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amdpe-my.sharepoint.com/personal/cheryl_chuang_dominos_com_tw/Documents/桌面/"/>
    </mc:Choice>
  </mc:AlternateContent>
  <xr:revisionPtr revIDLastSave="0" documentId="8_{BF85EB44-4891-45C0-A60D-5C32E581629F}" xr6:coauthVersionLast="47" xr6:coauthVersionMax="47" xr10:uidLastSave="{00000000-0000-0000-0000-000000000000}"/>
  <bookViews>
    <workbookView xWindow="-120" yWindow="-120" windowWidth="38640" windowHeight="21120" xr2:uid="{549516B8-9A5D-4FBE-8E17-2AD5D2EAE04D}"/>
  </bookViews>
  <sheets>
    <sheet name="Substree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9947" i="1" l="1"/>
  <c r="S29946" i="1"/>
  <c r="S29945" i="1"/>
  <c r="S29944" i="1"/>
  <c r="S29943" i="1"/>
  <c r="S29942" i="1"/>
  <c r="S29941" i="1"/>
  <c r="S29940" i="1"/>
  <c r="S29939" i="1"/>
  <c r="S29938" i="1"/>
  <c r="S29937" i="1"/>
  <c r="S29936" i="1"/>
  <c r="S29935" i="1"/>
  <c r="S29934" i="1"/>
  <c r="S29933" i="1"/>
  <c r="S29932" i="1"/>
  <c r="S29931" i="1"/>
  <c r="S29930" i="1"/>
  <c r="S29929" i="1"/>
  <c r="S29928" i="1"/>
  <c r="S29927" i="1"/>
  <c r="S29926" i="1"/>
  <c r="S29925" i="1"/>
  <c r="S29924" i="1"/>
  <c r="S29923" i="1"/>
  <c r="S29922" i="1"/>
  <c r="S29921" i="1"/>
  <c r="S29920" i="1"/>
  <c r="S29919" i="1"/>
  <c r="S29918" i="1"/>
  <c r="S29917" i="1"/>
  <c r="S29916" i="1"/>
  <c r="S29915" i="1"/>
  <c r="S29914" i="1"/>
  <c r="S29913" i="1"/>
  <c r="S29912" i="1"/>
  <c r="S29911" i="1"/>
  <c r="S29910" i="1"/>
  <c r="S29909" i="1"/>
  <c r="S29908" i="1"/>
  <c r="S29907" i="1"/>
  <c r="S29906" i="1"/>
  <c r="S29905" i="1"/>
  <c r="S29904" i="1"/>
  <c r="S29903" i="1"/>
  <c r="S29902" i="1"/>
  <c r="S29901" i="1"/>
  <c r="S29900" i="1"/>
  <c r="S29899" i="1"/>
  <c r="S29898" i="1"/>
  <c r="S29897" i="1"/>
  <c r="S29896" i="1"/>
  <c r="S29895" i="1"/>
  <c r="S29894" i="1"/>
  <c r="S29893" i="1"/>
  <c r="S29892" i="1"/>
  <c r="S29891" i="1"/>
  <c r="S29890" i="1"/>
  <c r="S29889" i="1"/>
  <c r="S29888" i="1"/>
  <c r="S29887" i="1"/>
  <c r="S29886" i="1"/>
  <c r="S29885" i="1"/>
  <c r="S29884" i="1"/>
  <c r="S29883" i="1"/>
  <c r="S29882" i="1"/>
  <c r="S29881" i="1"/>
  <c r="S29880" i="1"/>
  <c r="S29879" i="1"/>
  <c r="S29878" i="1"/>
  <c r="S29877" i="1"/>
  <c r="S29876" i="1"/>
  <c r="S29875" i="1"/>
  <c r="S29874" i="1"/>
  <c r="S29873" i="1"/>
  <c r="S29872" i="1"/>
  <c r="S29871" i="1"/>
  <c r="S29870" i="1"/>
  <c r="S29869" i="1"/>
  <c r="S29868" i="1"/>
  <c r="S29867" i="1"/>
  <c r="S29866" i="1"/>
  <c r="S29865" i="1"/>
  <c r="S29864" i="1"/>
  <c r="S29863" i="1"/>
  <c r="S29862" i="1"/>
  <c r="S29861" i="1"/>
  <c r="S29860" i="1"/>
  <c r="S29859" i="1"/>
  <c r="S29858" i="1"/>
  <c r="S29857" i="1"/>
  <c r="S29856" i="1"/>
  <c r="S29855" i="1"/>
  <c r="S29854" i="1"/>
  <c r="S29853" i="1"/>
  <c r="S29852" i="1"/>
  <c r="S29851" i="1"/>
  <c r="S29850" i="1"/>
  <c r="S29849" i="1"/>
  <c r="S29848" i="1"/>
  <c r="S29847" i="1"/>
  <c r="S29846" i="1"/>
  <c r="S29845" i="1"/>
  <c r="S29844" i="1"/>
  <c r="S29843" i="1"/>
  <c r="S29842" i="1"/>
  <c r="S29841" i="1"/>
  <c r="S29840" i="1"/>
  <c r="S29839" i="1"/>
  <c r="S29838" i="1"/>
  <c r="S29837" i="1"/>
  <c r="S29836" i="1"/>
  <c r="S29835" i="1"/>
  <c r="S29834" i="1"/>
  <c r="S29833" i="1"/>
  <c r="S29832" i="1"/>
  <c r="S29831" i="1"/>
  <c r="S29830" i="1"/>
  <c r="S29829" i="1"/>
  <c r="S29828" i="1"/>
  <c r="S29827" i="1"/>
  <c r="S29826" i="1"/>
  <c r="S29825" i="1"/>
  <c r="S29824" i="1"/>
  <c r="S29823" i="1"/>
  <c r="S29822" i="1"/>
  <c r="S29821" i="1"/>
  <c r="S29820" i="1"/>
  <c r="S29819" i="1"/>
  <c r="S29818" i="1"/>
  <c r="S29817" i="1"/>
  <c r="S29816" i="1"/>
  <c r="S29815" i="1"/>
  <c r="S29814" i="1"/>
  <c r="S29813" i="1"/>
  <c r="S29812" i="1"/>
  <c r="S29811" i="1"/>
  <c r="S29810" i="1"/>
  <c r="S29809" i="1"/>
  <c r="S29808" i="1"/>
  <c r="S29807" i="1"/>
  <c r="S29806" i="1"/>
  <c r="S29805" i="1"/>
  <c r="S29804" i="1"/>
  <c r="S29803" i="1"/>
  <c r="S29802" i="1"/>
  <c r="S29801" i="1"/>
  <c r="S29800" i="1"/>
  <c r="S29799" i="1"/>
  <c r="S29798" i="1"/>
  <c r="S29797" i="1"/>
  <c r="S29796" i="1"/>
  <c r="S29795" i="1"/>
  <c r="S29794" i="1"/>
  <c r="S29793" i="1"/>
  <c r="S29792" i="1"/>
  <c r="S29791" i="1"/>
  <c r="S29790" i="1"/>
  <c r="S29789" i="1"/>
  <c r="S29788" i="1"/>
  <c r="S29787" i="1"/>
  <c r="S29786" i="1"/>
  <c r="S29785" i="1"/>
  <c r="S29784" i="1"/>
  <c r="S29783" i="1"/>
  <c r="S29782" i="1"/>
  <c r="S29781" i="1"/>
  <c r="S29780" i="1"/>
  <c r="S29779" i="1"/>
  <c r="S29778" i="1"/>
  <c r="S29777" i="1"/>
  <c r="S29776" i="1"/>
  <c r="S29775" i="1"/>
  <c r="S29774" i="1"/>
  <c r="S29773" i="1"/>
  <c r="S29772" i="1"/>
  <c r="S29771" i="1"/>
  <c r="S29770" i="1"/>
  <c r="S29769" i="1"/>
  <c r="S29768" i="1"/>
  <c r="S29767" i="1"/>
  <c r="S29766" i="1"/>
  <c r="S29765" i="1"/>
  <c r="S29764" i="1"/>
  <c r="S29763" i="1"/>
  <c r="S29762" i="1"/>
  <c r="S29761" i="1"/>
  <c r="S29760" i="1"/>
  <c r="S29759" i="1"/>
  <c r="S29758" i="1"/>
  <c r="S29757" i="1"/>
  <c r="S29756" i="1"/>
  <c r="S29755" i="1"/>
  <c r="S29754" i="1"/>
  <c r="S29753" i="1"/>
  <c r="S29752" i="1"/>
  <c r="S29751" i="1"/>
  <c r="S29750" i="1"/>
  <c r="S29749" i="1"/>
  <c r="S29748" i="1"/>
  <c r="S29747" i="1"/>
  <c r="S29746" i="1"/>
  <c r="S29745" i="1"/>
  <c r="S29744" i="1"/>
  <c r="S29743" i="1"/>
  <c r="S29742" i="1"/>
  <c r="S29741" i="1"/>
  <c r="S29740" i="1"/>
  <c r="S29739" i="1"/>
  <c r="S29738" i="1"/>
  <c r="S29737" i="1"/>
  <c r="S29736" i="1"/>
  <c r="S29735" i="1"/>
  <c r="S29734" i="1"/>
  <c r="S29733" i="1"/>
  <c r="S29732" i="1"/>
  <c r="S29731" i="1"/>
  <c r="S29730" i="1"/>
  <c r="S29729" i="1"/>
  <c r="S29728" i="1"/>
  <c r="S29727" i="1"/>
  <c r="S29726" i="1"/>
  <c r="S29725" i="1"/>
  <c r="S29724" i="1"/>
  <c r="S29723" i="1"/>
  <c r="S29722" i="1"/>
  <c r="S29721" i="1"/>
  <c r="S29720" i="1"/>
  <c r="S29719" i="1"/>
  <c r="S29718" i="1"/>
  <c r="S29717" i="1"/>
  <c r="S29716" i="1"/>
  <c r="S29715" i="1"/>
  <c r="S29714" i="1"/>
  <c r="S29713" i="1"/>
  <c r="S29712" i="1"/>
  <c r="S29711" i="1"/>
  <c r="S29710" i="1"/>
  <c r="S29709" i="1"/>
  <c r="S29708" i="1"/>
  <c r="S29707" i="1"/>
  <c r="S29706" i="1"/>
  <c r="S29705" i="1"/>
  <c r="S29704" i="1"/>
  <c r="S29703" i="1"/>
  <c r="S29702" i="1"/>
  <c r="S29701" i="1"/>
  <c r="S29700" i="1"/>
  <c r="S29699" i="1"/>
  <c r="S29698" i="1"/>
  <c r="S29697" i="1"/>
  <c r="S29696" i="1"/>
  <c r="S29695" i="1"/>
  <c r="S29694" i="1"/>
  <c r="S29693" i="1"/>
  <c r="S29692" i="1"/>
  <c r="S29691" i="1"/>
  <c r="S29690" i="1"/>
  <c r="S29689" i="1"/>
  <c r="S29688" i="1"/>
  <c r="S29687" i="1"/>
  <c r="S29686" i="1"/>
  <c r="S29685" i="1"/>
  <c r="S29684" i="1"/>
  <c r="S29683" i="1"/>
  <c r="S29682" i="1"/>
  <c r="S29681" i="1"/>
  <c r="S29680" i="1"/>
  <c r="S29679" i="1"/>
  <c r="S29678" i="1"/>
  <c r="S29677" i="1"/>
  <c r="S29676" i="1"/>
  <c r="S29675" i="1"/>
  <c r="S29674" i="1"/>
  <c r="S29673" i="1"/>
  <c r="S29672" i="1"/>
  <c r="S29671" i="1"/>
  <c r="S29670" i="1"/>
  <c r="S29669" i="1"/>
  <c r="S29668" i="1"/>
  <c r="S29667" i="1"/>
  <c r="S29666" i="1"/>
  <c r="S29665" i="1"/>
  <c r="S29664" i="1"/>
  <c r="S29663" i="1"/>
  <c r="S29662" i="1"/>
  <c r="S29661" i="1"/>
  <c r="S29660" i="1"/>
  <c r="S29659" i="1"/>
  <c r="S29658" i="1"/>
  <c r="S29657" i="1"/>
  <c r="S29656" i="1"/>
  <c r="S29655" i="1"/>
  <c r="S29654" i="1"/>
  <c r="S29653" i="1"/>
  <c r="S29652" i="1"/>
  <c r="S29651" i="1"/>
  <c r="S29650" i="1"/>
  <c r="S29649" i="1"/>
  <c r="S29648" i="1"/>
  <c r="S29647" i="1"/>
  <c r="S29646" i="1"/>
  <c r="S29645" i="1"/>
  <c r="S29644" i="1"/>
  <c r="S29643" i="1"/>
  <c r="S29642" i="1"/>
  <c r="S29641" i="1"/>
  <c r="S29640" i="1"/>
  <c r="S29639" i="1"/>
  <c r="S29638" i="1"/>
  <c r="S29637" i="1"/>
  <c r="S29636" i="1"/>
  <c r="S29635" i="1"/>
  <c r="S29634" i="1"/>
  <c r="S29633" i="1"/>
  <c r="S29632" i="1"/>
  <c r="S29631" i="1"/>
  <c r="S29630" i="1"/>
  <c r="S29629" i="1"/>
  <c r="S29628" i="1"/>
  <c r="S29627" i="1"/>
  <c r="S29626" i="1"/>
  <c r="S29625" i="1"/>
  <c r="S29624" i="1"/>
  <c r="S29623" i="1"/>
  <c r="S29622" i="1"/>
  <c r="S29621" i="1"/>
  <c r="S29620" i="1"/>
  <c r="S29619" i="1"/>
  <c r="S29618" i="1"/>
  <c r="S29617" i="1"/>
  <c r="S29616" i="1"/>
  <c r="S29615" i="1"/>
  <c r="S29614" i="1"/>
  <c r="S29613" i="1"/>
  <c r="S29612" i="1"/>
  <c r="S29611" i="1"/>
  <c r="S29610" i="1"/>
  <c r="S29609" i="1"/>
  <c r="S29608" i="1"/>
  <c r="S29607" i="1"/>
  <c r="S29606" i="1"/>
  <c r="S29605" i="1"/>
  <c r="S29604" i="1"/>
  <c r="S29603" i="1"/>
  <c r="S29602" i="1"/>
  <c r="S29601" i="1"/>
  <c r="S29600" i="1"/>
  <c r="S29599" i="1"/>
  <c r="S29598" i="1"/>
  <c r="S29597" i="1"/>
  <c r="S29596" i="1"/>
  <c r="S29595" i="1"/>
  <c r="S29594" i="1"/>
  <c r="S29593" i="1"/>
  <c r="S29592" i="1"/>
  <c r="S29591" i="1"/>
  <c r="S29590" i="1"/>
  <c r="S29589" i="1"/>
  <c r="S29588" i="1"/>
  <c r="S29587" i="1"/>
  <c r="S29586" i="1"/>
  <c r="S29585" i="1"/>
  <c r="S29584" i="1"/>
  <c r="S29583" i="1"/>
  <c r="S29582" i="1"/>
  <c r="S29581" i="1"/>
  <c r="S29580" i="1"/>
  <c r="S29579" i="1"/>
  <c r="S29578" i="1"/>
  <c r="S29577" i="1"/>
  <c r="S29576" i="1"/>
  <c r="S29575" i="1"/>
  <c r="S29574" i="1"/>
  <c r="S29573" i="1"/>
  <c r="S29572" i="1"/>
  <c r="S29571" i="1"/>
  <c r="S29570" i="1"/>
  <c r="S29569" i="1"/>
  <c r="S29568" i="1"/>
  <c r="S29567" i="1"/>
  <c r="S29566" i="1"/>
  <c r="S29565" i="1"/>
  <c r="S29564" i="1"/>
  <c r="S29563" i="1"/>
  <c r="S29562" i="1"/>
  <c r="S29561" i="1"/>
  <c r="S29560" i="1"/>
  <c r="S29559" i="1"/>
  <c r="S29558" i="1"/>
  <c r="S29557" i="1"/>
  <c r="S29556" i="1"/>
  <c r="S29555" i="1"/>
  <c r="S29554" i="1"/>
  <c r="S29553" i="1"/>
  <c r="S29552" i="1"/>
  <c r="S29551" i="1"/>
  <c r="S29550" i="1"/>
  <c r="S29549" i="1"/>
  <c r="S29548" i="1"/>
  <c r="S29547" i="1"/>
  <c r="S29546" i="1"/>
  <c r="S29545" i="1"/>
  <c r="S29544" i="1"/>
  <c r="S29543" i="1"/>
  <c r="S29542" i="1"/>
  <c r="S29541" i="1"/>
  <c r="S29540" i="1"/>
  <c r="S29539" i="1"/>
  <c r="S29538" i="1"/>
  <c r="S29537" i="1"/>
  <c r="S29536" i="1"/>
  <c r="S29535" i="1"/>
  <c r="S29534" i="1"/>
  <c r="S29533" i="1"/>
  <c r="S29532" i="1"/>
  <c r="S29531" i="1"/>
  <c r="S29530" i="1"/>
  <c r="S29529" i="1"/>
  <c r="S29528" i="1"/>
  <c r="S29527" i="1"/>
  <c r="S29526" i="1"/>
  <c r="S29525" i="1"/>
  <c r="S29524" i="1"/>
  <c r="S29523" i="1"/>
  <c r="S29522" i="1"/>
  <c r="S29521" i="1"/>
  <c r="S29520" i="1"/>
  <c r="S29519" i="1"/>
  <c r="S29518" i="1"/>
  <c r="S29517" i="1"/>
  <c r="S29516" i="1"/>
  <c r="S29515" i="1"/>
  <c r="S29514" i="1"/>
  <c r="S29513" i="1"/>
  <c r="S29512" i="1"/>
  <c r="S29511" i="1"/>
  <c r="S29510" i="1"/>
  <c r="S29509" i="1"/>
  <c r="S29508" i="1"/>
  <c r="S29507" i="1"/>
  <c r="S29506" i="1"/>
  <c r="S29505" i="1"/>
  <c r="S29504" i="1"/>
  <c r="S29503" i="1"/>
  <c r="S29502" i="1"/>
  <c r="S29501" i="1"/>
  <c r="S29500" i="1"/>
  <c r="S29499" i="1"/>
  <c r="S29498" i="1"/>
  <c r="S29497" i="1"/>
  <c r="S29496" i="1"/>
  <c r="S29495" i="1"/>
  <c r="S29494" i="1"/>
  <c r="S29493" i="1"/>
  <c r="S29492" i="1"/>
  <c r="S29491" i="1"/>
  <c r="S29490" i="1"/>
  <c r="S29489" i="1"/>
  <c r="S29488" i="1"/>
  <c r="S29487" i="1"/>
  <c r="S29486" i="1"/>
  <c r="S29485" i="1"/>
  <c r="S29484" i="1"/>
  <c r="S29483" i="1"/>
  <c r="S29482" i="1"/>
  <c r="S29481" i="1"/>
  <c r="S29480" i="1"/>
  <c r="S29479" i="1"/>
  <c r="S29478" i="1"/>
  <c r="S29477" i="1"/>
  <c r="S29476" i="1"/>
  <c r="S29475" i="1"/>
  <c r="S29474" i="1"/>
  <c r="S29473" i="1"/>
  <c r="S29472" i="1"/>
  <c r="S29471" i="1"/>
  <c r="S29470" i="1"/>
  <c r="S29469" i="1"/>
  <c r="S29468" i="1"/>
  <c r="S29467" i="1"/>
  <c r="S29466" i="1"/>
  <c r="S29465" i="1"/>
  <c r="S29464" i="1"/>
  <c r="S29463" i="1"/>
  <c r="S29462" i="1"/>
  <c r="S29461" i="1"/>
  <c r="S29460" i="1"/>
  <c r="S29459" i="1"/>
  <c r="S29458" i="1"/>
  <c r="S29457" i="1"/>
  <c r="S29456" i="1"/>
  <c r="S29455" i="1"/>
  <c r="S29454" i="1"/>
  <c r="S29453" i="1"/>
  <c r="S29452" i="1"/>
  <c r="S29451" i="1"/>
  <c r="S29450" i="1"/>
  <c r="S29449" i="1"/>
  <c r="S29448" i="1"/>
  <c r="S29447" i="1"/>
  <c r="S29446" i="1"/>
  <c r="S29445" i="1"/>
  <c r="S29444" i="1"/>
  <c r="S29443" i="1"/>
  <c r="S29442" i="1"/>
  <c r="S29441" i="1"/>
  <c r="S29440" i="1"/>
  <c r="S29439" i="1"/>
  <c r="S29438" i="1"/>
  <c r="S29437" i="1"/>
  <c r="S29436" i="1"/>
  <c r="S29435" i="1"/>
  <c r="S29434" i="1"/>
  <c r="S29433" i="1"/>
  <c r="S29432" i="1"/>
  <c r="S29431" i="1"/>
  <c r="S29430" i="1"/>
  <c r="S29429" i="1"/>
  <c r="S29428" i="1"/>
  <c r="S29427" i="1"/>
  <c r="S29426" i="1"/>
  <c r="S29425" i="1"/>
  <c r="S29424" i="1"/>
  <c r="S29423" i="1"/>
  <c r="S29422" i="1"/>
  <c r="S29421" i="1"/>
  <c r="S29420" i="1"/>
  <c r="S29419" i="1"/>
  <c r="S29418" i="1"/>
  <c r="S29417" i="1"/>
  <c r="S29416" i="1"/>
  <c r="S29415" i="1"/>
  <c r="S29414" i="1"/>
  <c r="S29413" i="1"/>
  <c r="S29412" i="1"/>
  <c r="S29411" i="1"/>
  <c r="S29410" i="1"/>
  <c r="S29409" i="1"/>
  <c r="S29408" i="1"/>
  <c r="S29407" i="1"/>
  <c r="S29406" i="1"/>
  <c r="S29405" i="1"/>
  <c r="S29404" i="1"/>
  <c r="S29403" i="1"/>
  <c r="S29402" i="1"/>
  <c r="S29401" i="1"/>
  <c r="S29400" i="1"/>
  <c r="S29399" i="1"/>
  <c r="S29398" i="1"/>
  <c r="S29397" i="1"/>
  <c r="S29396" i="1"/>
  <c r="S29395" i="1"/>
  <c r="S29394" i="1"/>
  <c r="S29393" i="1"/>
  <c r="S29392" i="1"/>
  <c r="S29391" i="1"/>
  <c r="S29390" i="1"/>
  <c r="S29389" i="1"/>
  <c r="S29388" i="1"/>
  <c r="S29387" i="1"/>
  <c r="S29386" i="1"/>
  <c r="S29385" i="1"/>
  <c r="S29384" i="1"/>
  <c r="S29383" i="1"/>
  <c r="S29382" i="1"/>
  <c r="S29381" i="1"/>
  <c r="S29380" i="1"/>
  <c r="S29379" i="1"/>
  <c r="S29378" i="1"/>
  <c r="S29377" i="1"/>
  <c r="S29376" i="1"/>
  <c r="S29375" i="1"/>
  <c r="S29374" i="1"/>
  <c r="S29373" i="1"/>
  <c r="S29372" i="1"/>
  <c r="S29371" i="1"/>
  <c r="S29370" i="1"/>
  <c r="S29369" i="1"/>
  <c r="S29368" i="1"/>
  <c r="S29367" i="1"/>
  <c r="S29366" i="1"/>
  <c r="S29365" i="1"/>
  <c r="S29364" i="1"/>
  <c r="S29363" i="1"/>
  <c r="S29362" i="1"/>
  <c r="S29361" i="1"/>
  <c r="S29360" i="1"/>
  <c r="S29359" i="1"/>
  <c r="S29358" i="1"/>
  <c r="S29357" i="1"/>
  <c r="S29356" i="1"/>
  <c r="S29355" i="1"/>
  <c r="S29354" i="1"/>
  <c r="S29353" i="1"/>
  <c r="S29352" i="1"/>
  <c r="S29351" i="1"/>
  <c r="S29350" i="1"/>
  <c r="S29349" i="1"/>
  <c r="S29348" i="1"/>
  <c r="S29347" i="1"/>
  <c r="S29346" i="1"/>
  <c r="S29345" i="1"/>
  <c r="S29344" i="1"/>
  <c r="S29343" i="1"/>
  <c r="S29342" i="1"/>
  <c r="S29341" i="1"/>
  <c r="S29340" i="1"/>
  <c r="S29339" i="1"/>
  <c r="S29338" i="1"/>
  <c r="S29337" i="1"/>
  <c r="S29336" i="1"/>
  <c r="S29335" i="1"/>
  <c r="S29334" i="1"/>
  <c r="S29333" i="1"/>
  <c r="S29332" i="1"/>
  <c r="S29331" i="1"/>
  <c r="S29330" i="1"/>
  <c r="S29329" i="1"/>
  <c r="S29328" i="1"/>
  <c r="S29327" i="1"/>
  <c r="S29326" i="1"/>
  <c r="S29325" i="1"/>
  <c r="S29324" i="1"/>
  <c r="S29323" i="1"/>
  <c r="S29322" i="1"/>
  <c r="S29321" i="1"/>
  <c r="S29320" i="1"/>
  <c r="S29319" i="1"/>
  <c r="S29318" i="1"/>
  <c r="S29317" i="1"/>
  <c r="S29316" i="1"/>
  <c r="S29315" i="1"/>
  <c r="S29314" i="1"/>
  <c r="S29313" i="1"/>
  <c r="S29312" i="1"/>
  <c r="S29311" i="1"/>
  <c r="S29310" i="1"/>
  <c r="S29309" i="1"/>
  <c r="S29308" i="1"/>
  <c r="S29307" i="1"/>
  <c r="S29306" i="1"/>
  <c r="S29305" i="1"/>
  <c r="S29304" i="1"/>
  <c r="S29303" i="1"/>
  <c r="S29302" i="1"/>
  <c r="S29301" i="1"/>
  <c r="S29300" i="1"/>
  <c r="S29299" i="1"/>
  <c r="S29298" i="1"/>
  <c r="S29297" i="1"/>
  <c r="S29296" i="1"/>
  <c r="S29295" i="1"/>
  <c r="S29294" i="1"/>
  <c r="S29293" i="1"/>
  <c r="S29292" i="1"/>
  <c r="S29291" i="1"/>
  <c r="S29290" i="1"/>
  <c r="S29289" i="1"/>
  <c r="S29288" i="1"/>
  <c r="S29287" i="1"/>
  <c r="S29286" i="1"/>
  <c r="S29285" i="1"/>
  <c r="S29284" i="1"/>
  <c r="S29283" i="1"/>
  <c r="S29282" i="1"/>
  <c r="S29281" i="1"/>
  <c r="S29280" i="1"/>
  <c r="S29279" i="1"/>
  <c r="S29278" i="1"/>
  <c r="S29277" i="1"/>
  <c r="S29276" i="1"/>
  <c r="S29275" i="1"/>
  <c r="S29274" i="1"/>
  <c r="S29273" i="1"/>
  <c r="S29272" i="1"/>
  <c r="S29271" i="1"/>
  <c r="S29270" i="1"/>
  <c r="S29269" i="1"/>
  <c r="S29268" i="1"/>
  <c r="S29267" i="1"/>
  <c r="S29266" i="1"/>
  <c r="S29265" i="1"/>
  <c r="S29264" i="1"/>
  <c r="S29263" i="1"/>
  <c r="S29262" i="1"/>
  <c r="S29261" i="1"/>
  <c r="S29260" i="1"/>
  <c r="S29259" i="1"/>
  <c r="S29258" i="1"/>
  <c r="S29257" i="1"/>
  <c r="S29256" i="1"/>
  <c r="S29255" i="1"/>
  <c r="S29254" i="1"/>
  <c r="S29253" i="1"/>
  <c r="S29252" i="1"/>
  <c r="S29251" i="1"/>
  <c r="S29250" i="1"/>
  <c r="S29249" i="1"/>
  <c r="S29248" i="1"/>
  <c r="S29247" i="1"/>
  <c r="S29246" i="1"/>
  <c r="S29245" i="1"/>
  <c r="S29244" i="1"/>
  <c r="S29243" i="1"/>
  <c r="S29242" i="1"/>
  <c r="S29241" i="1"/>
  <c r="S29240" i="1"/>
  <c r="S29239" i="1"/>
  <c r="S29238" i="1"/>
  <c r="S29237" i="1"/>
  <c r="S29236" i="1"/>
  <c r="S29235" i="1"/>
  <c r="S29234" i="1"/>
  <c r="S29233" i="1"/>
  <c r="S29232" i="1"/>
  <c r="S29231" i="1"/>
  <c r="S29230" i="1"/>
  <c r="S29229" i="1"/>
  <c r="S29228" i="1"/>
  <c r="S29227" i="1"/>
  <c r="S29226" i="1"/>
  <c r="S29225" i="1"/>
  <c r="S29224" i="1"/>
  <c r="S29223" i="1"/>
  <c r="S29222" i="1"/>
  <c r="S29221" i="1"/>
  <c r="S29220" i="1"/>
  <c r="S29219" i="1"/>
  <c r="S29218" i="1"/>
  <c r="S29217" i="1"/>
  <c r="S29216" i="1"/>
  <c r="S29215" i="1"/>
  <c r="S29214" i="1"/>
  <c r="S29213" i="1"/>
  <c r="S29212" i="1"/>
  <c r="S29211" i="1"/>
  <c r="S29210" i="1"/>
  <c r="S29209" i="1"/>
  <c r="S29208" i="1"/>
  <c r="S29207" i="1"/>
  <c r="S29206" i="1"/>
  <c r="S29205" i="1"/>
  <c r="S29204" i="1"/>
  <c r="S29203" i="1"/>
  <c r="S29202" i="1"/>
  <c r="S29201" i="1"/>
  <c r="S29200" i="1"/>
  <c r="S29199" i="1"/>
  <c r="S29198" i="1"/>
  <c r="S29197" i="1"/>
  <c r="S29196" i="1"/>
  <c r="S29195" i="1"/>
  <c r="S29194" i="1"/>
  <c r="S29193" i="1"/>
  <c r="S29192" i="1"/>
  <c r="S29191" i="1"/>
  <c r="S29190" i="1"/>
  <c r="S29189" i="1"/>
  <c r="S29188" i="1"/>
  <c r="S29187" i="1"/>
  <c r="S29186" i="1"/>
  <c r="S29185" i="1"/>
  <c r="S29184" i="1"/>
  <c r="S29183" i="1"/>
  <c r="S29182" i="1"/>
  <c r="S29181" i="1"/>
  <c r="S29180" i="1"/>
  <c r="S29179" i="1"/>
  <c r="S29178" i="1"/>
  <c r="S29177" i="1"/>
  <c r="S29176" i="1"/>
  <c r="S29175" i="1"/>
  <c r="S29174" i="1"/>
  <c r="S29173" i="1"/>
  <c r="S29172" i="1"/>
  <c r="S29171" i="1"/>
  <c r="S29170" i="1"/>
  <c r="S29169" i="1"/>
  <c r="S29168" i="1"/>
  <c r="S29167" i="1"/>
  <c r="S29166" i="1"/>
  <c r="S29165" i="1"/>
  <c r="S29164" i="1"/>
  <c r="S29163" i="1"/>
  <c r="S29162" i="1"/>
  <c r="S29161" i="1"/>
  <c r="S29160" i="1"/>
  <c r="S29159" i="1"/>
  <c r="S29158" i="1"/>
  <c r="S29157" i="1"/>
  <c r="S29156" i="1"/>
  <c r="S29155" i="1"/>
  <c r="S29154" i="1"/>
  <c r="S29153" i="1"/>
  <c r="S29152" i="1"/>
  <c r="S29151" i="1"/>
  <c r="S29150" i="1"/>
  <c r="S29149" i="1"/>
  <c r="S29148" i="1"/>
  <c r="S29147" i="1"/>
  <c r="S29146" i="1"/>
  <c r="S29145" i="1"/>
  <c r="S29144" i="1"/>
  <c r="S29143" i="1"/>
  <c r="S29142" i="1"/>
  <c r="S29141" i="1"/>
  <c r="S29140" i="1"/>
  <c r="S29139" i="1"/>
  <c r="S29138" i="1"/>
  <c r="S29137" i="1"/>
  <c r="S29136" i="1"/>
  <c r="S29135" i="1"/>
  <c r="S29134" i="1"/>
  <c r="S29133" i="1"/>
  <c r="S29132" i="1"/>
  <c r="S29131" i="1"/>
  <c r="S29130" i="1"/>
  <c r="S29129" i="1"/>
  <c r="S29128" i="1"/>
  <c r="S29127" i="1"/>
  <c r="S29126" i="1"/>
  <c r="S29125" i="1"/>
  <c r="S29124" i="1"/>
  <c r="S29123" i="1"/>
  <c r="S29122" i="1"/>
  <c r="S29121" i="1"/>
  <c r="S29120" i="1"/>
  <c r="S29119" i="1"/>
  <c r="S29118" i="1"/>
  <c r="S29117" i="1"/>
  <c r="S29116" i="1"/>
  <c r="S29115" i="1"/>
  <c r="S29114" i="1"/>
  <c r="S29113" i="1"/>
  <c r="S29112" i="1"/>
  <c r="S29111" i="1"/>
  <c r="S29110" i="1"/>
  <c r="S29109" i="1"/>
  <c r="S29108" i="1"/>
  <c r="S29107" i="1"/>
  <c r="S29106" i="1"/>
  <c r="S29105" i="1"/>
  <c r="S29104" i="1"/>
  <c r="S29103" i="1"/>
  <c r="S29102" i="1"/>
  <c r="S29101" i="1"/>
  <c r="S29100" i="1"/>
  <c r="S29099" i="1"/>
  <c r="S29098" i="1"/>
  <c r="S29097" i="1"/>
  <c r="S29096" i="1"/>
  <c r="S29095" i="1"/>
  <c r="S29094" i="1"/>
  <c r="S29093" i="1"/>
  <c r="S29092" i="1"/>
  <c r="S29091" i="1"/>
  <c r="S29090" i="1"/>
  <c r="S29089" i="1"/>
  <c r="S29088" i="1"/>
  <c r="S29087" i="1"/>
  <c r="S29086" i="1"/>
  <c r="S29085" i="1"/>
  <c r="S29084" i="1"/>
  <c r="S29083" i="1"/>
  <c r="S29082" i="1"/>
  <c r="S29081" i="1"/>
  <c r="S29080" i="1"/>
  <c r="S29079" i="1"/>
  <c r="S29078" i="1"/>
  <c r="S29077" i="1"/>
  <c r="S29076" i="1"/>
  <c r="S29075" i="1"/>
  <c r="S29074" i="1"/>
  <c r="S29073" i="1"/>
  <c r="S29072" i="1"/>
  <c r="S29071" i="1"/>
  <c r="S29070" i="1"/>
  <c r="S29069" i="1"/>
  <c r="S29068" i="1"/>
  <c r="S29067" i="1"/>
  <c r="S29066" i="1"/>
  <c r="S29065" i="1"/>
  <c r="S29064" i="1"/>
  <c r="S29063" i="1"/>
  <c r="S29062" i="1"/>
  <c r="S29061" i="1"/>
  <c r="S29060" i="1"/>
  <c r="S29059" i="1"/>
  <c r="S29058" i="1"/>
  <c r="S29057" i="1"/>
  <c r="S29056" i="1"/>
  <c r="S29055" i="1"/>
  <c r="S29054" i="1"/>
  <c r="S29053" i="1"/>
  <c r="S29052" i="1"/>
  <c r="S29051" i="1"/>
  <c r="S29050" i="1"/>
  <c r="S29049" i="1"/>
  <c r="S29048" i="1"/>
  <c r="S29047" i="1"/>
  <c r="S29046" i="1"/>
  <c r="S29045" i="1"/>
  <c r="S29044" i="1"/>
  <c r="S29043" i="1"/>
  <c r="S29042" i="1"/>
  <c r="S29041" i="1"/>
  <c r="S29040" i="1"/>
  <c r="S29039" i="1"/>
  <c r="S29038" i="1"/>
  <c r="S29037" i="1"/>
  <c r="S29036" i="1"/>
  <c r="S29035" i="1"/>
  <c r="S29034" i="1"/>
  <c r="S29033" i="1"/>
  <c r="S29032" i="1"/>
  <c r="S29031" i="1"/>
  <c r="S29030" i="1"/>
  <c r="S29029" i="1"/>
  <c r="S29028" i="1"/>
  <c r="S29027" i="1"/>
  <c r="S29026" i="1"/>
  <c r="S29025" i="1"/>
  <c r="S29024" i="1"/>
  <c r="S29023" i="1"/>
  <c r="S29022" i="1"/>
  <c r="S29021" i="1"/>
  <c r="S29020" i="1"/>
  <c r="S29019" i="1"/>
  <c r="S29018" i="1"/>
  <c r="S29017" i="1"/>
  <c r="S29016" i="1"/>
  <c r="S29015" i="1"/>
  <c r="S29014" i="1"/>
  <c r="S29013" i="1"/>
  <c r="S29012" i="1"/>
  <c r="S29011" i="1"/>
  <c r="S29010" i="1"/>
  <c r="S29009" i="1"/>
  <c r="S29008" i="1"/>
  <c r="S29007" i="1"/>
  <c r="S29006" i="1"/>
  <c r="S29005" i="1"/>
  <c r="S29004" i="1"/>
  <c r="S29003" i="1"/>
  <c r="S29002" i="1"/>
  <c r="S29001" i="1"/>
  <c r="S29000" i="1"/>
  <c r="S28999" i="1"/>
  <c r="S28998" i="1"/>
  <c r="S28997" i="1"/>
  <c r="S28996" i="1"/>
  <c r="S28995" i="1"/>
  <c r="S28994" i="1"/>
  <c r="S28993" i="1"/>
  <c r="S28992" i="1"/>
  <c r="S28991" i="1"/>
  <c r="S28990" i="1"/>
  <c r="S28989" i="1"/>
  <c r="S28988" i="1"/>
  <c r="S28987" i="1"/>
  <c r="S28986" i="1"/>
  <c r="S28985" i="1"/>
  <c r="S28984" i="1"/>
  <c r="S28983" i="1"/>
  <c r="S28982" i="1"/>
  <c r="S28981" i="1"/>
  <c r="S28980" i="1"/>
  <c r="S28979" i="1"/>
  <c r="S28978" i="1"/>
  <c r="S28977" i="1"/>
  <c r="S28976" i="1"/>
  <c r="S28975" i="1"/>
  <c r="S28974" i="1"/>
  <c r="S28973" i="1"/>
  <c r="S28972" i="1"/>
  <c r="S28971" i="1"/>
  <c r="S28970" i="1"/>
  <c r="S28969" i="1"/>
  <c r="S28968" i="1"/>
  <c r="S28967" i="1"/>
  <c r="S28966" i="1"/>
  <c r="S28965" i="1"/>
  <c r="S28964" i="1"/>
  <c r="S28963" i="1"/>
  <c r="S28962" i="1"/>
  <c r="S28961" i="1"/>
  <c r="S28960" i="1"/>
  <c r="S28959" i="1"/>
  <c r="S28958" i="1"/>
  <c r="S28957" i="1"/>
  <c r="S28956" i="1"/>
  <c r="S28955" i="1"/>
  <c r="S28954" i="1"/>
  <c r="S28953" i="1"/>
  <c r="S28952" i="1"/>
  <c r="S28951" i="1"/>
  <c r="S28950" i="1"/>
  <c r="S28949" i="1"/>
  <c r="S28948" i="1"/>
  <c r="S28947" i="1"/>
  <c r="S28946" i="1"/>
  <c r="S28945" i="1"/>
  <c r="S28944" i="1"/>
  <c r="S28943" i="1"/>
  <c r="S28942" i="1"/>
  <c r="S28941" i="1"/>
  <c r="S28940" i="1"/>
  <c r="S28939" i="1"/>
  <c r="S28938" i="1"/>
  <c r="S28937" i="1"/>
  <c r="S28936" i="1"/>
  <c r="S28935" i="1"/>
  <c r="S28934" i="1"/>
  <c r="S28933" i="1"/>
  <c r="S28932" i="1"/>
  <c r="S28931" i="1"/>
  <c r="S28930" i="1"/>
  <c r="S28929" i="1"/>
  <c r="S28928" i="1"/>
  <c r="S28927" i="1"/>
  <c r="S28926" i="1"/>
  <c r="S28925" i="1"/>
  <c r="S28924" i="1"/>
  <c r="S28923" i="1"/>
  <c r="S28922" i="1"/>
  <c r="S28921" i="1"/>
  <c r="S28920" i="1"/>
  <c r="S28919" i="1"/>
  <c r="S28918" i="1"/>
  <c r="S28917" i="1"/>
  <c r="S28916" i="1"/>
  <c r="S28915" i="1"/>
  <c r="S28914" i="1"/>
  <c r="S28913" i="1"/>
  <c r="S28912" i="1"/>
  <c r="S28911" i="1"/>
  <c r="S28910" i="1"/>
  <c r="S28909" i="1"/>
  <c r="S28908" i="1"/>
  <c r="S28907" i="1"/>
  <c r="S28906" i="1"/>
  <c r="S28905" i="1"/>
  <c r="S28904" i="1"/>
  <c r="S28903" i="1"/>
  <c r="S28902" i="1"/>
  <c r="S28901" i="1"/>
  <c r="S28900" i="1"/>
  <c r="S28899" i="1"/>
  <c r="S28898" i="1"/>
  <c r="S28897" i="1"/>
  <c r="S28896" i="1"/>
  <c r="S28895" i="1"/>
  <c r="S28894" i="1"/>
  <c r="S28893" i="1"/>
  <c r="S28892" i="1"/>
  <c r="S28891" i="1"/>
  <c r="S28890" i="1"/>
  <c r="S28889" i="1"/>
  <c r="S28888" i="1"/>
  <c r="S28887" i="1"/>
  <c r="S28886" i="1"/>
  <c r="S28885" i="1"/>
  <c r="S28884" i="1"/>
  <c r="S28883" i="1"/>
  <c r="S28882" i="1"/>
  <c r="S28881" i="1"/>
  <c r="S28880" i="1"/>
  <c r="S28879" i="1"/>
  <c r="S28878" i="1"/>
  <c r="S28877" i="1"/>
  <c r="S28876" i="1"/>
  <c r="S28875" i="1"/>
  <c r="S28874" i="1"/>
  <c r="S28873" i="1"/>
  <c r="S28872" i="1"/>
  <c r="S28871" i="1"/>
  <c r="S28870" i="1"/>
  <c r="S28869" i="1"/>
  <c r="S28868" i="1"/>
  <c r="S28867" i="1"/>
  <c r="S28866" i="1"/>
  <c r="S28865" i="1"/>
  <c r="S28864" i="1"/>
  <c r="S28863" i="1"/>
  <c r="S28862" i="1"/>
  <c r="S28861" i="1"/>
  <c r="S28860" i="1"/>
  <c r="S28859" i="1"/>
  <c r="S28858" i="1"/>
  <c r="S28857" i="1"/>
  <c r="S28856" i="1"/>
  <c r="S28855" i="1"/>
  <c r="S28854" i="1"/>
  <c r="S28853" i="1"/>
  <c r="S28852" i="1"/>
  <c r="S28851" i="1"/>
  <c r="S28850" i="1"/>
  <c r="S28849" i="1"/>
  <c r="S28848" i="1"/>
  <c r="S28847" i="1"/>
  <c r="S28846" i="1"/>
  <c r="S28845" i="1"/>
  <c r="S28844" i="1"/>
  <c r="S28843" i="1"/>
  <c r="S28842" i="1"/>
  <c r="S28841" i="1"/>
  <c r="S28840" i="1"/>
  <c r="S28839" i="1"/>
  <c r="S28838" i="1"/>
  <c r="S28837" i="1"/>
  <c r="S28836" i="1"/>
  <c r="S28835" i="1"/>
  <c r="S28834" i="1"/>
  <c r="S28833" i="1"/>
  <c r="S28832" i="1"/>
  <c r="S28831" i="1"/>
  <c r="S28830" i="1"/>
  <c r="S28829" i="1"/>
  <c r="S28828" i="1"/>
  <c r="S28827" i="1"/>
  <c r="S28826" i="1"/>
  <c r="S28825" i="1"/>
  <c r="S28824" i="1"/>
  <c r="S28823" i="1"/>
  <c r="S28822" i="1"/>
  <c r="S28821" i="1"/>
  <c r="S28820" i="1"/>
  <c r="S28819" i="1"/>
  <c r="S28818" i="1"/>
  <c r="S28817" i="1"/>
  <c r="S28816" i="1"/>
  <c r="S28815" i="1"/>
  <c r="S28814" i="1"/>
  <c r="S28813" i="1"/>
  <c r="S28812" i="1"/>
  <c r="S28811" i="1"/>
  <c r="S28810" i="1"/>
  <c r="S28809" i="1"/>
  <c r="S28808" i="1"/>
  <c r="S28807" i="1"/>
  <c r="S28806" i="1"/>
  <c r="S28805" i="1"/>
  <c r="S28804" i="1"/>
  <c r="S28803" i="1"/>
  <c r="S28802" i="1"/>
  <c r="S28801" i="1"/>
  <c r="S28800" i="1"/>
  <c r="S28799" i="1"/>
  <c r="S28798" i="1"/>
  <c r="S28797" i="1"/>
  <c r="S28796" i="1"/>
  <c r="S28795" i="1"/>
  <c r="S28794" i="1"/>
  <c r="S28793" i="1"/>
  <c r="S28792" i="1"/>
  <c r="S28791" i="1"/>
  <c r="S28790" i="1"/>
  <c r="S28789" i="1"/>
  <c r="S28788" i="1"/>
  <c r="S28787" i="1"/>
  <c r="S28786" i="1"/>
  <c r="S28785" i="1"/>
  <c r="S28784" i="1"/>
  <c r="S28783" i="1"/>
  <c r="S28782" i="1"/>
  <c r="S28781" i="1"/>
  <c r="S28780" i="1"/>
  <c r="S28779" i="1"/>
  <c r="S28778" i="1"/>
  <c r="S28777" i="1"/>
  <c r="S28776" i="1"/>
  <c r="S28775" i="1"/>
  <c r="S28774" i="1"/>
  <c r="S28773" i="1"/>
  <c r="S28772" i="1"/>
  <c r="S28771" i="1"/>
  <c r="S28770" i="1"/>
  <c r="S28769" i="1"/>
  <c r="S28768" i="1"/>
  <c r="S28767" i="1"/>
  <c r="S28766" i="1"/>
  <c r="S28765" i="1"/>
  <c r="S28764" i="1"/>
  <c r="S28763" i="1"/>
  <c r="S28762" i="1"/>
  <c r="S28761" i="1"/>
  <c r="S28760" i="1"/>
  <c r="S28759" i="1"/>
  <c r="S28758" i="1"/>
  <c r="S28757" i="1"/>
  <c r="S28756" i="1"/>
  <c r="S28755" i="1"/>
  <c r="S28754" i="1"/>
  <c r="S28753" i="1"/>
  <c r="S28752" i="1"/>
  <c r="S28751" i="1"/>
  <c r="S28750" i="1"/>
  <c r="S28749" i="1"/>
  <c r="S28748" i="1"/>
  <c r="S28747" i="1"/>
  <c r="S28746" i="1"/>
  <c r="S28745" i="1"/>
  <c r="S28744" i="1"/>
  <c r="S28743" i="1"/>
  <c r="S28742" i="1"/>
  <c r="S28741" i="1"/>
  <c r="S28740" i="1"/>
  <c r="S28739" i="1"/>
  <c r="S28738" i="1"/>
  <c r="S28737" i="1"/>
  <c r="S28736" i="1"/>
  <c r="S28735" i="1"/>
  <c r="S28734" i="1"/>
  <c r="S28733" i="1"/>
  <c r="S28732" i="1"/>
  <c r="S28731" i="1"/>
  <c r="S28730" i="1"/>
  <c r="S28729" i="1"/>
  <c r="S28728" i="1"/>
  <c r="S28727" i="1"/>
  <c r="S28726" i="1"/>
  <c r="S28725" i="1"/>
  <c r="S28724" i="1"/>
  <c r="S28723" i="1"/>
  <c r="S28722" i="1"/>
  <c r="S28721" i="1"/>
  <c r="S28720" i="1"/>
  <c r="S28719" i="1"/>
  <c r="S28718" i="1"/>
  <c r="S28717" i="1"/>
  <c r="S28716" i="1"/>
  <c r="S28715" i="1"/>
  <c r="S28714" i="1"/>
  <c r="S28713" i="1"/>
  <c r="S28712" i="1"/>
  <c r="S28711" i="1"/>
  <c r="S28710" i="1"/>
  <c r="S28709" i="1"/>
  <c r="S28708" i="1"/>
  <c r="S28707" i="1"/>
  <c r="S28706" i="1"/>
  <c r="S28705" i="1"/>
  <c r="S28704" i="1"/>
  <c r="S28703" i="1"/>
  <c r="S28702" i="1"/>
  <c r="S28701" i="1"/>
  <c r="S28700" i="1"/>
  <c r="S28699" i="1"/>
  <c r="S28698" i="1"/>
  <c r="S28697" i="1"/>
  <c r="S28696" i="1"/>
  <c r="S28695" i="1"/>
  <c r="S28694" i="1"/>
  <c r="S28693" i="1"/>
  <c r="S28692" i="1"/>
  <c r="S28691" i="1"/>
  <c r="S28690" i="1"/>
  <c r="S28689" i="1"/>
  <c r="S28688" i="1"/>
  <c r="S28687" i="1"/>
  <c r="S28686" i="1"/>
  <c r="S28685" i="1"/>
  <c r="S28684" i="1"/>
  <c r="S28683" i="1"/>
  <c r="S28682" i="1"/>
  <c r="S28681" i="1"/>
  <c r="S28680" i="1"/>
  <c r="S28679" i="1"/>
  <c r="S28678" i="1"/>
  <c r="S28677" i="1"/>
  <c r="S28676" i="1"/>
  <c r="S28675" i="1"/>
  <c r="S28674" i="1"/>
  <c r="S28673" i="1"/>
  <c r="S28672" i="1"/>
  <c r="S28671" i="1"/>
  <c r="S28670" i="1"/>
  <c r="S28669" i="1"/>
  <c r="S28668" i="1"/>
  <c r="S28667" i="1"/>
  <c r="S28666" i="1"/>
  <c r="S28665" i="1"/>
  <c r="S28664" i="1"/>
  <c r="S28663" i="1"/>
  <c r="S28662" i="1"/>
  <c r="S28661" i="1"/>
  <c r="S28660" i="1"/>
  <c r="S28659" i="1"/>
  <c r="S28658" i="1"/>
  <c r="S28657" i="1"/>
  <c r="S28656" i="1"/>
  <c r="S28655" i="1"/>
  <c r="S28654" i="1"/>
  <c r="S28653" i="1"/>
  <c r="S28652" i="1"/>
  <c r="S28651" i="1"/>
  <c r="S28650" i="1"/>
  <c r="S28649" i="1"/>
  <c r="S28648" i="1"/>
  <c r="S28647" i="1"/>
  <c r="S28646" i="1"/>
  <c r="S28645" i="1"/>
  <c r="S28644" i="1"/>
  <c r="S28643" i="1"/>
  <c r="S28642" i="1"/>
  <c r="S28641" i="1"/>
  <c r="S28640" i="1"/>
  <c r="S28639" i="1"/>
  <c r="S28638" i="1"/>
  <c r="S28637" i="1"/>
  <c r="S28636" i="1"/>
  <c r="S28635" i="1"/>
  <c r="S28634" i="1"/>
  <c r="S28633" i="1"/>
  <c r="S28632" i="1"/>
  <c r="S28631" i="1"/>
  <c r="S28630" i="1"/>
  <c r="S28629" i="1"/>
  <c r="S28628" i="1"/>
  <c r="S28627" i="1"/>
  <c r="S28626" i="1"/>
  <c r="S28625" i="1"/>
  <c r="S28624" i="1"/>
  <c r="S28623" i="1"/>
  <c r="S28622" i="1"/>
  <c r="S28621" i="1"/>
  <c r="S28620" i="1"/>
  <c r="S28619" i="1"/>
  <c r="S28618" i="1"/>
  <c r="S28617" i="1"/>
  <c r="S28616" i="1"/>
  <c r="S28615" i="1"/>
  <c r="S28614" i="1"/>
  <c r="S28613" i="1"/>
  <c r="S28612" i="1"/>
  <c r="S28611" i="1"/>
  <c r="S28610" i="1"/>
  <c r="S28609" i="1"/>
  <c r="S28608" i="1"/>
  <c r="S28607" i="1"/>
  <c r="S28606" i="1"/>
  <c r="S28605" i="1"/>
  <c r="S28604" i="1"/>
  <c r="S28603" i="1"/>
  <c r="S28602" i="1"/>
  <c r="S28601" i="1"/>
  <c r="S28600" i="1"/>
  <c r="S28599" i="1"/>
  <c r="S28598" i="1"/>
  <c r="S28597" i="1"/>
  <c r="S28596" i="1"/>
  <c r="S28595" i="1"/>
  <c r="S28594" i="1"/>
  <c r="S28593" i="1"/>
  <c r="S28592" i="1"/>
  <c r="S28591" i="1"/>
  <c r="S28590" i="1"/>
  <c r="S28589" i="1"/>
  <c r="S28588" i="1"/>
  <c r="S28587" i="1"/>
  <c r="S28586" i="1"/>
  <c r="S28585" i="1"/>
  <c r="S28584" i="1"/>
  <c r="S28583" i="1"/>
  <c r="S28582" i="1"/>
  <c r="S28581" i="1"/>
  <c r="S28580" i="1"/>
  <c r="S28579" i="1"/>
  <c r="S28578" i="1"/>
  <c r="S28577" i="1"/>
  <c r="S28576" i="1"/>
  <c r="S28575" i="1"/>
  <c r="S28574" i="1"/>
  <c r="S28573" i="1"/>
  <c r="S28572" i="1"/>
  <c r="S28571" i="1"/>
  <c r="S28570" i="1"/>
  <c r="S28569" i="1"/>
  <c r="S28568" i="1"/>
  <c r="S28567" i="1"/>
  <c r="S28566" i="1"/>
  <c r="S28565" i="1"/>
  <c r="S28564" i="1"/>
  <c r="S28563" i="1"/>
  <c r="S28562" i="1"/>
  <c r="S28561" i="1"/>
  <c r="S28560" i="1"/>
  <c r="S28559" i="1"/>
  <c r="S28558" i="1"/>
  <c r="S28557" i="1"/>
  <c r="S28556" i="1"/>
  <c r="S28555" i="1"/>
  <c r="S28554" i="1"/>
  <c r="S28553" i="1"/>
  <c r="S28552" i="1"/>
  <c r="S28551" i="1"/>
  <c r="S28550" i="1"/>
  <c r="S28549" i="1"/>
  <c r="S28548" i="1"/>
  <c r="S28547" i="1"/>
  <c r="S28546" i="1"/>
  <c r="S28545" i="1"/>
  <c r="S28544" i="1"/>
  <c r="S28543" i="1"/>
  <c r="S28542" i="1"/>
  <c r="S28541" i="1"/>
  <c r="S28540" i="1"/>
  <c r="S28539" i="1"/>
  <c r="S28538" i="1"/>
  <c r="S28537" i="1"/>
  <c r="S28536" i="1"/>
  <c r="S28535" i="1"/>
  <c r="S28534" i="1"/>
  <c r="S28533" i="1"/>
  <c r="S28532" i="1"/>
  <c r="S28531" i="1"/>
  <c r="S28530" i="1"/>
  <c r="S28529" i="1"/>
  <c r="S28528" i="1"/>
  <c r="S28527" i="1"/>
  <c r="S28526" i="1"/>
  <c r="S28525" i="1"/>
  <c r="S28524" i="1"/>
  <c r="S28523" i="1"/>
  <c r="S28522" i="1"/>
  <c r="S28521" i="1"/>
  <c r="S28520" i="1"/>
  <c r="S28519" i="1"/>
  <c r="S28518" i="1"/>
  <c r="S28517" i="1"/>
  <c r="S28516" i="1"/>
  <c r="S28515" i="1"/>
  <c r="S28514" i="1"/>
  <c r="S28513" i="1"/>
  <c r="S28512" i="1"/>
  <c r="S28511" i="1"/>
  <c r="S28510" i="1"/>
  <c r="S28509" i="1"/>
  <c r="S28508" i="1"/>
  <c r="S28507" i="1"/>
  <c r="S28506" i="1"/>
  <c r="S28505" i="1"/>
  <c r="S28504" i="1"/>
  <c r="S28503" i="1"/>
  <c r="S28502" i="1"/>
  <c r="S28501" i="1"/>
  <c r="S28500" i="1"/>
  <c r="S28499" i="1"/>
  <c r="S28498" i="1"/>
  <c r="S28497" i="1"/>
  <c r="S28496" i="1"/>
  <c r="S28495" i="1"/>
  <c r="S28494" i="1"/>
  <c r="S28493" i="1"/>
  <c r="S28492" i="1"/>
  <c r="S28491" i="1"/>
  <c r="S28490" i="1"/>
  <c r="S28489" i="1"/>
  <c r="S28488" i="1"/>
  <c r="S28487" i="1"/>
  <c r="S28486" i="1"/>
  <c r="S28485" i="1"/>
  <c r="S28484" i="1"/>
  <c r="S28483" i="1"/>
  <c r="S28482" i="1"/>
  <c r="S28481" i="1"/>
  <c r="S28480" i="1"/>
  <c r="S28479" i="1"/>
  <c r="S28478" i="1"/>
  <c r="S28477" i="1"/>
  <c r="S28476" i="1"/>
  <c r="S28475" i="1"/>
  <c r="S28474" i="1"/>
  <c r="S28473" i="1"/>
  <c r="S28472" i="1"/>
  <c r="S28471" i="1"/>
  <c r="S28470" i="1"/>
  <c r="S28469" i="1"/>
  <c r="S28468" i="1"/>
  <c r="S28467" i="1"/>
  <c r="S28466" i="1"/>
  <c r="S28465" i="1"/>
  <c r="S28464" i="1"/>
  <c r="S28463" i="1"/>
  <c r="S28462" i="1"/>
  <c r="S28461" i="1"/>
  <c r="S28460" i="1"/>
  <c r="S28459" i="1"/>
  <c r="S28458" i="1"/>
  <c r="S28457" i="1"/>
  <c r="S28456" i="1"/>
  <c r="S28455" i="1"/>
  <c r="S28454" i="1"/>
  <c r="S28453" i="1"/>
  <c r="S28452" i="1"/>
  <c r="S28451" i="1"/>
  <c r="S28450" i="1"/>
  <c r="S28449" i="1"/>
  <c r="S28448" i="1"/>
  <c r="S28447" i="1"/>
  <c r="S28446" i="1"/>
  <c r="S28445" i="1"/>
  <c r="S28444" i="1"/>
  <c r="S28443" i="1"/>
  <c r="S28442" i="1"/>
  <c r="S28441" i="1"/>
  <c r="S28440" i="1"/>
  <c r="S28439" i="1"/>
  <c r="S28438" i="1"/>
  <c r="S28437" i="1"/>
  <c r="S28436" i="1"/>
  <c r="S28435" i="1"/>
  <c r="S28434" i="1"/>
  <c r="S28433" i="1"/>
  <c r="S28432" i="1"/>
  <c r="S28431" i="1"/>
  <c r="S28430" i="1"/>
  <c r="S28429" i="1"/>
  <c r="S28428" i="1"/>
  <c r="S28427" i="1"/>
  <c r="S28426" i="1"/>
  <c r="S28425" i="1"/>
  <c r="S28424" i="1"/>
  <c r="S28423" i="1"/>
  <c r="S28422" i="1"/>
  <c r="S28421" i="1"/>
  <c r="S28420" i="1"/>
  <c r="S28419" i="1"/>
  <c r="S28418" i="1"/>
  <c r="S28417" i="1"/>
  <c r="S28416" i="1"/>
  <c r="S28415" i="1"/>
  <c r="S28414" i="1"/>
  <c r="S28413" i="1"/>
  <c r="S28412" i="1"/>
  <c r="S28411" i="1"/>
  <c r="S28410" i="1"/>
  <c r="S28409" i="1"/>
  <c r="S28408" i="1"/>
  <c r="S28407" i="1"/>
  <c r="S28406" i="1"/>
  <c r="S28405" i="1"/>
  <c r="S28404" i="1"/>
  <c r="S28403" i="1"/>
  <c r="S28402" i="1"/>
  <c r="S28401" i="1"/>
  <c r="S28400" i="1"/>
  <c r="S28399" i="1"/>
  <c r="S28398" i="1"/>
  <c r="S28397" i="1"/>
  <c r="S28396" i="1"/>
  <c r="S28395" i="1"/>
  <c r="S28394" i="1"/>
  <c r="S28393" i="1"/>
  <c r="S28392" i="1"/>
  <c r="S28391" i="1"/>
  <c r="S28390" i="1"/>
  <c r="S28389" i="1"/>
  <c r="S28388" i="1"/>
  <c r="S28387" i="1"/>
  <c r="S28386" i="1"/>
  <c r="S28385" i="1"/>
  <c r="S28384" i="1"/>
  <c r="S28383" i="1"/>
  <c r="S28382" i="1"/>
  <c r="S28381" i="1"/>
  <c r="S28380" i="1"/>
  <c r="S28379" i="1"/>
  <c r="S28378" i="1"/>
  <c r="S28377" i="1"/>
  <c r="S28376" i="1"/>
  <c r="S28375" i="1"/>
  <c r="S28374" i="1"/>
  <c r="S28373" i="1"/>
  <c r="S28372" i="1"/>
  <c r="S28371" i="1"/>
  <c r="S28370" i="1"/>
  <c r="S28369" i="1"/>
  <c r="S28368" i="1"/>
  <c r="S28367" i="1"/>
  <c r="S28366" i="1"/>
  <c r="S28365" i="1"/>
  <c r="S28364" i="1"/>
  <c r="S28363" i="1"/>
  <c r="S28362" i="1"/>
  <c r="S28361" i="1"/>
  <c r="S28360" i="1"/>
  <c r="S28359" i="1"/>
  <c r="S28358" i="1"/>
  <c r="S28357" i="1"/>
  <c r="S28356" i="1"/>
  <c r="S28355" i="1"/>
  <c r="S28354" i="1"/>
  <c r="S28353" i="1"/>
  <c r="S28352" i="1"/>
  <c r="S28351" i="1"/>
  <c r="S28350" i="1"/>
  <c r="S28349" i="1"/>
  <c r="S28348" i="1"/>
  <c r="S28347" i="1"/>
  <c r="S28346" i="1"/>
  <c r="S28345" i="1"/>
  <c r="S28344" i="1"/>
  <c r="S28343" i="1"/>
  <c r="S28342" i="1"/>
  <c r="S28341" i="1"/>
  <c r="S28340" i="1"/>
  <c r="S28339" i="1"/>
  <c r="S28338" i="1"/>
  <c r="S28337" i="1"/>
  <c r="S28336" i="1"/>
  <c r="S28335" i="1"/>
  <c r="S28334" i="1"/>
  <c r="S28333" i="1"/>
  <c r="S28332" i="1"/>
  <c r="S28331" i="1"/>
  <c r="S28330" i="1"/>
  <c r="S28329" i="1"/>
  <c r="S28328" i="1"/>
  <c r="S28327" i="1"/>
  <c r="S28326" i="1"/>
  <c r="S28325" i="1"/>
  <c r="S28324" i="1"/>
  <c r="S28323" i="1"/>
  <c r="S28322" i="1"/>
  <c r="S28321" i="1"/>
  <c r="S28320" i="1"/>
  <c r="S28319" i="1"/>
  <c r="S28318" i="1"/>
  <c r="S28317" i="1"/>
  <c r="S28316" i="1"/>
  <c r="S28315" i="1"/>
  <c r="S28314" i="1"/>
  <c r="S28313" i="1"/>
  <c r="S28312" i="1"/>
  <c r="S28311" i="1"/>
  <c r="S28310" i="1"/>
  <c r="S28309" i="1"/>
  <c r="S28308" i="1"/>
  <c r="S28307" i="1"/>
  <c r="S28306" i="1"/>
  <c r="S28305" i="1"/>
  <c r="S28304" i="1"/>
  <c r="S28303" i="1"/>
  <c r="S28302" i="1"/>
  <c r="S28301" i="1"/>
  <c r="S28300" i="1"/>
  <c r="S28299" i="1"/>
  <c r="S28298" i="1"/>
  <c r="S28297" i="1"/>
  <c r="S28296" i="1"/>
  <c r="S28295" i="1"/>
  <c r="S28294" i="1"/>
  <c r="S28293" i="1"/>
  <c r="S28292" i="1"/>
  <c r="S28291" i="1"/>
  <c r="S28290" i="1"/>
  <c r="S28289" i="1"/>
  <c r="S28288" i="1"/>
  <c r="S28287" i="1"/>
  <c r="S28286" i="1"/>
  <c r="S28285" i="1"/>
  <c r="S28284" i="1"/>
  <c r="S28283" i="1"/>
  <c r="S28282" i="1"/>
  <c r="S28281" i="1"/>
  <c r="S28280" i="1"/>
  <c r="S28279" i="1"/>
  <c r="S28278" i="1"/>
  <c r="S28277" i="1"/>
  <c r="S28276" i="1"/>
  <c r="S28275" i="1"/>
  <c r="S28274" i="1"/>
  <c r="S28273" i="1"/>
  <c r="S28272" i="1"/>
  <c r="S28271" i="1"/>
  <c r="S28270" i="1"/>
  <c r="S28269" i="1"/>
  <c r="S28268" i="1"/>
  <c r="S28267" i="1"/>
  <c r="S28266" i="1"/>
  <c r="S28265" i="1"/>
  <c r="S28264" i="1"/>
  <c r="S28263" i="1"/>
  <c r="S28262" i="1"/>
  <c r="S28261" i="1"/>
  <c r="S28260" i="1"/>
  <c r="S28259" i="1"/>
  <c r="S28258" i="1"/>
  <c r="S28257" i="1"/>
  <c r="S28256" i="1"/>
  <c r="S28255" i="1"/>
  <c r="S28254" i="1"/>
  <c r="S28253" i="1"/>
  <c r="S28252" i="1"/>
  <c r="S28251" i="1"/>
  <c r="S28250" i="1"/>
  <c r="S28249" i="1"/>
  <c r="S28248" i="1"/>
  <c r="S28247" i="1"/>
  <c r="S28246" i="1"/>
  <c r="S28245" i="1"/>
  <c r="S28244" i="1"/>
  <c r="S28243" i="1"/>
  <c r="S28242" i="1"/>
  <c r="S28241" i="1"/>
  <c r="S28240" i="1"/>
  <c r="S28239" i="1"/>
  <c r="S28238" i="1"/>
  <c r="S28237" i="1"/>
  <c r="S28236" i="1"/>
  <c r="S28235" i="1"/>
  <c r="S28234" i="1"/>
  <c r="S28233" i="1"/>
  <c r="S28232" i="1"/>
  <c r="S28231" i="1"/>
  <c r="S28230" i="1"/>
  <c r="S28229" i="1"/>
  <c r="S28228" i="1"/>
  <c r="S28227" i="1"/>
  <c r="S28226" i="1"/>
  <c r="S28225" i="1"/>
  <c r="S28224" i="1"/>
  <c r="S28223" i="1"/>
  <c r="S28222" i="1"/>
  <c r="S28221" i="1"/>
  <c r="S28220" i="1"/>
  <c r="S28219" i="1"/>
  <c r="S28218" i="1"/>
  <c r="S28217" i="1"/>
  <c r="S28216" i="1"/>
  <c r="S28215" i="1"/>
  <c r="S28214" i="1"/>
  <c r="S28213" i="1"/>
  <c r="S28212" i="1"/>
  <c r="S28211" i="1"/>
  <c r="S28210" i="1"/>
  <c r="S28209" i="1"/>
  <c r="S28208" i="1"/>
  <c r="S28207" i="1"/>
  <c r="S28206" i="1"/>
  <c r="S28205" i="1"/>
  <c r="S28204" i="1"/>
  <c r="S28203" i="1"/>
  <c r="S28202" i="1"/>
  <c r="S28201" i="1"/>
  <c r="S28200" i="1"/>
  <c r="S28199" i="1"/>
  <c r="S28198" i="1"/>
  <c r="S28197" i="1"/>
  <c r="S28196" i="1"/>
  <c r="S28195" i="1"/>
  <c r="S28194" i="1"/>
  <c r="S28193" i="1"/>
  <c r="S28192" i="1"/>
  <c r="S28191" i="1"/>
  <c r="S28190" i="1"/>
  <c r="S28189" i="1"/>
  <c r="S28188" i="1"/>
  <c r="S28187" i="1"/>
  <c r="S28186" i="1"/>
  <c r="S28185" i="1"/>
  <c r="S28184" i="1"/>
  <c r="S28183" i="1"/>
  <c r="S28182" i="1"/>
  <c r="S28181" i="1"/>
  <c r="S28180" i="1"/>
  <c r="S28179" i="1"/>
  <c r="S28178" i="1"/>
  <c r="S28177" i="1"/>
  <c r="S28176" i="1"/>
  <c r="S28175" i="1"/>
  <c r="S28174" i="1"/>
  <c r="S28173" i="1"/>
  <c r="S28172" i="1"/>
  <c r="S28171" i="1"/>
  <c r="S28170" i="1"/>
  <c r="S28169" i="1"/>
  <c r="S28168" i="1"/>
  <c r="S28167" i="1"/>
  <c r="S28166" i="1"/>
  <c r="S28165" i="1"/>
  <c r="S28164" i="1"/>
  <c r="S28163" i="1"/>
  <c r="S28162" i="1"/>
  <c r="S28161" i="1"/>
  <c r="S28160" i="1"/>
  <c r="S28159" i="1"/>
  <c r="S28158" i="1"/>
  <c r="S28157" i="1"/>
  <c r="S28156" i="1"/>
  <c r="S28155" i="1"/>
  <c r="S28154" i="1"/>
  <c r="S28153" i="1"/>
  <c r="S28152" i="1"/>
  <c r="S28151" i="1"/>
  <c r="S28150" i="1"/>
  <c r="S28149" i="1"/>
  <c r="S28148" i="1"/>
  <c r="S28147" i="1"/>
  <c r="S28146" i="1"/>
  <c r="S28145" i="1"/>
  <c r="S28144" i="1"/>
  <c r="S28143" i="1"/>
  <c r="S28142" i="1"/>
  <c r="S28141" i="1"/>
  <c r="S28140" i="1"/>
  <c r="S28139" i="1"/>
  <c r="S28138" i="1"/>
  <c r="S28137" i="1"/>
  <c r="S28136" i="1"/>
  <c r="S28135" i="1"/>
  <c r="S28134" i="1"/>
  <c r="S28133" i="1"/>
  <c r="S28132" i="1"/>
  <c r="S28131" i="1"/>
  <c r="S28130" i="1"/>
  <c r="S28129" i="1"/>
  <c r="S28128" i="1"/>
  <c r="S28127" i="1"/>
  <c r="S28126" i="1"/>
  <c r="S28125" i="1"/>
  <c r="S28124" i="1"/>
  <c r="S28123" i="1"/>
  <c r="S28122" i="1"/>
  <c r="S28121" i="1"/>
  <c r="S28120" i="1"/>
  <c r="S28119" i="1"/>
  <c r="S28118" i="1"/>
  <c r="S28117" i="1"/>
  <c r="S28116" i="1"/>
  <c r="S28115" i="1"/>
  <c r="S28114" i="1"/>
  <c r="S28113" i="1"/>
  <c r="S28112" i="1"/>
  <c r="S28111" i="1"/>
  <c r="S28110" i="1"/>
  <c r="S28109" i="1"/>
  <c r="S28108" i="1"/>
  <c r="S28107" i="1"/>
  <c r="S28106" i="1"/>
  <c r="S28105" i="1"/>
  <c r="S28104" i="1"/>
  <c r="S28103" i="1"/>
  <c r="S28102" i="1"/>
  <c r="S28101" i="1"/>
  <c r="S28100" i="1"/>
  <c r="S28099" i="1"/>
  <c r="S28098" i="1"/>
  <c r="S28097" i="1"/>
  <c r="S28096" i="1"/>
  <c r="S28095" i="1"/>
  <c r="S28094" i="1"/>
  <c r="S28093" i="1"/>
  <c r="S28092" i="1"/>
  <c r="S28091" i="1"/>
  <c r="S28090" i="1"/>
  <c r="S28089" i="1"/>
  <c r="S28088" i="1"/>
  <c r="S28087" i="1"/>
  <c r="S28086" i="1"/>
  <c r="S28085" i="1"/>
  <c r="S28084" i="1"/>
  <c r="S28083" i="1"/>
  <c r="S28082" i="1"/>
  <c r="S28081" i="1"/>
  <c r="S28080" i="1"/>
  <c r="S28079" i="1"/>
  <c r="S28078" i="1"/>
  <c r="S28077" i="1"/>
  <c r="S28076" i="1"/>
  <c r="S28075" i="1"/>
  <c r="S28074" i="1"/>
  <c r="S28073" i="1"/>
  <c r="S28072" i="1"/>
  <c r="S28071" i="1"/>
  <c r="S28070" i="1"/>
  <c r="S28069" i="1"/>
  <c r="S28068" i="1"/>
  <c r="S28067" i="1"/>
  <c r="S28066" i="1"/>
  <c r="S28065" i="1"/>
  <c r="S28064" i="1"/>
  <c r="S28063" i="1"/>
  <c r="S28062" i="1"/>
  <c r="S28061" i="1"/>
  <c r="S28060" i="1"/>
  <c r="S28059" i="1"/>
  <c r="S28058" i="1"/>
  <c r="S28057" i="1"/>
  <c r="S28056" i="1"/>
  <c r="S28055" i="1"/>
  <c r="S28054" i="1"/>
  <c r="S28053" i="1"/>
  <c r="S28052" i="1"/>
  <c r="S28051" i="1"/>
  <c r="S28050" i="1"/>
  <c r="S28049" i="1"/>
  <c r="S28048" i="1"/>
  <c r="S28047" i="1"/>
  <c r="S28046" i="1"/>
  <c r="S28045" i="1"/>
  <c r="S28044" i="1"/>
  <c r="S28043" i="1"/>
  <c r="S28042" i="1"/>
  <c r="S28041" i="1"/>
  <c r="S28040" i="1"/>
  <c r="S28039" i="1"/>
  <c r="S28038" i="1"/>
  <c r="S28037" i="1"/>
  <c r="S28036" i="1"/>
  <c r="S28035" i="1"/>
  <c r="S28034" i="1"/>
  <c r="S28033" i="1"/>
  <c r="S28032" i="1"/>
  <c r="S28031" i="1"/>
  <c r="S28030" i="1"/>
  <c r="S28029" i="1"/>
  <c r="S28028" i="1"/>
  <c r="S28027" i="1"/>
  <c r="S28026" i="1"/>
  <c r="S28025" i="1"/>
  <c r="S28024" i="1"/>
  <c r="S28023" i="1"/>
  <c r="S28022" i="1"/>
  <c r="S28021" i="1"/>
  <c r="S28020" i="1"/>
  <c r="S28019" i="1"/>
  <c r="S28018" i="1"/>
  <c r="S28017" i="1"/>
  <c r="S28016" i="1"/>
  <c r="S28015" i="1"/>
  <c r="S28014" i="1"/>
  <c r="S28013" i="1"/>
  <c r="S28012" i="1"/>
  <c r="S28011" i="1"/>
  <c r="S28010" i="1"/>
  <c r="S28009" i="1"/>
  <c r="S28008" i="1"/>
  <c r="S28007" i="1"/>
  <c r="S28006" i="1"/>
  <c r="S28005" i="1"/>
  <c r="S28004" i="1"/>
  <c r="S28003" i="1"/>
  <c r="S28002" i="1"/>
  <c r="S28001" i="1"/>
  <c r="S28000" i="1"/>
  <c r="S27999" i="1"/>
  <c r="S27998" i="1"/>
  <c r="S27997" i="1"/>
  <c r="S27996" i="1"/>
  <c r="S27995" i="1"/>
  <c r="S27994" i="1"/>
  <c r="S27993" i="1"/>
  <c r="S27992" i="1"/>
  <c r="S27991" i="1"/>
  <c r="S27990" i="1"/>
  <c r="S27989" i="1"/>
  <c r="S27988" i="1"/>
  <c r="S27987" i="1"/>
  <c r="S27986" i="1"/>
  <c r="S27985" i="1"/>
  <c r="S27984" i="1"/>
  <c r="S27983" i="1"/>
  <c r="S27982" i="1"/>
  <c r="S27981" i="1"/>
  <c r="S27980" i="1"/>
  <c r="S27979" i="1"/>
  <c r="S27978" i="1"/>
  <c r="S27977" i="1"/>
  <c r="S27976" i="1"/>
  <c r="S27975" i="1"/>
  <c r="S27974" i="1"/>
  <c r="S27973" i="1"/>
  <c r="S27972" i="1"/>
  <c r="S27971" i="1"/>
  <c r="S27970" i="1"/>
  <c r="S27969" i="1"/>
  <c r="S27968" i="1"/>
  <c r="S27967" i="1"/>
  <c r="S27966" i="1"/>
  <c r="S27965" i="1"/>
  <c r="S27964" i="1"/>
  <c r="S27963" i="1"/>
  <c r="S27962" i="1"/>
  <c r="S27961" i="1"/>
  <c r="S27960" i="1"/>
  <c r="S27959" i="1"/>
  <c r="S27958" i="1"/>
  <c r="S27957" i="1"/>
  <c r="S27956" i="1"/>
  <c r="S27955" i="1"/>
  <c r="S27954" i="1"/>
  <c r="S27953" i="1"/>
  <c r="S27952" i="1"/>
  <c r="S27951" i="1"/>
  <c r="S27950" i="1"/>
  <c r="S27949" i="1"/>
  <c r="S27948" i="1"/>
  <c r="S27947" i="1"/>
  <c r="S27946" i="1"/>
  <c r="S27945" i="1"/>
  <c r="S27944" i="1"/>
  <c r="S27943" i="1"/>
  <c r="S27942" i="1"/>
  <c r="S27941" i="1"/>
  <c r="S27940" i="1"/>
  <c r="S27939" i="1"/>
  <c r="S27938" i="1"/>
  <c r="S27937" i="1"/>
  <c r="S27936" i="1"/>
  <c r="S27935" i="1"/>
  <c r="S27934" i="1"/>
  <c r="S27933" i="1"/>
  <c r="S27932" i="1"/>
  <c r="S27931" i="1"/>
  <c r="S27930" i="1"/>
  <c r="S27929" i="1"/>
  <c r="S27928" i="1"/>
  <c r="S27927" i="1"/>
  <c r="S27926" i="1"/>
  <c r="S27925" i="1"/>
  <c r="S27924" i="1"/>
  <c r="S27923" i="1"/>
  <c r="S27922" i="1"/>
  <c r="S27921" i="1"/>
  <c r="S27920" i="1"/>
  <c r="S27919" i="1"/>
  <c r="S27918" i="1"/>
  <c r="S27917" i="1"/>
  <c r="S27916" i="1"/>
  <c r="S27915" i="1"/>
  <c r="S27914" i="1"/>
  <c r="S27913" i="1"/>
  <c r="S27912" i="1"/>
  <c r="S27911" i="1"/>
  <c r="S27910" i="1"/>
  <c r="S27909" i="1"/>
  <c r="S27908" i="1"/>
  <c r="S27907" i="1"/>
  <c r="S27906" i="1"/>
  <c r="S27905" i="1"/>
  <c r="S27904" i="1"/>
  <c r="S27903" i="1"/>
  <c r="S27902" i="1"/>
  <c r="S27901" i="1"/>
  <c r="S27900" i="1"/>
  <c r="S27899" i="1"/>
  <c r="S27898" i="1"/>
  <c r="S27897" i="1"/>
  <c r="S27896" i="1"/>
  <c r="S27895" i="1"/>
  <c r="S27894" i="1"/>
  <c r="S27893" i="1"/>
  <c r="S27892" i="1"/>
  <c r="S27891" i="1"/>
  <c r="S27890" i="1"/>
  <c r="S27889" i="1"/>
  <c r="S27888" i="1"/>
  <c r="S27887" i="1"/>
  <c r="S27886" i="1"/>
  <c r="S27885" i="1"/>
  <c r="S27884" i="1"/>
  <c r="S27883" i="1"/>
  <c r="S27882" i="1"/>
  <c r="S27881" i="1"/>
  <c r="S27880" i="1"/>
  <c r="S27879" i="1"/>
  <c r="S27878" i="1"/>
  <c r="S27877" i="1"/>
  <c r="S27876" i="1"/>
  <c r="S27875" i="1"/>
  <c r="S27874" i="1"/>
  <c r="S27873" i="1"/>
  <c r="S27872" i="1"/>
  <c r="S27871" i="1"/>
  <c r="S27870" i="1"/>
  <c r="S27869" i="1"/>
  <c r="S27868" i="1"/>
  <c r="S27867" i="1"/>
  <c r="S27866" i="1"/>
  <c r="S27865" i="1"/>
  <c r="S27864" i="1"/>
  <c r="S27863" i="1"/>
  <c r="S27862" i="1"/>
  <c r="S27861" i="1"/>
  <c r="S27860" i="1"/>
  <c r="S27859" i="1"/>
  <c r="S27858" i="1"/>
  <c r="S27857" i="1"/>
  <c r="S27856" i="1"/>
  <c r="S27855" i="1"/>
  <c r="S27854" i="1"/>
  <c r="S27853" i="1"/>
  <c r="S27852" i="1"/>
  <c r="S27851" i="1"/>
  <c r="S27850" i="1"/>
  <c r="S27849" i="1"/>
  <c r="S27848" i="1"/>
  <c r="S27847" i="1"/>
  <c r="S27846" i="1"/>
  <c r="S27845" i="1"/>
  <c r="S27844" i="1"/>
  <c r="S27843" i="1"/>
  <c r="S27842" i="1"/>
  <c r="S27841" i="1"/>
  <c r="S27840" i="1"/>
  <c r="S27839" i="1"/>
  <c r="S27838" i="1"/>
  <c r="S27837" i="1"/>
  <c r="S27836" i="1"/>
  <c r="S27835" i="1"/>
  <c r="S27834" i="1"/>
  <c r="S27833" i="1"/>
  <c r="S27832" i="1"/>
  <c r="S27831" i="1"/>
  <c r="S27830" i="1"/>
  <c r="S27829" i="1"/>
  <c r="S27828" i="1"/>
  <c r="S27827" i="1"/>
  <c r="S27826" i="1"/>
  <c r="S27825" i="1"/>
  <c r="S27824" i="1"/>
  <c r="S27823" i="1"/>
  <c r="S27822" i="1"/>
  <c r="S27821" i="1"/>
  <c r="S27820" i="1"/>
  <c r="S27819" i="1"/>
  <c r="S27818" i="1"/>
  <c r="S27817" i="1"/>
  <c r="S27816" i="1"/>
  <c r="S27815" i="1"/>
  <c r="S27814" i="1"/>
  <c r="S27813" i="1"/>
  <c r="S27812" i="1"/>
  <c r="S27811" i="1"/>
  <c r="S27810" i="1"/>
  <c r="S27809" i="1"/>
  <c r="S27808" i="1"/>
  <c r="S27807" i="1"/>
  <c r="S27806" i="1"/>
  <c r="S27805" i="1"/>
  <c r="S27804" i="1"/>
  <c r="S27803" i="1"/>
  <c r="S27802" i="1"/>
  <c r="S27801" i="1"/>
  <c r="S27800" i="1"/>
  <c r="S27799" i="1"/>
  <c r="S27798" i="1"/>
  <c r="S27797" i="1"/>
  <c r="S27796" i="1"/>
  <c r="S27795" i="1"/>
  <c r="S27794" i="1"/>
  <c r="S27793" i="1"/>
  <c r="S27792" i="1"/>
  <c r="S27791" i="1"/>
  <c r="S27790" i="1"/>
  <c r="S27789" i="1"/>
  <c r="S27788" i="1"/>
  <c r="S27787" i="1"/>
  <c r="S27786" i="1"/>
  <c r="S27785" i="1"/>
  <c r="S27784" i="1"/>
  <c r="S27783" i="1"/>
  <c r="S27782" i="1"/>
  <c r="S27781" i="1"/>
  <c r="S27780" i="1"/>
  <c r="S27779" i="1"/>
  <c r="S27778" i="1"/>
  <c r="S27777" i="1"/>
  <c r="S27776" i="1"/>
  <c r="S27775" i="1"/>
  <c r="S27774" i="1"/>
  <c r="S27773" i="1"/>
  <c r="S27772" i="1"/>
  <c r="S27771" i="1"/>
  <c r="S27770" i="1"/>
  <c r="S27769" i="1"/>
  <c r="S27768" i="1"/>
  <c r="S27767" i="1"/>
  <c r="S27766" i="1"/>
  <c r="S27765" i="1"/>
  <c r="S27764" i="1"/>
  <c r="S27763" i="1"/>
  <c r="S27762" i="1"/>
  <c r="S27761" i="1"/>
  <c r="S27760" i="1"/>
  <c r="S27759" i="1"/>
  <c r="S27758" i="1"/>
  <c r="S27757" i="1"/>
  <c r="S27756" i="1"/>
  <c r="S27755" i="1"/>
  <c r="S27754" i="1"/>
  <c r="S27753" i="1"/>
  <c r="S27752" i="1"/>
  <c r="S27751" i="1"/>
  <c r="S27750" i="1"/>
  <c r="S27749" i="1"/>
  <c r="S27748" i="1"/>
  <c r="S27747" i="1"/>
  <c r="S27746" i="1"/>
  <c r="S27745" i="1"/>
  <c r="S27744" i="1"/>
  <c r="S27743" i="1"/>
  <c r="S27742" i="1"/>
  <c r="S27741" i="1"/>
  <c r="S27740" i="1"/>
  <c r="S27739" i="1"/>
  <c r="S27738" i="1"/>
  <c r="S27737" i="1"/>
  <c r="S27736" i="1"/>
  <c r="S27735" i="1"/>
  <c r="S27734" i="1"/>
  <c r="S27733" i="1"/>
  <c r="S27732" i="1"/>
  <c r="S27731" i="1"/>
  <c r="S27730" i="1"/>
  <c r="S27729" i="1"/>
  <c r="S27728" i="1"/>
  <c r="S27727" i="1"/>
  <c r="S27726" i="1"/>
  <c r="S27725" i="1"/>
  <c r="S27724" i="1"/>
  <c r="S27723" i="1"/>
  <c r="S27722" i="1"/>
  <c r="S27721" i="1"/>
  <c r="S27720" i="1"/>
  <c r="S27719" i="1"/>
  <c r="S27718" i="1"/>
  <c r="S27717" i="1"/>
  <c r="S27716" i="1"/>
  <c r="S27715" i="1"/>
  <c r="S27714" i="1"/>
  <c r="S27713" i="1"/>
  <c r="S27712" i="1"/>
  <c r="S27711" i="1"/>
  <c r="S27710" i="1"/>
  <c r="S27709" i="1"/>
  <c r="S27708" i="1"/>
  <c r="S27707" i="1"/>
  <c r="S27706" i="1"/>
  <c r="S27705" i="1"/>
  <c r="S27704" i="1"/>
  <c r="S27703" i="1"/>
  <c r="S27702" i="1"/>
  <c r="S27701" i="1"/>
  <c r="S27700" i="1"/>
  <c r="S27699" i="1"/>
  <c r="S27698" i="1"/>
  <c r="S27697" i="1"/>
  <c r="S27696" i="1"/>
  <c r="S27695" i="1"/>
  <c r="S27694" i="1"/>
  <c r="S27693" i="1"/>
  <c r="S27692" i="1"/>
  <c r="S27691" i="1"/>
  <c r="S27690" i="1"/>
  <c r="S27689" i="1"/>
  <c r="S27688" i="1"/>
  <c r="S27687" i="1"/>
  <c r="S27686" i="1"/>
  <c r="S27685" i="1"/>
  <c r="S27684" i="1"/>
  <c r="S27683" i="1"/>
  <c r="S27682" i="1"/>
  <c r="S27681" i="1"/>
  <c r="S27680" i="1"/>
  <c r="S27679" i="1"/>
  <c r="S27678" i="1"/>
  <c r="S27677" i="1"/>
  <c r="S27676" i="1"/>
  <c r="S27675" i="1"/>
  <c r="S27674" i="1"/>
  <c r="S27673" i="1"/>
  <c r="S27672" i="1"/>
  <c r="S27671" i="1"/>
  <c r="S27670" i="1"/>
  <c r="S27669" i="1"/>
  <c r="S27668" i="1"/>
  <c r="S27667" i="1"/>
  <c r="S27666" i="1"/>
  <c r="S27665" i="1"/>
  <c r="S27664" i="1"/>
  <c r="S27663" i="1"/>
  <c r="S27662" i="1"/>
  <c r="S27661" i="1"/>
  <c r="S27660" i="1"/>
  <c r="S27659" i="1"/>
  <c r="S27658" i="1"/>
  <c r="S27657" i="1"/>
  <c r="S27656" i="1"/>
  <c r="S27655" i="1"/>
  <c r="S27654" i="1"/>
  <c r="S27653" i="1"/>
  <c r="S27652" i="1"/>
  <c r="S27651" i="1"/>
  <c r="S27650" i="1"/>
  <c r="S27649" i="1"/>
  <c r="S27648" i="1"/>
  <c r="S27647" i="1"/>
  <c r="S27646" i="1"/>
  <c r="S27645" i="1"/>
  <c r="S27644" i="1"/>
  <c r="S27643" i="1"/>
  <c r="S27642" i="1"/>
  <c r="S27641" i="1"/>
  <c r="S27640" i="1"/>
  <c r="S27639" i="1"/>
  <c r="S27638" i="1"/>
  <c r="S27637" i="1"/>
  <c r="S27636" i="1"/>
  <c r="S27635" i="1"/>
  <c r="S27634" i="1"/>
  <c r="S27633" i="1"/>
  <c r="S27632" i="1"/>
  <c r="S27631" i="1"/>
  <c r="S27630" i="1"/>
  <c r="S27629" i="1"/>
  <c r="S27628" i="1"/>
  <c r="S27627" i="1"/>
  <c r="S27626" i="1"/>
  <c r="S27625" i="1"/>
  <c r="S27624" i="1"/>
  <c r="S27623" i="1"/>
  <c r="S27622" i="1"/>
  <c r="S27621" i="1"/>
  <c r="S27620" i="1"/>
  <c r="S27619" i="1"/>
  <c r="S27618" i="1"/>
  <c r="S27617" i="1"/>
  <c r="S27616" i="1"/>
  <c r="S27615" i="1"/>
  <c r="S27614" i="1"/>
  <c r="S27613" i="1"/>
  <c r="S27612" i="1"/>
  <c r="S27611" i="1"/>
  <c r="S27610" i="1"/>
  <c r="S27609" i="1"/>
  <c r="S27608" i="1"/>
  <c r="S27607" i="1"/>
  <c r="S27606" i="1"/>
  <c r="S27605" i="1"/>
  <c r="S27604" i="1"/>
  <c r="S27603" i="1"/>
  <c r="S27602" i="1"/>
  <c r="S27601" i="1"/>
  <c r="S27600" i="1"/>
  <c r="S27599" i="1"/>
  <c r="S27598" i="1"/>
  <c r="S27597" i="1"/>
  <c r="S27596" i="1"/>
  <c r="S27595" i="1"/>
  <c r="S27594" i="1"/>
  <c r="S27593" i="1"/>
  <c r="S27592" i="1"/>
  <c r="S27591" i="1"/>
  <c r="S27590" i="1"/>
  <c r="S27589" i="1"/>
  <c r="S27588" i="1"/>
  <c r="S27587" i="1"/>
  <c r="S27586" i="1"/>
  <c r="S27585" i="1"/>
  <c r="S27584" i="1"/>
  <c r="S27583" i="1"/>
  <c r="S27582" i="1"/>
  <c r="S27581" i="1"/>
  <c r="S27580" i="1"/>
  <c r="S27579" i="1"/>
  <c r="S27578" i="1"/>
  <c r="S27577" i="1"/>
  <c r="S27576" i="1"/>
  <c r="S27575" i="1"/>
  <c r="S27574" i="1"/>
  <c r="S27573" i="1"/>
  <c r="S27572" i="1"/>
  <c r="S27571" i="1"/>
  <c r="S27570" i="1"/>
  <c r="S27569" i="1"/>
  <c r="S27568" i="1"/>
  <c r="S27567" i="1"/>
  <c r="S27566" i="1"/>
  <c r="S27565" i="1"/>
  <c r="S27564" i="1"/>
  <c r="S27563" i="1"/>
  <c r="S27562" i="1"/>
  <c r="S27561" i="1"/>
  <c r="S27560" i="1"/>
  <c r="S27559" i="1"/>
  <c r="S27558" i="1"/>
  <c r="S27557" i="1"/>
  <c r="S27556" i="1"/>
  <c r="S27555" i="1"/>
  <c r="S27554" i="1"/>
  <c r="S27553" i="1"/>
  <c r="S27552" i="1"/>
  <c r="S27551" i="1"/>
  <c r="S27550" i="1"/>
  <c r="S27549" i="1"/>
  <c r="S27548" i="1"/>
  <c r="S27547" i="1"/>
  <c r="S27546" i="1"/>
  <c r="S27545" i="1"/>
  <c r="S27544" i="1"/>
  <c r="S27543" i="1"/>
  <c r="S27542" i="1"/>
  <c r="S27541" i="1"/>
  <c r="S27540" i="1"/>
  <c r="S27539" i="1"/>
  <c r="S27538" i="1"/>
  <c r="S27537" i="1"/>
  <c r="S27536" i="1"/>
  <c r="S27535" i="1"/>
  <c r="S27534" i="1"/>
  <c r="S27533" i="1"/>
  <c r="S27532" i="1"/>
  <c r="S27531" i="1"/>
  <c r="S27530" i="1"/>
  <c r="S27529" i="1"/>
  <c r="S27528" i="1"/>
  <c r="S27527" i="1"/>
  <c r="S27526" i="1"/>
  <c r="S27525" i="1"/>
  <c r="S27524" i="1"/>
  <c r="S27523" i="1"/>
  <c r="S27522" i="1"/>
  <c r="S27521" i="1"/>
  <c r="S27520" i="1"/>
  <c r="S27519" i="1"/>
  <c r="S27518" i="1"/>
  <c r="S27517" i="1"/>
  <c r="S27516" i="1"/>
  <c r="S27515" i="1"/>
  <c r="S27514" i="1"/>
  <c r="S27513" i="1"/>
  <c r="S27512" i="1"/>
  <c r="S27511" i="1"/>
  <c r="S27510" i="1"/>
  <c r="S27509" i="1"/>
  <c r="S27508" i="1"/>
  <c r="S27507" i="1"/>
  <c r="S27506" i="1"/>
  <c r="S27505" i="1"/>
  <c r="S27504" i="1"/>
  <c r="S27503" i="1"/>
  <c r="S27502" i="1"/>
  <c r="S27501" i="1"/>
  <c r="S27500" i="1"/>
  <c r="S27499" i="1"/>
  <c r="S27498" i="1"/>
  <c r="S27497" i="1"/>
  <c r="S27496" i="1"/>
  <c r="S27495" i="1"/>
  <c r="S27494" i="1"/>
  <c r="S27493" i="1"/>
  <c r="S27492" i="1"/>
  <c r="S27491" i="1"/>
  <c r="S27490" i="1"/>
  <c r="S27489" i="1"/>
  <c r="S27488" i="1"/>
  <c r="S27487" i="1"/>
  <c r="S27486" i="1"/>
  <c r="S27485" i="1"/>
  <c r="S27484" i="1"/>
  <c r="S27483" i="1"/>
  <c r="S27482" i="1"/>
  <c r="S27481" i="1"/>
  <c r="S27480" i="1"/>
  <c r="S27479" i="1"/>
  <c r="S27478" i="1"/>
  <c r="S27477" i="1"/>
  <c r="S27476" i="1"/>
  <c r="S27475" i="1"/>
  <c r="S27474" i="1"/>
  <c r="S27473" i="1"/>
  <c r="S27472" i="1"/>
  <c r="S27471" i="1"/>
  <c r="S27470" i="1"/>
  <c r="S27469" i="1"/>
  <c r="S27468" i="1"/>
  <c r="S27467" i="1"/>
  <c r="S27466" i="1"/>
  <c r="S27465" i="1"/>
  <c r="S27464" i="1"/>
  <c r="S27463" i="1"/>
  <c r="S27462" i="1"/>
  <c r="S27461" i="1"/>
  <c r="S27460" i="1"/>
  <c r="S27459" i="1"/>
  <c r="S27458" i="1"/>
  <c r="S27457" i="1"/>
  <c r="S27456" i="1"/>
  <c r="S27455" i="1"/>
  <c r="S27454" i="1"/>
  <c r="S27453" i="1"/>
  <c r="S27452" i="1"/>
  <c r="S27451" i="1"/>
  <c r="S27450" i="1"/>
  <c r="S27449" i="1"/>
  <c r="S27448" i="1"/>
  <c r="S27447" i="1"/>
  <c r="S27446" i="1"/>
  <c r="S27445" i="1"/>
  <c r="S27444" i="1"/>
  <c r="S27443" i="1"/>
  <c r="S27442" i="1"/>
  <c r="S27441" i="1"/>
  <c r="S27440" i="1"/>
  <c r="S27439" i="1"/>
  <c r="S27438" i="1"/>
  <c r="S27437" i="1"/>
  <c r="S27436" i="1"/>
  <c r="S27435" i="1"/>
  <c r="S27434" i="1"/>
  <c r="S27433" i="1"/>
  <c r="S27432" i="1"/>
  <c r="S27431" i="1"/>
  <c r="S27430" i="1"/>
  <c r="S27429" i="1"/>
  <c r="S27428" i="1"/>
  <c r="S27427" i="1"/>
  <c r="S27426" i="1"/>
  <c r="S27425" i="1"/>
  <c r="S27424" i="1"/>
  <c r="S27423" i="1"/>
  <c r="S27422" i="1"/>
  <c r="S27421" i="1"/>
  <c r="S27420" i="1"/>
  <c r="S27419" i="1"/>
  <c r="S27418" i="1"/>
  <c r="S27417" i="1"/>
  <c r="S27416" i="1"/>
  <c r="S27415" i="1"/>
  <c r="S27414" i="1"/>
  <c r="S27413" i="1"/>
  <c r="S27412" i="1"/>
  <c r="S27411" i="1"/>
  <c r="S27410" i="1"/>
  <c r="S27409" i="1"/>
  <c r="S27408" i="1"/>
  <c r="S27407" i="1"/>
  <c r="S27406" i="1"/>
  <c r="S27405" i="1"/>
  <c r="S27404" i="1"/>
  <c r="S27403" i="1"/>
  <c r="S27402" i="1"/>
  <c r="S27401" i="1"/>
  <c r="S27400" i="1"/>
  <c r="S27399" i="1"/>
  <c r="S27398" i="1"/>
  <c r="S27397" i="1"/>
  <c r="S27396" i="1"/>
  <c r="S27395" i="1"/>
  <c r="S27394" i="1"/>
  <c r="S27393" i="1"/>
  <c r="S27392" i="1"/>
  <c r="S27391" i="1"/>
  <c r="S27390" i="1"/>
  <c r="S27389" i="1"/>
  <c r="S27388" i="1"/>
  <c r="S27387" i="1"/>
  <c r="S27386" i="1"/>
  <c r="S27385" i="1"/>
  <c r="S27384" i="1"/>
  <c r="S27383" i="1"/>
  <c r="S27382" i="1"/>
  <c r="S27381" i="1"/>
  <c r="S27380" i="1"/>
  <c r="S27379" i="1"/>
  <c r="S27378" i="1"/>
  <c r="S27377" i="1"/>
  <c r="S27376" i="1"/>
  <c r="S27375" i="1"/>
  <c r="S27374" i="1"/>
  <c r="S27373" i="1"/>
  <c r="S27372" i="1"/>
  <c r="S27371" i="1"/>
  <c r="S27370" i="1"/>
  <c r="S27369" i="1"/>
  <c r="S27368" i="1"/>
  <c r="S27367" i="1"/>
  <c r="S27366" i="1"/>
  <c r="S27365" i="1"/>
  <c r="S27364" i="1"/>
  <c r="S27363" i="1"/>
  <c r="S27362" i="1"/>
  <c r="S27361" i="1"/>
  <c r="S27360" i="1"/>
  <c r="S27359" i="1"/>
  <c r="S27358" i="1"/>
  <c r="S27357" i="1"/>
  <c r="S27356" i="1"/>
  <c r="S27355" i="1"/>
  <c r="S27354" i="1"/>
  <c r="S27353" i="1"/>
  <c r="S27352" i="1"/>
  <c r="S27351" i="1"/>
  <c r="S27350" i="1"/>
  <c r="S27349" i="1"/>
  <c r="S27348" i="1"/>
  <c r="S27347" i="1"/>
  <c r="S27346" i="1"/>
  <c r="S27345" i="1"/>
  <c r="S27344" i="1"/>
  <c r="S27343" i="1"/>
  <c r="S27342" i="1"/>
  <c r="S27341" i="1"/>
  <c r="S27340" i="1"/>
  <c r="S27339" i="1"/>
  <c r="S27338" i="1"/>
  <c r="S27337" i="1"/>
  <c r="S27336" i="1"/>
  <c r="S27335" i="1"/>
  <c r="S27334" i="1"/>
  <c r="S27333" i="1"/>
  <c r="S27332" i="1"/>
  <c r="S27331" i="1"/>
  <c r="S27330" i="1"/>
  <c r="S27329" i="1"/>
  <c r="S27328" i="1"/>
  <c r="S27327" i="1"/>
  <c r="S27326" i="1"/>
  <c r="S27325" i="1"/>
  <c r="S27324" i="1"/>
  <c r="S27323" i="1"/>
  <c r="S27322" i="1"/>
  <c r="S27321" i="1"/>
  <c r="S27320" i="1"/>
  <c r="S27319" i="1"/>
  <c r="S27318" i="1"/>
  <c r="S27317" i="1"/>
  <c r="S27316" i="1"/>
  <c r="S27315" i="1"/>
  <c r="S27314" i="1"/>
  <c r="S27313" i="1"/>
  <c r="S27312" i="1"/>
  <c r="S27311" i="1"/>
  <c r="S27310" i="1"/>
  <c r="S27309" i="1"/>
  <c r="S27308" i="1"/>
  <c r="S27307" i="1"/>
  <c r="S27306" i="1"/>
  <c r="S27305" i="1"/>
  <c r="S27304" i="1"/>
  <c r="S27303" i="1"/>
  <c r="S27302" i="1"/>
  <c r="S27301" i="1"/>
  <c r="S27300" i="1"/>
  <c r="S27299" i="1"/>
  <c r="S27298" i="1"/>
  <c r="S27297" i="1"/>
  <c r="S27296" i="1"/>
  <c r="S27295" i="1"/>
  <c r="S27294" i="1"/>
  <c r="S27293" i="1"/>
  <c r="S27292" i="1"/>
  <c r="S27291" i="1"/>
  <c r="S27290" i="1"/>
  <c r="S27289" i="1"/>
  <c r="S27288" i="1"/>
  <c r="S27287" i="1"/>
  <c r="S27286" i="1"/>
  <c r="S27285" i="1"/>
  <c r="S27284" i="1"/>
  <c r="S27283" i="1"/>
  <c r="S27282" i="1"/>
  <c r="S27281" i="1"/>
  <c r="S27280" i="1"/>
  <c r="S27279" i="1"/>
  <c r="S27278" i="1"/>
  <c r="S27277" i="1"/>
  <c r="S27276" i="1"/>
  <c r="S27275" i="1"/>
  <c r="S27274" i="1"/>
  <c r="S27273" i="1"/>
  <c r="S27272" i="1"/>
  <c r="S27271" i="1"/>
  <c r="S27270" i="1"/>
  <c r="S27269" i="1"/>
  <c r="S27268" i="1"/>
  <c r="S27267" i="1"/>
  <c r="S27266" i="1"/>
  <c r="S27265" i="1"/>
  <c r="S27264" i="1"/>
  <c r="S27263" i="1"/>
  <c r="S27262" i="1"/>
  <c r="S27261" i="1"/>
  <c r="S27260" i="1"/>
  <c r="S27259" i="1"/>
  <c r="S27258" i="1"/>
  <c r="S27257" i="1"/>
  <c r="S27256" i="1"/>
  <c r="S27255" i="1"/>
  <c r="S27254" i="1"/>
  <c r="S27253" i="1"/>
  <c r="S27252" i="1"/>
  <c r="S27251" i="1"/>
  <c r="S27250" i="1"/>
  <c r="S27249" i="1"/>
  <c r="S27248" i="1"/>
  <c r="S27247" i="1"/>
  <c r="S27246" i="1"/>
  <c r="S27245" i="1"/>
  <c r="S27244" i="1"/>
  <c r="S27243" i="1"/>
  <c r="S27242" i="1"/>
  <c r="S27241" i="1"/>
  <c r="S27240" i="1"/>
  <c r="S27239" i="1"/>
  <c r="S27238" i="1"/>
  <c r="S27237" i="1"/>
  <c r="S27236" i="1"/>
  <c r="S27235" i="1"/>
  <c r="S27234" i="1"/>
  <c r="S27233" i="1"/>
  <c r="S27232" i="1"/>
  <c r="S27231" i="1"/>
  <c r="S27230" i="1"/>
  <c r="S27229" i="1"/>
  <c r="S27228" i="1"/>
  <c r="S27227" i="1"/>
  <c r="S27226" i="1"/>
  <c r="S27225" i="1"/>
  <c r="S27224" i="1"/>
  <c r="S27223" i="1"/>
  <c r="S27222" i="1"/>
  <c r="S27221" i="1"/>
  <c r="S27220" i="1"/>
  <c r="S27219" i="1"/>
  <c r="S27218" i="1"/>
  <c r="S27217" i="1"/>
  <c r="S27216" i="1"/>
  <c r="S27215" i="1"/>
  <c r="S27214" i="1"/>
  <c r="S27213" i="1"/>
  <c r="S27212" i="1"/>
  <c r="S27211" i="1"/>
  <c r="S27210" i="1"/>
  <c r="S27209" i="1"/>
  <c r="S27208" i="1"/>
  <c r="S27207" i="1"/>
  <c r="S27206" i="1"/>
  <c r="S27205" i="1"/>
  <c r="S27204" i="1"/>
  <c r="S27203" i="1"/>
  <c r="S27202" i="1"/>
  <c r="S27201" i="1"/>
  <c r="S27200" i="1"/>
  <c r="S27199" i="1"/>
  <c r="S27198" i="1"/>
  <c r="S27197" i="1"/>
  <c r="S27196" i="1"/>
  <c r="S27195" i="1"/>
  <c r="S27194" i="1"/>
  <c r="S27193" i="1"/>
  <c r="S27192" i="1"/>
  <c r="S27191" i="1"/>
  <c r="S27190" i="1"/>
  <c r="S27189" i="1"/>
  <c r="S27188" i="1"/>
  <c r="S27187" i="1"/>
  <c r="S27186" i="1"/>
  <c r="S27185" i="1"/>
  <c r="S27184" i="1"/>
  <c r="S27183" i="1"/>
  <c r="S27182" i="1"/>
  <c r="S27181" i="1"/>
  <c r="S27180" i="1"/>
  <c r="S27179" i="1"/>
  <c r="S27178" i="1"/>
  <c r="S27177" i="1"/>
  <c r="S27176" i="1"/>
  <c r="S27175" i="1"/>
  <c r="S27174" i="1"/>
  <c r="S27173" i="1"/>
  <c r="S27172" i="1"/>
  <c r="S27171" i="1"/>
  <c r="S27170" i="1"/>
  <c r="S27169" i="1"/>
  <c r="S27168" i="1"/>
  <c r="S27167" i="1"/>
  <c r="S27166" i="1"/>
  <c r="S27165" i="1"/>
  <c r="S27164" i="1"/>
  <c r="S27163" i="1"/>
  <c r="S27162" i="1"/>
  <c r="S27161" i="1"/>
  <c r="S27160" i="1"/>
  <c r="S27159" i="1"/>
  <c r="S27158" i="1"/>
  <c r="S27157" i="1"/>
  <c r="S27156" i="1"/>
  <c r="S27155" i="1"/>
  <c r="S27154" i="1"/>
  <c r="S27153" i="1"/>
  <c r="S27152" i="1"/>
  <c r="S27151" i="1"/>
  <c r="S27150" i="1"/>
  <c r="S27149" i="1"/>
  <c r="S27148" i="1"/>
  <c r="S27147" i="1"/>
  <c r="S27146" i="1"/>
  <c r="S27145" i="1"/>
  <c r="S27144" i="1"/>
  <c r="S27143" i="1"/>
  <c r="S27142" i="1"/>
  <c r="S27141" i="1"/>
  <c r="S27140" i="1"/>
  <c r="S27139" i="1"/>
  <c r="S27138" i="1"/>
  <c r="S27137" i="1"/>
  <c r="S27136" i="1"/>
  <c r="S27135" i="1"/>
  <c r="S27134" i="1"/>
  <c r="S27133" i="1"/>
  <c r="S27132" i="1"/>
  <c r="S27131" i="1"/>
  <c r="S27130" i="1"/>
  <c r="S27129" i="1"/>
  <c r="S27128" i="1"/>
  <c r="S27127" i="1"/>
  <c r="S27126" i="1"/>
  <c r="S27125" i="1"/>
  <c r="S27124" i="1"/>
  <c r="S27123" i="1"/>
  <c r="S27122" i="1"/>
  <c r="S27121" i="1"/>
  <c r="S27120" i="1"/>
  <c r="S27119" i="1"/>
  <c r="S27118" i="1"/>
  <c r="S27117" i="1"/>
  <c r="S27116" i="1"/>
  <c r="S27115" i="1"/>
  <c r="S27114" i="1"/>
  <c r="S27113" i="1"/>
  <c r="S27112" i="1"/>
  <c r="S27111" i="1"/>
  <c r="S27110" i="1"/>
  <c r="S27109" i="1"/>
  <c r="S27108" i="1"/>
  <c r="S27107" i="1"/>
  <c r="S27106" i="1"/>
  <c r="S27105" i="1"/>
  <c r="S27104" i="1"/>
  <c r="S27103" i="1"/>
  <c r="S27102" i="1"/>
  <c r="S27101" i="1"/>
  <c r="S27100" i="1"/>
  <c r="S27099" i="1"/>
  <c r="S27098" i="1"/>
  <c r="S27097" i="1"/>
  <c r="S27096" i="1"/>
  <c r="S27095" i="1"/>
  <c r="S27094" i="1"/>
  <c r="S27093" i="1"/>
  <c r="S27092" i="1"/>
  <c r="S27091" i="1"/>
  <c r="S27090" i="1"/>
  <c r="S27089" i="1"/>
  <c r="S27088" i="1"/>
  <c r="S27087" i="1"/>
  <c r="S27086" i="1"/>
  <c r="S27085" i="1"/>
  <c r="S27084" i="1"/>
  <c r="S27083" i="1"/>
  <c r="S27082" i="1"/>
  <c r="S27081" i="1"/>
  <c r="S27080" i="1"/>
  <c r="S27079" i="1"/>
  <c r="S27078" i="1"/>
  <c r="S27077" i="1"/>
  <c r="S27076" i="1"/>
  <c r="S27075" i="1"/>
  <c r="S27074" i="1"/>
  <c r="S27073" i="1"/>
  <c r="S27072" i="1"/>
  <c r="S27071" i="1"/>
  <c r="S27070" i="1"/>
  <c r="S27069" i="1"/>
  <c r="S27068" i="1"/>
  <c r="S27067" i="1"/>
  <c r="S27066" i="1"/>
  <c r="S27065" i="1"/>
  <c r="S27064" i="1"/>
  <c r="S27063" i="1"/>
  <c r="S27062" i="1"/>
  <c r="S27061" i="1"/>
  <c r="S27060" i="1"/>
  <c r="S27059" i="1"/>
  <c r="S27058" i="1"/>
  <c r="S27057" i="1"/>
  <c r="S27056" i="1"/>
  <c r="S27055" i="1"/>
  <c r="S27054" i="1"/>
  <c r="S27053" i="1"/>
  <c r="S27052" i="1"/>
  <c r="S27051" i="1"/>
  <c r="S27050" i="1"/>
  <c r="S27049" i="1"/>
  <c r="S27048" i="1"/>
  <c r="S27047" i="1"/>
  <c r="S27046" i="1"/>
  <c r="S27045" i="1"/>
  <c r="S27044" i="1"/>
  <c r="S27043" i="1"/>
  <c r="S27042" i="1"/>
  <c r="S27041" i="1"/>
  <c r="S27040" i="1"/>
  <c r="S27039" i="1"/>
  <c r="S27038" i="1"/>
  <c r="S27037" i="1"/>
  <c r="S27036" i="1"/>
  <c r="S27035" i="1"/>
  <c r="S27034" i="1"/>
  <c r="S27033" i="1"/>
  <c r="S27032" i="1"/>
  <c r="S27031" i="1"/>
  <c r="S27030" i="1"/>
  <c r="S27029" i="1"/>
  <c r="S27028" i="1"/>
  <c r="S27027" i="1"/>
  <c r="S27026" i="1"/>
  <c r="S27025" i="1"/>
  <c r="S27024" i="1"/>
  <c r="S27023" i="1"/>
  <c r="S27022" i="1"/>
  <c r="S27021" i="1"/>
  <c r="S27020" i="1"/>
  <c r="S27019" i="1"/>
  <c r="S27018" i="1"/>
  <c r="S27017" i="1"/>
  <c r="S27016" i="1"/>
  <c r="S27015" i="1"/>
  <c r="S27014" i="1"/>
  <c r="S27013" i="1"/>
  <c r="S27012" i="1"/>
  <c r="S27011" i="1"/>
  <c r="S27010" i="1"/>
  <c r="S27009" i="1"/>
  <c r="S27008" i="1"/>
  <c r="S27007" i="1"/>
  <c r="S27006" i="1"/>
  <c r="S27005" i="1"/>
  <c r="S27004" i="1"/>
  <c r="S27003" i="1"/>
  <c r="S27002" i="1"/>
  <c r="S27001" i="1"/>
  <c r="S27000" i="1"/>
  <c r="S26999" i="1"/>
  <c r="S26998" i="1"/>
  <c r="S26997" i="1"/>
  <c r="S26996" i="1"/>
  <c r="S26995" i="1"/>
  <c r="S26994" i="1"/>
  <c r="S26993" i="1"/>
  <c r="S26992" i="1"/>
  <c r="S26991" i="1"/>
  <c r="S26990" i="1"/>
  <c r="S26989" i="1"/>
  <c r="S26988" i="1"/>
  <c r="S26987" i="1"/>
  <c r="S26986" i="1"/>
  <c r="S26985" i="1"/>
  <c r="S26984" i="1"/>
  <c r="S26983" i="1"/>
  <c r="S26982" i="1"/>
  <c r="S26981" i="1"/>
  <c r="S26980" i="1"/>
  <c r="S26979" i="1"/>
  <c r="S26978" i="1"/>
  <c r="S26977" i="1"/>
  <c r="S26976" i="1"/>
  <c r="S26975" i="1"/>
  <c r="S26974" i="1"/>
  <c r="S26973" i="1"/>
  <c r="S26972" i="1"/>
  <c r="S26971" i="1"/>
  <c r="S26970" i="1"/>
  <c r="S26969" i="1"/>
  <c r="S26968" i="1"/>
  <c r="S26967" i="1"/>
  <c r="S26966" i="1"/>
  <c r="S26965" i="1"/>
  <c r="S26964" i="1"/>
  <c r="S26963" i="1"/>
  <c r="S26962" i="1"/>
  <c r="S26961" i="1"/>
  <c r="S26960" i="1"/>
  <c r="S26959" i="1"/>
  <c r="S26958" i="1"/>
  <c r="S26957" i="1"/>
  <c r="S26956" i="1"/>
  <c r="S26955" i="1"/>
  <c r="S26954" i="1"/>
  <c r="S26953" i="1"/>
  <c r="S26952" i="1"/>
  <c r="S26951" i="1"/>
  <c r="S26950" i="1"/>
  <c r="S26949" i="1"/>
  <c r="S26948" i="1"/>
  <c r="S26947" i="1"/>
  <c r="S26946" i="1"/>
  <c r="S26945" i="1"/>
  <c r="S26944" i="1"/>
  <c r="S26943" i="1"/>
  <c r="S26942" i="1"/>
  <c r="S26941" i="1"/>
  <c r="S26940" i="1"/>
  <c r="S26939" i="1"/>
  <c r="S26938" i="1"/>
  <c r="S26937" i="1"/>
  <c r="S26936" i="1"/>
  <c r="S26935" i="1"/>
  <c r="S26934" i="1"/>
  <c r="S26933" i="1"/>
  <c r="S26932" i="1"/>
  <c r="S26931" i="1"/>
  <c r="S26930" i="1"/>
  <c r="S26929" i="1"/>
  <c r="S26928" i="1"/>
  <c r="S26927" i="1"/>
  <c r="S26926" i="1"/>
  <c r="S26925" i="1"/>
  <c r="S26924" i="1"/>
  <c r="S26923" i="1"/>
  <c r="S26922" i="1"/>
  <c r="S26921" i="1"/>
  <c r="S26920" i="1"/>
  <c r="S26919" i="1"/>
  <c r="S26918" i="1"/>
  <c r="S26917" i="1"/>
  <c r="S26916" i="1"/>
  <c r="S26915" i="1"/>
  <c r="S26914" i="1"/>
  <c r="S26913" i="1"/>
  <c r="S26912" i="1"/>
  <c r="S26911" i="1"/>
  <c r="S26910" i="1"/>
  <c r="S26909" i="1"/>
  <c r="S26908" i="1"/>
  <c r="S26907" i="1"/>
  <c r="S26906" i="1"/>
  <c r="S26905" i="1"/>
  <c r="S26904" i="1"/>
  <c r="S26903" i="1"/>
  <c r="S26902" i="1"/>
  <c r="S26901" i="1"/>
  <c r="S26900" i="1"/>
  <c r="S26899" i="1"/>
  <c r="S26898" i="1"/>
  <c r="S26897" i="1"/>
  <c r="S26896" i="1"/>
  <c r="S26895" i="1"/>
  <c r="S26894" i="1"/>
  <c r="S26893" i="1"/>
  <c r="S26892" i="1"/>
  <c r="S26891" i="1"/>
  <c r="S26890" i="1"/>
  <c r="S26889" i="1"/>
  <c r="S26888" i="1"/>
  <c r="S26887" i="1"/>
  <c r="S26886" i="1"/>
  <c r="S26885" i="1"/>
  <c r="S26884" i="1"/>
  <c r="S26883" i="1"/>
  <c r="S26882" i="1"/>
  <c r="S26881" i="1"/>
  <c r="S26880" i="1"/>
  <c r="S26879" i="1"/>
  <c r="S26878" i="1"/>
  <c r="S26877" i="1"/>
  <c r="S26876" i="1"/>
  <c r="S26875" i="1"/>
  <c r="S26874" i="1"/>
  <c r="S26873" i="1"/>
  <c r="S26872" i="1"/>
  <c r="S26871" i="1"/>
  <c r="S26870" i="1"/>
  <c r="S26869" i="1"/>
  <c r="S26868" i="1"/>
  <c r="S26867" i="1"/>
  <c r="S26866" i="1"/>
  <c r="S26865" i="1"/>
  <c r="S26864" i="1"/>
  <c r="S26863" i="1"/>
  <c r="S26862" i="1"/>
  <c r="S26861" i="1"/>
  <c r="S26860" i="1"/>
  <c r="S26859" i="1"/>
  <c r="S26858" i="1"/>
  <c r="S26857" i="1"/>
  <c r="S26856" i="1"/>
  <c r="S26855" i="1"/>
  <c r="S26854" i="1"/>
  <c r="S26853" i="1"/>
  <c r="S26852" i="1"/>
  <c r="S26851" i="1"/>
  <c r="S26850" i="1"/>
  <c r="S26849" i="1"/>
  <c r="S26848" i="1"/>
  <c r="S26847" i="1"/>
  <c r="S26846" i="1"/>
  <c r="S26845" i="1"/>
  <c r="S26844" i="1"/>
  <c r="S26843" i="1"/>
  <c r="S26842" i="1"/>
  <c r="S26841" i="1"/>
  <c r="S26840" i="1"/>
  <c r="S26839" i="1"/>
  <c r="S26838" i="1"/>
  <c r="S26837" i="1"/>
  <c r="S26836" i="1"/>
  <c r="S26835" i="1"/>
  <c r="S26834" i="1"/>
  <c r="S26833" i="1"/>
  <c r="S26832" i="1"/>
  <c r="S26831" i="1"/>
  <c r="S26830" i="1"/>
  <c r="S26829" i="1"/>
  <c r="S26828" i="1"/>
  <c r="S26827" i="1"/>
  <c r="S26826" i="1"/>
  <c r="S26825" i="1"/>
  <c r="S26824" i="1"/>
  <c r="S26823" i="1"/>
  <c r="S26822" i="1"/>
  <c r="S26821" i="1"/>
  <c r="S26820" i="1"/>
  <c r="S26819" i="1"/>
  <c r="S26818" i="1"/>
  <c r="S26817" i="1"/>
  <c r="S26816" i="1"/>
  <c r="S26815" i="1"/>
  <c r="S26814" i="1"/>
  <c r="S26813" i="1"/>
  <c r="S26812" i="1"/>
  <c r="S26811" i="1"/>
  <c r="S26810" i="1"/>
  <c r="S26809" i="1"/>
  <c r="S26808" i="1"/>
  <c r="S26807" i="1"/>
  <c r="S26806" i="1"/>
  <c r="S26805" i="1"/>
  <c r="S26804" i="1"/>
  <c r="S26803" i="1"/>
  <c r="S26802" i="1"/>
  <c r="S26801" i="1"/>
  <c r="S26800" i="1"/>
  <c r="S26799" i="1"/>
  <c r="S26798" i="1"/>
  <c r="S26797" i="1"/>
  <c r="S26796" i="1"/>
  <c r="S26795" i="1"/>
  <c r="S26794" i="1"/>
  <c r="S26793" i="1"/>
  <c r="S26792" i="1"/>
  <c r="S26791" i="1"/>
  <c r="S26790" i="1"/>
  <c r="S26789" i="1"/>
  <c r="S26788" i="1"/>
  <c r="S26787" i="1"/>
  <c r="S26786" i="1"/>
  <c r="S26785" i="1"/>
  <c r="S26784" i="1"/>
  <c r="S26783" i="1"/>
  <c r="S26782" i="1"/>
  <c r="S26781" i="1"/>
  <c r="S26780" i="1"/>
  <c r="S26779" i="1"/>
  <c r="S26778" i="1"/>
  <c r="S26777" i="1"/>
  <c r="S26776" i="1"/>
  <c r="S26775" i="1"/>
  <c r="S26774" i="1"/>
  <c r="S26773" i="1"/>
  <c r="S26772" i="1"/>
  <c r="S26771" i="1"/>
  <c r="S26770" i="1"/>
  <c r="S26769" i="1"/>
  <c r="S26768" i="1"/>
  <c r="S26767" i="1"/>
  <c r="S26766" i="1"/>
  <c r="S26765" i="1"/>
  <c r="S26764" i="1"/>
  <c r="S26763" i="1"/>
  <c r="S26762" i="1"/>
  <c r="S26761" i="1"/>
  <c r="S26760" i="1"/>
  <c r="S26759" i="1"/>
  <c r="S26758" i="1"/>
  <c r="S26757" i="1"/>
  <c r="S26756" i="1"/>
  <c r="S26755" i="1"/>
  <c r="S26754" i="1"/>
  <c r="S26753" i="1"/>
  <c r="S26752" i="1"/>
  <c r="S26751" i="1"/>
  <c r="S26750" i="1"/>
  <c r="S26749" i="1"/>
  <c r="S26748" i="1"/>
  <c r="S26747" i="1"/>
  <c r="S26746" i="1"/>
  <c r="S26745" i="1"/>
  <c r="S26744" i="1"/>
  <c r="S26743" i="1"/>
  <c r="S26742" i="1"/>
  <c r="S26741" i="1"/>
  <c r="S26740" i="1"/>
  <c r="S26739" i="1"/>
  <c r="S26738" i="1"/>
  <c r="S26737" i="1"/>
  <c r="S26736" i="1"/>
  <c r="S26735" i="1"/>
  <c r="S26734" i="1"/>
  <c r="S26733" i="1"/>
  <c r="S26732" i="1"/>
  <c r="S26731" i="1"/>
  <c r="S26730" i="1"/>
  <c r="S26729" i="1"/>
  <c r="S26728" i="1"/>
  <c r="S26727" i="1"/>
  <c r="S26726" i="1"/>
  <c r="S26725" i="1"/>
  <c r="S26724" i="1"/>
  <c r="S26723" i="1"/>
  <c r="S26722" i="1"/>
  <c r="S26721" i="1"/>
  <c r="S26720" i="1"/>
  <c r="S26719" i="1"/>
  <c r="S26718" i="1"/>
  <c r="S26717" i="1"/>
  <c r="S26716" i="1"/>
  <c r="S26715" i="1"/>
  <c r="S26714" i="1"/>
  <c r="S26713" i="1"/>
  <c r="S26712" i="1"/>
  <c r="S26711" i="1"/>
  <c r="S26710" i="1"/>
  <c r="S26709" i="1"/>
  <c r="S26708" i="1"/>
  <c r="S26707" i="1"/>
  <c r="S26706" i="1"/>
  <c r="S26705" i="1"/>
  <c r="S26704" i="1"/>
  <c r="S26703" i="1"/>
  <c r="S26702" i="1"/>
  <c r="S26701" i="1"/>
  <c r="S26700" i="1"/>
  <c r="S26699" i="1"/>
  <c r="S26698" i="1"/>
  <c r="S26697" i="1"/>
  <c r="S26696" i="1"/>
  <c r="S26695" i="1"/>
  <c r="S26694" i="1"/>
  <c r="S26693" i="1"/>
  <c r="S26692" i="1"/>
  <c r="S26691" i="1"/>
  <c r="S26690" i="1"/>
  <c r="S26689" i="1"/>
  <c r="S26688" i="1"/>
  <c r="S26687" i="1"/>
  <c r="S26686" i="1"/>
  <c r="S26685" i="1"/>
  <c r="S26684" i="1"/>
  <c r="S26683" i="1"/>
  <c r="S26682" i="1"/>
  <c r="S26681" i="1"/>
  <c r="S26680" i="1"/>
  <c r="S26679" i="1"/>
  <c r="S26678" i="1"/>
  <c r="S26677" i="1"/>
  <c r="S26676" i="1"/>
  <c r="S26675" i="1"/>
  <c r="S26674" i="1"/>
  <c r="S26673" i="1"/>
  <c r="S26672" i="1"/>
  <c r="S26671" i="1"/>
  <c r="S26670" i="1"/>
  <c r="S26669" i="1"/>
  <c r="S26668" i="1"/>
  <c r="S26667" i="1"/>
  <c r="S26666" i="1"/>
  <c r="S26665" i="1"/>
  <c r="S26664" i="1"/>
  <c r="S26663" i="1"/>
  <c r="S26662" i="1"/>
  <c r="S26661" i="1"/>
  <c r="S26660" i="1"/>
  <c r="S26659" i="1"/>
  <c r="S26658" i="1"/>
  <c r="S26657" i="1"/>
  <c r="S26656" i="1"/>
  <c r="S26655" i="1"/>
  <c r="S26654" i="1"/>
  <c r="S26653" i="1"/>
  <c r="S26652" i="1"/>
  <c r="S26651" i="1"/>
  <c r="S26650" i="1"/>
  <c r="S26649" i="1"/>
  <c r="S26648" i="1"/>
  <c r="S26647" i="1"/>
  <c r="S26646" i="1"/>
  <c r="S26645" i="1"/>
  <c r="S26644" i="1"/>
  <c r="S26643" i="1"/>
  <c r="S26642" i="1"/>
  <c r="S26641" i="1"/>
  <c r="S26640" i="1"/>
  <c r="S26639" i="1"/>
  <c r="S26638" i="1"/>
  <c r="S26637" i="1"/>
  <c r="S26636" i="1"/>
  <c r="S26635" i="1"/>
  <c r="S26634" i="1"/>
  <c r="S26633" i="1"/>
  <c r="S26632" i="1"/>
  <c r="S26631" i="1"/>
  <c r="S26630" i="1"/>
  <c r="S26629" i="1"/>
  <c r="S26628" i="1"/>
  <c r="S26627" i="1"/>
  <c r="S26626" i="1"/>
  <c r="S26625" i="1"/>
  <c r="S26624" i="1"/>
  <c r="S26623" i="1"/>
  <c r="S26622" i="1"/>
  <c r="S26621" i="1"/>
  <c r="S26620" i="1"/>
  <c r="S26619" i="1"/>
  <c r="S26618" i="1"/>
  <c r="S26617" i="1"/>
  <c r="S26616" i="1"/>
  <c r="S26615" i="1"/>
  <c r="S26614" i="1"/>
  <c r="S26613" i="1"/>
  <c r="S26612" i="1"/>
  <c r="S26611" i="1"/>
  <c r="S26610" i="1"/>
  <c r="S26609" i="1"/>
  <c r="S26608" i="1"/>
  <c r="S26607" i="1"/>
  <c r="S26606" i="1"/>
  <c r="S26605" i="1"/>
  <c r="S26604" i="1"/>
  <c r="S26603" i="1"/>
  <c r="S26602" i="1"/>
  <c r="S26601" i="1"/>
  <c r="S26600" i="1"/>
  <c r="S26599" i="1"/>
  <c r="S26598" i="1"/>
  <c r="S26597" i="1"/>
  <c r="S26596" i="1"/>
  <c r="S26595" i="1"/>
  <c r="S26594" i="1"/>
  <c r="S26593" i="1"/>
  <c r="S26592" i="1"/>
  <c r="S26591" i="1"/>
  <c r="S26590" i="1"/>
  <c r="S26589" i="1"/>
  <c r="S26588" i="1"/>
  <c r="S26587" i="1"/>
  <c r="S26586" i="1"/>
  <c r="S26585" i="1"/>
  <c r="S26584" i="1"/>
  <c r="S26583" i="1"/>
  <c r="S26582" i="1"/>
  <c r="S26581" i="1"/>
  <c r="S26580" i="1"/>
  <c r="S26579" i="1"/>
  <c r="S26578" i="1"/>
  <c r="S26577" i="1"/>
  <c r="S26576" i="1"/>
  <c r="S26575" i="1"/>
  <c r="S26574" i="1"/>
  <c r="S26573" i="1"/>
  <c r="S26572" i="1"/>
  <c r="S26571" i="1"/>
  <c r="S26570" i="1"/>
  <c r="S26569" i="1"/>
  <c r="S26568" i="1"/>
  <c r="S26567" i="1"/>
  <c r="S26566" i="1"/>
  <c r="S26565" i="1"/>
  <c r="S26564" i="1"/>
  <c r="S26563" i="1"/>
  <c r="S26562" i="1"/>
  <c r="S26561" i="1"/>
  <c r="S26560" i="1"/>
  <c r="S26559" i="1"/>
  <c r="S26558" i="1"/>
  <c r="S26557" i="1"/>
  <c r="S26556" i="1"/>
  <c r="S26555" i="1"/>
  <c r="S26554" i="1"/>
  <c r="S26553" i="1"/>
  <c r="S26552" i="1"/>
  <c r="S26551" i="1"/>
  <c r="S26550" i="1"/>
  <c r="S26549" i="1"/>
  <c r="S26548" i="1"/>
  <c r="S26547" i="1"/>
  <c r="S26546" i="1"/>
  <c r="S26545" i="1"/>
  <c r="S26544" i="1"/>
  <c r="S26543" i="1"/>
  <c r="S26542" i="1"/>
  <c r="S26541" i="1"/>
  <c r="S26540" i="1"/>
  <c r="S26539" i="1"/>
  <c r="S26538" i="1"/>
  <c r="S26537" i="1"/>
  <c r="S26536" i="1"/>
  <c r="S26535" i="1"/>
  <c r="S26534" i="1"/>
  <c r="S26533" i="1"/>
  <c r="S26532" i="1"/>
  <c r="S26531" i="1"/>
  <c r="S26530" i="1"/>
  <c r="S26529" i="1"/>
  <c r="S26528" i="1"/>
  <c r="S26527" i="1"/>
  <c r="S26526" i="1"/>
  <c r="S26525" i="1"/>
  <c r="S26524" i="1"/>
  <c r="S26523" i="1"/>
  <c r="S26522" i="1"/>
  <c r="S26521" i="1"/>
  <c r="S26520" i="1"/>
  <c r="S26519" i="1"/>
  <c r="S26518" i="1"/>
  <c r="S26517" i="1"/>
  <c r="S26516" i="1"/>
  <c r="S26515" i="1"/>
  <c r="S26514" i="1"/>
  <c r="S26513" i="1"/>
  <c r="S26512" i="1"/>
  <c r="S26511" i="1"/>
  <c r="S26510" i="1"/>
  <c r="S26509" i="1"/>
  <c r="S26508" i="1"/>
  <c r="S26507" i="1"/>
  <c r="S26506" i="1"/>
  <c r="S26505" i="1"/>
  <c r="S26504" i="1"/>
  <c r="S26503" i="1"/>
  <c r="S26502" i="1"/>
  <c r="S26501" i="1"/>
  <c r="S26500" i="1"/>
  <c r="S26499" i="1"/>
  <c r="S26498" i="1"/>
  <c r="S26497" i="1"/>
  <c r="S26496" i="1"/>
  <c r="S26495" i="1"/>
  <c r="S26494" i="1"/>
  <c r="S26493" i="1"/>
  <c r="S26492" i="1"/>
  <c r="S26491" i="1"/>
  <c r="S26490" i="1"/>
  <c r="S26489" i="1"/>
  <c r="S26488" i="1"/>
  <c r="S26487" i="1"/>
  <c r="S26486" i="1"/>
  <c r="S26485" i="1"/>
  <c r="S26484" i="1"/>
  <c r="S26483" i="1"/>
  <c r="S26482" i="1"/>
  <c r="S26481" i="1"/>
  <c r="S26480" i="1"/>
  <c r="S26479" i="1"/>
  <c r="S26478" i="1"/>
  <c r="S26477" i="1"/>
  <c r="S26476" i="1"/>
  <c r="S26475" i="1"/>
  <c r="S26474" i="1"/>
  <c r="S26473" i="1"/>
  <c r="S26472" i="1"/>
  <c r="S26471" i="1"/>
  <c r="S26470" i="1"/>
  <c r="S26469" i="1"/>
  <c r="S26468" i="1"/>
  <c r="S26467" i="1"/>
  <c r="S26466" i="1"/>
  <c r="S26465" i="1"/>
  <c r="S26464" i="1"/>
  <c r="S26463" i="1"/>
  <c r="S26462" i="1"/>
  <c r="S26461" i="1"/>
  <c r="S26460" i="1"/>
  <c r="S26459" i="1"/>
  <c r="S26458" i="1"/>
  <c r="S26457" i="1"/>
  <c r="S26456" i="1"/>
  <c r="S26455" i="1"/>
  <c r="S26454" i="1"/>
  <c r="S26453" i="1"/>
  <c r="S26452" i="1"/>
  <c r="S26451" i="1"/>
  <c r="S26450" i="1"/>
  <c r="S26449" i="1"/>
  <c r="S26448" i="1"/>
  <c r="S26447" i="1"/>
  <c r="S26446" i="1"/>
  <c r="S26445" i="1"/>
  <c r="S26444" i="1"/>
  <c r="S26443" i="1"/>
  <c r="S26442" i="1"/>
  <c r="S26441" i="1"/>
  <c r="S26440" i="1"/>
  <c r="S26439" i="1"/>
  <c r="S26438" i="1"/>
  <c r="S26437" i="1"/>
  <c r="S26436" i="1"/>
  <c r="S26435" i="1"/>
  <c r="S26434" i="1"/>
  <c r="S26433" i="1"/>
  <c r="S26432" i="1"/>
  <c r="S26431" i="1"/>
  <c r="S26430" i="1"/>
  <c r="S26429" i="1"/>
  <c r="S26428" i="1"/>
  <c r="S26427" i="1"/>
  <c r="S26426" i="1"/>
  <c r="S26425" i="1"/>
  <c r="S26424" i="1"/>
  <c r="S26423" i="1"/>
  <c r="S26422" i="1"/>
  <c r="S26421" i="1"/>
  <c r="S26420" i="1"/>
  <c r="S26419" i="1"/>
  <c r="S26418" i="1"/>
  <c r="S26417" i="1"/>
  <c r="S26416" i="1"/>
  <c r="S26415" i="1"/>
  <c r="S26414" i="1"/>
  <c r="S26413" i="1"/>
  <c r="S26412" i="1"/>
  <c r="S26411" i="1"/>
  <c r="S26410" i="1"/>
  <c r="S26409" i="1"/>
  <c r="S26408" i="1"/>
  <c r="S26407" i="1"/>
  <c r="S26406" i="1"/>
  <c r="S26405" i="1"/>
  <c r="S26404" i="1"/>
  <c r="S26403" i="1"/>
  <c r="S26402" i="1"/>
  <c r="S26401" i="1"/>
  <c r="S26400" i="1"/>
  <c r="S26399" i="1"/>
  <c r="S26398" i="1"/>
  <c r="S26397" i="1"/>
  <c r="S26396" i="1"/>
  <c r="S26395" i="1"/>
  <c r="S26394" i="1"/>
  <c r="S26393" i="1"/>
  <c r="S26392" i="1"/>
  <c r="S26391" i="1"/>
  <c r="S26390" i="1"/>
  <c r="S26389" i="1"/>
  <c r="S26388" i="1"/>
  <c r="S26387" i="1"/>
  <c r="S26386" i="1"/>
  <c r="S26385" i="1"/>
  <c r="S26384" i="1"/>
  <c r="S26383" i="1"/>
  <c r="S26382" i="1"/>
  <c r="S26381" i="1"/>
  <c r="S26380" i="1"/>
  <c r="S26379" i="1"/>
  <c r="S26378" i="1"/>
  <c r="S26377" i="1"/>
  <c r="S26376" i="1"/>
  <c r="S26375" i="1"/>
  <c r="S26374" i="1"/>
  <c r="S26373" i="1"/>
  <c r="S26372" i="1"/>
  <c r="S26371" i="1"/>
  <c r="S26370" i="1"/>
  <c r="S26369" i="1"/>
  <c r="S26368" i="1"/>
  <c r="S26367" i="1"/>
  <c r="S26366" i="1"/>
  <c r="S26365" i="1"/>
  <c r="S26364" i="1"/>
  <c r="S26363" i="1"/>
  <c r="S26362" i="1"/>
  <c r="S26361" i="1"/>
  <c r="S26360" i="1"/>
  <c r="S26359" i="1"/>
  <c r="S26358" i="1"/>
  <c r="S26357" i="1"/>
  <c r="S26356" i="1"/>
  <c r="S26355" i="1"/>
  <c r="S26354" i="1"/>
  <c r="S26353" i="1"/>
  <c r="S26352" i="1"/>
  <c r="S26351" i="1"/>
  <c r="S26350" i="1"/>
  <c r="S26349" i="1"/>
  <c r="S26348" i="1"/>
  <c r="S26347" i="1"/>
  <c r="S26346" i="1"/>
  <c r="S26345" i="1"/>
  <c r="S26344" i="1"/>
  <c r="S26343" i="1"/>
  <c r="S26342" i="1"/>
  <c r="S26341" i="1"/>
  <c r="S26340" i="1"/>
  <c r="S26339" i="1"/>
  <c r="S26338" i="1"/>
  <c r="S26337" i="1"/>
  <c r="S26336" i="1"/>
  <c r="S26335" i="1"/>
  <c r="S26334" i="1"/>
  <c r="S26333" i="1"/>
  <c r="S26332" i="1"/>
  <c r="S26331" i="1"/>
  <c r="S26330" i="1"/>
  <c r="S26329" i="1"/>
  <c r="S26328" i="1"/>
  <c r="S26327" i="1"/>
  <c r="S26326" i="1"/>
  <c r="S26325" i="1"/>
  <c r="S26324" i="1"/>
  <c r="S26323" i="1"/>
  <c r="S26322" i="1"/>
  <c r="S26321" i="1"/>
  <c r="S26320" i="1"/>
  <c r="S26319" i="1"/>
  <c r="S26318" i="1"/>
  <c r="S26317" i="1"/>
  <c r="S26316" i="1"/>
  <c r="S26315" i="1"/>
  <c r="S26314" i="1"/>
  <c r="S26313" i="1"/>
  <c r="S26312" i="1"/>
  <c r="S26311" i="1"/>
  <c r="S26310" i="1"/>
  <c r="S26309" i="1"/>
  <c r="S26308" i="1"/>
  <c r="S26307" i="1"/>
  <c r="S26306" i="1"/>
  <c r="S26305" i="1"/>
  <c r="S26304" i="1"/>
  <c r="S26303" i="1"/>
  <c r="S26302" i="1"/>
  <c r="S26301" i="1"/>
  <c r="S26300" i="1"/>
  <c r="S26299" i="1"/>
  <c r="S26298" i="1"/>
  <c r="S26297" i="1"/>
  <c r="S26296" i="1"/>
  <c r="S26295" i="1"/>
  <c r="S26294" i="1"/>
  <c r="S26293" i="1"/>
  <c r="S26292" i="1"/>
  <c r="S26291" i="1"/>
  <c r="S26290" i="1"/>
  <c r="S26289" i="1"/>
  <c r="S26288" i="1"/>
  <c r="S26287" i="1"/>
  <c r="S26286" i="1"/>
  <c r="S26285" i="1"/>
  <c r="S26284" i="1"/>
  <c r="S26283" i="1"/>
  <c r="S26282" i="1"/>
  <c r="S26281" i="1"/>
  <c r="S26280" i="1"/>
  <c r="S26279" i="1"/>
  <c r="S26278" i="1"/>
  <c r="S26277" i="1"/>
  <c r="S26276" i="1"/>
  <c r="S26275" i="1"/>
  <c r="S26274" i="1"/>
  <c r="S26273" i="1"/>
  <c r="S26272" i="1"/>
  <c r="S26271" i="1"/>
  <c r="S26270" i="1"/>
  <c r="S26269" i="1"/>
  <c r="S26268" i="1"/>
  <c r="S26267" i="1"/>
  <c r="S26266" i="1"/>
  <c r="S26265" i="1"/>
  <c r="S26264" i="1"/>
  <c r="S26263" i="1"/>
  <c r="S26262" i="1"/>
  <c r="S26261" i="1"/>
  <c r="S26260" i="1"/>
  <c r="S26259" i="1"/>
  <c r="S26258" i="1"/>
  <c r="S26257" i="1"/>
  <c r="S26256" i="1"/>
  <c r="S26255" i="1"/>
  <c r="S26254" i="1"/>
  <c r="S26253" i="1"/>
  <c r="S26252" i="1"/>
  <c r="S26251" i="1"/>
  <c r="S26250" i="1"/>
  <c r="S26249" i="1"/>
  <c r="S26248" i="1"/>
  <c r="S26247" i="1"/>
  <c r="S26246" i="1"/>
  <c r="S26245" i="1"/>
  <c r="S26244" i="1"/>
  <c r="S26243" i="1"/>
  <c r="S26242" i="1"/>
  <c r="S26241" i="1"/>
  <c r="S26240" i="1"/>
  <c r="S26239" i="1"/>
  <c r="S26238" i="1"/>
  <c r="S26237" i="1"/>
  <c r="S26236" i="1"/>
  <c r="S26235" i="1"/>
  <c r="S26234" i="1"/>
  <c r="S26233" i="1"/>
  <c r="S26232" i="1"/>
  <c r="S26231" i="1"/>
  <c r="S26230" i="1"/>
  <c r="S26229" i="1"/>
  <c r="S26228" i="1"/>
  <c r="S26227" i="1"/>
  <c r="S26226" i="1"/>
  <c r="S26225" i="1"/>
  <c r="S26224" i="1"/>
  <c r="S26223" i="1"/>
  <c r="S26222" i="1"/>
  <c r="S26221" i="1"/>
  <c r="S26220" i="1"/>
  <c r="S26219" i="1"/>
  <c r="S26218" i="1"/>
  <c r="S26217" i="1"/>
  <c r="S26216" i="1"/>
  <c r="S26215" i="1"/>
  <c r="S26214" i="1"/>
  <c r="S26213" i="1"/>
  <c r="S26212" i="1"/>
  <c r="S26211" i="1"/>
  <c r="S26210" i="1"/>
  <c r="S26209" i="1"/>
  <c r="S26208" i="1"/>
  <c r="S26207" i="1"/>
  <c r="S26206" i="1"/>
  <c r="S26205" i="1"/>
  <c r="S26204" i="1"/>
  <c r="S26203" i="1"/>
  <c r="S26202" i="1"/>
  <c r="S26201" i="1"/>
  <c r="S26200" i="1"/>
  <c r="S26199" i="1"/>
  <c r="S26198" i="1"/>
  <c r="S26197" i="1"/>
  <c r="S26196" i="1"/>
  <c r="S26195" i="1"/>
  <c r="S26194" i="1"/>
  <c r="S26193" i="1"/>
  <c r="S26192" i="1"/>
  <c r="S26191" i="1"/>
  <c r="S26190" i="1"/>
  <c r="S26189" i="1"/>
  <c r="S26188" i="1"/>
  <c r="S26187" i="1"/>
  <c r="S26186" i="1"/>
  <c r="S26185" i="1"/>
  <c r="S26184" i="1"/>
  <c r="S26183" i="1"/>
  <c r="S26182" i="1"/>
  <c r="S26181" i="1"/>
  <c r="S26180" i="1"/>
  <c r="S26179" i="1"/>
  <c r="S26178" i="1"/>
  <c r="S26177" i="1"/>
  <c r="S26176" i="1"/>
  <c r="S26175" i="1"/>
  <c r="S26174" i="1"/>
  <c r="S26173" i="1"/>
  <c r="S26172" i="1"/>
  <c r="S26171" i="1"/>
  <c r="S26170" i="1"/>
  <c r="S26169" i="1"/>
  <c r="S26168" i="1"/>
  <c r="S26167" i="1"/>
  <c r="S26166" i="1"/>
  <c r="S26165" i="1"/>
  <c r="S26164" i="1"/>
  <c r="S26163" i="1"/>
  <c r="S26162" i="1"/>
  <c r="S26161" i="1"/>
  <c r="S26160" i="1"/>
  <c r="S26159" i="1"/>
  <c r="S26158" i="1"/>
  <c r="S26157" i="1"/>
  <c r="S26156" i="1"/>
  <c r="S26155" i="1"/>
  <c r="S26154" i="1"/>
  <c r="S26153" i="1"/>
  <c r="S26152" i="1"/>
  <c r="S26151" i="1"/>
  <c r="S26150" i="1"/>
  <c r="S26149" i="1"/>
  <c r="S26148" i="1"/>
  <c r="S26147" i="1"/>
  <c r="S26146" i="1"/>
  <c r="S26145" i="1"/>
  <c r="S26144" i="1"/>
  <c r="S26143" i="1"/>
  <c r="S26142" i="1"/>
  <c r="S26141" i="1"/>
  <c r="S26140" i="1"/>
  <c r="S26139" i="1"/>
  <c r="S26138" i="1"/>
  <c r="S26137" i="1"/>
  <c r="S26136" i="1"/>
  <c r="S26135" i="1"/>
  <c r="S26134" i="1"/>
  <c r="S26133" i="1"/>
  <c r="S26132" i="1"/>
  <c r="S26131" i="1"/>
  <c r="S26130" i="1"/>
  <c r="S26129" i="1"/>
  <c r="S26128" i="1"/>
  <c r="S26127" i="1"/>
  <c r="S26126" i="1"/>
  <c r="S26125" i="1"/>
  <c r="S26124" i="1"/>
  <c r="S26123" i="1"/>
  <c r="S26122" i="1"/>
  <c r="S26121" i="1"/>
  <c r="S26120" i="1"/>
  <c r="S26119" i="1"/>
  <c r="S26118" i="1"/>
  <c r="S26117" i="1"/>
  <c r="S26116" i="1"/>
  <c r="S26115" i="1"/>
  <c r="S26114" i="1"/>
  <c r="S26113" i="1"/>
  <c r="S26112" i="1"/>
  <c r="S26111" i="1"/>
  <c r="S26110" i="1"/>
  <c r="S26109" i="1"/>
  <c r="S26108" i="1"/>
  <c r="S26107" i="1"/>
  <c r="S26106" i="1"/>
  <c r="S26105" i="1"/>
  <c r="S26104" i="1"/>
  <c r="S26103" i="1"/>
  <c r="S26102" i="1"/>
  <c r="S26101" i="1"/>
  <c r="S26100" i="1"/>
  <c r="S26099" i="1"/>
  <c r="S26098" i="1"/>
  <c r="S26097" i="1"/>
  <c r="S26096" i="1"/>
  <c r="S26095" i="1"/>
  <c r="S26094" i="1"/>
  <c r="S26093" i="1"/>
  <c r="S26092" i="1"/>
  <c r="S26091" i="1"/>
  <c r="S26090" i="1"/>
  <c r="S26089" i="1"/>
  <c r="S26088" i="1"/>
  <c r="S26087" i="1"/>
  <c r="S26086" i="1"/>
  <c r="S26085" i="1"/>
  <c r="S26084" i="1"/>
  <c r="S26083" i="1"/>
  <c r="S26082" i="1"/>
  <c r="S26081" i="1"/>
  <c r="S26080" i="1"/>
  <c r="S26079" i="1"/>
  <c r="S26078" i="1"/>
  <c r="S26077" i="1"/>
  <c r="S26076" i="1"/>
  <c r="S26075" i="1"/>
  <c r="S26074" i="1"/>
  <c r="S26073" i="1"/>
  <c r="S26072" i="1"/>
  <c r="S26071" i="1"/>
  <c r="S26070" i="1"/>
  <c r="S26069" i="1"/>
  <c r="S26068" i="1"/>
  <c r="S26067" i="1"/>
  <c r="S26066" i="1"/>
  <c r="S26065" i="1"/>
  <c r="S26064" i="1"/>
  <c r="S26063" i="1"/>
  <c r="S26062" i="1"/>
  <c r="S26061" i="1"/>
  <c r="S26060" i="1"/>
  <c r="S26059" i="1"/>
  <c r="S26058" i="1"/>
  <c r="S26057" i="1"/>
  <c r="S26056" i="1"/>
  <c r="S26055" i="1"/>
  <c r="S26054" i="1"/>
  <c r="S26053" i="1"/>
  <c r="S26052" i="1"/>
  <c r="S26051" i="1"/>
  <c r="S26050" i="1"/>
  <c r="S26049" i="1"/>
  <c r="S26048" i="1"/>
  <c r="S26047" i="1"/>
  <c r="S26046" i="1"/>
  <c r="S26045" i="1"/>
  <c r="S26044" i="1"/>
  <c r="S26043" i="1"/>
  <c r="S26042" i="1"/>
  <c r="S26041" i="1"/>
  <c r="S26040" i="1"/>
  <c r="S26039" i="1"/>
  <c r="S26038" i="1"/>
  <c r="S26037" i="1"/>
  <c r="S26036" i="1"/>
  <c r="S26035" i="1"/>
  <c r="S26034" i="1"/>
  <c r="S26033" i="1"/>
  <c r="S26032" i="1"/>
  <c r="S26031" i="1"/>
  <c r="S26030" i="1"/>
  <c r="S26029" i="1"/>
  <c r="S26028" i="1"/>
  <c r="S26027" i="1"/>
  <c r="S26026" i="1"/>
  <c r="S26025" i="1"/>
  <c r="S26024" i="1"/>
  <c r="S26023" i="1"/>
  <c r="S26022" i="1"/>
  <c r="S26021" i="1"/>
  <c r="S26020" i="1"/>
  <c r="S26019" i="1"/>
  <c r="S26018" i="1"/>
  <c r="S26017" i="1"/>
  <c r="S26016" i="1"/>
  <c r="S26015" i="1"/>
  <c r="S26014" i="1"/>
  <c r="S26013" i="1"/>
  <c r="S26012" i="1"/>
  <c r="S26011" i="1"/>
  <c r="S26010" i="1"/>
  <c r="S26009" i="1"/>
  <c r="S26008" i="1"/>
  <c r="S26007" i="1"/>
  <c r="S26006" i="1"/>
  <c r="S26005" i="1"/>
  <c r="S26004" i="1"/>
  <c r="S26003" i="1"/>
  <c r="S26002" i="1"/>
  <c r="S26001" i="1"/>
  <c r="S26000" i="1"/>
  <c r="S25999" i="1"/>
  <c r="S25998" i="1"/>
  <c r="S25997" i="1"/>
  <c r="S25996" i="1"/>
  <c r="S25995" i="1"/>
  <c r="S25994" i="1"/>
  <c r="S25993" i="1"/>
  <c r="S25992" i="1"/>
  <c r="S25991" i="1"/>
  <c r="S25990" i="1"/>
  <c r="S25989" i="1"/>
  <c r="S25988" i="1"/>
  <c r="S25987" i="1"/>
  <c r="S25986" i="1"/>
  <c r="S25985" i="1"/>
  <c r="S25984" i="1"/>
  <c r="S25983" i="1"/>
  <c r="S25982" i="1"/>
  <c r="S25981" i="1"/>
  <c r="S25980" i="1"/>
  <c r="S25979" i="1"/>
  <c r="S25978" i="1"/>
  <c r="S25977" i="1"/>
  <c r="S25976" i="1"/>
  <c r="S25975" i="1"/>
  <c r="S25974" i="1"/>
  <c r="S25973" i="1"/>
  <c r="S25972" i="1"/>
  <c r="S25971" i="1"/>
  <c r="S25970" i="1"/>
  <c r="S25969" i="1"/>
  <c r="S25968" i="1"/>
  <c r="S25967" i="1"/>
  <c r="S25966" i="1"/>
  <c r="S25965" i="1"/>
  <c r="S25964" i="1"/>
  <c r="S25963" i="1"/>
  <c r="S25962" i="1"/>
  <c r="S25961" i="1"/>
  <c r="S25960" i="1"/>
  <c r="S25959" i="1"/>
  <c r="S25958" i="1"/>
  <c r="S25957" i="1"/>
  <c r="S25956" i="1"/>
  <c r="S25955" i="1"/>
  <c r="S25954" i="1"/>
  <c r="S25953" i="1"/>
  <c r="S25952" i="1"/>
  <c r="S25951" i="1"/>
  <c r="S25950" i="1"/>
  <c r="S25949" i="1"/>
  <c r="S25948" i="1"/>
  <c r="S25947" i="1"/>
  <c r="S25946" i="1"/>
  <c r="S25945" i="1"/>
  <c r="S25944" i="1"/>
  <c r="S25943" i="1"/>
  <c r="S25942" i="1"/>
  <c r="S25941" i="1"/>
  <c r="S25940" i="1"/>
  <c r="S25939" i="1"/>
  <c r="S25938" i="1"/>
  <c r="S25937" i="1"/>
  <c r="S25936" i="1"/>
  <c r="S25935" i="1"/>
  <c r="S25934" i="1"/>
  <c r="S25933" i="1"/>
  <c r="S25932" i="1"/>
  <c r="S25931" i="1"/>
  <c r="S25930" i="1"/>
  <c r="S25929" i="1"/>
  <c r="S25928" i="1"/>
  <c r="S25927" i="1"/>
  <c r="S25926" i="1"/>
  <c r="S25925" i="1"/>
  <c r="S25924" i="1"/>
  <c r="S25923" i="1"/>
  <c r="S25922" i="1"/>
  <c r="S25921" i="1"/>
  <c r="S25920" i="1"/>
  <c r="S25919" i="1"/>
  <c r="S25918" i="1"/>
  <c r="S25917" i="1"/>
  <c r="S25916" i="1"/>
  <c r="S25915" i="1"/>
  <c r="S25914" i="1"/>
  <c r="S25913" i="1"/>
  <c r="S25912" i="1"/>
  <c r="S25911" i="1"/>
  <c r="S25910" i="1"/>
  <c r="S25909" i="1"/>
  <c r="S25908" i="1"/>
  <c r="S25907" i="1"/>
  <c r="S25906" i="1"/>
  <c r="S25905" i="1"/>
  <c r="S25904" i="1"/>
  <c r="S25903" i="1"/>
  <c r="S25902" i="1"/>
  <c r="S25901" i="1"/>
  <c r="S25900" i="1"/>
  <c r="S25899" i="1"/>
  <c r="S25898" i="1"/>
  <c r="S25897" i="1"/>
  <c r="S25896" i="1"/>
  <c r="S25895" i="1"/>
  <c r="S25894" i="1"/>
  <c r="S25893" i="1"/>
  <c r="S25892" i="1"/>
  <c r="S25891" i="1"/>
  <c r="S25890" i="1"/>
  <c r="S25889" i="1"/>
  <c r="S25888" i="1"/>
  <c r="S25887" i="1"/>
  <c r="S25886" i="1"/>
  <c r="S25885" i="1"/>
  <c r="S25884" i="1"/>
  <c r="S25883" i="1"/>
  <c r="S25882" i="1"/>
  <c r="S25881" i="1"/>
  <c r="S25880" i="1"/>
  <c r="S25879" i="1"/>
  <c r="S25878" i="1"/>
  <c r="S25877" i="1"/>
  <c r="S25876" i="1"/>
  <c r="S25875" i="1"/>
  <c r="S25874" i="1"/>
  <c r="S25873" i="1"/>
  <c r="S25872" i="1"/>
  <c r="S25871" i="1"/>
  <c r="S25870" i="1"/>
  <c r="S25869" i="1"/>
  <c r="S25868" i="1"/>
  <c r="S25867" i="1"/>
  <c r="S25866" i="1"/>
  <c r="S25865" i="1"/>
  <c r="S25864" i="1"/>
  <c r="S25863" i="1"/>
  <c r="S25862" i="1"/>
  <c r="S25861" i="1"/>
  <c r="S25860" i="1"/>
  <c r="S25859" i="1"/>
  <c r="S25858" i="1"/>
  <c r="S25857" i="1"/>
  <c r="S25856" i="1"/>
  <c r="S25855" i="1"/>
  <c r="S25854" i="1"/>
  <c r="S25853" i="1"/>
  <c r="S25852" i="1"/>
  <c r="S25851" i="1"/>
  <c r="S25850" i="1"/>
  <c r="S25849" i="1"/>
  <c r="S25848" i="1"/>
  <c r="S25847" i="1"/>
  <c r="S25846" i="1"/>
  <c r="S25845" i="1"/>
  <c r="S25844" i="1"/>
  <c r="S25843" i="1"/>
  <c r="S25842" i="1"/>
  <c r="S25841" i="1"/>
  <c r="S25840" i="1"/>
  <c r="S25839" i="1"/>
  <c r="S25838" i="1"/>
  <c r="S25837" i="1"/>
  <c r="S25836" i="1"/>
  <c r="S25835" i="1"/>
  <c r="S25834" i="1"/>
  <c r="S25833" i="1"/>
  <c r="S25832" i="1"/>
  <c r="S25831" i="1"/>
  <c r="S25830" i="1"/>
  <c r="S25829" i="1"/>
  <c r="S25828" i="1"/>
  <c r="S25827" i="1"/>
  <c r="S25826" i="1"/>
  <c r="S25825" i="1"/>
  <c r="S25824" i="1"/>
  <c r="S25823" i="1"/>
  <c r="S25822" i="1"/>
  <c r="S25821" i="1"/>
  <c r="S25820" i="1"/>
  <c r="S25819" i="1"/>
  <c r="S25818" i="1"/>
  <c r="S25817" i="1"/>
  <c r="S25816" i="1"/>
  <c r="S25815" i="1"/>
  <c r="S25814" i="1"/>
  <c r="S25813" i="1"/>
  <c r="S25812" i="1"/>
  <c r="S25811" i="1"/>
  <c r="S25810" i="1"/>
  <c r="S25809" i="1"/>
  <c r="S25808" i="1"/>
  <c r="S25807" i="1"/>
  <c r="S25806" i="1"/>
  <c r="S25805" i="1"/>
  <c r="S25804" i="1"/>
  <c r="S25803" i="1"/>
  <c r="S25802" i="1"/>
  <c r="S25801" i="1"/>
  <c r="S25800" i="1"/>
  <c r="S25799" i="1"/>
  <c r="S25798" i="1"/>
  <c r="S25797" i="1"/>
  <c r="S25796" i="1"/>
  <c r="S25795" i="1"/>
  <c r="S25794" i="1"/>
  <c r="S25793" i="1"/>
  <c r="S25792" i="1"/>
  <c r="S25791" i="1"/>
  <c r="S25790" i="1"/>
  <c r="S25789" i="1"/>
  <c r="S25788" i="1"/>
  <c r="S25787" i="1"/>
  <c r="S25786" i="1"/>
  <c r="S25785" i="1"/>
  <c r="S25784" i="1"/>
  <c r="S25783" i="1"/>
  <c r="S25782" i="1"/>
  <c r="S25781" i="1"/>
  <c r="S25780" i="1"/>
  <c r="S25779" i="1"/>
  <c r="S25778" i="1"/>
  <c r="S25777" i="1"/>
  <c r="S25776" i="1"/>
  <c r="S25775" i="1"/>
  <c r="S25774" i="1"/>
  <c r="S25773" i="1"/>
  <c r="S25772" i="1"/>
  <c r="S25771" i="1"/>
  <c r="S25770" i="1"/>
  <c r="S25769" i="1"/>
  <c r="S25768" i="1"/>
  <c r="S25767" i="1"/>
  <c r="S25766" i="1"/>
  <c r="S25765" i="1"/>
  <c r="S25764" i="1"/>
  <c r="S25763" i="1"/>
  <c r="S25762" i="1"/>
  <c r="S25761" i="1"/>
  <c r="S25760" i="1"/>
  <c r="S25759" i="1"/>
  <c r="S25758" i="1"/>
  <c r="S25757" i="1"/>
  <c r="S25756" i="1"/>
  <c r="S25755" i="1"/>
  <c r="S25754" i="1"/>
  <c r="S25753" i="1"/>
  <c r="S25752" i="1"/>
  <c r="S25751" i="1"/>
  <c r="S25750" i="1"/>
  <c r="S25749" i="1"/>
  <c r="S25748" i="1"/>
  <c r="S25747" i="1"/>
  <c r="S25746" i="1"/>
  <c r="S25745" i="1"/>
  <c r="S25744" i="1"/>
  <c r="S25743" i="1"/>
  <c r="S25742" i="1"/>
  <c r="S25741" i="1"/>
  <c r="S25740" i="1"/>
  <c r="S25739" i="1"/>
  <c r="S25738" i="1"/>
  <c r="S25737" i="1"/>
  <c r="S25736" i="1"/>
  <c r="S25735" i="1"/>
  <c r="S25734" i="1"/>
  <c r="S25733" i="1"/>
  <c r="S25732" i="1"/>
  <c r="S25731" i="1"/>
  <c r="S25730" i="1"/>
  <c r="S25729" i="1"/>
  <c r="S25728" i="1"/>
  <c r="S25727" i="1"/>
  <c r="S25726" i="1"/>
  <c r="S25725" i="1"/>
  <c r="S25724" i="1"/>
  <c r="S25723" i="1"/>
  <c r="S25722" i="1"/>
  <c r="S25721" i="1"/>
  <c r="S25720" i="1"/>
  <c r="S25719" i="1"/>
  <c r="S25718" i="1"/>
  <c r="S25717" i="1"/>
  <c r="S25716" i="1"/>
  <c r="S25715" i="1"/>
  <c r="S25714" i="1"/>
  <c r="S25713" i="1"/>
  <c r="S25712" i="1"/>
  <c r="S25711" i="1"/>
  <c r="S25710" i="1"/>
  <c r="S25709" i="1"/>
  <c r="S25708" i="1"/>
  <c r="S25707" i="1"/>
  <c r="S25706" i="1"/>
  <c r="S25705" i="1"/>
  <c r="S25704" i="1"/>
  <c r="S25703" i="1"/>
  <c r="S25702" i="1"/>
  <c r="S25701" i="1"/>
  <c r="S25700" i="1"/>
  <c r="S25699" i="1"/>
  <c r="S25698" i="1"/>
  <c r="S25697" i="1"/>
  <c r="S25696" i="1"/>
  <c r="S25695" i="1"/>
  <c r="S25694" i="1"/>
  <c r="S25693" i="1"/>
  <c r="S25692" i="1"/>
  <c r="S25691" i="1"/>
  <c r="S25690" i="1"/>
  <c r="S25689" i="1"/>
  <c r="S25688" i="1"/>
  <c r="S25687" i="1"/>
  <c r="S25686" i="1"/>
  <c r="S25685" i="1"/>
  <c r="S25684" i="1"/>
  <c r="S25683" i="1"/>
  <c r="S25682" i="1"/>
  <c r="S25681" i="1"/>
  <c r="S25680" i="1"/>
  <c r="S25679" i="1"/>
  <c r="S25678" i="1"/>
  <c r="S25677" i="1"/>
  <c r="S25676" i="1"/>
  <c r="S25675" i="1"/>
  <c r="S25674" i="1"/>
  <c r="S25673" i="1"/>
  <c r="S25672" i="1"/>
  <c r="S25671" i="1"/>
  <c r="S25670" i="1"/>
  <c r="S25669" i="1"/>
  <c r="S25668" i="1"/>
  <c r="S25667" i="1"/>
  <c r="S25666" i="1"/>
  <c r="S25665" i="1"/>
  <c r="S25664" i="1"/>
  <c r="S25663" i="1"/>
  <c r="S25662" i="1"/>
  <c r="S25661" i="1"/>
  <c r="S25660" i="1"/>
  <c r="S25659" i="1"/>
  <c r="S25658" i="1"/>
  <c r="S25657" i="1"/>
  <c r="S25656" i="1"/>
  <c r="S25655" i="1"/>
  <c r="S25654" i="1"/>
  <c r="S25653" i="1"/>
  <c r="S25652" i="1"/>
  <c r="S25651" i="1"/>
  <c r="S25650" i="1"/>
  <c r="S25649" i="1"/>
  <c r="S25648" i="1"/>
  <c r="S25647" i="1"/>
  <c r="S25646" i="1"/>
  <c r="S25645" i="1"/>
  <c r="S25644" i="1"/>
  <c r="S25643" i="1"/>
  <c r="S25642" i="1"/>
  <c r="S25641" i="1"/>
  <c r="S25640" i="1"/>
  <c r="S25639" i="1"/>
  <c r="S25638" i="1"/>
  <c r="S25637" i="1"/>
  <c r="S25636" i="1"/>
  <c r="S25635" i="1"/>
  <c r="S25634" i="1"/>
  <c r="S25633" i="1"/>
  <c r="S25632" i="1"/>
  <c r="S25631" i="1"/>
  <c r="S25630" i="1"/>
  <c r="S25629" i="1"/>
  <c r="S25628" i="1"/>
  <c r="S25627" i="1"/>
  <c r="S25626" i="1"/>
  <c r="S25625" i="1"/>
  <c r="S25624" i="1"/>
  <c r="S25623" i="1"/>
  <c r="S25622" i="1"/>
  <c r="S25621" i="1"/>
  <c r="S25620" i="1"/>
  <c r="S25619" i="1"/>
  <c r="S25618" i="1"/>
  <c r="S25617" i="1"/>
  <c r="S25616" i="1"/>
  <c r="S25615" i="1"/>
  <c r="S25614" i="1"/>
  <c r="S25613" i="1"/>
  <c r="S25612" i="1"/>
  <c r="S25611" i="1"/>
  <c r="S25610" i="1"/>
  <c r="S25609" i="1"/>
  <c r="S25608" i="1"/>
  <c r="S25607" i="1"/>
  <c r="S25606" i="1"/>
  <c r="S25605" i="1"/>
  <c r="S25604" i="1"/>
  <c r="S25603" i="1"/>
  <c r="S25602" i="1"/>
  <c r="S25601" i="1"/>
  <c r="S25600" i="1"/>
  <c r="S25599" i="1"/>
  <c r="S25598" i="1"/>
  <c r="S25597" i="1"/>
  <c r="S25596" i="1"/>
  <c r="S25595" i="1"/>
  <c r="S25594" i="1"/>
  <c r="S25593" i="1"/>
  <c r="S25592" i="1"/>
  <c r="S25591" i="1"/>
  <c r="S25590" i="1"/>
  <c r="S25589" i="1"/>
  <c r="S25588" i="1"/>
  <c r="S25587" i="1"/>
  <c r="S25586" i="1"/>
  <c r="S25585" i="1"/>
  <c r="S25584" i="1"/>
  <c r="S25583" i="1"/>
  <c r="S25582" i="1"/>
  <c r="S25581" i="1"/>
  <c r="S25580" i="1"/>
  <c r="S25579" i="1"/>
  <c r="S25578" i="1"/>
  <c r="S25577" i="1"/>
  <c r="S25576" i="1"/>
  <c r="S25575" i="1"/>
  <c r="S25574" i="1"/>
  <c r="S25573" i="1"/>
  <c r="S25572" i="1"/>
  <c r="S25571" i="1"/>
  <c r="S25570" i="1"/>
  <c r="S25569" i="1"/>
  <c r="S25568" i="1"/>
  <c r="S25567" i="1"/>
  <c r="S25566" i="1"/>
  <c r="S25565" i="1"/>
  <c r="S25564" i="1"/>
  <c r="S25563" i="1"/>
  <c r="S25562" i="1"/>
  <c r="S25561" i="1"/>
  <c r="S25560" i="1"/>
  <c r="S25559" i="1"/>
  <c r="S25558" i="1"/>
  <c r="S25557" i="1"/>
  <c r="S25556" i="1"/>
  <c r="S25555" i="1"/>
  <c r="S25554" i="1"/>
  <c r="S25553" i="1"/>
  <c r="S25552" i="1"/>
  <c r="S25551" i="1"/>
  <c r="S25550" i="1"/>
  <c r="S25549" i="1"/>
  <c r="S25548" i="1"/>
  <c r="S25547" i="1"/>
  <c r="S25546" i="1"/>
  <c r="S25545" i="1"/>
  <c r="S25544" i="1"/>
  <c r="S25543" i="1"/>
  <c r="S25542" i="1"/>
  <c r="S25541" i="1"/>
  <c r="S25540" i="1"/>
  <c r="S25539" i="1"/>
  <c r="S25538" i="1"/>
  <c r="S25537" i="1"/>
  <c r="S25536" i="1"/>
  <c r="S25535" i="1"/>
  <c r="S25534" i="1"/>
  <c r="S25533" i="1"/>
  <c r="S25532" i="1"/>
  <c r="S25531" i="1"/>
  <c r="S25530" i="1"/>
  <c r="S25529" i="1"/>
  <c r="S25528" i="1"/>
  <c r="S25527" i="1"/>
  <c r="S25526" i="1"/>
  <c r="S25525" i="1"/>
  <c r="S25524" i="1"/>
  <c r="S25523" i="1"/>
  <c r="S25522" i="1"/>
  <c r="S25521" i="1"/>
  <c r="S25520" i="1"/>
  <c r="S25519" i="1"/>
  <c r="S25518" i="1"/>
  <c r="S25517" i="1"/>
  <c r="S25516" i="1"/>
  <c r="S25515" i="1"/>
  <c r="S25514" i="1"/>
  <c r="S25513" i="1"/>
  <c r="S25512" i="1"/>
  <c r="S25511" i="1"/>
  <c r="S25510" i="1"/>
  <c r="S25509" i="1"/>
  <c r="S25508" i="1"/>
  <c r="S25507" i="1"/>
  <c r="S25506" i="1"/>
  <c r="S25505" i="1"/>
  <c r="S25504" i="1"/>
  <c r="S25503" i="1"/>
  <c r="S25502" i="1"/>
  <c r="S25501" i="1"/>
  <c r="S25500" i="1"/>
  <c r="S25499" i="1"/>
  <c r="S25498" i="1"/>
  <c r="S25497" i="1"/>
  <c r="S25496" i="1"/>
  <c r="S25495" i="1"/>
  <c r="S25494" i="1"/>
  <c r="S25493" i="1"/>
  <c r="S25492" i="1"/>
  <c r="S25491" i="1"/>
  <c r="S25490" i="1"/>
  <c r="S25489" i="1"/>
  <c r="S25488" i="1"/>
  <c r="S25487" i="1"/>
  <c r="S25486" i="1"/>
  <c r="S25485" i="1"/>
  <c r="S25484" i="1"/>
  <c r="S25483" i="1"/>
  <c r="S25482" i="1"/>
  <c r="S25481" i="1"/>
  <c r="S25480" i="1"/>
  <c r="S25479" i="1"/>
  <c r="S25478" i="1"/>
  <c r="S25477" i="1"/>
  <c r="S25476" i="1"/>
  <c r="S25475" i="1"/>
  <c r="S25474" i="1"/>
  <c r="S25473" i="1"/>
  <c r="S25472" i="1"/>
  <c r="S25471" i="1"/>
  <c r="S25470" i="1"/>
  <c r="S25469" i="1"/>
  <c r="S25468" i="1"/>
  <c r="S25467" i="1"/>
  <c r="S25466" i="1"/>
  <c r="S25465" i="1"/>
  <c r="S25464" i="1"/>
  <c r="S25463" i="1"/>
  <c r="S25462" i="1"/>
  <c r="S25461" i="1"/>
  <c r="S25460" i="1"/>
  <c r="S25459" i="1"/>
  <c r="S25458" i="1"/>
  <c r="S25457" i="1"/>
  <c r="S25456" i="1"/>
  <c r="S25455" i="1"/>
  <c r="S25454" i="1"/>
  <c r="S25453" i="1"/>
  <c r="S25452" i="1"/>
  <c r="S25451" i="1"/>
  <c r="S25450" i="1"/>
  <c r="S25449" i="1"/>
  <c r="S25448" i="1"/>
  <c r="S25447" i="1"/>
  <c r="S25446" i="1"/>
  <c r="S25445" i="1"/>
  <c r="S25444" i="1"/>
  <c r="S25443" i="1"/>
  <c r="S25442" i="1"/>
  <c r="S25441" i="1"/>
  <c r="S25440" i="1"/>
  <c r="S25439" i="1"/>
  <c r="S25438" i="1"/>
  <c r="S25437" i="1"/>
  <c r="S25436" i="1"/>
  <c r="S25435" i="1"/>
  <c r="S25434" i="1"/>
  <c r="S25433" i="1"/>
  <c r="S25432" i="1"/>
  <c r="S25431" i="1"/>
  <c r="S25430" i="1"/>
  <c r="S25429" i="1"/>
  <c r="S25428" i="1"/>
  <c r="S25427" i="1"/>
  <c r="S25426" i="1"/>
  <c r="S25425" i="1"/>
  <c r="S25424" i="1"/>
  <c r="S25423" i="1"/>
  <c r="S25422" i="1"/>
  <c r="S25421" i="1"/>
  <c r="S25420" i="1"/>
  <c r="S25419" i="1"/>
  <c r="S25418" i="1"/>
  <c r="S25417" i="1"/>
  <c r="S25416" i="1"/>
  <c r="S25415" i="1"/>
  <c r="S25414" i="1"/>
  <c r="S25413" i="1"/>
  <c r="S25412" i="1"/>
  <c r="S25411" i="1"/>
  <c r="S25410" i="1"/>
  <c r="S25409" i="1"/>
  <c r="S25408" i="1"/>
  <c r="S25407" i="1"/>
  <c r="S25406" i="1"/>
  <c r="S25405" i="1"/>
  <c r="S25404" i="1"/>
  <c r="S25403" i="1"/>
  <c r="S25402" i="1"/>
  <c r="S25401" i="1"/>
  <c r="S25400" i="1"/>
  <c r="S25399" i="1"/>
  <c r="S25398" i="1"/>
  <c r="S25397" i="1"/>
  <c r="S25396" i="1"/>
  <c r="S25395" i="1"/>
  <c r="S25394" i="1"/>
  <c r="S25393" i="1"/>
  <c r="S25392" i="1"/>
  <c r="S25391" i="1"/>
  <c r="S25390" i="1"/>
  <c r="S25389" i="1"/>
  <c r="S25388" i="1"/>
  <c r="S25387" i="1"/>
  <c r="S25386" i="1"/>
  <c r="S25385" i="1"/>
  <c r="S25384" i="1"/>
  <c r="S25383" i="1"/>
  <c r="S25382" i="1"/>
  <c r="S25381" i="1"/>
  <c r="S25380" i="1"/>
  <c r="S25379" i="1"/>
  <c r="S25378" i="1"/>
  <c r="S25377" i="1"/>
  <c r="S25376" i="1"/>
  <c r="S25375" i="1"/>
  <c r="S25374" i="1"/>
  <c r="S25373" i="1"/>
  <c r="S25372" i="1"/>
  <c r="S25371" i="1"/>
  <c r="S25370" i="1"/>
  <c r="S25369" i="1"/>
  <c r="S25368" i="1"/>
  <c r="S25367" i="1"/>
  <c r="S25366" i="1"/>
  <c r="S25365" i="1"/>
  <c r="S25364" i="1"/>
  <c r="S25363" i="1"/>
  <c r="S25362" i="1"/>
  <c r="S25361" i="1"/>
  <c r="S25360" i="1"/>
  <c r="S25359" i="1"/>
  <c r="S25358" i="1"/>
  <c r="S25357" i="1"/>
  <c r="S25356" i="1"/>
  <c r="S25355" i="1"/>
  <c r="S25354" i="1"/>
  <c r="S25353" i="1"/>
  <c r="S25352" i="1"/>
  <c r="S25351" i="1"/>
  <c r="S25350" i="1"/>
  <c r="S25349" i="1"/>
  <c r="S25348" i="1"/>
  <c r="S25347" i="1"/>
  <c r="S25346" i="1"/>
  <c r="S25345" i="1"/>
  <c r="S25344" i="1"/>
  <c r="S25343" i="1"/>
  <c r="S25342" i="1"/>
  <c r="S25341" i="1"/>
  <c r="S25340" i="1"/>
  <c r="S25339" i="1"/>
  <c r="S25338" i="1"/>
  <c r="S25337" i="1"/>
  <c r="S25336" i="1"/>
  <c r="S25335" i="1"/>
  <c r="S25334" i="1"/>
  <c r="S25333" i="1"/>
  <c r="S25332" i="1"/>
  <c r="S25331" i="1"/>
  <c r="S25330" i="1"/>
  <c r="S25329" i="1"/>
  <c r="S25328" i="1"/>
  <c r="S25327" i="1"/>
  <c r="S25326" i="1"/>
  <c r="S25325" i="1"/>
  <c r="S25324" i="1"/>
  <c r="S25323" i="1"/>
  <c r="S25322" i="1"/>
  <c r="S25321" i="1"/>
  <c r="S25320" i="1"/>
  <c r="S25319" i="1"/>
  <c r="S25318" i="1"/>
  <c r="S25317" i="1"/>
  <c r="S25316" i="1"/>
  <c r="S25315" i="1"/>
  <c r="S25314" i="1"/>
  <c r="S25313" i="1"/>
  <c r="S25312" i="1"/>
  <c r="S25311" i="1"/>
  <c r="S25310" i="1"/>
  <c r="S25309" i="1"/>
  <c r="S25308" i="1"/>
  <c r="S25307" i="1"/>
  <c r="S25306" i="1"/>
  <c r="S25305" i="1"/>
  <c r="S25304" i="1"/>
  <c r="S25303" i="1"/>
  <c r="S25302" i="1"/>
  <c r="S25301" i="1"/>
  <c r="S25300" i="1"/>
  <c r="S25299" i="1"/>
  <c r="S25298" i="1"/>
  <c r="S25297" i="1"/>
  <c r="S25296" i="1"/>
  <c r="S25295" i="1"/>
  <c r="S25294" i="1"/>
  <c r="S25293" i="1"/>
  <c r="S25292" i="1"/>
  <c r="S25291" i="1"/>
  <c r="S25290" i="1"/>
  <c r="S25289" i="1"/>
  <c r="S25288" i="1"/>
  <c r="S25287" i="1"/>
  <c r="S25286" i="1"/>
  <c r="S25285" i="1"/>
  <c r="S25284" i="1"/>
  <c r="S25283" i="1"/>
  <c r="S25282" i="1"/>
  <c r="S25281" i="1"/>
  <c r="S25280" i="1"/>
  <c r="S25279" i="1"/>
  <c r="S25278" i="1"/>
  <c r="S25277" i="1"/>
  <c r="S25276" i="1"/>
  <c r="S25275" i="1"/>
  <c r="S25274" i="1"/>
  <c r="S25273" i="1"/>
  <c r="S25272" i="1"/>
  <c r="S25271" i="1"/>
  <c r="S25270" i="1"/>
  <c r="S25269" i="1"/>
  <c r="S25268" i="1"/>
  <c r="S25267" i="1"/>
  <c r="S25266" i="1"/>
  <c r="S25265" i="1"/>
  <c r="S25264" i="1"/>
  <c r="S25263" i="1"/>
  <c r="S25262" i="1"/>
  <c r="S25261" i="1"/>
  <c r="S25260" i="1"/>
  <c r="S25259" i="1"/>
  <c r="S25258" i="1"/>
  <c r="S25257" i="1"/>
  <c r="S25256" i="1"/>
  <c r="S25255" i="1"/>
  <c r="S25254" i="1"/>
  <c r="S25253" i="1"/>
  <c r="S25252" i="1"/>
  <c r="S25251" i="1"/>
  <c r="S25250" i="1"/>
  <c r="S25249" i="1"/>
  <c r="S25248" i="1"/>
  <c r="S25247" i="1"/>
  <c r="S25246" i="1"/>
  <c r="S25245" i="1"/>
  <c r="S25244" i="1"/>
  <c r="S25243" i="1"/>
  <c r="S25242" i="1"/>
  <c r="S25241" i="1"/>
  <c r="S25240" i="1"/>
  <c r="S25239" i="1"/>
  <c r="S25238" i="1"/>
  <c r="S25237" i="1"/>
  <c r="S25236" i="1"/>
  <c r="S25235" i="1"/>
  <c r="S25234" i="1"/>
  <c r="S25233" i="1"/>
  <c r="S25232" i="1"/>
  <c r="S25231" i="1"/>
  <c r="S25230" i="1"/>
  <c r="S25229" i="1"/>
  <c r="S25228" i="1"/>
  <c r="S25227" i="1"/>
  <c r="S25226" i="1"/>
  <c r="S25225" i="1"/>
  <c r="S25224" i="1"/>
  <c r="S25223" i="1"/>
  <c r="S25222" i="1"/>
  <c r="S25221" i="1"/>
  <c r="S25220" i="1"/>
  <c r="S25219" i="1"/>
  <c r="S25218" i="1"/>
  <c r="S25217" i="1"/>
  <c r="S25216" i="1"/>
  <c r="S25215" i="1"/>
  <c r="S25214" i="1"/>
  <c r="S25213" i="1"/>
  <c r="S25212" i="1"/>
  <c r="S25211" i="1"/>
  <c r="S25210" i="1"/>
  <c r="S25209" i="1"/>
  <c r="S25208" i="1"/>
  <c r="S25207" i="1"/>
  <c r="S25206" i="1"/>
  <c r="S25205" i="1"/>
  <c r="S25204" i="1"/>
  <c r="S25203" i="1"/>
  <c r="S25202" i="1"/>
  <c r="S25201" i="1"/>
  <c r="S25200" i="1"/>
  <c r="S25199" i="1"/>
  <c r="S25198" i="1"/>
  <c r="S25197" i="1"/>
  <c r="S25196" i="1"/>
  <c r="S25195" i="1"/>
  <c r="S25194" i="1"/>
  <c r="S25193" i="1"/>
  <c r="S25192" i="1"/>
  <c r="S25191" i="1"/>
  <c r="S25190" i="1"/>
  <c r="S25189" i="1"/>
  <c r="S25188" i="1"/>
  <c r="S25187" i="1"/>
  <c r="S25186" i="1"/>
  <c r="S25185" i="1"/>
  <c r="S25184" i="1"/>
  <c r="S25183" i="1"/>
  <c r="S25182" i="1"/>
  <c r="S25181" i="1"/>
  <c r="S25180" i="1"/>
  <c r="S25179" i="1"/>
  <c r="S25178" i="1"/>
  <c r="S25177" i="1"/>
  <c r="S25176" i="1"/>
  <c r="S25175" i="1"/>
  <c r="S25174" i="1"/>
  <c r="S25173" i="1"/>
  <c r="S25172" i="1"/>
  <c r="S25171" i="1"/>
  <c r="S25170" i="1"/>
  <c r="S25169" i="1"/>
  <c r="S25168" i="1"/>
  <c r="S25167" i="1"/>
  <c r="S25166" i="1"/>
  <c r="S25165" i="1"/>
  <c r="S25164" i="1"/>
  <c r="S25163" i="1"/>
  <c r="S25162" i="1"/>
  <c r="S25161" i="1"/>
  <c r="S25160" i="1"/>
  <c r="S25159" i="1"/>
  <c r="S25158" i="1"/>
  <c r="S25157" i="1"/>
  <c r="S25156" i="1"/>
  <c r="S25155" i="1"/>
  <c r="S25154" i="1"/>
  <c r="S25153" i="1"/>
  <c r="S25152" i="1"/>
  <c r="S25151" i="1"/>
  <c r="S25150" i="1"/>
  <c r="S25149" i="1"/>
  <c r="S25148" i="1"/>
  <c r="S25147" i="1"/>
  <c r="S25146" i="1"/>
  <c r="S25145" i="1"/>
  <c r="S25144" i="1"/>
  <c r="S25143" i="1"/>
  <c r="S25142" i="1"/>
  <c r="S25141" i="1"/>
  <c r="S25140" i="1"/>
  <c r="S25139" i="1"/>
  <c r="S25138" i="1"/>
  <c r="S25137" i="1"/>
  <c r="S25136" i="1"/>
  <c r="S25135" i="1"/>
  <c r="S25134" i="1"/>
  <c r="S25133" i="1"/>
  <c r="S25132" i="1"/>
  <c r="S25131" i="1"/>
  <c r="S25130" i="1"/>
  <c r="S25129" i="1"/>
  <c r="S25128" i="1"/>
  <c r="S25127" i="1"/>
  <c r="S25126" i="1"/>
  <c r="S25125" i="1"/>
  <c r="S25124" i="1"/>
  <c r="S25123" i="1"/>
  <c r="S25122" i="1"/>
  <c r="S25121" i="1"/>
  <c r="S25120" i="1"/>
  <c r="S25119" i="1"/>
  <c r="S25118" i="1"/>
  <c r="S25117" i="1"/>
  <c r="S25116" i="1"/>
  <c r="S25115" i="1"/>
  <c r="S25114" i="1"/>
  <c r="S25113" i="1"/>
  <c r="S25112" i="1"/>
  <c r="S25111" i="1"/>
  <c r="S25110" i="1"/>
  <c r="S25109" i="1"/>
  <c r="S25108" i="1"/>
  <c r="S25107" i="1"/>
  <c r="S25106" i="1"/>
  <c r="S25105" i="1"/>
  <c r="S25104" i="1"/>
  <c r="S25103" i="1"/>
  <c r="S25102" i="1"/>
  <c r="S25101" i="1"/>
  <c r="S25100" i="1"/>
  <c r="S25099" i="1"/>
  <c r="S25098" i="1"/>
  <c r="S25097" i="1"/>
  <c r="S25096" i="1"/>
  <c r="S25095" i="1"/>
  <c r="S25094" i="1"/>
  <c r="S25093" i="1"/>
  <c r="S25092" i="1"/>
  <c r="S25091" i="1"/>
  <c r="S25090" i="1"/>
  <c r="S25089" i="1"/>
  <c r="S25088" i="1"/>
  <c r="S25087" i="1"/>
  <c r="S25086" i="1"/>
  <c r="S25085" i="1"/>
  <c r="S25084" i="1"/>
  <c r="S25083" i="1"/>
  <c r="S25082" i="1"/>
  <c r="S25081" i="1"/>
  <c r="S25080" i="1"/>
  <c r="S25079" i="1"/>
  <c r="S25078" i="1"/>
  <c r="S25077" i="1"/>
  <c r="S25076" i="1"/>
  <c r="S25075" i="1"/>
  <c r="S25074" i="1"/>
  <c r="S25073" i="1"/>
  <c r="S25072" i="1"/>
  <c r="S25071" i="1"/>
  <c r="S25070" i="1"/>
  <c r="S25069" i="1"/>
  <c r="S25068" i="1"/>
  <c r="S25067" i="1"/>
  <c r="S25066" i="1"/>
  <c r="S25065" i="1"/>
  <c r="S25064" i="1"/>
  <c r="S25063" i="1"/>
  <c r="S25062" i="1"/>
  <c r="S25061" i="1"/>
  <c r="S25060" i="1"/>
  <c r="S25059" i="1"/>
  <c r="S25058" i="1"/>
  <c r="S25057" i="1"/>
  <c r="S25056" i="1"/>
  <c r="S25055" i="1"/>
  <c r="S25054" i="1"/>
  <c r="S25053" i="1"/>
  <c r="S25052" i="1"/>
  <c r="S25051" i="1"/>
  <c r="S25050" i="1"/>
  <c r="S25049" i="1"/>
  <c r="S25048" i="1"/>
  <c r="S25047" i="1"/>
  <c r="S25046" i="1"/>
  <c r="S25045" i="1"/>
  <c r="S25044" i="1"/>
  <c r="S25043" i="1"/>
  <c r="S25042" i="1"/>
  <c r="S25041" i="1"/>
  <c r="S25040" i="1"/>
  <c r="S25039" i="1"/>
  <c r="S25038" i="1"/>
  <c r="S25037" i="1"/>
  <c r="S25036" i="1"/>
  <c r="S25035" i="1"/>
  <c r="S25034" i="1"/>
  <c r="S25033" i="1"/>
  <c r="S25032" i="1"/>
  <c r="S25031" i="1"/>
  <c r="S25030" i="1"/>
  <c r="S25029" i="1"/>
  <c r="S25028" i="1"/>
  <c r="S25027" i="1"/>
  <c r="S25026" i="1"/>
  <c r="S25025" i="1"/>
  <c r="S25024" i="1"/>
  <c r="S25023" i="1"/>
  <c r="S25022" i="1"/>
  <c r="S25021" i="1"/>
  <c r="S25020" i="1"/>
  <c r="S25019" i="1"/>
  <c r="S25018" i="1"/>
  <c r="S25017" i="1"/>
  <c r="S25016" i="1"/>
  <c r="S25015" i="1"/>
  <c r="S25014" i="1"/>
  <c r="S25013" i="1"/>
  <c r="S25012" i="1"/>
  <c r="S25011" i="1"/>
  <c r="S25010" i="1"/>
  <c r="S25009" i="1"/>
  <c r="S25008" i="1"/>
  <c r="S25007" i="1"/>
  <c r="S25006" i="1"/>
  <c r="S25005" i="1"/>
  <c r="S25004" i="1"/>
  <c r="S25003" i="1"/>
  <c r="S25002" i="1"/>
  <c r="S25001" i="1"/>
  <c r="S25000" i="1"/>
  <c r="S24999" i="1"/>
  <c r="S24998" i="1"/>
  <c r="S24997" i="1"/>
  <c r="S24996" i="1"/>
  <c r="S24995" i="1"/>
  <c r="S24994" i="1"/>
  <c r="S24993" i="1"/>
  <c r="S24992" i="1"/>
  <c r="S24991" i="1"/>
  <c r="S24990" i="1"/>
  <c r="S24989" i="1"/>
  <c r="S24988" i="1"/>
  <c r="S24987" i="1"/>
  <c r="S24986" i="1"/>
  <c r="S24985" i="1"/>
  <c r="S24984" i="1"/>
  <c r="S24983" i="1"/>
  <c r="S24982" i="1"/>
  <c r="S24981" i="1"/>
  <c r="S24980" i="1"/>
  <c r="S24979" i="1"/>
  <c r="S24978" i="1"/>
  <c r="S24977" i="1"/>
  <c r="S24976" i="1"/>
  <c r="S24975" i="1"/>
  <c r="S24974" i="1"/>
  <c r="S24973" i="1"/>
  <c r="S24972" i="1"/>
  <c r="S24971" i="1"/>
  <c r="S24970" i="1"/>
  <c r="S24969" i="1"/>
  <c r="S24968" i="1"/>
  <c r="S24967" i="1"/>
  <c r="S24966" i="1"/>
  <c r="S24965" i="1"/>
  <c r="S24964" i="1"/>
  <c r="S24963" i="1"/>
  <c r="S24962" i="1"/>
  <c r="S24961" i="1"/>
  <c r="S24960" i="1"/>
  <c r="S24959" i="1"/>
  <c r="S24958" i="1"/>
  <c r="S24957" i="1"/>
  <c r="S24956" i="1"/>
  <c r="S24955" i="1"/>
  <c r="S24954" i="1"/>
  <c r="S24953" i="1"/>
  <c r="S24952" i="1"/>
  <c r="S24951" i="1"/>
  <c r="S24950" i="1"/>
  <c r="S24949" i="1"/>
  <c r="S24948" i="1"/>
  <c r="S24947" i="1"/>
  <c r="S24946" i="1"/>
  <c r="S24945" i="1"/>
  <c r="S24944" i="1"/>
  <c r="S24943" i="1"/>
  <c r="S24942" i="1"/>
  <c r="S24941" i="1"/>
  <c r="S24940" i="1"/>
  <c r="S24939" i="1"/>
  <c r="S24938" i="1"/>
  <c r="S24937" i="1"/>
  <c r="S24936" i="1"/>
  <c r="S24935" i="1"/>
  <c r="S24934" i="1"/>
  <c r="S24933" i="1"/>
  <c r="S24932" i="1"/>
  <c r="S24931" i="1"/>
  <c r="S24930" i="1"/>
  <c r="S24929" i="1"/>
  <c r="S24928" i="1"/>
  <c r="S24927" i="1"/>
  <c r="S24926" i="1"/>
  <c r="S24925" i="1"/>
  <c r="S24924" i="1"/>
  <c r="S24923" i="1"/>
  <c r="S24922" i="1"/>
  <c r="S24921" i="1"/>
  <c r="S24920" i="1"/>
  <c r="S24919" i="1"/>
  <c r="S24918" i="1"/>
  <c r="S24917" i="1"/>
  <c r="S24916" i="1"/>
  <c r="S24915" i="1"/>
  <c r="S24914" i="1"/>
  <c r="S24913" i="1"/>
  <c r="S24912" i="1"/>
  <c r="S24911" i="1"/>
  <c r="S24910" i="1"/>
  <c r="S24909" i="1"/>
  <c r="S24908" i="1"/>
  <c r="S24907" i="1"/>
  <c r="S24906" i="1"/>
  <c r="S24905" i="1"/>
  <c r="S24904" i="1"/>
  <c r="S24903" i="1"/>
  <c r="S24902" i="1"/>
  <c r="S24901" i="1"/>
  <c r="S24900" i="1"/>
  <c r="S24899" i="1"/>
  <c r="S24898" i="1"/>
  <c r="S24897" i="1"/>
  <c r="S24896" i="1"/>
  <c r="S24895" i="1"/>
  <c r="S24894" i="1"/>
  <c r="S24893" i="1"/>
  <c r="S24892" i="1"/>
  <c r="S24891" i="1"/>
  <c r="S24890" i="1"/>
  <c r="S24889" i="1"/>
  <c r="S24888" i="1"/>
  <c r="S24887" i="1"/>
  <c r="S24886" i="1"/>
  <c r="S24885" i="1"/>
  <c r="S24884" i="1"/>
  <c r="S24883" i="1"/>
  <c r="S24882" i="1"/>
  <c r="S24881" i="1"/>
  <c r="S24880" i="1"/>
  <c r="S24879" i="1"/>
  <c r="S24878" i="1"/>
  <c r="S24877" i="1"/>
  <c r="S24876" i="1"/>
  <c r="S24875" i="1"/>
  <c r="S24874" i="1"/>
  <c r="S24873" i="1"/>
  <c r="S24872" i="1"/>
  <c r="S24871" i="1"/>
  <c r="S24870" i="1"/>
  <c r="S24869" i="1"/>
  <c r="S24868" i="1"/>
  <c r="S24867" i="1"/>
  <c r="S24866" i="1"/>
  <c r="S24865" i="1"/>
  <c r="S24864" i="1"/>
  <c r="S24863" i="1"/>
  <c r="S24862" i="1"/>
  <c r="S24861" i="1"/>
  <c r="S24860" i="1"/>
  <c r="S24859" i="1"/>
  <c r="S24858" i="1"/>
  <c r="S24857" i="1"/>
  <c r="S24856" i="1"/>
  <c r="S24855" i="1"/>
  <c r="S24854" i="1"/>
  <c r="S24853" i="1"/>
  <c r="S24852" i="1"/>
  <c r="S24851" i="1"/>
  <c r="S24850" i="1"/>
  <c r="S24849" i="1"/>
  <c r="S24848" i="1"/>
  <c r="S24847" i="1"/>
  <c r="S24846" i="1"/>
  <c r="S24845" i="1"/>
  <c r="S24844" i="1"/>
  <c r="S24843" i="1"/>
  <c r="S24842" i="1"/>
  <c r="S24841" i="1"/>
  <c r="S24840" i="1"/>
  <c r="S24839" i="1"/>
  <c r="S24838" i="1"/>
  <c r="S24837" i="1"/>
  <c r="S24836" i="1"/>
  <c r="S24835" i="1"/>
  <c r="S24834" i="1"/>
  <c r="S24833" i="1"/>
  <c r="S24832" i="1"/>
  <c r="S24831" i="1"/>
  <c r="S24830" i="1"/>
  <c r="S24829" i="1"/>
  <c r="S24828" i="1"/>
  <c r="S24827" i="1"/>
  <c r="S24826" i="1"/>
  <c r="S24825" i="1"/>
  <c r="S24824" i="1"/>
  <c r="S24823" i="1"/>
  <c r="S24822" i="1"/>
  <c r="S24821" i="1"/>
  <c r="S24820" i="1"/>
  <c r="S24819" i="1"/>
  <c r="S24818" i="1"/>
  <c r="S24817" i="1"/>
  <c r="S24816" i="1"/>
  <c r="S24815" i="1"/>
  <c r="S24814" i="1"/>
  <c r="S24813" i="1"/>
  <c r="S24812" i="1"/>
  <c r="S24811" i="1"/>
  <c r="S24810" i="1"/>
  <c r="S24809" i="1"/>
  <c r="S24808" i="1"/>
  <c r="S24807" i="1"/>
  <c r="S24806" i="1"/>
  <c r="S24805" i="1"/>
  <c r="S24804" i="1"/>
  <c r="S24803" i="1"/>
  <c r="S24802" i="1"/>
  <c r="S24801" i="1"/>
  <c r="S24800" i="1"/>
  <c r="S24799" i="1"/>
  <c r="S24798" i="1"/>
  <c r="S24797" i="1"/>
  <c r="S24796" i="1"/>
  <c r="S24795" i="1"/>
  <c r="S24794" i="1"/>
  <c r="S24793" i="1"/>
  <c r="S24792" i="1"/>
  <c r="S24791" i="1"/>
  <c r="S24790" i="1"/>
  <c r="S24789" i="1"/>
  <c r="S24788" i="1"/>
  <c r="S24787" i="1"/>
  <c r="S24786" i="1"/>
  <c r="S24785" i="1"/>
  <c r="S24784" i="1"/>
  <c r="S24783" i="1"/>
  <c r="S24782" i="1"/>
  <c r="S24781" i="1"/>
  <c r="S24780" i="1"/>
  <c r="S24779" i="1"/>
  <c r="S24778" i="1"/>
  <c r="S24777" i="1"/>
  <c r="S24776" i="1"/>
  <c r="S24775" i="1"/>
  <c r="S24774" i="1"/>
  <c r="S24773" i="1"/>
  <c r="S24772" i="1"/>
  <c r="S24771" i="1"/>
  <c r="S24770" i="1"/>
  <c r="S24769" i="1"/>
  <c r="S24768" i="1"/>
  <c r="S24767" i="1"/>
  <c r="S24766" i="1"/>
  <c r="S24765" i="1"/>
  <c r="S24764" i="1"/>
  <c r="S24763" i="1"/>
  <c r="S24762" i="1"/>
  <c r="S24761" i="1"/>
  <c r="S24760" i="1"/>
  <c r="S24759" i="1"/>
  <c r="S24758" i="1"/>
  <c r="S24757" i="1"/>
  <c r="S24756" i="1"/>
  <c r="S24755" i="1"/>
  <c r="S24754" i="1"/>
  <c r="S24753" i="1"/>
  <c r="S24752" i="1"/>
  <c r="S24751" i="1"/>
  <c r="S24750" i="1"/>
  <c r="S24749" i="1"/>
  <c r="S24748" i="1"/>
  <c r="S24747" i="1"/>
  <c r="S24746" i="1"/>
  <c r="S24745" i="1"/>
  <c r="S24744" i="1"/>
  <c r="S24743" i="1"/>
  <c r="S24742" i="1"/>
  <c r="S24741" i="1"/>
  <c r="S24740" i="1"/>
  <c r="S24739" i="1"/>
  <c r="S24738" i="1"/>
  <c r="S24737" i="1"/>
  <c r="S24736" i="1"/>
  <c r="S24735" i="1"/>
  <c r="S24734" i="1"/>
  <c r="S24733" i="1"/>
  <c r="S24732" i="1"/>
  <c r="S24731" i="1"/>
  <c r="S24730" i="1"/>
  <c r="S24729" i="1"/>
  <c r="S24728" i="1"/>
  <c r="S24727" i="1"/>
  <c r="S24726" i="1"/>
  <c r="S24725" i="1"/>
  <c r="S24724" i="1"/>
  <c r="S24723" i="1"/>
  <c r="S24722" i="1"/>
  <c r="S24721" i="1"/>
  <c r="S24720" i="1"/>
  <c r="S24719" i="1"/>
  <c r="S24718" i="1"/>
  <c r="S24717" i="1"/>
  <c r="S24716" i="1"/>
  <c r="S24715" i="1"/>
  <c r="S24714" i="1"/>
  <c r="S24713" i="1"/>
  <c r="S24712" i="1"/>
  <c r="S24711" i="1"/>
  <c r="S24710" i="1"/>
  <c r="S24709" i="1"/>
  <c r="S24708" i="1"/>
  <c r="S24707" i="1"/>
  <c r="S24706" i="1"/>
  <c r="S24705" i="1"/>
  <c r="S24704" i="1"/>
  <c r="S24703" i="1"/>
  <c r="S24702" i="1"/>
  <c r="S24701" i="1"/>
  <c r="S24700" i="1"/>
  <c r="S24699" i="1"/>
  <c r="S24698" i="1"/>
  <c r="S24697" i="1"/>
  <c r="S24696" i="1"/>
  <c r="S24695" i="1"/>
  <c r="S24694" i="1"/>
  <c r="S24693" i="1"/>
  <c r="S24692" i="1"/>
  <c r="S24691" i="1"/>
  <c r="S24690" i="1"/>
  <c r="S24689" i="1"/>
  <c r="S24688" i="1"/>
  <c r="S24687" i="1"/>
  <c r="S24686" i="1"/>
  <c r="S24685" i="1"/>
  <c r="S24684" i="1"/>
  <c r="S24683" i="1"/>
  <c r="S24682" i="1"/>
  <c r="S24681" i="1"/>
  <c r="S24680" i="1"/>
  <c r="S24679" i="1"/>
  <c r="S24678" i="1"/>
  <c r="S24677" i="1"/>
  <c r="S24676" i="1"/>
  <c r="S24675" i="1"/>
  <c r="S24674" i="1"/>
  <c r="S24673" i="1"/>
  <c r="S24672" i="1"/>
  <c r="S24671" i="1"/>
  <c r="S24670" i="1"/>
  <c r="S24669" i="1"/>
  <c r="S24668" i="1"/>
  <c r="S24667" i="1"/>
  <c r="S24666" i="1"/>
  <c r="S24665" i="1"/>
  <c r="S24664" i="1"/>
  <c r="S24663" i="1"/>
  <c r="S24662" i="1"/>
  <c r="S24661" i="1"/>
  <c r="S24660" i="1"/>
  <c r="S24659" i="1"/>
  <c r="S24658" i="1"/>
  <c r="S24657" i="1"/>
  <c r="S24656" i="1"/>
  <c r="S24655" i="1"/>
  <c r="S24654" i="1"/>
  <c r="S24653" i="1"/>
  <c r="S24652" i="1"/>
  <c r="S24651" i="1"/>
  <c r="S24650" i="1"/>
  <c r="S24649" i="1"/>
  <c r="S24648" i="1"/>
  <c r="S24647" i="1"/>
  <c r="S24646" i="1"/>
  <c r="S24645" i="1"/>
  <c r="S24644" i="1"/>
  <c r="S24643" i="1"/>
  <c r="S24642" i="1"/>
  <c r="S24641" i="1"/>
  <c r="S24640" i="1"/>
  <c r="S24639" i="1"/>
  <c r="S24638" i="1"/>
  <c r="S24637" i="1"/>
  <c r="S24636" i="1"/>
  <c r="S24635" i="1"/>
  <c r="S24634" i="1"/>
  <c r="S24633" i="1"/>
  <c r="S24632" i="1"/>
  <c r="S24631" i="1"/>
  <c r="S24630" i="1"/>
  <c r="S24629" i="1"/>
  <c r="S24628" i="1"/>
  <c r="S24627" i="1"/>
  <c r="S24626" i="1"/>
  <c r="S24625" i="1"/>
  <c r="S24624" i="1"/>
  <c r="S24623" i="1"/>
  <c r="S24622" i="1"/>
  <c r="S24621" i="1"/>
  <c r="S24620" i="1"/>
  <c r="S24619" i="1"/>
  <c r="S24618" i="1"/>
  <c r="S24617" i="1"/>
  <c r="S24616" i="1"/>
  <c r="S24615" i="1"/>
  <c r="S24614" i="1"/>
  <c r="S24613" i="1"/>
  <c r="S24612" i="1"/>
  <c r="S24611" i="1"/>
  <c r="S24610" i="1"/>
  <c r="S24609" i="1"/>
  <c r="S24608" i="1"/>
  <c r="S24607" i="1"/>
  <c r="S24606" i="1"/>
  <c r="S24605" i="1"/>
  <c r="S24604" i="1"/>
  <c r="S24603" i="1"/>
  <c r="S24602" i="1"/>
  <c r="S24601" i="1"/>
  <c r="S24600" i="1"/>
  <c r="S24599" i="1"/>
  <c r="S24598" i="1"/>
  <c r="S24597" i="1"/>
  <c r="S24596" i="1"/>
  <c r="S24595" i="1"/>
  <c r="S24594" i="1"/>
  <c r="S24593" i="1"/>
  <c r="S24592" i="1"/>
  <c r="S24591" i="1"/>
  <c r="S24590" i="1"/>
  <c r="S24589" i="1"/>
  <c r="S24588" i="1"/>
  <c r="S24587" i="1"/>
  <c r="S24586" i="1"/>
  <c r="S24585" i="1"/>
  <c r="S24584" i="1"/>
  <c r="S24583" i="1"/>
  <c r="S24582" i="1"/>
  <c r="S24581" i="1"/>
  <c r="S24580" i="1"/>
  <c r="S24579" i="1"/>
  <c r="S24578" i="1"/>
  <c r="S24577" i="1"/>
  <c r="S24576" i="1"/>
  <c r="S24575" i="1"/>
  <c r="S24574" i="1"/>
  <c r="S24573" i="1"/>
  <c r="S24572" i="1"/>
  <c r="S24571" i="1"/>
  <c r="S24570" i="1"/>
  <c r="S24569" i="1"/>
  <c r="S24568" i="1"/>
  <c r="S24567" i="1"/>
  <c r="S24566" i="1"/>
  <c r="S24565" i="1"/>
  <c r="S24564" i="1"/>
  <c r="S24563" i="1"/>
  <c r="S24562" i="1"/>
  <c r="S24561" i="1"/>
  <c r="S24560" i="1"/>
  <c r="S24559" i="1"/>
  <c r="S24558" i="1"/>
  <c r="S24557" i="1"/>
  <c r="S24556" i="1"/>
  <c r="S24555" i="1"/>
  <c r="S24554" i="1"/>
  <c r="S24553" i="1"/>
  <c r="S24552" i="1"/>
  <c r="S24551" i="1"/>
  <c r="S24550" i="1"/>
  <c r="S24549" i="1"/>
  <c r="S24548" i="1"/>
  <c r="S24547" i="1"/>
  <c r="S24546" i="1"/>
  <c r="S24545" i="1"/>
  <c r="S24544" i="1"/>
  <c r="S24543" i="1"/>
  <c r="S24542" i="1"/>
  <c r="S24541" i="1"/>
  <c r="S24540" i="1"/>
  <c r="S24539" i="1"/>
  <c r="S24538" i="1"/>
  <c r="S24537" i="1"/>
  <c r="S24536" i="1"/>
  <c r="S24535" i="1"/>
  <c r="S24534" i="1"/>
  <c r="S24533" i="1"/>
  <c r="S24532" i="1"/>
  <c r="S24531" i="1"/>
  <c r="S24530" i="1"/>
  <c r="S24529" i="1"/>
  <c r="S24528" i="1"/>
  <c r="S24527" i="1"/>
  <c r="S24526" i="1"/>
  <c r="S24525" i="1"/>
  <c r="S24524" i="1"/>
  <c r="S24523" i="1"/>
  <c r="S24522" i="1"/>
  <c r="S24521" i="1"/>
  <c r="S24520" i="1"/>
  <c r="S24519" i="1"/>
  <c r="S24518" i="1"/>
  <c r="S24517" i="1"/>
  <c r="S24516" i="1"/>
  <c r="S24515" i="1"/>
  <c r="S24514" i="1"/>
  <c r="S24513" i="1"/>
  <c r="S24512" i="1"/>
  <c r="S24511" i="1"/>
  <c r="S24510" i="1"/>
  <c r="S24509" i="1"/>
  <c r="S24508" i="1"/>
  <c r="S24507" i="1"/>
  <c r="S24506" i="1"/>
  <c r="S24505" i="1"/>
  <c r="S24504" i="1"/>
  <c r="S24503" i="1"/>
  <c r="S24502" i="1"/>
  <c r="S24501" i="1"/>
  <c r="S24500" i="1"/>
  <c r="S24499" i="1"/>
  <c r="S24498" i="1"/>
  <c r="S24497" i="1"/>
  <c r="S24496" i="1"/>
  <c r="S24495" i="1"/>
  <c r="S24494" i="1"/>
  <c r="S24493" i="1"/>
  <c r="S24492" i="1"/>
  <c r="S24491" i="1"/>
  <c r="S24490" i="1"/>
  <c r="S24489" i="1"/>
  <c r="S24488" i="1"/>
  <c r="S24487" i="1"/>
  <c r="S24486" i="1"/>
  <c r="S24485" i="1"/>
  <c r="S24484" i="1"/>
  <c r="S24483" i="1"/>
  <c r="S24482" i="1"/>
  <c r="S24481" i="1"/>
  <c r="S24480" i="1"/>
  <c r="S24479" i="1"/>
  <c r="S24478" i="1"/>
  <c r="S24477" i="1"/>
  <c r="S24476" i="1"/>
  <c r="S24475" i="1"/>
  <c r="S24474" i="1"/>
  <c r="S24473" i="1"/>
  <c r="S24472" i="1"/>
  <c r="S24471" i="1"/>
  <c r="S24470" i="1"/>
  <c r="S24469" i="1"/>
  <c r="S24468" i="1"/>
  <c r="S24467" i="1"/>
  <c r="S24466" i="1"/>
  <c r="S24465" i="1"/>
  <c r="S24464" i="1"/>
  <c r="S24463" i="1"/>
  <c r="S24462" i="1"/>
  <c r="S24461" i="1"/>
  <c r="S24460" i="1"/>
  <c r="S24459" i="1"/>
  <c r="S24458" i="1"/>
  <c r="S24457" i="1"/>
  <c r="S24456" i="1"/>
  <c r="S24455" i="1"/>
  <c r="S24454" i="1"/>
  <c r="S24453" i="1"/>
  <c r="S24452" i="1"/>
  <c r="S24451" i="1"/>
  <c r="S24450" i="1"/>
  <c r="S24449" i="1"/>
  <c r="S24448" i="1"/>
  <c r="S24447" i="1"/>
  <c r="S24446" i="1"/>
  <c r="S24445" i="1"/>
  <c r="S24444" i="1"/>
  <c r="S24443" i="1"/>
  <c r="S24442" i="1"/>
  <c r="S24441" i="1"/>
  <c r="S24440" i="1"/>
  <c r="S24439" i="1"/>
  <c r="S24438" i="1"/>
  <c r="S24437" i="1"/>
  <c r="S24436" i="1"/>
  <c r="S24435" i="1"/>
  <c r="S24434" i="1"/>
  <c r="S24433" i="1"/>
  <c r="S24432" i="1"/>
  <c r="S24431" i="1"/>
  <c r="S24430" i="1"/>
  <c r="S24429" i="1"/>
  <c r="S24428" i="1"/>
  <c r="S24427" i="1"/>
  <c r="S24426" i="1"/>
  <c r="S24425" i="1"/>
  <c r="S24424" i="1"/>
  <c r="S24423" i="1"/>
  <c r="S24422" i="1"/>
  <c r="S24421" i="1"/>
  <c r="S24420" i="1"/>
  <c r="S24419" i="1"/>
  <c r="S24418" i="1"/>
  <c r="S24417" i="1"/>
  <c r="S24416" i="1"/>
  <c r="S24415" i="1"/>
  <c r="S24414" i="1"/>
  <c r="S24413" i="1"/>
  <c r="S24412" i="1"/>
  <c r="S24411" i="1"/>
  <c r="S24410" i="1"/>
  <c r="S24409" i="1"/>
  <c r="S24408" i="1"/>
  <c r="S24407" i="1"/>
  <c r="S24406" i="1"/>
  <c r="S24405" i="1"/>
  <c r="S24404" i="1"/>
  <c r="S24403" i="1"/>
  <c r="S24402" i="1"/>
  <c r="S24401" i="1"/>
  <c r="S24400" i="1"/>
  <c r="S24399" i="1"/>
  <c r="S24398" i="1"/>
  <c r="S24397" i="1"/>
  <c r="S24396" i="1"/>
  <c r="S24395" i="1"/>
  <c r="S24394" i="1"/>
  <c r="S24393" i="1"/>
  <c r="S24392" i="1"/>
  <c r="S24391" i="1"/>
  <c r="S24390" i="1"/>
  <c r="S24389" i="1"/>
  <c r="S24388" i="1"/>
  <c r="S24387" i="1"/>
  <c r="S24386" i="1"/>
  <c r="S24385" i="1"/>
  <c r="S24384" i="1"/>
  <c r="S24383" i="1"/>
  <c r="S24382" i="1"/>
  <c r="S24381" i="1"/>
  <c r="S24380" i="1"/>
  <c r="S24379" i="1"/>
  <c r="S24378" i="1"/>
  <c r="S24377" i="1"/>
  <c r="S24376" i="1"/>
  <c r="S24375" i="1"/>
  <c r="S24374" i="1"/>
  <c r="S24373" i="1"/>
  <c r="S24372" i="1"/>
  <c r="S24371" i="1"/>
  <c r="S24370" i="1"/>
  <c r="S24369" i="1"/>
  <c r="S24368" i="1"/>
  <c r="S24367" i="1"/>
  <c r="S24366" i="1"/>
  <c r="S24365" i="1"/>
  <c r="S24364" i="1"/>
  <c r="S24363" i="1"/>
  <c r="S24362" i="1"/>
  <c r="S24361" i="1"/>
  <c r="S24360" i="1"/>
  <c r="S24359" i="1"/>
  <c r="S24358" i="1"/>
  <c r="S24357" i="1"/>
  <c r="S24356" i="1"/>
  <c r="S24355" i="1"/>
  <c r="S24354" i="1"/>
  <c r="S24353" i="1"/>
  <c r="S24352" i="1"/>
  <c r="S24351" i="1"/>
  <c r="S24350" i="1"/>
  <c r="S24349" i="1"/>
  <c r="S24348" i="1"/>
  <c r="S24347" i="1"/>
  <c r="S24346" i="1"/>
  <c r="S24345" i="1"/>
  <c r="S24344" i="1"/>
  <c r="S24343" i="1"/>
  <c r="S24342" i="1"/>
  <c r="S24341" i="1"/>
  <c r="S24340" i="1"/>
  <c r="S24339" i="1"/>
  <c r="S24338" i="1"/>
  <c r="S24337" i="1"/>
  <c r="S24336" i="1"/>
  <c r="S24335" i="1"/>
  <c r="S24334" i="1"/>
  <c r="S24333" i="1"/>
  <c r="S24332" i="1"/>
  <c r="S24331" i="1"/>
  <c r="S24330" i="1"/>
  <c r="S24329" i="1"/>
  <c r="S24328" i="1"/>
  <c r="S24327" i="1"/>
  <c r="S24326" i="1"/>
  <c r="S24325" i="1"/>
  <c r="S24324" i="1"/>
  <c r="S24323" i="1"/>
  <c r="S24322" i="1"/>
  <c r="S24321" i="1"/>
  <c r="S24320" i="1"/>
  <c r="S24319" i="1"/>
  <c r="S24318" i="1"/>
  <c r="S24317" i="1"/>
  <c r="S24316" i="1"/>
  <c r="S24315" i="1"/>
  <c r="S24314" i="1"/>
  <c r="S24313" i="1"/>
  <c r="S24312" i="1"/>
  <c r="S24311" i="1"/>
  <c r="S24310" i="1"/>
  <c r="S24309" i="1"/>
  <c r="S24308" i="1"/>
  <c r="S24307" i="1"/>
  <c r="S24306" i="1"/>
  <c r="S24305" i="1"/>
  <c r="S24304" i="1"/>
  <c r="S24303" i="1"/>
  <c r="S24302" i="1"/>
  <c r="S24301" i="1"/>
  <c r="S24300" i="1"/>
  <c r="S24299" i="1"/>
  <c r="S24298" i="1"/>
  <c r="S24297" i="1"/>
  <c r="S24296" i="1"/>
  <c r="S24295" i="1"/>
  <c r="S24294" i="1"/>
  <c r="S24293" i="1"/>
  <c r="S24292" i="1"/>
  <c r="S24291" i="1"/>
  <c r="S24290" i="1"/>
  <c r="S24289" i="1"/>
  <c r="S24288" i="1"/>
  <c r="S24287" i="1"/>
  <c r="S24286" i="1"/>
  <c r="S24285" i="1"/>
  <c r="S24284" i="1"/>
  <c r="S24283" i="1"/>
  <c r="S24282" i="1"/>
  <c r="S24281" i="1"/>
  <c r="S24280" i="1"/>
  <c r="S24279" i="1"/>
  <c r="S24278" i="1"/>
  <c r="S24277" i="1"/>
  <c r="S24276" i="1"/>
  <c r="S24275" i="1"/>
  <c r="S24274" i="1"/>
  <c r="S24273" i="1"/>
  <c r="S24272" i="1"/>
  <c r="S24271" i="1"/>
  <c r="S24270" i="1"/>
  <c r="S24269" i="1"/>
  <c r="S24268" i="1"/>
  <c r="S24267" i="1"/>
  <c r="S24266" i="1"/>
  <c r="S24265" i="1"/>
  <c r="S24264" i="1"/>
  <c r="S24263" i="1"/>
  <c r="S24262" i="1"/>
  <c r="S24261" i="1"/>
  <c r="S24260" i="1"/>
  <c r="S24259" i="1"/>
  <c r="S24258" i="1"/>
  <c r="S24257" i="1"/>
  <c r="S24256" i="1"/>
  <c r="S24255" i="1"/>
  <c r="S24254" i="1"/>
  <c r="S24253" i="1"/>
  <c r="S24252" i="1"/>
  <c r="S24251" i="1"/>
  <c r="S24250" i="1"/>
  <c r="S24249" i="1"/>
  <c r="S24248" i="1"/>
  <c r="S24247" i="1"/>
  <c r="S24246" i="1"/>
  <c r="S24245" i="1"/>
  <c r="S24244" i="1"/>
  <c r="S24243" i="1"/>
  <c r="S24242" i="1"/>
  <c r="S24241" i="1"/>
  <c r="S24240" i="1"/>
  <c r="S24239" i="1"/>
  <c r="S24238" i="1"/>
  <c r="S24237" i="1"/>
  <c r="S24236" i="1"/>
  <c r="S24235" i="1"/>
  <c r="S24234" i="1"/>
  <c r="S24233" i="1"/>
  <c r="S24232" i="1"/>
  <c r="S24231" i="1"/>
  <c r="S24230" i="1"/>
  <c r="S24229" i="1"/>
  <c r="S24228" i="1"/>
  <c r="S24227" i="1"/>
  <c r="S24226" i="1"/>
  <c r="S24225" i="1"/>
  <c r="S24224" i="1"/>
  <c r="S24223" i="1"/>
  <c r="S24222" i="1"/>
  <c r="S24221" i="1"/>
  <c r="S24220" i="1"/>
  <c r="S24219" i="1"/>
  <c r="S24218" i="1"/>
  <c r="S24217" i="1"/>
  <c r="S24216" i="1"/>
  <c r="S24215" i="1"/>
  <c r="S24214" i="1"/>
  <c r="S24213" i="1"/>
  <c r="S24212" i="1"/>
  <c r="S24211" i="1"/>
  <c r="S24210" i="1"/>
  <c r="S24209" i="1"/>
  <c r="S24208" i="1"/>
  <c r="S24207" i="1"/>
  <c r="S24206" i="1"/>
  <c r="S24205" i="1"/>
  <c r="S24204" i="1"/>
  <c r="S24203" i="1"/>
  <c r="S24202" i="1"/>
  <c r="S24201" i="1"/>
  <c r="S24200" i="1"/>
  <c r="S24199" i="1"/>
  <c r="S24198" i="1"/>
  <c r="S24197" i="1"/>
  <c r="S24196" i="1"/>
  <c r="S24195" i="1"/>
  <c r="S24194" i="1"/>
  <c r="S24193" i="1"/>
  <c r="S24192" i="1"/>
  <c r="S24191" i="1"/>
  <c r="S24190" i="1"/>
  <c r="S24189" i="1"/>
  <c r="S24188" i="1"/>
  <c r="S24187" i="1"/>
  <c r="S24186" i="1"/>
  <c r="S24185" i="1"/>
  <c r="S24184" i="1"/>
  <c r="S24183" i="1"/>
  <c r="S24182" i="1"/>
  <c r="S24181" i="1"/>
  <c r="S24180" i="1"/>
  <c r="S24179" i="1"/>
  <c r="S24178" i="1"/>
  <c r="S24177" i="1"/>
  <c r="S24176" i="1"/>
  <c r="S24175" i="1"/>
  <c r="S24174" i="1"/>
  <c r="S24173" i="1"/>
  <c r="S24172" i="1"/>
  <c r="S24171" i="1"/>
  <c r="S24170" i="1"/>
  <c r="S24169" i="1"/>
  <c r="S24168" i="1"/>
  <c r="S24167" i="1"/>
  <c r="S24166" i="1"/>
  <c r="S24165" i="1"/>
  <c r="S24164" i="1"/>
  <c r="S24163" i="1"/>
  <c r="S24162" i="1"/>
  <c r="S24161" i="1"/>
  <c r="S24160" i="1"/>
  <c r="S24159" i="1"/>
  <c r="S24158" i="1"/>
  <c r="S24157" i="1"/>
  <c r="S24156" i="1"/>
  <c r="S24155" i="1"/>
  <c r="S24154" i="1"/>
  <c r="S24153" i="1"/>
  <c r="S24152" i="1"/>
  <c r="S24151" i="1"/>
  <c r="S24150" i="1"/>
  <c r="S24149" i="1"/>
  <c r="S24148" i="1"/>
  <c r="S24147" i="1"/>
  <c r="S24146" i="1"/>
  <c r="S24145" i="1"/>
  <c r="S24144" i="1"/>
  <c r="S24143" i="1"/>
  <c r="S24142" i="1"/>
  <c r="S24141" i="1"/>
  <c r="S24140" i="1"/>
  <c r="S24139" i="1"/>
  <c r="S24138" i="1"/>
  <c r="S24137" i="1"/>
  <c r="S24136" i="1"/>
  <c r="S24135" i="1"/>
  <c r="S24134" i="1"/>
  <c r="S24133" i="1"/>
  <c r="S24132" i="1"/>
  <c r="S24131" i="1"/>
  <c r="S24130" i="1"/>
  <c r="S24129" i="1"/>
  <c r="S24128" i="1"/>
  <c r="S24127" i="1"/>
  <c r="S24126" i="1"/>
  <c r="S24125" i="1"/>
  <c r="S24124" i="1"/>
  <c r="S24123" i="1"/>
  <c r="S24122" i="1"/>
  <c r="S24121" i="1"/>
  <c r="S24120" i="1"/>
  <c r="S24119" i="1"/>
  <c r="S24118" i="1"/>
  <c r="S24117" i="1"/>
  <c r="S24116" i="1"/>
  <c r="S24115" i="1"/>
  <c r="S24114" i="1"/>
  <c r="S24113" i="1"/>
  <c r="S24112" i="1"/>
  <c r="S24111" i="1"/>
  <c r="S24110" i="1"/>
  <c r="S24109" i="1"/>
  <c r="S24108" i="1"/>
  <c r="S24107" i="1"/>
  <c r="S24106" i="1"/>
  <c r="S24105" i="1"/>
  <c r="S24104" i="1"/>
  <c r="S24103" i="1"/>
  <c r="S24102" i="1"/>
  <c r="S24101" i="1"/>
  <c r="S24100" i="1"/>
  <c r="S24099" i="1"/>
  <c r="S24098" i="1"/>
  <c r="S24097" i="1"/>
  <c r="S24096" i="1"/>
  <c r="S24095" i="1"/>
  <c r="S24094" i="1"/>
  <c r="S24093" i="1"/>
  <c r="S24092" i="1"/>
  <c r="S24091" i="1"/>
  <c r="S24090" i="1"/>
  <c r="S24089" i="1"/>
  <c r="S24088" i="1"/>
  <c r="S24087" i="1"/>
  <c r="S24086" i="1"/>
  <c r="S24085" i="1"/>
  <c r="S24084" i="1"/>
  <c r="S24083" i="1"/>
  <c r="S24082" i="1"/>
  <c r="S24081" i="1"/>
  <c r="S24080" i="1"/>
  <c r="S24079" i="1"/>
  <c r="S24078" i="1"/>
  <c r="S24077" i="1"/>
  <c r="S24076" i="1"/>
  <c r="S24075" i="1"/>
  <c r="S24074" i="1"/>
  <c r="S24073" i="1"/>
  <c r="S24072" i="1"/>
  <c r="S24071" i="1"/>
  <c r="S24070" i="1"/>
  <c r="S24069" i="1"/>
  <c r="S24068" i="1"/>
  <c r="S24067" i="1"/>
  <c r="S24066" i="1"/>
  <c r="S24065" i="1"/>
  <c r="S24064" i="1"/>
  <c r="S24063" i="1"/>
  <c r="S24062" i="1"/>
  <c r="S24061" i="1"/>
  <c r="S24060" i="1"/>
  <c r="S24059" i="1"/>
  <c r="S24058" i="1"/>
  <c r="S24057" i="1"/>
  <c r="S24056" i="1"/>
  <c r="S24055" i="1"/>
  <c r="S24054" i="1"/>
  <c r="S24053" i="1"/>
  <c r="S24052" i="1"/>
  <c r="S24051" i="1"/>
  <c r="S24050" i="1"/>
  <c r="S24049" i="1"/>
  <c r="S24048" i="1"/>
  <c r="S24047" i="1"/>
  <c r="S24046" i="1"/>
  <c r="S24045" i="1"/>
  <c r="S24044" i="1"/>
  <c r="S24043" i="1"/>
  <c r="S24042" i="1"/>
  <c r="S24041" i="1"/>
  <c r="S24040" i="1"/>
  <c r="S24039" i="1"/>
  <c r="S24038" i="1"/>
  <c r="S24037" i="1"/>
  <c r="S24036" i="1"/>
  <c r="S24035" i="1"/>
  <c r="S24034" i="1"/>
  <c r="S24033" i="1"/>
  <c r="S24032" i="1"/>
  <c r="S24031" i="1"/>
  <c r="S24030" i="1"/>
  <c r="S24029" i="1"/>
  <c r="S24028" i="1"/>
  <c r="S24027" i="1"/>
  <c r="S24026" i="1"/>
  <c r="S24025" i="1"/>
  <c r="S24024" i="1"/>
  <c r="S24023" i="1"/>
  <c r="S24022" i="1"/>
  <c r="S24021" i="1"/>
  <c r="S24020" i="1"/>
  <c r="S24019" i="1"/>
  <c r="S24018" i="1"/>
  <c r="S24017" i="1"/>
  <c r="S24016" i="1"/>
  <c r="S24015" i="1"/>
  <c r="S24014" i="1"/>
  <c r="S24013" i="1"/>
  <c r="S24012" i="1"/>
  <c r="S24011" i="1"/>
  <c r="S24010" i="1"/>
  <c r="S24009" i="1"/>
  <c r="S24008" i="1"/>
  <c r="S24007" i="1"/>
  <c r="S24006" i="1"/>
  <c r="S24005" i="1"/>
  <c r="S24004" i="1"/>
  <c r="S24003" i="1"/>
  <c r="S24002" i="1"/>
  <c r="S24001" i="1"/>
  <c r="S24000" i="1"/>
  <c r="S23999" i="1"/>
  <c r="S23998" i="1"/>
  <c r="S23997" i="1"/>
  <c r="S23996" i="1"/>
  <c r="S23995" i="1"/>
  <c r="S23994" i="1"/>
  <c r="S23993" i="1"/>
  <c r="S23992" i="1"/>
  <c r="S23991" i="1"/>
  <c r="S23990" i="1"/>
  <c r="S23989" i="1"/>
  <c r="S23988" i="1"/>
  <c r="S23987" i="1"/>
  <c r="S23986" i="1"/>
  <c r="S23985" i="1"/>
  <c r="S23984" i="1"/>
  <c r="S23983" i="1"/>
  <c r="S23982" i="1"/>
  <c r="S23981" i="1"/>
  <c r="S23980" i="1"/>
  <c r="S23979" i="1"/>
  <c r="S23978" i="1"/>
  <c r="S23977" i="1"/>
  <c r="S23976" i="1"/>
  <c r="S23975" i="1"/>
  <c r="S23974" i="1"/>
  <c r="S23973" i="1"/>
  <c r="S23972" i="1"/>
  <c r="S23971" i="1"/>
  <c r="S23970" i="1"/>
  <c r="S23969" i="1"/>
  <c r="S23968" i="1"/>
  <c r="S23967" i="1"/>
  <c r="S23966" i="1"/>
  <c r="S23965" i="1"/>
  <c r="S23964" i="1"/>
  <c r="S23963" i="1"/>
  <c r="S23962" i="1"/>
  <c r="S23961" i="1"/>
  <c r="S23960" i="1"/>
  <c r="S23959" i="1"/>
  <c r="S23958" i="1"/>
  <c r="S23957" i="1"/>
  <c r="S23956" i="1"/>
  <c r="S23955" i="1"/>
  <c r="S23954" i="1"/>
  <c r="S23953" i="1"/>
  <c r="S23952" i="1"/>
  <c r="S23951" i="1"/>
  <c r="S23950" i="1"/>
  <c r="S23949" i="1"/>
  <c r="S23948" i="1"/>
  <c r="S23947" i="1"/>
  <c r="S23946" i="1"/>
  <c r="S23945" i="1"/>
  <c r="S23944" i="1"/>
  <c r="S23943" i="1"/>
  <c r="S23942" i="1"/>
  <c r="S23941" i="1"/>
  <c r="S23940" i="1"/>
  <c r="S23939" i="1"/>
  <c r="S23938" i="1"/>
  <c r="S23937" i="1"/>
  <c r="S23936" i="1"/>
  <c r="S23935" i="1"/>
  <c r="S23934" i="1"/>
  <c r="S23933" i="1"/>
  <c r="S23932" i="1"/>
  <c r="S23931" i="1"/>
  <c r="S23930" i="1"/>
  <c r="S23929" i="1"/>
  <c r="S23928" i="1"/>
  <c r="S23927" i="1"/>
  <c r="S23926" i="1"/>
  <c r="S23925" i="1"/>
  <c r="S23924" i="1"/>
  <c r="S23923" i="1"/>
  <c r="S23922" i="1"/>
  <c r="S23921" i="1"/>
  <c r="S23920" i="1"/>
  <c r="S23919" i="1"/>
  <c r="S23918" i="1"/>
  <c r="S23917" i="1"/>
  <c r="S23916" i="1"/>
  <c r="S23915" i="1"/>
  <c r="S23914" i="1"/>
  <c r="S23913" i="1"/>
  <c r="S23912" i="1"/>
  <c r="S23911" i="1"/>
  <c r="S23910" i="1"/>
  <c r="S23909" i="1"/>
  <c r="S23908" i="1"/>
  <c r="S23907" i="1"/>
  <c r="S23906" i="1"/>
  <c r="S23905" i="1"/>
  <c r="S23904" i="1"/>
  <c r="S23903" i="1"/>
  <c r="S23902" i="1"/>
  <c r="S23901" i="1"/>
  <c r="S23900" i="1"/>
  <c r="S23899" i="1"/>
  <c r="S23898" i="1"/>
  <c r="S23897" i="1"/>
  <c r="S23896" i="1"/>
  <c r="S23895" i="1"/>
  <c r="S23894" i="1"/>
  <c r="S23893" i="1"/>
  <c r="S23892" i="1"/>
  <c r="S23891" i="1"/>
  <c r="S23890" i="1"/>
  <c r="S23889" i="1"/>
  <c r="S23888" i="1"/>
  <c r="S23887" i="1"/>
  <c r="S23886" i="1"/>
  <c r="S23885" i="1"/>
  <c r="S23884" i="1"/>
  <c r="S23883" i="1"/>
  <c r="S23882" i="1"/>
  <c r="S23881" i="1"/>
  <c r="S23880" i="1"/>
  <c r="S23879" i="1"/>
  <c r="S23878" i="1"/>
  <c r="S23877" i="1"/>
  <c r="S23876" i="1"/>
  <c r="S23875" i="1"/>
  <c r="S23874" i="1"/>
  <c r="S23873" i="1"/>
  <c r="S23872" i="1"/>
  <c r="S23871" i="1"/>
  <c r="S23870" i="1"/>
  <c r="S23869" i="1"/>
  <c r="S23868" i="1"/>
  <c r="S23867" i="1"/>
  <c r="S23866" i="1"/>
  <c r="S23865" i="1"/>
  <c r="S23864" i="1"/>
  <c r="S23863" i="1"/>
  <c r="S23862" i="1"/>
  <c r="S23861" i="1"/>
  <c r="S23860" i="1"/>
  <c r="S23859" i="1"/>
  <c r="S23858" i="1"/>
  <c r="S23857" i="1"/>
  <c r="S23856" i="1"/>
  <c r="S23855" i="1"/>
  <c r="S23854" i="1"/>
  <c r="S23853" i="1"/>
  <c r="S23852" i="1"/>
  <c r="S23851" i="1"/>
  <c r="S23850" i="1"/>
  <c r="S23849" i="1"/>
  <c r="S23848" i="1"/>
  <c r="S23847" i="1"/>
  <c r="S23846" i="1"/>
  <c r="S23845" i="1"/>
  <c r="S23844" i="1"/>
  <c r="S23843" i="1"/>
  <c r="S23842" i="1"/>
  <c r="S23841" i="1"/>
  <c r="S23840" i="1"/>
  <c r="S23839" i="1"/>
  <c r="S23838" i="1"/>
  <c r="S23837" i="1"/>
  <c r="S23836" i="1"/>
  <c r="S23835" i="1"/>
  <c r="S23834" i="1"/>
  <c r="S23833" i="1"/>
  <c r="S23832" i="1"/>
  <c r="S23831" i="1"/>
  <c r="S23830" i="1"/>
  <c r="S23829" i="1"/>
  <c r="S23828" i="1"/>
  <c r="S23827" i="1"/>
  <c r="S23826" i="1"/>
  <c r="S23825" i="1"/>
  <c r="S23824" i="1"/>
  <c r="S23823" i="1"/>
  <c r="S23822" i="1"/>
  <c r="S23821" i="1"/>
  <c r="S23820" i="1"/>
  <c r="S23819" i="1"/>
  <c r="S23818" i="1"/>
  <c r="S23817" i="1"/>
  <c r="S23816" i="1"/>
  <c r="S23815" i="1"/>
  <c r="S23814" i="1"/>
  <c r="S23813" i="1"/>
  <c r="S23812" i="1"/>
  <c r="S23811" i="1"/>
  <c r="S23810" i="1"/>
  <c r="S23809" i="1"/>
  <c r="S23808" i="1"/>
  <c r="S23807" i="1"/>
  <c r="S23806" i="1"/>
  <c r="S23805" i="1"/>
  <c r="S23804" i="1"/>
  <c r="S23803" i="1"/>
  <c r="S23802" i="1"/>
  <c r="S23801" i="1"/>
  <c r="S23800" i="1"/>
  <c r="S23799" i="1"/>
  <c r="S23798" i="1"/>
  <c r="S23797" i="1"/>
  <c r="S23796" i="1"/>
  <c r="S23795" i="1"/>
  <c r="S23794" i="1"/>
  <c r="S23793" i="1"/>
  <c r="S23792" i="1"/>
  <c r="S23791" i="1"/>
  <c r="S23790" i="1"/>
  <c r="S23789" i="1"/>
  <c r="S23788" i="1"/>
  <c r="S23787" i="1"/>
  <c r="S23786" i="1"/>
  <c r="S23785" i="1"/>
  <c r="S23784" i="1"/>
  <c r="S23783" i="1"/>
  <c r="S23782" i="1"/>
  <c r="S23781" i="1"/>
  <c r="S23780" i="1"/>
  <c r="S23779" i="1"/>
  <c r="S23778" i="1"/>
  <c r="S23777" i="1"/>
  <c r="S23776" i="1"/>
  <c r="S23775" i="1"/>
  <c r="S23774" i="1"/>
  <c r="S23773" i="1"/>
  <c r="S23772" i="1"/>
  <c r="S23771" i="1"/>
  <c r="S23770" i="1"/>
  <c r="S23769" i="1"/>
  <c r="S23768" i="1"/>
  <c r="S23767" i="1"/>
  <c r="S23766" i="1"/>
  <c r="S23765" i="1"/>
  <c r="S23764" i="1"/>
  <c r="S23763" i="1"/>
  <c r="S23762" i="1"/>
  <c r="S23761" i="1"/>
  <c r="S23760" i="1"/>
  <c r="S23759" i="1"/>
  <c r="S23758" i="1"/>
  <c r="S23757" i="1"/>
  <c r="S23756" i="1"/>
  <c r="S23755" i="1"/>
  <c r="S23754" i="1"/>
  <c r="S23753" i="1"/>
  <c r="S23752" i="1"/>
  <c r="S23751" i="1"/>
  <c r="S23750" i="1"/>
  <c r="S23749" i="1"/>
  <c r="S23748" i="1"/>
  <c r="S23747" i="1"/>
  <c r="S23746" i="1"/>
  <c r="S23745" i="1"/>
  <c r="S23744" i="1"/>
  <c r="S23743" i="1"/>
  <c r="S23742" i="1"/>
  <c r="S23741" i="1"/>
  <c r="S23740" i="1"/>
  <c r="S23739" i="1"/>
  <c r="S23738" i="1"/>
  <c r="S23737" i="1"/>
  <c r="S23736" i="1"/>
  <c r="S23735" i="1"/>
  <c r="S23734" i="1"/>
  <c r="S23733" i="1"/>
  <c r="S23732" i="1"/>
  <c r="S23731" i="1"/>
  <c r="S23730" i="1"/>
  <c r="S23729" i="1"/>
  <c r="S23728" i="1"/>
  <c r="S23727" i="1"/>
  <c r="S23726" i="1"/>
  <c r="S23725" i="1"/>
  <c r="S23724" i="1"/>
  <c r="S23723" i="1"/>
  <c r="S23722" i="1"/>
  <c r="S23721" i="1"/>
  <c r="S23720" i="1"/>
  <c r="S23719" i="1"/>
  <c r="S23718" i="1"/>
  <c r="S23717" i="1"/>
  <c r="S23716" i="1"/>
  <c r="S23715" i="1"/>
  <c r="S23714" i="1"/>
  <c r="S23713" i="1"/>
  <c r="S23712" i="1"/>
  <c r="S23711" i="1"/>
  <c r="S23710" i="1"/>
  <c r="S23709" i="1"/>
  <c r="S23708" i="1"/>
  <c r="S23707" i="1"/>
  <c r="S23706" i="1"/>
  <c r="S23705" i="1"/>
  <c r="S23704" i="1"/>
  <c r="S23703" i="1"/>
  <c r="S23702" i="1"/>
  <c r="S23701" i="1"/>
  <c r="S23700" i="1"/>
  <c r="S23699" i="1"/>
  <c r="S23698" i="1"/>
  <c r="S23697" i="1"/>
  <c r="S23696" i="1"/>
  <c r="S23695" i="1"/>
  <c r="S23694" i="1"/>
  <c r="S23693" i="1"/>
  <c r="S23692" i="1"/>
  <c r="S23691" i="1"/>
  <c r="S23690" i="1"/>
  <c r="S23689" i="1"/>
  <c r="S23688" i="1"/>
  <c r="S23687" i="1"/>
  <c r="S23686" i="1"/>
  <c r="S23685" i="1"/>
  <c r="S23684" i="1"/>
  <c r="S23683" i="1"/>
  <c r="S23682" i="1"/>
  <c r="S23681" i="1"/>
  <c r="S23680" i="1"/>
  <c r="S23679" i="1"/>
  <c r="S23678" i="1"/>
  <c r="S23677" i="1"/>
  <c r="S23676" i="1"/>
  <c r="S23675" i="1"/>
  <c r="S23674" i="1"/>
  <c r="S23673" i="1"/>
  <c r="S23672" i="1"/>
  <c r="S23671" i="1"/>
  <c r="S23670" i="1"/>
  <c r="S23669" i="1"/>
  <c r="S23668" i="1"/>
  <c r="S23667" i="1"/>
  <c r="S23666" i="1"/>
  <c r="S23665" i="1"/>
  <c r="S23664" i="1"/>
  <c r="S23663" i="1"/>
  <c r="S23662" i="1"/>
  <c r="S23661" i="1"/>
  <c r="S23660" i="1"/>
  <c r="S23659" i="1"/>
  <c r="S23658" i="1"/>
  <c r="S23657" i="1"/>
  <c r="S23656" i="1"/>
  <c r="S23655" i="1"/>
  <c r="S23654" i="1"/>
  <c r="S23653" i="1"/>
  <c r="S23652" i="1"/>
  <c r="S23651" i="1"/>
  <c r="S23650" i="1"/>
  <c r="S23649" i="1"/>
  <c r="S23648" i="1"/>
  <c r="S23647" i="1"/>
  <c r="S23646" i="1"/>
  <c r="S23645" i="1"/>
  <c r="S23644" i="1"/>
  <c r="S23643" i="1"/>
  <c r="S23642" i="1"/>
  <c r="S23641" i="1"/>
  <c r="S23640" i="1"/>
  <c r="S23639" i="1"/>
  <c r="S23638" i="1"/>
  <c r="S23637" i="1"/>
  <c r="S23636" i="1"/>
  <c r="S23635" i="1"/>
  <c r="S23634" i="1"/>
  <c r="S23633" i="1"/>
  <c r="S23632" i="1"/>
  <c r="S23631" i="1"/>
  <c r="S23630" i="1"/>
  <c r="S23629" i="1"/>
  <c r="S23628" i="1"/>
  <c r="S23627" i="1"/>
  <c r="S23626" i="1"/>
  <c r="S23625" i="1"/>
  <c r="S23624" i="1"/>
  <c r="S23623" i="1"/>
  <c r="S23622" i="1"/>
  <c r="S23621" i="1"/>
  <c r="S23620" i="1"/>
  <c r="S23619" i="1"/>
  <c r="S23618" i="1"/>
  <c r="S23617" i="1"/>
  <c r="S23616" i="1"/>
  <c r="S23615" i="1"/>
  <c r="S23614" i="1"/>
  <c r="S23613" i="1"/>
  <c r="S23612" i="1"/>
  <c r="S23611" i="1"/>
  <c r="S23610" i="1"/>
  <c r="S23609" i="1"/>
  <c r="S23608" i="1"/>
  <c r="S23607" i="1"/>
  <c r="S23606" i="1"/>
  <c r="S23605" i="1"/>
  <c r="S23604" i="1"/>
  <c r="S23603" i="1"/>
  <c r="S23602" i="1"/>
  <c r="S23601" i="1"/>
  <c r="S23600" i="1"/>
  <c r="S23599" i="1"/>
  <c r="S23598" i="1"/>
  <c r="S23597" i="1"/>
  <c r="S23596" i="1"/>
  <c r="S23595" i="1"/>
  <c r="S23594" i="1"/>
  <c r="S23593" i="1"/>
  <c r="S23592" i="1"/>
  <c r="S23591" i="1"/>
  <c r="S23590" i="1"/>
  <c r="S23589" i="1"/>
  <c r="S23588" i="1"/>
  <c r="S23587" i="1"/>
  <c r="S23586" i="1"/>
  <c r="S23585" i="1"/>
  <c r="S23584" i="1"/>
  <c r="S23583" i="1"/>
  <c r="S23582" i="1"/>
  <c r="S23581" i="1"/>
  <c r="S23580" i="1"/>
  <c r="S23579" i="1"/>
  <c r="S23578" i="1"/>
  <c r="S23577" i="1"/>
  <c r="S23576" i="1"/>
  <c r="S23575" i="1"/>
  <c r="S23574" i="1"/>
  <c r="S23573" i="1"/>
  <c r="S23572" i="1"/>
  <c r="S23571" i="1"/>
  <c r="S23570" i="1"/>
  <c r="S23569" i="1"/>
  <c r="S23568" i="1"/>
  <c r="S23567" i="1"/>
  <c r="S23566" i="1"/>
  <c r="S23565" i="1"/>
  <c r="S23564" i="1"/>
  <c r="S23563" i="1"/>
  <c r="S23562" i="1"/>
  <c r="S23561" i="1"/>
  <c r="S23560" i="1"/>
  <c r="S23559" i="1"/>
  <c r="S23558" i="1"/>
  <c r="S23557" i="1"/>
  <c r="S23556" i="1"/>
  <c r="S23555" i="1"/>
  <c r="S23554" i="1"/>
  <c r="S23553" i="1"/>
  <c r="S23552" i="1"/>
  <c r="S23551" i="1"/>
  <c r="S23550" i="1"/>
  <c r="S23549" i="1"/>
  <c r="S23548" i="1"/>
  <c r="S23547" i="1"/>
  <c r="S23546" i="1"/>
  <c r="S23545" i="1"/>
  <c r="S23544" i="1"/>
  <c r="S23543" i="1"/>
  <c r="S23542" i="1"/>
  <c r="S23541" i="1"/>
  <c r="S23540" i="1"/>
  <c r="S23539" i="1"/>
  <c r="S23538" i="1"/>
  <c r="S23537" i="1"/>
  <c r="S23536" i="1"/>
  <c r="S23535" i="1"/>
  <c r="S23534" i="1"/>
  <c r="S23533" i="1"/>
  <c r="S23532" i="1"/>
  <c r="S23531" i="1"/>
  <c r="S23530" i="1"/>
  <c r="S23529" i="1"/>
  <c r="S23528" i="1"/>
  <c r="S23527" i="1"/>
  <c r="S23526" i="1"/>
  <c r="S23525" i="1"/>
  <c r="S23524" i="1"/>
  <c r="S23523" i="1"/>
  <c r="S23522" i="1"/>
  <c r="S23521" i="1"/>
  <c r="S23520" i="1"/>
  <c r="S23519" i="1"/>
  <c r="S23518" i="1"/>
  <c r="S23517" i="1"/>
  <c r="S23516" i="1"/>
  <c r="S23515" i="1"/>
  <c r="S23514" i="1"/>
  <c r="S23513" i="1"/>
  <c r="S23512" i="1"/>
  <c r="S23511" i="1"/>
  <c r="S23510" i="1"/>
  <c r="S23509" i="1"/>
  <c r="S23508" i="1"/>
  <c r="S23507" i="1"/>
  <c r="S23506" i="1"/>
  <c r="S23505" i="1"/>
  <c r="S23504" i="1"/>
  <c r="S23503" i="1"/>
  <c r="S23502" i="1"/>
  <c r="S23501" i="1"/>
  <c r="S23500" i="1"/>
  <c r="S23499" i="1"/>
  <c r="S23498" i="1"/>
  <c r="S23497" i="1"/>
  <c r="S23496" i="1"/>
  <c r="S23495" i="1"/>
  <c r="S23494" i="1"/>
  <c r="S23493" i="1"/>
  <c r="S23492" i="1"/>
  <c r="S23491" i="1"/>
  <c r="S23490" i="1"/>
  <c r="S23489" i="1"/>
  <c r="S23488" i="1"/>
  <c r="S23487" i="1"/>
  <c r="S23486" i="1"/>
  <c r="S23485" i="1"/>
  <c r="S23484" i="1"/>
  <c r="S23483" i="1"/>
  <c r="S23482" i="1"/>
  <c r="S23481" i="1"/>
  <c r="S23480" i="1"/>
  <c r="S23479" i="1"/>
  <c r="S23478" i="1"/>
  <c r="S23477" i="1"/>
  <c r="S23476" i="1"/>
  <c r="S23475" i="1"/>
  <c r="S23474" i="1"/>
  <c r="S23473" i="1"/>
  <c r="S23472" i="1"/>
  <c r="S23471" i="1"/>
  <c r="S23470" i="1"/>
  <c r="S23469" i="1"/>
  <c r="S23468" i="1"/>
  <c r="S23467" i="1"/>
  <c r="S23466" i="1"/>
  <c r="S23465" i="1"/>
  <c r="S23464" i="1"/>
  <c r="S23463" i="1"/>
  <c r="S23462" i="1"/>
  <c r="S23461" i="1"/>
  <c r="S23460" i="1"/>
  <c r="S23459" i="1"/>
  <c r="S23458" i="1"/>
  <c r="S23457" i="1"/>
  <c r="S23456" i="1"/>
  <c r="S23455" i="1"/>
  <c r="S23454" i="1"/>
  <c r="S23453" i="1"/>
  <c r="S23452" i="1"/>
  <c r="S23451" i="1"/>
  <c r="S23450" i="1"/>
  <c r="S23449" i="1"/>
  <c r="S23448" i="1"/>
  <c r="S23447" i="1"/>
  <c r="S23446" i="1"/>
  <c r="S23445" i="1"/>
  <c r="S23444" i="1"/>
  <c r="S23443" i="1"/>
  <c r="S23442" i="1"/>
  <c r="S23441" i="1"/>
  <c r="S23440" i="1"/>
  <c r="S23439" i="1"/>
  <c r="S23438" i="1"/>
  <c r="S23437" i="1"/>
  <c r="S23436" i="1"/>
  <c r="S23435" i="1"/>
  <c r="S23434" i="1"/>
  <c r="S23433" i="1"/>
  <c r="S23432" i="1"/>
  <c r="S23431" i="1"/>
  <c r="S23430" i="1"/>
  <c r="S23429" i="1"/>
  <c r="S23428" i="1"/>
  <c r="S23427" i="1"/>
  <c r="S23426" i="1"/>
  <c r="S23425" i="1"/>
  <c r="S23424" i="1"/>
  <c r="S23423" i="1"/>
  <c r="S23422" i="1"/>
  <c r="S23421" i="1"/>
  <c r="S23420" i="1"/>
  <c r="S23419" i="1"/>
  <c r="S23418" i="1"/>
  <c r="S23417" i="1"/>
  <c r="S23416" i="1"/>
  <c r="S23415" i="1"/>
  <c r="S23414" i="1"/>
  <c r="S23413" i="1"/>
  <c r="S23412" i="1"/>
  <c r="S23411" i="1"/>
  <c r="S23410" i="1"/>
  <c r="S23409" i="1"/>
  <c r="S23408" i="1"/>
  <c r="S23407" i="1"/>
  <c r="S23406" i="1"/>
  <c r="S23405" i="1"/>
  <c r="S23404" i="1"/>
  <c r="S23403" i="1"/>
  <c r="S23402" i="1"/>
  <c r="S23401" i="1"/>
  <c r="S23400" i="1"/>
  <c r="S23399" i="1"/>
  <c r="S23398" i="1"/>
  <c r="S23397" i="1"/>
  <c r="S23396" i="1"/>
  <c r="S23395" i="1"/>
  <c r="S23394" i="1"/>
  <c r="S23393" i="1"/>
  <c r="S23392" i="1"/>
  <c r="S23391" i="1"/>
  <c r="S23390" i="1"/>
  <c r="S23389" i="1"/>
  <c r="S23388" i="1"/>
  <c r="S23387" i="1"/>
  <c r="S23386" i="1"/>
  <c r="S23385" i="1"/>
  <c r="S23384" i="1"/>
  <c r="S23383" i="1"/>
  <c r="S23382" i="1"/>
  <c r="S23381" i="1"/>
  <c r="S23380" i="1"/>
  <c r="S23379" i="1"/>
  <c r="S23378" i="1"/>
  <c r="S23377" i="1"/>
  <c r="S23376" i="1"/>
  <c r="S23375" i="1"/>
  <c r="S23374" i="1"/>
  <c r="S23373" i="1"/>
  <c r="S23372" i="1"/>
  <c r="S23371" i="1"/>
  <c r="S23370" i="1"/>
  <c r="S23369" i="1"/>
  <c r="S23368" i="1"/>
  <c r="S23367" i="1"/>
  <c r="S23366" i="1"/>
  <c r="S23365" i="1"/>
  <c r="S23364" i="1"/>
  <c r="S23363" i="1"/>
  <c r="S23362" i="1"/>
  <c r="S23361" i="1"/>
  <c r="S23360" i="1"/>
  <c r="S23359" i="1"/>
  <c r="S23358" i="1"/>
  <c r="S23357" i="1"/>
  <c r="S23356" i="1"/>
  <c r="S23355" i="1"/>
  <c r="S23354" i="1"/>
  <c r="S23353" i="1"/>
  <c r="S23352" i="1"/>
  <c r="S23351" i="1"/>
  <c r="S23350" i="1"/>
  <c r="S23349" i="1"/>
  <c r="S23348" i="1"/>
  <c r="S23347" i="1"/>
  <c r="S23346" i="1"/>
  <c r="S23345" i="1"/>
  <c r="S23344" i="1"/>
  <c r="S23343" i="1"/>
  <c r="S23342" i="1"/>
  <c r="S23341" i="1"/>
  <c r="S23340" i="1"/>
  <c r="S23339" i="1"/>
  <c r="S23338" i="1"/>
  <c r="S23337" i="1"/>
  <c r="S23336" i="1"/>
  <c r="S23335" i="1"/>
  <c r="S23334" i="1"/>
  <c r="S23333" i="1"/>
  <c r="S23332" i="1"/>
  <c r="S23331" i="1"/>
  <c r="S23330" i="1"/>
  <c r="S23329" i="1"/>
  <c r="S23328" i="1"/>
  <c r="S23327" i="1"/>
  <c r="S23326" i="1"/>
  <c r="S23325" i="1"/>
  <c r="S23324" i="1"/>
  <c r="S23323" i="1"/>
  <c r="S23322" i="1"/>
  <c r="S23321" i="1"/>
  <c r="S23320" i="1"/>
  <c r="S23319" i="1"/>
  <c r="S23318" i="1"/>
  <c r="S23317" i="1"/>
  <c r="S23316" i="1"/>
  <c r="S23315" i="1"/>
  <c r="S23314" i="1"/>
  <c r="S23313" i="1"/>
  <c r="S23312" i="1"/>
  <c r="S23311" i="1"/>
  <c r="S23310" i="1"/>
  <c r="S23309" i="1"/>
  <c r="S23308" i="1"/>
  <c r="S23307" i="1"/>
  <c r="S23306" i="1"/>
  <c r="S23305" i="1"/>
  <c r="S23304" i="1"/>
  <c r="S23303" i="1"/>
  <c r="S23302" i="1"/>
  <c r="S23301" i="1"/>
  <c r="S23300" i="1"/>
  <c r="S23299" i="1"/>
  <c r="S23298" i="1"/>
  <c r="S23297" i="1"/>
  <c r="S23296" i="1"/>
  <c r="S23295" i="1"/>
  <c r="S23294" i="1"/>
  <c r="S23293" i="1"/>
  <c r="S23292" i="1"/>
  <c r="S23291" i="1"/>
  <c r="S23290" i="1"/>
  <c r="S23289" i="1"/>
  <c r="S23288" i="1"/>
  <c r="S23287" i="1"/>
  <c r="S23286" i="1"/>
  <c r="S23285" i="1"/>
  <c r="S23284" i="1"/>
  <c r="S23283" i="1"/>
  <c r="S23282" i="1"/>
  <c r="S23281" i="1"/>
  <c r="S23280" i="1"/>
  <c r="S23279" i="1"/>
  <c r="S23278" i="1"/>
  <c r="S23277" i="1"/>
  <c r="S23276" i="1"/>
  <c r="S23275" i="1"/>
  <c r="S23274" i="1"/>
  <c r="S23273" i="1"/>
  <c r="S23272" i="1"/>
  <c r="S23271" i="1"/>
  <c r="S23270" i="1"/>
  <c r="S23269" i="1"/>
  <c r="S23268" i="1"/>
  <c r="S23267" i="1"/>
  <c r="S23266" i="1"/>
  <c r="S23265" i="1"/>
  <c r="S23264" i="1"/>
  <c r="S23263" i="1"/>
  <c r="S23262" i="1"/>
  <c r="S23261" i="1"/>
  <c r="S23260" i="1"/>
  <c r="S23259" i="1"/>
  <c r="S23258" i="1"/>
  <c r="S23257" i="1"/>
  <c r="S23256" i="1"/>
  <c r="S23255" i="1"/>
  <c r="S23254" i="1"/>
  <c r="S23253" i="1"/>
  <c r="S23252" i="1"/>
  <c r="S23251" i="1"/>
  <c r="S23250" i="1"/>
  <c r="S23249" i="1"/>
  <c r="S23248" i="1"/>
  <c r="S23247" i="1"/>
  <c r="S23246" i="1"/>
  <c r="S23245" i="1"/>
  <c r="S23244" i="1"/>
  <c r="S23243" i="1"/>
  <c r="S23242" i="1"/>
  <c r="S23241" i="1"/>
  <c r="S23240" i="1"/>
  <c r="S23239" i="1"/>
  <c r="S23238" i="1"/>
  <c r="S23237" i="1"/>
  <c r="S23236" i="1"/>
  <c r="S23235" i="1"/>
  <c r="S23234" i="1"/>
  <c r="S23233" i="1"/>
  <c r="S23232" i="1"/>
  <c r="S23231" i="1"/>
  <c r="S23230" i="1"/>
  <c r="S23229" i="1"/>
  <c r="S23228" i="1"/>
  <c r="S23227" i="1"/>
  <c r="S23226" i="1"/>
  <c r="S23225" i="1"/>
  <c r="S23224" i="1"/>
  <c r="S23223" i="1"/>
  <c r="S23222" i="1"/>
  <c r="S23221" i="1"/>
  <c r="S23220" i="1"/>
  <c r="S23219" i="1"/>
  <c r="S23218" i="1"/>
  <c r="S23217" i="1"/>
  <c r="S23216" i="1"/>
  <c r="S23215" i="1"/>
  <c r="S23214" i="1"/>
  <c r="S23213" i="1"/>
  <c r="S23212" i="1"/>
  <c r="S23211" i="1"/>
  <c r="S23210" i="1"/>
  <c r="S23209" i="1"/>
  <c r="S23208" i="1"/>
  <c r="S23207" i="1"/>
  <c r="S23206" i="1"/>
  <c r="S23205" i="1"/>
  <c r="S23204" i="1"/>
  <c r="S23203" i="1"/>
  <c r="S23202" i="1"/>
  <c r="S23201" i="1"/>
  <c r="S23200" i="1"/>
  <c r="S23199" i="1"/>
  <c r="S23198" i="1"/>
  <c r="S23197" i="1"/>
  <c r="S23196" i="1"/>
  <c r="S23195" i="1"/>
  <c r="S23194" i="1"/>
  <c r="S23193" i="1"/>
  <c r="S23192" i="1"/>
  <c r="S23191" i="1"/>
  <c r="S23190" i="1"/>
  <c r="S23189" i="1"/>
  <c r="S23188" i="1"/>
  <c r="S23187" i="1"/>
  <c r="S23186" i="1"/>
  <c r="S23185" i="1"/>
  <c r="S23184" i="1"/>
  <c r="S23183" i="1"/>
  <c r="S23182" i="1"/>
  <c r="S23181" i="1"/>
  <c r="S23180" i="1"/>
  <c r="S23179" i="1"/>
  <c r="S23178" i="1"/>
  <c r="S23177" i="1"/>
  <c r="S23176" i="1"/>
  <c r="S23175" i="1"/>
  <c r="S23174" i="1"/>
  <c r="S23173" i="1"/>
  <c r="S23172" i="1"/>
  <c r="S23171" i="1"/>
  <c r="S23170" i="1"/>
  <c r="S23169" i="1"/>
  <c r="S23168" i="1"/>
  <c r="S23167" i="1"/>
  <c r="S23166" i="1"/>
  <c r="S23165" i="1"/>
  <c r="S23164" i="1"/>
  <c r="S23163" i="1"/>
  <c r="S23162" i="1"/>
  <c r="S23161" i="1"/>
  <c r="S23160" i="1"/>
  <c r="S23159" i="1"/>
  <c r="S23158" i="1"/>
  <c r="S23157" i="1"/>
  <c r="S23156" i="1"/>
  <c r="S23155" i="1"/>
  <c r="S23154" i="1"/>
  <c r="S23153" i="1"/>
  <c r="S23152" i="1"/>
  <c r="S23151" i="1"/>
  <c r="S23150" i="1"/>
  <c r="S23149" i="1"/>
  <c r="S23148" i="1"/>
  <c r="S23147" i="1"/>
  <c r="S23146" i="1"/>
  <c r="S23145" i="1"/>
  <c r="S23144" i="1"/>
  <c r="S23143" i="1"/>
  <c r="S23142" i="1"/>
  <c r="S23141" i="1"/>
  <c r="S23140" i="1"/>
  <c r="S23139" i="1"/>
  <c r="S23138" i="1"/>
  <c r="S23137" i="1"/>
  <c r="S23136" i="1"/>
  <c r="S23135" i="1"/>
  <c r="S23134" i="1"/>
  <c r="S23133" i="1"/>
  <c r="S23132" i="1"/>
  <c r="S23131" i="1"/>
  <c r="S23130" i="1"/>
  <c r="S23129" i="1"/>
  <c r="S23128" i="1"/>
  <c r="S23127" i="1"/>
  <c r="S23126" i="1"/>
  <c r="S23125" i="1"/>
  <c r="S23124" i="1"/>
  <c r="S23123" i="1"/>
  <c r="S23122" i="1"/>
  <c r="S23121" i="1"/>
  <c r="S23120" i="1"/>
  <c r="S23119" i="1"/>
  <c r="S23118" i="1"/>
  <c r="S23117" i="1"/>
  <c r="S23116" i="1"/>
  <c r="S23115" i="1"/>
  <c r="S23114" i="1"/>
  <c r="S23113" i="1"/>
  <c r="S23112" i="1"/>
  <c r="S23111" i="1"/>
  <c r="S23110" i="1"/>
  <c r="S23109" i="1"/>
  <c r="S23108" i="1"/>
  <c r="S23107" i="1"/>
  <c r="S23106" i="1"/>
  <c r="S23105" i="1"/>
  <c r="S23104" i="1"/>
  <c r="S23103" i="1"/>
  <c r="S23102" i="1"/>
  <c r="S23101" i="1"/>
  <c r="S23100" i="1"/>
  <c r="S23099" i="1"/>
  <c r="S23098" i="1"/>
  <c r="S23097" i="1"/>
  <c r="S23096" i="1"/>
  <c r="S23095" i="1"/>
  <c r="S23094" i="1"/>
  <c r="S23093" i="1"/>
  <c r="S23092" i="1"/>
  <c r="S23091" i="1"/>
  <c r="S23090" i="1"/>
  <c r="S23089" i="1"/>
  <c r="S23088" i="1"/>
  <c r="S23087" i="1"/>
  <c r="S23086" i="1"/>
  <c r="S23085" i="1"/>
  <c r="S23084" i="1"/>
  <c r="S23083" i="1"/>
  <c r="S23082" i="1"/>
  <c r="S23081" i="1"/>
  <c r="S23080" i="1"/>
  <c r="S23079" i="1"/>
  <c r="S23078" i="1"/>
  <c r="S23077" i="1"/>
  <c r="S23076" i="1"/>
  <c r="S23075" i="1"/>
  <c r="S23074" i="1"/>
  <c r="S23073" i="1"/>
  <c r="S23072" i="1"/>
  <c r="S23071" i="1"/>
  <c r="S23070" i="1"/>
  <c r="S23069" i="1"/>
  <c r="S23068" i="1"/>
  <c r="S23067" i="1"/>
  <c r="S23066" i="1"/>
  <c r="S23065" i="1"/>
  <c r="S23064" i="1"/>
  <c r="S23063" i="1"/>
  <c r="S23062" i="1"/>
  <c r="S23061" i="1"/>
  <c r="S23060" i="1"/>
  <c r="S23059" i="1"/>
  <c r="S23058" i="1"/>
  <c r="S23057" i="1"/>
  <c r="S23056" i="1"/>
  <c r="S23055" i="1"/>
  <c r="S23054" i="1"/>
  <c r="S23053" i="1"/>
  <c r="S23052" i="1"/>
  <c r="S23051" i="1"/>
  <c r="S23050" i="1"/>
  <c r="S23049" i="1"/>
  <c r="S23048" i="1"/>
  <c r="S23047" i="1"/>
  <c r="S23046" i="1"/>
  <c r="S23045" i="1"/>
  <c r="S23044" i="1"/>
  <c r="S23043" i="1"/>
  <c r="S23042" i="1"/>
  <c r="S23041" i="1"/>
  <c r="S23040" i="1"/>
  <c r="S23039" i="1"/>
  <c r="S23038" i="1"/>
  <c r="S23037" i="1"/>
  <c r="S23036" i="1"/>
  <c r="S23035" i="1"/>
  <c r="S23034" i="1"/>
  <c r="S23033" i="1"/>
  <c r="S23032" i="1"/>
  <c r="S23031" i="1"/>
  <c r="S23030" i="1"/>
  <c r="S23029" i="1"/>
  <c r="S23028" i="1"/>
  <c r="S23027" i="1"/>
  <c r="S23026" i="1"/>
  <c r="S23025" i="1"/>
  <c r="S23024" i="1"/>
  <c r="S23023" i="1"/>
  <c r="S23022" i="1"/>
  <c r="S23021" i="1"/>
  <c r="S23020" i="1"/>
  <c r="S23019" i="1"/>
  <c r="S23018" i="1"/>
  <c r="S23017" i="1"/>
  <c r="S23016" i="1"/>
  <c r="S23015" i="1"/>
  <c r="S23014" i="1"/>
  <c r="S23013" i="1"/>
  <c r="S23012" i="1"/>
  <c r="S23011" i="1"/>
  <c r="S23010" i="1"/>
  <c r="S23009" i="1"/>
  <c r="S23008" i="1"/>
  <c r="S23007" i="1"/>
  <c r="S23006" i="1"/>
  <c r="S23005" i="1"/>
  <c r="S23004" i="1"/>
  <c r="S23003" i="1"/>
  <c r="S23002" i="1"/>
  <c r="S23001" i="1"/>
  <c r="S23000" i="1"/>
  <c r="S22999" i="1"/>
  <c r="S22998" i="1"/>
  <c r="S22997" i="1"/>
  <c r="S22996" i="1"/>
  <c r="S22995" i="1"/>
  <c r="S22994" i="1"/>
  <c r="S22993" i="1"/>
  <c r="S22992" i="1"/>
  <c r="S22991" i="1"/>
  <c r="S22990" i="1"/>
  <c r="S22989" i="1"/>
  <c r="S22988" i="1"/>
  <c r="S22987" i="1"/>
  <c r="S22986" i="1"/>
  <c r="S22985" i="1"/>
  <c r="S22984" i="1"/>
  <c r="S22983" i="1"/>
  <c r="S22982" i="1"/>
  <c r="S22981" i="1"/>
  <c r="S22980" i="1"/>
  <c r="S22979" i="1"/>
  <c r="S22978" i="1"/>
  <c r="S22977" i="1"/>
  <c r="S22976" i="1"/>
  <c r="S22975" i="1"/>
  <c r="S22974" i="1"/>
  <c r="S22973" i="1"/>
  <c r="S22972" i="1"/>
  <c r="S22971" i="1"/>
  <c r="S22970" i="1"/>
  <c r="S22969" i="1"/>
  <c r="S22968" i="1"/>
  <c r="S22967" i="1"/>
  <c r="S22966" i="1"/>
  <c r="S22965" i="1"/>
  <c r="S22964" i="1"/>
  <c r="S22963" i="1"/>
  <c r="S22962" i="1"/>
  <c r="S22961" i="1"/>
  <c r="S22960" i="1"/>
  <c r="S22959" i="1"/>
  <c r="S22958" i="1"/>
  <c r="S22957" i="1"/>
  <c r="S22956" i="1"/>
  <c r="S22955" i="1"/>
  <c r="S22954" i="1"/>
  <c r="S22953" i="1"/>
  <c r="S22952" i="1"/>
  <c r="S22951" i="1"/>
  <c r="S22950" i="1"/>
  <c r="S22949" i="1"/>
  <c r="S22948" i="1"/>
  <c r="S22947" i="1"/>
  <c r="S22946" i="1"/>
  <c r="S22945" i="1"/>
  <c r="S22944" i="1"/>
  <c r="S22943" i="1"/>
  <c r="S22942" i="1"/>
  <c r="S22941" i="1"/>
  <c r="S22940" i="1"/>
  <c r="S22939" i="1"/>
  <c r="S22938" i="1"/>
  <c r="S22937" i="1"/>
  <c r="S22936" i="1"/>
  <c r="S22935" i="1"/>
  <c r="S22934" i="1"/>
  <c r="S22933" i="1"/>
  <c r="S22932" i="1"/>
  <c r="S22931" i="1"/>
  <c r="S22930" i="1"/>
  <c r="S22929" i="1"/>
  <c r="S22928" i="1"/>
  <c r="S22927" i="1"/>
  <c r="S22926" i="1"/>
  <c r="S22925" i="1"/>
  <c r="S22924" i="1"/>
  <c r="S22923" i="1"/>
  <c r="S22922" i="1"/>
  <c r="S22921" i="1"/>
  <c r="S22920" i="1"/>
  <c r="S22919" i="1"/>
  <c r="S22918" i="1"/>
  <c r="S22917" i="1"/>
  <c r="S22916" i="1"/>
  <c r="S22915" i="1"/>
  <c r="S22914" i="1"/>
  <c r="S22913" i="1"/>
  <c r="S22912" i="1"/>
  <c r="S22911" i="1"/>
  <c r="S22910" i="1"/>
  <c r="S22909" i="1"/>
  <c r="S22908" i="1"/>
  <c r="S22907" i="1"/>
  <c r="S22906" i="1"/>
  <c r="S22905" i="1"/>
  <c r="S22904" i="1"/>
  <c r="S22903" i="1"/>
  <c r="S22902" i="1"/>
  <c r="S22901" i="1"/>
  <c r="S22900" i="1"/>
  <c r="S22899" i="1"/>
  <c r="S22898" i="1"/>
  <c r="S22897" i="1"/>
  <c r="S22896" i="1"/>
  <c r="S22895" i="1"/>
  <c r="S22894" i="1"/>
  <c r="S22893" i="1"/>
  <c r="S22892" i="1"/>
  <c r="S22891" i="1"/>
  <c r="S22890" i="1"/>
  <c r="S22889" i="1"/>
  <c r="S22888" i="1"/>
  <c r="S22887" i="1"/>
  <c r="S22886" i="1"/>
  <c r="S22885" i="1"/>
  <c r="S22884" i="1"/>
  <c r="S22883" i="1"/>
  <c r="S22882" i="1"/>
  <c r="S22881" i="1"/>
  <c r="S22880" i="1"/>
  <c r="S22879" i="1"/>
  <c r="S22878" i="1"/>
  <c r="S22877" i="1"/>
  <c r="S22876" i="1"/>
  <c r="S22875" i="1"/>
  <c r="S22874" i="1"/>
  <c r="S22873" i="1"/>
  <c r="S22872" i="1"/>
  <c r="S22871" i="1"/>
  <c r="S22870" i="1"/>
  <c r="S22869" i="1"/>
  <c r="S22868" i="1"/>
  <c r="S22867" i="1"/>
  <c r="S22866" i="1"/>
  <c r="S22865" i="1"/>
  <c r="S22864" i="1"/>
  <c r="S22863" i="1"/>
  <c r="S22862" i="1"/>
  <c r="S22861" i="1"/>
  <c r="S22860" i="1"/>
  <c r="S22859" i="1"/>
  <c r="S22858" i="1"/>
  <c r="S22857" i="1"/>
  <c r="S22856" i="1"/>
  <c r="S22855" i="1"/>
  <c r="S22854" i="1"/>
  <c r="S22853" i="1"/>
  <c r="S22852" i="1"/>
  <c r="S22851" i="1"/>
  <c r="S22850" i="1"/>
  <c r="S22849" i="1"/>
  <c r="S22848" i="1"/>
  <c r="S22847" i="1"/>
  <c r="S22846" i="1"/>
  <c r="S22845" i="1"/>
  <c r="S22844" i="1"/>
  <c r="S22843" i="1"/>
  <c r="S22842" i="1"/>
  <c r="S22841" i="1"/>
  <c r="S22840" i="1"/>
  <c r="S22839" i="1"/>
  <c r="S22838" i="1"/>
  <c r="S22837" i="1"/>
  <c r="S22836" i="1"/>
  <c r="S22835" i="1"/>
  <c r="S22834" i="1"/>
  <c r="S22833" i="1"/>
  <c r="S22832" i="1"/>
  <c r="S22831" i="1"/>
  <c r="S22830" i="1"/>
  <c r="S22829" i="1"/>
  <c r="S22828" i="1"/>
  <c r="S22827" i="1"/>
  <c r="S22826" i="1"/>
  <c r="S22825" i="1"/>
  <c r="S22824" i="1"/>
  <c r="S22823" i="1"/>
  <c r="S22822" i="1"/>
  <c r="S22821" i="1"/>
  <c r="S22820" i="1"/>
  <c r="S22819" i="1"/>
  <c r="S22818" i="1"/>
  <c r="S22817" i="1"/>
  <c r="S22816" i="1"/>
  <c r="S22815" i="1"/>
  <c r="S22814" i="1"/>
  <c r="S22813" i="1"/>
  <c r="S22812" i="1"/>
  <c r="S22811" i="1"/>
  <c r="S22810" i="1"/>
  <c r="S22809" i="1"/>
  <c r="S22808" i="1"/>
  <c r="S22807" i="1"/>
  <c r="S22806" i="1"/>
  <c r="S22805" i="1"/>
  <c r="S22804" i="1"/>
  <c r="S22803" i="1"/>
  <c r="S22802" i="1"/>
  <c r="S22801" i="1"/>
  <c r="S22800" i="1"/>
  <c r="S22799" i="1"/>
  <c r="S22798" i="1"/>
  <c r="S22797" i="1"/>
  <c r="S22796" i="1"/>
  <c r="S22795" i="1"/>
  <c r="S22794" i="1"/>
  <c r="S22793" i="1"/>
  <c r="S22792" i="1"/>
  <c r="S22791" i="1"/>
  <c r="S22790" i="1"/>
  <c r="S22789" i="1"/>
  <c r="S22788" i="1"/>
  <c r="S22787" i="1"/>
  <c r="S22786" i="1"/>
  <c r="S22785" i="1"/>
  <c r="S22784" i="1"/>
  <c r="S22783" i="1"/>
  <c r="S22782" i="1"/>
  <c r="S22781" i="1"/>
  <c r="S22780" i="1"/>
  <c r="S22779" i="1"/>
  <c r="S22778" i="1"/>
  <c r="S22777" i="1"/>
  <c r="S22776" i="1"/>
  <c r="S22775" i="1"/>
  <c r="S22774" i="1"/>
  <c r="S22773" i="1"/>
  <c r="S22772" i="1"/>
  <c r="S22771" i="1"/>
  <c r="S22770" i="1"/>
  <c r="S22769" i="1"/>
  <c r="S22768" i="1"/>
  <c r="S22767" i="1"/>
  <c r="S22766" i="1"/>
  <c r="S22765" i="1"/>
  <c r="S22764" i="1"/>
  <c r="S22763" i="1"/>
  <c r="S22762" i="1"/>
  <c r="S22761" i="1"/>
  <c r="S22760" i="1"/>
  <c r="S22759" i="1"/>
  <c r="S22758" i="1"/>
  <c r="S22757" i="1"/>
  <c r="S22756" i="1"/>
  <c r="S22755" i="1"/>
  <c r="S22754" i="1"/>
  <c r="S22753" i="1"/>
  <c r="S22752" i="1"/>
  <c r="S22751" i="1"/>
  <c r="S22750" i="1"/>
  <c r="S22749" i="1"/>
  <c r="S22748" i="1"/>
  <c r="S22747" i="1"/>
  <c r="S22746" i="1"/>
  <c r="S22745" i="1"/>
  <c r="S22744" i="1"/>
  <c r="S22743" i="1"/>
  <c r="S22742" i="1"/>
  <c r="S22741" i="1"/>
  <c r="S22740" i="1"/>
  <c r="S22739" i="1"/>
  <c r="S22738" i="1"/>
  <c r="S22737" i="1"/>
  <c r="S22736" i="1"/>
  <c r="S22735" i="1"/>
  <c r="S22734" i="1"/>
  <c r="S22733" i="1"/>
  <c r="S22732" i="1"/>
  <c r="S22731" i="1"/>
  <c r="S22730" i="1"/>
  <c r="S22729" i="1"/>
  <c r="S22728" i="1"/>
  <c r="S22727" i="1"/>
  <c r="S22726" i="1"/>
  <c r="S22725" i="1"/>
  <c r="S22724" i="1"/>
  <c r="S22723" i="1"/>
  <c r="S22722" i="1"/>
  <c r="S22721" i="1"/>
  <c r="S22720" i="1"/>
  <c r="S22719" i="1"/>
  <c r="S22718" i="1"/>
  <c r="S22717" i="1"/>
  <c r="S22716" i="1"/>
  <c r="S22715" i="1"/>
  <c r="S22714" i="1"/>
  <c r="S22713" i="1"/>
  <c r="S22712" i="1"/>
  <c r="S22711" i="1"/>
  <c r="S22710" i="1"/>
  <c r="S22709" i="1"/>
  <c r="S22708" i="1"/>
  <c r="S22707" i="1"/>
  <c r="S22706" i="1"/>
  <c r="S22705" i="1"/>
  <c r="S22704" i="1"/>
  <c r="S22703" i="1"/>
  <c r="S22702" i="1"/>
  <c r="S22701" i="1"/>
  <c r="S22700" i="1"/>
  <c r="S22699" i="1"/>
  <c r="S22698" i="1"/>
  <c r="S22697" i="1"/>
  <c r="S22696" i="1"/>
  <c r="S22695" i="1"/>
  <c r="S22694" i="1"/>
  <c r="S22693" i="1"/>
  <c r="S22692" i="1"/>
  <c r="S22691" i="1"/>
  <c r="S22690" i="1"/>
  <c r="S22689" i="1"/>
  <c r="S22688" i="1"/>
  <c r="S22687" i="1"/>
  <c r="S22686" i="1"/>
  <c r="S22685" i="1"/>
  <c r="S22684" i="1"/>
  <c r="S22683" i="1"/>
  <c r="S22682" i="1"/>
  <c r="S22681" i="1"/>
  <c r="S22680" i="1"/>
  <c r="S22679" i="1"/>
  <c r="S22678" i="1"/>
  <c r="S22677" i="1"/>
  <c r="S22676" i="1"/>
  <c r="S22675" i="1"/>
  <c r="S22674" i="1"/>
  <c r="S22673" i="1"/>
  <c r="S22672" i="1"/>
  <c r="S22671" i="1"/>
  <c r="S22670" i="1"/>
  <c r="S22669" i="1"/>
  <c r="S22668" i="1"/>
  <c r="S22667" i="1"/>
  <c r="S22666" i="1"/>
  <c r="S22665" i="1"/>
  <c r="S22664" i="1"/>
  <c r="S22663" i="1"/>
  <c r="S22662" i="1"/>
  <c r="S22661" i="1"/>
  <c r="S22660" i="1"/>
  <c r="S22659" i="1"/>
  <c r="S22658" i="1"/>
  <c r="S22657" i="1"/>
  <c r="S22656" i="1"/>
  <c r="S22655" i="1"/>
  <c r="S22654" i="1"/>
  <c r="S22653" i="1"/>
  <c r="S22652" i="1"/>
  <c r="S22651" i="1"/>
  <c r="S22650" i="1"/>
  <c r="S22649" i="1"/>
  <c r="S22648" i="1"/>
  <c r="S22647" i="1"/>
  <c r="S22646" i="1"/>
  <c r="S22645" i="1"/>
  <c r="S22644" i="1"/>
  <c r="S22643" i="1"/>
  <c r="S22642" i="1"/>
  <c r="S22641" i="1"/>
  <c r="S22640" i="1"/>
  <c r="S22639" i="1"/>
  <c r="S22638" i="1"/>
  <c r="S22637" i="1"/>
  <c r="S22636" i="1"/>
  <c r="S22635" i="1"/>
  <c r="S22634" i="1"/>
  <c r="S22633" i="1"/>
  <c r="S22632" i="1"/>
  <c r="S22631" i="1"/>
  <c r="S22630" i="1"/>
  <c r="S22629" i="1"/>
  <c r="S22628" i="1"/>
  <c r="S22627" i="1"/>
  <c r="S22626" i="1"/>
  <c r="S22625" i="1"/>
  <c r="S22624" i="1"/>
  <c r="S22623" i="1"/>
  <c r="S22622" i="1"/>
  <c r="S22621" i="1"/>
  <c r="S22620" i="1"/>
  <c r="S22619" i="1"/>
  <c r="S22618" i="1"/>
  <c r="S22617" i="1"/>
  <c r="S22616" i="1"/>
  <c r="S22615" i="1"/>
  <c r="S22614" i="1"/>
  <c r="S22613" i="1"/>
  <c r="S22612" i="1"/>
  <c r="S22611" i="1"/>
  <c r="S22610" i="1"/>
  <c r="S22609" i="1"/>
  <c r="S22608" i="1"/>
  <c r="S22607" i="1"/>
  <c r="S22606" i="1"/>
  <c r="S22605" i="1"/>
  <c r="S22604" i="1"/>
  <c r="S22603" i="1"/>
  <c r="S22602" i="1"/>
  <c r="S22601" i="1"/>
  <c r="S22600" i="1"/>
  <c r="S22599" i="1"/>
  <c r="S22598" i="1"/>
  <c r="S22597" i="1"/>
  <c r="S22596" i="1"/>
  <c r="S22595" i="1"/>
  <c r="S22594" i="1"/>
  <c r="S22593" i="1"/>
  <c r="S22592" i="1"/>
  <c r="S22591" i="1"/>
  <c r="S22590" i="1"/>
  <c r="S22589" i="1"/>
  <c r="S22588" i="1"/>
  <c r="S22587" i="1"/>
  <c r="S22586" i="1"/>
  <c r="S22585" i="1"/>
  <c r="S22584" i="1"/>
  <c r="S22583" i="1"/>
  <c r="S22582" i="1"/>
  <c r="S22581" i="1"/>
  <c r="S22580" i="1"/>
  <c r="S22579" i="1"/>
  <c r="S22578" i="1"/>
  <c r="S22577" i="1"/>
  <c r="S22576" i="1"/>
  <c r="S22575" i="1"/>
  <c r="S22574" i="1"/>
  <c r="S22573" i="1"/>
  <c r="S22572" i="1"/>
  <c r="S22571" i="1"/>
  <c r="S22570" i="1"/>
  <c r="S22569" i="1"/>
  <c r="S22568" i="1"/>
  <c r="S22567" i="1"/>
  <c r="S22566" i="1"/>
  <c r="S22565" i="1"/>
  <c r="S22564" i="1"/>
  <c r="S22563" i="1"/>
  <c r="S22562" i="1"/>
  <c r="S22561" i="1"/>
  <c r="S22560" i="1"/>
  <c r="S22559" i="1"/>
  <c r="S22558" i="1"/>
  <c r="S22557" i="1"/>
  <c r="S22556" i="1"/>
  <c r="S22555" i="1"/>
  <c r="S22554" i="1"/>
  <c r="S22553" i="1"/>
  <c r="S22552" i="1"/>
  <c r="S22551" i="1"/>
  <c r="S22550" i="1"/>
  <c r="S22549" i="1"/>
  <c r="S22548" i="1"/>
  <c r="S22547" i="1"/>
  <c r="S22546" i="1"/>
  <c r="S22545" i="1"/>
  <c r="S22544" i="1"/>
  <c r="S22543" i="1"/>
  <c r="S22542" i="1"/>
  <c r="S22541" i="1"/>
  <c r="S22540" i="1"/>
  <c r="S22539" i="1"/>
  <c r="S22538" i="1"/>
  <c r="S22537" i="1"/>
  <c r="S22536" i="1"/>
  <c r="S22535" i="1"/>
  <c r="S22534" i="1"/>
  <c r="S22533" i="1"/>
  <c r="S22532" i="1"/>
  <c r="S22531" i="1"/>
  <c r="S22530" i="1"/>
  <c r="S22529" i="1"/>
  <c r="S22528" i="1"/>
  <c r="S22527" i="1"/>
  <c r="S22526" i="1"/>
  <c r="S22525" i="1"/>
  <c r="S22524" i="1"/>
  <c r="S22523" i="1"/>
  <c r="S22522" i="1"/>
  <c r="S22521" i="1"/>
  <c r="S22520" i="1"/>
  <c r="S22519" i="1"/>
  <c r="S22518" i="1"/>
  <c r="S22517" i="1"/>
  <c r="S22516" i="1"/>
  <c r="S22515" i="1"/>
  <c r="S22514" i="1"/>
  <c r="S22513" i="1"/>
  <c r="S22512" i="1"/>
  <c r="S22511" i="1"/>
  <c r="S22510" i="1"/>
  <c r="S22509" i="1"/>
  <c r="S22508" i="1"/>
  <c r="S22507" i="1"/>
  <c r="S22506" i="1"/>
  <c r="S22505" i="1"/>
  <c r="S22504" i="1"/>
  <c r="S22503" i="1"/>
  <c r="S22502" i="1"/>
  <c r="S22501" i="1"/>
  <c r="S22500" i="1"/>
  <c r="S22499" i="1"/>
  <c r="S22498" i="1"/>
  <c r="S22497" i="1"/>
  <c r="S22496" i="1"/>
  <c r="S22495" i="1"/>
  <c r="S22494" i="1"/>
  <c r="S22493" i="1"/>
  <c r="S22492" i="1"/>
  <c r="S22491" i="1"/>
  <c r="S22490" i="1"/>
  <c r="S22489" i="1"/>
  <c r="S22488" i="1"/>
  <c r="S22487" i="1"/>
  <c r="S22486" i="1"/>
  <c r="S22485" i="1"/>
  <c r="S22484" i="1"/>
  <c r="S22483" i="1"/>
  <c r="S22482" i="1"/>
  <c r="S22481" i="1"/>
  <c r="S22480" i="1"/>
  <c r="S22479" i="1"/>
  <c r="S22478" i="1"/>
  <c r="S22477" i="1"/>
  <c r="S22476" i="1"/>
  <c r="S22475" i="1"/>
  <c r="S22474" i="1"/>
  <c r="S22473" i="1"/>
  <c r="S22472" i="1"/>
  <c r="S22471" i="1"/>
  <c r="S22470" i="1"/>
  <c r="S22469" i="1"/>
  <c r="S22468" i="1"/>
  <c r="S22467" i="1"/>
  <c r="S22466" i="1"/>
  <c r="S22465" i="1"/>
  <c r="S22464" i="1"/>
  <c r="S22463" i="1"/>
  <c r="S22462" i="1"/>
  <c r="S22461" i="1"/>
  <c r="S22460" i="1"/>
  <c r="S22459" i="1"/>
  <c r="S22458" i="1"/>
  <c r="S22457" i="1"/>
  <c r="S22456" i="1"/>
  <c r="S22455" i="1"/>
  <c r="S22454" i="1"/>
  <c r="S22453" i="1"/>
  <c r="S22452" i="1"/>
  <c r="S22451" i="1"/>
  <c r="S22450" i="1"/>
  <c r="S22449" i="1"/>
  <c r="S22448" i="1"/>
  <c r="S22447" i="1"/>
  <c r="S22446" i="1"/>
  <c r="S22445" i="1"/>
  <c r="S22444" i="1"/>
  <c r="S22443" i="1"/>
  <c r="S22442" i="1"/>
  <c r="S22441" i="1"/>
  <c r="S22440" i="1"/>
  <c r="S22439" i="1"/>
  <c r="S22438" i="1"/>
  <c r="S22437" i="1"/>
  <c r="S22436" i="1"/>
  <c r="S22435" i="1"/>
  <c r="S22434" i="1"/>
  <c r="S22433" i="1"/>
  <c r="S22432" i="1"/>
  <c r="S22431" i="1"/>
  <c r="S22430" i="1"/>
  <c r="S22429" i="1"/>
  <c r="S22428" i="1"/>
  <c r="S22427" i="1"/>
  <c r="S22426" i="1"/>
  <c r="S22425" i="1"/>
  <c r="S22424" i="1"/>
  <c r="S22423" i="1"/>
  <c r="S22422" i="1"/>
  <c r="S22421" i="1"/>
  <c r="S22420" i="1"/>
  <c r="S22419" i="1"/>
  <c r="S22418" i="1"/>
  <c r="S22417" i="1"/>
  <c r="S22416" i="1"/>
  <c r="S22415" i="1"/>
  <c r="S22414" i="1"/>
  <c r="S22413" i="1"/>
  <c r="S22412" i="1"/>
  <c r="S22411" i="1"/>
  <c r="S22410" i="1"/>
  <c r="S22409" i="1"/>
  <c r="S22408" i="1"/>
  <c r="S22407" i="1"/>
  <c r="S22406" i="1"/>
  <c r="S22405" i="1"/>
  <c r="S22404" i="1"/>
  <c r="S22403" i="1"/>
  <c r="S22402" i="1"/>
  <c r="S22401" i="1"/>
  <c r="S22400" i="1"/>
  <c r="S22399" i="1"/>
  <c r="S22398" i="1"/>
  <c r="S22397" i="1"/>
  <c r="S22396" i="1"/>
  <c r="S22395" i="1"/>
  <c r="S22394" i="1"/>
  <c r="S22393" i="1"/>
  <c r="S22392" i="1"/>
  <c r="S22391" i="1"/>
  <c r="S22390" i="1"/>
  <c r="S22389" i="1"/>
  <c r="S22388" i="1"/>
  <c r="S22387" i="1"/>
  <c r="S22386" i="1"/>
  <c r="S22385" i="1"/>
  <c r="S22384" i="1"/>
  <c r="S22383" i="1"/>
  <c r="S22382" i="1"/>
  <c r="S22381" i="1"/>
  <c r="S22380" i="1"/>
  <c r="S22379" i="1"/>
  <c r="S22378" i="1"/>
  <c r="S22377" i="1"/>
  <c r="S22376" i="1"/>
  <c r="S22375" i="1"/>
  <c r="S22374" i="1"/>
  <c r="S22373" i="1"/>
  <c r="S22372" i="1"/>
  <c r="S22371" i="1"/>
  <c r="S22370" i="1"/>
  <c r="S22369" i="1"/>
  <c r="S22368" i="1"/>
  <c r="S22367" i="1"/>
  <c r="S22366" i="1"/>
  <c r="S22365" i="1"/>
  <c r="S22364" i="1"/>
  <c r="S22363" i="1"/>
  <c r="S22362" i="1"/>
  <c r="S22361" i="1"/>
  <c r="S22360" i="1"/>
  <c r="S22359" i="1"/>
  <c r="S22358" i="1"/>
  <c r="S22357" i="1"/>
  <c r="S22356" i="1"/>
  <c r="S22355" i="1"/>
  <c r="S22354" i="1"/>
  <c r="S22353" i="1"/>
  <c r="S22352" i="1"/>
  <c r="S22351" i="1"/>
  <c r="S22350" i="1"/>
  <c r="S22349" i="1"/>
  <c r="S22348" i="1"/>
  <c r="S22347" i="1"/>
  <c r="S22346" i="1"/>
  <c r="S22345" i="1"/>
  <c r="S22344" i="1"/>
  <c r="S22343" i="1"/>
  <c r="S22342" i="1"/>
  <c r="S22341" i="1"/>
  <c r="S22340" i="1"/>
  <c r="S22339" i="1"/>
  <c r="S22338" i="1"/>
  <c r="S22337" i="1"/>
  <c r="S22336" i="1"/>
  <c r="S22335" i="1"/>
  <c r="S22334" i="1"/>
  <c r="S22333" i="1"/>
  <c r="S22332" i="1"/>
  <c r="S22331" i="1"/>
  <c r="S22330" i="1"/>
  <c r="S22329" i="1"/>
  <c r="S22328" i="1"/>
  <c r="S22327" i="1"/>
  <c r="S22326" i="1"/>
  <c r="S22325" i="1"/>
  <c r="S22324" i="1"/>
  <c r="S22323" i="1"/>
  <c r="S22322" i="1"/>
  <c r="S22321" i="1"/>
  <c r="S22320" i="1"/>
  <c r="S22319" i="1"/>
  <c r="S22318" i="1"/>
  <c r="S22317" i="1"/>
  <c r="S22316" i="1"/>
  <c r="S22315" i="1"/>
  <c r="S22314" i="1"/>
  <c r="S22313" i="1"/>
  <c r="S22312" i="1"/>
  <c r="S22311" i="1"/>
  <c r="S22310" i="1"/>
  <c r="S22309" i="1"/>
  <c r="S22308" i="1"/>
  <c r="S22307" i="1"/>
  <c r="S22306" i="1"/>
  <c r="S22305" i="1"/>
  <c r="S22304" i="1"/>
  <c r="S22303" i="1"/>
  <c r="S22302" i="1"/>
  <c r="S22301" i="1"/>
  <c r="S22300" i="1"/>
  <c r="S22299" i="1"/>
  <c r="S22298" i="1"/>
  <c r="S22297" i="1"/>
  <c r="S22296" i="1"/>
  <c r="S22295" i="1"/>
  <c r="S22294" i="1"/>
  <c r="S22293" i="1"/>
  <c r="S22292" i="1"/>
  <c r="S22291" i="1"/>
  <c r="S22290" i="1"/>
  <c r="S22289" i="1"/>
  <c r="S22288" i="1"/>
  <c r="S22287" i="1"/>
  <c r="S22286" i="1"/>
  <c r="S22285" i="1"/>
  <c r="S22284" i="1"/>
  <c r="S22283" i="1"/>
  <c r="S22282" i="1"/>
  <c r="S22281" i="1"/>
  <c r="S22280" i="1"/>
  <c r="S22279" i="1"/>
  <c r="S22278" i="1"/>
  <c r="S22277" i="1"/>
  <c r="S22276" i="1"/>
  <c r="S22275" i="1"/>
  <c r="S22274" i="1"/>
  <c r="S22273" i="1"/>
  <c r="S22272" i="1"/>
  <c r="S22271" i="1"/>
  <c r="S22270" i="1"/>
  <c r="S22269" i="1"/>
  <c r="S22268" i="1"/>
  <c r="S22267" i="1"/>
  <c r="S22266" i="1"/>
  <c r="S22265" i="1"/>
  <c r="S22264" i="1"/>
  <c r="S22263" i="1"/>
  <c r="S22262" i="1"/>
  <c r="S22261" i="1"/>
  <c r="S22260" i="1"/>
  <c r="S22259" i="1"/>
  <c r="S22258" i="1"/>
  <c r="S22257" i="1"/>
  <c r="S22256" i="1"/>
  <c r="S22255" i="1"/>
  <c r="S22254" i="1"/>
  <c r="S22253" i="1"/>
  <c r="S22252" i="1"/>
  <c r="S22251" i="1"/>
  <c r="S22250" i="1"/>
  <c r="S22249" i="1"/>
  <c r="S22248" i="1"/>
  <c r="S22247" i="1"/>
  <c r="S22246" i="1"/>
  <c r="S22245" i="1"/>
  <c r="S22244" i="1"/>
  <c r="S22243" i="1"/>
  <c r="S22242" i="1"/>
  <c r="S22241" i="1"/>
  <c r="S22240" i="1"/>
  <c r="S22239" i="1"/>
  <c r="S22238" i="1"/>
  <c r="S22237" i="1"/>
  <c r="S22236" i="1"/>
  <c r="S22235" i="1"/>
  <c r="S22234" i="1"/>
  <c r="S22233" i="1"/>
  <c r="S22232" i="1"/>
  <c r="S22231" i="1"/>
  <c r="S22230" i="1"/>
  <c r="S22229" i="1"/>
  <c r="S22228" i="1"/>
  <c r="S22227" i="1"/>
  <c r="S22226" i="1"/>
  <c r="S22225" i="1"/>
  <c r="S22224" i="1"/>
  <c r="S22223" i="1"/>
  <c r="S22222" i="1"/>
  <c r="S22221" i="1"/>
  <c r="S22220" i="1"/>
  <c r="S22219" i="1"/>
  <c r="S22218" i="1"/>
  <c r="S22217" i="1"/>
  <c r="S22216" i="1"/>
  <c r="S22215" i="1"/>
  <c r="S22214" i="1"/>
  <c r="S22213" i="1"/>
  <c r="S22212" i="1"/>
  <c r="S22211" i="1"/>
  <c r="S22210" i="1"/>
  <c r="S22209" i="1"/>
  <c r="S22208" i="1"/>
  <c r="S22207" i="1"/>
  <c r="S22206" i="1"/>
  <c r="S22205" i="1"/>
  <c r="S22204" i="1"/>
  <c r="S22203" i="1"/>
  <c r="S22202" i="1"/>
  <c r="S22201" i="1"/>
  <c r="S22200" i="1"/>
  <c r="S22199" i="1"/>
  <c r="S22198" i="1"/>
  <c r="S22197" i="1"/>
  <c r="S22196" i="1"/>
  <c r="S22195" i="1"/>
  <c r="S22194" i="1"/>
  <c r="S22193" i="1"/>
  <c r="S22192" i="1"/>
  <c r="S22191" i="1"/>
  <c r="S22190" i="1"/>
  <c r="S22189" i="1"/>
  <c r="S22188" i="1"/>
  <c r="S22187" i="1"/>
  <c r="S22186" i="1"/>
  <c r="S22185" i="1"/>
  <c r="S22184" i="1"/>
  <c r="S22183" i="1"/>
  <c r="S22182" i="1"/>
  <c r="S22181" i="1"/>
  <c r="S22180" i="1"/>
  <c r="S22179" i="1"/>
  <c r="S22178" i="1"/>
  <c r="S22177" i="1"/>
  <c r="S22176" i="1"/>
  <c r="S22175" i="1"/>
  <c r="S22174" i="1"/>
  <c r="S22173" i="1"/>
  <c r="S22172" i="1"/>
  <c r="S22171" i="1"/>
  <c r="S22170" i="1"/>
  <c r="S22169" i="1"/>
  <c r="S22168" i="1"/>
  <c r="S22167" i="1"/>
  <c r="S22166" i="1"/>
  <c r="S22165" i="1"/>
  <c r="S22164" i="1"/>
  <c r="S22163" i="1"/>
  <c r="S22162" i="1"/>
  <c r="S22161" i="1"/>
  <c r="S22160" i="1"/>
  <c r="S22159" i="1"/>
  <c r="S22158" i="1"/>
  <c r="S22157" i="1"/>
  <c r="S22156" i="1"/>
  <c r="S22155" i="1"/>
  <c r="S22154" i="1"/>
  <c r="S22153" i="1"/>
  <c r="S22152" i="1"/>
  <c r="S22151" i="1"/>
  <c r="S22150" i="1"/>
  <c r="S22149" i="1"/>
  <c r="S22148" i="1"/>
  <c r="S22147" i="1"/>
  <c r="S22146" i="1"/>
  <c r="S22145" i="1"/>
  <c r="S22144" i="1"/>
  <c r="S22143" i="1"/>
  <c r="S22142" i="1"/>
  <c r="S22141" i="1"/>
  <c r="S22140" i="1"/>
  <c r="S22139" i="1"/>
  <c r="S22138" i="1"/>
  <c r="S22137" i="1"/>
  <c r="S22136" i="1"/>
  <c r="S22135" i="1"/>
  <c r="S22134" i="1"/>
  <c r="S22133" i="1"/>
  <c r="S22132" i="1"/>
  <c r="S22131" i="1"/>
  <c r="S22130" i="1"/>
  <c r="S22129" i="1"/>
  <c r="S22128" i="1"/>
  <c r="S22127" i="1"/>
  <c r="S22126" i="1"/>
  <c r="S22125" i="1"/>
  <c r="S22124" i="1"/>
  <c r="S22123" i="1"/>
  <c r="S22122" i="1"/>
  <c r="S22121" i="1"/>
  <c r="S22120" i="1"/>
  <c r="S22119" i="1"/>
  <c r="S22118" i="1"/>
  <c r="S22117" i="1"/>
  <c r="S22116" i="1"/>
  <c r="S22115" i="1"/>
  <c r="S22114" i="1"/>
  <c r="S22113" i="1"/>
  <c r="S22112" i="1"/>
  <c r="S22111" i="1"/>
  <c r="S22110" i="1"/>
  <c r="S22109" i="1"/>
  <c r="S22108" i="1"/>
  <c r="S22107" i="1"/>
  <c r="S22106" i="1"/>
  <c r="S22105" i="1"/>
  <c r="S22104" i="1"/>
  <c r="S22103" i="1"/>
  <c r="S22102" i="1"/>
  <c r="S22101" i="1"/>
  <c r="S22100" i="1"/>
  <c r="S22099" i="1"/>
  <c r="S22098" i="1"/>
  <c r="S22097" i="1"/>
  <c r="S22096" i="1"/>
  <c r="S22095" i="1"/>
  <c r="S22094" i="1"/>
  <c r="S22093" i="1"/>
  <c r="S22092" i="1"/>
  <c r="S22091" i="1"/>
  <c r="S22090" i="1"/>
  <c r="S22089" i="1"/>
  <c r="S22088" i="1"/>
  <c r="S22087" i="1"/>
  <c r="S22086" i="1"/>
  <c r="S22085" i="1"/>
  <c r="S22084" i="1"/>
  <c r="S22083" i="1"/>
  <c r="S22082" i="1"/>
  <c r="S22081" i="1"/>
  <c r="S22080" i="1"/>
  <c r="S22079" i="1"/>
  <c r="S22078" i="1"/>
  <c r="S22077" i="1"/>
  <c r="S22076" i="1"/>
  <c r="S22075" i="1"/>
  <c r="S22074" i="1"/>
  <c r="S22073" i="1"/>
  <c r="S22072" i="1"/>
  <c r="S22071" i="1"/>
  <c r="S22070" i="1"/>
  <c r="S22069" i="1"/>
  <c r="S22068" i="1"/>
  <c r="S22067" i="1"/>
  <c r="S22066" i="1"/>
  <c r="S22065" i="1"/>
  <c r="S22064" i="1"/>
  <c r="S22063" i="1"/>
  <c r="S22062" i="1"/>
  <c r="S22061" i="1"/>
  <c r="S22060" i="1"/>
  <c r="S22059" i="1"/>
  <c r="S22058" i="1"/>
  <c r="S22057" i="1"/>
  <c r="S22056" i="1"/>
  <c r="S22055" i="1"/>
  <c r="S22054" i="1"/>
  <c r="S22053" i="1"/>
  <c r="S22052" i="1"/>
  <c r="S22051" i="1"/>
  <c r="S22050" i="1"/>
  <c r="S22049" i="1"/>
  <c r="S22048" i="1"/>
  <c r="S22047" i="1"/>
  <c r="S22046" i="1"/>
  <c r="S22045" i="1"/>
  <c r="S22044" i="1"/>
  <c r="S22043" i="1"/>
  <c r="S22042" i="1"/>
  <c r="S22041" i="1"/>
  <c r="S22040" i="1"/>
  <c r="S22039" i="1"/>
  <c r="S22038" i="1"/>
  <c r="S22037" i="1"/>
  <c r="S22036" i="1"/>
  <c r="S22035" i="1"/>
  <c r="S22034" i="1"/>
  <c r="S22033" i="1"/>
  <c r="S22032" i="1"/>
  <c r="S22031" i="1"/>
  <c r="S22030" i="1"/>
  <c r="S22029" i="1"/>
  <c r="S22028" i="1"/>
  <c r="S22027" i="1"/>
  <c r="S22026" i="1"/>
  <c r="S22025" i="1"/>
  <c r="S22024" i="1"/>
  <c r="S22023" i="1"/>
  <c r="S22022" i="1"/>
  <c r="S22021" i="1"/>
  <c r="S22020" i="1"/>
  <c r="S22019" i="1"/>
  <c r="S22018" i="1"/>
  <c r="S22017" i="1"/>
  <c r="S22016" i="1"/>
  <c r="S22015" i="1"/>
  <c r="S22014" i="1"/>
  <c r="S22013" i="1"/>
  <c r="S22012" i="1"/>
  <c r="S22011" i="1"/>
  <c r="S22010" i="1"/>
  <c r="S22009" i="1"/>
  <c r="S22008" i="1"/>
  <c r="S22007" i="1"/>
  <c r="S22006" i="1"/>
  <c r="S22005" i="1"/>
  <c r="S22004" i="1"/>
  <c r="S22003" i="1"/>
  <c r="S22002" i="1"/>
  <c r="S22001" i="1"/>
  <c r="S22000" i="1"/>
  <c r="S21999" i="1"/>
  <c r="S21998" i="1"/>
  <c r="S21997" i="1"/>
  <c r="S21996" i="1"/>
  <c r="S21995" i="1"/>
  <c r="S21994" i="1"/>
  <c r="S21993" i="1"/>
  <c r="S21992" i="1"/>
  <c r="S21991" i="1"/>
  <c r="S21990" i="1"/>
  <c r="S21989" i="1"/>
  <c r="S21988" i="1"/>
  <c r="S21987" i="1"/>
  <c r="S21986" i="1"/>
  <c r="S21985" i="1"/>
  <c r="S21984" i="1"/>
  <c r="S21983" i="1"/>
  <c r="S21982" i="1"/>
  <c r="S21981" i="1"/>
  <c r="S21980" i="1"/>
  <c r="S21979" i="1"/>
  <c r="S21978" i="1"/>
  <c r="S21977" i="1"/>
  <c r="S21976" i="1"/>
  <c r="S21975" i="1"/>
  <c r="S21974" i="1"/>
  <c r="S21973" i="1"/>
  <c r="S21972" i="1"/>
  <c r="S21971" i="1"/>
  <c r="S21970" i="1"/>
  <c r="S21969" i="1"/>
  <c r="S21968" i="1"/>
  <c r="S21967" i="1"/>
  <c r="S21966" i="1"/>
  <c r="S21965" i="1"/>
  <c r="S21964" i="1"/>
  <c r="S21963" i="1"/>
  <c r="S21962" i="1"/>
  <c r="S21961" i="1"/>
  <c r="S21960" i="1"/>
  <c r="S21959" i="1"/>
  <c r="S21958" i="1"/>
  <c r="S21957" i="1"/>
  <c r="S21956" i="1"/>
  <c r="S21955" i="1"/>
  <c r="S21954" i="1"/>
  <c r="S21953" i="1"/>
  <c r="S21952" i="1"/>
  <c r="S21951" i="1"/>
  <c r="S21950" i="1"/>
  <c r="S21949" i="1"/>
  <c r="S21948" i="1"/>
  <c r="S21947" i="1"/>
  <c r="S21946" i="1"/>
  <c r="S21945" i="1"/>
  <c r="S21944" i="1"/>
  <c r="S21943" i="1"/>
  <c r="S21942" i="1"/>
  <c r="S21941" i="1"/>
  <c r="S21940" i="1"/>
  <c r="S21939" i="1"/>
  <c r="S21938" i="1"/>
  <c r="S21937" i="1"/>
  <c r="S21936" i="1"/>
  <c r="S21935" i="1"/>
  <c r="S21934" i="1"/>
  <c r="S21933" i="1"/>
  <c r="S21932" i="1"/>
  <c r="S21931" i="1"/>
  <c r="S21930" i="1"/>
  <c r="S21929" i="1"/>
  <c r="S21928" i="1"/>
  <c r="S21927" i="1"/>
  <c r="S21926" i="1"/>
  <c r="S21925" i="1"/>
  <c r="S21924" i="1"/>
  <c r="S21923" i="1"/>
  <c r="S21922" i="1"/>
  <c r="S21921" i="1"/>
  <c r="S21920" i="1"/>
  <c r="S21919" i="1"/>
  <c r="S21918" i="1"/>
  <c r="S21917" i="1"/>
  <c r="S21916" i="1"/>
  <c r="S21915" i="1"/>
  <c r="S21914" i="1"/>
  <c r="S21913" i="1"/>
  <c r="S21912" i="1"/>
  <c r="S21911" i="1"/>
  <c r="S21910" i="1"/>
  <c r="S21909" i="1"/>
  <c r="S21908" i="1"/>
  <c r="S21907" i="1"/>
  <c r="S21906" i="1"/>
  <c r="S21905" i="1"/>
  <c r="S21904" i="1"/>
  <c r="S21903" i="1"/>
  <c r="S21902" i="1"/>
  <c r="S21901" i="1"/>
  <c r="S21900" i="1"/>
  <c r="S21899" i="1"/>
  <c r="S21898" i="1"/>
  <c r="S21897" i="1"/>
  <c r="S21896" i="1"/>
  <c r="S21895" i="1"/>
  <c r="S21894" i="1"/>
  <c r="S21893" i="1"/>
  <c r="S21892" i="1"/>
  <c r="S21891" i="1"/>
  <c r="S21890" i="1"/>
  <c r="S21889" i="1"/>
  <c r="S21888" i="1"/>
  <c r="S21887" i="1"/>
  <c r="S21886" i="1"/>
  <c r="S21885" i="1"/>
  <c r="S21884" i="1"/>
  <c r="S21883" i="1"/>
  <c r="S21882" i="1"/>
  <c r="S21881" i="1"/>
  <c r="S21880" i="1"/>
  <c r="S21879" i="1"/>
  <c r="S21878" i="1"/>
  <c r="S21877" i="1"/>
  <c r="S21876" i="1"/>
  <c r="S21875" i="1"/>
  <c r="S21874" i="1"/>
  <c r="S21873" i="1"/>
  <c r="S21872" i="1"/>
  <c r="S21871" i="1"/>
  <c r="S21870" i="1"/>
  <c r="S21869" i="1"/>
  <c r="S21868" i="1"/>
  <c r="S21867" i="1"/>
  <c r="S21866" i="1"/>
  <c r="S21865" i="1"/>
  <c r="S21864" i="1"/>
  <c r="S21863" i="1"/>
  <c r="S21862" i="1"/>
  <c r="S21861" i="1"/>
  <c r="S21860" i="1"/>
  <c r="S21859" i="1"/>
  <c r="S21858" i="1"/>
  <c r="S21857" i="1"/>
  <c r="S21856" i="1"/>
  <c r="S21855" i="1"/>
  <c r="S21854" i="1"/>
  <c r="S21853" i="1"/>
  <c r="S21852" i="1"/>
  <c r="S21851" i="1"/>
  <c r="S21850" i="1"/>
  <c r="S21849" i="1"/>
  <c r="S21848" i="1"/>
  <c r="S21847" i="1"/>
  <c r="S21846" i="1"/>
  <c r="S21845" i="1"/>
  <c r="S21844" i="1"/>
  <c r="S21843" i="1"/>
  <c r="S21842" i="1"/>
  <c r="S21841" i="1"/>
  <c r="S21840" i="1"/>
  <c r="S21839" i="1"/>
  <c r="S21838" i="1"/>
  <c r="S21837" i="1"/>
  <c r="S21836" i="1"/>
  <c r="S21835" i="1"/>
  <c r="S21834" i="1"/>
  <c r="S21833" i="1"/>
  <c r="S21832" i="1"/>
  <c r="S21831" i="1"/>
  <c r="S21830" i="1"/>
  <c r="S21829" i="1"/>
  <c r="S21828" i="1"/>
  <c r="S21827" i="1"/>
  <c r="S21826" i="1"/>
  <c r="S21825" i="1"/>
  <c r="S21824" i="1"/>
  <c r="S21823" i="1"/>
  <c r="S21822" i="1"/>
  <c r="S21821" i="1"/>
  <c r="S21820" i="1"/>
  <c r="S21819" i="1"/>
  <c r="S21818" i="1"/>
  <c r="S21817" i="1"/>
  <c r="S21816" i="1"/>
  <c r="S21815" i="1"/>
  <c r="S21814" i="1"/>
  <c r="S21813" i="1"/>
  <c r="S21812" i="1"/>
  <c r="S21811" i="1"/>
  <c r="S21810" i="1"/>
  <c r="S21809" i="1"/>
  <c r="S21808" i="1"/>
  <c r="S21807" i="1"/>
  <c r="S21806" i="1"/>
  <c r="S21805" i="1"/>
  <c r="S21804" i="1"/>
  <c r="S21803" i="1"/>
  <c r="S21802" i="1"/>
  <c r="S21801" i="1"/>
  <c r="S21800" i="1"/>
  <c r="S21799" i="1"/>
  <c r="S21798" i="1"/>
  <c r="S21797" i="1"/>
  <c r="S21796" i="1"/>
  <c r="S21795" i="1"/>
  <c r="S21794" i="1"/>
  <c r="S21793" i="1"/>
  <c r="S21792" i="1"/>
  <c r="S21791" i="1"/>
  <c r="S21790" i="1"/>
  <c r="S21789" i="1"/>
  <c r="S21788" i="1"/>
  <c r="S21787" i="1"/>
  <c r="S21786" i="1"/>
  <c r="S21785" i="1"/>
  <c r="S21784" i="1"/>
  <c r="S21783" i="1"/>
  <c r="S21782" i="1"/>
  <c r="S21781" i="1"/>
  <c r="S21780" i="1"/>
  <c r="S21779" i="1"/>
  <c r="S21778" i="1"/>
  <c r="S21777" i="1"/>
  <c r="S21776" i="1"/>
  <c r="S21775" i="1"/>
  <c r="S21774" i="1"/>
  <c r="S21773" i="1"/>
  <c r="S21772" i="1"/>
  <c r="S21771" i="1"/>
  <c r="S21770" i="1"/>
  <c r="S21769" i="1"/>
  <c r="S21768" i="1"/>
  <c r="S21767" i="1"/>
  <c r="S21766" i="1"/>
  <c r="S21765" i="1"/>
  <c r="S21764" i="1"/>
  <c r="S21763" i="1"/>
  <c r="S21762" i="1"/>
  <c r="S21761" i="1"/>
  <c r="S21760" i="1"/>
  <c r="S21759" i="1"/>
  <c r="S21758" i="1"/>
  <c r="S21757" i="1"/>
  <c r="S21756" i="1"/>
  <c r="S21755" i="1"/>
  <c r="S21754" i="1"/>
  <c r="S21753" i="1"/>
  <c r="S21752" i="1"/>
  <c r="S21751" i="1"/>
  <c r="S21750" i="1"/>
  <c r="S21749" i="1"/>
  <c r="S21748" i="1"/>
  <c r="S21747" i="1"/>
  <c r="S21746" i="1"/>
  <c r="S21745" i="1"/>
  <c r="S21744" i="1"/>
  <c r="S21743" i="1"/>
  <c r="S21742" i="1"/>
  <c r="S21741" i="1"/>
  <c r="S21740" i="1"/>
  <c r="S21739" i="1"/>
  <c r="S21738" i="1"/>
  <c r="S21737" i="1"/>
  <c r="S21736" i="1"/>
  <c r="S21735" i="1"/>
  <c r="S21734" i="1"/>
  <c r="S21733" i="1"/>
  <c r="S21732" i="1"/>
  <c r="S21731" i="1"/>
  <c r="S21730" i="1"/>
  <c r="S21729" i="1"/>
  <c r="S21728" i="1"/>
  <c r="S21727" i="1"/>
  <c r="S21726" i="1"/>
  <c r="S21725" i="1"/>
  <c r="S21724" i="1"/>
  <c r="S21723" i="1"/>
  <c r="S21722" i="1"/>
  <c r="S21721" i="1"/>
  <c r="S21720" i="1"/>
  <c r="S21719" i="1"/>
  <c r="S21718" i="1"/>
  <c r="S21717" i="1"/>
  <c r="S21716" i="1"/>
  <c r="S21715" i="1"/>
  <c r="S21714" i="1"/>
  <c r="S21713" i="1"/>
  <c r="S21712" i="1"/>
  <c r="S21711" i="1"/>
  <c r="S21710" i="1"/>
  <c r="S21709" i="1"/>
  <c r="S21708" i="1"/>
  <c r="S21707" i="1"/>
  <c r="S21706" i="1"/>
  <c r="S21705" i="1"/>
  <c r="S21704" i="1"/>
  <c r="S21703" i="1"/>
  <c r="S21702" i="1"/>
  <c r="S21701" i="1"/>
  <c r="S21700" i="1"/>
  <c r="S21699" i="1"/>
  <c r="S21698" i="1"/>
  <c r="S21697" i="1"/>
  <c r="S21696" i="1"/>
  <c r="S21695" i="1"/>
  <c r="S21694" i="1"/>
  <c r="S21693" i="1"/>
  <c r="S21692" i="1"/>
  <c r="S21691" i="1"/>
  <c r="S21690" i="1"/>
  <c r="S21689" i="1"/>
  <c r="S21688" i="1"/>
  <c r="S21687" i="1"/>
  <c r="S21686" i="1"/>
  <c r="S21685" i="1"/>
  <c r="S21684" i="1"/>
  <c r="S21683" i="1"/>
  <c r="S21682" i="1"/>
  <c r="S21681" i="1"/>
  <c r="S21680" i="1"/>
  <c r="S21679" i="1"/>
  <c r="S21678" i="1"/>
  <c r="S21677" i="1"/>
  <c r="S21676" i="1"/>
  <c r="S21675" i="1"/>
  <c r="S21674" i="1"/>
  <c r="S21673" i="1"/>
  <c r="S21672" i="1"/>
  <c r="S21671" i="1"/>
  <c r="S21670" i="1"/>
  <c r="S21669" i="1"/>
  <c r="S21668" i="1"/>
  <c r="S21667" i="1"/>
  <c r="S21666" i="1"/>
  <c r="S21665" i="1"/>
  <c r="S21664" i="1"/>
  <c r="S21663" i="1"/>
  <c r="S21662" i="1"/>
  <c r="S21661" i="1"/>
  <c r="S21660" i="1"/>
  <c r="S21659" i="1"/>
  <c r="S21658" i="1"/>
  <c r="S21657" i="1"/>
  <c r="S21656" i="1"/>
  <c r="S21655" i="1"/>
  <c r="S21654" i="1"/>
  <c r="S21653" i="1"/>
  <c r="S21652" i="1"/>
  <c r="S21651" i="1"/>
  <c r="S21650" i="1"/>
  <c r="S21649" i="1"/>
  <c r="S21648" i="1"/>
  <c r="S21647" i="1"/>
  <c r="S21646" i="1"/>
  <c r="S21645" i="1"/>
  <c r="S21644" i="1"/>
  <c r="S21643" i="1"/>
  <c r="S21642" i="1"/>
  <c r="S21641" i="1"/>
  <c r="S21640" i="1"/>
  <c r="S21639" i="1"/>
  <c r="S21638" i="1"/>
  <c r="S21637" i="1"/>
  <c r="S21636" i="1"/>
  <c r="S21635" i="1"/>
  <c r="S21634" i="1"/>
  <c r="S21633" i="1"/>
  <c r="S21632" i="1"/>
  <c r="S21631" i="1"/>
  <c r="S21630" i="1"/>
  <c r="S21629" i="1"/>
  <c r="S21628" i="1"/>
  <c r="S21627" i="1"/>
  <c r="S21626" i="1"/>
  <c r="S21625" i="1"/>
  <c r="S21624" i="1"/>
  <c r="S21623" i="1"/>
  <c r="S21622" i="1"/>
  <c r="S21621" i="1"/>
  <c r="S21620" i="1"/>
  <c r="S21619" i="1"/>
  <c r="S21618" i="1"/>
  <c r="S21617" i="1"/>
  <c r="S21616" i="1"/>
  <c r="S21615" i="1"/>
  <c r="S21614" i="1"/>
  <c r="S21613" i="1"/>
  <c r="S21612" i="1"/>
  <c r="S21611" i="1"/>
  <c r="S21610" i="1"/>
  <c r="S21609" i="1"/>
  <c r="S21608" i="1"/>
  <c r="S21607" i="1"/>
  <c r="S21606" i="1"/>
  <c r="S21605" i="1"/>
  <c r="S21604" i="1"/>
  <c r="S21603" i="1"/>
  <c r="S21602" i="1"/>
  <c r="S21601" i="1"/>
  <c r="S21600" i="1"/>
  <c r="S21599" i="1"/>
  <c r="S21598" i="1"/>
  <c r="S21597" i="1"/>
  <c r="S21596" i="1"/>
  <c r="S21595" i="1"/>
  <c r="S21594" i="1"/>
  <c r="S21593" i="1"/>
  <c r="S21592" i="1"/>
  <c r="S21591" i="1"/>
  <c r="S21590" i="1"/>
  <c r="S21589" i="1"/>
  <c r="S21588" i="1"/>
  <c r="S21587" i="1"/>
  <c r="S21586" i="1"/>
  <c r="S21585" i="1"/>
  <c r="S21584" i="1"/>
  <c r="S21583" i="1"/>
  <c r="S21582" i="1"/>
  <c r="S21581" i="1"/>
  <c r="S21580" i="1"/>
  <c r="S21579" i="1"/>
  <c r="S21578" i="1"/>
  <c r="S21577" i="1"/>
  <c r="S21576" i="1"/>
  <c r="S21575" i="1"/>
  <c r="S21574" i="1"/>
  <c r="S21573" i="1"/>
  <c r="S21572" i="1"/>
  <c r="S21571" i="1"/>
  <c r="S21570" i="1"/>
  <c r="S21569" i="1"/>
  <c r="S21568" i="1"/>
  <c r="S21567" i="1"/>
  <c r="S21566" i="1"/>
  <c r="S21565" i="1"/>
  <c r="S21564" i="1"/>
  <c r="S21563" i="1"/>
  <c r="S21562" i="1"/>
  <c r="S21561" i="1"/>
  <c r="S21560" i="1"/>
  <c r="S21559" i="1"/>
  <c r="S21558" i="1"/>
  <c r="S21557" i="1"/>
  <c r="S21556" i="1"/>
  <c r="S21555" i="1"/>
  <c r="S21554" i="1"/>
  <c r="S21553" i="1"/>
  <c r="S21552" i="1"/>
  <c r="S21551" i="1"/>
  <c r="S21550" i="1"/>
  <c r="S21549" i="1"/>
  <c r="S21548" i="1"/>
  <c r="S21547" i="1"/>
  <c r="S21546" i="1"/>
  <c r="S21545" i="1"/>
  <c r="S21544" i="1"/>
  <c r="S21543" i="1"/>
  <c r="S21542" i="1"/>
  <c r="S21541" i="1"/>
  <c r="S21540" i="1"/>
  <c r="S21539" i="1"/>
  <c r="S21538" i="1"/>
  <c r="S21537" i="1"/>
  <c r="S21536" i="1"/>
  <c r="S21535" i="1"/>
  <c r="S21534" i="1"/>
  <c r="S21533" i="1"/>
  <c r="S21532" i="1"/>
  <c r="S21531" i="1"/>
  <c r="S21530" i="1"/>
  <c r="S21529" i="1"/>
  <c r="S21528" i="1"/>
  <c r="S21527" i="1"/>
  <c r="S21526" i="1"/>
  <c r="S21525" i="1"/>
  <c r="S21524" i="1"/>
  <c r="S21523" i="1"/>
  <c r="S21522" i="1"/>
  <c r="S21521" i="1"/>
  <c r="S21520" i="1"/>
  <c r="S21519" i="1"/>
  <c r="S21518" i="1"/>
  <c r="S21517" i="1"/>
  <c r="S21516" i="1"/>
  <c r="S21515" i="1"/>
  <c r="S21514" i="1"/>
  <c r="S21513" i="1"/>
  <c r="S21512" i="1"/>
  <c r="S21511" i="1"/>
  <c r="S21510" i="1"/>
  <c r="S21509" i="1"/>
  <c r="S21508" i="1"/>
  <c r="S21507" i="1"/>
  <c r="S21506" i="1"/>
  <c r="S21505" i="1"/>
  <c r="S21504" i="1"/>
  <c r="S21503" i="1"/>
  <c r="S21502" i="1"/>
  <c r="S21501" i="1"/>
  <c r="S21500" i="1"/>
  <c r="S21499" i="1"/>
  <c r="S21498" i="1"/>
  <c r="S21497" i="1"/>
  <c r="S21496" i="1"/>
  <c r="S21495" i="1"/>
  <c r="S21494" i="1"/>
  <c r="S21493" i="1"/>
  <c r="S21492" i="1"/>
  <c r="S21491" i="1"/>
  <c r="S21490" i="1"/>
  <c r="S21489" i="1"/>
  <c r="S21488" i="1"/>
  <c r="S21487" i="1"/>
  <c r="S21486" i="1"/>
  <c r="S21485" i="1"/>
  <c r="S21484" i="1"/>
  <c r="S21483" i="1"/>
  <c r="S21482" i="1"/>
  <c r="S21481" i="1"/>
  <c r="S21480" i="1"/>
  <c r="S21479" i="1"/>
  <c r="S21478" i="1"/>
  <c r="S21477" i="1"/>
  <c r="S21476" i="1"/>
  <c r="S21475" i="1"/>
  <c r="S21474" i="1"/>
  <c r="S21473" i="1"/>
  <c r="S21472" i="1"/>
  <c r="S21471" i="1"/>
  <c r="S21470" i="1"/>
  <c r="S21469" i="1"/>
  <c r="S21468" i="1"/>
  <c r="S21467" i="1"/>
  <c r="S21466" i="1"/>
  <c r="S21465" i="1"/>
  <c r="S21464" i="1"/>
  <c r="S21463" i="1"/>
  <c r="S21462" i="1"/>
  <c r="S21461" i="1"/>
  <c r="S21460" i="1"/>
  <c r="S21459" i="1"/>
  <c r="S21458" i="1"/>
  <c r="S21457" i="1"/>
  <c r="S21456" i="1"/>
  <c r="S21455" i="1"/>
  <c r="S21454" i="1"/>
  <c r="S21453" i="1"/>
  <c r="S21452" i="1"/>
  <c r="S21451" i="1"/>
  <c r="S21450" i="1"/>
  <c r="S21449" i="1"/>
  <c r="S21448" i="1"/>
  <c r="S21447" i="1"/>
  <c r="S21446" i="1"/>
  <c r="S21445" i="1"/>
  <c r="S21444" i="1"/>
  <c r="S21443" i="1"/>
  <c r="S21442" i="1"/>
  <c r="S21441" i="1"/>
  <c r="S21440" i="1"/>
  <c r="S21439" i="1"/>
  <c r="S21438" i="1"/>
  <c r="S21437" i="1"/>
  <c r="S21436" i="1"/>
  <c r="S21435" i="1"/>
  <c r="S21434" i="1"/>
  <c r="S21433" i="1"/>
  <c r="S21432" i="1"/>
  <c r="S21431" i="1"/>
  <c r="S21430" i="1"/>
  <c r="S21429" i="1"/>
  <c r="S21428" i="1"/>
  <c r="S21427" i="1"/>
  <c r="S21426" i="1"/>
  <c r="S21425" i="1"/>
  <c r="S21424" i="1"/>
  <c r="S21423" i="1"/>
  <c r="S21422" i="1"/>
  <c r="S21421" i="1"/>
  <c r="S21420" i="1"/>
  <c r="S21419" i="1"/>
  <c r="S21418" i="1"/>
  <c r="S21417" i="1"/>
  <c r="S21416" i="1"/>
  <c r="S21415" i="1"/>
  <c r="S21414" i="1"/>
  <c r="S21413" i="1"/>
  <c r="S21412" i="1"/>
  <c r="S21411" i="1"/>
  <c r="S21410" i="1"/>
  <c r="S21409" i="1"/>
  <c r="S21408" i="1"/>
  <c r="S21407" i="1"/>
  <c r="S21406" i="1"/>
  <c r="S21405" i="1"/>
  <c r="S21404" i="1"/>
  <c r="S21403" i="1"/>
  <c r="S21402" i="1"/>
  <c r="S21401" i="1"/>
  <c r="S21400" i="1"/>
  <c r="S21399" i="1"/>
  <c r="S21398" i="1"/>
  <c r="S21397" i="1"/>
  <c r="S21396" i="1"/>
  <c r="S21395" i="1"/>
  <c r="S21394" i="1"/>
  <c r="S21393" i="1"/>
  <c r="S21392" i="1"/>
  <c r="S21391" i="1"/>
  <c r="S21390" i="1"/>
  <c r="S21389" i="1"/>
  <c r="S21388" i="1"/>
  <c r="S21387" i="1"/>
  <c r="S21386" i="1"/>
  <c r="S21385" i="1"/>
  <c r="S21384" i="1"/>
  <c r="S21383" i="1"/>
  <c r="S21382" i="1"/>
  <c r="S21381" i="1"/>
  <c r="S21380" i="1"/>
  <c r="S21379" i="1"/>
  <c r="S21378" i="1"/>
  <c r="S21377" i="1"/>
  <c r="S21376" i="1"/>
  <c r="S21375" i="1"/>
  <c r="S21374" i="1"/>
  <c r="S21373" i="1"/>
  <c r="S21372" i="1"/>
  <c r="S21371" i="1"/>
  <c r="S21370" i="1"/>
  <c r="S21369" i="1"/>
  <c r="S21368" i="1"/>
  <c r="S21367" i="1"/>
  <c r="S21366" i="1"/>
  <c r="S21365" i="1"/>
  <c r="S21364" i="1"/>
  <c r="S21363" i="1"/>
  <c r="S21362" i="1"/>
  <c r="S21361" i="1"/>
  <c r="S21360" i="1"/>
  <c r="S21359" i="1"/>
  <c r="S21358" i="1"/>
  <c r="S21357" i="1"/>
  <c r="S21356" i="1"/>
  <c r="S21355" i="1"/>
  <c r="S21354" i="1"/>
  <c r="S21353" i="1"/>
  <c r="S21352" i="1"/>
  <c r="S21351" i="1"/>
  <c r="S21350" i="1"/>
  <c r="S21349" i="1"/>
  <c r="S21348" i="1"/>
  <c r="S21347" i="1"/>
  <c r="S21346" i="1"/>
  <c r="S21345" i="1"/>
  <c r="S21344" i="1"/>
  <c r="S21343" i="1"/>
  <c r="S21342" i="1"/>
  <c r="S21341" i="1"/>
  <c r="S21340" i="1"/>
  <c r="S21339" i="1"/>
  <c r="S21338" i="1"/>
  <c r="S21337" i="1"/>
  <c r="S21336" i="1"/>
  <c r="S21335" i="1"/>
  <c r="S21334" i="1"/>
  <c r="S21333" i="1"/>
  <c r="S21332" i="1"/>
  <c r="S21331" i="1"/>
  <c r="S21330" i="1"/>
  <c r="S21329" i="1"/>
  <c r="S21328" i="1"/>
  <c r="S21327" i="1"/>
  <c r="S21326" i="1"/>
  <c r="S21325" i="1"/>
  <c r="S21324" i="1"/>
  <c r="S21323" i="1"/>
  <c r="S21322" i="1"/>
  <c r="S21321" i="1"/>
  <c r="S21320" i="1"/>
  <c r="S21319" i="1"/>
  <c r="S21318" i="1"/>
  <c r="S21317" i="1"/>
  <c r="S21316" i="1"/>
  <c r="S21315" i="1"/>
  <c r="S21314" i="1"/>
  <c r="S21313" i="1"/>
  <c r="S21312" i="1"/>
  <c r="S21311" i="1"/>
  <c r="S21310" i="1"/>
  <c r="S21309" i="1"/>
  <c r="S21308" i="1"/>
  <c r="S21307" i="1"/>
  <c r="S21306" i="1"/>
  <c r="S21305" i="1"/>
  <c r="S21304" i="1"/>
  <c r="S21303" i="1"/>
  <c r="S21302" i="1"/>
  <c r="S21301" i="1"/>
  <c r="S21300" i="1"/>
  <c r="S21299" i="1"/>
  <c r="S21298" i="1"/>
  <c r="S21297" i="1"/>
  <c r="S21296" i="1"/>
  <c r="S21295" i="1"/>
  <c r="S21294" i="1"/>
  <c r="S21293" i="1"/>
  <c r="S21292" i="1"/>
  <c r="S21291" i="1"/>
  <c r="S21290" i="1"/>
  <c r="S21289" i="1"/>
  <c r="S21288" i="1"/>
  <c r="S21287" i="1"/>
  <c r="S21286" i="1"/>
  <c r="S21285" i="1"/>
  <c r="S21284" i="1"/>
  <c r="S21283" i="1"/>
  <c r="S21282" i="1"/>
  <c r="S21281" i="1"/>
  <c r="S21280" i="1"/>
  <c r="S21279" i="1"/>
  <c r="S21278" i="1"/>
  <c r="S21277" i="1"/>
  <c r="S21276" i="1"/>
  <c r="S21275" i="1"/>
  <c r="S21274" i="1"/>
  <c r="S21273" i="1"/>
  <c r="S21272" i="1"/>
  <c r="S21271" i="1"/>
  <c r="S21270" i="1"/>
  <c r="S21269" i="1"/>
  <c r="S21268" i="1"/>
  <c r="S21267" i="1"/>
  <c r="S21266" i="1"/>
  <c r="S21265" i="1"/>
  <c r="S21264" i="1"/>
  <c r="S21263" i="1"/>
  <c r="S21262" i="1"/>
  <c r="S21261" i="1"/>
  <c r="S21260" i="1"/>
  <c r="S21259" i="1"/>
  <c r="S21258" i="1"/>
  <c r="S21257" i="1"/>
  <c r="S21256" i="1"/>
  <c r="S21255" i="1"/>
  <c r="S21254" i="1"/>
  <c r="S21253" i="1"/>
  <c r="S21252" i="1"/>
  <c r="S21251" i="1"/>
  <c r="S21250" i="1"/>
  <c r="S21249" i="1"/>
  <c r="S21248" i="1"/>
  <c r="S21247" i="1"/>
  <c r="S21246" i="1"/>
  <c r="S21245" i="1"/>
  <c r="S21244" i="1"/>
  <c r="S21243" i="1"/>
  <c r="S21242" i="1"/>
  <c r="S21241" i="1"/>
  <c r="S21240" i="1"/>
  <c r="S21239" i="1"/>
  <c r="S21238" i="1"/>
  <c r="S21237" i="1"/>
  <c r="S21236" i="1"/>
  <c r="S21235" i="1"/>
  <c r="S21234" i="1"/>
  <c r="S21233" i="1"/>
  <c r="S21232" i="1"/>
  <c r="S21231" i="1"/>
  <c r="S21230" i="1"/>
  <c r="S21229" i="1"/>
  <c r="S21228" i="1"/>
  <c r="S21227" i="1"/>
  <c r="S21226" i="1"/>
  <c r="S21225" i="1"/>
  <c r="S21224" i="1"/>
  <c r="S21223" i="1"/>
  <c r="S21222" i="1"/>
  <c r="S21221" i="1"/>
  <c r="S21220" i="1"/>
  <c r="S21219" i="1"/>
  <c r="S21218" i="1"/>
  <c r="S21217" i="1"/>
  <c r="S21216" i="1"/>
  <c r="S21215" i="1"/>
  <c r="S21214" i="1"/>
  <c r="S21213" i="1"/>
  <c r="S21212" i="1"/>
  <c r="S21211" i="1"/>
  <c r="S21210" i="1"/>
  <c r="S21209" i="1"/>
  <c r="S21208" i="1"/>
  <c r="S21207" i="1"/>
  <c r="S21206" i="1"/>
  <c r="S21205" i="1"/>
  <c r="S21204" i="1"/>
  <c r="S21203" i="1"/>
  <c r="S21202" i="1"/>
  <c r="S21201" i="1"/>
  <c r="S21200" i="1"/>
  <c r="S21199" i="1"/>
  <c r="S21198" i="1"/>
  <c r="S21197" i="1"/>
  <c r="S21196" i="1"/>
  <c r="S21195" i="1"/>
  <c r="S21194" i="1"/>
  <c r="S21193" i="1"/>
  <c r="S21192" i="1"/>
  <c r="S21191" i="1"/>
  <c r="S21190" i="1"/>
  <c r="S21189" i="1"/>
  <c r="S21188" i="1"/>
  <c r="S21187" i="1"/>
  <c r="S21186" i="1"/>
  <c r="S21185" i="1"/>
  <c r="S21184" i="1"/>
  <c r="S21183" i="1"/>
  <c r="S21182" i="1"/>
  <c r="S21181" i="1"/>
  <c r="S21180" i="1"/>
  <c r="S21179" i="1"/>
  <c r="S21178" i="1"/>
  <c r="S21177" i="1"/>
  <c r="S21176" i="1"/>
  <c r="S21175" i="1"/>
  <c r="S21174" i="1"/>
  <c r="S21173" i="1"/>
  <c r="S21172" i="1"/>
  <c r="S21171" i="1"/>
  <c r="S21170" i="1"/>
  <c r="S21169" i="1"/>
  <c r="S21168" i="1"/>
  <c r="S21167" i="1"/>
  <c r="S21166" i="1"/>
  <c r="S21165" i="1"/>
  <c r="S21164" i="1"/>
  <c r="S21163" i="1"/>
  <c r="S21162" i="1"/>
  <c r="S21161" i="1"/>
  <c r="S21160" i="1"/>
  <c r="S21159" i="1"/>
  <c r="S21158" i="1"/>
  <c r="S21157" i="1"/>
  <c r="S21156" i="1"/>
  <c r="S21155" i="1"/>
  <c r="S21154" i="1"/>
  <c r="S21153" i="1"/>
  <c r="S21152" i="1"/>
  <c r="S21151" i="1"/>
  <c r="S21150" i="1"/>
  <c r="S21149" i="1"/>
  <c r="S21148" i="1"/>
  <c r="S21147" i="1"/>
  <c r="S21146" i="1"/>
  <c r="S21145" i="1"/>
  <c r="S21144" i="1"/>
  <c r="S21143" i="1"/>
  <c r="S21142" i="1"/>
  <c r="S21141" i="1"/>
  <c r="S21140" i="1"/>
  <c r="S21139" i="1"/>
  <c r="S21138" i="1"/>
  <c r="S21137" i="1"/>
  <c r="S21136" i="1"/>
  <c r="S21135" i="1"/>
  <c r="S21134" i="1"/>
  <c r="S21133" i="1"/>
  <c r="S21132" i="1"/>
  <c r="S21131" i="1"/>
  <c r="S21130" i="1"/>
  <c r="S21129" i="1"/>
  <c r="S21128" i="1"/>
  <c r="S21127" i="1"/>
  <c r="S21126" i="1"/>
  <c r="S21125" i="1"/>
  <c r="S21124" i="1"/>
  <c r="S21123" i="1"/>
  <c r="S21122" i="1"/>
  <c r="S21121" i="1"/>
  <c r="S21120" i="1"/>
  <c r="S21119" i="1"/>
  <c r="S21118" i="1"/>
  <c r="S21117" i="1"/>
  <c r="S21116" i="1"/>
  <c r="S21115" i="1"/>
  <c r="S21114" i="1"/>
  <c r="S21113" i="1"/>
  <c r="S21112" i="1"/>
  <c r="S21111" i="1"/>
  <c r="S21110" i="1"/>
  <c r="S21109" i="1"/>
  <c r="S21108" i="1"/>
  <c r="S21107" i="1"/>
  <c r="S21106" i="1"/>
  <c r="S21105" i="1"/>
  <c r="S21104" i="1"/>
  <c r="S21103" i="1"/>
  <c r="S21102" i="1"/>
  <c r="S21101" i="1"/>
  <c r="S21100" i="1"/>
  <c r="S21099" i="1"/>
  <c r="S21098" i="1"/>
  <c r="S21097" i="1"/>
  <c r="S21096" i="1"/>
  <c r="S21095" i="1"/>
  <c r="S21094" i="1"/>
  <c r="S21093" i="1"/>
  <c r="S21092" i="1"/>
  <c r="S21091" i="1"/>
  <c r="S21090" i="1"/>
  <c r="S21089" i="1"/>
  <c r="S21088" i="1"/>
  <c r="S21087" i="1"/>
  <c r="S21086" i="1"/>
  <c r="S21085" i="1"/>
  <c r="S21084" i="1"/>
  <c r="S21083" i="1"/>
  <c r="S21082" i="1"/>
  <c r="S21081" i="1"/>
  <c r="S21080" i="1"/>
  <c r="S21079" i="1"/>
  <c r="S21078" i="1"/>
  <c r="S21077" i="1"/>
  <c r="S21076" i="1"/>
  <c r="S21075" i="1"/>
  <c r="S21074" i="1"/>
  <c r="S21073" i="1"/>
  <c r="S21072" i="1"/>
  <c r="S21071" i="1"/>
  <c r="S21070" i="1"/>
  <c r="S21069" i="1"/>
  <c r="S21068" i="1"/>
  <c r="S21067" i="1"/>
  <c r="S21066" i="1"/>
  <c r="S21065" i="1"/>
  <c r="S21064" i="1"/>
  <c r="S21063" i="1"/>
  <c r="S21062" i="1"/>
  <c r="S21061" i="1"/>
  <c r="S21060" i="1"/>
  <c r="S21059" i="1"/>
  <c r="S21058" i="1"/>
  <c r="S21057" i="1"/>
  <c r="S21056" i="1"/>
  <c r="S21055" i="1"/>
  <c r="S21054" i="1"/>
  <c r="S21053" i="1"/>
  <c r="S21052" i="1"/>
  <c r="S21051" i="1"/>
  <c r="S21050" i="1"/>
  <c r="S21049" i="1"/>
  <c r="S21048" i="1"/>
  <c r="S21047" i="1"/>
  <c r="S21046" i="1"/>
  <c r="S21045" i="1"/>
  <c r="S21044" i="1"/>
  <c r="S21043" i="1"/>
  <c r="S21042" i="1"/>
  <c r="S21041" i="1"/>
  <c r="S21040" i="1"/>
  <c r="S21039" i="1"/>
  <c r="S21038" i="1"/>
  <c r="S21037" i="1"/>
  <c r="S21036" i="1"/>
  <c r="S21035" i="1"/>
  <c r="S21034" i="1"/>
  <c r="S21033" i="1"/>
  <c r="S21032" i="1"/>
  <c r="S21031" i="1"/>
  <c r="S21030" i="1"/>
  <c r="S21029" i="1"/>
  <c r="S21028" i="1"/>
  <c r="S21027" i="1"/>
  <c r="S21026" i="1"/>
  <c r="S21025" i="1"/>
  <c r="S21024" i="1"/>
  <c r="S21023" i="1"/>
  <c r="S21022" i="1"/>
  <c r="S21021" i="1"/>
  <c r="S21020" i="1"/>
  <c r="S21019" i="1"/>
  <c r="S21018" i="1"/>
  <c r="S21017" i="1"/>
  <c r="S21016" i="1"/>
  <c r="S21015" i="1"/>
  <c r="S21014" i="1"/>
  <c r="S21013" i="1"/>
  <c r="S21012" i="1"/>
  <c r="S21011" i="1"/>
  <c r="S21010" i="1"/>
  <c r="S21009" i="1"/>
  <c r="S21008" i="1"/>
  <c r="S21007" i="1"/>
  <c r="S21006" i="1"/>
  <c r="S21005" i="1"/>
  <c r="S21004" i="1"/>
  <c r="S21003" i="1"/>
  <c r="S21002" i="1"/>
  <c r="S21001" i="1"/>
  <c r="S21000" i="1"/>
  <c r="S20999" i="1"/>
  <c r="S20998" i="1"/>
  <c r="S20997" i="1"/>
  <c r="S20996" i="1"/>
  <c r="S20995" i="1"/>
  <c r="S20994" i="1"/>
  <c r="S20993" i="1"/>
  <c r="S20992" i="1"/>
  <c r="S20991" i="1"/>
  <c r="S20990" i="1"/>
  <c r="S20989" i="1"/>
  <c r="S20988" i="1"/>
  <c r="S20987" i="1"/>
  <c r="S20986" i="1"/>
  <c r="S20985" i="1"/>
  <c r="S20984" i="1"/>
  <c r="S20983" i="1"/>
  <c r="S20982" i="1"/>
  <c r="S20981" i="1"/>
  <c r="S20980" i="1"/>
  <c r="S20979" i="1"/>
  <c r="S20978" i="1"/>
  <c r="S20977" i="1"/>
  <c r="S20976" i="1"/>
  <c r="S20975" i="1"/>
  <c r="S20974" i="1"/>
  <c r="S20973" i="1"/>
  <c r="S20972" i="1"/>
  <c r="S20971" i="1"/>
  <c r="S20970" i="1"/>
  <c r="S20969" i="1"/>
  <c r="S20968" i="1"/>
  <c r="S20967" i="1"/>
  <c r="S20966" i="1"/>
  <c r="S20965" i="1"/>
  <c r="S20964" i="1"/>
  <c r="S20963" i="1"/>
  <c r="S20962" i="1"/>
  <c r="S20961" i="1"/>
  <c r="S20960" i="1"/>
  <c r="S20959" i="1"/>
  <c r="S20958" i="1"/>
  <c r="S20957" i="1"/>
  <c r="S20956" i="1"/>
  <c r="S20955" i="1"/>
  <c r="S20954" i="1"/>
  <c r="S20953" i="1"/>
  <c r="S20952" i="1"/>
  <c r="S20951" i="1"/>
  <c r="S20950" i="1"/>
  <c r="S20949" i="1"/>
  <c r="S20948" i="1"/>
  <c r="S20947" i="1"/>
  <c r="S20946" i="1"/>
  <c r="S20945" i="1"/>
  <c r="S20944" i="1"/>
  <c r="S20943" i="1"/>
  <c r="S20942" i="1"/>
  <c r="S20941" i="1"/>
  <c r="S20940" i="1"/>
  <c r="S20939" i="1"/>
  <c r="S20938" i="1"/>
  <c r="S20937" i="1"/>
  <c r="S20936" i="1"/>
  <c r="S20935" i="1"/>
  <c r="S20934" i="1"/>
  <c r="S20933" i="1"/>
  <c r="S20932" i="1"/>
  <c r="S20931" i="1"/>
  <c r="S20930" i="1"/>
  <c r="S20929" i="1"/>
  <c r="S20928" i="1"/>
  <c r="S20927" i="1"/>
  <c r="S20926" i="1"/>
  <c r="S20925" i="1"/>
  <c r="S20924" i="1"/>
  <c r="S20923" i="1"/>
  <c r="S20922" i="1"/>
  <c r="S20921" i="1"/>
  <c r="S20920" i="1"/>
  <c r="S20919" i="1"/>
  <c r="S20918" i="1"/>
  <c r="S20917" i="1"/>
  <c r="S20916" i="1"/>
  <c r="S20915" i="1"/>
  <c r="S20914" i="1"/>
  <c r="S20913" i="1"/>
  <c r="S20912" i="1"/>
  <c r="S20911" i="1"/>
  <c r="S20910" i="1"/>
  <c r="S20909" i="1"/>
  <c r="S20908" i="1"/>
  <c r="S20907" i="1"/>
  <c r="S20906" i="1"/>
  <c r="S20905" i="1"/>
  <c r="S20904" i="1"/>
  <c r="S20903" i="1"/>
  <c r="S20902" i="1"/>
  <c r="S20901" i="1"/>
  <c r="S20900" i="1"/>
  <c r="S20899" i="1"/>
  <c r="S20898" i="1"/>
  <c r="S20897" i="1"/>
  <c r="S20896" i="1"/>
  <c r="S20895" i="1"/>
  <c r="S20894" i="1"/>
  <c r="S20893" i="1"/>
  <c r="S20892" i="1"/>
  <c r="S20891" i="1"/>
  <c r="S20890" i="1"/>
  <c r="S20889" i="1"/>
  <c r="S20888" i="1"/>
  <c r="S20887" i="1"/>
  <c r="S20886" i="1"/>
  <c r="S20885" i="1"/>
  <c r="S20884" i="1"/>
  <c r="S20883" i="1"/>
  <c r="S20882" i="1"/>
  <c r="S20881" i="1"/>
  <c r="S20880" i="1"/>
  <c r="S20879" i="1"/>
  <c r="S20878" i="1"/>
  <c r="S20877" i="1"/>
  <c r="S20876" i="1"/>
  <c r="S20875" i="1"/>
  <c r="S20874" i="1"/>
  <c r="S20873" i="1"/>
  <c r="S20872" i="1"/>
  <c r="S20871" i="1"/>
  <c r="S20870" i="1"/>
  <c r="S20869" i="1"/>
  <c r="S20868" i="1"/>
  <c r="S20867" i="1"/>
  <c r="S20866" i="1"/>
  <c r="S20865" i="1"/>
  <c r="S20864" i="1"/>
  <c r="S20863" i="1"/>
  <c r="S20862" i="1"/>
  <c r="S20861" i="1"/>
  <c r="S20860" i="1"/>
  <c r="S20859" i="1"/>
  <c r="S20858" i="1"/>
  <c r="S20857" i="1"/>
  <c r="S20856" i="1"/>
  <c r="S20855" i="1"/>
  <c r="S20854" i="1"/>
  <c r="S20853" i="1"/>
  <c r="S20852" i="1"/>
  <c r="S20851" i="1"/>
  <c r="S20850" i="1"/>
  <c r="S20849" i="1"/>
  <c r="S20848" i="1"/>
  <c r="S20847" i="1"/>
  <c r="S20846" i="1"/>
  <c r="S20845" i="1"/>
  <c r="S20844" i="1"/>
  <c r="S20843" i="1"/>
  <c r="S20842" i="1"/>
  <c r="S20841" i="1"/>
  <c r="S20840" i="1"/>
  <c r="S20839" i="1"/>
  <c r="S20838" i="1"/>
  <c r="S20837" i="1"/>
  <c r="S20836" i="1"/>
  <c r="S20835" i="1"/>
  <c r="S20834" i="1"/>
  <c r="S20833" i="1"/>
  <c r="S20832" i="1"/>
  <c r="S20831" i="1"/>
  <c r="S20830" i="1"/>
  <c r="S20829" i="1"/>
  <c r="S20828" i="1"/>
  <c r="S20827" i="1"/>
  <c r="S20826" i="1"/>
  <c r="S20825" i="1"/>
  <c r="S20824" i="1"/>
  <c r="S20823" i="1"/>
  <c r="S20822" i="1"/>
  <c r="S20821" i="1"/>
  <c r="S20820" i="1"/>
  <c r="S20819" i="1"/>
  <c r="S20818" i="1"/>
  <c r="S20817" i="1"/>
  <c r="S20816" i="1"/>
  <c r="S20815" i="1"/>
  <c r="S20814" i="1"/>
  <c r="S20813" i="1"/>
  <c r="S20812" i="1"/>
  <c r="S20811" i="1"/>
  <c r="S20810" i="1"/>
  <c r="S20809" i="1"/>
  <c r="S20808" i="1"/>
  <c r="S20807" i="1"/>
  <c r="S20806" i="1"/>
  <c r="S20805" i="1"/>
  <c r="S20804" i="1"/>
  <c r="S20803" i="1"/>
  <c r="S20802" i="1"/>
  <c r="S20801" i="1"/>
  <c r="S20800" i="1"/>
  <c r="S20799" i="1"/>
  <c r="S20798" i="1"/>
  <c r="S20797" i="1"/>
  <c r="S20796" i="1"/>
  <c r="S20795" i="1"/>
  <c r="S20794" i="1"/>
  <c r="S20793" i="1"/>
  <c r="S20792" i="1"/>
  <c r="S20791" i="1"/>
  <c r="S20790" i="1"/>
  <c r="S20789" i="1"/>
  <c r="S20788" i="1"/>
  <c r="S20787" i="1"/>
  <c r="S20786" i="1"/>
  <c r="S20785" i="1"/>
  <c r="S20784" i="1"/>
  <c r="S20783" i="1"/>
  <c r="S20782" i="1"/>
  <c r="S20781" i="1"/>
  <c r="S20780" i="1"/>
  <c r="S20779" i="1"/>
  <c r="S20778" i="1"/>
  <c r="S20777" i="1"/>
  <c r="S20776" i="1"/>
  <c r="S20775" i="1"/>
  <c r="S20774" i="1"/>
  <c r="S20773" i="1"/>
  <c r="S20772" i="1"/>
  <c r="S20771" i="1"/>
  <c r="S20770" i="1"/>
  <c r="S20769" i="1"/>
  <c r="S20768" i="1"/>
  <c r="S20767" i="1"/>
  <c r="S20766" i="1"/>
  <c r="S20765" i="1"/>
  <c r="S20764" i="1"/>
  <c r="S20763" i="1"/>
  <c r="S20762" i="1"/>
  <c r="S20761" i="1"/>
  <c r="S20760" i="1"/>
  <c r="S20759" i="1"/>
  <c r="S20758" i="1"/>
  <c r="S20757" i="1"/>
  <c r="S20756" i="1"/>
  <c r="S20755" i="1"/>
  <c r="S20754" i="1"/>
  <c r="S20753" i="1"/>
  <c r="S20752" i="1"/>
  <c r="S20751" i="1"/>
  <c r="S20750" i="1"/>
  <c r="S20749" i="1"/>
  <c r="S20748" i="1"/>
  <c r="S20747" i="1"/>
  <c r="S20746" i="1"/>
  <c r="S20745" i="1"/>
  <c r="S20744" i="1"/>
  <c r="S20743" i="1"/>
  <c r="S20742" i="1"/>
  <c r="S20741" i="1"/>
  <c r="S20740" i="1"/>
  <c r="S20739" i="1"/>
  <c r="S20738" i="1"/>
  <c r="S20737" i="1"/>
  <c r="S20736" i="1"/>
  <c r="S20735" i="1"/>
  <c r="S20734" i="1"/>
  <c r="S20733" i="1"/>
  <c r="S20732" i="1"/>
  <c r="S20731" i="1"/>
  <c r="S20730" i="1"/>
  <c r="S20729" i="1"/>
  <c r="S20728" i="1"/>
  <c r="S20727" i="1"/>
  <c r="S20726" i="1"/>
  <c r="S20725" i="1"/>
  <c r="S20724" i="1"/>
  <c r="S20723" i="1"/>
  <c r="S20722" i="1"/>
  <c r="S20721" i="1"/>
  <c r="S20720" i="1"/>
  <c r="S20719" i="1"/>
  <c r="S20718" i="1"/>
  <c r="S20717" i="1"/>
  <c r="S20716" i="1"/>
  <c r="S20715" i="1"/>
  <c r="S20714" i="1"/>
  <c r="S20713" i="1"/>
  <c r="S20712" i="1"/>
  <c r="S20711" i="1"/>
  <c r="S20710" i="1"/>
  <c r="S20709" i="1"/>
  <c r="S20708" i="1"/>
  <c r="S20707" i="1"/>
  <c r="S20706" i="1"/>
  <c r="S20705" i="1"/>
  <c r="S20704" i="1"/>
  <c r="S20703" i="1"/>
  <c r="S20702" i="1"/>
  <c r="S20701" i="1"/>
  <c r="S20700" i="1"/>
  <c r="S20699" i="1"/>
  <c r="S20698" i="1"/>
  <c r="S20697" i="1"/>
  <c r="S20696" i="1"/>
  <c r="S20695" i="1"/>
  <c r="S20694" i="1"/>
  <c r="S20693" i="1"/>
  <c r="S20692" i="1"/>
  <c r="S20691" i="1"/>
  <c r="S20690" i="1"/>
  <c r="S20689" i="1"/>
  <c r="S20688" i="1"/>
  <c r="S20687" i="1"/>
  <c r="S20686" i="1"/>
  <c r="S20685" i="1"/>
  <c r="S20684" i="1"/>
  <c r="S20683" i="1"/>
  <c r="S20682" i="1"/>
  <c r="S20681" i="1"/>
  <c r="S20680" i="1"/>
  <c r="S20679" i="1"/>
  <c r="S20678" i="1"/>
  <c r="S20677" i="1"/>
  <c r="S20676" i="1"/>
  <c r="S20675" i="1"/>
  <c r="S20674" i="1"/>
  <c r="S20673" i="1"/>
  <c r="S20672" i="1"/>
  <c r="S20671" i="1"/>
  <c r="S20670" i="1"/>
  <c r="S20669" i="1"/>
  <c r="S20668" i="1"/>
  <c r="S20667" i="1"/>
  <c r="S20666" i="1"/>
  <c r="S20665" i="1"/>
  <c r="S20664" i="1"/>
  <c r="S20663" i="1"/>
  <c r="S20662" i="1"/>
  <c r="S20661" i="1"/>
  <c r="S20660" i="1"/>
  <c r="S20659" i="1"/>
  <c r="S20658" i="1"/>
  <c r="S20657" i="1"/>
  <c r="S20656" i="1"/>
  <c r="S20655" i="1"/>
  <c r="S20654" i="1"/>
  <c r="S20653" i="1"/>
  <c r="S20652" i="1"/>
  <c r="S20651" i="1"/>
  <c r="S20650" i="1"/>
  <c r="S20649" i="1"/>
  <c r="S20648" i="1"/>
  <c r="S20647" i="1"/>
  <c r="S20646" i="1"/>
  <c r="S20645" i="1"/>
  <c r="S20644" i="1"/>
  <c r="S20643" i="1"/>
  <c r="S20642" i="1"/>
  <c r="S20641" i="1"/>
  <c r="S20640" i="1"/>
  <c r="S20639" i="1"/>
  <c r="S20638" i="1"/>
  <c r="S20637" i="1"/>
  <c r="S20636" i="1"/>
  <c r="S20635" i="1"/>
  <c r="S20634" i="1"/>
  <c r="S20633" i="1"/>
  <c r="S20632" i="1"/>
  <c r="S20631" i="1"/>
  <c r="S20630" i="1"/>
  <c r="S20629" i="1"/>
  <c r="S20628" i="1"/>
  <c r="S20627" i="1"/>
  <c r="S20626" i="1"/>
  <c r="S20625" i="1"/>
  <c r="S20624" i="1"/>
  <c r="S20623" i="1"/>
  <c r="S20622" i="1"/>
  <c r="S20621" i="1"/>
  <c r="S20620" i="1"/>
  <c r="S20619" i="1"/>
  <c r="S20618" i="1"/>
  <c r="S20617" i="1"/>
  <c r="S20616" i="1"/>
  <c r="S20615" i="1"/>
  <c r="S20614" i="1"/>
  <c r="S20613" i="1"/>
  <c r="S20612" i="1"/>
  <c r="S20611" i="1"/>
  <c r="S20610" i="1"/>
  <c r="S20609" i="1"/>
  <c r="S20608" i="1"/>
  <c r="S20607" i="1"/>
  <c r="S20606" i="1"/>
  <c r="S20605" i="1"/>
  <c r="S20604" i="1"/>
  <c r="S20603" i="1"/>
  <c r="S20602" i="1"/>
  <c r="S20601" i="1"/>
  <c r="S20600" i="1"/>
  <c r="S20599" i="1"/>
  <c r="S20598" i="1"/>
  <c r="S20597" i="1"/>
  <c r="S20596" i="1"/>
  <c r="S20595" i="1"/>
  <c r="S20594" i="1"/>
  <c r="S20593" i="1"/>
  <c r="S20592" i="1"/>
  <c r="S20591" i="1"/>
  <c r="S20590" i="1"/>
  <c r="S20589" i="1"/>
  <c r="S20588" i="1"/>
  <c r="S20587" i="1"/>
  <c r="S20586" i="1"/>
  <c r="S20585" i="1"/>
  <c r="S20584" i="1"/>
  <c r="S20583" i="1"/>
  <c r="S20582" i="1"/>
  <c r="S20581" i="1"/>
  <c r="S20580" i="1"/>
  <c r="S20579" i="1"/>
  <c r="S20578" i="1"/>
  <c r="S20577" i="1"/>
  <c r="S20576" i="1"/>
  <c r="S20575" i="1"/>
  <c r="S20574" i="1"/>
  <c r="S20573" i="1"/>
  <c r="S20572" i="1"/>
  <c r="S20571" i="1"/>
  <c r="S20570" i="1"/>
  <c r="S20569" i="1"/>
  <c r="S20568" i="1"/>
  <c r="S20567" i="1"/>
  <c r="S20566" i="1"/>
  <c r="S20565" i="1"/>
  <c r="S20564" i="1"/>
  <c r="S20563" i="1"/>
  <c r="S20562" i="1"/>
  <c r="S20561" i="1"/>
  <c r="S20560" i="1"/>
  <c r="S20559" i="1"/>
  <c r="S20558" i="1"/>
  <c r="S20557" i="1"/>
  <c r="S20556" i="1"/>
  <c r="S20555" i="1"/>
  <c r="S20554" i="1"/>
  <c r="S20553" i="1"/>
  <c r="S20552" i="1"/>
  <c r="S20551" i="1"/>
  <c r="S20550" i="1"/>
  <c r="S20549" i="1"/>
  <c r="S20548" i="1"/>
  <c r="S20547" i="1"/>
  <c r="S20546" i="1"/>
  <c r="S20545" i="1"/>
  <c r="S20544" i="1"/>
  <c r="S20543" i="1"/>
  <c r="S20542" i="1"/>
  <c r="S20541" i="1"/>
  <c r="S20540" i="1"/>
  <c r="S20539" i="1"/>
  <c r="S20538" i="1"/>
  <c r="S20537" i="1"/>
  <c r="S20536" i="1"/>
  <c r="S20535" i="1"/>
  <c r="S20534" i="1"/>
  <c r="S20533" i="1"/>
  <c r="S20532" i="1"/>
  <c r="S20531" i="1"/>
  <c r="S20530" i="1"/>
  <c r="S20529" i="1"/>
  <c r="S20528" i="1"/>
  <c r="S20527" i="1"/>
  <c r="S20526" i="1"/>
  <c r="S20525" i="1"/>
  <c r="S20524" i="1"/>
  <c r="S20523" i="1"/>
  <c r="S20522" i="1"/>
  <c r="S20521" i="1"/>
  <c r="S20520" i="1"/>
  <c r="S20519" i="1"/>
  <c r="S20518" i="1"/>
  <c r="S20517" i="1"/>
  <c r="S20516" i="1"/>
  <c r="S20515" i="1"/>
  <c r="S20514" i="1"/>
  <c r="S20513" i="1"/>
  <c r="S20512" i="1"/>
  <c r="S20511" i="1"/>
  <c r="S20510" i="1"/>
  <c r="S20509" i="1"/>
  <c r="S20508" i="1"/>
  <c r="S20507" i="1"/>
  <c r="S20506" i="1"/>
  <c r="S20505" i="1"/>
  <c r="S20504" i="1"/>
  <c r="S20503" i="1"/>
  <c r="S20502" i="1"/>
  <c r="S20501" i="1"/>
  <c r="S20500" i="1"/>
  <c r="S20499" i="1"/>
  <c r="S20498" i="1"/>
  <c r="S20497" i="1"/>
  <c r="S20496" i="1"/>
  <c r="S20495" i="1"/>
  <c r="S20494" i="1"/>
  <c r="S20493" i="1"/>
  <c r="S20492" i="1"/>
  <c r="S20491" i="1"/>
  <c r="S20490" i="1"/>
  <c r="S20489" i="1"/>
  <c r="S20488" i="1"/>
  <c r="S20487" i="1"/>
  <c r="S20486" i="1"/>
  <c r="S20485" i="1"/>
  <c r="S20484" i="1"/>
  <c r="S20483" i="1"/>
  <c r="S20482" i="1"/>
  <c r="S20481" i="1"/>
  <c r="S20480" i="1"/>
  <c r="S20479" i="1"/>
  <c r="S20478" i="1"/>
  <c r="S20477" i="1"/>
  <c r="S20476" i="1"/>
  <c r="S20475" i="1"/>
  <c r="S20474" i="1"/>
  <c r="S20473" i="1"/>
  <c r="S20472" i="1"/>
  <c r="S20471" i="1"/>
  <c r="S20470" i="1"/>
  <c r="S20469" i="1"/>
  <c r="S20468" i="1"/>
  <c r="S20467" i="1"/>
  <c r="S20466" i="1"/>
  <c r="S20465" i="1"/>
  <c r="S20464" i="1"/>
  <c r="S20463" i="1"/>
  <c r="S20462" i="1"/>
  <c r="S20461" i="1"/>
  <c r="S20460" i="1"/>
  <c r="S20459" i="1"/>
  <c r="S20458" i="1"/>
  <c r="S20457" i="1"/>
  <c r="S20456" i="1"/>
  <c r="S20455" i="1"/>
  <c r="S20454" i="1"/>
  <c r="S20453" i="1"/>
  <c r="S20452" i="1"/>
  <c r="S20451" i="1"/>
  <c r="S20450" i="1"/>
  <c r="S20449" i="1"/>
  <c r="S20448" i="1"/>
  <c r="S20447" i="1"/>
  <c r="S20446" i="1"/>
  <c r="S20445" i="1"/>
  <c r="S20444" i="1"/>
  <c r="S20443" i="1"/>
  <c r="S20442" i="1"/>
  <c r="S20441" i="1"/>
  <c r="S20440" i="1"/>
  <c r="S20439" i="1"/>
  <c r="S20438" i="1"/>
  <c r="S20437" i="1"/>
  <c r="S20436" i="1"/>
  <c r="S20435" i="1"/>
  <c r="S20434" i="1"/>
  <c r="S20433" i="1"/>
  <c r="S20432" i="1"/>
  <c r="S20431" i="1"/>
  <c r="S20430" i="1"/>
  <c r="S20429" i="1"/>
  <c r="S20428" i="1"/>
  <c r="S20427" i="1"/>
  <c r="S20426" i="1"/>
  <c r="S20425" i="1"/>
  <c r="S20424" i="1"/>
  <c r="S20423" i="1"/>
  <c r="S20422" i="1"/>
  <c r="S20421" i="1"/>
  <c r="S20420" i="1"/>
  <c r="S20419" i="1"/>
  <c r="S20418" i="1"/>
  <c r="S20417" i="1"/>
  <c r="S20416" i="1"/>
  <c r="S20415" i="1"/>
  <c r="S20414" i="1"/>
  <c r="S20413" i="1"/>
  <c r="S20412" i="1"/>
  <c r="S20411" i="1"/>
  <c r="S20410" i="1"/>
  <c r="S20409" i="1"/>
  <c r="S20408" i="1"/>
  <c r="S20407" i="1"/>
  <c r="S20406" i="1"/>
  <c r="S20405" i="1"/>
  <c r="S20404" i="1"/>
  <c r="S20403" i="1"/>
  <c r="S20402" i="1"/>
  <c r="S20401" i="1"/>
  <c r="S20400" i="1"/>
  <c r="S20399" i="1"/>
  <c r="S20398" i="1"/>
  <c r="S20397" i="1"/>
  <c r="S20396" i="1"/>
  <c r="S20395" i="1"/>
  <c r="S20394" i="1"/>
  <c r="S20393" i="1"/>
  <c r="S20392" i="1"/>
  <c r="S20391" i="1"/>
  <c r="S20390" i="1"/>
  <c r="S20389" i="1"/>
  <c r="S20388" i="1"/>
  <c r="S20387" i="1"/>
  <c r="S20386" i="1"/>
  <c r="S20385" i="1"/>
  <c r="S20384" i="1"/>
  <c r="S20383" i="1"/>
  <c r="S20382" i="1"/>
  <c r="S20381" i="1"/>
  <c r="S20380" i="1"/>
  <c r="S20379" i="1"/>
  <c r="S20378" i="1"/>
  <c r="S20377" i="1"/>
  <c r="S20376" i="1"/>
  <c r="S20375" i="1"/>
  <c r="S20374" i="1"/>
  <c r="S20373" i="1"/>
  <c r="S20372" i="1"/>
  <c r="S20371" i="1"/>
  <c r="S20370" i="1"/>
  <c r="S20369" i="1"/>
  <c r="S20368" i="1"/>
  <c r="S20367" i="1"/>
  <c r="S20366" i="1"/>
  <c r="S20365" i="1"/>
  <c r="S20364" i="1"/>
  <c r="S20363" i="1"/>
  <c r="S20362" i="1"/>
  <c r="S20361" i="1"/>
  <c r="S20360" i="1"/>
  <c r="S20359" i="1"/>
  <c r="S20358" i="1"/>
  <c r="S20357" i="1"/>
  <c r="S20356" i="1"/>
  <c r="S20355" i="1"/>
  <c r="S20354" i="1"/>
  <c r="S20353" i="1"/>
  <c r="S20352" i="1"/>
  <c r="S20351" i="1"/>
  <c r="S20350" i="1"/>
  <c r="S20349" i="1"/>
  <c r="S20348" i="1"/>
  <c r="S20347" i="1"/>
  <c r="S20346" i="1"/>
  <c r="S20345" i="1"/>
  <c r="S20344" i="1"/>
  <c r="S20343" i="1"/>
  <c r="S20342" i="1"/>
  <c r="S20341" i="1"/>
  <c r="S20340" i="1"/>
  <c r="S20339" i="1"/>
  <c r="S20338" i="1"/>
  <c r="S20337" i="1"/>
  <c r="S20336" i="1"/>
  <c r="S20335" i="1"/>
  <c r="S20334" i="1"/>
  <c r="S20333" i="1"/>
  <c r="S20332" i="1"/>
  <c r="S20331" i="1"/>
  <c r="S20330" i="1"/>
  <c r="S20329" i="1"/>
  <c r="S20328" i="1"/>
  <c r="S20327" i="1"/>
  <c r="S20326" i="1"/>
  <c r="S20325" i="1"/>
  <c r="S20324" i="1"/>
  <c r="S20323" i="1"/>
  <c r="S20322" i="1"/>
  <c r="S20321" i="1"/>
  <c r="S20320" i="1"/>
  <c r="S20319" i="1"/>
  <c r="S20318" i="1"/>
  <c r="S20317" i="1"/>
  <c r="S20316" i="1"/>
  <c r="S20315" i="1"/>
  <c r="S20314" i="1"/>
  <c r="S20313" i="1"/>
  <c r="S20312" i="1"/>
  <c r="S20311" i="1"/>
  <c r="S20310" i="1"/>
  <c r="S20309" i="1"/>
  <c r="S20308" i="1"/>
  <c r="S20307" i="1"/>
  <c r="S20306" i="1"/>
  <c r="S20305" i="1"/>
  <c r="S20304" i="1"/>
  <c r="S20303" i="1"/>
  <c r="S20302" i="1"/>
  <c r="S20301" i="1"/>
  <c r="S20300" i="1"/>
  <c r="S20299" i="1"/>
  <c r="S20298" i="1"/>
  <c r="S20297" i="1"/>
  <c r="S20296" i="1"/>
  <c r="S20295" i="1"/>
  <c r="S20294" i="1"/>
  <c r="S20293" i="1"/>
  <c r="S20292" i="1"/>
  <c r="S20291" i="1"/>
  <c r="S20290" i="1"/>
  <c r="S20289" i="1"/>
  <c r="S20288" i="1"/>
  <c r="S20287" i="1"/>
  <c r="S20286" i="1"/>
  <c r="S20285" i="1"/>
  <c r="S20284" i="1"/>
  <c r="S20283" i="1"/>
  <c r="S20282" i="1"/>
  <c r="S20281" i="1"/>
  <c r="S20280" i="1"/>
  <c r="S20279" i="1"/>
  <c r="S20278" i="1"/>
  <c r="S20277" i="1"/>
  <c r="S20276" i="1"/>
  <c r="S20275" i="1"/>
  <c r="S20274" i="1"/>
  <c r="S20273" i="1"/>
  <c r="S20272" i="1"/>
  <c r="S20271" i="1"/>
  <c r="S20270" i="1"/>
  <c r="S20269" i="1"/>
  <c r="S20268" i="1"/>
  <c r="S20267" i="1"/>
  <c r="S20266" i="1"/>
  <c r="S20265" i="1"/>
  <c r="S20264" i="1"/>
  <c r="S20263" i="1"/>
  <c r="S20262" i="1"/>
  <c r="S20261" i="1"/>
  <c r="S20260" i="1"/>
  <c r="S20259" i="1"/>
  <c r="S20258" i="1"/>
  <c r="S20257" i="1"/>
  <c r="S20256" i="1"/>
  <c r="S20255" i="1"/>
  <c r="S20254" i="1"/>
  <c r="S20253" i="1"/>
  <c r="S20252" i="1"/>
  <c r="S20251" i="1"/>
  <c r="S20250" i="1"/>
  <c r="S20249" i="1"/>
  <c r="S20248" i="1"/>
  <c r="S20247" i="1"/>
  <c r="S20246" i="1"/>
  <c r="S20245" i="1"/>
  <c r="S20244" i="1"/>
  <c r="S20243" i="1"/>
  <c r="S20242" i="1"/>
  <c r="S20241" i="1"/>
  <c r="S20240" i="1"/>
  <c r="S20239" i="1"/>
  <c r="S20238" i="1"/>
  <c r="S20237" i="1"/>
  <c r="S20236" i="1"/>
  <c r="S20235" i="1"/>
  <c r="S20234" i="1"/>
  <c r="S20233" i="1"/>
  <c r="S20232" i="1"/>
  <c r="S20231" i="1"/>
  <c r="S20230" i="1"/>
  <c r="S20229" i="1"/>
  <c r="S20228" i="1"/>
  <c r="S20227" i="1"/>
  <c r="S20226" i="1"/>
  <c r="S20225" i="1"/>
  <c r="S20224" i="1"/>
  <c r="S20223" i="1"/>
  <c r="S20222" i="1"/>
  <c r="S20221" i="1"/>
  <c r="S20220" i="1"/>
  <c r="S20219" i="1"/>
  <c r="S20218" i="1"/>
  <c r="S20217" i="1"/>
  <c r="S20216" i="1"/>
  <c r="S20215" i="1"/>
  <c r="S20214" i="1"/>
  <c r="S20213" i="1"/>
  <c r="S20212" i="1"/>
  <c r="S20211" i="1"/>
  <c r="S20210" i="1"/>
  <c r="S20209" i="1"/>
  <c r="S20208" i="1"/>
  <c r="S20207" i="1"/>
  <c r="S20206" i="1"/>
  <c r="S20205" i="1"/>
  <c r="S20204" i="1"/>
  <c r="S20203" i="1"/>
  <c r="S20202" i="1"/>
  <c r="S20201" i="1"/>
  <c r="S20200" i="1"/>
  <c r="S20199" i="1"/>
  <c r="S20198" i="1"/>
  <c r="S20197" i="1"/>
  <c r="S20196" i="1"/>
  <c r="S20195" i="1"/>
  <c r="S20194" i="1"/>
  <c r="S20193" i="1"/>
  <c r="S20192" i="1"/>
  <c r="S20191" i="1"/>
  <c r="S20190" i="1"/>
  <c r="S20189" i="1"/>
  <c r="S20188" i="1"/>
  <c r="S20187" i="1"/>
  <c r="S20186" i="1"/>
  <c r="S20185" i="1"/>
  <c r="S20184" i="1"/>
  <c r="S20183" i="1"/>
  <c r="S20182" i="1"/>
  <c r="S20181" i="1"/>
  <c r="S20180" i="1"/>
  <c r="S20179" i="1"/>
  <c r="S20178" i="1"/>
  <c r="S20177" i="1"/>
  <c r="S20176" i="1"/>
  <c r="S20175" i="1"/>
  <c r="S20174" i="1"/>
  <c r="S20173" i="1"/>
  <c r="S20172" i="1"/>
  <c r="S20171" i="1"/>
  <c r="S20170" i="1"/>
  <c r="S20169" i="1"/>
  <c r="S20168" i="1"/>
  <c r="S20167" i="1"/>
  <c r="S20166" i="1"/>
  <c r="S20165" i="1"/>
  <c r="S20164" i="1"/>
  <c r="S20163" i="1"/>
  <c r="S20162" i="1"/>
  <c r="S20161" i="1"/>
  <c r="S20160" i="1"/>
  <c r="S20159" i="1"/>
  <c r="S20158" i="1"/>
  <c r="S20157" i="1"/>
  <c r="S20156" i="1"/>
  <c r="S20155" i="1"/>
  <c r="S20154" i="1"/>
  <c r="S20153" i="1"/>
  <c r="S20152" i="1"/>
  <c r="S20151" i="1"/>
  <c r="S20150" i="1"/>
  <c r="S20149" i="1"/>
  <c r="S20148" i="1"/>
  <c r="S20147" i="1"/>
  <c r="S20146" i="1"/>
  <c r="S20145" i="1"/>
  <c r="S20144" i="1"/>
  <c r="S20143" i="1"/>
  <c r="S20142" i="1"/>
  <c r="S20141" i="1"/>
  <c r="S20140" i="1"/>
  <c r="S20139" i="1"/>
  <c r="S20138" i="1"/>
  <c r="S20137" i="1"/>
  <c r="S20136" i="1"/>
  <c r="S20135" i="1"/>
  <c r="S20134" i="1"/>
  <c r="S20133" i="1"/>
  <c r="S20132" i="1"/>
  <c r="S20131" i="1"/>
  <c r="S20130" i="1"/>
  <c r="S20129" i="1"/>
  <c r="S20128" i="1"/>
  <c r="S20127" i="1"/>
  <c r="S20126" i="1"/>
  <c r="S20125" i="1"/>
  <c r="S20124" i="1"/>
  <c r="S20123" i="1"/>
  <c r="S20122" i="1"/>
  <c r="S20121" i="1"/>
  <c r="S20120" i="1"/>
  <c r="S20119" i="1"/>
  <c r="S20118" i="1"/>
  <c r="S20117" i="1"/>
  <c r="S20116" i="1"/>
  <c r="S20115" i="1"/>
  <c r="S20114" i="1"/>
  <c r="S20113" i="1"/>
  <c r="S20112" i="1"/>
  <c r="S20111" i="1"/>
  <c r="S20110" i="1"/>
  <c r="S20109" i="1"/>
  <c r="S20108" i="1"/>
  <c r="S20107" i="1"/>
  <c r="S20106" i="1"/>
  <c r="S20105" i="1"/>
  <c r="S20104" i="1"/>
  <c r="S20103" i="1"/>
  <c r="S20102" i="1"/>
  <c r="S20101" i="1"/>
  <c r="S20100" i="1"/>
  <c r="S20099" i="1"/>
  <c r="S20098" i="1"/>
  <c r="S20097" i="1"/>
  <c r="S20096" i="1"/>
  <c r="S20095" i="1"/>
  <c r="S20094" i="1"/>
  <c r="S20093" i="1"/>
  <c r="S20092" i="1"/>
  <c r="S20091" i="1"/>
  <c r="S20090" i="1"/>
  <c r="S20089" i="1"/>
  <c r="S20088" i="1"/>
  <c r="S20087" i="1"/>
  <c r="S20086" i="1"/>
  <c r="S20085" i="1"/>
  <c r="S20084" i="1"/>
  <c r="S20083" i="1"/>
  <c r="S20082" i="1"/>
  <c r="S20081" i="1"/>
  <c r="S20080" i="1"/>
  <c r="S20079" i="1"/>
  <c r="S20078" i="1"/>
  <c r="S20077" i="1"/>
  <c r="S20076" i="1"/>
  <c r="S20075" i="1"/>
  <c r="S20074" i="1"/>
  <c r="S20073" i="1"/>
  <c r="S20072" i="1"/>
  <c r="S20071" i="1"/>
  <c r="S20070" i="1"/>
  <c r="S20069" i="1"/>
  <c r="S20068" i="1"/>
  <c r="S20067" i="1"/>
  <c r="S20066" i="1"/>
  <c r="S20065" i="1"/>
  <c r="S20064" i="1"/>
  <c r="S20063" i="1"/>
  <c r="S20062" i="1"/>
  <c r="S20061" i="1"/>
  <c r="S20060" i="1"/>
  <c r="S20059" i="1"/>
  <c r="S20058" i="1"/>
  <c r="S20057" i="1"/>
  <c r="S20056" i="1"/>
  <c r="S20055" i="1"/>
  <c r="S20054" i="1"/>
  <c r="S20053" i="1"/>
  <c r="S20052" i="1"/>
  <c r="S20051" i="1"/>
  <c r="S20050" i="1"/>
  <c r="S20049" i="1"/>
  <c r="S20048" i="1"/>
  <c r="S20047" i="1"/>
  <c r="S20046" i="1"/>
  <c r="S20045" i="1"/>
  <c r="S20044" i="1"/>
  <c r="S20043" i="1"/>
  <c r="S20042" i="1"/>
  <c r="S20041" i="1"/>
  <c r="S20040" i="1"/>
  <c r="S20039" i="1"/>
  <c r="S20038" i="1"/>
  <c r="S20037" i="1"/>
  <c r="S20036" i="1"/>
  <c r="S20035" i="1"/>
  <c r="S20034" i="1"/>
  <c r="S20033" i="1"/>
  <c r="S20032" i="1"/>
  <c r="S20031" i="1"/>
  <c r="S20030" i="1"/>
  <c r="S20029" i="1"/>
  <c r="S20028" i="1"/>
  <c r="S20027" i="1"/>
  <c r="S20026" i="1"/>
  <c r="S20025" i="1"/>
  <c r="S20024" i="1"/>
  <c r="S20023" i="1"/>
  <c r="S20022" i="1"/>
  <c r="S20021" i="1"/>
  <c r="S20020" i="1"/>
  <c r="S20019" i="1"/>
  <c r="S20018" i="1"/>
  <c r="S20017" i="1"/>
  <c r="S20016" i="1"/>
  <c r="S20015" i="1"/>
  <c r="S20014" i="1"/>
  <c r="S20013" i="1"/>
  <c r="S20012" i="1"/>
  <c r="S20011" i="1"/>
  <c r="S20010" i="1"/>
  <c r="S20009" i="1"/>
  <c r="S20008" i="1"/>
  <c r="S20007" i="1"/>
  <c r="S20006" i="1"/>
  <c r="S20005" i="1"/>
  <c r="S20004" i="1"/>
  <c r="S20003" i="1"/>
  <c r="S20002" i="1"/>
  <c r="S20001" i="1"/>
  <c r="S20000" i="1"/>
  <c r="S19999" i="1"/>
  <c r="S19998" i="1"/>
  <c r="S19997" i="1"/>
  <c r="S19996" i="1"/>
  <c r="S19995" i="1"/>
  <c r="S19994" i="1"/>
  <c r="S19993" i="1"/>
  <c r="S19992" i="1"/>
  <c r="S19991" i="1"/>
  <c r="S19990" i="1"/>
  <c r="S19989" i="1"/>
  <c r="S19988" i="1"/>
  <c r="S19987" i="1"/>
  <c r="S19986" i="1"/>
  <c r="S19985" i="1"/>
  <c r="S19984" i="1"/>
  <c r="S19983" i="1"/>
  <c r="S19982" i="1"/>
  <c r="S19981" i="1"/>
  <c r="S19980" i="1"/>
  <c r="S19979" i="1"/>
  <c r="S19978" i="1"/>
  <c r="S19977" i="1"/>
  <c r="S19976" i="1"/>
  <c r="S19975" i="1"/>
  <c r="S19974" i="1"/>
  <c r="S19973" i="1"/>
  <c r="S19972" i="1"/>
  <c r="S19971" i="1"/>
  <c r="S19970" i="1"/>
  <c r="S19969" i="1"/>
  <c r="S19968" i="1"/>
  <c r="S19967" i="1"/>
  <c r="S19966" i="1"/>
  <c r="S19965" i="1"/>
  <c r="S19964" i="1"/>
  <c r="S19963" i="1"/>
  <c r="S19962" i="1"/>
  <c r="S19961" i="1"/>
  <c r="S19960" i="1"/>
  <c r="S19959" i="1"/>
  <c r="S19958" i="1"/>
  <c r="S19957" i="1"/>
  <c r="S19956" i="1"/>
  <c r="S19955" i="1"/>
  <c r="S19954" i="1"/>
  <c r="S19953" i="1"/>
  <c r="S19952" i="1"/>
  <c r="S19951" i="1"/>
  <c r="S19950" i="1"/>
  <c r="S19949" i="1"/>
  <c r="S19948" i="1"/>
  <c r="S19947" i="1"/>
  <c r="S19946" i="1"/>
  <c r="S19945" i="1"/>
  <c r="S19944" i="1"/>
  <c r="S19943" i="1"/>
  <c r="S19942" i="1"/>
  <c r="S19941" i="1"/>
  <c r="S19940" i="1"/>
  <c r="S19939" i="1"/>
  <c r="S19938" i="1"/>
  <c r="S19937" i="1"/>
  <c r="S19936" i="1"/>
  <c r="S19935" i="1"/>
  <c r="S19934" i="1"/>
  <c r="S19933" i="1"/>
  <c r="S19932" i="1"/>
  <c r="S19931" i="1"/>
  <c r="S19930" i="1"/>
  <c r="S19929" i="1"/>
  <c r="S19928" i="1"/>
  <c r="S19927" i="1"/>
  <c r="S19926" i="1"/>
  <c r="S19925" i="1"/>
  <c r="S19924" i="1"/>
  <c r="S19923" i="1"/>
  <c r="S19922" i="1"/>
  <c r="S19921" i="1"/>
  <c r="S19920" i="1"/>
  <c r="S19919" i="1"/>
  <c r="S19918" i="1"/>
  <c r="S19917" i="1"/>
  <c r="S19916" i="1"/>
  <c r="S19915" i="1"/>
  <c r="S19914" i="1"/>
  <c r="S19913" i="1"/>
  <c r="S19912" i="1"/>
  <c r="S19911" i="1"/>
  <c r="S19910" i="1"/>
  <c r="S19909" i="1"/>
  <c r="S19908" i="1"/>
  <c r="S19907" i="1"/>
  <c r="S19906" i="1"/>
  <c r="S19905" i="1"/>
  <c r="S19904" i="1"/>
  <c r="S19903" i="1"/>
  <c r="S19902" i="1"/>
  <c r="S19901" i="1"/>
  <c r="S19900" i="1"/>
  <c r="S19899" i="1"/>
  <c r="S19898" i="1"/>
  <c r="S19897" i="1"/>
  <c r="S19896" i="1"/>
  <c r="S19895" i="1"/>
  <c r="S19894" i="1"/>
  <c r="S19893" i="1"/>
  <c r="S19892" i="1"/>
  <c r="S19891" i="1"/>
  <c r="S19890" i="1"/>
  <c r="S19889" i="1"/>
  <c r="S19888" i="1"/>
  <c r="S19887" i="1"/>
  <c r="S19886" i="1"/>
  <c r="S19885" i="1"/>
  <c r="S19884" i="1"/>
  <c r="S19883" i="1"/>
  <c r="S19882" i="1"/>
  <c r="S19881" i="1"/>
  <c r="S19880" i="1"/>
  <c r="S19879" i="1"/>
  <c r="S19878" i="1"/>
  <c r="S19877" i="1"/>
  <c r="S19876" i="1"/>
  <c r="S19875" i="1"/>
  <c r="S19874" i="1"/>
  <c r="S19873" i="1"/>
  <c r="S19872" i="1"/>
  <c r="S19871" i="1"/>
  <c r="S19870" i="1"/>
  <c r="S19869" i="1"/>
  <c r="S19868" i="1"/>
  <c r="S19867" i="1"/>
  <c r="S19866" i="1"/>
  <c r="S19865" i="1"/>
  <c r="S19864" i="1"/>
  <c r="S19863" i="1"/>
  <c r="S19862" i="1"/>
  <c r="S19861" i="1"/>
  <c r="S19860" i="1"/>
  <c r="S19859" i="1"/>
  <c r="S19858" i="1"/>
  <c r="S19857" i="1"/>
  <c r="S19856" i="1"/>
  <c r="S19855" i="1"/>
  <c r="S19854" i="1"/>
  <c r="S19853" i="1"/>
  <c r="S19852" i="1"/>
  <c r="S19851" i="1"/>
  <c r="S19850" i="1"/>
  <c r="S19849" i="1"/>
  <c r="S19848" i="1"/>
  <c r="S19847" i="1"/>
  <c r="S19846" i="1"/>
  <c r="S19845" i="1"/>
  <c r="S19844" i="1"/>
  <c r="S19843" i="1"/>
  <c r="S19842" i="1"/>
  <c r="S19841" i="1"/>
  <c r="S19840" i="1"/>
  <c r="S19839" i="1"/>
  <c r="S19838" i="1"/>
  <c r="S19837" i="1"/>
  <c r="S19836" i="1"/>
  <c r="S19835" i="1"/>
  <c r="S19834" i="1"/>
  <c r="S19833" i="1"/>
  <c r="S19832" i="1"/>
  <c r="S19831" i="1"/>
  <c r="S19830" i="1"/>
  <c r="S19829" i="1"/>
  <c r="S19828" i="1"/>
  <c r="S19827" i="1"/>
  <c r="S19826" i="1"/>
  <c r="S19825" i="1"/>
  <c r="S19824" i="1"/>
  <c r="S19823" i="1"/>
  <c r="S19822" i="1"/>
  <c r="S19821" i="1"/>
  <c r="S19820" i="1"/>
  <c r="S19819" i="1"/>
  <c r="S19818" i="1"/>
  <c r="S19817" i="1"/>
  <c r="S19816" i="1"/>
  <c r="S19815" i="1"/>
  <c r="S19814" i="1"/>
  <c r="S19813" i="1"/>
  <c r="S19812" i="1"/>
  <c r="S19811" i="1"/>
  <c r="S19810" i="1"/>
  <c r="S19809" i="1"/>
  <c r="S19808" i="1"/>
  <c r="S19807" i="1"/>
  <c r="S19806" i="1"/>
  <c r="S19805" i="1"/>
  <c r="S19804" i="1"/>
  <c r="S19803" i="1"/>
  <c r="S19802" i="1"/>
  <c r="S19801" i="1"/>
  <c r="S19800" i="1"/>
  <c r="S19799" i="1"/>
  <c r="S19798" i="1"/>
  <c r="S19797" i="1"/>
  <c r="S19796" i="1"/>
  <c r="S19795" i="1"/>
  <c r="S19794" i="1"/>
  <c r="S19793" i="1"/>
  <c r="S19792" i="1"/>
  <c r="S19791" i="1"/>
  <c r="S19790" i="1"/>
  <c r="S19789" i="1"/>
  <c r="S19788" i="1"/>
  <c r="S19787" i="1"/>
  <c r="S19786" i="1"/>
  <c r="S19785" i="1"/>
  <c r="S19784" i="1"/>
  <c r="S19783" i="1"/>
  <c r="S19782" i="1"/>
  <c r="S19781" i="1"/>
  <c r="S19780" i="1"/>
  <c r="S19779" i="1"/>
  <c r="S19778" i="1"/>
  <c r="S19777" i="1"/>
  <c r="S19776" i="1"/>
  <c r="S19775" i="1"/>
  <c r="S19774" i="1"/>
  <c r="S19773" i="1"/>
  <c r="S19772" i="1"/>
  <c r="S19771" i="1"/>
  <c r="S19770" i="1"/>
  <c r="S19769" i="1"/>
  <c r="S19768" i="1"/>
  <c r="S19767" i="1"/>
  <c r="S19766" i="1"/>
  <c r="S19765" i="1"/>
  <c r="S19764" i="1"/>
  <c r="S19763" i="1"/>
  <c r="S19762" i="1"/>
  <c r="S19761" i="1"/>
  <c r="S19760" i="1"/>
  <c r="S19759" i="1"/>
  <c r="S19758" i="1"/>
  <c r="S19757" i="1"/>
  <c r="S19756" i="1"/>
  <c r="S19755" i="1"/>
  <c r="S19754" i="1"/>
  <c r="S19753" i="1"/>
  <c r="S19752" i="1"/>
  <c r="S19751" i="1"/>
  <c r="S19750" i="1"/>
  <c r="S19749" i="1"/>
  <c r="S19748" i="1"/>
  <c r="S19747" i="1"/>
  <c r="S19746" i="1"/>
  <c r="S19745" i="1"/>
  <c r="S19744" i="1"/>
  <c r="S19743" i="1"/>
  <c r="S19742" i="1"/>
  <c r="S19741" i="1"/>
  <c r="S19740" i="1"/>
  <c r="S19739" i="1"/>
  <c r="S19738" i="1"/>
  <c r="S19737" i="1"/>
  <c r="S19736" i="1"/>
  <c r="S19735" i="1"/>
  <c r="S19734" i="1"/>
  <c r="S19733" i="1"/>
  <c r="S19732" i="1"/>
  <c r="S19731" i="1"/>
  <c r="S19730" i="1"/>
  <c r="S19729" i="1"/>
  <c r="S19728" i="1"/>
  <c r="S19727" i="1"/>
  <c r="S19726" i="1"/>
  <c r="S19725" i="1"/>
  <c r="S19724" i="1"/>
  <c r="S19723" i="1"/>
  <c r="S19722" i="1"/>
  <c r="S19721" i="1"/>
  <c r="S19720" i="1"/>
  <c r="S19719" i="1"/>
  <c r="S19718" i="1"/>
  <c r="S19717" i="1"/>
  <c r="S19716" i="1"/>
  <c r="S19715" i="1"/>
  <c r="S19714" i="1"/>
  <c r="S19713" i="1"/>
  <c r="S19712" i="1"/>
  <c r="S19711" i="1"/>
  <c r="S19710" i="1"/>
  <c r="S19709" i="1"/>
  <c r="S19708" i="1"/>
  <c r="S19707" i="1"/>
  <c r="S19706" i="1"/>
  <c r="S19705" i="1"/>
  <c r="S19704" i="1"/>
  <c r="S19703" i="1"/>
  <c r="S19702" i="1"/>
  <c r="S19701" i="1"/>
  <c r="S19700" i="1"/>
  <c r="S19699" i="1"/>
  <c r="S19698" i="1"/>
  <c r="S19697" i="1"/>
  <c r="S19696" i="1"/>
  <c r="S19695" i="1"/>
  <c r="S19694" i="1"/>
  <c r="S19693" i="1"/>
  <c r="S19692" i="1"/>
  <c r="S19691" i="1"/>
  <c r="S19690" i="1"/>
  <c r="S19689" i="1"/>
  <c r="S19688" i="1"/>
  <c r="S19687" i="1"/>
  <c r="S19686" i="1"/>
  <c r="S19685" i="1"/>
  <c r="S19684" i="1"/>
  <c r="S19683" i="1"/>
  <c r="S19682" i="1"/>
  <c r="S19681" i="1"/>
  <c r="S19680" i="1"/>
  <c r="S19679" i="1"/>
  <c r="S19678" i="1"/>
  <c r="S19677" i="1"/>
  <c r="S19676" i="1"/>
  <c r="S19675" i="1"/>
  <c r="S19674" i="1"/>
  <c r="S19673" i="1"/>
  <c r="S19672" i="1"/>
  <c r="S19671" i="1"/>
  <c r="S19670" i="1"/>
  <c r="S19669" i="1"/>
  <c r="S19668" i="1"/>
  <c r="S19667" i="1"/>
  <c r="S19666" i="1"/>
  <c r="S19665" i="1"/>
  <c r="S19664" i="1"/>
  <c r="S19663" i="1"/>
  <c r="S19662" i="1"/>
  <c r="S19661" i="1"/>
  <c r="S19660" i="1"/>
  <c r="S19659" i="1"/>
  <c r="S19658" i="1"/>
  <c r="S19657" i="1"/>
  <c r="S19656" i="1"/>
  <c r="S19655" i="1"/>
  <c r="S19654" i="1"/>
  <c r="S19653" i="1"/>
  <c r="S19652" i="1"/>
  <c r="S19651" i="1"/>
  <c r="S19650" i="1"/>
  <c r="S19649" i="1"/>
  <c r="S19648" i="1"/>
  <c r="S19647" i="1"/>
  <c r="S19646" i="1"/>
  <c r="S19645" i="1"/>
  <c r="S19644" i="1"/>
  <c r="S19643" i="1"/>
  <c r="S19642" i="1"/>
  <c r="S19641" i="1"/>
  <c r="S19640" i="1"/>
  <c r="S19639" i="1"/>
  <c r="S19638" i="1"/>
  <c r="S19637" i="1"/>
  <c r="S19636" i="1"/>
  <c r="S19635" i="1"/>
  <c r="S19634" i="1"/>
  <c r="S19633" i="1"/>
  <c r="S19632" i="1"/>
  <c r="S19631" i="1"/>
  <c r="S19630" i="1"/>
  <c r="S19629" i="1"/>
  <c r="S19628" i="1"/>
  <c r="S19627" i="1"/>
  <c r="S19626" i="1"/>
  <c r="S19625" i="1"/>
  <c r="S19624" i="1"/>
  <c r="S19623" i="1"/>
  <c r="S19622" i="1"/>
  <c r="S19621" i="1"/>
  <c r="S19620" i="1"/>
  <c r="S19619" i="1"/>
  <c r="S19618" i="1"/>
  <c r="S19617" i="1"/>
  <c r="S19616" i="1"/>
  <c r="S19615" i="1"/>
  <c r="S19614" i="1"/>
  <c r="S19613" i="1"/>
  <c r="S19612" i="1"/>
  <c r="S19611" i="1"/>
  <c r="S19610" i="1"/>
  <c r="S19609" i="1"/>
  <c r="S19608" i="1"/>
  <c r="S19607" i="1"/>
  <c r="S19606" i="1"/>
  <c r="S19605" i="1"/>
  <c r="S19604" i="1"/>
  <c r="S19603" i="1"/>
  <c r="S19602" i="1"/>
  <c r="S19601" i="1"/>
  <c r="S19600" i="1"/>
  <c r="S19599" i="1"/>
  <c r="S19598" i="1"/>
  <c r="S19597" i="1"/>
  <c r="S19596" i="1"/>
  <c r="S19595" i="1"/>
  <c r="S19594" i="1"/>
  <c r="S19593" i="1"/>
  <c r="S19592" i="1"/>
  <c r="S19591" i="1"/>
  <c r="S19590" i="1"/>
  <c r="S19589" i="1"/>
  <c r="S19588" i="1"/>
  <c r="S19587" i="1"/>
  <c r="S19586" i="1"/>
  <c r="S19585" i="1"/>
  <c r="S19584" i="1"/>
  <c r="S19583" i="1"/>
  <c r="S19582" i="1"/>
  <c r="S19581" i="1"/>
  <c r="S19580" i="1"/>
  <c r="S19579" i="1"/>
  <c r="S19578" i="1"/>
  <c r="S19577" i="1"/>
  <c r="S19576" i="1"/>
  <c r="S19575" i="1"/>
  <c r="S19574" i="1"/>
  <c r="S19573" i="1"/>
  <c r="S19572" i="1"/>
  <c r="S19571" i="1"/>
  <c r="S19570" i="1"/>
  <c r="S19569" i="1"/>
  <c r="S19568" i="1"/>
  <c r="S19567" i="1"/>
  <c r="S19566" i="1"/>
  <c r="S19565" i="1"/>
  <c r="S19564" i="1"/>
  <c r="S19563" i="1"/>
  <c r="S19562" i="1"/>
  <c r="S19561" i="1"/>
  <c r="S19560" i="1"/>
  <c r="S19559" i="1"/>
  <c r="S19558" i="1"/>
  <c r="S19557" i="1"/>
  <c r="S19556" i="1"/>
  <c r="S19555" i="1"/>
  <c r="S19554" i="1"/>
  <c r="S19553" i="1"/>
  <c r="S19552" i="1"/>
  <c r="S19551" i="1"/>
  <c r="S19550" i="1"/>
  <c r="S19549" i="1"/>
  <c r="S19548" i="1"/>
  <c r="S19547" i="1"/>
  <c r="S19546" i="1"/>
  <c r="S19545" i="1"/>
  <c r="S19544" i="1"/>
  <c r="S19543" i="1"/>
  <c r="S19542" i="1"/>
  <c r="S19541" i="1"/>
  <c r="S19540" i="1"/>
  <c r="S19539" i="1"/>
  <c r="S19538" i="1"/>
  <c r="S19537" i="1"/>
  <c r="S19536" i="1"/>
  <c r="S19535" i="1"/>
  <c r="S19534" i="1"/>
  <c r="S19533" i="1"/>
  <c r="S19532" i="1"/>
  <c r="S19531" i="1"/>
  <c r="S19530" i="1"/>
  <c r="S19529" i="1"/>
  <c r="S19528" i="1"/>
  <c r="S19527" i="1"/>
  <c r="S19526" i="1"/>
  <c r="S19525" i="1"/>
  <c r="S19524" i="1"/>
  <c r="S19523" i="1"/>
  <c r="S19522" i="1"/>
  <c r="S19521" i="1"/>
  <c r="S19520" i="1"/>
  <c r="S19519" i="1"/>
  <c r="S19518" i="1"/>
  <c r="S19517" i="1"/>
  <c r="S19516" i="1"/>
  <c r="S19515" i="1"/>
  <c r="S19514" i="1"/>
  <c r="S19513" i="1"/>
  <c r="S19512" i="1"/>
  <c r="S19511" i="1"/>
  <c r="S19510" i="1"/>
  <c r="S19509" i="1"/>
  <c r="S19508" i="1"/>
  <c r="S19507" i="1"/>
  <c r="S19506" i="1"/>
  <c r="S19505" i="1"/>
  <c r="S19504" i="1"/>
  <c r="S19503" i="1"/>
  <c r="S19502" i="1"/>
  <c r="S19501" i="1"/>
  <c r="S19500" i="1"/>
  <c r="S19499" i="1"/>
  <c r="S19498" i="1"/>
  <c r="S19497" i="1"/>
  <c r="S19496" i="1"/>
  <c r="S19495" i="1"/>
  <c r="S19494" i="1"/>
  <c r="S19493" i="1"/>
  <c r="S19492" i="1"/>
  <c r="S19491" i="1"/>
  <c r="S19490" i="1"/>
  <c r="S19489" i="1"/>
  <c r="S19488" i="1"/>
  <c r="S19487" i="1"/>
  <c r="S19486" i="1"/>
  <c r="S19485" i="1"/>
  <c r="S19484" i="1"/>
  <c r="S19483" i="1"/>
  <c r="S19482" i="1"/>
  <c r="S19481" i="1"/>
  <c r="S19480" i="1"/>
  <c r="S19479" i="1"/>
  <c r="S19478" i="1"/>
  <c r="S19477" i="1"/>
  <c r="S19476" i="1"/>
  <c r="S19475" i="1"/>
  <c r="S19474" i="1"/>
  <c r="S19473" i="1"/>
  <c r="S19472" i="1"/>
  <c r="S19471" i="1"/>
  <c r="S19470" i="1"/>
  <c r="S19469" i="1"/>
  <c r="S19468" i="1"/>
  <c r="S19467" i="1"/>
  <c r="S19466" i="1"/>
  <c r="S19465" i="1"/>
  <c r="S19464" i="1"/>
  <c r="S19463" i="1"/>
  <c r="S19462" i="1"/>
  <c r="S19461" i="1"/>
  <c r="S19460" i="1"/>
  <c r="S19459" i="1"/>
  <c r="S19458" i="1"/>
  <c r="S19457" i="1"/>
  <c r="S19456" i="1"/>
  <c r="S19455" i="1"/>
  <c r="S19454" i="1"/>
  <c r="S19453" i="1"/>
  <c r="S19452" i="1"/>
  <c r="S19451" i="1"/>
  <c r="S19450" i="1"/>
  <c r="S19449" i="1"/>
  <c r="S19448" i="1"/>
  <c r="S19447" i="1"/>
  <c r="S19446" i="1"/>
  <c r="S19445" i="1"/>
  <c r="S19444" i="1"/>
  <c r="S19443" i="1"/>
  <c r="S19442" i="1"/>
  <c r="S19441" i="1"/>
  <c r="S19440" i="1"/>
  <c r="S19439" i="1"/>
  <c r="S19438" i="1"/>
  <c r="S19437" i="1"/>
  <c r="S19436" i="1"/>
  <c r="S19435" i="1"/>
  <c r="S19434" i="1"/>
  <c r="S19433" i="1"/>
  <c r="S19432" i="1"/>
  <c r="S19431" i="1"/>
  <c r="S19430" i="1"/>
  <c r="S19429" i="1"/>
  <c r="S19428" i="1"/>
  <c r="S19427" i="1"/>
  <c r="S19426" i="1"/>
  <c r="S19425" i="1"/>
  <c r="S19424" i="1"/>
  <c r="S19423" i="1"/>
  <c r="S19422" i="1"/>
  <c r="S19421" i="1"/>
  <c r="S19420" i="1"/>
  <c r="S19419" i="1"/>
  <c r="S19418" i="1"/>
  <c r="S19417" i="1"/>
  <c r="S19416" i="1"/>
  <c r="S19415" i="1"/>
  <c r="S19414" i="1"/>
  <c r="S19413" i="1"/>
  <c r="S19412" i="1"/>
  <c r="S19411" i="1"/>
  <c r="S19410" i="1"/>
  <c r="S19409" i="1"/>
  <c r="S19408" i="1"/>
  <c r="S19407" i="1"/>
  <c r="S19406" i="1"/>
  <c r="S19405" i="1"/>
  <c r="S19404" i="1"/>
  <c r="S19403" i="1"/>
  <c r="S19402" i="1"/>
  <c r="S19401" i="1"/>
  <c r="S19400" i="1"/>
  <c r="S19399" i="1"/>
  <c r="S19398" i="1"/>
  <c r="S19397" i="1"/>
  <c r="S19396" i="1"/>
  <c r="S19395" i="1"/>
  <c r="S19394" i="1"/>
  <c r="S19393" i="1"/>
  <c r="S19392" i="1"/>
  <c r="S19391" i="1"/>
  <c r="S19390" i="1"/>
  <c r="S19389" i="1"/>
  <c r="S19388" i="1"/>
  <c r="S19387" i="1"/>
  <c r="S19386" i="1"/>
  <c r="S19385" i="1"/>
  <c r="S19384" i="1"/>
  <c r="S19383" i="1"/>
  <c r="S19382" i="1"/>
  <c r="S19381" i="1"/>
  <c r="S19380" i="1"/>
  <c r="S19379" i="1"/>
  <c r="S19378" i="1"/>
  <c r="S19377" i="1"/>
  <c r="S19376" i="1"/>
  <c r="S19375" i="1"/>
  <c r="S19374" i="1"/>
  <c r="S19373" i="1"/>
  <c r="S19372" i="1"/>
  <c r="S19371" i="1"/>
  <c r="S19370" i="1"/>
  <c r="S19369" i="1"/>
  <c r="S19368" i="1"/>
  <c r="S19367" i="1"/>
  <c r="S19366" i="1"/>
  <c r="S19365" i="1"/>
  <c r="S19364" i="1"/>
  <c r="S19363" i="1"/>
  <c r="S19362" i="1"/>
  <c r="S19361" i="1"/>
  <c r="S19360" i="1"/>
  <c r="S19359" i="1"/>
  <c r="S19358" i="1"/>
  <c r="S19357" i="1"/>
  <c r="S19356" i="1"/>
  <c r="S19355" i="1"/>
  <c r="S19354" i="1"/>
  <c r="S19353" i="1"/>
  <c r="S19352" i="1"/>
  <c r="S19351" i="1"/>
  <c r="S19350" i="1"/>
  <c r="S19349" i="1"/>
  <c r="S19348" i="1"/>
  <c r="S19347" i="1"/>
  <c r="S19346" i="1"/>
  <c r="S19345" i="1"/>
  <c r="S19344" i="1"/>
  <c r="S19343" i="1"/>
  <c r="S19342" i="1"/>
  <c r="S19341" i="1"/>
  <c r="S19340" i="1"/>
  <c r="S19339" i="1"/>
  <c r="S19338" i="1"/>
  <c r="S19337" i="1"/>
  <c r="S19336" i="1"/>
  <c r="S19335" i="1"/>
  <c r="S19334" i="1"/>
  <c r="S19333" i="1"/>
  <c r="S19332" i="1"/>
  <c r="S19331" i="1"/>
  <c r="S19330" i="1"/>
  <c r="S19329" i="1"/>
  <c r="S19328" i="1"/>
  <c r="S19327" i="1"/>
  <c r="S19326" i="1"/>
  <c r="S19325" i="1"/>
  <c r="S19324" i="1"/>
  <c r="S19323" i="1"/>
  <c r="S19322" i="1"/>
  <c r="S19321" i="1"/>
  <c r="S19320" i="1"/>
  <c r="S19319" i="1"/>
  <c r="S19318" i="1"/>
  <c r="S19317" i="1"/>
  <c r="S19316" i="1"/>
  <c r="S19315" i="1"/>
  <c r="S19314" i="1"/>
  <c r="S19313" i="1"/>
  <c r="S19312" i="1"/>
  <c r="S19311" i="1"/>
  <c r="S19310" i="1"/>
  <c r="S19309" i="1"/>
  <c r="S19308" i="1"/>
  <c r="S19307" i="1"/>
  <c r="S19306" i="1"/>
  <c r="S19305" i="1"/>
  <c r="S19304" i="1"/>
  <c r="S19303" i="1"/>
  <c r="S19302" i="1"/>
  <c r="S19301" i="1"/>
  <c r="S19300" i="1"/>
  <c r="S19299" i="1"/>
  <c r="S19298" i="1"/>
  <c r="S19297" i="1"/>
  <c r="S19296" i="1"/>
  <c r="S19295" i="1"/>
  <c r="S19294" i="1"/>
  <c r="S19293" i="1"/>
  <c r="S19292" i="1"/>
  <c r="S19291" i="1"/>
  <c r="S19290" i="1"/>
  <c r="S19289" i="1"/>
  <c r="S19288" i="1"/>
  <c r="S19287" i="1"/>
  <c r="S19286" i="1"/>
  <c r="S19285" i="1"/>
  <c r="S19284" i="1"/>
  <c r="S19283" i="1"/>
  <c r="S19282" i="1"/>
  <c r="S19281" i="1"/>
  <c r="S19280" i="1"/>
  <c r="S19279" i="1"/>
  <c r="S19278" i="1"/>
  <c r="S19277" i="1"/>
  <c r="S19276" i="1"/>
  <c r="S19275" i="1"/>
  <c r="S19274" i="1"/>
  <c r="S19273" i="1"/>
  <c r="S19272" i="1"/>
  <c r="S19271" i="1"/>
  <c r="S19270" i="1"/>
  <c r="S19269" i="1"/>
  <c r="S19268" i="1"/>
  <c r="S19267" i="1"/>
  <c r="S19266" i="1"/>
  <c r="S19265" i="1"/>
  <c r="S19264" i="1"/>
  <c r="S19263" i="1"/>
  <c r="S19262" i="1"/>
  <c r="S19261" i="1"/>
  <c r="S19260" i="1"/>
  <c r="S19259" i="1"/>
  <c r="S19258" i="1"/>
  <c r="S19257" i="1"/>
  <c r="S19256" i="1"/>
  <c r="S19255" i="1"/>
  <c r="S19254" i="1"/>
  <c r="S19253" i="1"/>
  <c r="S19252" i="1"/>
  <c r="S19251" i="1"/>
  <c r="S19250" i="1"/>
  <c r="S19249" i="1"/>
  <c r="S19248" i="1"/>
  <c r="S19247" i="1"/>
  <c r="S19246" i="1"/>
  <c r="S19245" i="1"/>
  <c r="S19244" i="1"/>
  <c r="S19243" i="1"/>
  <c r="S19242" i="1"/>
  <c r="S19241" i="1"/>
  <c r="S19240" i="1"/>
  <c r="S19239" i="1"/>
  <c r="S19238" i="1"/>
  <c r="S19237" i="1"/>
  <c r="S19236" i="1"/>
  <c r="S19235" i="1"/>
  <c r="S19234" i="1"/>
  <c r="S19233" i="1"/>
  <c r="S19232" i="1"/>
  <c r="S19231" i="1"/>
  <c r="S19230" i="1"/>
  <c r="S19229" i="1"/>
  <c r="S19228" i="1"/>
  <c r="S19227" i="1"/>
  <c r="S19226" i="1"/>
  <c r="S19225" i="1"/>
  <c r="S19224" i="1"/>
  <c r="S19223" i="1"/>
  <c r="S19222" i="1"/>
  <c r="S19221" i="1"/>
  <c r="S19220" i="1"/>
  <c r="S19219" i="1"/>
  <c r="S19218" i="1"/>
  <c r="S19217" i="1"/>
  <c r="S19216" i="1"/>
  <c r="S19215" i="1"/>
  <c r="S19214" i="1"/>
  <c r="S19213" i="1"/>
  <c r="S19212" i="1"/>
  <c r="S19211" i="1"/>
  <c r="S19210" i="1"/>
  <c r="S19209" i="1"/>
  <c r="S19208" i="1"/>
  <c r="S19207" i="1"/>
  <c r="S19206" i="1"/>
  <c r="S19205" i="1"/>
  <c r="S19204" i="1"/>
  <c r="S19203" i="1"/>
  <c r="S19202" i="1"/>
  <c r="S19201" i="1"/>
  <c r="S19200" i="1"/>
  <c r="S19199" i="1"/>
  <c r="S19198" i="1"/>
  <c r="S19197" i="1"/>
  <c r="S19196" i="1"/>
  <c r="S19195" i="1"/>
  <c r="S19194" i="1"/>
  <c r="S19193" i="1"/>
  <c r="S19192" i="1"/>
  <c r="S19191" i="1"/>
  <c r="S19190" i="1"/>
  <c r="S19189" i="1"/>
  <c r="S19188" i="1"/>
  <c r="S19187" i="1"/>
  <c r="S19186" i="1"/>
  <c r="S19185" i="1"/>
  <c r="S19184" i="1"/>
  <c r="S19183" i="1"/>
  <c r="S19182" i="1"/>
  <c r="S19181" i="1"/>
  <c r="S19180" i="1"/>
  <c r="S19179" i="1"/>
  <c r="S19178" i="1"/>
  <c r="S19177" i="1"/>
  <c r="S19176" i="1"/>
  <c r="S19175" i="1"/>
  <c r="S19174" i="1"/>
  <c r="S19173" i="1"/>
  <c r="S19172" i="1"/>
  <c r="S19171" i="1"/>
  <c r="S19170" i="1"/>
  <c r="S19169" i="1"/>
  <c r="S19168" i="1"/>
  <c r="S19167" i="1"/>
  <c r="S19166" i="1"/>
  <c r="S19165" i="1"/>
  <c r="S19164" i="1"/>
  <c r="S19163" i="1"/>
  <c r="S19162" i="1"/>
  <c r="S19161" i="1"/>
  <c r="S19160" i="1"/>
  <c r="S19159" i="1"/>
  <c r="S19158" i="1"/>
  <c r="S19157" i="1"/>
  <c r="S19156" i="1"/>
  <c r="S19155" i="1"/>
  <c r="S19154" i="1"/>
  <c r="S19153" i="1"/>
  <c r="S19152" i="1"/>
  <c r="S19151" i="1"/>
  <c r="S19150" i="1"/>
  <c r="S19149" i="1"/>
  <c r="S19148" i="1"/>
  <c r="S19147" i="1"/>
  <c r="S19146" i="1"/>
  <c r="S19145" i="1"/>
  <c r="S19144" i="1"/>
  <c r="S19143" i="1"/>
  <c r="S19142" i="1"/>
  <c r="S19141" i="1"/>
  <c r="S19140" i="1"/>
  <c r="S19139" i="1"/>
  <c r="S19138" i="1"/>
  <c r="S19137" i="1"/>
  <c r="S19136" i="1"/>
  <c r="S19135" i="1"/>
  <c r="S19134" i="1"/>
  <c r="S19133" i="1"/>
  <c r="S19132" i="1"/>
  <c r="S19131" i="1"/>
  <c r="S19130" i="1"/>
  <c r="S19129" i="1"/>
  <c r="S19128" i="1"/>
  <c r="S19127" i="1"/>
  <c r="S19126" i="1"/>
  <c r="S19125" i="1"/>
  <c r="S19124" i="1"/>
  <c r="S19123" i="1"/>
  <c r="S19122" i="1"/>
  <c r="S19121" i="1"/>
  <c r="S19120" i="1"/>
  <c r="S19119" i="1"/>
  <c r="S19118" i="1"/>
  <c r="S19117" i="1"/>
  <c r="S19116" i="1"/>
  <c r="S19115" i="1"/>
  <c r="S19114" i="1"/>
  <c r="S19113" i="1"/>
  <c r="S19112" i="1"/>
  <c r="S19111" i="1"/>
  <c r="S19110" i="1"/>
  <c r="S19109" i="1"/>
  <c r="S19108" i="1"/>
  <c r="S19107" i="1"/>
  <c r="S19106" i="1"/>
  <c r="S19105" i="1"/>
  <c r="S19104" i="1"/>
  <c r="S19103" i="1"/>
  <c r="S19102" i="1"/>
  <c r="S19101" i="1"/>
  <c r="S19100" i="1"/>
  <c r="S19099" i="1"/>
  <c r="S19098" i="1"/>
  <c r="S19097" i="1"/>
  <c r="S19096" i="1"/>
  <c r="S19095" i="1"/>
  <c r="S19094" i="1"/>
  <c r="S19093" i="1"/>
  <c r="S19092" i="1"/>
  <c r="S19091" i="1"/>
  <c r="S19090" i="1"/>
  <c r="S19089" i="1"/>
  <c r="S19088" i="1"/>
  <c r="S19087" i="1"/>
  <c r="S19086" i="1"/>
  <c r="S19085" i="1"/>
  <c r="S19084" i="1"/>
  <c r="S19083" i="1"/>
  <c r="S19082" i="1"/>
  <c r="S19081" i="1"/>
  <c r="S19080" i="1"/>
  <c r="S19079" i="1"/>
  <c r="S19078" i="1"/>
  <c r="S19077" i="1"/>
  <c r="S19076" i="1"/>
  <c r="S19075" i="1"/>
  <c r="S19074" i="1"/>
  <c r="S19073" i="1"/>
  <c r="S19072" i="1"/>
  <c r="S19071" i="1"/>
  <c r="S19070" i="1"/>
  <c r="S19069" i="1"/>
  <c r="S19068" i="1"/>
  <c r="S19067" i="1"/>
  <c r="S19066" i="1"/>
  <c r="S19065" i="1"/>
  <c r="S19064" i="1"/>
  <c r="S19063" i="1"/>
  <c r="S19062" i="1"/>
  <c r="S19061" i="1"/>
  <c r="S19060" i="1"/>
  <c r="S19059" i="1"/>
  <c r="S19058" i="1"/>
  <c r="S19057" i="1"/>
  <c r="S19056" i="1"/>
  <c r="S19055" i="1"/>
  <c r="S19054" i="1"/>
  <c r="S19053" i="1"/>
  <c r="S19052" i="1"/>
  <c r="S19051" i="1"/>
  <c r="S19050" i="1"/>
  <c r="S19049" i="1"/>
  <c r="S19048" i="1"/>
  <c r="S19047" i="1"/>
  <c r="S19046" i="1"/>
  <c r="S19045" i="1"/>
  <c r="S19044" i="1"/>
  <c r="S19043" i="1"/>
  <c r="S19042" i="1"/>
  <c r="S19041" i="1"/>
  <c r="S19040" i="1"/>
  <c r="S19039" i="1"/>
  <c r="S19038" i="1"/>
  <c r="S19037" i="1"/>
  <c r="S19036" i="1"/>
  <c r="S19035" i="1"/>
  <c r="S19034" i="1"/>
  <c r="S19033" i="1"/>
  <c r="S19032" i="1"/>
  <c r="S19031" i="1"/>
  <c r="S19030" i="1"/>
  <c r="S19029" i="1"/>
  <c r="S19028" i="1"/>
  <c r="S19027" i="1"/>
  <c r="S19026" i="1"/>
  <c r="S19025" i="1"/>
  <c r="S19024" i="1"/>
  <c r="S19023" i="1"/>
  <c r="S19022" i="1"/>
  <c r="S19021" i="1"/>
  <c r="S19020" i="1"/>
  <c r="S19019" i="1"/>
  <c r="S19018" i="1"/>
  <c r="S19017" i="1"/>
  <c r="S19016" i="1"/>
  <c r="S19015" i="1"/>
  <c r="S19014" i="1"/>
  <c r="S19013" i="1"/>
  <c r="S19012" i="1"/>
  <c r="S19011" i="1"/>
  <c r="S19010" i="1"/>
  <c r="S19009" i="1"/>
  <c r="S19008" i="1"/>
  <c r="S19007" i="1"/>
  <c r="S19006" i="1"/>
  <c r="S19005" i="1"/>
  <c r="S19004" i="1"/>
  <c r="S19003" i="1"/>
  <c r="S19002" i="1"/>
  <c r="S19001" i="1"/>
  <c r="S19000" i="1"/>
  <c r="S18999" i="1"/>
  <c r="S18998" i="1"/>
  <c r="S18997" i="1"/>
  <c r="S18996" i="1"/>
  <c r="S18995" i="1"/>
  <c r="S18994" i="1"/>
  <c r="S18993" i="1"/>
  <c r="S18992" i="1"/>
  <c r="S18991" i="1"/>
  <c r="S18990" i="1"/>
  <c r="S18989" i="1"/>
  <c r="S18988" i="1"/>
  <c r="S18987" i="1"/>
  <c r="S18986" i="1"/>
  <c r="S18985" i="1"/>
  <c r="S18984" i="1"/>
  <c r="S18983" i="1"/>
  <c r="S18982" i="1"/>
  <c r="S18981" i="1"/>
  <c r="S18980" i="1"/>
  <c r="S18979" i="1"/>
  <c r="S18978" i="1"/>
  <c r="S18977" i="1"/>
  <c r="S18976" i="1"/>
  <c r="S18975" i="1"/>
  <c r="S18974" i="1"/>
  <c r="S18973" i="1"/>
  <c r="S18972" i="1"/>
  <c r="S18971" i="1"/>
  <c r="S18970" i="1"/>
  <c r="S18969" i="1"/>
  <c r="S18968" i="1"/>
  <c r="S18967" i="1"/>
  <c r="S18966" i="1"/>
  <c r="S18965" i="1"/>
  <c r="S18964" i="1"/>
  <c r="S18963" i="1"/>
  <c r="S18962" i="1"/>
  <c r="S18961" i="1"/>
  <c r="S18960" i="1"/>
  <c r="S18959" i="1"/>
  <c r="S18958" i="1"/>
  <c r="S18957" i="1"/>
  <c r="S18956" i="1"/>
  <c r="S18955" i="1"/>
  <c r="S18954" i="1"/>
  <c r="S18953" i="1"/>
  <c r="S18952" i="1"/>
  <c r="S18951" i="1"/>
  <c r="S18950" i="1"/>
  <c r="S18949" i="1"/>
  <c r="S18948" i="1"/>
  <c r="S18947" i="1"/>
  <c r="S18946" i="1"/>
  <c r="S18945" i="1"/>
  <c r="S18944" i="1"/>
  <c r="S18943" i="1"/>
  <c r="S18942" i="1"/>
  <c r="S18941" i="1"/>
  <c r="S18940" i="1"/>
  <c r="S18939" i="1"/>
  <c r="S18938" i="1"/>
  <c r="S18937" i="1"/>
  <c r="S18936" i="1"/>
  <c r="S18935" i="1"/>
  <c r="S18934" i="1"/>
  <c r="S18933" i="1"/>
  <c r="S18932" i="1"/>
  <c r="S18931" i="1"/>
  <c r="S18930" i="1"/>
  <c r="S18929" i="1"/>
  <c r="S18928" i="1"/>
  <c r="S18927" i="1"/>
  <c r="S18926" i="1"/>
  <c r="S18925" i="1"/>
  <c r="S18924" i="1"/>
  <c r="S18923" i="1"/>
  <c r="S18922" i="1"/>
  <c r="S18921" i="1"/>
  <c r="S18920" i="1"/>
  <c r="S18919" i="1"/>
  <c r="S18918" i="1"/>
  <c r="S18917" i="1"/>
  <c r="S18916" i="1"/>
  <c r="S18915" i="1"/>
  <c r="S18914" i="1"/>
  <c r="S18913" i="1"/>
  <c r="S18912" i="1"/>
  <c r="S18911" i="1"/>
  <c r="S18910" i="1"/>
  <c r="S18909" i="1"/>
  <c r="S18908" i="1"/>
  <c r="S18907" i="1"/>
  <c r="S18906" i="1"/>
  <c r="S18905" i="1"/>
  <c r="S18904" i="1"/>
  <c r="S18903" i="1"/>
  <c r="S18902" i="1"/>
  <c r="S18901" i="1"/>
  <c r="S18900" i="1"/>
  <c r="S18899" i="1"/>
  <c r="S18898" i="1"/>
  <c r="S18897" i="1"/>
  <c r="S18896" i="1"/>
  <c r="S18895" i="1"/>
  <c r="S18894" i="1"/>
  <c r="S18893" i="1"/>
  <c r="S18892" i="1"/>
  <c r="S18891" i="1"/>
  <c r="S18890" i="1"/>
  <c r="S18889" i="1"/>
  <c r="S18888" i="1"/>
  <c r="S18887" i="1"/>
  <c r="S18886" i="1"/>
  <c r="S18885" i="1"/>
  <c r="S18884" i="1"/>
  <c r="S18883" i="1"/>
  <c r="S18882" i="1"/>
  <c r="S18881" i="1"/>
  <c r="S18880" i="1"/>
  <c r="S18879" i="1"/>
  <c r="S18878" i="1"/>
  <c r="S18877" i="1"/>
  <c r="S18876" i="1"/>
  <c r="S18875" i="1"/>
  <c r="S18874" i="1"/>
  <c r="S18873" i="1"/>
  <c r="S18872" i="1"/>
  <c r="S18871" i="1"/>
  <c r="S18870" i="1"/>
  <c r="S18869" i="1"/>
  <c r="S18868" i="1"/>
  <c r="S18867" i="1"/>
  <c r="S18866" i="1"/>
  <c r="S18865" i="1"/>
  <c r="S18864" i="1"/>
  <c r="S18863" i="1"/>
  <c r="S18862" i="1"/>
  <c r="S18861" i="1"/>
  <c r="S18860" i="1"/>
  <c r="S18859" i="1"/>
  <c r="S18858" i="1"/>
  <c r="S18857" i="1"/>
  <c r="S18856" i="1"/>
  <c r="S18855" i="1"/>
  <c r="S18854" i="1"/>
  <c r="S18853" i="1"/>
  <c r="S18852" i="1"/>
  <c r="S18851" i="1"/>
  <c r="S18850" i="1"/>
  <c r="S18849" i="1"/>
  <c r="S18848" i="1"/>
  <c r="S18847" i="1"/>
  <c r="S18846" i="1"/>
  <c r="S18845" i="1"/>
  <c r="S18844" i="1"/>
  <c r="S18843" i="1"/>
  <c r="S18842" i="1"/>
  <c r="S18841" i="1"/>
  <c r="S18840" i="1"/>
  <c r="S18839" i="1"/>
  <c r="S18838" i="1"/>
  <c r="S18837" i="1"/>
  <c r="S18836" i="1"/>
  <c r="S18835" i="1"/>
  <c r="S18834" i="1"/>
  <c r="S18833" i="1"/>
  <c r="S18832" i="1"/>
  <c r="S18831" i="1"/>
  <c r="S18830" i="1"/>
  <c r="S18829" i="1"/>
  <c r="S18828" i="1"/>
  <c r="S18827" i="1"/>
  <c r="S18826" i="1"/>
  <c r="S18825" i="1"/>
  <c r="S18824" i="1"/>
  <c r="S18823" i="1"/>
  <c r="S18822" i="1"/>
  <c r="S18821" i="1"/>
  <c r="S18820" i="1"/>
  <c r="S18819" i="1"/>
  <c r="S18818" i="1"/>
  <c r="S18817" i="1"/>
  <c r="S18816" i="1"/>
  <c r="S18815" i="1"/>
  <c r="S18814" i="1"/>
  <c r="S18813" i="1"/>
  <c r="S18812" i="1"/>
  <c r="S18811" i="1"/>
  <c r="S18810" i="1"/>
  <c r="S18809" i="1"/>
  <c r="S18808" i="1"/>
  <c r="S18807" i="1"/>
  <c r="S18806" i="1"/>
  <c r="S18805" i="1"/>
  <c r="S18804" i="1"/>
  <c r="S18803" i="1"/>
  <c r="S18802" i="1"/>
  <c r="S18801" i="1"/>
  <c r="S18800" i="1"/>
  <c r="S18799" i="1"/>
  <c r="S18798" i="1"/>
  <c r="S18797" i="1"/>
  <c r="S18796" i="1"/>
  <c r="S18795" i="1"/>
  <c r="S18794" i="1"/>
  <c r="S18793" i="1"/>
  <c r="S18792" i="1"/>
  <c r="S18791" i="1"/>
  <c r="S18790" i="1"/>
  <c r="S18789" i="1"/>
  <c r="S18788" i="1"/>
  <c r="S18787" i="1"/>
  <c r="S18786" i="1"/>
  <c r="S18785" i="1"/>
  <c r="S18784" i="1"/>
  <c r="S18783" i="1"/>
  <c r="S18782" i="1"/>
  <c r="S18781" i="1"/>
  <c r="S18780" i="1"/>
  <c r="S18779" i="1"/>
  <c r="S18778" i="1"/>
  <c r="S18777" i="1"/>
  <c r="S18776" i="1"/>
  <c r="S18775" i="1"/>
  <c r="S18774" i="1"/>
  <c r="S18773" i="1"/>
  <c r="S18772" i="1"/>
  <c r="S18771" i="1"/>
  <c r="S18770" i="1"/>
  <c r="S18769" i="1"/>
  <c r="S18768" i="1"/>
  <c r="S18767" i="1"/>
  <c r="S18766" i="1"/>
  <c r="S18765" i="1"/>
  <c r="S18764" i="1"/>
  <c r="S18763" i="1"/>
  <c r="S18762" i="1"/>
  <c r="S18761" i="1"/>
  <c r="S18760" i="1"/>
  <c r="S18759" i="1"/>
  <c r="S18758" i="1"/>
  <c r="S18757" i="1"/>
  <c r="S18756" i="1"/>
  <c r="S18755" i="1"/>
  <c r="S18754" i="1"/>
  <c r="S18753" i="1"/>
  <c r="S18752" i="1"/>
  <c r="S18751" i="1"/>
  <c r="S18750" i="1"/>
  <c r="S18749" i="1"/>
  <c r="S18748" i="1"/>
  <c r="S18747" i="1"/>
  <c r="S18746" i="1"/>
  <c r="S18745" i="1"/>
  <c r="S18744" i="1"/>
  <c r="S18743" i="1"/>
  <c r="S18742" i="1"/>
  <c r="S18741" i="1"/>
  <c r="S18740" i="1"/>
  <c r="S18739" i="1"/>
  <c r="S18738" i="1"/>
  <c r="S18737" i="1"/>
  <c r="S18736" i="1"/>
  <c r="S18735" i="1"/>
  <c r="S18734" i="1"/>
  <c r="S18733" i="1"/>
  <c r="S18732" i="1"/>
  <c r="S18731" i="1"/>
  <c r="S18730" i="1"/>
  <c r="S18729" i="1"/>
  <c r="S18728" i="1"/>
  <c r="S18727" i="1"/>
  <c r="S18726" i="1"/>
  <c r="S18725" i="1"/>
  <c r="S18724" i="1"/>
  <c r="S18723" i="1"/>
  <c r="S18722" i="1"/>
  <c r="S18721" i="1"/>
  <c r="S18720" i="1"/>
  <c r="S18719" i="1"/>
  <c r="S18718" i="1"/>
  <c r="S18717" i="1"/>
  <c r="S18716" i="1"/>
  <c r="S18715" i="1"/>
  <c r="S18714" i="1"/>
  <c r="S18713" i="1"/>
  <c r="S18712" i="1"/>
  <c r="S18711" i="1"/>
  <c r="S18710" i="1"/>
  <c r="S18709" i="1"/>
  <c r="S18708" i="1"/>
  <c r="S18707" i="1"/>
  <c r="S18706" i="1"/>
  <c r="S18705" i="1"/>
  <c r="S18704" i="1"/>
  <c r="S18703" i="1"/>
  <c r="S18702" i="1"/>
  <c r="S18701" i="1"/>
  <c r="S18700" i="1"/>
  <c r="S18699" i="1"/>
  <c r="S18698" i="1"/>
  <c r="S18697" i="1"/>
  <c r="S18696" i="1"/>
  <c r="S18695" i="1"/>
  <c r="S18694" i="1"/>
  <c r="S18693" i="1"/>
  <c r="S18692" i="1"/>
  <c r="S18691" i="1"/>
  <c r="S18690" i="1"/>
  <c r="S18689" i="1"/>
  <c r="S18688" i="1"/>
  <c r="S18687" i="1"/>
  <c r="S18686" i="1"/>
  <c r="S18685" i="1"/>
  <c r="S18684" i="1"/>
  <c r="S18683" i="1"/>
  <c r="S18682" i="1"/>
  <c r="S18681" i="1"/>
  <c r="S18680" i="1"/>
  <c r="S18679" i="1"/>
  <c r="S18678" i="1"/>
  <c r="S18677" i="1"/>
  <c r="S18676" i="1"/>
  <c r="S18675" i="1"/>
  <c r="S18674" i="1"/>
  <c r="S18673" i="1"/>
  <c r="S18672" i="1"/>
  <c r="S18671" i="1"/>
  <c r="S18670" i="1"/>
  <c r="S18669" i="1"/>
  <c r="S18668" i="1"/>
  <c r="S18667" i="1"/>
  <c r="S18666" i="1"/>
  <c r="S18665" i="1"/>
  <c r="S18664" i="1"/>
  <c r="S18663" i="1"/>
  <c r="S18662" i="1"/>
  <c r="S18661" i="1"/>
  <c r="S18660" i="1"/>
  <c r="S18659" i="1"/>
  <c r="S18658" i="1"/>
  <c r="S18657" i="1"/>
  <c r="S18656" i="1"/>
  <c r="S18655" i="1"/>
  <c r="S18654" i="1"/>
  <c r="S18653" i="1"/>
  <c r="S18652" i="1"/>
  <c r="S18651" i="1"/>
  <c r="S18650" i="1"/>
  <c r="S18649" i="1"/>
  <c r="S18648" i="1"/>
  <c r="S18647" i="1"/>
  <c r="S18646" i="1"/>
  <c r="S18645" i="1"/>
  <c r="S18644" i="1"/>
  <c r="S18643" i="1"/>
  <c r="S18642" i="1"/>
  <c r="S18641" i="1"/>
  <c r="S18640" i="1"/>
  <c r="S18639" i="1"/>
  <c r="S18638" i="1"/>
  <c r="S18637" i="1"/>
  <c r="S18636" i="1"/>
  <c r="S18635" i="1"/>
  <c r="S18634" i="1"/>
  <c r="S18633" i="1"/>
  <c r="S18632" i="1"/>
  <c r="S18631" i="1"/>
  <c r="S18630" i="1"/>
  <c r="S18629" i="1"/>
  <c r="S18628" i="1"/>
  <c r="S18627" i="1"/>
  <c r="S18626" i="1"/>
  <c r="S18625" i="1"/>
  <c r="S18624" i="1"/>
  <c r="S18623" i="1"/>
  <c r="S18622" i="1"/>
  <c r="S18621" i="1"/>
  <c r="S18620" i="1"/>
  <c r="S18619" i="1"/>
  <c r="S18618" i="1"/>
  <c r="S18617" i="1"/>
  <c r="S18616" i="1"/>
  <c r="S18615" i="1"/>
  <c r="S18614" i="1"/>
  <c r="S18613" i="1"/>
  <c r="S18612" i="1"/>
  <c r="S18611" i="1"/>
  <c r="S18610" i="1"/>
  <c r="S18609" i="1"/>
  <c r="S18608" i="1"/>
  <c r="S18607" i="1"/>
  <c r="S18606" i="1"/>
  <c r="S18605" i="1"/>
  <c r="S18604" i="1"/>
  <c r="S18603" i="1"/>
  <c r="S18602" i="1"/>
  <c r="S18601" i="1"/>
  <c r="S18600" i="1"/>
  <c r="S18599" i="1"/>
  <c r="S18598" i="1"/>
  <c r="S18597" i="1"/>
  <c r="S18596" i="1"/>
  <c r="S18595" i="1"/>
  <c r="S18594" i="1"/>
  <c r="S18593" i="1"/>
  <c r="S18592" i="1"/>
  <c r="S18591" i="1"/>
  <c r="S18590" i="1"/>
  <c r="S18589" i="1"/>
  <c r="S18588" i="1"/>
  <c r="S18587" i="1"/>
  <c r="S18586" i="1"/>
  <c r="S18585" i="1"/>
  <c r="S18584" i="1"/>
  <c r="S18583" i="1"/>
  <c r="S18582" i="1"/>
  <c r="S18581" i="1"/>
  <c r="S18580" i="1"/>
  <c r="S18579" i="1"/>
  <c r="S18578" i="1"/>
  <c r="S18577" i="1"/>
  <c r="S18576" i="1"/>
  <c r="S18575" i="1"/>
  <c r="S18574" i="1"/>
  <c r="S18573" i="1"/>
  <c r="S18572" i="1"/>
  <c r="S18571" i="1"/>
  <c r="S18570" i="1"/>
  <c r="S18569" i="1"/>
  <c r="S18568" i="1"/>
  <c r="S18567" i="1"/>
  <c r="S18566" i="1"/>
  <c r="S18565" i="1"/>
  <c r="S18564" i="1"/>
  <c r="S18563" i="1"/>
  <c r="S18562" i="1"/>
  <c r="S18561" i="1"/>
  <c r="S18560" i="1"/>
  <c r="S18559" i="1"/>
  <c r="S18558" i="1"/>
  <c r="S18557" i="1"/>
  <c r="S18556" i="1"/>
  <c r="S18555" i="1"/>
  <c r="S18554" i="1"/>
  <c r="S18553" i="1"/>
  <c r="S18552" i="1"/>
  <c r="S18551" i="1"/>
  <c r="S18550" i="1"/>
  <c r="S18549" i="1"/>
  <c r="S18548" i="1"/>
  <c r="S18547" i="1"/>
  <c r="S18546" i="1"/>
  <c r="S18545" i="1"/>
  <c r="S18544" i="1"/>
  <c r="S18543" i="1"/>
  <c r="S18542" i="1"/>
  <c r="S18541" i="1"/>
  <c r="S18540" i="1"/>
  <c r="S18539" i="1"/>
  <c r="S18538" i="1"/>
  <c r="S18537" i="1"/>
  <c r="S18536" i="1"/>
  <c r="S18535" i="1"/>
  <c r="S18534" i="1"/>
  <c r="S18533" i="1"/>
  <c r="S18532" i="1"/>
  <c r="S18531" i="1"/>
  <c r="S18530" i="1"/>
  <c r="S18529" i="1"/>
  <c r="S18528" i="1"/>
  <c r="S18527" i="1"/>
  <c r="S18526" i="1"/>
  <c r="S18525" i="1"/>
  <c r="S18524" i="1"/>
  <c r="S18523" i="1"/>
  <c r="S18522" i="1"/>
  <c r="S18521" i="1"/>
  <c r="S18520" i="1"/>
  <c r="S18519" i="1"/>
  <c r="S18518" i="1"/>
  <c r="S18517" i="1"/>
  <c r="S18516" i="1"/>
  <c r="S18515" i="1"/>
  <c r="S18514" i="1"/>
  <c r="S18513" i="1"/>
  <c r="S18512" i="1"/>
  <c r="S18511" i="1"/>
  <c r="S18510" i="1"/>
  <c r="S18509" i="1"/>
  <c r="S18508" i="1"/>
  <c r="S18507" i="1"/>
  <c r="S18506" i="1"/>
  <c r="S18505" i="1"/>
  <c r="S18504" i="1"/>
  <c r="S18503" i="1"/>
  <c r="S18502" i="1"/>
  <c r="S18501" i="1"/>
  <c r="S18500" i="1"/>
  <c r="S18499" i="1"/>
  <c r="S18498" i="1"/>
  <c r="S18497" i="1"/>
  <c r="S18496" i="1"/>
  <c r="S18495" i="1"/>
  <c r="S18494" i="1"/>
  <c r="S18493" i="1"/>
  <c r="S18492" i="1"/>
  <c r="S18491" i="1"/>
  <c r="S18490" i="1"/>
  <c r="S18489" i="1"/>
  <c r="S18488" i="1"/>
  <c r="S18487" i="1"/>
  <c r="S18486" i="1"/>
  <c r="S18485" i="1"/>
  <c r="S18484" i="1"/>
  <c r="S18483" i="1"/>
  <c r="S18482" i="1"/>
  <c r="S18481" i="1"/>
  <c r="S18480" i="1"/>
  <c r="S18479" i="1"/>
  <c r="S18478" i="1"/>
  <c r="S18477" i="1"/>
  <c r="S18476" i="1"/>
  <c r="S18475" i="1"/>
  <c r="S18474" i="1"/>
  <c r="S18473" i="1"/>
  <c r="S18472" i="1"/>
  <c r="S18471" i="1"/>
  <c r="S18470" i="1"/>
  <c r="S18469" i="1"/>
  <c r="S18468" i="1"/>
  <c r="S18467" i="1"/>
  <c r="S18466" i="1"/>
  <c r="S18465" i="1"/>
  <c r="S18464" i="1"/>
  <c r="S18463" i="1"/>
  <c r="S18462" i="1"/>
  <c r="S18461" i="1"/>
  <c r="S18460" i="1"/>
  <c r="S18459" i="1"/>
  <c r="S18458" i="1"/>
  <c r="S18457" i="1"/>
  <c r="S18456" i="1"/>
  <c r="S18455" i="1"/>
  <c r="S18454" i="1"/>
  <c r="S18453" i="1"/>
  <c r="S18452" i="1"/>
  <c r="S18451" i="1"/>
  <c r="S18450" i="1"/>
  <c r="S18449" i="1"/>
  <c r="S18448" i="1"/>
  <c r="S18447" i="1"/>
  <c r="S18446" i="1"/>
  <c r="S18445" i="1"/>
  <c r="S18444" i="1"/>
  <c r="S18443" i="1"/>
  <c r="S18442" i="1"/>
  <c r="S18441" i="1"/>
  <c r="S18440" i="1"/>
  <c r="S18439" i="1"/>
  <c r="S18438" i="1"/>
  <c r="S18437" i="1"/>
  <c r="S18436" i="1"/>
  <c r="S18435" i="1"/>
  <c r="S18434" i="1"/>
  <c r="S18433" i="1"/>
  <c r="S18432" i="1"/>
  <c r="S18431" i="1"/>
  <c r="S18430" i="1"/>
  <c r="S18429" i="1"/>
  <c r="S18428" i="1"/>
  <c r="S18427" i="1"/>
  <c r="S18426" i="1"/>
  <c r="S18425" i="1"/>
  <c r="S18424" i="1"/>
  <c r="S18423" i="1"/>
  <c r="S18422" i="1"/>
  <c r="S18421" i="1"/>
  <c r="S18420" i="1"/>
  <c r="S18419" i="1"/>
  <c r="S18418" i="1"/>
  <c r="S18417" i="1"/>
  <c r="S18416" i="1"/>
  <c r="S18415" i="1"/>
  <c r="S18414" i="1"/>
  <c r="S18413" i="1"/>
  <c r="S18412" i="1"/>
  <c r="S18411" i="1"/>
  <c r="S18410" i="1"/>
  <c r="S18409" i="1"/>
  <c r="S18408" i="1"/>
  <c r="S18407" i="1"/>
  <c r="S18406" i="1"/>
  <c r="S18405" i="1"/>
  <c r="S18404" i="1"/>
  <c r="S18403" i="1"/>
  <c r="S18402" i="1"/>
  <c r="S18401" i="1"/>
  <c r="S18400" i="1"/>
  <c r="S18399" i="1"/>
  <c r="S18398" i="1"/>
  <c r="S18397" i="1"/>
  <c r="S18396" i="1"/>
  <c r="S18395" i="1"/>
  <c r="S18394" i="1"/>
  <c r="S18393" i="1"/>
  <c r="S18392" i="1"/>
  <c r="S18391" i="1"/>
  <c r="S18390" i="1"/>
  <c r="S18389" i="1"/>
  <c r="S18388" i="1"/>
  <c r="S18387" i="1"/>
  <c r="S18386" i="1"/>
  <c r="S18385" i="1"/>
  <c r="S18384" i="1"/>
  <c r="S18383" i="1"/>
  <c r="S18382" i="1"/>
  <c r="S18381" i="1"/>
  <c r="S18380" i="1"/>
  <c r="S18379" i="1"/>
  <c r="S18378" i="1"/>
  <c r="S18377" i="1"/>
  <c r="S18376" i="1"/>
  <c r="S18375" i="1"/>
  <c r="S18374" i="1"/>
  <c r="S18373" i="1"/>
  <c r="S18372" i="1"/>
  <c r="S18371" i="1"/>
  <c r="S18370" i="1"/>
  <c r="S18369" i="1"/>
  <c r="S18368" i="1"/>
  <c r="S18367" i="1"/>
  <c r="S18366" i="1"/>
  <c r="S18365" i="1"/>
  <c r="S18364" i="1"/>
  <c r="S18363" i="1"/>
  <c r="S18362" i="1"/>
  <c r="S18361" i="1"/>
  <c r="S18360" i="1"/>
  <c r="S18359" i="1"/>
  <c r="S18358" i="1"/>
  <c r="S18357" i="1"/>
  <c r="S18356" i="1"/>
  <c r="S18355" i="1"/>
  <c r="S18354" i="1"/>
  <c r="S18353" i="1"/>
  <c r="S18352" i="1"/>
  <c r="S18351" i="1"/>
  <c r="S18350" i="1"/>
  <c r="S18349" i="1"/>
  <c r="S18348" i="1"/>
  <c r="S18347" i="1"/>
  <c r="S18346" i="1"/>
  <c r="S18345" i="1"/>
  <c r="S18344" i="1"/>
  <c r="S18343" i="1"/>
  <c r="S18342" i="1"/>
  <c r="S18341" i="1"/>
  <c r="S18340" i="1"/>
  <c r="S18339" i="1"/>
  <c r="S18338" i="1"/>
  <c r="S18337" i="1"/>
  <c r="S18336" i="1"/>
  <c r="S18335" i="1"/>
  <c r="S18334" i="1"/>
  <c r="S18333" i="1"/>
  <c r="S18332" i="1"/>
  <c r="S18331" i="1"/>
  <c r="S18330" i="1"/>
  <c r="S18329" i="1"/>
  <c r="S18328" i="1"/>
  <c r="S18327" i="1"/>
  <c r="S18326" i="1"/>
  <c r="S18325" i="1"/>
  <c r="S18324" i="1"/>
  <c r="S18323" i="1"/>
  <c r="S18322" i="1"/>
  <c r="S18321" i="1"/>
  <c r="S18320" i="1"/>
  <c r="S18319" i="1"/>
  <c r="S18318" i="1"/>
  <c r="S18317" i="1"/>
  <c r="S18316" i="1"/>
  <c r="S18315" i="1"/>
  <c r="S18314" i="1"/>
  <c r="S18313" i="1"/>
  <c r="S18312" i="1"/>
  <c r="S18311" i="1"/>
  <c r="S18310" i="1"/>
  <c r="S18309" i="1"/>
  <c r="S18308" i="1"/>
  <c r="S18307" i="1"/>
  <c r="S18306" i="1"/>
  <c r="S18305" i="1"/>
  <c r="S18304" i="1"/>
  <c r="S18303" i="1"/>
  <c r="S18302" i="1"/>
  <c r="S18301" i="1"/>
  <c r="S18300" i="1"/>
  <c r="S18299" i="1"/>
  <c r="S18298" i="1"/>
  <c r="S18297" i="1"/>
  <c r="S18296" i="1"/>
  <c r="S18295" i="1"/>
  <c r="S18294" i="1"/>
  <c r="S18293" i="1"/>
  <c r="S18292" i="1"/>
  <c r="S18291" i="1"/>
  <c r="S18290" i="1"/>
  <c r="S18289" i="1"/>
  <c r="S18288" i="1"/>
  <c r="S18287" i="1"/>
  <c r="S18286" i="1"/>
  <c r="S18285" i="1"/>
  <c r="S18284" i="1"/>
  <c r="S18283" i="1"/>
  <c r="S18282" i="1"/>
  <c r="S18281" i="1"/>
  <c r="S18280" i="1"/>
  <c r="S18279" i="1"/>
  <c r="S18278" i="1"/>
  <c r="S18277" i="1"/>
  <c r="S18276" i="1"/>
  <c r="S18275" i="1"/>
  <c r="S18274" i="1"/>
  <c r="S18273" i="1"/>
  <c r="S18272" i="1"/>
  <c r="S18271" i="1"/>
  <c r="S18270" i="1"/>
  <c r="S18269" i="1"/>
  <c r="S18268" i="1"/>
  <c r="S18267" i="1"/>
  <c r="S18266" i="1"/>
  <c r="S18265" i="1"/>
  <c r="S18264" i="1"/>
  <c r="S18263" i="1"/>
  <c r="S18262" i="1"/>
  <c r="S18261" i="1"/>
  <c r="S18260" i="1"/>
  <c r="S18259" i="1"/>
  <c r="S18258" i="1"/>
  <c r="S18257" i="1"/>
  <c r="S18256" i="1"/>
  <c r="S18255" i="1"/>
  <c r="S18254" i="1"/>
  <c r="S18253" i="1"/>
  <c r="S18252" i="1"/>
  <c r="S18251" i="1"/>
  <c r="S18250" i="1"/>
  <c r="S18249" i="1"/>
  <c r="S18248" i="1"/>
  <c r="S18247" i="1"/>
  <c r="S18246" i="1"/>
  <c r="S18245" i="1"/>
  <c r="S18244" i="1"/>
  <c r="S18243" i="1"/>
  <c r="S18242" i="1"/>
  <c r="S18241" i="1"/>
  <c r="S18240" i="1"/>
  <c r="S18239" i="1"/>
  <c r="S18238" i="1"/>
  <c r="S18237" i="1"/>
  <c r="S18236" i="1"/>
  <c r="S18235" i="1"/>
  <c r="S18234" i="1"/>
  <c r="S18233" i="1"/>
  <c r="S18232" i="1"/>
  <c r="S18231" i="1"/>
  <c r="S18230" i="1"/>
  <c r="S18229" i="1"/>
  <c r="S18228" i="1"/>
  <c r="S18227" i="1"/>
  <c r="S18226" i="1"/>
  <c r="S18225" i="1"/>
  <c r="S18224" i="1"/>
  <c r="S18223" i="1"/>
  <c r="S18222" i="1"/>
  <c r="S18221" i="1"/>
  <c r="S18220" i="1"/>
  <c r="S18219" i="1"/>
  <c r="S18218" i="1"/>
  <c r="S18217" i="1"/>
  <c r="S18216" i="1"/>
  <c r="S18215" i="1"/>
  <c r="S18214" i="1"/>
  <c r="S18213" i="1"/>
  <c r="S18212" i="1"/>
  <c r="S18211" i="1"/>
  <c r="S18210" i="1"/>
  <c r="S18209" i="1"/>
  <c r="S18208" i="1"/>
  <c r="S18207" i="1"/>
  <c r="S18206" i="1"/>
  <c r="S18205" i="1"/>
  <c r="S18204" i="1"/>
  <c r="S18203" i="1"/>
  <c r="S18202" i="1"/>
  <c r="S18201" i="1"/>
  <c r="S18200" i="1"/>
  <c r="S18199" i="1"/>
  <c r="S18198" i="1"/>
  <c r="S18197" i="1"/>
  <c r="S18196" i="1"/>
  <c r="S18195" i="1"/>
  <c r="S18194" i="1"/>
  <c r="S18193" i="1"/>
  <c r="S18192" i="1"/>
  <c r="S18191" i="1"/>
  <c r="S18190" i="1"/>
  <c r="S18189" i="1"/>
  <c r="S18188" i="1"/>
  <c r="S18187" i="1"/>
  <c r="S18186" i="1"/>
  <c r="S18185" i="1"/>
  <c r="S18184" i="1"/>
  <c r="S18183" i="1"/>
  <c r="S18182" i="1"/>
  <c r="S18181" i="1"/>
  <c r="S18180" i="1"/>
  <c r="S18179" i="1"/>
  <c r="S18178" i="1"/>
  <c r="S18177" i="1"/>
  <c r="S18176" i="1"/>
  <c r="S18175" i="1"/>
  <c r="S18174" i="1"/>
  <c r="S18173" i="1"/>
  <c r="S18172" i="1"/>
  <c r="S18171" i="1"/>
  <c r="S18170" i="1"/>
  <c r="S18169" i="1"/>
  <c r="S18168" i="1"/>
  <c r="S18167" i="1"/>
  <c r="S18166" i="1"/>
  <c r="S18165" i="1"/>
  <c r="S18164" i="1"/>
  <c r="S18163" i="1"/>
  <c r="S18162" i="1"/>
  <c r="S18161" i="1"/>
  <c r="S18160" i="1"/>
  <c r="S18159" i="1"/>
  <c r="S18158" i="1"/>
  <c r="S18157" i="1"/>
  <c r="S18156" i="1"/>
  <c r="S18155" i="1"/>
  <c r="S18154" i="1"/>
  <c r="S18153" i="1"/>
  <c r="S18152" i="1"/>
  <c r="S18151" i="1"/>
  <c r="S18150" i="1"/>
  <c r="S18149" i="1"/>
  <c r="S18148" i="1"/>
  <c r="S18147" i="1"/>
  <c r="S18146" i="1"/>
  <c r="S18145" i="1"/>
  <c r="S18144" i="1"/>
  <c r="S18143" i="1"/>
  <c r="S18142" i="1"/>
  <c r="S18141" i="1"/>
  <c r="S18140" i="1"/>
  <c r="S18139" i="1"/>
  <c r="S18138" i="1"/>
  <c r="S18137" i="1"/>
  <c r="S18136" i="1"/>
  <c r="S18135" i="1"/>
  <c r="S18134" i="1"/>
  <c r="S18133" i="1"/>
  <c r="S18132" i="1"/>
  <c r="S18131" i="1"/>
  <c r="S18130" i="1"/>
  <c r="S18129" i="1"/>
  <c r="S18128" i="1"/>
  <c r="S18127" i="1"/>
  <c r="S18126" i="1"/>
  <c r="S18125" i="1"/>
  <c r="S18124" i="1"/>
  <c r="S18123" i="1"/>
  <c r="S18122" i="1"/>
  <c r="S18121" i="1"/>
  <c r="S18120" i="1"/>
  <c r="S18119" i="1"/>
  <c r="S18118" i="1"/>
  <c r="S18117" i="1"/>
  <c r="S18116" i="1"/>
  <c r="S18115" i="1"/>
  <c r="S18114" i="1"/>
  <c r="S18113" i="1"/>
  <c r="S18112" i="1"/>
  <c r="S18111" i="1"/>
  <c r="S18110" i="1"/>
  <c r="S18109" i="1"/>
  <c r="S18108" i="1"/>
  <c r="S18107" i="1"/>
  <c r="S18106" i="1"/>
  <c r="S18105" i="1"/>
  <c r="S18104" i="1"/>
  <c r="S18103" i="1"/>
  <c r="S18102" i="1"/>
  <c r="S18101" i="1"/>
  <c r="S18100" i="1"/>
  <c r="S18099" i="1"/>
  <c r="S18098" i="1"/>
  <c r="S18097" i="1"/>
  <c r="S18096" i="1"/>
  <c r="S18095" i="1"/>
  <c r="S18094" i="1"/>
  <c r="S18093" i="1"/>
  <c r="S18092" i="1"/>
  <c r="S18091" i="1"/>
  <c r="S18090" i="1"/>
  <c r="S18089" i="1"/>
  <c r="S18088" i="1"/>
  <c r="S18087" i="1"/>
  <c r="S18086" i="1"/>
  <c r="S18085" i="1"/>
  <c r="S18084" i="1"/>
  <c r="S18083" i="1"/>
  <c r="S18082" i="1"/>
  <c r="S18081" i="1"/>
  <c r="S18080" i="1"/>
  <c r="S18079" i="1"/>
  <c r="S18078" i="1"/>
  <c r="S18077" i="1"/>
  <c r="S18076" i="1"/>
  <c r="S18075" i="1"/>
  <c r="S18074" i="1"/>
  <c r="S18073" i="1"/>
  <c r="S18072" i="1"/>
  <c r="S18071" i="1"/>
  <c r="S18070" i="1"/>
  <c r="S18069" i="1"/>
  <c r="S18068" i="1"/>
  <c r="S18067" i="1"/>
  <c r="S18066" i="1"/>
  <c r="S18065" i="1"/>
  <c r="S18064" i="1"/>
  <c r="S18063" i="1"/>
  <c r="S18062" i="1"/>
  <c r="S18061" i="1"/>
  <c r="S18060" i="1"/>
  <c r="S18059" i="1"/>
  <c r="S18058" i="1"/>
  <c r="S18057" i="1"/>
  <c r="S18056" i="1"/>
  <c r="S18055" i="1"/>
  <c r="S18054" i="1"/>
  <c r="S18053" i="1"/>
  <c r="S18052" i="1"/>
  <c r="S18051" i="1"/>
  <c r="S18050" i="1"/>
  <c r="S18049" i="1"/>
  <c r="S18048" i="1"/>
  <c r="S18047" i="1"/>
  <c r="S18046" i="1"/>
  <c r="S18045" i="1"/>
  <c r="S18044" i="1"/>
  <c r="S18043" i="1"/>
  <c r="S18042" i="1"/>
  <c r="S18041" i="1"/>
  <c r="S18040" i="1"/>
  <c r="S18039" i="1"/>
  <c r="S18038" i="1"/>
  <c r="S18037" i="1"/>
  <c r="S18036" i="1"/>
  <c r="S18035" i="1"/>
  <c r="S18034" i="1"/>
  <c r="S18033" i="1"/>
  <c r="S18032" i="1"/>
  <c r="S18031" i="1"/>
  <c r="S18030" i="1"/>
  <c r="S18029" i="1"/>
  <c r="S18028" i="1"/>
  <c r="S18027" i="1"/>
  <c r="S18026" i="1"/>
  <c r="S18025" i="1"/>
  <c r="S18024" i="1"/>
  <c r="S18023" i="1"/>
  <c r="S18022" i="1"/>
  <c r="S18021" i="1"/>
  <c r="S18020" i="1"/>
  <c r="S18019" i="1"/>
  <c r="S18018" i="1"/>
  <c r="S18017" i="1"/>
  <c r="S18016" i="1"/>
  <c r="S18015" i="1"/>
  <c r="S18014" i="1"/>
  <c r="S18013" i="1"/>
  <c r="S18012" i="1"/>
  <c r="S18011" i="1"/>
  <c r="S18010" i="1"/>
  <c r="S18009" i="1"/>
  <c r="S18008" i="1"/>
  <c r="S18007" i="1"/>
  <c r="S18006" i="1"/>
  <c r="S18005" i="1"/>
  <c r="S18004" i="1"/>
  <c r="S18003" i="1"/>
  <c r="S18002" i="1"/>
  <c r="S18001" i="1"/>
  <c r="S18000" i="1"/>
  <c r="S17999" i="1"/>
  <c r="S17998" i="1"/>
  <c r="S17997" i="1"/>
  <c r="S17996" i="1"/>
  <c r="S17995" i="1"/>
  <c r="S17994" i="1"/>
  <c r="S17993" i="1"/>
  <c r="S17992" i="1"/>
  <c r="S17991" i="1"/>
  <c r="S17990" i="1"/>
  <c r="S17989" i="1"/>
  <c r="S17988" i="1"/>
  <c r="S17987" i="1"/>
  <c r="S17986" i="1"/>
  <c r="S17985" i="1"/>
  <c r="S17984" i="1"/>
  <c r="S17983" i="1"/>
  <c r="S17982" i="1"/>
  <c r="S17981" i="1"/>
  <c r="S17980" i="1"/>
  <c r="S17979" i="1"/>
  <c r="S17978" i="1"/>
  <c r="S17977" i="1"/>
  <c r="S17976" i="1"/>
  <c r="S17975" i="1"/>
  <c r="S17974" i="1"/>
  <c r="S17973" i="1"/>
  <c r="S17972" i="1"/>
  <c r="S17971" i="1"/>
  <c r="S17970" i="1"/>
  <c r="S17969" i="1"/>
  <c r="S17968" i="1"/>
  <c r="S17967" i="1"/>
  <c r="S17966" i="1"/>
  <c r="S17965" i="1"/>
  <c r="S17964" i="1"/>
  <c r="S17963" i="1"/>
  <c r="S17962" i="1"/>
  <c r="S17961" i="1"/>
  <c r="S17960" i="1"/>
  <c r="S17959" i="1"/>
  <c r="S17958" i="1"/>
  <c r="S17957" i="1"/>
  <c r="S17956" i="1"/>
  <c r="S17955" i="1"/>
  <c r="S17954" i="1"/>
  <c r="S17953" i="1"/>
  <c r="S17952" i="1"/>
  <c r="S17951" i="1"/>
  <c r="S17950" i="1"/>
  <c r="S17949" i="1"/>
  <c r="S17948" i="1"/>
  <c r="S17947" i="1"/>
  <c r="S17946" i="1"/>
  <c r="S17945" i="1"/>
  <c r="S17944" i="1"/>
  <c r="S17943" i="1"/>
  <c r="S17942" i="1"/>
  <c r="S17941" i="1"/>
  <c r="S17940" i="1"/>
  <c r="S17939" i="1"/>
  <c r="S17938" i="1"/>
  <c r="S17937" i="1"/>
  <c r="S17936" i="1"/>
  <c r="S17935" i="1"/>
  <c r="S17934" i="1"/>
  <c r="S17933" i="1"/>
  <c r="S17932" i="1"/>
  <c r="S17931" i="1"/>
  <c r="S17930" i="1"/>
  <c r="S17929" i="1"/>
  <c r="S17928" i="1"/>
  <c r="S17927" i="1"/>
  <c r="S17926" i="1"/>
  <c r="S17925" i="1"/>
  <c r="S17924" i="1"/>
  <c r="S17923" i="1"/>
  <c r="S17922" i="1"/>
  <c r="S17921" i="1"/>
  <c r="S17920" i="1"/>
  <c r="S17919" i="1"/>
  <c r="S17918" i="1"/>
  <c r="S17917" i="1"/>
  <c r="S17916" i="1"/>
  <c r="S17915" i="1"/>
  <c r="S17914" i="1"/>
  <c r="S17913" i="1"/>
  <c r="S17912" i="1"/>
  <c r="S17911" i="1"/>
  <c r="S17910" i="1"/>
  <c r="S17909" i="1"/>
  <c r="S17908" i="1"/>
  <c r="S17907" i="1"/>
  <c r="S17906" i="1"/>
  <c r="S17905" i="1"/>
  <c r="S17904" i="1"/>
  <c r="S17903" i="1"/>
  <c r="S17902" i="1"/>
  <c r="S17901" i="1"/>
  <c r="S17900" i="1"/>
  <c r="S17899" i="1"/>
  <c r="S17898" i="1"/>
  <c r="S17897" i="1"/>
  <c r="S17896" i="1"/>
  <c r="S17895" i="1"/>
  <c r="S17894" i="1"/>
  <c r="S17893" i="1"/>
  <c r="S17892" i="1"/>
  <c r="S17891" i="1"/>
  <c r="S17890" i="1"/>
  <c r="S17889" i="1"/>
  <c r="S17888" i="1"/>
  <c r="S17887" i="1"/>
  <c r="S17886" i="1"/>
  <c r="S17885" i="1"/>
  <c r="S17884" i="1"/>
  <c r="S17883" i="1"/>
  <c r="S17882" i="1"/>
  <c r="S17881" i="1"/>
  <c r="S17880" i="1"/>
  <c r="S17879" i="1"/>
  <c r="S17878" i="1"/>
  <c r="S17877" i="1"/>
  <c r="S17876" i="1"/>
  <c r="S17875" i="1"/>
  <c r="S17874" i="1"/>
  <c r="S17873" i="1"/>
  <c r="S17872" i="1"/>
  <c r="S17871" i="1"/>
  <c r="S17870" i="1"/>
  <c r="S17869" i="1"/>
  <c r="S17868" i="1"/>
  <c r="S17867" i="1"/>
  <c r="S17866" i="1"/>
  <c r="S17865" i="1"/>
  <c r="S17864" i="1"/>
  <c r="S17863" i="1"/>
  <c r="S17862" i="1"/>
  <c r="S17861" i="1"/>
  <c r="S17860" i="1"/>
  <c r="S17859" i="1"/>
  <c r="S17858" i="1"/>
  <c r="S17857" i="1"/>
  <c r="S17856" i="1"/>
  <c r="S17855" i="1"/>
  <c r="S17854" i="1"/>
  <c r="S17853" i="1"/>
  <c r="S17852" i="1"/>
  <c r="S17851" i="1"/>
  <c r="S17850" i="1"/>
  <c r="S17849" i="1"/>
  <c r="S17848" i="1"/>
  <c r="S17847" i="1"/>
  <c r="S17846" i="1"/>
  <c r="S17845" i="1"/>
  <c r="S17844" i="1"/>
  <c r="S17843" i="1"/>
  <c r="S17842" i="1"/>
  <c r="S17841" i="1"/>
  <c r="S17840" i="1"/>
  <c r="S17839" i="1"/>
  <c r="S17838" i="1"/>
  <c r="S17837" i="1"/>
  <c r="S17836" i="1"/>
  <c r="S17835" i="1"/>
  <c r="S17834" i="1"/>
  <c r="S17833" i="1"/>
  <c r="S17832" i="1"/>
  <c r="S17831" i="1"/>
  <c r="S17830" i="1"/>
  <c r="S17829" i="1"/>
  <c r="S17828" i="1"/>
  <c r="S17827" i="1"/>
  <c r="S17826" i="1"/>
  <c r="S17825" i="1"/>
  <c r="S17824" i="1"/>
  <c r="S17823" i="1"/>
  <c r="S17822" i="1"/>
  <c r="S17821" i="1"/>
  <c r="S17820" i="1"/>
  <c r="S17819" i="1"/>
  <c r="S17818" i="1"/>
  <c r="S17817" i="1"/>
  <c r="S17816" i="1"/>
  <c r="S17815" i="1"/>
  <c r="S17814" i="1"/>
  <c r="S17813" i="1"/>
  <c r="S17812" i="1"/>
  <c r="S17811" i="1"/>
  <c r="S17810" i="1"/>
  <c r="S17809" i="1"/>
  <c r="S17808" i="1"/>
  <c r="S17807" i="1"/>
  <c r="S17806" i="1"/>
  <c r="S17805" i="1"/>
  <c r="S17804" i="1"/>
  <c r="S17803" i="1"/>
  <c r="S17802" i="1"/>
  <c r="S17801" i="1"/>
  <c r="S17800" i="1"/>
  <c r="S17799" i="1"/>
  <c r="S17798" i="1"/>
  <c r="S17797" i="1"/>
  <c r="S17796" i="1"/>
  <c r="S17795" i="1"/>
  <c r="S17794" i="1"/>
  <c r="S17793" i="1"/>
  <c r="S17792" i="1"/>
  <c r="S17791" i="1"/>
  <c r="S17790" i="1"/>
  <c r="S17789" i="1"/>
  <c r="S17788" i="1"/>
  <c r="S17787" i="1"/>
  <c r="S17786" i="1"/>
  <c r="S17785" i="1"/>
  <c r="S17784" i="1"/>
  <c r="S17783" i="1"/>
  <c r="S17782" i="1"/>
  <c r="S17781" i="1"/>
  <c r="S17780" i="1"/>
  <c r="S17779" i="1"/>
  <c r="S17778" i="1"/>
  <c r="S17777" i="1"/>
  <c r="S17776" i="1"/>
  <c r="S17775" i="1"/>
  <c r="S17774" i="1"/>
  <c r="S17773" i="1"/>
  <c r="S17772" i="1"/>
  <c r="S17771" i="1"/>
  <c r="S17770" i="1"/>
  <c r="S17769" i="1"/>
  <c r="S17768" i="1"/>
  <c r="S17767" i="1"/>
  <c r="S17766" i="1"/>
  <c r="S17765" i="1"/>
  <c r="S17764" i="1"/>
  <c r="S17763" i="1"/>
  <c r="S17762" i="1"/>
  <c r="S17761" i="1"/>
  <c r="S17760" i="1"/>
  <c r="S17759" i="1"/>
  <c r="S17758" i="1"/>
  <c r="S17757" i="1"/>
  <c r="S17756" i="1"/>
  <c r="S17755" i="1"/>
  <c r="S17754" i="1"/>
  <c r="S17753" i="1"/>
  <c r="S17752" i="1"/>
  <c r="S17751" i="1"/>
  <c r="S17750" i="1"/>
  <c r="S17749" i="1"/>
  <c r="S17748" i="1"/>
  <c r="S17747" i="1"/>
  <c r="S17746" i="1"/>
  <c r="S17745" i="1"/>
  <c r="S17744" i="1"/>
  <c r="S17743" i="1"/>
  <c r="S17742" i="1"/>
  <c r="S17741" i="1"/>
  <c r="S17740" i="1"/>
  <c r="S17739" i="1"/>
  <c r="S17738" i="1"/>
  <c r="S17737" i="1"/>
  <c r="S17736" i="1"/>
  <c r="S17735" i="1"/>
  <c r="S17734" i="1"/>
  <c r="S17733" i="1"/>
  <c r="S17732" i="1"/>
  <c r="S17731" i="1"/>
  <c r="S17730" i="1"/>
  <c r="S17729" i="1"/>
  <c r="S17728" i="1"/>
  <c r="S17727" i="1"/>
  <c r="S17726" i="1"/>
  <c r="S17725" i="1"/>
  <c r="S17724" i="1"/>
  <c r="S17723" i="1"/>
  <c r="S17722" i="1"/>
  <c r="S17721" i="1"/>
  <c r="S17720" i="1"/>
  <c r="S17719" i="1"/>
  <c r="S17718" i="1"/>
  <c r="S17717" i="1"/>
  <c r="S17716" i="1"/>
  <c r="S17715" i="1"/>
  <c r="S17714" i="1"/>
  <c r="S17713" i="1"/>
  <c r="S17712" i="1"/>
  <c r="S17711" i="1"/>
  <c r="S17710" i="1"/>
  <c r="S17709" i="1"/>
  <c r="S17708" i="1"/>
  <c r="S17707" i="1"/>
  <c r="S17706" i="1"/>
  <c r="S17705" i="1"/>
  <c r="S17704" i="1"/>
  <c r="S17703" i="1"/>
  <c r="S17702" i="1"/>
  <c r="S17701" i="1"/>
  <c r="S17700" i="1"/>
  <c r="S17699" i="1"/>
  <c r="S17698" i="1"/>
  <c r="S17697" i="1"/>
  <c r="S17696" i="1"/>
  <c r="S17695" i="1"/>
  <c r="S17694" i="1"/>
  <c r="S17693" i="1"/>
  <c r="S17692" i="1"/>
  <c r="S17691" i="1"/>
  <c r="S17690" i="1"/>
  <c r="S17689" i="1"/>
  <c r="S17688" i="1"/>
  <c r="S17687" i="1"/>
  <c r="S17686" i="1"/>
  <c r="S17685" i="1"/>
  <c r="S17684" i="1"/>
  <c r="S17683" i="1"/>
  <c r="S17682" i="1"/>
  <c r="S17681" i="1"/>
  <c r="S17680" i="1"/>
  <c r="S17679" i="1"/>
  <c r="S17678" i="1"/>
  <c r="S17677" i="1"/>
  <c r="S17676" i="1"/>
  <c r="S17675" i="1"/>
  <c r="S17674" i="1"/>
  <c r="S17673" i="1"/>
  <c r="S17672" i="1"/>
  <c r="S17671" i="1"/>
  <c r="S17670" i="1"/>
  <c r="S17669" i="1"/>
  <c r="S17668" i="1"/>
  <c r="S17667" i="1"/>
  <c r="S17666" i="1"/>
  <c r="S17665" i="1"/>
  <c r="S17664" i="1"/>
  <c r="S17663" i="1"/>
  <c r="S17662" i="1"/>
  <c r="S17661" i="1"/>
  <c r="S17660" i="1"/>
  <c r="S17659" i="1"/>
  <c r="S17658" i="1"/>
  <c r="S17657" i="1"/>
  <c r="S17656" i="1"/>
  <c r="S17655" i="1"/>
  <c r="S17654" i="1"/>
  <c r="S17653" i="1"/>
  <c r="S17652" i="1"/>
  <c r="S17651" i="1"/>
  <c r="S17650" i="1"/>
  <c r="S17649" i="1"/>
  <c r="S17648" i="1"/>
  <c r="S17647" i="1"/>
  <c r="S17646" i="1"/>
  <c r="S17645" i="1"/>
  <c r="S17644" i="1"/>
  <c r="S17643" i="1"/>
  <c r="S17642" i="1"/>
  <c r="S17641" i="1"/>
  <c r="S17640" i="1"/>
  <c r="S17639" i="1"/>
  <c r="S17638" i="1"/>
  <c r="S17637" i="1"/>
  <c r="S17636" i="1"/>
  <c r="S17635" i="1"/>
  <c r="S17634" i="1"/>
  <c r="S17633" i="1"/>
  <c r="S17632" i="1"/>
  <c r="S17631" i="1"/>
  <c r="S17630" i="1"/>
  <c r="S17629" i="1"/>
  <c r="S17628" i="1"/>
  <c r="S17627" i="1"/>
  <c r="S17626" i="1"/>
  <c r="S17625" i="1"/>
  <c r="S17624" i="1"/>
  <c r="S17623" i="1"/>
  <c r="S17622" i="1"/>
  <c r="S17621" i="1"/>
  <c r="S17620" i="1"/>
  <c r="S17619" i="1"/>
  <c r="S17618" i="1"/>
  <c r="S17617" i="1"/>
  <c r="S17616" i="1"/>
  <c r="S17615" i="1"/>
  <c r="S17614" i="1"/>
  <c r="S17613" i="1"/>
  <c r="S17612" i="1"/>
  <c r="S17611" i="1"/>
  <c r="S17610" i="1"/>
  <c r="S17609" i="1"/>
  <c r="S17608" i="1"/>
  <c r="S17607" i="1"/>
  <c r="S17606" i="1"/>
  <c r="S17605" i="1"/>
  <c r="S17604" i="1"/>
  <c r="S17603" i="1"/>
  <c r="S17602" i="1"/>
  <c r="S17601" i="1"/>
  <c r="S17600" i="1"/>
  <c r="S17599" i="1"/>
  <c r="S17598" i="1"/>
  <c r="S17597" i="1"/>
  <c r="S17596" i="1"/>
  <c r="S17595" i="1"/>
  <c r="S17594" i="1"/>
  <c r="S17593" i="1"/>
  <c r="S17592" i="1"/>
  <c r="S17591" i="1"/>
  <c r="S17590" i="1"/>
  <c r="S17589" i="1"/>
  <c r="S17588" i="1"/>
  <c r="S17587" i="1"/>
  <c r="S17586" i="1"/>
  <c r="S17585" i="1"/>
  <c r="S17584" i="1"/>
  <c r="S17583" i="1"/>
  <c r="S17582" i="1"/>
  <c r="S17581" i="1"/>
  <c r="S17580" i="1"/>
  <c r="S17579" i="1"/>
  <c r="S17578" i="1"/>
  <c r="S17577" i="1"/>
  <c r="S17576" i="1"/>
  <c r="S17575" i="1"/>
  <c r="S17574" i="1"/>
  <c r="S17573" i="1"/>
  <c r="S17572" i="1"/>
  <c r="S17571" i="1"/>
  <c r="S17570" i="1"/>
  <c r="S17569" i="1"/>
  <c r="S17568" i="1"/>
  <c r="S17567" i="1"/>
  <c r="S17566" i="1"/>
  <c r="S17565" i="1"/>
  <c r="S17564" i="1"/>
  <c r="S17563" i="1"/>
  <c r="S17562" i="1"/>
  <c r="S17561" i="1"/>
  <c r="S17560" i="1"/>
  <c r="S17559" i="1"/>
  <c r="S17558" i="1"/>
  <c r="S17557" i="1"/>
  <c r="S17556" i="1"/>
  <c r="S17555" i="1"/>
  <c r="S17554" i="1"/>
  <c r="S17553" i="1"/>
  <c r="S17552" i="1"/>
  <c r="S17551" i="1"/>
  <c r="S17550" i="1"/>
  <c r="S17549" i="1"/>
  <c r="S17548" i="1"/>
  <c r="S17547" i="1"/>
  <c r="S17546" i="1"/>
  <c r="S17545" i="1"/>
  <c r="S17544" i="1"/>
  <c r="S17543" i="1"/>
  <c r="S17542" i="1"/>
  <c r="S17541" i="1"/>
  <c r="S17540" i="1"/>
  <c r="S17539" i="1"/>
  <c r="S17538" i="1"/>
  <c r="S17537" i="1"/>
  <c r="S17536" i="1"/>
  <c r="S17535" i="1"/>
  <c r="S17534" i="1"/>
  <c r="S17533" i="1"/>
  <c r="S17532" i="1"/>
  <c r="S17531" i="1"/>
  <c r="S17530" i="1"/>
  <c r="S17529" i="1"/>
  <c r="S17528" i="1"/>
  <c r="S17527" i="1"/>
  <c r="S17526" i="1"/>
  <c r="S17525" i="1"/>
  <c r="S17524" i="1"/>
  <c r="S17523" i="1"/>
  <c r="S17522" i="1"/>
  <c r="S17521" i="1"/>
  <c r="S17520" i="1"/>
  <c r="S17519" i="1"/>
  <c r="S17518" i="1"/>
  <c r="S17517" i="1"/>
  <c r="S17516" i="1"/>
  <c r="S17515" i="1"/>
  <c r="S17514" i="1"/>
  <c r="S17513" i="1"/>
  <c r="S17512" i="1"/>
  <c r="S17511" i="1"/>
  <c r="S17510" i="1"/>
  <c r="S17509" i="1"/>
  <c r="S17508" i="1"/>
  <c r="S17507" i="1"/>
  <c r="S17506" i="1"/>
  <c r="S17505" i="1"/>
  <c r="S17504" i="1"/>
  <c r="S17503" i="1"/>
  <c r="S17502" i="1"/>
  <c r="S17501" i="1"/>
  <c r="S17500" i="1"/>
  <c r="S17499" i="1"/>
  <c r="S17498" i="1"/>
  <c r="S17497" i="1"/>
  <c r="S17496" i="1"/>
  <c r="S17495" i="1"/>
  <c r="S17494" i="1"/>
  <c r="S17493" i="1"/>
  <c r="S17492" i="1"/>
  <c r="S17491" i="1"/>
  <c r="S17490" i="1"/>
  <c r="S17489" i="1"/>
  <c r="S17488" i="1"/>
  <c r="S17487" i="1"/>
  <c r="S17486" i="1"/>
  <c r="S17485" i="1"/>
  <c r="S17484" i="1"/>
  <c r="S17483" i="1"/>
  <c r="S17482" i="1"/>
  <c r="S17481" i="1"/>
  <c r="S17480" i="1"/>
  <c r="S17479" i="1"/>
  <c r="S17478" i="1"/>
  <c r="S17477" i="1"/>
  <c r="S17476" i="1"/>
  <c r="S17475" i="1"/>
  <c r="S17474" i="1"/>
  <c r="S17473" i="1"/>
  <c r="S17472" i="1"/>
  <c r="S17471" i="1"/>
  <c r="S17470" i="1"/>
  <c r="S17469" i="1"/>
  <c r="S17468" i="1"/>
  <c r="S17467" i="1"/>
  <c r="S17466" i="1"/>
  <c r="S17465" i="1"/>
  <c r="S17464" i="1"/>
  <c r="S17463" i="1"/>
  <c r="S17462" i="1"/>
  <c r="S17461" i="1"/>
  <c r="S17460" i="1"/>
  <c r="S17459" i="1"/>
  <c r="S17458" i="1"/>
  <c r="S17457" i="1"/>
  <c r="S17456" i="1"/>
  <c r="S17455" i="1"/>
  <c r="S17454" i="1"/>
  <c r="S17453" i="1"/>
  <c r="S17452" i="1"/>
  <c r="S17451" i="1"/>
  <c r="S17450" i="1"/>
  <c r="S17449" i="1"/>
  <c r="S17448" i="1"/>
  <c r="S17447" i="1"/>
  <c r="S17446" i="1"/>
  <c r="S17445" i="1"/>
  <c r="S17444" i="1"/>
  <c r="S17443" i="1"/>
  <c r="S17442" i="1"/>
  <c r="S17441" i="1"/>
  <c r="S17440" i="1"/>
  <c r="S17439" i="1"/>
  <c r="S17438" i="1"/>
  <c r="S17437" i="1"/>
  <c r="S17436" i="1"/>
  <c r="S17435" i="1"/>
  <c r="S17434" i="1"/>
  <c r="S17433" i="1"/>
  <c r="S17432" i="1"/>
  <c r="S17431" i="1"/>
  <c r="S17430" i="1"/>
  <c r="S17429" i="1"/>
  <c r="S17428" i="1"/>
  <c r="S17427" i="1"/>
  <c r="S17426" i="1"/>
  <c r="S17425" i="1"/>
  <c r="S17424" i="1"/>
  <c r="S17423" i="1"/>
  <c r="S17422" i="1"/>
  <c r="S17421" i="1"/>
  <c r="S17420" i="1"/>
  <c r="S17419" i="1"/>
  <c r="S17418" i="1"/>
  <c r="S17417" i="1"/>
  <c r="S17416" i="1"/>
  <c r="S17415" i="1"/>
  <c r="S17414" i="1"/>
  <c r="S17413" i="1"/>
  <c r="S17412" i="1"/>
  <c r="S17411" i="1"/>
  <c r="S17410" i="1"/>
  <c r="S17409" i="1"/>
  <c r="S17408" i="1"/>
  <c r="S17407" i="1"/>
  <c r="S17406" i="1"/>
  <c r="S17405" i="1"/>
  <c r="S17404" i="1"/>
  <c r="S17403" i="1"/>
  <c r="S17402" i="1"/>
  <c r="S17401" i="1"/>
  <c r="S17400" i="1"/>
  <c r="S17399" i="1"/>
  <c r="S17398" i="1"/>
  <c r="S17397" i="1"/>
  <c r="S17396" i="1"/>
  <c r="S17395" i="1"/>
  <c r="S17394" i="1"/>
  <c r="S17393" i="1"/>
  <c r="S17392" i="1"/>
  <c r="S17391" i="1"/>
  <c r="S17390" i="1"/>
  <c r="S17389" i="1"/>
  <c r="S17388" i="1"/>
  <c r="S17387" i="1"/>
  <c r="S17386" i="1"/>
  <c r="S17385" i="1"/>
  <c r="S17384" i="1"/>
  <c r="S17383" i="1"/>
  <c r="S17382" i="1"/>
  <c r="S17381" i="1"/>
  <c r="S17380" i="1"/>
  <c r="S17379" i="1"/>
  <c r="S17378" i="1"/>
  <c r="S17377" i="1"/>
  <c r="S17376" i="1"/>
  <c r="S17375" i="1"/>
  <c r="S17374" i="1"/>
  <c r="S17373" i="1"/>
  <c r="S17372" i="1"/>
  <c r="S17371" i="1"/>
  <c r="S17370" i="1"/>
  <c r="S17369" i="1"/>
  <c r="S17368" i="1"/>
  <c r="S17367" i="1"/>
  <c r="S17366" i="1"/>
  <c r="S17365" i="1"/>
  <c r="S17364" i="1"/>
  <c r="S17363" i="1"/>
  <c r="S17362" i="1"/>
  <c r="S17361" i="1"/>
  <c r="S17360" i="1"/>
  <c r="S17359" i="1"/>
  <c r="S17358" i="1"/>
  <c r="S17357" i="1"/>
  <c r="S17356" i="1"/>
  <c r="S17355" i="1"/>
  <c r="S17354" i="1"/>
  <c r="S17353" i="1"/>
  <c r="S17352" i="1"/>
  <c r="S17351" i="1"/>
  <c r="S17350" i="1"/>
  <c r="S17349" i="1"/>
  <c r="S17348" i="1"/>
  <c r="S17347" i="1"/>
  <c r="S17346" i="1"/>
  <c r="S17345" i="1"/>
  <c r="S17344" i="1"/>
  <c r="S17343" i="1"/>
  <c r="S17342" i="1"/>
  <c r="S17341" i="1"/>
  <c r="S17340" i="1"/>
  <c r="S17339" i="1"/>
  <c r="S17338" i="1"/>
  <c r="S17337" i="1"/>
  <c r="S17336" i="1"/>
  <c r="S17335" i="1"/>
  <c r="S17334" i="1"/>
  <c r="S17333" i="1"/>
  <c r="S17332" i="1"/>
  <c r="S17331" i="1"/>
  <c r="S17330" i="1"/>
  <c r="S17329" i="1"/>
  <c r="S17328" i="1"/>
  <c r="S17327" i="1"/>
  <c r="S17326" i="1"/>
  <c r="S17325" i="1"/>
  <c r="S17324" i="1"/>
  <c r="S17323" i="1"/>
  <c r="S17322" i="1"/>
  <c r="S17321" i="1"/>
  <c r="S17320" i="1"/>
  <c r="S17319" i="1"/>
  <c r="S17318" i="1"/>
  <c r="S17317" i="1"/>
  <c r="S17316" i="1"/>
  <c r="S17315" i="1"/>
  <c r="S17314" i="1"/>
  <c r="S17313" i="1"/>
  <c r="S17312" i="1"/>
  <c r="S17311" i="1"/>
  <c r="S17310" i="1"/>
  <c r="S17309" i="1"/>
  <c r="S17308" i="1"/>
  <c r="S17307" i="1"/>
  <c r="S17306" i="1"/>
  <c r="S17305" i="1"/>
  <c r="S17304" i="1"/>
  <c r="S17303" i="1"/>
  <c r="S17302" i="1"/>
  <c r="S17301" i="1"/>
  <c r="S17300" i="1"/>
  <c r="S17299" i="1"/>
  <c r="S17298" i="1"/>
  <c r="S17297" i="1"/>
  <c r="S17296" i="1"/>
  <c r="S17295" i="1"/>
  <c r="S17294" i="1"/>
  <c r="S17293" i="1"/>
  <c r="S17292" i="1"/>
  <c r="S17291" i="1"/>
  <c r="S17290" i="1"/>
  <c r="S17289" i="1"/>
  <c r="S17288" i="1"/>
  <c r="S17287" i="1"/>
  <c r="S17286" i="1"/>
  <c r="S17285" i="1"/>
  <c r="S17284" i="1"/>
  <c r="S17283" i="1"/>
  <c r="S17282" i="1"/>
  <c r="S17281" i="1"/>
  <c r="S17280" i="1"/>
  <c r="S17279" i="1"/>
  <c r="S17278" i="1"/>
  <c r="S17277" i="1"/>
  <c r="S17276" i="1"/>
  <c r="S17275" i="1"/>
  <c r="S17274" i="1"/>
  <c r="S17273" i="1"/>
  <c r="S17272" i="1"/>
  <c r="S17271" i="1"/>
  <c r="S17270" i="1"/>
  <c r="S17269" i="1"/>
  <c r="S17268" i="1"/>
  <c r="S17267" i="1"/>
  <c r="S17266" i="1"/>
  <c r="S17265" i="1"/>
  <c r="S17264" i="1"/>
  <c r="S17263" i="1"/>
  <c r="S17262" i="1"/>
  <c r="S17261" i="1"/>
  <c r="S17260" i="1"/>
  <c r="S17259" i="1"/>
  <c r="S17258" i="1"/>
  <c r="S17257" i="1"/>
  <c r="S17256" i="1"/>
  <c r="S17255" i="1"/>
  <c r="S17254" i="1"/>
  <c r="S17253" i="1"/>
  <c r="S17252" i="1"/>
  <c r="S17251" i="1"/>
  <c r="S17250" i="1"/>
  <c r="S17249" i="1"/>
  <c r="S17248" i="1"/>
  <c r="S17247" i="1"/>
  <c r="S17246" i="1"/>
  <c r="S17245" i="1"/>
  <c r="S17244" i="1"/>
  <c r="S17243" i="1"/>
  <c r="S17242" i="1"/>
  <c r="S17241" i="1"/>
  <c r="S17240" i="1"/>
  <c r="S17239" i="1"/>
  <c r="S17238" i="1"/>
  <c r="S17237" i="1"/>
  <c r="S17236" i="1"/>
  <c r="S17235" i="1"/>
  <c r="S17234" i="1"/>
  <c r="S17233" i="1"/>
  <c r="S17232" i="1"/>
  <c r="S17231" i="1"/>
  <c r="S17230" i="1"/>
  <c r="S17229" i="1"/>
  <c r="S17228" i="1"/>
  <c r="S17227" i="1"/>
  <c r="S17226" i="1"/>
  <c r="S17225" i="1"/>
  <c r="S17224" i="1"/>
  <c r="S17223" i="1"/>
  <c r="S17222" i="1"/>
  <c r="S17221" i="1"/>
  <c r="S17220" i="1"/>
  <c r="S17219" i="1"/>
  <c r="S17218" i="1"/>
  <c r="S17217" i="1"/>
  <c r="S17216" i="1"/>
  <c r="S17215" i="1"/>
  <c r="S17214" i="1"/>
  <c r="S17213" i="1"/>
  <c r="S17212" i="1"/>
  <c r="S17211" i="1"/>
  <c r="S17210" i="1"/>
  <c r="S17209" i="1"/>
  <c r="S17208" i="1"/>
  <c r="S17207" i="1"/>
  <c r="S17206" i="1"/>
  <c r="S17205" i="1"/>
  <c r="S17204" i="1"/>
  <c r="S17203" i="1"/>
  <c r="S17202" i="1"/>
  <c r="S17201" i="1"/>
  <c r="S17200" i="1"/>
  <c r="S17199" i="1"/>
  <c r="S17198" i="1"/>
  <c r="S17197" i="1"/>
  <c r="S17196" i="1"/>
  <c r="S17195" i="1"/>
  <c r="S17194" i="1"/>
  <c r="S17193" i="1"/>
  <c r="S17192" i="1"/>
  <c r="S17191" i="1"/>
  <c r="S17190" i="1"/>
  <c r="S17189" i="1"/>
  <c r="S17188" i="1"/>
  <c r="S17187" i="1"/>
  <c r="S17186" i="1"/>
  <c r="S17185" i="1"/>
  <c r="S17184" i="1"/>
  <c r="S17183" i="1"/>
  <c r="S17182" i="1"/>
  <c r="S17181" i="1"/>
  <c r="S17180" i="1"/>
  <c r="S17179" i="1"/>
  <c r="S17178" i="1"/>
  <c r="S17177" i="1"/>
  <c r="S17176" i="1"/>
  <c r="S17175" i="1"/>
  <c r="S17174" i="1"/>
  <c r="S17173" i="1"/>
  <c r="S17172" i="1"/>
  <c r="S17171" i="1"/>
  <c r="S17170" i="1"/>
  <c r="S17169" i="1"/>
  <c r="S17168" i="1"/>
  <c r="S17167" i="1"/>
  <c r="S17166" i="1"/>
  <c r="S17165" i="1"/>
  <c r="S17164" i="1"/>
  <c r="S17163" i="1"/>
  <c r="S17162" i="1"/>
  <c r="S17161" i="1"/>
  <c r="S17160" i="1"/>
  <c r="S17159" i="1"/>
  <c r="S17158" i="1"/>
  <c r="S17157" i="1"/>
  <c r="S17156" i="1"/>
  <c r="S17155" i="1"/>
  <c r="S17154" i="1"/>
  <c r="S17153" i="1"/>
  <c r="S17152" i="1"/>
  <c r="S17151" i="1"/>
  <c r="S17150" i="1"/>
  <c r="S17149" i="1"/>
  <c r="S17148" i="1"/>
  <c r="S17147" i="1"/>
  <c r="S17146" i="1"/>
  <c r="S17145" i="1"/>
  <c r="S17144" i="1"/>
  <c r="S17143" i="1"/>
  <c r="S17142" i="1"/>
  <c r="S17141" i="1"/>
  <c r="S17140" i="1"/>
  <c r="S17139" i="1"/>
  <c r="S17138" i="1"/>
  <c r="S17137" i="1"/>
  <c r="S17136" i="1"/>
  <c r="S17135" i="1"/>
  <c r="S17134" i="1"/>
  <c r="S17133" i="1"/>
  <c r="S17132" i="1"/>
  <c r="S17131" i="1"/>
  <c r="S17130" i="1"/>
  <c r="S17129" i="1"/>
  <c r="S17128" i="1"/>
  <c r="S17127" i="1"/>
  <c r="S17126" i="1"/>
  <c r="S17125" i="1"/>
  <c r="S17124" i="1"/>
  <c r="S17123" i="1"/>
  <c r="S17122" i="1"/>
  <c r="S17121" i="1"/>
  <c r="S17120" i="1"/>
  <c r="S17119" i="1"/>
  <c r="S17118" i="1"/>
  <c r="S17117" i="1"/>
  <c r="S17116" i="1"/>
  <c r="S17115" i="1"/>
  <c r="S17114" i="1"/>
  <c r="S17113" i="1"/>
  <c r="S17112" i="1"/>
  <c r="S17111" i="1"/>
  <c r="S17110" i="1"/>
  <c r="S17109" i="1"/>
  <c r="S17108" i="1"/>
  <c r="S17107" i="1"/>
  <c r="S17106" i="1"/>
  <c r="S17105" i="1"/>
  <c r="S17104" i="1"/>
  <c r="S17103" i="1"/>
  <c r="S17102" i="1"/>
  <c r="S17101" i="1"/>
  <c r="S17100" i="1"/>
  <c r="S17099" i="1"/>
  <c r="S17098" i="1"/>
  <c r="S17097" i="1"/>
  <c r="S17096" i="1"/>
  <c r="S17095" i="1"/>
  <c r="S17094" i="1"/>
  <c r="S17093" i="1"/>
  <c r="S17092" i="1"/>
  <c r="S17091" i="1"/>
  <c r="S17090" i="1"/>
  <c r="S17089" i="1"/>
  <c r="S17088" i="1"/>
  <c r="S17087" i="1"/>
  <c r="S17086" i="1"/>
  <c r="S17085" i="1"/>
  <c r="S17084" i="1"/>
  <c r="S17083" i="1"/>
  <c r="S17082" i="1"/>
  <c r="S17081" i="1"/>
  <c r="S17080" i="1"/>
  <c r="S17079" i="1"/>
  <c r="S17078" i="1"/>
  <c r="S17077" i="1"/>
  <c r="S17076" i="1"/>
  <c r="S17075" i="1"/>
  <c r="S17074" i="1"/>
  <c r="S17073" i="1"/>
  <c r="S17072" i="1"/>
  <c r="S17071" i="1"/>
  <c r="S17070" i="1"/>
  <c r="S17069" i="1"/>
  <c r="S17068" i="1"/>
  <c r="S17067" i="1"/>
  <c r="S17066" i="1"/>
  <c r="S17065" i="1"/>
  <c r="S17064" i="1"/>
  <c r="S17063" i="1"/>
  <c r="S17062" i="1"/>
  <c r="S17061" i="1"/>
  <c r="S17060" i="1"/>
  <c r="S17059" i="1"/>
  <c r="S17058" i="1"/>
  <c r="S17057" i="1"/>
  <c r="S17056" i="1"/>
  <c r="S17055" i="1"/>
  <c r="S17054" i="1"/>
  <c r="S17053" i="1"/>
  <c r="S17052" i="1"/>
  <c r="S17051" i="1"/>
  <c r="S17050" i="1"/>
  <c r="S17049" i="1"/>
  <c r="S17048" i="1"/>
  <c r="S17047" i="1"/>
  <c r="S17046" i="1"/>
  <c r="S17045" i="1"/>
  <c r="S17044" i="1"/>
  <c r="S17043" i="1"/>
  <c r="S17042" i="1"/>
  <c r="S17041" i="1"/>
  <c r="S17040" i="1"/>
  <c r="S17039" i="1"/>
  <c r="S17038" i="1"/>
  <c r="S17037" i="1"/>
  <c r="S17036" i="1"/>
  <c r="S17035" i="1"/>
  <c r="S17034" i="1"/>
  <c r="S17033" i="1"/>
  <c r="S17032" i="1"/>
  <c r="S17031" i="1"/>
  <c r="S17030" i="1"/>
  <c r="S17029" i="1"/>
  <c r="S17028" i="1"/>
  <c r="S17027" i="1"/>
  <c r="S17026" i="1"/>
  <c r="S17025" i="1"/>
  <c r="S17024" i="1"/>
  <c r="S17023" i="1"/>
  <c r="S17022" i="1"/>
  <c r="S17021" i="1"/>
  <c r="S17020" i="1"/>
  <c r="S17019" i="1"/>
  <c r="S17018" i="1"/>
  <c r="S17017" i="1"/>
  <c r="S17016" i="1"/>
  <c r="S17015" i="1"/>
  <c r="S17014" i="1"/>
  <c r="S17013" i="1"/>
  <c r="S17012" i="1"/>
  <c r="S17011" i="1"/>
  <c r="S17010" i="1"/>
  <c r="S17009" i="1"/>
  <c r="S17008" i="1"/>
  <c r="S17007" i="1"/>
  <c r="S17006" i="1"/>
  <c r="S17005" i="1"/>
  <c r="S17004" i="1"/>
  <c r="S17003" i="1"/>
  <c r="S17002" i="1"/>
  <c r="S17001" i="1"/>
  <c r="S17000" i="1"/>
  <c r="S16999" i="1"/>
  <c r="S16998" i="1"/>
  <c r="S16997" i="1"/>
  <c r="S16996" i="1"/>
  <c r="S16995" i="1"/>
  <c r="S16994" i="1"/>
  <c r="S16993" i="1"/>
  <c r="S16992" i="1"/>
  <c r="S16991" i="1"/>
  <c r="S16990" i="1"/>
  <c r="S16989" i="1"/>
  <c r="S16988" i="1"/>
  <c r="S16987" i="1"/>
  <c r="S16986" i="1"/>
  <c r="S16985" i="1"/>
  <c r="S16984" i="1"/>
  <c r="S16983" i="1"/>
  <c r="S16982" i="1"/>
  <c r="S16981" i="1"/>
  <c r="S16980" i="1"/>
  <c r="S16979" i="1"/>
  <c r="S16978" i="1"/>
  <c r="S16977" i="1"/>
  <c r="S16976" i="1"/>
  <c r="S16975" i="1"/>
  <c r="S16974" i="1"/>
  <c r="S16973" i="1"/>
  <c r="S16972" i="1"/>
  <c r="S16971" i="1"/>
  <c r="S16970" i="1"/>
  <c r="S16969" i="1"/>
  <c r="S16968" i="1"/>
  <c r="S16967" i="1"/>
  <c r="S16966" i="1"/>
  <c r="S16965" i="1"/>
  <c r="S16964" i="1"/>
  <c r="S16963" i="1"/>
  <c r="S16962" i="1"/>
  <c r="S16961" i="1"/>
  <c r="S16960" i="1"/>
  <c r="S16959" i="1"/>
  <c r="S16958" i="1"/>
  <c r="S16957" i="1"/>
  <c r="S16956" i="1"/>
  <c r="S16955" i="1"/>
  <c r="S16954" i="1"/>
  <c r="S16953" i="1"/>
  <c r="S16952" i="1"/>
  <c r="S16951" i="1"/>
  <c r="S16950" i="1"/>
  <c r="S16949" i="1"/>
  <c r="S16948" i="1"/>
  <c r="S16947" i="1"/>
  <c r="S16946" i="1"/>
  <c r="S16945" i="1"/>
  <c r="S16944" i="1"/>
  <c r="S16943" i="1"/>
  <c r="S16942" i="1"/>
  <c r="S16941" i="1"/>
  <c r="S16940" i="1"/>
  <c r="S16939" i="1"/>
  <c r="S16938" i="1"/>
  <c r="S16937" i="1"/>
  <c r="S16936" i="1"/>
  <c r="S16935" i="1"/>
  <c r="S16934" i="1"/>
  <c r="S16933" i="1"/>
  <c r="S16932" i="1"/>
  <c r="S16931" i="1"/>
  <c r="S16930" i="1"/>
  <c r="S16929" i="1"/>
  <c r="S16928" i="1"/>
  <c r="S16927" i="1"/>
  <c r="S16926" i="1"/>
  <c r="S16925" i="1"/>
  <c r="S16924" i="1"/>
  <c r="S16923" i="1"/>
  <c r="S16922" i="1"/>
  <c r="S16921" i="1"/>
  <c r="S16920" i="1"/>
  <c r="S16919" i="1"/>
  <c r="S16918" i="1"/>
  <c r="S16917" i="1"/>
  <c r="S16916" i="1"/>
  <c r="S16915" i="1"/>
  <c r="S16914" i="1"/>
  <c r="S16913" i="1"/>
  <c r="S16912" i="1"/>
  <c r="S16911" i="1"/>
  <c r="S16910" i="1"/>
  <c r="S16909" i="1"/>
  <c r="S16908" i="1"/>
  <c r="S16907" i="1"/>
  <c r="S16906" i="1"/>
  <c r="S16905" i="1"/>
  <c r="S16904" i="1"/>
  <c r="S16903" i="1"/>
  <c r="S16902" i="1"/>
  <c r="S16901" i="1"/>
  <c r="S16900" i="1"/>
  <c r="S16899" i="1"/>
  <c r="S16898" i="1"/>
  <c r="S16897" i="1"/>
  <c r="S16896" i="1"/>
  <c r="S16895" i="1"/>
  <c r="S16894" i="1"/>
  <c r="S16893" i="1"/>
  <c r="S16892" i="1"/>
  <c r="S16891" i="1"/>
  <c r="S16890" i="1"/>
  <c r="S16889" i="1"/>
  <c r="S16888" i="1"/>
  <c r="S16887" i="1"/>
  <c r="S16886" i="1"/>
  <c r="S16885" i="1"/>
  <c r="S16884" i="1"/>
  <c r="S16883" i="1"/>
  <c r="S16882" i="1"/>
  <c r="S16881" i="1"/>
  <c r="S16880" i="1"/>
  <c r="S16879" i="1"/>
  <c r="S16878" i="1"/>
  <c r="S16877" i="1"/>
  <c r="S16876" i="1"/>
  <c r="S16875" i="1"/>
  <c r="S16874" i="1"/>
  <c r="S16873" i="1"/>
  <c r="S16872" i="1"/>
  <c r="S16871" i="1"/>
  <c r="S16870" i="1"/>
  <c r="S16869" i="1"/>
  <c r="S16868" i="1"/>
  <c r="S16867" i="1"/>
  <c r="S16866" i="1"/>
  <c r="S16865" i="1"/>
  <c r="S16864" i="1"/>
  <c r="S16863" i="1"/>
  <c r="S16862" i="1"/>
  <c r="S16861" i="1"/>
  <c r="S16860" i="1"/>
  <c r="S16859" i="1"/>
  <c r="S16858" i="1"/>
  <c r="S16857" i="1"/>
  <c r="S16856" i="1"/>
  <c r="S16855" i="1"/>
  <c r="S16854" i="1"/>
  <c r="S16853" i="1"/>
  <c r="S16852" i="1"/>
  <c r="S16851" i="1"/>
  <c r="S16850" i="1"/>
  <c r="S16849" i="1"/>
  <c r="S16848" i="1"/>
  <c r="S16847" i="1"/>
  <c r="S16846" i="1"/>
  <c r="S16845" i="1"/>
  <c r="S16844" i="1"/>
  <c r="S16843" i="1"/>
  <c r="S16842" i="1"/>
  <c r="S16841" i="1"/>
  <c r="S16840" i="1"/>
  <c r="S16839" i="1"/>
  <c r="S16838" i="1"/>
  <c r="S16837" i="1"/>
  <c r="S16836" i="1"/>
  <c r="S16835" i="1"/>
  <c r="S16834" i="1"/>
  <c r="S16833" i="1"/>
  <c r="S16832" i="1"/>
  <c r="S16831" i="1"/>
  <c r="S16830" i="1"/>
  <c r="S16829" i="1"/>
  <c r="S16828" i="1"/>
  <c r="S16827" i="1"/>
  <c r="S16826" i="1"/>
  <c r="S16825" i="1"/>
  <c r="S16824" i="1"/>
  <c r="S16823" i="1"/>
  <c r="S16822" i="1"/>
  <c r="S16821" i="1"/>
  <c r="S16820" i="1"/>
  <c r="S16819" i="1"/>
  <c r="S16818" i="1"/>
  <c r="S16817" i="1"/>
  <c r="S16816" i="1"/>
  <c r="S16815" i="1"/>
  <c r="S16814" i="1"/>
  <c r="S16813" i="1"/>
  <c r="S16812" i="1"/>
  <c r="S16811" i="1"/>
  <c r="S16810" i="1"/>
  <c r="S16809" i="1"/>
  <c r="S16808" i="1"/>
  <c r="S16807" i="1"/>
  <c r="S16806" i="1"/>
  <c r="S16805" i="1"/>
  <c r="S16804" i="1"/>
  <c r="S16803" i="1"/>
  <c r="S16802" i="1"/>
  <c r="S16801" i="1"/>
  <c r="S16800" i="1"/>
  <c r="S16799" i="1"/>
  <c r="S16798" i="1"/>
  <c r="S16797" i="1"/>
  <c r="S16796" i="1"/>
  <c r="S16795" i="1"/>
  <c r="S16794" i="1"/>
  <c r="S16793" i="1"/>
  <c r="S16792" i="1"/>
  <c r="S16791" i="1"/>
  <c r="S16790" i="1"/>
  <c r="S16789" i="1"/>
  <c r="S16788" i="1"/>
  <c r="S16787" i="1"/>
  <c r="S16786" i="1"/>
  <c r="S16785" i="1"/>
  <c r="S16784" i="1"/>
  <c r="S16783" i="1"/>
  <c r="S16782" i="1"/>
  <c r="S16781" i="1"/>
  <c r="S16780" i="1"/>
  <c r="S16779" i="1"/>
  <c r="S16778" i="1"/>
  <c r="S16777" i="1"/>
  <c r="S16776" i="1"/>
  <c r="S16775" i="1"/>
  <c r="S16774" i="1"/>
  <c r="S16773" i="1"/>
  <c r="S16772" i="1"/>
  <c r="S16771" i="1"/>
  <c r="S16770" i="1"/>
  <c r="S16769" i="1"/>
  <c r="S16768" i="1"/>
  <c r="S16767" i="1"/>
  <c r="S16766" i="1"/>
  <c r="S16765" i="1"/>
  <c r="S16764" i="1"/>
  <c r="S16763" i="1"/>
  <c r="S16762" i="1"/>
  <c r="S16761" i="1"/>
  <c r="S16760" i="1"/>
  <c r="S16759" i="1"/>
  <c r="S16758" i="1"/>
  <c r="S16757" i="1"/>
  <c r="S16756" i="1"/>
  <c r="S16755" i="1"/>
  <c r="S16754" i="1"/>
  <c r="S16753" i="1"/>
  <c r="S16752" i="1"/>
  <c r="S16751" i="1"/>
  <c r="S16750" i="1"/>
  <c r="S16749" i="1"/>
  <c r="S16748" i="1"/>
  <c r="S16747" i="1"/>
  <c r="S16746" i="1"/>
  <c r="S16745" i="1"/>
  <c r="S16744" i="1"/>
  <c r="S16743" i="1"/>
  <c r="S16742" i="1"/>
  <c r="S16741" i="1"/>
  <c r="S16740" i="1"/>
  <c r="S16739" i="1"/>
  <c r="S16738" i="1"/>
  <c r="S16737" i="1"/>
  <c r="S16736" i="1"/>
  <c r="S16735" i="1"/>
  <c r="S16734" i="1"/>
  <c r="S16733" i="1"/>
  <c r="S16732" i="1"/>
  <c r="S16731" i="1"/>
  <c r="S16730" i="1"/>
  <c r="S16729" i="1"/>
  <c r="S16728" i="1"/>
  <c r="S16727" i="1"/>
  <c r="S16726" i="1"/>
  <c r="S16725" i="1"/>
  <c r="S16724" i="1"/>
  <c r="S16723" i="1"/>
  <c r="S16722" i="1"/>
  <c r="S16721" i="1"/>
  <c r="S16720" i="1"/>
  <c r="S16719" i="1"/>
  <c r="S16718" i="1"/>
  <c r="S16717" i="1"/>
  <c r="S16716" i="1"/>
  <c r="S16715" i="1"/>
  <c r="S16714" i="1"/>
  <c r="S16713" i="1"/>
  <c r="S16712" i="1"/>
  <c r="S16711" i="1"/>
  <c r="S16710" i="1"/>
  <c r="S16709" i="1"/>
  <c r="S16708" i="1"/>
  <c r="S16707" i="1"/>
  <c r="S16706" i="1"/>
  <c r="S16705" i="1"/>
  <c r="S16704" i="1"/>
  <c r="S16703" i="1"/>
  <c r="S16702" i="1"/>
  <c r="S16701" i="1"/>
  <c r="S16700" i="1"/>
  <c r="S16699" i="1"/>
  <c r="S16698" i="1"/>
  <c r="S16697" i="1"/>
  <c r="S16696" i="1"/>
  <c r="S16695" i="1"/>
  <c r="S16694" i="1"/>
  <c r="S16693" i="1"/>
  <c r="S16692" i="1"/>
  <c r="S16691" i="1"/>
  <c r="S16690" i="1"/>
  <c r="S16689" i="1"/>
  <c r="S16688" i="1"/>
  <c r="S16687" i="1"/>
  <c r="S16686" i="1"/>
  <c r="S16685" i="1"/>
  <c r="S16684" i="1"/>
  <c r="S16683" i="1"/>
  <c r="S16682" i="1"/>
  <c r="S16681" i="1"/>
  <c r="S16680" i="1"/>
  <c r="S16679" i="1"/>
  <c r="S16678" i="1"/>
  <c r="S16677" i="1"/>
  <c r="S16676" i="1"/>
  <c r="S16675" i="1"/>
  <c r="S16674" i="1"/>
  <c r="S16673" i="1"/>
  <c r="S16672" i="1"/>
  <c r="S16671" i="1"/>
  <c r="S16670" i="1"/>
  <c r="S16669" i="1"/>
  <c r="S16668" i="1"/>
  <c r="S16667" i="1"/>
  <c r="S16666" i="1"/>
  <c r="S16665" i="1"/>
  <c r="S16664" i="1"/>
  <c r="S16663" i="1"/>
  <c r="S16662" i="1"/>
  <c r="S16661" i="1"/>
  <c r="S16660" i="1"/>
  <c r="S16659" i="1"/>
  <c r="S16658" i="1"/>
  <c r="S16657" i="1"/>
  <c r="S16656" i="1"/>
  <c r="S16655" i="1"/>
  <c r="S16654" i="1"/>
  <c r="S16653" i="1"/>
  <c r="S16652" i="1"/>
  <c r="S16651" i="1"/>
  <c r="S16650" i="1"/>
  <c r="S16649" i="1"/>
  <c r="S16648" i="1"/>
  <c r="S16647" i="1"/>
  <c r="S16646" i="1"/>
  <c r="S16645" i="1"/>
  <c r="S16644" i="1"/>
  <c r="S16643" i="1"/>
  <c r="S16642" i="1"/>
  <c r="S16641" i="1"/>
  <c r="S16640" i="1"/>
  <c r="S16639" i="1"/>
  <c r="S16638" i="1"/>
  <c r="S16637" i="1"/>
  <c r="S16636" i="1"/>
  <c r="S16635" i="1"/>
  <c r="S16634" i="1"/>
  <c r="S16633" i="1"/>
  <c r="S16632" i="1"/>
  <c r="S16631" i="1"/>
  <c r="S16630" i="1"/>
  <c r="S16629" i="1"/>
  <c r="S16628" i="1"/>
  <c r="S16627" i="1"/>
  <c r="S16626" i="1"/>
  <c r="S16625" i="1"/>
  <c r="S16624" i="1"/>
  <c r="S16623" i="1"/>
  <c r="S16622" i="1"/>
  <c r="S16621" i="1"/>
  <c r="S16620" i="1"/>
  <c r="S16619" i="1"/>
  <c r="S16618" i="1"/>
  <c r="S16617" i="1"/>
  <c r="S16616" i="1"/>
  <c r="S16615" i="1"/>
  <c r="S16614" i="1"/>
  <c r="S16613" i="1"/>
  <c r="S16612" i="1"/>
  <c r="S16611" i="1"/>
  <c r="S16610" i="1"/>
  <c r="S16609" i="1"/>
  <c r="S16608" i="1"/>
  <c r="S16607" i="1"/>
  <c r="S16606" i="1"/>
  <c r="S16605" i="1"/>
  <c r="S16604" i="1"/>
  <c r="S16603" i="1"/>
  <c r="S16602" i="1"/>
  <c r="S16601" i="1"/>
  <c r="S16600" i="1"/>
  <c r="S16599" i="1"/>
  <c r="S16598" i="1"/>
  <c r="S16597" i="1"/>
  <c r="S16596" i="1"/>
  <c r="S16595" i="1"/>
  <c r="S16594" i="1"/>
  <c r="S16593" i="1"/>
  <c r="S16592" i="1"/>
  <c r="S16591" i="1"/>
  <c r="S16590" i="1"/>
  <c r="S16589" i="1"/>
  <c r="S16588" i="1"/>
  <c r="S16587" i="1"/>
  <c r="S16586" i="1"/>
  <c r="S16585" i="1"/>
  <c r="S16584" i="1"/>
  <c r="S16583" i="1"/>
  <c r="S16582" i="1"/>
  <c r="S16581" i="1"/>
  <c r="S16580" i="1"/>
  <c r="S16579" i="1"/>
  <c r="S16578" i="1"/>
  <c r="S16577" i="1"/>
  <c r="S16576" i="1"/>
  <c r="S16575" i="1"/>
  <c r="S16574" i="1"/>
  <c r="S16573" i="1"/>
  <c r="S16572" i="1"/>
  <c r="S16571" i="1"/>
  <c r="S16570" i="1"/>
  <c r="S16569" i="1"/>
  <c r="S16568" i="1"/>
  <c r="S16567" i="1"/>
  <c r="S16566" i="1"/>
  <c r="S16565" i="1"/>
  <c r="S16564" i="1"/>
  <c r="S16563" i="1"/>
  <c r="S16562" i="1"/>
  <c r="S16561" i="1"/>
  <c r="S16560" i="1"/>
  <c r="S16559" i="1"/>
  <c r="S16558" i="1"/>
  <c r="S16557" i="1"/>
  <c r="S16556" i="1"/>
  <c r="S16555" i="1"/>
  <c r="S16554" i="1"/>
  <c r="S16553" i="1"/>
  <c r="S16552" i="1"/>
  <c r="S16551" i="1"/>
  <c r="S16550" i="1"/>
  <c r="S16549" i="1"/>
  <c r="S16548" i="1"/>
  <c r="S16547" i="1"/>
  <c r="S16546" i="1"/>
  <c r="S16545" i="1"/>
  <c r="S16544" i="1"/>
  <c r="S16543" i="1"/>
  <c r="S16542" i="1"/>
  <c r="S16541" i="1"/>
  <c r="S16540" i="1"/>
  <c r="S16539" i="1"/>
  <c r="S16538" i="1"/>
  <c r="S16537" i="1"/>
  <c r="S16536" i="1"/>
  <c r="S16535" i="1"/>
  <c r="S16534" i="1"/>
  <c r="S16533" i="1"/>
  <c r="S16532" i="1"/>
  <c r="S16531" i="1"/>
  <c r="S16530" i="1"/>
  <c r="S16529" i="1"/>
  <c r="S16528" i="1"/>
  <c r="S16527" i="1"/>
  <c r="S16526" i="1"/>
  <c r="S16525" i="1"/>
  <c r="S16524" i="1"/>
  <c r="S16523" i="1"/>
  <c r="S16522" i="1"/>
  <c r="S16521" i="1"/>
  <c r="S16520" i="1"/>
  <c r="S16519" i="1"/>
  <c r="S16518" i="1"/>
  <c r="S16517" i="1"/>
  <c r="S16516" i="1"/>
  <c r="S16515" i="1"/>
  <c r="S16514" i="1"/>
  <c r="S16513" i="1"/>
  <c r="S16512" i="1"/>
  <c r="S16511" i="1"/>
  <c r="S16510" i="1"/>
  <c r="S16509" i="1"/>
  <c r="S16508" i="1"/>
  <c r="S16507" i="1"/>
  <c r="S16506" i="1"/>
  <c r="S16505" i="1"/>
  <c r="S16504" i="1"/>
  <c r="S16503" i="1"/>
  <c r="S16502" i="1"/>
  <c r="S16501" i="1"/>
  <c r="S16500" i="1"/>
  <c r="S16499" i="1"/>
  <c r="S16498" i="1"/>
  <c r="S16497" i="1"/>
  <c r="S16496" i="1"/>
  <c r="S16495" i="1"/>
  <c r="S16494" i="1"/>
  <c r="S16493" i="1"/>
  <c r="S16492" i="1"/>
  <c r="S16491" i="1"/>
  <c r="S16490" i="1"/>
  <c r="S16489" i="1"/>
  <c r="S16488" i="1"/>
  <c r="S16487" i="1"/>
  <c r="S16486" i="1"/>
  <c r="S16485" i="1"/>
  <c r="S16484" i="1"/>
  <c r="S16483" i="1"/>
  <c r="S16482" i="1"/>
  <c r="S16481" i="1"/>
  <c r="S16480" i="1"/>
  <c r="S16479" i="1"/>
  <c r="S16478" i="1"/>
  <c r="S16477" i="1"/>
  <c r="S16476" i="1"/>
  <c r="S16475" i="1"/>
  <c r="S16474" i="1"/>
  <c r="S16473" i="1"/>
  <c r="S16472" i="1"/>
  <c r="S16471" i="1"/>
  <c r="S16470" i="1"/>
  <c r="S16469" i="1"/>
  <c r="S16468" i="1"/>
  <c r="S16467" i="1"/>
  <c r="S16466" i="1"/>
  <c r="S16465" i="1"/>
  <c r="S16464" i="1"/>
  <c r="S16463" i="1"/>
  <c r="S16462" i="1"/>
  <c r="S16461" i="1"/>
  <c r="S16460" i="1"/>
  <c r="S16459" i="1"/>
  <c r="S16458" i="1"/>
  <c r="S16457" i="1"/>
  <c r="S16456" i="1"/>
  <c r="S16455" i="1"/>
  <c r="S16454" i="1"/>
  <c r="S16453" i="1"/>
  <c r="S16452" i="1"/>
  <c r="S16451" i="1"/>
  <c r="S16450" i="1"/>
  <c r="S16449" i="1"/>
  <c r="S16448" i="1"/>
  <c r="S16447" i="1"/>
  <c r="S16446" i="1"/>
  <c r="S16445" i="1"/>
  <c r="S16444" i="1"/>
  <c r="S16443" i="1"/>
  <c r="S16442" i="1"/>
  <c r="S16441" i="1"/>
  <c r="S16440" i="1"/>
  <c r="S16439" i="1"/>
  <c r="S16438" i="1"/>
  <c r="S16437" i="1"/>
  <c r="S16436" i="1"/>
  <c r="S16435" i="1"/>
  <c r="S16434" i="1"/>
  <c r="S16433" i="1"/>
  <c r="S16432" i="1"/>
  <c r="S16431" i="1"/>
  <c r="S16430" i="1"/>
  <c r="S16429" i="1"/>
  <c r="S16428" i="1"/>
  <c r="S16427" i="1"/>
  <c r="S16426" i="1"/>
  <c r="S16425" i="1"/>
  <c r="S16424" i="1"/>
  <c r="S16423" i="1"/>
  <c r="S16422" i="1"/>
  <c r="S16421" i="1"/>
  <c r="S16420" i="1"/>
  <c r="S16419" i="1"/>
  <c r="S16418" i="1"/>
  <c r="S16417" i="1"/>
  <c r="S16416" i="1"/>
  <c r="S16415" i="1"/>
  <c r="S16414" i="1"/>
  <c r="S16413" i="1"/>
  <c r="S16412" i="1"/>
  <c r="S16411" i="1"/>
  <c r="S16410" i="1"/>
  <c r="S16409" i="1"/>
  <c r="S16408" i="1"/>
  <c r="S16407" i="1"/>
  <c r="S16406" i="1"/>
  <c r="S16405" i="1"/>
  <c r="S16404" i="1"/>
  <c r="S16403" i="1"/>
  <c r="S16402" i="1"/>
  <c r="S16401" i="1"/>
  <c r="S16400" i="1"/>
  <c r="S16399" i="1"/>
  <c r="S16398" i="1"/>
  <c r="S16397" i="1"/>
  <c r="S16396" i="1"/>
  <c r="S16395" i="1"/>
  <c r="S16394" i="1"/>
  <c r="S16393" i="1"/>
  <c r="S16392" i="1"/>
  <c r="S16391" i="1"/>
  <c r="S16390" i="1"/>
  <c r="S16389" i="1"/>
  <c r="S16388" i="1"/>
  <c r="S16387" i="1"/>
  <c r="S16386" i="1"/>
  <c r="S16385" i="1"/>
  <c r="S16384" i="1"/>
  <c r="S16383" i="1"/>
  <c r="S16382" i="1"/>
  <c r="S16381" i="1"/>
  <c r="S16380" i="1"/>
  <c r="S16379" i="1"/>
  <c r="S16378" i="1"/>
  <c r="S16377" i="1"/>
  <c r="S16376" i="1"/>
  <c r="S16375" i="1"/>
  <c r="S16374" i="1"/>
  <c r="S16373" i="1"/>
  <c r="S16372" i="1"/>
  <c r="S16371" i="1"/>
  <c r="S16370" i="1"/>
  <c r="S16369" i="1"/>
  <c r="S16368" i="1"/>
  <c r="S16367" i="1"/>
  <c r="S16366" i="1"/>
  <c r="S16365" i="1"/>
  <c r="S16364" i="1"/>
  <c r="S16363" i="1"/>
  <c r="S16362" i="1"/>
  <c r="S16361" i="1"/>
  <c r="S16360" i="1"/>
  <c r="S16359" i="1"/>
  <c r="S16358" i="1"/>
  <c r="S16357" i="1"/>
  <c r="S16356" i="1"/>
  <c r="S16355" i="1"/>
  <c r="S16354" i="1"/>
  <c r="S16353" i="1"/>
  <c r="S16352" i="1"/>
  <c r="S16351" i="1"/>
  <c r="S16350" i="1"/>
  <c r="S16349" i="1"/>
  <c r="S16348" i="1"/>
  <c r="S16347" i="1"/>
  <c r="S16346" i="1"/>
  <c r="S16345" i="1"/>
  <c r="S16344" i="1"/>
  <c r="S16343" i="1"/>
  <c r="S16342" i="1"/>
  <c r="S16341" i="1"/>
  <c r="S16340" i="1"/>
  <c r="S16339" i="1"/>
  <c r="S16338" i="1"/>
  <c r="S16337" i="1"/>
  <c r="S16336" i="1"/>
  <c r="S16335" i="1"/>
  <c r="S16334" i="1"/>
  <c r="S16333" i="1"/>
  <c r="S16332" i="1"/>
  <c r="S16331" i="1"/>
  <c r="S16330" i="1"/>
  <c r="S16329" i="1"/>
  <c r="S16328" i="1"/>
  <c r="S16327" i="1"/>
  <c r="S16326" i="1"/>
  <c r="S16325" i="1"/>
  <c r="S16324" i="1"/>
  <c r="S16323" i="1"/>
  <c r="S16322" i="1"/>
  <c r="S16321" i="1"/>
  <c r="S16320" i="1"/>
  <c r="S16319" i="1"/>
  <c r="S16318" i="1"/>
  <c r="S16317" i="1"/>
  <c r="S16316" i="1"/>
  <c r="S16315" i="1"/>
  <c r="S16314" i="1"/>
  <c r="S16313" i="1"/>
  <c r="S16312" i="1"/>
  <c r="S16311" i="1"/>
  <c r="S16310" i="1"/>
  <c r="S16309" i="1"/>
  <c r="S16308" i="1"/>
  <c r="S16307" i="1"/>
  <c r="S16306" i="1"/>
  <c r="S16305" i="1"/>
  <c r="S16304" i="1"/>
  <c r="S16303" i="1"/>
  <c r="S16302" i="1"/>
  <c r="S16301" i="1"/>
  <c r="S16300" i="1"/>
  <c r="S16299" i="1"/>
  <c r="S16298" i="1"/>
  <c r="S16297" i="1"/>
  <c r="S16296" i="1"/>
  <c r="S16295" i="1"/>
  <c r="S16294" i="1"/>
  <c r="S16293" i="1"/>
  <c r="S16292" i="1"/>
  <c r="S16291" i="1"/>
  <c r="S16290" i="1"/>
  <c r="S16289" i="1"/>
  <c r="S16288" i="1"/>
  <c r="S16287" i="1"/>
  <c r="S16286" i="1"/>
  <c r="S16285" i="1"/>
  <c r="S16284" i="1"/>
  <c r="S16283" i="1"/>
  <c r="S16282" i="1"/>
  <c r="S16281" i="1"/>
  <c r="S16280" i="1"/>
  <c r="S16279" i="1"/>
  <c r="S16278" i="1"/>
  <c r="S16277" i="1"/>
  <c r="S16276" i="1"/>
  <c r="S16275" i="1"/>
  <c r="S16274" i="1"/>
  <c r="S16273" i="1"/>
  <c r="S16272" i="1"/>
  <c r="S16271" i="1"/>
  <c r="S16270" i="1"/>
  <c r="S16269" i="1"/>
  <c r="S16268" i="1"/>
  <c r="S16267" i="1"/>
  <c r="S16266" i="1"/>
  <c r="S16265" i="1"/>
  <c r="S16264" i="1"/>
  <c r="S16263" i="1"/>
  <c r="S16262" i="1"/>
  <c r="S16261" i="1"/>
  <c r="S16260" i="1"/>
  <c r="S16259" i="1"/>
  <c r="S16258" i="1"/>
  <c r="S16257" i="1"/>
  <c r="S16256" i="1"/>
  <c r="S16255" i="1"/>
  <c r="S16254" i="1"/>
  <c r="S16253" i="1"/>
  <c r="S16252" i="1"/>
  <c r="S16251" i="1"/>
  <c r="S16250" i="1"/>
  <c r="S16249" i="1"/>
  <c r="S16248" i="1"/>
  <c r="S16247" i="1"/>
  <c r="S16246" i="1"/>
  <c r="S16245" i="1"/>
  <c r="S16244" i="1"/>
  <c r="S16243" i="1"/>
  <c r="S16242" i="1"/>
  <c r="S16241" i="1"/>
  <c r="S16240" i="1"/>
  <c r="S16239" i="1"/>
  <c r="S16238" i="1"/>
  <c r="S16237" i="1"/>
  <c r="S16236" i="1"/>
  <c r="S16235" i="1"/>
  <c r="S16234" i="1"/>
  <c r="S16233" i="1"/>
  <c r="S16232" i="1"/>
  <c r="S16231" i="1"/>
  <c r="S16230" i="1"/>
  <c r="S16229" i="1"/>
  <c r="S16228" i="1"/>
  <c r="S16227" i="1"/>
  <c r="S16226" i="1"/>
  <c r="S16225" i="1"/>
  <c r="S16224" i="1"/>
  <c r="S16223" i="1"/>
  <c r="S16222" i="1"/>
  <c r="S16221" i="1"/>
  <c r="S16220" i="1"/>
  <c r="S16219" i="1"/>
  <c r="S16218" i="1"/>
  <c r="S16217" i="1"/>
  <c r="S16216" i="1"/>
  <c r="S16215" i="1"/>
  <c r="S16214" i="1"/>
  <c r="S16213" i="1"/>
  <c r="S16212" i="1"/>
  <c r="S16211" i="1"/>
  <c r="S16210" i="1"/>
  <c r="S16209" i="1"/>
  <c r="S16208" i="1"/>
  <c r="S16207" i="1"/>
  <c r="S16206" i="1"/>
  <c r="S16205" i="1"/>
  <c r="S16204" i="1"/>
  <c r="S16203" i="1"/>
  <c r="S16202" i="1"/>
  <c r="S16201" i="1"/>
  <c r="S16200" i="1"/>
  <c r="S16199" i="1"/>
  <c r="S16198" i="1"/>
  <c r="S16197" i="1"/>
  <c r="S16196" i="1"/>
  <c r="S16195" i="1"/>
  <c r="S16194" i="1"/>
  <c r="S16193" i="1"/>
  <c r="S16192" i="1"/>
  <c r="S16191" i="1"/>
  <c r="S16190" i="1"/>
  <c r="S16189" i="1"/>
  <c r="S16188" i="1"/>
  <c r="S16187" i="1"/>
  <c r="S16186" i="1"/>
  <c r="S16185" i="1"/>
  <c r="S16184" i="1"/>
  <c r="S16183" i="1"/>
  <c r="S16182" i="1"/>
  <c r="S16181" i="1"/>
  <c r="S16180" i="1"/>
  <c r="S16179" i="1"/>
  <c r="S16178" i="1"/>
  <c r="S16177" i="1"/>
  <c r="S16176" i="1"/>
  <c r="S16175" i="1"/>
  <c r="S16174" i="1"/>
  <c r="S16173" i="1"/>
  <c r="S16172" i="1"/>
  <c r="S16171" i="1"/>
  <c r="S16170" i="1"/>
  <c r="S16169" i="1"/>
  <c r="S16168" i="1"/>
  <c r="S16167" i="1"/>
  <c r="S16166" i="1"/>
  <c r="S16165" i="1"/>
  <c r="S16164" i="1"/>
  <c r="S16163" i="1"/>
  <c r="S16162" i="1"/>
  <c r="S16161" i="1"/>
  <c r="S16160" i="1"/>
  <c r="S16159" i="1"/>
  <c r="S16158" i="1"/>
  <c r="S16157" i="1"/>
  <c r="S16156" i="1"/>
  <c r="S16155" i="1"/>
  <c r="S16154" i="1"/>
  <c r="S16153" i="1"/>
  <c r="S16152" i="1"/>
  <c r="S16151" i="1"/>
  <c r="S16150" i="1"/>
  <c r="S16149" i="1"/>
  <c r="S16148" i="1"/>
  <c r="S16147" i="1"/>
  <c r="S16146" i="1"/>
  <c r="S16145" i="1"/>
  <c r="S16144" i="1"/>
  <c r="S16143" i="1"/>
  <c r="S16142" i="1"/>
  <c r="S16141" i="1"/>
  <c r="S16140" i="1"/>
  <c r="S16139" i="1"/>
  <c r="S16138" i="1"/>
  <c r="S16137" i="1"/>
  <c r="S16136" i="1"/>
  <c r="S16135" i="1"/>
  <c r="S16134" i="1"/>
  <c r="S16133" i="1"/>
  <c r="S16132" i="1"/>
  <c r="S16131" i="1"/>
  <c r="S16130" i="1"/>
  <c r="S16129" i="1"/>
  <c r="S16128" i="1"/>
  <c r="S16127" i="1"/>
  <c r="S16126" i="1"/>
  <c r="S16125" i="1"/>
  <c r="S16124" i="1"/>
  <c r="S16123" i="1"/>
  <c r="S16122" i="1"/>
  <c r="S16121" i="1"/>
  <c r="S16120" i="1"/>
  <c r="S16119" i="1"/>
  <c r="S16118" i="1"/>
  <c r="S16117" i="1"/>
  <c r="S16116" i="1"/>
  <c r="S16115" i="1"/>
  <c r="S16114" i="1"/>
  <c r="S16113" i="1"/>
  <c r="S16112" i="1"/>
  <c r="S16111" i="1"/>
  <c r="S16110" i="1"/>
  <c r="S16109" i="1"/>
  <c r="S16108" i="1"/>
  <c r="S16107" i="1"/>
  <c r="S16106" i="1"/>
  <c r="S16105" i="1"/>
  <c r="S16104" i="1"/>
  <c r="S16103" i="1"/>
  <c r="S16102" i="1"/>
  <c r="S16101" i="1"/>
  <c r="S16100" i="1"/>
  <c r="S16099" i="1"/>
  <c r="S16098" i="1"/>
  <c r="S16097" i="1"/>
  <c r="S16096" i="1"/>
  <c r="S16095" i="1"/>
  <c r="S16094" i="1"/>
  <c r="S16093" i="1"/>
  <c r="S16092" i="1"/>
  <c r="S16091" i="1"/>
  <c r="S16090" i="1"/>
  <c r="S16089" i="1"/>
  <c r="S16088" i="1"/>
  <c r="S16087" i="1"/>
  <c r="S16086" i="1"/>
  <c r="S16085" i="1"/>
  <c r="S16084" i="1"/>
  <c r="S16083" i="1"/>
  <c r="S16082" i="1"/>
  <c r="S16081" i="1"/>
  <c r="S16080" i="1"/>
  <c r="S16079" i="1"/>
  <c r="S16078" i="1"/>
  <c r="S16077" i="1"/>
  <c r="S16076" i="1"/>
  <c r="S16075" i="1"/>
  <c r="S16074" i="1"/>
  <c r="S16073" i="1"/>
  <c r="S16072" i="1"/>
  <c r="S16071" i="1"/>
  <c r="S16070" i="1"/>
  <c r="S16069" i="1"/>
  <c r="S16068" i="1"/>
  <c r="S16067" i="1"/>
  <c r="S16066" i="1"/>
  <c r="S16065" i="1"/>
  <c r="S16064" i="1"/>
  <c r="S16063" i="1"/>
  <c r="S16062" i="1"/>
  <c r="S16061" i="1"/>
  <c r="S16060" i="1"/>
  <c r="S16059" i="1"/>
  <c r="S16058" i="1"/>
  <c r="S16057" i="1"/>
  <c r="S16056" i="1"/>
  <c r="S16055" i="1"/>
  <c r="S16054" i="1"/>
  <c r="S16053" i="1"/>
  <c r="S16052" i="1"/>
  <c r="S16051" i="1"/>
  <c r="S16050" i="1"/>
  <c r="S16049" i="1"/>
  <c r="S16048" i="1"/>
  <c r="S16047" i="1"/>
  <c r="S16046" i="1"/>
  <c r="S16045" i="1"/>
  <c r="S16044" i="1"/>
  <c r="S16043" i="1"/>
  <c r="S16042" i="1"/>
  <c r="S16041" i="1"/>
  <c r="S16040" i="1"/>
  <c r="S16039" i="1"/>
  <c r="S16038" i="1"/>
  <c r="S16037" i="1"/>
  <c r="S16036" i="1"/>
  <c r="S16035" i="1"/>
  <c r="S16034" i="1"/>
  <c r="S16033" i="1"/>
  <c r="S16032" i="1"/>
  <c r="S16031" i="1"/>
  <c r="S16030" i="1"/>
  <c r="S16029" i="1"/>
  <c r="S16028" i="1"/>
  <c r="S16027" i="1"/>
  <c r="S16026" i="1"/>
  <c r="S16025" i="1"/>
  <c r="S16024" i="1"/>
  <c r="S16023" i="1"/>
  <c r="S16022" i="1"/>
  <c r="S16021" i="1"/>
  <c r="S16020" i="1"/>
  <c r="S16019" i="1"/>
  <c r="S16018" i="1"/>
  <c r="S16017" i="1"/>
  <c r="S16016" i="1"/>
  <c r="S16015" i="1"/>
  <c r="S16014" i="1"/>
  <c r="S16013" i="1"/>
  <c r="S16012" i="1"/>
  <c r="S16011" i="1"/>
  <c r="S16010" i="1"/>
  <c r="S16009" i="1"/>
  <c r="S16008" i="1"/>
  <c r="S16007" i="1"/>
  <c r="S16006" i="1"/>
  <c r="S16005" i="1"/>
  <c r="S16004" i="1"/>
  <c r="S16003" i="1"/>
  <c r="S16002" i="1"/>
  <c r="S16001" i="1"/>
  <c r="S16000" i="1"/>
  <c r="S15999" i="1"/>
  <c r="S15998" i="1"/>
  <c r="S15997" i="1"/>
  <c r="S15996" i="1"/>
  <c r="S15995" i="1"/>
  <c r="S15994" i="1"/>
  <c r="S15993" i="1"/>
  <c r="S15992" i="1"/>
  <c r="S15991" i="1"/>
  <c r="S15990" i="1"/>
  <c r="S15989" i="1"/>
  <c r="S15988" i="1"/>
  <c r="S15987" i="1"/>
  <c r="S15986" i="1"/>
  <c r="S15985" i="1"/>
  <c r="S15984" i="1"/>
  <c r="S15983" i="1"/>
  <c r="S15982" i="1"/>
  <c r="S15981" i="1"/>
  <c r="S15980" i="1"/>
  <c r="S15979" i="1"/>
  <c r="S15978" i="1"/>
  <c r="S15977" i="1"/>
  <c r="S15976" i="1"/>
  <c r="S15975" i="1"/>
  <c r="S15974" i="1"/>
  <c r="S15973" i="1"/>
  <c r="S15972" i="1"/>
  <c r="S15971" i="1"/>
  <c r="S15970" i="1"/>
  <c r="S15969" i="1"/>
  <c r="S15968" i="1"/>
  <c r="S15967" i="1"/>
  <c r="S15966" i="1"/>
  <c r="S15965" i="1"/>
  <c r="S15964" i="1"/>
  <c r="S15963" i="1"/>
  <c r="S15962" i="1"/>
  <c r="S15961" i="1"/>
  <c r="S15960" i="1"/>
  <c r="S15959" i="1"/>
  <c r="S15958" i="1"/>
  <c r="S15957" i="1"/>
  <c r="S15956" i="1"/>
  <c r="S15955" i="1"/>
  <c r="S15954" i="1"/>
  <c r="S15953" i="1"/>
  <c r="S15952" i="1"/>
  <c r="S15951" i="1"/>
  <c r="S15950" i="1"/>
  <c r="S15949" i="1"/>
  <c r="S15948" i="1"/>
  <c r="S15947" i="1"/>
  <c r="S15946" i="1"/>
  <c r="S15945" i="1"/>
  <c r="S15944" i="1"/>
  <c r="S15943" i="1"/>
  <c r="S15942" i="1"/>
  <c r="S15941" i="1"/>
  <c r="S15940" i="1"/>
  <c r="S15939" i="1"/>
  <c r="S15938" i="1"/>
  <c r="S15937" i="1"/>
  <c r="S15936" i="1"/>
  <c r="S15935" i="1"/>
  <c r="S15934" i="1"/>
  <c r="S15933" i="1"/>
  <c r="S15932" i="1"/>
  <c r="S15931" i="1"/>
  <c r="S15930" i="1"/>
  <c r="S15929" i="1"/>
  <c r="S15928" i="1"/>
  <c r="S15927" i="1"/>
  <c r="S15926" i="1"/>
  <c r="S15925" i="1"/>
  <c r="S15924" i="1"/>
  <c r="S15923" i="1"/>
  <c r="S15922" i="1"/>
  <c r="S15921" i="1"/>
  <c r="S15920" i="1"/>
  <c r="S15919" i="1"/>
  <c r="S15918" i="1"/>
  <c r="S15917" i="1"/>
  <c r="S15916" i="1"/>
  <c r="S15915" i="1"/>
  <c r="S15914" i="1"/>
  <c r="S15913" i="1"/>
  <c r="S15912" i="1"/>
  <c r="S15911" i="1"/>
  <c r="S15910" i="1"/>
  <c r="S15909" i="1"/>
  <c r="S15908" i="1"/>
  <c r="S15907" i="1"/>
  <c r="S15906" i="1"/>
  <c r="S15905" i="1"/>
  <c r="S15904" i="1"/>
  <c r="S15903" i="1"/>
  <c r="S15902" i="1"/>
  <c r="S15901" i="1"/>
  <c r="S15900" i="1"/>
  <c r="S15899" i="1"/>
  <c r="S15898" i="1"/>
  <c r="S15897" i="1"/>
  <c r="S15896" i="1"/>
  <c r="S15895" i="1"/>
  <c r="S15894" i="1"/>
  <c r="S15893" i="1"/>
  <c r="S15892" i="1"/>
  <c r="S15891" i="1"/>
  <c r="S15890" i="1"/>
  <c r="S15889" i="1"/>
  <c r="S15888" i="1"/>
  <c r="S15887" i="1"/>
  <c r="S15886" i="1"/>
  <c r="S15885" i="1"/>
  <c r="S15884" i="1"/>
  <c r="S15883" i="1"/>
  <c r="S15882" i="1"/>
  <c r="S15881" i="1"/>
  <c r="S15880" i="1"/>
  <c r="S15879" i="1"/>
  <c r="S15878" i="1"/>
  <c r="S15877" i="1"/>
  <c r="S15876" i="1"/>
  <c r="S15875" i="1"/>
  <c r="S15874" i="1"/>
  <c r="S15873" i="1"/>
  <c r="S15872" i="1"/>
  <c r="S15871" i="1"/>
  <c r="S15870" i="1"/>
  <c r="S15869" i="1"/>
  <c r="S15868" i="1"/>
  <c r="S15867" i="1"/>
  <c r="S15866" i="1"/>
  <c r="S15865" i="1"/>
  <c r="S15864" i="1"/>
  <c r="S15863" i="1"/>
  <c r="S15862" i="1"/>
  <c r="S15861" i="1"/>
  <c r="S15860" i="1"/>
  <c r="S15859" i="1"/>
  <c r="S15858" i="1"/>
  <c r="S15857" i="1"/>
  <c r="S15856" i="1"/>
  <c r="S15855" i="1"/>
  <c r="S15854" i="1"/>
  <c r="S15853" i="1"/>
  <c r="S15852" i="1"/>
  <c r="S15851" i="1"/>
  <c r="S15850" i="1"/>
  <c r="S15849" i="1"/>
  <c r="S15848" i="1"/>
  <c r="S15847" i="1"/>
  <c r="S15846" i="1"/>
  <c r="S15845" i="1"/>
  <c r="S15844" i="1"/>
  <c r="S15843" i="1"/>
  <c r="S15842" i="1"/>
  <c r="S15841" i="1"/>
  <c r="S15840" i="1"/>
  <c r="S15839" i="1"/>
  <c r="S15838" i="1"/>
  <c r="S15837" i="1"/>
  <c r="S15836" i="1"/>
  <c r="S15835" i="1"/>
  <c r="S15834" i="1"/>
  <c r="S15833" i="1"/>
  <c r="S15832" i="1"/>
  <c r="S15831" i="1"/>
  <c r="S15830" i="1"/>
  <c r="S15829" i="1"/>
  <c r="S15828" i="1"/>
  <c r="S15827" i="1"/>
  <c r="S15826" i="1"/>
  <c r="S15825" i="1"/>
  <c r="S15824" i="1"/>
  <c r="S15823" i="1"/>
  <c r="S15822" i="1"/>
  <c r="S15821" i="1"/>
  <c r="S15820" i="1"/>
  <c r="S15819" i="1"/>
  <c r="S15818" i="1"/>
  <c r="S15817" i="1"/>
  <c r="S15816" i="1"/>
  <c r="S15815" i="1"/>
  <c r="S15814" i="1"/>
  <c r="S15813" i="1"/>
  <c r="S15812" i="1"/>
  <c r="S15811" i="1"/>
  <c r="S15810" i="1"/>
  <c r="S15809" i="1"/>
  <c r="S15808" i="1"/>
  <c r="S15807" i="1"/>
  <c r="S15806" i="1"/>
  <c r="S15805" i="1"/>
  <c r="S15804" i="1"/>
  <c r="S15803" i="1"/>
  <c r="S15802" i="1"/>
  <c r="S15801" i="1"/>
  <c r="S15800" i="1"/>
  <c r="S15799" i="1"/>
  <c r="S15798" i="1"/>
  <c r="S15797" i="1"/>
  <c r="S15796" i="1"/>
  <c r="S15795" i="1"/>
  <c r="S15794" i="1"/>
  <c r="S15793" i="1"/>
  <c r="S15792" i="1"/>
  <c r="S15791" i="1"/>
  <c r="S15790" i="1"/>
  <c r="S15789" i="1"/>
  <c r="S15788" i="1"/>
  <c r="S15787" i="1"/>
  <c r="S15786" i="1"/>
  <c r="S15785" i="1"/>
  <c r="S15784" i="1"/>
  <c r="S15783" i="1"/>
  <c r="S15782" i="1"/>
  <c r="S15781" i="1"/>
  <c r="S15780" i="1"/>
  <c r="S15779" i="1"/>
  <c r="S15778" i="1"/>
  <c r="S15777" i="1"/>
  <c r="S15776" i="1"/>
  <c r="S15775" i="1"/>
  <c r="S15774" i="1"/>
  <c r="S15773" i="1"/>
  <c r="S15772" i="1"/>
  <c r="S15771" i="1"/>
  <c r="S15770" i="1"/>
  <c r="S15769" i="1"/>
  <c r="S15768" i="1"/>
  <c r="S15767" i="1"/>
  <c r="S15766" i="1"/>
  <c r="S15765" i="1"/>
  <c r="S15764" i="1"/>
  <c r="S15763" i="1"/>
  <c r="S15762" i="1"/>
  <c r="S15761" i="1"/>
  <c r="S15760" i="1"/>
  <c r="S15759" i="1"/>
  <c r="S15758" i="1"/>
  <c r="S15757" i="1"/>
  <c r="S15756" i="1"/>
  <c r="S15755" i="1"/>
  <c r="S15754" i="1"/>
  <c r="S15753" i="1"/>
  <c r="S15752" i="1"/>
  <c r="S15751" i="1"/>
  <c r="S15750" i="1"/>
  <c r="S15749" i="1"/>
  <c r="S15748" i="1"/>
  <c r="S15747" i="1"/>
  <c r="S15746" i="1"/>
  <c r="S15745" i="1"/>
  <c r="S15744" i="1"/>
  <c r="S15743" i="1"/>
  <c r="S15742" i="1"/>
  <c r="S15741" i="1"/>
  <c r="S15740" i="1"/>
  <c r="S15739" i="1"/>
  <c r="S15738" i="1"/>
  <c r="S15737" i="1"/>
  <c r="S15736" i="1"/>
  <c r="S15735" i="1"/>
  <c r="S15734" i="1"/>
  <c r="S15733" i="1"/>
  <c r="S15732" i="1"/>
  <c r="S15731" i="1"/>
  <c r="S15730" i="1"/>
  <c r="S15729" i="1"/>
  <c r="S15728" i="1"/>
  <c r="S15727" i="1"/>
  <c r="S15726" i="1"/>
  <c r="S15725" i="1"/>
  <c r="S15724" i="1"/>
  <c r="S15723" i="1"/>
  <c r="S15722" i="1"/>
  <c r="S15721" i="1"/>
  <c r="S15720" i="1"/>
  <c r="S15719" i="1"/>
  <c r="S15718" i="1"/>
  <c r="S15717" i="1"/>
  <c r="S15716" i="1"/>
  <c r="S15715" i="1"/>
  <c r="S15714" i="1"/>
  <c r="S15713" i="1"/>
  <c r="S15712" i="1"/>
  <c r="S15711" i="1"/>
  <c r="S15710" i="1"/>
  <c r="S15709" i="1"/>
  <c r="S15708" i="1"/>
  <c r="S15707" i="1"/>
  <c r="S15706" i="1"/>
  <c r="S15705" i="1"/>
  <c r="S15704" i="1"/>
  <c r="S15703" i="1"/>
  <c r="S15702" i="1"/>
  <c r="S15701" i="1"/>
  <c r="S15700" i="1"/>
  <c r="S15699" i="1"/>
  <c r="S15698" i="1"/>
  <c r="S15697" i="1"/>
  <c r="S15696" i="1"/>
  <c r="S15695" i="1"/>
  <c r="S15694" i="1"/>
  <c r="S15693" i="1"/>
  <c r="S15692" i="1"/>
  <c r="S15691" i="1"/>
  <c r="S15690" i="1"/>
  <c r="S15689" i="1"/>
  <c r="S15688" i="1"/>
  <c r="S15687" i="1"/>
  <c r="S15686" i="1"/>
  <c r="S15685" i="1"/>
  <c r="S15684" i="1"/>
  <c r="S15683" i="1"/>
  <c r="S15682" i="1"/>
  <c r="S15681" i="1"/>
  <c r="S15680" i="1"/>
  <c r="S15679" i="1"/>
  <c r="S15678" i="1"/>
  <c r="S15677" i="1"/>
  <c r="S15676" i="1"/>
  <c r="S15675" i="1"/>
  <c r="S15674" i="1"/>
  <c r="S15673" i="1"/>
  <c r="S15672" i="1"/>
  <c r="S15671" i="1"/>
  <c r="S15670" i="1"/>
  <c r="S15669" i="1"/>
  <c r="S15668" i="1"/>
  <c r="S15667" i="1"/>
  <c r="S15666" i="1"/>
  <c r="S15665" i="1"/>
  <c r="S15664" i="1"/>
  <c r="S15663" i="1"/>
  <c r="S15662" i="1"/>
  <c r="S15661" i="1"/>
  <c r="S15660" i="1"/>
  <c r="S15659" i="1"/>
  <c r="S15658" i="1"/>
  <c r="S15657" i="1"/>
  <c r="S15656" i="1"/>
  <c r="S15655" i="1"/>
  <c r="S15654" i="1"/>
  <c r="S15653" i="1"/>
  <c r="S15652" i="1"/>
  <c r="S15651" i="1"/>
  <c r="S15650" i="1"/>
  <c r="S15649" i="1"/>
  <c r="S15648" i="1"/>
  <c r="S15647" i="1"/>
  <c r="S15646" i="1"/>
  <c r="S15645" i="1"/>
  <c r="S15644" i="1"/>
  <c r="S15643" i="1"/>
  <c r="S15642" i="1"/>
  <c r="S15641" i="1"/>
  <c r="S15640" i="1"/>
  <c r="S15639" i="1"/>
  <c r="S15638" i="1"/>
  <c r="S15637" i="1"/>
  <c r="S15636" i="1"/>
  <c r="S15635" i="1"/>
  <c r="S15634" i="1"/>
  <c r="S15633" i="1"/>
  <c r="S15632" i="1"/>
  <c r="S15631" i="1"/>
  <c r="S15630" i="1"/>
  <c r="S15629" i="1"/>
  <c r="S15628" i="1"/>
  <c r="S15627" i="1"/>
  <c r="S15626" i="1"/>
  <c r="S15625" i="1"/>
  <c r="S15624" i="1"/>
  <c r="S15623" i="1"/>
  <c r="S15622" i="1"/>
  <c r="S15621" i="1"/>
  <c r="S15620" i="1"/>
  <c r="S15619" i="1"/>
  <c r="S15618" i="1"/>
  <c r="S15617" i="1"/>
  <c r="S15616" i="1"/>
  <c r="S15615" i="1"/>
  <c r="S15614" i="1"/>
  <c r="S15613" i="1"/>
  <c r="S15612" i="1"/>
  <c r="S15611" i="1"/>
  <c r="S15610" i="1"/>
  <c r="S15609" i="1"/>
  <c r="S15608" i="1"/>
  <c r="S15607" i="1"/>
  <c r="S15606" i="1"/>
  <c r="S15605" i="1"/>
  <c r="S15604" i="1"/>
  <c r="S15603" i="1"/>
  <c r="S15602" i="1"/>
  <c r="S15601" i="1"/>
  <c r="S15600" i="1"/>
  <c r="S15599" i="1"/>
  <c r="S15598" i="1"/>
  <c r="S15597" i="1"/>
  <c r="S15596" i="1"/>
  <c r="S15595" i="1"/>
  <c r="S15594" i="1"/>
  <c r="S15593" i="1"/>
  <c r="S15592" i="1"/>
  <c r="S15591" i="1"/>
  <c r="S15590" i="1"/>
  <c r="S15589" i="1"/>
  <c r="S15588" i="1"/>
  <c r="S15587" i="1"/>
  <c r="S15586" i="1"/>
  <c r="S15585" i="1"/>
  <c r="S15584" i="1"/>
  <c r="S15583" i="1"/>
  <c r="S15582" i="1"/>
  <c r="S15581" i="1"/>
  <c r="S15580" i="1"/>
  <c r="S15579" i="1"/>
  <c r="S15578" i="1"/>
  <c r="S15577" i="1"/>
  <c r="S15576" i="1"/>
  <c r="S15575" i="1"/>
  <c r="S15574" i="1"/>
  <c r="S15573" i="1"/>
  <c r="S15572" i="1"/>
  <c r="S15571" i="1"/>
  <c r="S15570" i="1"/>
  <c r="S15569" i="1"/>
  <c r="S15568" i="1"/>
  <c r="S15567" i="1"/>
  <c r="S15566" i="1"/>
  <c r="S15565" i="1"/>
  <c r="S15564" i="1"/>
  <c r="S15563" i="1"/>
  <c r="S15562" i="1"/>
  <c r="S15561" i="1"/>
  <c r="S15560" i="1"/>
  <c r="S15559" i="1"/>
  <c r="S15558" i="1"/>
  <c r="S15557" i="1"/>
  <c r="S15556" i="1"/>
  <c r="S15555" i="1"/>
  <c r="S15554" i="1"/>
  <c r="S15553" i="1"/>
  <c r="S15552" i="1"/>
  <c r="S15551" i="1"/>
  <c r="S15550" i="1"/>
  <c r="S15549" i="1"/>
  <c r="S15548" i="1"/>
  <c r="S15547" i="1"/>
  <c r="S15546" i="1"/>
  <c r="S15545" i="1"/>
  <c r="S15544" i="1"/>
  <c r="S15543" i="1"/>
  <c r="S15542" i="1"/>
  <c r="S15541" i="1"/>
  <c r="S15540" i="1"/>
  <c r="S15539" i="1"/>
  <c r="S15538" i="1"/>
  <c r="S15537" i="1"/>
  <c r="S15536" i="1"/>
  <c r="S15535" i="1"/>
  <c r="S15534" i="1"/>
  <c r="S15533" i="1"/>
  <c r="S15532" i="1"/>
  <c r="S15531" i="1"/>
  <c r="S15530" i="1"/>
  <c r="S15529" i="1"/>
  <c r="S15528" i="1"/>
  <c r="S15527" i="1"/>
  <c r="S15526" i="1"/>
  <c r="S15525" i="1"/>
  <c r="S15524" i="1"/>
  <c r="S15523" i="1"/>
  <c r="S15522" i="1"/>
  <c r="S15521" i="1"/>
  <c r="S15520" i="1"/>
  <c r="S15519" i="1"/>
  <c r="S15518" i="1"/>
  <c r="S15517" i="1"/>
  <c r="S15516" i="1"/>
  <c r="S15515" i="1"/>
  <c r="S15514" i="1"/>
  <c r="S15513" i="1"/>
  <c r="S15512" i="1"/>
  <c r="S15511" i="1"/>
  <c r="S15510" i="1"/>
  <c r="S15509" i="1"/>
  <c r="S15508" i="1"/>
  <c r="S15507" i="1"/>
  <c r="S15506" i="1"/>
  <c r="S15505" i="1"/>
  <c r="S15504" i="1"/>
  <c r="S15503" i="1"/>
  <c r="S15502" i="1"/>
  <c r="S15501" i="1"/>
  <c r="S15500" i="1"/>
  <c r="S15499" i="1"/>
  <c r="S15498" i="1"/>
  <c r="S15497" i="1"/>
  <c r="S15496" i="1"/>
  <c r="S15495" i="1"/>
  <c r="S15494" i="1"/>
  <c r="S15493" i="1"/>
  <c r="S15492" i="1"/>
  <c r="S15491" i="1"/>
  <c r="S15490" i="1"/>
  <c r="S15489" i="1"/>
  <c r="S15488" i="1"/>
  <c r="S15487" i="1"/>
  <c r="S15486" i="1"/>
  <c r="S15485" i="1"/>
  <c r="S15484" i="1"/>
  <c r="S15483" i="1"/>
  <c r="S15482" i="1"/>
  <c r="S15481" i="1"/>
  <c r="S15480" i="1"/>
  <c r="S15479" i="1"/>
  <c r="S15478" i="1"/>
  <c r="S15477" i="1"/>
  <c r="S15476" i="1"/>
  <c r="S15475" i="1"/>
  <c r="S15474" i="1"/>
  <c r="S15473" i="1"/>
  <c r="S15472" i="1"/>
  <c r="S15471" i="1"/>
  <c r="S15470" i="1"/>
  <c r="S15469" i="1"/>
  <c r="S15468" i="1"/>
  <c r="S15467" i="1"/>
  <c r="S15466" i="1"/>
  <c r="S15465" i="1"/>
  <c r="S15464" i="1"/>
  <c r="S15463" i="1"/>
  <c r="S15462" i="1"/>
  <c r="S15461" i="1"/>
  <c r="S15460" i="1"/>
  <c r="S15459" i="1"/>
  <c r="S15458" i="1"/>
  <c r="S15457" i="1"/>
  <c r="S15456" i="1"/>
  <c r="S15455" i="1"/>
  <c r="S15454" i="1"/>
  <c r="S15453" i="1"/>
  <c r="S15452" i="1"/>
  <c r="S15451" i="1"/>
  <c r="S15450" i="1"/>
  <c r="S15449" i="1"/>
  <c r="S15448" i="1"/>
  <c r="S15447" i="1"/>
  <c r="S15446" i="1"/>
  <c r="S15445" i="1"/>
  <c r="S15444" i="1"/>
  <c r="S15443" i="1"/>
  <c r="S15442" i="1"/>
  <c r="S15441" i="1"/>
  <c r="S15440" i="1"/>
  <c r="S15439" i="1"/>
  <c r="S15438" i="1"/>
  <c r="S15437" i="1"/>
  <c r="S15436" i="1"/>
  <c r="S15435" i="1"/>
  <c r="S15434" i="1"/>
  <c r="S15433" i="1"/>
  <c r="S15432" i="1"/>
  <c r="S15431" i="1"/>
  <c r="S15430" i="1"/>
  <c r="S15429" i="1"/>
  <c r="S15428" i="1"/>
  <c r="S15427" i="1"/>
  <c r="S15426" i="1"/>
  <c r="S15425" i="1"/>
  <c r="S15424" i="1"/>
  <c r="S15423" i="1"/>
  <c r="S15422" i="1"/>
  <c r="S15421" i="1"/>
  <c r="S15420" i="1"/>
  <c r="S15419" i="1"/>
  <c r="S15418" i="1"/>
  <c r="S15417" i="1"/>
  <c r="S15416" i="1"/>
  <c r="S15415" i="1"/>
  <c r="S15414" i="1"/>
  <c r="S15413" i="1"/>
  <c r="S15412" i="1"/>
  <c r="S15411" i="1"/>
  <c r="S15410" i="1"/>
  <c r="S15409" i="1"/>
  <c r="S15408" i="1"/>
  <c r="S15407" i="1"/>
  <c r="S15406" i="1"/>
  <c r="S15405" i="1"/>
  <c r="S15404" i="1"/>
  <c r="S15403" i="1"/>
  <c r="S15402" i="1"/>
  <c r="S15401" i="1"/>
  <c r="S15400" i="1"/>
  <c r="S15399" i="1"/>
  <c r="S15398" i="1"/>
  <c r="S15397" i="1"/>
  <c r="S15396" i="1"/>
  <c r="S15395" i="1"/>
  <c r="S15394" i="1"/>
  <c r="S15393" i="1"/>
  <c r="S15392" i="1"/>
  <c r="S15391" i="1"/>
  <c r="S15390" i="1"/>
  <c r="S15389" i="1"/>
  <c r="S15388" i="1"/>
  <c r="S15387" i="1"/>
  <c r="S15386" i="1"/>
  <c r="S15385" i="1"/>
  <c r="S15384" i="1"/>
  <c r="S15383" i="1"/>
  <c r="S15382" i="1"/>
  <c r="S15381" i="1"/>
  <c r="S15380" i="1"/>
  <c r="S15379" i="1"/>
  <c r="S15378" i="1"/>
  <c r="S15377" i="1"/>
  <c r="S15376" i="1"/>
  <c r="S15375" i="1"/>
  <c r="S15374" i="1"/>
  <c r="S15373" i="1"/>
  <c r="S15372" i="1"/>
  <c r="S15371" i="1"/>
  <c r="S15370" i="1"/>
  <c r="S15369" i="1"/>
  <c r="S15368" i="1"/>
  <c r="S15367" i="1"/>
  <c r="S15366" i="1"/>
  <c r="S15365" i="1"/>
  <c r="S15364" i="1"/>
  <c r="S15363" i="1"/>
  <c r="S15362" i="1"/>
  <c r="S15361" i="1"/>
  <c r="S15360" i="1"/>
  <c r="S15359" i="1"/>
  <c r="S15358" i="1"/>
  <c r="S15357" i="1"/>
  <c r="S15356" i="1"/>
  <c r="S15355" i="1"/>
  <c r="S15354" i="1"/>
  <c r="S15353" i="1"/>
  <c r="S15352" i="1"/>
  <c r="S15351" i="1"/>
  <c r="S15350" i="1"/>
  <c r="S15349" i="1"/>
  <c r="S15348" i="1"/>
  <c r="S15347" i="1"/>
  <c r="S15346" i="1"/>
  <c r="S15345" i="1"/>
  <c r="S15344" i="1"/>
  <c r="S15343" i="1"/>
  <c r="S15342" i="1"/>
  <c r="S15341" i="1"/>
  <c r="S15340" i="1"/>
  <c r="S15339" i="1"/>
  <c r="S15338" i="1"/>
  <c r="S15337" i="1"/>
  <c r="S15336" i="1"/>
  <c r="S15335" i="1"/>
  <c r="S15334" i="1"/>
  <c r="S15333" i="1"/>
  <c r="S15332" i="1"/>
  <c r="S15331" i="1"/>
  <c r="S15330" i="1"/>
  <c r="S15329" i="1"/>
  <c r="S15328" i="1"/>
  <c r="S15327" i="1"/>
  <c r="S15326" i="1"/>
  <c r="S15325" i="1"/>
  <c r="S15324" i="1"/>
  <c r="S15323" i="1"/>
  <c r="S15322" i="1"/>
  <c r="S15321" i="1"/>
  <c r="S15320" i="1"/>
  <c r="S15319" i="1"/>
  <c r="S15318" i="1"/>
  <c r="S15317" i="1"/>
  <c r="S15316" i="1"/>
  <c r="S15315" i="1"/>
  <c r="S15314" i="1"/>
  <c r="S15313" i="1"/>
  <c r="S15312" i="1"/>
  <c r="S15311" i="1"/>
  <c r="S15310" i="1"/>
  <c r="S15309" i="1"/>
  <c r="S15308" i="1"/>
  <c r="S15307" i="1"/>
  <c r="S15306" i="1"/>
  <c r="S15305" i="1"/>
  <c r="S15304" i="1"/>
  <c r="S15303" i="1"/>
  <c r="S15302" i="1"/>
  <c r="S15301" i="1"/>
  <c r="S15300" i="1"/>
  <c r="S15299" i="1"/>
  <c r="S15298" i="1"/>
  <c r="S15297" i="1"/>
  <c r="S15296" i="1"/>
  <c r="S15295" i="1"/>
  <c r="S15294" i="1"/>
  <c r="S15293" i="1"/>
  <c r="S15292" i="1"/>
  <c r="S15291" i="1"/>
  <c r="S15290" i="1"/>
  <c r="S15289" i="1"/>
  <c r="S15288" i="1"/>
  <c r="S15287" i="1"/>
  <c r="S15286" i="1"/>
  <c r="S15285" i="1"/>
  <c r="S15284" i="1"/>
  <c r="S15283" i="1"/>
  <c r="S15282" i="1"/>
  <c r="S15281" i="1"/>
  <c r="S15280" i="1"/>
  <c r="S15279" i="1"/>
  <c r="S15278" i="1"/>
  <c r="S15277" i="1"/>
  <c r="S15276" i="1"/>
  <c r="S15275" i="1"/>
  <c r="S15274" i="1"/>
  <c r="S15273" i="1"/>
  <c r="S15272" i="1"/>
  <c r="S15271" i="1"/>
  <c r="S15270" i="1"/>
  <c r="S15269" i="1"/>
  <c r="S15268" i="1"/>
  <c r="S15267" i="1"/>
  <c r="S15266" i="1"/>
  <c r="S15265" i="1"/>
  <c r="S15264" i="1"/>
  <c r="S15263" i="1"/>
  <c r="S15262" i="1"/>
  <c r="S15261" i="1"/>
  <c r="S15260" i="1"/>
  <c r="S15259" i="1"/>
  <c r="S15258" i="1"/>
  <c r="S15257" i="1"/>
  <c r="S15256" i="1"/>
  <c r="S15255" i="1"/>
  <c r="S15254" i="1"/>
  <c r="S15253" i="1"/>
  <c r="S15252" i="1"/>
  <c r="S15251" i="1"/>
  <c r="S15250" i="1"/>
  <c r="S15249" i="1"/>
  <c r="S15248" i="1"/>
  <c r="S15247" i="1"/>
  <c r="S15246" i="1"/>
  <c r="S15245" i="1"/>
  <c r="S15244" i="1"/>
  <c r="S15243" i="1"/>
  <c r="S15242" i="1"/>
  <c r="S15241" i="1"/>
  <c r="S15240" i="1"/>
  <c r="S15239" i="1"/>
  <c r="S15238" i="1"/>
  <c r="S15237" i="1"/>
  <c r="S15236" i="1"/>
  <c r="S15235" i="1"/>
  <c r="S15234" i="1"/>
  <c r="S15233" i="1"/>
  <c r="S15232" i="1"/>
  <c r="S15231" i="1"/>
  <c r="S15230" i="1"/>
  <c r="S15229" i="1"/>
  <c r="S15228" i="1"/>
  <c r="S15227" i="1"/>
  <c r="S15226" i="1"/>
  <c r="S15225" i="1"/>
  <c r="S15224" i="1"/>
  <c r="S15223" i="1"/>
  <c r="S15222" i="1"/>
  <c r="S15221" i="1"/>
  <c r="S15220" i="1"/>
  <c r="S15219" i="1"/>
  <c r="S15218" i="1"/>
  <c r="S15217" i="1"/>
  <c r="S15216" i="1"/>
  <c r="S15215" i="1"/>
  <c r="S15214" i="1"/>
  <c r="S15213" i="1"/>
  <c r="S15212" i="1"/>
  <c r="S15211" i="1"/>
  <c r="S15210" i="1"/>
  <c r="S15209" i="1"/>
  <c r="S15208" i="1"/>
  <c r="S15207" i="1"/>
  <c r="S15206" i="1"/>
  <c r="S15205" i="1"/>
  <c r="S15204" i="1"/>
  <c r="S15203" i="1"/>
  <c r="S15202" i="1"/>
  <c r="S15201" i="1"/>
  <c r="S15200" i="1"/>
  <c r="S15199" i="1"/>
  <c r="S15198" i="1"/>
  <c r="S15197" i="1"/>
  <c r="S15196" i="1"/>
  <c r="S15195" i="1"/>
  <c r="S15194" i="1"/>
  <c r="S15193" i="1"/>
  <c r="S15192" i="1"/>
  <c r="S15191" i="1"/>
  <c r="S15190" i="1"/>
  <c r="S15189" i="1"/>
  <c r="S15188" i="1"/>
  <c r="S15187" i="1"/>
  <c r="S15186" i="1"/>
  <c r="S15185" i="1"/>
  <c r="S15184" i="1"/>
  <c r="S15183" i="1"/>
  <c r="S15182" i="1"/>
  <c r="S15181" i="1"/>
  <c r="S15180" i="1"/>
  <c r="S15179" i="1"/>
  <c r="S15178" i="1"/>
  <c r="S15177" i="1"/>
  <c r="S15176" i="1"/>
  <c r="S15175" i="1"/>
  <c r="S15174" i="1"/>
  <c r="S15173" i="1"/>
  <c r="S15172" i="1"/>
  <c r="S15171" i="1"/>
  <c r="S15170" i="1"/>
  <c r="S15169" i="1"/>
  <c r="S15168" i="1"/>
  <c r="S15167" i="1"/>
  <c r="S15166" i="1"/>
  <c r="S15165" i="1"/>
  <c r="S15164" i="1"/>
  <c r="S15163" i="1"/>
  <c r="S15162" i="1"/>
  <c r="S15161" i="1"/>
  <c r="S15160" i="1"/>
  <c r="S15159" i="1"/>
  <c r="S15158" i="1"/>
  <c r="S15157" i="1"/>
  <c r="S15156" i="1"/>
  <c r="S15155" i="1"/>
  <c r="S15154" i="1"/>
  <c r="S15153" i="1"/>
  <c r="S15152" i="1"/>
  <c r="S15151" i="1"/>
  <c r="S15150" i="1"/>
  <c r="S15149" i="1"/>
  <c r="S15148" i="1"/>
  <c r="S15147" i="1"/>
  <c r="S15146" i="1"/>
  <c r="S15145" i="1"/>
  <c r="S15144" i="1"/>
  <c r="S15143" i="1"/>
  <c r="S15142" i="1"/>
  <c r="S15141" i="1"/>
  <c r="S15140" i="1"/>
  <c r="S15139" i="1"/>
  <c r="S15138" i="1"/>
  <c r="S15137" i="1"/>
  <c r="S15136" i="1"/>
  <c r="S15135" i="1"/>
  <c r="S15134" i="1"/>
  <c r="S15133" i="1"/>
  <c r="S15132" i="1"/>
  <c r="S15131" i="1"/>
  <c r="S15130" i="1"/>
  <c r="S15129" i="1"/>
  <c r="S15128" i="1"/>
  <c r="S15127" i="1"/>
  <c r="S15126" i="1"/>
  <c r="S15125" i="1"/>
  <c r="S15124" i="1"/>
  <c r="S15123" i="1"/>
  <c r="S15122" i="1"/>
  <c r="S15121" i="1"/>
  <c r="S15120" i="1"/>
  <c r="S15119" i="1"/>
  <c r="S15118" i="1"/>
  <c r="S15117" i="1"/>
  <c r="S15116" i="1"/>
  <c r="S15115" i="1"/>
  <c r="S15114" i="1"/>
  <c r="S15113" i="1"/>
  <c r="S15112" i="1"/>
  <c r="S15111" i="1"/>
  <c r="S15110" i="1"/>
  <c r="S15109" i="1"/>
  <c r="S15108" i="1"/>
  <c r="S15107" i="1"/>
  <c r="S15106" i="1"/>
  <c r="S15105" i="1"/>
  <c r="S15104" i="1"/>
  <c r="S15103" i="1"/>
  <c r="S15102" i="1"/>
  <c r="S15101" i="1"/>
  <c r="S15100" i="1"/>
  <c r="S15099" i="1"/>
  <c r="S15098" i="1"/>
  <c r="S15097" i="1"/>
  <c r="S15096" i="1"/>
  <c r="S15095" i="1"/>
  <c r="S15094" i="1"/>
  <c r="S15093" i="1"/>
  <c r="S15092" i="1"/>
  <c r="S15091" i="1"/>
  <c r="S15090" i="1"/>
  <c r="S15089" i="1"/>
  <c r="S15088" i="1"/>
  <c r="S15087" i="1"/>
  <c r="S15086" i="1"/>
  <c r="S15085" i="1"/>
  <c r="S15084" i="1"/>
  <c r="S15083" i="1"/>
  <c r="S15082" i="1"/>
  <c r="S15081" i="1"/>
  <c r="S15080" i="1"/>
  <c r="S15079" i="1"/>
  <c r="S15078" i="1"/>
  <c r="S15077" i="1"/>
  <c r="S15076" i="1"/>
  <c r="S15075" i="1"/>
  <c r="S15074" i="1"/>
  <c r="S15073" i="1"/>
  <c r="S15072" i="1"/>
  <c r="S15071" i="1"/>
  <c r="S15070" i="1"/>
  <c r="S15069" i="1"/>
  <c r="S15068" i="1"/>
  <c r="S15067" i="1"/>
  <c r="S15066" i="1"/>
  <c r="S15065" i="1"/>
  <c r="S15064" i="1"/>
  <c r="S15063" i="1"/>
  <c r="S15062" i="1"/>
  <c r="S15061" i="1"/>
  <c r="S15060" i="1"/>
  <c r="S15059" i="1"/>
  <c r="S15058" i="1"/>
  <c r="S15057" i="1"/>
  <c r="S15056" i="1"/>
  <c r="S15055" i="1"/>
  <c r="S15054" i="1"/>
  <c r="S15053" i="1"/>
  <c r="S15052" i="1"/>
  <c r="S15051" i="1"/>
  <c r="S15050" i="1"/>
  <c r="S15049" i="1"/>
  <c r="S15048" i="1"/>
  <c r="S15047" i="1"/>
  <c r="S15046" i="1"/>
  <c r="S15045" i="1"/>
  <c r="S15044" i="1"/>
  <c r="S15043" i="1"/>
  <c r="S15042" i="1"/>
  <c r="S15041" i="1"/>
  <c r="S15040" i="1"/>
  <c r="S15039" i="1"/>
  <c r="S15038" i="1"/>
  <c r="S15037" i="1"/>
  <c r="S15036" i="1"/>
  <c r="S15035" i="1"/>
  <c r="S15034" i="1"/>
  <c r="S15033" i="1"/>
  <c r="S15032" i="1"/>
  <c r="S15031" i="1"/>
  <c r="S15030" i="1"/>
  <c r="S15029" i="1"/>
  <c r="S15028" i="1"/>
  <c r="S15027" i="1"/>
  <c r="S15026" i="1"/>
  <c r="S15025" i="1"/>
  <c r="S15024" i="1"/>
  <c r="S15023" i="1"/>
  <c r="S15022" i="1"/>
  <c r="S15021" i="1"/>
  <c r="S15020" i="1"/>
  <c r="S15019" i="1"/>
  <c r="S15018" i="1"/>
  <c r="S15017" i="1"/>
  <c r="S15016" i="1"/>
  <c r="S15015" i="1"/>
  <c r="S15014" i="1"/>
  <c r="S15013" i="1"/>
  <c r="S15012" i="1"/>
  <c r="S15011" i="1"/>
  <c r="S15010" i="1"/>
  <c r="S15009" i="1"/>
  <c r="S15008" i="1"/>
  <c r="S15007" i="1"/>
  <c r="S15006" i="1"/>
  <c r="S15005" i="1"/>
  <c r="S15004" i="1"/>
  <c r="S15003" i="1"/>
  <c r="S15002" i="1"/>
  <c r="S15001" i="1"/>
  <c r="S15000" i="1"/>
  <c r="S14999" i="1"/>
  <c r="S14998" i="1"/>
  <c r="S14997" i="1"/>
  <c r="S14996" i="1"/>
  <c r="S14995" i="1"/>
  <c r="S14994" i="1"/>
  <c r="S14993" i="1"/>
  <c r="S14992" i="1"/>
  <c r="S14991" i="1"/>
  <c r="S14990" i="1"/>
  <c r="S14989" i="1"/>
  <c r="S14988" i="1"/>
  <c r="S14987" i="1"/>
  <c r="S14986" i="1"/>
  <c r="S14985" i="1"/>
  <c r="S14984" i="1"/>
  <c r="S14983" i="1"/>
  <c r="S14982" i="1"/>
  <c r="S14981" i="1"/>
  <c r="S14980" i="1"/>
  <c r="S14979" i="1"/>
  <c r="S14978" i="1"/>
  <c r="S14977" i="1"/>
  <c r="S14976" i="1"/>
  <c r="S14975" i="1"/>
  <c r="S14974" i="1"/>
  <c r="S14973" i="1"/>
  <c r="S14972" i="1"/>
  <c r="S14971" i="1"/>
  <c r="S14970" i="1"/>
  <c r="S14969" i="1"/>
  <c r="S14968" i="1"/>
  <c r="S14967" i="1"/>
  <c r="S14966" i="1"/>
  <c r="S14965" i="1"/>
  <c r="S14964" i="1"/>
  <c r="S14963" i="1"/>
  <c r="S14962" i="1"/>
  <c r="S14961" i="1"/>
  <c r="S14960" i="1"/>
  <c r="S14959" i="1"/>
  <c r="S14958" i="1"/>
  <c r="S14957" i="1"/>
  <c r="S14956" i="1"/>
  <c r="S14955" i="1"/>
  <c r="S14954" i="1"/>
  <c r="S14953" i="1"/>
  <c r="S14952" i="1"/>
  <c r="S14951" i="1"/>
  <c r="S14950" i="1"/>
  <c r="S14949" i="1"/>
  <c r="S14948" i="1"/>
  <c r="S14947" i="1"/>
  <c r="S14946" i="1"/>
  <c r="S14945" i="1"/>
  <c r="S14944" i="1"/>
  <c r="S14943" i="1"/>
  <c r="S14942" i="1"/>
  <c r="S14941" i="1"/>
  <c r="S14940" i="1"/>
  <c r="S14939" i="1"/>
  <c r="S14938" i="1"/>
  <c r="S14937" i="1"/>
  <c r="S14936" i="1"/>
  <c r="S14935" i="1"/>
  <c r="S14934" i="1"/>
  <c r="S14933" i="1"/>
  <c r="S14932" i="1"/>
  <c r="S14931" i="1"/>
  <c r="S14930" i="1"/>
  <c r="S14929" i="1"/>
  <c r="S14928" i="1"/>
  <c r="S14927" i="1"/>
  <c r="S14926" i="1"/>
  <c r="S14925" i="1"/>
  <c r="S14924" i="1"/>
  <c r="S14923" i="1"/>
  <c r="S14922" i="1"/>
  <c r="S14921" i="1"/>
  <c r="S14920" i="1"/>
  <c r="S14919" i="1"/>
  <c r="S14918" i="1"/>
  <c r="S14917" i="1"/>
  <c r="S14916" i="1"/>
  <c r="S14915" i="1"/>
  <c r="S14914" i="1"/>
  <c r="S14913" i="1"/>
  <c r="S14912" i="1"/>
  <c r="S14911" i="1"/>
  <c r="S14910" i="1"/>
  <c r="S14909" i="1"/>
  <c r="S14908" i="1"/>
  <c r="S14907" i="1"/>
  <c r="S14906" i="1"/>
  <c r="S14905" i="1"/>
  <c r="S14904" i="1"/>
  <c r="S14903" i="1"/>
  <c r="S14902" i="1"/>
  <c r="S14901" i="1"/>
  <c r="S14900" i="1"/>
  <c r="S14899" i="1"/>
  <c r="S14898" i="1"/>
  <c r="S14897" i="1"/>
  <c r="S14896" i="1"/>
  <c r="S14895" i="1"/>
  <c r="S14894" i="1"/>
  <c r="S14893" i="1"/>
  <c r="S14892" i="1"/>
  <c r="S14891" i="1"/>
  <c r="S14890" i="1"/>
  <c r="S14889" i="1"/>
  <c r="S14888" i="1"/>
  <c r="S14887" i="1"/>
  <c r="S14886" i="1"/>
  <c r="S14885" i="1"/>
  <c r="S14884" i="1"/>
  <c r="S14883" i="1"/>
  <c r="S14882" i="1"/>
  <c r="S14881" i="1"/>
  <c r="S14880" i="1"/>
  <c r="S14879" i="1"/>
  <c r="S14878" i="1"/>
  <c r="S14877" i="1"/>
  <c r="S14876" i="1"/>
  <c r="S14875" i="1"/>
  <c r="S14874" i="1"/>
  <c r="S14873" i="1"/>
  <c r="S14872" i="1"/>
  <c r="S14871" i="1"/>
  <c r="S14870" i="1"/>
  <c r="S14869" i="1"/>
  <c r="S14868" i="1"/>
  <c r="S14867" i="1"/>
  <c r="S14866" i="1"/>
  <c r="S14865" i="1"/>
  <c r="S14864" i="1"/>
  <c r="S14863" i="1"/>
  <c r="S14862" i="1"/>
  <c r="S14861" i="1"/>
  <c r="S14860" i="1"/>
  <c r="S14859" i="1"/>
  <c r="S14858" i="1"/>
  <c r="S14857" i="1"/>
  <c r="S14856" i="1"/>
  <c r="S14855" i="1"/>
  <c r="S14854" i="1"/>
  <c r="S14853" i="1"/>
  <c r="S14852" i="1"/>
  <c r="S14851" i="1"/>
  <c r="S14850" i="1"/>
  <c r="S14849" i="1"/>
  <c r="S14848" i="1"/>
  <c r="S14847" i="1"/>
  <c r="S14846" i="1"/>
  <c r="S14845" i="1"/>
  <c r="S14844" i="1"/>
  <c r="S14843" i="1"/>
  <c r="S14842" i="1"/>
  <c r="S14841" i="1"/>
  <c r="S14840" i="1"/>
  <c r="S14839" i="1"/>
  <c r="S14838" i="1"/>
  <c r="S14837" i="1"/>
  <c r="S14836" i="1"/>
  <c r="S14835" i="1"/>
  <c r="S14834" i="1"/>
  <c r="S14833" i="1"/>
  <c r="S14832" i="1"/>
  <c r="S14831" i="1"/>
  <c r="S14830" i="1"/>
  <c r="S14829" i="1"/>
  <c r="S14828" i="1"/>
  <c r="S14827" i="1"/>
  <c r="S14826" i="1"/>
  <c r="S14825" i="1"/>
  <c r="S14824" i="1"/>
  <c r="S14823" i="1"/>
  <c r="S14822" i="1"/>
  <c r="S14821" i="1"/>
  <c r="S14820" i="1"/>
  <c r="S14819" i="1"/>
  <c r="S14818" i="1"/>
  <c r="S14817" i="1"/>
  <c r="S14816" i="1"/>
  <c r="S14815" i="1"/>
  <c r="S14814" i="1"/>
  <c r="S14813" i="1"/>
  <c r="S14812" i="1"/>
  <c r="S14811" i="1"/>
  <c r="S14810" i="1"/>
  <c r="S14809" i="1"/>
  <c r="S14808" i="1"/>
  <c r="S14807" i="1"/>
  <c r="S14806" i="1"/>
  <c r="S14805" i="1"/>
  <c r="S14804" i="1"/>
  <c r="S14803" i="1"/>
  <c r="S14802" i="1"/>
  <c r="S14801" i="1"/>
  <c r="S14800" i="1"/>
  <c r="S14799" i="1"/>
  <c r="S14798" i="1"/>
  <c r="S14797" i="1"/>
  <c r="S14796" i="1"/>
  <c r="S14795" i="1"/>
  <c r="S14794" i="1"/>
  <c r="S14793" i="1"/>
  <c r="S14792" i="1"/>
  <c r="S14791" i="1"/>
  <c r="S14790" i="1"/>
  <c r="S14789" i="1"/>
  <c r="S14788" i="1"/>
  <c r="S14787" i="1"/>
  <c r="S14786" i="1"/>
  <c r="S14785" i="1"/>
  <c r="S14784" i="1"/>
  <c r="S14783" i="1"/>
  <c r="S14782" i="1"/>
  <c r="S14781" i="1"/>
  <c r="S14780" i="1"/>
  <c r="S14779" i="1"/>
  <c r="S14778" i="1"/>
  <c r="S14777" i="1"/>
  <c r="S14776" i="1"/>
  <c r="S14775" i="1"/>
  <c r="S14774" i="1"/>
  <c r="S14773" i="1"/>
  <c r="S14772" i="1"/>
  <c r="S14771" i="1"/>
  <c r="S14770" i="1"/>
  <c r="S14769" i="1"/>
  <c r="S14768" i="1"/>
  <c r="S14767" i="1"/>
  <c r="S14766" i="1"/>
  <c r="S14765" i="1"/>
  <c r="S14764" i="1"/>
  <c r="S14763" i="1"/>
  <c r="S14762" i="1"/>
  <c r="S14761" i="1"/>
  <c r="S14760" i="1"/>
  <c r="S14759" i="1"/>
  <c r="S14758" i="1"/>
  <c r="S14757" i="1"/>
  <c r="S14756" i="1"/>
  <c r="S14755" i="1"/>
  <c r="S14754" i="1"/>
  <c r="S14753" i="1"/>
  <c r="S14752" i="1"/>
  <c r="S14751" i="1"/>
  <c r="S14750" i="1"/>
  <c r="S14749" i="1"/>
  <c r="S14748" i="1"/>
  <c r="S14747" i="1"/>
  <c r="S14746" i="1"/>
  <c r="S14745" i="1"/>
  <c r="S14744" i="1"/>
  <c r="S14743" i="1"/>
  <c r="S14742" i="1"/>
  <c r="S14741" i="1"/>
  <c r="S14740" i="1"/>
  <c r="S14739" i="1"/>
  <c r="S14738" i="1"/>
  <c r="S14737" i="1"/>
  <c r="S14736" i="1"/>
  <c r="S14735" i="1"/>
  <c r="S14734" i="1"/>
  <c r="S14733" i="1"/>
  <c r="S14732" i="1"/>
  <c r="S14731" i="1"/>
  <c r="S14730" i="1"/>
  <c r="S14729" i="1"/>
  <c r="S14728" i="1"/>
  <c r="S14727" i="1"/>
  <c r="S14726" i="1"/>
  <c r="S14725" i="1"/>
  <c r="S14724" i="1"/>
  <c r="S14723" i="1"/>
  <c r="S14722" i="1"/>
  <c r="S14721" i="1"/>
  <c r="S14720" i="1"/>
  <c r="S14719" i="1"/>
  <c r="S14718" i="1"/>
  <c r="S14717" i="1"/>
  <c r="S14716" i="1"/>
  <c r="S14715" i="1"/>
  <c r="S14714" i="1"/>
  <c r="S14713" i="1"/>
  <c r="S14712" i="1"/>
  <c r="S14711" i="1"/>
  <c r="S14710" i="1"/>
  <c r="S14709" i="1"/>
  <c r="S14708" i="1"/>
  <c r="S14707" i="1"/>
  <c r="S14706" i="1"/>
  <c r="S14705" i="1"/>
  <c r="S14704" i="1"/>
  <c r="S14703" i="1"/>
  <c r="S14702" i="1"/>
  <c r="S14701" i="1"/>
  <c r="S14700" i="1"/>
  <c r="S14699" i="1"/>
  <c r="S14698" i="1"/>
  <c r="S14697" i="1"/>
  <c r="S14696" i="1"/>
  <c r="S14695" i="1"/>
  <c r="S14694" i="1"/>
  <c r="S14693" i="1"/>
  <c r="S14692" i="1"/>
  <c r="S14691" i="1"/>
  <c r="S14690" i="1"/>
  <c r="S14689" i="1"/>
  <c r="S14688" i="1"/>
  <c r="S14687" i="1"/>
  <c r="S14686" i="1"/>
  <c r="S14685" i="1"/>
  <c r="S14684" i="1"/>
  <c r="S14683" i="1"/>
  <c r="S14682" i="1"/>
  <c r="S14681" i="1"/>
  <c r="S14680" i="1"/>
  <c r="S14679" i="1"/>
  <c r="S14678" i="1"/>
  <c r="S14677" i="1"/>
  <c r="S14676" i="1"/>
  <c r="S14675" i="1"/>
  <c r="S14674" i="1"/>
  <c r="S14673" i="1"/>
  <c r="S14672" i="1"/>
  <c r="S14671" i="1"/>
  <c r="S14670" i="1"/>
  <c r="S14669" i="1"/>
  <c r="S14668" i="1"/>
  <c r="S14667" i="1"/>
  <c r="S14666" i="1"/>
  <c r="S14665" i="1"/>
  <c r="S14664" i="1"/>
  <c r="S14663" i="1"/>
  <c r="S14662" i="1"/>
  <c r="S14661" i="1"/>
  <c r="S14660" i="1"/>
  <c r="S14659" i="1"/>
  <c r="S14658" i="1"/>
  <c r="S14657" i="1"/>
  <c r="S14656" i="1"/>
  <c r="S14655" i="1"/>
  <c r="S14654" i="1"/>
  <c r="S14653" i="1"/>
  <c r="S14652" i="1"/>
  <c r="S14651" i="1"/>
  <c r="S14650" i="1"/>
  <c r="S14649" i="1"/>
  <c r="S14648" i="1"/>
  <c r="S14647" i="1"/>
  <c r="S14646" i="1"/>
  <c r="S14645" i="1"/>
  <c r="S14644" i="1"/>
  <c r="S14643" i="1"/>
  <c r="S14642" i="1"/>
  <c r="S14641" i="1"/>
  <c r="S14640" i="1"/>
  <c r="S14639" i="1"/>
  <c r="S14638" i="1"/>
  <c r="S14637" i="1"/>
  <c r="S14636" i="1"/>
  <c r="S14635" i="1"/>
  <c r="S14634" i="1"/>
  <c r="S14633" i="1"/>
  <c r="S14632" i="1"/>
  <c r="S14631" i="1"/>
  <c r="S14630" i="1"/>
  <c r="S14629" i="1"/>
  <c r="S14628" i="1"/>
  <c r="S14627" i="1"/>
  <c r="S14626" i="1"/>
  <c r="S14625" i="1"/>
  <c r="S14624" i="1"/>
  <c r="S14623" i="1"/>
  <c r="S14622" i="1"/>
  <c r="S14621" i="1"/>
  <c r="S14620" i="1"/>
  <c r="S14619" i="1"/>
  <c r="S14618" i="1"/>
  <c r="S14617" i="1"/>
  <c r="S14616" i="1"/>
  <c r="S14615" i="1"/>
  <c r="S14614" i="1"/>
  <c r="S14613" i="1"/>
  <c r="S14612" i="1"/>
  <c r="S14611" i="1"/>
  <c r="S14610" i="1"/>
  <c r="S14609" i="1"/>
  <c r="S14608" i="1"/>
  <c r="S14607" i="1"/>
  <c r="S14606" i="1"/>
  <c r="S14605" i="1"/>
  <c r="S14604" i="1"/>
  <c r="S14603" i="1"/>
  <c r="S14602" i="1"/>
  <c r="S14601" i="1"/>
  <c r="S14600" i="1"/>
  <c r="S14599" i="1"/>
  <c r="S14598" i="1"/>
  <c r="S14597" i="1"/>
  <c r="S14596" i="1"/>
  <c r="S14595" i="1"/>
  <c r="S14594" i="1"/>
  <c r="S14593" i="1"/>
  <c r="S14592" i="1"/>
  <c r="S14591" i="1"/>
  <c r="S14590" i="1"/>
  <c r="S14589" i="1"/>
  <c r="S14588" i="1"/>
  <c r="S14587" i="1"/>
  <c r="S14586" i="1"/>
  <c r="S14585" i="1"/>
  <c r="S14584" i="1"/>
  <c r="S14583" i="1"/>
  <c r="S14582" i="1"/>
  <c r="S14581" i="1"/>
  <c r="S14580" i="1"/>
  <c r="S14579" i="1"/>
  <c r="S14578" i="1"/>
  <c r="S14577" i="1"/>
  <c r="S14576" i="1"/>
  <c r="S14575" i="1"/>
  <c r="S14574" i="1"/>
  <c r="S14573" i="1"/>
  <c r="S14572" i="1"/>
  <c r="S14571" i="1"/>
  <c r="S14570" i="1"/>
  <c r="S14569" i="1"/>
  <c r="S14568" i="1"/>
  <c r="S14567" i="1"/>
  <c r="S14566" i="1"/>
  <c r="S14565" i="1"/>
  <c r="S14564" i="1"/>
  <c r="S14563" i="1"/>
  <c r="S14562" i="1"/>
  <c r="S14561" i="1"/>
  <c r="S14560" i="1"/>
  <c r="S14559" i="1"/>
  <c r="S14558" i="1"/>
  <c r="S14557" i="1"/>
  <c r="S14556" i="1"/>
  <c r="S14555" i="1"/>
  <c r="S14554" i="1"/>
  <c r="S14553" i="1"/>
  <c r="S14552" i="1"/>
  <c r="S14551" i="1"/>
  <c r="S14550" i="1"/>
  <c r="S14549" i="1"/>
  <c r="S14548" i="1"/>
  <c r="S14547" i="1"/>
  <c r="S14546" i="1"/>
  <c r="S14545" i="1"/>
  <c r="S14544" i="1"/>
  <c r="S14543" i="1"/>
  <c r="S14542" i="1"/>
  <c r="S14541" i="1"/>
  <c r="S14540" i="1"/>
  <c r="S14539" i="1"/>
  <c r="S14538" i="1"/>
  <c r="S14537" i="1"/>
  <c r="S14536" i="1"/>
  <c r="S14535" i="1"/>
  <c r="S14534" i="1"/>
  <c r="S14533" i="1"/>
  <c r="S14532" i="1"/>
  <c r="S14531" i="1"/>
  <c r="S14530" i="1"/>
  <c r="S14529" i="1"/>
  <c r="S14528" i="1"/>
  <c r="S14527" i="1"/>
  <c r="S14526" i="1"/>
  <c r="S14525" i="1"/>
  <c r="S14524" i="1"/>
  <c r="S14523" i="1"/>
  <c r="S14522" i="1"/>
  <c r="S14521" i="1"/>
  <c r="S14520" i="1"/>
  <c r="S14519" i="1"/>
  <c r="S14518" i="1"/>
  <c r="S14517" i="1"/>
  <c r="S14516" i="1"/>
  <c r="S14515" i="1"/>
  <c r="S14514" i="1"/>
  <c r="S14513" i="1"/>
  <c r="S14512" i="1"/>
  <c r="S14511" i="1"/>
  <c r="S14510" i="1"/>
  <c r="S14509" i="1"/>
  <c r="S14508" i="1"/>
  <c r="S14507" i="1"/>
  <c r="S14506" i="1"/>
  <c r="S14505" i="1"/>
  <c r="S14504" i="1"/>
  <c r="S14503" i="1"/>
  <c r="S14502" i="1"/>
  <c r="S14501" i="1"/>
  <c r="S14500" i="1"/>
  <c r="S14499" i="1"/>
  <c r="S14498" i="1"/>
  <c r="S14497" i="1"/>
  <c r="S14496" i="1"/>
  <c r="S14495" i="1"/>
  <c r="S14494" i="1"/>
  <c r="S14493" i="1"/>
  <c r="S14492" i="1"/>
  <c r="S14491" i="1"/>
  <c r="S14490" i="1"/>
  <c r="S14489" i="1"/>
  <c r="S14488" i="1"/>
  <c r="S14487" i="1"/>
  <c r="S14486" i="1"/>
  <c r="S14485" i="1"/>
  <c r="S14484" i="1"/>
  <c r="S14483" i="1"/>
  <c r="S14482" i="1"/>
  <c r="S14481" i="1"/>
  <c r="S14480" i="1"/>
  <c r="S14479" i="1"/>
  <c r="S14478" i="1"/>
  <c r="S14477" i="1"/>
  <c r="S14476" i="1"/>
  <c r="S14475" i="1"/>
  <c r="S14474" i="1"/>
  <c r="S14473" i="1"/>
  <c r="S14472" i="1"/>
  <c r="S14471" i="1"/>
  <c r="S14470" i="1"/>
  <c r="S14469" i="1"/>
  <c r="S14468" i="1"/>
  <c r="S14467" i="1"/>
  <c r="S14466" i="1"/>
  <c r="S14465" i="1"/>
  <c r="S14464" i="1"/>
  <c r="S14463" i="1"/>
  <c r="S14462" i="1"/>
  <c r="S14461" i="1"/>
  <c r="S14460" i="1"/>
  <c r="S14459" i="1"/>
  <c r="S14458" i="1"/>
  <c r="S14457" i="1"/>
  <c r="S14456" i="1"/>
  <c r="S14455" i="1"/>
  <c r="S14454" i="1"/>
  <c r="S14453" i="1"/>
  <c r="S14452" i="1"/>
  <c r="S14451" i="1"/>
  <c r="S14450" i="1"/>
  <c r="S14449" i="1"/>
  <c r="S14448" i="1"/>
  <c r="S14447" i="1"/>
  <c r="S14446" i="1"/>
  <c r="S14445" i="1"/>
  <c r="S14444" i="1"/>
  <c r="S14443" i="1"/>
  <c r="S14442" i="1"/>
  <c r="S14441" i="1"/>
  <c r="S14440" i="1"/>
  <c r="S14439" i="1"/>
  <c r="S14438" i="1"/>
  <c r="S14437" i="1"/>
  <c r="S14436" i="1"/>
  <c r="S14435" i="1"/>
  <c r="S14434" i="1"/>
  <c r="S14433" i="1"/>
  <c r="S14432" i="1"/>
  <c r="S14431" i="1"/>
  <c r="S14430" i="1"/>
  <c r="S14429" i="1"/>
  <c r="S14428" i="1"/>
  <c r="S14427" i="1"/>
  <c r="S14426" i="1"/>
  <c r="S14425" i="1"/>
  <c r="S14424" i="1"/>
  <c r="S14423" i="1"/>
  <c r="S14422" i="1"/>
  <c r="S14421" i="1"/>
  <c r="S14420" i="1"/>
  <c r="S14419" i="1"/>
  <c r="S14418" i="1"/>
  <c r="S14417" i="1"/>
  <c r="S14416" i="1"/>
  <c r="S14415" i="1"/>
  <c r="S14414" i="1"/>
  <c r="S14413" i="1"/>
  <c r="S14412" i="1"/>
  <c r="S14411" i="1"/>
  <c r="S14410" i="1"/>
  <c r="S14409" i="1"/>
  <c r="S14408" i="1"/>
  <c r="S14407" i="1"/>
  <c r="S14406" i="1"/>
  <c r="S14405" i="1"/>
  <c r="S14404" i="1"/>
  <c r="S14403" i="1"/>
  <c r="S14402" i="1"/>
  <c r="S14401" i="1"/>
  <c r="S14400" i="1"/>
  <c r="S14399" i="1"/>
  <c r="S14398" i="1"/>
  <c r="S14397" i="1"/>
  <c r="S14396" i="1"/>
  <c r="S14395" i="1"/>
  <c r="S14394" i="1"/>
  <c r="S14393" i="1"/>
  <c r="S14392" i="1"/>
  <c r="S14391" i="1"/>
  <c r="S14390" i="1"/>
  <c r="S14389" i="1"/>
  <c r="S14388" i="1"/>
  <c r="S14387" i="1"/>
  <c r="S14386" i="1"/>
  <c r="S14385" i="1"/>
  <c r="S14384" i="1"/>
  <c r="S14383" i="1"/>
  <c r="S14382" i="1"/>
  <c r="S14381" i="1"/>
  <c r="S14380" i="1"/>
  <c r="S14379" i="1"/>
  <c r="S14378" i="1"/>
  <c r="S14377" i="1"/>
  <c r="S14376" i="1"/>
  <c r="S14375" i="1"/>
  <c r="S14374" i="1"/>
  <c r="S14373" i="1"/>
  <c r="S14372" i="1"/>
  <c r="S14371" i="1"/>
  <c r="S14370" i="1"/>
  <c r="S14369" i="1"/>
  <c r="S14368" i="1"/>
  <c r="S14367" i="1"/>
  <c r="S14366" i="1"/>
  <c r="S14365" i="1"/>
  <c r="S14364" i="1"/>
  <c r="S14363" i="1"/>
  <c r="S14362" i="1"/>
  <c r="S14361" i="1"/>
  <c r="S14360" i="1"/>
  <c r="S14359" i="1"/>
  <c r="S14358" i="1"/>
  <c r="S14357" i="1"/>
  <c r="S14356" i="1"/>
  <c r="S14355" i="1"/>
  <c r="S14354" i="1"/>
  <c r="S14353" i="1"/>
  <c r="S14352" i="1"/>
  <c r="S14351" i="1"/>
  <c r="S14350" i="1"/>
  <c r="S14349" i="1"/>
  <c r="S14348" i="1"/>
  <c r="S14347" i="1"/>
  <c r="S14346" i="1"/>
  <c r="S14345" i="1"/>
  <c r="S14344" i="1"/>
  <c r="S14343" i="1"/>
  <c r="S14342" i="1"/>
  <c r="S14341" i="1"/>
  <c r="S14340" i="1"/>
  <c r="S14339" i="1"/>
  <c r="S14338" i="1"/>
  <c r="S14337" i="1"/>
  <c r="S14336" i="1"/>
  <c r="S14335" i="1"/>
  <c r="S14334" i="1"/>
  <c r="S14333" i="1"/>
  <c r="S14332" i="1"/>
  <c r="S14331" i="1"/>
  <c r="S14330" i="1"/>
  <c r="S14329" i="1"/>
  <c r="S14328" i="1"/>
  <c r="S14327" i="1"/>
  <c r="S14326" i="1"/>
  <c r="S14325" i="1"/>
  <c r="S14324" i="1"/>
  <c r="S14323" i="1"/>
  <c r="S14322" i="1"/>
  <c r="S14321" i="1"/>
  <c r="S14320" i="1"/>
  <c r="S14319" i="1"/>
  <c r="S14318" i="1"/>
  <c r="S14317" i="1"/>
  <c r="S14316" i="1"/>
  <c r="S14315" i="1"/>
  <c r="S14314" i="1"/>
  <c r="S14313" i="1"/>
  <c r="S14312" i="1"/>
  <c r="S14311" i="1"/>
  <c r="S14310" i="1"/>
  <c r="S14309" i="1"/>
  <c r="S14308" i="1"/>
  <c r="S14307" i="1"/>
  <c r="S14306" i="1"/>
  <c r="S14305" i="1"/>
  <c r="S14304" i="1"/>
  <c r="S14303" i="1"/>
  <c r="S14302" i="1"/>
  <c r="S14301" i="1"/>
  <c r="S14300" i="1"/>
  <c r="S14299" i="1"/>
  <c r="S14298" i="1"/>
  <c r="S14297" i="1"/>
  <c r="S14296" i="1"/>
  <c r="S14295" i="1"/>
  <c r="S14294" i="1"/>
  <c r="S14293" i="1"/>
  <c r="S14292" i="1"/>
  <c r="S14291" i="1"/>
  <c r="S14290" i="1"/>
  <c r="S14289" i="1"/>
  <c r="S14288" i="1"/>
  <c r="S14287" i="1"/>
  <c r="S14286" i="1"/>
  <c r="S14285" i="1"/>
  <c r="S14284" i="1"/>
  <c r="S14283" i="1"/>
  <c r="S14282" i="1"/>
  <c r="S14281" i="1"/>
  <c r="S14280" i="1"/>
  <c r="S14279" i="1"/>
  <c r="S14278" i="1"/>
  <c r="S14277" i="1"/>
  <c r="S14276" i="1"/>
  <c r="S14275" i="1"/>
  <c r="S14274" i="1"/>
  <c r="S14273" i="1"/>
  <c r="S14272" i="1"/>
  <c r="S14271" i="1"/>
  <c r="S14270" i="1"/>
  <c r="S14269" i="1"/>
  <c r="S14268" i="1"/>
  <c r="S14267" i="1"/>
  <c r="S14266" i="1"/>
  <c r="S14265" i="1"/>
  <c r="S14264" i="1"/>
  <c r="S14263" i="1"/>
  <c r="S14262" i="1"/>
  <c r="S14261" i="1"/>
  <c r="S14260" i="1"/>
  <c r="S14259" i="1"/>
  <c r="S14258" i="1"/>
  <c r="S14257" i="1"/>
  <c r="S14256" i="1"/>
  <c r="S14255" i="1"/>
  <c r="S14254" i="1"/>
  <c r="S14253" i="1"/>
  <c r="S14252" i="1"/>
  <c r="S14251" i="1"/>
  <c r="S14250" i="1"/>
  <c r="S14249" i="1"/>
  <c r="S14248" i="1"/>
  <c r="S14247" i="1"/>
  <c r="S14246" i="1"/>
  <c r="S14245" i="1"/>
  <c r="S14244" i="1"/>
  <c r="S14243" i="1"/>
  <c r="S14242" i="1"/>
  <c r="S14241" i="1"/>
  <c r="S14240" i="1"/>
  <c r="S14239" i="1"/>
  <c r="S14238" i="1"/>
  <c r="S14237" i="1"/>
  <c r="S14236" i="1"/>
  <c r="S14235" i="1"/>
  <c r="S14234" i="1"/>
  <c r="S14233" i="1"/>
  <c r="S14232" i="1"/>
  <c r="S14231" i="1"/>
  <c r="S14230" i="1"/>
  <c r="S14229" i="1"/>
  <c r="S14228" i="1"/>
  <c r="S14227" i="1"/>
  <c r="S14226" i="1"/>
  <c r="S14225" i="1"/>
  <c r="S14224" i="1"/>
  <c r="S14223" i="1"/>
  <c r="S14222" i="1"/>
  <c r="S14221" i="1"/>
  <c r="S14220" i="1"/>
  <c r="S14219" i="1"/>
  <c r="S14218" i="1"/>
  <c r="S14217" i="1"/>
  <c r="S14216" i="1"/>
  <c r="S14215" i="1"/>
  <c r="S14214" i="1"/>
  <c r="S14213" i="1"/>
  <c r="S14212" i="1"/>
  <c r="S14211" i="1"/>
  <c r="S14210" i="1"/>
  <c r="S14209" i="1"/>
  <c r="S14208" i="1"/>
  <c r="S14207" i="1"/>
  <c r="S14206" i="1"/>
  <c r="S14205" i="1"/>
  <c r="S14204" i="1"/>
  <c r="S14203" i="1"/>
  <c r="S14202" i="1"/>
  <c r="S14201" i="1"/>
  <c r="S14200" i="1"/>
  <c r="S14199" i="1"/>
  <c r="S14198" i="1"/>
  <c r="S14197" i="1"/>
  <c r="S14196" i="1"/>
  <c r="S14195" i="1"/>
  <c r="S14194" i="1"/>
  <c r="S14193" i="1"/>
  <c r="S14192" i="1"/>
  <c r="S14191" i="1"/>
  <c r="S14190" i="1"/>
  <c r="S14189" i="1"/>
  <c r="S14188" i="1"/>
  <c r="S14187" i="1"/>
  <c r="S14186" i="1"/>
  <c r="S14185" i="1"/>
  <c r="S14184" i="1"/>
  <c r="S14183" i="1"/>
  <c r="S14182" i="1"/>
  <c r="S14181" i="1"/>
  <c r="S14180" i="1"/>
  <c r="S14179" i="1"/>
  <c r="S14178" i="1"/>
  <c r="S14177" i="1"/>
  <c r="S14176" i="1"/>
  <c r="S14175" i="1"/>
  <c r="S14174" i="1"/>
  <c r="S14173" i="1"/>
  <c r="S14172" i="1"/>
  <c r="S14171" i="1"/>
  <c r="S14170" i="1"/>
  <c r="S14169" i="1"/>
  <c r="S14168" i="1"/>
  <c r="S14167" i="1"/>
  <c r="S14166" i="1"/>
  <c r="S14165" i="1"/>
  <c r="S14164" i="1"/>
  <c r="S14163" i="1"/>
  <c r="S14162" i="1"/>
  <c r="S14161" i="1"/>
  <c r="S14160" i="1"/>
  <c r="S14159" i="1"/>
  <c r="S14158" i="1"/>
  <c r="S14157" i="1"/>
  <c r="S14156" i="1"/>
  <c r="S14155" i="1"/>
  <c r="S14154" i="1"/>
  <c r="S14153" i="1"/>
  <c r="S14152" i="1"/>
  <c r="S14151" i="1"/>
  <c r="S14150" i="1"/>
  <c r="S14149" i="1"/>
  <c r="S14148" i="1"/>
  <c r="S14147" i="1"/>
  <c r="S14146" i="1"/>
  <c r="S14145" i="1"/>
  <c r="S14144" i="1"/>
  <c r="S14143" i="1"/>
  <c r="S14142" i="1"/>
  <c r="S14141" i="1"/>
  <c r="S14140" i="1"/>
  <c r="S14139" i="1"/>
  <c r="S14138" i="1"/>
  <c r="S14137" i="1"/>
  <c r="S14136" i="1"/>
  <c r="S14135" i="1"/>
  <c r="S14134" i="1"/>
  <c r="S14133" i="1"/>
  <c r="S14132" i="1"/>
  <c r="S14131" i="1"/>
  <c r="S14130" i="1"/>
  <c r="S14129" i="1"/>
  <c r="S14128" i="1"/>
  <c r="S14127" i="1"/>
  <c r="S14126" i="1"/>
  <c r="S14125" i="1"/>
  <c r="S14124" i="1"/>
  <c r="S14123" i="1"/>
  <c r="S14122" i="1"/>
  <c r="S14121" i="1"/>
  <c r="S14120" i="1"/>
  <c r="S14119" i="1"/>
  <c r="S14118" i="1"/>
  <c r="S14117" i="1"/>
  <c r="S14116" i="1"/>
  <c r="S14115" i="1"/>
  <c r="S14114" i="1"/>
  <c r="S14113" i="1"/>
  <c r="S14112" i="1"/>
  <c r="S14111" i="1"/>
  <c r="S14110" i="1"/>
  <c r="S14109" i="1"/>
  <c r="S14108" i="1"/>
  <c r="S14107" i="1"/>
  <c r="S14106" i="1"/>
  <c r="S14105" i="1"/>
  <c r="S14104" i="1"/>
  <c r="S14103" i="1"/>
  <c r="S14102" i="1"/>
  <c r="S14101" i="1"/>
  <c r="S14100" i="1"/>
  <c r="S14099" i="1"/>
  <c r="S14098" i="1"/>
  <c r="S14097" i="1"/>
  <c r="S14096" i="1"/>
  <c r="S14095" i="1"/>
  <c r="S14094" i="1"/>
  <c r="S14093" i="1"/>
  <c r="S14092" i="1"/>
  <c r="S14091" i="1"/>
  <c r="S14090" i="1"/>
  <c r="S14089" i="1"/>
  <c r="S14088" i="1"/>
  <c r="S14087" i="1"/>
  <c r="S14086" i="1"/>
  <c r="S14085" i="1"/>
  <c r="S14084" i="1"/>
  <c r="S14083" i="1"/>
  <c r="S14082" i="1"/>
  <c r="S14081" i="1"/>
  <c r="S14080" i="1"/>
  <c r="S14079" i="1"/>
  <c r="S14078" i="1"/>
  <c r="S14077" i="1"/>
  <c r="S14076" i="1"/>
  <c r="S14075" i="1"/>
  <c r="S14074" i="1"/>
  <c r="S14073" i="1"/>
  <c r="S14072" i="1"/>
  <c r="S14071" i="1"/>
  <c r="S14070" i="1"/>
  <c r="S14069" i="1"/>
  <c r="S14068" i="1"/>
  <c r="S14067" i="1"/>
  <c r="S14066" i="1"/>
  <c r="S14065" i="1"/>
  <c r="S14064" i="1"/>
  <c r="S14063" i="1"/>
  <c r="S14062" i="1"/>
  <c r="S14061" i="1"/>
  <c r="S14060" i="1"/>
  <c r="S14059" i="1"/>
  <c r="S14058" i="1"/>
  <c r="S14057" i="1"/>
  <c r="S14056" i="1"/>
  <c r="S14055" i="1"/>
  <c r="S14054" i="1"/>
  <c r="S14053" i="1"/>
  <c r="S14052" i="1"/>
  <c r="S14051" i="1"/>
  <c r="S14050" i="1"/>
  <c r="S14049" i="1"/>
  <c r="S14048" i="1"/>
  <c r="S14047" i="1"/>
  <c r="S14046" i="1"/>
  <c r="S14045" i="1"/>
  <c r="S14044" i="1"/>
  <c r="S14043" i="1"/>
  <c r="S14042" i="1"/>
  <c r="S14041" i="1"/>
  <c r="S14040" i="1"/>
  <c r="S14039" i="1"/>
  <c r="S14038" i="1"/>
  <c r="S14037" i="1"/>
  <c r="S14036" i="1"/>
  <c r="S14035" i="1"/>
  <c r="S14034" i="1"/>
  <c r="S14033" i="1"/>
  <c r="S14032" i="1"/>
  <c r="S14031" i="1"/>
  <c r="S14030" i="1"/>
  <c r="S14029" i="1"/>
  <c r="S14028" i="1"/>
  <c r="S14027" i="1"/>
  <c r="S14026" i="1"/>
  <c r="S14025" i="1"/>
  <c r="S14024" i="1"/>
  <c r="S14023" i="1"/>
  <c r="S14022" i="1"/>
  <c r="S14021" i="1"/>
  <c r="S14020" i="1"/>
  <c r="S14019" i="1"/>
  <c r="S14018" i="1"/>
  <c r="S14017" i="1"/>
  <c r="S14016" i="1"/>
  <c r="S14015" i="1"/>
  <c r="S14014" i="1"/>
  <c r="S14013" i="1"/>
  <c r="S14012" i="1"/>
  <c r="S14011" i="1"/>
  <c r="S14010" i="1"/>
  <c r="S14009" i="1"/>
  <c r="S14008" i="1"/>
  <c r="S14007" i="1"/>
  <c r="S14006" i="1"/>
  <c r="S14005" i="1"/>
  <c r="S14004" i="1"/>
  <c r="S14003" i="1"/>
  <c r="S14002" i="1"/>
  <c r="S14001" i="1"/>
  <c r="S14000" i="1"/>
  <c r="S13999" i="1"/>
  <c r="S13998" i="1"/>
  <c r="S13997" i="1"/>
  <c r="S13996" i="1"/>
  <c r="S13995" i="1"/>
  <c r="S13994" i="1"/>
  <c r="S13993" i="1"/>
  <c r="S13992" i="1"/>
  <c r="S13991" i="1"/>
  <c r="S13990" i="1"/>
  <c r="S13989" i="1"/>
  <c r="S13988" i="1"/>
  <c r="S13987" i="1"/>
  <c r="S13986" i="1"/>
  <c r="S13985" i="1"/>
  <c r="S13984" i="1"/>
  <c r="S13983" i="1"/>
  <c r="S13982" i="1"/>
  <c r="S13981" i="1"/>
  <c r="S13980" i="1"/>
  <c r="S13979" i="1"/>
  <c r="S13978" i="1"/>
  <c r="S13977" i="1"/>
  <c r="S13976" i="1"/>
  <c r="S13975" i="1"/>
  <c r="S13974" i="1"/>
  <c r="S13973" i="1"/>
  <c r="S13972" i="1"/>
  <c r="S13971" i="1"/>
  <c r="S13970" i="1"/>
  <c r="S13969" i="1"/>
  <c r="S13968" i="1"/>
  <c r="S13967" i="1"/>
  <c r="S13966" i="1"/>
  <c r="S13965" i="1"/>
  <c r="S13964" i="1"/>
  <c r="S13963" i="1"/>
  <c r="S13962" i="1"/>
  <c r="S13961" i="1"/>
  <c r="S13960" i="1"/>
  <c r="S13959" i="1"/>
  <c r="S13958" i="1"/>
  <c r="S13957" i="1"/>
  <c r="S13956" i="1"/>
  <c r="S13955" i="1"/>
  <c r="S13954" i="1"/>
  <c r="S13953" i="1"/>
  <c r="S13952" i="1"/>
  <c r="S13951" i="1"/>
  <c r="S13950" i="1"/>
  <c r="S13949" i="1"/>
  <c r="S13948" i="1"/>
  <c r="S13947" i="1"/>
  <c r="S13946" i="1"/>
  <c r="S13945" i="1"/>
  <c r="S13944" i="1"/>
  <c r="S13943" i="1"/>
  <c r="S13942" i="1"/>
  <c r="S13941" i="1"/>
  <c r="S13940" i="1"/>
  <c r="S13939" i="1"/>
  <c r="S13938" i="1"/>
  <c r="S13937" i="1"/>
  <c r="S13936" i="1"/>
  <c r="S13935" i="1"/>
  <c r="S13934" i="1"/>
  <c r="S13933" i="1"/>
  <c r="S13932" i="1"/>
  <c r="S13931" i="1"/>
  <c r="S13930" i="1"/>
  <c r="S13929" i="1"/>
  <c r="S13928" i="1"/>
  <c r="S13927" i="1"/>
  <c r="S13926" i="1"/>
  <c r="S13925" i="1"/>
  <c r="S13924" i="1"/>
  <c r="S13923" i="1"/>
  <c r="S13922" i="1"/>
  <c r="S13921" i="1"/>
  <c r="S13920" i="1"/>
  <c r="S13919" i="1"/>
  <c r="S13918" i="1"/>
  <c r="S13917" i="1"/>
  <c r="S13916" i="1"/>
  <c r="S13915" i="1"/>
  <c r="S13914" i="1"/>
  <c r="S13913" i="1"/>
  <c r="S13912" i="1"/>
  <c r="S13911" i="1"/>
  <c r="S13910" i="1"/>
  <c r="S13909" i="1"/>
  <c r="S13908" i="1"/>
  <c r="S13907" i="1"/>
  <c r="S13906" i="1"/>
  <c r="S13905" i="1"/>
  <c r="S13904" i="1"/>
  <c r="S13903" i="1"/>
  <c r="S13902" i="1"/>
  <c r="S13901" i="1"/>
  <c r="S13900" i="1"/>
  <c r="S13899" i="1"/>
  <c r="S13898" i="1"/>
  <c r="S13897" i="1"/>
  <c r="S13896" i="1"/>
  <c r="S13895" i="1"/>
  <c r="S13894" i="1"/>
  <c r="S13893" i="1"/>
  <c r="S13892" i="1"/>
  <c r="S13891" i="1"/>
  <c r="S13890" i="1"/>
  <c r="S13889" i="1"/>
  <c r="S13888" i="1"/>
  <c r="S13887" i="1"/>
  <c r="S13886" i="1"/>
  <c r="S13885" i="1"/>
  <c r="S13884" i="1"/>
  <c r="S13883" i="1"/>
  <c r="S13882" i="1"/>
  <c r="S13881" i="1"/>
  <c r="S13880" i="1"/>
  <c r="S13879" i="1"/>
  <c r="S13878" i="1"/>
  <c r="S13877" i="1"/>
  <c r="S13876" i="1"/>
  <c r="S13875" i="1"/>
  <c r="S13874" i="1"/>
  <c r="S13873" i="1"/>
  <c r="S13872" i="1"/>
  <c r="S13871" i="1"/>
  <c r="S13870" i="1"/>
  <c r="S13869" i="1"/>
  <c r="S13868" i="1"/>
  <c r="S13867" i="1"/>
  <c r="S13866" i="1"/>
  <c r="S13865" i="1"/>
  <c r="S13864" i="1"/>
  <c r="S13863" i="1"/>
  <c r="S13862" i="1"/>
  <c r="S13861" i="1"/>
  <c r="S13860" i="1"/>
  <c r="S13859" i="1"/>
  <c r="S13858" i="1"/>
  <c r="S13857" i="1"/>
  <c r="S13856" i="1"/>
  <c r="S13855" i="1"/>
  <c r="S13854" i="1"/>
  <c r="S13853" i="1"/>
  <c r="S13852" i="1"/>
  <c r="S13851" i="1"/>
  <c r="S13850" i="1"/>
  <c r="S13849" i="1"/>
  <c r="S13848" i="1"/>
  <c r="S13847" i="1"/>
  <c r="S13846" i="1"/>
  <c r="S13845" i="1"/>
  <c r="S13844" i="1"/>
  <c r="S13843" i="1"/>
  <c r="S13842" i="1"/>
  <c r="S13841" i="1"/>
  <c r="S13840" i="1"/>
  <c r="S13839" i="1"/>
  <c r="S13838" i="1"/>
  <c r="S13837" i="1"/>
  <c r="S13836" i="1"/>
  <c r="S13835" i="1"/>
  <c r="S13834" i="1"/>
  <c r="S13833" i="1"/>
  <c r="S13832" i="1"/>
  <c r="S13831" i="1"/>
  <c r="S13830" i="1"/>
  <c r="S13829" i="1"/>
  <c r="S13828" i="1"/>
  <c r="S13827" i="1"/>
  <c r="S13826" i="1"/>
  <c r="S13825" i="1"/>
  <c r="S13824" i="1"/>
  <c r="S13823" i="1"/>
  <c r="S13822" i="1"/>
  <c r="S13821" i="1"/>
  <c r="S13820" i="1"/>
  <c r="S13819" i="1"/>
  <c r="S13818" i="1"/>
  <c r="S13817" i="1"/>
  <c r="S13816" i="1"/>
  <c r="S13815" i="1"/>
  <c r="S13814" i="1"/>
  <c r="S13813" i="1"/>
  <c r="S13812" i="1"/>
  <c r="S13811" i="1"/>
  <c r="S13810" i="1"/>
  <c r="S13809" i="1"/>
  <c r="S13808" i="1"/>
  <c r="S13807" i="1"/>
  <c r="S13806" i="1"/>
  <c r="S13805" i="1"/>
  <c r="S13804" i="1"/>
  <c r="S13803" i="1"/>
  <c r="S13802" i="1"/>
  <c r="S13801" i="1"/>
  <c r="S13800" i="1"/>
  <c r="S13799" i="1"/>
  <c r="S13798" i="1"/>
  <c r="S13797" i="1"/>
  <c r="S13796" i="1"/>
  <c r="S13795" i="1"/>
  <c r="S13794" i="1"/>
  <c r="S13793" i="1"/>
  <c r="S13792" i="1"/>
  <c r="S13791" i="1"/>
  <c r="S13790" i="1"/>
  <c r="S13789" i="1"/>
  <c r="S13788" i="1"/>
  <c r="S13787" i="1"/>
  <c r="S13786" i="1"/>
  <c r="S13785" i="1"/>
  <c r="S13784" i="1"/>
  <c r="S13783" i="1"/>
  <c r="S13782" i="1"/>
  <c r="S13781" i="1"/>
  <c r="S13780" i="1"/>
  <c r="S13779" i="1"/>
  <c r="S13778" i="1"/>
  <c r="S13777" i="1"/>
  <c r="S13776" i="1"/>
  <c r="S13775" i="1"/>
  <c r="S13774" i="1"/>
  <c r="S13773" i="1"/>
  <c r="S13772" i="1"/>
  <c r="S13771" i="1"/>
  <c r="S13770" i="1"/>
  <c r="S13769" i="1"/>
  <c r="S13768" i="1"/>
  <c r="S13767" i="1"/>
  <c r="S13766" i="1"/>
  <c r="S13765" i="1"/>
  <c r="S13764" i="1"/>
  <c r="S13763" i="1"/>
  <c r="S13762" i="1"/>
  <c r="S13761" i="1"/>
  <c r="S13760" i="1"/>
  <c r="S13759" i="1"/>
  <c r="S13758" i="1"/>
  <c r="S13757" i="1"/>
  <c r="S13756" i="1"/>
  <c r="S13755" i="1"/>
  <c r="S13754" i="1"/>
  <c r="S13753" i="1"/>
  <c r="S13752" i="1"/>
  <c r="S13751" i="1"/>
  <c r="S13750" i="1"/>
  <c r="S13749" i="1"/>
  <c r="S13748" i="1"/>
  <c r="S13747" i="1"/>
  <c r="S13746" i="1"/>
  <c r="S13745" i="1"/>
  <c r="S13744" i="1"/>
  <c r="S13743" i="1"/>
  <c r="S13742" i="1"/>
  <c r="S13741" i="1"/>
  <c r="S13740" i="1"/>
  <c r="S13739" i="1"/>
  <c r="S13738" i="1"/>
  <c r="S13737" i="1"/>
  <c r="S13736" i="1"/>
  <c r="S13735" i="1"/>
  <c r="S13734" i="1"/>
  <c r="S13733" i="1"/>
  <c r="S13732" i="1"/>
  <c r="S13731" i="1"/>
  <c r="S13730" i="1"/>
  <c r="S13729" i="1"/>
  <c r="S13728" i="1"/>
  <c r="S13727" i="1"/>
  <c r="S13726" i="1"/>
  <c r="S13725" i="1"/>
  <c r="S13724" i="1"/>
  <c r="S13723" i="1"/>
  <c r="S13722" i="1"/>
  <c r="S13721" i="1"/>
  <c r="S13720" i="1"/>
  <c r="S13719" i="1"/>
  <c r="S13718" i="1"/>
  <c r="S13717" i="1"/>
  <c r="S13716" i="1"/>
  <c r="S13715" i="1"/>
  <c r="S13714" i="1"/>
  <c r="S13713" i="1"/>
  <c r="S13712" i="1"/>
  <c r="S13711" i="1"/>
  <c r="S13710" i="1"/>
  <c r="S13709" i="1"/>
  <c r="S13708" i="1"/>
  <c r="S13707" i="1"/>
  <c r="S13706" i="1"/>
  <c r="S13705" i="1"/>
  <c r="S13704" i="1"/>
  <c r="S13703" i="1"/>
  <c r="S13702" i="1"/>
  <c r="S13701" i="1"/>
  <c r="S13700" i="1"/>
  <c r="S13699" i="1"/>
  <c r="S13698" i="1"/>
  <c r="S13697" i="1"/>
  <c r="S13696" i="1"/>
  <c r="S13695" i="1"/>
  <c r="S13694" i="1"/>
  <c r="S13693" i="1"/>
  <c r="S13692" i="1"/>
  <c r="S13691" i="1"/>
  <c r="S13690" i="1"/>
  <c r="S13689" i="1"/>
  <c r="S13688" i="1"/>
  <c r="S13687" i="1"/>
  <c r="S13686" i="1"/>
  <c r="S13685" i="1"/>
  <c r="S13684" i="1"/>
  <c r="S13683" i="1"/>
  <c r="S13682" i="1"/>
  <c r="S13681" i="1"/>
  <c r="S13680" i="1"/>
  <c r="S13679" i="1"/>
  <c r="S13678" i="1"/>
  <c r="S13677" i="1"/>
  <c r="S13676" i="1"/>
  <c r="S13675" i="1"/>
  <c r="S13674" i="1"/>
  <c r="S13673" i="1"/>
  <c r="S13672" i="1"/>
  <c r="S13671" i="1"/>
  <c r="S13670" i="1"/>
  <c r="S13669" i="1"/>
  <c r="S13668" i="1"/>
  <c r="S13667" i="1"/>
  <c r="S13666" i="1"/>
  <c r="S13665" i="1"/>
  <c r="S13664" i="1"/>
  <c r="S13663" i="1"/>
  <c r="S13662" i="1"/>
  <c r="S13661" i="1"/>
  <c r="S13660" i="1"/>
  <c r="S13659" i="1"/>
  <c r="S13658" i="1"/>
  <c r="S13657" i="1"/>
  <c r="S13656" i="1"/>
  <c r="S13655" i="1"/>
  <c r="S13654" i="1"/>
  <c r="S13653" i="1"/>
  <c r="S13652" i="1"/>
  <c r="S13651" i="1"/>
  <c r="S13650" i="1"/>
  <c r="S13649" i="1"/>
  <c r="S13648" i="1"/>
  <c r="S13647" i="1"/>
  <c r="S13646" i="1"/>
  <c r="S13645" i="1"/>
  <c r="S13644" i="1"/>
  <c r="S13643" i="1"/>
  <c r="S13642" i="1"/>
  <c r="S13641" i="1"/>
  <c r="S13640" i="1"/>
  <c r="S13639" i="1"/>
  <c r="S13638" i="1"/>
  <c r="S13637" i="1"/>
  <c r="S13636" i="1"/>
  <c r="S13635" i="1"/>
  <c r="S13634" i="1"/>
  <c r="S13633" i="1"/>
  <c r="S13632" i="1"/>
  <c r="S13631" i="1"/>
  <c r="S13630" i="1"/>
  <c r="S13629" i="1"/>
  <c r="S13628" i="1"/>
  <c r="S13627" i="1"/>
  <c r="S13626" i="1"/>
  <c r="S13625" i="1"/>
  <c r="S13624" i="1"/>
  <c r="S13623" i="1"/>
  <c r="S13622" i="1"/>
  <c r="S13621" i="1"/>
  <c r="S13620" i="1"/>
  <c r="S13619" i="1"/>
  <c r="S13618" i="1"/>
  <c r="S13617" i="1"/>
  <c r="S13616" i="1"/>
  <c r="S13615" i="1"/>
  <c r="S13614" i="1"/>
  <c r="S13613" i="1"/>
  <c r="S13612" i="1"/>
  <c r="S13611" i="1"/>
  <c r="S13610" i="1"/>
  <c r="S13609" i="1"/>
  <c r="S13608" i="1"/>
  <c r="S13607" i="1"/>
  <c r="S13606" i="1"/>
  <c r="S13605" i="1"/>
  <c r="S13604" i="1"/>
  <c r="S13603" i="1"/>
  <c r="S13602" i="1"/>
  <c r="S13601" i="1"/>
  <c r="S13600" i="1"/>
  <c r="S13599" i="1"/>
  <c r="S13598" i="1"/>
  <c r="S13597" i="1"/>
  <c r="S13596" i="1"/>
  <c r="S13595" i="1"/>
  <c r="S13594" i="1"/>
  <c r="S13593" i="1"/>
  <c r="S13592" i="1"/>
  <c r="S13591" i="1"/>
  <c r="S13590" i="1"/>
  <c r="S13589" i="1"/>
  <c r="S13588" i="1"/>
  <c r="S13587" i="1"/>
  <c r="S13586" i="1"/>
  <c r="S13585" i="1"/>
  <c r="S13584" i="1"/>
  <c r="S13583" i="1"/>
  <c r="S13582" i="1"/>
  <c r="S13581" i="1"/>
  <c r="S13580" i="1"/>
  <c r="S13579" i="1"/>
  <c r="S13578" i="1"/>
  <c r="S13577" i="1"/>
  <c r="S13576" i="1"/>
  <c r="S13575" i="1"/>
  <c r="S13574" i="1"/>
  <c r="S13573" i="1"/>
  <c r="S13572" i="1"/>
  <c r="S13571" i="1"/>
  <c r="S13570" i="1"/>
  <c r="S13569" i="1"/>
  <c r="S13568" i="1"/>
  <c r="S13567" i="1"/>
  <c r="S13566" i="1"/>
  <c r="S13565" i="1"/>
  <c r="S13564" i="1"/>
  <c r="S13563" i="1"/>
  <c r="S13562" i="1"/>
  <c r="S13561" i="1"/>
  <c r="S13560" i="1"/>
  <c r="S13559" i="1"/>
  <c r="S13558" i="1"/>
  <c r="S13557" i="1"/>
  <c r="S13556" i="1"/>
  <c r="S13555" i="1"/>
  <c r="S13554" i="1"/>
  <c r="S13553" i="1"/>
  <c r="S13552" i="1"/>
  <c r="S13551" i="1"/>
  <c r="S13550" i="1"/>
  <c r="S13549" i="1"/>
  <c r="S13548" i="1"/>
  <c r="S13547" i="1"/>
  <c r="S13546" i="1"/>
  <c r="S13545" i="1"/>
  <c r="S13544" i="1"/>
  <c r="S13543" i="1"/>
  <c r="S13542" i="1"/>
  <c r="S13541" i="1"/>
  <c r="S13540" i="1"/>
  <c r="S13539" i="1"/>
  <c r="S13538" i="1"/>
  <c r="S13537" i="1"/>
  <c r="S13536" i="1"/>
  <c r="S13535" i="1"/>
  <c r="S13534" i="1"/>
  <c r="S13533" i="1"/>
  <c r="S13532" i="1"/>
  <c r="S13531" i="1"/>
  <c r="S13530" i="1"/>
  <c r="S13529" i="1"/>
  <c r="S13528" i="1"/>
  <c r="S13527" i="1"/>
  <c r="S13526" i="1"/>
  <c r="S13525" i="1"/>
  <c r="S13524" i="1"/>
  <c r="S13523" i="1"/>
  <c r="S13522" i="1"/>
  <c r="S13521" i="1"/>
  <c r="S13520" i="1"/>
  <c r="S13519" i="1"/>
  <c r="S13518" i="1"/>
  <c r="S13517" i="1"/>
  <c r="S13516" i="1"/>
  <c r="S13515" i="1"/>
  <c r="S13514" i="1"/>
  <c r="S13513" i="1"/>
  <c r="S13512" i="1"/>
  <c r="S13511" i="1"/>
  <c r="S13510" i="1"/>
  <c r="S13509" i="1"/>
  <c r="S13508" i="1"/>
  <c r="S13507" i="1"/>
  <c r="S13506" i="1"/>
  <c r="S13505" i="1"/>
  <c r="S13504" i="1"/>
  <c r="S13503" i="1"/>
  <c r="S13502" i="1"/>
  <c r="S13501" i="1"/>
  <c r="S13500" i="1"/>
  <c r="S13499" i="1"/>
  <c r="S13498" i="1"/>
  <c r="S13497" i="1"/>
  <c r="S13496" i="1"/>
  <c r="S13495" i="1"/>
  <c r="S13494" i="1"/>
  <c r="S13493" i="1"/>
  <c r="S13492" i="1"/>
  <c r="S13491" i="1"/>
  <c r="S13490" i="1"/>
  <c r="S13489" i="1"/>
  <c r="S13488" i="1"/>
  <c r="S13487" i="1"/>
  <c r="S13486" i="1"/>
  <c r="S13485" i="1"/>
  <c r="S13484" i="1"/>
  <c r="S13483" i="1"/>
  <c r="S13482" i="1"/>
  <c r="S13481" i="1"/>
  <c r="S13480" i="1"/>
  <c r="S13479" i="1"/>
  <c r="S13478" i="1"/>
  <c r="S13477" i="1"/>
  <c r="S13476" i="1"/>
  <c r="S13475" i="1"/>
  <c r="S13474" i="1"/>
  <c r="S13473" i="1"/>
  <c r="S13472" i="1"/>
  <c r="S13471" i="1"/>
  <c r="S13470" i="1"/>
  <c r="S13469" i="1"/>
  <c r="S13468" i="1"/>
  <c r="S13467" i="1"/>
  <c r="S13466" i="1"/>
  <c r="S13465" i="1"/>
  <c r="S13464" i="1"/>
  <c r="S13463" i="1"/>
  <c r="S13462" i="1"/>
  <c r="S13461" i="1"/>
  <c r="S13460" i="1"/>
  <c r="S13459" i="1"/>
  <c r="S13458" i="1"/>
  <c r="S13457" i="1"/>
  <c r="S13456" i="1"/>
  <c r="S13455" i="1"/>
  <c r="S13454" i="1"/>
  <c r="S13453" i="1"/>
  <c r="S13452" i="1"/>
  <c r="S13451" i="1"/>
  <c r="S13450" i="1"/>
  <c r="S13449" i="1"/>
  <c r="S13448" i="1"/>
  <c r="S13447" i="1"/>
  <c r="S13446" i="1"/>
  <c r="S13445" i="1"/>
  <c r="S13444" i="1"/>
  <c r="S13443" i="1"/>
  <c r="S13442" i="1"/>
  <c r="S13441" i="1"/>
  <c r="S13440" i="1"/>
  <c r="S13439" i="1"/>
  <c r="S13438" i="1"/>
  <c r="S13437" i="1"/>
  <c r="S13436" i="1"/>
  <c r="S13435" i="1"/>
  <c r="S13434" i="1"/>
  <c r="S13433" i="1"/>
  <c r="S13432" i="1"/>
  <c r="S13431" i="1"/>
  <c r="S13430" i="1"/>
  <c r="S13429" i="1"/>
  <c r="S13428" i="1"/>
  <c r="S13427" i="1"/>
  <c r="S13426" i="1"/>
  <c r="S13425" i="1"/>
  <c r="S13424" i="1"/>
  <c r="S13423" i="1"/>
  <c r="S13422" i="1"/>
  <c r="S13421" i="1"/>
  <c r="S13420" i="1"/>
  <c r="S13419" i="1"/>
  <c r="S13418" i="1"/>
  <c r="S13417" i="1"/>
  <c r="S13416" i="1"/>
  <c r="S13415" i="1"/>
  <c r="S13414" i="1"/>
  <c r="S13413" i="1"/>
  <c r="S13412" i="1"/>
  <c r="S13411" i="1"/>
  <c r="S13410" i="1"/>
  <c r="S13409" i="1"/>
  <c r="S13408" i="1"/>
  <c r="S13407" i="1"/>
  <c r="S13406" i="1"/>
  <c r="S13405" i="1"/>
  <c r="S13404" i="1"/>
  <c r="S13403" i="1"/>
  <c r="S13402" i="1"/>
  <c r="S13401" i="1"/>
  <c r="S13400" i="1"/>
  <c r="S13399" i="1"/>
  <c r="S13398" i="1"/>
  <c r="S13397" i="1"/>
  <c r="S13396" i="1"/>
  <c r="S13395" i="1"/>
  <c r="S13394" i="1"/>
  <c r="S13393" i="1"/>
  <c r="S13392" i="1"/>
  <c r="S13391" i="1"/>
  <c r="S13390" i="1"/>
  <c r="S13389" i="1"/>
  <c r="S13388" i="1"/>
  <c r="S13387" i="1"/>
  <c r="S13386" i="1"/>
  <c r="S13385" i="1"/>
  <c r="S13384" i="1"/>
  <c r="S13383" i="1"/>
  <c r="S13382" i="1"/>
  <c r="S13381" i="1"/>
  <c r="S13380" i="1"/>
  <c r="S13379" i="1"/>
  <c r="S13378" i="1"/>
  <c r="S13377" i="1"/>
  <c r="S13376" i="1"/>
  <c r="S13375" i="1"/>
  <c r="S13374" i="1"/>
  <c r="S13373" i="1"/>
  <c r="S13372" i="1"/>
  <c r="S13371" i="1"/>
  <c r="S13370" i="1"/>
  <c r="S13369" i="1"/>
  <c r="S13368" i="1"/>
  <c r="S13367" i="1"/>
  <c r="S13366" i="1"/>
  <c r="S13365" i="1"/>
  <c r="S13364" i="1"/>
  <c r="S13363" i="1"/>
  <c r="S13362" i="1"/>
  <c r="S13361" i="1"/>
  <c r="S13360" i="1"/>
  <c r="S13359" i="1"/>
  <c r="S13358" i="1"/>
  <c r="S13357" i="1"/>
  <c r="S13356" i="1"/>
  <c r="S13355" i="1"/>
  <c r="S13354" i="1"/>
  <c r="S13353" i="1"/>
  <c r="S13352" i="1"/>
  <c r="S13351" i="1"/>
  <c r="S13350" i="1"/>
  <c r="S13349" i="1"/>
  <c r="S13348" i="1"/>
  <c r="S13347" i="1"/>
  <c r="S13346" i="1"/>
  <c r="S13345" i="1"/>
  <c r="S13344" i="1"/>
  <c r="S13343" i="1"/>
  <c r="S13342" i="1"/>
  <c r="S13341" i="1"/>
  <c r="S13340" i="1"/>
  <c r="S13339" i="1"/>
  <c r="S13338" i="1"/>
  <c r="S13337" i="1"/>
  <c r="S13336" i="1"/>
  <c r="S13335" i="1"/>
  <c r="S13334" i="1"/>
  <c r="S13333" i="1"/>
  <c r="S13332" i="1"/>
  <c r="S13331" i="1"/>
  <c r="S13330" i="1"/>
  <c r="S13329" i="1"/>
  <c r="S13328" i="1"/>
  <c r="S13327" i="1"/>
  <c r="S13326" i="1"/>
  <c r="S13325" i="1"/>
  <c r="S13324" i="1"/>
  <c r="S13323" i="1"/>
  <c r="S13322" i="1"/>
  <c r="S13321" i="1"/>
  <c r="S13320" i="1"/>
  <c r="S13319" i="1"/>
  <c r="S13318" i="1"/>
  <c r="S13317" i="1"/>
  <c r="S13316" i="1"/>
  <c r="S13315" i="1"/>
  <c r="S13314" i="1"/>
  <c r="S13313" i="1"/>
  <c r="S13312" i="1"/>
  <c r="S13311" i="1"/>
  <c r="S13310" i="1"/>
  <c r="S13309" i="1"/>
  <c r="S13308" i="1"/>
  <c r="S13307" i="1"/>
  <c r="S13306" i="1"/>
  <c r="S13305" i="1"/>
  <c r="S13304" i="1"/>
  <c r="S13303" i="1"/>
  <c r="S13302" i="1"/>
  <c r="S13301" i="1"/>
  <c r="S13300" i="1"/>
  <c r="S13299" i="1"/>
  <c r="S13298" i="1"/>
  <c r="S13297" i="1"/>
  <c r="S13296" i="1"/>
  <c r="S13295" i="1"/>
  <c r="S13294" i="1"/>
  <c r="S13293" i="1"/>
  <c r="S13292" i="1"/>
  <c r="S13291" i="1"/>
  <c r="S13290" i="1"/>
  <c r="S13289" i="1"/>
  <c r="S13288" i="1"/>
  <c r="S13287" i="1"/>
  <c r="S13286" i="1"/>
  <c r="S13285" i="1"/>
  <c r="S13284" i="1"/>
  <c r="S13283" i="1"/>
  <c r="S13282" i="1"/>
  <c r="S13281" i="1"/>
  <c r="S13280" i="1"/>
  <c r="S13279" i="1"/>
  <c r="S13278" i="1"/>
  <c r="S13277" i="1"/>
  <c r="S13276" i="1"/>
  <c r="S13275" i="1"/>
  <c r="S13274" i="1"/>
  <c r="S13273" i="1"/>
  <c r="S13272" i="1"/>
  <c r="S13271" i="1"/>
  <c r="S13270" i="1"/>
  <c r="S13269" i="1"/>
  <c r="S13268" i="1"/>
  <c r="S13267" i="1"/>
  <c r="S13266" i="1"/>
  <c r="S13265" i="1"/>
  <c r="S13264" i="1"/>
  <c r="S13263" i="1"/>
  <c r="S13262" i="1"/>
  <c r="S13261" i="1"/>
  <c r="S13260" i="1"/>
  <c r="S13259" i="1"/>
  <c r="S13258" i="1"/>
  <c r="S13257" i="1"/>
  <c r="S13256" i="1"/>
  <c r="S13255" i="1"/>
  <c r="S13254" i="1"/>
  <c r="S13253" i="1"/>
  <c r="S13252" i="1"/>
  <c r="S13251" i="1"/>
  <c r="S13250" i="1"/>
  <c r="S13249" i="1"/>
  <c r="S13248" i="1"/>
  <c r="S13247" i="1"/>
  <c r="S13246" i="1"/>
  <c r="S13245" i="1"/>
  <c r="S13244" i="1"/>
  <c r="S13243" i="1"/>
  <c r="S13242" i="1"/>
  <c r="S13241" i="1"/>
  <c r="S13240" i="1"/>
  <c r="S13239" i="1"/>
  <c r="S13238" i="1"/>
  <c r="S13237" i="1"/>
  <c r="S13236" i="1"/>
  <c r="S13235" i="1"/>
  <c r="S13234" i="1"/>
  <c r="S13233" i="1"/>
  <c r="S13232" i="1"/>
  <c r="S13231" i="1"/>
  <c r="S13230" i="1"/>
  <c r="S13229" i="1"/>
  <c r="S13228" i="1"/>
  <c r="S13227" i="1"/>
  <c r="S13226" i="1"/>
  <c r="S13225" i="1"/>
  <c r="S13224" i="1"/>
  <c r="S13223" i="1"/>
  <c r="S13222" i="1"/>
  <c r="S13221" i="1"/>
  <c r="S13220" i="1"/>
  <c r="S13219" i="1"/>
  <c r="S13218" i="1"/>
  <c r="S13217" i="1"/>
  <c r="S13216" i="1"/>
  <c r="S13215" i="1"/>
  <c r="S13214" i="1"/>
  <c r="S13213" i="1"/>
  <c r="S13212" i="1"/>
  <c r="S13211" i="1"/>
  <c r="S13210" i="1"/>
  <c r="S13209" i="1"/>
  <c r="S13208" i="1"/>
  <c r="S13207" i="1"/>
  <c r="S13206" i="1"/>
  <c r="S13205" i="1"/>
  <c r="S13204" i="1"/>
  <c r="S13203" i="1"/>
  <c r="S13202" i="1"/>
  <c r="S13201" i="1"/>
  <c r="S13200" i="1"/>
  <c r="S13199" i="1"/>
  <c r="S13198" i="1"/>
  <c r="S13197" i="1"/>
  <c r="S13196" i="1"/>
  <c r="S13195" i="1"/>
  <c r="S13194" i="1"/>
  <c r="S13193" i="1"/>
  <c r="S13192" i="1"/>
  <c r="S13191" i="1"/>
  <c r="S13190" i="1"/>
  <c r="S13189" i="1"/>
  <c r="S13188" i="1"/>
  <c r="S13187" i="1"/>
  <c r="S13186" i="1"/>
  <c r="S13185" i="1"/>
  <c r="S13184" i="1"/>
  <c r="S13183" i="1"/>
  <c r="S13182" i="1"/>
  <c r="S13181" i="1"/>
  <c r="S13180" i="1"/>
  <c r="S13179" i="1"/>
  <c r="S13178" i="1"/>
  <c r="S13177" i="1"/>
  <c r="S13176" i="1"/>
  <c r="S13175" i="1"/>
  <c r="S13174" i="1"/>
  <c r="S13173" i="1"/>
  <c r="S13172" i="1"/>
  <c r="S13171" i="1"/>
  <c r="S13170" i="1"/>
  <c r="S13169" i="1"/>
  <c r="S13168" i="1"/>
  <c r="S13167" i="1"/>
  <c r="S13166" i="1"/>
  <c r="S13165" i="1"/>
  <c r="S13164" i="1"/>
  <c r="S13163" i="1"/>
  <c r="S13162" i="1"/>
  <c r="S13161" i="1"/>
  <c r="S13160" i="1"/>
  <c r="S13159" i="1"/>
  <c r="S13158" i="1"/>
  <c r="S13157" i="1"/>
  <c r="S13156" i="1"/>
  <c r="S13155" i="1"/>
  <c r="S13154" i="1"/>
  <c r="S13153" i="1"/>
  <c r="S13152" i="1"/>
  <c r="S13151" i="1"/>
  <c r="S13150" i="1"/>
  <c r="S13149" i="1"/>
  <c r="S13148" i="1"/>
  <c r="S13147" i="1"/>
  <c r="S13146" i="1"/>
  <c r="S13145" i="1"/>
  <c r="S13144" i="1"/>
  <c r="S13143" i="1"/>
  <c r="S13142" i="1"/>
  <c r="S13141" i="1"/>
  <c r="S13140" i="1"/>
  <c r="S13139" i="1"/>
  <c r="S13138" i="1"/>
  <c r="S13137" i="1"/>
  <c r="S13136" i="1"/>
  <c r="S13135" i="1"/>
  <c r="S13134" i="1"/>
  <c r="S13133" i="1"/>
  <c r="S13132" i="1"/>
  <c r="S13131" i="1"/>
  <c r="S13130" i="1"/>
  <c r="S13129" i="1"/>
  <c r="S13128" i="1"/>
  <c r="S13127" i="1"/>
  <c r="S13126" i="1"/>
  <c r="S13125" i="1"/>
  <c r="S13124" i="1"/>
  <c r="S13123" i="1"/>
  <c r="S13122" i="1"/>
  <c r="S13121" i="1"/>
  <c r="S13120" i="1"/>
  <c r="S13119" i="1"/>
  <c r="S13118" i="1"/>
  <c r="S13117" i="1"/>
  <c r="S13116" i="1"/>
  <c r="S13115" i="1"/>
  <c r="S13114" i="1"/>
  <c r="S13113" i="1"/>
  <c r="S13112" i="1"/>
  <c r="S13111" i="1"/>
  <c r="S13110" i="1"/>
  <c r="S13109" i="1"/>
  <c r="S13108" i="1"/>
  <c r="S13107" i="1"/>
  <c r="S13106" i="1"/>
  <c r="S13105" i="1"/>
  <c r="S13104" i="1"/>
  <c r="S13103" i="1"/>
  <c r="S13102" i="1"/>
  <c r="S13101" i="1"/>
  <c r="S13100" i="1"/>
  <c r="S13099" i="1"/>
  <c r="S13098" i="1"/>
  <c r="S13097" i="1"/>
  <c r="S13096" i="1"/>
  <c r="S13095" i="1"/>
  <c r="S13094" i="1"/>
  <c r="S13093" i="1"/>
  <c r="S13092" i="1"/>
  <c r="S13091" i="1"/>
  <c r="S13090" i="1"/>
  <c r="S13089" i="1"/>
  <c r="S13088" i="1"/>
  <c r="S13087" i="1"/>
  <c r="S13086" i="1"/>
  <c r="S13085" i="1"/>
  <c r="S13084" i="1"/>
  <c r="S13083" i="1"/>
  <c r="S13082" i="1"/>
  <c r="S13081" i="1"/>
  <c r="S13080" i="1"/>
  <c r="S13079" i="1"/>
  <c r="S13078" i="1"/>
  <c r="S13077" i="1"/>
  <c r="S13076" i="1"/>
  <c r="S13075" i="1"/>
  <c r="S13074" i="1"/>
  <c r="S13073" i="1"/>
  <c r="S13072" i="1"/>
  <c r="S13071" i="1"/>
  <c r="S13070" i="1"/>
  <c r="S13069" i="1"/>
  <c r="S13068" i="1"/>
  <c r="S13067" i="1"/>
  <c r="S13066" i="1"/>
  <c r="S13065" i="1"/>
  <c r="S13064" i="1"/>
  <c r="S13063" i="1"/>
  <c r="S13062" i="1"/>
  <c r="S13061" i="1"/>
  <c r="S13060" i="1"/>
  <c r="S13059" i="1"/>
  <c r="S13058" i="1"/>
  <c r="S13057" i="1"/>
  <c r="S13056" i="1"/>
  <c r="S13055" i="1"/>
  <c r="S13054" i="1"/>
  <c r="S13053" i="1"/>
  <c r="S13052" i="1"/>
  <c r="S13051" i="1"/>
  <c r="S13050" i="1"/>
  <c r="S13049" i="1"/>
  <c r="S13048" i="1"/>
  <c r="S13047" i="1"/>
  <c r="S13046" i="1"/>
  <c r="S13045" i="1"/>
  <c r="S13044" i="1"/>
  <c r="S13043" i="1"/>
  <c r="S13042" i="1"/>
  <c r="S13041" i="1"/>
  <c r="S13040" i="1"/>
  <c r="S13039" i="1"/>
  <c r="S13038" i="1"/>
  <c r="S13037" i="1"/>
  <c r="S13036" i="1"/>
  <c r="S13035" i="1"/>
  <c r="S13034" i="1"/>
  <c r="S13033" i="1"/>
  <c r="S13032" i="1"/>
  <c r="S13031" i="1"/>
  <c r="S13030" i="1"/>
  <c r="S13029" i="1"/>
  <c r="S13028" i="1"/>
  <c r="S13027" i="1"/>
  <c r="S13026" i="1"/>
  <c r="S13025" i="1"/>
  <c r="S13024" i="1"/>
  <c r="S13023" i="1"/>
  <c r="S13022" i="1"/>
  <c r="S13021" i="1"/>
  <c r="S13020" i="1"/>
  <c r="S13019" i="1"/>
  <c r="S13018" i="1"/>
  <c r="S13017" i="1"/>
  <c r="S13016" i="1"/>
  <c r="S13015" i="1"/>
  <c r="S13014" i="1"/>
  <c r="S13013" i="1"/>
  <c r="S13012" i="1"/>
  <c r="S13011" i="1"/>
  <c r="S13010" i="1"/>
  <c r="S13009" i="1"/>
  <c r="S13008" i="1"/>
  <c r="S13007" i="1"/>
  <c r="S13006" i="1"/>
  <c r="S13005" i="1"/>
  <c r="S13004" i="1"/>
  <c r="S13003" i="1"/>
  <c r="S13002" i="1"/>
  <c r="S13001" i="1"/>
  <c r="S13000" i="1"/>
  <c r="S12999" i="1"/>
  <c r="S12998" i="1"/>
  <c r="S12997" i="1"/>
  <c r="S12996" i="1"/>
  <c r="S12995" i="1"/>
  <c r="S12994" i="1"/>
  <c r="S12993" i="1"/>
  <c r="S12992" i="1"/>
  <c r="S12991" i="1"/>
  <c r="S12990" i="1"/>
  <c r="S12989" i="1"/>
  <c r="S12988" i="1"/>
  <c r="S12987" i="1"/>
  <c r="S12986" i="1"/>
  <c r="S12985" i="1"/>
  <c r="S12984" i="1"/>
  <c r="S12983" i="1"/>
  <c r="S12982" i="1"/>
  <c r="S12981" i="1"/>
  <c r="S12980" i="1"/>
  <c r="S12979" i="1"/>
  <c r="S12978" i="1"/>
  <c r="S12977" i="1"/>
  <c r="S12976" i="1"/>
  <c r="S12975" i="1"/>
  <c r="S12974" i="1"/>
  <c r="S12973" i="1"/>
  <c r="S12972" i="1"/>
  <c r="S12971" i="1"/>
  <c r="S12970" i="1"/>
  <c r="S12969" i="1"/>
  <c r="S12968" i="1"/>
  <c r="S12967" i="1"/>
  <c r="S12966" i="1"/>
  <c r="S12965" i="1"/>
  <c r="S12964" i="1"/>
  <c r="S12963" i="1"/>
  <c r="S12962" i="1"/>
  <c r="S12961" i="1"/>
  <c r="S12960" i="1"/>
  <c r="S12959" i="1"/>
  <c r="S12958" i="1"/>
  <c r="S12957" i="1"/>
  <c r="S12956" i="1"/>
  <c r="S12955" i="1"/>
  <c r="S12954" i="1"/>
  <c r="S12953" i="1"/>
  <c r="S12952" i="1"/>
  <c r="S12951" i="1"/>
  <c r="S12950" i="1"/>
  <c r="S12949" i="1"/>
  <c r="S12948" i="1"/>
  <c r="S12947" i="1"/>
  <c r="S12946" i="1"/>
  <c r="S12945" i="1"/>
  <c r="S12944" i="1"/>
  <c r="S12943" i="1"/>
  <c r="S12942" i="1"/>
  <c r="S12941" i="1"/>
  <c r="S12940" i="1"/>
  <c r="S12939" i="1"/>
  <c r="S12938" i="1"/>
  <c r="S12937" i="1"/>
  <c r="S12936" i="1"/>
  <c r="S12935" i="1"/>
  <c r="S12934" i="1"/>
  <c r="S12933" i="1"/>
  <c r="S12932" i="1"/>
  <c r="S12931" i="1"/>
  <c r="S12930" i="1"/>
  <c r="S12929" i="1"/>
  <c r="S12928" i="1"/>
  <c r="S12927" i="1"/>
  <c r="S12926" i="1"/>
  <c r="S12925" i="1"/>
  <c r="S12924" i="1"/>
  <c r="S12923" i="1"/>
  <c r="S12922" i="1"/>
  <c r="S12921" i="1"/>
  <c r="S12920" i="1"/>
  <c r="S12919" i="1"/>
  <c r="S12918" i="1"/>
  <c r="S12917" i="1"/>
  <c r="S12916" i="1"/>
  <c r="S12915" i="1"/>
  <c r="S12914" i="1"/>
  <c r="S12913" i="1"/>
  <c r="S12912" i="1"/>
  <c r="S12911" i="1"/>
  <c r="S12910" i="1"/>
  <c r="S12909" i="1"/>
  <c r="S12908" i="1"/>
  <c r="S12907" i="1"/>
  <c r="S12906" i="1"/>
  <c r="S12905" i="1"/>
  <c r="S12904" i="1"/>
  <c r="S12903" i="1"/>
  <c r="S12902" i="1"/>
  <c r="S12901" i="1"/>
  <c r="S12900" i="1"/>
  <c r="S12899" i="1"/>
  <c r="S12898" i="1"/>
  <c r="S12897" i="1"/>
  <c r="S12896" i="1"/>
  <c r="S12895" i="1"/>
  <c r="S12894" i="1"/>
  <c r="S12893" i="1"/>
  <c r="S12892" i="1"/>
  <c r="S12891" i="1"/>
  <c r="S12890" i="1"/>
  <c r="S12889" i="1"/>
  <c r="S12888" i="1"/>
  <c r="S12887" i="1"/>
  <c r="S12886" i="1"/>
  <c r="S12885" i="1"/>
  <c r="S12884" i="1"/>
  <c r="S12883" i="1"/>
  <c r="S12882" i="1"/>
  <c r="S12881" i="1"/>
  <c r="S12880" i="1"/>
  <c r="S12879" i="1"/>
  <c r="S12878" i="1"/>
  <c r="S12877" i="1"/>
  <c r="S12876" i="1"/>
  <c r="S12875" i="1"/>
  <c r="S12874" i="1"/>
  <c r="S12873" i="1"/>
  <c r="S12872" i="1"/>
  <c r="S12871" i="1"/>
  <c r="S12870" i="1"/>
  <c r="S12869" i="1"/>
  <c r="S12868" i="1"/>
  <c r="S12867" i="1"/>
  <c r="S12866" i="1"/>
  <c r="S12865" i="1"/>
  <c r="S12864" i="1"/>
  <c r="S12863" i="1"/>
  <c r="S12862" i="1"/>
  <c r="S12861" i="1"/>
  <c r="S12860" i="1"/>
  <c r="S12859" i="1"/>
  <c r="S12858" i="1"/>
  <c r="S12857" i="1"/>
  <c r="S12856" i="1"/>
  <c r="S12855" i="1"/>
  <c r="S12854" i="1"/>
  <c r="S12853" i="1"/>
  <c r="S12852" i="1"/>
  <c r="S12851" i="1"/>
  <c r="S12850" i="1"/>
  <c r="S12849" i="1"/>
  <c r="S12848" i="1"/>
  <c r="S12847" i="1"/>
  <c r="S12846" i="1"/>
  <c r="S12845" i="1"/>
  <c r="S12844" i="1"/>
  <c r="S12843" i="1"/>
  <c r="S12842" i="1"/>
  <c r="S12841" i="1"/>
  <c r="S12840" i="1"/>
  <c r="S12839" i="1"/>
  <c r="S12838" i="1"/>
  <c r="S12837" i="1"/>
  <c r="S12836" i="1"/>
  <c r="S12835" i="1"/>
  <c r="S12834" i="1"/>
  <c r="S12833" i="1"/>
  <c r="S12832" i="1"/>
  <c r="S12831" i="1"/>
  <c r="S12830" i="1"/>
  <c r="S12829" i="1"/>
  <c r="S12828" i="1"/>
  <c r="S12827" i="1"/>
  <c r="S12826" i="1"/>
  <c r="S12825" i="1"/>
  <c r="S12824" i="1"/>
  <c r="S12823" i="1"/>
  <c r="S12822" i="1"/>
  <c r="S12821" i="1"/>
  <c r="S12820" i="1"/>
  <c r="S12819" i="1"/>
  <c r="S12818" i="1"/>
  <c r="S12817" i="1"/>
  <c r="S12816" i="1"/>
  <c r="S12815" i="1"/>
  <c r="S12814" i="1"/>
  <c r="S12813" i="1"/>
  <c r="S12812" i="1"/>
  <c r="S12811" i="1"/>
  <c r="S12810" i="1"/>
  <c r="S12809" i="1"/>
  <c r="S12808" i="1"/>
  <c r="S12807" i="1"/>
  <c r="S12806" i="1"/>
  <c r="S12805" i="1"/>
  <c r="S12804" i="1"/>
  <c r="S12803" i="1"/>
  <c r="S12802" i="1"/>
  <c r="S12801" i="1"/>
  <c r="S12800" i="1"/>
  <c r="S12799" i="1"/>
  <c r="S12798" i="1"/>
  <c r="S12797" i="1"/>
  <c r="S12796" i="1"/>
  <c r="S12795" i="1"/>
  <c r="S12794" i="1"/>
  <c r="S12793" i="1"/>
  <c r="S12792" i="1"/>
  <c r="S12791" i="1"/>
  <c r="S12790" i="1"/>
  <c r="S12789" i="1"/>
  <c r="S12788" i="1"/>
  <c r="S12787" i="1"/>
  <c r="S12786" i="1"/>
  <c r="S12785" i="1"/>
  <c r="S12784" i="1"/>
  <c r="S12783" i="1"/>
  <c r="S12782" i="1"/>
  <c r="S12781" i="1"/>
  <c r="S12780" i="1"/>
  <c r="S12779" i="1"/>
  <c r="S12778" i="1"/>
  <c r="S12777" i="1"/>
  <c r="S12776" i="1"/>
  <c r="S12775" i="1"/>
  <c r="S12774" i="1"/>
  <c r="S12773" i="1"/>
  <c r="S12772" i="1"/>
  <c r="S12771" i="1"/>
  <c r="S12770" i="1"/>
  <c r="S12769" i="1"/>
  <c r="S12768" i="1"/>
  <c r="S12767" i="1"/>
  <c r="S12766" i="1"/>
  <c r="S12765" i="1"/>
  <c r="S12764" i="1"/>
  <c r="S12763" i="1"/>
  <c r="S12762" i="1"/>
  <c r="S12761" i="1"/>
  <c r="S12760" i="1"/>
  <c r="S12759" i="1"/>
  <c r="S12758" i="1"/>
  <c r="S12757" i="1"/>
  <c r="S12756" i="1"/>
  <c r="S12755" i="1"/>
  <c r="S12754" i="1"/>
  <c r="S12753" i="1"/>
  <c r="S12752" i="1"/>
  <c r="S12751" i="1"/>
  <c r="S12750" i="1"/>
  <c r="S12749" i="1"/>
  <c r="S12748" i="1"/>
  <c r="S12747" i="1"/>
  <c r="S12746" i="1"/>
  <c r="S12745" i="1"/>
  <c r="S12744" i="1"/>
  <c r="S12743" i="1"/>
  <c r="S12742" i="1"/>
  <c r="S12741" i="1"/>
  <c r="S12740" i="1"/>
  <c r="S12739" i="1"/>
  <c r="S12738" i="1"/>
  <c r="S12737" i="1"/>
  <c r="S12736" i="1"/>
  <c r="S12735" i="1"/>
  <c r="S12734" i="1"/>
  <c r="S12733" i="1"/>
  <c r="S12732" i="1"/>
  <c r="S12731" i="1"/>
  <c r="S12730" i="1"/>
  <c r="S12729" i="1"/>
  <c r="S12728" i="1"/>
  <c r="S12727" i="1"/>
  <c r="S12726" i="1"/>
  <c r="S12725" i="1"/>
  <c r="S12724" i="1"/>
  <c r="S12723" i="1"/>
  <c r="S12722" i="1"/>
  <c r="S12721" i="1"/>
  <c r="S12720" i="1"/>
  <c r="S12719" i="1"/>
  <c r="S12718" i="1"/>
  <c r="S12717" i="1"/>
  <c r="S12716" i="1"/>
  <c r="S12715" i="1"/>
  <c r="S12714" i="1"/>
  <c r="S12713" i="1"/>
  <c r="S12712" i="1"/>
  <c r="S12711" i="1"/>
  <c r="S12710" i="1"/>
  <c r="S12709" i="1"/>
  <c r="S12708" i="1"/>
  <c r="S12707" i="1"/>
  <c r="S12706" i="1"/>
  <c r="S12705" i="1"/>
  <c r="S12704" i="1"/>
  <c r="S12703" i="1"/>
  <c r="S12702" i="1"/>
  <c r="S12701" i="1"/>
  <c r="S12700" i="1"/>
  <c r="S12699" i="1"/>
  <c r="S12698" i="1"/>
  <c r="S12697" i="1"/>
  <c r="S12696" i="1"/>
  <c r="S12695" i="1"/>
  <c r="S12694" i="1"/>
  <c r="S12693" i="1"/>
  <c r="S12692" i="1"/>
  <c r="S12691" i="1"/>
  <c r="S12690" i="1"/>
  <c r="S12689" i="1"/>
  <c r="S12688" i="1"/>
  <c r="S12687" i="1"/>
  <c r="S12686" i="1"/>
  <c r="S12685" i="1"/>
  <c r="S12684" i="1"/>
  <c r="S12683" i="1"/>
  <c r="S12682" i="1"/>
  <c r="S12681" i="1"/>
  <c r="S12680" i="1"/>
  <c r="S12679" i="1"/>
  <c r="S12678" i="1"/>
  <c r="S12677" i="1"/>
  <c r="S12676" i="1"/>
  <c r="S12675" i="1"/>
  <c r="S12674" i="1"/>
  <c r="S12673" i="1"/>
  <c r="S12672" i="1"/>
  <c r="S12671" i="1"/>
  <c r="S12670" i="1"/>
  <c r="S12669" i="1"/>
  <c r="S12668" i="1"/>
  <c r="S12667" i="1"/>
  <c r="S12666" i="1"/>
  <c r="S12665" i="1"/>
  <c r="S12664" i="1"/>
  <c r="S12663" i="1"/>
  <c r="S12662" i="1"/>
  <c r="S12661" i="1"/>
  <c r="S12660" i="1"/>
  <c r="S12659" i="1"/>
  <c r="S12658" i="1"/>
  <c r="S12657" i="1"/>
  <c r="S12656" i="1"/>
  <c r="S12655" i="1"/>
  <c r="S12654" i="1"/>
  <c r="S12653" i="1"/>
  <c r="S12652" i="1"/>
  <c r="S12651" i="1"/>
  <c r="S12650" i="1"/>
  <c r="S12649" i="1"/>
  <c r="S12648" i="1"/>
  <c r="S12647" i="1"/>
  <c r="S12646" i="1"/>
  <c r="S12645" i="1"/>
  <c r="S12644" i="1"/>
  <c r="S12643" i="1"/>
  <c r="S12642" i="1"/>
  <c r="S12641" i="1"/>
  <c r="S12640" i="1"/>
  <c r="S12639" i="1"/>
  <c r="S12638" i="1"/>
  <c r="S12637" i="1"/>
  <c r="S12636" i="1"/>
  <c r="S12635" i="1"/>
  <c r="S12634" i="1"/>
  <c r="S12633" i="1"/>
  <c r="S12632" i="1"/>
  <c r="S12631" i="1"/>
  <c r="S12630" i="1"/>
  <c r="S12629" i="1"/>
  <c r="S12628" i="1"/>
  <c r="S12627" i="1"/>
  <c r="S12626" i="1"/>
  <c r="S12625" i="1"/>
  <c r="S12624" i="1"/>
  <c r="S12623" i="1"/>
  <c r="S12622" i="1"/>
  <c r="S12621" i="1"/>
  <c r="S12620" i="1"/>
  <c r="S12619" i="1"/>
  <c r="S12618" i="1"/>
  <c r="S12617" i="1"/>
  <c r="S12616" i="1"/>
  <c r="S12615" i="1"/>
  <c r="S12614" i="1"/>
  <c r="S12613" i="1"/>
  <c r="S12612" i="1"/>
  <c r="S12611" i="1"/>
  <c r="S12610" i="1"/>
  <c r="S12609" i="1"/>
  <c r="S12608" i="1"/>
  <c r="S12607" i="1"/>
  <c r="S12606" i="1"/>
  <c r="S12605" i="1"/>
  <c r="S12604" i="1"/>
  <c r="S12603" i="1"/>
  <c r="S12602" i="1"/>
  <c r="S12601" i="1"/>
  <c r="S12600" i="1"/>
  <c r="S12599" i="1"/>
  <c r="S12598" i="1"/>
  <c r="S12597" i="1"/>
  <c r="S12596" i="1"/>
  <c r="S12595" i="1"/>
  <c r="S12594" i="1"/>
  <c r="S12593" i="1"/>
  <c r="S12592" i="1"/>
  <c r="S12591" i="1"/>
  <c r="S12590" i="1"/>
  <c r="S12589" i="1"/>
  <c r="S12588" i="1"/>
  <c r="S12587" i="1"/>
  <c r="S12586" i="1"/>
  <c r="S12585" i="1"/>
  <c r="S12584" i="1"/>
  <c r="S12583" i="1"/>
  <c r="S12582" i="1"/>
  <c r="S12581" i="1"/>
  <c r="S12580" i="1"/>
  <c r="S12579" i="1"/>
  <c r="S12578" i="1"/>
  <c r="S12577" i="1"/>
  <c r="S12576" i="1"/>
  <c r="S12575" i="1"/>
  <c r="S12574" i="1"/>
  <c r="S12573" i="1"/>
  <c r="S12572" i="1"/>
  <c r="S12571" i="1"/>
  <c r="S12570" i="1"/>
  <c r="S12569" i="1"/>
  <c r="S12568" i="1"/>
  <c r="S12567" i="1"/>
  <c r="S12566" i="1"/>
  <c r="S12565" i="1"/>
  <c r="S12564" i="1"/>
  <c r="S12563" i="1"/>
  <c r="S12562" i="1"/>
  <c r="S12561" i="1"/>
  <c r="S12560" i="1"/>
  <c r="S12559" i="1"/>
  <c r="S12558" i="1"/>
  <c r="S12557" i="1"/>
  <c r="S12556" i="1"/>
  <c r="S12555" i="1"/>
  <c r="S12554" i="1"/>
  <c r="S12553" i="1"/>
  <c r="S12552" i="1"/>
  <c r="S12551" i="1"/>
  <c r="S12550" i="1"/>
  <c r="S12549" i="1"/>
  <c r="S12548" i="1"/>
  <c r="S12547" i="1"/>
  <c r="S12546" i="1"/>
  <c r="S12545" i="1"/>
  <c r="S12544" i="1"/>
  <c r="S12543" i="1"/>
  <c r="S12542" i="1"/>
  <c r="S12541" i="1"/>
  <c r="S12540" i="1"/>
  <c r="S12539" i="1"/>
  <c r="S12538" i="1"/>
  <c r="S12537" i="1"/>
  <c r="S12536" i="1"/>
  <c r="S12535" i="1"/>
  <c r="S12534" i="1"/>
  <c r="S12533" i="1"/>
  <c r="S12532" i="1"/>
  <c r="S12531" i="1"/>
  <c r="S12530" i="1"/>
  <c r="S12529" i="1"/>
  <c r="S12528" i="1"/>
  <c r="S12527" i="1"/>
  <c r="S12526" i="1"/>
  <c r="S12525" i="1"/>
  <c r="S12524" i="1"/>
  <c r="S12523" i="1"/>
  <c r="S12522" i="1"/>
  <c r="S12521" i="1"/>
  <c r="S12520" i="1"/>
  <c r="S12519" i="1"/>
  <c r="S12518" i="1"/>
  <c r="S12517" i="1"/>
  <c r="S12516" i="1"/>
  <c r="S12515" i="1"/>
  <c r="S12514" i="1"/>
  <c r="S12513" i="1"/>
  <c r="S12512" i="1"/>
  <c r="S12511" i="1"/>
  <c r="S12510" i="1"/>
  <c r="S12509" i="1"/>
  <c r="S12508" i="1"/>
  <c r="S12507" i="1"/>
  <c r="S12506" i="1"/>
  <c r="S12505" i="1"/>
  <c r="S12504" i="1"/>
  <c r="S12503" i="1"/>
  <c r="S12502" i="1"/>
  <c r="S12501" i="1"/>
  <c r="S12500" i="1"/>
  <c r="S12499" i="1"/>
  <c r="S12498" i="1"/>
  <c r="S12497" i="1"/>
  <c r="S12496" i="1"/>
  <c r="S12495" i="1"/>
  <c r="S12494" i="1"/>
  <c r="S12493" i="1"/>
  <c r="S12492" i="1"/>
  <c r="S12491" i="1"/>
  <c r="S12490" i="1"/>
  <c r="S12489" i="1"/>
  <c r="S12488" i="1"/>
  <c r="S12487" i="1"/>
  <c r="S12486" i="1"/>
  <c r="S12485" i="1"/>
  <c r="S12484" i="1"/>
  <c r="S12483" i="1"/>
  <c r="S12482" i="1"/>
  <c r="S12481" i="1"/>
  <c r="S12480" i="1"/>
  <c r="S12479" i="1"/>
  <c r="S12478" i="1"/>
  <c r="S12477" i="1"/>
  <c r="S12476" i="1"/>
  <c r="S12475" i="1"/>
  <c r="S12474" i="1"/>
  <c r="S12473" i="1"/>
  <c r="S12472" i="1"/>
  <c r="S12471" i="1"/>
  <c r="S12470" i="1"/>
  <c r="S12469" i="1"/>
  <c r="S12468" i="1"/>
  <c r="S12467" i="1"/>
  <c r="S12466" i="1"/>
  <c r="S12465" i="1"/>
  <c r="S12464" i="1"/>
  <c r="S12463" i="1"/>
  <c r="S12462" i="1"/>
  <c r="S12461" i="1"/>
  <c r="S12460" i="1"/>
  <c r="S12459" i="1"/>
  <c r="S12458" i="1"/>
  <c r="S12457" i="1"/>
  <c r="S12456" i="1"/>
  <c r="S12455" i="1"/>
  <c r="S12454" i="1"/>
  <c r="S12453" i="1"/>
  <c r="S12452" i="1"/>
  <c r="S12451" i="1"/>
  <c r="S12450" i="1"/>
  <c r="S12449" i="1"/>
  <c r="S12448" i="1"/>
  <c r="S12447" i="1"/>
  <c r="S12446" i="1"/>
  <c r="S12445" i="1"/>
  <c r="S12444" i="1"/>
  <c r="S12443" i="1"/>
  <c r="S12442" i="1"/>
  <c r="S12441" i="1"/>
  <c r="S12440" i="1"/>
  <c r="S12439" i="1"/>
  <c r="S12438" i="1"/>
  <c r="S12437" i="1"/>
  <c r="S12436" i="1"/>
  <c r="S12435" i="1"/>
  <c r="S12434" i="1"/>
  <c r="S12433" i="1"/>
  <c r="S12432" i="1"/>
  <c r="S12431" i="1"/>
  <c r="S12430" i="1"/>
  <c r="S12429" i="1"/>
  <c r="S12428" i="1"/>
  <c r="S12427" i="1"/>
  <c r="S12426" i="1"/>
  <c r="S12425" i="1"/>
  <c r="S12424" i="1"/>
  <c r="S12423" i="1"/>
  <c r="S12422" i="1"/>
  <c r="S12421" i="1"/>
  <c r="S12420" i="1"/>
  <c r="S12419" i="1"/>
  <c r="S12418" i="1"/>
  <c r="S12417" i="1"/>
  <c r="S12416" i="1"/>
  <c r="S12415" i="1"/>
  <c r="S12414" i="1"/>
  <c r="S12413" i="1"/>
  <c r="S12412" i="1"/>
  <c r="S12411" i="1"/>
  <c r="S12410" i="1"/>
  <c r="S12409" i="1"/>
  <c r="S12408" i="1"/>
  <c r="S12407" i="1"/>
  <c r="S12406" i="1"/>
  <c r="S12405" i="1"/>
  <c r="S12404" i="1"/>
  <c r="S12403" i="1"/>
  <c r="S12402" i="1"/>
  <c r="S12401" i="1"/>
  <c r="S12400" i="1"/>
  <c r="S12399" i="1"/>
  <c r="S12398" i="1"/>
  <c r="S12397" i="1"/>
  <c r="S12396" i="1"/>
  <c r="S12395" i="1"/>
  <c r="S12394" i="1"/>
  <c r="S12393" i="1"/>
  <c r="S12392" i="1"/>
  <c r="S12391" i="1"/>
  <c r="S12390" i="1"/>
  <c r="S12389" i="1"/>
  <c r="S12388" i="1"/>
  <c r="S12387" i="1"/>
  <c r="S12386" i="1"/>
  <c r="S12385" i="1"/>
  <c r="S12384" i="1"/>
  <c r="S12383" i="1"/>
  <c r="S12382" i="1"/>
  <c r="S12381" i="1"/>
  <c r="S12380" i="1"/>
  <c r="S12379" i="1"/>
  <c r="S12378" i="1"/>
  <c r="S12377" i="1"/>
  <c r="S12376" i="1"/>
  <c r="S12375" i="1"/>
  <c r="S12374" i="1"/>
  <c r="S12373" i="1"/>
  <c r="S12372" i="1"/>
  <c r="S12371" i="1"/>
  <c r="S12370" i="1"/>
  <c r="S12369" i="1"/>
  <c r="S12368" i="1"/>
  <c r="S12367" i="1"/>
  <c r="S12366" i="1"/>
  <c r="S12365" i="1"/>
  <c r="S12364" i="1"/>
  <c r="S12363" i="1"/>
  <c r="S12362" i="1"/>
  <c r="S12361" i="1"/>
  <c r="S12360" i="1"/>
  <c r="S12359" i="1"/>
  <c r="S12358" i="1"/>
  <c r="S12357" i="1"/>
  <c r="S12356" i="1"/>
  <c r="S12355" i="1"/>
  <c r="S12354" i="1"/>
  <c r="S12353" i="1"/>
  <c r="S12352" i="1"/>
  <c r="S12351" i="1"/>
  <c r="S12350" i="1"/>
  <c r="S12349" i="1"/>
  <c r="S12348" i="1"/>
  <c r="S12347" i="1"/>
  <c r="S12346" i="1"/>
  <c r="S12345" i="1"/>
  <c r="S12344" i="1"/>
  <c r="S12343" i="1"/>
  <c r="S12342" i="1"/>
  <c r="S12341" i="1"/>
  <c r="S12340" i="1"/>
  <c r="S12339" i="1"/>
  <c r="S12338" i="1"/>
  <c r="S12337" i="1"/>
  <c r="S12336" i="1"/>
  <c r="S12335" i="1"/>
  <c r="S12334" i="1"/>
  <c r="S12333" i="1"/>
  <c r="S12332" i="1"/>
  <c r="S12331" i="1"/>
  <c r="S12330" i="1"/>
  <c r="S12329" i="1"/>
  <c r="S12328" i="1"/>
  <c r="S12327" i="1"/>
  <c r="S12326" i="1"/>
  <c r="S12325" i="1"/>
  <c r="S12324" i="1"/>
  <c r="S12323" i="1"/>
  <c r="S12322" i="1"/>
  <c r="S12321" i="1"/>
  <c r="S12320" i="1"/>
  <c r="S12319" i="1"/>
  <c r="S12318" i="1"/>
  <c r="S12317" i="1"/>
  <c r="S12316" i="1"/>
  <c r="S12315" i="1"/>
  <c r="S12314" i="1"/>
  <c r="S12313" i="1"/>
  <c r="S12312" i="1"/>
  <c r="S12311" i="1"/>
  <c r="S12310" i="1"/>
  <c r="S12309" i="1"/>
  <c r="S12308" i="1"/>
  <c r="S12307" i="1"/>
  <c r="S12306" i="1"/>
  <c r="S12305" i="1"/>
  <c r="S12304" i="1"/>
  <c r="S12303" i="1"/>
  <c r="S12302" i="1"/>
  <c r="S12301" i="1"/>
  <c r="S12300" i="1"/>
  <c r="S12299" i="1"/>
  <c r="S12298" i="1"/>
  <c r="S12297" i="1"/>
  <c r="S12296" i="1"/>
  <c r="S12295" i="1"/>
  <c r="S12294" i="1"/>
  <c r="S12293" i="1"/>
  <c r="S12292" i="1"/>
  <c r="S12291" i="1"/>
  <c r="S12290" i="1"/>
  <c r="S12289" i="1"/>
  <c r="S12288" i="1"/>
  <c r="S12287" i="1"/>
  <c r="S12286" i="1"/>
  <c r="S12285" i="1"/>
  <c r="S12284" i="1"/>
  <c r="S12283" i="1"/>
  <c r="S12282" i="1"/>
  <c r="S12281" i="1"/>
  <c r="S12280" i="1"/>
  <c r="S12279" i="1"/>
  <c r="S12278" i="1"/>
  <c r="S12277" i="1"/>
  <c r="S12276" i="1"/>
  <c r="S12275" i="1"/>
  <c r="S12274" i="1"/>
  <c r="S12273" i="1"/>
  <c r="S12272" i="1"/>
  <c r="S12271" i="1"/>
  <c r="S12270" i="1"/>
  <c r="S12269" i="1"/>
  <c r="S12268" i="1"/>
  <c r="S12267" i="1"/>
  <c r="S12266" i="1"/>
  <c r="S12265" i="1"/>
  <c r="S12264" i="1"/>
  <c r="S12263" i="1"/>
  <c r="S12262" i="1"/>
  <c r="S12261" i="1"/>
  <c r="S12260" i="1"/>
  <c r="S12259" i="1"/>
  <c r="S12258" i="1"/>
  <c r="S12257" i="1"/>
  <c r="S12256" i="1"/>
  <c r="S12255" i="1"/>
  <c r="S12254" i="1"/>
  <c r="S12253" i="1"/>
  <c r="S12252" i="1"/>
  <c r="S12251" i="1"/>
  <c r="S12250" i="1"/>
  <c r="S12249" i="1"/>
  <c r="S12248" i="1"/>
  <c r="S12247" i="1"/>
  <c r="S12246" i="1"/>
  <c r="S12245" i="1"/>
  <c r="S12244" i="1"/>
  <c r="S12243" i="1"/>
  <c r="S12242" i="1"/>
  <c r="S12241" i="1"/>
  <c r="S12240" i="1"/>
  <c r="S12239" i="1"/>
  <c r="S12238" i="1"/>
  <c r="S12237" i="1"/>
  <c r="S12236" i="1"/>
  <c r="S12235" i="1"/>
  <c r="S12234" i="1"/>
  <c r="S12233" i="1"/>
  <c r="S12232" i="1"/>
  <c r="S12231" i="1"/>
  <c r="S12230" i="1"/>
  <c r="S12229" i="1"/>
  <c r="S12228" i="1"/>
  <c r="S12227" i="1"/>
  <c r="S12226" i="1"/>
  <c r="S12225" i="1"/>
  <c r="S12224" i="1"/>
  <c r="S12223" i="1"/>
  <c r="S12222" i="1"/>
  <c r="S12221" i="1"/>
  <c r="S12220" i="1"/>
  <c r="S12219" i="1"/>
  <c r="S12218" i="1"/>
  <c r="S12217" i="1"/>
  <c r="S12216" i="1"/>
  <c r="S12215" i="1"/>
  <c r="S12214" i="1"/>
  <c r="S12213" i="1"/>
  <c r="S12212" i="1"/>
  <c r="S12211" i="1"/>
  <c r="S12210" i="1"/>
  <c r="S12209" i="1"/>
  <c r="S12208" i="1"/>
  <c r="S12207" i="1"/>
  <c r="S12206" i="1"/>
  <c r="S12205" i="1"/>
  <c r="S12204" i="1"/>
  <c r="S12203" i="1"/>
  <c r="S12202" i="1"/>
  <c r="S12201" i="1"/>
  <c r="S12200" i="1"/>
  <c r="S12199" i="1"/>
  <c r="S12198" i="1"/>
  <c r="S12197" i="1"/>
  <c r="S12196" i="1"/>
  <c r="S12195" i="1"/>
  <c r="S12194" i="1"/>
  <c r="S12193" i="1"/>
  <c r="S12192" i="1"/>
  <c r="S12191" i="1"/>
  <c r="S12190" i="1"/>
  <c r="S12189" i="1"/>
  <c r="S12188" i="1"/>
  <c r="S12187" i="1"/>
  <c r="S12186" i="1"/>
  <c r="S12185" i="1"/>
  <c r="S12184" i="1"/>
  <c r="S12183" i="1"/>
  <c r="S12182" i="1"/>
  <c r="S12181" i="1"/>
  <c r="S12180" i="1"/>
  <c r="S12179" i="1"/>
  <c r="S12178" i="1"/>
  <c r="S12177" i="1"/>
  <c r="S12176" i="1"/>
  <c r="S12175" i="1"/>
  <c r="S12174" i="1"/>
  <c r="S12173" i="1"/>
  <c r="S12172" i="1"/>
  <c r="S12171" i="1"/>
  <c r="S12170" i="1"/>
  <c r="S12169" i="1"/>
  <c r="S12168" i="1"/>
  <c r="S12167" i="1"/>
  <c r="S12166" i="1"/>
  <c r="S12165" i="1"/>
  <c r="S12164" i="1"/>
  <c r="S12163" i="1"/>
  <c r="S12162" i="1"/>
  <c r="S12161" i="1"/>
  <c r="S12160" i="1"/>
  <c r="S12159" i="1"/>
  <c r="S12158" i="1"/>
  <c r="S12157" i="1"/>
  <c r="S12156" i="1"/>
  <c r="S12155" i="1"/>
  <c r="S12154" i="1"/>
  <c r="S12153" i="1"/>
  <c r="S12152" i="1"/>
  <c r="S12151" i="1"/>
  <c r="S12150" i="1"/>
  <c r="S12149" i="1"/>
  <c r="S12148" i="1"/>
  <c r="S12147" i="1"/>
  <c r="S12146" i="1"/>
  <c r="S12145" i="1"/>
  <c r="S12144" i="1"/>
  <c r="S12143" i="1"/>
  <c r="S12142" i="1"/>
  <c r="S12141" i="1"/>
  <c r="S12140" i="1"/>
  <c r="S12139" i="1"/>
  <c r="S12138" i="1"/>
  <c r="S12137" i="1"/>
  <c r="S12136" i="1"/>
  <c r="S12135" i="1"/>
  <c r="S12134" i="1"/>
  <c r="S12133" i="1"/>
  <c r="S12132" i="1"/>
  <c r="S12131" i="1"/>
  <c r="S12130" i="1"/>
  <c r="S12129" i="1"/>
  <c r="S12128" i="1"/>
  <c r="S12127" i="1"/>
  <c r="S12126" i="1"/>
  <c r="S12125" i="1"/>
  <c r="S12124" i="1"/>
  <c r="S12123" i="1"/>
  <c r="S12122" i="1"/>
  <c r="S12121" i="1"/>
  <c r="S12120" i="1"/>
  <c r="S12119" i="1"/>
  <c r="S12118" i="1"/>
  <c r="S12117" i="1"/>
  <c r="S12116" i="1"/>
  <c r="S12115" i="1"/>
  <c r="S12114" i="1"/>
  <c r="S12113" i="1"/>
  <c r="S12112" i="1"/>
  <c r="S12111" i="1"/>
  <c r="S12110" i="1"/>
  <c r="S12109" i="1"/>
  <c r="S12108" i="1"/>
  <c r="S12107" i="1"/>
  <c r="S12106" i="1"/>
  <c r="S12105" i="1"/>
  <c r="S12104" i="1"/>
  <c r="S12103" i="1"/>
  <c r="S12102" i="1"/>
  <c r="S12101" i="1"/>
  <c r="S12100" i="1"/>
  <c r="S12099" i="1"/>
  <c r="S12098" i="1"/>
  <c r="S12097" i="1"/>
  <c r="S12096" i="1"/>
  <c r="S12095" i="1"/>
  <c r="S12094" i="1"/>
  <c r="S12093" i="1"/>
  <c r="S12092" i="1"/>
  <c r="S12091" i="1"/>
  <c r="S12090" i="1"/>
  <c r="S12089" i="1"/>
  <c r="S12088" i="1"/>
  <c r="S12087" i="1"/>
  <c r="S12086" i="1"/>
  <c r="S12085" i="1"/>
  <c r="S12084" i="1"/>
  <c r="S12083" i="1"/>
  <c r="S12082" i="1"/>
  <c r="S12081" i="1"/>
  <c r="S12080" i="1"/>
  <c r="S12079" i="1"/>
  <c r="S12078" i="1"/>
  <c r="S12077" i="1"/>
  <c r="S12076" i="1"/>
  <c r="S12075" i="1"/>
  <c r="S12074" i="1"/>
  <c r="S12073" i="1"/>
  <c r="S12072" i="1"/>
  <c r="S12071" i="1"/>
  <c r="S12070" i="1"/>
  <c r="S12069" i="1"/>
  <c r="S12068" i="1"/>
  <c r="S12067" i="1"/>
  <c r="S12066" i="1"/>
  <c r="S12065" i="1"/>
  <c r="S12064" i="1"/>
  <c r="S12063" i="1"/>
  <c r="S12062" i="1"/>
  <c r="S12061" i="1"/>
  <c r="S12060" i="1"/>
  <c r="S12059" i="1"/>
  <c r="S12058" i="1"/>
  <c r="S12057" i="1"/>
  <c r="S12056" i="1"/>
  <c r="S12055" i="1"/>
  <c r="S12054" i="1"/>
  <c r="S12053" i="1"/>
  <c r="S12052" i="1"/>
  <c r="S12051" i="1"/>
  <c r="S12050" i="1"/>
  <c r="S12049" i="1"/>
  <c r="S12048" i="1"/>
  <c r="S12047" i="1"/>
  <c r="S12046" i="1"/>
  <c r="S12045" i="1"/>
  <c r="S12044" i="1"/>
  <c r="S12043" i="1"/>
  <c r="S12042" i="1"/>
  <c r="S12041" i="1"/>
  <c r="S12040" i="1"/>
  <c r="S12039" i="1"/>
  <c r="S12038" i="1"/>
  <c r="S12037" i="1"/>
  <c r="S12036" i="1"/>
  <c r="S12035" i="1"/>
  <c r="S12034" i="1"/>
  <c r="S12033" i="1"/>
  <c r="S12032" i="1"/>
  <c r="S12031" i="1"/>
  <c r="S12030" i="1"/>
  <c r="S12029" i="1"/>
  <c r="S12028" i="1"/>
  <c r="S12027" i="1"/>
  <c r="S12026" i="1"/>
  <c r="S12025" i="1"/>
  <c r="S12024" i="1"/>
  <c r="S12023" i="1"/>
  <c r="S12022" i="1"/>
  <c r="S12021" i="1"/>
  <c r="S12020" i="1"/>
  <c r="S12019" i="1"/>
  <c r="S12018" i="1"/>
  <c r="S12017" i="1"/>
  <c r="S12016" i="1"/>
  <c r="S12015" i="1"/>
  <c r="S12014" i="1"/>
  <c r="S12013" i="1"/>
  <c r="S12012" i="1"/>
  <c r="S12011" i="1"/>
  <c r="S12010" i="1"/>
  <c r="S12009" i="1"/>
  <c r="S12008" i="1"/>
  <c r="S12007" i="1"/>
  <c r="S12006" i="1"/>
  <c r="S12005" i="1"/>
  <c r="S12004" i="1"/>
  <c r="S12003" i="1"/>
  <c r="S12002" i="1"/>
  <c r="S12001" i="1"/>
  <c r="S12000" i="1"/>
  <c r="S11999" i="1"/>
  <c r="S11998" i="1"/>
  <c r="S11997" i="1"/>
  <c r="S11996" i="1"/>
  <c r="S11995" i="1"/>
  <c r="S11994" i="1"/>
  <c r="S11993" i="1"/>
  <c r="S11992" i="1"/>
  <c r="S11991" i="1"/>
  <c r="S11990" i="1"/>
  <c r="S11989" i="1"/>
  <c r="S11988" i="1"/>
  <c r="S11987" i="1"/>
  <c r="S11986" i="1"/>
  <c r="S11985" i="1"/>
  <c r="S11984" i="1"/>
  <c r="S11983" i="1"/>
  <c r="S11982" i="1"/>
  <c r="S11981" i="1"/>
  <c r="S11980" i="1"/>
  <c r="S11979" i="1"/>
  <c r="S11978" i="1"/>
  <c r="S11977" i="1"/>
  <c r="S11976" i="1"/>
  <c r="S11975" i="1"/>
  <c r="S11974" i="1"/>
  <c r="S11973" i="1"/>
  <c r="S11972" i="1"/>
  <c r="S11971" i="1"/>
  <c r="S11970" i="1"/>
  <c r="S11969" i="1"/>
  <c r="S11968" i="1"/>
  <c r="S11967" i="1"/>
  <c r="S11966" i="1"/>
  <c r="S11965" i="1"/>
  <c r="S11964" i="1"/>
  <c r="S11963" i="1"/>
  <c r="S11962" i="1"/>
  <c r="S11961" i="1"/>
  <c r="S11960" i="1"/>
  <c r="S11959" i="1"/>
  <c r="S11958" i="1"/>
  <c r="S11957" i="1"/>
  <c r="S11956" i="1"/>
  <c r="S11955" i="1"/>
  <c r="S11954" i="1"/>
  <c r="S11953" i="1"/>
  <c r="S11952" i="1"/>
  <c r="S11951" i="1"/>
  <c r="S11950" i="1"/>
  <c r="S11949" i="1"/>
  <c r="S11948" i="1"/>
  <c r="S11947" i="1"/>
  <c r="S11946" i="1"/>
  <c r="S11945" i="1"/>
  <c r="S11944" i="1"/>
  <c r="S11943" i="1"/>
  <c r="S11942" i="1"/>
  <c r="S11941" i="1"/>
  <c r="S11940" i="1"/>
  <c r="S11939" i="1"/>
  <c r="S11938" i="1"/>
  <c r="S11937" i="1"/>
  <c r="S11936" i="1"/>
  <c r="S11935" i="1"/>
  <c r="S11934" i="1"/>
  <c r="S11933" i="1"/>
  <c r="S11932" i="1"/>
  <c r="S11931" i="1"/>
  <c r="S11930" i="1"/>
  <c r="S11929" i="1"/>
  <c r="S11928" i="1"/>
  <c r="S11927" i="1"/>
  <c r="S11926" i="1"/>
  <c r="S11925" i="1"/>
  <c r="S11924" i="1"/>
  <c r="S11923" i="1"/>
  <c r="S11922" i="1"/>
  <c r="S11921" i="1"/>
  <c r="S11920" i="1"/>
  <c r="S11919" i="1"/>
  <c r="S11918" i="1"/>
  <c r="S11917" i="1"/>
  <c r="S11916" i="1"/>
  <c r="S11915" i="1"/>
  <c r="S11914" i="1"/>
  <c r="S11913" i="1"/>
  <c r="S11912" i="1"/>
  <c r="S11911" i="1"/>
  <c r="S11910" i="1"/>
  <c r="S11909" i="1"/>
  <c r="S11908" i="1"/>
  <c r="S11907" i="1"/>
  <c r="S11906" i="1"/>
  <c r="S11905" i="1"/>
  <c r="S11904" i="1"/>
  <c r="S11903" i="1"/>
  <c r="S11902" i="1"/>
  <c r="S11901" i="1"/>
  <c r="S11900" i="1"/>
  <c r="S11899" i="1"/>
  <c r="S11898" i="1"/>
  <c r="S11897" i="1"/>
  <c r="S11896" i="1"/>
  <c r="S11895" i="1"/>
  <c r="S11894" i="1"/>
  <c r="S11893" i="1"/>
  <c r="S11892" i="1"/>
  <c r="S11891" i="1"/>
  <c r="S11890" i="1"/>
  <c r="S11889" i="1"/>
  <c r="S11888" i="1"/>
  <c r="S11887" i="1"/>
  <c r="S11886" i="1"/>
  <c r="S11885" i="1"/>
  <c r="S11884" i="1"/>
  <c r="S11883" i="1"/>
  <c r="S11882" i="1"/>
  <c r="S11881" i="1"/>
  <c r="S11880" i="1"/>
  <c r="S11879" i="1"/>
  <c r="S11878" i="1"/>
  <c r="S11877" i="1"/>
  <c r="S11876" i="1"/>
  <c r="S11875" i="1"/>
  <c r="S11874" i="1"/>
  <c r="S11873" i="1"/>
  <c r="S11872" i="1"/>
  <c r="S11871" i="1"/>
  <c r="S11870" i="1"/>
  <c r="S11869" i="1"/>
  <c r="S11868" i="1"/>
  <c r="S11867" i="1"/>
  <c r="S11866" i="1"/>
  <c r="S11865" i="1"/>
  <c r="S11864" i="1"/>
  <c r="S11863" i="1"/>
  <c r="S11862" i="1"/>
  <c r="S11861" i="1"/>
  <c r="S11860" i="1"/>
  <c r="S11859" i="1"/>
  <c r="S11858" i="1"/>
  <c r="S11857" i="1"/>
  <c r="S11856" i="1"/>
  <c r="S11855" i="1"/>
  <c r="S11854" i="1"/>
  <c r="S11853" i="1"/>
  <c r="S11852" i="1"/>
  <c r="S11851" i="1"/>
  <c r="S11850" i="1"/>
  <c r="S11849" i="1"/>
  <c r="S11848" i="1"/>
  <c r="S11847" i="1"/>
  <c r="S11846" i="1"/>
  <c r="S11845" i="1"/>
  <c r="S11844" i="1"/>
  <c r="S11843" i="1"/>
  <c r="S11842" i="1"/>
  <c r="S11841" i="1"/>
  <c r="S11840" i="1"/>
  <c r="S11839" i="1"/>
  <c r="S11838" i="1"/>
  <c r="S11837" i="1"/>
  <c r="S11836" i="1"/>
  <c r="S11835" i="1"/>
  <c r="S11834" i="1"/>
  <c r="S11833" i="1"/>
  <c r="S11832" i="1"/>
  <c r="S11831" i="1"/>
  <c r="S11830" i="1"/>
  <c r="S11829" i="1"/>
  <c r="S11828" i="1"/>
  <c r="S11827" i="1"/>
  <c r="S11826" i="1"/>
  <c r="S11825" i="1"/>
  <c r="S11824" i="1"/>
  <c r="S11823" i="1"/>
  <c r="S11822" i="1"/>
  <c r="S11821" i="1"/>
  <c r="S11820" i="1"/>
  <c r="S11819" i="1"/>
  <c r="S11818" i="1"/>
  <c r="S11817" i="1"/>
  <c r="S11816" i="1"/>
  <c r="S11815" i="1"/>
  <c r="S11814" i="1"/>
  <c r="S11813" i="1"/>
  <c r="S11812" i="1"/>
  <c r="S11811" i="1"/>
  <c r="S11810" i="1"/>
  <c r="S11809" i="1"/>
  <c r="S11808" i="1"/>
  <c r="S11807" i="1"/>
  <c r="S11806" i="1"/>
  <c r="S11805" i="1"/>
  <c r="S11804" i="1"/>
  <c r="S11803" i="1"/>
  <c r="S11802" i="1"/>
  <c r="S11801" i="1"/>
  <c r="S11800" i="1"/>
  <c r="S11799" i="1"/>
  <c r="S11798" i="1"/>
  <c r="S11797" i="1"/>
  <c r="S11796" i="1"/>
  <c r="S11795" i="1"/>
  <c r="S11794" i="1"/>
  <c r="S11793" i="1"/>
  <c r="S11792" i="1"/>
  <c r="S11791" i="1"/>
  <c r="S11790" i="1"/>
  <c r="S11789" i="1"/>
  <c r="S11788" i="1"/>
  <c r="S11787" i="1"/>
  <c r="S11786" i="1"/>
  <c r="S11785" i="1"/>
  <c r="S11784" i="1"/>
  <c r="S11783" i="1"/>
  <c r="S11782" i="1"/>
  <c r="S11781" i="1"/>
  <c r="S11780" i="1"/>
  <c r="S11779" i="1"/>
  <c r="S11778" i="1"/>
  <c r="S11777" i="1"/>
  <c r="S11776" i="1"/>
  <c r="S11775" i="1"/>
  <c r="S11774" i="1"/>
  <c r="S11773" i="1"/>
  <c r="S11772" i="1"/>
  <c r="S11771" i="1"/>
  <c r="S11770" i="1"/>
  <c r="S11769" i="1"/>
  <c r="S11768" i="1"/>
  <c r="S11767" i="1"/>
  <c r="S11766" i="1"/>
  <c r="S11765" i="1"/>
  <c r="S11764" i="1"/>
  <c r="S11763" i="1"/>
  <c r="S11762" i="1"/>
  <c r="S11761" i="1"/>
  <c r="S11760" i="1"/>
  <c r="S11759" i="1"/>
  <c r="S11758" i="1"/>
  <c r="S11757" i="1"/>
  <c r="S11756" i="1"/>
  <c r="S11755" i="1"/>
  <c r="S11754" i="1"/>
  <c r="S11753" i="1"/>
  <c r="S11752" i="1"/>
  <c r="S11751" i="1"/>
  <c r="S11750" i="1"/>
  <c r="S11749" i="1"/>
  <c r="S11748" i="1"/>
  <c r="S11747" i="1"/>
  <c r="S11746" i="1"/>
  <c r="S11745" i="1"/>
  <c r="S11744" i="1"/>
  <c r="S11743" i="1"/>
  <c r="S11742" i="1"/>
  <c r="S11741" i="1"/>
  <c r="S11740" i="1"/>
  <c r="S11739" i="1"/>
  <c r="S11738" i="1"/>
  <c r="S11737" i="1"/>
  <c r="S11736" i="1"/>
  <c r="S11735" i="1"/>
  <c r="S11734" i="1"/>
  <c r="S11733" i="1"/>
  <c r="S11732" i="1"/>
  <c r="S11731" i="1"/>
  <c r="S11730" i="1"/>
  <c r="S11729" i="1"/>
  <c r="S11728" i="1"/>
  <c r="S11727" i="1"/>
  <c r="S11726" i="1"/>
  <c r="S11725" i="1"/>
  <c r="S11724" i="1"/>
  <c r="S11723" i="1"/>
  <c r="S11722" i="1"/>
  <c r="S11721" i="1"/>
  <c r="S11720" i="1"/>
  <c r="S11719" i="1"/>
  <c r="S11718" i="1"/>
  <c r="S11717" i="1"/>
  <c r="S11716" i="1"/>
  <c r="S11715" i="1"/>
  <c r="S11714" i="1"/>
  <c r="S11713" i="1"/>
  <c r="S11712" i="1"/>
  <c r="S11711" i="1"/>
  <c r="S11710" i="1"/>
  <c r="S11709" i="1"/>
  <c r="S11708" i="1"/>
  <c r="S11707" i="1"/>
  <c r="S11706" i="1"/>
  <c r="S11705" i="1"/>
  <c r="S11704" i="1"/>
  <c r="S11703" i="1"/>
  <c r="S11702" i="1"/>
  <c r="S11701" i="1"/>
  <c r="S11700" i="1"/>
  <c r="S11699" i="1"/>
  <c r="S11698" i="1"/>
  <c r="S11697" i="1"/>
  <c r="S11696" i="1"/>
  <c r="S11695" i="1"/>
  <c r="S11694" i="1"/>
  <c r="S11693" i="1"/>
  <c r="S11692" i="1"/>
  <c r="S11691" i="1"/>
  <c r="S11690" i="1"/>
  <c r="S11689" i="1"/>
  <c r="S11688" i="1"/>
  <c r="S11687" i="1"/>
  <c r="S11686" i="1"/>
  <c r="S11685" i="1"/>
  <c r="S11684" i="1"/>
  <c r="S11683" i="1"/>
  <c r="S11682" i="1"/>
  <c r="S11681" i="1"/>
  <c r="S11680" i="1"/>
  <c r="S11679" i="1"/>
  <c r="S11678" i="1"/>
  <c r="S11677" i="1"/>
  <c r="S11676" i="1"/>
  <c r="S11675" i="1"/>
  <c r="S11674" i="1"/>
  <c r="S11673" i="1"/>
  <c r="S11672" i="1"/>
  <c r="S11671" i="1"/>
  <c r="S11670" i="1"/>
  <c r="S11669" i="1"/>
  <c r="S11668" i="1"/>
  <c r="S11667" i="1"/>
  <c r="S11666" i="1"/>
  <c r="S11665" i="1"/>
  <c r="S11664" i="1"/>
  <c r="S11663" i="1"/>
  <c r="S11662" i="1"/>
  <c r="S11661" i="1"/>
  <c r="S11660" i="1"/>
  <c r="S11659" i="1"/>
  <c r="S11658" i="1"/>
  <c r="S11657" i="1"/>
  <c r="S11656" i="1"/>
  <c r="S11655" i="1"/>
  <c r="S11654" i="1"/>
  <c r="S11653" i="1"/>
  <c r="S11652" i="1"/>
  <c r="S11651" i="1"/>
  <c r="S11650" i="1"/>
  <c r="S11649" i="1"/>
  <c r="S11648" i="1"/>
  <c r="S11647" i="1"/>
  <c r="S11646" i="1"/>
  <c r="S11645" i="1"/>
  <c r="S11644" i="1"/>
  <c r="S11643" i="1"/>
  <c r="S11642" i="1"/>
  <c r="S11641" i="1"/>
  <c r="S11640" i="1"/>
  <c r="S11639" i="1"/>
  <c r="S11638" i="1"/>
  <c r="S11637" i="1"/>
  <c r="S11636" i="1"/>
  <c r="S11635" i="1"/>
  <c r="S11634" i="1"/>
  <c r="S11633" i="1"/>
  <c r="S11632" i="1"/>
  <c r="S11631" i="1"/>
  <c r="S11630" i="1"/>
  <c r="S11629" i="1"/>
  <c r="S11628" i="1"/>
  <c r="S11627" i="1"/>
  <c r="S11626" i="1"/>
  <c r="S11625" i="1"/>
  <c r="S11624" i="1"/>
  <c r="S11623" i="1"/>
  <c r="S11622" i="1"/>
  <c r="S11621" i="1"/>
  <c r="S11620" i="1"/>
  <c r="S11619" i="1"/>
  <c r="S11618" i="1"/>
  <c r="S11617" i="1"/>
  <c r="S11616" i="1"/>
  <c r="S11615" i="1"/>
  <c r="S11614" i="1"/>
  <c r="S11613" i="1"/>
  <c r="S11612" i="1"/>
  <c r="S11611" i="1"/>
  <c r="S11610" i="1"/>
  <c r="S11609" i="1"/>
  <c r="S11608" i="1"/>
  <c r="S11607" i="1"/>
  <c r="S11606" i="1"/>
  <c r="S11605" i="1"/>
  <c r="S11604" i="1"/>
  <c r="S11603" i="1"/>
  <c r="S11602" i="1"/>
  <c r="S11601" i="1"/>
  <c r="S11600" i="1"/>
  <c r="S11599" i="1"/>
  <c r="S11598" i="1"/>
  <c r="S11597" i="1"/>
  <c r="S11596" i="1"/>
  <c r="S11595" i="1"/>
  <c r="S11594" i="1"/>
  <c r="S11593" i="1"/>
  <c r="S11592" i="1"/>
  <c r="S11591" i="1"/>
  <c r="S11590" i="1"/>
  <c r="S11589" i="1"/>
  <c r="S11588" i="1"/>
  <c r="S11587" i="1"/>
  <c r="S11586" i="1"/>
  <c r="S11585" i="1"/>
  <c r="S11584" i="1"/>
  <c r="S11583" i="1"/>
  <c r="S11582" i="1"/>
  <c r="S11581" i="1"/>
  <c r="S11580" i="1"/>
  <c r="S11579" i="1"/>
  <c r="S11578" i="1"/>
  <c r="S11577" i="1"/>
  <c r="S11576" i="1"/>
  <c r="S11575" i="1"/>
  <c r="S11574" i="1"/>
  <c r="S11573" i="1"/>
  <c r="S11572" i="1"/>
  <c r="S11571" i="1"/>
  <c r="S11570" i="1"/>
  <c r="S11569" i="1"/>
  <c r="S11568" i="1"/>
  <c r="S11567" i="1"/>
  <c r="S11566" i="1"/>
  <c r="S11565" i="1"/>
  <c r="S11564" i="1"/>
  <c r="S11563" i="1"/>
  <c r="S11562" i="1"/>
  <c r="S11561" i="1"/>
  <c r="S11560" i="1"/>
  <c r="S11559" i="1"/>
  <c r="S11558" i="1"/>
  <c r="S11557" i="1"/>
  <c r="S11556" i="1"/>
  <c r="S11555" i="1"/>
  <c r="S11554" i="1"/>
  <c r="S11553" i="1"/>
  <c r="S11552" i="1"/>
  <c r="S11551" i="1"/>
  <c r="S11550" i="1"/>
  <c r="S11549" i="1"/>
  <c r="S11548" i="1"/>
  <c r="S11547" i="1"/>
  <c r="S11546" i="1"/>
  <c r="S11545" i="1"/>
  <c r="S11544" i="1"/>
  <c r="S11543" i="1"/>
  <c r="S11542" i="1"/>
  <c r="S11541" i="1"/>
  <c r="S11540" i="1"/>
  <c r="S11539" i="1"/>
  <c r="S11538" i="1"/>
  <c r="S11537" i="1"/>
  <c r="S11536" i="1"/>
  <c r="S11535" i="1"/>
  <c r="S11534" i="1"/>
  <c r="S11533" i="1"/>
  <c r="S11532" i="1"/>
  <c r="S11531" i="1"/>
  <c r="S11530" i="1"/>
  <c r="S11529" i="1"/>
  <c r="S11528" i="1"/>
  <c r="S11527" i="1"/>
  <c r="S11526" i="1"/>
  <c r="S11525" i="1"/>
  <c r="S11524" i="1"/>
  <c r="S11523" i="1"/>
  <c r="S11522" i="1"/>
  <c r="S11521" i="1"/>
  <c r="S11520" i="1"/>
  <c r="S11519" i="1"/>
  <c r="S11518" i="1"/>
  <c r="S11517" i="1"/>
  <c r="S11516" i="1"/>
  <c r="S11515" i="1"/>
  <c r="S11514" i="1"/>
  <c r="S11513" i="1"/>
  <c r="S11512" i="1"/>
  <c r="S11511" i="1"/>
  <c r="S11510" i="1"/>
  <c r="S11509" i="1"/>
  <c r="S11508" i="1"/>
  <c r="S11507" i="1"/>
  <c r="S11506" i="1"/>
  <c r="S11505" i="1"/>
  <c r="S11504" i="1"/>
  <c r="S11503" i="1"/>
  <c r="S11502" i="1"/>
  <c r="S11501" i="1"/>
  <c r="S11500" i="1"/>
  <c r="S11499" i="1"/>
  <c r="S11498" i="1"/>
  <c r="S11497" i="1"/>
  <c r="S11496" i="1"/>
  <c r="S11495" i="1"/>
  <c r="S11494" i="1"/>
  <c r="S11493" i="1"/>
  <c r="S11492" i="1"/>
  <c r="S11491" i="1"/>
  <c r="S11490" i="1"/>
  <c r="S11489" i="1"/>
  <c r="S11488" i="1"/>
  <c r="S11487" i="1"/>
  <c r="S11486" i="1"/>
  <c r="S11485" i="1"/>
  <c r="S11484" i="1"/>
  <c r="S11483" i="1"/>
  <c r="S11482" i="1"/>
  <c r="S11481" i="1"/>
  <c r="S11480" i="1"/>
  <c r="S11479" i="1"/>
  <c r="S11478" i="1"/>
  <c r="S11477" i="1"/>
  <c r="S11476" i="1"/>
  <c r="S11475" i="1"/>
  <c r="S11474" i="1"/>
  <c r="S11473" i="1"/>
  <c r="S11472" i="1"/>
  <c r="S11471" i="1"/>
  <c r="S11470" i="1"/>
  <c r="S11469" i="1"/>
  <c r="S11468" i="1"/>
  <c r="S11467" i="1"/>
  <c r="S11466" i="1"/>
  <c r="S11465" i="1"/>
  <c r="S11464" i="1"/>
  <c r="S11463" i="1"/>
  <c r="S11462" i="1"/>
  <c r="S11461" i="1"/>
  <c r="S11460" i="1"/>
  <c r="S11459" i="1"/>
  <c r="S11458" i="1"/>
  <c r="S11457" i="1"/>
  <c r="S11456" i="1"/>
  <c r="S11455" i="1"/>
  <c r="S11454" i="1"/>
  <c r="S11453" i="1"/>
  <c r="S11452" i="1"/>
  <c r="S11451" i="1"/>
  <c r="S11450" i="1"/>
  <c r="S11449" i="1"/>
  <c r="S11448" i="1"/>
  <c r="S11447" i="1"/>
  <c r="S11446" i="1"/>
  <c r="S11445" i="1"/>
  <c r="S11444" i="1"/>
  <c r="S11443" i="1"/>
  <c r="S11442" i="1"/>
  <c r="S11441" i="1"/>
  <c r="S11440" i="1"/>
  <c r="S11439" i="1"/>
  <c r="S11438" i="1"/>
  <c r="S11437" i="1"/>
  <c r="S11436" i="1"/>
  <c r="S11435" i="1"/>
  <c r="S11434" i="1"/>
  <c r="S11433" i="1"/>
  <c r="S11432" i="1"/>
  <c r="S11431" i="1"/>
  <c r="S11430" i="1"/>
  <c r="S11429" i="1"/>
  <c r="S11428" i="1"/>
  <c r="S11427" i="1"/>
  <c r="S11426" i="1"/>
  <c r="S11425" i="1"/>
  <c r="S11424" i="1"/>
  <c r="S11423" i="1"/>
  <c r="S11422" i="1"/>
  <c r="S11421" i="1"/>
  <c r="S11420" i="1"/>
  <c r="S11419" i="1"/>
  <c r="S11418" i="1"/>
  <c r="S11417" i="1"/>
  <c r="S11416" i="1"/>
  <c r="S11415" i="1"/>
  <c r="S11414" i="1"/>
  <c r="S11413" i="1"/>
  <c r="S11412" i="1"/>
  <c r="S11411" i="1"/>
  <c r="S11410" i="1"/>
  <c r="S11409" i="1"/>
  <c r="S11408" i="1"/>
  <c r="S11407" i="1"/>
  <c r="S11406" i="1"/>
  <c r="S11405" i="1"/>
  <c r="S11404" i="1"/>
  <c r="S11403" i="1"/>
  <c r="S11402" i="1"/>
  <c r="S11401" i="1"/>
  <c r="S11400" i="1"/>
  <c r="S11399" i="1"/>
  <c r="S11398" i="1"/>
  <c r="S11397" i="1"/>
  <c r="S11396" i="1"/>
  <c r="S11395" i="1"/>
  <c r="S11394" i="1"/>
  <c r="S11393" i="1"/>
  <c r="S11392" i="1"/>
  <c r="S11391" i="1"/>
  <c r="S11390" i="1"/>
  <c r="S11389" i="1"/>
  <c r="S11388" i="1"/>
  <c r="S11387" i="1"/>
  <c r="S11386" i="1"/>
  <c r="S11385" i="1"/>
  <c r="S11384" i="1"/>
  <c r="S11383" i="1"/>
  <c r="S11382" i="1"/>
  <c r="S11381" i="1"/>
  <c r="S11380" i="1"/>
  <c r="S11379" i="1"/>
  <c r="S11378" i="1"/>
  <c r="S11377" i="1"/>
  <c r="S11376" i="1"/>
  <c r="S11375" i="1"/>
  <c r="S11374" i="1"/>
  <c r="S11373" i="1"/>
  <c r="S11372" i="1"/>
  <c r="S11371" i="1"/>
  <c r="S11370" i="1"/>
  <c r="S11369" i="1"/>
  <c r="S11368" i="1"/>
  <c r="S11367" i="1"/>
  <c r="S11366" i="1"/>
  <c r="S11365" i="1"/>
  <c r="S11364" i="1"/>
  <c r="S11363" i="1"/>
  <c r="S11362" i="1"/>
  <c r="S11361" i="1"/>
  <c r="S11360" i="1"/>
  <c r="S11359" i="1"/>
  <c r="S11358" i="1"/>
  <c r="S11357" i="1"/>
  <c r="S11356" i="1"/>
  <c r="S11355" i="1"/>
  <c r="S11354" i="1"/>
  <c r="S11353" i="1"/>
  <c r="S11352" i="1"/>
  <c r="S11351" i="1"/>
  <c r="S11350" i="1"/>
  <c r="S11349" i="1"/>
  <c r="S11348" i="1"/>
  <c r="S11347" i="1"/>
  <c r="S11346" i="1"/>
  <c r="S11345" i="1"/>
  <c r="S11344" i="1"/>
  <c r="S11343" i="1"/>
  <c r="S11342" i="1"/>
  <c r="S11341" i="1"/>
  <c r="S11340" i="1"/>
  <c r="S11339" i="1"/>
  <c r="S11338" i="1"/>
  <c r="S11337" i="1"/>
  <c r="S11336" i="1"/>
  <c r="S11335" i="1"/>
  <c r="S11334" i="1"/>
  <c r="S11333" i="1"/>
  <c r="S11332" i="1"/>
  <c r="S11331" i="1"/>
  <c r="S11330" i="1"/>
  <c r="S11329" i="1"/>
  <c r="S11328" i="1"/>
  <c r="S11327" i="1"/>
  <c r="S11326" i="1"/>
  <c r="S11325" i="1"/>
  <c r="S11324" i="1"/>
  <c r="S11323" i="1"/>
  <c r="S11322" i="1"/>
  <c r="S11321" i="1"/>
  <c r="S11320" i="1"/>
  <c r="S11319" i="1"/>
  <c r="S11318" i="1"/>
  <c r="S11317" i="1"/>
  <c r="S11316" i="1"/>
  <c r="S11315" i="1"/>
  <c r="S11314" i="1"/>
  <c r="S11313" i="1"/>
  <c r="S11312" i="1"/>
  <c r="S11311" i="1"/>
  <c r="S11310" i="1"/>
  <c r="S11309" i="1"/>
  <c r="S11308" i="1"/>
  <c r="S11307" i="1"/>
  <c r="S11306" i="1"/>
  <c r="S11305" i="1"/>
  <c r="S11304" i="1"/>
  <c r="S11303" i="1"/>
  <c r="S11302" i="1"/>
  <c r="S11301" i="1"/>
  <c r="S11300" i="1"/>
  <c r="S11299" i="1"/>
  <c r="S11298" i="1"/>
  <c r="S11297" i="1"/>
  <c r="S11296" i="1"/>
  <c r="S11295" i="1"/>
  <c r="S11294" i="1"/>
  <c r="S11293" i="1"/>
  <c r="S11292" i="1"/>
  <c r="S11291" i="1"/>
  <c r="S11290" i="1"/>
  <c r="S11289" i="1"/>
  <c r="S11288" i="1"/>
  <c r="S11287" i="1"/>
  <c r="S11286" i="1"/>
  <c r="S11285" i="1"/>
  <c r="S11284" i="1"/>
  <c r="S11283" i="1"/>
  <c r="S11282" i="1"/>
  <c r="S11281" i="1"/>
  <c r="S11280" i="1"/>
  <c r="S11279" i="1"/>
  <c r="S11278" i="1"/>
  <c r="S11277" i="1"/>
  <c r="S11276" i="1"/>
  <c r="S11275" i="1"/>
  <c r="S11274" i="1"/>
  <c r="S11273" i="1"/>
  <c r="S11272" i="1"/>
  <c r="S11271" i="1"/>
  <c r="S11270" i="1"/>
  <c r="S11269" i="1"/>
  <c r="S11268" i="1"/>
  <c r="S11267" i="1"/>
  <c r="S11266" i="1"/>
  <c r="S11265" i="1"/>
  <c r="S11264" i="1"/>
  <c r="S11263" i="1"/>
  <c r="S11262" i="1"/>
  <c r="S11261" i="1"/>
  <c r="S11260" i="1"/>
  <c r="S11259" i="1"/>
  <c r="S11258" i="1"/>
  <c r="S11257" i="1"/>
  <c r="S11256" i="1"/>
  <c r="S11255" i="1"/>
  <c r="S11254" i="1"/>
  <c r="S11253" i="1"/>
  <c r="S11252" i="1"/>
  <c r="S11251" i="1"/>
  <c r="S11250" i="1"/>
  <c r="S11249" i="1"/>
  <c r="S11248" i="1"/>
  <c r="S11247" i="1"/>
  <c r="S11246" i="1"/>
  <c r="S11245" i="1"/>
  <c r="S11244" i="1"/>
  <c r="S11243" i="1"/>
  <c r="S11242" i="1"/>
  <c r="S11241" i="1"/>
  <c r="S11240" i="1"/>
  <c r="S11239" i="1"/>
  <c r="S11238" i="1"/>
  <c r="S11237" i="1"/>
  <c r="S11236" i="1"/>
  <c r="S11235" i="1"/>
  <c r="S11234" i="1"/>
  <c r="S11233" i="1"/>
  <c r="S11232" i="1"/>
  <c r="S11231" i="1"/>
  <c r="S11230" i="1"/>
  <c r="S11229" i="1"/>
  <c r="S11228" i="1"/>
  <c r="S11227" i="1"/>
  <c r="S11226" i="1"/>
  <c r="S11225" i="1"/>
  <c r="S11224" i="1"/>
  <c r="S11223" i="1"/>
  <c r="S11222" i="1"/>
  <c r="S11221" i="1"/>
  <c r="S11220" i="1"/>
  <c r="S11219" i="1"/>
  <c r="S11218" i="1"/>
  <c r="S11217" i="1"/>
  <c r="S11216" i="1"/>
  <c r="S11215" i="1"/>
  <c r="S11214" i="1"/>
  <c r="S11213" i="1"/>
  <c r="S11212" i="1"/>
  <c r="S11211" i="1"/>
  <c r="S11210" i="1"/>
  <c r="S11209" i="1"/>
  <c r="S11208" i="1"/>
  <c r="S11207" i="1"/>
  <c r="S11206" i="1"/>
  <c r="S11205" i="1"/>
  <c r="S11204" i="1"/>
  <c r="S11203" i="1"/>
  <c r="S11202" i="1"/>
  <c r="S11201" i="1"/>
  <c r="S11200" i="1"/>
  <c r="S11199" i="1"/>
  <c r="S11198" i="1"/>
  <c r="S11197" i="1"/>
  <c r="S11196" i="1"/>
  <c r="S11195" i="1"/>
  <c r="S11194" i="1"/>
  <c r="S11193" i="1"/>
  <c r="S11192" i="1"/>
  <c r="S11191" i="1"/>
  <c r="S11190" i="1"/>
  <c r="S11189" i="1"/>
  <c r="S11188" i="1"/>
  <c r="S11187" i="1"/>
  <c r="S11186" i="1"/>
  <c r="S11185" i="1"/>
  <c r="S11184" i="1"/>
  <c r="S11183" i="1"/>
  <c r="S11182" i="1"/>
  <c r="S11181" i="1"/>
  <c r="S11180" i="1"/>
  <c r="S11179" i="1"/>
  <c r="S11178" i="1"/>
  <c r="S11177" i="1"/>
  <c r="S11176" i="1"/>
  <c r="S11175" i="1"/>
  <c r="S11174" i="1"/>
  <c r="S11173" i="1"/>
  <c r="S11172" i="1"/>
  <c r="S11171" i="1"/>
  <c r="S11170" i="1"/>
  <c r="S11169" i="1"/>
  <c r="S11168" i="1"/>
  <c r="S11167" i="1"/>
  <c r="S11166" i="1"/>
  <c r="S11165" i="1"/>
  <c r="S11164" i="1"/>
  <c r="S11163" i="1"/>
  <c r="S11162" i="1"/>
  <c r="S11161" i="1"/>
  <c r="S11160" i="1"/>
  <c r="S11159" i="1"/>
  <c r="S11158" i="1"/>
  <c r="S11157" i="1"/>
  <c r="S11156" i="1"/>
  <c r="S11155" i="1"/>
  <c r="S11154" i="1"/>
  <c r="S11153" i="1"/>
  <c r="S11152" i="1"/>
  <c r="S11151" i="1"/>
  <c r="S11150" i="1"/>
  <c r="S11149" i="1"/>
  <c r="S11148" i="1"/>
  <c r="S11147" i="1"/>
  <c r="S11146" i="1"/>
  <c r="S11145" i="1"/>
  <c r="S11144" i="1"/>
  <c r="S11143" i="1"/>
  <c r="S11142" i="1"/>
  <c r="S11141" i="1"/>
  <c r="S11140" i="1"/>
  <c r="S11139" i="1"/>
  <c r="S11138" i="1"/>
  <c r="S11137" i="1"/>
  <c r="S11136" i="1"/>
  <c r="S11135" i="1"/>
  <c r="S11134" i="1"/>
  <c r="S11133" i="1"/>
  <c r="S11132" i="1"/>
  <c r="S11131" i="1"/>
  <c r="S11130" i="1"/>
  <c r="S11129" i="1"/>
  <c r="S11128" i="1"/>
  <c r="S11127" i="1"/>
  <c r="S11126" i="1"/>
  <c r="S11125" i="1"/>
  <c r="S11124" i="1"/>
  <c r="S11123" i="1"/>
  <c r="S11122" i="1"/>
  <c r="S11121" i="1"/>
  <c r="S11120" i="1"/>
  <c r="S11119" i="1"/>
  <c r="S11118" i="1"/>
  <c r="S11117" i="1"/>
  <c r="S11116" i="1"/>
  <c r="S11115" i="1"/>
  <c r="S11114" i="1"/>
  <c r="S11113" i="1"/>
  <c r="S11112" i="1"/>
  <c r="S11111" i="1"/>
  <c r="S11110" i="1"/>
  <c r="S11109" i="1"/>
  <c r="S11108" i="1"/>
  <c r="S11107" i="1"/>
  <c r="S11106" i="1"/>
  <c r="S11105" i="1"/>
  <c r="S11104" i="1"/>
  <c r="S11103" i="1"/>
  <c r="S11102" i="1"/>
  <c r="S11101" i="1"/>
  <c r="S11100" i="1"/>
  <c r="S11099" i="1"/>
  <c r="S11098" i="1"/>
  <c r="S11097" i="1"/>
  <c r="S11096" i="1"/>
  <c r="S11095" i="1"/>
  <c r="S11094" i="1"/>
  <c r="S11093" i="1"/>
  <c r="S11092" i="1"/>
  <c r="S11091" i="1"/>
  <c r="S11090" i="1"/>
  <c r="S11089" i="1"/>
  <c r="S11088" i="1"/>
  <c r="S11087" i="1"/>
  <c r="S11086" i="1"/>
  <c r="S11085" i="1"/>
  <c r="S11084" i="1"/>
  <c r="S11083" i="1"/>
  <c r="S11082" i="1"/>
  <c r="S11081" i="1"/>
  <c r="S11080" i="1"/>
  <c r="S11079" i="1"/>
  <c r="S11078" i="1"/>
  <c r="S11077" i="1"/>
  <c r="S11076" i="1"/>
  <c r="S11075" i="1"/>
  <c r="S11074" i="1"/>
  <c r="S11073" i="1"/>
  <c r="S11072" i="1"/>
  <c r="S11071" i="1"/>
  <c r="S11070" i="1"/>
  <c r="S11069" i="1"/>
  <c r="S11068" i="1"/>
  <c r="S11067" i="1"/>
  <c r="S11066" i="1"/>
  <c r="S11065" i="1"/>
  <c r="S11064" i="1"/>
  <c r="S11063" i="1"/>
  <c r="S11062" i="1"/>
  <c r="S11061" i="1"/>
  <c r="S11060" i="1"/>
  <c r="S11059" i="1"/>
  <c r="S11058" i="1"/>
  <c r="S11057" i="1"/>
  <c r="S11056" i="1"/>
  <c r="S11055" i="1"/>
  <c r="S11054" i="1"/>
  <c r="S11053" i="1"/>
  <c r="S11052" i="1"/>
  <c r="S11051" i="1"/>
  <c r="S11050" i="1"/>
  <c r="S11049" i="1"/>
  <c r="S11048" i="1"/>
  <c r="S11047" i="1"/>
  <c r="S11046" i="1"/>
  <c r="S11045" i="1"/>
  <c r="S11044" i="1"/>
  <c r="S11043" i="1"/>
  <c r="S11042" i="1"/>
  <c r="S11041" i="1"/>
  <c r="S11040" i="1"/>
  <c r="S11039" i="1"/>
  <c r="S11038" i="1"/>
  <c r="S11037" i="1"/>
  <c r="S11036" i="1"/>
  <c r="S11035" i="1"/>
  <c r="S11034" i="1"/>
  <c r="S11033" i="1"/>
  <c r="S11032" i="1"/>
  <c r="S11031" i="1"/>
  <c r="S11030" i="1"/>
  <c r="S11029" i="1"/>
  <c r="S11028" i="1"/>
  <c r="S11027" i="1"/>
  <c r="S11026" i="1"/>
  <c r="S11025" i="1"/>
  <c r="S11024" i="1"/>
  <c r="S11023" i="1"/>
  <c r="S11022" i="1"/>
  <c r="S11021" i="1"/>
  <c r="S11020" i="1"/>
  <c r="S11019" i="1"/>
  <c r="S11018" i="1"/>
  <c r="S11017" i="1"/>
  <c r="S11016" i="1"/>
  <c r="S11015" i="1"/>
  <c r="S11014" i="1"/>
  <c r="S11013" i="1"/>
  <c r="S11012" i="1"/>
  <c r="S11011" i="1"/>
  <c r="S11010" i="1"/>
  <c r="S11009" i="1"/>
  <c r="S11008" i="1"/>
  <c r="S11007" i="1"/>
  <c r="S11006" i="1"/>
  <c r="S11005" i="1"/>
  <c r="S11004" i="1"/>
  <c r="S11003" i="1"/>
  <c r="S11002" i="1"/>
  <c r="S11001" i="1"/>
  <c r="S11000" i="1"/>
  <c r="S10999" i="1"/>
  <c r="S10998" i="1"/>
  <c r="S10997" i="1"/>
  <c r="S10996" i="1"/>
  <c r="S10995" i="1"/>
  <c r="S10994" i="1"/>
  <c r="S10993" i="1"/>
  <c r="S10992" i="1"/>
  <c r="S10991" i="1"/>
  <c r="S10990" i="1"/>
  <c r="S10989" i="1"/>
  <c r="S10988" i="1"/>
  <c r="S10987" i="1"/>
  <c r="S10986" i="1"/>
  <c r="S10985" i="1"/>
  <c r="S10984" i="1"/>
  <c r="S10983" i="1"/>
  <c r="S10982" i="1"/>
  <c r="S10981" i="1"/>
  <c r="S10980" i="1"/>
  <c r="S10979" i="1"/>
  <c r="S10978" i="1"/>
  <c r="S10977" i="1"/>
  <c r="S10976" i="1"/>
  <c r="S10975" i="1"/>
  <c r="S10974" i="1"/>
  <c r="S10973" i="1"/>
  <c r="S10972" i="1"/>
  <c r="S10971" i="1"/>
  <c r="S10970" i="1"/>
  <c r="S10969" i="1"/>
  <c r="S10968" i="1"/>
  <c r="S10967" i="1"/>
  <c r="S10966" i="1"/>
  <c r="S10965" i="1"/>
  <c r="S10964" i="1"/>
  <c r="S10963" i="1"/>
  <c r="S10962" i="1"/>
  <c r="S10961" i="1"/>
  <c r="S10960" i="1"/>
  <c r="S10959" i="1"/>
  <c r="S10958" i="1"/>
  <c r="S10957" i="1"/>
  <c r="S10956" i="1"/>
  <c r="S10955" i="1"/>
  <c r="S10954" i="1"/>
  <c r="S10953" i="1"/>
  <c r="S10952" i="1"/>
  <c r="S10951" i="1"/>
  <c r="S10950" i="1"/>
  <c r="S10949" i="1"/>
  <c r="S10948" i="1"/>
  <c r="S10947" i="1"/>
  <c r="S10946" i="1"/>
  <c r="S10945" i="1"/>
  <c r="S10944" i="1"/>
  <c r="S10943" i="1"/>
  <c r="S10942" i="1"/>
  <c r="S10941" i="1"/>
  <c r="S10940" i="1"/>
  <c r="S10939" i="1"/>
  <c r="S10938" i="1"/>
  <c r="S10937" i="1"/>
  <c r="S10936" i="1"/>
  <c r="S10935" i="1"/>
  <c r="S10934" i="1"/>
  <c r="S10933" i="1"/>
  <c r="S10932" i="1"/>
  <c r="S10931" i="1"/>
  <c r="S10930" i="1"/>
  <c r="S10929" i="1"/>
  <c r="S10928" i="1"/>
  <c r="S10927" i="1"/>
  <c r="S10926" i="1"/>
  <c r="S10925" i="1"/>
  <c r="S10924" i="1"/>
  <c r="S10923" i="1"/>
  <c r="S10922" i="1"/>
  <c r="S10921" i="1"/>
  <c r="S10920" i="1"/>
  <c r="S10919" i="1"/>
  <c r="S10918" i="1"/>
  <c r="S10917" i="1"/>
  <c r="S10916" i="1"/>
  <c r="S10915" i="1"/>
  <c r="S10914" i="1"/>
  <c r="S10913" i="1"/>
  <c r="S10912" i="1"/>
  <c r="S10911" i="1"/>
  <c r="S10910" i="1"/>
  <c r="S10909" i="1"/>
  <c r="S10908" i="1"/>
  <c r="S10907" i="1"/>
  <c r="S10906" i="1"/>
  <c r="S10905" i="1"/>
  <c r="S10904" i="1"/>
  <c r="S10903" i="1"/>
  <c r="S10902" i="1"/>
  <c r="S10901" i="1"/>
  <c r="S10900" i="1"/>
  <c r="S10899" i="1"/>
  <c r="S10898" i="1"/>
  <c r="S10897" i="1"/>
  <c r="S10896" i="1"/>
  <c r="S10895" i="1"/>
  <c r="S10894" i="1"/>
  <c r="S10893" i="1"/>
  <c r="S10892" i="1"/>
  <c r="S10891" i="1"/>
  <c r="S10890" i="1"/>
  <c r="S10889" i="1"/>
  <c r="S10888" i="1"/>
  <c r="S10887" i="1"/>
  <c r="S10886" i="1"/>
  <c r="S10885" i="1"/>
  <c r="S10884" i="1"/>
  <c r="S10883" i="1"/>
  <c r="S10882" i="1"/>
  <c r="S10881" i="1"/>
  <c r="S10880" i="1"/>
  <c r="S10879" i="1"/>
  <c r="S10878" i="1"/>
  <c r="S10877" i="1"/>
  <c r="S10876" i="1"/>
  <c r="S10875" i="1"/>
  <c r="S10874" i="1"/>
  <c r="S10873" i="1"/>
  <c r="S10872" i="1"/>
  <c r="S10871" i="1"/>
  <c r="S10870" i="1"/>
  <c r="S10869" i="1"/>
  <c r="S10868" i="1"/>
  <c r="S10867" i="1"/>
  <c r="S10866" i="1"/>
  <c r="S10865" i="1"/>
  <c r="S10864" i="1"/>
  <c r="S10863" i="1"/>
  <c r="S10862" i="1"/>
  <c r="S10861" i="1"/>
  <c r="S10860" i="1"/>
  <c r="S10859" i="1"/>
  <c r="S10858" i="1"/>
  <c r="S10857" i="1"/>
  <c r="S10856" i="1"/>
  <c r="S10855" i="1"/>
  <c r="S10854" i="1"/>
  <c r="S10853" i="1"/>
  <c r="S10852" i="1"/>
  <c r="S10851" i="1"/>
  <c r="S10850" i="1"/>
  <c r="S10849" i="1"/>
  <c r="S10848" i="1"/>
  <c r="S10847" i="1"/>
  <c r="S10846" i="1"/>
  <c r="S10845" i="1"/>
  <c r="S10844" i="1"/>
  <c r="S10843" i="1"/>
  <c r="S10842" i="1"/>
  <c r="S10841" i="1"/>
  <c r="S10840" i="1"/>
  <c r="S10839" i="1"/>
  <c r="S10838" i="1"/>
  <c r="S10837" i="1"/>
  <c r="S10836" i="1"/>
  <c r="S10835" i="1"/>
  <c r="S10834" i="1"/>
  <c r="S10833" i="1"/>
  <c r="S10832" i="1"/>
  <c r="S10831" i="1"/>
  <c r="S10830" i="1"/>
  <c r="S10829" i="1"/>
  <c r="S10828" i="1"/>
  <c r="S10827" i="1"/>
  <c r="S10826" i="1"/>
  <c r="S10825" i="1"/>
  <c r="S10824" i="1"/>
  <c r="S10823" i="1"/>
  <c r="S10822" i="1"/>
  <c r="S10821" i="1"/>
  <c r="S10820" i="1"/>
  <c r="S10819" i="1"/>
  <c r="S10818" i="1"/>
  <c r="S10817" i="1"/>
  <c r="S10816" i="1"/>
  <c r="S10815" i="1"/>
  <c r="S10814" i="1"/>
  <c r="S10813" i="1"/>
  <c r="S10812" i="1"/>
  <c r="S10811" i="1"/>
  <c r="S10810" i="1"/>
  <c r="S10809" i="1"/>
  <c r="S10808" i="1"/>
  <c r="S10807" i="1"/>
  <c r="S10806" i="1"/>
  <c r="S10805" i="1"/>
  <c r="S10804" i="1"/>
  <c r="S10803" i="1"/>
  <c r="S10802" i="1"/>
  <c r="S10801" i="1"/>
  <c r="S10800" i="1"/>
  <c r="S10799" i="1"/>
  <c r="S10798" i="1"/>
  <c r="S10797" i="1"/>
  <c r="S10796" i="1"/>
  <c r="S10795" i="1"/>
  <c r="S10794" i="1"/>
  <c r="S10793" i="1"/>
  <c r="S10792" i="1"/>
  <c r="S10791" i="1"/>
  <c r="S10790" i="1"/>
  <c r="S10789" i="1"/>
  <c r="S10788" i="1"/>
  <c r="S10787" i="1"/>
  <c r="S10786" i="1"/>
  <c r="S10785" i="1"/>
  <c r="S10784" i="1"/>
  <c r="S10783" i="1"/>
  <c r="S10782" i="1"/>
  <c r="S10781" i="1"/>
  <c r="S10780" i="1"/>
  <c r="S10779" i="1"/>
  <c r="S10778" i="1"/>
  <c r="S10777" i="1"/>
  <c r="S10776" i="1"/>
  <c r="S10775" i="1"/>
  <c r="S10774" i="1"/>
  <c r="S10773" i="1"/>
  <c r="S10772" i="1"/>
  <c r="S10771" i="1"/>
  <c r="S10770" i="1"/>
  <c r="S10769" i="1"/>
  <c r="S10768" i="1"/>
  <c r="S10767" i="1"/>
  <c r="S10766" i="1"/>
  <c r="S10765" i="1"/>
  <c r="S10764" i="1"/>
  <c r="S10763" i="1"/>
  <c r="S10762" i="1"/>
  <c r="S10761" i="1"/>
  <c r="S10760" i="1"/>
  <c r="S10759" i="1"/>
  <c r="S10758" i="1"/>
  <c r="S10757" i="1"/>
  <c r="S10756" i="1"/>
  <c r="S10755" i="1"/>
  <c r="S10754" i="1"/>
  <c r="S10753" i="1"/>
  <c r="S10752" i="1"/>
  <c r="S10751" i="1"/>
  <c r="S10750" i="1"/>
  <c r="S10749" i="1"/>
  <c r="S10748" i="1"/>
  <c r="S10747" i="1"/>
  <c r="S10746" i="1"/>
  <c r="S10745" i="1"/>
  <c r="S10744" i="1"/>
  <c r="S10743" i="1"/>
  <c r="S10742" i="1"/>
  <c r="S10741" i="1"/>
  <c r="S10740" i="1"/>
  <c r="S10739" i="1"/>
  <c r="S10738" i="1"/>
  <c r="S10737" i="1"/>
  <c r="S10736" i="1"/>
  <c r="S10735" i="1"/>
  <c r="S10734" i="1"/>
  <c r="S10733" i="1"/>
  <c r="S10732" i="1"/>
  <c r="S10731" i="1"/>
  <c r="S10730" i="1"/>
  <c r="S10729" i="1"/>
  <c r="S10728" i="1"/>
  <c r="S10727" i="1"/>
  <c r="S10726" i="1"/>
  <c r="S10725" i="1"/>
  <c r="S10724" i="1"/>
  <c r="S10723" i="1"/>
  <c r="S10722" i="1"/>
  <c r="S10721" i="1"/>
  <c r="S10720" i="1"/>
  <c r="S10719" i="1"/>
  <c r="S10718" i="1"/>
  <c r="S10717" i="1"/>
  <c r="S10716" i="1"/>
  <c r="S10715" i="1"/>
  <c r="S10714" i="1"/>
  <c r="S10713" i="1"/>
  <c r="S10712" i="1"/>
  <c r="S10711" i="1"/>
  <c r="S10710" i="1"/>
  <c r="S10709" i="1"/>
  <c r="S10708" i="1"/>
  <c r="S10707" i="1"/>
  <c r="S10706" i="1"/>
  <c r="S10705" i="1"/>
  <c r="S10704" i="1"/>
  <c r="S10703" i="1"/>
  <c r="S10702" i="1"/>
  <c r="S10701" i="1"/>
  <c r="S10700" i="1"/>
  <c r="S10699" i="1"/>
  <c r="S10698" i="1"/>
  <c r="S10697" i="1"/>
  <c r="S10696" i="1"/>
  <c r="S10695" i="1"/>
  <c r="S10694" i="1"/>
  <c r="S10693" i="1"/>
  <c r="S10692" i="1"/>
  <c r="S10691" i="1"/>
  <c r="S10690" i="1"/>
  <c r="S10689" i="1"/>
  <c r="S10688" i="1"/>
  <c r="S10687" i="1"/>
  <c r="S10686" i="1"/>
  <c r="S10685" i="1"/>
  <c r="S10684" i="1"/>
  <c r="S10683" i="1"/>
  <c r="S10682" i="1"/>
  <c r="S10681" i="1"/>
  <c r="S10680" i="1"/>
  <c r="S10679" i="1"/>
  <c r="S10678" i="1"/>
  <c r="S10677" i="1"/>
  <c r="S10676" i="1"/>
  <c r="S10675" i="1"/>
  <c r="S10674" i="1"/>
  <c r="S10673" i="1"/>
  <c r="S10672" i="1"/>
  <c r="S10671" i="1"/>
  <c r="S10670" i="1"/>
  <c r="S10669" i="1"/>
  <c r="S10668" i="1"/>
  <c r="S10667" i="1"/>
  <c r="S10666" i="1"/>
  <c r="S10665" i="1"/>
  <c r="S10664" i="1"/>
  <c r="S10663" i="1"/>
  <c r="S10662" i="1"/>
  <c r="S10661" i="1"/>
  <c r="S10660" i="1"/>
  <c r="S10659" i="1"/>
  <c r="S10658" i="1"/>
  <c r="S10657" i="1"/>
  <c r="S10656" i="1"/>
  <c r="S10655" i="1"/>
  <c r="S10654" i="1"/>
  <c r="S10653" i="1"/>
  <c r="S10652" i="1"/>
  <c r="S10651" i="1"/>
  <c r="S10650" i="1"/>
  <c r="S10649" i="1"/>
  <c r="S10648" i="1"/>
  <c r="S10647" i="1"/>
  <c r="S10646" i="1"/>
  <c r="S10645" i="1"/>
  <c r="S10644" i="1"/>
  <c r="S10643" i="1"/>
  <c r="S10642" i="1"/>
  <c r="S10641" i="1"/>
  <c r="S10640" i="1"/>
  <c r="S10639" i="1"/>
  <c r="S10638" i="1"/>
  <c r="S10637" i="1"/>
  <c r="S10636" i="1"/>
  <c r="S10635" i="1"/>
  <c r="S10634" i="1"/>
  <c r="S10633" i="1"/>
  <c r="S10632" i="1"/>
  <c r="S10631" i="1"/>
  <c r="S10630" i="1"/>
  <c r="S10629" i="1"/>
  <c r="S10628" i="1"/>
  <c r="S10627" i="1"/>
  <c r="S10626" i="1"/>
  <c r="S10625" i="1"/>
  <c r="S10624" i="1"/>
  <c r="S10623" i="1"/>
  <c r="S10622" i="1"/>
  <c r="S10621" i="1"/>
  <c r="S10620" i="1"/>
  <c r="S10619" i="1"/>
  <c r="S10618" i="1"/>
  <c r="S10617" i="1"/>
  <c r="S10616" i="1"/>
  <c r="S10615" i="1"/>
  <c r="S10614" i="1"/>
  <c r="S10613" i="1"/>
  <c r="S10612" i="1"/>
  <c r="S10611" i="1"/>
  <c r="S10610" i="1"/>
  <c r="S10609" i="1"/>
  <c r="S10608" i="1"/>
  <c r="S10607" i="1"/>
  <c r="S10606" i="1"/>
  <c r="S10605" i="1"/>
  <c r="S10604" i="1"/>
  <c r="S10603" i="1"/>
  <c r="S10602" i="1"/>
  <c r="S10601" i="1"/>
  <c r="S10600" i="1"/>
  <c r="S10599" i="1"/>
  <c r="S10598" i="1"/>
  <c r="S10597" i="1"/>
  <c r="S10596" i="1"/>
  <c r="S10595" i="1"/>
  <c r="S10594" i="1"/>
  <c r="S10593" i="1"/>
  <c r="S10592" i="1"/>
  <c r="S10591" i="1"/>
  <c r="S10590" i="1"/>
  <c r="S10589" i="1"/>
  <c r="S10588" i="1"/>
  <c r="S10587" i="1"/>
  <c r="S10586" i="1"/>
  <c r="S10585" i="1"/>
  <c r="S10584" i="1"/>
  <c r="S10583" i="1"/>
  <c r="S10582" i="1"/>
  <c r="S10581" i="1"/>
  <c r="S10580" i="1"/>
  <c r="S10579" i="1"/>
  <c r="S10578" i="1"/>
  <c r="S10577" i="1"/>
  <c r="S10576" i="1"/>
  <c r="S10575" i="1"/>
  <c r="S10574" i="1"/>
  <c r="S10573" i="1"/>
  <c r="S10572" i="1"/>
  <c r="S10571" i="1"/>
  <c r="S10570" i="1"/>
  <c r="S10569" i="1"/>
  <c r="S10568" i="1"/>
  <c r="S10567" i="1"/>
  <c r="S10566" i="1"/>
  <c r="S10565" i="1"/>
  <c r="S10564" i="1"/>
  <c r="S10563" i="1"/>
  <c r="S10562" i="1"/>
  <c r="S10561" i="1"/>
  <c r="S10560" i="1"/>
  <c r="S10559" i="1"/>
  <c r="S10558" i="1"/>
  <c r="S10557" i="1"/>
  <c r="S10556" i="1"/>
  <c r="S10555" i="1"/>
  <c r="S10554" i="1"/>
  <c r="S10553" i="1"/>
  <c r="S10552" i="1"/>
  <c r="S10551" i="1"/>
  <c r="S10550" i="1"/>
  <c r="S10549" i="1"/>
  <c r="S10548" i="1"/>
  <c r="S10547" i="1"/>
  <c r="S10546" i="1"/>
  <c r="S10545" i="1"/>
  <c r="S10544" i="1"/>
  <c r="S10543" i="1"/>
  <c r="S10542" i="1"/>
  <c r="S10541" i="1"/>
  <c r="S10540" i="1"/>
  <c r="S10539" i="1"/>
  <c r="S10538" i="1"/>
  <c r="S10537" i="1"/>
  <c r="S10536" i="1"/>
  <c r="S10535" i="1"/>
  <c r="S10534" i="1"/>
  <c r="S10533" i="1"/>
  <c r="S10532" i="1"/>
  <c r="S10531" i="1"/>
  <c r="S10530" i="1"/>
  <c r="S10529" i="1"/>
  <c r="S10528" i="1"/>
  <c r="S10527" i="1"/>
  <c r="S10526" i="1"/>
  <c r="S10525" i="1"/>
  <c r="S10524" i="1"/>
  <c r="S10523" i="1"/>
  <c r="S10522" i="1"/>
  <c r="S10521" i="1"/>
  <c r="S10520" i="1"/>
  <c r="S10519" i="1"/>
  <c r="S10518" i="1"/>
  <c r="S10517" i="1"/>
  <c r="S10516" i="1"/>
  <c r="S10515" i="1"/>
  <c r="S10514" i="1"/>
  <c r="S10513" i="1"/>
  <c r="S10512" i="1"/>
  <c r="S10511" i="1"/>
  <c r="S10510" i="1"/>
  <c r="S10509" i="1"/>
  <c r="S10508" i="1"/>
  <c r="S10507" i="1"/>
  <c r="S10506" i="1"/>
  <c r="S10505" i="1"/>
  <c r="S10504" i="1"/>
  <c r="S10503" i="1"/>
  <c r="S10502" i="1"/>
  <c r="S10501" i="1"/>
  <c r="S10500" i="1"/>
  <c r="S10499" i="1"/>
  <c r="S10498" i="1"/>
  <c r="S10497" i="1"/>
  <c r="S10496" i="1"/>
  <c r="S10495" i="1"/>
  <c r="S10494" i="1"/>
  <c r="S10493" i="1"/>
  <c r="S10492" i="1"/>
  <c r="S10491" i="1"/>
  <c r="S10490" i="1"/>
  <c r="S10489" i="1"/>
  <c r="S10488" i="1"/>
  <c r="S10487" i="1"/>
  <c r="S10486" i="1"/>
  <c r="S10485" i="1"/>
  <c r="S10484" i="1"/>
  <c r="S10483" i="1"/>
  <c r="S10482" i="1"/>
  <c r="S10481" i="1"/>
  <c r="S10480" i="1"/>
  <c r="S10479" i="1"/>
  <c r="S10478" i="1"/>
  <c r="S10477" i="1"/>
  <c r="S10476" i="1"/>
  <c r="S10475" i="1"/>
  <c r="S10474" i="1"/>
  <c r="S10473" i="1"/>
  <c r="S10472" i="1"/>
  <c r="S10471" i="1"/>
  <c r="S10470" i="1"/>
  <c r="S10469" i="1"/>
  <c r="S10468" i="1"/>
  <c r="S10467" i="1"/>
  <c r="S10466" i="1"/>
  <c r="S10465" i="1"/>
  <c r="S10464" i="1"/>
  <c r="S10463" i="1"/>
  <c r="S10462" i="1"/>
  <c r="S10461" i="1"/>
  <c r="S10460" i="1"/>
  <c r="S10459" i="1"/>
  <c r="S10458" i="1"/>
  <c r="S10457" i="1"/>
  <c r="S10456" i="1"/>
  <c r="S10455" i="1"/>
  <c r="S10454" i="1"/>
  <c r="S10453" i="1"/>
  <c r="S10452" i="1"/>
  <c r="S10451" i="1"/>
  <c r="S10450" i="1"/>
  <c r="S10449" i="1"/>
  <c r="S10448" i="1"/>
  <c r="S10447" i="1"/>
  <c r="S10446" i="1"/>
  <c r="S10445" i="1"/>
  <c r="S10444" i="1"/>
  <c r="S10443" i="1"/>
  <c r="S10442" i="1"/>
  <c r="S10441" i="1"/>
  <c r="S10440" i="1"/>
  <c r="S10439" i="1"/>
  <c r="S10438" i="1"/>
  <c r="S10437" i="1"/>
  <c r="S10436" i="1"/>
  <c r="S10435" i="1"/>
  <c r="S10434" i="1"/>
  <c r="S10433" i="1"/>
  <c r="S10432" i="1"/>
  <c r="S10431" i="1"/>
  <c r="S10430" i="1"/>
  <c r="S10429" i="1"/>
  <c r="S10428" i="1"/>
  <c r="S10427" i="1"/>
  <c r="S10426" i="1"/>
  <c r="S10425" i="1"/>
  <c r="S10424" i="1"/>
  <c r="S10423" i="1"/>
  <c r="S10422" i="1"/>
  <c r="S10421" i="1"/>
  <c r="S10420" i="1"/>
  <c r="S10419" i="1"/>
  <c r="S10418" i="1"/>
  <c r="S10417" i="1"/>
  <c r="S10416" i="1"/>
  <c r="S10415" i="1"/>
  <c r="S10414" i="1"/>
  <c r="S10413" i="1"/>
  <c r="S10412" i="1"/>
  <c r="S10411" i="1"/>
  <c r="S10410" i="1"/>
  <c r="S10409" i="1"/>
  <c r="S10408" i="1"/>
  <c r="S10407" i="1"/>
  <c r="S10406" i="1"/>
  <c r="S10405" i="1"/>
  <c r="S10404" i="1"/>
  <c r="S10403" i="1"/>
  <c r="S10402" i="1"/>
  <c r="S10401" i="1"/>
  <c r="S10400" i="1"/>
  <c r="S10399" i="1"/>
  <c r="S10398" i="1"/>
  <c r="S10397" i="1"/>
  <c r="S10396" i="1"/>
  <c r="S10395" i="1"/>
  <c r="S10394" i="1"/>
  <c r="S10393" i="1"/>
  <c r="S10392" i="1"/>
  <c r="S10391" i="1"/>
  <c r="S10390" i="1"/>
  <c r="S10389" i="1"/>
  <c r="S10388" i="1"/>
  <c r="S10387" i="1"/>
  <c r="S10386" i="1"/>
  <c r="S10385" i="1"/>
  <c r="S10384" i="1"/>
  <c r="S10383" i="1"/>
  <c r="S10382" i="1"/>
  <c r="S10381" i="1"/>
  <c r="S10380" i="1"/>
  <c r="S10379" i="1"/>
  <c r="S10378" i="1"/>
  <c r="S10377" i="1"/>
  <c r="S10376" i="1"/>
  <c r="S10375" i="1"/>
  <c r="S10374" i="1"/>
  <c r="S10373" i="1"/>
  <c r="S10372" i="1"/>
  <c r="S10371" i="1"/>
  <c r="S10370" i="1"/>
  <c r="S10369" i="1"/>
  <c r="S10368" i="1"/>
  <c r="S10367" i="1"/>
  <c r="S10366" i="1"/>
  <c r="S10365" i="1"/>
  <c r="S10364" i="1"/>
  <c r="S10363" i="1"/>
  <c r="S10362" i="1"/>
  <c r="S10361" i="1"/>
  <c r="S10360" i="1"/>
  <c r="S10359" i="1"/>
  <c r="S10358" i="1"/>
  <c r="S10357" i="1"/>
  <c r="S10356" i="1"/>
  <c r="S10355" i="1"/>
  <c r="S10354" i="1"/>
  <c r="S10353" i="1"/>
  <c r="S10352" i="1"/>
  <c r="S10351" i="1"/>
  <c r="S10350" i="1"/>
  <c r="S10349" i="1"/>
  <c r="S10348" i="1"/>
  <c r="S10347" i="1"/>
  <c r="S10346" i="1"/>
  <c r="S10345" i="1"/>
  <c r="S10344" i="1"/>
  <c r="S10343" i="1"/>
  <c r="S10342" i="1"/>
  <c r="S10341" i="1"/>
  <c r="S10340" i="1"/>
  <c r="S10339" i="1"/>
  <c r="S10338" i="1"/>
  <c r="S10337" i="1"/>
  <c r="S10336" i="1"/>
  <c r="S10335" i="1"/>
  <c r="S10334" i="1"/>
  <c r="S10333" i="1"/>
  <c r="S10332" i="1"/>
  <c r="S10331" i="1"/>
  <c r="S10330" i="1"/>
  <c r="S10329" i="1"/>
  <c r="S10328" i="1"/>
  <c r="S10327" i="1"/>
  <c r="S10326" i="1"/>
  <c r="S10325" i="1"/>
  <c r="S10324" i="1"/>
  <c r="S10323" i="1"/>
  <c r="S10322" i="1"/>
  <c r="S10321" i="1"/>
  <c r="S10320" i="1"/>
  <c r="S10319" i="1"/>
  <c r="S10318" i="1"/>
  <c r="S10317" i="1"/>
  <c r="S10316" i="1"/>
  <c r="S10315" i="1"/>
  <c r="S10314" i="1"/>
  <c r="S10313" i="1"/>
  <c r="S10312" i="1"/>
  <c r="S10311" i="1"/>
  <c r="S10310" i="1"/>
  <c r="S10309" i="1"/>
  <c r="S10308" i="1"/>
  <c r="S10307" i="1"/>
  <c r="S10306" i="1"/>
  <c r="S10305" i="1"/>
  <c r="S10304" i="1"/>
  <c r="S10303" i="1"/>
  <c r="S10302" i="1"/>
  <c r="S10301" i="1"/>
  <c r="S10300" i="1"/>
  <c r="S10299" i="1"/>
  <c r="S10298" i="1"/>
  <c r="S10297" i="1"/>
  <c r="S10296" i="1"/>
  <c r="S10295" i="1"/>
  <c r="S10294" i="1"/>
  <c r="S10293" i="1"/>
  <c r="S10292" i="1"/>
  <c r="S10291" i="1"/>
  <c r="S10290" i="1"/>
  <c r="S10289" i="1"/>
  <c r="S10288" i="1"/>
  <c r="S10287" i="1"/>
  <c r="S10286" i="1"/>
  <c r="S10285" i="1"/>
  <c r="S10284" i="1"/>
  <c r="S10283" i="1"/>
  <c r="S10282" i="1"/>
  <c r="S10281" i="1"/>
  <c r="S10280" i="1"/>
  <c r="S10279" i="1"/>
  <c r="S10278" i="1"/>
  <c r="S10277" i="1"/>
  <c r="S10276" i="1"/>
  <c r="S10275" i="1"/>
  <c r="S10274" i="1"/>
  <c r="S10273" i="1"/>
  <c r="S10272" i="1"/>
  <c r="S10271" i="1"/>
  <c r="S10270" i="1"/>
  <c r="S10269" i="1"/>
  <c r="S10268" i="1"/>
  <c r="S10267" i="1"/>
  <c r="S10266" i="1"/>
  <c r="S10265" i="1"/>
  <c r="S10264" i="1"/>
  <c r="S10263" i="1"/>
  <c r="S10262" i="1"/>
  <c r="S10261" i="1"/>
  <c r="S10260" i="1"/>
  <c r="S10259" i="1"/>
  <c r="S10258" i="1"/>
  <c r="S10257" i="1"/>
  <c r="S10256" i="1"/>
  <c r="S10255" i="1"/>
  <c r="S10254" i="1"/>
  <c r="S10253" i="1"/>
  <c r="S10252" i="1"/>
  <c r="S10251" i="1"/>
  <c r="S10250" i="1"/>
  <c r="S10249" i="1"/>
  <c r="S10248" i="1"/>
  <c r="S10247" i="1"/>
  <c r="S10246" i="1"/>
  <c r="S10245" i="1"/>
  <c r="S10244" i="1"/>
  <c r="S10243" i="1"/>
  <c r="S10242" i="1"/>
  <c r="S10241" i="1"/>
  <c r="S10240" i="1"/>
  <c r="S10239" i="1"/>
  <c r="S10238" i="1"/>
  <c r="S10237" i="1"/>
  <c r="S10236" i="1"/>
  <c r="S10235" i="1"/>
  <c r="S10234" i="1"/>
  <c r="S10233" i="1"/>
  <c r="S10232" i="1"/>
  <c r="S10231" i="1"/>
  <c r="S10230" i="1"/>
  <c r="S10229" i="1"/>
  <c r="S10228" i="1"/>
  <c r="S10227" i="1"/>
  <c r="S10226" i="1"/>
  <c r="S10225" i="1"/>
  <c r="S10224" i="1"/>
  <c r="S10223" i="1"/>
  <c r="S10222" i="1"/>
  <c r="S10221" i="1"/>
  <c r="S10220" i="1"/>
  <c r="S10219" i="1"/>
  <c r="S10218" i="1"/>
  <c r="S10217" i="1"/>
  <c r="S10216" i="1"/>
  <c r="S10215" i="1"/>
  <c r="S10214" i="1"/>
  <c r="S10213" i="1"/>
  <c r="S10212" i="1"/>
  <c r="S10211" i="1"/>
  <c r="S10210" i="1"/>
  <c r="S10209" i="1"/>
  <c r="S10208" i="1"/>
  <c r="S10207" i="1"/>
  <c r="S10206" i="1"/>
  <c r="S10205" i="1"/>
  <c r="S10204" i="1"/>
  <c r="S10203" i="1"/>
  <c r="S10202" i="1"/>
  <c r="S10201" i="1"/>
  <c r="S10200" i="1"/>
  <c r="S10199" i="1"/>
  <c r="S10198" i="1"/>
  <c r="S10197" i="1"/>
  <c r="S10196" i="1"/>
  <c r="S10195" i="1"/>
  <c r="S10194" i="1"/>
  <c r="S10193" i="1"/>
  <c r="S10192" i="1"/>
  <c r="S10191" i="1"/>
  <c r="S10190" i="1"/>
  <c r="S10189" i="1"/>
  <c r="S10188" i="1"/>
  <c r="S10187" i="1"/>
  <c r="S10186" i="1"/>
  <c r="S10185" i="1"/>
  <c r="S10184" i="1"/>
  <c r="S10183" i="1"/>
  <c r="S10182" i="1"/>
  <c r="S10181" i="1"/>
  <c r="S10180" i="1"/>
  <c r="S10179" i="1"/>
  <c r="S10178" i="1"/>
  <c r="S10177" i="1"/>
  <c r="S10176" i="1"/>
  <c r="S10175" i="1"/>
  <c r="S10174" i="1"/>
  <c r="S10173" i="1"/>
  <c r="S10172" i="1"/>
  <c r="S10171" i="1"/>
  <c r="S10170" i="1"/>
  <c r="S10169" i="1"/>
  <c r="S10168" i="1"/>
  <c r="S10167" i="1"/>
  <c r="S10166" i="1"/>
  <c r="S10165" i="1"/>
  <c r="S10164" i="1"/>
  <c r="S10163" i="1"/>
  <c r="S10162" i="1"/>
  <c r="S10161" i="1"/>
  <c r="S10160" i="1"/>
  <c r="S10159" i="1"/>
  <c r="S10158" i="1"/>
  <c r="S10157" i="1"/>
  <c r="S10156" i="1"/>
  <c r="S10155" i="1"/>
  <c r="S10154" i="1"/>
  <c r="S10153" i="1"/>
  <c r="S10152" i="1"/>
  <c r="S10151" i="1"/>
  <c r="S10150" i="1"/>
  <c r="S10149" i="1"/>
  <c r="S10148" i="1"/>
  <c r="S10147" i="1"/>
  <c r="S10146" i="1"/>
  <c r="S10145" i="1"/>
  <c r="S10144" i="1"/>
  <c r="S10143" i="1"/>
  <c r="S10142" i="1"/>
  <c r="S10141" i="1"/>
  <c r="S10140" i="1"/>
  <c r="S10139" i="1"/>
  <c r="S10138" i="1"/>
  <c r="S10137" i="1"/>
  <c r="S10136" i="1"/>
  <c r="S10135" i="1"/>
  <c r="S10134" i="1"/>
  <c r="S10133" i="1"/>
  <c r="S10132" i="1"/>
  <c r="S10131" i="1"/>
  <c r="S10130" i="1"/>
  <c r="S10129" i="1"/>
  <c r="S10128" i="1"/>
  <c r="S10127" i="1"/>
  <c r="S10126" i="1"/>
  <c r="S10125" i="1"/>
  <c r="S10124" i="1"/>
  <c r="S10123" i="1"/>
  <c r="S10122" i="1"/>
  <c r="S10121" i="1"/>
  <c r="S10120" i="1"/>
  <c r="S10119" i="1"/>
  <c r="S10118" i="1"/>
  <c r="S10117" i="1"/>
  <c r="S10116" i="1"/>
  <c r="S10115" i="1"/>
  <c r="S10114" i="1"/>
  <c r="S10113" i="1"/>
  <c r="S10112" i="1"/>
  <c r="S10111" i="1"/>
  <c r="S10110" i="1"/>
  <c r="S10109" i="1"/>
  <c r="S10108" i="1"/>
  <c r="S10107" i="1"/>
  <c r="S10106" i="1"/>
  <c r="S10105" i="1"/>
  <c r="S10104" i="1"/>
  <c r="S10103" i="1"/>
  <c r="S10102" i="1"/>
  <c r="S10101" i="1"/>
  <c r="S10100" i="1"/>
  <c r="S10099" i="1"/>
  <c r="S10098" i="1"/>
  <c r="S10097" i="1"/>
  <c r="S10096" i="1"/>
  <c r="S10095" i="1"/>
  <c r="S10094" i="1"/>
  <c r="S10093" i="1"/>
  <c r="S10092" i="1"/>
  <c r="S10091" i="1"/>
  <c r="S10090" i="1"/>
  <c r="S10089" i="1"/>
  <c r="S10088" i="1"/>
  <c r="S10087" i="1"/>
  <c r="S10086" i="1"/>
  <c r="S10085" i="1"/>
  <c r="S10084" i="1"/>
  <c r="S10083" i="1"/>
  <c r="S10082" i="1"/>
  <c r="S10081" i="1"/>
  <c r="S10080" i="1"/>
  <c r="S10079" i="1"/>
  <c r="S10078" i="1"/>
  <c r="S10077" i="1"/>
  <c r="S10076" i="1"/>
  <c r="S10075" i="1"/>
  <c r="S10074" i="1"/>
  <c r="S10073" i="1"/>
  <c r="S10072" i="1"/>
  <c r="S10071" i="1"/>
  <c r="S10070" i="1"/>
  <c r="S10069" i="1"/>
  <c r="S10068" i="1"/>
  <c r="S10067" i="1"/>
  <c r="S10066" i="1"/>
  <c r="S10065" i="1"/>
  <c r="S10064" i="1"/>
  <c r="S10063" i="1"/>
  <c r="S10062" i="1"/>
  <c r="S10061" i="1"/>
  <c r="S10060" i="1"/>
  <c r="S10059" i="1"/>
  <c r="S10058" i="1"/>
  <c r="S10057" i="1"/>
  <c r="S10056" i="1"/>
  <c r="S10055" i="1"/>
  <c r="S10054" i="1"/>
  <c r="S10053" i="1"/>
  <c r="S10052" i="1"/>
  <c r="S10051" i="1"/>
  <c r="S10050" i="1"/>
  <c r="S10049" i="1"/>
  <c r="S10048" i="1"/>
  <c r="S10047" i="1"/>
  <c r="S10046" i="1"/>
  <c r="S10045" i="1"/>
  <c r="S10044" i="1"/>
  <c r="S10043" i="1"/>
  <c r="S10042" i="1"/>
  <c r="S10041" i="1"/>
  <c r="S10040" i="1"/>
  <c r="S10039" i="1"/>
  <c r="S10038" i="1"/>
  <c r="S10037" i="1"/>
  <c r="S10036" i="1"/>
  <c r="S10035" i="1"/>
  <c r="S10034" i="1"/>
  <c r="S10033" i="1"/>
  <c r="S10032" i="1"/>
  <c r="S10031" i="1"/>
  <c r="S10030" i="1"/>
  <c r="S10029" i="1"/>
  <c r="S10028" i="1"/>
  <c r="S10027" i="1"/>
  <c r="S10026" i="1"/>
  <c r="S10025" i="1"/>
  <c r="S10024" i="1"/>
  <c r="S10023" i="1"/>
  <c r="S10022" i="1"/>
  <c r="S10021" i="1"/>
  <c r="S10020" i="1"/>
  <c r="S10019" i="1"/>
  <c r="S10018" i="1"/>
  <c r="S10017" i="1"/>
  <c r="S10016" i="1"/>
  <c r="S10015" i="1"/>
  <c r="S10014" i="1"/>
  <c r="S10013" i="1"/>
  <c r="S10012" i="1"/>
  <c r="S10011" i="1"/>
  <c r="S10010" i="1"/>
  <c r="S10009" i="1"/>
  <c r="S10008" i="1"/>
  <c r="S10007" i="1"/>
  <c r="S10006" i="1"/>
  <c r="S10005" i="1"/>
  <c r="S10004" i="1"/>
  <c r="S10003" i="1"/>
  <c r="S10002" i="1"/>
  <c r="S10001" i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73" i="1"/>
  <c r="S9972" i="1"/>
  <c r="S9971" i="1"/>
  <c r="S9970" i="1"/>
  <c r="S9969" i="1"/>
  <c r="S9968" i="1"/>
  <c r="S9967" i="1"/>
  <c r="S9966" i="1"/>
  <c r="S9965" i="1"/>
  <c r="S9964" i="1"/>
  <c r="S9963" i="1"/>
  <c r="S9962" i="1"/>
  <c r="S9961" i="1"/>
  <c r="S9960" i="1"/>
  <c r="S9959" i="1"/>
  <c r="S9958" i="1"/>
  <c r="S9957" i="1"/>
  <c r="S9956" i="1"/>
  <c r="S9955" i="1"/>
  <c r="S9954" i="1"/>
  <c r="S9953" i="1"/>
  <c r="S9952" i="1"/>
  <c r="S9951" i="1"/>
  <c r="S9950" i="1"/>
  <c r="S9949" i="1"/>
  <c r="S9948" i="1"/>
  <c r="S9947" i="1"/>
  <c r="S9946" i="1"/>
  <c r="S9945" i="1"/>
  <c r="S9944" i="1"/>
  <c r="S9943" i="1"/>
  <c r="S9942" i="1"/>
  <c r="S9941" i="1"/>
  <c r="S9940" i="1"/>
  <c r="S9939" i="1"/>
  <c r="S9938" i="1"/>
  <c r="S9937" i="1"/>
  <c r="S9936" i="1"/>
  <c r="S9935" i="1"/>
  <c r="S9934" i="1"/>
  <c r="S9933" i="1"/>
  <c r="S9932" i="1"/>
  <c r="S9931" i="1"/>
  <c r="S9930" i="1"/>
  <c r="S9929" i="1"/>
  <c r="S9928" i="1"/>
  <c r="S9927" i="1"/>
  <c r="S9926" i="1"/>
  <c r="S9925" i="1"/>
  <c r="S9924" i="1"/>
  <c r="S9923" i="1"/>
  <c r="S9922" i="1"/>
  <c r="S9921" i="1"/>
  <c r="S9920" i="1"/>
  <c r="S9919" i="1"/>
  <c r="S9918" i="1"/>
  <c r="S9917" i="1"/>
  <c r="S9916" i="1"/>
  <c r="S9915" i="1"/>
  <c r="S9914" i="1"/>
  <c r="S9913" i="1"/>
  <c r="S9912" i="1"/>
  <c r="S9911" i="1"/>
  <c r="S9910" i="1"/>
  <c r="S9909" i="1"/>
  <c r="S9908" i="1"/>
  <c r="S9907" i="1"/>
  <c r="S9906" i="1"/>
  <c r="S9905" i="1"/>
  <c r="S9904" i="1"/>
  <c r="S9903" i="1"/>
  <c r="S9902" i="1"/>
  <c r="S9901" i="1"/>
  <c r="S9900" i="1"/>
  <c r="S9899" i="1"/>
  <c r="S9898" i="1"/>
  <c r="S9897" i="1"/>
  <c r="S9896" i="1"/>
  <c r="S9895" i="1"/>
  <c r="S9894" i="1"/>
  <c r="S9893" i="1"/>
  <c r="S9892" i="1"/>
  <c r="S9891" i="1"/>
  <c r="S9890" i="1"/>
  <c r="S9889" i="1"/>
  <c r="S9888" i="1"/>
  <c r="S9887" i="1"/>
  <c r="S9886" i="1"/>
  <c r="S9885" i="1"/>
  <c r="S9884" i="1"/>
  <c r="S9883" i="1"/>
  <c r="S9882" i="1"/>
  <c r="S9881" i="1"/>
  <c r="S9880" i="1"/>
  <c r="S9879" i="1"/>
  <c r="S9878" i="1"/>
  <c r="S9877" i="1"/>
  <c r="S9876" i="1"/>
  <c r="S9875" i="1"/>
  <c r="S9874" i="1"/>
  <c r="S9873" i="1"/>
  <c r="S9872" i="1"/>
  <c r="S9871" i="1"/>
  <c r="S9870" i="1"/>
  <c r="S9869" i="1"/>
  <c r="S9868" i="1"/>
  <c r="S9867" i="1"/>
  <c r="S9866" i="1"/>
  <c r="S9865" i="1"/>
  <c r="S9864" i="1"/>
  <c r="S9863" i="1"/>
  <c r="S9862" i="1"/>
  <c r="S9861" i="1"/>
  <c r="S9860" i="1"/>
  <c r="S9859" i="1"/>
  <c r="S9858" i="1"/>
  <c r="S9857" i="1"/>
  <c r="S9856" i="1"/>
  <c r="S9855" i="1"/>
  <c r="S9854" i="1"/>
  <c r="S9853" i="1"/>
  <c r="S9852" i="1"/>
  <c r="S9851" i="1"/>
  <c r="S9850" i="1"/>
  <c r="S9849" i="1"/>
  <c r="S9848" i="1"/>
  <c r="S9847" i="1"/>
  <c r="S9846" i="1"/>
  <c r="S9845" i="1"/>
  <c r="S9844" i="1"/>
  <c r="S9843" i="1"/>
  <c r="S9842" i="1"/>
  <c r="S9841" i="1"/>
  <c r="S9840" i="1"/>
  <c r="S9839" i="1"/>
  <c r="S9838" i="1"/>
  <c r="S9837" i="1"/>
  <c r="S9836" i="1"/>
  <c r="S9835" i="1"/>
  <c r="S9834" i="1"/>
  <c r="S9833" i="1"/>
  <c r="S9832" i="1"/>
  <c r="S9831" i="1"/>
  <c r="S9830" i="1"/>
  <c r="S9829" i="1"/>
  <c r="S9828" i="1"/>
  <c r="S9827" i="1"/>
  <c r="S9826" i="1"/>
  <c r="S9825" i="1"/>
  <c r="S9824" i="1"/>
  <c r="S9823" i="1"/>
  <c r="S9822" i="1"/>
  <c r="S9821" i="1"/>
  <c r="S9820" i="1"/>
  <c r="S9819" i="1"/>
  <c r="S9818" i="1"/>
  <c r="S9817" i="1"/>
  <c r="S9816" i="1"/>
  <c r="S9815" i="1"/>
  <c r="S9814" i="1"/>
  <c r="S9813" i="1"/>
  <c r="S9812" i="1"/>
  <c r="S9811" i="1"/>
  <c r="S9810" i="1"/>
  <c r="S9809" i="1"/>
  <c r="S9808" i="1"/>
  <c r="S9807" i="1"/>
  <c r="S9806" i="1"/>
  <c r="S9805" i="1"/>
  <c r="S9804" i="1"/>
  <c r="S9803" i="1"/>
  <c r="S9802" i="1"/>
  <c r="S9801" i="1"/>
  <c r="S9800" i="1"/>
  <c r="S9799" i="1"/>
  <c r="S9798" i="1"/>
  <c r="S9797" i="1"/>
  <c r="S9796" i="1"/>
  <c r="S9795" i="1"/>
  <c r="S9794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81" i="1"/>
  <c r="S9780" i="1"/>
  <c r="S9779" i="1"/>
  <c r="S9778" i="1"/>
  <c r="S9777" i="1"/>
  <c r="S9776" i="1"/>
  <c r="S9775" i="1"/>
  <c r="S9774" i="1"/>
  <c r="S9773" i="1"/>
  <c r="S9772" i="1"/>
  <c r="S9771" i="1"/>
  <c r="S9770" i="1"/>
  <c r="S9769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2" i="1"/>
  <c r="S9751" i="1"/>
  <c r="S9750" i="1"/>
  <c r="S9749" i="1"/>
  <c r="S9748" i="1"/>
  <c r="S9747" i="1"/>
  <c r="S9746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7" i="1"/>
  <c r="S9726" i="1"/>
  <c r="S9725" i="1"/>
  <c r="S9724" i="1"/>
  <c r="S9723" i="1"/>
  <c r="S9722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97" i="1"/>
  <c r="S9696" i="1"/>
  <c r="S9695" i="1"/>
  <c r="S9694" i="1"/>
  <c r="S9693" i="1"/>
  <c r="S9692" i="1"/>
  <c r="S9691" i="1"/>
  <c r="S9690" i="1"/>
  <c r="S9689" i="1"/>
  <c r="S9688" i="1"/>
  <c r="S9687" i="1"/>
  <c r="S9686" i="1"/>
  <c r="S9685" i="1"/>
  <c r="S9684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4" i="1"/>
  <c r="S9663" i="1"/>
  <c r="S9662" i="1"/>
  <c r="S9661" i="1"/>
  <c r="S9660" i="1"/>
  <c r="S9659" i="1"/>
  <c r="S9658" i="1"/>
  <c r="S9657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25" i="1"/>
  <c r="S9624" i="1"/>
  <c r="S9623" i="1"/>
  <c r="S9622" i="1"/>
  <c r="S9621" i="1"/>
  <c r="S9620" i="1"/>
  <c r="S9619" i="1"/>
  <c r="S9618" i="1"/>
  <c r="S9617" i="1"/>
  <c r="S9616" i="1"/>
  <c r="S9615" i="1"/>
  <c r="S9614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601" i="1"/>
  <c r="S9600" i="1"/>
  <c r="S9599" i="1"/>
  <c r="S9598" i="1"/>
  <c r="S9597" i="1"/>
  <c r="S9596" i="1"/>
  <c r="S9595" i="1"/>
  <c r="S9594" i="1"/>
  <c r="S9593" i="1"/>
  <c r="S9592" i="1"/>
  <c r="S9591" i="1"/>
  <c r="S9590" i="1"/>
  <c r="S9589" i="1"/>
  <c r="S9588" i="1"/>
  <c r="S9587" i="1"/>
  <c r="S9586" i="1"/>
  <c r="S9585" i="1"/>
  <c r="S9584" i="1"/>
  <c r="S9583" i="1"/>
  <c r="S9582" i="1"/>
  <c r="S9581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93" i="1"/>
  <c r="S9492" i="1"/>
  <c r="S9491" i="1"/>
  <c r="S9490" i="1"/>
  <c r="S9489" i="1"/>
  <c r="S9488" i="1"/>
  <c r="S9487" i="1"/>
  <c r="S9486" i="1"/>
  <c r="S9485" i="1"/>
  <c r="S9484" i="1"/>
  <c r="S9483" i="1"/>
  <c r="S9482" i="1"/>
  <c r="S9481" i="1"/>
  <c r="S9480" i="1"/>
  <c r="S9479" i="1"/>
  <c r="S9478" i="1"/>
  <c r="S9477" i="1"/>
  <c r="S9476" i="1"/>
  <c r="S9475" i="1"/>
  <c r="S9474" i="1"/>
  <c r="S9473" i="1"/>
  <c r="S9472" i="1"/>
  <c r="S9471" i="1"/>
  <c r="S9470" i="1"/>
  <c r="S9469" i="1"/>
  <c r="S9468" i="1"/>
  <c r="S9467" i="1"/>
  <c r="S9466" i="1"/>
  <c r="S9465" i="1"/>
  <c r="S9464" i="1"/>
  <c r="S9463" i="1"/>
  <c r="S9462" i="1"/>
  <c r="S9461" i="1"/>
  <c r="S9460" i="1"/>
  <c r="S9459" i="1"/>
  <c r="S9458" i="1"/>
  <c r="S9457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4" i="1"/>
  <c r="S9443" i="1"/>
  <c r="S9442" i="1"/>
  <c r="S9441" i="1"/>
  <c r="S9440" i="1"/>
  <c r="S9439" i="1"/>
  <c r="S9438" i="1"/>
  <c r="S9437" i="1"/>
  <c r="S9436" i="1"/>
  <c r="S9435" i="1"/>
  <c r="S9434" i="1"/>
  <c r="S9433" i="1"/>
  <c r="S9432" i="1"/>
  <c r="S9431" i="1"/>
  <c r="S9430" i="1"/>
  <c r="S9429" i="1"/>
  <c r="S9428" i="1"/>
  <c r="S9427" i="1"/>
  <c r="S9426" i="1"/>
  <c r="S9425" i="1"/>
  <c r="S9424" i="1"/>
  <c r="S9423" i="1"/>
  <c r="S9422" i="1"/>
  <c r="S9421" i="1"/>
  <c r="S9420" i="1"/>
  <c r="S9419" i="1"/>
  <c r="S9418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400" i="1"/>
  <c r="S9399" i="1"/>
  <c r="S9398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5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49" i="1"/>
  <c r="S9348" i="1"/>
  <c r="S9347" i="1"/>
  <c r="S9346" i="1"/>
  <c r="S9345" i="1"/>
  <c r="S9344" i="1"/>
  <c r="S9343" i="1"/>
  <c r="S9342" i="1"/>
  <c r="S9341" i="1"/>
  <c r="S9340" i="1"/>
  <c r="S9339" i="1"/>
  <c r="S9338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3" i="1"/>
  <c r="S9292" i="1"/>
  <c r="S9291" i="1"/>
  <c r="S9290" i="1"/>
  <c r="S9289" i="1"/>
  <c r="S9288" i="1"/>
  <c r="S9287" i="1"/>
  <c r="S9286" i="1"/>
  <c r="S9285" i="1"/>
  <c r="S9284" i="1"/>
  <c r="S9283" i="1"/>
  <c r="S9282" i="1"/>
  <c r="S9281" i="1"/>
  <c r="S9280" i="1"/>
  <c r="S9279" i="1"/>
  <c r="S9278" i="1"/>
  <c r="S9277" i="1"/>
  <c r="S9276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69" i="1"/>
  <c r="S9168" i="1"/>
  <c r="S9167" i="1"/>
  <c r="S9166" i="1"/>
  <c r="S9165" i="1"/>
  <c r="S9164" i="1"/>
  <c r="S9163" i="1"/>
  <c r="S9162" i="1"/>
  <c r="S9161" i="1"/>
  <c r="S9160" i="1"/>
  <c r="S9159" i="1"/>
  <c r="S9158" i="1"/>
  <c r="S9157" i="1"/>
  <c r="S9156" i="1"/>
  <c r="S9155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9121" i="1"/>
  <c r="S9120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B18003" i="1" s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20002" i="1" s="1"/>
  <c r="B20003" i="1" s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25" i="1" s="1"/>
  <c r="B20026" i="1" s="1"/>
  <c r="B20027" i="1" s="1"/>
  <c r="B20028" i="1" s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48" i="1" s="1"/>
  <c r="B20049" i="1" s="1"/>
  <c r="B20050" i="1" s="1"/>
  <c r="B20051" i="1" s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7" i="1" s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78" i="1" s="1"/>
  <c r="B20079" i="1" s="1"/>
  <c r="B20080" i="1" s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108" i="1" s="1"/>
  <c r="B20109" i="1" s="1"/>
  <c r="B20110" i="1" s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38" i="1" s="1"/>
  <c r="B20139" i="1" s="1"/>
  <c r="B20140" i="1" s="1"/>
  <c r="B20141" i="1" s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 s="1"/>
  <c r="B20163" i="1" s="1"/>
  <c r="B20164" i="1" s="1"/>
  <c r="B20165" i="1" s="1"/>
  <c r="B20166" i="1" s="1"/>
  <c r="B20167" i="1" s="1"/>
  <c r="B20168" i="1" s="1"/>
  <c r="B20169" i="1" s="1"/>
  <c r="B20170" i="1" s="1"/>
  <c r="B20171" i="1" s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58" i="1" s="1"/>
  <c r="B20259" i="1" s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  <c r="B20337" i="1" s="1"/>
  <c r="B20338" i="1" s="1"/>
  <c r="B20339" i="1" s="1"/>
  <c r="B20340" i="1" s="1"/>
  <c r="B20341" i="1" s="1"/>
  <c r="B20342" i="1" s="1"/>
  <c r="B20343" i="1" s="1"/>
  <c r="B20344" i="1" s="1"/>
  <c r="B20345" i="1" s="1"/>
  <c r="B20346" i="1" s="1"/>
  <c r="B20347" i="1" s="1"/>
  <c r="B20348" i="1" s="1"/>
  <c r="B20349" i="1" s="1"/>
  <c r="B20350" i="1" s="1"/>
  <c r="B20351" i="1" s="1"/>
  <c r="B20352" i="1" s="1"/>
  <c r="B20353" i="1" s="1"/>
  <c r="B20354" i="1" s="1"/>
  <c r="B20355" i="1" s="1"/>
  <c r="B20356" i="1" s="1"/>
  <c r="B20357" i="1" s="1"/>
  <c r="B20358" i="1" s="1"/>
  <c r="B20359" i="1" s="1"/>
  <c r="B20360" i="1" s="1"/>
  <c r="B20361" i="1" s="1"/>
  <c r="B20362" i="1" s="1"/>
  <c r="B20363" i="1" s="1"/>
  <c r="B20364" i="1" s="1"/>
  <c r="B20365" i="1" s="1"/>
  <c r="B20366" i="1" s="1"/>
  <c r="B20367" i="1" s="1"/>
  <c r="B20368" i="1" s="1"/>
  <c r="B20369" i="1" s="1"/>
  <c r="B20370" i="1" s="1"/>
  <c r="B20371" i="1" s="1"/>
  <c r="B20372" i="1" s="1"/>
  <c r="B20373" i="1" s="1"/>
  <c r="B20374" i="1" s="1"/>
  <c r="B20375" i="1" s="1"/>
  <c r="B20376" i="1" s="1"/>
  <c r="B20377" i="1" s="1"/>
  <c r="B20378" i="1" s="1"/>
  <c r="B20379" i="1" s="1"/>
  <c r="B20380" i="1" s="1"/>
  <c r="B20381" i="1" s="1"/>
  <c r="B20382" i="1" s="1"/>
  <c r="B20383" i="1" s="1"/>
  <c r="B20384" i="1" s="1"/>
  <c r="B20385" i="1" s="1"/>
  <c r="B20386" i="1" s="1"/>
  <c r="B20387" i="1" s="1"/>
  <c r="B20388" i="1" s="1"/>
  <c r="B20389" i="1" s="1"/>
  <c r="B20390" i="1" s="1"/>
  <c r="B20391" i="1" s="1"/>
  <c r="B20392" i="1" s="1"/>
  <c r="B20393" i="1" s="1"/>
  <c r="B20394" i="1" s="1"/>
  <c r="B20395" i="1" s="1"/>
  <c r="B20396" i="1" s="1"/>
  <c r="B20397" i="1" s="1"/>
  <c r="B20398" i="1" s="1"/>
  <c r="B20399" i="1" s="1"/>
  <c r="B20400" i="1" s="1"/>
  <c r="B20401" i="1" s="1"/>
  <c r="B20402" i="1" s="1"/>
  <c r="B20403" i="1" s="1"/>
  <c r="B20404" i="1" s="1"/>
  <c r="B20405" i="1" s="1"/>
  <c r="B20406" i="1" s="1"/>
  <c r="B20407" i="1" s="1"/>
  <c r="B20408" i="1" s="1"/>
  <c r="B20409" i="1" s="1"/>
  <c r="B20410" i="1" s="1"/>
  <c r="B20411" i="1" s="1"/>
  <c r="B20412" i="1" s="1"/>
  <c r="B20413" i="1" s="1"/>
  <c r="B20414" i="1" s="1"/>
  <c r="B20415" i="1" s="1"/>
  <c r="B20416" i="1" s="1"/>
  <c r="B20417" i="1" s="1"/>
  <c r="B20418" i="1" s="1"/>
  <c r="B20419" i="1" s="1"/>
  <c r="B20420" i="1" s="1"/>
  <c r="B20421" i="1" s="1"/>
  <c r="B20422" i="1" s="1"/>
  <c r="B20423" i="1" s="1"/>
  <c r="B20424" i="1" s="1"/>
  <c r="B20425" i="1" s="1"/>
  <c r="B20426" i="1" s="1"/>
  <c r="B20427" i="1" s="1"/>
  <c r="B20428" i="1" s="1"/>
  <c r="B20429" i="1" s="1"/>
  <c r="B20430" i="1" s="1"/>
  <c r="B20431" i="1" s="1"/>
  <c r="B20432" i="1" s="1"/>
  <c r="B20433" i="1" s="1"/>
  <c r="B20434" i="1" s="1"/>
  <c r="B20435" i="1" s="1"/>
  <c r="B20436" i="1" s="1"/>
  <c r="B20437" i="1" s="1"/>
  <c r="B20438" i="1" s="1"/>
  <c r="B20439" i="1" s="1"/>
  <c r="B20440" i="1" s="1"/>
  <c r="B20441" i="1" s="1"/>
  <c r="B20442" i="1" s="1"/>
  <c r="B20443" i="1" s="1"/>
  <c r="B20444" i="1" s="1"/>
  <c r="B20445" i="1" s="1"/>
  <c r="B20446" i="1" s="1"/>
  <c r="B20447" i="1" s="1"/>
  <c r="B20448" i="1" s="1"/>
  <c r="B20449" i="1" s="1"/>
  <c r="B20450" i="1" s="1"/>
  <c r="B20451" i="1" s="1"/>
  <c r="B20452" i="1" s="1"/>
  <c r="B20453" i="1" s="1"/>
  <c r="B20454" i="1" s="1"/>
  <c r="B20455" i="1" s="1"/>
  <c r="B20456" i="1" s="1"/>
  <c r="B20457" i="1" s="1"/>
  <c r="B20458" i="1" s="1"/>
  <c r="B20459" i="1" s="1"/>
  <c r="B20460" i="1" s="1"/>
  <c r="B20461" i="1" s="1"/>
  <c r="B20462" i="1" s="1"/>
  <c r="B20463" i="1" s="1"/>
  <c r="B20464" i="1" s="1"/>
  <c r="B20465" i="1" s="1"/>
  <c r="B20466" i="1" s="1"/>
  <c r="B20467" i="1" s="1"/>
  <c r="B20468" i="1" s="1"/>
  <c r="B20469" i="1" s="1"/>
  <c r="B20470" i="1" s="1"/>
  <c r="B20471" i="1" s="1"/>
  <c r="B20472" i="1" s="1"/>
  <c r="B20473" i="1" s="1"/>
  <c r="B20474" i="1" s="1"/>
  <c r="B20475" i="1" s="1"/>
  <c r="B20476" i="1" s="1"/>
  <c r="B20477" i="1" s="1"/>
  <c r="B20478" i="1" s="1"/>
  <c r="B20479" i="1" s="1"/>
  <c r="B20480" i="1" s="1"/>
  <c r="B20481" i="1" s="1"/>
  <c r="B20482" i="1" s="1"/>
  <c r="B20483" i="1" s="1"/>
  <c r="B20484" i="1" s="1"/>
  <c r="B20485" i="1" s="1"/>
  <c r="B20486" i="1" s="1"/>
  <c r="B20487" i="1" s="1"/>
  <c r="B20488" i="1" s="1"/>
  <c r="B20489" i="1" s="1"/>
  <c r="B20490" i="1" s="1"/>
  <c r="B20491" i="1" s="1"/>
  <c r="B20492" i="1" s="1"/>
  <c r="B20493" i="1" s="1"/>
  <c r="B20494" i="1" s="1"/>
  <c r="B20495" i="1" s="1"/>
  <c r="B20496" i="1" s="1"/>
  <c r="B20497" i="1" s="1"/>
  <c r="B20498" i="1" s="1"/>
  <c r="B20499" i="1" s="1"/>
  <c r="B20500" i="1" s="1"/>
  <c r="B20501" i="1" s="1"/>
  <c r="B20502" i="1" s="1"/>
  <c r="B20503" i="1" s="1"/>
  <c r="B20504" i="1" s="1"/>
  <c r="B20505" i="1" s="1"/>
  <c r="B20506" i="1" s="1"/>
  <c r="B20507" i="1" s="1"/>
  <c r="B20508" i="1" s="1"/>
  <c r="B20509" i="1" s="1"/>
  <c r="B20510" i="1" s="1"/>
  <c r="B20511" i="1" s="1"/>
  <c r="B20512" i="1" s="1"/>
  <c r="B20513" i="1" s="1"/>
  <c r="B20514" i="1" s="1"/>
  <c r="B20515" i="1" s="1"/>
  <c r="B20516" i="1" s="1"/>
  <c r="B20517" i="1" s="1"/>
  <c r="B20518" i="1" s="1"/>
  <c r="B20519" i="1" s="1"/>
  <c r="B20520" i="1" s="1"/>
  <c r="B20521" i="1" s="1"/>
  <c r="B20522" i="1" s="1"/>
  <c r="B20523" i="1" s="1"/>
  <c r="B20524" i="1" s="1"/>
  <c r="B20525" i="1" s="1"/>
  <c r="B20526" i="1" s="1"/>
  <c r="B20527" i="1" s="1"/>
  <c r="B20528" i="1" s="1"/>
  <c r="B20529" i="1" s="1"/>
  <c r="B20530" i="1" s="1"/>
  <c r="B20531" i="1" s="1"/>
  <c r="B20532" i="1" s="1"/>
  <c r="B20533" i="1" s="1"/>
  <c r="B20534" i="1" s="1"/>
  <c r="B20535" i="1" s="1"/>
  <c r="B20536" i="1" s="1"/>
  <c r="B20537" i="1" s="1"/>
  <c r="B20538" i="1" s="1"/>
  <c r="B20539" i="1" s="1"/>
  <c r="B20540" i="1" s="1"/>
  <c r="B20541" i="1" s="1"/>
  <c r="B20542" i="1" s="1"/>
  <c r="B20543" i="1" s="1"/>
  <c r="B20544" i="1" s="1"/>
  <c r="B20545" i="1" s="1"/>
  <c r="B20546" i="1" s="1"/>
  <c r="B20547" i="1" s="1"/>
  <c r="B20548" i="1" s="1"/>
  <c r="B20549" i="1" s="1"/>
  <c r="B20550" i="1" s="1"/>
  <c r="B20551" i="1" s="1"/>
  <c r="B20552" i="1" s="1"/>
  <c r="B20553" i="1" s="1"/>
  <c r="B20554" i="1" s="1"/>
  <c r="B20555" i="1" s="1"/>
  <c r="B20556" i="1" s="1"/>
  <c r="B20557" i="1" s="1"/>
  <c r="B20558" i="1" s="1"/>
  <c r="B20559" i="1" s="1"/>
  <c r="B20560" i="1" s="1"/>
  <c r="B20561" i="1" s="1"/>
  <c r="B20562" i="1" s="1"/>
  <c r="B20563" i="1" s="1"/>
  <c r="B20564" i="1" s="1"/>
  <c r="B20565" i="1" s="1"/>
  <c r="B20566" i="1" s="1"/>
  <c r="B20567" i="1" s="1"/>
  <c r="B20568" i="1" s="1"/>
  <c r="B20569" i="1" s="1"/>
  <c r="B20570" i="1" s="1"/>
  <c r="B20571" i="1" s="1"/>
  <c r="B20572" i="1" s="1"/>
  <c r="B20573" i="1" s="1"/>
  <c r="B20574" i="1" s="1"/>
  <c r="B20575" i="1" s="1"/>
  <c r="B20576" i="1" s="1"/>
  <c r="B20577" i="1" s="1"/>
  <c r="B20578" i="1" s="1"/>
  <c r="B20579" i="1" s="1"/>
  <c r="B20580" i="1" s="1"/>
  <c r="B20581" i="1" s="1"/>
  <c r="B20582" i="1" s="1"/>
  <c r="B20583" i="1" s="1"/>
  <c r="B20584" i="1" s="1"/>
  <c r="B20585" i="1" s="1"/>
  <c r="B20586" i="1" s="1"/>
  <c r="B20587" i="1" s="1"/>
  <c r="B20588" i="1" s="1"/>
  <c r="B20589" i="1" s="1"/>
  <c r="B20590" i="1" s="1"/>
  <c r="B20591" i="1" s="1"/>
  <c r="B20592" i="1" s="1"/>
  <c r="B20593" i="1" s="1"/>
  <c r="B20594" i="1" s="1"/>
  <c r="B20595" i="1" s="1"/>
  <c r="B20596" i="1" s="1"/>
  <c r="B20597" i="1" s="1"/>
  <c r="B20598" i="1" s="1"/>
  <c r="B20599" i="1" s="1"/>
  <c r="B20600" i="1" s="1"/>
  <c r="B20601" i="1" s="1"/>
  <c r="B20602" i="1" s="1"/>
  <c r="B20603" i="1" s="1"/>
  <c r="B20604" i="1" s="1"/>
  <c r="B20605" i="1" s="1"/>
  <c r="B20606" i="1" s="1"/>
  <c r="B20607" i="1" s="1"/>
  <c r="B20608" i="1" s="1"/>
  <c r="B20609" i="1" s="1"/>
  <c r="B20610" i="1" s="1"/>
  <c r="B20611" i="1" s="1"/>
  <c r="B20612" i="1" s="1"/>
  <c r="B20613" i="1" s="1"/>
  <c r="B20614" i="1" s="1"/>
  <c r="B20615" i="1" s="1"/>
  <c r="B20616" i="1" s="1"/>
  <c r="B20617" i="1" s="1"/>
  <c r="B20618" i="1" s="1"/>
  <c r="B20619" i="1" s="1"/>
  <c r="B20620" i="1" s="1"/>
  <c r="B20621" i="1" s="1"/>
  <c r="B20622" i="1" s="1"/>
  <c r="B20623" i="1" s="1"/>
  <c r="B20624" i="1" s="1"/>
  <c r="B20625" i="1" s="1"/>
  <c r="B20626" i="1" s="1"/>
  <c r="B20627" i="1" s="1"/>
  <c r="B20628" i="1" s="1"/>
  <c r="B20629" i="1" s="1"/>
  <c r="B20630" i="1" s="1"/>
  <c r="B20631" i="1" s="1"/>
  <c r="B20632" i="1" s="1"/>
  <c r="B20633" i="1" s="1"/>
  <c r="B20634" i="1" s="1"/>
  <c r="B20635" i="1" s="1"/>
  <c r="B20636" i="1" s="1"/>
  <c r="B20637" i="1" s="1"/>
  <c r="B20638" i="1" s="1"/>
  <c r="B20639" i="1" s="1"/>
  <c r="B20640" i="1" s="1"/>
  <c r="B20641" i="1" s="1"/>
  <c r="B20642" i="1" s="1"/>
  <c r="B20643" i="1" s="1"/>
  <c r="B20644" i="1" s="1"/>
  <c r="B20645" i="1" s="1"/>
  <c r="B20646" i="1" s="1"/>
  <c r="B20647" i="1" s="1"/>
  <c r="B20648" i="1" s="1"/>
  <c r="B20649" i="1" s="1"/>
  <c r="B20650" i="1" s="1"/>
  <c r="B20651" i="1" s="1"/>
  <c r="B20652" i="1" s="1"/>
  <c r="B20653" i="1" s="1"/>
  <c r="B20654" i="1" s="1"/>
  <c r="B20655" i="1" s="1"/>
  <c r="B20656" i="1" s="1"/>
  <c r="B20657" i="1" s="1"/>
  <c r="B20658" i="1" s="1"/>
  <c r="B20659" i="1" s="1"/>
  <c r="B20660" i="1" s="1"/>
  <c r="B20661" i="1" s="1"/>
  <c r="B20662" i="1" s="1"/>
  <c r="B20663" i="1" s="1"/>
  <c r="B20664" i="1" s="1"/>
  <c r="B20665" i="1" s="1"/>
  <c r="B20666" i="1" s="1"/>
  <c r="B20667" i="1" s="1"/>
  <c r="B20668" i="1" s="1"/>
  <c r="B20669" i="1" s="1"/>
  <c r="B20670" i="1" s="1"/>
  <c r="B20671" i="1" s="1"/>
  <c r="B20672" i="1" s="1"/>
  <c r="B20673" i="1" s="1"/>
  <c r="B20674" i="1" s="1"/>
  <c r="B20675" i="1" s="1"/>
  <c r="B20676" i="1" s="1"/>
  <c r="B20677" i="1" s="1"/>
  <c r="B20678" i="1" s="1"/>
  <c r="B20679" i="1" s="1"/>
  <c r="B20680" i="1" s="1"/>
  <c r="B20681" i="1" s="1"/>
  <c r="B20682" i="1" s="1"/>
  <c r="B20683" i="1" s="1"/>
  <c r="B20684" i="1" s="1"/>
  <c r="B20685" i="1" s="1"/>
  <c r="B20686" i="1" s="1"/>
  <c r="B20687" i="1" s="1"/>
  <c r="B20688" i="1" s="1"/>
  <c r="B20689" i="1" s="1"/>
  <c r="B20690" i="1" s="1"/>
  <c r="B20691" i="1" s="1"/>
  <c r="B20692" i="1" s="1"/>
  <c r="B20693" i="1" s="1"/>
  <c r="B20694" i="1" s="1"/>
  <c r="B20695" i="1" s="1"/>
  <c r="B20696" i="1" s="1"/>
  <c r="B20697" i="1" s="1"/>
  <c r="B20698" i="1" s="1"/>
  <c r="B20699" i="1" s="1"/>
  <c r="B20700" i="1" s="1"/>
  <c r="B20701" i="1" s="1"/>
  <c r="B20702" i="1" s="1"/>
  <c r="B20703" i="1" s="1"/>
  <c r="B20704" i="1" s="1"/>
  <c r="B20705" i="1" s="1"/>
  <c r="B20706" i="1" s="1"/>
  <c r="B20707" i="1" s="1"/>
  <c r="B20708" i="1" s="1"/>
  <c r="B20709" i="1" s="1"/>
  <c r="B20710" i="1" s="1"/>
  <c r="B20711" i="1" s="1"/>
  <c r="B20712" i="1" s="1"/>
  <c r="B20713" i="1" s="1"/>
  <c r="B20714" i="1" s="1"/>
  <c r="B20715" i="1" s="1"/>
  <c r="B20716" i="1" s="1"/>
  <c r="B20717" i="1" s="1"/>
  <c r="B20718" i="1" s="1"/>
  <c r="B20719" i="1" s="1"/>
  <c r="B20720" i="1" s="1"/>
  <c r="B20721" i="1" s="1"/>
  <c r="B20722" i="1" s="1"/>
  <c r="B20723" i="1" s="1"/>
  <c r="B20724" i="1" s="1"/>
  <c r="B20725" i="1" s="1"/>
  <c r="B20726" i="1" s="1"/>
  <c r="B20727" i="1" s="1"/>
  <c r="B20728" i="1" s="1"/>
  <c r="B20729" i="1" s="1"/>
  <c r="B20730" i="1" s="1"/>
  <c r="B20731" i="1" s="1"/>
  <c r="B20732" i="1" s="1"/>
  <c r="B20733" i="1" s="1"/>
  <c r="B20734" i="1" s="1"/>
  <c r="B20735" i="1" s="1"/>
  <c r="B20736" i="1" s="1"/>
  <c r="B20737" i="1" s="1"/>
  <c r="B20738" i="1" s="1"/>
  <c r="B20739" i="1" s="1"/>
  <c r="B20740" i="1" s="1"/>
  <c r="B20741" i="1" s="1"/>
  <c r="B20742" i="1" s="1"/>
  <c r="B20743" i="1" s="1"/>
  <c r="B20744" i="1" s="1"/>
  <c r="B20745" i="1" s="1"/>
  <c r="B20746" i="1" s="1"/>
  <c r="B20747" i="1" s="1"/>
  <c r="B20748" i="1" s="1"/>
  <c r="B20749" i="1" s="1"/>
  <c r="B20750" i="1" s="1"/>
  <c r="B20751" i="1" s="1"/>
  <c r="B20752" i="1" s="1"/>
  <c r="B20753" i="1" s="1"/>
  <c r="B20754" i="1" s="1"/>
  <c r="B20755" i="1" s="1"/>
  <c r="B20756" i="1" s="1"/>
  <c r="B20757" i="1" s="1"/>
  <c r="B20758" i="1" s="1"/>
  <c r="B20759" i="1" s="1"/>
  <c r="B20760" i="1" s="1"/>
  <c r="B20761" i="1" s="1"/>
  <c r="B20762" i="1" s="1"/>
  <c r="B20763" i="1" s="1"/>
  <c r="B20764" i="1" s="1"/>
  <c r="B20765" i="1" s="1"/>
  <c r="B20766" i="1" s="1"/>
  <c r="B20767" i="1" s="1"/>
  <c r="B20768" i="1" s="1"/>
  <c r="B20769" i="1" s="1"/>
  <c r="B20770" i="1" s="1"/>
  <c r="B20771" i="1" s="1"/>
  <c r="B20772" i="1" s="1"/>
  <c r="B20773" i="1" s="1"/>
  <c r="B20774" i="1" s="1"/>
  <c r="B20775" i="1" s="1"/>
  <c r="B20776" i="1" s="1"/>
  <c r="B20777" i="1" s="1"/>
  <c r="B20778" i="1" s="1"/>
  <c r="B20779" i="1" s="1"/>
  <c r="B20780" i="1" s="1"/>
  <c r="B20781" i="1" s="1"/>
  <c r="B20782" i="1" s="1"/>
  <c r="B20783" i="1" s="1"/>
  <c r="B20784" i="1" s="1"/>
  <c r="B20785" i="1" s="1"/>
  <c r="B20786" i="1" s="1"/>
  <c r="B20787" i="1" s="1"/>
  <c r="B20788" i="1" s="1"/>
  <c r="B20789" i="1" s="1"/>
  <c r="B20790" i="1" s="1"/>
  <c r="B20791" i="1" s="1"/>
  <c r="B20792" i="1" s="1"/>
  <c r="B20793" i="1" s="1"/>
  <c r="B20794" i="1" s="1"/>
  <c r="B20795" i="1" s="1"/>
  <c r="B20796" i="1" s="1"/>
  <c r="B20797" i="1" s="1"/>
  <c r="B20798" i="1" s="1"/>
  <c r="B20799" i="1" s="1"/>
  <c r="B20800" i="1" s="1"/>
  <c r="B20801" i="1" s="1"/>
  <c r="B20802" i="1" s="1"/>
  <c r="B20803" i="1" s="1"/>
  <c r="B20804" i="1" s="1"/>
  <c r="B20805" i="1" s="1"/>
  <c r="B20806" i="1" s="1"/>
  <c r="B20807" i="1" s="1"/>
  <c r="B20808" i="1" s="1"/>
  <c r="B20809" i="1" s="1"/>
  <c r="B20810" i="1" s="1"/>
  <c r="B20811" i="1" s="1"/>
  <c r="B20812" i="1" s="1"/>
  <c r="B20813" i="1" s="1"/>
  <c r="B20814" i="1" s="1"/>
  <c r="B20815" i="1" s="1"/>
  <c r="B20816" i="1" s="1"/>
  <c r="B20817" i="1" s="1"/>
  <c r="B20818" i="1" s="1"/>
  <c r="B20819" i="1" s="1"/>
  <c r="B20820" i="1" s="1"/>
  <c r="B20821" i="1" s="1"/>
  <c r="B20822" i="1" s="1"/>
  <c r="B20823" i="1" s="1"/>
  <c r="B20824" i="1" s="1"/>
  <c r="B20825" i="1" s="1"/>
  <c r="B20826" i="1" s="1"/>
  <c r="B20827" i="1" s="1"/>
  <c r="B20828" i="1" s="1"/>
  <c r="B20829" i="1" s="1"/>
  <c r="B20830" i="1" s="1"/>
  <c r="B20831" i="1" s="1"/>
  <c r="B20832" i="1" s="1"/>
  <c r="B20833" i="1" s="1"/>
  <c r="B20834" i="1" s="1"/>
  <c r="B20835" i="1" s="1"/>
  <c r="B20836" i="1" s="1"/>
  <c r="B20837" i="1" s="1"/>
  <c r="B20838" i="1" s="1"/>
  <c r="B20839" i="1" s="1"/>
  <c r="B20840" i="1" s="1"/>
  <c r="B20841" i="1" s="1"/>
  <c r="B20842" i="1" s="1"/>
  <c r="B20843" i="1" s="1"/>
  <c r="B20844" i="1" s="1"/>
  <c r="B20845" i="1" s="1"/>
  <c r="B20846" i="1" s="1"/>
  <c r="B20847" i="1" s="1"/>
  <c r="B20848" i="1" s="1"/>
  <c r="B20849" i="1" s="1"/>
  <c r="B20850" i="1" s="1"/>
  <c r="B20851" i="1" s="1"/>
  <c r="B20852" i="1" s="1"/>
  <c r="B20853" i="1" s="1"/>
  <c r="B20854" i="1" s="1"/>
  <c r="B20855" i="1" s="1"/>
  <c r="B20856" i="1" s="1"/>
  <c r="B20857" i="1" s="1"/>
  <c r="B20858" i="1" s="1"/>
  <c r="B20859" i="1" s="1"/>
  <c r="B20860" i="1" s="1"/>
  <c r="B20861" i="1" s="1"/>
  <c r="B20862" i="1" s="1"/>
  <c r="B20863" i="1" s="1"/>
  <c r="B20864" i="1" s="1"/>
  <c r="B20865" i="1" s="1"/>
  <c r="B20866" i="1" s="1"/>
  <c r="B20867" i="1" s="1"/>
  <c r="B20868" i="1" s="1"/>
  <c r="B20869" i="1" s="1"/>
  <c r="B20870" i="1" s="1"/>
  <c r="B20871" i="1" s="1"/>
  <c r="B20872" i="1" s="1"/>
  <c r="B20873" i="1" s="1"/>
  <c r="B20874" i="1" s="1"/>
  <c r="B20875" i="1" s="1"/>
  <c r="B20876" i="1" s="1"/>
  <c r="B20877" i="1" s="1"/>
  <c r="B20878" i="1" s="1"/>
  <c r="B20879" i="1" s="1"/>
  <c r="B20880" i="1" s="1"/>
  <c r="B20881" i="1" s="1"/>
  <c r="B20882" i="1" s="1"/>
  <c r="B20883" i="1" s="1"/>
  <c r="B20884" i="1" s="1"/>
  <c r="B20885" i="1" s="1"/>
  <c r="B20886" i="1" s="1"/>
  <c r="B20887" i="1" s="1"/>
  <c r="B20888" i="1" s="1"/>
  <c r="B20889" i="1" s="1"/>
  <c r="B20890" i="1" s="1"/>
  <c r="B20891" i="1" s="1"/>
  <c r="B20892" i="1" s="1"/>
  <c r="B20893" i="1" s="1"/>
  <c r="B20894" i="1" s="1"/>
  <c r="B20895" i="1" s="1"/>
  <c r="B20896" i="1" s="1"/>
  <c r="B20897" i="1" s="1"/>
  <c r="B20898" i="1" s="1"/>
  <c r="B20899" i="1" s="1"/>
  <c r="B20900" i="1" s="1"/>
  <c r="B20901" i="1" s="1"/>
  <c r="B20902" i="1" s="1"/>
  <c r="B20903" i="1" s="1"/>
  <c r="B20904" i="1" s="1"/>
  <c r="B20905" i="1" s="1"/>
  <c r="B20906" i="1" s="1"/>
  <c r="B20907" i="1" s="1"/>
  <c r="B20908" i="1" s="1"/>
  <c r="B20909" i="1" s="1"/>
  <c r="B20910" i="1" s="1"/>
  <c r="B20911" i="1" s="1"/>
  <c r="B20912" i="1" s="1"/>
  <c r="B20913" i="1" s="1"/>
  <c r="B20914" i="1" s="1"/>
  <c r="B20915" i="1" s="1"/>
  <c r="B20916" i="1" s="1"/>
  <c r="B20917" i="1" s="1"/>
  <c r="B20918" i="1" s="1"/>
  <c r="B20919" i="1" s="1"/>
  <c r="B20920" i="1" s="1"/>
  <c r="B20921" i="1" s="1"/>
  <c r="B20922" i="1" s="1"/>
  <c r="B20923" i="1" s="1"/>
  <c r="B20924" i="1" s="1"/>
  <c r="B20925" i="1" s="1"/>
  <c r="B20926" i="1" s="1"/>
  <c r="B20927" i="1" s="1"/>
  <c r="B20928" i="1" s="1"/>
  <c r="B20929" i="1" s="1"/>
  <c r="B20930" i="1" s="1"/>
  <c r="B20931" i="1" s="1"/>
  <c r="B20932" i="1" s="1"/>
  <c r="B20933" i="1" s="1"/>
  <c r="B20934" i="1" s="1"/>
  <c r="B20935" i="1" s="1"/>
  <c r="B20936" i="1" s="1"/>
  <c r="B20937" i="1" s="1"/>
  <c r="B20938" i="1" s="1"/>
  <c r="B20939" i="1" s="1"/>
  <c r="B20940" i="1" s="1"/>
  <c r="B20941" i="1" s="1"/>
  <c r="B20942" i="1" s="1"/>
  <c r="B20943" i="1" s="1"/>
  <c r="B20944" i="1" s="1"/>
  <c r="B20945" i="1" s="1"/>
  <c r="B20946" i="1" s="1"/>
  <c r="B20947" i="1" s="1"/>
  <c r="B20948" i="1" s="1"/>
  <c r="B20949" i="1" s="1"/>
  <c r="B20950" i="1" s="1"/>
  <c r="B20951" i="1" s="1"/>
  <c r="B20952" i="1" s="1"/>
  <c r="B20953" i="1" s="1"/>
  <c r="B20954" i="1" s="1"/>
  <c r="B20955" i="1" s="1"/>
  <c r="B20956" i="1" s="1"/>
  <c r="B20957" i="1" s="1"/>
  <c r="B20958" i="1" s="1"/>
  <c r="B20959" i="1" s="1"/>
  <c r="B20960" i="1" s="1"/>
  <c r="B20961" i="1" s="1"/>
  <c r="B20962" i="1" s="1"/>
  <c r="B20963" i="1" s="1"/>
  <c r="B20964" i="1" s="1"/>
  <c r="B20965" i="1" s="1"/>
  <c r="B20966" i="1" s="1"/>
  <c r="B20967" i="1" s="1"/>
  <c r="B20968" i="1" s="1"/>
  <c r="B20969" i="1" s="1"/>
  <c r="B20970" i="1" s="1"/>
  <c r="B20971" i="1" s="1"/>
  <c r="B20972" i="1" s="1"/>
  <c r="B20973" i="1" s="1"/>
  <c r="B20974" i="1" s="1"/>
  <c r="B20975" i="1" s="1"/>
  <c r="B20976" i="1" s="1"/>
  <c r="B20977" i="1" s="1"/>
  <c r="B20978" i="1" s="1"/>
  <c r="B20979" i="1" s="1"/>
  <c r="B20980" i="1" s="1"/>
  <c r="B20981" i="1" s="1"/>
  <c r="B20982" i="1" s="1"/>
  <c r="B20983" i="1" s="1"/>
  <c r="B20984" i="1" s="1"/>
  <c r="B20985" i="1" s="1"/>
  <c r="B20986" i="1" s="1"/>
  <c r="B20987" i="1" s="1"/>
  <c r="B20988" i="1" s="1"/>
  <c r="B20989" i="1" s="1"/>
  <c r="B20990" i="1" s="1"/>
  <c r="B20991" i="1" s="1"/>
  <c r="B20992" i="1" s="1"/>
  <c r="B20993" i="1" s="1"/>
  <c r="B20994" i="1" s="1"/>
  <c r="B20995" i="1" s="1"/>
  <c r="B20996" i="1" s="1"/>
  <c r="B20997" i="1" s="1"/>
  <c r="B20998" i="1" s="1"/>
  <c r="B20999" i="1" s="1"/>
  <c r="B21000" i="1" s="1"/>
  <c r="B21001" i="1" s="1"/>
  <c r="B21002" i="1" s="1"/>
  <c r="B21003" i="1" s="1"/>
  <c r="B21004" i="1" s="1"/>
  <c r="B21005" i="1" s="1"/>
  <c r="B21006" i="1" s="1"/>
  <c r="B21007" i="1" s="1"/>
  <c r="B21008" i="1" s="1"/>
  <c r="B21009" i="1" s="1"/>
  <c r="B21010" i="1" s="1"/>
  <c r="B21011" i="1" s="1"/>
  <c r="B21012" i="1" s="1"/>
  <c r="B21013" i="1" s="1"/>
  <c r="B21014" i="1" s="1"/>
  <c r="B21015" i="1" s="1"/>
  <c r="B21016" i="1" s="1"/>
  <c r="B21017" i="1" s="1"/>
  <c r="B21018" i="1" s="1"/>
  <c r="B21019" i="1" s="1"/>
  <c r="B21020" i="1" s="1"/>
  <c r="B21021" i="1" s="1"/>
  <c r="B21022" i="1" s="1"/>
  <c r="B21023" i="1" s="1"/>
  <c r="B21024" i="1" s="1"/>
  <c r="B21025" i="1" s="1"/>
  <c r="B21026" i="1" s="1"/>
  <c r="B21027" i="1" s="1"/>
  <c r="B21028" i="1" s="1"/>
  <c r="B21029" i="1" s="1"/>
  <c r="B21030" i="1" s="1"/>
  <c r="B21031" i="1" s="1"/>
  <c r="B21032" i="1" s="1"/>
  <c r="B21033" i="1" s="1"/>
  <c r="B21034" i="1" s="1"/>
  <c r="B21035" i="1" s="1"/>
  <c r="B21036" i="1" s="1"/>
  <c r="B21037" i="1" s="1"/>
  <c r="B21038" i="1" s="1"/>
  <c r="B21039" i="1" s="1"/>
  <c r="B21040" i="1" s="1"/>
  <c r="B21041" i="1" s="1"/>
  <c r="B21042" i="1" s="1"/>
  <c r="B21043" i="1" s="1"/>
  <c r="B21044" i="1" s="1"/>
  <c r="B21045" i="1" s="1"/>
  <c r="B21046" i="1" s="1"/>
  <c r="B21047" i="1" s="1"/>
  <c r="B21048" i="1" s="1"/>
  <c r="B21049" i="1" s="1"/>
  <c r="B21050" i="1" s="1"/>
  <c r="B21051" i="1" s="1"/>
  <c r="B21052" i="1" s="1"/>
  <c r="B21053" i="1" s="1"/>
  <c r="B21054" i="1" s="1"/>
  <c r="B21055" i="1" s="1"/>
  <c r="B21056" i="1" s="1"/>
  <c r="B21057" i="1" s="1"/>
  <c r="B21058" i="1" s="1"/>
  <c r="B21059" i="1" s="1"/>
  <c r="B21060" i="1" s="1"/>
  <c r="B21061" i="1" s="1"/>
  <c r="B21062" i="1" s="1"/>
  <c r="B21063" i="1" s="1"/>
  <c r="B21064" i="1" s="1"/>
  <c r="B21065" i="1" s="1"/>
  <c r="B21066" i="1" s="1"/>
  <c r="B21067" i="1" s="1"/>
  <c r="B21068" i="1" s="1"/>
  <c r="B21069" i="1" s="1"/>
  <c r="B21070" i="1" s="1"/>
  <c r="B21071" i="1" s="1"/>
  <c r="B21072" i="1" s="1"/>
  <c r="B21073" i="1" s="1"/>
  <c r="B21074" i="1" s="1"/>
  <c r="B21075" i="1" s="1"/>
  <c r="B21076" i="1" s="1"/>
  <c r="B21077" i="1" s="1"/>
  <c r="B21078" i="1" s="1"/>
  <c r="B21079" i="1" s="1"/>
  <c r="B21080" i="1" s="1"/>
  <c r="B21081" i="1" s="1"/>
  <c r="B21082" i="1" s="1"/>
  <c r="B21083" i="1" s="1"/>
  <c r="B21084" i="1" s="1"/>
  <c r="B21085" i="1" s="1"/>
  <c r="B21086" i="1" s="1"/>
  <c r="B21087" i="1" s="1"/>
  <c r="B21088" i="1" s="1"/>
  <c r="B21089" i="1" s="1"/>
  <c r="B21090" i="1" s="1"/>
  <c r="B21091" i="1" s="1"/>
  <c r="B21092" i="1" s="1"/>
  <c r="B21093" i="1" s="1"/>
  <c r="B21094" i="1" s="1"/>
  <c r="B21095" i="1" s="1"/>
  <c r="B21096" i="1" s="1"/>
  <c r="B21097" i="1" s="1"/>
  <c r="B21098" i="1" s="1"/>
  <c r="B21099" i="1" s="1"/>
  <c r="B21100" i="1" s="1"/>
  <c r="B21101" i="1" s="1"/>
  <c r="B21102" i="1" s="1"/>
  <c r="B21103" i="1" s="1"/>
  <c r="B21104" i="1" s="1"/>
  <c r="B21105" i="1" s="1"/>
  <c r="B21106" i="1" s="1"/>
  <c r="B21107" i="1" s="1"/>
  <c r="B21108" i="1" s="1"/>
  <c r="B21109" i="1" s="1"/>
  <c r="B21110" i="1" s="1"/>
  <c r="B21111" i="1" s="1"/>
  <c r="B21112" i="1" s="1"/>
  <c r="B21113" i="1" s="1"/>
  <c r="B21114" i="1" s="1"/>
  <c r="B21115" i="1" s="1"/>
  <c r="B21116" i="1" s="1"/>
  <c r="B21117" i="1" s="1"/>
  <c r="B21118" i="1" s="1"/>
  <c r="B21119" i="1" s="1"/>
  <c r="B21120" i="1" s="1"/>
  <c r="B21121" i="1" s="1"/>
  <c r="B21122" i="1" s="1"/>
  <c r="B21123" i="1" s="1"/>
  <c r="B21124" i="1" s="1"/>
  <c r="B21125" i="1" s="1"/>
  <c r="B21126" i="1" s="1"/>
  <c r="B21127" i="1" s="1"/>
  <c r="B21128" i="1" s="1"/>
  <c r="B21129" i="1" s="1"/>
  <c r="B21130" i="1" s="1"/>
  <c r="B21131" i="1" s="1"/>
  <c r="B21132" i="1" s="1"/>
  <c r="B21133" i="1" s="1"/>
  <c r="B21134" i="1" s="1"/>
  <c r="B21135" i="1" s="1"/>
  <c r="B21136" i="1" s="1"/>
  <c r="B21137" i="1" s="1"/>
  <c r="B21138" i="1" s="1"/>
  <c r="B21139" i="1" s="1"/>
  <c r="B21140" i="1" s="1"/>
  <c r="B21141" i="1" s="1"/>
  <c r="B21142" i="1" s="1"/>
  <c r="B21143" i="1" s="1"/>
  <c r="B21144" i="1" s="1"/>
  <c r="B21145" i="1" s="1"/>
  <c r="B21146" i="1" s="1"/>
  <c r="B21147" i="1" s="1"/>
  <c r="B21148" i="1" s="1"/>
  <c r="B21149" i="1" s="1"/>
  <c r="B21150" i="1" s="1"/>
  <c r="B21151" i="1" s="1"/>
  <c r="B21152" i="1" s="1"/>
  <c r="B21153" i="1" s="1"/>
  <c r="B21154" i="1" s="1"/>
  <c r="B21155" i="1" s="1"/>
  <c r="B21156" i="1" s="1"/>
  <c r="B21157" i="1" s="1"/>
  <c r="B21158" i="1" s="1"/>
  <c r="B21159" i="1" s="1"/>
  <c r="B21160" i="1" s="1"/>
  <c r="B21161" i="1" s="1"/>
  <c r="B21162" i="1" s="1"/>
  <c r="B21163" i="1" s="1"/>
  <c r="B21164" i="1" s="1"/>
  <c r="B21165" i="1" s="1"/>
  <c r="B21166" i="1" s="1"/>
  <c r="B21167" i="1" s="1"/>
  <c r="B21168" i="1" s="1"/>
  <c r="B21169" i="1" s="1"/>
  <c r="B21170" i="1" s="1"/>
  <c r="B21171" i="1" s="1"/>
  <c r="B21172" i="1" s="1"/>
  <c r="B21173" i="1" s="1"/>
  <c r="B21174" i="1" s="1"/>
  <c r="B21175" i="1" s="1"/>
  <c r="B21176" i="1" s="1"/>
  <c r="B21177" i="1" s="1"/>
  <c r="B21178" i="1" s="1"/>
  <c r="B21179" i="1" s="1"/>
  <c r="B21180" i="1" s="1"/>
  <c r="B21181" i="1" s="1"/>
  <c r="B21182" i="1" s="1"/>
  <c r="B21183" i="1" s="1"/>
  <c r="B21184" i="1" s="1"/>
  <c r="B21185" i="1" s="1"/>
  <c r="B21186" i="1" s="1"/>
  <c r="B21187" i="1" s="1"/>
  <c r="B21188" i="1" s="1"/>
  <c r="B21189" i="1" s="1"/>
  <c r="B21190" i="1" s="1"/>
  <c r="B21191" i="1" s="1"/>
  <c r="B21192" i="1" s="1"/>
  <c r="B21193" i="1" s="1"/>
  <c r="B21194" i="1" s="1"/>
  <c r="B21195" i="1" s="1"/>
  <c r="B21196" i="1" s="1"/>
  <c r="B21197" i="1" s="1"/>
  <c r="B21198" i="1" s="1"/>
  <c r="B21199" i="1" s="1"/>
  <c r="B21200" i="1" s="1"/>
  <c r="B21201" i="1" s="1"/>
  <c r="B21202" i="1" s="1"/>
  <c r="B21203" i="1" s="1"/>
  <c r="B21204" i="1" s="1"/>
  <c r="B21205" i="1" s="1"/>
  <c r="B21206" i="1" s="1"/>
  <c r="B21207" i="1" s="1"/>
  <c r="B21208" i="1" s="1"/>
  <c r="B21209" i="1" s="1"/>
  <c r="B21210" i="1" s="1"/>
  <c r="B21211" i="1" s="1"/>
  <c r="B21212" i="1" s="1"/>
  <c r="B21213" i="1" s="1"/>
  <c r="B21214" i="1" s="1"/>
  <c r="B21215" i="1" s="1"/>
  <c r="B21216" i="1" s="1"/>
  <c r="B21217" i="1" s="1"/>
  <c r="B21218" i="1" s="1"/>
  <c r="B21219" i="1" s="1"/>
  <c r="B21220" i="1" s="1"/>
  <c r="B21221" i="1" s="1"/>
  <c r="B21222" i="1" s="1"/>
  <c r="B21223" i="1" s="1"/>
  <c r="B21224" i="1" s="1"/>
  <c r="B21225" i="1" s="1"/>
  <c r="B21226" i="1" s="1"/>
  <c r="B21227" i="1" s="1"/>
  <c r="B21228" i="1" s="1"/>
  <c r="B21229" i="1" s="1"/>
  <c r="B21230" i="1" s="1"/>
  <c r="B21231" i="1" s="1"/>
  <c r="B21232" i="1" s="1"/>
  <c r="B21233" i="1" s="1"/>
  <c r="B21234" i="1" s="1"/>
  <c r="B21235" i="1" s="1"/>
  <c r="B21236" i="1" s="1"/>
  <c r="B21237" i="1" s="1"/>
  <c r="B21238" i="1" s="1"/>
  <c r="B21239" i="1" s="1"/>
  <c r="B21240" i="1" s="1"/>
  <c r="B21241" i="1" s="1"/>
  <c r="B21242" i="1" s="1"/>
  <c r="B21243" i="1" s="1"/>
  <c r="B21244" i="1" s="1"/>
  <c r="B21245" i="1" s="1"/>
  <c r="B21246" i="1" s="1"/>
  <c r="B21247" i="1" s="1"/>
  <c r="B21248" i="1" s="1"/>
  <c r="B21249" i="1" s="1"/>
  <c r="B21250" i="1" s="1"/>
  <c r="B21251" i="1" s="1"/>
  <c r="B21252" i="1" s="1"/>
  <c r="B21253" i="1" s="1"/>
  <c r="B21254" i="1" s="1"/>
  <c r="B21255" i="1" s="1"/>
  <c r="B21256" i="1" s="1"/>
  <c r="B21257" i="1" s="1"/>
  <c r="B21258" i="1" s="1"/>
  <c r="B21259" i="1" s="1"/>
  <c r="B21260" i="1" s="1"/>
  <c r="B21261" i="1" s="1"/>
  <c r="B21262" i="1" s="1"/>
  <c r="B21263" i="1" s="1"/>
  <c r="B21264" i="1" s="1"/>
  <c r="B21265" i="1" s="1"/>
  <c r="B21266" i="1" s="1"/>
  <c r="B21267" i="1" s="1"/>
  <c r="B21268" i="1" s="1"/>
  <c r="B21269" i="1" s="1"/>
  <c r="B21270" i="1" s="1"/>
  <c r="B21271" i="1" s="1"/>
  <c r="B21272" i="1" s="1"/>
  <c r="B21273" i="1" s="1"/>
  <c r="B21274" i="1" s="1"/>
  <c r="B21275" i="1" s="1"/>
  <c r="B21276" i="1" s="1"/>
  <c r="B21277" i="1" s="1"/>
  <c r="B21278" i="1" s="1"/>
  <c r="B21279" i="1" s="1"/>
  <c r="B21280" i="1" s="1"/>
  <c r="B21281" i="1" s="1"/>
  <c r="B21282" i="1" s="1"/>
  <c r="B21283" i="1" s="1"/>
  <c r="B21284" i="1" s="1"/>
  <c r="B21285" i="1" s="1"/>
  <c r="B21286" i="1" s="1"/>
  <c r="B21287" i="1" s="1"/>
  <c r="B21288" i="1" s="1"/>
  <c r="B21289" i="1" s="1"/>
  <c r="B21290" i="1" s="1"/>
  <c r="B21291" i="1" s="1"/>
  <c r="B21292" i="1" s="1"/>
  <c r="B21293" i="1" s="1"/>
  <c r="B21294" i="1" s="1"/>
  <c r="B21295" i="1" s="1"/>
  <c r="B21296" i="1" s="1"/>
  <c r="B21297" i="1" s="1"/>
  <c r="B21298" i="1" s="1"/>
  <c r="B21299" i="1" s="1"/>
  <c r="B21300" i="1" s="1"/>
  <c r="B21301" i="1" s="1"/>
  <c r="B21302" i="1" s="1"/>
  <c r="B21303" i="1" s="1"/>
  <c r="B21304" i="1" s="1"/>
  <c r="B21305" i="1" s="1"/>
  <c r="B21306" i="1" s="1"/>
  <c r="B21307" i="1" s="1"/>
  <c r="B21308" i="1" s="1"/>
  <c r="B21309" i="1" s="1"/>
  <c r="B21310" i="1" s="1"/>
  <c r="B21311" i="1" s="1"/>
  <c r="B21312" i="1" s="1"/>
  <c r="B21313" i="1" s="1"/>
  <c r="B21314" i="1" s="1"/>
  <c r="B21315" i="1" s="1"/>
  <c r="B21316" i="1" s="1"/>
  <c r="B21317" i="1" s="1"/>
  <c r="B21318" i="1" s="1"/>
  <c r="B21319" i="1" s="1"/>
  <c r="B21320" i="1" s="1"/>
  <c r="B21321" i="1" s="1"/>
  <c r="B21322" i="1" s="1"/>
  <c r="B21323" i="1" s="1"/>
  <c r="B21324" i="1" s="1"/>
  <c r="B21325" i="1" s="1"/>
  <c r="B21326" i="1" s="1"/>
  <c r="B21327" i="1" s="1"/>
  <c r="B21328" i="1" s="1"/>
  <c r="B21329" i="1" s="1"/>
  <c r="B21330" i="1" s="1"/>
  <c r="B21331" i="1" s="1"/>
  <c r="B21332" i="1" s="1"/>
  <c r="B21333" i="1" s="1"/>
  <c r="B21334" i="1" s="1"/>
  <c r="B21335" i="1" s="1"/>
  <c r="B21336" i="1" s="1"/>
  <c r="B21337" i="1" s="1"/>
  <c r="B21338" i="1" s="1"/>
  <c r="B21339" i="1" s="1"/>
  <c r="B21340" i="1" s="1"/>
  <c r="B21341" i="1" s="1"/>
  <c r="B21342" i="1" s="1"/>
  <c r="B21343" i="1" s="1"/>
  <c r="B21344" i="1" s="1"/>
  <c r="B21345" i="1" s="1"/>
  <c r="B21346" i="1" s="1"/>
  <c r="B21347" i="1" s="1"/>
  <c r="B21348" i="1" s="1"/>
  <c r="B21349" i="1" s="1"/>
  <c r="B21350" i="1" s="1"/>
  <c r="B21351" i="1" s="1"/>
  <c r="B21352" i="1" s="1"/>
  <c r="B21353" i="1" s="1"/>
  <c r="B21354" i="1" s="1"/>
  <c r="B21355" i="1" s="1"/>
  <c r="B21356" i="1" s="1"/>
  <c r="B21357" i="1" s="1"/>
  <c r="B21358" i="1" s="1"/>
  <c r="B21359" i="1" s="1"/>
  <c r="B21360" i="1" s="1"/>
  <c r="B21361" i="1" s="1"/>
  <c r="B21362" i="1" s="1"/>
  <c r="B21363" i="1" s="1"/>
  <c r="B21364" i="1" s="1"/>
  <c r="B21365" i="1" s="1"/>
  <c r="B21366" i="1" s="1"/>
  <c r="B21367" i="1" s="1"/>
  <c r="B21368" i="1" s="1"/>
  <c r="B21369" i="1" s="1"/>
  <c r="B21370" i="1" s="1"/>
  <c r="B21371" i="1" s="1"/>
  <c r="B21372" i="1" s="1"/>
  <c r="B21373" i="1" s="1"/>
  <c r="B21374" i="1" s="1"/>
  <c r="B21375" i="1" s="1"/>
  <c r="B21376" i="1" s="1"/>
  <c r="B21377" i="1" s="1"/>
  <c r="B21378" i="1" s="1"/>
  <c r="B21379" i="1" s="1"/>
  <c r="B21380" i="1" s="1"/>
  <c r="B21381" i="1" s="1"/>
  <c r="B21382" i="1" s="1"/>
  <c r="B21383" i="1" s="1"/>
  <c r="B21384" i="1" s="1"/>
  <c r="B21385" i="1" s="1"/>
  <c r="B21386" i="1" s="1"/>
  <c r="B21387" i="1" s="1"/>
  <c r="B21388" i="1" s="1"/>
  <c r="B21389" i="1" s="1"/>
  <c r="B21390" i="1" s="1"/>
  <c r="B21391" i="1" s="1"/>
  <c r="B21392" i="1" s="1"/>
  <c r="B21393" i="1" s="1"/>
  <c r="B21394" i="1" s="1"/>
  <c r="B21395" i="1" s="1"/>
  <c r="B21396" i="1" s="1"/>
  <c r="B21397" i="1" s="1"/>
  <c r="B21398" i="1" s="1"/>
  <c r="B21399" i="1" s="1"/>
  <c r="B21400" i="1" s="1"/>
  <c r="B21401" i="1" s="1"/>
  <c r="B21402" i="1" s="1"/>
  <c r="B21403" i="1" s="1"/>
  <c r="B21404" i="1" s="1"/>
  <c r="B21405" i="1" s="1"/>
  <c r="B21406" i="1" s="1"/>
  <c r="B21407" i="1" s="1"/>
  <c r="B21408" i="1" s="1"/>
  <c r="B21409" i="1" s="1"/>
  <c r="B21410" i="1" s="1"/>
  <c r="B21411" i="1" s="1"/>
  <c r="B21412" i="1" s="1"/>
  <c r="B21413" i="1" s="1"/>
  <c r="B21414" i="1" s="1"/>
  <c r="B21415" i="1" s="1"/>
  <c r="B21416" i="1" s="1"/>
  <c r="B21417" i="1" s="1"/>
  <c r="B21418" i="1" s="1"/>
  <c r="B21419" i="1" s="1"/>
  <c r="B21420" i="1" s="1"/>
  <c r="B21421" i="1" s="1"/>
  <c r="B21422" i="1" s="1"/>
  <c r="B21423" i="1" s="1"/>
  <c r="B21424" i="1" s="1"/>
  <c r="B21425" i="1" s="1"/>
  <c r="B21426" i="1" s="1"/>
  <c r="B21427" i="1" s="1"/>
  <c r="B21428" i="1" s="1"/>
  <c r="B21429" i="1" s="1"/>
  <c r="B21430" i="1" s="1"/>
  <c r="B21431" i="1" s="1"/>
  <c r="B21432" i="1" s="1"/>
  <c r="B21433" i="1" s="1"/>
  <c r="B21434" i="1" s="1"/>
  <c r="B21435" i="1" s="1"/>
  <c r="B21436" i="1" s="1"/>
  <c r="B21437" i="1" s="1"/>
  <c r="B21438" i="1" s="1"/>
  <c r="B21439" i="1" s="1"/>
  <c r="B21440" i="1" s="1"/>
  <c r="B21441" i="1" s="1"/>
  <c r="B21442" i="1" s="1"/>
  <c r="B21443" i="1" s="1"/>
  <c r="B21444" i="1" s="1"/>
  <c r="B21445" i="1" s="1"/>
  <c r="B21446" i="1" s="1"/>
  <c r="B21447" i="1" s="1"/>
  <c r="B21448" i="1" s="1"/>
  <c r="B21449" i="1" s="1"/>
  <c r="B21450" i="1" s="1"/>
  <c r="B21451" i="1" s="1"/>
  <c r="B21452" i="1" s="1"/>
  <c r="B21453" i="1" s="1"/>
  <c r="B21454" i="1" s="1"/>
  <c r="B21455" i="1" s="1"/>
  <c r="B21456" i="1" s="1"/>
  <c r="B21457" i="1" s="1"/>
  <c r="B21458" i="1" s="1"/>
  <c r="B21459" i="1" s="1"/>
  <c r="B21460" i="1" s="1"/>
  <c r="B21461" i="1" s="1"/>
  <c r="B21462" i="1" s="1"/>
  <c r="B21463" i="1" s="1"/>
  <c r="B21464" i="1" s="1"/>
  <c r="B21465" i="1" s="1"/>
  <c r="B21466" i="1" s="1"/>
  <c r="B21467" i="1" s="1"/>
  <c r="B21468" i="1" s="1"/>
  <c r="B21469" i="1" s="1"/>
  <c r="B21470" i="1" s="1"/>
  <c r="B21471" i="1" s="1"/>
  <c r="B21472" i="1" s="1"/>
  <c r="B21473" i="1" s="1"/>
  <c r="B21474" i="1" s="1"/>
  <c r="B21475" i="1" s="1"/>
  <c r="B21476" i="1" s="1"/>
  <c r="B21477" i="1" s="1"/>
  <c r="B21478" i="1" s="1"/>
  <c r="B21479" i="1" s="1"/>
  <c r="B21480" i="1" s="1"/>
  <c r="B21481" i="1" s="1"/>
  <c r="B21482" i="1" s="1"/>
  <c r="B21483" i="1" s="1"/>
  <c r="B21484" i="1" s="1"/>
  <c r="B21485" i="1" s="1"/>
  <c r="B21486" i="1" s="1"/>
  <c r="B21487" i="1" s="1"/>
  <c r="B21488" i="1" s="1"/>
  <c r="B21489" i="1" s="1"/>
  <c r="B21490" i="1" s="1"/>
  <c r="B21491" i="1" s="1"/>
  <c r="B21492" i="1" s="1"/>
  <c r="B21493" i="1" s="1"/>
  <c r="B21494" i="1" s="1"/>
  <c r="B21495" i="1" s="1"/>
  <c r="B21496" i="1" s="1"/>
  <c r="B21497" i="1" s="1"/>
  <c r="B21498" i="1" s="1"/>
  <c r="B21499" i="1" s="1"/>
  <c r="B21500" i="1" s="1"/>
  <c r="B21501" i="1" s="1"/>
  <c r="B21502" i="1" s="1"/>
  <c r="B21503" i="1" s="1"/>
  <c r="B21504" i="1" s="1"/>
  <c r="B21505" i="1" s="1"/>
  <c r="B21506" i="1" s="1"/>
  <c r="B21507" i="1" s="1"/>
  <c r="B21508" i="1" s="1"/>
  <c r="B21509" i="1" s="1"/>
  <c r="B21510" i="1" s="1"/>
  <c r="B21511" i="1" s="1"/>
  <c r="B21512" i="1" s="1"/>
  <c r="B21513" i="1" s="1"/>
  <c r="B21514" i="1" s="1"/>
  <c r="B21515" i="1" s="1"/>
  <c r="B21516" i="1" s="1"/>
  <c r="B21517" i="1" s="1"/>
  <c r="B21518" i="1" s="1"/>
  <c r="B21519" i="1" s="1"/>
  <c r="B21520" i="1" s="1"/>
  <c r="B21521" i="1" s="1"/>
  <c r="B21522" i="1" s="1"/>
  <c r="B21523" i="1" s="1"/>
  <c r="B21524" i="1" s="1"/>
  <c r="B21525" i="1" s="1"/>
  <c r="B21526" i="1" s="1"/>
  <c r="B21527" i="1" s="1"/>
  <c r="B21528" i="1" s="1"/>
  <c r="B21529" i="1" s="1"/>
  <c r="B21530" i="1" s="1"/>
  <c r="B21531" i="1" s="1"/>
  <c r="B21532" i="1" s="1"/>
  <c r="B21533" i="1" s="1"/>
  <c r="B21534" i="1" s="1"/>
  <c r="B21535" i="1" s="1"/>
  <c r="B21536" i="1" s="1"/>
  <c r="B21537" i="1" s="1"/>
  <c r="B21538" i="1" s="1"/>
  <c r="B21539" i="1" s="1"/>
  <c r="B21540" i="1" s="1"/>
  <c r="B21541" i="1" s="1"/>
  <c r="B21542" i="1" s="1"/>
  <c r="B21543" i="1" s="1"/>
  <c r="B21544" i="1" s="1"/>
  <c r="B21545" i="1" s="1"/>
  <c r="B21546" i="1" s="1"/>
  <c r="B21547" i="1" s="1"/>
  <c r="B21548" i="1" s="1"/>
  <c r="B21549" i="1" s="1"/>
  <c r="B21550" i="1" s="1"/>
  <c r="B21551" i="1" s="1"/>
  <c r="B21552" i="1" s="1"/>
  <c r="B21553" i="1" s="1"/>
  <c r="B21554" i="1" s="1"/>
  <c r="B21555" i="1" s="1"/>
  <c r="B21556" i="1" s="1"/>
  <c r="B21557" i="1" s="1"/>
  <c r="B21558" i="1" s="1"/>
  <c r="B21559" i="1" s="1"/>
  <c r="B21560" i="1" s="1"/>
  <c r="B21561" i="1" s="1"/>
  <c r="B21562" i="1" s="1"/>
  <c r="B21563" i="1" s="1"/>
  <c r="B21564" i="1" s="1"/>
  <c r="B21565" i="1" s="1"/>
  <c r="B21566" i="1" s="1"/>
  <c r="B21567" i="1" s="1"/>
  <c r="B21568" i="1" s="1"/>
  <c r="B21569" i="1" s="1"/>
  <c r="B21570" i="1" s="1"/>
  <c r="B21571" i="1" s="1"/>
  <c r="B21572" i="1" s="1"/>
  <c r="B21573" i="1" s="1"/>
  <c r="B21574" i="1" s="1"/>
  <c r="B21575" i="1" s="1"/>
  <c r="B21576" i="1" s="1"/>
  <c r="B21577" i="1" s="1"/>
  <c r="B21578" i="1" s="1"/>
  <c r="B21579" i="1" s="1"/>
  <c r="B21580" i="1" s="1"/>
  <c r="B21581" i="1" s="1"/>
  <c r="B21582" i="1" s="1"/>
  <c r="B21583" i="1" s="1"/>
  <c r="B21584" i="1" s="1"/>
  <c r="B21585" i="1" s="1"/>
  <c r="B21586" i="1" s="1"/>
  <c r="B21587" i="1" s="1"/>
  <c r="B21588" i="1" s="1"/>
  <c r="B21589" i="1" s="1"/>
  <c r="B21590" i="1" s="1"/>
  <c r="B21591" i="1" s="1"/>
  <c r="B21592" i="1" s="1"/>
  <c r="B21593" i="1" s="1"/>
  <c r="B21594" i="1" s="1"/>
  <c r="B21595" i="1" s="1"/>
  <c r="B21596" i="1" s="1"/>
  <c r="B21597" i="1" s="1"/>
  <c r="B21598" i="1" s="1"/>
  <c r="B21599" i="1" s="1"/>
  <c r="B21600" i="1" s="1"/>
  <c r="B21601" i="1" s="1"/>
  <c r="B21602" i="1" s="1"/>
  <c r="B21603" i="1" s="1"/>
  <c r="B21604" i="1" s="1"/>
  <c r="B21605" i="1" s="1"/>
  <c r="B21606" i="1" s="1"/>
  <c r="B21607" i="1" s="1"/>
  <c r="B21608" i="1" s="1"/>
  <c r="B21609" i="1" s="1"/>
  <c r="B21610" i="1" s="1"/>
  <c r="B21611" i="1" s="1"/>
  <c r="B21612" i="1" s="1"/>
  <c r="B21613" i="1" s="1"/>
  <c r="B21614" i="1" s="1"/>
  <c r="B21615" i="1" s="1"/>
  <c r="B21616" i="1" s="1"/>
  <c r="B21617" i="1" s="1"/>
  <c r="B21618" i="1" s="1"/>
  <c r="B21619" i="1" s="1"/>
  <c r="B21620" i="1" s="1"/>
  <c r="B21621" i="1" s="1"/>
  <c r="B21622" i="1" s="1"/>
  <c r="B21623" i="1" s="1"/>
  <c r="B21624" i="1" s="1"/>
  <c r="B21625" i="1" s="1"/>
  <c r="B21626" i="1" s="1"/>
  <c r="B21627" i="1" s="1"/>
  <c r="B21628" i="1" s="1"/>
  <c r="B21629" i="1" s="1"/>
  <c r="B21630" i="1" s="1"/>
  <c r="B21631" i="1" s="1"/>
  <c r="B21632" i="1" s="1"/>
  <c r="B21633" i="1" s="1"/>
  <c r="B21634" i="1" s="1"/>
  <c r="B21635" i="1" s="1"/>
  <c r="B21636" i="1" s="1"/>
  <c r="B21637" i="1" s="1"/>
  <c r="B21638" i="1" s="1"/>
  <c r="B21639" i="1" s="1"/>
  <c r="B21640" i="1" s="1"/>
  <c r="B21641" i="1" s="1"/>
  <c r="B21642" i="1" s="1"/>
  <c r="B21643" i="1" s="1"/>
  <c r="B21644" i="1" s="1"/>
  <c r="B21645" i="1" s="1"/>
  <c r="B21646" i="1" s="1"/>
  <c r="B21647" i="1" s="1"/>
  <c r="B21648" i="1" s="1"/>
  <c r="B21649" i="1" s="1"/>
  <c r="B21650" i="1" s="1"/>
  <c r="B21651" i="1" s="1"/>
  <c r="B21652" i="1" s="1"/>
  <c r="B21653" i="1" s="1"/>
  <c r="B21654" i="1" s="1"/>
  <c r="B21655" i="1" s="1"/>
  <c r="B21656" i="1" s="1"/>
  <c r="B21657" i="1" s="1"/>
  <c r="B21658" i="1" s="1"/>
  <c r="B21659" i="1" s="1"/>
  <c r="B21660" i="1" s="1"/>
  <c r="B21661" i="1" s="1"/>
  <c r="B21662" i="1" s="1"/>
  <c r="B21663" i="1" s="1"/>
  <c r="B21664" i="1" s="1"/>
  <c r="B21665" i="1" s="1"/>
  <c r="B21666" i="1" s="1"/>
  <c r="B21667" i="1" s="1"/>
  <c r="B21668" i="1" s="1"/>
  <c r="B21669" i="1" s="1"/>
  <c r="B21670" i="1" s="1"/>
  <c r="B21671" i="1" s="1"/>
  <c r="B21672" i="1" s="1"/>
  <c r="B21673" i="1" s="1"/>
  <c r="B21674" i="1" s="1"/>
  <c r="B21675" i="1" s="1"/>
  <c r="B21676" i="1" s="1"/>
  <c r="B21677" i="1" s="1"/>
  <c r="B21678" i="1" s="1"/>
  <c r="B21679" i="1" s="1"/>
  <c r="B21680" i="1" s="1"/>
  <c r="B21681" i="1" s="1"/>
  <c r="B21682" i="1" s="1"/>
  <c r="B21683" i="1" s="1"/>
  <c r="B21684" i="1" s="1"/>
  <c r="B21685" i="1" s="1"/>
  <c r="B21686" i="1" s="1"/>
  <c r="B21687" i="1" s="1"/>
  <c r="B21688" i="1" s="1"/>
  <c r="B21689" i="1" s="1"/>
  <c r="B21690" i="1" s="1"/>
  <c r="B21691" i="1" s="1"/>
  <c r="B21692" i="1" s="1"/>
  <c r="B21693" i="1" s="1"/>
  <c r="B21694" i="1" s="1"/>
  <c r="B21695" i="1" s="1"/>
  <c r="B21696" i="1" s="1"/>
  <c r="B21697" i="1" s="1"/>
  <c r="B21698" i="1" s="1"/>
  <c r="B21699" i="1" s="1"/>
  <c r="B21700" i="1" s="1"/>
  <c r="B21701" i="1" s="1"/>
  <c r="B21702" i="1" s="1"/>
  <c r="B21703" i="1" s="1"/>
  <c r="B21704" i="1" s="1"/>
  <c r="B21705" i="1" s="1"/>
  <c r="B21706" i="1" s="1"/>
  <c r="B21707" i="1" s="1"/>
  <c r="B21708" i="1" s="1"/>
  <c r="B21709" i="1" s="1"/>
  <c r="B21710" i="1" s="1"/>
  <c r="B21711" i="1" s="1"/>
  <c r="B21712" i="1" s="1"/>
  <c r="B21713" i="1" s="1"/>
  <c r="B21714" i="1" s="1"/>
  <c r="B21715" i="1" s="1"/>
  <c r="B21716" i="1" s="1"/>
  <c r="B21717" i="1" s="1"/>
  <c r="B21718" i="1" s="1"/>
  <c r="B21719" i="1" s="1"/>
  <c r="B21720" i="1" s="1"/>
  <c r="B21721" i="1" s="1"/>
  <c r="B21722" i="1" s="1"/>
  <c r="B21723" i="1" s="1"/>
  <c r="B21724" i="1" s="1"/>
  <c r="B21725" i="1" s="1"/>
  <c r="B21726" i="1" s="1"/>
  <c r="B21727" i="1" s="1"/>
  <c r="B21728" i="1" s="1"/>
  <c r="B21729" i="1" s="1"/>
  <c r="B21730" i="1" s="1"/>
  <c r="B21731" i="1" s="1"/>
  <c r="B21732" i="1" s="1"/>
  <c r="B21733" i="1" s="1"/>
  <c r="B21734" i="1" s="1"/>
  <c r="B21735" i="1" s="1"/>
  <c r="B21736" i="1" s="1"/>
  <c r="B21737" i="1" s="1"/>
  <c r="B21738" i="1" s="1"/>
  <c r="B21739" i="1" s="1"/>
  <c r="B21740" i="1" s="1"/>
  <c r="B21741" i="1" s="1"/>
  <c r="B21742" i="1" s="1"/>
  <c r="B21743" i="1" s="1"/>
  <c r="B21744" i="1" s="1"/>
  <c r="B21745" i="1" s="1"/>
  <c r="B21746" i="1" s="1"/>
  <c r="B21747" i="1" s="1"/>
  <c r="B21748" i="1" s="1"/>
  <c r="B21749" i="1" s="1"/>
  <c r="B21750" i="1" s="1"/>
  <c r="B21751" i="1" s="1"/>
  <c r="B21752" i="1" s="1"/>
  <c r="B21753" i="1" s="1"/>
  <c r="B21754" i="1" s="1"/>
  <c r="B21755" i="1" s="1"/>
  <c r="B21756" i="1" s="1"/>
  <c r="B21757" i="1" s="1"/>
  <c r="B21758" i="1" s="1"/>
  <c r="B21759" i="1" s="1"/>
  <c r="B21760" i="1" s="1"/>
  <c r="B21761" i="1" s="1"/>
  <c r="B21762" i="1" s="1"/>
  <c r="B21763" i="1" s="1"/>
  <c r="B21764" i="1" s="1"/>
  <c r="B21765" i="1" s="1"/>
  <c r="B21766" i="1" s="1"/>
  <c r="B21767" i="1" s="1"/>
  <c r="B21768" i="1" s="1"/>
  <c r="B21769" i="1" s="1"/>
  <c r="B21770" i="1" s="1"/>
  <c r="B21771" i="1" s="1"/>
  <c r="B21772" i="1" s="1"/>
  <c r="B21773" i="1" s="1"/>
  <c r="B21774" i="1" s="1"/>
  <c r="B21775" i="1" s="1"/>
  <c r="B21776" i="1" s="1"/>
  <c r="B21777" i="1" s="1"/>
  <c r="B21778" i="1" s="1"/>
  <c r="B21779" i="1" s="1"/>
  <c r="B21780" i="1" s="1"/>
  <c r="B21781" i="1" s="1"/>
  <c r="B21782" i="1" s="1"/>
  <c r="B21783" i="1" s="1"/>
  <c r="B21784" i="1" s="1"/>
  <c r="B21785" i="1" s="1"/>
  <c r="B21786" i="1" s="1"/>
  <c r="B21787" i="1" s="1"/>
  <c r="B21788" i="1" s="1"/>
  <c r="B21789" i="1" s="1"/>
  <c r="B21790" i="1" s="1"/>
  <c r="B21791" i="1" s="1"/>
  <c r="B21792" i="1" s="1"/>
  <c r="B21793" i="1" s="1"/>
  <c r="B21794" i="1" s="1"/>
  <c r="B21795" i="1" s="1"/>
  <c r="B21796" i="1" s="1"/>
  <c r="B21797" i="1" s="1"/>
  <c r="B21798" i="1" s="1"/>
  <c r="B21799" i="1" s="1"/>
  <c r="B21800" i="1" s="1"/>
  <c r="B21801" i="1" s="1"/>
  <c r="B21802" i="1" s="1"/>
  <c r="B21803" i="1" s="1"/>
  <c r="B21804" i="1" s="1"/>
  <c r="B21805" i="1" s="1"/>
  <c r="B21806" i="1" s="1"/>
  <c r="B21807" i="1" s="1"/>
  <c r="B21808" i="1" s="1"/>
  <c r="B21809" i="1" s="1"/>
  <c r="B21810" i="1" s="1"/>
  <c r="B21811" i="1" s="1"/>
  <c r="B21812" i="1" s="1"/>
  <c r="B21813" i="1" s="1"/>
  <c r="B21814" i="1" s="1"/>
  <c r="B21815" i="1" s="1"/>
  <c r="B21816" i="1" s="1"/>
  <c r="B21817" i="1" s="1"/>
  <c r="B21818" i="1" s="1"/>
  <c r="B21819" i="1" s="1"/>
  <c r="B21820" i="1" s="1"/>
  <c r="B21821" i="1" s="1"/>
  <c r="B21822" i="1" s="1"/>
  <c r="B21823" i="1" s="1"/>
  <c r="B21824" i="1" s="1"/>
  <c r="B21825" i="1" s="1"/>
  <c r="B21826" i="1" s="1"/>
  <c r="B21827" i="1" s="1"/>
  <c r="B21828" i="1" s="1"/>
  <c r="B21829" i="1" s="1"/>
  <c r="B21830" i="1" s="1"/>
  <c r="B21831" i="1" s="1"/>
  <c r="B21832" i="1" s="1"/>
  <c r="B21833" i="1" s="1"/>
  <c r="B21834" i="1" s="1"/>
  <c r="B21835" i="1" s="1"/>
  <c r="B21836" i="1" s="1"/>
  <c r="B21837" i="1" s="1"/>
  <c r="B21838" i="1" s="1"/>
  <c r="B21839" i="1" s="1"/>
  <c r="B21840" i="1" s="1"/>
  <c r="B21841" i="1" s="1"/>
  <c r="B21842" i="1" s="1"/>
  <c r="B21843" i="1" s="1"/>
  <c r="B21844" i="1" s="1"/>
  <c r="B21845" i="1" s="1"/>
  <c r="B21846" i="1" s="1"/>
  <c r="B21847" i="1" s="1"/>
  <c r="B21848" i="1" s="1"/>
  <c r="B21849" i="1" s="1"/>
  <c r="B21850" i="1" s="1"/>
  <c r="B21851" i="1" s="1"/>
  <c r="B21852" i="1" s="1"/>
  <c r="B21853" i="1" s="1"/>
  <c r="B21854" i="1" s="1"/>
  <c r="B21855" i="1" s="1"/>
  <c r="B21856" i="1" s="1"/>
  <c r="B21857" i="1" s="1"/>
  <c r="B21858" i="1" s="1"/>
  <c r="B21859" i="1" s="1"/>
  <c r="B21860" i="1" s="1"/>
  <c r="B21861" i="1" s="1"/>
  <c r="B21862" i="1" s="1"/>
  <c r="B21863" i="1" s="1"/>
  <c r="B21864" i="1" s="1"/>
  <c r="B21865" i="1" s="1"/>
  <c r="B21866" i="1" s="1"/>
  <c r="B21867" i="1" s="1"/>
  <c r="B21868" i="1" s="1"/>
  <c r="B21869" i="1" s="1"/>
  <c r="B21870" i="1" s="1"/>
  <c r="B21871" i="1" s="1"/>
  <c r="B21872" i="1" s="1"/>
  <c r="B21873" i="1" s="1"/>
  <c r="B21874" i="1" s="1"/>
  <c r="B21875" i="1" s="1"/>
  <c r="B21876" i="1" s="1"/>
  <c r="B21877" i="1" s="1"/>
  <c r="B21878" i="1" s="1"/>
  <c r="B21879" i="1" s="1"/>
  <c r="B21880" i="1" s="1"/>
  <c r="B21881" i="1" s="1"/>
  <c r="B21882" i="1" s="1"/>
  <c r="B21883" i="1" s="1"/>
  <c r="B21884" i="1" s="1"/>
  <c r="B21885" i="1" s="1"/>
  <c r="B21886" i="1" s="1"/>
  <c r="B21887" i="1" s="1"/>
  <c r="B21888" i="1" s="1"/>
  <c r="B21889" i="1" s="1"/>
  <c r="B21890" i="1" s="1"/>
  <c r="B21891" i="1" s="1"/>
  <c r="B21892" i="1" s="1"/>
  <c r="B21893" i="1" s="1"/>
  <c r="B21894" i="1" s="1"/>
  <c r="B21895" i="1" s="1"/>
  <c r="B21896" i="1" s="1"/>
  <c r="B21897" i="1" s="1"/>
  <c r="B21898" i="1" s="1"/>
  <c r="B21899" i="1" s="1"/>
  <c r="B21900" i="1" s="1"/>
  <c r="B21901" i="1" s="1"/>
  <c r="B21902" i="1" s="1"/>
  <c r="B21903" i="1" s="1"/>
  <c r="B21904" i="1" s="1"/>
  <c r="B21905" i="1" s="1"/>
  <c r="B21906" i="1" s="1"/>
  <c r="B21907" i="1" s="1"/>
  <c r="B21908" i="1" s="1"/>
  <c r="B21909" i="1" s="1"/>
  <c r="B21910" i="1" s="1"/>
  <c r="B21911" i="1" s="1"/>
  <c r="B21912" i="1" s="1"/>
  <c r="B21913" i="1" s="1"/>
  <c r="B21914" i="1" s="1"/>
  <c r="B21915" i="1" s="1"/>
  <c r="B21916" i="1" s="1"/>
  <c r="B21917" i="1" s="1"/>
  <c r="B21918" i="1" s="1"/>
  <c r="B21919" i="1" s="1"/>
  <c r="B21920" i="1" s="1"/>
  <c r="B21921" i="1" s="1"/>
  <c r="B21922" i="1" s="1"/>
  <c r="B21923" i="1" s="1"/>
  <c r="B21924" i="1" s="1"/>
  <c r="B21925" i="1" s="1"/>
  <c r="B21926" i="1" s="1"/>
  <c r="B21927" i="1" s="1"/>
  <c r="B21928" i="1" s="1"/>
  <c r="B21929" i="1" s="1"/>
  <c r="B21930" i="1" s="1"/>
  <c r="B21931" i="1" s="1"/>
  <c r="B21932" i="1" s="1"/>
  <c r="B21933" i="1" s="1"/>
  <c r="B21934" i="1" s="1"/>
  <c r="B21935" i="1" s="1"/>
  <c r="B21936" i="1" s="1"/>
  <c r="B21937" i="1" s="1"/>
  <c r="B21938" i="1" s="1"/>
  <c r="B21939" i="1" s="1"/>
  <c r="B21940" i="1" s="1"/>
  <c r="B21941" i="1" s="1"/>
  <c r="B21942" i="1" s="1"/>
  <c r="B21943" i="1" s="1"/>
  <c r="B21944" i="1" s="1"/>
  <c r="B21945" i="1" s="1"/>
  <c r="B21946" i="1" s="1"/>
  <c r="B21947" i="1" s="1"/>
  <c r="B21948" i="1" s="1"/>
  <c r="B21949" i="1" s="1"/>
  <c r="B21950" i="1" s="1"/>
  <c r="B21951" i="1" s="1"/>
  <c r="B21952" i="1" s="1"/>
  <c r="B21953" i="1" s="1"/>
  <c r="B21954" i="1" s="1"/>
  <c r="B21955" i="1" s="1"/>
  <c r="B21956" i="1" s="1"/>
  <c r="B21957" i="1" s="1"/>
  <c r="B21958" i="1" s="1"/>
  <c r="B21959" i="1" s="1"/>
  <c r="B21960" i="1" s="1"/>
  <c r="B21961" i="1" s="1"/>
  <c r="B21962" i="1" s="1"/>
  <c r="B21963" i="1" s="1"/>
  <c r="B21964" i="1" s="1"/>
  <c r="B21965" i="1" s="1"/>
  <c r="B21966" i="1" s="1"/>
  <c r="B21967" i="1" s="1"/>
  <c r="B21968" i="1" s="1"/>
  <c r="B21969" i="1" s="1"/>
  <c r="B21970" i="1" s="1"/>
  <c r="B21971" i="1" s="1"/>
  <c r="B21972" i="1" s="1"/>
  <c r="B21973" i="1" s="1"/>
  <c r="B21974" i="1" s="1"/>
  <c r="B21975" i="1" s="1"/>
  <c r="B21976" i="1" s="1"/>
  <c r="B21977" i="1" s="1"/>
  <c r="B21978" i="1" s="1"/>
  <c r="B21979" i="1" s="1"/>
  <c r="B21980" i="1" s="1"/>
  <c r="B21981" i="1" s="1"/>
  <c r="B21982" i="1" s="1"/>
  <c r="B21983" i="1" s="1"/>
  <c r="B21984" i="1" s="1"/>
  <c r="B21985" i="1" s="1"/>
  <c r="B21986" i="1" s="1"/>
  <c r="B21987" i="1" s="1"/>
  <c r="B21988" i="1" s="1"/>
  <c r="B21989" i="1" s="1"/>
  <c r="B21990" i="1" s="1"/>
  <c r="B21991" i="1" s="1"/>
  <c r="B21992" i="1" s="1"/>
  <c r="B21993" i="1" s="1"/>
  <c r="B21994" i="1" s="1"/>
  <c r="B21995" i="1" s="1"/>
  <c r="B21996" i="1" s="1"/>
  <c r="B21997" i="1" s="1"/>
  <c r="B21998" i="1" s="1"/>
  <c r="B21999" i="1" s="1"/>
  <c r="B22000" i="1" s="1"/>
  <c r="B22001" i="1" s="1"/>
  <c r="B22002" i="1" s="1"/>
  <c r="B22003" i="1" s="1"/>
  <c r="B22004" i="1" s="1"/>
  <c r="B22005" i="1" s="1"/>
  <c r="B22006" i="1" s="1"/>
  <c r="B22007" i="1" s="1"/>
  <c r="B22008" i="1" s="1"/>
  <c r="B22009" i="1" s="1"/>
  <c r="B22010" i="1" s="1"/>
  <c r="B22011" i="1" s="1"/>
  <c r="B22012" i="1" s="1"/>
  <c r="B22013" i="1" s="1"/>
  <c r="B22014" i="1" s="1"/>
  <c r="B22015" i="1" s="1"/>
  <c r="B22016" i="1" s="1"/>
  <c r="B22017" i="1" s="1"/>
  <c r="B22018" i="1" s="1"/>
  <c r="B22019" i="1" s="1"/>
  <c r="B22020" i="1" s="1"/>
  <c r="B22021" i="1" s="1"/>
  <c r="B22022" i="1" s="1"/>
  <c r="B22023" i="1" s="1"/>
  <c r="B22024" i="1" s="1"/>
  <c r="B22025" i="1" s="1"/>
  <c r="B22026" i="1" s="1"/>
  <c r="B22027" i="1" s="1"/>
  <c r="B22028" i="1" s="1"/>
  <c r="B22029" i="1" s="1"/>
  <c r="B22030" i="1" s="1"/>
  <c r="B22031" i="1" s="1"/>
  <c r="B22032" i="1" s="1"/>
  <c r="B22033" i="1" s="1"/>
  <c r="B22034" i="1" s="1"/>
  <c r="B22035" i="1" s="1"/>
  <c r="B22036" i="1" s="1"/>
  <c r="B22037" i="1" s="1"/>
  <c r="B22038" i="1" s="1"/>
  <c r="B22039" i="1" s="1"/>
  <c r="B22040" i="1" s="1"/>
  <c r="B22041" i="1" s="1"/>
  <c r="B22042" i="1" s="1"/>
  <c r="B22043" i="1" s="1"/>
  <c r="B22044" i="1" s="1"/>
  <c r="B22045" i="1" s="1"/>
  <c r="B22046" i="1" s="1"/>
  <c r="B22047" i="1" s="1"/>
  <c r="B22048" i="1" s="1"/>
  <c r="B22049" i="1" s="1"/>
  <c r="B22050" i="1" s="1"/>
  <c r="B22051" i="1" s="1"/>
  <c r="B22052" i="1" s="1"/>
  <c r="B22053" i="1" s="1"/>
  <c r="B22054" i="1" s="1"/>
  <c r="B22055" i="1" s="1"/>
  <c r="B22056" i="1" s="1"/>
  <c r="B22057" i="1" s="1"/>
  <c r="B22058" i="1" s="1"/>
  <c r="B22059" i="1" s="1"/>
  <c r="B22060" i="1" s="1"/>
  <c r="B22061" i="1" s="1"/>
  <c r="B22062" i="1" s="1"/>
  <c r="B22063" i="1" s="1"/>
  <c r="B22064" i="1" s="1"/>
  <c r="B22065" i="1" s="1"/>
  <c r="B22066" i="1" s="1"/>
  <c r="B22067" i="1" s="1"/>
  <c r="B22068" i="1" s="1"/>
  <c r="B22069" i="1" s="1"/>
  <c r="B22070" i="1" s="1"/>
  <c r="B22071" i="1" s="1"/>
  <c r="B22072" i="1" s="1"/>
  <c r="B22073" i="1" s="1"/>
  <c r="B22074" i="1" s="1"/>
  <c r="B22075" i="1" s="1"/>
  <c r="B22076" i="1" s="1"/>
  <c r="B22077" i="1" s="1"/>
  <c r="B22078" i="1" s="1"/>
  <c r="B22079" i="1" s="1"/>
  <c r="B22080" i="1" s="1"/>
  <c r="B22081" i="1" s="1"/>
  <c r="B22082" i="1" s="1"/>
  <c r="B22083" i="1" s="1"/>
  <c r="B22084" i="1" s="1"/>
  <c r="B22085" i="1" s="1"/>
  <c r="B22086" i="1" s="1"/>
  <c r="B22087" i="1" s="1"/>
  <c r="B22088" i="1" s="1"/>
  <c r="B22089" i="1" s="1"/>
  <c r="B22090" i="1" s="1"/>
  <c r="B22091" i="1" s="1"/>
  <c r="B22092" i="1" s="1"/>
  <c r="B22093" i="1" s="1"/>
  <c r="B22094" i="1" s="1"/>
  <c r="B22095" i="1" s="1"/>
  <c r="B22096" i="1" s="1"/>
  <c r="B22097" i="1" s="1"/>
  <c r="B22098" i="1" s="1"/>
  <c r="B22099" i="1" s="1"/>
  <c r="B22100" i="1" s="1"/>
  <c r="B22101" i="1" s="1"/>
  <c r="B22102" i="1" s="1"/>
  <c r="B22103" i="1" s="1"/>
  <c r="B22104" i="1" s="1"/>
  <c r="B22105" i="1" s="1"/>
  <c r="B22106" i="1" s="1"/>
  <c r="B22107" i="1" s="1"/>
  <c r="B22108" i="1" s="1"/>
  <c r="B22109" i="1" s="1"/>
  <c r="B22110" i="1" s="1"/>
  <c r="B22111" i="1" s="1"/>
  <c r="B22112" i="1" s="1"/>
  <c r="B22113" i="1" s="1"/>
  <c r="B22114" i="1" s="1"/>
  <c r="B22115" i="1" s="1"/>
  <c r="B22116" i="1" s="1"/>
  <c r="B22117" i="1" s="1"/>
  <c r="B22118" i="1" s="1"/>
  <c r="B22119" i="1" s="1"/>
  <c r="B22120" i="1" s="1"/>
  <c r="B22121" i="1" s="1"/>
  <c r="B22122" i="1" s="1"/>
  <c r="B22123" i="1" s="1"/>
  <c r="B22124" i="1" s="1"/>
  <c r="B22125" i="1" s="1"/>
  <c r="B22126" i="1" s="1"/>
  <c r="B22127" i="1" s="1"/>
  <c r="B22128" i="1" s="1"/>
  <c r="B22129" i="1" s="1"/>
  <c r="B22130" i="1" s="1"/>
  <c r="B22131" i="1" s="1"/>
  <c r="B22132" i="1" s="1"/>
  <c r="B22133" i="1" s="1"/>
  <c r="B22134" i="1" s="1"/>
  <c r="B22135" i="1" s="1"/>
  <c r="B22136" i="1" s="1"/>
  <c r="B22137" i="1" s="1"/>
  <c r="B22138" i="1" s="1"/>
  <c r="B22139" i="1" s="1"/>
  <c r="B22140" i="1" s="1"/>
  <c r="B22141" i="1" s="1"/>
  <c r="B22142" i="1" s="1"/>
  <c r="B22143" i="1" s="1"/>
  <c r="B22144" i="1" s="1"/>
  <c r="B22145" i="1" s="1"/>
  <c r="B22146" i="1" s="1"/>
  <c r="B22147" i="1" s="1"/>
  <c r="B22148" i="1" s="1"/>
  <c r="B22149" i="1" s="1"/>
  <c r="B22150" i="1" s="1"/>
  <c r="B22151" i="1" s="1"/>
  <c r="B22152" i="1" s="1"/>
  <c r="B22153" i="1" s="1"/>
  <c r="B22154" i="1" s="1"/>
  <c r="B22155" i="1" s="1"/>
  <c r="B22156" i="1" s="1"/>
  <c r="B22157" i="1" s="1"/>
  <c r="B22158" i="1" s="1"/>
  <c r="B22159" i="1" s="1"/>
  <c r="B22160" i="1" s="1"/>
  <c r="B22161" i="1" s="1"/>
  <c r="B22162" i="1" s="1"/>
  <c r="B22163" i="1" s="1"/>
  <c r="B22164" i="1" s="1"/>
  <c r="B22165" i="1" s="1"/>
  <c r="B22166" i="1" s="1"/>
  <c r="B22167" i="1" s="1"/>
  <c r="B22168" i="1" s="1"/>
  <c r="B22169" i="1" s="1"/>
  <c r="B22170" i="1" s="1"/>
  <c r="B22171" i="1" s="1"/>
  <c r="B22172" i="1" s="1"/>
  <c r="B22173" i="1" s="1"/>
  <c r="B22174" i="1" s="1"/>
  <c r="B22175" i="1" s="1"/>
  <c r="B22176" i="1" s="1"/>
  <c r="B22177" i="1" s="1"/>
  <c r="B22178" i="1" s="1"/>
  <c r="B22179" i="1" s="1"/>
  <c r="B22180" i="1" s="1"/>
  <c r="B22181" i="1" s="1"/>
  <c r="B22182" i="1" s="1"/>
  <c r="B22183" i="1" s="1"/>
  <c r="B22184" i="1" s="1"/>
  <c r="B22185" i="1" s="1"/>
  <c r="B22186" i="1" s="1"/>
  <c r="B22187" i="1" s="1"/>
  <c r="B22188" i="1" s="1"/>
  <c r="B22189" i="1" s="1"/>
  <c r="B22190" i="1" s="1"/>
  <c r="B22191" i="1" s="1"/>
  <c r="B22192" i="1" s="1"/>
  <c r="B22193" i="1" s="1"/>
  <c r="B22194" i="1" s="1"/>
  <c r="B22195" i="1" s="1"/>
  <c r="B22196" i="1" s="1"/>
  <c r="B22197" i="1" s="1"/>
  <c r="B22198" i="1" s="1"/>
  <c r="B22199" i="1" s="1"/>
  <c r="B22200" i="1" s="1"/>
  <c r="B22201" i="1" s="1"/>
  <c r="B22202" i="1" s="1"/>
  <c r="B22203" i="1" s="1"/>
  <c r="B22204" i="1" s="1"/>
  <c r="B22205" i="1" s="1"/>
  <c r="B22206" i="1" s="1"/>
  <c r="B22207" i="1" s="1"/>
  <c r="B22208" i="1" s="1"/>
  <c r="B22209" i="1" s="1"/>
  <c r="B22210" i="1" s="1"/>
  <c r="B22211" i="1" s="1"/>
  <c r="B22212" i="1" s="1"/>
  <c r="B22213" i="1" s="1"/>
  <c r="B22214" i="1" s="1"/>
  <c r="B22215" i="1" s="1"/>
  <c r="B22216" i="1" s="1"/>
  <c r="B22217" i="1" s="1"/>
  <c r="B22218" i="1" s="1"/>
  <c r="B22219" i="1" s="1"/>
  <c r="B22220" i="1" s="1"/>
  <c r="B22221" i="1" s="1"/>
  <c r="B22222" i="1" s="1"/>
  <c r="B22223" i="1" s="1"/>
  <c r="B22224" i="1" s="1"/>
  <c r="B22225" i="1" s="1"/>
  <c r="B22226" i="1" s="1"/>
  <c r="B22227" i="1" s="1"/>
  <c r="B22228" i="1" s="1"/>
  <c r="B22229" i="1" s="1"/>
  <c r="B22230" i="1" s="1"/>
  <c r="B22231" i="1" s="1"/>
  <c r="B22232" i="1" s="1"/>
  <c r="B22233" i="1" s="1"/>
  <c r="B22234" i="1" s="1"/>
  <c r="B22235" i="1" s="1"/>
  <c r="B22236" i="1" s="1"/>
  <c r="B22237" i="1" s="1"/>
  <c r="B22238" i="1" s="1"/>
  <c r="B22239" i="1" s="1"/>
  <c r="B22240" i="1" s="1"/>
  <c r="B22241" i="1" s="1"/>
  <c r="B22242" i="1" s="1"/>
  <c r="B22243" i="1" s="1"/>
  <c r="B22244" i="1" s="1"/>
  <c r="B22245" i="1" s="1"/>
  <c r="B22246" i="1" s="1"/>
  <c r="B22247" i="1" s="1"/>
  <c r="B22248" i="1" s="1"/>
  <c r="B22249" i="1" s="1"/>
  <c r="B22250" i="1" s="1"/>
  <c r="B22251" i="1" s="1"/>
  <c r="B22252" i="1" s="1"/>
  <c r="B22253" i="1" s="1"/>
  <c r="B22254" i="1" s="1"/>
  <c r="B22255" i="1" s="1"/>
  <c r="B22256" i="1" s="1"/>
  <c r="B22257" i="1" s="1"/>
  <c r="B22258" i="1" s="1"/>
  <c r="B22259" i="1" s="1"/>
  <c r="B22260" i="1" s="1"/>
  <c r="B22261" i="1" s="1"/>
  <c r="B22262" i="1" s="1"/>
  <c r="B22263" i="1" s="1"/>
  <c r="B22264" i="1" s="1"/>
  <c r="B22265" i="1" s="1"/>
  <c r="B22266" i="1" s="1"/>
  <c r="B22267" i="1" s="1"/>
  <c r="B22268" i="1" s="1"/>
  <c r="B22269" i="1" s="1"/>
  <c r="B22270" i="1" s="1"/>
  <c r="B22271" i="1" s="1"/>
  <c r="B22272" i="1" s="1"/>
  <c r="B22273" i="1" s="1"/>
  <c r="B22274" i="1" s="1"/>
  <c r="B22275" i="1" s="1"/>
  <c r="B22276" i="1" s="1"/>
  <c r="B22277" i="1" s="1"/>
  <c r="B22278" i="1" s="1"/>
  <c r="B22279" i="1" s="1"/>
  <c r="B22280" i="1" s="1"/>
  <c r="B22281" i="1" s="1"/>
  <c r="B22282" i="1" s="1"/>
  <c r="B22283" i="1" s="1"/>
  <c r="B22284" i="1" s="1"/>
  <c r="B22285" i="1" s="1"/>
  <c r="B22286" i="1" s="1"/>
  <c r="B22287" i="1" s="1"/>
  <c r="B22288" i="1" s="1"/>
  <c r="B22289" i="1" s="1"/>
  <c r="B22290" i="1" s="1"/>
  <c r="B22291" i="1" s="1"/>
  <c r="B22292" i="1" s="1"/>
  <c r="B22293" i="1" s="1"/>
  <c r="B22294" i="1" s="1"/>
  <c r="B22295" i="1" s="1"/>
  <c r="B22296" i="1" s="1"/>
  <c r="B22297" i="1" s="1"/>
  <c r="B22298" i="1" s="1"/>
  <c r="B22299" i="1" s="1"/>
  <c r="B22300" i="1" s="1"/>
  <c r="B22301" i="1" s="1"/>
  <c r="B22302" i="1" s="1"/>
  <c r="B22303" i="1" s="1"/>
  <c r="B22304" i="1" s="1"/>
  <c r="B22305" i="1" s="1"/>
  <c r="B22306" i="1" s="1"/>
  <c r="B22307" i="1" s="1"/>
  <c r="B22308" i="1" s="1"/>
  <c r="B22309" i="1" s="1"/>
  <c r="B22310" i="1" s="1"/>
  <c r="B22311" i="1" s="1"/>
  <c r="B22312" i="1" s="1"/>
  <c r="B22313" i="1" s="1"/>
  <c r="B22314" i="1" s="1"/>
  <c r="B22315" i="1" s="1"/>
  <c r="B22316" i="1" s="1"/>
  <c r="B22317" i="1" s="1"/>
  <c r="B22318" i="1" s="1"/>
  <c r="B22319" i="1" s="1"/>
  <c r="B22320" i="1" s="1"/>
  <c r="B22321" i="1" s="1"/>
  <c r="B22322" i="1" s="1"/>
  <c r="B22323" i="1" s="1"/>
  <c r="B22324" i="1" s="1"/>
  <c r="B22325" i="1" s="1"/>
  <c r="B22326" i="1" s="1"/>
  <c r="B22327" i="1" s="1"/>
  <c r="B22328" i="1" s="1"/>
  <c r="B22329" i="1" s="1"/>
  <c r="B22330" i="1" s="1"/>
  <c r="B22331" i="1" s="1"/>
  <c r="B22332" i="1" s="1"/>
  <c r="B22333" i="1" s="1"/>
  <c r="B22334" i="1" s="1"/>
  <c r="B22335" i="1" s="1"/>
  <c r="B22336" i="1" s="1"/>
  <c r="B22337" i="1" s="1"/>
  <c r="B22338" i="1" s="1"/>
  <c r="B22339" i="1" s="1"/>
  <c r="B22340" i="1" s="1"/>
  <c r="B22341" i="1" s="1"/>
  <c r="B22342" i="1" s="1"/>
  <c r="B22343" i="1" s="1"/>
  <c r="B22344" i="1" s="1"/>
  <c r="B22345" i="1" s="1"/>
  <c r="B22346" i="1" s="1"/>
  <c r="B22347" i="1" s="1"/>
  <c r="B22348" i="1" s="1"/>
  <c r="B22349" i="1" s="1"/>
  <c r="B22350" i="1" s="1"/>
  <c r="B22351" i="1" s="1"/>
  <c r="B22352" i="1" s="1"/>
  <c r="B22353" i="1" s="1"/>
  <c r="B22354" i="1" s="1"/>
  <c r="B22355" i="1" s="1"/>
  <c r="B22356" i="1" s="1"/>
  <c r="B22357" i="1" s="1"/>
  <c r="B22358" i="1" s="1"/>
  <c r="B22359" i="1" s="1"/>
  <c r="B22360" i="1" s="1"/>
  <c r="B22361" i="1" s="1"/>
  <c r="B22362" i="1" s="1"/>
  <c r="B22363" i="1" s="1"/>
  <c r="B22364" i="1" s="1"/>
  <c r="B22365" i="1" s="1"/>
  <c r="B22366" i="1" s="1"/>
  <c r="B22367" i="1" s="1"/>
  <c r="B22368" i="1" s="1"/>
  <c r="B22369" i="1" s="1"/>
  <c r="B22370" i="1" s="1"/>
  <c r="B22371" i="1" s="1"/>
  <c r="B22372" i="1" s="1"/>
  <c r="B22373" i="1" s="1"/>
  <c r="B22374" i="1" s="1"/>
  <c r="B22375" i="1" s="1"/>
  <c r="B22376" i="1" s="1"/>
  <c r="B22377" i="1" s="1"/>
  <c r="B22378" i="1" s="1"/>
  <c r="B22379" i="1" s="1"/>
  <c r="B22380" i="1" s="1"/>
  <c r="B22381" i="1" s="1"/>
  <c r="B22382" i="1" s="1"/>
  <c r="B22383" i="1" s="1"/>
  <c r="B22384" i="1" s="1"/>
  <c r="B22385" i="1" s="1"/>
  <c r="B22386" i="1" s="1"/>
  <c r="B22387" i="1" s="1"/>
  <c r="B22388" i="1" s="1"/>
  <c r="B22389" i="1" s="1"/>
  <c r="B22390" i="1" s="1"/>
  <c r="B22391" i="1" s="1"/>
  <c r="B22392" i="1" s="1"/>
  <c r="B22393" i="1" s="1"/>
  <c r="B22394" i="1" s="1"/>
  <c r="B22395" i="1" s="1"/>
  <c r="B22396" i="1" s="1"/>
  <c r="B22397" i="1" s="1"/>
  <c r="B22398" i="1" s="1"/>
  <c r="B22399" i="1" s="1"/>
  <c r="B22400" i="1" s="1"/>
  <c r="B22401" i="1" s="1"/>
  <c r="B22402" i="1" s="1"/>
  <c r="B22403" i="1" s="1"/>
  <c r="B22404" i="1" s="1"/>
  <c r="B22405" i="1" s="1"/>
  <c r="B22406" i="1" s="1"/>
  <c r="B22407" i="1" s="1"/>
  <c r="B22408" i="1" s="1"/>
  <c r="B22409" i="1" s="1"/>
  <c r="B22410" i="1" s="1"/>
  <c r="B22411" i="1" s="1"/>
  <c r="B22412" i="1" s="1"/>
  <c r="B22413" i="1" s="1"/>
  <c r="B22414" i="1" s="1"/>
  <c r="B22415" i="1" s="1"/>
  <c r="B22416" i="1" s="1"/>
  <c r="B22417" i="1" s="1"/>
  <c r="B22418" i="1" s="1"/>
  <c r="B22419" i="1" s="1"/>
  <c r="B22420" i="1" s="1"/>
  <c r="B22421" i="1" s="1"/>
  <c r="B22422" i="1" s="1"/>
  <c r="B22423" i="1" s="1"/>
  <c r="B22424" i="1" s="1"/>
  <c r="B22425" i="1" s="1"/>
  <c r="B22426" i="1" s="1"/>
  <c r="B22427" i="1" s="1"/>
  <c r="B22428" i="1" s="1"/>
  <c r="B22429" i="1" s="1"/>
  <c r="B22430" i="1" s="1"/>
  <c r="B22431" i="1" s="1"/>
  <c r="B22432" i="1" s="1"/>
  <c r="B22433" i="1" s="1"/>
  <c r="B22434" i="1" s="1"/>
  <c r="B22435" i="1" s="1"/>
  <c r="B22436" i="1" s="1"/>
  <c r="B22437" i="1" s="1"/>
  <c r="B22438" i="1" s="1"/>
  <c r="B22439" i="1" s="1"/>
  <c r="B22440" i="1" s="1"/>
  <c r="B22441" i="1" s="1"/>
  <c r="B22442" i="1" s="1"/>
  <c r="B22443" i="1" s="1"/>
  <c r="B22444" i="1" s="1"/>
  <c r="B22445" i="1" s="1"/>
  <c r="B22446" i="1" s="1"/>
  <c r="B22447" i="1" s="1"/>
  <c r="B22448" i="1" s="1"/>
  <c r="B22449" i="1" s="1"/>
  <c r="B22450" i="1" s="1"/>
  <c r="B22451" i="1" s="1"/>
  <c r="B22452" i="1" s="1"/>
  <c r="B22453" i="1" s="1"/>
  <c r="B22454" i="1" s="1"/>
  <c r="B22455" i="1" s="1"/>
  <c r="B22456" i="1" s="1"/>
  <c r="B22457" i="1" s="1"/>
  <c r="B22458" i="1" s="1"/>
  <c r="B22459" i="1" s="1"/>
  <c r="B22460" i="1" s="1"/>
  <c r="B22461" i="1" s="1"/>
  <c r="B22462" i="1" s="1"/>
  <c r="B22463" i="1" s="1"/>
  <c r="B22464" i="1" s="1"/>
  <c r="B22465" i="1" s="1"/>
  <c r="B22466" i="1" s="1"/>
  <c r="B22467" i="1" s="1"/>
  <c r="B22468" i="1" s="1"/>
  <c r="B22469" i="1" s="1"/>
  <c r="B22470" i="1" s="1"/>
  <c r="B22471" i="1" s="1"/>
  <c r="B22472" i="1" s="1"/>
  <c r="B22473" i="1" s="1"/>
  <c r="B22474" i="1" s="1"/>
  <c r="B22475" i="1" s="1"/>
  <c r="B22476" i="1" s="1"/>
  <c r="B22477" i="1" s="1"/>
  <c r="B22478" i="1" s="1"/>
  <c r="B22479" i="1" s="1"/>
  <c r="B22480" i="1" s="1"/>
  <c r="B22481" i="1" s="1"/>
  <c r="B22482" i="1" s="1"/>
  <c r="B22483" i="1" s="1"/>
  <c r="B22484" i="1" s="1"/>
  <c r="B22485" i="1" s="1"/>
  <c r="B22486" i="1" s="1"/>
  <c r="B22487" i="1" s="1"/>
  <c r="B22488" i="1" s="1"/>
  <c r="B22489" i="1" s="1"/>
  <c r="B22490" i="1" s="1"/>
  <c r="B22491" i="1" s="1"/>
  <c r="B22492" i="1" s="1"/>
  <c r="B22493" i="1" s="1"/>
  <c r="B22494" i="1" s="1"/>
  <c r="B22495" i="1" s="1"/>
  <c r="B22496" i="1" s="1"/>
  <c r="B22497" i="1" s="1"/>
  <c r="B22498" i="1" s="1"/>
  <c r="B22499" i="1" s="1"/>
  <c r="B22500" i="1" s="1"/>
  <c r="B22501" i="1" s="1"/>
  <c r="B22502" i="1" s="1"/>
  <c r="B22503" i="1" s="1"/>
  <c r="B22504" i="1" s="1"/>
  <c r="B22505" i="1" s="1"/>
  <c r="B22506" i="1" s="1"/>
  <c r="B22507" i="1" s="1"/>
  <c r="B22508" i="1" s="1"/>
  <c r="B22509" i="1" s="1"/>
  <c r="B22510" i="1" s="1"/>
  <c r="B22511" i="1" s="1"/>
  <c r="B22512" i="1" s="1"/>
  <c r="B22513" i="1" s="1"/>
  <c r="B22514" i="1" s="1"/>
  <c r="B22515" i="1" s="1"/>
  <c r="B22516" i="1" s="1"/>
  <c r="B22517" i="1" s="1"/>
  <c r="B22518" i="1" s="1"/>
  <c r="B22519" i="1" s="1"/>
  <c r="B22520" i="1" s="1"/>
  <c r="B22521" i="1" s="1"/>
  <c r="B22522" i="1" s="1"/>
  <c r="B22523" i="1" s="1"/>
  <c r="B22524" i="1" s="1"/>
  <c r="B22525" i="1" s="1"/>
  <c r="B22526" i="1" s="1"/>
  <c r="B22527" i="1" s="1"/>
  <c r="B22528" i="1" s="1"/>
  <c r="B22529" i="1" s="1"/>
  <c r="B22530" i="1" s="1"/>
  <c r="B22531" i="1" s="1"/>
  <c r="B22532" i="1" s="1"/>
  <c r="B22533" i="1" s="1"/>
  <c r="B22534" i="1" s="1"/>
  <c r="B22535" i="1" s="1"/>
  <c r="B22536" i="1" s="1"/>
  <c r="B22537" i="1" s="1"/>
  <c r="B22538" i="1" s="1"/>
  <c r="B22539" i="1" s="1"/>
  <c r="B22540" i="1" s="1"/>
  <c r="B22541" i="1" s="1"/>
  <c r="B22542" i="1" s="1"/>
  <c r="B22543" i="1" s="1"/>
  <c r="B22544" i="1" s="1"/>
  <c r="B22545" i="1" s="1"/>
  <c r="B22546" i="1" s="1"/>
  <c r="B22547" i="1" s="1"/>
  <c r="B22548" i="1" s="1"/>
  <c r="B22549" i="1" s="1"/>
  <c r="B22550" i="1" s="1"/>
  <c r="B22551" i="1" s="1"/>
  <c r="B22552" i="1" s="1"/>
  <c r="B22553" i="1" s="1"/>
  <c r="B22554" i="1" s="1"/>
  <c r="B22555" i="1" s="1"/>
  <c r="B22556" i="1" s="1"/>
  <c r="B22557" i="1" s="1"/>
  <c r="B22558" i="1" s="1"/>
  <c r="B22559" i="1" s="1"/>
  <c r="B22560" i="1" s="1"/>
  <c r="B22561" i="1" s="1"/>
  <c r="B22562" i="1" s="1"/>
  <c r="B22563" i="1" s="1"/>
  <c r="B22564" i="1" s="1"/>
  <c r="B22565" i="1" s="1"/>
  <c r="B22566" i="1" s="1"/>
  <c r="B22567" i="1" s="1"/>
  <c r="B22568" i="1" s="1"/>
  <c r="B22569" i="1" s="1"/>
  <c r="B22570" i="1" s="1"/>
  <c r="B22571" i="1" s="1"/>
  <c r="B22572" i="1" s="1"/>
  <c r="B22573" i="1" s="1"/>
  <c r="B22574" i="1" s="1"/>
  <c r="B22575" i="1" s="1"/>
  <c r="B22576" i="1" s="1"/>
  <c r="B22577" i="1" s="1"/>
  <c r="B22578" i="1" s="1"/>
  <c r="B22579" i="1" s="1"/>
  <c r="B22580" i="1" s="1"/>
  <c r="B22581" i="1" s="1"/>
  <c r="B22582" i="1" s="1"/>
  <c r="B22583" i="1" s="1"/>
  <c r="B22584" i="1" s="1"/>
  <c r="B22585" i="1" s="1"/>
  <c r="B22586" i="1" s="1"/>
  <c r="B22587" i="1" s="1"/>
  <c r="B22588" i="1" s="1"/>
  <c r="B22589" i="1" s="1"/>
  <c r="B22590" i="1" s="1"/>
  <c r="B22591" i="1" s="1"/>
  <c r="B22592" i="1" s="1"/>
  <c r="B22593" i="1" s="1"/>
  <c r="B22594" i="1" s="1"/>
  <c r="B22595" i="1" s="1"/>
  <c r="B22596" i="1" s="1"/>
  <c r="B22597" i="1" s="1"/>
  <c r="B22598" i="1" s="1"/>
  <c r="B22599" i="1" s="1"/>
  <c r="B22600" i="1" s="1"/>
  <c r="B22601" i="1" s="1"/>
  <c r="B22602" i="1" s="1"/>
  <c r="B22603" i="1" s="1"/>
  <c r="B22604" i="1" s="1"/>
  <c r="B22605" i="1" s="1"/>
  <c r="B22606" i="1" s="1"/>
  <c r="B22607" i="1" s="1"/>
  <c r="B22608" i="1" s="1"/>
  <c r="B22609" i="1" s="1"/>
  <c r="B22610" i="1" s="1"/>
  <c r="B22611" i="1" s="1"/>
  <c r="B22612" i="1" s="1"/>
  <c r="B22613" i="1" s="1"/>
  <c r="B22614" i="1" s="1"/>
  <c r="B22615" i="1" s="1"/>
  <c r="B22616" i="1" s="1"/>
  <c r="B22617" i="1" s="1"/>
  <c r="B22618" i="1" s="1"/>
  <c r="B22619" i="1" s="1"/>
  <c r="B22620" i="1" s="1"/>
  <c r="B22621" i="1" s="1"/>
  <c r="B22622" i="1" s="1"/>
  <c r="B22623" i="1" s="1"/>
  <c r="B22624" i="1" s="1"/>
  <c r="B22625" i="1" s="1"/>
  <c r="B22626" i="1" s="1"/>
  <c r="B22627" i="1" s="1"/>
  <c r="B22628" i="1" s="1"/>
  <c r="B22629" i="1" s="1"/>
  <c r="B22630" i="1" s="1"/>
  <c r="B22631" i="1" s="1"/>
  <c r="B22632" i="1" s="1"/>
  <c r="B22633" i="1" s="1"/>
  <c r="B22634" i="1" s="1"/>
  <c r="B22635" i="1" s="1"/>
  <c r="B22636" i="1" s="1"/>
  <c r="B22637" i="1" s="1"/>
  <c r="B22638" i="1" s="1"/>
  <c r="B22639" i="1" s="1"/>
  <c r="B22640" i="1" s="1"/>
  <c r="B22641" i="1" s="1"/>
  <c r="B22642" i="1" s="1"/>
  <c r="B22643" i="1" s="1"/>
  <c r="B22644" i="1" s="1"/>
  <c r="B22645" i="1" s="1"/>
  <c r="B22646" i="1" s="1"/>
  <c r="B22647" i="1" s="1"/>
  <c r="B22648" i="1" s="1"/>
  <c r="B22649" i="1" s="1"/>
  <c r="B22650" i="1" s="1"/>
  <c r="B22651" i="1" s="1"/>
  <c r="B22652" i="1" s="1"/>
  <c r="B22653" i="1" s="1"/>
  <c r="B22654" i="1" s="1"/>
  <c r="B22655" i="1" s="1"/>
  <c r="B22656" i="1" s="1"/>
  <c r="B22657" i="1" s="1"/>
  <c r="B22658" i="1" s="1"/>
  <c r="B22659" i="1" s="1"/>
  <c r="B22660" i="1" s="1"/>
  <c r="B22661" i="1" s="1"/>
  <c r="B22662" i="1" s="1"/>
  <c r="B22663" i="1" s="1"/>
  <c r="B22664" i="1" s="1"/>
  <c r="B22665" i="1" s="1"/>
  <c r="B22666" i="1" s="1"/>
  <c r="B22667" i="1" s="1"/>
  <c r="B22668" i="1" s="1"/>
  <c r="B22669" i="1" s="1"/>
  <c r="B22670" i="1" s="1"/>
  <c r="B22671" i="1" s="1"/>
  <c r="B22672" i="1" s="1"/>
  <c r="B22673" i="1" s="1"/>
  <c r="B22674" i="1" s="1"/>
  <c r="B22675" i="1" s="1"/>
  <c r="B22676" i="1" s="1"/>
  <c r="B22677" i="1" s="1"/>
  <c r="B22678" i="1" s="1"/>
  <c r="B22679" i="1" s="1"/>
  <c r="B22680" i="1" s="1"/>
  <c r="B22681" i="1" s="1"/>
  <c r="B22682" i="1" s="1"/>
  <c r="B22683" i="1" s="1"/>
  <c r="B22684" i="1" s="1"/>
  <c r="B22685" i="1" s="1"/>
  <c r="B22686" i="1" s="1"/>
  <c r="B22687" i="1" s="1"/>
  <c r="B22688" i="1" s="1"/>
  <c r="B22689" i="1" s="1"/>
  <c r="B22690" i="1" s="1"/>
  <c r="B22691" i="1" s="1"/>
  <c r="B22692" i="1" s="1"/>
  <c r="B22693" i="1" s="1"/>
  <c r="B22694" i="1" s="1"/>
  <c r="B22695" i="1" s="1"/>
  <c r="B22696" i="1" s="1"/>
  <c r="B22697" i="1" s="1"/>
  <c r="B22698" i="1" s="1"/>
  <c r="B22699" i="1" s="1"/>
  <c r="B22700" i="1" s="1"/>
  <c r="B22701" i="1" s="1"/>
  <c r="B22702" i="1" s="1"/>
  <c r="B22703" i="1" s="1"/>
  <c r="B22704" i="1" s="1"/>
  <c r="B22705" i="1" s="1"/>
  <c r="B22706" i="1" s="1"/>
  <c r="B22707" i="1" s="1"/>
  <c r="B22708" i="1" s="1"/>
  <c r="B22709" i="1" s="1"/>
  <c r="B22710" i="1" s="1"/>
  <c r="B22711" i="1" s="1"/>
  <c r="B22712" i="1" s="1"/>
  <c r="B22713" i="1" s="1"/>
  <c r="B22714" i="1" s="1"/>
  <c r="B22715" i="1" s="1"/>
  <c r="B22716" i="1" s="1"/>
  <c r="B22717" i="1" s="1"/>
  <c r="B22718" i="1" s="1"/>
  <c r="B22719" i="1" s="1"/>
  <c r="B22720" i="1" s="1"/>
  <c r="B22721" i="1" s="1"/>
  <c r="B22722" i="1" s="1"/>
  <c r="B22723" i="1" s="1"/>
  <c r="B22724" i="1" s="1"/>
  <c r="B22725" i="1" s="1"/>
  <c r="B22726" i="1" s="1"/>
  <c r="B22727" i="1" s="1"/>
  <c r="B22728" i="1" s="1"/>
  <c r="B22729" i="1" s="1"/>
  <c r="B22730" i="1" s="1"/>
  <c r="B22731" i="1" s="1"/>
  <c r="B22732" i="1" s="1"/>
  <c r="B22733" i="1" s="1"/>
  <c r="B22734" i="1" s="1"/>
  <c r="B22735" i="1" s="1"/>
  <c r="B22736" i="1" s="1"/>
  <c r="B22737" i="1" s="1"/>
  <c r="B22738" i="1" s="1"/>
  <c r="B22739" i="1" s="1"/>
  <c r="B22740" i="1" s="1"/>
  <c r="B22741" i="1" s="1"/>
  <c r="B22742" i="1" s="1"/>
  <c r="B22743" i="1" s="1"/>
  <c r="B22744" i="1" s="1"/>
  <c r="B22745" i="1" s="1"/>
  <c r="B22746" i="1" s="1"/>
  <c r="B22747" i="1" s="1"/>
  <c r="B22748" i="1" s="1"/>
  <c r="B22749" i="1" s="1"/>
  <c r="B22750" i="1" s="1"/>
  <c r="B22751" i="1" s="1"/>
  <c r="B22752" i="1" s="1"/>
  <c r="B22753" i="1" s="1"/>
  <c r="B22754" i="1" s="1"/>
  <c r="B22755" i="1" s="1"/>
  <c r="B22756" i="1" s="1"/>
  <c r="B22757" i="1" s="1"/>
  <c r="B22758" i="1" s="1"/>
  <c r="B22759" i="1" s="1"/>
  <c r="B22760" i="1" s="1"/>
  <c r="B22761" i="1" s="1"/>
  <c r="B22762" i="1" s="1"/>
  <c r="B22763" i="1" s="1"/>
  <c r="B22764" i="1" s="1"/>
  <c r="B22765" i="1" s="1"/>
  <c r="B22766" i="1" s="1"/>
  <c r="B22767" i="1" s="1"/>
  <c r="B22768" i="1" s="1"/>
  <c r="B22769" i="1" s="1"/>
  <c r="B22770" i="1" s="1"/>
  <c r="B22771" i="1" s="1"/>
  <c r="B22772" i="1" s="1"/>
  <c r="B22773" i="1" s="1"/>
  <c r="B22774" i="1" s="1"/>
  <c r="B22775" i="1" s="1"/>
  <c r="B22776" i="1" s="1"/>
  <c r="B22777" i="1" s="1"/>
  <c r="B22778" i="1" s="1"/>
  <c r="B22779" i="1" s="1"/>
  <c r="B22780" i="1" s="1"/>
  <c r="B22781" i="1" s="1"/>
  <c r="B22782" i="1" s="1"/>
  <c r="B22783" i="1" s="1"/>
  <c r="B22784" i="1" s="1"/>
  <c r="B22785" i="1" s="1"/>
  <c r="B22786" i="1" s="1"/>
  <c r="B22787" i="1" s="1"/>
  <c r="B22788" i="1" s="1"/>
  <c r="B22789" i="1" s="1"/>
  <c r="B22790" i="1" s="1"/>
  <c r="B22791" i="1" s="1"/>
  <c r="B22792" i="1" s="1"/>
  <c r="B22793" i="1" s="1"/>
  <c r="B22794" i="1" s="1"/>
  <c r="B22795" i="1" s="1"/>
  <c r="B22796" i="1" s="1"/>
  <c r="B22797" i="1" s="1"/>
  <c r="B22798" i="1" s="1"/>
  <c r="B22799" i="1" s="1"/>
  <c r="B22800" i="1" s="1"/>
  <c r="B22801" i="1" s="1"/>
  <c r="B22802" i="1" s="1"/>
  <c r="B22803" i="1" s="1"/>
  <c r="B22804" i="1" s="1"/>
  <c r="B22805" i="1" s="1"/>
  <c r="B22806" i="1" s="1"/>
  <c r="B22807" i="1" s="1"/>
  <c r="B22808" i="1" s="1"/>
  <c r="B22809" i="1" s="1"/>
  <c r="B22810" i="1" s="1"/>
  <c r="B22811" i="1" s="1"/>
  <c r="B22812" i="1" s="1"/>
  <c r="B22813" i="1" s="1"/>
  <c r="B22814" i="1" s="1"/>
  <c r="B22815" i="1" s="1"/>
  <c r="B22816" i="1" s="1"/>
  <c r="B22817" i="1" s="1"/>
  <c r="B22818" i="1" s="1"/>
  <c r="B22819" i="1" s="1"/>
  <c r="B22820" i="1" s="1"/>
  <c r="B22821" i="1" s="1"/>
  <c r="B22822" i="1" s="1"/>
  <c r="B22823" i="1" s="1"/>
  <c r="B22824" i="1" s="1"/>
  <c r="B22825" i="1" s="1"/>
  <c r="B22826" i="1" s="1"/>
  <c r="B22827" i="1" s="1"/>
  <c r="B22828" i="1" s="1"/>
  <c r="B22829" i="1" s="1"/>
  <c r="B22830" i="1" s="1"/>
  <c r="B22831" i="1" s="1"/>
  <c r="B22832" i="1" s="1"/>
  <c r="B22833" i="1" s="1"/>
  <c r="B22834" i="1" s="1"/>
  <c r="B22835" i="1" s="1"/>
  <c r="B22836" i="1" s="1"/>
  <c r="B22837" i="1" s="1"/>
  <c r="B22838" i="1" s="1"/>
  <c r="B22839" i="1" s="1"/>
  <c r="B22840" i="1" s="1"/>
  <c r="B22841" i="1" s="1"/>
  <c r="B22842" i="1" s="1"/>
  <c r="B22843" i="1" s="1"/>
  <c r="B22844" i="1" s="1"/>
  <c r="B22845" i="1" s="1"/>
  <c r="B22846" i="1" s="1"/>
  <c r="B22847" i="1" s="1"/>
  <c r="B22848" i="1" s="1"/>
  <c r="B22849" i="1" s="1"/>
  <c r="B22850" i="1" s="1"/>
  <c r="B22851" i="1" s="1"/>
  <c r="B22852" i="1" s="1"/>
  <c r="B22853" i="1" s="1"/>
  <c r="B22854" i="1" s="1"/>
  <c r="B22855" i="1" s="1"/>
  <c r="B22856" i="1" s="1"/>
  <c r="B22857" i="1" s="1"/>
  <c r="B22858" i="1" s="1"/>
  <c r="B22859" i="1" s="1"/>
  <c r="B22860" i="1" s="1"/>
  <c r="B22861" i="1" s="1"/>
  <c r="B22862" i="1" s="1"/>
  <c r="B22863" i="1" s="1"/>
  <c r="B22864" i="1" s="1"/>
  <c r="B22865" i="1" s="1"/>
  <c r="B22866" i="1" s="1"/>
  <c r="B22867" i="1" s="1"/>
  <c r="B22868" i="1" s="1"/>
  <c r="B22869" i="1" s="1"/>
  <c r="B22870" i="1" s="1"/>
  <c r="B22871" i="1" s="1"/>
  <c r="B22872" i="1" s="1"/>
  <c r="B22873" i="1" s="1"/>
  <c r="B22874" i="1" s="1"/>
  <c r="B22875" i="1" s="1"/>
  <c r="B22876" i="1" s="1"/>
  <c r="B22877" i="1" s="1"/>
  <c r="B22878" i="1" s="1"/>
  <c r="B22879" i="1" s="1"/>
  <c r="B22880" i="1" s="1"/>
  <c r="B22881" i="1" s="1"/>
  <c r="B22882" i="1" s="1"/>
  <c r="B22883" i="1" s="1"/>
  <c r="B22884" i="1" s="1"/>
  <c r="B22885" i="1" s="1"/>
  <c r="B22886" i="1" s="1"/>
  <c r="B22887" i="1" s="1"/>
  <c r="B22888" i="1" s="1"/>
  <c r="B22889" i="1" s="1"/>
  <c r="B22890" i="1" s="1"/>
  <c r="B22891" i="1" s="1"/>
  <c r="B22892" i="1" s="1"/>
  <c r="B22893" i="1" s="1"/>
  <c r="B22894" i="1" s="1"/>
  <c r="B22895" i="1" s="1"/>
  <c r="B22896" i="1" s="1"/>
  <c r="B22897" i="1" s="1"/>
  <c r="B22898" i="1" s="1"/>
  <c r="B22899" i="1" s="1"/>
  <c r="B22900" i="1" s="1"/>
  <c r="B22901" i="1" s="1"/>
  <c r="B22902" i="1" s="1"/>
  <c r="B22903" i="1" s="1"/>
  <c r="B22904" i="1" s="1"/>
  <c r="B22905" i="1" s="1"/>
  <c r="B22906" i="1" s="1"/>
  <c r="B22907" i="1" s="1"/>
  <c r="B22908" i="1" s="1"/>
  <c r="B22909" i="1" s="1"/>
  <c r="B22910" i="1" s="1"/>
  <c r="B22911" i="1" s="1"/>
  <c r="B22912" i="1" s="1"/>
  <c r="B22913" i="1" s="1"/>
  <c r="B22914" i="1" s="1"/>
  <c r="B22915" i="1" s="1"/>
  <c r="B22916" i="1" s="1"/>
  <c r="B22917" i="1" s="1"/>
  <c r="B22918" i="1" s="1"/>
  <c r="B22919" i="1" s="1"/>
  <c r="B22920" i="1" s="1"/>
  <c r="B22921" i="1" s="1"/>
  <c r="B22922" i="1" s="1"/>
  <c r="B22923" i="1" s="1"/>
  <c r="B22924" i="1" s="1"/>
  <c r="B22925" i="1" s="1"/>
  <c r="B22926" i="1" s="1"/>
  <c r="B22927" i="1" s="1"/>
  <c r="B22928" i="1" s="1"/>
  <c r="B22929" i="1" s="1"/>
  <c r="B22930" i="1" s="1"/>
  <c r="B22931" i="1" s="1"/>
  <c r="B22932" i="1" s="1"/>
  <c r="B22933" i="1" s="1"/>
  <c r="B22934" i="1" s="1"/>
  <c r="B22935" i="1" s="1"/>
  <c r="B22936" i="1" s="1"/>
  <c r="B22937" i="1" s="1"/>
  <c r="B22938" i="1" s="1"/>
  <c r="B22939" i="1" s="1"/>
  <c r="B22940" i="1" s="1"/>
  <c r="B22941" i="1" s="1"/>
  <c r="B22942" i="1" s="1"/>
  <c r="B22943" i="1" s="1"/>
  <c r="B22944" i="1" s="1"/>
  <c r="B22945" i="1" s="1"/>
  <c r="B22946" i="1" s="1"/>
  <c r="B22947" i="1" s="1"/>
  <c r="B22948" i="1" s="1"/>
  <c r="B22949" i="1" s="1"/>
  <c r="B22950" i="1" s="1"/>
  <c r="B22951" i="1" s="1"/>
  <c r="B22952" i="1" s="1"/>
  <c r="B22953" i="1" s="1"/>
  <c r="B22954" i="1" s="1"/>
  <c r="B22955" i="1" s="1"/>
  <c r="B22956" i="1" s="1"/>
  <c r="B22957" i="1" s="1"/>
  <c r="B22958" i="1" s="1"/>
  <c r="B22959" i="1" s="1"/>
  <c r="B22960" i="1" s="1"/>
  <c r="B22961" i="1" s="1"/>
  <c r="B22962" i="1" s="1"/>
  <c r="B22963" i="1" s="1"/>
  <c r="B22964" i="1" s="1"/>
  <c r="B22965" i="1" s="1"/>
  <c r="B22966" i="1" s="1"/>
  <c r="B22967" i="1" s="1"/>
  <c r="B22968" i="1" s="1"/>
  <c r="B22969" i="1" s="1"/>
  <c r="B22970" i="1" s="1"/>
  <c r="B22971" i="1" s="1"/>
  <c r="B22972" i="1" s="1"/>
  <c r="B22973" i="1" s="1"/>
  <c r="B22974" i="1" s="1"/>
  <c r="B22975" i="1" s="1"/>
  <c r="B22976" i="1" s="1"/>
  <c r="B22977" i="1" s="1"/>
  <c r="B22978" i="1" s="1"/>
  <c r="B22979" i="1" s="1"/>
  <c r="B22980" i="1" s="1"/>
  <c r="B22981" i="1" s="1"/>
  <c r="B22982" i="1" s="1"/>
  <c r="B22983" i="1" s="1"/>
  <c r="B22984" i="1" s="1"/>
  <c r="B22985" i="1" s="1"/>
  <c r="B22986" i="1" s="1"/>
  <c r="B22987" i="1" s="1"/>
  <c r="B22988" i="1" s="1"/>
  <c r="B22989" i="1" s="1"/>
  <c r="B22990" i="1" s="1"/>
  <c r="B22991" i="1" s="1"/>
  <c r="B22992" i="1" s="1"/>
  <c r="B22993" i="1" s="1"/>
  <c r="B22994" i="1" s="1"/>
  <c r="B22995" i="1" s="1"/>
  <c r="B22996" i="1" s="1"/>
  <c r="B22997" i="1" s="1"/>
  <c r="B22998" i="1" s="1"/>
  <c r="B22999" i="1" s="1"/>
  <c r="B23000" i="1" s="1"/>
  <c r="B23001" i="1" s="1"/>
  <c r="B23002" i="1" s="1"/>
  <c r="B23003" i="1" s="1"/>
  <c r="B23004" i="1" s="1"/>
  <c r="B23005" i="1" s="1"/>
  <c r="B23006" i="1" s="1"/>
  <c r="B23007" i="1" s="1"/>
  <c r="B23008" i="1" s="1"/>
  <c r="B23009" i="1" s="1"/>
  <c r="B23010" i="1" s="1"/>
  <c r="B23011" i="1" s="1"/>
  <c r="B23012" i="1" s="1"/>
  <c r="B23013" i="1" s="1"/>
  <c r="B23014" i="1" s="1"/>
  <c r="B23015" i="1" s="1"/>
  <c r="B23016" i="1" s="1"/>
  <c r="B23017" i="1" s="1"/>
  <c r="B23018" i="1" s="1"/>
  <c r="B23019" i="1" s="1"/>
  <c r="B23020" i="1" s="1"/>
  <c r="B23021" i="1" s="1"/>
  <c r="B23022" i="1" s="1"/>
  <c r="B23023" i="1" s="1"/>
  <c r="B23024" i="1" s="1"/>
  <c r="B23025" i="1" s="1"/>
  <c r="B23026" i="1" s="1"/>
  <c r="B23027" i="1" s="1"/>
  <c r="B23028" i="1" s="1"/>
  <c r="B23029" i="1" s="1"/>
  <c r="B23030" i="1" s="1"/>
  <c r="B23031" i="1" s="1"/>
  <c r="B23032" i="1" s="1"/>
  <c r="B23033" i="1" s="1"/>
  <c r="B23034" i="1" s="1"/>
  <c r="B23035" i="1" s="1"/>
  <c r="B23036" i="1" s="1"/>
  <c r="B23037" i="1" s="1"/>
  <c r="B23038" i="1" s="1"/>
  <c r="B23039" i="1" s="1"/>
  <c r="B23040" i="1" s="1"/>
  <c r="B23041" i="1" s="1"/>
  <c r="B23042" i="1" s="1"/>
  <c r="B23043" i="1" s="1"/>
  <c r="B23044" i="1" s="1"/>
  <c r="B23045" i="1" s="1"/>
  <c r="B23046" i="1" s="1"/>
  <c r="B23047" i="1" s="1"/>
  <c r="B23048" i="1" s="1"/>
  <c r="B23049" i="1" s="1"/>
  <c r="B23050" i="1" s="1"/>
  <c r="B23051" i="1" s="1"/>
  <c r="B23052" i="1" s="1"/>
  <c r="B23053" i="1" s="1"/>
  <c r="B23054" i="1" s="1"/>
  <c r="B23055" i="1" s="1"/>
  <c r="B23056" i="1" s="1"/>
  <c r="B23057" i="1" s="1"/>
  <c r="B23058" i="1" s="1"/>
  <c r="B23059" i="1" s="1"/>
  <c r="B23060" i="1" s="1"/>
  <c r="B23061" i="1" s="1"/>
  <c r="B23062" i="1" s="1"/>
  <c r="B23063" i="1" s="1"/>
  <c r="B23064" i="1" s="1"/>
  <c r="B23065" i="1" s="1"/>
  <c r="B23066" i="1" s="1"/>
  <c r="B23067" i="1" s="1"/>
  <c r="B23068" i="1" s="1"/>
  <c r="B23069" i="1" s="1"/>
  <c r="B23070" i="1" s="1"/>
  <c r="B23071" i="1" s="1"/>
  <c r="B23072" i="1" s="1"/>
  <c r="B23073" i="1" s="1"/>
  <c r="B23074" i="1" s="1"/>
  <c r="B23075" i="1" s="1"/>
  <c r="B23076" i="1" s="1"/>
  <c r="B23077" i="1" s="1"/>
  <c r="B23078" i="1" s="1"/>
  <c r="B23079" i="1" s="1"/>
  <c r="B23080" i="1" s="1"/>
  <c r="B23081" i="1" s="1"/>
  <c r="B23082" i="1" s="1"/>
  <c r="B23083" i="1" s="1"/>
  <c r="B23084" i="1" s="1"/>
  <c r="B23085" i="1" s="1"/>
  <c r="B23086" i="1" s="1"/>
  <c r="B23087" i="1" s="1"/>
  <c r="B23088" i="1" s="1"/>
  <c r="B23089" i="1" s="1"/>
  <c r="B23090" i="1" s="1"/>
  <c r="B23091" i="1" s="1"/>
  <c r="B23092" i="1" s="1"/>
  <c r="B23093" i="1" s="1"/>
  <c r="B23094" i="1" s="1"/>
  <c r="B23095" i="1" s="1"/>
  <c r="B23096" i="1" s="1"/>
  <c r="B23097" i="1" s="1"/>
  <c r="B23098" i="1" s="1"/>
  <c r="B23099" i="1" s="1"/>
  <c r="B23100" i="1" s="1"/>
  <c r="B23101" i="1" s="1"/>
  <c r="B23102" i="1" s="1"/>
  <c r="B23103" i="1" s="1"/>
  <c r="B23104" i="1" s="1"/>
  <c r="B23105" i="1" s="1"/>
  <c r="B23106" i="1" s="1"/>
  <c r="B23107" i="1" s="1"/>
  <c r="B23108" i="1" s="1"/>
  <c r="B23109" i="1" s="1"/>
  <c r="B23110" i="1" s="1"/>
  <c r="B23111" i="1" s="1"/>
  <c r="B23112" i="1" s="1"/>
  <c r="B23113" i="1" s="1"/>
  <c r="B23114" i="1" s="1"/>
  <c r="B23115" i="1" s="1"/>
  <c r="B23116" i="1" s="1"/>
  <c r="B23117" i="1" s="1"/>
  <c r="B23118" i="1" s="1"/>
  <c r="B23119" i="1" s="1"/>
  <c r="B23120" i="1" s="1"/>
  <c r="B23121" i="1" s="1"/>
  <c r="B23122" i="1" s="1"/>
  <c r="B23123" i="1" s="1"/>
  <c r="B23124" i="1" s="1"/>
  <c r="B23125" i="1" s="1"/>
  <c r="B23126" i="1" s="1"/>
  <c r="B23127" i="1" s="1"/>
  <c r="B23128" i="1" s="1"/>
  <c r="B23129" i="1" s="1"/>
  <c r="B23130" i="1" s="1"/>
  <c r="B23131" i="1" s="1"/>
  <c r="B23132" i="1" s="1"/>
  <c r="B23133" i="1" s="1"/>
  <c r="B23134" i="1" s="1"/>
  <c r="B23135" i="1" s="1"/>
  <c r="B23136" i="1" s="1"/>
  <c r="B23137" i="1" s="1"/>
  <c r="B23138" i="1" s="1"/>
  <c r="B23139" i="1" s="1"/>
  <c r="B23140" i="1" s="1"/>
  <c r="B23141" i="1" s="1"/>
  <c r="B23142" i="1" s="1"/>
  <c r="B23143" i="1" s="1"/>
  <c r="B23144" i="1" s="1"/>
  <c r="B23145" i="1" s="1"/>
  <c r="B23146" i="1" s="1"/>
  <c r="B23147" i="1" s="1"/>
  <c r="B23148" i="1" s="1"/>
  <c r="B23149" i="1" s="1"/>
  <c r="B23150" i="1" s="1"/>
  <c r="B23151" i="1" s="1"/>
  <c r="B23152" i="1" s="1"/>
  <c r="B23153" i="1" s="1"/>
  <c r="B23154" i="1" s="1"/>
  <c r="B23155" i="1" s="1"/>
  <c r="B23156" i="1" s="1"/>
  <c r="B23157" i="1" s="1"/>
  <c r="B23158" i="1" s="1"/>
  <c r="B23159" i="1" s="1"/>
  <c r="B23160" i="1" s="1"/>
  <c r="B23161" i="1" s="1"/>
  <c r="B23162" i="1" s="1"/>
  <c r="B23163" i="1" s="1"/>
  <c r="B23164" i="1" s="1"/>
  <c r="B23165" i="1" s="1"/>
  <c r="B23166" i="1" s="1"/>
  <c r="B23167" i="1" s="1"/>
  <c r="B23168" i="1" s="1"/>
  <c r="B23169" i="1" s="1"/>
  <c r="B23170" i="1" s="1"/>
  <c r="B23171" i="1" s="1"/>
  <c r="B23172" i="1" s="1"/>
  <c r="B23173" i="1" s="1"/>
  <c r="B23174" i="1" s="1"/>
  <c r="B23175" i="1" s="1"/>
  <c r="B23176" i="1" s="1"/>
  <c r="B23177" i="1" s="1"/>
  <c r="B23178" i="1" s="1"/>
  <c r="B23179" i="1" s="1"/>
  <c r="B23180" i="1" s="1"/>
  <c r="B23181" i="1" s="1"/>
  <c r="B23182" i="1" s="1"/>
  <c r="B23183" i="1" s="1"/>
  <c r="B23184" i="1" s="1"/>
  <c r="B23185" i="1" s="1"/>
  <c r="B23186" i="1" s="1"/>
  <c r="B23187" i="1" s="1"/>
  <c r="B23188" i="1" s="1"/>
  <c r="B23189" i="1" s="1"/>
  <c r="B23190" i="1" s="1"/>
  <c r="B23191" i="1" s="1"/>
  <c r="B23192" i="1" s="1"/>
  <c r="B23193" i="1" s="1"/>
  <c r="B23194" i="1" s="1"/>
  <c r="B23195" i="1" s="1"/>
  <c r="B23196" i="1" s="1"/>
  <c r="B23197" i="1" s="1"/>
  <c r="B23198" i="1" s="1"/>
  <c r="B23199" i="1" s="1"/>
  <c r="B23200" i="1" s="1"/>
  <c r="B23201" i="1" s="1"/>
  <c r="B23202" i="1" s="1"/>
  <c r="B23203" i="1" s="1"/>
  <c r="B23204" i="1" s="1"/>
  <c r="B23205" i="1" s="1"/>
  <c r="B23206" i="1" s="1"/>
  <c r="B23207" i="1" s="1"/>
  <c r="B23208" i="1" s="1"/>
  <c r="B23209" i="1" s="1"/>
  <c r="B23210" i="1" s="1"/>
  <c r="B23211" i="1" s="1"/>
  <c r="B23212" i="1" s="1"/>
  <c r="B23213" i="1" s="1"/>
  <c r="B23214" i="1" s="1"/>
  <c r="B23215" i="1" s="1"/>
  <c r="B23216" i="1" s="1"/>
  <c r="B23217" i="1" s="1"/>
  <c r="B23218" i="1" s="1"/>
  <c r="B23219" i="1" s="1"/>
  <c r="B23220" i="1" s="1"/>
  <c r="B23221" i="1" s="1"/>
  <c r="B23222" i="1" s="1"/>
  <c r="B23223" i="1" s="1"/>
  <c r="B23224" i="1" s="1"/>
  <c r="B23225" i="1" s="1"/>
  <c r="B23226" i="1" s="1"/>
  <c r="B23227" i="1" s="1"/>
  <c r="B23228" i="1" s="1"/>
  <c r="B23229" i="1" s="1"/>
  <c r="B23230" i="1" s="1"/>
  <c r="B23231" i="1" s="1"/>
  <c r="B23232" i="1" s="1"/>
  <c r="B23233" i="1" s="1"/>
  <c r="B23234" i="1" s="1"/>
  <c r="B23235" i="1" s="1"/>
  <c r="B23236" i="1" s="1"/>
  <c r="B23237" i="1" s="1"/>
  <c r="B23238" i="1" s="1"/>
  <c r="B23239" i="1" s="1"/>
  <c r="B23240" i="1" s="1"/>
  <c r="B23241" i="1" s="1"/>
  <c r="B23242" i="1" s="1"/>
  <c r="B23243" i="1" s="1"/>
  <c r="B23244" i="1" s="1"/>
  <c r="B23245" i="1" s="1"/>
  <c r="B23246" i="1" s="1"/>
  <c r="B23247" i="1" s="1"/>
  <c r="B23248" i="1" s="1"/>
  <c r="B23249" i="1" s="1"/>
  <c r="B23250" i="1" s="1"/>
  <c r="B23251" i="1" s="1"/>
  <c r="B23252" i="1" s="1"/>
  <c r="B23253" i="1" s="1"/>
  <c r="B23254" i="1" s="1"/>
  <c r="B23255" i="1" s="1"/>
  <c r="B23256" i="1" s="1"/>
  <c r="B23257" i="1" s="1"/>
  <c r="B23258" i="1" s="1"/>
  <c r="B23259" i="1" s="1"/>
  <c r="B23260" i="1" s="1"/>
  <c r="B23261" i="1" s="1"/>
  <c r="B23262" i="1" s="1"/>
  <c r="B23263" i="1" s="1"/>
  <c r="B23264" i="1" s="1"/>
  <c r="B23265" i="1" s="1"/>
  <c r="B23266" i="1" s="1"/>
  <c r="B23267" i="1" s="1"/>
  <c r="B23268" i="1" s="1"/>
  <c r="B23269" i="1" s="1"/>
  <c r="B23270" i="1" s="1"/>
  <c r="B23271" i="1" s="1"/>
  <c r="B23272" i="1" s="1"/>
  <c r="B23273" i="1" s="1"/>
  <c r="B23274" i="1" s="1"/>
  <c r="B23275" i="1" s="1"/>
  <c r="B23276" i="1" s="1"/>
  <c r="B23277" i="1" s="1"/>
  <c r="B23278" i="1" s="1"/>
  <c r="B23279" i="1" s="1"/>
  <c r="B23280" i="1" s="1"/>
  <c r="B23281" i="1" s="1"/>
  <c r="B23282" i="1" s="1"/>
  <c r="B23283" i="1" s="1"/>
  <c r="B23284" i="1" s="1"/>
  <c r="B23285" i="1" s="1"/>
  <c r="B23286" i="1" s="1"/>
  <c r="B23287" i="1" s="1"/>
  <c r="B23288" i="1" s="1"/>
  <c r="B23289" i="1" s="1"/>
  <c r="B23290" i="1" s="1"/>
  <c r="B23291" i="1" s="1"/>
  <c r="B23292" i="1" s="1"/>
  <c r="B23293" i="1" s="1"/>
  <c r="B23294" i="1" s="1"/>
  <c r="B23295" i="1" s="1"/>
  <c r="B23296" i="1" s="1"/>
  <c r="B23297" i="1" s="1"/>
  <c r="B23298" i="1" s="1"/>
  <c r="B23299" i="1" s="1"/>
  <c r="B23300" i="1" s="1"/>
  <c r="B23301" i="1" s="1"/>
  <c r="B23302" i="1" s="1"/>
  <c r="B23303" i="1" s="1"/>
  <c r="B23304" i="1" s="1"/>
  <c r="B23305" i="1" s="1"/>
  <c r="B23306" i="1" s="1"/>
  <c r="B23307" i="1" s="1"/>
  <c r="B23308" i="1" s="1"/>
  <c r="B23309" i="1" s="1"/>
  <c r="B23310" i="1" s="1"/>
  <c r="B23311" i="1" s="1"/>
  <c r="B23312" i="1" s="1"/>
  <c r="B23313" i="1" s="1"/>
  <c r="B23314" i="1" s="1"/>
  <c r="B23315" i="1" s="1"/>
  <c r="B23316" i="1" s="1"/>
  <c r="B23317" i="1" s="1"/>
  <c r="B23318" i="1" s="1"/>
  <c r="B23319" i="1" s="1"/>
  <c r="B23320" i="1" s="1"/>
  <c r="B23321" i="1" s="1"/>
  <c r="B23322" i="1" s="1"/>
  <c r="B23323" i="1" s="1"/>
  <c r="B23324" i="1" s="1"/>
  <c r="B23325" i="1" s="1"/>
  <c r="B23326" i="1" s="1"/>
  <c r="B23327" i="1" s="1"/>
  <c r="B23328" i="1" s="1"/>
  <c r="B23329" i="1" s="1"/>
  <c r="B23330" i="1" s="1"/>
  <c r="B23331" i="1" s="1"/>
  <c r="B23332" i="1" s="1"/>
  <c r="B23333" i="1" s="1"/>
  <c r="B23334" i="1" s="1"/>
  <c r="B23335" i="1" s="1"/>
  <c r="B23336" i="1" s="1"/>
  <c r="B23337" i="1" s="1"/>
  <c r="B23338" i="1" s="1"/>
  <c r="B23339" i="1" s="1"/>
  <c r="B23340" i="1" s="1"/>
  <c r="B23341" i="1" s="1"/>
  <c r="B23342" i="1" s="1"/>
  <c r="B23343" i="1" s="1"/>
  <c r="B23344" i="1" s="1"/>
  <c r="B23345" i="1" s="1"/>
  <c r="B23346" i="1" s="1"/>
  <c r="B23347" i="1" s="1"/>
  <c r="B23348" i="1" s="1"/>
  <c r="B23349" i="1" s="1"/>
  <c r="B23350" i="1" s="1"/>
  <c r="B23351" i="1" s="1"/>
  <c r="B23352" i="1" s="1"/>
  <c r="B23353" i="1" s="1"/>
  <c r="B23354" i="1" s="1"/>
  <c r="B23355" i="1" s="1"/>
  <c r="B23356" i="1" s="1"/>
  <c r="B23357" i="1" s="1"/>
  <c r="B23358" i="1" s="1"/>
  <c r="B23359" i="1" s="1"/>
  <c r="B23360" i="1" s="1"/>
  <c r="B23361" i="1" s="1"/>
  <c r="B23362" i="1" s="1"/>
  <c r="B23363" i="1" s="1"/>
  <c r="B23364" i="1" s="1"/>
  <c r="B23365" i="1" s="1"/>
  <c r="B23366" i="1" s="1"/>
  <c r="B23367" i="1" s="1"/>
  <c r="B23368" i="1" s="1"/>
  <c r="B23369" i="1" s="1"/>
  <c r="B23370" i="1" s="1"/>
  <c r="B23371" i="1" s="1"/>
  <c r="B23372" i="1" s="1"/>
  <c r="B23373" i="1" s="1"/>
  <c r="B23374" i="1" s="1"/>
  <c r="B23375" i="1" s="1"/>
  <c r="B23376" i="1" s="1"/>
  <c r="B23377" i="1" s="1"/>
  <c r="B23378" i="1" s="1"/>
  <c r="B23379" i="1" s="1"/>
  <c r="B23380" i="1" s="1"/>
  <c r="B23381" i="1" s="1"/>
  <c r="B23382" i="1" s="1"/>
  <c r="B23383" i="1" s="1"/>
  <c r="B23384" i="1" s="1"/>
  <c r="B23385" i="1" s="1"/>
  <c r="B23386" i="1" s="1"/>
  <c r="B23387" i="1" s="1"/>
  <c r="B23388" i="1" s="1"/>
  <c r="B23389" i="1" s="1"/>
  <c r="B23390" i="1" s="1"/>
  <c r="B23391" i="1" s="1"/>
  <c r="B23392" i="1" s="1"/>
  <c r="B23393" i="1" s="1"/>
  <c r="B23394" i="1" s="1"/>
  <c r="B23395" i="1" s="1"/>
  <c r="B23396" i="1" s="1"/>
  <c r="B23397" i="1" s="1"/>
  <c r="B23398" i="1" s="1"/>
  <c r="B23399" i="1" s="1"/>
  <c r="B23400" i="1" s="1"/>
  <c r="B23401" i="1" s="1"/>
  <c r="B23402" i="1" s="1"/>
  <c r="B23403" i="1" s="1"/>
  <c r="B23404" i="1" s="1"/>
  <c r="B23405" i="1" s="1"/>
  <c r="B23406" i="1" s="1"/>
  <c r="B23407" i="1" s="1"/>
  <c r="B23408" i="1" s="1"/>
  <c r="B23409" i="1" s="1"/>
  <c r="B23410" i="1" s="1"/>
  <c r="B23411" i="1" s="1"/>
  <c r="B23412" i="1" s="1"/>
  <c r="B23413" i="1" s="1"/>
  <c r="B23414" i="1" s="1"/>
  <c r="B23415" i="1" s="1"/>
  <c r="B23416" i="1" s="1"/>
  <c r="B23417" i="1" s="1"/>
  <c r="B23418" i="1" s="1"/>
  <c r="B23419" i="1" s="1"/>
  <c r="B23420" i="1" s="1"/>
  <c r="B23421" i="1" s="1"/>
  <c r="B23422" i="1" s="1"/>
  <c r="B23423" i="1" s="1"/>
  <c r="B23424" i="1" s="1"/>
  <c r="B23425" i="1" s="1"/>
  <c r="B23426" i="1" s="1"/>
  <c r="B23427" i="1" s="1"/>
  <c r="B23428" i="1" s="1"/>
  <c r="B23429" i="1" s="1"/>
  <c r="B23430" i="1" s="1"/>
  <c r="B23431" i="1" s="1"/>
  <c r="B23432" i="1" s="1"/>
  <c r="B23433" i="1" s="1"/>
  <c r="B23434" i="1" s="1"/>
  <c r="B23435" i="1" s="1"/>
  <c r="B23436" i="1" s="1"/>
  <c r="B23437" i="1" s="1"/>
  <c r="B23438" i="1" s="1"/>
  <c r="B23439" i="1" s="1"/>
  <c r="B23440" i="1" s="1"/>
  <c r="B23441" i="1" s="1"/>
  <c r="B23442" i="1" s="1"/>
  <c r="B23443" i="1" s="1"/>
  <c r="B23444" i="1" s="1"/>
  <c r="B23445" i="1" s="1"/>
  <c r="B23446" i="1" s="1"/>
  <c r="B23447" i="1" s="1"/>
  <c r="B23448" i="1" s="1"/>
  <c r="B23449" i="1" s="1"/>
  <c r="B23450" i="1" s="1"/>
  <c r="B23451" i="1" s="1"/>
  <c r="B23452" i="1" s="1"/>
  <c r="B23453" i="1" s="1"/>
  <c r="B23454" i="1" s="1"/>
  <c r="B23455" i="1" s="1"/>
  <c r="B23456" i="1" s="1"/>
  <c r="B23457" i="1" s="1"/>
  <c r="B23458" i="1" s="1"/>
  <c r="B23459" i="1" s="1"/>
  <c r="B23460" i="1" s="1"/>
  <c r="B23461" i="1" s="1"/>
  <c r="B23462" i="1" s="1"/>
  <c r="B23463" i="1" s="1"/>
  <c r="B23464" i="1" s="1"/>
  <c r="B23465" i="1" s="1"/>
  <c r="B23466" i="1" s="1"/>
  <c r="B23467" i="1" s="1"/>
  <c r="B23468" i="1" s="1"/>
  <c r="B23469" i="1" s="1"/>
  <c r="B23470" i="1" s="1"/>
  <c r="B23471" i="1" s="1"/>
  <c r="B23472" i="1" s="1"/>
  <c r="B23473" i="1" s="1"/>
  <c r="B23474" i="1" s="1"/>
  <c r="B23475" i="1" s="1"/>
  <c r="B23476" i="1" s="1"/>
  <c r="B23477" i="1" s="1"/>
  <c r="B23478" i="1" s="1"/>
  <c r="B23479" i="1" s="1"/>
  <c r="B23480" i="1" s="1"/>
  <c r="B23481" i="1" s="1"/>
  <c r="B23482" i="1" s="1"/>
  <c r="B23483" i="1" s="1"/>
  <c r="B23484" i="1" s="1"/>
  <c r="B23485" i="1" s="1"/>
  <c r="B23486" i="1" s="1"/>
  <c r="B23487" i="1" s="1"/>
  <c r="B23488" i="1" s="1"/>
  <c r="B23489" i="1" s="1"/>
  <c r="B23490" i="1" s="1"/>
  <c r="B23491" i="1" s="1"/>
  <c r="B23492" i="1" s="1"/>
  <c r="B23493" i="1" s="1"/>
  <c r="B23494" i="1" s="1"/>
  <c r="B23495" i="1" s="1"/>
  <c r="B23496" i="1" s="1"/>
  <c r="B23497" i="1" s="1"/>
  <c r="B23498" i="1" s="1"/>
  <c r="B23499" i="1" s="1"/>
  <c r="B23500" i="1" s="1"/>
  <c r="B23501" i="1" s="1"/>
  <c r="B23502" i="1" s="1"/>
  <c r="B23503" i="1" s="1"/>
  <c r="B23504" i="1" s="1"/>
  <c r="B23505" i="1" s="1"/>
  <c r="B23506" i="1" s="1"/>
  <c r="B23507" i="1" s="1"/>
  <c r="B23508" i="1" s="1"/>
  <c r="B23509" i="1" s="1"/>
  <c r="B23510" i="1" s="1"/>
  <c r="B23511" i="1" s="1"/>
  <c r="B23512" i="1" s="1"/>
  <c r="B23513" i="1" s="1"/>
  <c r="B23514" i="1" s="1"/>
  <c r="B23515" i="1" s="1"/>
  <c r="B23516" i="1" s="1"/>
  <c r="B23517" i="1" s="1"/>
  <c r="B23518" i="1" s="1"/>
  <c r="B23519" i="1" s="1"/>
  <c r="B23520" i="1" s="1"/>
  <c r="B23521" i="1" s="1"/>
  <c r="B23522" i="1" s="1"/>
  <c r="B23523" i="1" s="1"/>
  <c r="B23524" i="1" s="1"/>
  <c r="B23525" i="1" s="1"/>
  <c r="B23526" i="1" s="1"/>
  <c r="B23527" i="1" s="1"/>
  <c r="B23528" i="1" s="1"/>
  <c r="B23529" i="1" s="1"/>
  <c r="B23530" i="1" s="1"/>
  <c r="B23531" i="1" s="1"/>
  <c r="B23532" i="1" s="1"/>
  <c r="B23533" i="1" s="1"/>
  <c r="B23534" i="1" s="1"/>
  <c r="B23535" i="1" s="1"/>
  <c r="B23536" i="1" s="1"/>
  <c r="B23537" i="1" s="1"/>
  <c r="B23538" i="1" s="1"/>
  <c r="B23539" i="1" s="1"/>
  <c r="B23540" i="1" s="1"/>
  <c r="B23541" i="1" s="1"/>
  <c r="B23542" i="1" s="1"/>
  <c r="B23543" i="1" s="1"/>
  <c r="B23544" i="1" s="1"/>
  <c r="B23545" i="1" s="1"/>
  <c r="B23546" i="1" s="1"/>
  <c r="B23547" i="1" s="1"/>
  <c r="B23548" i="1" s="1"/>
  <c r="B23549" i="1" s="1"/>
  <c r="B23550" i="1" s="1"/>
  <c r="B23551" i="1" s="1"/>
  <c r="B23552" i="1" s="1"/>
  <c r="B23553" i="1" s="1"/>
  <c r="B23554" i="1" s="1"/>
  <c r="B23555" i="1" s="1"/>
  <c r="B23556" i="1" s="1"/>
  <c r="B23557" i="1" s="1"/>
  <c r="B23558" i="1" s="1"/>
  <c r="B23559" i="1" s="1"/>
  <c r="B23560" i="1" s="1"/>
  <c r="B23561" i="1" s="1"/>
  <c r="B23562" i="1" s="1"/>
  <c r="B23563" i="1" s="1"/>
  <c r="B23564" i="1" s="1"/>
  <c r="B23565" i="1" s="1"/>
  <c r="B23566" i="1" s="1"/>
  <c r="B23567" i="1" s="1"/>
  <c r="B23568" i="1" s="1"/>
  <c r="B23569" i="1" s="1"/>
  <c r="B23570" i="1" s="1"/>
  <c r="B23571" i="1" s="1"/>
  <c r="B23572" i="1" s="1"/>
  <c r="B23573" i="1" s="1"/>
  <c r="B23574" i="1" s="1"/>
  <c r="B23575" i="1" s="1"/>
  <c r="B23576" i="1" s="1"/>
  <c r="B23577" i="1" s="1"/>
  <c r="B23578" i="1" s="1"/>
  <c r="B23579" i="1" s="1"/>
  <c r="B23580" i="1" s="1"/>
  <c r="B23581" i="1" s="1"/>
  <c r="B23582" i="1" s="1"/>
  <c r="B23583" i="1" s="1"/>
  <c r="B23584" i="1" s="1"/>
  <c r="B23585" i="1" s="1"/>
  <c r="B23586" i="1" s="1"/>
  <c r="B23587" i="1" s="1"/>
  <c r="B23588" i="1" s="1"/>
  <c r="B23589" i="1" s="1"/>
  <c r="B23590" i="1" s="1"/>
  <c r="B23591" i="1" s="1"/>
  <c r="B23592" i="1" s="1"/>
  <c r="B23593" i="1" s="1"/>
  <c r="B23594" i="1" s="1"/>
  <c r="B23595" i="1" s="1"/>
  <c r="B23596" i="1" s="1"/>
  <c r="B23597" i="1" s="1"/>
  <c r="B23598" i="1" s="1"/>
  <c r="B23599" i="1" s="1"/>
  <c r="B23600" i="1" s="1"/>
  <c r="B23601" i="1" s="1"/>
  <c r="B23602" i="1" s="1"/>
  <c r="B23603" i="1" s="1"/>
  <c r="B23604" i="1" s="1"/>
  <c r="B23605" i="1" s="1"/>
  <c r="B23606" i="1" s="1"/>
  <c r="B23607" i="1" s="1"/>
  <c r="B23608" i="1" s="1"/>
  <c r="B23609" i="1" s="1"/>
  <c r="B23610" i="1" s="1"/>
  <c r="B23611" i="1" s="1"/>
  <c r="B23612" i="1" s="1"/>
  <c r="B23613" i="1" s="1"/>
  <c r="B23614" i="1" s="1"/>
  <c r="B23615" i="1" s="1"/>
  <c r="B23616" i="1" s="1"/>
  <c r="B23617" i="1" s="1"/>
  <c r="B23618" i="1" s="1"/>
  <c r="B23619" i="1" s="1"/>
  <c r="B23620" i="1" s="1"/>
  <c r="B23621" i="1" s="1"/>
  <c r="B23622" i="1" s="1"/>
  <c r="B23623" i="1" s="1"/>
  <c r="B23624" i="1" s="1"/>
  <c r="B23625" i="1" s="1"/>
  <c r="B23626" i="1" s="1"/>
  <c r="B23627" i="1" s="1"/>
  <c r="B23628" i="1" s="1"/>
  <c r="B23629" i="1" s="1"/>
  <c r="B23630" i="1" s="1"/>
  <c r="B23631" i="1" s="1"/>
  <c r="B23632" i="1" s="1"/>
  <c r="B23633" i="1" s="1"/>
  <c r="B23634" i="1" s="1"/>
  <c r="B23635" i="1" s="1"/>
  <c r="B23636" i="1" s="1"/>
  <c r="B23637" i="1" s="1"/>
  <c r="B23638" i="1" s="1"/>
  <c r="B23639" i="1" s="1"/>
  <c r="B23640" i="1" s="1"/>
  <c r="B23641" i="1" s="1"/>
  <c r="B23642" i="1" s="1"/>
  <c r="B23643" i="1" s="1"/>
  <c r="B23644" i="1" s="1"/>
  <c r="B23645" i="1" s="1"/>
  <c r="B23646" i="1" s="1"/>
  <c r="B23647" i="1" s="1"/>
  <c r="B23648" i="1" s="1"/>
  <c r="B23649" i="1" s="1"/>
  <c r="B23650" i="1" s="1"/>
  <c r="B23651" i="1" s="1"/>
  <c r="B23652" i="1" s="1"/>
  <c r="B23653" i="1" s="1"/>
  <c r="B23654" i="1" s="1"/>
  <c r="B23655" i="1" s="1"/>
  <c r="B23656" i="1" s="1"/>
  <c r="B23657" i="1" s="1"/>
  <c r="B23658" i="1" s="1"/>
  <c r="B23659" i="1" s="1"/>
  <c r="B23660" i="1" s="1"/>
  <c r="B23661" i="1" s="1"/>
  <c r="B23662" i="1" s="1"/>
  <c r="B23663" i="1" s="1"/>
  <c r="B23664" i="1" s="1"/>
  <c r="B23665" i="1" s="1"/>
  <c r="B23666" i="1" s="1"/>
  <c r="B23667" i="1" s="1"/>
  <c r="B23668" i="1" s="1"/>
  <c r="B23669" i="1" s="1"/>
  <c r="B23670" i="1" s="1"/>
  <c r="B23671" i="1" s="1"/>
  <c r="B23672" i="1" s="1"/>
  <c r="B23673" i="1" s="1"/>
  <c r="B23674" i="1" s="1"/>
  <c r="B23675" i="1" s="1"/>
  <c r="B23676" i="1" s="1"/>
  <c r="B23677" i="1" s="1"/>
  <c r="B23678" i="1" s="1"/>
  <c r="B23679" i="1" s="1"/>
  <c r="B23680" i="1" s="1"/>
  <c r="B23681" i="1" s="1"/>
  <c r="B23682" i="1" s="1"/>
  <c r="B23683" i="1" s="1"/>
  <c r="B23684" i="1" s="1"/>
  <c r="B23685" i="1" s="1"/>
  <c r="B23686" i="1" s="1"/>
  <c r="B23687" i="1" s="1"/>
  <c r="B23688" i="1" s="1"/>
  <c r="B23689" i="1" s="1"/>
  <c r="B23690" i="1" s="1"/>
  <c r="B23691" i="1" s="1"/>
  <c r="B23692" i="1" s="1"/>
  <c r="B23693" i="1" s="1"/>
  <c r="B23694" i="1" s="1"/>
  <c r="B23695" i="1" s="1"/>
  <c r="B23696" i="1" s="1"/>
  <c r="B23697" i="1" s="1"/>
  <c r="B23698" i="1" s="1"/>
  <c r="B23699" i="1" s="1"/>
  <c r="B23700" i="1" s="1"/>
  <c r="B23701" i="1" s="1"/>
  <c r="B23702" i="1" s="1"/>
  <c r="B23703" i="1" s="1"/>
  <c r="B23704" i="1" s="1"/>
  <c r="B23705" i="1" s="1"/>
  <c r="B23706" i="1" s="1"/>
  <c r="B23707" i="1" s="1"/>
  <c r="B23708" i="1" s="1"/>
  <c r="B23709" i="1" s="1"/>
  <c r="B23710" i="1" s="1"/>
  <c r="B23711" i="1" s="1"/>
  <c r="B23712" i="1" s="1"/>
  <c r="B23713" i="1" s="1"/>
  <c r="B23714" i="1" s="1"/>
  <c r="B23715" i="1" s="1"/>
  <c r="B23716" i="1" s="1"/>
  <c r="B23717" i="1" s="1"/>
  <c r="B23718" i="1" s="1"/>
  <c r="B23719" i="1" s="1"/>
  <c r="B23720" i="1" s="1"/>
  <c r="B23721" i="1" s="1"/>
  <c r="B23722" i="1" s="1"/>
  <c r="B23723" i="1" s="1"/>
  <c r="B23724" i="1" s="1"/>
  <c r="B23725" i="1" s="1"/>
  <c r="B23726" i="1" s="1"/>
  <c r="B23727" i="1" s="1"/>
  <c r="B23728" i="1" s="1"/>
  <c r="B23729" i="1" s="1"/>
  <c r="B23730" i="1" s="1"/>
  <c r="B23731" i="1" s="1"/>
  <c r="B23732" i="1" s="1"/>
  <c r="B23733" i="1" s="1"/>
  <c r="B23734" i="1" s="1"/>
  <c r="B23735" i="1" s="1"/>
  <c r="B23736" i="1" s="1"/>
  <c r="B23737" i="1" s="1"/>
  <c r="B23738" i="1" s="1"/>
  <c r="B23739" i="1" s="1"/>
  <c r="B23740" i="1" s="1"/>
  <c r="B23741" i="1" s="1"/>
  <c r="B23742" i="1" s="1"/>
  <c r="B23743" i="1" s="1"/>
  <c r="B23744" i="1" s="1"/>
  <c r="B23745" i="1" s="1"/>
  <c r="B23746" i="1" s="1"/>
  <c r="B23747" i="1" s="1"/>
  <c r="B23748" i="1" s="1"/>
  <c r="B23749" i="1" s="1"/>
  <c r="B23750" i="1" s="1"/>
  <c r="B23751" i="1" s="1"/>
  <c r="B23752" i="1" s="1"/>
  <c r="B23753" i="1" s="1"/>
  <c r="B23754" i="1" s="1"/>
  <c r="B23755" i="1" s="1"/>
  <c r="B23756" i="1" s="1"/>
  <c r="B23757" i="1" s="1"/>
  <c r="B23758" i="1" s="1"/>
  <c r="B23759" i="1" s="1"/>
  <c r="B23760" i="1" s="1"/>
  <c r="B23761" i="1" s="1"/>
  <c r="B23762" i="1" s="1"/>
  <c r="B23763" i="1" s="1"/>
  <c r="B23764" i="1" s="1"/>
  <c r="B23765" i="1" s="1"/>
  <c r="B23766" i="1" s="1"/>
  <c r="B23767" i="1" s="1"/>
  <c r="B23768" i="1" s="1"/>
  <c r="B23769" i="1" s="1"/>
  <c r="B23770" i="1" s="1"/>
  <c r="B23771" i="1" s="1"/>
  <c r="B23772" i="1" s="1"/>
  <c r="B23773" i="1" s="1"/>
  <c r="B23774" i="1" s="1"/>
  <c r="B23775" i="1" s="1"/>
  <c r="B23776" i="1" s="1"/>
  <c r="B23777" i="1" s="1"/>
  <c r="B23778" i="1" s="1"/>
  <c r="B23779" i="1" s="1"/>
  <c r="B23780" i="1" s="1"/>
  <c r="B23781" i="1" s="1"/>
  <c r="B23782" i="1" s="1"/>
  <c r="B23783" i="1" s="1"/>
  <c r="B23784" i="1" s="1"/>
  <c r="B23785" i="1" s="1"/>
  <c r="B23786" i="1" s="1"/>
  <c r="B23787" i="1" s="1"/>
  <c r="B23788" i="1" s="1"/>
  <c r="B23789" i="1" s="1"/>
  <c r="B23790" i="1" s="1"/>
  <c r="B23791" i="1" s="1"/>
  <c r="B23792" i="1" s="1"/>
  <c r="B23793" i="1" s="1"/>
  <c r="B23794" i="1" s="1"/>
  <c r="B23795" i="1" s="1"/>
  <c r="B23796" i="1" s="1"/>
  <c r="B23797" i="1" s="1"/>
  <c r="B23798" i="1" s="1"/>
  <c r="B23799" i="1" s="1"/>
  <c r="B23800" i="1" s="1"/>
  <c r="B23801" i="1" s="1"/>
  <c r="B23802" i="1" s="1"/>
  <c r="B23803" i="1" s="1"/>
  <c r="B23804" i="1" s="1"/>
  <c r="B23805" i="1" s="1"/>
  <c r="B23806" i="1" s="1"/>
  <c r="B23807" i="1" s="1"/>
  <c r="B23808" i="1" s="1"/>
  <c r="B23809" i="1" s="1"/>
  <c r="B23810" i="1" s="1"/>
  <c r="B23811" i="1" s="1"/>
  <c r="B23812" i="1" s="1"/>
  <c r="B23813" i="1" s="1"/>
  <c r="B23814" i="1" s="1"/>
  <c r="B23815" i="1" s="1"/>
  <c r="B23816" i="1" s="1"/>
  <c r="B23817" i="1" s="1"/>
  <c r="B23818" i="1" s="1"/>
  <c r="B23819" i="1" s="1"/>
  <c r="B23820" i="1" s="1"/>
  <c r="B23821" i="1" s="1"/>
  <c r="B23822" i="1" s="1"/>
  <c r="B23823" i="1" s="1"/>
  <c r="B23824" i="1" s="1"/>
  <c r="B23825" i="1" s="1"/>
  <c r="B23826" i="1" s="1"/>
  <c r="B23827" i="1" s="1"/>
  <c r="B23828" i="1" s="1"/>
  <c r="B23829" i="1" s="1"/>
  <c r="B23830" i="1" s="1"/>
  <c r="B23831" i="1" s="1"/>
  <c r="B23832" i="1" s="1"/>
  <c r="B23833" i="1" s="1"/>
  <c r="B23834" i="1" s="1"/>
  <c r="B23835" i="1" s="1"/>
  <c r="B23836" i="1" s="1"/>
  <c r="B23837" i="1" s="1"/>
  <c r="B23838" i="1" s="1"/>
  <c r="B23839" i="1" s="1"/>
  <c r="B23840" i="1" s="1"/>
  <c r="B23841" i="1" s="1"/>
  <c r="B23842" i="1" s="1"/>
  <c r="B23843" i="1" s="1"/>
  <c r="B23844" i="1" s="1"/>
  <c r="B23845" i="1" s="1"/>
  <c r="B23846" i="1" s="1"/>
  <c r="B23847" i="1" s="1"/>
  <c r="B23848" i="1" s="1"/>
  <c r="B23849" i="1" s="1"/>
  <c r="B23850" i="1" s="1"/>
  <c r="B23851" i="1" s="1"/>
  <c r="B23852" i="1" s="1"/>
  <c r="B23853" i="1" s="1"/>
  <c r="B23854" i="1" s="1"/>
  <c r="B23855" i="1" s="1"/>
  <c r="B23856" i="1" s="1"/>
  <c r="B23857" i="1" s="1"/>
  <c r="B23858" i="1" s="1"/>
  <c r="B23859" i="1" s="1"/>
  <c r="B23860" i="1" s="1"/>
  <c r="B23861" i="1" s="1"/>
  <c r="B23862" i="1" s="1"/>
  <c r="B23863" i="1" s="1"/>
  <c r="B23864" i="1" s="1"/>
  <c r="B23865" i="1" s="1"/>
  <c r="B23866" i="1" s="1"/>
  <c r="B23867" i="1" s="1"/>
  <c r="B23868" i="1" s="1"/>
  <c r="B23869" i="1" s="1"/>
  <c r="B23870" i="1" s="1"/>
  <c r="B23871" i="1" s="1"/>
  <c r="B23872" i="1" s="1"/>
  <c r="B23873" i="1" s="1"/>
  <c r="B23874" i="1" s="1"/>
  <c r="B23875" i="1" s="1"/>
  <c r="B23876" i="1" s="1"/>
  <c r="B23877" i="1" s="1"/>
  <c r="B23878" i="1" s="1"/>
  <c r="B23879" i="1" s="1"/>
  <c r="B23880" i="1" s="1"/>
  <c r="B23881" i="1" s="1"/>
  <c r="B23882" i="1" s="1"/>
  <c r="B23883" i="1" s="1"/>
  <c r="B23884" i="1" s="1"/>
  <c r="B23885" i="1" s="1"/>
  <c r="B23886" i="1" s="1"/>
  <c r="B23887" i="1" s="1"/>
  <c r="B23888" i="1" s="1"/>
  <c r="B23889" i="1" s="1"/>
  <c r="B23890" i="1" s="1"/>
  <c r="B23891" i="1" s="1"/>
  <c r="B23892" i="1" s="1"/>
  <c r="B23893" i="1" s="1"/>
  <c r="B23894" i="1" s="1"/>
  <c r="B23895" i="1" s="1"/>
  <c r="B23896" i="1" s="1"/>
  <c r="B23897" i="1" s="1"/>
  <c r="B23898" i="1" s="1"/>
  <c r="B23899" i="1" s="1"/>
  <c r="B23900" i="1" s="1"/>
  <c r="B23901" i="1" s="1"/>
  <c r="B23902" i="1" s="1"/>
  <c r="B23903" i="1" s="1"/>
  <c r="B23904" i="1" s="1"/>
  <c r="B23905" i="1" s="1"/>
  <c r="B23906" i="1" s="1"/>
  <c r="B23907" i="1" s="1"/>
  <c r="B23908" i="1" s="1"/>
  <c r="B23909" i="1" s="1"/>
  <c r="B23910" i="1" s="1"/>
  <c r="B23911" i="1" s="1"/>
  <c r="B23912" i="1" s="1"/>
  <c r="B23913" i="1" s="1"/>
  <c r="B23914" i="1" s="1"/>
  <c r="B23915" i="1" s="1"/>
  <c r="B23916" i="1" s="1"/>
  <c r="B23917" i="1" s="1"/>
  <c r="B23918" i="1" s="1"/>
  <c r="B23919" i="1" s="1"/>
  <c r="B23920" i="1" s="1"/>
  <c r="B23921" i="1" s="1"/>
  <c r="B23922" i="1" s="1"/>
  <c r="B23923" i="1" s="1"/>
  <c r="B23924" i="1" s="1"/>
  <c r="B23925" i="1" s="1"/>
  <c r="B23926" i="1" s="1"/>
  <c r="B23927" i="1" s="1"/>
  <c r="B23928" i="1" s="1"/>
  <c r="B23929" i="1" s="1"/>
  <c r="B23930" i="1" s="1"/>
  <c r="B23931" i="1" s="1"/>
  <c r="B23932" i="1" s="1"/>
  <c r="B23933" i="1" s="1"/>
  <c r="B23934" i="1" s="1"/>
  <c r="B23935" i="1" s="1"/>
  <c r="B23936" i="1" s="1"/>
  <c r="B23937" i="1" s="1"/>
  <c r="B23938" i="1" s="1"/>
  <c r="B23939" i="1" s="1"/>
  <c r="B23940" i="1" s="1"/>
  <c r="B23941" i="1" s="1"/>
  <c r="B23942" i="1" s="1"/>
  <c r="B23943" i="1" s="1"/>
  <c r="B23944" i="1" s="1"/>
  <c r="B23945" i="1" s="1"/>
  <c r="B23946" i="1" s="1"/>
  <c r="B23947" i="1" s="1"/>
  <c r="B23948" i="1" s="1"/>
  <c r="B23949" i="1" s="1"/>
  <c r="B23950" i="1" s="1"/>
  <c r="B23951" i="1" s="1"/>
  <c r="B23952" i="1" s="1"/>
  <c r="B23953" i="1" s="1"/>
  <c r="B23954" i="1" s="1"/>
  <c r="B23955" i="1" s="1"/>
  <c r="B23956" i="1" s="1"/>
  <c r="B23957" i="1" s="1"/>
  <c r="B23958" i="1" s="1"/>
  <c r="B23959" i="1" s="1"/>
  <c r="B23960" i="1" s="1"/>
  <c r="B23961" i="1" s="1"/>
  <c r="B23962" i="1" s="1"/>
  <c r="B23963" i="1" s="1"/>
  <c r="B23964" i="1" s="1"/>
  <c r="B23965" i="1" s="1"/>
  <c r="B23966" i="1" s="1"/>
  <c r="B23967" i="1" s="1"/>
  <c r="B23968" i="1" s="1"/>
  <c r="B23969" i="1" s="1"/>
  <c r="B23970" i="1" s="1"/>
  <c r="B23971" i="1" s="1"/>
  <c r="B23972" i="1" s="1"/>
  <c r="B23973" i="1" s="1"/>
  <c r="B23974" i="1" s="1"/>
  <c r="B23975" i="1" s="1"/>
  <c r="B23976" i="1" s="1"/>
  <c r="B23977" i="1" s="1"/>
  <c r="B23978" i="1" s="1"/>
  <c r="B23979" i="1" s="1"/>
  <c r="B23980" i="1" s="1"/>
  <c r="B23981" i="1" s="1"/>
  <c r="B23982" i="1" s="1"/>
  <c r="B23983" i="1" s="1"/>
  <c r="B23984" i="1" s="1"/>
  <c r="B23985" i="1" s="1"/>
  <c r="B23986" i="1" s="1"/>
  <c r="B23987" i="1" s="1"/>
  <c r="B23988" i="1" s="1"/>
  <c r="B23989" i="1" s="1"/>
  <c r="B23990" i="1" s="1"/>
  <c r="B23991" i="1" s="1"/>
  <c r="B23992" i="1" s="1"/>
  <c r="B23993" i="1" s="1"/>
  <c r="B23994" i="1" s="1"/>
  <c r="B23995" i="1" s="1"/>
  <c r="B23996" i="1" s="1"/>
  <c r="B23997" i="1" s="1"/>
  <c r="B23998" i="1" s="1"/>
  <c r="B23999" i="1" s="1"/>
  <c r="B24000" i="1" s="1"/>
  <c r="B24001" i="1" s="1"/>
  <c r="B24002" i="1" s="1"/>
  <c r="B24003" i="1" s="1"/>
  <c r="B24004" i="1" s="1"/>
  <c r="B24005" i="1" s="1"/>
  <c r="B24006" i="1" s="1"/>
  <c r="B24007" i="1" s="1"/>
  <c r="B24008" i="1" s="1"/>
  <c r="B24009" i="1" s="1"/>
  <c r="B24010" i="1" s="1"/>
  <c r="B24011" i="1" s="1"/>
  <c r="B24012" i="1" s="1"/>
  <c r="B24013" i="1" s="1"/>
  <c r="B24014" i="1" s="1"/>
  <c r="B24015" i="1" s="1"/>
  <c r="B24016" i="1" s="1"/>
  <c r="B24017" i="1" s="1"/>
  <c r="B24018" i="1" s="1"/>
  <c r="B24019" i="1" s="1"/>
  <c r="B24020" i="1" s="1"/>
  <c r="B24021" i="1" s="1"/>
  <c r="B24022" i="1" s="1"/>
  <c r="B24023" i="1" s="1"/>
  <c r="B24024" i="1" s="1"/>
  <c r="B24025" i="1" s="1"/>
  <c r="B24026" i="1" s="1"/>
  <c r="B24027" i="1" s="1"/>
  <c r="B24028" i="1" s="1"/>
  <c r="B24029" i="1" s="1"/>
  <c r="B24030" i="1" s="1"/>
  <c r="B24031" i="1" s="1"/>
  <c r="B24032" i="1" s="1"/>
  <c r="B24033" i="1" s="1"/>
  <c r="B24034" i="1" s="1"/>
  <c r="B24035" i="1" s="1"/>
  <c r="B24036" i="1" s="1"/>
  <c r="B24037" i="1" s="1"/>
  <c r="B24038" i="1" s="1"/>
  <c r="B24039" i="1" s="1"/>
  <c r="B24040" i="1" s="1"/>
  <c r="B24041" i="1" s="1"/>
  <c r="B24042" i="1" s="1"/>
  <c r="B24043" i="1" s="1"/>
  <c r="B24044" i="1" s="1"/>
  <c r="B24045" i="1" s="1"/>
  <c r="B24046" i="1" s="1"/>
  <c r="B24047" i="1" s="1"/>
  <c r="B24048" i="1" s="1"/>
  <c r="B24049" i="1" s="1"/>
  <c r="B24050" i="1" s="1"/>
  <c r="B24051" i="1" s="1"/>
  <c r="B24052" i="1" s="1"/>
  <c r="B24053" i="1" s="1"/>
  <c r="B24054" i="1" s="1"/>
  <c r="B24055" i="1" s="1"/>
  <c r="B24056" i="1" s="1"/>
  <c r="B24057" i="1" s="1"/>
  <c r="B24058" i="1" s="1"/>
  <c r="B24059" i="1" s="1"/>
  <c r="B24060" i="1" s="1"/>
  <c r="B24061" i="1" s="1"/>
  <c r="B24062" i="1" s="1"/>
  <c r="B24063" i="1" s="1"/>
  <c r="B24064" i="1" s="1"/>
  <c r="B24065" i="1" s="1"/>
  <c r="B24066" i="1" s="1"/>
  <c r="B24067" i="1" s="1"/>
  <c r="B24068" i="1" s="1"/>
  <c r="B24069" i="1" s="1"/>
  <c r="B24070" i="1" s="1"/>
  <c r="B24071" i="1" s="1"/>
  <c r="B24072" i="1" s="1"/>
  <c r="B24073" i="1" s="1"/>
  <c r="B24074" i="1" s="1"/>
  <c r="B24075" i="1" s="1"/>
  <c r="B24076" i="1" s="1"/>
  <c r="B24077" i="1" s="1"/>
  <c r="B24078" i="1" s="1"/>
  <c r="B24079" i="1" s="1"/>
  <c r="B24080" i="1" s="1"/>
  <c r="B24081" i="1" s="1"/>
  <c r="B24082" i="1" s="1"/>
  <c r="B24083" i="1" s="1"/>
  <c r="B24084" i="1" s="1"/>
  <c r="B24085" i="1" s="1"/>
  <c r="B24086" i="1" s="1"/>
  <c r="B24087" i="1" s="1"/>
  <c r="B24088" i="1" s="1"/>
  <c r="B24089" i="1" s="1"/>
  <c r="B24090" i="1" s="1"/>
  <c r="B24091" i="1" s="1"/>
  <c r="B24092" i="1" s="1"/>
  <c r="B24093" i="1" s="1"/>
  <c r="B24094" i="1" s="1"/>
  <c r="B24095" i="1" s="1"/>
  <c r="B24096" i="1" s="1"/>
  <c r="B24097" i="1" s="1"/>
  <c r="B24098" i="1" s="1"/>
  <c r="B24099" i="1" s="1"/>
  <c r="B24100" i="1" s="1"/>
  <c r="B24101" i="1" s="1"/>
  <c r="B24102" i="1" s="1"/>
  <c r="B24103" i="1" s="1"/>
  <c r="B24104" i="1" s="1"/>
  <c r="B24105" i="1" s="1"/>
  <c r="B24106" i="1" s="1"/>
  <c r="B24107" i="1" s="1"/>
  <c r="B24108" i="1" s="1"/>
  <c r="B24109" i="1" s="1"/>
  <c r="B24110" i="1" s="1"/>
  <c r="B24111" i="1" s="1"/>
  <c r="B24112" i="1" s="1"/>
  <c r="B24113" i="1" s="1"/>
  <c r="B24114" i="1" s="1"/>
  <c r="B24115" i="1" s="1"/>
  <c r="B24116" i="1" s="1"/>
  <c r="B24117" i="1" s="1"/>
  <c r="B24118" i="1" s="1"/>
  <c r="B24119" i="1" s="1"/>
  <c r="B24120" i="1" s="1"/>
  <c r="B24121" i="1" s="1"/>
  <c r="B24122" i="1" s="1"/>
  <c r="B24123" i="1" s="1"/>
  <c r="B24124" i="1" s="1"/>
  <c r="B24125" i="1" s="1"/>
  <c r="B24126" i="1" s="1"/>
  <c r="B24127" i="1" s="1"/>
  <c r="B24128" i="1" s="1"/>
  <c r="B24129" i="1" s="1"/>
  <c r="B24130" i="1" s="1"/>
  <c r="B24131" i="1" s="1"/>
  <c r="B24132" i="1" s="1"/>
  <c r="B24133" i="1" s="1"/>
  <c r="B24134" i="1" s="1"/>
  <c r="B24135" i="1" s="1"/>
  <c r="B24136" i="1" s="1"/>
  <c r="B24137" i="1" s="1"/>
  <c r="B24138" i="1" s="1"/>
  <c r="B24139" i="1" s="1"/>
  <c r="B24140" i="1" s="1"/>
  <c r="B24141" i="1" s="1"/>
  <c r="B24142" i="1" s="1"/>
  <c r="B24143" i="1" s="1"/>
  <c r="B24144" i="1" s="1"/>
  <c r="B24145" i="1" s="1"/>
  <c r="B24146" i="1" s="1"/>
  <c r="B24147" i="1" s="1"/>
  <c r="B24148" i="1" s="1"/>
  <c r="B24149" i="1" s="1"/>
  <c r="B24150" i="1" s="1"/>
  <c r="B24151" i="1" s="1"/>
  <c r="B24152" i="1" s="1"/>
  <c r="B24153" i="1" s="1"/>
  <c r="B24154" i="1" s="1"/>
  <c r="B24155" i="1" s="1"/>
  <c r="B24156" i="1" s="1"/>
  <c r="B24157" i="1" s="1"/>
  <c r="B24158" i="1" s="1"/>
  <c r="B24159" i="1" s="1"/>
  <c r="B24160" i="1" s="1"/>
  <c r="B24161" i="1" s="1"/>
  <c r="B24162" i="1" s="1"/>
  <c r="B24163" i="1" s="1"/>
  <c r="B24164" i="1" s="1"/>
  <c r="B24165" i="1" s="1"/>
  <c r="B24166" i="1" s="1"/>
  <c r="B24167" i="1" s="1"/>
  <c r="B24168" i="1" s="1"/>
  <c r="B24169" i="1" s="1"/>
  <c r="B24170" i="1" s="1"/>
  <c r="B24171" i="1" s="1"/>
  <c r="B24172" i="1" s="1"/>
  <c r="B24173" i="1" s="1"/>
  <c r="B24174" i="1" s="1"/>
  <c r="B24175" i="1" s="1"/>
  <c r="B24176" i="1" s="1"/>
  <c r="B24177" i="1" s="1"/>
  <c r="B24178" i="1" s="1"/>
  <c r="B24179" i="1" s="1"/>
  <c r="B24180" i="1" s="1"/>
  <c r="B24181" i="1" s="1"/>
  <c r="B24182" i="1" s="1"/>
  <c r="B24183" i="1" s="1"/>
  <c r="B24184" i="1" s="1"/>
  <c r="B24185" i="1" s="1"/>
  <c r="B24186" i="1" s="1"/>
  <c r="B24187" i="1" s="1"/>
  <c r="B24188" i="1" s="1"/>
  <c r="B24189" i="1" s="1"/>
  <c r="B24190" i="1" s="1"/>
  <c r="B24191" i="1" s="1"/>
  <c r="B24192" i="1" s="1"/>
  <c r="B24193" i="1" s="1"/>
  <c r="B24194" i="1" s="1"/>
  <c r="B24195" i="1" s="1"/>
  <c r="B24196" i="1" s="1"/>
  <c r="B24197" i="1" s="1"/>
  <c r="B24198" i="1" s="1"/>
  <c r="B24199" i="1" s="1"/>
  <c r="B24200" i="1" s="1"/>
  <c r="B24201" i="1" s="1"/>
  <c r="B24202" i="1" s="1"/>
  <c r="B24203" i="1" s="1"/>
  <c r="B24204" i="1" s="1"/>
  <c r="B24205" i="1" s="1"/>
  <c r="B24206" i="1" s="1"/>
  <c r="B24207" i="1" s="1"/>
  <c r="B24208" i="1" s="1"/>
  <c r="B24209" i="1" s="1"/>
  <c r="B24210" i="1" s="1"/>
  <c r="B24211" i="1" s="1"/>
  <c r="B24212" i="1" s="1"/>
  <c r="B24213" i="1" s="1"/>
  <c r="B24214" i="1" s="1"/>
  <c r="B24215" i="1" s="1"/>
  <c r="B24216" i="1" s="1"/>
  <c r="B24217" i="1" s="1"/>
  <c r="B24218" i="1" s="1"/>
  <c r="B24219" i="1" s="1"/>
  <c r="B24220" i="1" s="1"/>
  <c r="B24221" i="1" s="1"/>
  <c r="B24222" i="1" s="1"/>
  <c r="B24223" i="1" s="1"/>
  <c r="B24224" i="1" s="1"/>
  <c r="B24225" i="1" s="1"/>
  <c r="B24226" i="1" s="1"/>
  <c r="B24227" i="1" s="1"/>
  <c r="B24228" i="1" s="1"/>
  <c r="B24229" i="1" s="1"/>
  <c r="B24230" i="1" s="1"/>
  <c r="B24231" i="1" s="1"/>
  <c r="B24232" i="1" s="1"/>
  <c r="B24233" i="1" s="1"/>
  <c r="B24234" i="1" s="1"/>
  <c r="B24235" i="1" s="1"/>
  <c r="B24236" i="1" s="1"/>
  <c r="B24237" i="1" s="1"/>
  <c r="B24238" i="1" s="1"/>
  <c r="B24239" i="1" s="1"/>
  <c r="B24240" i="1" s="1"/>
  <c r="B24241" i="1" s="1"/>
  <c r="B24242" i="1" s="1"/>
  <c r="B24243" i="1" s="1"/>
  <c r="B24244" i="1" s="1"/>
  <c r="B24245" i="1" s="1"/>
  <c r="B24246" i="1" s="1"/>
  <c r="B24247" i="1" s="1"/>
  <c r="B24248" i="1" s="1"/>
  <c r="B24249" i="1" s="1"/>
  <c r="B24250" i="1" s="1"/>
  <c r="B24251" i="1" s="1"/>
  <c r="B24252" i="1" s="1"/>
  <c r="B24253" i="1" s="1"/>
  <c r="B24254" i="1" s="1"/>
  <c r="B24255" i="1" s="1"/>
  <c r="B24256" i="1" s="1"/>
  <c r="B24257" i="1" s="1"/>
  <c r="B24258" i="1" s="1"/>
  <c r="B24259" i="1" s="1"/>
  <c r="B24260" i="1" s="1"/>
  <c r="B24261" i="1" s="1"/>
  <c r="B24262" i="1" s="1"/>
  <c r="B24263" i="1" s="1"/>
  <c r="B24264" i="1" s="1"/>
  <c r="B24265" i="1" s="1"/>
  <c r="B24266" i="1" s="1"/>
  <c r="B24267" i="1" s="1"/>
  <c r="B24268" i="1" s="1"/>
  <c r="B24269" i="1" s="1"/>
  <c r="B24270" i="1" s="1"/>
  <c r="B24271" i="1" s="1"/>
  <c r="B24272" i="1" s="1"/>
  <c r="B24273" i="1" s="1"/>
  <c r="B24274" i="1" s="1"/>
  <c r="B24275" i="1" s="1"/>
  <c r="B24276" i="1" s="1"/>
  <c r="B24277" i="1" s="1"/>
  <c r="B24278" i="1" s="1"/>
  <c r="B24279" i="1" s="1"/>
  <c r="B24280" i="1" s="1"/>
  <c r="B24281" i="1" s="1"/>
  <c r="B24282" i="1" s="1"/>
  <c r="B24283" i="1" s="1"/>
  <c r="B24284" i="1" s="1"/>
  <c r="B24285" i="1" s="1"/>
  <c r="B24286" i="1" s="1"/>
  <c r="B24287" i="1" s="1"/>
  <c r="B24288" i="1" s="1"/>
  <c r="B24289" i="1" s="1"/>
  <c r="B24290" i="1" s="1"/>
  <c r="B24291" i="1" s="1"/>
  <c r="B24292" i="1" s="1"/>
  <c r="B24293" i="1" s="1"/>
  <c r="B24294" i="1" s="1"/>
  <c r="B24295" i="1" s="1"/>
  <c r="B24296" i="1" s="1"/>
  <c r="B24297" i="1" s="1"/>
  <c r="B24298" i="1" s="1"/>
  <c r="B24299" i="1" s="1"/>
  <c r="B24300" i="1" s="1"/>
  <c r="B24301" i="1" s="1"/>
  <c r="B24302" i="1" s="1"/>
  <c r="B24303" i="1" s="1"/>
  <c r="B24304" i="1" s="1"/>
  <c r="B24305" i="1" s="1"/>
  <c r="B24306" i="1" s="1"/>
  <c r="B24307" i="1" s="1"/>
  <c r="B24308" i="1" s="1"/>
  <c r="B24309" i="1" s="1"/>
  <c r="B24310" i="1" s="1"/>
  <c r="B24311" i="1" s="1"/>
  <c r="B24312" i="1" s="1"/>
  <c r="B24313" i="1" s="1"/>
  <c r="B24314" i="1" s="1"/>
  <c r="B24315" i="1" s="1"/>
  <c r="B24316" i="1" s="1"/>
  <c r="B24317" i="1" s="1"/>
  <c r="B24318" i="1" s="1"/>
  <c r="B24319" i="1" s="1"/>
  <c r="B24320" i="1" s="1"/>
  <c r="B24321" i="1" s="1"/>
  <c r="B24322" i="1" s="1"/>
  <c r="B24323" i="1" s="1"/>
  <c r="B24324" i="1" s="1"/>
  <c r="B24325" i="1" s="1"/>
  <c r="B24326" i="1" s="1"/>
  <c r="B24327" i="1" s="1"/>
  <c r="B24328" i="1" s="1"/>
  <c r="B24329" i="1" s="1"/>
  <c r="B24330" i="1" s="1"/>
  <c r="B24331" i="1" s="1"/>
  <c r="B24332" i="1" s="1"/>
  <c r="B24333" i="1" s="1"/>
  <c r="B24334" i="1" s="1"/>
  <c r="B24335" i="1" s="1"/>
  <c r="B24336" i="1" s="1"/>
  <c r="B24337" i="1" s="1"/>
  <c r="B24338" i="1" s="1"/>
  <c r="B24339" i="1" s="1"/>
  <c r="B24340" i="1" s="1"/>
  <c r="B24341" i="1" s="1"/>
  <c r="B24342" i="1" s="1"/>
  <c r="B24343" i="1" s="1"/>
  <c r="B24344" i="1" s="1"/>
  <c r="B24345" i="1" s="1"/>
  <c r="B24346" i="1" s="1"/>
  <c r="B24347" i="1" s="1"/>
  <c r="B24348" i="1" s="1"/>
  <c r="B24349" i="1" s="1"/>
  <c r="B24350" i="1" s="1"/>
  <c r="B24351" i="1" s="1"/>
  <c r="B24352" i="1" s="1"/>
  <c r="B24353" i="1" s="1"/>
  <c r="B24354" i="1" s="1"/>
  <c r="B24355" i="1" s="1"/>
  <c r="B24356" i="1" s="1"/>
  <c r="B24357" i="1" s="1"/>
  <c r="B24358" i="1" s="1"/>
  <c r="B24359" i="1" s="1"/>
  <c r="B24360" i="1" s="1"/>
  <c r="B24361" i="1" s="1"/>
  <c r="B24362" i="1" s="1"/>
  <c r="B24363" i="1" s="1"/>
  <c r="B24364" i="1" s="1"/>
  <c r="B24365" i="1" s="1"/>
  <c r="B24366" i="1" s="1"/>
  <c r="B24367" i="1" s="1"/>
  <c r="B24368" i="1" s="1"/>
  <c r="B24369" i="1" s="1"/>
  <c r="B24370" i="1" s="1"/>
  <c r="B24371" i="1" s="1"/>
  <c r="B24372" i="1" s="1"/>
  <c r="B24373" i="1" s="1"/>
  <c r="B24374" i="1" s="1"/>
  <c r="B24375" i="1" s="1"/>
  <c r="B24376" i="1" s="1"/>
  <c r="B24377" i="1" s="1"/>
  <c r="B24378" i="1" s="1"/>
  <c r="B24379" i="1" s="1"/>
  <c r="B24380" i="1" s="1"/>
  <c r="B24381" i="1" s="1"/>
  <c r="B24382" i="1" s="1"/>
  <c r="B24383" i="1" s="1"/>
  <c r="B24384" i="1" s="1"/>
  <c r="B24385" i="1" s="1"/>
  <c r="B24386" i="1" s="1"/>
  <c r="B24387" i="1" s="1"/>
  <c r="B24388" i="1" s="1"/>
  <c r="B24389" i="1" s="1"/>
  <c r="B24390" i="1" s="1"/>
  <c r="B24391" i="1" s="1"/>
  <c r="B24392" i="1" s="1"/>
  <c r="B24393" i="1" s="1"/>
  <c r="B24394" i="1" s="1"/>
  <c r="B24395" i="1" s="1"/>
  <c r="B24396" i="1" s="1"/>
  <c r="B24397" i="1" s="1"/>
  <c r="B24398" i="1" s="1"/>
  <c r="B24399" i="1" s="1"/>
  <c r="B24400" i="1" s="1"/>
  <c r="B24401" i="1" s="1"/>
  <c r="B24402" i="1" s="1"/>
  <c r="B24403" i="1" s="1"/>
  <c r="B24404" i="1" s="1"/>
  <c r="B24405" i="1" s="1"/>
  <c r="B24406" i="1" s="1"/>
  <c r="B24407" i="1" s="1"/>
  <c r="B24408" i="1" s="1"/>
  <c r="B24409" i="1" s="1"/>
  <c r="B24410" i="1" s="1"/>
  <c r="B24411" i="1" s="1"/>
  <c r="B24412" i="1" s="1"/>
  <c r="B24413" i="1" s="1"/>
  <c r="B24414" i="1" s="1"/>
  <c r="B24415" i="1" s="1"/>
  <c r="B24416" i="1" s="1"/>
  <c r="B24417" i="1" s="1"/>
  <c r="B24418" i="1" s="1"/>
  <c r="B24419" i="1" s="1"/>
  <c r="B24420" i="1" s="1"/>
  <c r="B24421" i="1" s="1"/>
  <c r="B24422" i="1" s="1"/>
  <c r="B24423" i="1" s="1"/>
  <c r="B24424" i="1" s="1"/>
  <c r="B24425" i="1" s="1"/>
  <c r="B24426" i="1" s="1"/>
  <c r="B24427" i="1" s="1"/>
  <c r="B24428" i="1" s="1"/>
  <c r="B24429" i="1" s="1"/>
  <c r="B24430" i="1" s="1"/>
  <c r="B24431" i="1" s="1"/>
  <c r="B24432" i="1" s="1"/>
  <c r="B24433" i="1" s="1"/>
  <c r="B24434" i="1" s="1"/>
  <c r="B24435" i="1" s="1"/>
  <c r="B24436" i="1" s="1"/>
  <c r="B24437" i="1" s="1"/>
  <c r="B24438" i="1" s="1"/>
  <c r="B24439" i="1" s="1"/>
  <c r="B24440" i="1" s="1"/>
  <c r="B24441" i="1" s="1"/>
  <c r="B24442" i="1" s="1"/>
  <c r="B24443" i="1" s="1"/>
  <c r="B24444" i="1" s="1"/>
  <c r="B24445" i="1" s="1"/>
  <c r="B24446" i="1" s="1"/>
  <c r="B24447" i="1" s="1"/>
  <c r="B24448" i="1" s="1"/>
  <c r="B24449" i="1" s="1"/>
  <c r="B24450" i="1" s="1"/>
  <c r="B24451" i="1" s="1"/>
  <c r="B24452" i="1" s="1"/>
  <c r="B24453" i="1" s="1"/>
  <c r="B24454" i="1" s="1"/>
  <c r="B24455" i="1" s="1"/>
  <c r="B24456" i="1" s="1"/>
  <c r="B24457" i="1" s="1"/>
  <c r="B24458" i="1" s="1"/>
  <c r="B24459" i="1" s="1"/>
  <c r="B24460" i="1" s="1"/>
  <c r="B24461" i="1" s="1"/>
  <c r="B24462" i="1" s="1"/>
  <c r="B24463" i="1" s="1"/>
  <c r="B24464" i="1" s="1"/>
  <c r="B24465" i="1" s="1"/>
  <c r="B24466" i="1" s="1"/>
  <c r="B24467" i="1" s="1"/>
  <c r="B24468" i="1" s="1"/>
  <c r="B24469" i="1" s="1"/>
  <c r="B24470" i="1" s="1"/>
  <c r="B24471" i="1" s="1"/>
  <c r="B24472" i="1" s="1"/>
  <c r="B24473" i="1" s="1"/>
  <c r="B24474" i="1" s="1"/>
  <c r="B24475" i="1" s="1"/>
  <c r="B24476" i="1" s="1"/>
  <c r="B24477" i="1" s="1"/>
  <c r="B24478" i="1" s="1"/>
  <c r="B24479" i="1" s="1"/>
  <c r="B24480" i="1" s="1"/>
  <c r="B24481" i="1" s="1"/>
  <c r="B24482" i="1" s="1"/>
  <c r="B24483" i="1" s="1"/>
  <c r="B24484" i="1" s="1"/>
  <c r="B24485" i="1" s="1"/>
  <c r="B24486" i="1" s="1"/>
  <c r="B24487" i="1" s="1"/>
  <c r="B24488" i="1" s="1"/>
  <c r="B24489" i="1" s="1"/>
  <c r="B24490" i="1" s="1"/>
  <c r="B24491" i="1" s="1"/>
  <c r="B24492" i="1" s="1"/>
  <c r="B24493" i="1" s="1"/>
  <c r="B24494" i="1" s="1"/>
  <c r="B24495" i="1" s="1"/>
  <c r="B24496" i="1" s="1"/>
  <c r="B24497" i="1" s="1"/>
  <c r="B24498" i="1" s="1"/>
  <c r="B24499" i="1" s="1"/>
  <c r="B24500" i="1" s="1"/>
  <c r="B24501" i="1" s="1"/>
  <c r="B24502" i="1" s="1"/>
  <c r="B24503" i="1" s="1"/>
  <c r="B24504" i="1" s="1"/>
  <c r="B24505" i="1" s="1"/>
  <c r="B24506" i="1" s="1"/>
  <c r="B24507" i="1" s="1"/>
  <c r="B24508" i="1" s="1"/>
  <c r="B24509" i="1" s="1"/>
  <c r="B24510" i="1" s="1"/>
  <c r="B24511" i="1" s="1"/>
  <c r="B24512" i="1" s="1"/>
  <c r="B24513" i="1" s="1"/>
  <c r="B24514" i="1" s="1"/>
  <c r="B24515" i="1" s="1"/>
  <c r="B24516" i="1" s="1"/>
  <c r="B24517" i="1" s="1"/>
  <c r="B24518" i="1" s="1"/>
  <c r="B24519" i="1" s="1"/>
  <c r="B24520" i="1" s="1"/>
  <c r="B24521" i="1" s="1"/>
  <c r="B24522" i="1" s="1"/>
  <c r="B24523" i="1" s="1"/>
  <c r="B24524" i="1" s="1"/>
  <c r="B24525" i="1" s="1"/>
  <c r="B24526" i="1" s="1"/>
  <c r="B24527" i="1" s="1"/>
  <c r="B24528" i="1" s="1"/>
  <c r="B24529" i="1" s="1"/>
  <c r="B24530" i="1" s="1"/>
  <c r="B24531" i="1" s="1"/>
  <c r="B24532" i="1" s="1"/>
  <c r="B24533" i="1" s="1"/>
  <c r="B24534" i="1" s="1"/>
  <c r="B24535" i="1" s="1"/>
  <c r="B24536" i="1" s="1"/>
  <c r="B24537" i="1" s="1"/>
  <c r="B24538" i="1" s="1"/>
  <c r="B24539" i="1" s="1"/>
  <c r="B24540" i="1" s="1"/>
  <c r="B24541" i="1" s="1"/>
  <c r="B24542" i="1" s="1"/>
  <c r="B24543" i="1" s="1"/>
  <c r="B24544" i="1" s="1"/>
  <c r="B24545" i="1" s="1"/>
  <c r="B24546" i="1" s="1"/>
  <c r="B24547" i="1" s="1"/>
  <c r="B24548" i="1" s="1"/>
  <c r="B24549" i="1" s="1"/>
  <c r="B24550" i="1" s="1"/>
  <c r="B24551" i="1" s="1"/>
  <c r="B24552" i="1" s="1"/>
  <c r="B24553" i="1" s="1"/>
  <c r="B24554" i="1" s="1"/>
  <c r="B24555" i="1" s="1"/>
  <c r="B24556" i="1" s="1"/>
  <c r="B24557" i="1" s="1"/>
  <c r="B24558" i="1" s="1"/>
  <c r="B24559" i="1" s="1"/>
  <c r="B24560" i="1" s="1"/>
  <c r="B24561" i="1" s="1"/>
  <c r="B24562" i="1" s="1"/>
  <c r="B24563" i="1" s="1"/>
  <c r="B24564" i="1" s="1"/>
  <c r="B24565" i="1" s="1"/>
  <c r="B24566" i="1" s="1"/>
  <c r="B24567" i="1" s="1"/>
  <c r="B24568" i="1" s="1"/>
  <c r="B24569" i="1" s="1"/>
  <c r="B24570" i="1" s="1"/>
  <c r="B24571" i="1" s="1"/>
  <c r="B24572" i="1" s="1"/>
  <c r="B24573" i="1" s="1"/>
  <c r="B24574" i="1" s="1"/>
  <c r="B24575" i="1" s="1"/>
  <c r="B24576" i="1" s="1"/>
  <c r="B24577" i="1" s="1"/>
  <c r="B24578" i="1" s="1"/>
  <c r="B24579" i="1" s="1"/>
  <c r="B24580" i="1" s="1"/>
  <c r="B24581" i="1" s="1"/>
  <c r="B24582" i="1" s="1"/>
  <c r="B24583" i="1" s="1"/>
  <c r="B24584" i="1" s="1"/>
  <c r="B24585" i="1" s="1"/>
  <c r="B24586" i="1" s="1"/>
  <c r="B24587" i="1" s="1"/>
  <c r="B24588" i="1" s="1"/>
  <c r="B24589" i="1" s="1"/>
  <c r="B24590" i="1" s="1"/>
  <c r="B24591" i="1" s="1"/>
  <c r="B24592" i="1" s="1"/>
  <c r="B24593" i="1" s="1"/>
  <c r="B24594" i="1" s="1"/>
  <c r="B24595" i="1" s="1"/>
  <c r="B24596" i="1" s="1"/>
  <c r="B24597" i="1" s="1"/>
  <c r="B24598" i="1" s="1"/>
  <c r="B24599" i="1" s="1"/>
  <c r="B24600" i="1" s="1"/>
  <c r="B24601" i="1" s="1"/>
  <c r="B24602" i="1" s="1"/>
  <c r="B24603" i="1" s="1"/>
  <c r="B24604" i="1" s="1"/>
  <c r="B24605" i="1" s="1"/>
  <c r="B24606" i="1" s="1"/>
  <c r="B24607" i="1" s="1"/>
  <c r="B24608" i="1" s="1"/>
  <c r="B24609" i="1" s="1"/>
  <c r="B24610" i="1" s="1"/>
  <c r="B24611" i="1" s="1"/>
  <c r="B24612" i="1" s="1"/>
  <c r="B24613" i="1" s="1"/>
  <c r="B24614" i="1" s="1"/>
  <c r="B24615" i="1" s="1"/>
  <c r="B24616" i="1" s="1"/>
  <c r="B24617" i="1" s="1"/>
  <c r="B24618" i="1" s="1"/>
  <c r="B24619" i="1" s="1"/>
  <c r="B24620" i="1" s="1"/>
  <c r="B24621" i="1" s="1"/>
  <c r="B24622" i="1" s="1"/>
  <c r="B24623" i="1" s="1"/>
  <c r="B24624" i="1" s="1"/>
  <c r="B24625" i="1" s="1"/>
  <c r="B24626" i="1" s="1"/>
  <c r="B24627" i="1" s="1"/>
  <c r="B24628" i="1" s="1"/>
  <c r="B24629" i="1" s="1"/>
  <c r="B24630" i="1" s="1"/>
  <c r="B24631" i="1" s="1"/>
  <c r="B24632" i="1" s="1"/>
  <c r="B24633" i="1" s="1"/>
  <c r="B24634" i="1" s="1"/>
  <c r="B24635" i="1" s="1"/>
  <c r="B24636" i="1" s="1"/>
  <c r="B24637" i="1" s="1"/>
  <c r="B24638" i="1" s="1"/>
  <c r="B24639" i="1" s="1"/>
  <c r="B24640" i="1" s="1"/>
  <c r="B24641" i="1" s="1"/>
  <c r="B24642" i="1" s="1"/>
  <c r="B24643" i="1" s="1"/>
  <c r="B24644" i="1" s="1"/>
  <c r="B24645" i="1" s="1"/>
  <c r="B24646" i="1" s="1"/>
  <c r="B24647" i="1" s="1"/>
  <c r="B24648" i="1" s="1"/>
  <c r="B24649" i="1" s="1"/>
  <c r="B24650" i="1" s="1"/>
  <c r="B24651" i="1" s="1"/>
  <c r="B24652" i="1" s="1"/>
  <c r="B24653" i="1" s="1"/>
  <c r="B24654" i="1" s="1"/>
  <c r="B24655" i="1" s="1"/>
  <c r="B24656" i="1" s="1"/>
  <c r="B24657" i="1" s="1"/>
  <c r="B24658" i="1" s="1"/>
  <c r="B24659" i="1" s="1"/>
  <c r="B24660" i="1" s="1"/>
  <c r="B24661" i="1" s="1"/>
  <c r="B24662" i="1" s="1"/>
  <c r="B24663" i="1" s="1"/>
  <c r="B24664" i="1" s="1"/>
  <c r="B24665" i="1" s="1"/>
  <c r="B24666" i="1" s="1"/>
  <c r="B24667" i="1" s="1"/>
  <c r="B24668" i="1" s="1"/>
  <c r="B24669" i="1" s="1"/>
  <c r="B24670" i="1" s="1"/>
  <c r="B24671" i="1" s="1"/>
  <c r="B24672" i="1" s="1"/>
  <c r="B24673" i="1" s="1"/>
  <c r="B24674" i="1" s="1"/>
  <c r="B24675" i="1" s="1"/>
  <c r="B24676" i="1" s="1"/>
  <c r="B24677" i="1" s="1"/>
  <c r="B24678" i="1" s="1"/>
  <c r="B24679" i="1" s="1"/>
  <c r="B24680" i="1" s="1"/>
  <c r="B24681" i="1" s="1"/>
  <c r="B24682" i="1" s="1"/>
  <c r="B24683" i="1" s="1"/>
  <c r="B24684" i="1" s="1"/>
  <c r="B24685" i="1" s="1"/>
  <c r="B24686" i="1" s="1"/>
  <c r="B24687" i="1" s="1"/>
  <c r="B24688" i="1" s="1"/>
  <c r="B24689" i="1" s="1"/>
  <c r="B24690" i="1" s="1"/>
  <c r="B24691" i="1" s="1"/>
  <c r="B24692" i="1" s="1"/>
  <c r="B24693" i="1" s="1"/>
  <c r="B24694" i="1" s="1"/>
  <c r="B24695" i="1" s="1"/>
  <c r="B24696" i="1" s="1"/>
  <c r="B24697" i="1" s="1"/>
  <c r="B24698" i="1" s="1"/>
  <c r="B24699" i="1" s="1"/>
  <c r="B24700" i="1" s="1"/>
  <c r="B24701" i="1" s="1"/>
  <c r="B24702" i="1" s="1"/>
  <c r="B24703" i="1" s="1"/>
  <c r="B24704" i="1" s="1"/>
  <c r="B24705" i="1" s="1"/>
  <c r="B24706" i="1" s="1"/>
  <c r="B24707" i="1" s="1"/>
  <c r="B24708" i="1" s="1"/>
  <c r="B24709" i="1" s="1"/>
  <c r="B24710" i="1" s="1"/>
  <c r="B24711" i="1" s="1"/>
  <c r="B24712" i="1" s="1"/>
  <c r="B24713" i="1" s="1"/>
  <c r="B24714" i="1" s="1"/>
  <c r="B24715" i="1" s="1"/>
  <c r="B24716" i="1" s="1"/>
  <c r="B24717" i="1" s="1"/>
  <c r="B24718" i="1" s="1"/>
  <c r="B24719" i="1" s="1"/>
  <c r="B24720" i="1" s="1"/>
  <c r="B24721" i="1" s="1"/>
  <c r="B24722" i="1" s="1"/>
  <c r="B24723" i="1" s="1"/>
  <c r="B24724" i="1" s="1"/>
  <c r="B24725" i="1" s="1"/>
  <c r="B24726" i="1" s="1"/>
  <c r="B24727" i="1" s="1"/>
  <c r="B24728" i="1" s="1"/>
  <c r="B24729" i="1" s="1"/>
  <c r="B24730" i="1" s="1"/>
  <c r="B24731" i="1" s="1"/>
  <c r="B24732" i="1" s="1"/>
  <c r="B24733" i="1" s="1"/>
  <c r="B24734" i="1" s="1"/>
  <c r="B24735" i="1" s="1"/>
  <c r="B24736" i="1" s="1"/>
  <c r="B24737" i="1" s="1"/>
  <c r="B24738" i="1" s="1"/>
  <c r="B24739" i="1" s="1"/>
  <c r="B24740" i="1" s="1"/>
  <c r="B24741" i="1" s="1"/>
  <c r="B24742" i="1" s="1"/>
  <c r="B24743" i="1" s="1"/>
  <c r="B24744" i="1" s="1"/>
  <c r="B24745" i="1" s="1"/>
  <c r="B24746" i="1" s="1"/>
  <c r="B24747" i="1" s="1"/>
  <c r="B24748" i="1" s="1"/>
  <c r="B24749" i="1" s="1"/>
  <c r="B24750" i="1" s="1"/>
  <c r="B24751" i="1" s="1"/>
  <c r="B24752" i="1" s="1"/>
  <c r="B24753" i="1" s="1"/>
  <c r="B24754" i="1" s="1"/>
  <c r="B24755" i="1" s="1"/>
  <c r="B24756" i="1" s="1"/>
  <c r="B24757" i="1" s="1"/>
  <c r="B24758" i="1" s="1"/>
  <c r="B24759" i="1" s="1"/>
  <c r="B24760" i="1" s="1"/>
  <c r="B24761" i="1" s="1"/>
  <c r="B24762" i="1" s="1"/>
  <c r="B24763" i="1" s="1"/>
  <c r="B24764" i="1" s="1"/>
  <c r="B24765" i="1" s="1"/>
  <c r="B24766" i="1" s="1"/>
  <c r="B24767" i="1" s="1"/>
  <c r="B24768" i="1" s="1"/>
  <c r="B24769" i="1" s="1"/>
  <c r="B24770" i="1" s="1"/>
  <c r="B24771" i="1" s="1"/>
  <c r="B24772" i="1" s="1"/>
  <c r="B24773" i="1" s="1"/>
  <c r="B24774" i="1" s="1"/>
  <c r="B24775" i="1" s="1"/>
  <c r="B24776" i="1" s="1"/>
  <c r="B24777" i="1" s="1"/>
  <c r="B24778" i="1" s="1"/>
  <c r="B24779" i="1" s="1"/>
  <c r="B24780" i="1" s="1"/>
  <c r="B24781" i="1" s="1"/>
  <c r="B24782" i="1" s="1"/>
  <c r="B24783" i="1" s="1"/>
  <c r="B24784" i="1" s="1"/>
  <c r="B24785" i="1" s="1"/>
  <c r="B24786" i="1" s="1"/>
  <c r="B24787" i="1" s="1"/>
  <c r="B24788" i="1" s="1"/>
  <c r="B24789" i="1" s="1"/>
  <c r="B24790" i="1" s="1"/>
  <c r="B24791" i="1" s="1"/>
  <c r="B24792" i="1" s="1"/>
  <c r="B24793" i="1" s="1"/>
  <c r="B24794" i="1" s="1"/>
  <c r="B24795" i="1" s="1"/>
  <c r="B24796" i="1" s="1"/>
  <c r="B24797" i="1" s="1"/>
  <c r="B24798" i="1" s="1"/>
  <c r="B24799" i="1" s="1"/>
  <c r="B24800" i="1" s="1"/>
  <c r="B24801" i="1" s="1"/>
  <c r="B24802" i="1" s="1"/>
  <c r="B24803" i="1" s="1"/>
  <c r="B24804" i="1" s="1"/>
  <c r="B24805" i="1" s="1"/>
  <c r="B24806" i="1" s="1"/>
  <c r="B24807" i="1" s="1"/>
  <c r="B24808" i="1" s="1"/>
  <c r="B24809" i="1" s="1"/>
  <c r="B24810" i="1" s="1"/>
  <c r="B24811" i="1" s="1"/>
  <c r="B24812" i="1" s="1"/>
  <c r="B24813" i="1" s="1"/>
  <c r="B24814" i="1" s="1"/>
  <c r="B24815" i="1" s="1"/>
  <c r="B24816" i="1" s="1"/>
  <c r="B24817" i="1" s="1"/>
  <c r="B24818" i="1" s="1"/>
  <c r="B24819" i="1" s="1"/>
  <c r="B24820" i="1" s="1"/>
  <c r="B24821" i="1" s="1"/>
  <c r="B24822" i="1" s="1"/>
  <c r="B24823" i="1" s="1"/>
  <c r="B24824" i="1" s="1"/>
  <c r="B24825" i="1" s="1"/>
  <c r="B24826" i="1" s="1"/>
  <c r="B24827" i="1" s="1"/>
  <c r="B24828" i="1" s="1"/>
  <c r="B24829" i="1" s="1"/>
  <c r="B24830" i="1" s="1"/>
  <c r="B24831" i="1" s="1"/>
  <c r="B24832" i="1" s="1"/>
  <c r="B24833" i="1" s="1"/>
  <c r="B24834" i="1" s="1"/>
  <c r="B24835" i="1" s="1"/>
  <c r="B24836" i="1" s="1"/>
  <c r="B24837" i="1" s="1"/>
  <c r="B24838" i="1" s="1"/>
  <c r="B24839" i="1" s="1"/>
  <c r="B24840" i="1" s="1"/>
  <c r="B24841" i="1" s="1"/>
  <c r="B24842" i="1" s="1"/>
  <c r="B24843" i="1" s="1"/>
  <c r="B24844" i="1" s="1"/>
  <c r="B24845" i="1" s="1"/>
  <c r="B24846" i="1" s="1"/>
  <c r="B24847" i="1" s="1"/>
  <c r="B24848" i="1" s="1"/>
  <c r="B24849" i="1" s="1"/>
  <c r="B24850" i="1" s="1"/>
  <c r="B24851" i="1" s="1"/>
  <c r="B24852" i="1" s="1"/>
  <c r="B24853" i="1" s="1"/>
  <c r="B24854" i="1" s="1"/>
  <c r="B24855" i="1" s="1"/>
  <c r="B24856" i="1" s="1"/>
  <c r="B24857" i="1" s="1"/>
  <c r="B24858" i="1" s="1"/>
  <c r="B24859" i="1" s="1"/>
  <c r="B24860" i="1" s="1"/>
  <c r="B24861" i="1" s="1"/>
  <c r="B24862" i="1" s="1"/>
  <c r="B24863" i="1" s="1"/>
  <c r="B24864" i="1" s="1"/>
  <c r="B24865" i="1" s="1"/>
  <c r="B24866" i="1" s="1"/>
  <c r="B24867" i="1" s="1"/>
  <c r="B24868" i="1" s="1"/>
  <c r="B24869" i="1" s="1"/>
  <c r="B24870" i="1" s="1"/>
  <c r="B24871" i="1" s="1"/>
  <c r="B24872" i="1" s="1"/>
  <c r="B24873" i="1" s="1"/>
  <c r="B24874" i="1" s="1"/>
  <c r="B24875" i="1" s="1"/>
  <c r="B24876" i="1" s="1"/>
  <c r="B24877" i="1" s="1"/>
  <c r="B24878" i="1" s="1"/>
  <c r="B24879" i="1" s="1"/>
  <c r="B24880" i="1" s="1"/>
  <c r="B24881" i="1" s="1"/>
  <c r="B24882" i="1" s="1"/>
  <c r="B24883" i="1" s="1"/>
  <c r="B24884" i="1" s="1"/>
  <c r="B24885" i="1" s="1"/>
  <c r="B24886" i="1" s="1"/>
  <c r="B24887" i="1" s="1"/>
  <c r="B24888" i="1" s="1"/>
  <c r="B24889" i="1" s="1"/>
  <c r="B24890" i="1" s="1"/>
  <c r="B24891" i="1" s="1"/>
  <c r="B24892" i="1" s="1"/>
  <c r="B24893" i="1" s="1"/>
  <c r="B24894" i="1" s="1"/>
  <c r="B24895" i="1" s="1"/>
  <c r="B24896" i="1" s="1"/>
  <c r="B24897" i="1" s="1"/>
  <c r="B24898" i="1" s="1"/>
  <c r="B24899" i="1" s="1"/>
  <c r="B24900" i="1" s="1"/>
  <c r="B24901" i="1" s="1"/>
  <c r="B24902" i="1" s="1"/>
  <c r="B24903" i="1" s="1"/>
  <c r="B24904" i="1" s="1"/>
  <c r="B24905" i="1" s="1"/>
  <c r="B24906" i="1" s="1"/>
  <c r="B24907" i="1" s="1"/>
  <c r="B24908" i="1" s="1"/>
  <c r="B24909" i="1" s="1"/>
  <c r="B24910" i="1" s="1"/>
  <c r="B24911" i="1" s="1"/>
  <c r="B24912" i="1" s="1"/>
  <c r="B24913" i="1" s="1"/>
  <c r="B24914" i="1" s="1"/>
  <c r="B24915" i="1" s="1"/>
  <c r="B24916" i="1" s="1"/>
  <c r="B24917" i="1" s="1"/>
  <c r="B24918" i="1" s="1"/>
  <c r="B24919" i="1" s="1"/>
  <c r="B24920" i="1" s="1"/>
  <c r="B24921" i="1" s="1"/>
  <c r="B24922" i="1" s="1"/>
  <c r="B24923" i="1" s="1"/>
  <c r="B24924" i="1" s="1"/>
  <c r="B24925" i="1" s="1"/>
  <c r="B24926" i="1" s="1"/>
  <c r="B24927" i="1" s="1"/>
  <c r="B24928" i="1" s="1"/>
  <c r="B24929" i="1" s="1"/>
  <c r="B24930" i="1" s="1"/>
  <c r="B24931" i="1" s="1"/>
  <c r="B24932" i="1" s="1"/>
  <c r="B24933" i="1" s="1"/>
  <c r="B24934" i="1" s="1"/>
  <c r="B24935" i="1" s="1"/>
  <c r="B24936" i="1" s="1"/>
  <c r="B24937" i="1" s="1"/>
  <c r="B24938" i="1" s="1"/>
  <c r="B24939" i="1" s="1"/>
  <c r="B24940" i="1" s="1"/>
  <c r="B24941" i="1" s="1"/>
  <c r="B24942" i="1" s="1"/>
  <c r="B24943" i="1" s="1"/>
  <c r="B24944" i="1" s="1"/>
  <c r="B24945" i="1" s="1"/>
  <c r="B24946" i="1" s="1"/>
  <c r="B24947" i="1" s="1"/>
  <c r="B24948" i="1" s="1"/>
  <c r="B24949" i="1" s="1"/>
  <c r="B24950" i="1" s="1"/>
  <c r="B24951" i="1" s="1"/>
  <c r="B24952" i="1" s="1"/>
  <c r="B24953" i="1" s="1"/>
  <c r="B24954" i="1" s="1"/>
  <c r="B24955" i="1" s="1"/>
  <c r="B24956" i="1" s="1"/>
  <c r="B24957" i="1" s="1"/>
  <c r="B24958" i="1" s="1"/>
  <c r="B24959" i="1" s="1"/>
  <c r="B24960" i="1" s="1"/>
  <c r="B24961" i="1" s="1"/>
  <c r="B24962" i="1" s="1"/>
  <c r="B24963" i="1" s="1"/>
  <c r="B24964" i="1" s="1"/>
  <c r="B24965" i="1" s="1"/>
  <c r="B24966" i="1" s="1"/>
  <c r="B24967" i="1" s="1"/>
  <c r="B24968" i="1" s="1"/>
  <c r="B24969" i="1" s="1"/>
  <c r="B24970" i="1" s="1"/>
  <c r="B24971" i="1" s="1"/>
  <c r="B24972" i="1" s="1"/>
  <c r="B24973" i="1" s="1"/>
  <c r="B24974" i="1" s="1"/>
  <c r="B24975" i="1" s="1"/>
  <c r="B24976" i="1" s="1"/>
  <c r="B24977" i="1" s="1"/>
  <c r="B24978" i="1" s="1"/>
  <c r="B24979" i="1" s="1"/>
  <c r="B24980" i="1" s="1"/>
  <c r="B24981" i="1" s="1"/>
  <c r="B24982" i="1" s="1"/>
  <c r="B24983" i="1" s="1"/>
  <c r="B24984" i="1" s="1"/>
  <c r="B24985" i="1" s="1"/>
  <c r="B24986" i="1" s="1"/>
  <c r="B24987" i="1" s="1"/>
  <c r="B24988" i="1" s="1"/>
  <c r="B24989" i="1" s="1"/>
  <c r="B24990" i="1" s="1"/>
  <c r="B24991" i="1" s="1"/>
  <c r="B24992" i="1" s="1"/>
  <c r="B24993" i="1" s="1"/>
  <c r="B24994" i="1" s="1"/>
  <c r="B24995" i="1" s="1"/>
  <c r="B24996" i="1" s="1"/>
  <c r="B24997" i="1" s="1"/>
  <c r="B24998" i="1" s="1"/>
  <c r="B24999" i="1" s="1"/>
  <c r="B25000" i="1" s="1"/>
  <c r="B25001" i="1" s="1"/>
  <c r="B25002" i="1" s="1"/>
  <c r="B25003" i="1" s="1"/>
  <c r="B25004" i="1" s="1"/>
  <c r="B25005" i="1" s="1"/>
  <c r="B25006" i="1" s="1"/>
  <c r="B25007" i="1" s="1"/>
  <c r="B25008" i="1" s="1"/>
  <c r="B25009" i="1" s="1"/>
  <c r="B25010" i="1" s="1"/>
  <c r="B25011" i="1" s="1"/>
  <c r="B25012" i="1" s="1"/>
  <c r="B25013" i="1" s="1"/>
  <c r="B25014" i="1" s="1"/>
  <c r="B25015" i="1" s="1"/>
  <c r="B25016" i="1" s="1"/>
  <c r="B25017" i="1" s="1"/>
  <c r="B25018" i="1" s="1"/>
  <c r="B25019" i="1" s="1"/>
  <c r="B25020" i="1" s="1"/>
  <c r="B25021" i="1" s="1"/>
  <c r="B25022" i="1" s="1"/>
  <c r="B25023" i="1" s="1"/>
  <c r="B25024" i="1" s="1"/>
  <c r="B25025" i="1" s="1"/>
  <c r="B25026" i="1" s="1"/>
  <c r="B25027" i="1" s="1"/>
  <c r="B25028" i="1" s="1"/>
  <c r="B25029" i="1" s="1"/>
  <c r="B25030" i="1" s="1"/>
  <c r="B25031" i="1" s="1"/>
  <c r="B25032" i="1" s="1"/>
  <c r="B25033" i="1" s="1"/>
  <c r="B25034" i="1" s="1"/>
  <c r="B25035" i="1" s="1"/>
  <c r="B25036" i="1" s="1"/>
  <c r="B25037" i="1" s="1"/>
  <c r="B25038" i="1" s="1"/>
  <c r="B25039" i="1" s="1"/>
  <c r="B25040" i="1" s="1"/>
  <c r="B25041" i="1" s="1"/>
  <c r="B25042" i="1" s="1"/>
  <c r="B25043" i="1" s="1"/>
  <c r="B25044" i="1" s="1"/>
  <c r="B25045" i="1" s="1"/>
  <c r="B25046" i="1" s="1"/>
  <c r="B25047" i="1" s="1"/>
  <c r="B25048" i="1" s="1"/>
  <c r="B25049" i="1" s="1"/>
  <c r="B25050" i="1" s="1"/>
  <c r="B25051" i="1" s="1"/>
  <c r="B25052" i="1" s="1"/>
  <c r="B25053" i="1" s="1"/>
  <c r="B25054" i="1" s="1"/>
  <c r="B25055" i="1" s="1"/>
  <c r="B25056" i="1" s="1"/>
  <c r="B25057" i="1" s="1"/>
  <c r="B25058" i="1" s="1"/>
  <c r="B25059" i="1" s="1"/>
  <c r="B25060" i="1" s="1"/>
  <c r="B25061" i="1" s="1"/>
  <c r="B25062" i="1" s="1"/>
  <c r="B25063" i="1" s="1"/>
  <c r="B25064" i="1" s="1"/>
  <c r="B25065" i="1" s="1"/>
  <c r="B25066" i="1" s="1"/>
  <c r="B25067" i="1" s="1"/>
  <c r="B25068" i="1" s="1"/>
  <c r="B25069" i="1" s="1"/>
  <c r="B25070" i="1" s="1"/>
  <c r="B25071" i="1" s="1"/>
  <c r="B25072" i="1" s="1"/>
  <c r="B25073" i="1" s="1"/>
  <c r="B25074" i="1" s="1"/>
  <c r="B25075" i="1" s="1"/>
  <c r="B25076" i="1" s="1"/>
  <c r="B25077" i="1" s="1"/>
  <c r="B25078" i="1" s="1"/>
  <c r="B25079" i="1" s="1"/>
  <c r="B25080" i="1" s="1"/>
  <c r="B25081" i="1" s="1"/>
  <c r="B25082" i="1" s="1"/>
  <c r="B25083" i="1" s="1"/>
  <c r="B25084" i="1" s="1"/>
  <c r="B25085" i="1" s="1"/>
  <c r="B25086" i="1" s="1"/>
  <c r="B25087" i="1" s="1"/>
  <c r="B25088" i="1" s="1"/>
  <c r="B25089" i="1" s="1"/>
  <c r="B25090" i="1" s="1"/>
  <c r="B25091" i="1" s="1"/>
  <c r="B25092" i="1" s="1"/>
  <c r="B25093" i="1" s="1"/>
  <c r="B25094" i="1" s="1"/>
  <c r="B25095" i="1" s="1"/>
  <c r="B25096" i="1" s="1"/>
  <c r="B25097" i="1" s="1"/>
  <c r="B25098" i="1" s="1"/>
  <c r="B25099" i="1" s="1"/>
  <c r="B25100" i="1" s="1"/>
  <c r="B25101" i="1" s="1"/>
  <c r="B25102" i="1" s="1"/>
  <c r="B25103" i="1" s="1"/>
  <c r="B25104" i="1" s="1"/>
  <c r="B25105" i="1" s="1"/>
  <c r="B25106" i="1" s="1"/>
  <c r="B25107" i="1" s="1"/>
  <c r="B25108" i="1" s="1"/>
  <c r="B25109" i="1" s="1"/>
  <c r="B25110" i="1" s="1"/>
  <c r="B25111" i="1" s="1"/>
  <c r="B25112" i="1" s="1"/>
  <c r="B25113" i="1" s="1"/>
  <c r="B25114" i="1" s="1"/>
  <c r="B25115" i="1" s="1"/>
  <c r="B25116" i="1" s="1"/>
  <c r="B25117" i="1" s="1"/>
  <c r="B25118" i="1" s="1"/>
  <c r="B25119" i="1" s="1"/>
  <c r="B25120" i="1" s="1"/>
  <c r="B25121" i="1" s="1"/>
  <c r="B25122" i="1" s="1"/>
  <c r="B25123" i="1" s="1"/>
  <c r="B25124" i="1" s="1"/>
  <c r="B25125" i="1" s="1"/>
  <c r="B25126" i="1" s="1"/>
  <c r="B25127" i="1" s="1"/>
  <c r="B25128" i="1" s="1"/>
  <c r="B25129" i="1" s="1"/>
  <c r="B25130" i="1" s="1"/>
  <c r="B25131" i="1" s="1"/>
  <c r="B25132" i="1" s="1"/>
  <c r="B25133" i="1" s="1"/>
  <c r="B25134" i="1" s="1"/>
  <c r="B25135" i="1" s="1"/>
  <c r="B25136" i="1" s="1"/>
  <c r="B25137" i="1" s="1"/>
  <c r="B25138" i="1" s="1"/>
  <c r="B25139" i="1" s="1"/>
  <c r="B25140" i="1" s="1"/>
  <c r="B25141" i="1" s="1"/>
  <c r="B25142" i="1" s="1"/>
  <c r="B25143" i="1" s="1"/>
  <c r="B25144" i="1" s="1"/>
  <c r="B25145" i="1" s="1"/>
  <c r="B25146" i="1" s="1"/>
  <c r="B25147" i="1" s="1"/>
  <c r="B25148" i="1" s="1"/>
  <c r="B25149" i="1" s="1"/>
  <c r="B25150" i="1" s="1"/>
  <c r="B25151" i="1" s="1"/>
  <c r="B25152" i="1" s="1"/>
  <c r="B25153" i="1" s="1"/>
  <c r="B25154" i="1" s="1"/>
  <c r="B25155" i="1" s="1"/>
  <c r="B25156" i="1" s="1"/>
  <c r="B25157" i="1" s="1"/>
  <c r="B25158" i="1" s="1"/>
  <c r="B25159" i="1" s="1"/>
  <c r="B25160" i="1" s="1"/>
  <c r="B25161" i="1" s="1"/>
  <c r="B25162" i="1" s="1"/>
  <c r="B25163" i="1" s="1"/>
  <c r="B25164" i="1" s="1"/>
  <c r="B25165" i="1" s="1"/>
  <c r="B25166" i="1" s="1"/>
  <c r="B25167" i="1" s="1"/>
  <c r="B25168" i="1" s="1"/>
  <c r="B25169" i="1" s="1"/>
  <c r="B25170" i="1" s="1"/>
  <c r="B25171" i="1" s="1"/>
  <c r="B25172" i="1" s="1"/>
  <c r="B25173" i="1" s="1"/>
  <c r="B25174" i="1" s="1"/>
  <c r="B25175" i="1" s="1"/>
  <c r="B25176" i="1" s="1"/>
  <c r="B25177" i="1" s="1"/>
  <c r="B25178" i="1" s="1"/>
  <c r="B25179" i="1" s="1"/>
  <c r="B25180" i="1" s="1"/>
  <c r="B25181" i="1" s="1"/>
  <c r="B25182" i="1" s="1"/>
  <c r="B25183" i="1" s="1"/>
  <c r="B25184" i="1" s="1"/>
  <c r="B25185" i="1" s="1"/>
  <c r="B25186" i="1" s="1"/>
  <c r="B25187" i="1" s="1"/>
  <c r="B25188" i="1" s="1"/>
  <c r="B25189" i="1" s="1"/>
  <c r="B25190" i="1" s="1"/>
  <c r="B25191" i="1" s="1"/>
  <c r="B25192" i="1" s="1"/>
  <c r="B25193" i="1" s="1"/>
  <c r="B25194" i="1" s="1"/>
  <c r="B25195" i="1" s="1"/>
  <c r="B25196" i="1" s="1"/>
  <c r="B25197" i="1" s="1"/>
  <c r="B25198" i="1" s="1"/>
  <c r="B25199" i="1" s="1"/>
  <c r="B25200" i="1" s="1"/>
  <c r="B25201" i="1" s="1"/>
  <c r="B25202" i="1" s="1"/>
  <c r="B25203" i="1" s="1"/>
  <c r="B25204" i="1" s="1"/>
  <c r="B25205" i="1" s="1"/>
  <c r="B25206" i="1" s="1"/>
  <c r="B25207" i="1" s="1"/>
  <c r="B25208" i="1" s="1"/>
  <c r="B25209" i="1" s="1"/>
  <c r="B25210" i="1" s="1"/>
  <c r="B25211" i="1" s="1"/>
  <c r="B25212" i="1" s="1"/>
  <c r="B25213" i="1" s="1"/>
  <c r="B25214" i="1" s="1"/>
  <c r="B25215" i="1" s="1"/>
  <c r="B25216" i="1" s="1"/>
  <c r="B25217" i="1" s="1"/>
  <c r="B25218" i="1" s="1"/>
  <c r="B25219" i="1" s="1"/>
  <c r="B25220" i="1" s="1"/>
  <c r="B25221" i="1" s="1"/>
  <c r="B25222" i="1" s="1"/>
  <c r="B25223" i="1" s="1"/>
  <c r="B25224" i="1" s="1"/>
  <c r="B25225" i="1" s="1"/>
  <c r="B25226" i="1" s="1"/>
  <c r="B25227" i="1" s="1"/>
  <c r="B25228" i="1" s="1"/>
  <c r="B25229" i="1" s="1"/>
  <c r="B25230" i="1" s="1"/>
  <c r="B25231" i="1" s="1"/>
  <c r="B25232" i="1" s="1"/>
  <c r="B25233" i="1" s="1"/>
  <c r="B25234" i="1" s="1"/>
  <c r="B25235" i="1" s="1"/>
  <c r="B25236" i="1" s="1"/>
  <c r="B25237" i="1" s="1"/>
  <c r="B25238" i="1" s="1"/>
  <c r="B25239" i="1" s="1"/>
  <c r="B25240" i="1" s="1"/>
  <c r="B25241" i="1" s="1"/>
  <c r="B25242" i="1" s="1"/>
  <c r="B25243" i="1" s="1"/>
  <c r="B25244" i="1" s="1"/>
  <c r="B25245" i="1" s="1"/>
  <c r="B25246" i="1" s="1"/>
  <c r="B25247" i="1" s="1"/>
  <c r="B25248" i="1" s="1"/>
  <c r="B25249" i="1" s="1"/>
  <c r="B25250" i="1" s="1"/>
  <c r="B25251" i="1" s="1"/>
  <c r="B25252" i="1" s="1"/>
  <c r="B25253" i="1" s="1"/>
  <c r="B25254" i="1" s="1"/>
  <c r="B25255" i="1" s="1"/>
  <c r="B25256" i="1" s="1"/>
  <c r="B25257" i="1" s="1"/>
  <c r="B25258" i="1" s="1"/>
  <c r="B25259" i="1" s="1"/>
  <c r="B25260" i="1" s="1"/>
  <c r="B25261" i="1" s="1"/>
  <c r="B25262" i="1" s="1"/>
  <c r="B25263" i="1" s="1"/>
  <c r="B25264" i="1" s="1"/>
  <c r="B25265" i="1" s="1"/>
  <c r="B25266" i="1" s="1"/>
  <c r="B25267" i="1" s="1"/>
  <c r="B25268" i="1" s="1"/>
  <c r="B25269" i="1" s="1"/>
  <c r="B25270" i="1" s="1"/>
  <c r="B25271" i="1" s="1"/>
  <c r="B25272" i="1" s="1"/>
  <c r="B25273" i="1" s="1"/>
  <c r="B25274" i="1" s="1"/>
  <c r="B25275" i="1" s="1"/>
  <c r="B25276" i="1" s="1"/>
  <c r="B25277" i="1" s="1"/>
  <c r="B25278" i="1" s="1"/>
  <c r="B25279" i="1" s="1"/>
  <c r="B25280" i="1" s="1"/>
  <c r="B25281" i="1" s="1"/>
  <c r="B25282" i="1" s="1"/>
  <c r="B25283" i="1" s="1"/>
  <c r="B25284" i="1" s="1"/>
  <c r="B25285" i="1" s="1"/>
  <c r="B25286" i="1" s="1"/>
  <c r="B25287" i="1" s="1"/>
  <c r="B25288" i="1" s="1"/>
  <c r="B25289" i="1" s="1"/>
  <c r="B25290" i="1" s="1"/>
  <c r="B25291" i="1" s="1"/>
  <c r="B25292" i="1" s="1"/>
  <c r="B25293" i="1" s="1"/>
  <c r="B25294" i="1" s="1"/>
  <c r="B25295" i="1" s="1"/>
  <c r="B25296" i="1" s="1"/>
  <c r="B25297" i="1" s="1"/>
  <c r="B25298" i="1" s="1"/>
  <c r="B25299" i="1" s="1"/>
  <c r="B25300" i="1" s="1"/>
  <c r="B25301" i="1" s="1"/>
  <c r="B25302" i="1" s="1"/>
  <c r="B25303" i="1" s="1"/>
  <c r="B25304" i="1" s="1"/>
  <c r="B25305" i="1" s="1"/>
  <c r="B25306" i="1" s="1"/>
  <c r="B25307" i="1" s="1"/>
  <c r="B25308" i="1" s="1"/>
  <c r="B25309" i="1" s="1"/>
  <c r="B25310" i="1" s="1"/>
  <c r="B25311" i="1" s="1"/>
  <c r="B25312" i="1" s="1"/>
  <c r="B25313" i="1" s="1"/>
  <c r="B25314" i="1" s="1"/>
  <c r="B25315" i="1" s="1"/>
  <c r="B25316" i="1" s="1"/>
  <c r="B25317" i="1" s="1"/>
  <c r="B25318" i="1" s="1"/>
  <c r="B25319" i="1" s="1"/>
  <c r="B25320" i="1" s="1"/>
  <c r="B25321" i="1" s="1"/>
  <c r="B25322" i="1" s="1"/>
  <c r="B25323" i="1" s="1"/>
  <c r="B25324" i="1" s="1"/>
  <c r="B25325" i="1" s="1"/>
  <c r="B25326" i="1" s="1"/>
  <c r="B25327" i="1" s="1"/>
  <c r="B25328" i="1" s="1"/>
  <c r="B25329" i="1" s="1"/>
  <c r="B25330" i="1" s="1"/>
  <c r="B25331" i="1" s="1"/>
  <c r="B25332" i="1" s="1"/>
  <c r="B25333" i="1" s="1"/>
  <c r="B25334" i="1" s="1"/>
  <c r="B25335" i="1" s="1"/>
  <c r="B25336" i="1" s="1"/>
  <c r="B25337" i="1" s="1"/>
  <c r="B25338" i="1" s="1"/>
  <c r="B25339" i="1" s="1"/>
  <c r="B25340" i="1" s="1"/>
  <c r="B25341" i="1" s="1"/>
  <c r="B25342" i="1" s="1"/>
  <c r="B25343" i="1" s="1"/>
  <c r="B25344" i="1" s="1"/>
  <c r="B25345" i="1" s="1"/>
  <c r="B25346" i="1" s="1"/>
  <c r="B25347" i="1" s="1"/>
  <c r="B25348" i="1" s="1"/>
  <c r="B25349" i="1" s="1"/>
  <c r="B25350" i="1" s="1"/>
  <c r="B25351" i="1" s="1"/>
  <c r="B25352" i="1" s="1"/>
  <c r="B25353" i="1" s="1"/>
  <c r="B25354" i="1" s="1"/>
  <c r="B25355" i="1" s="1"/>
  <c r="B25356" i="1" s="1"/>
  <c r="B25357" i="1" s="1"/>
  <c r="B25358" i="1" s="1"/>
  <c r="B25359" i="1" s="1"/>
  <c r="B25360" i="1" s="1"/>
  <c r="B25361" i="1" s="1"/>
  <c r="B25362" i="1" s="1"/>
  <c r="B25363" i="1" s="1"/>
  <c r="B25364" i="1" s="1"/>
  <c r="B25365" i="1" s="1"/>
  <c r="B25366" i="1" s="1"/>
  <c r="B25367" i="1" s="1"/>
  <c r="B25368" i="1" s="1"/>
  <c r="B25369" i="1" s="1"/>
  <c r="B25370" i="1" s="1"/>
  <c r="B25371" i="1" s="1"/>
  <c r="B25372" i="1" s="1"/>
  <c r="B25373" i="1" s="1"/>
  <c r="B25374" i="1" s="1"/>
  <c r="B25375" i="1" s="1"/>
  <c r="B25376" i="1" s="1"/>
  <c r="B25377" i="1" s="1"/>
  <c r="B25378" i="1" s="1"/>
  <c r="B25379" i="1" s="1"/>
  <c r="B25380" i="1" s="1"/>
  <c r="B25381" i="1" s="1"/>
  <c r="B25382" i="1" s="1"/>
  <c r="B25383" i="1" s="1"/>
  <c r="B25384" i="1" s="1"/>
  <c r="B25385" i="1" s="1"/>
  <c r="B25386" i="1" s="1"/>
  <c r="B25387" i="1" s="1"/>
  <c r="B25388" i="1" s="1"/>
  <c r="B25389" i="1" s="1"/>
  <c r="B25390" i="1" s="1"/>
  <c r="B25391" i="1" s="1"/>
  <c r="B25392" i="1" s="1"/>
  <c r="B25393" i="1" s="1"/>
  <c r="B25394" i="1" s="1"/>
  <c r="B25395" i="1" s="1"/>
  <c r="B25396" i="1" s="1"/>
  <c r="B25397" i="1" s="1"/>
  <c r="B25398" i="1" s="1"/>
  <c r="B25399" i="1" s="1"/>
  <c r="B25400" i="1" s="1"/>
  <c r="B25401" i="1" s="1"/>
  <c r="B25402" i="1" s="1"/>
  <c r="B25403" i="1" s="1"/>
  <c r="B25404" i="1" s="1"/>
  <c r="B25405" i="1" s="1"/>
  <c r="B25406" i="1" s="1"/>
  <c r="B25407" i="1" s="1"/>
  <c r="B25408" i="1" s="1"/>
  <c r="B25409" i="1" s="1"/>
  <c r="B25410" i="1" s="1"/>
  <c r="B25411" i="1" s="1"/>
  <c r="B25412" i="1" s="1"/>
  <c r="B25413" i="1" s="1"/>
  <c r="B25414" i="1" s="1"/>
  <c r="B25415" i="1" s="1"/>
  <c r="B25416" i="1" s="1"/>
  <c r="B25417" i="1" s="1"/>
  <c r="B25418" i="1" s="1"/>
  <c r="B25419" i="1" s="1"/>
  <c r="B25420" i="1" s="1"/>
  <c r="B25421" i="1" s="1"/>
  <c r="B25422" i="1" s="1"/>
  <c r="B25423" i="1" s="1"/>
  <c r="B25424" i="1" s="1"/>
  <c r="B25425" i="1" s="1"/>
  <c r="B25426" i="1" s="1"/>
  <c r="B25427" i="1" s="1"/>
  <c r="B25428" i="1" s="1"/>
  <c r="B25429" i="1" s="1"/>
  <c r="B25430" i="1" s="1"/>
  <c r="B25431" i="1" s="1"/>
  <c r="B25432" i="1" s="1"/>
  <c r="B25433" i="1" s="1"/>
  <c r="B25434" i="1" s="1"/>
  <c r="B25435" i="1" s="1"/>
  <c r="B25436" i="1" s="1"/>
  <c r="B25437" i="1" s="1"/>
  <c r="B25438" i="1" s="1"/>
  <c r="B25439" i="1" s="1"/>
  <c r="B25440" i="1" s="1"/>
  <c r="B25441" i="1" s="1"/>
  <c r="B25442" i="1" s="1"/>
  <c r="B25443" i="1" s="1"/>
  <c r="B25444" i="1" s="1"/>
  <c r="B25445" i="1" s="1"/>
  <c r="B25446" i="1" s="1"/>
  <c r="B25447" i="1" s="1"/>
  <c r="B25448" i="1" s="1"/>
  <c r="B25449" i="1" s="1"/>
  <c r="B25450" i="1" s="1"/>
  <c r="B25451" i="1" s="1"/>
  <c r="B25452" i="1" s="1"/>
  <c r="B25453" i="1" s="1"/>
  <c r="B25454" i="1" s="1"/>
  <c r="B25455" i="1" s="1"/>
  <c r="B25456" i="1" s="1"/>
  <c r="B25457" i="1" s="1"/>
  <c r="B25458" i="1" s="1"/>
  <c r="B25459" i="1" s="1"/>
  <c r="B25460" i="1" s="1"/>
  <c r="B25461" i="1" s="1"/>
  <c r="B25462" i="1" s="1"/>
  <c r="B25463" i="1" s="1"/>
  <c r="B25464" i="1" s="1"/>
  <c r="B25465" i="1" s="1"/>
  <c r="B25466" i="1" s="1"/>
  <c r="B25467" i="1" s="1"/>
  <c r="B25468" i="1" s="1"/>
  <c r="B25469" i="1" s="1"/>
  <c r="B25470" i="1" s="1"/>
  <c r="B25471" i="1" s="1"/>
  <c r="B25472" i="1" s="1"/>
  <c r="B25473" i="1" s="1"/>
  <c r="B25474" i="1" s="1"/>
  <c r="B25475" i="1" s="1"/>
  <c r="B25476" i="1" s="1"/>
  <c r="B25477" i="1" s="1"/>
  <c r="B25478" i="1" s="1"/>
  <c r="B25479" i="1" s="1"/>
  <c r="B25480" i="1" s="1"/>
  <c r="B25481" i="1" s="1"/>
  <c r="B25482" i="1" s="1"/>
  <c r="B25483" i="1" s="1"/>
  <c r="B25484" i="1" s="1"/>
  <c r="B25485" i="1" s="1"/>
  <c r="B25486" i="1" s="1"/>
  <c r="B25487" i="1" s="1"/>
  <c r="B25488" i="1" s="1"/>
  <c r="B25489" i="1" s="1"/>
  <c r="B25490" i="1" s="1"/>
  <c r="B25491" i="1" s="1"/>
  <c r="B25492" i="1" s="1"/>
  <c r="B25493" i="1" s="1"/>
  <c r="B25494" i="1" s="1"/>
  <c r="B25495" i="1" s="1"/>
  <c r="B25496" i="1" s="1"/>
  <c r="B25497" i="1" s="1"/>
  <c r="B25498" i="1" s="1"/>
  <c r="B25499" i="1" s="1"/>
  <c r="B25500" i="1" s="1"/>
  <c r="B25501" i="1" s="1"/>
  <c r="B25502" i="1" s="1"/>
  <c r="B25503" i="1" s="1"/>
  <c r="B25504" i="1" s="1"/>
  <c r="B25505" i="1" s="1"/>
  <c r="B25506" i="1" s="1"/>
  <c r="B25507" i="1" s="1"/>
  <c r="B25508" i="1" s="1"/>
  <c r="B25509" i="1" s="1"/>
  <c r="B25510" i="1" s="1"/>
  <c r="B25511" i="1" s="1"/>
  <c r="B25512" i="1" s="1"/>
  <c r="B25513" i="1" s="1"/>
  <c r="B25514" i="1" s="1"/>
  <c r="B25515" i="1" s="1"/>
  <c r="B25516" i="1" s="1"/>
  <c r="B25517" i="1" s="1"/>
  <c r="B25518" i="1" s="1"/>
  <c r="B25519" i="1" s="1"/>
  <c r="B25520" i="1" s="1"/>
  <c r="B25521" i="1" s="1"/>
  <c r="B25522" i="1" s="1"/>
  <c r="B25523" i="1" s="1"/>
  <c r="B25524" i="1" s="1"/>
  <c r="B25525" i="1" s="1"/>
  <c r="B25526" i="1" s="1"/>
  <c r="B25527" i="1" s="1"/>
  <c r="B25528" i="1" s="1"/>
  <c r="B25529" i="1" s="1"/>
  <c r="B25530" i="1" s="1"/>
  <c r="B25531" i="1" s="1"/>
  <c r="B25532" i="1" s="1"/>
  <c r="B25533" i="1" s="1"/>
  <c r="B25534" i="1" s="1"/>
  <c r="B25535" i="1" s="1"/>
  <c r="B25536" i="1" s="1"/>
  <c r="B25537" i="1" s="1"/>
  <c r="B25538" i="1" s="1"/>
  <c r="B25539" i="1" s="1"/>
  <c r="B25540" i="1" s="1"/>
  <c r="B25541" i="1" s="1"/>
  <c r="B25542" i="1" s="1"/>
  <c r="B25543" i="1" s="1"/>
  <c r="B25544" i="1" s="1"/>
  <c r="B25545" i="1" s="1"/>
  <c r="B25546" i="1" s="1"/>
  <c r="B25547" i="1" s="1"/>
  <c r="B25548" i="1" s="1"/>
  <c r="B25549" i="1" s="1"/>
  <c r="B25550" i="1" s="1"/>
  <c r="B25551" i="1" s="1"/>
  <c r="B25552" i="1" s="1"/>
  <c r="B25553" i="1" s="1"/>
  <c r="B25554" i="1" s="1"/>
  <c r="B25555" i="1" s="1"/>
  <c r="B25556" i="1" s="1"/>
  <c r="B25557" i="1" s="1"/>
  <c r="B25558" i="1" s="1"/>
  <c r="B25559" i="1" s="1"/>
  <c r="B25560" i="1" s="1"/>
  <c r="B25561" i="1" s="1"/>
  <c r="B25562" i="1" s="1"/>
  <c r="B25563" i="1" s="1"/>
  <c r="B25564" i="1" s="1"/>
  <c r="B25565" i="1" s="1"/>
  <c r="B25566" i="1" s="1"/>
  <c r="B25567" i="1" s="1"/>
  <c r="B25568" i="1" s="1"/>
  <c r="B25569" i="1" s="1"/>
  <c r="B25570" i="1" s="1"/>
  <c r="B25571" i="1" s="1"/>
  <c r="B25572" i="1" s="1"/>
  <c r="B25573" i="1" s="1"/>
  <c r="B25574" i="1" s="1"/>
  <c r="B25575" i="1" s="1"/>
  <c r="B25576" i="1" s="1"/>
  <c r="B25577" i="1" s="1"/>
  <c r="B25578" i="1" s="1"/>
  <c r="B25579" i="1" s="1"/>
  <c r="B25580" i="1" s="1"/>
  <c r="B25581" i="1" s="1"/>
  <c r="B25582" i="1" s="1"/>
  <c r="B25583" i="1" s="1"/>
  <c r="B25584" i="1" s="1"/>
  <c r="B25585" i="1" s="1"/>
  <c r="B25586" i="1" s="1"/>
  <c r="B25587" i="1" s="1"/>
  <c r="B25588" i="1" s="1"/>
  <c r="B25589" i="1" s="1"/>
  <c r="B25590" i="1" s="1"/>
  <c r="B25591" i="1" s="1"/>
  <c r="B25592" i="1" s="1"/>
  <c r="B25593" i="1" s="1"/>
  <c r="B25594" i="1" s="1"/>
  <c r="B25595" i="1" s="1"/>
  <c r="B25596" i="1" s="1"/>
  <c r="B25597" i="1" s="1"/>
  <c r="B25598" i="1" s="1"/>
  <c r="B25599" i="1" s="1"/>
  <c r="B25600" i="1" s="1"/>
  <c r="B25601" i="1" s="1"/>
  <c r="B25602" i="1" s="1"/>
  <c r="B25603" i="1" s="1"/>
  <c r="B25604" i="1" s="1"/>
  <c r="B25605" i="1" s="1"/>
  <c r="B25606" i="1" s="1"/>
  <c r="B25607" i="1" s="1"/>
  <c r="B25608" i="1" s="1"/>
  <c r="B25609" i="1" s="1"/>
  <c r="B25610" i="1" s="1"/>
  <c r="B25611" i="1" s="1"/>
  <c r="B25612" i="1" s="1"/>
  <c r="B25613" i="1" s="1"/>
  <c r="B25614" i="1" s="1"/>
  <c r="B25615" i="1" s="1"/>
  <c r="B25616" i="1" s="1"/>
  <c r="B25617" i="1" s="1"/>
  <c r="B25618" i="1" s="1"/>
  <c r="B25619" i="1" s="1"/>
  <c r="B25620" i="1" s="1"/>
  <c r="B25621" i="1" s="1"/>
  <c r="B25622" i="1" s="1"/>
  <c r="B25623" i="1" s="1"/>
  <c r="B25624" i="1" s="1"/>
  <c r="B25625" i="1" s="1"/>
  <c r="B25626" i="1" s="1"/>
  <c r="B25627" i="1" s="1"/>
  <c r="B25628" i="1" s="1"/>
  <c r="B25629" i="1" s="1"/>
  <c r="B25630" i="1" s="1"/>
  <c r="B25631" i="1" s="1"/>
  <c r="B25632" i="1" s="1"/>
  <c r="B25633" i="1" s="1"/>
  <c r="B25634" i="1" s="1"/>
  <c r="B25635" i="1" s="1"/>
  <c r="B25636" i="1" s="1"/>
  <c r="B25637" i="1" s="1"/>
  <c r="B25638" i="1" s="1"/>
  <c r="B25639" i="1" s="1"/>
  <c r="B25640" i="1" s="1"/>
  <c r="B25641" i="1" s="1"/>
  <c r="B25642" i="1" s="1"/>
  <c r="B25643" i="1" s="1"/>
  <c r="B25644" i="1" s="1"/>
  <c r="B25645" i="1" s="1"/>
  <c r="B25646" i="1" s="1"/>
  <c r="B25647" i="1" s="1"/>
  <c r="B25648" i="1" s="1"/>
  <c r="B25649" i="1" s="1"/>
  <c r="B25650" i="1" s="1"/>
  <c r="B25651" i="1" s="1"/>
  <c r="B25652" i="1" s="1"/>
  <c r="B25653" i="1" s="1"/>
  <c r="B25654" i="1" s="1"/>
  <c r="B25655" i="1" s="1"/>
  <c r="B25656" i="1" s="1"/>
  <c r="B25657" i="1" s="1"/>
  <c r="B25658" i="1" s="1"/>
  <c r="B25659" i="1" s="1"/>
  <c r="B25660" i="1" s="1"/>
  <c r="B25661" i="1" s="1"/>
  <c r="B25662" i="1" s="1"/>
  <c r="B25663" i="1" s="1"/>
  <c r="B25664" i="1" s="1"/>
  <c r="B25665" i="1" s="1"/>
  <c r="B25666" i="1" s="1"/>
  <c r="B25667" i="1" s="1"/>
  <c r="B25668" i="1" s="1"/>
  <c r="B25669" i="1" s="1"/>
  <c r="B25670" i="1" s="1"/>
  <c r="B25671" i="1" s="1"/>
  <c r="B25672" i="1" s="1"/>
  <c r="B25673" i="1" s="1"/>
  <c r="B25674" i="1" s="1"/>
  <c r="B25675" i="1" s="1"/>
  <c r="B25676" i="1" s="1"/>
  <c r="B25677" i="1" s="1"/>
  <c r="B25678" i="1" s="1"/>
  <c r="B25679" i="1" s="1"/>
  <c r="B25680" i="1" s="1"/>
  <c r="B25681" i="1" s="1"/>
  <c r="B25682" i="1" s="1"/>
  <c r="B25683" i="1" s="1"/>
  <c r="B25684" i="1" s="1"/>
  <c r="B25685" i="1" s="1"/>
  <c r="B25686" i="1" s="1"/>
  <c r="B25687" i="1" s="1"/>
  <c r="B25688" i="1" s="1"/>
  <c r="B25689" i="1" s="1"/>
  <c r="B25690" i="1" s="1"/>
  <c r="B25691" i="1" s="1"/>
  <c r="B25692" i="1" s="1"/>
  <c r="B25693" i="1" s="1"/>
  <c r="B25694" i="1" s="1"/>
  <c r="B25695" i="1" s="1"/>
  <c r="B25696" i="1" s="1"/>
  <c r="B25697" i="1" s="1"/>
  <c r="B25698" i="1" s="1"/>
  <c r="B25699" i="1" s="1"/>
  <c r="B25700" i="1" s="1"/>
  <c r="B25701" i="1" s="1"/>
  <c r="B25702" i="1" s="1"/>
  <c r="B25703" i="1" s="1"/>
  <c r="B25704" i="1" s="1"/>
  <c r="B25705" i="1" s="1"/>
  <c r="B25706" i="1" s="1"/>
  <c r="B25707" i="1" s="1"/>
  <c r="B25708" i="1" s="1"/>
  <c r="B25709" i="1" s="1"/>
  <c r="B25710" i="1" s="1"/>
  <c r="B25711" i="1" s="1"/>
  <c r="B25712" i="1" s="1"/>
  <c r="B25713" i="1" s="1"/>
  <c r="B25714" i="1" s="1"/>
  <c r="B25715" i="1" s="1"/>
  <c r="B25716" i="1" s="1"/>
  <c r="B25717" i="1" s="1"/>
  <c r="B25718" i="1" s="1"/>
  <c r="B25719" i="1" s="1"/>
  <c r="B25720" i="1" s="1"/>
  <c r="B25721" i="1" s="1"/>
  <c r="B25722" i="1" s="1"/>
  <c r="B25723" i="1" s="1"/>
  <c r="B25724" i="1" s="1"/>
  <c r="B25725" i="1" s="1"/>
  <c r="B25726" i="1" s="1"/>
  <c r="B25727" i="1" s="1"/>
  <c r="B25728" i="1" s="1"/>
  <c r="B25729" i="1" s="1"/>
  <c r="B25730" i="1" s="1"/>
  <c r="B25731" i="1" s="1"/>
  <c r="B25732" i="1" s="1"/>
  <c r="B25733" i="1" s="1"/>
  <c r="B25734" i="1" s="1"/>
  <c r="B25735" i="1" s="1"/>
  <c r="B25736" i="1" s="1"/>
  <c r="B25737" i="1" s="1"/>
  <c r="B25738" i="1" s="1"/>
  <c r="B25739" i="1" s="1"/>
  <c r="B25740" i="1" s="1"/>
  <c r="B25741" i="1" s="1"/>
  <c r="B25742" i="1" s="1"/>
  <c r="B25743" i="1" s="1"/>
  <c r="B25744" i="1" s="1"/>
  <c r="B25745" i="1" s="1"/>
  <c r="B25746" i="1" s="1"/>
  <c r="B25747" i="1" s="1"/>
  <c r="B25748" i="1" s="1"/>
  <c r="B25749" i="1" s="1"/>
  <c r="B25750" i="1" s="1"/>
  <c r="B25751" i="1" s="1"/>
  <c r="B25752" i="1" s="1"/>
  <c r="B25753" i="1" s="1"/>
  <c r="B25754" i="1" s="1"/>
  <c r="B25755" i="1" s="1"/>
  <c r="B25756" i="1" s="1"/>
  <c r="B25757" i="1" s="1"/>
  <c r="B25758" i="1" s="1"/>
  <c r="B25759" i="1" s="1"/>
  <c r="B25760" i="1" s="1"/>
  <c r="B25761" i="1" s="1"/>
  <c r="B25762" i="1" s="1"/>
  <c r="B25763" i="1" s="1"/>
  <c r="B25764" i="1" s="1"/>
  <c r="B25765" i="1" s="1"/>
  <c r="B25766" i="1" s="1"/>
  <c r="B25767" i="1" s="1"/>
  <c r="B25768" i="1" s="1"/>
  <c r="B25769" i="1" s="1"/>
  <c r="B25770" i="1" s="1"/>
  <c r="B25771" i="1" s="1"/>
  <c r="B25772" i="1" s="1"/>
  <c r="B25773" i="1" s="1"/>
  <c r="B25774" i="1" s="1"/>
  <c r="B25775" i="1" s="1"/>
  <c r="B25776" i="1" s="1"/>
  <c r="B25777" i="1" s="1"/>
  <c r="B25778" i="1" s="1"/>
  <c r="B25779" i="1" s="1"/>
  <c r="B25780" i="1" s="1"/>
  <c r="B25781" i="1" s="1"/>
  <c r="B25782" i="1" s="1"/>
  <c r="B25783" i="1" s="1"/>
  <c r="B25784" i="1" s="1"/>
  <c r="B25785" i="1" s="1"/>
  <c r="B25786" i="1" s="1"/>
  <c r="B25787" i="1" s="1"/>
  <c r="B25788" i="1" s="1"/>
  <c r="B25789" i="1" s="1"/>
  <c r="B25790" i="1" s="1"/>
  <c r="B25791" i="1" s="1"/>
  <c r="B25792" i="1" s="1"/>
  <c r="B25793" i="1" s="1"/>
  <c r="B25794" i="1" s="1"/>
  <c r="B25795" i="1" s="1"/>
  <c r="B25796" i="1" s="1"/>
  <c r="B25797" i="1" s="1"/>
  <c r="B25798" i="1" s="1"/>
  <c r="B25799" i="1" s="1"/>
  <c r="B25800" i="1" s="1"/>
  <c r="B25801" i="1" s="1"/>
  <c r="B25802" i="1" s="1"/>
  <c r="B25803" i="1" s="1"/>
  <c r="B25804" i="1" s="1"/>
  <c r="B25805" i="1" s="1"/>
  <c r="B25806" i="1" s="1"/>
  <c r="B25807" i="1" s="1"/>
  <c r="B25808" i="1" s="1"/>
  <c r="B25809" i="1" s="1"/>
  <c r="B25810" i="1" s="1"/>
  <c r="B25811" i="1" s="1"/>
  <c r="B25812" i="1" s="1"/>
  <c r="B25813" i="1" s="1"/>
  <c r="B25814" i="1" s="1"/>
  <c r="B25815" i="1" s="1"/>
  <c r="B25816" i="1" s="1"/>
  <c r="B25817" i="1" s="1"/>
  <c r="B25818" i="1" s="1"/>
  <c r="B25819" i="1" s="1"/>
  <c r="B25820" i="1" s="1"/>
  <c r="B25821" i="1" s="1"/>
  <c r="B25822" i="1" s="1"/>
  <c r="B25823" i="1" s="1"/>
  <c r="B25824" i="1" s="1"/>
  <c r="B25825" i="1" s="1"/>
  <c r="B25826" i="1" s="1"/>
  <c r="B25827" i="1" s="1"/>
  <c r="B25828" i="1" s="1"/>
  <c r="B25829" i="1" s="1"/>
  <c r="B25830" i="1" s="1"/>
  <c r="B25831" i="1" s="1"/>
  <c r="B25832" i="1" s="1"/>
  <c r="B25833" i="1" s="1"/>
  <c r="B25834" i="1" s="1"/>
  <c r="B25835" i="1" s="1"/>
  <c r="B25836" i="1" s="1"/>
  <c r="B25837" i="1" s="1"/>
  <c r="B25838" i="1" s="1"/>
  <c r="B25839" i="1" s="1"/>
  <c r="B25840" i="1" s="1"/>
  <c r="B25841" i="1" s="1"/>
  <c r="B25842" i="1" s="1"/>
  <c r="B25843" i="1" s="1"/>
  <c r="B25844" i="1" s="1"/>
  <c r="B25845" i="1" s="1"/>
  <c r="B25846" i="1" s="1"/>
  <c r="B25847" i="1" s="1"/>
  <c r="B25848" i="1" s="1"/>
  <c r="B25849" i="1" s="1"/>
  <c r="B25850" i="1" s="1"/>
  <c r="B25851" i="1" s="1"/>
  <c r="B25852" i="1" s="1"/>
  <c r="B25853" i="1" s="1"/>
  <c r="B25854" i="1" s="1"/>
  <c r="B25855" i="1" s="1"/>
  <c r="B25856" i="1" s="1"/>
  <c r="B25857" i="1" s="1"/>
  <c r="B25858" i="1" s="1"/>
  <c r="B25859" i="1" s="1"/>
  <c r="B25860" i="1" s="1"/>
  <c r="B25861" i="1" s="1"/>
  <c r="B25862" i="1" s="1"/>
  <c r="B25863" i="1" s="1"/>
  <c r="B25864" i="1" s="1"/>
  <c r="B25865" i="1" s="1"/>
  <c r="B25866" i="1" s="1"/>
  <c r="B25867" i="1" s="1"/>
  <c r="B25868" i="1" s="1"/>
  <c r="B25869" i="1" s="1"/>
  <c r="B25870" i="1" s="1"/>
  <c r="B25871" i="1" s="1"/>
  <c r="B25872" i="1" s="1"/>
  <c r="B25873" i="1" s="1"/>
  <c r="B25874" i="1" s="1"/>
  <c r="B25875" i="1" s="1"/>
  <c r="B25876" i="1" s="1"/>
  <c r="B25877" i="1" s="1"/>
  <c r="B25878" i="1" s="1"/>
  <c r="B25879" i="1" s="1"/>
  <c r="B25880" i="1" s="1"/>
  <c r="B25881" i="1" s="1"/>
  <c r="B25882" i="1" s="1"/>
  <c r="B25883" i="1" s="1"/>
  <c r="B25884" i="1" s="1"/>
  <c r="B25885" i="1" s="1"/>
  <c r="B25886" i="1" s="1"/>
  <c r="B25887" i="1" s="1"/>
  <c r="B25888" i="1" s="1"/>
  <c r="B25889" i="1" s="1"/>
  <c r="B25890" i="1" s="1"/>
  <c r="B25891" i="1" s="1"/>
  <c r="B25892" i="1" s="1"/>
  <c r="B25893" i="1" s="1"/>
  <c r="B25894" i="1" s="1"/>
  <c r="B25895" i="1" s="1"/>
  <c r="B25896" i="1" s="1"/>
  <c r="B25897" i="1" s="1"/>
  <c r="B25898" i="1" s="1"/>
  <c r="B25899" i="1" s="1"/>
  <c r="B25900" i="1" s="1"/>
  <c r="B25901" i="1" s="1"/>
  <c r="B25902" i="1" s="1"/>
  <c r="B25903" i="1" s="1"/>
  <c r="B25904" i="1" s="1"/>
  <c r="B25905" i="1" s="1"/>
  <c r="B25906" i="1" s="1"/>
  <c r="B25907" i="1" s="1"/>
  <c r="B25908" i="1" s="1"/>
  <c r="B25909" i="1" s="1"/>
  <c r="B25910" i="1" s="1"/>
  <c r="B25911" i="1" s="1"/>
  <c r="B25912" i="1" s="1"/>
  <c r="B25913" i="1" s="1"/>
  <c r="B25914" i="1" s="1"/>
  <c r="B25915" i="1" s="1"/>
  <c r="B25916" i="1" s="1"/>
  <c r="B25917" i="1" s="1"/>
  <c r="B25918" i="1" s="1"/>
  <c r="B25919" i="1" s="1"/>
  <c r="B25920" i="1" s="1"/>
  <c r="B25921" i="1" s="1"/>
  <c r="B25922" i="1" s="1"/>
  <c r="B25923" i="1" s="1"/>
  <c r="B25924" i="1" s="1"/>
  <c r="B25925" i="1" s="1"/>
  <c r="B25926" i="1" s="1"/>
  <c r="B25927" i="1" s="1"/>
  <c r="B25928" i="1" s="1"/>
  <c r="B25929" i="1" s="1"/>
  <c r="B25930" i="1" s="1"/>
  <c r="B25931" i="1" s="1"/>
  <c r="B25932" i="1" s="1"/>
  <c r="B25933" i="1" s="1"/>
  <c r="B25934" i="1" s="1"/>
  <c r="B25935" i="1" s="1"/>
  <c r="B25936" i="1" s="1"/>
  <c r="B25937" i="1" s="1"/>
  <c r="B25938" i="1" s="1"/>
  <c r="B25939" i="1" s="1"/>
  <c r="B25940" i="1" s="1"/>
  <c r="B25941" i="1" s="1"/>
  <c r="B25942" i="1" s="1"/>
  <c r="B25943" i="1" s="1"/>
  <c r="B25944" i="1" s="1"/>
  <c r="B25945" i="1" s="1"/>
  <c r="B25946" i="1" s="1"/>
  <c r="B25947" i="1" s="1"/>
  <c r="B25948" i="1" s="1"/>
  <c r="B25949" i="1" s="1"/>
  <c r="B25950" i="1" s="1"/>
  <c r="B25951" i="1" s="1"/>
  <c r="B25952" i="1" s="1"/>
  <c r="B25953" i="1" s="1"/>
  <c r="B25954" i="1" s="1"/>
  <c r="B25955" i="1" s="1"/>
  <c r="B25956" i="1" s="1"/>
  <c r="B25957" i="1" s="1"/>
  <c r="B25958" i="1" s="1"/>
  <c r="B25959" i="1" s="1"/>
  <c r="B25960" i="1" s="1"/>
  <c r="B25961" i="1" s="1"/>
  <c r="B25962" i="1" s="1"/>
  <c r="B25963" i="1" s="1"/>
  <c r="B25964" i="1" s="1"/>
  <c r="B25965" i="1" s="1"/>
  <c r="B25966" i="1" s="1"/>
  <c r="B25967" i="1" s="1"/>
  <c r="B25968" i="1" s="1"/>
  <c r="B25969" i="1" s="1"/>
  <c r="B25970" i="1" s="1"/>
  <c r="B25971" i="1" s="1"/>
  <c r="B25972" i="1" s="1"/>
  <c r="B25973" i="1" s="1"/>
  <c r="B25974" i="1" s="1"/>
  <c r="B25975" i="1" s="1"/>
  <c r="B25976" i="1" s="1"/>
  <c r="B25977" i="1" s="1"/>
  <c r="B25978" i="1" s="1"/>
  <c r="B25979" i="1" s="1"/>
  <c r="B25980" i="1" s="1"/>
  <c r="B25981" i="1" s="1"/>
  <c r="B25982" i="1" s="1"/>
  <c r="B25983" i="1" s="1"/>
  <c r="B25984" i="1" s="1"/>
  <c r="B25985" i="1" s="1"/>
  <c r="B25986" i="1" s="1"/>
  <c r="B25987" i="1" s="1"/>
  <c r="B25988" i="1" s="1"/>
  <c r="B25989" i="1" s="1"/>
  <c r="B25990" i="1" s="1"/>
  <c r="B25991" i="1" s="1"/>
  <c r="B25992" i="1" s="1"/>
  <c r="B25993" i="1" s="1"/>
  <c r="B25994" i="1" s="1"/>
  <c r="B25995" i="1" s="1"/>
  <c r="B25996" i="1" s="1"/>
  <c r="B25997" i="1" s="1"/>
  <c r="B25998" i="1" s="1"/>
  <c r="B25999" i="1" s="1"/>
  <c r="B26000" i="1" s="1"/>
  <c r="B26001" i="1" s="1"/>
  <c r="B26002" i="1" s="1"/>
  <c r="B26003" i="1" s="1"/>
  <c r="B26004" i="1" s="1"/>
  <c r="B26005" i="1" s="1"/>
  <c r="B26006" i="1" s="1"/>
  <c r="B26007" i="1" s="1"/>
  <c r="B26008" i="1" s="1"/>
  <c r="B26009" i="1" s="1"/>
  <c r="B26010" i="1" s="1"/>
  <c r="B26011" i="1" s="1"/>
  <c r="B26012" i="1" s="1"/>
  <c r="B26013" i="1" s="1"/>
  <c r="B26014" i="1" s="1"/>
  <c r="B26015" i="1" s="1"/>
  <c r="B26016" i="1" s="1"/>
  <c r="B26017" i="1" s="1"/>
  <c r="B26018" i="1" s="1"/>
  <c r="B26019" i="1" s="1"/>
  <c r="B26020" i="1" s="1"/>
  <c r="B26021" i="1" s="1"/>
  <c r="B26022" i="1" s="1"/>
  <c r="B26023" i="1" s="1"/>
  <c r="B26024" i="1" s="1"/>
  <c r="B26025" i="1" s="1"/>
  <c r="B26026" i="1" s="1"/>
  <c r="B26027" i="1" s="1"/>
  <c r="B26028" i="1" s="1"/>
  <c r="B26029" i="1" s="1"/>
  <c r="B26030" i="1" s="1"/>
  <c r="B26031" i="1" s="1"/>
  <c r="B26032" i="1" s="1"/>
  <c r="B26033" i="1" s="1"/>
  <c r="B26034" i="1" s="1"/>
  <c r="B26035" i="1" s="1"/>
  <c r="B26036" i="1" s="1"/>
  <c r="B26037" i="1" s="1"/>
  <c r="B26038" i="1" s="1"/>
  <c r="B26039" i="1" s="1"/>
  <c r="B26040" i="1" s="1"/>
  <c r="B26041" i="1" s="1"/>
  <c r="B26042" i="1" s="1"/>
  <c r="B26043" i="1" s="1"/>
  <c r="B26044" i="1" s="1"/>
  <c r="B26045" i="1" s="1"/>
  <c r="B26046" i="1" s="1"/>
  <c r="B26047" i="1" s="1"/>
  <c r="B26048" i="1" s="1"/>
  <c r="B26049" i="1" s="1"/>
  <c r="B26050" i="1" s="1"/>
  <c r="B26051" i="1" s="1"/>
  <c r="B26052" i="1" s="1"/>
  <c r="B26053" i="1" s="1"/>
  <c r="B26054" i="1" s="1"/>
  <c r="B26055" i="1" s="1"/>
  <c r="B26056" i="1" s="1"/>
  <c r="B26057" i="1" s="1"/>
  <c r="B26058" i="1" s="1"/>
  <c r="B26059" i="1" s="1"/>
  <c r="B26060" i="1" s="1"/>
  <c r="B26061" i="1" s="1"/>
  <c r="B26062" i="1" s="1"/>
  <c r="B26063" i="1" s="1"/>
  <c r="B26064" i="1" s="1"/>
  <c r="B26065" i="1" s="1"/>
  <c r="B26066" i="1" s="1"/>
  <c r="B26067" i="1" s="1"/>
  <c r="B26068" i="1" s="1"/>
  <c r="B26069" i="1" s="1"/>
  <c r="B26070" i="1" s="1"/>
  <c r="B26071" i="1" s="1"/>
  <c r="B26072" i="1" s="1"/>
  <c r="B26073" i="1" s="1"/>
  <c r="B26074" i="1" s="1"/>
  <c r="B26075" i="1" s="1"/>
  <c r="B26076" i="1" s="1"/>
  <c r="B26077" i="1" s="1"/>
  <c r="B26078" i="1" s="1"/>
  <c r="B26079" i="1" s="1"/>
  <c r="B26080" i="1" s="1"/>
  <c r="B26081" i="1" s="1"/>
  <c r="B26082" i="1" s="1"/>
  <c r="B26083" i="1" s="1"/>
  <c r="B26084" i="1" s="1"/>
  <c r="B26085" i="1" s="1"/>
  <c r="B26086" i="1" s="1"/>
  <c r="B26087" i="1" s="1"/>
  <c r="B26088" i="1" s="1"/>
  <c r="B26089" i="1" s="1"/>
  <c r="B26090" i="1" s="1"/>
  <c r="B26091" i="1" s="1"/>
  <c r="B26092" i="1" s="1"/>
  <c r="B26093" i="1" s="1"/>
  <c r="B26094" i="1" s="1"/>
  <c r="B26095" i="1" s="1"/>
  <c r="B26096" i="1" s="1"/>
  <c r="B26097" i="1" s="1"/>
  <c r="B26098" i="1" s="1"/>
  <c r="B26099" i="1" s="1"/>
  <c r="B26100" i="1" s="1"/>
  <c r="B26101" i="1" s="1"/>
  <c r="B26102" i="1" s="1"/>
  <c r="B26103" i="1" s="1"/>
  <c r="B26104" i="1" s="1"/>
  <c r="B26105" i="1" s="1"/>
  <c r="B26106" i="1" s="1"/>
  <c r="B26107" i="1" s="1"/>
  <c r="B26108" i="1" s="1"/>
  <c r="B26109" i="1" s="1"/>
  <c r="B26110" i="1" s="1"/>
  <c r="B26111" i="1" s="1"/>
  <c r="B26112" i="1" s="1"/>
  <c r="B26113" i="1" s="1"/>
  <c r="B26114" i="1" s="1"/>
  <c r="B26115" i="1" s="1"/>
  <c r="B26116" i="1" s="1"/>
  <c r="B26117" i="1" s="1"/>
  <c r="B26118" i="1" s="1"/>
  <c r="B26119" i="1" s="1"/>
  <c r="B26120" i="1" s="1"/>
  <c r="B26121" i="1" s="1"/>
  <c r="B26122" i="1" s="1"/>
  <c r="B26123" i="1" s="1"/>
  <c r="B26124" i="1" s="1"/>
  <c r="B26125" i="1" s="1"/>
  <c r="B26126" i="1" s="1"/>
  <c r="B26127" i="1" s="1"/>
  <c r="B26128" i="1" s="1"/>
  <c r="B26129" i="1" s="1"/>
  <c r="B26130" i="1" s="1"/>
  <c r="B26131" i="1" s="1"/>
  <c r="B26132" i="1" s="1"/>
  <c r="B26133" i="1" s="1"/>
  <c r="B26134" i="1" s="1"/>
  <c r="B26135" i="1" s="1"/>
  <c r="B26136" i="1" s="1"/>
  <c r="B26137" i="1" s="1"/>
  <c r="B26138" i="1" s="1"/>
  <c r="B26139" i="1" s="1"/>
  <c r="B26140" i="1" s="1"/>
  <c r="B26141" i="1" s="1"/>
  <c r="B26142" i="1" s="1"/>
  <c r="B26143" i="1" s="1"/>
  <c r="B26144" i="1" s="1"/>
  <c r="B26145" i="1" s="1"/>
  <c r="B26146" i="1" s="1"/>
  <c r="B26147" i="1" s="1"/>
  <c r="B26148" i="1" s="1"/>
  <c r="B26149" i="1" s="1"/>
  <c r="B26150" i="1" s="1"/>
  <c r="B26151" i="1" s="1"/>
  <c r="B26152" i="1" s="1"/>
  <c r="B26153" i="1" s="1"/>
  <c r="B26154" i="1" s="1"/>
  <c r="B26155" i="1" s="1"/>
  <c r="B26156" i="1" s="1"/>
  <c r="B26157" i="1" s="1"/>
  <c r="B26158" i="1" s="1"/>
  <c r="B26159" i="1" s="1"/>
  <c r="B26160" i="1" s="1"/>
  <c r="B26161" i="1" s="1"/>
  <c r="B26162" i="1" s="1"/>
  <c r="B26163" i="1" s="1"/>
  <c r="B26164" i="1" s="1"/>
  <c r="B26165" i="1" s="1"/>
  <c r="B26166" i="1" s="1"/>
  <c r="B26167" i="1" s="1"/>
  <c r="B26168" i="1" s="1"/>
  <c r="B26169" i="1" s="1"/>
  <c r="B26170" i="1" s="1"/>
  <c r="B26171" i="1" s="1"/>
  <c r="B26172" i="1" s="1"/>
  <c r="B26173" i="1" s="1"/>
  <c r="B26174" i="1" s="1"/>
  <c r="B26175" i="1" s="1"/>
  <c r="B26176" i="1" s="1"/>
  <c r="B26177" i="1" s="1"/>
  <c r="B26178" i="1" s="1"/>
  <c r="B26179" i="1" s="1"/>
  <c r="B26180" i="1" s="1"/>
  <c r="B26181" i="1" s="1"/>
  <c r="B26182" i="1" s="1"/>
  <c r="B26183" i="1" s="1"/>
  <c r="B26184" i="1" s="1"/>
  <c r="B26185" i="1" s="1"/>
  <c r="B26186" i="1" s="1"/>
  <c r="B26187" i="1" s="1"/>
  <c r="B26188" i="1" s="1"/>
  <c r="B26189" i="1" s="1"/>
  <c r="B26190" i="1" s="1"/>
  <c r="B26191" i="1" s="1"/>
  <c r="B26192" i="1" s="1"/>
  <c r="B26193" i="1" s="1"/>
  <c r="B26194" i="1" s="1"/>
  <c r="B26195" i="1" s="1"/>
  <c r="B26196" i="1" s="1"/>
  <c r="B26197" i="1" s="1"/>
  <c r="B26198" i="1" s="1"/>
  <c r="B26199" i="1" s="1"/>
  <c r="B26200" i="1" s="1"/>
  <c r="B26201" i="1" s="1"/>
  <c r="B26202" i="1" s="1"/>
  <c r="B26203" i="1" s="1"/>
  <c r="B26204" i="1" s="1"/>
  <c r="B26205" i="1" s="1"/>
  <c r="B26206" i="1" s="1"/>
  <c r="B26207" i="1" s="1"/>
  <c r="B26208" i="1" s="1"/>
  <c r="B26209" i="1" s="1"/>
  <c r="B26210" i="1" s="1"/>
  <c r="B26211" i="1" s="1"/>
  <c r="B26212" i="1" s="1"/>
  <c r="B26213" i="1" s="1"/>
  <c r="B26214" i="1" s="1"/>
  <c r="B26215" i="1" s="1"/>
  <c r="B26216" i="1" s="1"/>
  <c r="B26217" i="1" s="1"/>
  <c r="B26218" i="1" s="1"/>
  <c r="B26219" i="1" s="1"/>
  <c r="B26220" i="1" s="1"/>
  <c r="B26221" i="1" s="1"/>
  <c r="B26222" i="1" s="1"/>
  <c r="B26223" i="1" s="1"/>
  <c r="B26224" i="1" s="1"/>
  <c r="B26225" i="1" s="1"/>
  <c r="B26226" i="1" s="1"/>
  <c r="B26227" i="1" s="1"/>
  <c r="B26228" i="1" s="1"/>
  <c r="B26229" i="1" s="1"/>
  <c r="B26230" i="1" s="1"/>
  <c r="B26231" i="1" s="1"/>
  <c r="B26232" i="1" s="1"/>
  <c r="B26233" i="1" s="1"/>
  <c r="B26234" i="1" s="1"/>
  <c r="B26235" i="1" s="1"/>
  <c r="B26236" i="1" s="1"/>
  <c r="B26237" i="1" s="1"/>
  <c r="B26238" i="1" s="1"/>
  <c r="B26239" i="1" s="1"/>
  <c r="B26240" i="1" s="1"/>
  <c r="B26241" i="1" s="1"/>
  <c r="B26242" i="1" s="1"/>
  <c r="B26243" i="1" s="1"/>
  <c r="B26244" i="1" s="1"/>
  <c r="B26245" i="1" s="1"/>
  <c r="B26246" i="1" s="1"/>
  <c r="B26247" i="1" s="1"/>
  <c r="B26248" i="1" s="1"/>
  <c r="B26249" i="1" s="1"/>
  <c r="B26250" i="1" s="1"/>
  <c r="B26251" i="1" s="1"/>
  <c r="B26252" i="1" s="1"/>
  <c r="B26253" i="1" s="1"/>
  <c r="B26254" i="1" s="1"/>
  <c r="B26255" i="1" s="1"/>
  <c r="B26256" i="1" s="1"/>
  <c r="B26257" i="1" s="1"/>
  <c r="B26258" i="1" s="1"/>
  <c r="B26259" i="1" s="1"/>
  <c r="B26260" i="1" s="1"/>
  <c r="B26261" i="1" s="1"/>
  <c r="B26262" i="1" s="1"/>
  <c r="B26263" i="1" s="1"/>
  <c r="B26264" i="1" s="1"/>
  <c r="B26265" i="1" s="1"/>
  <c r="B26266" i="1" s="1"/>
  <c r="B26267" i="1" s="1"/>
  <c r="B26268" i="1" s="1"/>
  <c r="B26269" i="1" s="1"/>
  <c r="B26270" i="1" s="1"/>
  <c r="B26271" i="1" s="1"/>
  <c r="B26272" i="1" s="1"/>
  <c r="B26273" i="1" s="1"/>
  <c r="B26274" i="1" s="1"/>
  <c r="B26275" i="1" s="1"/>
  <c r="B26276" i="1" s="1"/>
  <c r="B26277" i="1" s="1"/>
  <c r="B26278" i="1" s="1"/>
  <c r="B26279" i="1" s="1"/>
  <c r="B26280" i="1" s="1"/>
  <c r="B26281" i="1" s="1"/>
  <c r="B26282" i="1" s="1"/>
  <c r="B26283" i="1" s="1"/>
  <c r="B26284" i="1" s="1"/>
  <c r="B26285" i="1" s="1"/>
  <c r="B26286" i="1" s="1"/>
  <c r="B26287" i="1" s="1"/>
  <c r="B26288" i="1" s="1"/>
  <c r="B26289" i="1" s="1"/>
  <c r="B26290" i="1" s="1"/>
  <c r="B26291" i="1" s="1"/>
  <c r="B26292" i="1" s="1"/>
  <c r="B26293" i="1" s="1"/>
  <c r="B26294" i="1" s="1"/>
  <c r="B26295" i="1" s="1"/>
  <c r="B26296" i="1" s="1"/>
  <c r="B26297" i="1" s="1"/>
  <c r="B26298" i="1" s="1"/>
  <c r="B26299" i="1" s="1"/>
  <c r="B26300" i="1" s="1"/>
  <c r="B26301" i="1" s="1"/>
  <c r="B26302" i="1" s="1"/>
  <c r="B26303" i="1" s="1"/>
  <c r="B26304" i="1" s="1"/>
  <c r="B26305" i="1" s="1"/>
  <c r="B26306" i="1" s="1"/>
  <c r="B26307" i="1" s="1"/>
  <c r="B26308" i="1" s="1"/>
  <c r="B26309" i="1" s="1"/>
  <c r="B26310" i="1" s="1"/>
  <c r="B26311" i="1" s="1"/>
  <c r="B26312" i="1" s="1"/>
  <c r="B26313" i="1" s="1"/>
  <c r="B26314" i="1" s="1"/>
  <c r="B26315" i="1" s="1"/>
  <c r="B26316" i="1" s="1"/>
  <c r="B26317" i="1" s="1"/>
  <c r="B26318" i="1" s="1"/>
  <c r="B26319" i="1" s="1"/>
  <c r="B26320" i="1" s="1"/>
  <c r="B26321" i="1" s="1"/>
  <c r="B26322" i="1" s="1"/>
  <c r="B26323" i="1" s="1"/>
  <c r="B26324" i="1" s="1"/>
  <c r="B26325" i="1" s="1"/>
  <c r="B26326" i="1" s="1"/>
  <c r="B26327" i="1" s="1"/>
  <c r="B26328" i="1" s="1"/>
  <c r="B26329" i="1" s="1"/>
  <c r="B26330" i="1" s="1"/>
  <c r="B26331" i="1" s="1"/>
  <c r="B26332" i="1" s="1"/>
  <c r="B26333" i="1" s="1"/>
  <c r="B26334" i="1" s="1"/>
  <c r="B26335" i="1" s="1"/>
  <c r="B26336" i="1" s="1"/>
  <c r="B26337" i="1" s="1"/>
  <c r="B26338" i="1" s="1"/>
  <c r="B26339" i="1" s="1"/>
  <c r="B26340" i="1" s="1"/>
  <c r="B26341" i="1" s="1"/>
  <c r="B26342" i="1" s="1"/>
  <c r="B26343" i="1" s="1"/>
  <c r="B26344" i="1" s="1"/>
  <c r="B26345" i="1" s="1"/>
  <c r="B26346" i="1" s="1"/>
  <c r="B26347" i="1" s="1"/>
  <c r="B26348" i="1" s="1"/>
  <c r="B26349" i="1" s="1"/>
  <c r="B26350" i="1" s="1"/>
  <c r="B26351" i="1" s="1"/>
  <c r="B26352" i="1" s="1"/>
  <c r="B26353" i="1" s="1"/>
  <c r="B26354" i="1" s="1"/>
  <c r="B26355" i="1" s="1"/>
  <c r="B26356" i="1" s="1"/>
  <c r="B26357" i="1" s="1"/>
  <c r="B26358" i="1" s="1"/>
  <c r="B26359" i="1" s="1"/>
  <c r="B26360" i="1" s="1"/>
  <c r="B26361" i="1" s="1"/>
  <c r="B26362" i="1" s="1"/>
  <c r="B26363" i="1" s="1"/>
  <c r="B26364" i="1" s="1"/>
  <c r="B26365" i="1" s="1"/>
  <c r="B26366" i="1" s="1"/>
  <c r="B26367" i="1" s="1"/>
  <c r="B26368" i="1" s="1"/>
  <c r="B26369" i="1" s="1"/>
  <c r="B26370" i="1" s="1"/>
  <c r="B26371" i="1" s="1"/>
  <c r="B26372" i="1" s="1"/>
  <c r="B26373" i="1" s="1"/>
  <c r="B26374" i="1" s="1"/>
  <c r="B26375" i="1" s="1"/>
  <c r="B26376" i="1" s="1"/>
  <c r="B26377" i="1" s="1"/>
  <c r="B26378" i="1" s="1"/>
  <c r="B26379" i="1" s="1"/>
  <c r="B26380" i="1" s="1"/>
  <c r="B26381" i="1" s="1"/>
  <c r="B26382" i="1" s="1"/>
  <c r="B26383" i="1" s="1"/>
  <c r="B26384" i="1" s="1"/>
  <c r="B26385" i="1" s="1"/>
  <c r="B26386" i="1" s="1"/>
  <c r="B26387" i="1" s="1"/>
  <c r="B26388" i="1" s="1"/>
  <c r="B26389" i="1" s="1"/>
  <c r="B26390" i="1" s="1"/>
  <c r="B26391" i="1" s="1"/>
  <c r="B26392" i="1" s="1"/>
  <c r="B26393" i="1" s="1"/>
  <c r="B26394" i="1" s="1"/>
  <c r="B26395" i="1" s="1"/>
  <c r="B26396" i="1" s="1"/>
  <c r="B26397" i="1" s="1"/>
  <c r="B26398" i="1" s="1"/>
  <c r="B26399" i="1" s="1"/>
  <c r="B26400" i="1" s="1"/>
  <c r="B26401" i="1" s="1"/>
  <c r="B26402" i="1" s="1"/>
  <c r="B26403" i="1" s="1"/>
  <c r="B26404" i="1" s="1"/>
  <c r="B26405" i="1" s="1"/>
  <c r="B26406" i="1" s="1"/>
  <c r="B26407" i="1" s="1"/>
  <c r="B26408" i="1" s="1"/>
  <c r="B26409" i="1" s="1"/>
  <c r="B26410" i="1" s="1"/>
  <c r="B26411" i="1" s="1"/>
  <c r="B26412" i="1" s="1"/>
  <c r="B26413" i="1" s="1"/>
  <c r="B26414" i="1" s="1"/>
  <c r="B26415" i="1" s="1"/>
  <c r="B26416" i="1" s="1"/>
  <c r="B26417" i="1" s="1"/>
  <c r="B26418" i="1" s="1"/>
  <c r="B26419" i="1" s="1"/>
  <c r="B26420" i="1" s="1"/>
  <c r="B26421" i="1" s="1"/>
  <c r="B26422" i="1" s="1"/>
  <c r="B26423" i="1" s="1"/>
  <c r="B26424" i="1" s="1"/>
  <c r="B26425" i="1" s="1"/>
  <c r="B26426" i="1" s="1"/>
  <c r="B26427" i="1" s="1"/>
  <c r="B26428" i="1" s="1"/>
  <c r="B26429" i="1" s="1"/>
  <c r="B26430" i="1" s="1"/>
  <c r="B26431" i="1" s="1"/>
  <c r="B26432" i="1" s="1"/>
  <c r="B26433" i="1" s="1"/>
  <c r="B26434" i="1" s="1"/>
  <c r="B26435" i="1" s="1"/>
  <c r="B26436" i="1" s="1"/>
  <c r="B26437" i="1" s="1"/>
  <c r="B26438" i="1" s="1"/>
  <c r="B26439" i="1" s="1"/>
  <c r="B26440" i="1" s="1"/>
  <c r="B26441" i="1" s="1"/>
  <c r="B26442" i="1" s="1"/>
  <c r="B26443" i="1" s="1"/>
  <c r="B26444" i="1" s="1"/>
  <c r="B26445" i="1" s="1"/>
  <c r="B26446" i="1" s="1"/>
  <c r="B26447" i="1" s="1"/>
  <c r="B26448" i="1" s="1"/>
  <c r="B26449" i="1" s="1"/>
  <c r="B26450" i="1" s="1"/>
  <c r="B26451" i="1" s="1"/>
  <c r="B26452" i="1" s="1"/>
  <c r="B26453" i="1" s="1"/>
  <c r="B26454" i="1" s="1"/>
  <c r="B26455" i="1" s="1"/>
  <c r="B26456" i="1" s="1"/>
  <c r="B26457" i="1" s="1"/>
  <c r="B26458" i="1" s="1"/>
  <c r="B26459" i="1" s="1"/>
  <c r="B26460" i="1" s="1"/>
  <c r="B26461" i="1" s="1"/>
  <c r="B26462" i="1" s="1"/>
  <c r="B26463" i="1" s="1"/>
  <c r="B26464" i="1" s="1"/>
  <c r="B26465" i="1" s="1"/>
  <c r="B26466" i="1" s="1"/>
  <c r="B26467" i="1" s="1"/>
  <c r="B26468" i="1" s="1"/>
  <c r="B26469" i="1" s="1"/>
  <c r="B26470" i="1" s="1"/>
  <c r="B26471" i="1" s="1"/>
  <c r="B26472" i="1" s="1"/>
  <c r="B26473" i="1" s="1"/>
  <c r="B26474" i="1" s="1"/>
  <c r="B26475" i="1" s="1"/>
  <c r="B26476" i="1" s="1"/>
  <c r="B26477" i="1" s="1"/>
  <c r="B26478" i="1" s="1"/>
  <c r="B26479" i="1" s="1"/>
  <c r="B26480" i="1" s="1"/>
  <c r="B26481" i="1" s="1"/>
  <c r="B26482" i="1" s="1"/>
  <c r="B26483" i="1" s="1"/>
  <c r="B26484" i="1" s="1"/>
  <c r="B26485" i="1" s="1"/>
  <c r="B26486" i="1" s="1"/>
  <c r="B26487" i="1" s="1"/>
  <c r="B26488" i="1" s="1"/>
  <c r="B26489" i="1" s="1"/>
  <c r="B26490" i="1" s="1"/>
  <c r="B26491" i="1" s="1"/>
  <c r="B26492" i="1" s="1"/>
  <c r="B26493" i="1" s="1"/>
  <c r="B26494" i="1" s="1"/>
  <c r="B26495" i="1" s="1"/>
  <c r="B26496" i="1" s="1"/>
  <c r="B26497" i="1" s="1"/>
  <c r="B26498" i="1" s="1"/>
  <c r="B26499" i="1" s="1"/>
  <c r="B26500" i="1" s="1"/>
  <c r="B26501" i="1" s="1"/>
  <c r="B26502" i="1" s="1"/>
  <c r="B26503" i="1" s="1"/>
  <c r="B26504" i="1" s="1"/>
  <c r="B26505" i="1" s="1"/>
  <c r="B26506" i="1" s="1"/>
  <c r="B26507" i="1" s="1"/>
  <c r="B26508" i="1" s="1"/>
  <c r="B26509" i="1" s="1"/>
  <c r="B26510" i="1" s="1"/>
  <c r="B26511" i="1" s="1"/>
  <c r="B26512" i="1" s="1"/>
  <c r="B26513" i="1" s="1"/>
  <c r="B26514" i="1" s="1"/>
  <c r="B26515" i="1" s="1"/>
  <c r="B26516" i="1" s="1"/>
  <c r="B26517" i="1" s="1"/>
  <c r="B26518" i="1" s="1"/>
  <c r="B26519" i="1" s="1"/>
  <c r="B26520" i="1" s="1"/>
  <c r="B26521" i="1" s="1"/>
  <c r="B26522" i="1" s="1"/>
  <c r="B26523" i="1" s="1"/>
  <c r="B26524" i="1" s="1"/>
  <c r="B26525" i="1" s="1"/>
  <c r="B26526" i="1" s="1"/>
  <c r="B26527" i="1" s="1"/>
  <c r="B26528" i="1" s="1"/>
  <c r="B26529" i="1" s="1"/>
  <c r="B26530" i="1" s="1"/>
  <c r="B26531" i="1" s="1"/>
  <c r="B26532" i="1" s="1"/>
  <c r="B26533" i="1" s="1"/>
  <c r="B26534" i="1" s="1"/>
  <c r="B26535" i="1" s="1"/>
  <c r="B26536" i="1" s="1"/>
  <c r="B26537" i="1" s="1"/>
  <c r="B26538" i="1" s="1"/>
  <c r="B26539" i="1" s="1"/>
  <c r="B26540" i="1" s="1"/>
  <c r="B26541" i="1" s="1"/>
  <c r="B26542" i="1" s="1"/>
  <c r="B26543" i="1" s="1"/>
  <c r="B26544" i="1" s="1"/>
  <c r="B26545" i="1" s="1"/>
  <c r="B26546" i="1" s="1"/>
  <c r="B26547" i="1" s="1"/>
  <c r="B26548" i="1" s="1"/>
  <c r="B26549" i="1" s="1"/>
  <c r="B26550" i="1" s="1"/>
  <c r="B26551" i="1" s="1"/>
  <c r="B26552" i="1" s="1"/>
  <c r="B26553" i="1" s="1"/>
  <c r="B26554" i="1" s="1"/>
  <c r="B26555" i="1" s="1"/>
  <c r="B26556" i="1" s="1"/>
  <c r="B26557" i="1" s="1"/>
  <c r="B26558" i="1" s="1"/>
  <c r="B26559" i="1" s="1"/>
  <c r="B26560" i="1" s="1"/>
  <c r="B26561" i="1" s="1"/>
  <c r="B26562" i="1" s="1"/>
  <c r="B26563" i="1" s="1"/>
  <c r="B26564" i="1" s="1"/>
  <c r="B26565" i="1" s="1"/>
  <c r="B26566" i="1" s="1"/>
  <c r="B26567" i="1" s="1"/>
  <c r="B26568" i="1" s="1"/>
  <c r="B26569" i="1" s="1"/>
  <c r="B26570" i="1" s="1"/>
  <c r="B26571" i="1" s="1"/>
  <c r="B26572" i="1" s="1"/>
  <c r="B26573" i="1" s="1"/>
  <c r="B26574" i="1" s="1"/>
  <c r="B26575" i="1" s="1"/>
  <c r="B26576" i="1" s="1"/>
  <c r="B26577" i="1" s="1"/>
  <c r="B26578" i="1" s="1"/>
  <c r="B26579" i="1" s="1"/>
  <c r="B26580" i="1" s="1"/>
  <c r="B26581" i="1" s="1"/>
  <c r="B26582" i="1" s="1"/>
  <c r="B26583" i="1" s="1"/>
  <c r="B26584" i="1" s="1"/>
  <c r="B26585" i="1" s="1"/>
  <c r="B26586" i="1" s="1"/>
  <c r="B26587" i="1" s="1"/>
  <c r="B26588" i="1" s="1"/>
  <c r="B26589" i="1" s="1"/>
  <c r="B26590" i="1" s="1"/>
  <c r="B26591" i="1" s="1"/>
  <c r="B26592" i="1" s="1"/>
  <c r="B26593" i="1" s="1"/>
  <c r="B26594" i="1" s="1"/>
  <c r="B26595" i="1" s="1"/>
  <c r="B26596" i="1" s="1"/>
  <c r="B26597" i="1" s="1"/>
  <c r="B26598" i="1" s="1"/>
  <c r="B26599" i="1" s="1"/>
  <c r="B26600" i="1" s="1"/>
  <c r="B26601" i="1" s="1"/>
  <c r="B26602" i="1" s="1"/>
  <c r="B26603" i="1" s="1"/>
  <c r="B26604" i="1" s="1"/>
  <c r="B26605" i="1" s="1"/>
  <c r="B26606" i="1" s="1"/>
  <c r="B26607" i="1" s="1"/>
  <c r="B26608" i="1" s="1"/>
  <c r="B26609" i="1" s="1"/>
  <c r="B26610" i="1" s="1"/>
  <c r="B26611" i="1" s="1"/>
  <c r="B26612" i="1" s="1"/>
  <c r="B26613" i="1" s="1"/>
  <c r="B26614" i="1" s="1"/>
  <c r="B26615" i="1" s="1"/>
  <c r="B26616" i="1" s="1"/>
  <c r="B26617" i="1" s="1"/>
  <c r="B26618" i="1" s="1"/>
  <c r="B26619" i="1" s="1"/>
  <c r="B26620" i="1" s="1"/>
  <c r="B26621" i="1" s="1"/>
  <c r="B26622" i="1" s="1"/>
  <c r="B26623" i="1" s="1"/>
  <c r="B26624" i="1" s="1"/>
  <c r="B26625" i="1" s="1"/>
  <c r="B26626" i="1" s="1"/>
  <c r="B26627" i="1" s="1"/>
  <c r="B26628" i="1" s="1"/>
  <c r="B26629" i="1" s="1"/>
  <c r="B26630" i="1" s="1"/>
  <c r="B26631" i="1" s="1"/>
  <c r="B26632" i="1" s="1"/>
  <c r="B26633" i="1" s="1"/>
  <c r="B26634" i="1" s="1"/>
  <c r="B26635" i="1" s="1"/>
  <c r="B26636" i="1" s="1"/>
  <c r="B26637" i="1" s="1"/>
  <c r="B26638" i="1" s="1"/>
  <c r="B26639" i="1" s="1"/>
  <c r="B26640" i="1" s="1"/>
  <c r="B26641" i="1" s="1"/>
  <c r="B26642" i="1" s="1"/>
  <c r="B26643" i="1" s="1"/>
  <c r="B26644" i="1" s="1"/>
  <c r="B26645" i="1" s="1"/>
  <c r="B26646" i="1" s="1"/>
  <c r="B26647" i="1" s="1"/>
  <c r="B26648" i="1" s="1"/>
  <c r="B26649" i="1" s="1"/>
  <c r="B26650" i="1" s="1"/>
  <c r="B26651" i="1" s="1"/>
  <c r="B26652" i="1" s="1"/>
  <c r="B26653" i="1" s="1"/>
  <c r="B26654" i="1" s="1"/>
  <c r="B26655" i="1" s="1"/>
  <c r="B26656" i="1" s="1"/>
  <c r="B26657" i="1" s="1"/>
  <c r="B26658" i="1" s="1"/>
  <c r="B26659" i="1" s="1"/>
  <c r="B26660" i="1" s="1"/>
  <c r="B26661" i="1" s="1"/>
  <c r="B26662" i="1" s="1"/>
  <c r="B26663" i="1" s="1"/>
  <c r="B26664" i="1" s="1"/>
  <c r="B26665" i="1" s="1"/>
  <c r="B26666" i="1" s="1"/>
  <c r="B26667" i="1" s="1"/>
  <c r="B26668" i="1" s="1"/>
  <c r="B26669" i="1" s="1"/>
  <c r="B26670" i="1" s="1"/>
  <c r="B26671" i="1" s="1"/>
  <c r="B26672" i="1" s="1"/>
  <c r="B26673" i="1" s="1"/>
  <c r="B26674" i="1" s="1"/>
  <c r="B26675" i="1" s="1"/>
  <c r="B26676" i="1" s="1"/>
  <c r="B26677" i="1" s="1"/>
  <c r="B26678" i="1" s="1"/>
  <c r="B26679" i="1" s="1"/>
  <c r="B26680" i="1" s="1"/>
  <c r="B26681" i="1" s="1"/>
  <c r="B26682" i="1" s="1"/>
  <c r="B26683" i="1" s="1"/>
  <c r="B26684" i="1" s="1"/>
  <c r="B26685" i="1" s="1"/>
  <c r="B26686" i="1" s="1"/>
  <c r="B26687" i="1" s="1"/>
  <c r="B26688" i="1" s="1"/>
  <c r="B26689" i="1" s="1"/>
  <c r="B26690" i="1" s="1"/>
  <c r="B26691" i="1" s="1"/>
  <c r="B26692" i="1" s="1"/>
  <c r="B26693" i="1" s="1"/>
  <c r="B26694" i="1" s="1"/>
  <c r="B26695" i="1" s="1"/>
  <c r="B26696" i="1" s="1"/>
  <c r="B26697" i="1" s="1"/>
  <c r="B26698" i="1" s="1"/>
  <c r="B26699" i="1" s="1"/>
  <c r="B26700" i="1" s="1"/>
  <c r="B26701" i="1" s="1"/>
  <c r="B26702" i="1" s="1"/>
  <c r="B26703" i="1" s="1"/>
  <c r="B26704" i="1" s="1"/>
  <c r="B26705" i="1" s="1"/>
  <c r="B26706" i="1" s="1"/>
  <c r="B26707" i="1" s="1"/>
  <c r="B26708" i="1" s="1"/>
  <c r="B26709" i="1" s="1"/>
  <c r="B26710" i="1" s="1"/>
  <c r="B26711" i="1" s="1"/>
  <c r="B26712" i="1" s="1"/>
  <c r="B26713" i="1" s="1"/>
  <c r="B26714" i="1" s="1"/>
  <c r="B26715" i="1" s="1"/>
  <c r="B26716" i="1" s="1"/>
  <c r="B26717" i="1" s="1"/>
  <c r="B26718" i="1" s="1"/>
  <c r="B26719" i="1" s="1"/>
  <c r="B26720" i="1" s="1"/>
  <c r="B26721" i="1" s="1"/>
  <c r="B26722" i="1" s="1"/>
  <c r="B26723" i="1" s="1"/>
  <c r="B26724" i="1" s="1"/>
  <c r="B26725" i="1" s="1"/>
  <c r="B26726" i="1" s="1"/>
  <c r="B26727" i="1" s="1"/>
  <c r="B26728" i="1" s="1"/>
  <c r="B26729" i="1" s="1"/>
  <c r="B26730" i="1" s="1"/>
  <c r="B26731" i="1" s="1"/>
  <c r="B26732" i="1" s="1"/>
  <c r="B26733" i="1" s="1"/>
  <c r="B26734" i="1" s="1"/>
  <c r="B26735" i="1" s="1"/>
  <c r="B26736" i="1" s="1"/>
  <c r="B26737" i="1" s="1"/>
  <c r="B26738" i="1" s="1"/>
  <c r="B26739" i="1" s="1"/>
  <c r="B26740" i="1" s="1"/>
  <c r="B26741" i="1" s="1"/>
  <c r="B26742" i="1" s="1"/>
  <c r="B26743" i="1" s="1"/>
  <c r="B26744" i="1" s="1"/>
  <c r="B26745" i="1" s="1"/>
  <c r="B26746" i="1" s="1"/>
  <c r="B26747" i="1" s="1"/>
  <c r="B26748" i="1" s="1"/>
  <c r="B26749" i="1" s="1"/>
  <c r="B26750" i="1" s="1"/>
  <c r="B26751" i="1" s="1"/>
  <c r="B26752" i="1" s="1"/>
  <c r="B26753" i="1" s="1"/>
  <c r="B26754" i="1" s="1"/>
  <c r="B26755" i="1" s="1"/>
  <c r="B26756" i="1" s="1"/>
  <c r="B26757" i="1" s="1"/>
  <c r="B26758" i="1" s="1"/>
  <c r="B26759" i="1" s="1"/>
  <c r="B26760" i="1" s="1"/>
  <c r="B26761" i="1" s="1"/>
  <c r="B26762" i="1" s="1"/>
  <c r="B26763" i="1" s="1"/>
  <c r="B26764" i="1" s="1"/>
  <c r="B26765" i="1" s="1"/>
  <c r="B26766" i="1" s="1"/>
  <c r="B26767" i="1" s="1"/>
  <c r="B26768" i="1" s="1"/>
  <c r="B26769" i="1" s="1"/>
  <c r="B26770" i="1" s="1"/>
  <c r="B26771" i="1" s="1"/>
  <c r="B26772" i="1" s="1"/>
  <c r="B26773" i="1" s="1"/>
  <c r="B26774" i="1" s="1"/>
  <c r="B26775" i="1" s="1"/>
  <c r="B26776" i="1" s="1"/>
  <c r="B26777" i="1" s="1"/>
  <c r="B26778" i="1" s="1"/>
  <c r="B26779" i="1" s="1"/>
  <c r="B26780" i="1" s="1"/>
  <c r="B26781" i="1" s="1"/>
  <c r="B26782" i="1" s="1"/>
  <c r="B26783" i="1" s="1"/>
  <c r="B26784" i="1" s="1"/>
  <c r="B26785" i="1" s="1"/>
  <c r="B26786" i="1" s="1"/>
  <c r="B26787" i="1" s="1"/>
  <c r="B26788" i="1" s="1"/>
  <c r="B26789" i="1" s="1"/>
  <c r="B26790" i="1" s="1"/>
  <c r="B26791" i="1" s="1"/>
  <c r="B26792" i="1" s="1"/>
  <c r="B26793" i="1" s="1"/>
  <c r="B26794" i="1" s="1"/>
  <c r="B26795" i="1" s="1"/>
  <c r="B26796" i="1" s="1"/>
  <c r="B26797" i="1" s="1"/>
  <c r="B26798" i="1" s="1"/>
  <c r="B26799" i="1" s="1"/>
  <c r="B26800" i="1" s="1"/>
  <c r="B26801" i="1" s="1"/>
  <c r="B26802" i="1" s="1"/>
  <c r="B26803" i="1" s="1"/>
  <c r="B26804" i="1" s="1"/>
  <c r="B26805" i="1" s="1"/>
  <c r="B26806" i="1" s="1"/>
  <c r="B26807" i="1" s="1"/>
  <c r="B26808" i="1" s="1"/>
  <c r="B26809" i="1" s="1"/>
  <c r="B26810" i="1" s="1"/>
  <c r="B26811" i="1" s="1"/>
  <c r="B26812" i="1" s="1"/>
  <c r="B26813" i="1" s="1"/>
  <c r="B26814" i="1" s="1"/>
  <c r="B26815" i="1" s="1"/>
  <c r="B26816" i="1" s="1"/>
  <c r="B26817" i="1" s="1"/>
  <c r="B26818" i="1" s="1"/>
  <c r="B26819" i="1" s="1"/>
  <c r="B26820" i="1" s="1"/>
  <c r="B26821" i="1" s="1"/>
  <c r="B26822" i="1" s="1"/>
  <c r="B26823" i="1" s="1"/>
  <c r="B26824" i="1" s="1"/>
  <c r="B26825" i="1" s="1"/>
  <c r="B26826" i="1" s="1"/>
  <c r="B26827" i="1" s="1"/>
  <c r="B26828" i="1" s="1"/>
  <c r="B26829" i="1" s="1"/>
  <c r="B26830" i="1" s="1"/>
  <c r="B26831" i="1" s="1"/>
  <c r="B26832" i="1" s="1"/>
  <c r="B26833" i="1" s="1"/>
  <c r="B26834" i="1" s="1"/>
  <c r="B26835" i="1" s="1"/>
  <c r="B26836" i="1" s="1"/>
  <c r="B26837" i="1" s="1"/>
  <c r="B26838" i="1" s="1"/>
  <c r="B26839" i="1" s="1"/>
  <c r="B26840" i="1" s="1"/>
  <c r="B26841" i="1" s="1"/>
  <c r="B26842" i="1" s="1"/>
  <c r="B26843" i="1" s="1"/>
  <c r="B26844" i="1" s="1"/>
  <c r="B26845" i="1" s="1"/>
  <c r="B26846" i="1" s="1"/>
  <c r="B26847" i="1" s="1"/>
  <c r="B26848" i="1" s="1"/>
  <c r="B26849" i="1" s="1"/>
  <c r="B26850" i="1" s="1"/>
  <c r="B26851" i="1" s="1"/>
  <c r="B26852" i="1" s="1"/>
  <c r="B26853" i="1" s="1"/>
  <c r="B26854" i="1" s="1"/>
  <c r="B26855" i="1" s="1"/>
  <c r="B26856" i="1" s="1"/>
  <c r="B26857" i="1" s="1"/>
  <c r="B26858" i="1" s="1"/>
  <c r="B26859" i="1" s="1"/>
  <c r="B26860" i="1" s="1"/>
  <c r="B26861" i="1" s="1"/>
  <c r="B26862" i="1" s="1"/>
  <c r="B26863" i="1" s="1"/>
  <c r="B26864" i="1" s="1"/>
  <c r="B26865" i="1" s="1"/>
  <c r="B26866" i="1" s="1"/>
  <c r="B26867" i="1" s="1"/>
  <c r="B26868" i="1" s="1"/>
  <c r="B26869" i="1" s="1"/>
  <c r="B26870" i="1" s="1"/>
  <c r="B26871" i="1" s="1"/>
  <c r="B26872" i="1" s="1"/>
  <c r="B26873" i="1" s="1"/>
  <c r="B26874" i="1" s="1"/>
  <c r="B26875" i="1" s="1"/>
  <c r="B26876" i="1" s="1"/>
  <c r="B26877" i="1" s="1"/>
  <c r="B26878" i="1" s="1"/>
  <c r="B26879" i="1" s="1"/>
  <c r="B26880" i="1" s="1"/>
  <c r="B26881" i="1" s="1"/>
  <c r="B26882" i="1" s="1"/>
  <c r="B26883" i="1" s="1"/>
  <c r="B26884" i="1" s="1"/>
  <c r="B26885" i="1" s="1"/>
  <c r="B26886" i="1" s="1"/>
  <c r="B26887" i="1" s="1"/>
  <c r="B26888" i="1" s="1"/>
  <c r="B26889" i="1" s="1"/>
  <c r="B26890" i="1" s="1"/>
  <c r="B26891" i="1" s="1"/>
  <c r="B26892" i="1" s="1"/>
  <c r="B26893" i="1" s="1"/>
  <c r="B26894" i="1" s="1"/>
  <c r="B26895" i="1" s="1"/>
  <c r="B26896" i="1" s="1"/>
  <c r="B26897" i="1" s="1"/>
  <c r="B26898" i="1" s="1"/>
  <c r="B26899" i="1" s="1"/>
  <c r="B26900" i="1" s="1"/>
  <c r="B26901" i="1" s="1"/>
  <c r="B26902" i="1" s="1"/>
  <c r="B26903" i="1" s="1"/>
  <c r="B26904" i="1" s="1"/>
  <c r="B26905" i="1" s="1"/>
  <c r="B26906" i="1" s="1"/>
  <c r="B26907" i="1" s="1"/>
  <c r="B26908" i="1" s="1"/>
  <c r="B26909" i="1" s="1"/>
  <c r="B26910" i="1" s="1"/>
  <c r="B26911" i="1" s="1"/>
  <c r="B26912" i="1" s="1"/>
  <c r="B26913" i="1" s="1"/>
  <c r="B26914" i="1" s="1"/>
  <c r="B26915" i="1" s="1"/>
  <c r="B26916" i="1" s="1"/>
  <c r="B26917" i="1" s="1"/>
  <c r="B26918" i="1" s="1"/>
  <c r="B26919" i="1" s="1"/>
  <c r="B26920" i="1" s="1"/>
  <c r="B26921" i="1" s="1"/>
  <c r="B26922" i="1" s="1"/>
  <c r="B26923" i="1" s="1"/>
  <c r="B26924" i="1" s="1"/>
  <c r="B26925" i="1" s="1"/>
  <c r="B26926" i="1" s="1"/>
  <c r="B26927" i="1" s="1"/>
  <c r="B26928" i="1" s="1"/>
  <c r="B26929" i="1" s="1"/>
  <c r="B26930" i="1" s="1"/>
  <c r="B26931" i="1" s="1"/>
  <c r="B26932" i="1" s="1"/>
  <c r="B26933" i="1" s="1"/>
  <c r="B26934" i="1" s="1"/>
  <c r="B26935" i="1" s="1"/>
  <c r="B26936" i="1" s="1"/>
  <c r="B26937" i="1" s="1"/>
  <c r="B26938" i="1" s="1"/>
  <c r="B26939" i="1" s="1"/>
  <c r="B26940" i="1" s="1"/>
  <c r="B26941" i="1" s="1"/>
  <c r="B26942" i="1" s="1"/>
  <c r="B26943" i="1" s="1"/>
  <c r="B26944" i="1" s="1"/>
  <c r="B26945" i="1" s="1"/>
  <c r="B26946" i="1" s="1"/>
  <c r="B26947" i="1" s="1"/>
  <c r="B26948" i="1" s="1"/>
  <c r="B26949" i="1" s="1"/>
  <c r="B26950" i="1" s="1"/>
  <c r="B26951" i="1" s="1"/>
  <c r="B26952" i="1" s="1"/>
  <c r="B26953" i="1" s="1"/>
  <c r="B26954" i="1" s="1"/>
  <c r="B26955" i="1" s="1"/>
  <c r="B26956" i="1" s="1"/>
  <c r="B26957" i="1" s="1"/>
  <c r="B26958" i="1" s="1"/>
  <c r="B26959" i="1" s="1"/>
  <c r="B26960" i="1" s="1"/>
  <c r="B26961" i="1" s="1"/>
  <c r="B26962" i="1" s="1"/>
  <c r="B26963" i="1" s="1"/>
  <c r="B26964" i="1" s="1"/>
  <c r="B26965" i="1" s="1"/>
  <c r="B26966" i="1" s="1"/>
  <c r="B26967" i="1" s="1"/>
  <c r="B26968" i="1" s="1"/>
  <c r="B26969" i="1" s="1"/>
  <c r="B26970" i="1" s="1"/>
  <c r="B26971" i="1" s="1"/>
  <c r="B26972" i="1" s="1"/>
  <c r="B26973" i="1" s="1"/>
  <c r="B26974" i="1" s="1"/>
  <c r="B26975" i="1" s="1"/>
  <c r="B26976" i="1" s="1"/>
  <c r="B26977" i="1" s="1"/>
  <c r="B26978" i="1" s="1"/>
  <c r="B26979" i="1" s="1"/>
  <c r="B26980" i="1" s="1"/>
  <c r="B26981" i="1" s="1"/>
  <c r="B26982" i="1" s="1"/>
  <c r="B26983" i="1" s="1"/>
  <c r="B26984" i="1" s="1"/>
  <c r="B26985" i="1" s="1"/>
  <c r="B26986" i="1" s="1"/>
  <c r="B26987" i="1" s="1"/>
  <c r="B26988" i="1" s="1"/>
  <c r="B26989" i="1" s="1"/>
  <c r="B26990" i="1" s="1"/>
  <c r="B26991" i="1" s="1"/>
  <c r="B26992" i="1" s="1"/>
  <c r="B26993" i="1" s="1"/>
  <c r="B26994" i="1" s="1"/>
  <c r="B26995" i="1" s="1"/>
  <c r="B26996" i="1" s="1"/>
  <c r="B26997" i="1" s="1"/>
  <c r="B26998" i="1" s="1"/>
  <c r="B26999" i="1" s="1"/>
  <c r="B27000" i="1" s="1"/>
  <c r="B27001" i="1" s="1"/>
  <c r="B27002" i="1" s="1"/>
  <c r="B27003" i="1" s="1"/>
  <c r="B27004" i="1" s="1"/>
  <c r="B27005" i="1" s="1"/>
  <c r="B27006" i="1" s="1"/>
  <c r="B27007" i="1" s="1"/>
  <c r="B27008" i="1" s="1"/>
  <c r="B27009" i="1" s="1"/>
  <c r="B27010" i="1" s="1"/>
  <c r="B27011" i="1" s="1"/>
  <c r="B27012" i="1" s="1"/>
  <c r="B27013" i="1" s="1"/>
  <c r="B27014" i="1" s="1"/>
  <c r="B27015" i="1" s="1"/>
  <c r="B27016" i="1" s="1"/>
  <c r="B27017" i="1" s="1"/>
  <c r="B27018" i="1" s="1"/>
  <c r="B27019" i="1" s="1"/>
  <c r="B27020" i="1" s="1"/>
  <c r="B27021" i="1" s="1"/>
  <c r="B27022" i="1" s="1"/>
  <c r="B27023" i="1" s="1"/>
  <c r="B27024" i="1" s="1"/>
  <c r="B27025" i="1" s="1"/>
  <c r="B27026" i="1" s="1"/>
  <c r="B27027" i="1" s="1"/>
  <c r="B27028" i="1" s="1"/>
  <c r="B27029" i="1" s="1"/>
  <c r="B27030" i="1" s="1"/>
  <c r="B27031" i="1" s="1"/>
  <c r="B27032" i="1" s="1"/>
  <c r="B27033" i="1" s="1"/>
  <c r="B27034" i="1" s="1"/>
  <c r="B27035" i="1" s="1"/>
  <c r="B27036" i="1" s="1"/>
  <c r="B27037" i="1" s="1"/>
  <c r="B27038" i="1" s="1"/>
  <c r="B27039" i="1" s="1"/>
  <c r="B27040" i="1" s="1"/>
  <c r="B27041" i="1" s="1"/>
  <c r="B27042" i="1" s="1"/>
  <c r="B27043" i="1" s="1"/>
  <c r="B27044" i="1" s="1"/>
  <c r="B27045" i="1" s="1"/>
  <c r="B27046" i="1" s="1"/>
  <c r="B27047" i="1" s="1"/>
  <c r="B27048" i="1" s="1"/>
  <c r="B27049" i="1" s="1"/>
  <c r="B27050" i="1" s="1"/>
  <c r="B27051" i="1" s="1"/>
  <c r="B27052" i="1" s="1"/>
  <c r="B27053" i="1" s="1"/>
  <c r="B27054" i="1" s="1"/>
  <c r="B27055" i="1" s="1"/>
  <c r="B27056" i="1" s="1"/>
  <c r="B27057" i="1" s="1"/>
  <c r="B27058" i="1" s="1"/>
  <c r="B27059" i="1" s="1"/>
  <c r="B27060" i="1" s="1"/>
  <c r="B27061" i="1" s="1"/>
  <c r="B27062" i="1" s="1"/>
  <c r="B27063" i="1" s="1"/>
  <c r="B27064" i="1" s="1"/>
  <c r="B27065" i="1" s="1"/>
  <c r="B27066" i="1" s="1"/>
  <c r="B27067" i="1" s="1"/>
  <c r="B27068" i="1" s="1"/>
  <c r="B27069" i="1" s="1"/>
  <c r="B27070" i="1" s="1"/>
  <c r="B27071" i="1" s="1"/>
  <c r="B27072" i="1" s="1"/>
  <c r="B27073" i="1" s="1"/>
  <c r="B27074" i="1" s="1"/>
  <c r="B27075" i="1" s="1"/>
  <c r="B27076" i="1" s="1"/>
  <c r="B27077" i="1" s="1"/>
  <c r="B27078" i="1" s="1"/>
  <c r="B27079" i="1" s="1"/>
  <c r="B27080" i="1" s="1"/>
  <c r="B27081" i="1" s="1"/>
  <c r="B27082" i="1" s="1"/>
  <c r="B27083" i="1" s="1"/>
  <c r="B27084" i="1" s="1"/>
  <c r="B27085" i="1" s="1"/>
  <c r="B27086" i="1" s="1"/>
  <c r="B27087" i="1" s="1"/>
  <c r="B27088" i="1" s="1"/>
  <c r="B27089" i="1" s="1"/>
  <c r="B27090" i="1" s="1"/>
  <c r="B27091" i="1" s="1"/>
  <c r="B27092" i="1" s="1"/>
  <c r="B27093" i="1" s="1"/>
  <c r="B27094" i="1" s="1"/>
  <c r="B27095" i="1" s="1"/>
  <c r="B27096" i="1" s="1"/>
  <c r="B27097" i="1" s="1"/>
  <c r="B27098" i="1" s="1"/>
  <c r="B27099" i="1" s="1"/>
  <c r="B27100" i="1" s="1"/>
  <c r="B27101" i="1" s="1"/>
  <c r="B27102" i="1" s="1"/>
  <c r="B27103" i="1" s="1"/>
  <c r="B27104" i="1" s="1"/>
  <c r="B27105" i="1" s="1"/>
  <c r="B27106" i="1" s="1"/>
  <c r="B27107" i="1" s="1"/>
  <c r="B27108" i="1" s="1"/>
  <c r="B27109" i="1" s="1"/>
  <c r="B27110" i="1" s="1"/>
  <c r="B27111" i="1" s="1"/>
  <c r="B27112" i="1" s="1"/>
  <c r="B27113" i="1" s="1"/>
  <c r="B27114" i="1" s="1"/>
  <c r="B27115" i="1" s="1"/>
  <c r="B27116" i="1" s="1"/>
  <c r="B27117" i="1" s="1"/>
  <c r="B27118" i="1" s="1"/>
  <c r="B27119" i="1" s="1"/>
  <c r="B27120" i="1" s="1"/>
  <c r="B27121" i="1" s="1"/>
  <c r="B27122" i="1" s="1"/>
  <c r="B27123" i="1" s="1"/>
  <c r="B27124" i="1" s="1"/>
  <c r="B27125" i="1" s="1"/>
  <c r="B27126" i="1" s="1"/>
  <c r="B27127" i="1" s="1"/>
  <c r="B27128" i="1" s="1"/>
  <c r="B27129" i="1" s="1"/>
  <c r="B27130" i="1" s="1"/>
  <c r="B27131" i="1" s="1"/>
  <c r="B27132" i="1" s="1"/>
  <c r="B27133" i="1" s="1"/>
  <c r="B27134" i="1" s="1"/>
  <c r="B27135" i="1" s="1"/>
  <c r="B27136" i="1" s="1"/>
  <c r="B27137" i="1" s="1"/>
  <c r="B27138" i="1" s="1"/>
  <c r="B27139" i="1" s="1"/>
  <c r="B27140" i="1" s="1"/>
  <c r="B27141" i="1" s="1"/>
  <c r="B27142" i="1" s="1"/>
  <c r="B27143" i="1" s="1"/>
  <c r="B27144" i="1" s="1"/>
  <c r="B27145" i="1" s="1"/>
  <c r="B27146" i="1" s="1"/>
  <c r="B27147" i="1" s="1"/>
  <c r="B27148" i="1" s="1"/>
  <c r="B27149" i="1" s="1"/>
  <c r="B27150" i="1" s="1"/>
  <c r="B27151" i="1" s="1"/>
  <c r="B27152" i="1" s="1"/>
  <c r="B27153" i="1" s="1"/>
  <c r="B27154" i="1" s="1"/>
  <c r="B27155" i="1" s="1"/>
  <c r="B27156" i="1" s="1"/>
  <c r="B27157" i="1" s="1"/>
  <c r="B27158" i="1" s="1"/>
  <c r="B27159" i="1" s="1"/>
  <c r="B27160" i="1" s="1"/>
  <c r="B27161" i="1" s="1"/>
  <c r="B27162" i="1" s="1"/>
  <c r="B27163" i="1" s="1"/>
  <c r="B27164" i="1" s="1"/>
  <c r="B27165" i="1" s="1"/>
  <c r="B27166" i="1" s="1"/>
  <c r="B27167" i="1" s="1"/>
  <c r="B27168" i="1" s="1"/>
  <c r="B27169" i="1" s="1"/>
  <c r="B27170" i="1" s="1"/>
  <c r="B27171" i="1" s="1"/>
  <c r="B27172" i="1" s="1"/>
  <c r="B27173" i="1" s="1"/>
  <c r="B27174" i="1" s="1"/>
  <c r="B27175" i="1" s="1"/>
  <c r="B27176" i="1" s="1"/>
  <c r="B27177" i="1" s="1"/>
  <c r="B27178" i="1" s="1"/>
  <c r="B27179" i="1" s="1"/>
  <c r="B27180" i="1" s="1"/>
  <c r="B27181" i="1" s="1"/>
  <c r="B27182" i="1" s="1"/>
  <c r="B27183" i="1" s="1"/>
  <c r="B27184" i="1" s="1"/>
  <c r="B27185" i="1" s="1"/>
  <c r="B27186" i="1" s="1"/>
  <c r="B27187" i="1" s="1"/>
  <c r="B27188" i="1" s="1"/>
  <c r="B27189" i="1" s="1"/>
  <c r="B27190" i="1" s="1"/>
  <c r="B27191" i="1" s="1"/>
  <c r="B27192" i="1" s="1"/>
  <c r="B27193" i="1" s="1"/>
  <c r="B27194" i="1" s="1"/>
  <c r="B27195" i="1" s="1"/>
  <c r="B27196" i="1" s="1"/>
  <c r="B27197" i="1" s="1"/>
  <c r="B27198" i="1" s="1"/>
  <c r="B27199" i="1" s="1"/>
  <c r="B27200" i="1" s="1"/>
  <c r="B27201" i="1" s="1"/>
  <c r="B27202" i="1" s="1"/>
  <c r="B27203" i="1" s="1"/>
  <c r="B27204" i="1" s="1"/>
  <c r="B27205" i="1" s="1"/>
  <c r="B27206" i="1" s="1"/>
  <c r="B27207" i="1" s="1"/>
  <c r="B27208" i="1" s="1"/>
  <c r="B27209" i="1" s="1"/>
  <c r="B27210" i="1" s="1"/>
  <c r="B27211" i="1" s="1"/>
  <c r="B27212" i="1" s="1"/>
  <c r="B27213" i="1" s="1"/>
  <c r="B27214" i="1" s="1"/>
  <c r="B27215" i="1" s="1"/>
  <c r="B27216" i="1" s="1"/>
  <c r="B27217" i="1" s="1"/>
  <c r="B27218" i="1" s="1"/>
  <c r="B27219" i="1" s="1"/>
  <c r="B27220" i="1" s="1"/>
  <c r="B27221" i="1" s="1"/>
  <c r="B27222" i="1" s="1"/>
  <c r="B27223" i="1" s="1"/>
  <c r="B27224" i="1" s="1"/>
  <c r="B27225" i="1" s="1"/>
  <c r="B27226" i="1" s="1"/>
  <c r="B27227" i="1" s="1"/>
  <c r="B27228" i="1" s="1"/>
  <c r="B27229" i="1" s="1"/>
  <c r="B27230" i="1" s="1"/>
  <c r="B27231" i="1" s="1"/>
  <c r="B27232" i="1" s="1"/>
  <c r="B27233" i="1" s="1"/>
  <c r="B27234" i="1" s="1"/>
  <c r="B27235" i="1" s="1"/>
  <c r="B27236" i="1" s="1"/>
  <c r="B27237" i="1" s="1"/>
  <c r="B27238" i="1" s="1"/>
  <c r="B27239" i="1" s="1"/>
  <c r="B27240" i="1" s="1"/>
  <c r="B27241" i="1" s="1"/>
  <c r="B27242" i="1" s="1"/>
  <c r="B27243" i="1" s="1"/>
  <c r="B27244" i="1" s="1"/>
  <c r="B27245" i="1" s="1"/>
  <c r="B27246" i="1" s="1"/>
  <c r="B27247" i="1" s="1"/>
  <c r="B27248" i="1" s="1"/>
  <c r="B27249" i="1" s="1"/>
  <c r="B27250" i="1" s="1"/>
  <c r="B27251" i="1" s="1"/>
  <c r="B27252" i="1" s="1"/>
  <c r="B27253" i="1" s="1"/>
  <c r="B27254" i="1" s="1"/>
  <c r="B27255" i="1" s="1"/>
  <c r="B27256" i="1" s="1"/>
  <c r="B27257" i="1" s="1"/>
  <c r="B27258" i="1" s="1"/>
  <c r="B27259" i="1" s="1"/>
  <c r="B27260" i="1" s="1"/>
  <c r="B27261" i="1" s="1"/>
  <c r="B27262" i="1" s="1"/>
  <c r="B27263" i="1" s="1"/>
  <c r="B27264" i="1" s="1"/>
  <c r="B27265" i="1" s="1"/>
  <c r="B27266" i="1" s="1"/>
  <c r="B27267" i="1" s="1"/>
  <c r="B27268" i="1" s="1"/>
  <c r="B27269" i="1" s="1"/>
  <c r="B27270" i="1" s="1"/>
  <c r="B27271" i="1" s="1"/>
  <c r="B27272" i="1" s="1"/>
  <c r="B27273" i="1" s="1"/>
  <c r="B27274" i="1" s="1"/>
  <c r="B27275" i="1" s="1"/>
  <c r="B27276" i="1" s="1"/>
  <c r="B27277" i="1" s="1"/>
  <c r="B27278" i="1" s="1"/>
  <c r="B27279" i="1" s="1"/>
  <c r="B27280" i="1" s="1"/>
  <c r="B27281" i="1" s="1"/>
  <c r="B27282" i="1" s="1"/>
  <c r="B27283" i="1" s="1"/>
  <c r="B27284" i="1" s="1"/>
  <c r="B27285" i="1" s="1"/>
  <c r="B27286" i="1" s="1"/>
  <c r="B27287" i="1" s="1"/>
  <c r="B27288" i="1" s="1"/>
  <c r="B27289" i="1" s="1"/>
  <c r="B27290" i="1" s="1"/>
  <c r="B27291" i="1" s="1"/>
  <c r="B27292" i="1" s="1"/>
  <c r="B27293" i="1" s="1"/>
  <c r="B27294" i="1" s="1"/>
  <c r="B27295" i="1" s="1"/>
  <c r="B27296" i="1" s="1"/>
  <c r="B27297" i="1" s="1"/>
  <c r="B27298" i="1" s="1"/>
  <c r="B27299" i="1" s="1"/>
  <c r="B27300" i="1" s="1"/>
  <c r="B27301" i="1" s="1"/>
  <c r="B27302" i="1" s="1"/>
  <c r="B27303" i="1" s="1"/>
  <c r="B27304" i="1" s="1"/>
  <c r="B27305" i="1" s="1"/>
  <c r="B27306" i="1" s="1"/>
  <c r="B27307" i="1" s="1"/>
  <c r="B27308" i="1" s="1"/>
  <c r="B27309" i="1" s="1"/>
  <c r="B27310" i="1" s="1"/>
  <c r="B27311" i="1" s="1"/>
  <c r="B27312" i="1" s="1"/>
  <c r="B27313" i="1" s="1"/>
  <c r="B27314" i="1" s="1"/>
  <c r="B27315" i="1" s="1"/>
  <c r="B27316" i="1" s="1"/>
  <c r="B27317" i="1" s="1"/>
  <c r="B27318" i="1" s="1"/>
  <c r="B27319" i="1" s="1"/>
  <c r="B27320" i="1" s="1"/>
  <c r="B27321" i="1" s="1"/>
  <c r="B27322" i="1" s="1"/>
  <c r="B27323" i="1" s="1"/>
  <c r="B27324" i="1" s="1"/>
  <c r="B27325" i="1" s="1"/>
  <c r="B27326" i="1" s="1"/>
  <c r="B27327" i="1" s="1"/>
  <c r="B27328" i="1" s="1"/>
  <c r="B27329" i="1" s="1"/>
  <c r="B27330" i="1" s="1"/>
  <c r="B27331" i="1" s="1"/>
  <c r="B27332" i="1" s="1"/>
  <c r="B27333" i="1" s="1"/>
  <c r="B27334" i="1" s="1"/>
  <c r="B27335" i="1" s="1"/>
  <c r="B27336" i="1" s="1"/>
  <c r="B27337" i="1" s="1"/>
  <c r="B27338" i="1" s="1"/>
  <c r="B27339" i="1" s="1"/>
  <c r="B27340" i="1" s="1"/>
  <c r="B27341" i="1" s="1"/>
  <c r="B27342" i="1" s="1"/>
  <c r="B27343" i="1" s="1"/>
  <c r="B27344" i="1" s="1"/>
  <c r="B27345" i="1" s="1"/>
  <c r="B27346" i="1" s="1"/>
  <c r="B27347" i="1" s="1"/>
  <c r="B27348" i="1" s="1"/>
  <c r="B27349" i="1" s="1"/>
  <c r="B27350" i="1" s="1"/>
  <c r="B27351" i="1" s="1"/>
  <c r="B27352" i="1" s="1"/>
  <c r="B27353" i="1" s="1"/>
  <c r="B27354" i="1" s="1"/>
  <c r="B27355" i="1" s="1"/>
  <c r="B27356" i="1" s="1"/>
  <c r="B27357" i="1" s="1"/>
  <c r="B27358" i="1" s="1"/>
  <c r="B27359" i="1" s="1"/>
  <c r="B27360" i="1" s="1"/>
  <c r="B27361" i="1" s="1"/>
  <c r="B27362" i="1" s="1"/>
  <c r="B27363" i="1" s="1"/>
  <c r="B27364" i="1" s="1"/>
  <c r="B27365" i="1" s="1"/>
  <c r="B27366" i="1" s="1"/>
  <c r="B27367" i="1" s="1"/>
  <c r="B27368" i="1" s="1"/>
  <c r="B27369" i="1" s="1"/>
  <c r="B27370" i="1" s="1"/>
  <c r="B27371" i="1" s="1"/>
  <c r="B27372" i="1" s="1"/>
  <c r="B27373" i="1" s="1"/>
  <c r="B27374" i="1" s="1"/>
  <c r="B27375" i="1" s="1"/>
  <c r="B27376" i="1" s="1"/>
  <c r="B27377" i="1" s="1"/>
  <c r="B27378" i="1" s="1"/>
  <c r="B27379" i="1" s="1"/>
  <c r="B27380" i="1" s="1"/>
  <c r="B27381" i="1" s="1"/>
  <c r="B27382" i="1" s="1"/>
  <c r="B27383" i="1" s="1"/>
  <c r="B27384" i="1" s="1"/>
  <c r="B27385" i="1" s="1"/>
  <c r="B27386" i="1" s="1"/>
  <c r="B27387" i="1" s="1"/>
  <c r="B27388" i="1" s="1"/>
  <c r="B27389" i="1" s="1"/>
  <c r="B27390" i="1" s="1"/>
  <c r="B27391" i="1" s="1"/>
  <c r="B27392" i="1" s="1"/>
  <c r="B27393" i="1" s="1"/>
  <c r="B27394" i="1" s="1"/>
  <c r="B27395" i="1" s="1"/>
  <c r="B27396" i="1" s="1"/>
  <c r="B27397" i="1" s="1"/>
  <c r="B27398" i="1" s="1"/>
  <c r="B27399" i="1" s="1"/>
  <c r="B27400" i="1" s="1"/>
  <c r="B27401" i="1" s="1"/>
  <c r="B27402" i="1" s="1"/>
  <c r="B27403" i="1" s="1"/>
  <c r="B27404" i="1" s="1"/>
  <c r="B27405" i="1" s="1"/>
  <c r="B27406" i="1" s="1"/>
  <c r="B27407" i="1" s="1"/>
  <c r="B27408" i="1" s="1"/>
  <c r="B27409" i="1" s="1"/>
  <c r="B27410" i="1" s="1"/>
  <c r="B27411" i="1" s="1"/>
  <c r="B27412" i="1" s="1"/>
  <c r="B27413" i="1" s="1"/>
  <c r="B27414" i="1" s="1"/>
  <c r="B27415" i="1" s="1"/>
  <c r="B27416" i="1" s="1"/>
  <c r="B27417" i="1" s="1"/>
  <c r="B27418" i="1" s="1"/>
  <c r="B27419" i="1" s="1"/>
  <c r="B27420" i="1" s="1"/>
  <c r="B27421" i="1" s="1"/>
  <c r="B27422" i="1" s="1"/>
  <c r="B27423" i="1" s="1"/>
  <c r="B27424" i="1" s="1"/>
  <c r="B27425" i="1" s="1"/>
  <c r="B27426" i="1" s="1"/>
  <c r="B27427" i="1" s="1"/>
  <c r="B27428" i="1" s="1"/>
  <c r="B27429" i="1" s="1"/>
  <c r="B27430" i="1" s="1"/>
  <c r="B27431" i="1" s="1"/>
  <c r="B27432" i="1" s="1"/>
  <c r="B27433" i="1" s="1"/>
  <c r="B27434" i="1" s="1"/>
  <c r="B27435" i="1" s="1"/>
  <c r="B27436" i="1" s="1"/>
  <c r="B27437" i="1" s="1"/>
  <c r="B27438" i="1" s="1"/>
  <c r="B27439" i="1" s="1"/>
  <c r="B27440" i="1" s="1"/>
  <c r="B27441" i="1" s="1"/>
  <c r="B27442" i="1" s="1"/>
  <c r="B27443" i="1" s="1"/>
  <c r="B27444" i="1" s="1"/>
  <c r="B27445" i="1" s="1"/>
  <c r="B27446" i="1" s="1"/>
  <c r="B27447" i="1" s="1"/>
  <c r="B27448" i="1" s="1"/>
  <c r="B27449" i="1" s="1"/>
  <c r="B27450" i="1" s="1"/>
  <c r="B27451" i="1" s="1"/>
  <c r="B27452" i="1" s="1"/>
  <c r="B27453" i="1" s="1"/>
  <c r="B27454" i="1" s="1"/>
  <c r="B27455" i="1" s="1"/>
  <c r="B27456" i="1" s="1"/>
  <c r="B27457" i="1" s="1"/>
  <c r="B27458" i="1" s="1"/>
  <c r="B27459" i="1" s="1"/>
  <c r="B27460" i="1" s="1"/>
  <c r="B27461" i="1" s="1"/>
  <c r="B27462" i="1" s="1"/>
  <c r="B27463" i="1" s="1"/>
  <c r="B27464" i="1" s="1"/>
  <c r="B27465" i="1" s="1"/>
  <c r="B27466" i="1" s="1"/>
  <c r="B27467" i="1" s="1"/>
  <c r="B27468" i="1" s="1"/>
  <c r="B27469" i="1" s="1"/>
  <c r="B27470" i="1" s="1"/>
  <c r="B27471" i="1" s="1"/>
  <c r="B27472" i="1" s="1"/>
  <c r="B27473" i="1" s="1"/>
  <c r="B27474" i="1" s="1"/>
  <c r="B27475" i="1" s="1"/>
  <c r="B27476" i="1" s="1"/>
  <c r="B27477" i="1" s="1"/>
  <c r="B27478" i="1" s="1"/>
  <c r="B27479" i="1" s="1"/>
  <c r="B27480" i="1" s="1"/>
  <c r="B27481" i="1" s="1"/>
  <c r="B27482" i="1" s="1"/>
  <c r="B27483" i="1" s="1"/>
  <c r="B27484" i="1" s="1"/>
  <c r="B27485" i="1" s="1"/>
  <c r="B27486" i="1" s="1"/>
  <c r="B27487" i="1" s="1"/>
  <c r="B27488" i="1" s="1"/>
  <c r="B27489" i="1" s="1"/>
  <c r="B27490" i="1" s="1"/>
  <c r="B27491" i="1" s="1"/>
  <c r="B27492" i="1" s="1"/>
  <c r="B27493" i="1" s="1"/>
  <c r="B27494" i="1" s="1"/>
  <c r="B27495" i="1" s="1"/>
  <c r="B27496" i="1" s="1"/>
  <c r="B27497" i="1" s="1"/>
  <c r="B27498" i="1" s="1"/>
  <c r="B27499" i="1" s="1"/>
  <c r="B27500" i="1" s="1"/>
  <c r="B27501" i="1" s="1"/>
  <c r="B27502" i="1" s="1"/>
  <c r="B27503" i="1" s="1"/>
  <c r="B27504" i="1" s="1"/>
  <c r="B27505" i="1" s="1"/>
  <c r="B27506" i="1" s="1"/>
  <c r="B27507" i="1" s="1"/>
  <c r="B27508" i="1" s="1"/>
  <c r="B27509" i="1" s="1"/>
  <c r="B27510" i="1" s="1"/>
  <c r="B27511" i="1" s="1"/>
  <c r="B27512" i="1" s="1"/>
  <c r="B27513" i="1" s="1"/>
  <c r="B27514" i="1" s="1"/>
  <c r="B27515" i="1" s="1"/>
  <c r="B27516" i="1" s="1"/>
  <c r="B27517" i="1" s="1"/>
  <c r="B27518" i="1" s="1"/>
  <c r="B27519" i="1" s="1"/>
  <c r="B27520" i="1" s="1"/>
  <c r="B27521" i="1" s="1"/>
  <c r="B27522" i="1" s="1"/>
  <c r="B27523" i="1" s="1"/>
  <c r="B27524" i="1" s="1"/>
  <c r="B27525" i="1" s="1"/>
  <c r="B27526" i="1" s="1"/>
  <c r="B27527" i="1" s="1"/>
  <c r="B27528" i="1" s="1"/>
  <c r="B27529" i="1" s="1"/>
  <c r="B27530" i="1" s="1"/>
  <c r="B27531" i="1" s="1"/>
  <c r="B27532" i="1" s="1"/>
  <c r="B27533" i="1" s="1"/>
  <c r="B27534" i="1" s="1"/>
  <c r="B27535" i="1" s="1"/>
  <c r="B27536" i="1" s="1"/>
  <c r="B27537" i="1" s="1"/>
  <c r="B27538" i="1" s="1"/>
  <c r="B27539" i="1" s="1"/>
  <c r="B27540" i="1" s="1"/>
  <c r="B27541" i="1" s="1"/>
  <c r="B27542" i="1" s="1"/>
  <c r="B27543" i="1" s="1"/>
  <c r="B27544" i="1" s="1"/>
  <c r="B27545" i="1" s="1"/>
  <c r="B27546" i="1" s="1"/>
  <c r="B27547" i="1" s="1"/>
  <c r="B27548" i="1" s="1"/>
  <c r="B27549" i="1" s="1"/>
  <c r="B27550" i="1" s="1"/>
  <c r="B27551" i="1" s="1"/>
  <c r="B27552" i="1" s="1"/>
  <c r="B27553" i="1" s="1"/>
  <c r="B27554" i="1" s="1"/>
  <c r="B27555" i="1" s="1"/>
  <c r="B27556" i="1" s="1"/>
  <c r="B27557" i="1" s="1"/>
  <c r="B27558" i="1" s="1"/>
  <c r="B27559" i="1" s="1"/>
  <c r="B27560" i="1" s="1"/>
  <c r="B27561" i="1" s="1"/>
  <c r="B27562" i="1" s="1"/>
  <c r="B27563" i="1" s="1"/>
  <c r="B27564" i="1" s="1"/>
  <c r="B27565" i="1" s="1"/>
  <c r="B27566" i="1" s="1"/>
  <c r="B27567" i="1" s="1"/>
  <c r="B27568" i="1" s="1"/>
  <c r="B27569" i="1" s="1"/>
  <c r="B27570" i="1" s="1"/>
  <c r="B27571" i="1" s="1"/>
  <c r="B27572" i="1" s="1"/>
  <c r="B27573" i="1" s="1"/>
  <c r="B27574" i="1" s="1"/>
  <c r="B27575" i="1" s="1"/>
  <c r="B27576" i="1" s="1"/>
  <c r="B27577" i="1" s="1"/>
  <c r="B27578" i="1" s="1"/>
  <c r="B27579" i="1" s="1"/>
  <c r="B27580" i="1" s="1"/>
  <c r="B27581" i="1" s="1"/>
  <c r="B27582" i="1" s="1"/>
  <c r="B27583" i="1" s="1"/>
  <c r="B27584" i="1" s="1"/>
  <c r="B27585" i="1" s="1"/>
  <c r="B27586" i="1" s="1"/>
  <c r="B27587" i="1" s="1"/>
  <c r="B27588" i="1" s="1"/>
  <c r="B27589" i="1" s="1"/>
  <c r="B27590" i="1" s="1"/>
  <c r="B27591" i="1" s="1"/>
  <c r="B27592" i="1" s="1"/>
  <c r="B27593" i="1" s="1"/>
  <c r="B27594" i="1" s="1"/>
  <c r="B27595" i="1" s="1"/>
  <c r="B27596" i="1" s="1"/>
  <c r="B27597" i="1" s="1"/>
  <c r="B27598" i="1" s="1"/>
  <c r="B27599" i="1" s="1"/>
  <c r="B27600" i="1" s="1"/>
  <c r="B27601" i="1" s="1"/>
  <c r="B27602" i="1" s="1"/>
  <c r="B27603" i="1" s="1"/>
  <c r="B27604" i="1" s="1"/>
  <c r="B27605" i="1" s="1"/>
  <c r="B27606" i="1" s="1"/>
  <c r="B27607" i="1" s="1"/>
  <c r="B27608" i="1" s="1"/>
  <c r="B27609" i="1" s="1"/>
  <c r="B27610" i="1" s="1"/>
  <c r="B27611" i="1" s="1"/>
  <c r="B27612" i="1" s="1"/>
  <c r="B27613" i="1" s="1"/>
  <c r="B27614" i="1" s="1"/>
  <c r="B27615" i="1" s="1"/>
  <c r="B27616" i="1" s="1"/>
  <c r="B27617" i="1" s="1"/>
  <c r="B27618" i="1" s="1"/>
  <c r="B27619" i="1" s="1"/>
  <c r="B27620" i="1" s="1"/>
  <c r="B27621" i="1" s="1"/>
  <c r="B27622" i="1" s="1"/>
  <c r="B27623" i="1" s="1"/>
  <c r="B27624" i="1" s="1"/>
  <c r="B27625" i="1" s="1"/>
  <c r="B27626" i="1" s="1"/>
  <c r="B27627" i="1" s="1"/>
  <c r="B27628" i="1" s="1"/>
  <c r="B27629" i="1" s="1"/>
  <c r="B27630" i="1" s="1"/>
  <c r="B27631" i="1" s="1"/>
  <c r="B27632" i="1" s="1"/>
  <c r="B27633" i="1" s="1"/>
  <c r="B27634" i="1" s="1"/>
  <c r="B27635" i="1" s="1"/>
  <c r="B27636" i="1" s="1"/>
  <c r="B27637" i="1" s="1"/>
  <c r="B27638" i="1" s="1"/>
  <c r="B27639" i="1" s="1"/>
  <c r="B27640" i="1" s="1"/>
  <c r="B27641" i="1" s="1"/>
  <c r="B27642" i="1" s="1"/>
  <c r="B27643" i="1" s="1"/>
  <c r="B27644" i="1" s="1"/>
  <c r="B27645" i="1" s="1"/>
  <c r="B27646" i="1" s="1"/>
  <c r="B27647" i="1" s="1"/>
  <c r="B27648" i="1" s="1"/>
  <c r="B27649" i="1" s="1"/>
  <c r="B27650" i="1" s="1"/>
  <c r="B27651" i="1" s="1"/>
  <c r="B27652" i="1" s="1"/>
  <c r="B27653" i="1" s="1"/>
  <c r="B27654" i="1" s="1"/>
  <c r="B27655" i="1" s="1"/>
  <c r="B27656" i="1" s="1"/>
  <c r="B27657" i="1" s="1"/>
  <c r="B27658" i="1" s="1"/>
  <c r="B27659" i="1" s="1"/>
  <c r="B27660" i="1" s="1"/>
  <c r="B27661" i="1" s="1"/>
  <c r="B27662" i="1" s="1"/>
  <c r="B27663" i="1" s="1"/>
  <c r="B27664" i="1" s="1"/>
  <c r="B27665" i="1" s="1"/>
  <c r="B27666" i="1" s="1"/>
  <c r="B27667" i="1" s="1"/>
  <c r="B27668" i="1" s="1"/>
  <c r="B27669" i="1" s="1"/>
  <c r="B27670" i="1" s="1"/>
  <c r="B27671" i="1" s="1"/>
  <c r="B27672" i="1" s="1"/>
  <c r="B27673" i="1" s="1"/>
  <c r="B27674" i="1" s="1"/>
  <c r="B27675" i="1" s="1"/>
  <c r="B27676" i="1" s="1"/>
  <c r="B27677" i="1" s="1"/>
  <c r="B27678" i="1" s="1"/>
  <c r="B27679" i="1" s="1"/>
  <c r="B27680" i="1" s="1"/>
  <c r="B27681" i="1" s="1"/>
  <c r="B27682" i="1" s="1"/>
  <c r="B27683" i="1" s="1"/>
  <c r="B27684" i="1" s="1"/>
  <c r="B27685" i="1" s="1"/>
  <c r="B27686" i="1" s="1"/>
  <c r="B27687" i="1" s="1"/>
  <c r="B27688" i="1" s="1"/>
  <c r="B27689" i="1" s="1"/>
  <c r="B27690" i="1" s="1"/>
  <c r="B27691" i="1" s="1"/>
  <c r="B27692" i="1" s="1"/>
  <c r="B27693" i="1" s="1"/>
  <c r="B27694" i="1" s="1"/>
  <c r="B27695" i="1" s="1"/>
  <c r="B27696" i="1" s="1"/>
  <c r="B27697" i="1" s="1"/>
  <c r="B27698" i="1" s="1"/>
  <c r="B27699" i="1" s="1"/>
  <c r="B27700" i="1" s="1"/>
  <c r="B27701" i="1" s="1"/>
  <c r="B27702" i="1" s="1"/>
  <c r="B27703" i="1" s="1"/>
  <c r="B27704" i="1" s="1"/>
  <c r="B27705" i="1" s="1"/>
  <c r="B27706" i="1" s="1"/>
  <c r="B27707" i="1" s="1"/>
  <c r="B27708" i="1" s="1"/>
  <c r="B27709" i="1" s="1"/>
  <c r="B27710" i="1" s="1"/>
  <c r="B27711" i="1" s="1"/>
  <c r="B27712" i="1" s="1"/>
  <c r="B27713" i="1" s="1"/>
  <c r="B27714" i="1" s="1"/>
  <c r="B27715" i="1" s="1"/>
  <c r="B27716" i="1" s="1"/>
  <c r="B27717" i="1" s="1"/>
  <c r="B27718" i="1" s="1"/>
  <c r="B27719" i="1" s="1"/>
  <c r="B27720" i="1" s="1"/>
  <c r="B27721" i="1" s="1"/>
  <c r="B27722" i="1" s="1"/>
  <c r="B27723" i="1" s="1"/>
  <c r="B27724" i="1" s="1"/>
  <c r="B27725" i="1" s="1"/>
  <c r="B27726" i="1" s="1"/>
  <c r="B27727" i="1" s="1"/>
  <c r="B27728" i="1" s="1"/>
  <c r="B27729" i="1" s="1"/>
  <c r="B27730" i="1" s="1"/>
  <c r="B27731" i="1" s="1"/>
  <c r="B27732" i="1" s="1"/>
  <c r="B27733" i="1" s="1"/>
  <c r="B27734" i="1" s="1"/>
  <c r="B27735" i="1" s="1"/>
  <c r="B27736" i="1" s="1"/>
  <c r="B27737" i="1" s="1"/>
  <c r="B27738" i="1" s="1"/>
  <c r="B27739" i="1" s="1"/>
  <c r="B27740" i="1" s="1"/>
  <c r="B27741" i="1" s="1"/>
  <c r="B27742" i="1" s="1"/>
  <c r="B27743" i="1" s="1"/>
  <c r="B27744" i="1" s="1"/>
  <c r="B27745" i="1" s="1"/>
  <c r="B27746" i="1" s="1"/>
  <c r="B27747" i="1" s="1"/>
  <c r="B27748" i="1" s="1"/>
  <c r="B27749" i="1" s="1"/>
  <c r="B27750" i="1" s="1"/>
  <c r="B27751" i="1" s="1"/>
  <c r="B27752" i="1" s="1"/>
  <c r="B27753" i="1" s="1"/>
  <c r="B27754" i="1" s="1"/>
  <c r="B27755" i="1" s="1"/>
  <c r="B27756" i="1" s="1"/>
  <c r="B27757" i="1" s="1"/>
  <c r="B27758" i="1" s="1"/>
  <c r="B27759" i="1" s="1"/>
  <c r="B27760" i="1" s="1"/>
  <c r="B27761" i="1" s="1"/>
  <c r="B27762" i="1" s="1"/>
  <c r="B27763" i="1" s="1"/>
  <c r="B27764" i="1" s="1"/>
  <c r="B27765" i="1" s="1"/>
  <c r="B27766" i="1" s="1"/>
  <c r="B27767" i="1" s="1"/>
  <c r="B27768" i="1" s="1"/>
  <c r="B27769" i="1" s="1"/>
  <c r="B27770" i="1" s="1"/>
  <c r="B27771" i="1" s="1"/>
  <c r="B27772" i="1" s="1"/>
  <c r="B27773" i="1" s="1"/>
  <c r="B27774" i="1" s="1"/>
  <c r="B27775" i="1" s="1"/>
  <c r="B27776" i="1" s="1"/>
  <c r="B27777" i="1" s="1"/>
  <c r="B27778" i="1" s="1"/>
  <c r="B27779" i="1" s="1"/>
  <c r="B27780" i="1" s="1"/>
  <c r="B27781" i="1" s="1"/>
  <c r="B27782" i="1" s="1"/>
  <c r="B27783" i="1" s="1"/>
  <c r="B27784" i="1" s="1"/>
  <c r="B27785" i="1" s="1"/>
  <c r="B27786" i="1" s="1"/>
  <c r="B27787" i="1" s="1"/>
  <c r="B27788" i="1" s="1"/>
  <c r="B27789" i="1" s="1"/>
  <c r="B27790" i="1" s="1"/>
  <c r="B27791" i="1" s="1"/>
  <c r="B27792" i="1" s="1"/>
  <c r="B27793" i="1" s="1"/>
  <c r="B27794" i="1" s="1"/>
  <c r="B27795" i="1" s="1"/>
  <c r="B27796" i="1" s="1"/>
  <c r="B27797" i="1" s="1"/>
  <c r="B27798" i="1" s="1"/>
  <c r="B27799" i="1" s="1"/>
  <c r="B27800" i="1" s="1"/>
  <c r="B27801" i="1" s="1"/>
  <c r="B27802" i="1" s="1"/>
  <c r="B27803" i="1" s="1"/>
  <c r="B27804" i="1" s="1"/>
  <c r="B27805" i="1" s="1"/>
  <c r="B27806" i="1" s="1"/>
  <c r="B27807" i="1" s="1"/>
  <c r="B27808" i="1" s="1"/>
  <c r="B27809" i="1" s="1"/>
  <c r="B27810" i="1" s="1"/>
  <c r="B27811" i="1" s="1"/>
  <c r="B27812" i="1" s="1"/>
  <c r="B27813" i="1" s="1"/>
  <c r="B27814" i="1" s="1"/>
  <c r="B27815" i="1" s="1"/>
  <c r="B27816" i="1" s="1"/>
  <c r="B27817" i="1" s="1"/>
  <c r="B27818" i="1" s="1"/>
  <c r="B27819" i="1" s="1"/>
  <c r="B27820" i="1" s="1"/>
  <c r="B27821" i="1" s="1"/>
  <c r="B27822" i="1" s="1"/>
  <c r="B27823" i="1" s="1"/>
  <c r="B27824" i="1" s="1"/>
  <c r="B27825" i="1" s="1"/>
  <c r="B27826" i="1" s="1"/>
  <c r="B27827" i="1" s="1"/>
  <c r="B27828" i="1" s="1"/>
  <c r="B27829" i="1" s="1"/>
  <c r="B27830" i="1" s="1"/>
  <c r="B27831" i="1" s="1"/>
  <c r="B27832" i="1" s="1"/>
  <c r="B27833" i="1" s="1"/>
  <c r="B27834" i="1" s="1"/>
  <c r="B27835" i="1" s="1"/>
  <c r="B27836" i="1" s="1"/>
  <c r="B27837" i="1" s="1"/>
  <c r="B27838" i="1" s="1"/>
  <c r="B27839" i="1" s="1"/>
  <c r="B27840" i="1" s="1"/>
  <c r="B27841" i="1" s="1"/>
  <c r="B27842" i="1" s="1"/>
  <c r="B27843" i="1" s="1"/>
  <c r="B27844" i="1" s="1"/>
  <c r="B27845" i="1" s="1"/>
  <c r="B27846" i="1" s="1"/>
  <c r="B27847" i="1" s="1"/>
  <c r="B27848" i="1" s="1"/>
  <c r="B27849" i="1" s="1"/>
  <c r="B27850" i="1" s="1"/>
  <c r="B27851" i="1" s="1"/>
  <c r="B27852" i="1" s="1"/>
  <c r="B27853" i="1" s="1"/>
  <c r="B27854" i="1" s="1"/>
  <c r="B27855" i="1" s="1"/>
  <c r="B27856" i="1" s="1"/>
  <c r="B27857" i="1" s="1"/>
  <c r="B27858" i="1" s="1"/>
  <c r="B27859" i="1" s="1"/>
  <c r="B27860" i="1" s="1"/>
  <c r="B27861" i="1" s="1"/>
  <c r="B27862" i="1" s="1"/>
  <c r="B27863" i="1" s="1"/>
  <c r="B27864" i="1" s="1"/>
  <c r="B27865" i="1" s="1"/>
  <c r="B27866" i="1" s="1"/>
  <c r="B27867" i="1" s="1"/>
  <c r="B27868" i="1" s="1"/>
  <c r="B27869" i="1" s="1"/>
  <c r="B27870" i="1" s="1"/>
  <c r="B27871" i="1" s="1"/>
  <c r="B27872" i="1" s="1"/>
  <c r="B27873" i="1" s="1"/>
  <c r="B27874" i="1" s="1"/>
  <c r="B27875" i="1" s="1"/>
  <c r="B27876" i="1" s="1"/>
  <c r="B27877" i="1" s="1"/>
  <c r="B27878" i="1" s="1"/>
  <c r="B27879" i="1" s="1"/>
  <c r="B27880" i="1" s="1"/>
  <c r="B27881" i="1" s="1"/>
  <c r="B27882" i="1" s="1"/>
  <c r="B27883" i="1" s="1"/>
  <c r="B27884" i="1" s="1"/>
  <c r="B27885" i="1" s="1"/>
  <c r="B27886" i="1" s="1"/>
  <c r="B27887" i="1" s="1"/>
  <c r="B27888" i="1" s="1"/>
  <c r="B27889" i="1" s="1"/>
  <c r="B27890" i="1" s="1"/>
  <c r="B27891" i="1" s="1"/>
  <c r="B27892" i="1" s="1"/>
  <c r="B27893" i="1" s="1"/>
  <c r="B27894" i="1" s="1"/>
  <c r="B27895" i="1" s="1"/>
  <c r="B27896" i="1" s="1"/>
  <c r="B27897" i="1" s="1"/>
  <c r="B27898" i="1" s="1"/>
  <c r="B27899" i="1" s="1"/>
  <c r="B27900" i="1" s="1"/>
  <c r="B27901" i="1" s="1"/>
  <c r="B27902" i="1" s="1"/>
  <c r="B27903" i="1" s="1"/>
  <c r="B27904" i="1" s="1"/>
  <c r="B27905" i="1" s="1"/>
  <c r="B27906" i="1" s="1"/>
  <c r="B27907" i="1" s="1"/>
  <c r="B27908" i="1" s="1"/>
  <c r="B27909" i="1" s="1"/>
  <c r="B27910" i="1" s="1"/>
  <c r="B27911" i="1" s="1"/>
  <c r="B27912" i="1" s="1"/>
  <c r="B27913" i="1" s="1"/>
  <c r="B27914" i="1" s="1"/>
  <c r="B27915" i="1" s="1"/>
  <c r="B27916" i="1" s="1"/>
  <c r="B27917" i="1" s="1"/>
  <c r="B27918" i="1" s="1"/>
  <c r="B27919" i="1" s="1"/>
  <c r="B27920" i="1" s="1"/>
  <c r="B27921" i="1" s="1"/>
  <c r="B27922" i="1" s="1"/>
  <c r="B27923" i="1" s="1"/>
  <c r="B27924" i="1" s="1"/>
  <c r="B27925" i="1" s="1"/>
  <c r="B27926" i="1" s="1"/>
  <c r="B27927" i="1" s="1"/>
  <c r="B27928" i="1" s="1"/>
  <c r="B27929" i="1" s="1"/>
  <c r="B27930" i="1" s="1"/>
  <c r="B27931" i="1" s="1"/>
  <c r="B27932" i="1" s="1"/>
  <c r="B27933" i="1" s="1"/>
  <c r="B27934" i="1" s="1"/>
  <c r="B27935" i="1" s="1"/>
  <c r="B27936" i="1" s="1"/>
  <c r="B27937" i="1" s="1"/>
  <c r="B27938" i="1" s="1"/>
  <c r="B27939" i="1" s="1"/>
  <c r="B27940" i="1" s="1"/>
  <c r="B27941" i="1" s="1"/>
  <c r="B27942" i="1" s="1"/>
  <c r="B27943" i="1" s="1"/>
  <c r="B27944" i="1" s="1"/>
  <c r="B27945" i="1" s="1"/>
  <c r="B27946" i="1" s="1"/>
  <c r="B27947" i="1" s="1"/>
  <c r="B27948" i="1" s="1"/>
  <c r="B27949" i="1" s="1"/>
  <c r="B27950" i="1" s="1"/>
  <c r="B27951" i="1" s="1"/>
  <c r="B27952" i="1" s="1"/>
  <c r="B27953" i="1" s="1"/>
  <c r="B27954" i="1" s="1"/>
  <c r="B27955" i="1" s="1"/>
  <c r="B27956" i="1" s="1"/>
  <c r="B27957" i="1" s="1"/>
  <c r="B27958" i="1" s="1"/>
  <c r="B27959" i="1" s="1"/>
  <c r="B27960" i="1" s="1"/>
  <c r="B27961" i="1" s="1"/>
  <c r="B27962" i="1" s="1"/>
  <c r="B27963" i="1" s="1"/>
  <c r="B27964" i="1" s="1"/>
  <c r="B27965" i="1" s="1"/>
  <c r="B27966" i="1" s="1"/>
  <c r="B27967" i="1" s="1"/>
  <c r="B27968" i="1" s="1"/>
  <c r="B27969" i="1" s="1"/>
  <c r="B27970" i="1" s="1"/>
  <c r="B27971" i="1" s="1"/>
  <c r="B27972" i="1" s="1"/>
  <c r="B27973" i="1" s="1"/>
  <c r="B27974" i="1" s="1"/>
  <c r="B27975" i="1" s="1"/>
  <c r="B27976" i="1" s="1"/>
  <c r="B27977" i="1" s="1"/>
  <c r="B27978" i="1" s="1"/>
  <c r="B27979" i="1" s="1"/>
  <c r="B27980" i="1" s="1"/>
  <c r="B27981" i="1" s="1"/>
  <c r="B27982" i="1" s="1"/>
  <c r="B27983" i="1" s="1"/>
  <c r="B27984" i="1" s="1"/>
  <c r="B27985" i="1" s="1"/>
  <c r="B27986" i="1" s="1"/>
  <c r="B27987" i="1" s="1"/>
  <c r="B27988" i="1" s="1"/>
  <c r="B27989" i="1" s="1"/>
  <c r="B27990" i="1" s="1"/>
  <c r="B27991" i="1" s="1"/>
  <c r="B27992" i="1" s="1"/>
  <c r="B27993" i="1" s="1"/>
  <c r="B27994" i="1" s="1"/>
  <c r="B27995" i="1" s="1"/>
  <c r="B27996" i="1" s="1"/>
  <c r="B27997" i="1" s="1"/>
  <c r="B27998" i="1" s="1"/>
  <c r="B27999" i="1" s="1"/>
  <c r="B28000" i="1" s="1"/>
  <c r="B28001" i="1" s="1"/>
  <c r="B28002" i="1" s="1"/>
  <c r="B28003" i="1" s="1"/>
  <c r="B28004" i="1" s="1"/>
  <c r="B28005" i="1" s="1"/>
  <c r="B28006" i="1" s="1"/>
  <c r="B28007" i="1" s="1"/>
  <c r="B28008" i="1" s="1"/>
  <c r="B28009" i="1" s="1"/>
  <c r="B28010" i="1" s="1"/>
  <c r="B28011" i="1" s="1"/>
  <c r="B28012" i="1" s="1"/>
  <c r="B28013" i="1" s="1"/>
  <c r="B28014" i="1" s="1"/>
  <c r="B28015" i="1" s="1"/>
  <c r="B28016" i="1" s="1"/>
  <c r="B28017" i="1" s="1"/>
  <c r="B28018" i="1" s="1"/>
  <c r="B28019" i="1" s="1"/>
  <c r="B28020" i="1" s="1"/>
  <c r="B28021" i="1" s="1"/>
  <c r="B28022" i="1" s="1"/>
  <c r="B28023" i="1" s="1"/>
  <c r="B28024" i="1" s="1"/>
  <c r="B28025" i="1" s="1"/>
  <c r="B28026" i="1" s="1"/>
  <c r="B28027" i="1" s="1"/>
  <c r="B28028" i="1" s="1"/>
  <c r="B28029" i="1" s="1"/>
  <c r="B28030" i="1" s="1"/>
  <c r="B28031" i="1" s="1"/>
  <c r="B28032" i="1" s="1"/>
  <c r="B28033" i="1" s="1"/>
  <c r="B28034" i="1" s="1"/>
  <c r="B28035" i="1" s="1"/>
  <c r="B28036" i="1" s="1"/>
  <c r="B28037" i="1" s="1"/>
  <c r="B28038" i="1" s="1"/>
  <c r="B28039" i="1" s="1"/>
  <c r="B28040" i="1" s="1"/>
  <c r="B28041" i="1" s="1"/>
  <c r="B28042" i="1" s="1"/>
  <c r="B28043" i="1" s="1"/>
  <c r="B28044" i="1" s="1"/>
  <c r="B28045" i="1" s="1"/>
  <c r="B28046" i="1" s="1"/>
  <c r="B28047" i="1" s="1"/>
  <c r="B28048" i="1" s="1"/>
  <c r="B28049" i="1" s="1"/>
  <c r="B28050" i="1" s="1"/>
  <c r="B28051" i="1" s="1"/>
  <c r="B28052" i="1" s="1"/>
  <c r="B28053" i="1" s="1"/>
  <c r="B28054" i="1" s="1"/>
  <c r="B28055" i="1" s="1"/>
  <c r="B28056" i="1" s="1"/>
  <c r="B28057" i="1" s="1"/>
  <c r="B28058" i="1" s="1"/>
  <c r="B28059" i="1" s="1"/>
  <c r="B28060" i="1" s="1"/>
  <c r="B28061" i="1" s="1"/>
  <c r="B28062" i="1" s="1"/>
  <c r="B28063" i="1" s="1"/>
  <c r="B28064" i="1" s="1"/>
  <c r="B28065" i="1" s="1"/>
  <c r="B28066" i="1" s="1"/>
  <c r="B28067" i="1" s="1"/>
  <c r="B28068" i="1" s="1"/>
  <c r="B28069" i="1" s="1"/>
  <c r="B28070" i="1" s="1"/>
  <c r="B28071" i="1" s="1"/>
  <c r="B28072" i="1" s="1"/>
  <c r="B28073" i="1" s="1"/>
  <c r="B28074" i="1" s="1"/>
  <c r="B28075" i="1" s="1"/>
  <c r="B28076" i="1" s="1"/>
  <c r="B28077" i="1" s="1"/>
  <c r="B28078" i="1" s="1"/>
  <c r="B28079" i="1" s="1"/>
  <c r="B28080" i="1" s="1"/>
  <c r="B28081" i="1" s="1"/>
  <c r="B28082" i="1" s="1"/>
  <c r="B28083" i="1" s="1"/>
  <c r="B28084" i="1" s="1"/>
  <c r="B28085" i="1" s="1"/>
  <c r="B28086" i="1" s="1"/>
  <c r="B28087" i="1" s="1"/>
  <c r="B28088" i="1" s="1"/>
  <c r="B28089" i="1" s="1"/>
  <c r="B28090" i="1" s="1"/>
  <c r="B28091" i="1" s="1"/>
  <c r="B28092" i="1" s="1"/>
  <c r="B28093" i="1" s="1"/>
  <c r="B28094" i="1" s="1"/>
  <c r="B28095" i="1" s="1"/>
  <c r="B28096" i="1" s="1"/>
  <c r="B28097" i="1" s="1"/>
  <c r="B28098" i="1" s="1"/>
  <c r="B28099" i="1" s="1"/>
  <c r="B28100" i="1" s="1"/>
  <c r="B28101" i="1" s="1"/>
  <c r="B28102" i="1" s="1"/>
  <c r="B28103" i="1" s="1"/>
  <c r="B28104" i="1" s="1"/>
  <c r="B28105" i="1" s="1"/>
  <c r="B28106" i="1" s="1"/>
  <c r="B28107" i="1" s="1"/>
  <c r="B28108" i="1" s="1"/>
  <c r="B28109" i="1" s="1"/>
  <c r="B28110" i="1" s="1"/>
  <c r="B28111" i="1" s="1"/>
  <c r="B28112" i="1" s="1"/>
  <c r="B28113" i="1" s="1"/>
  <c r="B28114" i="1" s="1"/>
  <c r="B28115" i="1" s="1"/>
  <c r="B28116" i="1" s="1"/>
  <c r="B28117" i="1" s="1"/>
  <c r="B28118" i="1" s="1"/>
  <c r="B28119" i="1" s="1"/>
  <c r="B28120" i="1" s="1"/>
  <c r="B28121" i="1" s="1"/>
  <c r="B28122" i="1" s="1"/>
  <c r="B28123" i="1" s="1"/>
  <c r="B28124" i="1" s="1"/>
  <c r="B28125" i="1" s="1"/>
  <c r="B28126" i="1" s="1"/>
  <c r="B28127" i="1" s="1"/>
  <c r="B28128" i="1" s="1"/>
  <c r="B28129" i="1" s="1"/>
  <c r="B28130" i="1" s="1"/>
  <c r="B28131" i="1" s="1"/>
  <c r="B28132" i="1" s="1"/>
  <c r="B28133" i="1" s="1"/>
  <c r="B28134" i="1" s="1"/>
  <c r="B28135" i="1" s="1"/>
  <c r="B28136" i="1" s="1"/>
  <c r="B28137" i="1" s="1"/>
  <c r="B28138" i="1" s="1"/>
  <c r="B28139" i="1" s="1"/>
  <c r="B28140" i="1" s="1"/>
  <c r="B28141" i="1" s="1"/>
  <c r="B28142" i="1" s="1"/>
  <c r="B28143" i="1" s="1"/>
  <c r="B28144" i="1" s="1"/>
  <c r="B28145" i="1" s="1"/>
  <c r="B28146" i="1" s="1"/>
  <c r="B28147" i="1" s="1"/>
  <c r="B28148" i="1" s="1"/>
  <c r="B28149" i="1" s="1"/>
  <c r="B28150" i="1" s="1"/>
  <c r="B28151" i="1" s="1"/>
  <c r="B28152" i="1" s="1"/>
  <c r="B28153" i="1" s="1"/>
  <c r="B28154" i="1" s="1"/>
  <c r="B28155" i="1" s="1"/>
  <c r="B28156" i="1" s="1"/>
  <c r="B28157" i="1" s="1"/>
  <c r="B28158" i="1" s="1"/>
  <c r="B28159" i="1" s="1"/>
  <c r="B28160" i="1" s="1"/>
  <c r="B28161" i="1" s="1"/>
  <c r="B28162" i="1" s="1"/>
  <c r="B28163" i="1" s="1"/>
  <c r="B28164" i="1" s="1"/>
  <c r="B28165" i="1" s="1"/>
  <c r="B28166" i="1" s="1"/>
  <c r="B28167" i="1" s="1"/>
  <c r="B28168" i="1" s="1"/>
  <c r="B28169" i="1" s="1"/>
  <c r="B28170" i="1" s="1"/>
  <c r="B28171" i="1" s="1"/>
  <c r="B28172" i="1" s="1"/>
  <c r="B28173" i="1" s="1"/>
  <c r="B28174" i="1" s="1"/>
  <c r="B28175" i="1" s="1"/>
  <c r="B28176" i="1" s="1"/>
  <c r="B28177" i="1" s="1"/>
  <c r="B28178" i="1" s="1"/>
  <c r="B28179" i="1" s="1"/>
  <c r="B28180" i="1" s="1"/>
  <c r="B28181" i="1" s="1"/>
  <c r="B28182" i="1" s="1"/>
  <c r="B28183" i="1" s="1"/>
  <c r="B28184" i="1" s="1"/>
  <c r="B28185" i="1" s="1"/>
  <c r="B28186" i="1" s="1"/>
  <c r="B28187" i="1" s="1"/>
  <c r="B28188" i="1" s="1"/>
  <c r="B28189" i="1" s="1"/>
  <c r="B28190" i="1" s="1"/>
  <c r="B28191" i="1" s="1"/>
  <c r="B28192" i="1" s="1"/>
  <c r="B28193" i="1" s="1"/>
  <c r="B28194" i="1" s="1"/>
  <c r="B28195" i="1" s="1"/>
  <c r="B28196" i="1" s="1"/>
  <c r="B28197" i="1" s="1"/>
  <c r="B28198" i="1" s="1"/>
  <c r="B28199" i="1" s="1"/>
  <c r="B28200" i="1" s="1"/>
  <c r="B28201" i="1" s="1"/>
  <c r="B28202" i="1" s="1"/>
  <c r="B28203" i="1" s="1"/>
  <c r="B28204" i="1" s="1"/>
  <c r="B28205" i="1" s="1"/>
  <c r="B28206" i="1" s="1"/>
  <c r="B28207" i="1" s="1"/>
  <c r="B28208" i="1" s="1"/>
  <c r="B28209" i="1" s="1"/>
  <c r="B28210" i="1" s="1"/>
  <c r="B28211" i="1" s="1"/>
  <c r="B28212" i="1" s="1"/>
  <c r="B28213" i="1" s="1"/>
  <c r="B28214" i="1" s="1"/>
  <c r="B28215" i="1" s="1"/>
  <c r="B28216" i="1" s="1"/>
  <c r="B28217" i="1" s="1"/>
  <c r="B28218" i="1" s="1"/>
  <c r="B28219" i="1" s="1"/>
  <c r="B28220" i="1" s="1"/>
  <c r="B28221" i="1" s="1"/>
  <c r="B28222" i="1" s="1"/>
  <c r="B28223" i="1" s="1"/>
  <c r="B28224" i="1" s="1"/>
  <c r="B28225" i="1" s="1"/>
  <c r="B28226" i="1" s="1"/>
  <c r="B28227" i="1" s="1"/>
  <c r="B28228" i="1" s="1"/>
  <c r="B28229" i="1" s="1"/>
  <c r="B28230" i="1" s="1"/>
  <c r="B28231" i="1" s="1"/>
  <c r="B28232" i="1" s="1"/>
  <c r="B28233" i="1" s="1"/>
  <c r="B28234" i="1" s="1"/>
  <c r="B28235" i="1" s="1"/>
  <c r="B28236" i="1" s="1"/>
  <c r="B28237" i="1" s="1"/>
  <c r="B28238" i="1" s="1"/>
  <c r="B28239" i="1" s="1"/>
  <c r="B28240" i="1" s="1"/>
  <c r="B28241" i="1" s="1"/>
  <c r="B28242" i="1" s="1"/>
  <c r="B28243" i="1" s="1"/>
  <c r="B28244" i="1" s="1"/>
  <c r="B28245" i="1" s="1"/>
  <c r="B28246" i="1" s="1"/>
  <c r="B28247" i="1" s="1"/>
  <c r="B28248" i="1" s="1"/>
  <c r="B28249" i="1" s="1"/>
  <c r="B28250" i="1" s="1"/>
  <c r="B28251" i="1" s="1"/>
  <c r="B28252" i="1" s="1"/>
  <c r="B28253" i="1" s="1"/>
  <c r="B28254" i="1" s="1"/>
  <c r="B28255" i="1" s="1"/>
  <c r="B28256" i="1" s="1"/>
  <c r="B28257" i="1" s="1"/>
  <c r="B28258" i="1" s="1"/>
  <c r="B28259" i="1" s="1"/>
  <c r="B28260" i="1" s="1"/>
  <c r="B28261" i="1" s="1"/>
  <c r="B28262" i="1" s="1"/>
  <c r="B28263" i="1" s="1"/>
  <c r="B28264" i="1" s="1"/>
  <c r="B28265" i="1" s="1"/>
  <c r="B28266" i="1" s="1"/>
  <c r="B28267" i="1" s="1"/>
  <c r="B28268" i="1" s="1"/>
  <c r="B28269" i="1" s="1"/>
  <c r="B28270" i="1" s="1"/>
  <c r="B28271" i="1" s="1"/>
  <c r="B28272" i="1" s="1"/>
  <c r="B28273" i="1" s="1"/>
  <c r="B28274" i="1" s="1"/>
  <c r="B28275" i="1" s="1"/>
  <c r="B28276" i="1" s="1"/>
  <c r="B28277" i="1" s="1"/>
  <c r="B28278" i="1" s="1"/>
  <c r="B28279" i="1" s="1"/>
  <c r="B28280" i="1" s="1"/>
  <c r="B28281" i="1" s="1"/>
  <c r="B28282" i="1" s="1"/>
  <c r="B28283" i="1" s="1"/>
  <c r="B28284" i="1" s="1"/>
  <c r="B28285" i="1" s="1"/>
  <c r="B28286" i="1" s="1"/>
  <c r="B28287" i="1" s="1"/>
  <c r="B28288" i="1" s="1"/>
  <c r="B28289" i="1" s="1"/>
  <c r="B28290" i="1" s="1"/>
  <c r="B28291" i="1" s="1"/>
  <c r="B28292" i="1" s="1"/>
  <c r="B28293" i="1" s="1"/>
  <c r="B28294" i="1" s="1"/>
  <c r="B28295" i="1" s="1"/>
  <c r="B28296" i="1" s="1"/>
  <c r="B28297" i="1" s="1"/>
  <c r="B28298" i="1" s="1"/>
  <c r="B28299" i="1" s="1"/>
  <c r="B28300" i="1" s="1"/>
  <c r="B28301" i="1" s="1"/>
  <c r="B28302" i="1" s="1"/>
  <c r="B28303" i="1" s="1"/>
  <c r="B28304" i="1" s="1"/>
  <c r="B28305" i="1" s="1"/>
  <c r="B28306" i="1" s="1"/>
  <c r="B28307" i="1" s="1"/>
  <c r="B28308" i="1" s="1"/>
  <c r="B28309" i="1" s="1"/>
  <c r="B28310" i="1" s="1"/>
  <c r="B28311" i="1" s="1"/>
  <c r="B28312" i="1" s="1"/>
  <c r="B28313" i="1" s="1"/>
  <c r="B28314" i="1" s="1"/>
  <c r="B28315" i="1" s="1"/>
  <c r="B28316" i="1" s="1"/>
  <c r="B28317" i="1" s="1"/>
  <c r="B28318" i="1" s="1"/>
  <c r="B28319" i="1" s="1"/>
  <c r="B28320" i="1" s="1"/>
  <c r="B28321" i="1" s="1"/>
  <c r="B28322" i="1" s="1"/>
  <c r="B28323" i="1" s="1"/>
  <c r="B28324" i="1" s="1"/>
  <c r="B28325" i="1" s="1"/>
  <c r="B28326" i="1" s="1"/>
  <c r="B28327" i="1" s="1"/>
  <c r="B28328" i="1" s="1"/>
  <c r="B28329" i="1" s="1"/>
  <c r="B28330" i="1" s="1"/>
  <c r="B28331" i="1" s="1"/>
  <c r="B28332" i="1" s="1"/>
  <c r="B28333" i="1" s="1"/>
  <c r="B28334" i="1" s="1"/>
  <c r="B28335" i="1" s="1"/>
  <c r="B28336" i="1" s="1"/>
  <c r="B28337" i="1" s="1"/>
  <c r="B28338" i="1" s="1"/>
  <c r="B28339" i="1" s="1"/>
  <c r="B28340" i="1" s="1"/>
  <c r="B28341" i="1" s="1"/>
  <c r="B28342" i="1" s="1"/>
  <c r="B28343" i="1" s="1"/>
  <c r="B28344" i="1" s="1"/>
  <c r="B28345" i="1" s="1"/>
  <c r="B28346" i="1" s="1"/>
  <c r="B28347" i="1" s="1"/>
  <c r="B28348" i="1" s="1"/>
  <c r="B28349" i="1" s="1"/>
  <c r="B28350" i="1" s="1"/>
  <c r="B28351" i="1" s="1"/>
  <c r="B28352" i="1" s="1"/>
  <c r="B28353" i="1" s="1"/>
  <c r="B28354" i="1" s="1"/>
  <c r="B28355" i="1" s="1"/>
  <c r="B28356" i="1" s="1"/>
  <c r="B28357" i="1" s="1"/>
  <c r="B28358" i="1" s="1"/>
  <c r="B28359" i="1" s="1"/>
  <c r="B28360" i="1" s="1"/>
  <c r="B28361" i="1" s="1"/>
  <c r="B28362" i="1" s="1"/>
  <c r="B28363" i="1" s="1"/>
  <c r="B28364" i="1" s="1"/>
  <c r="B28365" i="1" s="1"/>
  <c r="B28366" i="1" s="1"/>
  <c r="B28367" i="1" s="1"/>
  <c r="B28368" i="1" s="1"/>
  <c r="B28369" i="1" s="1"/>
  <c r="B28370" i="1" s="1"/>
  <c r="B28371" i="1" s="1"/>
  <c r="B28372" i="1" s="1"/>
  <c r="B28373" i="1" s="1"/>
  <c r="B28374" i="1" s="1"/>
  <c r="B28375" i="1" s="1"/>
  <c r="B28376" i="1" s="1"/>
  <c r="B28377" i="1" s="1"/>
  <c r="B28378" i="1" s="1"/>
  <c r="B28379" i="1" s="1"/>
  <c r="B28380" i="1" s="1"/>
  <c r="B28381" i="1" s="1"/>
  <c r="B28382" i="1" s="1"/>
  <c r="B28383" i="1" s="1"/>
  <c r="B28384" i="1" s="1"/>
  <c r="B28385" i="1" s="1"/>
  <c r="B28386" i="1" s="1"/>
  <c r="B28387" i="1" s="1"/>
  <c r="B28388" i="1" s="1"/>
  <c r="B28389" i="1" s="1"/>
  <c r="B28390" i="1" s="1"/>
  <c r="B28391" i="1" s="1"/>
  <c r="B28392" i="1" s="1"/>
  <c r="B28393" i="1" s="1"/>
  <c r="B28394" i="1" s="1"/>
  <c r="B28395" i="1" s="1"/>
  <c r="B28396" i="1" s="1"/>
  <c r="B28397" i="1" s="1"/>
  <c r="B28398" i="1" s="1"/>
  <c r="B28399" i="1" s="1"/>
  <c r="B28400" i="1" s="1"/>
  <c r="B28401" i="1" s="1"/>
  <c r="B28402" i="1" s="1"/>
  <c r="B28403" i="1" s="1"/>
  <c r="B28404" i="1" s="1"/>
  <c r="B28405" i="1" s="1"/>
  <c r="B28406" i="1" s="1"/>
  <c r="B28407" i="1" s="1"/>
  <c r="B28408" i="1" s="1"/>
  <c r="B28409" i="1" s="1"/>
  <c r="B28410" i="1" s="1"/>
  <c r="B28411" i="1" s="1"/>
  <c r="B28412" i="1" s="1"/>
  <c r="B28413" i="1" s="1"/>
  <c r="B28414" i="1" s="1"/>
  <c r="B28415" i="1" s="1"/>
  <c r="B28416" i="1" s="1"/>
  <c r="B28417" i="1" s="1"/>
  <c r="B28418" i="1" s="1"/>
  <c r="B28419" i="1" s="1"/>
  <c r="B28420" i="1" s="1"/>
  <c r="B28421" i="1" s="1"/>
  <c r="B28422" i="1" s="1"/>
  <c r="B28423" i="1" s="1"/>
  <c r="B28424" i="1" s="1"/>
  <c r="B28425" i="1" s="1"/>
  <c r="B28426" i="1" s="1"/>
  <c r="B28427" i="1" s="1"/>
  <c r="B28428" i="1" s="1"/>
  <c r="B28429" i="1" s="1"/>
  <c r="B28430" i="1" s="1"/>
  <c r="B28431" i="1" s="1"/>
  <c r="B28432" i="1" s="1"/>
  <c r="B28433" i="1" s="1"/>
  <c r="B28434" i="1" s="1"/>
  <c r="B28435" i="1" s="1"/>
  <c r="B28436" i="1" s="1"/>
  <c r="B28437" i="1" s="1"/>
  <c r="B28438" i="1" s="1"/>
  <c r="B28439" i="1" s="1"/>
  <c r="B28440" i="1" s="1"/>
  <c r="B28441" i="1" s="1"/>
  <c r="B28442" i="1" s="1"/>
  <c r="B28443" i="1" s="1"/>
  <c r="B28444" i="1" s="1"/>
  <c r="B28445" i="1" s="1"/>
  <c r="B28446" i="1" s="1"/>
  <c r="B28447" i="1" s="1"/>
  <c r="B28448" i="1" s="1"/>
  <c r="B28449" i="1" s="1"/>
  <c r="B28450" i="1" s="1"/>
  <c r="B28451" i="1" s="1"/>
  <c r="B28452" i="1" s="1"/>
  <c r="B28453" i="1" s="1"/>
  <c r="B28454" i="1" s="1"/>
  <c r="B28455" i="1" s="1"/>
  <c r="B28456" i="1" s="1"/>
  <c r="B28457" i="1" s="1"/>
  <c r="B28458" i="1" s="1"/>
  <c r="B28459" i="1" s="1"/>
  <c r="B28460" i="1" s="1"/>
  <c r="B28461" i="1" s="1"/>
  <c r="B28462" i="1" s="1"/>
  <c r="B28463" i="1" s="1"/>
  <c r="B28464" i="1" s="1"/>
  <c r="B28465" i="1" s="1"/>
  <c r="B28466" i="1" s="1"/>
  <c r="B28467" i="1" s="1"/>
  <c r="B28468" i="1" s="1"/>
  <c r="B28469" i="1" s="1"/>
  <c r="B28470" i="1" s="1"/>
  <c r="B28471" i="1" s="1"/>
  <c r="B28472" i="1" s="1"/>
  <c r="B28473" i="1" s="1"/>
  <c r="B28474" i="1" s="1"/>
  <c r="B28475" i="1" s="1"/>
  <c r="B28476" i="1" s="1"/>
  <c r="B28477" i="1" s="1"/>
  <c r="B28478" i="1" s="1"/>
  <c r="B28479" i="1" s="1"/>
  <c r="B28480" i="1" s="1"/>
  <c r="B28481" i="1" s="1"/>
  <c r="B28482" i="1" s="1"/>
  <c r="B28483" i="1" s="1"/>
  <c r="B28484" i="1" s="1"/>
  <c r="B28485" i="1" s="1"/>
  <c r="B28486" i="1" s="1"/>
  <c r="B28487" i="1" s="1"/>
  <c r="B28488" i="1" s="1"/>
  <c r="B28489" i="1" s="1"/>
  <c r="B28490" i="1" s="1"/>
  <c r="B28491" i="1" s="1"/>
  <c r="B28492" i="1" s="1"/>
  <c r="B28493" i="1" s="1"/>
  <c r="B28494" i="1" s="1"/>
  <c r="B28495" i="1" s="1"/>
  <c r="B28496" i="1" s="1"/>
  <c r="B28497" i="1" s="1"/>
  <c r="B28498" i="1" s="1"/>
  <c r="B28499" i="1" s="1"/>
  <c r="B28500" i="1" s="1"/>
  <c r="B28501" i="1" s="1"/>
  <c r="B28502" i="1" s="1"/>
  <c r="B28503" i="1" s="1"/>
  <c r="B28504" i="1" s="1"/>
  <c r="B28505" i="1" s="1"/>
  <c r="B28506" i="1" s="1"/>
  <c r="B28507" i="1" s="1"/>
  <c r="B28508" i="1" s="1"/>
  <c r="B28509" i="1" s="1"/>
  <c r="B28510" i="1" s="1"/>
  <c r="B28511" i="1" s="1"/>
  <c r="B28512" i="1" s="1"/>
  <c r="B28513" i="1" s="1"/>
  <c r="B28514" i="1" s="1"/>
  <c r="B28515" i="1" s="1"/>
  <c r="B28516" i="1" s="1"/>
  <c r="B28517" i="1" s="1"/>
  <c r="B28518" i="1" s="1"/>
  <c r="B28519" i="1" s="1"/>
  <c r="B28520" i="1" s="1"/>
  <c r="B28521" i="1" s="1"/>
  <c r="B28522" i="1" s="1"/>
  <c r="B28523" i="1" s="1"/>
  <c r="B28524" i="1" s="1"/>
  <c r="B28525" i="1" s="1"/>
  <c r="B28526" i="1" s="1"/>
  <c r="B28527" i="1" s="1"/>
  <c r="B28528" i="1" s="1"/>
  <c r="B28529" i="1" s="1"/>
  <c r="B28530" i="1" s="1"/>
  <c r="B28531" i="1" s="1"/>
  <c r="B28532" i="1" s="1"/>
  <c r="B28533" i="1" s="1"/>
  <c r="B28534" i="1" s="1"/>
  <c r="B28535" i="1" s="1"/>
  <c r="B28536" i="1" s="1"/>
  <c r="B28537" i="1" s="1"/>
  <c r="B28538" i="1" s="1"/>
  <c r="B28539" i="1" s="1"/>
  <c r="B28540" i="1" s="1"/>
  <c r="B28541" i="1" s="1"/>
  <c r="B28542" i="1" s="1"/>
  <c r="B28543" i="1" s="1"/>
  <c r="B28544" i="1" s="1"/>
  <c r="B28545" i="1" s="1"/>
  <c r="B28546" i="1" s="1"/>
  <c r="B28547" i="1" s="1"/>
  <c r="B28548" i="1" s="1"/>
  <c r="B28549" i="1" s="1"/>
  <c r="B28550" i="1" s="1"/>
  <c r="B28551" i="1" s="1"/>
  <c r="B28552" i="1" s="1"/>
  <c r="B28553" i="1" s="1"/>
  <c r="B28554" i="1" s="1"/>
  <c r="B28555" i="1" s="1"/>
  <c r="B28556" i="1" s="1"/>
  <c r="B28557" i="1" s="1"/>
  <c r="B28558" i="1" s="1"/>
  <c r="B28559" i="1" s="1"/>
  <c r="B28560" i="1" s="1"/>
  <c r="B28561" i="1" s="1"/>
  <c r="B28562" i="1" s="1"/>
  <c r="B28563" i="1" s="1"/>
  <c r="B28564" i="1" s="1"/>
  <c r="B28565" i="1" s="1"/>
  <c r="B28566" i="1" s="1"/>
  <c r="B28567" i="1" s="1"/>
  <c r="B28568" i="1" s="1"/>
  <c r="B28569" i="1" s="1"/>
  <c r="B28570" i="1" s="1"/>
  <c r="B28571" i="1" s="1"/>
  <c r="B28572" i="1" s="1"/>
  <c r="B28573" i="1" s="1"/>
  <c r="B28574" i="1" s="1"/>
  <c r="B28575" i="1" s="1"/>
  <c r="B28576" i="1" s="1"/>
  <c r="B28577" i="1" s="1"/>
  <c r="B28578" i="1" s="1"/>
  <c r="B28579" i="1" s="1"/>
  <c r="B28580" i="1" s="1"/>
  <c r="B28581" i="1" s="1"/>
  <c r="B28582" i="1" s="1"/>
  <c r="B28583" i="1" s="1"/>
  <c r="B28584" i="1" s="1"/>
  <c r="B28585" i="1" s="1"/>
  <c r="B28586" i="1" s="1"/>
  <c r="B28587" i="1" s="1"/>
  <c r="B28588" i="1" s="1"/>
  <c r="B28589" i="1" s="1"/>
  <c r="B28590" i="1" s="1"/>
  <c r="B28591" i="1" s="1"/>
  <c r="B28592" i="1" s="1"/>
  <c r="B28593" i="1" s="1"/>
  <c r="B28594" i="1" s="1"/>
  <c r="B28595" i="1" s="1"/>
  <c r="B28596" i="1" s="1"/>
  <c r="B28597" i="1" s="1"/>
  <c r="B28598" i="1" s="1"/>
  <c r="B28599" i="1" s="1"/>
  <c r="B28600" i="1" s="1"/>
  <c r="B28601" i="1" s="1"/>
  <c r="B28602" i="1" s="1"/>
  <c r="B28603" i="1" s="1"/>
  <c r="B28604" i="1" s="1"/>
  <c r="B28605" i="1" s="1"/>
  <c r="B28606" i="1" s="1"/>
  <c r="B28607" i="1" s="1"/>
  <c r="B28608" i="1" s="1"/>
  <c r="B28609" i="1" s="1"/>
  <c r="B28610" i="1" s="1"/>
  <c r="B28611" i="1" s="1"/>
  <c r="B28612" i="1" s="1"/>
  <c r="B28613" i="1" s="1"/>
  <c r="B28614" i="1" s="1"/>
  <c r="B28615" i="1" s="1"/>
  <c r="B28616" i="1" s="1"/>
  <c r="B28617" i="1" s="1"/>
  <c r="B28618" i="1" s="1"/>
  <c r="B28619" i="1" s="1"/>
  <c r="B28620" i="1" s="1"/>
  <c r="B28621" i="1" s="1"/>
  <c r="B28622" i="1" s="1"/>
  <c r="B28623" i="1" s="1"/>
  <c r="B28624" i="1" s="1"/>
  <c r="B28625" i="1" s="1"/>
  <c r="B28626" i="1" s="1"/>
  <c r="B28627" i="1" s="1"/>
  <c r="B28628" i="1" s="1"/>
  <c r="B28629" i="1" s="1"/>
  <c r="B28630" i="1" s="1"/>
  <c r="B28631" i="1" s="1"/>
  <c r="B28632" i="1" s="1"/>
  <c r="B28633" i="1" s="1"/>
  <c r="B28634" i="1" s="1"/>
  <c r="B28635" i="1" s="1"/>
  <c r="B28636" i="1" s="1"/>
  <c r="B28637" i="1" s="1"/>
  <c r="B28638" i="1" s="1"/>
  <c r="B28639" i="1" s="1"/>
  <c r="B28640" i="1" s="1"/>
  <c r="B28641" i="1" s="1"/>
  <c r="B28642" i="1" s="1"/>
  <c r="B28643" i="1" s="1"/>
  <c r="B28644" i="1" s="1"/>
  <c r="B28645" i="1" s="1"/>
  <c r="B28646" i="1" s="1"/>
  <c r="B28647" i="1" s="1"/>
  <c r="B28648" i="1" s="1"/>
  <c r="B28649" i="1" s="1"/>
  <c r="B28650" i="1" s="1"/>
  <c r="B28651" i="1" s="1"/>
  <c r="B28652" i="1" s="1"/>
  <c r="B28653" i="1" s="1"/>
  <c r="B28654" i="1" s="1"/>
  <c r="B28655" i="1" s="1"/>
  <c r="B28656" i="1" s="1"/>
  <c r="B28657" i="1" s="1"/>
  <c r="B28658" i="1" s="1"/>
  <c r="B28659" i="1" s="1"/>
  <c r="B28660" i="1" s="1"/>
  <c r="B28661" i="1" s="1"/>
  <c r="B28662" i="1" s="1"/>
  <c r="B28663" i="1" s="1"/>
  <c r="B28664" i="1" s="1"/>
  <c r="B28665" i="1" s="1"/>
  <c r="B28666" i="1" s="1"/>
  <c r="B28667" i="1" s="1"/>
  <c r="B28668" i="1" s="1"/>
  <c r="B28669" i="1" s="1"/>
  <c r="B28670" i="1" s="1"/>
  <c r="B28671" i="1" s="1"/>
  <c r="B28672" i="1" s="1"/>
  <c r="B28673" i="1" s="1"/>
  <c r="B28674" i="1" s="1"/>
  <c r="B28675" i="1" s="1"/>
  <c r="B28676" i="1" s="1"/>
  <c r="B28677" i="1" s="1"/>
  <c r="B28678" i="1" s="1"/>
  <c r="B28679" i="1" s="1"/>
  <c r="B28680" i="1" s="1"/>
  <c r="B28681" i="1" s="1"/>
  <c r="B28682" i="1" s="1"/>
  <c r="B28683" i="1" s="1"/>
  <c r="B28684" i="1" s="1"/>
  <c r="B28685" i="1" s="1"/>
  <c r="B28686" i="1" s="1"/>
  <c r="B28687" i="1" s="1"/>
  <c r="B28688" i="1" s="1"/>
  <c r="B28689" i="1" s="1"/>
  <c r="B28690" i="1" s="1"/>
  <c r="B28691" i="1" s="1"/>
  <c r="B28692" i="1" s="1"/>
  <c r="B28693" i="1" s="1"/>
  <c r="B28694" i="1" s="1"/>
  <c r="B28695" i="1" s="1"/>
  <c r="B28696" i="1" s="1"/>
  <c r="B28697" i="1" s="1"/>
  <c r="B28698" i="1" s="1"/>
  <c r="B28699" i="1" s="1"/>
  <c r="B28700" i="1" s="1"/>
  <c r="B28701" i="1" s="1"/>
  <c r="B28702" i="1" s="1"/>
  <c r="B28703" i="1" s="1"/>
  <c r="B28704" i="1" s="1"/>
  <c r="B28705" i="1" s="1"/>
  <c r="B28706" i="1" s="1"/>
  <c r="B28707" i="1" s="1"/>
  <c r="B28708" i="1" s="1"/>
  <c r="B28709" i="1" s="1"/>
  <c r="B28710" i="1" s="1"/>
  <c r="B28711" i="1" s="1"/>
  <c r="B28712" i="1" s="1"/>
  <c r="B28713" i="1" s="1"/>
  <c r="B28714" i="1" s="1"/>
  <c r="B28715" i="1" s="1"/>
  <c r="B28716" i="1" s="1"/>
  <c r="B28717" i="1" s="1"/>
  <c r="B28718" i="1" s="1"/>
  <c r="B28719" i="1" s="1"/>
  <c r="B28720" i="1" s="1"/>
  <c r="B28721" i="1" s="1"/>
  <c r="B28722" i="1" s="1"/>
  <c r="B28723" i="1" s="1"/>
  <c r="B28724" i="1" s="1"/>
  <c r="B28725" i="1" s="1"/>
  <c r="B28726" i="1" s="1"/>
  <c r="B28727" i="1" s="1"/>
  <c r="B28728" i="1" s="1"/>
  <c r="B28729" i="1" s="1"/>
  <c r="B28730" i="1" s="1"/>
  <c r="B28731" i="1" s="1"/>
  <c r="B28732" i="1" s="1"/>
  <c r="B28733" i="1" s="1"/>
  <c r="B28734" i="1" s="1"/>
  <c r="B28735" i="1" s="1"/>
  <c r="B28736" i="1" s="1"/>
  <c r="B28737" i="1" s="1"/>
  <c r="B28738" i="1" s="1"/>
  <c r="B28739" i="1" s="1"/>
  <c r="B28740" i="1" s="1"/>
  <c r="B28741" i="1" s="1"/>
  <c r="B28742" i="1" s="1"/>
  <c r="B28743" i="1" s="1"/>
  <c r="B28744" i="1" s="1"/>
  <c r="B28745" i="1" s="1"/>
  <c r="B28746" i="1" s="1"/>
  <c r="B28747" i="1" s="1"/>
  <c r="B28748" i="1" s="1"/>
  <c r="B28749" i="1" s="1"/>
  <c r="B28750" i="1" s="1"/>
  <c r="B28751" i="1" s="1"/>
  <c r="B28752" i="1" s="1"/>
  <c r="B28753" i="1" s="1"/>
  <c r="B28754" i="1" s="1"/>
  <c r="B28755" i="1" s="1"/>
  <c r="B28756" i="1" s="1"/>
  <c r="B28757" i="1" s="1"/>
  <c r="B28758" i="1" s="1"/>
  <c r="B28759" i="1" s="1"/>
  <c r="B28760" i="1" s="1"/>
  <c r="B28761" i="1" s="1"/>
  <c r="B28762" i="1" s="1"/>
  <c r="B28763" i="1" s="1"/>
  <c r="B28764" i="1" s="1"/>
  <c r="B28765" i="1" s="1"/>
  <c r="B28766" i="1" s="1"/>
  <c r="B28767" i="1" s="1"/>
  <c r="B28768" i="1" s="1"/>
  <c r="B28769" i="1" s="1"/>
  <c r="B28770" i="1" s="1"/>
  <c r="B28771" i="1" s="1"/>
  <c r="B28772" i="1" s="1"/>
  <c r="B28773" i="1" s="1"/>
  <c r="B28774" i="1" s="1"/>
  <c r="B28775" i="1" s="1"/>
  <c r="B28776" i="1" s="1"/>
  <c r="B28777" i="1" s="1"/>
  <c r="B28778" i="1" s="1"/>
  <c r="B28779" i="1" s="1"/>
  <c r="B28780" i="1" s="1"/>
  <c r="B28781" i="1" s="1"/>
  <c r="B28782" i="1" s="1"/>
  <c r="B28783" i="1" s="1"/>
  <c r="B28784" i="1" s="1"/>
  <c r="B28785" i="1" s="1"/>
  <c r="B28786" i="1" s="1"/>
  <c r="B28787" i="1" s="1"/>
  <c r="B28788" i="1" s="1"/>
  <c r="B28789" i="1" s="1"/>
  <c r="B28790" i="1" s="1"/>
  <c r="B28791" i="1" s="1"/>
  <c r="B28792" i="1" s="1"/>
  <c r="B28793" i="1" s="1"/>
  <c r="B28794" i="1" s="1"/>
  <c r="B28795" i="1" s="1"/>
  <c r="B28796" i="1" s="1"/>
  <c r="B28797" i="1" s="1"/>
  <c r="B28798" i="1" s="1"/>
  <c r="B28799" i="1" s="1"/>
  <c r="B28800" i="1" s="1"/>
  <c r="B28801" i="1" s="1"/>
  <c r="B28802" i="1" s="1"/>
  <c r="B28803" i="1" s="1"/>
  <c r="B28804" i="1" s="1"/>
  <c r="B28805" i="1" s="1"/>
  <c r="B28806" i="1" s="1"/>
  <c r="B28807" i="1" s="1"/>
  <c r="B28808" i="1" s="1"/>
  <c r="B28809" i="1" s="1"/>
  <c r="B28810" i="1" s="1"/>
  <c r="B28811" i="1" s="1"/>
  <c r="B28812" i="1" s="1"/>
  <c r="B28813" i="1" s="1"/>
  <c r="B28814" i="1" s="1"/>
  <c r="B28815" i="1" s="1"/>
  <c r="B28816" i="1" s="1"/>
  <c r="B28817" i="1" s="1"/>
  <c r="B28818" i="1" s="1"/>
  <c r="B28819" i="1" s="1"/>
  <c r="B28820" i="1" s="1"/>
  <c r="B28821" i="1" s="1"/>
  <c r="B28822" i="1" s="1"/>
  <c r="B28823" i="1" s="1"/>
  <c r="B28824" i="1" s="1"/>
  <c r="B28825" i="1" s="1"/>
  <c r="B28826" i="1" s="1"/>
  <c r="B28827" i="1" s="1"/>
  <c r="B28828" i="1" s="1"/>
  <c r="B28829" i="1" s="1"/>
  <c r="B28830" i="1" s="1"/>
  <c r="B28831" i="1" s="1"/>
  <c r="B28832" i="1" s="1"/>
  <c r="B28833" i="1" s="1"/>
  <c r="B28834" i="1" s="1"/>
  <c r="B28835" i="1" s="1"/>
  <c r="B28836" i="1" s="1"/>
  <c r="B28837" i="1" s="1"/>
  <c r="B28838" i="1" s="1"/>
  <c r="B28839" i="1" s="1"/>
  <c r="B28840" i="1" s="1"/>
  <c r="B28841" i="1" s="1"/>
  <c r="B28842" i="1" s="1"/>
  <c r="B28843" i="1" s="1"/>
  <c r="B28844" i="1" s="1"/>
  <c r="B28845" i="1" s="1"/>
  <c r="B28846" i="1" s="1"/>
  <c r="B28847" i="1" s="1"/>
  <c r="B28848" i="1" s="1"/>
  <c r="B28849" i="1" s="1"/>
  <c r="B28850" i="1" s="1"/>
  <c r="B28851" i="1" s="1"/>
  <c r="B28852" i="1" s="1"/>
  <c r="B28853" i="1" s="1"/>
  <c r="B28854" i="1" s="1"/>
  <c r="B28855" i="1" s="1"/>
  <c r="B28856" i="1" s="1"/>
  <c r="B28857" i="1" s="1"/>
  <c r="B28858" i="1" s="1"/>
  <c r="B28859" i="1" s="1"/>
  <c r="B28860" i="1" s="1"/>
  <c r="B28861" i="1" s="1"/>
  <c r="B28862" i="1" s="1"/>
  <c r="B28863" i="1" s="1"/>
  <c r="B28864" i="1" s="1"/>
  <c r="B28865" i="1" s="1"/>
  <c r="B28866" i="1" s="1"/>
  <c r="B28867" i="1" s="1"/>
  <c r="B28868" i="1" s="1"/>
  <c r="B28869" i="1" s="1"/>
  <c r="B28870" i="1" s="1"/>
  <c r="B28871" i="1" s="1"/>
  <c r="B28872" i="1" s="1"/>
  <c r="B28873" i="1" s="1"/>
  <c r="B28874" i="1" s="1"/>
  <c r="B28875" i="1" s="1"/>
  <c r="B28876" i="1" s="1"/>
  <c r="B28877" i="1" s="1"/>
  <c r="B28878" i="1" s="1"/>
  <c r="B28879" i="1" s="1"/>
  <c r="B28880" i="1" s="1"/>
  <c r="B28881" i="1" s="1"/>
  <c r="B28882" i="1" s="1"/>
  <c r="B28883" i="1" s="1"/>
  <c r="B28884" i="1" s="1"/>
  <c r="B28885" i="1" s="1"/>
  <c r="B28886" i="1" s="1"/>
  <c r="B28887" i="1" s="1"/>
  <c r="B28888" i="1" s="1"/>
  <c r="B28889" i="1" s="1"/>
  <c r="B28890" i="1" s="1"/>
  <c r="B28891" i="1" s="1"/>
  <c r="B28892" i="1" s="1"/>
  <c r="B28893" i="1" s="1"/>
  <c r="B28894" i="1" s="1"/>
  <c r="B28895" i="1" s="1"/>
  <c r="B28896" i="1" s="1"/>
  <c r="B28897" i="1" s="1"/>
  <c r="B28898" i="1" s="1"/>
  <c r="B28899" i="1" s="1"/>
  <c r="B28900" i="1" s="1"/>
  <c r="B28901" i="1" s="1"/>
  <c r="B28902" i="1" s="1"/>
  <c r="B28903" i="1" s="1"/>
  <c r="B28904" i="1" s="1"/>
  <c r="B28905" i="1" s="1"/>
  <c r="B28906" i="1" s="1"/>
  <c r="B28907" i="1" s="1"/>
  <c r="B28908" i="1" s="1"/>
  <c r="B28909" i="1" s="1"/>
  <c r="B28910" i="1" s="1"/>
  <c r="B28911" i="1" s="1"/>
  <c r="B28912" i="1" s="1"/>
  <c r="B28913" i="1" s="1"/>
  <c r="B28914" i="1" s="1"/>
  <c r="B28915" i="1" s="1"/>
  <c r="B28916" i="1" s="1"/>
  <c r="B28917" i="1" s="1"/>
  <c r="B28918" i="1" s="1"/>
  <c r="B28919" i="1" s="1"/>
  <c r="B28920" i="1" s="1"/>
  <c r="B28921" i="1" s="1"/>
  <c r="B28922" i="1" s="1"/>
  <c r="B28923" i="1" s="1"/>
  <c r="B28924" i="1" s="1"/>
  <c r="B28925" i="1" s="1"/>
  <c r="B28926" i="1" s="1"/>
  <c r="B28927" i="1" s="1"/>
  <c r="B28928" i="1" s="1"/>
  <c r="B28929" i="1" s="1"/>
  <c r="B28930" i="1" s="1"/>
  <c r="B28931" i="1" s="1"/>
  <c r="B28932" i="1" s="1"/>
  <c r="B28933" i="1" s="1"/>
  <c r="B28934" i="1" s="1"/>
  <c r="B28935" i="1" s="1"/>
  <c r="B28936" i="1" s="1"/>
  <c r="B28937" i="1" s="1"/>
  <c r="B28938" i="1" s="1"/>
  <c r="B28939" i="1" s="1"/>
  <c r="B28940" i="1" s="1"/>
  <c r="B28941" i="1" s="1"/>
  <c r="B28942" i="1" s="1"/>
  <c r="B28943" i="1" s="1"/>
  <c r="B28944" i="1" s="1"/>
  <c r="B28945" i="1" s="1"/>
  <c r="B28946" i="1" s="1"/>
  <c r="B28947" i="1" s="1"/>
  <c r="B28948" i="1" s="1"/>
  <c r="B28949" i="1" s="1"/>
  <c r="B28950" i="1" s="1"/>
  <c r="B28951" i="1" s="1"/>
  <c r="B28952" i="1" s="1"/>
  <c r="B28953" i="1" s="1"/>
  <c r="B28954" i="1" s="1"/>
  <c r="B28955" i="1" s="1"/>
  <c r="B28956" i="1" s="1"/>
  <c r="B28957" i="1" s="1"/>
  <c r="B28958" i="1" s="1"/>
  <c r="B28959" i="1" s="1"/>
  <c r="B28960" i="1" s="1"/>
  <c r="B28961" i="1" s="1"/>
  <c r="B28962" i="1" s="1"/>
  <c r="B28963" i="1" s="1"/>
  <c r="B28964" i="1" s="1"/>
  <c r="B28965" i="1" s="1"/>
  <c r="B28966" i="1" s="1"/>
  <c r="B28967" i="1" s="1"/>
  <c r="B28968" i="1" s="1"/>
  <c r="B28969" i="1" s="1"/>
  <c r="B28970" i="1" s="1"/>
  <c r="B28971" i="1" s="1"/>
  <c r="B28972" i="1" s="1"/>
  <c r="B28973" i="1" s="1"/>
  <c r="B28974" i="1" s="1"/>
  <c r="B28975" i="1" s="1"/>
  <c r="B28976" i="1" s="1"/>
  <c r="B28977" i="1" s="1"/>
  <c r="B28978" i="1" s="1"/>
  <c r="B28979" i="1" s="1"/>
  <c r="B28980" i="1" s="1"/>
  <c r="B28981" i="1" s="1"/>
  <c r="B28982" i="1" s="1"/>
  <c r="B28983" i="1" s="1"/>
  <c r="B28984" i="1" s="1"/>
  <c r="B28985" i="1" s="1"/>
  <c r="B28986" i="1" s="1"/>
  <c r="B28987" i="1" s="1"/>
  <c r="B28988" i="1" s="1"/>
  <c r="B28989" i="1" s="1"/>
  <c r="B28990" i="1" s="1"/>
  <c r="B28991" i="1" s="1"/>
  <c r="B28992" i="1" s="1"/>
  <c r="B28993" i="1" s="1"/>
  <c r="B28994" i="1" s="1"/>
  <c r="B28995" i="1" s="1"/>
  <c r="B28996" i="1" s="1"/>
  <c r="B28997" i="1" s="1"/>
  <c r="B28998" i="1" s="1"/>
  <c r="B28999" i="1" s="1"/>
  <c r="B29000" i="1" s="1"/>
  <c r="B29001" i="1" s="1"/>
  <c r="B29002" i="1" s="1"/>
  <c r="B29003" i="1" s="1"/>
  <c r="B29004" i="1" s="1"/>
  <c r="B29005" i="1" s="1"/>
  <c r="B29006" i="1" s="1"/>
  <c r="B29007" i="1" s="1"/>
  <c r="B29008" i="1" s="1"/>
  <c r="B29009" i="1" s="1"/>
  <c r="B29010" i="1" s="1"/>
  <c r="B29011" i="1" s="1"/>
  <c r="B29012" i="1" s="1"/>
  <c r="B29013" i="1" s="1"/>
  <c r="B29014" i="1" s="1"/>
  <c r="B29015" i="1" s="1"/>
  <c r="B29016" i="1" s="1"/>
  <c r="B29017" i="1" s="1"/>
  <c r="B29018" i="1" s="1"/>
  <c r="B29019" i="1" s="1"/>
  <c r="B29020" i="1" s="1"/>
  <c r="B29021" i="1" s="1"/>
  <c r="B29022" i="1" s="1"/>
  <c r="B29023" i="1" s="1"/>
  <c r="B29024" i="1" s="1"/>
  <c r="B29025" i="1" s="1"/>
  <c r="B29026" i="1" s="1"/>
  <c r="B29027" i="1" s="1"/>
  <c r="B29028" i="1" s="1"/>
  <c r="B29029" i="1" s="1"/>
  <c r="B29030" i="1" s="1"/>
  <c r="B29031" i="1" s="1"/>
  <c r="B29032" i="1" s="1"/>
  <c r="B29033" i="1" s="1"/>
  <c r="B29034" i="1" s="1"/>
  <c r="B29035" i="1" s="1"/>
  <c r="B29036" i="1" s="1"/>
  <c r="B29037" i="1" s="1"/>
  <c r="B29038" i="1" s="1"/>
  <c r="B29039" i="1" s="1"/>
  <c r="B29040" i="1" s="1"/>
  <c r="B29041" i="1" s="1"/>
  <c r="B29042" i="1" s="1"/>
  <c r="B29043" i="1" s="1"/>
  <c r="B29044" i="1" s="1"/>
  <c r="B29045" i="1" s="1"/>
  <c r="B29046" i="1" s="1"/>
  <c r="B29047" i="1" s="1"/>
  <c r="B29048" i="1" s="1"/>
  <c r="B29049" i="1" s="1"/>
  <c r="B29050" i="1" s="1"/>
  <c r="B29051" i="1" s="1"/>
  <c r="B29052" i="1" s="1"/>
  <c r="B29053" i="1" s="1"/>
  <c r="B29054" i="1" s="1"/>
  <c r="B29055" i="1" s="1"/>
  <c r="B29056" i="1" s="1"/>
  <c r="B29057" i="1" s="1"/>
  <c r="B29058" i="1" s="1"/>
  <c r="B29059" i="1" s="1"/>
  <c r="B29060" i="1" s="1"/>
  <c r="B29061" i="1" s="1"/>
  <c r="B29062" i="1" s="1"/>
  <c r="B29063" i="1" s="1"/>
  <c r="B29064" i="1" s="1"/>
  <c r="B29065" i="1" s="1"/>
  <c r="B29066" i="1" s="1"/>
  <c r="B29067" i="1" s="1"/>
  <c r="B29068" i="1" s="1"/>
  <c r="B29069" i="1" s="1"/>
  <c r="B29070" i="1" s="1"/>
  <c r="B29071" i="1" s="1"/>
  <c r="B29072" i="1" s="1"/>
  <c r="B29073" i="1" s="1"/>
  <c r="B29074" i="1" s="1"/>
  <c r="B29075" i="1" s="1"/>
  <c r="B29076" i="1" s="1"/>
  <c r="B29077" i="1" s="1"/>
  <c r="B29078" i="1" s="1"/>
  <c r="B29079" i="1" s="1"/>
  <c r="B29080" i="1" s="1"/>
  <c r="B29081" i="1" s="1"/>
  <c r="B29082" i="1" s="1"/>
  <c r="B29083" i="1" s="1"/>
  <c r="B29084" i="1" s="1"/>
  <c r="B29085" i="1" s="1"/>
  <c r="B29086" i="1" s="1"/>
  <c r="B29087" i="1" s="1"/>
  <c r="B29088" i="1" s="1"/>
  <c r="B29089" i="1" s="1"/>
  <c r="B29090" i="1" s="1"/>
  <c r="B29091" i="1" s="1"/>
  <c r="B29092" i="1" s="1"/>
  <c r="B29093" i="1" s="1"/>
  <c r="B29094" i="1" s="1"/>
  <c r="B29095" i="1" s="1"/>
  <c r="B29096" i="1" s="1"/>
  <c r="B29097" i="1" s="1"/>
  <c r="B29098" i="1" s="1"/>
  <c r="B29099" i="1" s="1"/>
  <c r="B29100" i="1" s="1"/>
  <c r="B29101" i="1" s="1"/>
  <c r="B29102" i="1" s="1"/>
  <c r="B29103" i="1" s="1"/>
  <c r="B29104" i="1" s="1"/>
  <c r="B29105" i="1" s="1"/>
  <c r="B29106" i="1" s="1"/>
  <c r="B29107" i="1" s="1"/>
  <c r="B29108" i="1" s="1"/>
  <c r="B29109" i="1" s="1"/>
  <c r="B29110" i="1" s="1"/>
  <c r="B29111" i="1" s="1"/>
  <c r="B29112" i="1" s="1"/>
  <c r="B29113" i="1" s="1"/>
  <c r="B29114" i="1" s="1"/>
  <c r="B29115" i="1" s="1"/>
  <c r="B29116" i="1" s="1"/>
  <c r="B29117" i="1" s="1"/>
  <c r="B29118" i="1" s="1"/>
  <c r="B29119" i="1" s="1"/>
  <c r="B29120" i="1" s="1"/>
  <c r="B29121" i="1" s="1"/>
  <c r="B29122" i="1" s="1"/>
  <c r="B29123" i="1" s="1"/>
  <c r="B29124" i="1" s="1"/>
  <c r="B29125" i="1" s="1"/>
  <c r="B29126" i="1" s="1"/>
  <c r="B29127" i="1" s="1"/>
  <c r="B29128" i="1" s="1"/>
  <c r="B29129" i="1" s="1"/>
  <c r="B29130" i="1" s="1"/>
  <c r="B29131" i="1" s="1"/>
  <c r="B29132" i="1" s="1"/>
  <c r="B29133" i="1" s="1"/>
  <c r="B29134" i="1" s="1"/>
  <c r="B29135" i="1" s="1"/>
  <c r="B29136" i="1" s="1"/>
  <c r="B29137" i="1" s="1"/>
  <c r="B29138" i="1" s="1"/>
  <c r="B29139" i="1" s="1"/>
  <c r="B29140" i="1" s="1"/>
  <c r="B29141" i="1" s="1"/>
  <c r="B29142" i="1" s="1"/>
  <c r="B29143" i="1" s="1"/>
  <c r="B29144" i="1" s="1"/>
  <c r="B29145" i="1" s="1"/>
  <c r="B29146" i="1" s="1"/>
  <c r="B29147" i="1" s="1"/>
  <c r="B29148" i="1" s="1"/>
  <c r="B29149" i="1" s="1"/>
  <c r="B29150" i="1" s="1"/>
  <c r="B29151" i="1" s="1"/>
  <c r="B29152" i="1" s="1"/>
  <c r="B29153" i="1" s="1"/>
  <c r="B29154" i="1" s="1"/>
  <c r="B29155" i="1" s="1"/>
  <c r="B29156" i="1" s="1"/>
  <c r="B29157" i="1" s="1"/>
  <c r="B29158" i="1" s="1"/>
  <c r="B29159" i="1" s="1"/>
  <c r="B29160" i="1" s="1"/>
  <c r="B29161" i="1" s="1"/>
  <c r="B29162" i="1" s="1"/>
  <c r="B29163" i="1" s="1"/>
  <c r="B29164" i="1" s="1"/>
  <c r="B29165" i="1" s="1"/>
  <c r="B29166" i="1" s="1"/>
  <c r="B29167" i="1" s="1"/>
  <c r="B29168" i="1" s="1"/>
  <c r="B29169" i="1" s="1"/>
  <c r="B29170" i="1" s="1"/>
  <c r="B29171" i="1" s="1"/>
  <c r="B29172" i="1" s="1"/>
  <c r="B29173" i="1" s="1"/>
  <c r="B29174" i="1" s="1"/>
  <c r="B29175" i="1" s="1"/>
  <c r="B29176" i="1" s="1"/>
  <c r="B29177" i="1" s="1"/>
  <c r="B29178" i="1" s="1"/>
  <c r="B29179" i="1" s="1"/>
  <c r="B29180" i="1" s="1"/>
  <c r="B29181" i="1" s="1"/>
  <c r="B29182" i="1" s="1"/>
  <c r="B29183" i="1" s="1"/>
  <c r="B29184" i="1" s="1"/>
  <c r="B29185" i="1" s="1"/>
  <c r="B29186" i="1" s="1"/>
  <c r="B29187" i="1" s="1"/>
  <c r="B29188" i="1" s="1"/>
  <c r="B29189" i="1" s="1"/>
  <c r="B29190" i="1" s="1"/>
  <c r="B29191" i="1" s="1"/>
  <c r="B29192" i="1" s="1"/>
  <c r="B29193" i="1" s="1"/>
  <c r="B29194" i="1" s="1"/>
  <c r="B29195" i="1" s="1"/>
  <c r="B29196" i="1" s="1"/>
  <c r="B29197" i="1" s="1"/>
  <c r="B29198" i="1" s="1"/>
  <c r="B29199" i="1" s="1"/>
  <c r="B29200" i="1" s="1"/>
  <c r="B29201" i="1" s="1"/>
  <c r="B29202" i="1" s="1"/>
  <c r="B29203" i="1" s="1"/>
  <c r="B29204" i="1" s="1"/>
  <c r="B29205" i="1" s="1"/>
  <c r="B29206" i="1" s="1"/>
  <c r="B29207" i="1" s="1"/>
  <c r="B29208" i="1" s="1"/>
  <c r="B29209" i="1" s="1"/>
  <c r="B29210" i="1" s="1"/>
  <c r="B29211" i="1" s="1"/>
  <c r="B29212" i="1" s="1"/>
  <c r="B29213" i="1" s="1"/>
  <c r="B29214" i="1" s="1"/>
  <c r="B29215" i="1" s="1"/>
  <c r="B29216" i="1" s="1"/>
  <c r="B29217" i="1" s="1"/>
  <c r="B29218" i="1" s="1"/>
  <c r="B29219" i="1" s="1"/>
  <c r="B29220" i="1" s="1"/>
  <c r="B29221" i="1" s="1"/>
  <c r="B29222" i="1" s="1"/>
  <c r="B29223" i="1" s="1"/>
  <c r="B29224" i="1" s="1"/>
  <c r="B29225" i="1" s="1"/>
  <c r="B29226" i="1" s="1"/>
  <c r="B29227" i="1" s="1"/>
  <c r="B29228" i="1" s="1"/>
  <c r="B29229" i="1" s="1"/>
  <c r="B29230" i="1" s="1"/>
  <c r="B29231" i="1" s="1"/>
  <c r="B29232" i="1" s="1"/>
  <c r="B29233" i="1" s="1"/>
  <c r="B29234" i="1" s="1"/>
  <c r="B29235" i="1" s="1"/>
  <c r="B29236" i="1" s="1"/>
  <c r="B29237" i="1" s="1"/>
  <c r="B29238" i="1" s="1"/>
  <c r="B29239" i="1" s="1"/>
  <c r="B29240" i="1" s="1"/>
  <c r="B29241" i="1" s="1"/>
  <c r="B29242" i="1" s="1"/>
  <c r="B29243" i="1" s="1"/>
  <c r="B29244" i="1" s="1"/>
  <c r="B29245" i="1" s="1"/>
  <c r="B29246" i="1" s="1"/>
  <c r="B29247" i="1" s="1"/>
  <c r="B29248" i="1" s="1"/>
  <c r="B29249" i="1" s="1"/>
  <c r="B29250" i="1" s="1"/>
  <c r="B29251" i="1" s="1"/>
  <c r="B29252" i="1" s="1"/>
  <c r="B29253" i="1" s="1"/>
  <c r="B29254" i="1" s="1"/>
  <c r="B29255" i="1" s="1"/>
  <c r="B29256" i="1" s="1"/>
  <c r="B29257" i="1" s="1"/>
  <c r="B29258" i="1" s="1"/>
  <c r="B29259" i="1" s="1"/>
  <c r="B29260" i="1" s="1"/>
  <c r="B29261" i="1" s="1"/>
  <c r="B29262" i="1" s="1"/>
  <c r="B29263" i="1" s="1"/>
  <c r="B29264" i="1" s="1"/>
  <c r="B29265" i="1" s="1"/>
  <c r="B29266" i="1" s="1"/>
  <c r="B29267" i="1" s="1"/>
  <c r="B29268" i="1" s="1"/>
  <c r="B29269" i="1" s="1"/>
  <c r="B29270" i="1" s="1"/>
  <c r="B29271" i="1" s="1"/>
  <c r="B29272" i="1" s="1"/>
  <c r="B29273" i="1" s="1"/>
  <c r="B29274" i="1" s="1"/>
  <c r="B29275" i="1" s="1"/>
  <c r="B29276" i="1" s="1"/>
  <c r="B29277" i="1" s="1"/>
  <c r="B29278" i="1" s="1"/>
  <c r="B29279" i="1" s="1"/>
  <c r="B29280" i="1" s="1"/>
  <c r="B29281" i="1" s="1"/>
  <c r="B29282" i="1" s="1"/>
  <c r="B29283" i="1" s="1"/>
  <c r="B29284" i="1" s="1"/>
  <c r="B29285" i="1" s="1"/>
  <c r="B29286" i="1" s="1"/>
  <c r="B29287" i="1" s="1"/>
  <c r="B29288" i="1" s="1"/>
  <c r="B29289" i="1" s="1"/>
  <c r="B29290" i="1" s="1"/>
  <c r="B29291" i="1" s="1"/>
  <c r="B29292" i="1" s="1"/>
  <c r="B29293" i="1" s="1"/>
  <c r="B29294" i="1" s="1"/>
  <c r="B29295" i="1" s="1"/>
  <c r="B29296" i="1" s="1"/>
  <c r="B29297" i="1" s="1"/>
  <c r="B29298" i="1" s="1"/>
  <c r="B29299" i="1" s="1"/>
  <c r="B29300" i="1" s="1"/>
  <c r="B29301" i="1" s="1"/>
  <c r="B29302" i="1" s="1"/>
  <c r="B29303" i="1" s="1"/>
  <c r="B29304" i="1" s="1"/>
  <c r="B29305" i="1" s="1"/>
  <c r="B29306" i="1" s="1"/>
  <c r="B29307" i="1" s="1"/>
  <c r="B29308" i="1" s="1"/>
  <c r="B29309" i="1" s="1"/>
  <c r="B29310" i="1" s="1"/>
  <c r="B29311" i="1" s="1"/>
  <c r="B29312" i="1" s="1"/>
  <c r="B29313" i="1" s="1"/>
  <c r="B29314" i="1" s="1"/>
  <c r="B29315" i="1" s="1"/>
  <c r="B29316" i="1" s="1"/>
  <c r="B29317" i="1" s="1"/>
  <c r="B29318" i="1" s="1"/>
  <c r="B29319" i="1" s="1"/>
  <c r="B29320" i="1" s="1"/>
  <c r="B29321" i="1" s="1"/>
  <c r="B29322" i="1" s="1"/>
  <c r="B29323" i="1" s="1"/>
  <c r="B29324" i="1" s="1"/>
  <c r="B29325" i="1" s="1"/>
  <c r="B29326" i="1" s="1"/>
  <c r="B29327" i="1" s="1"/>
  <c r="B29328" i="1" s="1"/>
  <c r="B29329" i="1" s="1"/>
  <c r="B29330" i="1" s="1"/>
  <c r="B29331" i="1" s="1"/>
  <c r="B29332" i="1" s="1"/>
  <c r="B29333" i="1" s="1"/>
  <c r="B29334" i="1" s="1"/>
  <c r="B29335" i="1" s="1"/>
  <c r="B29336" i="1" s="1"/>
  <c r="B29337" i="1" s="1"/>
  <c r="B29338" i="1" s="1"/>
  <c r="B29339" i="1" s="1"/>
  <c r="B29340" i="1" s="1"/>
  <c r="B29341" i="1" s="1"/>
  <c r="B29342" i="1" s="1"/>
  <c r="B29343" i="1" s="1"/>
  <c r="B29344" i="1" s="1"/>
  <c r="B29345" i="1" s="1"/>
  <c r="B29346" i="1" s="1"/>
  <c r="B29347" i="1" s="1"/>
  <c r="B29348" i="1" s="1"/>
  <c r="B29349" i="1" s="1"/>
  <c r="B29350" i="1" s="1"/>
  <c r="B29351" i="1" s="1"/>
  <c r="B29352" i="1" s="1"/>
  <c r="B29353" i="1" s="1"/>
  <c r="B29354" i="1" s="1"/>
  <c r="B29355" i="1" s="1"/>
  <c r="B29356" i="1" s="1"/>
  <c r="B29357" i="1" s="1"/>
  <c r="B29358" i="1" s="1"/>
  <c r="B29359" i="1" s="1"/>
  <c r="B29360" i="1" s="1"/>
  <c r="B29361" i="1" s="1"/>
  <c r="B29362" i="1" s="1"/>
  <c r="B29363" i="1" s="1"/>
  <c r="B29364" i="1" s="1"/>
  <c r="B29365" i="1" s="1"/>
  <c r="B29366" i="1" s="1"/>
  <c r="B29367" i="1" s="1"/>
  <c r="B29368" i="1" s="1"/>
  <c r="B29369" i="1" s="1"/>
  <c r="B29370" i="1" s="1"/>
  <c r="B29371" i="1" s="1"/>
  <c r="B29372" i="1" s="1"/>
  <c r="B29373" i="1" s="1"/>
  <c r="B29374" i="1" s="1"/>
  <c r="B29375" i="1" s="1"/>
  <c r="B29376" i="1" s="1"/>
  <c r="B29377" i="1" s="1"/>
  <c r="B29378" i="1" s="1"/>
  <c r="B29379" i="1" s="1"/>
  <c r="B29380" i="1" s="1"/>
  <c r="B29381" i="1" s="1"/>
  <c r="B29382" i="1" s="1"/>
  <c r="B29383" i="1" s="1"/>
  <c r="B29384" i="1" s="1"/>
  <c r="B29385" i="1" s="1"/>
  <c r="B29386" i="1" s="1"/>
  <c r="B29387" i="1" s="1"/>
  <c r="B29388" i="1" s="1"/>
  <c r="B29389" i="1" s="1"/>
  <c r="B29390" i="1" s="1"/>
  <c r="B29391" i="1" s="1"/>
  <c r="B29392" i="1" s="1"/>
  <c r="B29393" i="1" s="1"/>
  <c r="B29394" i="1" s="1"/>
  <c r="B29395" i="1" s="1"/>
  <c r="B29396" i="1" s="1"/>
  <c r="B29397" i="1" s="1"/>
  <c r="B29398" i="1" s="1"/>
  <c r="B29399" i="1" s="1"/>
  <c r="B29400" i="1" s="1"/>
  <c r="B29401" i="1" s="1"/>
  <c r="B29402" i="1" s="1"/>
  <c r="B29403" i="1" s="1"/>
  <c r="B29404" i="1" s="1"/>
  <c r="B29405" i="1" s="1"/>
  <c r="B29406" i="1" s="1"/>
  <c r="B29407" i="1" s="1"/>
  <c r="B29408" i="1" s="1"/>
  <c r="B29409" i="1" s="1"/>
  <c r="B29410" i="1" s="1"/>
  <c r="B29411" i="1" s="1"/>
  <c r="B29412" i="1" s="1"/>
  <c r="B29413" i="1" s="1"/>
  <c r="B29414" i="1" s="1"/>
  <c r="B29415" i="1" s="1"/>
  <c r="B29416" i="1" s="1"/>
  <c r="B29417" i="1" s="1"/>
  <c r="B29418" i="1" s="1"/>
  <c r="B29419" i="1" s="1"/>
  <c r="B29420" i="1" s="1"/>
  <c r="B29421" i="1" s="1"/>
  <c r="B29422" i="1" s="1"/>
  <c r="B29423" i="1" s="1"/>
  <c r="B29424" i="1" s="1"/>
  <c r="B29425" i="1" s="1"/>
  <c r="B29426" i="1" s="1"/>
  <c r="B29427" i="1" s="1"/>
  <c r="B29428" i="1" s="1"/>
  <c r="B29429" i="1" s="1"/>
  <c r="B29430" i="1" s="1"/>
  <c r="B29431" i="1" s="1"/>
  <c r="B29432" i="1" s="1"/>
  <c r="B29433" i="1" s="1"/>
  <c r="B29434" i="1" s="1"/>
  <c r="B29435" i="1" s="1"/>
  <c r="B29436" i="1" s="1"/>
  <c r="B29437" i="1" s="1"/>
  <c r="B29438" i="1" s="1"/>
  <c r="B29439" i="1" s="1"/>
  <c r="B29440" i="1" s="1"/>
  <c r="B29441" i="1" s="1"/>
  <c r="B29442" i="1" s="1"/>
  <c r="B29443" i="1" s="1"/>
  <c r="B29444" i="1" s="1"/>
  <c r="B29445" i="1" s="1"/>
  <c r="B29446" i="1" s="1"/>
  <c r="B29447" i="1" s="1"/>
  <c r="B29448" i="1" s="1"/>
  <c r="B29449" i="1" s="1"/>
  <c r="B29450" i="1" s="1"/>
  <c r="B29451" i="1" s="1"/>
  <c r="B29452" i="1" s="1"/>
  <c r="B29453" i="1" s="1"/>
  <c r="B29454" i="1" s="1"/>
  <c r="B29455" i="1" s="1"/>
  <c r="B29456" i="1" s="1"/>
  <c r="B29457" i="1" s="1"/>
  <c r="B29458" i="1" s="1"/>
  <c r="B29459" i="1" s="1"/>
  <c r="B29460" i="1" s="1"/>
  <c r="B29461" i="1" s="1"/>
  <c r="B29462" i="1" s="1"/>
  <c r="B29463" i="1" s="1"/>
  <c r="B29464" i="1" s="1"/>
  <c r="B29465" i="1" s="1"/>
  <c r="B29466" i="1" s="1"/>
  <c r="B29467" i="1" s="1"/>
  <c r="B29468" i="1" s="1"/>
  <c r="B29469" i="1" s="1"/>
  <c r="B29470" i="1" s="1"/>
  <c r="B29471" i="1" s="1"/>
  <c r="B29472" i="1" s="1"/>
  <c r="B29473" i="1" s="1"/>
  <c r="B29474" i="1" s="1"/>
  <c r="B29475" i="1" s="1"/>
  <c r="B29476" i="1" s="1"/>
  <c r="B29477" i="1" s="1"/>
  <c r="B29478" i="1" s="1"/>
  <c r="B29479" i="1" s="1"/>
  <c r="B29480" i="1" s="1"/>
  <c r="B29481" i="1" s="1"/>
  <c r="B29482" i="1" s="1"/>
  <c r="B29483" i="1" s="1"/>
  <c r="B29484" i="1" s="1"/>
  <c r="B29485" i="1" s="1"/>
  <c r="B29486" i="1" s="1"/>
  <c r="B29487" i="1" s="1"/>
  <c r="B29488" i="1" s="1"/>
  <c r="B29489" i="1" s="1"/>
  <c r="B29490" i="1" s="1"/>
  <c r="B29491" i="1" s="1"/>
  <c r="B29492" i="1" s="1"/>
  <c r="B29493" i="1" s="1"/>
  <c r="B29494" i="1" s="1"/>
  <c r="B29495" i="1" s="1"/>
  <c r="B29496" i="1" s="1"/>
  <c r="B29497" i="1" s="1"/>
  <c r="B29498" i="1" s="1"/>
  <c r="B29499" i="1" s="1"/>
  <c r="B29500" i="1" s="1"/>
  <c r="B29501" i="1" s="1"/>
  <c r="B29502" i="1" s="1"/>
  <c r="B29503" i="1" s="1"/>
  <c r="B29504" i="1" s="1"/>
  <c r="B29505" i="1" s="1"/>
  <c r="B29506" i="1" s="1"/>
  <c r="B29507" i="1" s="1"/>
  <c r="B29508" i="1" s="1"/>
  <c r="B29509" i="1" s="1"/>
  <c r="B29510" i="1" s="1"/>
  <c r="B29511" i="1" s="1"/>
  <c r="B29512" i="1" s="1"/>
  <c r="B29513" i="1" s="1"/>
  <c r="B29514" i="1" s="1"/>
  <c r="B29515" i="1" s="1"/>
  <c r="B29516" i="1" s="1"/>
  <c r="B29517" i="1" s="1"/>
  <c r="B29518" i="1" s="1"/>
  <c r="B29519" i="1" s="1"/>
  <c r="B29520" i="1" s="1"/>
  <c r="B29521" i="1" s="1"/>
  <c r="B29522" i="1" s="1"/>
  <c r="B29523" i="1" s="1"/>
  <c r="B29524" i="1" s="1"/>
  <c r="B29525" i="1" s="1"/>
  <c r="B29526" i="1" s="1"/>
  <c r="B29527" i="1" s="1"/>
  <c r="B29528" i="1" s="1"/>
  <c r="B29529" i="1" s="1"/>
  <c r="B29530" i="1" s="1"/>
  <c r="B29531" i="1" s="1"/>
  <c r="B29532" i="1" s="1"/>
  <c r="B29533" i="1" s="1"/>
  <c r="B29534" i="1" s="1"/>
  <c r="B29535" i="1" s="1"/>
  <c r="B29536" i="1" s="1"/>
  <c r="B29537" i="1" s="1"/>
  <c r="B29538" i="1" s="1"/>
  <c r="B29539" i="1" s="1"/>
  <c r="B29540" i="1" s="1"/>
  <c r="B29541" i="1" s="1"/>
  <c r="B29542" i="1" s="1"/>
  <c r="B29543" i="1" s="1"/>
  <c r="B29544" i="1" s="1"/>
  <c r="B29545" i="1" s="1"/>
  <c r="B29546" i="1" s="1"/>
  <c r="B29547" i="1" s="1"/>
  <c r="B29548" i="1" s="1"/>
  <c r="B29549" i="1" s="1"/>
  <c r="B29550" i="1" s="1"/>
  <c r="B29551" i="1" s="1"/>
  <c r="B29552" i="1" s="1"/>
  <c r="B29553" i="1" s="1"/>
  <c r="B29554" i="1" s="1"/>
  <c r="B29555" i="1" s="1"/>
  <c r="B29556" i="1" s="1"/>
  <c r="B29557" i="1" s="1"/>
  <c r="B29558" i="1" s="1"/>
  <c r="B29559" i="1" s="1"/>
  <c r="B29560" i="1" s="1"/>
  <c r="B29561" i="1" s="1"/>
  <c r="B29562" i="1" s="1"/>
  <c r="B29563" i="1" s="1"/>
  <c r="B29564" i="1" s="1"/>
  <c r="B29565" i="1" s="1"/>
  <c r="B29566" i="1" s="1"/>
  <c r="B29567" i="1" s="1"/>
  <c r="B29568" i="1" s="1"/>
  <c r="B29569" i="1" s="1"/>
  <c r="B29570" i="1" s="1"/>
  <c r="B29571" i="1" s="1"/>
  <c r="B29572" i="1" s="1"/>
  <c r="B29573" i="1" s="1"/>
  <c r="B29574" i="1" s="1"/>
  <c r="B29575" i="1" s="1"/>
  <c r="B29576" i="1" s="1"/>
  <c r="B29577" i="1" s="1"/>
  <c r="B29578" i="1" s="1"/>
  <c r="B29579" i="1" s="1"/>
  <c r="B29580" i="1" s="1"/>
  <c r="B29581" i="1" s="1"/>
  <c r="B29582" i="1" s="1"/>
  <c r="B29583" i="1" s="1"/>
  <c r="B29584" i="1" s="1"/>
  <c r="B29585" i="1" s="1"/>
  <c r="B29586" i="1" s="1"/>
  <c r="B29587" i="1" s="1"/>
  <c r="B29588" i="1" s="1"/>
  <c r="B29589" i="1" s="1"/>
  <c r="B29590" i="1" s="1"/>
  <c r="B29591" i="1" s="1"/>
  <c r="B29592" i="1" s="1"/>
  <c r="B29593" i="1" s="1"/>
  <c r="B29594" i="1" s="1"/>
  <c r="B29595" i="1" s="1"/>
  <c r="B29596" i="1" s="1"/>
  <c r="B29597" i="1" s="1"/>
  <c r="B29598" i="1" s="1"/>
  <c r="B29599" i="1" s="1"/>
  <c r="B29600" i="1" s="1"/>
  <c r="B29601" i="1" s="1"/>
  <c r="B29602" i="1" s="1"/>
  <c r="B29603" i="1" s="1"/>
  <c r="B29604" i="1" s="1"/>
  <c r="B29605" i="1" s="1"/>
  <c r="B29606" i="1" s="1"/>
  <c r="B29607" i="1" s="1"/>
  <c r="B29608" i="1" s="1"/>
  <c r="B29609" i="1" s="1"/>
  <c r="B29610" i="1" s="1"/>
  <c r="B29611" i="1" s="1"/>
  <c r="B29612" i="1" s="1"/>
  <c r="B29613" i="1" s="1"/>
  <c r="B29614" i="1" s="1"/>
  <c r="B29615" i="1" s="1"/>
  <c r="B29616" i="1" s="1"/>
  <c r="B29617" i="1" s="1"/>
  <c r="B29618" i="1" s="1"/>
  <c r="B29619" i="1" s="1"/>
  <c r="B29620" i="1" s="1"/>
  <c r="B29621" i="1" s="1"/>
  <c r="B29622" i="1" s="1"/>
  <c r="B29623" i="1" s="1"/>
  <c r="B29624" i="1" s="1"/>
  <c r="B29625" i="1" s="1"/>
  <c r="B29626" i="1" s="1"/>
  <c r="B29627" i="1" s="1"/>
  <c r="B29628" i="1" s="1"/>
  <c r="B29629" i="1" s="1"/>
  <c r="B29630" i="1" s="1"/>
  <c r="B29631" i="1" s="1"/>
  <c r="B29632" i="1" s="1"/>
  <c r="B29633" i="1" s="1"/>
  <c r="B29634" i="1" s="1"/>
  <c r="B29635" i="1" s="1"/>
  <c r="B29636" i="1" s="1"/>
  <c r="B29637" i="1" s="1"/>
  <c r="B29638" i="1" s="1"/>
  <c r="B29639" i="1" s="1"/>
  <c r="B29640" i="1" s="1"/>
  <c r="B29641" i="1" s="1"/>
  <c r="B29642" i="1" s="1"/>
  <c r="B29643" i="1" s="1"/>
  <c r="B29644" i="1" s="1"/>
  <c r="B29645" i="1" s="1"/>
  <c r="B29646" i="1" s="1"/>
  <c r="B29647" i="1" s="1"/>
  <c r="B29648" i="1" s="1"/>
  <c r="B29649" i="1" s="1"/>
  <c r="B29650" i="1" s="1"/>
  <c r="B29651" i="1" s="1"/>
  <c r="B29652" i="1" s="1"/>
  <c r="B29653" i="1" s="1"/>
  <c r="B29654" i="1" s="1"/>
  <c r="B29655" i="1" s="1"/>
  <c r="B29656" i="1" s="1"/>
  <c r="B29657" i="1" s="1"/>
  <c r="B29658" i="1" s="1"/>
  <c r="B29659" i="1" s="1"/>
  <c r="B29660" i="1" s="1"/>
  <c r="B29661" i="1" s="1"/>
  <c r="B29662" i="1" s="1"/>
  <c r="B29663" i="1" s="1"/>
  <c r="B29664" i="1" s="1"/>
  <c r="B29665" i="1" s="1"/>
  <c r="B29666" i="1" s="1"/>
  <c r="B29667" i="1" s="1"/>
  <c r="B29668" i="1" s="1"/>
  <c r="B29669" i="1" s="1"/>
  <c r="B29670" i="1" s="1"/>
  <c r="B29671" i="1" s="1"/>
  <c r="B29672" i="1" s="1"/>
  <c r="B29673" i="1" s="1"/>
  <c r="B29674" i="1" s="1"/>
  <c r="B29675" i="1" s="1"/>
  <c r="B29676" i="1" s="1"/>
  <c r="B29677" i="1" s="1"/>
  <c r="B29678" i="1" s="1"/>
  <c r="B29679" i="1" s="1"/>
  <c r="B29680" i="1" s="1"/>
  <c r="B29681" i="1" s="1"/>
  <c r="B29682" i="1" s="1"/>
  <c r="B29683" i="1" s="1"/>
  <c r="B29684" i="1" s="1"/>
  <c r="B29685" i="1" s="1"/>
  <c r="B29686" i="1" s="1"/>
  <c r="B29687" i="1" s="1"/>
  <c r="B29688" i="1" s="1"/>
  <c r="B29689" i="1" s="1"/>
  <c r="B29690" i="1" s="1"/>
  <c r="B29691" i="1" s="1"/>
  <c r="B29692" i="1" s="1"/>
  <c r="B29693" i="1" s="1"/>
  <c r="B29694" i="1" s="1"/>
  <c r="B29695" i="1" s="1"/>
  <c r="B29696" i="1" s="1"/>
  <c r="B29697" i="1" s="1"/>
  <c r="B29698" i="1" s="1"/>
  <c r="B29699" i="1" s="1"/>
  <c r="B29700" i="1" s="1"/>
  <c r="B29701" i="1" s="1"/>
  <c r="B29702" i="1" s="1"/>
  <c r="B29703" i="1" s="1"/>
  <c r="B29704" i="1" s="1"/>
  <c r="B29705" i="1" s="1"/>
  <c r="B29706" i="1" s="1"/>
  <c r="B29707" i="1" s="1"/>
  <c r="B29708" i="1" s="1"/>
  <c r="B29709" i="1" s="1"/>
  <c r="B29710" i="1" s="1"/>
  <c r="B29711" i="1" s="1"/>
  <c r="B29712" i="1" s="1"/>
  <c r="B29713" i="1" s="1"/>
  <c r="B29714" i="1" s="1"/>
  <c r="B29715" i="1" s="1"/>
  <c r="B29716" i="1" s="1"/>
  <c r="B29717" i="1" s="1"/>
  <c r="B29718" i="1" s="1"/>
  <c r="B29719" i="1" s="1"/>
  <c r="B29720" i="1" s="1"/>
  <c r="B29721" i="1" s="1"/>
  <c r="B29722" i="1" s="1"/>
  <c r="B29723" i="1" s="1"/>
  <c r="B29724" i="1" s="1"/>
  <c r="B29725" i="1" s="1"/>
  <c r="B29726" i="1" s="1"/>
  <c r="B29727" i="1" s="1"/>
  <c r="B29728" i="1" s="1"/>
  <c r="B29729" i="1" s="1"/>
  <c r="B29730" i="1" s="1"/>
  <c r="B29731" i="1" s="1"/>
  <c r="B29732" i="1" s="1"/>
  <c r="B29733" i="1" s="1"/>
  <c r="B29734" i="1" s="1"/>
  <c r="B29735" i="1" s="1"/>
  <c r="B29736" i="1" s="1"/>
  <c r="B29737" i="1" s="1"/>
  <c r="B29738" i="1" s="1"/>
  <c r="B29739" i="1" s="1"/>
  <c r="B29740" i="1" s="1"/>
  <c r="B29741" i="1" s="1"/>
  <c r="B29742" i="1" s="1"/>
  <c r="B29743" i="1" s="1"/>
  <c r="B29744" i="1" s="1"/>
  <c r="B29745" i="1" s="1"/>
  <c r="B29746" i="1" s="1"/>
  <c r="B29747" i="1" s="1"/>
  <c r="B29748" i="1" s="1"/>
  <c r="B29749" i="1" s="1"/>
  <c r="B29750" i="1" s="1"/>
  <c r="B29751" i="1" s="1"/>
  <c r="B29752" i="1" s="1"/>
  <c r="B29753" i="1" s="1"/>
  <c r="B29754" i="1" s="1"/>
  <c r="B29755" i="1" s="1"/>
  <c r="B29756" i="1" s="1"/>
  <c r="B29757" i="1" s="1"/>
  <c r="B29758" i="1" s="1"/>
  <c r="B29759" i="1" s="1"/>
  <c r="B29760" i="1" s="1"/>
  <c r="B29761" i="1" s="1"/>
  <c r="B29762" i="1" s="1"/>
  <c r="B29763" i="1" s="1"/>
  <c r="B29764" i="1" s="1"/>
  <c r="B29765" i="1" s="1"/>
  <c r="B29766" i="1" s="1"/>
  <c r="B29767" i="1" s="1"/>
  <c r="B29768" i="1" s="1"/>
  <c r="B29769" i="1" s="1"/>
  <c r="B29770" i="1" s="1"/>
  <c r="B29771" i="1" s="1"/>
  <c r="B29772" i="1" s="1"/>
  <c r="B29773" i="1" s="1"/>
  <c r="B29774" i="1" s="1"/>
  <c r="B29775" i="1" s="1"/>
  <c r="B29776" i="1" s="1"/>
  <c r="B29777" i="1" s="1"/>
  <c r="B29778" i="1" s="1"/>
  <c r="B29779" i="1" s="1"/>
  <c r="B29780" i="1" s="1"/>
  <c r="B29781" i="1" s="1"/>
  <c r="B29782" i="1" s="1"/>
  <c r="B29783" i="1" s="1"/>
  <c r="B29784" i="1" s="1"/>
  <c r="B29785" i="1" s="1"/>
  <c r="B29786" i="1" s="1"/>
  <c r="B29787" i="1" s="1"/>
  <c r="B29788" i="1" s="1"/>
  <c r="B29789" i="1" s="1"/>
  <c r="B29790" i="1" s="1"/>
  <c r="B29791" i="1" s="1"/>
  <c r="B29792" i="1" s="1"/>
  <c r="B29793" i="1" s="1"/>
  <c r="B29794" i="1" s="1"/>
  <c r="B29795" i="1" s="1"/>
  <c r="B29796" i="1" s="1"/>
  <c r="B29797" i="1" s="1"/>
  <c r="B29798" i="1" s="1"/>
  <c r="B29799" i="1" s="1"/>
  <c r="B29800" i="1" s="1"/>
  <c r="B29801" i="1" s="1"/>
  <c r="B29802" i="1" s="1"/>
  <c r="B29803" i="1" s="1"/>
  <c r="B29804" i="1" s="1"/>
  <c r="B29805" i="1" s="1"/>
  <c r="B29806" i="1" s="1"/>
  <c r="B29807" i="1" s="1"/>
  <c r="B29808" i="1" s="1"/>
  <c r="B29809" i="1" s="1"/>
  <c r="B29810" i="1" s="1"/>
  <c r="B29811" i="1" s="1"/>
  <c r="B29812" i="1" s="1"/>
  <c r="B29813" i="1" s="1"/>
  <c r="B29814" i="1" s="1"/>
  <c r="B29815" i="1" s="1"/>
  <c r="B29816" i="1" s="1"/>
  <c r="B29817" i="1" s="1"/>
  <c r="B29818" i="1" s="1"/>
  <c r="B29819" i="1" s="1"/>
  <c r="B29820" i="1" s="1"/>
  <c r="B29821" i="1" s="1"/>
  <c r="B29822" i="1" s="1"/>
  <c r="B29823" i="1" s="1"/>
  <c r="B29824" i="1" s="1"/>
  <c r="B29825" i="1" s="1"/>
  <c r="B29826" i="1" s="1"/>
  <c r="B29827" i="1" s="1"/>
  <c r="B29828" i="1" s="1"/>
  <c r="B29829" i="1" s="1"/>
  <c r="B29830" i="1" s="1"/>
  <c r="B29831" i="1" s="1"/>
  <c r="B29832" i="1" s="1"/>
  <c r="B29833" i="1" s="1"/>
  <c r="B29834" i="1" s="1"/>
  <c r="B29835" i="1" s="1"/>
  <c r="B29836" i="1" s="1"/>
  <c r="B29837" i="1" s="1"/>
  <c r="B29838" i="1" s="1"/>
  <c r="B29839" i="1" s="1"/>
  <c r="B29840" i="1" s="1"/>
  <c r="B29841" i="1" s="1"/>
  <c r="B29842" i="1" s="1"/>
  <c r="B29843" i="1" s="1"/>
  <c r="B29844" i="1" s="1"/>
  <c r="B29845" i="1" s="1"/>
  <c r="B29846" i="1" s="1"/>
  <c r="B29847" i="1" s="1"/>
  <c r="B29848" i="1" s="1"/>
  <c r="B29849" i="1" s="1"/>
  <c r="B29850" i="1" s="1"/>
  <c r="B29851" i="1" s="1"/>
  <c r="B29852" i="1" s="1"/>
  <c r="B29853" i="1" s="1"/>
  <c r="B29854" i="1" s="1"/>
  <c r="B29855" i="1" s="1"/>
  <c r="B29856" i="1" s="1"/>
  <c r="B29857" i="1" s="1"/>
  <c r="B29858" i="1" s="1"/>
  <c r="B29859" i="1" s="1"/>
  <c r="B29860" i="1" s="1"/>
  <c r="B29861" i="1" s="1"/>
  <c r="B29862" i="1" s="1"/>
  <c r="B29863" i="1" s="1"/>
  <c r="B29864" i="1" s="1"/>
  <c r="B29865" i="1" s="1"/>
  <c r="B29866" i="1" s="1"/>
  <c r="B29867" i="1" s="1"/>
  <c r="B29868" i="1" s="1"/>
  <c r="B29869" i="1" s="1"/>
  <c r="B29870" i="1" s="1"/>
  <c r="B29871" i="1" s="1"/>
  <c r="B29872" i="1" s="1"/>
  <c r="B29873" i="1" s="1"/>
  <c r="B29874" i="1" s="1"/>
  <c r="B29875" i="1" s="1"/>
  <c r="B29876" i="1" s="1"/>
  <c r="B29877" i="1" s="1"/>
  <c r="B29878" i="1" s="1"/>
  <c r="B29879" i="1" s="1"/>
  <c r="B29880" i="1" s="1"/>
  <c r="B29881" i="1" s="1"/>
  <c r="B29882" i="1" s="1"/>
  <c r="B29883" i="1" s="1"/>
  <c r="B29884" i="1" s="1"/>
  <c r="B29885" i="1" s="1"/>
  <c r="B29886" i="1" s="1"/>
  <c r="B29887" i="1" s="1"/>
  <c r="B29888" i="1" s="1"/>
  <c r="B29889" i="1" s="1"/>
  <c r="B29890" i="1" s="1"/>
  <c r="B29891" i="1" s="1"/>
  <c r="B29892" i="1" s="1"/>
  <c r="B29893" i="1" s="1"/>
  <c r="B29894" i="1" s="1"/>
  <c r="B29895" i="1" s="1"/>
  <c r="B29896" i="1" s="1"/>
  <c r="B29897" i="1" s="1"/>
  <c r="B29898" i="1" s="1"/>
  <c r="B29899" i="1" s="1"/>
  <c r="B29900" i="1" s="1"/>
  <c r="B29901" i="1" s="1"/>
  <c r="B29902" i="1" s="1"/>
  <c r="B29903" i="1" s="1"/>
  <c r="B29904" i="1" s="1"/>
  <c r="B29905" i="1" s="1"/>
  <c r="B29906" i="1" s="1"/>
  <c r="B29907" i="1" s="1"/>
  <c r="B29908" i="1" s="1"/>
  <c r="B29909" i="1" s="1"/>
  <c r="B29910" i="1" s="1"/>
  <c r="B29911" i="1" s="1"/>
  <c r="B29912" i="1" s="1"/>
  <c r="B29913" i="1" s="1"/>
  <c r="B29914" i="1" s="1"/>
  <c r="B29915" i="1" s="1"/>
  <c r="B29916" i="1" s="1"/>
  <c r="B29917" i="1" s="1"/>
  <c r="B29918" i="1" s="1"/>
  <c r="B29919" i="1" s="1"/>
  <c r="B29920" i="1" s="1"/>
  <c r="B29921" i="1" s="1"/>
  <c r="B29922" i="1" s="1"/>
  <c r="B29923" i="1" s="1"/>
  <c r="B29924" i="1" s="1"/>
  <c r="B29925" i="1" s="1"/>
  <c r="B29926" i="1" s="1"/>
  <c r="B29927" i="1" s="1"/>
  <c r="B29928" i="1" s="1"/>
  <c r="B29929" i="1" s="1"/>
  <c r="B29930" i="1" s="1"/>
  <c r="B29931" i="1" s="1"/>
  <c r="B29932" i="1" s="1"/>
  <c r="B29933" i="1" s="1"/>
  <c r="B29934" i="1" s="1"/>
  <c r="B29935" i="1" s="1"/>
  <c r="B29936" i="1" s="1"/>
  <c r="B29937" i="1" s="1"/>
  <c r="B29938" i="1" s="1"/>
  <c r="B29939" i="1" s="1"/>
  <c r="B29940" i="1" s="1"/>
  <c r="B29941" i="1" s="1"/>
  <c r="B29942" i="1" s="1"/>
  <c r="B29943" i="1" s="1"/>
  <c r="B29944" i="1" s="1"/>
  <c r="B29945" i="1" s="1"/>
  <c r="B29946" i="1" s="1"/>
  <c r="B29947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S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tc={59B3D047-D5F5-413E-AF13-38265E3E9ACC}</author>
    <author>tc={9AA8A57C-1974-4443-9EF5-1C750E744BD0}</author>
    <author>tc={E51AA22E-0583-41E7-958E-8467FA2FC162}</author>
    <author>tc={BC75535B-0C68-49A8-ABA5-404D354541EC}</author>
  </authors>
  <commentList>
    <comment ref="C1" authorId="0" shapeId="0" xr:uid="{59B3D047-D5F5-413E-AF13-38265E3E9ACC}">
      <text>
        <t>[Threaded comment]
Your version of Excel allows you to read this threaded comment; however, any edits to it will get removed if the file is opened in a newer version of Excel. Learn more: https://go.microsoft.com/fwlink/?linkid=870924
Comment:
    Replace NULL with 0</t>
      </text>
    </comment>
    <comment ref="D1" authorId="1" shapeId="0" xr:uid="{9AA8A57C-1974-4443-9EF5-1C750E744BD0}">
      <text>
        <t>[Threaded comment]
Your version of Excel allows you to read this threaded comment; however, any edits to it will get removed if the file is opened in a newer version of Excel. Learn more: https://go.microsoft.com/fwlink/?linkid=870924
Comment:
    Replace NULL with 9999999999</t>
      </text>
    </comment>
    <comment ref="E1" authorId="2" shapeId="0" xr:uid="{E51AA22E-0583-41E7-958E-8467FA2FC162}">
      <text>
        <t>[Threaded comment]
Your version of Excel allows you to read this threaded comment; however, any edits to it will get removed if the file is opened in a newer version of Excel. Learn more: https://go.microsoft.com/fwlink/?linkid=870924
Comment:
    TW -&gt; USA
0 -&gt; 2
1 -&gt; 3
2 -&gt; 1</t>
      </text>
    </comment>
    <comment ref="L1" authorId="3" shapeId="0" xr:uid="{BC75535B-0C68-49A8-ABA5-404D354541EC}">
      <text>
        <t>[Threaded comment]
Your version of Excel allows you to read this threaded comment; however, any edits to it will get removed if the file is opened in a newer version of Excel. Learn more: https://go.microsoft.com/fwlink/?linkid=870924
Comment:
    Location_Code in substreet should match Default_Location_Code in system setting.</t>
      </text>
    </comment>
  </commentList>
</comments>
</file>

<file path=xl/sharedStrings.xml><?xml version="1.0" encoding="utf-8"?>
<sst xmlns="http://schemas.openxmlformats.org/spreadsheetml/2006/main" count="89865" uniqueCount="250">
  <si>
    <t>Sequence_Number</t>
  </si>
  <si>
    <t>Street_Code</t>
  </si>
  <si>
    <t>Pri_Lower_Bound</t>
    <phoneticPr fontId="1" type="noConversion"/>
  </si>
  <si>
    <t>Pri_Upper_Bound</t>
    <phoneticPr fontId="1" type="noConversion"/>
  </si>
  <si>
    <t>Pri_Odd_Even</t>
    <phoneticPr fontId="1" type="noConversion"/>
  </si>
  <si>
    <t>Sec_Lower_Bound</t>
    <phoneticPr fontId="1" type="noConversion"/>
  </si>
  <si>
    <t>Sec_Upper_Bound</t>
    <phoneticPr fontId="1" type="noConversion"/>
  </si>
  <si>
    <t>Sec_Odd_Even</t>
    <phoneticPr fontId="1" type="noConversion"/>
  </si>
  <si>
    <t>Car_Route</t>
  </si>
  <si>
    <t>Zip4Lower_Bound</t>
  </si>
  <si>
    <t>Zip4Upper_Bound</t>
  </si>
  <si>
    <t>Location_Code</t>
    <phoneticPr fontId="1" type="noConversion"/>
  </si>
  <si>
    <t>Postal_Code</t>
  </si>
  <si>
    <t>LDA_Code</t>
  </si>
  <si>
    <t>LDA_Added_By</t>
  </si>
  <si>
    <t>LDA_Added</t>
  </si>
  <si>
    <t>Added_Manually</t>
  </si>
  <si>
    <t>Added_By</t>
    <phoneticPr fontId="1" type="noConversion"/>
  </si>
  <si>
    <t>Added</t>
    <phoneticPr fontId="1" type="noConversion"/>
  </si>
  <si>
    <t>Updated_By</t>
  </si>
  <si>
    <t>Updated</t>
  </si>
  <si>
    <t>Pri_Lower_Bound_Dec</t>
    <phoneticPr fontId="1" type="noConversion"/>
  </si>
  <si>
    <t>Pri_Upper_Bound_Dec</t>
    <phoneticPr fontId="1" type="noConversion"/>
  </si>
  <si>
    <t>Sec_Lower_Bound_Dec</t>
  </si>
  <si>
    <t>Sec_Upper_Bound_Dec</t>
  </si>
  <si>
    <t>Is_In_Delivery_Area</t>
  </si>
  <si>
    <t>StoreID</t>
  </si>
  <si>
    <t>DEMO</t>
    <phoneticPr fontId="1" type="noConversion"/>
  </si>
  <si>
    <t>22179</t>
  </si>
  <si>
    <t>System</t>
    <phoneticPr fontId="1" type="noConversion"/>
  </si>
  <si>
    <t>24453</t>
  </si>
  <si>
    <t>24162</t>
  </si>
  <si>
    <t>11257</t>
  </si>
  <si>
    <t>11143</t>
  </si>
  <si>
    <t>23141</t>
  </si>
  <si>
    <t>23857</t>
  </si>
  <si>
    <t>22070</t>
  </si>
  <si>
    <t>24265</t>
  </si>
  <si>
    <t>24856</t>
  </si>
  <si>
    <t>23581</t>
  </si>
  <si>
    <t>23678</t>
  </si>
  <si>
    <t>20491</t>
  </si>
  <si>
    <t>20341</t>
  </si>
  <si>
    <t>11577</t>
  </si>
  <si>
    <t>10361</t>
  </si>
  <si>
    <t>10456</t>
  </si>
  <si>
    <t>24944</t>
  </si>
  <si>
    <t>24750</t>
  </si>
  <si>
    <t>23447</t>
  </si>
  <si>
    <t>23743</t>
  </si>
  <si>
    <t>33344</t>
  </si>
  <si>
    <t>24346</t>
  </si>
  <si>
    <t>11456</t>
  </si>
  <si>
    <t>10058</t>
  </si>
  <si>
    <t>10666</t>
  </si>
  <si>
    <t>30447</t>
  </si>
  <si>
    <t>30349</t>
  </si>
  <si>
    <t>30286</t>
  </si>
  <si>
    <t>32085</t>
  </si>
  <si>
    <t>32464</t>
  </si>
  <si>
    <t>25145</t>
  </si>
  <si>
    <t>33054</t>
  </si>
  <si>
    <t>33441</t>
  </si>
  <si>
    <t>33849</t>
  </si>
  <si>
    <t>23942</t>
  </si>
  <si>
    <t>26053</t>
  </si>
  <si>
    <t>26443</t>
  </si>
  <si>
    <t>26244</t>
  </si>
  <si>
    <t>26341</t>
  </si>
  <si>
    <t>20249</t>
  </si>
  <si>
    <t>20051</t>
  </si>
  <si>
    <t>20147</t>
  </si>
  <si>
    <t>20641</t>
  </si>
  <si>
    <t>32665</t>
  </si>
  <si>
    <t>11077</t>
  </si>
  <si>
    <t>30051</t>
  </si>
  <si>
    <t>30069</t>
  </si>
  <si>
    <t>26946</t>
  </si>
  <si>
    <t>26550</t>
  </si>
  <si>
    <t>26847</t>
  </si>
  <si>
    <t>30844</t>
  </si>
  <si>
    <t>31062</t>
  </si>
  <si>
    <t>10552</t>
  </si>
  <si>
    <t>11659</t>
  </si>
  <si>
    <t>10851</t>
  </si>
  <si>
    <t>40343</t>
  </si>
  <si>
    <t>40854</t>
  </si>
  <si>
    <t>40754</t>
  </si>
  <si>
    <t>40641</t>
  </si>
  <si>
    <t>40444</t>
  </si>
  <si>
    <t>41273</t>
  </si>
  <si>
    <t>41173</t>
  </si>
  <si>
    <t>41359</t>
  </si>
  <si>
    <t>32557</t>
  </si>
  <si>
    <t>40153</t>
  </si>
  <si>
    <t>40042</t>
  </si>
  <si>
    <t>40244</t>
  </si>
  <si>
    <t>50079</t>
  </si>
  <si>
    <t>50345</t>
  </si>
  <si>
    <t>51147</t>
  </si>
  <si>
    <t>51244</t>
  </si>
  <si>
    <t>51346</t>
  </si>
  <si>
    <t>51044</t>
  </si>
  <si>
    <t>51547</t>
  </si>
  <si>
    <t>50845</t>
  </si>
  <si>
    <t>42059</t>
  </si>
  <si>
    <t>42947</t>
  </si>
  <si>
    <t>42147</t>
  </si>
  <si>
    <t>42751</t>
  </si>
  <si>
    <t>43858</t>
  </si>
  <si>
    <t>43748</t>
  </si>
  <si>
    <t>43951</t>
  </si>
  <si>
    <t>54059</t>
  </si>
  <si>
    <t>54244</t>
  </si>
  <si>
    <t>36063</t>
  </si>
  <si>
    <t>35153</t>
  </si>
  <si>
    <t>35047</t>
  </si>
  <si>
    <t>36143</t>
  </si>
  <si>
    <t>30745</t>
  </si>
  <si>
    <t>31242</t>
  </si>
  <si>
    <t>43444</t>
  </si>
  <si>
    <t>43348</t>
  </si>
  <si>
    <t>43542</t>
  </si>
  <si>
    <t>43650</t>
  </si>
  <si>
    <t>42878</t>
  </si>
  <si>
    <t>41457</t>
  </si>
  <si>
    <t>43241</t>
  </si>
  <si>
    <t>30093</t>
  </si>
  <si>
    <t>54544</t>
  </si>
  <si>
    <t>52350</t>
  </si>
  <si>
    <t>52141</t>
  </si>
  <si>
    <t>52244</t>
  </si>
  <si>
    <t>52445</t>
  </si>
  <si>
    <t>35875</t>
  </si>
  <si>
    <t>35741</t>
  </si>
  <si>
    <t>51443</t>
  </si>
  <si>
    <t>51644</t>
  </si>
  <si>
    <t>52653</t>
  </si>
  <si>
    <t>30547</t>
  </si>
  <si>
    <t>52858</t>
  </si>
  <si>
    <t>33591</t>
  </si>
  <si>
    <t>33747</t>
  </si>
  <si>
    <t>52043</t>
  </si>
  <si>
    <t>53044</t>
  </si>
  <si>
    <t>32849</t>
  </si>
  <si>
    <t>32741</t>
  </si>
  <si>
    <t>50543</t>
  </si>
  <si>
    <t>50742</t>
  </si>
  <si>
    <t>50955</t>
  </si>
  <si>
    <t>50643</t>
  </si>
  <si>
    <t>80766</t>
  </si>
  <si>
    <t>80143</t>
  </si>
  <si>
    <t>80341</t>
  </si>
  <si>
    <t>80451</t>
  </si>
  <si>
    <t>80053</t>
  </si>
  <si>
    <t>80263</t>
  </si>
  <si>
    <t>80652</t>
  </si>
  <si>
    <t>83058</t>
  </si>
  <si>
    <t>81362</t>
  </si>
  <si>
    <t>60085</t>
  </si>
  <si>
    <t>60070</t>
  </si>
  <si>
    <t>60657</t>
  </si>
  <si>
    <t>60848</t>
  </si>
  <si>
    <t>70141</t>
  </si>
  <si>
    <t>71055</t>
  </si>
  <si>
    <t>70249</t>
  </si>
  <si>
    <t>70841</t>
  </si>
  <si>
    <t>70056</t>
  </si>
  <si>
    <t>70950</t>
  </si>
  <si>
    <t>83142</t>
  </si>
  <si>
    <t>83342</t>
  </si>
  <si>
    <t>92342</t>
  </si>
  <si>
    <t>92041</t>
  </si>
  <si>
    <t>91346</t>
  </si>
  <si>
    <t>92442</t>
  </si>
  <si>
    <t>92543</t>
  </si>
  <si>
    <t>70441</t>
  </si>
  <si>
    <t>73054</t>
  </si>
  <si>
    <t>73746</t>
  </si>
  <si>
    <t>73663</t>
  </si>
  <si>
    <t>97047</t>
  </si>
  <si>
    <t>97363</t>
  </si>
  <si>
    <t>82945</t>
  </si>
  <si>
    <t>82143</t>
  </si>
  <si>
    <t>82842</t>
  </si>
  <si>
    <t>82245</t>
  </si>
  <si>
    <t>85243</t>
  </si>
  <si>
    <t>63246</t>
  </si>
  <si>
    <t>81249</t>
  </si>
  <si>
    <t>81146</t>
  </si>
  <si>
    <t>82547</t>
  </si>
  <si>
    <t>82644</t>
  </si>
  <si>
    <t>81452</t>
  </si>
  <si>
    <t>71249</t>
  </si>
  <si>
    <t>74145</t>
  </si>
  <si>
    <t>95048</t>
  </si>
  <si>
    <t>81542</t>
  </si>
  <si>
    <t>82445</t>
  </si>
  <si>
    <t>72647</t>
  </si>
  <si>
    <t>72270</t>
  </si>
  <si>
    <t>72548</t>
  </si>
  <si>
    <t>72442</t>
  </si>
  <si>
    <t>72349</t>
  </si>
  <si>
    <t>72143</t>
  </si>
  <si>
    <t>71143</t>
  </si>
  <si>
    <t>71841</t>
  </si>
  <si>
    <t>92841</t>
  </si>
  <si>
    <t>93246</t>
  </si>
  <si>
    <t>93141</t>
  </si>
  <si>
    <t>92749</t>
  </si>
  <si>
    <t>92643</t>
  </si>
  <si>
    <t>83251</t>
  </si>
  <si>
    <t>91250</t>
  </si>
  <si>
    <t>90941</t>
  </si>
  <si>
    <t>92143</t>
  </si>
  <si>
    <t>91143</t>
  </si>
  <si>
    <t>90844</t>
  </si>
  <si>
    <t>90342</t>
  </si>
  <si>
    <t>64343</t>
  </si>
  <si>
    <t>64046</t>
  </si>
  <si>
    <t>64642</t>
  </si>
  <si>
    <t>64747</t>
  </si>
  <si>
    <t>90076</t>
  </si>
  <si>
    <t>90442</t>
  </si>
  <si>
    <t>62147</t>
  </si>
  <si>
    <t>62244</t>
  </si>
  <si>
    <t>84042</t>
  </si>
  <si>
    <t>88050</t>
  </si>
  <si>
    <t>84346</t>
  </si>
  <si>
    <t>84242</t>
  </si>
  <si>
    <t>84552</t>
  </si>
  <si>
    <t>64870</t>
  </si>
  <si>
    <t>64944</t>
  </si>
  <si>
    <t>74158</t>
  </si>
  <si>
    <t>72047</t>
  </si>
  <si>
    <t>74341</t>
  </si>
  <si>
    <t>74562</t>
  </si>
  <si>
    <t>94648</t>
  </si>
  <si>
    <t>94446</t>
  </si>
  <si>
    <t>94744</t>
  </si>
  <si>
    <t>63861</t>
  </si>
  <si>
    <t>63656</t>
  </si>
  <si>
    <t>63044</t>
  </si>
  <si>
    <t>63144</t>
  </si>
  <si>
    <t>71755</t>
  </si>
  <si>
    <t>82054</t>
  </si>
  <si>
    <t>82741</t>
  </si>
  <si>
    <t>61257</t>
  </si>
  <si>
    <t>90741</t>
  </si>
  <si>
    <t>73542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</si>
</sst>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0"/>
      <name val="新細明體"/>
      <family val="2"/>
      <scheme val="minor"/>
    </font>
    <font>
      <sz val="11"/>
      <name val="新細明體"/>
      <family val="1"/>
      <charset val="136"/>
      <scheme val="minor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0" xfId="0" applyFont="1" applyFill="1"/>
    <xf numFmtId="0" fontId="0" fillId="3" borderId="0" xfId="0" applyFill="1"/>
    <xf numFmtId="0" fontId="2" fillId="4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eryl Chuang" id="{BB56106C-3C98-4F02-B70B-7A24189AFE60}" userId="S::cheryl.chuang@dominos.com.tw::fd800da0-fe17-4152-b75a-3d29b9a2d85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" dT="2023-11-13T08:05:20.38" personId="{BB56106C-3C98-4F02-B70B-7A24189AFE60}" id="{59B3D047-D5F5-413E-AF13-38265E3E9ACC}">
    <text>Replace NULL with 0</text>
  </threadedComment>
  <threadedComment ref="D1" dT="2023-11-13T08:05:36.31" personId="{BB56106C-3C98-4F02-B70B-7A24189AFE60}" id="{9AA8A57C-1974-4443-9EF5-1C750E744BD0}">
    <text>Replace NULL with 9999999999</text>
  </threadedComment>
  <threadedComment ref="E1" dT="2023-11-13T08:11:44.47" personId="{BB56106C-3C98-4F02-B70B-7A24189AFE60}" id="{E51AA22E-0583-41E7-958E-8467FA2FC162}">
    <text>TW -&gt; USA
0 -&gt; 2
1 -&gt; 3
2 -&gt; 1</text>
  </threadedComment>
  <threadedComment ref="L1" dT="2023-11-13T08:12:20.52" personId="{BB56106C-3C98-4F02-B70B-7A24189AFE60}" id="{BC75535B-0C68-49A8-ABA5-404D354541EC}">
    <text>Location_Code in substreet should match Default_Location_Code in system setting.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4689E-2488-41E9-A77E-47F27E4E520D}">
  <dimension ref="A1:AA29947"/>
  <sheetViews>
    <sheetView tabSelected="1" zoomScale="115" zoomScaleNormal="115" workbookViewId="0">
      <selection activeCell="B2" sqref="B2"/>
    </sheetView>
  </sheetViews>
  <sheetFormatPr defaultRowHeight="15.75" x14ac:dyDescent="0.25"/>
  <cols>
    <col min="1" max="1" width="16.5703125" bestFit="1" customWidth="1"/>
    <col min="2" max="2" width="11.7109375" bestFit="1" customWidth="1"/>
    <col min="3" max="3" width="17.5703125" bestFit="1" customWidth="1"/>
    <col min="4" max="4" width="17.140625" bestFit="1" customWidth="1"/>
    <col min="5" max="5" width="14.140625" bestFit="1" customWidth="1"/>
    <col min="6" max="6" width="18" bestFit="1" customWidth="1"/>
    <col min="7" max="7" width="17.7109375" bestFit="1" customWidth="1"/>
    <col min="8" max="8" width="14.5703125" bestFit="1" customWidth="1"/>
    <col min="9" max="9" width="10.28515625" bestFit="1" customWidth="1"/>
    <col min="10" max="10" width="18" bestFit="1" customWidth="1"/>
    <col min="11" max="11" width="17.7109375" bestFit="1" customWidth="1"/>
    <col min="12" max="12" width="14.42578125" bestFit="1" customWidth="1"/>
    <col min="13" max="13" width="11.85546875" bestFit="1" customWidth="1"/>
    <col min="14" max="14" width="11.140625" bestFit="1" customWidth="1"/>
    <col min="15" max="15" width="16.140625" bestFit="1" customWidth="1"/>
    <col min="16" max="16" width="12.42578125" bestFit="1" customWidth="1"/>
    <col min="17" max="17" width="16.42578125" bestFit="1" customWidth="1"/>
    <col min="18" max="18" width="10.28515625" bestFit="1" customWidth="1"/>
    <col min="19" max="19" width="22.85546875" bestFit="1" customWidth="1"/>
    <col min="20" max="20" width="11.85546875" bestFit="1" customWidth="1"/>
    <col min="21" max="21" width="8.42578125" bestFit="1" customWidth="1"/>
    <col min="22" max="22" width="22.140625" bestFit="1" customWidth="1"/>
    <col min="23" max="23" width="21.85546875" bestFit="1" customWidth="1"/>
    <col min="24" max="24" width="22.7109375" bestFit="1" customWidth="1"/>
    <col min="25" max="25" width="22.28515625" bestFit="1" customWidth="1"/>
    <col min="26" max="26" width="16.42578125" bestFit="1" customWidth="1"/>
    <col min="27" max="27" width="8.140625" bestFit="1" customWidth="1"/>
  </cols>
  <sheetData>
    <row r="1" spans="1:27" x14ac:dyDescent="0.25">
      <c r="A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4" t="s">
        <v>26</v>
      </c>
    </row>
    <row r="2" spans="1:27" x14ac:dyDescent="0.25">
      <c r="A2">
        <v>100000000</v>
      </c>
      <c r="B2">
        <v>100000000</v>
      </c>
      <c r="C2">
        <v>0</v>
      </c>
      <c r="D2">
        <v>9999999999</v>
      </c>
      <c r="E2">
        <v>2</v>
      </c>
      <c r="L2" t="s">
        <v>27</v>
      </c>
      <c r="M2" t="s">
        <v>28</v>
      </c>
      <c r="R2" t="s">
        <v>29</v>
      </c>
      <c r="S2" t="str">
        <f ca="1" xml:space="preserve"> TEXT(NOW(), "yyyy-MM-dd HH:mm:ss.SSS")</f>
        <v>2023-11-14 11:09:06.06</v>
      </c>
      <c r="V2">
        <v>0</v>
      </c>
      <c r="W2">
        <v>9999999999</v>
      </c>
      <c r="Z2">
        <v>1</v>
      </c>
      <c r="AA2">
        <v>82911</v>
      </c>
    </row>
    <row r="3" spans="1:27" x14ac:dyDescent="0.25">
      <c r="A3">
        <f>A2+1</f>
        <v>100000001</v>
      </c>
      <c r="B3">
        <f>B2+1</f>
        <v>100000001</v>
      </c>
      <c r="C3">
        <v>0</v>
      </c>
      <c r="D3">
        <v>9999999999</v>
      </c>
      <c r="E3">
        <v>2</v>
      </c>
      <c r="L3" t="s">
        <v>27</v>
      </c>
      <c r="M3" t="s">
        <v>28</v>
      </c>
      <c r="R3" t="s">
        <v>29</v>
      </c>
      <c r="S3" t="str">
        <f t="shared" ref="S3:S66" ca="1" si="0" xml:space="preserve"> TEXT(NOW(), "yyyy-MM-dd HH:mm:ss.SSS")</f>
        <v>2023-11-14 11:09:06.06</v>
      </c>
      <c r="V3">
        <v>0</v>
      </c>
      <c r="W3">
        <v>9999999999</v>
      </c>
      <c r="Z3">
        <v>1</v>
      </c>
      <c r="AA3">
        <v>82911</v>
      </c>
    </row>
    <row r="4" spans="1:27" x14ac:dyDescent="0.25">
      <c r="A4">
        <f t="shared" ref="A4:B19" si="1">A3+1</f>
        <v>100000002</v>
      </c>
      <c r="B4">
        <f t="shared" si="1"/>
        <v>100000002</v>
      </c>
      <c r="C4">
        <v>0</v>
      </c>
      <c r="D4">
        <v>9999999999</v>
      </c>
      <c r="E4">
        <v>2</v>
      </c>
      <c r="L4" t="s">
        <v>27</v>
      </c>
      <c r="M4" t="s">
        <v>28</v>
      </c>
      <c r="R4" t="s">
        <v>29</v>
      </c>
      <c r="S4" t="str">
        <f t="shared" ca="1" si="0"/>
        <v>2023-11-14 11:09:06.06</v>
      </c>
      <c r="V4">
        <v>0</v>
      </c>
      <c r="W4">
        <v>9999999999</v>
      </c>
      <c r="Z4">
        <v>1</v>
      </c>
      <c r="AA4">
        <v>82911</v>
      </c>
    </row>
    <row r="5" spans="1:27" x14ac:dyDescent="0.25">
      <c r="A5">
        <f t="shared" si="1"/>
        <v>100000003</v>
      </c>
      <c r="B5">
        <f t="shared" si="1"/>
        <v>100000003</v>
      </c>
      <c r="C5">
        <v>0</v>
      </c>
      <c r="D5">
        <v>9999999999</v>
      </c>
      <c r="E5">
        <v>2</v>
      </c>
      <c r="L5" t="s">
        <v>27</v>
      </c>
      <c r="M5" t="s">
        <v>28</v>
      </c>
      <c r="R5" t="s">
        <v>29</v>
      </c>
      <c r="S5" t="str">
        <f t="shared" ca="1" si="0"/>
        <v>2023-11-14 11:09:06.06</v>
      </c>
      <c r="V5">
        <v>0</v>
      </c>
      <c r="W5">
        <v>9999999999</v>
      </c>
      <c r="Z5">
        <v>1</v>
      </c>
      <c r="AA5">
        <v>82911</v>
      </c>
    </row>
    <row r="6" spans="1:27" x14ac:dyDescent="0.25">
      <c r="A6">
        <f t="shared" si="1"/>
        <v>100000004</v>
      </c>
      <c r="B6">
        <f t="shared" si="1"/>
        <v>100000004</v>
      </c>
      <c r="C6">
        <v>0</v>
      </c>
      <c r="D6">
        <v>9999999999</v>
      </c>
      <c r="E6">
        <v>2</v>
      </c>
      <c r="L6" t="s">
        <v>27</v>
      </c>
      <c r="M6" t="s">
        <v>28</v>
      </c>
      <c r="R6" t="s">
        <v>29</v>
      </c>
      <c r="S6" t="str">
        <f t="shared" ca="1" si="0"/>
        <v>2023-11-14 11:09:06.06</v>
      </c>
      <c r="V6">
        <v>0</v>
      </c>
      <c r="W6">
        <v>9999999999</v>
      </c>
      <c r="Z6">
        <v>1</v>
      </c>
      <c r="AA6">
        <v>82911</v>
      </c>
    </row>
    <row r="7" spans="1:27" x14ac:dyDescent="0.25">
      <c r="A7">
        <f t="shared" si="1"/>
        <v>100000005</v>
      </c>
      <c r="B7">
        <f t="shared" si="1"/>
        <v>100000005</v>
      </c>
      <c r="C7">
        <v>91</v>
      </c>
      <c r="D7">
        <v>99999</v>
      </c>
      <c r="E7">
        <v>3</v>
      </c>
      <c r="L7" t="s">
        <v>27</v>
      </c>
      <c r="M7" t="s">
        <v>28</v>
      </c>
      <c r="R7" t="s">
        <v>29</v>
      </c>
      <c r="S7" t="str">
        <f t="shared" ca="1" si="0"/>
        <v>2023-11-14 11:09:06.06</v>
      </c>
      <c r="V7">
        <v>91</v>
      </c>
      <c r="W7">
        <v>99999</v>
      </c>
      <c r="Z7">
        <v>1</v>
      </c>
      <c r="AA7">
        <v>82911</v>
      </c>
    </row>
    <row r="8" spans="1:27" x14ac:dyDescent="0.25">
      <c r="A8">
        <f t="shared" si="1"/>
        <v>100000006</v>
      </c>
      <c r="B8">
        <f t="shared" si="1"/>
        <v>100000006</v>
      </c>
      <c r="C8">
        <v>54</v>
      </c>
      <c r="D8">
        <v>99998</v>
      </c>
      <c r="E8">
        <v>1</v>
      </c>
      <c r="L8" t="s">
        <v>27</v>
      </c>
      <c r="M8" t="s">
        <v>28</v>
      </c>
      <c r="R8" t="s">
        <v>29</v>
      </c>
      <c r="S8" t="str">
        <f t="shared" ca="1" si="0"/>
        <v>2023-11-14 11:09:06.06</v>
      </c>
      <c r="V8">
        <v>54</v>
      </c>
      <c r="W8">
        <v>99998</v>
      </c>
      <c r="Z8">
        <v>1</v>
      </c>
      <c r="AA8">
        <v>82911</v>
      </c>
    </row>
    <row r="9" spans="1:27" x14ac:dyDescent="0.25">
      <c r="A9">
        <f t="shared" si="1"/>
        <v>100000007</v>
      </c>
      <c r="B9">
        <f t="shared" si="1"/>
        <v>100000007</v>
      </c>
      <c r="C9">
        <v>284</v>
      </c>
      <c r="D9">
        <v>9998</v>
      </c>
      <c r="E9">
        <v>1</v>
      </c>
      <c r="L9" t="s">
        <v>27</v>
      </c>
      <c r="M9" t="s">
        <v>28</v>
      </c>
      <c r="R9" t="s">
        <v>29</v>
      </c>
      <c r="S9" t="str">
        <f t="shared" ca="1" si="0"/>
        <v>2023-11-14 11:09:06.06</v>
      </c>
      <c r="V9">
        <v>284</v>
      </c>
      <c r="W9">
        <v>9998</v>
      </c>
      <c r="Z9">
        <v>1</v>
      </c>
      <c r="AA9">
        <v>82911</v>
      </c>
    </row>
    <row r="10" spans="1:27" x14ac:dyDescent="0.25">
      <c r="A10">
        <f t="shared" si="1"/>
        <v>100000008</v>
      </c>
      <c r="B10">
        <f t="shared" si="1"/>
        <v>100000008</v>
      </c>
      <c r="C10">
        <v>185</v>
      </c>
      <c r="D10">
        <v>9999</v>
      </c>
      <c r="E10">
        <v>3</v>
      </c>
      <c r="L10" t="s">
        <v>27</v>
      </c>
      <c r="M10" t="s">
        <v>28</v>
      </c>
      <c r="R10" t="s">
        <v>29</v>
      </c>
      <c r="S10" t="str">
        <f t="shared" ca="1" si="0"/>
        <v>2023-11-14 11:09:06.06</v>
      </c>
      <c r="V10">
        <v>185</v>
      </c>
      <c r="W10">
        <v>9999</v>
      </c>
      <c r="Z10">
        <v>1</v>
      </c>
      <c r="AA10">
        <v>82911</v>
      </c>
    </row>
    <row r="11" spans="1:27" x14ac:dyDescent="0.25">
      <c r="A11">
        <f t="shared" si="1"/>
        <v>100000009</v>
      </c>
      <c r="B11">
        <f t="shared" si="1"/>
        <v>100000009</v>
      </c>
      <c r="C11">
        <v>0</v>
      </c>
      <c r="D11">
        <v>9999999999</v>
      </c>
      <c r="E11">
        <v>2</v>
      </c>
      <c r="L11" t="s">
        <v>27</v>
      </c>
      <c r="M11" t="s">
        <v>28</v>
      </c>
      <c r="R11" t="s">
        <v>29</v>
      </c>
      <c r="S11" t="str">
        <f t="shared" ca="1" si="0"/>
        <v>2023-11-14 11:09:06.06</v>
      </c>
      <c r="V11">
        <v>0</v>
      </c>
      <c r="W11">
        <v>9999999999</v>
      </c>
      <c r="Z11">
        <v>1</v>
      </c>
      <c r="AA11">
        <v>82911</v>
      </c>
    </row>
    <row r="12" spans="1:27" x14ac:dyDescent="0.25">
      <c r="A12">
        <f t="shared" si="1"/>
        <v>100000010</v>
      </c>
      <c r="B12">
        <f t="shared" si="1"/>
        <v>100000010</v>
      </c>
      <c r="C12">
        <v>0</v>
      </c>
      <c r="D12">
        <v>9999999999</v>
      </c>
      <c r="E12">
        <v>2</v>
      </c>
      <c r="L12" t="s">
        <v>27</v>
      </c>
      <c r="M12" t="s">
        <v>28</v>
      </c>
      <c r="R12" t="s">
        <v>29</v>
      </c>
      <c r="S12" t="str">
        <f t="shared" ca="1" si="0"/>
        <v>2023-11-14 11:09:06.06</v>
      </c>
      <c r="V12">
        <v>0</v>
      </c>
      <c r="W12">
        <v>9999999999</v>
      </c>
      <c r="Z12">
        <v>1</v>
      </c>
      <c r="AA12">
        <v>82911</v>
      </c>
    </row>
    <row r="13" spans="1:27" x14ac:dyDescent="0.25">
      <c r="A13">
        <f t="shared" si="1"/>
        <v>100000011</v>
      </c>
      <c r="B13">
        <f t="shared" si="1"/>
        <v>100000011</v>
      </c>
      <c r="C13">
        <v>1</v>
      </c>
      <c r="D13">
        <v>187</v>
      </c>
      <c r="E13">
        <v>3</v>
      </c>
      <c r="L13" t="s">
        <v>27</v>
      </c>
      <c r="M13" t="s">
        <v>28</v>
      </c>
      <c r="R13" t="s">
        <v>29</v>
      </c>
      <c r="S13" t="str">
        <f t="shared" ca="1" si="0"/>
        <v>2023-11-14 11:09:06.06</v>
      </c>
      <c r="V13">
        <v>1</v>
      </c>
      <c r="W13">
        <v>187</v>
      </c>
      <c r="Z13">
        <v>1</v>
      </c>
      <c r="AA13">
        <v>82911</v>
      </c>
    </row>
    <row r="14" spans="1:27" x14ac:dyDescent="0.25">
      <c r="A14">
        <f t="shared" si="1"/>
        <v>100000012</v>
      </c>
      <c r="B14">
        <f t="shared" si="1"/>
        <v>100000012</v>
      </c>
      <c r="C14">
        <v>2</v>
      </c>
      <c r="D14">
        <v>156</v>
      </c>
      <c r="E14">
        <v>1</v>
      </c>
      <c r="L14" t="s">
        <v>27</v>
      </c>
      <c r="M14" t="s">
        <v>28</v>
      </c>
      <c r="R14" t="s">
        <v>29</v>
      </c>
      <c r="S14" t="str">
        <f t="shared" ca="1" si="0"/>
        <v>2023-11-14 11:09:06.06</v>
      </c>
      <c r="V14">
        <v>2</v>
      </c>
      <c r="W14">
        <v>156</v>
      </c>
      <c r="Z14">
        <v>1</v>
      </c>
      <c r="AA14">
        <v>82911</v>
      </c>
    </row>
    <row r="15" spans="1:27" x14ac:dyDescent="0.25">
      <c r="A15">
        <f t="shared" si="1"/>
        <v>100000013</v>
      </c>
      <c r="B15">
        <f t="shared" si="1"/>
        <v>100000013</v>
      </c>
      <c r="C15">
        <v>4</v>
      </c>
      <c r="D15">
        <v>9998</v>
      </c>
      <c r="E15">
        <v>1</v>
      </c>
      <c r="L15" t="s">
        <v>27</v>
      </c>
      <c r="M15" t="s">
        <v>28</v>
      </c>
      <c r="R15" t="s">
        <v>29</v>
      </c>
      <c r="S15" t="str">
        <f t="shared" ca="1" si="0"/>
        <v>2023-11-14 11:09:06.06</v>
      </c>
      <c r="V15">
        <v>4</v>
      </c>
      <c r="W15">
        <v>9998</v>
      </c>
      <c r="Z15">
        <v>1</v>
      </c>
      <c r="AA15">
        <v>82911</v>
      </c>
    </row>
    <row r="16" spans="1:27" x14ac:dyDescent="0.25">
      <c r="A16">
        <f t="shared" si="1"/>
        <v>100000014</v>
      </c>
      <c r="B16">
        <f t="shared" si="1"/>
        <v>100000014</v>
      </c>
      <c r="C16">
        <v>3</v>
      </c>
      <c r="D16">
        <v>9999</v>
      </c>
      <c r="E16">
        <v>3</v>
      </c>
      <c r="L16" t="s">
        <v>27</v>
      </c>
      <c r="M16" t="s">
        <v>28</v>
      </c>
      <c r="R16" t="s">
        <v>29</v>
      </c>
      <c r="S16" t="str">
        <f t="shared" ca="1" si="0"/>
        <v>2023-11-14 11:09:06.06</v>
      </c>
      <c r="V16">
        <v>3</v>
      </c>
      <c r="W16">
        <v>9999</v>
      </c>
      <c r="Z16">
        <v>1</v>
      </c>
      <c r="AA16">
        <v>82911</v>
      </c>
    </row>
    <row r="17" spans="1:27" x14ac:dyDescent="0.25">
      <c r="A17">
        <f t="shared" si="1"/>
        <v>100000015</v>
      </c>
      <c r="B17">
        <f t="shared" si="1"/>
        <v>100000015</v>
      </c>
      <c r="C17">
        <v>1</v>
      </c>
      <c r="D17">
        <v>109</v>
      </c>
      <c r="E17">
        <v>3</v>
      </c>
      <c r="L17" t="s">
        <v>27</v>
      </c>
      <c r="M17" t="s">
        <v>28</v>
      </c>
      <c r="R17" t="s">
        <v>29</v>
      </c>
      <c r="S17" t="str">
        <f t="shared" ca="1" si="0"/>
        <v>2023-11-14 11:09:06.06</v>
      </c>
      <c r="V17">
        <v>1</v>
      </c>
      <c r="W17">
        <v>109</v>
      </c>
      <c r="Z17">
        <v>1</v>
      </c>
      <c r="AA17">
        <v>82911</v>
      </c>
    </row>
    <row r="18" spans="1:27" x14ac:dyDescent="0.25">
      <c r="A18">
        <f t="shared" si="1"/>
        <v>100000016</v>
      </c>
      <c r="B18">
        <f t="shared" si="1"/>
        <v>100000016</v>
      </c>
      <c r="C18">
        <v>2</v>
      </c>
      <c r="D18">
        <v>104</v>
      </c>
      <c r="E18">
        <v>1</v>
      </c>
      <c r="L18" t="s">
        <v>27</v>
      </c>
      <c r="M18" t="s">
        <v>28</v>
      </c>
      <c r="R18" t="s">
        <v>29</v>
      </c>
      <c r="S18" t="str">
        <f t="shared" ca="1" si="0"/>
        <v>2023-11-14 11:09:06.06</v>
      </c>
      <c r="V18">
        <v>2</v>
      </c>
      <c r="W18">
        <v>104</v>
      </c>
      <c r="Z18">
        <v>1</v>
      </c>
      <c r="AA18">
        <v>82911</v>
      </c>
    </row>
    <row r="19" spans="1:27" x14ac:dyDescent="0.25">
      <c r="A19">
        <f t="shared" si="1"/>
        <v>100000017</v>
      </c>
      <c r="B19">
        <f t="shared" si="1"/>
        <v>100000017</v>
      </c>
      <c r="C19">
        <v>0</v>
      </c>
      <c r="D19">
        <v>9999999999</v>
      </c>
      <c r="E19">
        <v>2</v>
      </c>
      <c r="L19" t="s">
        <v>27</v>
      </c>
      <c r="M19" t="s">
        <v>28</v>
      </c>
      <c r="R19" t="s">
        <v>29</v>
      </c>
      <c r="S19" t="str">
        <f t="shared" ca="1" si="0"/>
        <v>2023-11-14 11:09:06.06</v>
      </c>
      <c r="V19">
        <v>0</v>
      </c>
      <c r="W19">
        <v>9999999999</v>
      </c>
      <c r="Z19">
        <v>1</v>
      </c>
      <c r="AA19">
        <v>82911</v>
      </c>
    </row>
    <row r="20" spans="1:27" x14ac:dyDescent="0.25">
      <c r="A20">
        <f t="shared" ref="A20:B35" si="2">A19+1</f>
        <v>100000018</v>
      </c>
      <c r="B20">
        <f t="shared" si="2"/>
        <v>100000018</v>
      </c>
      <c r="C20">
        <v>1</v>
      </c>
      <c r="D20">
        <v>129</v>
      </c>
      <c r="E20">
        <v>3</v>
      </c>
      <c r="L20" t="s">
        <v>27</v>
      </c>
      <c r="M20" t="s">
        <v>28</v>
      </c>
      <c r="R20" t="s">
        <v>29</v>
      </c>
      <c r="S20" t="str">
        <f t="shared" ca="1" si="0"/>
        <v>2023-11-14 11:09:06.06</v>
      </c>
      <c r="V20">
        <v>1</v>
      </c>
      <c r="W20">
        <v>129</v>
      </c>
      <c r="Z20">
        <v>1</v>
      </c>
      <c r="AA20">
        <v>82911</v>
      </c>
    </row>
    <row r="21" spans="1:27" x14ac:dyDescent="0.25">
      <c r="A21">
        <f t="shared" si="2"/>
        <v>100000019</v>
      </c>
      <c r="B21">
        <f t="shared" si="2"/>
        <v>100000019</v>
      </c>
      <c r="C21">
        <v>2</v>
      </c>
      <c r="D21">
        <v>140</v>
      </c>
      <c r="E21">
        <v>1</v>
      </c>
      <c r="L21" t="s">
        <v>27</v>
      </c>
      <c r="M21" t="s">
        <v>28</v>
      </c>
      <c r="R21" t="s">
        <v>29</v>
      </c>
      <c r="S21" t="str">
        <f t="shared" ca="1" si="0"/>
        <v>2023-11-14 11:09:06.06</v>
      </c>
      <c r="V21">
        <v>2</v>
      </c>
      <c r="W21">
        <v>140</v>
      </c>
      <c r="Z21">
        <v>1</v>
      </c>
      <c r="AA21">
        <v>82911</v>
      </c>
    </row>
    <row r="22" spans="1:27" x14ac:dyDescent="0.25">
      <c r="A22">
        <f t="shared" si="2"/>
        <v>100000020</v>
      </c>
      <c r="B22">
        <f t="shared" si="2"/>
        <v>100000020</v>
      </c>
      <c r="C22">
        <v>0</v>
      </c>
      <c r="D22">
        <v>9999999999</v>
      </c>
      <c r="E22">
        <v>2</v>
      </c>
      <c r="L22" t="s">
        <v>27</v>
      </c>
      <c r="M22" t="s">
        <v>28</v>
      </c>
      <c r="R22" t="s">
        <v>29</v>
      </c>
      <c r="S22" t="str">
        <f t="shared" ca="1" si="0"/>
        <v>2023-11-14 11:09:06.06</v>
      </c>
      <c r="V22">
        <v>0</v>
      </c>
      <c r="W22">
        <v>9999999999</v>
      </c>
      <c r="Z22">
        <v>1</v>
      </c>
      <c r="AA22">
        <v>82911</v>
      </c>
    </row>
    <row r="23" spans="1:27" x14ac:dyDescent="0.25">
      <c r="A23">
        <f t="shared" si="2"/>
        <v>100000021</v>
      </c>
      <c r="B23">
        <f t="shared" si="2"/>
        <v>100000021</v>
      </c>
      <c r="C23">
        <v>400</v>
      </c>
      <c r="D23">
        <v>99998</v>
      </c>
      <c r="E23">
        <v>1</v>
      </c>
      <c r="L23" t="s">
        <v>27</v>
      </c>
      <c r="M23" t="s">
        <v>28</v>
      </c>
      <c r="R23" t="s">
        <v>29</v>
      </c>
      <c r="S23" t="str">
        <f t="shared" ca="1" si="0"/>
        <v>2023-11-14 11:09:06.06</v>
      </c>
      <c r="V23">
        <v>400</v>
      </c>
      <c r="W23">
        <v>99998</v>
      </c>
      <c r="Z23">
        <v>1</v>
      </c>
      <c r="AA23">
        <v>82911</v>
      </c>
    </row>
    <row r="24" spans="1:27" x14ac:dyDescent="0.25">
      <c r="A24">
        <f t="shared" si="2"/>
        <v>100000022</v>
      </c>
      <c r="B24">
        <f t="shared" si="2"/>
        <v>100000022</v>
      </c>
      <c r="C24">
        <v>399</v>
      </c>
      <c r="D24">
        <v>99999</v>
      </c>
      <c r="E24">
        <v>3</v>
      </c>
      <c r="L24" t="s">
        <v>27</v>
      </c>
      <c r="M24" t="s">
        <v>28</v>
      </c>
      <c r="R24" t="s">
        <v>29</v>
      </c>
      <c r="S24" t="str">
        <f t="shared" ca="1" si="0"/>
        <v>2023-11-14 11:09:06.06</v>
      </c>
      <c r="V24">
        <v>399</v>
      </c>
      <c r="W24">
        <v>99999</v>
      </c>
      <c r="Z24">
        <v>1</v>
      </c>
      <c r="AA24">
        <v>82911</v>
      </c>
    </row>
    <row r="25" spans="1:27" x14ac:dyDescent="0.25">
      <c r="A25">
        <f t="shared" si="2"/>
        <v>100000023</v>
      </c>
      <c r="B25">
        <f t="shared" si="2"/>
        <v>100000023</v>
      </c>
      <c r="C25">
        <v>0</v>
      </c>
      <c r="D25">
        <v>9999999999</v>
      </c>
      <c r="E25">
        <v>2</v>
      </c>
      <c r="L25" t="s">
        <v>27</v>
      </c>
      <c r="M25" t="s">
        <v>28</v>
      </c>
      <c r="R25" t="s">
        <v>29</v>
      </c>
      <c r="S25" t="str">
        <f t="shared" ca="1" si="0"/>
        <v>2023-11-14 11:09:06.06</v>
      </c>
      <c r="V25">
        <v>0</v>
      </c>
      <c r="W25">
        <v>9999999999</v>
      </c>
      <c r="Z25">
        <v>1</v>
      </c>
      <c r="AA25">
        <v>82911</v>
      </c>
    </row>
    <row r="26" spans="1:27" x14ac:dyDescent="0.25">
      <c r="A26">
        <f t="shared" si="2"/>
        <v>100000024</v>
      </c>
      <c r="B26">
        <f t="shared" si="2"/>
        <v>100000024</v>
      </c>
      <c r="C26">
        <v>2</v>
      </c>
      <c r="D26">
        <v>82</v>
      </c>
      <c r="E26">
        <v>1</v>
      </c>
      <c r="L26" t="s">
        <v>27</v>
      </c>
      <c r="M26" t="s">
        <v>28</v>
      </c>
      <c r="R26" t="s">
        <v>29</v>
      </c>
      <c r="S26" t="str">
        <f t="shared" ca="1" si="0"/>
        <v>2023-11-14 11:09:06.06</v>
      </c>
      <c r="V26">
        <v>2</v>
      </c>
      <c r="W26">
        <v>82</v>
      </c>
      <c r="Z26">
        <v>1</v>
      </c>
      <c r="AA26">
        <v>82911</v>
      </c>
    </row>
    <row r="27" spans="1:27" x14ac:dyDescent="0.25">
      <c r="A27">
        <f t="shared" si="2"/>
        <v>100000025</v>
      </c>
      <c r="B27">
        <f t="shared" si="2"/>
        <v>100000025</v>
      </c>
      <c r="C27">
        <v>1</v>
      </c>
      <c r="D27">
        <v>199</v>
      </c>
      <c r="E27">
        <v>3</v>
      </c>
      <c r="L27" t="s">
        <v>27</v>
      </c>
      <c r="M27" t="s">
        <v>28</v>
      </c>
      <c r="R27" t="s">
        <v>29</v>
      </c>
      <c r="S27" t="str">
        <f t="shared" ca="1" si="0"/>
        <v>2023-11-14 11:09:06.06</v>
      </c>
      <c r="V27">
        <v>1</v>
      </c>
      <c r="W27">
        <v>199</v>
      </c>
      <c r="Z27">
        <v>1</v>
      </c>
      <c r="AA27">
        <v>82911</v>
      </c>
    </row>
    <row r="28" spans="1:27" x14ac:dyDescent="0.25">
      <c r="A28">
        <f t="shared" si="2"/>
        <v>100000026</v>
      </c>
      <c r="B28">
        <f t="shared" si="2"/>
        <v>100000026</v>
      </c>
      <c r="C28">
        <v>1</v>
      </c>
      <c r="D28">
        <v>191</v>
      </c>
      <c r="E28">
        <v>3</v>
      </c>
      <c r="L28" t="s">
        <v>27</v>
      </c>
      <c r="M28" t="s">
        <v>28</v>
      </c>
      <c r="R28" t="s">
        <v>29</v>
      </c>
      <c r="S28" t="str">
        <f t="shared" ca="1" si="0"/>
        <v>2023-11-14 11:09:06.06</v>
      </c>
      <c r="V28">
        <v>1</v>
      </c>
      <c r="W28">
        <v>191</v>
      </c>
      <c r="Z28">
        <v>1</v>
      </c>
      <c r="AA28">
        <v>82911</v>
      </c>
    </row>
    <row r="29" spans="1:27" x14ac:dyDescent="0.25">
      <c r="A29">
        <f t="shared" si="2"/>
        <v>100000027</v>
      </c>
      <c r="B29">
        <f t="shared" si="2"/>
        <v>100000027</v>
      </c>
      <c r="C29">
        <v>2</v>
      </c>
      <c r="D29">
        <v>9998</v>
      </c>
      <c r="E29">
        <v>1</v>
      </c>
      <c r="L29" t="s">
        <v>27</v>
      </c>
      <c r="M29" t="s">
        <v>28</v>
      </c>
      <c r="R29" t="s">
        <v>29</v>
      </c>
      <c r="S29" t="str">
        <f t="shared" ca="1" si="0"/>
        <v>2023-11-14 11:09:06.06</v>
      </c>
      <c r="V29">
        <v>2</v>
      </c>
      <c r="W29">
        <v>9998</v>
      </c>
      <c r="Z29">
        <v>1</v>
      </c>
      <c r="AA29">
        <v>82911</v>
      </c>
    </row>
    <row r="30" spans="1:27" x14ac:dyDescent="0.25">
      <c r="A30">
        <f t="shared" si="2"/>
        <v>100000028</v>
      </c>
      <c r="B30">
        <f t="shared" si="2"/>
        <v>100000028</v>
      </c>
      <c r="C30">
        <v>0</v>
      </c>
      <c r="D30">
        <v>9999999999</v>
      </c>
      <c r="E30">
        <v>2</v>
      </c>
      <c r="L30" t="s">
        <v>27</v>
      </c>
      <c r="M30" t="s">
        <v>28</v>
      </c>
      <c r="R30" t="s">
        <v>29</v>
      </c>
      <c r="S30" t="str">
        <f t="shared" ca="1" si="0"/>
        <v>2023-11-14 11:09:06.06</v>
      </c>
      <c r="V30">
        <v>0</v>
      </c>
      <c r="W30">
        <v>9999999999</v>
      </c>
      <c r="Z30">
        <v>1</v>
      </c>
      <c r="AA30">
        <v>82911</v>
      </c>
    </row>
    <row r="31" spans="1:27" x14ac:dyDescent="0.25">
      <c r="A31">
        <f t="shared" si="2"/>
        <v>100000029</v>
      </c>
      <c r="B31">
        <f t="shared" si="2"/>
        <v>100000029</v>
      </c>
      <c r="C31">
        <v>0</v>
      </c>
      <c r="D31">
        <v>9999999999</v>
      </c>
      <c r="E31">
        <v>2</v>
      </c>
      <c r="L31" t="s">
        <v>27</v>
      </c>
      <c r="M31" t="s">
        <v>28</v>
      </c>
      <c r="R31" t="s">
        <v>29</v>
      </c>
      <c r="S31" t="str">
        <f t="shared" ca="1" si="0"/>
        <v>2023-11-14 11:09:06.06</v>
      </c>
      <c r="V31">
        <v>0</v>
      </c>
      <c r="W31">
        <v>9999999999</v>
      </c>
      <c r="Z31">
        <v>1</v>
      </c>
      <c r="AA31">
        <v>82911</v>
      </c>
    </row>
    <row r="32" spans="1:27" x14ac:dyDescent="0.25">
      <c r="A32">
        <f t="shared" si="2"/>
        <v>100000030</v>
      </c>
      <c r="B32">
        <f t="shared" si="2"/>
        <v>100000030</v>
      </c>
      <c r="C32">
        <v>0</v>
      </c>
      <c r="D32">
        <v>9999999999</v>
      </c>
      <c r="E32">
        <v>2</v>
      </c>
      <c r="L32" t="s">
        <v>27</v>
      </c>
      <c r="M32" t="s">
        <v>28</v>
      </c>
      <c r="R32" t="s">
        <v>29</v>
      </c>
      <c r="S32" t="str">
        <f t="shared" ca="1" si="0"/>
        <v>2023-11-14 11:09:06.06</v>
      </c>
      <c r="V32">
        <v>0</v>
      </c>
      <c r="W32">
        <v>9999999999</v>
      </c>
      <c r="Z32">
        <v>1</v>
      </c>
      <c r="AA32">
        <v>82911</v>
      </c>
    </row>
    <row r="33" spans="1:27" x14ac:dyDescent="0.25">
      <c r="A33">
        <f t="shared" si="2"/>
        <v>100000031</v>
      </c>
      <c r="B33">
        <f t="shared" si="2"/>
        <v>100000031</v>
      </c>
      <c r="C33">
        <v>1</v>
      </c>
      <c r="D33">
        <v>9999</v>
      </c>
      <c r="E33">
        <v>3</v>
      </c>
      <c r="L33" t="s">
        <v>27</v>
      </c>
      <c r="M33" t="s">
        <v>28</v>
      </c>
      <c r="R33" t="s">
        <v>29</v>
      </c>
      <c r="S33" t="str">
        <f t="shared" ca="1" si="0"/>
        <v>2023-11-14 11:09:06.06</v>
      </c>
      <c r="V33">
        <v>1</v>
      </c>
      <c r="W33">
        <v>9999</v>
      </c>
      <c r="Z33">
        <v>1</v>
      </c>
      <c r="AA33">
        <v>82911</v>
      </c>
    </row>
    <row r="34" spans="1:27" x14ac:dyDescent="0.25">
      <c r="A34">
        <f t="shared" si="2"/>
        <v>100000032</v>
      </c>
      <c r="B34">
        <f t="shared" si="2"/>
        <v>100000032</v>
      </c>
      <c r="C34">
        <v>2</v>
      </c>
      <c r="D34">
        <v>300</v>
      </c>
      <c r="E34">
        <v>1</v>
      </c>
      <c r="L34" t="s">
        <v>27</v>
      </c>
      <c r="M34" t="s">
        <v>28</v>
      </c>
      <c r="R34" t="s">
        <v>29</v>
      </c>
      <c r="S34" t="str">
        <f t="shared" ca="1" si="0"/>
        <v>2023-11-14 11:09:06.06</v>
      </c>
      <c r="V34">
        <v>2</v>
      </c>
      <c r="W34">
        <v>300</v>
      </c>
      <c r="Z34">
        <v>1</v>
      </c>
      <c r="AA34">
        <v>82911</v>
      </c>
    </row>
    <row r="35" spans="1:27" x14ac:dyDescent="0.25">
      <c r="A35">
        <f t="shared" si="2"/>
        <v>100000033</v>
      </c>
      <c r="B35">
        <f t="shared" si="2"/>
        <v>100000033</v>
      </c>
      <c r="C35">
        <v>0</v>
      </c>
      <c r="D35">
        <v>9999999999</v>
      </c>
      <c r="E35">
        <v>2</v>
      </c>
      <c r="L35" t="s">
        <v>27</v>
      </c>
      <c r="M35" t="s">
        <v>28</v>
      </c>
      <c r="R35" t="s">
        <v>29</v>
      </c>
      <c r="S35" t="str">
        <f t="shared" ca="1" si="0"/>
        <v>2023-11-14 11:09:06.06</v>
      </c>
      <c r="V35">
        <v>0</v>
      </c>
      <c r="W35">
        <v>9999999999</v>
      </c>
      <c r="Z35">
        <v>1</v>
      </c>
      <c r="AA35">
        <v>82911</v>
      </c>
    </row>
    <row r="36" spans="1:27" x14ac:dyDescent="0.25">
      <c r="A36">
        <f t="shared" ref="A36:B51" si="3">A35+1</f>
        <v>100000034</v>
      </c>
      <c r="B36">
        <f t="shared" si="3"/>
        <v>100000034</v>
      </c>
      <c r="C36">
        <v>0</v>
      </c>
      <c r="D36">
        <v>9999999999</v>
      </c>
      <c r="E36">
        <v>2</v>
      </c>
      <c r="L36" t="s">
        <v>27</v>
      </c>
      <c r="M36" t="s">
        <v>28</v>
      </c>
      <c r="R36" t="s">
        <v>29</v>
      </c>
      <c r="S36" t="str">
        <f t="shared" ca="1" si="0"/>
        <v>2023-11-14 11:09:06.06</v>
      </c>
      <c r="V36">
        <v>0</v>
      </c>
      <c r="W36">
        <v>9999999999</v>
      </c>
      <c r="Z36">
        <v>1</v>
      </c>
      <c r="AA36">
        <v>82911</v>
      </c>
    </row>
    <row r="37" spans="1:27" x14ac:dyDescent="0.25">
      <c r="A37">
        <f t="shared" si="3"/>
        <v>100000035</v>
      </c>
      <c r="B37">
        <f t="shared" si="3"/>
        <v>100000035</v>
      </c>
      <c r="C37">
        <v>1</v>
      </c>
      <c r="D37">
        <v>173</v>
      </c>
      <c r="E37">
        <v>3</v>
      </c>
      <c r="L37" t="s">
        <v>27</v>
      </c>
      <c r="M37" t="s">
        <v>28</v>
      </c>
      <c r="R37" t="s">
        <v>29</v>
      </c>
      <c r="S37" t="str">
        <f t="shared" ca="1" si="0"/>
        <v>2023-11-14 11:09:06.06</v>
      </c>
      <c r="V37">
        <v>1</v>
      </c>
      <c r="W37">
        <v>173</v>
      </c>
      <c r="Z37">
        <v>1</v>
      </c>
      <c r="AA37">
        <v>82911</v>
      </c>
    </row>
    <row r="38" spans="1:27" x14ac:dyDescent="0.25">
      <c r="A38">
        <f t="shared" si="3"/>
        <v>100000036</v>
      </c>
      <c r="B38">
        <f t="shared" si="3"/>
        <v>100000036</v>
      </c>
      <c r="C38">
        <v>2</v>
      </c>
      <c r="D38">
        <v>124</v>
      </c>
      <c r="E38">
        <v>1</v>
      </c>
      <c r="L38" t="s">
        <v>27</v>
      </c>
      <c r="M38" t="s">
        <v>28</v>
      </c>
      <c r="R38" t="s">
        <v>29</v>
      </c>
      <c r="S38" t="str">
        <f t="shared" ca="1" si="0"/>
        <v>2023-11-14 11:09:06.06</v>
      </c>
      <c r="V38">
        <v>2</v>
      </c>
      <c r="W38">
        <v>124</v>
      </c>
      <c r="Z38">
        <v>1</v>
      </c>
      <c r="AA38">
        <v>82911</v>
      </c>
    </row>
    <row r="39" spans="1:27" x14ac:dyDescent="0.25">
      <c r="A39">
        <f t="shared" si="3"/>
        <v>100000037</v>
      </c>
      <c r="B39">
        <f t="shared" si="3"/>
        <v>100000037</v>
      </c>
      <c r="C39">
        <v>0</v>
      </c>
      <c r="D39">
        <v>9999999999</v>
      </c>
      <c r="E39">
        <v>2</v>
      </c>
      <c r="L39" t="s">
        <v>27</v>
      </c>
      <c r="M39" t="s">
        <v>28</v>
      </c>
      <c r="R39" t="s">
        <v>29</v>
      </c>
      <c r="S39" t="str">
        <f t="shared" ca="1" si="0"/>
        <v>2023-11-14 11:09:06.06</v>
      </c>
      <c r="V39">
        <v>0</v>
      </c>
      <c r="W39">
        <v>9999999999</v>
      </c>
      <c r="Z39">
        <v>1</v>
      </c>
      <c r="AA39">
        <v>82911</v>
      </c>
    </row>
    <row r="40" spans="1:27" x14ac:dyDescent="0.25">
      <c r="A40">
        <f t="shared" si="3"/>
        <v>100000038</v>
      </c>
      <c r="B40">
        <f t="shared" si="3"/>
        <v>100000038</v>
      </c>
      <c r="C40">
        <v>0</v>
      </c>
      <c r="D40">
        <v>9999999999</v>
      </c>
      <c r="E40">
        <v>2</v>
      </c>
      <c r="L40" t="s">
        <v>27</v>
      </c>
      <c r="M40" t="s">
        <v>28</v>
      </c>
      <c r="R40" t="s">
        <v>29</v>
      </c>
      <c r="S40" t="str">
        <f t="shared" ca="1" si="0"/>
        <v>2023-11-14 11:09:06.06</v>
      </c>
      <c r="V40">
        <v>0</v>
      </c>
      <c r="W40">
        <v>9999999999</v>
      </c>
      <c r="Z40">
        <v>1</v>
      </c>
      <c r="AA40">
        <v>82911</v>
      </c>
    </row>
    <row r="41" spans="1:27" x14ac:dyDescent="0.25">
      <c r="A41">
        <f t="shared" si="3"/>
        <v>100000039</v>
      </c>
      <c r="B41">
        <f t="shared" si="3"/>
        <v>100000039</v>
      </c>
      <c r="C41">
        <v>1</v>
      </c>
      <c r="D41">
        <v>101</v>
      </c>
      <c r="E41">
        <v>3</v>
      </c>
      <c r="L41" t="s">
        <v>27</v>
      </c>
      <c r="M41" t="s">
        <v>28</v>
      </c>
      <c r="R41" t="s">
        <v>29</v>
      </c>
      <c r="S41" t="str">
        <f t="shared" ca="1" si="0"/>
        <v>2023-11-14 11:09:06.06</v>
      </c>
      <c r="V41">
        <v>1</v>
      </c>
      <c r="W41">
        <v>101</v>
      </c>
      <c r="Z41">
        <v>1</v>
      </c>
      <c r="AA41">
        <v>82911</v>
      </c>
    </row>
    <row r="42" spans="1:27" x14ac:dyDescent="0.25">
      <c r="A42">
        <f t="shared" si="3"/>
        <v>100000040</v>
      </c>
      <c r="B42">
        <f t="shared" si="3"/>
        <v>100000040</v>
      </c>
      <c r="C42">
        <v>2</v>
      </c>
      <c r="D42">
        <v>9998</v>
      </c>
      <c r="E42">
        <v>1</v>
      </c>
      <c r="L42" t="s">
        <v>27</v>
      </c>
      <c r="M42" t="s">
        <v>28</v>
      </c>
      <c r="R42" t="s">
        <v>29</v>
      </c>
      <c r="S42" t="str">
        <f t="shared" ca="1" si="0"/>
        <v>2023-11-14 11:09:06.06</v>
      </c>
      <c r="V42">
        <v>2</v>
      </c>
      <c r="W42">
        <v>9998</v>
      </c>
      <c r="Z42">
        <v>1</v>
      </c>
      <c r="AA42">
        <v>82911</v>
      </c>
    </row>
    <row r="43" spans="1:27" x14ac:dyDescent="0.25">
      <c r="A43">
        <f t="shared" si="3"/>
        <v>100000041</v>
      </c>
      <c r="B43">
        <f t="shared" si="3"/>
        <v>100000041</v>
      </c>
      <c r="C43">
        <v>0</v>
      </c>
      <c r="D43">
        <v>9999999999</v>
      </c>
      <c r="E43">
        <v>2</v>
      </c>
      <c r="L43" t="s">
        <v>27</v>
      </c>
      <c r="M43" t="s">
        <v>28</v>
      </c>
      <c r="R43" t="s">
        <v>29</v>
      </c>
      <c r="S43" t="str">
        <f t="shared" ca="1" si="0"/>
        <v>2023-11-14 11:09:06.06</v>
      </c>
      <c r="V43">
        <v>0</v>
      </c>
      <c r="W43">
        <v>9999999999</v>
      </c>
      <c r="Z43">
        <v>1</v>
      </c>
      <c r="AA43">
        <v>82911</v>
      </c>
    </row>
    <row r="44" spans="1:27" x14ac:dyDescent="0.25">
      <c r="A44">
        <f t="shared" si="3"/>
        <v>100000042</v>
      </c>
      <c r="B44">
        <f t="shared" si="3"/>
        <v>100000042</v>
      </c>
      <c r="C44">
        <v>0</v>
      </c>
      <c r="D44">
        <v>9999999999</v>
      </c>
      <c r="E44">
        <v>2</v>
      </c>
      <c r="L44" t="s">
        <v>27</v>
      </c>
      <c r="M44" t="s">
        <v>30</v>
      </c>
      <c r="R44" t="s">
        <v>29</v>
      </c>
      <c r="S44" t="str">
        <f t="shared" ca="1" si="0"/>
        <v>2023-11-14 11:09:06.06</v>
      </c>
      <c r="V44">
        <v>0</v>
      </c>
      <c r="W44">
        <v>9999999999</v>
      </c>
      <c r="Z44">
        <v>1</v>
      </c>
      <c r="AA44">
        <v>82912</v>
      </c>
    </row>
    <row r="45" spans="1:27" x14ac:dyDescent="0.25">
      <c r="A45">
        <f t="shared" si="3"/>
        <v>100000043</v>
      </c>
      <c r="B45">
        <f t="shared" si="3"/>
        <v>100000043</v>
      </c>
      <c r="C45">
        <v>0</v>
      </c>
      <c r="D45">
        <v>9999999999</v>
      </c>
      <c r="E45">
        <v>2</v>
      </c>
      <c r="L45" t="s">
        <v>27</v>
      </c>
      <c r="M45" t="s">
        <v>30</v>
      </c>
      <c r="R45" t="s">
        <v>29</v>
      </c>
      <c r="S45" t="str">
        <f t="shared" ca="1" si="0"/>
        <v>2023-11-14 11:09:06.06</v>
      </c>
      <c r="V45">
        <v>0</v>
      </c>
      <c r="W45">
        <v>9999999999</v>
      </c>
      <c r="Z45">
        <v>1</v>
      </c>
      <c r="AA45">
        <v>82912</v>
      </c>
    </row>
    <row r="46" spans="1:27" x14ac:dyDescent="0.25">
      <c r="A46">
        <f t="shared" si="3"/>
        <v>100000044</v>
      </c>
      <c r="B46">
        <f t="shared" si="3"/>
        <v>100000044</v>
      </c>
      <c r="C46">
        <v>2</v>
      </c>
      <c r="D46">
        <v>206</v>
      </c>
      <c r="E46">
        <v>1</v>
      </c>
      <c r="L46" t="s">
        <v>27</v>
      </c>
      <c r="M46" t="s">
        <v>30</v>
      </c>
      <c r="R46" t="s">
        <v>29</v>
      </c>
      <c r="S46" t="str">
        <f t="shared" ca="1" si="0"/>
        <v>2023-11-14 11:09:06.06</v>
      </c>
      <c r="V46">
        <v>2</v>
      </c>
      <c r="W46">
        <v>206</v>
      </c>
      <c r="Z46">
        <v>1</v>
      </c>
      <c r="AA46">
        <v>82912</v>
      </c>
    </row>
    <row r="47" spans="1:27" x14ac:dyDescent="0.25">
      <c r="A47">
        <f t="shared" si="3"/>
        <v>100000045</v>
      </c>
      <c r="B47">
        <f t="shared" si="3"/>
        <v>100000045</v>
      </c>
      <c r="C47">
        <v>1</v>
      </c>
      <c r="D47">
        <v>171</v>
      </c>
      <c r="E47">
        <v>3</v>
      </c>
      <c r="L47" t="s">
        <v>27</v>
      </c>
      <c r="M47" t="s">
        <v>30</v>
      </c>
      <c r="R47" t="s">
        <v>29</v>
      </c>
      <c r="S47" t="str">
        <f t="shared" ca="1" si="0"/>
        <v>2023-11-14 11:09:06.06</v>
      </c>
      <c r="V47">
        <v>1</v>
      </c>
      <c r="W47">
        <v>171</v>
      </c>
      <c r="Z47">
        <v>1</v>
      </c>
      <c r="AA47">
        <v>82912</v>
      </c>
    </row>
    <row r="48" spans="1:27" x14ac:dyDescent="0.25">
      <c r="A48">
        <f t="shared" si="3"/>
        <v>100000046</v>
      </c>
      <c r="B48">
        <f t="shared" si="3"/>
        <v>100000046</v>
      </c>
      <c r="C48">
        <v>0</v>
      </c>
      <c r="D48">
        <v>9999999999</v>
      </c>
      <c r="E48">
        <v>2</v>
      </c>
      <c r="L48" t="s">
        <v>27</v>
      </c>
      <c r="M48" t="s">
        <v>30</v>
      </c>
      <c r="R48" t="s">
        <v>29</v>
      </c>
      <c r="S48" t="str">
        <f t="shared" ca="1" si="0"/>
        <v>2023-11-14 11:09:06.06</v>
      </c>
      <c r="V48">
        <v>0</v>
      </c>
      <c r="W48">
        <v>9999999999</v>
      </c>
      <c r="Z48">
        <v>1</v>
      </c>
      <c r="AA48">
        <v>82912</v>
      </c>
    </row>
    <row r="49" spans="1:27" x14ac:dyDescent="0.25">
      <c r="A49">
        <f t="shared" si="3"/>
        <v>100000047</v>
      </c>
      <c r="B49">
        <f t="shared" si="3"/>
        <v>100000047</v>
      </c>
      <c r="C49">
        <v>0</v>
      </c>
      <c r="D49">
        <v>9999999999</v>
      </c>
      <c r="E49">
        <v>2</v>
      </c>
      <c r="L49" t="s">
        <v>27</v>
      </c>
      <c r="M49" t="s">
        <v>30</v>
      </c>
      <c r="R49" t="s">
        <v>29</v>
      </c>
      <c r="S49" t="str">
        <f t="shared" ca="1" si="0"/>
        <v>2023-11-14 11:09:06.06</v>
      </c>
      <c r="V49">
        <v>0</v>
      </c>
      <c r="W49">
        <v>9999999999</v>
      </c>
      <c r="Z49">
        <v>1</v>
      </c>
      <c r="AA49">
        <v>82912</v>
      </c>
    </row>
    <row r="50" spans="1:27" x14ac:dyDescent="0.25">
      <c r="A50">
        <f t="shared" si="3"/>
        <v>100000048</v>
      </c>
      <c r="B50">
        <f t="shared" si="3"/>
        <v>100000048</v>
      </c>
      <c r="C50">
        <v>0</v>
      </c>
      <c r="D50">
        <v>9999999999</v>
      </c>
      <c r="E50">
        <v>2</v>
      </c>
      <c r="L50" t="s">
        <v>27</v>
      </c>
      <c r="M50" t="s">
        <v>30</v>
      </c>
      <c r="R50" t="s">
        <v>29</v>
      </c>
      <c r="S50" t="str">
        <f t="shared" ca="1" si="0"/>
        <v>2023-11-14 11:09:06.06</v>
      </c>
      <c r="V50">
        <v>0</v>
      </c>
      <c r="W50">
        <v>9999999999</v>
      </c>
      <c r="Z50">
        <v>1</v>
      </c>
      <c r="AA50">
        <v>82912</v>
      </c>
    </row>
    <row r="51" spans="1:27" x14ac:dyDescent="0.25">
      <c r="A51">
        <f t="shared" si="3"/>
        <v>100000049</v>
      </c>
      <c r="B51">
        <f t="shared" si="3"/>
        <v>100000049</v>
      </c>
      <c r="C51">
        <v>0</v>
      </c>
      <c r="D51">
        <v>9999999999</v>
      </c>
      <c r="E51">
        <v>2</v>
      </c>
      <c r="L51" t="s">
        <v>27</v>
      </c>
      <c r="M51" t="s">
        <v>30</v>
      </c>
      <c r="R51" t="s">
        <v>29</v>
      </c>
      <c r="S51" t="str">
        <f t="shared" ca="1" si="0"/>
        <v>2023-11-14 11:09:06.06</v>
      </c>
      <c r="V51">
        <v>0</v>
      </c>
      <c r="W51">
        <v>9999999999</v>
      </c>
      <c r="Z51">
        <v>1</v>
      </c>
      <c r="AA51">
        <v>82912</v>
      </c>
    </row>
    <row r="52" spans="1:27" x14ac:dyDescent="0.25">
      <c r="A52">
        <f t="shared" ref="A52:B67" si="4">A51+1</f>
        <v>100000050</v>
      </c>
      <c r="B52">
        <f t="shared" si="4"/>
        <v>100000050</v>
      </c>
      <c r="C52">
        <v>0</v>
      </c>
      <c r="D52">
        <v>9999999999</v>
      </c>
      <c r="E52">
        <v>2</v>
      </c>
      <c r="L52" t="s">
        <v>27</v>
      </c>
      <c r="M52" t="s">
        <v>30</v>
      </c>
      <c r="R52" t="s">
        <v>29</v>
      </c>
      <c r="S52" t="str">
        <f t="shared" ca="1" si="0"/>
        <v>2023-11-14 11:09:06.06</v>
      </c>
      <c r="V52">
        <v>0</v>
      </c>
      <c r="W52">
        <v>9999999999</v>
      </c>
      <c r="Z52">
        <v>1</v>
      </c>
      <c r="AA52">
        <v>82912</v>
      </c>
    </row>
    <row r="53" spans="1:27" x14ac:dyDescent="0.25">
      <c r="A53">
        <f t="shared" si="4"/>
        <v>100000051</v>
      </c>
      <c r="B53">
        <f t="shared" si="4"/>
        <v>100000051</v>
      </c>
      <c r="C53">
        <v>0</v>
      </c>
      <c r="D53">
        <v>9999999999</v>
      </c>
      <c r="E53">
        <v>2</v>
      </c>
      <c r="L53" t="s">
        <v>27</v>
      </c>
      <c r="M53" t="s">
        <v>30</v>
      </c>
      <c r="R53" t="s">
        <v>29</v>
      </c>
      <c r="S53" t="str">
        <f t="shared" ca="1" si="0"/>
        <v>2023-11-14 11:09:06.06</v>
      </c>
      <c r="V53">
        <v>0</v>
      </c>
      <c r="W53">
        <v>9999999999</v>
      </c>
      <c r="Z53">
        <v>1</v>
      </c>
      <c r="AA53">
        <v>82912</v>
      </c>
    </row>
    <row r="54" spans="1:27" x14ac:dyDescent="0.25">
      <c r="A54">
        <f t="shared" si="4"/>
        <v>100000052</v>
      </c>
      <c r="B54">
        <f t="shared" si="4"/>
        <v>100000052</v>
      </c>
      <c r="C54">
        <v>0</v>
      </c>
      <c r="D54">
        <v>9999999999</v>
      </c>
      <c r="E54">
        <v>2</v>
      </c>
      <c r="L54" t="s">
        <v>27</v>
      </c>
      <c r="M54" t="s">
        <v>30</v>
      </c>
      <c r="R54" t="s">
        <v>29</v>
      </c>
      <c r="S54" t="str">
        <f t="shared" ca="1" si="0"/>
        <v>2023-11-14 11:09:06.06</v>
      </c>
      <c r="V54">
        <v>0</v>
      </c>
      <c r="W54">
        <v>9999999999</v>
      </c>
      <c r="Z54">
        <v>1</v>
      </c>
      <c r="AA54">
        <v>82912</v>
      </c>
    </row>
    <row r="55" spans="1:27" x14ac:dyDescent="0.25">
      <c r="A55">
        <f t="shared" si="4"/>
        <v>100000053</v>
      </c>
      <c r="B55">
        <f t="shared" si="4"/>
        <v>100000053</v>
      </c>
      <c r="C55">
        <v>0</v>
      </c>
      <c r="D55">
        <v>9999999999</v>
      </c>
      <c r="E55">
        <v>2</v>
      </c>
      <c r="L55" t="s">
        <v>27</v>
      </c>
      <c r="M55" t="s">
        <v>30</v>
      </c>
      <c r="R55" t="s">
        <v>29</v>
      </c>
      <c r="S55" t="str">
        <f t="shared" ca="1" si="0"/>
        <v>2023-11-14 11:09:06.06</v>
      </c>
      <c r="V55">
        <v>0</v>
      </c>
      <c r="W55">
        <v>9999999999</v>
      </c>
      <c r="Z55">
        <v>1</v>
      </c>
      <c r="AA55">
        <v>82912</v>
      </c>
    </row>
    <row r="56" spans="1:27" x14ac:dyDescent="0.25">
      <c r="A56">
        <f t="shared" si="4"/>
        <v>100000054</v>
      </c>
      <c r="B56">
        <f t="shared" si="4"/>
        <v>100000054</v>
      </c>
      <c r="C56">
        <v>0</v>
      </c>
      <c r="D56">
        <v>9999999999</v>
      </c>
      <c r="E56">
        <v>2</v>
      </c>
      <c r="L56" t="s">
        <v>27</v>
      </c>
      <c r="M56" t="s">
        <v>30</v>
      </c>
      <c r="R56" t="s">
        <v>29</v>
      </c>
      <c r="S56" t="str">
        <f t="shared" ca="1" si="0"/>
        <v>2023-11-14 11:09:06.06</v>
      </c>
      <c r="V56">
        <v>0</v>
      </c>
      <c r="W56">
        <v>9999999999</v>
      </c>
      <c r="Z56">
        <v>1</v>
      </c>
      <c r="AA56">
        <v>82912</v>
      </c>
    </row>
    <row r="57" spans="1:27" x14ac:dyDescent="0.25">
      <c r="A57">
        <f t="shared" si="4"/>
        <v>100000055</v>
      </c>
      <c r="B57">
        <f t="shared" si="4"/>
        <v>100000055</v>
      </c>
      <c r="C57">
        <v>0</v>
      </c>
      <c r="D57">
        <v>9999999999</v>
      </c>
      <c r="E57">
        <v>2</v>
      </c>
      <c r="L57" t="s">
        <v>27</v>
      </c>
      <c r="M57" t="s">
        <v>30</v>
      </c>
      <c r="R57" t="s">
        <v>29</v>
      </c>
      <c r="S57" t="str">
        <f t="shared" ca="1" si="0"/>
        <v>2023-11-14 11:09:06.06</v>
      </c>
      <c r="V57">
        <v>0</v>
      </c>
      <c r="W57">
        <v>9999999999</v>
      </c>
      <c r="Z57">
        <v>1</v>
      </c>
      <c r="AA57">
        <v>82912</v>
      </c>
    </row>
    <row r="58" spans="1:27" x14ac:dyDescent="0.25">
      <c r="A58">
        <f t="shared" si="4"/>
        <v>100000056</v>
      </c>
      <c r="B58">
        <f t="shared" si="4"/>
        <v>100000056</v>
      </c>
      <c r="C58">
        <v>0</v>
      </c>
      <c r="D58">
        <v>9999999999</v>
      </c>
      <c r="E58">
        <v>2</v>
      </c>
      <c r="L58" t="s">
        <v>27</v>
      </c>
      <c r="M58" t="s">
        <v>30</v>
      </c>
      <c r="R58" t="s">
        <v>29</v>
      </c>
      <c r="S58" t="str">
        <f t="shared" ca="1" si="0"/>
        <v>2023-11-14 11:09:06.06</v>
      </c>
      <c r="V58">
        <v>0</v>
      </c>
      <c r="W58">
        <v>9999999999</v>
      </c>
      <c r="Z58">
        <v>1</v>
      </c>
      <c r="AA58">
        <v>82912</v>
      </c>
    </row>
    <row r="59" spans="1:27" x14ac:dyDescent="0.25">
      <c r="A59">
        <f t="shared" si="4"/>
        <v>100000057</v>
      </c>
      <c r="B59">
        <f t="shared" si="4"/>
        <v>100000057</v>
      </c>
      <c r="C59">
        <v>0</v>
      </c>
      <c r="D59">
        <v>9999999999</v>
      </c>
      <c r="E59">
        <v>2</v>
      </c>
      <c r="L59" t="s">
        <v>27</v>
      </c>
      <c r="M59" t="s">
        <v>30</v>
      </c>
      <c r="R59" t="s">
        <v>29</v>
      </c>
      <c r="S59" t="str">
        <f t="shared" ca="1" si="0"/>
        <v>2023-11-14 11:09:06.06</v>
      </c>
      <c r="V59">
        <v>0</v>
      </c>
      <c r="W59">
        <v>9999999999</v>
      </c>
      <c r="Z59">
        <v>1</v>
      </c>
      <c r="AA59">
        <v>82912</v>
      </c>
    </row>
    <row r="60" spans="1:27" x14ac:dyDescent="0.25">
      <c r="A60">
        <f t="shared" si="4"/>
        <v>100000058</v>
      </c>
      <c r="B60">
        <f t="shared" si="4"/>
        <v>100000058</v>
      </c>
      <c r="C60">
        <v>0</v>
      </c>
      <c r="D60">
        <v>9999999999</v>
      </c>
      <c r="E60">
        <v>2</v>
      </c>
      <c r="L60" t="s">
        <v>27</v>
      </c>
      <c r="M60" t="s">
        <v>30</v>
      </c>
      <c r="R60" t="s">
        <v>29</v>
      </c>
      <c r="S60" t="str">
        <f t="shared" ca="1" si="0"/>
        <v>2023-11-14 11:09:06.06</v>
      </c>
      <c r="V60">
        <v>0</v>
      </c>
      <c r="W60">
        <v>9999999999</v>
      </c>
      <c r="Z60">
        <v>1</v>
      </c>
      <c r="AA60">
        <v>82912</v>
      </c>
    </row>
    <row r="61" spans="1:27" x14ac:dyDescent="0.25">
      <c r="A61">
        <f t="shared" si="4"/>
        <v>100000059</v>
      </c>
      <c r="B61">
        <f t="shared" si="4"/>
        <v>100000059</v>
      </c>
      <c r="C61">
        <v>0</v>
      </c>
      <c r="D61">
        <v>9999999999</v>
      </c>
      <c r="E61">
        <v>2</v>
      </c>
      <c r="L61" t="s">
        <v>27</v>
      </c>
      <c r="M61" t="s">
        <v>30</v>
      </c>
      <c r="R61" t="s">
        <v>29</v>
      </c>
      <c r="S61" t="str">
        <f t="shared" ca="1" si="0"/>
        <v>2023-11-14 11:09:06.06</v>
      </c>
      <c r="V61">
        <v>0</v>
      </c>
      <c r="W61">
        <v>9999999999</v>
      </c>
      <c r="Z61">
        <v>1</v>
      </c>
      <c r="AA61">
        <v>82912</v>
      </c>
    </row>
    <row r="62" spans="1:27" x14ac:dyDescent="0.25">
      <c r="A62">
        <f t="shared" si="4"/>
        <v>100000060</v>
      </c>
      <c r="B62">
        <f t="shared" si="4"/>
        <v>100000060</v>
      </c>
      <c r="C62">
        <v>9</v>
      </c>
      <c r="D62">
        <v>89</v>
      </c>
      <c r="E62">
        <v>3</v>
      </c>
      <c r="L62" t="s">
        <v>27</v>
      </c>
      <c r="M62" t="s">
        <v>30</v>
      </c>
      <c r="R62" t="s">
        <v>29</v>
      </c>
      <c r="S62" t="str">
        <f t="shared" ca="1" si="0"/>
        <v>2023-11-14 11:09:06.06</v>
      </c>
      <c r="V62">
        <v>9</v>
      </c>
      <c r="W62">
        <v>89</v>
      </c>
      <c r="Z62">
        <v>1</v>
      </c>
      <c r="AA62">
        <v>82912</v>
      </c>
    </row>
    <row r="63" spans="1:27" x14ac:dyDescent="0.25">
      <c r="A63">
        <f t="shared" si="4"/>
        <v>100000061</v>
      </c>
      <c r="B63">
        <f t="shared" si="4"/>
        <v>100000061</v>
      </c>
      <c r="C63">
        <v>46</v>
      </c>
      <c r="D63">
        <v>150</v>
      </c>
      <c r="E63">
        <v>1</v>
      </c>
      <c r="L63" t="s">
        <v>27</v>
      </c>
      <c r="M63" t="s">
        <v>30</v>
      </c>
      <c r="R63" t="s">
        <v>29</v>
      </c>
      <c r="S63" t="str">
        <f t="shared" ca="1" si="0"/>
        <v>2023-11-14 11:09:06.06</v>
      </c>
      <c r="V63">
        <v>46</v>
      </c>
      <c r="W63">
        <v>150</v>
      </c>
      <c r="Z63">
        <v>1</v>
      </c>
      <c r="AA63">
        <v>82912</v>
      </c>
    </row>
    <row r="64" spans="1:27" x14ac:dyDescent="0.25">
      <c r="A64">
        <f t="shared" si="4"/>
        <v>100000062</v>
      </c>
      <c r="B64">
        <f t="shared" si="4"/>
        <v>100000062</v>
      </c>
      <c r="C64">
        <v>0</v>
      </c>
      <c r="D64">
        <v>9999999999</v>
      </c>
      <c r="E64">
        <v>2</v>
      </c>
      <c r="L64" t="s">
        <v>27</v>
      </c>
      <c r="M64" t="s">
        <v>30</v>
      </c>
      <c r="R64" t="s">
        <v>29</v>
      </c>
      <c r="S64" t="str">
        <f t="shared" ca="1" si="0"/>
        <v>2023-11-14 11:09:06.06</v>
      </c>
      <c r="V64">
        <v>0</v>
      </c>
      <c r="W64">
        <v>9999999999</v>
      </c>
      <c r="Z64">
        <v>1</v>
      </c>
      <c r="AA64">
        <v>82912</v>
      </c>
    </row>
    <row r="65" spans="1:27" x14ac:dyDescent="0.25">
      <c r="A65">
        <f t="shared" si="4"/>
        <v>100000063</v>
      </c>
      <c r="B65">
        <f t="shared" si="4"/>
        <v>100000063</v>
      </c>
      <c r="C65">
        <v>0</v>
      </c>
      <c r="D65">
        <v>9999999999</v>
      </c>
      <c r="E65">
        <v>2</v>
      </c>
      <c r="L65" t="s">
        <v>27</v>
      </c>
      <c r="M65" t="s">
        <v>30</v>
      </c>
      <c r="R65" t="s">
        <v>29</v>
      </c>
      <c r="S65" t="str">
        <f t="shared" ca="1" si="0"/>
        <v>2023-11-14 11:09:06.06</v>
      </c>
      <c r="V65">
        <v>0</v>
      </c>
      <c r="W65">
        <v>9999999999</v>
      </c>
      <c r="Z65">
        <v>1</v>
      </c>
      <c r="AA65">
        <v>82912</v>
      </c>
    </row>
    <row r="66" spans="1:27" x14ac:dyDescent="0.25">
      <c r="A66">
        <f t="shared" si="4"/>
        <v>100000064</v>
      </c>
      <c r="B66">
        <f t="shared" si="4"/>
        <v>100000064</v>
      </c>
      <c r="C66">
        <v>0</v>
      </c>
      <c r="D66">
        <v>9999999999</v>
      </c>
      <c r="E66">
        <v>2</v>
      </c>
      <c r="L66" t="s">
        <v>27</v>
      </c>
      <c r="M66" t="s">
        <v>30</v>
      </c>
      <c r="R66" t="s">
        <v>29</v>
      </c>
      <c r="S66" t="str">
        <f t="shared" ca="1" si="0"/>
        <v>2023-11-14 11:09:06.06</v>
      </c>
      <c r="V66">
        <v>0</v>
      </c>
      <c r="W66">
        <v>9999999999</v>
      </c>
      <c r="Z66">
        <v>1</v>
      </c>
      <c r="AA66">
        <v>82912</v>
      </c>
    </row>
    <row r="67" spans="1:27" x14ac:dyDescent="0.25">
      <c r="A67">
        <f t="shared" si="4"/>
        <v>100000065</v>
      </c>
      <c r="B67">
        <f t="shared" si="4"/>
        <v>100000065</v>
      </c>
      <c r="C67">
        <v>0</v>
      </c>
      <c r="D67">
        <v>9999999999</v>
      </c>
      <c r="E67">
        <v>2</v>
      </c>
      <c r="L67" t="s">
        <v>27</v>
      </c>
      <c r="M67" t="s">
        <v>30</v>
      </c>
      <c r="R67" t="s">
        <v>29</v>
      </c>
      <c r="S67" t="str">
        <f t="shared" ref="S67:S130" ca="1" si="5" xml:space="preserve"> TEXT(NOW(), "yyyy-MM-dd HH:mm:ss.SSS")</f>
        <v>2023-11-14 11:09:06.06</v>
      </c>
      <c r="V67">
        <v>0</v>
      </c>
      <c r="W67">
        <v>9999999999</v>
      </c>
      <c r="Z67">
        <v>1</v>
      </c>
      <c r="AA67">
        <v>82912</v>
      </c>
    </row>
    <row r="68" spans="1:27" x14ac:dyDescent="0.25">
      <c r="A68">
        <f t="shared" ref="A68:B83" si="6">A67+1</f>
        <v>100000066</v>
      </c>
      <c r="B68">
        <f t="shared" si="6"/>
        <v>100000066</v>
      </c>
      <c r="C68">
        <v>0</v>
      </c>
      <c r="D68">
        <v>9999999999</v>
      </c>
      <c r="E68">
        <v>2</v>
      </c>
      <c r="L68" t="s">
        <v>27</v>
      </c>
      <c r="M68" t="s">
        <v>30</v>
      </c>
      <c r="R68" t="s">
        <v>29</v>
      </c>
      <c r="S68" t="str">
        <f t="shared" ca="1" si="5"/>
        <v>2023-11-14 11:09:06.06</v>
      </c>
      <c r="V68">
        <v>0</v>
      </c>
      <c r="W68">
        <v>9999999999</v>
      </c>
      <c r="Z68">
        <v>1</v>
      </c>
      <c r="AA68">
        <v>82912</v>
      </c>
    </row>
    <row r="69" spans="1:27" x14ac:dyDescent="0.25">
      <c r="A69">
        <f t="shared" si="6"/>
        <v>100000067</v>
      </c>
      <c r="B69">
        <f t="shared" si="6"/>
        <v>100000067</v>
      </c>
      <c r="C69">
        <v>0</v>
      </c>
      <c r="D69">
        <v>9999999999</v>
      </c>
      <c r="E69">
        <v>2</v>
      </c>
      <c r="L69" t="s">
        <v>27</v>
      </c>
      <c r="M69" t="s">
        <v>30</v>
      </c>
      <c r="R69" t="s">
        <v>29</v>
      </c>
      <c r="S69" t="str">
        <f t="shared" ca="1" si="5"/>
        <v>2023-11-14 11:09:06.06</v>
      </c>
      <c r="V69">
        <v>0</v>
      </c>
      <c r="W69">
        <v>9999999999</v>
      </c>
      <c r="Z69">
        <v>1</v>
      </c>
      <c r="AA69">
        <v>82912</v>
      </c>
    </row>
    <row r="70" spans="1:27" x14ac:dyDescent="0.25">
      <c r="A70">
        <f t="shared" si="6"/>
        <v>100000068</v>
      </c>
      <c r="B70">
        <f t="shared" si="6"/>
        <v>100000068</v>
      </c>
      <c r="C70">
        <v>0</v>
      </c>
      <c r="D70">
        <v>9999999999</v>
      </c>
      <c r="E70">
        <v>2</v>
      </c>
      <c r="L70" t="s">
        <v>27</v>
      </c>
      <c r="M70" t="s">
        <v>30</v>
      </c>
      <c r="R70" t="s">
        <v>29</v>
      </c>
      <c r="S70" t="str">
        <f t="shared" ca="1" si="5"/>
        <v>2023-11-14 11:09:06.06</v>
      </c>
      <c r="V70">
        <v>0</v>
      </c>
      <c r="W70">
        <v>9999999999</v>
      </c>
      <c r="Z70">
        <v>1</v>
      </c>
      <c r="AA70">
        <v>82912</v>
      </c>
    </row>
    <row r="71" spans="1:27" x14ac:dyDescent="0.25">
      <c r="A71">
        <f t="shared" si="6"/>
        <v>100000069</v>
      </c>
      <c r="B71">
        <f t="shared" si="6"/>
        <v>100000069</v>
      </c>
      <c r="C71">
        <v>0</v>
      </c>
      <c r="D71">
        <v>9999999999</v>
      </c>
      <c r="E71">
        <v>2</v>
      </c>
      <c r="L71" t="s">
        <v>27</v>
      </c>
      <c r="M71" t="s">
        <v>30</v>
      </c>
      <c r="R71" t="s">
        <v>29</v>
      </c>
      <c r="S71" t="str">
        <f t="shared" ca="1" si="5"/>
        <v>2023-11-14 11:09:06.06</v>
      </c>
      <c r="V71">
        <v>0</v>
      </c>
      <c r="W71">
        <v>9999999999</v>
      </c>
      <c r="Z71">
        <v>1</v>
      </c>
      <c r="AA71">
        <v>82912</v>
      </c>
    </row>
    <row r="72" spans="1:27" x14ac:dyDescent="0.25">
      <c r="A72">
        <f t="shared" si="6"/>
        <v>100000070</v>
      </c>
      <c r="B72">
        <f t="shared" si="6"/>
        <v>100000070</v>
      </c>
      <c r="C72">
        <v>0</v>
      </c>
      <c r="D72">
        <v>9999999999</v>
      </c>
      <c r="E72">
        <v>2</v>
      </c>
      <c r="L72" t="s">
        <v>27</v>
      </c>
      <c r="M72" t="s">
        <v>30</v>
      </c>
      <c r="R72" t="s">
        <v>29</v>
      </c>
      <c r="S72" t="str">
        <f t="shared" ca="1" si="5"/>
        <v>2023-11-14 11:09:06.06</v>
      </c>
      <c r="V72">
        <v>0</v>
      </c>
      <c r="W72">
        <v>9999999999</v>
      </c>
      <c r="Z72">
        <v>1</v>
      </c>
      <c r="AA72">
        <v>82912</v>
      </c>
    </row>
    <row r="73" spans="1:27" x14ac:dyDescent="0.25">
      <c r="A73">
        <f t="shared" si="6"/>
        <v>100000071</v>
      </c>
      <c r="B73">
        <f t="shared" si="6"/>
        <v>100000071</v>
      </c>
      <c r="C73">
        <v>0</v>
      </c>
      <c r="D73">
        <v>9999999999</v>
      </c>
      <c r="E73">
        <v>2</v>
      </c>
      <c r="L73" t="s">
        <v>27</v>
      </c>
      <c r="M73" t="s">
        <v>30</v>
      </c>
      <c r="R73" t="s">
        <v>29</v>
      </c>
      <c r="S73" t="str">
        <f t="shared" ca="1" si="5"/>
        <v>2023-11-14 11:09:06.06</v>
      </c>
      <c r="V73">
        <v>0</v>
      </c>
      <c r="W73">
        <v>9999999999</v>
      </c>
      <c r="Z73">
        <v>1</v>
      </c>
      <c r="AA73">
        <v>82912</v>
      </c>
    </row>
    <row r="74" spans="1:27" x14ac:dyDescent="0.25">
      <c r="A74">
        <f t="shared" si="6"/>
        <v>100000072</v>
      </c>
      <c r="B74">
        <f t="shared" si="6"/>
        <v>100000072</v>
      </c>
      <c r="C74">
        <v>0</v>
      </c>
      <c r="D74">
        <v>9999999999</v>
      </c>
      <c r="E74">
        <v>2</v>
      </c>
      <c r="L74" t="s">
        <v>27</v>
      </c>
      <c r="M74" t="s">
        <v>30</v>
      </c>
      <c r="R74" t="s">
        <v>29</v>
      </c>
      <c r="S74" t="str">
        <f t="shared" ca="1" si="5"/>
        <v>2023-11-14 11:09:06.06</v>
      </c>
      <c r="V74">
        <v>0</v>
      </c>
      <c r="W74">
        <v>9999999999</v>
      </c>
      <c r="Z74">
        <v>1</v>
      </c>
      <c r="AA74">
        <v>82912</v>
      </c>
    </row>
    <row r="75" spans="1:27" x14ac:dyDescent="0.25">
      <c r="A75">
        <f t="shared" si="6"/>
        <v>100000073</v>
      </c>
      <c r="B75">
        <f t="shared" si="6"/>
        <v>100000073</v>
      </c>
      <c r="C75">
        <v>1</v>
      </c>
      <c r="D75">
        <v>135</v>
      </c>
      <c r="E75">
        <v>3</v>
      </c>
      <c r="L75" t="s">
        <v>27</v>
      </c>
      <c r="M75" t="s">
        <v>30</v>
      </c>
      <c r="R75" t="s">
        <v>29</v>
      </c>
      <c r="S75" t="str">
        <f t="shared" ca="1" si="5"/>
        <v>2023-11-14 11:09:06.06</v>
      </c>
      <c r="V75">
        <v>1</v>
      </c>
      <c r="W75">
        <v>135</v>
      </c>
      <c r="Z75">
        <v>1</v>
      </c>
      <c r="AA75">
        <v>82912</v>
      </c>
    </row>
    <row r="76" spans="1:27" x14ac:dyDescent="0.25">
      <c r="A76">
        <f t="shared" si="6"/>
        <v>100000074</v>
      </c>
      <c r="B76">
        <f t="shared" si="6"/>
        <v>100000074</v>
      </c>
      <c r="C76">
        <v>2</v>
      </c>
      <c r="D76">
        <v>48</v>
      </c>
      <c r="E76">
        <v>1</v>
      </c>
      <c r="L76" t="s">
        <v>27</v>
      </c>
      <c r="M76" t="s">
        <v>30</v>
      </c>
      <c r="R76" t="s">
        <v>29</v>
      </c>
      <c r="S76" t="str">
        <f t="shared" ca="1" si="5"/>
        <v>2023-11-14 11:09:06.06</v>
      </c>
      <c r="V76">
        <v>2</v>
      </c>
      <c r="W76">
        <v>48</v>
      </c>
      <c r="Z76">
        <v>1</v>
      </c>
      <c r="AA76">
        <v>82912</v>
      </c>
    </row>
    <row r="77" spans="1:27" x14ac:dyDescent="0.25">
      <c r="A77">
        <f t="shared" si="6"/>
        <v>100000075</v>
      </c>
      <c r="B77">
        <f t="shared" si="6"/>
        <v>100000075</v>
      </c>
      <c r="C77">
        <v>0</v>
      </c>
      <c r="D77">
        <v>9999999999</v>
      </c>
      <c r="E77">
        <v>2</v>
      </c>
      <c r="L77" t="s">
        <v>27</v>
      </c>
      <c r="M77" t="s">
        <v>30</v>
      </c>
      <c r="R77" t="s">
        <v>29</v>
      </c>
      <c r="S77" t="str">
        <f t="shared" ca="1" si="5"/>
        <v>2023-11-14 11:09:06.06</v>
      </c>
      <c r="V77">
        <v>0</v>
      </c>
      <c r="W77">
        <v>9999999999</v>
      </c>
      <c r="Z77">
        <v>1</v>
      </c>
      <c r="AA77">
        <v>82912</v>
      </c>
    </row>
    <row r="78" spans="1:27" x14ac:dyDescent="0.25">
      <c r="A78">
        <f t="shared" si="6"/>
        <v>100000076</v>
      </c>
      <c r="B78">
        <f t="shared" si="6"/>
        <v>100000076</v>
      </c>
      <c r="C78">
        <v>0</v>
      </c>
      <c r="D78">
        <v>9999999999</v>
      </c>
      <c r="E78">
        <v>2</v>
      </c>
      <c r="L78" t="s">
        <v>27</v>
      </c>
      <c r="M78" t="s">
        <v>30</v>
      </c>
      <c r="R78" t="s">
        <v>29</v>
      </c>
      <c r="S78" t="str">
        <f t="shared" ca="1" si="5"/>
        <v>2023-11-14 11:09:06.06</v>
      </c>
      <c r="V78">
        <v>0</v>
      </c>
      <c r="W78">
        <v>9999999999</v>
      </c>
      <c r="Z78">
        <v>1</v>
      </c>
      <c r="AA78">
        <v>82912</v>
      </c>
    </row>
    <row r="79" spans="1:27" x14ac:dyDescent="0.25">
      <c r="A79">
        <f t="shared" si="6"/>
        <v>100000077</v>
      </c>
      <c r="B79">
        <f t="shared" si="6"/>
        <v>100000077</v>
      </c>
      <c r="C79">
        <v>0</v>
      </c>
      <c r="D79">
        <v>9999999999</v>
      </c>
      <c r="E79">
        <v>2</v>
      </c>
      <c r="L79" t="s">
        <v>27</v>
      </c>
      <c r="M79" t="s">
        <v>30</v>
      </c>
      <c r="R79" t="s">
        <v>29</v>
      </c>
      <c r="S79" t="str">
        <f t="shared" ca="1" si="5"/>
        <v>2023-11-14 11:09:06.06</v>
      </c>
      <c r="V79">
        <v>0</v>
      </c>
      <c r="W79">
        <v>9999999999</v>
      </c>
      <c r="Z79">
        <v>1</v>
      </c>
      <c r="AA79">
        <v>82912</v>
      </c>
    </row>
    <row r="80" spans="1:27" x14ac:dyDescent="0.25">
      <c r="A80">
        <f t="shared" si="6"/>
        <v>100000078</v>
      </c>
      <c r="B80">
        <f t="shared" si="6"/>
        <v>100000078</v>
      </c>
      <c r="C80">
        <v>0</v>
      </c>
      <c r="D80">
        <v>9999999999</v>
      </c>
      <c r="E80">
        <v>2</v>
      </c>
      <c r="L80" t="s">
        <v>27</v>
      </c>
      <c r="M80" t="s">
        <v>30</v>
      </c>
      <c r="R80" t="s">
        <v>29</v>
      </c>
      <c r="S80" t="str">
        <f t="shared" ca="1" si="5"/>
        <v>2023-11-14 11:09:06.06</v>
      </c>
      <c r="V80">
        <v>0</v>
      </c>
      <c r="W80">
        <v>9999999999</v>
      </c>
      <c r="Z80">
        <v>1</v>
      </c>
      <c r="AA80">
        <v>82912</v>
      </c>
    </row>
    <row r="81" spans="1:27" x14ac:dyDescent="0.25">
      <c r="A81">
        <f t="shared" si="6"/>
        <v>100000079</v>
      </c>
      <c r="B81">
        <f t="shared" si="6"/>
        <v>100000079</v>
      </c>
      <c r="C81">
        <v>0</v>
      </c>
      <c r="D81">
        <v>9999999999</v>
      </c>
      <c r="E81">
        <v>2</v>
      </c>
      <c r="L81" t="s">
        <v>27</v>
      </c>
      <c r="M81" t="s">
        <v>30</v>
      </c>
      <c r="R81" t="s">
        <v>29</v>
      </c>
      <c r="S81" t="str">
        <f t="shared" ca="1" si="5"/>
        <v>2023-11-14 11:09:06.06</v>
      </c>
      <c r="V81">
        <v>0</v>
      </c>
      <c r="W81">
        <v>9999999999</v>
      </c>
      <c r="Z81">
        <v>1</v>
      </c>
      <c r="AA81">
        <v>82912</v>
      </c>
    </row>
    <row r="82" spans="1:27" x14ac:dyDescent="0.25">
      <c r="A82">
        <f t="shared" si="6"/>
        <v>100000080</v>
      </c>
      <c r="B82">
        <f t="shared" si="6"/>
        <v>100000080</v>
      </c>
      <c r="C82">
        <v>150</v>
      </c>
      <c r="D82">
        <v>192</v>
      </c>
      <c r="E82">
        <v>1</v>
      </c>
      <c r="L82" t="s">
        <v>27</v>
      </c>
      <c r="M82" t="s">
        <v>30</v>
      </c>
      <c r="R82" t="s">
        <v>29</v>
      </c>
      <c r="S82" t="str">
        <f t="shared" ca="1" si="5"/>
        <v>2023-11-14 11:09:06.06</v>
      </c>
      <c r="V82">
        <v>150</v>
      </c>
      <c r="W82">
        <v>192</v>
      </c>
      <c r="Z82">
        <v>1</v>
      </c>
      <c r="AA82">
        <v>82912</v>
      </c>
    </row>
    <row r="83" spans="1:27" x14ac:dyDescent="0.25">
      <c r="A83">
        <f t="shared" si="6"/>
        <v>100000081</v>
      </c>
      <c r="B83">
        <f t="shared" si="6"/>
        <v>100000081</v>
      </c>
      <c r="C83">
        <v>1</v>
      </c>
      <c r="D83">
        <v>9999</v>
      </c>
      <c r="E83">
        <v>3</v>
      </c>
      <c r="L83" t="s">
        <v>27</v>
      </c>
      <c r="M83" t="s">
        <v>30</v>
      </c>
      <c r="R83" t="s">
        <v>29</v>
      </c>
      <c r="S83" t="str">
        <f t="shared" ca="1" si="5"/>
        <v>2023-11-14 11:09:06.06</v>
      </c>
      <c r="V83">
        <v>1</v>
      </c>
      <c r="W83">
        <v>9999</v>
      </c>
      <c r="Z83">
        <v>1</v>
      </c>
      <c r="AA83">
        <v>82912</v>
      </c>
    </row>
    <row r="84" spans="1:27" x14ac:dyDescent="0.25">
      <c r="A84">
        <f t="shared" ref="A84:B99" si="7">A83+1</f>
        <v>100000082</v>
      </c>
      <c r="B84">
        <f t="shared" si="7"/>
        <v>100000082</v>
      </c>
      <c r="C84">
        <v>0</v>
      </c>
      <c r="D84">
        <v>9999999999</v>
      </c>
      <c r="E84">
        <v>2</v>
      </c>
      <c r="L84" t="s">
        <v>27</v>
      </c>
      <c r="M84" t="s">
        <v>30</v>
      </c>
      <c r="R84" t="s">
        <v>29</v>
      </c>
      <c r="S84" t="str">
        <f t="shared" ca="1" si="5"/>
        <v>2023-11-14 11:09:06.06</v>
      </c>
      <c r="V84">
        <v>0</v>
      </c>
      <c r="W84">
        <v>9999999999</v>
      </c>
      <c r="Z84">
        <v>1</v>
      </c>
      <c r="AA84">
        <v>82912</v>
      </c>
    </row>
    <row r="85" spans="1:27" x14ac:dyDescent="0.25">
      <c r="A85">
        <f t="shared" si="7"/>
        <v>100000083</v>
      </c>
      <c r="B85">
        <f t="shared" si="7"/>
        <v>100000083</v>
      </c>
      <c r="C85">
        <v>0</v>
      </c>
      <c r="D85">
        <v>9999999999</v>
      </c>
      <c r="E85">
        <v>2</v>
      </c>
      <c r="L85" t="s">
        <v>27</v>
      </c>
      <c r="M85" t="s">
        <v>30</v>
      </c>
      <c r="R85" t="s">
        <v>29</v>
      </c>
      <c r="S85" t="str">
        <f t="shared" ca="1" si="5"/>
        <v>2023-11-14 11:09:06.06</v>
      </c>
      <c r="V85">
        <v>0</v>
      </c>
      <c r="W85">
        <v>9999999999</v>
      </c>
      <c r="Z85">
        <v>1</v>
      </c>
      <c r="AA85">
        <v>82912</v>
      </c>
    </row>
    <row r="86" spans="1:27" x14ac:dyDescent="0.25">
      <c r="A86">
        <f t="shared" si="7"/>
        <v>100000084</v>
      </c>
      <c r="B86">
        <f t="shared" si="7"/>
        <v>100000084</v>
      </c>
      <c r="C86">
        <v>0</v>
      </c>
      <c r="D86">
        <v>9999999999</v>
      </c>
      <c r="E86">
        <v>2</v>
      </c>
      <c r="L86" t="s">
        <v>27</v>
      </c>
      <c r="M86" t="s">
        <v>30</v>
      </c>
      <c r="R86" t="s">
        <v>29</v>
      </c>
      <c r="S86" t="str">
        <f t="shared" ca="1" si="5"/>
        <v>2023-11-14 11:09:06.06</v>
      </c>
      <c r="V86">
        <v>0</v>
      </c>
      <c r="W86">
        <v>9999999999</v>
      </c>
      <c r="Z86">
        <v>1</v>
      </c>
      <c r="AA86">
        <v>82912</v>
      </c>
    </row>
    <row r="87" spans="1:27" x14ac:dyDescent="0.25">
      <c r="A87">
        <f t="shared" si="7"/>
        <v>100000085</v>
      </c>
      <c r="B87">
        <f t="shared" si="7"/>
        <v>100000085</v>
      </c>
      <c r="C87">
        <v>0</v>
      </c>
      <c r="D87">
        <v>9999999999</v>
      </c>
      <c r="E87">
        <v>2</v>
      </c>
      <c r="L87" t="s">
        <v>27</v>
      </c>
      <c r="M87" t="s">
        <v>30</v>
      </c>
      <c r="R87" t="s">
        <v>29</v>
      </c>
      <c r="S87" t="str">
        <f t="shared" ca="1" si="5"/>
        <v>2023-11-14 11:09:06.06</v>
      </c>
      <c r="V87">
        <v>0</v>
      </c>
      <c r="W87">
        <v>9999999999</v>
      </c>
      <c r="Z87">
        <v>1</v>
      </c>
      <c r="AA87">
        <v>82912</v>
      </c>
    </row>
    <row r="88" spans="1:27" x14ac:dyDescent="0.25">
      <c r="A88">
        <f t="shared" si="7"/>
        <v>100000086</v>
      </c>
      <c r="B88">
        <f t="shared" si="7"/>
        <v>100000086</v>
      </c>
      <c r="C88">
        <v>0</v>
      </c>
      <c r="D88">
        <v>9999999999</v>
      </c>
      <c r="E88">
        <v>2</v>
      </c>
      <c r="L88" t="s">
        <v>27</v>
      </c>
      <c r="M88" t="s">
        <v>30</v>
      </c>
      <c r="R88" t="s">
        <v>29</v>
      </c>
      <c r="S88" t="str">
        <f t="shared" ca="1" si="5"/>
        <v>2023-11-14 11:09:06.06</v>
      </c>
      <c r="V88">
        <v>0</v>
      </c>
      <c r="W88">
        <v>9999999999</v>
      </c>
      <c r="Z88">
        <v>1</v>
      </c>
      <c r="AA88">
        <v>82912</v>
      </c>
    </row>
    <row r="89" spans="1:27" x14ac:dyDescent="0.25">
      <c r="A89">
        <f t="shared" si="7"/>
        <v>100000087</v>
      </c>
      <c r="B89">
        <f t="shared" si="7"/>
        <v>100000087</v>
      </c>
      <c r="C89">
        <v>0</v>
      </c>
      <c r="D89">
        <v>9999999999</v>
      </c>
      <c r="E89">
        <v>2</v>
      </c>
      <c r="L89" t="s">
        <v>27</v>
      </c>
      <c r="M89" t="s">
        <v>30</v>
      </c>
      <c r="R89" t="s">
        <v>29</v>
      </c>
      <c r="S89" t="str">
        <f t="shared" ca="1" si="5"/>
        <v>2023-11-14 11:09:06.06</v>
      </c>
      <c r="V89">
        <v>0</v>
      </c>
      <c r="W89">
        <v>9999999999</v>
      </c>
      <c r="Z89">
        <v>1</v>
      </c>
      <c r="AA89">
        <v>82912</v>
      </c>
    </row>
    <row r="90" spans="1:27" x14ac:dyDescent="0.25">
      <c r="A90">
        <f t="shared" si="7"/>
        <v>100000088</v>
      </c>
      <c r="B90">
        <f t="shared" si="7"/>
        <v>100000088</v>
      </c>
      <c r="C90">
        <v>0</v>
      </c>
      <c r="D90">
        <v>9999999999</v>
      </c>
      <c r="E90">
        <v>2</v>
      </c>
      <c r="L90" t="s">
        <v>27</v>
      </c>
      <c r="M90" t="s">
        <v>30</v>
      </c>
      <c r="R90" t="s">
        <v>29</v>
      </c>
      <c r="S90" t="str">
        <f t="shared" ca="1" si="5"/>
        <v>2023-11-14 11:09:06.06</v>
      </c>
      <c r="V90">
        <v>0</v>
      </c>
      <c r="W90">
        <v>9999999999</v>
      </c>
      <c r="Z90">
        <v>1</v>
      </c>
      <c r="AA90">
        <v>82912</v>
      </c>
    </row>
    <row r="91" spans="1:27" x14ac:dyDescent="0.25">
      <c r="A91">
        <f t="shared" si="7"/>
        <v>100000089</v>
      </c>
      <c r="B91">
        <f t="shared" si="7"/>
        <v>100000089</v>
      </c>
      <c r="C91">
        <v>50</v>
      </c>
      <c r="D91">
        <v>9998</v>
      </c>
      <c r="E91">
        <v>1</v>
      </c>
      <c r="L91" t="s">
        <v>27</v>
      </c>
      <c r="M91" t="s">
        <v>30</v>
      </c>
      <c r="R91" t="s">
        <v>29</v>
      </c>
      <c r="S91" t="str">
        <f t="shared" ca="1" si="5"/>
        <v>2023-11-14 11:09:06.06</v>
      </c>
      <c r="V91">
        <v>50</v>
      </c>
      <c r="W91">
        <v>9998</v>
      </c>
      <c r="Z91">
        <v>1</v>
      </c>
      <c r="AA91">
        <v>82912</v>
      </c>
    </row>
    <row r="92" spans="1:27" x14ac:dyDescent="0.25">
      <c r="A92">
        <f t="shared" si="7"/>
        <v>100000090</v>
      </c>
      <c r="B92">
        <f t="shared" si="7"/>
        <v>100000090</v>
      </c>
      <c r="C92">
        <v>79</v>
      </c>
      <c r="D92">
        <v>9999</v>
      </c>
      <c r="E92">
        <v>3</v>
      </c>
      <c r="L92" t="s">
        <v>27</v>
      </c>
      <c r="M92" t="s">
        <v>30</v>
      </c>
      <c r="R92" t="s">
        <v>29</v>
      </c>
      <c r="S92" t="str">
        <f t="shared" ca="1" si="5"/>
        <v>2023-11-14 11:09:06.06</v>
      </c>
      <c r="V92">
        <v>79</v>
      </c>
      <c r="W92">
        <v>9999</v>
      </c>
      <c r="Z92">
        <v>1</v>
      </c>
      <c r="AA92">
        <v>82912</v>
      </c>
    </row>
    <row r="93" spans="1:27" x14ac:dyDescent="0.25">
      <c r="A93">
        <f t="shared" si="7"/>
        <v>100000091</v>
      </c>
      <c r="B93">
        <f t="shared" si="7"/>
        <v>100000091</v>
      </c>
      <c r="C93">
        <v>92</v>
      </c>
      <c r="D93">
        <v>9998</v>
      </c>
      <c r="E93">
        <v>1</v>
      </c>
      <c r="L93" t="s">
        <v>27</v>
      </c>
      <c r="M93" t="s">
        <v>30</v>
      </c>
      <c r="R93" t="s">
        <v>29</v>
      </c>
      <c r="S93" t="str">
        <f t="shared" ca="1" si="5"/>
        <v>2023-11-14 11:09:06.06</v>
      </c>
      <c r="V93">
        <v>92</v>
      </c>
      <c r="W93">
        <v>9998</v>
      </c>
      <c r="Z93">
        <v>1</v>
      </c>
      <c r="AA93">
        <v>82912</v>
      </c>
    </row>
    <row r="94" spans="1:27" x14ac:dyDescent="0.25">
      <c r="A94">
        <f t="shared" si="7"/>
        <v>100000092</v>
      </c>
      <c r="B94">
        <f t="shared" si="7"/>
        <v>100000092</v>
      </c>
      <c r="C94">
        <v>93</v>
      </c>
      <c r="D94">
        <v>9999</v>
      </c>
      <c r="E94">
        <v>3</v>
      </c>
      <c r="L94" t="s">
        <v>27</v>
      </c>
      <c r="M94" t="s">
        <v>30</v>
      </c>
      <c r="R94" t="s">
        <v>29</v>
      </c>
      <c r="S94" t="str">
        <f t="shared" ca="1" si="5"/>
        <v>2023-11-14 11:09:06.06</v>
      </c>
      <c r="V94">
        <v>93</v>
      </c>
      <c r="W94">
        <v>9999</v>
      </c>
      <c r="Z94">
        <v>1</v>
      </c>
      <c r="AA94">
        <v>82912</v>
      </c>
    </row>
    <row r="95" spans="1:27" x14ac:dyDescent="0.25">
      <c r="A95">
        <f t="shared" si="7"/>
        <v>100000093</v>
      </c>
      <c r="B95">
        <f t="shared" si="7"/>
        <v>100000093</v>
      </c>
      <c r="C95">
        <v>0</v>
      </c>
      <c r="D95">
        <v>9999999999</v>
      </c>
      <c r="E95">
        <v>2</v>
      </c>
      <c r="L95" t="s">
        <v>27</v>
      </c>
      <c r="M95" t="s">
        <v>30</v>
      </c>
      <c r="R95" t="s">
        <v>29</v>
      </c>
      <c r="S95" t="str">
        <f t="shared" ca="1" si="5"/>
        <v>2023-11-14 11:09:06.06</v>
      </c>
      <c r="V95">
        <v>0</v>
      </c>
      <c r="W95">
        <v>9999999999</v>
      </c>
      <c r="Z95">
        <v>1</v>
      </c>
      <c r="AA95">
        <v>82912</v>
      </c>
    </row>
    <row r="96" spans="1:27" x14ac:dyDescent="0.25">
      <c r="A96">
        <f t="shared" si="7"/>
        <v>100000094</v>
      </c>
      <c r="B96">
        <f t="shared" si="7"/>
        <v>100000094</v>
      </c>
      <c r="C96">
        <v>0</v>
      </c>
      <c r="D96">
        <v>9999999999</v>
      </c>
      <c r="E96">
        <v>2</v>
      </c>
      <c r="L96" t="s">
        <v>27</v>
      </c>
      <c r="M96" t="s">
        <v>30</v>
      </c>
      <c r="R96" t="s">
        <v>29</v>
      </c>
      <c r="S96" t="str">
        <f t="shared" ca="1" si="5"/>
        <v>2023-11-14 11:09:06.06</v>
      </c>
      <c r="V96">
        <v>0</v>
      </c>
      <c r="W96">
        <v>9999999999</v>
      </c>
      <c r="Z96">
        <v>1</v>
      </c>
      <c r="AA96">
        <v>82912</v>
      </c>
    </row>
    <row r="97" spans="1:27" x14ac:dyDescent="0.25">
      <c r="A97">
        <f t="shared" si="7"/>
        <v>100000095</v>
      </c>
      <c r="B97">
        <f t="shared" si="7"/>
        <v>100000095</v>
      </c>
      <c r="C97">
        <v>0</v>
      </c>
      <c r="D97">
        <v>9999999999</v>
      </c>
      <c r="E97">
        <v>2</v>
      </c>
      <c r="L97" t="s">
        <v>27</v>
      </c>
      <c r="M97" t="s">
        <v>30</v>
      </c>
      <c r="R97" t="s">
        <v>29</v>
      </c>
      <c r="S97" t="str">
        <f t="shared" ca="1" si="5"/>
        <v>2023-11-14 11:09:06.06</v>
      </c>
      <c r="V97">
        <v>0</v>
      </c>
      <c r="W97">
        <v>9999999999</v>
      </c>
      <c r="Z97">
        <v>1</v>
      </c>
      <c r="AA97">
        <v>82912</v>
      </c>
    </row>
    <row r="98" spans="1:27" x14ac:dyDescent="0.25">
      <c r="A98">
        <f t="shared" si="7"/>
        <v>100000096</v>
      </c>
      <c r="B98">
        <f t="shared" si="7"/>
        <v>100000096</v>
      </c>
      <c r="C98">
        <v>0</v>
      </c>
      <c r="D98">
        <v>9999999999</v>
      </c>
      <c r="E98">
        <v>2</v>
      </c>
      <c r="L98" t="s">
        <v>27</v>
      </c>
      <c r="M98" t="s">
        <v>30</v>
      </c>
      <c r="R98" t="s">
        <v>29</v>
      </c>
      <c r="S98" t="str">
        <f t="shared" ca="1" si="5"/>
        <v>2023-11-14 11:09:06.06</v>
      </c>
      <c r="V98">
        <v>0</v>
      </c>
      <c r="W98">
        <v>9999999999</v>
      </c>
      <c r="Z98">
        <v>1</v>
      </c>
      <c r="AA98">
        <v>82912</v>
      </c>
    </row>
    <row r="99" spans="1:27" x14ac:dyDescent="0.25">
      <c r="A99">
        <f t="shared" si="7"/>
        <v>100000097</v>
      </c>
      <c r="B99">
        <f t="shared" si="7"/>
        <v>100000097</v>
      </c>
      <c r="C99">
        <v>2</v>
      </c>
      <c r="D99">
        <v>50</v>
      </c>
      <c r="E99">
        <v>1</v>
      </c>
      <c r="L99" t="s">
        <v>27</v>
      </c>
      <c r="M99" t="s">
        <v>30</v>
      </c>
      <c r="R99" t="s">
        <v>29</v>
      </c>
      <c r="S99" t="str">
        <f t="shared" ca="1" si="5"/>
        <v>2023-11-14 11:09:06.06</v>
      </c>
      <c r="V99">
        <v>2</v>
      </c>
      <c r="W99">
        <v>50</v>
      </c>
      <c r="Z99">
        <v>1</v>
      </c>
      <c r="AA99">
        <v>82912</v>
      </c>
    </row>
    <row r="100" spans="1:27" x14ac:dyDescent="0.25">
      <c r="A100">
        <f t="shared" ref="A100:B115" si="8">A99+1</f>
        <v>100000098</v>
      </c>
      <c r="B100">
        <f t="shared" si="8"/>
        <v>100000098</v>
      </c>
      <c r="C100">
        <v>1</v>
      </c>
      <c r="D100">
        <v>49</v>
      </c>
      <c r="E100">
        <v>3</v>
      </c>
      <c r="L100" t="s">
        <v>27</v>
      </c>
      <c r="M100" t="s">
        <v>30</v>
      </c>
      <c r="R100" t="s">
        <v>29</v>
      </c>
      <c r="S100" t="str">
        <f t="shared" ca="1" si="5"/>
        <v>2023-11-14 11:09:06.06</v>
      </c>
      <c r="V100">
        <v>1</v>
      </c>
      <c r="W100">
        <v>49</v>
      </c>
      <c r="Z100">
        <v>1</v>
      </c>
      <c r="AA100">
        <v>82912</v>
      </c>
    </row>
    <row r="101" spans="1:27" x14ac:dyDescent="0.25">
      <c r="A101">
        <f t="shared" si="8"/>
        <v>100000099</v>
      </c>
      <c r="B101">
        <f t="shared" si="8"/>
        <v>100000099</v>
      </c>
      <c r="C101">
        <v>0</v>
      </c>
      <c r="D101">
        <v>9999999999</v>
      </c>
      <c r="E101">
        <v>2</v>
      </c>
      <c r="L101" t="s">
        <v>27</v>
      </c>
      <c r="M101" t="s">
        <v>30</v>
      </c>
      <c r="R101" t="s">
        <v>29</v>
      </c>
      <c r="S101" t="str">
        <f t="shared" ca="1" si="5"/>
        <v>2023-11-14 11:09:06.06</v>
      </c>
      <c r="V101">
        <v>0</v>
      </c>
      <c r="W101">
        <v>9999999999</v>
      </c>
      <c r="Z101">
        <v>1</v>
      </c>
      <c r="AA101">
        <v>82912</v>
      </c>
    </row>
    <row r="102" spans="1:27" x14ac:dyDescent="0.25">
      <c r="A102">
        <f t="shared" si="8"/>
        <v>100000100</v>
      </c>
      <c r="B102">
        <f t="shared" si="8"/>
        <v>100000100</v>
      </c>
      <c r="C102">
        <v>0</v>
      </c>
      <c r="D102">
        <v>9999999999</v>
      </c>
      <c r="E102">
        <v>2</v>
      </c>
      <c r="L102" t="s">
        <v>27</v>
      </c>
      <c r="M102" t="s">
        <v>30</v>
      </c>
      <c r="R102" t="s">
        <v>29</v>
      </c>
      <c r="S102" t="str">
        <f t="shared" ca="1" si="5"/>
        <v>2023-11-14 11:09:06.06</v>
      </c>
      <c r="V102">
        <v>0</v>
      </c>
      <c r="W102">
        <v>9999999999</v>
      </c>
      <c r="Z102">
        <v>1</v>
      </c>
      <c r="AA102">
        <v>82912</v>
      </c>
    </row>
    <row r="103" spans="1:27" x14ac:dyDescent="0.25">
      <c r="A103">
        <f t="shared" si="8"/>
        <v>100000101</v>
      </c>
      <c r="B103">
        <f t="shared" si="8"/>
        <v>100000101</v>
      </c>
      <c r="C103">
        <v>0</v>
      </c>
      <c r="D103">
        <v>9999999999</v>
      </c>
      <c r="E103">
        <v>2</v>
      </c>
      <c r="L103" t="s">
        <v>27</v>
      </c>
      <c r="M103" t="s">
        <v>30</v>
      </c>
      <c r="R103" t="s">
        <v>29</v>
      </c>
      <c r="S103" t="str">
        <f t="shared" ca="1" si="5"/>
        <v>2023-11-14 11:09:06.06</v>
      </c>
      <c r="V103">
        <v>0</v>
      </c>
      <c r="W103">
        <v>9999999999</v>
      </c>
      <c r="Z103">
        <v>1</v>
      </c>
      <c r="AA103">
        <v>82912</v>
      </c>
    </row>
    <row r="104" spans="1:27" x14ac:dyDescent="0.25">
      <c r="A104">
        <f t="shared" si="8"/>
        <v>100000102</v>
      </c>
      <c r="B104">
        <f t="shared" si="8"/>
        <v>100000102</v>
      </c>
      <c r="C104">
        <v>0</v>
      </c>
      <c r="D104">
        <v>9999999999</v>
      </c>
      <c r="E104">
        <v>2</v>
      </c>
      <c r="L104" t="s">
        <v>27</v>
      </c>
      <c r="M104" t="s">
        <v>30</v>
      </c>
      <c r="R104" t="s">
        <v>29</v>
      </c>
      <c r="S104" t="str">
        <f t="shared" ca="1" si="5"/>
        <v>2023-11-14 11:09:06.06</v>
      </c>
      <c r="V104">
        <v>0</v>
      </c>
      <c r="W104">
        <v>9999999999</v>
      </c>
      <c r="Z104">
        <v>1</v>
      </c>
      <c r="AA104">
        <v>82912</v>
      </c>
    </row>
    <row r="105" spans="1:27" x14ac:dyDescent="0.25">
      <c r="A105">
        <f t="shared" si="8"/>
        <v>100000103</v>
      </c>
      <c r="B105">
        <f t="shared" si="8"/>
        <v>100000103</v>
      </c>
      <c r="C105">
        <v>70</v>
      </c>
      <c r="D105">
        <v>9998</v>
      </c>
      <c r="E105">
        <v>1</v>
      </c>
      <c r="L105" t="s">
        <v>27</v>
      </c>
      <c r="M105" t="s">
        <v>30</v>
      </c>
      <c r="R105" t="s">
        <v>29</v>
      </c>
      <c r="S105" t="str">
        <f t="shared" ca="1" si="5"/>
        <v>2023-11-14 11:09:06.06</v>
      </c>
      <c r="V105">
        <v>70</v>
      </c>
      <c r="W105">
        <v>9998</v>
      </c>
      <c r="Z105">
        <v>1</v>
      </c>
      <c r="AA105">
        <v>82912</v>
      </c>
    </row>
    <row r="106" spans="1:27" x14ac:dyDescent="0.25">
      <c r="A106">
        <f t="shared" si="8"/>
        <v>100000104</v>
      </c>
      <c r="B106">
        <f t="shared" si="8"/>
        <v>100000104</v>
      </c>
      <c r="C106">
        <v>101</v>
      </c>
      <c r="D106">
        <v>9999</v>
      </c>
      <c r="E106">
        <v>3</v>
      </c>
      <c r="L106" t="s">
        <v>27</v>
      </c>
      <c r="M106" t="s">
        <v>30</v>
      </c>
      <c r="R106" t="s">
        <v>29</v>
      </c>
      <c r="S106" t="str">
        <f t="shared" ca="1" si="5"/>
        <v>2023-11-14 11:09:06.06</v>
      </c>
      <c r="V106">
        <v>101</v>
      </c>
      <c r="W106">
        <v>9999</v>
      </c>
      <c r="Z106">
        <v>1</v>
      </c>
      <c r="AA106">
        <v>82912</v>
      </c>
    </row>
    <row r="107" spans="1:27" x14ac:dyDescent="0.25">
      <c r="A107">
        <f t="shared" si="8"/>
        <v>100000105</v>
      </c>
      <c r="B107">
        <f t="shared" si="8"/>
        <v>100000105</v>
      </c>
      <c r="C107">
        <v>0</v>
      </c>
      <c r="D107">
        <v>9999999999</v>
      </c>
      <c r="E107">
        <v>2</v>
      </c>
      <c r="L107" t="s">
        <v>27</v>
      </c>
      <c r="M107" t="s">
        <v>30</v>
      </c>
      <c r="R107" t="s">
        <v>29</v>
      </c>
      <c r="S107" t="str">
        <f t="shared" ca="1" si="5"/>
        <v>2023-11-14 11:09:06.06</v>
      </c>
      <c r="V107">
        <v>0</v>
      </c>
      <c r="W107">
        <v>9999999999</v>
      </c>
      <c r="Z107">
        <v>1</v>
      </c>
      <c r="AA107">
        <v>82912</v>
      </c>
    </row>
    <row r="108" spans="1:27" x14ac:dyDescent="0.25">
      <c r="A108">
        <f t="shared" si="8"/>
        <v>100000106</v>
      </c>
      <c r="B108">
        <f t="shared" si="8"/>
        <v>100000106</v>
      </c>
      <c r="C108">
        <v>0</v>
      </c>
      <c r="D108">
        <v>9999999999</v>
      </c>
      <c r="E108">
        <v>2</v>
      </c>
      <c r="L108" t="s">
        <v>27</v>
      </c>
      <c r="M108" t="s">
        <v>30</v>
      </c>
      <c r="R108" t="s">
        <v>29</v>
      </c>
      <c r="S108" t="str">
        <f t="shared" ca="1" si="5"/>
        <v>2023-11-14 11:09:06.06</v>
      </c>
      <c r="V108">
        <v>0</v>
      </c>
      <c r="W108">
        <v>9999999999</v>
      </c>
      <c r="Z108">
        <v>1</v>
      </c>
      <c r="AA108">
        <v>82912</v>
      </c>
    </row>
    <row r="109" spans="1:27" x14ac:dyDescent="0.25">
      <c r="A109">
        <f t="shared" si="8"/>
        <v>100000107</v>
      </c>
      <c r="B109">
        <f t="shared" si="8"/>
        <v>100000107</v>
      </c>
      <c r="C109">
        <v>0</v>
      </c>
      <c r="D109">
        <v>9999999999</v>
      </c>
      <c r="E109">
        <v>2</v>
      </c>
      <c r="L109" t="s">
        <v>27</v>
      </c>
      <c r="M109" t="s">
        <v>30</v>
      </c>
      <c r="R109" t="s">
        <v>29</v>
      </c>
      <c r="S109" t="str">
        <f t="shared" ca="1" si="5"/>
        <v>2023-11-14 11:09:06.06</v>
      </c>
      <c r="V109">
        <v>0</v>
      </c>
      <c r="W109">
        <v>9999999999</v>
      </c>
      <c r="Z109">
        <v>1</v>
      </c>
      <c r="AA109">
        <v>82912</v>
      </c>
    </row>
    <row r="110" spans="1:27" x14ac:dyDescent="0.25">
      <c r="A110">
        <f t="shared" si="8"/>
        <v>100000108</v>
      </c>
      <c r="B110">
        <f t="shared" si="8"/>
        <v>100000108</v>
      </c>
      <c r="C110">
        <v>0</v>
      </c>
      <c r="D110">
        <v>9999999999</v>
      </c>
      <c r="E110">
        <v>2</v>
      </c>
      <c r="L110" t="s">
        <v>27</v>
      </c>
      <c r="M110" t="s">
        <v>30</v>
      </c>
      <c r="R110" t="s">
        <v>29</v>
      </c>
      <c r="S110" t="str">
        <f t="shared" ca="1" si="5"/>
        <v>2023-11-14 11:09:06.06</v>
      </c>
      <c r="V110">
        <v>0</v>
      </c>
      <c r="W110">
        <v>9999999999</v>
      </c>
      <c r="Z110">
        <v>1</v>
      </c>
      <c r="AA110">
        <v>82912</v>
      </c>
    </row>
    <row r="111" spans="1:27" x14ac:dyDescent="0.25">
      <c r="A111">
        <f t="shared" si="8"/>
        <v>100000109</v>
      </c>
      <c r="B111">
        <f t="shared" si="8"/>
        <v>100000109</v>
      </c>
      <c r="C111">
        <v>0</v>
      </c>
      <c r="D111">
        <v>9999999999</v>
      </c>
      <c r="E111">
        <v>2</v>
      </c>
      <c r="L111" t="s">
        <v>27</v>
      </c>
      <c r="M111" t="s">
        <v>30</v>
      </c>
      <c r="R111" t="s">
        <v>29</v>
      </c>
      <c r="S111" t="str">
        <f t="shared" ca="1" si="5"/>
        <v>2023-11-14 11:09:06.06</v>
      </c>
      <c r="V111">
        <v>0</v>
      </c>
      <c r="W111">
        <v>9999999999</v>
      </c>
      <c r="Z111">
        <v>1</v>
      </c>
      <c r="AA111">
        <v>82912</v>
      </c>
    </row>
    <row r="112" spans="1:27" x14ac:dyDescent="0.25">
      <c r="A112">
        <f t="shared" si="8"/>
        <v>100000110</v>
      </c>
      <c r="B112">
        <f t="shared" si="8"/>
        <v>100000110</v>
      </c>
      <c r="C112">
        <v>0</v>
      </c>
      <c r="D112">
        <v>9999999999</v>
      </c>
      <c r="E112">
        <v>2</v>
      </c>
      <c r="L112" t="s">
        <v>27</v>
      </c>
      <c r="M112" t="s">
        <v>30</v>
      </c>
      <c r="R112" t="s">
        <v>29</v>
      </c>
      <c r="S112" t="str">
        <f t="shared" ca="1" si="5"/>
        <v>2023-11-14 11:09:06.06</v>
      </c>
      <c r="V112">
        <v>0</v>
      </c>
      <c r="W112">
        <v>9999999999</v>
      </c>
      <c r="Z112">
        <v>1</v>
      </c>
      <c r="AA112">
        <v>82912</v>
      </c>
    </row>
    <row r="113" spans="1:27" x14ac:dyDescent="0.25">
      <c r="A113">
        <f t="shared" si="8"/>
        <v>100000111</v>
      </c>
      <c r="B113">
        <f t="shared" si="8"/>
        <v>100000111</v>
      </c>
      <c r="C113">
        <v>0</v>
      </c>
      <c r="D113">
        <v>9999999999</v>
      </c>
      <c r="E113">
        <v>2</v>
      </c>
      <c r="L113" t="s">
        <v>27</v>
      </c>
      <c r="M113" t="s">
        <v>30</v>
      </c>
      <c r="R113" t="s">
        <v>29</v>
      </c>
      <c r="S113" t="str">
        <f t="shared" ca="1" si="5"/>
        <v>2023-11-14 11:09:06.06</v>
      </c>
      <c r="V113">
        <v>0</v>
      </c>
      <c r="W113">
        <v>9999999999</v>
      </c>
      <c r="Z113">
        <v>1</v>
      </c>
      <c r="AA113">
        <v>82912</v>
      </c>
    </row>
    <row r="114" spans="1:27" x14ac:dyDescent="0.25">
      <c r="A114">
        <f t="shared" si="8"/>
        <v>100000112</v>
      </c>
      <c r="B114">
        <f t="shared" si="8"/>
        <v>100000112</v>
      </c>
      <c r="C114">
        <v>0</v>
      </c>
      <c r="D114">
        <v>9999999999</v>
      </c>
      <c r="E114">
        <v>2</v>
      </c>
      <c r="L114" t="s">
        <v>27</v>
      </c>
      <c r="M114" t="s">
        <v>30</v>
      </c>
      <c r="R114" t="s">
        <v>29</v>
      </c>
      <c r="S114" t="str">
        <f t="shared" ca="1" si="5"/>
        <v>2023-11-14 11:09:06.06</v>
      </c>
      <c r="V114">
        <v>0</v>
      </c>
      <c r="W114">
        <v>9999999999</v>
      </c>
      <c r="Z114">
        <v>1</v>
      </c>
      <c r="AA114">
        <v>82912</v>
      </c>
    </row>
    <row r="115" spans="1:27" x14ac:dyDescent="0.25">
      <c r="A115">
        <f t="shared" si="8"/>
        <v>100000113</v>
      </c>
      <c r="B115">
        <f t="shared" si="8"/>
        <v>100000113</v>
      </c>
      <c r="C115">
        <v>0</v>
      </c>
      <c r="D115">
        <v>9999999999</v>
      </c>
      <c r="E115">
        <v>2</v>
      </c>
      <c r="L115" t="s">
        <v>27</v>
      </c>
      <c r="M115" t="s">
        <v>30</v>
      </c>
      <c r="R115" t="s">
        <v>29</v>
      </c>
      <c r="S115" t="str">
        <f t="shared" ca="1" si="5"/>
        <v>2023-11-14 11:09:06.06</v>
      </c>
      <c r="V115">
        <v>0</v>
      </c>
      <c r="W115">
        <v>9999999999</v>
      </c>
      <c r="Z115">
        <v>1</v>
      </c>
      <c r="AA115">
        <v>82912</v>
      </c>
    </row>
    <row r="116" spans="1:27" x14ac:dyDescent="0.25">
      <c r="A116">
        <f t="shared" ref="A116:B131" si="9">A115+1</f>
        <v>100000114</v>
      </c>
      <c r="B116">
        <f t="shared" si="9"/>
        <v>100000114</v>
      </c>
      <c r="C116">
        <v>0</v>
      </c>
      <c r="D116">
        <v>9999999999</v>
      </c>
      <c r="E116">
        <v>2</v>
      </c>
      <c r="L116" t="s">
        <v>27</v>
      </c>
      <c r="M116" t="s">
        <v>30</v>
      </c>
      <c r="R116" t="s">
        <v>29</v>
      </c>
      <c r="S116" t="str">
        <f t="shared" ca="1" si="5"/>
        <v>2023-11-14 11:09:06.06</v>
      </c>
      <c r="V116">
        <v>0</v>
      </c>
      <c r="W116">
        <v>9999999999</v>
      </c>
      <c r="Z116">
        <v>1</v>
      </c>
      <c r="AA116">
        <v>82912</v>
      </c>
    </row>
    <row r="117" spans="1:27" x14ac:dyDescent="0.25">
      <c r="A117">
        <f t="shared" si="9"/>
        <v>100000115</v>
      </c>
      <c r="B117">
        <f t="shared" si="9"/>
        <v>100000115</v>
      </c>
      <c r="C117">
        <v>0</v>
      </c>
      <c r="D117">
        <v>9999999999</v>
      </c>
      <c r="E117">
        <v>2</v>
      </c>
      <c r="L117" t="s">
        <v>27</v>
      </c>
      <c r="M117" t="s">
        <v>30</v>
      </c>
      <c r="R117" t="s">
        <v>29</v>
      </c>
      <c r="S117" t="str">
        <f t="shared" ca="1" si="5"/>
        <v>2023-11-14 11:09:06.06</v>
      </c>
      <c r="V117">
        <v>0</v>
      </c>
      <c r="W117">
        <v>9999999999</v>
      </c>
      <c r="Z117">
        <v>1</v>
      </c>
      <c r="AA117">
        <v>82912</v>
      </c>
    </row>
    <row r="118" spans="1:27" x14ac:dyDescent="0.25">
      <c r="A118">
        <f t="shared" si="9"/>
        <v>100000116</v>
      </c>
      <c r="B118">
        <f t="shared" si="9"/>
        <v>100000116</v>
      </c>
      <c r="C118">
        <v>0</v>
      </c>
      <c r="D118">
        <v>9999999999</v>
      </c>
      <c r="E118">
        <v>2</v>
      </c>
      <c r="L118" t="s">
        <v>27</v>
      </c>
      <c r="M118" t="s">
        <v>30</v>
      </c>
      <c r="R118" t="s">
        <v>29</v>
      </c>
      <c r="S118" t="str">
        <f t="shared" ca="1" si="5"/>
        <v>2023-11-14 11:09:06.06</v>
      </c>
      <c r="V118">
        <v>0</v>
      </c>
      <c r="W118">
        <v>9999999999</v>
      </c>
      <c r="Z118">
        <v>1</v>
      </c>
      <c r="AA118">
        <v>82912</v>
      </c>
    </row>
    <row r="119" spans="1:27" x14ac:dyDescent="0.25">
      <c r="A119">
        <f t="shared" si="9"/>
        <v>100000117</v>
      </c>
      <c r="B119">
        <f t="shared" si="9"/>
        <v>100000117</v>
      </c>
      <c r="C119">
        <v>0</v>
      </c>
      <c r="D119">
        <v>9999999999</v>
      </c>
      <c r="E119">
        <v>2</v>
      </c>
      <c r="L119" t="s">
        <v>27</v>
      </c>
      <c r="M119" t="s">
        <v>30</v>
      </c>
      <c r="R119" t="s">
        <v>29</v>
      </c>
      <c r="S119" t="str">
        <f t="shared" ca="1" si="5"/>
        <v>2023-11-14 11:09:06.06</v>
      </c>
      <c r="V119">
        <v>0</v>
      </c>
      <c r="W119">
        <v>9999999999</v>
      </c>
      <c r="Z119">
        <v>1</v>
      </c>
      <c r="AA119">
        <v>82912</v>
      </c>
    </row>
    <row r="120" spans="1:27" x14ac:dyDescent="0.25">
      <c r="A120">
        <f t="shared" si="9"/>
        <v>100000118</v>
      </c>
      <c r="B120">
        <f t="shared" si="9"/>
        <v>100000118</v>
      </c>
      <c r="C120">
        <v>186</v>
      </c>
      <c r="D120">
        <v>99998</v>
      </c>
      <c r="E120">
        <v>1</v>
      </c>
      <c r="L120" t="s">
        <v>27</v>
      </c>
      <c r="M120" t="s">
        <v>30</v>
      </c>
      <c r="R120" t="s">
        <v>29</v>
      </c>
      <c r="S120" t="str">
        <f t="shared" ca="1" si="5"/>
        <v>2023-11-14 11:09:06.06</v>
      </c>
      <c r="V120">
        <v>186</v>
      </c>
      <c r="W120">
        <v>99998</v>
      </c>
      <c r="Z120">
        <v>1</v>
      </c>
      <c r="AA120">
        <v>82912</v>
      </c>
    </row>
    <row r="121" spans="1:27" x14ac:dyDescent="0.25">
      <c r="A121">
        <f t="shared" si="9"/>
        <v>100000119</v>
      </c>
      <c r="B121">
        <f t="shared" si="9"/>
        <v>100000119</v>
      </c>
      <c r="C121">
        <v>0</v>
      </c>
      <c r="D121">
        <v>9999999999</v>
      </c>
      <c r="E121">
        <v>2</v>
      </c>
      <c r="L121" t="s">
        <v>27</v>
      </c>
      <c r="M121" t="s">
        <v>30</v>
      </c>
      <c r="R121" t="s">
        <v>29</v>
      </c>
      <c r="S121" t="str">
        <f t="shared" ca="1" si="5"/>
        <v>2023-11-14 11:09:06.06</v>
      </c>
      <c r="V121">
        <v>0</v>
      </c>
      <c r="W121">
        <v>9999999999</v>
      </c>
      <c r="Z121">
        <v>1</v>
      </c>
      <c r="AA121">
        <v>82912</v>
      </c>
    </row>
    <row r="122" spans="1:27" x14ac:dyDescent="0.25">
      <c r="A122">
        <f t="shared" si="9"/>
        <v>100000120</v>
      </c>
      <c r="B122">
        <f t="shared" si="9"/>
        <v>100000120</v>
      </c>
      <c r="C122">
        <v>0</v>
      </c>
      <c r="D122">
        <v>9999999999</v>
      </c>
      <c r="E122">
        <v>2</v>
      </c>
      <c r="L122" t="s">
        <v>27</v>
      </c>
      <c r="M122" t="s">
        <v>30</v>
      </c>
      <c r="R122" t="s">
        <v>29</v>
      </c>
      <c r="S122" t="str">
        <f t="shared" ca="1" si="5"/>
        <v>2023-11-14 11:09:06.06</v>
      </c>
      <c r="V122">
        <v>0</v>
      </c>
      <c r="W122">
        <v>9999999999</v>
      </c>
      <c r="Z122">
        <v>1</v>
      </c>
      <c r="AA122">
        <v>82912</v>
      </c>
    </row>
    <row r="123" spans="1:27" x14ac:dyDescent="0.25">
      <c r="A123">
        <f t="shared" si="9"/>
        <v>100000121</v>
      </c>
      <c r="B123">
        <f t="shared" si="9"/>
        <v>100000121</v>
      </c>
      <c r="C123">
        <v>0</v>
      </c>
      <c r="D123">
        <v>9999999999</v>
      </c>
      <c r="E123">
        <v>2</v>
      </c>
      <c r="L123" t="s">
        <v>27</v>
      </c>
      <c r="M123" t="s">
        <v>30</v>
      </c>
      <c r="R123" t="s">
        <v>29</v>
      </c>
      <c r="S123" t="str">
        <f t="shared" ca="1" si="5"/>
        <v>2023-11-14 11:09:06.06</v>
      </c>
      <c r="V123">
        <v>0</v>
      </c>
      <c r="W123">
        <v>9999999999</v>
      </c>
      <c r="Z123">
        <v>1</v>
      </c>
      <c r="AA123">
        <v>82912</v>
      </c>
    </row>
    <row r="124" spans="1:27" x14ac:dyDescent="0.25">
      <c r="A124">
        <f t="shared" si="9"/>
        <v>100000122</v>
      </c>
      <c r="B124">
        <f t="shared" si="9"/>
        <v>100000122</v>
      </c>
      <c r="C124">
        <v>1</v>
      </c>
      <c r="D124">
        <v>41</v>
      </c>
      <c r="E124">
        <v>3</v>
      </c>
      <c r="L124" t="s">
        <v>27</v>
      </c>
      <c r="M124" t="s">
        <v>30</v>
      </c>
      <c r="R124" t="s">
        <v>29</v>
      </c>
      <c r="S124" t="str">
        <f t="shared" ca="1" si="5"/>
        <v>2023-11-14 11:09:06.06</v>
      </c>
      <c r="V124">
        <v>1</v>
      </c>
      <c r="W124">
        <v>41</v>
      </c>
      <c r="Z124">
        <v>1</v>
      </c>
      <c r="AA124">
        <v>82912</v>
      </c>
    </row>
    <row r="125" spans="1:27" x14ac:dyDescent="0.25">
      <c r="A125">
        <f t="shared" si="9"/>
        <v>100000123</v>
      </c>
      <c r="B125">
        <f t="shared" si="9"/>
        <v>100000123</v>
      </c>
      <c r="C125">
        <v>1</v>
      </c>
      <c r="D125">
        <v>125</v>
      </c>
      <c r="E125">
        <v>3</v>
      </c>
      <c r="L125" t="s">
        <v>27</v>
      </c>
      <c r="M125" t="s">
        <v>30</v>
      </c>
      <c r="R125" t="s">
        <v>29</v>
      </c>
      <c r="S125" t="str">
        <f t="shared" ca="1" si="5"/>
        <v>2023-11-14 11:09:06.06</v>
      </c>
      <c r="V125">
        <v>1</v>
      </c>
      <c r="W125">
        <v>125</v>
      </c>
      <c r="Z125">
        <v>1</v>
      </c>
      <c r="AA125">
        <v>82912</v>
      </c>
    </row>
    <row r="126" spans="1:27" x14ac:dyDescent="0.25">
      <c r="A126">
        <f t="shared" si="9"/>
        <v>100000124</v>
      </c>
      <c r="B126">
        <f t="shared" si="9"/>
        <v>100000124</v>
      </c>
      <c r="C126">
        <v>2</v>
      </c>
      <c r="D126">
        <v>118</v>
      </c>
      <c r="E126">
        <v>1</v>
      </c>
      <c r="L126" t="s">
        <v>27</v>
      </c>
      <c r="M126" t="s">
        <v>30</v>
      </c>
      <c r="R126" t="s">
        <v>29</v>
      </c>
      <c r="S126" t="str">
        <f t="shared" ca="1" si="5"/>
        <v>2023-11-14 11:09:06.06</v>
      </c>
      <c r="V126">
        <v>2</v>
      </c>
      <c r="W126">
        <v>118</v>
      </c>
      <c r="Z126">
        <v>1</v>
      </c>
      <c r="AA126">
        <v>82912</v>
      </c>
    </row>
    <row r="127" spans="1:27" x14ac:dyDescent="0.25">
      <c r="A127">
        <f t="shared" si="9"/>
        <v>100000125</v>
      </c>
      <c r="B127">
        <f t="shared" si="9"/>
        <v>100000125</v>
      </c>
      <c r="C127">
        <v>0</v>
      </c>
      <c r="D127">
        <v>9999999999</v>
      </c>
      <c r="E127">
        <v>2</v>
      </c>
      <c r="L127" t="s">
        <v>27</v>
      </c>
      <c r="M127" t="s">
        <v>30</v>
      </c>
      <c r="R127" t="s">
        <v>29</v>
      </c>
      <c r="S127" t="str">
        <f t="shared" ca="1" si="5"/>
        <v>2023-11-14 11:09:06.06</v>
      </c>
      <c r="V127">
        <v>0</v>
      </c>
      <c r="W127">
        <v>9999999999</v>
      </c>
      <c r="Z127">
        <v>1</v>
      </c>
      <c r="AA127">
        <v>82912</v>
      </c>
    </row>
    <row r="128" spans="1:27" x14ac:dyDescent="0.25">
      <c r="A128">
        <f t="shared" si="9"/>
        <v>100000126</v>
      </c>
      <c r="B128">
        <f t="shared" si="9"/>
        <v>100000126</v>
      </c>
      <c r="C128">
        <v>0</v>
      </c>
      <c r="D128">
        <v>9999999999</v>
      </c>
      <c r="E128">
        <v>2</v>
      </c>
      <c r="L128" t="s">
        <v>27</v>
      </c>
      <c r="M128" t="s">
        <v>31</v>
      </c>
      <c r="R128" t="s">
        <v>29</v>
      </c>
      <c r="S128" t="str">
        <f t="shared" ca="1" si="5"/>
        <v>2023-11-14 11:09:06.06</v>
      </c>
      <c r="V128">
        <v>0</v>
      </c>
      <c r="W128">
        <v>9999999999</v>
      </c>
      <c r="Z128">
        <v>1</v>
      </c>
      <c r="AA128">
        <v>82913</v>
      </c>
    </row>
    <row r="129" spans="1:27" x14ac:dyDescent="0.25">
      <c r="A129">
        <f t="shared" si="9"/>
        <v>100000127</v>
      </c>
      <c r="B129">
        <f t="shared" si="9"/>
        <v>100000127</v>
      </c>
      <c r="C129">
        <v>0</v>
      </c>
      <c r="D129">
        <v>9999999999</v>
      </c>
      <c r="E129">
        <v>2</v>
      </c>
      <c r="L129" t="s">
        <v>27</v>
      </c>
      <c r="M129" t="s">
        <v>31</v>
      </c>
      <c r="R129" t="s">
        <v>29</v>
      </c>
      <c r="S129" t="str">
        <f t="shared" ca="1" si="5"/>
        <v>2023-11-14 11:09:06.06</v>
      </c>
      <c r="V129">
        <v>0</v>
      </c>
      <c r="W129">
        <v>9999999999</v>
      </c>
      <c r="Z129">
        <v>1</v>
      </c>
      <c r="AA129">
        <v>82913</v>
      </c>
    </row>
    <row r="130" spans="1:27" x14ac:dyDescent="0.25">
      <c r="A130">
        <f t="shared" si="9"/>
        <v>100000128</v>
      </c>
      <c r="B130">
        <f t="shared" si="9"/>
        <v>100000128</v>
      </c>
      <c r="C130">
        <v>0</v>
      </c>
      <c r="D130">
        <v>9999999999</v>
      </c>
      <c r="E130">
        <v>2</v>
      </c>
      <c r="L130" t="s">
        <v>27</v>
      </c>
      <c r="M130" t="s">
        <v>31</v>
      </c>
      <c r="R130" t="s">
        <v>29</v>
      </c>
      <c r="S130" t="str">
        <f t="shared" ca="1" si="5"/>
        <v>2023-11-14 11:09:06.06</v>
      </c>
      <c r="V130">
        <v>0</v>
      </c>
      <c r="W130">
        <v>9999999999</v>
      </c>
      <c r="Z130">
        <v>1</v>
      </c>
      <c r="AA130">
        <v>82913</v>
      </c>
    </row>
    <row r="131" spans="1:27" x14ac:dyDescent="0.25">
      <c r="A131">
        <f t="shared" si="9"/>
        <v>100000129</v>
      </c>
      <c r="B131">
        <f t="shared" si="9"/>
        <v>100000129</v>
      </c>
      <c r="C131">
        <v>0</v>
      </c>
      <c r="D131">
        <v>9999999999</v>
      </c>
      <c r="E131">
        <v>2</v>
      </c>
      <c r="L131" t="s">
        <v>27</v>
      </c>
      <c r="M131" t="s">
        <v>31</v>
      </c>
      <c r="R131" t="s">
        <v>29</v>
      </c>
      <c r="S131" t="str">
        <f t="shared" ref="S131:S194" ca="1" si="10" xml:space="preserve"> TEXT(NOW(), "yyyy-MM-dd HH:mm:ss.SSS")</f>
        <v>2023-11-14 11:09:06.06</v>
      </c>
      <c r="V131">
        <v>0</v>
      </c>
      <c r="W131">
        <v>9999999999</v>
      </c>
      <c r="Z131">
        <v>1</v>
      </c>
      <c r="AA131">
        <v>82913</v>
      </c>
    </row>
    <row r="132" spans="1:27" x14ac:dyDescent="0.25">
      <c r="A132">
        <f t="shared" ref="A132:B147" si="11">A131+1</f>
        <v>100000130</v>
      </c>
      <c r="B132">
        <f t="shared" si="11"/>
        <v>100000130</v>
      </c>
      <c r="C132">
        <v>0</v>
      </c>
      <c r="D132">
        <v>9999999999</v>
      </c>
      <c r="E132">
        <v>2</v>
      </c>
      <c r="L132" t="s">
        <v>27</v>
      </c>
      <c r="M132" t="s">
        <v>31</v>
      </c>
      <c r="R132" t="s">
        <v>29</v>
      </c>
      <c r="S132" t="str">
        <f t="shared" ca="1" si="10"/>
        <v>2023-11-14 11:09:06.06</v>
      </c>
      <c r="V132">
        <v>0</v>
      </c>
      <c r="W132">
        <v>9999999999</v>
      </c>
      <c r="Z132">
        <v>1</v>
      </c>
      <c r="AA132">
        <v>82913</v>
      </c>
    </row>
    <row r="133" spans="1:27" x14ac:dyDescent="0.25">
      <c r="A133">
        <f t="shared" si="11"/>
        <v>100000131</v>
      </c>
      <c r="B133">
        <f t="shared" si="11"/>
        <v>100000131</v>
      </c>
      <c r="C133">
        <v>0</v>
      </c>
      <c r="D133">
        <v>9999999999</v>
      </c>
      <c r="E133">
        <v>2</v>
      </c>
      <c r="L133" t="s">
        <v>27</v>
      </c>
      <c r="M133" t="s">
        <v>31</v>
      </c>
      <c r="R133" t="s">
        <v>29</v>
      </c>
      <c r="S133" t="str">
        <f t="shared" ca="1" si="10"/>
        <v>2023-11-14 11:09:06.06</v>
      </c>
      <c r="V133">
        <v>0</v>
      </c>
      <c r="W133">
        <v>9999999999</v>
      </c>
      <c r="Z133">
        <v>1</v>
      </c>
      <c r="AA133">
        <v>82913</v>
      </c>
    </row>
    <row r="134" spans="1:27" x14ac:dyDescent="0.25">
      <c r="A134">
        <f t="shared" si="11"/>
        <v>100000132</v>
      </c>
      <c r="B134">
        <f t="shared" si="11"/>
        <v>100000132</v>
      </c>
      <c r="C134">
        <v>0</v>
      </c>
      <c r="D134">
        <v>9999999999</v>
      </c>
      <c r="E134">
        <v>2</v>
      </c>
      <c r="L134" t="s">
        <v>27</v>
      </c>
      <c r="M134" t="s">
        <v>31</v>
      </c>
      <c r="R134" t="s">
        <v>29</v>
      </c>
      <c r="S134" t="str">
        <f t="shared" ca="1" si="10"/>
        <v>2023-11-14 11:09:06.06</v>
      </c>
      <c r="V134">
        <v>0</v>
      </c>
      <c r="W134">
        <v>9999999999</v>
      </c>
      <c r="Z134">
        <v>1</v>
      </c>
      <c r="AA134">
        <v>82913</v>
      </c>
    </row>
    <row r="135" spans="1:27" x14ac:dyDescent="0.25">
      <c r="A135">
        <f t="shared" si="11"/>
        <v>100000133</v>
      </c>
      <c r="B135">
        <f t="shared" si="11"/>
        <v>100000133</v>
      </c>
      <c r="C135">
        <v>0</v>
      </c>
      <c r="D135">
        <v>9999999999</v>
      </c>
      <c r="E135">
        <v>2</v>
      </c>
      <c r="L135" t="s">
        <v>27</v>
      </c>
      <c r="M135" t="s">
        <v>31</v>
      </c>
      <c r="R135" t="s">
        <v>29</v>
      </c>
      <c r="S135" t="str">
        <f t="shared" ca="1" si="10"/>
        <v>2023-11-14 11:09:06.06</v>
      </c>
      <c r="V135">
        <v>0</v>
      </c>
      <c r="W135">
        <v>9999999999</v>
      </c>
      <c r="Z135">
        <v>1</v>
      </c>
      <c r="AA135">
        <v>82913</v>
      </c>
    </row>
    <row r="136" spans="1:27" x14ac:dyDescent="0.25">
      <c r="A136">
        <f t="shared" si="11"/>
        <v>100000134</v>
      </c>
      <c r="B136">
        <f t="shared" si="11"/>
        <v>100000134</v>
      </c>
      <c r="C136">
        <v>0</v>
      </c>
      <c r="D136">
        <v>9999999999</v>
      </c>
      <c r="E136">
        <v>2</v>
      </c>
      <c r="L136" t="s">
        <v>27</v>
      </c>
      <c r="M136" t="s">
        <v>31</v>
      </c>
      <c r="R136" t="s">
        <v>29</v>
      </c>
      <c r="S136" t="str">
        <f t="shared" ca="1" si="10"/>
        <v>2023-11-14 11:09:06.06</v>
      </c>
      <c r="V136">
        <v>0</v>
      </c>
      <c r="W136">
        <v>9999999999</v>
      </c>
      <c r="Z136">
        <v>1</v>
      </c>
      <c r="AA136">
        <v>82913</v>
      </c>
    </row>
    <row r="137" spans="1:27" x14ac:dyDescent="0.25">
      <c r="A137">
        <f t="shared" si="11"/>
        <v>100000135</v>
      </c>
      <c r="B137">
        <f t="shared" si="11"/>
        <v>100000135</v>
      </c>
      <c r="C137">
        <v>0</v>
      </c>
      <c r="D137">
        <v>9999999999</v>
      </c>
      <c r="E137">
        <v>2</v>
      </c>
      <c r="L137" t="s">
        <v>27</v>
      </c>
      <c r="M137" t="s">
        <v>31</v>
      </c>
      <c r="R137" t="s">
        <v>29</v>
      </c>
      <c r="S137" t="str">
        <f t="shared" ca="1" si="10"/>
        <v>2023-11-14 11:09:06.06</v>
      </c>
      <c r="V137">
        <v>0</v>
      </c>
      <c r="W137">
        <v>9999999999</v>
      </c>
      <c r="Z137">
        <v>1</v>
      </c>
      <c r="AA137">
        <v>82913</v>
      </c>
    </row>
    <row r="138" spans="1:27" x14ac:dyDescent="0.25">
      <c r="A138">
        <f t="shared" si="11"/>
        <v>100000136</v>
      </c>
      <c r="B138">
        <f t="shared" si="11"/>
        <v>100000136</v>
      </c>
      <c r="C138">
        <v>0</v>
      </c>
      <c r="D138">
        <v>9999999999</v>
      </c>
      <c r="E138">
        <v>2</v>
      </c>
      <c r="L138" t="s">
        <v>27</v>
      </c>
      <c r="M138" t="s">
        <v>31</v>
      </c>
      <c r="R138" t="s">
        <v>29</v>
      </c>
      <c r="S138" t="str">
        <f t="shared" ca="1" si="10"/>
        <v>2023-11-14 11:09:06.06</v>
      </c>
      <c r="V138">
        <v>0</v>
      </c>
      <c r="W138">
        <v>9999999999</v>
      </c>
      <c r="Z138">
        <v>1</v>
      </c>
      <c r="AA138">
        <v>82913</v>
      </c>
    </row>
    <row r="139" spans="1:27" x14ac:dyDescent="0.25">
      <c r="A139">
        <f t="shared" si="11"/>
        <v>100000137</v>
      </c>
      <c r="B139">
        <f t="shared" si="11"/>
        <v>100000137</v>
      </c>
      <c r="C139">
        <v>90</v>
      </c>
      <c r="D139">
        <v>9998</v>
      </c>
      <c r="E139">
        <v>1</v>
      </c>
      <c r="L139" t="s">
        <v>27</v>
      </c>
      <c r="M139" t="s">
        <v>31</v>
      </c>
      <c r="R139" t="s">
        <v>29</v>
      </c>
      <c r="S139" t="str">
        <f t="shared" ca="1" si="10"/>
        <v>2023-11-14 11:09:06.06</v>
      </c>
      <c r="V139">
        <v>90</v>
      </c>
      <c r="W139">
        <v>9998</v>
      </c>
      <c r="Z139">
        <v>1</v>
      </c>
      <c r="AA139">
        <v>82913</v>
      </c>
    </row>
    <row r="140" spans="1:27" x14ac:dyDescent="0.25">
      <c r="A140">
        <f t="shared" si="11"/>
        <v>100000138</v>
      </c>
      <c r="B140">
        <f t="shared" si="11"/>
        <v>100000138</v>
      </c>
      <c r="C140">
        <v>0</v>
      </c>
      <c r="D140">
        <v>9999999999</v>
      </c>
      <c r="E140">
        <v>2</v>
      </c>
      <c r="L140" t="s">
        <v>27</v>
      </c>
      <c r="M140" t="s">
        <v>31</v>
      </c>
      <c r="R140" t="s">
        <v>29</v>
      </c>
      <c r="S140" t="str">
        <f t="shared" ca="1" si="10"/>
        <v>2023-11-14 11:09:06.06</v>
      </c>
      <c r="V140">
        <v>0</v>
      </c>
      <c r="W140">
        <v>9999999999</v>
      </c>
      <c r="Z140">
        <v>1</v>
      </c>
      <c r="AA140">
        <v>82913</v>
      </c>
    </row>
    <row r="141" spans="1:27" x14ac:dyDescent="0.25">
      <c r="A141">
        <f t="shared" si="11"/>
        <v>100000139</v>
      </c>
      <c r="B141">
        <f t="shared" si="11"/>
        <v>100000139</v>
      </c>
      <c r="C141">
        <v>73</v>
      </c>
      <c r="D141">
        <v>9999</v>
      </c>
      <c r="E141">
        <v>3</v>
      </c>
      <c r="L141" t="s">
        <v>27</v>
      </c>
      <c r="M141" t="s">
        <v>31</v>
      </c>
      <c r="R141" t="s">
        <v>29</v>
      </c>
      <c r="S141" t="str">
        <f t="shared" ca="1" si="10"/>
        <v>2023-11-14 11:09:06.06</v>
      </c>
      <c r="V141">
        <v>73</v>
      </c>
      <c r="W141">
        <v>9999</v>
      </c>
      <c r="Z141">
        <v>1</v>
      </c>
      <c r="AA141">
        <v>82913</v>
      </c>
    </row>
    <row r="142" spans="1:27" x14ac:dyDescent="0.25">
      <c r="A142">
        <f t="shared" si="11"/>
        <v>100000140</v>
      </c>
      <c r="B142">
        <f t="shared" si="11"/>
        <v>100000140</v>
      </c>
      <c r="C142">
        <v>0</v>
      </c>
      <c r="D142">
        <v>9999999999</v>
      </c>
      <c r="E142">
        <v>2</v>
      </c>
      <c r="L142" t="s">
        <v>27</v>
      </c>
      <c r="M142" t="s">
        <v>31</v>
      </c>
      <c r="R142" t="s">
        <v>29</v>
      </c>
      <c r="S142" t="str">
        <f t="shared" ca="1" si="10"/>
        <v>2023-11-14 11:09:06.06</v>
      </c>
      <c r="V142">
        <v>0</v>
      </c>
      <c r="W142">
        <v>9999999999</v>
      </c>
      <c r="Z142">
        <v>1</v>
      </c>
      <c r="AA142">
        <v>82913</v>
      </c>
    </row>
    <row r="143" spans="1:27" x14ac:dyDescent="0.25">
      <c r="A143">
        <f t="shared" si="11"/>
        <v>100000141</v>
      </c>
      <c r="B143">
        <f t="shared" si="11"/>
        <v>100000141</v>
      </c>
      <c r="C143">
        <v>0</v>
      </c>
      <c r="D143">
        <v>9999999999</v>
      </c>
      <c r="E143">
        <v>2</v>
      </c>
      <c r="L143" t="s">
        <v>27</v>
      </c>
      <c r="M143" t="s">
        <v>31</v>
      </c>
      <c r="R143" t="s">
        <v>29</v>
      </c>
      <c r="S143" t="str">
        <f t="shared" ca="1" si="10"/>
        <v>2023-11-14 11:09:06.06</v>
      </c>
      <c r="V143">
        <v>0</v>
      </c>
      <c r="W143">
        <v>9999999999</v>
      </c>
      <c r="Z143">
        <v>1</v>
      </c>
      <c r="AA143">
        <v>82913</v>
      </c>
    </row>
    <row r="144" spans="1:27" x14ac:dyDescent="0.25">
      <c r="A144">
        <f t="shared" si="11"/>
        <v>100000142</v>
      </c>
      <c r="B144">
        <f t="shared" si="11"/>
        <v>100000142</v>
      </c>
      <c r="C144">
        <v>0</v>
      </c>
      <c r="D144">
        <v>9999999999</v>
      </c>
      <c r="E144">
        <v>2</v>
      </c>
      <c r="L144" t="s">
        <v>27</v>
      </c>
      <c r="M144" t="s">
        <v>31</v>
      </c>
      <c r="R144" t="s">
        <v>29</v>
      </c>
      <c r="S144" t="str">
        <f t="shared" ca="1" si="10"/>
        <v>2023-11-14 11:09:06.06</v>
      </c>
      <c r="V144">
        <v>0</v>
      </c>
      <c r="W144">
        <v>9999999999</v>
      </c>
      <c r="Z144">
        <v>1</v>
      </c>
      <c r="AA144">
        <v>82913</v>
      </c>
    </row>
    <row r="145" spans="1:27" x14ac:dyDescent="0.25">
      <c r="A145">
        <f t="shared" si="11"/>
        <v>100000143</v>
      </c>
      <c r="B145">
        <f t="shared" si="11"/>
        <v>100000143</v>
      </c>
      <c r="C145">
        <v>0</v>
      </c>
      <c r="D145">
        <v>9999999999</v>
      </c>
      <c r="E145">
        <v>2</v>
      </c>
      <c r="L145" t="s">
        <v>27</v>
      </c>
      <c r="M145" t="s">
        <v>31</v>
      </c>
      <c r="R145" t="s">
        <v>29</v>
      </c>
      <c r="S145" t="str">
        <f t="shared" ca="1" si="10"/>
        <v>2023-11-14 11:09:06.06</v>
      </c>
      <c r="V145">
        <v>0</v>
      </c>
      <c r="W145">
        <v>9999999999</v>
      </c>
      <c r="Z145">
        <v>1</v>
      </c>
      <c r="AA145">
        <v>82913</v>
      </c>
    </row>
    <row r="146" spans="1:27" x14ac:dyDescent="0.25">
      <c r="A146">
        <f t="shared" si="11"/>
        <v>100000144</v>
      </c>
      <c r="B146">
        <f t="shared" si="11"/>
        <v>100000144</v>
      </c>
      <c r="C146">
        <v>0</v>
      </c>
      <c r="D146">
        <v>9999999999</v>
      </c>
      <c r="E146">
        <v>2</v>
      </c>
      <c r="L146" t="s">
        <v>27</v>
      </c>
      <c r="M146" t="s">
        <v>31</v>
      </c>
      <c r="R146" t="s">
        <v>29</v>
      </c>
      <c r="S146" t="str">
        <f t="shared" ca="1" si="10"/>
        <v>2023-11-14 11:09:06.06</v>
      </c>
      <c r="V146">
        <v>0</v>
      </c>
      <c r="W146">
        <v>9999999999</v>
      </c>
      <c r="Z146">
        <v>1</v>
      </c>
      <c r="AA146">
        <v>82913</v>
      </c>
    </row>
    <row r="147" spans="1:27" x14ac:dyDescent="0.25">
      <c r="A147">
        <f t="shared" si="11"/>
        <v>100000145</v>
      </c>
      <c r="B147">
        <f t="shared" si="11"/>
        <v>100000145</v>
      </c>
      <c r="C147">
        <v>0</v>
      </c>
      <c r="D147">
        <v>9999999999</v>
      </c>
      <c r="E147">
        <v>2</v>
      </c>
      <c r="L147" t="s">
        <v>27</v>
      </c>
      <c r="M147" t="s">
        <v>31</v>
      </c>
      <c r="R147" t="s">
        <v>29</v>
      </c>
      <c r="S147" t="str">
        <f t="shared" ca="1" si="10"/>
        <v>2023-11-14 11:09:06.06</v>
      </c>
      <c r="V147">
        <v>0</v>
      </c>
      <c r="W147">
        <v>9999999999</v>
      </c>
      <c r="Z147">
        <v>1</v>
      </c>
      <c r="AA147">
        <v>82913</v>
      </c>
    </row>
    <row r="148" spans="1:27" x14ac:dyDescent="0.25">
      <c r="A148">
        <f t="shared" ref="A148:B163" si="12">A147+1</f>
        <v>100000146</v>
      </c>
      <c r="B148">
        <f t="shared" si="12"/>
        <v>100000146</v>
      </c>
      <c r="C148">
        <v>0</v>
      </c>
      <c r="D148">
        <v>9999999999</v>
      </c>
      <c r="E148">
        <v>2</v>
      </c>
      <c r="L148" t="s">
        <v>27</v>
      </c>
      <c r="M148" t="s">
        <v>31</v>
      </c>
      <c r="R148" t="s">
        <v>29</v>
      </c>
      <c r="S148" t="str">
        <f t="shared" ca="1" si="10"/>
        <v>2023-11-14 11:09:06.06</v>
      </c>
      <c r="V148">
        <v>0</v>
      </c>
      <c r="W148">
        <v>9999999999</v>
      </c>
      <c r="Z148">
        <v>1</v>
      </c>
      <c r="AA148">
        <v>82913</v>
      </c>
    </row>
    <row r="149" spans="1:27" x14ac:dyDescent="0.25">
      <c r="A149">
        <f t="shared" si="12"/>
        <v>100000147</v>
      </c>
      <c r="B149">
        <f t="shared" si="12"/>
        <v>100000147</v>
      </c>
      <c r="C149">
        <v>0</v>
      </c>
      <c r="D149">
        <v>9999999999</v>
      </c>
      <c r="E149">
        <v>2</v>
      </c>
      <c r="L149" t="s">
        <v>27</v>
      </c>
      <c r="M149" t="s">
        <v>31</v>
      </c>
      <c r="R149" t="s">
        <v>29</v>
      </c>
      <c r="S149" t="str">
        <f t="shared" ca="1" si="10"/>
        <v>2023-11-14 11:09:06.06</v>
      </c>
      <c r="V149">
        <v>0</v>
      </c>
      <c r="W149">
        <v>9999999999</v>
      </c>
      <c r="Z149">
        <v>1</v>
      </c>
      <c r="AA149">
        <v>82913</v>
      </c>
    </row>
    <row r="150" spans="1:27" x14ac:dyDescent="0.25">
      <c r="A150">
        <f t="shared" si="12"/>
        <v>100000148</v>
      </c>
      <c r="B150">
        <f t="shared" si="12"/>
        <v>100000148</v>
      </c>
      <c r="C150">
        <v>0</v>
      </c>
      <c r="D150">
        <v>9999999999</v>
      </c>
      <c r="E150">
        <v>2</v>
      </c>
      <c r="L150" t="s">
        <v>27</v>
      </c>
      <c r="M150" t="s">
        <v>31</v>
      </c>
      <c r="R150" t="s">
        <v>29</v>
      </c>
      <c r="S150" t="str">
        <f t="shared" ca="1" si="10"/>
        <v>2023-11-14 11:09:06.06</v>
      </c>
      <c r="V150">
        <v>0</v>
      </c>
      <c r="W150">
        <v>9999999999</v>
      </c>
      <c r="Z150">
        <v>1</v>
      </c>
      <c r="AA150">
        <v>82913</v>
      </c>
    </row>
    <row r="151" spans="1:27" x14ac:dyDescent="0.25">
      <c r="A151">
        <f t="shared" si="12"/>
        <v>100000149</v>
      </c>
      <c r="B151">
        <f t="shared" si="12"/>
        <v>100000149</v>
      </c>
      <c r="C151">
        <v>0</v>
      </c>
      <c r="D151">
        <v>9999999999</v>
      </c>
      <c r="E151">
        <v>2</v>
      </c>
      <c r="L151" t="s">
        <v>27</v>
      </c>
      <c r="M151" t="s">
        <v>31</v>
      </c>
      <c r="R151" t="s">
        <v>29</v>
      </c>
      <c r="S151" t="str">
        <f t="shared" ca="1" si="10"/>
        <v>2023-11-14 11:09:06.06</v>
      </c>
      <c r="V151">
        <v>0</v>
      </c>
      <c r="W151">
        <v>9999999999</v>
      </c>
      <c r="Z151">
        <v>1</v>
      </c>
      <c r="AA151">
        <v>82913</v>
      </c>
    </row>
    <row r="152" spans="1:27" x14ac:dyDescent="0.25">
      <c r="A152">
        <f t="shared" si="12"/>
        <v>100000150</v>
      </c>
      <c r="B152">
        <f t="shared" si="12"/>
        <v>100000150</v>
      </c>
      <c r="C152">
        <v>2</v>
      </c>
      <c r="D152">
        <v>56</v>
      </c>
      <c r="E152">
        <v>1</v>
      </c>
      <c r="L152" t="s">
        <v>27</v>
      </c>
      <c r="M152" t="s">
        <v>31</v>
      </c>
      <c r="R152" t="s">
        <v>29</v>
      </c>
      <c r="S152" t="str">
        <f t="shared" ca="1" si="10"/>
        <v>2023-11-14 11:09:06.06</v>
      </c>
      <c r="V152">
        <v>2</v>
      </c>
      <c r="W152">
        <v>56</v>
      </c>
      <c r="Z152">
        <v>1</v>
      </c>
      <c r="AA152">
        <v>82913</v>
      </c>
    </row>
    <row r="153" spans="1:27" x14ac:dyDescent="0.25">
      <c r="A153">
        <f t="shared" si="12"/>
        <v>100000151</v>
      </c>
      <c r="B153">
        <f t="shared" si="12"/>
        <v>100000151</v>
      </c>
      <c r="C153">
        <v>69</v>
      </c>
      <c r="D153">
        <v>9999</v>
      </c>
      <c r="E153">
        <v>3</v>
      </c>
      <c r="L153" t="s">
        <v>27</v>
      </c>
      <c r="M153" t="s">
        <v>31</v>
      </c>
      <c r="R153" t="s">
        <v>29</v>
      </c>
      <c r="S153" t="str">
        <f t="shared" ca="1" si="10"/>
        <v>2023-11-14 11:09:06.06</v>
      </c>
      <c r="V153">
        <v>69</v>
      </c>
      <c r="W153">
        <v>9999</v>
      </c>
      <c r="Z153">
        <v>1</v>
      </c>
      <c r="AA153">
        <v>82913</v>
      </c>
    </row>
    <row r="154" spans="1:27" x14ac:dyDescent="0.25">
      <c r="A154">
        <f t="shared" si="12"/>
        <v>100000152</v>
      </c>
      <c r="B154">
        <f t="shared" si="12"/>
        <v>100000152</v>
      </c>
      <c r="C154">
        <v>58</v>
      </c>
      <c r="D154">
        <v>9998</v>
      </c>
      <c r="E154">
        <v>1</v>
      </c>
      <c r="L154" t="s">
        <v>27</v>
      </c>
      <c r="M154" t="s">
        <v>31</v>
      </c>
      <c r="R154" t="s">
        <v>29</v>
      </c>
      <c r="S154" t="str">
        <f t="shared" ca="1" si="10"/>
        <v>2023-11-14 11:09:06.06</v>
      </c>
      <c r="V154">
        <v>58</v>
      </c>
      <c r="W154">
        <v>9998</v>
      </c>
      <c r="Z154">
        <v>1</v>
      </c>
      <c r="AA154">
        <v>82913</v>
      </c>
    </row>
    <row r="155" spans="1:27" x14ac:dyDescent="0.25">
      <c r="A155">
        <f t="shared" si="12"/>
        <v>100000153</v>
      </c>
      <c r="B155">
        <f t="shared" si="12"/>
        <v>100000153</v>
      </c>
      <c r="C155">
        <v>0</v>
      </c>
      <c r="D155">
        <v>9999999999</v>
      </c>
      <c r="E155">
        <v>2</v>
      </c>
      <c r="L155" t="s">
        <v>27</v>
      </c>
      <c r="M155" t="s">
        <v>31</v>
      </c>
      <c r="R155" t="s">
        <v>29</v>
      </c>
      <c r="S155" t="str">
        <f t="shared" ca="1" si="10"/>
        <v>2023-11-14 11:09:06.06</v>
      </c>
      <c r="V155">
        <v>0</v>
      </c>
      <c r="W155">
        <v>9999999999</v>
      </c>
      <c r="Z155">
        <v>1</v>
      </c>
      <c r="AA155">
        <v>82913</v>
      </c>
    </row>
    <row r="156" spans="1:27" x14ac:dyDescent="0.25">
      <c r="A156">
        <f t="shared" si="12"/>
        <v>100000154</v>
      </c>
      <c r="B156">
        <f t="shared" si="12"/>
        <v>100000154</v>
      </c>
      <c r="C156">
        <v>0</v>
      </c>
      <c r="D156">
        <v>9999999999</v>
      </c>
      <c r="E156">
        <v>2</v>
      </c>
      <c r="L156" t="s">
        <v>27</v>
      </c>
      <c r="M156" t="s">
        <v>31</v>
      </c>
      <c r="R156" t="s">
        <v>29</v>
      </c>
      <c r="S156" t="str">
        <f t="shared" ca="1" si="10"/>
        <v>2023-11-14 11:09:06.06</v>
      </c>
      <c r="V156">
        <v>0</v>
      </c>
      <c r="W156">
        <v>9999999999</v>
      </c>
      <c r="Z156">
        <v>1</v>
      </c>
      <c r="AA156">
        <v>82913</v>
      </c>
    </row>
    <row r="157" spans="1:27" x14ac:dyDescent="0.25">
      <c r="A157">
        <f t="shared" si="12"/>
        <v>100000155</v>
      </c>
      <c r="B157">
        <f t="shared" si="12"/>
        <v>100000155</v>
      </c>
      <c r="C157">
        <v>0</v>
      </c>
      <c r="D157">
        <v>9999999999</v>
      </c>
      <c r="E157">
        <v>2</v>
      </c>
      <c r="L157" t="s">
        <v>27</v>
      </c>
      <c r="M157" t="s">
        <v>31</v>
      </c>
      <c r="R157" t="s">
        <v>29</v>
      </c>
      <c r="S157" t="str">
        <f t="shared" ca="1" si="10"/>
        <v>2023-11-14 11:09:06.06</v>
      </c>
      <c r="V157">
        <v>0</v>
      </c>
      <c r="W157">
        <v>9999999999</v>
      </c>
      <c r="Z157">
        <v>1</v>
      </c>
      <c r="AA157">
        <v>82913</v>
      </c>
    </row>
    <row r="158" spans="1:27" x14ac:dyDescent="0.25">
      <c r="A158">
        <f t="shared" si="12"/>
        <v>100000156</v>
      </c>
      <c r="B158">
        <f t="shared" si="12"/>
        <v>100000156</v>
      </c>
      <c r="C158">
        <v>106</v>
      </c>
      <c r="D158">
        <v>9998</v>
      </c>
      <c r="E158">
        <v>1</v>
      </c>
      <c r="L158" t="s">
        <v>27</v>
      </c>
      <c r="M158" t="s">
        <v>31</v>
      </c>
      <c r="R158" t="s">
        <v>29</v>
      </c>
      <c r="S158" t="str">
        <f t="shared" ca="1" si="10"/>
        <v>2023-11-14 11:09:06.06</v>
      </c>
      <c r="V158">
        <v>106</v>
      </c>
      <c r="W158">
        <v>9998</v>
      </c>
      <c r="Z158">
        <v>1</v>
      </c>
      <c r="AA158">
        <v>82913</v>
      </c>
    </row>
    <row r="159" spans="1:27" x14ac:dyDescent="0.25">
      <c r="A159">
        <f t="shared" si="12"/>
        <v>100000157</v>
      </c>
      <c r="B159">
        <f t="shared" si="12"/>
        <v>100000157</v>
      </c>
      <c r="C159">
        <v>0</v>
      </c>
      <c r="D159">
        <v>9999999999</v>
      </c>
      <c r="E159">
        <v>2</v>
      </c>
      <c r="L159" t="s">
        <v>27</v>
      </c>
      <c r="M159" t="s">
        <v>31</v>
      </c>
      <c r="R159" t="s">
        <v>29</v>
      </c>
      <c r="S159" t="str">
        <f t="shared" ca="1" si="10"/>
        <v>2023-11-14 11:09:06.06</v>
      </c>
      <c r="V159">
        <v>0</v>
      </c>
      <c r="W159">
        <v>9999999999</v>
      </c>
      <c r="Z159">
        <v>1</v>
      </c>
      <c r="AA159">
        <v>82913</v>
      </c>
    </row>
    <row r="160" spans="1:27" x14ac:dyDescent="0.25">
      <c r="A160">
        <f t="shared" si="12"/>
        <v>100000158</v>
      </c>
      <c r="B160">
        <f t="shared" si="12"/>
        <v>100000158</v>
      </c>
      <c r="C160">
        <v>1</v>
      </c>
      <c r="D160">
        <v>9999</v>
      </c>
      <c r="E160">
        <v>3</v>
      </c>
      <c r="L160" t="s">
        <v>27</v>
      </c>
      <c r="M160" t="s">
        <v>31</v>
      </c>
      <c r="R160" t="s">
        <v>29</v>
      </c>
      <c r="S160" t="str">
        <f t="shared" ca="1" si="10"/>
        <v>2023-11-14 11:09:06.06</v>
      </c>
      <c r="V160">
        <v>1</v>
      </c>
      <c r="W160">
        <v>9999</v>
      </c>
      <c r="Z160">
        <v>1</v>
      </c>
      <c r="AA160">
        <v>82913</v>
      </c>
    </row>
    <row r="161" spans="1:27" x14ac:dyDescent="0.25">
      <c r="A161">
        <f t="shared" si="12"/>
        <v>100000159</v>
      </c>
      <c r="B161">
        <f t="shared" si="12"/>
        <v>100000159</v>
      </c>
      <c r="C161">
        <v>21</v>
      </c>
      <c r="D161">
        <v>9999</v>
      </c>
      <c r="E161">
        <v>3</v>
      </c>
      <c r="L161" t="s">
        <v>27</v>
      </c>
      <c r="M161" t="s">
        <v>31</v>
      </c>
      <c r="R161" t="s">
        <v>29</v>
      </c>
      <c r="S161" t="str">
        <f t="shared" ca="1" si="10"/>
        <v>2023-11-14 11:09:06.06</v>
      </c>
      <c r="V161">
        <v>21</v>
      </c>
      <c r="W161">
        <v>9999</v>
      </c>
      <c r="Z161">
        <v>1</v>
      </c>
      <c r="AA161">
        <v>82913</v>
      </c>
    </row>
    <row r="162" spans="1:27" x14ac:dyDescent="0.25">
      <c r="A162">
        <f t="shared" si="12"/>
        <v>100000160</v>
      </c>
      <c r="B162">
        <f t="shared" si="12"/>
        <v>100000160</v>
      </c>
      <c r="C162">
        <v>70</v>
      </c>
      <c r="D162">
        <v>9998</v>
      </c>
      <c r="E162">
        <v>1</v>
      </c>
      <c r="L162" t="s">
        <v>27</v>
      </c>
      <c r="M162" t="s">
        <v>31</v>
      </c>
      <c r="R162" t="s">
        <v>29</v>
      </c>
      <c r="S162" t="str">
        <f t="shared" ca="1" si="10"/>
        <v>2023-11-14 11:09:06.06</v>
      </c>
      <c r="V162">
        <v>70</v>
      </c>
      <c r="W162">
        <v>9998</v>
      </c>
      <c r="Z162">
        <v>1</v>
      </c>
      <c r="AA162">
        <v>82913</v>
      </c>
    </row>
    <row r="163" spans="1:27" x14ac:dyDescent="0.25">
      <c r="A163">
        <f t="shared" si="12"/>
        <v>100000161</v>
      </c>
      <c r="B163">
        <f t="shared" si="12"/>
        <v>100000161</v>
      </c>
      <c r="C163">
        <v>0</v>
      </c>
      <c r="D163">
        <v>9999999999</v>
      </c>
      <c r="E163">
        <v>2</v>
      </c>
      <c r="L163" t="s">
        <v>27</v>
      </c>
      <c r="M163" t="s">
        <v>31</v>
      </c>
      <c r="R163" t="s">
        <v>29</v>
      </c>
      <c r="S163" t="str">
        <f t="shared" ca="1" si="10"/>
        <v>2023-11-14 11:09:06.06</v>
      </c>
      <c r="V163">
        <v>0</v>
      </c>
      <c r="W163">
        <v>9999999999</v>
      </c>
      <c r="Z163">
        <v>1</v>
      </c>
      <c r="AA163">
        <v>82913</v>
      </c>
    </row>
    <row r="164" spans="1:27" x14ac:dyDescent="0.25">
      <c r="A164">
        <f t="shared" ref="A164:B179" si="13">A163+1</f>
        <v>100000162</v>
      </c>
      <c r="B164">
        <f t="shared" si="13"/>
        <v>100000162</v>
      </c>
      <c r="C164">
        <v>0</v>
      </c>
      <c r="D164">
        <v>9999999999</v>
      </c>
      <c r="E164">
        <v>2</v>
      </c>
      <c r="L164" t="s">
        <v>27</v>
      </c>
      <c r="M164" t="s">
        <v>31</v>
      </c>
      <c r="R164" t="s">
        <v>29</v>
      </c>
      <c r="S164" t="str">
        <f t="shared" ca="1" si="10"/>
        <v>2023-11-14 11:09:06.06</v>
      </c>
      <c r="V164">
        <v>0</v>
      </c>
      <c r="W164">
        <v>9999999999</v>
      </c>
      <c r="Z164">
        <v>1</v>
      </c>
      <c r="AA164">
        <v>82913</v>
      </c>
    </row>
    <row r="165" spans="1:27" x14ac:dyDescent="0.25">
      <c r="A165">
        <f t="shared" si="13"/>
        <v>100000163</v>
      </c>
      <c r="B165">
        <f t="shared" si="13"/>
        <v>100000163</v>
      </c>
      <c r="C165">
        <v>0</v>
      </c>
      <c r="D165">
        <v>9999999999</v>
      </c>
      <c r="E165">
        <v>2</v>
      </c>
      <c r="L165" t="s">
        <v>27</v>
      </c>
      <c r="M165" t="s">
        <v>31</v>
      </c>
      <c r="R165" t="s">
        <v>29</v>
      </c>
      <c r="S165" t="str">
        <f t="shared" ca="1" si="10"/>
        <v>2023-11-14 11:09:06.06</v>
      </c>
      <c r="V165">
        <v>0</v>
      </c>
      <c r="W165">
        <v>9999999999</v>
      </c>
      <c r="Z165">
        <v>1</v>
      </c>
      <c r="AA165">
        <v>82913</v>
      </c>
    </row>
    <row r="166" spans="1:27" x14ac:dyDescent="0.25">
      <c r="A166">
        <f t="shared" si="13"/>
        <v>100000164</v>
      </c>
      <c r="B166">
        <f t="shared" si="13"/>
        <v>100000164</v>
      </c>
      <c r="C166">
        <v>0</v>
      </c>
      <c r="D166">
        <v>9999999999</v>
      </c>
      <c r="E166">
        <v>2</v>
      </c>
      <c r="L166" t="s">
        <v>27</v>
      </c>
      <c r="M166" t="s">
        <v>31</v>
      </c>
      <c r="R166" t="s">
        <v>29</v>
      </c>
      <c r="S166" t="str">
        <f t="shared" ca="1" si="10"/>
        <v>2023-11-14 11:09:06.06</v>
      </c>
      <c r="V166">
        <v>0</v>
      </c>
      <c r="W166">
        <v>9999999999</v>
      </c>
      <c r="Z166">
        <v>1</v>
      </c>
      <c r="AA166">
        <v>82913</v>
      </c>
    </row>
    <row r="167" spans="1:27" x14ac:dyDescent="0.25">
      <c r="A167">
        <f t="shared" si="13"/>
        <v>100000165</v>
      </c>
      <c r="B167">
        <f t="shared" si="13"/>
        <v>100000165</v>
      </c>
      <c r="C167">
        <v>0</v>
      </c>
      <c r="D167">
        <v>9999999999</v>
      </c>
      <c r="E167">
        <v>2</v>
      </c>
      <c r="L167" t="s">
        <v>27</v>
      </c>
      <c r="M167" t="s">
        <v>31</v>
      </c>
      <c r="R167" t="s">
        <v>29</v>
      </c>
      <c r="S167" t="str">
        <f t="shared" ca="1" si="10"/>
        <v>2023-11-14 11:09:06.06</v>
      </c>
      <c r="V167">
        <v>0</v>
      </c>
      <c r="W167">
        <v>9999999999</v>
      </c>
      <c r="Z167">
        <v>1</v>
      </c>
      <c r="AA167">
        <v>82913</v>
      </c>
    </row>
    <row r="168" spans="1:27" x14ac:dyDescent="0.25">
      <c r="A168">
        <f t="shared" si="13"/>
        <v>100000166</v>
      </c>
      <c r="B168">
        <f t="shared" si="13"/>
        <v>100000166</v>
      </c>
      <c r="C168">
        <v>0</v>
      </c>
      <c r="D168">
        <v>9999999999</v>
      </c>
      <c r="E168">
        <v>2</v>
      </c>
      <c r="L168" t="s">
        <v>27</v>
      </c>
      <c r="M168" t="s">
        <v>31</v>
      </c>
      <c r="R168" t="s">
        <v>29</v>
      </c>
      <c r="S168" t="str">
        <f t="shared" ca="1" si="10"/>
        <v>2023-11-14 11:09:06.06</v>
      </c>
      <c r="V168">
        <v>0</v>
      </c>
      <c r="W168">
        <v>9999999999</v>
      </c>
      <c r="Z168">
        <v>1</v>
      </c>
      <c r="AA168">
        <v>82913</v>
      </c>
    </row>
    <row r="169" spans="1:27" x14ac:dyDescent="0.25">
      <c r="A169">
        <f t="shared" si="13"/>
        <v>100000167</v>
      </c>
      <c r="B169">
        <f t="shared" si="13"/>
        <v>100000167</v>
      </c>
      <c r="C169">
        <v>0</v>
      </c>
      <c r="D169">
        <v>9999999999</v>
      </c>
      <c r="E169">
        <v>2</v>
      </c>
      <c r="L169" t="s">
        <v>27</v>
      </c>
      <c r="M169" t="s">
        <v>31</v>
      </c>
      <c r="R169" t="s">
        <v>29</v>
      </c>
      <c r="S169" t="str">
        <f t="shared" ca="1" si="10"/>
        <v>2023-11-14 11:09:06.06</v>
      </c>
      <c r="V169">
        <v>0</v>
      </c>
      <c r="W169">
        <v>9999999999</v>
      </c>
      <c r="Z169">
        <v>1</v>
      </c>
      <c r="AA169">
        <v>82913</v>
      </c>
    </row>
    <row r="170" spans="1:27" x14ac:dyDescent="0.25">
      <c r="A170">
        <f t="shared" si="13"/>
        <v>100000168</v>
      </c>
      <c r="B170">
        <f t="shared" si="13"/>
        <v>100000168</v>
      </c>
      <c r="C170">
        <v>0</v>
      </c>
      <c r="D170">
        <v>9999999999</v>
      </c>
      <c r="E170">
        <v>2</v>
      </c>
      <c r="L170" t="s">
        <v>27</v>
      </c>
      <c r="M170" t="s">
        <v>32</v>
      </c>
      <c r="R170" t="s">
        <v>29</v>
      </c>
      <c r="S170" t="str">
        <f t="shared" ca="1" si="10"/>
        <v>2023-11-14 11:09:06.06</v>
      </c>
      <c r="V170">
        <v>0</v>
      </c>
      <c r="W170">
        <v>9999999999</v>
      </c>
      <c r="Z170">
        <v>1</v>
      </c>
      <c r="AA170">
        <v>82914</v>
      </c>
    </row>
    <row r="171" spans="1:27" x14ac:dyDescent="0.25">
      <c r="A171">
        <f t="shared" si="13"/>
        <v>100000169</v>
      </c>
      <c r="B171">
        <f t="shared" si="13"/>
        <v>100000169</v>
      </c>
      <c r="C171">
        <v>130</v>
      </c>
      <c r="D171">
        <v>99998</v>
      </c>
      <c r="E171">
        <v>1</v>
      </c>
      <c r="L171" t="s">
        <v>27</v>
      </c>
      <c r="M171" t="s">
        <v>32</v>
      </c>
      <c r="R171" t="s">
        <v>29</v>
      </c>
      <c r="S171" t="str">
        <f t="shared" ca="1" si="10"/>
        <v>2023-11-14 11:09:06.06</v>
      </c>
      <c r="V171">
        <v>130</v>
      </c>
      <c r="W171">
        <v>99998</v>
      </c>
      <c r="Z171">
        <v>1</v>
      </c>
      <c r="AA171">
        <v>82914</v>
      </c>
    </row>
    <row r="172" spans="1:27" x14ac:dyDescent="0.25">
      <c r="A172">
        <f t="shared" si="13"/>
        <v>100000170</v>
      </c>
      <c r="B172">
        <f t="shared" si="13"/>
        <v>100000170</v>
      </c>
      <c r="C172">
        <v>201</v>
      </c>
      <c r="D172">
        <v>99999</v>
      </c>
      <c r="E172">
        <v>3</v>
      </c>
      <c r="L172" t="s">
        <v>27</v>
      </c>
      <c r="M172" t="s">
        <v>32</v>
      </c>
      <c r="R172" t="s">
        <v>29</v>
      </c>
      <c r="S172" t="str">
        <f t="shared" ca="1" si="10"/>
        <v>2023-11-14 11:09:06.06</v>
      </c>
      <c r="V172">
        <v>201</v>
      </c>
      <c r="W172">
        <v>99999</v>
      </c>
      <c r="Z172">
        <v>1</v>
      </c>
      <c r="AA172">
        <v>82914</v>
      </c>
    </row>
    <row r="173" spans="1:27" x14ac:dyDescent="0.25">
      <c r="A173">
        <f t="shared" si="13"/>
        <v>100000171</v>
      </c>
      <c r="B173">
        <f t="shared" si="13"/>
        <v>100000171</v>
      </c>
      <c r="C173">
        <v>0</v>
      </c>
      <c r="D173">
        <v>9999999999</v>
      </c>
      <c r="E173">
        <v>2</v>
      </c>
      <c r="L173" t="s">
        <v>27</v>
      </c>
      <c r="M173" t="s">
        <v>33</v>
      </c>
      <c r="R173" t="s">
        <v>29</v>
      </c>
      <c r="S173" t="str">
        <f t="shared" ca="1" si="10"/>
        <v>2023-11-14 11:09:06.06</v>
      </c>
      <c r="V173">
        <v>0</v>
      </c>
      <c r="W173">
        <v>9999999999</v>
      </c>
      <c r="Z173">
        <v>1</v>
      </c>
      <c r="AA173">
        <v>82914</v>
      </c>
    </row>
    <row r="174" spans="1:27" x14ac:dyDescent="0.25">
      <c r="A174">
        <f t="shared" si="13"/>
        <v>100000172</v>
      </c>
      <c r="B174">
        <f t="shared" si="13"/>
        <v>100000172</v>
      </c>
      <c r="C174">
        <v>0</v>
      </c>
      <c r="D174">
        <v>9999999999</v>
      </c>
      <c r="E174">
        <v>2</v>
      </c>
      <c r="L174" t="s">
        <v>27</v>
      </c>
      <c r="M174" t="s">
        <v>33</v>
      </c>
      <c r="R174" t="s">
        <v>29</v>
      </c>
      <c r="S174" t="str">
        <f t="shared" ca="1" si="10"/>
        <v>2023-11-14 11:09:06.06</v>
      </c>
      <c r="V174">
        <v>0</v>
      </c>
      <c r="W174">
        <v>9999999999</v>
      </c>
      <c r="Z174">
        <v>1</v>
      </c>
      <c r="AA174">
        <v>82914</v>
      </c>
    </row>
    <row r="175" spans="1:27" x14ac:dyDescent="0.25">
      <c r="A175">
        <f t="shared" si="13"/>
        <v>100000173</v>
      </c>
      <c r="B175">
        <f t="shared" si="13"/>
        <v>100000173</v>
      </c>
      <c r="C175">
        <v>101</v>
      </c>
      <c r="D175">
        <v>99999</v>
      </c>
      <c r="E175">
        <v>3</v>
      </c>
      <c r="L175" t="s">
        <v>27</v>
      </c>
      <c r="M175" t="s">
        <v>32</v>
      </c>
      <c r="R175" t="s">
        <v>29</v>
      </c>
      <c r="S175" t="str">
        <f t="shared" ca="1" si="10"/>
        <v>2023-11-14 11:09:06.06</v>
      </c>
      <c r="V175">
        <v>101</v>
      </c>
      <c r="W175">
        <v>99999</v>
      </c>
      <c r="Z175">
        <v>1</v>
      </c>
      <c r="AA175">
        <v>82914</v>
      </c>
    </row>
    <row r="176" spans="1:27" x14ac:dyDescent="0.25">
      <c r="A176">
        <f t="shared" si="13"/>
        <v>100000174</v>
      </c>
      <c r="B176">
        <f t="shared" si="13"/>
        <v>100000174</v>
      </c>
      <c r="C176">
        <v>365</v>
      </c>
      <c r="D176">
        <v>9999</v>
      </c>
      <c r="E176">
        <v>3</v>
      </c>
      <c r="L176" t="s">
        <v>27</v>
      </c>
      <c r="M176" t="s">
        <v>32</v>
      </c>
      <c r="R176" t="s">
        <v>29</v>
      </c>
      <c r="S176" t="str">
        <f t="shared" ca="1" si="10"/>
        <v>2023-11-14 11:09:06.06</v>
      </c>
      <c r="V176">
        <v>365</v>
      </c>
      <c r="W176">
        <v>9999</v>
      </c>
      <c r="Z176">
        <v>1</v>
      </c>
      <c r="AA176">
        <v>82914</v>
      </c>
    </row>
    <row r="177" spans="1:27" x14ac:dyDescent="0.25">
      <c r="A177">
        <f t="shared" si="13"/>
        <v>100000175</v>
      </c>
      <c r="B177">
        <f t="shared" si="13"/>
        <v>100000175</v>
      </c>
      <c r="C177">
        <v>320</v>
      </c>
      <c r="D177">
        <v>9998</v>
      </c>
      <c r="E177">
        <v>1</v>
      </c>
      <c r="L177" t="s">
        <v>27</v>
      </c>
      <c r="M177" t="s">
        <v>32</v>
      </c>
      <c r="R177" t="s">
        <v>29</v>
      </c>
      <c r="S177" t="str">
        <f t="shared" ca="1" si="10"/>
        <v>2023-11-14 11:09:06.06</v>
      </c>
      <c r="V177">
        <v>320</v>
      </c>
      <c r="W177">
        <v>9998</v>
      </c>
      <c r="Z177">
        <v>1</v>
      </c>
      <c r="AA177">
        <v>82914</v>
      </c>
    </row>
    <row r="178" spans="1:27" x14ac:dyDescent="0.25">
      <c r="A178">
        <f t="shared" si="13"/>
        <v>100000176</v>
      </c>
      <c r="B178">
        <f t="shared" si="13"/>
        <v>100000176</v>
      </c>
      <c r="C178">
        <v>1</v>
      </c>
      <c r="D178">
        <v>1</v>
      </c>
      <c r="E178">
        <v>3</v>
      </c>
      <c r="L178" t="s">
        <v>27</v>
      </c>
      <c r="M178" t="s">
        <v>33</v>
      </c>
      <c r="R178" t="s">
        <v>29</v>
      </c>
      <c r="S178" t="str">
        <f t="shared" ca="1" si="10"/>
        <v>2023-11-14 11:09:06.06</v>
      </c>
      <c r="V178">
        <v>1</v>
      </c>
      <c r="W178">
        <v>1</v>
      </c>
      <c r="Z178">
        <v>1</v>
      </c>
      <c r="AA178">
        <v>82914</v>
      </c>
    </row>
    <row r="179" spans="1:27" x14ac:dyDescent="0.25">
      <c r="A179">
        <f t="shared" si="13"/>
        <v>100000177</v>
      </c>
      <c r="B179">
        <f t="shared" si="13"/>
        <v>100000177</v>
      </c>
      <c r="C179">
        <v>0</v>
      </c>
      <c r="D179">
        <v>9999999999</v>
      </c>
      <c r="E179">
        <v>2</v>
      </c>
      <c r="L179" t="s">
        <v>27</v>
      </c>
      <c r="M179" t="s">
        <v>32</v>
      </c>
      <c r="R179" t="s">
        <v>29</v>
      </c>
      <c r="S179" t="str">
        <f t="shared" ca="1" si="10"/>
        <v>2023-11-14 11:09:06.06</v>
      </c>
      <c r="V179">
        <v>0</v>
      </c>
      <c r="W179">
        <v>9999999999</v>
      </c>
      <c r="Z179">
        <v>1</v>
      </c>
      <c r="AA179">
        <v>82914</v>
      </c>
    </row>
    <row r="180" spans="1:27" x14ac:dyDescent="0.25">
      <c r="A180">
        <f t="shared" ref="A180:B195" si="14">A179+1</f>
        <v>100000178</v>
      </c>
      <c r="B180">
        <f t="shared" si="14"/>
        <v>100000178</v>
      </c>
      <c r="C180">
        <v>0</v>
      </c>
      <c r="D180">
        <v>9999999999</v>
      </c>
      <c r="E180">
        <v>2</v>
      </c>
      <c r="L180" t="s">
        <v>27</v>
      </c>
      <c r="M180" t="s">
        <v>33</v>
      </c>
      <c r="R180" t="s">
        <v>29</v>
      </c>
      <c r="S180" t="str">
        <f t="shared" ca="1" si="10"/>
        <v>2023-11-14 11:09:06.06</v>
      </c>
      <c r="V180">
        <v>0</v>
      </c>
      <c r="W180">
        <v>9999999999</v>
      </c>
      <c r="Z180">
        <v>1</v>
      </c>
      <c r="AA180">
        <v>82914</v>
      </c>
    </row>
    <row r="181" spans="1:27" x14ac:dyDescent="0.25">
      <c r="A181">
        <f t="shared" si="14"/>
        <v>100000179</v>
      </c>
      <c r="B181">
        <f t="shared" si="14"/>
        <v>100000179</v>
      </c>
      <c r="C181">
        <v>1</v>
      </c>
      <c r="D181">
        <v>9999</v>
      </c>
      <c r="E181">
        <v>3</v>
      </c>
      <c r="L181" t="s">
        <v>27</v>
      </c>
      <c r="M181" t="s">
        <v>33</v>
      </c>
      <c r="R181" t="s">
        <v>29</v>
      </c>
      <c r="S181" t="str">
        <f t="shared" ca="1" si="10"/>
        <v>2023-11-14 11:09:06.06</v>
      </c>
      <c r="V181">
        <v>1</v>
      </c>
      <c r="W181">
        <v>9999</v>
      </c>
      <c r="Z181">
        <v>1</v>
      </c>
      <c r="AA181">
        <v>82914</v>
      </c>
    </row>
    <row r="182" spans="1:27" x14ac:dyDescent="0.25">
      <c r="A182">
        <f t="shared" si="14"/>
        <v>100000180</v>
      </c>
      <c r="B182">
        <f t="shared" si="14"/>
        <v>100000180</v>
      </c>
      <c r="C182">
        <v>0</v>
      </c>
      <c r="D182">
        <v>9999999999</v>
      </c>
      <c r="E182">
        <v>2</v>
      </c>
      <c r="L182" t="s">
        <v>27</v>
      </c>
      <c r="M182" t="s">
        <v>32</v>
      </c>
      <c r="R182" t="s">
        <v>29</v>
      </c>
      <c r="S182" t="str">
        <f t="shared" ca="1" si="10"/>
        <v>2023-11-14 11:09:06.06</v>
      </c>
      <c r="V182">
        <v>0</v>
      </c>
      <c r="W182">
        <v>9999999999</v>
      </c>
      <c r="Z182">
        <v>1</v>
      </c>
      <c r="AA182">
        <v>82914</v>
      </c>
    </row>
    <row r="183" spans="1:27" x14ac:dyDescent="0.25">
      <c r="A183">
        <f t="shared" si="14"/>
        <v>100000181</v>
      </c>
      <c r="B183">
        <f t="shared" si="14"/>
        <v>100000181</v>
      </c>
      <c r="C183">
        <v>1</v>
      </c>
      <c r="D183">
        <v>247</v>
      </c>
      <c r="E183">
        <v>3</v>
      </c>
      <c r="L183" t="s">
        <v>27</v>
      </c>
      <c r="M183" t="s">
        <v>32</v>
      </c>
      <c r="R183" t="s">
        <v>29</v>
      </c>
      <c r="S183" t="str">
        <f t="shared" ca="1" si="10"/>
        <v>2023-11-14 11:09:06.06</v>
      </c>
      <c r="V183">
        <v>1</v>
      </c>
      <c r="W183">
        <v>247</v>
      </c>
      <c r="Z183">
        <v>1</v>
      </c>
      <c r="AA183">
        <v>82914</v>
      </c>
    </row>
    <row r="184" spans="1:27" x14ac:dyDescent="0.25">
      <c r="A184">
        <f t="shared" si="14"/>
        <v>100000182</v>
      </c>
      <c r="B184">
        <f t="shared" si="14"/>
        <v>100000182</v>
      </c>
      <c r="C184">
        <v>2</v>
      </c>
      <c r="D184">
        <v>290</v>
      </c>
      <c r="E184">
        <v>1</v>
      </c>
      <c r="L184" t="s">
        <v>27</v>
      </c>
      <c r="M184" t="s">
        <v>32</v>
      </c>
      <c r="R184" t="s">
        <v>29</v>
      </c>
      <c r="S184" t="str">
        <f t="shared" ca="1" si="10"/>
        <v>2023-11-14 11:09:06.06</v>
      </c>
      <c r="V184">
        <v>2</v>
      </c>
      <c r="W184">
        <v>290</v>
      </c>
      <c r="Z184">
        <v>1</v>
      </c>
      <c r="AA184">
        <v>82914</v>
      </c>
    </row>
    <row r="185" spans="1:27" x14ac:dyDescent="0.25">
      <c r="A185">
        <f t="shared" si="14"/>
        <v>100000183</v>
      </c>
      <c r="B185">
        <f t="shared" si="14"/>
        <v>100000183</v>
      </c>
      <c r="C185">
        <v>1</v>
      </c>
      <c r="D185">
        <v>99</v>
      </c>
      <c r="E185">
        <v>3</v>
      </c>
      <c r="L185" t="s">
        <v>27</v>
      </c>
      <c r="M185" t="s">
        <v>33</v>
      </c>
      <c r="R185" t="s">
        <v>29</v>
      </c>
      <c r="S185" t="str">
        <f t="shared" ca="1" si="10"/>
        <v>2023-11-14 11:09:06.06</v>
      </c>
      <c r="V185">
        <v>1</v>
      </c>
      <c r="W185">
        <v>99</v>
      </c>
      <c r="Z185">
        <v>1</v>
      </c>
      <c r="AA185">
        <v>82914</v>
      </c>
    </row>
    <row r="186" spans="1:27" x14ac:dyDescent="0.25">
      <c r="A186">
        <f t="shared" si="14"/>
        <v>100000184</v>
      </c>
      <c r="B186">
        <f t="shared" si="14"/>
        <v>100000184</v>
      </c>
      <c r="C186">
        <v>0</v>
      </c>
      <c r="D186">
        <v>9999999999</v>
      </c>
      <c r="E186">
        <v>2</v>
      </c>
      <c r="L186" t="s">
        <v>27</v>
      </c>
      <c r="M186" t="s">
        <v>34</v>
      </c>
      <c r="R186" t="s">
        <v>29</v>
      </c>
      <c r="S186" t="str">
        <f t="shared" ca="1" si="10"/>
        <v>2023-11-14 11:09:06.06</v>
      </c>
      <c r="V186">
        <v>0</v>
      </c>
      <c r="W186">
        <v>9999999999</v>
      </c>
      <c r="Z186">
        <v>1</v>
      </c>
      <c r="AA186">
        <v>82915</v>
      </c>
    </row>
    <row r="187" spans="1:27" x14ac:dyDescent="0.25">
      <c r="A187">
        <f t="shared" si="14"/>
        <v>100000185</v>
      </c>
      <c r="B187">
        <f t="shared" si="14"/>
        <v>100000185</v>
      </c>
      <c r="C187">
        <v>0</v>
      </c>
      <c r="D187">
        <v>9999999999</v>
      </c>
      <c r="E187">
        <v>2</v>
      </c>
      <c r="L187" t="s">
        <v>27</v>
      </c>
      <c r="M187" t="s">
        <v>34</v>
      </c>
      <c r="R187" t="s">
        <v>29</v>
      </c>
      <c r="S187" t="str">
        <f t="shared" ca="1" si="10"/>
        <v>2023-11-14 11:09:06.06</v>
      </c>
      <c r="V187">
        <v>0</v>
      </c>
      <c r="W187">
        <v>9999999999</v>
      </c>
      <c r="Z187">
        <v>1</v>
      </c>
      <c r="AA187">
        <v>82915</v>
      </c>
    </row>
    <row r="188" spans="1:27" x14ac:dyDescent="0.25">
      <c r="A188">
        <f t="shared" si="14"/>
        <v>100000186</v>
      </c>
      <c r="B188">
        <f t="shared" si="14"/>
        <v>100000186</v>
      </c>
      <c r="C188">
        <v>0</v>
      </c>
      <c r="D188">
        <v>9999999999</v>
      </c>
      <c r="E188">
        <v>2</v>
      </c>
      <c r="L188" t="s">
        <v>27</v>
      </c>
      <c r="M188" t="s">
        <v>34</v>
      </c>
      <c r="R188" t="s">
        <v>29</v>
      </c>
      <c r="S188" t="str">
        <f t="shared" ca="1" si="10"/>
        <v>2023-11-14 11:09:06.06</v>
      </c>
      <c r="V188">
        <v>0</v>
      </c>
      <c r="W188">
        <v>9999999999</v>
      </c>
      <c r="Z188">
        <v>1</v>
      </c>
      <c r="AA188">
        <v>82915</v>
      </c>
    </row>
    <row r="189" spans="1:27" x14ac:dyDescent="0.25">
      <c r="A189">
        <f t="shared" si="14"/>
        <v>100000187</v>
      </c>
      <c r="B189">
        <f t="shared" si="14"/>
        <v>100000187</v>
      </c>
      <c r="C189">
        <v>0</v>
      </c>
      <c r="D189">
        <v>9999999999</v>
      </c>
      <c r="E189">
        <v>2</v>
      </c>
      <c r="L189" t="s">
        <v>27</v>
      </c>
      <c r="M189" t="s">
        <v>34</v>
      </c>
      <c r="R189" t="s">
        <v>29</v>
      </c>
      <c r="S189" t="str">
        <f t="shared" ca="1" si="10"/>
        <v>2023-11-14 11:09:06.06</v>
      </c>
      <c r="V189">
        <v>0</v>
      </c>
      <c r="W189">
        <v>9999999999</v>
      </c>
      <c r="Z189">
        <v>1</v>
      </c>
      <c r="AA189">
        <v>82915</v>
      </c>
    </row>
    <row r="190" spans="1:27" x14ac:dyDescent="0.25">
      <c r="A190">
        <f t="shared" si="14"/>
        <v>100000188</v>
      </c>
      <c r="B190">
        <f t="shared" si="14"/>
        <v>100000188</v>
      </c>
      <c r="C190">
        <v>0</v>
      </c>
      <c r="D190">
        <v>9999999999</v>
      </c>
      <c r="E190">
        <v>2</v>
      </c>
      <c r="L190" t="s">
        <v>27</v>
      </c>
      <c r="M190" t="s">
        <v>34</v>
      </c>
      <c r="R190" t="s">
        <v>29</v>
      </c>
      <c r="S190" t="str">
        <f t="shared" ca="1" si="10"/>
        <v>2023-11-14 11:09:06.06</v>
      </c>
      <c r="V190">
        <v>0</v>
      </c>
      <c r="W190">
        <v>9999999999</v>
      </c>
      <c r="Z190">
        <v>1</v>
      </c>
      <c r="AA190">
        <v>82915</v>
      </c>
    </row>
    <row r="191" spans="1:27" x14ac:dyDescent="0.25">
      <c r="A191">
        <f t="shared" si="14"/>
        <v>100000189</v>
      </c>
      <c r="B191">
        <f t="shared" si="14"/>
        <v>100000189</v>
      </c>
      <c r="C191">
        <v>2</v>
      </c>
      <c r="D191">
        <v>116</v>
      </c>
      <c r="E191">
        <v>1</v>
      </c>
      <c r="L191" t="s">
        <v>27</v>
      </c>
      <c r="M191" t="s">
        <v>34</v>
      </c>
      <c r="R191" t="s">
        <v>29</v>
      </c>
      <c r="S191" t="str">
        <f t="shared" ca="1" si="10"/>
        <v>2023-11-14 11:09:06.06</v>
      </c>
      <c r="V191">
        <v>2</v>
      </c>
      <c r="W191">
        <v>116</v>
      </c>
      <c r="Z191">
        <v>1</v>
      </c>
      <c r="AA191">
        <v>82915</v>
      </c>
    </row>
    <row r="192" spans="1:27" x14ac:dyDescent="0.25">
      <c r="A192">
        <f t="shared" si="14"/>
        <v>100000190</v>
      </c>
      <c r="B192">
        <f t="shared" si="14"/>
        <v>100000190</v>
      </c>
      <c r="C192">
        <v>0</v>
      </c>
      <c r="D192">
        <v>9999999999</v>
      </c>
      <c r="E192">
        <v>2</v>
      </c>
      <c r="L192" t="s">
        <v>27</v>
      </c>
      <c r="M192" t="s">
        <v>34</v>
      </c>
      <c r="R192" t="s">
        <v>29</v>
      </c>
      <c r="S192" t="str">
        <f t="shared" ca="1" si="10"/>
        <v>2023-11-14 11:09:06.06</v>
      </c>
      <c r="V192">
        <v>0</v>
      </c>
      <c r="W192">
        <v>9999999999</v>
      </c>
      <c r="Z192">
        <v>1</v>
      </c>
      <c r="AA192">
        <v>82915</v>
      </c>
    </row>
    <row r="193" spans="1:27" x14ac:dyDescent="0.25">
      <c r="A193">
        <f t="shared" si="14"/>
        <v>100000191</v>
      </c>
      <c r="B193">
        <f t="shared" si="14"/>
        <v>100000191</v>
      </c>
      <c r="C193">
        <v>0</v>
      </c>
      <c r="D193">
        <v>9999999999</v>
      </c>
      <c r="E193">
        <v>2</v>
      </c>
      <c r="L193" t="s">
        <v>27</v>
      </c>
      <c r="M193" t="s">
        <v>34</v>
      </c>
      <c r="R193" t="s">
        <v>29</v>
      </c>
      <c r="S193" t="str">
        <f t="shared" ca="1" si="10"/>
        <v>2023-11-14 11:09:06.06</v>
      </c>
      <c r="V193">
        <v>0</v>
      </c>
      <c r="W193">
        <v>9999999999</v>
      </c>
      <c r="Z193">
        <v>1</v>
      </c>
      <c r="AA193">
        <v>82915</v>
      </c>
    </row>
    <row r="194" spans="1:27" x14ac:dyDescent="0.25">
      <c r="A194">
        <f t="shared" si="14"/>
        <v>100000192</v>
      </c>
      <c r="B194">
        <f t="shared" si="14"/>
        <v>100000192</v>
      </c>
      <c r="C194">
        <v>0</v>
      </c>
      <c r="D194">
        <v>9999999999</v>
      </c>
      <c r="E194">
        <v>2</v>
      </c>
      <c r="L194" t="s">
        <v>27</v>
      </c>
      <c r="M194" t="s">
        <v>34</v>
      </c>
      <c r="R194" t="s">
        <v>29</v>
      </c>
      <c r="S194" t="str">
        <f t="shared" ca="1" si="10"/>
        <v>2023-11-14 11:09:06.06</v>
      </c>
      <c r="V194">
        <v>0</v>
      </c>
      <c r="W194">
        <v>9999999999</v>
      </c>
      <c r="Z194">
        <v>1</v>
      </c>
      <c r="AA194">
        <v>82915</v>
      </c>
    </row>
    <row r="195" spans="1:27" x14ac:dyDescent="0.25">
      <c r="A195">
        <f t="shared" si="14"/>
        <v>100000193</v>
      </c>
      <c r="B195">
        <f t="shared" si="14"/>
        <v>100000193</v>
      </c>
      <c r="C195">
        <v>0</v>
      </c>
      <c r="D195">
        <v>9999999999</v>
      </c>
      <c r="E195">
        <v>2</v>
      </c>
      <c r="L195" t="s">
        <v>27</v>
      </c>
      <c r="M195" t="s">
        <v>34</v>
      </c>
      <c r="R195" t="s">
        <v>29</v>
      </c>
      <c r="S195" t="str">
        <f t="shared" ref="S195:S258" ca="1" si="15" xml:space="preserve"> TEXT(NOW(), "yyyy-MM-dd HH:mm:ss.SSS")</f>
        <v>2023-11-14 11:09:06.06</v>
      </c>
      <c r="V195">
        <v>0</v>
      </c>
      <c r="W195">
        <v>9999999999</v>
      </c>
      <c r="Z195">
        <v>1</v>
      </c>
      <c r="AA195">
        <v>82915</v>
      </c>
    </row>
    <row r="196" spans="1:27" x14ac:dyDescent="0.25">
      <c r="A196">
        <f t="shared" ref="A196:B211" si="16">A195+1</f>
        <v>100000194</v>
      </c>
      <c r="B196">
        <f t="shared" si="16"/>
        <v>100000194</v>
      </c>
      <c r="C196">
        <v>0</v>
      </c>
      <c r="D196">
        <v>9999999999</v>
      </c>
      <c r="E196">
        <v>2</v>
      </c>
      <c r="L196" t="s">
        <v>27</v>
      </c>
      <c r="M196" t="s">
        <v>34</v>
      </c>
      <c r="R196" t="s">
        <v>29</v>
      </c>
      <c r="S196" t="str">
        <f t="shared" ca="1" si="15"/>
        <v>2023-11-14 11:09:06.06</v>
      </c>
      <c r="V196">
        <v>0</v>
      </c>
      <c r="W196">
        <v>9999999999</v>
      </c>
      <c r="Z196">
        <v>1</v>
      </c>
      <c r="AA196">
        <v>82915</v>
      </c>
    </row>
    <row r="197" spans="1:27" x14ac:dyDescent="0.25">
      <c r="A197">
        <f t="shared" si="16"/>
        <v>100000195</v>
      </c>
      <c r="B197">
        <f t="shared" si="16"/>
        <v>100000195</v>
      </c>
      <c r="C197">
        <v>0</v>
      </c>
      <c r="D197">
        <v>9999999999</v>
      </c>
      <c r="E197">
        <v>2</v>
      </c>
      <c r="L197" t="s">
        <v>27</v>
      </c>
      <c r="M197" t="s">
        <v>34</v>
      </c>
      <c r="R197" t="s">
        <v>29</v>
      </c>
      <c r="S197" t="str">
        <f t="shared" ca="1" si="15"/>
        <v>2023-11-14 11:09:06.06</v>
      </c>
      <c r="V197">
        <v>0</v>
      </c>
      <c r="W197">
        <v>9999999999</v>
      </c>
      <c r="Z197">
        <v>1</v>
      </c>
      <c r="AA197">
        <v>82915</v>
      </c>
    </row>
    <row r="198" spans="1:27" x14ac:dyDescent="0.25">
      <c r="A198">
        <f t="shared" si="16"/>
        <v>100000196</v>
      </c>
      <c r="B198">
        <f t="shared" si="16"/>
        <v>100000196</v>
      </c>
      <c r="C198">
        <v>0</v>
      </c>
      <c r="D198">
        <v>9999999999</v>
      </c>
      <c r="E198">
        <v>2</v>
      </c>
      <c r="L198" t="s">
        <v>27</v>
      </c>
      <c r="M198" t="s">
        <v>34</v>
      </c>
      <c r="R198" t="s">
        <v>29</v>
      </c>
      <c r="S198" t="str">
        <f t="shared" ca="1" si="15"/>
        <v>2023-11-14 11:09:06.06</v>
      </c>
      <c r="V198">
        <v>0</v>
      </c>
      <c r="W198">
        <v>9999999999</v>
      </c>
      <c r="Z198">
        <v>1</v>
      </c>
      <c r="AA198">
        <v>82915</v>
      </c>
    </row>
    <row r="199" spans="1:27" x14ac:dyDescent="0.25">
      <c r="A199">
        <f t="shared" si="16"/>
        <v>100000197</v>
      </c>
      <c r="B199">
        <f t="shared" si="16"/>
        <v>100000197</v>
      </c>
      <c r="C199">
        <v>0</v>
      </c>
      <c r="D199">
        <v>9999999999</v>
      </c>
      <c r="E199">
        <v>2</v>
      </c>
      <c r="L199" t="s">
        <v>27</v>
      </c>
      <c r="M199" t="s">
        <v>34</v>
      </c>
      <c r="R199" t="s">
        <v>29</v>
      </c>
      <c r="S199" t="str">
        <f t="shared" ca="1" si="15"/>
        <v>2023-11-14 11:09:06.06</v>
      </c>
      <c r="V199">
        <v>0</v>
      </c>
      <c r="W199">
        <v>9999999999</v>
      </c>
      <c r="Z199">
        <v>1</v>
      </c>
      <c r="AA199">
        <v>82915</v>
      </c>
    </row>
    <row r="200" spans="1:27" x14ac:dyDescent="0.25">
      <c r="A200">
        <f t="shared" si="16"/>
        <v>100000198</v>
      </c>
      <c r="B200">
        <f t="shared" si="16"/>
        <v>100000198</v>
      </c>
      <c r="C200">
        <v>0</v>
      </c>
      <c r="D200">
        <v>9999999999</v>
      </c>
      <c r="E200">
        <v>2</v>
      </c>
      <c r="L200" t="s">
        <v>27</v>
      </c>
      <c r="M200" t="s">
        <v>34</v>
      </c>
      <c r="R200" t="s">
        <v>29</v>
      </c>
      <c r="S200" t="str">
        <f t="shared" ca="1" si="15"/>
        <v>2023-11-14 11:09:06.06</v>
      </c>
      <c r="V200">
        <v>0</v>
      </c>
      <c r="W200">
        <v>9999999999</v>
      </c>
      <c r="Z200">
        <v>1</v>
      </c>
      <c r="AA200">
        <v>82915</v>
      </c>
    </row>
    <row r="201" spans="1:27" x14ac:dyDescent="0.25">
      <c r="A201">
        <f t="shared" si="16"/>
        <v>100000199</v>
      </c>
      <c r="B201">
        <f t="shared" si="16"/>
        <v>100000199</v>
      </c>
      <c r="C201">
        <v>0</v>
      </c>
      <c r="D201">
        <v>9999999999</v>
      </c>
      <c r="E201">
        <v>2</v>
      </c>
      <c r="L201" t="s">
        <v>27</v>
      </c>
      <c r="M201" t="s">
        <v>34</v>
      </c>
      <c r="R201" t="s">
        <v>29</v>
      </c>
      <c r="S201" t="str">
        <f t="shared" ca="1" si="15"/>
        <v>2023-11-14 11:09:06.06</v>
      </c>
      <c r="V201">
        <v>0</v>
      </c>
      <c r="W201">
        <v>9999999999</v>
      </c>
      <c r="Z201">
        <v>1</v>
      </c>
      <c r="AA201">
        <v>82915</v>
      </c>
    </row>
    <row r="202" spans="1:27" x14ac:dyDescent="0.25">
      <c r="A202">
        <f t="shared" si="16"/>
        <v>100000200</v>
      </c>
      <c r="B202">
        <f t="shared" si="16"/>
        <v>100000200</v>
      </c>
      <c r="C202">
        <v>0</v>
      </c>
      <c r="D202">
        <v>9999999999</v>
      </c>
      <c r="E202">
        <v>2</v>
      </c>
      <c r="L202" t="s">
        <v>27</v>
      </c>
      <c r="M202" t="s">
        <v>34</v>
      </c>
      <c r="R202" t="s">
        <v>29</v>
      </c>
      <c r="S202" t="str">
        <f t="shared" ca="1" si="15"/>
        <v>2023-11-14 11:09:06.06</v>
      </c>
      <c r="V202">
        <v>0</v>
      </c>
      <c r="W202">
        <v>9999999999</v>
      </c>
      <c r="Z202">
        <v>1</v>
      </c>
      <c r="AA202">
        <v>82915</v>
      </c>
    </row>
    <row r="203" spans="1:27" x14ac:dyDescent="0.25">
      <c r="A203">
        <f t="shared" si="16"/>
        <v>100000201</v>
      </c>
      <c r="B203">
        <f t="shared" si="16"/>
        <v>100000201</v>
      </c>
      <c r="C203">
        <v>0</v>
      </c>
      <c r="D203">
        <v>9999999999</v>
      </c>
      <c r="E203">
        <v>2</v>
      </c>
      <c r="L203" t="s">
        <v>27</v>
      </c>
      <c r="M203" t="s">
        <v>34</v>
      </c>
      <c r="R203" t="s">
        <v>29</v>
      </c>
      <c r="S203" t="str">
        <f t="shared" ca="1" si="15"/>
        <v>2023-11-14 11:09:06.06</v>
      </c>
      <c r="V203">
        <v>0</v>
      </c>
      <c r="W203">
        <v>9999999999</v>
      </c>
      <c r="Z203">
        <v>1</v>
      </c>
      <c r="AA203">
        <v>82915</v>
      </c>
    </row>
    <row r="204" spans="1:27" x14ac:dyDescent="0.25">
      <c r="A204">
        <f t="shared" si="16"/>
        <v>100000202</v>
      </c>
      <c r="B204">
        <f t="shared" si="16"/>
        <v>100000202</v>
      </c>
      <c r="C204">
        <v>0</v>
      </c>
      <c r="D204">
        <v>9999999999</v>
      </c>
      <c r="E204">
        <v>2</v>
      </c>
      <c r="L204" t="s">
        <v>27</v>
      </c>
      <c r="M204" t="s">
        <v>34</v>
      </c>
      <c r="R204" t="s">
        <v>29</v>
      </c>
      <c r="S204" t="str">
        <f t="shared" ca="1" si="15"/>
        <v>2023-11-14 11:09:06.06</v>
      </c>
      <c r="V204">
        <v>0</v>
      </c>
      <c r="W204">
        <v>9999999999</v>
      </c>
      <c r="Z204">
        <v>1</v>
      </c>
      <c r="AA204">
        <v>82915</v>
      </c>
    </row>
    <row r="205" spans="1:27" x14ac:dyDescent="0.25">
      <c r="A205">
        <f t="shared" si="16"/>
        <v>100000203</v>
      </c>
      <c r="B205">
        <f t="shared" si="16"/>
        <v>100000203</v>
      </c>
      <c r="C205">
        <v>0</v>
      </c>
      <c r="D205">
        <v>9999999999</v>
      </c>
      <c r="E205">
        <v>2</v>
      </c>
      <c r="L205" t="s">
        <v>27</v>
      </c>
      <c r="M205" t="s">
        <v>34</v>
      </c>
      <c r="R205" t="s">
        <v>29</v>
      </c>
      <c r="S205" t="str">
        <f t="shared" ca="1" si="15"/>
        <v>2023-11-14 11:09:06.06</v>
      </c>
      <c r="V205">
        <v>0</v>
      </c>
      <c r="W205">
        <v>9999999999</v>
      </c>
      <c r="Z205">
        <v>1</v>
      </c>
      <c r="AA205">
        <v>82915</v>
      </c>
    </row>
    <row r="206" spans="1:27" x14ac:dyDescent="0.25">
      <c r="A206">
        <f t="shared" si="16"/>
        <v>100000204</v>
      </c>
      <c r="B206">
        <f t="shared" si="16"/>
        <v>100000204</v>
      </c>
      <c r="C206">
        <v>0</v>
      </c>
      <c r="D206">
        <v>9999999999</v>
      </c>
      <c r="E206">
        <v>2</v>
      </c>
      <c r="L206" t="s">
        <v>27</v>
      </c>
      <c r="M206" t="s">
        <v>34</v>
      </c>
      <c r="R206" t="s">
        <v>29</v>
      </c>
      <c r="S206" t="str">
        <f t="shared" ca="1" si="15"/>
        <v>2023-11-14 11:09:06.06</v>
      </c>
      <c r="V206">
        <v>0</v>
      </c>
      <c r="W206">
        <v>9999999999</v>
      </c>
      <c r="Z206">
        <v>1</v>
      </c>
      <c r="AA206">
        <v>82915</v>
      </c>
    </row>
    <row r="207" spans="1:27" x14ac:dyDescent="0.25">
      <c r="A207">
        <f t="shared" si="16"/>
        <v>100000205</v>
      </c>
      <c r="B207">
        <f t="shared" si="16"/>
        <v>100000205</v>
      </c>
      <c r="C207">
        <v>0</v>
      </c>
      <c r="D207">
        <v>9999999999</v>
      </c>
      <c r="E207">
        <v>2</v>
      </c>
      <c r="L207" t="s">
        <v>27</v>
      </c>
      <c r="M207" t="s">
        <v>34</v>
      </c>
      <c r="R207" t="s">
        <v>29</v>
      </c>
      <c r="S207" t="str">
        <f t="shared" ca="1" si="15"/>
        <v>2023-11-14 11:09:06.06</v>
      </c>
      <c r="V207">
        <v>0</v>
      </c>
      <c r="W207">
        <v>9999999999</v>
      </c>
      <c r="Z207">
        <v>1</v>
      </c>
      <c r="AA207">
        <v>82915</v>
      </c>
    </row>
    <row r="208" spans="1:27" x14ac:dyDescent="0.25">
      <c r="A208">
        <f t="shared" si="16"/>
        <v>100000206</v>
      </c>
      <c r="B208">
        <f t="shared" si="16"/>
        <v>100000206</v>
      </c>
      <c r="C208">
        <v>1</v>
      </c>
      <c r="D208">
        <v>67</v>
      </c>
      <c r="E208">
        <v>3</v>
      </c>
      <c r="L208" t="s">
        <v>27</v>
      </c>
      <c r="M208" t="s">
        <v>34</v>
      </c>
      <c r="R208" t="s">
        <v>29</v>
      </c>
      <c r="S208" t="str">
        <f t="shared" ca="1" si="15"/>
        <v>2023-11-14 11:09:06.06</v>
      </c>
      <c r="V208">
        <v>1</v>
      </c>
      <c r="W208">
        <v>67</v>
      </c>
      <c r="Z208">
        <v>1</v>
      </c>
      <c r="AA208">
        <v>82915</v>
      </c>
    </row>
    <row r="209" spans="1:27" x14ac:dyDescent="0.25">
      <c r="A209">
        <f t="shared" si="16"/>
        <v>100000207</v>
      </c>
      <c r="B209">
        <f t="shared" si="16"/>
        <v>100000207</v>
      </c>
      <c r="C209">
        <v>2</v>
      </c>
      <c r="D209">
        <v>42</v>
      </c>
      <c r="E209">
        <v>1</v>
      </c>
      <c r="L209" t="s">
        <v>27</v>
      </c>
      <c r="M209" t="s">
        <v>34</v>
      </c>
      <c r="R209" t="s">
        <v>29</v>
      </c>
      <c r="S209" t="str">
        <f t="shared" ca="1" si="15"/>
        <v>2023-11-14 11:09:06.06</v>
      </c>
      <c r="V209">
        <v>2</v>
      </c>
      <c r="W209">
        <v>42</v>
      </c>
      <c r="Z209">
        <v>1</v>
      </c>
      <c r="AA209">
        <v>82915</v>
      </c>
    </row>
    <row r="210" spans="1:27" x14ac:dyDescent="0.25">
      <c r="A210">
        <f t="shared" si="16"/>
        <v>100000208</v>
      </c>
      <c r="B210">
        <f t="shared" si="16"/>
        <v>100000208</v>
      </c>
      <c r="C210">
        <v>0</v>
      </c>
      <c r="D210">
        <v>9999999999</v>
      </c>
      <c r="E210">
        <v>2</v>
      </c>
      <c r="L210" t="s">
        <v>27</v>
      </c>
      <c r="M210" t="s">
        <v>34</v>
      </c>
      <c r="R210" t="s">
        <v>29</v>
      </c>
      <c r="S210" t="str">
        <f t="shared" ca="1" si="15"/>
        <v>2023-11-14 11:09:06.06</v>
      </c>
      <c r="V210">
        <v>0</v>
      </c>
      <c r="W210">
        <v>9999999999</v>
      </c>
      <c r="Z210">
        <v>1</v>
      </c>
      <c r="AA210">
        <v>82915</v>
      </c>
    </row>
    <row r="211" spans="1:27" x14ac:dyDescent="0.25">
      <c r="A211">
        <f t="shared" si="16"/>
        <v>100000209</v>
      </c>
      <c r="B211">
        <f t="shared" si="16"/>
        <v>100000209</v>
      </c>
      <c r="C211">
        <v>0</v>
      </c>
      <c r="D211">
        <v>9999999999</v>
      </c>
      <c r="E211">
        <v>2</v>
      </c>
      <c r="L211" t="s">
        <v>27</v>
      </c>
      <c r="M211" t="s">
        <v>34</v>
      </c>
      <c r="R211" t="s">
        <v>29</v>
      </c>
      <c r="S211" t="str">
        <f t="shared" ca="1" si="15"/>
        <v>2023-11-14 11:09:06.06</v>
      </c>
      <c r="V211">
        <v>0</v>
      </c>
      <c r="W211">
        <v>9999999999</v>
      </c>
      <c r="Z211">
        <v>1</v>
      </c>
      <c r="AA211">
        <v>82915</v>
      </c>
    </row>
    <row r="212" spans="1:27" x14ac:dyDescent="0.25">
      <c r="A212">
        <f t="shared" ref="A212:B227" si="17">A211+1</f>
        <v>100000210</v>
      </c>
      <c r="B212">
        <f t="shared" si="17"/>
        <v>100000210</v>
      </c>
      <c r="C212">
        <v>0</v>
      </c>
      <c r="D212">
        <v>9999999999</v>
      </c>
      <c r="E212">
        <v>2</v>
      </c>
      <c r="L212" t="s">
        <v>27</v>
      </c>
      <c r="M212" t="s">
        <v>34</v>
      </c>
      <c r="R212" t="s">
        <v>29</v>
      </c>
      <c r="S212" t="str">
        <f t="shared" ca="1" si="15"/>
        <v>2023-11-14 11:09:06.06</v>
      </c>
      <c r="V212">
        <v>0</v>
      </c>
      <c r="W212">
        <v>9999999999</v>
      </c>
      <c r="Z212">
        <v>1</v>
      </c>
      <c r="AA212">
        <v>82915</v>
      </c>
    </row>
    <row r="213" spans="1:27" x14ac:dyDescent="0.25">
      <c r="A213">
        <f t="shared" si="17"/>
        <v>100000211</v>
      </c>
      <c r="B213">
        <f t="shared" si="17"/>
        <v>100000211</v>
      </c>
      <c r="C213">
        <v>0</v>
      </c>
      <c r="D213">
        <v>9999999999</v>
      </c>
      <c r="E213">
        <v>2</v>
      </c>
      <c r="L213" t="s">
        <v>27</v>
      </c>
      <c r="M213" t="s">
        <v>34</v>
      </c>
      <c r="R213" t="s">
        <v>29</v>
      </c>
      <c r="S213" t="str">
        <f t="shared" ca="1" si="15"/>
        <v>2023-11-14 11:09:06.06</v>
      </c>
      <c r="V213">
        <v>0</v>
      </c>
      <c r="W213">
        <v>9999999999</v>
      </c>
      <c r="Z213">
        <v>1</v>
      </c>
      <c r="AA213">
        <v>82915</v>
      </c>
    </row>
    <row r="214" spans="1:27" x14ac:dyDescent="0.25">
      <c r="A214">
        <f t="shared" si="17"/>
        <v>100000212</v>
      </c>
      <c r="B214">
        <f t="shared" si="17"/>
        <v>100000212</v>
      </c>
      <c r="C214">
        <v>0</v>
      </c>
      <c r="D214">
        <v>9999999999</v>
      </c>
      <c r="E214">
        <v>2</v>
      </c>
      <c r="L214" t="s">
        <v>27</v>
      </c>
      <c r="M214" t="s">
        <v>34</v>
      </c>
      <c r="R214" t="s">
        <v>29</v>
      </c>
      <c r="S214" t="str">
        <f t="shared" ca="1" si="15"/>
        <v>2023-11-14 11:09:06.06</v>
      </c>
      <c r="V214">
        <v>0</v>
      </c>
      <c r="W214">
        <v>9999999999</v>
      </c>
      <c r="Z214">
        <v>1</v>
      </c>
      <c r="AA214">
        <v>82915</v>
      </c>
    </row>
    <row r="215" spans="1:27" x14ac:dyDescent="0.25">
      <c r="A215">
        <f t="shared" si="17"/>
        <v>100000213</v>
      </c>
      <c r="B215">
        <f t="shared" si="17"/>
        <v>100000213</v>
      </c>
      <c r="C215">
        <v>0</v>
      </c>
      <c r="D215">
        <v>9999999999</v>
      </c>
      <c r="E215">
        <v>2</v>
      </c>
      <c r="L215" t="s">
        <v>27</v>
      </c>
      <c r="M215" t="s">
        <v>34</v>
      </c>
      <c r="R215" t="s">
        <v>29</v>
      </c>
      <c r="S215" t="str">
        <f t="shared" ca="1" si="15"/>
        <v>2023-11-14 11:09:06.06</v>
      </c>
      <c r="V215">
        <v>0</v>
      </c>
      <c r="W215">
        <v>9999999999</v>
      </c>
      <c r="Z215">
        <v>1</v>
      </c>
      <c r="AA215">
        <v>82915</v>
      </c>
    </row>
    <row r="216" spans="1:27" x14ac:dyDescent="0.25">
      <c r="A216">
        <f t="shared" si="17"/>
        <v>100000214</v>
      </c>
      <c r="B216">
        <f t="shared" si="17"/>
        <v>100000214</v>
      </c>
      <c r="C216">
        <v>0</v>
      </c>
      <c r="D216">
        <v>9999999999</v>
      </c>
      <c r="E216">
        <v>2</v>
      </c>
      <c r="L216" t="s">
        <v>27</v>
      </c>
      <c r="M216" t="s">
        <v>34</v>
      </c>
      <c r="R216" t="s">
        <v>29</v>
      </c>
      <c r="S216" t="str">
        <f t="shared" ca="1" si="15"/>
        <v>2023-11-14 11:09:06.06</v>
      </c>
      <c r="V216">
        <v>0</v>
      </c>
      <c r="W216">
        <v>9999999999</v>
      </c>
      <c r="Z216">
        <v>1</v>
      </c>
      <c r="AA216">
        <v>82915</v>
      </c>
    </row>
    <row r="217" spans="1:27" x14ac:dyDescent="0.25">
      <c r="A217">
        <f t="shared" si="17"/>
        <v>100000215</v>
      </c>
      <c r="B217">
        <f t="shared" si="17"/>
        <v>100000215</v>
      </c>
      <c r="C217">
        <v>0</v>
      </c>
      <c r="D217">
        <v>9999999999</v>
      </c>
      <c r="E217">
        <v>2</v>
      </c>
      <c r="L217" t="s">
        <v>27</v>
      </c>
      <c r="M217" t="s">
        <v>34</v>
      </c>
      <c r="R217" t="s">
        <v>29</v>
      </c>
      <c r="S217" t="str">
        <f t="shared" ca="1" si="15"/>
        <v>2023-11-14 11:09:06.06</v>
      </c>
      <c r="V217">
        <v>0</v>
      </c>
      <c r="W217">
        <v>9999999999</v>
      </c>
      <c r="Z217">
        <v>1</v>
      </c>
      <c r="AA217">
        <v>82915</v>
      </c>
    </row>
    <row r="218" spans="1:27" x14ac:dyDescent="0.25">
      <c r="A218">
        <f t="shared" si="17"/>
        <v>100000216</v>
      </c>
      <c r="B218">
        <f t="shared" si="17"/>
        <v>100000216</v>
      </c>
      <c r="C218">
        <v>0</v>
      </c>
      <c r="D218">
        <v>9999999999</v>
      </c>
      <c r="E218">
        <v>2</v>
      </c>
      <c r="L218" t="s">
        <v>27</v>
      </c>
      <c r="M218" t="s">
        <v>34</v>
      </c>
      <c r="R218" t="s">
        <v>29</v>
      </c>
      <c r="S218" t="str">
        <f t="shared" ca="1" si="15"/>
        <v>2023-11-14 11:09:06.06</v>
      </c>
      <c r="V218">
        <v>0</v>
      </c>
      <c r="W218">
        <v>9999999999</v>
      </c>
      <c r="Z218">
        <v>1</v>
      </c>
      <c r="AA218">
        <v>82915</v>
      </c>
    </row>
    <row r="219" spans="1:27" x14ac:dyDescent="0.25">
      <c r="A219">
        <f t="shared" si="17"/>
        <v>100000217</v>
      </c>
      <c r="B219">
        <f t="shared" si="17"/>
        <v>100000217</v>
      </c>
      <c r="C219">
        <v>0</v>
      </c>
      <c r="D219">
        <v>9999999999</v>
      </c>
      <c r="E219">
        <v>2</v>
      </c>
      <c r="L219" t="s">
        <v>27</v>
      </c>
      <c r="M219" t="s">
        <v>34</v>
      </c>
      <c r="R219" t="s">
        <v>29</v>
      </c>
      <c r="S219" t="str">
        <f t="shared" ca="1" si="15"/>
        <v>2023-11-14 11:09:06.06</v>
      </c>
      <c r="V219">
        <v>0</v>
      </c>
      <c r="W219">
        <v>9999999999</v>
      </c>
      <c r="Z219">
        <v>1</v>
      </c>
      <c r="AA219">
        <v>82915</v>
      </c>
    </row>
    <row r="220" spans="1:27" x14ac:dyDescent="0.25">
      <c r="A220">
        <f t="shared" si="17"/>
        <v>100000218</v>
      </c>
      <c r="B220">
        <f t="shared" si="17"/>
        <v>100000218</v>
      </c>
      <c r="C220">
        <v>0</v>
      </c>
      <c r="D220">
        <v>9999999999</v>
      </c>
      <c r="E220">
        <v>2</v>
      </c>
      <c r="L220" t="s">
        <v>27</v>
      </c>
      <c r="M220" t="s">
        <v>34</v>
      </c>
      <c r="R220" t="s">
        <v>29</v>
      </c>
      <c r="S220" t="str">
        <f t="shared" ca="1" si="15"/>
        <v>2023-11-14 11:09:06.06</v>
      </c>
      <c r="V220">
        <v>0</v>
      </c>
      <c r="W220">
        <v>9999999999</v>
      </c>
      <c r="Z220">
        <v>1</v>
      </c>
      <c r="AA220">
        <v>82915</v>
      </c>
    </row>
    <row r="221" spans="1:27" x14ac:dyDescent="0.25">
      <c r="A221">
        <f t="shared" si="17"/>
        <v>100000219</v>
      </c>
      <c r="B221">
        <f t="shared" si="17"/>
        <v>100000219</v>
      </c>
      <c r="C221">
        <v>0</v>
      </c>
      <c r="D221">
        <v>9999999999</v>
      </c>
      <c r="E221">
        <v>2</v>
      </c>
      <c r="L221" t="s">
        <v>27</v>
      </c>
      <c r="M221" t="s">
        <v>34</v>
      </c>
      <c r="R221" t="s">
        <v>29</v>
      </c>
      <c r="S221" t="str">
        <f t="shared" ca="1" si="15"/>
        <v>2023-11-14 11:09:06.06</v>
      </c>
      <c r="V221">
        <v>0</v>
      </c>
      <c r="W221">
        <v>9999999999</v>
      </c>
      <c r="Z221">
        <v>1</v>
      </c>
      <c r="AA221">
        <v>82915</v>
      </c>
    </row>
    <row r="222" spans="1:27" x14ac:dyDescent="0.25">
      <c r="A222">
        <f t="shared" si="17"/>
        <v>100000220</v>
      </c>
      <c r="B222">
        <f t="shared" si="17"/>
        <v>100000220</v>
      </c>
      <c r="C222">
        <v>0</v>
      </c>
      <c r="D222">
        <v>9999999999</v>
      </c>
      <c r="E222">
        <v>2</v>
      </c>
      <c r="L222" t="s">
        <v>27</v>
      </c>
      <c r="M222" t="s">
        <v>34</v>
      </c>
      <c r="R222" t="s">
        <v>29</v>
      </c>
      <c r="S222" t="str">
        <f t="shared" ca="1" si="15"/>
        <v>2023-11-14 11:09:06.06</v>
      </c>
      <c r="V222">
        <v>0</v>
      </c>
      <c r="W222">
        <v>9999999999</v>
      </c>
      <c r="Z222">
        <v>1</v>
      </c>
      <c r="AA222">
        <v>82915</v>
      </c>
    </row>
    <row r="223" spans="1:27" x14ac:dyDescent="0.25">
      <c r="A223">
        <f t="shared" si="17"/>
        <v>100000221</v>
      </c>
      <c r="B223">
        <f t="shared" si="17"/>
        <v>100000221</v>
      </c>
      <c r="C223">
        <v>0</v>
      </c>
      <c r="D223">
        <v>9999999999</v>
      </c>
      <c r="E223">
        <v>2</v>
      </c>
      <c r="L223" t="s">
        <v>27</v>
      </c>
      <c r="M223" t="s">
        <v>34</v>
      </c>
      <c r="R223" t="s">
        <v>29</v>
      </c>
      <c r="S223" t="str">
        <f t="shared" ca="1" si="15"/>
        <v>2023-11-14 11:09:06.06</v>
      </c>
      <c r="V223">
        <v>0</v>
      </c>
      <c r="W223">
        <v>9999999999</v>
      </c>
      <c r="Z223">
        <v>1</v>
      </c>
      <c r="AA223">
        <v>82915</v>
      </c>
    </row>
    <row r="224" spans="1:27" x14ac:dyDescent="0.25">
      <c r="A224">
        <f t="shared" si="17"/>
        <v>100000222</v>
      </c>
      <c r="B224">
        <f t="shared" si="17"/>
        <v>100000222</v>
      </c>
      <c r="C224">
        <v>0</v>
      </c>
      <c r="D224">
        <v>9999999999</v>
      </c>
      <c r="E224">
        <v>2</v>
      </c>
      <c r="L224" t="s">
        <v>27</v>
      </c>
      <c r="M224" t="s">
        <v>34</v>
      </c>
      <c r="R224" t="s">
        <v>29</v>
      </c>
      <c r="S224" t="str">
        <f t="shared" ca="1" si="15"/>
        <v>2023-11-14 11:09:06.06</v>
      </c>
      <c r="V224">
        <v>0</v>
      </c>
      <c r="W224">
        <v>9999999999</v>
      </c>
      <c r="Z224">
        <v>1</v>
      </c>
      <c r="AA224">
        <v>82915</v>
      </c>
    </row>
    <row r="225" spans="1:27" x14ac:dyDescent="0.25">
      <c r="A225">
        <f t="shared" si="17"/>
        <v>100000223</v>
      </c>
      <c r="B225">
        <f t="shared" si="17"/>
        <v>100000223</v>
      </c>
      <c r="C225">
        <v>0</v>
      </c>
      <c r="D225">
        <v>9999999999</v>
      </c>
      <c r="E225">
        <v>2</v>
      </c>
      <c r="L225" t="s">
        <v>27</v>
      </c>
      <c r="M225" t="s">
        <v>34</v>
      </c>
      <c r="R225" t="s">
        <v>29</v>
      </c>
      <c r="S225" t="str">
        <f t="shared" ca="1" si="15"/>
        <v>2023-11-14 11:09:06.06</v>
      </c>
      <c r="V225">
        <v>0</v>
      </c>
      <c r="W225">
        <v>9999999999</v>
      </c>
      <c r="Z225">
        <v>1</v>
      </c>
      <c r="AA225">
        <v>82915</v>
      </c>
    </row>
    <row r="226" spans="1:27" x14ac:dyDescent="0.25">
      <c r="A226">
        <f t="shared" si="17"/>
        <v>100000224</v>
      </c>
      <c r="B226">
        <f t="shared" si="17"/>
        <v>100000224</v>
      </c>
      <c r="C226">
        <v>0</v>
      </c>
      <c r="D226">
        <v>9999999999</v>
      </c>
      <c r="E226">
        <v>2</v>
      </c>
      <c r="L226" t="s">
        <v>27</v>
      </c>
      <c r="M226" t="s">
        <v>34</v>
      </c>
      <c r="R226" t="s">
        <v>29</v>
      </c>
      <c r="S226" t="str">
        <f t="shared" ca="1" si="15"/>
        <v>2023-11-14 11:09:06.06</v>
      </c>
      <c r="V226">
        <v>0</v>
      </c>
      <c r="W226">
        <v>9999999999</v>
      </c>
      <c r="Z226">
        <v>1</v>
      </c>
      <c r="AA226">
        <v>82915</v>
      </c>
    </row>
    <row r="227" spans="1:27" x14ac:dyDescent="0.25">
      <c r="A227">
        <f t="shared" si="17"/>
        <v>100000225</v>
      </c>
      <c r="B227">
        <f t="shared" si="17"/>
        <v>100000225</v>
      </c>
      <c r="C227">
        <v>0</v>
      </c>
      <c r="D227">
        <v>9999999999</v>
      </c>
      <c r="E227">
        <v>2</v>
      </c>
      <c r="L227" t="s">
        <v>27</v>
      </c>
      <c r="M227" t="s">
        <v>34</v>
      </c>
      <c r="R227" t="s">
        <v>29</v>
      </c>
      <c r="S227" t="str">
        <f t="shared" ca="1" si="15"/>
        <v>2023-11-14 11:09:06.06</v>
      </c>
      <c r="V227">
        <v>0</v>
      </c>
      <c r="W227">
        <v>9999999999</v>
      </c>
      <c r="Z227">
        <v>1</v>
      </c>
      <c r="AA227">
        <v>82915</v>
      </c>
    </row>
    <row r="228" spans="1:27" x14ac:dyDescent="0.25">
      <c r="A228">
        <f t="shared" ref="A228:B243" si="18">A227+1</f>
        <v>100000226</v>
      </c>
      <c r="B228">
        <f t="shared" si="18"/>
        <v>100000226</v>
      </c>
      <c r="C228">
        <v>0</v>
      </c>
      <c r="D228">
        <v>9999999999</v>
      </c>
      <c r="E228">
        <v>2</v>
      </c>
      <c r="L228" t="s">
        <v>27</v>
      </c>
      <c r="M228" t="s">
        <v>34</v>
      </c>
      <c r="R228" t="s">
        <v>29</v>
      </c>
      <c r="S228" t="str">
        <f t="shared" ca="1" si="15"/>
        <v>2023-11-14 11:09:06.06</v>
      </c>
      <c r="V228">
        <v>0</v>
      </c>
      <c r="W228">
        <v>9999999999</v>
      </c>
      <c r="Z228">
        <v>1</v>
      </c>
      <c r="AA228">
        <v>82915</v>
      </c>
    </row>
    <row r="229" spans="1:27" x14ac:dyDescent="0.25">
      <c r="A229">
        <f t="shared" si="18"/>
        <v>100000227</v>
      </c>
      <c r="B229">
        <f t="shared" si="18"/>
        <v>100000227</v>
      </c>
      <c r="C229">
        <v>0</v>
      </c>
      <c r="D229">
        <v>9999999999</v>
      </c>
      <c r="E229">
        <v>2</v>
      </c>
      <c r="L229" t="s">
        <v>27</v>
      </c>
      <c r="M229" t="s">
        <v>34</v>
      </c>
      <c r="R229" t="s">
        <v>29</v>
      </c>
      <c r="S229" t="str">
        <f t="shared" ca="1" si="15"/>
        <v>2023-11-14 11:09:06.06</v>
      </c>
      <c r="V229">
        <v>0</v>
      </c>
      <c r="W229">
        <v>9999999999</v>
      </c>
      <c r="Z229">
        <v>1</v>
      </c>
      <c r="AA229">
        <v>82915</v>
      </c>
    </row>
    <row r="230" spans="1:27" x14ac:dyDescent="0.25">
      <c r="A230">
        <f t="shared" si="18"/>
        <v>100000228</v>
      </c>
      <c r="B230">
        <f t="shared" si="18"/>
        <v>100000228</v>
      </c>
      <c r="C230">
        <v>0</v>
      </c>
      <c r="D230">
        <v>9999999999</v>
      </c>
      <c r="E230">
        <v>2</v>
      </c>
      <c r="L230" t="s">
        <v>27</v>
      </c>
      <c r="M230" t="s">
        <v>34</v>
      </c>
      <c r="R230" t="s">
        <v>29</v>
      </c>
      <c r="S230" t="str">
        <f t="shared" ca="1" si="15"/>
        <v>2023-11-14 11:09:06.06</v>
      </c>
      <c r="V230">
        <v>0</v>
      </c>
      <c r="W230">
        <v>9999999999</v>
      </c>
      <c r="Z230">
        <v>1</v>
      </c>
      <c r="AA230">
        <v>82915</v>
      </c>
    </row>
    <row r="231" spans="1:27" x14ac:dyDescent="0.25">
      <c r="A231">
        <f t="shared" si="18"/>
        <v>100000229</v>
      </c>
      <c r="B231">
        <f t="shared" si="18"/>
        <v>100000229</v>
      </c>
      <c r="C231">
        <v>0</v>
      </c>
      <c r="D231">
        <v>9999999999</v>
      </c>
      <c r="E231">
        <v>2</v>
      </c>
      <c r="L231" t="s">
        <v>27</v>
      </c>
      <c r="M231" t="s">
        <v>34</v>
      </c>
      <c r="R231" t="s">
        <v>29</v>
      </c>
      <c r="S231" t="str">
        <f t="shared" ca="1" si="15"/>
        <v>2023-11-14 11:09:06.06</v>
      </c>
      <c r="V231">
        <v>0</v>
      </c>
      <c r="W231">
        <v>9999999999</v>
      </c>
      <c r="Z231">
        <v>1</v>
      </c>
      <c r="AA231">
        <v>82915</v>
      </c>
    </row>
    <row r="232" spans="1:27" x14ac:dyDescent="0.25">
      <c r="A232">
        <f t="shared" si="18"/>
        <v>100000230</v>
      </c>
      <c r="B232">
        <f t="shared" si="18"/>
        <v>100000230</v>
      </c>
      <c r="C232">
        <v>0</v>
      </c>
      <c r="D232">
        <v>9999999999</v>
      </c>
      <c r="E232">
        <v>2</v>
      </c>
      <c r="L232" t="s">
        <v>27</v>
      </c>
      <c r="M232" t="s">
        <v>34</v>
      </c>
      <c r="R232" t="s">
        <v>29</v>
      </c>
      <c r="S232" t="str">
        <f t="shared" ca="1" si="15"/>
        <v>2023-11-14 11:09:06.06</v>
      </c>
      <c r="V232">
        <v>0</v>
      </c>
      <c r="W232">
        <v>9999999999</v>
      </c>
      <c r="Z232">
        <v>1</v>
      </c>
      <c r="AA232">
        <v>82915</v>
      </c>
    </row>
    <row r="233" spans="1:27" x14ac:dyDescent="0.25">
      <c r="A233">
        <f t="shared" si="18"/>
        <v>100000231</v>
      </c>
      <c r="B233">
        <f t="shared" si="18"/>
        <v>100000231</v>
      </c>
      <c r="C233">
        <v>0</v>
      </c>
      <c r="D233">
        <v>9999999999</v>
      </c>
      <c r="E233">
        <v>2</v>
      </c>
      <c r="L233" t="s">
        <v>27</v>
      </c>
      <c r="M233" t="s">
        <v>34</v>
      </c>
      <c r="R233" t="s">
        <v>29</v>
      </c>
      <c r="S233" t="str">
        <f t="shared" ca="1" si="15"/>
        <v>2023-11-14 11:09:06.06</v>
      </c>
      <c r="V233">
        <v>0</v>
      </c>
      <c r="W233">
        <v>9999999999</v>
      </c>
      <c r="Z233">
        <v>1</v>
      </c>
      <c r="AA233">
        <v>82915</v>
      </c>
    </row>
    <row r="234" spans="1:27" x14ac:dyDescent="0.25">
      <c r="A234">
        <f t="shared" si="18"/>
        <v>100000232</v>
      </c>
      <c r="B234">
        <f t="shared" si="18"/>
        <v>100000232</v>
      </c>
      <c r="C234">
        <v>0</v>
      </c>
      <c r="D234">
        <v>9999999999</v>
      </c>
      <c r="E234">
        <v>2</v>
      </c>
      <c r="L234" t="s">
        <v>27</v>
      </c>
      <c r="M234" t="s">
        <v>34</v>
      </c>
      <c r="R234" t="s">
        <v>29</v>
      </c>
      <c r="S234" t="str">
        <f t="shared" ca="1" si="15"/>
        <v>2023-11-14 11:09:06.06</v>
      </c>
      <c r="V234">
        <v>0</v>
      </c>
      <c r="W234">
        <v>9999999999</v>
      </c>
      <c r="Z234">
        <v>1</v>
      </c>
      <c r="AA234">
        <v>82915</v>
      </c>
    </row>
    <row r="235" spans="1:27" x14ac:dyDescent="0.25">
      <c r="A235">
        <f t="shared" si="18"/>
        <v>100000233</v>
      </c>
      <c r="B235">
        <f t="shared" si="18"/>
        <v>100000233</v>
      </c>
      <c r="C235">
        <v>0</v>
      </c>
      <c r="D235">
        <v>9999999999</v>
      </c>
      <c r="E235">
        <v>2</v>
      </c>
      <c r="L235" t="s">
        <v>27</v>
      </c>
      <c r="M235" t="s">
        <v>34</v>
      </c>
      <c r="R235" t="s">
        <v>29</v>
      </c>
      <c r="S235" t="str">
        <f t="shared" ca="1" si="15"/>
        <v>2023-11-14 11:09:06.06</v>
      </c>
      <c r="V235">
        <v>0</v>
      </c>
      <c r="W235">
        <v>9999999999</v>
      </c>
      <c r="Z235">
        <v>1</v>
      </c>
      <c r="AA235">
        <v>82915</v>
      </c>
    </row>
    <row r="236" spans="1:27" x14ac:dyDescent="0.25">
      <c r="A236">
        <f t="shared" si="18"/>
        <v>100000234</v>
      </c>
      <c r="B236">
        <f t="shared" si="18"/>
        <v>100000234</v>
      </c>
      <c r="C236">
        <v>0</v>
      </c>
      <c r="D236">
        <v>9999999999</v>
      </c>
      <c r="E236">
        <v>2</v>
      </c>
      <c r="L236" t="s">
        <v>27</v>
      </c>
      <c r="M236" t="s">
        <v>34</v>
      </c>
      <c r="R236" t="s">
        <v>29</v>
      </c>
      <c r="S236" t="str">
        <f t="shared" ca="1" si="15"/>
        <v>2023-11-14 11:09:06.06</v>
      </c>
      <c r="V236">
        <v>0</v>
      </c>
      <c r="W236">
        <v>9999999999</v>
      </c>
      <c r="Z236">
        <v>1</v>
      </c>
      <c r="AA236">
        <v>82915</v>
      </c>
    </row>
    <row r="237" spans="1:27" x14ac:dyDescent="0.25">
      <c r="A237">
        <f t="shared" si="18"/>
        <v>100000235</v>
      </c>
      <c r="B237">
        <f t="shared" si="18"/>
        <v>100000235</v>
      </c>
      <c r="C237">
        <v>0</v>
      </c>
      <c r="D237">
        <v>9999999999</v>
      </c>
      <c r="E237">
        <v>2</v>
      </c>
      <c r="L237" t="s">
        <v>27</v>
      </c>
      <c r="M237" t="s">
        <v>34</v>
      </c>
      <c r="R237" t="s">
        <v>29</v>
      </c>
      <c r="S237" t="str">
        <f t="shared" ca="1" si="15"/>
        <v>2023-11-14 11:09:06.06</v>
      </c>
      <c r="V237">
        <v>0</v>
      </c>
      <c r="W237">
        <v>9999999999</v>
      </c>
      <c r="Z237">
        <v>1</v>
      </c>
      <c r="AA237">
        <v>82915</v>
      </c>
    </row>
    <row r="238" spans="1:27" x14ac:dyDescent="0.25">
      <c r="A238">
        <f t="shared" si="18"/>
        <v>100000236</v>
      </c>
      <c r="B238">
        <f t="shared" si="18"/>
        <v>100000236</v>
      </c>
      <c r="C238">
        <v>0</v>
      </c>
      <c r="D238">
        <v>9999999999</v>
      </c>
      <c r="E238">
        <v>2</v>
      </c>
      <c r="L238" t="s">
        <v>27</v>
      </c>
      <c r="M238" t="s">
        <v>34</v>
      </c>
      <c r="R238" t="s">
        <v>29</v>
      </c>
      <c r="S238" t="str">
        <f t="shared" ca="1" si="15"/>
        <v>2023-11-14 11:09:06.06</v>
      </c>
      <c r="V238">
        <v>0</v>
      </c>
      <c r="W238">
        <v>9999999999</v>
      </c>
      <c r="Z238">
        <v>1</v>
      </c>
      <c r="AA238">
        <v>82915</v>
      </c>
    </row>
    <row r="239" spans="1:27" x14ac:dyDescent="0.25">
      <c r="A239">
        <f t="shared" si="18"/>
        <v>100000237</v>
      </c>
      <c r="B239">
        <f t="shared" si="18"/>
        <v>100000237</v>
      </c>
      <c r="C239">
        <v>0</v>
      </c>
      <c r="D239">
        <v>9999999999</v>
      </c>
      <c r="E239">
        <v>2</v>
      </c>
      <c r="L239" t="s">
        <v>27</v>
      </c>
      <c r="M239" t="s">
        <v>34</v>
      </c>
      <c r="R239" t="s">
        <v>29</v>
      </c>
      <c r="S239" t="str">
        <f t="shared" ca="1" si="15"/>
        <v>2023-11-14 11:09:06.06</v>
      </c>
      <c r="V239">
        <v>0</v>
      </c>
      <c r="W239">
        <v>9999999999</v>
      </c>
      <c r="Z239">
        <v>1</v>
      </c>
      <c r="AA239">
        <v>82915</v>
      </c>
    </row>
    <row r="240" spans="1:27" x14ac:dyDescent="0.25">
      <c r="A240">
        <f t="shared" si="18"/>
        <v>100000238</v>
      </c>
      <c r="B240">
        <f t="shared" si="18"/>
        <v>100000238</v>
      </c>
      <c r="C240">
        <v>0</v>
      </c>
      <c r="D240">
        <v>9999999999</v>
      </c>
      <c r="E240">
        <v>2</v>
      </c>
      <c r="L240" t="s">
        <v>27</v>
      </c>
      <c r="M240" t="s">
        <v>34</v>
      </c>
      <c r="R240" t="s">
        <v>29</v>
      </c>
      <c r="S240" t="str">
        <f t="shared" ca="1" si="15"/>
        <v>2023-11-14 11:09:06.06</v>
      </c>
      <c r="V240">
        <v>0</v>
      </c>
      <c r="W240">
        <v>9999999999</v>
      </c>
      <c r="Z240">
        <v>1</v>
      </c>
      <c r="AA240">
        <v>82915</v>
      </c>
    </row>
    <row r="241" spans="1:27" x14ac:dyDescent="0.25">
      <c r="A241">
        <f t="shared" si="18"/>
        <v>100000239</v>
      </c>
      <c r="B241">
        <f t="shared" si="18"/>
        <v>100000239</v>
      </c>
      <c r="C241">
        <v>0</v>
      </c>
      <c r="D241">
        <v>9999999999</v>
      </c>
      <c r="E241">
        <v>2</v>
      </c>
      <c r="L241" t="s">
        <v>27</v>
      </c>
      <c r="M241" t="s">
        <v>34</v>
      </c>
      <c r="R241" t="s">
        <v>29</v>
      </c>
      <c r="S241" t="str">
        <f t="shared" ca="1" si="15"/>
        <v>2023-11-14 11:09:06.06</v>
      </c>
      <c r="V241">
        <v>0</v>
      </c>
      <c r="W241">
        <v>9999999999</v>
      </c>
      <c r="Z241">
        <v>1</v>
      </c>
      <c r="AA241">
        <v>82915</v>
      </c>
    </row>
    <row r="242" spans="1:27" x14ac:dyDescent="0.25">
      <c r="A242">
        <f t="shared" si="18"/>
        <v>100000240</v>
      </c>
      <c r="B242">
        <f t="shared" si="18"/>
        <v>100000240</v>
      </c>
      <c r="C242">
        <v>0</v>
      </c>
      <c r="D242">
        <v>9999999999</v>
      </c>
      <c r="E242">
        <v>2</v>
      </c>
      <c r="L242" t="s">
        <v>27</v>
      </c>
      <c r="M242" t="s">
        <v>34</v>
      </c>
      <c r="R242" t="s">
        <v>29</v>
      </c>
      <c r="S242" t="str">
        <f t="shared" ca="1" si="15"/>
        <v>2023-11-14 11:09:06.06</v>
      </c>
      <c r="V242">
        <v>0</v>
      </c>
      <c r="W242">
        <v>9999999999</v>
      </c>
      <c r="Z242">
        <v>1</v>
      </c>
      <c r="AA242">
        <v>82915</v>
      </c>
    </row>
    <row r="243" spans="1:27" x14ac:dyDescent="0.25">
      <c r="A243">
        <f t="shared" si="18"/>
        <v>100000241</v>
      </c>
      <c r="B243">
        <f t="shared" si="18"/>
        <v>100000241</v>
      </c>
      <c r="C243">
        <v>0</v>
      </c>
      <c r="D243">
        <v>9999999999</v>
      </c>
      <c r="E243">
        <v>2</v>
      </c>
      <c r="L243" t="s">
        <v>27</v>
      </c>
      <c r="M243" t="s">
        <v>34</v>
      </c>
      <c r="R243" t="s">
        <v>29</v>
      </c>
      <c r="S243" t="str">
        <f t="shared" ca="1" si="15"/>
        <v>2023-11-14 11:09:06.06</v>
      </c>
      <c r="V243">
        <v>0</v>
      </c>
      <c r="W243">
        <v>9999999999</v>
      </c>
      <c r="Z243">
        <v>1</v>
      </c>
      <c r="AA243">
        <v>82915</v>
      </c>
    </row>
    <row r="244" spans="1:27" x14ac:dyDescent="0.25">
      <c r="A244">
        <f t="shared" ref="A244:B259" si="19">A243+1</f>
        <v>100000242</v>
      </c>
      <c r="B244">
        <f t="shared" si="19"/>
        <v>100000242</v>
      </c>
      <c r="C244">
        <v>0</v>
      </c>
      <c r="D244">
        <v>9999999999</v>
      </c>
      <c r="E244">
        <v>2</v>
      </c>
      <c r="L244" t="s">
        <v>27</v>
      </c>
      <c r="M244" t="s">
        <v>34</v>
      </c>
      <c r="R244" t="s">
        <v>29</v>
      </c>
      <c r="S244" t="str">
        <f t="shared" ca="1" si="15"/>
        <v>2023-11-14 11:09:06.06</v>
      </c>
      <c r="V244">
        <v>0</v>
      </c>
      <c r="W244">
        <v>9999999999</v>
      </c>
      <c r="Z244">
        <v>1</v>
      </c>
      <c r="AA244">
        <v>82915</v>
      </c>
    </row>
    <row r="245" spans="1:27" x14ac:dyDescent="0.25">
      <c r="A245">
        <f t="shared" si="19"/>
        <v>100000243</v>
      </c>
      <c r="B245">
        <f t="shared" si="19"/>
        <v>100000243</v>
      </c>
      <c r="C245">
        <v>0</v>
      </c>
      <c r="D245">
        <v>9999999999</v>
      </c>
      <c r="E245">
        <v>2</v>
      </c>
      <c r="L245" t="s">
        <v>27</v>
      </c>
      <c r="M245" t="s">
        <v>34</v>
      </c>
      <c r="R245" t="s">
        <v>29</v>
      </c>
      <c r="S245" t="str">
        <f t="shared" ca="1" si="15"/>
        <v>2023-11-14 11:09:06.06</v>
      </c>
      <c r="V245">
        <v>0</v>
      </c>
      <c r="W245">
        <v>9999999999</v>
      </c>
      <c r="Z245">
        <v>1</v>
      </c>
      <c r="AA245">
        <v>82915</v>
      </c>
    </row>
    <row r="246" spans="1:27" x14ac:dyDescent="0.25">
      <c r="A246">
        <f t="shared" si="19"/>
        <v>100000244</v>
      </c>
      <c r="B246">
        <f t="shared" si="19"/>
        <v>100000244</v>
      </c>
      <c r="C246">
        <v>0</v>
      </c>
      <c r="D246">
        <v>9999999999</v>
      </c>
      <c r="E246">
        <v>2</v>
      </c>
      <c r="L246" t="s">
        <v>27</v>
      </c>
      <c r="M246" t="s">
        <v>34</v>
      </c>
      <c r="R246" t="s">
        <v>29</v>
      </c>
      <c r="S246" t="str">
        <f t="shared" ca="1" si="15"/>
        <v>2023-11-14 11:09:06.06</v>
      </c>
      <c r="V246">
        <v>0</v>
      </c>
      <c r="W246">
        <v>9999999999</v>
      </c>
      <c r="Z246">
        <v>1</v>
      </c>
      <c r="AA246">
        <v>82915</v>
      </c>
    </row>
    <row r="247" spans="1:27" x14ac:dyDescent="0.25">
      <c r="A247">
        <f t="shared" si="19"/>
        <v>100000245</v>
      </c>
      <c r="B247">
        <f t="shared" si="19"/>
        <v>100000245</v>
      </c>
      <c r="C247">
        <v>0</v>
      </c>
      <c r="D247">
        <v>9999999999</v>
      </c>
      <c r="E247">
        <v>2</v>
      </c>
      <c r="L247" t="s">
        <v>27</v>
      </c>
      <c r="M247" t="s">
        <v>34</v>
      </c>
      <c r="R247" t="s">
        <v>29</v>
      </c>
      <c r="S247" t="str">
        <f t="shared" ca="1" si="15"/>
        <v>2023-11-14 11:09:06.06</v>
      </c>
      <c r="V247">
        <v>0</v>
      </c>
      <c r="W247">
        <v>9999999999</v>
      </c>
      <c r="Z247">
        <v>1</v>
      </c>
      <c r="AA247">
        <v>82915</v>
      </c>
    </row>
    <row r="248" spans="1:27" x14ac:dyDescent="0.25">
      <c r="A248">
        <f t="shared" si="19"/>
        <v>100000246</v>
      </c>
      <c r="B248">
        <f t="shared" si="19"/>
        <v>100000246</v>
      </c>
      <c r="C248">
        <v>0</v>
      </c>
      <c r="D248">
        <v>9999999999</v>
      </c>
      <c r="E248">
        <v>2</v>
      </c>
      <c r="L248" t="s">
        <v>27</v>
      </c>
      <c r="M248" t="s">
        <v>34</v>
      </c>
      <c r="R248" t="s">
        <v>29</v>
      </c>
      <c r="S248" t="str">
        <f t="shared" ca="1" si="15"/>
        <v>2023-11-14 11:09:06.06</v>
      </c>
      <c r="V248">
        <v>0</v>
      </c>
      <c r="W248">
        <v>9999999999</v>
      </c>
      <c r="Z248">
        <v>1</v>
      </c>
      <c r="AA248">
        <v>82915</v>
      </c>
    </row>
    <row r="249" spans="1:27" x14ac:dyDescent="0.25">
      <c r="A249">
        <f t="shared" si="19"/>
        <v>100000247</v>
      </c>
      <c r="B249">
        <f t="shared" si="19"/>
        <v>100000247</v>
      </c>
      <c r="C249">
        <v>0</v>
      </c>
      <c r="D249">
        <v>9999999999</v>
      </c>
      <c r="E249">
        <v>2</v>
      </c>
      <c r="L249" t="s">
        <v>27</v>
      </c>
      <c r="M249" t="s">
        <v>34</v>
      </c>
      <c r="R249" t="s">
        <v>29</v>
      </c>
      <c r="S249" t="str">
        <f t="shared" ca="1" si="15"/>
        <v>2023-11-14 11:09:06.06</v>
      </c>
      <c r="V249">
        <v>0</v>
      </c>
      <c r="W249">
        <v>9999999999</v>
      </c>
      <c r="Z249">
        <v>1</v>
      </c>
      <c r="AA249">
        <v>82915</v>
      </c>
    </row>
    <row r="250" spans="1:27" x14ac:dyDescent="0.25">
      <c r="A250">
        <f t="shared" si="19"/>
        <v>100000248</v>
      </c>
      <c r="B250">
        <f t="shared" si="19"/>
        <v>100000248</v>
      </c>
      <c r="C250">
        <v>0</v>
      </c>
      <c r="D250">
        <v>9999999999</v>
      </c>
      <c r="E250">
        <v>2</v>
      </c>
      <c r="L250" t="s">
        <v>27</v>
      </c>
      <c r="M250" t="s">
        <v>34</v>
      </c>
      <c r="R250" t="s">
        <v>29</v>
      </c>
      <c r="S250" t="str">
        <f t="shared" ca="1" si="15"/>
        <v>2023-11-14 11:09:06.06</v>
      </c>
      <c r="V250">
        <v>0</v>
      </c>
      <c r="W250">
        <v>9999999999</v>
      </c>
      <c r="Z250">
        <v>1</v>
      </c>
      <c r="AA250">
        <v>82915</v>
      </c>
    </row>
    <row r="251" spans="1:27" x14ac:dyDescent="0.25">
      <c r="A251">
        <f t="shared" si="19"/>
        <v>100000249</v>
      </c>
      <c r="B251">
        <f t="shared" si="19"/>
        <v>100000249</v>
      </c>
      <c r="C251">
        <v>0</v>
      </c>
      <c r="D251">
        <v>9999999999</v>
      </c>
      <c r="E251">
        <v>2</v>
      </c>
      <c r="L251" t="s">
        <v>27</v>
      </c>
      <c r="M251" t="s">
        <v>34</v>
      </c>
      <c r="R251" t="s">
        <v>29</v>
      </c>
      <c r="S251" t="str">
        <f t="shared" ca="1" si="15"/>
        <v>2023-11-14 11:09:06.06</v>
      </c>
      <c r="V251">
        <v>0</v>
      </c>
      <c r="W251">
        <v>9999999999</v>
      </c>
      <c r="Z251">
        <v>1</v>
      </c>
      <c r="AA251">
        <v>82915</v>
      </c>
    </row>
    <row r="252" spans="1:27" x14ac:dyDescent="0.25">
      <c r="A252">
        <f t="shared" si="19"/>
        <v>100000250</v>
      </c>
      <c r="B252">
        <f t="shared" si="19"/>
        <v>100000250</v>
      </c>
      <c r="C252">
        <v>0</v>
      </c>
      <c r="D252">
        <v>9999999999</v>
      </c>
      <c r="E252">
        <v>2</v>
      </c>
      <c r="L252" t="s">
        <v>27</v>
      </c>
      <c r="M252" t="s">
        <v>34</v>
      </c>
      <c r="R252" t="s">
        <v>29</v>
      </c>
      <c r="S252" t="str">
        <f t="shared" ca="1" si="15"/>
        <v>2023-11-14 11:09:06.06</v>
      </c>
      <c r="V252">
        <v>0</v>
      </c>
      <c r="W252">
        <v>9999999999</v>
      </c>
      <c r="Z252">
        <v>1</v>
      </c>
      <c r="AA252">
        <v>82915</v>
      </c>
    </row>
    <row r="253" spans="1:27" x14ac:dyDescent="0.25">
      <c r="A253">
        <f t="shared" si="19"/>
        <v>100000251</v>
      </c>
      <c r="B253">
        <f t="shared" si="19"/>
        <v>100000251</v>
      </c>
      <c r="C253">
        <v>0</v>
      </c>
      <c r="D253">
        <v>9999999999</v>
      </c>
      <c r="E253">
        <v>2</v>
      </c>
      <c r="L253" t="s">
        <v>27</v>
      </c>
      <c r="M253" t="s">
        <v>34</v>
      </c>
      <c r="R253" t="s">
        <v>29</v>
      </c>
      <c r="S253" t="str">
        <f t="shared" ca="1" si="15"/>
        <v>2023-11-14 11:09:06.06</v>
      </c>
      <c r="V253">
        <v>0</v>
      </c>
      <c r="W253">
        <v>9999999999</v>
      </c>
      <c r="Z253">
        <v>1</v>
      </c>
      <c r="AA253">
        <v>82915</v>
      </c>
    </row>
    <row r="254" spans="1:27" x14ac:dyDescent="0.25">
      <c r="A254">
        <f t="shared" si="19"/>
        <v>100000252</v>
      </c>
      <c r="B254">
        <f t="shared" si="19"/>
        <v>100000252</v>
      </c>
      <c r="C254">
        <v>0</v>
      </c>
      <c r="D254">
        <v>9999999999</v>
      </c>
      <c r="E254">
        <v>2</v>
      </c>
      <c r="L254" t="s">
        <v>27</v>
      </c>
      <c r="M254" t="s">
        <v>34</v>
      </c>
      <c r="R254" t="s">
        <v>29</v>
      </c>
      <c r="S254" t="str">
        <f t="shared" ca="1" si="15"/>
        <v>2023-11-14 11:09:06.06</v>
      </c>
      <c r="V254">
        <v>0</v>
      </c>
      <c r="W254">
        <v>9999999999</v>
      </c>
      <c r="Z254">
        <v>1</v>
      </c>
      <c r="AA254">
        <v>82915</v>
      </c>
    </row>
    <row r="255" spans="1:27" x14ac:dyDescent="0.25">
      <c r="A255">
        <f t="shared" si="19"/>
        <v>100000253</v>
      </c>
      <c r="B255">
        <f t="shared" si="19"/>
        <v>100000253</v>
      </c>
      <c r="C255">
        <v>0</v>
      </c>
      <c r="D255">
        <v>9999999999</v>
      </c>
      <c r="E255">
        <v>2</v>
      </c>
      <c r="L255" t="s">
        <v>27</v>
      </c>
      <c r="M255" t="s">
        <v>34</v>
      </c>
      <c r="R255" t="s">
        <v>29</v>
      </c>
      <c r="S255" t="str">
        <f t="shared" ca="1" si="15"/>
        <v>2023-11-14 11:09:06.06</v>
      </c>
      <c r="V255">
        <v>0</v>
      </c>
      <c r="W255">
        <v>9999999999</v>
      </c>
      <c r="Z255">
        <v>1</v>
      </c>
      <c r="AA255">
        <v>82915</v>
      </c>
    </row>
    <row r="256" spans="1:27" x14ac:dyDescent="0.25">
      <c r="A256">
        <f t="shared" si="19"/>
        <v>100000254</v>
      </c>
      <c r="B256">
        <f t="shared" si="19"/>
        <v>100000254</v>
      </c>
      <c r="C256">
        <v>0</v>
      </c>
      <c r="D256">
        <v>9999999999</v>
      </c>
      <c r="E256">
        <v>2</v>
      </c>
      <c r="L256" t="s">
        <v>27</v>
      </c>
      <c r="M256" t="s">
        <v>34</v>
      </c>
      <c r="R256" t="s">
        <v>29</v>
      </c>
      <c r="S256" t="str">
        <f t="shared" ca="1" si="15"/>
        <v>2023-11-14 11:09:06.06</v>
      </c>
      <c r="V256">
        <v>0</v>
      </c>
      <c r="W256">
        <v>9999999999</v>
      </c>
      <c r="Z256">
        <v>1</v>
      </c>
      <c r="AA256">
        <v>82915</v>
      </c>
    </row>
    <row r="257" spans="1:27" x14ac:dyDescent="0.25">
      <c r="A257">
        <f t="shared" si="19"/>
        <v>100000255</v>
      </c>
      <c r="B257">
        <f t="shared" si="19"/>
        <v>100000255</v>
      </c>
      <c r="C257">
        <v>0</v>
      </c>
      <c r="D257">
        <v>9999999999</v>
      </c>
      <c r="E257">
        <v>2</v>
      </c>
      <c r="L257" t="s">
        <v>27</v>
      </c>
      <c r="M257" t="s">
        <v>34</v>
      </c>
      <c r="R257" t="s">
        <v>29</v>
      </c>
      <c r="S257" t="str">
        <f t="shared" ca="1" si="15"/>
        <v>2023-11-14 11:09:06.06</v>
      </c>
      <c r="V257">
        <v>0</v>
      </c>
      <c r="W257">
        <v>9999999999</v>
      </c>
      <c r="Z257">
        <v>1</v>
      </c>
      <c r="AA257">
        <v>82915</v>
      </c>
    </row>
    <row r="258" spans="1:27" x14ac:dyDescent="0.25">
      <c r="A258">
        <f t="shared" si="19"/>
        <v>100000256</v>
      </c>
      <c r="B258">
        <f t="shared" si="19"/>
        <v>100000256</v>
      </c>
      <c r="C258">
        <v>0</v>
      </c>
      <c r="D258">
        <v>9999999999</v>
      </c>
      <c r="E258">
        <v>2</v>
      </c>
      <c r="L258" t="s">
        <v>27</v>
      </c>
      <c r="M258" t="s">
        <v>34</v>
      </c>
      <c r="R258" t="s">
        <v>29</v>
      </c>
      <c r="S258" t="str">
        <f t="shared" ca="1" si="15"/>
        <v>2023-11-14 11:09:06.06</v>
      </c>
      <c r="V258">
        <v>0</v>
      </c>
      <c r="W258">
        <v>9999999999</v>
      </c>
      <c r="Z258">
        <v>1</v>
      </c>
      <c r="AA258">
        <v>82915</v>
      </c>
    </row>
    <row r="259" spans="1:27" x14ac:dyDescent="0.25">
      <c r="A259">
        <f t="shared" si="19"/>
        <v>100000257</v>
      </c>
      <c r="B259">
        <f t="shared" si="19"/>
        <v>100000257</v>
      </c>
      <c r="C259">
        <v>0</v>
      </c>
      <c r="D259">
        <v>9999999999</v>
      </c>
      <c r="E259">
        <v>2</v>
      </c>
      <c r="L259" t="s">
        <v>27</v>
      </c>
      <c r="M259" t="s">
        <v>34</v>
      </c>
      <c r="R259" t="s">
        <v>29</v>
      </c>
      <c r="S259" t="str">
        <f t="shared" ref="S259:S322" ca="1" si="20" xml:space="preserve"> TEXT(NOW(), "yyyy-MM-dd HH:mm:ss.SSS")</f>
        <v>2023-11-14 11:09:06.06</v>
      </c>
      <c r="V259">
        <v>0</v>
      </c>
      <c r="W259">
        <v>9999999999</v>
      </c>
      <c r="Z259">
        <v>1</v>
      </c>
      <c r="AA259">
        <v>82915</v>
      </c>
    </row>
    <row r="260" spans="1:27" x14ac:dyDescent="0.25">
      <c r="A260">
        <f t="shared" ref="A260:B275" si="21">A259+1</f>
        <v>100000258</v>
      </c>
      <c r="B260">
        <f t="shared" si="21"/>
        <v>100000258</v>
      </c>
      <c r="C260">
        <v>0</v>
      </c>
      <c r="D260">
        <v>9999999999</v>
      </c>
      <c r="E260">
        <v>2</v>
      </c>
      <c r="L260" t="s">
        <v>27</v>
      </c>
      <c r="M260" t="s">
        <v>34</v>
      </c>
      <c r="R260" t="s">
        <v>29</v>
      </c>
      <c r="S260" t="str">
        <f t="shared" ca="1" si="20"/>
        <v>2023-11-14 11:09:06.06</v>
      </c>
      <c r="V260">
        <v>0</v>
      </c>
      <c r="W260">
        <v>9999999999</v>
      </c>
      <c r="Z260">
        <v>1</v>
      </c>
      <c r="AA260">
        <v>82915</v>
      </c>
    </row>
    <row r="261" spans="1:27" x14ac:dyDescent="0.25">
      <c r="A261">
        <f t="shared" si="21"/>
        <v>100000259</v>
      </c>
      <c r="B261">
        <f t="shared" si="21"/>
        <v>100000259</v>
      </c>
      <c r="C261">
        <v>0</v>
      </c>
      <c r="D261">
        <v>9999999999</v>
      </c>
      <c r="E261">
        <v>2</v>
      </c>
      <c r="L261" t="s">
        <v>27</v>
      </c>
      <c r="M261" t="s">
        <v>34</v>
      </c>
      <c r="R261" t="s">
        <v>29</v>
      </c>
      <c r="S261" t="str">
        <f t="shared" ca="1" si="20"/>
        <v>2023-11-14 11:09:06.06</v>
      </c>
      <c r="V261">
        <v>0</v>
      </c>
      <c r="W261">
        <v>9999999999</v>
      </c>
      <c r="Z261">
        <v>1</v>
      </c>
      <c r="AA261">
        <v>82915</v>
      </c>
    </row>
    <row r="262" spans="1:27" x14ac:dyDescent="0.25">
      <c r="A262">
        <f t="shared" si="21"/>
        <v>100000260</v>
      </c>
      <c r="B262">
        <f t="shared" si="21"/>
        <v>100000260</v>
      </c>
      <c r="C262">
        <v>0</v>
      </c>
      <c r="D262">
        <v>9999999999</v>
      </c>
      <c r="E262">
        <v>2</v>
      </c>
      <c r="L262" t="s">
        <v>27</v>
      </c>
      <c r="M262" t="s">
        <v>34</v>
      </c>
      <c r="R262" t="s">
        <v>29</v>
      </c>
      <c r="S262" t="str">
        <f t="shared" ca="1" si="20"/>
        <v>2023-11-14 11:09:06.06</v>
      </c>
      <c r="V262">
        <v>0</v>
      </c>
      <c r="W262">
        <v>9999999999</v>
      </c>
      <c r="Z262">
        <v>1</v>
      </c>
      <c r="AA262">
        <v>82915</v>
      </c>
    </row>
    <row r="263" spans="1:27" x14ac:dyDescent="0.25">
      <c r="A263">
        <f t="shared" si="21"/>
        <v>100000261</v>
      </c>
      <c r="B263">
        <f t="shared" si="21"/>
        <v>100000261</v>
      </c>
      <c r="C263">
        <v>0</v>
      </c>
      <c r="D263">
        <v>9999999999</v>
      </c>
      <c r="E263">
        <v>2</v>
      </c>
      <c r="L263" t="s">
        <v>27</v>
      </c>
      <c r="M263" t="s">
        <v>34</v>
      </c>
      <c r="R263" t="s">
        <v>29</v>
      </c>
      <c r="S263" t="str">
        <f t="shared" ca="1" si="20"/>
        <v>2023-11-14 11:09:06.06</v>
      </c>
      <c r="V263">
        <v>0</v>
      </c>
      <c r="W263">
        <v>9999999999</v>
      </c>
      <c r="Z263">
        <v>1</v>
      </c>
      <c r="AA263">
        <v>82915</v>
      </c>
    </row>
    <row r="264" spans="1:27" x14ac:dyDescent="0.25">
      <c r="A264">
        <f t="shared" si="21"/>
        <v>100000262</v>
      </c>
      <c r="B264">
        <f t="shared" si="21"/>
        <v>100000262</v>
      </c>
      <c r="C264">
        <v>0</v>
      </c>
      <c r="D264">
        <v>9999999999</v>
      </c>
      <c r="E264">
        <v>2</v>
      </c>
      <c r="L264" t="s">
        <v>27</v>
      </c>
      <c r="M264" t="s">
        <v>34</v>
      </c>
      <c r="R264" t="s">
        <v>29</v>
      </c>
      <c r="S264" t="str">
        <f t="shared" ca="1" si="20"/>
        <v>2023-11-14 11:09:06.06</v>
      </c>
      <c r="V264">
        <v>0</v>
      </c>
      <c r="W264">
        <v>9999999999</v>
      </c>
      <c r="Z264">
        <v>1</v>
      </c>
      <c r="AA264">
        <v>82915</v>
      </c>
    </row>
    <row r="265" spans="1:27" x14ac:dyDescent="0.25">
      <c r="A265">
        <f t="shared" si="21"/>
        <v>100000263</v>
      </c>
      <c r="B265">
        <f t="shared" si="21"/>
        <v>100000263</v>
      </c>
      <c r="C265">
        <v>0</v>
      </c>
      <c r="D265">
        <v>9999999999</v>
      </c>
      <c r="E265">
        <v>2</v>
      </c>
      <c r="L265" t="s">
        <v>27</v>
      </c>
      <c r="M265" t="s">
        <v>34</v>
      </c>
      <c r="R265" t="s">
        <v>29</v>
      </c>
      <c r="S265" t="str">
        <f t="shared" ca="1" si="20"/>
        <v>2023-11-14 11:09:06.06</v>
      </c>
      <c r="V265">
        <v>0</v>
      </c>
      <c r="W265">
        <v>9999999999</v>
      </c>
      <c r="Z265">
        <v>1</v>
      </c>
      <c r="AA265">
        <v>82915</v>
      </c>
    </row>
    <row r="266" spans="1:27" x14ac:dyDescent="0.25">
      <c r="A266">
        <f t="shared" si="21"/>
        <v>100000264</v>
      </c>
      <c r="B266">
        <f t="shared" si="21"/>
        <v>100000264</v>
      </c>
      <c r="C266">
        <v>0</v>
      </c>
      <c r="D266">
        <v>9999999999</v>
      </c>
      <c r="E266">
        <v>2</v>
      </c>
      <c r="L266" t="s">
        <v>27</v>
      </c>
      <c r="M266" t="s">
        <v>34</v>
      </c>
      <c r="R266" t="s">
        <v>29</v>
      </c>
      <c r="S266" t="str">
        <f t="shared" ca="1" si="20"/>
        <v>2023-11-14 11:09:06.06</v>
      </c>
      <c r="V266">
        <v>0</v>
      </c>
      <c r="W266">
        <v>9999999999</v>
      </c>
      <c r="Z266">
        <v>1</v>
      </c>
      <c r="AA266">
        <v>82915</v>
      </c>
    </row>
    <row r="267" spans="1:27" x14ac:dyDescent="0.25">
      <c r="A267">
        <f t="shared" si="21"/>
        <v>100000265</v>
      </c>
      <c r="B267">
        <f t="shared" si="21"/>
        <v>100000265</v>
      </c>
      <c r="C267">
        <v>0</v>
      </c>
      <c r="D267">
        <v>9999999999</v>
      </c>
      <c r="E267">
        <v>2</v>
      </c>
      <c r="L267" t="s">
        <v>27</v>
      </c>
      <c r="M267" t="s">
        <v>34</v>
      </c>
      <c r="R267" t="s">
        <v>29</v>
      </c>
      <c r="S267" t="str">
        <f t="shared" ca="1" si="20"/>
        <v>2023-11-14 11:09:06.06</v>
      </c>
      <c r="V267">
        <v>0</v>
      </c>
      <c r="W267">
        <v>9999999999</v>
      </c>
      <c r="Z267">
        <v>1</v>
      </c>
      <c r="AA267">
        <v>82915</v>
      </c>
    </row>
    <row r="268" spans="1:27" x14ac:dyDescent="0.25">
      <c r="A268">
        <f t="shared" si="21"/>
        <v>100000266</v>
      </c>
      <c r="B268">
        <f t="shared" si="21"/>
        <v>100000266</v>
      </c>
      <c r="C268">
        <v>0</v>
      </c>
      <c r="D268">
        <v>9999999999</v>
      </c>
      <c r="E268">
        <v>2</v>
      </c>
      <c r="L268" t="s">
        <v>27</v>
      </c>
      <c r="M268" t="s">
        <v>34</v>
      </c>
      <c r="R268" t="s">
        <v>29</v>
      </c>
      <c r="S268" t="str">
        <f t="shared" ca="1" si="20"/>
        <v>2023-11-14 11:09:06.06</v>
      </c>
      <c r="V268">
        <v>0</v>
      </c>
      <c r="W268">
        <v>9999999999</v>
      </c>
      <c r="Z268">
        <v>1</v>
      </c>
      <c r="AA268">
        <v>82915</v>
      </c>
    </row>
    <row r="269" spans="1:27" x14ac:dyDescent="0.25">
      <c r="A269">
        <f t="shared" si="21"/>
        <v>100000267</v>
      </c>
      <c r="B269">
        <f t="shared" si="21"/>
        <v>100000267</v>
      </c>
      <c r="C269">
        <v>0</v>
      </c>
      <c r="D269">
        <v>9999999999</v>
      </c>
      <c r="E269">
        <v>2</v>
      </c>
      <c r="L269" t="s">
        <v>27</v>
      </c>
      <c r="M269" t="s">
        <v>34</v>
      </c>
      <c r="R269" t="s">
        <v>29</v>
      </c>
      <c r="S269" t="str">
        <f t="shared" ca="1" si="20"/>
        <v>2023-11-14 11:09:06.06</v>
      </c>
      <c r="V269">
        <v>0</v>
      </c>
      <c r="W269">
        <v>9999999999</v>
      </c>
      <c r="Z269">
        <v>1</v>
      </c>
      <c r="AA269">
        <v>82915</v>
      </c>
    </row>
    <row r="270" spans="1:27" x14ac:dyDescent="0.25">
      <c r="A270">
        <f t="shared" si="21"/>
        <v>100000268</v>
      </c>
      <c r="B270">
        <f t="shared" si="21"/>
        <v>100000268</v>
      </c>
      <c r="C270">
        <v>0</v>
      </c>
      <c r="D270">
        <v>9999999999</v>
      </c>
      <c r="E270">
        <v>2</v>
      </c>
      <c r="L270" t="s">
        <v>27</v>
      </c>
      <c r="M270" t="s">
        <v>34</v>
      </c>
      <c r="R270" t="s">
        <v>29</v>
      </c>
      <c r="S270" t="str">
        <f t="shared" ca="1" si="20"/>
        <v>2023-11-14 11:09:06.06</v>
      </c>
      <c r="V270">
        <v>0</v>
      </c>
      <c r="W270">
        <v>9999999999</v>
      </c>
      <c r="Z270">
        <v>1</v>
      </c>
      <c r="AA270">
        <v>82915</v>
      </c>
    </row>
    <row r="271" spans="1:27" x14ac:dyDescent="0.25">
      <c r="A271">
        <f t="shared" si="21"/>
        <v>100000269</v>
      </c>
      <c r="B271">
        <f t="shared" si="21"/>
        <v>100000269</v>
      </c>
      <c r="C271">
        <v>0</v>
      </c>
      <c r="D271">
        <v>9999999999</v>
      </c>
      <c r="E271">
        <v>2</v>
      </c>
      <c r="L271" t="s">
        <v>27</v>
      </c>
      <c r="M271" t="s">
        <v>34</v>
      </c>
      <c r="R271" t="s">
        <v>29</v>
      </c>
      <c r="S271" t="str">
        <f t="shared" ca="1" si="20"/>
        <v>2023-11-14 11:09:06.06</v>
      </c>
      <c r="V271">
        <v>0</v>
      </c>
      <c r="W271">
        <v>9999999999</v>
      </c>
      <c r="Z271">
        <v>1</v>
      </c>
      <c r="AA271">
        <v>82915</v>
      </c>
    </row>
    <row r="272" spans="1:27" x14ac:dyDescent="0.25">
      <c r="A272">
        <f t="shared" si="21"/>
        <v>100000270</v>
      </c>
      <c r="B272">
        <f t="shared" si="21"/>
        <v>100000270</v>
      </c>
      <c r="C272">
        <v>0</v>
      </c>
      <c r="D272">
        <v>9999999999</v>
      </c>
      <c r="E272">
        <v>2</v>
      </c>
      <c r="L272" t="s">
        <v>27</v>
      </c>
      <c r="M272" t="s">
        <v>34</v>
      </c>
      <c r="R272" t="s">
        <v>29</v>
      </c>
      <c r="S272" t="str">
        <f t="shared" ca="1" si="20"/>
        <v>2023-11-14 11:09:06.06</v>
      </c>
      <c r="V272">
        <v>0</v>
      </c>
      <c r="W272">
        <v>9999999999</v>
      </c>
      <c r="Z272">
        <v>1</v>
      </c>
      <c r="AA272">
        <v>82915</v>
      </c>
    </row>
    <row r="273" spans="1:27" x14ac:dyDescent="0.25">
      <c r="A273">
        <f t="shared" si="21"/>
        <v>100000271</v>
      </c>
      <c r="B273">
        <f t="shared" si="21"/>
        <v>100000271</v>
      </c>
      <c r="C273">
        <v>0</v>
      </c>
      <c r="D273">
        <v>9999999999</v>
      </c>
      <c r="E273">
        <v>2</v>
      </c>
      <c r="L273" t="s">
        <v>27</v>
      </c>
      <c r="M273" t="s">
        <v>34</v>
      </c>
      <c r="R273" t="s">
        <v>29</v>
      </c>
      <c r="S273" t="str">
        <f t="shared" ca="1" si="20"/>
        <v>2023-11-14 11:09:06.06</v>
      </c>
      <c r="V273">
        <v>0</v>
      </c>
      <c r="W273">
        <v>9999999999</v>
      </c>
      <c r="Z273">
        <v>1</v>
      </c>
      <c r="AA273">
        <v>82915</v>
      </c>
    </row>
    <row r="274" spans="1:27" x14ac:dyDescent="0.25">
      <c r="A274">
        <f t="shared" si="21"/>
        <v>100000272</v>
      </c>
      <c r="B274">
        <f t="shared" si="21"/>
        <v>100000272</v>
      </c>
      <c r="C274">
        <v>0</v>
      </c>
      <c r="D274">
        <v>9999999999</v>
      </c>
      <c r="E274">
        <v>2</v>
      </c>
      <c r="L274" t="s">
        <v>27</v>
      </c>
      <c r="M274" t="s">
        <v>34</v>
      </c>
      <c r="R274" t="s">
        <v>29</v>
      </c>
      <c r="S274" t="str">
        <f t="shared" ca="1" si="20"/>
        <v>2023-11-14 11:09:06.06</v>
      </c>
      <c r="V274">
        <v>0</v>
      </c>
      <c r="W274">
        <v>9999999999</v>
      </c>
      <c r="Z274">
        <v>1</v>
      </c>
      <c r="AA274">
        <v>82915</v>
      </c>
    </row>
    <row r="275" spans="1:27" x14ac:dyDescent="0.25">
      <c r="A275">
        <f t="shared" si="21"/>
        <v>100000273</v>
      </c>
      <c r="B275">
        <f t="shared" si="21"/>
        <v>100000273</v>
      </c>
      <c r="C275">
        <v>0</v>
      </c>
      <c r="D275">
        <v>9999999999</v>
      </c>
      <c r="E275">
        <v>2</v>
      </c>
      <c r="L275" t="s">
        <v>27</v>
      </c>
      <c r="M275" t="s">
        <v>34</v>
      </c>
      <c r="R275" t="s">
        <v>29</v>
      </c>
      <c r="S275" t="str">
        <f t="shared" ca="1" si="20"/>
        <v>2023-11-14 11:09:06.06</v>
      </c>
      <c r="V275">
        <v>0</v>
      </c>
      <c r="W275">
        <v>9999999999</v>
      </c>
      <c r="Z275">
        <v>1</v>
      </c>
      <c r="AA275">
        <v>82915</v>
      </c>
    </row>
    <row r="276" spans="1:27" x14ac:dyDescent="0.25">
      <c r="A276">
        <f t="shared" ref="A276:B291" si="22">A275+1</f>
        <v>100000274</v>
      </c>
      <c r="B276">
        <f t="shared" si="22"/>
        <v>100000274</v>
      </c>
      <c r="C276">
        <v>0</v>
      </c>
      <c r="D276">
        <v>9999999999</v>
      </c>
      <c r="E276">
        <v>2</v>
      </c>
      <c r="L276" t="s">
        <v>27</v>
      </c>
      <c r="M276" t="s">
        <v>34</v>
      </c>
      <c r="R276" t="s">
        <v>29</v>
      </c>
      <c r="S276" t="str">
        <f t="shared" ca="1" si="20"/>
        <v>2023-11-14 11:09:06.06</v>
      </c>
      <c r="V276">
        <v>0</v>
      </c>
      <c r="W276">
        <v>9999999999</v>
      </c>
      <c r="Z276">
        <v>1</v>
      </c>
      <c r="AA276">
        <v>82915</v>
      </c>
    </row>
    <row r="277" spans="1:27" x14ac:dyDescent="0.25">
      <c r="A277">
        <f t="shared" si="22"/>
        <v>100000275</v>
      </c>
      <c r="B277">
        <f t="shared" si="22"/>
        <v>100000275</v>
      </c>
      <c r="C277">
        <v>0</v>
      </c>
      <c r="D277">
        <v>9999999999</v>
      </c>
      <c r="E277">
        <v>2</v>
      </c>
      <c r="L277" t="s">
        <v>27</v>
      </c>
      <c r="M277" t="s">
        <v>34</v>
      </c>
      <c r="R277" t="s">
        <v>29</v>
      </c>
      <c r="S277" t="str">
        <f t="shared" ca="1" si="20"/>
        <v>2023-11-14 11:09:06.06</v>
      </c>
      <c r="V277">
        <v>0</v>
      </c>
      <c r="W277">
        <v>9999999999</v>
      </c>
      <c r="Z277">
        <v>1</v>
      </c>
      <c r="AA277">
        <v>82915</v>
      </c>
    </row>
    <row r="278" spans="1:27" x14ac:dyDescent="0.25">
      <c r="A278">
        <f t="shared" si="22"/>
        <v>100000276</v>
      </c>
      <c r="B278">
        <f t="shared" si="22"/>
        <v>100000276</v>
      </c>
      <c r="C278">
        <v>0</v>
      </c>
      <c r="D278">
        <v>9999999999</v>
      </c>
      <c r="E278">
        <v>2</v>
      </c>
      <c r="L278" t="s">
        <v>27</v>
      </c>
      <c r="M278" t="s">
        <v>34</v>
      </c>
      <c r="R278" t="s">
        <v>29</v>
      </c>
      <c r="S278" t="str">
        <f t="shared" ca="1" si="20"/>
        <v>2023-11-14 11:09:06.06</v>
      </c>
      <c r="V278">
        <v>0</v>
      </c>
      <c r="W278">
        <v>9999999999</v>
      </c>
      <c r="Z278">
        <v>1</v>
      </c>
      <c r="AA278">
        <v>82915</v>
      </c>
    </row>
    <row r="279" spans="1:27" x14ac:dyDescent="0.25">
      <c r="A279">
        <f t="shared" si="22"/>
        <v>100000277</v>
      </c>
      <c r="B279">
        <f t="shared" si="22"/>
        <v>100000277</v>
      </c>
      <c r="C279">
        <v>0</v>
      </c>
      <c r="D279">
        <v>9999999999</v>
      </c>
      <c r="E279">
        <v>2</v>
      </c>
      <c r="L279" t="s">
        <v>27</v>
      </c>
      <c r="M279" t="s">
        <v>34</v>
      </c>
      <c r="R279" t="s">
        <v>29</v>
      </c>
      <c r="S279" t="str">
        <f t="shared" ca="1" si="20"/>
        <v>2023-11-14 11:09:06.06</v>
      </c>
      <c r="V279">
        <v>0</v>
      </c>
      <c r="W279">
        <v>9999999999</v>
      </c>
      <c r="Z279">
        <v>1</v>
      </c>
      <c r="AA279">
        <v>82915</v>
      </c>
    </row>
    <row r="280" spans="1:27" x14ac:dyDescent="0.25">
      <c r="A280">
        <f t="shared" si="22"/>
        <v>100000278</v>
      </c>
      <c r="B280">
        <f t="shared" si="22"/>
        <v>100000278</v>
      </c>
      <c r="C280">
        <v>0</v>
      </c>
      <c r="D280">
        <v>9999999999</v>
      </c>
      <c r="E280">
        <v>2</v>
      </c>
      <c r="L280" t="s">
        <v>27</v>
      </c>
      <c r="M280" t="s">
        <v>34</v>
      </c>
      <c r="R280" t="s">
        <v>29</v>
      </c>
      <c r="S280" t="str">
        <f t="shared" ca="1" si="20"/>
        <v>2023-11-14 11:09:06.06</v>
      </c>
      <c r="V280">
        <v>0</v>
      </c>
      <c r="W280">
        <v>9999999999</v>
      </c>
      <c r="Z280">
        <v>1</v>
      </c>
      <c r="AA280">
        <v>82915</v>
      </c>
    </row>
    <row r="281" spans="1:27" x14ac:dyDescent="0.25">
      <c r="A281">
        <f t="shared" si="22"/>
        <v>100000279</v>
      </c>
      <c r="B281">
        <f t="shared" si="22"/>
        <v>100000279</v>
      </c>
      <c r="C281">
        <v>2</v>
      </c>
      <c r="D281">
        <v>110</v>
      </c>
      <c r="E281">
        <v>1</v>
      </c>
      <c r="L281" t="s">
        <v>27</v>
      </c>
      <c r="M281" t="s">
        <v>34</v>
      </c>
      <c r="R281" t="s">
        <v>29</v>
      </c>
      <c r="S281" t="str">
        <f t="shared" ca="1" si="20"/>
        <v>2023-11-14 11:09:06.06</v>
      </c>
      <c r="V281">
        <v>2</v>
      </c>
      <c r="W281">
        <v>110</v>
      </c>
      <c r="Z281">
        <v>1</v>
      </c>
      <c r="AA281">
        <v>82915</v>
      </c>
    </row>
    <row r="282" spans="1:27" x14ac:dyDescent="0.25">
      <c r="A282">
        <f t="shared" si="22"/>
        <v>100000280</v>
      </c>
      <c r="B282">
        <f t="shared" si="22"/>
        <v>100000280</v>
      </c>
      <c r="C282">
        <v>1</v>
      </c>
      <c r="D282">
        <v>95</v>
      </c>
      <c r="E282">
        <v>3</v>
      </c>
      <c r="L282" t="s">
        <v>27</v>
      </c>
      <c r="M282" t="s">
        <v>34</v>
      </c>
      <c r="R282" t="s">
        <v>29</v>
      </c>
      <c r="S282" t="str">
        <f t="shared" ca="1" si="20"/>
        <v>2023-11-14 11:09:06.06</v>
      </c>
      <c r="V282">
        <v>1</v>
      </c>
      <c r="W282">
        <v>95</v>
      </c>
      <c r="Z282">
        <v>1</v>
      </c>
      <c r="AA282">
        <v>82915</v>
      </c>
    </row>
    <row r="283" spans="1:27" x14ac:dyDescent="0.25">
      <c r="A283">
        <f t="shared" si="22"/>
        <v>100000281</v>
      </c>
      <c r="B283">
        <f t="shared" si="22"/>
        <v>100000281</v>
      </c>
      <c r="C283">
        <v>0</v>
      </c>
      <c r="D283">
        <v>9999999999</v>
      </c>
      <c r="E283">
        <v>2</v>
      </c>
      <c r="L283" t="s">
        <v>27</v>
      </c>
      <c r="M283" t="s">
        <v>34</v>
      </c>
      <c r="R283" t="s">
        <v>29</v>
      </c>
      <c r="S283" t="str">
        <f t="shared" ca="1" si="20"/>
        <v>2023-11-14 11:09:06.06</v>
      </c>
      <c r="V283">
        <v>0</v>
      </c>
      <c r="W283">
        <v>9999999999</v>
      </c>
      <c r="Z283">
        <v>1</v>
      </c>
      <c r="AA283">
        <v>82915</v>
      </c>
    </row>
    <row r="284" spans="1:27" x14ac:dyDescent="0.25">
      <c r="A284">
        <f t="shared" si="22"/>
        <v>100000282</v>
      </c>
      <c r="B284">
        <f t="shared" si="22"/>
        <v>100000282</v>
      </c>
      <c r="C284">
        <v>0</v>
      </c>
      <c r="D284">
        <v>9999999999</v>
      </c>
      <c r="E284">
        <v>2</v>
      </c>
      <c r="L284" t="s">
        <v>27</v>
      </c>
      <c r="M284" t="s">
        <v>34</v>
      </c>
      <c r="R284" t="s">
        <v>29</v>
      </c>
      <c r="S284" t="str">
        <f t="shared" ca="1" si="20"/>
        <v>2023-11-14 11:09:06.06</v>
      </c>
      <c r="V284">
        <v>0</v>
      </c>
      <c r="W284">
        <v>9999999999</v>
      </c>
      <c r="Z284">
        <v>1</v>
      </c>
      <c r="AA284">
        <v>82915</v>
      </c>
    </row>
    <row r="285" spans="1:27" x14ac:dyDescent="0.25">
      <c r="A285">
        <f t="shared" si="22"/>
        <v>100000283</v>
      </c>
      <c r="B285">
        <f t="shared" si="22"/>
        <v>100000283</v>
      </c>
      <c r="C285">
        <v>0</v>
      </c>
      <c r="D285">
        <v>9999999999</v>
      </c>
      <c r="E285">
        <v>2</v>
      </c>
      <c r="L285" t="s">
        <v>27</v>
      </c>
      <c r="M285" t="s">
        <v>34</v>
      </c>
      <c r="R285" t="s">
        <v>29</v>
      </c>
      <c r="S285" t="str">
        <f t="shared" ca="1" si="20"/>
        <v>2023-11-14 11:09:06.06</v>
      </c>
      <c r="V285">
        <v>0</v>
      </c>
      <c r="W285">
        <v>9999999999</v>
      </c>
      <c r="Z285">
        <v>1</v>
      </c>
      <c r="AA285">
        <v>82915</v>
      </c>
    </row>
    <row r="286" spans="1:27" x14ac:dyDescent="0.25">
      <c r="A286">
        <f t="shared" si="22"/>
        <v>100000284</v>
      </c>
      <c r="B286">
        <f t="shared" si="22"/>
        <v>100000284</v>
      </c>
      <c r="C286">
        <v>0</v>
      </c>
      <c r="D286">
        <v>9999999999</v>
      </c>
      <c r="E286">
        <v>2</v>
      </c>
      <c r="L286" t="s">
        <v>27</v>
      </c>
      <c r="M286" t="s">
        <v>34</v>
      </c>
      <c r="R286" t="s">
        <v>29</v>
      </c>
      <c r="S286" t="str">
        <f t="shared" ca="1" si="20"/>
        <v>2023-11-14 11:09:06.06</v>
      </c>
      <c r="V286">
        <v>0</v>
      </c>
      <c r="W286">
        <v>9999999999</v>
      </c>
      <c r="Z286">
        <v>1</v>
      </c>
      <c r="AA286">
        <v>82915</v>
      </c>
    </row>
    <row r="287" spans="1:27" x14ac:dyDescent="0.25">
      <c r="A287">
        <f t="shared" si="22"/>
        <v>100000285</v>
      </c>
      <c r="B287">
        <f t="shared" si="22"/>
        <v>100000285</v>
      </c>
      <c r="C287">
        <v>0</v>
      </c>
      <c r="D287">
        <v>9999999999</v>
      </c>
      <c r="E287">
        <v>2</v>
      </c>
      <c r="L287" t="s">
        <v>27</v>
      </c>
      <c r="M287" t="s">
        <v>34</v>
      </c>
      <c r="R287" t="s">
        <v>29</v>
      </c>
      <c r="S287" t="str">
        <f t="shared" ca="1" si="20"/>
        <v>2023-11-14 11:09:06.06</v>
      </c>
      <c r="V287">
        <v>0</v>
      </c>
      <c r="W287">
        <v>9999999999</v>
      </c>
      <c r="Z287">
        <v>1</v>
      </c>
      <c r="AA287">
        <v>82915</v>
      </c>
    </row>
    <row r="288" spans="1:27" x14ac:dyDescent="0.25">
      <c r="A288">
        <f t="shared" si="22"/>
        <v>100000286</v>
      </c>
      <c r="B288">
        <f t="shared" si="22"/>
        <v>100000286</v>
      </c>
      <c r="C288">
        <v>0</v>
      </c>
      <c r="D288">
        <v>9999999999</v>
      </c>
      <c r="E288">
        <v>2</v>
      </c>
      <c r="L288" t="s">
        <v>27</v>
      </c>
      <c r="M288" t="s">
        <v>34</v>
      </c>
      <c r="R288" t="s">
        <v>29</v>
      </c>
      <c r="S288" t="str">
        <f t="shared" ca="1" si="20"/>
        <v>2023-11-14 11:09:06.06</v>
      </c>
      <c r="V288">
        <v>0</v>
      </c>
      <c r="W288">
        <v>9999999999</v>
      </c>
      <c r="Z288">
        <v>1</v>
      </c>
      <c r="AA288">
        <v>82915</v>
      </c>
    </row>
    <row r="289" spans="1:27" x14ac:dyDescent="0.25">
      <c r="A289">
        <f t="shared" si="22"/>
        <v>100000287</v>
      </c>
      <c r="B289">
        <f t="shared" si="22"/>
        <v>100000287</v>
      </c>
      <c r="C289">
        <v>0</v>
      </c>
      <c r="D289">
        <v>9999999999</v>
      </c>
      <c r="E289">
        <v>2</v>
      </c>
      <c r="L289" t="s">
        <v>27</v>
      </c>
      <c r="M289" t="s">
        <v>34</v>
      </c>
      <c r="R289" t="s">
        <v>29</v>
      </c>
      <c r="S289" t="str">
        <f t="shared" ca="1" si="20"/>
        <v>2023-11-14 11:09:06.06</v>
      </c>
      <c r="V289">
        <v>0</v>
      </c>
      <c r="W289">
        <v>9999999999</v>
      </c>
      <c r="Z289">
        <v>1</v>
      </c>
      <c r="AA289">
        <v>82915</v>
      </c>
    </row>
    <row r="290" spans="1:27" x14ac:dyDescent="0.25">
      <c r="A290">
        <f t="shared" si="22"/>
        <v>100000288</v>
      </c>
      <c r="B290">
        <f t="shared" si="22"/>
        <v>100000288</v>
      </c>
      <c r="C290">
        <v>0</v>
      </c>
      <c r="D290">
        <v>9999999999</v>
      </c>
      <c r="E290">
        <v>2</v>
      </c>
      <c r="L290" t="s">
        <v>27</v>
      </c>
      <c r="M290" t="s">
        <v>34</v>
      </c>
      <c r="R290" t="s">
        <v>29</v>
      </c>
      <c r="S290" t="str">
        <f t="shared" ca="1" si="20"/>
        <v>2023-11-14 11:09:06.06</v>
      </c>
      <c r="V290">
        <v>0</v>
      </c>
      <c r="W290">
        <v>9999999999</v>
      </c>
      <c r="Z290">
        <v>1</v>
      </c>
      <c r="AA290">
        <v>82915</v>
      </c>
    </row>
    <row r="291" spans="1:27" x14ac:dyDescent="0.25">
      <c r="A291">
        <f t="shared" si="22"/>
        <v>100000289</v>
      </c>
      <c r="B291">
        <f t="shared" si="22"/>
        <v>100000289</v>
      </c>
      <c r="C291">
        <v>0</v>
      </c>
      <c r="D291">
        <v>9999999999</v>
      </c>
      <c r="E291">
        <v>2</v>
      </c>
      <c r="L291" t="s">
        <v>27</v>
      </c>
      <c r="M291" t="s">
        <v>34</v>
      </c>
      <c r="R291" t="s">
        <v>29</v>
      </c>
      <c r="S291" t="str">
        <f t="shared" ca="1" si="20"/>
        <v>2023-11-14 11:09:06.06</v>
      </c>
      <c r="V291">
        <v>0</v>
      </c>
      <c r="W291">
        <v>9999999999</v>
      </c>
      <c r="Z291">
        <v>1</v>
      </c>
      <c r="AA291">
        <v>82915</v>
      </c>
    </row>
    <row r="292" spans="1:27" x14ac:dyDescent="0.25">
      <c r="A292">
        <f t="shared" ref="A292:B307" si="23">A291+1</f>
        <v>100000290</v>
      </c>
      <c r="B292">
        <f t="shared" si="23"/>
        <v>100000290</v>
      </c>
      <c r="C292">
        <v>0</v>
      </c>
      <c r="D292">
        <v>9999999999</v>
      </c>
      <c r="E292">
        <v>2</v>
      </c>
      <c r="L292" t="s">
        <v>27</v>
      </c>
      <c r="M292" t="s">
        <v>34</v>
      </c>
      <c r="R292" t="s">
        <v>29</v>
      </c>
      <c r="S292" t="str">
        <f t="shared" ca="1" si="20"/>
        <v>2023-11-14 11:09:06.06</v>
      </c>
      <c r="V292">
        <v>0</v>
      </c>
      <c r="W292">
        <v>9999999999</v>
      </c>
      <c r="Z292">
        <v>1</v>
      </c>
      <c r="AA292">
        <v>82915</v>
      </c>
    </row>
    <row r="293" spans="1:27" x14ac:dyDescent="0.25">
      <c r="A293">
        <f t="shared" si="23"/>
        <v>100000291</v>
      </c>
      <c r="B293">
        <f t="shared" si="23"/>
        <v>100000291</v>
      </c>
      <c r="C293">
        <v>0</v>
      </c>
      <c r="D293">
        <v>9999999999</v>
      </c>
      <c r="E293">
        <v>2</v>
      </c>
      <c r="L293" t="s">
        <v>27</v>
      </c>
      <c r="M293" t="s">
        <v>34</v>
      </c>
      <c r="R293" t="s">
        <v>29</v>
      </c>
      <c r="S293" t="str">
        <f t="shared" ca="1" si="20"/>
        <v>2023-11-14 11:09:06.06</v>
      </c>
      <c r="V293">
        <v>0</v>
      </c>
      <c r="W293">
        <v>9999999999</v>
      </c>
      <c r="Z293">
        <v>1</v>
      </c>
      <c r="AA293">
        <v>82915</v>
      </c>
    </row>
    <row r="294" spans="1:27" x14ac:dyDescent="0.25">
      <c r="A294">
        <f t="shared" si="23"/>
        <v>100000292</v>
      </c>
      <c r="B294">
        <f t="shared" si="23"/>
        <v>100000292</v>
      </c>
      <c r="C294">
        <v>238</v>
      </c>
      <c r="D294">
        <v>9998</v>
      </c>
      <c r="E294">
        <v>1</v>
      </c>
      <c r="L294" t="s">
        <v>27</v>
      </c>
      <c r="M294" t="s">
        <v>35</v>
      </c>
      <c r="R294" t="s">
        <v>29</v>
      </c>
      <c r="S294" t="str">
        <f t="shared" ca="1" si="20"/>
        <v>2023-11-14 11:09:06.06</v>
      </c>
      <c r="V294">
        <v>238</v>
      </c>
      <c r="W294">
        <v>9998</v>
      </c>
      <c r="Z294">
        <v>1</v>
      </c>
      <c r="AA294">
        <v>82916</v>
      </c>
    </row>
    <row r="295" spans="1:27" x14ac:dyDescent="0.25">
      <c r="A295">
        <f t="shared" si="23"/>
        <v>100000293</v>
      </c>
      <c r="B295">
        <f t="shared" si="23"/>
        <v>100000293</v>
      </c>
      <c r="C295">
        <v>213</v>
      </c>
      <c r="D295">
        <v>9999</v>
      </c>
      <c r="E295">
        <v>3</v>
      </c>
      <c r="L295" t="s">
        <v>27</v>
      </c>
      <c r="M295" t="s">
        <v>35</v>
      </c>
      <c r="R295" t="s">
        <v>29</v>
      </c>
      <c r="S295" t="str">
        <f t="shared" ca="1" si="20"/>
        <v>2023-11-14 11:09:06.06</v>
      </c>
      <c r="V295">
        <v>213</v>
      </c>
      <c r="W295">
        <v>9999</v>
      </c>
      <c r="Z295">
        <v>1</v>
      </c>
      <c r="AA295">
        <v>82916</v>
      </c>
    </row>
    <row r="296" spans="1:27" x14ac:dyDescent="0.25">
      <c r="A296">
        <f t="shared" si="23"/>
        <v>100000294</v>
      </c>
      <c r="B296">
        <f t="shared" si="23"/>
        <v>100000294</v>
      </c>
      <c r="C296">
        <v>0</v>
      </c>
      <c r="D296">
        <v>9999999999</v>
      </c>
      <c r="E296">
        <v>2</v>
      </c>
      <c r="L296" t="s">
        <v>27</v>
      </c>
      <c r="M296" t="s">
        <v>35</v>
      </c>
      <c r="R296" t="s">
        <v>29</v>
      </c>
      <c r="S296" t="str">
        <f t="shared" ca="1" si="20"/>
        <v>2023-11-14 11:09:06.06</v>
      </c>
      <c r="V296">
        <v>0</v>
      </c>
      <c r="W296">
        <v>9999999999</v>
      </c>
      <c r="Z296">
        <v>1</v>
      </c>
      <c r="AA296">
        <v>82916</v>
      </c>
    </row>
    <row r="297" spans="1:27" x14ac:dyDescent="0.25">
      <c r="A297">
        <f t="shared" si="23"/>
        <v>100000295</v>
      </c>
      <c r="B297">
        <f t="shared" si="23"/>
        <v>100000295</v>
      </c>
      <c r="C297">
        <v>51</v>
      </c>
      <c r="D297">
        <v>9999</v>
      </c>
      <c r="E297">
        <v>3</v>
      </c>
      <c r="L297" t="s">
        <v>27</v>
      </c>
      <c r="M297" t="s">
        <v>36</v>
      </c>
      <c r="R297" t="s">
        <v>29</v>
      </c>
      <c r="S297" t="str">
        <f t="shared" ca="1" si="20"/>
        <v>2023-11-14 11:09:06.06</v>
      </c>
      <c r="V297">
        <v>51</v>
      </c>
      <c r="W297">
        <v>9999</v>
      </c>
      <c r="Z297">
        <v>1</v>
      </c>
      <c r="AA297">
        <v>82916</v>
      </c>
    </row>
    <row r="298" spans="1:27" x14ac:dyDescent="0.25">
      <c r="A298">
        <f t="shared" si="23"/>
        <v>100000296</v>
      </c>
      <c r="B298">
        <f t="shared" si="23"/>
        <v>100000296</v>
      </c>
      <c r="C298">
        <v>54</v>
      </c>
      <c r="D298">
        <v>9998</v>
      </c>
      <c r="E298">
        <v>1</v>
      </c>
      <c r="L298" t="s">
        <v>27</v>
      </c>
      <c r="M298" t="s">
        <v>36</v>
      </c>
      <c r="R298" t="s">
        <v>29</v>
      </c>
      <c r="S298" t="str">
        <f t="shared" ca="1" si="20"/>
        <v>2023-11-14 11:09:06.06</v>
      </c>
      <c r="V298">
        <v>54</v>
      </c>
      <c r="W298">
        <v>9998</v>
      </c>
      <c r="Z298">
        <v>1</v>
      </c>
      <c r="AA298">
        <v>82916</v>
      </c>
    </row>
    <row r="299" spans="1:27" x14ac:dyDescent="0.25">
      <c r="A299">
        <f t="shared" si="23"/>
        <v>100000297</v>
      </c>
      <c r="B299">
        <f t="shared" si="23"/>
        <v>100000297</v>
      </c>
      <c r="C299">
        <v>0</v>
      </c>
      <c r="D299">
        <v>9999999999</v>
      </c>
      <c r="E299">
        <v>2</v>
      </c>
      <c r="L299" t="s">
        <v>27</v>
      </c>
      <c r="M299" t="s">
        <v>35</v>
      </c>
      <c r="R299" t="s">
        <v>29</v>
      </c>
      <c r="S299" t="str">
        <f t="shared" ca="1" si="20"/>
        <v>2023-11-14 11:09:06.06</v>
      </c>
      <c r="V299">
        <v>0</v>
      </c>
      <c r="W299">
        <v>9999999999</v>
      </c>
      <c r="Z299">
        <v>1</v>
      </c>
      <c r="AA299">
        <v>82916</v>
      </c>
    </row>
    <row r="300" spans="1:27" x14ac:dyDescent="0.25">
      <c r="A300">
        <f t="shared" si="23"/>
        <v>100000298</v>
      </c>
      <c r="B300">
        <f t="shared" si="23"/>
        <v>100000298</v>
      </c>
      <c r="C300">
        <v>0</v>
      </c>
      <c r="D300">
        <v>9999999999</v>
      </c>
      <c r="E300">
        <v>2</v>
      </c>
      <c r="L300" t="s">
        <v>27</v>
      </c>
      <c r="M300" t="s">
        <v>36</v>
      </c>
      <c r="R300" t="s">
        <v>29</v>
      </c>
      <c r="S300" t="str">
        <f t="shared" ca="1" si="20"/>
        <v>2023-11-14 11:09:06.06</v>
      </c>
      <c r="V300">
        <v>0</v>
      </c>
      <c r="W300">
        <v>9999999999</v>
      </c>
      <c r="Z300">
        <v>1</v>
      </c>
      <c r="AA300">
        <v>82916</v>
      </c>
    </row>
    <row r="301" spans="1:27" x14ac:dyDescent="0.25">
      <c r="A301">
        <f t="shared" si="23"/>
        <v>100000299</v>
      </c>
      <c r="B301">
        <f t="shared" si="23"/>
        <v>100000299</v>
      </c>
      <c r="C301">
        <v>47</v>
      </c>
      <c r="D301">
        <v>9999</v>
      </c>
      <c r="E301">
        <v>3</v>
      </c>
      <c r="L301" t="s">
        <v>27</v>
      </c>
      <c r="M301" t="s">
        <v>36</v>
      </c>
      <c r="R301" t="s">
        <v>29</v>
      </c>
      <c r="S301" t="str">
        <f t="shared" ca="1" si="20"/>
        <v>2023-11-14 11:09:06.06</v>
      </c>
      <c r="V301">
        <v>47</v>
      </c>
      <c r="W301">
        <v>9999</v>
      </c>
      <c r="Z301">
        <v>1</v>
      </c>
      <c r="AA301">
        <v>82916</v>
      </c>
    </row>
    <row r="302" spans="1:27" x14ac:dyDescent="0.25">
      <c r="A302">
        <f t="shared" si="23"/>
        <v>100000300</v>
      </c>
      <c r="B302">
        <f t="shared" si="23"/>
        <v>100000300</v>
      </c>
      <c r="C302">
        <v>64</v>
      </c>
      <c r="D302">
        <v>9998</v>
      </c>
      <c r="E302">
        <v>1</v>
      </c>
      <c r="L302" t="s">
        <v>27</v>
      </c>
      <c r="M302" t="s">
        <v>36</v>
      </c>
      <c r="R302" t="s">
        <v>29</v>
      </c>
      <c r="S302" t="str">
        <f t="shared" ca="1" si="20"/>
        <v>2023-11-14 11:09:06.06</v>
      </c>
      <c r="V302">
        <v>64</v>
      </c>
      <c r="W302">
        <v>9998</v>
      </c>
      <c r="Z302">
        <v>1</v>
      </c>
      <c r="AA302">
        <v>82916</v>
      </c>
    </row>
    <row r="303" spans="1:27" x14ac:dyDescent="0.25">
      <c r="A303">
        <f t="shared" si="23"/>
        <v>100000301</v>
      </c>
      <c r="B303">
        <f t="shared" si="23"/>
        <v>100000301</v>
      </c>
      <c r="C303">
        <v>0</v>
      </c>
      <c r="D303">
        <v>9999999999</v>
      </c>
      <c r="E303">
        <v>2</v>
      </c>
      <c r="L303" t="s">
        <v>27</v>
      </c>
      <c r="M303" t="s">
        <v>35</v>
      </c>
      <c r="R303" t="s">
        <v>29</v>
      </c>
      <c r="S303" t="str">
        <f t="shared" ca="1" si="20"/>
        <v>2023-11-14 11:09:06.06</v>
      </c>
      <c r="V303">
        <v>0</v>
      </c>
      <c r="W303">
        <v>9999999999</v>
      </c>
      <c r="Z303">
        <v>1</v>
      </c>
      <c r="AA303">
        <v>82916</v>
      </c>
    </row>
    <row r="304" spans="1:27" x14ac:dyDescent="0.25">
      <c r="A304">
        <f t="shared" si="23"/>
        <v>100000302</v>
      </c>
      <c r="B304">
        <f t="shared" si="23"/>
        <v>100000302</v>
      </c>
      <c r="C304">
        <v>0</v>
      </c>
      <c r="D304">
        <v>9999999999</v>
      </c>
      <c r="E304">
        <v>2</v>
      </c>
      <c r="L304" t="s">
        <v>27</v>
      </c>
      <c r="M304" t="s">
        <v>35</v>
      </c>
      <c r="R304" t="s">
        <v>29</v>
      </c>
      <c r="S304" t="str">
        <f t="shared" ca="1" si="20"/>
        <v>2023-11-14 11:09:06.06</v>
      </c>
      <c r="V304">
        <v>0</v>
      </c>
      <c r="W304">
        <v>9999999999</v>
      </c>
      <c r="Z304">
        <v>1</v>
      </c>
      <c r="AA304">
        <v>82916</v>
      </c>
    </row>
    <row r="305" spans="1:27" x14ac:dyDescent="0.25">
      <c r="A305">
        <f t="shared" si="23"/>
        <v>100000303</v>
      </c>
      <c r="B305">
        <f t="shared" si="23"/>
        <v>100000303</v>
      </c>
      <c r="C305">
        <v>0</v>
      </c>
      <c r="D305">
        <v>9999999999</v>
      </c>
      <c r="E305">
        <v>2</v>
      </c>
      <c r="L305" t="s">
        <v>27</v>
      </c>
      <c r="M305" t="s">
        <v>35</v>
      </c>
      <c r="R305" t="s">
        <v>29</v>
      </c>
      <c r="S305" t="str">
        <f t="shared" ca="1" si="20"/>
        <v>2023-11-14 11:09:06.06</v>
      </c>
      <c r="V305">
        <v>0</v>
      </c>
      <c r="W305">
        <v>9999999999</v>
      </c>
      <c r="Z305">
        <v>1</v>
      </c>
      <c r="AA305">
        <v>82916</v>
      </c>
    </row>
    <row r="306" spans="1:27" x14ac:dyDescent="0.25">
      <c r="A306">
        <f t="shared" si="23"/>
        <v>100000304</v>
      </c>
      <c r="B306">
        <f t="shared" si="23"/>
        <v>100000304</v>
      </c>
      <c r="C306">
        <v>0</v>
      </c>
      <c r="D306">
        <v>9999999999</v>
      </c>
      <c r="E306">
        <v>2</v>
      </c>
      <c r="L306" t="s">
        <v>27</v>
      </c>
      <c r="M306" t="s">
        <v>35</v>
      </c>
      <c r="R306" t="s">
        <v>29</v>
      </c>
      <c r="S306" t="str">
        <f t="shared" ca="1" si="20"/>
        <v>2023-11-14 11:09:06.06</v>
      </c>
      <c r="V306">
        <v>0</v>
      </c>
      <c r="W306">
        <v>9999999999</v>
      </c>
      <c r="Z306">
        <v>1</v>
      </c>
      <c r="AA306">
        <v>82916</v>
      </c>
    </row>
    <row r="307" spans="1:27" x14ac:dyDescent="0.25">
      <c r="A307">
        <f t="shared" si="23"/>
        <v>100000305</v>
      </c>
      <c r="B307">
        <f t="shared" si="23"/>
        <v>100000305</v>
      </c>
      <c r="C307">
        <v>0</v>
      </c>
      <c r="D307">
        <v>9999999999</v>
      </c>
      <c r="E307">
        <v>2</v>
      </c>
      <c r="L307" t="s">
        <v>27</v>
      </c>
      <c r="M307" t="s">
        <v>35</v>
      </c>
      <c r="R307" t="s">
        <v>29</v>
      </c>
      <c r="S307" t="str">
        <f t="shared" ca="1" si="20"/>
        <v>2023-11-14 11:09:06.06</v>
      </c>
      <c r="V307">
        <v>0</v>
      </c>
      <c r="W307">
        <v>9999999999</v>
      </c>
      <c r="Z307">
        <v>1</v>
      </c>
      <c r="AA307">
        <v>82916</v>
      </c>
    </row>
    <row r="308" spans="1:27" x14ac:dyDescent="0.25">
      <c r="A308">
        <f t="shared" ref="A308:B323" si="24">A307+1</f>
        <v>100000306</v>
      </c>
      <c r="B308">
        <f t="shared" si="24"/>
        <v>100000306</v>
      </c>
      <c r="C308">
        <v>0</v>
      </c>
      <c r="D308">
        <v>9999999999</v>
      </c>
      <c r="E308">
        <v>2</v>
      </c>
      <c r="L308" t="s">
        <v>27</v>
      </c>
      <c r="M308" t="s">
        <v>35</v>
      </c>
      <c r="R308" t="s">
        <v>29</v>
      </c>
      <c r="S308" t="str">
        <f t="shared" ca="1" si="20"/>
        <v>2023-11-14 11:09:06.06</v>
      </c>
      <c r="V308">
        <v>0</v>
      </c>
      <c r="W308">
        <v>9999999999</v>
      </c>
      <c r="Z308">
        <v>1</v>
      </c>
      <c r="AA308">
        <v>82916</v>
      </c>
    </row>
    <row r="309" spans="1:27" x14ac:dyDescent="0.25">
      <c r="A309">
        <f t="shared" si="24"/>
        <v>100000307</v>
      </c>
      <c r="B309">
        <f t="shared" si="24"/>
        <v>100000307</v>
      </c>
      <c r="C309">
        <v>0</v>
      </c>
      <c r="D309">
        <v>9999999999</v>
      </c>
      <c r="E309">
        <v>2</v>
      </c>
      <c r="L309" t="s">
        <v>27</v>
      </c>
      <c r="M309" t="s">
        <v>35</v>
      </c>
      <c r="R309" t="s">
        <v>29</v>
      </c>
      <c r="S309" t="str">
        <f t="shared" ca="1" si="20"/>
        <v>2023-11-14 11:09:06.06</v>
      </c>
      <c r="V309">
        <v>0</v>
      </c>
      <c r="W309">
        <v>9999999999</v>
      </c>
      <c r="Z309">
        <v>1</v>
      </c>
      <c r="AA309">
        <v>82916</v>
      </c>
    </row>
    <row r="310" spans="1:27" x14ac:dyDescent="0.25">
      <c r="A310">
        <f t="shared" si="24"/>
        <v>100000308</v>
      </c>
      <c r="B310">
        <f t="shared" si="24"/>
        <v>100000308</v>
      </c>
      <c r="C310">
        <v>206</v>
      </c>
      <c r="D310">
        <v>9998</v>
      </c>
      <c r="E310">
        <v>1</v>
      </c>
      <c r="L310" t="s">
        <v>27</v>
      </c>
      <c r="M310" t="s">
        <v>35</v>
      </c>
      <c r="R310" t="s">
        <v>29</v>
      </c>
      <c r="S310" t="str">
        <f t="shared" ca="1" si="20"/>
        <v>2023-11-14 11:09:06.06</v>
      </c>
      <c r="V310">
        <v>206</v>
      </c>
      <c r="W310">
        <v>9998</v>
      </c>
      <c r="Z310">
        <v>1</v>
      </c>
      <c r="AA310">
        <v>82916</v>
      </c>
    </row>
    <row r="311" spans="1:27" x14ac:dyDescent="0.25">
      <c r="A311">
        <f t="shared" si="24"/>
        <v>100000309</v>
      </c>
      <c r="B311">
        <f t="shared" si="24"/>
        <v>100000309</v>
      </c>
      <c r="C311">
        <v>155</v>
      </c>
      <c r="D311">
        <v>9999</v>
      </c>
      <c r="E311">
        <v>3</v>
      </c>
      <c r="L311" t="s">
        <v>27</v>
      </c>
      <c r="M311" t="s">
        <v>35</v>
      </c>
      <c r="R311" t="s">
        <v>29</v>
      </c>
      <c r="S311" t="str">
        <f t="shared" ca="1" si="20"/>
        <v>2023-11-14 11:09:06.06</v>
      </c>
      <c r="V311">
        <v>155</v>
      </c>
      <c r="W311">
        <v>9999</v>
      </c>
      <c r="Z311">
        <v>1</v>
      </c>
      <c r="AA311">
        <v>82916</v>
      </c>
    </row>
    <row r="312" spans="1:27" x14ac:dyDescent="0.25">
      <c r="A312">
        <f t="shared" si="24"/>
        <v>100000310</v>
      </c>
      <c r="B312">
        <f t="shared" si="24"/>
        <v>100000310</v>
      </c>
      <c r="C312">
        <v>0</v>
      </c>
      <c r="D312">
        <v>9999999999</v>
      </c>
      <c r="E312">
        <v>2</v>
      </c>
      <c r="L312" t="s">
        <v>27</v>
      </c>
      <c r="M312" t="s">
        <v>35</v>
      </c>
      <c r="R312" t="s">
        <v>29</v>
      </c>
      <c r="S312" t="str">
        <f t="shared" ca="1" si="20"/>
        <v>2023-11-14 11:09:06.06</v>
      </c>
      <c r="V312">
        <v>0</v>
      </c>
      <c r="W312">
        <v>9999999999</v>
      </c>
      <c r="Z312">
        <v>1</v>
      </c>
      <c r="AA312">
        <v>82916</v>
      </c>
    </row>
    <row r="313" spans="1:27" x14ac:dyDescent="0.25">
      <c r="A313">
        <f t="shared" si="24"/>
        <v>100000311</v>
      </c>
      <c r="B313">
        <f t="shared" si="24"/>
        <v>100000311</v>
      </c>
      <c r="C313">
        <v>0</v>
      </c>
      <c r="D313">
        <v>9999999999</v>
      </c>
      <c r="E313">
        <v>2</v>
      </c>
      <c r="L313" t="s">
        <v>27</v>
      </c>
      <c r="M313" t="s">
        <v>36</v>
      </c>
      <c r="R313" t="s">
        <v>29</v>
      </c>
      <c r="S313" t="str">
        <f t="shared" ca="1" si="20"/>
        <v>2023-11-14 11:09:06.06</v>
      </c>
      <c r="V313">
        <v>0</v>
      </c>
      <c r="W313">
        <v>9999999999</v>
      </c>
      <c r="Z313">
        <v>1</v>
      </c>
      <c r="AA313">
        <v>82916</v>
      </c>
    </row>
    <row r="314" spans="1:27" x14ac:dyDescent="0.25">
      <c r="A314">
        <f t="shared" si="24"/>
        <v>100000312</v>
      </c>
      <c r="B314">
        <f t="shared" si="24"/>
        <v>100000312</v>
      </c>
      <c r="C314">
        <v>0</v>
      </c>
      <c r="D314">
        <v>9999999999</v>
      </c>
      <c r="E314">
        <v>2</v>
      </c>
      <c r="L314" t="s">
        <v>27</v>
      </c>
      <c r="M314" t="s">
        <v>36</v>
      </c>
      <c r="R314" t="s">
        <v>29</v>
      </c>
      <c r="S314" t="str">
        <f t="shared" ca="1" si="20"/>
        <v>2023-11-14 11:09:06.06</v>
      </c>
      <c r="V314">
        <v>0</v>
      </c>
      <c r="W314">
        <v>9999999999</v>
      </c>
      <c r="Z314">
        <v>1</v>
      </c>
      <c r="AA314">
        <v>82916</v>
      </c>
    </row>
    <row r="315" spans="1:27" x14ac:dyDescent="0.25">
      <c r="A315">
        <f t="shared" si="24"/>
        <v>100000313</v>
      </c>
      <c r="B315">
        <f t="shared" si="24"/>
        <v>100000313</v>
      </c>
      <c r="C315">
        <v>0</v>
      </c>
      <c r="D315">
        <v>9999999999</v>
      </c>
      <c r="E315">
        <v>2</v>
      </c>
      <c r="L315" t="s">
        <v>27</v>
      </c>
      <c r="M315" t="s">
        <v>35</v>
      </c>
      <c r="R315" t="s">
        <v>29</v>
      </c>
      <c r="S315" t="str">
        <f t="shared" ca="1" si="20"/>
        <v>2023-11-14 11:09:06.06</v>
      </c>
      <c r="V315">
        <v>0</v>
      </c>
      <c r="W315">
        <v>9999999999</v>
      </c>
      <c r="Z315">
        <v>1</v>
      </c>
      <c r="AA315">
        <v>82916</v>
      </c>
    </row>
    <row r="316" spans="1:27" x14ac:dyDescent="0.25">
      <c r="A316">
        <f t="shared" si="24"/>
        <v>100000314</v>
      </c>
      <c r="B316">
        <f t="shared" si="24"/>
        <v>100000314</v>
      </c>
      <c r="C316">
        <v>0</v>
      </c>
      <c r="D316">
        <v>9999999999</v>
      </c>
      <c r="E316">
        <v>2</v>
      </c>
      <c r="L316" t="s">
        <v>27</v>
      </c>
      <c r="M316" t="s">
        <v>35</v>
      </c>
      <c r="R316" t="s">
        <v>29</v>
      </c>
      <c r="S316" t="str">
        <f t="shared" ca="1" si="20"/>
        <v>2023-11-14 11:09:06.06</v>
      </c>
      <c r="V316">
        <v>0</v>
      </c>
      <c r="W316">
        <v>9999999999</v>
      </c>
      <c r="Z316">
        <v>1</v>
      </c>
      <c r="AA316">
        <v>82916</v>
      </c>
    </row>
    <row r="317" spans="1:27" x14ac:dyDescent="0.25">
      <c r="A317">
        <f t="shared" si="24"/>
        <v>100000315</v>
      </c>
      <c r="B317">
        <f t="shared" si="24"/>
        <v>100000315</v>
      </c>
      <c r="C317">
        <v>0</v>
      </c>
      <c r="D317">
        <v>9999999999</v>
      </c>
      <c r="E317">
        <v>2</v>
      </c>
      <c r="L317" t="s">
        <v>27</v>
      </c>
      <c r="M317" t="s">
        <v>35</v>
      </c>
      <c r="R317" t="s">
        <v>29</v>
      </c>
      <c r="S317" t="str">
        <f t="shared" ca="1" si="20"/>
        <v>2023-11-14 11:09:06.06</v>
      </c>
      <c r="V317">
        <v>0</v>
      </c>
      <c r="W317">
        <v>9999999999</v>
      </c>
      <c r="Z317">
        <v>1</v>
      </c>
      <c r="AA317">
        <v>82916</v>
      </c>
    </row>
    <row r="318" spans="1:27" x14ac:dyDescent="0.25">
      <c r="A318">
        <f t="shared" si="24"/>
        <v>100000316</v>
      </c>
      <c r="B318">
        <f t="shared" si="24"/>
        <v>100000316</v>
      </c>
      <c r="C318">
        <v>0</v>
      </c>
      <c r="D318">
        <v>9999999999</v>
      </c>
      <c r="E318">
        <v>2</v>
      </c>
      <c r="L318" t="s">
        <v>27</v>
      </c>
      <c r="M318" t="s">
        <v>35</v>
      </c>
      <c r="R318" t="s">
        <v>29</v>
      </c>
      <c r="S318" t="str">
        <f t="shared" ca="1" si="20"/>
        <v>2023-11-14 11:09:06.06</v>
      </c>
      <c r="V318">
        <v>0</v>
      </c>
      <c r="W318">
        <v>9999999999</v>
      </c>
      <c r="Z318">
        <v>1</v>
      </c>
      <c r="AA318">
        <v>82916</v>
      </c>
    </row>
    <row r="319" spans="1:27" x14ac:dyDescent="0.25">
      <c r="A319">
        <f t="shared" si="24"/>
        <v>100000317</v>
      </c>
      <c r="B319">
        <f t="shared" si="24"/>
        <v>100000317</v>
      </c>
      <c r="C319">
        <v>0</v>
      </c>
      <c r="D319">
        <v>9999999999</v>
      </c>
      <c r="E319">
        <v>2</v>
      </c>
      <c r="L319" t="s">
        <v>27</v>
      </c>
      <c r="M319" t="s">
        <v>35</v>
      </c>
      <c r="R319" t="s">
        <v>29</v>
      </c>
      <c r="S319" t="str">
        <f t="shared" ca="1" si="20"/>
        <v>2023-11-14 11:09:06.06</v>
      </c>
      <c r="V319">
        <v>0</v>
      </c>
      <c r="W319">
        <v>9999999999</v>
      </c>
      <c r="Z319">
        <v>1</v>
      </c>
      <c r="AA319">
        <v>82916</v>
      </c>
    </row>
    <row r="320" spans="1:27" x14ac:dyDescent="0.25">
      <c r="A320">
        <f t="shared" si="24"/>
        <v>100000318</v>
      </c>
      <c r="B320">
        <f t="shared" si="24"/>
        <v>100000318</v>
      </c>
      <c r="C320">
        <v>0</v>
      </c>
      <c r="D320">
        <v>9999999999</v>
      </c>
      <c r="E320">
        <v>2</v>
      </c>
      <c r="L320" t="s">
        <v>27</v>
      </c>
      <c r="M320" t="s">
        <v>35</v>
      </c>
      <c r="R320" t="s">
        <v>29</v>
      </c>
      <c r="S320" t="str">
        <f t="shared" ca="1" si="20"/>
        <v>2023-11-14 11:09:06.06</v>
      </c>
      <c r="V320">
        <v>0</v>
      </c>
      <c r="W320">
        <v>9999999999</v>
      </c>
      <c r="Z320">
        <v>1</v>
      </c>
      <c r="AA320">
        <v>82916</v>
      </c>
    </row>
    <row r="321" spans="1:27" x14ac:dyDescent="0.25">
      <c r="A321">
        <f t="shared" si="24"/>
        <v>100000319</v>
      </c>
      <c r="B321">
        <f t="shared" si="24"/>
        <v>100000319</v>
      </c>
      <c r="C321">
        <v>0</v>
      </c>
      <c r="D321">
        <v>9999999999</v>
      </c>
      <c r="E321">
        <v>2</v>
      </c>
      <c r="L321" t="s">
        <v>27</v>
      </c>
      <c r="M321" t="s">
        <v>35</v>
      </c>
      <c r="R321" t="s">
        <v>29</v>
      </c>
      <c r="S321" t="str">
        <f t="shared" ca="1" si="20"/>
        <v>2023-11-14 11:09:06.06</v>
      </c>
      <c r="V321">
        <v>0</v>
      </c>
      <c r="W321">
        <v>9999999999</v>
      </c>
      <c r="Z321">
        <v>1</v>
      </c>
      <c r="AA321">
        <v>82916</v>
      </c>
    </row>
    <row r="322" spans="1:27" x14ac:dyDescent="0.25">
      <c r="A322">
        <f t="shared" si="24"/>
        <v>100000320</v>
      </c>
      <c r="B322">
        <f t="shared" si="24"/>
        <v>100000320</v>
      </c>
      <c r="C322">
        <v>0</v>
      </c>
      <c r="D322">
        <v>9999999999</v>
      </c>
      <c r="E322">
        <v>2</v>
      </c>
      <c r="L322" t="s">
        <v>27</v>
      </c>
      <c r="M322" t="s">
        <v>35</v>
      </c>
      <c r="R322" t="s">
        <v>29</v>
      </c>
      <c r="S322" t="str">
        <f t="shared" ca="1" si="20"/>
        <v>2023-11-14 11:09:06.06</v>
      </c>
      <c r="V322">
        <v>0</v>
      </c>
      <c r="W322">
        <v>9999999999</v>
      </c>
      <c r="Z322">
        <v>1</v>
      </c>
      <c r="AA322">
        <v>82916</v>
      </c>
    </row>
    <row r="323" spans="1:27" x14ac:dyDescent="0.25">
      <c r="A323">
        <f t="shared" si="24"/>
        <v>100000321</v>
      </c>
      <c r="B323">
        <f t="shared" si="24"/>
        <v>100000321</v>
      </c>
      <c r="C323">
        <v>0</v>
      </c>
      <c r="D323">
        <v>9999999999</v>
      </c>
      <c r="E323">
        <v>2</v>
      </c>
      <c r="L323" t="s">
        <v>27</v>
      </c>
      <c r="M323" t="s">
        <v>36</v>
      </c>
      <c r="R323" t="s">
        <v>29</v>
      </c>
      <c r="S323" t="str">
        <f t="shared" ref="S323:S386" ca="1" si="25" xml:space="preserve"> TEXT(NOW(), "yyyy-MM-dd HH:mm:ss.SSS")</f>
        <v>2023-11-14 11:09:06.06</v>
      </c>
      <c r="V323">
        <v>0</v>
      </c>
      <c r="W323">
        <v>9999999999</v>
      </c>
      <c r="Z323">
        <v>1</v>
      </c>
      <c r="AA323">
        <v>82916</v>
      </c>
    </row>
    <row r="324" spans="1:27" x14ac:dyDescent="0.25">
      <c r="A324">
        <f t="shared" ref="A324:B339" si="26">A323+1</f>
        <v>100000322</v>
      </c>
      <c r="B324">
        <f t="shared" si="26"/>
        <v>100000322</v>
      </c>
      <c r="C324">
        <v>0</v>
      </c>
      <c r="D324">
        <v>9999999999</v>
      </c>
      <c r="E324">
        <v>2</v>
      </c>
      <c r="L324" t="s">
        <v>27</v>
      </c>
      <c r="M324" t="s">
        <v>35</v>
      </c>
      <c r="R324" t="s">
        <v>29</v>
      </c>
      <c r="S324" t="str">
        <f t="shared" ca="1" si="25"/>
        <v>2023-11-14 11:09:06.06</v>
      </c>
      <c r="V324">
        <v>0</v>
      </c>
      <c r="W324">
        <v>9999999999</v>
      </c>
      <c r="Z324">
        <v>1</v>
      </c>
      <c r="AA324">
        <v>82916</v>
      </c>
    </row>
    <row r="325" spans="1:27" x14ac:dyDescent="0.25">
      <c r="A325">
        <f t="shared" si="26"/>
        <v>100000323</v>
      </c>
      <c r="B325">
        <f t="shared" si="26"/>
        <v>100000323</v>
      </c>
      <c r="C325">
        <v>19</v>
      </c>
      <c r="D325">
        <v>9999</v>
      </c>
      <c r="E325">
        <v>3</v>
      </c>
      <c r="L325" t="s">
        <v>27</v>
      </c>
      <c r="M325" t="s">
        <v>36</v>
      </c>
      <c r="R325" t="s">
        <v>29</v>
      </c>
      <c r="S325" t="str">
        <f t="shared" ca="1" si="25"/>
        <v>2023-11-14 11:09:06.06</v>
      </c>
      <c r="V325">
        <v>19</v>
      </c>
      <c r="W325">
        <v>9999</v>
      </c>
      <c r="Z325">
        <v>1</v>
      </c>
      <c r="AA325">
        <v>82916</v>
      </c>
    </row>
    <row r="326" spans="1:27" x14ac:dyDescent="0.25">
      <c r="A326">
        <f t="shared" si="26"/>
        <v>100000324</v>
      </c>
      <c r="B326">
        <f t="shared" si="26"/>
        <v>100000324</v>
      </c>
      <c r="C326">
        <v>120</v>
      </c>
      <c r="D326">
        <v>9998</v>
      </c>
      <c r="E326">
        <v>1</v>
      </c>
      <c r="L326" t="s">
        <v>27</v>
      </c>
      <c r="M326" t="s">
        <v>36</v>
      </c>
      <c r="R326" t="s">
        <v>29</v>
      </c>
      <c r="S326" t="str">
        <f t="shared" ca="1" si="25"/>
        <v>2023-11-14 11:09:06.06</v>
      </c>
      <c r="V326">
        <v>120</v>
      </c>
      <c r="W326">
        <v>9998</v>
      </c>
      <c r="Z326">
        <v>1</v>
      </c>
      <c r="AA326">
        <v>82916</v>
      </c>
    </row>
    <row r="327" spans="1:27" x14ac:dyDescent="0.25">
      <c r="A327">
        <f t="shared" si="26"/>
        <v>100000325</v>
      </c>
      <c r="B327">
        <f t="shared" si="26"/>
        <v>100000325</v>
      </c>
      <c r="C327">
        <v>0</v>
      </c>
      <c r="D327">
        <v>9999999999</v>
      </c>
      <c r="E327">
        <v>2</v>
      </c>
      <c r="L327" t="s">
        <v>27</v>
      </c>
      <c r="M327" t="s">
        <v>35</v>
      </c>
      <c r="R327" t="s">
        <v>29</v>
      </c>
      <c r="S327" t="str">
        <f t="shared" ca="1" si="25"/>
        <v>2023-11-14 11:09:06.06</v>
      </c>
      <c r="V327">
        <v>0</v>
      </c>
      <c r="W327">
        <v>9999999999</v>
      </c>
      <c r="Z327">
        <v>1</v>
      </c>
      <c r="AA327">
        <v>82916</v>
      </c>
    </row>
    <row r="328" spans="1:27" x14ac:dyDescent="0.25">
      <c r="A328">
        <f t="shared" si="26"/>
        <v>100000326</v>
      </c>
      <c r="B328">
        <f t="shared" si="26"/>
        <v>100000326</v>
      </c>
      <c r="C328">
        <v>0</v>
      </c>
      <c r="D328">
        <v>9999999999</v>
      </c>
      <c r="E328">
        <v>2</v>
      </c>
      <c r="L328" t="s">
        <v>27</v>
      </c>
      <c r="M328" t="s">
        <v>35</v>
      </c>
      <c r="R328" t="s">
        <v>29</v>
      </c>
      <c r="S328" t="str">
        <f t="shared" ca="1" si="25"/>
        <v>2023-11-14 11:09:06.06</v>
      </c>
      <c r="V328">
        <v>0</v>
      </c>
      <c r="W328">
        <v>9999999999</v>
      </c>
      <c r="Z328">
        <v>1</v>
      </c>
      <c r="AA328">
        <v>82916</v>
      </c>
    </row>
    <row r="329" spans="1:27" x14ac:dyDescent="0.25">
      <c r="A329">
        <f t="shared" si="26"/>
        <v>100000327</v>
      </c>
      <c r="B329">
        <f t="shared" si="26"/>
        <v>100000327</v>
      </c>
      <c r="C329">
        <v>0</v>
      </c>
      <c r="D329">
        <v>9999999999</v>
      </c>
      <c r="E329">
        <v>2</v>
      </c>
      <c r="L329" t="s">
        <v>27</v>
      </c>
      <c r="M329" t="s">
        <v>35</v>
      </c>
      <c r="R329" t="s">
        <v>29</v>
      </c>
      <c r="S329" t="str">
        <f t="shared" ca="1" si="25"/>
        <v>2023-11-14 11:09:06.06</v>
      </c>
      <c r="V329">
        <v>0</v>
      </c>
      <c r="W329">
        <v>9999999999</v>
      </c>
      <c r="Z329">
        <v>1</v>
      </c>
      <c r="AA329">
        <v>82916</v>
      </c>
    </row>
    <row r="330" spans="1:27" x14ac:dyDescent="0.25">
      <c r="A330">
        <f t="shared" si="26"/>
        <v>100000328</v>
      </c>
      <c r="B330">
        <f t="shared" si="26"/>
        <v>100000328</v>
      </c>
      <c r="C330">
        <v>0</v>
      </c>
      <c r="D330">
        <v>9999999999</v>
      </c>
      <c r="E330">
        <v>2</v>
      </c>
      <c r="L330" t="s">
        <v>27</v>
      </c>
      <c r="M330" t="s">
        <v>35</v>
      </c>
      <c r="R330" t="s">
        <v>29</v>
      </c>
      <c r="S330" t="str">
        <f t="shared" ca="1" si="25"/>
        <v>2023-11-14 11:09:06.06</v>
      </c>
      <c r="V330">
        <v>0</v>
      </c>
      <c r="W330">
        <v>9999999999</v>
      </c>
      <c r="Z330">
        <v>1</v>
      </c>
      <c r="AA330">
        <v>82916</v>
      </c>
    </row>
    <row r="331" spans="1:27" x14ac:dyDescent="0.25">
      <c r="A331">
        <f t="shared" si="26"/>
        <v>100000329</v>
      </c>
      <c r="B331">
        <f t="shared" si="26"/>
        <v>100000329</v>
      </c>
      <c r="C331">
        <v>0</v>
      </c>
      <c r="D331">
        <v>9999999999</v>
      </c>
      <c r="E331">
        <v>2</v>
      </c>
      <c r="L331" t="s">
        <v>27</v>
      </c>
      <c r="M331" t="s">
        <v>35</v>
      </c>
      <c r="R331" t="s">
        <v>29</v>
      </c>
      <c r="S331" t="str">
        <f t="shared" ca="1" si="25"/>
        <v>2023-11-14 11:09:06.06</v>
      </c>
      <c r="V331">
        <v>0</v>
      </c>
      <c r="W331">
        <v>9999999999</v>
      </c>
      <c r="Z331">
        <v>1</v>
      </c>
      <c r="AA331">
        <v>82916</v>
      </c>
    </row>
    <row r="332" spans="1:27" x14ac:dyDescent="0.25">
      <c r="A332">
        <f t="shared" si="26"/>
        <v>100000330</v>
      </c>
      <c r="B332">
        <f t="shared" si="26"/>
        <v>100000330</v>
      </c>
      <c r="C332">
        <v>0</v>
      </c>
      <c r="D332">
        <v>9999999999</v>
      </c>
      <c r="E332">
        <v>2</v>
      </c>
      <c r="L332" t="s">
        <v>27</v>
      </c>
      <c r="M332" t="s">
        <v>35</v>
      </c>
      <c r="R332" t="s">
        <v>29</v>
      </c>
      <c r="S332" t="str">
        <f t="shared" ca="1" si="25"/>
        <v>2023-11-14 11:09:06.06</v>
      </c>
      <c r="V332">
        <v>0</v>
      </c>
      <c r="W332">
        <v>9999999999</v>
      </c>
      <c r="Z332">
        <v>1</v>
      </c>
      <c r="AA332">
        <v>82916</v>
      </c>
    </row>
    <row r="333" spans="1:27" x14ac:dyDescent="0.25">
      <c r="A333">
        <f t="shared" si="26"/>
        <v>100000331</v>
      </c>
      <c r="B333">
        <f t="shared" si="26"/>
        <v>100000331</v>
      </c>
      <c r="C333">
        <v>148</v>
      </c>
      <c r="D333">
        <v>210</v>
      </c>
      <c r="E333">
        <v>1</v>
      </c>
      <c r="L333" t="s">
        <v>27</v>
      </c>
      <c r="M333" t="s">
        <v>36</v>
      </c>
      <c r="R333" t="s">
        <v>29</v>
      </c>
      <c r="S333" t="str">
        <f t="shared" ca="1" si="25"/>
        <v>2023-11-14 11:09:06.06</v>
      </c>
      <c r="V333">
        <v>148</v>
      </c>
      <c r="W333">
        <v>210</v>
      </c>
      <c r="Z333">
        <v>1</v>
      </c>
      <c r="AA333">
        <v>82916</v>
      </c>
    </row>
    <row r="334" spans="1:27" x14ac:dyDescent="0.25">
      <c r="A334">
        <f t="shared" si="26"/>
        <v>100000332</v>
      </c>
      <c r="B334">
        <f t="shared" si="26"/>
        <v>100000332</v>
      </c>
      <c r="C334">
        <v>59</v>
      </c>
      <c r="D334">
        <v>9999</v>
      </c>
      <c r="E334">
        <v>3</v>
      </c>
      <c r="L334" t="s">
        <v>27</v>
      </c>
      <c r="M334" t="s">
        <v>36</v>
      </c>
      <c r="R334" t="s">
        <v>29</v>
      </c>
      <c r="S334" t="str">
        <f t="shared" ca="1" si="25"/>
        <v>2023-11-14 11:09:06.06</v>
      </c>
      <c r="V334">
        <v>59</v>
      </c>
      <c r="W334">
        <v>9999</v>
      </c>
      <c r="Z334">
        <v>1</v>
      </c>
      <c r="AA334">
        <v>82916</v>
      </c>
    </row>
    <row r="335" spans="1:27" x14ac:dyDescent="0.25">
      <c r="A335">
        <f t="shared" si="26"/>
        <v>100000333</v>
      </c>
      <c r="B335">
        <f t="shared" si="26"/>
        <v>100000333</v>
      </c>
      <c r="C335">
        <v>0</v>
      </c>
      <c r="D335">
        <v>9999999999</v>
      </c>
      <c r="E335">
        <v>2</v>
      </c>
      <c r="L335" t="s">
        <v>27</v>
      </c>
      <c r="M335" t="s">
        <v>35</v>
      </c>
      <c r="R335" t="s">
        <v>29</v>
      </c>
      <c r="S335" t="str">
        <f t="shared" ca="1" si="25"/>
        <v>2023-11-14 11:09:06.06</v>
      </c>
      <c r="V335">
        <v>0</v>
      </c>
      <c r="W335">
        <v>9999999999</v>
      </c>
      <c r="Z335">
        <v>1</v>
      </c>
      <c r="AA335">
        <v>82916</v>
      </c>
    </row>
    <row r="336" spans="1:27" x14ac:dyDescent="0.25">
      <c r="A336">
        <f t="shared" si="26"/>
        <v>100000334</v>
      </c>
      <c r="B336">
        <f t="shared" si="26"/>
        <v>100000334</v>
      </c>
      <c r="C336">
        <v>0</v>
      </c>
      <c r="D336">
        <v>9999999999</v>
      </c>
      <c r="E336">
        <v>2</v>
      </c>
      <c r="L336" t="s">
        <v>27</v>
      </c>
      <c r="M336" t="s">
        <v>35</v>
      </c>
      <c r="R336" t="s">
        <v>29</v>
      </c>
      <c r="S336" t="str">
        <f t="shared" ca="1" si="25"/>
        <v>2023-11-14 11:09:06.06</v>
      </c>
      <c r="V336">
        <v>0</v>
      </c>
      <c r="W336">
        <v>9999999999</v>
      </c>
      <c r="Z336">
        <v>1</v>
      </c>
      <c r="AA336">
        <v>82916</v>
      </c>
    </row>
    <row r="337" spans="1:27" x14ac:dyDescent="0.25">
      <c r="A337">
        <f t="shared" si="26"/>
        <v>100000335</v>
      </c>
      <c r="B337">
        <f t="shared" si="26"/>
        <v>100000335</v>
      </c>
      <c r="C337">
        <v>558</v>
      </c>
      <c r="D337">
        <v>9998</v>
      </c>
      <c r="E337">
        <v>1</v>
      </c>
      <c r="L337" t="s">
        <v>27</v>
      </c>
      <c r="M337" t="s">
        <v>36</v>
      </c>
      <c r="R337" t="s">
        <v>29</v>
      </c>
      <c r="S337" t="str">
        <f t="shared" ca="1" si="25"/>
        <v>2023-11-14 11:09:06.06</v>
      </c>
      <c r="V337">
        <v>558</v>
      </c>
      <c r="W337">
        <v>9998</v>
      </c>
      <c r="Z337">
        <v>1</v>
      </c>
      <c r="AA337">
        <v>82916</v>
      </c>
    </row>
    <row r="338" spans="1:27" x14ac:dyDescent="0.25">
      <c r="A338">
        <f t="shared" si="26"/>
        <v>100000336</v>
      </c>
      <c r="B338">
        <f t="shared" si="26"/>
        <v>100000336</v>
      </c>
      <c r="C338">
        <v>210</v>
      </c>
      <c r="D338">
        <v>9998</v>
      </c>
      <c r="E338">
        <v>1</v>
      </c>
      <c r="L338" t="s">
        <v>27</v>
      </c>
      <c r="M338" t="s">
        <v>36</v>
      </c>
      <c r="R338" t="s">
        <v>29</v>
      </c>
      <c r="S338" t="str">
        <f t="shared" ca="1" si="25"/>
        <v>2023-11-14 11:09:06.06</v>
      </c>
      <c r="V338">
        <v>210</v>
      </c>
      <c r="W338">
        <v>9998</v>
      </c>
      <c r="Z338">
        <v>1</v>
      </c>
      <c r="AA338">
        <v>82916</v>
      </c>
    </row>
    <row r="339" spans="1:27" x14ac:dyDescent="0.25">
      <c r="A339">
        <f t="shared" si="26"/>
        <v>100000337</v>
      </c>
      <c r="B339">
        <f t="shared" si="26"/>
        <v>100000337</v>
      </c>
      <c r="C339">
        <v>217</v>
      </c>
      <c r="D339">
        <v>9999</v>
      </c>
      <c r="E339">
        <v>3</v>
      </c>
      <c r="L339" t="s">
        <v>27</v>
      </c>
      <c r="M339" t="s">
        <v>36</v>
      </c>
      <c r="R339" t="s">
        <v>29</v>
      </c>
      <c r="S339" t="str">
        <f t="shared" ca="1" si="25"/>
        <v>2023-11-14 11:09:06.06</v>
      </c>
      <c r="V339">
        <v>217</v>
      </c>
      <c r="W339">
        <v>9999</v>
      </c>
      <c r="Z339">
        <v>1</v>
      </c>
      <c r="AA339">
        <v>82916</v>
      </c>
    </row>
    <row r="340" spans="1:27" x14ac:dyDescent="0.25">
      <c r="A340">
        <f t="shared" ref="A340:B355" si="27">A339+1</f>
        <v>100000338</v>
      </c>
      <c r="B340">
        <f t="shared" si="27"/>
        <v>100000338</v>
      </c>
      <c r="C340">
        <v>0</v>
      </c>
      <c r="D340">
        <v>9999999999</v>
      </c>
      <c r="E340">
        <v>2</v>
      </c>
      <c r="L340" t="s">
        <v>27</v>
      </c>
      <c r="M340" t="s">
        <v>35</v>
      </c>
      <c r="R340" t="s">
        <v>29</v>
      </c>
      <c r="S340" t="str">
        <f t="shared" ca="1" si="25"/>
        <v>2023-11-14 11:09:06.06</v>
      </c>
      <c r="V340">
        <v>0</v>
      </c>
      <c r="W340">
        <v>9999999999</v>
      </c>
      <c r="Z340">
        <v>1</v>
      </c>
      <c r="AA340">
        <v>82916</v>
      </c>
    </row>
    <row r="341" spans="1:27" x14ac:dyDescent="0.25">
      <c r="A341">
        <f t="shared" si="27"/>
        <v>100000339</v>
      </c>
      <c r="B341">
        <f t="shared" si="27"/>
        <v>100000339</v>
      </c>
      <c r="C341">
        <v>0</v>
      </c>
      <c r="D341">
        <v>9999999999</v>
      </c>
      <c r="E341">
        <v>2</v>
      </c>
      <c r="L341" t="s">
        <v>27</v>
      </c>
      <c r="M341" t="s">
        <v>35</v>
      </c>
      <c r="R341" t="s">
        <v>29</v>
      </c>
      <c r="S341" t="str">
        <f t="shared" ca="1" si="25"/>
        <v>2023-11-14 11:09:06.06</v>
      </c>
      <c r="V341">
        <v>0</v>
      </c>
      <c r="W341">
        <v>9999999999</v>
      </c>
      <c r="Z341">
        <v>1</v>
      </c>
      <c r="AA341">
        <v>82916</v>
      </c>
    </row>
    <row r="342" spans="1:27" x14ac:dyDescent="0.25">
      <c r="A342">
        <f t="shared" si="27"/>
        <v>100000340</v>
      </c>
      <c r="B342">
        <f t="shared" si="27"/>
        <v>100000340</v>
      </c>
      <c r="C342">
        <v>0</v>
      </c>
      <c r="D342">
        <v>9999999999</v>
      </c>
      <c r="E342">
        <v>2</v>
      </c>
      <c r="L342" t="s">
        <v>27</v>
      </c>
      <c r="M342" t="s">
        <v>35</v>
      </c>
      <c r="R342" t="s">
        <v>29</v>
      </c>
      <c r="S342" t="str">
        <f t="shared" ca="1" si="25"/>
        <v>2023-11-14 11:09:06.06</v>
      </c>
      <c r="V342">
        <v>0</v>
      </c>
      <c r="W342">
        <v>9999999999</v>
      </c>
      <c r="Z342">
        <v>1</v>
      </c>
      <c r="AA342">
        <v>82916</v>
      </c>
    </row>
    <row r="343" spans="1:27" x14ac:dyDescent="0.25">
      <c r="A343">
        <f t="shared" si="27"/>
        <v>100000341</v>
      </c>
      <c r="B343">
        <f t="shared" si="27"/>
        <v>100000341</v>
      </c>
      <c r="C343">
        <v>91</v>
      </c>
      <c r="D343">
        <v>9999</v>
      </c>
      <c r="E343">
        <v>3</v>
      </c>
      <c r="L343" t="s">
        <v>27</v>
      </c>
      <c r="M343" t="s">
        <v>35</v>
      </c>
      <c r="R343" t="s">
        <v>29</v>
      </c>
      <c r="S343" t="str">
        <f t="shared" ca="1" si="25"/>
        <v>2023-11-14 11:09:06.06</v>
      </c>
      <c r="V343">
        <v>91</v>
      </c>
      <c r="W343">
        <v>9999</v>
      </c>
      <c r="Z343">
        <v>1</v>
      </c>
      <c r="AA343">
        <v>82916</v>
      </c>
    </row>
    <row r="344" spans="1:27" x14ac:dyDescent="0.25">
      <c r="A344">
        <f t="shared" si="27"/>
        <v>100000342</v>
      </c>
      <c r="B344">
        <f t="shared" si="27"/>
        <v>100000342</v>
      </c>
      <c r="C344">
        <v>220</v>
      </c>
      <c r="D344">
        <v>9998</v>
      </c>
      <c r="E344">
        <v>1</v>
      </c>
      <c r="L344" t="s">
        <v>27</v>
      </c>
      <c r="M344" t="s">
        <v>35</v>
      </c>
      <c r="R344" t="s">
        <v>29</v>
      </c>
      <c r="S344" t="str">
        <f t="shared" ca="1" si="25"/>
        <v>2023-11-14 11:09:06.06</v>
      </c>
      <c r="V344">
        <v>220</v>
      </c>
      <c r="W344">
        <v>9998</v>
      </c>
      <c r="Z344">
        <v>1</v>
      </c>
      <c r="AA344">
        <v>82916</v>
      </c>
    </row>
    <row r="345" spans="1:27" x14ac:dyDescent="0.25">
      <c r="A345">
        <f t="shared" si="27"/>
        <v>100000343</v>
      </c>
      <c r="B345">
        <f t="shared" si="27"/>
        <v>100000343</v>
      </c>
      <c r="C345">
        <v>0</v>
      </c>
      <c r="D345">
        <v>9999999999</v>
      </c>
      <c r="E345">
        <v>2</v>
      </c>
      <c r="L345" t="s">
        <v>27</v>
      </c>
      <c r="M345" t="s">
        <v>35</v>
      </c>
      <c r="R345" t="s">
        <v>29</v>
      </c>
      <c r="S345" t="str">
        <f t="shared" ca="1" si="25"/>
        <v>2023-11-14 11:09:06.06</v>
      </c>
      <c r="V345">
        <v>0</v>
      </c>
      <c r="W345">
        <v>9999999999</v>
      </c>
      <c r="Z345">
        <v>1</v>
      </c>
      <c r="AA345">
        <v>82916</v>
      </c>
    </row>
    <row r="346" spans="1:27" x14ac:dyDescent="0.25">
      <c r="A346">
        <f t="shared" si="27"/>
        <v>100000344</v>
      </c>
      <c r="B346">
        <f t="shared" si="27"/>
        <v>100000344</v>
      </c>
      <c r="C346">
        <v>0</v>
      </c>
      <c r="D346">
        <v>9999999999</v>
      </c>
      <c r="E346">
        <v>2</v>
      </c>
      <c r="L346" t="s">
        <v>27</v>
      </c>
      <c r="M346" t="s">
        <v>35</v>
      </c>
      <c r="R346" t="s">
        <v>29</v>
      </c>
      <c r="S346" t="str">
        <f t="shared" ca="1" si="25"/>
        <v>2023-11-14 11:09:06.06</v>
      </c>
      <c r="V346">
        <v>0</v>
      </c>
      <c r="W346">
        <v>9999999999</v>
      </c>
      <c r="Z346">
        <v>1</v>
      </c>
      <c r="AA346">
        <v>82916</v>
      </c>
    </row>
    <row r="347" spans="1:27" x14ac:dyDescent="0.25">
      <c r="A347">
        <f t="shared" si="27"/>
        <v>100000345</v>
      </c>
      <c r="B347">
        <f t="shared" si="27"/>
        <v>100000345</v>
      </c>
      <c r="C347">
        <v>0</v>
      </c>
      <c r="D347">
        <v>9999999999</v>
      </c>
      <c r="E347">
        <v>2</v>
      </c>
      <c r="L347" t="s">
        <v>27</v>
      </c>
      <c r="M347" t="s">
        <v>35</v>
      </c>
      <c r="R347" t="s">
        <v>29</v>
      </c>
      <c r="S347" t="str">
        <f t="shared" ca="1" si="25"/>
        <v>2023-11-14 11:09:06.06</v>
      </c>
      <c r="V347">
        <v>0</v>
      </c>
      <c r="W347">
        <v>9999999999</v>
      </c>
      <c r="Z347">
        <v>1</v>
      </c>
      <c r="AA347">
        <v>82916</v>
      </c>
    </row>
    <row r="348" spans="1:27" x14ac:dyDescent="0.25">
      <c r="A348">
        <f t="shared" si="27"/>
        <v>100000346</v>
      </c>
      <c r="B348">
        <f t="shared" si="27"/>
        <v>100000346</v>
      </c>
      <c r="C348">
        <v>0</v>
      </c>
      <c r="D348">
        <v>9999999999</v>
      </c>
      <c r="E348">
        <v>2</v>
      </c>
      <c r="L348" t="s">
        <v>27</v>
      </c>
      <c r="M348" t="s">
        <v>35</v>
      </c>
      <c r="R348" t="s">
        <v>29</v>
      </c>
      <c r="S348" t="str">
        <f t="shared" ca="1" si="25"/>
        <v>2023-11-14 11:09:06.06</v>
      </c>
      <c r="V348">
        <v>0</v>
      </c>
      <c r="W348">
        <v>9999999999</v>
      </c>
      <c r="Z348">
        <v>1</v>
      </c>
      <c r="AA348">
        <v>82916</v>
      </c>
    </row>
    <row r="349" spans="1:27" x14ac:dyDescent="0.25">
      <c r="A349">
        <f t="shared" si="27"/>
        <v>100000347</v>
      </c>
      <c r="B349">
        <f t="shared" si="27"/>
        <v>100000347</v>
      </c>
      <c r="C349">
        <v>0</v>
      </c>
      <c r="D349">
        <v>9999999999</v>
      </c>
      <c r="E349">
        <v>2</v>
      </c>
      <c r="L349" t="s">
        <v>27</v>
      </c>
      <c r="M349" t="s">
        <v>35</v>
      </c>
      <c r="R349" t="s">
        <v>29</v>
      </c>
      <c r="S349" t="str">
        <f t="shared" ca="1" si="25"/>
        <v>2023-11-14 11:09:06.06</v>
      </c>
      <c r="V349">
        <v>0</v>
      </c>
      <c r="W349">
        <v>9999999999</v>
      </c>
      <c r="Z349">
        <v>1</v>
      </c>
      <c r="AA349">
        <v>82916</v>
      </c>
    </row>
    <row r="350" spans="1:27" x14ac:dyDescent="0.25">
      <c r="A350">
        <f t="shared" si="27"/>
        <v>100000348</v>
      </c>
      <c r="B350">
        <f t="shared" si="27"/>
        <v>100000348</v>
      </c>
      <c r="C350">
        <v>0</v>
      </c>
      <c r="D350">
        <v>9999999999</v>
      </c>
      <c r="E350">
        <v>2</v>
      </c>
      <c r="L350" t="s">
        <v>27</v>
      </c>
      <c r="M350" t="s">
        <v>35</v>
      </c>
      <c r="R350" t="s">
        <v>29</v>
      </c>
      <c r="S350" t="str">
        <f t="shared" ca="1" si="25"/>
        <v>2023-11-14 11:09:06.06</v>
      </c>
      <c r="V350">
        <v>0</v>
      </c>
      <c r="W350">
        <v>9999999999</v>
      </c>
      <c r="Z350">
        <v>1</v>
      </c>
      <c r="AA350">
        <v>82916</v>
      </c>
    </row>
    <row r="351" spans="1:27" x14ac:dyDescent="0.25">
      <c r="A351">
        <f t="shared" si="27"/>
        <v>100000349</v>
      </c>
      <c r="B351">
        <f t="shared" si="27"/>
        <v>100000349</v>
      </c>
      <c r="C351">
        <v>32</v>
      </c>
      <c r="D351">
        <v>9998</v>
      </c>
      <c r="E351">
        <v>1</v>
      </c>
      <c r="L351" t="s">
        <v>27</v>
      </c>
      <c r="M351" t="s">
        <v>36</v>
      </c>
      <c r="R351" t="s">
        <v>29</v>
      </c>
      <c r="S351" t="str">
        <f t="shared" ca="1" si="25"/>
        <v>2023-11-14 11:09:06.06</v>
      </c>
      <c r="V351">
        <v>32</v>
      </c>
      <c r="W351">
        <v>9998</v>
      </c>
      <c r="Z351">
        <v>1</v>
      </c>
      <c r="AA351">
        <v>82916</v>
      </c>
    </row>
    <row r="352" spans="1:27" x14ac:dyDescent="0.25">
      <c r="A352">
        <f t="shared" si="27"/>
        <v>100000350</v>
      </c>
      <c r="B352">
        <f t="shared" si="27"/>
        <v>100000350</v>
      </c>
      <c r="C352">
        <v>49</v>
      </c>
      <c r="D352">
        <v>9999</v>
      </c>
      <c r="E352">
        <v>3</v>
      </c>
      <c r="L352" t="s">
        <v>27</v>
      </c>
      <c r="M352" t="s">
        <v>36</v>
      </c>
      <c r="R352" t="s">
        <v>29</v>
      </c>
      <c r="S352" t="str">
        <f t="shared" ca="1" si="25"/>
        <v>2023-11-14 11:09:06.06</v>
      </c>
      <c r="V352">
        <v>49</v>
      </c>
      <c r="W352">
        <v>9999</v>
      </c>
      <c r="Z352">
        <v>1</v>
      </c>
      <c r="AA352">
        <v>82916</v>
      </c>
    </row>
    <row r="353" spans="1:27" x14ac:dyDescent="0.25">
      <c r="A353">
        <f t="shared" si="27"/>
        <v>100000351</v>
      </c>
      <c r="B353">
        <f t="shared" si="27"/>
        <v>100000351</v>
      </c>
      <c r="C353">
        <v>0</v>
      </c>
      <c r="D353">
        <v>9999999999</v>
      </c>
      <c r="E353">
        <v>2</v>
      </c>
      <c r="L353" t="s">
        <v>27</v>
      </c>
      <c r="M353" t="s">
        <v>35</v>
      </c>
      <c r="R353" t="s">
        <v>29</v>
      </c>
      <c r="S353" t="str">
        <f t="shared" ca="1" si="25"/>
        <v>2023-11-14 11:09:06.06</v>
      </c>
      <c r="V353">
        <v>0</v>
      </c>
      <c r="W353">
        <v>9999999999</v>
      </c>
      <c r="Z353">
        <v>1</v>
      </c>
      <c r="AA353">
        <v>82916</v>
      </c>
    </row>
    <row r="354" spans="1:27" x14ac:dyDescent="0.25">
      <c r="A354">
        <f t="shared" si="27"/>
        <v>100000352</v>
      </c>
      <c r="B354">
        <f t="shared" si="27"/>
        <v>100000352</v>
      </c>
      <c r="C354">
        <v>0</v>
      </c>
      <c r="D354">
        <v>9999999999</v>
      </c>
      <c r="E354">
        <v>2</v>
      </c>
      <c r="L354" t="s">
        <v>27</v>
      </c>
      <c r="M354" t="s">
        <v>35</v>
      </c>
      <c r="R354" t="s">
        <v>29</v>
      </c>
      <c r="S354" t="str">
        <f t="shared" ca="1" si="25"/>
        <v>2023-11-14 11:09:06.06</v>
      </c>
      <c r="V354">
        <v>0</v>
      </c>
      <c r="W354">
        <v>9999999999</v>
      </c>
      <c r="Z354">
        <v>1</v>
      </c>
      <c r="AA354">
        <v>82916</v>
      </c>
    </row>
    <row r="355" spans="1:27" x14ac:dyDescent="0.25">
      <c r="A355">
        <f t="shared" si="27"/>
        <v>100000353</v>
      </c>
      <c r="B355">
        <f t="shared" si="27"/>
        <v>100000353</v>
      </c>
      <c r="C355">
        <v>0</v>
      </c>
      <c r="D355">
        <v>9999999999</v>
      </c>
      <c r="E355">
        <v>2</v>
      </c>
      <c r="L355" t="s">
        <v>27</v>
      </c>
      <c r="M355" t="s">
        <v>35</v>
      </c>
      <c r="R355" t="s">
        <v>29</v>
      </c>
      <c r="S355" t="str">
        <f t="shared" ca="1" si="25"/>
        <v>2023-11-14 11:09:06.06</v>
      </c>
      <c r="V355">
        <v>0</v>
      </c>
      <c r="W355">
        <v>9999999999</v>
      </c>
      <c r="Z355">
        <v>1</v>
      </c>
      <c r="AA355">
        <v>82916</v>
      </c>
    </row>
    <row r="356" spans="1:27" x14ac:dyDescent="0.25">
      <c r="A356">
        <f t="shared" ref="A356:B371" si="28">A355+1</f>
        <v>100000354</v>
      </c>
      <c r="B356">
        <f t="shared" si="28"/>
        <v>100000354</v>
      </c>
      <c r="C356">
        <v>0</v>
      </c>
      <c r="D356">
        <v>9999999999</v>
      </c>
      <c r="E356">
        <v>2</v>
      </c>
      <c r="L356" t="s">
        <v>27</v>
      </c>
      <c r="M356" t="s">
        <v>35</v>
      </c>
      <c r="R356" t="s">
        <v>29</v>
      </c>
      <c r="S356" t="str">
        <f t="shared" ca="1" si="25"/>
        <v>2023-11-14 11:09:06.06</v>
      </c>
      <c r="V356">
        <v>0</v>
      </c>
      <c r="W356">
        <v>9999999999</v>
      </c>
      <c r="Z356">
        <v>1</v>
      </c>
      <c r="AA356">
        <v>82916</v>
      </c>
    </row>
    <row r="357" spans="1:27" x14ac:dyDescent="0.25">
      <c r="A357">
        <f t="shared" si="28"/>
        <v>100000355</v>
      </c>
      <c r="B357">
        <f t="shared" si="28"/>
        <v>100000355</v>
      </c>
      <c r="C357">
        <v>0</v>
      </c>
      <c r="D357">
        <v>9999999999</v>
      </c>
      <c r="E357">
        <v>2</v>
      </c>
      <c r="L357" t="s">
        <v>27</v>
      </c>
      <c r="M357" t="s">
        <v>35</v>
      </c>
      <c r="R357" t="s">
        <v>29</v>
      </c>
      <c r="S357" t="str">
        <f t="shared" ca="1" si="25"/>
        <v>2023-11-14 11:09:06.06</v>
      </c>
      <c r="V357">
        <v>0</v>
      </c>
      <c r="W357">
        <v>9999999999</v>
      </c>
      <c r="Z357">
        <v>1</v>
      </c>
      <c r="AA357">
        <v>82916</v>
      </c>
    </row>
    <row r="358" spans="1:27" x14ac:dyDescent="0.25">
      <c r="A358">
        <f t="shared" si="28"/>
        <v>100000356</v>
      </c>
      <c r="B358">
        <f t="shared" si="28"/>
        <v>100000356</v>
      </c>
      <c r="C358">
        <v>0</v>
      </c>
      <c r="D358">
        <v>9999999999</v>
      </c>
      <c r="E358">
        <v>2</v>
      </c>
      <c r="L358" t="s">
        <v>27</v>
      </c>
      <c r="M358" t="s">
        <v>35</v>
      </c>
      <c r="R358" t="s">
        <v>29</v>
      </c>
      <c r="S358" t="str">
        <f t="shared" ca="1" si="25"/>
        <v>2023-11-14 11:09:06.06</v>
      </c>
      <c r="V358">
        <v>0</v>
      </c>
      <c r="W358">
        <v>9999999999</v>
      </c>
      <c r="Z358">
        <v>1</v>
      </c>
      <c r="AA358">
        <v>82916</v>
      </c>
    </row>
    <row r="359" spans="1:27" x14ac:dyDescent="0.25">
      <c r="A359">
        <f t="shared" si="28"/>
        <v>100000357</v>
      </c>
      <c r="B359">
        <f t="shared" si="28"/>
        <v>100000357</v>
      </c>
      <c r="C359">
        <v>0</v>
      </c>
      <c r="D359">
        <v>9999999999</v>
      </c>
      <c r="E359">
        <v>2</v>
      </c>
      <c r="L359" t="s">
        <v>27</v>
      </c>
      <c r="M359" t="s">
        <v>35</v>
      </c>
      <c r="R359" t="s">
        <v>29</v>
      </c>
      <c r="S359" t="str">
        <f t="shared" ca="1" si="25"/>
        <v>2023-11-14 11:09:06.06</v>
      </c>
      <c r="V359">
        <v>0</v>
      </c>
      <c r="W359">
        <v>9999999999</v>
      </c>
      <c r="Z359">
        <v>1</v>
      </c>
      <c r="AA359">
        <v>82916</v>
      </c>
    </row>
    <row r="360" spans="1:27" x14ac:dyDescent="0.25">
      <c r="A360">
        <f t="shared" si="28"/>
        <v>100000358</v>
      </c>
      <c r="B360">
        <f t="shared" si="28"/>
        <v>100000358</v>
      </c>
      <c r="C360">
        <v>0</v>
      </c>
      <c r="D360">
        <v>9999999999</v>
      </c>
      <c r="E360">
        <v>2</v>
      </c>
      <c r="L360" t="s">
        <v>27</v>
      </c>
      <c r="M360" t="s">
        <v>35</v>
      </c>
      <c r="R360" t="s">
        <v>29</v>
      </c>
      <c r="S360" t="str">
        <f t="shared" ca="1" si="25"/>
        <v>2023-11-14 11:09:06.06</v>
      </c>
      <c r="V360">
        <v>0</v>
      </c>
      <c r="W360">
        <v>9999999999</v>
      </c>
      <c r="Z360">
        <v>1</v>
      </c>
      <c r="AA360">
        <v>82916</v>
      </c>
    </row>
    <row r="361" spans="1:27" x14ac:dyDescent="0.25">
      <c r="A361">
        <f t="shared" si="28"/>
        <v>100000359</v>
      </c>
      <c r="B361">
        <f t="shared" si="28"/>
        <v>100000359</v>
      </c>
      <c r="C361">
        <v>133</v>
      </c>
      <c r="D361">
        <v>9999</v>
      </c>
      <c r="E361">
        <v>3</v>
      </c>
      <c r="L361" t="s">
        <v>27</v>
      </c>
      <c r="M361" t="s">
        <v>36</v>
      </c>
      <c r="R361" t="s">
        <v>29</v>
      </c>
      <c r="S361" t="str">
        <f t="shared" ca="1" si="25"/>
        <v>2023-11-14 11:09:06.06</v>
      </c>
      <c r="V361">
        <v>133</v>
      </c>
      <c r="W361">
        <v>9999</v>
      </c>
      <c r="Z361">
        <v>1</v>
      </c>
      <c r="AA361">
        <v>82916</v>
      </c>
    </row>
    <row r="362" spans="1:27" x14ac:dyDescent="0.25">
      <c r="A362">
        <f t="shared" si="28"/>
        <v>100000360</v>
      </c>
      <c r="B362">
        <f t="shared" si="28"/>
        <v>100000360</v>
      </c>
      <c r="C362">
        <v>132</v>
      </c>
      <c r="D362">
        <v>9998</v>
      </c>
      <c r="E362">
        <v>1</v>
      </c>
      <c r="L362" t="s">
        <v>27</v>
      </c>
      <c r="M362" t="s">
        <v>36</v>
      </c>
      <c r="R362" t="s">
        <v>29</v>
      </c>
      <c r="S362" t="str">
        <f t="shared" ca="1" si="25"/>
        <v>2023-11-14 11:09:06.06</v>
      </c>
      <c r="V362">
        <v>132</v>
      </c>
      <c r="W362">
        <v>9998</v>
      </c>
      <c r="Z362">
        <v>1</v>
      </c>
      <c r="AA362">
        <v>82916</v>
      </c>
    </row>
    <row r="363" spans="1:27" x14ac:dyDescent="0.25">
      <c r="A363">
        <f t="shared" si="28"/>
        <v>100000361</v>
      </c>
      <c r="B363">
        <f t="shared" si="28"/>
        <v>100000361</v>
      </c>
      <c r="C363">
        <v>0</v>
      </c>
      <c r="D363">
        <v>9999999999</v>
      </c>
      <c r="E363">
        <v>2</v>
      </c>
      <c r="L363" t="s">
        <v>27</v>
      </c>
      <c r="M363" t="s">
        <v>35</v>
      </c>
      <c r="R363" t="s">
        <v>29</v>
      </c>
      <c r="S363" t="str">
        <f t="shared" ca="1" si="25"/>
        <v>2023-11-14 11:09:06.06</v>
      </c>
      <c r="V363">
        <v>0</v>
      </c>
      <c r="W363">
        <v>9999999999</v>
      </c>
      <c r="Z363">
        <v>1</v>
      </c>
      <c r="AA363">
        <v>82916</v>
      </c>
    </row>
    <row r="364" spans="1:27" x14ac:dyDescent="0.25">
      <c r="A364">
        <f t="shared" si="28"/>
        <v>100000362</v>
      </c>
      <c r="B364">
        <f t="shared" si="28"/>
        <v>100000362</v>
      </c>
      <c r="C364">
        <v>0</v>
      </c>
      <c r="D364">
        <v>9999999999</v>
      </c>
      <c r="E364">
        <v>2</v>
      </c>
      <c r="L364" t="s">
        <v>27</v>
      </c>
      <c r="M364" t="s">
        <v>31</v>
      </c>
      <c r="R364" t="s">
        <v>29</v>
      </c>
      <c r="S364" t="str">
        <f t="shared" ca="1" si="25"/>
        <v>2023-11-14 11:09:06.06</v>
      </c>
      <c r="V364">
        <v>0</v>
      </c>
      <c r="W364">
        <v>9999999999</v>
      </c>
      <c r="Z364">
        <v>1</v>
      </c>
      <c r="AA364">
        <v>82917</v>
      </c>
    </row>
    <row r="365" spans="1:27" x14ac:dyDescent="0.25">
      <c r="A365">
        <f t="shared" si="28"/>
        <v>100000363</v>
      </c>
      <c r="B365">
        <f t="shared" si="28"/>
        <v>100000363</v>
      </c>
      <c r="C365">
        <v>2</v>
      </c>
      <c r="D365">
        <v>64</v>
      </c>
      <c r="E365">
        <v>1</v>
      </c>
      <c r="L365" t="s">
        <v>27</v>
      </c>
      <c r="M365" t="s">
        <v>37</v>
      </c>
      <c r="R365" t="s">
        <v>29</v>
      </c>
      <c r="S365" t="str">
        <f t="shared" ca="1" si="25"/>
        <v>2023-11-14 11:09:06.06</v>
      </c>
      <c r="V365">
        <v>2</v>
      </c>
      <c r="W365">
        <v>64</v>
      </c>
      <c r="Z365">
        <v>1</v>
      </c>
      <c r="AA365">
        <v>82917</v>
      </c>
    </row>
    <row r="366" spans="1:27" x14ac:dyDescent="0.25">
      <c r="A366">
        <f t="shared" si="28"/>
        <v>100000364</v>
      </c>
      <c r="B366">
        <f t="shared" si="28"/>
        <v>100000364</v>
      </c>
      <c r="C366">
        <v>1</v>
      </c>
      <c r="D366">
        <v>11</v>
      </c>
      <c r="E366">
        <v>3</v>
      </c>
      <c r="L366" t="s">
        <v>27</v>
      </c>
      <c r="M366" t="s">
        <v>37</v>
      </c>
      <c r="R366" t="s">
        <v>29</v>
      </c>
      <c r="S366" t="str">
        <f t="shared" ca="1" si="25"/>
        <v>2023-11-14 11:09:06.06</v>
      </c>
      <c r="V366">
        <v>1</v>
      </c>
      <c r="W366">
        <v>11</v>
      </c>
      <c r="Z366">
        <v>1</v>
      </c>
      <c r="AA366">
        <v>82917</v>
      </c>
    </row>
    <row r="367" spans="1:27" x14ac:dyDescent="0.25">
      <c r="A367">
        <f t="shared" si="28"/>
        <v>100000365</v>
      </c>
      <c r="B367">
        <f t="shared" si="28"/>
        <v>100000365</v>
      </c>
      <c r="C367">
        <v>100</v>
      </c>
      <c r="D367">
        <v>9998</v>
      </c>
      <c r="E367">
        <v>1</v>
      </c>
      <c r="L367" t="s">
        <v>27</v>
      </c>
      <c r="M367" t="s">
        <v>38</v>
      </c>
      <c r="R367" t="s">
        <v>29</v>
      </c>
      <c r="S367" t="str">
        <f t="shared" ca="1" si="25"/>
        <v>2023-11-14 11:09:06.06</v>
      </c>
      <c r="V367">
        <v>100</v>
      </c>
      <c r="W367">
        <v>9998</v>
      </c>
      <c r="Z367">
        <v>1</v>
      </c>
      <c r="AA367">
        <v>82917</v>
      </c>
    </row>
    <row r="368" spans="1:27" x14ac:dyDescent="0.25">
      <c r="A368">
        <f t="shared" si="28"/>
        <v>100000366</v>
      </c>
      <c r="B368">
        <f t="shared" si="28"/>
        <v>100000366</v>
      </c>
      <c r="C368">
        <v>101</v>
      </c>
      <c r="D368">
        <v>9999</v>
      </c>
      <c r="E368">
        <v>3</v>
      </c>
      <c r="L368" t="s">
        <v>27</v>
      </c>
      <c r="M368" t="s">
        <v>38</v>
      </c>
      <c r="R368" t="s">
        <v>29</v>
      </c>
      <c r="S368" t="str">
        <f t="shared" ca="1" si="25"/>
        <v>2023-11-14 11:09:06.06</v>
      </c>
      <c r="V368">
        <v>101</v>
      </c>
      <c r="W368">
        <v>9999</v>
      </c>
      <c r="Z368">
        <v>1</v>
      </c>
      <c r="AA368">
        <v>82917</v>
      </c>
    </row>
    <row r="369" spans="1:27" x14ac:dyDescent="0.25">
      <c r="A369">
        <f t="shared" si="28"/>
        <v>100000367</v>
      </c>
      <c r="B369">
        <f t="shared" si="28"/>
        <v>100000367</v>
      </c>
      <c r="C369">
        <v>0</v>
      </c>
      <c r="D369">
        <v>9999999999</v>
      </c>
      <c r="E369">
        <v>2</v>
      </c>
      <c r="L369" t="s">
        <v>27</v>
      </c>
      <c r="M369" t="s">
        <v>31</v>
      </c>
      <c r="R369" t="s">
        <v>29</v>
      </c>
      <c r="S369" t="str">
        <f t="shared" ca="1" si="25"/>
        <v>2023-11-14 11:09:06.06</v>
      </c>
      <c r="V369">
        <v>0</v>
      </c>
      <c r="W369">
        <v>9999999999</v>
      </c>
      <c r="Z369">
        <v>1</v>
      </c>
      <c r="AA369">
        <v>82917</v>
      </c>
    </row>
    <row r="370" spans="1:27" x14ac:dyDescent="0.25">
      <c r="A370">
        <f t="shared" si="28"/>
        <v>100000368</v>
      </c>
      <c r="B370">
        <f t="shared" si="28"/>
        <v>100000368</v>
      </c>
      <c r="C370">
        <v>0</v>
      </c>
      <c r="D370">
        <v>9999999999</v>
      </c>
      <c r="E370">
        <v>2</v>
      </c>
      <c r="L370" t="s">
        <v>27</v>
      </c>
      <c r="M370" t="s">
        <v>37</v>
      </c>
      <c r="R370" t="s">
        <v>29</v>
      </c>
      <c r="S370" t="str">
        <f t="shared" ca="1" si="25"/>
        <v>2023-11-14 11:09:06.06</v>
      </c>
      <c r="V370">
        <v>0</v>
      </c>
      <c r="W370">
        <v>9999999999</v>
      </c>
      <c r="Z370">
        <v>1</v>
      </c>
      <c r="AA370">
        <v>82917</v>
      </c>
    </row>
    <row r="371" spans="1:27" x14ac:dyDescent="0.25">
      <c r="A371">
        <f t="shared" si="28"/>
        <v>100000369</v>
      </c>
      <c r="B371">
        <f t="shared" si="28"/>
        <v>100000369</v>
      </c>
      <c r="C371">
        <v>0</v>
      </c>
      <c r="D371">
        <v>9999999999</v>
      </c>
      <c r="E371">
        <v>2</v>
      </c>
      <c r="L371" t="s">
        <v>27</v>
      </c>
      <c r="M371" t="s">
        <v>37</v>
      </c>
      <c r="R371" t="s">
        <v>29</v>
      </c>
      <c r="S371" t="str">
        <f t="shared" ca="1" si="25"/>
        <v>2023-11-14 11:09:06.06</v>
      </c>
      <c r="V371">
        <v>0</v>
      </c>
      <c r="W371">
        <v>9999999999</v>
      </c>
      <c r="Z371">
        <v>1</v>
      </c>
      <c r="AA371">
        <v>82917</v>
      </c>
    </row>
    <row r="372" spans="1:27" x14ac:dyDescent="0.25">
      <c r="A372">
        <f t="shared" ref="A372:B387" si="29">A371+1</f>
        <v>100000370</v>
      </c>
      <c r="B372">
        <f t="shared" si="29"/>
        <v>100000370</v>
      </c>
      <c r="C372">
        <v>32</v>
      </c>
      <c r="D372">
        <v>9998</v>
      </c>
      <c r="E372">
        <v>1</v>
      </c>
      <c r="L372" t="s">
        <v>27</v>
      </c>
      <c r="M372" t="s">
        <v>38</v>
      </c>
      <c r="R372" t="s">
        <v>29</v>
      </c>
      <c r="S372" t="str">
        <f t="shared" ca="1" si="25"/>
        <v>2023-11-14 11:09:06.06</v>
      </c>
      <c r="V372">
        <v>32</v>
      </c>
      <c r="W372">
        <v>9998</v>
      </c>
      <c r="Z372">
        <v>1</v>
      </c>
      <c r="AA372">
        <v>82917</v>
      </c>
    </row>
    <row r="373" spans="1:27" x14ac:dyDescent="0.25">
      <c r="A373">
        <f t="shared" si="29"/>
        <v>100000371</v>
      </c>
      <c r="B373">
        <f t="shared" si="29"/>
        <v>100000371</v>
      </c>
      <c r="C373">
        <v>33</v>
      </c>
      <c r="D373">
        <v>9999</v>
      </c>
      <c r="E373">
        <v>3</v>
      </c>
      <c r="L373" t="s">
        <v>27</v>
      </c>
      <c r="M373" t="s">
        <v>38</v>
      </c>
      <c r="R373" t="s">
        <v>29</v>
      </c>
      <c r="S373" t="str">
        <f t="shared" ca="1" si="25"/>
        <v>2023-11-14 11:09:06.06</v>
      </c>
      <c r="V373">
        <v>33</v>
      </c>
      <c r="W373">
        <v>9999</v>
      </c>
      <c r="Z373">
        <v>1</v>
      </c>
      <c r="AA373">
        <v>82917</v>
      </c>
    </row>
    <row r="374" spans="1:27" x14ac:dyDescent="0.25">
      <c r="A374">
        <f t="shared" si="29"/>
        <v>100000372</v>
      </c>
      <c r="B374">
        <f t="shared" si="29"/>
        <v>100000372</v>
      </c>
      <c r="C374">
        <v>0</v>
      </c>
      <c r="D374">
        <v>9999999999</v>
      </c>
      <c r="E374">
        <v>2</v>
      </c>
      <c r="L374" t="s">
        <v>27</v>
      </c>
      <c r="M374" t="s">
        <v>37</v>
      </c>
      <c r="R374" t="s">
        <v>29</v>
      </c>
      <c r="S374" t="str">
        <f t="shared" ca="1" si="25"/>
        <v>2023-11-14 11:09:06.06</v>
      </c>
      <c r="V374">
        <v>0</v>
      </c>
      <c r="W374">
        <v>9999999999</v>
      </c>
      <c r="Z374">
        <v>1</v>
      </c>
      <c r="AA374">
        <v>82917</v>
      </c>
    </row>
    <row r="375" spans="1:27" x14ac:dyDescent="0.25">
      <c r="A375">
        <f t="shared" si="29"/>
        <v>100000373</v>
      </c>
      <c r="B375">
        <f t="shared" si="29"/>
        <v>100000373</v>
      </c>
      <c r="C375">
        <v>0</v>
      </c>
      <c r="D375">
        <v>9999999999</v>
      </c>
      <c r="E375">
        <v>2</v>
      </c>
      <c r="L375" t="s">
        <v>27</v>
      </c>
      <c r="M375" t="s">
        <v>31</v>
      </c>
      <c r="R375" t="s">
        <v>29</v>
      </c>
      <c r="S375" t="str">
        <f t="shared" ca="1" si="25"/>
        <v>2023-11-14 11:09:06.06</v>
      </c>
      <c r="V375">
        <v>0</v>
      </c>
      <c r="W375">
        <v>9999999999</v>
      </c>
      <c r="Z375">
        <v>1</v>
      </c>
      <c r="AA375">
        <v>82917</v>
      </c>
    </row>
    <row r="376" spans="1:27" x14ac:dyDescent="0.25">
      <c r="A376">
        <f t="shared" si="29"/>
        <v>100000374</v>
      </c>
      <c r="B376">
        <f t="shared" si="29"/>
        <v>100000374</v>
      </c>
      <c r="C376">
        <v>143</v>
      </c>
      <c r="D376">
        <v>99999</v>
      </c>
      <c r="E376">
        <v>3</v>
      </c>
      <c r="L376" t="s">
        <v>27</v>
      </c>
      <c r="M376" t="s">
        <v>37</v>
      </c>
      <c r="R376" t="s">
        <v>29</v>
      </c>
      <c r="S376" t="str">
        <f t="shared" ca="1" si="25"/>
        <v>2023-11-14 11:09:06.06</v>
      </c>
      <c r="V376">
        <v>143</v>
      </c>
      <c r="W376">
        <v>99999</v>
      </c>
      <c r="Z376">
        <v>1</v>
      </c>
      <c r="AA376">
        <v>82917</v>
      </c>
    </row>
    <row r="377" spans="1:27" x14ac:dyDescent="0.25">
      <c r="A377">
        <f t="shared" si="29"/>
        <v>100000375</v>
      </c>
      <c r="B377">
        <f t="shared" si="29"/>
        <v>100000375</v>
      </c>
      <c r="C377">
        <v>276</v>
      </c>
      <c r="D377">
        <v>99998</v>
      </c>
      <c r="E377">
        <v>1</v>
      </c>
      <c r="L377" t="s">
        <v>27</v>
      </c>
      <c r="M377" t="s">
        <v>37</v>
      </c>
      <c r="R377" t="s">
        <v>29</v>
      </c>
      <c r="S377" t="str">
        <f t="shared" ca="1" si="25"/>
        <v>2023-11-14 11:09:06.06</v>
      </c>
      <c r="V377">
        <v>276</v>
      </c>
      <c r="W377">
        <v>99998</v>
      </c>
      <c r="Z377">
        <v>1</v>
      </c>
      <c r="AA377">
        <v>82917</v>
      </c>
    </row>
    <row r="378" spans="1:27" x14ac:dyDescent="0.25">
      <c r="A378">
        <f t="shared" si="29"/>
        <v>100000376</v>
      </c>
      <c r="B378">
        <f t="shared" si="29"/>
        <v>100000376</v>
      </c>
      <c r="C378">
        <v>0</v>
      </c>
      <c r="D378">
        <v>9999999999</v>
      </c>
      <c r="E378">
        <v>2</v>
      </c>
      <c r="L378" t="s">
        <v>27</v>
      </c>
      <c r="M378" t="s">
        <v>31</v>
      </c>
      <c r="R378" t="s">
        <v>29</v>
      </c>
      <c r="S378" t="str">
        <f t="shared" ca="1" si="25"/>
        <v>2023-11-14 11:09:06.06</v>
      </c>
      <c r="V378">
        <v>0</v>
      </c>
      <c r="W378">
        <v>9999999999</v>
      </c>
      <c r="Z378">
        <v>1</v>
      </c>
      <c r="AA378">
        <v>82917</v>
      </c>
    </row>
    <row r="379" spans="1:27" x14ac:dyDescent="0.25">
      <c r="A379">
        <f t="shared" si="29"/>
        <v>100000377</v>
      </c>
      <c r="B379">
        <f t="shared" si="29"/>
        <v>100000377</v>
      </c>
      <c r="C379">
        <v>0</v>
      </c>
      <c r="D379">
        <v>9999999999</v>
      </c>
      <c r="E379">
        <v>2</v>
      </c>
      <c r="L379" t="s">
        <v>27</v>
      </c>
      <c r="M379" t="s">
        <v>31</v>
      </c>
      <c r="R379" t="s">
        <v>29</v>
      </c>
      <c r="S379" t="str">
        <f t="shared" ca="1" si="25"/>
        <v>2023-11-14 11:09:06.06</v>
      </c>
      <c r="V379">
        <v>0</v>
      </c>
      <c r="W379">
        <v>9999999999</v>
      </c>
      <c r="Z379">
        <v>1</v>
      </c>
      <c r="AA379">
        <v>82917</v>
      </c>
    </row>
    <row r="380" spans="1:27" x14ac:dyDescent="0.25">
      <c r="A380">
        <f t="shared" si="29"/>
        <v>100000378</v>
      </c>
      <c r="B380">
        <f t="shared" si="29"/>
        <v>100000378</v>
      </c>
      <c r="C380">
        <v>0</v>
      </c>
      <c r="D380">
        <v>9999999999</v>
      </c>
      <c r="E380">
        <v>2</v>
      </c>
      <c r="L380" t="s">
        <v>27</v>
      </c>
      <c r="M380" t="s">
        <v>37</v>
      </c>
      <c r="R380" t="s">
        <v>29</v>
      </c>
      <c r="S380" t="str">
        <f t="shared" ca="1" si="25"/>
        <v>2023-11-14 11:09:06.06</v>
      </c>
      <c r="V380">
        <v>0</v>
      </c>
      <c r="W380">
        <v>9999999999</v>
      </c>
      <c r="Z380">
        <v>1</v>
      </c>
      <c r="AA380">
        <v>82917</v>
      </c>
    </row>
    <row r="381" spans="1:27" x14ac:dyDescent="0.25">
      <c r="A381">
        <f t="shared" si="29"/>
        <v>100000379</v>
      </c>
      <c r="B381">
        <f t="shared" si="29"/>
        <v>100000379</v>
      </c>
      <c r="C381">
        <v>0</v>
      </c>
      <c r="D381">
        <v>9999999999</v>
      </c>
      <c r="E381">
        <v>2</v>
      </c>
      <c r="L381" t="s">
        <v>27</v>
      </c>
      <c r="M381" t="s">
        <v>31</v>
      </c>
      <c r="R381" t="s">
        <v>29</v>
      </c>
      <c r="S381" t="str">
        <f t="shared" ca="1" si="25"/>
        <v>2023-11-14 11:09:06.06</v>
      </c>
      <c r="V381">
        <v>0</v>
      </c>
      <c r="W381">
        <v>9999999999</v>
      </c>
      <c r="Z381">
        <v>1</v>
      </c>
      <c r="AA381">
        <v>82917</v>
      </c>
    </row>
    <row r="382" spans="1:27" x14ac:dyDescent="0.25">
      <c r="A382">
        <f t="shared" si="29"/>
        <v>100000380</v>
      </c>
      <c r="B382">
        <f t="shared" si="29"/>
        <v>100000380</v>
      </c>
      <c r="C382">
        <v>1</v>
      </c>
      <c r="D382">
        <v>49</v>
      </c>
      <c r="E382">
        <v>3</v>
      </c>
      <c r="L382" t="s">
        <v>27</v>
      </c>
      <c r="M382" t="s">
        <v>31</v>
      </c>
      <c r="R382" t="s">
        <v>29</v>
      </c>
      <c r="S382" t="str">
        <f t="shared" ca="1" si="25"/>
        <v>2023-11-14 11:09:06.06</v>
      </c>
      <c r="V382">
        <v>1</v>
      </c>
      <c r="W382">
        <v>49</v>
      </c>
      <c r="Z382">
        <v>1</v>
      </c>
      <c r="AA382">
        <v>82917</v>
      </c>
    </row>
    <row r="383" spans="1:27" x14ac:dyDescent="0.25">
      <c r="A383">
        <f t="shared" si="29"/>
        <v>100000381</v>
      </c>
      <c r="B383">
        <f t="shared" si="29"/>
        <v>100000381</v>
      </c>
      <c r="C383">
        <v>2</v>
      </c>
      <c r="D383">
        <v>50</v>
      </c>
      <c r="E383">
        <v>1</v>
      </c>
      <c r="L383" t="s">
        <v>27</v>
      </c>
      <c r="M383" t="s">
        <v>31</v>
      </c>
      <c r="R383" t="s">
        <v>29</v>
      </c>
      <c r="S383" t="str">
        <f t="shared" ca="1" si="25"/>
        <v>2023-11-14 11:09:06.06</v>
      </c>
      <c r="V383">
        <v>2</v>
      </c>
      <c r="W383">
        <v>50</v>
      </c>
      <c r="Z383">
        <v>1</v>
      </c>
      <c r="AA383">
        <v>82917</v>
      </c>
    </row>
    <row r="384" spans="1:27" x14ac:dyDescent="0.25">
      <c r="A384">
        <f t="shared" si="29"/>
        <v>100000382</v>
      </c>
      <c r="B384">
        <f t="shared" si="29"/>
        <v>100000382</v>
      </c>
      <c r="C384">
        <v>0</v>
      </c>
      <c r="D384">
        <v>9999999999</v>
      </c>
      <c r="E384">
        <v>2</v>
      </c>
      <c r="L384" t="s">
        <v>27</v>
      </c>
      <c r="M384" t="s">
        <v>37</v>
      </c>
      <c r="R384" t="s">
        <v>29</v>
      </c>
      <c r="S384" t="str">
        <f t="shared" ca="1" si="25"/>
        <v>2023-11-14 11:09:06.06</v>
      </c>
      <c r="V384">
        <v>0</v>
      </c>
      <c r="W384">
        <v>9999999999</v>
      </c>
      <c r="Z384">
        <v>1</v>
      </c>
      <c r="AA384">
        <v>82917</v>
      </c>
    </row>
    <row r="385" spans="1:27" x14ac:dyDescent="0.25">
      <c r="A385">
        <f t="shared" si="29"/>
        <v>100000383</v>
      </c>
      <c r="B385">
        <f t="shared" si="29"/>
        <v>100000383</v>
      </c>
      <c r="C385">
        <v>0</v>
      </c>
      <c r="D385">
        <v>9999999999</v>
      </c>
      <c r="E385">
        <v>2</v>
      </c>
      <c r="L385" t="s">
        <v>27</v>
      </c>
      <c r="M385" t="s">
        <v>31</v>
      </c>
      <c r="R385" t="s">
        <v>29</v>
      </c>
      <c r="S385" t="str">
        <f t="shared" ca="1" si="25"/>
        <v>2023-11-14 11:09:06.06</v>
      </c>
      <c r="V385">
        <v>0</v>
      </c>
      <c r="W385">
        <v>9999999999</v>
      </c>
      <c r="Z385">
        <v>1</v>
      </c>
      <c r="AA385">
        <v>82917</v>
      </c>
    </row>
    <row r="386" spans="1:27" x14ac:dyDescent="0.25">
      <c r="A386">
        <f t="shared" si="29"/>
        <v>100000384</v>
      </c>
      <c r="B386">
        <f t="shared" si="29"/>
        <v>100000384</v>
      </c>
      <c r="C386">
        <v>0</v>
      </c>
      <c r="D386">
        <v>9999999999</v>
      </c>
      <c r="E386">
        <v>2</v>
      </c>
      <c r="L386" t="s">
        <v>27</v>
      </c>
      <c r="M386" t="s">
        <v>37</v>
      </c>
      <c r="R386" t="s">
        <v>29</v>
      </c>
      <c r="S386" t="str">
        <f t="shared" ca="1" si="25"/>
        <v>2023-11-14 11:09:06.06</v>
      </c>
      <c r="V386">
        <v>0</v>
      </c>
      <c r="W386">
        <v>9999999999</v>
      </c>
      <c r="Z386">
        <v>1</v>
      </c>
      <c r="AA386">
        <v>82917</v>
      </c>
    </row>
    <row r="387" spans="1:27" x14ac:dyDescent="0.25">
      <c r="A387">
        <f t="shared" si="29"/>
        <v>100000385</v>
      </c>
      <c r="B387">
        <f t="shared" si="29"/>
        <v>100000385</v>
      </c>
      <c r="C387">
        <v>13</v>
      </c>
      <c r="D387">
        <v>9999</v>
      </c>
      <c r="E387">
        <v>3</v>
      </c>
      <c r="L387" t="s">
        <v>27</v>
      </c>
      <c r="M387" t="s">
        <v>38</v>
      </c>
      <c r="R387" t="s">
        <v>29</v>
      </c>
      <c r="S387" t="str">
        <f t="shared" ref="S387:S450" ca="1" si="30" xml:space="preserve"> TEXT(NOW(), "yyyy-MM-dd HH:mm:ss.SSS")</f>
        <v>2023-11-14 11:09:06.06</v>
      </c>
      <c r="V387">
        <v>13</v>
      </c>
      <c r="W387">
        <v>9999</v>
      </c>
      <c r="Z387">
        <v>1</v>
      </c>
      <c r="AA387">
        <v>82917</v>
      </c>
    </row>
    <row r="388" spans="1:27" x14ac:dyDescent="0.25">
      <c r="A388">
        <f t="shared" ref="A388:B403" si="31">A387+1</f>
        <v>100000386</v>
      </c>
      <c r="B388">
        <f t="shared" si="31"/>
        <v>100000386</v>
      </c>
      <c r="C388">
        <v>0</v>
      </c>
      <c r="D388">
        <v>9999999999</v>
      </c>
      <c r="E388">
        <v>2</v>
      </c>
      <c r="L388" t="s">
        <v>27</v>
      </c>
      <c r="M388" t="s">
        <v>37</v>
      </c>
      <c r="R388" t="s">
        <v>29</v>
      </c>
      <c r="S388" t="str">
        <f t="shared" ca="1" si="30"/>
        <v>2023-11-14 11:09:06.06</v>
      </c>
      <c r="V388">
        <v>0</v>
      </c>
      <c r="W388">
        <v>9999999999</v>
      </c>
      <c r="Z388">
        <v>1</v>
      </c>
      <c r="AA388">
        <v>82917</v>
      </c>
    </row>
    <row r="389" spans="1:27" x14ac:dyDescent="0.25">
      <c r="A389">
        <f t="shared" si="31"/>
        <v>100000387</v>
      </c>
      <c r="B389">
        <f t="shared" si="31"/>
        <v>100000387</v>
      </c>
      <c r="C389">
        <v>0</v>
      </c>
      <c r="D389">
        <v>9999999999</v>
      </c>
      <c r="E389">
        <v>2</v>
      </c>
      <c r="L389" t="s">
        <v>27</v>
      </c>
      <c r="M389" t="s">
        <v>31</v>
      </c>
      <c r="R389" t="s">
        <v>29</v>
      </c>
      <c r="S389" t="str">
        <f t="shared" ca="1" si="30"/>
        <v>2023-11-14 11:09:06.06</v>
      </c>
      <c r="V389">
        <v>0</v>
      </c>
      <c r="W389">
        <v>9999999999</v>
      </c>
      <c r="Z389">
        <v>1</v>
      </c>
      <c r="AA389">
        <v>82917</v>
      </c>
    </row>
    <row r="390" spans="1:27" x14ac:dyDescent="0.25">
      <c r="A390">
        <f t="shared" si="31"/>
        <v>100000388</v>
      </c>
      <c r="B390">
        <f t="shared" si="31"/>
        <v>100000388</v>
      </c>
      <c r="C390">
        <v>102</v>
      </c>
      <c r="D390">
        <v>9998</v>
      </c>
      <c r="E390">
        <v>1</v>
      </c>
      <c r="L390" t="s">
        <v>27</v>
      </c>
      <c r="M390" t="s">
        <v>38</v>
      </c>
      <c r="R390" t="s">
        <v>29</v>
      </c>
      <c r="S390" t="str">
        <f t="shared" ca="1" si="30"/>
        <v>2023-11-14 11:09:06.06</v>
      </c>
      <c r="V390">
        <v>102</v>
      </c>
      <c r="W390">
        <v>9998</v>
      </c>
      <c r="Z390">
        <v>1</v>
      </c>
      <c r="AA390">
        <v>82917</v>
      </c>
    </row>
    <row r="391" spans="1:27" x14ac:dyDescent="0.25">
      <c r="A391">
        <f t="shared" si="31"/>
        <v>100000389</v>
      </c>
      <c r="B391">
        <f t="shared" si="31"/>
        <v>100000389</v>
      </c>
      <c r="C391">
        <v>101</v>
      </c>
      <c r="D391">
        <v>9999</v>
      </c>
      <c r="E391">
        <v>3</v>
      </c>
      <c r="L391" t="s">
        <v>27</v>
      </c>
      <c r="M391" t="s">
        <v>38</v>
      </c>
      <c r="R391" t="s">
        <v>29</v>
      </c>
      <c r="S391" t="str">
        <f t="shared" ca="1" si="30"/>
        <v>2023-11-14 11:09:06.06</v>
      </c>
      <c r="V391">
        <v>101</v>
      </c>
      <c r="W391">
        <v>9999</v>
      </c>
      <c r="Z391">
        <v>1</v>
      </c>
      <c r="AA391">
        <v>82917</v>
      </c>
    </row>
    <row r="392" spans="1:27" x14ac:dyDescent="0.25">
      <c r="A392">
        <f t="shared" si="31"/>
        <v>100000390</v>
      </c>
      <c r="B392">
        <f t="shared" si="31"/>
        <v>100000390</v>
      </c>
      <c r="C392">
        <v>0</v>
      </c>
      <c r="D392">
        <v>9999999999</v>
      </c>
      <c r="E392">
        <v>2</v>
      </c>
      <c r="L392" t="s">
        <v>27</v>
      </c>
      <c r="M392" t="s">
        <v>37</v>
      </c>
      <c r="R392" t="s">
        <v>29</v>
      </c>
      <c r="S392" t="str">
        <f t="shared" ca="1" si="30"/>
        <v>2023-11-14 11:09:06.06</v>
      </c>
      <c r="V392">
        <v>0</v>
      </c>
      <c r="W392">
        <v>9999999999</v>
      </c>
      <c r="Z392">
        <v>1</v>
      </c>
      <c r="AA392">
        <v>82917</v>
      </c>
    </row>
    <row r="393" spans="1:27" x14ac:dyDescent="0.25">
      <c r="A393">
        <f t="shared" si="31"/>
        <v>100000391</v>
      </c>
      <c r="B393">
        <f t="shared" si="31"/>
        <v>100000391</v>
      </c>
      <c r="C393">
        <v>0</v>
      </c>
      <c r="D393">
        <v>9999999999</v>
      </c>
      <c r="E393">
        <v>2</v>
      </c>
      <c r="L393" t="s">
        <v>27</v>
      </c>
      <c r="M393" t="s">
        <v>31</v>
      </c>
      <c r="R393" t="s">
        <v>29</v>
      </c>
      <c r="S393" t="str">
        <f t="shared" ca="1" si="30"/>
        <v>2023-11-14 11:09:06.06</v>
      </c>
      <c r="V393">
        <v>0</v>
      </c>
      <c r="W393">
        <v>9999999999</v>
      </c>
      <c r="Z393">
        <v>1</v>
      </c>
      <c r="AA393">
        <v>82917</v>
      </c>
    </row>
    <row r="394" spans="1:27" x14ac:dyDescent="0.25">
      <c r="A394">
        <f t="shared" si="31"/>
        <v>100000392</v>
      </c>
      <c r="B394">
        <f t="shared" si="31"/>
        <v>100000392</v>
      </c>
      <c r="C394">
        <v>2</v>
      </c>
      <c r="D394">
        <v>9998</v>
      </c>
      <c r="E394">
        <v>1</v>
      </c>
      <c r="L394" t="s">
        <v>27</v>
      </c>
      <c r="M394" t="s">
        <v>38</v>
      </c>
      <c r="R394" t="s">
        <v>29</v>
      </c>
      <c r="S394" t="str">
        <f t="shared" ca="1" si="30"/>
        <v>2023-11-14 11:09:06.06</v>
      </c>
      <c r="V394">
        <v>2</v>
      </c>
      <c r="W394">
        <v>9998</v>
      </c>
      <c r="Z394">
        <v>1</v>
      </c>
      <c r="AA394">
        <v>82917</v>
      </c>
    </row>
    <row r="395" spans="1:27" x14ac:dyDescent="0.25">
      <c r="A395">
        <f t="shared" si="31"/>
        <v>100000393</v>
      </c>
      <c r="B395">
        <f t="shared" si="31"/>
        <v>100000393</v>
      </c>
      <c r="C395">
        <v>58</v>
      </c>
      <c r="D395">
        <v>99998</v>
      </c>
      <c r="E395">
        <v>1</v>
      </c>
      <c r="L395" t="s">
        <v>27</v>
      </c>
      <c r="M395" t="s">
        <v>37</v>
      </c>
      <c r="R395" t="s">
        <v>29</v>
      </c>
      <c r="S395" t="str">
        <f t="shared" ca="1" si="30"/>
        <v>2023-11-14 11:09:06.06</v>
      </c>
      <c r="V395">
        <v>58</v>
      </c>
      <c r="W395">
        <v>99998</v>
      </c>
      <c r="Z395">
        <v>1</v>
      </c>
      <c r="AA395">
        <v>82917</v>
      </c>
    </row>
    <row r="396" spans="1:27" x14ac:dyDescent="0.25">
      <c r="A396">
        <f t="shared" si="31"/>
        <v>100000394</v>
      </c>
      <c r="B396">
        <f t="shared" si="31"/>
        <v>100000394</v>
      </c>
      <c r="C396">
        <v>2</v>
      </c>
      <c r="D396">
        <v>56</v>
      </c>
      <c r="E396">
        <v>1</v>
      </c>
      <c r="L396" t="s">
        <v>27</v>
      </c>
      <c r="M396" t="s">
        <v>37</v>
      </c>
      <c r="R396" t="s">
        <v>29</v>
      </c>
      <c r="S396" t="str">
        <f t="shared" ca="1" si="30"/>
        <v>2023-11-14 11:09:06.06</v>
      </c>
      <c r="V396">
        <v>2</v>
      </c>
      <c r="W396">
        <v>56</v>
      </c>
      <c r="Z396">
        <v>1</v>
      </c>
      <c r="AA396">
        <v>82917</v>
      </c>
    </row>
    <row r="397" spans="1:27" x14ac:dyDescent="0.25">
      <c r="A397">
        <f t="shared" si="31"/>
        <v>100000395</v>
      </c>
      <c r="B397">
        <f t="shared" si="31"/>
        <v>100000395</v>
      </c>
      <c r="C397">
        <v>0</v>
      </c>
      <c r="D397">
        <v>9999999999</v>
      </c>
      <c r="E397">
        <v>2</v>
      </c>
      <c r="L397" t="s">
        <v>27</v>
      </c>
      <c r="M397" t="s">
        <v>37</v>
      </c>
      <c r="R397" t="s">
        <v>29</v>
      </c>
      <c r="S397" t="str">
        <f t="shared" ca="1" si="30"/>
        <v>2023-11-14 11:09:06.06</v>
      </c>
      <c r="V397">
        <v>0</v>
      </c>
      <c r="W397">
        <v>9999999999</v>
      </c>
      <c r="Z397">
        <v>1</v>
      </c>
      <c r="AA397">
        <v>82917</v>
      </c>
    </row>
    <row r="398" spans="1:27" x14ac:dyDescent="0.25">
      <c r="A398">
        <f t="shared" si="31"/>
        <v>100000396</v>
      </c>
      <c r="B398">
        <f t="shared" si="31"/>
        <v>100000396</v>
      </c>
      <c r="C398">
        <v>2</v>
      </c>
      <c r="D398">
        <v>100</v>
      </c>
      <c r="E398">
        <v>1</v>
      </c>
      <c r="L398" t="s">
        <v>27</v>
      </c>
      <c r="M398" t="s">
        <v>37</v>
      </c>
      <c r="R398" t="s">
        <v>29</v>
      </c>
      <c r="S398" t="str">
        <f t="shared" ca="1" si="30"/>
        <v>2023-11-14 11:09:06.06</v>
      </c>
      <c r="V398">
        <v>2</v>
      </c>
      <c r="W398">
        <v>100</v>
      </c>
      <c r="Z398">
        <v>1</v>
      </c>
      <c r="AA398">
        <v>82917</v>
      </c>
    </row>
    <row r="399" spans="1:27" x14ac:dyDescent="0.25">
      <c r="A399">
        <f t="shared" si="31"/>
        <v>100000397</v>
      </c>
      <c r="B399">
        <f t="shared" si="31"/>
        <v>100000397</v>
      </c>
      <c r="C399">
        <v>1</v>
      </c>
      <c r="D399">
        <v>99</v>
      </c>
      <c r="E399">
        <v>3</v>
      </c>
      <c r="L399" t="s">
        <v>27</v>
      </c>
      <c r="M399" t="s">
        <v>37</v>
      </c>
      <c r="R399" t="s">
        <v>29</v>
      </c>
      <c r="S399" t="str">
        <f t="shared" ca="1" si="30"/>
        <v>2023-11-14 11:09:06.06</v>
      </c>
      <c r="V399">
        <v>1</v>
      </c>
      <c r="W399">
        <v>99</v>
      </c>
      <c r="Z399">
        <v>1</v>
      </c>
      <c r="AA399">
        <v>82917</v>
      </c>
    </row>
    <row r="400" spans="1:27" x14ac:dyDescent="0.25">
      <c r="A400">
        <f t="shared" si="31"/>
        <v>100000398</v>
      </c>
      <c r="B400">
        <f t="shared" si="31"/>
        <v>100000398</v>
      </c>
      <c r="C400">
        <v>0</v>
      </c>
      <c r="D400">
        <v>9999999999</v>
      </c>
      <c r="E400">
        <v>2</v>
      </c>
      <c r="L400" t="s">
        <v>27</v>
      </c>
      <c r="M400" t="s">
        <v>31</v>
      </c>
      <c r="R400" t="s">
        <v>29</v>
      </c>
      <c r="S400" t="str">
        <f t="shared" ca="1" si="30"/>
        <v>2023-11-14 11:09:06.06</v>
      </c>
      <c r="V400">
        <v>0</v>
      </c>
      <c r="W400">
        <v>9999999999</v>
      </c>
      <c r="Z400">
        <v>1</v>
      </c>
      <c r="AA400">
        <v>82917</v>
      </c>
    </row>
    <row r="401" spans="1:27" x14ac:dyDescent="0.25">
      <c r="A401">
        <f t="shared" si="31"/>
        <v>100000399</v>
      </c>
      <c r="B401">
        <f t="shared" si="31"/>
        <v>100000399</v>
      </c>
      <c r="C401">
        <v>1</v>
      </c>
      <c r="D401">
        <v>607</v>
      </c>
      <c r="E401">
        <v>3</v>
      </c>
      <c r="L401" t="s">
        <v>27</v>
      </c>
      <c r="M401" t="s">
        <v>31</v>
      </c>
      <c r="R401" t="s">
        <v>29</v>
      </c>
      <c r="S401" t="str">
        <f t="shared" ca="1" si="30"/>
        <v>2023-11-14 11:09:06.06</v>
      </c>
      <c r="V401">
        <v>1</v>
      </c>
      <c r="W401">
        <v>607</v>
      </c>
      <c r="Z401">
        <v>1</v>
      </c>
      <c r="AA401">
        <v>82917</v>
      </c>
    </row>
    <row r="402" spans="1:27" x14ac:dyDescent="0.25">
      <c r="A402">
        <f t="shared" si="31"/>
        <v>100000400</v>
      </c>
      <c r="B402">
        <f t="shared" si="31"/>
        <v>100000400</v>
      </c>
      <c r="C402">
        <v>609</v>
      </c>
      <c r="D402">
        <v>9999</v>
      </c>
      <c r="E402">
        <v>3</v>
      </c>
      <c r="L402" t="s">
        <v>27</v>
      </c>
      <c r="M402" t="s">
        <v>31</v>
      </c>
      <c r="R402" t="s">
        <v>29</v>
      </c>
      <c r="S402" t="str">
        <f t="shared" ca="1" si="30"/>
        <v>2023-11-14 11:09:06.06</v>
      </c>
      <c r="V402">
        <v>609</v>
      </c>
      <c r="W402">
        <v>9999</v>
      </c>
      <c r="Z402">
        <v>1</v>
      </c>
      <c r="AA402">
        <v>82917</v>
      </c>
    </row>
    <row r="403" spans="1:27" x14ac:dyDescent="0.25">
      <c r="A403">
        <f t="shared" si="31"/>
        <v>100000401</v>
      </c>
      <c r="B403">
        <f t="shared" si="31"/>
        <v>100000401</v>
      </c>
      <c r="C403">
        <v>2</v>
      </c>
      <c r="D403">
        <v>9998</v>
      </c>
      <c r="E403">
        <v>1</v>
      </c>
      <c r="L403" t="s">
        <v>27</v>
      </c>
      <c r="M403" t="s">
        <v>31</v>
      </c>
      <c r="R403" t="s">
        <v>29</v>
      </c>
      <c r="S403" t="str">
        <f t="shared" ca="1" si="30"/>
        <v>2023-11-14 11:09:06.06</v>
      </c>
      <c r="V403">
        <v>2</v>
      </c>
      <c r="W403">
        <v>9998</v>
      </c>
      <c r="Z403">
        <v>1</v>
      </c>
      <c r="AA403">
        <v>82917</v>
      </c>
    </row>
    <row r="404" spans="1:27" x14ac:dyDescent="0.25">
      <c r="A404">
        <f t="shared" ref="A404:B419" si="32">A403+1</f>
        <v>100000402</v>
      </c>
      <c r="B404">
        <f t="shared" si="32"/>
        <v>100000402</v>
      </c>
      <c r="C404">
        <v>0</v>
      </c>
      <c r="D404">
        <v>9999999999</v>
      </c>
      <c r="E404">
        <v>2</v>
      </c>
      <c r="L404" t="s">
        <v>27</v>
      </c>
      <c r="M404" t="s">
        <v>31</v>
      </c>
      <c r="R404" t="s">
        <v>29</v>
      </c>
      <c r="S404" t="str">
        <f t="shared" ca="1" si="30"/>
        <v>2023-11-14 11:09:06.06</v>
      </c>
      <c r="V404">
        <v>0</v>
      </c>
      <c r="W404">
        <v>9999999999</v>
      </c>
      <c r="Z404">
        <v>1</v>
      </c>
      <c r="AA404">
        <v>82917</v>
      </c>
    </row>
    <row r="405" spans="1:27" x14ac:dyDescent="0.25">
      <c r="A405">
        <f t="shared" si="32"/>
        <v>100000403</v>
      </c>
      <c r="B405">
        <f t="shared" si="32"/>
        <v>100000403</v>
      </c>
      <c r="C405">
        <v>42</v>
      </c>
      <c r="D405">
        <v>9998</v>
      </c>
      <c r="E405">
        <v>1</v>
      </c>
      <c r="L405" t="s">
        <v>27</v>
      </c>
      <c r="M405" t="s">
        <v>38</v>
      </c>
      <c r="R405" t="s">
        <v>29</v>
      </c>
      <c r="S405" t="str">
        <f t="shared" ca="1" si="30"/>
        <v>2023-11-14 11:09:06.06</v>
      </c>
      <c r="V405">
        <v>42</v>
      </c>
      <c r="W405">
        <v>9998</v>
      </c>
      <c r="Z405">
        <v>1</v>
      </c>
      <c r="AA405">
        <v>82917</v>
      </c>
    </row>
    <row r="406" spans="1:27" x14ac:dyDescent="0.25">
      <c r="A406">
        <f t="shared" si="32"/>
        <v>100000404</v>
      </c>
      <c r="B406">
        <f t="shared" si="32"/>
        <v>100000404</v>
      </c>
      <c r="C406">
        <v>39</v>
      </c>
      <c r="D406">
        <v>9999</v>
      </c>
      <c r="E406">
        <v>3</v>
      </c>
      <c r="L406" t="s">
        <v>27</v>
      </c>
      <c r="M406" t="s">
        <v>38</v>
      </c>
      <c r="R406" t="s">
        <v>29</v>
      </c>
      <c r="S406" t="str">
        <f t="shared" ca="1" si="30"/>
        <v>2023-11-14 11:09:06.06</v>
      </c>
      <c r="V406">
        <v>39</v>
      </c>
      <c r="W406">
        <v>9999</v>
      </c>
      <c r="Z406">
        <v>1</v>
      </c>
      <c r="AA406">
        <v>82917</v>
      </c>
    </row>
    <row r="407" spans="1:27" x14ac:dyDescent="0.25">
      <c r="A407">
        <f t="shared" si="32"/>
        <v>100000405</v>
      </c>
      <c r="B407">
        <f t="shared" si="32"/>
        <v>100000405</v>
      </c>
      <c r="C407">
        <v>0</v>
      </c>
      <c r="D407">
        <v>9999999999</v>
      </c>
      <c r="E407">
        <v>2</v>
      </c>
      <c r="L407" t="s">
        <v>27</v>
      </c>
      <c r="M407" t="s">
        <v>31</v>
      </c>
      <c r="R407" t="s">
        <v>29</v>
      </c>
      <c r="S407" t="str">
        <f t="shared" ca="1" si="30"/>
        <v>2023-11-14 11:09:06.06</v>
      </c>
      <c r="V407">
        <v>0</v>
      </c>
      <c r="W407">
        <v>9999999999</v>
      </c>
      <c r="Z407">
        <v>1</v>
      </c>
      <c r="AA407">
        <v>82917</v>
      </c>
    </row>
    <row r="408" spans="1:27" x14ac:dyDescent="0.25">
      <c r="A408">
        <f t="shared" si="32"/>
        <v>100000406</v>
      </c>
      <c r="B408">
        <f t="shared" si="32"/>
        <v>100000406</v>
      </c>
      <c r="C408">
        <v>72</v>
      </c>
      <c r="D408">
        <v>274</v>
      </c>
      <c r="E408">
        <v>1</v>
      </c>
      <c r="L408" t="s">
        <v>27</v>
      </c>
      <c r="M408" t="s">
        <v>31</v>
      </c>
      <c r="R408" t="s">
        <v>29</v>
      </c>
      <c r="S408" t="str">
        <f t="shared" ca="1" si="30"/>
        <v>2023-11-14 11:09:06.06</v>
      </c>
      <c r="V408">
        <v>72</v>
      </c>
      <c r="W408">
        <v>274</v>
      </c>
      <c r="Z408">
        <v>1</v>
      </c>
      <c r="AA408">
        <v>82917</v>
      </c>
    </row>
    <row r="409" spans="1:27" x14ac:dyDescent="0.25">
      <c r="A409">
        <f t="shared" si="32"/>
        <v>100000407</v>
      </c>
      <c r="B409">
        <f t="shared" si="32"/>
        <v>100000407</v>
      </c>
      <c r="C409">
        <v>25</v>
      </c>
      <c r="D409">
        <v>141</v>
      </c>
      <c r="E409">
        <v>3</v>
      </c>
      <c r="L409" t="s">
        <v>27</v>
      </c>
      <c r="M409" t="s">
        <v>31</v>
      </c>
      <c r="R409" t="s">
        <v>29</v>
      </c>
      <c r="S409" t="str">
        <f t="shared" ca="1" si="30"/>
        <v>2023-11-14 11:09:06.06</v>
      </c>
      <c r="V409">
        <v>25</v>
      </c>
      <c r="W409">
        <v>141</v>
      </c>
      <c r="Z409">
        <v>1</v>
      </c>
      <c r="AA409">
        <v>82917</v>
      </c>
    </row>
    <row r="410" spans="1:27" x14ac:dyDescent="0.25">
      <c r="A410">
        <f t="shared" si="32"/>
        <v>100000408</v>
      </c>
      <c r="B410">
        <f t="shared" si="32"/>
        <v>100000408</v>
      </c>
      <c r="C410">
        <v>0</v>
      </c>
      <c r="D410">
        <v>9999999999</v>
      </c>
      <c r="E410">
        <v>2</v>
      </c>
      <c r="L410" t="s">
        <v>27</v>
      </c>
      <c r="M410" t="s">
        <v>37</v>
      </c>
      <c r="R410" t="s">
        <v>29</v>
      </c>
      <c r="S410" t="str">
        <f t="shared" ca="1" si="30"/>
        <v>2023-11-14 11:09:06.06</v>
      </c>
      <c r="V410">
        <v>0</v>
      </c>
      <c r="W410">
        <v>9999999999</v>
      </c>
      <c r="Z410">
        <v>1</v>
      </c>
      <c r="AA410">
        <v>82917</v>
      </c>
    </row>
    <row r="411" spans="1:27" x14ac:dyDescent="0.25">
      <c r="A411">
        <f t="shared" si="32"/>
        <v>100000409</v>
      </c>
      <c r="B411">
        <f t="shared" si="32"/>
        <v>100000409</v>
      </c>
      <c r="C411">
        <v>102</v>
      </c>
      <c r="D411">
        <v>9998</v>
      </c>
      <c r="E411">
        <v>1</v>
      </c>
      <c r="L411" t="s">
        <v>27</v>
      </c>
      <c r="M411" t="s">
        <v>38</v>
      </c>
      <c r="R411" t="s">
        <v>29</v>
      </c>
      <c r="S411" t="str">
        <f t="shared" ca="1" si="30"/>
        <v>2023-11-14 11:09:06.06</v>
      </c>
      <c r="V411">
        <v>102</v>
      </c>
      <c r="W411">
        <v>9998</v>
      </c>
      <c r="Z411">
        <v>1</v>
      </c>
      <c r="AA411">
        <v>82917</v>
      </c>
    </row>
    <row r="412" spans="1:27" x14ac:dyDescent="0.25">
      <c r="A412">
        <f t="shared" si="32"/>
        <v>100000410</v>
      </c>
      <c r="B412">
        <f t="shared" si="32"/>
        <v>100000410</v>
      </c>
      <c r="C412">
        <v>101</v>
      </c>
      <c r="D412">
        <v>9999</v>
      </c>
      <c r="E412">
        <v>3</v>
      </c>
      <c r="L412" t="s">
        <v>27</v>
      </c>
      <c r="M412" t="s">
        <v>38</v>
      </c>
      <c r="R412" t="s">
        <v>29</v>
      </c>
      <c r="S412" t="str">
        <f t="shared" ca="1" si="30"/>
        <v>2023-11-14 11:09:06.06</v>
      </c>
      <c r="V412">
        <v>101</v>
      </c>
      <c r="W412">
        <v>9999</v>
      </c>
      <c r="Z412">
        <v>1</v>
      </c>
      <c r="AA412">
        <v>82917</v>
      </c>
    </row>
    <row r="413" spans="1:27" x14ac:dyDescent="0.25">
      <c r="A413">
        <f t="shared" si="32"/>
        <v>100000411</v>
      </c>
      <c r="B413">
        <f t="shared" si="32"/>
        <v>100000411</v>
      </c>
      <c r="C413">
        <v>0</v>
      </c>
      <c r="D413">
        <v>9999999999</v>
      </c>
      <c r="E413">
        <v>2</v>
      </c>
      <c r="L413" t="s">
        <v>27</v>
      </c>
      <c r="M413" t="s">
        <v>31</v>
      </c>
      <c r="R413" t="s">
        <v>29</v>
      </c>
      <c r="S413" t="str">
        <f t="shared" ca="1" si="30"/>
        <v>2023-11-14 11:09:06.06</v>
      </c>
      <c r="V413">
        <v>0</v>
      </c>
      <c r="W413">
        <v>9999999999</v>
      </c>
      <c r="Z413">
        <v>1</v>
      </c>
      <c r="AA413">
        <v>82917</v>
      </c>
    </row>
    <row r="414" spans="1:27" x14ac:dyDescent="0.25">
      <c r="A414">
        <f t="shared" si="32"/>
        <v>100000412</v>
      </c>
      <c r="B414">
        <f t="shared" si="32"/>
        <v>100000412</v>
      </c>
      <c r="C414">
        <v>0</v>
      </c>
      <c r="D414">
        <v>9999999999</v>
      </c>
      <c r="E414">
        <v>2</v>
      </c>
      <c r="L414" t="s">
        <v>27</v>
      </c>
      <c r="M414" t="s">
        <v>37</v>
      </c>
      <c r="R414" t="s">
        <v>29</v>
      </c>
      <c r="S414" t="str">
        <f t="shared" ca="1" si="30"/>
        <v>2023-11-14 11:09:06.06</v>
      </c>
      <c r="V414">
        <v>0</v>
      </c>
      <c r="W414">
        <v>9999999999</v>
      </c>
      <c r="Z414">
        <v>1</v>
      </c>
      <c r="AA414">
        <v>82917</v>
      </c>
    </row>
    <row r="415" spans="1:27" x14ac:dyDescent="0.25">
      <c r="A415">
        <f t="shared" si="32"/>
        <v>100000413</v>
      </c>
      <c r="B415">
        <f t="shared" si="32"/>
        <v>100000413</v>
      </c>
      <c r="C415">
        <v>0</v>
      </c>
      <c r="D415">
        <v>9999999999</v>
      </c>
      <c r="E415">
        <v>2</v>
      </c>
      <c r="L415" t="s">
        <v>27</v>
      </c>
      <c r="M415" t="s">
        <v>31</v>
      </c>
      <c r="R415" t="s">
        <v>29</v>
      </c>
      <c r="S415" t="str">
        <f t="shared" ca="1" si="30"/>
        <v>2023-11-14 11:09:06.06</v>
      </c>
      <c r="V415">
        <v>0</v>
      </c>
      <c r="W415">
        <v>9999999999</v>
      </c>
      <c r="Z415">
        <v>1</v>
      </c>
      <c r="AA415">
        <v>82917</v>
      </c>
    </row>
    <row r="416" spans="1:27" x14ac:dyDescent="0.25">
      <c r="A416">
        <f t="shared" si="32"/>
        <v>100000414</v>
      </c>
      <c r="B416">
        <f t="shared" si="32"/>
        <v>100000414</v>
      </c>
      <c r="C416">
        <v>0</v>
      </c>
      <c r="D416">
        <v>9999999999</v>
      </c>
      <c r="E416">
        <v>2</v>
      </c>
      <c r="L416" t="s">
        <v>27</v>
      </c>
      <c r="M416" t="s">
        <v>31</v>
      </c>
      <c r="R416" t="s">
        <v>29</v>
      </c>
      <c r="S416" t="str">
        <f t="shared" ca="1" si="30"/>
        <v>2023-11-14 11:09:06.06</v>
      </c>
      <c r="V416">
        <v>0</v>
      </c>
      <c r="W416">
        <v>9999999999</v>
      </c>
      <c r="Z416">
        <v>1</v>
      </c>
      <c r="AA416">
        <v>82917</v>
      </c>
    </row>
    <row r="417" spans="1:27" x14ac:dyDescent="0.25">
      <c r="A417">
        <f t="shared" si="32"/>
        <v>100000415</v>
      </c>
      <c r="B417">
        <f t="shared" si="32"/>
        <v>100000415</v>
      </c>
      <c r="C417">
        <v>0</v>
      </c>
      <c r="D417">
        <v>9999999999</v>
      </c>
      <c r="E417">
        <v>2</v>
      </c>
      <c r="L417" t="s">
        <v>27</v>
      </c>
      <c r="M417" t="s">
        <v>31</v>
      </c>
      <c r="R417" t="s">
        <v>29</v>
      </c>
      <c r="S417" t="str">
        <f t="shared" ca="1" si="30"/>
        <v>2023-11-14 11:09:06.06</v>
      </c>
      <c r="V417">
        <v>0</v>
      </c>
      <c r="W417">
        <v>9999999999</v>
      </c>
      <c r="Z417">
        <v>1</v>
      </c>
      <c r="AA417">
        <v>82917</v>
      </c>
    </row>
    <row r="418" spans="1:27" x14ac:dyDescent="0.25">
      <c r="A418">
        <f t="shared" si="32"/>
        <v>100000416</v>
      </c>
      <c r="B418">
        <f t="shared" si="32"/>
        <v>100000416</v>
      </c>
      <c r="C418">
        <v>0</v>
      </c>
      <c r="D418">
        <v>9999999999</v>
      </c>
      <c r="E418">
        <v>2</v>
      </c>
      <c r="L418" t="s">
        <v>27</v>
      </c>
      <c r="M418" t="s">
        <v>38</v>
      </c>
      <c r="R418" t="s">
        <v>29</v>
      </c>
      <c r="S418" t="str">
        <f t="shared" ca="1" si="30"/>
        <v>2023-11-14 11:09:06.06</v>
      </c>
      <c r="V418">
        <v>0</v>
      </c>
      <c r="W418">
        <v>9999999999</v>
      </c>
      <c r="Z418">
        <v>1</v>
      </c>
      <c r="AA418">
        <v>82917</v>
      </c>
    </row>
    <row r="419" spans="1:27" x14ac:dyDescent="0.25">
      <c r="A419">
        <f t="shared" si="32"/>
        <v>100000417</v>
      </c>
      <c r="B419">
        <f t="shared" si="32"/>
        <v>100000417</v>
      </c>
      <c r="C419">
        <v>0</v>
      </c>
      <c r="D419">
        <v>9999999999</v>
      </c>
      <c r="E419">
        <v>2</v>
      </c>
      <c r="L419" t="s">
        <v>27</v>
      </c>
      <c r="M419" t="s">
        <v>31</v>
      </c>
      <c r="R419" t="s">
        <v>29</v>
      </c>
      <c r="S419" t="str">
        <f t="shared" ca="1" si="30"/>
        <v>2023-11-14 11:09:06.06</v>
      </c>
      <c r="V419">
        <v>0</v>
      </c>
      <c r="W419">
        <v>9999999999</v>
      </c>
      <c r="Z419">
        <v>1</v>
      </c>
      <c r="AA419">
        <v>82917</v>
      </c>
    </row>
    <row r="420" spans="1:27" x14ac:dyDescent="0.25">
      <c r="A420">
        <f t="shared" ref="A420:B435" si="33">A419+1</f>
        <v>100000418</v>
      </c>
      <c r="B420">
        <f t="shared" si="33"/>
        <v>100000418</v>
      </c>
      <c r="C420">
        <v>1</v>
      </c>
      <c r="D420">
        <v>99</v>
      </c>
      <c r="E420">
        <v>3</v>
      </c>
      <c r="L420" t="s">
        <v>27</v>
      </c>
      <c r="M420" t="s">
        <v>37</v>
      </c>
      <c r="R420" t="s">
        <v>29</v>
      </c>
      <c r="S420" t="str">
        <f t="shared" ca="1" si="30"/>
        <v>2023-11-14 11:09:06.06</v>
      </c>
      <c r="V420">
        <v>1</v>
      </c>
      <c r="W420">
        <v>99</v>
      </c>
      <c r="Z420">
        <v>1</v>
      </c>
      <c r="AA420">
        <v>82917</v>
      </c>
    </row>
    <row r="421" spans="1:27" x14ac:dyDescent="0.25">
      <c r="A421">
        <f t="shared" si="33"/>
        <v>100000419</v>
      </c>
      <c r="B421">
        <f t="shared" si="33"/>
        <v>100000419</v>
      </c>
      <c r="C421">
        <v>2</v>
      </c>
      <c r="D421">
        <v>98</v>
      </c>
      <c r="E421">
        <v>1</v>
      </c>
      <c r="L421" t="s">
        <v>27</v>
      </c>
      <c r="M421" t="s">
        <v>37</v>
      </c>
      <c r="R421" t="s">
        <v>29</v>
      </c>
      <c r="S421" t="str">
        <f t="shared" ca="1" si="30"/>
        <v>2023-11-14 11:09:06.06</v>
      </c>
      <c r="V421">
        <v>2</v>
      </c>
      <c r="W421">
        <v>98</v>
      </c>
      <c r="Z421">
        <v>1</v>
      </c>
      <c r="AA421">
        <v>82917</v>
      </c>
    </row>
    <row r="422" spans="1:27" x14ac:dyDescent="0.25">
      <c r="A422">
        <f t="shared" si="33"/>
        <v>100000420</v>
      </c>
      <c r="B422">
        <f t="shared" si="33"/>
        <v>100000420</v>
      </c>
      <c r="C422">
        <v>0</v>
      </c>
      <c r="D422">
        <v>9999999999</v>
      </c>
      <c r="E422">
        <v>2</v>
      </c>
      <c r="L422" t="s">
        <v>27</v>
      </c>
      <c r="M422" t="s">
        <v>37</v>
      </c>
      <c r="R422" t="s">
        <v>29</v>
      </c>
      <c r="S422" t="str">
        <f t="shared" ca="1" si="30"/>
        <v>2023-11-14 11:09:06.06</v>
      </c>
      <c r="V422">
        <v>0</v>
      </c>
      <c r="W422">
        <v>9999999999</v>
      </c>
      <c r="Z422">
        <v>1</v>
      </c>
      <c r="AA422">
        <v>82917</v>
      </c>
    </row>
    <row r="423" spans="1:27" x14ac:dyDescent="0.25">
      <c r="A423">
        <f t="shared" si="33"/>
        <v>100000421</v>
      </c>
      <c r="B423">
        <f t="shared" si="33"/>
        <v>100000421</v>
      </c>
      <c r="C423">
        <v>0</v>
      </c>
      <c r="D423">
        <v>9999999999</v>
      </c>
      <c r="E423">
        <v>2</v>
      </c>
      <c r="L423" t="s">
        <v>27</v>
      </c>
      <c r="M423" t="s">
        <v>31</v>
      </c>
      <c r="R423" t="s">
        <v>29</v>
      </c>
      <c r="S423" t="str">
        <f t="shared" ca="1" si="30"/>
        <v>2023-11-14 11:09:06.06</v>
      </c>
      <c r="V423">
        <v>0</v>
      </c>
      <c r="W423">
        <v>9999999999</v>
      </c>
      <c r="Z423">
        <v>1</v>
      </c>
      <c r="AA423">
        <v>82917</v>
      </c>
    </row>
    <row r="424" spans="1:27" x14ac:dyDescent="0.25">
      <c r="A424">
        <f t="shared" si="33"/>
        <v>100000422</v>
      </c>
      <c r="B424">
        <f t="shared" si="33"/>
        <v>100000422</v>
      </c>
      <c r="C424">
        <v>49</v>
      </c>
      <c r="D424">
        <v>9999</v>
      </c>
      <c r="E424">
        <v>3</v>
      </c>
      <c r="L424" t="s">
        <v>27</v>
      </c>
      <c r="M424" t="s">
        <v>38</v>
      </c>
      <c r="R424" t="s">
        <v>29</v>
      </c>
      <c r="S424" t="str">
        <f t="shared" ca="1" si="30"/>
        <v>2023-11-14 11:09:06.06</v>
      </c>
      <c r="V424">
        <v>49</v>
      </c>
      <c r="W424">
        <v>9999</v>
      </c>
      <c r="Z424">
        <v>1</v>
      </c>
      <c r="AA424">
        <v>82917</v>
      </c>
    </row>
    <row r="425" spans="1:27" x14ac:dyDescent="0.25">
      <c r="A425">
        <f t="shared" si="33"/>
        <v>100000423</v>
      </c>
      <c r="B425">
        <f t="shared" si="33"/>
        <v>100000423</v>
      </c>
      <c r="C425">
        <v>40</v>
      </c>
      <c r="D425">
        <v>9998</v>
      </c>
      <c r="E425">
        <v>1</v>
      </c>
      <c r="L425" t="s">
        <v>27</v>
      </c>
      <c r="M425" t="s">
        <v>38</v>
      </c>
      <c r="R425" t="s">
        <v>29</v>
      </c>
      <c r="S425" t="str">
        <f t="shared" ca="1" si="30"/>
        <v>2023-11-14 11:09:06.06</v>
      </c>
      <c r="V425">
        <v>40</v>
      </c>
      <c r="W425">
        <v>9998</v>
      </c>
      <c r="Z425">
        <v>1</v>
      </c>
      <c r="AA425">
        <v>82917</v>
      </c>
    </row>
    <row r="426" spans="1:27" x14ac:dyDescent="0.25">
      <c r="A426">
        <f t="shared" si="33"/>
        <v>100000424</v>
      </c>
      <c r="B426">
        <f t="shared" si="33"/>
        <v>100000424</v>
      </c>
      <c r="C426">
        <v>0</v>
      </c>
      <c r="D426">
        <v>9999999999</v>
      </c>
      <c r="E426">
        <v>2</v>
      </c>
      <c r="L426" t="s">
        <v>27</v>
      </c>
      <c r="M426" t="s">
        <v>31</v>
      </c>
      <c r="R426" t="s">
        <v>29</v>
      </c>
      <c r="S426" t="str">
        <f t="shared" ca="1" si="30"/>
        <v>2023-11-14 11:09:06.06</v>
      </c>
      <c r="V426">
        <v>0</v>
      </c>
      <c r="W426">
        <v>9999999999</v>
      </c>
      <c r="Z426">
        <v>1</v>
      </c>
      <c r="AA426">
        <v>82917</v>
      </c>
    </row>
    <row r="427" spans="1:27" x14ac:dyDescent="0.25">
      <c r="A427">
        <f t="shared" si="33"/>
        <v>100000425</v>
      </c>
      <c r="B427">
        <f t="shared" si="33"/>
        <v>100000425</v>
      </c>
      <c r="C427">
        <v>1</v>
      </c>
      <c r="D427">
        <v>99</v>
      </c>
      <c r="E427">
        <v>3</v>
      </c>
      <c r="L427" t="s">
        <v>27</v>
      </c>
      <c r="M427" t="s">
        <v>37</v>
      </c>
      <c r="R427" t="s">
        <v>29</v>
      </c>
      <c r="S427" t="str">
        <f t="shared" ca="1" si="30"/>
        <v>2023-11-14 11:09:06.06</v>
      </c>
      <c r="V427">
        <v>1</v>
      </c>
      <c r="W427">
        <v>99</v>
      </c>
      <c r="Z427">
        <v>1</v>
      </c>
      <c r="AA427">
        <v>82917</v>
      </c>
    </row>
    <row r="428" spans="1:27" x14ac:dyDescent="0.25">
      <c r="A428">
        <f t="shared" si="33"/>
        <v>100000426</v>
      </c>
      <c r="B428">
        <f t="shared" si="33"/>
        <v>100000426</v>
      </c>
      <c r="C428">
        <v>2</v>
      </c>
      <c r="D428">
        <v>100</v>
      </c>
      <c r="E428">
        <v>1</v>
      </c>
      <c r="L428" t="s">
        <v>27</v>
      </c>
      <c r="M428" t="s">
        <v>37</v>
      </c>
      <c r="R428" t="s">
        <v>29</v>
      </c>
      <c r="S428" t="str">
        <f t="shared" ca="1" si="30"/>
        <v>2023-11-14 11:09:06.06</v>
      </c>
      <c r="V428">
        <v>2</v>
      </c>
      <c r="W428">
        <v>100</v>
      </c>
      <c r="Z428">
        <v>1</v>
      </c>
      <c r="AA428">
        <v>82917</v>
      </c>
    </row>
    <row r="429" spans="1:27" x14ac:dyDescent="0.25">
      <c r="A429">
        <f t="shared" si="33"/>
        <v>100000427</v>
      </c>
      <c r="B429">
        <f t="shared" si="33"/>
        <v>100000427</v>
      </c>
      <c r="C429">
        <v>0</v>
      </c>
      <c r="D429">
        <v>9999999999</v>
      </c>
      <c r="E429">
        <v>2</v>
      </c>
      <c r="L429" t="s">
        <v>27</v>
      </c>
      <c r="M429" t="s">
        <v>37</v>
      </c>
      <c r="R429" t="s">
        <v>29</v>
      </c>
      <c r="S429" t="str">
        <f t="shared" ca="1" si="30"/>
        <v>2023-11-14 11:09:06.06</v>
      </c>
      <c r="V429">
        <v>0</v>
      </c>
      <c r="W429">
        <v>9999999999</v>
      </c>
      <c r="Z429">
        <v>1</v>
      </c>
      <c r="AA429">
        <v>82917</v>
      </c>
    </row>
    <row r="430" spans="1:27" x14ac:dyDescent="0.25">
      <c r="A430">
        <f t="shared" si="33"/>
        <v>100000428</v>
      </c>
      <c r="B430">
        <f t="shared" si="33"/>
        <v>100000428</v>
      </c>
      <c r="C430">
        <v>1</v>
      </c>
      <c r="D430">
        <v>39</v>
      </c>
      <c r="E430">
        <v>3</v>
      </c>
      <c r="L430" t="s">
        <v>27</v>
      </c>
      <c r="M430" t="s">
        <v>37</v>
      </c>
      <c r="R430" t="s">
        <v>29</v>
      </c>
      <c r="S430" t="str">
        <f t="shared" ca="1" si="30"/>
        <v>2023-11-14 11:09:06.06</v>
      </c>
      <c r="V430">
        <v>1</v>
      </c>
      <c r="W430">
        <v>39</v>
      </c>
      <c r="Z430">
        <v>1</v>
      </c>
      <c r="AA430">
        <v>82917</v>
      </c>
    </row>
    <row r="431" spans="1:27" x14ac:dyDescent="0.25">
      <c r="A431">
        <f t="shared" si="33"/>
        <v>100000429</v>
      </c>
      <c r="B431">
        <f t="shared" si="33"/>
        <v>100000429</v>
      </c>
      <c r="C431">
        <v>2</v>
      </c>
      <c r="D431">
        <v>99998</v>
      </c>
      <c r="E431">
        <v>1</v>
      </c>
      <c r="L431" t="s">
        <v>27</v>
      </c>
      <c r="M431" t="s">
        <v>37</v>
      </c>
      <c r="R431" t="s">
        <v>29</v>
      </c>
      <c r="S431" t="str">
        <f t="shared" ca="1" si="30"/>
        <v>2023-11-14 11:09:06.06</v>
      </c>
      <c r="V431">
        <v>2</v>
      </c>
      <c r="W431">
        <v>99998</v>
      </c>
      <c r="Z431">
        <v>1</v>
      </c>
      <c r="AA431">
        <v>82917</v>
      </c>
    </row>
    <row r="432" spans="1:27" x14ac:dyDescent="0.25">
      <c r="A432">
        <f t="shared" si="33"/>
        <v>100000430</v>
      </c>
      <c r="B432">
        <f t="shared" si="33"/>
        <v>100000430</v>
      </c>
      <c r="C432">
        <v>41</v>
      </c>
      <c r="D432">
        <v>99999</v>
      </c>
      <c r="E432">
        <v>3</v>
      </c>
      <c r="L432" t="s">
        <v>27</v>
      </c>
      <c r="M432" t="s">
        <v>37</v>
      </c>
      <c r="R432" t="s">
        <v>29</v>
      </c>
      <c r="S432" t="str">
        <f t="shared" ca="1" si="30"/>
        <v>2023-11-14 11:09:06.06</v>
      </c>
      <c r="V432">
        <v>41</v>
      </c>
      <c r="W432">
        <v>99999</v>
      </c>
      <c r="Z432">
        <v>1</v>
      </c>
      <c r="AA432">
        <v>82917</v>
      </c>
    </row>
    <row r="433" spans="1:27" x14ac:dyDescent="0.25">
      <c r="A433">
        <f t="shared" si="33"/>
        <v>100000431</v>
      </c>
      <c r="B433">
        <f t="shared" si="33"/>
        <v>100000431</v>
      </c>
      <c r="C433">
        <v>2</v>
      </c>
      <c r="D433">
        <v>54</v>
      </c>
      <c r="E433">
        <v>1</v>
      </c>
      <c r="L433" t="s">
        <v>27</v>
      </c>
      <c r="M433" t="s">
        <v>37</v>
      </c>
      <c r="R433" t="s">
        <v>29</v>
      </c>
      <c r="S433" t="str">
        <f t="shared" ca="1" si="30"/>
        <v>2023-11-14 11:09:06.06</v>
      </c>
      <c r="V433">
        <v>2</v>
      </c>
      <c r="W433">
        <v>54</v>
      </c>
      <c r="Z433">
        <v>1</v>
      </c>
      <c r="AA433">
        <v>82917</v>
      </c>
    </row>
    <row r="434" spans="1:27" x14ac:dyDescent="0.25">
      <c r="A434">
        <f t="shared" si="33"/>
        <v>100000432</v>
      </c>
      <c r="B434">
        <f t="shared" si="33"/>
        <v>100000432</v>
      </c>
      <c r="C434">
        <v>1</v>
      </c>
      <c r="D434">
        <v>49</v>
      </c>
      <c r="E434">
        <v>3</v>
      </c>
      <c r="L434" t="s">
        <v>27</v>
      </c>
      <c r="M434" t="s">
        <v>37</v>
      </c>
      <c r="R434" t="s">
        <v>29</v>
      </c>
      <c r="S434" t="str">
        <f t="shared" ca="1" si="30"/>
        <v>2023-11-14 11:09:06.06</v>
      </c>
      <c r="V434">
        <v>1</v>
      </c>
      <c r="W434">
        <v>49</v>
      </c>
      <c r="Z434">
        <v>1</v>
      </c>
      <c r="AA434">
        <v>82917</v>
      </c>
    </row>
    <row r="435" spans="1:27" x14ac:dyDescent="0.25">
      <c r="A435">
        <f t="shared" si="33"/>
        <v>100000433</v>
      </c>
      <c r="B435">
        <f t="shared" si="33"/>
        <v>100000433</v>
      </c>
      <c r="C435">
        <v>51</v>
      </c>
      <c r="D435">
        <v>99999</v>
      </c>
      <c r="E435">
        <v>3</v>
      </c>
      <c r="L435" t="s">
        <v>27</v>
      </c>
      <c r="M435" t="s">
        <v>37</v>
      </c>
      <c r="R435" t="s">
        <v>29</v>
      </c>
      <c r="S435" t="str">
        <f t="shared" ca="1" si="30"/>
        <v>2023-11-14 11:09:06.06</v>
      </c>
      <c r="V435">
        <v>51</v>
      </c>
      <c r="W435">
        <v>99999</v>
      </c>
      <c r="Z435">
        <v>1</v>
      </c>
      <c r="AA435">
        <v>82917</v>
      </c>
    </row>
    <row r="436" spans="1:27" x14ac:dyDescent="0.25">
      <c r="A436">
        <f t="shared" ref="A436:B451" si="34">A435+1</f>
        <v>100000434</v>
      </c>
      <c r="B436">
        <f t="shared" si="34"/>
        <v>100000434</v>
      </c>
      <c r="C436">
        <v>56</v>
      </c>
      <c r="D436">
        <v>99998</v>
      </c>
      <c r="E436">
        <v>1</v>
      </c>
      <c r="L436" t="s">
        <v>27</v>
      </c>
      <c r="M436" t="s">
        <v>37</v>
      </c>
      <c r="R436" t="s">
        <v>29</v>
      </c>
      <c r="S436" t="str">
        <f t="shared" ca="1" si="30"/>
        <v>2023-11-14 11:09:06.06</v>
      </c>
      <c r="V436">
        <v>56</v>
      </c>
      <c r="W436">
        <v>99998</v>
      </c>
      <c r="Z436">
        <v>1</v>
      </c>
      <c r="AA436">
        <v>82917</v>
      </c>
    </row>
    <row r="437" spans="1:27" x14ac:dyDescent="0.25">
      <c r="A437">
        <f t="shared" si="34"/>
        <v>100000435</v>
      </c>
      <c r="B437">
        <f t="shared" si="34"/>
        <v>100000435</v>
      </c>
      <c r="C437">
        <v>1</v>
      </c>
      <c r="D437">
        <v>13</v>
      </c>
      <c r="E437">
        <v>3</v>
      </c>
      <c r="L437" t="s">
        <v>27</v>
      </c>
      <c r="M437" t="s">
        <v>36</v>
      </c>
      <c r="R437" t="s">
        <v>29</v>
      </c>
      <c r="S437" t="str">
        <f t="shared" ca="1" si="30"/>
        <v>2023-11-14 11:09:06.06</v>
      </c>
      <c r="V437">
        <v>1</v>
      </c>
      <c r="W437">
        <v>13</v>
      </c>
      <c r="Z437">
        <v>1</v>
      </c>
      <c r="AA437">
        <v>82918</v>
      </c>
    </row>
    <row r="438" spans="1:27" x14ac:dyDescent="0.25">
      <c r="A438">
        <f t="shared" si="34"/>
        <v>100000436</v>
      </c>
      <c r="B438">
        <f t="shared" si="34"/>
        <v>100000436</v>
      </c>
      <c r="C438">
        <v>0</v>
      </c>
      <c r="D438">
        <v>9999999999</v>
      </c>
      <c r="E438">
        <v>2</v>
      </c>
      <c r="L438" t="s">
        <v>27</v>
      </c>
      <c r="M438" t="s">
        <v>39</v>
      </c>
      <c r="R438" t="s">
        <v>29</v>
      </c>
      <c r="S438" t="str">
        <f t="shared" ca="1" si="30"/>
        <v>2023-11-14 11:09:06.06</v>
      </c>
      <c r="V438">
        <v>0</v>
      </c>
      <c r="W438">
        <v>9999999999</v>
      </c>
      <c r="Z438">
        <v>1</v>
      </c>
      <c r="AA438">
        <v>82918</v>
      </c>
    </row>
    <row r="439" spans="1:27" x14ac:dyDescent="0.25">
      <c r="A439">
        <f t="shared" si="34"/>
        <v>100000437</v>
      </c>
      <c r="B439">
        <f t="shared" si="34"/>
        <v>100000437</v>
      </c>
      <c r="C439">
        <v>1</v>
      </c>
      <c r="D439">
        <v>9999</v>
      </c>
      <c r="E439">
        <v>3</v>
      </c>
      <c r="L439" t="s">
        <v>27</v>
      </c>
      <c r="M439" t="s">
        <v>36</v>
      </c>
      <c r="R439" t="s">
        <v>29</v>
      </c>
      <c r="S439" t="str">
        <f t="shared" ca="1" si="30"/>
        <v>2023-11-14 11:09:06.06</v>
      </c>
      <c r="V439">
        <v>1</v>
      </c>
      <c r="W439">
        <v>9999</v>
      </c>
      <c r="Z439">
        <v>1</v>
      </c>
      <c r="AA439">
        <v>82918</v>
      </c>
    </row>
    <row r="440" spans="1:27" x14ac:dyDescent="0.25">
      <c r="A440">
        <f t="shared" si="34"/>
        <v>100000438</v>
      </c>
      <c r="B440">
        <f t="shared" si="34"/>
        <v>100000438</v>
      </c>
      <c r="C440">
        <v>0</v>
      </c>
      <c r="D440">
        <v>9999999999</v>
      </c>
      <c r="E440">
        <v>2</v>
      </c>
      <c r="L440" t="s">
        <v>27</v>
      </c>
      <c r="M440" t="s">
        <v>40</v>
      </c>
      <c r="R440" t="s">
        <v>29</v>
      </c>
      <c r="S440" t="str">
        <f t="shared" ca="1" si="30"/>
        <v>2023-11-14 11:09:06.06</v>
      </c>
      <c r="V440">
        <v>0</v>
      </c>
      <c r="W440">
        <v>9999999999</v>
      </c>
      <c r="Z440">
        <v>1</v>
      </c>
      <c r="AA440">
        <v>82918</v>
      </c>
    </row>
    <row r="441" spans="1:27" x14ac:dyDescent="0.25">
      <c r="A441">
        <f t="shared" si="34"/>
        <v>100000439</v>
      </c>
      <c r="B441">
        <f t="shared" si="34"/>
        <v>100000439</v>
      </c>
      <c r="C441">
        <v>0</v>
      </c>
      <c r="D441">
        <v>9999999999</v>
      </c>
      <c r="E441">
        <v>2</v>
      </c>
      <c r="L441" t="s">
        <v>27</v>
      </c>
      <c r="M441" t="s">
        <v>40</v>
      </c>
      <c r="R441" t="s">
        <v>29</v>
      </c>
      <c r="S441" t="str">
        <f t="shared" ca="1" si="30"/>
        <v>2023-11-14 11:09:06.06</v>
      </c>
      <c r="V441">
        <v>0</v>
      </c>
      <c r="W441">
        <v>9999999999</v>
      </c>
      <c r="Z441">
        <v>1</v>
      </c>
      <c r="AA441">
        <v>82918</v>
      </c>
    </row>
    <row r="442" spans="1:27" x14ac:dyDescent="0.25">
      <c r="A442">
        <f t="shared" si="34"/>
        <v>100000440</v>
      </c>
      <c r="B442">
        <f t="shared" si="34"/>
        <v>100000440</v>
      </c>
      <c r="C442">
        <v>156</v>
      </c>
      <c r="D442">
        <v>9998</v>
      </c>
      <c r="E442">
        <v>1</v>
      </c>
      <c r="L442" t="s">
        <v>27</v>
      </c>
      <c r="M442" t="s">
        <v>36</v>
      </c>
      <c r="R442" t="s">
        <v>29</v>
      </c>
      <c r="S442" t="str">
        <f t="shared" ca="1" si="30"/>
        <v>2023-11-14 11:09:06.06</v>
      </c>
      <c r="V442">
        <v>156</v>
      </c>
      <c r="W442">
        <v>9998</v>
      </c>
      <c r="Z442">
        <v>1</v>
      </c>
      <c r="AA442">
        <v>82918</v>
      </c>
    </row>
    <row r="443" spans="1:27" x14ac:dyDescent="0.25">
      <c r="A443">
        <f t="shared" si="34"/>
        <v>100000441</v>
      </c>
      <c r="B443">
        <f t="shared" si="34"/>
        <v>100000441</v>
      </c>
      <c r="C443">
        <v>0</v>
      </c>
      <c r="D443">
        <v>9999999999</v>
      </c>
      <c r="E443">
        <v>2</v>
      </c>
      <c r="L443" t="s">
        <v>27</v>
      </c>
      <c r="M443" t="s">
        <v>36</v>
      </c>
      <c r="R443" t="s">
        <v>29</v>
      </c>
      <c r="S443" t="str">
        <f t="shared" ca="1" si="30"/>
        <v>2023-11-14 11:09:06.06</v>
      </c>
      <c r="V443">
        <v>0</v>
      </c>
      <c r="W443">
        <v>9999999999</v>
      </c>
      <c r="Z443">
        <v>1</v>
      </c>
      <c r="AA443">
        <v>82918</v>
      </c>
    </row>
    <row r="444" spans="1:27" x14ac:dyDescent="0.25">
      <c r="A444">
        <f t="shared" si="34"/>
        <v>100000442</v>
      </c>
      <c r="B444">
        <f t="shared" si="34"/>
        <v>100000442</v>
      </c>
      <c r="C444">
        <v>0</v>
      </c>
      <c r="D444">
        <v>9999999999</v>
      </c>
      <c r="E444">
        <v>2</v>
      </c>
      <c r="L444" t="s">
        <v>27</v>
      </c>
      <c r="M444" t="s">
        <v>36</v>
      </c>
      <c r="R444" t="s">
        <v>29</v>
      </c>
      <c r="S444" t="str">
        <f t="shared" ca="1" si="30"/>
        <v>2023-11-14 11:09:06.06</v>
      </c>
      <c r="V444">
        <v>0</v>
      </c>
      <c r="W444">
        <v>9999999999</v>
      </c>
      <c r="Z444">
        <v>1</v>
      </c>
      <c r="AA444">
        <v>82918</v>
      </c>
    </row>
    <row r="445" spans="1:27" x14ac:dyDescent="0.25">
      <c r="A445">
        <f t="shared" si="34"/>
        <v>100000443</v>
      </c>
      <c r="B445">
        <f t="shared" si="34"/>
        <v>100000443</v>
      </c>
      <c r="C445">
        <v>2</v>
      </c>
      <c r="D445">
        <v>9998</v>
      </c>
      <c r="E445">
        <v>1</v>
      </c>
      <c r="L445" t="s">
        <v>27</v>
      </c>
      <c r="M445" t="s">
        <v>36</v>
      </c>
      <c r="R445" t="s">
        <v>29</v>
      </c>
      <c r="S445" t="str">
        <f t="shared" ca="1" si="30"/>
        <v>2023-11-14 11:09:06.06</v>
      </c>
      <c r="V445">
        <v>2</v>
      </c>
      <c r="W445">
        <v>9998</v>
      </c>
      <c r="Z445">
        <v>1</v>
      </c>
      <c r="AA445">
        <v>82918</v>
      </c>
    </row>
    <row r="446" spans="1:27" x14ac:dyDescent="0.25">
      <c r="A446">
        <f t="shared" si="34"/>
        <v>100000444</v>
      </c>
      <c r="B446">
        <f t="shared" si="34"/>
        <v>100000444</v>
      </c>
      <c r="C446">
        <v>0</v>
      </c>
      <c r="D446">
        <v>9999999999</v>
      </c>
      <c r="E446">
        <v>2</v>
      </c>
      <c r="L446" t="s">
        <v>27</v>
      </c>
      <c r="M446" t="s">
        <v>40</v>
      </c>
      <c r="R446" t="s">
        <v>29</v>
      </c>
      <c r="S446" t="str">
        <f t="shared" ca="1" si="30"/>
        <v>2023-11-14 11:09:06.06</v>
      </c>
      <c r="V446">
        <v>0</v>
      </c>
      <c r="W446">
        <v>9999999999</v>
      </c>
      <c r="Z446">
        <v>1</v>
      </c>
      <c r="AA446">
        <v>82918</v>
      </c>
    </row>
    <row r="447" spans="1:27" x14ac:dyDescent="0.25">
      <c r="A447">
        <f t="shared" si="34"/>
        <v>100000445</v>
      </c>
      <c r="B447">
        <f t="shared" si="34"/>
        <v>100000445</v>
      </c>
      <c r="C447">
        <v>0</v>
      </c>
      <c r="D447">
        <v>9999999999</v>
      </c>
      <c r="E447">
        <v>2</v>
      </c>
      <c r="L447" t="s">
        <v>27</v>
      </c>
      <c r="M447" t="s">
        <v>39</v>
      </c>
      <c r="R447" t="s">
        <v>29</v>
      </c>
      <c r="S447" t="str">
        <f t="shared" ca="1" si="30"/>
        <v>2023-11-14 11:09:06.06</v>
      </c>
      <c r="V447">
        <v>0</v>
      </c>
      <c r="W447">
        <v>9999999999</v>
      </c>
      <c r="Z447">
        <v>1</v>
      </c>
      <c r="AA447">
        <v>82918</v>
      </c>
    </row>
    <row r="448" spans="1:27" x14ac:dyDescent="0.25">
      <c r="A448">
        <f t="shared" si="34"/>
        <v>100000446</v>
      </c>
      <c r="B448">
        <f t="shared" si="34"/>
        <v>100000446</v>
      </c>
      <c r="C448">
        <v>0</v>
      </c>
      <c r="D448">
        <v>9999999999</v>
      </c>
      <c r="E448">
        <v>2</v>
      </c>
      <c r="L448" t="s">
        <v>27</v>
      </c>
      <c r="M448" t="s">
        <v>39</v>
      </c>
      <c r="R448" t="s">
        <v>29</v>
      </c>
      <c r="S448" t="str">
        <f t="shared" ca="1" si="30"/>
        <v>2023-11-14 11:09:06.06</v>
      </c>
      <c r="V448">
        <v>0</v>
      </c>
      <c r="W448">
        <v>9999999999</v>
      </c>
      <c r="Z448">
        <v>1</v>
      </c>
      <c r="AA448">
        <v>82918</v>
      </c>
    </row>
    <row r="449" spans="1:27" x14ac:dyDescent="0.25">
      <c r="A449">
        <f t="shared" si="34"/>
        <v>100000447</v>
      </c>
      <c r="B449">
        <f t="shared" si="34"/>
        <v>100000447</v>
      </c>
      <c r="C449">
        <v>0</v>
      </c>
      <c r="D449">
        <v>9999999999</v>
      </c>
      <c r="E449">
        <v>2</v>
      </c>
      <c r="L449" t="s">
        <v>27</v>
      </c>
      <c r="M449" t="s">
        <v>36</v>
      </c>
      <c r="R449" t="s">
        <v>29</v>
      </c>
      <c r="S449" t="str">
        <f t="shared" ca="1" si="30"/>
        <v>2023-11-14 11:09:06.06</v>
      </c>
      <c r="V449">
        <v>0</v>
      </c>
      <c r="W449">
        <v>9999999999</v>
      </c>
      <c r="Z449">
        <v>1</v>
      </c>
      <c r="AA449">
        <v>82918</v>
      </c>
    </row>
    <row r="450" spans="1:27" x14ac:dyDescent="0.25">
      <c r="A450">
        <f t="shared" si="34"/>
        <v>100000448</v>
      </c>
      <c r="B450">
        <f t="shared" si="34"/>
        <v>100000448</v>
      </c>
      <c r="C450">
        <v>0</v>
      </c>
      <c r="D450">
        <v>9999999999</v>
      </c>
      <c r="E450">
        <v>2</v>
      </c>
      <c r="L450" t="s">
        <v>27</v>
      </c>
      <c r="M450" t="s">
        <v>39</v>
      </c>
      <c r="R450" t="s">
        <v>29</v>
      </c>
      <c r="S450" t="str">
        <f t="shared" ca="1" si="30"/>
        <v>2023-11-14 11:09:06.06</v>
      </c>
      <c r="V450">
        <v>0</v>
      </c>
      <c r="W450">
        <v>9999999999</v>
      </c>
      <c r="Z450">
        <v>1</v>
      </c>
      <c r="AA450">
        <v>82918</v>
      </c>
    </row>
    <row r="451" spans="1:27" x14ac:dyDescent="0.25">
      <c r="A451">
        <f t="shared" si="34"/>
        <v>100000449</v>
      </c>
      <c r="B451">
        <f t="shared" si="34"/>
        <v>100000449</v>
      </c>
      <c r="C451">
        <v>2</v>
      </c>
      <c r="D451">
        <v>9998</v>
      </c>
      <c r="E451">
        <v>1</v>
      </c>
      <c r="L451" t="s">
        <v>27</v>
      </c>
      <c r="M451" t="s">
        <v>39</v>
      </c>
      <c r="R451" t="s">
        <v>29</v>
      </c>
      <c r="S451" t="str">
        <f t="shared" ref="S451:S514" ca="1" si="35" xml:space="preserve"> TEXT(NOW(), "yyyy-MM-dd HH:mm:ss.SSS")</f>
        <v>2023-11-14 11:09:06.06</v>
      </c>
      <c r="V451">
        <v>2</v>
      </c>
      <c r="W451">
        <v>9998</v>
      </c>
      <c r="Z451">
        <v>1</v>
      </c>
      <c r="AA451">
        <v>82918</v>
      </c>
    </row>
    <row r="452" spans="1:27" x14ac:dyDescent="0.25">
      <c r="A452">
        <f t="shared" ref="A452:B467" si="36">A451+1</f>
        <v>100000450</v>
      </c>
      <c r="B452">
        <f t="shared" si="36"/>
        <v>100000450</v>
      </c>
      <c r="C452">
        <v>75</v>
      </c>
      <c r="D452">
        <v>9999</v>
      </c>
      <c r="E452">
        <v>3</v>
      </c>
      <c r="L452" t="s">
        <v>27</v>
      </c>
      <c r="M452" t="s">
        <v>39</v>
      </c>
      <c r="R452" t="s">
        <v>29</v>
      </c>
      <c r="S452" t="str">
        <f t="shared" ca="1" si="35"/>
        <v>2023-11-14 11:09:06.06</v>
      </c>
      <c r="V452">
        <v>75</v>
      </c>
      <c r="W452">
        <v>9999</v>
      </c>
      <c r="Z452">
        <v>1</v>
      </c>
      <c r="AA452">
        <v>82918</v>
      </c>
    </row>
    <row r="453" spans="1:27" x14ac:dyDescent="0.25">
      <c r="A453">
        <f t="shared" si="36"/>
        <v>100000451</v>
      </c>
      <c r="B453">
        <f t="shared" si="36"/>
        <v>100000451</v>
      </c>
      <c r="C453">
        <v>247</v>
      </c>
      <c r="D453">
        <v>9999</v>
      </c>
      <c r="E453">
        <v>3</v>
      </c>
      <c r="L453" t="s">
        <v>27</v>
      </c>
      <c r="M453" t="s">
        <v>36</v>
      </c>
      <c r="R453" t="s">
        <v>29</v>
      </c>
      <c r="S453" t="str">
        <f t="shared" ca="1" si="35"/>
        <v>2023-11-14 11:09:06.06</v>
      </c>
      <c r="V453">
        <v>247</v>
      </c>
      <c r="W453">
        <v>9999</v>
      </c>
      <c r="Z453">
        <v>1</v>
      </c>
      <c r="AA453">
        <v>82918</v>
      </c>
    </row>
    <row r="454" spans="1:27" x14ac:dyDescent="0.25">
      <c r="A454">
        <f t="shared" si="36"/>
        <v>100000452</v>
      </c>
      <c r="B454">
        <f t="shared" si="36"/>
        <v>100000452</v>
      </c>
      <c r="C454">
        <v>236</v>
      </c>
      <c r="D454">
        <v>9998</v>
      </c>
      <c r="E454">
        <v>1</v>
      </c>
      <c r="L454" t="s">
        <v>27</v>
      </c>
      <c r="M454" t="s">
        <v>36</v>
      </c>
      <c r="R454" t="s">
        <v>29</v>
      </c>
      <c r="S454" t="str">
        <f t="shared" ca="1" si="35"/>
        <v>2023-11-14 11:09:06.06</v>
      </c>
      <c r="V454">
        <v>236</v>
      </c>
      <c r="W454">
        <v>9998</v>
      </c>
      <c r="Z454">
        <v>1</v>
      </c>
      <c r="AA454">
        <v>82918</v>
      </c>
    </row>
    <row r="455" spans="1:27" x14ac:dyDescent="0.25">
      <c r="A455">
        <f t="shared" si="36"/>
        <v>100000453</v>
      </c>
      <c r="B455">
        <f t="shared" si="36"/>
        <v>100000453</v>
      </c>
      <c r="C455">
        <v>0</v>
      </c>
      <c r="D455">
        <v>9999999999</v>
      </c>
      <c r="E455">
        <v>2</v>
      </c>
      <c r="L455" t="s">
        <v>27</v>
      </c>
      <c r="M455" t="s">
        <v>36</v>
      </c>
      <c r="R455" t="s">
        <v>29</v>
      </c>
      <c r="S455" t="str">
        <f t="shared" ca="1" si="35"/>
        <v>2023-11-14 11:09:06.06</v>
      </c>
      <c r="V455">
        <v>0</v>
      </c>
      <c r="W455">
        <v>9999999999</v>
      </c>
      <c r="Z455">
        <v>1</v>
      </c>
      <c r="AA455">
        <v>82918</v>
      </c>
    </row>
    <row r="456" spans="1:27" x14ac:dyDescent="0.25">
      <c r="A456">
        <f t="shared" si="36"/>
        <v>100000454</v>
      </c>
      <c r="B456">
        <f t="shared" si="36"/>
        <v>100000454</v>
      </c>
      <c r="C456">
        <v>0</v>
      </c>
      <c r="D456">
        <v>9999999999</v>
      </c>
      <c r="E456">
        <v>2</v>
      </c>
      <c r="L456" t="s">
        <v>27</v>
      </c>
      <c r="M456" t="s">
        <v>39</v>
      </c>
      <c r="R456" t="s">
        <v>29</v>
      </c>
      <c r="S456" t="str">
        <f t="shared" ca="1" si="35"/>
        <v>2023-11-14 11:09:06.06</v>
      </c>
      <c r="V456">
        <v>0</v>
      </c>
      <c r="W456">
        <v>9999999999</v>
      </c>
      <c r="Z456">
        <v>1</v>
      </c>
      <c r="AA456">
        <v>82918</v>
      </c>
    </row>
    <row r="457" spans="1:27" x14ac:dyDescent="0.25">
      <c r="A457">
        <f t="shared" si="36"/>
        <v>100000455</v>
      </c>
      <c r="B457">
        <f t="shared" si="36"/>
        <v>100000455</v>
      </c>
      <c r="C457">
        <v>0</v>
      </c>
      <c r="D457">
        <v>9999999999</v>
      </c>
      <c r="E457">
        <v>2</v>
      </c>
      <c r="L457" t="s">
        <v>27</v>
      </c>
      <c r="M457" t="s">
        <v>36</v>
      </c>
      <c r="R457" t="s">
        <v>29</v>
      </c>
      <c r="S457" t="str">
        <f t="shared" ca="1" si="35"/>
        <v>2023-11-14 11:09:06.06</v>
      </c>
      <c r="V457">
        <v>0</v>
      </c>
      <c r="W457">
        <v>9999999999</v>
      </c>
      <c r="Z457">
        <v>1</v>
      </c>
      <c r="AA457">
        <v>82918</v>
      </c>
    </row>
    <row r="458" spans="1:27" x14ac:dyDescent="0.25">
      <c r="A458">
        <f t="shared" si="36"/>
        <v>100000456</v>
      </c>
      <c r="B458">
        <f t="shared" si="36"/>
        <v>100000456</v>
      </c>
      <c r="C458">
        <v>0</v>
      </c>
      <c r="D458">
        <v>9999999999</v>
      </c>
      <c r="E458">
        <v>2</v>
      </c>
      <c r="L458" t="s">
        <v>27</v>
      </c>
      <c r="M458" t="s">
        <v>36</v>
      </c>
      <c r="R458" t="s">
        <v>29</v>
      </c>
      <c r="S458" t="str">
        <f t="shared" ca="1" si="35"/>
        <v>2023-11-14 11:09:06.06</v>
      </c>
      <c r="V458">
        <v>0</v>
      </c>
      <c r="W458">
        <v>9999999999</v>
      </c>
      <c r="Z458">
        <v>1</v>
      </c>
      <c r="AA458">
        <v>82918</v>
      </c>
    </row>
    <row r="459" spans="1:27" x14ac:dyDescent="0.25">
      <c r="A459">
        <f t="shared" si="36"/>
        <v>100000457</v>
      </c>
      <c r="B459">
        <f t="shared" si="36"/>
        <v>100000457</v>
      </c>
      <c r="C459">
        <v>467</v>
      </c>
      <c r="D459">
        <v>9999</v>
      </c>
      <c r="E459">
        <v>3</v>
      </c>
      <c r="L459" t="s">
        <v>27</v>
      </c>
      <c r="M459" t="s">
        <v>36</v>
      </c>
      <c r="R459" t="s">
        <v>29</v>
      </c>
      <c r="S459" t="str">
        <f t="shared" ca="1" si="35"/>
        <v>2023-11-14 11:09:06.06</v>
      </c>
      <c r="V459">
        <v>467</v>
      </c>
      <c r="W459">
        <v>9999</v>
      </c>
      <c r="Z459">
        <v>1</v>
      </c>
      <c r="AA459">
        <v>82918</v>
      </c>
    </row>
    <row r="460" spans="1:27" x14ac:dyDescent="0.25">
      <c r="A460">
        <f t="shared" si="36"/>
        <v>100000458</v>
      </c>
      <c r="B460">
        <f t="shared" si="36"/>
        <v>100000458</v>
      </c>
      <c r="C460">
        <v>0</v>
      </c>
      <c r="D460">
        <v>9999999999</v>
      </c>
      <c r="E460">
        <v>2</v>
      </c>
      <c r="L460" t="s">
        <v>27</v>
      </c>
      <c r="M460" t="s">
        <v>36</v>
      </c>
      <c r="R460" t="s">
        <v>29</v>
      </c>
      <c r="S460" t="str">
        <f t="shared" ca="1" si="35"/>
        <v>2023-11-14 11:09:06.06</v>
      </c>
      <c r="V460">
        <v>0</v>
      </c>
      <c r="W460">
        <v>9999999999</v>
      </c>
      <c r="Z460">
        <v>1</v>
      </c>
      <c r="AA460">
        <v>82918</v>
      </c>
    </row>
    <row r="461" spans="1:27" x14ac:dyDescent="0.25">
      <c r="A461">
        <f t="shared" si="36"/>
        <v>100000459</v>
      </c>
      <c r="B461">
        <f t="shared" si="36"/>
        <v>100000459</v>
      </c>
      <c r="C461">
        <v>0</v>
      </c>
      <c r="D461">
        <v>9999999999</v>
      </c>
      <c r="E461">
        <v>2</v>
      </c>
      <c r="L461" t="s">
        <v>27</v>
      </c>
      <c r="M461" t="s">
        <v>39</v>
      </c>
      <c r="R461" t="s">
        <v>29</v>
      </c>
      <c r="S461" t="str">
        <f t="shared" ca="1" si="35"/>
        <v>2023-11-14 11:09:06.06</v>
      </c>
      <c r="V461">
        <v>0</v>
      </c>
      <c r="W461">
        <v>9999999999</v>
      </c>
      <c r="Z461">
        <v>1</v>
      </c>
      <c r="AA461">
        <v>82918</v>
      </c>
    </row>
    <row r="462" spans="1:27" x14ac:dyDescent="0.25">
      <c r="A462">
        <f t="shared" si="36"/>
        <v>100000460</v>
      </c>
      <c r="B462">
        <f t="shared" si="36"/>
        <v>100000460</v>
      </c>
      <c r="C462">
        <v>0</v>
      </c>
      <c r="D462">
        <v>9999999999</v>
      </c>
      <c r="E462">
        <v>2</v>
      </c>
      <c r="L462" t="s">
        <v>27</v>
      </c>
      <c r="M462" t="s">
        <v>39</v>
      </c>
      <c r="R462" t="s">
        <v>29</v>
      </c>
      <c r="S462" t="str">
        <f t="shared" ca="1" si="35"/>
        <v>2023-11-14 11:09:06.06</v>
      </c>
      <c r="V462">
        <v>0</v>
      </c>
      <c r="W462">
        <v>9999999999</v>
      </c>
      <c r="Z462">
        <v>1</v>
      </c>
      <c r="AA462">
        <v>82918</v>
      </c>
    </row>
    <row r="463" spans="1:27" x14ac:dyDescent="0.25">
      <c r="A463">
        <f t="shared" si="36"/>
        <v>100000461</v>
      </c>
      <c r="B463">
        <f t="shared" si="36"/>
        <v>100000461</v>
      </c>
      <c r="C463">
        <v>0</v>
      </c>
      <c r="D463">
        <v>9999999999</v>
      </c>
      <c r="E463">
        <v>2</v>
      </c>
      <c r="L463" t="s">
        <v>27</v>
      </c>
      <c r="M463" t="s">
        <v>39</v>
      </c>
      <c r="R463" t="s">
        <v>29</v>
      </c>
      <c r="S463" t="str">
        <f t="shared" ca="1" si="35"/>
        <v>2023-11-14 11:09:06.06</v>
      </c>
      <c r="V463">
        <v>0</v>
      </c>
      <c r="W463">
        <v>9999999999</v>
      </c>
      <c r="Z463">
        <v>1</v>
      </c>
      <c r="AA463">
        <v>82918</v>
      </c>
    </row>
    <row r="464" spans="1:27" x14ac:dyDescent="0.25">
      <c r="A464">
        <f t="shared" si="36"/>
        <v>100000462</v>
      </c>
      <c r="B464">
        <f t="shared" si="36"/>
        <v>100000462</v>
      </c>
      <c r="C464">
        <v>0</v>
      </c>
      <c r="D464">
        <v>9999999999</v>
      </c>
      <c r="E464">
        <v>2</v>
      </c>
      <c r="L464" t="s">
        <v>27</v>
      </c>
      <c r="M464" t="s">
        <v>36</v>
      </c>
      <c r="R464" t="s">
        <v>29</v>
      </c>
      <c r="S464" t="str">
        <f t="shared" ca="1" si="35"/>
        <v>2023-11-14 11:09:06.06</v>
      </c>
      <c r="V464">
        <v>0</v>
      </c>
      <c r="W464">
        <v>9999999999</v>
      </c>
      <c r="Z464">
        <v>1</v>
      </c>
      <c r="AA464">
        <v>82918</v>
      </c>
    </row>
    <row r="465" spans="1:27" x14ac:dyDescent="0.25">
      <c r="A465">
        <f t="shared" si="36"/>
        <v>100000463</v>
      </c>
      <c r="B465">
        <f t="shared" si="36"/>
        <v>100000463</v>
      </c>
      <c r="C465">
        <v>0</v>
      </c>
      <c r="D465">
        <v>9999999999</v>
      </c>
      <c r="E465">
        <v>2</v>
      </c>
      <c r="L465" t="s">
        <v>27</v>
      </c>
      <c r="M465" t="s">
        <v>39</v>
      </c>
      <c r="R465" t="s">
        <v>29</v>
      </c>
      <c r="S465" t="str">
        <f t="shared" ca="1" si="35"/>
        <v>2023-11-14 11:09:06.06</v>
      </c>
      <c r="V465">
        <v>0</v>
      </c>
      <c r="W465">
        <v>9999999999</v>
      </c>
      <c r="Z465">
        <v>1</v>
      </c>
      <c r="AA465">
        <v>82918</v>
      </c>
    </row>
    <row r="466" spans="1:27" x14ac:dyDescent="0.25">
      <c r="A466">
        <f t="shared" si="36"/>
        <v>100000464</v>
      </c>
      <c r="B466">
        <f t="shared" si="36"/>
        <v>100000464</v>
      </c>
      <c r="C466">
        <v>160</v>
      </c>
      <c r="D466">
        <v>9998</v>
      </c>
      <c r="E466">
        <v>1</v>
      </c>
      <c r="L466" t="s">
        <v>27</v>
      </c>
      <c r="M466" t="s">
        <v>39</v>
      </c>
      <c r="R466" t="s">
        <v>29</v>
      </c>
      <c r="S466" t="str">
        <f t="shared" ca="1" si="35"/>
        <v>2023-11-14 11:09:06.06</v>
      </c>
      <c r="V466">
        <v>160</v>
      </c>
      <c r="W466">
        <v>9998</v>
      </c>
      <c r="Z466">
        <v>1</v>
      </c>
      <c r="AA466">
        <v>82918</v>
      </c>
    </row>
    <row r="467" spans="1:27" x14ac:dyDescent="0.25">
      <c r="A467">
        <f t="shared" si="36"/>
        <v>100000465</v>
      </c>
      <c r="B467">
        <f t="shared" si="36"/>
        <v>100000465</v>
      </c>
      <c r="C467">
        <v>0</v>
      </c>
      <c r="D467">
        <v>9999999999</v>
      </c>
      <c r="E467">
        <v>2</v>
      </c>
      <c r="L467" t="s">
        <v>27</v>
      </c>
      <c r="M467" t="s">
        <v>36</v>
      </c>
      <c r="R467" t="s">
        <v>29</v>
      </c>
      <c r="S467" t="str">
        <f t="shared" ca="1" si="35"/>
        <v>2023-11-14 11:09:06.06</v>
      </c>
      <c r="V467">
        <v>0</v>
      </c>
      <c r="W467">
        <v>9999999999</v>
      </c>
      <c r="Z467">
        <v>1</v>
      </c>
      <c r="AA467">
        <v>82918</v>
      </c>
    </row>
    <row r="468" spans="1:27" x14ac:dyDescent="0.25">
      <c r="A468">
        <f t="shared" ref="A468:B483" si="37">A467+1</f>
        <v>100000466</v>
      </c>
      <c r="B468">
        <f t="shared" si="37"/>
        <v>100000466</v>
      </c>
      <c r="C468">
        <v>1</v>
      </c>
      <c r="D468">
        <v>9999</v>
      </c>
      <c r="E468">
        <v>3</v>
      </c>
      <c r="L468" t="s">
        <v>27</v>
      </c>
      <c r="M468" t="s">
        <v>36</v>
      </c>
      <c r="R468" t="s">
        <v>29</v>
      </c>
      <c r="S468" t="str">
        <f t="shared" ca="1" si="35"/>
        <v>2023-11-14 11:09:06.06</v>
      </c>
      <c r="V468">
        <v>1</v>
      </c>
      <c r="W468">
        <v>9999</v>
      </c>
      <c r="Z468">
        <v>1</v>
      </c>
      <c r="AA468">
        <v>82918</v>
      </c>
    </row>
    <row r="469" spans="1:27" x14ac:dyDescent="0.25">
      <c r="A469">
        <f t="shared" si="37"/>
        <v>100000467</v>
      </c>
      <c r="B469">
        <f t="shared" si="37"/>
        <v>100000467</v>
      </c>
      <c r="C469">
        <v>0</v>
      </c>
      <c r="D469">
        <v>9999999999</v>
      </c>
      <c r="E469">
        <v>2</v>
      </c>
      <c r="L469" t="s">
        <v>27</v>
      </c>
      <c r="M469" t="s">
        <v>41</v>
      </c>
      <c r="R469" t="s">
        <v>29</v>
      </c>
      <c r="S469" t="str">
        <f t="shared" ca="1" si="35"/>
        <v>2023-11-14 11:09:06.06</v>
      </c>
      <c r="V469">
        <v>0</v>
      </c>
      <c r="W469">
        <v>9999999999</v>
      </c>
      <c r="Z469">
        <v>1</v>
      </c>
      <c r="AA469">
        <v>82919</v>
      </c>
    </row>
    <row r="470" spans="1:27" x14ac:dyDescent="0.25">
      <c r="A470">
        <f t="shared" si="37"/>
        <v>100000468</v>
      </c>
      <c r="B470">
        <f t="shared" si="37"/>
        <v>100000468</v>
      </c>
      <c r="C470">
        <v>0</v>
      </c>
      <c r="D470">
        <v>9999999999</v>
      </c>
      <c r="E470">
        <v>2</v>
      </c>
      <c r="L470" t="s">
        <v>27</v>
      </c>
      <c r="M470" t="s">
        <v>42</v>
      </c>
      <c r="R470" t="s">
        <v>29</v>
      </c>
      <c r="S470" t="str">
        <f t="shared" ca="1" si="35"/>
        <v>2023-11-14 11:09:06.06</v>
      </c>
      <c r="V470">
        <v>0</v>
      </c>
      <c r="W470">
        <v>9999999999</v>
      </c>
      <c r="Z470">
        <v>1</v>
      </c>
      <c r="AA470">
        <v>82919</v>
      </c>
    </row>
    <row r="471" spans="1:27" x14ac:dyDescent="0.25">
      <c r="A471">
        <f t="shared" si="37"/>
        <v>100000469</v>
      </c>
      <c r="B471">
        <f t="shared" si="37"/>
        <v>100000469</v>
      </c>
      <c r="C471">
        <v>0</v>
      </c>
      <c r="D471">
        <v>9999999999</v>
      </c>
      <c r="E471">
        <v>2</v>
      </c>
      <c r="L471" t="s">
        <v>27</v>
      </c>
      <c r="M471" t="s">
        <v>41</v>
      </c>
      <c r="R471" t="s">
        <v>29</v>
      </c>
      <c r="S471" t="str">
        <f t="shared" ca="1" si="35"/>
        <v>2023-11-14 11:09:06.06</v>
      </c>
      <c r="V471">
        <v>0</v>
      </c>
      <c r="W471">
        <v>9999999999</v>
      </c>
      <c r="Z471">
        <v>1</v>
      </c>
      <c r="AA471">
        <v>82919</v>
      </c>
    </row>
    <row r="472" spans="1:27" x14ac:dyDescent="0.25">
      <c r="A472">
        <f t="shared" si="37"/>
        <v>100000470</v>
      </c>
      <c r="B472">
        <f t="shared" si="37"/>
        <v>100000470</v>
      </c>
      <c r="C472">
        <v>0</v>
      </c>
      <c r="D472">
        <v>9999999999</v>
      </c>
      <c r="E472">
        <v>2</v>
      </c>
      <c r="L472" t="s">
        <v>27</v>
      </c>
      <c r="M472" t="s">
        <v>42</v>
      </c>
      <c r="R472" t="s">
        <v>29</v>
      </c>
      <c r="S472" t="str">
        <f t="shared" ca="1" si="35"/>
        <v>2023-11-14 11:09:06.06</v>
      </c>
      <c r="V472">
        <v>0</v>
      </c>
      <c r="W472">
        <v>9999999999</v>
      </c>
      <c r="Z472">
        <v>1</v>
      </c>
      <c r="AA472">
        <v>82919</v>
      </c>
    </row>
    <row r="473" spans="1:27" x14ac:dyDescent="0.25">
      <c r="A473">
        <f t="shared" si="37"/>
        <v>100000471</v>
      </c>
      <c r="B473">
        <f t="shared" si="37"/>
        <v>100000471</v>
      </c>
      <c r="C473">
        <v>0</v>
      </c>
      <c r="D473">
        <v>9999999999</v>
      </c>
      <c r="E473">
        <v>2</v>
      </c>
      <c r="L473" t="s">
        <v>27</v>
      </c>
      <c r="M473" t="s">
        <v>42</v>
      </c>
      <c r="R473" t="s">
        <v>29</v>
      </c>
      <c r="S473" t="str">
        <f t="shared" ca="1" si="35"/>
        <v>2023-11-14 11:09:06.06</v>
      </c>
      <c r="V473">
        <v>0</v>
      </c>
      <c r="W473">
        <v>9999999999</v>
      </c>
      <c r="Z473">
        <v>1</v>
      </c>
      <c r="AA473">
        <v>82919</v>
      </c>
    </row>
    <row r="474" spans="1:27" x14ac:dyDescent="0.25">
      <c r="A474">
        <f t="shared" si="37"/>
        <v>100000472</v>
      </c>
      <c r="B474">
        <f t="shared" si="37"/>
        <v>100000472</v>
      </c>
      <c r="C474">
        <v>0</v>
      </c>
      <c r="D474">
        <v>9999999999</v>
      </c>
      <c r="E474">
        <v>2</v>
      </c>
      <c r="L474" t="s">
        <v>27</v>
      </c>
      <c r="M474" t="s">
        <v>41</v>
      </c>
      <c r="R474" t="s">
        <v>29</v>
      </c>
      <c r="S474" t="str">
        <f t="shared" ca="1" si="35"/>
        <v>2023-11-14 11:09:06.06</v>
      </c>
      <c r="V474">
        <v>0</v>
      </c>
      <c r="W474">
        <v>9999999999</v>
      </c>
      <c r="Z474">
        <v>1</v>
      </c>
      <c r="AA474">
        <v>82919</v>
      </c>
    </row>
    <row r="475" spans="1:27" x14ac:dyDescent="0.25">
      <c r="A475">
        <f t="shared" si="37"/>
        <v>100000473</v>
      </c>
      <c r="B475">
        <f t="shared" si="37"/>
        <v>100000473</v>
      </c>
      <c r="C475">
        <v>0</v>
      </c>
      <c r="D475">
        <v>9999999999</v>
      </c>
      <c r="E475">
        <v>2</v>
      </c>
      <c r="L475" t="s">
        <v>27</v>
      </c>
      <c r="M475" t="s">
        <v>42</v>
      </c>
      <c r="R475" t="s">
        <v>29</v>
      </c>
      <c r="S475" t="str">
        <f t="shared" ca="1" si="35"/>
        <v>2023-11-14 11:09:06.06</v>
      </c>
      <c r="V475">
        <v>0</v>
      </c>
      <c r="W475">
        <v>9999999999</v>
      </c>
      <c r="Z475">
        <v>1</v>
      </c>
      <c r="AA475">
        <v>82919</v>
      </c>
    </row>
    <row r="476" spans="1:27" x14ac:dyDescent="0.25">
      <c r="A476">
        <f t="shared" si="37"/>
        <v>100000474</v>
      </c>
      <c r="B476">
        <f t="shared" si="37"/>
        <v>100000474</v>
      </c>
      <c r="C476">
        <v>0</v>
      </c>
      <c r="D476">
        <v>9999999999</v>
      </c>
      <c r="E476">
        <v>2</v>
      </c>
      <c r="L476" t="s">
        <v>27</v>
      </c>
      <c r="M476" t="s">
        <v>42</v>
      </c>
      <c r="R476" t="s">
        <v>29</v>
      </c>
      <c r="S476" t="str">
        <f t="shared" ca="1" si="35"/>
        <v>2023-11-14 11:09:06.06</v>
      </c>
      <c r="V476">
        <v>0</v>
      </c>
      <c r="W476">
        <v>9999999999</v>
      </c>
      <c r="Z476">
        <v>1</v>
      </c>
      <c r="AA476">
        <v>82919</v>
      </c>
    </row>
    <row r="477" spans="1:27" x14ac:dyDescent="0.25">
      <c r="A477">
        <f t="shared" si="37"/>
        <v>100000475</v>
      </c>
      <c r="B477">
        <f t="shared" si="37"/>
        <v>100000475</v>
      </c>
      <c r="C477">
        <v>0</v>
      </c>
      <c r="D477">
        <v>9999999999</v>
      </c>
      <c r="E477">
        <v>2</v>
      </c>
      <c r="L477" t="s">
        <v>27</v>
      </c>
      <c r="M477" t="s">
        <v>41</v>
      </c>
      <c r="R477" t="s">
        <v>29</v>
      </c>
      <c r="S477" t="str">
        <f t="shared" ca="1" si="35"/>
        <v>2023-11-14 11:09:06.06</v>
      </c>
      <c r="V477">
        <v>0</v>
      </c>
      <c r="W477">
        <v>9999999999</v>
      </c>
      <c r="Z477">
        <v>1</v>
      </c>
      <c r="AA477">
        <v>82919</v>
      </c>
    </row>
    <row r="478" spans="1:27" x14ac:dyDescent="0.25">
      <c r="A478">
        <f t="shared" si="37"/>
        <v>100000476</v>
      </c>
      <c r="B478">
        <f t="shared" si="37"/>
        <v>100000476</v>
      </c>
      <c r="C478">
        <v>0</v>
      </c>
      <c r="D478">
        <v>9999999999</v>
      </c>
      <c r="E478">
        <v>2</v>
      </c>
      <c r="L478" t="s">
        <v>27</v>
      </c>
      <c r="M478" t="s">
        <v>42</v>
      </c>
      <c r="R478" t="s">
        <v>29</v>
      </c>
      <c r="S478" t="str">
        <f t="shared" ca="1" si="35"/>
        <v>2023-11-14 11:09:06.06</v>
      </c>
      <c r="V478">
        <v>0</v>
      </c>
      <c r="W478">
        <v>9999999999</v>
      </c>
      <c r="Z478">
        <v>1</v>
      </c>
      <c r="AA478">
        <v>82919</v>
      </c>
    </row>
    <row r="479" spans="1:27" x14ac:dyDescent="0.25">
      <c r="A479">
        <f t="shared" si="37"/>
        <v>100000477</v>
      </c>
      <c r="B479">
        <f t="shared" si="37"/>
        <v>100000477</v>
      </c>
      <c r="C479">
        <v>0</v>
      </c>
      <c r="D479">
        <v>9999999999</v>
      </c>
      <c r="E479">
        <v>2</v>
      </c>
      <c r="L479" t="s">
        <v>27</v>
      </c>
      <c r="M479" t="s">
        <v>42</v>
      </c>
      <c r="R479" t="s">
        <v>29</v>
      </c>
      <c r="S479" t="str">
        <f t="shared" ca="1" si="35"/>
        <v>2023-11-14 11:09:06.06</v>
      </c>
      <c r="V479">
        <v>0</v>
      </c>
      <c r="W479">
        <v>9999999999</v>
      </c>
      <c r="Z479">
        <v>1</v>
      </c>
      <c r="AA479">
        <v>82919</v>
      </c>
    </row>
    <row r="480" spans="1:27" x14ac:dyDescent="0.25">
      <c r="A480">
        <f t="shared" si="37"/>
        <v>100000478</v>
      </c>
      <c r="B480">
        <f t="shared" si="37"/>
        <v>100000478</v>
      </c>
      <c r="C480">
        <v>0</v>
      </c>
      <c r="D480">
        <v>9999999999</v>
      </c>
      <c r="E480">
        <v>2</v>
      </c>
      <c r="L480" t="s">
        <v>27</v>
      </c>
      <c r="M480" t="s">
        <v>41</v>
      </c>
      <c r="R480" t="s">
        <v>29</v>
      </c>
      <c r="S480" t="str">
        <f t="shared" ca="1" si="35"/>
        <v>2023-11-14 11:09:06.06</v>
      </c>
      <c r="V480">
        <v>0</v>
      </c>
      <c r="W480">
        <v>9999999999</v>
      </c>
      <c r="Z480">
        <v>1</v>
      </c>
      <c r="AA480">
        <v>82919</v>
      </c>
    </row>
    <row r="481" spans="1:27" x14ac:dyDescent="0.25">
      <c r="A481">
        <f t="shared" si="37"/>
        <v>100000479</v>
      </c>
      <c r="B481">
        <f t="shared" si="37"/>
        <v>100000479</v>
      </c>
      <c r="C481">
        <v>0</v>
      </c>
      <c r="D481">
        <v>9999999999</v>
      </c>
      <c r="E481">
        <v>2</v>
      </c>
      <c r="L481" t="s">
        <v>27</v>
      </c>
      <c r="M481" t="s">
        <v>41</v>
      </c>
      <c r="R481" t="s">
        <v>29</v>
      </c>
      <c r="S481" t="str">
        <f t="shared" ca="1" si="35"/>
        <v>2023-11-14 11:09:06.06</v>
      </c>
      <c r="V481">
        <v>0</v>
      </c>
      <c r="W481">
        <v>9999999999</v>
      </c>
      <c r="Z481">
        <v>1</v>
      </c>
      <c r="AA481">
        <v>82919</v>
      </c>
    </row>
    <row r="482" spans="1:27" x14ac:dyDescent="0.25">
      <c r="A482">
        <f t="shared" si="37"/>
        <v>100000480</v>
      </c>
      <c r="B482">
        <f t="shared" si="37"/>
        <v>100000480</v>
      </c>
      <c r="C482">
        <v>0</v>
      </c>
      <c r="D482">
        <v>9999999999</v>
      </c>
      <c r="E482">
        <v>2</v>
      </c>
      <c r="L482" t="s">
        <v>27</v>
      </c>
      <c r="M482" t="s">
        <v>42</v>
      </c>
      <c r="R482" t="s">
        <v>29</v>
      </c>
      <c r="S482" t="str">
        <f t="shared" ca="1" si="35"/>
        <v>2023-11-14 11:09:06.06</v>
      </c>
      <c r="V482">
        <v>0</v>
      </c>
      <c r="W482">
        <v>9999999999</v>
      </c>
      <c r="Z482">
        <v>1</v>
      </c>
      <c r="AA482">
        <v>82919</v>
      </c>
    </row>
    <row r="483" spans="1:27" x14ac:dyDescent="0.25">
      <c r="A483">
        <f t="shared" si="37"/>
        <v>100000481</v>
      </c>
      <c r="B483">
        <f t="shared" si="37"/>
        <v>100000481</v>
      </c>
      <c r="C483">
        <v>0</v>
      </c>
      <c r="D483">
        <v>9999999999</v>
      </c>
      <c r="E483">
        <v>2</v>
      </c>
      <c r="L483" t="s">
        <v>27</v>
      </c>
      <c r="M483" t="s">
        <v>41</v>
      </c>
      <c r="R483" t="s">
        <v>29</v>
      </c>
      <c r="S483" t="str">
        <f t="shared" ca="1" si="35"/>
        <v>2023-11-14 11:09:06.06</v>
      </c>
      <c r="V483">
        <v>0</v>
      </c>
      <c r="W483">
        <v>9999999999</v>
      </c>
      <c r="Z483">
        <v>1</v>
      </c>
      <c r="AA483">
        <v>82919</v>
      </c>
    </row>
    <row r="484" spans="1:27" x14ac:dyDescent="0.25">
      <c r="A484">
        <f t="shared" ref="A484:B499" si="38">A483+1</f>
        <v>100000482</v>
      </c>
      <c r="B484">
        <f t="shared" si="38"/>
        <v>100000482</v>
      </c>
      <c r="C484">
        <v>0</v>
      </c>
      <c r="D484">
        <v>9999999999</v>
      </c>
      <c r="E484">
        <v>2</v>
      </c>
      <c r="L484" t="s">
        <v>27</v>
      </c>
      <c r="M484" t="s">
        <v>42</v>
      </c>
      <c r="R484" t="s">
        <v>29</v>
      </c>
      <c r="S484" t="str">
        <f t="shared" ca="1" si="35"/>
        <v>2023-11-14 11:09:06.06</v>
      </c>
      <c r="V484">
        <v>0</v>
      </c>
      <c r="W484">
        <v>9999999999</v>
      </c>
      <c r="Z484">
        <v>1</v>
      </c>
      <c r="AA484">
        <v>82919</v>
      </c>
    </row>
    <row r="485" spans="1:27" x14ac:dyDescent="0.25">
      <c r="A485">
        <f t="shared" si="38"/>
        <v>100000483</v>
      </c>
      <c r="B485">
        <f t="shared" si="38"/>
        <v>100000483</v>
      </c>
      <c r="C485">
        <v>0</v>
      </c>
      <c r="D485">
        <v>9999999999</v>
      </c>
      <c r="E485">
        <v>2</v>
      </c>
      <c r="L485" t="s">
        <v>27</v>
      </c>
      <c r="M485" t="s">
        <v>41</v>
      </c>
      <c r="R485" t="s">
        <v>29</v>
      </c>
      <c r="S485" t="str">
        <f t="shared" ca="1" si="35"/>
        <v>2023-11-14 11:09:06.06</v>
      </c>
      <c r="V485">
        <v>0</v>
      </c>
      <c r="W485">
        <v>9999999999</v>
      </c>
      <c r="Z485">
        <v>1</v>
      </c>
      <c r="AA485">
        <v>82919</v>
      </c>
    </row>
    <row r="486" spans="1:27" x14ac:dyDescent="0.25">
      <c r="A486">
        <f t="shared" si="38"/>
        <v>100000484</v>
      </c>
      <c r="B486">
        <f t="shared" si="38"/>
        <v>100000484</v>
      </c>
      <c r="C486">
        <v>0</v>
      </c>
      <c r="D486">
        <v>9999999999</v>
      </c>
      <c r="E486">
        <v>2</v>
      </c>
      <c r="L486" t="s">
        <v>27</v>
      </c>
      <c r="M486" t="s">
        <v>42</v>
      </c>
      <c r="R486" t="s">
        <v>29</v>
      </c>
      <c r="S486" t="str">
        <f t="shared" ca="1" si="35"/>
        <v>2023-11-14 11:09:06.06</v>
      </c>
      <c r="V486">
        <v>0</v>
      </c>
      <c r="W486">
        <v>9999999999</v>
      </c>
      <c r="Z486">
        <v>1</v>
      </c>
      <c r="AA486">
        <v>82919</v>
      </c>
    </row>
    <row r="487" spans="1:27" x14ac:dyDescent="0.25">
      <c r="A487">
        <f t="shared" si="38"/>
        <v>100000485</v>
      </c>
      <c r="B487">
        <f t="shared" si="38"/>
        <v>100000485</v>
      </c>
      <c r="C487">
        <v>0</v>
      </c>
      <c r="D487">
        <v>9999999999</v>
      </c>
      <c r="E487">
        <v>2</v>
      </c>
      <c r="L487" t="s">
        <v>27</v>
      </c>
      <c r="M487" t="s">
        <v>42</v>
      </c>
      <c r="R487" t="s">
        <v>29</v>
      </c>
      <c r="S487" t="str">
        <f t="shared" ca="1" si="35"/>
        <v>2023-11-14 11:09:06.06</v>
      </c>
      <c r="V487">
        <v>0</v>
      </c>
      <c r="W487">
        <v>9999999999</v>
      </c>
      <c r="Z487">
        <v>1</v>
      </c>
      <c r="AA487">
        <v>82919</v>
      </c>
    </row>
    <row r="488" spans="1:27" x14ac:dyDescent="0.25">
      <c r="A488">
        <f t="shared" si="38"/>
        <v>100000486</v>
      </c>
      <c r="B488">
        <f t="shared" si="38"/>
        <v>100000486</v>
      </c>
      <c r="C488">
        <v>0</v>
      </c>
      <c r="D488">
        <v>9999999999</v>
      </c>
      <c r="E488">
        <v>2</v>
      </c>
      <c r="L488" t="s">
        <v>27</v>
      </c>
      <c r="M488" t="s">
        <v>42</v>
      </c>
      <c r="R488" t="s">
        <v>29</v>
      </c>
      <c r="S488" t="str">
        <f t="shared" ca="1" si="35"/>
        <v>2023-11-14 11:09:06.06</v>
      </c>
      <c r="V488">
        <v>0</v>
      </c>
      <c r="W488">
        <v>9999999999</v>
      </c>
      <c r="Z488">
        <v>1</v>
      </c>
      <c r="AA488">
        <v>82919</v>
      </c>
    </row>
    <row r="489" spans="1:27" x14ac:dyDescent="0.25">
      <c r="A489">
        <f t="shared" si="38"/>
        <v>100000487</v>
      </c>
      <c r="B489">
        <f t="shared" si="38"/>
        <v>100000487</v>
      </c>
      <c r="C489">
        <v>0</v>
      </c>
      <c r="D489">
        <v>9999999999</v>
      </c>
      <c r="E489">
        <v>2</v>
      </c>
      <c r="L489" t="s">
        <v>27</v>
      </c>
      <c r="M489" t="s">
        <v>41</v>
      </c>
      <c r="R489" t="s">
        <v>29</v>
      </c>
      <c r="S489" t="str">
        <f t="shared" ca="1" si="35"/>
        <v>2023-11-14 11:09:06.06</v>
      </c>
      <c r="V489">
        <v>0</v>
      </c>
      <c r="W489">
        <v>9999999999</v>
      </c>
      <c r="Z489">
        <v>1</v>
      </c>
      <c r="AA489">
        <v>82919</v>
      </c>
    </row>
    <row r="490" spans="1:27" x14ac:dyDescent="0.25">
      <c r="A490">
        <f t="shared" si="38"/>
        <v>100000488</v>
      </c>
      <c r="B490">
        <f t="shared" si="38"/>
        <v>100000488</v>
      </c>
      <c r="C490">
        <v>0</v>
      </c>
      <c r="D490">
        <v>9999999999</v>
      </c>
      <c r="E490">
        <v>2</v>
      </c>
      <c r="L490" t="s">
        <v>27</v>
      </c>
      <c r="M490" t="s">
        <v>42</v>
      </c>
      <c r="R490" t="s">
        <v>29</v>
      </c>
      <c r="S490" t="str">
        <f t="shared" ca="1" si="35"/>
        <v>2023-11-14 11:09:06.06</v>
      </c>
      <c r="V490">
        <v>0</v>
      </c>
      <c r="W490">
        <v>9999999999</v>
      </c>
      <c r="Z490">
        <v>1</v>
      </c>
      <c r="AA490">
        <v>82919</v>
      </c>
    </row>
    <row r="491" spans="1:27" x14ac:dyDescent="0.25">
      <c r="A491">
        <f t="shared" si="38"/>
        <v>100000489</v>
      </c>
      <c r="B491">
        <f t="shared" si="38"/>
        <v>100000489</v>
      </c>
      <c r="C491">
        <v>0</v>
      </c>
      <c r="D491">
        <v>9999999999</v>
      </c>
      <c r="E491">
        <v>2</v>
      </c>
      <c r="L491" t="s">
        <v>27</v>
      </c>
      <c r="M491" t="s">
        <v>42</v>
      </c>
      <c r="R491" t="s">
        <v>29</v>
      </c>
      <c r="S491" t="str">
        <f t="shared" ca="1" si="35"/>
        <v>2023-11-14 11:09:06.06</v>
      </c>
      <c r="V491">
        <v>0</v>
      </c>
      <c r="W491">
        <v>9999999999</v>
      </c>
      <c r="Z491">
        <v>1</v>
      </c>
      <c r="AA491">
        <v>82919</v>
      </c>
    </row>
    <row r="492" spans="1:27" x14ac:dyDescent="0.25">
      <c r="A492">
        <f t="shared" si="38"/>
        <v>100000490</v>
      </c>
      <c r="B492">
        <f t="shared" si="38"/>
        <v>100000490</v>
      </c>
      <c r="C492">
        <v>0</v>
      </c>
      <c r="D492">
        <v>9999999999</v>
      </c>
      <c r="E492">
        <v>2</v>
      </c>
      <c r="L492" t="s">
        <v>27</v>
      </c>
      <c r="M492" t="s">
        <v>41</v>
      </c>
      <c r="R492" t="s">
        <v>29</v>
      </c>
      <c r="S492" t="str">
        <f t="shared" ca="1" si="35"/>
        <v>2023-11-14 11:09:06.06</v>
      </c>
      <c r="V492">
        <v>0</v>
      </c>
      <c r="W492">
        <v>9999999999</v>
      </c>
      <c r="Z492">
        <v>1</v>
      </c>
      <c r="AA492">
        <v>82919</v>
      </c>
    </row>
    <row r="493" spans="1:27" x14ac:dyDescent="0.25">
      <c r="A493">
        <f t="shared" si="38"/>
        <v>100000491</v>
      </c>
      <c r="B493">
        <f t="shared" si="38"/>
        <v>100000491</v>
      </c>
      <c r="C493">
        <v>0</v>
      </c>
      <c r="D493">
        <v>9999999999</v>
      </c>
      <c r="E493">
        <v>2</v>
      </c>
      <c r="L493" t="s">
        <v>27</v>
      </c>
      <c r="M493" t="s">
        <v>42</v>
      </c>
      <c r="R493" t="s">
        <v>29</v>
      </c>
      <c r="S493" t="str">
        <f t="shared" ca="1" si="35"/>
        <v>2023-11-14 11:09:06.06</v>
      </c>
      <c r="V493">
        <v>0</v>
      </c>
      <c r="W493">
        <v>9999999999</v>
      </c>
      <c r="Z493">
        <v>1</v>
      </c>
      <c r="AA493">
        <v>82919</v>
      </c>
    </row>
    <row r="494" spans="1:27" x14ac:dyDescent="0.25">
      <c r="A494">
        <f t="shared" si="38"/>
        <v>100000492</v>
      </c>
      <c r="B494">
        <f t="shared" si="38"/>
        <v>100000492</v>
      </c>
      <c r="C494">
        <v>95</v>
      </c>
      <c r="D494">
        <v>9999</v>
      </c>
      <c r="E494">
        <v>3</v>
      </c>
      <c r="L494" t="s">
        <v>27</v>
      </c>
      <c r="M494" t="s">
        <v>41</v>
      </c>
      <c r="R494" t="s">
        <v>29</v>
      </c>
      <c r="S494" t="str">
        <f t="shared" ca="1" si="35"/>
        <v>2023-11-14 11:09:06.06</v>
      </c>
      <c r="V494">
        <v>95</v>
      </c>
      <c r="W494">
        <v>9999</v>
      </c>
      <c r="Z494">
        <v>1</v>
      </c>
      <c r="AA494">
        <v>82919</v>
      </c>
    </row>
    <row r="495" spans="1:27" x14ac:dyDescent="0.25">
      <c r="A495">
        <f t="shared" si="38"/>
        <v>100000493</v>
      </c>
      <c r="B495">
        <f t="shared" si="38"/>
        <v>100000493</v>
      </c>
      <c r="C495">
        <v>98</v>
      </c>
      <c r="D495">
        <v>9998</v>
      </c>
      <c r="E495">
        <v>1</v>
      </c>
      <c r="L495" t="s">
        <v>27</v>
      </c>
      <c r="M495" t="s">
        <v>41</v>
      </c>
      <c r="R495" t="s">
        <v>29</v>
      </c>
      <c r="S495" t="str">
        <f t="shared" ca="1" si="35"/>
        <v>2023-11-14 11:09:06.06</v>
      </c>
      <c r="V495">
        <v>98</v>
      </c>
      <c r="W495">
        <v>9998</v>
      </c>
      <c r="Z495">
        <v>1</v>
      </c>
      <c r="AA495">
        <v>82919</v>
      </c>
    </row>
    <row r="496" spans="1:27" x14ac:dyDescent="0.25">
      <c r="A496">
        <f t="shared" si="38"/>
        <v>100000494</v>
      </c>
      <c r="B496">
        <f t="shared" si="38"/>
        <v>100000494</v>
      </c>
      <c r="C496">
        <v>0</v>
      </c>
      <c r="D496">
        <v>9999999999</v>
      </c>
      <c r="E496">
        <v>2</v>
      </c>
      <c r="L496" t="s">
        <v>27</v>
      </c>
      <c r="M496" t="s">
        <v>41</v>
      </c>
      <c r="R496" t="s">
        <v>29</v>
      </c>
      <c r="S496" t="str">
        <f t="shared" ca="1" si="35"/>
        <v>2023-11-14 11:09:06.06</v>
      </c>
      <c r="V496">
        <v>0</v>
      </c>
      <c r="W496">
        <v>9999999999</v>
      </c>
      <c r="Z496">
        <v>1</v>
      </c>
      <c r="AA496">
        <v>82919</v>
      </c>
    </row>
    <row r="497" spans="1:27" x14ac:dyDescent="0.25">
      <c r="A497">
        <f t="shared" si="38"/>
        <v>100000495</v>
      </c>
      <c r="B497">
        <f t="shared" si="38"/>
        <v>100000495</v>
      </c>
      <c r="C497">
        <v>0</v>
      </c>
      <c r="D497">
        <v>9999999999</v>
      </c>
      <c r="E497">
        <v>2</v>
      </c>
      <c r="L497" t="s">
        <v>27</v>
      </c>
      <c r="M497" t="s">
        <v>41</v>
      </c>
      <c r="R497" t="s">
        <v>29</v>
      </c>
      <c r="S497" t="str">
        <f t="shared" ca="1" si="35"/>
        <v>2023-11-14 11:09:06.06</v>
      </c>
      <c r="V497">
        <v>0</v>
      </c>
      <c r="W497">
        <v>9999999999</v>
      </c>
      <c r="Z497">
        <v>1</v>
      </c>
      <c r="AA497">
        <v>82919</v>
      </c>
    </row>
    <row r="498" spans="1:27" x14ac:dyDescent="0.25">
      <c r="A498">
        <f t="shared" si="38"/>
        <v>100000496</v>
      </c>
      <c r="B498">
        <f t="shared" si="38"/>
        <v>100000496</v>
      </c>
      <c r="C498">
        <v>0</v>
      </c>
      <c r="D498">
        <v>9999999999</v>
      </c>
      <c r="E498">
        <v>2</v>
      </c>
      <c r="L498" t="s">
        <v>27</v>
      </c>
      <c r="M498" t="s">
        <v>41</v>
      </c>
      <c r="R498" t="s">
        <v>29</v>
      </c>
      <c r="S498" t="str">
        <f t="shared" ca="1" si="35"/>
        <v>2023-11-14 11:09:06.06</v>
      </c>
      <c r="V498">
        <v>0</v>
      </c>
      <c r="W498">
        <v>9999999999</v>
      </c>
      <c r="Z498">
        <v>1</v>
      </c>
      <c r="AA498">
        <v>82919</v>
      </c>
    </row>
    <row r="499" spans="1:27" x14ac:dyDescent="0.25">
      <c r="A499">
        <f t="shared" si="38"/>
        <v>100000497</v>
      </c>
      <c r="B499">
        <f t="shared" si="38"/>
        <v>100000497</v>
      </c>
      <c r="C499">
        <v>0</v>
      </c>
      <c r="D499">
        <v>9999999999</v>
      </c>
      <c r="E499">
        <v>2</v>
      </c>
      <c r="L499" t="s">
        <v>27</v>
      </c>
      <c r="M499" t="s">
        <v>42</v>
      </c>
      <c r="R499" t="s">
        <v>29</v>
      </c>
      <c r="S499" t="str">
        <f t="shared" ca="1" si="35"/>
        <v>2023-11-14 11:09:06.06</v>
      </c>
      <c r="V499">
        <v>0</v>
      </c>
      <c r="W499">
        <v>9999999999</v>
      </c>
      <c r="Z499">
        <v>1</v>
      </c>
      <c r="AA499">
        <v>82919</v>
      </c>
    </row>
    <row r="500" spans="1:27" x14ac:dyDescent="0.25">
      <c r="A500">
        <f t="shared" ref="A500:B515" si="39">A499+1</f>
        <v>100000498</v>
      </c>
      <c r="B500">
        <f t="shared" si="39"/>
        <v>100000498</v>
      </c>
      <c r="C500">
        <v>0</v>
      </c>
      <c r="D500">
        <v>9999999999</v>
      </c>
      <c r="E500">
        <v>2</v>
      </c>
      <c r="L500" t="s">
        <v>27</v>
      </c>
      <c r="M500" t="s">
        <v>42</v>
      </c>
      <c r="R500" t="s">
        <v>29</v>
      </c>
      <c r="S500" t="str">
        <f t="shared" ca="1" si="35"/>
        <v>2023-11-14 11:09:06.06</v>
      </c>
      <c r="V500">
        <v>0</v>
      </c>
      <c r="W500">
        <v>9999999999</v>
      </c>
      <c r="Z500">
        <v>1</v>
      </c>
      <c r="AA500">
        <v>82919</v>
      </c>
    </row>
    <row r="501" spans="1:27" x14ac:dyDescent="0.25">
      <c r="A501">
        <f t="shared" si="39"/>
        <v>100000499</v>
      </c>
      <c r="B501">
        <f t="shared" si="39"/>
        <v>100000499</v>
      </c>
      <c r="C501">
        <v>0</v>
      </c>
      <c r="D501">
        <v>9999999999</v>
      </c>
      <c r="E501">
        <v>2</v>
      </c>
      <c r="L501" t="s">
        <v>27</v>
      </c>
      <c r="M501" t="s">
        <v>42</v>
      </c>
      <c r="R501" t="s">
        <v>29</v>
      </c>
      <c r="S501" t="str">
        <f t="shared" ca="1" si="35"/>
        <v>2023-11-14 11:09:06.06</v>
      </c>
      <c r="V501">
        <v>0</v>
      </c>
      <c r="W501">
        <v>9999999999</v>
      </c>
      <c r="Z501">
        <v>1</v>
      </c>
      <c r="AA501">
        <v>82919</v>
      </c>
    </row>
    <row r="502" spans="1:27" x14ac:dyDescent="0.25">
      <c r="A502">
        <f t="shared" si="39"/>
        <v>100000500</v>
      </c>
      <c r="B502">
        <f t="shared" si="39"/>
        <v>100000500</v>
      </c>
      <c r="C502">
        <v>0</v>
      </c>
      <c r="D502">
        <v>9999999999</v>
      </c>
      <c r="E502">
        <v>2</v>
      </c>
      <c r="L502" t="s">
        <v>27</v>
      </c>
      <c r="M502" t="s">
        <v>43</v>
      </c>
      <c r="R502" t="s">
        <v>29</v>
      </c>
      <c r="S502" t="str">
        <f t="shared" ca="1" si="35"/>
        <v>2023-11-14 11:09:06.06</v>
      </c>
      <c r="V502">
        <v>0</v>
      </c>
      <c r="W502">
        <v>9999999999</v>
      </c>
      <c r="Z502">
        <v>1</v>
      </c>
      <c r="AA502">
        <v>82920</v>
      </c>
    </row>
    <row r="503" spans="1:27" x14ac:dyDescent="0.25">
      <c r="A503">
        <f t="shared" si="39"/>
        <v>100000501</v>
      </c>
      <c r="B503">
        <f t="shared" si="39"/>
        <v>100000501</v>
      </c>
      <c r="C503">
        <v>0</v>
      </c>
      <c r="D503">
        <v>9999999999</v>
      </c>
      <c r="E503">
        <v>2</v>
      </c>
      <c r="L503" t="s">
        <v>27</v>
      </c>
      <c r="M503" t="s">
        <v>43</v>
      </c>
      <c r="R503" t="s">
        <v>29</v>
      </c>
      <c r="S503" t="str">
        <f t="shared" ca="1" si="35"/>
        <v>2023-11-14 11:09:06.06</v>
      </c>
      <c r="V503">
        <v>0</v>
      </c>
      <c r="W503">
        <v>9999999999</v>
      </c>
      <c r="Z503">
        <v>1</v>
      </c>
      <c r="AA503">
        <v>82920</v>
      </c>
    </row>
    <row r="504" spans="1:27" x14ac:dyDescent="0.25">
      <c r="A504">
        <f t="shared" si="39"/>
        <v>100000502</v>
      </c>
      <c r="B504">
        <f t="shared" si="39"/>
        <v>100000502</v>
      </c>
      <c r="C504">
        <v>0</v>
      </c>
      <c r="D504">
        <v>9999999999</v>
      </c>
      <c r="E504">
        <v>2</v>
      </c>
      <c r="L504" t="s">
        <v>27</v>
      </c>
      <c r="M504" t="s">
        <v>43</v>
      </c>
      <c r="R504" t="s">
        <v>29</v>
      </c>
      <c r="S504" t="str">
        <f t="shared" ca="1" si="35"/>
        <v>2023-11-14 11:09:06.06</v>
      </c>
      <c r="V504">
        <v>0</v>
      </c>
      <c r="W504">
        <v>9999999999</v>
      </c>
      <c r="Z504">
        <v>1</v>
      </c>
      <c r="AA504">
        <v>82920</v>
      </c>
    </row>
    <row r="505" spans="1:27" x14ac:dyDescent="0.25">
      <c r="A505">
        <f t="shared" si="39"/>
        <v>100000503</v>
      </c>
      <c r="B505">
        <f t="shared" si="39"/>
        <v>100000503</v>
      </c>
      <c r="C505">
        <v>2</v>
      </c>
      <c r="D505">
        <v>210</v>
      </c>
      <c r="E505">
        <v>1</v>
      </c>
      <c r="L505" t="s">
        <v>27</v>
      </c>
      <c r="M505" t="s">
        <v>43</v>
      </c>
      <c r="R505" t="s">
        <v>29</v>
      </c>
      <c r="S505" t="str">
        <f t="shared" ca="1" si="35"/>
        <v>2023-11-14 11:09:06.06</v>
      </c>
      <c r="V505">
        <v>2</v>
      </c>
      <c r="W505">
        <v>210</v>
      </c>
      <c r="Z505">
        <v>1</v>
      </c>
      <c r="AA505">
        <v>82920</v>
      </c>
    </row>
    <row r="506" spans="1:27" x14ac:dyDescent="0.25">
      <c r="A506">
        <f t="shared" si="39"/>
        <v>100000504</v>
      </c>
      <c r="B506">
        <f t="shared" si="39"/>
        <v>100000504</v>
      </c>
      <c r="C506">
        <v>1</v>
      </c>
      <c r="D506">
        <v>57</v>
      </c>
      <c r="E506">
        <v>3</v>
      </c>
      <c r="L506" t="s">
        <v>27</v>
      </c>
      <c r="M506" t="s">
        <v>43</v>
      </c>
      <c r="R506" t="s">
        <v>29</v>
      </c>
      <c r="S506" t="str">
        <f t="shared" ca="1" si="35"/>
        <v>2023-11-14 11:09:06.06</v>
      </c>
      <c r="V506">
        <v>1</v>
      </c>
      <c r="W506">
        <v>57</v>
      </c>
      <c r="Z506">
        <v>1</v>
      </c>
      <c r="AA506">
        <v>82920</v>
      </c>
    </row>
    <row r="507" spans="1:27" x14ac:dyDescent="0.25">
      <c r="A507">
        <f t="shared" si="39"/>
        <v>100000505</v>
      </c>
      <c r="B507">
        <f t="shared" si="39"/>
        <v>100000505</v>
      </c>
      <c r="C507">
        <v>0</v>
      </c>
      <c r="D507">
        <v>9999999999</v>
      </c>
      <c r="E507">
        <v>2</v>
      </c>
      <c r="L507" t="s">
        <v>27</v>
      </c>
      <c r="M507" t="s">
        <v>28</v>
      </c>
      <c r="R507" t="s">
        <v>29</v>
      </c>
      <c r="S507" t="str">
        <f t="shared" ca="1" si="35"/>
        <v>2023-11-14 11:09:06.06</v>
      </c>
      <c r="V507">
        <v>0</v>
      </c>
      <c r="W507">
        <v>9999999999</v>
      </c>
      <c r="Z507">
        <v>1</v>
      </c>
      <c r="AA507">
        <v>82920</v>
      </c>
    </row>
    <row r="508" spans="1:27" x14ac:dyDescent="0.25">
      <c r="A508">
        <f t="shared" si="39"/>
        <v>100000506</v>
      </c>
      <c r="B508">
        <f t="shared" si="39"/>
        <v>100000506</v>
      </c>
      <c r="C508">
        <v>0</v>
      </c>
      <c r="D508">
        <v>9999999999</v>
      </c>
      <c r="E508">
        <v>2</v>
      </c>
      <c r="L508" t="s">
        <v>27</v>
      </c>
      <c r="M508" t="s">
        <v>28</v>
      </c>
      <c r="R508" t="s">
        <v>29</v>
      </c>
      <c r="S508" t="str">
        <f t="shared" ca="1" si="35"/>
        <v>2023-11-14 11:09:06.06</v>
      </c>
      <c r="V508">
        <v>0</v>
      </c>
      <c r="W508">
        <v>9999999999</v>
      </c>
      <c r="Z508">
        <v>1</v>
      </c>
      <c r="AA508">
        <v>82920</v>
      </c>
    </row>
    <row r="509" spans="1:27" x14ac:dyDescent="0.25">
      <c r="A509">
        <f t="shared" si="39"/>
        <v>100000507</v>
      </c>
      <c r="B509">
        <f t="shared" si="39"/>
        <v>100000507</v>
      </c>
      <c r="C509">
        <v>1</v>
      </c>
      <c r="D509">
        <v>35</v>
      </c>
      <c r="E509">
        <v>3</v>
      </c>
      <c r="L509" t="s">
        <v>27</v>
      </c>
      <c r="M509" t="s">
        <v>43</v>
      </c>
      <c r="R509" t="s">
        <v>29</v>
      </c>
      <c r="S509" t="str">
        <f t="shared" ca="1" si="35"/>
        <v>2023-11-14 11:09:06.06</v>
      </c>
      <c r="V509">
        <v>1</v>
      </c>
      <c r="W509">
        <v>35</v>
      </c>
      <c r="Z509">
        <v>1</v>
      </c>
      <c r="AA509">
        <v>82920</v>
      </c>
    </row>
    <row r="510" spans="1:27" x14ac:dyDescent="0.25">
      <c r="A510">
        <f t="shared" si="39"/>
        <v>100000508</v>
      </c>
      <c r="B510">
        <f t="shared" si="39"/>
        <v>100000508</v>
      </c>
      <c r="C510">
        <v>0</v>
      </c>
      <c r="D510">
        <v>9999999999</v>
      </c>
      <c r="E510">
        <v>2</v>
      </c>
      <c r="L510" t="s">
        <v>27</v>
      </c>
      <c r="M510" t="s">
        <v>28</v>
      </c>
      <c r="R510" t="s">
        <v>29</v>
      </c>
      <c r="S510" t="str">
        <f t="shared" ca="1" si="35"/>
        <v>2023-11-14 11:09:06.06</v>
      </c>
      <c r="V510">
        <v>0</v>
      </c>
      <c r="W510">
        <v>9999999999</v>
      </c>
      <c r="Z510">
        <v>1</v>
      </c>
      <c r="AA510">
        <v>82920</v>
      </c>
    </row>
    <row r="511" spans="1:27" x14ac:dyDescent="0.25">
      <c r="A511">
        <f t="shared" si="39"/>
        <v>100000509</v>
      </c>
      <c r="B511">
        <f t="shared" si="39"/>
        <v>100000509</v>
      </c>
      <c r="C511">
        <v>0</v>
      </c>
      <c r="D511">
        <v>9999999999</v>
      </c>
      <c r="E511">
        <v>2</v>
      </c>
      <c r="L511" t="s">
        <v>27</v>
      </c>
      <c r="M511" t="s">
        <v>28</v>
      </c>
      <c r="R511" t="s">
        <v>29</v>
      </c>
      <c r="S511" t="str">
        <f t="shared" ca="1" si="35"/>
        <v>2023-11-14 11:09:06.06</v>
      </c>
      <c r="V511">
        <v>0</v>
      </c>
      <c r="W511">
        <v>9999999999</v>
      </c>
      <c r="Z511">
        <v>1</v>
      </c>
      <c r="AA511">
        <v>82920</v>
      </c>
    </row>
    <row r="512" spans="1:27" x14ac:dyDescent="0.25">
      <c r="A512">
        <f t="shared" si="39"/>
        <v>100000510</v>
      </c>
      <c r="B512">
        <f t="shared" si="39"/>
        <v>100000510</v>
      </c>
      <c r="C512">
        <v>0</v>
      </c>
      <c r="D512">
        <v>9999999999</v>
      </c>
      <c r="E512">
        <v>2</v>
      </c>
      <c r="L512" t="s">
        <v>27</v>
      </c>
      <c r="M512" t="s">
        <v>43</v>
      </c>
      <c r="R512" t="s">
        <v>29</v>
      </c>
      <c r="S512" t="str">
        <f t="shared" ca="1" si="35"/>
        <v>2023-11-14 11:09:06.06</v>
      </c>
      <c r="V512">
        <v>0</v>
      </c>
      <c r="W512">
        <v>9999999999</v>
      </c>
      <c r="Z512">
        <v>1</v>
      </c>
      <c r="AA512">
        <v>82920</v>
      </c>
    </row>
    <row r="513" spans="1:27" x14ac:dyDescent="0.25">
      <c r="A513">
        <f t="shared" si="39"/>
        <v>100000511</v>
      </c>
      <c r="B513">
        <f t="shared" si="39"/>
        <v>100000511</v>
      </c>
      <c r="C513">
        <v>267</v>
      </c>
      <c r="D513">
        <v>9999</v>
      </c>
      <c r="E513">
        <v>3</v>
      </c>
      <c r="L513" t="s">
        <v>27</v>
      </c>
      <c r="M513" t="s">
        <v>43</v>
      </c>
      <c r="R513" t="s">
        <v>29</v>
      </c>
      <c r="S513" t="str">
        <f t="shared" ca="1" si="35"/>
        <v>2023-11-14 11:09:06.06</v>
      </c>
      <c r="V513">
        <v>267</v>
      </c>
      <c r="W513">
        <v>9999</v>
      </c>
      <c r="Z513">
        <v>1</v>
      </c>
      <c r="AA513">
        <v>82920</v>
      </c>
    </row>
    <row r="514" spans="1:27" x14ac:dyDescent="0.25">
      <c r="A514">
        <f t="shared" si="39"/>
        <v>100000512</v>
      </c>
      <c r="B514">
        <f t="shared" si="39"/>
        <v>100000512</v>
      </c>
      <c r="C514">
        <v>126</v>
      </c>
      <c r="D514">
        <v>9998</v>
      </c>
      <c r="E514">
        <v>1</v>
      </c>
      <c r="L514" t="s">
        <v>27</v>
      </c>
      <c r="M514" t="s">
        <v>43</v>
      </c>
      <c r="R514" t="s">
        <v>29</v>
      </c>
      <c r="S514" t="str">
        <f t="shared" ca="1" si="35"/>
        <v>2023-11-14 11:09:06.06</v>
      </c>
      <c r="V514">
        <v>126</v>
      </c>
      <c r="W514">
        <v>9998</v>
      </c>
      <c r="Z514">
        <v>1</v>
      </c>
      <c r="AA514">
        <v>82920</v>
      </c>
    </row>
    <row r="515" spans="1:27" x14ac:dyDescent="0.25">
      <c r="A515">
        <f t="shared" si="39"/>
        <v>100000513</v>
      </c>
      <c r="B515">
        <f t="shared" si="39"/>
        <v>100000513</v>
      </c>
      <c r="C515">
        <v>2</v>
      </c>
      <c r="D515">
        <v>30</v>
      </c>
      <c r="E515">
        <v>1</v>
      </c>
      <c r="L515" t="s">
        <v>27</v>
      </c>
      <c r="M515" t="s">
        <v>43</v>
      </c>
      <c r="R515" t="s">
        <v>29</v>
      </c>
      <c r="S515" t="str">
        <f t="shared" ref="S515:S578" ca="1" si="40" xml:space="preserve"> TEXT(NOW(), "yyyy-MM-dd HH:mm:ss.SSS")</f>
        <v>2023-11-14 11:09:06.06</v>
      </c>
      <c r="V515">
        <v>2</v>
      </c>
      <c r="W515">
        <v>30</v>
      </c>
      <c r="Z515">
        <v>1</v>
      </c>
      <c r="AA515">
        <v>82920</v>
      </c>
    </row>
    <row r="516" spans="1:27" x14ac:dyDescent="0.25">
      <c r="A516">
        <f t="shared" ref="A516:B531" si="41">A515+1</f>
        <v>100000514</v>
      </c>
      <c r="B516">
        <f t="shared" si="41"/>
        <v>100000514</v>
      </c>
      <c r="C516">
        <v>1</v>
      </c>
      <c r="D516">
        <v>29</v>
      </c>
      <c r="E516">
        <v>3</v>
      </c>
      <c r="L516" t="s">
        <v>27</v>
      </c>
      <c r="M516" t="s">
        <v>43</v>
      </c>
      <c r="R516" t="s">
        <v>29</v>
      </c>
      <c r="S516" t="str">
        <f t="shared" ca="1" si="40"/>
        <v>2023-11-14 11:09:06.06</v>
      </c>
      <c r="V516">
        <v>1</v>
      </c>
      <c r="W516">
        <v>29</v>
      </c>
      <c r="Z516">
        <v>1</v>
      </c>
      <c r="AA516">
        <v>82920</v>
      </c>
    </row>
    <row r="517" spans="1:27" x14ac:dyDescent="0.25">
      <c r="A517">
        <f t="shared" si="41"/>
        <v>100000515</v>
      </c>
      <c r="B517">
        <f t="shared" si="41"/>
        <v>100000515</v>
      </c>
      <c r="C517">
        <v>0</v>
      </c>
      <c r="D517">
        <v>9999999999</v>
      </c>
      <c r="E517">
        <v>2</v>
      </c>
      <c r="L517" t="s">
        <v>27</v>
      </c>
      <c r="M517" t="s">
        <v>28</v>
      </c>
      <c r="R517" t="s">
        <v>29</v>
      </c>
      <c r="S517" t="str">
        <f t="shared" ca="1" si="40"/>
        <v>2023-11-14 11:09:06.06</v>
      </c>
      <c r="V517">
        <v>0</v>
      </c>
      <c r="W517">
        <v>9999999999</v>
      </c>
      <c r="Z517">
        <v>1</v>
      </c>
      <c r="AA517">
        <v>82920</v>
      </c>
    </row>
    <row r="518" spans="1:27" x14ac:dyDescent="0.25">
      <c r="A518">
        <f t="shared" si="41"/>
        <v>100000516</v>
      </c>
      <c r="B518">
        <f t="shared" si="41"/>
        <v>100000516</v>
      </c>
      <c r="C518">
        <v>0</v>
      </c>
      <c r="D518">
        <v>9999999999</v>
      </c>
      <c r="E518">
        <v>2</v>
      </c>
      <c r="L518" t="s">
        <v>27</v>
      </c>
      <c r="M518" t="s">
        <v>43</v>
      </c>
      <c r="R518" t="s">
        <v>29</v>
      </c>
      <c r="S518" t="str">
        <f t="shared" ca="1" si="40"/>
        <v>2023-11-14 11:09:06.06</v>
      </c>
      <c r="V518">
        <v>0</v>
      </c>
      <c r="W518">
        <v>9999999999</v>
      </c>
      <c r="Z518">
        <v>1</v>
      </c>
      <c r="AA518">
        <v>82920</v>
      </c>
    </row>
    <row r="519" spans="1:27" x14ac:dyDescent="0.25">
      <c r="A519">
        <f t="shared" si="41"/>
        <v>100000517</v>
      </c>
      <c r="B519">
        <f t="shared" si="41"/>
        <v>100000517</v>
      </c>
      <c r="C519">
        <v>0</v>
      </c>
      <c r="D519">
        <v>9999999999</v>
      </c>
      <c r="E519">
        <v>2</v>
      </c>
      <c r="L519" t="s">
        <v>27</v>
      </c>
      <c r="M519" t="s">
        <v>43</v>
      </c>
      <c r="R519" t="s">
        <v>29</v>
      </c>
      <c r="S519" t="str">
        <f t="shared" ca="1" si="40"/>
        <v>2023-11-14 11:09:06.06</v>
      </c>
      <c r="V519">
        <v>0</v>
      </c>
      <c r="W519">
        <v>9999999999</v>
      </c>
      <c r="Z519">
        <v>1</v>
      </c>
      <c r="AA519">
        <v>82920</v>
      </c>
    </row>
    <row r="520" spans="1:27" x14ac:dyDescent="0.25">
      <c r="A520">
        <f t="shared" si="41"/>
        <v>100000518</v>
      </c>
      <c r="B520">
        <f t="shared" si="41"/>
        <v>100000518</v>
      </c>
      <c r="C520">
        <v>0</v>
      </c>
      <c r="D520">
        <v>9999999999</v>
      </c>
      <c r="E520">
        <v>2</v>
      </c>
      <c r="L520" t="s">
        <v>27</v>
      </c>
      <c r="M520" t="s">
        <v>28</v>
      </c>
      <c r="R520" t="s">
        <v>29</v>
      </c>
      <c r="S520" t="str">
        <f t="shared" ca="1" si="40"/>
        <v>2023-11-14 11:09:06.06</v>
      </c>
      <c r="V520">
        <v>0</v>
      </c>
      <c r="W520">
        <v>9999999999</v>
      </c>
      <c r="Z520">
        <v>1</v>
      </c>
      <c r="AA520">
        <v>82920</v>
      </c>
    </row>
    <row r="521" spans="1:27" x14ac:dyDescent="0.25">
      <c r="A521">
        <f t="shared" si="41"/>
        <v>100000519</v>
      </c>
      <c r="B521">
        <f t="shared" si="41"/>
        <v>100000519</v>
      </c>
      <c r="C521">
        <v>163</v>
      </c>
      <c r="D521">
        <v>9999</v>
      </c>
      <c r="E521">
        <v>3</v>
      </c>
      <c r="L521" t="s">
        <v>27</v>
      </c>
      <c r="M521" t="s">
        <v>43</v>
      </c>
      <c r="R521" t="s">
        <v>29</v>
      </c>
      <c r="S521" t="str">
        <f t="shared" ca="1" si="40"/>
        <v>2023-11-14 11:09:06.06</v>
      </c>
      <c r="V521">
        <v>163</v>
      </c>
      <c r="W521">
        <v>9999</v>
      </c>
      <c r="Z521">
        <v>1</v>
      </c>
      <c r="AA521">
        <v>82920</v>
      </c>
    </row>
    <row r="522" spans="1:27" x14ac:dyDescent="0.25">
      <c r="A522">
        <f t="shared" si="41"/>
        <v>100000520</v>
      </c>
      <c r="B522">
        <f t="shared" si="41"/>
        <v>100000520</v>
      </c>
      <c r="C522">
        <v>1</v>
      </c>
      <c r="D522">
        <v>159</v>
      </c>
      <c r="E522">
        <v>3</v>
      </c>
      <c r="L522" t="s">
        <v>27</v>
      </c>
      <c r="M522" t="s">
        <v>43</v>
      </c>
      <c r="R522" t="s">
        <v>29</v>
      </c>
      <c r="S522" t="str">
        <f t="shared" ca="1" si="40"/>
        <v>2023-11-14 11:09:06.06</v>
      </c>
      <c r="V522">
        <v>1</v>
      </c>
      <c r="W522">
        <v>159</v>
      </c>
      <c r="Z522">
        <v>1</v>
      </c>
      <c r="AA522">
        <v>82920</v>
      </c>
    </row>
    <row r="523" spans="1:27" x14ac:dyDescent="0.25">
      <c r="A523">
        <f t="shared" si="41"/>
        <v>100000521</v>
      </c>
      <c r="B523">
        <f t="shared" si="41"/>
        <v>100000521</v>
      </c>
      <c r="C523">
        <v>2</v>
      </c>
      <c r="D523">
        <v>9998</v>
      </c>
      <c r="E523">
        <v>1</v>
      </c>
      <c r="L523" t="s">
        <v>27</v>
      </c>
      <c r="M523" t="s">
        <v>43</v>
      </c>
      <c r="R523" t="s">
        <v>29</v>
      </c>
      <c r="S523" t="str">
        <f t="shared" ca="1" si="40"/>
        <v>2023-11-14 11:09:06.06</v>
      </c>
      <c r="V523">
        <v>2</v>
      </c>
      <c r="W523">
        <v>9998</v>
      </c>
      <c r="Z523">
        <v>1</v>
      </c>
      <c r="AA523">
        <v>82920</v>
      </c>
    </row>
    <row r="524" spans="1:27" x14ac:dyDescent="0.25">
      <c r="A524">
        <f t="shared" si="41"/>
        <v>100000522</v>
      </c>
      <c r="B524">
        <f t="shared" si="41"/>
        <v>100000522</v>
      </c>
      <c r="C524">
        <v>0</v>
      </c>
      <c r="D524">
        <v>9999999999</v>
      </c>
      <c r="E524">
        <v>2</v>
      </c>
      <c r="L524" t="s">
        <v>27</v>
      </c>
      <c r="M524" t="s">
        <v>28</v>
      </c>
      <c r="R524" t="s">
        <v>29</v>
      </c>
      <c r="S524" t="str">
        <f t="shared" ca="1" si="40"/>
        <v>2023-11-14 11:09:06.06</v>
      </c>
      <c r="V524">
        <v>0</v>
      </c>
      <c r="W524">
        <v>9999999999</v>
      </c>
      <c r="Z524">
        <v>1</v>
      </c>
      <c r="AA524">
        <v>82920</v>
      </c>
    </row>
    <row r="525" spans="1:27" x14ac:dyDescent="0.25">
      <c r="A525">
        <f t="shared" si="41"/>
        <v>100000523</v>
      </c>
      <c r="B525">
        <f t="shared" si="41"/>
        <v>100000523</v>
      </c>
      <c r="C525">
        <v>612</v>
      </c>
      <c r="D525">
        <v>9998</v>
      </c>
      <c r="E525">
        <v>1</v>
      </c>
      <c r="L525" t="s">
        <v>27</v>
      </c>
      <c r="M525" t="s">
        <v>43</v>
      </c>
      <c r="R525" t="s">
        <v>29</v>
      </c>
      <c r="S525" t="str">
        <f t="shared" ca="1" si="40"/>
        <v>2023-11-14 11:09:06.06</v>
      </c>
      <c r="V525">
        <v>612</v>
      </c>
      <c r="W525">
        <v>9998</v>
      </c>
      <c r="Z525">
        <v>1</v>
      </c>
      <c r="AA525">
        <v>82920</v>
      </c>
    </row>
    <row r="526" spans="1:27" x14ac:dyDescent="0.25">
      <c r="A526">
        <f t="shared" si="41"/>
        <v>100000524</v>
      </c>
      <c r="B526">
        <f t="shared" si="41"/>
        <v>100000524</v>
      </c>
      <c r="C526">
        <v>615</v>
      </c>
      <c r="D526">
        <v>9999</v>
      </c>
      <c r="E526">
        <v>3</v>
      </c>
      <c r="L526" t="s">
        <v>27</v>
      </c>
      <c r="M526" t="s">
        <v>43</v>
      </c>
      <c r="R526" t="s">
        <v>29</v>
      </c>
      <c r="S526" t="str">
        <f t="shared" ca="1" si="40"/>
        <v>2023-11-14 11:09:06.06</v>
      </c>
      <c r="V526">
        <v>615</v>
      </c>
      <c r="W526">
        <v>9999</v>
      </c>
      <c r="Z526">
        <v>1</v>
      </c>
      <c r="AA526">
        <v>82920</v>
      </c>
    </row>
    <row r="527" spans="1:27" x14ac:dyDescent="0.25">
      <c r="A527">
        <f t="shared" si="41"/>
        <v>100000525</v>
      </c>
      <c r="B527">
        <f t="shared" si="41"/>
        <v>100000525</v>
      </c>
      <c r="C527">
        <v>0</v>
      </c>
      <c r="D527">
        <v>9999999999</v>
      </c>
      <c r="E527">
        <v>2</v>
      </c>
      <c r="L527" t="s">
        <v>27</v>
      </c>
      <c r="M527" t="s">
        <v>43</v>
      </c>
      <c r="R527" t="s">
        <v>29</v>
      </c>
      <c r="S527" t="str">
        <f t="shared" ca="1" si="40"/>
        <v>2023-11-14 11:09:06.06</v>
      </c>
      <c r="V527">
        <v>0</v>
      </c>
      <c r="W527">
        <v>9999999999</v>
      </c>
      <c r="Z527">
        <v>1</v>
      </c>
      <c r="AA527">
        <v>82920</v>
      </c>
    </row>
    <row r="528" spans="1:27" x14ac:dyDescent="0.25">
      <c r="A528">
        <f t="shared" si="41"/>
        <v>100000526</v>
      </c>
      <c r="B528">
        <f t="shared" si="41"/>
        <v>100000526</v>
      </c>
      <c r="C528">
        <v>0</v>
      </c>
      <c r="D528">
        <v>9999999999</v>
      </c>
      <c r="E528">
        <v>2</v>
      </c>
      <c r="L528" t="s">
        <v>27</v>
      </c>
      <c r="M528" t="s">
        <v>28</v>
      </c>
      <c r="R528" t="s">
        <v>29</v>
      </c>
      <c r="S528" t="str">
        <f t="shared" ca="1" si="40"/>
        <v>2023-11-14 11:09:06.06</v>
      </c>
      <c r="V528">
        <v>0</v>
      </c>
      <c r="W528">
        <v>9999999999</v>
      </c>
      <c r="Z528">
        <v>1</v>
      </c>
      <c r="AA528">
        <v>82920</v>
      </c>
    </row>
    <row r="529" spans="1:27" x14ac:dyDescent="0.25">
      <c r="A529">
        <f t="shared" si="41"/>
        <v>100000527</v>
      </c>
      <c r="B529">
        <f t="shared" si="41"/>
        <v>100000527</v>
      </c>
      <c r="C529">
        <v>0</v>
      </c>
      <c r="D529">
        <v>9999999999</v>
      </c>
      <c r="E529">
        <v>2</v>
      </c>
      <c r="L529" t="s">
        <v>27</v>
      </c>
      <c r="M529" t="s">
        <v>28</v>
      </c>
      <c r="R529" t="s">
        <v>29</v>
      </c>
      <c r="S529" t="str">
        <f t="shared" ca="1" si="40"/>
        <v>2023-11-14 11:09:06.06</v>
      </c>
      <c r="V529">
        <v>0</v>
      </c>
      <c r="W529">
        <v>9999999999</v>
      </c>
      <c r="Z529">
        <v>1</v>
      </c>
      <c r="AA529">
        <v>82920</v>
      </c>
    </row>
    <row r="530" spans="1:27" x14ac:dyDescent="0.25">
      <c r="A530">
        <f t="shared" si="41"/>
        <v>100000528</v>
      </c>
      <c r="B530">
        <f t="shared" si="41"/>
        <v>100000528</v>
      </c>
      <c r="C530">
        <v>0</v>
      </c>
      <c r="D530">
        <v>9999999999</v>
      </c>
      <c r="E530">
        <v>2</v>
      </c>
      <c r="L530" t="s">
        <v>27</v>
      </c>
      <c r="M530" t="s">
        <v>28</v>
      </c>
      <c r="R530" t="s">
        <v>29</v>
      </c>
      <c r="S530" t="str">
        <f t="shared" ca="1" si="40"/>
        <v>2023-11-14 11:09:06.06</v>
      </c>
      <c r="V530">
        <v>0</v>
      </c>
      <c r="W530">
        <v>9999999999</v>
      </c>
      <c r="Z530">
        <v>1</v>
      </c>
      <c r="AA530">
        <v>82920</v>
      </c>
    </row>
    <row r="531" spans="1:27" x14ac:dyDescent="0.25">
      <c r="A531">
        <f t="shared" si="41"/>
        <v>100000529</v>
      </c>
      <c r="B531">
        <f t="shared" si="41"/>
        <v>100000529</v>
      </c>
      <c r="C531">
        <v>1</v>
      </c>
      <c r="D531">
        <v>89</v>
      </c>
      <c r="E531">
        <v>3</v>
      </c>
      <c r="L531" t="s">
        <v>27</v>
      </c>
      <c r="M531" t="s">
        <v>28</v>
      </c>
      <c r="R531" t="s">
        <v>29</v>
      </c>
      <c r="S531" t="str">
        <f t="shared" ca="1" si="40"/>
        <v>2023-11-14 11:09:06.06</v>
      </c>
      <c r="V531">
        <v>1</v>
      </c>
      <c r="W531">
        <v>89</v>
      </c>
      <c r="Z531">
        <v>1</v>
      </c>
      <c r="AA531">
        <v>82920</v>
      </c>
    </row>
    <row r="532" spans="1:27" x14ac:dyDescent="0.25">
      <c r="A532">
        <f t="shared" ref="A532:B547" si="42">A531+1</f>
        <v>100000530</v>
      </c>
      <c r="B532">
        <f t="shared" si="42"/>
        <v>100000530</v>
      </c>
      <c r="C532">
        <v>2</v>
      </c>
      <c r="D532">
        <v>52</v>
      </c>
      <c r="E532">
        <v>1</v>
      </c>
      <c r="L532" t="s">
        <v>27</v>
      </c>
      <c r="M532" t="s">
        <v>28</v>
      </c>
      <c r="R532" t="s">
        <v>29</v>
      </c>
      <c r="S532" t="str">
        <f t="shared" ca="1" si="40"/>
        <v>2023-11-14 11:09:06.06</v>
      </c>
      <c r="V532">
        <v>2</v>
      </c>
      <c r="W532">
        <v>52</v>
      </c>
      <c r="Z532">
        <v>1</v>
      </c>
      <c r="AA532">
        <v>82920</v>
      </c>
    </row>
    <row r="533" spans="1:27" x14ac:dyDescent="0.25">
      <c r="A533">
        <f t="shared" si="42"/>
        <v>100000531</v>
      </c>
      <c r="B533">
        <f t="shared" si="42"/>
        <v>100000531</v>
      </c>
      <c r="C533">
        <v>0</v>
      </c>
      <c r="D533">
        <v>9999999999</v>
      </c>
      <c r="E533">
        <v>2</v>
      </c>
      <c r="L533" t="s">
        <v>27</v>
      </c>
      <c r="M533" t="s">
        <v>43</v>
      </c>
      <c r="R533" t="s">
        <v>29</v>
      </c>
      <c r="S533" t="str">
        <f t="shared" ca="1" si="40"/>
        <v>2023-11-14 11:09:06.06</v>
      </c>
      <c r="V533">
        <v>0</v>
      </c>
      <c r="W533">
        <v>9999999999</v>
      </c>
      <c r="Z533">
        <v>1</v>
      </c>
      <c r="AA533">
        <v>82920</v>
      </c>
    </row>
    <row r="534" spans="1:27" x14ac:dyDescent="0.25">
      <c r="A534">
        <f t="shared" si="42"/>
        <v>100000532</v>
      </c>
      <c r="B534">
        <f t="shared" si="42"/>
        <v>100000532</v>
      </c>
      <c r="C534">
        <v>205</v>
      </c>
      <c r="D534">
        <v>9999</v>
      </c>
      <c r="E534">
        <v>3</v>
      </c>
      <c r="L534" t="s">
        <v>27</v>
      </c>
      <c r="M534" t="s">
        <v>43</v>
      </c>
      <c r="R534" t="s">
        <v>29</v>
      </c>
      <c r="S534" t="str">
        <f t="shared" ca="1" si="40"/>
        <v>2023-11-14 11:09:06.06</v>
      </c>
      <c r="V534">
        <v>205</v>
      </c>
      <c r="W534">
        <v>9999</v>
      </c>
      <c r="Z534">
        <v>1</v>
      </c>
      <c r="AA534">
        <v>82920</v>
      </c>
    </row>
    <row r="535" spans="1:27" x14ac:dyDescent="0.25">
      <c r="A535">
        <f t="shared" si="42"/>
        <v>100000533</v>
      </c>
      <c r="B535">
        <f t="shared" si="42"/>
        <v>100000533</v>
      </c>
      <c r="C535">
        <v>168</v>
      </c>
      <c r="D535">
        <v>9998</v>
      </c>
      <c r="E535">
        <v>1</v>
      </c>
      <c r="L535" t="s">
        <v>27</v>
      </c>
      <c r="M535" t="s">
        <v>43</v>
      </c>
      <c r="R535" t="s">
        <v>29</v>
      </c>
      <c r="S535" t="str">
        <f t="shared" ca="1" si="40"/>
        <v>2023-11-14 11:09:06.06</v>
      </c>
      <c r="V535">
        <v>168</v>
      </c>
      <c r="W535">
        <v>9998</v>
      </c>
      <c r="Z535">
        <v>1</v>
      </c>
      <c r="AA535">
        <v>82920</v>
      </c>
    </row>
    <row r="536" spans="1:27" x14ac:dyDescent="0.25">
      <c r="A536">
        <f t="shared" si="42"/>
        <v>100000534</v>
      </c>
      <c r="B536">
        <f t="shared" si="42"/>
        <v>100000534</v>
      </c>
      <c r="C536">
        <v>0</v>
      </c>
      <c r="D536">
        <v>9999999999</v>
      </c>
      <c r="E536">
        <v>2</v>
      </c>
      <c r="L536" t="s">
        <v>27</v>
      </c>
      <c r="M536" t="s">
        <v>43</v>
      </c>
      <c r="R536" t="s">
        <v>29</v>
      </c>
      <c r="S536" t="str">
        <f t="shared" ca="1" si="40"/>
        <v>2023-11-14 11:09:06.06</v>
      </c>
      <c r="V536">
        <v>0</v>
      </c>
      <c r="W536">
        <v>9999999999</v>
      </c>
      <c r="Z536">
        <v>1</v>
      </c>
      <c r="AA536">
        <v>82920</v>
      </c>
    </row>
    <row r="537" spans="1:27" x14ac:dyDescent="0.25">
      <c r="A537">
        <f t="shared" si="42"/>
        <v>100000535</v>
      </c>
      <c r="B537">
        <f t="shared" si="42"/>
        <v>100000535</v>
      </c>
      <c r="C537">
        <v>0</v>
      </c>
      <c r="D537">
        <v>9999999999</v>
      </c>
      <c r="E537">
        <v>2</v>
      </c>
      <c r="L537" t="s">
        <v>27</v>
      </c>
      <c r="M537" t="s">
        <v>28</v>
      </c>
      <c r="R537" t="s">
        <v>29</v>
      </c>
      <c r="S537" t="str">
        <f t="shared" ca="1" si="40"/>
        <v>2023-11-14 11:09:06.06</v>
      </c>
      <c r="V537">
        <v>0</v>
      </c>
      <c r="W537">
        <v>9999999999</v>
      </c>
      <c r="Z537">
        <v>1</v>
      </c>
      <c r="AA537">
        <v>82920</v>
      </c>
    </row>
    <row r="538" spans="1:27" x14ac:dyDescent="0.25">
      <c r="A538">
        <f t="shared" si="42"/>
        <v>100000536</v>
      </c>
      <c r="B538">
        <f t="shared" si="42"/>
        <v>100000536</v>
      </c>
      <c r="C538">
        <v>0</v>
      </c>
      <c r="D538">
        <v>9999999999</v>
      </c>
      <c r="E538">
        <v>2</v>
      </c>
      <c r="L538" t="s">
        <v>27</v>
      </c>
      <c r="M538" t="s">
        <v>43</v>
      </c>
      <c r="R538" t="s">
        <v>29</v>
      </c>
      <c r="S538" t="str">
        <f t="shared" ca="1" si="40"/>
        <v>2023-11-14 11:09:06.06</v>
      </c>
      <c r="V538">
        <v>0</v>
      </c>
      <c r="W538">
        <v>9999999999</v>
      </c>
      <c r="Z538">
        <v>1</v>
      </c>
      <c r="AA538">
        <v>82920</v>
      </c>
    </row>
    <row r="539" spans="1:27" x14ac:dyDescent="0.25">
      <c r="A539">
        <f t="shared" si="42"/>
        <v>100000537</v>
      </c>
      <c r="B539">
        <f t="shared" si="42"/>
        <v>100000537</v>
      </c>
      <c r="C539">
        <v>2</v>
      </c>
      <c r="D539">
        <v>9998</v>
      </c>
      <c r="E539">
        <v>1</v>
      </c>
      <c r="L539" t="s">
        <v>27</v>
      </c>
      <c r="M539" t="s">
        <v>43</v>
      </c>
      <c r="R539" t="s">
        <v>29</v>
      </c>
      <c r="S539" t="str">
        <f t="shared" ca="1" si="40"/>
        <v>2023-11-14 11:09:06.06</v>
      </c>
      <c r="V539">
        <v>2</v>
      </c>
      <c r="W539">
        <v>9998</v>
      </c>
      <c r="Z539">
        <v>1</v>
      </c>
      <c r="AA539">
        <v>82920</v>
      </c>
    </row>
    <row r="540" spans="1:27" x14ac:dyDescent="0.25">
      <c r="A540">
        <f t="shared" si="42"/>
        <v>100000538</v>
      </c>
      <c r="B540">
        <f t="shared" si="42"/>
        <v>100000538</v>
      </c>
      <c r="C540">
        <v>1</v>
      </c>
      <c r="D540">
        <v>37</v>
      </c>
      <c r="E540">
        <v>3</v>
      </c>
      <c r="L540" t="s">
        <v>27</v>
      </c>
      <c r="M540" t="s">
        <v>43</v>
      </c>
      <c r="R540" t="s">
        <v>29</v>
      </c>
      <c r="S540" t="str">
        <f t="shared" ca="1" si="40"/>
        <v>2023-11-14 11:09:06.06</v>
      </c>
      <c r="V540">
        <v>1</v>
      </c>
      <c r="W540">
        <v>37</v>
      </c>
      <c r="Z540">
        <v>1</v>
      </c>
      <c r="AA540">
        <v>82920</v>
      </c>
    </row>
    <row r="541" spans="1:27" x14ac:dyDescent="0.25">
      <c r="A541">
        <f t="shared" si="42"/>
        <v>100000539</v>
      </c>
      <c r="B541">
        <f t="shared" si="42"/>
        <v>100000539</v>
      </c>
      <c r="C541">
        <v>2</v>
      </c>
      <c r="D541">
        <v>500</v>
      </c>
      <c r="E541">
        <v>1</v>
      </c>
      <c r="L541" t="s">
        <v>27</v>
      </c>
      <c r="M541" t="s">
        <v>28</v>
      </c>
      <c r="R541" t="s">
        <v>29</v>
      </c>
      <c r="S541" t="str">
        <f t="shared" ca="1" si="40"/>
        <v>2023-11-14 11:09:06.06</v>
      </c>
      <c r="V541">
        <v>2</v>
      </c>
      <c r="W541">
        <v>500</v>
      </c>
      <c r="Z541">
        <v>1</v>
      </c>
      <c r="AA541">
        <v>82920</v>
      </c>
    </row>
    <row r="542" spans="1:27" x14ac:dyDescent="0.25">
      <c r="A542">
        <f t="shared" si="42"/>
        <v>100000540</v>
      </c>
      <c r="B542">
        <f t="shared" si="42"/>
        <v>100000540</v>
      </c>
      <c r="C542">
        <v>1</v>
      </c>
      <c r="D542">
        <v>407</v>
      </c>
      <c r="E542">
        <v>3</v>
      </c>
      <c r="L542" t="s">
        <v>27</v>
      </c>
      <c r="M542" t="s">
        <v>28</v>
      </c>
      <c r="R542" t="s">
        <v>29</v>
      </c>
      <c r="S542" t="str">
        <f t="shared" ca="1" si="40"/>
        <v>2023-11-14 11:09:06.06</v>
      </c>
      <c r="V542">
        <v>1</v>
      </c>
      <c r="W542">
        <v>407</v>
      </c>
      <c r="Z542">
        <v>1</v>
      </c>
      <c r="AA542">
        <v>82920</v>
      </c>
    </row>
    <row r="543" spans="1:27" x14ac:dyDescent="0.25">
      <c r="A543">
        <f t="shared" si="42"/>
        <v>100000541</v>
      </c>
      <c r="B543">
        <f t="shared" si="42"/>
        <v>100000541</v>
      </c>
      <c r="C543">
        <v>0</v>
      </c>
      <c r="D543">
        <v>9999999999</v>
      </c>
      <c r="E543">
        <v>2</v>
      </c>
      <c r="L543" t="s">
        <v>27</v>
      </c>
      <c r="M543" t="s">
        <v>43</v>
      </c>
      <c r="R543" t="s">
        <v>29</v>
      </c>
      <c r="S543" t="str">
        <f t="shared" ca="1" si="40"/>
        <v>2023-11-14 11:09:06.06</v>
      </c>
      <c r="V543">
        <v>0</v>
      </c>
      <c r="W543">
        <v>9999999999</v>
      </c>
      <c r="Z543">
        <v>1</v>
      </c>
      <c r="AA543">
        <v>82920</v>
      </c>
    </row>
    <row r="544" spans="1:27" x14ac:dyDescent="0.25">
      <c r="A544">
        <f t="shared" si="42"/>
        <v>100000542</v>
      </c>
      <c r="B544">
        <f t="shared" si="42"/>
        <v>100000542</v>
      </c>
      <c r="C544">
        <v>0</v>
      </c>
      <c r="D544">
        <v>9999999999</v>
      </c>
      <c r="E544">
        <v>2</v>
      </c>
      <c r="L544" t="s">
        <v>27</v>
      </c>
      <c r="M544" t="s">
        <v>43</v>
      </c>
      <c r="R544" t="s">
        <v>29</v>
      </c>
      <c r="S544" t="str">
        <f t="shared" ca="1" si="40"/>
        <v>2023-11-14 11:09:06.06</v>
      </c>
      <c r="V544">
        <v>0</v>
      </c>
      <c r="W544">
        <v>9999999999</v>
      </c>
      <c r="Z544">
        <v>1</v>
      </c>
      <c r="AA544">
        <v>82920</v>
      </c>
    </row>
    <row r="545" spans="1:27" x14ac:dyDescent="0.25">
      <c r="A545">
        <f t="shared" si="42"/>
        <v>100000543</v>
      </c>
      <c r="B545">
        <f t="shared" si="42"/>
        <v>100000543</v>
      </c>
      <c r="C545">
        <v>0</v>
      </c>
      <c r="D545">
        <v>9999999999</v>
      </c>
      <c r="E545">
        <v>2</v>
      </c>
      <c r="L545" t="s">
        <v>27</v>
      </c>
      <c r="M545" t="s">
        <v>43</v>
      </c>
      <c r="R545" t="s">
        <v>29</v>
      </c>
      <c r="S545" t="str">
        <f t="shared" ca="1" si="40"/>
        <v>2023-11-14 11:09:06.06</v>
      </c>
      <c r="V545">
        <v>0</v>
      </c>
      <c r="W545">
        <v>9999999999</v>
      </c>
      <c r="Z545">
        <v>1</v>
      </c>
      <c r="AA545">
        <v>82920</v>
      </c>
    </row>
    <row r="546" spans="1:27" x14ac:dyDescent="0.25">
      <c r="A546">
        <f t="shared" si="42"/>
        <v>100000544</v>
      </c>
      <c r="B546">
        <f t="shared" si="42"/>
        <v>100000544</v>
      </c>
      <c r="C546">
        <v>0</v>
      </c>
      <c r="D546">
        <v>9999999999</v>
      </c>
      <c r="E546">
        <v>2</v>
      </c>
      <c r="L546" t="s">
        <v>27</v>
      </c>
      <c r="M546" t="s">
        <v>43</v>
      </c>
      <c r="R546" t="s">
        <v>29</v>
      </c>
      <c r="S546" t="str">
        <f t="shared" ca="1" si="40"/>
        <v>2023-11-14 11:09:06.06</v>
      </c>
      <c r="V546">
        <v>0</v>
      </c>
      <c r="W546">
        <v>9999999999</v>
      </c>
      <c r="Z546">
        <v>1</v>
      </c>
      <c r="AA546">
        <v>82920</v>
      </c>
    </row>
    <row r="547" spans="1:27" x14ac:dyDescent="0.25">
      <c r="A547">
        <f t="shared" si="42"/>
        <v>100000545</v>
      </c>
      <c r="B547">
        <f t="shared" si="42"/>
        <v>100000545</v>
      </c>
      <c r="C547">
        <v>0</v>
      </c>
      <c r="D547">
        <v>9999999999</v>
      </c>
      <c r="E547">
        <v>2</v>
      </c>
      <c r="L547" t="s">
        <v>27</v>
      </c>
      <c r="M547" t="s">
        <v>43</v>
      </c>
      <c r="R547" t="s">
        <v>29</v>
      </c>
      <c r="S547" t="str">
        <f t="shared" ca="1" si="40"/>
        <v>2023-11-14 11:09:06.06</v>
      </c>
      <c r="V547">
        <v>0</v>
      </c>
      <c r="W547">
        <v>9999999999</v>
      </c>
      <c r="Z547">
        <v>1</v>
      </c>
      <c r="AA547">
        <v>82920</v>
      </c>
    </row>
    <row r="548" spans="1:27" x14ac:dyDescent="0.25">
      <c r="A548">
        <f t="shared" ref="A548:B563" si="43">A547+1</f>
        <v>100000546</v>
      </c>
      <c r="B548">
        <f t="shared" si="43"/>
        <v>100000546</v>
      </c>
      <c r="C548">
        <v>0</v>
      </c>
      <c r="D548">
        <v>9999999999</v>
      </c>
      <c r="E548">
        <v>2</v>
      </c>
      <c r="L548" t="s">
        <v>27</v>
      </c>
      <c r="M548" t="s">
        <v>28</v>
      </c>
      <c r="R548" t="s">
        <v>29</v>
      </c>
      <c r="S548" t="str">
        <f t="shared" ca="1" si="40"/>
        <v>2023-11-14 11:09:06.06</v>
      </c>
      <c r="V548">
        <v>0</v>
      </c>
      <c r="W548">
        <v>9999999999</v>
      </c>
      <c r="Z548">
        <v>1</v>
      </c>
      <c r="AA548">
        <v>82920</v>
      </c>
    </row>
    <row r="549" spans="1:27" x14ac:dyDescent="0.25">
      <c r="A549">
        <f t="shared" si="43"/>
        <v>100000547</v>
      </c>
      <c r="B549">
        <f t="shared" si="43"/>
        <v>100000547</v>
      </c>
      <c r="C549">
        <v>0</v>
      </c>
      <c r="D549">
        <v>9999999999</v>
      </c>
      <c r="E549">
        <v>2</v>
      </c>
      <c r="L549" t="s">
        <v>27</v>
      </c>
      <c r="M549" t="s">
        <v>43</v>
      </c>
      <c r="R549" t="s">
        <v>29</v>
      </c>
      <c r="S549" t="str">
        <f t="shared" ca="1" si="40"/>
        <v>2023-11-14 11:09:06.06</v>
      </c>
      <c r="V549">
        <v>0</v>
      </c>
      <c r="W549">
        <v>9999999999</v>
      </c>
      <c r="Z549">
        <v>1</v>
      </c>
      <c r="AA549">
        <v>82920</v>
      </c>
    </row>
    <row r="550" spans="1:27" x14ac:dyDescent="0.25">
      <c r="A550">
        <f t="shared" si="43"/>
        <v>100000548</v>
      </c>
      <c r="B550">
        <f t="shared" si="43"/>
        <v>100000548</v>
      </c>
      <c r="C550">
        <v>0</v>
      </c>
      <c r="D550">
        <v>9999999999</v>
      </c>
      <c r="E550">
        <v>2</v>
      </c>
      <c r="L550" t="s">
        <v>27</v>
      </c>
      <c r="M550" t="s">
        <v>43</v>
      </c>
      <c r="R550" t="s">
        <v>29</v>
      </c>
      <c r="S550" t="str">
        <f t="shared" ca="1" si="40"/>
        <v>2023-11-14 11:09:06.06</v>
      </c>
      <c r="V550">
        <v>0</v>
      </c>
      <c r="W550">
        <v>9999999999</v>
      </c>
      <c r="Z550">
        <v>1</v>
      </c>
      <c r="AA550">
        <v>82920</v>
      </c>
    </row>
    <row r="551" spans="1:27" x14ac:dyDescent="0.25">
      <c r="A551">
        <f t="shared" si="43"/>
        <v>100000549</v>
      </c>
      <c r="B551">
        <f t="shared" si="43"/>
        <v>100000549</v>
      </c>
      <c r="C551">
        <v>0</v>
      </c>
      <c r="D551">
        <v>9999999999</v>
      </c>
      <c r="E551">
        <v>2</v>
      </c>
      <c r="L551" t="s">
        <v>27</v>
      </c>
      <c r="M551" t="s">
        <v>43</v>
      </c>
      <c r="R551" t="s">
        <v>29</v>
      </c>
      <c r="S551" t="str">
        <f t="shared" ca="1" si="40"/>
        <v>2023-11-14 11:09:06.06</v>
      </c>
      <c r="V551">
        <v>0</v>
      </c>
      <c r="W551">
        <v>9999999999</v>
      </c>
      <c r="Z551">
        <v>1</v>
      </c>
      <c r="AA551">
        <v>82920</v>
      </c>
    </row>
    <row r="552" spans="1:27" x14ac:dyDescent="0.25">
      <c r="A552">
        <f t="shared" si="43"/>
        <v>100000550</v>
      </c>
      <c r="B552">
        <f t="shared" si="43"/>
        <v>100000550</v>
      </c>
      <c r="C552">
        <v>0</v>
      </c>
      <c r="D552">
        <v>9999999999</v>
      </c>
      <c r="E552">
        <v>2</v>
      </c>
      <c r="L552" t="s">
        <v>27</v>
      </c>
      <c r="M552" t="s">
        <v>43</v>
      </c>
      <c r="R552" t="s">
        <v>29</v>
      </c>
      <c r="S552" t="str">
        <f t="shared" ca="1" si="40"/>
        <v>2023-11-14 11:09:06.06</v>
      </c>
      <c r="V552">
        <v>0</v>
      </c>
      <c r="W552">
        <v>9999999999</v>
      </c>
      <c r="Z552">
        <v>1</v>
      </c>
      <c r="AA552">
        <v>82920</v>
      </c>
    </row>
    <row r="553" spans="1:27" x14ac:dyDescent="0.25">
      <c r="A553">
        <f t="shared" si="43"/>
        <v>100000551</v>
      </c>
      <c r="B553">
        <f t="shared" si="43"/>
        <v>100000551</v>
      </c>
      <c r="C553">
        <v>0</v>
      </c>
      <c r="D553">
        <v>9999999999</v>
      </c>
      <c r="E553">
        <v>2</v>
      </c>
      <c r="L553" t="s">
        <v>27</v>
      </c>
      <c r="M553" t="s">
        <v>43</v>
      </c>
      <c r="R553" t="s">
        <v>29</v>
      </c>
      <c r="S553" t="str">
        <f t="shared" ca="1" si="40"/>
        <v>2023-11-14 11:09:06.06</v>
      </c>
      <c r="V553">
        <v>0</v>
      </c>
      <c r="W553">
        <v>9999999999</v>
      </c>
      <c r="Z553">
        <v>1</v>
      </c>
      <c r="AA553">
        <v>82920</v>
      </c>
    </row>
    <row r="554" spans="1:27" x14ac:dyDescent="0.25">
      <c r="A554">
        <f t="shared" si="43"/>
        <v>100000552</v>
      </c>
      <c r="B554">
        <f t="shared" si="43"/>
        <v>100000552</v>
      </c>
      <c r="C554">
        <v>0</v>
      </c>
      <c r="D554">
        <v>9999999999</v>
      </c>
      <c r="E554">
        <v>2</v>
      </c>
      <c r="L554" t="s">
        <v>27</v>
      </c>
      <c r="M554" t="s">
        <v>28</v>
      </c>
      <c r="R554" t="s">
        <v>29</v>
      </c>
      <c r="S554" t="str">
        <f t="shared" ca="1" si="40"/>
        <v>2023-11-14 11:09:06.06</v>
      </c>
      <c r="V554">
        <v>0</v>
      </c>
      <c r="W554">
        <v>9999999999</v>
      </c>
      <c r="Z554">
        <v>1</v>
      </c>
      <c r="AA554">
        <v>82920</v>
      </c>
    </row>
    <row r="555" spans="1:27" x14ac:dyDescent="0.25">
      <c r="A555">
        <f t="shared" si="43"/>
        <v>100000553</v>
      </c>
      <c r="B555">
        <f t="shared" si="43"/>
        <v>100000553</v>
      </c>
      <c r="C555">
        <v>0</v>
      </c>
      <c r="D555">
        <v>9999999999</v>
      </c>
      <c r="E555">
        <v>2</v>
      </c>
      <c r="L555" t="s">
        <v>27</v>
      </c>
      <c r="M555" t="s">
        <v>43</v>
      </c>
      <c r="R555" t="s">
        <v>29</v>
      </c>
      <c r="S555" t="str">
        <f t="shared" ca="1" si="40"/>
        <v>2023-11-14 11:09:06.06</v>
      </c>
      <c r="V555">
        <v>0</v>
      </c>
      <c r="W555">
        <v>9999999999</v>
      </c>
      <c r="Z555">
        <v>1</v>
      </c>
      <c r="AA555">
        <v>82920</v>
      </c>
    </row>
    <row r="556" spans="1:27" x14ac:dyDescent="0.25">
      <c r="A556">
        <f t="shared" si="43"/>
        <v>100000554</v>
      </c>
      <c r="B556">
        <f t="shared" si="43"/>
        <v>100000554</v>
      </c>
      <c r="C556">
        <v>0</v>
      </c>
      <c r="D556">
        <v>9999999999</v>
      </c>
      <c r="E556">
        <v>2</v>
      </c>
      <c r="L556" t="s">
        <v>27</v>
      </c>
      <c r="M556" t="s">
        <v>33</v>
      </c>
      <c r="R556" t="s">
        <v>29</v>
      </c>
      <c r="S556" t="str">
        <f t="shared" ca="1" si="40"/>
        <v>2023-11-14 11:09:06.06</v>
      </c>
      <c r="V556">
        <v>0</v>
      </c>
      <c r="W556">
        <v>9999999999</v>
      </c>
      <c r="Z556">
        <v>1</v>
      </c>
      <c r="AA556">
        <v>82921</v>
      </c>
    </row>
    <row r="557" spans="1:27" x14ac:dyDescent="0.25">
      <c r="A557">
        <f t="shared" si="43"/>
        <v>100000555</v>
      </c>
      <c r="B557">
        <f t="shared" si="43"/>
        <v>100000555</v>
      </c>
      <c r="C557">
        <v>0</v>
      </c>
      <c r="D557">
        <v>9999999999</v>
      </c>
      <c r="E557">
        <v>2</v>
      </c>
      <c r="L557" t="s">
        <v>27</v>
      </c>
      <c r="M557" t="s">
        <v>33</v>
      </c>
      <c r="R557" t="s">
        <v>29</v>
      </c>
      <c r="S557" t="str">
        <f t="shared" ca="1" si="40"/>
        <v>2023-11-14 11:09:06.06</v>
      </c>
      <c r="V557">
        <v>0</v>
      </c>
      <c r="W557">
        <v>9999999999</v>
      </c>
      <c r="Z557">
        <v>1</v>
      </c>
      <c r="AA557">
        <v>82921</v>
      </c>
    </row>
    <row r="558" spans="1:27" x14ac:dyDescent="0.25">
      <c r="A558">
        <f t="shared" si="43"/>
        <v>100000556</v>
      </c>
      <c r="B558">
        <f t="shared" si="43"/>
        <v>100000556</v>
      </c>
      <c r="C558">
        <v>218</v>
      </c>
      <c r="D558">
        <v>9998</v>
      </c>
      <c r="E558">
        <v>1</v>
      </c>
      <c r="L558" t="s">
        <v>27</v>
      </c>
      <c r="M558" t="s">
        <v>44</v>
      </c>
      <c r="R558" t="s">
        <v>29</v>
      </c>
      <c r="S558" t="str">
        <f t="shared" ca="1" si="40"/>
        <v>2023-11-14 11:09:06.06</v>
      </c>
      <c r="V558">
        <v>218</v>
      </c>
      <c r="W558">
        <v>9998</v>
      </c>
      <c r="Z558">
        <v>1</v>
      </c>
      <c r="AA558">
        <v>82921</v>
      </c>
    </row>
    <row r="559" spans="1:27" x14ac:dyDescent="0.25">
      <c r="A559">
        <f t="shared" si="43"/>
        <v>100000557</v>
      </c>
      <c r="B559">
        <f t="shared" si="43"/>
        <v>100000557</v>
      </c>
      <c r="C559">
        <v>253</v>
      </c>
      <c r="D559">
        <v>9999</v>
      </c>
      <c r="E559">
        <v>3</v>
      </c>
      <c r="L559" t="s">
        <v>27</v>
      </c>
      <c r="M559" t="s">
        <v>44</v>
      </c>
      <c r="R559" t="s">
        <v>29</v>
      </c>
      <c r="S559" t="str">
        <f t="shared" ca="1" si="40"/>
        <v>2023-11-14 11:09:06.06</v>
      </c>
      <c r="V559">
        <v>253</v>
      </c>
      <c r="W559">
        <v>9999</v>
      </c>
      <c r="Z559">
        <v>1</v>
      </c>
      <c r="AA559">
        <v>82921</v>
      </c>
    </row>
    <row r="560" spans="1:27" x14ac:dyDescent="0.25">
      <c r="A560">
        <f t="shared" si="43"/>
        <v>100000558</v>
      </c>
      <c r="B560">
        <f t="shared" si="43"/>
        <v>100000558</v>
      </c>
      <c r="C560">
        <v>1</v>
      </c>
      <c r="D560">
        <v>7</v>
      </c>
      <c r="E560">
        <v>3</v>
      </c>
      <c r="L560" t="s">
        <v>27</v>
      </c>
      <c r="M560" t="s">
        <v>45</v>
      </c>
      <c r="R560" t="s">
        <v>29</v>
      </c>
      <c r="S560" t="str">
        <f t="shared" ca="1" si="40"/>
        <v>2023-11-14 11:09:06.06</v>
      </c>
      <c r="V560">
        <v>1</v>
      </c>
      <c r="W560">
        <v>7</v>
      </c>
      <c r="Z560">
        <v>1</v>
      </c>
      <c r="AA560">
        <v>82921</v>
      </c>
    </row>
    <row r="561" spans="1:27" x14ac:dyDescent="0.25">
      <c r="A561">
        <f t="shared" si="43"/>
        <v>100000559</v>
      </c>
      <c r="B561">
        <f t="shared" si="43"/>
        <v>100000559</v>
      </c>
      <c r="C561">
        <v>0</v>
      </c>
      <c r="D561">
        <v>9999999999</v>
      </c>
      <c r="E561">
        <v>2</v>
      </c>
      <c r="L561" t="s">
        <v>27</v>
      </c>
      <c r="M561" t="s">
        <v>33</v>
      </c>
      <c r="R561" t="s">
        <v>29</v>
      </c>
      <c r="S561" t="str">
        <f t="shared" ca="1" si="40"/>
        <v>2023-11-14 11:09:06.06</v>
      </c>
      <c r="V561">
        <v>0</v>
      </c>
      <c r="W561">
        <v>9999999999</v>
      </c>
      <c r="Z561">
        <v>1</v>
      </c>
      <c r="AA561">
        <v>82921</v>
      </c>
    </row>
    <row r="562" spans="1:27" x14ac:dyDescent="0.25">
      <c r="A562">
        <f t="shared" si="43"/>
        <v>100000560</v>
      </c>
      <c r="B562">
        <f t="shared" si="43"/>
        <v>100000560</v>
      </c>
      <c r="C562">
        <v>0</v>
      </c>
      <c r="D562">
        <v>9999999999</v>
      </c>
      <c r="E562">
        <v>2</v>
      </c>
      <c r="L562" t="s">
        <v>27</v>
      </c>
      <c r="M562" t="s">
        <v>33</v>
      </c>
      <c r="R562" t="s">
        <v>29</v>
      </c>
      <c r="S562" t="str">
        <f t="shared" ca="1" si="40"/>
        <v>2023-11-14 11:09:06.06</v>
      </c>
      <c r="V562">
        <v>0</v>
      </c>
      <c r="W562">
        <v>9999999999</v>
      </c>
      <c r="Z562">
        <v>1</v>
      </c>
      <c r="AA562">
        <v>82921</v>
      </c>
    </row>
    <row r="563" spans="1:27" x14ac:dyDescent="0.25">
      <c r="A563">
        <f t="shared" si="43"/>
        <v>100000561</v>
      </c>
      <c r="B563">
        <f t="shared" si="43"/>
        <v>100000561</v>
      </c>
      <c r="C563">
        <v>0</v>
      </c>
      <c r="D563">
        <v>9999999999</v>
      </c>
      <c r="E563">
        <v>2</v>
      </c>
      <c r="L563" t="s">
        <v>27</v>
      </c>
      <c r="M563" t="s">
        <v>33</v>
      </c>
      <c r="R563" t="s">
        <v>29</v>
      </c>
      <c r="S563" t="str">
        <f t="shared" ca="1" si="40"/>
        <v>2023-11-14 11:09:06.06</v>
      </c>
      <c r="V563">
        <v>0</v>
      </c>
      <c r="W563">
        <v>9999999999</v>
      </c>
      <c r="Z563">
        <v>1</v>
      </c>
      <c r="AA563">
        <v>82921</v>
      </c>
    </row>
    <row r="564" spans="1:27" x14ac:dyDescent="0.25">
      <c r="A564">
        <f t="shared" ref="A564:B579" si="44">A563+1</f>
        <v>100000562</v>
      </c>
      <c r="B564">
        <f t="shared" si="44"/>
        <v>100000562</v>
      </c>
      <c r="C564">
        <v>273</v>
      </c>
      <c r="D564">
        <v>9999</v>
      </c>
      <c r="E564">
        <v>3</v>
      </c>
      <c r="L564" t="s">
        <v>27</v>
      </c>
      <c r="M564" t="s">
        <v>44</v>
      </c>
      <c r="R564" t="s">
        <v>29</v>
      </c>
      <c r="S564" t="str">
        <f t="shared" ca="1" si="40"/>
        <v>2023-11-14 11:09:06.06</v>
      </c>
      <c r="V564">
        <v>273</v>
      </c>
      <c r="W564">
        <v>9999</v>
      </c>
      <c r="Z564">
        <v>1</v>
      </c>
      <c r="AA564">
        <v>82921</v>
      </c>
    </row>
    <row r="565" spans="1:27" x14ac:dyDescent="0.25">
      <c r="A565">
        <f t="shared" si="44"/>
        <v>100000563</v>
      </c>
      <c r="B565">
        <f t="shared" si="44"/>
        <v>100000563</v>
      </c>
      <c r="C565">
        <v>314</v>
      </c>
      <c r="D565">
        <v>9998</v>
      </c>
      <c r="E565">
        <v>1</v>
      </c>
      <c r="L565" t="s">
        <v>27</v>
      </c>
      <c r="M565" t="s">
        <v>44</v>
      </c>
      <c r="R565" t="s">
        <v>29</v>
      </c>
      <c r="S565" t="str">
        <f t="shared" ca="1" si="40"/>
        <v>2023-11-14 11:09:06.06</v>
      </c>
      <c r="V565">
        <v>314</v>
      </c>
      <c r="W565">
        <v>9998</v>
      </c>
      <c r="Z565">
        <v>1</v>
      </c>
      <c r="AA565">
        <v>82921</v>
      </c>
    </row>
    <row r="566" spans="1:27" x14ac:dyDescent="0.25">
      <c r="A566">
        <f t="shared" si="44"/>
        <v>100000564</v>
      </c>
      <c r="B566">
        <f t="shared" si="44"/>
        <v>100000564</v>
      </c>
      <c r="C566">
        <v>0</v>
      </c>
      <c r="D566">
        <v>9999999999</v>
      </c>
      <c r="E566">
        <v>2</v>
      </c>
      <c r="L566" t="s">
        <v>27</v>
      </c>
      <c r="M566" t="s">
        <v>33</v>
      </c>
      <c r="R566" t="s">
        <v>29</v>
      </c>
      <c r="S566" t="str">
        <f t="shared" ca="1" si="40"/>
        <v>2023-11-14 11:09:06.06</v>
      </c>
      <c r="V566">
        <v>0</v>
      </c>
      <c r="W566">
        <v>9999999999</v>
      </c>
      <c r="Z566">
        <v>1</v>
      </c>
      <c r="AA566">
        <v>82921</v>
      </c>
    </row>
    <row r="567" spans="1:27" x14ac:dyDescent="0.25">
      <c r="A567">
        <f t="shared" si="44"/>
        <v>100000565</v>
      </c>
      <c r="B567">
        <f t="shared" si="44"/>
        <v>100000565</v>
      </c>
      <c r="C567">
        <v>283</v>
      </c>
      <c r="D567">
        <v>9999</v>
      </c>
      <c r="E567">
        <v>3</v>
      </c>
      <c r="L567" t="s">
        <v>27</v>
      </c>
      <c r="M567" t="s">
        <v>44</v>
      </c>
      <c r="R567" t="s">
        <v>29</v>
      </c>
      <c r="S567" t="str">
        <f t="shared" ca="1" si="40"/>
        <v>2023-11-14 11:09:06.06</v>
      </c>
      <c r="V567">
        <v>283</v>
      </c>
      <c r="W567">
        <v>9999</v>
      </c>
      <c r="Z567">
        <v>1</v>
      </c>
      <c r="AA567">
        <v>82921</v>
      </c>
    </row>
    <row r="568" spans="1:27" x14ac:dyDescent="0.25">
      <c r="A568">
        <f t="shared" si="44"/>
        <v>100000566</v>
      </c>
      <c r="B568">
        <f t="shared" si="44"/>
        <v>100000566</v>
      </c>
      <c r="C568">
        <v>278</v>
      </c>
      <c r="D568">
        <v>9998</v>
      </c>
      <c r="E568">
        <v>1</v>
      </c>
      <c r="L568" t="s">
        <v>27</v>
      </c>
      <c r="M568" t="s">
        <v>44</v>
      </c>
      <c r="R568" t="s">
        <v>29</v>
      </c>
      <c r="S568" t="str">
        <f t="shared" ca="1" si="40"/>
        <v>2023-11-14 11:09:06.06</v>
      </c>
      <c r="V568">
        <v>278</v>
      </c>
      <c r="W568">
        <v>9998</v>
      </c>
      <c r="Z568">
        <v>1</v>
      </c>
      <c r="AA568">
        <v>82921</v>
      </c>
    </row>
    <row r="569" spans="1:27" x14ac:dyDescent="0.25">
      <c r="A569">
        <f t="shared" si="44"/>
        <v>100000567</v>
      </c>
      <c r="B569">
        <f t="shared" si="44"/>
        <v>100000567</v>
      </c>
      <c r="C569">
        <v>0</v>
      </c>
      <c r="D569">
        <v>9999999999</v>
      </c>
      <c r="E569">
        <v>2</v>
      </c>
      <c r="L569" t="s">
        <v>27</v>
      </c>
      <c r="M569" t="s">
        <v>33</v>
      </c>
      <c r="R569" t="s">
        <v>29</v>
      </c>
      <c r="S569" t="str">
        <f t="shared" ca="1" si="40"/>
        <v>2023-11-14 11:09:06.06</v>
      </c>
      <c r="V569">
        <v>0</v>
      </c>
      <c r="W569">
        <v>9999999999</v>
      </c>
      <c r="Z569">
        <v>1</v>
      </c>
      <c r="AA569">
        <v>82921</v>
      </c>
    </row>
    <row r="570" spans="1:27" x14ac:dyDescent="0.25">
      <c r="A570">
        <f t="shared" si="44"/>
        <v>100000568</v>
      </c>
      <c r="B570">
        <f t="shared" si="44"/>
        <v>100000568</v>
      </c>
      <c r="C570">
        <v>9</v>
      </c>
      <c r="D570">
        <v>99999</v>
      </c>
      <c r="E570">
        <v>3</v>
      </c>
      <c r="L570" t="s">
        <v>27</v>
      </c>
      <c r="M570" t="s">
        <v>44</v>
      </c>
      <c r="R570" t="s">
        <v>29</v>
      </c>
      <c r="S570" t="str">
        <f t="shared" ca="1" si="40"/>
        <v>2023-11-14 11:09:06.06</v>
      </c>
      <c r="V570">
        <v>9</v>
      </c>
      <c r="W570">
        <v>99999</v>
      </c>
      <c r="Z570">
        <v>1</v>
      </c>
      <c r="AA570">
        <v>82921</v>
      </c>
    </row>
    <row r="571" spans="1:27" x14ac:dyDescent="0.25">
      <c r="A571">
        <f t="shared" si="44"/>
        <v>100000569</v>
      </c>
      <c r="B571">
        <f t="shared" si="44"/>
        <v>100000569</v>
      </c>
      <c r="C571">
        <v>0</v>
      </c>
      <c r="D571">
        <v>9999999999</v>
      </c>
      <c r="E571">
        <v>2</v>
      </c>
      <c r="L571" t="s">
        <v>27</v>
      </c>
      <c r="M571" t="s">
        <v>33</v>
      </c>
      <c r="R571" t="s">
        <v>29</v>
      </c>
      <c r="S571" t="str">
        <f t="shared" ca="1" si="40"/>
        <v>2023-11-14 11:09:06.06</v>
      </c>
      <c r="V571">
        <v>0</v>
      </c>
      <c r="W571">
        <v>9999999999</v>
      </c>
      <c r="Z571">
        <v>1</v>
      </c>
      <c r="AA571">
        <v>82921</v>
      </c>
    </row>
    <row r="572" spans="1:27" x14ac:dyDescent="0.25">
      <c r="A572">
        <f t="shared" si="44"/>
        <v>100000570</v>
      </c>
      <c r="B572">
        <f t="shared" si="44"/>
        <v>100000570</v>
      </c>
      <c r="C572">
        <v>0</v>
      </c>
      <c r="D572">
        <v>9999999999</v>
      </c>
      <c r="E572">
        <v>2</v>
      </c>
      <c r="L572" t="s">
        <v>27</v>
      </c>
      <c r="M572" t="s">
        <v>33</v>
      </c>
      <c r="R572" t="s">
        <v>29</v>
      </c>
      <c r="S572" t="str">
        <f t="shared" ca="1" si="40"/>
        <v>2023-11-14 11:09:06.06</v>
      </c>
      <c r="V572">
        <v>0</v>
      </c>
      <c r="W572">
        <v>9999999999</v>
      </c>
      <c r="Z572">
        <v>1</v>
      </c>
      <c r="AA572">
        <v>82921</v>
      </c>
    </row>
    <row r="573" spans="1:27" x14ac:dyDescent="0.25">
      <c r="A573">
        <f t="shared" si="44"/>
        <v>100000571</v>
      </c>
      <c r="B573">
        <f t="shared" si="44"/>
        <v>100000571</v>
      </c>
      <c r="C573">
        <v>0</v>
      </c>
      <c r="D573">
        <v>9999999999</v>
      </c>
      <c r="E573">
        <v>2</v>
      </c>
      <c r="L573" t="s">
        <v>27</v>
      </c>
      <c r="M573" t="s">
        <v>33</v>
      </c>
      <c r="R573" t="s">
        <v>29</v>
      </c>
      <c r="S573" t="str">
        <f t="shared" ca="1" si="40"/>
        <v>2023-11-14 11:09:06.06</v>
      </c>
      <c r="V573">
        <v>0</v>
      </c>
      <c r="W573">
        <v>9999999999</v>
      </c>
      <c r="Z573">
        <v>1</v>
      </c>
      <c r="AA573">
        <v>82921</v>
      </c>
    </row>
    <row r="574" spans="1:27" x14ac:dyDescent="0.25">
      <c r="A574">
        <f t="shared" si="44"/>
        <v>100000572</v>
      </c>
      <c r="B574">
        <f t="shared" si="44"/>
        <v>100000572</v>
      </c>
      <c r="C574">
        <v>0</v>
      </c>
      <c r="D574">
        <v>9999999999</v>
      </c>
      <c r="E574">
        <v>2</v>
      </c>
      <c r="L574" t="s">
        <v>27</v>
      </c>
      <c r="M574" t="s">
        <v>33</v>
      </c>
      <c r="R574" t="s">
        <v>29</v>
      </c>
      <c r="S574" t="str">
        <f t="shared" ca="1" si="40"/>
        <v>2023-11-14 11:09:06.06</v>
      </c>
      <c r="V574">
        <v>0</v>
      </c>
      <c r="W574">
        <v>9999999999</v>
      </c>
      <c r="Z574">
        <v>1</v>
      </c>
      <c r="AA574">
        <v>82921</v>
      </c>
    </row>
    <row r="575" spans="1:27" x14ac:dyDescent="0.25">
      <c r="A575">
        <f t="shared" si="44"/>
        <v>100000573</v>
      </c>
      <c r="B575">
        <f t="shared" si="44"/>
        <v>100000573</v>
      </c>
      <c r="C575">
        <v>1</v>
      </c>
      <c r="D575">
        <v>9999</v>
      </c>
      <c r="E575">
        <v>3</v>
      </c>
      <c r="L575" t="s">
        <v>27</v>
      </c>
      <c r="M575" t="s">
        <v>44</v>
      </c>
      <c r="R575" t="s">
        <v>29</v>
      </c>
      <c r="S575" t="str">
        <f t="shared" ca="1" si="40"/>
        <v>2023-11-14 11:09:06.06</v>
      </c>
      <c r="V575">
        <v>1</v>
      </c>
      <c r="W575">
        <v>9999</v>
      </c>
      <c r="Z575">
        <v>1</v>
      </c>
      <c r="AA575">
        <v>82921</v>
      </c>
    </row>
    <row r="576" spans="1:27" x14ac:dyDescent="0.25">
      <c r="A576">
        <f t="shared" si="44"/>
        <v>100000574</v>
      </c>
      <c r="B576">
        <f t="shared" si="44"/>
        <v>100000574</v>
      </c>
      <c r="C576">
        <v>0</v>
      </c>
      <c r="D576">
        <v>9999999999</v>
      </c>
      <c r="E576">
        <v>2</v>
      </c>
      <c r="L576" t="s">
        <v>27</v>
      </c>
      <c r="M576" t="s">
        <v>33</v>
      </c>
      <c r="R576" t="s">
        <v>29</v>
      </c>
      <c r="S576" t="str">
        <f t="shared" ca="1" si="40"/>
        <v>2023-11-14 11:09:06.06</v>
      </c>
      <c r="V576">
        <v>0</v>
      </c>
      <c r="W576">
        <v>9999999999</v>
      </c>
      <c r="Z576">
        <v>1</v>
      </c>
      <c r="AA576">
        <v>82921</v>
      </c>
    </row>
    <row r="577" spans="1:27" x14ac:dyDescent="0.25">
      <c r="A577">
        <f t="shared" si="44"/>
        <v>100000575</v>
      </c>
      <c r="B577">
        <f t="shared" si="44"/>
        <v>100000575</v>
      </c>
      <c r="C577">
        <v>578</v>
      </c>
      <c r="D577">
        <v>696</v>
      </c>
      <c r="E577">
        <v>1</v>
      </c>
      <c r="L577" t="s">
        <v>27</v>
      </c>
      <c r="M577" t="s">
        <v>33</v>
      </c>
      <c r="R577" t="s">
        <v>29</v>
      </c>
      <c r="S577" t="str">
        <f t="shared" ca="1" si="40"/>
        <v>2023-11-14 11:09:06.06</v>
      </c>
      <c r="V577">
        <v>578</v>
      </c>
      <c r="W577">
        <v>696</v>
      </c>
      <c r="Z577">
        <v>1</v>
      </c>
      <c r="AA577">
        <v>82921</v>
      </c>
    </row>
    <row r="578" spans="1:27" x14ac:dyDescent="0.25">
      <c r="A578">
        <f t="shared" si="44"/>
        <v>100000576</v>
      </c>
      <c r="B578">
        <f t="shared" si="44"/>
        <v>100000576</v>
      </c>
      <c r="C578">
        <v>589</v>
      </c>
      <c r="D578">
        <v>717</v>
      </c>
      <c r="E578">
        <v>3</v>
      </c>
      <c r="L578" t="s">
        <v>27</v>
      </c>
      <c r="M578" t="s">
        <v>33</v>
      </c>
      <c r="R578" t="s">
        <v>29</v>
      </c>
      <c r="S578" t="str">
        <f t="shared" ca="1" si="40"/>
        <v>2023-11-14 11:09:06.06</v>
      </c>
      <c r="V578">
        <v>589</v>
      </c>
      <c r="W578">
        <v>717</v>
      </c>
      <c r="Z578">
        <v>1</v>
      </c>
      <c r="AA578">
        <v>82921</v>
      </c>
    </row>
    <row r="579" spans="1:27" x14ac:dyDescent="0.25">
      <c r="A579">
        <f t="shared" si="44"/>
        <v>100000577</v>
      </c>
      <c r="B579">
        <f t="shared" si="44"/>
        <v>100000577</v>
      </c>
      <c r="C579">
        <v>263</v>
      </c>
      <c r="D579">
        <v>9999</v>
      </c>
      <c r="E579">
        <v>3</v>
      </c>
      <c r="L579" t="s">
        <v>27</v>
      </c>
      <c r="M579" t="s">
        <v>44</v>
      </c>
      <c r="R579" t="s">
        <v>29</v>
      </c>
      <c r="S579" t="str">
        <f t="shared" ref="S579:S642" ca="1" si="45" xml:space="preserve"> TEXT(NOW(), "yyyy-MM-dd HH:mm:ss.SSS")</f>
        <v>2023-11-14 11:09:06.06</v>
      </c>
      <c r="V579">
        <v>263</v>
      </c>
      <c r="W579">
        <v>9999</v>
      </c>
      <c r="Z579">
        <v>1</v>
      </c>
      <c r="AA579">
        <v>82921</v>
      </c>
    </row>
    <row r="580" spans="1:27" x14ac:dyDescent="0.25">
      <c r="A580">
        <f t="shared" ref="A580:B595" si="46">A579+1</f>
        <v>100000578</v>
      </c>
      <c r="B580">
        <f t="shared" si="46"/>
        <v>100000578</v>
      </c>
      <c r="C580">
        <v>332</v>
      </c>
      <c r="D580">
        <v>9998</v>
      </c>
      <c r="E580">
        <v>1</v>
      </c>
      <c r="L580" t="s">
        <v>27</v>
      </c>
      <c r="M580" t="s">
        <v>44</v>
      </c>
      <c r="R580" t="s">
        <v>29</v>
      </c>
      <c r="S580" t="str">
        <f t="shared" ca="1" si="45"/>
        <v>2023-11-14 11:09:06.06</v>
      </c>
      <c r="V580">
        <v>332</v>
      </c>
      <c r="W580">
        <v>9998</v>
      </c>
      <c r="Z580">
        <v>1</v>
      </c>
      <c r="AA580">
        <v>82921</v>
      </c>
    </row>
    <row r="581" spans="1:27" x14ac:dyDescent="0.25">
      <c r="A581">
        <f t="shared" si="46"/>
        <v>100000579</v>
      </c>
      <c r="B581">
        <f t="shared" si="46"/>
        <v>100000579</v>
      </c>
      <c r="C581">
        <v>0</v>
      </c>
      <c r="D581">
        <v>9999999999</v>
      </c>
      <c r="E581">
        <v>2</v>
      </c>
      <c r="L581" t="s">
        <v>27</v>
      </c>
      <c r="M581" t="s">
        <v>33</v>
      </c>
      <c r="R581" t="s">
        <v>29</v>
      </c>
      <c r="S581" t="str">
        <f t="shared" ca="1" si="45"/>
        <v>2023-11-14 11:09:06.06</v>
      </c>
      <c r="V581">
        <v>0</v>
      </c>
      <c r="W581">
        <v>9999999999</v>
      </c>
      <c r="Z581">
        <v>1</v>
      </c>
      <c r="AA581">
        <v>82921</v>
      </c>
    </row>
    <row r="582" spans="1:27" x14ac:dyDescent="0.25">
      <c r="A582">
        <f t="shared" si="46"/>
        <v>100000580</v>
      </c>
      <c r="B582">
        <f t="shared" si="46"/>
        <v>100000580</v>
      </c>
      <c r="C582">
        <v>141</v>
      </c>
      <c r="D582">
        <v>9999</v>
      </c>
      <c r="E582">
        <v>3</v>
      </c>
      <c r="L582" t="s">
        <v>27</v>
      </c>
      <c r="M582" t="s">
        <v>44</v>
      </c>
      <c r="R582" t="s">
        <v>29</v>
      </c>
      <c r="S582" t="str">
        <f t="shared" ca="1" si="45"/>
        <v>2023-11-14 11:09:06.06</v>
      </c>
      <c r="V582">
        <v>141</v>
      </c>
      <c r="W582">
        <v>9999</v>
      </c>
      <c r="Z582">
        <v>1</v>
      </c>
      <c r="AA582">
        <v>82921</v>
      </c>
    </row>
    <row r="583" spans="1:27" x14ac:dyDescent="0.25">
      <c r="A583">
        <f t="shared" si="46"/>
        <v>100000581</v>
      </c>
      <c r="B583">
        <f t="shared" si="46"/>
        <v>100000581</v>
      </c>
      <c r="C583">
        <v>118</v>
      </c>
      <c r="D583">
        <v>9998</v>
      </c>
      <c r="E583">
        <v>1</v>
      </c>
      <c r="L583" t="s">
        <v>27</v>
      </c>
      <c r="M583" t="s">
        <v>44</v>
      </c>
      <c r="R583" t="s">
        <v>29</v>
      </c>
      <c r="S583" t="str">
        <f t="shared" ca="1" si="45"/>
        <v>2023-11-14 11:09:06.06</v>
      </c>
      <c r="V583">
        <v>118</v>
      </c>
      <c r="W583">
        <v>9998</v>
      </c>
      <c r="Z583">
        <v>1</v>
      </c>
      <c r="AA583">
        <v>82921</v>
      </c>
    </row>
    <row r="584" spans="1:27" x14ac:dyDescent="0.25">
      <c r="A584">
        <f t="shared" si="46"/>
        <v>100000582</v>
      </c>
      <c r="B584">
        <f t="shared" si="46"/>
        <v>100000582</v>
      </c>
      <c r="C584">
        <v>307</v>
      </c>
      <c r="D584">
        <v>9999</v>
      </c>
      <c r="E584">
        <v>3</v>
      </c>
      <c r="L584" t="s">
        <v>27</v>
      </c>
      <c r="M584" t="s">
        <v>44</v>
      </c>
      <c r="R584" t="s">
        <v>29</v>
      </c>
      <c r="S584" t="str">
        <f t="shared" ca="1" si="45"/>
        <v>2023-11-14 11:09:06.06</v>
      </c>
      <c r="V584">
        <v>307</v>
      </c>
      <c r="W584">
        <v>9999</v>
      </c>
      <c r="Z584">
        <v>1</v>
      </c>
      <c r="AA584">
        <v>82921</v>
      </c>
    </row>
    <row r="585" spans="1:27" x14ac:dyDescent="0.25">
      <c r="A585">
        <f t="shared" si="46"/>
        <v>100000583</v>
      </c>
      <c r="B585">
        <f t="shared" si="46"/>
        <v>100000583</v>
      </c>
      <c r="C585">
        <v>0</v>
      </c>
      <c r="D585">
        <v>9999999999</v>
      </c>
      <c r="E585">
        <v>2</v>
      </c>
      <c r="L585" t="s">
        <v>27</v>
      </c>
      <c r="M585" t="s">
        <v>44</v>
      </c>
      <c r="R585" t="s">
        <v>29</v>
      </c>
      <c r="S585" t="str">
        <f t="shared" ca="1" si="45"/>
        <v>2023-11-14 11:09:06.06</v>
      </c>
      <c r="V585">
        <v>0</v>
      </c>
      <c r="W585">
        <v>9999999999</v>
      </c>
      <c r="Z585">
        <v>1</v>
      </c>
      <c r="AA585">
        <v>82921</v>
      </c>
    </row>
    <row r="586" spans="1:27" x14ac:dyDescent="0.25">
      <c r="A586">
        <f t="shared" si="46"/>
        <v>100000584</v>
      </c>
      <c r="B586">
        <f t="shared" si="46"/>
        <v>100000584</v>
      </c>
      <c r="C586">
        <v>0</v>
      </c>
      <c r="D586">
        <v>9999999999</v>
      </c>
      <c r="E586">
        <v>2</v>
      </c>
      <c r="L586" t="s">
        <v>27</v>
      </c>
      <c r="M586" t="s">
        <v>33</v>
      </c>
      <c r="R586" t="s">
        <v>29</v>
      </c>
      <c r="S586" t="str">
        <f t="shared" ca="1" si="45"/>
        <v>2023-11-14 11:09:06.06</v>
      </c>
      <c r="V586">
        <v>0</v>
      </c>
      <c r="W586">
        <v>9999999999</v>
      </c>
      <c r="Z586">
        <v>1</v>
      </c>
      <c r="AA586">
        <v>82921</v>
      </c>
    </row>
    <row r="587" spans="1:27" x14ac:dyDescent="0.25">
      <c r="A587">
        <f t="shared" si="46"/>
        <v>100000585</v>
      </c>
      <c r="B587">
        <f t="shared" si="46"/>
        <v>100000585</v>
      </c>
      <c r="C587">
        <v>0</v>
      </c>
      <c r="D587">
        <v>9999999999</v>
      </c>
      <c r="E587">
        <v>2</v>
      </c>
      <c r="L587" t="s">
        <v>27</v>
      </c>
      <c r="M587" t="s">
        <v>33</v>
      </c>
      <c r="R587" t="s">
        <v>29</v>
      </c>
      <c r="S587" t="str">
        <f t="shared" ca="1" si="45"/>
        <v>2023-11-14 11:09:06.06</v>
      </c>
      <c r="V587">
        <v>0</v>
      </c>
      <c r="W587">
        <v>9999999999</v>
      </c>
      <c r="Z587">
        <v>1</v>
      </c>
      <c r="AA587">
        <v>82921</v>
      </c>
    </row>
    <row r="588" spans="1:27" x14ac:dyDescent="0.25">
      <c r="A588">
        <f t="shared" si="46"/>
        <v>100000586</v>
      </c>
      <c r="B588">
        <f t="shared" si="46"/>
        <v>100000586</v>
      </c>
      <c r="C588">
        <v>0</v>
      </c>
      <c r="D588">
        <v>9999999999</v>
      </c>
      <c r="E588">
        <v>2</v>
      </c>
      <c r="L588" t="s">
        <v>27</v>
      </c>
      <c r="M588" t="s">
        <v>33</v>
      </c>
      <c r="R588" t="s">
        <v>29</v>
      </c>
      <c r="S588" t="str">
        <f t="shared" ca="1" si="45"/>
        <v>2023-11-14 11:09:06.06</v>
      </c>
      <c r="V588">
        <v>0</v>
      </c>
      <c r="W588">
        <v>9999999999</v>
      </c>
      <c r="Z588">
        <v>1</v>
      </c>
      <c r="AA588">
        <v>82921</v>
      </c>
    </row>
    <row r="589" spans="1:27" x14ac:dyDescent="0.25">
      <c r="A589">
        <f t="shared" si="46"/>
        <v>100000587</v>
      </c>
      <c r="B589">
        <f t="shared" si="46"/>
        <v>100000587</v>
      </c>
      <c r="C589">
        <v>0</v>
      </c>
      <c r="D589">
        <v>9999999999</v>
      </c>
      <c r="E589">
        <v>2</v>
      </c>
      <c r="L589" t="s">
        <v>27</v>
      </c>
      <c r="M589" t="s">
        <v>46</v>
      </c>
      <c r="R589" t="s">
        <v>29</v>
      </c>
      <c r="S589" t="str">
        <f t="shared" ca="1" si="45"/>
        <v>2023-11-14 11:09:06.06</v>
      </c>
      <c r="V589">
        <v>0</v>
      </c>
      <c r="W589">
        <v>9999999999</v>
      </c>
      <c r="Z589">
        <v>1</v>
      </c>
      <c r="AA589">
        <v>82922</v>
      </c>
    </row>
    <row r="590" spans="1:27" x14ac:dyDescent="0.25">
      <c r="A590">
        <f t="shared" si="46"/>
        <v>100000588</v>
      </c>
      <c r="B590">
        <f t="shared" si="46"/>
        <v>100000588</v>
      </c>
      <c r="C590">
        <v>0</v>
      </c>
      <c r="D590">
        <v>9999999999</v>
      </c>
      <c r="E590">
        <v>2</v>
      </c>
      <c r="L590" t="s">
        <v>27</v>
      </c>
      <c r="M590" t="s">
        <v>46</v>
      </c>
      <c r="R590" t="s">
        <v>29</v>
      </c>
      <c r="S590" t="str">
        <f t="shared" ca="1" si="45"/>
        <v>2023-11-14 11:09:06.06</v>
      </c>
      <c r="V590">
        <v>0</v>
      </c>
      <c r="W590">
        <v>9999999999</v>
      </c>
      <c r="Z590">
        <v>1</v>
      </c>
      <c r="AA590">
        <v>82922</v>
      </c>
    </row>
    <row r="591" spans="1:27" x14ac:dyDescent="0.25">
      <c r="A591">
        <f t="shared" si="46"/>
        <v>100000589</v>
      </c>
      <c r="B591">
        <f t="shared" si="46"/>
        <v>100000589</v>
      </c>
      <c r="C591">
        <v>0</v>
      </c>
      <c r="D591">
        <v>9999999999</v>
      </c>
      <c r="E591">
        <v>2</v>
      </c>
      <c r="L591" t="s">
        <v>27</v>
      </c>
      <c r="M591" t="s">
        <v>46</v>
      </c>
      <c r="R591" t="s">
        <v>29</v>
      </c>
      <c r="S591" t="str">
        <f t="shared" ca="1" si="45"/>
        <v>2023-11-14 11:09:06.06</v>
      </c>
      <c r="V591">
        <v>0</v>
      </c>
      <c r="W591">
        <v>9999999999</v>
      </c>
      <c r="Z591">
        <v>1</v>
      </c>
      <c r="AA591">
        <v>82922</v>
      </c>
    </row>
    <row r="592" spans="1:27" x14ac:dyDescent="0.25">
      <c r="A592">
        <f t="shared" si="46"/>
        <v>100000590</v>
      </c>
      <c r="B592">
        <f t="shared" si="46"/>
        <v>100000590</v>
      </c>
      <c r="C592">
        <v>0</v>
      </c>
      <c r="D592">
        <v>9999999999</v>
      </c>
      <c r="E592">
        <v>2</v>
      </c>
      <c r="L592" t="s">
        <v>27</v>
      </c>
      <c r="M592" t="s">
        <v>46</v>
      </c>
      <c r="R592" t="s">
        <v>29</v>
      </c>
      <c r="S592" t="str">
        <f t="shared" ca="1" si="45"/>
        <v>2023-11-14 11:09:06.06</v>
      </c>
      <c r="V592">
        <v>0</v>
      </c>
      <c r="W592">
        <v>9999999999</v>
      </c>
      <c r="Z592">
        <v>1</v>
      </c>
      <c r="AA592">
        <v>82922</v>
      </c>
    </row>
    <row r="593" spans="1:27" x14ac:dyDescent="0.25">
      <c r="A593">
        <f t="shared" si="46"/>
        <v>100000591</v>
      </c>
      <c r="B593">
        <f t="shared" si="46"/>
        <v>100000591</v>
      </c>
      <c r="C593">
        <v>0</v>
      </c>
      <c r="D593">
        <v>9999999999</v>
      </c>
      <c r="E593">
        <v>2</v>
      </c>
      <c r="L593" t="s">
        <v>27</v>
      </c>
      <c r="M593" t="s">
        <v>46</v>
      </c>
      <c r="R593" t="s">
        <v>29</v>
      </c>
      <c r="S593" t="str">
        <f t="shared" ca="1" si="45"/>
        <v>2023-11-14 11:09:06.06</v>
      </c>
      <c r="V593">
        <v>0</v>
      </c>
      <c r="W593">
        <v>9999999999</v>
      </c>
      <c r="Z593">
        <v>1</v>
      </c>
      <c r="AA593">
        <v>82922</v>
      </c>
    </row>
    <row r="594" spans="1:27" x14ac:dyDescent="0.25">
      <c r="A594">
        <f t="shared" si="46"/>
        <v>100000592</v>
      </c>
      <c r="B594">
        <f t="shared" si="46"/>
        <v>100000592</v>
      </c>
      <c r="C594">
        <v>0</v>
      </c>
      <c r="D594">
        <v>9999999999</v>
      </c>
      <c r="E594">
        <v>2</v>
      </c>
      <c r="L594" t="s">
        <v>27</v>
      </c>
      <c r="M594" t="s">
        <v>46</v>
      </c>
      <c r="R594" t="s">
        <v>29</v>
      </c>
      <c r="S594" t="str">
        <f t="shared" ca="1" si="45"/>
        <v>2023-11-14 11:09:06.06</v>
      </c>
      <c r="V594">
        <v>0</v>
      </c>
      <c r="W594">
        <v>9999999999</v>
      </c>
      <c r="Z594">
        <v>1</v>
      </c>
      <c r="AA594">
        <v>82922</v>
      </c>
    </row>
    <row r="595" spans="1:27" x14ac:dyDescent="0.25">
      <c r="A595">
        <f t="shared" si="46"/>
        <v>100000593</v>
      </c>
      <c r="B595">
        <f t="shared" si="46"/>
        <v>100000593</v>
      </c>
      <c r="C595">
        <v>0</v>
      </c>
      <c r="D595">
        <v>9999999999</v>
      </c>
      <c r="E595">
        <v>2</v>
      </c>
      <c r="L595" t="s">
        <v>27</v>
      </c>
      <c r="M595" t="s">
        <v>46</v>
      </c>
      <c r="R595" t="s">
        <v>29</v>
      </c>
      <c r="S595" t="str">
        <f t="shared" ca="1" si="45"/>
        <v>2023-11-14 11:09:06.06</v>
      </c>
      <c r="V595">
        <v>0</v>
      </c>
      <c r="W595">
        <v>9999999999</v>
      </c>
      <c r="Z595">
        <v>1</v>
      </c>
      <c r="AA595">
        <v>82922</v>
      </c>
    </row>
    <row r="596" spans="1:27" x14ac:dyDescent="0.25">
      <c r="A596">
        <f t="shared" ref="A596:B611" si="47">A595+1</f>
        <v>100000594</v>
      </c>
      <c r="B596">
        <f t="shared" si="47"/>
        <v>100000594</v>
      </c>
      <c r="C596">
        <v>0</v>
      </c>
      <c r="D596">
        <v>9999999999</v>
      </c>
      <c r="E596">
        <v>2</v>
      </c>
      <c r="L596" t="s">
        <v>27</v>
      </c>
      <c r="M596" t="s">
        <v>46</v>
      </c>
      <c r="R596" t="s">
        <v>29</v>
      </c>
      <c r="S596" t="str">
        <f t="shared" ca="1" si="45"/>
        <v>2023-11-14 11:09:06.06</v>
      </c>
      <c r="V596">
        <v>0</v>
      </c>
      <c r="W596">
        <v>9999999999</v>
      </c>
      <c r="Z596">
        <v>1</v>
      </c>
      <c r="AA596">
        <v>82922</v>
      </c>
    </row>
    <row r="597" spans="1:27" x14ac:dyDescent="0.25">
      <c r="A597">
        <f t="shared" si="47"/>
        <v>100000595</v>
      </c>
      <c r="B597">
        <f t="shared" si="47"/>
        <v>100000595</v>
      </c>
      <c r="C597">
        <v>0</v>
      </c>
      <c r="D597">
        <v>9999999999</v>
      </c>
      <c r="E597">
        <v>2</v>
      </c>
      <c r="L597" t="s">
        <v>27</v>
      </c>
      <c r="M597" t="s">
        <v>46</v>
      </c>
      <c r="R597" t="s">
        <v>29</v>
      </c>
      <c r="S597" t="str">
        <f t="shared" ca="1" si="45"/>
        <v>2023-11-14 11:09:06.06</v>
      </c>
      <c r="V597">
        <v>0</v>
      </c>
      <c r="W597">
        <v>9999999999</v>
      </c>
      <c r="Z597">
        <v>1</v>
      </c>
      <c r="AA597">
        <v>82922</v>
      </c>
    </row>
    <row r="598" spans="1:27" x14ac:dyDescent="0.25">
      <c r="A598">
        <f t="shared" si="47"/>
        <v>100000596</v>
      </c>
      <c r="B598">
        <f t="shared" si="47"/>
        <v>100000596</v>
      </c>
      <c r="C598">
        <v>0</v>
      </c>
      <c r="D598">
        <v>9999999999</v>
      </c>
      <c r="E598">
        <v>2</v>
      </c>
      <c r="L598" t="s">
        <v>27</v>
      </c>
      <c r="M598" t="s">
        <v>46</v>
      </c>
      <c r="R598" t="s">
        <v>29</v>
      </c>
      <c r="S598" t="str">
        <f t="shared" ca="1" si="45"/>
        <v>2023-11-14 11:09:06.06</v>
      </c>
      <c r="V598">
        <v>0</v>
      </c>
      <c r="W598">
        <v>9999999999</v>
      </c>
      <c r="Z598">
        <v>1</v>
      </c>
      <c r="AA598">
        <v>82922</v>
      </c>
    </row>
    <row r="599" spans="1:27" x14ac:dyDescent="0.25">
      <c r="A599">
        <f t="shared" si="47"/>
        <v>100000597</v>
      </c>
      <c r="B599">
        <f t="shared" si="47"/>
        <v>100000597</v>
      </c>
      <c r="C599">
        <v>0</v>
      </c>
      <c r="D599">
        <v>9999999999</v>
      </c>
      <c r="E599">
        <v>2</v>
      </c>
      <c r="L599" t="s">
        <v>27</v>
      </c>
      <c r="M599" t="s">
        <v>46</v>
      </c>
      <c r="R599" t="s">
        <v>29</v>
      </c>
      <c r="S599" t="str">
        <f t="shared" ca="1" si="45"/>
        <v>2023-11-14 11:09:06.06</v>
      </c>
      <c r="V599">
        <v>0</v>
      </c>
      <c r="W599">
        <v>9999999999</v>
      </c>
      <c r="Z599">
        <v>1</v>
      </c>
      <c r="AA599">
        <v>82922</v>
      </c>
    </row>
    <row r="600" spans="1:27" x14ac:dyDescent="0.25">
      <c r="A600">
        <f t="shared" si="47"/>
        <v>100000598</v>
      </c>
      <c r="B600">
        <f t="shared" si="47"/>
        <v>100000598</v>
      </c>
      <c r="C600">
        <v>0</v>
      </c>
      <c r="D600">
        <v>9999999999</v>
      </c>
      <c r="E600">
        <v>2</v>
      </c>
      <c r="L600" t="s">
        <v>27</v>
      </c>
      <c r="M600" t="s">
        <v>46</v>
      </c>
      <c r="R600" t="s">
        <v>29</v>
      </c>
      <c r="S600" t="str">
        <f t="shared" ca="1" si="45"/>
        <v>2023-11-14 11:09:06.06</v>
      </c>
      <c r="V600">
        <v>0</v>
      </c>
      <c r="W600">
        <v>9999999999</v>
      </c>
      <c r="Z600">
        <v>1</v>
      </c>
      <c r="AA600">
        <v>82922</v>
      </c>
    </row>
    <row r="601" spans="1:27" x14ac:dyDescent="0.25">
      <c r="A601">
        <f t="shared" si="47"/>
        <v>100000599</v>
      </c>
      <c r="B601">
        <f t="shared" si="47"/>
        <v>100000599</v>
      </c>
      <c r="C601">
        <v>0</v>
      </c>
      <c r="D601">
        <v>9999999999</v>
      </c>
      <c r="E601">
        <v>2</v>
      </c>
      <c r="L601" t="s">
        <v>27</v>
      </c>
      <c r="M601" t="s">
        <v>46</v>
      </c>
      <c r="R601" t="s">
        <v>29</v>
      </c>
      <c r="S601" t="str">
        <f t="shared" ca="1" si="45"/>
        <v>2023-11-14 11:09:06.06</v>
      </c>
      <c r="V601">
        <v>0</v>
      </c>
      <c r="W601">
        <v>9999999999</v>
      </c>
      <c r="Z601">
        <v>1</v>
      </c>
      <c r="AA601">
        <v>82922</v>
      </c>
    </row>
    <row r="602" spans="1:27" x14ac:dyDescent="0.25">
      <c r="A602">
        <f t="shared" si="47"/>
        <v>100000600</v>
      </c>
      <c r="B602">
        <f t="shared" si="47"/>
        <v>100000600</v>
      </c>
      <c r="C602">
        <v>0</v>
      </c>
      <c r="D602">
        <v>9999999999</v>
      </c>
      <c r="E602">
        <v>2</v>
      </c>
      <c r="L602" t="s">
        <v>27</v>
      </c>
      <c r="M602" t="s">
        <v>46</v>
      </c>
      <c r="R602" t="s">
        <v>29</v>
      </c>
      <c r="S602" t="str">
        <f t="shared" ca="1" si="45"/>
        <v>2023-11-14 11:09:06.06</v>
      </c>
      <c r="V602">
        <v>0</v>
      </c>
      <c r="W602">
        <v>9999999999</v>
      </c>
      <c r="Z602">
        <v>1</v>
      </c>
      <c r="AA602">
        <v>82922</v>
      </c>
    </row>
    <row r="603" spans="1:27" x14ac:dyDescent="0.25">
      <c r="A603">
        <f t="shared" si="47"/>
        <v>100000601</v>
      </c>
      <c r="B603">
        <f t="shared" si="47"/>
        <v>100000601</v>
      </c>
      <c r="C603">
        <v>0</v>
      </c>
      <c r="D603">
        <v>9999999999</v>
      </c>
      <c r="E603">
        <v>2</v>
      </c>
      <c r="L603" t="s">
        <v>27</v>
      </c>
      <c r="M603" t="s">
        <v>46</v>
      </c>
      <c r="R603" t="s">
        <v>29</v>
      </c>
      <c r="S603" t="str">
        <f t="shared" ca="1" si="45"/>
        <v>2023-11-14 11:09:06.06</v>
      </c>
      <c r="V603">
        <v>0</v>
      </c>
      <c r="W603">
        <v>9999999999</v>
      </c>
      <c r="Z603">
        <v>1</v>
      </c>
      <c r="AA603">
        <v>82922</v>
      </c>
    </row>
    <row r="604" spans="1:27" x14ac:dyDescent="0.25">
      <c r="A604">
        <f t="shared" si="47"/>
        <v>100000602</v>
      </c>
      <c r="B604">
        <f t="shared" si="47"/>
        <v>100000602</v>
      </c>
      <c r="C604">
        <v>0</v>
      </c>
      <c r="D604">
        <v>9999999999</v>
      </c>
      <c r="E604">
        <v>2</v>
      </c>
      <c r="L604" t="s">
        <v>27</v>
      </c>
      <c r="M604" t="s">
        <v>46</v>
      </c>
      <c r="R604" t="s">
        <v>29</v>
      </c>
      <c r="S604" t="str">
        <f t="shared" ca="1" si="45"/>
        <v>2023-11-14 11:09:06.06</v>
      </c>
      <c r="V604">
        <v>0</v>
      </c>
      <c r="W604">
        <v>9999999999</v>
      </c>
      <c r="Z604">
        <v>1</v>
      </c>
      <c r="AA604">
        <v>82922</v>
      </c>
    </row>
    <row r="605" spans="1:27" x14ac:dyDescent="0.25">
      <c r="A605">
        <f t="shared" si="47"/>
        <v>100000603</v>
      </c>
      <c r="B605">
        <f t="shared" si="47"/>
        <v>100000603</v>
      </c>
      <c r="C605">
        <v>0</v>
      </c>
      <c r="D605">
        <v>9999999999</v>
      </c>
      <c r="E605">
        <v>2</v>
      </c>
      <c r="L605" t="s">
        <v>27</v>
      </c>
      <c r="M605" t="s">
        <v>46</v>
      </c>
      <c r="R605" t="s">
        <v>29</v>
      </c>
      <c r="S605" t="str">
        <f t="shared" ca="1" si="45"/>
        <v>2023-11-14 11:09:06.06</v>
      </c>
      <c r="V605">
        <v>0</v>
      </c>
      <c r="W605">
        <v>9999999999</v>
      </c>
      <c r="Z605">
        <v>1</v>
      </c>
      <c r="AA605">
        <v>82922</v>
      </c>
    </row>
    <row r="606" spans="1:27" x14ac:dyDescent="0.25">
      <c r="A606">
        <f t="shared" si="47"/>
        <v>100000604</v>
      </c>
      <c r="B606">
        <f t="shared" si="47"/>
        <v>100000604</v>
      </c>
      <c r="C606">
        <v>0</v>
      </c>
      <c r="D606">
        <v>9999999999</v>
      </c>
      <c r="E606">
        <v>2</v>
      </c>
      <c r="L606" t="s">
        <v>27</v>
      </c>
      <c r="M606" t="s">
        <v>46</v>
      </c>
      <c r="R606" t="s">
        <v>29</v>
      </c>
      <c r="S606" t="str">
        <f t="shared" ca="1" si="45"/>
        <v>2023-11-14 11:09:06.06</v>
      </c>
      <c r="V606">
        <v>0</v>
      </c>
      <c r="W606">
        <v>9999999999</v>
      </c>
      <c r="Z606">
        <v>1</v>
      </c>
      <c r="AA606">
        <v>82922</v>
      </c>
    </row>
    <row r="607" spans="1:27" x14ac:dyDescent="0.25">
      <c r="A607">
        <f t="shared" si="47"/>
        <v>100000605</v>
      </c>
      <c r="B607">
        <f t="shared" si="47"/>
        <v>100000605</v>
      </c>
      <c r="C607">
        <v>0</v>
      </c>
      <c r="D607">
        <v>9999999999</v>
      </c>
      <c r="E607">
        <v>2</v>
      </c>
      <c r="L607" t="s">
        <v>27</v>
      </c>
      <c r="M607" t="s">
        <v>46</v>
      </c>
      <c r="R607" t="s">
        <v>29</v>
      </c>
      <c r="S607" t="str">
        <f t="shared" ca="1" si="45"/>
        <v>2023-11-14 11:09:06.06</v>
      </c>
      <c r="V607">
        <v>0</v>
      </c>
      <c r="W607">
        <v>9999999999</v>
      </c>
      <c r="Z607">
        <v>1</v>
      </c>
      <c r="AA607">
        <v>82922</v>
      </c>
    </row>
    <row r="608" spans="1:27" x14ac:dyDescent="0.25">
      <c r="A608">
        <f t="shared" si="47"/>
        <v>100000606</v>
      </c>
      <c r="B608">
        <f t="shared" si="47"/>
        <v>100000606</v>
      </c>
      <c r="C608">
        <v>0</v>
      </c>
      <c r="D608">
        <v>9999999999</v>
      </c>
      <c r="E608">
        <v>2</v>
      </c>
      <c r="L608" t="s">
        <v>27</v>
      </c>
      <c r="M608" t="s">
        <v>46</v>
      </c>
      <c r="R608" t="s">
        <v>29</v>
      </c>
      <c r="S608" t="str">
        <f t="shared" ca="1" si="45"/>
        <v>2023-11-14 11:09:06.06</v>
      </c>
      <c r="V608">
        <v>0</v>
      </c>
      <c r="W608">
        <v>9999999999</v>
      </c>
      <c r="Z608">
        <v>1</v>
      </c>
      <c r="AA608">
        <v>82922</v>
      </c>
    </row>
    <row r="609" spans="1:27" x14ac:dyDescent="0.25">
      <c r="A609">
        <f t="shared" si="47"/>
        <v>100000607</v>
      </c>
      <c r="B609">
        <f t="shared" si="47"/>
        <v>100000607</v>
      </c>
      <c r="C609">
        <v>0</v>
      </c>
      <c r="D609">
        <v>9999999999</v>
      </c>
      <c r="E609">
        <v>2</v>
      </c>
      <c r="L609" t="s">
        <v>27</v>
      </c>
      <c r="M609" t="s">
        <v>46</v>
      </c>
      <c r="R609" t="s">
        <v>29</v>
      </c>
      <c r="S609" t="str">
        <f t="shared" ca="1" si="45"/>
        <v>2023-11-14 11:09:06.06</v>
      </c>
      <c r="V609">
        <v>0</v>
      </c>
      <c r="W609">
        <v>9999999999</v>
      </c>
      <c r="Z609">
        <v>1</v>
      </c>
      <c r="AA609">
        <v>82922</v>
      </c>
    </row>
    <row r="610" spans="1:27" x14ac:dyDescent="0.25">
      <c r="A610">
        <f t="shared" si="47"/>
        <v>100000608</v>
      </c>
      <c r="B610">
        <f t="shared" si="47"/>
        <v>100000608</v>
      </c>
      <c r="C610">
        <v>0</v>
      </c>
      <c r="D610">
        <v>9999999999</v>
      </c>
      <c r="E610">
        <v>2</v>
      </c>
      <c r="L610" t="s">
        <v>27</v>
      </c>
      <c r="M610" t="s">
        <v>46</v>
      </c>
      <c r="R610" t="s">
        <v>29</v>
      </c>
      <c r="S610" t="str">
        <f t="shared" ca="1" si="45"/>
        <v>2023-11-14 11:09:06.06</v>
      </c>
      <c r="V610">
        <v>0</v>
      </c>
      <c r="W610">
        <v>9999999999</v>
      </c>
      <c r="Z610">
        <v>1</v>
      </c>
      <c r="AA610">
        <v>82922</v>
      </c>
    </row>
    <row r="611" spans="1:27" x14ac:dyDescent="0.25">
      <c r="A611">
        <f t="shared" si="47"/>
        <v>100000609</v>
      </c>
      <c r="B611">
        <f t="shared" si="47"/>
        <v>100000609</v>
      </c>
      <c r="C611">
        <v>0</v>
      </c>
      <c r="D611">
        <v>9999999999</v>
      </c>
      <c r="E611">
        <v>2</v>
      </c>
      <c r="L611" t="s">
        <v>27</v>
      </c>
      <c r="M611" t="s">
        <v>46</v>
      </c>
      <c r="R611" t="s">
        <v>29</v>
      </c>
      <c r="S611" t="str">
        <f t="shared" ca="1" si="45"/>
        <v>2023-11-14 11:09:06.06</v>
      </c>
      <c r="V611">
        <v>0</v>
      </c>
      <c r="W611">
        <v>9999999999</v>
      </c>
      <c r="Z611">
        <v>1</v>
      </c>
      <c r="AA611">
        <v>82922</v>
      </c>
    </row>
    <row r="612" spans="1:27" x14ac:dyDescent="0.25">
      <c r="A612">
        <f t="shared" ref="A612:B627" si="48">A611+1</f>
        <v>100000610</v>
      </c>
      <c r="B612">
        <f t="shared" si="48"/>
        <v>100000610</v>
      </c>
      <c r="C612">
        <v>70</v>
      </c>
      <c r="D612">
        <v>9998</v>
      </c>
      <c r="E612">
        <v>1</v>
      </c>
      <c r="L612" t="s">
        <v>27</v>
      </c>
      <c r="M612" t="s">
        <v>46</v>
      </c>
      <c r="R612" t="s">
        <v>29</v>
      </c>
      <c r="S612" t="str">
        <f t="shared" ca="1" si="45"/>
        <v>2023-11-14 11:09:06.06</v>
      </c>
      <c r="V612">
        <v>70</v>
      </c>
      <c r="W612">
        <v>9998</v>
      </c>
      <c r="Z612">
        <v>1</v>
      </c>
      <c r="AA612">
        <v>82922</v>
      </c>
    </row>
    <row r="613" spans="1:27" x14ac:dyDescent="0.25">
      <c r="A613">
        <f t="shared" si="48"/>
        <v>100000611</v>
      </c>
      <c r="B613">
        <f t="shared" si="48"/>
        <v>100000611</v>
      </c>
      <c r="C613">
        <v>67</v>
      </c>
      <c r="D613">
        <v>9999</v>
      </c>
      <c r="E613">
        <v>3</v>
      </c>
      <c r="L613" t="s">
        <v>27</v>
      </c>
      <c r="M613" t="s">
        <v>46</v>
      </c>
      <c r="R613" t="s">
        <v>29</v>
      </c>
      <c r="S613" t="str">
        <f t="shared" ca="1" si="45"/>
        <v>2023-11-14 11:09:06.06</v>
      </c>
      <c r="V613">
        <v>67</v>
      </c>
      <c r="W613">
        <v>9999</v>
      </c>
      <c r="Z613">
        <v>1</v>
      </c>
      <c r="AA613">
        <v>82922</v>
      </c>
    </row>
    <row r="614" spans="1:27" x14ac:dyDescent="0.25">
      <c r="A614">
        <f t="shared" si="48"/>
        <v>100000612</v>
      </c>
      <c r="B614">
        <f t="shared" si="48"/>
        <v>100000612</v>
      </c>
      <c r="C614">
        <v>0</v>
      </c>
      <c r="D614">
        <v>9999999999</v>
      </c>
      <c r="E614">
        <v>2</v>
      </c>
      <c r="L614" t="s">
        <v>27</v>
      </c>
      <c r="M614" t="s">
        <v>46</v>
      </c>
      <c r="R614" t="s">
        <v>29</v>
      </c>
      <c r="S614" t="str">
        <f t="shared" ca="1" si="45"/>
        <v>2023-11-14 11:09:06.06</v>
      </c>
      <c r="V614">
        <v>0</v>
      </c>
      <c r="W614">
        <v>9999999999</v>
      </c>
      <c r="Z614">
        <v>1</v>
      </c>
      <c r="AA614">
        <v>82922</v>
      </c>
    </row>
    <row r="615" spans="1:27" x14ac:dyDescent="0.25">
      <c r="A615">
        <f t="shared" si="48"/>
        <v>100000613</v>
      </c>
      <c r="B615">
        <f t="shared" si="48"/>
        <v>100000613</v>
      </c>
      <c r="C615">
        <v>0</v>
      </c>
      <c r="D615">
        <v>9999999999</v>
      </c>
      <c r="E615">
        <v>2</v>
      </c>
      <c r="L615" t="s">
        <v>27</v>
      </c>
      <c r="M615" t="s">
        <v>46</v>
      </c>
      <c r="R615" t="s">
        <v>29</v>
      </c>
      <c r="S615" t="str">
        <f t="shared" ca="1" si="45"/>
        <v>2023-11-14 11:09:06.06</v>
      </c>
      <c r="V615">
        <v>0</v>
      </c>
      <c r="W615">
        <v>9999999999</v>
      </c>
      <c r="Z615">
        <v>1</v>
      </c>
      <c r="AA615">
        <v>82922</v>
      </c>
    </row>
    <row r="616" spans="1:27" x14ac:dyDescent="0.25">
      <c r="A616">
        <f t="shared" si="48"/>
        <v>100000614</v>
      </c>
      <c r="B616">
        <f t="shared" si="48"/>
        <v>100000614</v>
      </c>
      <c r="C616">
        <v>0</v>
      </c>
      <c r="D616">
        <v>9999999999</v>
      </c>
      <c r="E616">
        <v>2</v>
      </c>
      <c r="L616" t="s">
        <v>27</v>
      </c>
      <c r="M616" t="s">
        <v>46</v>
      </c>
      <c r="R616" t="s">
        <v>29</v>
      </c>
      <c r="S616" t="str">
        <f t="shared" ca="1" si="45"/>
        <v>2023-11-14 11:09:06.06</v>
      </c>
      <c r="V616">
        <v>0</v>
      </c>
      <c r="W616">
        <v>9999999999</v>
      </c>
      <c r="Z616">
        <v>1</v>
      </c>
      <c r="AA616">
        <v>82922</v>
      </c>
    </row>
    <row r="617" spans="1:27" x14ac:dyDescent="0.25">
      <c r="A617">
        <f t="shared" si="48"/>
        <v>100000615</v>
      </c>
      <c r="B617">
        <f t="shared" si="48"/>
        <v>100000615</v>
      </c>
      <c r="C617">
        <v>0</v>
      </c>
      <c r="D617">
        <v>9999999999</v>
      </c>
      <c r="E617">
        <v>2</v>
      </c>
      <c r="L617" t="s">
        <v>27</v>
      </c>
      <c r="M617" t="s">
        <v>46</v>
      </c>
      <c r="R617" t="s">
        <v>29</v>
      </c>
      <c r="S617" t="str">
        <f t="shared" ca="1" si="45"/>
        <v>2023-11-14 11:09:06.06</v>
      </c>
      <c r="V617">
        <v>0</v>
      </c>
      <c r="W617">
        <v>9999999999</v>
      </c>
      <c r="Z617">
        <v>1</v>
      </c>
      <c r="AA617">
        <v>82922</v>
      </c>
    </row>
    <row r="618" spans="1:27" x14ac:dyDescent="0.25">
      <c r="A618">
        <f t="shared" si="48"/>
        <v>100000616</v>
      </c>
      <c r="B618">
        <f t="shared" si="48"/>
        <v>100000616</v>
      </c>
      <c r="C618">
        <v>0</v>
      </c>
      <c r="D618">
        <v>9999999999</v>
      </c>
      <c r="E618">
        <v>2</v>
      </c>
      <c r="L618" t="s">
        <v>27</v>
      </c>
      <c r="M618" t="s">
        <v>46</v>
      </c>
      <c r="R618" t="s">
        <v>29</v>
      </c>
      <c r="S618" t="str">
        <f t="shared" ca="1" si="45"/>
        <v>2023-11-14 11:09:06.06</v>
      </c>
      <c r="V618">
        <v>0</v>
      </c>
      <c r="W618">
        <v>9999999999</v>
      </c>
      <c r="Z618">
        <v>1</v>
      </c>
      <c r="AA618">
        <v>82922</v>
      </c>
    </row>
    <row r="619" spans="1:27" x14ac:dyDescent="0.25">
      <c r="A619">
        <f t="shared" si="48"/>
        <v>100000617</v>
      </c>
      <c r="B619">
        <f t="shared" si="48"/>
        <v>100000617</v>
      </c>
      <c r="C619">
        <v>0</v>
      </c>
      <c r="D619">
        <v>9999999999</v>
      </c>
      <c r="E619">
        <v>2</v>
      </c>
      <c r="L619" t="s">
        <v>27</v>
      </c>
      <c r="M619" t="s">
        <v>46</v>
      </c>
      <c r="R619" t="s">
        <v>29</v>
      </c>
      <c r="S619" t="str">
        <f t="shared" ca="1" si="45"/>
        <v>2023-11-14 11:09:06.06</v>
      </c>
      <c r="V619">
        <v>0</v>
      </c>
      <c r="W619">
        <v>9999999999</v>
      </c>
      <c r="Z619">
        <v>1</v>
      </c>
      <c r="AA619">
        <v>82922</v>
      </c>
    </row>
    <row r="620" spans="1:27" x14ac:dyDescent="0.25">
      <c r="A620">
        <f t="shared" si="48"/>
        <v>100000618</v>
      </c>
      <c r="B620">
        <f t="shared" si="48"/>
        <v>100000618</v>
      </c>
      <c r="C620">
        <v>0</v>
      </c>
      <c r="D620">
        <v>9999999999</v>
      </c>
      <c r="E620">
        <v>2</v>
      </c>
      <c r="L620" t="s">
        <v>27</v>
      </c>
      <c r="M620" t="s">
        <v>46</v>
      </c>
      <c r="R620" t="s">
        <v>29</v>
      </c>
      <c r="S620" t="str">
        <f t="shared" ca="1" si="45"/>
        <v>2023-11-14 11:09:06.06</v>
      </c>
      <c r="V620">
        <v>0</v>
      </c>
      <c r="W620">
        <v>9999999999</v>
      </c>
      <c r="Z620">
        <v>1</v>
      </c>
      <c r="AA620">
        <v>82922</v>
      </c>
    </row>
    <row r="621" spans="1:27" x14ac:dyDescent="0.25">
      <c r="A621">
        <f t="shared" si="48"/>
        <v>100000619</v>
      </c>
      <c r="B621">
        <f t="shared" si="48"/>
        <v>100000619</v>
      </c>
      <c r="C621">
        <v>0</v>
      </c>
      <c r="D621">
        <v>9999999999</v>
      </c>
      <c r="E621">
        <v>2</v>
      </c>
      <c r="L621" t="s">
        <v>27</v>
      </c>
      <c r="M621" t="s">
        <v>46</v>
      </c>
      <c r="R621" t="s">
        <v>29</v>
      </c>
      <c r="S621" t="str">
        <f t="shared" ca="1" si="45"/>
        <v>2023-11-14 11:09:06.06</v>
      </c>
      <c r="V621">
        <v>0</v>
      </c>
      <c r="W621">
        <v>9999999999</v>
      </c>
      <c r="Z621">
        <v>1</v>
      </c>
      <c r="AA621">
        <v>82922</v>
      </c>
    </row>
    <row r="622" spans="1:27" x14ac:dyDescent="0.25">
      <c r="A622">
        <f t="shared" si="48"/>
        <v>100000620</v>
      </c>
      <c r="B622">
        <f t="shared" si="48"/>
        <v>100000620</v>
      </c>
      <c r="C622">
        <v>0</v>
      </c>
      <c r="D622">
        <v>9999999999</v>
      </c>
      <c r="E622">
        <v>2</v>
      </c>
      <c r="L622" t="s">
        <v>27</v>
      </c>
      <c r="M622" t="s">
        <v>46</v>
      </c>
      <c r="R622" t="s">
        <v>29</v>
      </c>
      <c r="S622" t="str">
        <f t="shared" ca="1" si="45"/>
        <v>2023-11-14 11:09:06.06</v>
      </c>
      <c r="V622">
        <v>0</v>
      </c>
      <c r="W622">
        <v>9999999999</v>
      </c>
      <c r="Z622">
        <v>1</v>
      </c>
      <c r="AA622">
        <v>82922</v>
      </c>
    </row>
    <row r="623" spans="1:27" x14ac:dyDescent="0.25">
      <c r="A623">
        <f t="shared" si="48"/>
        <v>100000621</v>
      </c>
      <c r="B623">
        <f t="shared" si="48"/>
        <v>100000621</v>
      </c>
      <c r="C623">
        <v>0</v>
      </c>
      <c r="D623">
        <v>9999999999</v>
      </c>
      <c r="E623">
        <v>2</v>
      </c>
      <c r="L623" t="s">
        <v>27</v>
      </c>
      <c r="M623" t="s">
        <v>46</v>
      </c>
      <c r="R623" t="s">
        <v>29</v>
      </c>
      <c r="S623" t="str">
        <f t="shared" ca="1" si="45"/>
        <v>2023-11-14 11:09:06.06</v>
      </c>
      <c r="V623">
        <v>0</v>
      </c>
      <c r="W623">
        <v>9999999999</v>
      </c>
      <c r="Z623">
        <v>1</v>
      </c>
      <c r="AA623">
        <v>82922</v>
      </c>
    </row>
    <row r="624" spans="1:27" x14ac:dyDescent="0.25">
      <c r="A624">
        <f t="shared" si="48"/>
        <v>100000622</v>
      </c>
      <c r="B624">
        <f t="shared" si="48"/>
        <v>100000622</v>
      </c>
      <c r="C624">
        <v>0</v>
      </c>
      <c r="D624">
        <v>9999999999</v>
      </c>
      <c r="E624">
        <v>2</v>
      </c>
      <c r="L624" t="s">
        <v>27</v>
      </c>
      <c r="M624" t="s">
        <v>46</v>
      </c>
      <c r="R624" t="s">
        <v>29</v>
      </c>
      <c r="S624" t="str">
        <f t="shared" ca="1" si="45"/>
        <v>2023-11-14 11:09:06.06</v>
      </c>
      <c r="V624">
        <v>0</v>
      </c>
      <c r="W624">
        <v>9999999999</v>
      </c>
      <c r="Z624">
        <v>1</v>
      </c>
      <c r="AA624">
        <v>82922</v>
      </c>
    </row>
    <row r="625" spans="1:27" x14ac:dyDescent="0.25">
      <c r="A625">
        <f t="shared" si="48"/>
        <v>100000623</v>
      </c>
      <c r="B625">
        <f t="shared" si="48"/>
        <v>100000623</v>
      </c>
      <c r="C625">
        <v>0</v>
      </c>
      <c r="D625">
        <v>9999999999</v>
      </c>
      <c r="E625">
        <v>2</v>
      </c>
      <c r="L625" t="s">
        <v>27</v>
      </c>
      <c r="M625" t="s">
        <v>46</v>
      </c>
      <c r="R625" t="s">
        <v>29</v>
      </c>
      <c r="S625" t="str">
        <f t="shared" ca="1" si="45"/>
        <v>2023-11-14 11:09:06.06</v>
      </c>
      <c r="V625">
        <v>0</v>
      </c>
      <c r="W625">
        <v>9999999999</v>
      </c>
      <c r="Z625">
        <v>1</v>
      </c>
      <c r="AA625">
        <v>82922</v>
      </c>
    </row>
    <row r="626" spans="1:27" x14ac:dyDescent="0.25">
      <c r="A626">
        <f t="shared" si="48"/>
        <v>100000624</v>
      </c>
      <c r="B626">
        <f t="shared" si="48"/>
        <v>100000624</v>
      </c>
      <c r="C626">
        <v>0</v>
      </c>
      <c r="D626">
        <v>9999999999</v>
      </c>
      <c r="E626">
        <v>2</v>
      </c>
      <c r="L626" t="s">
        <v>27</v>
      </c>
      <c r="M626" t="s">
        <v>46</v>
      </c>
      <c r="R626" t="s">
        <v>29</v>
      </c>
      <c r="S626" t="str">
        <f t="shared" ca="1" si="45"/>
        <v>2023-11-14 11:09:06.06</v>
      </c>
      <c r="V626">
        <v>0</v>
      </c>
      <c r="W626">
        <v>9999999999</v>
      </c>
      <c r="Z626">
        <v>1</v>
      </c>
      <c r="AA626">
        <v>82922</v>
      </c>
    </row>
    <row r="627" spans="1:27" x14ac:dyDescent="0.25">
      <c r="A627">
        <f t="shared" si="48"/>
        <v>100000625</v>
      </c>
      <c r="B627">
        <f t="shared" si="48"/>
        <v>100000625</v>
      </c>
      <c r="C627">
        <v>0</v>
      </c>
      <c r="D627">
        <v>9999999999</v>
      </c>
      <c r="E627">
        <v>2</v>
      </c>
      <c r="L627" t="s">
        <v>27</v>
      </c>
      <c r="M627" t="s">
        <v>46</v>
      </c>
      <c r="R627" t="s">
        <v>29</v>
      </c>
      <c r="S627" t="str">
        <f t="shared" ca="1" si="45"/>
        <v>2023-11-14 11:09:06.06</v>
      </c>
      <c r="V627">
        <v>0</v>
      </c>
      <c r="W627">
        <v>9999999999</v>
      </c>
      <c r="Z627">
        <v>1</v>
      </c>
      <c r="AA627">
        <v>82922</v>
      </c>
    </row>
    <row r="628" spans="1:27" x14ac:dyDescent="0.25">
      <c r="A628">
        <f t="shared" ref="A628:B643" si="49">A627+1</f>
        <v>100000626</v>
      </c>
      <c r="B628">
        <f t="shared" si="49"/>
        <v>100000626</v>
      </c>
      <c r="C628">
        <v>0</v>
      </c>
      <c r="D628">
        <v>9999999999</v>
      </c>
      <c r="E628">
        <v>2</v>
      </c>
      <c r="L628" t="s">
        <v>27</v>
      </c>
      <c r="M628" t="s">
        <v>46</v>
      </c>
      <c r="R628" t="s">
        <v>29</v>
      </c>
      <c r="S628" t="str">
        <f t="shared" ca="1" si="45"/>
        <v>2023-11-14 11:09:06.06</v>
      </c>
      <c r="V628">
        <v>0</v>
      </c>
      <c r="W628">
        <v>9999999999</v>
      </c>
      <c r="Z628">
        <v>1</v>
      </c>
      <c r="AA628">
        <v>82922</v>
      </c>
    </row>
    <row r="629" spans="1:27" x14ac:dyDescent="0.25">
      <c r="A629">
        <f t="shared" si="49"/>
        <v>100000627</v>
      </c>
      <c r="B629">
        <f t="shared" si="49"/>
        <v>100000627</v>
      </c>
      <c r="C629">
        <v>0</v>
      </c>
      <c r="D629">
        <v>9999999999</v>
      </c>
      <c r="E629">
        <v>2</v>
      </c>
      <c r="L629" t="s">
        <v>27</v>
      </c>
      <c r="M629" t="s">
        <v>46</v>
      </c>
      <c r="R629" t="s">
        <v>29</v>
      </c>
      <c r="S629" t="str">
        <f t="shared" ca="1" si="45"/>
        <v>2023-11-14 11:09:06.06</v>
      </c>
      <c r="V629">
        <v>0</v>
      </c>
      <c r="W629">
        <v>9999999999</v>
      </c>
      <c r="Z629">
        <v>1</v>
      </c>
      <c r="AA629">
        <v>82922</v>
      </c>
    </row>
    <row r="630" spans="1:27" x14ac:dyDescent="0.25">
      <c r="A630">
        <f t="shared" si="49"/>
        <v>100000628</v>
      </c>
      <c r="B630">
        <f t="shared" si="49"/>
        <v>100000628</v>
      </c>
      <c r="C630">
        <v>0</v>
      </c>
      <c r="D630">
        <v>9999999999</v>
      </c>
      <c r="E630">
        <v>2</v>
      </c>
      <c r="L630" t="s">
        <v>27</v>
      </c>
      <c r="M630" t="s">
        <v>46</v>
      </c>
      <c r="R630" t="s">
        <v>29</v>
      </c>
      <c r="S630" t="str">
        <f t="shared" ca="1" si="45"/>
        <v>2023-11-14 11:09:06.06</v>
      </c>
      <c r="V630">
        <v>0</v>
      </c>
      <c r="W630">
        <v>9999999999</v>
      </c>
      <c r="Z630">
        <v>1</v>
      </c>
      <c r="AA630">
        <v>82922</v>
      </c>
    </row>
    <row r="631" spans="1:27" x14ac:dyDescent="0.25">
      <c r="A631">
        <f t="shared" si="49"/>
        <v>100000629</v>
      </c>
      <c r="B631">
        <f t="shared" si="49"/>
        <v>100000629</v>
      </c>
      <c r="C631">
        <v>0</v>
      </c>
      <c r="D631">
        <v>9999999999</v>
      </c>
      <c r="E631">
        <v>2</v>
      </c>
      <c r="L631" t="s">
        <v>27</v>
      </c>
      <c r="M631" t="s">
        <v>46</v>
      </c>
      <c r="R631" t="s">
        <v>29</v>
      </c>
      <c r="S631" t="str">
        <f t="shared" ca="1" si="45"/>
        <v>2023-11-14 11:09:06.06</v>
      </c>
      <c r="V631">
        <v>0</v>
      </c>
      <c r="W631">
        <v>9999999999</v>
      </c>
      <c r="Z631">
        <v>1</v>
      </c>
      <c r="AA631">
        <v>82922</v>
      </c>
    </row>
    <row r="632" spans="1:27" x14ac:dyDescent="0.25">
      <c r="A632">
        <f t="shared" si="49"/>
        <v>100000630</v>
      </c>
      <c r="B632">
        <f t="shared" si="49"/>
        <v>100000630</v>
      </c>
      <c r="C632">
        <v>0</v>
      </c>
      <c r="D632">
        <v>9999999999</v>
      </c>
      <c r="E632">
        <v>2</v>
      </c>
      <c r="L632" t="s">
        <v>27</v>
      </c>
      <c r="M632" t="s">
        <v>46</v>
      </c>
      <c r="R632" t="s">
        <v>29</v>
      </c>
      <c r="S632" t="str">
        <f t="shared" ca="1" si="45"/>
        <v>2023-11-14 11:09:06.06</v>
      </c>
      <c r="V632">
        <v>0</v>
      </c>
      <c r="W632">
        <v>9999999999</v>
      </c>
      <c r="Z632">
        <v>1</v>
      </c>
      <c r="AA632">
        <v>82922</v>
      </c>
    </row>
    <row r="633" spans="1:27" x14ac:dyDescent="0.25">
      <c r="A633">
        <f t="shared" si="49"/>
        <v>100000631</v>
      </c>
      <c r="B633">
        <f t="shared" si="49"/>
        <v>100000631</v>
      </c>
      <c r="C633">
        <v>0</v>
      </c>
      <c r="D633">
        <v>9999999999</v>
      </c>
      <c r="E633">
        <v>2</v>
      </c>
      <c r="L633" t="s">
        <v>27</v>
      </c>
      <c r="M633" t="s">
        <v>46</v>
      </c>
      <c r="R633" t="s">
        <v>29</v>
      </c>
      <c r="S633" t="str">
        <f t="shared" ca="1" si="45"/>
        <v>2023-11-14 11:09:06.06</v>
      </c>
      <c r="V633">
        <v>0</v>
      </c>
      <c r="W633">
        <v>9999999999</v>
      </c>
      <c r="Z633">
        <v>1</v>
      </c>
      <c r="AA633">
        <v>82922</v>
      </c>
    </row>
    <row r="634" spans="1:27" x14ac:dyDescent="0.25">
      <c r="A634">
        <f t="shared" si="49"/>
        <v>100000632</v>
      </c>
      <c r="B634">
        <f t="shared" si="49"/>
        <v>100000632</v>
      </c>
      <c r="C634">
        <v>0</v>
      </c>
      <c r="D634">
        <v>9999999999</v>
      </c>
      <c r="E634">
        <v>2</v>
      </c>
      <c r="L634" t="s">
        <v>27</v>
      </c>
      <c r="M634" t="s">
        <v>46</v>
      </c>
      <c r="R634" t="s">
        <v>29</v>
      </c>
      <c r="S634" t="str">
        <f t="shared" ca="1" si="45"/>
        <v>2023-11-14 11:09:06.06</v>
      </c>
      <c r="V634">
        <v>0</v>
      </c>
      <c r="W634">
        <v>9999999999</v>
      </c>
      <c r="Z634">
        <v>1</v>
      </c>
      <c r="AA634">
        <v>82922</v>
      </c>
    </row>
    <row r="635" spans="1:27" x14ac:dyDescent="0.25">
      <c r="A635">
        <f t="shared" si="49"/>
        <v>100000633</v>
      </c>
      <c r="B635">
        <f t="shared" si="49"/>
        <v>100000633</v>
      </c>
      <c r="C635">
        <v>0</v>
      </c>
      <c r="D635">
        <v>9999999999</v>
      </c>
      <c r="E635">
        <v>2</v>
      </c>
      <c r="L635" t="s">
        <v>27</v>
      </c>
      <c r="M635" t="s">
        <v>46</v>
      </c>
      <c r="R635" t="s">
        <v>29</v>
      </c>
      <c r="S635" t="str">
        <f t="shared" ca="1" si="45"/>
        <v>2023-11-14 11:09:06.06</v>
      </c>
      <c r="V635">
        <v>0</v>
      </c>
      <c r="W635">
        <v>9999999999</v>
      </c>
      <c r="Z635">
        <v>1</v>
      </c>
      <c r="AA635">
        <v>82922</v>
      </c>
    </row>
    <row r="636" spans="1:27" x14ac:dyDescent="0.25">
      <c r="A636">
        <f t="shared" si="49"/>
        <v>100000634</v>
      </c>
      <c r="B636">
        <f t="shared" si="49"/>
        <v>100000634</v>
      </c>
      <c r="C636">
        <v>0</v>
      </c>
      <c r="D636">
        <v>9999999999</v>
      </c>
      <c r="E636">
        <v>2</v>
      </c>
      <c r="L636" t="s">
        <v>27</v>
      </c>
      <c r="M636" t="s">
        <v>46</v>
      </c>
      <c r="R636" t="s">
        <v>29</v>
      </c>
      <c r="S636" t="str">
        <f t="shared" ca="1" si="45"/>
        <v>2023-11-14 11:09:06.06</v>
      </c>
      <c r="V636">
        <v>0</v>
      </c>
      <c r="W636">
        <v>9999999999</v>
      </c>
      <c r="Z636">
        <v>1</v>
      </c>
      <c r="AA636">
        <v>82922</v>
      </c>
    </row>
    <row r="637" spans="1:27" x14ac:dyDescent="0.25">
      <c r="A637">
        <f t="shared" si="49"/>
        <v>100000635</v>
      </c>
      <c r="B637">
        <f t="shared" si="49"/>
        <v>100000635</v>
      </c>
      <c r="C637">
        <v>0</v>
      </c>
      <c r="D637">
        <v>9999999999</v>
      </c>
      <c r="E637">
        <v>2</v>
      </c>
      <c r="L637" t="s">
        <v>27</v>
      </c>
      <c r="M637" t="s">
        <v>46</v>
      </c>
      <c r="R637" t="s">
        <v>29</v>
      </c>
      <c r="S637" t="str">
        <f t="shared" ca="1" si="45"/>
        <v>2023-11-14 11:09:06.06</v>
      </c>
      <c r="V637">
        <v>0</v>
      </c>
      <c r="W637">
        <v>9999999999</v>
      </c>
      <c r="Z637">
        <v>1</v>
      </c>
      <c r="AA637">
        <v>82922</v>
      </c>
    </row>
    <row r="638" spans="1:27" x14ac:dyDescent="0.25">
      <c r="A638">
        <f t="shared" si="49"/>
        <v>100000636</v>
      </c>
      <c r="B638">
        <f t="shared" si="49"/>
        <v>100000636</v>
      </c>
      <c r="C638">
        <v>0</v>
      </c>
      <c r="D638">
        <v>9999999999</v>
      </c>
      <c r="E638">
        <v>2</v>
      </c>
      <c r="L638" t="s">
        <v>27</v>
      </c>
      <c r="M638" t="s">
        <v>46</v>
      </c>
      <c r="R638" t="s">
        <v>29</v>
      </c>
      <c r="S638" t="str">
        <f t="shared" ca="1" si="45"/>
        <v>2023-11-14 11:09:06.06</v>
      </c>
      <c r="V638">
        <v>0</v>
      </c>
      <c r="W638">
        <v>9999999999</v>
      </c>
      <c r="Z638">
        <v>1</v>
      </c>
      <c r="AA638">
        <v>82922</v>
      </c>
    </row>
    <row r="639" spans="1:27" x14ac:dyDescent="0.25">
      <c r="A639">
        <f t="shared" si="49"/>
        <v>100000637</v>
      </c>
      <c r="B639">
        <f t="shared" si="49"/>
        <v>100000637</v>
      </c>
      <c r="C639">
        <v>0</v>
      </c>
      <c r="D639">
        <v>9999999999</v>
      </c>
      <c r="E639">
        <v>2</v>
      </c>
      <c r="L639" t="s">
        <v>27</v>
      </c>
      <c r="M639" t="s">
        <v>46</v>
      </c>
      <c r="R639" t="s">
        <v>29</v>
      </c>
      <c r="S639" t="str">
        <f t="shared" ca="1" si="45"/>
        <v>2023-11-14 11:09:06.06</v>
      </c>
      <c r="V639">
        <v>0</v>
      </c>
      <c r="W639">
        <v>9999999999</v>
      </c>
      <c r="Z639">
        <v>1</v>
      </c>
      <c r="AA639">
        <v>82922</v>
      </c>
    </row>
    <row r="640" spans="1:27" x14ac:dyDescent="0.25">
      <c r="A640">
        <f t="shared" si="49"/>
        <v>100000638</v>
      </c>
      <c r="B640">
        <f t="shared" si="49"/>
        <v>100000638</v>
      </c>
      <c r="C640">
        <v>0</v>
      </c>
      <c r="D640">
        <v>9999999999</v>
      </c>
      <c r="E640">
        <v>2</v>
      </c>
      <c r="L640" t="s">
        <v>27</v>
      </c>
      <c r="M640" t="s">
        <v>46</v>
      </c>
      <c r="R640" t="s">
        <v>29</v>
      </c>
      <c r="S640" t="str">
        <f t="shared" ca="1" si="45"/>
        <v>2023-11-14 11:09:06.06</v>
      </c>
      <c r="V640">
        <v>0</v>
      </c>
      <c r="W640">
        <v>9999999999</v>
      </c>
      <c r="Z640">
        <v>1</v>
      </c>
      <c r="AA640">
        <v>82922</v>
      </c>
    </row>
    <row r="641" spans="1:27" x14ac:dyDescent="0.25">
      <c r="A641">
        <f t="shared" si="49"/>
        <v>100000639</v>
      </c>
      <c r="B641">
        <f t="shared" si="49"/>
        <v>100000639</v>
      </c>
      <c r="C641">
        <v>0</v>
      </c>
      <c r="D641">
        <v>9999999999</v>
      </c>
      <c r="E641">
        <v>2</v>
      </c>
      <c r="L641" t="s">
        <v>27</v>
      </c>
      <c r="M641" t="s">
        <v>46</v>
      </c>
      <c r="R641" t="s">
        <v>29</v>
      </c>
      <c r="S641" t="str">
        <f t="shared" ca="1" si="45"/>
        <v>2023-11-14 11:09:06.06</v>
      </c>
      <c r="V641">
        <v>0</v>
      </c>
      <c r="W641">
        <v>9999999999</v>
      </c>
      <c r="Z641">
        <v>1</v>
      </c>
      <c r="AA641">
        <v>82922</v>
      </c>
    </row>
    <row r="642" spans="1:27" x14ac:dyDescent="0.25">
      <c r="A642">
        <f t="shared" si="49"/>
        <v>100000640</v>
      </c>
      <c r="B642">
        <f t="shared" si="49"/>
        <v>100000640</v>
      </c>
      <c r="C642">
        <v>0</v>
      </c>
      <c r="D642">
        <v>9999999999</v>
      </c>
      <c r="E642">
        <v>2</v>
      </c>
      <c r="L642" t="s">
        <v>27</v>
      </c>
      <c r="M642" t="s">
        <v>46</v>
      </c>
      <c r="R642" t="s">
        <v>29</v>
      </c>
      <c r="S642" t="str">
        <f t="shared" ca="1" si="45"/>
        <v>2023-11-14 11:09:06.06</v>
      </c>
      <c r="V642">
        <v>0</v>
      </c>
      <c r="W642">
        <v>9999999999</v>
      </c>
      <c r="Z642">
        <v>1</v>
      </c>
      <c r="AA642">
        <v>82922</v>
      </c>
    </row>
    <row r="643" spans="1:27" x14ac:dyDescent="0.25">
      <c r="A643">
        <f t="shared" si="49"/>
        <v>100000641</v>
      </c>
      <c r="B643">
        <f t="shared" si="49"/>
        <v>100000641</v>
      </c>
      <c r="C643">
        <v>0</v>
      </c>
      <c r="D643">
        <v>9999999999</v>
      </c>
      <c r="E643">
        <v>2</v>
      </c>
      <c r="L643" t="s">
        <v>27</v>
      </c>
      <c r="M643" t="s">
        <v>46</v>
      </c>
      <c r="R643" t="s">
        <v>29</v>
      </c>
      <c r="S643" t="str">
        <f t="shared" ref="S643:S706" ca="1" si="50" xml:space="preserve"> TEXT(NOW(), "yyyy-MM-dd HH:mm:ss.SSS")</f>
        <v>2023-11-14 11:09:06.06</v>
      </c>
      <c r="V643">
        <v>0</v>
      </c>
      <c r="W643">
        <v>9999999999</v>
      </c>
      <c r="Z643">
        <v>1</v>
      </c>
      <c r="AA643">
        <v>82922</v>
      </c>
    </row>
    <row r="644" spans="1:27" x14ac:dyDescent="0.25">
      <c r="A644">
        <f t="shared" ref="A644:B659" si="51">A643+1</f>
        <v>100000642</v>
      </c>
      <c r="B644">
        <f t="shared" si="51"/>
        <v>100000642</v>
      </c>
      <c r="C644">
        <v>0</v>
      </c>
      <c r="D644">
        <v>9999999999</v>
      </c>
      <c r="E644">
        <v>2</v>
      </c>
      <c r="L644" t="s">
        <v>27</v>
      </c>
      <c r="M644" t="s">
        <v>46</v>
      </c>
      <c r="R644" t="s">
        <v>29</v>
      </c>
      <c r="S644" t="str">
        <f t="shared" ca="1" si="50"/>
        <v>2023-11-14 11:09:06.06</v>
      </c>
      <c r="V644">
        <v>0</v>
      </c>
      <c r="W644">
        <v>9999999999</v>
      </c>
      <c r="Z644">
        <v>1</v>
      </c>
      <c r="AA644">
        <v>82922</v>
      </c>
    </row>
    <row r="645" spans="1:27" x14ac:dyDescent="0.25">
      <c r="A645">
        <f t="shared" si="51"/>
        <v>100000643</v>
      </c>
      <c r="B645">
        <f t="shared" si="51"/>
        <v>100000643</v>
      </c>
      <c r="C645">
        <v>0</v>
      </c>
      <c r="D645">
        <v>9999999999</v>
      </c>
      <c r="E645">
        <v>2</v>
      </c>
      <c r="L645" t="s">
        <v>27</v>
      </c>
      <c r="M645" t="s">
        <v>46</v>
      </c>
      <c r="R645" t="s">
        <v>29</v>
      </c>
      <c r="S645" t="str">
        <f t="shared" ca="1" si="50"/>
        <v>2023-11-14 11:09:06.06</v>
      </c>
      <c r="V645">
        <v>0</v>
      </c>
      <c r="W645">
        <v>9999999999</v>
      </c>
      <c r="Z645">
        <v>1</v>
      </c>
      <c r="AA645">
        <v>82922</v>
      </c>
    </row>
    <row r="646" spans="1:27" x14ac:dyDescent="0.25">
      <c r="A646">
        <f t="shared" si="51"/>
        <v>100000644</v>
      </c>
      <c r="B646">
        <f t="shared" si="51"/>
        <v>100000644</v>
      </c>
      <c r="C646">
        <v>0</v>
      </c>
      <c r="D646">
        <v>9999999999</v>
      </c>
      <c r="E646">
        <v>2</v>
      </c>
      <c r="L646" t="s">
        <v>27</v>
      </c>
      <c r="M646" t="s">
        <v>46</v>
      </c>
      <c r="R646" t="s">
        <v>29</v>
      </c>
      <c r="S646" t="str">
        <f t="shared" ca="1" si="50"/>
        <v>2023-11-14 11:09:06.06</v>
      </c>
      <c r="V646">
        <v>0</v>
      </c>
      <c r="W646">
        <v>9999999999</v>
      </c>
      <c r="Z646">
        <v>1</v>
      </c>
      <c r="AA646">
        <v>82922</v>
      </c>
    </row>
    <row r="647" spans="1:27" x14ac:dyDescent="0.25">
      <c r="A647">
        <f t="shared" si="51"/>
        <v>100000645</v>
      </c>
      <c r="B647">
        <f t="shared" si="51"/>
        <v>100000645</v>
      </c>
      <c r="C647">
        <v>0</v>
      </c>
      <c r="D647">
        <v>9999999999</v>
      </c>
      <c r="E647">
        <v>2</v>
      </c>
      <c r="L647" t="s">
        <v>27</v>
      </c>
      <c r="M647" t="s">
        <v>46</v>
      </c>
      <c r="R647" t="s">
        <v>29</v>
      </c>
      <c r="S647" t="str">
        <f t="shared" ca="1" si="50"/>
        <v>2023-11-14 11:09:06.06</v>
      </c>
      <c r="V647">
        <v>0</v>
      </c>
      <c r="W647">
        <v>9999999999</v>
      </c>
      <c r="Z647">
        <v>1</v>
      </c>
      <c r="AA647">
        <v>82922</v>
      </c>
    </row>
    <row r="648" spans="1:27" x14ac:dyDescent="0.25">
      <c r="A648">
        <f t="shared" si="51"/>
        <v>100000646</v>
      </c>
      <c r="B648">
        <f t="shared" si="51"/>
        <v>100000646</v>
      </c>
      <c r="C648">
        <v>0</v>
      </c>
      <c r="D648">
        <v>9999999999</v>
      </c>
      <c r="E648">
        <v>2</v>
      </c>
      <c r="L648" t="s">
        <v>27</v>
      </c>
      <c r="M648" t="s">
        <v>46</v>
      </c>
      <c r="R648" t="s">
        <v>29</v>
      </c>
      <c r="S648" t="str">
        <f t="shared" ca="1" si="50"/>
        <v>2023-11-14 11:09:06.06</v>
      </c>
      <c r="V648">
        <v>0</v>
      </c>
      <c r="W648">
        <v>9999999999</v>
      </c>
      <c r="Z648">
        <v>1</v>
      </c>
      <c r="AA648">
        <v>82922</v>
      </c>
    </row>
    <row r="649" spans="1:27" x14ac:dyDescent="0.25">
      <c r="A649">
        <f t="shared" si="51"/>
        <v>100000647</v>
      </c>
      <c r="B649">
        <f t="shared" si="51"/>
        <v>100000647</v>
      </c>
      <c r="C649">
        <v>0</v>
      </c>
      <c r="D649">
        <v>9999999999</v>
      </c>
      <c r="E649">
        <v>2</v>
      </c>
      <c r="L649" t="s">
        <v>27</v>
      </c>
      <c r="M649" t="s">
        <v>46</v>
      </c>
      <c r="R649" t="s">
        <v>29</v>
      </c>
      <c r="S649" t="str">
        <f t="shared" ca="1" si="50"/>
        <v>2023-11-14 11:09:06.06</v>
      </c>
      <c r="V649">
        <v>0</v>
      </c>
      <c r="W649">
        <v>9999999999</v>
      </c>
      <c r="Z649">
        <v>1</v>
      </c>
      <c r="AA649">
        <v>82922</v>
      </c>
    </row>
    <row r="650" spans="1:27" x14ac:dyDescent="0.25">
      <c r="A650">
        <f t="shared" si="51"/>
        <v>100000648</v>
      </c>
      <c r="B650">
        <f t="shared" si="51"/>
        <v>100000648</v>
      </c>
      <c r="C650">
        <v>0</v>
      </c>
      <c r="D650">
        <v>9999999999</v>
      </c>
      <c r="E650">
        <v>2</v>
      </c>
      <c r="L650" t="s">
        <v>27</v>
      </c>
      <c r="M650" t="s">
        <v>46</v>
      </c>
      <c r="R650" t="s">
        <v>29</v>
      </c>
      <c r="S650" t="str">
        <f t="shared" ca="1" si="50"/>
        <v>2023-11-14 11:09:06.06</v>
      </c>
      <c r="V650">
        <v>0</v>
      </c>
      <c r="W650">
        <v>9999999999</v>
      </c>
      <c r="Z650">
        <v>1</v>
      </c>
      <c r="AA650">
        <v>82922</v>
      </c>
    </row>
    <row r="651" spans="1:27" x14ac:dyDescent="0.25">
      <c r="A651">
        <f t="shared" si="51"/>
        <v>100000649</v>
      </c>
      <c r="B651">
        <f t="shared" si="51"/>
        <v>100000649</v>
      </c>
      <c r="C651">
        <v>0</v>
      </c>
      <c r="D651">
        <v>9999999999</v>
      </c>
      <c r="E651">
        <v>2</v>
      </c>
      <c r="L651" t="s">
        <v>27</v>
      </c>
      <c r="M651" t="s">
        <v>46</v>
      </c>
      <c r="R651" t="s">
        <v>29</v>
      </c>
      <c r="S651" t="str">
        <f t="shared" ca="1" si="50"/>
        <v>2023-11-14 11:09:06.06</v>
      </c>
      <c r="V651">
        <v>0</v>
      </c>
      <c r="W651">
        <v>9999999999</v>
      </c>
      <c r="Z651">
        <v>1</v>
      </c>
      <c r="AA651">
        <v>82922</v>
      </c>
    </row>
    <row r="652" spans="1:27" x14ac:dyDescent="0.25">
      <c r="A652">
        <f t="shared" si="51"/>
        <v>100000650</v>
      </c>
      <c r="B652">
        <f t="shared" si="51"/>
        <v>100000650</v>
      </c>
      <c r="C652">
        <v>0</v>
      </c>
      <c r="D652">
        <v>9999999999</v>
      </c>
      <c r="E652">
        <v>2</v>
      </c>
      <c r="L652" t="s">
        <v>27</v>
      </c>
      <c r="M652" t="s">
        <v>46</v>
      </c>
      <c r="R652" t="s">
        <v>29</v>
      </c>
      <c r="S652" t="str">
        <f t="shared" ca="1" si="50"/>
        <v>2023-11-14 11:09:06.06</v>
      </c>
      <c r="V652">
        <v>0</v>
      </c>
      <c r="W652">
        <v>9999999999</v>
      </c>
      <c r="Z652">
        <v>1</v>
      </c>
      <c r="AA652">
        <v>82922</v>
      </c>
    </row>
    <row r="653" spans="1:27" x14ac:dyDescent="0.25">
      <c r="A653">
        <f t="shared" si="51"/>
        <v>100000651</v>
      </c>
      <c r="B653">
        <f t="shared" si="51"/>
        <v>100000651</v>
      </c>
      <c r="C653">
        <v>0</v>
      </c>
      <c r="D653">
        <v>9999999999</v>
      </c>
      <c r="E653">
        <v>2</v>
      </c>
      <c r="L653" t="s">
        <v>27</v>
      </c>
      <c r="M653" t="s">
        <v>46</v>
      </c>
      <c r="R653" t="s">
        <v>29</v>
      </c>
      <c r="S653" t="str">
        <f t="shared" ca="1" si="50"/>
        <v>2023-11-14 11:09:06.06</v>
      </c>
      <c r="V653">
        <v>0</v>
      </c>
      <c r="W653">
        <v>9999999999</v>
      </c>
      <c r="Z653">
        <v>1</v>
      </c>
      <c r="AA653">
        <v>82922</v>
      </c>
    </row>
    <row r="654" spans="1:27" x14ac:dyDescent="0.25">
      <c r="A654">
        <f t="shared" si="51"/>
        <v>100000652</v>
      </c>
      <c r="B654">
        <f t="shared" si="51"/>
        <v>100000652</v>
      </c>
      <c r="C654">
        <v>0</v>
      </c>
      <c r="D654">
        <v>9999999999</v>
      </c>
      <c r="E654">
        <v>2</v>
      </c>
      <c r="L654" t="s">
        <v>27</v>
      </c>
      <c r="M654" t="s">
        <v>46</v>
      </c>
      <c r="R654" t="s">
        <v>29</v>
      </c>
      <c r="S654" t="str">
        <f t="shared" ca="1" si="50"/>
        <v>2023-11-14 11:09:06.06</v>
      </c>
      <c r="V654">
        <v>0</v>
      </c>
      <c r="W654">
        <v>9999999999</v>
      </c>
      <c r="Z654">
        <v>1</v>
      </c>
      <c r="AA654">
        <v>82922</v>
      </c>
    </row>
    <row r="655" spans="1:27" x14ac:dyDescent="0.25">
      <c r="A655">
        <f t="shared" si="51"/>
        <v>100000653</v>
      </c>
      <c r="B655">
        <f t="shared" si="51"/>
        <v>100000653</v>
      </c>
      <c r="C655">
        <v>0</v>
      </c>
      <c r="D655">
        <v>9999999999</v>
      </c>
      <c r="E655">
        <v>2</v>
      </c>
      <c r="L655" t="s">
        <v>27</v>
      </c>
      <c r="M655" t="s">
        <v>46</v>
      </c>
      <c r="R655" t="s">
        <v>29</v>
      </c>
      <c r="S655" t="str">
        <f t="shared" ca="1" si="50"/>
        <v>2023-11-14 11:09:06.06</v>
      </c>
      <c r="V655">
        <v>0</v>
      </c>
      <c r="W655">
        <v>9999999999</v>
      </c>
      <c r="Z655">
        <v>1</v>
      </c>
      <c r="AA655">
        <v>82922</v>
      </c>
    </row>
    <row r="656" spans="1:27" x14ac:dyDescent="0.25">
      <c r="A656">
        <f t="shared" si="51"/>
        <v>100000654</v>
      </c>
      <c r="B656">
        <f t="shared" si="51"/>
        <v>100000654</v>
      </c>
      <c r="C656">
        <v>0</v>
      </c>
      <c r="D656">
        <v>9999999999</v>
      </c>
      <c r="E656">
        <v>2</v>
      </c>
      <c r="L656" t="s">
        <v>27</v>
      </c>
      <c r="M656" t="s">
        <v>46</v>
      </c>
      <c r="R656" t="s">
        <v>29</v>
      </c>
      <c r="S656" t="str">
        <f t="shared" ca="1" si="50"/>
        <v>2023-11-14 11:09:06.06</v>
      </c>
      <c r="V656">
        <v>0</v>
      </c>
      <c r="W656">
        <v>9999999999</v>
      </c>
      <c r="Z656">
        <v>1</v>
      </c>
      <c r="AA656">
        <v>82922</v>
      </c>
    </row>
    <row r="657" spans="1:27" x14ac:dyDescent="0.25">
      <c r="A657">
        <f t="shared" si="51"/>
        <v>100000655</v>
      </c>
      <c r="B657">
        <f t="shared" si="51"/>
        <v>100000655</v>
      </c>
      <c r="C657">
        <v>0</v>
      </c>
      <c r="D657">
        <v>9999999999</v>
      </c>
      <c r="E657">
        <v>2</v>
      </c>
      <c r="L657" t="s">
        <v>27</v>
      </c>
      <c r="M657" t="s">
        <v>46</v>
      </c>
      <c r="R657" t="s">
        <v>29</v>
      </c>
      <c r="S657" t="str">
        <f t="shared" ca="1" si="50"/>
        <v>2023-11-14 11:09:06.06</v>
      </c>
      <c r="V657">
        <v>0</v>
      </c>
      <c r="W657">
        <v>9999999999</v>
      </c>
      <c r="Z657">
        <v>1</v>
      </c>
      <c r="AA657">
        <v>82922</v>
      </c>
    </row>
    <row r="658" spans="1:27" x14ac:dyDescent="0.25">
      <c r="A658">
        <f t="shared" si="51"/>
        <v>100000656</v>
      </c>
      <c r="B658">
        <f t="shared" si="51"/>
        <v>100000656</v>
      </c>
      <c r="C658">
        <v>0</v>
      </c>
      <c r="D658">
        <v>9999999999</v>
      </c>
      <c r="E658">
        <v>2</v>
      </c>
      <c r="L658" t="s">
        <v>27</v>
      </c>
      <c r="M658" t="s">
        <v>46</v>
      </c>
      <c r="R658" t="s">
        <v>29</v>
      </c>
      <c r="S658" t="str">
        <f t="shared" ca="1" si="50"/>
        <v>2023-11-14 11:09:06.06</v>
      </c>
      <c r="V658">
        <v>0</v>
      </c>
      <c r="W658">
        <v>9999999999</v>
      </c>
      <c r="Z658">
        <v>1</v>
      </c>
      <c r="AA658">
        <v>82922</v>
      </c>
    </row>
    <row r="659" spans="1:27" x14ac:dyDescent="0.25">
      <c r="A659">
        <f t="shared" si="51"/>
        <v>100000657</v>
      </c>
      <c r="B659">
        <f t="shared" si="51"/>
        <v>100000657</v>
      </c>
      <c r="C659">
        <v>0</v>
      </c>
      <c r="D659">
        <v>9999999999</v>
      </c>
      <c r="E659">
        <v>2</v>
      </c>
      <c r="L659" t="s">
        <v>27</v>
      </c>
      <c r="M659" t="s">
        <v>46</v>
      </c>
      <c r="R659" t="s">
        <v>29</v>
      </c>
      <c r="S659" t="str">
        <f t="shared" ca="1" si="50"/>
        <v>2023-11-14 11:09:06.06</v>
      </c>
      <c r="V659">
        <v>0</v>
      </c>
      <c r="W659">
        <v>9999999999</v>
      </c>
      <c r="Z659">
        <v>1</v>
      </c>
      <c r="AA659">
        <v>82922</v>
      </c>
    </row>
    <row r="660" spans="1:27" x14ac:dyDescent="0.25">
      <c r="A660">
        <f t="shared" ref="A660:B675" si="52">A659+1</f>
        <v>100000658</v>
      </c>
      <c r="B660">
        <f t="shared" si="52"/>
        <v>100000658</v>
      </c>
      <c r="C660">
        <v>0</v>
      </c>
      <c r="D660">
        <v>9999999999</v>
      </c>
      <c r="E660">
        <v>2</v>
      </c>
      <c r="L660" t="s">
        <v>27</v>
      </c>
      <c r="M660" t="s">
        <v>46</v>
      </c>
      <c r="R660" t="s">
        <v>29</v>
      </c>
      <c r="S660" t="str">
        <f t="shared" ca="1" si="50"/>
        <v>2023-11-14 11:09:06.06</v>
      </c>
      <c r="V660">
        <v>0</v>
      </c>
      <c r="W660">
        <v>9999999999</v>
      </c>
      <c r="Z660">
        <v>1</v>
      </c>
      <c r="AA660">
        <v>82922</v>
      </c>
    </row>
    <row r="661" spans="1:27" x14ac:dyDescent="0.25">
      <c r="A661">
        <f t="shared" si="52"/>
        <v>100000659</v>
      </c>
      <c r="B661">
        <f t="shared" si="52"/>
        <v>100000659</v>
      </c>
      <c r="C661">
        <v>0</v>
      </c>
      <c r="D661">
        <v>9999999999</v>
      </c>
      <c r="E661">
        <v>2</v>
      </c>
      <c r="L661" t="s">
        <v>27</v>
      </c>
      <c r="M661" t="s">
        <v>46</v>
      </c>
      <c r="R661" t="s">
        <v>29</v>
      </c>
      <c r="S661" t="str">
        <f t="shared" ca="1" si="50"/>
        <v>2023-11-14 11:09:06.06</v>
      </c>
      <c r="V661">
        <v>0</v>
      </c>
      <c r="W661">
        <v>9999999999</v>
      </c>
      <c r="Z661">
        <v>1</v>
      </c>
      <c r="AA661">
        <v>82922</v>
      </c>
    </row>
    <row r="662" spans="1:27" x14ac:dyDescent="0.25">
      <c r="A662">
        <f t="shared" si="52"/>
        <v>100000660</v>
      </c>
      <c r="B662">
        <f t="shared" si="52"/>
        <v>100000660</v>
      </c>
      <c r="C662">
        <v>0</v>
      </c>
      <c r="D662">
        <v>9999999999</v>
      </c>
      <c r="E662">
        <v>2</v>
      </c>
      <c r="L662" t="s">
        <v>27</v>
      </c>
      <c r="M662" t="s">
        <v>46</v>
      </c>
      <c r="R662" t="s">
        <v>29</v>
      </c>
      <c r="S662" t="str">
        <f t="shared" ca="1" si="50"/>
        <v>2023-11-14 11:09:06.06</v>
      </c>
      <c r="V662">
        <v>0</v>
      </c>
      <c r="W662">
        <v>9999999999</v>
      </c>
      <c r="Z662">
        <v>1</v>
      </c>
      <c r="AA662">
        <v>82922</v>
      </c>
    </row>
    <row r="663" spans="1:27" x14ac:dyDescent="0.25">
      <c r="A663">
        <f t="shared" si="52"/>
        <v>100000661</v>
      </c>
      <c r="B663">
        <f t="shared" si="52"/>
        <v>100000661</v>
      </c>
      <c r="C663">
        <v>0</v>
      </c>
      <c r="D663">
        <v>9999999999</v>
      </c>
      <c r="E663">
        <v>2</v>
      </c>
      <c r="L663" t="s">
        <v>27</v>
      </c>
      <c r="M663" t="s">
        <v>46</v>
      </c>
      <c r="R663" t="s">
        <v>29</v>
      </c>
      <c r="S663" t="str">
        <f t="shared" ca="1" si="50"/>
        <v>2023-11-14 11:09:06.06</v>
      </c>
      <c r="V663">
        <v>0</v>
      </c>
      <c r="W663">
        <v>9999999999</v>
      </c>
      <c r="Z663">
        <v>1</v>
      </c>
      <c r="AA663">
        <v>82922</v>
      </c>
    </row>
    <row r="664" spans="1:27" x14ac:dyDescent="0.25">
      <c r="A664">
        <f t="shared" si="52"/>
        <v>100000662</v>
      </c>
      <c r="B664">
        <f t="shared" si="52"/>
        <v>100000662</v>
      </c>
      <c r="C664">
        <v>0</v>
      </c>
      <c r="D664">
        <v>9999999999</v>
      </c>
      <c r="E664">
        <v>2</v>
      </c>
      <c r="L664" t="s">
        <v>27</v>
      </c>
      <c r="M664" t="s">
        <v>46</v>
      </c>
      <c r="R664" t="s">
        <v>29</v>
      </c>
      <c r="S664" t="str">
        <f t="shared" ca="1" si="50"/>
        <v>2023-11-14 11:09:06.06</v>
      </c>
      <c r="V664">
        <v>0</v>
      </c>
      <c r="W664">
        <v>9999999999</v>
      </c>
      <c r="Z664">
        <v>1</v>
      </c>
      <c r="AA664">
        <v>82922</v>
      </c>
    </row>
    <row r="665" spans="1:27" x14ac:dyDescent="0.25">
      <c r="A665">
        <f t="shared" si="52"/>
        <v>100000663</v>
      </c>
      <c r="B665">
        <f t="shared" si="52"/>
        <v>100000663</v>
      </c>
      <c r="C665">
        <v>0</v>
      </c>
      <c r="D665">
        <v>9999999999</v>
      </c>
      <c r="E665">
        <v>2</v>
      </c>
      <c r="L665" t="s">
        <v>27</v>
      </c>
      <c r="M665" t="s">
        <v>46</v>
      </c>
      <c r="R665" t="s">
        <v>29</v>
      </c>
      <c r="S665" t="str">
        <f t="shared" ca="1" si="50"/>
        <v>2023-11-14 11:09:06.06</v>
      </c>
      <c r="V665">
        <v>0</v>
      </c>
      <c r="W665">
        <v>9999999999</v>
      </c>
      <c r="Z665">
        <v>1</v>
      </c>
      <c r="AA665">
        <v>82922</v>
      </c>
    </row>
    <row r="666" spans="1:27" x14ac:dyDescent="0.25">
      <c r="A666">
        <f t="shared" si="52"/>
        <v>100000664</v>
      </c>
      <c r="B666">
        <f t="shared" si="52"/>
        <v>100000664</v>
      </c>
      <c r="C666">
        <v>0</v>
      </c>
      <c r="D666">
        <v>9999999999</v>
      </c>
      <c r="E666">
        <v>2</v>
      </c>
      <c r="L666" t="s">
        <v>27</v>
      </c>
      <c r="M666" t="s">
        <v>46</v>
      </c>
      <c r="R666" t="s">
        <v>29</v>
      </c>
      <c r="S666" t="str">
        <f t="shared" ca="1" si="50"/>
        <v>2023-11-14 11:09:06.06</v>
      </c>
      <c r="V666">
        <v>0</v>
      </c>
      <c r="W666">
        <v>9999999999</v>
      </c>
      <c r="Z666">
        <v>1</v>
      </c>
      <c r="AA666">
        <v>82922</v>
      </c>
    </row>
    <row r="667" spans="1:27" x14ac:dyDescent="0.25">
      <c r="A667">
        <f t="shared" si="52"/>
        <v>100000665</v>
      </c>
      <c r="B667">
        <f t="shared" si="52"/>
        <v>100000665</v>
      </c>
      <c r="C667">
        <v>0</v>
      </c>
      <c r="D667">
        <v>9999999999</v>
      </c>
      <c r="E667">
        <v>2</v>
      </c>
      <c r="L667" t="s">
        <v>27</v>
      </c>
      <c r="M667" t="s">
        <v>46</v>
      </c>
      <c r="R667" t="s">
        <v>29</v>
      </c>
      <c r="S667" t="str">
        <f t="shared" ca="1" si="50"/>
        <v>2023-11-14 11:09:06.06</v>
      </c>
      <c r="V667">
        <v>0</v>
      </c>
      <c r="W667">
        <v>9999999999</v>
      </c>
      <c r="Z667">
        <v>1</v>
      </c>
      <c r="AA667">
        <v>82922</v>
      </c>
    </row>
    <row r="668" spans="1:27" x14ac:dyDescent="0.25">
      <c r="A668">
        <f t="shared" si="52"/>
        <v>100000666</v>
      </c>
      <c r="B668">
        <f t="shared" si="52"/>
        <v>100000666</v>
      </c>
      <c r="C668">
        <v>0</v>
      </c>
      <c r="D668">
        <v>9999999999</v>
      </c>
      <c r="E668">
        <v>2</v>
      </c>
      <c r="L668" t="s">
        <v>27</v>
      </c>
      <c r="M668" t="s">
        <v>46</v>
      </c>
      <c r="R668" t="s">
        <v>29</v>
      </c>
      <c r="S668" t="str">
        <f t="shared" ca="1" si="50"/>
        <v>2023-11-14 11:09:06.06</v>
      </c>
      <c r="V668">
        <v>0</v>
      </c>
      <c r="W668">
        <v>9999999999</v>
      </c>
      <c r="Z668">
        <v>1</v>
      </c>
      <c r="AA668">
        <v>82922</v>
      </c>
    </row>
    <row r="669" spans="1:27" x14ac:dyDescent="0.25">
      <c r="A669">
        <f t="shared" si="52"/>
        <v>100000667</v>
      </c>
      <c r="B669">
        <f t="shared" si="52"/>
        <v>100000667</v>
      </c>
      <c r="C669">
        <v>0</v>
      </c>
      <c r="D669">
        <v>9999999999</v>
      </c>
      <c r="E669">
        <v>2</v>
      </c>
      <c r="L669" t="s">
        <v>27</v>
      </c>
      <c r="M669" t="s">
        <v>46</v>
      </c>
      <c r="R669" t="s">
        <v>29</v>
      </c>
      <c r="S669" t="str">
        <f t="shared" ca="1" si="50"/>
        <v>2023-11-14 11:09:06.06</v>
      </c>
      <c r="V669">
        <v>0</v>
      </c>
      <c r="W669">
        <v>9999999999</v>
      </c>
      <c r="Z669">
        <v>1</v>
      </c>
      <c r="AA669">
        <v>82922</v>
      </c>
    </row>
    <row r="670" spans="1:27" x14ac:dyDescent="0.25">
      <c r="A670">
        <f t="shared" si="52"/>
        <v>100000668</v>
      </c>
      <c r="B670">
        <f t="shared" si="52"/>
        <v>100000668</v>
      </c>
      <c r="C670">
        <v>0</v>
      </c>
      <c r="D670">
        <v>9999999999</v>
      </c>
      <c r="E670">
        <v>2</v>
      </c>
      <c r="L670" t="s">
        <v>27</v>
      </c>
      <c r="M670" t="s">
        <v>46</v>
      </c>
      <c r="R670" t="s">
        <v>29</v>
      </c>
      <c r="S670" t="str">
        <f t="shared" ca="1" si="50"/>
        <v>2023-11-14 11:09:06.06</v>
      </c>
      <c r="V670">
        <v>0</v>
      </c>
      <c r="W670">
        <v>9999999999</v>
      </c>
      <c r="Z670">
        <v>1</v>
      </c>
      <c r="AA670">
        <v>82922</v>
      </c>
    </row>
    <row r="671" spans="1:27" x14ac:dyDescent="0.25">
      <c r="A671">
        <f t="shared" si="52"/>
        <v>100000669</v>
      </c>
      <c r="B671">
        <f t="shared" si="52"/>
        <v>100000669</v>
      </c>
      <c r="C671">
        <v>0</v>
      </c>
      <c r="D671">
        <v>9999999999</v>
      </c>
      <c r="E671">
        <v>2</v>
      </c>
      <c r="L671" t="s">
        <v>27</v>
      </c>
      <c r="M671" t="s">
        <v>46</v>
      </c>
      <c r="R671" t="s">
        <v>29</v>
      </c>
      <c r="S671" t="str">
        <f t="shared" ca="1" si="50"/>
        <v>2023-11-14 11:09:06.06</v>
      </c>
      <c r="V671">
        <v>0</v>
      </c>
      <c r="W671">
        <v>9999999999</v>
      </c>
      <c r="Z671">
        <v>1</v>
      </c>
      <c r="AA671">
        <v>82922</v>
      </c>
    </row>
    <row r="672" spans="1:27" x14ac:dyDescent="0.25">
      <c r="A672">
        <f t="shared" si="52"/>
        <v>100000670</v>
      </c>
      <c r="B672">
        <f t="shared" si="52"/>
        <v>100000670</v>
      </c>
      <c r="C672">
        <v>0</v>
      </c>
      <c r="D672">
        <v>9999999999</v>
      </c>
      <c r="E672">
        <v>2</v>
      </c>
      <c r="L672" t="s">
        <v>27</v>
      </c>
      <c r="M672" t="s">
        <v>39</v>
      </c>
      <c r="R672" t="s">
        <v>29</v>
      </c>
      <c r="S672" t="str">
        <f t="shared" ca="1" si="50"/>
        <v>2023-11-14 11:09:06.06</v>
      </c>
      <c r="V672">
        <v>0</v>
      </c>
      <c r="W672">
        <v>9999999999</v>
      </c>
      <c r="Z672">
        <v>1</v>
      </c>
      <c r="AA672">
        <v>82923</v>
      </c>
    </row>
    <row r="673" spans="1:27" x14ac:dyDescent="0.25">
      <c r="A673">
        <f t="shared" si="52"/>
        <v>100000671</v>
      </c>
      <c r="B673">
        <f t="shared" si="52"/>
        <v>100000671</v>
      </c>
      <c r="C673">
        <v>0</v>
      </c>
      <c r="D673">
        <v>9999999999</v>
      </c>
      <c r="E673">
        <v>2</v>
      </c>
      <c r="L673" t="s">
        <v>27</v>
      </c>
      <c r="M673" t="s">
        <v>39</v>
      </c>
      <c r="R673" t="s">
        <v>29</v>
      </c>
      <c r="S673" t="str">
        <f t="shared" ca="1" si="50"/>
        <v>2023-11-14 11:09:06.06</v>
      </c>
      <c r="V673">
        <v>0</v>
      </c>
      <c r="W673">
        <v>9999999999</v>
      </c>
      <c r="Z673">
        <v>1</v>
      </c>
      <c r="AA673">
        <v>82923</v>
      </c>
    </row>
    <row r="674" spans="1:27" x14ac:dyDescent="0.25">
      <c r="A674">
        <f t="shared" si="52"/>
        <v>100000672</v>
      </c>
      <c r="B674">
        <f t="shared" si="52"/>
        <v>100000672</v>
      </c>
      <c r="C674">
        <v>0</v>
      </c>
      <c r="D674">
        <v>9999999999</v>
      </c>
      <c r="E674">
        <v>2</v>
      </c>
      <c r="L674" t="s">
        <v>27</v>
      </c>
      <c r="M674" t="s">
        <v>34</v>
      </c>
      <c r="R674" t="s">
        <v>29</v>
      </c>
      <c r="S674" t="str">
        <f t="shared" ca="1" si="50"/>
        <v>2023-11-14 11:09:06.06</v>
      </c>
      <c r="V674">
        <v>0</v>
      </c>
      <c r="W674">
        <v>9999999999</v>
      </c>
      <c r="Z674">
        <v>1</v>
      </c>
      <c r="AA674">
        <v>82923</v>
      </c>
    </row>
    <row r="675" spans="1:27" x14ac:dyDescent="0.25">
      <c r="A675">
        <f t="shared" si="52"/>
        <v>100000673</v>
      </c>
      <c r="B675">
        <f t="shared" si="52"/>
        <v>100000673</v>
      </c>
      <c r="C675">
        <v>0</v>
      </c>
      <c r="D675">
        <v>9999999999</v>
      </c>
      <c r="E675">
        <v>2</v>
      </c>
      <c r="L675" t="s">
        <v>27</v>
      </c>
      <c r="M675" t="s">
        <v>39</v>
      </c>
      <c r="R675" t="s">
        <v>29</v>
      </c>
      <c r="S675" t="str">
        <f t="shared" ca="1" si="50"/>
        <v>2023-11-14 11:09:06.06</v>
      </c>
      <c r="V675">
        <v>0</v>
      </c>
      <c r="W675">
        <v>9999999999</v>
      </c>
      <c r="Z675">
        <v>1</v>
      </c>
      <c r="AA675">
        <v>82923</v>
      </c>
    </row>
    <row r="676" spans="1:27" x14ac:dyDescent="0.25">
      <c r="A676">
        <f t="shared" ref="A676:B691" si="53">A675+1</f>
        <v>100000674</v>
      </c>
      <c r="B676">
        <f t="shared" si="53"/>
        <v>100000674</v>
      </c>
      <c r="C676">
        <v>0</v>
      </c>
      <c r="D676">
        <v>9999999999</v>
      </c>
      <c r="E676">
        <v>2</v>
      </c>
      <c r="L676" t="s">
        <v>27</v>
      </c>
      <c r="M676" t="s">
        <v>39</v>
      </c>
      <c r="R676" t="s">
        <v>29</v>
      </c>
      <c r="S676" t="str">
        <f t="shared" ca="1" si="50"/>
        <v>2023-11-14 11:09:06.06</v>
      </c>
      <c r="V676">
        <v>0</v>
      </c>
      <c r="W676">
        <v>9999999999</v>
      </c>
      <c r="Z676">
        <v>1</v>
      </c>
      <c r="AA676">
        <v>82923</v>
      </c>
    </row>
    <row r="677" spans="1:27" x14ac:dyDescent="0.25">
      <c r="A677">
        <f t="shared" si="53"/>
        <v>100000675</v>
      </c>
      <c r="B677">
        <f t="shared" si="53"/>
        <v>100000675</v>
      </c>
      <c r="C677">
        <v>0</v>
      </c>
      <c r="D677">
        <v>9999999999</v>
      </c>
      <c r="E677">
        <v>2</v>
      </c>
      <c r="L677" t="s">
        <v>27</v>
      </c>
      <c r="M677" t="s">
        <v>34</v>
      </c>
      <c r="R677" t="s">
        <v>29</v>
      </c>
      <c r="S677" t="str">
        <f t="shared" ca="1" si="50"/>
        <v>2023-11-14 11:09:06.06</v>
      </c>
      <c r="V677">
        <v>0</v>
      </c>
      <c r="W677">
        <v>9999999999</v>
      </c>
      <c r="Z677">
        <v>1</v>
      </c>
      <c r="AA677">
        <v>82923</v>
      </c>
    </row>
    <row r="678" spans="1:27" x14ac:dyDescent="0.25">
      <c r="A678">
        <f t="shared" si="53"/>
        <v>100000676</v>
      </c>
      <c r="B678">
        <f t="shared" si="53"/>
        <v>100000676</v>
      </c>
      <c r="C678">
        <v>2</v>
      </c>
      <c r="D678">
        <v>334</v>
      </c>
      <c r="E678">
        <v>1</v>
      </c>
      <c r="L678" t="s">
        <v>27</v>
      </c>
      <c r="M678" t="s">
        <v>39</v>
      </c>
      <c r="R678" t="s">
        <v>29</v>
      </c>
      <c r="S678" t="str">
        <f t="shared" ca="1" si="50"/>
        <v>2023-11-14 11:09:06.06</v>
      </c>
      <c r="V678">
        <v>2</v>
      </c>
      <c r="W678">
        <v>334</v>
      </c>
      <c r="Z678">
        <v>1</v>
      </c>
      <c r="AA678">
        <v>82923</v>
      </c>
    </row>
    <row r="679" spans="1:27" x14ac:dyDescent="0.25">
      <c r="A679">
        <f t="shared" si="53"/>
        <v>100000677</v>
      </c>
      <c r="B679">
        <f t="shared" si="53"/>
        <v>100000677</v>
      </c>
      <c r="C679">
        <v>1</v>
      </c>
      <c r="D679">
        <v>177</v>
      </c>
      <c r="E679">
        <v>3</v>
      </c>
      <c r="L679" t="s">
        <v>27</v>
      </c>
      <c r="M679" t="s">
        <v>39</v>
      </c>
      <c r="R679" t="s">
        <v>29</v>
      </c>
      <c r="S679" t="str">
        <f t="shared" ca="1" si="50"/>
        <v>2023-11-14 11:09:06.06</v>
      </c>
      <c r="V679">
        <v>1</v>
      </c>
      <c r="W679">
        <v>177</v>
      </c>
      <c r="Z679">
        <v>1</v>
      </c>
      <c r="AA679">
        <v>82923</v>
      </c>
    </row>
    <row r="680" spans="1:27" x14ac:dyDescent="0.25">
      <c r="A680">
        <f t="shared" si="53"/>
        <v>100000678</v>
      </c>
      <c r="B680">
        <f t="shared" si="53"/>
        <v>100000678</v>
      </c>
      <c r="C680">
        <v>0</v>
      </c>
      <c r="D680">
        <v>9999999999</v>
      </c>
      <c r="E680">
        <v>2</v>
      </c>
      <c r="L680" t="s">
        <v>27</v>
      </c>
      <c r="M680" t="s">
        <v>39</v>
      </c>
      <c r="R680" t="s">
        <v>29</v>
      </c>
      <c r="S680" t="str">
        <f t="shared" ca="1" si="50"/>
        <v>2023-11-14 11:09:06.06</v>
      </c>
      <c r="V680">
        <v>0</v>
      </c>
      <c r="W680">
        <v>9999999999</v>
      </c>
      <c r="Z680">
        <v>1</v>
      </c>
      <c r="AA680">
        <v>82923</v>
      </c>
    </row>
    <row r="681" spans="1:27" x14ac:dyDescent="0.25">
      <c r="A681">
        <f t="shared" si="53"/>
        <v>100000679</v>
      </c>
      <c r="B681">
        <f t="shared" si="53"/>
        <v>100000679</v>
      </c>
      <c r="C681">
        <v>1</v>
      </c>
      <c r="D681">
        <v>109</v>
      </c>
      <c r="E681">
        <v>3</v>
      </c>
      <c r="L681" t="s">
        <v>27</v>
      </c>
      <c r="M681" t="s">
        <v>39</v>
      </c>
      <c r="R681" t="s">
        <v>29</v>
      </c>
      <c r="S681" t="str">
        <f t="shared" ca="1" si="50"/>
        <v>2023-11-14 11:09:06.06</v>
      </c>
      <c r="V681">
        <v>1</v>
      </c>
      <c r="W681">
        <v>109</v>
      </c>
      <c r="Z681">
        <v>1</v>
      </c>
      <c r="AA681">
        <v>82923</v>
      </c>
    </row>
    <row r="682" spans="1:27" x14ac:dyDescent="0.25">
      <c r="A682">
        <f t="shared" si="53"/>
        <v>100000680</v>
      </c>
      <c r="B682">
        <f t="shared" si="53"/>
        <v>100000680</v>
      </c>
      <c r="C682">
        <v>2</v>
      </c>
      <c r="D682">
        <v>66</v>
      </c>
      <c r="E682">
        <v>1</v>
      </c>
      <c r="L682" t="s">
        <v>27</v>
      </c>
      <c r="M682" t="s">
        <v>39</v>
      </c>
      <c r="R682" t="s">
        <v>29</v>
      </c>
      <c r="S682" t="str">
        <f t="shared" ca="1" si="50"/>
        <v>2023-11-14 11:09:06.06</v>
      </c>
      <c r="V682">
        <v>2</v>
      </c>
      <c r="W682">
        <v>66</v>
      </c>
      <c r="Z682">
        <v>1</v>
      </c>
      <c r="AA682">
        <v>82923</v>
      </c>
    </row>
    <row r="683" spans="1:27" x14ac:dyDescent="0.25">
      <c r="A683">
        <f t="shared" si="53"/>
        <v>100000681</v>
      </c>
      <c r="B683">
        <f t="shared" si="53"/>
        <v>100000681</v>
      </c>
      <c r="C683">
        <v>0</v>
      </c>
      <c r="D683">
        <v>9999999999</v>
      </c>
      <c r="E683">
        <v>2</v>
      </c>
      <c r="L683" t="s">
        <v>27</v>
      </c>
      <c r="M683" t="s">
        <v>39</v>
      </c>
      <c r="R683" t="s">
        <v>29</v>
      </c>
      <c r="S683" t="str">
        <f t="shared" ca="1" si="50"/>
        <v>2023-11-14 11:09:06.06</v>
      </c>
      <c r="V683">
        <v>0</v>
      </c>
      <c r="W683">
        <v>9999999999</v>
      </c>
      <c r="Z683">
        <v>1</v>
      </c>
      <c r="AA683">
        <v>82923</v>
      </c>
    </row>
    <row r="684" spans="1:27" x14ac:dyDescent="0.25">
      <c r="A684">
        <f t="shared" si="53"/>
        <v>100000682</v>
      </c>
      <c r="B684">
        <f t="shared" si="53"/>
        <v>100000682</v>
      </c>
      <c r="C684">
        <v>0</v>
      </c>
      <c r="D684">
        <v>9999999999</v>
      </c>
      <c r="E684">
        <v>2</v>
      </c>
      <c r="L684" t="s">
        <v>27</v>
      </c>
      <c r="M684" t="s">
        <v>39</v>
      </c>
      <c r="R684" t="s">
        <v>29</v>
      </c>
      <c r="S684" t="str">
        <f t="shared" ca="1" si="50"/>
        <v>2023-11-14 11:09:06.06</v>
      </c>
      <c r="V684">
        <v>0</v>
      </c>
      <c r="W684">
        <v>9999999999</v>
      </c>
      <c r="Z684">
        <v>1</v>
      </c>
      <c r="AA684">
        <v>82923</v>
      </c>
    </row>
    <row r="685" spans="1:27" x14ac:dyDescent="0.25">
      <c r="A685">
        <f t="shared" si="53"/>
        <v>100000683</v>
      </c>
      <c r="B685">
        <f t="shared" si="53"/>
        <v>100000683</v>
      </c>
      <c r="C685">
        <v>0</v>
      </c>
      <c r="D685">
        <v>9999999999</v>
      </c>
      <c r="E685">
        <v>2</v>
      </c>
      <c r="L685" t="s">
        <v>27</v>
      </c>
      <c r="M685" t="s">
        <v>39</v>
      </c>
      <c r="R685" t="s">
        <v>29</v>
      </c>
      <c r="S685" t="str">
        <f t="shared" ca="1" si="50"/>
        <v>2023-11-14 11:09:06.06</v>
      </c>
      <c r="V685">
        <v>0</v>
      </c>
      <c r="W685">
        <v>9999999999</v>
      </c>
      <c r="Z685">
        <v>1</v>
      </c>
      <c r="AA685">
        <v>82923</v>
      </c>
    </row>
    <row r="686" spans="1:27" x14ac:dyDescent="0.25">
      <c r="A686">
        <f t="shared" si="53"/>
        <v>100000684</v>
      </c>
      <c r="B686">
        <f t="shared" si="53"/>
        <v>100000684</v>
      </c>
      <c r="C686">
        <v>1</v>
      </c>
      <c r="D686">
        <v>101</v>
      </c>
      <c r="E686">
        <v>3</v>
      </c>
      <c r="L686" t="s">
        <v>27</v>
      </c>
      <c r="M686" t="s">
        <v>39</v>
      </c>
      <c r="R686" t="s">
        <v>29</v>
      </c>
      <c r="S686" t="str">
        <f t="shared" ca="1" si="50"/>
        <v>2023-11-14 11:09:06.06</v>
      </c>
      <c r="V686">
        <v>1</v>
      </c>
      <c r="W686">
        <v>101</v>
      </c>
      <c r="Z686">
        <v>1</v>
      </c>
      <c r="AA686">
        <v>82923</v>
      </c>
    </row>
    <row r="687" spans="1:27" x14ac:dyDescent="0.25">
      <c r="A687">
        <f t="shared" si="53"/>
        <v>100000685</v>
      </c>
      <c r="B687">
        <f t="shared" si="53"/>
        <v>100000685</v>
      </c>
      <c r="C687">
        <v>2</v>
      </c>
      <c r="D687">
        <v>68</v>
      </c>
      <c r="E687">
        <v>1</v>
      </c>
      <c r="L687" t="s">
        <v>27</v>
      </c>
      <c r="M687" t="s">
        <v>39</v>
      </c>
      <c r="R687" t="s">
        <v>29</v>
      </c>
      <c r="S687" t="str">
        <f t="shared" ca="1" si="50"/>
        <v>2023-11-14 11:09:06.06</v>
      </c>
      <c r="V687">
        <v>2</v>
      </c>
      <c r="W687">
        <v>68</v>
      </c>
      <c r="Z687">
        <v>1</v>
      </c>
      <c r="AA687">
        <v>82923</v>
      </c>
    </row>
    <row r="688" spans="1:27" x14ac:dyDescent="0.25">
      <c r="A688">
        <f t="shared" si="53"/>
        <v>100000686</v>
      </c>
      <c r="B688">
        <f t="shared" si="53"/>
        <v>100000686</v>
      </c>
      <c r="C688">
        <v>0</v>
      </c>
      <c r="D688">
        <v>9999999999</v>
      </c>
      <c r="E688">
        <v>2</v>
      </c>
      <c r="L688" t="s">
        <v>27</v>
      </c>
      <c r="M688" t="s">
        <v>39</v>
      </c>
      <c r="R688" t="s">
        <v>29</v>
      </c>
      <c r="S688" t="str">
        <f t="shared" ca="1" si="50"/>
        <v>2023-11-14 11:09:06.06</v>
      </c>
      <c r="V688">
        <v>0</v>
      </c>
      <c r="W688">
        <v>9999999999</v>
      </c>
      <c r="Z688">
        <v>1</v>
      </c>
      <c r="AA688">
        <v>82923</v>
      </c>
    </row>
    <row r="689" spans="1:27" x14ac:dyDescent="0.25">
      <c r="A689">
        <f t="shared" si="53"/>
        <v>100000687</v>
      </c>
      <c r="B689">
        <f t="shared" si="53"/>
        <v>100000687</v>
      </c>
      <c r="C689">
        <v>0</v>
      </c>
      <c r="D689">
        <v>9999999999</v>
      </c>
      <c r="E689">
        <v>2</v>
      </c>
      <c r="L689" t="s">
        <v>27</v>
      </c>
      <c r="M689" t="s">
        <v>39</v>
      </c>
      <c r="R689" t="s">
        <v>29</v>
      </c>
      <c r="S689" t="str">
        <f t="shared" ca="1" si="50"/>
        <v>2023-11-14 11:09:06.06</v>
      </c>
      <c r="V689">
        <v>0</v>
      </c>
      <c r="W689">
        <v>9999999999</v>
      </c>
      <c r="Z689">
        <v>1</v>
      </c>
      <c r="AA689">
        <v>82923</v>
      </c>
    </row>
    <row r="690" spans="1:27" x14ac:dyDescent="0.25">
      <c r="A690">
        <f t="shared" si="53"/>
        <v>100000688</v>
      </c>
      <c r="B690">
        <f t="shared" si="53"/>
        <v>100000688</v>
      </c>
      <c r="C690">
        <v>301</v>
      </c>
      <c r="D690">
        <v>9999</v>
      </c>
      <c r="E690">
        <v>3</v>
      </c>
      <c r="L690" t="s">
        <v>27</v>
      </c>
      <c r="M690" t="s">
        <v>39</v>
      </c>
      <c r="R690" t="s">
        <v>29</v>
      </c>
      <c r="S690" t="str">
        <f t="shared" ca="1" si="50"/>
        <v>2023-11-14 11:09:06.06</v>
      </c>
      <c r="V690">
        <v>301</v>
      </c>
      <c r="W690">
        <v>9999</v>
      </c>
      <c r="Z690">
        <v>1</v>
      </c>
      <c r="AA690">
        <v>82923</v>
      </c>
    </row>
    <row r="691" spans="1:27" x14ac:dyDescent="0.25">
      <c r="A691">
        <f t="shared" si="53"/>
        <v>100000689</v>
      </c>
      <c r="B691">
        <f t="shared" si="53"/>
        <v>100000689</v>
      </c>
      <c r="C691">
        <v>266</v>
      </c>
      <c r="D691">
        <v>9998</v>
      </c>
      <c r="E691">
        <v>1</v>
      </c>
      <c r="L691" t="s">
        <v>27</v>
      </c>
      <c r="M691" t="s">
        <v>39</v>
      </c>
      <c r="R691" t="s">
        <v>29</v>
      </c>
      <c r="S691" t="str">
        <f t="shared" ca="1" si="50"/>
        <v>2023-11-14 11:09:06.06</v>
      </c>
      <c r="V691">
        <v>266</v>
      </c>
      <c r="W691">
        <v>9998</v>
      </c>
      <c r="Z691">
        <v>1</v>
      </c>
      <c r="AA691">
        <v>82923</v>
      </c>
    </row>
    <row r="692" spans="1:27" x14ac:dyDescent="0.25">
      <c r="A692">
        <f t="shared" ref="A692:B707" si="54">A691+1</f>
        <v>100000690</v>
      </c>
      <c r="B692">
        <f t="shared" si="54"/>
        <v>100000690</v>
      </c>
      <c r="C692">
        <v>1</v>
      </c>
      <c r="D692">
        <v>47</v>
      </c>
      <c r="E692">
        <v>3</v>
      </c>
      <c r="L692" t="s">
        <v>27</v>
      </c>
      <c r="M692" t="s">
        <v>34</v>
      </c>
      <c r="R692" t="s">
        <v>29</v>
      </c>
      <c r="S692" t="str">
        <f t="shared" ca="1" si="50"/>
        <v>2023-11-14 11:09:06.06</v>
      </c>
      <c r="V692">
        <v>1</v>
      </c>
      <c r="W692">
        <v>47</v>
      </c>
      <c r="Z692">
        <v>1</v>
      </c>
      <c r="AA692">
        <v>82923</v>
      </c>
    </row>
    <row r="693" spans="1:27" x14ac:dyDescent="0.25">
      <c r="A693">
        <f t="shared" si="54"/>
        <v>100000691</v>
      </c>
      <c r="B693">
        <f t="shared" si="54"/>
        <v>100000691</v>
      </c>
      <c r="C693">
        <v>2</v>
      </c>
      <c r="D693">
        <v>46</v>
      </c>
      <c r="E693">
        <v>1</v>
      </c>
      <c r="L693" t="s">
        <v>27</v>
      </c>
      <c r="M693" t="s">
        <v>34</v>
      </c>
      <c r="R693" t="s">
        <v>29</v>
      </c>
      <c r="S693" t="str">
        <f t="shared" ca="1" si="50"/>
        <v>2023-11-14 11:09:06.06</v>
      </c>
      <c r="V693">
        <v>2</v>
      </c>
      <c r="W693">
        <v>46</v>
      </c>
      <c r="Z693">
        <v>1</v>
      </c>
      <c r="AA693">
        <v>82923</v>
      </c>
    </row>
    <row r="694" spans="1:27" x14ac:dyDescent="0.25">
      <c r="A694">
        <f t="shared" si="54"/>
        <v>100000692</v>
      </c>
      <c r="B694">
        <f t="shared" si="54"/>
        <v>100000692</v>
      </c>
      <c r="C694">
        <v>0</v>
      </c>
      <c r="D694">
        <v>9999999999</v>
      </c>
      <c r="E694">
        <v>2</v>
      </c>
      <c r="L694" t="s">
        <v>27</v>
      </c>
      <c r="M694" t="s">
        <v>34</v>
      </c>
      <c r="R694" t="s">
        <v>29</v>
      </c>
      <c r="S694" t="str">
        <f t="shared" ca="1" si="50"/>
        <v>2023-11-14 11:09:06.06</v>
      </c>
      <c r="V694">
        <v>0</v>
      </c>
      <c r="W694">
        <v>9999999999</v>
      </c>
      <c r="Z694">
        <v>1</v>
      </c>
      <c r="AA694">
        <v>82923</v>
      </c>
    </row>
    <row r="695" spans="1:27" x14ac:dyDescent="0.25">
      <c r="A695">
        <f t="shared" si="54"/>
        <v>100000693</v>
      </c>
      <c r="B695">
        <f t="shared" si="54"/>
        <v>100000693</v>
      </c>
      <c r="C695">
        <v>2</v>
      </c>
      <c r="D695">
        <v>88</v>
      </c>
      <c r="E695">
        <v>1</v>
      </c>
      <c r="L695" t="s">
        <v>27</v>
      </c>
      <c r="M695" t="s">
        <v>39</v>
      </c>
      <c r="R695" t="s">
        <v>29</v>
      </c>
      <c r="S695" t="str">
        <f t="shared" ca="1" si="50"/>
        <v>2023-11-14 11:09:06.06</v>
      </c>
      <c r="V695">
        <v>2</v>
      </c>
      <c r="W695">
        <v>88</v>
      </c>
      <c r="Z695">
        <v>1</v>
      </c>
      <c r="AA695">
        <v>82923</v>
      </c>
    </row>
    <row r="696" spans="1:27" x14ac:dyDescent="0.25">
      <c r="A696">
        <f t="shared" si="54"/>
        <v>100000694</v>
      </c>
      <c r="B696">
        <f t="shared" si="54"/>
        <v>100000694</v>
      </c>
      <c r="C696">
        <v>1</v>
      </c>
      <c r="D696">
        <v>29</v>
      </c>
      <c r="E696">
        <v>3</v>
      </c>
      <c r="L696" t="s">
        <v>27</v>
      </c>
      <c r="M696" t="s">
        <v>39</v>
      </c>
      <c r="R696" t="s">
        <v>29</v>
      </c>
      <c r="S696" t="str">
        <f t="shared" ca="1" si="50"/>
        <v>2023-11-14 11:09:06.06</v>
      </c>
      <c r="V696">
        <v>1</v>
      </c>
      <c r="W696">
        <v>29</v>
      </c>
      <c r="Z696">
        <v>1</v>
      </c>
      <c r="AA696">
        <v>82923</v>
      </c>
    </row>
    <row r="697" spans="1:27" x14ac:dyDescent="0.25">
      <c r="A697">
        <f t="shared" si="54"/>
        <v>100000695</v>
      </c>
      <c r="B697">
        <f t="shared" si="54"/>
        <v>100000695</v>
      </c>
      <c r="C697">
        <v>0</v>
      </c>
      <c r="D697">
        <v>9999999999</v>
      </c>
      <c r="E697">
        <v>2</v>
      </c>
      <c r="L697" t="s">
        <v>27</v>
      </c>
      <c r="M697" t="s">
        <v>39</v>
      </c>
      <c r="R697" t="s">
        <v>29</v>
      </c>
      <c r="S697" t="str">
        <f t="shared" ca="1" si="50"/>
        <v>2023-11-14 11:09:06.06</v>
      </c>
      <c r="V697">
        <v>0</v>
      </c>
      <c r="W697">
        <v>9999999999</v>
      </c>
      <c r="Z697">
        <v>1</v>
      </c>
      <c r="AA697">
        <v>82923</v>
      </c>
    </row>
    <row r="698" spans="1:27" x14ac:dyDescent="0.25">
      <c r="A698">
        <f t="shared" si="54"/>
        <v>100000696</v>
      </c>
      <c r="B698">
        <f t="shared" si="54"/>
        <v>100000696</v>
      </c>
      <c r="C698">
        <v>0</v>
      </c>
      <c r="D698">
        <v>9999999999</v>
      </c>
      <c r="E698">
        <v>2</v>
      </c>
      <c r="L698" t="s">
        <v>27</v>
      </c>
      <c r="M698" t="s">
        <v>39</v>
      </c>
      <c r="R698" t="s">
        <v>29</v>
      </c>
      <c r="S698" t="str">
        <f t="shared" ca="1" si="50"/>
        <v>2023-11-14 11:09:06.06</v>
      </c>
      <c r="V698">
        <v>0</v>
      </c>
      <c r="W698">
        <v>9999999999</v>
      </c>
      <c r="Z698">
        <v>1</v>
      </c>
      <c r="AA698">
        <v>82923</v>
      </c>
    </row>
    <row r="699" spans="1:27" x14ac:dyDescent="0.25">
      <c r="A699">
        <f t="shared" si="54"/>
        <v>100000697</v>
      </c>
      <c r="B699">
        <f t="shared" si="54"/>
        <v>100000697</v>
      </c>
      <c r="C699">
        <v>0</v>
      </c>
      <c r="D699">
        <v>9999999999</v>
      </c>
      <c r="E699">
        <v>2</v>
      </c>
      <c r="L699" t="s">
        <v>27</v>
      </c>
      <c r="M699" t="s">
        <v>34</v>
      </c>
      <c r="R699" t="s">
        <v>29</v>
      </c>
      <c r="S699" t="str">
        <f t="shared" ca="1" si="50"/>
        <v>2023-11-14 11:09:06.06</v>
      </c>
      <c r="V699">
        <v>0</v>
      </c>
      <c r="W699">
        <v>9999999999</v>
      </c>
      <c r="Z699">
        <v>1</v>
      </c>
      <c r="AA699">
        <v>82923</v>
      </c>
    </row>
    <row r="700" spans="1:27" x14ac:dyDescent="0.25">
      <c r="A700">
        <f t="shared" si="54"/>
        <v>100000698</v>
      </c>
      <c r="B700">
        <f t="shared" si="54"/>
        <v>100000698</v>
      </c>
      <c r="C700">
        <v>0</v>
      </c>
      <c r="D700">
        <v>9999999999</v>
      </c>
      <c r="E700">
        <v>2</v>
      </c>
      <c r="L700" t="s">
        <v>27</v>
      </c>
      <c r="M700" t="s">
        <v>39</v>
      </c>
      <c r="R700" t="s">
        <v>29</v>
      </c>
      <c r="S700" t="str">
        <f t="shared" ca="1" si="50"/>
        <v>2023-11-14 11:09:06.06</v>
      </c>
      <c r="V700">
        <v>0</v>
      </c>
      <c r="W700">
        <v>9999999999</v>
      </c>
      <c r="Z700">
        <v>1</v>
      </c>
      <c r="AA700">
        <v>82923</v>
      </c>
    </row>
    <row r="701" spans="1:27" x14ac:dyDescent="0.25">
      <c r="A701">
        <f t="shared" si="54"/>
        <v>100000699</v>
      </c>
      <c r="B701">
        <f t="shared" si="54"/>
        <v>100000699</v>
      </c>
      <c r="C701">
        <v>0</v>
      </c>
      <c r="D701">
        <v>9999999999</v>
      </c>
      <c r="E701">
        <v>2</v>
      </c>
      <c r="L701" t="s">
        <v>27</v>
      </c>
      <c r="M701" t="s">
        <v>39</v>
      </c>
      <c r="R701" t="s">
        <v>29</v>
      </c>
      <c r="S701" t="str">
        <f t="shared" ca="1" si="50"/>
        <v>2023-11-14 11:09:06.06</v>
      </c>
      <c r="V701">
        <v>0</v>
      </c>
      <c r="W701">
        <v>9999999999</v>
      </c>
      <c r="Z701">
        <v>1</v>
      </c>
      <c r="AA701">
        <v>82923</v>
      </c>
    </row>
    <row r="702" spans="1:27" x14ac:dyDescent="0.25">
      <c r="A702">
        <f t="shared" si="54"/>
        <v>100000700</v>
      </c>
      <c r="B702">
        <f t="shared" si="54"/>
        <v>100000700</v>
      </c>
      <c r="C702">
        <v>0</v>
      </c>
      <c r="D702">
        <v>9999999999</v>
      </c>
      <c r="E702">
        <v>2</v>
      </c>
      <c r="L702" t="s">
        <v>27</v>
      </c>
      <c r="M702" t="s">
        <v>39</v>
      </c>
      <c r="R702" t="s">
        <v>29</v>
      </c>
      <c r="S702" t="str">
        <f t="shared" ca="1" si="50"/>
        <v>2023-11-14 11:09:06.06</v>
      </c>
      <c r="V702">
        <v>0</v>
      </c>
      <c r="W702">
        <v>9999999999</v>
      </c>
      <c r="Z702">
        <v>1</v>
      </c>
      <c r="AA702">
        <v>82923</v>
      </c>
    </row>
    <row r="703" spans="1:27" x14ac:dyDescent="0.25">
      <c r="A703">
        <f t="shared" si="54"/>
        <v>100000701</v>
      </c>
      <c r="B703">
        <f t="shared" si="54"/>
        <v>100000701</v>
      </c>
      <c r="C703">
        <v>1</v>
      </c>
      <c r="D703">
        <v>125</v>
      </c>
      <c r="E703">
        <v>3</v>
      </c>
      <c r="L703" t="s">
        <v>27</v>
      </c>
      <c r="M703" t="s">
        <v>39</v>
      </c>
      <c r="R703" t="s">
        <v>29</v>
      </c>
      <c r="S703" t="str">
        <f t="shared" ca="1" si="50"/>
        <v>2023-11-14 11:09:06.06</v>
      </c>
      <c r="V703">
        <v>1</v>
      </c>
      <c r="W703">
        <v>125</v>
      </c>
      <c r="Z703">
        <v>1</v>
      </c>
      <c r="AA703">
        <v>82923</v>
      </c>
    </row>
    <row r="704" spans="1:27" x14ac:dyDescent="0.25">
      <c r="A704">
        <f t="shared" si="54"/>
        <v>100000702</v>
      </c>
      <c r="B704">
        <f t="shared" si="54"/>
        <v>100000702</v>
      </c>
      <c r="C704">
        <v>2</v>
      </c>
      <c r="D704">
        <v>58</v>
      </c>
      <c r="E704">
        <v>1</v>
      </c>
      <c r="L704" t="s">
        <v>27</v>
      </c>
      <c r="M704" t="s">
        <v>39</v>
      </c>
      <c r="R704" t="s">
        <v>29</v>
      </c>
      <c r="S704" t="str">
        <f t="shared" ca="1" si="50"/>
        <v>2023-11-14 11:09:06.06</v>
      </c>
      <c r="V704">
        <v>2</v>
      </c>
      <c r="W704">
        <v>58</v>
      </c>
      <c r="Z704">
        <v>1</v>
      </c>
      <c r="AA704">
        <v>82923</v>
      </c>
    </row>
    <row r="705" spans="1:27" x14ac:dyDescent="0.25">
      <c r="A705">
        <f t="shared" si="54"/>
        <v>100000703</v>
      </c>
      <c r="B705">
        <f t="shared" si="54"/>
        <v>100000703</v>
      </c>
      <c r="C705">
        <v>105</v>
      </c>
      <c r="D705">
        <v>141</v>
      </c>
      <c r="E705">
        <v>3</v>
      </c>
      <c r="L705" t="s">
        <v>27</v>
      </c>
      <c r="M705" t="s">
        <v>34</v>
      </c>
      <c r="R705" t="s">
        <v>29</v>
      </c>
      <c r="S705" t="str">
        <f t="shared" ca="1" si="50"/>
        <v>2023-11-14 11:09:06.06</v>
      </c>
      <c r="V705">
        <v>105</v>
      </c>
      <c r="W705">
        <v>141</v>
      </c>
      <c r="Z705">
        <v>1</v>
      </c>
      <c r="AA705">
        <v>82923</v>
      </c>
    </row>
    <row r="706" spans="1:27" x14ac:dyDescent="0.25">
      <c r="A706">
        <f t="shared" si="54"/>
        <v>100000704</v>
      </c>
      <c r="B706">
        <f t="shared" si="54"/>
        <v>100000704</v>
      </c>
      <c r="C706">
        <v>401</v>
      </c>
      <c r="D706">
        <v>9999</v>
      </c>
      <c r="E706">
        <v>3</v>
      </c>
      <c r="L706" t="s">
        <v>27</v>
      </c>
      <c r="M706" t="s">
        <v>39</v>
      </c>
      <c r="R706" t="s">
        <v>29</v>
      </c>
      <c r="S706" t="str">
        <f t="shared" ca="1" si="50"/>
        <v>2023-11-14 11:09:06.06</v>
      </c>
      <c r="V706">
        <v>401</v>
      </c>
      <c r="W706">
        <v>9999</v>
      </c>
      <c r="Z706">
        <v>1</v>
      </c>
      <c r="AA706">
        <v>82923</v>
      </c>
    </row>
    <row r="707" spans="1:27" x14ac:dyDescent="0.25">
      <c r="A707">
        <f t="shared" si="54"/>
        <v>100000705</v>
      </c>
      <c r="B707">
        <f t="shared" si="54"/>
        <v>100000705</v>
      </c>
      <c r="C707">
        <v>238</v>
      </c>
      <c r="D707">
        <v>9998</v>
      </c>
      <c r="E707">
        <v>1</v>
      </c>
      <c r="L707" t="s">
        <v>27</v>
      </c>
      <c r="M707" t="s">
        <v>39</v>
      </c>
      <c r="R707" t="s">
        <v>29</v>
      </c>
      <c r="S707" t="str">
        <f t="shared" ref="S707:S770" ca="1" si="55" xml:space="preserve"> TEXT(NOW(), "yyyy-MM-dd HH:mm:ss.SSS")</f>
        <v>2023-11-14 11:09:06.06</v>
      </c>
      <c r="V707">
        <v>238</v>
      </c>
      <c r="W707">
        <v>9998</v>
      </c>
      <c r="Z707">
        <v>1</v>
      </c>
      <c r="AA707">
        <v>82923</v>
      </c>
    </row>
    <row r="708" spans="1:27" x14ac:dyDescent="0.25">
      <c r="A708">
        <f t="shared" ref="A708:B723" si="56">A707+1</f>
        <v>100000706</v>
      </c>
      <c r="B708">
        <f t="shared" si="56"/>
        <v>100000706</v>
      </c>
      <c r="C708">
        <v>298</v>
      </c>
      <c r="D708">
        <v>9998</v>
      </c>
      <c r="E708">
        <v>1</v>
      </c>
      <c r="L708" t="s">
        <v>27</v>
      </c>
      <c r="M708" t="s">
        <v>47</v>
      </c>
      <c r="R708" t="s">
        <v>29</v>
      </c>
      <c r="S708" t="str">
        <f t="shared" ca="1" si="55"/>
        <v>2023-11-14 11:09:06.06</v>
      </c>
      <c r="V708">
        <v>298</v>
      </c>
      <c r="W708">
        <v>9998</v>
      </c>
      <c r="Z708">
        <v>1</v>
      </c>
      <c r="AA708">
        <v>82924</v>
      </c>
    </row>
    <row r="709" spans="1:27" x14ac:dyDescent="0.25">
      <c r="A709">
        <f t="shared" si="56"/>
        <v>100000707</v>
      </c>
      <c r="B709">
        <f t="shared" si="56"/>
        <v>100000707</v>
      </c>
      <c r="C709">
        <v>501</v>
      </c>
      <c r="D709">
        <v>9999</v>
      </c>
      <c r="E709">
        <v>3</v>
      </c>
      <c r="L709" t="s">
        <v>27</v>
      </c>
      <c r="M709" t="s">
        <v>47</v>
      </c>
      <c r="R709" t="s">
        <v>29</v>
      </c>
      <c r="S709" t="str">
        <f t="shared" ca="1" si="55"/>
        <v>2023-11-14 11:09:06.06</v>
      </c>
      <c r="V709">
        <v>501</v>
      </c>
      <c r="W709">
        <v>9999</v>
      </c>
      <c r="Z709">
        <v>1</v>
      </c>
      <c r="AA709">
        <v>82924</v>
      </c>
    </row>
    <row r="710" spans="1:27" x14ac:dyDescent="0.25">
      <c r="A710">
        <f t="shared" si="56"/>
        <v>100000708</v>
      </c>
      <c r="B710">
        <f t="shared" si="56"/>
        <v>100000708</v>
      </c>
      <c r="C710">
        <v>105</v>
      </c>
      <c r="D710">
        <v>9999</v>
      </c>
      <c r="E710">
        <v>3</v>
      </c>
      <c r="L710" t="s">
        <v>27</v>
      </c>
      <c r="M710" t="s">
        <v>47</v>
      </c>
      <c r="R710" t="s">
        <v>29</v>
      </c>
      <c r="S710" t="str">
        <f t="shared" ca="1" si="55"/>
        <v>2023-11-14 11:09:06.06</v>
      </c>
      <c r="V710">
        <v>105</v>
      </c>
      <c r="W710">
        <v>9999</v>
      </c>
      <c r="Z710">
        <v>1</v>
      </c>
      <c r="AA710">
        <v>82924</v>
      </c>
    </row>
    <row r="711" spans="1:27" x14ac:dyDescent="0.25">
      <c r="A711">
        <f t="shared" si="56"/>
        <v>100000709</v>
      </c>
      <c r="B711">
        <f t="shared" si="56"/>
        <v>100000709</v>
      </c>
      <c r="C711">
        <v>160</v>
      </c>
      <c r="D711">
        <v>9998</v>
      </c>
      <c r="E711">
        <v>1</v>
      </c>
      <c r="L711" t="s">
        <v>27</v>
      </c>
      <c r="M711" t="s">
        <v>47</v>
      </c>
      <c r="R711" t="s">
        <v>29</v>
      </c>
      <c r="S711" t="str">
        <f t="shared" ca="1" si="55"/>
        <v>2023-11-14 11:09:06.06</v>
      </c>
      <c r="V711">
        <v>160</v>
      </c>
      <c r="W711">
        <v>9998</v>
      </c>
      <c r="Z711">
        <v>1</v>
      </c>
      <c r="AA711">
        <v>82924</v>
      </c>
    </row>
    <row r="712" spans="1:27" x14ac:dyDescent="0.25">
      <c r="A712">
        <f t="shared" si="56"/>
        <v>100000710</v>
      </c>
      <c r="B712">
        <f t="shared" si="56"/>
        <v>100000710</v>
      </c>
      <c r="C712">
        <v>0</v>
      </c>
      <c r="D712">
        <v>9999999999</v>
      </c>
      <c r="E712">
        <v>2</v>
      </c>
      <c r="L712" t="s">
        <v>27</v>
      </c>
      <c r="M712" t="s">
        <v>47</v>
      </c>
      <c r="R712" t="s">
        <v>29</v>
      </c>
      <c r="S712" t="str">
        <f t="shared" ca="1" si="55"/>
        <v>2023-11-14 11:09:06.06</v>
      </c>
      <c r="V712">
        <v>0</v>
      </c>
      <c r="W712">
        <v>9999999999</v>
      </c>
      <c r="Z712">
        <v>1</v>
      </c>
      <c r="AA712">
        <v>82924</v>
      </c>
    </row>
    <row r="713" spans="1:27" x14ac:dyDescent="0.25">
      <c r="A713">
        <f t="shared" si="56"/>
        <v>100000711</v>
      </c>
      <c r="B713">
        <f t="shared" si="56"/>
        <v>100000711</v>
      </c>
      <c r="C713">
        <v>0</v>
      </c>
      <c r="D713">
        <v>9999999999</v>
      </c>
      <c r="E713">
        <v>2</v>
      </c>
      <c r="L713" t="s">
        <v>27</v>
      </c>
      <c r="M713" t="s">
        <v>47</v>
      </c>
      <c r="R713" t="s">
        <v>29</v>
      </c>
      <c r="S713" t="str">
        <f t="shared" ca="1" si="55"/>
        <v>2023-11-14 11:09:06.06</v>
      </c>
      <c r="V713">
        <v>0</v>
      </c>
      <c r="W713">
        <v>9999999999</v>
      </c>
      <c r="Z713">
        <v>1</v>
      </c>
      <c r="AA713">
        <v>82924</v>
      </c>
    </row>
    <row r="714" spans="1:27" x14ac:dyDescent="0.25">
      <c r="A714">
        <f t="shared" si="56"/>
        <v>100000712</v>
      </c>
      <c r="B714">
        <f t="shared" si="56"/>
        <v>100000712</v>
      </c>
      <c r="C714">
        <v>225</v>
      </c>
      <c r="D714">
        <v>9999</v>
      </c>
      <c r="E714">
        <v>3</v>
      </c>
      <c r="L714" t="s">
        <v>27</v>
      </c>
      <c r="M714" t="s">
        <v>47</v>
      </c>
      <c r="R714" t="s">
        <v>29</v>
      </c>
      <c r="S714" t="str">
        <f t="shared" ca="1" si="55"/>
        <v>2023-11-14 11:09:06.06</v>
      </c>
      <c r="V714">
        <v>225</v>
      </c>
      <c r="W714">
        <v>9999</v>
      </c>
      <c r="Z714">
        <v>1</v>
      </c>
      <c r="AA714">
        <v>82924</v>
      </c>
    </row>
    <row r="715" spans="1:27" x14ac:dyDescent="0.25">
      <c r="A715">
        <f t="shared" si="56"/>
        <v>100000713</v>
      </c>
      <c r="B715">
        <f t="shared" si="56"/>
        <v>100000713</v>
      </c>
      <c r="C715">
        <v>154</v>
      </c>
      <c r="D715">
        <v>9998</v>
      </c>
      <c r="E715">
        <v>1</v>
      </c>
      <c r="L715" t="s">
        <v>27</v>
      </c>
      <c r="M715" t="s">
        <v>47</v>
      </c>
      <c r="R715" t="s">
        <v>29</v>
      </c>
      <c r="S715" t="str">
        <f t="shared" ca="1" si="55"/>
        <v>2023-11-14 11:09:06.06</v>
      </c>
      <c r="V715">
        <v>154</v>
      </c>
      <c r="W715">
        <v>9998</v>
      </c>
      <c r="Z715">
        <v>1</v>
      </c>
      <c r="AA715">
        <v>82924</v>
      </c>
    </row>
    <row r="716" spans="1:27" x14ac:dyDescent="0.25">
      <c r="A716">
        <f t="shared" si="56"/>
        <v>100000714</v>
      </c>
      <c r="B716">
        <f t="shared" si="56"/>
        <v>100000714</v>
      </c>
      <c r="C716">
        <v>81</v>
      </c>
      <c r="D716">
        <v>9999</v>
      </c>
      <c r="E716">
        <v>3</v>
      </c>
      <c r="L716" t="s">
        <v>27</v>
      </c>
      <c r="M716" t="s">
        <v>47</v>
      </c>
      <c r="R716" t="s">
        <v>29</v>
      </c>
      <c r="S716" t="str">
        <f t="shared" ca="1" si="55"/>
        <v>2023-11-14 11:09:06.06</v>
      </c>
      <c r="V716">
        <v>81</v>
      </c>
      <c r="W716">
        <v>9999</v>
      </c>
      <c r="Z716">
        <v>1</v>
      </c>
      <c r="AA716">
        <v>82924</v>
      </c>
    </row>
    <row r="717" spans="1:27" x14ac:dyDescent="0.25">
      <c r="A717">
        <f t="shared" si="56"/>
        <v>100000715</v>
      </c>
      <c r="B717">
        <f t="shared" si="56"/>
        <v>100000715</v>
      </c>
      <c r="C717">
        <v>170</v>
      </c>
      <c r="D717">
        <v>9998</v>
      </c>
      <c r="E717">
        <v>1</v>
      </c>
      <c r="L717" t="s">
        <v>27</v>
      </c>
      <c r="M717" t="s">
        <v>47</v>
      </c>
      <c r="R717" t="s">
        <v>29</v>
      </c>
      <c r="S717" t="str">
        <f t="shared" ca="1" si="55"/>
        <v>2023-11-14 11:09:06.06</v>
      </c>
      <c r="V717">
        <v>170</v>
      </c>
      <c r="W717">
        <v>9998</v>
      </c>
      <c r="Z717">
        <v>1</v>
      </c>
      <c r="AA717">
        <v>82924</v>
      </c>
    </row>
    <row r="718" spans="1:27" x14ac:dyDescent="0.25">
      <c r="A718">
        <f t="shared" si="56"/>
        <v>100000716</v>
      </c>
      <c r="B718">
        <f t="shared" si="56"/>
        <v>100000716</v>
      </c>
      <c r="C718">
        <v>2</v>
      </c>
      <c r="D718">
        <v>86</v>
      </c>
      <c r="E718">
        <v>1</v>
      </c>
      <c r="L718" t="s">
        <v>27</v>
      </c>
      <c r="M718" t="s">
        <v>47</v>
      </c>
      <c r="R718" t="s">
        <v>29</v>
      </c>
      <c r="S718" t="str">
        <f t="shared" ca="1" si="55"/>
        <v>2023-11-14 11:09:06.06</v>
      </c>
      <c r="V718">
        <v>2</v>
      </c>
      <c r="W718">
        <v>86</v>
      </c>
      <c r="Z718">
        <v>1</v>
      </c>
      <c r="AA718">
        <v>82924</v>
      </c>
    </row>
    <row r="719" spans="1:27" x14ac:dyDescent="0.25">
      <c r="A719">
        <f t="shared" si="56"/>
        <v>100000717</v>
      </c>
      <c r="B719">
        <f t="shared" si="56"/>
        <v>100000717</v>
      </c>
      <c r="C719">
        <v>1</v>
      </c>
      <c r="D719">
        <v>9999</v>
      </c>
      <c r="E719">
        <v>3</v>
      </c>
      <c r="L719" t="s">
        <v>27</v>
      </c>
      <c r="M719" t="s">
        <v>47</v>
      </c>
      <c r="R719" t="s">
        <v>29</v>
      </c>
      <c r="S719" t="str">
        <f t="shared" ca="1" si="55"/>
        <v>2023-11-14 11:09:06.06</v>
      </c>
      <c r="V719">
        <v>1</v>
      </c>
      <c r="W719">
        <v>9999</v>
      </c>
      <c r="Z719">
        <v>1</v>
      </c>
      <c r="AA719">
        <v>82924</v>
      </c>
    </row>
    <row r="720" spans="1:27" x14ac:dyDescent="0.25">
      <c r="A720">
        <f t="shared" si="56"/>
        <v>100000718</v>
      </c>
      <c r="B720">
        <f t="shared" si="56"/>
        <v>100000718</v>
      </c>
      <c r="C720">
        <v>0</v>
      </c>
      <c r="D720">
        <v>9999999999</v>
      </c>
      <c r="E720">
        <v>2</v>
      </c>
      <c r="L720" t="s">
        <v>27</v>
      </c>
      <c r="M720" t="s">
        <v>47</v>
      </c>
      <c r="R720" t="s">
        <v>29</v>
      </c>
      <c r="S720" t="str">
        <f t="shared" ca="1" si="55"/>
        <v>2023-11-14 11:09:06.06</v>
      </c>
      <c r="V720">
        <v>0</v>
      </c>
      <c r="W720">
        <v>9999999999</v>
      </c>
      <c r="Z720">
        <v>1</v>
      </c>
      <c r="AA720">
        <v>82924</v>
      </c>
    </row>
    <row r="721" spans="1:27" x14ac:dyDescent="0.25">
      <c r="A721">
        <f t="shared" si="56"/>
        <v>100000719</v>
      </c>
      <c r="B721">
        <f t="shared" si="56"/>
        <v>100000719</v>
      </c>
      <c r="C721">
        <v>2</v>
      </c>
      <c r="D721">
        <v>9998</v>
      </c>
      <c r="E721">
        <v>1</v>
      </c>
      <c r="L721" t="s">
        <v>27</v>
      </c>
      <c r="M721" t="s">
        <v>47</v>
      </c>
      <c r="R721" t="s">
        <v>29</v>
      </c>
      <c r="S721" t="str">
        <f t="shared" ca="1" si="55"/>
        <v>2023-11-14 11:09:06.06</v>
      </c>
      <c r="V721">
        <v>2</v>
      </c>
      <c r="W721">
        <v>9998</v>
      </c>
      <c r="Z721">
        <v>1</v>
      </c>
      <c r="AA721">
        <v>82924</v>
      </c>
    </row>
    <row r="722" spans="1:27" x14ac:dyDescent="0.25">
      <c r="A722">
        <f t="shared" si="56"/>
        <v>100000720</v>
      </c>
      <c r="B722">
        <f t="shared" si="56"/>
        <v>100000720</v>
      </c>
      <c r="C722">
        <v>57</v>
      </c>
      <c r="D722">
        <v>9999</v>
      </c>
      <c r="E722">
        <v>3</v>
      </c>
      <c r="L722" t="s">
        <v>27</v>
      </c>
      <c r="M722" t="s">
        <v>47</v>
      </c>
      <c r="R722" t="s">
        <v>29</v>
      </c>
      <c r="S722" t="str">
        <f t="shared" ca="1" si="55"/>
        <v>2023-11-14 11:09:06.06</v>
      </c>
      <c r="V722">
        <v>57</v>
      </c>
      <c r="W722">
        <v>9999</v>
      </c>
      <c r="Z722">
        <v>1</v>
      </c>
      <c r="AA722">
        <v>82924</v>
      </c>
    </row>
    <row r="723" spans="1:27" x14ac:dyDescent="0.25">
      <c r="A723">
        <f t="shared" si="56"/>
        <v>100000721</v>
      </c>
      <c r="B723">
        <f t="shared" si="56"/>
        <v>100000721</v>
      </c>
      <c r="C723">
        <v>82</v>
      </c>
      <c r="D723">
        <v>9998</v>
      </c>
      <c r="E723">
        <v>1</v>
      </c>
      <c r="L723" t="s">
        <v>27</v>
      </c>
      <c r="M723" t="s">
        <v>47</v>
      </c>
      <c r="R723" t="s">
        <v>29</v>
      </c>
      <c r="S723" t="str">
        <f t="shared" ca="1" si="55"/>
        <v>2023-11-14 11:09:06.06</v>
      </c>
      <c r="V723">
        <v>82</v>
      </c>
      <c r="W723">
        <v>9998</v>
      </c>
      <c r="Z723">
        <v>1</v>
      </c>
      <c r="AA723">
        <v>82924</v>
      </c>
    </row>
    <row r="724" spans="1:27" x14ac:dyDescent="0.25">
      <c r="A724">
        <f t="shared" ref="A724:B739" si="57">A723+1</f>
        <v>100000722</v>
      </c>
      <c r="B724">
        <f t="shared" si="57"/>
        <v>100000722</v>
      </c>
      <c r="C724">
        <v>1</v>
      </c>
      <c r="D724">
        <v>9999</v>
      </c>
      <c r="E724">
        <v>3</v>
      </c>
      <c r="L724" t="s">
        <v>27</v>
      </c>
      <c r="M724" t="s">
        <v>47</v>
      </c>
      <c r="R724" t="s">
        <v>29</v>
      </c>
      <c r="S724" t="str">
        <f t="shared" ca="1" si="55"/>
        <v>2023-11-14 11:09:06.06</v>
      </c>
      <c r="V724">
        <v>1</v>
      </c>
      <c r="W724">
        <v>9999</v>
      </c>
      <c r="Z724">
        <v>1</v>
      </c>
      <c r="AA724">
        <v>82924</v>
      </c>
    </row>
    <row r="725" spans="1:27" x14ac:dyDescent="0.25">
      <c r="A725">
        <f t="shared" si="57"/>
        <v>100000723</v>
      </c>
      <c r="B725">
        <f t="shared" si="57"/>
        <v>100000723</v>
      </c>
      <c r="C725">
        <v>286</v>
      </c>
      <c r="D725">
        <v>9998</v>
      </c>
      <c r="E725">
        <v>1</v>
      </c>
      <c r="L725" t="s">
        <v>27</v>
      </c>
      <c r="M725" t="s">
        <v>47</v>
      </c>
      <c r="R725" t="s">
        <v>29</v>
      </c>
      <c r="S725" t="str">
        <f t="shared" ca="1" si="55"/>
        <v>2023-11-14 11:09:06.06</v>
      </c>
      <c r="V725">
        <v>286</v>
      </c>
      <c r="W725">
        <v>9998</v>
      </c>
      <c r="Z725">
        <v>1</v>
      </c>
      <c r="AA725">
        <v>82924</v>
      </c>
    </row>
    <row r="726" spans="1:27" x14ac:dyDescent="0.25">
      <c r="A726">
        <f t="shared" si="57"/>
        <v>100000724</v>
      </c>
      <c r="B726">
        <f t="shared" si="57"/>
        <v>100000724</v>
      </c>
      <c r="C726">
        <v>316</v>
      </c>
      <c r="D726">
        <v>9998</v>
      </c>
      <c r="E726">
        <v>1</v>
      </c>
      <c r="L726" t="s">
        <v>27</v>
      </c>
      <c r="M726" t="s">
        <v>47</v>
      </c>
      <c r="R726" t="s">
        <v>29</v>
      </c>
      <c r="S726" t="str">
        <f t="shared" ca="1" si="55"/>
        <v>2023-11-14 11:09:06.06</v>
      </c>
      <c r="V726">
        <v>316</v>
      </c>
      <c r="W726">
        <v>9998</v>
      </c>
      <c r="Z726">
        <v>1</v>
      </c>
      <c r="AA726">
        <v>82924</v>
      </c>
    </row>
    <row r="727" spans="1:27" x14ac:dyDescent="0.25">
      <c r="A727">
        <f t="shared" si="57"/>
        <v>100000725</v>
      </c>
      <c r="B727">
        <f t="shared" si="57"/>
        <v>100000725</v>
      </c>
      <c r="C727">
        <v>357</v>
      </c>
      <c r="D727">
        <v>9999</v>
      </c>
      <c r="E727">
        <v>3</v>
      </c>
      <c r="L727" t="s">
        <v>27</v>
      </c>
      <c r="M727" t="s">
        <v>47</v>
      </c>
      <c r="R727" t="s">
        <v>29</v>
      </c>
      <c r="S727" t="str">
        <f t="shared" ca="1" si="55"/>
        <v>2023-11-14 11:09:06.06</v>
      </c>
      <c r="V727">
        <v>357</v>
      </c>
      <c r="W727">
        <v>9999</v>
      </c>
      <c r="Z727">
        <v>1</v>
      </c>
      <c r="AA727">
        <v>82924</v>
      </c>
    </row>
    <row r="728" spans="1:27" x14ac:dyDescent="0.25">
      <c r="A728">
        <f t="shared" si="57"/>
        <v>100000726</v>
      </c>
      <c r="B728">
        <f t="shared" si="57"/>
        <v>100000726</v>
      </c>
      <c r="C728">
        <v>2</v>
      </c>
      <c r="D728">
        <v>668</v>
      </c>
      <c r="E728">
        <v>1</v>
      </c>
      <c r="L728" t="s">
        <v>27</v>
      </c>
      <c r="M728" t="s">
        <v>47</v>
      </c>
      <c r="R728" t="s">
        <v>29</v>
      </c>
      <c r="S728" t="str">
        <f t="shared" ca="1" si="55"/>
        <v>2023-11-14 11:09:06.06</v>
      </c>
      <c r="V728">
        <v>2</v>
      </c>
      <c r="W728">
        <v>668</v>
      </c>
      <c r="Z728">
        <v>1</v>
      </c>
      <c r="AA728">
        <v>82924</v>
      </c>
    </row>
    <row r="729" spans="1:27" x14ac:dyDescent="0.25">
      <c r="A729">
        <f t="shared" si="57"/>
        <v>100000727</v>
      </c>
      <c r="B729">
        <f t="shared" si="57"/>
        <v>100000727</v>
      </c>
      <c r="C729">
        <v>72</v>
      </c>
      <c r="D729">
        <v>9998</v>
      </c>
      <c r="E729">
        <v>1</v>
      </c>
      <c r="L729" t="s">
        <v>27</v>
      </c>
      <c r="M729" t="s">
        <v>47</v>
      </c>
      <c r="R729" t="s">
        <v>29</v>
      </c>
      <c r="S729" t="str">
        <f t="shared" ca="1" si="55"/>
        <v>2023-11-14 11:09:06.06</v>
      </c>
      <c r="V729">
        <v>72</v>
      </c>
      <c r="W729">
        <v>9998</v>
      </c>
      <c r="Z729">
        <v>1</v>
      </c>
      <c r="AA729">
        <v>82924</v>
      </c>
    </row>
    <row r="730" spans="1:27" x14ac:dyDescent="0.25">
      <c r="A730">
        <f t="shared" si="57"/>
        <v>100000728</v>
      </c>
      <c r="B730">
        <f t="shared" si="57"/>
        <v>100000728</v>
      </c>
      <c r="C730">
        <v>2</v>
      </c>
      <c r="D730">
        <v>118</v>
      </c>
      <c r="E730">
        <v>1</v>
      </c>
      <c r="L730" t="s">
        <v>27</v>
      </c>
      <c r="M730" t="s">
        <v>47</v>
      </c>
      <c r="R730" t="s">
        <v>29</v>
      </c>
      <c r="S730" t="str">
        <f t="shared" ca="1" si="55"/>
        <v>2023-11-14 11:09:06.06</v>
      </c>
      <c r="V730">
        <v>2</v>
      </c>
      <c r="W730">
        <v>118</v>
      </c>
      <c r="Z730">
        <v>1</v>
      </c>
      <c r="AA730">
        <v>82924</v>
      </c>
    </row>
    <row r="731" spans="1:27" x14ac:dyDescent="0.25">
      <c r="A731">
        <f t="shared" si="57"/>
        <v>100000729</v>
      </c>
      <c r="B731">
        <f t="shared" si="57"/>
        <v>100000729</v>
      </c>
      <c r="C731">
        <v>1</v>
      </c>
      <c r="D731">
        <v>9999</v>
      </c>
      <c r="E731">
        <v>3</v>
      </c>
      <c r="L731" t="s">
        <v>27</v>
      </c>
      <c r="M731" t="s">
        <v>47</v>
      </c>
      <c r="R731" t="s">
        <v>29</v>
      </c>
      <c r="S731" t="str">
        <f t="shared" ca="1" si="55"/>
        <v>2023-11-14 11:09:06.06</v>
      </c>
      <c r="V731">
        <v>1</v>
      </c>
      <c r="W731">
        <v>9999</v>
      </c>
      <c r="Z731">
        <v>1</v>
      </c>
      <c r="AA731">
        <v>82924</v>
      </c>
    </row>
    <row r="732" spans="1:27" x14ac:dyDescent="0.25">
      <c r="A732">
        <f t="shared" si="57"/>
        <v>100000730</v>
      </c>
      <c r="B732">
        <f t="shared" si="57"/>
        <v>100000730</v>
      </c>
      <c r="C732">
        <v>0</v>
      </c>
      <c r="D732">
        <v>9999999999</v>
      </c>
      <c r="E732">
        <v>2</v>
      </c>
      <c r="L732" t="s">
        <v>27</v>
      </c>
      <c r="M732" t="s">
        <v>31</v>
      </c>
      <c r="R732" t="s">
        <v>29</v>
      </c>
      <c r="S732" t="str">
        <f t="shared" ca="1" si="55"/>
        <v>2023-11-14 11:09:06.06</v>
      </c>
      <c r="V732">
        <v>0</v>
      </c>
      <c r="W732">
        <v>9999999999</v>
      </c>
      <c r="Z732">
        <v>1</v>
      </c>
      <c r="AA732">
        <v>82925</v>
      </c>
    </row>
    <row r="733" spans="1:27" x14ac:dyDescent="0.25">
      <c r="A733">
        <f t="shared" si="57"/>
        <v>100000731</v>
      </c>
      <c r="B733">
        <f t="shared" si="57"/>
        <v>100000731</v>
      </c>
      <c r="C733">
        <v>80</v>
      </c>
      <c r="D733">
        <v>146</v>
      </c>
      <c r="E733">
        <v>1</v>
      </c>
      <c r="L733" t="s">
        <v>27</v>
      </c>
      <c r="M733" t="s">
        <v>31</v>
      </c>
      <c r="R733" t="s">
        <v>29</v>
      </c>
      <c r="S733" t="str">
        <f t="shared" ca="1" si="55"/>
        <v>2023-11-14 11:09:06.06</v>
      </c>
      <c r="V733">
        <v>80</v>
      </c>
      <c r="W733">
        <v>146</v>
      </c>
      <c r="Z733">
        <v>1</v>
      </c>
      <c r="AA733">
        <v>82925</v>
      </c>
    </row>
    <row r="734" spans="1:27" x14ac:dyDescent="0.25">
      <c r="A734">
        <f t="shared" si="57"/>
        <v>100000732</v>
      </c>
      <c r="B734">
        <f t="shared" si="57"/>
        <v>100000732</v>
      </c>
      <c r="C734">
        <v>71</v>
      </c>
      <c r="D734">
        <v>123</v>
      </c>
      <c r="E734">
        <v>3</v>
      </c>
      <c r="L734" t="s">
        <v>27</v>
      </c>
      <c r="M734" t="s">
        <v>31</v>
      </c>
      <c r="R734" t="s">
        <v>29</v>
      </c>
      <c r="S734" t="str">
        <f t="shared" ca="1" si="55"/>
        <v>2023-11-14 11:09:06.06</v>
      </c>
      <c r="V734">
        <v>71</v>
      </c>
      <c r="W734">
        <v>123</v>
      </c>
      <c r="Z734">
        <v>1</v>
      </c>
      <c r="AA734">
        <v>82925</v>
      </c>
    </row>
    <row r="735" spans="1:27" x14ac:dyDescent="0.25">
      <c r="A735">
        <f t="shared" si="57"/>
        <v>100000733</v>
      </c>
      <c r="B735">
        <f t="shared" si="57"/>
        <v>100000733</v>
      </c>
      <c r="C735">
        <v>0</v>
      </c>
      <c r="D735">
        <v>9999999999</v>
      </c>
      <c r="E735">
        <v>2</v>
      </c>
      <c r="L735" t="s">
        <v>27</v>
      </c>
      <c r="M735" t="s">
        <v>31</v>
      </c>
      <c r="R735" t="s">
        <v>29</v>
      </c>
      <c r="S735" t="str">
        <f t="shared" ca="1" si="55"/>
        <v>2023-11-14 11:09:06.06</v>
      </c>
      <c r="V735">
        <v>0</v>
      </c>
      <c r="W735">
        <v>9999999999</v>
      </c>
      <c r="Z735">
        <v>1</v>
      </c>
      <c r="AA735">
        <v>82925</v>
      </c>
    </row>
    <row r="736" spans="1:27" x14ac:dyDescent="0.25">
      <c r="A736">
        <f t="shared" si="57"/>
        <v>100000734</v>
      </c>
      <c r="B736">
        <f t="shared" si="57"/>
        <v>100000734</v>
      </c>
      <c r="C736">
        <v>2</v>
      </c>
      <c r="D736">
        <v>9998</v>
      </c>
      <c r="E736">
        <v>1</v>
      </c>
      <c r="L736" t="s">
        <v>27</v>
      </c>
      <c r="M736" t="s">
        <v>31</v>
      </c>
      <c r="R736" t="s">
        <v>29</v>
      </c>
      <c r="S736" t="str">
        <f t="shared" ca="1" si="55"/>
        <v>2023-11-14 11:09:06.06</v>
      </c>
      <c r="V736">
        <v>2</v>
      </c>
      <c r="W736">
        <v>9998</v>
      </c>
      <c r="Z736">
        <v>1</v>
      </c>
      <c r="AA736">
        <v>82925</v>
      </c>
    </row>
    <row r="737" spans="1:27" x14ac:dyDescent="0.25">
      <c r="A737">
        <f t="shared" si="57"/>
        <v>100000735</v>
      </c>
      <c r="B737">
        <f t="shared" si="57"/>
        <v>100000735</v>
      </c>
      <c r="C737">
        <v>43</v>
      </c>
      <c r="D737">
        <v>9999</v>
      </c>
      <c r="E737">
        <v>3</v>
      </c>
      <c r="L737" t="s">
        <v>27</v>
      </c>
      <c r="M737" t="s">
        <v>31</v>
      </c>
      <c r="R737" t="s">
        <v>29</v>
      </c>
      <c r="S737" t="str">
        <f t="shared" ca="1" si="55"/>
        <v>2023-11-14 11:09:06.06</v>
      </c>
      <c r="V737">
        <v>43</v>
      </c>
      <c r="W737">
        <v>9999</v>
      </c>
      <c r="Z737">
        <v>1</v>
      </c>
      <c r="AA737">
        <v>82925</v>
      </c>
    </row>
    <row r="738" spans="1:27" x14ac:dyDescent="0.25">
      <c r="A738">
        <f t="shared" si="57"/>
        <v>100000736</v>
      </c>
      <c r="B738">
        <f t="shared" si="57"/>
        <v>100000736</v>
      </c>
      <c r="C738">
        <v>0</v>
      </c>
      <c r="D738">
        <v>9999999999</v>
      </c>
      <c r="E738">
        <v>2</v>
      </c>
      <c r="L738" t="s">
        <v>27</v>
      </c>
      <c r="M738" t="s">
        <v>31</v>
      </c>
      <c r="R738" t="s">
        <v>29</v>
      </c>
      <c r="S738" t="str">
        <f t="shared" ca="1" si="55"/>
        <v>2023-11-14 11:09:06.06</v>
      </c>
      <c r="V738">
        <v>0</v>
      </c>
      <c r="W738">
        <v>9999999999</v>
      </c>
      <c r="Z738">
        <v>1</v>
      </c>
      <c r="AA738">
        <v>82925</v>
      </c>
    </row>
    <row r="739" spans="1:27" x14ac:dyDescent="0.25">
      <c r="A739">
        <f t="shared" si="57"/>
        <v>100000737</v>
      </c>
      <c r="B739">
        <f t="shared" si="57"/>
        <v>100000737</v>
      </c>
      <c r="C739">
        <v>2</v>
      </c>
      <c r="D739">
        <v>224</v>
      </c>
      <c r="E739">
        <v>1</v>
      </c>
      <c r="L739" t="s">
        <v>27</v>
      </c>
      <c r="M739" t="s">
        <v>47</v>
      </c>
      <c r="R739" t="s">
        <v>29</v>
      </c>
      <c r="S739" t="str">
        <f t="shared" ca="1" si="55"/>
        <v>2023-11-14 11:09:06.06</v>
      </c>
      <c r="V739">
        <v>2</v>
      </c>
      <c r="W739">
        <v>224</v>
      </c>
      <c r="Z739">
        <v>1</v>
      </c>
      <c r="AA739">
        <v>82925</v>
      </c>
    </row>
    <row r="740" spans="1:27" x14ac:dyDescent="0.25">
      <c r="A740">
        <f t="shared" ref="A740:B755" si="58">A739+1</f>
        <v>100000738</v>
      </c>
      <c r="B740">
        <f t="shared" si="58"/>
        <v>100000738</v>
      </c>
      <c r="C740">
        <v>0</v>
      </c>
      <c r="D740">
        <v>9999999999</v>
      </c>
      <c r="E740">
        <v>2</v>
      </c>
      <c r="L740" t="s">
        <v>27</v>
      </c>
      <c r="M740" t="s">
        <v>31</v>
      </c>
      <c r="R740" t="s">
        <v>29</v>
      </c>
      <c r="S740" t="str">
        <f t="shared" ca="1" si="55"/>
        <v>2023-11-14 11:09:06.06</v>
      </c>
      <c r="V740">
        <v>0</v>
      </c>
      <c r="W740">
        <v>9999999999</v>
      </c>
      <c r="Z740">
        <v>1</v>
      </c>
      <c r="AA740">
        <v>82925</v>
      </c>
    </row>
    <row r="741" spans="1:27" x14ac:dyDescent="0.25">
      <c r="A741">
        <f t="shared" si="58"/>
        <v>100000739</v>
      </c>
      <c r="B741">
        <f t="shared" si="58"/>
        <v>100000739</v>
      </c>
      <c r="C741">
        <v>2</v>
      </c>
      <c r="D741">
        <v>58</v>
      </c>
      <c r="E741">
        <v>1</v>
      </c>
      <c r="L741" t="s">
        <v>27</v>
      </c>
      <c r="M741" t="s">
        <v>31</v>
      </c>
      <c r="R741" t="s">
        <v>29</v>
      </c>
      <c r="S741" t="str">
        <f t="shared" ca="1" si="55"/>
        <v>2023-11-14 11:09:06.06</v>
      </c>
      <c r="V741">
        <v>2</v>
      </c>
      <c r="W741">
        <v>58</v>
      </c>
      <c r="Z741">
        <v>1</v>
      </c>
      <c r="AA741">
        <v>82925</v>
      </c>
    </row>
    <row r="742" spans="1:27" x14ac:dyDescent="0.25">
      <c r="A742">
        <f t="shared" si="58"/>
        <v>100000740</v>
      </c>
      <c r="B742">
        <f t="shared" si="58"/>
        <v>100000740</v>
      </c>
      <c r="C742">
        <v>1</v>
      </c>
      <c r="D742">
        <v>61</v>
      </c>
      <c r="E742">
        <v>3</v>
      </c>
      <c r="L742" t="s">
        <v>27</v>
      </c>
      <c r="M742" t="s">
        <v>31</v>
      </c>
      <c r="R742" t="s">
        <v>29</v>
      </c>
      <c r="S742" t="str">
        <f t="shared" ca="1" si="55"/>
        <v>2023-11-14 11:09:06.06</v>
      </c>
      <c r="V742">
        <v>1</v>
      </c>
      <c r="W742">
        <v>61</v>
      </c>
      <c r="Z742">
        <v>1</v>
      </c>
      <c r="AA742">
        <v>82925</v>
      </c>
    </row>
    <row r="743" spans="1:27" x14ac:dyDescent="0.25">
      <c r="A743">
        <f t="shared" si="58"/>
        <v>100000741</v>
      </c>
      <c r="B743">
        <f t="shared" si="58"/>
        <v>100000741</v>
      </c>
      <c r="C743">
        <v>167</v>
      </c>
      <c r="D743">
        <v>323</v>
      </c>
      <c r="E743">
        <v>3</v>
      </c>
      <c r="L743" t="s">
        <v>27</v>
      </c>
      <c r="M743" t="s">
        <v>31</v>
      </c>
      <c r="R743" t="s">
        <v>29</v>
      </c>
      <c r="S743" t="str">
        <f t="shared" ca="1" si="55"/>
        <v>2023-11-14 11:09:06.06</v>
      </c>
      <c r="V743">
        <v>167</v>
      </c>
      <c r="W743">
        <v>323</v>
      </c>
      <c r="Z743">
        <v>1</v>
      </c>
      <c r="AA743">
        <v>82925</v>
      </c>
    </row>
    <row r="744" spans="1:27" x14ac:dyDescent="0.25">
      <c r="A744">
        <f t="shared" si="58"/>
        <v>100000742</v>
      </c>
      <c r="B744">
        <f t="shared" si="58"/>
        <v>100000742</v>
      </c>
      <c r="C744">
        <v>248</v>
      </c>
      <c r="D744">
        <v>396</v>
      </c>
      <c r="E744">
        <v>1</v>
      </c>
      <c r="L744" t="s">
        <v>27</v>
      </c>
      <c r="M744" t="s">
        <v>31</v>
      </c>
      <c r="R744" t="s">
        <v>29</v>
      </c>
      <c r="S744" t="str">
        <f t="shared" ca="1" si="55"/>
        <v>2023-11-14 11:09:06.06</v>
      </c>
      <c r="V744">
        <v>248</v>
      </c>
      <c r="W744">
        <v>396</v>
      </c>
      <c r="Z744">
        <v>1</v>
      </c>
      <c r="AA744">
        <v>82925</v>
      </c>
    </row>
    <row r="745" spans="1:27" x14ac:dyDescent="0.25">
      <c r="A745">
        <f t="shared" si="58"/>
        <v>100000743</v>
      </c>
      <c r="B745">
        <f t="shared" si="58"/>
        <v>100000743</v>
      </c>
      <c r="C745">
        <v>0</v>
      </c>
      <c r="D745">
        <v>9999999999</v>
      </c>
      <c r="E745">
        <v>2</v>
      </c>
      <c r="L745" t="s">
        <v>27</v>
      </c>
      <c r="M745" t="s">
        <v>31</v>
      </c>
      <c r="R745" t="s">
        <v>29</v>
      </c>
      <c r="S745" t="str">
        <f t="shared" ca="1" si="55"/>
        <v>2023-11-14 11:09:06.06</v>
      </c>
      <c r="V745">
        <v>0</v>
      </c>
      <c r="W745">
        <v>9999999999</v>
      </c>
      <c r="Z745">
        <v>1</v>
      </c>
      <c r="AA745">
        <v>82925</v>
      </c>
    </row>
    <row r="746" spans="1:27" x14ac:dyDescent="0.25">
      <c r="A746">
        <f t="shared" si="58"/>
        <v>100000744</v>
      </c>
      <c r="B746">
        <f t="shared" si="58"/>
        <v>100000744</v>
      </c>
      <c r="C746">
        <v>0</v>
      </c>
      <c r="D746">
        <v>9999999999</v>
      </c>
      <c r="E746">
        <v>2</v>
      </c>
      <c r="L746" t="s">
        <v>27</v>
      </c>
      <c r="M746" t="s">
        <v>31</v>
      </c>
      <c r="R746" t="s">
        <v>29</v>
      </c>
      <c r="S746" t="str">
        <f t="shared" ca="1" si="55"/>
        <v>2023-11-14 11:09:06.06</v>
      </c>
      <c r="V746">
        <v>0</v>
      </c>
      <c r="W746">
        <v>9999999999</v>
      </c>
      <c r="Z746">
        <v>1</v>
      </c>
      <c r="AA746">
        <v>82925</v>
      </c>
    </row>
    <row r="747" spans="1:27" x14ac:dyDescent="0.25">
      <c r="A747">
        <f t="shared" si="58"/>
        <v>100000745</v>
      </c>
      <c r="B747">
        <f t="shared" si="58"/>
        <v>100000745</v>
      </c>
      <c r="C747">
        <v>1</v>
      </c>
      <c r="D747">
        <v>9999</v>
      </c>
      <c r="E747">
        <v>3</v>
      </c>
      <c r="L747" t="s">
        <v>27</v>
      </c>
      <c r="M747" t="s">
        <v>31</v>
      </c>
      <c r="R747" t="s">
        <v>29</v>
      </c>
      <c r="S747" t="str">
        <f t="shared" ca="1" si="55"/>
        <v>2023-11-14 11:09:06.06</v>
      </c>
      <c r="V747">
        <v>1</v>
      </c>
      <c r="W747">
        <v>9999</v>
      </c>
      <c r="Z747">
        <v>1</v>
      </c>
      <c r="AA747">
        <v>82925</v>
      </c>
    </row>
    <row r="748" spans="1:27" x14ac:dyDescent="0.25">
      <c r="A748">
        <f t="shared" si="58"/>
        <v>100000746</v>
      </c>
      <c r="B748">
        <f t="shared" si="58"/>
        <v>100000746</v>
      </c>
      <c r="C748">
        <v>2</v>
      </c>
      <c r="D748">
        <v>16</v>
      </c>
      <c r="E748">
        <v>1</v>
      </c>
      <c r="L748" t="s">
        <v>27</v>
      </c>
      <c r="M748" t="s">
        <v>31</v>
      </c>
      <c r="R748" t="s">
        <v>29</v>
      </c>
      <c r="S748" t="str">
        <f t="shared" ca="1" si="55"/>
        <v>2023-11-14 11:09:06.06</v>
      </c>
      <c r="V748">
        <v>2</v>
      </c>
      <c r="W748">
        <v>16</v>
      </c>
      <c r="Z748">
        <v>1</v>
      </c>
      <c r="AA748">
        <v>82925</v>
      </c>
    </row>
    <row r="749" spans="1:27" x14ac:dyDescent="0.25">
      <c r="A749">
        <f t="shared" si="58"/>
        <v>100000747</v>
      </c>
      <c r="B749">
        <f t="shared" si="58"/>
        <v>100000747</v>
      </c>
      <c r="C749">
        <v>0</v>
      </c>
      <c r="D749">
        <v>9999999999</v>
      </c>
      <c r="E749">
        <v>2</v>
      </c>
      <c r="L749" t="s">
        <v>27</v>
      </c>
      <c r="M749" t="s">
        <v>31</v>
      </c>
      <c r="R749" t="s">
        <v>29</v>
      </c>
      <c r="S749" t="str">
        <f t="shared" ca="1" si="55"/>
        <v>2023-11-14 11:09:06.06</v>
      </c>
      <c r="V749">
        <v>0</v>
      </c>
      <c r="W749">
        <v>9999999999</v>
      </c>
      <c r="Z749">
        <v>1</v>
      </c>
      <c r="AA749">
        <v>82925</v>
      </c>
    </row>
    <row r="750" spans="1:27" x14ac:dyDescent="0.25">
      <c r="A750">
        <f t="shared" si="58"/>
        <v>100000748</v>
      </c>
      <c r="B750">
        <f t="shared" si="58"/>
        <v>100000748</v>
      </c>
      <c r="C750">
        <v>188</v>
      </c>
      <c r="D750">
        <v>9998</v>
      </c>
      <c r="E750">
        <v>1</v>
      </c>
      <c r="L750" t="s">
        <v>27</v>
      </c>
      <c r="M750" t="s">
        <v>31</v>
      </c>
      <c r="R750" t="s">
        <v>29</v>
      </c>
      <c r="S750" t="str">
        <f t="shared" ca="1" si="55"/>
        <v>2023-11-14 11:09:06.06</v>
      </c>
      <c r="V750">
        <v>188</v>
      </c>
      <c r="W750">
        <v>9998</v>
      </c>
      <c r="Z750">
        <v>1</v>
      </c>
      <c r="AA750">
        <v>82925</v>
      </c>
    </row>
    <row r="751" spans="1:27" x14ac:dyDescent="0.25">
      <c r="A751">
        <f t="shared" si="58"/>
        <v>100000749</v>
      </c>
      <c r="B751">
        <f t="shared" si="58"/>
        <v>100000749</v>
      </c>
      <c r="C751">
        <v>0</v>
      </c>
      <c r="D751">
        <v>9999999999</v>
      </c>
      <c r="E751">
        <v>2</v>
      </c>
      <c r="L751" t="s">
        <v>27</v>
      </c>
      <c r="M751" t="s">
        <v>31</v>
      </c>
      <c r="R751" t="s">
        <v>29</v>
      </c>
      <c r="S751" t="str">
        <f t="shared" ca="1" si="55"/>
        <v>2023-11-14 11:09:06.06</v>
      </c>
      <c r="V751">
        <v>0</v>
      </c>
      <c r="W751">
        <v>9999999999</v>
      </c>
      <c r="Z751">
        <v>1</v>
      </c>
      <c r="AA751">
        <v>82925</v>
      </c>
    </row>
    <row r="752" spans="1:27" x14ac:dyDescent="0.25">
      <c r="A752">
        <f t="shared" si="58"/>
        <v>100000750</v>
      </c>
      <c r="B752">
        <f t="shared" si="58"/>
        <v>100000750</v>
      </c>
      <c r="C752">
        <v>0</v>
      </c>
      <c r="D752">
        <v>9999999999</v>
      </c>
      <c r="E752">
        <v>2</v>
      </c>
      <c r="L752" t="s">
        <v>27</v>
      </c>
      <c r="M752" t="s">
        <v>31</v>
      </c>
      <c r="R752" t="s">
        <v>29</v>
      </c>
      <c r="S752" t="str">
        <f t="shared" ca="1" si="55"/>
        <v>2023-11-14 11:09:06.06</v>
      </c>
      <c r="V752">
        <v>0</v>
      </c>
      <c r="W752">
        <v>9999999999</v>
      </c>
      <c r="Z752">
        <v>1</v>
      </c>
      <c r="AA752">
        <v>82925</v>
      </c>
    </row>
    <row r="753" spans="1:27" x14ac:dyDescent="0.25">
      <c r="A753">
        <f t="shared" si="58"/>
        <v>100000751</v>
      </c>
      <c r="B753">
        <f t="shared" si="58"/>
        <v>100000751</v>
      </c>
      <c r="C753">
        <v>0</v>
      </c>
      <c r="D753">
        <v>9999999999</v>
      </c>
      <c r="E753">
        <v>2</v>
      </c>
      <c r="L753" t="s">
        <v>27</v>
      </c>
      <c r="M753" t="s">
        <v>31</v>
      </c>
      <c r="R753" t="s">
        <v>29</v>
      </c>
      <c r="S753" t="str">
        <f t="shared" ca="1" si="55"/>
        <v>2023-11-14 11:09:06.06</v>
      </c>
      <c r="V753">
        <v>0</v>
      </c>
      <c r="W753">
        <v>9999999999</v>
      </c>
      <c r="Z753">
        <v>1</v>
      </c>
      <c r="AA753">
        <v>82925</v>
      </c>
    </row>
    <row r="754" spans="1:27" x14ac:dyDescent="0.25">
      <c r="A754">
        <f t="shared" si="58"/>
        <v>100000752</v>
      </c>
      <c r="B754">
        <f t="shared" si="58"/>
        <v>100000752</v>
      </c>
      <c r="C754">
        <v>0</v>
      </c>
      <c r="D754">
        <v>9999999999</v>
      </c>
      <c r="E754">
        <v>2</v>
      </c>
      <c r="L754" t="s">
        <v>27</v>
      </c>
      <c r="M754" t="s">
        <v>31</v>
      </c>
      <c r="R754" t="s">
        <v>29</v>
      </c>
      <c r="S754" t="str">
        <f t="shared" ca="1" si="55"/>
        <v>2023-11-14 11:09:06.06</v>
      </c>
      <c r="V754">
        <v>0</v>
      </c>
      <c r="W754">
        <v>9999999999</v>
      </c>
      <c r="Z754">
        <v>1</v>
      </c>
      <c r="AA754">
        <v>82925</v>
      </c>
    </row>
    <row r="755" spans="1:27" x14ac:dyDescent="0.25">
      <c r="A755">
        <f t="shared" si="58"/>
        <v>100000753</v>
      </c>
      <c r="B755">
        <f t="shared" si="58"/>
        <v>100000753</v>
      </c>
      <c r="C755">
        <v>173</v>
      </c>
      <c r="D755">
        <v>335</v>
      </c>
      <c r="E755">
        <v>3</v>
      </c>
      <c r="L755" t="s">
        <v>27</v>
      </c>
      <c r="M755" t="s">
        <v>47</v>
      </c>
      <c r="R755" t="s">
        <v>29</v>
      </c>
      <c r="S755" t="str">
        <f t="shared" ca="1" si="55"/>
        <v>2023-11-14 11:09:06.06</v>
      </c>
      <c r="V755">
        <v>173</v>
      </c>
      <c r="W755">
        <v>335</v>
      </c>
      <c r="Z755">
        <v>1</v>
      </c>
      <c r="AA755">
        <v>82925</v>
      </c>
    </row>
    <row r="756" spans="1:27" x14ac:dyDescent="0.25">
      <c r="A756">
        <f t="shared" ref="A756:B771" si="59">A755+1</f>
        <v>100000754</v>
      </c>
      <c r="B756">
        <f t="shared" si="59"/>
        <v>100000754</v>
      </c>
      <c r="C756">
        <v>208</v>
      </c>
      <c r="D756">
        <v>408</v>
      </c>
      <c r="E756">
        <v>1</v>
      </c>
      <c r="L756" t="s">
        <v>27</v>
      </c>
      <c r="M756" t="s">
        <v>47</v>
      </c>
      <c r="R756" t="s">
        <v>29</v>
      </c>
      <c r="S756" t="str">
        <f t="shared" ca="1" si="55"/>
        <v>2023-11-14 11:09:06.06</v>
      </c>
      <c r="V756">
        <v>208</v>
      </c>
      <c r="W756">
        <v>408</v>
      </c>
      <c r="Z756">
        <v>1</v>
      </c>
      <c r="AA756">
        <v>82925</v>
      </c>
    </row>
    <row r="757" spans="1:27" x14ac:dyDescent="0.25">
      <c r="A757">
        <f t="shared" si="59"/>
        <v>100000755</v>
      </c>
      <c r="B757">
        <f t="shared" si="59"/>
        <v>100000755</v>
      </c>
      <c r="C757">
        <v>2</v>
      </c>
      <c r="D757">
        <v>9998</v>
      </c>
      <c r="E757">
        <v>1</v>
      </c>
      <c r="L757" t="s">
        <v>27</v>
      </c>
      <c r="M757" t="s">
        <v>31</v>
      </c>
      <c r="R757" t="s">
        <v>29</v>
      </c>
      <c r="S757" t="str">
        <f t="shared" ca="1" si="55"/>
        <v>2023-11-14 11:09:06.06</v>
      </c>
      <c r="V757">
        <v>2</v>
      </c>
      <c r="W757">
        <v>9998</v>
      </c>
      <c r="Z757">
        <v>1</v>
      </c>
      <c r="AA757">
        <v>82925</v>
      </c>
    </row>
    <row r="758" spans="1:27" x14ac:dyDescent="0.25">
      <c r="A758">
        <f t="shared" si="59"/>
        <v>100000756</v>
      </c>
      <c r="B758">
        <f t="shared" si="59"/>
        <v>100000756</v>
      </c>
      <c r="C758">
        <v>161</v>
      </c>
      <c r="D758">
        <v>173</v>
      </c>
      <c r="E758">
        <v>3</v>
      </c>
      <c r="L758" t="s">
        <v>27</v>
      </c>
      <c r="M758" t="s">
        <v>31</v>
      </c>
      <c r="R758" t="s">
        <v>29</v>
      </c>
      <c r="S758" t="str">
        <f t="shared" ca="1" si="55"/>
        <v>2023-11-14 11:09:06.06</v>
      </c>
      <c r="V758">
        <v>161</v>
      </c>
      <c r="W758">
        <v>173</v>
      </c>
      <c r="Z758">
        <v>1</v>
      </c>
      <c r="AA758">
        <v>82925</v>
      </c>
    </row>
    <row r="759" spans="1:27" x14ac:dyDescent="0.25">
      <c r="A759">
        <f t="shared" si="59"/>
        <v>100000757</v>
      </c>
      <c r="B759">
        <f t="shared" si="59"/>
        <v>100000757</v>
      </c>
      <c r="C759">
        <v>72</v>
      </c>
      <c r="D759">
        <v>9998</v>
      </c>
      <c r="E759">
        <v>1</v>
      </c>
      <c r="L759" t="s">
        <v>27</v>
      </c>
      <c r="M759" t="s">
        <v>31</v>
      </c>
      <c r="R759" t="s">
        <v>29</v>
      </c>
      <c r="S759" t="str">
        <f t="shared" ca="1" si="55"/>
        <v>2023-11-14 11:09:06.06</v>
      </c>
      <c r="V759">
        <v>72</v>
      </c>
      <c r="W759">
        <v>9998</v>
      </c>
      <c r="Z759">
        <v>1</v>
      </c>
      <c r="AA759">
        <v>82925</v>
      </c>
    </row>
    <row r="760" spans="1:27" x14ac:dyDescent="0.25">
      <c r="A760">
        <f t="shared" si="59"/>
        <v>100000758</v>
      </c>
      <c r="B760">
        <f t="shared" si="59"/>
        <v>100000758</v>
      </c>
      <c r="C760">
        <v>51</v>
      </c>
      <c r="D760">
        <v>9999</v>
      </c>
      <c r="E760">
        <v>3</v>
      </c>
      <c r="L760" t="s">
        <v>27</v>
      </c>
      <c r="M760" t="s">
        <v>31</v>
      </c>
      <c r="R760" t="s">
        <v>29</v>
      </c>
      <c r="S760" t="str">
        <f t="shared" ca="1" si="55"/>
        <v>2023-11-14 11:09:06.06</v>
      </c>
      <c r="V760">
        <v>51</v>
      </c>
      <c r="W760">
        <v>9999</v>
      </c>
      <c r="Z760">
        <v>1</v>
      </c>
      <c r="AA760">
        <v>82925</v>
      </c>
    </row>
    <row r="761" spans="1:27" x14ac:dyDescent="0.25">
      <c r="A761">
        <f t="shared" si="59"/>
        <v>100000759</v>
      </c>
      <c r="B761">
        <f t="shared" si="59"/>
        <v>100000759</v>
      </c>
      <c r="C761">
        <v>1</v>
      </c>
      <c r="D761">
        <v>9999</v>
      </c>
      <c r="E761">
        <v>3</v>
      </c>
      <c r="L761" t="s">
        <v>27</v>
      </c>
      <c r="M761" t="s">
        <v>31</v>
      </c>
      <c r="R761" t="s">
        <v>29</v>
      </c>
      <c r="S761" t="str">
        <f t="shared" ca="1" si="55"/>
        <v>2023-11-14 11:09:06.06</v>
      </c>
      <c r="V761">
        <v>1</v>
      </c>
      <c r="W761">
        <v>9999</v>
      </c>
      <c r="Z761">
        <v>1</v>
      </c>
      <c r="AA761">
        <v>82925</v>
      </c>
    </row>
    <row r="762" spans="1:27" x14ac:dyDescent="0.25">
      <c r="A762">
        <f t="shared" si="59"/>
        <v>100000760</v>
      </c>
      <c r="B762">
        <f t="shared" si="59"/>
        <v>100000760</v>
      </c>
      <c r="C762">
        <v>62</v>
      </c>
      <c r="D762">
        <v>9998</v>
      </c>
      <c r="E762">
        <v>1</v>
      </c>
      <c r="L762" t="s">
        <v>27</v>
      </c>
      <c r="M762" t="s">
        <v>31</v>
      </c>
      <c r="R762" t="s">
        <v>29</v>
      </c>
      <c r="S762" t="str">
        <f t="shared" ca="1" si="55"/>
        <v>2023-11-14 11:09:06.06</v>
      </c>
      <c r="V762">
        <v>62</v>
      </c>
      <c r="W762">
        <v>9998</v>
      </c>
      <c r="Z762">
        <v>1</v>
      </c>
      <c r="AA762">
        <v>82925</v>
      </c>
    </row>
    <row r="763" spans="1:27" x14ac:dyDescent="0.25">
      <c r="A763">
        <f t="shared" si="59"/>
        <v>100000761</v>
      </c>
      <c r="B763">
        <f t="shared" si="59"/>
        <v>100000761</v>
      </c>
      <c r="C763">
        <v>2</v>
      </c>
      <c r="D763">
        <v>9998</v>
      </c>
      <c r="E763">
        <v>1</v>
      </c>
      <c r="L763" t="s">
        <v>27</v>
      </c>
      <c r="M763" t="s">
        <v>31</v>
      </c>
      <c r="R763" t="s">
        <v>29</v>
      </c>
      <c r="S763" t="str">
        <f t="shared" ca="1" si="55"/>
        <v>2023-11-14 11:09:06.06</v>
      </c>
      <c r="V763">
        <v>2</v>
      </c>
      <c r="W763">
        <v>9998</v>
      </c>
      <c r="Z763">
        <v>1</v>
      </c>
      <c r="AA763">
        <v>82925</v>
      </c>
    </row>
    <row r="764" spans="1:27" x14ac:dyDescent="0.25">
      <c r="A764">
        <f t="shared" si="59"/>
        <v>100000762</v>
      </c>
      <c r="B764">
        <f t="shared" si="59"/>
        <v>100000762</v>
      </c>
      <c r="C764">
        <v>0</v>
      </c>
      <c r="D764">
        <v>9999999999</v>
      </c>
      <c r="E764">
        <v>2</v>
      </c>
      <c r="L764" t="s">
        <v>27</v>
      </c>
      <c r="M764" t="s">
        <v>31</v>
      </c>
      <c r="R764" t="s">
        <v>29</v>
      </c>
      <c r="S764" t="str">
        <f t="shared" ca="1" si="55"/>
        <v>2023-11-14 11:09:06.06</v>
      </c>
      <c r="V764">
        <v>0</v>
      </c>
      <c r="W764">
        <v>9999999999</v>
      </c>
      <c r="Z764">
        <v>1</v>
      </c>
      <c r="AA764">
        <v>82925</v>
      </c>
    </row>
    <row r="765" spans="1:27" x14ac:dyDescent="0.25">
      <c r="A765">
        <f t="shared" si="59"/>
        <v>100000763</v>
      </c>
      <c r="B765">
        <f t="shared" si="59"/>
        <v>100000763</v>
      </c>
      <c r="C765">
        <v>150</v>
      </c>
      <c r="D765">
        <v>456</v>
      </c>
      <c r="E765">
        <v>1</v>
      </c>
      <c r="L765" t="s">
        <v>27</v>
      </c>
      <c r="M765" t="s">
        <v>31</v>
      </c>
      <c r="R765" t="s">
        <v>29</v>
      </c>
      <c r="S765" t="str">
        <f t="shared" ca="1" si="55"/>
        <v>2023-11-14 11:09:06.06</v>
      </c>
      <c r="V765">
        <v>150</v>
      </c>
      <c r="W765">
        <v>456</v>
      </c>
      <c r="Z765">
        <v>1</v>
      </c>
      <c r="AA765">
        <v>82925</v>
      </c>
    </row>
    <row r="766" spans="1:27" x14ac:dyDescent="0.25">
      <c r="A766">
        <f t="shared" si="59"/>
        <v>100000764</v>
      </c>
      <c r="B766">
        <f t="shared" si="59"/>
        <v>100000764</v>
      </c>
      <c r="C766">
        <v>97</v>
      </c>
      <c r="D766">
        <v>415</v>
      </c>
      <c r="E766">
        <v>3</v>
      </c>
      <c r="L766" t="s">
        <v>27</v>
      </c>
      <c r="M766" t="s">
        <v>31</v>
      </c>
      <c r="R766" t="s">
        <v>29</v>
      </c>
      <c r="S766" t="str">
        <f t="shared" ca="1" si="55"/>
        <v>2023-11-14 11:09:06.06</v>
      </c>
      <c r="V766">
        <v>97</v>
      </c>
      <c r="W766">
        <v>415</v>
      </c>
      <c r="Z766">
        <v>1</v>
      </c>
      <c r="AA766">
        <v>82925</v>
      </c>
    </row>
    <row r="767" spans="1:27" x14ac:dyDescent="0.25">
      <c r="A767">
        <f t="shared" si="59"/>
        <v>100000765</v>
      </c>
      <c r="B767">
        <f t="shared" si="59"/>
        <v>100000765</v>
      </c>
      <c r="C767">
        <v>1</v>
      </c>
      <c r="D767">
        <v>9999</v>
      </c>
      <c r="E767">
        <v>3</v>
      </c>
      <c r="L767" t="s">
        <v>27</v>
      </c>
      <c r="M767" t="s">
        <v>31</v>
      </c>
      <c r="R767" t="s">
        <v>29</v>
      </c>
      <c r="S767" t="str">
        <f t="shared" ca="1" si="55"/>
        <v>2023-11-14 11:09:06.06</v>
      </c>
      <c r="V767">
        <v>1</v>
      </c>
      <c r="W767">
        <v>9999</v>
      </c>
      <c r="Z767">
        <v>1</v>
      </c>
      <c r="AA767">
        <v>82925</v>
      </c>
    </row>
    <row r="768" spans="1:27" x14ac:dyDescent="0.25">
      <c r="A768">
        <f t="shared" si="59"/>
        <v>100000766</v>
      </c>
      <c r="B768">
        <f t="shared" si="59"/>
        <v>100000766</v>
      </c>
      <c r="C768">
        <v>2</v>
      </c>
      <c r="D768">
        <v>176</v>
      </c>
      <c r="E768">
        <v>1</v>
      </c>
      <c r="L768" t="s">
        <v>27</v>
      </c>
      <c r="M768" t="s">
        <v>31</v>
      </c>
      <c r="R768" t="s">
        <v>29</v>
      </c>
      <c r="S768" t="str">
        <f t="shared" ca="1" si="55"/>
        <v>2023-11-14 11:09:06.06</v>
      </c>
      <c r="V768">
        <v>2</v>
      </c>
      <c r="W768">
        <v>176</v>
      </c>
      <c r="Z768">
        <v>1</v>
      </c>
      <c r="AA768">
        <v>82925</v>
      </c>
    </row>
    <row r="769" spans="1:27" x14ac:dyDescent="0.25">
      <c r="A769">
        <f t="shared" si="59"/>
        <v>100000767</v>
      </c>
      <c r="B769">
        <f t="shared" si="59"/>
        <v>100000767</v>
      </c>
      <c r="C769">
        <v>26</v>
      </c>
      <c r="D769">
        <v>9998</v>
      </c>
      <c r="E769">
        <v>1</v>
      </c>
      <c r="L769" t="s">
        <v>27</v>
      </c>
      <c r="M769" t="s">
        <v>31</v>
      </c>
      <c r="R769" t="s">
        <v>29</v>
      </c>
      <c r="S769" t="str">
        <f t="shared" ca="1" si="55"/>
        <v>2023-11-14 11:09:06.06</v>
      </c>
      <c r="V769">
        <v>26</v>
      </c>
      <c r="W769">
        <v>9998</v>
      </c>
      <c r="Z769">
        <v>1</v>
      </c>
      <c r="AA769">
        <v>82925</v>
      </c>
    </row>
    <row r="770" spans="1:27" x14ac:dyDescent="0.25">
      <c r="A770">
        <f t="shared" si="59"/>
        <v>100000768</v>
      </c>
      <c r="B770">
        <f t="shared" si="59"/>
        <v>100000768</v>
      </c>
      <c r="C770">
        <v>37</v>
      </c>
      <c r="D770">
        <v>9999</v>
      </c>
      <c r="E770">
        <v>3</v>
      </c>
      <c r="L770" t="s">
        <v>27</v>
      </c>
      <c r="M770" t="s">
        <v>31</v>
      </c>
      <c r="R770" t="s">
        <v>29</v>
      </c>
      <c r="S770" t="str">
        <f t="shared" ca="1" si="55"/>
        <v>2023-11-14 11:09:06.06</v>
      </c>
      <c r="V770">
        <v>37</v>
      </c>
      <c r="W770">
        <v>9999</v>
      </c>
      <c r="Z770">
        <v>1</v>
      </c>
      <c r="AA770">
        <v>82925</v>
      </c>
    </row>
    <row r="771" spans="1:27" x14ac:dyDescent="0.25">
      <c r="A771">
        <f t="shared" si="59"/>
        <v>100000769</v>
      </c>
      <c r="B771">
        <f t="shared" si="59"/>
        <v>100000769</v>
      </c>
      <c r="C771">
        <v>0</v>
      </c>
      <c r="D771">
        <v>9999999999</v>
      </c>
      <c r="E771">
        <v>2</v>
      </c>
      <c r="L771" t="s">
        <v>27</v>
      </c>
      <c r="M771" t="s">
        <v>31</v>
      </c>
      <c r="R771" t="s">
        <v>29</v>
      </c>
      <c r="S771" t="str">
        <f t="shared" ref="S771:S834" ca="1" si="60" xml:space="preserve"> TEXT(NOW(), "yyyy-MM-dd HH:mm:ss.SSS")</f>
        <v>2023-11-14 11:09:06.06</v>
      </c>
      <c r="V771">
        <v>0</v>
      </c>
      <c r="W771">
        <v>9999999999</v>
      </c>
      <c r="Z771">
        <v>1</v>
      </c>
      <c r="AA771">
        <v>82925</v>
      </c>
    </row>
    <row r="772" spans="1:27" x14ac:dyDescent="0.25">
      <c r="A772">
        <f t="shared" ref="A772:B787" si="61">A771+1</f>
        <v>100000770</v>
      </c>
      <c r="B772">
        <f t="shared" si="61"/>
        <v>100000770</v>
      </c>
      <c r="C772">
        <v>0</v>
      </c>
      <c r="D772">
        <v>9999999999</v>
      </c>
      <c r="E772">
        <v>2</v>
      </c>
      <c r="L772" t="s">
        <v>27</v>
      </c>
      <c r="M772" t="s">
        <v>31</v>
      </c>
      <c r="R772" t="s">
        <v>29</v>
      </c>
      <c r="S772" t="str">
        <f t="shared" ca="1" si="60"/>
        <v>2023-11-14 11:09:06.06</v>
      </c>
      <c r="V772">
        <v>0</v>
      </c>
      <c r="W772">
        <v>9999999999</v>
      </c>
      <c r="Z772">
        <v>1</v>
      </c>
      <c r="AA772">
        <v>82925</v>
      </c>
    </row>
    <row r="773" spans="1:27" x14ac:dyDescent="0.25">
      <c r="A773">
        <f t="shared" si="61"/>
        <v>100000771</v>
      </c>
      <c r="B773">
        <f t="shared" si="61"/>
        <v>100000771</v>
      </c>
      <c r="C773">
        <v>0</v>
      </c>
      <c r="D773">
        <v>9999999999</v>
      </c>
      <c r="E773">
        <v>2</v>
      </c>
      <c r="L773" t="s">
        <v>27</v>
      </c>
      <c r="M773" t="s">
        <v>31</v>
      </c>
      <c r="R773" t="s">
        <v>29</v>
      </c>
      <c r="S773" t="str">
        <f t="shared" ca="1" si="60"/>
        <v>2023-11-14 11:09:06.06</v>
      </c>
      <c r="V773">
        <v>0</v>
      </c>
      <c r="W773">
        <v>9999999999</v>
      </c>
      <c r="Z773">
        <v>1</v>
      </c>
      <c r="AA773">
        <v>82925</v>
      </c>
    </row>
    <row r="774" spans="1:27" x14ac:dyDescent="0.25">
      <c r="A774">
        <f t="shared" si="61"/>
        <v>100000772</v>
      </c>
      <c r="B774">
        <f t="shared" si="61"/>
        <v>100000772</v>
      </c>
      <c r="C774">
        <v>0</v>
      </c>
      <c r="D774">
        <v>9999999999</v>
      </c>
      <c r="E774">
        <v>2</v>
      </c>
      <c r="L774" t="s">
        <v>27</v>
      </c>
      <c r="M774" t="s">
        <v>31</v>
      </c>
      <c r="R774" t="s">
        <v>29</v>
      </c>
      <c r="S774" t="str">
        <f t="shared" ca="1" si="60"/>
        <v>2023-11-14 11:09:06.06</v>
      </c>
      <c r="V774">
        <v>0</v>
      </c>
      <c r="W774">
        <v>9999999999</v>
      </c>
      <c r="Z774">
        <v>1</v>
      </c>
      <c r="AA774">
        <v>82925</v>
      </c>
    </row>
    <row r="775" spans="1:27" x14ac:dyDescent="0.25">
      <c r="A775">
        <f t="shared" si="61"/>
        <v>100000773</v>
      </c>
      <c r="B775">
        <f t="shared" si="61"/>
        <v>100000773</v>
      </c>
      <c r="C775">
        <v>0</v>
      </c>
      <c r="D775">
        <v>9999999999</v>
      </c>
      <c r="E775">
        <v>2</v>
      </c>
      <c r="L775" t="s">
        <v>27</v>
      </c>
      <c r="M775" t="s">
        <v>31</v>
      </c>
      <c r="R775" t="s">
        <v>29</v>
      </c>
      <c r="S775" t="str">
        <f t="shared" ca="1" si="60"/>
        <v>2023-11-14 11:09:06.06</v>
      </c>
      <c r="V775">
        <v>0</v>
      </c>
      <c r="W775">
        <v>9999999999</v>
      </c>
      <c r="Z775">
        <v>1</v>
      </c>
      <c r="AA775">
        <v>82925</v>
      </c>
    </row>
    <row r="776" spans="1:27" x14ac:dyDescent="0.25">
      <c r="A776">
        <f t="shared" si="61"/>
        <v>100000774</v>
      </c>
      <c r="B776">
        <f t="shared" si="61"/>
        <v>100000774</v>
      </c>
      <c r="C776">
        <v>184</v>
      </c>
      <c r="D776">
        <v>406</v>
      </c>
      <c r="E776">
        <v>1</v>
      </c>
      <c r="L776" t="s">
        <v>27</v>
      </c>
      <c r="M776" t="s">
        <v>47</v>
      </c>
      <c r="R776" t="s">
        <v>29</v>
      </c>
      <c r="S776" t="str">
        <f t="shared" ca="1" si="60"/>
        <v>2023-11-14 11:09:06.06</v>
      </c>
      <c r="V776">
        <v>184</v>
      </c>
      <c r="W776">
        <v>406</v>
      </c>
      <c r="Z776">
        <v>1</v>
      </c>
      <c r="AA776">
        <v>82925</v>
      </c>
    </row>
    <row r="777" spans="1:27" x14ac:dyDescent="0.25">
      <c r="A777">
        <f t="shared" si="61"/>
        <v>100000775</v>
      </c>
      <c r="B777">
        <f t="shared" si="61"/>
        <v>100000775</v>
      </c>
      <c r="C777">
        <v>0</v>
      </c>
      <c r="D777">
        <v>9999999999</v>
      </c>
      <c r="E777">
        <v>2</v>
      </c>
      <c r="L777" t="s">
        <v>27</v>
      </c>
      <c r="M777" t="s">
        <v>31</v>
      </c>
      <c r="R777" t="s">
        <v>29</v>
      </c>
      <c r="S777" t="str">
        <f t="shared" ca="1" si="60"/>
        <v>2023-11-14 11:09:06.06</v>
      </c>
      <c r="V777">
        <v>0</v>
      </c>
      <c r="W777">
        <v>9999999999</v>
      </c>
      <c r="Z777">
        <v>1</v>
      </c>
      <c r="AA777">
        <v>82925</v>
      </c>
    </row>
    <row r="778" spans="1:27" x14ac:dyDescent="0.25">
      <c r="A778">
        <f t="shared" si="61"/>
        <v>100000776</v>
      </c>
      <c r="B778">
        <f t="shared" si="61"/>
        <v>100000776</v>
      </c>
      <c r="C778">
        <v>0</v>
      </c>
      <c r="D778">
        <v>9999999999</v>
      </c>
      <c r="E778">
        <v>2</v>
      </c>
      <c r="L778" t="s">
        <v>27</v>
      </c>
      <c r="M778" t="s">
        <v>31</v>
      </c>
      <c r="R778" t="s">
        <v>29</v>
      </c>
      <c r="S778" t="str">
        <f t="shared" ca="1" si="60"/>
        <v>2023-11-14 11:09:06.06</v>
      </c>
      <c r="V778">
        <v>0</v>
      </c>
      <c r="W778">
        <v>9999999999</v>
      </c>
      <c r="Z778">
        <v>1</v>
      </c>
      <c r="AA778">
        <v>82925</v>
      </c>
    </row>
    <row r="779" spans="1:27" x14ac:dyDescent="0.25">
      <c r="A779">
        <f t="shared" si="61"/>
        <v>100000777</v>
      </c>
      <c r="B779">
        <f t="shared" si="61"/>
        <v>100000777</v>
      </c>
      <c r="C779">
        <v>1</v>
      </c>
      <c r="D779">
        <v>9999</v>
      </c>
      <c r="E779">
        <v>3</v>
      </c>
      <c r="L779" t="s">
        <v>27</v>
      </c>
      <c r="M779" t="s">
        <v>31</v>
      </c>
      <c r="R779" t="s">
        <v>29</v>
      </c>
      <c r="S779" t="str">
        <f t="shared" ca="1" si="60"/>
        <v>2023-11-14 11:09:06.06</v>
      </c>
      <c r="V779">
        <v>1</v>
      </c>
      <c r="W779">
        <v>9999</v>
      </c>
      <c r="Z779">
        <v>1</v>
      </c>
      <c r="AA779">
        <v>82925</v>
      </c>
    </row>
    <row r="780" spans="1:27" x14ac:dyDescent="0.25">
      <c r="A780">
        <f t="shared" si="61"/>
        <v>100000778</v>
      </c>
      <c r="B780">
        <f t="shared" si="61"/>
        <v>100000778</v>
      </c>
      <c r="C780">
        <v>0</v>
      </c>
      <c r="D780">
        <v>9999999999</v>
      </c>
      <c r="E780">
        <v>2</v>
      </c>
      <c r="L780" t="s">
        <v>27</v>
      </c>
      <c r="M780" t="s">
        <v>31</v>
      </c>
      <c r="R780" t="s">
        <v>29</v>
      </c>
      <c r="S780" t="str">
        <f t="shared" ca="1" si="60"/>
        <v>2023-11-14 11:09:06.06</v>
      </c>
      <c r="V780">
        <v>0</v>
      </c>
      <c r="W780">
        <v>9999999999</v>
      </c>
      <c r="Z780">
        <v>1</v>
      </c>
      <c r="AA780">
        <v>82925</v>
      </c>
    </row>
    <row r="781" spans="1:27" x14ac:dyDescent="0.25">
      <c r="A781">
        <f t="shared" si="61"/>
        <v>100000779</v>
      </c>
      <c r="B781">
        <f t="shared" si="61"/>
        <v>100000779</v>
      </c>
      <c r="C781">
        <v>1</v>
      </c>
      <c r="D781">
        <v>9999</v>
      </c>
      <c r="E781">
        <v>3</v>
      </c>
      <c r="L781" t="s">
        <v>27</v>
      </c>
      <c r="M781" t="s">
        <v>47</v>
      </c>
      <c r="R781" t="s">
        <v>29</v>
      </c>
      <c r="S781" t="str">
        <f t="shared" ca="1" si="60"/>
        <v>2023-11-14 11:09:06.06</v>
      </c>
      <c r="V781">
        <v>1</v>
      </c>
      <c r="W781">
        <v>9999</v>
      </c>
      <c r="Z781">
        <v>1</v>
      </c>
      <c r="AA781">
        <v>82925</v>
      </c>
    </row>
    <row r="782" spans="1:27" x14ac:dyDescent="0.25">
      <c r="A782">
        <f t="shared" si="61"/>
        <v>100000780</v>
      </c>
      <c r="B782">
        <f t="shared" si="61"/>
        <v>100000780</v>
      </c>
      <c r="C782">
        <v>30</v>
      </c>
      <c r="D782">
        <v>152</v>
      </c>
      <c r="E782">
        <v>1</v>
      </c>
      <c r="L782" t="s">
        <v>27</v>
      </c>
      <c r="M782" t="s">
        <v>47</v>
      </c>
      <c r="R782" t="s">
        <v>29</v>
      </c>
      <c r="S782" t="str">
        <f t="shared" ca="1" si="60"/>
        <v>2023-11-14 11:09:06.06</v>
      </c>
      <c r="V782">
        <v>30</v>
      </c>
      <c r="W782">
        <v>152</v>
      </c>
      <c r="Z782">
        <v>1</v>
      </c>
      <c r="AA782">
        <v>82925</v>
      </c>
    </row>
    <row r="783" spans="1:27" x14ac:dyDescent="0.25">
      <c r="A783">
        <f t="shared" si="61"/>
        <v>100000781</v>
      </c>
      <c r="B783">
        <f t="shared" si="61"/>
        <v>100000781</v>
      </c>
      <c r="C783">
        <v>0</v>
      </c>
      <c r="D783">
        <v>9999999999</v>
      </c>
      <c r="E783">
        <v>2</v>
      </c>
      <c r="L783" t="s">
        <v>27</v>
      </c>
      <c r="M783" t="s">
        <v>31</v>
      </c>
      <c r="R783" t="s">
        <v>29</v>
      </c>
      <c r="S783" t="str">
        <f t="shared" ca="1" si="60"/>
        <v>2023-11-14 11:09:06.06</v>
      </c>
      <c r="V783">
        <v>0</v>
      </c>
      <c r="W783">
        <v>9999999999</v>
      </c>
      <c r="Z783">
        <v>1</v>
      </c>
      <c r="AA783">
        <v>82925</v>
      </c>
    </row>
    <row r="784" spans="1:27" x14ac:dyDescent="0.25">
      <c r="A784">
        <f t="shared" si="61"/>
        <v>100000782</v>
      </c>
      <c r="B784">
        <f t="shared" si="61"/>
        <v>100000782</v>
      </c>
      <c r="C784">
        <v>390</v>
      </c>
      <c r="D784">
        <v>508</v>
      </c>
      <c r="E784">
        <v>1</v>
      </c>
      <c r="L784" t="s">
        <v>27</v>
      </c>
      <c r="M784" t="s">
        <v>31</v>
      </c>
      <c r="R784" t="s">
        <v>29</v>
      </c>
      <c r="S784" t="str">
        <f t="shared" ca="1" si="60"/>
        <v>2023-11-14 11:09:06.06</v>
      </c>
      <c r="V784">
        <v>390</v>
      </c>
      <c r="W784">
        <v>508</v>
      </c>
      <c r="Z784">
        <v>1</v>
      </c>
      <c r="AA784">
        <v>82925</v>
      </c>
    </row>
    <row r="785" spans="1:27" x14ac:dyDescent="0.25">
      <c r="A785">
        <f t="shared" si="61"/>
        <v>100000783</v>
      </c>
      <c r="B785">
        <f t="shared" si="61"/>
        <v>100000783</v>
      </c>
      <c r="C785">
        <v>367</v>
      </c>
      <c r="D785">
        <v>601</v>
      </c>
      <c r="E785">
        <v>3</v>
      </c>
      <c r="L785" t="s">
        <v>27</v>
      </c>
      <c r="M785" t="s">
        <v>31</v>
      </c>
      <c r="R785" t="s">
        <v>29</v>
      </c>
      <c r="S785" t="str">
        <f t="shared" ca="1" si="60"/>
        <v>2023-11-14 11:09:06.06</v>
      </c>
      <c r="V785">
        <v>367</v>
      </c>
      <c r="W785">
        <v>601</v>
      </c>
      <c r="Z785">
        <v>1</v>
      </c>
      <c r="AA785">
        <v>82925</v>
      </c>
    </row>
    <row r="786" spans="1:27" x14ac:dyDescent="0.25">
      <c r="A786">
        <f t="shared" si="61"/>
        <v>100000784</v>
      </c>
      <c r="B786">
        <f t="shared" si="61"/>
        <v>100000784</v>
      </c>
      <c r="C786">
        <v>0</v>
      </c>
      <c r="D786">
        <v>9999999999</v>
      </c>
      <c r="E786">
        <v>2</v>
      </c>
      <c r="L786" t="s">
        <v>27</v>
      </c>
      <c r="M786" t="s">
        <v>37</v>
      </c>
      <c r="R786" t="s">
        <v>29</v>
      </c>
      <c r="S786" t="str">
        <f t="shared" ca="1" si="60"/>
        <v>2023-11-14 11:09:06.06</v>
      </c>
      <c r="V786">
        <v>0</v>
      </c>
      <c r="W786">
        <v>9999999999</v>
      </c>
      <c r="Z786">
        <v>1</v>
      </c>
      <c r="AA786">
        <v>82926</v>
      </c>
    </row>
    <row r="787" spans="1:27" x14ac:dyDescent="0.25">
      <c r="A787">
        <f t="shared" si="61"/>
        <v>100000785</v>
      </c>
      <c r="B787">
        <f t="shared" si="61"/>
        <v>100000785</v>
      </c>
      <c r="C787">
        <v>115</v>
      </c>
      <c r="D787">
        <v>9999</v>
      </c>
      <c r="E787">
        <v>3</v>
      </c>
      <c r="L787" t="s">
        <v>27</v>
      </c>
      <c r="M787" t="s">
        <v>37</v>
      </c>
      <c r="R787" t="s">
        <v>29</v>
      </c>
      <c r="S787" t="str">
        <f t="shared" ca="1" si="60"/>
        <v>2023-11-14 11:09:06.06</v>
      </c>
      <c r="V787">
        <v>115</v>
      </c>
      <c r="W787">
        <v>9999</v>
      </c>
      <c r="Z787">
        <v>1</v>
      </c>
      <c r="AA787">
        <v>82926</v>
      </c>
    </row>
    <row r="788" spans="1:27" x14ac:dyDescent="0.25">
      <c r="A788">
        <f t="shared" ref="A788:B803" si="62">A787+1</f>
        <v>100000786</v>
      </c>
      <c r="B788">
        <f t="shared" si="62"/>
        <v>100000786</v>
      </c>
      <c r="C788">
        <v>176</v>
      </c>
      <c r="D788">
        <v>9998</v>
      </c>
      <c r="E788">
        <v>1</v>
      </c>
      <c r="L788" t="s">
        <v>27</v>
      </c>
      <c r="M788" t="s">
        <v>37</v>
      </c>
      <c r="R788" t="s">
        <v>29</v>
      </c>
      <c r="S788" t="str">
        <f t="shared" ca="1" si="60"/>
        <v>2023-11-14 11:09:06.06</v>
      </c>
      <c r="V788">
        <v>176</v>
      </c>
      <c r="W788">
        <v>9998</v>
      </c>
      <c r="Z788">
        <v>1</v>
      </c>
      <c r="AA788">
        <v>82926</v>
      </c>
    </row>
    <row r="789" spans="1:27" x14ac:dyDescent="0.25">
      <c r="A789">
        <f t="shared" si="62"/>
        <v>100000787</v>
      </c>
      <c r="B789">
        <f t="shared" si="62"/>
        <v>100000787</v>
      </c>
      <c r="C789">
        <v>0</v>
      </c>
      <c r="D789">
        <v>9999999999</v>
      </c>
      <c r="E789">
        <v>2</v>
      </c>
      <c r="L789" t="s">
        <v>27</v>
      </c>
      <c r="M789" t="s">
        <v>37</v>
      </c>
      <c r="R789" t="s">
        <v>29</v>
      </c>
      <c r="S789" t="str">
        <f t="shared" ca="1" si="60"/>
        <v>2023-11-14 11:09:06.06</v>
      </c>
      <c r="V789">
        <v>0</v>
      </c>
      <c r="W789">
        <v>9999999999</v>
      </c>
      <c r="Z789">
        <v>1</v>
      </c>
      <c r="AA789">
        <v>82926</v>
      </c>
    </row>
    <row r="790" spans="1:27" x14ac:dyDescent="0.25">
      <c r="A790">
        <f t="shared" si="62"/>
        <v>100000788</v>
      </c>
      <c r="B790">
        <f t="shared" si="62"/>
        <v>100000788</v>
      </c>
      <c r="C790">
        <v>141</v>
      </c>
      <c r="D790">
        <v>9999</v>
      </c>
      <c r="E790">
        <v>3</v>
      </c>
      <c r="L790" t="s">
        <v>27</v>
      </c>
      <c r="M790" t="s">
        <v>35</v>
      </c>
      <c r="R790" t="s">
        <v>29</v>
      </c>
      <c r="S790" t="str">
        <f t="shared" ca="1" si="60"/>
        <v>2023-11-14 11:09:06.06</v>
      </c>
      <c r="V790">
        <v>141</v>
      </c>
      <c r="W790">
        <v>9999</v>
      </c>
      <c r="Z790">
        <v>1</v>
      </c>
      <c r="AA790">
        <v>82926</v>
      </c>
    </row>
    <row r="791" spans="1:27" x14ac:dyDescent="0.25">
      <c r="A791">
        <f t="shared" si="62"/>
        <v>100000789</v>
      </c>
      <c r="B791">
        <f t="shared" si="62"/>
        <v>100000789</v>
      </c>
      <c r="C791">
        <v>186</v>
      </c>
      <c r="D791">
        <v>9998</v>
      </c>
      <c r="E791">
        <v>1</v>
      </c>
      <c r="L791" t="s">
        <v>27</v>
      </c>
      <c r="M791" t="s">
        <v>35</v>
      </c>
      <c r="R791" t="s">
        <v>29</v>
      </c>
      <c r="S791" t="str">
        <f t="shared" ca="1" si="60"/>
        <v>2023-11-14 11:09:06.06</v>
      </c>
      <c r="V791">
        <v>186</v>
      </c>
      <c r="W791">
        <v>9998</v>
      </c>
      <c r="Z791">
        <v>1</v>
      </c>
      <c r="AA791">
        <v>82926</v>
      </c>
    </row>
    <row r="792" spans="1:27" x14ac:dyDescent="0.25">
      <c r="A792">
        <f t="shared" si="62"/>
        <v>100000790</v>
      </c>
      <c r="B792">
        <f t="shared" si="62"/>
        <v>100000790</v>
      </c>
      <c r="C792">
        <v>0</v>
      </c>
      <c r="D792">
        <v>9999999999</v>
      </c>
      <c r="E792">
        <v>2</v>
      </c>
      <c r="L792" t="s">
        <v>27</v>
      </c>
      <c r="M792" t="s">
        <v>37</v>
      </c>
      <c r="R792" t="s">
        <v>29</v>
      </c>
      <c r="S792" t="str">
        <f t="shared" ca="1" si="60"/>
        <v>2023-11-14 11:09:06.06</v>
      </c>
      <c r="V792">
        <v>0</v>
      </c>
      <c r="W792">
        <v>9999999999</v>
      </c>
      <c r="Z792">
        <v>1</v>
      </c>
      <c r="AA792">
        <v>82926</v>
      </c>
    </row>
    <row r="793" spans="1:27" x14ac:dyDescent="0.25">
      <c r="A793">
        <f t="shared" si="62"/>
        <v>100000791</v>
      </c>
      <c r="B793">
        <f t="shared" si="62"/>
        <v>100000791</v>
      </c>
      <c r="C793">
        <v>0</v>
      </c>
      <c r="D793">
        <v>9999999999</v>
      </c>
      <c r="E793">
        <v>2</v>
      </c>
      <c r="L793" t="s">
        <v>27</v>
      </c>
      <c r="M793" t="s">
        <v>37</v>
      </c>
      <c r="R793" t="s">
        <v>29</v>
      </c>
      <c r="S793" t="str">
        <f t="shared" ca="1" si="60"/>
        <v>2023-11-14 11:09:06.06</v>
      </c>
      <c r="V793">
        <v>0</v>
      </c>
      <c r="W793">
        <v>9999999999</v>
      </c>
      <c r="Z793">
        <v>1</v>
      </c>
      <c r="AA793">
        <v>82926</v>
      </c>
    </row>
    <row r="794" spans="1:27" x14ac:dyDescent="0.25">
      <c r="A794">
        <f t="shared" si="62"/>
        <v>100000792</v>
      </c>
      <c r="B794">
        <f t="shared" si="62"/>
        <v>100000792</v>
      </c>
      <c r="C794">
        <v>0</v>
      </c>
      <c r="D794">
        <v>9999999999</v>
      </c>
      <c r="E794">
        <v>2</v>
      </c>
      <c r="L794" t="s">
        <v>27</v>
      </c>
      <c r="M794" t="s">
        <v>37</v>
      </c>
      <c r="R794" t="s">
        <v>29</v>
      </c>
      <c r="S794" t="str">
        <f t="shared" ca="1" si="60"/>
        <v>2023-11-14 11:09:06.06</v>
      </c>
      <c r="V794">
        <v>0</v>
      </c>
      <c r="W794">
        <v>9999999999</v>
      </c>
      <c r="Z794">
        <v>1</v>
      </c>
      <c r="AA794">
        <v>82926</v>
      </c>
    </row>
    <row r="795" spans="1:27" x14ac:dyDescent="0.25">
      <c r="A795">
        <f t="shared" si="62"/>
        <v>100000793</v>
      </c>
      <c r="B795">
        <f t="shared" si="62"/>
        <v>100000793</v>
      </c>
      <c r="C795">
        <v>0</v>
      </c>
      <c r="D795">
        <v>9999999999</v>
      </c>
      <c r="E795">
        <v>2</v>
      </c>
      <c r="L795" t="s">
        <v>27</v>
      </c>
      <c r="M795" t="s">
        <v>35</v>
      </c>
      <c r="R795" t="s">
        <v>29</v>
      </c>
      <c r="S795" t="str">
        <f t="shared" ca="1" si="60"/>
        <v>2023-11-14 11:09:06.06</v>
      </c>
      <c r="V795">
        <v>0</v>
      </c>
      <c r="W795">
        <v>9999999999</v>
      </c>
      <c r="Z795">
        <v>1</v>
      </c>
      <c r="AA795">
        <v>82926</v>
      </c>
    </row>
    <row r="796" spans="1:27" x14ac:dyDescent="0.25">
      <c r="A796">
        <f t="shared" si="62"/>
        <v>100000794</v>
      </c>
      <c r="B796">
        <f t="shared" si="62"/>
        <v>100000794</v>
      </c>
      <c r="C796">
        <v>267</v>
      </c>
      <c r="D796">
        <v>9999</v>
      </c>
      <c r="E796">
        <v>3</v>
      </c>
      <c r="L796" t="s">
        <v>27</v>
      </c>
      <c r="M796" t="s">
        <v>35</v>
      </c>
      <c r="R796" t="s">
        <v>29</v>
      </c>
      <c r="S796" t="str">
        <f t="shared" ca="1" si="60"/>
        <v>2023-11-14 11:09:06.06</v>
      </c>
      <c r="V796">
        <v>267</v>
      </c>
      <c r="W796">
        <v>9999</v>
      </c>
      <c r="Z796">
        <v>1</v>
      </c>
      <c r="AA796">
        <v>82926</v>
      </c>
    </row>
    <row r="797" spans="1:27" x14ac:dyDescent="0.25">
      <c r="A797">
        <f t="shared" si="62"/>
        <v>100000795</v>
      </c>
      <c r="B797">
        <f t="shared" si="62"/>
        <v>100000795</v>
      </c>
      <c r="C797">
        <v>172</v>
      </c>
      <c r="D797">
        <v>9998</v>
      </c>
      <c r="E797">
        <v>1</v>
      </c>
      <c r="L797" t="s">
        <v>27</v>
      </c>
      <c r="M797" t="s">
        <v>35</v>
      </c>
      <c r="R797" t="s">
        <v>29</v>
      </c>
      <c r="S797" t="str">
        <f t="shared" ca="1" si="60"/>
        <v>2023-11-14 11:09:06.06</v>
      </c>
      <c r="V797">
        <v>172</v>
      </c>
      <c r="W797">
        <v>9998</v>
      </c>
      <c r="Z797">
        <v>1</v>
      </c>
      <c r="AA797">
        <v>82926</v>
      </c>
    </row>
    <row r="798" spans="1:27" x14ac:dyDescent="0.25">
      <c r="A798">
        <f t="shared" si="62"/>
        <v>100000796</v>
      </c>
      <c r="B798">
        <f t="shared" si="62"/>
        <v>100000796</v>
      </c>
      <c r="C798">
        <v>319</v>
      </c>
      <c r="D798">
        <v>9999</v>
      </c>
      <c r="E798">
        <v>3</v>
      </c>
      <c r="L798" t="s">
        <v>27</v>
      </c>
      <c r="M798" t="s">
        <v>37</v>
      </c>
      <c r="R798" t="s">
        <v>29</v>
      </c>
      <c r="S798" t="str">
        <f t="shared" ca="1" si="60"/>
        <v>2023-11-14 11:09:06.06</v>
      </c>
      <c r="V798">
        <v>319</v>
      </c>
      <c r="W798">
        <v>9999</v>
      </c>
      <c r="Z798">
        <v>1</v>
      </c>
      <c r="AA798">
        <v>82926</v>
      </c>
    </row>
    <row r="799" spans="1:27" x14ac:dyDescent="0.25">
      <c r="A799">
        <f t="shared" si="62"/>
        <v>100000797</v>
      </c>
      <c r="B799">
        <f t="shared" si="62"/>
        <v>100000797</v>
      </c>
      <c r="C799">
        <v>258</v>
      </c>
      <c r="D799">
        <v>9998</v>
      </c>
      <c r="E799">
        <v>1</v>
      </c>
      <c r="L799" t="s">
        <v>27</v>
      </c>
      <c r="M799" t="s">
        <v>37</v>
      </c>
      <c r="R799" t="s">
        <v>29</v>
      </c>
      <c r="S799" t="str">
        <f t="shared" ca="1" si="60"/>
        <v>2023-11-14 11:09:06.06</v>
      </c>
      <c r="V799">
        <v>258</v>
      </c>
      <c r="W799">
        <v>9998</v>
      </c>
      <c r="Z799">
        <v>1</v>
      </c>
      <c r="AA799">
        <v>82926</v>
      </c>
    </row>
    <row r="800" spans="1:27" x14ac:dyDescent="0.25">
      <c r="A800">
        <f t="shared" si="62"/>
        <v>100000798</v>
      </c>
      <c r="B800">
        <f t="shared" si="62"/>
        <v>100000798</v>
      </c>
      <c r="C800">
        <v>91</v>
      </c>
      <c r="D800">
        <v>9999</v>
      </c>
      <c r="E800">
        <v>3</v>
      </c>
      <c r="L800" t="s">
        <v>27</v>
      </c>
      <c r="M800" t="s">
        <v>35</v>
      </c>
      <c r="R800" t="s">
        <v>29</v>
      </c>
      <c r="S800" t="str">
        <f t="shared" ca="1" si="60"/>
        <v>2023-11-14 11:09:06.06</v>
      </c>
      <c r="V800">
        <v>91</v>
      </c>
      <c r="W800">
        <v>9999</v>
      </c>
      <c r="Z800">
        <v>1</v>
      </c>
      <c r="AA800">
        <v>82926</v>
      </c>
    </row>
    <row r="801" spans="1:27" x14ac:dyDescent="0.25">
      <c r="A801">
        <f t="shared" si="62"/>
        <v>100000799</v>
      </c>
      <c r="B801">
        <f t="shared" si="62"/>
        <v>100000799</v>
      </c>
      <c r="C801">
        <v>158</v>
      </c>
      <c r="D801">
        <v>9998</v>
      </c>
      <c r="E801">
        <v>1</v>
      </c>
      <c r="L801" t="s">
        <v>27</v>
      </c>
      <c r="M801" t="s">
        <v>35</v>
      </c>
      <c r="R801" t="s">
        <v>29</v>
      </c>
      <c r="S801" t="str">
        <f t="shared" ca="1" si="60"/>
        <v>2023-11-14 11:09:06.06</v>
      </c>
      <c r="V801">
        <v>158</v>
      </c>
      <c r="W801">
        <v>9998</v>
      </c>
      <c r="Z801">
        <v>1</v>
      </c>
      <c r="AA801">
        <v>82926</v>
      </c>
    </row>
    <row r="802" spans="1:27" x14ac:dyDescent="0.25">
      <c r="A802">
        <f t="shared" si="62"/>
        <v>100000800</v>
      </c>
      <c r="B802">
        <f t="shared" si="62"/>
        <v>100000800</v>
      </c>
      <c r="C802">
        <v>0</v>
      </c>
      <c r="D802">
        <v>9999999999</v>
      </c>
      <c r="E802">
        <v>2</v>
      </c>
      <c r="L802" t="s">
        <v>27</v>
      </c>
      <c r="M802" t="s">
        <v>35</v>
      </c>
      <c r="R802" t="s">
        <v>29</v>
      </c>
      <c r="S802" t="str">
        <f t="shared" ca="1" si="60"/>
        <v>2023-11-14 11:09:06.06</v>
      </c>
      <c r="V802">
        <v>0</v>
      </c>
      <c r="W802">
        <v>9999999999</v>
      </c>
      <c r="Z802">
        <v>1</v>
      </c>
      <c r="AA802">
        <v>82926</v>
      </c>
    </row>
    <row r="803" spans="1:27" x14ac:dyDescent="0.25">
      <c r="A803">
        <f t="shared" si="62"/>
        <v>100000801</v>
      </c>
      <c r="B803">
        <f t="shared" si="62"/>
        <v>100000801</v>
      </c>
      <c r="C803">
        <v>0</v>
      </c>
      <c r="D803">
        <v>9999999999</v>
      </c>
      <c r="E803">
        <v>2</v>
      </c>
      <c r="L803" t="s">
        <v>27</v>
      </c>
      <c r="M803" t="s">
        <v>35</v>
      </c>
      <c r="R803" t="s">
        <v>29</v>
      </c>
      <c r="S803" t="str">
        <f t="shared" ca="1" si="60"/>
        <v>2023-11-14 11:09:06.06</v>
      </c>
      <c r="V803">
        <v>0</v>
      </c>
      <c r="W803">
        <v>9999999999</v>
      </c>
      <c r="Z803">
        <v>1</v>
      </c>
      <c r="AA803">
        <v>82926</v>
      </c>
    </row>
    <row r="804" spans="1:27" x14ac:dyDescent="0.25">
      <c r="A804">
        <f t="shared" ref="A804:B819" si="63">A803+1</f>
        <v>100000802</v>
      </c>
      <c r="B804">
        <f t="shared" si="63"/>
        <v>100000802</v>
      </c>
      <c r="C804">
        <v>0</v>
      </c>
      <c r="D804">
        <v>9999999999</v>
      </c>
      <c r="E804">
        <v>2</v>
      </c>
      <c r="L804" t="s">
        <v>27</v>
      </c>
      <c r="M804" t="s">
        <v>35</v>
      </c>
      <c r="R804" t="s">
        <v>29</v>
      </c>
      <c r="S804" t="str">
        <f t="shared" ca="1" si="60"/>
        <v>2023-11-14 11:09:06.06</v>
      </c>
      <c r="V804">
        <v>0</v>
      </c>
      <c r="W804">
        <v>9999999999</v>
      </c>
      <c r="Z804">
        <v>1</v>
      </c>
      <c r="AA804">
        <v>82926</v>
      </c>
    </row>
    <row r="805" spans="1:27" x14ac:dyDescent="0.25">
      <c r="A805">
        <f t="shared" si="63"/>
        <v>100000803</v>
      </c>
      <c r="B805">
        <f t="shared" si="63"/>
        <v>100000803</v>
      </c>
      <c r="C805">
        <v>0</v>
      </c>
      <c r="D805">
        <v>9999999999</v>
      </c>
      <c r="E805">
        <v>2</v>
      </c>
      <c r="L805" t="s">
        <v>27</v>
      </c>
      <c r="M805" t="s">
        <v>35</v>
      </c>
      <c r="R805" t="s">
        <v>29</v>
      </c>
      <c r="S805" t="str">
        <f t="shared" ca="1" si="60"/>
        <v>2023-11-14 11:09:06.06</v>
      </c>
      <c r="V805">
        <v>0</v>
      </c>
      <c r="W805">
        <v>9999999999</v>
      </c>
      <c r="Z805">
        <v>1</v>
      </c>
      <c r="AA805">
        <v>82926</v>
      </c>
    </row>
    <row r="806" spans="1:27" x14ac:dyDescent="0.25">
      <c r="A806">
        <f t="shared" si="63"/>
        <v>100000804</v>
      </c>
      <c r="B806">
        <f t="shared" si="63"/>
        <v>100000804</v>
      </c>
      <c r="C806">
        <v>0</v>
      </c>
      <c r="D806">
        <v>9999999999</v>
      </c>
      <c r="E806">
        <v>2</v>
      </c>
      <c r="L806" t="s">
        <v>27</v>
      </c>
      <c r="M806" t="s">
        <v>37</v>
      </c>
      <c r="R806" t="s">
        <v>29</v>
      </c>
      <c r="S806" t="str">
        <f t="shared" ca="1" si="60"/>
        <v>2023-11-14 11:09:06.06</v>
      </c>
      <c r="V806">
        <v>0</v>
      </c>
      <c r="W806">
        <v>9999999999</v>
      </c>
      <c r="Z806">
        <v>1</v>
      </c>
      <c r="AA806">
        <v>82926</v>
      </c>
    </row>
    <row r="807" spans="1:27" x14ac:dyDescent="0.25">
      <c r="A807">
        <f t="shared" si="63"/>
        <v>100000805</v>
      </c>
      <c r="B807">
        <f t="shared" si="63"/>
        <v>100000805</v>
      </c>
      <c r="C807">
        <v>2</v>
      </c>
      <c r="D807">
        <v>9998</v>
      </c>
      <c r="E807">
        <v>1</v>
      </c>
      <c r="L807" t="s">
        <v>27</v>
      </c>
      <c r="M807" t="s">
        <v>37</v>
      </c>
      <c r="R807" t="s">
        <v>29</v>
      </c>
      <c r="S807" t="str">
        <f t="shared" ca="1" si="60"/>
        <v>2023-11-14 11:09:06.06</v>
      </c>
      <c r="V807">
        <v>2</v>
      </c>
      <c r="W807">
        <v>9998</v>
      </c>
      <c r="Z807">
        <v>1</v>
      </c>
      <c r="AA807">
        <v>82926</v>
      </c>
    </row>
    <row r="808" spans="1:27" x14ac:dyDescent="0.25">
      <c r="A808">
        <f t="shared" si="63"/>
        <v>100000806</v>
      </c>
      <c r="B808">
        <f t="shared" si="63"/>
        <v>100000806</v>
      </c>
      <c r="C808">
        <v>0</v>
      </c>
      <c r="D808">
        <v>9999999999</v>
      </c>
      <c r="E808">
        <v>2</v>
      </c>
      <c r="L808" t="s">
        <v>27</v>
      </c>
      <c r="M808" t="s">
        <v>37</v>
      </c>
      <c r="R808" t="s">
        <v>29</v>
      </c>
      <c r="S808" t="str">
        <f t="shared" ca="1" si="60"/>
        <v>2023-11-14 11:09:06.06</v>
      </c>
      <c r="V808">
        <v>0</v>
      </c>
      <c r="W808">
        <v>9999999999</v>
      </c>
      <c r="Z808">
        <v>1</v>
      </c>
      <c r="AA808">
        <v>82926</v>
      </c>
    </row>
    <row r="809" spans="1:27" x14ac:dyDescent="0.25">
      <c r="A809">
        <f t="shared" si="63"/>
        <v>100000807</v>
      </c>
      <c r="B809">
        <f t="shared" si="63"/>
        <v>100000807</v>
      </c>
      <c r="C809">
        <v>0</v>
      </c>
      <c r="D809">
        <v>9999999999</v>
      </c>
      <c r="E809">
        <v>2</v>
      </c>
      <c r="L809" t="s">
        <v>27</v>
      </c>
      <c r="M809" t="s">
        <v>35</v>
      </c>
      <c r="R809" t="s">
        <v>29</v>
      </c>
      <c r="S809" t="str">
        <f t="shared" ca="1" si="60"/>
        <v>2023-11-14 11:09:06.06</v>
      </c>
      <c r="V809">
        <v>0</v>
      </c>
      <c r="W809">
        <v>9999999999</v>
      </c>
      <c r="Z809">
        <v>1</v>
      </c>
      <c r="AA809">
        <v>82926</v>
      </c>
    </row>
    <row r="810" spans="1:27" x14ac:dyDescent="0.25">
      <c r="A810">
        <f t="shared" si="63"/>
        <v>100000808</v>
      </c>
      <c r="B810">
        <f t="shared" si="63"/>
        <v>100000808</v>
      </c>
      <c r="C810">
        <v>0</v>
      </c>
      <c r="D810">
        <v>9999999999</v>
      </c>
      <c r="E810">
        <v>2</v>
      </c>
      <c r="L810" t="s">
        <v>27</v>
      </c>
      <c r="M810" t="s">
        <v>35</v>
      </c>
      <c r="R810" t="s">
        <v>29</v>
      </c>
      <c r="S810" t="str">
        <f t="shared" ca="1" si="60"/>
        <v>2023-11-14 11:09:06.06</v>
      </c>
      <c r="V810">
        <v>0</v>
      </c>
      <c r="W810">
        <v>9999999999</v>
      </c>
      <c r="Z810">
        <v>1</v>
      </c>
      <c r="AA810">
        <v>82926</v>
      </c>
    </row>
    <row r="811" spans="1:27" x14ac:dyDescent="0.25">
      <c r="A811">
        <f t="shared" si="63"/>
        <v>100000809</v>
      </c>
      <c r="B811">
        <f t="shared" si="63"/>
        <v>100000809</v>
      </c>
      <c r="C811">
        <v>2</v>
      </c>
      <c r="D811">
        <v>50</v>
      </c>
      <c r="E811">
        <v>1</v>
      </c>
      <c r="L811" t="s">
        <v>27</v>
      </c>
      <c r="M811" t="s">
        <v>35</v>
      </c>
      <c r="R811" t="s">
        <v>29</v>
      </c>
      <c r="S811" t="str">
        <f t="shared" ca="1" si="60"/>
        <v>2023-11-14 11:09:06.06</v>
      </c>
      <c r="V811">
        <v>2</v>
      </c>
      <c r="W811">
        <v>50</v>
      </c>
      <c r="Z811">
        <v>1</v>
      </c>
      <c r="AA811">
        <v>82926</v>
      </c>
    </row>
    <row r="812" spans="1:27" x14ac:dyDescent="0.25">
      <c r="A812">
        <f t="shared" si="63"/>
        <v>100000810</v>
      </c>
      <c r="B812">
        <f t="shared" si="63"/>
        <v>100000810</v>
      </c>
      <c r="C812">
        <v>0</v>
      </c>
      <c r="D812">
        <v>9999999999</v>
      </c>
      <c r="E812">
        <v>2</v>
      </c>
      <c r="L812" t="s">
        <v>27</v>
      </c>
      <c r="M812" t="s">
        <v>35</v>
      </c>
      <c r="R812" t="s">
        <v>29</v>
      </c>
      <c r="S812" t="str">
        <f t="shared" ca="1" si="60"/>
        <v>2023-11-14 11:09:06.06</v>
      </c>
      <c r="V812">
        <v>0</v>
      </c>
      <c r="W812">
        <v>9999999999</v>
      </c>
      <c r="Z812">
        <v>1</v>
      </c>
      <c r="AA812">
        <v>82926</v>
      </c>
    </row>
    <row r="813" spans="1:27" x14ac:dyDescent="0.25">
      <c r="A813">
        <f t="shared" si="63"/>
        <v>100000811</v>
      </c>
      <c r="B813">
        <f t="shared" si="63"/>
        <v>100000811</v>
      </c>
      <c r="C813">
        <v>1</v>
      </c>
      <c r="D813">
        <v>9999</v>
      </c>
      <c r="E813">
        <v>3</v>
      </c>
      <c r="L813" t="s">
        <v>27</v>
      </c>
      <c r="M813" t="s">
        <v>37</v>
      </c>
      <c r="R813" t="s">
        <v>29</v>
      </c>
      <c r="S813" t="str">
        <f t="shared" ca="1" si="60"/>
        <v>2023-11-14 11:09:06.06</v>
      </c>
      <c r="V813">
        <v>1</v>
      </c>
      <c r="W813">
        <v>9999</v>
      </c>
      <c r="Z813">
        <v>1</v>
      </c>
      <c r="AA813">
        <v>82926</v>
      </c>
    </row>
    <row r="814" spans="1:27" x14ac:dyDescent="0.25">
      <c r="A814">
        <f t="shared" si="63"/>
        <v>100000812</v>
      </c>
      <c r="B814">
        <f t="shared" si="63"/>
        <v>100000812</v>
      </c>
      <c r="C814">
        <v>280</v>
      </c>
      <c r="D814">
        <v>9998</v>
      </c>
      <c r="E814">
        <v>1</v>
      </c>
      <c r="L814" t="s">
        <v>27</v>
      </c>
      <c r="M814" t="s">
        <v>35</v>
      </c>
      <c r="R814" t="s">
        <v>29</v>
      </c>
      <c r="S814" t="str">
        <f t="shared" ca="1" si="60"/>
        <v>2023-11-14 11:09:06.06</v>
      </c>
      <c r="V814">
        <v>280</v>
      </c>
      <c r="W814">
        <v>9998</v>
      </c>
      <c r="Z814">
        <v>1</v>
      </c>
      <c r="AA814">
        <v>82926</v>
      </c>
    </row>
    <row r="815" spans="1:27" x14ac:dyDescent="0.25">
      <c r="A815">
        <f t="shared" si="63"/>
        <v>100000813</v>
      </c>
      <c r="B815">
        <f t="shared" si="63"/>
        <v>100000813</v>
      </c>
      <c r="C815">
        <v>439</v>
      </c>
      <c r="D815">
        <v>9999</v>
      </c>
      <c r="E815">
        <v>3</v>
      </c>
      <c r="L815" t="s">
        <v>27</v>
      </c>
      <c r="M815" t="s">
        <v>35</v>
      </c>
      <c r="R815" t="s">
        <v>29</v>
      </c>
      <c r="S815" t="str">
        <f t="shared" ca="1" si="60"/>
        <v>2023-11-14 11:09:06.06</v>
      </c>
      <c r="V815">
        <v>439</v>
      </c>
      <c r="W815">
        <v>9999</v>
      </c>
      <c r="Z815">
        <v>1</v>
      </c>
      <c r="AA815">
        <v>82926</v>
      </c>
    </row>
    <row r="816" spans="1:27" x14ac:dyDescent="0.25">
      <c r="A816">
        <f t="shared" si="63"/>
        <v>100000814</v>
      </c>
      <c r="B816">
        <f t="shared" si="63"/>
        <v>100000814</v>
      </c>
      <c r="C816">
        <v>0</v>
      </c>
      <c r="D816">
        <v>9999999999</v>
      </c>
      <c r="E816">
        <v>2</v>
      </c>
      <c r="L816" t="s">
        <v>27</v>
      </c>
      <c r="M816" t="s">
        <v>37</v>
      </c>
      <c r="R816" t="s">
        <v>29</v>
      </c>
      <c r="S816" t="str">
        <f t="shared" ca="1" si="60"/>
        <v>2023-11-14 11:09:06.06</v>
      </c>
      <c r="V816">
        <v>0</v>
      </c>
      <c r="W816">
        <v>9999999999</v>
      </c>
      <c r="Z816">
        <v>1</v>
      </c>
      <c r="AA816">
        <v>82926</v>
      </c>
    </row>
    <row r="817" spans="1:27" x14ac:dyDescent="0.25">
      <c r="A817">
        <f t="shared" si="63"/>
        <v>100000815</v>
      </c>
      <c r="B817">
        <f t="shared" si="63"/>
        <v>100000815</v>
      </c>
      <c r="C817">
        <v>0</v>
      </c>
      <c r="D817">
        <v>9999999999</v>
      </c>
      <c r="E817">
        <v>2</v>
      </c>
      <c r="L817" t="s">
        <v>27</v>
      </c>
      <c r="M817" t="s">
        <v>35</v>
      </c>
      <c r="R817" t="s">
        <v>29</v>
      </c>
      <c r="S817" t="str">
        <f t="shared" ca="1" si="60"/>
        <v>2023-11-14 11:09:06.06</v>
      </c>
      <c r="V817">
        <v>0</v>
      </c>
      <c r="W817">
        <v>9999999999</v>
      </c>
      <c r="Z817">
        <v>1</v>
      </c>
      <c r="AA817">
        <v>82926</v>
      </c>
    </row>
    <row r="818" spans="1:27" x14ac:dyDescent="0.25">
      <c r="A818">
        <f t="shared" si="63"/>
        <v>100000816</v>
      </c>
      <c r="B818">
        <f t="shared" si="63"/>
        <v>100000816</v>
      </c>
      <c r="C818">
        <v>93</v>
      </c>
      <c r="D818">
        <v>9999</v>
      </c>
      <c r="E818">
        <v>3</v>
      </c>
      <c r="L818" t="s">
        <v>27</v>
      </c>
      <c r="M818" t="s">
        <v>37</v>
      </c>
      <c r="R818" t="s">
        <v>29</v>
      </c>
      <c r="S818" t="str">
        <f t="shared" ca="1" si="60"/>
        <v>2023-11-14 11:09:06.06</v>
      </c>
      <c r="V818">
        <v>93</v>
      </c>
      <c r="W818">
        <v>9999</v>
      </c>
      <c r="Z818">
        <v>1</v>
      </c>
      <c r="AA818">
        <v>82926</v>
      </c>
    </row>
    <row r="819" spans="1:27" x14ac:dyDescent="0.25">
      <c r="A819">
        <f t="shared" si="63"/>
        <v>100000817</v>
      </c>
      <c r="B819">
        <f t="shared" si="63"/>
        <v>100000817</v>
      </c>
      <c r="C819">
        <v>138</v>
      </c>
      <c r="D819">
        <v>9998</v>
      </c>
      <c r="E819">
        <v>1</v>
      </c>
      <c r="L819" t="s">
        <v>27</v>
      </c>
      <c r="M819" t="s">
        <v>37</v>
      </c>
      <c r="R819" t="s">
        <v>29</v>
      </c>
      <c r="S819" t="str">
        <f t="shared" ca="1" si="60"/>
        <v>2023-11-14 11:09:06.06</v>
      </c>
      <c r="V819">
        <v>138</v>
      </c>
      <c r="W819">
        <v>9998</v>
      </c>
      <c r="Z819">
        <v>1</v>
      </c>
      <c r="AA819">
        <v>82926</v>
      </c>
    </row>
    <row r="820" spans="1:27" x14ac:dyDescent="0.25">
      <c r="A820">
        <f t="shared" ref="A820:B835" si="64">A819+1</f>
        <v>100000818</v>
      </c>
      <c r="B820">
        <f t="shared" si="64"/>
        <v>100000818</v>
      </c>
      <c r="C820">
        <v>0</v>
      </c>
      <c r="D820">
        <v>9999999999</v>
      </c>
      <c r="E820">
        <v>2</v>
      </c>
      <c r="L820" t="s">
        <v>27</v>
      </c>
      <c r="M820" t="s">
        <v>37</v>
      </c>
      <c r="R820" t="s">
        <v>29</v>
      </c>
      <c r="S820" t="str">
        <f t="shared" ca="1" si="60"/>
        <v>2023-11-14 11:09:06.06</v>
      </c>
      <c r="V820">
        <v>0</v>
      </c>
      <c r="W820">
        <v>9999999999</v>
      </c>
      <c r="Z820">
        <v>1</v>
      </c>
      <c r="AA820">
        <v>82926</v>
      </c>
    </row>
    <row r="821" spans="1:27" x14ac:dyDescent="0.25">
      <c r="A821">
        <f t="shared" si="64"/>
        <v>100000819</v>
      </c>
      <c r="B821">
        <f t="shared" si="64"/>
        <v>100000819</v>
      </c>
      <c r="C821">
        <v>0</v>
      </c>
      <c r="D821">
        <v>9999999999</v>
      </c>
      <c r="E821">
        <v>2</v>
      </c>
      <c r="L821" t="s">
        <v>27</v>
      </c>
      <c r="M821" t="s">
        <v>37</v>
      </c>
      <c r="R821" t="s">
        <v>29</v>
      </c>
      <c r="S821" t="str">
        <f t="shared" ca="1" si="60"/>
        <v>2023-11-14 11:09:06.06</v>
      </c>
      <c r="V821">
        <v>0</v>
      </c>
      <c r="W821">
        <v>9999999999</v>
      </c>
      <c r="Z821">
        <v>1</v>
      </c>
      <c r="AA821">
        <v>82926</v>
      </c>
    </row>
    <row r="822" spans="1:27" x14ac:dyDescent="0.25">
      <c r="A822">
        <f t="shared" si="64"/>
        <v>100000820</v>
      </c>
      <c r="B822">
        <f t="shared" si="64"/>
        <v>100000820</v>
      </c>
      <c r="C822">
        <v>0</v>
      </c>
      <c r="D822">
        <v>9999999999</v>
      </c>
      <c r="E822">
        <v>2</v>
      </c>
      <c r="L822" t="s">
        <v>27</v>
      </c>
      <c r="M822" t="s">
        <v>37</v>
      </c>
      <c r="R822" t="s">
        <v>29</v>
      </c>
      <c r="S822" t="str">
        <f t="shared" ca="1" si="60"/>
        <v>2023-11-14 11:09:06.06</v>
      </c>
      <c r="V822">
        <v>0</v>
      </c>
      <c r="W822">
        <v>9999999999</v>
      </c>
      <c r="Z822">
        <v>1</v>
      </c>
      <c r="AA822">
        <v>82926</v>
      </c>
    </row>
    <row r="823" spans="1:27" x14ac:dyDescent="0.25">
      <c r="A823">
        <f t="shared" si="64"/>
        <v>100000821</v>
      </c>
      <c r="B823">
        <f t="shared" si="64"/>
        <v>100000821</v>
      </c>
      <c r="C823">
        <v>0</v>
      </c>
      <c r="D823">
        <v>9999999999</v>
      </c>
      <c r="E823">
        <v>2</v>
      </c>
      <c r="L823" t="s">
        <v>27</v>
      </c>
      <c r="M823" t="s">
        <v>37</v>
      </c>
      <c r="R823" t="s">
        <v>29</v>
      </c>
      <c r="S823" t="str">
        <f t="shared" ca="1" si="60"/>
        <v>2023-11-14 11:09:06.06</v>
      </c>
      <c r="V823">
        <v>0</v>
      </c>
      <c r="W823">
        <v>9999999999</v>
      </c>
      <c r="Z823">
        <v>1</v>
      </c>
      <c r="AA823">
        <v>82926</v>
      </c>
    </row>
    <row r="824" spans="1:27" x14ac:dyDescent="0.25">
      <c r="A824">
        <f t="shared" si="64"/>
        <v>100000822</v>
      </c>
      <c r="B824">
        <f t="shared" si="64"/>
        <v>100000822</v>
      </c>
      <c r="C824">
        <v>170</v>
      </c>
      <c r="D824">
        <v>330</v>
      </c>
      <c r="E824">
        <v>1</v>
      </c>
      <c r="L824" t="s">
        <v>27</v>
      </c>
      <c r="M824" t="s">
        <v>37</v>
      </c>
      <c r="R824" t="s">
        <v>29</v>
      </c>
      <c r="S824" t="str">
        <f t="shared" ca="1" si="60"/>
        <v>2023-11-14 11:09:06.06</v>
      </c>
      <c r="V824">
        <v>170</v>
      </c>
      <c r="W824">
        <v>330</v>
      </c>
      <c r="Z824">
        <v>1</v>
      </c>
      <c r="AA824">
        <v>82926</v>
      </c>
    </row>
    <row r="825" spans="1:27" x14ac:dyDescent="0.25">
      <c r="A825">
        <f t="shared" si="64"/>
        <v>100000823</v>
      </c>
      <c r="B825">
        <f t="shared" si="64"/>
        <v>100000823</v>
      </c>
      <c r="C825">
        <v>235</v>
      </c>
      <c r="D825">
        <v>607</v>
      </c>
      <c r="E825">
        <v>3</v>
      </c>
      <c r="L825" t="s">
        <v>27</v>
      </c>
      <c r="M825" t="s">
        <v>37</v>
      </c>
      <c r="R825" t="s">
        <v>29</v>
      </c>
      <c r="S825" t="str">
        <f t="shared" ca="1" si="60"/>
        <v>2023-11-14 11:09:06.06</v>
      </c>
      <c r="V825">
        <v>235</v>
      </c>
      <c r="W825">
        <v>607</v>
      </c>
      <c r="Z825">
        <v>1</v>
      </c>
      <c r="AA825">
        <v>82926</v>
      </c>
    </row>
    <row r="826" spans="1:27" x14ac:dyDescent="0.25">
      <c r="A826">
        <f t="shared" si="64"/>
        <v>100000824</v>
      </c>
      <c r="B826">
        <f t="shared" si="64"/>
        <v>100000824</v>
      </c>
      <c r="C826">
        <v>1</v>
      </c>
      <c r="D826">
        <v>47</v>
      </c>
      <c r="E826">
        <v>3</v>
      </c>
      <c r="L826" t="s">
        <v>27</v>
      </c>
      <c r="M826" t="s">
        <v>47</v>
      </c>
      <c r="R826" t="s">
        <v>29</v>
      </c>
      <c r="S826" t="str">
        <f t="shared" ca="1" si="60"/>
        <v>2023-11-14 11:09:06.06</v>
      </c>
      <c r="V826">
        <v>1</v>
      </c>
      <c r="W826">
        <v>47</v>
      </c>
      <c r="Z826">
        <v>1</v>
      </c>
      <c r="AA826">
        <v>82927</v>
      </c>
    </row>
    <row r="827" spans="1:27" x14ac:dyDescent="0.25">
      <c r="A827">
        <f t="shared" si="64"/>
        <v>100000825</v>
      </c>
      <c r="B827">
        <f t="shared" si="64"/>
        <v>100000825</v>
      </c>
      <c r="C827">
        <v>2</v>
      </c>
      <c r="D827">
        <v>90</v>
      </c>
      <c r="E827">
        <v>1</v>
      </c>
      <c r="L827" t="s">
        <v>27</v>
      </c>
      <c r="M827" t="s">
        <v>47</v>
      </c>
      <c r="R827" t="s">
        <v>29</v>
      </c>
      <c r="S827" t="str">
        <f t="shared" ca="1" si="60"/>
        <v>2023-11-14 11:09:06.06</v>
      </c>
      <c r="V827">
        <v>2</v>
      </c>
      <c r="W827">
        <v>90</v>
      </c>
      <c r="Z827">
        <v>1</v>
      </c>
      <c r="AA827">
        <v>82927</v>
      </c>
    </row>
    <row r="828" spans="1:27" x14ac:dyDescent="0.25">
      <c r="A828">
        <f t="shared" si="64"/>
        <v>100000826</v>
      </c>
      <c r="B828">
        <f t="shared" si="64"/>
        <v>100000826</v>
      </c>
      <c r="C828">
        <v>0</v>
      </c>
      <c r="D828">
        <v>9999999999</v>
      </c>
      <c r="E828">
        <v>2</v>
      </c>
      <c r="L828" t="s">
        <v>27</v>
      </c>
      <c r="M828" t="s">
        <v>47</v>
      </c>
      <c r="R828" t="s">
        <v>29</v>
      </c>
      <c r="S828" t="str">
        <f t="shared" ca="1" si="60"/>
        <v>2023-11-14 11:09:06.06</v>
      </c>
      <c r="V828">
        <v>0</v>
      </c>
      <c r="W828">
        <v>9999999999</v>
      </c>
      <c r="Z828">
        <v>1</v>
      </c>
      <c r="AA828">
        <v>82927</v>
      </c>
    </row>
    <row r="829" spans="1:27" x14ac:dyDescent="0.25">
      <c r="A829">
        <f t="shared" si="64"/>
        <v>100000827</v>
      </c>
      <c r="B829">
        <f t="shared" si="64"/>
        <v>100000827</v>
      </c>
      <c r="C829">
        <v>1</v>
      </c>
      <c r="D829">
        <v>69</v>
      </c>
      <c r="E829">
        <v>3</v>
      </c>
      <c r="L829" t="s">
        <v>27</v>
      </c>
      <c r="M829" t="s">
        <v>31</v>
      </c>
      <c r="R829" t="s">
        <v>29</v>
      </c>
      <c r="S829" t="str">
        <f t="shared" ca="1" si="60"/>
        <v>2023-11-14 11:09:06.06</v>
      </c>
      <c r="V829">
        <v>1</v>
      </c>
      <c r="W829">
        <v>69</v>
      </c>
      <c r="Z829">
        <v>1</v>
      </c>
      <c r="AA829">
        <v>82927</v>
      </c>
    </row>
    <row r="830" spans="1:27" x14ac:dyDescent="0.25">
      <c r="A830">
        <f t="shared" si="64"/>
        <v>100000828</v>
      </c>
      <c r="B830">
        <f t="shared" si="64"/>
        <v>100000828</v>
      </c>
      <c r="C830">
        <v>2</v>
      </c>
      <c r="D830">
        <v>78</v>
      </c>
      <c r="E830">
        <v>1</v>
      </c>
      <c r="L830" t="s">
        <v>27</v>
      </c>
      <c r="M830" t="s">
        <v>31</v>
      </c>
      <c r="R830" t="s">
        <v>29</v>
      </c>
      <c r="S830" t="str">
        <f t="shared" ca="1" si="60"/>
        <v>2023-11-14 11:09:06.06</v>
      </c>
      <c r="V830">
        <v>2</v>
      </c>
      <c r="W830">
        <v>78</v>
      </c>
      <c r="Z830">
        <v>1</v>
      </c>
      <c r="AA830">
        <v>82927</v>
      </c>
    </row>
    <row r="831" spans="1:27" x14ac:dyDescent="0.25">
      <c r="A831">
        <f t="shared" si="64"/>
        <v>100000829</v>
      </c>
      <c r="B831">
        <f t="shared" si="64"/>
        <v>100000829</v>
      </c>
      <c r="C831">
        <v>2</v>
      </c>
      <c r="D831">
        <v>192</v>
      </c>
      <c r="E831">
        <v>1</v>
      </c>
      <c r="L831" t="s">
        <v>27</v>
      </c>
      <c r="M831" t="s">
        <v>31</v>
      </c>
      <c r="R831" t="s">
        <v>29</v>
      </c>
      <c r="S831" t="str">
        <f t="shared" ca="1" si="60"/>
        <v>2023-11-14 11:09:06.06</v>
      </c>
      <c r="V831">
        <v>2</v>
      </c>
      <c r="W831">
        <v>192</v>
      </c>
      <c r="Z831">
        <v>1</v>
      </c>
      <c r="AA831">
        <v>82927</v>
      </c>
    </row>
    <row r="832" spans="1:27" x14ac:dyDescent="0.25">
      <c r="A832">
        <f t="shared" si="64"/>
        <v>100000830</v>
      </c>
      <c r="B832">
        <f t="shared" si="64"/>
        <v>100000830</v>
      </c>
      <c r="C832">
        <v>1</v>
      </c>
      <c r="D832">
        <v>269</v>
      </c>
      <c r="E832">
        <v>3</v>
      </c>
      <c r="L832" t="s">
        <v>27</v>
      </c>
      <c r="M832" t="s">
        <v>31</v>
      </c>
      <c r="R832" t="s">
        <v>29</v>
      </c>
      <c r="S832" t="str">
        <f t="shared" ca="1" si="60"/>
        <v>2023-11-14 11:09:06.06</v>
      </c>
      <c r="V832">
        <v>1</v>
      </c>
      <c r="W832">
        <v>269</v>
      </c>
      <c r="Z832">
        <v>1</v>
      </c>
      <c r="AA832">
        <v>82927</v>
      </c>
    </row>
    <row r="833" spans="1:27" x14ac:dyDescent="0.25">
      <c r="A833">
        <f t="shared" si="64"/>
        <v>100000831</v>
      </c>
      <c r="B833">
        <f t="shared" si="64"/>
        <v>100000831</v>
      </c>
      <c r="C833">
        <v>0</v>
      </c>
      <c r="D833">
        <v>9999999999</v>
      </c>
      <c r="E833">
        <v>2</v>
      </c>
      <c r="L833" t="s">
        <v>27</v>
      </c>
      <c r="M833" t="s">
        <v>31</v>
      </c>
      <c r="R833" t="s">
        <v>29</v>
      </c>
      <c r="S833" t="str">
        <f t="shared" ca="1" si="60"/>
        <v>2023-11-14 11:09:06.06</v>
      </c>
      <c r="V833">
        <v>0</v>
      </c>
      <c r="W833">
        <v>9999999999</v>
      </c>
      <c r="Z833">
        <v>1</v>
      </c>
      <c r="AA833">
        <v>82927</v>
      </c>
    </row>
    <row r="834" spans="1:27" x14ac:dyDescent="0.25">
      <c r="A834">
        <f t="shared" si="64"/>
        <v>100000832</v>
      </c>
      <c r="B834">
        <f t="shared" si="64"/>
        <v>100000832</v>
      </c>
      <c r="C834">
        <v>0</v>
      </c>
      <c r="D834">
        <v>9999999999</v>
      </c>
      <c r="E834">
        <v>2</v>
      </c>
      <c r="L834" t="s">
        <v>27</v>
      </c>
      <c r="M834" t="s">
        <v>47</v>
      </c>
      <c r="R834" t="s">
        <v>29</v>
      </c>
      <c r="S834" t="str">
        <f t="shared" ca="1" si="60"/>
        <v>2023-11-14 11:09:06.06</v>
      </c>
      <c r="V834">
        <v>0</v>
      </c>
      <c r="W834">
        <v>9999999999</v>
      </c>
      <c r="Z834">
        <v>1</v>
      </c>
      <c r="AA834">
        <v>82927</v>
      </c>
    </row>
    <row r="835" spans="1:27" x14ac:dyDescent="0.25">
      <c r="A835">
        <f t="shared" si="64"/>
        <v>100000833</v>
      </c>
      <c r="B835">
        <f t="shared" si="64"/>
        <v>100000833</v>
      </c>
      <c r="C835">
        <v>0</v>
      </c>
      <c r="D835">
        <v>9999999999</v>
      </c>
      <c r="E835">
        <v>2</v>
      </c>
      <c r="L835" t="s">
        <v>27</v>
      </c>
      <c r="M835" t="s">
        <v>31</v>
      </c>
      <c r="R835" t="s">
        <v>29</v>
      </c>
      <c r="S835" t="str">
        <f t="shared" ref="S835:S898" ca="1" si="65" xml:space="preserve"> TEXT(NOW(), "yyyy-MM-dd HH:mm:ss.SSS")</f>
        <v>2023-11-14 11:09:06.06</v>
      </c>
      <c r="V835">
        <v>0</v>
      </c>
      <c r="W835">
        <v>9999999999</v>
      </c>
      <c r="Z835">
        <v>1</v>
      </c>
      <c r="AA835">
        <v>82927</v>
      </c>
    </row>
    <row r="836" spans="1:27" x14ac:dyDescent="0.25">
      <c r="A836">
        <f t="shared" ref="A836:B851" si="66">A835+1</f>
        <v>100000834</v>
      </c>
      <c r="B836">
        <f t="shared" si="66"/>
        <v>100000834</v>
      </c>
      <c r="C836">
        <v>0</v>
      </c>
      <c r="D836">
        <v>9999999999</v>
      </c>
      <c r="E836">
        <v>2</v>
      </c>
      <c r="L836" t="s">
        <v>27</v>
      </c>
      <c r="M836" t="s">
        <v>47</v>
      </c>
      <c r="R836" t="s">
        <v>29</v>
      </c>
      <c r="S836" t="str">
        <f t="shared" ca="1" si="65"/>
        <v>2023-11-14 11:09:06.06</v>
      </c>
      <c r="V836">
        <v>0</v>
      </c>
      <c r="W836">
        <v>9999999999</v>
      </c>
      <c r="Z836">
        <v>1</v>
      </c>
      <c r="AA836">
        <v>82927</v>
      </c>
    </row>
    <row r="837" spans="1:27" x14ac:dyDescent="0.25">
      <c r="A837">
        <f t="shared" si="66"/>
        <v>100000835</v>
      </c>
      <c r="B837">
        <f t="shared" si="66"/>
        <v>100000835</v>
      </c>
      <c r="C837">
        <v>0</v>
      </c>
      <c r="D837">
        <v>9999999999</v>
      </c>
      <c r="E837">
        <v>2</v>
      </c>
      <c r="L837" t="s">
        <v>27</v>
      </c>
      <c r="M837" t="s">
        <v>31</v>
      </c>
      <c r="R837" t="s">
        <v>29</v>
      </c>
      <c r="S837" t="str">
        <f t="shared" ca="1" si="65"/>
        <v>2023-11-14 11:09:06.06</v>
      </c>
      <c r="V837">
        <v>0</v>
      </c>
      <c r="W837">
        <v>9999999999</v>
      </c>
      <c r="Z837">
        <v>1</v>
      </c>
      <c r="AA837">
        <v>82927</v>
      </c>
    </row>
    <row r="838" spans="1:27" x14ac:dyDescent="0.25">
      <c r="A838">
        <f t="shared" si="66"/>
        <v>100000836</v>
      </c>
      <c r="B838">
        <f t="shared" si="66"/>
        <v>100000836</v>
      </c>
      <c r="C838">
        <v>226</v>
      </c>
      <c r="D838">
        <v>9998</v>
      </c>
      <c r="E838">
        <v>1</v>
      </c>
      <c r="L838" t="s">
        <v>27</v>
      </c>
      <c r="M838" t="s">
        <v>47</v>
      </c>
      <c r="R838" t="s">
        <v>29</v>
      </c>
      <c r="S838" t="str">
        <f t="shared" ca="1" si="65"/>
        <v>2023-11-14 11:09:06.06</v>
      </c>
      <c r="V838">
        <v>226</v>
      </c>
      <c r="W838">
        <v>9998</v>
      </c>
      <c r="Z838">
        <v>1</v>
      </c>
      <c r="AA838">
        <v>82927</v>
      </c>
    </row>
    <row r="839" spans="1:27" x14ac:dyDescent="0.25">
      <c r="A839">
        <f t="shared" si="66"/>
        <v>100000837</v>
      </c>
      <c r="B839">
        <f t="shared" si="66"/>
        <v>100000837</v>
      </c>
      <c r="C839">
        <v>1</v>
      </c>
      <c r="D839">
        <v>9999</v>
      </c>
      <c r="E839">
        <v>3</v>
      </c>
      <c r="L839" t="s">
        <v>27</v>
      </c>
      <c r="M839" t="s">
        <v>47</v>
      </c>
      <c r="R839" t="s">
        <v>29</v>
      </c>
      <c r="S839" t="str">
        <f t="shared" ca="1" si="65"/>
        <v>2023-11-14 11:09:06.06</v>
      </c>
      <c r="V839">
        <v>1</v>
      </c>
      <c r="W839">
        <v>9999</v>
      </c>
      <c r="Z839">
        <v>1</v>
      </c>
      <c r="AA839">
        <v>82927</v>
      </c>
    </row>
    <row r="840" spans="1:27" x14ac:dyDescent="0.25">
      <c r="A840">
        <f t="shared" si="66"/>
        <v>100000838</v>
      </c>
      <c r="B840">
        <f t="shared" si="66"/>
        <v>100000838</v>
      </c>
      <c r="C840">
        <v>398</v>
      </c>
      <c r="D840">
        <v>9998</v>
      </c>
      <c r="E840">
        <v>1</v>
      </c>
      <c r="L840" t="s">
        <v>27</v>
      </c>
      <c r="M840" t="s">
        <v>31</v>
      </c>
      <c r="R840" t="s">
        <v>29</v>
      </c>
      <c r="S840" t="str">
        <f t="shared" ca="1" si="65"/>
        <v>2023-11-14 11:09:06.06</v>
      </c>
      <c r="V840">
        <v>398</v>
      </c>
      <c r="W840">
        <v>9998</v>
      </c>
      <c r="Z840">
        <v>1</v>
      </c>
      <c r="AA840">
        <v>82927</v>
      </c>
    </row>
    <row r="841" spans="1:27" x14ac:dyDescent="0.25">
      <c r="A841">
        <f t="shared" si="66"/>
        <v>100000839</v>
      </c>
      <c r="B841">
        <f t="shared" si="66"/>
        <v>100000839</v>
      </c>
      <c r="C841">
        <v>0</v>
      </c>
      <c r="D841">
        <v>9999999999</v>
      </c>
      <c r="E841">
        <v>2</v>
      </c>
      <c r="L841" t="s">
        <v>27</v>
      </c>
      <c r="M841" t="s">
        <v>47</v>
      </c>
      <c r="R841" t="s">
        <v>29</v>
      </c>
      <c r="S841" t="str">
        <f t="shared" ca="1" si="65"/>
        <v>2023-11-14 11:09:06.06</v>
      </c>
      <c r="V841">
        <v>0</v>
      </c>
      <c r="W841">
        <v>9999999999</v>
      </c>
      <c r="Z841">
        <v>1</v>
      </c>
      <c r="AA841">
        <v>82927</v>
      </c>
    </row>
    <row r="842" spans="1:27" x14ac:dyDescent="0.25">
      <c r="A842">
        <f t="shared" si="66"/>
        <v>100000840</v>
      </c>
      <c r="B842">
        <f t="shared" si="66"/>
        <v>100000840</v>
      </c>
      <c r="C842">
        <v>52</v>
      </c>
      <c r="D842">
        <v>9998</v>
      </c>
      <c r="E842">
        <v>1</v>
      </c>
      <c r="L842" t="s">
        <v>27</v>
      </c>
      <c r="M842" t="s">
        <v>31</v>
      </c>
      <c r="R842" t="s">
        <v>29</v>
      </c>
      <c r="S842" t="str">
        <f t="shared" ca="1" si="65"/>
        <v>2023-11-14 11:09:06.06</v>
      </c>
      <c r="V842">
        <v>52</v>
      </c>
      <c r="W842">
        <v>9998</v>
      </c>
      <c r="Z842">
        <v>1</v>
      </c>
      <c r="AA842">
        <v>82927</v>
      </c>
    </row>
    <row r="843" spans="1:27" x14ac:dyDescent="0.25">
      <c r="A843">
        <f t="shared" si="66"/>
        <v>100000841</v>
      </c>
      <c r="B843">
        <f t="shared" si="66"/>
        <v>100000841</v>
      </c>
      <c r="C843">
        <v>18</v>
      </c>
      <c r="D843">
        <v>9998</v>
      </c>
      <c r="E843">
        <v>1</v>
      </c>
      <c r="L843" t="s">
        <v>27</v>
      </c>
      <c r="M843" t="s">
        <v>31</v>
      </c>
      <c r="R843" t="s">
        <v>29</v>
      </c>
      <c r="S843" t="str">
        <f t="shared" ca="1" si="65"/>
        <v>2023-11-14 11:09:06.06</v>
      </c>
      <c r="V843">
        <v>18</v>
      </c>
      <c r="W843">
        <v>9998</v>
      </c>
      <c r="Z843">
        <v>1</v>
      </c>
      <c r="AA843">
        <v>82927</v>
      </c>
    </row>
    <row r="844" spans="1:27" x14ac:dyDescent="0.25">
      <c r="A844">
        <f t="shared" si="66"/>
        <v>100000842</v>
      </c>
      <c r="B844">
        <f t="shared" si="66"/>
        <v>100000842</v>
      </c>
      <c r="C844">
        <v>0</v>
      </c>
      <c r="D844">
        <v>9999999999</v>
      </c>
      <c r="E844">
        <v>2</v>
      </c>
      <c r="L844" t="s">
        <v>27</v>
      </c>
      <c r="M844" t="s">
        <v>47</v>
      </c>
      <c r="R844" t="s">
        <v>29</v>
      </c>
      <c r="S844" t="str">
        <f t="shared" ca="1" si="65"/>
        <v>2023-11-14 11:09:06.06</v>
      </c>
      <c r="V844">
        <v>0</v>
      </c>
      <c r="W844">
        <v>9999999999</v>
      </c>
      <c r="Z844">
        <v>1</v>
      </c>
      <c r="AA844">
        <v>82927</v>
      </c>
    </row>
    <row r="845" spans="1:27" x14ac:dyDescent="0.25">
      <c r="A845">
        <f t="shared" si="66"/>
        <v>100000843</v>
      </c>
      <c r="B845">
        <f t="shared" si="66"/>
        <v>100000843</v>
      </c>
      <c r="C845">
        <v>76</v>
      </c>
      <c r="D845">
        <v>9998</v>
      </c>
      <c r="E845">
        <v>1</v>
      </c>
      <c r="L845" t="s">
        <v>27</v>
      </c>
      <c r="M845" t="s">
        <v>31</v>
      </c>
      <c r="R845" t="s">
        <v>29</v>
      </c>
      <c r="S845" t="str">
        <f t="shared" ca="1" si="65"/>
        <v>2023-11-14 11:09:06.06</v>
      </c>
      <c r="V845">
        <v>76</v>
      </c>
      <c r="W845">
        <v>9998</v>
      </c>
      <c r="Z845">
        <v>1</v>
      </c>
      <c r="AA845">
        <v>82927</v>
      </c>
    </row>
    <row r="846" spans="1:27" x14ac:dyDescent="0.25">
      <c r="A846">
        <f t="shared" si="66"/>
        <v>100000844</v>
      </c>
      <c r="B846">
        <f t="shared" si="66"/>
        <v>100000844</v>
      </c>
      <c r="C846">
        <v>0</v>
      </c>
      <c r="D846">
        <v>9999999999</v>
      </c>
      <c r="E846">
        <v>2</v>
      </c>
      <c r="L846" t="s">
        <v>27</v>
      </c>
      <c r="M846" t="s">
        <v>47</v>
      </c>
      <c r="R846" t="s">
        <v>29</v>
      </c>
      <c r="S846" t="str">
        <f t="shared" ca="1" si="65"/>
        <v>2023-11-14 11:09:06.06</v>
      </c>
      <c r="V846">
        <v>0</v>
      </c>
      <c r="W846">
        <v>9999999999</v>
      </c>
      <c r="Z846">
        <v>1</v>
      </c>
      <c r="AA846">
        <v>82927</v>
      </c>
    </row>
    <row r="847" spans="1:27" x14ac:dyDescent="0.25">
      <c r="A847">
        <f t="shared" si="66"/>
        <v>100000845</v>
      </c>
      <c r="B847">
        <f t="shared" si="66"/>
        <v>100000845</v>
      </c>
      <c r="C847">
        <v>2</v>
      </c>
      <c r="D847">
        <v>20</v>
      </c>
      <c r="E847">
        <v>1</v>
      </c>
      <c r="L847" t="s">
        <v>27</v>
      </c>
      <c r="M847" t="s">
        <v>47</v>
      </c>
      <c r="R847" t="s">
        <v>29</v>
      </c>
      <c r="S847" t="str">
        <f t="shared" ca="1" si="65"/>
        <v>2023-11-14 11:09:06.06</v>
      </c>
      <c r="V847">
        <v>2</v>
      </c>
      <c r="W847">
        <v>20</v>
      </c>
      <c r="Z847">
        <v>1</v>
      </c>
      <c r="AA847">
        <v>82927</v>
      </c>
    </row>
    <row r="848" spans="1:27" x14ac:dyDescent="0.25">
      <c r="A848">
        <f t="shared" si="66"/>
        <v>100000846</v>
      </c>
      <c r="B848">
        <f t="shared" si="66"/>
        <v>100000846</v>
      </c>
      <c r="C848">
        <v>1</v>
      </c>
      <c r="D848">
        <v>33</v>
      </c>
      <c r="E848">
        <v>3</v>
      </c>
      <c r="L848" t="s">
        <v>27</v>
      </c>
      <c r="M848" t="s">
        <v>47</v>
      </c>
      <c r="R848" t="s">
        <v>29</v>
      </c>
      <c r="S848" t="str">
        <f t="shared" ca="1" si="65"/>
        <v>2023-11-14 11:09:06.06</v>
      </c>
      <c r="V848">
        <v>1</v>
      </c>
      <c r="W848">
        <v>33</v>
      </c>
      <c r="Z848">
        <v>1</v>
      </c>
      <c r="AA848">
        <v>82927</v>
      </c>
    </row>
    <row r="849" spans="1:27" x14ac:dyDescent="0.25">
      <c r="A849">
        <f t="shared" si="66"/>
        <v>100000847</v>
      </c>
      <c r="B849">
        <f t="shared" si="66"/>
        <v>100000847</v>
      </c>
      <c r="C849">
        <v>1</v>
      </c>
      <c r="D849">
        <v>75</v>
      </c>
      <c r="E849">
        <v>3</v>
      </c>
      <c r="L849" t="s">
        <v>27</v>
      </c>
      <c r="M849" t="s">
        <v>38</v>
      </c>
      <c r="R849" t="s">
        <v>29</v>
      </c>
      <c r="S849" t="str">
        <f t="shared" ca="1" si="65"/>
        <v>2023-11-14 11:09:06.06</v>
      </c>
      <c r="V849">
        <v>1</v>
      </c>
      <c r="W849">
        <v>75</v>
      </c>
      <c r="Z849">
        <v>1</v>
      </c>
      <c r="AA849">
        <v>82927</v>
      </c>
    </row>
    <row r="850" spans="1:27" x14ac:dyDescent="0.25">
      <c r="A850">
        <f t="shared" si="66"/>
        <v>100000848</v>
      </c>
      <c r="B850">
        <f t="shared" si="66"/>
        <v>100000848</v>
      </c>
      <c r="C850">
        <v>2</v>
      </c>
      <c r="D850">
        <v>66</v>
      </c>
      <c r="E850">
        <v>1</v>
      </c>
      <c r="L850" t="s">
        <v>27</v>
      </c>
      <c r="M850" t="s">
        <v>38</v>
      </c>
      <c r="R850" t="s">
        <v>29</v>
      </c>
      <c r="S850" t="str">
        <f t="shared" ca="1" si="65"/>
        <v>2023-11-14 11:09:06.06</v>
      </c>
      <c r="V850">
        <v>2</v>
      </c>
      <c r="W850">
        <v>66</v>
      </c>
      <c r="Z850">
        <v>1</v>
      </c>
      <c r="AA850">
        <v>82927</v>
      </c>
    </row>
    <row r="851" spans="1:27" x14ac:dyDescent="0.25">
      <c r="A851">
        <f t="shared" si="66"/>
        <v>100000849</v>
      </c>
      <c r="B851">
        <f t="shared" si="66"/>
        <v>100000849</v>
      </c>
      <c r="C851">
        <v>2</v>
      </c>
      <c r="D851">
        <v>68</v>
      </c>
      <c r="E851">
        <v>1</v>
      </c>
      <c r="L851" t="s">
        <v>27</v>
      </c>
      <c r="M851" t="s">
        <v>47</v>
      </c>
      <c r="R851" t="s">
        <v>29</v>
      </c>
      <c r="S851" t="str">
        <f t="shared" ca="1" si="65"/>
        <v>2023-11-14 11:09:06.06</v>
      </c>
      <c r="V851">
        <v>2</v>
      </c>
      <c r="W851">
        <v>68</v>
      </c>
      <c r="Z851">
        <v>1</v>
      </c>
      <c r="AA851">
        <v>82927</v>
      </c>
    </row>
    <row r="852" spans="1:27" x14ac:dyDescent="0.25">
      <c r="A852">
        <f t="shared" ref="A852:B867" si="67">A851+1</f>
        <v>100000850</v>
      </c>
      <c r="B852">
        <f t="shared" si="67"/>
        <v>100000850</v>
      </c>
      <c r="C852">
        <v>1</v>
      </c>
      <c r="D852">
        <v>49</v>
      </c>
      <c r="E852">
        <v>3</v>
      </c>
      <c r="L852" t="s">
        <v>27</v>
      </c>
      <c r="M852" t="s">
        <v>31</v>
      </c>
      <c r="R852" t="s">
        <v>29</v>
      </c>
      <c r="S852" t="str">
        <f t="shared" ca="1" si="65"/>
        <v>2023-11-14 11:09:06.06</v>
      </c>
      <c r="V852">
        <v>1</v>
      </c>
      <c r="W852">
        <v>49</v>
      </c>
      <c r="Z852">
        <v>1</v>
      </c>
      <c r="AA852">
        <v>82927</v>
      </c>
    </row>
    <row r="853" spans="1:27" x14ac:dyDescent="0.25">
      <c r="A853">
        <f t="shared" si="67"/>
        <v>100000851</v>
      </c>
      <c r="B853">
        <f t="shared" si="67"/>
        <v>100000851</v>
      </c>
      <c r="C853">
        <v>2</v>
      </c>
      <c r="D853">
        <v>70</v>
      </c>
      <c r="E853">
        <v>1</v>
      </c>
      <c r="L853" t="s">
        <v>27</v>
      </c>
      <c r="M853" t="s">
        <v>31</v>
      </c>
      <c r="R853" t="s">
        <v>29</v>
      </c>
      <c r="S853" t="str">
        <f t="shared" ca="1" si="65"/>
        <v>2023-11-14 11:09:06.06</v>
      </c>
      <c r="V853">
        <v>2</v>
      </c>
      <c r="W853">
        <v>70</v>
      </c>
      <c r="Z853">
        <v>1</v>
      </c>
      <c r="AA853">
        <v>82927</v>
      </c>
    </row>
    <row r="854" spans="1:27" x14ac:dyDescent="0.25">
      <c r="A854">
        <f t="shared" si="67"/>
        <v>100000852</v>
      </c>
      <c r="B854">
        <f t="shared" si="67"/>
        <v>100000852</v>
      </c>
      <c r="C854">
        <v>0</v>
      </c>
      <c r="D854">
        <v>9999999999</v>
      </c>
      <c r="E854">
        <v>2</v>
      </c>
      <c r="L854" t="s">
        <v>27</v>
      </c>
      <c r="M854" t="s">
        <v>47</v>
      </c>
      <c r="R854" t="s">
        <v>29</v>
      </c>
      <c r="S854" t="str">
        <f t="shared" ca="1" si="65"/>
        <v>2023-11-14 11:09:06.06</v>
      </c>
      <c r="V854">
        <v>0</v>
      </c>
      <c r="W854">
        <v>9999999999</v>
      </c>
      <c r="Z854">
        <v>1</v>
      </c>
      <c r="AA854">
        <v>82927</v>
      </c>
    </row>
    <row r="855" spans="1:27" x14ac:dyDescent="0.25">
      <c r="A855">
        <f t="shared" si="67"/>
        <v>100000853</v>
      </c>
      <c r="B855">
        <f t="shared" si="67"/>
        <v>100000853</v>
      </c>
      <c r="C855">
        <v>1</v>
      </c>
      <c r="D855">
        <v>283</v>
      </c>
      <c r="E855">
        <v>3</v>
      </c>
      <c r="L855" t="s">
        <v>27</v>
      </c>
      <c r="M855" t="s">
        <v>47</v>
      </c>
      <c r="R855" t="s">
        <v>29</v>
      </c>
      <c r="S855" t="str">
        <f t="shared" ca="1" si="65"/>
        <v>2023-11-14 11:09:06.06</v>
      </c>
      <c r="V855">
        <v>1</v>
      </c>
      <c r="W855">
        <v>283</v>
      </c>
      <c r="Z855">
        <v>1</v>
      </c>
      <c r="AA855">
        <v>82927</v>
      </c>
    </row>
    <row r="856" spans="1:27" x14ac:dyDescent="0.25">
      <c r="A856">
        <f t="shared" si="67"/>
        <v>100000854</v>
      </c>
      <c r="B856">
        <f t="shared" si="67"/>
        <v>100000854</v>
      </c>
      <c r="C856">
        <v>2</v>
      </c>
      <c r="D856">
        <v>228</v>
      </c>
      <c r="E856">
        <v>1</v>
      </c>
      <c r="L856" t="s">
        <v>27</v>
      </c>
      <c r="M856" t="s">
        <v>47</v>
      </c>
      <c r="R856" t="s">
        <v>29</v>
      </c>
      <c r="S856" t="str">
        <f t="shared" ca="1" si="65"/>
        <v>2023-11-14 11:09:06.06</v>
      </c>
      <c r="V856">
        <v>2</v>
      </c>
      <c r="W856">
        <v>228</v>
      </c>
      <c r="Z856">
        <v>1</v>
      </c>
      <c r="AA856">
        <v>82927</v>
      </c>
    </row>
    <row r="857" spans="1:27" x14ac:dyDescent="0.25">
      <c r="A857">
        <f t="shared" si="67"/>
        <v>100000855</v>
      </c>
      <c r="B857">
        <f t="shared" si="67"/>
        <v>100000855</v>
      </c>
      <c r="C857">
        <v>2</v>
      </c>
      <c r="D857">
        <v>148</v>
      </c>
      <c r="E857">
        <v>1</v>
      </c>
      <c r="L857" t="s">
        <v>27</v>
      </c>
      <c r="M857" t="s">
        <v>31</v>
      </c>
      <c r="R857" t="s">
        <v>29</v>
      </c>
      <c r="S857" t="str">
        <f t="shared" ca="1" si="65"/>
        <v>2023-11-14 11:09:06.06</v>
      </c>
      <c r="V857">
        <v>2</v>
      </c>
      <c r="W857">
        <v>148</v>
      </c>
      <c r="Z857">
        <v>1</v>
      </c>
      <c r="AA857">
        <v>82927</v>
      </c>
    </row>
    <row r="858" spans="1:27" x14ac:dyDescent="0.25">
      <c r="A858">
        <f t="shared" si="67"/>
        <v>100000856</v>
      </c>
      <c r="B858">
        <f t="shared" si="67"/>
        <v>100000856</v>
      </c>
      <c r="C858">
        <v>1</v>
      </c>
      <c r="D858">
        <v>95</v>
      </c>
      <c r="E858">
        <v>3</v>
      </c>
      <c r="L858" t="s">
        <v>27</v>
      </c>
      <c r="M858" t="s">
        <v>31</v>
      </c>
      <c r="R858" t="s">
        <v>29</v>
      </c>
      <c r="S858" t="str">
        <f t="shared" ca="1" si="65"/>
        <v>2023-11-14 11:09:06.06</v>
      </c>
      <c r="V858">
        <v>1</v>
      </c>
      <c r="W858">
        <v>95</v>
      </c>
      <c r="Z858">
        <v>1</v>
      </c>
      <c r="AA858">
        <v>82927</v>
      </c>
    </row>
    <row r="859" spans="1:27" x14ac:dyDescent="0.25">
      <c r="A859">
        <f t="shared" si="67"/>
        <v>100000857</v>
      </c>
      <c r="B859">
        <f t="shared" si="67"/>
        <v>100000857</v>
      </c>
      <c r="C859">
        <v>0</v>
      </c>
      <c r="D859">
        <v>9999999999</v>
      </c>
      <c r="E859">
        <v>2</v>
      </c>
      <c r="L859" t="s">
        <v>27</v>
      </c>
      <c r="M859" t="s">
        <v>47</v>
      </c>
      <c r="R859" t="s">
        <v>29</v>
      </c>
      <c r="S859" t="str">
        <f t="shared" ca="1" si="65"/>
        <v>2023-11-14 11:09:06.06</v>
      </c>
      <c r="V859">
        <v>0</v>
      </c>
      <c r="W859">
        <v>9999999999</v>
      </c>
      <c r="Z859">
        <v>1</v>
      </c>
      <c r="AA859">
        <v>82927</v>
      </c>
    </row>
    <row r="860" spans="1:27" x14ac:dyDescent="0.25">
      <c r="A860">
        <f t="shared" si="67"/>
        <v>100000858</v>
      </c>
      <c r="B860">
        <f t="shared" si="67"/>
        <v>100000858</v>
      </c>
      <c r="C860">
        <v>0</v>
      </c>
      <c r="D860">
        <v>9999999999</v>
      </c>
      <c r="E860">
        <v>2</v>
      </c>
      <c r="L860" t="s">
        <v>27</v>
      </c>
      <c r="M860" t="s">
        <v>47</v>
      </c>
      <c r="R860" t="s">
        <v>29</v>
      </c>
      <c r="S860" t="str">
        <f t="shared" ca="1" si="65"/>
        <v>2023-11-14 11:09:06.06</v>
      </c>
      <c r="V860">
        <v>0</v>
      </c>
      <c r="W860">
        <v>9999999999</v>
      </c>
      <c r="Z860">
        <v>1</v>
      </c>
      <c r="AA860">
        <v>82927</v>
      </c>
    </row>
    <row r="861" spans="1:27" x14ac:dyDescent="0.25">
      <c r="A861">
        <f t="shared" si="67"/>
        <v>100000859</v>
      </c>
      <c r="B861">
        <f t="shared" si="67"/>
        <v>100000859</v>
      </c>
      <c r="C861">
        <v>2</v>
      </c>
      <c r="D861">
        <v>182</v>
      </c>
      <c r="E861">
        <v>1</v>
      </c>
      <c r="L861" t="s">
        <v>27</v>
      </c>
      <c r="M861" t="s">
        <v>47</v>
      </c>
      <c r="R861" t="s">
        <v>29</v>
      </c>
      <c r="S861" t="str">
        <f t="shared" ca="1" si="65"/>
        <v>2023-11-14 11:09:06.06</v>
      </c>
      <c r="V861">
        <v>2</v>
      </c>
      <c r="W861">
        <v>182</v>
      </c>
      <c r="Z861">
        <v>1</v>
      </c>
      <c r="AA861">
        <v>82927</v>
      </c>
    </row>
    <row r="862" spans="1:27" x14ac:dyDescent="0.25">
      <c r="A862">
        <f t="shared" si="67"/>
        <v>100000860</v>
      </c>
      <c r="B862">
        <f t="shared" si="67"/>
        <v>100000860</v>
      </c>
      <c r="C862">
        <v>0</v>
      </c>
      <c r="D862">
        <v>9999999999</v>
      </c>
      <c r="E862">
        <v>2</v>
      </c>
      <c r="L862" t="s">
        <v>27</v>
      </c>
      <c r="M862" t="s">
        <v>31</v>
      </c>
      <c r="R862" t="s">
        <v>29</v>
      </c>
      <c r="S862" t="str">
        <f t="shared" ca="1" si="65"/>
        <v>2023-11-14 11:09:06.06</v>
      </c>
      <c r="V862">
        <v>0</v>
      </c>
      <c r="W862">
        <v>9999999999</v>
      </c>
      <c r="Z862">
        <v>1</v>
      </c>
      <c r="AA862">
        <v>82927</v>
      </c>
    </row>
    <row r="863" spans="1:27" x14ac:dyDescent="0.25">
      <c r="A863">
        <f t="shared" si="67"/>
        <v>100000861</v>
      </c>
      <c r="B863">
        <f t="shared" si="67"/>
        <v>100000861</v>
      </c>
      <c r="C863">
        <v>205</v>
      </c>
      <c r="D863">
        <v>9999</v>
      </c>
      <c r="E863">
        <v>3</v>
      </c>
      <c r="L863" t="s">
        <v>27</v>
      </c>
      <c r="M863" t="s">
        <v>31</v>
      </c>
      <c r="R863" t="s">
        <v>29</v>
      </c>
      <c r="S863" t="str">
        <f t="shared" ca="1" si="65"/>
        <v>2023-11-14 11:09:06.06</v>
      </c>
      <c r="V863">
        <v>205</v>
      </c>
      <c r="W863">
        <v>9999</v>
      </c>
      <c r="Z863">
        <v>1</v>
      </c>
      <c r="AA863">
        <v>82927</v>
      </c>
    </row>
    <row r="864" spans="1:27" x14ac:dyDescent="0.25">
      <c r="A864">
        <f t="shared" si="67"/>
        <v>100000862</v>
      </c>
      <c r="B864">
        <f t="shared" si="67"/>
        <v>100000862</v>
      </c>
      <c r="C864">
        <v>346</v>
      </c>
      <c r="D864">
        <v>9998</v>
      </c>
      <c r="E864">
        <v>1</v>
      </c>
      <c r="L864" t="s">
        <v>27</v>
      </c>
      <c r="M864" t="s">
        <v>31</v>
      </c>
      <c r="R864" t="s">
        <v>29</v>
      </c>
      <c r="S864" t="str">
        <f t="shared" ca="1" si="65"/>
        <v>2023-11-14 11:09:06.06</v>
      </c>
      <c r="V864">
        <v>346</v>
      </c>
      <c r="W864">
        <v>9998</v>
      </c>
      <c r="Z864">
        <v>1</v>
      </c>
      <c r="AA864">
        <v>82927</v>
      </c>
    </row>
    <row r="865" spans="1:27" x14ac:dyDescent="0.25">
      <c r="A865">
        <f t="shared" si="67"/>
        <v>100000863</v>
      </c>
      <c r="B865">
        <f t="shared" si="67"/>
        <v>100000863</v>
      </c>
      <c r="C865">
        <v>82</v>
      </c>
      <c r="D865">
        <v>9998</v>
      </c>
      <c r="E865">
        <v>1</v>
      </c>
      <c r="L865" t="s">
        <v>27</v>
      </c>
      <c r="M865" t="s">
        <v>31</v>
      </c>
      <c r="R865" t="s">
        <v>29</v>
      </c>
      <c r="S865" t="str">
        <f t="shared" ca="1" si="65"/>
        <v>2023-11-14 11:09:06.06</v>
      </c>
      <c r="V865">
        <v>82</v>
      </c>
      <c r="W865">
        <v>9998</v>
      </c>
      <c r="Z865">
        <v>1</v>
      </c>
      <c r="AA865">
        <v>82927</v>
      </c>
    </row>
    <row r="866" spans="1:27" x14ac:dyDescent="0.25">
      <c r="A866">
        <f t="shared" si="67"/>
        <v>100000864</v>
      </c>
      <c r="B866">
        <f t="shared" si="67"/>
        <v>100000864</v>
      </c>
      <c r="C866">
        <v>2</v>
      </c>
      <c r="D866">
        <v>50</v>
      </c>
      <c r="E866">
        <v>1</v>
      </c>
      <c r="L866" t="s">
        <v>27</v>
      </c>
      <c r="M866" t="s">
        <v>31</v>
      </c>
      <c r="R866" t="s">
        <v>29</v>
      </c>
      <c r="S866" t="str">
        <f t="shared" ca="1" si="65"/>
        <v>2023-11-14 11:09:06.06</v>
      </c>
      <c r="V866">
        <v>2</v>
      </c>
      <c r="W866">
        <v>50</v>
      </c>
      <c r="Z866">
        <v>1</v>
      </c>
      <c r="AA866">
        <v>82927</v>
      </c>
    </row>
    <row r="867" spans="1:27" x14ac:dyDescent="0.25">
      <c r="A867">
        <f t="shared" si="67"/>
        <v>100000865</v>
      </c>
      <c r="B867">
        <f t="shared" si="67"/>
        <v>100000865</v>
      </c>
      <c r="C867">
        <v>2</v>
      </c>
      <c r="D867">
        <v>9998</v>
      </c>
      <c r="E867">
        <v>1</v>
      </c>
      <c r="L867" t="s">
        <v>27</v>
      </c>
      <c r="M867" t="s">
        <v>38</v>
      </c>
      <c r="R867" t="s">
        <v>29</v>
      </c>
      <c r="S867" t="str">
        <f t="shared" ca="1" si="65"/>
        <v>2023-11-14 11:09:06.06</v>
      </c>
      <c r="V867">
        <v>2</v>
      </c>
      <c r="W867">
        <v>9998</v>
      </c>
      <c r="Z867">
        <v>1</v>
      </c>
      <c r="AA867">
        <v>82927</v>
      </c>
    </row>
    <row r="868" spans="1:27" x14ac:dyDescent="0.25">
      <c r="A868">
        <f t="shared" ref="A868:B883" si="68">A867+1</f>
        <v>100000866</v>
      </c>
      <c r="B868">
        <f t="shared" si="68"/>
        <v>100000866</v>
      </c>
      <c r="C868">
        <v>0</v>
      </c>
      <c r="D868">
        <v>9999999999</v>
      </c>
      <c r="E868">
        <v>2</v>
      </c>
      <c r="L868" t="s">
        <v>27</v>
      </c>
      <c r="M868" t="s">
        <v>47</v>
      </c>
      <c r="R868" t="s">
        <v>29</v>
      </c>
      <c r="S868" t="str">
        <f t="shared" ca="1" si="65"/>
        <v>2023-11-14 11:09:06.06</v>
      </c>
      <c r="V868">
        <v>0</v>
      </c>
      <c r="W868">
        <v>9999999999</v>
      </c>
      <c r="Z868">
        <v>1</v>
      </c>
      <c r="AA868">
        <v>82927</v>
      </c>
    </row>
    <row r="869" spans="1:27" x14ac:dyDescent="0.25">
      <c r="A869">
        <f t="shared" si="68"/>
        <v>100000867</v>
      </c>
      <c r="B869">
        <f t="shared" si="68"/>
        <v>100000867</v>
      </c>
      <c r="C869">
        <v>324</v>
      </c>
      <c r="D869">
        <v>9998</v>
      </c>
      <c r="E869">
        <v>1</v>
      </c>
      <c r="L869" t="s">
        <v>27</v>
      </c>
      <c r="M869" t="s">
        <v>31</v>
      </c>
      <c r="R869" t="s">
        <v>29</v>
      </c>
      <c r="S869" t="str">
        <f t="shared" ca="1" si="65"/>
        <v>2023-11-14 11:09:06.06</v>
      </c>
      <c r="V869">
        <v>324</v>
      </c>
      <c r="W869">
        <v>9998</v>
      </c>
      <c r="Z869">
        <v>1</v>
      </c>
      <c r="AA869">
        <v>82927</v>
      </c>
    </row>
    <row r="870" spans="1:27" x14ac:dyDescent="0.25">
      <c r="A870">
        <f t="shared" si="68"/>
        <v>100000868</v>
      </c>
      <c r="B870">
        <f t="shared" si="68"/>
        <v>100000868</v>
      </c>
      <c r="C870">
        <v>147</v>
      </c>
      <c r="D870">
        <v>9999</v>
      </c>
      <c r="E870">
        <v>3</v>
      </c>
      <c r="L870" t="s">
        <v>27</v>
      </c>
      <c r="M870" t="s">
        <v>31</v>
      </c>
      <c r="R870" t="s">
        <v>29</v>
      </c>
      <c r="S870" t="str">
        <f t="shared" ca="1" si="65"/>
        <v>2023-11-14 11:09:06.06</v>
      </c>
      <c r="V870">
        <v>147</v>
      </c>
      <c r="W870">
        <v>9999</v>
      </c>
      <c r="Z870">
        <v>1</v>
      </c>
      <c r="AA870">
        <v>82927</v>
      </c>
    </row>
    <row r="871" spans="1:27" x14ac:dyDescent="0.25">
      <c r="A871">
        <f t="shared" si="68"/>
        <v>100000869</v>
      </c>
      <c r="B871">
        <f t="shared" si="68"/>
        <v>100000869</v>
      </c>
      <c r="C871">
        <v>316</v>
      </c>
      <c r="D871">
        <v>9998</v>
      </c>
      <c r="E871">
        <v>1</v>
      </c>
      <c r="L871" t="s">
        <v>27</v>
      </c>
      <c r="M871" t="s">
        <v>31</v>
      </c>
      <c r="R871" t="s">
        <v>29</v>
      </c>
      <c r="S871" t="str">
        <f t="shared" ca="1" si="65"/>
        <v>2023-11-14 11:09:06.06</v>
      </c>
      <c r="V871">
        <v>316</v>
      </c>
      <c r="W871">
        <v>9998</v>
      </c>
      <c r="Z871">
        <v>1</v>
      </c>
      <c r="AA871">
        <v>82927</v>
      </c>
    </row>
    <row r="872" spans="1:27" x14ac:dyDescent="0.25">
      <c r="A872">
        <f t="shared" si="68"/>
        <v>100000870</v>
      </c>
      <c r="B872">
        <f t="shared" si="68"/>
        <v>100000870</v>
      </c>
      <c r="C872">
        <v>315</v>
      </c>
      <c r="D872">
        <v>9999</v>
      </c>
      <c r="E872">
        <v>3</v>
      </c>
      <c r="L872" t="s">
        <v>27</v>
      </c>
      <c r="M872" t="s">
        <v>31</v>
      </c>
      <c r="R872" t="s">
        <v>29</v>
      </c>
      <c r="S872" t="str">
        <f t="shared" ca="1" si="65"/>
        <v>2023-11-14 11:09:06.06</v>
      </c>
      <c r="V872">
        <v>315</v>
      </c>
      <c r="W872">
        <v>9999</v>
      </c>
      <c r="Z872">
        <v>1</v>
      </c>
      <c r="AA872">
        <v>82927</v>
      </c>
    </row>
    <row r="873" spans="1:27" x14ac:dyDescent="0.25">
      <c r="A873">
        <f t="shared" si="68"/>
        <v>100000871</v>
      </c>
      <c r="B873">
        <f t="shared" si="68"/>
        <v>100000871</v>
      </c>
      <c r="C873">
        <v>0</v>
      </c>
      <c r="D873">
        <v>9999999999</v>
      </c>
      <c r="E873">
        <v>2</v>
      </c>
      <c r="L873" t="s">
        <v>27</v>
      </c>
      <c r="M873" t="s">
        <v>31</v>
      </c>
      <c r="R873" t="s">
        <v>29</v>
      </c>
      <c r="S873" t="str">
        <f t="shared" ca="1" si="65"/>
        <v>2023-11-14 11:09:06.06</v>
      </c>
      <c r="V873">
        <v>0</v>
      </c>
      <c r="W873">
        <v>9999999999</v>
      </c>
      <c r="Z873">
        <v>1</v>
      </c>
      <c r="AA873">
        <v>82927</v>
      </c>
    </row>
    <row r="874" spans="1:27" x14ac:dyDescent="0.25">
      <c r="A874">
        <f t="shared" si="68"/>
        <v>100000872</v>
      </c>
      <c r="B874">
        <f t="shared" si="68"/>
        <v>100000872</v>
      </c>
      <c r="C874">
        <v>2</v>
      </c>
      <c r="D874">
        <v>28</v>
      </c>
      <c r="E874">
        <v>1</v>
      </c>
      <c r="L874" t="s">
        <v>27</v>
      </c>
      <c r="M874" t="s">
        <v>47</v>
      </c>
      <c r="R874" t="s">
        <v>29</v>
      </c>
      <c r="S874" t="str">
        <f t="shared" ca="1" si="65"/>
        <v>2023-11-14 11:09:06.06</v>
      </c>
      <c r="V874">
        <v>2</v>
      </c>
      <c r="W874">
        <v>28</v>
      </c>
      <c r="Z874">
        <v>1</v>
      </c>
      <c r="AA874">
        <v>82927</v>
      </c>
    </row>
    <row r="875" spans="1:27" x14ac:dyDescent="0.25">
      <c r="A875">
        <f t="shared" si="68"/>
        <v>100000873</v>
      </c>
      <c r="B875">
        <f t="shared" si="68"/>
        <v>100000873</v>
      </c>
      <c r="C875">
        <v>0</v>
      </c>
      <c r="D875">
        <v>9999999999</v>
      </c>
      <c r="E875">
        <v>2</v>
      </c>
      <c r="L875" t="s">
        <v>27</v>
      </c>
      <c r="M875" t="s">
        <v>31</v>
      </c>
      <c r="R875" t="s">
        <v>29</v>
      </c>
      <c r="S875" t="str">
        <f t="shared" ca="1" si="65"/>
        <v>2023-11-14 11:09:06.06</v>
      </c>
      <c r="V875">
        <v>0</v>
      </c>
      <c r="W875">
        <v>9999999999</v>
      </c>
      <c r="Z875">
        <v>1</v>
      </c>
      <c r="AA875">
        <v>82927</v>
      </c>
    </row>
    <row r="876" spans="1:27" x14ac:dyDescent="0.25">
      <c r="A876">
        <f t="shared" si="68"/>
        <v>100000874</v>
      </c>
      <c r="B876">
        <f t="shared" si="68"/>
        <v>100000874</v>
      </c>
      <c r="C876">
        <v>687</v>
      </c>
      <c r="D876">
        <v>9999</v>
      </c>
      <c r="E876">
        <v>3</v>
      </c>
      <c r="L876" t="s">
        <v>27</v>
      </c>
      <c r="M876" t="s">
        <v>31</v>
      </c>
      <c r="R876" t="s">
        <v>29</v>
      </c>
      <c r="S876" t="str">
        <f t="shared" ca="1" si="65"/>
        <v>2023-11-14 11:09:06.06</v>
      </c>
      <c r="V876">
        <v>687</v>
      </c>
      <c r="W876">
        <v>9999</v>
      </c>
      <c r="Z876">
        <v>1</v>
      </c>
      <c r="AA876">
        <v>82927</v>
      </c>
    </row>
    <row r="877" spans="1:27" x14ac:dyDescent="0.25">
      <c r="A877">
        <f t="shared" si="68"/>
        <v>100000875</v>
      </c>
      <c r="B877">
        <f t="shared" si="68"/>
        <v>100000875</v>
      </c>
      <c r="C877">
        <v>562</v>
      </c>
      <c r="D877">
        <v>9998</v>
      </c>
      <c r="E877">
        <v>1</v>
      </c>
      <c r="L877" t="s">
        <v>27</v>
      </c>
      <c r="M877" t="s">
        <v>31</v>
      </c>
      <c r="R877" t="s">
        <v>29</v>
      </c>
      <c r="S877" t="str">
        <f t="shared" ca="1" si="65"/>
        <v>2023-11-14 11:09:06.06</v>
      </c>
      <c r="V877">
        <v>562</v>
      </c>
      <c r="W877">
        <v>9998</v>
      </c>
      <c r="Z877">
        <v>1</v>
      </c>
      <c r="AA877">
        <v>82927</v>
      </c>
    </row>
    <row r="878" spans="1:27" x14ac:dyDescent="0.25">
      <c r="A878">
        <f t="shared" si="68"/>
        <v>100000876</v>
      </c>
      <c r="B878">
        <f t="shared" si="68"/>
        <v>100000876</v>
      </c>
      <c r="C878">
        <v>0</v>
      </c>
      <c r="D878">
        <v>9999999999</v>
      </c>
      <c r="E878">
        <v>2</v>
      </c>
      <c r="L878" t="s">
        <v>27</v>
      </c>
      <c r="M878" t="s">
        <v>38</v>
      </c>
      <c r="R878" t="s">
        <v>29</v>
      </c>
      <c r="S878" t="str">
        <f t="shared" ca="1" si="65"/>
        <v>2023-11-14 11:09:06.06</v>
      </c>
      <c r="V878">
        <v>0</v>
      </c>
      <c r="W878">
        <v>9999999999</v>
      </c>
      <c r="Z878">
        <v>1</v>
      </c>
      <c r="AA878">
        <v>82928</v>
      </c>
    </row>
    <row r="879" spans="1:27" x14ac:dyDescent="0.25">
      <c r="A879">
        <f t="shared" si="68"/>
        <v>100000877</v>
      </c>
      <c r="B879">
        <f t="shared" si="68"/>
        <v>100000877</v>
      </c>
      <c r="C879">
        <v>0</v>
      </c>
      <c r="D879">
        <v>9999999999</v>
      </c>
      <c r="E879">
        <v>2</v>
      </c>
      <c r="L879" t="s">
        <v>27</v>
      </c>
      <c r="M879" t="s">
        <v>38</v>
      </c>
      <c r="R879" t="s">
        <v>29</v>
      </c>
      <c r="S879" t="str">
        <f t="shared" ca="1" si="65"/>
        <v>2023-11-14 11:09:06.06</v>
      </c>
      <c r="V879">
        <v>0</v>
      </c>
      <c r="W879">
        <v>9999999999</v>
      </c>
      <c r="Z879">
        <v>1</v>
      </c>
      <c r="AA879">
        <v>82928</v>
      </c>
    </row>
    <row r="880" spans="1:27" x14ac:dyDescent="0.25">
      <c r="A880">
        <f t="shared" si="68"/>
        <v>100000878</v>
      </c>
      <c r="B880">
        <f t="shared" si="68"/>
        <v>100000878</v>
      </c>
      <c r="C880">
        <v>0</v>
      </c>
      <c r="D880">
        <v>9999999999</v>
      </c>
      <c r="E880">
        <v>2</v>
      </c>
      <c r="L880" t="s">
        <v>27</v>
      </c>
      <c r="M880" t="s">
        <v>38</v>
      </c>
      <c r="R880" t="s">
        <v>29</v>
      </c>
      <c r="S880" t="str">
        <f t="shared" ca="1" si="65"/>
        <v>2023-11-14 11:09:06.06</v>
      </c>
      <c r="V880">
        <v>0</v>
      </c>
      <c r="W880">
        <v>9999999999</v>
      </c>
      <c r="Z880">
        <v>1</v>
      </c>
      <c r="AA880">
        <v>82928</v>
      </c>
    </row>
    <row r="881" spans="1:27" x14ac:dyDescent="0.25">
      <c r="A881">
        <f t="shared" si="68"/>
        <v>100000879</v>
      </c>
      <c r="B881">
        <f t="shared" si="68"/>
        <v>100000879</v>
      </c>
      <c r="C881">
        <v>0</v>
      </c>
      <c r="D881">
        <v>9999999999</v>
      </c>
      <c r="E881">
        <v>2</v>
      </c>
      <c r="L881" t="s">
        <v>27</v>
      </c>
      <c r="M881" t="s">
        <v>38</v>
      </c>
      <c r="R881" t="s">
        <v>29</v>
      </c>
      <c r="S881" t="str">
        <f t="shared" ca="1" si="65"/>
        <v>2023-11-14 11:09:06.06</v>
      </c>
      <c r="V881">
        <v>0</v>
      </c>
      <c r="W881">
        <v>9999999999</v>
      </c>
      <c r="Z881">
        <v>1</v>
      </c>
      <c r="AA881">
        <v>82928</v>
      </c>
    </row>
    <row r="882" spans="1:27" x14ac:dyDescent="0.25">
      <c r="A882">
        <f t="shared" si="68"/>
        <v>100000880</v>
      </c>
      <c r="B882">
        <f t="shared" si="68"/>
        <v>100000880</v>
      </c>
      <c r="C882">
        <v>0</v>
      </c>
      <c r="D882">
        <v>9999999999</v>
      </c>
      <c r="E882">
        <v>2</v>
      </c>
      <c r="L882" t="s">
        <v>27</v>
      </c>
      <c r="M882" t="s">
        <v>38</v>
      </c>
      <c r="R882" t="s">
        <v>29</v>
      </c>
      <c r="S882" t="str">
        <f t="shared" ca="1" si="65"/>
        <v>2023-11-14 11:09:06.06</v>
      </c>
      <c r="V882">
        <v>0</v>
      </c>
      <c r="W882">
        <v>9999999999</v>
      </c>
      <c r="Z882">
        <v>1</v>
      </c>
      <c r="AA882">
        <v>82928</v>
      </c>
    </row>
    <row r="883" spans="1:27" x14ac:dyDescent="0.25">
      <c r="A883">
        <f t="shared" si="68"/>
        <v>100000881</v>
      </c>
      <c r="B883">
        <f t="shared" si="68"/>
        <v>100000881</v>
      </c>
      <c r="C883">
        <v>0</v>
      </c>
      <c r="D883">
        <v>9999999999</v>
      </c>
      <c r="E883">
        <v>2</v>
      </c>
      <c r="L883" t="s">
        <v>27</v>
      </c>
      <c r="M883" t="s">
        <v>38</v>
      </c>
      <c r="R883" t="s">
        <v>29</v>
      </c>
      <c r="S883" t="str">
        <f t="shared" ca="1" si="65"/>
        <v>2023-11-14 11:09:06.06</v>
      </c>
      <c r="V883">
        <v>0</v>
      </c>
      <c r="W883">
        <v>9999999999</v>
      </c>
      <c r="Z883">
        <v>1</v>
      </c>
      <c r="AA883">
        <v>82928</v>
      </c>
    </row>
    <row r="884" spans="1:27" x14ac:dyDescent="0.25">
      <c r="A884">
        <f t="shared" ref="A884:B899" si="69">A883+1</f>
        <v>100000882</v>
      </c>
      <c r="B884">
        <f t="shared" si="69"/>
        <v>100000882</v>
      </c>
      <c r="C884">
        <v>0</v>
      </c>
      <c r="D884">
        <v>9999999999</v>
      </c>
      <c r="E884">
        <v>2</v>
      </c>
      <c r="L884" t="s">
        <v>27</v>
      </c>
      <c r="M884" t="s">
        <v>38</v>
      </c>
      <c r="R884" t="s">
        <v>29</v>
      </c>
      <c r="S884" t="str">
        <f t="shared" ca="1" si="65"/>
        <v>2023-11-14 11:09:06.06</v>
      </c>
      <c r="V884">
        <v>0</v>
      </c>
      <c r="W884">
        <v>9999999999</v>
      </c>
      <c r="Z884">
        <v>1</v>
      </c>
      <c r="AA884">
        <v>82928</v>
      </c>
    </row>
    <row r="885" spans="1:27" x14ac:dyDescent="0.25">
      <c r="A885">
        <f t="shared" si="69"/>
        <v>100000883</v>
      </c>
      <c r="B885">
        <f t="shared" si="69"/>
        <v>100000883</v>
      </c>
      <c r="C885">
        <v>0</v>
      </c>
      <c r="D885">
        <v>9999999999</v>
      </c>
      <c r="E885">
        <v>2</v>
      </c>
      <c r="L885" t="s">
        <v>27</v>
      </c>
      <c r="M885" t="s">
        <v>38</v>
      </c>
      <c r="R885" t="s">
        <v>29</v>
      </c>
      <c r="S885" t="str">
        <f t="shared" ca="1" si="65"/>
        <v>2023-11-14 11:09:06.06</v>
      </c>
      <c r="V885">
        <v>0</v>
      </c>
      <c r="W885">
        <v>9999999999</v>
      </c>
      <c r="Z885">
        <v>1</v>
      </c>
      <c r="AA885">
        <v>82928</v>
      </c>
    </row>
    <row r="886" spans="1:27" x14ac:dyDescent="0.25">
      <c r="A886">
        <f t="shared" si="69"/>
        <v>100000884</v>
      </c>
      <c r="B886">
        <f t="shared" si="69"/>
        <v>100000884</v>
      </c>
      <c r="C886">
        <v>0</v>
      </c>
      <c r="D886">
        <v>9999999999</v>
      </c>
      <c r="E886">
        <v>2</v>
      </c>
      <c r="L886" t="s">
        <v>27</v>
      </c>
      <c r="M886" t="s">
        <v>38</v>
      </c>
      <c r="R886" t="s">
        <v>29</v>
      </c>
      <c r="S886" t="str">
        <f t="shared" ca="1" si="65"/>
        <v>2023-11-14 11:09:06.06</v>
      </c>
      <c r="V886">
        <v>0</v>
      </c>
      <c r="W886">
        <v>9999999999</v>
      </c>
      <c r="Z886">
        <v>1</v>
      </c>
      <c r="AA886">
        <v>82928</v>
      </c>
    </row>
    <row r="887" spans="1:27" x14ac:dyDescent="0.25">
      <c r="A887">
        <f t="shared" si="69"/>
        <v>100000885</v>
      </c>
      <c r="B887">
        <f t="shared" si="69"/>
        <v>100000885</v>
      </c>
      <c r="C887">
        <v>1</v>
      </c>
      <c r="D887">
        <v>57</v>
      </c>
      <c r="E887">
        <v>3</v>
      </c>
      <c r="L887" t="s">
        <v>27</v>
      </c>
      <c r="M887" t="s">
        <v>38</v>
      </c>
      <c r="R887" t="s">
        <v>29</v>
      </c>
      <c r="S887" t="str">
        <f t="shared" ca="1" si="65"/>
        <v>2023-11-14 11:09:06.06</v>
      </c>
      <c r="V887">
        <v>1</v>
      </c>
      <c r="W887">
        <v>57</v>
      </c>
      <c r="Z887">
        <v>1</v>
      </c>
      <c r="AA887">
        <v>82928</v>
      </c>
    </row>
    <row r="888" spans="1:27" x14ac:dyDescent="0.25">
      <c r="A888">
        <f t="shared" si="69"/>
        <v>100000886</v>
      </c>
      <c r="B888">
        <f t="shared" si="69"/>
        <v>100000886</v>
      </c>
      <c r="C888">
        <v>2</v>
      </c>
      <c r="D888">
        <v>66</v>
      </c>
      <c r="E888">
        <v>1</v>
      </c>
      <c r="L888" t="s">
        <v>27</v>
      </c>
      <c r="M888" t="s">
        <v>38</v>
      </c>
      <c r="R888" t="s">
        <v>29</v>
      </c>
      <c r="S888" t="str">
        <f t="shared" ca="1" si="65"/>
        <v>2023-11-14 11:09:06.06</v>
      </c>
      <c r="V888">
        <v>2</v>
      </c>
      <c r="W888">
        <v>66</v>
      </c>
      <c r="Z888">
        <v>1</v>
      </c>
      <c r="AA888">
        <v>82928</v>
      </c>
    </row>
    <row r="889" spans="1:27" x14ac:dyDescent="0.25">
      <c r="A889">
        <f t="shared" si="69"/>
        <v>100000887</v>
      </c>
      <c r="B889">
        <f t="shared" si="69"/>
        <v>100000887</v>
      </c>
      <c r="C889">
        <v>0</v>
      </c>
      <c r="D889">
        <v>9999999999</v>
      </c>
      <c r="E889">
        <v>2</v>
      </c>
      <c r="L889" t="s">
        <v>27</v>
      </c>
      <c r="M889" t="s">
        <v>38</v>
      </c>
      <c r="R889" t="s">
        <v>29</v>
      </c>
      <c r="S889" t="str">
        <f t="shared" ca="1" si="65"/>
        <v>2023-11-14 11:09:06.06</v>
      </c>
      <c r="V889">
        <v>0</v>
      </c>
      <c r="W889">
        <v>9999999999</v>
      </c>
      <c r="Z889">
        <v>1</v>
      </c>
      <c r="AA889">
        <v>82928</v>
      </c>
    </row>
    <row r="890" spans="1:27" x14ac:dyDescent="0.25">
      <c r="A890">
        <f t="shared" si="69"/>
        <v>100000888</v>
      </c>
      <c r="B890">
        <f t="shared" si="69"/>
        <v>100000888</v>
      </c>
      <c r="C890">
        <v>0</v>
      </c>
      <c r="D890">
        <v>9999999999</v>
      </c>
      <c r="E890">
        <v>2</v>
      </c>
      <c r="L890" t="s">
        <v>27</v>
      </c>
      <c r="M890" t="s">
        <v>38</v>
      </c>
      <c r="R890" t="s">
        <v>29</v>
      </c>
      <c r="S890" t="str">
        <f t="shared" ca="1" si="65"/>
        <v>2023-11-14 11:09:06.06</v>
      </c>
      <c r="V890">
        <v>0</v>
      </c>
      <c r="W890">
        <v>9999999999</v>
      </c>
      <c r="Z890">
        <v>1</v>
      </c>
      <c r="AA890">
        <v>82928</v>
      </c>
    </row>
    <row r="891" spans="1:27" x14ac:dyDescent="0.25">
      <c r="A891">
        <f t="shared" si="69"/>
        <v>100000889</v>
      </c>
      <c r="B891">
        <f t="shared" si="69"/>
        <v>100000889</v>
      </c>
      <c r="C891">
        <v>1</v>
      </c>
      <c r="D891">
        <v>65</v>
      </c>
      <c r="E891">
        <v>3</v>
      </c>
      <c r="L891" t="s">
        <v>27</v>
      </c>
      <c r="M891" t="s">
        <v>46</v>
      </c>
      <c r="R891" t="s">
        <v>29</v>
      </c>
      <c r="S891" t="str">
        <f t="shared" ca="1" si="65"/>
        <v>2023-11-14 11:09:06.06</v>
      </c>
      <c r="V891">
        <v>1</v>
      </c>
      <c r="W891">
        <v>65</v>
      </c>
      <c r="Z891">
        <v>1</v>
      </c>
      <c r="AA891">
        <v>82928</v>
      </c>
    </row>
    <row r="892" spans="1:27" x14ac:dyDescent="0.25">
      <c r="A892">
        <f t="shared" si="69"/>
        <v>100000890</v>
      </c>
      <c r="B892">
        <f t="shared" si="69"/>
        <v>100000890</v>
      </c>
      <c r="C892">
        <v>2</v>
      </c>
      <c r="D892">
        <v>68</v>
      </c>
      <c r="E892">
        <v>1</v>
      </c>
      <c r="L892" t="s">
        <v>27</v>
      </c>
      <c r="M892" t="s">
        <v>46</v>
      </c>
      <c r="R892" t="s">
        <v>29</v>
      </c>
      <c r="S892" t="str">
        <f t="shared" ca="1" si="65"/>
        <v>2023-11-14 11:09:06.06</v>
      </c>
      <c r="V892">
        <v>2</v>
      </c>
      <c r="W892">
        <v>68</v>
      </c>
      <c r="Z892">
        <v>1</v>
      </c>
      <c r="AA892">
        <v>82928</v>
      </c>
    </row>
    <row r="893" spans="1:27" x14ac:dyDescent="0.25">
      <c r="A893">
        <f t="shared" si="69"/>
        <v>100000891</v>
      </c>
      <c r="B893">
        <f t="shared" si="69"/>
        <v>100000891</v>
      </c>
      <c r="C893">
        <v>0</v>
      </c>
      <c r="D893">
        <v>9999999999</v>
      </c>
      <c r="E893">
        <v>2</v>
      </c>
      <c r="L893" t="s">
        <v>27</v>
      </c>
      <c r="M893" t="s">
        <v>38</v>
      </c>
      <c r="R893" t="s">
        <v>29</v>
      </c>
      <c r="S893" t="str">
        <f t="shared" ca="1" si="65"/>
        <v>2023-11-14 11:09:06.06</v>
      </c>
      <c r="V893">
        <v>0</v>
      </c>
      <c r="W893">
        <v>9999999999</v>
      </c>
      <c r="Z893">
        <v>1</v>
      </c>
      <c r="AA893">
        <v>82928</v>
      </c>
    </row>
    <row r="894" spans="1:27" x14ac:dyDescent="0.25">
      <c r="A894">
        <f t="shared" si="69"/>
        <v>100000892</v>
      </c>
      <c r="B894">
        <f t="shared" si="69"/>
        <v>100000892</v>
      </c>
      <c r="C894">
        <v>0</v>
      </c>
      <c r="D894">
        <v>9999999999</v>
      </c>
      <c r="E894">
        <v>2</v>
      </c>
      <c r="L894" t="s">
        <v>27</v>
      </c>
      <c r="M894" t="s">
        <v>38</v>
      </c>
      <c r="R894" t="s">
        <v>29</v>
      </c>
      <c r="S894" t="str">
        <f t="shared" ca="1" si="65"/>
        <v>2023-11-14 11:09:06.06</v>
      </c>
      <c r="V894">
        <v>0</v>
      </c>
      <c r="W894">
        <v>9999999999</v>
      </c>
      <c r="Z894">
        <v>1</v>
      </c>
      <c r="AA894">
        <v>82928</v>
      </c>
    </row>
    <row r="895" spans="1:27" x14ac:dyDescent="0.25">
      <c r="A895">
        <f t="shared" si="69"/>
        <v>100000893</v>
      </c>
      <c r="B895">
        <f t="shared" si="69"/>
        <v>100000893</v>
      </c>
      <c r="C895">
        <v>0</v>
      </c>
      <c r="D895">
        <v>9999999999</v>
      </c>
      <c r="E895">
        <v>2</v>
      </c>
      <c r="L895" t="s">
        <v>27</v>
      </c>
      <c r="M895" t="s">
        <v>38</v>
      </c>
      <c r="R895" t="s">
        <v>29</v>
      </c>
      <c r="S895" t="str">
        <f t="shared" ca="1" si="65"/>
        <v>2023-11-14 11:09:06.06</v>
      </c>
      <c r="V895">
        <v>0</v>
      </c>
      <c r="W895">
        <v>9999999999</v>
      </c>
      <c r="Z895">
        <v>1</v>
      </c>
      <c r="AA895">
        <v>82928</v>
      </c>
    </row>
    <row r="896" spans="1:27" x14ac:dyDescent="0.25">
      <c r="A896">
        <f t="shared" si="69"/>
        <v>100000894</v>
      </c>
      <c r="B896">
        <f t="shared" si="69"/>
        <v>100000894</v>
      </c>
      <c r="C896">
        <v>0</v>
      </c>
      <c r="D896">
        <v>9999999999</v>
      </c>
      <c r="E896">
        <v>2</v>
      </c>
      <c r="L896" t="s">
        <v>27</v>
      </c>
      <c r="M896" t="s">
        <v>38</v>
      </c>
      <c r="R896" t="s">
        <v>29</v>
      </c>
      <c r="S896" t="str">
        <f t="shared" ca="1" si="65"/>
        <v>2023-11-14 11:09:06.06</v>
      </c>
      <c r="V896">
        <v>0</v>
      </c>
      <c r="W896">
        <v>9999999999</v>
      </c>
      <c r="Z896">
        <v>1</v>
      </c>
      <c r="AA896">
        <v>82928</v>
      </c>
    </row>
    <row r="897" spans="1:27" x14ac:dyDescent="0.25">
      <c r="A897">
        <f t="shared" si="69"/>
        <v>100000895</v>
      </c>
      <c r="B897">
        <f t="shared" si="69"/>
        <v>100000895</v>
      </c>
      <c r="C897">
        <v>0</v>
      </c>
      <c r="D897">
        <v>9999999999</v>
      </c>
      <c r="E897">
        <v>2</v>
      </c>
      <c r="L897" t="s">
        <v>27</v>
      </c>
      <c r="M897" t="s">
        <v>38</v>
      </c>
      <c r="R897" t="s">
        <v>29</v>
      </c>
      <c r="S897" t="str">
        <f t="shared" ca="1" si="65"/>
        <v>2023-11-14 11:09:06.06</v>
      </c>
      <c r="V897">
        <v>0</v>
      </c>
      <c r="W897">
        <v>9999999999</v>
      </c>
      <c r="Z897">
        <v>1</v>
      </c>
      <c r="AA897">
        <v>82928</v>
      </c>
    </row>
    <row r="898" spans="1:27" x14ac:dyDescent="0.25">
      <c r="A898">
        <f t="shared" si="69"/>
        <v>100000896</v>
      </c>
      <c r="B898">
        <f t="shared" si="69"/>
        <v>100000896</v>
      </c>
      <c r="C898">
        <v>128</v>
      </c>
      <c r="D898">
        <v>9998</v>
      </c>
      <c r="E898">
        <v>1</v>
      </c>
      <c r="L898" t="s">
        <v>27</v>
      </c>
      <c r="M898" t="s">
        <v>38</v>
      </c>
      <c r="R898" t="s">
        <v>29</v>
      </c>
      <c r="S898" t="str">
        <f t="shared" ca="1" si="65"/>
        <v>2023-11-14 11:09:06.06</v>
      </c>
      <c r="V898">
        <v>128</v>
      </c>
      <c r="W898">
        <v>9998</v>
      </c>
      <c r="Z898">
        <v>1</v>
      </c>
      <c r="AA898">
        <v>82928</v>
      </c>
    </row>
    <row r="899" spans="1:27" x14ac:dyDescent="0.25">
      <c r="A899">
        <f t="shared" si="69"/>
        <v>100000897</v>
      </c>
      <c r="B899">
        <f t="shared" si="69"/>
        <v>100000897</v>
      </c>
      <c r="C899">
        <v>129</v>
      </c>
      <c r="D899">
        <v>9999</v>
      </c>
      <c r="E899">
        <v>3</v>
      </c>
      <c r="L899" t="s">
        <v>27</v>
      </c>
      <c r="M899" t="s">
        <v>38</v>
      </c>
      <c r="R899" t="s">
        <v>29</v>
      </c>
      <c r="S899" t="str">
        <f t="shared" ref="S899:S962" ca="1" si="70" xml:space="preserve"> TEXT(NOW(), "yyyy-MM-dd HH:mm:ss.SSS")</f>
        <v>2023-11-14 11:09:06.06</v>
      </c>
      <c r="V899">
        <v>129</v>
      </c>
      <c r="W899">
        <v>9999</v>
      </c>
      <c r="Z899">
        <v>1</v>
      </c>
      <c r="AA899">
        <v>82928</v>
      </c>
    </row>
    <row r="900" spans="1:27" x14ac:dyDescent="0.25">
      <c r="A900">
        <f t="shared" ref="A900:B915" si="71">A899+1</f>
        <v>100000898</v>
      </c>
      <c r="B900">
        <f t="shared" si="71"/>
        <v>100000898</v>
      </c>
      <c r="C900">
        <v>0</v>
      </c>
      <c r="D900">
        <v>9999999999</v>
      </c>
      <c r="E900">
        <v>2</v>
      </c>
      <c r="L900" t="s">
        <v>27</v>
      </c>
      <c r="M900" t="s">
        <v>38</v>
      </c>
      <c r="R900" t="s">
        <v>29</v>
      </c>
      <c r="S900" t="str">
        <f t="shared" ca="1" si="70"/>
        <v>2023-11-14 11:09:06.06</v>
      </c>
      <c r="V900">
        <v>0</v>
      </c>
      <c r="W900">
        <v>9999999999</v>
      </c>
      <c r="Z900">
        <v>1</v>
      </c>
      <c r="AA900">
        <v>82928</v>
      </c>
    </row>
    <row r="901" spans="1:27" x14ac:dyDescent="0.25">
      <c r="A901">
        <f t="shared" si="71"/>
        <v>100000899</v>
      </c>
      <c r="B901">
        <f t="shared" si="71"/>
        <v>100000899</v>
      </c>
      <c r="C901">
        <v>0</v>
      </c>
      <c r="D901">
        <v>9999999999</v>
      </c>
      <c r="E901">
        <v>2</v>
      </c>
      <c r="L901" t="s">
        <v>27</v>
      </c>
      <c r="M901" t="s">
        <v>38</v>
      </c>
      <c r="R901" t="s">
        <v>29</v>
      </c>
      <c r="S901" t="str">
        <f t="shared" ca="1" si="70"/>
        <v>2023-11-14 11:09:06.06</v>
      </c>
      <c r="V901">
        <v>0</v>
      </c>
      <c r="W901">
        <v>9999999999</v>
      </c>
      <c r="Z901">
        <v>1</v>
      </c>
      <c r="AA901">
        <v>82928</v>
      </c>
    </row>
    <row r="902" spans="1:27" x14ac:dyDescent="0.25">
      <c r="A902">
        <f t="shared" si="71"/>
        <v>100000900</v>
      </c>
      <c r="B902">
        <f t="shared" si="71"/>
        <v>100000900</v>
      </c>
      <c r="C902">
        <v>0</v>
      </c>
      <c r="D902">
        <v>9999999999</v>
      </c>
      <c r="E902">
        <v>2</v>
      </c>
      <c r="L902" t="s">
        <v>27</v>
      </c>
      <c r="M902" t="s">
        <v>38</v>
      </c>
      <c r="R902" t="s">
        <v>29</v>
      </c>
      <c r="S902" t="str">
        <f t="shared" ca="1" si="70"/>
        <v>2023-11-14 11:09:06.06</v>
      </c>
      <c r="V902">
        <v>0</v>
      </c>
      <c r="W902">
        <v>9999999999</v>
      </c>
      <c r="Z902">
        <v>1</v>
      </c>
      <c r="AA902">
        <v>82928</v>
      </c>
    </row>
    <row r="903" spans="1:27" x14ac:dyDescent="0.25">
      <c r="A903">
        <f t="shared" si="71"/>
        <v>100000901</v>
      </c>
      <c r="B903">
        <f t="shared" si="71"/>
        <v>100000901</v>
      </c>
      <c r="C903">
        <v>0</v>
      </c>
      <c r="D903">
        <v>9999999999</v>
      </c>
      <c r="E903">
        <v>2</v>
      </c>
      <c r="L903" t="s">
        <v>27</v>
      </c>
      <c r="M903" t="s">
        <v>38</v>
      </c>
      <c r="R903" t="s">
        <v>29</v>
      </c>
      <c r="S903" t="str">
        <f t="shared" ca="1" si="70"/>
        <v>2023-11-14 11:09:06.06</v>
      </c>
      <c r="V903">
        <v>0</v>
      </c>
      <c r="W903">
        <v>9999999999</v>
      </c>
      <c r="Z903">
        <v>1</v>
      </c>
      <c r="AA903">
        <v>82928</v>
      </c>
    </row>
    <row r="904" spans="1:27" x14ac:dyDescent="0.25">
      <c r="A904">
        <f t="shared" si="71"/>
        <v>100000902</v>
      </c>
      <c r="B904">
        <f t="shared" si="71"/>
        <v>100000902</v>
      </c>
      <c r="C904">
        <v>0</v>
      </c>
      <c r="D904">
        <v>9999999999</v>
      </c>
      <c r="E904">
        <v>2</v>
      </c>
      <c r="L904" t="s">
        <v>27</v>
      </c>
      <c r="M904" t="s">
        <v>38</v>
      </c>
      <c r="R904" t="s">
        <v>29</v>
      </c>
      <c r="S904" t="str">
        <f t="shared" ca="1" si="70"/>
        <v>2023-11-14 11:09:06.06</v>
      </c>
      <c r="V904">
        <v>0</v>
      </c>
      <c r="W904">
        <v>9999999999</v>
      </c>
      <c r="Z904">
        <v>1</v>
      </c>
      <c r="AA904">
        <v>82928</v>
      </c>
    </row>
    <row r="905" spans="1:27" x14ac:dyDescent="0.25">
      <c r="A905">
        <f t="shared" si="71"/>
        <v>100000903</v>
      </c>
      <c r="B905">
        <f t="shared" si="71"/>
        <v>100000903</v>
      </c>
      <c r="C905">
        <v>237</v>
      </c>
      <c r="D905">
        <v>9999</v>
      </c>
      <c r="E905">
        <v>3</v>
      </c>
      <c r="L905" t="s">
        <v>27</v>
      </c>
      <c r="M905" t="s">
        <v>38</v>
      </c>
      <c r="R905" t="s">
        <v>29</v>
      </c>
      <c r="S905" t="str">
        <f t="shared" ca="1" si="70"/>
        <v>2023-11-14 11:09:06.06</v>
      </c>
      <c r="V905">
        <v>237</v>
      </c>
      <c r="W905">
        <v>9999</v>
      </c>
      <c r="Z905">
        <v>1</v>
      </c>
      <c r="AA905">
        <v>82928</v>
      </c>
    </row>
    <row r="906" spans="1:27" x14ac:dyDescent="0.25">
      <c r="A906">
        <f t="shared" si="71"/>
        <v>100000904</v>
      </c>
      <c r="B906">
        <f t="shared" si="71"/>
        <v>100000904</v>
      </c>
      <c r="C906">
        <v>216</v>
      </c>
      <c r="D906">
        <v>9998</v>
      </c>
      <c r="E906">
        <v>1</v>
      </c>
      <c r="L906" t="s">
        <v>27</v>
      </c>
      <c r="M906" t="s">
        <v>38</v>
      </c>
      <c r="R906" t="s">
        <v>29</v>
      </c>
      <c r="S906" t="str">
        <f t="shared" ca="1" si="70"/>
        <v>2023-11-14 11:09:06.06</v>
      </c>
      <c r="V906">
        <v>216</v>
      </c>
      <c r="W906">
        <v>9998</v>
      </c>
      <c r="Z906">
        <v>1</v>
      </c>
      <c r="AA906">
        <v>82928</v>
      </c>
    </row>
    <row r="907" spans="1:27" x14ac:dyDescent="0.25">
      <c r="A907">
        <f t="shared" si="71"/>
        <v>100000905</v>
      </c>
      <c r="B907">
        <f t="shared" si="71"/>
        <v>100000905</v>
      </c>
      <c r="C907">
        <v>0</v>
      </c>
      <c r="D907">
        <v>9999999999</v>
      </c>
      <c r="E907">
        <v>2</v>
      </c>
      <c r="L907" t="s">
        <v>27</v>
      </c>
      <c r="M907" t="s">
        <v>38</v>
      </c>
      <c r="R907" t="s">
        <v>29</v>
      </c>
      <c r="S907" t="str">
        <f t="shared" ca="1" si="70"/>
        <v>2023-11-14 11:09:06.06</v>
      </c>
      <c r="V907">
        <v>0</v>
      </c>
      <c r="W907">
        <v>9999999999</v>
      </c>
      <c r="Z907">
        <v>1</v>
      </c>
      <c r="AA907">
        <v>82928</v>
      </c>
    </row>
    <row r="908" spans="1:27" x14ac:dyDescent="0.25">
      <c r="A908">
        <f t="shared" si="71"/>
        <v>100000906</v>
      </c>
      <c r="B908">
        <f t="shared" si="71"/>
        <v>100000906</v>
      </c>
      <c r="C908">
        <v>2</v>
      </c>
      <c r="D908">
        <v>220</v>
      </c>
      <c r="E908">
        <v>1</v>
      </c>
      <c r="L908" t="s">
        <v>27</v>
      </c>
      <c r="M908" t="s">
        <v>38</v>
      </c>
      <c r="R908" t="s">
        <v>29</v>
      </c>
      <c r="S908" t="str">
        <f t="shared" ca="1" si="70"/>
        <v>2023-11-14 11:09:06.06</v>
      </c>
      <c r="V908">
        <v>2</v>
      </c>
      <c r="W908">
        <v>220</v>
      </c>
      <c r="Z908">
        <v>1</v>
      </c>
      <c r="AA908">
        <v>82928</v>
      </c>
    </row>
    <row r="909" spans="1:27" x14ac:dyDescent="0.25">
      <c r="A909">
        <f t="shared" si="71"/>
        <v>100000907</v>
      </c>
      <c r="B909">
        <f t="shared" si="71"/>
        <v>100000907</v>
      </c>
      <c r="C909">
        <v>1</v>
      </c>
      <c r="D909">
        <v>215</v>
      </c>
      <c r="E909">
        <v>3</v>
      </c>
      <c r="L909" t="s">
        <v>27</v>
      </c>
      <c r="M909" t="s">
        <v>38</v>
      </c>
      <c r="R909" t="s">
        <v>29</v>
      </c>
      <c r="S909" t="str">
        <f t="shared" ca="1" si="70"/>
        <v>2023-11-14 11:09:06.06</v>
      </c>
      <c r="V909">
        <v>1</v>
      </c>
      <c r="W909">
        <v>215</v>
      </c>
      <c r="Z909">
        <v>1</v>
      </c>
      <c r="AA909">
        <v>82928</v>
      </c>
    </row>
    <row r="910" spans="1:27" x14ac:dyDescent="0.25">
      <c r="A910">
        <f t="shared" si="71"/>
        <v>100000908</v>
      </c>
      <c r="B910">
        <f t="shared" si="71"/>
        <v>100000908</v>
      </c>
      <c r="C910">
        <v>222</v>
      </c>
      <c r="D910">
        <v>9998</v>
      </c>
      <c r="E910">
        <v>1</v>
      </c>
      <c r="L910" t="s">
        <v>27</v>
      </c>
      <c r="M910" t="s">
        <v>38</v>
      </c>
      <c r="R910" t="s">
        <v>29</v>
      </c>
      <c r="S910" t="str">
        <f t="shared" ca="1" si="70"/>
        <v>2023-11-14 11:09:06.06</v>
      </c>
      <c r="V910">
        <v>222</v>
      </c>
      <c r="W910">
        <v>9998</v>
      </c>
      <c r="Z910">
        <v>1</v>
      </c>
      <c r="AA910">
        <v>82928</v>
      </c>
    </row>
    <row r="911" spans="1:27" x14ac:dyDescent="0.25">
      <c r="A911">
        <f t="shared" si="71"/>
        <v>100000909</v>
      </c>
      <c r="B911">
        <f t="shared" si="71"/>
        <v>100000909</v>
      </c>
      <c r="C911">
        <v>217</v>
      </c>
      <c r="D911">
        <v>9999</v>
      </c>
      <c r="E911">
        <v>3</v>
      </c>
      <c r="L911" t="s">
        <v>27</v>
      </c>
      <c r="M911" t="s">
        <v>38</v>
      </c>
      <c r="R911" t="s">
        <v>29</v>
      </c>
      <c r="S911" t="str">
        <f t="shared" ca="1" si="70"/>
        <v>2023-11-14 11:09:06.06</v>
      </c>
      <c r="V911">
        <v>217</v>
      </c>
      <c r="W911">
        <v>9999</v>
      </c>
      <c r="Z911">
        <v>1</v>
      </c>
      <c r="AA911">
        <v>82928</v>
      </c>
    </row>
    <row r="912" spans="1:27" x14ac:dyDescent="0.25">
      <c r="A912">
        <f t="shared" si="71"/>
        <v>100000910</v>
      </c>
      <c r="B912">
        <f t="shared" si="71"/>
        <v>100000910</v>
      </c>
      <c r="C912">
        <v>0</v>
      </c>
      <c r="D912">
        <v>9999999999</v>
      </c>
      <c r="E912">
        <v>2</v>
      </c>
      <c r="L912" t="s">
        <v>27</v>
      </c>
      <c r="M912" t="s">
        <v>38</v>
      </c>
      <c r="R912" t="s">
        <v>29</v>
      </c>
      <c r="S912" t="str">
        <f t="shared" ca="1" si="70"/>
        <v>2023-11-14 11:09:06.06</v>
      </c>
      <c r="V912">
        <v>0</v>
      </c>
      <c r="W912">
        <v>9999999999</v>
      </c>
      <c r="Z912">
        <v>1</v>
      </c>
      <c r="AA912">
        <v>82928</v>
      </c>
    </row>
    <row r="913" spans="1:27" x14ac:dyDescent="0.25">
      <c r="A913">
        <f t="shared" si="71"/>
        <v>100000911</v>
      </c>
      <c r="B913">
        <f t="shared" si="71"/>
        <v>100000911</v>
      </c>
      <c r="C913">
        <v>0</v>
      </c>
      <c r="D913">
        <v>9999999999</v>
      </c>
      <c r="E913">
        <v>2</v>
      </c>
      <c r="L913" t="s">
        <v>27</v>
      </c>
      <c r="M913" t="s">
        <v>38</v>
      </c>
      <c r="R913" t="s">
        <v>29</v>
      </c>
      <c r="S913" t="str">
        <f t="shared" ca="1" si="70"/>
        <v>2023-11-14 11:09:06.06</v>
      </c>
      <c r="V913">
        <v>0</v>
      </c>
      <c r="W913">
        <v>9999999999</v>
      </c>
      <c r="Z913">
        <v>1</v>
      </c>
      <c r="AA913">
        <v>82928</v>
      </c>
    </row>
    <row r="914" spans="1:27" x14ac:dyDescent="0.25">
      <c r="A914">
        <f t="shared" si="71"/>
        <v>100000912</v>
      </c>
      <c r="B914">
        <f t="shared" si="71"/>
        <v>100000912</v>
      </c>
      <c r="C914">
        <v>0</v>
      </c>
      <c r="D914">
        <v>9999999999</v>
      </c>
      <c r="E914">
        <v>2</v>
      </c>
      <c r="L914" t="s">
        <v>27</v>
      </c>
      <c r="M914" t="s">
        <v>38</v>
      </c>
      <c r="R914" t="s">
        <v>29</v>
      </c>
      <c r="S914" t="str">
        <f t="shared" ca="1" si="70"/>
        <v>2023-11-14 11:09:06.06</v>
      </c>
      <c r="V914">
        <v>0</v>
      </c>
      <c r="W914">
        <v>9999999999</v>
      </c>
      <c r="Z914">
        <v>1</v>
      </c>
      <c r="AA914">
        <v>82928</v>
      </c>
    </row>
    <row r="915" spans="1:27" x14ac:dyDescent="0.25">
      <c r="A915">
        <f t="shared" si="71"/>
        <v>100000913</v>
      </c>
      <c r="B915">
        <f t="shared" si="71"/>
        <v>100000913</v>
      </c>
      <c r="C915">
        <v>0</v>
      </c>
      <c r="D915">
        <v>9999999999</v>
      </c>
      <c r="E915">
        <v>2</v>
      </c>
      <c r="L915" t="s">
        <v>27</v>
      </c>
      <c r="M915" t="s">
        <v>38</v>
      </c>
      <c r="R915" t="s">
        <v>29</v>
      </c>
      <c r="S915" t="str">
        <f t="shared" ca="1" si="70"/>
        <v>2023-11-14 11:09:06.06</v>
      </c>
      <c r="V915">
        <v>0</v>
      </c>
      <c r="W915">
        <v>9999999999</v>
      </c>
      <c r="Z915">
        <v>1</v>
      </c>
      <c r="AA915">
        <v>82928</v>
      </c>
    </row>
    <row r="916" spans="1:27" x14ac:dyDescent="0.25">
      <c r="A916">
        <f t="shared" ref="A916:B931" si="72">A915+1</f>
        <v>100000914</v>
      </c>
      <c r="B916">
        <f t="shared" si="72"/>
        <v>100000914</v>
      </c>
      <c r="C916">
        <v>0</v>
      </c>
      <c r="D916">
        <v>9999999999</v>
      </c>
      <c r="E916">
        <v>2</v>
      </c>
      <c r="L916" t="s">
        <v>27</v>
      </c>
      <c r="M916" t="s">
        <v>38</v>
      </c>
      <c r="R916" t="s">
        <v>29</v>
      </c>
      <c r="S916" t="str">
        <f t="shared" ca="1" si="70"/>
        <v>2023-11-14 11:09:06.06</v>
      </c>
      <c r="V916">
        <v>0</v>
      </c>
      <c r="W916">
        <v>9999999999</v>
      </c>
      <c r="Z916">
        <v>1</v>
      </c>
      <c r="AA916">
        <v>82928</v>
      </c>
    </row>
    <row r="917" spans="1:27" x14ac:dyDescent="0.25">
      <c r="A917">
        <f t="shared" si="72"/>
        <v>100000915</v>
      </c>
      <c r="B917">
        <f t="shared" si="72"/>
        <v>100000915</v>
      </c>
      <c r="C917">
        <v>0</v>
      </c>
      <c r="D917">
        <v>9999999999</v>
      </c>
      <c r="E917">
        <v>2</v>
      </c>
      <c r="L917" t="s">
        <v>27</v>
      </c>
      <c r="M917" t="s">
        <v>38</v>
      </c>
      <c r="R917" t="s">
        <v>29</v>
      </c>
      <c r="S917" t="str">
        <f t="shared" ca="1" si="70"/>
        <v>2023-11-14 11:09:06.06</v>
      </c>
      <c r="V917">
        <v>0</v>
      </c>
      <c r="W917">
        <v>9999999999</v>
      </c>
      <c r="Z917">
        <v>1</v>
      </c>
      <c r="AA917">
        <v>82928</v>
      </c>
    </row>
    <row r="918" spans="1:27" x14ac:dyDescent="0.25">
      <c r="A918">
        <f t="shared" si="72"/>
        <v>100000916</v>
      </c>
      <c r="B918">
        <f t="shared" si="72"/>
        <v>100000916</v>
      </c>
      <c r="C918">
        <v>0</v>
      </c>
      <c r="D918">
        <v>9999999999</v>
      </c>
      <c r="E918">
        <v>2</v>
      </c>
      <c r="L918" t="s">
        <v>27</v>
      </c>
      <c r="M918" t="s">
        <v>38</v>
      </c>
      <c r="R918" t="s">
        <v>29</v>
      </c>
      <c r="S918" t="str">
        <f t="shared" ca="1" si="70"/>
        <v>2023-11-14 11:09:06.06</v>
      </c>
      <c r="V918">
        <v>0</v>
      </c>
      <c r="W918">
        <v>9999999999</v>
      </c>
      <c r="Z918">
        <v>1</v>
      </c>
      <c r="AA918">
        <v>82928</v>
      </c>
    </row>
    <row r="919" spans="1:27" x14ac:dyDescent="0.25">
      <c r="A919">
        <f t="shared" si="72"/>
        <v>100000917</v>
      </c>
      <c r="B919">
        <f t="shared" si="72"/>
        <v>100000917</v>
      </c>
      <c r="C919">
        <v>0</v>
      </c>
      <c r="D919">
        <v>9999999999</v>
      </c>
      <c r="E919">
        <v>2</v>
      </c>
      <c r="L919" t="s">
        <v>27</v>
      </c>
      <c r="M919" t="s">
        <v>38</v>
      </c>
      <c r="R919" t="s">
        <v>29</v>
      </c>
      <c r="S919" t="str">
        <f t="shared" ca="1" si="70"/>
        <v>2023-11-14 11:09:06.06</v>
      </c>
      <c r="V919">
        <v>0</v>
      </c>
      <c r="W919">
        <v>9999999999</v>
      </c>
      <c r="Z919">
        <v>1</v>
      </c>
      <c r="AA919">
        <v>82928</v>
      </c>
    </row>
    <row r="920" spans="1:27" x14ac:dyDescent="0.25">
      <c r="A920">
        <f t="shared" si="72"/>
        <v>100000918</v>
      </c>
      <c r="B920">
        <f t="shared" si="72"/>
        <v>100000918</v>
      </c>
      <c r="C920">
        <v>0</v>
      </c>
      <c r="D920">
        <v>9999999999</v>
      </c>
      <c r="E920">
        <v>2</v>
      </c>
      <c r="L920" t="s">
        <v>27</v>
      </c>
      <c r="M920" t="s">
        <v>38</v>
      </c>
      <c r="R920" t="s">
        <v>29</v>
      </c>
      <c r="S920" t="str">
        <f t="shared" ca="1" si="70"/>
        <v>2023-11-14 11:09:06.06</v>
      </c>
      <c r="V920">
        <v>0</v>
      </c>
      <c r="W920">
        <v>9999999999</v>
      </c>
      <c r="Z920">
        <v>1</v>
      </c>
      <c r="AA920">
        <v>82928</v>
      </c>
    </row>
    <row r="921" spans="1:27" x14ac:dyDescent="0.25">
      <c r="A921">
        <f t="shared" si="72"/>
        <v>100000919</v>
      </c>
      <c r="B921">
        <f t="shared" si="72"/>
        <v>100000919</v>
      </c>
      <c r="C921">
        <v>0</v>
      </c>
      <c r="D921">
        <v>9999999999</v>
      </c>
      <c r="E921">
        <v>2</v>
      </c>
      <c r="L921" t="s">
        <v>27</v>
      </c>
      <c r="M921" t="s">
        <v>38</v>
      </c>
      <c r="R921" t="s">
        <v>29</v>
      </c>
      <c r="S921" t="str">
        <f t="shared" ca="1" si="70"/>
        <v>2023-11-14 11:09:06.06</v>
      </c>
      <c r="V921">
        <v>0</v>
      </c>
      <c r="W921">
        <v>9999999999</v>
      </c>
      <c r="Z921">
        <v>1</v>
      </c>
      <c r="AA921">
        <v>82928</v>
      </c>
    </row>
    <row r="922" spans="1:27" x14ac:dyDescent="0.25">
      <c r="A922">
        <f t="shared" si="72"/>
        <v>100000920</v>
      </c>
      <c r="B922">
        <f t="shared" si="72"/>
        <v>100000920</v>
      </c>
      <c r="C922">
        <v>0</v>
      </c>
      <c r="D922">
        <v>9999999999</v>
      </c>
      <c r="E922">
        <v>2</v>
      </c>
      <c r="L922" t="s">
        <v>27</v>
      </c>
      <c r="M922" t="s">
        <v>38</v>
      </c>
      <c r="R922" t="s">
        <v>29</v>
      </c>
      <c r="S922" t="str">
        <f t="shared" ca="1" si="70"/>
        <v>2023-11-14 11:09:06.06</v>
      </c>
      <c r="V922">
        <v>0</v>
      </c>
      <c r="W922">
        <v>9999999999</v>
      </c>
      <c r="Z922">
        <v>1</v>
      </c>
      <c r="AA922">
        <v>82928</v>
      </c>
    </row>
    <row r="923" spans="1:27" x14ac:dyDescent="0.25">
      <c r="A923">
        <f t="shared" si="72"/>
        <v>100000921</v>
      </c>
      <c r="B923">
        <f t="shared" si="72"/>
        <v>100000921</v>
      </c>
      <c r="C923">
        <v>0</v>
      </c>
      <c r="D923">
        <v>9999999999</v>
      </c>
      <c r="E923">
        <v>2</v>
      </c>
      <c r="L923" t="s">
        <v>27</v>
      </c>
      <c r="M923" t="s">
        <v>38</v>
      </c>
      <c r="R923" t="s">
        <v>29</v>
      </c>
      <c r="S923" t="str">
        <f t="shared" ca="1" si="70"/>
        <v>2023-11-14 11:09:06.06</v>
      </c>
      <c r="V923">
        <v>0</v>
      </c>
      <c r="W923">
        <v>9999999999</v>
      </c>
      <c r="Z923">
        <v>1</v>
      </c>
      <c r="AA923">
        <v>82928</v>
      </c>
    </row>
    <row r="924" spans="1:27" x14ac:dyDescent="0.25">
      <c r="A924">
        <f t="shared" si="72"/>
        <v>100000922</v>
      </c>
      <c r="B924">
        <f t="shared" si="72"/>
        <v>100000922</v>
      </c>
      <c r="C924">
        <v>1</v>
      </c>
      <c r="D924">
        <v>119</v>
      </c>
      <c r="E924">
        <v>3</v>
      </c>
      <c r="L924" t="s">
        <v>27</v>
      </c>
      <c r="M924" t="s">
        <v>38</v>
      </c>
      <c r="R924" t="s">
        <v>29</v>
      </c>
      <c r="S924" t="str">
        <f t="shared" ca="1" si="70"/>
        <v>2023-11-14 11:09:06.06</v>
      </c>
      <c r="V924">
        <v>1</v>
      </c>
      <c r="W924">
        <v>119</v>
      </c>
      <c r="Z924">
        <v>1</v>
      </c>
      <c r="AA924">
        <v>82928</v>
      </c>
    </row>
    <row r="925" spans="1:27" x14ac:dyDescent="0.25">
      <c r="A925">
        <f t="shared" si="72"/>
        <v>100000923</v>
      </c>
      <c r="B925">
        <f t="shared" si="72"/>
        <v>100000923</v>
      </c>
      <c r="C925">
        <v>2</v>
      </c>
      <c r="D925">
        <v>120</v>
      </c>
      <c r="E925">
        <v>1</v>
      </c>
      <c r="L925" t="s">
        <v>27</v>
      </c>
      <c r="M925" t="s">
        <v>38</v>
      </c>
      <c r="R925" t="s">
        <v>29</v>
      </c>
      <c r="S925" t="str">
        <f t="shared" ca="1" si="70"/>
        <v>2023-11-14 11:09:06.06</v>
      </c>
      <c r="V925">
        <v>2</v>
      </c>
      <c r="W925">
        <v>120</v>
      </c>
      <c r="Z925">
        <v>1</v>
      </c>
      <c r="AA925">
        <v>82928</v>
      </c>
    </row>
    <row r="926" spans="1:27" x14ac:dyDescent="0.25">
      <c r="A926">
        <f t="shared" si="72"/>
        <v>100000924</v>
      </c>
      <c r="B926">
        <f t="shared" si="72"/>
        <v>100000924</v>
      </c>
      <c r="C926">
        <v>0</v>
      </c>
      <c r="D926">
        <v>9999999999</v>
      </c>
      <c r="E926">
        <v>2</v>
      </c>
      <c r="L926" t="s">
        <v>27</v>
      </c>
      <c r="M926" t="s">
        <v>38</v>
      </c>
      <c r="R926" t="s">
        <v>29</v>
      </c>
      <c r="S926" t="str">
        <f t="shared" ca="1" si="70"/>
        <v>2023-11-14 11:09:06.06</v>
      </c>
      <c r="V926">
        <v>0</v>
      </c>
      <c r="W926">
        <v>9999999999</v>
      </c>
      <c r="Z926">
        <v>1</v>
      </c>
      <c r="AA926">
        <v>82928</v>
      </c>
    </row>
    <row r="927" spans="1:27" x14ac:dyDescent="0.25">
      <c r="A927">
        <f t="shared" si="72"/>
        <v>100000925</v>
      </c>
      <c r="B927">
        <f t="shared" si="72"/>
        <v>100000925</v>
      </c>
      <c r="C927">
        <v>0</v>
      </c>
      <c r="D927">
        <v>9999999999</v>
      </c>
      <c r="E927">
        <v>2</v>
      </c>
      <c r="L927" t="s">
        <v>27</v>
      </c>
      <c r="M927" t="s">
        <v>38</v>
      </c>
      <c r="R927" t="s">
        <v>29</v>
      </c>
      <c r="S927" t="str">
        <f t="shared" ca="1" si="70"/>
        <v>2023-11-14 11:09:06.06</v>
      </c>
      <c r="V927">
        <v>0</v>
      </c>
      <c r="W927">
        <v>9999999999</v>
      </c>
      <c r="Z927">
        <v>1</v>
      </c>
      <c r="AA927">
        <v>82928</v>
      </c>
    </row>
    <row r="928" spans="1:27" x14ac:dyDescent="0.25">
      <c r="A928">
        <f t="shared" si="72"/>
        <v>100000926</v>
      </c>
      <c r="B928">
        <f t="shared" si="72"/>
        <v>100000926</v>
      </c>
      <c r="C928">
        <v>0</v>
      </c>
      <c r="D928">
        <v>9999999999</v>
      </c>
      <c r="E928">
        <v>2</v>
      </c>
      <c r="L928" t="s">
        <v>27</v>
      </c>
      <c r="M928" t="s">
        <v>38</v>
      </c>
      <c r="R928" t="s">
        <v>29</v>
      </c>
      <c r="S928" t="str">
        <f t="shared" ca="1" si="70"/>
        <v>2023-11-14 11:09:06.06</v>
      </c>
      <c r="V928">
        <v>0</v>
      </c>
      <c r="W928">
        <v>9999999999</v>
      </c>
      <c r="Z928">
        <v>1</v>
      </c>
      <c r="AA928">
        <v>82928</v>
      </c>
    </row>
    <row r="929" spans="1:27" x14ac:dyDescent="0.25">
      <c r="A929">
        <f t="shared" si="72"/>
        <v>100000927</v>
      </c>
      <c r="B929">
        <f t="shared" si="72"/>
        <v>100000927</v>
      </c>
      <c r="C929">
        <v>0</v>
      </c>
      <c r="D929">
        <v>9999999999</v>
      </c>
      <c r="E929">
        <v>2</v>
      </c>
      <c r="L929" t="s">
        <v>27</v>
      </c>
      <c r="M929" t="s">
        <v>38</v>
      </c>
      <c r="R929" t="s">
        <v>29</v>
      </c>
      <c r="S929" t="str">
        <f t="shared" ca="1" si="70"/>
        <v>2023-11-14 11:09:06.06</v>
      </c>
      <c r="V929">
        <v>0</v>
      </c>
      <c r="W929">
        <v>9999999999</v>
      </c>
      <c r="Z929">
        <v>1</v>
      </c>
      <c r="AA929">
        <v>82928</v>
      </c>
    </row>
    <row r="930" spans="1:27" x14ac:dyDescent="0.25">
      <c r="A930">
        <f t="shared" si="72"/>
        <v>100000928</v>
      </c>
      <c r="B930">
        <f t="shared" si="72"/>
        <v>100000928</v>
      </c>
      <c r="C930">
        <v>0</v>
      </c>
      <c r="D930">
        <v>9999999999</v>
      </c>
      <c r="E930">
        <v>2</v>
      </c>
      <c r="L930" t="s">
        <v>27</v>
      </c>
      <c r="M930" t="s">
        <v>38</v>
      </c>
      <c r="R930" t="s">
        <v>29</v>
      </c>
      <c r="S930" t="str">
        <f t="shared" ca="1" si="70"/>
        <v>2023-11-14 11:09:06.06</v>
      </c>
      <c r="V930">
        <v>0</v>
      </c>
      <c r="W930">
        <v>9999999999</v>
      </c>
      <c r="Z930">
        <v>1</v>
      </c>
      <c r="AA930">
        <v>82928</v>
      </c>
    </row>
    <row r="931" spans="1:27" x14ac:dyDescent="0.25">
      <c r="A931">
        <f t="shared" si="72"/>
        <v>100000929</v>
      </c>
      <c r="B931">
        <f t="shared" si="72"/>
        <v>100000929</v>
      </c>
      <c r="C931">
        <v>0</v>
      </c>
      <c r="D931">
        <v>9999999999</v>
      </c>
      <c r="E931">
        <v>2</v>
      </c>
      <c r="L931" t="s">
        <v>27</v>
      </c>
      <c r="M931" t="s">
        <v>38</v>
      </c>
      <c r="R931" t="s">
        <v>29</v>
      </c>
      <c r="S931" t="str">
        <f t="shared" ca="1" si="70"/>
        <v>2023-11-14 11:09:06.06</v>
      </c>
      <c r="V931">
        <v>0</v>
      </c>
      <c r="W931">
        <v>9999999999</v>
      </c>
      <c r="Z931">
        <v>1</v>
      </c>
      <c r="AA931">
        <v>82928</v>
      </c>
    </row>
    <row r="932" spans="1:27" x14ac:dyDescent="0.25">
      <c r="A932">
        <f t="shared" ref="A932:B947" si="73">A931+1</f>
        <v>100000930</v>
      </c>
      <c r="B932">
        <f t="shared" si="73"/>
        <v>100000930</v>
      </c>
      <c r="C932">
        <v>0</v>
      </c>
      <c r="D932">
        <v>9999999999</v>
      </c>
      <c r="E932">
        <v>2</v>
      </c>
      <c r="L932" t="s">
        <v>27</v>
      </c>
      <c r="M932" t="s">
        <v>38</v>
      </c>
      <c r="R932" t="s">
        <v>29</v>
      </c>
      <c r="S932" t="str">
        <f t="shared" ca="1" si="70"/>
        <v>2023-11-14 11:09:06.06</v>
      </c>
      <c r="V932">
        <v>0</v>
      </c>
      <c r="W932">
        <v>9999999999</v>
      </c>
      <c r="Z932">
        <v>1</v>
      </c>
      <c r="AA932">
        <v>82928</v>
      </c>
    </row>
    <row r="933" spans="1:27" x14ac:dyDescent="0.25">
      <c r="A933">
        <f t="shared" si="73"/>
        <v>100000931</v>
      </c>
      <c r="B933">
        <f t="shared" si="73"/>
        <v>100000931</v>
      </c>
      <c r="C933">
        <v>0</v>
      </c>
      <c r="D933">
        <v>9999999999</v>
      </c>
      <c r="E933">
        <v>2</v>
      </c>
      <c r="L933" t="s">
        <v>27</v>
      </c>
      <c r="M933" t="s">
        <v>38</v>
      </c>
      <c r="R933" t="s">
        <v>29</v>
      </c>
      <c r="S933" t="str">
        <f t="shared" ca="1" si="70"/>
        <v>2023-11-14 11:09:06.06</v>
      </c>
      <c r="V933">
        <v>0</v>
      </c>
      <c r="W933">
        <v>9999999999</v>
      </c>
      <c r="Z933">
        <v>1</v>
      </c>
      <c r="AA933">
        <v>82928</v>
      </c>
    </row>
    <row r="934" spans="1:27" x14ac:dyDescent="0.25">
      <c r="A934">
        <f t="shared" si="73"/>
        <v>100000932</v>
      </c>
      <c r="B934">
        <f t="shared" si="73"/>
        <v>100000932</v>
      </c>
      <c r="C934">
        <v>0</v>
      </c>
      <c r="D934">
        <v>9999999999</v>
      </c>
      <c r="E934">
        <v>2</v>
      </c>
      <c r="L934" t="s">
        <v>27</v>
      </c>
      <c r="M934" t="s">
        <v>36</v>
      </c>
      <c r="R934" t="s">
        <v>29</v>
      </c>
      <c r="S934" t="str">
        <f t="shared" ca="1" si="70"/>
        <v>2023-11-14 11:09:06.06</v>
      </c>
      <c r="V934">
        <v>0</v>
      </c>
      <c r="W934">
        <v>9999999999</v>
      </c>
      <c r="Z934">
        <v>1</v>
      </c>
      <c r="AA934">
        <v>82929</v>
      </c>
    </row>
    <row r="935" spans="1:27" x14ac:dyDescent="0.25">
      <c r="A935">
        <f t="shared" si="73"/>
        <v>100000933</v>
      </c>
      <c r="B935">
        <f t="shared" si="73"/>
        <v>100000933</v>
      </c>
      <c r="C935">
        <v>0</v>
      </c>
      <c r="D935">
        <v>9999999999</v>
      </c>
      <c r="E935">
        <v>2</v>
      </c>
      <c r="L935" t="s">
        <v>27</v>
      </c>
      <c r="M935" t="s">
        <v>36</v>
      </c>
      <c r="R935" t="s">
        <v>29</v>
      </c>
      <c r="S935" t="str">
        <f t="shared" ca="1" si="70"/>
        <v>2023-11-14 11:09:06.06</v>
      </c>
      <c r="V935">
        <v>0</v>
      </c>
      <c r="W935">
        <v>9999999999</v>
      </c>
      <c r="Z935">
        <v>1</v>
      </c>
      <c r="AA935">
        <v>82929</v>
      </c>
    </row>
    <row r="936" spans="1:27" x14ac:dyDescent="0.25">
      <c r="A936">
        <f t="shared" si="73"/>
        <v>100000934</v>
      </c>
      <c r="B936">
        <f t="shared" si="73"/>
        <v>100000934</v>
      </c>
      <c r="C936">
        <v>0</v>
      </c>
      <c r="D936">
        <v>9999999999</v>
      </c>
      <c r="E936">
        <v>2</v>
      </c>
      <c r="L936" t="s">
        <v>27</v>
      </c>
      <c r="M936" t="s">
        <v>36</v>
      </c>
      <c r="R936" t="s">
        <v>29</v>
      </c>
      <c r="S936" t="str">
        <f t="shared" ca="1" si="70"/>
        <v>2023-11-14 11:09:06.06</v>
      </c>
      <c r="V936">
        <v>0</v>
      </c>
      <c r="W936">
        <v>9999999999</v>
      </c>
      <c r="Z936">
        <v>1</v>
      </c>
      <c r="AA936">
        <v>82929</v>
      </c>
    </row>
    <row r="937" spans="1:27" x14ac:dyDescent="0.25">
      <c r="A937">
        <f t="shared" si="73"/>
        <v>100000935</v>
      </c>
      <c r="B937">
        <f t="shared" si="73"/>
        <v>100000935</v>
      </c>
      <c r="C937">
        <v>0</v>
      </c>
      <c r="D937">
        <v>9999999999</v>
      </c>
      <c r="E937">
        <v>2</v>
      </c>
      <c r="L937" t="s">
        <v>27</v>
      </c>
      <c r="M937" t="s">
        <v>36</v>
      </c>
      <c r="R937" t="s">
        <v>29</v>
      </c>
      <c r="S937" t="str">
        <f t="shared" ca="1" si="70"/>
        <v>2023-11-14 11:09:06.06</v>
      </c>
      <c r="V937">
        <v>0</v>
      </c>
      <c r="W937">
        <v>9999999999</v>
      </c>
      <c r="Z937">
        <v>1</v>
      </c>
      <c r="AA937">
        <v>82929</v>
      </c>
    </row>
    <row r="938" spans="1:27" x14ac:dyDescent="0.25">
      <c r="A938">
        <f t="shared" si="73"/>
        <v>100000936</v>
      </c>
      <c r="B938">
        <f t="shared" si="73"/>
        <v>100000936</v>
      </c>
      <c r="C938">
        <v>0</v>
      </c>
      <c r="D938">
        <v>9999999999</v>
      </c>
      <c r="E938">
        <v>2</v>
      </c>
      <c r="L938" t="s">
        <v>27</v>
      </c>
      <c r="M938" t="s">
        <v>36</v>
      </c>
      <c r="R938" t="s">
        <v>29</v>
      </c>
      <c r="S938" t="str">
        <f t="shared" ca="1" si="70"/>
        <v>2023-11-14 11:09:06.06</v>
      </c>
      <c r="V938">
        <v>0</v>
      </c>
      <c r="W938">
        <v>9999999999</v>
      </c>
      <c r="Z938">
        <v>1</v>
      </c>
      <c r="AA938">
        <v>82929</v>
      </c>
    </row>
    <row r="939" spans="1:27" x14ac:dyDescent="0.25">
      <c r="A939">
        <f t="shared" si="73"/>
        <v>100000937</v>
      </c>
      <c r="B939">
        <f t="shared" si="73"/>
        <v>100000937</v>
      </c>
      <c r="C939">
        <v>0</v>
      </c>
      <c r="D939">
        <v>9999999999</v>
      </c>
      <c r="E939">
        <v>2</v>
      </c>
      <c r="L939" t="s">
        <v>27</v>
      </c>
      <c r="M939" t="s">
        <v>36</v>
      </c>
      <c r="R939" t="s">
        <v>29</v>
      </c>
      <c r="S939" t="str">
        <f t="shared" ca="1" si="70"/>
        <v>2023-11-14 11:09:06.06</v>
      </c>
      <c r="V939">
        <v>0</v>
      </c>
      <c r="W939">
        <v>9999999999</v>
      </c>
      <c r="Z939">
        <v>1</v>
      </c>
      <c r="AA939">
        <v>82929</v>
      </c>
    </row>
    <row r="940" spans="1:27" x14ac:dyDescent="0.25">
      <c r="A940">
        <f t="shared" si="73"/>
        <v>100000938</v>
      </c>
      <c r="B940">
        <f t="shared" si="73"/>
        <v>100000938</v>
      </c>
      <c r="C940">
        <v>2</v>
      </c>
      <c r="D940">
        <v>9998</v>
      </c>
      <c r="E940">
        <v>1</v>
      </c>
      <c r="L940" t="s">
        <v>27</v>
      </c>
      <c r="M940" t="s">
        <v>36</v>
      </c>
      <c r="R940" t="s">
        <v>29</v>
      </c>
      <c r="S940" t="str">
        <f t="shared" ca="1" si="70"/>
        <v>2023-11-14 11:09:06.06</v>
      </c>
      <c r="V940">
        <v>2</v>
      </c>
      <c r="W940">
        <v>9998</v>
      </c>
      <c r="Z940">
        <v>1</v>
      </c>
      <c r="AA940">
        <v>82929</v>
      </c>
    </row>
    <row r="941" spans="1:27" x14ac:dyDescent="0.25">
      <c r="A941">
        <f t="shared" si="73"/>
        <v>100000939</v>
      </c>
      <c r="B941">
        <f t="shared" si="73"/>
        <v>100000939</v>
      </c>
      <c r="C941">
        <v>0</v>
      </c>
      <c r="D941">
        <v>9999999999</v>
      </c>
      <c r="E941">
        <v>2</v>
      </c>
      <c r="L941" t="s">
        <v>27</v>
      </c>
      <c r="M941" t="s">
        <v>36</v>
      </c>
      <c r="R941" t="s">
        <v>29</v>
      </c>
      <c r="S941" t="str">
        <f t="shared" ca="1" si="70"/>
        <v>2023-11-14 11:09:06.06</v>
      </c>
      <c r="V941">
        <v>0</v>
      </c>
      <c r="W941">
        <v>9999999999</v>
      </c>
      <c r="Z941">
        <v>1</v>
      </c>
      <c r="AA941">
        <v>82929</v>
      </c>
    </row>
    <row r="942" spans="1:27" x14ac:dyDescent="0.25">
      <c r="A942">
        <f t="shared" si="73"/>
        <v>100000940</v>
      </c>
      <c r="B942">
        <f t="shared" si="73"/>
        <v>100000940</v>
      </c>
      <c r="C942">
        <v>0</v>
      </c>
      <c r="D942">
        <v>9999999999</v>
      </c>
      <c r="E942">
        <v>2</v>
      </c>
      <c r="L942" t="s">
        <v>27</v>
      </c>
      <c r="M942" t="s">
        <v>36</v>
      </c>
      <c r="R942" t="s">
        <v>29</v>
      </c>
      <c r="S942" t="str">
        <f t="shared" ca="1" si="70"/>
        <v>2023-11-14 11:09:06.06</v>
      </c>
      <c r="V942">
        <v>0</v>
      </c>
      <c r="W942">
        <v>9999999999</v>
      </c>
      <c r="Z942">
        <v>1</v>
      </c>
      <c r="AA942">
        <v>82929</v>
      </c>
    </row>
    <row r="943" spans="1:27" x14ac:dyDescent="0.25">
      <c r="A943">
        <f t="shared" si="73"/>
        <v>100000941</v>
      </c>
      <c r="B943">
        <f t="shared" si="73"/>
        <v>100000941</v>
      </c>
      <c r="C943">
        <v>2</v>
      </c>
      <c r="D943">
        <v>99998</v>
      </c>
      <c r="E943">
        <v>1</v>
      </c>
      <c r="L943" t="s">
        <v>27</v>
      </c>
      <c r="M943" t="s">
        <v>36</v>
      </c>
      <c r="R943" t="s">
        <v>29</v>
      </c>
      <c r="S943" t="str">
        <f t="shared" ca="1" si="70"/>
        <v>2023-11-14 11:09:06.06</v>
      </c>
      <c r="V943">
        <v>2</v>
      </c>
      <c r="W943">
        <v>99998</v>
      </c>
      <c r="Z943">
        <v>1</v>
      </c>
      <c r="AA943">
        <v>82929</v>
      </c>
    </row>
    <row r="944" spans="1:27" x14ac:dyDescent="0.25">
      <c r="A944">
        <f t="shared" si="73"/>
        <v>100000942</v>
      </c>
      <c r="B944">
        <f t="shared" si="73"/>
        <v>100000942</v>
      </c>
      <c r="C944">
        <v>1</v>
      </c>
      <c r="D944">
        <v>99999</v>
      </c>
      <c r="E944">
        <v>3</v>
      </c>
      <c r="L944" t="s">
        <v>27</v>
      </c>
      <c r="M944" t="s">
        <v>36</v>
      </c>
      <c r="R944" t="s">
        <v>29</v>
      </c>
      <c r="S944" t="str">
        <f t="shared" ca="1" si="70"/>
        <v>2023-11-14 11:09:06.06</v>
      </c>
      <c r="V944">
        <v>1</v>
      </c>
      <c r="W944">
        <v>99999</v>
      </c>
      <c r="Z944">
        <v>1</v>
      </c>
      <c r="AA944">
        <v>82929</v>
      </c>
    </row>
    <row r="945" spans="1:27" x14ac:dyDescent="0.25">
      <c r="A945">
        <f t="shared" si="73"/>
        <v>100000943</v>
      </c>
      <c r="B945">
        <f t="shared" si="73"/>
        <v>100000943</v>
      </c>
      <c r="C945">
        <v>0</v>
      </c>
      <c r="D945">
        <v>9999999999</v>
      </c>
      <c r="E945">
        <v>2</v>
      </c>
      <c r="L945" t="s">
        <v>27</v>
      </c>
      <c r="M945" t="s">
        <v>36</v>
      </c>
      <c r="R945" t="s">
        <v>29</v>
      </c>
      <c r="S945" t="str">
        <f t="shared" ca="1" si="70"/>
        <v>2023-11-14 11:09:06.06</v>
      </c>
      <c r="V945">
        <v>0</v>
      </c>
      <c r="W945">
        <v>9999999999</v>
      </c>
      <c r="Z945">
        <v>1</v>
      </c>
      <c r="AA945">
        <v>82929</v>
      </c>
    </row>
    <row r="946" spans="1:27" x14ac:dyDescent="0.25">
      <c r="A946">
        <f t="shared" si="73"/>
        <v>100000944</v>
      </c>
      <c r="B946">
        <f t="shared" si="73"/>
        <v>100000944</v>
      </c>
      <c r="C946">
        <v>0</v>
      </c>
      <c r="D946">
        <v>9999999999</v>
      </c>
      <c r="E946">
        <v>2</v>
      </c>
      <c r="L946" t="s">
        <v>27</v>
      </c>
      <c r="M946" t="s">
        <v>36</v>
      </c>
      <c r="R946" t="s">
        <v>29</v>
      </c>
      <c r="S946" t="str">
        <f t="shared" ca="1" si="70"/>
        <v>2023-11-14 11:09:06.06</v>
      </c>
      <c r="V946">
        <v>0</v>
      </c>
      <c r="W946">
        <v>9999999999</v>
      </c>
      <c r="Z946">
        <v>1</v>
      </c>
      <c r="AA946">
        <v>82929</v>
      </c>
    </row>
    <row r="947" spans="1:27" x14ac:dyDescent="0.25">
      <c r="A947">
        <f t="shared" si="73"/>
        <v>100000945</v>
      </c>
      <c r="B947">
        <f t="shared" si="73"/>
        <v>100000945</v>
      </c>
      <c r="C947">
        <v>0</v>
      </c>
      <c r="D947">
        <v>9999999999</v>
      </c>
      <c r="E947">
        <v>2</v>
      </c>
      <c r="L947" t="s">
        <v>27</v>
      </c>
      <c r="M947" t="s">
        <v>36</v>
      </c>
      <c r="R947" t="s">
        <v>29</v>
      </c>
      <c r="S947" t="str">
        <f t="shared" ca="1" si="70"/>
        <v>2023-11-14 11:09:06.06</v>
      </c>
      <c r="V947">
        <v>0</v>
      </c>
      <c r="W947">
        <v>9999999999</v>
      </c>
      <c r="Z947">
        <v>1</v>
      </c>
      <c r="AA947">
        <v>82929</v>
      </c>
    </row>
    <row r="948" spans="1:27" x14ac:dyDescent="0.25">
      <c r="A948">
        <f t="shared" ref="A948:B963" si="74">A947+1</f>
        <v>100000946</v>
      </c>
      <c r="B948">
        <f t="shared" si="74"/>
        <v>100000946</v>
      </c>
      <c r="C948">
        <v>0</v>
      </c>
      <c r="D948">
        <v>9999999999</v>
      </c>
      <c r="E948">
        <v>2</v>
      </c>
      <c r="L948" t="s">
        <v>27</v>
      </c>
      <c r="M948" t="s">
        <v>36</v>
      </c>
      <c r="R948" t="s">
        <v>29</v>
      </c>
      <c r="S948" t="str">
        <f t="shared" ca="1" si="70"/>
        <v>2023-11-14 11:09:06.06</v>
      </c>
      <c r="V948">
        <v>0</v>
      </c>
      <c r="W948">
        <v>9999999999</v>
      </c>
      <c r="Z948">
        <v>1</v>
      </c>
      <c r="AA948">
        <v>82929</v>
      </c>
    </row>
    <row r="949" spans="1:27" x14ac:dyDescent="0.25">
      <c r="A949">
        <f t="shared" si="74"/>
        <v>100000947</v>
      </c>
      <c r="B949">
        <f t="shared" si="74"/>
        <v>100000947</v>
      </c>
      <c r="C949">
        <v>0</v>
      </c>
      <c r="D949">
        <v>9999999999</v>
      </c>
      <c r="E949">
        <v>2</v>
      </c>
      <c r="L949" t="s">
        <v>27</v>
      </c>
      <c r="M949" t="s">
        <v>36</v>
      </c>
      <c r="R949" t="s">
        <v>29</v>
      </c>
      <c r="S949" t="str">
        <f t="shared" ca="1" si="70"/>
        <v>2023-11-14 11:09:06.06</v>
      </c>
      <c r="V949">
        <v>0</v>
      </c>
      <c r="W949">
        <v>9999999999</v>
      </c>
      <c r="Z949">
        <v>1</v>
      </c>
      <c r="AA949">
        <v>82929</v>
      </c>
    </row>
    <row r="950" spans="1:27" x14ac:dyDescent="0.25">
      <c r="A950">
        <f t="shared" si="74"/>
        <v>100000948</v>
      </c>
      <c r="B950">
        <f t="shared" si="74"/>
        <v>100000948</v>
      </c>
      <c r="C950">
        <v>0</v>
      </c>
      <c r="D950">
        <v>9999999999</v>
      </c>
      <c r="E950">
        <v>2</v>
      </c>
      <c r="L950" t="s">
        <v>27</v>
      </c>
      <c r="M950" t="s">
        <v>39</v>
      </c>
      <c r="R950" t="s">
        <v>29</v>
      </c>
      <c r="S950" t="str">
        <f t="shared" ca="1" si="70"/>
        <v>2023-11-14 11:09:06.06</v>
      </c>
      <c r="V950">
        <v>0</v>
      </c>
      <c r="W950">
        <v>9999999999</v>
      </c>
      <c r="Z950">
        <v>1</v>
      </c>
      <c r="AA950">
        <v>82929</v>
      </c>
    </row>
    <row r="951" spans="1:27" x14ac:dyDescent="0.25">
      <c r="A951">
        <f t="shared" si="74"/>
        <v>100000949</v>
      </c>
      <c r="B951">
        <f t="shared" si="74"/>
        <v>100000949</v>
      </c>
      <c r="C951">
        <v>0</v>
      </c>
      <c r="D951">
        <v>9999999999</v>
      </c>
      <c r="E951">
        <v>2</v>
      </c>
      <c r="L951" t="s">
        <v>27</v>
      </c>
      <c r="M951" t="s">
        <v>36</v>
      </c>
      <c r="R951" t="s">
        <v>29</v>
      </c>
      <c r="S951" t="str">
        <f t="shared" ca="1" si="70"/>
        <v>2023-11-14 11:09:06.06</v>
      </c>
      <c r="V951">
        <v>0</v>
      </c>
      <c r="W951">
        <v>9999999999</v>
      </c>
      <c r="Z951">
        <v>1</v>
      </c>
      <c r="AA951">
        <v>82929</v>
      </c>
    </row>
    <row r="952" spans="1:27" x14ac:dyDescent="0.25">
      <c r="A952">
        <f t="shared" si="74"/>
        <v>100000950</v>
      </c>
      <c r="B952">
        <f t="shared" si="74"/>
        <v>100000950</v>
      </c>
      <c r="C952">
        <v>0</v>
      </c>
      <c r="D952">
        <v>9999999999</v>
      </c>
      <c r="E952">
        <v>2</v>
      </c>
      <c r="L952" t="s">
        <v>27</v>
      </c>
      <c r="M952" t="s">
        <v>36</v>
      </c>
      <c r="R952" t="s">
        <v>29</v>
      </c>
      <c r="S952" t="str">
        <f t="shared" ca="1" si="70"/>
        <v>2023-11-14 11:09:06.06</v>
      </c>
      <c r="V952">
        <v>0</v>
      </c>
      <c r="W952">
        <v>9999999999</v>
      </c>
      <c r="Z952">
        <v>1</v>
      </c>
      <c r="AA952">
        <v>82929</v>
      </c>
    </row>
    <row r="953" spans="1:27" x14ac:dyDescent="0.25">
      <c r="A953">
        <f t="shared" si="74"/>
        <v>100000951</v>
      </c>
      <c r="B953">
        <f t="shared" si="74"/>
        <v>100000951</v>
      </c>
      <c r="C953">
        <v>0</v>
      </c>
      <c r="D953">
        <v>9999999999</v>
      </c>
      <c r="E953">
        <v>2</v>
      </c>
      <c r="L953" t="s">
        <v>27</v>
      </c>
      <c r="M953" t="s">
        <v>36</v>
      </c>
      <c r="R953" t="s">
        <v>29</v>
      </c>
      <c r="S953" t="str">
        <f t="shared" ca="1" si="70"/>
        <v>2023-11-14 11:09:06.06</v>
      </c>
      <c r="V953">
        <v>0</v>
      </c>
      <c r="W953">
        <v>9999999999</v>
      </c>
      <c r="Z953">
        <v>1</v>
      </c>
      <c r="AA953">
        <v>82929</v>
      </c>
    </row>
    <row r="954" spans="1:27" x14ac:dyDescent="0.25">
      <c r="A954">
        <f t="shared" si="74"/>
        <v>100000952</v>
      </c>
      <c r="B954">
        <f t="shared" si="74"/>
        <v>100000952</v>
      </c>
      <c r="C954">
        <v>0</v>
      </c>
      <c r="D954">
        <v>9999999999</v>
      </c>
      <c r="E954">
        <v>2</v>
      </c>
      <c r="L954" t="s">
        <v>27</v>
      </c>
      <c r="M954" t="s">
        <v>36</v>
      </c>
      <c r="R954" t="s">
        <v>29</v>
      </c>
      <c r="S954" t="str">
        <f t="shared" ca="1" si="70"/>
        <v>2023-11-14 11:09:06.06</v>
      </c>
      <c r="V954">
        <v>0</v>
      </c>
      <c r="W954">
        <v>9999999999</v>
      </c>
      <c r="Z954">
        <v>1</v>
      </c>
      <c r="AA954">
        <v>82929</v>
      </c>
    </row>
    <row r="955" spans="1:27" x14ac:dyDescent="0.25">
      <c r="A955">
        <f t="shared" si="74"/>
        <v>100000953</v>
      </c>
      <c r="B955">
        <f t="shared" si="74"/>
        <v>100000953</v>
      </c>
      <c r="C955">
        <v>0</v>
      </c>
      <c r="D955">
        <v>9999999999</v>
      </c>
      <c r="E955">
        <v>2</v>
      </c>
      <c r="L955" t="s">
        <v>27</v>
      </c>
      <c r="M955" t="s">
        <v>36</v>
      </c>
      <c r="R955" t="s">
        <v>29</v>
      </c>
      <c r="S955" t="str">
        <f t="shared" ca="1" si="70"/>
        <v>2023-11-14 11:09:06.06</v>
      </c>
      <c r="V955">
        <v>0</v>
      </c>
      <c r="W955">
        <v>9999999999</v>
      </c>
      <c r="Z955">
        <v>1</v>
      </c>
      <c r="AA955">
        <v>82929</v>
      </c>
    </row>
    <row r="956" spans="1:27" x14ac:dyDescent="0.25">
      <c r="A956">
        <f t="shared" si="74"/>
        <v>100000954</v>
      </c>
      <c r="B956">
        <f t="shared" si="74"/>
        <v>100000954</v>
      </c>
      <c r="C956">
        <v>0</v>
      </c>
      <c r="D956">
        <v>9999999999</v>
      </c>
      <c r="E956">
        <v>2</v>
      </c>
      <c r="L956" t="s">
        <v>27</v>
      </c>
      <c r="M956" t="s">
        <v>36</v>
      </c>
      <c r="R956" t="s">
        <v>29</v>
      </c>
      <c r="S956" t="str">
        <f t="shared" ca="1" si="70"/>
        <v>2023-11-14 11:09:06.06</v>
      </c>
      <c r="V956">
        <v>0</v>
      </c>
      <c r="W956">
        <v>9999999999</v>
      </c>
      <c r="Z956">
        <v>1</v>
      </c>
      <c r="AA956">
        <v>82929</v>
      </c>
    </row>
    <row r="957" spans="1:27" x14ac:dyDescent="0.25">
      <c r="A957">
        <f t="shared" si="74"/>
        <v>100000955</v>
      </c>
      <c r="B957">
        <f t="shared" si="74"/>
        <v>100000955</v>
      </c>
      <c r="C957">
        <v>0</v>
      </c>
      <c r="D957">
        <v>9999999999</v>
      </c>
      <c r="E957">
        <v>2</v>
      </c>
      <c r="L957" t="s">
        <v>27</v>
      </c>
      <c r="M957" t="s">
        <v>36</v>
      </c>
      <c r="R957" t="s">
        <v>29</v>
      </c>
      <c r="S957" t="str">
        <f t="shared" ca="1" si="70"/>
        <v>2023-11-14 11:09:06.06</v>
      </c>
      <c r="V957">
        <v>0</v>
      </c>
      <c r="W957">
        <v>9999999999</v>
      </c>
      <c r="Z957">
        <v>1</v>
      </c>
      <c r="AA957">
        <v>82929</v>
      </c>
    </row>
    <row r="958" spans="1:27" x14ac:dyDescent="0.25">
      <c r="A958">
        <f t="shared" si="74"/>
        <v>100000956</v>
      </c>
      <c r="B958">
        <f t="shared" si="74"/>
        <v>100000956</v>
      </c>
      <c r="C958">
        <v>0</v>
      </c>
      <c r="D958">
        <v>9999999999</v>
      </c>
      <c r="E958">
        <v>2</v>
      </c>
      <c r="L958" t="s">
        <v>27</v>
      </c>
      <c r="M958" t="s">
        <v>36</v>
      </c>
      <c r="R958" t="s">
        <v>29</v>
      </c>
      <c r="S958" t="str">
        <f t="shared" ca="1" si="70"/>
        <v>2023-11-14 11:09:06.06</v>
      </c>
      <c r="V958">
        <v>0</v>
      </c>
      <c r="W958">
        <v>9999999999</v>
      </c>
      <c r="Z958">
        <v>1</v>
      </c>
      <c r="AA958">
        <v>82929</v>
      </c>
    </row>
    <row r="959" spans="1:27" x14ac:dyDescent="0.25">
      <c r="A959">
        <f t="shared" si="74"/>
        <v>100000957</v>
      </c>
      <c r="B959">
        <f t="shared" si="74"/>
        <v>100000957</v>
      </c>
      <c r="C959">
        <v>0</v>
      </c>
      <c r="D959">
        <v>9999999999</v>
      </c>
      <c r="E959">
        <v>2</v>
      </c>
      <c r="L959" t="s">
        <v>27</v>
      </c>
      <c r="M959" t="s">
        <v>36</v>
      </c>
      <c r="R959" t="s">
        <v>29</v>
      </c>
      <c r="S959" t="str">
        <f t="shared" ca="1" si="70"/>
        <v>2023-11-14 11:09:06.06</v>
      </c>
      <c r="V959">
        <v>0</v>
      </c>
      <c r="W959">
        <v>9999999999</v>
      </c>
      <c r="Z959">
        <v>1</v>
      </c>
      <c r="AA959">
        <v>82929</v>
      </c>
    </row>
    <row r="960" spans="1:27" x14ac:dyDescent="0.25">
      <c r="A960">
        <f t="shared" si="74"/>
        <v>100000958</v>
      </c>
      <c r="B960">
        <f t="shared" si="74"/>
        <v>100000958</v>
      </c>
      <c r="C960">
        <v>0</v>
      </c>
      <c r="D960">
        <v>9999999999</v>
      </c>
      <c r="E960">
        <v>2</v>
      </c>
      <c r="L960" t="s">
        <v>27</v>
      </c>
      <c r="M960" t="s">
        <v>36</v>
      </c>
      <c r="R960" t="s">
        <v>29</v>
      </c>
      <c r="S960" t="str">
        <f t="shared" ca="1" si="70"/>
        <v>2023-11-14 11:09:06.06</v>
      </c>
      <c r="V960">
        <v>0</v>
      </c>
      <c r="W960">
        <v>9999999999</v>
      </c>
      <c r="Z960">
        <v>1</v>
      </c>
      <c r="AA960">
        <v>82929</v>
      </c>
    </row>
    <row r="961" spans="1:27" x14ac:dyDescent="0.25">
      <c r="A961">
        <f t="shared" si="74"/>
        <v>100000959</v>
      </c>
      <c r="B961">
        <f t="shared" si="74"/>
        <v>100000959</v>
      </c>
      <c r="C961">
        <v>0</v>
      </c>
      <c r="D961">
        <v>9999999999</v>
      </c>
      <c r="E961">
        <v>2</v>
      </c>
      <c r="L961" t="s">
        <v>27</v>
      </c>
      <c r="M961" t="s">
        <v>36</v>
      </c>
      <c r="R961" t="s">
        <v>29</v>
      </c>
      <c r="S961" t="str">
        <f t="shared" ca="1" si="70"/>
        <v>2023-11-14 11:09:06.06</v>
      </c>
      <c r="V961">
        <v>0</v>
      </c>
      <c r="W961">
        <v>9999999999</v>
      </c>
      <c r="Z961">
        <v>1</v>
      </c>
      <c r="AA961">
        <v>82929</v>
      </c>
    </row>
    <row r="962" spans="1:27" x14ac:dyDescent="0.25">
      <c r="A962">
        <f t="shared" si="74"/>
        <v>100000960</v>
      </c>
      <c r="B962">
        <f t="shared" si="74"/>
        <v>100000960</v>
      </c>
      <c r="C962">
        <v>0</v>
      </c>
      <c r="D962">
        <v>9999999999</v>
      </c>
      <c r="E962">
        <v>2</v>
      </c>
      <c r="L962" t="s">
        <v>27</v>
      </c>
      <c r="M962" t="s">
        <v>36</v>
      </c>
      <c r="R962" t="s">
        <v>29</v>
      </c>
      <c r="S962" t="str">
        <f t="shared" ca="1" si="70"/>
        <v>2023-11-14 11:09:06.06</v>
      </c>
      <c r="V962">
        <v>0</v>
      </c>
      <c r="W962">
        <v>9999999999</v>
      </c>
      <c r="Z962">
        <v>1</v>
      </c>
      <c r="AA962">
        <v>82929</v>
      </c>
    </row>
    <row r="963" spans="1:27" x14ac:dyDescent="0.25">
      <c r="A963">
        <f t="shared" si="74"/>
        <v>100000961</v>
      </c>
      <c r="B963">
        <f t="shared" si="74"/>
        <v>100000961</v>
      </c>
      <c r="C963">
        <v>54</v>
      </c>
      <c r="D963">
        <v>9998</v>
      </c>
      <c r="E963">
        <v>1</v>
      </c>
      <c r="L963" t="s">
        <v>27</v>
      </c>
      <c r="M963" t="s">
        <v>36</v>
      </c>
      <c r="R963" t="s">
        <v>29</v>
      </c>
      <c r="S963" t="str">
        <f t="shared" ref="S963:S1026" ca="1" si="75" xml:space="preserve"> TEXT(NOW(), "yyyy-MM-dd HH:mm:ss.SSS")</f>
        <v>2023-11-14 11:09:06.06</v>
      </c>
      <c r="V963">
        <v>54</v>
      </c>
      <c r="W963">
        <v>9998</v>
      </c>
      <c r="Z963">
        <v>1</v>
      </c>
      <c r="AA963">
        <v>82929</v>
      </c>
    </row>
    <row r="964" spans="1:27" x14ac:dyDescent="0.25">
      <c r="A964">
        <f t="shared" ref="A964:B979" si="76">A963+1</f>
        <v>100000962</v>
      </c>
      <c r="B964">
        <f t="shared" si="76"/>
        <v>100000962</v>
      </c>
      <c r="C964">
        <v>0</v>
      </c>
      <c r="D964">
        <v>9999999999</v>
      </c>
      <c r="E964">
        <v>2</v>
      </c>
      <c r="L964" t="s">
        <v>27</v>
      </c>
      <c r="M964" t="s">
        <v>36</v>
      </c>
      <c r="R964" t="s">
        <v>29</v>
      </c>
      <c r="S964" t="str">
        <f t="shared" ca="1" si="75"/>
        <v>2023-11-14 11:09:06.06</v>
      </c>
      <c r="V964">
        <v>0</v>
      </c>
      <c r="W964">
        <v>9999999999</v>
      </c>
      <c r="Z964">
        <v>1</v>
      </c>
      <c r="AA964">
        <v>82929</v>
      </c>
    </row>
    <row r="965" spans="1:27" x14ac:dyDescent="0.25">
      <c r="A965">
        <f t="shared" si="76"/>
        <v>100000963</v>
      </c>
      <c r="B965">
        <f t="shared" si="76"/>
        <v>100000963</v>
      </c>
      <c r="C965">
        <v>0</v>
      </c>
      <c r="D965">
        <v>9999999999</v>
      </c>
      <c r="E965">
        <v>2</v>
      </c>
      <c r="L965" t="s">
        <v>27</v>
      </c>
      <c r="M965" t="s">
        <v>36</v>
      </c>
      <c r="R965" t="s">
        <v>29</v>
      </c>
      <c r="S965" t="str">
        <f t="shared" ca="1" si="75"/>
        <v>2023-11-14 11:09:06.06</v>
      </c>
      <c r="V965">
        <v>0</v>
      </c>
      <c r="W965">
        <v>9999999999</v>
      </c>
      <c r="Z965">
        <v>1</v>
      </c>
      <c r="AA965">
        <v>82929</v>
      </c>
    </row>
    <row r="966" spans="1:27" x14ac:dyDescent="0.25">
      <c r="A966">
        <f t="shared" si="76"/>
        <v>100000964</v>
      </c>
      <c r="B966">
        <f t="shared" si="76"/>
        <v>100000964</v>
      </c>
      <c r="C966">
        <v>0</v>
      </c>
      <c r="D966">
        <v>9999999999</v>
      </c>
      <c r="E966">
        <v>2</v>
      </c>
      <c r="L966" t="s">
        <v>27</v>
      </c>
      <c r="M966" t="s">
        <v>36</v>
      </c>
      <c r="R966" t="s">
        <v>29</v>
      </c>
      <c r="S966" t="str">
        <f t="shared" ca="1" si="75"/>
        <v>2023-11-14 11:09:06.06</v>
      </c>
      <c r="V966">
        <v>0</v>
      </c>
      <c r="W966">
        <v>9999999999</v>
      </c>
      <c r="Z966">
        <v>1</v>
      </c>
      <c r="AA966">
        <v>82929</v>
      </c>
    </row>
    <row r="967" spans="1:27" x14ac:dyDescent="0.25">
      <c r="A967">
        <f t="shared" si="76"/>
        <v>100000965</v>
      </c>
      <c r="B967">
        <f t="shared" si="76"/>
        <v>100000965</v>
      </c>
      <c r="C967">
        <v>0</v>
      </c>
      <c r="D967">
        <v>9999999999</v>
      </c>
      <c r="E967">
        <v>2</v>
      </c>
      <c r="L967" t="s">
        <v>27</v>
      </c>
      <c r="M967" t="s">
        <v>36</v>
      </c>
      <c r="R967" t="s">
        <v>29</v>
      </c>
      <c r="S967" t="str">
        <f t="shared" ca="1" si="75"/>
        <v>2023-11-14 11:09:06.06</v>
      </c>
      <c r="V967">
        <v>0</v>
      </c>
      <c r="W967">
        <v>9999999999</v>
      </c>
      <c r="Z967">
        <v>1</v>
      </c>
      <c r="AA967">
        <v>82929</v>
      </c>
    </row>
    <row r="968" spans="1:27" x14ac:dyDescent="0.25">
      <c r="A968">
        <f t="shared" si="76"/>
        <v>100000966</v>
      </c>
      <c r="B968">
        <f t="shared" si="76"/>
        <v>100000966</v>
      </c>
      <c r="C968">
        <v>0</v>
      </c>
      <c r="D968">
        <v>9999999999</v>
      </c>
      <c r="E968">
        <v>2</v>
      </c>
      <c r="L968" t="s">
        <v>27</v>
      </c>
      <c r="M968" t="s">
        <v>36</v>
      </c>
      <c r="R968" t="s">
        <v>29</v>
      </c>
      <c r="S968" t="str">
        <f t="shared" ca="1" si="75"/>
        <v>2023-11-14 11:09:06.06</v>
      </c>
      <c r="V968">
        <v>0</v>
      </c>
      <c r="W968">
        <v>9999999999</v>
      </c>
      <c r="Z968">
        <v>1</v>
      </c>
      <c r="AA968">
        <v>82929</v>
      </c>
    </row>
    <row r="969" spans="1:27" x14ac:dyDescent="0.25">
      <c r="A969">
        <f t="shared" si="76"/>
        <v>100000967</v>
      </c>
      <c r="B969">
        <f t="shared" si="76"/>
        <v>100000967</v>
      </c>
      <c r="C969">
        <v>2</v>
      </c>
      <c r="D969">
        <v>166</v>
      </c>
      <c r="E969">
        <v>1</v>
      </c>
      <c r="L969" t="s">
        <v>27</v>
      </c>
      <c r="M969" t="s">
        <v>36</v>
      </c>
      <c r="R969" t="s">
        <v>29</v>
      </c>
      <c r="S969" t="str">
        <f t="shared" ca="1" si="75"/>
        <v>2023-11-14 11:09:06.06</v>
      </c>
      <c r="V969">
        <v>2</v>
      </c>
      <c r="W969">
        <v>166</v>
      </c>
      <c r="Z969">
        <v>1</v>
      </c>
      <c r="AA969">
        <v>82929</v>
      </c>
    </row>
    <row r="970" spans="1:27" x14ac:dyDescent="0.25">
      <c r="A970">
        <f t="shared" si="76"/>
        <v>100000968</v>
      </c>
      <c r="B970">
        <f t="shared" si="76"/>
        <v>100000968</v>
      </c>
      <c r="C970">
        <v>1</v>
      </c>
      <c r="D970">
        <v>89</v>
      </c>
      <c r="E970">
        <v>3</v>
      </c>
      <c r="L970" t="s">
        <v>27</v>
      </c>
      <c r="M970" t="s">
        <v>36</v>
      </c>
      <c r="R970" t="s">
        <v>29</v>
      </c>
      <c r="S970" t="str">
        <f t="shared" ca="1" si="75"/>
        <v>2023-11-14 11:09:06.06</v>
      </c>
      <c r="V970">
        <v>1</v>
      </c>
      <c r="W970">
        <v>89</v>
      </c>
      <c r="Z970">
        <v>1</v>
      </c>
      <c r="AA970">
        <v>82929</v>
      </c>
    </row>
    <row r="971" spans="1:27" x14ac:dyDescent="0.25">
      <c r="A971">
        <f t="shared" si="76"/>
        <v>100000969</v>
      </c>
      <c r="B971">
        <f t="shared" si="76"/>
        <v>100000969</v>
      </c>
      <c r="C971">
        <v>0</v>
      </c>
      <c r="D971">
        <v>9999999999</v>
      </c>
      <c r="E971">
        <v>2</v>
      </c>
      <c r="L971" t="s">
        <v>27</v>
      </c>
      <c r="M971" t="s">
        <v>36</v>
      </c>
      <c r="R971" t="s">
        <v>29</v>
      </c>
      <c r="S971" t="str">
        <f t="shared" ca="1" si="75"/>
        <v>2023-11-14 11:09:06.06</v>
      </c>
      <c r="V971">
        <v>0</v>
      </c>
      <c r="W971">
        <v>9999999999</v>
      </c>
      <c r="Z971">
        <v>1</v>
      </c>
      <c r="AA971">
        <v>82929</v>
      </c>
    </row>
    <row r="972" spans="1:27" x14ac:dyDescent="0.25">
      <c r="A972">
        <f t="shared" si="76"/>
        <v>100000970</v>
      </c>
      <c r="B972">
        <f t="shared" si="76"/>
        <v>100000970</v>
      </c>
      <c r="C972">
        <v>0</v>
      </c>
      <c r="D972">
        <v>9999999999</v>
      </c>
      <c r="E972">
        <v>2</v>
      </c>
      <c r="L972" t="s">
        <v>27</v>
      </c>
      <c r="M972" t="s">
        <v>36</v>
      </c>
      <c r="R972" t="s">
        <v>29</v>
      </c>
      <c r="S972" t="str">
        <f t="shared" ca="1" si="75"/>
        <v>2023-11-14 11:09:06.06</v>
      </c>
      <c r="V972">
        <v>0</v>
      </c>
      <c r="W972">
        <v>9999999999</v>
      </c>
      <c r="Z972">
        <v>1</v>
      </c>
      <c r="AA972">
        <v>82929</v>
      </c>
    </row>
    <row r="973" spans="1:27" x14ac:dyDescent="0.25">
      <c r="A973">
        <f t="shared" si="76"/>
        <v>100000971</v>
      </c>
      <c r="B973">
        <f t="shared" si="76"/>
        <v>100000971</v>
      </c>
      <c r="C973">
        <v>0</v>
      </c>
      <c r="D973">
        <v>9999999999</v>
      </c>
      <c r="E973">
        <v>2</v>
      </c>
      <c r="L973" t="s">
        <v>27</v>
      </c>
      <c r="M973" t="s">
        <v>36</v>
      </c>
      <c r="R973" t="s">
        <v>29</v>
      </c>
      <c r="S973" t="str">
        <f t="shared" ca="1" si="75"/>
        <v>2023-11-14 11:09:06.06</v>
      </c>
      <c r="V973">
        <v>0</v>
      </c>
      <c r="W973">
        <v>9999999999</v>
      </c>
      <c r="Z973">
        <v>1</v>
      </c>
      <c r="AA973">
        <v>82929</v>
      </c>
    </row>
    <row r="974" spans="1:27" x14ac:dyDescent="0.25">
      <c r="A974">
        <f t="shared" si="76"/>
        <v>100000972</v>
      </c>
      <c r="B974">
        <f t="shared" si="76"/>
        <v>100000972</v>
      </c>
      <c r="C974">
        <v>1</v>
      </c>
      <c r="D974">
        <v>9999</v>
      </c>
      <c r="E974">
        <v>3</v>
      </c>
      <c r="L974" t="s">
        <v>27</v>
      </c>
      <c r="M974" t="s">
        <v>36</v>
      </c>
      <c r="R974" t="s">
        <v>29</v>
      </c>
      <c r="S974" t="str">
        <f t="shared" ca="1" si="75"/>
        <v>2023-11-14 11:09:06.06</v>
      </c>
      <c r="V974">
        <v>1</v>
      </c>
      <c r="W974">
        <v>9999</v>
      </c>
      <c r="Z974">
        <v>1</v>
      </c>
      <c r="AA974">
        <v>82929</v>
      </c>
    </row>
    <row r="975" spans="1:27" x14ac:dyDescent="0.25">
      <c r="A975">
        <f t="shared" si="76"/>
        <v>100000973</v>
      </c>
      <c r="B975">
        <f t="shared" si="76"/>
        <v>100000973</v>
      </c>
      <c r="C975">
        <v>0</v>
      </c>
      <c r="D975">
        <v>9999999999</v>
      </c>
      <c r="E975">
        <v>2</v>
      </c>
      <c r="L975" t="s">
        <v>27</v>
      </c>
      <c r="M975" t="s">
        <v>36</v>
      </c>
      <c r="R975" t="s">
        <v>29</v>
      </c>
      <c r="S975" t="str">
        <f t="shared" ca="1" si="75"/>
        <v>2023-11-14 11:09:06.06</v>
      </c>
      <c r="V975">
        <v>0</v>
      </c>
      <c r="W975">
        <v>9999999999</v>
      </c>
      <c r="Z975">
        <v>1</v>
      </c>
      <c r="AA975">
        <v>82929</v>
      </c>
    </row>
    <row r="976" spans="1:27" x14ac:dyDescent="0.25">
      <c r="A976">
        <f t="shared" si="76"/>
        <v>100000974</v>
      </c>
      <c r="B976">
        <f t="shared" si="76"/>
        <v>100000974</v>
      </c>
      <c r="C976">
        <v>0</v>
      </c>
      <c r="D976">
        <v>9999999999</v>
      </c>
      <c r="E976">
        <v>2</v>
      </c>
      <c r="L976" t="s">
        <v>27</v>
      </c>
      <c r="M976" t="s">
        <v>39</v>
      </c>
      <c r="R976" t="s">
        <v>29</v>
      </c>
      <c r="S976" t="str">
        <f t="shared" ca="1" si="75"/>
        <v>2023-11-14 11:09:06.06</v>
      </c>
      <c r="V976">
        <v>0</v>
      </c>
      <c r="W976">
        <v>9999999999</v>
      </c>
      <c r="Z976">
        <v>1</v>
      </c>
      <c r="AA976">
        <v>82929</v>
      </c>
    </row>
    <row r="977" spans="1:27" x14ac:dyDescent="0.25">
      <c r="A977">
        <f t="shared" si="76"/>
        <v>100000975</v>
      </c>
      <c r="B977">
        <f t="shared" si="76"/>
        <v>100000975</v>
      </c>
      <c r="C977">
        <v>0</v>
      </c>
      <c r="D977">
        <v>9999999999</v>
      </c>
      <c r="E977">
        <v>2</v>
      </c>
      <c r="L977" t="s">
        <v>27</v>
      </c>
      <c r="M977" t="s">
        <v>36</v>
      </c>
      <c r="R977" t="s">
        <v>29</v>
      </c>
      <c r="S977" t="str">
        <f t="shared" ca="1" si="75"/>
        <v>2023-11-14 11:09:06.06</v>
      </c>
      <c r="V977">
        <v>0</v>
      </c>
      <c r="W977">
        <v>9999999999</v>
      </c>
      <c r="Z977">
        <v>1</v>
      </c>
      <c r="AA977">
        <v>82929</v>
      </c>
    </row>
    <row r="978" spans="1:27" x14ac:dyDescent="0.25">
      <c r="A978">
        <f t="shared" si="76"/>
        <v>100000976</v>
      </c>
      <c r="B978">
        <f t="shared" si="76"/>
        <v>100000976</v>
      </c>
      <c r="C978">
        <v>0</v>
      </c>
      <c r="D978">
        <v>9999999999</v>
      </c>
      <c r="E978">
        <v>2</v>
      </c>
      <c r="L978" t="s">
        <v>27</v>
      </c>
      <c r="M978" t="s">
        <v>36</v>
      </c>
      <c r="R978" t="s">
        <v>29</v>
      </c>
      <c r="S978" t="str">
        <f t="shared" ca="1" si="75"/>
        <v>2023-11-14 11:09:06.06</v>
      </c>
      <c r="V978">
        <v>0</v>
      </c>
      <c r="W978">
        <v>9999999999</v>
      </c>
      <c r="Z978">
        <v>1</v>
      </c>
      <c r="AA978">
        <v>82929</v>
      </c>
    </row>
    <row r="979" spans="1:27" x14ac:dyDescent="0.25">
      <c r="A979">
        <f t="shared" si="76"/>
        <v>100000977</v>
      </c>
      <c r="B979">
        <f t="shared" si="76"/>
        <v>100000977</v>
      </c>
      <c r="C979">
        <v>0</v>
      </c>
      <c r="D979">
        <v>9999999999</v>
      </c>
      <c r="E979">
        <v>2</v>
      </c>
      <c r="L979" t="s">
        <v>27</v>
      </c>
      <c r="M979" t="s">
        <v>36</v>
      </c>
      <c r="R979" t="s">
        <v>29</v>
      </c>
      <c r="S979" t="str">
        <f t="shared" ca="1" si="75"/>
        <v>2023-11-14 11:09:06.06</v>
      </c>
      <c r="V979">
        <v>0</v>
      </c>
      <c r="W979">
        <v>9999999999</v>
      </c>
      <c r="Z979">
        <v>1</v>
      </c>
      <c r="AA979">
        <v>82929</v>
      </c>
    </row>
    <row r="980" spans="1:27" x14ac:dyDescent="0.25">
      <c r="A980">
        <f t="shared" ref="A980:B995" si="77">A979+1</f>
        <v>100000978</v>
      </c>
      <c r="B980">
        <f t="shared" si="77"/>
        <v>100000978</v>
      </c>
      <c r="C980">
        <v>0</v>
      </c>
      <c r="D980">
        <v>9999999999</v>
      </c>
      <c r="E980">
        <v>2</v>
      </c>
      <c r="L980" t="s">
        <v>27</v>
      </c>
      <c r="M980" t="s">
        <v>36</v>
      </c>
      <c r="R980" t="s">
        <v>29</v>
      </c>
      <c r="S980" t="str">
        <f t="shared" ca="1" si="75"/>
        <v>2023-11-14 11:09:06.06</v>
      </c>
      <c r="V980">
        <v>0</v>
      </c>
      <c r="W980">
        <v>9999999999</v>
      </c>
      <c r="Z980">
        <v>1</v>
      </c>
      <c r="AA980">
        <v>82929</v>
      </c>
    </row>
    <row r="981" spans="1:27" x14ac:dyDescent="0.25">
      <c r="A981">
        <f t="shared" si="77"/>
        <v>100000979</v>
      </c>
      <c r="B981">
        <f t="shared" si="77"/>
        <v>100000979</v>
      </c>
      <c r="C981">
        <v>0</v>
      </c>
      <c r="D981">
        <v>9999999999</v>
      </c>
      <c r="E981">
        <v>2</v>
      </c>
      <c r="L981" t="s">
        <v>27</v>
      </c>
      <c r="M981" t="s">
        <v>36</v>
      </c>
      <c r="R981" t="s">
        <v>29</v>
      </c>
      <c r="S981" t="str">
        <f t="shared" ca="1" si="75"/>
        <v>2023-11-14 11:09:06.06</v>
      </c>
      <c r="V981">
        <v>0</v>
      </c>
      <c r="W981">
        <v>9999999999</v>
      </c>
      <c r="Z981">
        <v>1</v>
      </c>
      <c r="AA981">
        <v>82929</v>
      </c>
    </row>
    <row r="982" spans="1:27" x14ac:dyDescent="0.25">
      <c r="A982">
        <f t="shared" si="77"/>
        <v>100000980</v>
      </c>
      <c r="B982">
        <f t="shared" si="77"/>
        <v>100000980</v>
      </c>
      <c r="C982">
        <v>0</v>
      </c>
      <c r="D982">
        <v>9999999999</v>
      </c>
      <c r="E982">
        <v>2</v>
      </c>
      <c r="L982" t="s">
        <v>27</v>
      </c>
      <c r="M982" t="s">
        <v>36</v>
      </c>
      <c r="R982" t="s">
        <v>29</v>
      </c>
      <c r="S982" t="str">
        <f t="shared" ca="1" si="75"/>
        <v>2023-11-14 11:09:06.06</v>
      </c>
      <c r="V982">
        <v>0</v>
      </c>
      <c r="W982">
        <v>9999999999</v>
      </c>
      <c r="Z982">
        <v>1</v>
      </c>
      <c r="AA982">
        <v>82929</v>
      </c>
    </row>
    <row r="983" spans="1:27" x14ac:dyDescent="0.25">
      <c r="A983">
        <f t="shared" si="77"/>
        <v>100000981</v>
      </c>
      <c r="B983">
        <f t="shared" si="77"/>
        <v>100000981</v>
      </c>
      <c r="C983">
        <v>0</v>
      </c>
      <c r="D983">
        <v>9999999999</v>
      </c>
      <c r="E983">
        <v>2</v>
      </c>
      <c r="L983" t="s">
        <v>27</v>
      </c>
      <c r="M983" t="s">
        <v>36</v>
      </c>
      <c r="R983" t="s">
        <v>29</v>
      </c>
      <c r="S983" t="str">
        <f t="shared" ca="1" si="75"/>
        <v>2023-11-14 11:09:06.06</v>
      </c>
      <c r="V983">
        <v>0</v>
      </c>
      <c r="W983">
        <v>9999999999</v>
      </c>
      <c r="Z983">
        <v>1</v>
      </c>
      <c r="AA983">
        <v>82929</v>
      </c>
    </row>
    <row r="984" spans="1:27" x14ac:dyDescent="0.25">
      <c r="A984">
        <f t="shared" si="77"/>
        <v>100000982</v>
      </c>
      <c r="B984">
        <f t="shared" si="77"/>
        <v>100000982</v>
      </c>
      <c r="C984">
        <v>0</v>
      </c>
      <c r="D984">
        <v>9999999999</v>
      </c>
      <c r="E984">
        <v>2</v>
      </c>
      <c r="L984" t="s">
        <v>27</v>
      </c>
      <c r="M984" t="s">
        <v>36</v>
      </c>
      <c r="R984" t="s">
        <v>29</v>
      </c>
      <c r="S984" t="str">
        <f t="shared" ca="1" si="75"/>
        <v>2023-11-14 11:09:06.06</v>
      </c>
      <c r="V984">
        <v>0</v>
      </c>
      <c r="W984">
        <v>9999999999</v>
      </c>
      <c r="Z984">
        <v>1</v>
      </c>
      <c r="AA984">
        <v>82929</v>
      </c>
    </row>
    <row r="985" spans="1:27" x14ac:dyDescent="0.25">
      <c r="A985">
        <f t="shared" si="77"/>
        <v>100000983</v>
      </c>
      <c r="B985">
        <f t="shared" si="77"/>
        <v>100000983</v>
      </c>
      <c r="C985">
        <v>0</v>
      </c>
      <c r="D985">
        <v>9999999999</v>
      </c>
      <c r="E985">
        <v>2</v>
      </c>
      <c r="L985" t="s">
        <v>27</v>
      </c>
      <c r="M985" t="s">
        <v>36</v>
      </c>
      <c r="R985" t="s">
        <v>29</v>
      </c>
      <c r="S985" t="str">
        <f t="shared" ca="1" si="75"/>
        <v>2023-11-14 11:09:06.06</v>
      </c>
      <c r="V985">
        <v>0</v>
      </c>
      <c r="W985">
        <v>9999999999</v>
      </c>
      <c r="Z985">
        <v>1</v>
      </c>
      <c r="AA985">
        <v>82929</v>
      </c>
    </row>
    <row r="986" spans="1:27" x14ac:dyDescent="0.25">
      <c r="A986">
        <f t="shared" si="77"/>
        <v>100000984</v>
      </c>
      <c r="B986">
        <f t="shared" si="77"/>
        <v>100000984</v>
      </c>
      <c r="C986">
        <v>0</v>
      </c>
      <c r="D986">
        <v>9999999999</v>
      </c>
      <c r="E986">
        <v>2</v>
      </c>
      <c r="L986" t="s">
        <v>27</v>
      </c>
      <c r="M986" t="s">
        <v>36</v>
      </c>
      <c r="R986" t="s">
        <v>29</v>
      </c>
      <c r="S986" t="str">
        <f t="shared" ca="1" si="75"/>
        <v>2023-11-14 11:09:06.06</v>
      </c>
      <c r="V986">
        <v>0</v>
      </c>
      <c r="W986">
        <v>9999999999</v>
      </c>
      <c r="Z986">
        <v>1</v>
      </c>
      <c r="AA986">
        <v>82929</v>
      </c>
    </row>
    <row r="987" spans="1:27" x14ac:dyDescent="0.25">
      <c r="A987">
        <f t="shared" si="77"/>
        <v>100000985</v>
      </c>
      <c r="B987">
        <f t="shared" si="77"/>
        <v>100000985</v>
      </c>
      <c r="C987">
        <v>0</v>
      </c>
      <c r="D987">
        <v>9999999999</v>
      </c>
      <c r="E987">
        <v>2</v>
      </c>
      <c r="L987" t="s">
        <v>27</v>
      </c>
      <c r="M987" t="s">
        <v>39</v>
      </c>
      <c r="R987" t="s">
        <v>29</v>
      </c>
      <c r="S987" t="str">
        <f t="shared" ca="1" si="75"/>
        <v>2023-11-14 11:09:06.06</v>
      </c>
      <c r="V987">
        <v>0</v>
      </c>
      <c r="W987">
        <v>9999999999</v>
      </c>
      <c r="Z987">
        <v>1</v>
      </c>
      <c r="AA987">
        <v>82929</v>
      </c>
    </row>
    <row r="988" spans="1:27" x14ac:dyDescent="0.25">
      <c r="A988">
        <f t="shared" si="77"/>
        <v>100000986</v>
      </c>
      <c r="B988">
        <f t="shared" si="77"/>
        <v>100000986</v>
      </c>
      <c r="C988">
        <v>0</v>
      </c>
      <c r="D988">
        <v>9999999999</v>
      </c>
      <c r="E988">
        <v>2</v>
      </c>
      <c r="L988" t="s">
        <v>27</v>
      </c>
      <c r="M988" t="s">
        <v>40</v>
      </c>
      <c r="R988" t="s">
        <v>29</v>
      </c>
      <c r="S988" t="str">
        <f t="shared" ca="1" si="75"/>
        <v>2023-11-14 11:09:06.06</v>
      </c>
      <c r="V988">
        <v>0</v>
      </c>
      <c r="W988">
        <v>9999999999</v>
      </c>
      <c r="Z988">
        <v>1</v>
      </c>
      <c r="AA988">
        <v>82930</v>
      </c>
    </row>
    <row r="989" spans="1:27" x14ac:dyDescent="0.25">
      <c r="A989">
        <f t="shared" si="77"/>
        <v>100000987</v>
      </c>
      <c r="B989">
        <f t="shared" si="77"/>
        <v>100000987</v>
      </c>
      <c r="C989">
        <v>251</v>
      </c>
      <c r="D989">
        <v>9999</v>
      </c>
      <c r="E989">
        <v>3</v>
      </c>
      <c r="L989" t="s">
        <v>27</v>
      </c>
      <c r="M989" t="s">
        <v>40</v>
      </c>
      <c r="R989" t="s">
        <v>29</v>
      </c>
      <c r="S989" t="str">
        <f t="shared" ca="1" si="75"/>
        <v>2023-11-14 11:09:06.06</v>
      </c>
      <c r="V989">
        <v>251</v>
      </c>
      <c r="W989">
        <v>9999</v>
      </c>
      <c r="Z989">
        <v>1</v>
      </c>
      <c r="AA989">
        <v>82930</v>
      </c>
    </row>
    <row r="990" spans="1:27" x14ac:dyDescent="0.25">
      <c r="A990">
        <f t="shared" si="77"/>
        <v>100000988</v>
      </c>
      <c r="B990">
        <f t="shared" si="77"/>
        <v>100000988</v>
      </c>
      <c r="C990">
        <v>308</v>
      </c>
      <c r="D990">
        <v>9998</v>
      </c>
      <c r="E990">
        <v>1</v>
      </c>
      <c r="L990" t="s">
        <v>27</v>
      </c>
      <c r="M990" t="s">
        <v>40</v>
      </c>
      <c r="R990" t="s">
        <v>29</v>
      </c>
      <c r="S990" t="str">
        <f t="shared" ca="1" si="75"/>
        <v>2023-11-14 11:09:06.06</v>
      </c>
      <c r="V990">
        <v>308</v>
      </c>
      <c r="W990">
        <v>9998</v>
      </c>
      <c r="Z990">
        <v>1</v>
      </c>
      <c r="AA990">
        <v>82930</v>
      </c>
    </row>
    <row r="991" spans="1:27" x14ac:dyDescent="0.25">
      <c r="A991">
        <f t="shared" si="77"/>
        <v>100000989</v>
      </c>
      <c r="B991">
        <f t="shared" si="77"/>
        <v>100000989</v>
      </c>
      <c r="C991">
        <v>0</v>
      </c>
      <c r="D991">
        <v>9999999999</v>
      </c>
      <c r="E991">
        <v>2</v>
      </c>
      <c r="L991" t="s">
        <v>27</v>
      </c>
      <c r="M991" t="s">
        <v>40</v>
      </c>
      <c r="R991" t="s">
        <v>29</v>
      </c>
      <c r="S991" t="str">
        <f t="shared" ca="1" si="75"/>
        <v>2023-11-14 11:09:06.06</v>
      </c>
      <c r="V991">
        <v>0</v>
      </c>
      <c r="W991">
        <v>9999999999</v>
      </c>
      <c r="Z991">
        <v>1</v>
      </c>
      <c r="AA991">
        <v>82930</v>
      </c>
    </row>
    <row r="992" spans="1:27" x14ac:dyDescent="0.25">
      <c r="A992">
        <f t="shared" si="77"/>
        <v>100000990</v>
      </c>
      <c r="B992">
        <f t="shared" si="77"/>
        <v>100000990</v>
      </c>
      <c r="C992">
        <v>0</v>
      </c>
      <c r="D992">
        <v>9999999999</v>
      </c>
      <c r="E992">
        <v>2</v>
      </c>
      <c r="L992" t="s">
        <v>27</v>
      </c>
      <c r="M992" t="s">
        <v>40</v>
      </c>
      <c r="R992" t="s">
        <v>29</v>
      </c>
      <c r="S992" t="str">
        <f t="shared" ca="1" si="75"/>
        <v>2023-11-14 11:09:06.06</v>
      </c>
      <c r="V992">
        <v>0</v>
      </c>
      <c r="W992">
        <v>9999999999</v>
      </c>
      <c r="Z992">
        <v>1</v>
      </c>
      <c r="AA992">
        <v>82930</v>
      </c>
    </row>
    <row r="993" spans="1:27" x14ac:dyDescent="0.25">
      <c r="A993">
        <f t="shared" si="77"/>
        <v>100000991</v>
      </c>
      <c r="B993">
        <f t="shared" si="77"/>
        <v>100000991</v>
      </c>
      <c r="C993">
        <v>0</v>
      </c>
      <c r="D993">
        <v>9999999999</v>
      </c>
      <c r="E993">
        <v>2</v>
      </c>
      <c r="L993" t="s">
        <v>27</v>
      </c>
      <c r="M993" t="s">
        <v>40</v>
      </c>
      <c r="R993" t="s">
        <v>29</v>
      </c>
      <c r="S993" t="str">
        <f t="shared" ca="1" si="75"/>
        <v>2023-11-14 11:09:06.06</v>
      </c>
      <c r="V993">
        <v>0</v>
      </c>
      <c r="W993">
        <v>9999999999</v>
      </c>
      <c r="Z993">
        <v>1</v>
      </c>
      <c r="AA993">
        <v>82930</v>
      </c>
    </row>
    <row r="994" spans="1:27" x14ac:dyDescent="0.25">
      <c r="A994">
        <f t="shared" si="77"/>
        <v>100000992</v>
      </c>
      <c r="B994">
        <f t="shared" si="77"/>
        <v>100000992</v>
      </c>
      <c r="C994">
        <v>0</v>
      </c>
      <c r="D994">
        <v>9999999999</v>
      </c>
      <c r="E994">
        <v>2</v>
      </c>
      <c r="L994" t="s">
        <v>27</v>
      </c>
      <c r="M994" t="s">
        <v>40</v>
      </c>
      <c r="R994" t="s">
        <v>29</v>
      </c>
      <c r="S994" t="str">
        <f t="shared" ca="1" si="75"/>
        <v>2023-11-14 11:09:06.06</v>
      </c>
      <c r="V994">
        <v>0</v>
      </c>
      <c r="W994">
        <v>9999999999</v>
      </c>
      <c r="Z994">
        <v>1</v>
      </c>
      <c r="AA994">
        <v>82930</v>
      </c>
    </row>
    <row r="995" spans="1:27" x14ac:dyDescent="0.25">
      <c r="A995">
        <f t="shared" si="77"/>
        <v>100000993</v>
      </c>
      <c r="B995">
        <f t="shared" si="77"/>
        <v>100000993</v>
      </c>
      <c r="C995">
        <v>0</v>
      </c>
      <c r="D995">
        <v>9999999999</v>
      </c>
      <c r="E995">
        <v>2</v>
      </c>
      <c r="L995" t="s">
        <v>27</v>
      </c>
      <c r="M995" t="s">
        <v>40</v>
      </c>
      <c r="R995" t="s">
        <v>29</v>
      </c>
      <c r="S995" t="str">
        <f t="shared" ca="1" si="75"/>
        <v>2023-11-14 11:09:06.06</v>
      </c>
      <c r="V995">
        <v>0</v>
      </c>
      <c r="W995">
        <v>9999999999</v>
      </c>
      <c r="Z995">
        <v>1</v>
      </c>
      <c r="AA995">
        <v>82930</v>
      </c>
    </row>
    <row r="996" spans="1:27" x14ac:dyDescent="0.25">
      <c r="A996">
        <f t="shared" ref="A996:B1011" si="78">A995+1</f>
        <v>100000994</v>
      </c>
      <c r="B996">
        <f t="shared" si="78"/>
        <v>100000994</v>
      </c>
      <c r="C996">
        <v>0</v>
      </c>
      <c r="D996">
        <v>9999999999</v>
      </c>
      <c r="E996">
        <v>2</v>
      </c>
      <c r="L996" t="s">
        <v>27</v>
      </c>
      <c r="M996" t="s">
        <v>36</v>
      </c>
      <c r="R996" t="s">
        <v>29</v>
      </c>
      <c r="S996" t="str">
        <f t="shared" ca="1" si="75"/>
        <v>2023-11-14 11:09:06.06</v>
      </c>
      <c r="V996">
        <v>0</v>
      </c>
      <c r="W996">
        <v>9999999999</v>
      </c>
      <c r="Z996">
        <v>1</v>
      </c>
      <c r="AA996">
        <v>82930</v>
      </c>
    </row>
    <row r="997" spans="1:27" x14ac:dyDescent="0.25">
      <c r="A997">
        <f t="shared" si="78"/>
        <v>100000995</v>
      </c>
      <c r="B997">
        <f t="shared" si="78"/>
        <v>100000995</v>
      </c>
      <c r="C997">
        <v>0</v>
      </c>
      <c r="D997">
        <v>9999999999</v>
      </c>
      <c r="E997">
        <v>2</v>
      </c>
      <c r="L997" t="s">
        <v>27</v>
      </c>
      <c r="M997" t="s">
        <v>40</v>
      </c>
      <c r="R997" t="s">
        <v>29</v>
      </c>
      <c r="S997" t="str">
        <f t="shared" ca="1" si="75"/>
        <v>2023-11-14 11:09:06.06</v>
      </c>
      <c r="V997">
        <v>0</v>
      </c>
      <c r="W997">
        <v>9999999999</v>
      </c>
      <c r="Z997">
        <v>1</v>
      </c>
      <c r="AA997">
        <v>82930</v>
      </c>
    </row>
    <row r="998" spans="1:27" x14ac:dyDescent="0.25">
      <c r="A998">
        <f t="shared" si="78"/>
        <v>100000996</v>
      </c>
      <c r="B998">
        <f t="shared" si="78"/>
        <v>100000996</v>
      </c>
      <c r="C998">
        <v>0</v>
      </c>
      <c r="D998">
        <v>9999999999</v>
      </c>
      <c r="E998">
        <v>2</v>
      </c>
      <c r="L998" t="s">
        <v>27</v>
      </c>
      <c r="M998" t="s">
        <v>40</v>
      </c>
      <c r="R998" t="s">
        <v>29</v>
      </c>
      <c r="S998" t="str">
        <f t="shared" ca="1" si="75"/>
        <v>2023-11-14 11:09:06.06</v>
      </c>
      <c r="V998">
        <v>0</v>
      </c>
      <c r="W998">
        <v>9999999999</v>
      </c>
      <c r="Z998">
        <v>1</v>
      </c>
      <c r="AA998">
        <v>82930</v>
      </c>
    </row>
    <row r="999" spans="1:27" x14ac:dyDescent="0.25">
      <c r="A999">
        <f t="shared" si="78"/>
        <v>100000997</v>
      </c>
      <c r="B999">
        <f t="shared" si="78"/>
        <v>100000997</v>
      </c>
      <c r="C999">
        <v>0</v>
      </c>
      <c r="D999">
        <v>9999999999</v>
      </c>
      <c r="E999">
        <v>2</v>
      </c>
      <c r="L999" t="s">
        <v>27</v>
      </c>
      <c r="M999" t="s">
        <v>40</v>
      </c>
      <c r="R999" t="s">
        <v>29</v>
      </c>
      <c r="S999" t="str">
        <f t="shared" ca="1" si="75"/>
        <v>2023-11-14 11:09:06.06</v>
      </c>
      <c r="V999">
        <v>0</v>
      </c>
      <c r="W999">
        <v>9999999999</v>
      </c>
      <c r="Z999">
        <v>1</v>
      </c>
      <c r="AA999">
        <v>82930</v>
      </c>
    </row>
    <row r="1000" spans="1:27" x14ac:dyDescent="0.25">
      <c r="A1000">
        <f t="shared" si="78"/>
        <v>100000998</v>
      </c>
      <c r="B1000">
        <f t="shared" si="78"/>
        <v>100000998</v>
      </c>
      <c r="C1000">
        <v>0</v>
      </c>
      <c r="D1000">
        <v>9999999999</v>
      </c>
      <c r="E1000">
        <v>2</v>
      </c>
      <c r="L1000" t="s">
        <v>27</v>
      </c>
      <c r="M1000" t="s">
        <v>40</v>
      </c>
      <c r="R1000" t="s">
        <v>29</v>
      </c>
      <c r="S1000" t="str">
        <f t="shared" ca="1" si="75"/>
        <v>2023-11-14 11:09:06.06</v>
      </c>
      <c r="V1000">
        <v>0</v>
      </c>
      <c r="W1000">
        <v>9999999999</v>
      </c>
      <c r="Z1000">
        <v>1</v>
      </c>
      <c r="AA1000">
        <v>82930</v>
      </c>
    </row>
    <row r="1001" spans="1:27" x14ac:dyDescent="0.25">
      <c r="A1001">
        <f t="shared" si="78"/>
        <v>100000999</v>
      </c>
      <c r="B1001">
        <f t="shared" si="78"/>
        <v>100000999</v>
      </c>
      <c r="C1001">
        <v>0</v>
      </c>
      <c r="D1001">
        <v>9999999999</v>
      </c>
      <c r="E1001">
        <v>2</v>
      </c>
      <c r="L1001" t="s">
        <v>27</v>
      </c>
      <c r="M1001" t="s">
        <v>40</v>
      </c>
      <c r="R1001" t="s">
        <v>29</v>
      </c>
      <c r="S1001" t="str">
        <f t="shared" ca="1" si="75"/>
        <v>2023-11-14 11:09:06.06</v>
      </c>
      <c r="V1001">
        <v>0</v>
      </c>
      <c r="W1001">
        <v>9999999999</v>
      </c>
      <c r="Z1001">
        <v>1</v>
      </c>
      <c r="AA1001">
        <v>82930</v>
      </c>
    </row>
    <row r="1002" spans="1:27" x14ac:dyDescent="0.25">
      <c r="A1002">
        <f t="shared" si="78"/>
        <v>100001000</v>
      </c>
      <c r="B1002">
        <f t="shared" si="78"/>
        <v>100001000</v>
      </c>
      <c r="C1002">
        <v>146</v>
      </c>
      <c r="D1002">
        <v>9998</v>
      </c>
      <c r="E1002">
        <v>1</v>
      </c>
      <c r="L1002" t="s">
        <v>27</v>
      </c>
      <c r="M1002" t="s">
        <v>40</v>
      </c>
      <c r="R1002" t="s">
        <v>29</v>
      </c>
      <c r="S1002" t="str">
        <f t="shared" ca="1" si="75"/>
        <v>2023-11-14 11:09:06.06</v>
      </c>
      <c r="V1002">
        <v>146</v>
      </c>
      <c r="W1002">
        <v>9998</v>
      </c>
      <c r="Z1002">
        <v>1</v>
      </c>
      <c r="AA1002">
        <v>82930</v>
      </c>
    </row>
    <row r="1003" spans="1:27" x14ac:dyDescent="0.25">
      <c r="A1003">
        <f t="shared" si="78"/>
        <v>100001001</v>
      </c>
      <c r="B1003">
        <f t="shared" si="78"/>
        <v>100001001</v>
      </c>
      <c r="C1003">
        <v>169</v>
      </c>
      <c r="D1003">
        <v>9999</v>
      </c>
      <c r="E1003">
        <v>3</v>
      </c>
      <c r="L1003" t="s">
        <v>27</v>
      </c>
      <c r="M1003" t="s">
        <v>40</v>
      </c>
      <c r="R1003" t="s">
        <v>29</v>
      </c>
      <c r="S1003" t="str">
        <f t="shared" ca="1" si="75"/>
        <v>2023-11-14 11:09:06.06</v>
      </c>
      <c r="V1003">
        <v>169</v>
      </c>
      <c r="W1003">
        <v>9999</v>
      </c>
      <c r="Z1003">
        <v>1</v>
      </c>
      <c r="AA1003">
        <v>82930</v>
      </c>
    </row>
    <row r="1004" spans="1:27" x14ac:dyDescent="0.25">
      <c r="A1004">
        <f t="shared" si="78"/>
        <v>100001002</v>
      </c>
      <c r="B1004">
        <f t="shared" si="78"/>
        <v>100001002</v>
      </c>
      <c r="C1004">
        <v>0</v>
      </c>
      <c r="D1004">
        <v>9999999999</v>
      </c>
      <c r="E1004">
        <v>2</v>
      </c>
      <c r="L1004" t="s">
        <v>27</v>
      </c>
      <c r="M1004" t="s">
        <v>36</v>
      </c>
      <c r="R1004" t="s">
        <v>29</v>
      </c>
      <c r="S1004" t="str">
        <f t="shared" ca="1" si="75"/>
        <v>2023-11-14 11:09:06.06</v>
      </c>
      <c r="V1004">
        <v>0</v>
      </c>
      <c r="W1004">
        <v>9999999999</v>
      </c>
      <c r="Z1004">
        <v>1</v>
      </c>
      <c r="AA1004">
        <v>82930</v>
      </c>
    </row>
    <row r="1005" spans="1:27" x14ac:dyDescent="0.25">
      <c r="A1005">
        <f t="shared" si="78"/>
        <v>100001003</v>
      </c>
      <c r="B1005">
        <f t="shared" si="78"/>
        <v>100001003</v>
      </c>
      <c r="C1005">
        <v>0</v>
      </c>
      <c r="D1005">
        <v>9999999999</v>
      </c>
      <c r="E1005">
        <v>2</v>
      </c>
      <c r="L1005" t="s">
        <v>27</v>
      </c>
      <c r="M1005" t="s">
        <v>40</v>
      </c>
      <c r="R1005" t="s">
        <v>29</v>
      </c>
      <c r="S1005" t="str">
        <f t="shared" ca="1" si="75"/>
        <v>2023-11-14 11:09:06.06</v>
      </c>
      <c r="V1005">
        <v>0</v>
      </c>
      <c r="W1005">
        <v>9999999999</v>
      </c>
      <c r="Z1005">
        <v>1</v>
      </c>
      <c r="AA1005">
        <v>82930</v>
      </c>
    </row>
    <row r="1006" spans="1:27" x14ac:dyDescent="0.25">
      <c r="A1006">
        <f t="shared" si="78"/>
        <v>100001004</v>
      </c>
      <c r="B1006">
        <f t="shared" si="78"/>
        <v>100001004</v>
      </c>
      <c r="C1006">
        <v>0</v>
      </c>
      <c r="D1006">
        <v>9999999999</v>
      </c>
      <c r="E1006">
        <v>2</v>
      </c>
      <c r="L1006" t="s">
        <v>27</v>
      </c>
      <c r="M1006" t="s">
        <v>40</v>
      </c>
      <c r="R1006" t="s">
        <v>29</v>
      </c>
      <c r="S1006" t="str">
        <f t="shared" ca="1" si="75"/>
        <v>2023-11-14 11:09:06.06</v>
      </c>
      <c r="V1006">
        <v>0</v>
      </c>
      <c r="W1006">
        <v>9999999999</v>
      </c>
      <c r="Z1006">
        <v>1</v>
      </c>
      <c r="AA1006">
        <v>82930</v>
      </c>
    </row>
    <row r="1007" spans="1:27" x14ac:dyDescent="0.25">
      <c r="A1007">
        <f t="shared" si="78"/>
        <v>100001005</v>
      </c>
      <c r="B1007">
        <f t="shared" si="78"/>
        <v>100001005</v>
      </c>
      <c r="C1007">
        <v>0</v>
      </c>
      <c r="D1007">
        <v>9999999999</v>
      </c>
      <c r="E1007">
        <v>2</v>
      </c>
      <c r="L1007" t="s">
        <v>27</v>
      </c>
      <c r="M1007" t="s">
        <v>40</v>
      </c>
      <c r="R1007" t="s">
        <v>29</v>
      </c>
      <c r="S1007" t="str">
        <f t="shared" ca="1" si="75"/>
        <v>2023-11-14 11:09:06.06</v>
      </c>
      <c r="V1007">
        <v>0</v>
      </c>
      <c r="W1007">
        <v>9999999999</v>
      </c>
      <c r="Z1007">
        <v>1</v>
      </c>
      <c r="AA1007">
        <v>82930</v>
      </c>
    </row>
    <row r="1008" spans="1:27" x14ac:dyDescent="0.25">
      <c r="A1008">
        <f t="shared" si="78"/>
        <v>100001006</v>
      </c>
      <c r="B1008">
        <f t="shared" si="78"/>
        <v>100001006</v>
      </c>
      <c r="C1008">
        <v>0</v>
      </c>
      <c r="D1008">
        <v>9999999999</v>
      </c>
      <c r="E1008">
        <v>2</v>
      </c>
      <c r="L1008" t="s">
        <v>27</v>
      </c>
      <c r="M1008" t="s">
        <v>40</v>
      </c>
      <c r="R1008" t="s">
        <v>29</v>
      </c>
      <c r="S1008" t="str">
        <f t="shared" ca="1" si="75"/>
        <v>2023-11-14 11:09:06.06</v>
      </c>
      <c r="V1008">
        <v>0</v>
      </c>
      <c r="W1008">
        <v>9999999999</v>
      </c>
      <c r="Z1008">
        <v>1</v>
      </c>
      <c r="AA1008">
        <v>82930</v>
      </c>
    </row>
    <row r="1009" spans="1:27" x14ac:dyDescent="0.25">
      <c r="A1009">
        <f t="shared" si="78"/>
        <v>100001007</v>
      </c>
      <c r="B1009">
        <f t="shared" si="78"/>
        <v>100001007</v>
      </c>
      <c r="C1009">
        <v>1</v>
      </c>
      <c r="D1009">
        <v>9999</v>
      </c>
      <c r="E1009">
        <v>3</v>
      </c>
      <c r="L1009" t="s">
        <v>27</v>
      </c>
      <c r="M1009" t="s">
        <v>40</v>
      </c>
      <c r="R1009" t="s">
        <v>29</v>
      </c>
      <c r="S1009" t="str">
        <f t="shared" ca="1" si="75"/>
        <v>2023-11-14 11:09:06.06</v>
      </c>
      <c r="V1009">
        <v>1</v>
      </c>
      <c r="W1009">
        <v>9999</v>
      </c>
      <c r="Z1009">
        <v>1</v>
      </c>
      <c r="AA1009">
        <v>82930</v>
      </c>
    </row>
    <row r="1010" spans="1:27" x14ac:dyDescent="0.25">
      <c r="A1010">
        <f t="shared" si="78"/>
        <v>100001008</v>
      </c>
      <c r="B1010">
        <f t="shared" si="78"/>
        <v>100001008</v>
      </c>
      <c r="C1010">
        <v>0</v>
      </c>
      <c r="D1010">
        <v>9999999999</v>
      </c>
      <c r="E1010">
        <v>2</v>
      </c>
      <c r="L1010" t="s">
        <v>27</v>
      </c>
      <c r="M1010" t="s">
        <v>40</v>
      </c>
      <c r="R1010" t="s">
        <v>29</v>
      </c>
      <c r="S1010" t="str">
        <f t="shared" ca="1" si="75"/>
        <v>2023-11-14 11:09:06.06</v>
      </c>
      <c r="V1010">
        <v>0</v>
      </c>
      <c r="W1010">
        <v>9999999999</v>
      </c>
      <c r="Z1010">
        <v>1</v>
      </c>
      <c r="AA1010">
        <v>82930</v>
      </c>
    </row>
    <row r="1011" spans="1:27" x14ac:dyDescent="0.25">
      <c r="A1011">
        <f t="shared" si="78"/>
        <v>100001009</v>
      </c>
      <c r="B1011">
        <f t="shared" si="78"/>
        <v>100001009</v>
      </c>
      <c r="C1011">
        <v>0</v>
      </c>
      <c r="D1011">
        <v>9999999999</v>
      </c>
      <c r="E1011">
        <v>2</v>
      </c>
      <c r="L1011" t="s">
        <v>27</v>
      </c>
      <c r="M1011" t="s">
        <v>40</v>
      </c>
      <c r="R1011" t="s">
        <v>29</v>
      </c>
      <c r="S1011" t="str">
        <f t="shared" ca="1" si="75"/>
        <v>2023-11-14 11:09:06.06</v>
      </c>
      <c r="V1011">
        <v>0</v>
      </c>
      <c r="W1011">
        <v>9999999999</v>
      </c>
      <c r="Z1011">
        <v>1</v>
      </c>
      <c r="AA1011">
        <v>82930</v>
      </c>
    </row>
    <row r="1012" spans="1:27" x14ac:dyDescent="0.25">
      <c r="A1012">
        <f t="shared" ref="A1012:B1027" si="79">A1011+1</f>
        <v>100001010</v>
      </c>
      <c r="B1012">
        <f t="shared" si="79"/>
        <v>100001010</v>
      </c>
      <c r="C1012">
        <v>0</v>
      </c>
      <c r="D1012">
        <v>9999999999</v>
      </c>
      <c r="E1012">
        <v>2</v>
      </c>
      <c r="L1012" t="s">
        <v>27</v>
      </c>
      <c r="M1012" t="s">
        <v>40</v>
      </c>
      <c r="R1012" t="s">
        <v>29</v>
      </c>
      <c r="S1012" t="str">
        <f t="shared" ca="1" si="75"/>
        <v>2023-11-14 11:09:06.06</v>
      </c>
      <c r="V1012">
        <v>0</v>
      </c>
      <c r="W1012">
        <v>9999999999</v>
      </c>
      <c r="Z1012">
        <v>1</v>
      </c>
      <c r="AA1012">
        <v>82930</v>
      </c>
    </row>
    <row r="1013" spans="1:27" x14ac:dyDescent="0.25">
      <c r="A1013">
        <f t="shared" si="79"/>
        <v>100001011</v>
      </c>
      <c r="B1013">
        <f t="shared" si="79"/>
        <v>100001011</v>
      </c>
      <c r="C1013">
        <v>0</v>
      </c>
      <c r="D1013">
        <v>9999999999</v>
      </c>
      <c r="E1013">
        <v>2</v>
      </c>
      <c r="L1013" t="s">
        <v>27</v>
      </c>
      <c r="M1013" t="s">
        <v>40</v>
      </c>
      <c r="R1013" t="s">
        <v>29</v>
      </c>
      <c r="S1013" t="str">
        <f t="shared" ca="1" si="75"/>
        <v>2023-11-14 11:09:06.06</v>
      </c>
      <c r="V1013">
        <v>0</v>
      </c>
      <c r="W1013">
        <v>9999999999</v>
      </c>
      <c r="Z1013">
        <v>1</v>
      </c>
      <c r="AA1013">
        <v>82930</v>
      </c>
    </row>
    <row r="1014" spans="1:27" x14ac:dyDescent="0.25">
      <c r="A1014">
        <f t="shared" si="79"/>
        <v>100001012</v>
      </c>
      <c r="B1014">
        <f t="shared" si="79"/>
        <v>100001012</v>
      </c>
      <c r="C1014">
        <v>1</v>
      </c>
      <c r="D1014">
        <v>315</v>
      </c>
      <c r="E1014">
        <v>3</v>
      </c>
      <c r="L1014" t="s">
        <v>27</v>
      </c>
      <c r="M1014" t="s">
        <v>40</v>
      </c>
      <c r="R1014" t="s">
        <v>29</v>
      </c>
      <c r="S1014" t="str">
        <f t="shared" ca="1" si="75"/>
        <v>2023-11-14 11:09:06.06</v>
      </c>
      <c r="V1014">
        <v>1</v>
      </c>
      <c r="W1014">
        <v>315</v>
      </c>
      <c r="Z1014">
        <v>1</v>
      </c>
      <c r="AA1014">
        <v>82930</v>
      </c>
    </row>
    <row r="1015" spans="1:27" x14ac:dyDescent="0.25">
      <c r="A1015">
        <f t="shared" si="79"/>
        <v>100001013</v>
      </c>
      <c r="B1015">
        <f t="shared" si="79"/>
        <v>100001013</v>
      </c>
      <c r="C1015">
        <v>2</v>
      </c>
      <c r="D1015">
        <v>242</v>
      </c>
      <c r="E1015">
        <v>1</v>
      </c>
      <c r="L1015" t="s">
        <v>27</v>
      </c>
      <c r="M1015" t="s">
        <v>40</v>
      </c>
      <c r="R1015" t="s">
        <v>29</v>
      </c>
      <c r="S1015" t="str">
        <f t="shared" ca="1" si="75"/>
        <v>2023-11-14 11:09:06.06</v>
      </c>
      <c r="V1015">
        <v>2</v>
      </c>
      <c r="W1015">
        <v>242</v>
      </c>
      <c r="Z1015">
        <v>1</v>
      </c>
      <c r="AA1015">
        <v>82930</v>
      </c>
    </row>
    <row r="1016" spans="1:27" x14ac:dyDescent="0.25">
      <c r="A1016">
        <f t="shared" si="79"/>
        <v>100001014</v>
      </c>
      <c r="B1016">
        <f t="shared" si="79"/>
        <v>100001014</v>
      </c>
      <c r="C1016">
        <v>213</v>
      </c>
      <c r="D1016">
        <v>9999</v>
      </c>
      <c r="E1016">
        <v>3</v>
      </c>
      <c r="L1016" t="s">
        <v>27</v>
      </c>
      <c r="M1016" t="s">
        <v>39</v>
      </c>
      <c r="R1016" t="s">
        <v>29</v>
      </c>
      <c r="S1016" t="str">
        <f t="shared" ca="1" si="75"/>
        <v>2023-11-14 11:09:06.06</v>
      </c>
      <c r="V1016">
        <v>213</v>
      </c>
      <c r="W1016">
        <v>9999</v>
      </c>
      <c r="Z1016">
        <v>1</v>
      </c>
      <c r="AA1016">
        <v>82930</v>
      </c>
    </row>
    <row r="1017" spans="1:27" x14ac:dyDescent="0.25">
      <c r="A1017">
        <f t="shared" si="79"/>
        <v>100001015</v>
      </c>
      <c r="B1017">
        <f t="shared" si="79"/>
        <v>100001015</v>
      </c>
      <c r="C1017">
        <v>0</v>
      </c>
      <c r="D1017">
        <v>9999999999</v>
      </c>
      <c r="E1017">
        <v>2</v>
      </c>
      <c r="L1017" t="s">
        <v>27</v>
      </c>
      <c r="M1017" t="s">
        <v>36</v>
      </c>
      <c r="R1017" t="s">
        <v>29</v>
      </c>
      <c r="S1017" t="str">
        <f t="shared" ca="1" si="75"/>
        <v>2023-11-14 11:09:06.06</v>
      </c>
      <c r="V1017">
        <v>0</v>
      </c>
      <c r="W1017">
        <v>9999999999</v>
      </c>
      <c r="Z1017">
        <v>1</v>
      </c>
      <c r="AA1017">
        <v>82930</v>
      </c>
    </row>
    <row r="1018" spans="1:27" x14ac:dyDescent="0.25">
      <c r="A1018">
        <f t="shared" si="79"/>
        <v>100001016</v>
      </c>
      <c r="B1018">
        <f t="shared" si="79"/>
        <v>100001016</v>
      </c>
      <c r="C1018">
        <v>0</v>
      </c>
      <c r="D1018">
        <v>9999999999</v>
      </c>
      <c r="E1018">
        <v>2</v>
      </c>
      <c r="L1018" t="s">
        <v>27</v>
      </c>
      <c r="M1018" t="s">
        <v>39</v>
      </c>
      <c r="R1018" t="s">
        <v>29</v>
      </c>
      <c r="S1018" t="str">
        <f t="shared" ca="1" si="75"/>
        <v>2023-11-14 11:09:06.06</v>
      </c>
      <c r="V1018">
        <v>0</v>
      </c>
      <c r="W1018">
        <v>9999999999</v>
      </c>
      <c r="Z1018">
        <v>1</v>
      </c>
      <c r="AA1018">
        <v>82931</v>
      </c>
    </row>
    <row r="1019" spans="1:27" x14ac:dyDescent="0.25">
      <c r="A1019">
        <f t="shared" si="79"/>
        <v>100001017</v>
      </c>
      <c r="B1019">
        <f t="shared" si="79"/>
        <v>100001017</v>
      </c>
      <c r="C1019">
        <v>0</v>
      </c>
      <c r="D1019">
        <v>9999999999</v>
      </c>
      <c r="E1019">
        <v>2</v>
      </c>
      <c r="L1019" t="s">
        <v>27</v>
      </c>
      <c r="M1019" t="s">
        <v>48</v>
      </c>
      <c r="R1019" t="s">
        <v>29</v>
      </c>
      <c r="S1019" t="str">
        <f t="shared" ca="1" si="75"/>
        <v>2023-11-14 11:09:06.06</v>
      </c>
      <c r="V1019">
        <v>0</v>
      </c>
      <c r="W1019">
        <v>9999999999</v>
      </c>
      <c r="Z1019">
        <v>1</v>
      </c>
      <c r="AA1019">
        <v>82931</v>
      </c>
    </row>
    <row r="1020" spans="1:27" x14ac:dyDescent="0.25">
      <c r="A1020">
        <f t="shared" si="79"/>
        <v>100001018</v>
      </c>
      <c r="B1020">
        <f t="shared" si="79"/>
        <v>100001018</v>
      </c>
      <c r="C1020">
        <v>0</v>
      </c>
      <c r="D1020">
        <v>9999999999</v>
      </c>
      <c r="E1020">
        <v>2</v>
      </c>
      <c r="L1020" t="s">
        <v>27</v>
      </c>
      <c r="M1020" t="s">
        <v>39</v>
      </c>
      <c r="R1020" t="s">
        <v>29</v>
      </c>
      <c r="S1020" t="str">
        <f t="shared" ca="1" si="75"/>
        <v>2023-11-14 11:09:06.06</v>
      </c>
      <c r="V1020">
        <v>0</v>
      </c>
      <c r="W1020">
        <v>9999999999</v>
      </c>
      <c r="Z1020">
        <v>1</v>
      </c>
      <c r="AA1020">
        <v>82931</v>
      </c>
    </row>
    <row r="1021" spans="1:27" x14ac:dyDescent="0.25">
      <c r="A1021">
        <f t="shared" si="79"/>
        <v>100001019</v>
      </c>
      <c r="B1021">
        <f t="shared" si="79"/>
        <v>100001019</v>
      </c>
      <c r="C1021">
        <v>0</v>
      </c>
      <c r="D1021">
        <v>9999999999</v>
      </c>
      <c r="E1021">
        <v>2</v>
      </c>
      <c r="L1021" t="s">
        <v>27</v>
      </c>
      <c r="M1021" t="s">
        <v>48</v>
      </c>
      <c r="R1021" t="s">
        <v>29</v>
      </c>
      <c r="S1021" t="str">
        <f t="shared" ca="1" si="75"/>
        <v>2023-11-14 11:09:06.06</v>
      </c>
      <c r="V1021">
        <v>0</v>
      </c>
      <c r="W1021">
        <v>9999999999</v>
      </c>
      <c r="Z1021">
        <v>1</v>
      </c>
      <c r="AA1021">
        <v>82931</v>
      </c>
    </row>
    <row r="1022" spans="1:27" x14ac:dyDescent="0.25">
      <c r="A1022">
        <f t="shared" si="79"/>
        <v>100001020</v>
      </c>
      <c r="B1022">
        <f t="shared" si="79"/>
        <v>100001020</v>
      </c>
      <c r="C1022">
        <v>0</v>
      </c>
      <c r="D1022">
        <v>9999999999</v>
      </c>
      <c r="E1022">
        <v>2</v>
      </c>
      <c r="L1022" t="s">
        <v>27</v>
      </c>
      <c r="M1022" t="s">
        <v>39</v>
      </c>
      <c r="R1022" t="s">
        <v>29</v>
      </c>
      <c r="S1022" t="str">
        <f t="shared" ca="1" si="75"/>
        <v>2023-11-14 11:09:06.06</v>
      </c>
      <c r="V1022">
        <v>0</v>
      </c>
      <c r="W1022">
        <v>9999999999</v>
      </c>
      <c r="Z1022">
        <v>1</v>
      </c>
      <c r="AA1022">
        <v>82931</v>
      </c>
    </row>
    <row r="1023" spans="1:27" x14ac:dyDescent="0.25">
      <c r="A1023">
        <f t="shared" si="79"/>
        <v>100001021</v>
      </c>
      <c r="B1023">
        <f t="shared" si="79"/>
        <v>100001021</v>
      </c>
      <c r="C1023">
        <v>0</v>
      </c>
      <c r="D1023">
        <v>9999999999</v>
      </c>
      <c r="E1023">
        <v>2</v>
      </c>
      <c r="L1023" t="s">
        <v>27</v>
      </c>
      <c r="M1023" t="s">
        <v>48</v>
      </c>
      <c r="R1023" t="s">
        <v>29</v>
      </c>
      <c r="S1023" t="str">
        <f t="shared" ca="1" si="75"/>
        <v>2023-11-14 11:09:06.06</v>
      </c>
      <c r="V1023">
        <v>0</v>
      </c>
      <c r="W1023">
        <v>9999999999</v>
      </c>
      <c r="Z1023">
        <v>1</v>
      </c>
      <c r="AA1023">
        <v>82931</v>
      </c>
    </row>
    <row r="1024" spans="1:27" x14ac:dyDescent="0.25">
      <c r="A1024">
        <f t="shared" si="79"/>
        <v>100001022</v>
      </c>
      <c r="B1024">
        <f t="shared" si="79"/>
        <v>100001022</v>
      </c>
      <c r="C1024">
        <v>0</v>
      </c>
      <c r="D1024">
        <v>9999999999</v>
      </c>
      <c r="E1024">
        <v>2</v>
      </c>
      <c r="L1024" t="s">
        <v>27</v>
      </c>
      <c r="M1024" t="s">
        <v>39</v>
      </c>
      <c r="R1024" t="s">
        <v>29</v>
      </c>
      <c r="S1024" t="str">
        <f t="shared" ca="1" si="75"/>
        <v>2023-11-14 11:09:06.06</v>
      </c>
      <c r="V1024">
        <v>0</v>
      </c>
      <c r="W1024">
        <v>9999999999</v>
      </c>
      <c r="Z1024">
        <v>1</v>
      </c>
      <c r="AA1024">
        <v>82931</v>
      </c>
    </row>
    <row r="1025" spans="1:27" x14ac:dyDescent="0.25">
      <c r="A1025">
        <f t="shared" si="79"/>
        <v>100001023</v>
      </c>
      <c r="B1025">
        <f t="shared" si="79"/>
        <v>100001023</v>
      </c>
      <c r="C1025">
        <v>0</v>
      </c>
      <c r="D1025">
        <v>9999999999</v>
      </c>
      <c r="E1025">
        <v>2</v>
      </c>
      <c r="L1025" t="s">
        <v>27</v>
      </c>
      <c r="M1025" t="s">
        <v>39</v>
      </c>
      <c r="R1025" t="s">
        <v>29</v>
      </c>
      <c r="S1025" t="str">
        <f t="shared" ca="1" si="75"/>
        <v>2023-11-14 11:09:06.06</v>
      </c>
      <c r="V1025">
        <v>0</v>
      </c>
      <c r="W1025">
        <v>9999999999</v>
      </c>
      <c r="Z1025">
        <v>1</v>
      </c>
      <c r="AA1025">
        <v>82931</v>
      </c>
    </row>
    <row r="1026" spans="1:27" x14ac:dyDescent="0.25">
      <c r="A1026">
        <f t="shared" si="79"/>
        <v>100001024</v>
      </c>
      <c r="B1026">
        <f t="shared" si="79"/>
        <v>100001024</v>
      </c>
      <c r="C1026">
        <v>0</v>
      </c>
      <c r="D1026">
        <v>9999999999</v>
      </c>
      <c r="E1026">
        <v>2</v>
      </c>
      <c r="L1026" t="s">
        <v>27</v>
      </c>
      <c r="M1026" t="s">
        <v>48</v>
      </c>
      <c r="R1026" t="s">
        <v>29</v>
      </c>
      <c r="S1026" t="str">
        <f t="shared" ca="1" si="75"/>
        <v>2023-11-14 11:09:06.06</v>
      </c>
      <c r="V1026">
        <v>0</v>
      </c>
      <c r="W1026">
        <v>9999999999</v>
      </c>
      <c r="Z1026">
        <v>1</v>
      </c>
      <c r="AA1026">
        <v>82931</v>
      </c>
    </row>
    <row r="1027" spans="1:27" x14ac:dyDescent="0.25">
      <c r="A1027">
        <f t="shared" si="79"/>
        <v>100001025</v>
      </c>
      <c r="B1027">
        <f t="shared" si="79"/>
        <v>100001025</v>
      </c>
      <c r="C1027">
        <v>429</v>
      </c>
      <c r="D1027">
        <v>9999</v>
      </c>
      <c r="E1027">
        <v>3</v>
      </c>
      <c r="L1027" t="s">
        <v>27</v>
      </c>
      <c r="M1027" t="s">
        <v>39</v>
      </c>
      <c r="R1027" t="s">
        <v>29</v>
      </c>
      <c r="S1027" t="str">
        <f t="shared" ref="S1027:S1090" ca="1" si="80" xml:space="preserve"> TEXT(NOW(), "yyyy-MM-dd HH:mm:ss.SSS")</f>
        <v>2023-11-14 11:09:06.06</v>
      </c>
      <c r="V1027">
        <v>429</v>
      </c>
      <c r="W1027">
        <v>9999</v>
      </c>
      <c r="Z1027">
        <v>1</v>
      </c>
      <c r="AA1027">
        <v>82931</v>
      </c>
    </row>
    <row r="1028" spans="1:27" x14ac:dyDescent="0.25">
      <c r="A1028">
        <f t="shared" ref="A1028:B1043" si="81">A1027+1</f>
        <v>100001026</v>
      </c>
      <c r="B1028">
        <f t="shared" si="81"/>
        <v>100001026</v>
      </c>
      <c r="C1028">
        <v>570</v>
      </c>
      <c r="D1028">
        <v>9998</v>
      </c>
      <c r="E1028">
        <v>1</v>
      </c>
      <c r="L1028" t="s">
        <v>27</v>
      </c>
      <c r="M1028" t="s">
        <v>39</v>
      </c>
      <c r="R1028" t="s">
        <v>29</v>
      </c>
      <c r="S1028" t="str">
        <f t="shared" ca="1" si="80"/>
        <v>2023-11-14 11:09:06.06</v>
      </c>
      <c r="V1028">
        <v>570</v>
      </c>
      <c r="W1028">
        <v>9998</v>
      </c>
      <c r="Z1028">
        <v>1</v>
      </c>
      <c r="AA1028">
        <v>82931</v>
      </c>
    </row>
    <row r="1029" spans="1:27" x14ac:dyDescent="0.25">
      <c r="A1029">
        <f t="shared" si="81"/>
        <v>100001027</v>
      </c>
      <c r="B1029">
        <f t="shared" si="81"/>
        <v>100001027</v>
      </c>
      <c r="C1029">
        <v>0</v>
      </c>
      <c r="D1029">
        <v>9999999999</v>
      </c>
      <c r="E1029">
        <v>2</v>
      </c>
      <c r="L1029" t="s">
        <v>27</v>
      </c>
      <c r="M1029" t="s">
        <v>48</v>
      </c>
      <c r="R1029" t="s">
        <v>29</v>
      </c>
      <c r="S1029" t="str">
        <f t="shared" ca="1" si="80"/>
        <v>2023-11-14 11:09:06.06</v>
      </c>
      <c r="V1029">
        <v>0</v>
      </c>
      <c r="W1029">
        <v>9999999999</v>
      </c>
      <c r="Z1029">
        <v>1</v>
      </c>
      <c r="AA1029">
        <v>82931</v>
      </c>
    </row>
    <row r="1030" spans="1:27" x14ac:dyDescent="0.25">
      <c r="A1030">
        <f t="shared" si="81"/>
        <v>100001028</v>
      </c>
      <c r="B1030">
        <f t="shared" si="81"/>
        <v>100001028</v>
      </c>
      <c r="C1030">
        <v>2</v>
      </c>
      <c r="D1030">
        <v>80</v>
      </c>
      <c r="E1030">
        <v>1</v>
      </c>
      <c r="L1030" t="s">
        <v>27</v>
      </c>
      <c r="M1030" t="s">
        <v>39</v>
      </c>
      <c r="R1030" t="s">
        <v>29</v>
      </c>
      <c r="S1030" t="str">
        <f t="shared" ca="1" si="80"/>
        <v>2023-11-14 11:09:06.06</v>
      </c>
      <c r="V1030">
        <v>2</v>
      </c>
      <c r="W1030">
        <v>80</v>
      </c>
      <c r="Z1030">
        <v>1</v>
      </c>
      <c r="AA1030">
        <v>82931</v>
      </c>
    </row>
    <row r="1031" spans="1:27" x14ac:dyDescent="0.25">
      <c r="A1031">
        <f t="shared" si="81"/>
        <v>100001029</v>
      </c>
      <c r="B1031">
        <f t="shared" si="81"/>
        <v>100001029</v>
      </c>
      <c r="C1031">
        <v>1</v>
      </c>
      <c r="D1031">
        <v>93</v>
      </c>
      <c r="E1031">
        <v>3</v>
      </c>
      <c r="L1031" t="s">
        <v>27</v>
      </c>
      <c r="M1031" t="s">
        <v>39</v>
      </c>
      <c r="R1031" t="s">
        <v>29</v>
      </c>
      <c r="S1031" t="str">
        <f t="shared" ca="1" si="80"/>
        <v>2023-11-14 11:09:06.06</v>
      </c>
      <c r="V1031">
        <v>1</v>
      </c>
      <c r="W1031">
        <v>93</v>
      </c>
      <c r="Z1031">
        <v>1</v>
      </c>
      <c r="AA1031">
        <v>82931</v>
      </c>
    </row>
    <row r="1032" spans="1:27" x14ac:dyDescent="0.25">
      <c r="A1032">
        <f t="shared" si="81"/>
        <v>100001030</v>
      </c>
      <c r="B1032">
        <f t="shared" si="81"/>
        <v>100001030</v>
      </c>
      <c r="C1032">
        <v>0</v>
      </c>
      <c r="D1032">
        <v>9999999999</v>
      </c>
      <c r="E1032">
        <v>2</v>
      </c>
      <c r="L1032" t="s">
        <v>27</v>
      </c>
      <c r="M1032" t="s">
        <v>48</v>
      </c>
      <c r="R1032" t="s">
        <v>29</v>
      </c>
      <c r="S1032" t="str">
        <f t="shared" ca="1" si="80"/>
        <v>2023-11-14 11:09:06.06</v>
      </c>
      <c r="V1032">
        <v>0</v>
      </c>
      <c r="W1032">
        <v>9999999999</v>
      </c>
      <c r="Z1032">
        <v>1</v>
      </c>
      <c r="AA1032">
        <v>82931</v>
      </c>
    </row>
    <row r="1033" spans="1:27" x14ac:dyDescent="0.25">
      <c r="A1033">
        <f t="shared" si="81"/>
        <v>100001031</v>
      </c>
      <c r="B1033">
        <f t="shared" si="81"/>
        <v>100001031</v>
      </c>
      <c r="C1033">
        <v>0</v>
      </c>
      <c r="D1033">
        <v>9999999999</v>
      </c>
      <c r="E1033">
        <v>2</v>
      </c>
      <c r="L1033" t="s">
        <v>27</v>
      </c>
      <c r="M1033" t="s">
        <v>48</v>
      </c>
      <c r="R1033" t="s">
        <v>29</v>
      </c>
      <c r="S1033" t="str">
        <f t="shared" ca="1" si="80"/>
        <v>2023-11-14 11:09:06.06</v>
      </c>
      <c r="V1033">
        <v>0</v>
      </c>
      <c r="W1033">
        <v>9999999999</v>
      </c>
      <c r="Z1033">
        <v>1</v>
      </c>
      <c r="AA1033">
        <v>82931</v>
      </c>
    </row>
    <row r="1034" spans="1:27" x14ac:dyDescent="0.25">
      <c r="A1034">
        <f t="shared" si="81"/>
        <v>100001032</v>
      </c>
      <c r="B1034">
        <f t="shared" si="81"/>
        <v>100001032</v>
      </c>
      <c r="C1034">
        <v>0</v>
      </c>
      <c r="D1034">
        <v>9999999999</v>
      </c>
      <c r="E1034">
        <v>2</v>
      </c>
      <c r="L1034" t="s">
        <v>27</v>
      </c>
      <c r="M1034" t="s">
        <v>48</v>
      </c>
      <c r="R1034" t="s">
        <v>29</v>
      </c>
      <c r="S1034" t="str">
        <f t="shared" ca="1" si="80"/>
        <v>2023-11-14 11:09:06.06</v>
      </c>
      <c r="V1034">
        <v>0</v>
      </c>
      <c r="W1034">
        <v>9999999999</v>
      </c>
      <c r="Z1034">
        <v>1</v>
      </c>
      <c r="AA1034">
        <v>82931</v>
      </c>
    </row>
    <row r="1035" spans="1:27" x14ac:dyDescent="0.25">
      <c r="A1035">
        <f t="shared" si="81"/>
        <v>100001033</v>
      </c>
      <c r="B1035">
        <f t="shared" si="81"/>
        <v>100001033</v>
      </c>
      <c r="C1035">
        <v>0</v>
      </c>
      <c r="D1035">
        <v>9999999999</v>
      </c>
      <c r="E1035">
        <v>2</v>
      </c>
      <c r="L1035" t="s">
        <v>27</v>
      </c>
      <c r="M1035" t="s">
        <v>39</v>
      </c>
      <c r="R1035" t="s">
        <v>29</v>
      </c>
      <c r="S1035" t="str">
        <f t="shared" ca="1" si="80"/>
        <v>2023-11-14 11:09:06.06</v>
      </c>
      <c r="V1035">
        <v>0</v>
      </c>
      <c r="W1035">
        <v>9999999999</v>
      </c>
      <c r="Z1035">
        <v>1</v>
      </c>
      <c r="AA1035">
        <v>82931</v>
      </c>
    </row>
    <row r="1036" spans="1:27" x14ac:dyDescent="0.25">
      <c r="A1036">
        <f t="shared" si="81"/>
        <v>100001034</v>
      </c>
      <c r="B1036">
        <f t="shared" si="81"/>
        <v>100001034</v>
      </c>
      <c r="C1036">
        <v>62</v>
      </c>
      <c r="D1036">
        <v>9998</v>
      </c>
      <c r="E1036">
        <v>1</v>
      </c>
      <c r="L1036" t="s">
        <v>27</v>
      </c>
      <c r="M1036" t="s">
        <v>39</v>
      </c>
      <c r="R1036" t="s">
        <v>29</v>
      </c>
      <c r="S1036" t="str">
        <f t="shared" ca="1" si="80"/>
        <v>2023-11-14 11:09:06.06</v>
      </c>
      <c r="V1036">
        <v>62</v>
      </c>
      <c r="W1036">
        <v>9998</v>
      </c>
      <c r="Z1036">
        <v>1</v>
      </c>
      <c r="AA1036">
        <v>82931</v>
      </c>
    </row>
    <row r="1037" spans="1:27" x14ac:dyDescent="0.25">
      <c r="A1037">
        <f t="shared" si="81"/>
        <v>100001035</v>
      </c>
      <c r="B1037">
        <f t="shared" si="81"/>
        <v>100001035</v>
      </c>
      <c r="C1037">
        <v>83</v>
      </c>
      <c r="D1037">
        <v>9999</v>
      </c>
      <c r="E1037">
        <v>3</v>
      </c>
      <c r="L1037" t="s">
        <v>27</v>
      </c>
      <c r="M1037" t="s">
        <v>39</v>
      </c>
      <c r="R1037" t="s">
        <v>29</v>
      </c>
      <c r="S1037" t="str">
        <f t="shared" ca="1" si="80"/>
        <v>2023-11-14 11:09:06.06</v>
      </c>
      <c r="V1037">
        <v>83</v>
      </c>
      <c r="W1037">
        <v>9999</v>
      </c>
      <c r="Z1037">
        <v>1</v>
      </c>
      <c r="AA1037">
        <v>82931</v>
      </c>
    </row>
    <row r="1038" spans="1:27" x14ac:dyDescent="0.25">
      <c r="A1038">
        <f t="shared" si="81"/>
        <v>100001036</v>
      </c>
      <c r="B1038">
        <f t="shared" si="81"/>
        <v>100001036</v>
      </c>
      <c r="C1038">
        <v>0</v>
      </c>
      <c r="D1038">
        <v>9999999999</v>
      </c>
      <c r="E1038">
        <v>2</v>
      </c>
      <c r="L1038" t="s">
        <v>27</v>
      </c>
      <c r="M1038" t="s">
        <v>39</v>
      </c>
      <c r="R1038" t="s">
        <v>29</v>
      </c>
      <c r="S1038" t="str">
        <f t="shared" ca="1" si="80"/>
        <v>2023-11-14 11:09:06.06</v>
      </c>
      <c r="V1038">
        <v>0</v>
      </c>
      <c r="W1038">
        <v>9999999999</v>
      </c>
      <c r="Z1038">
        <v>1</v>
      </c>
      <c r="AA1038">
        <v>82931</v>
      </c>
    </row>
    <row r="1039" spans="1:27" x14ac:dyDescent="0.25">
      <c r="A1039">
        <f t="shared" si="81"/>
        <v>100001037</v>
      </c>
      <c r="B1039">
        <f t="shared" si="81"/>
        <v>100001037</v>
      </c>
      <c r="C1039">
        <v>0</v>
      </c>
      <c r="D1039">
        <v>9999999999</v>
      </c>
      <c r="E1039">
        <v>2</v>
      </c>
      <c r="L1039" t="s">
        <v>27</v>
      </c>
      <c r="M1039" t="s">
        <v>48</v>
      </c>
      <c r="R1039" t="s">
        <v>29</v>
      </c>
      <c r="S1039" t="str">
        <f t="shared" ca="1" si="80"/>
        <v>2023-11-14 11:09:06.06</v>
      </c>
      <c r="V1039">
        <v>0</v>
      </c>
      <c r="W1039">
        <v>9999999999</v>
      </c>
      <c r="Z1039">
        <v>1</v>
      </c>
      <c r="AA1039">
        <v>82931</v>
      </c>
    </row>
    <row r="1040" spans="1:27" x14ac:dyDescent="0.25">
      <c r="A1040">
        <f t="shared" si="81"/>
        <v>100001038</v>
      </c>
      <c r="B1040">
        <f t="shared" si="81"/>
        <v>100001038</v>
      </c>
      <c r="C1040">
        <v>0</v>
      </c>
      <c r="D1040">
        <v>9999999999</v>
      </c>
      <c r="E1040">
        <v>2</v>
      </c>
      <c r="L1040" t="s">
        <v>27</v>
      </c>
      <c r="M1040" t="s">
        <v>39</v>
      </c>
      <c r="R1040" t="s">
        <v>29</v>
      </c>
      <c r="S1040" t="str">
        <f t="shared" ca="1" si="80"/>
        <v>2023-11-14 11:09:06.06</v>
      </c>
      <c r="V1040">
        <v>0</v>
      </c>
      <c r="W1040">
        <v>9999999999</v>
      </c>
      <c r="Z1040">
        <v>1</v>
      </c>
      <c r="AA1040">
        <v>82931</v>
      </c>
    </row>
    <row r="1041" spans="1:27" x14ac:dyDescent="0.25">
      <c r="A1041">
        <f t="shared" si="81"/>
        <v>100001039</v>
      </c>
      <c r="B1041">
        <f t="shared" si="81"/>
        <v>100001039</v>
      </c>
      <c r="C1041">
        <v>0</v>
      </c>
      <c r="D1041">
        <v>9999999999</v>
      </c>
      <c r="E1041">
        <v>2</v>
      </c>
      <c r="L1041" t="s">
        <v>27</v>
      </c>
      <c r="M1041" t="s">
        <v>48</v>
      </c>
      <c r="R1041" t="s">
        <v>29</v>
      </c>
      <c r="S1041" t="str">
        <f t="shared" ca="1" si="80"/>
        <v>2023-11-14 11:09:06.06</v>
      </c>
      <c r="V1041">
        <v>0</v>
      </c>
      <c r="W1041">
        <v>9999999999</v>
      </c>
      <c r="Z1041">
        <v>1</v>
      </c>
      <c r="AA1041">
        <v>82931</v>
      </c>
    </row>
    <row r="1042" spans="1:27" x14ac:dyDescent="0.25">
      <c r="A1042">
        <f t="shared" si="81"/>
        <v>100001040</v>
      </c>
      <c r="B1042">
        <f t="shared" si="81"/>
        <v>100001040</v>
      </c>
      <c r="C1042">
        <v>0</v>
      </c>
      <c r="D1042">
        <v>9999999999</v>
      </c>
      <c r="E1042">
        <v>2</v>
      </c>
      <c r="L1042" t="s">
        <v>27</v>
      </c>
      <c r="M1042" t="s">
        <v>48</v>
      </c>
      <c r="R1042" t="s">
        <v>29</v>
      </c>
      <c r="S1042" t="str">
        <f t="shared" ca="1" si="80"/>
        <v>2023-11-14 11:09:06.06</v>
      </c>
      <c r="V1042">
        <v>0</v>
      </c>
      <c r="W1042">
        <v>9999999999</v>
      </c>
      <c r="Z1042">
        <v>1</v>
      </c>
      <c r="AA1042">
        <v>82931</v>
      </c>
    </row>
    <row r="1043" spans="1:27" x14ac:dyDescent="0.25">
      <c r="A1043">
        <f t="shared" si="81"/>
        <v>100001041</v>
      </c>
      <c r="B1043">
        <f t="shared" si="81"/>
        <v>100001041</v>
      </c>
      <c r="C1043">
        <v>0</v>
      </c>
      <c r="D1043">
        <v>9999999999</v>
      </c>
      <c r="E1043">
        <v>2</v>
      </c>
      <c r="L1043" t="s">
        <v>27</v>
      </c>
      <c r="M1043" t="s">
        <v>48</v>
      </c>
      <c r="R1043" t="s">
        <v>29</v>
      </c>
      <c r="S1043" t="str">
        <f t="shared" ca="1" si="80"/>
        <v>2023-11-14 11:09:06.06</v>
      </c>
      <c r="V1043">
        <v>0</v>
      </c>
      <c r="W1043">
        <v>9999999999</v>
      </c>
      <c r="Z1043">
        <v>1</v>
      </c>
      <c r="AA1043">
        <v>82931</v>
      </c>
    </row>
    <row r="1044" spans="1:27" x14ac:dyDescent="0.25">
      <c r="A1044">
        <f t="shared" ref="A1044:B1059" si="82">A1043+1</f>
        <v>100001042</v>
      </c>
      <c r="B1044">
        <f t="shared" si="82"/>
        <v>100001042</v>
      </c>
      <c r="C1044">
        <v>294</v>
      </c>
      <c r="D1044">
        <v>9998</v>
      </c>
      <c r="E1044">
        <v>1</v>
      </c>
      <c r="L1044" t="s">
        <v>27</v>
      </c>
      <c r="M1044" t="s">
        <v>48</v>
      </c>
      <c r="R1044" t="s">
        <v>29</v>
      </c>
      <c r="S1044" t="str">
        <f t="shared" ca="1" si="80"/>
        <v>2023-11-14 11:09:06.06</v>
      </c>
      <c r="V1044">
        <v>294</v>
      </c>
      <c r="W1044">
        <v>9998</v>
      </c>
      <c r="Z1044">
        <v>1</v>
      </c>
      <c r="AA1044">
        <v>82931</v>
      </c>
    </row>
    <row r="1045" spans="1:27" x14ac:dyDescent="0.25">
      <c r="A1045">
        <f t="shared" si="82"/>
        <v>100001043</v>
      </c>
      <c r="B1045">
        <f t="shared" si="82"/>
        <v>100001043</v>
      </c>
      <c r="C1045">
        <v>257</v>
      </c>
      <c r="D1045">
        <v>9999</v>
      </c>
      <c r="E1045">
        <v>3</v>
      </c>
      <c r="L1045" t="s">
        <v>27</v>
      </c>
      <c r="M1045" t="s">
        <v>48</v>
      </c>
      <c r="R1045" t="s">
        <v>29</v>
      </c>
      <c r="S1045" t="str">
        <f t="shared" ca="1" si="80"/>
        <v>2023-11-14 11:09:06.06</v>
      </c>
      <c r="V1045">
        <v>257</v>
      </c>
      <c r="W1045">
        <v>9999</v>
      </c>
      <c r="Z1045">
        <v>1</v>
      </c>
      <c r="AA1045">
        <v>82931</v>
      </c>
    </row>
    <row r="1046" spans="1:27" x14ac:dyDescent="0.25">
      <c r="A1046">
        <f t="shared" si="82"/>
        <v>100001044</v>
      </c>
      <c r="B1046">
        <f t="shared" si="82"/>
        <v>100001044</v>
      </c>
      <c r="C1046">
        <v>1</v>
      </c>
      <c r="D1046">
        <v>349</v>
      </c>
      <c r="E1046">
        <v>3</v>
      </c>
      <c r="L1046" t="s">
        <v>27</v>
      </c>
      <c r="M1046" t="s">
        <v>39</v>
      </c>
      <c r="R1046" t="s">
        <v>29</v>
      </c>
      <c r="S1046" t="str">
        <f t="shared" ca="1" si="80"/>
        <v>2023-11-14 11:09:06.06</v>
      </c>
      <c r="V1046">
        <v>1</v>
      </c>
      <c r="W1046">
        <v>349</v>
      </c>
      <c r="Z1046">
        <v>1</v>
      </c>
      <c r="AA1046">
        <v>82931</v>
      </c>
    </row>
    <row r="1047" spans="1:27" x14ac:dyDescent="0.25">
      <c r="A1047">
        <f t="shared" si="82"/>
        <v>100001045</v>
      </c>
      <c r="B1047">
        <f t="shared" si="82"/>
        <v>100001045</v>
      </c>
      <c r="C1047">
        <v>2</v>
      </c>
      <c r="D1047">
        <v>380</v>
      </c>
      <c r="E1047">
        <v>1</v>
      </c>
      <c r="L1047" t="s">
        <v>27</v>
      </c>
      <c r="M1047" t="s">
        <v>39</v>
      </c>
      <c r="R1047" t="s">
        <v>29</v>
      </c>
      <c r="S1047" t="str">
        <f t="shared" ca="1" si="80"/>
        <v>2023-11-14 11:09:06.06</v>
      </c>
      <c r="V1047">
        <v>2</v>
      </c>
      <c r="W1047">
        <v>380</v>
      </c>
      <c r="Z1047">
        <v>1</v>
      </c>
      <c r="AA1047">
        <v>82931</v>
      </c>
    </row>
    <row r="1048" spans="1:27" x14ac:dyDescent="0.25">
      <c r="A1048">
        <f t="shared" si="82"/>
        <v>100001046</v>
      </c>
      <c r="B1048">
        <f t="shared" si="82"/>
        <v>100001046</v>
      </c>
      <c r="C1048">
        <v>2</v>
      </c>
      <c r="D1048">
        <v>128</v>
      </c>
      <c r="E1048">
        <v>1</v>
      </c>
      <c r="L1048" t="s">
        <v>27</v>
      </c>
      <c r="M1048" t="s">
        <v>39</v>
      </c>
      <c r="R1048" t="s">
        <v>29</v>
      </c>
      <c r="S1048" t="str">
        <f t="shared" ca="1" si="80"/>
        <v>2023-11-14 11:09:06.06</v>
      </c>
      <c r="V1048">
        <v>2</v>
      </c>
      <c r="W1048">
        <v>128</v>
      </c>
      <c r="Z1048">
        <v>1</v>
      </c>
      <c r="AA1048">
        <v>82931</v>
      </c>
    </row>
    <row r="1049" spans="1:27" x14ac:dyDescent="0.25">
      <c r="A1049">
        <f t="shared" si="82"/>
        <v>100001047</v>
      </c>
      <c r="B1049">
        <f t="shared" si="82"/>
        <v>100001047</v>
      </c>
      <c r="C1049">
        <v>1</v>
      </c>
      <c r="D1049">
        <v>75</v>
      </c>
      <c r="E1049">
        <v>3</v>
      </c>
      <c r="L1049" t="s">
        <v>27</v>
      </c>
      <c r="M1049" t="s">
        <v>39</v>
      </c>
      <c r="R1049" t="s">
        <v>29</v>
      </c>
      <c r="S1049" t="str">
        <f t="shared" ca="1" si="80"/>
        <v>2023-11-14 11:09:06.06</v>
      </c>
      <c r="V1049">
        <v>1</v>
      </c>
      <c r="W1049">
        <v>75</v>
      </c>
      <c r="Z1049">
        <v>1</v>
      </c>
      <c r="AA1049">
        <v>82931</v>
      </c>
    </row>
    <row r="1050" spans="1:27" x14ac:dyDescent="0.25">
      <c r="A1050">
        <f t="shared" si="82"/>
        <v>100001048</v>
      </c>
      <c r="B1050">
        <f t="shared" si="82"/>
        <v>100001048</v>
      </c>
      <c r="C1050">
        <v>77</v>
      </c>
      <c r="D1050">
        <v>215</v>
      </c>
      <c r="E1050">
        <v>3</v>
      </c>
      <c r="L1050" t="s">
        <v>27</v>
      </c>
      <c r="M1050" t="s">
        <v>39</v>
      </c>
      <c r="R1050" t="s">
        <v>29</v>
      </c>
      <c r="S1050" t="str">
        <f t="shared" ca="1" si="80"/>
        <v>2023-11-14 11:09:06.06</v>
      </c>
      <c r="V1050">
        <v>77</v>
      </c>
      <c r="W1050">
        <v>215</v>
      </c>
      <c r="Z1050">
        <v>1</v>
      </c>
      <c r="AA1050">
        <v>82931</v>
      </c>
    </row>
    <row r="1051" spans="1:27" x14ac:dyDescent="0.25">
      <c r="A1051">
        <f t="shared" si="82"/>
        <v>100001049</v>
      </c>
      <c r="B1051">
        <f t="shared" si="82"/>
        <v>100001049</v>
      </c>
      <c r="C1051">
        <v>130</v>
      </c>
      <c r="D1051">
        <v>240</v>
      </c>
      <c r="E1051">
        <v>1</v>
      </c>
      <c r="L1051" t="s">
        <v>27</v>
      </c>
      <c r="M1051" t="s">
        <v>39</v>
      </c>
      <c r="R1051" t="s">
        <v>29</v>
      </c>
      <c r="S1051" t="str">
        <f t="shared" ca="1" si="80"/>
        <v>2023-11-14 11:09:06.06</v>
      </c>
      <c r="V1051">
        <v>130</v>
      </c>
      <c r="W1051">
        <v>240</v>
      </c>
      <c r="Z1051">
        <v>1</v>
      </c>
      <c r="AA1051">
        <v>82931</v>
      </c>
    </row>
    <row r="1052" spans="1:27" x14ac:dyDescent="0.25">
      <c r="A1052">
        <f t="shared" si="82"/>
        <v>100001050</v>
      </c>
      <c r="B1052">
        <f t="shared" si="82"/>
        <v>100001050</v>
      </c>
      <c r="C1052">
        <v>0</v>
      </c>
      <c r="D1052">
        <v>9999999999</v>
      </c>
      <c r="E1052">
        <v>2</v>
      </c>
      <c r="L1052" t="s">
        <v>27</v>
      </c>
      <c r="M1052" t="s">
        <v>48</v>
      </c>
      <c r="R1052" t="s">
        <v>29</v>
      </c>
      <c r="S1052" t="str">
        <f t="shared" ca="1" si="80"/>
        <v>2023-11-14 11:09:06.06</v>
      </c>
      <c r="V1052">
        <v>0</v>
      </c>
      <c r="W1052">
        <v>9999999999</v>
      </c>
      <c r="Z1052">
        <v>1</v>
      </c>
      <c r="AA1052">
        <v>82931</v>
      </c>
    </row>
    <row r="1053" spans="1:27" x14ac:dyDescent="0.25">
      <c r="A1053">
        <f t="shared" si="82"/>
        <v>100001051</v>
      </c>
      <c r="B1053">
        <f t="shared" si="82"/>
        <v>100001051</v>
      </c>
      <c r="C1053">
        <v>0</v>
      </c>
      <c r="D1053">
        <v>9999999999</v>
      </c>
      <c r="E1053">
        <v>2</v>
      </c>
      <c r="L1053" t="s">
        <v>27</v>
      </c>
      <c r="M1053" t="s">
        <v>48</v>
      </c>
      <c r="R1053" t="s">
        <v>29</v>
      </c>
      <c r="S1053" t="str">
        <f t="shared" ca="1" si="80"/>
        <v>2023-11-14 11:09:06.06</v>
      </c>
      <c r="V1053">
        <v>0</v>
      </c>
      <c r="W1053">
        <v>9999999999</v>
      </c>
      <c r="Z1053">
        <v>1</v>
      </c>
      <c r="AA1053">
        <v>82931</v>
      </c>
    </row>
    <row r="1054" spans="1:27" x14ac:dyDescent="0.25">
      <c r="A1054">
        <f t="shared" si="82"/>
        <v>100001052</v>
      </c>
      <c r="B1054">
        <f t="shared" si="82"/>
        <v>100001052</v>
      </c>
      <c r="C1054">
        <v>0</v>
      </c>
      <c r="D1054">
        <v>9999999999</v>
      </c>
      <c r="E1054">
        <v>2</v>
      </c>
      <c r="L1054" t="s">
        <v>27</v>
      </c>
      <c r="M1054" t="s">
        <v>48</v>
      </c>
      <c r="R1054" t="s">
        <v>29</v>
      </c>
      <c r="S1054" t="str">
        <f t="shared" ca="1" si="80"/>
        <v>2023-11-14 11:09:06.06</v>
      </c>
      <c r="V1054">
        <v>0</v>
      </c>
      <c r="W1054">
        <v>9999999999</v>
      </c>
      <c r="Z1054">
        <v>1</v>
      </c>
      <c r="AA1054">
        <v>82931</v>
      </c>
    </row>
    <row r="1055" spans="1:27" x14ac:dyDescent="0.25">
      <c r="A1055">
        <f t="shared" si="82"/>
        <v>100001053</v>
      </c>
      <c r="B1055">
        <f t="shared" si="82"/>
        <v>100001053</v>
      </c>
      <c r="C1055">
        <v>0</v>
      </c>
      <c r="D1055">
        <v>9999999999</v>
      </c>
      <c r="E1055">
        <v>2</v>
      </c>
      <c r="L1055" t="s">
        <v>27</v>
      </c>
      <c r="M1055" t="s">
        <v>39</v>
      </c>
      <c r="R1055" t="s">
        <v>29</v>
      </c>
      <c r="S1055" t="str">
        <f t="shared" ca="1" si="80"/>
        <v>2023-11-14 11:09:06.06</v>
      </c>
      <c r="V1055">
        <v>0</v>
      </c>
      <c r="W1055">
        <v>9999999999</v>
      </c>
      <c r="Z1055">
        <v>1</v>
      </c>
      <c r="AA1055">
        <v>82931</v>
      </c>
    </row>
    <row r="1056" spans="1:27" x14ac:dyDescent="0.25">
      <c r="A1056">
        <f t="shared" si="82"/>
        <v>100001054</v>
      </c>
      <c r="B1056">
        <f t="shared" si="82"/>
        <v>100001054</v>
      </c>
      <c r="C1056">
        <v>0</v>
      </c>
      <c r="D1056">
        <v>9999999999</v>
      </c>
      <c r="E1056">
        <v>2</v>
      </c>
      <c r="L1056" t="s">
        <v>27</v>
      </c>
      <c r="M1056" t="s">
        <v>48</v>
      </c>
      <c r="R1056" t="s">
        <v>29</v>
      </c>
      <c r="S1056" t="str">
        <f t="shared" ca="1" si="80"/>
        <v>2023-11-14 11:09:06.06</v>
      </c>
      <c r="V1056">
        <v>0</v>
      </c>
      <c r="W1056">
        <v>9999999999</v>
      </c>
      <c r="Z1056">
        <v>1</v>
      </c>
      <c r="AA1056">
        <v>82931</v>
      </c>
    </row>
    <row r="1057" spans="1:27" x14ac:dyDescent="0.25">
      <c r="A1057">
        <f t="shared" si="82"/>
        <v>100001055</v>
      </c>
      <c r="B1057">
        <f t="shared" si="82"/>
        <v>100001055</v>
      </c>
      <c r="C1057">
        <v>0</v>
      </c>
      <c r="D1057">
        <v>9999999999</v>
      </c>
      <c r="E1057">
        <v>2</v>
      </c>
      <c r="L1057" t="s">
        <v>27</v>
      </c>
      <c r="M1057" t="s">
        <v>48</v>
      </c>
      <c r="R1057" t="s">
        <v>29</v>
      </c>
      <c r="S1057" t="str">
        <f t="shared" ca="1" si="80"/>
        <v>2023-11-14 11:09:06.06</v>
      </c>
      <c r="V1057">
        <v>0</v>
      </c>
      <c r="W1057">
        <v>9999999999</v>
      </c>
      <c r="Z1057">
        <v>1</v>
      </c>
      <c r="AA1057">
        <v>82931</v>
      </c>
    </row>
    <row r="1058" spans="1:27" x14ac:dyDescent="0.25">
      <c r="A1058">
        <f t="shared" si="82"/>
        <v>100001056</v>
      </c>
      <c r="B1058">
        <f t="shared" si="82"/>
        <v>100001056</v>
      </c>
      <c r="C1058">
        <v>0</v>
      </c>
      <c r="D1058">
        <v>9999999999</v>
      </c>
      <c r="E1058">
        <v>2</v>
      </c>
      <c r="L1058" t="s">
        <v>27</v>
      </c>
      <c r="M1058" t="s">
        <v>39</v>
      </c>
      <c r="R1058" t="s">
        <v>29</v>
      </c>
      <c r="S1058" t="str">
        <f t="shared" ca="1" si="80"/>
        <v>2023-11-14 11:09:06.06</v>
      </c>
      <c r="V1058">
        <v>0</v>
      </c>
      <c r="W1058">
        <v>9999999999</v>
      </c>
      <c r="Z1058">
        <v>1</v>
      </c>
      <c r="AA1058">
        <v>82931</v>
      </c>
    </row>
    <row r="1059" spans="1:27" x14ac:dyDescent="0.25">
      <c r="A1059">
        <f t="shared" si="82"/>
        <v>100001057</v>
      </c>
      <c r="B1059">
        <f t="shared" si="82"/>
        <v>100001057</v>
      </c>
      <c r="C1059">
        <v>0</v>
      </c>
      <c r="D1059">
        <v>9999999999</v>
      </c>
      <c r="E1059">
        <v>2</v>
      </c>
      <c r="L1059" t="s">
        <v>27</v>
      </c>
      <c r="M1059" t="s">
        <v>39</v>
      </c>
      <c r="R1059" t="s">
        <v>29</v>
      </c>
      <c r="S1059" t="str">
        <f t="shared" ca="1" si="80"/>
        <v>2023-11-14 11:09:06.06</v>
      </c>
      <c r="V1059">
        <v>0</v>
      </c>
      <c r="W1059">
        <v>9999999999</v>
      </c>
      <c r="Z1059">
        <v>1</v>
      </c>
      <c r="AA1059">
        <v>82931</v>
      </c>
    </row>
    <row r="1060" spans="1:27" x14ac:dyDescent="0.25">
      <c r="A1060">
        <f t="shared" ref="A1060:B1075" si="83">A1059+1</f>
        <v>100001058</v>
      </c>
      <c r="B1060">
        <f t="shared" si="83"/>
        <v>100001058</v>
      </c>
      <c r="C1060">
        <v>0</v>
      </c>
      <c r="D1060">
        <v>9999999999</v>
      </c>
      <c r="E1060">
        <v>2</v>
      </c>
      <c r="L1060" t="s">
        <v>27</v>
      </c>
      <c r="M1060" t="s">
        <v>39</v>
      </c>
      <c r="R1060" t="s">
        <v>29</v>
      </c>
      <c r="S1060" t="str">
        <f t="shared" ca="1" si="80"/>
        <v>2023-11-14 11:09:06.06</v>
      </c>
      <c r="V1060">
        <v>0</v>
      </c>
      <c r="W1060">
        <v>9999999999</v>
      </c>
      <c r="Z1060">
        <v>1</v>
      </c>
      <c r="AA1060">
        <v>82931</v>
      </c>
    </row>
    <row r="1061" spans="1:27" x14ac:dyDescent="0.25">
      <c r="A1061">
        <f t="shared" si="83"/>
        <v>100001059</v>
      </c>
      <c r="B1061">
        <f t="shared" si="83"/>
        <v>100001059</v>
      </c>
      <c r="C1061">
        <v>2</v>
      </c>
      <c r="D1061">
        <v>26</v>
      </c>
      <c r="E1061">
        <v>1</v>
      </c>
      <c r="L1061" t="s">
        <v>27</v>
      </c>
      <c r="M1061" t="s">
        <v>39</v>
      </c>
      <c r="R1061" t="s">
        <v>29</v>
      </c>
      <c r="S1061" t="str">
        <f t="shared" ca="1" si="80"/>
        <v>2023-11-14 11:09:06.06</v>
      </c>
      <c r="V1061">
        <v>2</v>
      </c>
      <c r="W1061">
        <v>26</v>
      </c>
      <c r="Z1061">
        <v>1</v>
      </c>
      <c r="AA1061">
        <v>82931</v>
      </c>
    </row>
    <row r="1062" spans="1:27" x14ac:dyDescent="0.25">
      <c r="A1062">
        <f t="shared" si="83"/>
        <v>100001060</v>
      </c>
      <c r="B1062">
        <f t="shared" si="83"/>
        <v>100001060</v>
      </c>
      <c r="C1062">
        <v>0</v>
      </c>
      <c r="D1062">
        <v>9999999999</v>
      </c>
      <c r="E1062">
        <v>2</v>
      </c>
      <c r="L1062" t="s">
        <v>27</v>
      </c>
      <c r="M1062" t="s">
        <v>48</v>
      </c>
      <c r="R1062" t="s">
        <v>29</v>
      </c>
      <c r="S1062" t="str">
        <f t="shared" ca="1" si="80"/>
        <v>2023-11-14 11:09:06.06</v>
      </c>
      <c r="V1062">
        <v>0</v>
      </c>
      <c r="W1062">
        <v>9999999999</v>
      </c>
      <c r="Z1062">
        <v>1</v>
      </c>
      <c r="AA1062">
        <v>82931</v>
      </c>
    </row>
    <row r="1063" spans="1:27" x14ac:dyDescent="0.25">
      <c r="A1063">
        <f t="shared" si="83"/>
        <v>100001061</v>
      </c>
      <c r="B1063">
        <f t="shared" si="83"/>
        <v>100001061</v>
      </c>
      <c r="C1063">
        <v>0</v>
      </c>
      <c r="D1063">
        <v>9999999999</v>
      </c>
      <c r="E1063">
        <v>2</v>
      </c>
      <c r="L1063" t="s">
        <v>27</v>
      </c>
      <c r="M1063" t="s">
        <v>48</v>
      </c>
      <c r="R1063" t="s">
        <v>29</v>
      </c>
      <c r="S1063" t="str">
        <f t="shared" ca="1" si="80"/>
        <v>2023-11-14 11:09:06.06</v>
      </c>
      <c r="V1063">
        <v>0</v>
      </c>
      <c r="W1063">
        <v>9999999999</v>
      </c>
      <c r="Z1063">
        <v>1</v>
      </c>
      <c r="AA1063">
        <v>82931</v>
      </c>
    </row>
    <row r="1064" spans="1:27" x14ac:dyDescent="0.25">
      <c r="A1064">
        <f t="shared" si="83"/>
        <v>100001062</v>
      </c>
      <c r="B1064">
        <f t="shared" si="83"/>
        <v>100001062</v>
      </c>
      <c r="C1064">
        <v>0</v>
      </c>
      <c r="D1064">
        <v>9999999999</v>
      </c>
      <c r="E1064">
        <v>2</v>
      </c>
      <c r="L1064" t="s">
        <v>27</v>
      </c>
      <c r="M1064" t="s">
        <v>39</v>
      </c>
      <c r="R1064" t="s">
        <v>29</v>
      </c>
      <c r="S1064" t="str">
        <f t="shared" ca="1" si="80"/>
        <v>2023-11-14 11:09:06.06</v>
      </c>
      <c r="V1064">
        <v>0</v>
      </c>
      <c r="W1064">
        <v>9999999999</v>
      </c>
      <c r="Z1064">
        <v>1</v>
      </c>
      <c r="AA1064">
        <v>82931</v>
      </c>
    </row>
    <row r="1065" spans="1:27" x14ac:dyDescent="0.25">
      <c r="A1065">
        <f t="shared" si="83"/>
        <v>100001063</v>
      </c>
      <c r="B1065">
        <f t="shared" si="83"/>
        <v>100001063</v>
      </c>
      <c r="C1065">
        <v>0</v>
      </c>
      <c r="D1065">
        <v>9999999999</v>
      </c>
      <c r="E1065">
        <v>2</v>
      </c>
      <c r="L1065" t="s">
        <v>27</v>
      </c>
      <c r="M1065" t="s">
        <v>48</v>
      </c>
      <c r="R1065" t="s">
        <v>29</v>
      </c>
      <c r="S1065" t="str">
        <f t="shared" ca="1" si="80"/>
        <v>2023-11-14 11:09:06.06</v>
      </c>
      <c r="V1065">
        <v>0</v>
      </c>
      <c r="W1065">
        <v>9999999999</v>
      </c>
      <c r="Z1065">
        <v>1</v>
      </c>
      <c r="AA1065">
        <v>82931</v>
      </c>
    </row>
    <row r="1066" spans="1:27" x14ac:dyDescent="0.25">
      <c r="A1066">
        <f t="shared" si="83"/>
        <v>100001064</v>
      </c>
      <c r="B1066">
        <f t="shared" si="83"/>
        <v>100001064</v>
      </c>
      <c r="C1066">
        <v>2</v>
      </c>
      <c r="D1066">
        <v>160</v>
      </c>
      <c r="E1066">
        <v>1</v>
      </c>
      <c r="L1066" t="s">
        <v>27</v>
      </c>
      <c r="M1066" t="s">
        <v>39</v>
      </c>
      <c r="R1066" t="s">
        <v>29</v>
      </c>
      <c r="S1066" t="str">
        <f t="shared" ca="1" si="80"/>
        <v>2023-11-14 11:09:06.06</v>
      </c>
      <c r="V1066">
        <v>2</v>
      </c>
      <c r="W1066">
        <v>160</v>
      </c>
      <c r="Z1066">
        <v>1</v>
      </c>
      <c r="AA1066">
        <v>82931</v>
      </c>
    </row>
    <row r="1067" spans="1:27" x14ac:dyDescent="0.25">
      <c r="A1067">
        <f t="shared" si="83"/>
        <v>100001065</v>
      </c>
      <c r="B1067">
        <f t="shared" si="83"/>
        <v>100001065</v>
      </c>
      <c r="C1067">
        <v>1</v>
      </c>
      <c r="D1067">
        <v>131</v>
      </c>
      <c r="E1067">
        <v>3</v>
      </c>
      <c r="L1067" t="s">
        <v>27</v>
      </c>
      <c r="M1067" t="s">
        <v>39</v>
      </c>
      <c r="R1067" t="s">
        <v>29</v>
      </c>
      <c r="S1067" t="str">
        <f t="shared" ca="1" si="80"/>
        <v>2023-11-14 11:09:06.06</v>
      </c>
      <c r="V1067">
        <v>1</v>
      </c>
      <c r="W1067">
        <v>131</v>
      </c>
      <c r="Z1067">
        <v>1</v>
      </c>
      <c r="AA1067">
        <v>82931</v>
      </c>
    </row>
    <row r="1068" spans="1:27" x14ac:dyDescent="0.25">
      <c r="A1068">
        <f t="shared" si="83"/>
        <v>100001066</v>
      </c>
      <c r="B1068">
        <f t="shared" si="83"/>
        <v>100001066</v>
      </c>
      <c r="C1068">
        <v>2</v>
      </c>
      <c r="D1068">
        <v>162</v>
      </c>
      <c r="E1068">
        <v>1</v>
      </c>
      <c r="L1068" t="s">
        <v>27</v>
      </c>
      <c r="M1068" t="s">
        <v>39</v>
      </c>
      <c r="R1068" t="s">
        <v>29</v>
      </c>
      <c r="S1068" t="str">
        <f t="shared" ca="1" si="80"/>
        <v>2023-11-14 11:09:06.06</v>
      </c>
      <c r="V1068">
        <v>2</v>
      </c>
      <c r="W1068">
        <v>162</v>
      </c>
      <c r="Z1068">
        <v>1</v>
      </c>
      <c r="AA1068">
        <v>82931</v>
      </c>
    </row>
    <row r="1069" spans="1:27" x14ac:dyDescent="0.25">
      <c r="A1069">
        <f t="shared" si="83"/>
        <v>100001067</v>
      </c>
      <c r="B1069">
        <f t="shared" si="83"/>
        <v>100001067</v>
      </c>
      <c r="C1069">
        <v>1</v>
      </c>
      <c r="D1069">
        <v>219</v>
      </c>
      <c r="E1069">
        <v>3</v>
      </c>
      <c r="L1069" t="s">
        <v>27</v>
      </c>
      <c r="M1069" t="s">
        <v>39</v>
      </c>
      <c r="R1069" t="s">
        <v>29</v>
      </c>
      <c r="S1069" t="str">
        <f t="shared" ca="1" si="80"/>
        <v>2023-11-14 11:09:06.06</v>
      </c>
      <c r="V1069">
        <v>1</v>
      </c>
      <c r="W1069">
        <v>219</v>
      </c>
      <c r="Z1069">
        <v>1</v>
      </c>
      <c r="AA1069">
        <v>82931</v>
      </c>
    </row>
    <row r="1070" spans="1:27" x14ac:dyDescent="0.25">
      <c r="A1070">
        <f t="shared" si="83"/>
        <v>100001068</v>
      </c>
      <c r="B1070">
        <f t="shared" si="83"/>
        <v>100001068</v>
      </c>
      <c r="C1070">
        <v>0</v>
      </c>
      <c r="D1070">
        <v>9999999999</v>
      </c>
      <c r="E1070">
        <v>2</v>
      </c>
      <c r="L1070" t="s">
        <v>27</v>
      </c>
      <c r="M1070" t="s">
        <v>48</v>
      </c>
      <c r="R1070" t="s">
        <v>29</v>
      </c>
      <c r="S1070" t="str">
        <f t="shared" ca="1" si="80"/>
        <v>2023-11-14 11:09:06.06</v>
      </c>
      <c r="V1070">
        <v>0</v>
      </c>
      <c r="W1070">
        <v>9999999999</v>
      </c>
      <c r="Z1070">
        <v>1</v>
      </c>
      <c r="AA1070">
        <v>82931</v>
      </c>
    </row>
    <row r="1071" spans="1:27" x14ac:dyDescent="0.25">
      <c r="A1071">
        <f t="shared" si="83"/>
        <v>100001069</v>
      </c>
      <c r="B1071">
        <f t="shared" si="83"/>
        <v>100001069</v>
      </c>
      <c r="C1071">
        <v>0</v>
      </c>
      <c r="D1071">
        <v>9999999999</v>
      </c>
      <c r="E1071">
        <v>2</v>
      </c>
      <c r="L1071" t="s">
        <v>27</v>
      </c>
      <c r="M1071" t="s">
        <v>48</v>
      </c>
      <c r="R1071" t="s">
        <v>29</v>
      </c>
      <c r="S1071" t="str">
        <f t="shared" ca="1" si="80"/>
        <v>2023-11-14 11:09:06.06</v>
      </c>
      <c r="V1071">
        <v>0</v>
      </c>
      <c r="W1071">
        <v>9999999999</v>
      </c>
      <c r="Z1071">
        <v>1</v>
      </c>
      <c r="AA1071">
        <v>82931</v>
      </c>
    </row>
    <row r="1072" spans="1:27" x14ac:dyDescent="0.25">
      <c r="A1072">
        <f t="shared" si="83"/>
        <v>100001070</v>
      </c>
      <c r="B1072">
        <f t="shared" si="83"/>
        <v>100001070</v>
      </c>
      <c r="C1072">
        <v>159</v>
      </c>
      <c r="D1072">
        <v>9999</v>
      </c>
      <c r="E1072">
        <v>3</v>
      </c>
      <c r="L1072" t="s">
        <v>27</v>
      </c>
      <c r="M1072" t="s">
        <v>39</v>
      </c>
      <c r="R1072" t="s">
        <v>29</v>
      </c>
      <c r="S1072" t="str">
        <f t="shared" ca="1" si="80"/>
        <v>2023-11-14 11:09:06.06</v>
      </c>
      <c r="V1072">
        <v>159</v>
      </c>
      <c r="W1072">
        <v>9999</v>
      </c>
      <c r="Z1072">
        <v>1</v>
      </c>
      <c r="AA1072">
        <v>82931</v>
      </c>
    </row>
    <row r="1073" spans="1:27" x14ac:dyDescent="0.25">
      <c r="A1073">
        <f t="shared" si="83"/>
        <v>100001071</v>
      </c>
      <c r="B1073">
        <f t="shared" si="83"/>
        <v>100001071</v>
      </c>
      <c r="C1073">
        <v>2</v>
      </c>
      <c r="D1073">
        <v>172</v>
      </c>
      <c r="E1073">
        <v>1</v>
      </c>
      <c r="L1073" t="s">
        <v>27</v>
      </c>
      <c r="M1073" t="s">
        <v>39</v>
      </c>
      <c r="R1073" t="s">
        <v>29</v>
      </c>
      <c r="S1073" t="str">
        <f t="shared" ca="1" si="80"/>
        <v>2023-11-14 11:09:06.06</v>
      </c>
      <c r="V1073">
        <v>2</v>
      </c>
      <c r="W1073">
        <v>172</v>
      </c>
      <c r="Z1073">
        <v>1</v>
      </c>
      <c r="AA1073">
        <v>82931</v>
      </c>
    </row>
    <row r="1074" spans="1:27" x14ac:dyDescent="0.25">
      <c r="A1074">
        <f t="shared" si="83"/>
        <v>100001072</v>
      </c>
      <c r="B1074">
        <f t="shared" si="83"/>
        <v>100001072</v>
      </c>
      <c r="C1074">
        <v>1</v>
      </c>
      <c r="D1074">
        <v>187</v>
      </c>
      <c r="E1074">
        <v>3</v>
      </c>
      <c r="L1074" t="s">
        <v>27</v>
      </c>
      <c r="M1074" t="s">
        <v>39</v>
      </c>
      <c r="R1074" t="s">
        <v>29</v>
      </c>
      <c r="S1074" t="str">
        <f t="shared" ca="1" si="80"/>
        <v>2023-11-14 11:09:06.06</v>
      </c>
      <c r="V1074">
        <v>1</v>
      </c>
      <c r="W1074">
        <v>187</v>
      </c>
      <c r="Z1074">
        <v>1</v>
      </c>
      <c r="AA1074">
        <v>82931</v>
      </c>
    </row>
    <row r="1075" spans="1:27" x14ac:dyDescent="0.25">
      <c r="A1075">
        <f t="shared" si="83"/>
        <v>100001073</v>
      </c>
      <c r="B1075">
        <f t="shared" si="83"/>
        <v>100001073</v>
      </c>
      <c r="C1075">
        <v>0</v>
      </c>
      <c r="D1075">
        <v>9999999999</v>
      </c>
      <c r="E1075">
        <v>2</v>
      </c>
      <c r="L1075" t="s">
        <v>27</v>
      </c>
      <c r="M1075" t="s">
        <v>48</v>
      </c>
      <c r="R1075" t="s">
        <v>29</v>
      </c>
      <c r="S1075" t="str">
        <f t="shared" ca="1" si="80"/>
        <v>2023-11-14 11:09:06.06</v>
      </c>
      <c r="V1075">
        <v>0</v>
      </c>
      <c r="W1075">
        <v>9999999999</v>
      </c>
      <c r="Z1075">
        <v>1</v>
      </c>
      <c r="AA1075">
        <v>82931</v>
      </c>
    </row>
    <row r="1076" spans="1:27" x14ac:dyDescent="0.25">
      <c r="A1076">
        <f t="shared" ref="A1076:B1091" si="84">A1075+1</f>
        <v>100001074</v>
      </c>
      <c r="B1076">
        <f t="shared" si="84"/>
        <v>100001074</v>
      </c>
      <c r="C1076">
        <v>0</v>
      </c>
      <c r="D1076">
        <v>9999999999</v>
      </c>
      <c r="E1076">
        <v>2</v>
      </c>
      <c r="L1076" t="s">
        <v>27</v>
      </c>
      <c r="M1076" t="s">
        <v>39</v>
      </c>
      <c r="R1076" t="s">
        <v>29</v>
      </c>
      <c r="S1076" t="str">
        <f t="shared" ca="1" si="80"/>
        <v>2023-11-14 11:09:06.06</v>
      </c>
      <c r="V1076">
        <v>0</v>
      </c>
      <c r="W1076">
        <v>9999999999</v>
      </c>
      <c r="Z1076">
        <v>1</v>
      </c>
      <c r="AA1076">
        <v>82931</v>
      </c>
    </row>
    <row r="1077" spans="1:27" x14ac:dyDescent="0.25">
      <c r="A1077">
        <f t="shared" si="84"/>
        <v>100001075</v>
      </c>
      <c r="B1077">
        <f t="shared" si="84"/>
        <v>100001075</v>
      </c>
      <c r="C1077">
        <v>0</v>
      </c>
      <c r="D1077">
        <v>9999999999</v>
      </c>
      <c r="E1077">
        <v>2</v>
      </c>
      <c r="L1077" t="s">
        <v>27</v>
      </c>
      <c r="M1077" t="s">
        <v>48</v>
      </c>
      <c r="R1077" t="s">
        <v>29</v>
      </c>
      <c r="S1077" t="str">
        <f t="shared" ca="1" si="80"/>
        <v>2023-11-14 11:09:06.06</v>
      </c>
      <c r="V1077">
        <v>0</v>
      </c>
      <c r="W1077">
        <v>9999999999</v>
      </c>
      <c r="Z1077">
        <v>1</v>
      </c>
      <c r="AA1077">
        <v>82931</v>
      </c>
    </row>
    <row r="1078" spans="1:27" x14ac:dyDescent="0.25">
      <c r="A1078">
        <f t="shared" si="84"/>
        <v>100001076</v>
      </c>
      <c r="B1078">
        <f t="shared" si="84"/>
        <v>100001076</v>
      </c>
      <c r="C1078">
        <v>2</v>
      </c>
      <c r="D1078">
        <v>26</v>
      </c>
      <c r="E1078">
        <v>1</v>
      </c>
      <c r="L1078" t="s">
        <v>27</v>
      </c>
      <c r="M1078" t="s">
        <v>39</v>
      </c>
      <c r="R1078" t="s">
        <v>29</v>
      </c>
      <c r="S1078" t="str">
        <f t="shared" ca="1" si="80"/>
        <v>2023-11-14 11:09:06.06</v>
      </c>
      <c r="V1078">
        <v>2</v>
      </c>
      <c r="W1078">
        <v>26</v>
      </c>
      <c r="Z1078">
        <v>1</v>
      </c>
      <c r="AA1078">
        <v>82931</v>
      </c>
    </row>
    <row r="1079" spans="1:27" x14ac:dyDescent="0.25">
      <c r="A1079">
        <f t="shared" si="84"/>
        <v>100001077</v>
      </c>
      <c r="B1079">
        <f t="shared" si="84"/>
        <v>100001077</v>
      </c>
      <c r="C1079">
        <v>1</v>
      </c>
      <c r="D1079">
        <v>13</v>
      </c>
      <c r="E1079">
        <v>3</v>
      </c>
      <c r="L1079" t="s">
        <v>27</v>
      </c>
      <c r="M1079" t="s">
        <v>39</v>
      </c>
      <c r="R1079" t="s">
        <v>29</v>
      </c>
      <c r="S1079" t="str">
        <f t="shared" ca="1" si="80"/>
        <v>2023-11-14 11:09:06.06</v>
      </c>
      <c r="V1079">
        <v>1</v>
      </c>
      <c r="W1079">
        <v>13</v>
      </c>
      <c r="Z1079">
        <v>1</v>
      </c>
      <c r="AA1079">
        <v>82931</v>
      </c>
    </row>
    <row r="1080" spans="1:27" x14ac:dyDescent="0.25">
      <c r="A1080">
        <f t="shared" si="84"/>
        <v>100001078</v>
      </c>
      <c r="B1080">
        <f t="shared" si="84"/>
        <v>100001078</v>
      </c>
      <c r="C1080">
        <v>0</v>
      </c>
      <c r="D1080">
        <v>9999999999</v>
      </c>
      <c r="E1080">
        <v>2</v>
      </c>
      <c r="L1080" t="s">
        <v>27</v>
      </c>
      <c r="M1080" t="s">
        <v>39</v>
      </c>
      <c r="R1080" t="s">
        <v>29</v>
      </c>
      <c r="S1080" t="str">
        <f t="shared" ca="1" si="80"/>
        <v>2023-11-14 11:09:06.06</v>
      </c>
      <c r="V1080">
        <v>0</v>
      </c>
      <c r="W1080">
        <v>9999999999</v>
      </c>
      <c r="Z1080">
        <v>1</v>
      </c>
      <c r="AA1080">
        <v>82931</v>
      </c>
    </row>
    <row r="1081" spans="1:27" x14ac:dyDescent="0.25">
      <c r="A1081">
        <f t="shared" si="84"/>
        <v>100001079</v>
      </c>
      <c r="B1081">
        <f t="shared" si="84"/>
        <v>100001079</v>
      </c>
      <c r="C1081">
        <v>1</v>
      </c>
      <c r="D1081">
        <v>121</v>
      </c>
      <c r="E1081">
        <v>3</v>
      </c>
      <c r="L1081" t="s">
        <v>27</v>
      </c>
      <c r="M1081" t="s">
        <v>39</v>
      </c>
      <c r="R1081" t="s">
        <v>29</v>
      </c>
      <c r="S1081" t="str">
        <f t="shared" ca="1" si="80"/>
        <v>2023-11-14 11:09:06.06</v>
      </c>
      <c r="V1081">
        <v>1</v>
      </c>
      <c r="W1081">
        <v>121</v>
      </c>
      <c r="Z1081">
        <v>1</v>
      </c>
      <c r="AA1081">
        <v>82931</v>
      </c>
    </row>
    <row r="1082" spans="1:27" x14ac:dyDescent="0.25">
      <c r="A1082">
        <f t="shared" si="84"/>
        <v>100001080</v>
      </c>
      <c r="B1082">
        <f t="shared" si="84"/>
        <v>100001080</v>
      </c>
      <c r="C1082">
        <v>0</v>
      </c>
      <c r="D1082">
        <v>9999999999</v>
      </c>
      <c r="E1082">
        <v>2</v>
      </c>
      <c r="L1082" t="s">
        <v>27</v>
      </c>
      <c r="M1082" t="s">
        <v>39</v>
      </c>
      <c r="R1082" t="s">
        <v>29</v>
      </c>
      <c r="S1082" t="str">
        <f t="shared" ca="1" si="80"/>
        <v>2023-11-14 11:09:06.06</v>
      </c>
      <c r="V1082">
        <v>0</v>
      </c>
      <c r="W1082">
        <v>9999999999</v>
      </c>
      <c r="Z1082">
        <v>1</v>
      </c>
      <c r="AA1082">
        <v>82931</v>
      </c>
    </row>
    <row r="1083" spans="1:27" x14ac:dyDescent="0.25">
      <c r="A1083">
        <f t="shared" si="84"/>
        <v>100001081</v>
      </c>
      <c r="B1083">
        <f t="shared" si="84"/>
        <v>100001081</v>
      </c>
      <c r="C1083">
        <v>194</v>
      </c>
      <c r="D1083">
        <v>9998</v>
      </c>
      <c r="E1083">
        <v>1</v>
      </c>
      <c r="L1083" t="s">
        <v>27</v>
      </c>
      <c r="M1083" t="s">
        <v>39</v>
      </c>
      <c r="R1083" t="s">
        <v>29</v>
      </c>
      <c r="S1083" t="str">
        <f t="shared" ca="1" si="80"/>
        <v>2023-11-14 11:09:06.06</v>
      </c>
      <c r="V1083">
        <v>194</v>
      </c>
      <c r="W1083">
        <v>9998</v>
      </c>
      <c r="Z1083">
        <v>1</v>
      </c>
      <c r="AA1083">
        <v>82931</v>
      </c>
    </row>
    <row r="1084" spans="1:27" x14ac:dyDescent="0.25">
      <c r="A1084">
        <f t="shared" si="84"/>
        <v>100001082</v>
      </c>
      <c r="B1084">
        <f t="shared" si="84"/>
        <v>100001082</v>
      </c>
      <c r="C1084">
        <v>225</v>
      </c>
      <c r="D1084">
        <v>9999</v>
      </c>
      <c r="E1084">
        <v>3</v>
      </c>
      <c r="L1084" t="s">
        <v>27</v>
      </c>
      <c r="M1084" t="s">
        <v>39</v>
      </c>
      <c r="R1084" t="s">
        <v>29</v>
      </c>
      <c r="S1084" t="str">
        <f t="shared" ca="1" si="80"/>
        <v>2023-11-14 11:09:06.06</v>
      </c>
      <c r="V1084">
        <v>225</v>
      </c>
      <c r="W1084">
        <v>9999</v>
      </c>
      <c r="Z1084">
        <v>1</v>
      </c>
      <c r="AA1084">
        <v>82931</v>
      </c>
    </row>
    <row r="1085" spans="1:27" x14ac:dyDescent="0.25">
      <c r="A1085">
        <f t="shared" si="84"/>
        <v>100001083</v>
      </c>
      <c r="B1085">
        <f t="shared" si="84"/>
        <v>100001083</v>
      </c>
      <c r="C1085">
        <v>0</v>
      </c>
      <c r="D1085">
        <v>9999999999</v>
      </c>
      <c r="E1085">
        <v>2</v>
      </c>
      <c r="L1085" t="s">
        <v>27</v>
      </c>
      <c r="M1085" t="s">
        <v>39</v>
      </c>
      <c r="R1085" t="s">
        <v>29</v>
      </c>
      <c r="S1085" t="str">
        <f t="shared" ca="1" si="80"/>
        <v>2023-11-14 11:09:06.06</v>
      </c>
      <c r="V1085">
        <v>0</v>
      </c>
      <c r="W1085">
        <v>9999999999</v>
      </c>
      <c r="Z1085">
        <v>1</v>
      </c>
      <c r="AA1085">
        <v>82931</v>
      </c>
    </row>
    <row r="1086" spans="1:27" x14ac:dyDescent="0.25">
      <c r="A1086">
        <f t="shared" si="84"/>
        <v>100001084</v>
      </c>
      <c r="B1086">
        <f t="shared" si="84"/>
        <v>100001084</v>
      </c>
      <c r="C1086">
        <v>0</v>
      </c>
      <c r="D1086">
        <v>9999999999</v>
      </c>
      <c r="E1086">
        <v>2</v>
      </c>
      <c r="L1086" t="s">
        <v>27</v>
      </c>
      <c r="M1086" t="s">
        <v>48</v>
      </c>
      <c r="R1086" t="s">
        <v>29</v>
      </c>
      <c r="S1086" t="str">
        <f t="shared" ca="1" si="80"/>
        <v>2023-11-14 11:09:06.06</v>
      </c>
      <c r="V1086">
        <v>0</v>
      </c>
      <c r="W1086">
        <v>9999999999</v>
      </c>
      <c r="Z1086">
        <v>1</v>
      </c>
      <c r="AA1086">
        <v>82931</v>
      </c>
    </row>
    <row r="1087" spans="1:27" x14ac:dyDescent="0.25">
      <c r="A1087">
        <f t="shared" si="84"/>
        <v>100001085</v>
      </c>
      <c r="B1087">
        <f t="shared" si="84"/>
        <v>100001085</v>
      </c>
      <c r="C1087">
        <v>0</v>
      </c>
      <c r="D1087">
        <v>9999999999</v>
      </c>
      <c r="E1087">
        <v>2</v>
      </c>
      <c r="L1087" t="s">
        <v>27</v>
      </c>
      <c r="M1087" t="s">
        <v>48</v>
      </c>
      <c r="R1087" t="s">
        <v>29</v>
      </c>
      <c r="S1087" t="str">
        <f t="shared" ca="1" si="80"/>
        <v>2023-11-14 11:09:06.06</v>
      </c>
      <c r="V1087">
        <v>0</v>
      </c>
      <c r="W1087">
        <v>9999999999</v>
      </c>
      <c r="Z1087">
        <v>1</v>
      </c>
      <c r="AA1087">
        <v>82931</v>
      </c>
    </row>
    <row r="1088" spans="1:27" x14ac:dyDescent="0.25">
      <c r="A1088">
        <f t="shared" si="84"/>
        <v>100001086</v>
      </c>
      <c r="B1088">
        <f t="shared" si="84"/>
        <v>100001086</v>
      </c>
      <c r="C1088">
        <v>2</v>
      </c>
      <c r="D1088">
        <v>74</v>
      </c>
      <c r="E1088">
        <v>1</v>
      </c>
      <c r="L1088" t="s">
        <v>27</v>
      </c>
      <c r="M1088" t="s">
        <v>39</v>
      </c>
      <c r="R1088" t="s">
        <v>29</v>
      </c>
      <c r="S1088" t="str">
        <f t="shared" ca="1" si="80"/>
        <v>2023-11-14 11:09:06.06</v>
      </c>
      <c r="V1088">
        <v>2</v>
      </c>
      <c r="W1088">
        <v>74</v>
      </c>
      <c r="Z1088">
        <v>1</v>
      </c>
      <c r="AA1088">
        <v>82931</v>
      </c>
    </row>
    <row r="1089" spans="1:27" x14ac:dyDescent="0.25">
      <c r="A1089">
        <f t="shared" si="84"/>
        <v>100001087</v>
      </c>
      <c r="B1089">
        <f t="shared" si="84"/>
        <v>100001087</v>
      </c>
      <c r="C1089">
        <v>1</v>
      </c>
      <c r="D1089">
        <v>153</v>
      </c>
      <c r="E1089">
        <v>3</v>
      </c>
      <c r="L1089" t="s">
        <v>27</v>
      </c>
      <c r="M1089" t="s">
        <v>39</v>
      </c>
      <c r="R1089" t="s">
        <v>29</v>
      </c>
      <c r="S1089" t="str">
        <f t="shared" ca="1" si="80"/>
        <v>2023-11-14 11:09:06.06</v>
      </c>
      <c r="V1089">
        <v>1</v>
      </c>
      <c r="W1089">
        <v>153</v>
      </c>
      <c r="Z1089">
        <v>1</v>
      </c>
      <c r="AA1089">
        <v>82931</v>
      </c>
    </row>
    <row r="1090" spans="1:27" x14ac:dyDescent="0.25">
      <c r="A1090">
        <f t="shared" si="84"/>
        <v>100001088</v>
      </c>
      <c r="B1090">
        <f t="shared" si="84"/>
        <v>100001088</v>
      </c>
      <c r="C1090">
        <v>0</v>
      </c>
      <c r="D1090">
        <v>9999999999</v>
      </c>
      <c r="E1090">
        <v>2</v>
      </c>
      <c r="L1090" t="s">
        <v>27</v>
      </c>
      <c r="M1090" t="s">
        <v>39</v>
      </c>
      <c r="R1090" t="s">
        <v>29</v>
      </c>
      <c r="S1090" t="str">
        <f t="shared" ca="1" si="80"/>
        <v>2023-11-14 11:09:06.06</v>
      </c>
      <c r="V1090">
        <v>0</v>
      </c>
      <c r="W1090">
        <v>9999999999</v>
      </c>
      <c r="Z1090">
        <v>1</v>
      </c>
      <c r="AA1090">
        <v>82931</v>
      </c>
    </row>
    <row r="1091" spans="1:27" x14ac:dyDescent="0.25">
      <c r="A1091">
        <f t="shared" si="84"/>
        <v>100001089</v>
      </c>
      <c r="B1091">
        <f t="shared" si="84"/>
        <v>100001089</v>
      </c>
      <c r="C1091">
        <v>0</v>
      </c>
      <c r="D1091">
        <v>9999999999</v>
      </c>
      <c r="E1091">
        <v>2</v>
      </c>
      <c r="L1091" t="s">
        <v>27</v>
      </c>
      <c r="M1091" t="s">
        <v>35</v>
      </c>
      <c r="R1091" t="s">
        <v>29</v>
      </c>
      <c r="S1091" t="str">
        <f t="shared" ref="S1091:S1154" ca="1" si="85" xml:space="preserve"> TEXT(NOW(), "yyyy-MM-dd HH:mm:ss.SSS")</f>
        <v>2023-11-14 11:09:06.06</v>
      </c>
      <c r="V1091">
        <v>0</v>
      </c>
      <c r="W1091">
        <v>9999999999</v>
      </c>
      <c r="Z1091">
        <v>1</v>
      </c>
      <c r="AA1091">
        <v>82932</v>
      </c>
    </row>
    <row r="1092" spans="1:27" x14ac:dyDescent="0.25">
      <c r="A1092">
        <f t="shared" ref="A1092:B1107" si="86">A1091+1</f>
        <v>100001090</v>
      </c>
      <c r="B1092">
        <f t="shared" si="86"/>
        <v>100001090</v>
      </c>
      <c r="C1092">
        <v>0</v>
      </c>
      <c r="D1092">
        <v>9999999999</v>
      </c>
      <c r="E1092">
        <v>2</v>
      </c>
      <c r="L1092" t="s">
        <v>27</v>
      </c>
      <c r="M1092" t="s">
        <v>49</v>
      </c>
      <c r="R1092" t="s">
        <v>29</v>
      </c>
      <c r="S1092" t="str">
        <f t="shared" ca="1" si="85"/>
        <v>2023-11-14 11:09:06.06</v>
      </c>
      <c r="V1092">
        <v>0</v>
      </c>
      <c r="W1092">
        <v>9999999999</v>
      </c>
      <c r="Z1092">
        <v>1</v>
      </c>
      <c r="AA1092">
        <v>82932</v>
      </c>
    </row>
    <row r="1093" spans="1:27" x14ac:dyDescent="0.25">
      <c r="A1093">
        <f t="shared" si="86"/>
        <v>100001091</v>
      </c>
      <c r="B1093">
        <f t="shared" si="86"/>
        <v>100001091</v>
      </c>
      <c r="C1093">
        <v>0</v>
      </c>
      <c r="D1093">
        <v>9999999999</v>
      </c>
      <c r="E1093">
        <v>2</v>
      </c>
      <c r="L1093" t="s">
        <v>27</v>
      </c>
      <c r="M1093" t="s">
        <v>49</v>
      </c>
      <c r="R1093" t="s">
        <v>29</v>
      </c>
      <c r="S1093" t="str">
        <f t="shared" ca="1" si="85"/>
        <v>2023-11-14 11:09:06.06</v>
      </c>
      <c r="V1093">
        <v>0</v>
      </c>
      <c r="W1093">
        <v>9999999999</v>
      </c>
      <c r="Z1093">
        <v>1</v>
      </c>
      <c r="AA1093">
        <v>82932</v>
      </c>
    </row>
    <row r="1094" spans="1:27" x14ac:dyDescent="0.25">
      <c r="A1094">
        <f t="shared" si="86"/>
        <v>100001092</v>
      </c>
      <c r="B1094">
        <f t="shared" si="86"/>
        <v>100001092</v>
      </c>
      <c r="C1094">
        <v>0</v>
      </c>
      <c r="D1094">
        <v>9999999999</v>
      </c>
      <c r="E1094">
        <v>2</v>
      </c>
      <c r="L1094" t="s">
        <v>27</v>
      </c>
      <c r="M1094" t="s">
        <v>49</v>
      </c>
      <c r="R1094" t="s">
        <v>29</v>
      </c>
      <c r="S1094" t="str">
        <f t="shared" ca="1" si="85"/>
        <v>2023-11-14 11:09:06.06</v>
      </c>
      <c r="V1094">
        <v>0</v>
      </c>
      <c r="W1094">
        <v>9999999999</v>
      </c>
      <c r="Z1094">
        <v>1</v>
      </c>
      <c r="AA1094">
        <v>82932</v>
      </c>
    </row>
    <row r="1095" spans="1:27" x14ac:dyDescent="0.25">
      <c r="A1095">
        <f t="shared" si="86"/>
        <v>100001093</v>
      </c>
      <c r="B1095">
        <f t="shared" si="86"/>
        <v>100001093</v>
      </c>
      <c r="C1095">
        <v>0</v>
      </c>
      <c r="D1095">
        <v>9999999999</v>
      </c>
      <c r="E1095">
        <v>2</v>
      </c>
      <c r="L1095" t="s">
        <v>27</v>
      </c>
      <c r="M1095" t="s">
        <v>49</v>
      </c>
      <c r="R1095" t="s">
        <v>29</v>
      </c>
      <c r="S1095" t="str">
        <f t="shared" ca="1" si="85"/>
        <v>2023-11-14 11:09:06.06</v>
      </c>
      <c r="V1095">
        <v>0</v>
      </c>
      <c r="W1095">
        <v>9999999999</v>
      </c>
      <c r="Z1095">
        <v>1</v>
      </c>
      <c r="AA1095">
        <v>82932</v>
      </c>
    </row>
    <row r="1096" spans="1:27" x14ac:dyDescent="0.25">
      <c r="A1096">
        <f t="shared" si="86"/>
        <v>100001094</v>
      </c>
      <c r="B1096">
        <f t="shared" si="86"/>
        <v>100001094</v>
      </c>
      <c r="C1096">
        <v>0</v>
      </c>
      <c r="D1096">
        <v>9999999999</v>
      </c>
      <c r="E1096">
        <v>2</v>
      </c>
      <c r="L1096" t="s">
        <v>27</v>
      </c>
      <c r="M1096" t="s">
        <v>49</v>
      </c>
      <c r="R1096" t="s">
        <v>29</v>
      </c>
      <c r="S1096" t="str">
        <f t="shared" ca="1" si="85"/>
        <v>2023-11-14 11:09:06.06</v>
      </c>
      <c r="V1096">
        <v>0</v>
      </c>
      <c r="W1096">
        <v>9999999999</v>
      </c>
      <c r="Z1096">
        <v>1</v>
      </c>
      <c r="AA1096">
        <v>82932</v>
      </c>
    </row>
    <row r="1097" spans="1:27" x14ac:dyDescent="0.25">
      <c r="A1097">
        <f t="shared" si="86"/>
        <v>100001095</v>
      </c>
      <c r="B1097">
        <f t="shared" si="86"/>
        <v>100001095</v>
      </c>
      <c r="C1097">
        <v>0</v>
      </c>
      <c r="D1097">
        <v>9999999999</v>
      </c>
      <c r="E1097">
        <v>2</v>
      </c>
      <c r="L1097" t="s">
        <v>27</v>
      </c>
      <c r="M1097" t="s">
        <v>49</v>
      </c>
      <c r="R1097" t="s">
        <v>29</v>
      </c>
      <c r="S1097" t="str">
        <f t="shared" ca="1" si="85"/>
        <v>2023-11-14 11:09:06.06</v>
      </c>
      <c r="V1097">
        <v>0</v>
      </c>
      <c r="W1097">
        <v>9999999999</v>
      </c>
      <c r="Z1097">
        <v>1</v>
      </c>
      <c r="AA1097">
        <v>82932</v>
      </c>
    </row>
    <row r="1098" spans="1:27" x14ac:dyDescent="0.25">
      <c r="A1098">
        <f t="shared" si="86"/>
        <v>100001096</v>
      </c>
      <c r="B1098">
        <f t="shared" si="86"/>
        <v>100001096</v>
      </c>
      <c r="C1098">
        <v>0</v>
      </c>
      <c r="D1098">
        <v>9999999999</v>
      </c>
      <c r="E1098">
        <v>2</v>
      </c>
      <c r="L1098" t="s">
        <v>27</v>
      </c>
      <c r="M1098" t="s">
        <v>49</v>
      </c>
      <c r="R1098" t="s">
        <v>29</v>
      </c>
      <c r="S1098" t="str">
        <f t="shared" ca="1" si="85"/>
        <v>2023-11-14 11:09:06.06</v>
      </c>
      <c r="V1098">
        <v>0</v>
      </c>
      <c r="W1098">
        <v>9999999999</v>
      </c>
      <c r="Z1098">
        <v>1</v>
      </c>
      <c r="AA1098">
        <v>82932</v>
      </c>
    </row>
    <row r="1099" spans="1:27" x14ac:dyDescent="0.25">
      <c r="A1099">
        <f t="shared" si="86"/>
        <v>100001097</v>
      </c>
      <c r="B1099">
        <f t="shared" si="86"/>
        <v>100001097</v>
      </c>
      <c r="C1099">
        <v>0</v>
      </c>
      <c r="D1099">
        <v>9999999999</v>
      </c>
      <c r="E1099">
        <v>2</v>
      </c>
      <c r="L1099" t="s">
        <v>27</v>
      </c>
      <c r="M1099" t="s">
        <v>35</v>
      </c>
      <c r="R1099" t="s">
        <v>29</v>
      </c>
      <c r="S1099" t="str">
        <f t="shared" ca="1" si="85"/>
        <v>2023-11-14 11:09:06.06</v>
      </c>
      <c r="V1099">
        <v>0</v>
      </c>
      <c r="W1099">
        <v>9999999999</v>
      </c>
      <c r="Z1099">
        <v>1</v>
      </c>
      <c r="AA1099">
        <v>82932</v>
      </c>
    </row>
    <row r="1100" spans="1:27" x14ac:dyDescent="0.25">
      <c r="A1100">
        <f t="shared" si="86"/>
        <v>100001098</v>
      </c>
      <c r="B1100">
        <f t="shared" si="86"/>
        <v>100001098</v>
      </c>
      <c r="C1100">
        <v>0</v>
      </c>
      <c r="D1100">
        <v>9999999999</v>
      </c>
      <c r="E1100">
        <v>2</v>
      </c>
      <c r="L1100" t="s">
        <v>27</v>
      </c>
      <c r="M1100" t="s">
        <v>49</v>
      </c>
      <c r="R1100" t="s">
        <v>29</v>
      </c>
      <c r="S1100" t="str">
        <f t="shared" ca="1" si="85"/>
        <v>2023-11-14 11:09:06.06</v>
      </c>
      <c r="V1100">
        <v>0</v>
      </c>
      <c r="W1100">
        <v>9999999999</v>
      </c>
      <c r="Z1100">
        <v>1</v>
      </c>
      <c r="AA1100">
        <v>82932</v>
      </c>
    </row>
    <row r="1101" spans="1:27" x14ac:dyDescent="0.25">
      <c r="A1101">
        <f t="shared" si="86"/>
        <v>100001099</v>
      </c>
      <c r="B1101">
        <f t="shared" si="86"/>
        <v>100001099</v>
      </c>
      <c r="C1101">
        <v>0</v>
      </c>
      <c r="D1101">
        <v>9999999999</v>
      </c>
      <c r="E1101">
        <v>2</v>
      </c>
      <c r="L1101" t="s">
        <v>27</v>
      </c>
      <c r="M1101" t="s">
        <v>35</v>
      </c>
      <c r="R1101" t="s">
        <v>29</v>
      </c>
      <c r="S1101" t="str">
        <f t="shared" ca="1" si="85"/>
        <v>2023-11-14 11:09:06.06</v>
      </c>
      <c r="V1101">
        <v>0</v>
      </c>
      <c r="W1101">
        <v>9999999999</v>
      </c>
      <c r="Z1101">
        <v>1</v>
      </c>
      <c r="AA1101">
        <v>82932</v>
      </c>
    </row>
    <row r="1102" spans="1:27" x14ac:dyDescent="0.25">
      <c r="A1102">
        <f t="shared" si="86"/>
        <v>100001100</v>
      </c>
      <c r="B1102">
        <f t="shared" si="86"/>
        <v>100001100</v>
      </c>
      <c r="C1102">
        <v>0</v>
      </c>
      <c r="D1102">
        <v>9999999999</v>
      </c>
      <c r="E1102">
        <v>2</v>
      </c>
      <c r="L1102" t="s">
        <v>27</v>
      </c>
      <c r="M1102" t="s">
        <v>49</v>
      </c>
      <c r="R1102" t="s">
        <v>29</v>
      </c>
      <c r="S1102" t="str">
        <f t="shared" ca="1" si="85"/>
        <v>2023-11-14 11:09:06.06</v>
      </c>
      <c r="V1102">
        <v>0</v>
      </c>
      <c r="W1102">
        <v>9999999999</v>
      </c>
      <c r="Z1102">
        <v>1</v>
      </c>
      <c r="AA1102">
        <v>82932</v>
      </c>
    </row>
    <row r="1103" spans="1:27" x14ac:dyDescent="0.25">
      <c r="A1103">
        <f t="shared" si="86"/>
        <v>100001101</v>
      </c>
      <c r="B1103">
        <f t="shared" si="86"/>
        <v>100001101</v>
      </c>
      <c r="C1103">
        <v>0</v>
      </c>
      <c r="D1103">
        <v>9999999999</v>
      </c>
      <c r="E1103">
        <v>2</v>
      </c>
      <c r="L1103" t="s">
        <v>27</v>
      </c>
      <c r="M1103" t="s">
        <v>49</v>
      </c>
      <c r="R1103" t="s">
        <v>29</v>
      </c>
      <c r="S1103" t="str">
        <f t="shared" ca="1" si="85"/>
        <v>2023-11-14 11:09:06.06</v>
      </c>
      <c r="V1103">
        <v>0</v>
      </c>
      <c r="W1103">
        <v>9999999999</v>
      </c>
      <c r="Z1103">
        <v>1</v>
      </c>
      <c r="AA1103">
        <v>82932</v>
      </c>
    </row>
    <row r="1104" spans="1:27" x14ac:dyDescent="0.25">
      <c r="A1104">
        <f t="shared" si="86"/>
        <v>100001102</v>
      </c>
      <c r="B1104">
        <f t="shared" si="86"/>
        <v>100001102</v>
      </c>
      <c r="C1104">
        <v>1</v>
      </c>
      <c r="D1104">
        <v>21</v>
      </c>
      <c r="E1104">
        <v>3</v>
      </c>
      <c r="L1104" t="s">
        <v>27</v>
      </c>
      <c r="M1104" t="s">
        <v>49</v>
      </c>
      <c r="R1104" t="s">
        <v>29</v>
      </c>
      <c r="S1104" t="str">
        <f t="shared" ca="1" si="85"/>
        <v>2023-11-14 11:09:06.06</v>
      </c>
      <c r="V1104">
        <v>1</v>
      </c>
      <c r="W1104">
        <v>21</v>
      </c>
      <c r="Z1104">
        <v>1</v>
      </c>
      <c r="AA1104">
        <v>82932</v>
      </c>
    </row>
    <row r="1105" spans="1:27" x14ac:dyDescent="0.25">
      <c r="A1105">
        <f t="shared" si="86"/>
        <v>100001103</v>
      </c>
      <c r="B1105">
        <f t="shared" si="86"/>
        <v>100001103</v>
      </c>
      <c r="C1105">
        <v>0</v>
      </c>
      <c r="D1105">
        <v>9999999999</v>
      </c>
      <c r="E1105">
        <v>2</v>
      </c>
      <c r="L1105" t="s">
        <v>27</v>
      </c>
      <c r="M1105" t="s">
        <v>49</v>
      </c>
      <c r="R1105" t="s">
        <v>29</v>
      </c>
      <c r="S1105" t="str">
        <f t="shared" ca="1" si="85"/>
        <v>2023-11-14 11:09:06.06</v>
      </c>
      <c r="V1105">
        <v>0</v>
      </c>
      <c r="W1105">
        <v>9999999999</v>
      </c>
      <c r="Z1105">
        <v>1</v>
      </c>
      <c r="AA1105">
        <v>82932</v>
      </c>
    </row>
    <row r="1106" spans="1:27" x14ac:dyDescent="0.25">
      <c r="A1106">
        <f t="shared" si="86"/>
        <v>100001104</v>
      </c>
      <c r="B1106">
        <f t="shared" si="86"/>
        <v>100001104</v>
      </c>
      <c r="C1106">
        <v>0</v>
      </c>
      <c r="D1106">
        <v>9999999999</v>
      </c>
      <c r="E1106">
        <v>2</v>
      </c>
      <c r="L1106" t="s">
        <v>27</v>
      </c>
      <c r="M1106" t="s">
        <v>35</v>
      </c>
      <c r="R1106" t="s">
        <v>29</v>
      </c>
      <c r="S1106" t="str">
        <f t="shared" ca="1" si="85"/>
        <v>2023-11-14 11:09:06.06</v>
      </c>
      <c r="V1106">
        <v>0</v>
      </c>
      <c r="W1106">
        <v>9999999999</v>
      </c>
      <c r="Z1106">
        <v>1</v>
      </c>
      <c r="AA1106">
        <v>82932</v>
      </c>
    </row>
    <row r="1107" spans="1:27" x14ac:dyDescent="0.25">
      <c r="A1107">
        <f t="shared" si="86"/>
        <v>100001105</v>
      </c>
      <c r="B1107">
        <f t="shared" si="86"/>
        <v>100001105</v>
      </c>
      <c r="C1107">
        <v>0</v>
      </c>
      <c r="D1107">
        <v>9999999999</v>
      </c>
      <c r="E1107">
        <v>2</v>
      </c>
      <c r="L1107" t="s">
        <v>27</v>
      </c>
      <c r="M1107" t="s">
        <v>49</v>
      </c>
      <c r="R1107" t="s">
        <v>29</v>
      </c>
      <c r="S1107" t="str">
        <f t="shared" ca="1" si="85"/>
        <v>2023-11-14 11:09:06.06</v>
      </c>
      <c r="V1107">
        <v>0</v>
      </c>
      <c r="W1107">
        <v>9999999999</v>
      </c>
      <c r="Z1107">
        <v>1</v>
      </c>
      <c r="AA1107">
        <v>82932</v>
      </c>
    </row>
    <row r="1108" spans="1:27" x14ac:dyDescent="0.25">
      <c r="A1108">
        <f t="shared" ref="A1108:B1123" si="87">A1107+1</f>
        <v>100001106</v>
      </c>
      <c r="B1108">
        <f t="shared" si="87"/>
        <v>100001106</v>
      </c>
      <c r="C1108">
        <v>0</v>
      </c>
      <c r="D1108">
        <v>9999999999</v>
      </c>
      <c r="E1108">
        <v>2</v>
      </c>
      <c r="L1108" t="s">
        <v>27</v>
      </c>
      <c r="M1108" t="s">
        <v>49</v>
      </c>
      <c r="R1108" t="s">
        <v>29</v>
      </c>
      <c r="S1108" t="str">
        <f t="shared" ca="1" si="85"/>
        <v>2023-11-14 11:09:06.06</v>
      </c>
      <c r="V1108">
        <v>0</v>
      </c>
      <c r="W1108">
        <v>9999999999</v>
      </c>
      <c r="Z1108">
        <v>1</v>
      </c>
      <c r="AA1108">
        <v>82932</v>
      </c>
    </row>
    <row r="1109" spans="1:27" x14ac:dyDescent="0.25">
      <c r="A1109">
        <f t="shared" si="87"/>
        <v>100001107</v>
      </c>
      <c r="B1109">
        <f t="shared" si="87"/>
        <v>100001107</v>
      </c>
      <c r="C1109">
        <v>0</v>
      </c>
      <c r="D1109">
        <v>9999999999</v>
      </c>
      <c r="E1109">
        <v>2</v>
      </c>
      <c r="L1109" t="s">
        <v>27</v>
      </c>
      <c r="M1109" t="s">
        <v>35</v>
      </c>
      <c r="R1109" t="s">
        <v>29</v>
      </c>
      <c r="S1109" t="str">
        <f t="shared" ca="1" si="85"/>
        <v>2023-11-14 11:09:06.06</v>
      </c>
      <c r="V1109">
        <v>0</v>
      </c>
      <c r="W1109">
        <v>9999999999</v>
      </c>
      <c r="Z1109">
        <v>1</v>
      </c>
      <c r="AA1109">
        <v>82932</v>
      </c>
    </row>
    <row r="1110" spans="1:27" x14ac:dyDescent="0.25">
      <c r="A1110">
        <f t="shared" si="87"/>
        <v>100001108</v>
      </c>
      <c r="B1110">
        <f t="shared" si="87"/>
        <v>100001108</v>
      </c>
      <c r="C1110">
        <v>0</v>
      </c>
      <c r="D1110">
        <v>9999999999</v>
      </c>
      <c r="E1110">
        <v>2</v>
      </c>
      <c r="L1110" t="s">
        <v>27</v>
      </c>
      <c r="M1110" t="s">
        <v>49</v>
      </c>
      <c r="R1110" t="s">
        <v>29</v>
      </c>
      <c r="S1110" t="str">
        <f t="shared" ca="1" si="85"/>
        <v>2023-11-14 11:09:06.06</v>
      </c>
      <c r="V1110">
        <v>0</v>
      </c>
      <c r="W1110">
        <v>9999999999</v>
      </c>
      <c r="Z1110">
        <v>1</v>
      </c>
      <c r="AA1110">
        <v>82932</v>
      </c>
    </row>
    <row r="1111" spans="1:27" x14ac:dyDescent="0.25">
      <c r="A1111">
        <f t="shared" si="87"/>
        <v>100001109</v>
      </c>
      <c r="B1111">
        <f t="shared" si="87"/>
        <v>100001109</v>
      </c>
      <c r="C1111">
        <v>0</v>
      </c>
      <c r="D1111">
        <v>9999999999</v>
      </c>
      <c r="E1111">
        <v>2</v>
      </c>
      <c r="L1111" t="s">
        <v>27</v>
      </c>
      <c r="M1111" t="s">
        <v>49</v>
      </c>
      <c r="R1111" t="s">
        <v>29</v>
      </c>
      <c r="S1111" t="str">
        <f t="shared" ca="1" si="85"/>
        <v>2023-11-14 11:09:06.06</v>
      </c>
      <c r="V1111">
        <v>0</v>
      </c>
      <c r="W1111">
        <v>9999999999</v>
      </c>
      <c r="Z1111">
        <v>1</v>
      </c>
      <c r="AA1111">
        <v>82932</v>
      </c>
    </row>
    <row r="1112" spans="1:27" x14ac:dyDescent="0.25">
      <c r="A1112">
        <f t="shared" si="87"/>
        <v>100001110</v>
      </c>
      <c r="B1112">
        <f t="shared" si="87"/>
        <v>100001110</v>
      </c>
      <c r="C1112">
        <v>0</v>
      </c>
      <c r="D1112">
        <v>9999999999</v>
      </c>
      <c r="E1112">
        <v>2</v>
      </c>
      <c r="L1112" t="s">
        <v>27</v>
      </c>
      <c r="M1112" t="s">
        <v>35</v>
      </c>
      <c r="R1112" t="s">
        <v>29</v>
      </c>
      <c r="S1112" t="str">
        <f t="shared" ca="1" si="85"/>
        <v>2023-11-14 11:09:06.06</v>
      </c>
      <c r="V1112">
        <v>0</v>
      </c>
      <c r="W1112">
        <v>9999999999</v>
      </c>
      <c r="Z1112">
        <v>1</v>
      </c>
      <c r="AA1112">
        <v>82932</v>
      </c>
    </row>
    <row r="1113" spans="1:27" x14ac:dyDescent="0.25">
      <c r="A1113">
        <f t="shared" si="87"/>
        <v>100001111</v>
      </c>
      <c r="B1113">
        <f t="shared" si="87"/>
        <v>100001111</v>
      </c>
      <c r="C1113">
        <v>0</v>
      </c>
      <c r="D1113">
        <v>9999999999</v>
      </c>
      <c r="E1113">
        <v>2</v>
      </c>
      <c r="L1113" t="s">
        <v>27</v>
      </c>
      <c r="M1113" t="s">
        <v>49</v>
      </c>
      <c r="R1113" t="s">
        <v>29</v>
      </c>
      <c r="S1113" t="str">
        <f t="shared" ca="1" si="85"/>
        <v>2023-11-14 11:09:06.06</v>
      </c>
      <c r="V1113">
        <v>0</v>
      </c>
      <c r="W1113">
        <v>9999999999</v>
      </c>
      <c r="Z1113">
        <v>1</v>
      </c>
      <c r="AA1113">
        <v>82932</v>
      </c>
    </row>
    <row r="1114" spans="1:27" x14ac:dyDescent="0.25">
      <c r="A1114">
        <f t="shared" si="87"/>
        <v>100001112</v>
      </c>
      <c r="B1114">
        <f t="shared" si="87"/>
        <v>100001112</v>
      </c>
      <c r="C1114">
        <v>0</v>
      </c>
      <c r="D1114">
        <v>9999999999</v>
      </c>
      <c r="E1114">
        <v>2</v>
      </c>
      <c r="L1114" t="s">
        <v>27</v>
      </c>
      <c r="M1114" t="s">
        <v>49</v>
      </c>
      <c r="R1114" t="s">
        <v>29</v>
      </c>
      <c r="S1114" t="str">
        <f t="shared" ca="1" si="85"/>
        <v>2023-11-14 11:09:06.06</v>
      </c>
      <c r="V1114">
        <v>0</v>
      </c>
      <c r="W1114">
        <v>9999999999</v>
      </c>
      <c r="Z1114">
        <v>1</v>
      </c>
      <c r="AA1114">
        <v>82932</v>
      </c>
    </row>
    <row r="1115" spans="1:27" x14ac:dyDescent="0.25">
      <c r="A1115">
        <f t="shared" si="87"/>
        <v>100001113</v>
      </c>
      <c r="B1115">
        <f t="shared" si="87"/>
        <v>100001113</v>
      </c>
      <c r="C1115">
        <v>0</v>
      </c>
      <c r="D1115">
        <v>9999999999</v>
      </c>
      <c r="E1115">
        <v>2</v>
      </c>
      <c r="L1115" t="s">
        <v>27</v>
      </c>
      <c r="M1115" t="s">
        <v>49</v>
      </c>
      <c r="R1115" t="s">
        <v>29</v>
      </c>
      <c r="S1115" t="str">
        <f t="shared" ca="1" si="85"/>
        <v>2023-11-14 11:09:06.06</v>
      </c>
      <c r="V1115">
        <v>0</v>
      </c>
      <c r="W1115">
        <v>9999999999</v>
      </c>
      <c r="Z1115">
        <v>1</v>
      </c>
      <c r="AA1115">
        <v>82932</v>
      </c>
    </row>
    <row r="1116" spans="1:27" x14ac:dyDescent="0.25">
      <c r="A1116">
        <f t="shared" si="87"/>
        <v>100001114</v>
      </c>
      <c r="B1116">
        <f t="shared" si="87"/>
        <v>100001114</v>
      </c>
      <c r="C1116">
        <v>0</v>
      </c>
      <c r="D1116">
        <v>9999999999</v>
      </c>
      <c r="E1116">
        <v>2</v>
      </c>
      <c r="L1116" t="s">
        <v>27</v>
      </c>
      <c r="M1116" t="s">
        <v>49</v>
      </c>
      <c r="R1116" t="s">
        <v>29</v>
      </c>
      <c r="S1116" t="str">
        <f t="shared" ca="1" si="85"/>
        <v>2023-11-14 11:09:06.06</v>
      </c>
      <c r="V1116">
        <v>0</v>
      </c>
      <c r="W1116">
        <v>9999999999</v>
      </c>
      <c r="Z1116">
        <v>1</v>
      </c>
      <c r="AA1116">
        <v>82932</v>
      </c>
    </row>
    <row r="1117" spans="1:27" x14ac:dyDescent="0.25">
      <c r="A1117">
        <f t="shared" si="87"/>
        <v>100001115</v>
      </c>
      <c r="B1117">
        <f t="shared" si="87"/>
        <v>100001115</v>
      </c>
      <c r="C1117">
        <v>0</v>
      </c>
      <c r="D1117">
        <v>9999999999</v>
      </c>
      <c r="E1117">
        <v>2</v>
      </c>
      <c r="L1117" t="s">
        <v>27</v>
      </c>
      <c r="M1117" t="s">
        <v>35</v>
      </c>
      <c r="R1117" t="s">
        <v>29</v>
      </c>
      <c r="S1117" t="str">
        <f t="shared" ca="1" si="85"/>
        <v>2023-11-14 11:09:06.06</v>
      </c>
      <c r="V1117">
        <v>0</v>
      </c>
      <c r="W1117">
        <v>9999999999</v>
      </c>
      <c r="Z1117">
        <v>1</v>
      </c>
      <c r="AA1117">
        <v>82932</v>
      </c>
    </row>
    <row r="1118" spans="1:27" x14ac:dyDescent="0.25">
      <c r="A1118">
        <f t="shared" si="87"/>
        <v>100001116</v>
      </c>
      <c r="B1118">
        <f t="shared" si="87"/>
        <v>100001116</v>
      </c>
      <c r="C1118">
        <v>0</v>
      </c>
      <c r="D1118">
        <v>9999999999</v>
      </c>
      <c r="E1118">
        <v>2</v>
      </c>
      <c r="L1118" t="s">
        <v>27</v>
      </c>
      <c r="M1118" t="s">
        <v>35</v>
      </c>
      <c r="R1118" t="s">
        <v>29</v>
      </c>
      <c r="S1118" t="str">
        <f t="shared" ca="1" si="85"/>
        <v>2023-11-14 11:09:06.06</v>
      </c>
      <c r="V1118">
        <v>0</v>
      </c>
      <c r="W1118">
        <v>9999999999</v>
      </c>
      <c r="Z1118">
        <v>1</v>
      </c>
      <c r="AA1118">
        <v>82932</v>
      </c>
    </row>
    <row r="1119" spans="1:27" x14ac:dyDescent="0.25">
      <c r="A1119">
        <f t="shared" si="87"/>
        <v>100001117</v>
      </c>
      <c r="B1119">
        <f t="shared" si="87"/>
        <v>100001117</v>
      </c>
      <c r="C1119">
        <v>0</v>
      </c>
      <c r="D1119">
        <v>9999999999</v>
      </c>
      <c r="E1119">
        <v>2</v>
      </c>
      <c r="L1119" t="s">
        <v>27</v>
      </c>
      <c r="M1119" t="s">
        <v>49</v>
      </c>
      <c r="R1119" t="s">
        <v>29</v>
      </c>
      <c r="S1119" t="str">
        <f t="shared" ca="1" si="85"/>
        <v>2023-11-14 11:09:06.06</v>
      </c>
      <c r="V1119">
        <v>0</v>
      </c>
      <c r="W1119">
        <v>9999999999</v>
      </c>
      <c r="Z1119">
        <v>1</v>
      </c>
      <c r="AA1119">
        <v>82932</v>
      </c>
    </row>
    <row r="1120" spans="1:27" x14ac:dyDescent="0.25">
      <c r="A1120">
        <f t="shared" si="87"/>
        <v>100001118</v>
      </c>
      <c r="B1120">
        <f t="shared" si="87"/>
        <v>100001118</v>
      </c>
      <c r="C1120">
        <v>0</v>
      </c>
      <c r="D1120">
        <v>9999999999</v>
      </c>
      <c r="E1120">
        <v>2</v>
      </c>
      <c r="L1120" t="s">
        <v>27</v>
      </c>
      <c r="M1120" t="s">
        <v>35</v>
      </c>
      <c r="R1120" t="s">
        <v>29</v>
      </c>
      <c r="S1120" t="str">
        <f t="shared" ca="1" si="85"/>
        <v>2023-11-14 11:09:06.06</v>
      </c>
      <c r="V1120">
        <v>0</v>
      </c>
      <c r="W1120">
        <v>9999999999</v>
      </c>
      <c r="Z1120">
        <v>1</v>
      </c>
      <c r="AA1120">
        <v>82932</v>
      </c>
    </row>
    <row r="1121" spans="1:27" x14ac:dyDescent="0.25">
      <c r="A1121">
        <f t="shared" si="87"/>
        <v>100001119</v>
      </c>
      <c r="B1121">
        <f t="shared" si="87"/>
        <v>100001119</v>
      </c>
      <c r="C1121">
        <v>2</v>
      </c>
      <c r="D1121">
        <v>28</v>
      </c>
      <c r="E1121">
        <v>1</v>
      </c>
      <c r="L1121" t="s">
        <v>27</v>
      </c>
      <c r="M1121" t="s">
        <v>49</v>
      </c>
      <c r="R1121" t="s">
        <v>29</v>
      </c>
      <c r="S1121" t="str">
        <f t="shared" ca="1" si="85"/>
        <v>2023-11-14 11:09:06.06</v>
      </c>
      <c r="V1121">
        <v>2</v>
      </c>
      <c r="W1121">
        <v>28</v>
      </c>
      <c r="Z1121">
        <v>1</v>
      </c>
      <c r="AA1121">
        <v>82932</v>
      </c>
    </row>
    <row r="1122" spans="1:27" x14ac:dyDescent="0.25">
      <c r="A1122">
        <f t="shared" si="87"/>
        <v>100001120</v>
      </c>
      <c r="B1122">
        <f t="shared" si="87"/>
        <v>100001120</v>
      </c>
      <c r="C1122">
        <v>1</v>
      </c>
      <c r="D1122">
        <v>3</v>
      </c>
      <c r="E1122">
        <v>3</v>
      </c>
      <c r="L1122" t="s">
        <v>27</v>
      </c>
      <c r="M1122" t="s">
        <v>49</v>
      </c>
      <c r="R1122" t="s">
        <v>29</v>
      </c>
      <c r="S1122" t="str">
        <f t="shared" ca="1" si="85"/>
        <v>2023-11-14 11:09:06.06</v>
      </c>
      <c r="V1122">
        <v>1</v>
      </c>
      <c r="W1122">
        <v>3</v>
      </c>
      <c r="Z1122">
        <v>1</v>
      </c>
      <c r="AA1122">
        <v>82932</v>
      </c>
    </row>
    <row r="1123" spans="1:27" x14ac:dyDescent="0.25">
      <c r="A1123">
        <f t="shared" si="87"/>
        <v>100001121</v>
      </c>
      <c r="B1123">
        <f t="shared" si="87"/>
        <v>100001121</v>
      </c>
      <c r="C1123">
        <v>0</v>
      </c>
      <c r="D1123">
        <v>9999999999</v>
      </c>
      <c r="E1123">
        <v>2</v>
      </c>
      <c r="L1123" t="s">
        <v>27</v>
      </c>
      <c r="M1123" t="s">
        <v>35</v>
      </c>
      <c r="R1123" t="s">
        <v>29</v>
      </c>
      <c r="S1123" t="str">
        <f t="shared" ca="1" si="85"/>
        <v>2023-11-14 11:09:06.06</v>
      </c>
      <c r="V1123">
        <v>0</v>
      </c>
      <c r="W1123">
        <v>9999999999</v>
      </c>
      <c r="Z1123">
        <v>1</v>
      </c>
      <c r="AA1123">
        <v>82932</v>
      </c>
    </row>
    <row r="1124" spans="1:27" x14ac:dyDescent="0.25">
      <c r="A1124">
        <f t="shared" ref="A1124:B1139" si="88">A1123+1</f>
        <v>100001122</v>
      </c>
      <c r="B1124">
        <f t="shared" si="88"/>
        <v>100001122</v>
      </c>
      <c r="C1124">
        <v>2</v>
      </c>
      <c r="D1124">
        <v>320</v>
      </c>
      <c r="E1124">
        <v>1</v>
      </c>
      <c r="L1124" t="s">
        <v>27</v>
      </c>
      <c r="M1124" t="s">
        <v>49</v>
      </c>
      <c r="R1124" t="s">
        <v>29</v>
      </c>
      <c r="S1124" t="str">
        <f t="shared" ca="1" si="85"/>
        <v>2023-11-14 11:09:06.06</v>
      </c>
      <c r="V1124">
        <v>2</v>
      </c>
      <c r="W1124">
        <v>320</v>
      </c>
      <c r="Z1124">
        <v>1</v>
      </c>
      <c r="AA1124">
        <v>82932</v>
      </c>
    </row>
    <row r="1125" spans="1:27" x14ac:dyDescent="0.25">
      <c r="A1125">
        <f t="shared" si="88"/>
        <v>100001123</v>
      </c>
      <c r="B1125">
        <f t="shared" si="88"/>
        <v>100001123</v>
      </c>
      <c r="C1125">
        <v>1</v>
      </c>
      <c r="D1125">
        <v>321</v>
      </c>
      <c r="E1125">
        <v>3</v>
      </c>
      <c r="L1125" t="s">
        <v>27</v>
      </c>
      <c r="M1125" t="s">
        <v>49</v>
      </c>
      <c r="R1125" t="s">
        <v>29</v>
      </c>
      <c r="S1125" t="str">
        <f t="shared" ca="1" si="85"/>
        <v>2023-11-14 11:09:06.06</v>
      </c>
      <c r="V1125">
        <v>1</v>
      </c>
      <c r="W1125">
        <v>321</v>
      </c>
      <c r="Z1125">
        <v>1</v>
      </c>
      <c r="AA1125">
        <v>82932</v>
      </c>
    </row>
    <row r="1126" spans="1:27" x14ac:dyDescent="0.25">
      <c r="A1126">
        <f t="shared" si="88"/>
        <v>100001124</v>
      </c>
      <c r="B1126">
        <f t="shared" si="88"/>
        <v>100001124</v>
      </c>
      <c r="C1126">
        <v>0</v>
      </c>
      <c r="D1126">
        <v>9999999999</v>
      </c>
      <c r="E1126">
        <v>2</v>
      </c>
      <c r="L1126" t="s">
        <v>27</v>
      </c>
      <c r="M1126" t="s">
        <v>35</v>
      </c>
      <c r="R1126" t="s">
        <v>29</v>
      </c>
      <c r="S1126" t="str">
        <f t="shared" ca="1" si="85"/>
        <v>2023-11-14 11:09:06.06</v>
      </c>
      <c r="V1126">
        <v>0</v>
      </c>
      <c r="W1126">
        <v>9999999999</v>
      </c>
      <c r="Z1126">
        <v>1</v>
      </c>
      <c r="AA1126">
        <v>82932</v>
      </c>
    </row>
    <row r="1127" spans="1:27" x14ac:dyDescent="0.25">
      <c r="A1127">
        <f t="shared" si="88"/>
        <v>100001125</v>
      </c>
      <c r="B1127">
        <f t="shared" si="88"/>
        <v>100001125</v>
      </c>
      <c r="C1127">
        <v>0</v>
      </c>
      <c r="D1127">
        <v>9999999999</v>
      </c>
      <c r="E1127">
        <v>2</v>
      </c>
      <c r="L1127" t="s">
        <v>27</v>
      </c>
      <c r="M1127" t="s">
        <v>49</v>
      </c>
      <c r="R1127" t="s">
        <v>29</v>
      </c>
      <c r="S1127" t="str">
        <f t="shared" ca="1" si="85"/>
        <v>2023-11-14 11:09:06.06</v>
      </c>
      <c r="V1127">
        <v>0</v>
      </c>
      <c r="W1127">
        <v>9999999999</v>
      </c>
      <c r="Z1127">
        <v>1</v>
      </c>
      <c r="AA1127">
        <v>82932</v>
      </c>
    </row>
    <row r="1128" spans="1:27" x14ac:dyDescent="0.25">
      <c r="A1128">
        <f t="shared" si="88"/>
        <v>100001126</v>
      </c>
      <c r="B1128">
        <f t="shared" si="88"/>
        <v>100001126</v>
      </c>
      <c r="C1128">
        <v>0</v>
      </c>
      <c r="D1128">
        <v>9999999999</v>
      </c>
      <c r="E1128">
        <v>2</v>
      </c>
      <c r="L1128" t="s">
        <v>27</v>
      </c>
      <c r="M1128" t="s">
        <v>49</v>
      </c>
      <c r="R1128" t="s">
        <v>29</v>
      </c>
      <c r="S1128" t="str">
        <f t="shared" ca="1" si="85"/>
        <v>2023-11-14 11:09:06.06</v>
      </c>
      <c r="V1128">
        <v>0</v>
      </c>
      <c r="W1128">
        <v>9999999999</v>
      </c>
      <c r="Z1128">
        <v>1</v>
      </c>
      <c r="AA1128">
        <v>82932</v>
      </c>
    </row>
    <row r="1129" spans="1:27" x14ac:dyDescent="0.25">
      <c r="A1129">
        <f t="shared" si="88"/>
        <v>100001127</v>
      </c>
      <c r="B1129">
        <f t="shared" si="88"/>
        <v>100001127</v>
      </c>
      <c r="C1129">
        <v>0</v>
      </c>
      <c r="D1129">
        <v>9999999999</v>
      </c>
      <c r="E1129">
        <v>2</v>
      </c>
      <c r="L1129" t="s">
        <v>27</v>
      </c>
      <c r="M1129" t="s">
        <v>49</v>
      </c>
      <c r="R1129" t="s">
        <v>29</v>
      </c>
      <c r="S1129" t="str">
        <f t="shared" ca="1" si="85"/>
        <v>2023-11-14 11:09:06.06</v>
      </c>
      <c r="V1129">
        <v>0</v>
      </c>
      <c r="W1129">
        <v>9999999999</v>
      </c>
      <c r="Z1129">
        <v>1</v>
      </c>
      <c r="AA1129">
        <v>82932</v>
      </c>
    </row>
    <row r="1130" spans="1:27" x14ac:dyDescent="0.25">
      <c r="A1130">
        <f t="shared" si="88"/>
        <v>100001128</v>
      </c>
      <c r="B1130">
        <f t="shared" si="88"/>
        <v>100001128</v>
      </c>
      <c r="C1130">
        <v>0</v>
      </c>
      <c r="D1130">
        <v>9999999999</v>
      </c>
      <c r="E1130">
        <v>2</v>
      </c>
      <c r="L1130" t="s">
        <v>27</v>
      </c>
      <c r="M1130" t="s">
        <v>49</v>
      </c>
      <c r="R1130" t="s">
        <v>29</v>
      </c>
      <c r="S1130" t="str">
        <f t="shared" ca="1" si="85"/>
        <v>2023-11-14 11:09:06.06</v>
      </c>
      <c r="V1130">
        <v>0</v>
      </c>
      <c r="W1130">
        <v>9999999999</v>
      </c>
      <c r="Z1130">
        <v>1</v>
      </c>
      <c r="AA1130">
        <v>82932</v>
      </c>
    </row>
    <row r="1131" spans="1:27" x14ac:dyDescent="0.25">
      <c r="A1131">
        <f t="shared" si="88"/>
        <v>100001129</v>
      </c>
      <c r="B1131">
        <f t="shared" si="88"/>
        <v>100001129</v>
      </c>
      <c r="C1131">
        <v>0</v>
      </c>
      <c r="D1131">
        <v>9999999999</v>
      </c>
      <c r="E1131">
        <v>2</v>
      </c>
      <c r="L1131" t="s">
        <v>27</v>
      </c>
      <c r="M1131" t="s">
        <v>49</v>
      </c>
      <c r="R1131" t="s">
        <v>29</v>
      </c>
      <c r="S1131" t="str">
        <f t="shared" ca="1" si="85"/>
        <v>2023-11-14 11:09:06.06</v>
      </c>
      <c r="V1131">
        <v>0</v>
      </c>
      <c r="W1131">
        <v>9999999999</v>
      </c>
      <c r="Z1131">
        <v>1</v>
      </c>
      <c r="AA1131">
        <v>82932</v>
      </c>
    </row>
    <row r="1132" spans="1:27" x14ac:dyDescent="0.25">
      <c r="A1132">
        <f t="shared" si="88"/>
        <v>100001130</v>
      </c>
      <c r="B1132">
        <f t="shared" si="88"/>
        <v>100001130</v>
      </c>
      <c r="C1132">
        <v>2</v>
      </c>
      <c r="D1132">
        <v>160</v>
      </c>
      <c r="E1132">
        <v>1</v>
      </c>
      <c r="L1132" t="s">
        <v>27</v>
      </c>
      <c r="M1132" t="s">
        <v>49</v>
      </c>
      <c r="R1132" t="s">
        <v>29</v>
      </c>
      <c r="S1132" t="str">
        <f t="shared" ca="1" si="85"/>
        <v>2023-11-14 11:09:06.06</v>
      </c>
      <c r="V1132">
        <v>2</v>
      </c>
      <c r="W1132">
        <v>160</v>
      </c>
      <c r="Z1132">
        <v>1</v>
      </c>
      <c r="AA1132">
        <v>82932</v>
      </c>
    </row>
    <row r="1133" spans="1:27" x14ac:dyDescent="0.25">
      <c r="A1133">
        <f t="shared" si="88"/>
        <v>100001131</v>
      </c>
      <c r="B1133">
        <f t="shared" si="88"/>
        <v>100001131</v>
      </c>
      <c r="C1133">
        <v>1</v>
      </c>
      <c r="D1133">
        <v>179</v>
      </c>
      <c r="E1133">
        <v>3</v>
      </c>
      <c r="L1133" t="s">
        <v>27</v>
      </c>
      <c r="M1133" t="s">
        <v>49</v>
      </c>
      <c r="R1133" t="s">
        <v>29</v>
      </c>
      <c r="S1133" t="str">
        <f t="shared" ca="1" si="85"/>
        <v>2023-11-14 11:09:06.06</v>
      </c>
      <c r="V1133">
        <v>1</v>
      </c>
      <c r="W1133">
        <v>179</v>
      </c>
      <c r="Z1133">
        <v>1</v>
      </c>
      <c r="AA1133">
        <v>82932</v>
      </c>
    </row>
    <row r="1134" spans="1:27" x14ac:dyDescent="0.25">
      <c r="A1134">
        <f t="shared" si="88"/>
        <v>100001132</v>
      </c>
      <c r="B1134">
        <f t="shared" si="88"/>
        <v>100001132</v>
      </c>
      <c r="C1134">
        <v>0</v>
      </c>
      <c r="D1134">
        <v>9999999999</v>
      </c>
      <c r="E1134">
        <v>2</v>
      </c>
      <c r="L1134" t="s">
        <v>27</v>
      </c>
      <c r="M1134" t="s">
        <v>49</v>
      </c>
      <c r="R1134" t="s">
        <v>29</v>
      </c>
      <c r="S1134" t="str">
        <f t="shared" ca="1" si="85"/>
        <v>2023-11-14 11:09:06.06</v>
      </c>
      <c r="V1134">
        <v>0</v>
      </c>
      <c r="W1134">
        <v>9999999999</v>
      </c>
      <c r="Z1134">
        <v>1</v>
      </c>
      <c r="AA1134">
        <v>82932</v>
      </c>
    </row>
    <row r="1135" spans="1:27" x14ac:dyDescent="0.25">
      <c r="A1135">
        <f t="shared" si="88"/>
        <v>100001133</v>
      </c>
      <c r="B1135">
        <f t="shared" si="88"/>
        <v>100001133</v>
      </c>
      <c r="C1135">
        <v>0</v>
      </c>
      <c r="D1135">
        <v>9999999999</v>
      </c>
      <c r="E1135">
        <v>2</v>
      </c>
      <c r="L1135" t="s">
        <v>27</v>
      </c>
      <c r="M1135" t="s">
        <v>49</v>
      </c>
      <c r="R1135" t="s">
        <v>29</v>
      </c>
      <c r="S1135" t="str">
        <f t="shared" ca="1" si="85"/>
        <v>2023-11-14 11:09:06.06</v>
      </c>
      <c r="V1135">
        <v>0</v>
      </c>
      <c r="W1135">
        <v>9999999999</v>
      </c>
      <c r="Z1135">
        <v>1</v>
      </c>
      <c r="AA1135">
        <v>82932</v>
      </c>
    </row>
    <row r="1136" spans="1:27" x14ac:dyDescent="0.25">
      <c r="A1136">
        <f t="shared" si="88"/>
        <v>100001134</v>
      </c>
      <c r="B1136">
        <f t="shared" si="88"/>
        <v>100001134</v>
      </c>
      <c r="C1136">
        <v>0</v>
      </c>
      <c r="D1136">
        <v>9999999999</v>
      </c>
      <c r="E1136">
        <v>2</v>
      </c>
      <c r="L1136" t="s">
        <v>27</v>
      </c>
      <c r="M1136" t="s">
        <v>49</v>
      </c>
      <c r="R1136" t="s">
        <v>29</v>
      </c>
      <c r="S1136" t="str">
        <f t="shared" ca="1" si="85"/>
        <v>2023-11-14 11:09:06.06</v>
      </c>
      <c r="V1136">
        <v>0</v>
      </c>
      <c r="W1136">
        <v>9999999999</v>
      </c>
      <c r="Z1136">
        <v>1</v>
      </c>
      <c r="AA1136">
        <v>82932</v>
      </c>
    </row>
    <row r="1137" spans="1:27" x14ac:dyDescent="0.25">
      <c r="A1137">
        <f t="shared" si="88"/>
        <v>100001135</v>
      </c>
      <c r="B1137">
        <f t="shared" si="88"/>
        <v>100001135</v>
      </c>
      <c r="C1137">
        <v>0</v>
      </c>
      <c r="D1137">
        <v>9999999999</v>
      </c>
      <c r="E1137">
        <v>2</v>
      </c>
      <c r="L1137" t="s">
        <v>27</v>
      </c>
      <c r="M1137" t="s">
        <v>49</v>
      </c>
      <c r="R1137" t="s">
        <v>29</v>
      </c>
      <c r="S1137" t="str">
        <f t="shared" ca="1" si="85"/>
        <v>2023-11-14 11:09:06.06</v>
      </c>
      <c r="V1137">
        <v>0</v>
      </c>
      <c r="W1137">
        <v>9999999999</v>
      </c>
      <c r="Z1137">
        <v>1</v>
      </c>
      <c r="AA1137">
        <v>82932</v>
      </c>
    </row>
    <row r="1138" spans="1:27" x14ac:dyDescent="0.25">
      <c r="A1138">
        <f t="shared" si="88"/>
        <v>100001136</v>
      </c>
      <c r="B1138">
        <f t="shared" si="88"/>
        <v>100001136</v>
      </c>
      <c r="C1138">
        <v>0</v>
      </c>
      <c r="D1138">
        <v>9999999999</v>
      </c>
      <c r="E1138">
        <v>2</v>
      </c>
      <c r="L1138" t="s">
        <v>27</v>
      </c>
      <c r="M1138" t="s">
        <v>49</v>
      </c>
      <c r="R1138" t="s">
        <v>29</v>
      </c>
      <c r="S1138" t="str">
        <f t="shared" ca="1" si="85"/>
        <v>2023-11-14 11:09:06.06</v>
      </c>
      <c r="V1138">
        <v>0</v>
      </c>
      <c r="W1138">
        <v>9999999999</v>
      </c>
      <c r="Z1138">
        <v>1</v>
      </c>
      <c r="AA1138">
        <v>82932</v>
      </c>
    </row>
    <row r="1139" spans="1:27" x14ac:dyDescent="0.25">
      <c r="A1139">
        <f t="shared" si="88"/>
        <v>100001137</v>
      </c>
      <c r="B1139">
        <f t="shared" si="88"/>
        <v>100001137</v>
      </c>
      <c r="C1139">
        <v>0</v>
      </c>
      <c r="D1139">
        <v>9999999999</v>
      </c>
      <c r="E1139">
        <v>2</v>
      </c>
      <c r="L1139" t="s">
        <v>27</v>
      </c>
      <c r="M1139" t="s">
        <v>49</v>
      </c>
      <c r="R1139" t="s">
        <v>29</v>
      </c>
      <c r="S1139" t="str">
        <f t="shared" ca="1" si="85"/>
        <v>2023-11-14 11:09:06.06</v>
      </c>
      <c r="V1139">
        <v>0</v>
      </c>
      <c r="W1139">
        <v>9999999999</v>
      </c>
      <c r="Z1139">
        <v>1</v>
      </c>
      <c r="AA1139">
        <v>82932</v>
      </c>
    </row>
    <row r="1140" spans="1:27" x14ac:dyDescent="0.25">
      <c r="A1140">
        <f t="shared" ref="A1140:B1155" si="89">A1139+1</f>
        <v>100001138</v>
      </c>
      <c r="B1140">
        <f t="shared" si="89"/>
        <v>100001138</v>
      </c>
      <c r="C1140">
        <v>0</v>
      </c>
      <c r="D1140">
        <v>9999999999</v>
      </c>
      <c r="E1140">
        <v>2</v>
      </c>
      <c r="L1140" t="s">
        <v>27</v>
      </c>
      <c r="M1140" t="s">
        <v>49</v>
      </c>
      <c r="R1140" t="s">
        <v>29</v>
      </c>
      <c r="S1140" t="str">
        <f t="shared" ca="1" si="85"/>
        <v>2023-11-14 11:09:06.06</v>
      </c>
      <c r="V1140">
        <v>0</v>
      </c>
      <c r="W1140">
        <v>9999999999</v>
      </c>
      <c r="Z1140">
        <v>1</v>
      </c>
      <c r="AA1140">
        <v>82932</v>
      </c>
    </row>
    <row r="1141" spans="1:27" x14ac:dyDescent="0.25">
      <c r="A1141">
        <f t="shared" si="89"/>
        <v>100001139</v>
      </c>
      <c r="B1141">
        <f t="shared" si="89"/>
        <v>100001139</v>
      </c>
      <c r="C1141">
        <v>0</v>
      </c>
      <c r="D1141">
        <v>9999999999</v>
      </c>
      <c r="E1141">
        <v>2</v>
      </c>
      <c r="L1141" t="s">
        <v>27</v>
      </c>
      <c r="M1141" t="s">
        <v>49</v>
      </c>
      <c r="R1141" t="s">
        <v>29</v>
      </c>
      <c r="S1141" t="str">
        <f t="shared" ca="1" si="85"/>
        <v>2023-11-14 11:09:06.06</v>
      </c>
      <c r="V1141">
        <v>0</v>
      </c>
      <c r="W1141">
        <v>9999999999</v>
      </c>
      <c r="Z1141">
        <v>1</v>
      </c>
      <c r="AA1141">
        <v>82932</v>
      </c>
    </row>
    <row r="1142" spans="1:27" x14ac:dyDescent="0.25">
      <c r="A1142">
        <f t="shared" si="89"/>
        <v>100001140</v>
      </c>
      <c r="B1142">
        <f t="shared" si="89"/>
        <v>100001140</v>
      </c>
      <c r="C1142">
        <v>0</v>
      </c>
      <c r="D1142">
        <v>9999999999</v>
      </c>
      <c r="E1142">
        <v>2</v>
      </c>
      <c r="L1142" t="s">
        <v>27</v>
      </c>
      <c r="M1142" t="s">
        <v>49</v>
      </c>
      <c r="R1142" t="s">
        <v>29</v>
      </c>
      <c r="S1142" t="str">
        <f t="shared" ca="1" si="85"/>
        <v>2023-11-14 11:09:06.06</v>
      </c>
      <c r="V1142">
        <v>0</v>
      </c>
      <c r="W1142">
        <v>9999999999</v>
      </c>
      <c r="Z1142">
        <v>1</v>
      </c>
      <c r="AA1142">
        <v>82932</v>
      </c>
    </row>
    <row r="1143" spans="1:27" x14ac:dyDescent="0.25">
      <c r="A1143">
        <f t="shared" si="89"/>
        <v>100001141</v>
      </c>
      <c r="B1143">
        <f t="shared" si="89"/>
        <v>100001141</v>
      </c>
      <c r="C1143">
        <v>1</v>
      </c>
      <c r="D1143">
        <v>205</v>
      </c>
      <c r="E1143">
        <v>3</v>
      </c>
      <c r="L1143" t="s">
        <v>27</v>
      </c>
      <c r="M1143" t="s">
        <v>49</v>
      </c>
      <c r="R1143" t="s">
        <v>29</v>
      </c>
      <c r="S1143" t="str">
        <f t="shared" ca="1" si="85"/>
        <v>2023-11-14 11:09:06.06</v>
      </c>
      <c r="V1143">
        <v>1</v>
      </c>
      <c r="W1143">
        <v>205</v>
      </c>
      <c r="Z1143">
        <v>1</v>
      </c>
      <c r="AA1143">
        <v>82932</v>
      </c>
    </row>
    <row r="1144" spans="1:27" x14ac:dyDescent="0.25">
      <c r="A1144">
        <f t="shared" si="89"/>
        <v>100001142</v>
      </c>
      <c r="B1144">
        <f t="shared" si="89"/>
        <v>100001142</v>
      </c>
      <c r="C1144">
        <v>2</v>
      </c>
      <c r="D1144">
        <v>196</v>
      </c>
      <c r="E1144">
        <v>1</v>
      </c>
      <c r="L1144" t="s">
        <v>27</v>
      </c>
      <c r="M1144" t="s">
        <v>49</v>
      </c>
      <c r="R1144" t="s">
        <v>29</v>
      </c>
      <c r="S1144" t="str">
        <f t="shared" ca="1" si="85"/>
        <v>2023-11-14 11:09:06.06</v>
      </c>
      <c r="V1144">
        <v>2</v>
      </c>
      <c r="W1144">
        <v>196</v>
      </c>
      <c r="Z1144">
        <v>1</v>
      </c>
      <c r="AA1144">
        <v>82932</v>
      </c>
    </row>
    <row r="1145" spans="1:27" x14ac:dyDescent="0.25">
      <c r="A1145">
        <f t="shared" si="89"/>
        <v>100001143</v>
      </c>
      <c r="B1145">
        <f t="shared" si="89"/>
        <v>100001143</v>
      </c>
      <c r="C1145">
        <v>0</v>
      </c>
      <c r="D1145">
        <v>9999999999</v>
      </c>
      <c r="E1145">
        <v>2</v>
      </c>
      <c r="L1145" t="s">
        <v>27</v>
      </c>
      <c r="M1145" t="s">
        <v>49</v>
      </c>
      <c r="R1145" t="s">
        <v>29</v>
      </c>
      <c r="S1145" t="str">
        <f t="shared" ca="1" si="85"/>
        <v>2023-11-14 11:09:06.06</v>
      </c>
      <c r="V1145">
        <v>0</v>
      </c>
      <c r="W1145">
        <v>9999999999</v>
      </c>
      <c r="Z1145">
        <v>1</v>
      </c>
      <c r="AA1145">
        <v>82932</v>
      </c>
    </row>
    <row r="1146" spans="1:27" x14ac:dyDescent="0.25">
      <c r="A1146">
        <f t="shared" si="89"/>
        <v>100001144</v>
      </c>
      <c r="B1146">
        <f t="shared" si="89"/>
        <v>100001144</v>
      </c>
      <c r="C1146">
        <v>0</v>
      </c>
      <c r="D1146">
        <v>9999999999</v>
      </c>
      <c r="E1146">
        <v>2</v>
      </c>
      <c r="L1146" t="s">
        <v>27</v>
      </c>
      <c r="M1146" t="s">
        <v>49</v>
      </c>
      <c r="R1146" t="s">
        <v>29</v>
      </c>
      <c r="S1146" t="str">
        <f t="shared" ca="1" si="85"/>
        <v>2023-11-14 11:09:06.06</v>
      </c>
      <c r="V1146">
        <v>0</v>
      </c>
      <c r="W1146">
        <v>9999999999</v>
      </c>
      <c r="Z1146">
        <v>1</v>
      </c>
      <c r="AA1146">
        <v>82932</v>
      </c>
    </row>
    <row r="1147" spans="1:27" x14ac:dyDescent="0.25">
      <c r="A1147">
        <f t="shared" si="89"/>
        <v>100001145</v>
      </c>
      <c r="B1147">
        <f t="shared" si="89"/>
        <v>100001145</v>
      </c>
      <c r="C1147">
        <v>0</v>
      </c>
      <c r="D1147">
        <v>9999999999</v>
      </c>
      <c r="E1147">
        <v>2</v>
      </c>
      <c r="L1147" t="s">
        <v>27</v>
      </c>
      <c r="M1147" t="s">
        <v>35</v>
      </c>
      <c r="R1147" t="s">
        <v>29</v>
      </c>
      <c r="S1147" t="str">
        <f t="shared" ca="1" si="85"/>
        <v>2023-11-14 11:09:06.06</v>
      </c>
      <c r="V1147">
        <v>0</v>
      </c>
      <c r="W1147">
        <v>9999999999</v>
      </c>
      <c r="Z1147">
        <v>1</v>
      </c>
      <c r="AA1147">
        <v>82932</v>
      </c>
    </row>
    <row r="1148" spans="1:27" x14ac:dyDescent="0.25">
      <c r="A1148">
        <f t="shared" si="89"/>
        <v>100001146</v>
      </c>
      <c r="B1148">
        <f t="shared" si="89"/>
        <v>100001146</v>
      </c>
      <c r="C1148">
        <v>0</v>
      </c>
      <c r="D1148">
        <v>9999999999</v>
      </c>
      <c r="E1148">
        <v>2</v>
      </c>
      <c r="L1148" t="s">
        <v>27</v>
      </c>
      <c r="M1148" t="s">
        <v>49</v>
      </c>
      <c r="R1148" t="s">
        <v>29</v>
      </c>
      <c r="S1148" t="str">
        <f t="shared" ca="1" si="85"/>
        <v>2023-11-14 11:09:06.06</v>
      </c>
      <c r="V1148">
        <v>0</v>
      </c>
      <c r="W1148">
        <v>9999999999</v>
      </c>
      <c r="Z1148">
        <v>1</v>
      </c>
      <c r="AA1148">
        <v>82932</v>
      </c>
    </row>
    <row r="1149" spans="1:27" x14ac:dyDescent="0.25">
      <c r="A1149">
        <f t="shared" si="89"/>
        <v>100001147</v>
      </c>
      <c r="B1149">
        <f t="shared" si="89"/>
        <v>100001147</v>
      </c>
      <c r="C1149">
        <v>0</v>
      </c>
      <c r="D1149">
        <v>9999999999</v>
      </c>
      <c r="E1149">
        <v>2</v>
      </c>
      <c r="L1149" t="s">
        <v>27</v>
      </c>
      <c r="M1149" t="s">
        <v>49</v>
      </c>
      <c r="R1149" t="s">
        <v>29</v>
      </c>
      <c r="S1149" t="str">
        <f t="shared" ca="1" si="85"/>
        <v>2023-11-14 11:09:06.06</v>
      </c>
      <c r="V1149">
        <v>0</v>
      </c>
      <c r="W1149">
        <v>9999999999</v>
      </c>
      <c r="Z1149">
        <v>1</v>
      </c>
      <c r="AA1149">
        <v>82932</v>
      </c>
    </row>
    <row r="1150" spans="1:27" x14ac:dyDescent="0.25">
      <c r="A1150">
        <f t="shared" si="89"/>
        <v>100001148</v>
      </c>
      <c r="B1150">
        <f t="shared" si="89"/>
        <v>100001148</v>
      </c>
      <c r="C1150">
        <v>0</v>
      </c>
      <c r="D1150">
        <v>9999999999</v>
      </c>
      <c r="E1150">
        <v>2</v>
      </c>
      <c r="L1150" t="s">
        <v>27</v>
      </c>
      <c r="M1150" t="s">
        <v>49</v>
      </c>
      <c r="R1150" t="s">
        <v>29</v>
      </c>
      <c r="S1150" t="str">
        <f t="shared" ca="1" si="85"/>
        <v>2023-11-14 11:09:06.06</v>
      </c>
      <c r="V1150">
        <v>0</v>
      </c>
      <c r="W1150">
        <v>9999999999</v>
      </c>
      <c r="Z1150">
        <v>1</v>
      </c>
      <c r="AA1150">
        <v>82932</v>
      </c>
    </row>
    <row r="1151" spans="1:27" x14ac:dyDescent="0.25">
      <c r="A1151">
        <f t="shared" si="89"/>
        <v>100001149</v>
      </c>
      <c r="B1151">
        <f t="shared" si="89"/>
        <v>100001149</v>
      </c>
      <c r="C1151">
        <v>0</v>
      </c>
      <c r="D1151">
        <v>9999999999</v>
      </c>
      <c r="E1151">
        <v>2</v>
      </c>
      <c r="L1151" t="s">
        <v>27</v>
      </c>
      <c r="M1151" t="s">
        <v>49</v>
      </c>
      <c r="R1151" t="s">
        <v>29</v>
      </c>
      <c r="S1151" t="str">
        <f t="shared" ca="1" si="85"/>
        <v>2023-11-14 11:09:06.06</v>
      </c>
      <c r="V1151">
        <v>0</v>
      </c>
      <c r="W1151">
        <v>9999999999</v>
      </c>
      <c r="Z1151">
        <v>1</v>
      </c>
      <c r="AA1151">
        <v>82932</v>
      </c>
    </row>
    <row r="1152" spans="1:27" x14ac:dyDescent="0.25">
      <c r="A1152">
        <f t="shared" si="89"/>
        <v>100001150</v>
      </c>
      <c r="B1152">
        <f t="shared" si="89"/>
        <v>100001150</v>
      </c>
      <c r="C1152">
        <v>0</v>
      </c>
      <c r="D1152">
        <v>9999999999</v>
      </c>
      <c r="E1152">
        <v>2</v>
      </c>
      <c r="L1152" t="s">
        <v>27</v>
      </c>
      <c r="M1152" t="s">
        <v>49</v>
      </c>
      <c r="R1152" t="s">
        <v>29</v>
      </c>
      <c r="S1152" t="str">
        <f t="shared" ca="1" si="85"/>
        <v>2023-11-14 11:09:06.06</v>
      </c>
      <c r="V1152">
        <v>0</v>
      </c>
      <c r="W1152">
        <v>9999999999</v>
      </c>
      <c r="Z1152">
        <v>1</v>
      </c>
      <c r="AA1152">
        <v>82932</v>
      </c>
    </row>
    <row r="1153" spans="1:27" x14ac:dyDescent="0.25">
      <c r="A1153">
        <f t="shared" si="89"/>
        <v>100001151</v>
      </c>
      <c r="B1153">
        <f t="shared" si="89"/>
        <v>100001151</v>
      </c>
      <c r="C1153">
        <v>0</v>
      </c>
      <c r="D1153">
        <v>9999999999</v>
      </c>
      <c r="E1153">
        <v>2</v>
      </c>
      <c r="L1153" t="s">
        <v>27</v>
      </c>
      <c r="M1153" t="s">
        <v>49</v>
      </c>
      <c r="R1153" t="s">
        <v>29</v>
      </c>
      <c r="S1153" t="str">
        <f t="shared" ca="1" si="85"/>
        <v>2023-11-14 11:09:06.06</v>
      </c>
      <c r="V1153">
        <v>0</v>
      </c>
      <c r="W1153">
        <v>9999999999</v>
      </c>
      <c r="Z1153">
        <v>1</v>
      </c>
      <c r="AA1153">
        <v>82932</v>
      </c>
    </row>
    <row r="1154" spans="1:27" x14ac:dyDescent="0.25">
      <c r="A1154">
        <f t="shared" si="89"/>
        <v>100001152</v>
      </c>
      <c r="B1154">
        <f t="shared" si="89"/>
        <v>100001152</v>
      </c>
      <c r="C1154">
        <v>0</v>
      </c>
      <c r="D1154">
        <v>9999999999</v>
      </c>
      <c r="E1154">
        <v>2</v>
      </c>
      <c r="L1154" t="s">
        <v>27</v>
      </c>
      <c r="M1154" t="s">
        <v>49</v>
      </c>
      <c r="R1154" t="s">
        <v>29</v>
      </c>
      <c r="S1154" t="str">
        <f t="shared" ca="1" si="85"/>
        <v>2023-11-14 11:09:06.06</v>
      </c>
      <c r="V1154">
        <v>0</v>
      </c>
      <c r="W1154">
        <v>9999999999</v>
      </c>
      <c r="Z1154">
        <v>1</v>
      </c>
      <c r="AA1154">
        <v>82932</v>
      </c>
    </row>
    <row r="1155" spans="1:27" x14ac:dyDescent="0.25">
      <c r="A1155">
        <f t="shared" si="89"/>
        <v>100001153</v>
      </c>
      <c r="B1155">
        <f t="shared" si="89"/>
        <v>100001153</v>
      </c>
      <c r="C1155">
        <v>0</v>
      </c>
      <c r="D1155">
        <v>9999999999</v>
      </c>
      <c r="E1155">
        <v>2</v>
      </c>
      <c r="L1155" t="s">
        <v>27</v>
      </c>
      <c r="M1155" t="s">
        <v>35</v>
      </c>
      <c r="R1155" t="s">
        <v>29</v>
      </c>
      <c r="S1155" t="str">
        <f t="shared" ref="S1155:S1218" ca="1" si="90" xml:space="preserve"> TEXT(NOW(), "yyyy-MM-dd HH:mm:ss.SSS")</f>
        <v>2023-11-14 11:09:06.06</v>
      </c>
      <c r="V1155">
        <v>0</v>
      </c>
      <c r="W1155">
        <v>9999999999</v>
      </c>
      <c r="Z1155">
        <v>1</v>
      </c>
      <c r="AA1155">
        <v>82932</v>
      </c>
    </row>
    <row r="1156" spans="1:27" x14ac:dyDescent="0.25">
      <c r="A1156">
        <f t="shared" ref="A1156:B1171" si="91">A1155+1</f>
        <v>100001154</v>
      </c>
      <c r="B1156">
        <f t="shared" si="91"/>
        <v>100001154</v>
      </c>
      <c r="C1156">
        <v>0</v>
      </c>
      <c r="D1156">
        <v>9999999999</v>
      </c>
      <c r="E1156">
        <v>2</v>
      </c>
      <c r="L1156" t="s">
        <v>27</v>
      </c>
      <c r="M1156" t="s">
        <v>35</v>
      </c>
      <c r="R1156" t="s">
        <v>29</v>
      </c>
      <c r="S1156" t="str">
        <f t="shared" ca="1" si="90"/>
        <v>2023-11-14 11:09:06.06</v>
      </c>
      <c r="V1156">
        <v>0</v>
      </c>
      <c r="W1156">
        <v>9999999999</v>
      </c>
      <c r="Z1156">
        <v>1</v>
      </c>
      <c r="AA1156">
        <v>82932</v>
      </c>
    </row>
    <row r="1157" spans="1:27" x14ac:dyDescent="0.25">
      <c r="A1157">
        <f t="shared" si="91"/>
        <v>100001155</v>
      </c>
      <c r="B1157">
        <f t="shared" si="91"/>
        <v>100001155</v>
      </c>
      <c r="C1157">
        <v>0</v>
      </c>
      <c r="D1157">
        <v>9999999999</v>
      </c>
      <c r="E1157">
        <v>2</v>
      </c>
      <c r="L1157" t="s">
        <v>27</v>
      </c>
      <c r="M1157" t="s">
        <v>49</v>
      </c>
      <c r="R1157" t="s">
        <v>29</v>
      </c>
      <c r="S1157" t="str">
        <f t="shared" ca="1" si="90"/>
        <v>2023-11-14 11:09:06.06</v>
      </c>
      <c r="V1157">
        <v>0</v>
      </c>
      <c r="W1157">
        <v>9999999999</v>
      </c>
      <c r="Z1157">
        <v>1</v>
      </c>
      <c r="AA1157">
        <v>82932</v>
      </c>
    </row>
    <row r="1158" spans="1:27" x14ac:dyDescent="0.25">
      <c r="A1158">
        <f t="shared" si="91"/>
        <v>100001156</v>
      </c>
      <c r="B1158">
        <f t="shared" si="91"/>
        <v>100001156</v>
      </c>
      <c r="C1158">
        <v>0</v>
      </c>
      <c r="D1158">
        <v>9999999999</v>
      </c>
      <c r="E1158">
        <v>2</v>
      </c>
      <c r="L1158" t="s">
        <v>27</v>
      </c>
      <c r="M1158" t="s">
        <v>49</v>
      </c>
      <c r="R1158" t="s">
        <v>29</v>
      </c>
      <c r="S1158" t="str">
        <f t="shared" ca="1" si="90"/>
        <v>2023-11-14 11:09:06.06</v>
      </c>
      <c r="V1158">
        <v>0</v>
      </c>
      <c r="W1158">
        <v>9999999999</v>
      </c>
      <c r="Z1158">
        <v>1</v>
      </c>
      <c r="AA1158">
        <v>82932</v>
      </c>
    </row>
    <row r="1159" spans="1:27" x14ac:dyDescent="0.25">
      <c r="A1159">
        <f t="shared" si="91"/>
        <v>100001157</v>
      </c>
      <c r="B1159">
        <f t="shared" si="91"/>
        <v>100001157</v>
      </c>
      <c r="C1159">
        <v>0</v>
      </c>
      <c r="D1159">
        <v>9999999999</v>
      </c>
      <c r="E1159">
        <v>2</v>
      </c>
      <c r="L1159" t="s">
        <v>27</v>
      </c>
      <c r="M1159" t="s">
        <v>35</v>
      </c>
      <c r="R1159" t="s">
        <v>29</v>
      </c>
      <c r="S1159" t="str">
        <f t="shared" ca="1" si="90"/>
        <v>2023-11-14 11:09:06.06</v>
      </c>
      <c r="V1159">
        <v>0</v>
      </c>
      <c r="W1159">
        <v>9999999999</v>
      </c>
      <c r="Z1159">
        <v>1</v>
      </c>
      <c r="AA1159">
        <v>82932</v>
      </c>
    </row>
    <row r="1160" spans="1:27" x14ac:dyDescent="0.25">
      <c r="A1160">
        <f t="shared" si="91"/>
        <v>100001158</v>
      </c>
      <c r="B1160">
        <f t="shared" si="91"/>
        <v>100001158</v>
      </c>
      <c r="C1160">
        <v>0</v>
      </c>
      <c r="D1160">
        <v>9999999999</v>
      </c>
      <c r="E1160">
        <v>2</v>
      </c>
      <c r="L1160" t="s">
        <v>27</v>
      </c>
      <c r="M1160" t="s">
        <v>49</v>
      </c>
      <c r="R1160" t="s">
        <v>29</v>
      </c>
      <c r="S1160" t="str">
        <f t="shared" ca="1" si="90"/>
        <v>2023-11-14 11:09:06.06</v>
      </c>
      <c r="V1160">
        <v>0</v>
      </c>
      <c r="W1160">
        <v>9999999999</v>
      </c>
      <c r="Z1160">
        <v>1</v>
      </c>
      <c r="AA1160">
        <v>82932</v>
      </c>
    </row>
    <row r="1161" spans="1:27" x14ac:dyDescent="0.25">
      <c r="A1161">
        <f t="shared" si="91"/>
        <v>100001159</v>
      </c>
      <c r="B1161">
        <f t="shared" si="91"/>
        <v>100001159</v>
      </c>
      <c r="C1161">
        <v>0</v>
      </c>
      <c r="D1161">
        <v>9999999999</v>
      </c>
      <c r="E1161">
        <v>2</v>
      </c>
      <c r="L1161" t="s">
        <v>27</v>
      </c>
      <c r="M1161" t="s">
        <v>49</v>
      </c>
      <c r="R1161" t="s">
        <v>29</v>
      </c>
      <c r="S1161" t="str">
        <f t="shared" ca="1" si="90"/>
        <v>2023-11-14 11:09:06.06</v>
      </c>
      <c r="V1161">
        <v>0</v>
      </c>
      <c r="W1161">
        <v>9999999999</v>
      </c>
      <c r="Z1161">
        <v>1</v>
      </c>
      <c r="AA1161">
        <v>82932</v>
      </c>
    </row>
    <row r="1162" spans="1:27" x14ac:dyDescent="0.25">
      <c r="A1162">
        <f t="shared" si="91"/>
        <v>100001160</v>
      </c>
      <c r="B1162">
        <f t="shared" si="91"/>
        <v>100001160</v>
      </c>
      <c r="C1162">
        <v>0</v>
      </c>
      <c r="D1162">
        <v>9999999999</v>
      </c>
      <c r="E1162">
        <v>2</v>
      </c>
      <c r="L1162" t="s">
        <v>27</v>
      </c>
      <c r="M1162" t="s">
        <v>35</v>
      </c>
      <c r="R1162" t="s">
        <v>29</v>
      </c>
      <c r="S1162" t="str">
        <f t="shared" ca="1" si="90"/>
        <v>2023-11-14 11:09:06.06</v>
      </c>
      <c r="V1162">
        <v>0</v>
      </c>
      <c r="W1162">
        <v>9999999999</v>
      </c>
      <c r="Z1162">
        <v>1</v>
      </c>
      <c r="AA1162">
        <v>82932</v>
      </c>
    </row>
    <row r="1163" spans="1:27" x14ac:dyDescent="0.25">
      <c r="A1163">
        <f t="shared" si="91"/>
        <v>100001161</v>
      </c>
      <c r="B1163">
        <f t="shared" si="91"/>
        <v>100001161</v>
      </c>
      <c r="C1163">
        <v>0</v>
      </c>
      <c r="D1163">
        <v>9999999999</v>
      </c>
      <c r="E1163">
        <v>2</v>
      </c>
      <c r="L1163" t="s">
        <v>27</v>
      </c>
      <c r="M1163" t="s">
        <v>49</v>
      </c>
      <c r="R1163" t="s">
        <v>29</v>
      </c>
      <c r="S1163" t="str">
        <f t="shared" ca="1" si="90"/>
        <v>2023-11-14 11:09:06.06</v>
      </c>
      <c r="V1163">
        <v>0</v>
      </c>
      <c r="W1163">
        <v>9999999999</v>
      </c>
      <c r="Z1163">
        <v>1</v>
      </c>
      <c r="AA1163">
        <v>82932</v>
      </c>
    </row>
    <row r="1164" spans="1:27" x14ac:dyDescent="0.25">
      <c r="A1164">
        <f t="shared" si="91"/>
        <v>100001162</v>
      </c>
      <c r="B1164">
        <f t="shared" si="91"/>
        <v>100001162</v>
      </c>
      <c r="C1164">
        <v>0</v>
      </c>
      <c r="D1164">
        <v>9999999999</v>
      </c>
      <c r="E1164">
        <v>2</v>
      </c>
      <c r="L1164" t="s">
        <v>27</v>
      </c>
      <c r="M1164" t="s">
        <v>49</v>
      </c>
      <c r="R1164" t="s">
        <v>29</v>
      </c>
      <c r="S1164" t="str">
        <f t="shared" ca="1" si="90"/>
        <v>2023-11-14 11:09:06.06</v>
      </c>
      <c r="V1164">
        <v>0</v>
      </c>
      <c r="W1164">
        <v>9999999999</v>
      </c>
      <c r="Z1164">
        <v>1</v>
      </c>
      <c r="AA1164">
        <v>82932</v>
      </c>
    </row>
    <row r="1165" spans="1:27" x14ac:dyDescent="0.25">
      <c r="A1165">
        <f t="shared" si="91"/>
        <v>100001163</v>
      </c>
      <c r="B1165">
        <f t="shared" si="91"/>
        <v>100001163</v>
      </c>
      <c r="C1165">
        <v>0</v>
      </c>
      <c r="D1165">
        <v>9999999999</v>
      </c>
      <c r="E1165">
        <v>2</v>
      </c>
      <c r="L1165" t="s">
        <v>27</v>
      </c>
      <c r="M1165" t="s">
        <v>49</v>
      </c>
      <c r="R1165" t="s">
        <v>29</v>
      </c>
      <c r="S1165" t="str">
        <f t="shared" ca="1" si="90"/>
        <v>2023-11-14 11:09:06.06</v>
      </c>
      <c r="V1165">
        <v>0</v>
      </c>
      <c r="W1165">
        <v>9999999999</v>
      </c>
      <c r="Z1165">
        <v>1</v>
      </c>
      <c r="AA1165">
        <v>82932</v>
      </c>
    </row>
    <row r="1166" spans="1:27" x14ac:dyDescent="0.25">
      <c r="A1166">
        <f t="shared" si="91"/>
        <v>100001164</v>
      </c>
      <c r="B1166">
        <f t="shared" si="91"/>
        <v>100001164</v>
      </c>
      <c r="C1166">
        <v>0</v>
      </c>
      <c r="D1166">
        <v>9999999999</v>
      </c>
      <c r="E1166">
        <v>2</v>
      </c>
      <c r="L1166" t="s">
        <v>27</v>
      </c>
      <c r="M1166" t="s">
        <v>35</v>
      </c>
      <c r="R1166" t="s">
        <v>29</v>
      </c>
      <c r="S1166" t="str">
        <f t="shared" ca="1" si="90"/>
        <v>2023-11-14 11:09:06.06</v>
      </c>
      <c r="V1166">
        <v>0</v>
      </c>
      <c r="W1166">
        <v>9999999999</v>
      </c>
      <c r="Z1166">
        <v>1</v>
      </c>
      <c r="AA1166">
        <v>82932</v>
      </c>
    </row>
    <row r="1167" spans="1:27" x14ac:dyDescent="0.25">
      <c r="A1167">
        <f t="shared" si="91"/>
        <v>100001165</v>
      </c>
      <c r="B1167">
        <f t="shared" si="91"/>
        <v>100001165</v>
      </c>
      <c r="C1167">
        <v>0</v>
      </c>
      <c r="D1167">
        <v>9999999999</v>
      </c>
      <c r="E1167">
        <v>2</v>
      </c>
      <c r="L1167" t="s">
        <v>27</v>
      </c>
      <c r="M1167" t="s">
        <v>49</v>
      </c>
      <c r="R1167" t="s">
        <v>29</v>
      </c>
      <c r="S1167" t="str">
        <f t="shared" ca="1" si="90"/>
        <v>2023-11-14 11:09:06.06</v>
      </c>
      <c r="V1167">
        <v>0</v>
      </c>
      <c r="W1167">
        <v>9999999999</v>
      </c>
      <c r="Z1167">
        <v>1</v>
      </c>
      <c r="AA1167">
        <v>82932</v>
      </c>
    </row>
    <row r="1168" spans="1:27" x14ac:dyDescent="0.25">
      <c r="A1168">
        <f t="shared" si="91"/>
        <v>100001166</v>
      </c>
      <c r="B1168">
        <f t="shared" si="91"/>
        <v>100001166</v>
      </c>
      <c r="C1168">
        <v>0</v>
      </c>
      <c r="D1168">
        <v>9999999999</v>
      </c>
      <c r="E1168">
        <v>2</v>
      </c>
      <c r="L1168" t="s">
        <v>27</v>
      </c>
      <c r="M1168" t="s">
        <v>49</v>
      </c>
      <c r="R1168" t="s">
        <v>29</v>
      </c>
      <c r="S1168" t="str">
        <f t="shared" ca="1" si="90"/>
        <v>2023-11-14 11:09:06.06</v>
      </c>
      <c r="V1168">
        <v>0</v>
      </c>
      <c r="W1168">
        <v>9999999999</v>
      </c>
      <c r="Z1168">
        <v>1</v>
      </c>
      <c r="AA1168">
        <v>82932</v>
      </c>
    </row>
    <row r="1169" spans="1:27" x14ac:dyDescent="0.25">
      <c r="A1169">
        <f t="shared" si="91"/>
        <v>100001167</v>
      </c>
      <c r="B1169">
        <f t="shared" si="91"/>
        <v>100001167</v>
      </c>
      <c r="C1169">
        <v>0</v>
      </c>
      <c r="D1169">
        <v>9999999999</v>
      </c>
      <c r="E1169">
        <v>2</v>
      </c>
      <c r="L1169" t="s">
        <v>27</v>
      </c>
      <c r="M1169" t="s">
        <v>50</v>
      </c>
      <c r="R1169" t="s">
        <v>29</v>
      </c>
      <c r="S1169" t="str">
        <f t="shared" ca="1" si="90"/>
        <v>2023-11-14 11:09:06.06</v>
      </c>
      <c r="V1169">
        <v>0</v>
      </c>
      <c r="W1169">
        <v>9999999999</v>
      </c>
      <c r="Z1169">
        <v>1</v>
      </c>
      <c r="AA1169">
        <v>82933</v>
      </c>
    </row>
    <row r="1170" spans="1:27" x14ac:dyDescent="0.25">
      <c r="A1170">
        <f t="shared" si="91"/>
        <v>100001168</v>
      </c>
      <c r="B1170">
        <f t="shared" si="91"/>
        <v>100001168</v>
      </c>
      <c r="C1170">
        <v>0</v>
      </c>
      <c r="D1170">
        <v>9999999999</v>
      </c>
      <c r="E1170">
        <v>2</v>
      </c>
      <c r="L1170" t="s">
        <v>27</v>
      </c>
      <c r="M1170" t="s">
        <v>50</v>
      </c>
      <c r="R1170" t="s">
        <v>29</v>
      </c>
      <c r="S1170" t="str">
        <f t="shared" ca="1" si="90"/>
        <v>2023-11-14 11:09:06.06</v>
      </c>
      <c r="V1170">
        <v>0</v>
      </c>
      <c r="W1170">
        <v>9999999999</v>
      </c>
      <c r="Z1170">
        <v>1</v>
      </c>
      <c r="AA1170">
        <v>82933</v>
      </c>
    </row>
    <row r="1171" spans="1:27" x14ac:dyDescent="0.25">
      <c r="A1171">
        <f t="shared" si="91"/>
        <v>100001169</v>
      </c>
      <c r="B1171">
        <f t="shared" si="91"/>
        <v>100001169</v>
      </c>
      <c r="C1171">
        <v>0</v>
      </c>
      <c r="D1171">
        <v>9999999999</v>
      </c>
      <c r="E1171">
        <v>2</v>
      </c>
      <c r="L1171" t="s">
        <v>27</v>
      </c>
      <c r="M1171" t="s">
        <v>35</v>
      </c>
      <c r="R1171" t="s">
        <v>29</v>
      </c>
      <c r="S1171" t="str">
        <f t="shared" ca="1" si="90"/>
        <v>2023-11-14 11:09:06.06</v>
      </c>
      <c r="V1171">
        <v>0</v>
      </c>
      <c r="W1171">
        <v>9999999999</v>
      </c>
      <c r="Z1171">
        <v>1</v>
      </c>
      <c r="AA1171">
        <v>82933</v>
      </c>
    </row>
    <row r="1172" spans="1:27" x14ac:dyDescent="0.25">
      <c r="A1172">
        <f t="shared" ref="A1172:B1187" si="92">A1171+1</f>
        <v>100001170</v>
      </c>
      <c r="B1172">
        <f t="shared" si="92"/>
        <v>100001170</v>
      </c>
      <c r="C1172">
        <v>0</v>
      </c>
      <c r="D1172">
        <v>9999999999</v>
      </c>
      <c r="E1172">
        <v>2</v>
      </c>
      <c r="L1172" t="s">
        <v>27</v>
      </c>
      <c r="M1172" t="s">
        <v>37</v>
      </c>
      <c r="R1172" t="s">
        <v>29</v>
      </c>
      <c r="S1172" t="str">
        <f t="shared" ca="1" si="90"/>
        <v>2023-11-14 11:09:06.06</v>
      </c>
      <c r="V1172">
        <v>0</v>
      </c>
      <c r="W1172">
        <v>9999999999</v>
      </c>
      <c r="Z1172">
        <v>1</v>
      </c>
      <c r="AA1172">
        <v>82933</v>
      </c>
    </row>
    <row r="1173" spans="1:27" x14ac:dyDescent="0.25">
      <c r="A1173">
        <f t="shared" si="92"/>
        <v>100001171</v>
      </c>
      <c r="B1173">
        <f t="shared" si="92"/>
        <v>100001171</v>
      </c>
      <c r="C1173">
        <v>622</v>
      </c>
      <c r="D1173">
        <v>9998</v>
      </c>
      <c r="E1173">
        <v>1</v>
      </c>
      <c r="L1173" t="s">
        <v>27</v>
      </c>
      <c r="M1173" t="s">
        <v>37</v>
      </c>
      <c r="R1173" t="s">
        <v>29</v>
      </c>
      <c r="S1173" t="str">
        <f t="shared" ca="1" si="90"/>
        <v>2023-11-14 11:09:06.06</v>
      </c>
      <c r="V1173">
        <v>622</v>
      </c>
      <c r="W1173">
        <v>9998</v>
      </c>
      <c r="Z1173">
        <v>1</v>
      </c>
      <c r="AA1173">
        <v>82933</v>
      </c>
    </row>
    <row r="1174" spans="1:27" x14ac:dyDescent="0.25">
      <c r="A1174">
        <f t="shared" si="92"/>
        <v>100001172</v>
      </c>
      <c r="B1174">
        <f t="shared" si="92"/>
        <v>100001172</v>
      </c>
      <c r="C1174">
        <v>581</v>
      </c>
      <c r="D1174">
        <v>9999</v>
      </c>
      <c r="E1174">
        <v>3</v>
      </c>
      <c r="L1174" t="s">
        <v>27</v>
      </c>
      <c r="M1174" t="s">
        <v>37</v>
      </c>
      <c r="R1174" t="s">
        <v>29</v>
      </c>
      <c r="S1174" t="str">
        <f t="shared" ca="1" si="90"/>
        <v>2023-11-14 11:09:06.06</v>
      </c>
      <c r="V1174">
        <v>581</v>
      </c>
      <c r="W1174">
        <v>9999</v>
      </c>
      <c r="Z1174">
        <v>1</v>
      </c>
      <c r="AA1174">
        <v>82933</v>
      </c>
    </row>
    <row r="1175" spans="1:27" x14ac:dyDescent="0.25">
      <c r="A1175">
        <f t="shared" si="92"/>
        <v>100001173</v>
      </c>
      <c r="B1175">
        <f t="shared" si="92"/>
        <v>100001173</v>
      </c>
      <c r="C1175">
        <v>135</v>
      </c>
      <c r="D1175">
        <v>9999</v>
      </c>
      <c r="E1175">
        <v>3</v>
      </c>
      <c r="L1175" t="s">
        <v>27</v>
      </c>
      <c r="M1175" t="s">
        <v>37</v>
      </c>
      <c r="R1175" t="s">
        <v>29</v>
      </c>
      <c r="S1175" t="str">
        <f t="shared" ca="1" si="90"/>
        <v>2023-11-14 11:09:06.06</v>
      </c>
      <c r="V1175">
        <v>135</v>
      </c>
      <c r="W1175">
        <v>9999</v>
      </c>
      <c r="Z1175">
        <v>1</v>
      </c>
      <c r="AA1175">
        <v>82933</v>
      </c>
    </row>
    <row r="1176" spans="1:27" x14ac:dyDescent="0.25">
      <c r="A1176">
        <f t="shared" si="92"/>
        <v>100001174</v>
      </c>
      <c r="B1176">
        <f t="shared" si="92"/>
        <v>100001174</v>
      </c>
      <c r="C1176">
        <v>132</v>
      </c>
      <c r="D1176">
        <v>9998</v>
      </c>
      <c r="E1176">
        <v>1</v>
      </c>
      <c r="L1176" t="s">
        <v>27</v>
      </c>
      <c r="M1176" t="s">
        <v>37</v>
      </c>
      <c r="R1176" t="s">
        <v>29</v>
      </c>
      <c r="S1176" t="str">
        <f t="shared" ca="1" si="90"/>
        <v>2023-11-14 11:09:06.06</v>
      </c>
      <c r="V1176">
        <v>132</v>
      </c>
      <c r="W1176">
        <v>9998</v>
      </c>
      <c r="Z1176">
        <v>1</v>
      </c>
      <c r="AA1176">
        <v>82933</v>
      </c>
    </row>
    <row r="1177" spans="1:27" x14ac:dyDescent="0.25">
      <c r="A1177">
        <f t="shared" si="92"/>
        <v>100001175</v>
      </c>
      <c r="B1177">
        <f t="shared" si="92"/>
        <v>100001175</v>
      </c>
      <c r="C1177">
        <v>0</v>
      </c>
      <c r="D1177">
        <v>9999999999</v>
      </c>
      <c r="E1177">
        <v>2</v>
      </c>
      <c r="L1177" t="s">
        <v>27</v>
      </c>
      <c r="M1177" t="s">
        <v>50</v>
      </c>
      <c r="R1177" t="s">
        <v>29</v>
      </c>
      <c r="S1177" t="str">
        <f t="shared" ca="1" si="90"/>
        <v>2023-11-14 11:09:06.06</v>
      </c>
      <c r="V1177">
        <v>0</v>
      </c>
      <c r="W1177">
        <v>9999999999</v>
      </c>
      <c r="Z1177">
        <v>1</v>
      </c>
      <c r="AA1177">
        <v>82933</v>
      </c>
    </row>
    <row r="1178" spans="1:27" x14ac:dyDescent="0.25">
      <c r="A1178">
        <f t="shared" si="92"/>
        <v>100001176</v>
      </c>
      <c r="B1178">
        <f t="shared" si="92"/>
        <v>100001176</v>
      </c>
      <c r="C1178">
        <v>0</v>
      </c>
      <c r="D1178">
        <v>9999999999</v>
      </c>
      <c r="E1178">
        <v>2</v>
      </c>
      <c r="L1178" t="s">
        <v>27</v>
      </c>
      <c r="M1178" t="s">
        <v>51</v>
      </c>
      <c r="R1178" t="s">
        <v>29</v>
      </c>
      <c r="S1178" t="str">
        <f t="shared" ca="1" si="90"/>
        <v>2023-11-14 11:09:06.06</v>
      </c>
      <c r="V1178">
        <v>0</v>
      </c>
      <c r="W1178">
        <v>9999999999</v>
      </c>
      <c r="Z1178">
        <v>1</v>
      </c>
      <c r="AA1178">
        <v>82933</v>
      </c>
    </row>
    <row r="1179" spans="1:27" x14ac:dyDescent="0.25">
      <c r="A1179">
        <f t="shared" si="92"/>
        <v>100001177</v>
      </c>
      <c r="B1179">
        <f t="shared" si="92"/>
        <v>100001177</v>
      </c>
      <c r="C1179">
        <v>1</v>
      </c>
      <c r="D1179">
        <v>317</v>
      </c>
      <c r="E1179">
        <v>3</v>
      </c>
      <c r="L1179" t="s">
        <v>27</v>
      </c>
      <c r="M1179" t="s">
        <v>37</v>
      </c>
      <c r="R1179" t="s">
        <v>29</v>
      </c>
      <c r="S1179" t="str">
        <f t="shared" ca="1" si="90"/>
        <v>2023-11-14 11:09:06.06</v>
      </c>
      <c r="V1179">
        <v>1</v>
      </c>
      <c r="W1179">
        <v>317</v>
      </c>
      <c r="Z1179">
        <v>1</v>
      </c>
      <c r="AA1179">
        <v>82933</v>
      </c>
    </row>
    <row r="1180" spans="1:27" x14ac:dyDescent="0.25">
      <c r="A1180">
        <f t="shared" si="92"/>
        <v>100001178</v>
      </c>
      <c r="B1180">
        <f t="shared" si="92"/>
        <v>100001178</v>
      </c>
      <c r="C1180">
        <v>2</v>
      </c>
      <c r="D1180">
        <v>256</v>
      </c>
      <c r="E1180">
        <v>1</v>
      </c>
      <c r="L1180" t="s">
        <v>27</v>
      </c>
      <c r="M1180" t="s">
        <v>37</v>
      </c>
      <c r="R1180" t="s">
        <v>29</v>
      </c>
      <c r="S1180" t="str">
        <f t="shared" ca="1" si="90"/>
        <v>2023-11-14 11:09:06.06</v>
      </c>
      <c r="V1180">
        <v>2</v>
      </c>
      <c r="W1180">
        <v>256</v>
      </c>
      <c r="Z1180">
        <v>1</v>
      </c>
      <c r="AA1180">
        <v>82933</v>
      </c>
    </row>
    <row r="1181" spans="1:27" x14ac:dyDescent="0.25">
      <c r="A1181">
        <f t="shared" si="92"/>
        <v>100001179</v>
      </c>
      <c r="B1181">
        <f t="shared" si="92"/>
        <v>100001179</v>
      </c>
      <c r="C1181">
        <v>0</v>
      </c>
      <c r="D1181">
        <v>9999999999</v>
      </c>
      <c r="E1181">
        <v>2</v>
      </c>
      <c r="L1181" t="s">
        <v>27</v>
      </c>
      <c r="M1181" t="s">
        <v>50</v>
      </c>
      <c r="R1181" t="s">
        <v>29</v>
      </c>
      <c r="S1181" t="str">
        <f t="shared" ca="1" si="90"/>
        <v>2023-11-14 11:09:06.06</v>
      </c>
      <c r="V1181">
        <v>0</v>
      </c>
      <c r="W1181">
        <v>9999999999</v>
      </c>
      <c r="Z1181">
        <v>1</v>
      </c>
      <c r="AA1181">
        <v>82933</v>
      </c>
    </row>
    <row r="1182" spans="1:27" x14ac:dyDescent="0.25">
      <c r="A1182">
        <f t="shared" si="92"/>
        <v>100001180</v>
      </c>
      <c r="B1182">
        <f t="shared" si="92"/>
        <v>100001180</v>
      </c>
      <c r="C1182">
        <v>0</v>
      </c>
      <c r="D1182">
        <v>9999999999</v>
      </c>
      <c r="E1182">
        <v>2</v>
      </c>
      <c r="L1182" t="s">
        <v>27</v>
      </c>
      <c r="M1182" t="s">
        <v>37</v>
      </c>
      <c r="R1182" t="s">
        <v>29</v>
      </c>
      <c r="S1182" t="str">
        <f t="shared" ca="1" si="90"/>
        <v>2023-11-14 11:09:06.06</v>
      </c>
      <c r="V1182">
        <v>0</v>
      </c>
      <c r="W1182">
        <v>9999999999</v>
      </c>
      <c r="Z1182">
        <v>1</v>
      </c>
      <c r="AA1182">
        <v>82933</v>
      </c>
    </row>
    <row r="1183" spans="1:27" x14ac:dyDescent="0.25">
      <c r="A1183">
        <f t="shared" si="92"/>
        <v>100001181</v>
      </c>
      <c r="B1183">
        <f t="shared" si="92"/>
        <v>100001181</v>
      </c>
      <c r="C1183">
        <v>0</v>
      </c>
      <c r="D1183">
        <v>9999999999</v>
      </c>
      <c r="E1183">
        <v>2</v>
      </c>
      <c r="L1183" t="s">
        <v>27</v>
      </c>
      <c r="M1183" t="s">
        <v>37</v>
      </c>
      <c r="R1183" t="s">
        <v>29</v>
      </c>
      <c r="S1183" t="str">
        <f t="shared" ca="1" si="90"/>
        <v>2023-11-14 11:09:06.06</v>
      </c>
      <c r="V1183">
        <v>0</v>
      </c>
      <c r="W1183">
        <v>9999999999</v>
      </c>
      <c r="Z1183">
        <v>1</v>
      </c>
      <c r="AA1183">
        <v>82933</v>
      </c>
    </row>
    <row r="1184" spans="1:27" x14ac:dyDescent="0.25">
      <c r="A1184">
        <f t="shared" si="92"/>
        <v>100001182</v>
      </c>
      <c r="B1184">
        <f t="shared" si="92"/>
        <v>100001182</v>
      </c>
      <c r="C1184">
        <v>0</v>
      </c>
      <c r="D1184">
        <v>9999999999</v>
      </c>
      <c r="E1184">
        <v>2</v>
      </c>
      <c r="L1184" t="s">
        <v>27</v>
      </c>
      <c r="M1184" t="s">
        <v>37</v>
      </c>
      <c r="R1184" t="s">
        <v>29</v>
      </c>
      <c r="S1184" t="str">
        <f t="shared" ca="1" si="90"/>
        <v>2023-11-14 11:09:06.06</v>
      </c>
      <c r="V1184">
        <v>0</v>
      </c>
      <c r="W1184">
        <v>9999999999</v>
      </c>
      <c r="Z1184">
        <v>1</v>
      </c>
      <c r="AA1184">
        <v>82933</v>
      </c>
    </row>
    <row r="1185" spans="1:27" x14ac:dyDescent="0.25">
      <c r="A1185">
        <f t="shared" si="92"/>
        <v>100001183</v>
      </c>
      <c r="B1185">
        <f t="shared" si="92"/>
        <v>100001183</v>
      </c>
      <c r="C1185">
        <v>0</v>
      </c>
      <c r="D1185">
        <v>9999999999</v>
      </c>
      <c r="E1185">
        <v>2</v>
      </c>
      <c r="L1185" t="s">
        <v>27</v>
      </c>
      <c r="M1185" t="s">
        <v>37</v>
      </c>
      <c r="R1185" t="s">
        <v>29</v>
      </c>
      <c r="S1185" t="str">
        <f t="shared" ca="1" si="90"/>
        <v>2023-11-14 11:09:06.06</v>
      </c>
      <c r="V1185">
        <v>0</v>
      </c>
      <c r="W1185">
        <v>9999999999</v>
      </c>
      <c r="Z1185">
        <v>1</v>
      </c>
      <c r="AA1185">
        <v>82933</v>
      </c>
    </row>
    <row r="1186" spans="1:27" x14ac:dyDescent="0.25">
      <c r="A1186">
        <f t="shared" si="92"/>
        <v>100001184</v>
      </c>
      <c r="B1186">
        <f t="shared" si="92"/>
        <v>100001184</v>
      </c>
      <c r="C1186">
        <v>0</v>
      </c>
      <c r="D1186">
        <v>9999999999</v>
      </c>
      <c r="E1186">
        <v>2</v>
      </c>
      <c r="L1186" t="s">
        <v>27</v>
      </c>
      <c r="M1186" t="s">
        <v>50</v>
      </c>
      <c r="R1186" t="s">
        <v>29</v>
      </c>
      <c r="S1186" t="str">
        <f t="shared" ca="1" si="90"/>
        <v>2023-11-14 11:09:06.06</v>
      </c>
      <c r="V1186">
        <v>0</v>
      </c>
      <c r="W1186">
        <v>9999999999</v>
      </c>
      <c r="Z1186">
        <v>1</v>
      </c>
      <c r="AA1186">
        <v>82933</v>
      </c>
    </row>
    <row r="1187" spans="1:27" x14ac:dyDescent="0.25">
      <c r="A1187">
        <f t="shared" si="92"/>
        <v>100001185</v>
      </c>
      <c r="B1187">
        <f t="shared" si="92"/>
        <v>100001185</v>
      </c>
      <c r="C1187">
        <v>0</v>
      </c>
      <c r="D1187">
        <v>9999999999</v>
      </c>
      <c r="E1187">
        <v>2</v>
      </c>
      <c r="L1187" t="s">
        <v>27</v>
      </c>
      <c r="M1187" t="s">
        <v>37</v>
      </c>
      <c r="R1187" t="s">
        <v>29</v>
      </c>
      <c r="S1187" t="str">
        <f t="shared" ca="1" si="90"/>
        <v>2023-11-14 11:09:06.06</v>
      </c>
      <c r="V1187">
        <v>0</v>
      </c>
      <c r="W1187">
        <v>9999999999</v>
      </c>
      <c r="Z1187">
        <v>1</v>
      </c>
      <c r="AA1187">
        <v>82933</v>
      </c>
    </row>
    <row r="1188" spans="1:27" x14ac:dyDescent="0.25">
      <c r="A1188">
        <f t="shared" ref="A1188:B1203" si="93">A1187+1</f>
        <v>100001186</v>
      </c>
      <c r="B1188">
        <f t="shared" si="93"/>
        <v>100001186</v>
      </c>
      <c r="C1188">
        <v>0</v>
      </c>
      <c r="D1188">
        <v>9999999999</v>
      </c>
      <c r="E1188">
        <v>2</v>
      </c>
      <c r="L1188" t="s">
        <v>27</v>
      </c>
      <c r="M1188" t="s">
        <v>35</v>
      </c>
      <c r="R1188" t="s">
        <v>29</v>
      </c>
      <c r="S1188" t="str">
        <f t="shared" ca="1" si="90"/>
        <v>2023-11-14 11:09:06.06</v>
      </c>
      <c r="V1188">
        <v>0</v>
      </c>
      <c r="W1188">
        <v>9999999999</v>
      </c>
      <c r="Z1188">
        <v>1</v>
      </c>
      <c r="AA1188">
        <v>82933</v>
      </c>
    </row>
    <row r="1189" spans="1:27" x14ac:dyDescent="0.25">
      <c r="A1189">
        <f t="shared" si="93"/>
        <v>100001187</v>
      </c>
      <c r="B1189">
        <f t="shared" si="93"/>
        <v>100001187</v>
      </c>
      <c r="C1189">
        <v>0</v>
      </c>
      <c r="D1189">
        <v>9999999999</v>
      </c>
      <c r="E1189">
        <v>2</v>
      </c>
      <c r="L1189" t="s">
        <v>27</v>
      </c>
      <c r="M1189" t="s">
        <v>51</v>
      </c>
      <c r="R1189" t="s">
        <v>29</v>
      </c>
      <c r="S1189" t="str">
        <f t="shared" ca="1" si="90"/>
        <v>2023-11-14 11:09:06.06</v>
      </c>
      <c r="V1189">
        <v>0</v>
      </c>
      <c r="W1189">
        <v>9999999999</v>
      </c>
      <c r="Z1189">
        <v>1</v>
      </c>
      <c r="AA1189">
        <v>82933</v>
      </c>
    </row>
    <row r="1190" spans="1:27" x14ac:dyDescent="0.25">
      <c r="A1190">
        <f t="shared" si="93"/>
        <v>100001188</v>
      </c>
      <c r="B1190">
        <f t="shared" si="93"/>
        <v>100001188</v>
      </c>
      <c r="C1190">
        <v>0</v>
      </c>
      <c r="D1190">
        <v>9999999999</v>
      </c>
      <c r="E1190">
        <v>2</v>
      </c>
      <c r="L1190" t="s">
        <v>27</v>
      </c>
      <c r="M1190" t="s">
        <v>35</v>
      </c>
      <c r="R1190" t="s">
        <v>29</v>
      </c>
      <c r="S1190" t="str">
        <f t="shared" ca="1" si="90"/>
        <v>2023-11-14 11:09:06.06</v>
      </c>
      <c r="V1190">
        <v>0</v>
      </c>
      <c r="W1190">
        <v>9999999999</v>
      </c>
      <c r="Z1190">
        <v>1</v>
      </c>
      <c r="AA1190">
        <v>82933</v>
      </c>
    </row>
    <row r="1191" spans="1:27" x14ac:dyDescent="0.25">
      <c r="A1191">
        <f t="shared" si="93"/>
        <v>100001189</v>
      </c>
      <c r="B1191">
        <f t="shared" si="93"/>
        <v>100001189</v>
      </c>
      <c r="C1191">
        <v>0</v>
      </c>
      <c r="D1191">
        <v>9999999999</v>
      </c>
      <c r="E1191">
        <v>2</v>
      </c>
      <c r="L1191" t="s">
        <v>27</v>
      </c>
      <c r="M1191" t="s">
        <v>35</v>
      </c>
      <c r="R1191" t="s">
        <v>29</v>
      </c>
      <c r="S1191" t="str">
        <f t="shared" ca="1" si="90"/>
        <v>2023-11-14 11:09:06.06</v>
      </c>
      <c r="V1191">
        <v>0</v>
      </c>
      <c r="W1191">
        <v>9999999999</v>
      </c>
      <c r="Z1191">
        <v>1</v>
      </c>
      <c r="AA1191">
        <v>82933</v>
      </c>
    </row>
    <row r="1192" spans="1:27" x14ac:dyDescent="0.25">
      <c r="A1192">
        <f t="shared" si="93"/>
        <v>100001190</v>
      </c>
      <c r="B1192">
        <f t="shared" si="93"/>
        <v>100001190</v>
      </c>
      <c r="C1192">
        <v>0</v>
      </c>
      <c r="D1192">
        <v>9999999999</v>
      </c>
      <c r="E1192">
        <v>2</v>
      </c>
      <c r="L1192" t="s">
        <v>27</v>
      </c>
      <c r="M1192" t="s">
        <v>37</v>
      </c>
      <c r="R1192" t="s">
        <v>29</v>
      </c>
      <c r="S1192" t="str">
        <f t="shared" ca="1" si="90"/>
        <v>2023-11-14 11:09:06.06</v>
      </c>
      <c r="V1192">
        <v>0</v>
      </c>
      <c r="W1192">
        <v>9999999999</v>
      </c>
      <c r="Z1192">
        <v>1</v>
      </c>
      <c r="AA1192">
        <v>82933</v>
      </c>
    </row>
    <row r="1193" spans="1:27" x14ac:dyDescent="0.25">
      <c r="A1193">
        <f t="shared" si="93"/>
        <v>100001191</v>
      </c>
      <c r="B1193">
        <f t="shared" si="93"/>
        <v>100001191</v>
      </c>
      <c r="C1193">
        <v>0</v>
      </c>
      <c r="D1193">
        <v>9999999999</v>
      </c>
      <c r="E1193">
        <v>2</v>
      </c>
      <c r="L1193" t="s">
        <v>27</v>
      </c>
      <c r="M1193" t="s">
        <v>37</v>
      </c>
      <c r="R1193" t="s">
        <v>29</v>
      </c>
      <c r="S1193" t="str">
        <f t="shared" ca="1" si="90"/>
        <v>2023-11-14 11:09:06.06</v>
      </c>
      <c r="V1193">
        <v>0</v>
      </c>
      <c r="W1193">
        <v>9999999999</v>
      </c>
      <c r="Z1193">
        <v>1</v>
      </c>
      <c r="AA1193">
        <v>82933</v>
      </c>
    </row>
    <row r="1194" spans="1:27" x14ac:dyDescent="0.25">
      <c r="A1194">
        <f t="shared" si="93"/>
        <v>100001192</v>
      </c>
      <c r="B1194">
        <f t="shared" si="93"/>
        <v>100001192</v>
      </c>
      <c r="C1194">
        <v>0</v>
      </c>
      <c r="D1194">
        <v>9999999999</v>
      </c>
      <c r="E1194">
        <v>2</v>
      </c>
      <c r="L1194" t="s">
        <v>27</v>
      </c>
      <c r="M1194" t="s">
        <v>50</v>
      </c>
      <c r="R1194" t="s">
        <v>29</v>
      </c>
      <c r="S1194" t="str">
        <f t="shared" ca="1" si="90"/>
        <v>2023-11-14 11:09:06.06</v>
      </c>
      <c r="V1194">
        <v>0</v>
      </c>
      <c r="W1194">
        <v>9999999999</v>
      </c>
      <c r="Z1194">
        <v>1</v>
      </c>
      <c r="AA1194">
        <v>82933</v>
      </c>
    </row>
    <row r="1195" spans="1:27" x14ac:dyDescent="0.25">
      <c r="A1195">
        <f t="shared" si="93"/>
        <v>100001193</v>
      </c>
      <c r="B1195">
        <f t="shared" si="93"/>
        <v>100001193</v>
      </c>
      <c r="C1195">
        <v>0</v>
      </c>
      <c r="D1195">
        <v>9999999999</v>
      </c>
      <c r="E1195">
        <v>2</v>
      </c>
      <c r="L1195" t="s">
        <v>27</v>
      </c>
      <c r="M1195" t="s">
        <v>37</v>
      </c>
      <c r="R1195" t="s">
        <v>29</v>
      </c>
      <c r="S1195" t="str">
        <f t="shared" ca="1" si="90"/>
        <v>2023-11-14 11:09:06.06</v>
      </c>
      <c r="V1195">
        <v>0</v>
      </c>
      <c r="W1195">
        <v>9999999999</v>
      </c>
      <c r="Z1195">
        <v>1</v>
      </c>
      <c r="AA1195">
        <v>82933</v>
      </c>
    </row>
    <row r="1196" spans="1:27" x14ac:dyDescent="0.25">
      <c r="A1196">
        <f t="shared" si="93"/>
        <v>100001194</v>
      </c>
      <c r="B1196">
        <f t="shared" si="93"/>
        <v>100001194</v>
      </c>
      <c r="C1196">
        <v>2</v>
      </c>
      <c r="D1196">
        <v>184</v>
      </c>
      <c r="E1196">
        <v>1</v>
      </c>
      <c r="L1196" t="s">
        <v>27</v>
      </c>
      <c r="M1196" t="s">
        <v>35</v>
      </c>
      <c r="R1196" t="s">
        <v>29</v>
      </c>
      <c r="S1196" t="str">
        <f t="shared" ca="1" si="90"/>
        <v>2023-11-14 11:09:06.06</v>
      </c>
      <c r="V1196">
        <v>2</v>
      </c>
      <c r="W1196">
        <v>184</v>
      </c>
      <c r="Z1196">
        <v>1</v>
      </c>
      <c r="AA1196">
        <v>82933</v>
      </c>
    </row>
    <row r="1197" spans="1:27" x14ac:dyDescent="0.25">
      <c r="A1197">
        <f t="shared" si="93"/>
        <v>100001195</v>
      </c>
      <c r="B1197">
        <f t="shared" si="93"/>
        <v>100001195</v>
      </c>
      <c r="C1197">
        <v>1</v>
      </c>
      <c r="D1197">
        <v>139</v>
      </c>
      <c r="E1197">
        <v>3</v>
      </c>
      <c r="L1197" t="s">
        <v>27</v>
      </c>
      <c r="M1197" t="s">
        <v>35</v>
      </c>
      <c r="R1197" t="s">
        <v>29</v>
      </c>
      <c r="S1197" t="str">
        <f t="shared" ca="1" si="90"/>
        <v>2023-11-14 11:09:06.06</v>
      </c>
      <c r="V1197">
        <v>1</v>
      </c>
      <c r="W1197">
        <v>139</v>
      </c>
      <c r="Z1197">
        <v>1</v>
      </c>
      <c r="AA1197">
        <v>82933</v>
      </c>
    </row>
    <row r="1198" spans="1:27" x14ac:dyDescent="0.25">
      <c r="A1198">
        <f t="shared" si="93"/>
        <v>100001196</v>
      </c>
      <c r="B1198">
        <f t="shared" si="93"/>
        <v>100001196</v>
      </c>
      <c r="C1198">
        <v>0</v>
      </c>
      <c r="D1198">
        <v>9999999999</v>
      </c>
      <c r="E1198">
        <v>2</v>
      </c>
      <c r="L1198" t="s">
        <v>27</v>
      </c>
      <c r="M1198" t="s">
        <v>50</v>
      </c>
      <c r="R1198" t="s">
        <v>29</v>
      </c>
      <c r="S1198" t="str">
        <f t="shared" ca="1" si="90"/>
        <v>2023-11-14 11:09:06.06</v>
      </c>
      <c r="V1198">
        <v>0</v>
      </c>
      <c r="W1198">
        <v>9999999999</v>
      </c>
      <c r="Z1198">
        <v>1</v>
      </c>
      <c r="AA1198">
        <v>82933</v>
      </c>
    </row>
    <row r="1199" spans="1:27" x14ac:dyDescent="0.25">
      <c r="A1199">
        <f t="shared" si="93"/>
        <v>100001197</v>
      </c>
      <c r="B1199">
        <f t="shared" si="93"/>
        <v>100001197</v>
      </c>
      <c r="C1199">
        <v>1</v>
      </c>
      <c r="D1199">
        <v>113</v>
      </c>
      <c r="E1199">
        <v>3</v>
      </c>
      <c r="L1199" t="s">
        <v>27</v>
      </c>
      <c r="M1199" t="s">
        <v>37</v>
      </c>
      <c r="R1199" t="s">
        <v>29</v>
      </c>
      <c r="S1199" t="str">
        <f t="shared" ca="1" si="90"/>
        <v>2023-11-14 11:09:06.06</v>
      </c>
      <c r="V1199">
        <v>1</v>
      </c>
      <c r="W1199">
        <v>113</v>
      </c>
      <c r="Z1199">
        <v>1</v>
      </c>
      <c r="AA1199">
        <v>82933</v>
      </c>
    </row>
    <row r="1200" spans="1:27" x14ac:dyDescent="0.25">
      <c r="A1200">
        <f t="shared" si="93"/>
        <v>100001198</v>
      </c>
      <c r="B1200">
        <f t="shared" si="93"/>
        <v>100001198</v>
      </c>
      <c r="C1200">
        <v>2</v>
      </c>
      <c r="D1200">
        <v>174</v>
      </c>
      <c r="E1200">
        <v>1</v>
      </c>
      <c r="L1200" t="s">
        <v>27</v>
      </c>
      <c r="M1200" t="s">
        <v>37</v>
      </c>
      <c r="R1200" t="s">
        <v>29</v>
      </c>
      <c r="S1200" t="str">
        <f t="shared" ca="1" si="90"/>
        <v>2023-11-14 11:09:06.06</v>
      </c>
      <c r="V1200">
        <v>2</v>
      </c>
      <c r="W1200">
        <v>174</v>
      </c>
      <c r="Z1200">
        <v>1</v>
      </c>
      <c r="AA1200">
        <v>82933</v>
      </c>
    </row>
    <row r="1201" spans="1:27" x14ac:dyDescent="0.25">
      <c r="A1201">
        <f t="shared" si="93"/>
        <v>100001199</v>
      </c>
      <c r="B1201">
        <f t="shared" si="93"/>
        <v>100001199</v>
      </c>
      <c r="C1201">
        <v>0</v>
      </c>
      <c r="D1201">
        <v>9999999999</v>
      </c>
      <c r="E1201">
        <v>2</v>
      </c>
      <c r="L1201" t="s">
        <v>27</v>
      </c>
      <c r="M1201" t="s">
        <v>50</v>
      </c>
      <c r="R1201" t="s">
        <v>29</v>
      </c>
      <c r="S1201" t="str">
        <f t="shared" ca="1" si="90"/>
        <v>2023-11-14 11:09:06.06</v>
      </c>
      <c r="V1201">
        <v>0</v>
      </c>
      <c r="W1201">
        <v>9999999999</v>
      </c>
      <c r="Z1201">
        <v>1</v>
      </c>
      <c r="AA1201">
        <v>82933</v>
      </c>
    </row>
    <row r="1202" spans="1:27" x14ac:dyDescent="0.25">
      <c r="A1202">
        <f t="shared" si="93"/>
        <v>100001200</v>
      </c>
      <c r="B1202">
        <f t="shared" si="93"/>
        <v>100001200</v>
      </c>
      <c r="C1202">
        <v>0</v>
      </c>
      <c r="D1202">
        <v>9999999999</v>
      </c>
      <c r="E1202">
        <v>2</v>
      </c>
      <c r="L1202" t="s">
        <v>27</v>
      </c>
      <c r="M1202" t="s">
        <v>37</v>
      </c>
      <c r="R1202" t="s">
        <v>29</v>
      </c>
      <c r="S1202" t="str">
        <f t="shared" ca="1" si="90"/>
        <v>2023-11-14 11:09:06.06</v>
      </c>
      <c r="V1202">
        <v>0</v>
      </c>
      <c r="W1202">
        <v>9999999999</v>
      </c>
      <c r="Z1202">
        <v>1</v>
      </c>
      <c r="AA1202">
        <v>82933</v>
      </c>
    </row>
    <row r="1203" spans="1:27" x14ac:dyDescent="0.25">
      <c r="A1203">
        <f t="shared" si="93"/>
        <v>100001201</v>
      </c>
      <c r="B1203">
        <f t="shared" si="93"/>
        <v>100001201</v>
      </c>
      <c r="C1203">
        <v>0</v>
      </c>
      <c r="D1203">
        <v>9999999999</v>
      </c>
      <c r="E1203">
        <v>2</v>
      </c>
      <c r="L1203" t="s">
        <v>27</v>
      </c>
      <c r="M1203" t="s">
        <v>50</v>
      </c>
      <c r="R1203" t="s">
        <v>29</v>
      </c>
      <c r="S1203" t="str">
        <f t="shared" ca="1" si="90"/>
        <v>2023-11-14 11:09:06.06</v>
      </c>
      <c r="V1203">
        <v>0</v>
      </c>
      <c r="W1203">
        <v>9999999999</v>
      </c>
      <c r="Z1203">
        <v>1</v>
      </c>
      <c r="AA1203">
        <v>82933</v>
      </c>
    </row>
    <row r="1204" spans="1:27" x14ac:dyDescent="0.25">
      <c r="A1204">
        <f t="shared" ref="A1204:B1219" si="94">A1203+1</f>
        <v>100001202</v>
      </c>
      <c r="B1204">
        <f t="shared" si="94"/>
        <v>100001202</v>
      </c>
      <c r="C1204">
        <v>351</v>
      </c>
      <c r="D1204">
        <v>9999</v>
      </c>
      <c r="E1204">
        <v>3</v>
      </c>
      <c r="L1204" t="s">
        <v>27</v>
      </c>
      <c r="M1204" t="s">
        <v>51</v>
      </c>
      <c r="R1204" t="s">
        <v>29</v>
      </c>
      <c r="S1204" t="str">
        <f t="shared" ca="1" si="90"/>
        <v>2023-11-14 11:09:06.06</v>
      </c>
      <c r="V1204">
        <v>351</v>
      </c>
      <c r="W1204">
        <v>9999</v>
      </c>
      <c r="Z1204">
        <v>1</v>
      </c>
      <c r="AA1204">
        <v>82933</v>
      </c>
    </row>
    <row r="1205" spans="1:27" x14ac:dyDescent="0.25">
      <c r="A1205">
        <f t="shared" si="94"/>
        <v>100001203</v>
      </c>
      <c r="B1205">
        <f t="shared" si="94"/>
        <v>100001203</v>
      </c>
      <c r="C1205">
        <v>352</v>
      </c>
      <c r="D1205">
        <v>9998</v>
      </c>
      <c r="E1205">
        <v>1</v>
      </c>
      <c r="L1205" t="s">
        <v>27</v>
      </c>
      <c r="M1205" t="s">
        <v>51</v>
      </c>
      <c r="R1205" t="s">
        <v>29</v>
      </c>
      <c r="S1205" t="str">
        <f t="shared" ca="1" si="90"/>
        <v>2023-11-14 11:09:06.06</v>
      </c>
      <c r="V1205">
        <v>352</v>
      </c>
      <c r="W1205">
        <v>9998</v>
      </c>
      <c r="Z1205">
        <v>1</v>
      </c>
      <c r="AA1205">
        <v>82933</v>
      </c>
    </row>
    <row r="1206" spans="1:27" x14ac:dyDescent="0.25">
      <c r="A1206">
        <f t="shared" si="94"/>
        <v>100001204</v>
      </c>
      <c r="B1206">
        <f t="shared" si="94"/>
        <v>100001204</v>
      </c>
      <c r="C1206">
        <v>0</v>
      </c>
      <c r="D1206">
        <v>9999999999</v>
      </c>
      <c r="E1206">
        <v>2</v>
      </c>
      <c r="L1206" t="s">
        <v>27</v>
      </c>
      <c r="M1206" t="s">
        <v>50</v>
      </c>
      <c r="R1206" t="s">
        <v>29</v>
      </c>
      <c r="S1206" t="str">
        <f t="shared" ca="1" si="90"/>
        <v>2023-11-14 11:09:06.06</v>
      </c>
      <c r="V1206">
        <v>0</v>
      </c>
      <c r="W1206">
        <v>9999999999</v>
      </c>
      <c r="Z1206">
        <v>1</v>
      </c>
      <c r="AA1206">
        <v>82933</v>
      </c>
    </row>
    <row r="1207" spans="1:27" x14ac:dyDescent="0.25">
      <c r="A1207">
        <f t="shared" si="94"/>
        <v>100001205</v>
      </c>
      <c r="B1207">
        <f t="shared" si="94"/>
        <v>100001205</v>
      </c>
      <c r="C1207">
        <v>1</v>
      </c>
      <c r="D1207">
        <v>91</v>
      </c>
      <c r="E1207">
        <v>3</v>
      </c>
      <c r="L1207" t="s">
        <v>27</v>
      </c>
      <c r="M1207" t="s">
        <v>37</v>
      </c>
      <c r="R1207" t="s">
        <v>29</v>
      </c>
      <c r="S1207" t="str">
        <f t="shared" ca="1" si="90"/>
        <v>2023-11-14 11:09:06.06</v>
      </c>
      <c r="V1207">
        <v>1</v>
      </c>
      <c r="W1207">
        <v>91</v>
      </c>
      <c r="Z1207">
        <v>1</v>
      </c>
      <c r="AA1207">
        <v>82933</v>
      </c>
    </row>
    <row r="1208" spans="1:27" x14ac:dyDescent="0.25">
      <c r="A1208">
        <f t="shared" si="94"/>
        <v>100001206</v>
      </c>
      <c r="B1208">
        <f t="shared" si="94"/>
        <v>100001206</v>
      </c>
      <c r="C1208">
        <v>2</v>
      </c>
      <c r="D1208">
        <v>136</v>
      </c>
      <c r="E1208">
        <v>1</v>
      </c>
      <c r="L1208" t="s">
        <v>27</v>
      </c>
      <c r="M1208" t="s">
        <v>37</v>
      </c>
      <c r="R1208" t="s">
        <v>29</v>
      </c>
      <c r="S1208" t="str">
        <f t="shared" ca="1" si="90"/>
        <v>2023-11-14 11:09:06.06</v>
      </c>
      <c r="V1208">
        <v>2</v>
      </c>
      <c r="W1208">
        <v>136</v>
      </c>
      <c r="Z1208">
        <v>1</v>
      </c>
      <c r="AA1208">
        <v>82933</v>
      </c>
    </row>
    <row r="1209" spans="1:27" x14ac:dyDescent="0.25">
      <c r="A1209">
        <f t="shared" si="94"/>
        <v>100001207</v>
      </c>
      <c r="B1209">
        <f t="shared" si="94"/>
        <v>100001207</v>
      </c>
      <c r="C1209">
        <v>0</v>
      </c>
      <c r="D1209">
        <v>9999999999</v>
      </c>
      <c r="E1209">
        <v>2</v>
      </c>
      <c r="L1209" t="s">
        <v>27</v>
      </c>
      <c r="M1209" t="s">
        <v>35</v>
      </c>
      <c r="R1209" t="s">
        <v>29</v>
      </c>
      <c r="S1209" t="str">
        <f t="shared" ca="1" si="90"/>
        <v>2023-11-14 11:09:06.06</v>
      </c>
      <c r="V1209">
        <v>0</v>
      </c>
      <c r="W1209">
        <v>9999999999</v>
      </c>
      <c r="Z1209">
        <v>1</v>
      </c>
      <c r="AA1209">
        <v>82933</v>
      </c>
    </row>
    <row r="1210" spans="1:27" x14ac:dyDescent="0.25">
      <c r="A1210">
        <f t="shared" si="94"/>
        <v>100001208</v>
      </c>
      <c r="B1210">
        <f t="shared" si="94"/>
        <v>100001208</v>
      </c>
      <c r="C1210">
        <v>0</v>
      </c>
      <c r="D1210">
        <v>9999999999</v>
      </c>
      <c r="E1210">
        <v>2</v>
      </c>
      <c r="L1210" t="s">
        <v>27</v>
      </c>
      <c r="M1210" t="s">
        <v>35</v>
      </c>
      <c r="R1210" t="s">
        <v>29</v>
      </c>
      <c r="S1210" t="str">
        <f t="shared" ca="1" si="90"/>
        <v>2023-11-14 11:09:06.06</v>
      </c>
      <c r="V1210">
        <v>0</v>
      </c>
      <c r="W1210">
        <v>9999999999</v>
      </c>
      <c r="Z1210">
        <v>1</v>
      </c>
      <c r="AA1210">
        <v>82933</v>
      </c>
    </row>
    <row r="1211" spans="1:27" x14ac:dyDescent="0.25">
      <c r="A1211">
        <f t="shared" si="94"/>
        <v>100001209</v>
      </c>
      <c r="B1211">
        <f t="shared" si="94"/>
        <v>100001209</v>
      </c>
      <c r="C1211">
        <v>0</v>
      </c>
      <c r="D1211">
        <v>9999999999</v>
      </c>
      <c r="E1211">
        <v>2</v>
      </c>
      <c r="L1211" t="s">
        <v>27</v>
      </c>
      <c r="M1211" t="s">
        <v>35</v>
      </c>
      <c r="R1211" t="s">
        <v>29</v>
      </c>
      <c r="S1211" t="str">
        <f t="shared" ca="1" si="90"/>
        <v>2023-11-14 11:09:06.06</v>
      </c>
      <c r="V1211">
        <v>0</v>
      </c>
      <c r="W1211">
        <v>9999999999</v>
      </c>
      <c r="Z1211">
        <v>1</v>
      </c>
      <c r="AA1211">
        <v>82933</v>
      </c>
    </row>
    <row r="1212" spans="1:27" x14ac:dyDescent="0.25">
      <c r="A1212">
        <f t="shared" si="94"/>
        <v>100001210</v>
      </c>
      <c r="B1212">
        <f t="shared" si="94"/>
        <v>100001210</v>
      </c>
      <c r="C1212">
        <v>1</v>
      </c>
      <c r="D1212">
        <v>999</v>
      </c>
      <c r="E1212">
        <v>3</v>
      </c>
      <c r="L1212" t="s">
        <v>27</v>
      </c>
      <c r="M1212" t="s">
        <v>50</v>
      </c>
      <c r="R1212" t="s">
        <v>29</v>
      </c>
      <c r="S1212" t="str">
        <f t="shared" ca="1" si="90"/>
        <v>2023-11-14 11:09:06.06</v>
      </c>
      <c r="V1212">
        <v>1</v>
      </c>
      <c r="W1212">
        <v>999</v>
      </c>
      <c r="Z1212">
        <v>1</v>
      </c>
      <c r="AA1212">
        <v>82933</v>
      </c>
    </row>
    <row r="1213" spans="1:27" x14ac:dyDescent="0.25">
      <c r="A1213">
        <f t="shared" si="94"/>
        <v>100001211</v>
      </c>
      <c r="B1213">
        <f t="shared" si="94"/>
        <v>100001211</v>
      </c>
      <c r="C1213">
        <v>2</v>
      </c>
      <c r="D1213">
        <v>998</v>
      </c>
      <c r="E1213">
        <v>1</v>
      </c>
      <c r="L1213" t="s">
        <v>27</v>
      </c>
      <c r="M1213" t="s">
        <v>50</v>
      </c>
      <c r="R1213" t="s">
        <v>29</v>
      </c>
      <c r="S1213" t="str">
        <f t="shared" ca="1" si="90"/>
        <v>2023-11-14 11:09:06.06</v>
      </c>
      <c r="V1213">
        <v>2</v>
      </c>
      <c r="W1213">
        <v>998</v>
      </c>
      <c r="Z1213">
        <v>1</v>
      </c>
      <c r="AA1213">
        <v>82933</v>
      </c>
    </row>
    <row r="1214" spans="1:27" x14ac:dyDescent="0.25">
      <c r="A1214">
        <f t="shared" si="94"/>
        <v>100001212</v>
      </c>
      <c r="B1214">
        <f t="shared" si="94"/>
        <v>100001212</v>
      </c>
      <c r="C1214">
        <v>0</v>
      </c>
      <c r="D1214">
        <v>9999999999</v>
      </c>
      <c r="E1214">
        <v>2</v>
      </c>
      <c r="L1214" t="s">
        <v>27</v>
      </c>
      <c r="M1214" t="s">
        <v>35</v>
      </c>
      <c r="R1214" t="s">
        <v>29</v>
      </c>
      <c r="S1214" t="str">
        <f t="shared" ca="1" si="90"/>
        <v>2023-11-14 11:09:06.06</v>
      </c>
      <c r="V1214">
        <v>0</v>
      </c>
      <c r="W1214">
        <v>9999999999</v>
      </c>
      <c r="Z1214">
        <v>1</v>
      </c>
      <c r="AA1214">
        <v>82933</v>
      </c>
    </row>
    <row r="1215" spans="1:27" x14ac:dyDescent="0.25">
      <c r="A1215">
        <f t="shared" si="94"/>
        <v>100001213</v>
      </c>
      <c r="B1215">
        <f t="shared" si="94"/>
        <v>100001213</v>
      </c>
      <c r="C1215">
        <v>2</v>
      </c>
      <c r="D1215">
        <v>9998</v>
      </c>
      <c r="E1215">
        <v>1</v>
      </c>
      <c r="L1215" t="s">
        <v>27</v>
      </c>
      <c r="M1215" t="s">
        <v>37</v>
      </c>
      <c r="R1215" t="s">
        <v>29</v>
      </c>
      <c r="S1215" t="str">
        <f t="shared" ca="1" si="90"/>
        <v>2023-11-14 11:09:06.06</v>
      </c>
      <c r="V1215">
        <v>2</v>
      </c>
      <c r="W1215">
        <v>9998</v>
      </c>
      <c r="Z1215">
        <v>1</v>
      </c>
      <c r="AA1215">
        <v>82933</v>
      </c>
    </row>
    <row r="1216" spans="1:27" x14ac:dyDescent="0.25">
      <c r="A1216">
        <f t="shared" si="94"/>
        <v>100001214</v>
      </c>
      <c r="B1216">
        <f t="shared" si="94"/>
        <v>100001214</v>
      </c>
      <c r="C1216">
        <v>0</v>
      </c>
      <c r="D1216">
        <v>9999999999</v>
      </c>
      <c r="E1216">
        <v>2</v>
      </c>
      <c r="L1216" t="s">
        <v>27</v>
      </c>
      <c r="M1216" t="s">
        <v>50</v>
      </c>
      <c r="R1216" t="s">
        <v>29</v>
      </c>
      <c r="S1216" t="str">
        <f t="shared" ca="1" si="90"/>
        <v>2023-11-14 11:09:06.06</v>
      </c>
      <c r="V1216">
        <v>0</v>
      </c>
      <c r="W1216">
        <v>9999999999</v>
      </c>
      <c r="Z1216">
        <v>1</v>
      </c>
      <c r="AA1216">
        <v>82933</v>
      </c>
    </row>
    <row r="1217" spans="1:27" x14ac:dyDescent="0.25">
      <c r="A1217">
        <f t="shared" si="94"/>
        <v>100001215</v>
      </c>
      <c r="B1217">
        <f t="shared" si="94"/>
        <v>100001215</v>
      </c>
      <c r="C1217">
        <v>0</v>
      </c>
      <c r="D1217">
        <v>9999999999</v>
      </c>
      <c r="E1217">
        <v>2</v>
      </c>
      <c r="L1217" t="s">
        <v>27</v>
      </c>
      <c r="M1217" t="s">
        <v>37</v>
      </c>
      <c r="R1217" t="s">
        <v>29</v>
      </c>
      <c r="S1217" t="str">
        <f t="shared" ca="1" si="90"/>
        <v>2023-11-14 11:09:06.06</v>
      </c>
      <c r="V1217">
        <v>0</v>
      </c>
      <c r="W1217">
        <v>9999999999</v>
      </c>
      <c r="Z1217">
        <v>1</v>
      </c>
      <c r="AA1217">
        <v>82933</v>
      </c>
    </row>
    <row r="1218" spans="1:27" x14ac:dyDescent="0.25">
      <c r="A1218">
        <f t="shared" si="94"/>
        <v>100001216</v>
      </c>
      <c r="B1218">
        <f t="shared" si="94"/>
        <v>100001216</v>
      </c>
      <c r="C1218">
        <v>0</v>
      </c>
      <c r="D1218">
        <v>9999999999</v>
      </c>
      <c r="E1218">
        <v>2</v>
      </c>
      <c r="L1218" t="s">
        <v>27</v>
      </c>
      <c r="M1218" t="s">
        <v>37</v>
      </c>
      <c r="R1218" t="s">
        <v>29</v>
      </c>
      <c r="S1218" t="str">
        <f t="shared" ca="1" si="90"/>
        <v>2023-11-14 11:09:06.06</v>
      </c>
      <c r="V1218">
        <v>0</v>
      </c>
      <c r="W1218">
        <v>9999999999</v>
      </c>
      <c r="Z1218">
        <v>1</v>
      </c>
      <c r="AA1218">
        <v>82933</v>
      </c>
    </row>
    <row r="1219" spans="1:27" x14ac:dyDescent="0.25">
      <c r="A1219">
        <f t="shared" si="94"/>
        <v>100001217</v>
      </c>
      <c r="B1219">
        <f t="shared" si="94"/>
        <v>100001217</v>
      </c>
      <c r="C1219">
        <v>0</v>
      </c>
      <c r="D1219">
        <v>9999999999</v>
      </c>
      <c r="E1219">
        <v>2</v>
      </c>
      <c r="L1219" t="s">
        <v>27</v>
      </c>
      <c r="M1219" t="s">
        <v>37</v>
      </c>
      <c r="R1219" t="s">
        <v>29</v>
      </c>
      <c r="S1219" t="str">
        <f t="shared" ref="S1219:S1282" ca="1" si="95" xml:space="preserve"> TEXT(NOW(), "yyyy-MM-dd HH:mm:ss.SSS")</f>
        <v>2023-11-14 11:09:06.06</v>
      </c>
      <c r="V1219">
        <v>0</v>
      </c>
      <c r="W1219">
        <v>9999999999</v>
      </c>
      <c r="Z1219">
        <v>1</v>
      </c>
      <c r="AA1219">
        <v>82933</v>
      </c>
    </row>
    <row r="1220" spans="1:27" x14ac:dyDescent="0.25">
      <c r="A1220">
        <f t="shared" ref="A1220:B1235" si="96">A1219+1</f>
        <v>100001218</v>
      </c>
      <c r="B1220">
        <f t="shared" si="96"/>
        <v>100001218</v>
      </c>
      <c r="C1220">
        <v>0</v>
      </c>
      <c r="D1220">
        <v>9999999999</v>
      </c>
      <c r="E1220">
        <v>2</v>
      </c>
      <c r="L1220" t="s">
        <v>27</v>
      </c>
      <c r="M1220" t="s">
        <v>35</v>
      </c>
      <c r="R1220" t="s">
        <v>29</v>
      </c>
      <c r="S1220" t="str">
        <f t="shared" ca="1" si="95"/>
        <v>2023-11-14 11:09:06.06</v>
      </c>
      <c r="V1220">
        <v>0</v>
      </c>
      <c r="W1220">
        <v>9999999999</v>
      </c>
      <c r="Z1220">
        <v>1</v>
      </c>
      <c r="AA1220">
        <v>82933</v>
      </c>
    </row>
    <row r="1221" spans="1:27" x14ac:dyDescent="0.25">
      <c r="A1221">
        <f t="shared" si="96"/>
        <v>100001219</v>
      </c>
      <c r="B1221">
        <f t="shared" si="96"/>
        <v>100001219</v>
      </c>
      <c r="C1221">
        <v>2</v>
      </c>
      <c r="D1221">
        <v>12</v>
      </c>
      <c r="E1221">
        <v>1</v>
      </c>
      <c r="L1221" t="s">
        <v>27</v>
      </c>
      <c r="M1221" t="s">
        <v>50</v>
      </c>
      <c r="R1221" t="s">
        <v>29</v>
      </c>
      <c r="S1221" t="str">
        <f t="shared" ca="1" si="95"/>
        <v>2023-11-14 11:09:06.06</v>
      </c>
      <c r="V1221">
        <v>2</v>
      </c>
      <c r="W1221">
        <v>12</v>
      </c>
      <c r="Z1221">
        <v>1</v>
      </c>
      <c r="AA1221">
        <v>82933</v>
      </c>
    </row>
    <row r="1222" spans="1:27" x14ac:dyDescent="0.25">
      <c r="A1222">
        <f t="shared" si="96"/>
        <v>100001220</v>
      </c>
      <c r="B1222">
        <f t="shared" si="96"/>
        <v>100001220</v>
      </c>
      <c r="C1222">
        <v>1</v>
      </c>
      <c r="D1222">
        <v>11</v>
      </c>
      <c r="E1222">
        <v>3</v>
      </c>
      <c r="L1222" t="s">
        <v>27</v>
      </c>
      <c r="M1222" t="s">
        <v>50</v>
      </c>
      <c r="R1222" t="s">
        <v>29</v>
      </c>
      <c r="S1222" t="str">
        <f t="shared" ca="1" si="95"/>
        <v>2023-11-14 11:09:06.06</v>
      </c>
      <c r="V1222">
        <v>1</v>
      </c>
      <c r="W1222">
        <v>11</v>
      </c>
      <c r="Z1222">
        <v>1</v>
      </c>
      <c r="AA1222">
        <v>82933</v>
      </c>
    </row>
    <row r="1223" spans="1:27" x14ac:dyDescent="0.25">
      <c r="A1223">
        <f t="shared" si="96"/>
        <v>100001221</v>
      </c>
      <c r="B1223">
        <f t="shared" si="96"/>
        <v>100001221</v>
      </c>
      <c r="C1223">
        <v>217</v>
      </c>
      <c r="D1223">
        <v>9999</v>
      </c>
      <c r="E1223">
        <v>3</v>
      </c>
      <c r="L1223" t="s">
        <v>27</v>
      </c>
      <c r="M1223" t="s">
        <v>51</v>
      </c>
      <c r="R1223" t="s">
        <v>29</v>
      </c>
      <c r="S1223" t="str">
        <f t="shared" ca="1" si="95"/>
        <v>2023-11-14 11:09:06.06</v>
      </c>
      <c r="V1223">
        <v>217</v>
      </c>
      <c r="W1223">
        <v>9999</v>
      </c>
      <c r="Z1223">
        <v>1</v>
      </c>
      <c r="AA1223">
        <v>82933</v>
      </c>
    </row>
    <row r="1224" spans="1:27" x14ac:dyDescent="0.25">
      <c r="A1224">
        <f t="shared" si="96"/>
        <v>100001222</v>
      </c>
      <c r="B1224">
        <f t="shared" si="96"/>
        <v>100001222</v>
      </c>
      <c r="C1224">
        <v>314</v>
      </c>
      <c r="D1224">
        <v>9998</v>
      </c>
      <c r="E1224">
        <v>1</v>
      </c>
      <c r="L1224" t="s">
        <v>27</v>
      </c>
      <c r="M1224" t="s">
        <v>51</v>
      </c>
      <c r="R1224" t="s">
        <v>29</v>
      </c>
      <c r="S1224" t="str">
        <f t="shared" ca="1" si="95"/>
        <v>2023-11-14 11:09:06.06</v>
      </c>
      <c r="V1224">
        <v>314</v>
      </c>
      <c r="W1224">
        <v>9998</v>
      </c>
      <c r="Z1224">
        <v>1</v>
      </c>
      <c r="AA1224">
        <v>82933</v>
      </c>
    </row>
    <row r="1225" spans="1:27" x14ac:dyDescent="0.25">
      <c r="A1225">
        <f t="shared" si="96"/>
        <v>100001223</v>
      </c>
      <c r="B1225">
        <f t="shared" si="96"/>
        <v>100001223</v>
      </c>
      <c r="C1225">
        <v>0</v>
      </c>
      <c r="D1225">
        <v>9999999999</v>
      </c>
      <c r="E1225">
        <v>2</v>
      </c>
      <c r="L1225" t="s">
        <v>27</v>
      </c>
      <c r="M1225" t="s">
        <v>37</v>
      </c>
      <c r="R1225" t="s">
        <v>29</v>
      </c>
      <c r="S1225" t="str">
        <f t="shared" ca="1" si="95"/>
        <v>2023-11-14 11:09:06.06</v>
      </c>
      <c r="V1225">
        <v>0</v>
      </c>
      <c r="W1225">
        <v>9999999999</v>
      </c>
      <c r="Z1225">
        <v>1</v>
      </c>
      <c r="AA1225">
        <v>82933</v>
      </c>
    </row>
    <row r="1226" spans="1:27" x14ac:dyDescent="0.25">
      <c r="A1226">
        <f t="shared" si="96"/>
        <v>100001224</v>
      </c>
      <c r="B1226">
        <f t="shared" si="96"/>
        <v>100001224</v>
      </c>
      <c r="C1226">
        <v>0</v>
      </c>
      <c r="D1226">
        <v>9999999999</v>
      </c>
      <c r="E1226">
        <v>2</v>
      </c>
      <c r="L1226" t="s">
        <v>27</v>
      </c>
      <c r="M1226" t="s">
        <v>35</v>
      </c>
      <c r="R1226" t="s">
        <v>29</v>
      </c>
      <c r="S1226" t="str">
        <f t="shared" ca="1" si="95"/>
        <v>2023-11-14 11:09:06.06</v>
      </c>
      <c r="V1226">
        <v>0</v>
      </c>
      <c r="W1226">
        <v>9999999999</v>
      </c>
      <c r="Z1226">
        <v>1</v>
      </c>
      <c r="AA1226">
        <v>82933</v>
      </c>
    </row>
    <row r="1227" spans="1:27" x14ac:dyDescent="0.25">
      <c r="A1227">
        <f t="shared" si="96"/>
        <v>100001225</v>
      </c>
      <c r="B1227">
        <f t="shared" si="96"/>
        <v>100001225</v>
      </c>
      <c r="C1227">
        <v>0</v>
      </c>
      <c r="D1227">
        <v>9999999999</v>
      </c>
      <c r="E1227">
        <v>2</v>
      </c>
      <c r="L1227" t="s">
        <v>27</v>
      </c>
      <c r="M1227" t="s">
        <v>37</v>
      </c>
      <c r="R1227" t="s">
        <v>29</v>
      </c>
      <c r="S1227" t="str">
        <f t="shared" ca="1" si="95"/>
        <v>2023-11-14 11:09:06.06</v>
      </c>
      <c r="V1227">
        <v>0</v>
      </c>
      <c r="W1227">
        <v>9999999999</v>
      </c>
      <c r="Z1227">
        <v>1</v>
      </c>
      <c r="AA1227">
        <v>82933</v>
      </c>
    </row>
    <row r="1228" spans="1:27" x14ac:dyDescent="0.25">
      <c r="A1228">
        <f t="shared" si="96"/>
        <v>100001226</v>
      </c>
      <c r="B1228">
        <f t="shared" si="96"/>
        <v>100001226</v>
      </c>
      <c r="C1228">
        <v>0</v>
      </c>
      <c r="D1228">
        <v>9999999999</v>
      </c>
      <c r="E1228">
        <v>2</v>
      </c>
      <c r="L1228" t="s">
        <v>27</v>
      </c>
      <c r="M1228" t="s">
        <v>37</v>
      </c>
      <c r="R1228" t="s">
        <v>29</v>
      </c>
      <c r="S1228" t="str">
        <f t="shared" ca="1" si="95"/>
        <v>2023-11-14 11:09:06.06</v>
      </c>
      <c r="V1228">
        <v>0</v>
      </c>
      <c r="W1228">
        <v>9999999999</v>
      </c>
      <c r="Z1228">
        <v>1</v>
      </c>
      <c r="AA1228">
        <v>82933</v>
      </c>
    </row>
    <row r="1229" spans="1:27" x14ac:dyDescent="0.25">
      <c r="A1229">
        <f t="shared" si="96"/>
        <v>100001227</v>
      </c>
      <c r="B1229">
        <f t="shared" si="96"/>
        <v>100001227</v>
      </c>
      <c r="C1229">
        <v>0</v>
      </c>
      <c r="D1229">
        <v>9999999999</v>
      </c>
      <c r="E1229">
        <v>2</v>
      </c>
      <c r="L1229" t="s">
        <v>27</v>
      </c>
      <c r="M1229" t="s">
        <v>50</v>
      </c>
      <c r="R1229" t="s">
        <v>29</v>
      </c>
      <c r="S1229" t="str">
        <f t="shared" ca="1" si="95"/>
        <v>2023-11-14 11:09:06.06</v>
      </c>
      <c r="V1229">
        <v>0</v>
      </c>
      <c r="W1229">
        <v>9999999999</v>
      </c>
      <c r="Z1229">
        <v>1</v>
      </c>
      <c r="AA1229">
        <v>82933</v>
      </c>
    </row>
    <row r="1230" spans="1:27" x14ac:dyDescent="0.25">
      <c r="A1230">
        <f t="shared" si="96"/>
        <v>100001228</v>
      </c>
      <c r="B1230">
        <f t="shared" si="96"/>
        <v>100001228</v>
      </c>
      <c r="C1230">
        <v>0</v>
      </c>
      <c r="D1230">
        <v>9999999999</v>
      </c>
      <c r="E1230">
        <v>2</v>
      </c>
      <c r="L1230" t="s">
        <v>27</v>
      </c>
      <c r="M1230" t="s">
        <v>37</v>
      </c>
      <c r="R1230" t="s">
        <v>29</v>
      </c>
      <c r="S1230" t="str">
        <f t="shared" ca="1" si="95"/>
        <v>2023-11-14 11:09:06.06</v>
      </c>
      <c r="V1230">
        <v>0</v>
      </c>
      <c r="W1230">
        <v>9999999999</v>
      </c>
      <c r="Z1230">
        <v>1</v>
      </c>
      <c r="AA1230">
        <v>82933</v>
      </c>
    </row>
    <row r="1231" spans="1:27" x14ac:dyDescent="0.25">
      <c r="A1231">
        <f t="shared" si="96"/>
        <v>100001229</v>
      </c>
      <c r="B1231">
        <f t="shared" si="96"/>
        <v>100001229</v>
      </c>
      <c r="C1231">
        <v>0</v>
      </c>
      <c r="D1231">
        <v>9999999999</v>
      </c>
      <c r="E1231">
        <v>2</v>
      </c>
      <c r="L1231" t="s">
        <v>27</v>
      </c>
      <c r="M1231" t="s">
        <v>35</v>
      </c>
      <c r="R1231" t="s">
        <v>29</v>
      </c>
      <c r="S1231" t="str">
        <f t="shared" ca="1" si="95"/>
        <v>2023-11-14 11:09:06.06</v>
      </c>
      <c r="V1231">
        <v>0</v>
      </c>
      <c r="W1231">
        <v>9999999999</v>
      </c>
      <c r="Z1231">
        <v>1</v>
      </c>
      <c r="AA1231">
        <v>82933</v>
      </c>
    </row>
    <row r="1232" spans="1:27" x14ac:dyDescent="0.25">
      <c r="A1232">
        <f t="shared" si="96"/>
        <v>100001230</v>
      </c>
      <c r="B1232">
        <f t="shared" si="96"/>
        <v>100001230</v>
      </c>
      <c r="C1232">
        <v>0</v>
      </c>
      <c r="D1232">
        <v>9999999999</v>
      </c>
      <c r="E1232">
        <v>2</v>
      </c>
      <c r="L1232" t="s">
        <v>27</v>
      </c>
      <c r="M1232" t="s">
        <v>50</v>
      </c>
      <c r="R1232" t="s">
        <v>29</v>
      </c>
      <c r="S1232" t="str">
        <f t="shared" ca="1" si="95"/>
        <v>2023-11-14 11:09:06.06</v>
      </c>
      <c r="V1232">
        <v>0</v>
      </c>
      <c r="W1232">
        <v>9999999999</v>
      </c>
      <c r="Z1232">
        <v>1</v>
      </c>
      <c r="AA1232">
        <v>82933</v>
      </c>
    </row>
    <row r="1233" spans="1:27" x14ac:dyDescent="0.25">
      <c r="A1233">
        <f t="shared" si="96"/>
        <v>100001231</v>
      </c>
      <c r="B1233">
        <f t="shared" si="96"/>
        <v>100001231</v>
      </c>
      <c r="C1233">
        <v>0</v>
      </c>
      <c r="D1233">
        <v>9999999999</v>
      </c>
      <c r="E1233">
        <v>2</v>
      </c>
      <c r="L1233" t="s">
        <v>27</v>
      </c>
      <c r="M1233" t="s">
        <v>37</v>
      </c>
      <c r="R1233" t="s">
        <v>29</v>
      </c>
      <c r="S1233" t="str">
        <f t="shared" ca="1" si="95"/>
        <v>2023-11-14 11:09:06.06</v>
      </c>
      <c r="V1233">
        <v>0</v>
      </c>
      <c r="W1233">
        <v>9999999999</v>
      </c>
      <c r="Z1233">
        <v>1</v>
      </c>
      <c r="AA1233">
        <v>82933</v>
      </c>
    </row>
    <row r="1234" spans="1:27" x14ac:dyDescent="0.25">
      <c r="A1234">
        <f t="shared" si="96"/>
        <v>100001232</v>
      </c>
      <c r="B1234">
        <f t="shared" si="96"/>
        <v>100001232</v>
      </c>
      <c r="C1234">
        <v>0</v>
      </c>
      <c r="D1234">
        <v>9999999999</v>
      </c>
      <c r="E1234">
        <v>2</v>
      </c>
      <c r="L1234" t="s">
        <v>27</v>
      </c>
      <c r="M1234" t="s">
        <v>37</v>
      </c>
      <c r="R1234" t="s">
        <v>29</v>
      </c>
      <c r="S1234" t="str">
        <f t="shared" ca="1" si="95"/>
        <v>2023-11-14 11:09:06.06</v>
      </c>
      <c r="V1234">
        <v>0</v>
      </c>
      <c r="W1234">
        <v>9999999999</v>
      </c>
      <c r="Z1234">
        <v>1</v>
      </c>
      <c r="AA1234">
        <v>82933</v>
      </c>
    </row>
    <row r="1235" spans="1:27" x14ac:dyDescent="0.25">
      <c r="A1235">
        <f t="shared" si="96"/>
        <v>100001233</v>
      </c>
      <c r="B1235">
        <f t="shared" si="96"/>
        <v>100001233</v>
      </c>
      <c r="C1235">
        <v>0</v>
      </c>
      <c r="D1235">
        <v>9999999999</v>
      </c>
      <c r="E1235">
        <v>2</v>
      </c>
      <c r="L1235" t="s">
        <v>27</v>
      </c>
      <c r="M1235" t="s">
        <v>50</v>
      </c>
      <c r="R1235" t="s">
        <v>29</v>
      </c>
      <c r="S1235" t="str">
        <f t="shared" ca="1" si="95"/>
        <v>2023-11-14 11:09:06.06</v>
      </c>
      <c r="V1235">
        <v>0</v>
      </c>
      <c r="W1235">
        <v>9999999999</v>
      </c>
      <c r="Z1235">
        <v>1</v>
      </c>
      <c r="AA1235">
        <v>82933</v>
      </c>
    </row>
    <row r="1236" spans="1:27" x14ac:dyDescent="0.25">
      <c r="A1236">
        <f t="shared" ref="A1236:B1251" si="97">A1235+1</f>
        <v>100001234</v>
      </c>
      <c r="B1236">
        <f t="shared" si="97"/>
        <v>100001234</v>
      </c>
      <c r="C1236">
        <v>1</v>
      </c>
      <c r="D1236">
        <v>9999</v>
      </c>
      <c r="E1236">
        <v>3</v>
      </c>
      <c r="L1236" t="s">
        <v>27</v>
      </c>
      <c r="M1236" t="s">
        <v>37</v>
      </c>
      <c r="R1236" t="s">
        <v>29</v>
      </c>
      <c r="S1236" t="str">
        <f t="shared" ca="1" si="95"/>
        <v>2023-11-14 11:09:06.06</v>
      </c>
      <c r="V1236">
        <v>1</v>
      </c>
      <c r="W1236">
        <v>9999</v>
      </c>
      <c r="Z1236">
        <v>1</v>
      </c>
      <c r="AA1236">
        <v>82933</v>
      </c>
    </row>
    <row r="1237" spans="1:27" x14ac:dyDescent="0.25">
      <c r="A1237">
        <f t="shared" si="97"/>
        <v>100001235</v>
      </c>
      <c r="B1237">
        <f t="shared" si="97"/>
        <v>100001235</v>
      </c>
      <c r="C1237">
        <v>0</v>
      </c>
      <c r="D1237">
        <v>9999999999</v>
      </c>
      <c r="E1237">
        <v>2</v>
      </c>
      <c r="L1237" t="s">
        <v>27</v>
      </c>
      <c r="M1237" t="s">
        <v>50</v>
      </c>
      <c r="R1237" t="s">
        <v>29</v>
      </c>
      <c r="S1237" t="str">
        <f t="shared" ca="1" si="95"/>
        <v>2023-11-14 11:09:06.06</v>
      </c>
      <c r="V1237">
        <v>0</v>
      </c>
      <c r="W1237">
        <v>9999999999</v>
      </c>
      <c r="Z1237">
        <v>1</v>
      </c>
      <c r="AA1237">
        <v>82933</v>
      </c>
    </row>
    <row r="1238" spans="1:27" x14ac:dyDescent="0.25">
      <c r="A1238">
        <f t="shared" si="97"/>
        <v>100001236</v>
      </c>
      <c r="B1238">
        <f t="shared" si="97"/>
        <v>100001236</v>
      </c>
      <c r="C1238">
        <v>0</v>
      </c>
      <c r="D1238">
        <v>9999999999</v>
      </c>
      <c r="E1238">
        <v>2</v>
      </c>
      <c r="L1238" t="s">
        <v>27</v>
      </c>
      <c r="M1238" t="s">
        <v>50</v>
      </c>
      <c r="R1238" t="s">
        <v>29</v>
      </c>
      <c r="S1238" t="str">
        <f t="shared" ca="1" si="95"/>
        <v>2023-11-14 11:09:06.06</v>
      </c>
      <c r="V1238">
        <v>0</v>
      </c>
      <c r="W1238">
        <v>9999999999</v>
      </c>
      <c r="Z1238">
        <v>1</v>
      </c>
      <c r="AA1238">
        <v>82933</v>
      </c>
    </row>
    <row r="1239" spans="1:27" x14ac:dyDescent="0.25">
      <c r="A1239">
        <f t="shared" si="97"/>
        <v>100001237</v>
      </c>
      <c r="B1239">
        <f t="shared" si="97"/>
        <v>100001237</v>
      </c>
      <c r="C1239">
        <v>0</v>
      </c>
      <c r="D1239">
        <v>9999999999</v>
      </c>
      <c r="E1239">
        <v>2</v>
      </c>
      <c r="L1239" t="s">
        <v>27</v>
      </c>
      <c r="M1239" t="s">
        <v>51</v>
      </c>
      <c r="R1239" t="s">
        <v>29</v>
      </c>
      <c r="S1239" t="str">
        <f t="shared" ca="1" si="95"/>
        <v>2023-11-14 11:09:06.06</v>
      </c>
      <c r="V1239">
        <v>0</v>
      </c>
      <c r="W1239">
        <v>9999999999</v>
      </c>
      <c r="Z1239">
        <v>1</v>
      </c>
      <c r="AA1239">
        <v>82933</v>
      </c>
    </row>
    <row r="1240" spans="1:27" x14ac:dyDescent="0.25">
      <c r="A1240">
        <f t="shared" si="97"/>
        <v>100001238</v>
      </c>
      <c r="B1240">
        <f t="shared" si="97"/>
        <v>100001238</v>
      </c>
      <c r="C1240">
        <v>0</v>
      </c>
      <c r="D1240">
        <v>9999999999</v>
      </c>
      <c r="E1240">
        <v>2</v>
      </c>
      <c r="L1240" t="s">
        <v>27</v>
      </c>
      <c r="M1240" t="s">
        <v>52</v>
      </c>
      <c r="R1240" t="s">
        <v>29</v>
      </c>
      <c r="S1240" t="str">
        <f t="shared" ca="1" si="95"/>
        <v>2023-11-14 11:09:06.06</v>
      </c>
      <c r="V1240">
        <v>0</v>
      </c>
      <c r="W1240">
        <v>9999999999</v>
      </c>
      <c r="Z1240">
        <v>1</v>
      </c>
      <c r="AA1240">
        <v>82934</v>
      </c>
    </row>
    <row r="1241" spans="1:27" x14ac:dyDescent="0.25">
      <c r="A1241">
        <f t="shared" si="97"/>
        <v>100001239</v>
      </c>
      <c r="B1241">
        <f t="shared" si="97"/>
        <v>100001239</v>
      </c>
      <c r="C1241">
        <v>0</v>
      </c>
      <c r="D1241">
        <v>9999999999</v>
      </c>
      <c r="E1241">
        <v>2</v>
      </c>
      <c r="L1241" t="s">
        <v>27</v>
      </c>
      <c r="M1241" t="s">
        <v>52</v>
      </c>
      <c r="R1241" t="s">
        <v>29</v>
      </c>
      <c r="S1241" t="str">
        <f t="shared" ca="1" si="95"/>
        <v>2023-11-14 11:09:06.06</v>
      </c>
      <c r="V1241">
        <v>0</v>
      </c>
      <c r="W1241">
        <v>9999999999</v>
      </c>
      <c r="Z1241">
        <v>1</v>
      </c>
      <c r="AA1241">
        <v>82934</v>
      </c>
    </row>
    <row r="1242" spans="1:27" x14ac:dyDescent="0.25">
      <c r="A1242">
        <f t="shared" si="97"/>
        <v>100001240</v>
      </c>
      <c r="B1242">
        <f t="shared" si="97"/>
        <v>100001240</v>
      </c>
      <c r="C1242">
        <v>2</v>
      </c>
      <c r="D1242">
        <v>99998</v>
      </c>
      <c r="E1242">
        <v>1</v>
      </c>
      <c r="L1242" t="s">
        <v>27</v>
      </c>
      <c r="M1242" t="s">
        <v>52</v>
      </c>
      <c r="R1242" t="s">
        <v>29</v>
      </c>
      <c r="S1242" t="str">
        <f t="shared" ca="1" si="95"/>
        <v>2023-11-14 11:09:06.06</v>
      </c>
      <c r="V1242">
        <v>2</v>
      </c>
      <c r="W1242">
        <v>99998</v>
      </c>
      <c r="Z1242">
        <v>1</v>
      </c>
      <c r="AA1242">
        <v>82934</v>
      </c>
    </row>
    <row r="1243" spans="1:27" x14ac:dyDescent="0.25">
      <c r="A1243">
        <f t="shared" si="97"/>
        <v>100001241</v>
      </c>
      <c r="B1243">
        <f t="shared" si="97"/>
        <v>100001241</v>
      </c>
      <c r="C1243">
        <v>0</v>
      </c>
      <c r="D1243">
        <v>9999999999</v>
      </c>
      <c r="E1243">
        <v>2</v>
      </c>
      <c r="L1243" t="s">
        <v>27</v>
      </c>
      <c r="M1243" t="s">
        <v>45</v>
      </c>
      <c r="R1243" t="s">
        <v>29</v>
      </c>
      <c r="S1243" t="str">
        <f t="shared" ca="1" si="95"/>
        <v>2023-11-14 11:09:06.06</v>
      </c>
      <c r="V1243">
        <v>0</v>
      </c>
      <c r="W1243">
        <v>9999999999</v>
      </c>
      <c r="Z1243">
        <v>1</v>
      </c>
      <c r="AA1243">
        <v>82934</v>
      </c>
    </row>
    <row r="1244" spans="1:27" x14ac:dyDescent="0.25">
      <c r="A1244">
        <f t="shared" si="97"/>
        <v>100001242</v>
      </c>
      <c r="B1244">
        <f t="shared" si="97"/>
        <v>100001242</v>
      </c>
      <c r="C1244">
        <v>167</v>
      </c>
      <c r="D1244">
        <v>99999</v>
      </c>
      <c r="E1244">
        <v>3</v>
      </c>
      <c r="L1244" t="s">
        <v>27</v>
      </c>
      <c r="M1244" t="s">
        <v>52</v>
      </c>
      <c r="R1244" t="s">
        <v>29</v>
      </c>
      <c r="S1244" t="str">
        <f t="shared" ca="1" si="95"/>
        <v>2023-11-14 11:09:06.06</v>
      </c>
      <c r="V1244">
        <v>167</v>
      </c>
      <c r="W1244">
        <v>99999</v>
      </c>
      <c r="Z1244">
        <v>1</v>
      </c>
      <c r="AA1244">
        <v>82934</v>
      </c>
    </row>
    <row r="1245" spans="1:27" x14ac:dyDescent="0.25">
      <c r="A1245">
        <f t="shared" si="97"/>
        <v>100001243</v>
      </c>
      <c r="B1245">
        <f t="shared" si="97"/>
        <v>100001243</v>
      </c>
      <c r="C1245">
        <v>86</v>
      </c>
      <c r="D1245">
        <v>99998</v>
      </c>
      <c r="E1245">
        <v>1</v>
      </c>
      <c r="L1245" t="s">
        <v>27</v>
      </c>
      <c r="M1245" t="s">
        <v>52</v>
      </c>
      <c r="R1245" t="s">
        <v>29</v>
      </c>
      <c r="S1245" t="str">
        <f t="shared" ca="1" si="95"/>
        <v>2023-11-14 11:09:06.06</v>
      </c>
      <c r="V1245">
        <v>86</v>
      </c>
      <c r="W1245">
        <v>99998</v>
      </c>
      <c r="Z1245">
        <v>1</v>
      </c>
      <c r="AA1245">
        <v>82934</v>
      </c>
    </row>
    <row r="1246" spans="1:27" x14ac:dyDescent="0.25">
      <c r="A1246">
        <f t="shared" si="97"/>
        <v>100001244</v>
      </c>
      <c r="B1246">
        <f t="shared" si="97"/>
        <v>100001244</v>
      </c>
      <c r="C1246">
        <v>0</v>
      </c>
      <c r="D1246">
        <v>9999999999</v>
      </c>
      <c r="E1246">
        <v>2</v>
      </c>
      <c r="L1246" t="s">
        <v>27</v>
      </c>
      <c r="M1246" t="s">
        <v>45</v>
      </c>
      <c r="R1246" t="s">
        <v>29</v>
      </c>
      <c r="S1246" t="str">
        <f t="shared" ca="1" si="95"/>
        <v>2023-11-14 11:09:06.06</v>
      </c>
      <c r="V1246">
        <v>0</v>
      </c>
      <c r="W1246">
        <v>9999999999</v>
      </c>
      <c r="Z1246">
        <v>1</v>
      </c>
      <c r="AA1246">
        <v>82934</v>
      </c>
    </row>
    <row r="1247" spans="1:27" x14ac:dyDescent="0.25">
      <c r="A1247">
        <f t="shared" si="97"/>
        <v>100001245</v>
      </c>
      <c r="B1247">
        <f t="shared" si="97"/>
        <v>100001245</v>
      </c>
      <c r="C1247">
        <v>1</v>
      </c>
      <c r="D1247">
        <v>325</v>
      </c>
      <c r="E1247">
        <v>3</v>
      </c>
      <c r="L1247" t="s">
        <v>27</v>
      </c>
      <c r="M1247" t="s">
        <v>33</v>
      </c>
      <c r="R1247" t="s">
        <v>29</v>
      </c>
      <c r="S1247" t="str">
        <f t="shared" ca="1" si="95"/>
        <v>2023-11-14 11:09:06.06</v>
      </c>
      <c r="V1247">
        <v>1</v>
      </c>
      <c r="W1247">
        <v>325</v>
      </c>
      <c r="Z1247">
        <v>1</v>
      </c>
      <c r="AA1247">
        <v>82934</v>
      </c>
    </row>
    <row r="1248" spans="1:27" x14ac:dyDescent="0.25">
      <c r="A1248">
        <f t="shared" si="97"/>
        <v>100001246</v>
      </c>
      <c r="B1248">
        <f t="shared" si="97"/>
        <v>100001246</v>
      </c>
      <c r="C1248">
        <v>0</v>
      </c>
      <c r="D1248">
        <v>9999999999</v>
      </c>
      <c r="E1248">
        <v>2</v>
      </c>
      <c r="L1248" t="s">
        <v>27</v>
      </c>
      <c r="M1248" t="s">
        <v>45</v>
      </c>
      <c r="R1248" t="s">
        <v>29</v>
      </c>
      <c r="S1248" t="str">
        <f t="shared" ca="1" si="95"/>
        <v>2023-11-14 11:09:06.06</v>
      </c>
      <c r="V1248">
        <v>0</v>
      </c>
      <c r="W1248">
        <v>9999999999</v>
      </c>
      <c r="Z1248">
        <v>1</v>
      </c>
      <c r="AA1248">
        <v>82934</v>
      </c>
    </row>
    <row r="1249" spans="1:27" x14ac:dyDescent="0.25">
      <c r="A1249">
        <f t="shared" si="97"/>
        <v>100001247</v>
      </c>
      <c r="B1249">
        <f t="shared" si="97"/>
        <v>100001247</v>
      </c>
      <c r="C1249">
        <v>0</v>
      </c>
      <c r="D1249">
        <v>9999999999</v>
      </c>
      <c r="E1249">
        <v>2</v>
      </c>
      <c r="L1249" t="s">
        <v>27</v>
      </c>
      <c r="M1249" t="s">
        <v>45</v>
      </c>
      <c r="R1249" t="s">
        <v>29</v>
      </c>
      <c r="S1249" t="str">
        <f t="shared" ca="1" si="95"/>
        <v>2023-11-14 11:09:06.06</v>
      </c>
      <c r="V1249">
        <v>0</v>
      </c>
      <c r="W1249">
        <v>9999999999</v>
      </c>
      <c r="Z1249">
        <v>1</v>
      </c>
      <c r="AA1249">
        <v>82934</v>
      </c>
    </row>
    <row r="1250" spans="1:27" x14ac:dyDescent="0.25">
      <c r="A1250">
        <f t="shared" si="97"/>
        <v>100001248</v>
      </c>
      <c r="B1250">
        <f t="shared" si="97"/>
        <v>100001248</v>
      </c>
      <c r="C1250">
        <v>0</v>
      </c>
      <c r="D1250">
        <v>9999999999</v>
      </c>
      <c r="E1250">
        <v>2</v>
      </c>
      <c r="L1250" t="s">
        <v>27</v>
      </c>
      <c r="M1250" t="s">
        <v>45</v>
      </c>
      <c r="R1250" t="s">
        <v>29</v>
      </c>
      <c r="S1250" t="str">
        <f t="shared" ca="1" si="95"/>
        <v>2023-11-14 11:09:06.06</v>
      </c>
      <c r="V1250">
        <v>0</v>
      </c>
      <c r="W1250">
        <v>9999999999</v>
      </c>
      <c r="Z1250">
        <v>1</v>
      </c>
      <c r="AA1250">
        <v>82934</v>
      </c>
    </row>
    <row r="1251" spans="1:27" x14ac:dyDescent="0.25">
      <c r="A1251">
        <f t="shared" si="97"/>
        <v>100001249</v>
      </c>
      <c r="B1251">
        <f t="shared" si="97"/>
        <v>100001249</v>
      </c>
      <c r="C1251">
        <v>135</v>
      </c>
      <c r="D1251">
        <v>9999</v>
      </c>
      <c r="E1251">
        <v>3</v>
      </c>
      <c r="L1251" t="s">
        <v>27</v>
      </c>
      <c r="M1251" t="s">
        <v>52</v>
      </c>
      <c r="R1251" t="s">
        <v>29</v>
      </c>
      <c r="S1251" t="str">
        <f t="shared" ca="1" si="95"/>
        <v>2023-11-14 11:09:06.06</v>
      </c>
      <c r="V1251">
        <v>135</v>
      </c>
      <c r="W1251">
        <v>9999</v>
      </c>
      <c r="Z1251">
        <v>1</v>
      </c>
      <c r="AA1251">
        <v>82934</v>
      </c>
    </row>
    <row r="1252" spans="1:27" x14ac:dyDescent="0.25">
      <c r="A1252">
        <f t="shared" ref="A1252:B1267" si="98">A1251+1</f>
        <v>100001250</v>
      </c>
      <c r="B1252">
        <f t="shared" si="98"/>
        <v>100001250</v>
      </c>
      <c r="C1252">
        <v>112</v>
      </c>
      <c r="D1252">
        <v>9998</v>
      </c>
      <c r="E1252">
        <v>1</v>
      </c>
      <c r="L1252" t="s">
        <v>27</v>
      </c>
      <c r="M1252" t="s">
        <v>52</v>
      </c>
      <c r="R1252" t="s">
        <v>29</v>
      </c>
      <c r="S1252" t="str">
        <f t="shared" ca="1" si="95"/>
        <v>2023-11-14 11:09:06.06</v>
      </c>
      <c r="V1252">
        <v>112</v>
      </c>
      <c r="W1252">
        <v>9998</v>
      </c>
      <c r="Z1252">
        <v>1</v>
      </c>
      <c r="AA1252">
        <v>82934</v>
      </c>
    </row>
    <row r="1253" spans="1:27" x14ac:dyDescent="0.25">
      <c r="A1253">
        <f t="shared" si="98"/>
        <v>100001251</v>
      </c>
      <c r="B1253">
        <f t="shared" si="98"/>
        <v>100001251</v>
      </c>
      <c r="C1253">
        <v>1</v>
      </c>
      <c r="D1253">
        <v>39</v>
      </c>
      <c r="E1253">
        <v>3</v>
      </c>
      <c r="L1253" t="s">
        <v>27</v>
      </c>
      <c r="M1253" t="s">
        <v>52</v>
      </c>
      <c r="R1253" t="s">
        <v>29</v>
      </c>
      <c r="S1253" t="str">
        <f t="shared" ca="1" si="95"/>
        <v>2023-11-14 11:09:06.06</v>
      </c>
      <c r="V1253">
        <v>1</v>
      </c>
      <c r="W1253">
        <v>39</v>
      </c>
      <c r="Z1253">
        <v>1</v>
      </c>
      <c r="AA1253">
        <v>82934</v>
      </c>
    </row>
    <row r="1254" spans="1:27" x14ac:dyDescent="0.25">
      <c r="A1254">
        <f t="shared" si="98"/>
        <v>100001252</v>
      </c>
      <c r="B1254">
        <f t="shared" si="98"/>
        <v>100001252</v>
      </c>
      <c r="C1254">
        <v>2</v>
      </c>
      <c r="D1254">
        <v>32</v>
      </c>
      <c r="E1254">
        <v>1</v>
      </c>
      <c r="L1254" t="s">
        <v>27</v>
      </c>
      <c r="M1254" t="s">
        <v>52</v>
      </c>
      <c r="R1254" t="s">
        <v>29</v>
      </c>
      <c r="S1254" t="str">
        <f t="shared" ca="1" si="95"/>
        <v>2023-11-14 11:09:06.06</v>
      </c>
      <c r="V1254">
        <v>2</v>
      </c>
      <c r="W1254">
        <v>32</v>
      </c>
      <c r="Z1254">
        <v>1</v>
      </c>
      <c r="AA1254">
        <v>82934</v>
      </c>
    </row>
    <row r="1255" spans="1:27" x14ac:dyDescent="0.25">
      <c r="A1255">
        <f t="shared" si="98"/>
        <v>100001253</v>
      </c>
      <c r="B1255">
        <f t="shared" si="98"/>
        <v>100001253</v>
      </c>
      <c r="C1255">
        <v>0</v>
      </c>
      <c r="D1255">
        <v>9999999999</v>
      </c>
      <c r="E1255">
        <v>2</v>
      </c>
      <c r="L1255" t="s">
        <v>27</v>
      </c>
      <c r="M1255" t="s">
        <v>45</v>
      </c>
      <c r="R1255" t="s">
        <v>29</v>
      </c>
      <c r="S1255" t="str">
        <f t="shared" ca="1" si="95"/>
        <v>2023-11-14 11:09:06.06</v>
      </c>
      <c r="V1255">
        <v>0</v>
      </c>
      <c r="W1255">
        <v>9999999999</v>
      </c>
      <c r="Z1255">
        <v>1</v>
      </c>
      <c r="AA1255">
        <v>82934</v>
      </c>
    </row>
    <row r="1256" spans="1:27" x14ac:dyDescent="0.25">
      <c r="A1256">
        <f t="shared" si="98"/>
        <v>100001254</v>
      </c>
      <c r="B1256">
        <f t="shared" si="98"/>
        <v>100001254</v>
      </c>
      <c r="C1256">
        <v>0</v>
      </c>
      <c r="D1256">
        <v>9999999999</v>
      </c>
      <c r="E1256">
        <v>2</v>
      </c>
      <c r="L1256" t="s">
        <v>27</v>
      </c>
      <c r="M1256" t="s">
        <v>45</v>
      </c>
      <c r="R1256" t="s">
        <v>29</v>
      </c>
      <c r="S1256" t="str">
        <f t="shared" ca="1" si="95"/>
        <v>2023-11-14 11:09:06.06</v>
      </c>
      <c r="V1256">
        <v>0</v>
      </c>
      <c r="W1256">
        <v>9999999999</v>
      </c>
      <c r="Z1256">
        <v>1</v>
      </c>
      <c r="AA1256">
        <v>82934</v>
      </c>
    </row>
    <row r="1257" spans="1:27" x14ac:dyDescent="0.25">
      <c r="A1257">
        <f t="shared" si="98"/>
        <v>100001255</v>
      </c>
      <c r="B1257">
        <f t="shared" si="98"/>
        <v>100001255</v>
      </c>
      <c r="C1257">
        <v>0</v>
      </c>
      <c r="D1257">
        <v>9999999999</v>
      </c>
      <c r="E1257">
        <v>2</v>
      </c>
      <c r="L1257" t="s">
        <v>27</v>
      </c>
      <c r="M1257" t="s">
        <v>45</v>
      </c>
      <c r="R1257" t="s">
        <v>29</v>
      </c>
      <c r="S1257" t="str">
        <f t="shared" ca="1" si="95"/>
        <v>2023-11-14 11:09:06.06</v>
      </c>
      <c r="V1257">
        <v>0</v>
      </c>
      <c r="W1257">
        <v>9999999999</v>
      </c>
      <c r="Z1257">
        <v>1</v>
      </c>
      <c r="AA1257">
        <v>82934</v>
      </c>
    </row>
    <row r="1258" spans="1:27" x14ac:dyDescent="0.25">
      <c r="A1258">
        <f t="shared" si="98"/>
        <v>100001256</v>
      </c>
      <c r="B1258">
        <f t="shared" si="98"/>
        <v>100001256</v>
      </c>
      <c r="C1258">
        <v>242</v>
      </c>
      <c r="D1258">
        <v>99998</v>
      </c>
      <c r="E1258">
        <v>1</v>
      </c>
      <c r="L1258" t="s">
        <v>27</v>
      </c>
      <c r="M1258" t="s">
        <v>45</v>
      </c>
      <c r="R1258" t="s">
        <v>29</v>
      </c>
      <c r="S1258" t="str">
        <f t="shared" ca="1" si="95"/>
        <v>2023-11-14 11:09:06.06</v>
      </c>
      <c r="V1258">
        <v>242</v>
      </c>
      <c r="W1258">
        <v>99998</v>
      </c>
      <c r="Z1258">
        <v>1</v>
      </c>
      <c r="AA1258">
        <v>82934</v>
      </c>
    </row>
    <row r="1259" spans="1:27" x14ac:dyDescent="0.25">
      <c r="A1259">
        <f t="shared" si="98"/>
        <v>100001257</v>
      </c>
      <c r="B1259">
        <f t="shared" si="98"/>
        <v>100001257</v>
      </c>
      <c r="C1259">
        <v>2</v>
      </c>
      <c r="D1259">
        <v>520</v>
      </c>
      <c r="E1259">
        <v>1</v>
      </c>
      <c r="L1259" t="s">
        <v>27</v>
      </c>
      <c r="M1259" t="s">
        <v>52</v>
      </c>
      <c r="R1259" t="s">
        <v>29</v>
      </c>
      <c r="S1259" t="str">
        <f t="shared" ca="1" si="95"/>
        <v>2023-11-14 11:09:06.06</v>
      </c>
      <c r="V1259">
        <v>2</v>
      </c>
      <c r="W1259">
        <v>520</v>
      </c>
      <c r="Z1259">
        <v>1</v>
      </c>
      <c r="AA1259">
        <v>82934</v>
      </c>
    </row>
    <row r="1260" spans="1:27" x14ac:dyDescent="0.25">
      <c r="A1260">
        <f t="shared" si="98"/>
        <v>100001258</v>
      </c>
      <c r="B1260">
        <f t="shared" si="98"/>
        <v>100001258</v>
      </c>
      <c r="C1260">
        <v>1</v>
      </c>
      <c r="D1260">
        <v>691</v>
      </c>
      <c r="E1260">
        <v>3</v>
      </c>
      <c r="L1260" t="s">
        <v>27</v>
      </c>
      <c r="M1260" t="s">
        <v>52</v>
      </c>
      <c r="R1260" t="s">
        <v>29</v>
      </c>
      <c r="S1260" t="str">
        <f t="shared" ca="1" si="95"/>
        <v>2023-11-14 11:09:06.06</v>
      </c>
      <c r="V1260">
        <v>1</v>
      </c>
      <c r="W1260">
        <v>691</v>
      </c>
      <c r="Z1260">
        <v>1</v>
      </c>
      <c r="AA1260">
        <v>82934</v>
      </c>
    </row>
    <row r="1261" spans="1:27" x14ac:dyDescent="0.25">
      <c r="A1261">
        <f t="shared" si="98"/>
        <v>100001259</v>
      </c>
      <c r="B1261">
        <f t="shared" si="98"/>
        <v>100001259</v>
      </c>
      <c r="C1261">
        <v>0</v>
      </c>
      <c r="D1261">
        <v>9999999999</v>
      </c>
      <c r="E1261">
        <v>2</v>
      </c>
      <c r="L1261" t="s">
        <v>27</v>
      </c>
      <c r="M1261" t="s">
        <v>45</v>
      </c>
      <c r="R1261" t="s">
        <v>29</v>
      </c>
      <c r="S1261" t="str">
        <f t="shared" ca="1" si="95"/>
        <v>2023-11-14 11:09:06.06</v>
      </c>
      <c r="V1261">
        <v>0</v>
      </c>
      <c r="W1261">
        <v>9999999999</v>
      </c>
      <c r="Z1261">
        <v>1</v>
      </c>
      <c r="AA1261">
        <v>82934</v>
      </c>
    </row>
    <row r="1262" spans="1:27" x14ac:dyDescent="0.25">
      <c r="A1262">
        <f t="shared" si="98"/>
        <v>100001260</v>
      </c>
      <c r="B1262">
        <f t="shared" si="98"/>
        <v>100001260</v>
      </c>
      <c r="C1262">
        <v>326</v>
      </c>
      <c r="D1262">
        <v>99999</v>
      </c>
      <c r="E1262">
        <v>3</v>
      </c>
      <c r="L1262" t="s">
        <v>27</v>
      </c>
      <c r="M1262" t="s">
        <v>45</v>
      </c>
      <c r="R1262" t="s">
        <v>29</v>
      </c>
      <c r="S1262" t="str">
        <f t="shared" ca="1" si="95"/>
        <v>2023-11-14 11:09:06.06</v>
      </c>
      <c r="V1262">
        <v>326</v>
      </c>
      <c r="W1262">
        <v>99999</v>
      </c>
      <c r="Z1262">
        <v>1</v>
      </c>
      <c r="AA1262">
        <v>82934</v>
      </c>
    </row>
    <row r="1263" spans="1:27" x14ac:dyDescent="0.25">
      <c r="A1263">
        <f t="shared" si="98"/>
        <v>100001261</v>
      </c>
      <c r="B1263">
        <f t="shared" si="98"/>
        <v>100001261</v>
      </c>
      <c r="C1263">
        <v>0</v>
      </c>
      <c r="D1263">
        <v>9999999999</v>
      </c>
      <c r="E1263">
        <v>2</v>
      </c>
      <c r="L1263" t="s">
        <v>27</v>
      </c>
      <c r="M1263" t="s">
        <v>45</v>
      </c>
      <c r="R1263" t="s">
        <v>29</v>
      </c>
      <c r="S1263" t="str">
        <f t="shared" ca="1" si="95"/>
        <v>2023-11-14 11:09:06.06</v>
      </c>
      <c r="V1263">
        <v>0</v>
      </c>
      <c r="W1263">
        <v>9999999999</v>
      </c>
      <c r="Z1263">
        <v>1</v>
      </c>
      <c r="AA1263">
        <v>82934</v>
      </c>
    </row>
    <row r="1264" spans="1:27" x14ac:dyDescent="0.25">
      <c r="A1264">
        <f t="shared" si="98"/>
        <v>100001262</v>
      </c>
      <c r="B1264">
        <f t="shared" si="98"/>
        <v>100001262</v>
      </c>
      <c r="C1264">
        <v>0</v>
      </c>
      <c r="D1264">
        <v>9999999999</v>
      </c>
      <c r="E1264">
        <v>2</v>
      </c>
      <c r="L1264" t="s">
        <v>27</v>
      </c>
      <c r="M1264" t="s">
        <v>33</v>
      </c>
      <c r="R1264" t="s">
        <v>29</v>
      </c>
      <c r="S1264" t="str">
        <f t="shared" ca="1" si="95"/>
        <v>2023-11-14 11:09:06.06</v>
      </c>
      <c r="V1264">
        <v>0</v>
      </c>
      <c r="W1264">
        <v>9999999999</v>
      </c>
      <c r="Z1264">
        <v>1</v>
      </c>
      <c r="AA1264">
        <v>82934</v>
      </c>
    </row>
    <row r="1265" spans="1:27" x14ac:dyDescent="0.25">
      <c r="A1265">
        <f t="shared" si="98"/>
        <v>100001263</v>
      </c>
      <c r="B1265">
        <f t="shared" si="98"/>
        <v>100001263</v>
      </c>
      <c r="C1265">
        <v>0</v>
      </c>
      <c r="D1265">
        <v>9999999999</v>
      </c>
      <c r="E1265">
        <v>2</v>
      </c>
      <c r="L1265" t="s">
        <v>27</v>
      </c>
      <c r="M1265" t="s">
        <v>45</v>
      </c>
      <c r="R1265" t="s">
        <v>29</v>
      </c>
      <c r="S1265" t="str">
        <f t="shared" ca="1" si="95"/>
        <v>2023-11-14 11:09:06.06</v>
      </c>
      <c r="V1265">
        <v>0</v>
      </c>
      <c r="W1265">
        <v>9999999999</v>
      </c>
      <c r="Z1265">
        <v>1</v>
      </c>
      <c r="AA1265">
        <v>82934</v>
      </c>
    </row>
    <row r="1266" spans="1:27" x14ac:dyDescent="0.25">
      <c r="A1266">
        <f t="shared" si="98"/>
        <v>100001264</v>
      </c>
      <c r="B1266">
        <f t="shared" si="98"/>
        <v>100001264</v>
      </c>
      <c r="C1266">
        <v>0</v>
      </c>
      <c r="D1266">
        <v>9999999999</v>
      </c>
      <c r="E1266">
        <v>2</v>
      </c>
      <c r="L1266" t="s">
        <v>27</v>
      </c>
      <c r="M1266" t="s">
        <v>52</v>
      </c>
      <c r="R1266" t="s">
        <v>29</v>
      </c>
      <c r="S1266" t="str">
        <f t="shared" ca="1" si="95"/>
        <v>2023-11-14 11:09:06.06</v>
      </c>
      <c r="V1266">
        <v>0</v>
      </c>
      <c r="W1266">
        <v>9999999999</v>
      </c>
      <c r="Z1266">
        <v>1</v>
      </c>
      <c r="AA1266">
        <v>82934</v>
      </c>
    </row>
    <row r="1267" spans="1:27" x14ac:dyDescent="0.25">
      <c r="A1267">
        <f t="shared" si="98"/>
        <v>100001265</v>
      </c>
      <c r="B1267">
        <f t="shared" si="98"/>
        <v>100001265</v>
      </c>
      <c r="C1267">
        <v>0</v>
      </c>
      <c r="D1267">
        <v>9999999999</v>
      </c>
      <c r="E1267">
        <v>2</v>
      </c>
      <c r="L1267" t="s">
        <v>27</v>
      </c>
      <c r="M1267" t="s">
        <v>52</v>
      </c>
      <c r="R1267" t="s">
        <v>29</v>
      </c>
      <c r="S1267" t="str">
        <f t="shared" ca="1" si="95"/>
        <v>2023-11-14 11:09:06.06</v>
      </c>
      <c r="V1267">
        <v>0</v>
      </c>
      <c r="W1267">
        <v>9999999999</v>
      </c>
      <c r="Z1267">
        <v>1</v>
      </c>
      <c r="AA1267">
        <v>82934</v>
      </c>
    </row>
    <row r="1268" spans="1:27" x14ac:dyDescent="0.25">
      <c r="A1268">
        <f t="shared" ref="A1268:B1283" si="99">A1267+1</f>
        <v>100001266</v>
      </c>
      <c r="B1268">
        <f t="shared" si="99"/>
        <v>100001266</v>
      </c>
      <c r="C1268">
        <v>0</v>
      </c>
      <c r="D1268">
        <v>9999999999</v>
      </c>
      <c r="E1268">
        <v>2</v>
      </c>
      <c r="L1268" t="s">
        <v>27</v>
      </c>
      <c r="M1268" t="s">
        <v>45</v>
      </c>
      <c r="R1268" t="s">
        <v>29</v>
      </c>
      <c r="S1268" t="str">
        <f t="shared" ca="1" si="95"/>
        <v>2023-11-14 11:09:06.06</v>
      </c>
      <c r="V1268">
        <v>0</v>
      </c>
      <c r="W1268">
        <v>9999999999</v>
      </c>
      <c r="Z1268">
        <v>1</v>
      </c>
      <c r="AA1268">
        <v>82934</v>
      </c>
    </row>
    <row r="1269" spans="1:27" x14ac:dyDescent="0.25">
      <c r="A1269">
        <f t="shared" si="99"/>
        <v>100001267</v>
      </c>
      <c r="B1269">
        <f t="shared" si="99"/>
        <v>100001267</v>
      </c>
      <c r="C1269">
        <v>0</v>
      </c>
      <c r="D1269">
        <v>9999999999</v>
      </c>
      <c r="E1269">
        <v>2</v>
      </c>
      <c r="L1269" t="s">
        <v>27</v>
      </c>
      <c r="M1269" t="s">
        <v>33</v>
      </c>
      <c r="R1269" t="s">
        <v>29</v>
      </c>
      <c r="S1269" t="str">
        <f t="shared" ca="1" si="95"/>
        <v>2023-11-14 11:09:06.06</v>
      </c>
      <c r="V1269">
        <v>0</v>
      </c>
      <c r="W1269">
        <v>9999999999</v>
      </c>
      <c r="Z1269">
        <v>1</v>
      </c>
      <c r="AA1269">
        <v>82934</v>
      </c>
    </row>
    <row r="1270" spans="1:27" x14ac:dyDescent="0.25">
      <c r="A1270">
        <f t="shared" si="99"/>
        <v>100001268</v>
      </c>
      <c r="B1270">
        <f t="shared" si="99"/>
        <v>100001268</v>
      </c>
      <c r="C1270">
        <v>0</v>
      </c>
      <c r="D1270">
        <v>9999999999</v>
      </c>
      <c r="E1270">
        <v>2</v>
      </c>
      <c r="L1270" t="s">
        <v>27</v>
      </c>
      <c r="M1270" t="s">
        <v>33</v>
      </c>
      <c r="R1270" t="s">
        <v>29</v>
      </c>
      <c r="S1270" t="str">
        <f t="shared" ca="1" si="95"/>
        <v>2023-11-14 11:09:06.06</v>
      </c>
      <c r="V1270">
        <v>0</v>
      </c>
      <c r="W1270">
        <v>9999999999</v>
      </c>
      <c r="Z1270">
        <v>1</v>
      </c>
      <c r="AA1270">
        <v>82934</v>
      </c>
    </row>
    <row r="1271" spans="1:27" x14ac:dyDescent="0.25">
      <c r="A1271">
        <f t="shared" si="99"/>
        <v>100001269</v>
      </c>
      <c r="B1271">
        <f t="shared" si="99"/>
        <v>100001269</v>
      </c>
      <c r="C1271">
        <v>1</v>
      </c>
      <c r="D1271">
        <v>99999</v>
      </c>
      <c r="E1271">
        <v>3</v>
      </c>
      <c r="L1271" t="s">
        <v>27</v>
      </c>
      <c r="M1271" t="s">
        <v>52</v>
      </c>
      <c r="R1271" t="s">
        <v>29</v>
      </c>
      <c r="S1271" t="str">
        <f t="shared" ca="1" si="95"/>
        <v>2023-11-14 11:09:06.06</v>
      </c>
      <c r="V1271">
        <v>1</v>
      </c>
      <c r="W1271">
        <v>99999</v>
      </c>
      <c r="Z1271">
        <v>1</v>
      </c>
      <c r="AA1271">
        <v>82934</v>
      </c>
    </row>
    <row r="1272" spans="1:27" x14ac:dyDescent="0.25">
      <c r="A1272">
        <f t="shared" si="99"/>
        <v>100001270</v>
      </c>
      <c r="B1272">
        <f t="shared" si="99"/>
        <v>100001270</v>
      </c>
      <c r="C1272">
        <v>2</v>
      </c>
      <c r="D1272">
        <v>240</v>
      </c>
      <c r="E1272">
        <v>1</v>
      </c>
      <c r="L1272" t="s">
        <v>27</v>
      </c>
      <c r="M1272" t="s">
        <v>52</v>
      </c>
      <c r="R1272" t="s">
        <v>29</v>
      </c>
      <c r="S1272" t="str">
        <f t="shared" ca="1" si="95"/>
        <v>2023-11-14 11:09:06.06</v>
      </c>
      <c r="V1272">
        <v>2</v>
      </c>
      <c r="W1272">
        <v>240</v>
      </c>
      <c r="Z1272">
        <v>1</v>
      </c>
      <c r="AA1272">
        <v>82934</v>
      </c>
    </row>
    <row r="1273" spans="1:27" x14ac:dyDescent="0.25">
      <c r="A1273">
        <f t="shared" si="99"/>
        <v>100001271</v>
      </c>
      <c r="B1273">
        <f t="shared" si="99"/>
        <v>100001271</v>
      </c>
      <c r="C1273">
        <v>321</v>
      </c>
      <c r="D1273">
        <v>99999</v>
      </c>
      <c r="E1273">
        <v>3</v>
      </c>
      <c r="L1273" t="s">
        <v>27</v>
      </c>
      <c r="M1273" t="s">
        <v>52</v>
      </c>
      <c r="R1273" t="s">
        <v>29</v>
      </c>
      <c r="S1273" t="str">
        <f t="shared" ca="1" si="95"/>
        <v>2023-11-14 11:09:06.06</v>
      </c>
      <c r="V1273">
        <v>321</v>
      </c>
      <c r="W1273">
        <v>99999</v>
      </c>
      <c r="Z1273">
        <v>1</v>
      </c>
      <c r="AA1273">
        <v>82934</v>
      </c>
    </row>
    <row r="1274" spans="1:27" x14ac:dyDescent="0.25">
      <c r="A1274">
        <f t="shared" si="99"/>
        <v>100001272</v>
      </c>
      <c r="B1274">
        <f t="shared" si="99"/>
        <v>100001272</v>
      </c>
      <c r="C1274">
        <v>296</v>
      </c>
      <c r="D1274">
        <v>99998</v>
      </c>
      <c r="E1274">
        <v>1</v>
      </c>
      <c r="L1274" t="s">
        <v>27</v>
      </c>
      <c r="M1274" t="s">
        <v>52</v>
      </c>
      <c r="R1274" t="s">
        <v>29</v>
      </c>
      <c r="S1274" t="str">
        <f t="shared" ca="1" si="95"/>
        <v>2023-11-14 11:09:06.06</v>
      </c>
      <c r="V1274">
        <v>296</v>
      </c>
      <c r="W1274">
        <v>99998</v>
      </c>
      <c r="Z1274">
        <v>1</v>
      </c>
      <c r="AA1274">
        <v>82934</v>
      </c>
    </row>
    <row r="1275" spans="1:27" x14ac:dyDescent="0.25">
      <c r="A1275">
        <f t="shared" si="99"/>
        <v>100001273</v>
      </c>
      <c r="B1275">
        <f t="shared" si="99"/>
        <v>100001273</v>
      </c>
      <c r="C1275">
        <v>0</v>
      </c>
      <c r="D1275">
        <v>9999999999</v>
      </c>
      <c r="E1275">
        <v>2</v>
      </c>
      <c r="L1275" t="s">
        <v>27</v>
      </c>
      <c r="M1275" t="s">
        <v>45</v>
      </c>
      <c r="R1275" t="s">
        <v>29</v>
      </c>
      <c r="S1275" t="str">
        <f t="shared" ca="1" si="95"/>
        <v>2023-11-14 11:09:06.06</v>
      </c>
      <c r="V1275">
        <v>0</v>
      </c>
      <c r="W1275">
        <v>9999999999</v>
      </c>
      <c r="Z1275">
        <v>1</v>
      </c>
      <c r="AA1275">
        <v>82934</v>
      </c>
    </row>
    <row r="1276" spans="1:27" x14ac:dyDescent="0.25">
      <c r="A1276">
        <f t="shared" si="99"/>
        <v>100001274</v>
      </c>
      <c r="B1276">
        <f t="shared" si="99"/>
        <v>100001274</v>
      </c>
      <c r="C1276">
        <v>0</v>
      </c>
      <c r="D1276">
        <v>9999999999</v>
      </c>
      <c r="E1276">
        <v>2</v>
      </c>
      <c r="L1276" t="s">
        <v>27</v>
      </c>
      <c r="M1276" t="s">
        <v>33</v>
      </c>
      <c r="R1276" t="s">
        <v>29</v>
      </c>
      <c r="S1276" t="str">
        <f t="shared" ca="1" si="95"/>
        <v>2023-11-14 11:09:06.06</v>
      </c>
      <c r="V1276">
        <v>0</v>
      </c>
      <c r="W1276">
        <v>9999999999</v>
      </c>
      <c r="Z1276">
        <v>1</v>
      </c>
      <c r="AA1276">
        <v>82934</v>
      </c>
    </row>
    <row r="1277" spans="1:27" x14ac:dyDescent="0.25">
      <c r="A1277">
        <f t="shared" si="99"/>
        <v>100001275</v>
      </c>
      <c r="B1277">
        <f t="shared" si="99"/>
        <v>100001275</v>
      </c>
      <c r="C1277">
        <v>0</v>
      </c>
      <c r="D1277">
        <v>9999999999</v>
      </c>
      <c r="E1277">
        <v>2</v>
      </c>
      <c r="L1277" t="s">
        <v>27</v>
      </c>
      <c r="M1277" t="s">
        <v>52</v>
      </c>
      <c r="R1277" t="s">
        <v>29</v>
      </c>
      <c r="S1277" t="str">
        <f t="shared" ca="1" si="95"/>
        <v>2023-11-14 11:09:06.06</v>
      </c>
      <c r="V1277">
        <v>0</v>
      </c>
      <c r="W1277">
        <v>9999999999</v>
      </c>
      <c r="Z1277">
        <v>1</v>
      </c>
      <c r="AA1277">
        <v>82934</v>
      </c>
    </row>
    <row r="1278" spans="1:27" x14ac:dyDescent="0.25">
      <c r="A1278">
        <f t="shared" si="99"/>
        <v>100001276</v>
      </c>
      <c r="B1278">
        <f t="shared" si="99"/>
        <v>100001276</v>
      </c>
      <c r="C1278">
        <v>0</v>
      </c>
      <c r="D1278">
        <v>9999999999</v>
      </c>
      <c r="E1278">
        <v>2</v>
      </c>
      <c r="L1278" t="s">
        <v>27</v>
      </c>
      <c r="M1278" t="s">
        <v>37</v>
      </c>
      <c r="R1278" t="s">
        <v>29</v>
      </c>
      <c r="S1278" t="str">
        <f t="shared" ca="1" si="95"/>
        <v>2023-11-14 11:09:06.06</v>
      </c>
      <c r="V1278">
        <v>0</v>
      </c>
      <c r="W1278">
        <v>9999999999</v>
      </c>
      <c r="Z1278">
        <v>1</v>
      </c>
      <c r="AA1278">
        <v>82935</v>
      </c>
    </row>
    <row r="1279" spans="1:27" x14ac:dyDescent="0.25">
      <c r="A1279">
        <f t="shared" si="99"/>
        <v>100001277</v>
      </c>
      <c r="B1279">
        <f t="shared" si="99"/>
        <v>100001277</v>
      </c>
      <c r="C1279">
        <v>1</v>
      </c>
      <c r="D1279">
        <v>57</v>
      </c>
      <c r="E1279">
        <v>3</v>
      </c>
      <c r="L1279" t="s">
        <v>27</v>
      </c>
      <c r="M1279" t="s">
        <v>37</v>
      </c>
      <c r="R1279" t="s">
        <v>29</v>
      </c>
      <c r="S1279" t="str">
        <f t="shared" ca="1" si="95"/>
        <v>2023-11-14 11:09:06.06</v>
      </c>
      <c r="V1279">
        <v>1</v>
      </c>
      <c r="W1279">
        <v>57</v>
      </c>
      <c r="Z1279">
        <v>1</v>
      </c>
      <c r="AA1279">
        <v>82935</v>
      </c>
    </row>
    <row r="1280" spans="1:27" x14ac:dyDescent="0.25">
      <c r="A1280">
        <f t="shared" si="99"/>
        <v>100001278</v>
      </c>
      <c r="B1280">
        <f t="shared" si="99"/>
        <v>100001278</v>
      </c>
      <c r="C1280">
        <v>2</v>
      </c>
      <c r="D1280">
        <v>62</v>
      </c>
      <c r="E1280">
        <v>1</v>
      </c>
      <c r="L1280" t="s">
        <v>27</v>
      </c>
      <c r="M1280" t="s">
        <v>37</v>
      </c>
      <c r="R1280" t="s">
        <v>29</v>
      </c>
      <c r="S1280" t="str">
        <f t="shared" ca="1" si="95"/>
        <v>2023-11-14 11:09:06.06</v>
      </c>
      <c r="V1280">
        <v>2</v>
      </c>
      <c r="W1280">
        <v>62</v>
      </c>
      <c r="Z1280">
        <v>1</v>
      </c>
      <c r="AA1280">
        <v>82935</v>
      </c>
    </row>
    <row r="1281" spans="1:27" x14ac:dyDescent="0.25">
      <c r="A1281">
        <f t="shared" si="99"/>
        <v>100001279</v>
      </c>
      <c r="B1281">
        <f t="shared" si="99"/>
        <v>100001279</v>
      </c>
      <c r="C1281">
        <v>0</v>
      </c>
      <c r="D1281">
        <v>9999999999</v>
      </c>
      <c r="E1281">
        <v>2</v>
      </c>
      <c r="L1281" t="s">
        <v>27</v>
      </c>
      <c r="M1281" t="s">
        <v>37</v>
      </c>
      <c r="R1281" t="s">
        <v>29</v>
      </c>
      <c r="S1281" t="str">
        <f t="shared" ca="1" si="95"/>
        <v>2023-11-14 11:09:06.06</v>
      </c>
      <c r="V1281">
        <v>0</v>
      </c>
      <c r="W1281">
        <v>9999999999</v>
      </c>
      <c r="Z1281">
        <v>1</v>
      </c>
      <c r="AA1281">
        <v>82935</v>
      </c>
    </row>
    <row r="1282" spans="1:27" x14ac:dyDescent="0.25">
      <c r="A1282">
        <f t="shared" si="99"/>
        <v>100001280</v>
      </c>
      <c r="B1282">
        <f t="shared" si="99"/>
        <v>100001280</v>
      </c>
      <c r="C1282">
        <v>0</v>
      </c>
      <c r="D1282">
        <v>9999999999</v>
      </c>
      <c r="E1282">
        <v>2</v>
      </c>
      <c r="L1282" t="s">
        <v>27</v>
      </c>
      <c r="M1282" t="s">
        <v>37</v>
      </c>
      <c r="R1282" t="s">
        <v>29</v>
      </c>
      <c r="S1282" t="str">
        <f t="shared" ca="1" si="95"/>
        <v>2023-11-14 11:09:06.06</v>
      </c>
      <c r="V1282">
        <v>0</v>
      </c>
      <c r="W1282">
        <v>9999999999</v>
      </c>
      <c r="Z1282">
        <v>1</v>
      </c>
      <c r="AA1282">
        <v>82935</v>
      </c>
    </row>
    <row r="1283" spans="1:27" x14ac:dyDescent="0.25">
      <c r="A1283">
        <f t="shared" si="99"/>
        <v>100001281</v>
      </c>
      <c r="B1283">
        <f t="shared" si="99"/>
        <v>100001281</v>
      </c>
      <c r="C1283">
        <v>1</v>
      </c>
      <c r="D1283">
        <v>69</v>
      </c>
      <c r="E1283">
        <v>3</v>
      </c>
      <c r="L1283" t="s">
        <v>27</v>
      </c>
      <c r="M1283" t="s">
        <v>37</v>
      </c>
      <c r="R1283" t="s">
        <v>29</v>
      </c>
      <c r="S1283" t="str">
        <f t="shared" ref="S1283:S1346" ca="1" si="100" xml:space="preserve"> TEXT(NOW(), "yyyy-MM-dd HH:mm:ss.SSS")</f>
        <v>2023-11-14 11:09:06.06</v>
      </c>
      <c r="V1283">
        <v>1</v>
      </c>
      <c r="W1283">
        <v>69</v>
      </c>
      <c r="Z1283">
        <v>1</v>
      </c>
      <c r="AA1283">
        <v>82935</v>
      </c>
    </row>
    <row r="1284" spans="1:27" x14ac:dyDescent="0.25">
      <c r="A1284">
        <f t="shared" ref="A1284:B1299" si="101">A1283+1</f>
        <v>100001282</v>
      </c>
      <c r="B1284">
        <f t="shared" si="101"/>
        <v>100001282</v>
      </c>
      <c r="C1284">
        <v>2</v>
      </c>
      <c r="D1284">
        <v>80</v>
      </c>
      <c r="E1284">
        <v>1</v>
      </c>
      <c r="L1284" t="s">
        <v>27</v>
      </c>
      <c r="M1284" t="s">
        <v>37</v>
      </c>
      <c r="R1284" t="s">
        <v>29</v>
      </c>
      <c r="S1284" t="str">
        <f t="shared" ca="1" si="100"/>
        <v>2023-11-14 11:09:06.06</v>
      </c>
      <c r="V1284">
        <v>2</v>
      </c>
      <c r="W1284">
        <v>80</v>
      </c>
      <c r="Z1284">
        <v>1</v>
      </c>
      <c r="AA1284">
        <v>82935</v>
      </c>
    </row>
    <row r="1285" spans="1:27" x14ac:dyDescent="0.25">
      <c r="A1285">
        <f t="shared" si="101"/>
        <v>100001283</v>
      </c>
      <c r="B1285">
        <f t="shared" si="101"/>
        <v>100001283</v>
      </c>
      <c r="C1285">
        <v>0</v>
      </c>
      <c r="D1285">
        <v>9999999999</v>
      </c>
      <c r="E1285">
        <v>2</v>
      </c>
      <c r="L1285" t="s">
        <v>27</v>
      </c>
      <c r="M1285" t="s">
        <v>37</v>
      </c>
      <c r="R1285" t="s">
        <v>29</v>
      </c>
      <c r="S1285" t="str">
        <f t="shared" ca="1" si="100"/>
        <v>2023-11-14 11:09:06.06</v>
      </c>
      <c r="V1285">
        <v>0</v>
      </c>
      <c r="W1285">
        <v>9999999999</v>
      </c>
      <c r="Z1285">
        <v>1</v>
      </c>
      <c r="AA1285">
        <v>82935</v>
      </c>
    </row>
    <row r="1286" spans="1:27" x14ac:dyDescent="0.25">
      <c r="A1286">
        <f t="shared" si="101"/>
        <v>100001284</v>
      </c>
      <c r="B1286">
        <f t="shared" si="101"/>
        <v>100001284</v>
      </c>
      <c r="C1286">
        <v>0</v>
      </c>
      <c r="D1286">
        <v>9999999999</v>
      </c>
      <c r="E1286">
        <v>2</v>
      </c>
      <c r="L1286" t="s">
        <v>27</v>
      </c>
      <c r="M1286" t="s">
        <v>37</v>
      </c>
      <c r="R1286" t="s">
        <v>29</v>
      </c>
      <c r="S1286" t="str">
        <f t="shared" ca="1" si="100"/>
        <v>2023-11-14 11:09:06.06</v>
      </c>
      <c r="V1286">
        <v>0</v>
      </c>
      <c r="W1286">
        <v>9999999999</v>
      </c>
      <c r="Z1286">
        <v>1</v>
      </c>
      <c r="AA1286">
        <v>82935</v>
      </c>
    </row>
    <row r="1287" spans="1:27" x14ac:dyDescent="0.25">
      <c r="A1287">
        <f t="shared" si="101"/>
        <v>100001285</v>
      </c>
      <c r="B1287">
        <f t="shared" si="101"/>
        <v>100001285</v>
      </c>
      <c r="C1287">
        <v>1</v>
      </c>
      <c r="D1287">
        <v>99999</v>
      </c>
      <c r="E1287">
        <v>3</v>
      </c>
      <c r="L1287" t="s">
        <v>27</v>
      </c>
      <c r="M1287" t="s">
        <v>37</v>
      </c>
      <c r="R1287" t="s">
        <v>29</v>
      </c>
      <c r="S1287" t="str">
        <f t="shared" ca="1" si="100"/>
        <v>2023-11-14 11:09:06.06</v>
      </c>
      <c r="V1287">
        <v>1</v>
      </c>
      <c r="W1287">
        <v>99999</v>
      </c>
      <c r="Z1287">
        <v>1</v>
      </c>
      <c r="AA1287">
        <v>82935</v>
      </c>
    </row>
    <row r="1288" spans="1:27" x14ac:dyDescent="0.25">
      <c r="A1288">
        <f t="shared" si="101"/>
        <v>100001286</v>
      </c>
      <c r="B1288">
        <f t="shared" si="101"/>
        <v>100001286</v>
      </c>
      <c r="C1288">
        <v>2</v>
      </c>
      <c r="D1288">
        <v>99998</v>
      </c>
      <c r="E1288">
        <v>1</v>
      </c>
      <c r="L1288" t="s">
        <v>27</v>
      </c>
      <c r="M1288" t="s">
        <v>37</v>
      </c>
      <c r="R1288" t="s">
        <v>29</v>
      </c>
      <c r="S1288" t="str">
        <f t="shared" ca="1" si="100"/>
        <v>2023-11-14 11:09:06.06</v>
      </c>
      <c r="V1288">
        <v>2</v>
      </c>
      <c r="W1288">
        <v>99998</v>
      </c>
      <c r="Z1288">
        <v>1</v>
      </c>
      <c r="AA1288">
        <v>82935</v>
      </c>
    </row>
    <row r="1289" spans="1:27" x14ac:dyDescent="0.25">
      <c r="A1289">
        <f t="shared" si="101"/>
        <v>100001287</v>
      </c>
      <c r="B1289">
        <f t="shared" si="101"/>
        <v>100001287</v>
      </c>
      <c r="C1289">
        <v>1</v>
      </c>
      <c r="D1289">
        <v>99999</v>
      </c>
      <c r="E1289">
        <v>3</v>
      </c>
      <c r="L1289" t="s">
        <v>27</v>
      </c>
      <c r="M1289" t="s">
        <v>37</v>
      </c>
      <c r="R1289" t="s">
        <v>29</v>
      </c>
      <c r="S1289" t="str">
        <f t="shared" ca="1" si="100"/>
        <v>2023-11-14 11:09:06.06</v>
      </c>
      <c r="V1289">
        <v>1</v>
      </c>
      <c r="W1289">
        <v>99999</v>
      </c>
      <c r="Z1289">
        <v>1</v>
      </c>
      <c r="AA1289">
        <v>82935</v>
      </c>
    </row>
    <row r="1290" spans="1:27" x14ac:dyDescent="0.25">
      <c r="A1290">
        <f t="shared" si="101"/>
        <v>100001288</v>
      </c>
      <c r="B1290">
        <f t="shared" si="101"/>
        <v>100001288</v>
      </c>
      <c r="C1290">
        <v>0</v>
      </c>
      <c r="D1290">
        <v>9999999999</v>
      </c>
      <c r="E1290">
        <v>2</v>
      </c>
      <c r="L1290" t="s">
        <v>27</v>
      </c>
      <c r="M1290" t="s">
        <v>51</v>
      </c>
      <c r="R1290" t="s">
        <v>29</v>
      </c>
      <c r="S1290" t="str">
        <f t="shared" ca="1" si="100"/>
        <v>2023-11-14 11:09:06.06</v>
      </c>
      <c r="V1290">
        <v>0</v>
      </c>
      <c r="W1290">
        <v>9999999999</v>
      </c>
      <c r="Z1290">
        <v>1</v>
      </c>
      <c r="AA1290">
        <v>82935</v>
      </c>
    </row>
    <row r="1291" spans="1:27" x14ac:dyDescent="0.25">
      <c r="A1291">
        <f t="shared" si="101"/>
        <v>100001289</v>
      </c>
      <c r="B1291">
        <f t="shared" si="101"/>
        <v>100001289</v>
      </c>
      <c r="C1291">
        <v>0</v>
      </c>
      <c r="D1291">
        <v>9999999999</v>
      </c>
      <c r="E1291">
        <v>2</v>
      </c>
      <c r="L1291" t="s">
        <v>27</v>
      </c>
      <c r="M1291" t="s">
        <v>37</v>
      </c>
      <c r="R1291" t="s">
        <v>29</v>
      </c>
      <c r="S1291" t="str">
        <f t="shared" ca="1" si="100"/>
        <v>2023-11-14 11:09:06.06</v>
      </c>
      <c r="V1291">
        <v>0</v>
      </c>
      <c r="W1291">
        <v>9999999999</v>
      </c>
      <c r="Z1291">
        <v>1</v>
      </c>
      <c r="AA1291">
        <v>82935</v>
      </c>
    </row>
    <row r="1292" spans="1:27" x14ac:dyDescent="0.25">
      <c r="A1292">
        <f t="shared" si="101"/>
        <v>100001290</v>
      </c>
      <c r="B1292">
        <f t="shared" si="101"/>
        <v>100001290</v>
      </c>
      <c r="C1292">
        <v>66</v>
      </c>
      <c r="D1292">
        <v>620</v>
      </c>
      <c r="E1292">
        <v>1</v>
      </c>
      <c r="L1292" t="s">
        <v>27</v>
      </c>
      <c r="M1292" t="s">
        <v>37</v>
      </c>
      <c r="R1292" t="s">
        <v>29</v>
      </c>
      <c r="S1292" t="str">
        <f t="shared" ca="1" si="100"/>
        <v>2023-11-14 11:09:06.06</v>
      </c>
      <c r="V1292">
        <v>66</v>
      </c>
      <c r="W1292">
        <v>620</v>
      </c>
      <c r="Z1292">
        <v>1</v>
      </c>
      <c r="AA1292">
        <v>82935</v>
      </c>
    </row>
    <row r="1293" spans="1:27" x14ac:dyDescent="0.25">
      <c r="A1293">
        <f t="shared" si="101"/>
        <v>100001291</v>
      </c>
      <c r="B1293">
        <f t="shared" si="101"/>
        <v>100001291</v>
      </c>
      <c r="C1293">
        <v>13</v>
      </c>
      <c r="D1293">
        <v>587</v>
      </c>
      <c r="E1293">
        <v>3</v>
      </c>
      <c r="L1293" t="s">
        <v>27</v>
      </c>
      <c r="M1293" t="s">
        <v>37</v>
      </c>
      <c r="R1293" t="s">
        <v>29</v>
      </c>
      <c r="S1293" t="str">
        <f t="shared" ca="1" si="100"/>
        <v>2023-11-14 11:09:06.06</v>
      </c>
      <c r="V1293">
        <v>13</v>
      </c>
      <c r="W1293">
        <v>587</v>
      </c>
      <c r="Z1293">
        <v>1</v>
      </c>
      <c r="AA1293">
        <v>82935</v>
      </c>
    </row>
    <row r="1294" spans="1:27" x14ac:dyDescent="0.25">
      <c r="A1294">
        <f t="shared" si="101"/>
        <v>100001292</v>
      </c>
      <c r="B1294">
        <f t="shared" si="101"/>
        <v>100001292</v>
      </c>
      <c r="C1294">
        <v>0</v>
      </c>
      <c r="D1294">
        <v>9999999999</v>
      </c>
      <c r="E1294">
        <v>2</v>
      </c>
      <c r="L1294" t="s">
        <v>27</v>
      </c>
      <c r="M1294" t="s">
        <v>37</v>
      </c>
      <c r="R1294" t="s">
        <v>29</v>
      </c>
      <c r="S1294" t="str">
        <f t="shared" ca="1" si="100"/>
        <v>2023-11-14 11:09:06.06</v>
      </c>
      <c r="V1294">
        <v>0</v>
      </c>
      <c r="W1294">
        <v>9999999999</v>
      </c>
      <c r="Z1294">
        <v>1</v>
      </c>
      <c r="AA1294">
        <v>82935</v>
      </c>
    </row>
    <row r="1295" spans="1:27" x14ac:dyDescent="0.25">
      <c r="A1295">
        <f t="shared" si="101"/>
        <v>100001293</v>
      </c>
      <c r="B1295">
        <f t="shared" si="101"/>
        <v>100001293</v>
      </c>
      <c r="C1295">
        <v>0</v>
      </c>
      <c r="D1295">
        <v>9999999999</v>
      </c>
      <c r="E1295">
        <v>2</v>
      </c>
      <c r="L1295" t="s">
        <v>27</v>
      </c>
      <c r="M1295" t="s">
        <v>37</v>
      </c>
      <c r="R1295" t="s">
        <v>29</v>
      </c>
      <c r="S1295" t="str">
        <f t="shared" ca="1" si="100"/>
        <v>2023-11-14 11:09:06.06</v>
      </c>
      <c r="V1295">
        <v>0</v>
      </c>
      <c r="W1295">
        <v>9999999999</v>
      </c>
      <c r="Z1295">
        <v>1</v>
      </c>
      <c r="AA1295">
        <v>82935</v>
      </c>
    </row>
    <row r="1296" spans="1:27" x14ac:dyDescent="0.25">
      <c r="A1296">
        <f t="shared" si="101"/>
        <v>100001294</v>
      </c>
      <c r="B1296">
        <f t="shared" si="101"/>
        <v>100001294</v>
      </c>
      <c r="C1296">
        <v>1</v>
      </c>
      <c r="D1296">
        <v>133</v>
      </c>
      <c r="E1296">
        <v>3</v>
      </c>
      <c r="L1296" t="s">
        <v>27</v>
      </c>
      <c r="M1296" t="s">
        <v>37</v>
      </c>
      <c r="R1296" t="s">
        <v>29</v>
      </c>
      <c r="S1296" t="str">
        <f t="shared" ca="1" si="100"/>
        <v>2023-11-14 11:09:06.06</v>
      </c>
      <c r="V1296">
        <v>1</v>
      </c>
      <c r="W1296">
        <v>133</v>
      </c>
      <c r="Z1296">
        <v>1</v>
      </c>
      <c r="AA1296">
        <v>82935</v>
      </c>
    </row>
    <row r="1297" spans="1:27" x14ac:dyDescent="0.25">
      <c r="A1297">
        <f t="shared" si="101"/>
        <v>100001295</v>
      </c>
      <c r="B1297">
        <f t="shared" si="101"/>
        <v>100001295</v>
      </c>
      <c r="C1297">
        <v>2</v>
      </c>
      <c r="D1297">
        <v>130</v>
      </c>
      <c r="E1297">
        <v>1</v>
      </c>
      <c r="L1297" t="s">
        <v>27</v>
      </c>
      <c r="M1297" t="s">
        <v>37</v>
      </c>
      <c r="R1297" t="s">
        <v>29</v>
      </c>
      <c r="S1297" t="str">
        <f t="shared" ca="1" si="100"/>
        <v>2023-11-14 11:09:06.06</v>
      </c>
      <c r="V1297">
        <v>2</v>
      </c>
      <c r="W1297">
        <v>130</v>
      </c>
      <c r="Z1297">
        <v>1</v>
      </c>
      <c r="AA1297">
        <v>82935</v>
      </c>
    </row>
    <row r="1298" spans="1:27" x14ac:dyDescent="0.25">
      <c r="A1298">
        <f t="shared" si="101"/>
        <v>100001296</v>
      </c>
      <c r="B1298">
        <f t="shared" si="101"/>
        <v>100001296</v>
      </c>
      <c r="C1298">
        <v>0</v>
      </c>
      <c r="D1298">
        <v>9999999999</v>
      </c>
      <c r="E1298">
        <v>2</v>
      </c>
      <c r="L1298" t="s">
        <v>27</v>
      </c>
      <c r="M1298" t="s">
        <v>37</v>
      </c>
      <c r="R1298" t="s">
        <v>29</v>
      </c>
      <c r="S1298" t="str">
        <f t="shared" ca="1" si="100"/>
        <v>2023-11-14 11:09:06.06</v>
      </c>
      <c r="V1298">
        <v>0</v>
      </c>
      <c r="W1298">
        <v>9999999999</v>
      </c>
      <c r="Z1298">
        <v>1</v>
      </c>
      <c r="AA1298">
        <v>82935</v>
      </c>
    </row>
    <row r="1299" spans="1:27" x14ac:dyDescent="0.25">
      <c r="A1299">
        <f t="shared" si="101"/>
        <v>100001297</v>
      </c>
      <c r="B1299">
        <f t="shared" si="101"/>
        <v>100001297</v>
      </c>
      <c r="C1299">
        <v>0</v>
      </c>
      <c r="D1299">
        <v>9999999999</v>
      </c>
      <c r="E1299">
        <v>2</v>
      </c>
      <c r="L1299" t="s">
        <v>27</v>
      </c>
      <c r="M1299" t="s">
        <v>37</v>
      </c>
      <c r="R1299" t="s">
        <v>29</v>
      </c>
      <c r="S1299" t="str">
        <f t="shared" ca="1" si="100"/>
        <v>2023-11-14 11:09:06.06</v>
      </c>
      <c r="V1299">
        <v>0</v>
      </c>
      <c r="W1299">
        <v>9999999999</v>
      </c>
      <c r="Z1299">
        <v>1</v>
      </c>
      <c r="AA1299">
        <v>82935</v>
      </c>
    </row>
    <row r="1300" spans="1:27" x14ac:dyDescent="0.25">
      <c r="A1300">
        <f t="shared" ref="A1300:B1315" si="102">A1299+1</f>
        <v>100001298</v>
      </c>
      <c r="B1300">
        <f t="shared" si="102"/>
        <v>100001298</v>
      </c>
      <c r="C1300">
        <v>0</v>
      </c>
      <c r="D1300">
        <v>9999999999</v>
      </c>
      <c r="E1300">
        <v>2</v>
      </c>
      <c r="L1300" t="s">
        <v>27</v>
      </c>
      <c r="M1300" t="s">
        <v>37</v>
      </c>
      <c r="R1300" t="s">
        <v>29</v>
      </c>
      <c r="S1300" t="str">
        <f t="shared" ca="1" si="100"/>
        <v>2023-11-14 11:09:06.06</v>
      </c>
      <c r="V1300">
        <v>0</v>
      </c>
      <c r="W1300">
        <v>9999999999</v>
      </c>
      <c r="Z1300">
        <v>1</v>
      </c>
      <c r="AA1300">
        <v>82935</v>
      </c>
    </row>
    <row r="1301" spans="1:27" x14ac:dyDescent="0.25">
      <c r="A1301">
        <f t="shared" si="102"/>
        <v>100001299</v>
      </c>
      <c r="B1301">
        <f t="shared" si="102"/>
        <v>100001299</v>
      </c>
      <c r="C1301">
        <v>0</v>
      </c>
      <c r="D1301">
        <v>9999999999</v>
      </c>
      <c r="E1301">
        <v>2</v>
      </c>
      <c r="L1301" t="s">
        <v>27</v>
      </c>
      <c r="M1301" t="s">
        <v>37</v>
      </c>
      <c r="R1301" t="s">
        <v>29</v>
      </c>
      <c r="S1301" t="str">
        <f t="shared" ca="1" si="100"/>
        <v>2023-11-14 11:09:06.06</v>
      </c>
      <c r="V1301">
        <v>0</v>
      </c>
      <c r="W1301">
        <v>9999999999</v>
      </c>
      <c r="Z1301">
        <v>1</v>
      </c>
      <c r="AA1301">
        <v>82935</v>
      </c>
    </row>
    <row r="1302" spans="1:27" x14ac:dyDescent="0.25">
      <c r="A1302">
        <f t="shared" si="102"/>
        <v>100001300</v>
      </c>
      <c r="B1302">
        <f t="shared" si="102"/>
        <v>100001300</v>
      </c>
      <c r="C1302">
        <v>0</v>
      </c>
      <c r="D1302">
        <v>9999999999</v>
      </c>
      <c r="E1302">
        <v>2</v>
      </c>
      <c r="L1302" t="s">
        <v>27</v>
      </c>
      <c r="M1302" t="s">
        <v>37</v>
      </c>
      <c r="R1302" t="s">
        <v>29</v>
      </c>
      <c r="S1302" t="str">
        <f t="shared" ca="1" si="100"/>
        <v>2023-11-14 11:09:06.06</v>
      </c>
      <c r="V1302">
        <v>0</v>
      </c>
      <c r="W1302">
        <v>9999999999</v>
      </c>
      <c r="Z1302">
        <v>1</v>
      </c>
      <c r="AA1302">
        <v>82935</v>
      </c>
    </row>
    <row r="1303" spans="1:27" x14ac:dyDescent="0.25">
      <c r="A1303">
        <f t="shared" si="102"/>
        <v>100001301</v>
      </c>
      <c r="B1303">
        <f t="shared" si="102"/>
        <v>100001301</v>
      </c>
      <c r="C1303">
        <v>0</v>
      </c>
      <c r="D1303">
        <v>9999999999</v>
      </c>
      <c r="E1303">
        <v>2</v>
      </c>
      <c r="L1303" t="s">
        <v>27</v>
      </c>
      <c r="M1303" t="s">
        <v>37</v>
      </c>
      <c r="R1303" t="s">
        <v>29</v>
      </c>
      <c r="S1303" t="str">
        <f t="shared" ca="1" si="100"/>
        <v>2023-11-14 11:09:06.06</v>
      </c>
      <c r="V1303">
        <v>0</v>
      </c>
      <c r="W1303">
        <v>9999999999</v>
      </c>
      <c r="Z1303">
        <v>1</v>
      </c>
      <c r="AA1303">
        <v>82935</v>
      </c>
    </row>
    <row r="1304" spans="1:27" x14ac:dyDescent="0.25">
      <c r="A1304">
        <f t="shared" si="102"/>
        <v>100001302</v>
      </c>
      <c r="B1304">
        <f t="shared" si="102"/>
        <v>100001302</v>
      </c>
      <c r="C1304">
        <v>0</v>
      </c>
      <c r="D1304">
        <v>9999999999</v>
      </c>
      <c r="E1304">
        <v>2</v>
      </c>
      <c r="L1304" t="s">
        <v>27</v>
      </c>
      <c r="M1304" t="s">
        <v>37</v>
      </c>
      <c r="R1304" t="s">
        <v>29</v>
      </c>
      <c r="S1304" t="str">
        <f t="shared" ca="1" si="100"/>
        <v>2023-11-14 11:09:06.06</v>
      </c>
      <c r="V1304">
        <v>0</v>
      </c>
      <c r="W1304">
        <v>9999999999</v>
      </c>
      <c r="Z1304">
        <v>1</v>
      </c>
      <c r="AA1304">
        <v>82935</v>
      </c>
    </row>
    <row r="1305" spans="1:27" x14ac:dyDescent="0.25">
      <c r="A1305">
        <f t="shared" si="102"/>
        <v>100001303</v>
      </c>
      <c r="B1305">
        <f t="shared" si="102"/>
        <v>100001303</v>
      </c>
      <c r="C1305">
        <v>0</v>
      </c>
      <c r="D1305">
        <v>9999999999</v>
      </c>
      <c r="E1305">
        <v>2</v>
      </c>
      <c r="L1305" t="s">
        <v>27</v>
      </c>
      <c r="M1305" t="s">
        <v>37</v>
      </c>
      <c r="R1305" t="s">
        <v>29</v>
      </c>
      <c r="S1305" t="str">
        <f t="shared" ca="1" si="100"/>
        <v>2023-11-14 11:09:06.06</v>
      </c>
      <c r="V1305">
        <v>0</v>
      </c>
      <c r="W1305">
        <v>9999999999</v>
      </c>
      <c r="Z1305">
        <v>1</v>
      </c>
      <c r="AA1305">
        <v>82935</v>
      </c>
    </row>
    <row r="1306" spans="1:27" x14ac:dyDescent="0.25">
      <c r="A1306">
        <f t="shared" si="102"/>
        <v>100001304</v>
      </c>
      <c r="B1306">
        <f t="shared" si="102"/>
        <v>100001304</v>
      </c>
      <c r="C1306">
        <v>0</v>
      </c>
      <c r="D1306">
        <v>9999999999</v>
      </c>
      <c r="E1306">
        <v>2</v>
      </c>
      <c r="L1306" t="s">
        <v>27</v>
      </c>
      <c r="M1306" t="s">
        <v>37</v>
      </c>
      <c r="R1306" t="s">
        <v>29</v>
      </c>
      <c r="S1306" t="str">
        <f t="shared" ca="1" si="100"/>
        <v>2023-11-14 11:09:06.06</v>
      </c>
      <c r="V1306">
        <v>0</v>
      </c>
      <c r="W1306">
        <v>9999999999</v>
      </c>
      <c r="Z1306">
        <v>1</v>
      </c>
      <c r="AA1306">
        <v>82935</v>
      </c>
    </row>
    <row r="1307" spans="1:27" x14ac:dyDescent="0.25">
      <c r="A1307">
        <f t="shared" si="102"/>
        <v>100001305</v>
      </c>
      <c r="B1307">
        <f t="shared" si="102"/>
        <v>100001305</v>
      </c>
      <c r="C1307">
        <v>0</v>
      </c>
      <c r="D1307">
        <v>9999999999</v>
      </c>
      <c r="E1307">
        <v>2</v>
      </c>
      <c r="L1307" t="s">
        <v>27</v>
      </c>
      <c r="M1307" t="s">
        <v>37</v>
      </c>
      <c r="R1307" t="s">
        <v>29</v>
      </c>
      <c r="S1307" t="str">
        <f t="shared" ca="1" si="100"/>
        <v>2023-11-14 11:09:06.06</v>
      </c>
      <c r="V1307">
        <v>0</v>
      </c>
      <c r="W1307">
        <v>9999999999</v>
      </c>
      <c r="Z1307">
        <v>1</v>
      </c>
      <c r="AA1307">
        <v>82935</v>
      </c>
    </row>
    <row r="1308" spans="1:27" x14ac:dyDescent="0.25">
      <c r="A1308">
        <f t="shared" si="102"/>
        <v>100001306</v>
      </c>
      <c r="B1308">
        <f t="shared" si="102"/>
        <v>100001306</v>
      </c>
      <c r="C1308">
        <v>0</v>
      </c>
      <c r="D1308">
        <v>9999999999</v>
      </c>
      <c r="E1308">
        <v>2</v>
      </c>
      <c r="L1308" t="s">
        <v>27</v>
      </c>
      <c r="M1308" t="s">
        <v>37</v>
      </c>
      <c r="R1308" t="s">
        <v>29</v>
      </c>
      <c r="S1308" t="str">
        <f t="shared" ca="1" si="100"/>
        <v>2023-11-14 11:09:06.06</v>
      </c>
      <c r="V1308">
        <v>0</v>
      </c>
      <c r="W1308">
        <v>9999999999</v>
      </c>
      <c r="Z1308">
        <v>1</v>
      </c>
      <c r="AA1308">
        <v>82935</v>
      </c>
    </row>
    <row r="1309" spans="1:27" x14ac:dyDescent="0.25">
      <c r="A1309">
        <f t="shared" si="102"/>
        <v>100001307</v>
      </c>
      <c r="B1309">
        <f t="shared" si="102"/>
        <v>100001307</v>
      </c>
      <c r="C1309">
        <v>0</v>
      </c>
      <c r="D1309">
        <v>9999999999</v>
      </c>
      <c r="E1309">
        <v>2</v>
      </c>
      <c r="L1309" t="s">
        <v>27</v>
      </c>
      <c r="M1309" t="s">
        <v>37</v>
      </c>
      <c r="R1309" t="s">
        <v>29</v>
      </c>
      <c r="S1309" t="str">
        <f t="shared" ca="1" si="100"/>
        <v>2023-11-14 11:09:06.06</v>
      </c>
      <c r="V1309">
        <v>0</v>
      </c>
      <c r="W1309">
        <v>9999999999</v>
      </c>
      <c r="Z1309">
        <v>1</v>
      </c>
      <c r="AA1309">
        <v>82935</v>
      </c>
    </row>
    <row r="1310" spans="1:27" x14ac:dyDescent="0.25">
      <c r="A1310">
        <f t="shared" si="102"/>
        <v>100001308</v>
      </c>
      <c r="B1310">
        <f t="shared" si="102"/>
        <v>100001308</v>
      </c>
      <c r="C1310">
        <v>0</v>
      </c>
      <c r="D1310">
        <v>9999999999</v>
      </c>
      <c r="E1310">
        <v>2</v>
      </c>
      <c r="L1310" t="s">
        <v>27</v>
      </c>
      <c r="M1310" t="s">
        <v>37</v>
      </c>
      <c r="R1310" t="s">
        <v>29</v>
      </c>
      <c r="S1310" t="str">
        <f t="shared" ca="1" si="100"/>
        <v>2023-11-14 11:09:06.06</v>
      </c>
      <c r="V1310">
        <v>0</v>
      </c>
      <c r="W1310">
        <v>9999999999</v>
      </c>
      <c r="Z1310">
        <v>1</v>
      </c>
      <c r="AA1310">
        <v>82935</v>
      </c>
    </row>
    <row r="1311" spans="1:27" x14ac:dyDescent="0.25">
      <c r="A1311">
        <f t="shared" si="102"/>
        <v>100001309</v>
      </c>
      <c r="B1311">
        <f t="shared" si="102"/>
        <v>100001309</v>
      </c>
      <c r="C1311">
        <v>0</v>
      </c>
      <c r="D1311">
        <v>9999999999</v>
      </c>
      <c r="E1311">
        <v>2</v>
      </c>
      <c r="L1311" t="s">
        <v>27</v>
      </c>
      <c r="M1311" t="s">
        <v>37</v>
      </c>
      <c r="R1311" t="s">
        <v>29</v>
      </c>
      <c r="S1311" t="str">
        <f t="shared" ca="1" si="100"/>
        <v>2023-11-14 11:09:06.06</v>
      </c>
      <c r="V1311">
        <v>0</v>
      </c>
      <c r="W1311">
        <v>9999999999</v>
      </c>
      <c r="Z1311">
        <v>1</v>
      </c>
      <c r="AA1311">
        <v>82935</v>
      </c>
    </row>
    <row r="1312" spans="1:27" x14ac:dyDescent="0.25">
      <c r="A1312">
        <f t="shared" si="102"/>
        <v>100001310</v>
      </c>
      <c r="B1312">
        <f t="shared" si="102"/>
        <v>100001310</v>
      </c>
      <c r="C1312">
        <v>1</v>
      </c>
      <c r="D1312">
        <v>99999</v>
      </c>
      <c r="E1312">
        <v>3</v>
      </c>
      <c r="L1312" t="s">
        <v>27</v>
      </c>
      <c r="M1312" t="s">
        <v>37</v>
      </c>
      <c r="R1312" t="s">
        <v>29</v>
      </c>
      <c r="S1312" t="str">
        <f t="shared" ca="1" si="100"/>
        <v>2023-11-14 11:09:06.06</v>
      </c>
      <c r="V1312">
        <v>1</v>
      </c>
      <c r="W1312">
        <v>99999</v>
      </c>
      <c r="Z1312">
        <v>1</v>
      </c>
      <c r="AA1312">
        <v>82935</v>
      </c>
    </row>
    <row r="1313" spans="1:27" x14ac:dyDescent="0.25">
      <c r="A1313">
        <f t="shared" si="102"/>
        <v>100001311</v>
      </c>
      <c r="B1313">
        <f t="shared" si="102"/>
        <v>100001311</v>
      </c>
      <c r="C1313">
        <v>2</v>
      </c>
      <c r="D1313">
        <v>9998</v>
      </c>
      <c r="E1313">
        <v>1</v>
      </c>
      <c r="L1313" t="s">
        <v>27</v>
      </c>
      <c r="M1313" t="s">
        <v>37</v>
      </c>
      <c r="R1313" t="s">
        <v>29</v>
      </c>
      <c r="S1313" t="str">
        <f t="shared" ca="1" si="100"/>
        <v>2023-11-14 11:09:06.06</v>
      </c>
      <c r="V1313">
        <v>2</v>
      </c>
      <c r="W1313">
        <v>9998</v>
      </c>
      <c r="Z1313">
        <v>1</v>
      </c>
      <c r="AA1313">
        <v>82935</v>
      </c>
    </row>
    <row r="1314" spans="1:27" x14ac:dyDescent="0.25">
      <c r="A1314">
        <f t="shared" si="102"/>
        <v>100001312</v>
      </c>
      <c r="B1314">
        <f t="shared" si="102"/>
        <v>100001312</v>
      </c>
      <c r="C1314">
        <v>0</v>
      </c>
      <c r="D1314">
        <v>9999999999</v>
      </c>
      <c r="E1314">
        <v>2</v>
      </c>
      <c r="L1314" t="s">
        <v>27</v>
      </c>
      <c r="M1314" t="s">
        <v>37</v>
      </c>
      <c r="R1314" t="s">
        <v>29</v>
      </c>
      <c r="S1314" t="str">
        <f t="shared" ca="1" si="100"/>
        <v>2023-11-14 11:09:06.06</v>
      </c>
      <c r="V1314">
        <v>0</v>
      </c>
      <c r="W1314">
        <v>9999999999</v>
      </c>
      <c r="Z1314">
        <v>1</v>
      </c>
      <c r="AA1314">
        <v>82935</v>
      </c>
    </row>
    <row r="1315" spans="1:27" x14ac:dyDescent="0.25">
      <c r="A1315">
        <f t="shared" si="102"/>
        <v>100001313</v>
      </c>
      <c r="B1315">
        <f t="shared" si="102"/>
        <v>100001313</v>
      </c>
      <c r="C1315">
        <v>0</v>
      </c>
      <c r="D1315">
        <v>9999999999</v>
      </c>
      <c r="E1315">
        <v>2</v>
      </c>
      <c r="L1315" t="s">
        <v>27</v>
      </c>
      <c r="M1315" t="s">
        <v>51</v>
      </c>
      <c r="R1315" t="s">
        <v>29</v>
      </c>
      <c r="S1315" t="str">
        <f t="shared" ca="1" si="100"/>
        <v>2023-11-14 11:09:06.06</v>
      </c>
      <c r="V1315">
        <v>0</v>
      </c>
      <c r="W1315">
        <v>9999999999</v>
      </c>
      <c r="Z1315">
        <v>1</v>
      </c>
      <c r="AA1315">
        <v>82935</v>
      </c>
    </row>
    <row r="1316" spans="1:27" x14ac:dyDescent="0.25">
      <c r="A1316">
        <f t="shared" ref="A1316:B1331" si="103">A1315+1</f>
        <v>100001314</v>
      </c>
      <c r="B1316">
        <f t="shared" si="103"/>
        <v>100001314</v>
      </c>
      <c r="C1316">
        <v>126</v>
      </c>
      <c r="D1316">
        <v>264</v>
      </c>
      <c r="E1316">
        <v>1</v>
      </c>
      <c r="L1316" t="s">
        <v>27</v>
      </c>
      <c r="M1316" t="s">
        <v>37</v>
      </c>
      <c r="R1316" t="s">
        <v>29</v>
      </c>
      <c r="S1316" t="str">
        <f t="shared" ca="1" si="100"/>
        <v>2023-11-14 11:09:06.06</v>
      </c>
      <c r="V1316">
        <v>126</v>
      </c>
      <c r="W1316">
        <v>264</v>
      </c>
      <c r="Z1316">
        <v>1</v>
      </c>
      <c r="AA1316">
        <v>82935</v>
      </c>
    </row>
    <row r="1317" spans="1:27" x14ac:dyDescent="0.25">
      <c r="A1317">
        <f t="shared" si="103"/>
        <v>100001315</v>
      </c>
      <c r="B1317">
        <f t="shared" si="103"/>
        <v>100001315</v>
      </c>
      <c r="C1317">
        <v>2</v>
      </c>
      <c r="D1317">
        <v>124</v>
      </c>
      <c r="E1317">
        <v>1</v>
      </c>
      <c r="L1317" t="s">
        <v>27</v>
      </c>
      <c r="M1317" t="s">
        <v>37</v>
      </c>
      <c r="R1317" t="s">
        <v>29</v>
      </c>
      <c r="S1317" t="str">
        <f t="shared" ca="1" si="100"/>
        <v>2023-11-14 11:09:06.06</v>
      </c>
      <c r="V1317">
        <v>2</v>
      </c>
      <c r="W1317">
        <v>124</v>
      </c>
      <c r="Z1317">
        <v>1</v>
      </c>
      <c r="AA1317">
        <v>82935</v>
      </c>
    </row>
    <row r="1318" spans="1:27" x14ac:dyDescent="0.25">
      <c r="A1318">
        <f t="shared" si="103"/>
        <v>100001316</v>
      </c>
      <c r="B1318">
        <f t="shared" si="103"/>
        <v>100001316</v>
      </c>
      <c r="C1318">
        <v>1</v>
      </c>
      <c r="D1318">
        <v>297</v>
      </c>
      <c r="E1318">
        <v>3</v>
      </c>
      <c r="L1318" t="s">
        <v>27</v>
      </c>
      <c r="M1318" t="s">
        <v>37</v>
      </c>
      <c r="R1318" t="s">
        <v>29</v>
      </c>
      <c r="S1318" t="str">
        <f t="shared" ca="1" si="100"/>
        <v>2023-11-14 11:09:06.06</v>
      </c>
      <c r="V1318">
        <v>1</v>
      </c>
      <c r="W1318">
        <v>297</v>
      </c>
      <c r="Z1318">
        <v>1</v>
      </c>
      <c r="AA1318">
        <v>82935</v>
      </c>
    </row>
    <row r="1319" spans="1:27" x14ac:dyDescent="0.25">
      <c r="A1319">
        <f t="shared" si="103"/>
        <v>100001317</v>
      </c>
      <c r="B1319">
        <f t="shared" si="103"/>
        <v>100001317</v>
      </c>
      <c r="C1319">
        <v>0</v>
      </c>
      <c r="D1319">
        <v>9999999999</v>
      </c>
      <c r="E1319">
        <v>2</v>
      </c>
      <c r="L1319" t="s">
        <v>27</v>
      </c>
      <c r="M1319" t="s">
        <v>37</v>
      </c>
      <c r="R1319" t="s">
        <v>29</v>
      </c>
      <c r="S1319" t="str">
        <f t="shared" ca="1" si="100"/>
        <v>2023-11-14 11:09:06.06</v>
      </c>
      <c r="V1319">
        <v>0</v>
      </c>
      <c r="W1319">
        <v>9999999999</v>
      </c>
      <c r="Z1319">
        <v>1</v>
      </c>
      <c r="AA1319">
        <v>82935</v>
      </c>
    </row>
    <row r="1320" spans="1:27" x14ac:dyDescent="0.25">
      <c r="A1320">
        <f t="shared" si="103"/>
        <v>100001318</v>
      </c>
      <c r="B1320">
        <f t="shared" si="103"/>
        <v>100001318</v>
      </c>
      <c r="C1320">
        <v>0</v>
      </c>
      <c r="D1320">
        <v>9999999999</v>
      </c>
      <c r="E1320">
        <v>2</v>
      </c>
      <c r="L1320" t="s">
        <v>27</v>
      </c>
      <c r="M1320" t="s">
        <v>37</v>
      </c>
      <c r="R1320" t="s">
        <v>29</v>
      </c>
      <c r="S1320" t="str">
        <f t="shared" ca="1" si="100"/>
        <v>2023-11-14 11:09:06.06</v>
      </c>
      <c r="V1320">
        <v>0</v>
      </c>
      <c r="W1320">
        <v>9999999999</v>
      </c>
      <c r="Z1320">
        <v>1</v>
      </c>
      <c r="AA1320">
        <v>82935</v>
      </c>
    </row>
    <row r="1321" spans="1:27" x14ac:dyDescent="0.25">
      <c r="A1321">
        <f t="shared" si="103"/>
        <v>100001319</v>
      </c>
      <c r="B1321">
        <f t="shared" si="103"/>
        <v>100001319</v>
      </c>
      <c r="C1321">
        <v>0</v>
      </c>
      <c r="D1321">
        <v>9999999999</v>
      </c>
      <c r="E1321">
        <v>2</v>
      </c>
      <c r="L1321" t="s">
        <v>27</v>
      </c>
      <c r="M1321" t="s">
        <v>37</v>
      </c>
      <c r="R1321" t="s">
        <v>29</v>
      </c>
      <c r="S1321" t="str">
        <f t="shared" ca="1" si="100"/>
        <v>2023-11-14 11:09:06.06</v>
      </c>
      <c r="V1321">
        <v>0</v>
      </c>
      <c r="W1321">
        <v>9999999999</v>
      </c>
      <c r="Z1321">
        <v>1</v>
      </c>
      <c r="AA1321">
        <v>82935</v>
      </c>
    </row>
    <row r="1322" spans="1:27" x14ac:dyDescent="0.25">
      <c r="A1322">
        <f t="shared" si="103"/>
        <v>100001320</v>
      </c>
      <c r="B1322">
        <f t="shared" si="103"/>
        <v>100001320</v>
      </c>
      <c r="C1322">
        <v>0</v>
      </c>
      <c r="D1322">
        <v>9999999999</v>
      </c>
      <c r="E1322">
        <v>2</v>
      </c>
      <c r="L1322" t="s">
        <v>27</v>
      </c>
      <c r="M1322" t="s">
        <v>37</v>
      </c>
      <c r="R1322" t="s">
        <v>29</v>
      </c>
      <c r="S1322" t="str">
        <f t="shared" ca="1" si="100"/>
        <v>2023-11-14 11:09:06.06</v>
      </c>
      <c r="V1322">
        <v>0</v>
      </c>
      <c r="W1322">
        <v>9999999999</v>
      </c>
      <c r="Z1322">
        <v>1</v>
      </c>
      <c r="AA1322">
        <v>82935</v>
      </c>
    </row>
    <row r="1323" spans="1:27" x14ac:dyDescent="0.25">
      <c r="A1323">
        <f t="shared" si="103"/>
        <v>100001321</v>
      </c>
      <c r="B1323">
        <f t="shared" si="103"/>
        <v>100001321</v>
      </c>
      <c r="C1323">
        <v>1</v>
      </c>
      <c r="D1323">
        <v>155</v>
      </c>
      <c r="E1323">
        <v>3</v>
      </c>
      <c r="L1323" t="s">
        <v>27</v>
      </c>
      <c r="M1323" t="s">
        <v>37</v>
      </c>
      <c r="R1323" t="s">
        <v>29</v>
      </c>
      <c r="S1323" t="str">
        <f t="shared" ca="1" si="100"/>
        <v>2023-11-14 11:09:06.06</v>
      </c>
      <c r="V1323">
        <v>1</v>
      </c>
      <c r="W1323">
        <v>155</v>
      </c>
      <c r="Z1323">
        <v>1</v>
      </c>
      <c r="AA1323">
        <v>82935</v>
      </c>
    </row>
    <row r="1324" spans="1:27" x14ac:dyDescent="0.25">
      <c r="A1324">
        <f t="shared" si="103"/>
        <v>100001322</v>
      </c>
      <c r="B1324">
        <f t="shared" si="103"/>
        <v>100001322</v>
      </c>
      <c r="C1324">
        <v>1</v>
      </c>
      <c r="D1324">
        <v>85</v>
      </c>
      <c r="E1324">
        <v>3</v>
      </c>
      <c r="L1324" t="s">
        <v>27</v>
      </c>
      <c r="M1324" t="s">
        <v>37</v>
      </c>
      <c r="R1324" t="s">
        <v>29</v>
      </c>
      <c r="S1324" t="str">
        <f t="shared" ca="1" si="100"/>
        <v>2023-11-14 11:09:06.06</v>
      </c>
      <c r="V1324">
        <v>1</v>
      </c>
      <c r="W1324">
        <v>85</v>
      </c>
      <c r="Z1324">
        <v>1</v>
      </c>
      <c r="AA1324">
        <v>82935</v>
      </c>
    </row>
    <row r="1325" spans="1:27" x14ac:dyDescent="0.25">
      <c r="A1325">
        <f t="shared" si="103"/>
        <v>100001323</v>
      </c>
      <c r="B1325">
        <f t="shared" si="103"/>
        <v>100001323</v>
      </c>
      <c r="C1325">
        <v>0</v>
      </c>
      <c r="D1325">
        <v>9999999999</v>
      </c>
      <c r="E1325">
        <v>2</v>
      </c>
      <c r="L1325" t="s">
        <v>27</v>
      </c>
      <c r="M1325" t="s">
        <v>37</v>
      </c>
      <c r="R1325" t="s">
        <v>29</v>
      </c>
      <c r="S1325" t="str">
        <f t="shared" ca="1" si="100"/>
        <v>2023-11-14 11:09:06.06</v>
      </c>
      <c r="V1325">
        <v>0</v>
      </c>
      <c r="W1325">
        <v>9999999999</v>
      </c>
      <c r="Z1325">
        <v>1</v>
      </c>
      <c r="AA1325">
        <v>82935</v>
      </c>
    </row>
    <row r="1326" spans="1:27" x14ac:dyDescent="0.25">
      <c r="A1326">
        <f t="shared" si="103"/>
        <v>100001324</v>
      </c>
      <c r="B1326">
        <f t="shared" si="103"/>
        <v>100001324</v>
      </c>
      <c r="C1326">
        <v>0</v>
      </c>
      <c r="D1326">
        <v>9999999999</v>
      </c>
      <c r="E1326">
        <v>2</v>
      </c>
      <c r="L1326" t="s">
        <v>27</v>
      </c>
      <c r="M1326" t="s">
        <v>37</v>
      </c>
      <c r="R1326" t="s">
        <v>29</v>
      </c>
      <c r="S1326" t="str">
        <f t="shared" ca="1" si="100"/>
        <v>2023-11-14 11:09:06.06</v>
      </c>
      <c r="V1326">
        <v>0</v>
      </c>
      <c r="W1326">
        <v>9999999999</v>
      </c>
      <c r="Z1326">
        <v>1</v>
      </c>
      <c r="AA1326">
        <v>82935</v>
      </c>
    </row>
    <row r="1327" spans="1:27" x14ac:dyDescent="0.25">
      <c r="A1327">
        <f t="shared" si="103"/>
        <v>100001325</v>
      </c>
      <c r="B1327">
        <f t="shared" si="103"/>
        <v>100001325</v>
      </c>
      <c r="C1327">
        <v>2</v>
      </c>
      <c r="D1327">
        <v>168</v>
      </c>
      <c r="E1327">
        <v>1</v>
      </c>
      <c r="L1327" t="s">
        <v>27</v>
      </c>
      <c r="M1327" t="s">
        <v>37</v>
      </c>
      <c r="R1327" t="s">
        <v>29</v>
      </c>
      <c r="S1327" t="str">
        <f t="shared" ca="1" si="100"/>
        <v>2023-11-14 11:09:06.06</v>
      </c>
      <c r="V1327">
        <v>2</v>
      </c>
      <c r="W1327">
        <v>168</v>
      </c>
      <c r="Z1327">
        <v>1</v>
      </c>
      <c r="AA1327">
        <v>82935</v>
      </c>
    </row>
    <row r="1328" spans="1:27" x14ac:dyDescent="0.25">
      <c r="A1328">
        <f t="shared" si="103"/>
        <v>100001326</v>
      </c>
      <c r="B1328">
        <f t="shared" si="103"/>
        <v>100001326</v>
      </c>
      <c r="C1328">
        <v>1</v>
      </c>
      <c r="D1328">
        <v>233</v>
      </c>
      <c r="E1328">
        <v>3</v>
      </c>
      <c r="L1328" t="s">
        <v>27</v>
      </c>
      <c r="M1328" t="s">
        <v>37</v>
      </c>
      <c r="R1328" t="s">
        <v>29</v>
      </c>
      <c r="S1328" t="str">
        <f t="shared" ca="1" si="100"/>
        <v>2023-11-14 11:09:06.06</v>
      </c>
      <c r="V1328">
        <v>1</v>
      </c>
      <c r="W1328">
        <v>233</v>
      </c>
      <c r="Z1328">
        <v>1</v>
      </c>
      <c r="AA1328">
        <v>82935</v>
      </c>
    </row>
    <row r="1329" spans="1:27" x14ac:dyDescent="0.25">
      <c r="A1329">
        <f t="shared" si="103"/>
        <v>100001327</v>
      </c>
      <c r="B1329">
        <f t="shared" si="103"/>
        <v>100001327</v>
      </c>
      <c r="C1329">
        <v>0</v>
      </c>
      <c r="D1329">
        <v>9999999999</v>
      </c>
      <c r="E1329">
        <v>2</v>
      </c>
      <c r="L1329" t="s">
        <v>27</v>
      </c>
      <c r="M1329" t="s">
        <v>37</v>
      </c>
      <c r="R1329" t="s">
        <v>29</v>
      </c>
      <c r="S1329" t="str">
        <f t="shared" ca="1" si="100"/>
        <v>2023-11-14 11:09:06.06</v>
      </c>
      <c r="V1329">
        <v>0</v>
      </c>
      <c r="W1329">
        <v>9999999999</v>
      </c>
      <c r="Z1329">
        <v>1</v>
      </c>
      <c r="AA1329">
        <v>82935</v>
      </c>
    </row>
    <row r="1330" spans="1:27" x14ac:dyDescent="0.25">
      <c r="A1330">
        <f t="shared" si="103"/>
        <v>100001328</v>
      </c>
      <c r="B1330">
        <f t="shared" si="103"/>
        <v>100001328</v>
      </c>
      <c r="C1330">
        <v>0</v>
      </c>
      <c r="D1330">
        <v>9999999999</v>
      </c>
      <c r="E1330">
        <v>2</v>
      </c>
      <c r="L1330" t="s">
        <v>27</v>
      </c>
      <c r="M1330" t="s">
        <v>37</v>
      </c>
      <c r="R1330" t="s">
        <v>29</v>
      </c>
      <c r="S1330" t="str">
        <f t="shared" ca="1" si="100"/>
        <v>2023-11-14 11:09:06.06</v>
      </c>
      <c r="V1330">
        <v>0</v>
      </c>
      <c r="W1330">
        <v>9999999999</v>
      </c>
      <c r="Z1330">
        <v>1</v>
      </c>
      <c r="AA1330">
        <v>82935</v>
      </c>
    </row>
    <row r="1331" spans="1:27" x14ac:dyDescent="0.25">
      <c r="A1331">
        <f t="shared" si="103"/>
        <v>100001329</v>
      </c>
      <c r="B1331">
        <f t="shared" si="103"/>
        <v>100001329</v>
      </c>
      <c r="C1331">
        <v>0</v>
      </c>
      <c r="D1331">
        <v>9999999999</v>
      </c>
      <c r="E1331">
        <v>2</v>
      </c>
      <c r="L1331" t="s">
        <v>27</v>
      </c>
      <c r="M1331" t="s">
        <v>51</v>
      </c>
      <c r="R1331" t="s">
        <v>29</v>
      </c>
      <c r="S1331" t="str">
        <f t="shared" ca="1" si="100"/>
        <v>2023-11-14 11:09:06.06</v>
      </c>
      <c r="V1331">
        <v>0</v>
      </c>
      <c r="W1331">
        <v>9999999999</v>
      </c>
      <c r="Z1331">
        <v>1</v>
      </c>
      <c r="AA1331">
        <v>82935</v>
      </c>
    </row>
    <row r="1332" spans="1:27" x14ac:dyDescent="0.25">
      <c r="A1332">
        <f t="shared" ref="A1332:B1347" si="104">A1331+1</f>
        <v>100001330</v>
      </c>
      <c r="B1332">
        <f t="shared" si="104"/>
        <v>100001330</v>
      </c>
      <c r="C1332">
        <v>0</v>
      </c>
      <c r="D1332">
        <v>9999999999</v>
      </c>
      <c r="E1332">
        <v>2</v>
      </c>
      <c r="L1332" t="s">
        <v>27</v>
      </c>
      <c r="M1332" t="s">
        <v>37</v>
      </c>
      <c r="R1332" t="s">
        <v>29</v>
      </c>
      <c r="S1332" t="str">
        <f t="shared" ca="1" si="100"/>
        <v>2023-11-14 11:09:06.06</v>
      </c>
      <c r="V1332">
        <v>0</v>
      </c>
      <c r="W1332">
        <v>9999999999</v>
      </c>
      <c r="Z1332">
        <v>1</v>
      </c>
      <c r="AA1332">
        <v>82935</v>
      </c>
    </row>
    <row r="1333" spans="1:27" x14ac:dyDescent="0.25">
      <c r="A1333">
        <f t="shared" si="104"/>
        <v>100001331</v>
      </c>
      <c r="B1333">
        <f t="shared" si="104"/>
        <v>100001331</v>
      </c>
      <c r="C1333">
        <v>0</v>
      </c>
      <c r="D1333">
        <v>9999999999</v>
      </c>
      <c r="E1333">
        <v>2</v>
      </c>
      <c r="L1333" t="s">
        <v>27</v>
      </c>
      <c r="M1333" t="s">
        <v>37</v>
      </c>
      <c r="R1333" t="s">
        <v>29</v>
      </c>
      <c r="S1333" t="str">
        <f t="shared" ca="1" si="100"/>
        <v>2023-11-14 11:09:06.06</v>
      </c>
      <c r="V1333">
        <v>0</v>
      </c>
      <c r="W1333">
        <v>9999999999</v>
      </c>
      <c r="Z1333">
        <v>1</v>
      </c>
      <c r="AA1333">
        <v>82935</v>
      </c>
    </row>
    <row r="1334" spans="1:27" x14ac:dyDescent="0.25">
      <c r="A1334">
        <f t="shared" si="104"/>
        <v>100001332</v>
      </c>
      <c r="B1334">
        <f t="shared" si="104"/>
        <v>100001332</v>
      </c>
      <c r="C1334">
        <v>0</v>
      </c>
      <c r="D1334">
        <v>9999999999</v>
      </c>
      <c r="E1334">
        <v>2</v>
      </c>
      <c r="L1334" t="s">
        <v>27</v>
      </c>
      <c r="M1334" t="s">
        <v>37</v>
      </c>
      <c r="R1334" t="s">
        <v>29</v>
      </c>
      <c r="S1334" t="str">
        <f t="shared" ca="1" si="100"/>
        <v>2023-11-14 11:09:06.06</v>
      </c>
      <c r="V1334">
        <v>0</v>
      </c>
      <c r="W1334">
        <v>9999999999</v>
      </c>
      <c r="Z1334">
        <v>1</v>
      </c>
      <c r="AA1334">
        <v>82935</v>
      </c>
    </row>
    <row r="1335" spans="1:27" x14ac:dyDescent="0.25">
      <c r="A1335">
        <f t="shared" si="104"/>
        <v>100001333</v>
      </c>
      <c r="B1335">
        <f t="shared" si="104"/>
        <v>100001333</v>
      </c>
      <c r="C1335">
        <v>0</v>
      </c>
      <c r="D1335">
        <v>9999999999</v>
      </c>
      <c r="E1335">
        <v>2</v>
      </c>
      <c r="L1335" t="s">
        <v>27</v>
      </c>
      <c r="M1335" t="s">
        <v>37</v>
      </c>
      <c r="R1335" t="s">
        <v>29</v>
      </c>
      <c r="S1335" t="str">
        <f t="shared" ca="1" si="100"/>
        <v>2023-11-14 11:09:06.06</v>
      </c>
      <c r="V1335">
        <v>0</v>
      </c>
      <c r="W1335">
        <v>9999999999</v>
      </c>
      <c r="Z1335">
        <v>1</v>
      </c>
      <c r="AA1335">
        <v>82935</v>
      </c>
    </row>
    <row r="1336" spans="1:27" x14ac:dyDescent="0.25">
      <c r="A1336">
        <f t="shared" si="104"/>
        <v>100001334</v>
      </c>
      <c r="B1336">
        <f t="shared" si="104"/>
        <v>100001334</v>
      </c>
      <c r="C1336">
        <v>0</v>
      </c>
      <c r="D1336">
        <v>9999999999</v>
      </c>
      <c r="E1336">
        <v>2</v>
      </c>
      <c r="L1336" t="s">
        <v>27</v>
      </c>
      <c r="M1336" t="s">
        <v>37</v>
      </c>
      <c r="R1336" t="s">
        <v>29</v>
      </c>
      <c r="S1336" t="str">
        <f t="shared" ca="1" si="100"/>
        <v>2023-11-14 11:09:06.06</v>
      </c>
      <c r="V1336">
        <v>0</v>
      </c>
      <c r="W1336">
        <v>9999999999</v>
      </c>
      <c r="Z1336">
        <v>1</v>
      </c>
      <c r="AA1336">
        <v>82935</v>
      </c>
    </row>
    <row r="1337" spans="1:27" x14ac:dyDescent="0.25">
      <c r="A1337">
        <f t="shared" si="104"/>
        <v>100001335</v>
      </c>
      <c r="B1337">
        <f t="shared" si="104"/>
        <v>100001335</v>
      </c>
      <c r="C1337">
        <v>0</v>
      </c>
      <c r="D1337">
        <v>9999999999</v>
      </c>
      <c r="E1337">
        <v>2</v>
      </c>
      <c r="L1337" t="s">
        <v>27</v>
      </c>
      <c r="M1337" t="s">
        <v>37</v>
      </c>
      <c r="R1337" t="s">
        <v>29</v>
      </c>
      <c r="S1337" t="str">
        <f t="shared" ca="1" si="100"/>
        <v>2023-11-14 11:09:06.06</v>
      </c>
      <c r="V1337">
        <v>0</v>
      </c>
      <c r="W1337">
        <v>9999999999</v>
      </c>
      <c r="Z1337">
        <v>1</v>
      </c>
      <c r="AA1337">
        <v>82935</v>
      </c>
    </row>
    <row r="1338" spans="1:27" x14ac:dyDescent="0.25">
      <c r="A1338">
        <f t="shared" si="104"/>
        <v>100001336</v>
      </c>
      <c r="B1338">
        <f t="shared" si="104"/>
        <v>100001336</v>
      </c>
      <c r="C1338">
        <v>0</v>
      </c>
      <c r="D1338">
        <v>9999999999</v>
      </c>
      <c r="E1338">
        <v>2</v>
      </c>
      <c r="L1338" t="s">
        <v>27</v>
      </c>
      <c r="M1338" t="s">
        <v>37</v>
      </c>
      <c r="R1338" t="s">
        <v>29</v>
      </c>
      <c r="S1338" t="str">
        <f t="shared" ca="1" si="100"/>
        <v>2023-11-14 11:09:06.06</v>
      </c>
      <c r="V1338">
        <v>0</v>
      </c>
      <c r="W1338">
        <v>9999999999</v>
      </c>
      <c r="Z1338">
        <v>1</v>
      </c>
      <c r="AA1338">
        <v>82935</v>
      </c>
    </row>
    <row r="1339" spans="1:27" x14ac:dyDescent="0.25">
      <c r="A1339">
        <f t="shared" si="104"/>
        <v>100001337</v>
      </c>
      <c r="B1339">
        <f t="shared" si="104"/>
        <v>100001337</v>
      </c>
      <c r="C1339">
        <v>305</v>
      </c>
      <c r="D1339">
        <v>99999</v>
      </c>
      <c r="E1339">
        <v>3</v>
      </c>
      <c r="L1339" t="s">
        <v>27</v>
      </c>
      <c r="M1339" t="s">
        <v>37</v>
      </c>
      <c r="R1339" t="s">
        <v>29</v>
      </c>
      <c r="S1339" t="str">
        <f t="shared" ca="1" si="100"/>
        <v>2023-11-14 11:09:06.06</v>
      </c>
      <c r="V1339">
        <v>305</v>
      </c>
      <c r="W1339">
        <v>99999</v>
      </c>
      <c r="Z1339">
        <v>1</v>
      </c>
      <c r="AA1339">
        <v>82935</v>
      </c>
    </row>
    <row r="1340" spans="1:27" x14ac:dyDescent="0.25">
      <c r="A1340">
        <f t="shared" si="104"/>
        <v>100001338</v>
      </c>
      <c r="B1340">
        <f t="shared" si="104"/>
        <v>100001338</v>
      </c>
      <c r="C1340">
        <v>2</v>
      </c>
      <c r="D1340">
        <v>9998</v>
      </c>
      <c r="E1340">
        <v>1</v>
      </c>
      <c r="L1340" t="s">
        <v>27</v>
      </c>
      <c r="M1340" t="s">
        <v>37</v>
      </c>
      <c r="R1340" t="s">
        <v>29</v>
      </c>
      <c r="S1340" t="str">
        <f t="shared" ca="1" si="100"/>
        <v>2023-11-14 11:09:06.06</v>
      </c>
      <c r="V1340">
        <v>2</v>
      </c>
      <c r="W1340">
        <v>9998</v>
      </c>
      <c r="Z1340">
        <v>1</v>
      </c>
      <c r="AA1340">
        <v>82935</v>
      </c>
    </row>
    <row r="1341" spans="1:27" x14ac:dyDescent="0.25">
      <c r="A1341">
        <f t="shared" si="104"/>
        <v>100001339</v>
      </c>
      <c r="B1341">
        <f t="shared" si="104"/>
        <v>100001339</v>
      </c>
      <c r="C1341">
        <v>1</v>
      </c>
      <c r="D1341">
        <v>303</v>
      </c>
      <c r="E1341">
        <v>3</v>
      </c>
      <c r="L1341" t="s">
        <v>27</v>
      </c>
      <c r="M1341" t="s">
        <v>37</v>
      </c>
      <c r="R1341" t="s">
        <v>29</v>
      </c>
      <c r="S1341" t="str">
        <f t="shared" ca="1" si="100"/>
        <v>2023-11-14 11:09:06.06</v>
      </c>
      <c r="V1341">
        <v>1</v>
      </c>
      <c r="W1341">
        <v>303</v>
      </c>
      <c r="Z1341">
        <v>1</v>
      </c>
      <c r="AA1341">
        <v>82935</v>
      </c>
    </row>
    <row r="1342" spans="1:27" x14ac:dyDescent="0.25">
      <c r="A1342">
        <f t="shared" si="104"/>
        <v>100001340</v>
      </c>
      <c r="B1342">
        <f t="shared" si="104"/>
        <v>100001340</v>
      </c>
      <c r="C1342">
        <v>0</v>
      </c>
      <c r="D1342">
        <v>9999999999</v>
      </c>
      <c r="E1342">
        <v>2</v>
      </c>
      <c r="L1342" t="s">
        <v>27</v>
      </c>
      <c r="M1342" t="s">
        <v>37</v>
      </c>
      <c r="R1342" t="s">
        <v>29</v>
      </c>
      <c r="S1342" t="str">
        <f t="shared" ca="1" si="100"/>
        <v>2023-11-14 11:09:06.06</v>
      </c>
      <c r="V1342">
        <v>0</v>
      </c>
      <c r="W1342">
        <v>9999999999</v>
      </c>
      <c r="Z1342">
        <v>1</v>
      </c>
      <c r="AA1342">
        <v>82935</v>
      </c>
    </row>
    <row r="1343" spans="1:27" x14ac:dyDescent="0.25">
      <c r="A1343">
        <f t="shared" si="104"/>
        <v>100001341</v>
      </c>
      <c r="B1343">
        <f t="shared" si="104"/>
        <v>100001341</v>
      </c>
      <c r="C1343">
        <v>0</v>
      </c>
      <c r="D1343">
        <v>9999999999</v>
      </c>
      <c r="E1343">
        <v>2</v>
      </c>
      <c r="L1343" t="s">
        <v>27</v>
      </c>
      <c r="M1343" t="s">
        <v>37</v>
      </c>
      <c r="R1343" t="s">
        <v>29</v>
      </c>
      <c r="S1343" t="str">
        <f t="shared" ca="1" si="100"/>
        <v>2023-11-14 11:09:06.06</v>
      </c>
      <c r="V1343">
        <v>0</v>
      </c>
      <c r="W1343">
        <v>9999999999</v>
      </c>
      <c r="Z1343">
        <v>1</v>
      </c>
      <c r="AA1343">
        <v>82935</v>
      </c>
    </row>
    <row r="1344" spans="1:27" x14ac:dyDescent="0.25">
      <c r="A1344">
        <f t="shared" si="104"/>
        <v>100001342</v>
      </c>
      <c r="B1344">
        <f t="shared" si="104"/>
        <v>100001342</v>
      </c>
      <c r="C1344">
        <v>0</v>
      </c>
      <c r="D1344">
        <v>9999999999</v>
      </c>
      <c r="E1344">
        <v>2</v>
      </c>
      <c r="L1344" t="s">
        <v>27</v>
      </c>
      <c r="M1344" t="s">
        <v>51</v>
      </c>
      <c r="R1344" t="s">
        <v>29</v>
      </c>
      <c r="S1344" t="str">
        <f t="shared" ca="1" si="100"/>
        <v>2023-11-14 11:09:06.06</v>
      </c>
      <c r="V1344">
        <v>0</v>
      </c>
      <c r="W1344">
        <v>9999999999</v>
      </c>
      <c r="Z1344">
        <v>1</v>
      </c>
      <c r="AA1344">
        <v>82935</v>
      </c>
    </row>
    <row r="1345" spans="1:27" x14ac:dyDescent="0.25">
      <c r="A1345">
        <f t="shared" si="104"/>
        <v>100001343</v>
      </c>
      <c r="B1345">
        <f t="shared" si="104"/>
        <v>100001343</v>
      </c>
      <c r="C1345">
        <v>0</v>
      </c>
      <c r="D1345">
        <v>9999999999</v>
      </c>
      <c r="E1345">
        <v>2</v>
      </c>
      <c r="L1345" t="s">
        <v>27</v>
      </c>
      <c r="M1345" t="s">
        <v>37</v>
      </c>
      <c r="R1345" t="s">
        <v>29</v>
      </c>
      <c r="S1345" t="str">
        <f t="shared" ca="1" si="100"/>
        <v>2023-11-14 11:09:06.06</v>
      </c>
      <c r="V1345">
        <v>0</v>
      </c>
      <c r="W1345">
        <v>9999999999</v>
      </c>
      <c r="Z1345">
        <v>1</v>
      </c>
      <c r="AA1345">
        <v>82935</v>
      </c>
    </row>
    <row r="1346" spans="1:27" x14ac:dyDescent="0.25">
      <c r="A1346">
        <f t="shared" si="104"/>
        <v>100001344</v>
      </c>
      <c r="B1346">
        <f t="shared" si="104"/>
        <v>100001344</v>
      </c>
      <c r="C1346">
        <v>0</v>
      </c>
      <c r="D1346">
        <v>9999999999</v>
      </c>
      <c r="E1346">
        <v>2</v>
      </c>
      <c r="L1346" t="s">
        <v>27</v>
      </c>
      <c r="M1346" t="s">
        <v>37</v>
      </c>
      <c r="R1346" t="s">
        <v>29</v>
      </c>
      <c r="S1346" t="str">
        <f t="shared" ca="1" si="100"/>
        <v>2023-11-14 11:09:06.06</v>
      </c>
      <c r="V1346">
        <v>0</v>
      </c>
      <c r="W1346">
        <v>9999999999</v>
      </c>
      <c r="Z1346">
        <v>1</v>
      </c>
      <c r="AA1346">
        <v>82935</v>
      </c>
    </row>
    <row r="1347" spans="1:27" x14ac:dyDescent="0.25">
      <c r="A1347">
        <f t="shared" si="104"/>
        <v>100001345</v>
      </c>
      <c r="B1347">
        <f t="shared" si="104"/>
        <v>100001345</v>
      </c>
      <c r="C1347">
        <v>0</v>
      </c>
      <c r="D1347">
        <v>9999999999</v>
      </c>
      <c r="E1347">
        <v>2</v>
      </c>
      <c r="L1347" t="s">
        <v>27</v>
      </c>
      <c r="M1347" t="s">
        <v>37</v>
      </c>
      <c r="R1347" t="s">
        <v>29</v>
      </c>
      <c r="S1347" t="str">
        <f t="shared" ref="S1347:S1410" ca="1" si="105" xml:space="preserve"> TEXT(NOW(), "yyyy-MM-dd HH:mm:ss.SSS")</f>
        <v>2023-11-14 11:09:06.06</v>
      </c>
      <c r="V1347">
        <v>0</v>
      </c>
      <c r="W1347">
        <v>9999999999</v>
      </c>
      <c r="Z1347">
        <v>1</v>
      </c>
      <c r="AA1347">
        <v>82935</v>
      </c>
    </row>
    <row r="1348" spans="1:27" x14ac:dyDescent="0.25">
      <c r="A1348">
        <f t="shared" ref="A1348:B1363" si="106">A1347+1</f>
        <v>100001346</v>
      </c>
      <c r="B1348">
        <f t="shared" si="106"/>
        <v>100001346</v>
      </c>
      <c r="C1348">
        <v>0</v>
      </c>
      <c r="D1348">
        <v>9999999999</v>
      </c>
      <c r="E1348">
        <v>2</v>
      </c>
      <c r="L1348" t="s">
        <v>27</v>
      </c>
      <c r="M1348" t="s">
        <v>37</v>
      </c>
      <c r="R1348" t="s">
        <v>29</v>
      </c>
      <c r="S1348" t="str">
        <f t="shared" ca="1" si="105"/>
        <v>2023-11-14 11:09:06.06</v>
      </c>
      <c r="V1348">
        <v>0</v>
      </c>
      <c r="W1348">
        <v>9999999999</v>
      </c>
      <c r="Z1348">
        <v>1</v>
      </c>
      <c r="AA1348">
        <v>82935</v>
      </c>
    </row>
    <row r="1349" spans="1:27" x14ac:dyDescent="0.25">
      <c r="A1349">
        <f t="shared" si="106"/>
        <v>100001347</v>
      </c>
      <c r="B1349">
        <f t="shared" si="106"/>
        <v>100001347</v>
      </c>
      <c r="C1349">
        <v>0</v>
      </c>
      <c r="D1349">
        <v>9999999999</v>
      </c>
      <c r="E1349">
        <v>2</v>
      </c>
      <c r="L1349" t="s">
        <v>27</v>
      </c>
      <c r="M1349" t="s">
        <v>37</v>
      </c>
      <c r="R1349" t="s">
        <v>29</v>
      </c>
      <c r="S1349" t="str">
        <f t="shared" ca="1" si="105"/>
        <v>2023-11-14 11:09:06.06</v>
      </c>
      <c r="V1349">
        <v>0</v>
      </c>
      <c r="W1349">
        <v>9999999999</v>
      </c>
      <c r="Z1349">
        <v>1</v>
      </c>
      <c r="AA1349">
        <v>82935</v>
      </c>
    </row>
    <row r="1350" spans="1:27" x14ac:dyDescent="0.25">
      <c r="A1350">
        <f t="shared" si="106"/>
        <v>100001348</v>
      </c>
      <c r="B1350">
        <f t="shared" si="106"/>
        <v>100001348</v>
      </c>
      <c r="C1350">
        <v>0</v>
      </c>
      <c r="D1350">
        <v>9999999999</v>
      </c>
      <c r="E1350">
        <v>2</v>
      </c>
      <c r="L1350" t="s">
        <v>27</v>
      </c>
      <c r="M1350" t="s">
        <v>37</v>
      </c>
      <c r="R1350" t="s">
        <v>29</v>
      </c>
      <c r="S1350" t="str">
        <f t="shared" ca="1" si="105"/>
        <v>2023-11-14 11:09:06.06</v>
      </c>
      <c r="V1350">
        <v>0</v>
      </c>
      <c r="W1350">
        <v>9999999999</v>
      </c>
      <c r="Z1350">
        <v>1</v>
      </c>
      <c r="AA1350">
        <v>82935</v>
      </c>
    </row>
    <row r="1351" spans="1:27" x14ac:dyDescent="0.25">
      <c r="A1351">
        <f t="shared" si="106"/>
        <v>100001349</v>
      </c>
      <c r="B1351">
        <f t="shared" si="106"/>
        <v>100001349</v>
      </c>
      <c r="C1351">
        <v>0</v>
      </c>
      <c r="D1351">
        <v>9999999999</v>
      </c>
      <c r="E1351">
        <v>2</v>
      </c>
      <c r="L1351" t="s">
        <v>27</v>
      </c>
      <c r="M1351" t="s">
        <v>37</v>
      </c>
      <c r="R1351" t="s">
        <v>29</v>
      </c>
      <c r="S1351" t="str">
        <f t="shared" ca="1" si="105"/>
        <v>2023-11-14 11:09:06.06</v>
      </c>
      <c r="V1351">
        <v>0</v>
      </c>
      <c r="W1351">
        <v>9999999999</v>
      </c>
      <c r="Z1351">
        <v>1</v>
      </c>
      <c r="AA1351">
        <v>82935</v>
      </c>
    </row>
    <row r="1352" spans="1:27" x14ac:dyDescent="0.25">
      <c r="A1352">
        <f t="shared" si="106"/>
        <v>100001350</v>
      </c>
      <c r="B1352">
        <f t="shared" si="106"/>
        <v>100001350</v>
      </c>
      <c r="C1352">
        <v>0</v>
      </c>
      <c r="D1352">
        <v>9999999999</v>
      </c>
      <c r="E1352">
        <v>2</v>
      </c>
      <c r="L1352" t="s">
        <v>27</v>
      </c>
      <c r="M1352" t="s">
        <v>37</v>
      </c>
      <c r="R1352" t="s">
        <v>29</v>
      </c>
      <c r="S1352" t="str">
        <f t="shared" ca="1" si="105"/>
        <v>2023-11-14 11:09:06.06</v>
      </c>
      <c r="V1352">
        <v>0</v>
      </c>
      <c r="W1352">
        <v>9999999999</v>
      </c>
      <c r="Z1352">
        <v>1</v>
      </c>
      <c r="AA1352">
        <v>82935</v>
      </c>
    </row>
    <row r="1353" spans="1:27" x14ac:dyDescent="0.25">
      <c r="A1353">
        <f t="shared" si="106"/>
        <v>100001351</v>
      </c>
      <c r="B1353">
        <f t="shared" si="106"/>
        <v>100001351</v>
      </c>
      <c r="C1353">
        <v>101</v>
      </c>
      <c r="D1353">
        <v>9999</v>
      </c>
      <c r="E1353">
        <v>3</v>
      </c>
      <c r="L1353" t="s">
        <v>27</v>
      </c>
      <c r="M1353" t="s">
        <v>37</v>
      </c>
      <c r="R1353" t="s">
        <v>29</v>
      </c>
      <c r="S1353" t="str">
        <f t="shared" ca="1" si="105"/>
        <v>2023-11-14 11:09:06.06</v>
      </c>
      <c r="V1353">
        <v>101</v>
      </c>
      <c r="W1353">
        <v>9999</v>
      </c>
      <c r="Z1353">
        <v>1</v>
      </c>
      <c r="AA1353">
        <v>82935</v>
      </c>
    </row>
    <row r="1354" spans="1:27" x14ac:dyDescent="0.25">
      <c r="A1354">
        <f t="shared" si="106"/>
        <v>100001352</v>
      </c>
      <c r="B1354">
        <f t="shared" si="106"/>
        <v>100001352</v>
      </c>
      <c r="C1354">
        <v>1</v>
      </c>
      <c r="D1354">
        <v>99</v>
      </c>
      <c r="E1354">
        <v>3</v>
      </c>
      <c r="L1354" t="s">
        <v>27</v>
      </c>
      <c r="M1354" t="s">
        <v>37</v>
      </c>
      <c r="R1354" t="s">
        <v>29</v>
      </c>
      <c r="S1354" t="str">
        <f t="shared" ca="1" si="105"/>
        <v>2023-11-14 11:09:06.06</v>
      </c>
      <c r="V1354">
        <v>1</v>
      </c>
      <c r="W1354">
        <v>99</v>
      </c>
      <c r="Z1354">
        <v>1</v>
      </c>
      <c r="AA1354">
        <v>82935</v>
      </c>
    </row>
    <row r="1355" spans="1:27" x14ac:dyDescent="0.25">
      <c r="A1355">
        <f t="shared" si="106"/>
        <v>100001353</v>
      </c>
      <c r="B1355">
        <f t="shared" si="106"/>
        <v>100001353</v>
      </c>
      <c r="C1355">
        <v>2</v>
      </c>
      <c r="D1355">
        <v>99998</v>
      </c>
      <c r="E1355">
        <v>1</v>
      </c>
      <c r="L1355" t="s">
        <v>27</v>
      </c>
      <c r="M1355" t="s">
        <v>37</v>
      </c>
      <c r="R1355" t="s">
        <v>29</v>
      </c>
      <c r="S1355" t="str">
        <f t="shared" ca="1" si="105"/>
        <v>2023-11-14 11:09:06.06</v>
      </c>
      <c r="V1355">
        <v>2</v>
      </c>
      <c r="W1355">
        <v>99998</v>
      </c>
      <c r="Z1355">
        <v>1</v>
      </c>
      <c r="AA1355">
        <v>82935</v>
      </c>
    </row>
    <row r="1356" spans="1:27" x14ac:dyDescent="0.25">
      <c r="A1356">
        <f t="shared" si="106"/>
        <v>100001354</v>
      </c>
      <c r="B1356">
        <f t="shared" si="106"/>
        <v>100001354</v>
      </c>
      <c r="C1356">
        <v>0</v>
      </c>
      <c r="D1356">
        <v>9999999999</v>
      </c>
      <c r="E1356">
        <v>2</v>
      </c>
      <c r="L1356" t="s">
        <v>27</v>
      </c>
      <c r="M1356" t="s">
        <v>37</v>
      </c>
      <c r="R1356" t="s">
        <v>29</v>
      </c>
      <c r="S1356" t="str">
        <f t="shared" ca="1" si="105"/>
        <v>2023-11-14 11:09:06.06</v>
      </c>
      <c r="V1356">
        <v>0</v>
      </c>
      <c r="W1356">
        <v>9999999999</v>
      </c>
      <c r="Z1356">
        <v>1</v>
      </c>
      <c r="AA1356">
        <v>82935</v>
      </c>
    </row>
    <row r="1357" spans="1:27" x14ac:dyDescent="0.25">
      <c r="A1357">
        <f t="shared" si="106"/>
        <v>100001355</v>
      </c>
      <c r="B1357">
        <f t="shared" si="106"/>
        <v>100001355</v>
      </c>
      <c r="C1357">
        <v>0</v>
      </c>
      <c r="D1357">
        <v>9999999999</v>
      </c>
      <c r="E1357">
        <v>2</v>
      </c>
      <c r="L1357" t="s">
        <v>27</v>
      </c>
      <c r="M1357" t="s">
        <v>37</v>
      </c>
      <c r="R1357" t="s">
        <v>29</v>
      </c>
      <c r="S1357" t="str">
        <f t="shared" ca="1" si="105"/>
        <v>2023-11-14 11:09:06.06</v>
      </c>
      <c r="V1357">
        <v>0</v>
      </c>
      <c r="W1357">
        <v>9999999999</v>
      </c>
      <c r="Z1357">
        <v>1</v>
      </c>
      <c r="AA1357">
        <v>82935</v>
      </c>
    </row>
    <row r="1358" spans="1:27" x14ac:dyDescent="0.25">
      <c r="A1358">
        <f t="shared" si="106"/>
        <v>100001356</v>
      </c>
      <c r="B1358">
        <f t="shared" si="106"/>
        <v>100001356</v>
      </c>
      <c r="C1358">
        <v>0</v>
      </c>
      <c r="D1358">
        <v>9999999999</v>
      </c>
      <c r="E1358">
        <v>2</v>
      </c>
      <c r="L1358" t="s">
        <v>27</v>
      </c>
      <c r="M1358" t="s">
        <v>37</v>
      </c>
      <c r="R1358" t="s">
        <v>29</v>
      </c>
      <c r="S1358" t="str">
        <f t="shared" ca="1" si="105"/>
        <v>2023-11-14 11:09:06.06</v>
      </c>
      <c r="V1358">
        <v>0</v>
      </c>
      <c r="W1358">
        <v>9999999999</v>
      </c>
      <c r="Z1358">
        <v>1</v>
      </c>
      <c r="AA1358">
        <v>82935</v>
      </c>
    </row>
    <row r="1359" spans="1:27" x14ac:dyDescent="0.25">
      <c r="A1359">
        <f t="shared" si="106"/>
        <v>100001357</v>
      </c>
      <c r="B1359">
        <f t="shared" si="106"/>
        <v>100001357</v>
      </c>
      <c r="C1359">
        <v>0</v>
      </c>
      <c r="D1359">
        <v>9999999999</v>
      </c>
      <c r="E1359">
        <v>2</v>
      </c>
      <c r="L1359" t="s">
        <v>27</v>
      </c>
      <c r="M1359" t="s">
        <v>37</v>
      </c>
      <c r="R1359" t="s">
        <v>29</v>
      </c>
      <c r="S1359" t="str">
        <f t="shared" ca="1" si="105"/>
        <v>2023-11-14 11:09:06.06</v>
      </c>
      <c r="V1359">
        <v>0</v>
      </c>
      <c r="W1359">
        <v>9999999999</v>
      </c>
      <c r="Z1359">
        <v>1</v>
      </c>
      <c r="AA1359">
        <v>82935</v>
      </c>
    </row>
    <row r="1360" spans="1:27" x14ac:dyDescent="0.25">
      <c r="A1360">
        <f t="shared" si="106"/>
        <v>100001358</v>
      </c>
      <c r="B1360">
        <f t="shared" si="106"/>
        <v>100001358</v>
      </c>
      <c r="C1360">
        <v>0</v>
      </c>
      <c r="D1360">
        <v>9999999999</v>
      </c>
      <c r="E1360">
        <v>2</v>
      </c>
      <c r="L1360" t="s">
        <v>27</v>
      </c>
      <c r="M1360" t="s">
        <v>34</v>
      </c>
      <c r="R1360" t="s">
        <v>29</v>
      </c>
      <c r="S1360" t="str">
        <f t="shared" ca="1" si="105"/>
        <v>2023-11-14 11:09:06.06</v>
      </c>
      <c r="V1360">
        <v>0</v>
      </c>
      <c r="W1360">
        <v>9999999999</v>
      </c>
      <c r="Z1360">
        <v>1</v>
      </c>
      <c r="AA1360">
        <v>82937</v>
      </c>
    </row>
    <row r="1361" spans="1:27" x14ac:dyDescent="0.25">
      <c r="A1361">
        <f t="shared" si="106"/>
        <v>100001359</v>
      </c>
      <c r="B1361">
        <f t="shared" si="106"/>
        <v>100001359</v>
      </c>
      <c r="C1361">
        <v>0</v>
      </c>
      <c r="D1361">
        <v>9999999999</v>
      </c>
      <c r="E1361">
        <v>2</v>
      </c>
      <c r="L1361" t="s">
        <v>27</v>
      </c>
      <c r="M1361" t="s">
        <v>34</v>
      </c>
      <c r="R1361" t="s">
        <v>29</v>
      </c>
      <c r="S1361" t="str">
        <f t="shared" ca="1" si="105"/>
        <v>2023-11-14 11:09:06.06</v>
      </c>
      <c r="V1361">
        <v>0</v>
      </c>
      <c r="W1361">
        <v>9999999999</v>
      </c>
      <c r="Z1361">
        <v>1</v>
      </c>
      <c r="AA1361">
        <v>82937</v>
      </c>
    </row>
    <row r="1362" spans="1:27" x14ac:dyDescent="0.25">
      <c r="A1362">
        <f t="shared" si="106"/>
        <v>100001360</v>
      </c>
      <c r="B1362">
        <f t="shared" si="106"/>
        <v>100001360</v>
      </c>
      <c r="C1362">
        <v>0</v>
      </c>
      <c r="D1362">
        <v>9999999999</v>
      </c>
      <c r="E1362">
        <v>2</v>
      </c>
      <c r="L1362" t="s">
        <v>27</v>
      </c>
      <c r="M1362" t="s">
        <v>34</v>
      </c>
      <c r="R1362" t="s">
        <v>29</v>
      </c>
      <c r="S1362" t="str">
        <f t="shared" ca="1" si="105"/>
        <v>2023-11-14 11:09:06.06</v>
      </c>
      <c r="V1362">
        <v>0</v>
      </c>
      <c r="W1362">
        <v>9999999999</v>
      </c>
      <c r="Z1362">
        <v>1</v>
      </c>
      <c r="AA1362">
        <v>82937</v>
      </c>
    </row>
    <row r="1363" spans="1:27" x14ac:dyDescent="0.25">
      <c r="A1363">
        <f t="shared" si="106"/>
        <v>100001361</v>
      </c>
      <c r="B1363">
        <f t="shared" si="106"/>
        <v>100001361</v>
      </c>
      <c r="C1363">
        <v>0</v>
      </c>
      <c r="D1363">
        <v>9999999999</v>
      </c>
      <c r="E1363">
        <v>2</v>
      </c>
      <c r="L1363" t="s">
        <v>27</v>
      </c>
      <c r="M1363" t="s">
        <v>34</v>
      </c>
      <c r="R1363" t="s">
        <v>29</v>
      </c>
      <c r="S1363" t="str">
        <f t="shared" ca="1" si="105"/>
        <v>2023-11-14 11:09:06.06</v>
      </c>
      <c r="V1363">
        <v>0</v>
      </c>
      <c r="W1363">
        <v>9999999999</v>
      </c>
      <c r="Z1363">
        <v>1</v>
      </c>
      <c r="AA1363">
        <v>82937</v>
      </c>
    </row>
    <row r="1364" spans="1:27" x14ac:dyDescent="0.25">
      <c r="A1364">
        <f t="shared" ref="A1364:B1379" si="107">A1363+1</f>
        <v>100001362</v>
      </c>
      <c r="B1364">
        <f t="shared" si="107"/>
        <v>100001362</v>
      </c>
      <c r="C1364">
        <v>0</v>
      </c>
      <c r="D1364">
        <v>9999999999</v>
      </c>
      <c r="E1364">
        <v>2</v>
      </c>
      <c r="L1364" t="s">
        <v>27</v>
      </c>
      <c r="M1364" t="s">
        <v>34</v>
      </c>
      <c r="R1364" t="s">
        <v>29</v>
      </c>
      <c r="S1364" t="str">
        <f t="shared" ca="1" si="105"/>
        <v>2023-11-14 11:09:06.06</v>
      </c>
      <c r="V1364">
        <v>0</v>
      </c>
      <c r="W1364">
        <v>9999999999</v>
      </c>
      <c r="Z1364">
        <v>1</v>
      </c>
      <c r="AA1364">
        <v>82937</v>
      </c>
    </row>
    <row r="1365" spans="1:27" x14ac:dyDescent="0.25">
      <c r="A1365">
        <f t="shared" si="107"/>
        <v>100001363</v>
      </c>
      <c r="B1365">
        <f t="shared" si="107"/>
        <v>100001363</v>
      </c>
      <c r="C1365">
        <v>0</v>
      </c>
      <c r="D1365">
        <v>9999999999</v>
      </c>
      <c r="E1365">
        <v>2</v>
      </c>
      <c r="L1365" t="s">
        <v>27</v>
      </c>
      <c r="M1365" t="s">
        <v>34</v>
      </c>
      <c r="R1365" t="s">
        <v>29</v>
      </c>
      <c r="S1365" t="str">
        <f t="shared" ca="1" si="105"/>
        <v>2023-11-14 11:09:06.06</v>
      </c>
      <c r="V1365">
        <v>0</v>
      </c>
      <c r="W1365">
        <v>9999999999</v>
      </c>
      <c r="Z1365">
        <v>1</v>
      </c>
      <c r="AA1365">
        <v>82937</v>
      </c>
    </row>
    <row r="1366" spans="1:27" x14ac:dyDescent="0.25">
      <c r="A1366">
        <f t="shared" si="107"/>
        <v>100001364</v>
      </c>
      <c r="B1366">
        <f t="shared" si="107"/>
        <v>100001364</v>
      </c>
      <c r="C1366">
        <v>0</v>
      </c>
      <c r="D1366">
        <v>9999999999</v>
      </c>
      <c r="E1366">
        <v>2</v>
      </c>
      <c r="L1366" t="s">
        <v>27</v>
      </c>
      <c r="M1366" t="s">
        <v>34</v>
      </c>
      <c r="R1366" t="s">
        <v>29</v>
      </c>
      <c r="S1366" t="str">
        <f t="shared" ca="1" si="105"/>
        <v>2023-11-14 11:09:06.06</v>
      </c>
      <c r="V1366">
        <v>0</v>
      </c>
      <c r="W1366">
        <v>9999999999</v>
      </c>
      <c r="Z1366">
        <v>1</v>
      </c>
      <c r="AA1366">
        <v>82937</v>
      </c>
    </row>
    <row r="1367" spans="1:27" x14ac:dyDescent="0.25">
      <c r="A1367">
        <f t="shared" si="107"/>
        <v>100001365</v>
      </c>
      <c r="B1367">
        <f t="shared" si="107"/>
        <v>100001365</v>
      </c>
      <c r="C1367">
        <v>0</v>
      </c>
      <c r="D1367">
        <v>9999999999</v>
      </c>
      <c r="E1367">
        <v>2</v>
      </c>
      <c r="L1367" t="s">
        <v>27</v>
      </c>
      <c r="M1367" t="s">
        <v>34</v>
      </c>
      <c r="R1367" t="s">
        <v>29</v>
      </c>
      <c r="S1367" t="str">
        <f t="shared" ca="1" si="105"/>
        <v>2023-11-14 11:09:06.06</v>
      </c>
      <c r="V1367">
        <v>0</v>
      </c>
      <c r="W1367">
        <v>9999999999</v>
      </c>
      <c r="Z1367">
        <v>1</v>
      </c>
      <c r="AA1367">
        <v>82937</v>
      </c>
    </row>
    <row r="1368" spans="1:27" x14ac:dyDescent="0.25">
      <c r="A1368">
        <f t="shared" si="107"/>
        <v>100001366</v>
      </c>
      <c r="B1368">
        <f t="shared" si="107"/>
        <v>100001366</v>
      </c>
      <c r="C1368">
        <v>0</v>
      </c>
      <c r="D1368">
        <v>9999999999</v>
      </c>
      <c r="E1368">
        <v>2</v>
      </c>
      <c r="L1368" t="s">
        <v>27</v>
      </c>
      <c r="M1368" t="s">
        <v>34</v>
      </c>
      <c r="R1368" t="s">
        <v>29</v>
      </c>
      <c r="S1368" t="str">
        <f t="shared" ca="1" si="105"/>
        <v>2023-11-14 11:09:06.06</v>
      </c>
      <c r="V1368">
        <v>0</v>
      </c>
      <c r="W1368">
        <v>9999999999</v>
      </c>
      <c r="Z1368">
        <v>1</v>
      </c>
      <c r="AA1368">
        <v>82937</v>
      </c>
    </row>
    <row r="1369" spans="1:27" x14ac:dyDescent="0.25">
      <c r="A1369">
        <f t="shared" si="107"/>
        <v>100001367</v>
      </c>
      <c r="B1369">
        <f t="shared" si="107"/>
        <v>100001367</v>
      </c>
      <c r="C1369">
        <v>0</v>
      </c>
      <c r="D1369">
        <v>9999999999</v>
      </c>
      <c r="E1369">
        <v>2</v>
      </c>
      <c r="L1369" t="s">
        <v>27</v>
      </c>
      <c r="M1369" t="s">
        <v>34</v>
      </c>
      <c r="R1369" t="s">
        <v>29</v>
      </c>
      <c r="S1369" t="str">
        <f t="shared" ca="1" si="105"/>
        <v>2023-11-14 11:09:06.06</v>
      </c>
      <c r="V1369">
        <v>0</v>
      </c>
      <c r="W1369">
        <v>9999999999</v>
      </c>
      <c r="Z1369">
        <v>1</v>
      </c>
      <c r="AA1369">
        <v>82937</v>
      </c>
    </row>
    <row r="1370" spans="1:27" x14ac:dyDescent="0.25">
      <c r="A1370">
        <f t="shared" si="107"/>
        <v>100001368</v>
      </c>
      <c r="B1370">
        <f t="shared" si="107"/>
        <v>100001368</v>
      </c>
      <c r="C1370">
        <v>0</v>
      </c>
      <c r="D1370">
        <v>9999999999</v>
      </c>
      <c r="E1370">
        <v>2</v>
      </c>
      <c r="L1370" t="s">
        <v>27</v>
      </c>
      <c r="M1370" t="s">
        <v>34</v>
      </c>
      <c r="R1370" t="s">
        <v>29</v>
      </c>
      <c r="S1370" t="str">
        <f t="shared" ca="1" si="105"/>
        <v>2023-11-14 11:09:06.06</v>
      </c>
      <c r="V1370">
        <v>0</v>
      </c>
      <c r="W1370">
        <v>9999999999</v>
      </c>
      <c r="Z1370">
        <v>1</v>
      </c>
      <c r="AA1370">
        <v>82937</v>
      </c>
    </row>
    <row r="1371" spans="1:27" x14ac:dyDescent="0.25">
      <c r="A1371">
        <f t="shared" si="107"/>
        <v>100001369</v>
      </c>
      <c r="B1371">
        <f t="shared" si="107"/>
        <v>100001369</v>
      </c>
      <c r="C1371">
        <v>0</v>
      </c>
      <c r="D1371">
        <v>9999999999</v>
      </c>
      <c r="E1371">
        <v>2</v>
      </c>
      <c r="L1371" t="s">
        <v>27</v>
      </c>
      <c r="M1371" t="s">
        <v>34</v>
      </c>
      <c r="R1371" t="s">
        <v>29</v>
      </c>
      <c r="S1371" t="str">
        <f t="shared" ca="1" si="105"/>
        <v>2023-11-14 11:09:06.06</v>
      </c>
      <c r="V1371">
        <v>0</v>
      </c>
      <c r="W1371">
        <v>9999999999</v>
      </c>
      <c r="Z1371">
        <v>1</v>
      </c>
      <c r="AA1371">
        <v>82937</v>
      </c>
    </row>
    <row r="1372" spans="1:27" x14ac:dyDescent="0.25">
      <c r="A1372">
        <f t="shared" si="107"/>
        <v>100001370</v>
      </c>
      <c r="B1372">
        <f t="shared" si="107"/>
        <v>100001370</v>
      </c>
      <c r="C1372">
        <v>0</v>
      </c>
      <c r="D1372">
        <v>9999999999</v>
      </c>
      <c r="E1372">
        <v>2</v>
      </c>
      <c r="L1372" t="s">
        <v>27</v>
      </c>
      <c r="M1372" t="s">
        <v>34</v>
      </c>
      <c r="R1372" t="s">
        <v>29</v>
      </c>
      <c r="S1372" t="str">
        <f t="shared" ca="1" si="105"/>
        <v>2023-11-14 11:09:06.06</v>
      </c>
      <c r="V1372">
        <v>0</v>
      </c>
      <c r="W1372">
        <v>9999999999</v>
      </c>
      <c r="Z1372">
        <v>1</v>
      </c>
      <c r="AA1372">
        <v>82937</v>
      </c>
    </row>
    <row r="1373" spans="1:27" x14ac:dyDescent="0.25">
      <c r="A1373">
        <f t="shared" si="107"/>
        <v>100001371</v>
      </c>
      <c r="B1373">
        <f t="shared" si="107"/>
        <v>100001371</v>
      </c>
      <c r="C1373">
        <v>0</v>
      </c>
      <c r="D1373">
        <v>9999999999</v>
      </c>
      <c r="E1373">
        <v>2</v>
      </c>
      <c r="L1373" t="s">
        <v>27</v>
      </c>
      <c r="M1373" t="s">
        <v>34</v>
      </c>
      <c r="R1373" t="s">
        <v>29</v>
      </c>
      <c r="S1373" t="str">
        <f t="shared" ca="1" si="105"/>
        <v>2023-11-14 11:09:06.06</v>
      </c>
      <c r="V1373">
        <v>0</v>
      </c>
      <c r="W1373">
        <v>9999999999</v>
      </c>
      <c r="Z1373">
        <v>1</v>
      </c>
      <c r="AA1373">
        <v>82937</v>
      </c>
    </row>
    <row r="1374" spans="1:27" x14ac:dyDescent="0.25">
      <c r="A1374">
        <f t="shared" si="107"/>
        <v>100001372</v>
      </c>
      <c r="B1374">
        <f t="shared" si="107"/>
        <v>100001372</v>
      </c>
      <c r="C1374">
        <v>0</v>
      </c>
      <c r="D1374">
        <v>9999999999</v>
      </c>
      <c r="E1374">
        <v>2</v>
      </c>
      <c r="L1374" t="s">
        <v>27</v>
      </c>
      <c r="M1374" t="s">
        <v>34</v>
      </c>
      <c r="R1374" t="s">
        <v>29</v>
      </c>
      <c r="S1374" t="str">
        <f t="shared" ca="1" si="105"/>
        <v>2023-11-14 11:09:06.06</v>
      </c>
      <c r="V1374">
        <v>0</v>
      </c>
      <c r="W1374">
        <v>9999999999</v>
      </c>
      <c r="Z1374">
        <v>1</v>
      </c>
      <c r="AA1374">
        <v>82937</v>
      </c>
    </row>
    <row r="1375" spans="1:27" x14ac:dyDescent="0.25">
      <c r="A1375">
        <f t="shared" si="107"/>
        <v>100001373</v>
      </c>
      <c r="B1375">
        <f t="shared" si="107"/>
        <v>100001373</v>
      </c>
      <c r="C1375">
        <v>0</v>
      </c>
      <c r="D1375">
        <v>9999999999</v>
      </c>
      <c r="E1375">
        <v>2</v>
      </c>
      <c r="L1375" t="s">
        <v>27</v>
      </c>
      <c r="M1375" t="s">
        <v>34</v>
      </c>
      <c r="R1375" t="s">
        <v>29</v>
      </c>
      <c r="S1375" t="str">
        <f t="shared" ca="1" si="105"/>
        <v>2023-11-14 11:09:06.06</v>
      </c>
      <c r="V1375">
        <v>0</v>
      </c>
      <c r="W1375">
        <v>9999999999</v>
      </c>
      <c r="Z1375">
        <v>1</v>
      </c>
      <c r="AA1375">
        <v>82937</v>
      </c>
    </row>
    <row r="1376" spans="1:27" x14ac:dyDescent="0.25">
      <c r="A1376">
        <f t="shared" si="107"/>
        <v>100001374</v>
      </c>
      <c r="B1376">
        <f t="shared" si="107"/>
        <v>100001374</v>
      </c>
      <c r="C1376">
        <v>0</v>
      </c>
      <c r="D1376">
        <v>9999999999</v>
      </c>
      <c r="E1376">
        <v>2</v>
      </c>
      <c r="L1376" t="s">
        <v>27</v>
      </c>
      <c r="M1376" t="s">
        <v>34</v>
      </c>
      <c r="R1376" t="s">
        <v>29</v>
      </c>
      <c r="S1376" t="str">
        <f t="shared" ca="1" si="105"/>
        <v>2023-11-14 11:09:06.06</v>
      </c>
      <c r="V1376">
        <v>0</v>
      </c>
      <c r="W1376">
        <v>9999999999</v>
      </c>
      <c r="Z1376">
        <v>1</v>
      </c>
      <c r="AA1376">
        <v>82937</v>
      </c>
    </row>
    <row r="1377" spans="1:27" x14ac:dyDescent="0.25">
      <c r="A1377">
        <f t="shared" si="107"/>
        <v>100001375</v>
      </c>
      <c r="B1377">
        <f t="shared" si="107"/>
        <v>100001375</v>
      </c>
      <c r="C1377">
        <v>0</v>
      </c>
      <c r="D1377">
        <v>9999999999</v>
      </c>
      <c r="E1377">
        <v>2</v>
      </c>
      <c r="L1377" t="s">
        <v>27</v>
      </c>
      <c r="M1377" t="s">
        <v>34</v>
      </c>
      <c r="R1377" t="s">
        <v>29</v>
      </c>
      <c r="S1377" t="str">
        <f t="shared" ca="1" si="105"/>
        <v>2023-11-14 11:09:06.06</v>
      </c>
      <c r="V1377">
        <v>0</v>
      </c>
      <c r="W1377">
        <v>9999999999</v>
      </c>
      <c r="Z1377">
        <v>1</v>
      </c>
      <c r="AA1377">
        <v>82937</v>
      </c>
    </row>
    <row r="1378" spans="1:27" x14ac:dyDescent="0.25">
      <c r="A1378">
        <f t="shared" si="107"/>
        <v>100001376</v>
      </c>
      <c r="B1378">
        <f t="shared" si="107"/>
        <v>100001376</v>
      </c>
      <c r="C1378">
        <v>0</v>
      </c>
      <c r="D1378">
        <v>9999999999</v>
      </c>
      <c r="E1378">
        <v>2</v>
      </c>
      <c r="L1378" t="s">
        <v>27</v>
      </c>
      <c r="M1378" t="s">
        <v>34</v>
      </c>
      <c r="R1378" t="s">
        <v>29</v>
      </c>
      <c r="S1378" t="str">
        <f t="shared" ca="1" si="105"/>
        <v>2023-11-14 11:09:06.06</v>
      </c>
      <c r="V1378">
        <v>0</v>
      </c>
      <c r="W1378">
        <v>9999999999</v>
      </c>
      <c r="Z1378">
        <v>1</v>
      </c>
      <c r="AA1378">
        <v>82937</v>
      </c>
    </row>
    <row r="1379" spans="1:27" x14ac:dyDescent="0.25">
      <c r="A1379">
        <f t="shared" si="107"/>
        <v>100001377</v>
      </c>
      <c r="B1379">
        <f t="shared" si="107"/>
        <v>100001377</v>
      </c>
      <c r="C1379">
        <v>0</v>
      </c>
      <c r="D1379">
        <v>9999999999</v>
      </c>
      <c r="E1379">
        <v>2</v>
      </c>
      <c r="L1379" t="s">
        <v>27</v>
      </c>
      <c r="M1379" t="s">
        <v>34</v>
      </c>
      <c r="R1379" t="s">
        <v>29</v>
      </c>
      <c r="S1379" t="str">
        <f t="shared" ca="1" si="105"/>
        <v>2023-11-14 11:09:06.06</v>
      </c>
      <c r="V1379">
        <v>0</v>
      </c>
      <c r="W1379">
        <v>9999999999</v>
      </c>
      <c r="Z1379">
        <v>1</v>
      </c>
      <c r="AA1379">
        <v>82937</v>
      </c>
    </row>
    <row r="1380" spans="1:27" x14ac:dyDescent="0.25">
      <c r="A1380">
        <f t="shared" ref="A1380:B1395" si="108">A1379+1</f>
        <v>100001378</v>
      </c>
      <c r="B1380">
        <f t="shared" si="108"/>
        <v>100001378</v>
      </c>
      <c r="C1380">
        <v>0</v>
      </c>
      <c r="D1380">
        <v>9999999999</v>
      </c>
      <c r="E1380">
        <v>2</v>
      </c>
      <c r="L1380" t="s">
        <v>27</v>
      </c>
      <c r="M1380" t="s">
        <v>34</v>
      </c>
      <c r="R1380" t="s">
        <v>29</v>
      </c>
      <c r="S1380" t="str">
        <f t="shared" ca="1" si="105"/>
        <v>2023-11-14 11:09:06.06</v>
      </c>
      <c r="V1380">
        <v>0</v>
      </c>
      <c r="W1380">
        <v>9999999999</v>
      </c>
      <c r="Z1380">
        <v>1</v>
      </c>
      <c r="AA1380">
        <v>82937</v>
      </c>
    </row>
    <row r="1381" spans="1:27" x14ac:dyDescent="0.25">
      <c r="A1381">
        <f t="shared" si="108"/>
        <v>100001379</v>
      </c>
      <c r="B1381">
        <f t="shared" si="108"/>
        <v>100001379</v>
      </c>
      <c r="C1381">
        <v>0</v>
      </c>
      <c r="D1381">
        <v>9999999999</v>
      </c>
      <c r="E1381">
        <v>2</v>
      </c>
      <c r="L1381" t="s">
        <v>27</v>
      </c>
      <c r="M1381" t="s">
        <v>34</v>
      </c>
      <c r="R1381" t="s">
        <v>29</v>
      </c>
      <c r="S1381" t="str">
        <f t="shared" ca="1" si="105"/>
        <v>2023-11-14 11:09:06.06</v>
      </c>
      <c r="V1381">
        <v>0</v>
      </c>
      <c r="W1381">
        <v>9999999999</v>
      </c>
      <c r="Z1381">
        <v>1</v>
      </c>
      <c r="AA1381">
        <v>82937</v>
      </c>
    </row>
    <row r="1382" spans="1:27" x14ac:dyDescent="0.25">
      <c r="A1382">
        <f t="shared" si="108"/>
        <v>100001380</v>
      </c>
      <c r="B1382">
        <f t="shared" si="108"/>
        <v>100001380</v>
      </c>
      <c r="C1382">
        <v>0</v>
      </c>
      <c r="D1382">
        <v>9999999999</v>
      </c>
      <c r="E1382">
        <v>2</v>
      </c>
      <c r="L1382" t="s">
        <v>27</v>
      </c>
      <c r="M1382" t="s">
        <v>34</v>
      </c>
      <c r="R1382" t="s">
        <v>29</v>
      </c>
      <c r="S1382" t="str">
        <f t="shared" ca="1" si="105"/>
        <v>2023-11-14 11:09:06.06</v>
      </c>
      <c r="V1382">
        <v>0</v>
      </c>
      <c r="W1382">
        <v>9999999999</v>
      </c>
      <c r="Z1382">
        <v>1</v>
      </c>
      <c r="AA1382">
        <v>82937</v>
      </c>
    </row>
    <row r="1383" spans="1:27" x14ac:dyDescent="0.25">
      <c r="A1383">
        <f t="shared" si="108"/>
        <v>100001381</v>
      </c>
      <c r="B1383">
        <f t="shared" si="108"/>
        <v>100001381</v>
      </c>
      <c r="C1383">
        <v>0</v>
      </c>
      <c r="D1383">
        <v>9999999999</v>
      </c>
      <c r="E1383">
        <v>2</v>
      </c>
      <c r="L1383" t="s">
        <v>27</v>
      </c>
      <c r="M1383" t="s">
        <v>34</v>
      </c>
      <c r="R1383" t="s">
        <v>29</v>
      </c>
      <c r="S1383" t="str">
        <f t="shared" ca="1" si="105"/>
        <v>2023-11-14 11:09:06.06</v>
      </c>
      <c r="V1383">
        <v>0</v>
      </c>
      <c r="W1383">
        <v>9999999999</v>
      </c>
      <c r="Z1383">
        <v>1</v>
      </c>
      <c r="AA1383">
        <v>82937</v>
      </c>
    </row>
    <row r="1384" spans="1:27" x14ac:dyDescent="0.25">
      <c r="A1384">
        <f t="shared" si="108"/>
        <v>100001382</v>
      </c>
      <c r="B1384">
        <f t="shared" si="108"/>
        <v>100001382</v>
      </c>
      <c r="C1384">
        <v>1</v>
      </c>
      <c r="D1384">
        <v>9999</v>
      </c>
      <c r="E1384">
        <v>3</v>
      </c>
      <c r="L1384" t="s">
        <v>27</v>
      </c>
      <c r="M1384" t="s">
        <v>34</v>
      </c>
      <c r="R1384" t="s">
        <v>29</v>
      </c>
      <c r="S1384" t="str">
        <f t="shared" ca="1" si="105"/>
        <v>2023-11-14 11:09:06.06</v>
      </c>
      <c r="V1384">
        <v>1</v>
      </c>
      <c r="W1384">
        <v>9999</v>
      </c>
      <c r="Z1384">
        <v>1</v>
      </c>
      <c r="AA1384">
        <v>82937</v>
      </c>
    </row>
    <row r="1385" spans="1:27" x14ac:dyDescent="0.25">
      <c r="A1385">
        <f t="shared" si="108"/>
        <v>100001383</v>
      </c>
      <c r="B1385">
        <f t="shared" si="108"/>
        <v>100001383</v>
      </c>
      <c r="C1385">
        <v>118</v>
      </c>
      <c r="D1385">
        <v>9998</v>
      </c>
      <c r="E1385">
        <v>1</v>
      </c>
      <c r="L1385" t="s">
        <v>27</v>
      </c>
      <c r="M1385" t="s">
        <v>34</v>
      </c>
      <c r="R1385" t="s">
        <v>29</v>
      </c>
      <c r="S1385" t="str">
        <f t="shared" ca="1" si="105"/>
        <v>2023-11-14 11:09:06.06</v>
      </c>
      <c r="V1385">
        <v>118</v>
      </c>
      <c r="W1385">
        <v>9998</v>
      </c>
      <c r="Z1385">
        <v>1</v>
      </c>
      <c r="AA1385">
        <v>82937</v>
      </c>
    </row>
    <row r="1386" spans="1:27" x14ac:dyDescent="0.25">
      <c r="A1386">
        <f t="shared" si="108"/>
        <v>100001384</v>
      </c>
      <c r="B1386">
        <f t="shared" si="108"/>
        <v>100001384</v>
      </c>
      <c r="C1386">
        <v>0</v>
      </c>
      <c r="D1386">
        <v>9999999999</v>
      </c>
      <c r="E1386">
        <v>2</v>
      </c>
      <c r="L1386" t="s">
        <v>27</v>
      </c>
      <c r="M1386" t="s">
        <v>34</v>
      </c>
      <c r="R1386" t="s">
        <v>29</v>
      </c>
      <c r="S1386" t="str">
        <f t="shared" ca="1" si="105"/>
        <v>2023-11-14 11:09:06.06</v>
      </c>
      <c r="V1386">
        <v>0</v>
      </c>
      <c r="W1386">
        <v>9999999999</v>
      </c>
      <c r="Z1386">
        <v>1</v>
      </c>
      <c r="AA1386">
        <v>82937</v>
      </c>
    </row>
    <row r="1387" spans="1:27" x14ac:dyDescent="0.25">
      <c r="A1387">
        <f t="shared" si="108"/>
        <v>100001385</v>
      </c>
      <c r="B1387">
        <f t="shared" si="108"/>
        <v>100001385</v>
      </c>
      <c r="C1387">
        <v>0</v>
      </c>
      <c r="D1387">
        <v>9999999999</v>
      </c>
      <c r="E1387">
        <v>2</v>
      </c>
      <c r="L1387" t="s">
        <v>27</v>
      </c>
      <c r="M1387" t="s">
        <v>34</v>
      </c>
      <c r="R1387" t="s">
        <v>29</v>
      </c>
      <c r="S1387" t="str">
        <f t="shared" ca="1" si="105"/>
        <v>2023-11-14 11:09:06.06</v>
      </c>
      <c r="V1387">
        <v>0</v>
      </c>
      <c r="W1387">
        <v>9999999999</v>
      </c>
      <c r="Z1387">
        <v>1</v>
      </c>
      <c r="AA1387">
        <v>82937</v>
      </c>
    </row>
    <row r="1388" spans="1:27" x14ac:dyDescent="0.25">
      <c r="A1388">
        <f t="shared" si="108"/>
        <v>100001386</v>
      </c>
      <c r="B1388">
        <f t="shared" si="108"/>
        <v>100001386</v>
      </c>
      <c r="C1388">
        <v>0</v>
      </c>
      <c r="D1388">
        <v>9999999999</v>
      </c>
      <c r="E1388">
        <v>2</v>
      </c>
      <c r="L1388" t="s">
        <v>27</v>
      </c>
      <c r="M1388" t="s">
        <v>34</v>
      </c>
      <c r="R1388" t="s">
        <v>29</v>
      </c>
      <c r="S1388" t="str">
        <f t="shared" ca="1" si="105"/>
        <v>2023-11-14 11:09:06.06</v>
      </c>
      <c r="V1388">
        <v>0</v>
      </c>
      <c r="W1388">
        <v>9999999999</v>
      </c>
      <c r="Z1388">
        <v>1</v>
      </c>
      <c r="AA1388">
        <v>82937</v>
      </c>
    </row>
    <row r="1389" spans="1:27" x14ac:dyDescent="0.25">
      <c r="A1389">
        <f t="shared" si="108"/>
        <v>100001387</v>
      </c>
      <c r="B1389">
        <f t="shared" si="108"/>
        <v>100001387</v>
      </c>
      <c r="C1389">
        <v>0</v>
      </c>
      <c r="D1389">
        <v>9999999999</v>
      </c>
      <c r="E1389">
        <v>2</v>
      </c>
      <c r="L1389" t="s">
        <v>27</v>
      </c>
      <c r="M1389" t="s">
        <v>34</v>
      </c>
      <c r="R1389" t="s">
        <v>29</v>
      </c>
      <c r="S1389" t="str">
        <f t="shared" ca="1" si="105"/>
        <v>2023-11-14 11:09:06.06</v>
      </c>
      <c r="V1389">
        <v>0</v>
      </c>
      <c r="W1389">
        <v>9999999999</v>
      </c>
      <c r="Z1389">
        <v>1</v>
      </c>
      <c r="AA1389">
        <v>82937</v>
      </c>
    </row>
    <row r="1390" spans="1:27" x14ac:dyDescent="0.25">
      <c r="A1390">
        <f t="shared" si="108"/>
        <v>100001388</v>
      </c>
      <c r="B1390">
        <f t="shared" si="108"/>
        <v>100001388</v>
      </c>
      <c r="C1390">
        <v>0</v>
      </c>
      <c r="D1390">
        <v>9999999999</v>
      </c>
      <c r="E1390">
        <v>2</v>
      </c>
      <c r="L1390" t="s">
        <v>27</v>
      </c>
      <c r="M1390" t="s">
        <v>34</v>
      </c>
      <c r="R1390" t="s">
        <v>29</v>
      </c>
      <c r="S1390" t="str">
        <f t="shared" ca="1" si="105"/>
        <v>2023-11-14 11:09:06.06</v>
      </c>
      <c r="V1390">
        <v>0</v>
      </c>
      <c r="W1390">
        <v>9999999999</v>
      </c>
      <c r="Z1390">
        <v>1</v>
      </c>
      <c r="AA1390">
        <v>82937</v>
      </c>
    </row>
    <row r="1391" spans="1:27" x14ac:dyDescent="0.25">
      <c r="A1391">
        <f t="shared" si="108"/>
        <v>100001389</v>
      </c>
      <c r="B1391">
        <f t="shared" si="108"/>
        <v>100001389</v>
      </c>
      <c r="C1391">
        <v>0</v>
      </c>
      <c r="D1391">
        <v>9999999999</v>
      </c>
      <c r="E1391">
        <v>2</v>
      </c>
      <c r="L1391" t="s">
        <v>27</v>
      </c>
      <c r="M1391" t="s">
        <v>34</v>
      </c>
      <c r="R1391" t="s">
        <v>29</v>
      </c>
      <c r="S1391" t="str">
        <f t="shared" ca="1" si="105"/>
        <v>2023-11-14 11:09:06.06</v>
      </c>
      <c r="V1391">
        <v>0</v>
      </c>
      <c r="W1391">
        <v>9999999999</v>
      </c>
      <c r="Z1391">
        <v>1</v>
      </c>
      <c r="AA1391">
        <v>82937</v>
      </c>
    </row>
    <row r="1392" spans="1:27" x14ac:dyDescent="0.25">
      <c r="A1392">
        <f t="shared" si="108"/>
        <v>100001390</v>
      </c>
      <c r="B1392">
        <f t="shared" si="108"/>
        <v>100001390</v>
      </c>
      <c r="C1392">
        <v>112</v>
      </c>
      <c r="D1392">
        <v>9998</v>
      </c>
      <c r="E1392">
        <v>1</v>
      </c>
      <c r="L1392" t="s">
        <v>27</v>
      </c>
      <c r="M1392" t="s">
        <v>34</v>
      </c>
      <c r="R1392" t="s">
        <v>29</v>
      </c>
      <c r="S1392" t="str">
        <f t="shared" ca="1" si="105"/>
        <v>2023-11-14 11:09:06.06</v>
      </c>
      <c r="V1392">
        <v>112</v>
      </c>
      <c r="W1392">
        <v>9998</v>
      </c>
      <c r="Z1392">
        <v>1</v>
      </c>
      <c r="AA1392">
        <v>82937</v>
      </c>
    </row>
    <row r="1393" spans="1:27" x14ac:dyDescent="0.25">
      <c r="A1393">
        <f t="shared" si="108"/>
        <v>100001391</v>
      </c>
      <c r="B1393">
        <f t="shared" si="108"/>
        <v>100001391</v>
      </c>
      <c r="C1393">
        <v>97</v>
      </c>
      <c r="D1393">
        <v>9999</v>
      </c>
      <c r="E1393">
        <v>3</v>
      </c>
      <c r="L1393" t="s">
        <v>27</v>
      </c>
      <c r="M1393" t="s">
        <v>34</v>
      </c>
      <c r="R1393" t="s">
        <v>29</v>
      </c>
      <c r="S1393" t="str">
        <f t="shared" ca="1" si="105"/>
        <v>2023-11-14 11:09:06.06</v>
      </c>
      <c r="V1393">
        <v>97</v>
      </c>
      <c r="W1393">
        <v>9999</v>
      </c>
      <c r="Z1393">
        <v>1</v>
      </c>
      <c r="AA1393">
        <v>82937</v>
      </c>
    </row>
    <row r="1394" spans="1:27" x14ac:dyDescent="0.25">
      <c r="A1394">
        <f t="shared" si="108"/>
        <v>100001392</v>
      </c>
      <c r="B1394">
        <f t="shared" si="108"/>
        <v>100001392</v>
      </c>
      <c r="C1394">
        <v>0</v>
      </c>
      <c r="D1394">
        <v>9999999999</v>
      </c>
      <c r="E1394">
        <v>2</v>
      </c>
      <c r="L1394" t="s">
        <v>27</v>
      </c>
      <c r="M1394" t="s">
        <v>34</v>
      </c>
      <c r="R1394" t="s">
        <v>29</v>
      </c>
      <c r="S1394" t="str">
        <f t="shared" ca="1" si="105"/>
        <v>2023-11-14 11:09:06.06</v>
      </c>
      <c r="V1394">
        <v>0</v>
      </c>
      <c r="W1394">
        <v>9999999999</v>
      </c>
      <c r="Z1394">
        <v>1</v>
      </c>
      <c r="AA1394">
        <v>82937</v>
      </c>
    </row>
    <row r="1395" spans="1:27" x14ac:dyDescent="0.25">
      <c r="A1395">
        <f t="shared" si="108"/>
        <v>100001393</v>
      </c>
      <c r="B1395">
        <f t="shared" si="108"/>
        <v>100001393</v>
      </c>
      <c r="C1395">
        <v>0</v>
      </c>
      <c r="D1395">
        <v>9999999999</v>
      </c>
      <c r="E1395">
        <v>2</v>
      </c>
      <c r="L1395" t="s">
        <v>27</v>
      </c>
      <c r="M1395" t="s">
        <v>34</v>
      </c>
      <c r="R1395" t="s">
        <v>29</v>
      </c>
      <c r="S1395" t="str">
        <f t="shared" ca="1" si="105"/>
        <v>2023-11-14 11:09:06.06</v>
      </c>
      <c r="V1395">
        <v>0</v>
      </c>
      <c r="W1395">
        <v>9999999999</v>
      </c>
      <c r="Z1395">
        <v>1</v>
      </c>
      <c r="AA1395">
        <v>82937</v>
      </c>
    </row>
    <row r="1396" spans="1:27" x14ac:dyDescent="0.25">
      <c r="A1396">
        <f t="shared" ref="A1396:B1411" si="109">A1395+1</f>
        <v>100001394</v>
      </c>
      <c r="B1396">
        <f t="shared" si="109"/>
        <v>100001394</v>
      </c>
      <c r="C1396">
        <v>0</v>
      </c>
      <c r="D1396">
        <v>9999999999</v>
      </c>
      <c r="E1396">
        <v>2</v>
      </c>
      <c r="L1396" t="s">
        <v>27</v>
      </c>
      <c r="M1396" t="s">
        <v>34</v>
      </c>
      <c r="R1396" t="s">
        <v>29</v>
      </c>
      <c r="S1396" t="str">
        <f t="shared" ca="1" si="105"/>
        <v>2023-11-14 11:09:06.06</v>
      </c>
      <c r="V1396">
        <v>0</v>
      </c>
      <c r="W1396">
        <v>9999999999</v>
      </c>
      <c r="Z1396">
        <v>1</v>
      </c>
      <c r="AA1396">
        <v>82937</v>
      </c>
    </row>
    <row r="1397" spans="1:27" x14ac:dyDescent="0.25">
      <c r="A1397">
        <f t="shared" si="109"/>
        <v>100001395</v>
      </c>
      <c r="B1397">
        <f t="shared" si="109"/>
        <v>100001395</v>
      </c>
      <c r="C1397">
        <v>0</v>
      </c>
      <c r="D1397">
        <v>9999999999</v>
      </c>
      <c r="E1397">
        <v>2</v>
      </c>
      <c r="L1397" t="s">
        <v>27</v>
      </c>
      <c r="M1397" t="s">
        <v>34</v>
      </c>
      <c r="R1397" t="s">
        <v>29</v>
      </c>
      <c r="S1397" t="str">
        <f t="shared" ca="1" si="105"/>
        <v>2023-11-14 11:09:06.06</v>
      </c>
      <c r="V1397">
        <v>0</v>
      </c>
      <c r="W1397">
        <v>9999999999</v>
      </c>
      <c r="Z1397">
        <v>1</v>
      </c>
      <c r="AA1397">
        <v>82937</v>
      </c>
    </row>
    <row r="1398" spans="1:27" x14ac:dyDescent="0.25">
      <c r="A1398">
        <f t="shared" si="109"/>
        <v>100001396</v>
      </c>
      <c r="B1398">
        <f t="shared" si="109"/>
        <v>100001396</v>
      </c>
      <c r="C1398">
        <v>0</v>
      </c>
      <c r="D1398">
        <v>9999999999</v>
      </c>
      <c r="E1398">
        <v>2</v>
      </c>
      <c r="L1398" t="s">
        <v>27</v>
      </c>
      <c r="M1398" t="s">
        <v>34</v>
      </c>
      <c r="R1398" t="s">
        <v>29</v>
      </c>
      <c r="S1398" t="str">
        <f t="shared" ca="1" si="105"/>
        <v>2023-11-14 11:09:06.06</v>
      </c>
      <c r="V1398">
        <v>0</v>
      </c>
      <c r="W1398">
        <v>9999999999</v>
      </c>
      <c r="Z1398">
        <v>1</v>
      </c>
      <c r="AA1398">
        <v>82937</v>
      </c>
    </row>
    <row r="1399" spans="1:27" x14ac:dyDescent="0.25">
      <c r="A1399">
        <f t="shared" si="109"/>
        <v>100001397</v>
      </c>
      <c r="B1399">
        <f t="shared" si="109"/>
        <v>100001397</v>
      </c>
      <c r="C1399">
        <v>0</v>
      </c>
      <c r="D1399">
        <v>9999999999</v>
      </c>
      <c r="E1399">
        <v>2</v>
      </c>
      <c r="L1399" t="s">
        <v>27</v>
      </c>
      <c r="M1399" t="s">
        <v>34</v>
      </c>
      <c r="R1399" t="s">
        <v>29</v>
      </c>
      <c r="S1399" t="str">
        <f t="shared" ca="1" si="105"/>
        <v>2023-11-14 11:09:06.06</v>
      </c>
      <c r="V1399">
        <v>0</v>
      </c>
      <c r="W1399">
        <v>9999999999</v>
      </c>
      <c r="Z1399">
        <v>1</v>
      </c>
      <c r="AA1399">
        <v>82937</v>
      </c>
    </row>
    <row r="1400" spans="1:27" x14ac:dyDescent="0.25">
      <c r="A1400">
        <f t="shared" si="109"/>
        <v>100001398</v>
      </c>
      <c r="B1400">
        <f t="shared" si="109"/>
        <v>100001398</v>
      </c>
      <c r="C1400">
        <v>0</v>
      </c>
      <c r="D1400">
        <v>9999999999</v>
      </c>
      <c r="E1400">
        <v>2</v>
      </c>
      <c r="L1400" t="s">
        <v>27</v>
      </c>
      <c r="M1400" t="s">
        <v>34</v>
      </c>
      <c r="R1400" t="s">
        <v>29</v>
      </c>
      <c r="S1400" t="str">
        <f t="shared" ca="1" si="105"/>
        <v>2023-11-14 11:09:06.06</v>
      </c>
      <c r="V1400">
        <v>0</v>
      </c>
      <c r="W1400">
        <v>9999999999</v>
      </c>
      <c r="Z1400">
        <v>1</v>
      </c>
      <c r="AA1400">
        <v>82937</v>
      </c>
    </row>
    <row r="1401" spans="1:27" x14ac:dyDescent="0.25">
      <c r="A1401">
        <f t="shared" si="109"/>
        <v>100001399</v>
      </c>
      <c r="B1401">
        <f t="shared" si="109"/>
        <v>100001399</v>
      </c>
      <c r="C1401">
        <v>0</v>
      </c>
      <c r="D1401">
        <v>9999999999</v>
      </c>
      <c r="E1401">
        <v>2</v>
      </c>
      <c r="L1401" t="s">
        <v>27</v>
      </c>
      <c r="M1401" t="s">
        <v>34</v>
      </c>
      <c r="R1401" t="s">
        <v>29</v>
      </c>
      <c r="S1401" t="str">
        <f t="shared" ca="1" si="105"/>
        <v>2023-11-14 11:09:06.06</v>
      </c>
      <c r="V1401">
        <v>0</v>
      </c>
      <c r="W1401">
        <v>9999999999</v>
      </c>
      <c r="Z1401">
        <v>1</v>
      </c>
      <c r="AA1401">
        <v>82937</v>
      </c>
    </row>
    <row r="1402" spans="1:27" x14ac:dyDescent="0.25">
      <c r="A1402">
        <f t="shared" si="109"/>
        <v>100001400</v>
      </c>
      <c r="B1402">
        <f t="shared" si="109"/>
        <v>100001400</v>
      </c>
      <c r="C1402">
        <v>0</v>
      </c>
      <c r="D1402">
        <v>9999999999</v>
      </c>
      <c r="E1402">
        <v>2</v>
      </c>
      <c r="L1402" t="s">
        <v>27</v>
      </c>
      <c r="M1402" t="s">
        <v>34</v>
      </c>
      <c r="R1402" t="s">
        <v>29</v>
      </c>
      <c r="S1402" t="str">
        <f t="shared" ca="1" si="105"/>
        <v>2023-11-14 11:09:06.06</v>
      </c>
      <c r="V1402">
        <v>0</v>
      </c>
      <c r="W1402">
        <v>9999999999</v>
      </c>
      <c r="Z1402">
        <v>1</v>
      </c>
      <c r="AA1402">
        <v>82937</v>
      </c>
    </row>
    <row r="1403" spans="1:27" x14ac:dyDescent="0.25">
      <c r="A1403">
        <f t="shared" si="109"/>
        <v>100001401</v>
      </c>
      <c r="B1403">
        <f t="shared" si="109"/>
        <v>100001401</v>
      </c>
      <c r="C1403">
        <v>0</v>
      </c>
      <c r="D1403">
        <v>9999999999</v>
      </c>
      <c r="E1403">
        <v>2</v>
      </c>
      <c r="L1403" t="s">
        <v>27</v>
      </c>
      <c r="M1403" t="s">
        <v>34</v>
      </c>
      <c r="R1403" t="s">
        <v>29</v>
      </c>
      <c r="S1403" t="str">
        <f t="shared" ca="1" si="105"/>
        <v>2023-11-14 11:09:06.06</v>
      </c>
      <c r="V1403">
        <v>0</v>
      </c>
      <c r="W1403">
        <v>9999999999</v>
      </c>
      <c r="Z1403">
        <v>1</v>
      </c>
      <c r="AA1403">
        <v>82937</v>
      </c>
    </row>
    <row r="1404" spans="1:27" x14ac:dyDescent="0.25">
      <c r="A1404">
        <f t="shared" si="109"/>
        <v>100001402</v>
      </c>
      <c r="B1404">
        <f t="shared" si="109"/>
        <v>100001402</v>
      </c>
      <c r="C1404">
        <v>0</v>
      </c>
      <c r="D1404">
        <v>9999999999</v>
      </c>
      <c r="E1404">
        <v>2</v>
      </c>
      <c r="L1404" t="s">
        <v>27</v>
      </c>
      <c r="M1404" t="s">
        <v>34</v>
      </c>
      <c r="R1404" t="s">
        <v>29</v>
      </c>
      <c r="S1404" t="str">
        <f t="shared" ca="1" si="105"/>
        <v>2023-11-14 11:09:06.06</v>
      </c>
      <c r="V1404">
        <v>0</v>
      </c>
      <c r="W1404">
        <v>9999999999</v>
      </c>
      <c r="Z1404">
        <v>1</v>
      </c>
      <c r="AA1404">
        <v>82937</v>
      </c>
    </row>
    <row r="1405" spans="1:27" x14ac:dyDescent="0.25">
      <c r="A1405">
        <f t="shared" si="109"/>
        <v>100001403</v>
      </c>
      <c r="B1405">
        <f t="shared" si="109"/>
        <v>100001403</v>
      </c>
      <c r="C1405">
        <v>0</v>
      </c>
      <c r="D1405">
        <v>9999999999</v>
      </c>
      <c r="E1405">
        <v>2</v>
      </c>
      <c r="L1405" t="s">
        <v>27</v>
      </c>
      <c r="M1405" t="s">
        <v>34</v>
      </c>
      <c r="R1405" t="s">
        <v>29</v>
      </c>
      <c r="S1405" t="str">
        <f t="shared" ca="1" si="105"/>
        <v>2023-11-14 11:09:06.06</v>
      </c>
      <c r="V1405">
        <v>0</v>
      </c>
      <c r="W1405">
        <v>9999999999</v>
      </c>
      <c r="Z1405">
        <v>1</v>
      </c>
      <c r="AA1405">
        <v>82937</v>
      </c>
    </row>
    <row r="1406" spans="1:27" x14ac:dyDescent="0.25">
      <c r="A1406">
        <f t="shared" si="109"/>
        <v>100001404</v>
      </c>
      <c r="B1406">
        <f t="shared" si="109"/>
        <v>100001404</v>
      </c>
      <c r="C1406">
        <v>0</v>
      </c>
      <c r="D1406">
        <v>9999999999</v>
      </c>
      <c r="E1406">
        <v>2</v>
      </c>
      <c r="L1406" t="s">
        <v>27</v>
      </c>
      <c r="M1406" t="s">
        <v>34</v>
      </c>
      <c r="R1406" t="s">
        <v>29</v>
      </c>
      <c r="S1406" t="str">
        <f t="shared" ca="1" si="105"/>
        <v>2023-11-14 11:09:06.06</v>
      </c>
      <c r="V1406">
        <v>0</v>
      </c>
      <c r="W1406">
        <v>9999999999</v>
      </c>
      <c r="Z1406">
        <v>1</v>
      </c>
      <c r="AA1406">
        <v>82937</v>
      </c>
    </row>
    <row r="1407" spans="1:27" x14ac:dyDescent="0.25">
      <c r="A1407">
        <f t="shared" si="109"/>
        <v>100001405</v>
      </c>
      <c r="B1407">
        <f t="shared" si="109"/>
        <v>100001405</v>
      </c>
      <c r="C1407">
        <v>0</v>
      </c>
      <c r="D1407">
        <v>9999999999</v>
      </c>
      <c r="E1407">
        <v>2</v>
      </c>
      <c r="L1407" t="s">
        <v>27</v>
      </c>
      <c r="M1407" t="s">
        <v>34</v>
      </c>
      <c r="R1407" t="s">
        <v>29</v>
      </c>
      <c r="S1407" t="str">
        <f t="shared" ca="1" si="105"/>
        <v>2023-11-14 11:09:06.06</v>
      </c>
      <c r="V1407">
        <v>0</v>
      </c>
      <c r="W1407">
        <v>9999999999</v>
      </c>
      <c r="Z1407">
        <v>1</v>
      </c>
      <c r="AA1407">
        <v>82937</v>
      </c>
    </row>
    <row r="1408" spans="1:27" x14ac:dyDescent="0.25">
      <c r="A1408">
        <f t="shared" si="109"/>
        <v>100001406</v>
      </c>
      <c r="B1408">
        <f t="shared" si="109"/>
        <v>100001406</v>
      </c>
      <c r="C1408">
        <v>0</v>
      </c>
      <c r="D1408">
        <v>9999999999</v>
      </c>
      <c r="E1408">
        <v>2</v>
      </c>
      <c r="L1408" t="s">
        <v>27</v>
      </c>
      <c r="M1408" t="s">
        <v>34</v>
      </c>
      <c r="R1408" t="s">
        <v>29</v>
      </c>
      <c r="S1408" t="str">
        <f t="shared" ca="1" si="105"/>
        <v>2023-11-14 11:09:06.06</v>
      </c>
      <c r="V1408">
        <v>0</v>
      </c>
      <c r="W1408">
        <v>9999999999</v>
      </c>
      <c r="Z1408">
        <v>1</v>
      </c>
      <c r="AA1408">
        <v>82937</v>
      </c>
    </row>
    <row r="1409" spans="1:27" x14ac:dyDescent="0.25">
      <c r="A1409">
        <f t="shared" si="109"/>
        <v>100001407</v>
      </c>
      <c r="B1409">
        <f t="shared" si="109"/>
        <v>100001407</v>
      </c>
      <c r="C1409">
        <v>0</v>
      </c>
      <c r="D1409">
        <v>9999999999</v>
      </c>
      <c r="E1409">
        <v>2</v>
      </c>
      <c r="L1409" t="s">
        <v>27</v>
      </c>
      <c r="M1409" t="s">
        <v>34</v>
      </c>
      <c r="R1409" t="s">
        <v>29</v>
      </c>
      <c r="S1409" t="str">
        <f t="shared" ca="1" si="105"/>
        <v>2023-11-14 11:09:06.06</v>
      </c>
      <c r="V1409">
        <v>0</v>
      </c>
      <c r="W1409">
        <v>9999999999</v>
      </c>
      <c r="Z1409">
        <v>1</v>
      </c>
      <c r="AA1409">
        <v>82937</v>
      </c>
    </row>
    <row r="1410" spans="1:27" x14ac:dyDescent="0.25">
      <c r="A1410">
        <f t="shared" si="109"/>
        <v>100001408</v>
      </c>
      <c r="B1410">
        <f t="shared" si="109"/>
        <v>100001408</v>
      </c>
      <c r="C1410">
        <v>0</v>
      </c>
      <c r="D1410">
        <v>9999999999</v>
      </c>
      <c r="E1410">
        <v>2</v>
      </c>
      <c r="L1410" t="s">
        <v>27</v>
      </c>
      <c r="M1410" t="s">
        <v>34</v>
      </c>
      <c r="R1410" t="s">
        <v>29</v>
      </c>
      <c r="S1410" t="str">
        <f t="shared" ca="1" si="105"/>
        <v>2023-11-14 11:09:06.06</v>
      </c>
      <c r="V1410">
        <v>0</v>
      </c>
      <c r="W1410">
        <v>9999999999</v>
      </c>
      <c r="Z1410">
        <v>1</v>
      </c>
      <c r="AA1410">
        <v>82937</v>
      </c>
    </row>
    <row r="1411" spans="1:27" x14ac:dyDescent="0.25">
      <c r="A1411">
        <f t="shared" si="109"/>
        <v>100001409</v>
      </c>
      <c r="B1411">
        <f t="shared" si="109"/>
        <v>100001409</v>
      </c>
      <c r="C1411">
        <v>0</v>
      </c>
      <c r="D1411">
        <v>9999999999</v>
      </c>
      <c r="E1411">
        <v>2</v>
      </c>
      <c r="L1411" t="s">
        <v>27</v>
      </c>
      <c r="M1411" t="s">
        <v>34</v>
      </c>
      <c r="R1411" t="s">
        <v>29</v>
      </c>
      <c r="S1411" t="str">
        <f t="shared" ref="S1411:S1474" ca="1" si="110" xml:space="preserve"> TEXT(NOW(), "yyyy-MM-dd HH:mm:ss.SSS")</f>
        <v>2023-11-14 11:09:06.06</v>
      </c>
      <c r="V1411">
        <v>0</v>
      </c>
      <c r="W1411">
        <v>9999999999</v>
      </c>
      <c r="Z1411">
        <v>1</v>
      </c>
      <c r="AA1411">
        <v>82937</v>
      </c>
    </row>
    <row r="1412" spans="1:27" x14ac:dyDescent="0.25">
      <c r="A1412">
        <f t="shared" ref="A1412:B1427" si="111">A1411+1</f>
        <v>100001410</v>
      </c>
      <c r="B1412">
        <f t="shared" si="111"/>
        <v>100001410</v>
      </c>
      <c r="C1412">
        <v>0</v>
      </c>
      <c r="D1412">
        <v>9999999999</v>
      </c>
      <c r="E1412">
        <v>2</v>
      </c>
      <c r="L1412" t="s">
        <v>27</v>
      </c>
      <c r="M1412" t="s">
        <v>34</v>
      </c>
      <c r="R1412" t="s">
        <v>29</v>
      </c>
      <c r="S1412" t="str">
        <f t="shared" ca="1" si="110"/>
        <v>2023-11-14 11:09:06.06</v>
      </c>
      <c r="V1412">
        <v>0</v>
      </c>
      <c r="W1412">
        <v>9999999999</v>
      </c>
      <c r="Z1412">
        <v>1</v>
      </c>
      <c r="AA1412">
        <v>82937</v>
      </c>
    </row>
    <row r="1413" spans="1:27" x14ac:dyDescent="0.25">
      <c r="A1413">
        <f t="shared" si="111"/>
        <v>100001411</v>
      </c>
      <c r="B1413">
        <f t="shared" si="111"/>
        <v>100001411</v>
      </c>
      <c r="C1413">
        <v>0</v>
      </c>
      <c r="D1413">
        <v>9999999999</v>
      </c>
      <c r="E1413">
        <v>2</v>
      </c>
      <c r="L1413" t="s">
        <v>27</v>
      </c>
      <c r="M1413" t="s">
        <v>34</v>
      </c>
      <c r="R1413" t="s">
        <v>29</v>
      </c>
      <c r="S1413" t="str">
        <f t="shared" ca="1" si="110"/>
        <v>2023-11-14 11:09:06.06</v>
      </c>
      <c r="V1413">
        <v>0</v>
      </c>
      <c r="W1413">
        <v>9999999999</v>
      </c>
      <c r="Z1413">
        <v>1</v>
      </c>
      <c r="AA1413">
        <v>82937</v>
      </c>
    </row>
    <row r="1414" spans="1:27" x14ac:dyDescent="0.25">
      <c r="A1414">
        <f t="shared" si="111"/>
        <v>100001412</v>
      </c>
      <c r="B1414">
        <f t="shared" si="111"/>
        <v>100001412</v>
      </c>
      <c r="C1414">
        <v>0</v>
      </c>
      <c r="D1414">
        <v>9999999999</v>
      </c>
      <c r="E1414">
        <v>2</v>
      </c>
      <c r="L1414" t="s">
        <v>27</v>
      </c>
      <c r="M1414" t="s">
        <v>53</v>
      </c>
      <c r="R1414" t="s">
        <v>29</v>
      </c>
      <c r="S1414" t="str">
        <f t="shared" ca="1" si="110"/>
        <v>2023-11-14 11:09:06.06</v>
      </c>
      <c r="V1414">
        <v>0</v>
      </c>
      <c r="W1414">
        <v>9999999999</v>
      </c>
      <c r="Z1414">
        <v>1</v>
      </c>
      <c r="AA1414">
        <v>82938</v>
      </c>
    </row>
    <row r="1415" spans="1:27" x14ac:dyDescent="0.25">
      <c r="A1415">
        <f t="shared" si="111"/>
        <v>100001413</v>
      </c>
      <c r="B1415">
        <f t="shared" si="111"/>
        <v>100001413</v>
      </c>
      <c r="C1415">
        <v>2</v>
      </c>
      <c r="D1415">
        <v>158</v>
      </c>
      <c r="E1415">
        <v>1</v>
      </c>
      <c r="L1415" t="s">
        <v>27</v>
      </c>
      <c r="M1415" t="s">
        <v>53</v>
      </c>
      <c r="R1415" t="s">
        <v>29</v>
      </c>
      <c r="S1415" t="str">
        <f t="shared" ca="1" si="110"/>
        <v>2023-11-14 11:09:06.06</v>
      </c>
      <c r="V1415">
        <v>2</v>
      </c>
      <c r="W1415">
        <v>158</v>
      </c>
      <c r="Z1415">
        <v>1</v>
      </c>
      <c r="AA1415">
        <v>82938</v>
      </c>
    </row>
    <row r="1416" spans="1:27" x14ac:dyDescent="0.25">
      <c r="A1416">
        <f t="shared" si="111"/>
        <v>100001414</v>
      </c>
      <c r="B1416">
        <f t="shared" si="111"/>
        <v>100001414</v>
      </c>
      <c r="C1416">
        <v>2</v>
      </c>
      <c r="D1416">
        <v>20</v>
      </c>
      <c r="E1416">
        <v>1</v>
      </c>
      <c r="L1416" t="s">
        <v>27</v>
      </c>
      <c r="M1416" t="s">
        <v>53</v>
      </c>
      <c r="R1416" t="s">
        <v>29</v>
      </c>
      <c r="S1416" t="str">
        <f t="shared" ca="1" si="110"/>
        <v>2023-11-14 11:09:06.06</v>
      </c>
      <c r="V1416">
        <v>2</v>
      </c>
      <c r="W1416">
        <v>20</v>
      </c>
      <c r="Z1416">
        <v>1</v>
      </c>
      <c r="AA1416">
        <v>82938</v>
      </c>
    </row>
    <row r="1417" spans="1:27" x14ac:dyDescent="0.25">
      <c r="A1417">
        <f t="shared" si="111"/>
        <v>100001415</v>
      </c>
      <c r="B1417">
        <f t="shared" si="111"/>
        <v>100001415</v>
      </c>
      <c r="C1417">
        <v>1</v>
      </c>
      <c r="D1417">
        <v>9</v>
      </c>
      <c r="E1417">
        <v>3</v>
      </c>
      <c r="L1417" t="s">
        <v>27</v>
      </c>
      <c r="M1417" t="s">
        <v>53</v>
      </c>
      <c r="R1417" t="s">
        <v>29</v>
      </c>
      <c r="S1417" t="str">
        <f t="shared" ca="1" si="110"/>
        <v>2023-11-14 11:09:06.06</v>
      </c>
      <c r="V1417">
        <v>1</v>
      </c>
      <c r="W1417">
        <v>9</v>
      </c>
      <c r="Z1417">
        <v>1</v>
      </c>
      <c r="AA1417">
        <v>82938</v>
      </c>
    </row>
    <row r="1418" spans="1:27" x14ac:dyDescent="0.25">
      <c r="A1418">
        <f t="shared" si="111"/>
        <v>100001416</v>
      </c>
      <c r="B1418">
        <f t="shared" si="111"/>
        <v>100001416</v>
      </c>
      <c r="C1418">
        <v>2</v>
      </c>
      <c r="D1418">
        <v>122</v>
      </c>
      <c r="E1418">
        <v>1</v>
      </c>
      <c r="L1418" t="s">
        <v>27</v>
      </c>
      <c r="M1418" t="s">
        <v>53</v>
      </c>
      <c r="R1418" t="s">
        <v>29</v>
      </c>
      <c r="S1418" t="str">
        <f t="shared" ca="1" si="110"/>
        <v>2023-11-14 11:09:06.06</v>
      </c>
      <c r="V1418">
        <v>2</v>
      </c>
      <c r="W1418">
        <v>122</v>
      </c>
      <c r="Z1418">
        <v>1</v>
      </c>
      <c r="AA1418">
        <v>82938</v>
      </c>
    </row>
    <row r="1419" spans="1:27" x14ac:dyDescent="0.25">
      <c r="A1419">
        <f t="shared" si="111"/>
        <v>100001417</v>
      </c>
      <c r="B1419">
        <f t="shared" si="111"/>
        <v>100001417</v>
      </c>
      <c r="C1419">
        <v>124</v>
      </c>
      <c r="D1419">
        <v>99998</v>
      </c>
      <c r="E1419">
        <v>1</v>
      </c>
      <c r="L1419" t="s">
        <v>27</v>
      </c>
      <c r="M1419" t="s">
        <v>53</v>
      </c>
      <c r="R1419" t="s">
        <v>29</v>
      </c>
      <c r="S1419" t="str">
        <f t="shared" ca="1" si="110"/>
        <v>2023-11-14 11:09:06.06</v>
      </c>
      <c r="V1419">
        <v>124</v>
      </c>
      <c r="W1419">
        <v>99998</v>
      </c>
      <c r="Z1419">
        <v>1</v>
      </c>
      <c r="AA1419">
        <v>82938</v>
      </c>
    </row>
    <row r="1420" spans="1:27" x14ac:dyDescent="0.25">
      <c r="A1420">
        <f t="shared" si="111"/>
        <v>100001418</v>
      </c>
      <c r="B1420">
        <f t="shared" si="111"/>
        <v>100001418</v>
      </c>
      <c r="C1420">
        <v>0</v>
      </c>
      <c r="D1420">
        <v>9999999999</v>
      </c>
      <c r="E1420">
        <v>2</v>
      </c>
      <c r="L1420" t="s">
        <v>27</v>
      </c>
      <c r="M1420" t="s">
        <v>53</v>
      </c>
      <c r="R1420" t="s">
        <v>29</v>
      </c>
      <c r="S1420" t="str">
        <f t="shared" ca="1" si="110"/>
        <v>2023-11-14 11:09:06.06</v>
      </c>
      <c r="V1420">
        <v>0</v>
      </c>
      <c r="W1420">
        <v>9999999999</v>
      </c>
      <c r="Z1420">
        <v>1</v>
      </c>
      <c r="AA1420">
        <v>82938</v>
      </c>
    </row>
    <row r="1421" spans="1:27" x14ac:dyDescent="0.25">
      <c r="A1421">
        <f t="shared" si="111"/>
        <v>100001419</v>
      </c>
      <c r="B1421">
        <f t="shared" si="111"/>
        <v>100001419</v>
      </c>
      <c r="C1421">
        <v>1</v>
      </c>
      <c r="D1421">
        <v>9999</v>
      </c>
      <c r="E1421">
        <v>3</v>
      </c>
      <c r="L1421" t="s">
        <v>27</v>
      </c>
      <c r="M1421" t="s">
        <v>53</v>
      </c>
      <c r="R1421" t="s">
        <v>29</v>
      </c>
      <c r="S1421" t="str">
        <f t="shared" ca="1" si="110"/>
        <v>2023-11-14 11:09:06.06</v>
      </c>
      <c r="V1421">
        <v>1</v>
      </c>
      <c r="W1421">
        <v>9999</v>
      </c>
      <c r="Z1421">
        <v>1</v>
      </c>
      <c r="AA1421">
        <v>82938</v>
      </c>
    </row>
    <row r="1422" spans="1:27" x14ac:dyDescent="0.25">
      <c r="A1422">
        <f t="shared" si="111"/>
        <v>100001420</v>
      </c>
      <c r="B1422">
        <f t="shared" si="111"/>
        <v>100001420</v>
      </c>
      <c r="C1422">
        <v>11</v>
      </c>
      <c r="D1422">
        <v>99999</v>
      </c>
      <c r="E1422">
        <v>3</v>
      </c>
      <c r="L1422" t="s">
        <v>27</v>
      </c>
      <c r="M1422" t="s">
        <v>54</v>
      </c>
      <c r="R1422" t="s">
        <v>29</v>
      </c>
      <c r="S1422" t="str">
        <f t="shared" ca="1" si="110"/>
        <v>2023-11-14 11:09:06.06</v>
      </c>
      <c r="V1422">
        <v>11</v>
      </c>
      <c r="W1422">
        <v>99999</v>
      </c>
      <c r="Z1422">
        <v>1</v>
      </c>
      <c r="AA1422">
        <v>82938</v>
      </c>
    </row>
    <row r="1423" spans="1:27" x14ac:dyDescent="0.25">
      <c r="A1423">
        <f t="shared" si="111"/>
        <v>100001421</v>
      </c>
      <c r="B1423">
        <f t="shared" si="111"/>
        <v>100001421</v>
      </c>
      <c r="C1423">
        <v>22</v>
      </c>
      <c r="D1423">
        <v>99998</v>
      </c>
      <c r="E1423">
        <v>1</v>
      </c>
      <c r="L1423" t="s">
        <v>27</v>
      </c>
      <c r="M1423" t="s">
        <v>54</v>
      </c>
      <c r="R1423" t="s">
        <v>29</v>
      </c>
      <c r="S1423" t="str">
        <f t="shared" ca="1" si="110"/>
        <v>2023-11-14 11:09:06.06</v>
      </c>
      <c r="V1423">
        <v>22</v>
      </c>
      <c r="W1423">
        <v>99998</v>
      </c>
      <c r="Z1423">
        <v>1</v>
      </c>
      <c r="AA1423">
        <v>82938</v>
      </c>
    </row>
    <row r="1424" spans="1:27" x14ac:dyDescent="0.25">
      <c r="A1424">
        <f t="shared" si="111"/>
        <v>100001422</v>
      </c>
      <c r="B1424">
        <f t="shared" si="111"/>
        <v>100001422</v>
      </c>
      <c r="C1424">
        <v>0</v>
      </c>
      <c r="D1424">
        <v>9999999999</v>
      </c>
      <c r="E1424">
        <v>2</v>
      </c>
      <c r="L1424" t="s">
        <v>27</v>
      </c>
      <c r="M1424" t="s">
        <v>54</v>
      </c>
      <c r="R1424" t="s">
        <v>29</v>
      </c>
      <c r="S1424" t="str">
        <f t="shared" ca="1" si="110"/>
        <v>2023-11-14 11:09:06.06</v>
      </c>
      <c r="V1424">
        <v>0</v>
      </c>
      <c r="W1424">
        <v>9999999999</v>
      </c>
      <c r="Z1424">
        <v>1</v>
      </c>
      <c r="AA1424">
        <v>82938</v>
      </c>
    </row>
    <row r="1425" spans="1:27" x14ac:dyDescent="0.25">
      <c r="A1425">
        <f t="shared" si="111"/>
        <v>100001423</v>
      </c>
      <c r="B1425">
        <f t="shared" si="111"/>
        <v>100001423</v>
      </c>
      <c r="C1425">
        <v>0</v>
      </c>
      <c r="D1425">
        <v>9999999999</v>
      </c>
      <c r="E1425">
        <v>2</v>
      </c>
      <c r="L1425" t="s">
        <v>27</v>
      </c>
      <c r="M1425" t="s">
        <v>53</v>
      </c>
      <c r="R1425" t="s">
        <v>29</v>
      </c>
      <c r="S1425" t="str">
        <f t="shared" ca="1" si="110"/>
        <v>2023-11-14 11:09:06.06</v>
      </c>
      <c r="V1425">
        <v>0</v>
      </c>
      <c r="W1425">
        <v>9999999999</v>
      </c>
      <c r="Z1425">
        <v>1</v>
      </c>
      <c r="AA1425">
        <v>82938</v>
      </c>
    </row>
    <row r="1426" spans="1:27" x14ac:dyDescent="0.25">
      <c r="A1426">
        <f t="shared" si="111"/>
        <v>100001424</v>
      </c>
      <c r="B1426">
        <f t="shared" si="111"/>
        <v>100001424</v>
      </c>
      <c r="C1426">
        <v>1</v>
      </c>
      <c r="D1426">
        <v>141</v>
      </c>
      <c r="E1426">
        <v>3</v>
      </c>
      <c r="L1426" t="s">
        <v>27</v>
      </c>
      <c r="M1426" t="s">
        <v>53</v>
      </c>
      <c r="R1426" t="s">
        <v>29</v>
      </c>
      <c r="S1426" t="str">
        <f t="shared" ca="1" si="110"/>
        <v>2023-11-14 11:09:06.06</v>
      </c>
      <c r="V1426">
        <v>1</v>
      </c>
      <c r="W1426">
        <v>141</v>
      </c>
      <c r="Z1426">
        <v>1</v>
      </c>
      <c r="AA1426">
        <v>82938</v>
      </c>
    </row>
    <row r="1427" spans="1:27" x14ac:dyDescent="0.25">
      <c r="A1427">
        <f t="shared" si="111"/>
        <v>100001425</v>
      </c>
      <c r="B1427">
        <f t="shared" si="111"/>
        <v>100001425</v>
      </c>
      <c r="C1427">
        <v>0</v>
      </c>
      <c r="D1427">
        <v>9999999999</v>
      </c>
      <c r="E1427">
        <v>2</v>
      </c>
      <c r="L1427" t="s">
        <v>27</v>
      </c>
      <c r="M1427" t="s">
        <v>53</v>
      </c>
      <c r="R1427" t="s">
        <v>29</v>
      </c>
      <c r="S1427" t="str">
        <f t="shared" ca="1" si="110"/>
        <v>2023-11-14 11:09:06.06</v>
      </c>
      <c r="V1427">
        <v>0</v>
      </c>
      <c r="W1427">
        <v>9999999999</v>
      </c>
      <c r="Z1427">
        <v>1</v>
      </c>
      <c r="AA1427">
        <v>82938</v>
      </c>
    </row>
    <row r="1428" spans="1:27" x14ac:dyDescent="0.25">
      <c r="A1428">
        <f t="shared" ref="A1428:B1443" si="112">A1427+1</f>
        <v>100001426</v>
      </c>
      <c r="B1428">
        <f t="shared" si="112"/>
        <v>100001426</v>
      </c>
      <c r="C1428">
        <v>0</v>
      </c>
      <c r="D1428">
        <v>9999999999</v>
      </c>
      <c r="E1428">
        <v>2</v>
      </c>
      <c r="L1428" t="s">
        <v>27</v>
      </c>
      <c r="M1428" t="s">
        <v>53</v>
      </c>
      <c r="R1428" t="s">
        <v>29</v>
      </c>
      <c r="S1428" t="str">
        <f t="shared" ca="1" si="110"/>
        <v>2023-11-14 11:09:06.06</v>
      </c>
      <c r="V1428">
        <v>0</v>
      </c>
      <c r="W1428">
        <v>9999999999</v>
      </c>
      <c r="Z1428">
        <v>1</v>
      </c>
      <c r="AA1428">
        <v>82938</v>
      </c>
    </row>
    <row r="1429" spans="1:27" x14ac:dyDescent="0.25">
      <c r="A1429">
        <f t="shared" si="112"/>
        <v>100001427</v>
      </c>
      <c r="B1429">
        <f t="shared" si="112"/>
        <v>100001427</v>
      </c>
      <c r="C1429">
        <v>131</v>
      </c>
      <c r="D1429">
        <v>99999</v>
      </c>
      <c r="E1429">
        <v>3</v>
      </c>
      <c r="L1429" t="s">
        <v>27</v>
      </c>
      <c r="M1429" t="s">
        <v>54</v>
      </c>
      <c r="R1429" t="s">
        <v>29</v>
      </c>
      <c r="S1429" t="str">
        <f t="shared" ca="1" si="110"/>
        <v>2023-11-14 11:09:06.06</v>
      </c>
      <c r="V1429">
        <v>131</v>
      </c>
      <c r="W1429">
        <v>99999</v>
      </c>
      <c r="Z1429">
        <v>1</v>
      </c>
      <c r="AA1429">
        <v>82938</v>
      </c>
    </row>
    <row r="1430" spans="1:27" x14ac:dyDescent="0.25">
      <c r="A1430">
        <f t="shared" si="112"/>
        <v>100001428</v>
      </c>
      <c r="B1430">
        <f t="shared" si="112"/>
        <v>100001428</v>
      </c>
      <c r="C1430">
        <v>1</v>
      </c>
      <c r="D1430">
        <v>99999</v>
      </c>
      <c r="E1430">
        <v>3</v>
      </c>
      <c r="L1430" t="s">
        <v>27</v>
      </c>
      <c r="M1430" t="s">
        <v>53</v>
      </c>
      <c r="R1430" t="s">
        <v>29</v>
      </c>
      <c r="S1430" t="str">
        <f t="shared" ca="1" si="110"/>
        <v>2023-11-14 11:09:06.06</v>
      </c>
      <c r="V1430">
        <v>1</v>
      </c>
      <c r="W1430">
        <v>99999</v>
      </c>
      <c r="Z1430">
        <v>1</v>
      </c>
      <c r="AA1430">
        <v>82938</v>
      </c>
    </row>
    <row r="1431" spans="1:27" x14ac:dyDescent="0.25">
      <c r="A1431">
        <f t="shared" si="112"/>
        <v>100001429</v>
      </c>
      <c r="B1431">
        <f t="shared" si="112"/>
        <v>100001429</v>
      </c>
      <c r="C1431">
        <v>2</v>
      </c>
      <c r="D1431">
        <v>99998</v>
      </c>
      <c r="E1431">
        <v>1</v>
      </c>
      <c r="L1431" t="s">
        <v>27</v>
      </c>
      <c r="M1431" t="s">
        <v>53</v>
      </c>
      <c r="R1431" t="s">
        <v>29</v>
      </c>
      <c r="S1431" t="str">
        <f t="shared" ca="1" si="110"/>
        <v>2023-11-14 11:09:06.06</v>
      </c>
      <c r="V1431">
        <v>2</v>
      </c>
      <c r="W1431">
        <v>99998</v>
      </c>
      <c r="Z1431">
        <v>1</v>
      </c>
      <c r="AA1431">
        <v>82938</v>
      </c>
    </row>
    <row r="1432" spans="1:27" x14ac:dyDescent="0.25">
      <c r="A1432">
        <f t="shared" si="112"/>
        <v>100001430</v>
      </c>
      <c r="B1432">
        <f t="shared" si="112"/>
        <v>100001430</v>
      </c>
      <c r="C1432">
        <v>15</v>
      </c>
      <c r="D1432">
        <v>51</v>
      </c>
      <c r="E1432">
        <v>3</v>
      </c>
      <c r="L1432" t="s">
        <v>27</v>
      </c>
      <c r="M1432" t="s">
        <v>54</v>
      </c>
      <c r="R1432" t="s">
        <v>29</v>
      </c>
      <c r="S1432" t="str">
        <f t="shared" ca="1" si="110"/>
        <v>2023-11-14 11:09:06.06</v>
      </c>
      <c r="V1432">
        <v>15</v>
      </c>
      <c r="W1432">
        <v>51</v>
      </c>
      <c r="Z1432">
        <v>1</v>
      </c>
      <c r="AA1432">
        <v>82938</v>
      </c>
    </row>
    <row r="1433" spans="1:27" x14ac:dyDescent="0.25">
      <c r="A1433">
        <f t="shared" si="112"/>
        <v>100001431</v>
      </c>
      <c r="B1433">
        <f t="shared" si="112"/>
        <v>100001431</v>
      </c>
      <c r="C1433">
        <v>1</v>
      </c>
      <c r="D1433">
        <v>9999</v>
      </c>
      <c r="E1433">
        <v>3</v>
      </c>
      <c r="L1433" t="s">
        <v>27</v>
      </c>
      <c r="M1433" t="s">
        <v>53</v>
      </c>
      <c r="R1433" t="s">
        <v>29</v>
      </c>
      <c r="S1433" t="str">
        <f t="shared" ca="1" si="110"/>
        <v>2023-11-14 11:09:06.06</v>
      </c>
      <c r="V1433">
        <v>1</v>
      </c>
      <c r="W1433">
        <v>9999</v>
      </c>
      <c r="Z1433">
        <v>1</v>
      </c>
      <c r="AA1433">
        <v>82938</v>
      </c>
    </row>
    <row r="1434" spans="1:27" x14ac:dyDescent="0.25">
      <c r="A1434">
        <f t="shared" si="112"/>
        <v>100001432</v>
      </c>
      <c r="B1434">
        <f t="shared" si="112"/>
        <v>100001432</v>
      </c>
      <c r="C1434">
        <v>0</v>
      </c>
      <c r="D1434">
        <v>9999999999</v>
      </c>
      <c r="E1434">
        <v>2</v>
      </c>
      <c r="L1434" t="s">
        <v>27</v>
      </c>
      <c r="M1434" t="s">
        <v>53</v>
      </c>
      <c r="R1434" t="s">
        <v>29</v>
      </c>
      <c r="S1434" t="str">
        <f t="shared" ca="1" si="110"/>
        <v>2023-11-14 11:09:06.06</v>
      </c>
      <c r="V1434">
        <v>0</v>
      </c>
      <c r="W1434">
        <v>9999999999</v>
      </c>
      <c r="Z1434">
        <v>1</v>
      </c>
      <c r="AA1434">
        <v>82938</v>
      </c>
    </row>
    <row r="1435" spans="1:27" x14ac:dyDescent="0.25">
      <c r="A1435">
        <f t="shared" si="112"/>
        <v>100001433</v>
      </c>
      <c r="B1435">
        <f t="shared" si="112"/>
        <v>100001433</v>
      </c>
      <c r="C1435">
        <v>2</v>
      </c>
      <c r="D1435">
        <v>99998</v>
      </c>
      <c r="E1435">
        <v>1</v>
      </c>
      <c r="L1435" t="s">
        <v>27</v>
      </c>
      <c r="M1435" t="s">
        <v>53</v>
      </c>
      <c r="R1435" t="s">
        <v>29</v>
      </c>
      <c r="S1435" t="str">
        <f t="shared" ca="1" si="110"/>
        <v>2023-11-14 11:09:06.06</v>
      </c>
      <c r="V1435">
        <v>2</v>
      </c>
      <c r="W1435">
        <v>99998</v>
      </c>
      <c r="Z1435">
        <v>1</v>
      </c>
      <c r="AA1435">
        <v>82938</v>
      </c>
    </row>
    <row r="1436" spans="1:27" x14ac:dyDescent="0.25">
      <c r="A1436">
        <f t="shared" si="112"/>
        <v>100001434</v>
      </c>
      <c r="B1436">
        <f t="shared" si="112"/>
        <v>100001434</v>
      </c>
      <c r="C1436">
        <v>0</v>
      </c>
      <c r="D1436">
        <v>9999999999</v>
      </c>
      <c r="E1436">
        <v>2</v>
      </c>
      <c r="L1436" t="s">
        <v>27</v>
      </c>
      <c r="M1436" t="s">
        <v>53</v>
      </c>
      <c r="R1436" t="s">
        <v>29</v>
      </c>
      <c r="S1436" t="str">
        <f t="shared" ca="1" si="110"/>
        <v>2023-11-14 11:09:06.06</v>
      </c>
      <c r="V1436">
        <v>0</v>
      </c>
      <c r="W1436">
        <v>9999999999</v>
      </c>
      <c r="Z1436">
        <v>1</v>
      </c>
      <c r="AA1436">
        <v>82938</v>
      </c>
    </row>
    <row r="1437" spans="1:27" x14ac:dyDescent="0.25">
      <c r="A1437">
        <f t="shared" si="112"/>
        <v>100001435</v>
      </c>
      <c r="B1437">
        <f t="shared" si="112"/>
        <v>100001435</v>
      </c>
      <c r="C1437">
        <v>2</v>
      </c>
      <c r="D1437">
        <v>9998</v>
      </c>
      <c r="E1437">
        <v>1</v>
      </c>
      <c r="L1437" t="s">
        <v>27</v>
      </c>
      <c r="M1437" t="s">
        <v>54</v>
      </c>
      <c r="R1437" t="s">
        <v>29</v>
      </c>
      <c r="S1437" t="str">
        <f t="shared" ca="1" si="110"/>
        <v>2023-11-14 11:09:06.06</v>
      </c>
      <c r="V1437">
        <v>2</v>
      </c>
      <c r="W1437">
        <v>9998</v>
      </c>
      <c r="Z1437">
        <v>1</v>
      </c>
      <c r="AA1437">
        <v>82938</v>
      </c>
    </row>
    <row r="1438" spans="1:27" x14ac:dyDescent="0.25">
      <c r="A1438">
        <f t="shared" si="112"/>
        <v>100001436</v>
      </c>
      <c r="B1438">
        <f t="shared" si="112"/>
        <v>100001436</v>
      </c>
      <c r="C1438">
        <v>0</v>
      </c>
      <c r="D1438">
        <v>9999999999</v>
      </c>
      <c r="E1438">
        <v>2</v>
      </c>
      <c r="L1438" t="s">
        <v>27</v>
      </c>
      <c r="M1438" t="s">
        <v>53</v>
      </c>
      <c r="R1438" t="s">
        <v>29</v>
      </c>
      <c r="S1438" t="str">
        <f t="shared" ca="1" si="110"/>
        <v>2023-11-14 11:09:06.06</v>
      </c>
      <c r="V1438">
        <v>0</v>
      </c>
      <c r="W1438">
        <v>9999999999</v>
      </c>
      <c r="Z1438">
        <v>1</v>
      </c>
      <c r="AA1438">
        <v>82938</v>
      </c>
    </row>
    <row r="1439" spans="1:27" x14ac:dyDescent="0.25">
      <c r="A1439">
        <f t="shared" si="112"/>
        <v>100001437</v>
      </c>
      <c r="B1439">
        <f t="shared" si="112"/>
        <v>100001437</v>
      </c>
      <c r="C1439">
        <v>1</v>
      </c>
      <c r="D1439">
        <v>99999</v>
      </c>
      <c r="E1439">
        <v>3</v>
      </c>
      <c r="L1439" t="s">
        <v>27</v>
      </c>
      <c r="M1439" t="s">
        <v>53</v>
      </c>
      <c r="R1439" t="s">
        <v>29</v>
      </c>
      <c r="S1439" t="str">
        <f t="shared" ca="1" si="110"/>
        <v>2023-11-14 11:09:06.06</v>
      </c>
      <c r="V1439">
        <v>1</v>
      </c>
      <c r="W1439">
        <v>99999</v>
      </c>
      <c r="Z1439">
        <v>1</v>
      </c>
      <c r="AA1439">
        <v>82938</v>
      </c>
    </row>
    <row r="1440" spans="1:27" x14ac:dyDescent="0.25">
      <c r="A1440">
        <f t="shared" si="112"/>
        <v>100001438</v>
      </c>
      <c r="B1440">
        <f t="shared" si="112"/>
        <v>100001438</v>
      </c>
      <c r="C1440">
        <v>2</v>
      </c>
      <c r="D1440">
        <v>9998</v>
      </c>
      <c r="E1440">
        <v>1</v>
      </c>
      <c r="L1440" t="s">
        <v>27</v>
      </c>
      <c r="M1440" t="s">
        <v>53</v>
      </c>
      <c r="R1440" t="s">
        <v>29</v>
      </c>
      <c r="S1440" t="str">
        <f t="shared" ca="1" si="110"/>
        <v>2023-11-14 11:09:06.06</v>
      </c>
      <c r="V1440">
        <v>2</v>
      </c>
      <c r="W1440">
        <v>9998</v>
      </c>
      <c r="Z1440">
        <v>1</v>
      </c>
      <c r="AA1440">
        <v>82938</v>
      </c>
    </row>
    <row r="1441" spans="1:27" x14ac:dyDescent="0.25">
      <c r="A1441">
        <f t="shared" si="112"/>
        <v>100001439</v>
      </c>
      <c r="B1441">
        <f t="shared" si="112"/>
        <v>100001439</v>
      </c>
      <c r="C1441">
        <v>1</v>
      </c>
      <c r="D1441">
        <v>63</v>
      </c>
      <c r="E1441">
        <v>3</v>
      </c>
      <c r="L1441" t="s">
        <v>27</v>
      </c>
      <c r="M1441" t="s">
        <v>53</v>
      </c>
      <c r="R1441" t="s">
        <v>29</v>
      </c>
      <c r="S1441" t="str">
        <f t="shared" ca="1" si="110"/>
        <v>2023-11-14 11:09:06.06</v>
      </c>
      <c r="V1441">
        <v>1</v>
      </c>
      <c r="W1441">
        <v>63</v>
      </c>
      <c r="Z1441">
        <v>1</v>
      </c>
      <c r="AA1441">
        <v>82938</v>
      </c>
    </row>
    <row r="1442" spans="1:27" x14ac:dyDescent="0.25">
      <c r="A1442">
        <f t="shared" si="112"/>
        <v>100001440</v>
      </c>
      <c r="B1442">
        <f t="shared" si="112"/>
        <v>100001440</v>
      </c>
      <c r="C1442">
        <v>65</v>
      </c>
      <c r="D1442">
        <v>99999</v>
      </c>
      <c r="E1442">
        <v>3</v>
      </c>
      <c r="L1442" t="s">
        <v>27</v>
      </c>
      <c r="M1442" t="s">
        <v>53</v>
      </c>
      <c r="R1442" t="s">
        <v>29</v>
      </c>
      <c r="S1442" t="str">
        <f t="shared" ca="1" si="110"/>
        <v>2023-11-14 11:09:06.06</v>
      </c>
      <c r="V1442">
        <v>65</v>
      </c>
      <c r="W1442">
        <v>99999</v>
      </c>
      <c r="Z1442">
        <v>1</v>
      </c>
      <c r="AA1442">
        <v>82938</v>
      </c>
    </row>
    <row r="1443" spans="1:27" x14ac:dyDescent="0.25">
      <c r="A1443">
        <f t="shared" si="112"/>
        <v>100001441</v>
      </c>
      <c r="B1443">
        <f t="shared" si="112"/>
        <v>100001441</v>
      </c>
      <c r="C1443">
        <v>2</v>
      </c>
      <c r="D1443">
        <v>70</v>
      </c>
      <c r="E1443">
        <v>1</v>
      </c>
      <c r="L1443" t="s">
        <v>27</v>
      </c>
      <c r="M1443" t="s">
        <v>53</v>
      </c>
      <c r="R1443" t="s">
        <v>29</v>
      </c>
      <c r="S1443" t="str">
        <f t="shared" ca="1" si="110"/>
        <v>2023-11-14 11:09:06.06</v>
      </c>
      <c r="V1443">
        <v>2</v>
      </c>
      <c r="W1443">
        <v>70</v>
      </c>
      <c r="Z1443">
        <v>1</v>
      </c>
      <c r="AA1443">
        <v>82938</v>
      </c>
    </row>
    <row r="1444" spans="1:27" x14ac:dyDescent="0.25">
      <c r="A1444">
        <f t="shared" ref="A1444:B1459" si="113">A1443+1</f>
        <v>100001442</v>
      </c>
      <c r="B1444">
        <f t="shared" si="113"/>
        <v>100001442</v>
      </c>
      <c r="C1444">
        <v>72</v>
      </c>
      <c r="D1444">
        <v>99998</v>
      </c>
      <c r="E1444">
        <v>1</v>
      </c>
      <c r="L1444" t="s">
        <v>27</v>
      </c>
      <c r="M1444" t="s">
        <v>53</v>
      </c>
      <c r="R1444" t="s">
        <v>29</v>
      </c>
      <c r="S1444" t="str">
        <f t="shared" ca="1" si="110"/>
        <v>2023-11-14 11:09:06.06</v>
      </c>
      <c r="V1444">
        <v>72</v>
      </c>
      <c r="W1444">
        <v>99998</v>
      </c>
      <c r="Z1444">
        <v>1</v>
      </c>
      <c r="AA1444">
        <v>82938</v>
      </c>
    </row>
    <row r="1445" spans="1:27" x14ac:dyDescent="0.25">
      <c r="A1445">
        <f t="shared" si="113"/>
        <v>100001443</v>
      </c>
      <c r="B1445">
        <f t="shared" si="113"/>
        <v>100001443</v>
      </c>
      <c r="C1445">
        <v>0</v>
      </c>
      <c r="D1445">
        <v>9999999999</v>
      </c>
      <c r="E1445">
        <v>2</v>
      </c>
      <c r="L1445" t="s">
        <v>27</v>
      </c>
      <c r="M1445" t="s">
        <v>54</v>
      </c>
      <c r="R1445" t="s">
        <v>29</v>
      </c>
      <c r="S1445" t="str">
        <f t="shared" ca="1" si="110"/>
        <v>2023-11-14 11:09:06.06</v>
      </c>
      <c r="V1445">
        <v>0</v>
      </c>
      <c r="W1445">
        <v>9999999999</v>
      </c>
      <c r="Z1445">
        <v>1</v>
      </c>
      <c r="AA1445">
        <v>82938</v>
      </c>
    </row>
    <row r="1446" spans="1:27" x14ac:dyDescent="0.25">
      <c r="A1446">
        <f t="shared" si="113"/>
        <v>100001444</v>
      </c>
      <c r="B1446">
        <f t="shared" si="113"/>
        <v>100001444</v>
      </c>
      <c r="C1446">
        <v>2</v>
      </c>
      <c r="D1446">
        <v>18</v>
      </c>
      <c r="E1446">
        <v>1</v>
      </c>
      <c r="L1446" t="s">
        <v>27</v>
      </c>
      <c r="M1446" t="s">
        <v>53</v>
      </c>
      <c r="R1446" t="s">
        <v>29</v>
      </c>
      <c r="S1446" t="str">
        <f t="shared" ca="1" si="110"/>
        <v>2023-11-14 11:09:06.06</v>
      </c>
      <c r="V1446">
        <v>2</v>
      </c>
      <c r="W1446">
        <v>18</v>
      </c>
      <c r="Z1446">
        <v>1</v>
      </c>
      <c r="AA1446">
        <v>82938</v>
      </c>
    </row>
    <row r="1447" spans="1:27" x14ac:dyDescent="0.25">
      <c r="A1447">
        <f t="shared" si="113"/>
        <v>100001445</v>
      </c>
      <c r="B1447">
        <f t="shared" si="113"/>
        <v>100001445</v>
      </c>
      <c r="C1447">
        <v>1</v>
      </c>
      <c r="D1447">
        <v>99</v>
      </c>
      <c r="E1447">
        <v>3</v>
      </c>
      <c r="L1447" t="s">
        <v>27</v>
      </c>
      <c r="M1447" t="s">
        <v>53</v>
      </c>
      <c r="R1447" t="s">
        <v>29</v>
      </c>
      <c r="S1447" t="str">
        <f t="shared" ca="1" si="110"/>
        <v>2023-11-14 11:09:06.06</v>
      </c>
      <c r="V1447">
        <v>1</v>
      </c>
      <c r="W1447">
        <v>99</v>
      </c>
      <c r="Z1447">
        <v>1</v>
      </c>
      <c r="AA1447">
        <v>82938</v>
      </c>
    </row>
    <row r="1448" spans="1:27" x14ac:dyDescent="0.25">
      <c r="A1448">
        <f t="shared" si="113"/>
        <v>100001446</v>
      </c>
      <c r="B1448">
        <f t="shared" si="113"/>
        <v>100001446</v>
      </c>
      <c r="C1448">
        <v>101</v>
      </c>
      <c r="D1448">
        <v>99999</v>
      </c>
      <c r="E1448">
        <v>3</v>
      </c>
      <c r="L1448" t="s">
        <v>27</v>
      </c>
      <c r="M1448" t="s">
        <v>53</v>
      </c>
      <c r="R1448" t="s">
        <v>29</v>
      </c>
      <c r="S1448" t="str">
        <f t="shared" ca="1" si="110"/>
        <v>2023-11-14 11:09:06.06</v>
      </c>
      <c r="V1448">
        <v>101</v>
      </c>
      <c r="W1448">
        <v>99999</v>
      </c>
      <c r="Z1448">
        <v>1</v>
      </c>
      <c r="AA1448">
        <v>82938</v>
      </c>
    </row>
    <row r="1449" spans="1:27" x14ac:dyDescent="0.25">
      <c r="A1449">
        <f t="shared" si="113"/>
        <v>100001447</v>
      </c>
      <c r="B1449">
        <f t="shared" si="113"/>
        <v>100001447</v>
      </c>
      <c r="C1449">
        <v>20</v>
      </c>
      <c r="D1449">
        <v>99998</v>
      </c>
      <c r="E1449">
        <v>1</v>
      </c>
      <c r="L1449" t="s">
        <v>27</v>
      </c>
      <c r="M1449" t="s">
        <v>53</v>
      </c>
      <c r="R1449" t="s">
        <v>29</v>
      </c>
      <c r="S1449" t="str">
        <f t="shared" ca="1" si="110"/>
        <v>2023-11-14 11:09:06.06</v>
      </c>
      <c r="V1449">
        <v>20</v>
      </c>
      <c r="W1449">
        <v>99998</v>
      </c>
      <c r="Z1449">
        <v>1</v>
      </c>
      <c r="AA1449">
        <v>82938</v>
      </c>
    </row>
    <row r="1450" spans="1:27" x14ac:dyDescent="0.25">
      <c r="A1450">
        <f t="shared" si="113"/>
        <v>100001448</v>
      </c>
      <c r="B1450">
        <f t="shared" si="113"/>
        <v>100001448</v>
      </c>
      <c r="C1450">
        <v>1</v>
      </c>
      <c r="D1450">
        <v>29</v>
      </c>
      <c r="E1450">
        <v>3</v>
      </c>
      <c r="L1450" t="s">
        <v>27</v>
      </c>
      <c r="M1450" t="s">
        <v>53</v>
      </c>
      <c r="R1450" t="s">
        <v>29</v>
      </c>
      <c r="S1450" t="str">
        <f t="shared" ca="1" si="110"/>
        <v>2023-11-14 11:09:06.06</v>
      </c>
      <c r="V1450">
        <v>1</v>
      </c>
      <c r="W1450">
        <v>29</v>
      </c>
      <c r="Z1450">
        <v>1</v>
      </c>
      <c r="AA1450">
        <v>82938</v>
      </c>
    </row>
    <row r="1451" spans="1:27" x14ac:dyDescent="0.25">
      <c r="A1451">
        <f t="shared" si="113"/>
        <v>100001449</v>
      </c>
      <c r="B1451">
        <f t="shared" si="113"/>
        <v>100001449</v>
      </c>
      <c r="C1451">
        <v>2</v>
      </c>
      <c r="D1451">
        <v>20</v>
      </c>
      <c r="E1451">
        <v>1</v>
      </c>
      <c r="L1451" t="s">
        <v>27</v>
      </c>
      <c r="M1451" t="s">
        <v>53</v>
      </c>
      <c r="R1451" t="s">
        <v>29</v>
      </c>
      <c r="S1451" t="str">
        <f t="shared" ca="1" si="110"/>
        <v>2023-11-14 11:09:06.06</v>
      </c>
      <c r="V1451">
        <v>2</v>
      </c>
      <c r="W1451">
        <v>20</v>
      </c>
      <c r="Z1451">
        <v>1</v>
      </c>
      <c r="AA1451">
        <v>82938</v>
      </c>
    </row>
    <row r="1452" spans="1:27" x14ac:dyDescent="0.25">
      <c r="A1452">
        <f t="shared" si="113"/>
        <v>100001450</v>
      </c>
      <c r="B1452">
        <f t="shared" si="113"/>
        <v>100001450</v>
      </c>
      <c r="C1452">
        <v>1</v>
      </c>
      <c r="D1452">
        <v>47</v>
      </c>
      <c r="E1452">
        <v>3</v>
      </c>
      <c r="L1452" t="s">
        <v>27</v>
      </c>
      <c r="M1452" t="s">
        <v>54</v>
      </c>
      <c r="R1452" t="s">
        <v>29</v>
      </c>
      <c r="S1452" t="str">
        <f t="shared" ca="1" si="110"/>
        <v>2023-11-14 11:09:06.06</v>
      </c>
      <c r="V1452">
        <v>1</v>
      </c>
      <c r="W1452">
        <v>47</v>
      </c>
      <c r="Z1452">
        <v>1</v>
      </c>
      <c r="AA1452">
        <v>82938</v>
      </c>
    </row>
    <row r="1453" spans="1:27" x14ac:dyDescent="0.25">
      <c r="A1453">
        <f t="shared" si="113"/>
        <v>100001451</v>
      </c>
      <c r="B1453">
        <f t="shared" si="113"/>
        <v>100001451</v>
      </c>
      <c r="C1453">
        <v>0</v>
      </c>
      <c r="D1453">
        <v>9999999999</v>
      </c>
      <c r="E1453">
        <v>2</v>
      </c>
      <c r="L1453" t="s">
        <v>27</v>
      </c>
      <c r="M1453" t="s">
        <v>53</v>
      </c>
      <c r="R1453" t="s">
        <v>29</v>
      </c>
      <c r="S1453" t="str">
        <f t="shared" ca="1" si="110"/>
        <v>2023-11-14 11:09:06.06</v>
      </c>
      <c r="V1453">
        <v>0</v>
      </c>
      <c r="W1453">
        <v>9999999999</v>
      </c>
      <c r="Z1453">
        <v>1</v>
      </c>
      <c r="AA1453">
        <v>82938</v>
      </c>
    </row>
    <row r="1454" spans="1:27" x14ac:dyDescent="0.25">
      <c r="A1454">
        <f t="shared" si="113"/>
        <v>100001452</v>
      </c>
      <c r="B1454">
        <f t="shared" si="113"/>
        <v>100001452</v>
      </c>
      <c r="C1454">
        <v>0</v>
      </c>
      <c r="D1454">
        <v>9999999999</v>
      </c>
      <c r="E1454">
        <v>2</v>
      </c>
      <c r="L1454" t="s">
        <v>27</v>
      </c>
      <c r="M1454" t="s">
        <v>53</v>
      </c>
      <c r="R1454" t="s">
        <v>29</v>
      </c>
      <c r="S1454" t="str">
        <f t="shared" ca="1" si="110"/>
        <v>2023-11-14 11:09:06.06</v>
      </c>
      <c r="V1454">
        <v>0</v>
      </c>
      <c r="W1454">
        <v>9999999999</v>
      </c>
      <c r="Z1454">
        <v>1</v>
      </c>
      <c r="AA1454">
        <v>82938</v>
      </c>
    </row>
    <row r="1455" spans="1:27" x14ac:dyDescent="0.25">
      <c r="A1455">
        <f t="shared" si="113"/>
        <v>100001453</v>
      </c>
      <c r="B1455">
        <f t="shared" si="113"/>
        <v>100001453</v>
      </c>
      <c r="C1455">
        <v>9</v>
      </c>
      <c r="D1455">
        <v>99999</v>
      </c>
      <c r="E1455">
        <v>3</v>
      </c>
      <c r="L1455" t="s">
        <v>27</v>
      </c>
      <c r="M1455" t="s">
        <v>53</v>
      </c>
      <c r="R1455" t="s">
        <v>29</v>
      </c>
      <c r="S1455" t="str">
        <f t="shared" ca="1" si="110"/>
        <v>2023-11-14 11:09:06.06</v>
      </c>
      <c r="V1455">
        <v>9</v>
      </c>
      <c r="W1455">
        <v>99999</v>
      </c>
      <c r="Z1455">
        <v>1</v>
      </c>
      <c r="AA1455">
        <v>82938</v>
      </c>
    </row>
    <row r="1456" spans="1:27" x14ac:dyDescent="0.25">
      <c r="A1456">
        <f t="shared" si="113"/>
        <v>100001454</v>
      </c>
      <c r="B1456">
        <f t="shared" si="113"/>
        <v>100001454</v>
      </c>
      <c r="C1456">
        <v>2</v>
      </c>
      <c r="D1456">
        <v>99998</v>
      </c>
      <c r="E1456">
        <v>1</v>
      </c>
      <c r="L1456" t="s">
        <v>27</v>
      </c>
      <c r="M1456" t="s">
        <v>53</v>
      </c>
      <c r="R1456" t="s">
        <v>29</v>
      </c>
      <c r="S1456" t="str">
        <f t="shared" ca="1" si="110"/>
        <v>2023-11-14 11:09:06.06</v>
      </c>
      <c r="V1456">
        <v>2</v>
      </c>
      <c r="W1456">
        <v>99998</v>
      </c>
      <c r="Z1456">
        <v>1</v>
      </c>
      <c r="AA1456">
        <v>82938</v>
      </c>
    </row>
    <row r="1457" spans="1:27" x14ac:dyDescent="0.25">
      <c r="A1457">
        <f t="shared" si="113"/>
        <v>100001455</v>
      </c>
      <c r="B1457">
        <f t="shared" si="113"/>
        <v>100001455</v>
      </c>
      <c r="C1457">
        <v>1</v>
      </c>
      <c r="D1457">
        <v>7</v>
      </c>
      <c r="E1457">
        <v>3</v>
      </c>
      <c r="L1457" t="s">
        <v>27</v>
      </c>
      <c r="M1457" t="s">
        <v>53</v>
      </c>
      <c r="R1457" t="s">
        <v>29</v>
      </c>
      <c r="S1457" t="str">
        <f t="shared" ca="1" si="110"/>
        <v>2023-11-14 11:09:06.06</v>
      </c>
      <c r="V1457">
        <v>1</v>
      </c>
      <c r="W1457">
        <v>7</v>
      </c>
      <c r="Z1457">
        <v>1</v>
      </c>
      <c r="AA1457">
        <v>82938</v>
      </c>
    </row>
    <row r="1458" spans="1:27" x14ac:dyDescent="0.25">
      <c r="A1458">
        <f t="shared" si="113"/>
        <v>100001456</v>
      </c>
      <c r="B1458">
        <f t="shared" si="113"/>
        <v>100001456</v>
      </c>
      <c r="C1458">
        <v>124</v>
      </c>
      <c r="D1458">
        <v>99998</v>
      </c>
      <c r="E1458">
        <v>1</v>
      </c>
      <c r="L1458" t="s">
        <v>27</v>
      </c>
      <c r="M1458" t="s">
        <v>53</v>
      </c>
      <c r="R1458" t="s">
        <v>29</v>
      </c>
      <c r="S1458" t="str">
        <f t="shared" ca="1" si="110"/>
        <v>2023-11-14 11:09:06.06</v>
      </c>
      <c r="V1458">
        <v>124</v>
      </c>
      <c r="W1458">
        <v>99998</v>
      </c>
      <c r="Z1458">
        <v>1</v>
      </c>
      <c r="AA1458">
        <v>82938</v>
      </c>
    </row>
    <row r="1459" spans="1:27" x14ac:dyDescent="0.25">
      <c r="A1459">
        <f t="shared" si="113"/>
        <v>100001457</v>
      </c>
      <c r="B1459">
        <f t="shared" si="113"/>
        <v>100001457</v>
      </c>
      <c r="C1459">
        <v>85</v>
      </c>
      <c r="D1459">
        <v>125</v>
      </c>
      <c r="E1459">
        <v>3</v>
      </c>
      <c r="L1459" t="s">
        <v>27</v>
      </c>
      <c r="M1459" t="s">
        <v>53</v>
      </c>
      <c r="R1459" t="s">
        <v>29</v>
      </c>
      <c r="S1459" t="str">
        <f t="shared" ca="1" si="110"/>
        <v>2023-11-14 11:09:06.06</v>
      </c>
      <c r="V1459">
        <v>85</v>
      </c>
      <c r="W1459">
        <v>125</v>
      </c>
      <c r="Z1459">
        <v>1</v>
      </c>
      <c r="AA1459">
        <v>82938</v>
      </c>
    </row>
    <row r="1460" spans="1:27" x14ac:dyDescent="0.25">
      <c r="A1460">
        <f t="shared" ref="A1460:B1475" si="114">A1459+1</f>
        <v>100001458</v>
      </c>
      <c r="B1460">
        <f t="shared" si="114"/>
        <v>100001458</v>
      </c>
      <c r="C1460">
        <v>127</v>
      </c>
      <c r="D1460">
        <v>99999</v>
      </c>
      <c r="E1460">
        <v>3</v>
      </c>
      <c r="L1460" t="s">
        <v>27</v>
      </c>
      <c r="M1460" t="s">
        <v>53</v>
      </c>
      <c r="R1460" t="s">
        <v>29</v>
      </c>
      <c r="S1460" t="str">
        <f t="shared" ca="1" si="110"/>
        <v>2023-11-14 11:09:06.06</v>
      </c>
      <c r="V1460">
        <v>127</v>
      </c>
      <c r="W1460">
        <v>99999</v>
      </c>
      <c r="Z1460">
        <v>1</v>
      </c>
      <c r="AA1460">
        <v>82938</v>
      </c>
    </row>
    <row r="1461" spans="1:27" x14ac:dyDescent="0.25">
      <c r="A1461">
        <f t="shared" si="114"/>
        <v>100001459</v>
      </c>
      <c r="B1461">
        <f t="shared" si="114"/>
        <v>100001459</v>
      </c>
      <c r="C1461">
        <v>1</v>
      </c>
      <c r="D1461">
        <v>83</v>
      </c>
      <c r="E1461">
        <v>3</v>
      </c>
      <c r="L1461" t="s">
        <v>27</v>
      </c>
      <c r="M1461" t="s">
        <v>53</v>
      </c>
      <c r="R1461" t="s">
        <v>29</v>
      </c>
      <c r="S1461" t="str">
        <f t="shared" ca="1" si="110"/>
        <v>2023-11-14 11:09:06.06</v>
      </c>
      <c r="V1461">
        <v>1</v>
      </c>
      <c r="W1461">
        <v>83</v>
      </c>
      <c r="Z1461">
        <v>1</v>
      </c>
      <c r="AA1461">
        <v>82938</v>
      </c>
    </row>
    <row r="1462" spans="1:27" x14ac:dyDescent="0.25">
      <c r="A1462">
        <f t="shared" si="114"/>
        <v>100001460</v>
      </c>
      <c r="B1462">
        <f t="shared" si="114"/>
        <v>100001460</v>
      </c>
      <c r="C1462">
        <v>2</v>
      </c>
      <c r="D1462">
        <v>118</v>
      </c>
      <c r="E1462">
        <v>1</v>
      </c>
      <c r="L1462" t="s">
        <v>27</v>
      </c>
      <c r="M1462" t="s">
        <v>53</v>
      </c>
      <c r="R1462" t="s">
        <v>29</v>
      </c>
      <c r="S1462" t="str">
        <f t="shared" ca="1" si="110"/>
        <v>2023-11-14 11:09:06.06</v>
      </c>
      <c r="V1462">
        <v>2</v>
      </c>
      <c r="W1462">
        <v>118</v>
      </c>
      <c r="Z1462">
        <v>1</v>
      </c>
      <c r="AA1462">
        <v>82938</v>
      </c>
    </row>
    <row r="1463" spans="1:27" x14ac:dyDescent="0.25">
      <c r="A1463">
        <f t="shared" si="114"/>
        <v>100001461</v>
      </c>
      <c r="B1463">
        <f t="shared" si="114"/>
        <v>100001461</v>
      </c>
      <c r="C1463">
        <v>2</v>
      </c>
      <c r="D1463">
        <v>72</v>
      </c>
      <c r="E1463">
        <v>1</v>
      </c>
      <c r="L1463" t="s">
        <v>27</v>
      </c>
      <c r="M1463" t="s">
        <v>54</v>
      </c>
      <c r="R1463" t="s">
        <v>29</v>
      </c>
      <c r="S1463" t="str">
        <f t="shared" ca="1" si="110"/>
        <v>2023-11-14 11:09:06.06</v>
      </c>
      <c r="V1463">
        <v>2</v>
      </c>
      <c r="W1463">
        <v>72</v>
      </c>
      <c r="Z1463">
        <v>1</v>
      </c>
      <c r="AA1463">
        <v>82938</v>
      </c>
    </row>
    <row r="1464" spans="1:27" x14ac:dyDescent="0.25">
      <c r="A1464">
        <f t="shared" si="114"/>
        <v>100001462</v>
      </c>
      <c r="B1464">
        <f t="shared" si="114"/>
        <v>100001462</v>
      </c>
      <c r="C1464">
        <v>214</v>
      </c>
      <c r="D1464">
        <v>99998</v>
      </c>
      <c r="E1464">
        <v>1</v>
      </c>
      <c r="L1464" t="s">
        <v>27</v>
      </c>
      <c r="M1464" t="s">
        <v>54</v>
      </c>
      <c r="R1464" t="s">
        <v>29</v>
      </c>
      <c r="S1464" t="str">
        <f t="shared" ca="1" si="110"/>
        <v>2023-11-14 11:09:06.06</v>
      </c>
      <c r="V1464">
        <v>214</v>
      </c>
      <c r="W1464">
        <v>99998</v>
      </c>
      <c r="Z1464">
        <v>1</v>
      </c>
      <c r="AA1464">
        <v>82938</v>
      </c>
    </row>
    <row r="1465" spans="1:27" x14ac:dyDescent="0.25">
      <c r="A1465">
        <f t="shared" si="114"/>
        <v>100001463</v>
      </c>
      <c r="B1465">
        <f t="shared" si="114"/>
        <v>100001463</v>
      </c>
      <c r="C1465">
        <v>36</v>
      </c>
      <c r="D1465">
        <v>99998</v>
      </c>
      <c r="E1465">
        <v>1</v>
      </c>
      <c r="L1465" t="s">
        <v>27</v>
      </c>
      <c r="M1465" t="s">
        <v>54</v>
      </c>
      <c r="R1465" t="s">
        <v>29</v>
      </c>
      <c r="S1465" t="str">
        <f t="shared" ca="1" si="110"/>
        <v>2023-11-14 11:09:06.06</v>
      </c>
      <c r="V1465">
        <v>36</v>
      </c>
      <c r="W1465">
        <v>99998</v>
      </c>
      <c r="Z1465">
        <v>1</v>
      </c>
      <c r="AA1465">
        <v>82938</v>
      </c>
    </row>
    <row r="1466" spans="1:27" x14ac:dyDescent="0.25">
      <c r="A1466">
        <f t="shared" si="114"/>
        <v>100001464</v>
      </c>
      <c r="B1466">
        <f t="shared" si="114"/>
        <v>100001464</v>
      </c>
      <c r="C1466">
        <v>111</v>
      </c>
      <c r="D1466">
        <v>99999</v>
      </c>
      <c r="E1466">
        <v>3</v>
      </c>
      <c r="L1466" t="s">
        <v>27</v>
      </c>
      <c r="M1466" t="s">
        <v>54</v>
      </c>
      <c r="R1466" t="s">
        <v>29</v>
      </c>
      <c r="S1466" t="str">
        <f t="shared" ca="1" si="110"/>
        <v>2023-11-14 11:09:06.06</v>
      </c>
      <c r="V1466">
        <v>111</v>
      </c>
      <c r="W1466">
        <v>99999</v>
      </c>
      <c r="Z1466">
        <v>1</v>
      </c>
      <c r="AA1466">
        <v>82938</v>
      </c>
    </row>
    <row r="1467" spans="1:27" x14ac:dyDescent="0.25">
      <c r="A1467">
        <f t="shared" si="114"/>
        <v>100001465</v>
      </c>
      <c r="B1467">
        <f t="shared" si="114"/>
        <v>100001465</v>
      </c>
      <c r="C1467">
        <v>0</v>
      </c>
      <c r="D1467">
        <v>9999999999</v>
      </c>
      <c r="E1467">
        <v>2</v>
      </c>
      <c r="L1467" t="s">
        <v>27</v>
      </c>
      <c r="M1467" t="s">
        <v>53</v>
      </c>
      <c r="R1467" t="s">
        <v>29</v>
      </c>
      <c r="S1467" t="str">
        <f t="shared" ca="1" si="110"/>
        <v>2023-11-14 11:09:06.06</v>
      </c>
      <c r="V1467">
        <v>0</v>
      </c>
      <c r="W1467">
        <v>9999999999</v>
      </c>
      <c r="Z1467">
        <v>1</v>
      </c>
      <c r="AA1467">
        <v>82938</v>
      </c>
    </row>
    <row r="1468" spans="1:27" x14ac:dyDescent="0.25">
      <c r="A1468">
        <f t="shared" si="114"/>
        <v>100001466</v>
      </c>
      <c r="B1468">
        <f t="shared" si="114"/>
        <v>100001466</v>
      </c>
      <c r="C1468">
        <v>0</v>
      </c>
      <c r="D1468">
        <v>9999999999</v>
      </c>
      <c r="E1468">
        <v>2</v>
      </c>
      <c r="L1468" t="s">
        <v>27</v>
      </c>
      <c r="M1468" t="s">
        <v>53</v>
      </c>
      <c r="R1468" t="s">
        <v>29</v>
      </c>
      <c r="S1468" t="str">
        <f t="shared" ca="1" si="110"/>
        <v>2023-11-14 11:09:06.06</v>
      </c>
      <c r="V1468">
        <v>0</v>
      </c>
      <c r="W1468">
        <v>9999999999</v>
      </c>
      <c r="Z1468">
        <v>1</v>
      </c>
      <c r="AA1468">
        <v>82938</v>
      </c>
    </row>
    <row r="1469" spans="1:27" x14ac:dyDescent="0.25">
      <c r="A1469">
        <f t="shared" si="114"/>
        <v>100001467</v>
      </c>
      <c r="B1469">
        <f t="shared" si="114"/>
        <v>100001467</v>
      </c>
      <c r="C1469">
        <v>2</v>
      </c>
      <c r="D1469">
        <v>200</v>
      </c>
      <c r="E1469">
        <v>1</v>
      </c>
      <c r="L1469" t="s">
        <v>27</v>
      </c>
      <c r="M1469" t="s">
        <v>53</v>
      </c>
      <c r="R1469" t="s">
        <v>29</v>
      </c>
      <c r="S1469" t="str">
        <f t="shared" ca="1" si="110"/>
        <v>2023-11-14 11:09:06.06</v>
      </c>
      <c r="V1469">
        <v>2</v>
      </c>
      <c r="W1469">
        <v>200</v>
      </c>
      <c r="Z1469">
        <v>1</v>
      </c>
      <c r="AA1469">
        <v>82938</v>
      </c>
    </row>
    <row r="1470" spans="1:27" x14ac:dyDescent="0.25">
      <c r="A1470">
        <f t="shared" si="114"/>
        <v>100001468</v>
      </c>
      <c r="B1470">
        <f t="shared" si="114"/>
        <v>100001468</v>
      </c>
      <c r="C1470">
        <v>1</v>
      </c>
      <c r="D1470">
        <v>133</v>
      </c>
      <c r="E1470">
        <v>3</v>
      </c>
      <c r="L1470" t="s">
        <v>27</v>
      </c>
      <c r="M1470" t="s">
        <v>53</v>
      </c>
      <c r="R1470" t="s">
        <v>29</v>
      </c>
      <c r="S1470" t="str">
        <f t="shared" ca="1" si="110"/>
        <v>2023-11-14 11:09:06.06</v>
      </c>
      <c r="V1470">
        <v>1</v>
      </c>
      <c r="W1470">
        <v>133</v>
      </c>
      <c r="Z1470">
        <v>1</v>
      </c>
      <c r="AA1470">
        <v>82938</v>
      </c>
    </row>
    <row r="1471" spans="1:27" x14ac:dyDescent="0.25">
      <c r="A1471">
        <f t="shared" si="114"/>
        <v>100001469</v>
      </c>
      <c r="B1471">
        <f t="shared" si="114"/>
        <v>100001469</v>
      </c>
      <c r="C1471">
        <v>0</v>
      </c>
      <c r="D1471">
        <v>9999999999</v>
      </c>
      <c r="E1471">
        <v>2</v>
      </c>
      <c r="L1471" t="s">
        <v>27</v>
      </c>
      <c r="M1471" t="s">
        <v>53</v>
      </c>
      <c r="R1471" t="s">
        <v>29</v>
      </c>
      <c r="S1471" t="str">
        <f t="shared" ca="1" si="110"/>
        <v>2023-11-14 11:09:06.06</v>
      </c>
      <c r="V1471">
        <v>0</v>
      </c>
      <c r="W1471">
        <v>9999999999</v>
      </c>
      <c r="Z1471">
        <v>1</v>
      </c>
      <c r="AA1471">
        <v>82938</v>
      </c>
    </row>
    <row r="1472" spans="1:27" x14ac:dyDescent="0.25">
      <c r="A1472">
        <f t="shared" si="114"/>
        <v>100001470</v>
      </c>
      <c r="B1472">
        <f t="shared" si="114"/>
        <v>100001470</v>
      </c>
      <c r="C1472">
        <v>0</v>
      </c>
      <c r="D1472">
        <v>9999999999</v>
      </c>
      <c r="E1472">
        <v>2</v>
      </c>
      <c r="L1472" t="s">
        <v>27</v>
      </c>
      <c r="M1472" t="s">
        <v>54</v>
      </c>
      <c r="R1472" t="s">
        <v>29</v>
      </c>
      <c r="S1472" t="str">
        <f t="shared" ca="1" si="110"/>
        <v>2023-11-14 11:09:06.06</v>
      </c>
      <c r="V1472">
        <v>0</v>
      </c>
      <c r="W1472">
        <v>9999999999</v>
      </c>
      <c r="Z1472">
        <v>1</v>
      </c>
      <c r="AA1472">
        <v>82938</v>
      </c>
    </row>
    <row r="1473" spans="1:27" x14ac:dyDescent="0.25">
      <c r="A1473">
        <f t="shared" si="114"/>
        <v>100001471</v>
      </c>
      <c r="B1473">
        <f t="shared" si="114"/>
        <v>100001471</v>
      </c>
      <c r="C1473">
        <v>1</v>
      </c>
      <c r="D1473">
        <v>13</v>
      </c>
      <c r="E1473">
        <v>3</v>
      </c>
      <c r="L1473" t="s">
        <v>27</v>
      </c>
      <c r="M1473" t="s">
        <v>53</v>
      </c>
      <c r="R1473" t="s">
        <v>29</v>
      </c>
      <c r="S1473" t="str">
        <f t="shared" ca="1" si="110"/>
        <v>2023-11-14 11:09:06.06</v>
      </c>
      <c r="V1473">
        <v>1</v>
      </c>
      <c r="W1473">
        <v>13</v>
      </c>
      <c r="Z1473">
        <v>1</v>
      </c>
      <c r="AA1473">
        <v>82938</v>
      </c>
    </row>
    <row r="1474" spans="1:27" x14ac:dyDescent="0.25">
      <c r="A1474">
        <f t="shared" si="114"/>
        <v>100001472</v>
      </c>
      <c r="B1474">
        <f t="shared" si="114"/>
        <v>100001472</v>
      </c>
      <c r="C1474">
        <v>2</v>
      </c>
      <c r="D1474">
        <v>98</v>
      </c>
      <c r="E1474">
        <v>1</v>
      </c>
      <c r="L1474" t="s">
        <v>27</v>
      </c>
      <c r="M1474" t="s">
        <v>53</v>
      </c>
      <c r="R1474" t="s">
        <v>29</v>
      </c>
      <c r="S1474" t="str">
        <f t="shared" ca="1" si="110"/>
        <v>2023-11-14 11:09:06.06</v>
      </c>
      <c r="V1474">
        <v>2</v>
      </c>
      <c r="W1474">
        <v>98</v>
      </c>
      <c r="Z1474">
        <v>1</v>
      </c>
      <c r="AA1474">
        <v>82938</v>
      </c>
    </row>
    <row r="1475" spans="1:27" x14ac:dyDescent="0.25">
      <c r="A1475">
        <f t="shared" si="114"/>
        <v>100001473</v>
      </c>
      <c r="B1475">
        <f t="shared" si="114"/>
        <v>100001473</v>
      </c>
      <c r="C1475">
        <v>0</v>
      </c>
      <c r="D1475">
        <v>9999999999</v>
      </c>
      <c r="E1475">
        <v>2</v>
      </c>
      <c r="L1475" t="s">
        <v>27</v>
      </c>
      <c r="M1475" t="s">
        <v>53</v>
      </c>
      <c r="R1475" t="s">
        <v>29</v>
      </c>
      <c r="S1475" t="str">
        <f t="shared" ref="S1475:S1538" ca="1" si="115" xml:space="preserve"> TEXT(NOW(), "yyyy-MM-dd HH:mm:ss.SSS")</f>
        <v>2023-11-14 11:09:06.06</v>
      </c>
      <c r="V1475">
        <v>0</v>
      </c>
      <c r="W1475">
        <v>9999999999</v>
      </c>
      <c r="Z1475">
        <v>1</v>
      </c>
      <c r="AA1475">
        <v>82938</v>
      </c>
    </row>
    <row r="1476" spans="1:27" x14ac:dyDescent="0.25">
      <c r="A1476">
        <f t="shared" ref="A1476:B1491" si="116">A1475+1</f>
        <v>100001474</v>
      </c>
      <c r="B1476">
        <f t="shared" si="116"/>
        <v>100001474</v>
      </c>
      <c r="C1476">
        <v>1</v>
      </c>
      <c r="D1476">
        <v>33</v>
      </c>
      <c r="E1476">
        <v>3</v>
      </c>
      <c r="L1476" t="s">
        <v>27</v>
      </c>
      <c r="M1476" t="s">
        <v>53</v>
      </c>
      <c r="R1476" t="s">
        <v>29</v>
      </c>
      <c r="S1476" t="str">
        <f t="shared" ca="1" si="115"/>
        <v>2023-11-14 11:09:06.06</v>
      </c>
      <c r="V1476">
        <v>1</v>
      </c>
      <c r="W1476">
        <v>33</v>
      </c>
      <c r="Z1476">
        <v>1</v>
      </c>
      <c r="AA1476">
        <v>82938</v>
      </c>
    </row>
    <row r="1477" spans="1:27" x14ac:dyDescent="0.25">
      <c r="A1477">
        <f t="shared" si="116"/>
        <v>100001475</v>
      </c>
      <c r="B1477">
        <f t="shared" si="116"/>
        <v>100001475</v>
      </c>
      <c r="C1477">
        <v>2</v>
      </c>
      <c r="D1477">
        <v>52</v>
      </c>
      <c r="E1477">
        <v>1</v>
      </c>
      <c r="L1477" t="s">
        <v>27</v>
      </c>
      <c r="M1477" t="s">
        <v>53</v>
      </c>
      <c r="R1477" t="s">
        <v>29</v>
      </c>
      <c r="S1477" t="str">
        <f t="shared" ca="1" si="115"/>
        <v>2023-11-14 11:09:06.06</v>
      </c>
      <c r="V1477">
        <v>2</v>
      </c>
      <c r="W1477">
        <v>52</v>
      </c>
      <c r="Z1477">
        <v>1</v>
      </c>
      <c r="AA1477">
        <v>82938</v>
      </c>
    </row>
    <row r="1478" spans="1:27" x14ac:dyDescent="0.25">
      <c r="A1478">
        <f t="shared" si="116"/>
        <v>100001476</v>
      </c>
      <c r="B1478">
        <f t="shared" si="116"/>
        <v>100001476</v>
      </c>
      <c r="C1478">
        <v>0</v>
      </c>
      <c r="D1478">
        <v>9999999999</v>
      </c>
      <c r="E1478">
        <v>2</v>
      </c>
      <c r="L1478" t="s">
        <v>27</v>
      </c>
      <c r="M1478" t="s">
        <v>53</v>
      </c>
      <c r="R1478" t="s">
        <v>29</v>
      </c>
      <c r="S1478" t="str">
        <f t="shared" ca="1" si="115"/>
        <v>2023-11-14 11:09:06.06</v>
      </c>
      <c r="V1478">
        <v>0</v>
      </c>
      <c r="W1478">
        <v>9999999999</v>
      </c>
      <c r="Z1478">
        <v>1</v>
      </c>
      <c r="AA1478">
        <v>82938</v>
      </c>
    </row>
    <row r="1479" spans="1:27" x14ac:dyDescent="0.25">
      <c r="A1479">
        <f t="shared" si="116"/>
        <v>100001477</v>
      </c>
      <c r="B1479">
        <f t="shared" si="116"/>
        <v>100001477</v>
      </c>
      <c r="C1479">
        <v>1</v>
      </c>
      <c r="D1479">
        <v>91</v>
      </c>
      <c r="E1479">
        <v>3</v>
      </c>
      <c r="L1479" t="s">
        <v>27</v>
      </c>
      <c r="M1479" t="s">
        <v>53</v>
      </c>
      <c r="R1479" t="s">
        <v>29</v>
      </c>
      <c r="S1479" t="str">
        <f t="shared" ca="1" si="115"/>
        <v>2023-11-14 11:09:06.06</v>
      </c>
      <c r="V1479">
        <v>1</v>
      </c>
      <c r="W1479">
        <v>91</v>
      </c>
      <c r="Z1479">
        <v>1</v>
      </c>
      <c r="AA1479">
        <v>82938</v>
      </c>
    </row>
    <row r="1480" spans="1:27" x14ac:dyDescent="0.25">
      <c r="A1480">
        <f t="shared" si="116"/>
        <v>100001478</v>
      </c>
      <c r="B1480">
        <f t="shared" si="116"/>
        <v>100001478</v>
      </c>
      <c r="C1480">
        <v>2</v>
      </c>
      <c r="D1480">
        <v>82</v>
      </c>
      <c r="E1480">
        <v>1</v>
      </c>
      <c r="L1480" t="s">
        <v>27</v>
      </c>
      <c r="M1480" t="s">
        <v>53</v>
      </c>
      <c r="R1480" t="s">
        <v>29</v>
      </c>
      <c r="S1480" t="str">
        <f t="shared" ca="1" si="115"/>
        <v>2023-11-14 11:09:06.06</v>
      </c>
      <c r="V1480">
        <v>2</v>
      </c>
      <c r="W1480">
        <v>82</v>
      </c>
      <c r="Z1480">
        <v>1</v>
      </c>
      <c r="AA1480">
        <v>82938</v>
      </c>
    </row>
    <row r="1481" spans="1:27" x14ac:dyDescent="0.25">
      <c r="A1481">
        <f t="shared" si="116"/>
        <v>100001479</v>
      </c>
      <c r="B1481">
        <f t="shared" si="116"/>
        <v>100001479</v>
      </c>
      <c r="C1481">
        <v>0</v>
      </c>
      <c r="D1481">
        <v>9999999999</v>
      </c>
      <c r="E1481">
        <v>2</v>
      </c>
      <c r="L1481" t="s">
        <v>27</v>
      </c>
      <c r="M1481" t="s">
        <v>53</v>
      </c>
      <c r="R1481" t="s">
        <v>29</v>
      </c>
      <c r="S1481" t="str">
        <f t="shared" ca="1" si="115"/>
        <v>2023-11-14 11:09:06.06</v>
      </c>
      <c r="V1481">
        <v>0</v>
      </c>
      <c r="W1481">
        <v>9999999999</v>
      </c>
      <c r="Z1481">
        <v>1</v>
      </c>
      <c r="AA1481">
        <v>82938</v>
      </c>
    </row>
    <row r="1482" spans="1:27" x14ac:dyDescent="0.25">
      <c r="A1482">
        <f t="shared" si="116"/>
        <v>100001480</v>
      </c>
      <c r="B1482">
        <f t="shared" si="116"/>
        <v>100001480</v>
      </c>
      <c r="C1482">
        <v>0</v>
      </c>
      <c r="D1482">
        <v>9999999999</v>
      </c>
      <c r="E1482">
        <v>2</v>
      </c>
      <c r="L1482" t="s">
        <v>27</v>
      </c>
      <c r="M1482" t="s">
        <v>53</v>
      </c>
      <c r="R1482" t="s">
        <v>29</v>
      </c>
      <c r="S1482" t="str">
        <f t="shared" ca="1" si="115"/>
        <v>2023-11-14 11:09:06.06</v>
      </c>
      <c r="V1482">
        <v>0</v>
      </c>
      <c r="W1482">
        <v>9999999999</v>
      </c>
      <c r="Z1482">
        <v>1</v>
      </c>
      <c r="AA1482">
        <v>82938</v>
      </c>
    </row>
    <row r="1483" spans="1:27" x14ac:dyDescent="0.25">
      <c r="A1483">
        <f t="shared" si="116"/>
        <v>100001481</v>
      </c>
      <c r="B1483">
        <f t="shared" si="116"/>
        <v>100001481</v>
      </c>
      <c r="C1483">
        <v>0</v>
      </c>
      <c r="D1483">
        <v>9999999999</v>
      </c>
      <c r="E1483">
        <v>2</v>
      </c>
      <c r="L1483" t="s">
        <v>27</v>
      </c>
      <c r="M1483" t="s">
        <v>54</v>
      </c>
      <c r="R1483" t="s">
        <v>29</v>
      </c>
      <c r="S1483" t="str">
        <f t="shared" ca="1" si="115"/>
        <v>2023-11-14 11:09:06.06</v>
      </c>
      <c r="V1483">
        <v>0</v>
      </c>
      <c r="W1483">
        <v>9999999999</v>
      </c>
      <c r="Z1483">
        <v>1</v>
      </c>
      <c r="AA1483">
        <v>82938</v>
      </c>
    </row>
    <row r="1484" spans="1:27" x14ac:dyDescent="0.25">
      <c r="A1484">
        <f t="shared" si="116"/>
        <v>100001482</v>
      </c>
      <c r="B1484">
        <f t="shared" si="116"/>
        <v>100001482</v>
      </c>
      <c r="C1484">
        <v>0</v>
      </c>
      <c r="D1484">
        <v>9999999999</v>
      </c>
      <c r="E1484">
        <v>2</v>
      </c>
      <c r="L1484" t="s">
        <v>27</v>
      </c>
      <c r="M1484" t="s">
        <v>53</v>
      </c>
      <c r="R1484" t="s">
        <v>29</v>
      </c>
      <c r="S1484" t="str">
        <f t="shared" ca="1" si="115"/>
        <v>2023-11-14 11:09:06.06</v>
      </c>
      <c r="V1484">
        <v>0</v>
      </c>
      <c r="W1484">
        <v>9999999999</v>
      </c>
      <c r="Z1484">
        <v>1</v>
      </c>
      <c r="AA1484">
        <v>82938</v>
      </c>
    </row>
    <row r="1485" spans="1:27" x14ac:dyDescent="0.25">
      <c r="A1485">
        <f t="shared" si="116"/>
        <v>100001483</v>
      </c>
      <c r="B1485">
        <f t="shared" si="116"/>
        <v>100001483</v>
      </c>
      <c r="C1485">
        <v>0</v>
      </c>
      <c r="D1485">
        <v>9999999999</v>
      </c>
      <c r="E1485">
        <v>2</v>
      </c>
      <c r="L1485" t="s">
        <v>27</v>
      </c>
      <c r="M1485" t="s">
        <v>53</v>
      </c>
      <c r="R1485" t="s">
        <v>29</v>
      </c>
      <c r="S1485" t="str">
        <f t="shared" ca="1" si="115"/>
        <v>2023-11-14 11:09:06.06</v>
      </c>
      <c r="V1485">
        <v>0</v>
      </c>
      <c r="W1485">
        <v>9999999999</v>
      </c>
      <c r="Z1485">
        <v>1</v>
      </c>
      <c r="AA1485">
        <v>82938</v>
      </c>
    </row>
    <row r="1486" spans="1:27" x14ac:dyDescent="0.25">
      <c r="A1486">
        <f t="shared" si="116"/>
        <v>100001484</v>
      </c>
      <c r="B1486">
        <f t="shared" si="116"/>
        <v>100001484</v>
      </c>
      <c r="C1486">
        <v>0</v>
      </c>
      <c r="D1486">
        <v>9999999999</v>
      </c>
      <c r="E1486">
        <v>2</v>
      </c>
      <c r="L1486" t="s">
        <v>27</v>
      </c>
      <c r="M1486" t="s">
        <v>53</v>
      </c>
      <c r="R1486" t="s">
        <v>29</v>
      </c>
      <c r="S1486" t="str">
        <f t="shared" ca="1" si="115"/>
        <v>2023-11-14 11:09:06.06</v>
      </c>
      <c r="V1486">
        <v>0</v>
      </c>
      <c r="W1486">
        <v>9999999999</v>
      </c>
      <c r="Z1486">
        <v>1</v>
      </c>
      <c r="AA1486">
        <v>82938</v>
      </c>
    </row>
    <row r="1487" spans="1:27" x14ac:dyDescent="0.25">
      <c r="A1487">
        <f t="shared" si="116"/>
        <v>100001485</v>
      </c>
      <c r="B1487">
        <f t="shared" si="116"/>
        <v>100001485</v>
      </c>
      <c r="C1487">
        <v>0</v>
      </c>
      <c r="D1487">
        <v>9999999999</v>
      </c>
      <c r="E1487">
        <v>2</v>
      </c>
      <c r="L1487" t="s">
        <v>27</v>
      </c>
      <c r="M1487" t="s">
        <v>53</v>
      </c>
      <c r="R1487" t="s">
        <v>29</v>
      </c>
      <c r="S1487" t="str">
        <f t="shared" ca="1" si="115"/>
        <v>2023-11-14 11:09:06.06</v>
      </c>
      <c r="V1487">
        <v>0</v>
      </c>
      <c r="W1487">
        <v>9999999999</v>
      </c>
      <c r="Z1487">
        <v>1</v>
      </c>
      <c r="AA1487">
        <v>82938</v>
      </c>
    </row>
    <row r="1488" spans="1:27" x14ac:dyDescent="0.25">
      <c r="A1488">
        <f t="shared" si="116"/>
        <v>100001486</v>
      </c>
      <c r="B1488">
        <f t="shared" si="116"/>
        <v>100001486</v>
      </c>
      <c r="C1488">
        <v>0</v>
      </c>
      <c r="D1488">
        <v>9999999999</v>
      </c>
      <c r="E1488">
        <v>2</v>
      </c>
      <c r="L1488" t="s">
        <v>27</v>
      </c>
      <c r="M1488" t="s">
        <v>53</v>
      </c>
      <c r="R1488" t="s">
        <v>29</v>
      </c>
      <c r="S1488" t="str">
        <f t="shared" ca="1" si="115"/>
        <v>2023-11-14 11:09:06.06</v>
      </c>
      <c r="V1488">
        <v>0</v>
      </c>
      <c r="W1488">
        <v>9999999999</v>
      </c>
      <c r="Z1488">
        <v>1</v>
      </c>
      <c r="AA1488">
        <v>82938</v>
      </c>
    </row>
    <row r="1489" spans="1:27" x14ac:dyDescent="0.25">
      <c r="A1489">
        <f t="shared" si="116"/>
        <v>100001487</v>
      </c>
      <c r="B1489">
        <f t="shared" si="116"/>
        <v>100001487</v>
      </c>
      <c r="C1489">
        <v>0</v>
      </c>
      <c r="D1489">
        <v>9999999999</v>
      </c>
      <c r="E1489">
        <v>2</v>
      </c>
      <c r="L1489" t="s">
        <v>27</v>
      </c>
      <c r="M1489" t="s">
        <v>53</v>
      </c>
      <c r="R1489" t="s">
        <v>29</v>
      </c>
      <c r="S1489" t="str">
        <f t="shared" ca="1" si="115"/>
        <v>2023-11-14 11:09:06.06</v>
      </c>
      <c r="V1489">
        <v>0</v>
      </c>
      <c r="W1489">
        <v>9999999999</v>
      </c>
      <c r="Z1489">
        <v>1</v>
      </c>
      <c r="AA1489">
        <v>82938</v>
      </c>
    </row>
    <row r="1490" spans="1:27" x14ac:dyDescent="0.25">
      <c r="A1490">
        <f t="shared" si="116"/>
        <v>100001488</v>
      </c>
      <c r="B1490">
        <f t="shared" si="116"/>
        <v>100001488</v>
      </c>
      <c r="C1490">
        <v>1</v>
      </c>
      <c r="D1490">
        <v>51</v>
      </c>
      <c r="E1490">
        <v>3</v>
      </c>
      <c r="L1490" t="s">
        <v>27</v>
      </c>
      <c r="M1490" t="s">
        <v>53</v>
      </c>
      <c r="R1490" t="s">
        <v>29</v>
      </c>
      <c r="S1490" t="str">
        <f t="shared" ca="1" si="115"/>
        <v>2023-11-14 11:09:06.06</v>
      </c>
      <c r="V1490">
        <v>1</v>
      </c>
      <c r="W1490">
        <v>51</v>
      </c>
      <c r="Z1490">
        <v>1</v>
      </c>
      <c r="AA1490">
        <v>82938</v>
      </c>
    </row>
    <row r="1491" spans="1:27" x14ac:dyDescent="0.25">
      <c r="A1491">
        <f t="shared" si="116"/>
        <v>100001489</v>
      </c>
      <c r="B1491">
        <f t="shared" si="116"/>
        <v>100001489</v>
      </c>
      <c r="C1491">
        <v>0</v>
      </c>
      <c r="D1491">
        <v>9999999999</v>
      </c>
      <c r="E1491">
        <v>2</v>
      </c>
      <c r="L1491" t="s">
        <v>27</v>
      </c>
      <c r="M1491" t="s">
        <v>53</v>
      </c>
      <c r="R1491" t="s">
        <v>29</v>
      </c>
      <c r="S1491" t="str">
        <f t="shared" ca="1" si="115"/>
        <v>2023-11-14 11:09:06.06</v>
      </c>
      <c r="V1491">
        <v>0</v>
      </c>
      <c r="W1491">
        <v>9999999999</v>
      </c>
      <c r="Z1491">
        <v>1</v>
      </c>
      <c r="AA1491">
        <v>82938</v>
      </c>
    </row>
    <row r="1492" spans="1:27" x14ac:dyDescent="0.25">
      <c r="A1492">
        <f t="shared" ref="A1492:B1507" si="117">A1491+1</f>
        <v>100001490</v>
      </c>
      <c r="B1492">
        <f t="shared" si="117"/>
        <v>100001490</v>
      </c>
      <c r="C1492">
        <v>2</v>
      </c>
      <c r="D1492">
        <v>274</v>
      </c>
      <c r="E1492">
        <v>1</v>
      </c>
      <c r="L1492" t="s">
        <v>27</v>
      </c>
      <c r="M1492" t="s">
        <v>53</v>
      </c>
      <c r="R1492" t="s">
        <v>29</v>
      </c>
      <c r="S1492" t="str">
        <f t="shared" ca="1" si="115"/>
        <v>2023-11-14 11:09:06.06</v>
      </c>
      <c r="V1492">
        <v>2</v>
      </c>
      <c r="W1492">
        <v>274</v>
      </c>
      <c r="Z1492">
        <v>1</v>
      </c>
      <c r="AA1492">
        <v>82938</v>
      </c>
    </row>
    <row r="1493" spans="1:27" x14ac:dyDescent="0.25">
      <c r="A1493">
        <f t="shared" si="117"/>
        <v>100001491</v>
      </c>
      <c r="B1493">
        <f t="shared" si="117"/>
        <v>100001491</v>
      </c>
      <c r="C1493">
        <v>0</v>
      </c>
      <c r="D1493">
        <v>9999999999</v>
      </c>
      <c r="E1493">
        <v>2</v>
      </c>
      <c r="L1493" t="s">
        <v>27</v>
      </c>
      <c r="M1493" t="s">
        <v>53</v>
      </c>
      <c r="R1493" t="s">
        <v>29</v>
      </c>
      <c r="S1493" t="str">
        <f t="shared" ca="1" si="115"/>
        <v>2023-11-14 11:09:06.06</v>
      </c>
      <c r="V1493">
        <v>0</v>
      </c>
      <c r="W1493">
        <v>9999999999</v>
      </c>
      <c r="Z1493">
        <v>1</v>
      </c>
      <c r="AA1493">
        <v>82938</v>
      </c>
    </row>
    <row r="1494" spans="1:27" x14ac:dyDescent="0.25">
      <c r="A1494">
        <f t="shared" si="117"/>
        <v>100001492</v>
      </c>
      <c r="B1494">
        <f t="shared" si="117"/>
        <v>100001492</v>
      </c>
      <c r="C1494">
        <v>0</v>
      </c>
      <c r="D1494">
        <v>9999999999</v>
      </c>
      <c r="E1494">
        <v>2</v>
      </c>
      <c r="L1494" t="s">
        <v>27</v>
      </c>
      <c r="M1494" t="s">
        <v>53</v>
      </c>
      <c r="R1494" t="s">
        <v>29</v>
      </c>
      <c r="S1494" t="str">
        <f t="shared" ca="1" si="115"/>
        <v>2023-11-14 11:09:06.06</v>
      </c>
      <c r="V1494">
        <v>0</v>
      </c>
      <c r="W1494">
        <v>9999999999</v>
      </c>
      <c r="Z1494">
        <v>1</v>
      </c>
      <c r="AA1494">
        <v>82938</v>
      </c>
    </row>
    <row r="1495" spans="1:27" x14ac:dyDescent="0.25">
      <c r="A1495">
        <f t="shared" si="117"/>
        <v>100001493</v>
      </c>
      <c r="B1495">
        <f t="shared" si="117"/>
        <v>100001493</v>
      </c>
      <c r="C1495">
        <v>1</v>
      </c>
      <c r="D1495">
        <v>95</v>
      </c>
      <c r="E1495">
        <v>3</v>
      </c>
      <c r="L1495" t="s">
        <v>27</v>
      </c>
      <c r="M1495" t="s">
        <v>53</v>
      </c>
      <c r="R1495" t="s">
        <v>29</v>
      </c>
      <c r="S1495" t="str">
        <f t="shared" ca="1" si="115"/>
        <v>2023-11-14 11:09:06.06</v>
      </c>
      <c r="V1495">
        <v>1</v>
      </c>
      <c r="W1495">
        <v>95</v>
      </c>
      <c r="Z1495">
        <v>1</v>
      </c>
      <c r="AA1495">
        <v>82938</v>
      </c>
    </row>
    <row r="1496" spans="1:27" x14ac:dyDescent="0.25">
      <c r="A1496">
        <f t="shared" si="117"/>
        <v>100001494</v>
      </c>
      <c r="B1496">
        <f t="shared" si="117"/>
        <v>100001494</v>
      </c>
      <c r="C1496">
        <v>2</v>
      </c>
      <c r="D1496">
        <v>94</v>
      </c>
      <c r="E1496">
        <v>1</v>
      </c>
      <c r="L1496" t="s">
        <v>27</v>
      </c>
      <c r="M1496" t="s">
        <v>53</v>
      </c>
      <c r="R1496" t="s">
        <v>29</v>
      </c>
      <c r="S1496" t="str">
        <f t="shared" ca="1" si="115"/>
        <v>2023-11-14 11:09:06.06</v>
      </c>
      <c r="V1496">
        <v>2</v>
      </c>
      <c r="W1496">
        <v>94</v>
      </c>
      <c r="Z1496">
        <v>1</v>
      </c>
      <c r="AA1496">
        <v>82938</v>
      </c>
    </row>
    <row r="1497" spans="1:27" x14ac:dyDescent="0.25">
      <c r="A1497">
        <f t="shared" si="117"/>
        <v>100001495</v>
      </c>
      <c r="B1497">
        <f t="shared" si="117"/>
        <v>100001495</v>
      </c>
      <c r="C1497">
        <v>1</v>
      </c>
      <c r="D1497">
        <v>99999</v>
      </c>
      <c r="E1497">
        <v>3</v>
      </c>
      <c r="L1497" t="s">
        <v>27</v>
      </c>
      <c r="M1497" t="s">
        <v>54</v>
      </c>
      <c r="R1497" t="s">
        <v>29</v>
      </c>
      <c r="S1497" t="str">
        <f t="shared" ca="1" si="115"/>
        <v>2023-11-14 11:09:06.06</v>
      </c>
      <c r="V1497">
        <v>1</v>
      </c>
      <c r="W1497">
        <v>99999</v>
      </c>
      <c r="Z1497">
        <v>1</v>
      </c>
      <c r="AA1497">
        <v>82938</v>
      </c>
    </row>
    <row r="1498" spans="1:27" x14ac:dyDescent="0.25">
      <c r="A1498">
        <f t="shared" si="117"/>
        <v>100001496</v>
      </c>
      <c r="B1498">
        <f t="shared" si="117"/>
        <v>100001496</v>
      </c>
      <c r="C1498">
        <v>1</v>
      </c>
      <c r="D1498">
        <v>109</v>
      </c>
      <c r="E1498">
        <v>3</v>
      </c>
      <c r="L1498" t="s">
        <v>27</v>
      </c>
      <c r="M1498" t="s">
        <v>53</v>
      </c>
      <c r="R1498" t="s">
        <v>29</v>
      </c>
      <c r="S1498" t="str">
        <f t="shared" ca="1" si="115"/>
        <v>2023-11-14 11:09:06.06</v>
      </c>
      <c r="V1498">
        <v>1</v>
      </c>
      <c r="W1498">
        <v>109</v>
      </c>
      <c r="Z1498">
        <v>1</v>
      </c>
      <c r="AA1498">
        <v>82938</v>
      </c>
    </row>
    <row r="1499" spans="1:27" x14ac:dyDescent="0.25">
      <c r="A1499">
        <f t="shared" si="117"/>
        <v>100001497</v>
      </c>
      <c r="B1499">
        <f t="shared" si="117"/>
        <v>100001497</v>
      </c>
      <c r="C1499">
        <v>2</v>
      </c>
      <c r="D1499">
        <v>34</v>
      </c>
      <c r="E1499">
        <v>1</v>
      </c>
      <c r="L1499" t="s">
        <v>27</v>
      </c>
      <c r="M1499" t="s">
        <v>53</v>
      </c>
      <c r="R1499" t="s">
        <v>29</v>
      </c>
      <c r="S1499" t="str">
        <f t="shared" ca="1" si="115"/>
        <v>2023-11-14 11:09:06.06</v>
      </c>
      <c r="V1499">
        <v>2</v>
      </c>
      <c r="W1499">
        <v>34</v>
      </c>
      <c r="Z1499">
        <v>1</v>
      </c>
      <c r="AA1499">
        <v>82938</v>
      </c>
    </row>
    <row r="1500" spans="1:27" x14ac:dyDescent="0.25">
      <c r="A1500">
        <f t="shared" si="117"/>
        <v>100001498</v>
      </c>
      <c r="B1500">
        <f t="shared" si="117"/>
        <v>100001498</v>
      </c>
      <c r="C1500">
        <v>1</v>
      </c>
      <c r="D1500">
        <v>99999</v>
      </c>
      <c r="E1500">
        <v>3</v>
      </c>
      <c r="L1500" t="s">
        <v>27</v>
      </c>
      <c r="M1500" t="s">
        <v>54</v>
      </c>
      <c r="R1500" t="s">
        <v>29</v>
      </c>
      <c r="S1500" t="str">
        <f t="shared" ca="1" si="115"/>
        <v>2023-11-14 11:09:06.06</v>
      </c>
      <c r="V1500">
        <v>1</v>
      </c>
      <c r="W1500">
        <v>99999</v>
      </c>
      <c r="Z1500">
        <v>1</v>
      </c>
      <c r="AA1500">
        <v>82938</v>
      </c>
    </row>
    <row r="1501" spans="1:27" x14ac:dyDescent="0.25">
      <c r="A1501">
        <f t="shared" si="117"/>
        <v>100001499</v>
      </c>
      <c r="B1501">
        <f t="shared" si="117"/>
        <v>100001499</v>
      </c>
      <c r="C1501">
        <v>160</v>
      </c>
      <c r="D1501">
        <v>99998</v>
      </c>
      <c r="E1501">
        <v>1</v>
      </c>
      <c r="L1501" t="s">
        <v>27</v>
      </c>
      <c r="M1501" t="s">
        <v>54</v>
      </c>
      <c r="R1501" t="s">
        <v>29</v>
      </c>
      <c r="S1501" t="str">
        <f t="shared" ca="1" si="115"/>
        <v>2023-11-14 11:09:06.06</v>
      </c>
      <c r="V1501">
        <v>160</v>
      </c>
      <c r="W1501">
        <v>99998</v>
      </c>
      <c r="Z1501">
        <v>1</v>
      </c>
      <c r="AA1501">
        <v>82938</v>
      </c>
    </row>
    <row r="1502" spans="1:27" x14ac:dyDescent="0.25">
      <c r="A1502">
        <f t="shared" si="117"/>
        <v>100001500</v>
      </c>
      <c r="B1502">
        <f t="shared" si="117"/>
        <v>100001500</v>
      </c>
      <c r="C1502">
        <v>0</v>
      </c>
      <c r="D1502">
        <v>9999999999</v>
      </c>
      <c r="E1502">
        <v>2</v>
      </c>
      <c r="L1502" t="s">
        <v>27</v>
      </c>
      <c r="M1502" t="s">
        <v>53</v>
      </c>
      <c r="R1502" t="s">
        <v>29</v>
      </c>
      <c r="S1502" t="str">
        <f t="shared" ca="1" si="115"/>
        <v>2023-11-14 11:09:06.06</v>
      </c>
      <c r="V1502">
        <v>0</v>
      </c>
      <c r="W1502">
        <v>9999999999</v>
      </c>
      <c r="Z1502">
        <v>1</v>
      </c>
      <c r="AA1502">
        <v>82938</v>
      </c>
    </row>
    <row r="1503" spans="1:27" x14ac:dyDescent="0.25">
      <c r="A1503">
        <f t="shared" si="117"/>
        <v>100001501</v>
      </c>
      <c r="B1503">
        <f t="shared" si="117"/>
        <v>100001501</v>
      </c>
      <c r="C1503">
        <v>2</v>
      </c>
      <c r="D1503">
        <v>24</v>
      </c>
      <c r="E1503">
        <v>1</v>
      </c>
      <c r="L1503" t="s">
        <v>27</v>
      </c>
      <c r="M1503" t="s">
        <v>53</v>
      </c>
      <c r="R1503" t="s">
        <v>29</v>
      </c>
      <c r="S1503" t="str">
        <f t="shared" ca="1" si="115"/>
        <v>2023-11-14 11:09:06.06</v>
      </c>
      <c r="V1503">
        <v>2</v>
      </c>
      <c r="W1503">
        <v>24</v>
      </c>
      <c r="Z1503">
        <v>1</v>
      </c>
      <c r="AA1503">
        <v>82938</v>
      </c>
    </row>
    <row r="1504" spans="1:27" x14ac:dyDescent="0.25">
      <c r="A1504">
        <f t="shared" si="117"/>
        <v>100001502</v>
      </c>
      <c r="B1504">
        <f t="shared" si="117"/>
        <v>100001502</v>
      </c>
      <c r="C1504">
        <v>1</v>
      </c>
      <c r="D1504">
        <v>15</v>
      </c>
      <c r="E1504">
        <v>3</v>
      </c>
      <c r="L1504" t="s">
        <v>27</v>
      </c>
      <c r="M1504" t="s">
        <v>53</v>
      </c>
      <c r="R1504" t="s">
        <v>29</v>
      </c>
      <c r="S1504" t="str">
        <f t="shared" ca="1" si="115"/>
        <v>2023-11-14 11:09:06.06</v>
      </c>
      <c r="V1504">
        <v>1</v>
      </c>
      <c r="W1504">
        <v>15</v>
      </c>
      <c r="Z1504">
        <v>1</v>
      </c>
      <c r="AA1504">
        <v>82938</v>
      </c>
    </row>
    <row r="1505" spans="1:27" x14ac:dyDescent="0.25">
      <c r="A1505">
        <f t="shared" si="117"/>
        <v>100001503</v>
      </c>
      <c r="B1505">
        <f t="shared" si="117"/>
        <v>100001503</v>
      </c>
      <c r="C1505">
        <v>17</v>
      </c>
      <c r="D1505">
        <v>99999</v>
      </c>
      <c r="E1505">
        <v>3</v>
      </c>
      <c r="L1505" t="s">
        <v>27</v>
      </c>
      <c r="M1505" t="s">
        <v>53</v>
      </c>
      <c r="R1505" t="s">
        <v>29</v>
      </c>
      <c r="S1505" t="str">
        <f t="shared" ca="1" si="115"/>
        <v>2023-11-14 11:09:06.06</v>
      </c>
      <c r="V1505">
        <v>17</v>
      </c>
      <c r="W1505">
        <v>99999</v>
      </c>
      <c r="Z1505">
        <v>1</v>
      </c>
      <c r="AA1505">
        <v>82938</v>
      </c>
    </row>
    <row r="1506" spans="1:27" x14ac:dyDescent="0.25">
      <c r="A1506">
        <f t="shared" si="117"/>
        <v>100001504</v>
      </c>
      <c r="B1506">
        <f t="shared" si="117"/>
        <v>100001504</v>
      </c>
      <c r="C1506">
        <v>26</v>
      </c>
      <c r="D1506">
        <v>99998</v>
      </c>
      <c r="E1506">
        <v>1</v>
      </c>
      <c r="L1506" t="s">
        <v>27</v>
      </c>
      <c r="M1506" t="s">
        <v>53</v>
      </c>
      <c r="R1506" t="s">
        <v>29</v>
      </c>
      <c r="S1506" t="str">
        <f t="shared" ca="1" si="115"/>
        <v>2023-11-14 11:09:06.06</v>
      </c>
      <c r="V1506">
        <v>26</v>
      </c>
      <c r="W1506">
        <v>99998</v>
      </c>
      <c r="Z1506">
        <v>1</v>
      </c>
      <c r="AA1506">
        <v>82938</v>
      </c>
    </row>
    <row r="1507" spans="1:27" x14ac:dyDescent="0.25">
      <c r="A1507">
        <f t="shared" si="117"/>
        <v>100001505</v>
      </c>
      <c r="B1507">
        <f t="shared" si="117"/>
        <v>100001505</v>
      </c>
      <c r="C1507">
        <v>2</v>
      </c>
      <c r="D1507">
        <v>6</v>
      </c>
      <c r="E1507">
        <v>1</v>
      </c>
      <c r="L1507" t="s">
        <v>27</v>
      </c>
      <c r="M1507" t="s">
        <v>53</v>
      </c>
      <c r="R1507" t="s">
        <v>29</v>
      </c>
      <c r="S1507" t="str">
        <f t="shared" ca="1" si="115"/>
        <v>2023-11-14 11:09:06.06</v>
      </c>
      <c r="V1507">
        <v>2</v>
      </c>
      <c r="W1507">
        <v>6</v>
      </c>
      <c r="Z1507">
        <v>1</v>
      </c>
      <c r="AA1507">
        <v>82938</v>
      </c>
    </row>
    <row r="1508" spans="1:27" x14ac:dyDescent="0.25">
      <c r="A1508">
        <f t="shared" ref="A1508:B1523" si="118">A1507+1</f>
        <v>100001506</v>
      </c>
      <c r="B1508">
        <f t="shared" si="118"/>
        <v>100001506</v>
      </c>
      <c r="C1508">
        <v>1</v>
      </c>
      <c r="D1508">
        <v>11</v>
      </c>
      <c r="E1508">
        <v>3</v>
      </c>
      <c r="L1508" t="s">
        <v>27</v>
      </c>
      <c r="M1508" t="s">
        <v>53</v>
      </c>
      <c r="R1508" t="s">
        <v>29</v>
      </c>
      <c r="S1508" t="str">
        <f t="shared" ca="1" si="115"/>
        <v>2023-11-14 11:09:06.06</v>
      </c>
      <c r="V1508">
        <v>1</v>
      </c>
      <c r="W1508">
        <v>11</v>
      </c>
      <c r="Z1508">
        <v>1</v>
      </c>
      <c r="AA1508">
        <v>82938</v>
      </c>
    </row>
    <row r="1509" spans="1:27" x14ac:dyDescent="0.25">
      <c r="A1509">
        <f t="shared" si="118"/>
        <v>100001507</v>
      </c>
      <c r="B1509">
        <f t="shared" si="118"/>
        <v>100001507</v>
      </c>
      <c r="C1509">
        <v>0</v>
      </c>
      <c r="D1509">
        <v>9999999999</v>
      </c>
      <c r="E1509">
        <v>2</v>
      </c>
      <c r="L1509" t="s">
        <v>27</v>
      </c>
      <c r="M1509" t="s">
        <v>53</v>
      </c>
      <c r="R1509" t="s">
        <v>29</v>
      </c>
      <c r="S1509" t="str">
        <f t="shared" ca="1" si="115"/>
        <v>2023-11-14 11:09:06.06</v>
      </c>
      <c r="V1509">
        <v>0</v>
      </c>
      <c r="W1509">
        <v>9999999999</v>
      </c>
      <c r="Z1509">
        <v>1</v>
      </c>
      <c r="AA1509">
        <v>82938</v>
      </c>
    </row>
    <row r="1510" spans="1:27" x14ac:dyDescent="0.25">
      <c r="A1510">
        <f t="shared" si="118"/>
        <v>100001508</v>
      </c>
      <c r="B1510">
        <f t="shared" si="118"/>
        <v>100001508</v>
      </c>
      <c r="C1510">
        <v>2</v>
      </c>
      <c r="D1510">
        <v>102</v>
      </c>
      <c r="E1510">
        <v>1</v>
      </c>
      <c r="L1510" t="s">
        <v>27</v>
      </c>
      <c r="M1510" t="s">
        <v>54</v>
      </c>
      <c r="R1510" t="s">
        <v>29</v>
      </c>
      <c r="S1510" t="str">
        <f t="shared" ca="1" si="115"/>
        <v>2023-11-14 11:09:06.06</v>
      </c>
      <c r="V1510">
        <v>2</v>
      </c>
      <c r="W1510">
        <v>102</v>
      </c>
      <c r="Z1510">
        <v>1</v>
      </c>
      <c r="AA1510">
        <v>82938</v>
      </c>
    </row>
    <row r="1511" spans="1:27" x14ac:dyDescent="0.25">
      <c r="A1511">
        <f t="shared" si="118"/>
        <v>100001509</v>
      </c>
      <c r="B1511">
        <f t="shared" si="118"/>
        <v>100001509</v>
      </c>
      <c r="C1511">
        <v>1</v>
      </c>
      <c r="D1511">
        <v>81</v>
      </c>
      <c r="E1511">
        <v>3</v>
      </c>
      <c r="L1511" t="s">
        <v>27</v>
      </c>
      <c r="M1511" t="s">
        <v>54</v>
      </c>
      <c r="R1511" t="s">
        <v>29</v>
      </c>
      <c r="S1511" t="str">
        <f t="shared" ca="1" si="115"/>
        <v>2023-11-14 11:09:06.06</v>
      </c>
      <c r="V1511">
        <v>1</v>
      </c>
      <c r="W1511">
        <v>81</v>
      </c>
      <c r="Z1511">
        <v>1</v>
      </c>
      <c r="AA1511">
        <v>82938</v>
      </c>
    </row>
    <row r="1512" spans="1:27" x14ac:dyDescent="0.25">
      <c r="A1512">
        <f t="shared" si="118"/>
        <v>100001510</v>
      </c>
      <c r="B1512">
        <f t="shared" si="118"/>
        <v>100001510</v>
      </c>
      <c r="C1512">
        <v>0</v>
      </c>
      <c r="D1512">
        <v>9999999999</v>
      </c>
      <c r="E1512">
        <v>2</v>
      </c>
      <c r="L1512" t="s">
        <v>27</v>
      </c>
      <c r="M1512" t="s">
        <v>53</v>
      </c>
      <c r="R1512" t="s">
        <v>29</v>
      </c>
      <c r="S1512" t="str">
        <f t="shared" ca="1" si="115"/>
        <v>2023-11-14 11:09:06.06</v>
      </c>
      <c r="V1512">
        <v>0</v>
      </c>
      <c r="W1512">
        <v>9999999999</v>
      </c>
      <c r="Z1512">
        <v>1</v>
      </c>
      <c r="AA1512">
        <v>82938</v>
      </c>
    </row>
    <row r="1513" spans="1:27" x14ac:dyDescent="0.25">
      <c r="A1513">
        <f t="shared" si="118"/>
        <v>100001511</v>
      </c>
      <c r="B1513">
        <f t="shared" si="118"/>
        <v>100001511</v>
      </c>
      <c r="C1513">
        <v>1</v>
      </c>
      <c r="D1513">
        <v>99999</v>
      </c>
      <c r="E1513">
        <v>3</v>
      </c>
      <c r="L1513" t="s">
        <v>27</v>
      </c>
      <c r="M1513" t="s">
        <v>53</v>
      </c>
      <c r="R1513" t="s">
        <v>29</v>
      </c>
      <c r="S1513" t="str">
        <f t="shared" ca="1" si="115"/>
        <v>2023-11-14 11:09:06.06</v>
      </c>
      <c r="V1513">
        <v>1</v>
      </c>
      <c r="W1513">
        <v>99999</v>
      </c>
      <c r="Z1513">
        <v>1</v>
      </c>
      <c r="AA1513">
        <v>82938</v>
      </c>
    </row>
    <row r="1514" spans="1:27" x14ac:dyDescent="0.25">
      <c r="A1514">
        <f t="shared" si="118"/>
        <v>100001512</v>
      </c>
      <c r="B1514">
        <f t="shared" si="118"/>
        <v>100001512</v>
      </c>
      <c r="C1514">
        <v>0</v>
      </c>
      <c r="D1514">
        <v>9999999999</v>
      </c>
      <c r="E1514">
        <v>2</v>
      </c>
      <c r="L1514" t="s">
        <v>27</v>
      </c>
      <c r="M1514" t="s">
        <v>53</v>
      </c>
      <c r="R1514" t="s">
        <v>29</v>
      </c>
      <c r="S1514" t="str">
        <f t="shared" ca="1" si="115"/>
        <v>2023-11-14 11:09:06.06</v>
      </c>
      <c r="V1514">
        <v>0</v>
      </c>
      <c r="W1514">
        <v>9999999999</v>
      </c>
      <c r="Z1514">
        <v>1</v>
      </c>
      <c r="AA1514">
        <v>82938</v>
      </c>
    </row>
    <row r="1515" spans="1:27" x14ac:dyDescent="0.25">
      <c r="A1515">
        <f t="shared" si="118"/>
        <v>100001513</v>
      </c>
      <c r="B1515">
        <f t="shared" si="118"/>
        <v>100001513</v>
      </c>
      <c r="C1515">
        <v>1</v>
      </c>
      <c r="D1515">
        <v>141</v>
      </c>
      <c r="E1515">
        <v>3</v>
      </c>
      <c r="L1515" t="s">
        <v>27</v>
      </c>
      <c r="M1515" t="s">
        <v>53</v>
      </c>
      <c r="R1515" t="s">
        <v>29</v>
      </c>
      <c r="S1515" t="str">
        <f t="shared" ca="1" si="115"/>
        <v>2023-11-14 11:09:06.06</v>
      </c>
      <c r="V1515">
        <v>1</v>
      </c>
      <c r="W1515">
        <v>141</v>
      </c>
      <c r="Z1515">
        <v>1</v>
      </c>
      <c r="AA1515">
        <v>82938</v>
      </c>
    </row>
    <row r="1516" spans="1:27" x14ac:dyDescent="0.25">
      <c r="A1516">
        <f t="shared" si="118"/>
        <v>100001514</v>
      </c>
      <c r="B1516">
        <f t="shared" si="118"/>
        <v>100001514</v>
      </c>
      <c r="C1516">
        <v>2</v>
      </c>
      <c r="D1516">
        <v>166</v>
      </c>
      <c r="E1516">
        <v>1</v>
      </c>
      <c r="L1516" t="s">
        <v>27</v>
      </c>
      <c r="M1516" t="s">
        <v>53</v>
      </c>
      <c r="R1516" t="s">
        <v>29</v>
      </c>
      <c r="S1516" t="str">
        <f t="shared" ca="1" si="115"/>
        <v>2023-11-14 11:09:06.06</v>
      </c>
      <c r="V1516">
        <v>2</v>
      </c>
      <c r="W1516">
        <v>166</v>
      </c>
      <c r="Z1516">
        <v>1</v>
      </c>
      <c r="AA1516">
        <v>82938</v>
      </c>
    </row>
    <row r="1517" spans="1:27" x14ac:dyDescent="0.25">
      <c r="A1517">
        <f t="shared" si="118"/>
        <v>100001515</v>
      </c>
      <c r="B1517">
        <f t="shared" si="118"/>
        <v>100001515</v>
      </c>
      <c r="C1517">
        <v>1</v>
      </c>
      <c r="D1517">
        <v>99999</v>
      </c>
      <c r="E1517">
        <v>3</v>
      </c>
      <c r="L1517" t="s">
        <v>27</v>
      </c>
      <c r="M1517" t="s">
        <v>53</v>
      </c>
      <c r="R1517" t="s">
        <v>29</v>
      </c>
      <c r="S1517" t="str">
        <f t="shared" ca="1" si="115"/>
        <v>2023-11-14 11:09:06.06</v>
      </c>
      <c r="V1517">
        <v>1</v>
      </c>
      <c r="W1517">
        <v>99999</v>
      </c>
      <c r="Z1517">
        <v>1</v>
      </c>
      <c r="AA1517">
        <v>82938</v>
      </c>
    </row>
    <row r="1518" spans="1:27" x14ac:dyDescent="0.25">
      <c r="A1518">
        <f t="shared" si="118"/>
        <v>100001516</v>
      </c>
      <c r="B1518">
        <f t="shared" si="118"/>
        <v>100001516</v>
      </c>
      <c r="C1518">
        <v>2</v>
      </c>
      <c r="D1518">
        <v>99998</v>
      </c>
      <c r="E1518">
        <v>1</v>
      </c>
      <c r="L1518" t="s">
        <v>27</v>
      </c>
      <c r="M1518" t="s">
        <v>53</v>
      </c>
      <c r="R1518" t="s">
        <v>29</v>
      </c>
      <c r="S1518" t="str">
        <f t="shared" ca="1" si="115"/>
        <v>2023-11-14 11:09:06.06</v>
      </c>
      <c r="V1518">
        <v>2</v>
      </c>
      <c r="W1518">
        <v>99998</v>
      </c>
      <c r="Z1518">
        <v>1</v>
      </c>
      <c r="AA1518">
        <v>82938</v>
      </c>
    </row>
    <row r="1519" spans="1:27" x14ac:dyDescent="0.25">
      <c r="A1519">
        <f t="shared" si="118"/>
        <v>100001517</v>
      </c>
      <c r="B1519">
        <f t="shared" si="118"/>
        <v>100001517</v>
      </c>
      <c r="C1519">
        <v>0</v>
      </c>
      <c r="D1519">
        <v>9999999999</v>
      </c>
      <c r="E1519">
        <v>2</v>
      </c>
      <c r="L1519" t="s">
        <v>27</v>
      </c>
      <c r="M1519" t="s">
        <v>53</v>
      </c>
      <c r="R1519" t="s">
        <v>29</v>
      </c>
      <c r="S1519" t="str">
        <f t="shared" ca="1" si="115"/>
        <v>2023-11-14 11:09:06.06</v>
      </c>
      <c r="V1519">
        <v>0</v>
      </c>
      <c r="W1519">
        <v>9999999999</v>
      </c>
      <c r="Z1519">
        <v>1</v>
      </c>
      <c r="AA1519">
        <v>82938</v>
      </c>
    </row>
    <row r="1520" spans="1:27" x14ac:dyDescent="0.25">
      <c r="A1520">
        <f t="shared" si="118"/>
        <v>100001518</v>
      </c>
      <c r="B1520">
        <f t="shared" si="118"/>
        <v>100001518</v>
      </c>
      <c r="C1520">
        <v>55</v>
      </c>
      <c r="D1520">
        <v>99999</v>
      </c>
      <c r="E1520">
        <v>3</v>
      </c>
      <c r="L1520" t="s">
        <v>27</v>
      </c>
      <c r="M1520" t="s">
        <v>53</v>
      </c>
      <c r="R1520" t="s">
        <v>29</v>
      </c>
      <c r="S1520" t="str">
        <f t="shared" ca="1" si="115"/>
        <v>2023-11-14 11:09:06.06</v>
      </c>
      <c r="V1520">
        <v>55</v>
      </c>
      <c r="W1520">
        <v>99999</v>
      </c>
      <c r="Z1520">
        <v>1</v>
      </c>
      <c r="AA1520">
        <v>82938</v>
      </c>
    </row>
    <row r="1521" spans="1:27" x14ac:dyDescent="0.25">
      <c r="A1521">
        <f t="shared" si="118"/>
        <v>100001519</v>
      </c>
      <c r="B1521">
        <f t="shared" si="118"/>
        <v>100001519</v>
      </c>
      <c r="C1521">
        <v>1</v>
      </c>
      <c r="D1521">
        <v>53</v>
      </c>
      <c r="E1521">
        <v>3</v>
      </c>
      <c r="L1521" t="s">
        <v>27</v>
      </c>
      <c r="M1521" t="s">
        <v>53</v>
      </c>
      <c r="R1521" t="s">
        <v>29</v>
      </c>
      <c r="S1521" t="str">
        <f t="shared" ca="1" si="115"/>
        <v>2023-11-14 11:09:06.06</v>
      </c>
      <c r="V1521">
        <v>1</v>
      </c>
      <c r="W1521">
        <v>53</v>
      </c>
      <c r="Z1521">
        <v>1</v>
      </c>
      <c r="AA1521">
        <v>82938</v>
      </c>
    </row>
    <row r="1522" spans="1:27" x14ac:dyDescent="0.25">
      <c r="A1522">
        <f t="shared" si="118"/>
        <v>100001520</v>
      </c>
      <c r="B1522">
        <f t="shared" si="118"/>
        <v>100001520</v>
      </c>
      <c r="C1522">
        <v>2</v>
      </c>
      <c r="D1522">
        <v>38</v>
      </c>
      <c r="E1522">
        <v>1</v>
      </c>
      <c r="L1522" t="s">
        <v>27</v>
      </c>
      <c r="M1522" t="s">
        <v>53</v>
      </c>
      <c r="R1522" t="s">
        <v>29</v>
      </c>
      <c r="S1522" t="str">
        <f t="shared" ca="1" si="115"/>
        <v>2023-11-14 11:09:06.06</v>
      </c>
      <c r="V1522">
        <v>2</v>
      </c>
      <c r="W1522">
        <v>38</v>
      </c>
      <c r="Z1522">
        <v>1</v>
      </c>
      <c r="AA1522">
        <v>82938</v>
      </c>
    </row>
    <row r="1523" spans="1:27" x14ac:dyDescent="0.25">
      <c r="A1523">
        <f t="shared" si="118"/>
        <v>100001521</v>
      </c>
      <c r="B1523">
        <f t="shared" si="118"/>
        <v>100001521</v>
      </c>
      <c r="C1523">
        <v>40</v>
      </c>
      <c r="D1523">
        <v>99998</v>
      </c>
      <c r="E1523">
        <v>1</v>
      </c>
      <c r="L1523" t="s">
        <v>27</v>
      </c>
      <c r="M1523" t="s">
        <v>53</v>
      </c>
      <c r="R1523" t="s">
        <v>29</v>
      </c>
      <c r="S1523" t="str">
        <f t="shared" ca="1" si="115"/>
        <v>2023-11-14 11:09:06.06</v>
      </c>
      <c r="V1523">
        <v>40</v>
      </c>
      <c r="W1523">
        <v>99998</v>
      </c>
      <c r="Z1523">
        <v>1</v>
      </c>
      <c r="AA1523">
        <v>82938</v>
      </c>
    </row>
    <row r="1524" spans="1:27" x14ac:dyDescent="0.25">
      <c r="A1524">
        <f t="shared" ref="A1524:B1539" si="119">A1523+1</f>
        <v>100001522</v>
      </c>
      <c r="B1524">
        <f t="shared" si="119"/>
        <v>100001522</v>
      </c>
      <c r="C1524">
        <v>0</v>
      </c>
      <c r="D1524">
        <v>9999999999</v>
      </c>
      <c r="E1524">
        <v>2</v>
      </c>
      <c r="L1524" t="s">
        <v>27</v>
      </c>
      <c r="M1524" t="s">
        <v>53</v>
      </c>
      <c r="R1524" t="s">
        <v>29</v>
      </c>
      <c r="S1524" t="str">
        <f t="shared" ca="1" si="115"/>
        <v>2023-11-14 11:09:06.06</v>
      </c>
      <c r="V1524">
        <v>0</v>
      </c>
      <c r="W1524">
        <v>9999999999</v>
      </c>
      <c r="Z1524">
        <v>1</v>
      </c>
      <c r="AA1524">
        <v>82938</v>
      </c>
    </row>
    <row r="1525" spans="1:27" x14ac:dyDescent="0.25">
      <c r="A1525">
        <f t="shared" si="119"/>
        <v>100001523</v>
      </c>
      <c r="B1525">
        <f t="shared" si="119"/>
        <v>100001523</v>
      </c>
      <c r="C1525">
        <v>0</v>
      </c>
      <c r="D1525">
        <v>9999999999</v>
      </c>
      <c r="E1525">
        <v>2</v>
      </c>
      <c r="L1525" t="s">
        <v>27</v>
      </c>
      <c r="M1525" t="s">
        <v>53</v>
      </c>
      <c r="R1525" t="s">
        <v>29</v>
      </c>
      <c r="S1525" t="str">
        <f t="shared" ca="1" si="115"/>
        <v>2023-11-14 11:09:06.06</v>
      </c>
      <c r="V1525">
        <v>0</v>
      </c>
      <c r="W1525">
        <v>9999999999</v>
      </c>
      <c r="Z1525">
        <v>1</v>
      </c>
      <c r="AA1525">
        <v>82938</v>
      </c>
    </row>
    <row r="1526" spans="1:27" x14ac:dyDescent="0.25">
      <c r="A1526">
        <f t="shared" si="119"/>
        <v>100001524</v>
      </c>
      <c r="B1526">
        <f t="shared" si="119"/>
        <v>100001524</v>
      </c>
      <c r="C1526">
        <v>2</v>
      </c>
      <c r="D1526">
        <v>99998</v>
      </c>
      <c r="E1526">
        <v>1</v>
      </c>
      <c r="L1526" t="s">
        <v>27</v>
      </c>
      <c r="M1526" t="s">
        <v>53</v>
      </c>
      <c r="R1526" t="s">
        <v>29</v>
      </c>
      <c r="S1526" t="str">
        <f t="shared" ca="1" si="115"/>
        <v>2023-11-14 11:09:06.06</v>
      </c>
      <c r="V1526">
        <v>2</v>
      </c>
      <c r="W1526">
        <v>99998</v>
      </c>
      <c r="Z1526">
        <v>1</v>
      </c>
      <c r="AA1526">
        <v>82938</v>
      </c>
    </row>
    <row r="1527" spans="1:27" x14ac:dyDescent="0.25">
      <c r="A1527">
        <f t="shared" si="119"/>
        <v>100001525</v>
      </c>
      <c r="B1527">
        <f t="shared" si="119"/>
        <v>100001525</v>
      </c>
      <c r="C1527">
        <v>0</v>
      </c>
      <c r="D1527">
        <v>9999999999</v>
      </c>
      <c r="E1527">
        <v>2</v>
      </c>
      <c r="L1527" t="s">
        <v>27</v>
      </c>
      <c r="M1527" t="s">
        <v>53</v>
      </c>
      <c r="R1527" t="s">
        <v>29</v>
      </c>
      <c r="S1527" t="str">
        <f t="shared" ca="1" si="115"/>
        <v>2023-11-14 11:09:06.06</v>
      </c>
      <c r="V1527">
        <v>0</v>
      </c>
      <c r="W1527">
        <v>9999999999</v>
      </c>
      <c r="Z1527">
        <v>1</v>
      </c>
      <c r="AA1527">
        <v>82938</v>
      </c>
    </row>
    <row r="1528" spans="1:27" x14ac:dyDescent="0.25">
      <c r="A1528">
        <f t="shared" si="119"/>
        <v>100001526</v>
      </c>
      <c r="B1528">
        <f t="shared" si="119"/>
        <v>100001526</v>
      </c>
      <c r="C1528">
        <v>0</v>
      </c>
      <c r="D1528">
        <v>9999999999</v>
      </c>
      <c r="E1528">
        <v>2</v>
      </c>
      <c r="L1528" t="s">
        <v>27</v>
      </c>
      <c r="M1528" t="s">
        <v>53</v>
      </c>
      <c r="R1528" t="s">
        <v>29</v>
      </c>
      <c r="S1528" t="str">
        <f t="shared" ca="1" si="115"/>
        <v>2023-11-14 11:09:06.06</v>
      </c>
      <c r="V1528">
        <v>0</v>
      </c>
      <c r="W1528">
        <v>9999999999</v>
      </c>
      <c r="Z1528">
        <v>1</v>
      </c>
      <c r="AA1528">
        <v>82938</v>
      </c>
    </row>
    <row r="1529" spans="1:27" x14ac:dyDescent="0.25">
      <c r="A1529">
        <f t="shared" si="119"/>
        <v>100001527</v>
      </c>
      <c r="B1529">
        <f t="shared" si="119"/>
        <v>100001527</v>
      </c>
      <c r="C1529">
        <v>0</v>
      </c>
      <c r="D1529">
        <v>9999999999</v>
      </c>
      <c r="E1529">
        <v>2</v>
      </c>
      <c r="L1529" t="s">
        <v>27</v>
      </c>
      <c r="M1529" t="s">
        <v>53</v>
      </c>
      <c r="R1529" t="s">
        <v>29</v>
      </c>
      <c r="S1529" t="str">
        <f t="shared" ca="1" si="115"/>
        <v>2023-11-14 11:09:06.06</v>
      </c>
      <c r="V1529">
        <v>0</v>
      </c>
      <c r="W1529">
        <v>9999999999</v>
      </c>
      <c r="Z1529">
        <v>1</v>
      </c>
      <c r="AA1529">
        <v>82938</v>
      </c>
    </row>
    <row r="1530" spans="1:27" x14ac:dyDescent="0.25">
      <c r="A1530">
        <f t="shared" si="119"/>
        <v>100001528</v>
      </c>
      <c r="B1530">
        <f t="shared" si="119"/>
        <v>100001528</v>
      </c>
      <c r="C1530">
        <v>2</v>
      </c>
      <c r="D1530">
        <v>68</v>
      </c>
      <c r="E1530">
        <v>1</v>
      </c>
      <c r="L1530" t="s">
        <v>27</v>
      </c>
      <c r="M1530" t="s">
        <v>53</v>
      </c>
      <c r="R1530" t="s">
        <v>29</v>
      </c>
      <c r="S1530" t="str">
        <f t="shared" ca="1" si="115"/>
        <v>2023-11-14 11:09:06.06</v>
      </c>
      <c r="V1530">
        <v>2</v>
      </c>
      <c r="W1530">
        <v>68</v>
      </c>
      <c r="Z1530">
        <v>1</v>
      </c>
      <c r="AA1530">
        <v>82938</v>
      </c>
    </row>
    <row r="1531" spans="1:27" x14ac:dyDescent="0.25">
      <c r="A1531">
        <f t="shared" si="119"/>
        <v>100001529</v>
      </c>
      <c r="B1531">
        <f t="shared" si="119"/>
        <v>100001529</v>
      </c>
      <c r="C1531">
        <v>1</v>
      </c>
      <c r="D1531">
        <v>101</v>
      </c>
      <c r="E1531">
        <v>3</v>
      </c>
      <c r="L1531" t="s">
        <v>27</v>
      </c>
      <c r="M1531" t="s">
        <v>53</v>
      </c>
      <c r="R1531" t="s">
        <v>29</v>
      </c>
      <c r="S1531" t="str">
        <f t="shared" ca="1" si="115"/>
        <v>2023-11-14 11:09:06.06</v>
      </c>
      <c r="V1531">
        <v>1</v>
      </c>
      <c r="W1531">
        <v>101</v>
      </c>
      <c r="Z1531">
        <v>1</v>
      </c>
      <c r="AA1531">
        <v>82938</v>
      </c>
    </row>
    <row r="1532" spans="1:27" x14ac:dyDescent="0.25">
      <c r="A1532">
        <f t="shared" si="119"/>
        <v>100001530</v>
      </c>
      <c r="B1532">
        <f t="shared" si="119"/>
        <v>100001530</v>
      </c>
      <c r="C1532">
        <v>0</v>
      </c>
      <c r="D1532">
        <v>9999999999</v>
      </c>
      <c r="E1532">
        <v>2</v>
      </c>
      <c r="L1532" t="s">
        <v>27</v>
      </c>
      <c r="M1532" t="s">
        <v>53</v>
      </c>
      <c r="R1532" t="s">
        <v>29</v>
      </c>
      <c r="S1532" t="str">
        <f t="shared" ca="1" si="115"/>
        <v>2023-11-14 11:09:06.06</v>
      </c>
      <c r="V1532">
        <v>0</v>
      </c>
      <c r="W1532">
        <v>9999999999</v>
      </c>
      <c r="Z1532">
        <v>1</v>
      </c>
      <c r="AA1532">
        <v>82938</v>
      </c>
    </row>
    <row r="1533" spans="1:27" x14ac:dyDescent="0.25">
      <c r="A1533">
        <f t="shared" si="119"/>
        <v>100001531</v>
      </c>
      <c r="B1533">
        <f t="shared" si="119"/>
        <v>100001531</v>
      </c>
      <c r="C1533">
        <v>0</v>
      </c>
      <c r="D1533">
        <v>9999999999</v>
      </c>
      <c r="E1533">
        <v>2</v>
      </c>
      <c r="L1533" t="s">
        <v>27</v>
      </c>
      <c r="M1533" t="s">
        <v>53</v>
      </c>
      <c r="R1533" t="s">
        <v>29</v>
      </c>
      <c r="S1533" t="str">
        <f t="shared" ca="1" si="115"/>
        <v>2023-11-14 11:09:06.06</v>
      </c>
      <c r="V1533">
        <v>0</v>
      </c>
      <c r="W1533">
        <v>9999999999</v>
      </c>
      <c r="Z1533">
        <v>1</v>
      </c>
      <c r="AA1533">
        <v>82938</v>
      </c>
    </row>
    <row r="1534" spans="1:27" x14ac:dyDescent="0.25">
      <c r="A1534">
        <f t="shared" si="119"/>
        <v>100001532</v>
      </c>
      <c r="B1534">
        <f t="shared" si="119"/>
        <v>100001532</v>
      </c>
      <c r="C1534">
        <v>0</v>
      </c>
      <c r="D1534">
        <v>9999999999</v>
      </c>
      <c r="E1534">
        <v>2</v>
      </c>
      <c r="L1534" t="s">
        <v>27</v>
      </c>
      <c r="M1534" t="s">
        <v>54</v>
      </c>
      <c r="R1534" t="s">
        <v>29</v>
      </c>
      <c r="S1534" t="str">
        <f t="shared" ca="1" si="115"/>
        <v>2023-11-14 11:09:06.06</v>
      </c>
      <c r="V1534">
        <v>0</v>
      </c>
      <c r="W1534">
        <v>9999999999</v>
      </c>
      <c r="Z1534">
        <v>1</v>
      </c>
      <c r="AA1534">
        <v>82938</v>
      </c>
    </row>
    <row r="1535" spans="1:27" x14ac:dyDescent="0.25">
      <c r="A1535">
        <f t="shared" si="119"/>
        <v>100001533</v>
      </c>
      <c r="B1535">
        <f t="shared" si="119"/>
        <v>100001533</v>
      </c>
      <c r="C1535">
        <v>2</v>
      </c>
      <c r="D1535">
        <v>9998</v>
      </c>
      <c r="E1535">
        <v>1</v>
      </c>
      <c r="L1535" t="s">
        <v>27</v>
      </c>
      <c r="M1535" t="s">
        <v>53</v>
      </c>
      <c r="R1535" t="s">
        <v>29</v>
      </c>
      <c r="S1535" t="str">
        <f t="shared" ca="1" si="115"/>
        <v>2023-11-14 11:09:06.06</v>
      </c>
      <c r="V1535">
        <v>2</v>
      </c>
      <c r="W1535">
        <v>9998</v>
      </c>
      <c r="Z1535">
        <v>1</v>
      </c>
      <c r="AA1535">
        <v>82938</v>
      </c>
    </row>
    <row r="1536" spans="1:27" x14ac:dyDescent="0.25">
      <c r="A1536">
        <f t="shared" si="119"/>
        <v>100001534</v>
      </c>
      <c r="B1536">
        <f t="shared" si="119"/>
        <v>100001534</v>
      </c>
      <c r="C1536">
        <v>0</v>
      </c>
      <c r="D1536">
        <v>9999999999</v>
      </c>
      <c r="E1536">
        <v>2</v>
      </c>
      <c r="L1536" t="s">
        <v>27</v>
      </c>
      <c r="M1536" t="s">
        <v>54</v>
      </c>
      <c r="R1536" t="s">
        <v>29</v>
      </c>
      <c r="S1536" t="str">
        <f t="shared" ca="1" si="115"/>
        <v>2023-11-14 11:09:06.06</v>
      </c>
      <c r="V1536">
        <v>0</v>
      </c>
      <c r="W1536">
        <v>9999999999</v>
      </c>
      <c r="Z1536">
        <v>1</v>
      </c>
      <c r="AA1536">
        <v>82938</v>
      </c>
    </row>
    <row r="1537" spans="1:27" x14ac:dyDescent="0.25">
      <c r="A1537">
        <f t="shared" si="119"/>
        <v>100001535</v>
      </c>
      <c r="B1537">
        <f t="shared" si="119"/>
        <v>100001535</v>
      </c>
      <c r="C1537">
        <v>173</v>
      </c>
      <c r="D1537">
        <v>9999</v>
      </c>
      <c r="E1537">
        <v>3</v>
      </c>
      <c r="L1537" t="s">
        <v>27</v>
      </c>
      <c r="M1537" t="s">
        <v>30</v>
      </c>
      <c r="R1537" t="s">
        <v>29</v>
      </c>
      <c r="S1537" t="str">
        <f t="shared" ca="1" si="115"/>
        <v>2023-11-14 11:09:06.06</v>
      </c>
      <c r="V1537">
        <v>173</v>
      </c>
      <c r="W1537">
        <v>9999</v>
      </c>
      <c r="Z1537">
        <v>1</v>
      </c>
      <c r="AA1537">
        <v>82940</v>
      </c>
    </row>
    <row r="1538" spans="1:27" x14ac:dyDescent="0.25">
      <c r="A1538">
        <f t="shared" si="119"/>
        <v>100001536</v>
      </c>
      <c r="B1538">
        <f t="shared" si="119"/>
        <v>100001536</v>
      </c>
      <c r="C1538">
        <v>208</v>
      </c>
      <c r="D1538">
        <v>9998</v>
      </c>
      <c r="E1538">
        <v>1</v>
      </c>
      <c r="L1538" t="s">
        <v>27</v>
      </c>
      <c r="M1538" t="s">
        <v>30</v>
      </c>
      <c r="R1538" t="s">
        <v>29</v>
      </c>
      <c r="S1538" t="str">
        <f t="shared" ca="1" si="115"/>
        <v>2023-11-14 11:09:06.06</v>
      </c>
      <c r="V1538">
        <v>208</v>
      </c>
      <c r="W1538">
        <v>9998</v>
      </c>
      <c r="Z1538">
        <v>1</v>
      </c>
      <c r="AA1538">
        <v>82940</v>
      </c>
    </row>
    <row r="1539" spans="1:27" x14ac:dyDescent="0.25">
      <c r="A1539">
        <f t="shared" si="119"/>
        <v>100001537</v>
      </c>
      <c r="B1539">
        <f t="shared" si="119"/>
        <v>100001537</v>
      </c>
      <c r="C1539">
        <v>0</v>
      </c>
      <c r="D1539">
        <v>9999999999</v>
      </c>
      <c r="E1539">
        <v>2</v>
      </c>
      <c r="L1539" t="s">
        <v>27</v>
      </c>
      <c r="M1539" t="s">
        <v>30</v>
      </c>
      <c r="R1539" t="s">
        <v>29</v>
      </c>
      <c r="S1539" t="str">
        <f t="shared" ref="S1539:S1602" ca="1" si="120" xml:space="preserve"> TEXT(NOW(), "yyyy-MM-dd HH:mm:ss.SSS")</f>
        <v>2023-11-14 11:09:06.06</v>
      </c>
      <c r="V1539">
        <v>0</v>
      </c>
      <c r="W1539">
        <v>9999999999</v>
      </c>
      <c r="Z1539">
        <v>1</v>
      </c>
      <c r="AA1539">
        <v>82940</v>
      </c>
    </row>
    <row r="1540" spans="1:27" x14ac:dyDescent="0.25">
      <c r="A1540">
        <f t="shared" ref="A1540:B1555" si="121">A1539+1</f>
        <v>100001538</v>
      </c>
      <c r="B1540">
        <f t="shared" si="121"/>
        <v>100001538</v>
      </c>
      <c r="C1540">
        <v>0</v>
      </c>
      <c r="D1540">
        <v>9999999999</v>
      </c>
      <c r="E1540">
        <v>2</v>
      </c>
      <c r="L1540" t="s">
        <v>27</v>
      </c>
      <c r="M1540" t="s">
        <v>30</v>
      </c>
      <c r="R1540" t="s">
        <v>29</v>
      </c>
      <c r="S1540" t="str">
        <f t="shared" ca="1" si="120"/>
        <v>2023-11-14 11:09:06.06</v>
      </c>
      <c r="V1540">
        <v>0</v>
      </c>
      <c r="W1540">
        <v>9999999999</v>
      </c>
      <c r="Z1540">
        <v>1</v>
      </c>
      <c r="AA1540">
        <v>82940</v>
      </c>
    </row>
    <row r="1541" spans="1:27" x14ac:dyDescent="0.25">
      <c r="A1541">
        <f t="shared" si="121"/>
        <v>100001539</v>
      </c>
      <c r="B1541">
        <f t="shared" si="121"/>
        <v>100001539</v>
      </c>
      <c r="C1541">
        <v>0</v>
      </c>
      <c r="D1541">
        <v>9999999999</v>
      </c>
      <c r="E1541">
        <v>2</v>
      </c>
      <c r="L1541" t="s">
        <v>27</v>
      </c>
      <c r="M1541" t="s">
        <v>30</v>
      </c>
      <c r="R1541" t="s">
        <v>29</v>
      </c>
      <c r="S1541" t="str">
        <f t="shared" ca="1" si="120"/>
        <v>2023-11-14 11:09:06.06</v>
      </c>
      <c r="V1541">
        <v>0</v>
      </c>
      <c r="W1541">
        <v>9999999999</v>
      </c>
      <c r="Z1541">
        <v>1</v>
      </c>
      <c r="AA1541">
        <v>82940</v>
      </c>
    </row>
    <row r="1542" spans="1:27" x14ac:dyDescent="0.25">
      <c r="A1542">
        <f t="shared" si="121"/>
        <v>100001540</v>
      </c>
      <c r="B1542">
        <f t="shared" si="121"/>
        <v>100001540</v>
      </c>
      <c r="C1542">
        <v>0</v>
      </c>
      <c r="D1542">
        <v>9999999999</v>
      </c>
      <c r="E1542">
        <v>2</v>
      </c>
      <c r="L1542" t="s">
        <v>27</v>
      </c>
      <c r="M1542" t="s">
        <v>30</v>
      </c>
      <c r="R1542" t="s">
        <v>29</v>
      </c>
      <c r="S1542" t="str">
        <f t="shared" ca="1" si="120"/>
        <v>2023-11-14 11:09:06.06</v>
      </c>
      <c r="V1542">
        <v>0</v>
      </c>
      <c r="W1542">
        <v>9999999999</v>
      </c>
      <c r="Z1542">
        <v>1</v>
      </c>
      <c r="AA1542">
        <v>82940</v>
      </c>
    </row>
    <row r="1543" spans="1:27" x14ac:dyDescent="0.25">
      <c r="A1543">
        <f t="shared" si="121"/>
        <v>100001541</v>
      </c>
      <c r="B1543">
        <f t="shared" si="121"/>
        <v>100001541</v>
      </c>
      <c r="C1543">
        <v>0</v>
      </c>
      <c r="D1543">
        <v>9999999999</v>
      </c>
      <c r="E1543">
        <v>2</v>
      </c>
      <c r="L1543" t="s">
        <v>27</v>
      </c>
      <c r="M1543" t="s">
        <v>30</v>
      </c>
      <c r="R1543" t="s">
        <v>29</v>
      </c>
      <c r="S1543" t="str">
        <f t="shared" ca="1" si="120"/>
        <v>2023-11-14 11:09:06.06</v>
      </c>
      <c r="V1543">
        <v>0</v>
      </c>
      <c r="W1543">
        <v>9999999999</v>
      </c>
      <c r="Z1543">
        <v>1</v>
      </c>
      <c r="AA1543">
        <v>82940</v>
      </c>
    </row>
    <row r="1544" spans="1:27" x14ac:dyDescent="0.25">
      <c r="A1544">
        <f t="shared" si="121"/>
        <v>100001542</v>
      </c>
      <c r="B1544">
        <f t="shared" si="121"/>
        <v>100001542</v>
      </c>
      <c r="C1544">
        <v>0</v>
      </c>
      <c r="D1544">
        <v>9999999999</v>
      </c>
      <c r="E1544">
        <v>2</v>
      </c>
      <c r="L1544" t="s">
        <v>27</v>
      </c>
      <c r="M1544" t="s">
        <v>30</v>
      </c>
      <c r="R1544" t="s">
        <v>29</v>
      </c>
      <c r="S1544" t="str">
        <f t="shared" ca="1" si="120"/>
        <v>2023-11-14 11:09:06.06</v>
      </c>
      <c r="V1544">
        <v>0</v>
      </c>
      <c r="W1544">
        <v>9999999999</v>
      </c>
      <c r="Z1544">
        <v>1</v>
      </c>
      <c r="AA1544">
        <v>82940</v>
      </c>
    </row>
    <row r="1545" spans="1:27" x14ac:dyDescent="0.25">
      <c r="A1545">
        <f t="shared" si="121"/>
        <v>100001543</v>
      </c>
      <c r="B1545">
        <f t="shared" si="121"/>
        <v>100001543</v>
      </c>
      <c r="C1545">
        <v>0</v>
      </c>
      <c r="D1545">
        <v>9999999999</v>
      </c>
      <c r="E1545">
        <v>2</v>
      </c>
      <c r="L1545" t="s">
        <v>27</v>
      </c>
      <c r="M1545" t="s">
        <v>30</v>
      </c>
      <c r="R1545" t="s">
        <v>29</v>
      </c>
      <c r="S1545" t="str">
        <f t="shared" ca="1" si="120"/>
        <v>2023-11-14 11:09:06.06</v>
      </c>
      <c r="V1545">
        <v>0</v>
      </c>
      <c r="W1545">
        <v>9999999999</v>
      </c>
      <c r="Z1545">
        <v>1</v>
      </c>
      <c r="AA1545">
        <v>82940</v>
      </c>
    </row>
    <row r="1546" spans="1:27" x14ac:dyDescent="0.25">
      <c r="A1546">
        <f t="shared" si="121"/>
        <v>100001544</v>
      </c>
      <c r="B1546">
        <f t="shared" si="121"/>
        <v>100001544</v>
      </c>
      <c r="C1546">
        <v>0</v>
      </c>
      <c r="D1546">
        <v>9999999999</v>
      </c>
      <c r="E1546">
        <v>2</v>
      </c>
      <c r="L1546" t="s">
        <v>27</v>
      </c>
      <c r="M1546" t="s">
        <v>30</v>
      </c>
      <c r="R1546" t="s">
        <v>29</v>
      </c>
      <c r="S1546" t="str">
        <f t="shared" ca="1" si="120"/>
        <v>2023-11-14 11:09:06.06</v>
      </c>
      <c r="V1546">
        <v>0</v>
      </c>
      <c r="W1546">
        <v>9999999999</v>
      </c>
      <c r="Z1546">
        <v>1</v>
      </c>
      <c r="AA1546">
        <v>82940</v>
      </c>
    </row>
    <row r="1547" spans="1:27" x14ac:dyDescent="0.25">
      <c r="A1547">
        <f t="shared" si="121"/>
        <v>100001545</v>
      </c>
      <c r="B1547">
        <f t="shared" si="121"/>
        <v>100001545</v>
      </c>
      <c r="C1547">
        <v>499</v>
      </c>
      <c r="D1547">
        <v>99999</v>
      </c>
      <c r="E1547">
        <v>3</v>
      </c>
      <c r="L1547" t="s">
        <v>27</v>
      </c>
      <c r="M1547" t="s">
        <v>30</v>
      </c>
      <c r="R1547" t="s">
        <v>29</v>
      </c>
      <c r="S1547" t="str">
        <f t="shared" ca="1" si="120"/>
        <v>2023-11-14 11:09:06.06</v>
      </c>
      <c r="V1547">
        <v>499</v>
      </c>
      <c r="W1547">
        <v>99999</v>
      </c>
      <c r="Z1547">
        <v>1</v>
      </c>
      <c r="AA1547">
        <v>82940</v>
      </c>
    </row>
    <row r="1548" spans="1:27" x14ac:dyDescent="0.25">
      <c r="A1548">
        <f t="shared" si="121"/>
        <v>100001546</v>
      </c>
      <c r="B1548">
        <f t="shared" si="121"/>
        <v>100001546</v>
      </c>
      <c r="C1548">
        <v>418</v>
      </c>
      <c r="D1548">
        <v>9998</v>
      </c>
      <c r="E1548">
        <v>1</v>
      </c>
      <c r="L1548" t="s">
        <v>27</v>
      </c>
      <c r="M1548" t="s">
        <v>30</v>
      </c>
      <c r="R1548" t="s">
        <v>29</v>
      </c>
      <c r="S1548" t="str">
        <f t="shared" ca="1" si="120"/>
        <v>2023-11-14 11:09:06.06</v>
      </c>
      <c r="V1548">
        <v>418</v>
      </c>
      <c r="W1548">
        <v>9998</v>
      </c>
      <c r="Z1548">
        <v>1</v>
      </c>
      <c r="AA1548">
        <v>82940</v>
      </c>
    </row>
    <row r="1549" spans="1:27" x14ac:dyDescent="0.25">
      <c r="A1549">
        <f t="shared" si="121"/>
        <v>100001547</v>
      </c>
      <c r="B1549">
        <f t="shared" si="121"/>
        <v>100001547</v>
      </c>
      <c r="C1549">
        <v>1</v>
      </c>
      <c r="D1549">
        <v>416</v>
      </c>
      <c r="E1549">
        <v>1</v>
      </c>
      <c r="L1549" t="s">
        <v>27</v>
      </c>
      <c r="M1549" t="s">
        <v>30</v>
      </c>
      <c r="R1549" t="s">
        <v>29</v>
      </c>
      <c r="S1549" t="str">
        <f t="shared" ca="1" si="120"/>
        <v>2023-11-14 11:09:06.06</v>
      </c>
      <c r="V1549">
        <v>1</v>
      </c>
      <c r="W1549">
        <v>416</v>
      </c>
      <c r="Z1549">
        <v>1</v>
      </c>
      <c r="AA1549">
        <v>82940</v>
      </c>
    </row>
    <row r="1550" spans="1:27" x14ac:dyDescent="0.25">
      <c r="A1550">
        <f t="shared" si="121"/>
        <v>100001548</v>
      </c>
      <c r="B1550">
        <f t="shared" si="121"/>
        <v>100001548</v>
      </c>
      <c r="C1550">
        <v>1</v>
      </c>
      <c r="D1550">
        <v>497</v>
      </c>
      <c r="E1550">
        <v>3</v>
      </c>
      <c r="L1550" t="s">
        <v>27</v>
      </c>
      <c r="M1550" t="s">
        <v>30</v>
      </c>
      <c r="R1550" t="s">
        <v>29</v>
      </c>
      <c r="S1550" t="str">
        <f t="shared" ca="1" si="120"/>
        <v>2023-11-14 11:09:06.06</v>
      </c>
      <c r="V1550">
        <v>1</v>
      </c>
      <c r="W1550">
        <v>497</v>
      </c>
      <c r="Z1550">
        <v>1</v>
      </c>
      <c r="AA1550">
        <v>82940</v>
      </c>
    </row>
    <row r="1551" spans="1:27" x14ac:dyDescent="0.25">
      <c r="A1551">
        <f t="shared" si="121"/>
        <v>100001549</v>
      </c>
      <c r="B1551">
        <f t="shared" si="121"/>
        <v>100001549</v>
      </c>
      <c r="C1551">
        <v>0</v>
      </c>
      <c r="D1551">
        <v>9999999999</v>
      </c>
      <c r="E1551">
        <v>2</v>
      </c>
      <c r="L1551" t="s">
        <v>27</v>
      </c>
      <c r="M1551" t="s">
        <v>30</v>
      </c>
      <c r="R1551" t="s">
        <v>29</v>
      </c>
      <c r="S1551" t="str">
        <f t="shared" ca="1" si="120"/>
        <v>2023-11-14 11:09:06.06</v>
      </c>
      <c r="V1551">
        <v>0</v>
      </c>
      <c r="W1551">
        <v>9999999999</v>
      </c>
      <c r="Z1551">
        <v>1</v>
      </c>
      <c r="AA1551">
        <v>82940</v>
      </c>
    </row>
    <row r="1552" spans="1:27" x14ac:dyDescent="0.25">
      <c r="A1552">
        <f t="shared" si="121"/>
        <v>100001550</v>
      </c>
      <c r="B1552">
        <f t="shared" si="121"/>
        <v>100001550</v>
      </c>
      <c r="C1552">
        <v>0</v>
      </c>
      <c r="D1552">
        <v>9999999999</v>
      </c>
      <c r="E1552">
        <v>2</v>
      </c>
      <c r="L1552" t="s">
        <v>27</v>
      </c>
      <c r="M1552" t="s">
        <v>30</v>
      </c>
      <c r="R1552" t="s">
        <v>29</v>
      </c>
      <c r="S1552" t="str">
        <f t="shared" ca="1" si="120"/>
        <v>2023-11-14 11:09:06.06</v>
      </c>
      <c r="V1552">
        <v>0</v>
      </c>
      <c r="W1552">
        <v>9999999999</v>
      </c>
      <c r="Z1552">
        <v>1</v>
      </c>
      <c r="AA1552">
        <v>82940</v>
      </c>
    </row>
    <row r="1553" spans="1:27" x14ac:dyDescent="0.25">
      <c r="A1553">
        <f t="shared" si="121"/>
        <v>100001551</v>
      </c>
      <c r="B1553">
        <f t="shared" si="121"/>
        <v>100001551</v>
      </c>
      <c r="C1553">
        <v>2</v>
      </c>
      <c r="D1553">
        <v>90</v>
      </c>
      <c r="E1553">
        <v>1</v>
      </c>
      <c r="L1553" t="s">
        <v>27</v>
      </c>
      <c r="M1553" t="s">
        <v>30</v>
      </c>
      <c r="R1553" t="s">
        <v>29</v>
      </c>
      <c r="S1553" t="str">
        <f t="shared" ca="1" si="120"/>
        <v>2023-11-14 11:09:06.06</v>
      </c>
      <c r="V1553">
        <v>2</v>
      </c>
      <c r="W1553">
        <v>90</v>
      </c>
      <c r="Z1553">
        <v>1</v>
      </c>
      <c r="AA1553">
        <v>82940</v>
      </c>
    </row>
    <row r="1554" spans="1:27" x14ac:dyDescent="0.25">
      <c r="A1554">
        <f t="shared" si="121"/>
        <v>100001552</v>
      </c>
      <c r="B1554">
        <f t="shared" si="121"/>
        <v>100001552</v>
      </c>
      <c r="C1554">
        <v>1</v>
      </c>
      <c r="D1554">
        <v>91</v>
      </c>
      <c r="E1554">
        <v>3</v>
      </c>
      <c r="L1554" t="s">
        <v>27</v>
      </c>
      <c r="M1554" t="s">
        <v>30</v>
      </c>
      <c r="R1554" t="s">
        <v>29</v>
      </c>
      <c r="S1554" t="str">
        <f t="shared" ca="1" si="120"/>
        <v>2023-11-14 11:09:06.06</v>
      </c>
      <c r="V1554">
        <v>1</v>
      </c>
      <c r="W1554">
        <v>91</v>
      </c>
      <c r="Z1554">
        <v>1</v>
      </c>
      <c r="AA1554">
        <v>82940</v>
      </c>
    </row>
    <row r="1555" spans="1:27" x14ac:dyDescent="0.25">
      <c r="A1555">
        <f t="shared" si="121"/>
        <v>100001553</v>
      </c>
      <c r="B1555">
        <f t="shared" si="121"/>
        <v>100001553</v>
      </c>
      <c r="C1555">
        <v>1</v>
      </c>
      <c r="D1555">
        <v>77</v>
      </c>
      <c r="E1555">
        <v>3</v>
      </c>
      <c r="L1555" t="s">
        <v>27</v>
      </c>
      <c r="M1555" t="s">
        <v>30</v>
      </c>
      <c r="R1555" t="s">
        <v>29</v>
      </c>
      <c r="S1555" t="str">
        <f t="shared" ca="1" si="120"/>
        <v>2023-11-14 11:09:06.06</v>
      </c>
      <c r="V1555">
        <v>1</v>
      </c>
      <c r="W1555">
        <v>77</v>
      </c>
      <c r="Z1555">
        <v>1</v>
      </c>
      <c r="AA1555">
        <v>82940</v>
      </c>
    </row>
    <row r="1556" spans="1:27" x14ac:dyDescent="0.25">
      <c r="A1556">
        <f t="shared" ref="A1556:B1571" si="122">A1555+1</f>
        <v>100001554</v>
      </c>
      <c r="B1556">
        <f t="shared" si="122"/>
        <v>100001554</v>
      </c>
      <c r="C1556">
        <v>2</v>
      </c>
      <c r="D1556">
        <v>48</v>
      </c>
      <c r="E1556">
        <v>1</v>
      </c>
      <c r="L1556" t="s">
        <v>27</v>
      </c>
      <c r="M1556" t="s">
        <v>30</v>
      </c>
      <c r="R1556" t="s">
        <v>29</v>
      </c>
      <c r="S1556" t="str">
        <f t="shared" ca="1" si="120"/>
        <v>2023-11-14 11:09:06.06</v>
      </c>
      <c r="V1556">
        <v>2</v>
      </c>
      <c r="W1556">
        <v>48</v>
      </c>
      <c r="Z1556">
        <v>1</v>
      </c>
      <c r="AA1556">
        <v>82940</v>
      </c>
    </row>
    <row r="1557" spans="1:27" x14ac:dyDescent="0.25">
      <c r="A1557">
        <f t="shared" si="122"/>
        <v>100001555</v>
      </c>
      <c r="B1557">
        <f t="shared" si="122"/>
        <v>100001555</v>
      </c>
      <c r="C1557">
        <v>0</v>
      </c>
      <c r="D1557">
        <v>9999999999</v>
      </c>
      <c r="E1557">
        <v>2</v>
      </c>
      <c r="L1557" t="s">
        <v>27</v>
      </c>
      <c r="M1557" t="s">
        <v>30</v>
      </c>
      <c r="R1557" t="s">
        <v>29</v>
      </c>
      <c r="S1557" t="str">
        <f t="shared" ca="1" si="120"/>
        <v>2023-11-14 11:09:06.06</v>
      </c>
      <c r="V1557">
        <v>0</v>
      </c>
      <c r="W1557">
        <v>9999999999</v>
      </c>
      <c r="Z1557">
        <v>1</v>
      </c>
      <c r="AA1557">
        <v>82940</v>
      </c>
    </row>
    <row r="1558" spans="1:27" x14ac:dyDescent="0.25">
      <c r="A1558">
        <f t="shared" si="122"/>
        <v>100001556</v>
      </c>
      <c r="B1558">
        <f t="shared" si="122"/>
        <v>100001556</v>
      </c>
      <c r="C1558">
        <v>0</v>
      </c>
      <c r="D1558">
        <v>9999999999</v>
      </c>
      <c r="E1558">
        <v>2</v>
      </c>
      <c r="L1558" t="s">
        <v>27</v>
      </c>
      <c r="M1558" t="s">
        <v>30</v>
      </c>
      <c r="R1558" t="s">
        <v>29</v>
      </c>
      <c r="S1558" t="str">
        <f t="shared" ca="1" si="120"/>
        <v>2023-11-14 11:09:06.06</v>
      </c>
      <c r="V1558">
        <v>0</v>
      </c>
      <c r="W1558">
        <v>9999999999</v>
      </c>
      <c r="Z1558">
        <v>1</v>
      </c>
      <c r="AA1558">
        <v>82940</v>
      </c>
    </row>
    <row r="1559" spans="1:27" x14ac:dyDescent="0.25">
      <c r="A1559">
        <f t="shared" si="122"/>
        <v>100001557</v>
      </c>
      <c r="B1559">
        <f t="shared" si="122"/>
        <v>100001557</v>
      </c>
      <c r="C1559">
        <v>194</v>
      </c>
      <c r="D1559">
        <v>9998</v>
      </c>
      <c r="E1559">
        <v>1</v>
      </c>
      <c r="L1559" t="s">
        <v>27</v>
      </c>
      <c r="M1559" t="s">
        <v>30</v>
      </c>
      <c r="R1559" t="s">
        <v>29</v>
      </c>
      <c r="S1559" t="str">
        <f t="shared" ca="1" si="120"/>
        <v>2023-11-14 11:09:06.06</v>
      </c>
      <c r="V1559">
        <v>194</v>
      </c>
      <c r="W1559">
        <v>9998</v>
      </c>
      <c r="Z1559">
        <v>1</v>
      </c>
      <c r="AA1559">
        <v>82940</v>
      </c>
    </row>
    <row r="1560" spans="1:27" x14ac:dyDescent="0.25">
      <c r="A1560">
        <f t="shared" si="122"/>
        <v>100001558</v>
      </c>
      <c r="B1560">
        <f t="shared" si="122"/>
        <v>100001558</v>
      </c>
      <c r="C1560">
        <v>2</v>
      </c>
      <c r="D1560">
        <v>148</v>
      </c>
      <c r="E1560">
        <v>1</v>
      </c>
      <c r="L1560" t="s">
        <v>27</v>
      </c>
      <c r="M1560" t="s">
        <v>30</v>
      </c>
      <c r="R1560" t="s">
        <v>29</v>
      </c>
      <c r="S1560" t="str">
        <f t="shared" ca="1" si="120"/>
        <v>2023-11-14 11:09:06.06</v>
      </c>
      <c r="V1560">
        <v>2</v>
      </c>
      <c r="W1560">
        <v>148</v>
      </c>
      <c r="Z1560">
        <v>1</v>
      </c>
      <c r="AA1560">
        <v>82940</v>
      </c>
    </row>
    <row r="1561" spans="1:27" x14ac:dyDescent="0.25">
      <c r="A1561">
        <f t="shared" si="122"/>
        <v>100001559</v>
      </c>
      <c r="B1561">
        <f t="shared" si="122"/>
        <v>100001559</v>
      </c>
      <c r="C1561">
        <v>1</v>
      </c>
      <c r="D1561">
        <v>49</v>
      </c>
      <c r="E1561">
        <v>3</v>
      </c>
      <c r="L1561" t="s">
        <v>27</v>
      </c>
      <c r="M1561" t="s">
        <v>30</v>
      </c>
      <c r="R1561" t="s">
        <v>29</v>
      </c>
      <c r="S1561" t="str">
        <f t="shared" ca="1" si="120"/>
        <v>2023-11-14 11:09:06.06</v>
      </c>
      <c r="V1561">
        <v>1</v>
      </c>
      <c r="W1561">
        <v>49</v>
      </c>
      <c r="Z1561">
        <v>1</v>
      </c>
      <c r="AA1561">
        <v>82940</v>
      </c>
    </row>
    <row r="1562" spans="1:27" x14ac:dyDescent="0.25">
      <c r="A1562">
        <f t="shared" si="122"/>
        <v>100001560</v>
      </c>
      <c r="B1562">
        <f t="shared" si="122"/>
        <v>100001560</v>
      </c>
      <c r="C1562">
        <v>51</v>
      </c>
      <c r="D1562">
        <v>9999</v>
      </c>
      <c r="E1562">
        <v>3</v>
      </c>
      <c r="L1562" t="s">
        <v>27</v>
      </c>
      <c r="M1562" t="s">
        <v>30</v>
      </c>
      <c r="R1562" t="s">
        <v>29</v>
      </c>
      <c r="S1562" t="str">
        <f t="shared" ca="1" si="120"/>
        <v>2023-11-14 11:09:06.06</v>
      </c>
      <c r="V1562">
        <v>51</v>
      </c>
      <c r="W1562">
        <v>9999</v>
      </c>
      <c r="Z1562">
        <v>1</v>
      </c>
      <c r="AA1562">
        <v>82940</v>
      </c>
    </row>
    <row r="1563" spans="1:27" x14ac:dyDescent="0.25">
      <c r="A1563">
        <f t="shared" si="122"/>
        <v>100001561</v>
      </c>
      <c r="B1563">
        <f t="shared" si="122"/>
        <v>100001561</v>
      </c>
      <c r="C1563">
        <v>2</v>
      </c>
      <c r="D1563">
        <v>50</v>
      </c>
      <c r="E1563">
        <v>1</v>
      </c>
      <c r="L1563" t="s">
        <v>27</v>
      </c>
      <c r="M1563" t="s">
        <v>30</v>
      </c>
      <c r="R1563" t="s">
        <v>29</v>
      </c>
      <c r="S1563" t="str">
        <f t="shared" ca="1" si="120"/>
        <v>2023-11-14 11:09:06.06</v>
      </c>
      <c r="V1563">
        <v>2</v>
      </c>
      <c r="W1563">
        <v>50</v>
      </c>
      <c r="Z1563">
        <v>1</v>
      </c>
      <c r="AA1563">
        <v>82940</v>
      </c>
    </row>
    <row r="1564" spans="1:27" x14ac:dyDescent="0.25">
      <c r="A1564">
        <f t="shared" si="122"/>
        <v>100001562</v>
      </c>
      <c r="B1564">
        <f t="shared" si="122"/>
        <v>100001562</v>
      </c>
      <c r="C1564">
        <v>52</v>
      </c>
      <c r="D1564">
        <v>9998</v>
      </c>
      <c r="E1564">
        <v>1</v>
      </c>
      <c r="L1564" t="s">
        <v>27</v>
      </c>
      <c r="M1564" t="s">
        <v>30</v>
      </c>
      <c r="R1564" t="s">
        <v>29</v>
      </c>
      <c r="S1564" t="str">
        <f t="shared" ca="1" si="120"/>
        <v>2023-11-14 11:09:06.06</v>
      </c>
      <c r="V1564">
        <v>52</v>
      </c>
      <c r="W1564">
        <v>9998</v>
      </c>
      <c r="Z1564">
        <v>1</v>
      </c>
      <c r="AA1564">
        <v>82940</v>
      </c>
    </row>
    <row r="1565" spans="1:27" x14ac:dyDescent="0.25">
      <c r="A1565">
        <f t="shared" si="122"/>
        <v>100001563</v>
      </c>
      <c r="B1565">
        <f t="shared" si="122"/>
        <v>100001563</v>
      </c>
      <c r="C1565">
        <v>0</v>
      </c>
      <c r="D1565">
        <v>9999999999</v>
      </c>
      <c r="E1565">
        <v>2</v>
      </c>
      <c r="L1565" t="s">
        <v>27</v>
      </c>
      <c r="M1565" t="s">
        <v>30</v>
      </c>
      <c r="R1565" t="s">
        <v>29</v>
      </c>
      <c r="S1565" t="str">
        <f t="shared" ca="1" si="120"/>
        <v>2023-11-14 11:09:06.06</v>
      </c>
      <c r="V1565">
        <v>0</v>
      </c>
      <c r="W1565">
        <v>9999999999</v>
      </c>
      <c r="Z1565">
        <v>1</v>
      </c>
      <c r="AA1565">
        <v>82940</v>
      </c>
    </row>
    <row r="1566" spans="1:27" x14ac:dyDescent="0.25">
      <c r="A1566">
        <f t="shared" si="122"/>
        <v>100001564</v>
      </c>
      <c r="B1566">
        <f t="shared" si="122"/>
        <v>100001564</v>
      </c>
      <c r="C1566">
        <v>0</v>
      </c>
      <c r="D1566">
        <v>9999999999</v>
      </c>
      <c r="E1566">
        <v>2</v>
      </c>
      <c r="L1566" t="s">
        <v>27</v>
      </c>
      <c r="M1566" t="s">
        <v>30</v>
      </c>
      <c r="R1566" t="s">
        <v>29</v>
      </c>
      <c r="S1566" t="str">
        <f t="shared" ca="1" si="120"/>
        <v>2023-11-14 11:09:06.06</v>
      </c>
      <c r="V1566">
        <v>0</v>
      </c>
      <c r="W1566">
        <v>9999999999</v>
      </c>
      <c r="Z1566">
        <v>1</v>
      </c>
      <c r="AA1566">
        <v>82940</v>
      </c>
    </row>
    <row r="1567" spans="1:27" x14ac:dyDescent="0.25">
      <c r="A1567">
        <f t="shared" si="122"/>
        <v>100001565</v>
      </c>
      <c r="B1567">
        <f t="shared" si="122"/>
        <v>100001565</v>
      </c>
      <c r="C1567">
        <v>0</v>
      </c>
      <c r="D1567">
        <v>9999999999</v>
      </c>
      <c r="E1567">
        <v>2</v>
      </c>
      <c r="L1567" t="s">
        <v>27</v>
      </c>
      <c r="M1567" t="s">
        <v>30</v>
      </c>
      <c r="R1567" t="s">
        <v>29</v>
      </c>
      <c r="S1567" t="str">
        <f t="shared" ca="1" si="120"/>
        <v>2023-11-14 11:09:06.06</v>
      </c>
      <c r="V1567">
        <v>0</v>
      </c>
      <c r="W1567">
        <v>9999999999</v>
      </c>
      <c r="Z1567">
        <v>1</v>
      </c>
      <c r="AA1567">
        <v>82940</v>
      </c>
    </row>
    <row r="1568" spans="1:27" x14ac:dyDescent="0.25">
      <c r="A1568">
        <f t="shared" si="122"/>
        <v>100001566</v>
      </c>
      <c r="B1568">
        <f t="shared" si="122"/>
        <v>100001566</v>
      </c>
      <c r="C1568">
        <v>0</v>
      </c>
      <c r="D1568">
        <v>9999999999</v>
      </c>
      <c r="E1568">
        <v>2</v>
      </c>
      <c r="L1568" t="s">
        <v>27</v>
      </c>
      <c r="M1568" t="s">
        <v>30</v>
      </c>
      <c r="R1568" t="s">
        <v>29</v>
      </c>
      <c r="S1568" t="str">
        <f t="shared" ca="1" si="120"/>
        <v>2023-11-14 11:09:06.06</v>
      </c>
      <c r="V1568">
        <v>0</v>
      </c>
      <c r="W1568">
        <v>9999999999</v>
      </c>
      <c r="Z1568">
        <v>1</v>
      </c>
      <c r="AA1568">
        <v>82940</v>
      </c>
    </row>
    <row r="1569" spans="1:27" x14ac:dyDescent="0.25">
      <c r="A1569">
        <f t="shared" si="122"/>
        <v>100001567</v>
      </c>
      <c r="B1569">
        <f t="shared" si="122"/>
        <v>100001567</v>
      </c>
      <c r="C1569">
        <v>1</v>
      </c>
      <c r="D1569">
        <v>227</v>
      </c>
      <c r="E1569">
        <v>3</v>
      </c>
      <c r="L1569" t="s">
        <v>27</v>
      </c>
      <c r="M1569" t="s">
        <v>30</v>
      </c>
      <c r="R1569" t="s">
        <v>29</v>
      </c>
      <c r="S1569" t="str">
        <f t="shared" ca="1" si="120"/>
        <v>2023-11-14 11:09:06.06</v>
      </c>
      <c r="V1569">
        <v>1</v>
      </c>
      <c r="W1569">
        <v>227</v>
      </c>
      <c r="Z1569">
        <v>1</v>
      </c>
      <c r="AA1569">
        <v>82940</v>
      </c>
    </row>
    <row r="1570" spans="1:27" x14ac:dyDescent="0.25">
      <c r="A1570">
        <f t="shared" si="122"/>
        <v>100001568</v>
      </c>
      <c r="B1570">
        <f t="shared" si="122"/>
        <v>100001568</v>
      </c>
      <c r="C1570">
        <v>2</v>
      </c>
      <c r="D1570">
        <v>280</v>
      </c>
      <c r="E1570">
        <v>1</v>
      </c>
      <c r="L1570" t="s">
        <v>27</v>
      </c>
      <c r="M1570" t="s">
        <v>30</v>
      </c>
      <c r="R1570" t="s">
        <v>29</v>
      </c>
      <c r="S1570" t="str">
        <f t="shared" ca="1" si="120"/>
        <v>2023-11-14 11:09:06.06</v>
      </c>
      <c r="V1570">
        <v>2</v>
      </c>
      <c r="W1570">
        <v>280</v>
      </c>
      <c r="Z1570">
        <v>1</v>
      </c>
      <c r="AA1570">
        <v>82940</v>
      </c>
    </row>
    <row r="1571" spans="1:27" x14ac:dyDescent="0.25">
      <c r="A1571">
        <f t="shared" si="122"/>
        <v>100001569</v>
      </c>
      <c r="B1571">
        <f t="shared" si="122"/>
        <v>100001569</v>
      </c>
      <c r="C1571">
        <v>1</v>
      </c>
      <c r="D1571">
        <v>399</v>
      </c>
      <c r="E1571">
        <v>3</v>
      </c>
      <c r="L1571" t="s">
        <v>27</v>
      </c>
      <c r="M1571" t="s">
        <v>30</v>
      </c>
      <c r="R1571" t="s">
        <v>29</v>
      </c>
      <c r="S1571" t="str">
        <f t="shared" ca="1" si="120"/>
        <v>2023-11-14 11:09:06.06</v>
      </c>
      <c r="V1571">
        <v>1</v>
      </c>
      <c r="W1571">
        <v>399</v>
      </c>
      <c r="Z1571">
        <v>1</v>
      </c>
      <c r="AA1571">
        <v>82940</v>
      </c>
    </row>
    <row r="1572" spans="1:27" x14ac:dyDescent="0.25">
      <c r="A1572">
        <f t="shared" ref="A1572:B1587" si="123">A1571+1</f>
        <v>100001570</v>
      </c>
      <c r="B1572">
        <f t="shared" si="123"/>
        <v>100001570</v>
      </c>
      <c r="C1572">
        <v>2</v>
      </c>
      <c r="D1572">
        <v>436</v>
      </c>
      <c r="E1572">
        <v>1</v>
      </c>
      <c r="L1572" t="s">
        <v>27</v>
      </c>
      <c r="M1572" t="s">
        <v>30</v>
      </c>
      <c r="R1572" t="s">
        <v>29</v>
      </c>
      <c r="S1572" t="str">
        <f t="shared" ca="1" si="120"/>
        <v>2023-11-14 11:09:06.06</v>
      </c>
      <c r="V1572">
        <v>2</v>
      </c>
      <c r="W1572">
        <v>436</v>
      </c>
      <c r="Z1572">
        <v>1</v>
      </c>
      <c r="AA1572">
        <v>82940</v>
      </c>
    </row>
    <row r="1573" spans="1:27" x14ac:dyDescent="0.25">
      <c r="A1573">
        <f t="shared" si="123"/>
        <v>100001571</v>
      </c>
      <c r="B1573">
        <f t="shared" si="123"/>
        <v>100001571</v>
      </c>
      <c r="C1573">
        <v>0</v>
      </c>
      <c r="D1573">
        <v>9999999999</v>
      </c>
      <c r="E1573">
        <v>2</v>
      </c>
      <c r="L1573" t="s">
        <v>27</v>
      </c>
      <c r="M1573" t="s">
        <v>30</v>
      </c>
      <c r="R1573" t="s">
        <v>29</v>
      </c>
      <c r="S1573" t="str">
        <f t="shared" ca="1" si="120"/>
        <v>2023-11-14 11:09:06.06</v>
      </c>
      <c r="V1573">
        <v>0</v>
      </c>
      <c r="W1573">
        <v>9999999999</v>
      </c>
      <c r="Z1573">
        <v>1</v>
      </c>
      <c r="AA1573">
        <v>82940</v>
      </c>
    </row>
    <row r="1574" spans="1:27" x14ac:dyDescent="0.25">
      <c r="A1574">
        <f t="shared" si="123"/>
        <v>100001572</v>
      </c>
      <c r="B1574">
        <f t="shared" si="123"/>
        <v>100001572</v>
      </c>
      <c r="C1574">
        <v>0</v>
      </c>
      <c r="D1574">
        <v>9999999999</v>
      </c>
      <c r="E1574">
        <v>2</v>
      </c>
      <c r="L1574" t="s">
        <v>27</v>
      </c>
      <c r="M1574" t="s">
        <v>30</v>
      </c>
      <c r="R1574" t="s">
        <v>29</v>
      </c>
      <c r="S1574" t="str">
        <f t="shared" ca="1" si="120"/>
        <v>2023-11-14 11:09:06.06</v>
      </c>
      <c r="V1574">
        <v>0</v>
      </c>
      <c r="W1574">
        <v>9999999999</v>
      </c>
      <c r="Z1574">
        <v>1</v>
      </c>
      <c r="AA1574">
        <v>82940</v>
      </c>
    </row>
    <row r="1575" spans="1:27" x14ac:dyDescent="0.25">
      <c r="A1575">
        <f t="shared" si="123"/>
        <v>100001573</v>
      </c>
      <c r="B1575">
        <f t="shared" si="123"/>
        <v>100001573</v>
      </c>
      <c r="C1575">
        <v>0</v>
      </c>
      <c r="D1575">
        <v>9999999999</v>
      </c>
      <c r="E1575">
        <v>2</v>
      </c>
      <c r="L1575" t="s">
        <v>27</v>
      </c>
      <c r="M1575" t="s">
        <v>30</v>
      </c>
      <c r="R1575" t="s">
        <v>29</v>
      </c>
      <c r="S1575" t="str">
        <f t="shared" ca="1" si="120"/>
        <v>2023-11-14 11:09:06.06</v>
      </c>
      <c r="V1575">
        <v>0</v>
      </c>
      <c r="W1575">
        <v>9999999999</v>
      </c>
      <c r="Z1575">
        <v>1</v>
      </c>
      <c r="AA1575">
        <v>82940</v>
      </c>
    </row>
    <row r="1576" spans="1:27" x14ac:dyDescent="0.25">
      <c r="A1576">
        <f t="shared" si="123"/>
        <v>100001574</v>
      </c>
      <c r="B1576">
        <f t="shared" si="123"/>
        <v>100001574</v>
      </c>
      <c r="C1576">
        <v>2</v>
      </c>
      <c r="D1576">
        <v>122</v>
      </c>
      <c r="E1576">
        <v>1</v>
      </c>
      <c r="L1576" t="s">
        <v>27</v>
      </c>
      <c r="M1576" t="s">
        <v>30</v>
      </c>
      <c r="R1576" t="s">
        <v>29</v>
      </c>
      <c r="S1576" t="str">
        <f t="shared" ca="1" si="120"/>
        <v>2023-11-14 11:09:06.06</v>
      </c>
      <c r="V1576">
        <v>2</v>
      </c>
      <c r="W1576">
        <v>122</v>
      </c>
      <c r="Z1576">
        <v>1</v>
      </c>
      <c r="AA1576">
        <v>82940</v>
      </c>
    </row>
    <row r="1577" spans="1:27" x14ac:dyDescent="0.25">
      <c r="A1577">
        <f t="shared" si="123"/>
        <v>100001575</v>
      </c>
      <c r="B1577">
        <f t="shared" si="123"/>
        <v>100001575</v>
      </c>
      <c r="C1577">
        <v>1</v>
      </c>
      <c r="D1577">
        <v>149</v>
      </c>
      <c r="E1577">
        <v>3</v>
      </c>
      <c r="L1577" t="s">
        <v>27</v>
      </c>
      <c r="M1577" t="s">
        <v>30</v>
      </c>
      <c r="R1577" t="s">
        <v>29</v>
      </c>
      <c r="S1577" t="str">
        <f t="shared" ca="1" si="120"/>
        <v>2023-11-14 11:09:06.06</v>
      </c>
      <c r="V1577">
        <v>1</v>
      </c>
      <c r="W1577">
        <v>149</v>
      </c>
      <c r="Z1577">
        <v>1</v>
      </c>
      <c r="AA1577">
        <v>82940</v>
      </c>
    </row>
    <row r="1578" spans="1:27" x14ac:dyDescent="0.25">
      <c r="A1578">
        <f t="shared" si="123"/>
        <v>100001576</v>
      </c>
      <c r="B1578">
        <f t="shared" si="123"/>
        <v>100001576</v>
      </c>
      <c r="C1578">
        <v>151</v>
      </c>
      <c r="D1578">
        <v>9999</v>
      </c>
      <c r="E1578">
        <v>3</v>
      </c>
      <c r="L1578" t="s">
        <v>27</v>
      </c>
      <c r="M1578" t="s">
        <v>30</v>
      </c>
      <c r="R1578" t="s">
        <v>29</v>
      </c>
      <c r="S1578" t="str">
        <f t="shared" ca="1" si="120"/>
        <v>2023-11-14 11:09:06.06</v>
      </c>
      <c r="V1578">
        <v>151</v>
      </c>
      <c r="W1578">
        <v>9999</v>
      </c>
      <c r="Z1578">
        <v>1</v>
      </c>
      <c r="AA1578">
        <v>82940</v>
      </c>
    </row>
    <row r="1579" spans="1:27" x14ac:dyDescent="0.25">
      <c r="A1579">
        <f t="shared" si="123"/>
        <v>100001577</v>
      </c>
      <c r="B1579">
        <f t="shared" si="123"/>
        <v>100001577</v>
      </c>
      <c r="C1579">
        <v>124</v>
      </c>
      <c r="D1579">
        <v>9998</v>
      </c>
      <c r="E1579">
        <v>1</v>
      </c>
      <c r="L1579" t="s">
        <v>27</v>
      </c>
      <c r="M1579" t="s">
        <v>30</v>
      </c>
      <c r="R1579" t="s">
        <v>29</v>
      </c>
      <c r="S1579" t="str">
        <f t="shared" ca="1" si="120"/>
        <v>2023-11-14 11:09:06.06</v>
      </c>
      <c r="V1579">
        <v>124</v>
      </c>
      <c r="W1579">
        <v>9998</v>
      </c>
      <c r="Z1579">
        <v>1</v>
      </c>
      <c r="AA1579">
        <v>82940</v>
      </c>
    </row>
    <row r="1580" spans="1:27" x14ac:dyDescent="0.25">
      <c r="A1580">
        <f t="shared" si="123"/>
        <v>100001578</v>
      </c>
      <c r="B1580">
        <f t="shared" si="123"/>
        <v>100001578</v>
      </c>
      <c r="C1580">
        <v>2</v>
      </c>
      <c r="D1580">
        <v>68</v>
      </c>
      <c r="E1580">
        <v>1</v>
      </c>
      <c r="L1580" t="s">
        <v>27</v>
      </c>
      <c r="M1580" t="s">
        <v>30</v>
      </c>
      <c r="R1580" t="s">
        <v>29</v>
      </c>
      <c r="S1580" t="str">
        <f t="shared" ca="1" si="120"/>
        <v>2023-11-14 11:09:06.06</v>
      </c>
      <c r="V1580">
        <v>2</v>
      </c>
      <c r="W1580">
        <v>68</v>
      </c>
      <c r="Z1580">
        <v>1</v>
      </c>
      <c r="AA1580">
        <v>82940</v>
      </c>
    </row>
    <row r="1581" spans="1:27" x14ac:dyDescent="0.25">
      <c r="A1581">
        <f t="shared" si="123"/>
        <v>100001579</v>
      </c>
      <c r="B1581">
        <f t="shared" si="123"/>
        <v>100001579</v>
      </c>
      <c r="C1581">
        <v>1</v>
      </c>
      <c r="D1581">
        <v>99</v>
      </c>
      <c r="E1581">
        <v>3</v>
      </c>
      <c r="L1581" t="s">
        <v>27</v>
      </c>
      <c r="M1581" t="s">
        <v>30</v>
      </c>
      <c r="R1581" t="s">
        <v>29</v>
      </c>
      <c r="S1581" t="str">
        <f t="shared" ca="1" si="120"/>
        <v>2023-11-14 11:09:06.06</v>
      </c>
      <c r="V1581">
        <v>1</v>
      </c>
      <c r="W1581">
        <v>99</v>
      </c>
      <c r="Z1581">
        <v>1</v>
      </c>
      <c r="AA1581">
        <v>82940</v>
      </c>
    </row>
    <row r="1582" spans="1:27" x14ac:dyDescent="0.25">
      <c r="A1582">
        <f t="shared" si="123"/>
        <v>100001580</v>
      </c>
      <c r="B1582">
        <f t="shared" si="123"/>
        <v>100001580</v>
      </c>
      <c r="C1582">
        <v>0</v>
      </c>
      <c r="D1582">
        <v>9999999999</v>
      </c>
      <c r="E1582">
        <v>2</v>
      </c>
      <c r="L1582" t="s">
        <v>27</v>
      </c>
      <c r="M1582" t="s">
        <v>30</v>
      </c>
      <c r="R1582" t="s">
        <v>29</v>
      </c>
      <c r="S1582" t="str">
        <f t="shared" ca="1" si="120"/>
        <v>2023-11-14 11:09:06.06</v>
      </c>
      <c r="V1582">
        <v>0</v>
      </c>
      <c r="W1582">
        <v>9999999999</v>
      </c>
      <c r="Z1582">
        <v>1</v>
      </c>
      <c r="AA1582">
        <v>82940</v>
      </c>
    </row>
    <row r="1583" spans="1:27" x14ac:dyDescent="0.25">
      <c r="A1583">
        <f t="shared" si="123"/>
        <v>100001581</v>
      </c>
      <c r="B1583">
        <f t="shared" si="123"/>
        <v>100001581</v>
      </c>
      <c r="C1583">
        <v>2</v>
      </c>
      <c r="D1583">
        <v>100</v>
      </c>
      <c r="E1583">
        <v>1</v>
      </c>
      <c r="L1583" t="s">
        <v>27</v>
      </c>
      <c r="M1583" t="s">
        <v>30</v>
      </c>
      <c r="R1583" t="s">
        <v>29</v>
      </c>
      <c r="S1583" t="str">
        <f t="shared" ca="1" si="120"/>
        <v>2023-11-14 11:09:06.06</v>
      </c>
      <c r="V1583">
        <v>2</v>
      </c>
      <c r="W1583">
        <v>100</v>
      </c>
      <c r="Z1583">
        <v>1</v>
      </c>
      <c r="AA1583">
        <v>82940</v>
      </c>
    </row>
    <row r="1584" spans="1:27" x14ac:dyDescent="0.25">
      <c r="A1584">
        <f t="shared" si="123"/>
        <v>100001582</v>
      </c>
      <c r="B1584">
        <f t="shared" si="123"/>
        <v>100001582</v>
      </c>
      <c r="C1584">
        <v>1</v>
      </c>
      <c r="D1584">
        <v>99</v>
      </c>
      <c r="E1584">
        <v>3</v>
      </c>
      <c r="L1584" t="s">
        <v>27</v>
      </c>
      <c r="M1584" t="s">
        <v>30</v>
      </c>
      <c r="R1584" t="s">
        <v>29</v>
      </c>
      <c r="S1584" t="str">
        <f t="shared" ca="1" si="120"/>
        <v>2023-11-14 11:09:06.06</v>
      </c>
      <c r="V1584">
        <v>1</v>
      </c>
      <c r="W1584">
        <v>99</v>
      </c>
      <c r="Z1584">
        <v>1</v>
      </c>
      <c r="AA1584">
        <v>82940</v>
      </c>
    </row>
    <row r="1585" spans="1:27" x14ac:dyDescent="0.25">
      <c r="A1585">
        <f t="shared" si="123"/>
        <v>100001583</v>
      </c>
      <c r="B1585">
        <f t="shared" si="123"/>
        <v>100001583</v>
      </c>
      <c r="C1585">
        <v>0</v>
      </c>
      <c r="D1585">
        <v>9999999999</v>
      </c>
      <c r="E1585">
        <v>2</v>
      </c>
      <c r="L1585" t="s">
        <v>27</v>
      </c>
      <c r="M1585" t="s">
        <v>30</v>
      </c>
      <c r="R1585" t="s">
        <v>29</v>
      </c>
      <c r="S1585" t="str">
        <f t="shared" ca="1" si="120"/>
        <v>2023-11-14 11:09:06.06</v>
      </c>
      <c r="V1585">
        <v>0</v>
      </c>
      <c r="W1585">
        <v>9999999999</v>
      </c>
      <c r="Z1585">
        <v>1</v>
      </c>
      <c r="AA1585">
        <v>82940</v>
      </c>
    </row>
    <row r="1586" spans="1:27" x14ac:dyDescent="0.25">
      <c r="A1586">
        <f t="shared" si="123"/>
        <v>100001584</v>
      </c>
      <c r="B1586">
        <f t="shared" si="123"/>
        <v>100001584</v>
      </c>
      <c r="C1586">
        <v>0</v>
      </c>
      <c r="D1586">
        <v>9999999999</v>
      </c>
      <c r="E1586">
        <v>2</v>
      </c>
      <c r="L1586" t="s">
        <v>27</v>
      </c>
      <c r="M1586" t="s">
        <v>30</v>
      </c>
      <c r="R1586" t="s">
        <v>29</v>
      </c>
      <c r="S1586" t="str">
        <f t="shared" ca="1" si="120"/>
        <v>2023-11-14 11:09:06.06</v>
      </c>
      <c r="V1586">
        <v>0</v>
      </c>
      <c r="W1586">
        <v>9999999999</v>
      </c>
      <c r="Z1586">
        <v>1</v>
      </c>
      <c r="AA1586">
        <v>82940</v>
      </c>
    </row>
    <row r="1587" spans="1:27" x14ac:dyDescent="0.25">
      <c r="A1587">
        <f t="shared" si="123"/>
        <v>100001585</v>
      </c>
      <c r="B1587">
        <f t="shared" si="123"/>
        <v>100001585</v>
      </c>
      <c r="C1587">
        <v>393</v>
      </c>
      <c r="D1587">
        <v>9999</v>
      </c>
      <c r="E1587">
        <v>3</v>
      </c>
      <c r="L1587" t="s">
        <v>27</v>
      </c>
      <c r="M1587" t="s">
        <v>30</v>
      </c>
      <c r="R1587" t="s">
        <v>29</v>
      </c>
      <c r="S1587" t="str">
        <f t="shared" ca="1" si="120"/>
        <v>2023-11-14 11:09:06.06</v>
      </c>
      <c r="V1587">
        <v>393</v>
      </c>
      <c r="W1587">
        <v>9999</v>
      </c>
      <c r="Z1587">
        <v>1</v>
      </c>
      <c r="AA1587">
        <v>82940</v>
      </c>
    </row>
    <row r="1588" spans="1:27" x14ac:dyDescent="0.25">
      <c r="A1588">
        <f t="shared" ref="A1588:B1603" si="124">A1587+1</f>
        <v>100001586</v>
      </c>
      <c r="B1588">
        <f t="shared" si="124"/>
        <v>100001586</v>
      </c>
      <c r="C1588">
        <v>2</v>
      </c>
      <c r="D1588">
        <v>390</v>
      </c>
      <c r="E1588">
        <v>1</v>
      </c>
      <c r="L1588" t="s">
        <v>27</v>
      </c>
      <c r="M1588" t="s">
        <v>30</v>
      </c>
      <c r="R1588" t="s">
        <v>29</v>
      </c>
      <c r="S1588" t="str">
        <f t="shared" ca="1" si="120"/>
        <v>2023-11-14 11:09:06.06</v>
      </c>
      <c r="V1588">
        <v>2</v>
      </c>
      <c r="W1588">
        <v>390</v>
      </c>
      <c r="Z1588">
        <v>1</v>
      </c>
      <c r="AA1588">
        <v>82940</v>
      </c>
    </row>
    <row r="1589" spans="1:27" x14ac:dyDescent="0.25">
      <c r="A1589">
        <f t="shared" si="124"/>
        <v>100001587</v>
      </c>
      <c r="B1589">
        <f t="shared" si="124"/>
        <v>100001587</v>
      </c>
      <c r="C1589">
        <v>1</v>
      </c>
      <c r="D1589">
        <v>391</v>
      </c>
      <c r="E1589">
        <v>3</v>
      </c>
      <c r="L1589" t="s">
        <v>27</v>
      </c>
      <c r="M1589" t="s">
        <v>30</v>
      </c>
      <c r="R1589" t="s">
        <v>29</v>
      </c>
      <c r="S1589" t="str">
        <f t="shared" ca="1" si="120"/>
        <v>2023-11-14 11:09:06.06</v>
      </c>
      <c r="V1589">
        <v>1</v>
      </c>
      <c r="W1589">
        <v>391</v>
      </c>
      <c r="Z1589">
        <v>1</v>
      </c>
      <c r="AA1589">
        <v>82940</v>
      </c>
    </row>
    <row r="1590" spans="1:27" x14ac:dyDescent="0.25">
      <c r="A1590">
        <f t="shared" si="124"/>
        <v>100001588</v>
      </c>
      <c r="B1590">
        <f t="shared" si="124"/>
        <v>100001588</v>
      </c>
      <c r="C1590">
        <v>392</v>
      </c>
      <c r="D1590">
        <v>9998</v>
      </c>
      <c r="E1590">
        <v>1</v>
      </c>
      <c r="L1590" t="s">
        <v>27</v>
      </c>
      <c r="M1590" t="s">
        <v>30</v>
      </c>
      <c r="R1590" t="s">
        <v>29</v>
      </c>
      <c r="S1590" t="str">
        <f t="shared" ca="1" si="120"/>
        <v>2023-11-14 11:09:06.06</v>
      </c>
      <c r="V1590">
        <v>392</v>
      </c>
      <c r="W1590">
        <v>9998</v>
      </c>
      <c r="Z1590">
        <v>1</v>
      </c>
      <c r="AA1590">
        <v>82940</v>
      </c>
    </row>
    <row r="1591" spans="1:27" x14ac:dyDescent="0.25">
      <c r="A1591">
        <f t="shared" si="124"/>
        <v>100001589</v>
      </c>
      <c r="B1591">
        <f t="shared" si="124"/>
        <v>100001589</v>
      </c>
      <c r="C1591">
        <v>0</v>
      </c>
      <c r="D1591">
        <v>9999999999</v>
      </c>
      <c r="E1591">
        <v>2</v>
      </c>
      <c r="L1591" t="s">
        <v>27</v>
      </c>
      <c r="M1591" t="s">
        <v>30</v>
      </c>
      <c r="R1591" t="s">
        <v>29</v>
      </c>
      <c r="S1591" t="str">
        <f t="shared" ca="1" si="120"/>
        <v>2023-11-14 11:09:06.06</v>
      </c>
      <c r="V1591">
        <v>0</v>
      </c>
      <c r="W1591">
        <v>9999999999</v>
      </c>
      <c r="Z1591">
        <v>1</v>
      </c>
      <c r="AA1591">
        <v>82940</v>
      </c>
    </row>
    <row r="1592" spans="1:27" x14ac:dyDescent="0.25">
      <c r="A1592">
        <f t="shared" si="124"/>
        <v>100001590</v>
      </c>
      <c r="B1592">
        <f t="shared" si="124"/>
        <v>100001590</v>
      </c>
      <c r="C1592">
        <v>201</v>
      </c>
      <c r="D1592">
        <v>9999</v>
      </c>
      <c r="E1592">
        <v>3</v>
      </c>
      <c r="L1592" t="s">
        <v>27</v>
      </c>
      <c r="M1592" t="s">
        <v>30</v>
      </c>
      <c r="R1592" t="s">
        <v>29</v>
      </c>
      <c r="S1592" t="str">
        <f t="shared" ca="1" si="120"/>
        <v>2023-11-14 11:09:06.06</v>
      </c>
      <c r="V1592">
        <v>201</v>
      </c>
      <c r="W1592">
        <v>9999</v>
      </c>
      <c r="Z1592">
        <v>1</v>
      </c>
      <c r="AA1592">
        <v>82940</v>
      </c>
    </row>
    <row r="1593" spans="1:27" x14ac:dyDescent="0.25">
      <c r="A1593">
        <f t="shared" si="124"/>
        <v>100001591</v>
      </c>
      <c r="B1593">
        <f t="shared" si="124"/>
        <v>100001591</v>
      </c>
      <c r="C1593">
        <v>122</v>
      </c>
      <c r="D1593">
        <v>9998</v>
      </c>
      <c r="E1593">
        <v>1</v>
      </c>
      <c r="L1593" t="s">
        <v>27</v>
      </c>
      <c r="M1593" t="s">
        <v>30</v>
      </c>
      <c r="R1593" t="s">
        <v>29</v>
      </c>
      <c r="S1593" t="str">
        <f t="shared" ca="1" si="120"/>
        <v>2023-11-14 11:09:06.06</v>
      </c>
      <c r="V1593">
        <v>122</v>
      </c>
      <c r="W1593">
        <v>9998</v>
      </c>
      <c r="Z1593">
        <v>1</v>
      </c>
      <c r="AA1593">
        <v>82940</v>
      </c>
    </row>
    <row r="1594" spans="1:27" x14ac:dyDescent="0.25">
      <c r="A1594">
        <f t="shared" si="124"/>
        <v>100001592</v>
      </c>
      <c r="B1594">
        <f t="shared" si="124"/>
        <v>100001592</v>
      </c>
      <c r="C1594">
        <v>2</v>
      </c>
      <c r="D1594">
        <v>170</v>
      </c>
      <c r="E1594">
        <v>1</v>
      </c>
      <c r="L1594" t="s">
        <v>27</v>
      </c>
      <c r="M1594" t="s">
        <v>30</v>
      </c>
      <c r="R1594" t="s">
        <v>29</v>
      </c>
      <c r="S1594" t="str">
        <f t="shared" ca="1" si="120"/>
        <v>2023-11-14 11:09:06.06</v>
      </c>
      <c r="V1594">
        <v>2</v>
      </c>
      <c r="W1594">
        <v>170</v>
      </c>
      <c r="Z1594">
        <v>1</v>
      </c>
      <c r="AA1594">
        <v>82940</v>
      </c>
    </row>
    <row r="1595" spans="1:27" x14ac:dyDescent="0.25">
      <c r="A1595">
        <f t="shared" si="124"/>
        <v>100001593</v>
      </c>
      <c r="B1595">
        <f t="shared" si="124"/>
        <v>100001593</v>
      </c>
      <c r="C1595">
        <v>1</v>
      </c>
      <c r="D1595">
        <v>199</v>
      </c>
      <c r="E1595">
        <v>3</v>
      </c>
      <c r="L1595" t="s">
        <v>27</v>
      </c>
      <c r="M1595" t="s">
        <v>30</v>
      </c>
      <c r="R1595" t="s">
        <v>29</v>
      </c>
      <c r="S1595" t="str">
        <f t="shared" ca="1" si="120"/>
        <v>2023-11-14 11:09:06.06</v>
      </c>
      <c r="V1595">
        <v>1</v>
      </c>
      <c r="W1595">
        <v>199</v>
      </c>
      <c r="Z1595">
        <v>1</v>
      </c>
      <c r="AA1595">
        <v>82940</v>
      </c>
    </row>
    <row r="1596" spans="1:27" x14ac:dyDescent="0.25">
      <c r="A1596">
        <f t="shared" si="124"/>
        <v>100001594</v>
      </c>
      <c r="B1596">
        <f t="shared" si="124"/>
        <v>100001594</v>
      </c>
      <c r="C1596">
        <v>510</v>
      </c>
      <c r="D1596">
        <v>9998</v>
      </c>
      <c r="E1596">
        <v>1</v>
      </c>
      <c r="L1596" t="s">
        <v>27</v>
      </c>
      <c r="M1596" t="s">
        <v>30</v>
      </c>
      <c r="R1596" t="s">
        <v>29</v>
      </c>
      <c r="S1596" t="str">
        <f t="shared" ca="1" si="120"/>
        <v>2023-11-14 11:09:06.06</v>
      </c>
      <c r="V1596">
        <v>510</v>
      </c>
      <c r="W1596">
        <v>9998</v>
      </c>
      <c r="Z1596">
        <v>1</v>
      </c>
      <c r="AA1596">
        <v>82940</v>
      </c>
    </row>
    <row r="1597" spans="1:27" x14ac:dyDescent="0.25">
      <c r="A1597">
        <f t="shared" si="124"/>
        <v>100001595</v>
      </c>
      <c r="B1597">
        <f t="shared" si="124"/>
        <v>100001595</v>
      </c>
      <c r="C1597">
        <v>1</v>
      </c>
      <c r="D1597">
        <v>508</v>
      </c>
      <c r="E1597">
        <v>1</v>
      </c>
      <c r="L1597" t="s">
        <v>27</v>
      </c>
      <c r="M1597" t="s">
        <v>30</v>
      </c>
      <c r="R1597" t="s">
        <v>29</v>
      </c>
      <c r="S1597" t="str">
        <f t="shared" ca="1" si="120"/>
        <v>2023-11-14 11:09:06.06</v>
      </c>
      <c r="V1597">
        <v>1</v>
      </c>
      <c r="W1597">
        <v>508</v>
      </c>
      <c r="Z1597">
        <v>1</v>
      </c>
      <c r="AA1597">
        <v>82940</v>
      </c>
    </row>
    <row r="1598" spans="1:27" x14ac:dyDescent="0.25">
      <c r="A1598">
        <f t="shared" si="124"/>
        <v>100001596</v>
      </c>
      <c r="B1598">
        <f t="shared" si="124"/>
        <v>100001596</v>
      </c>
      <c r="C1598">
        <v>1</v>
      </c>
      <c r="D1598">
        <v>9999</v>
      </c>
      <c r="E1598">
        <v>3</v>
      </c>
      <c r="L1598" t="s">
        <v>27</v>
      </c>
      <c r="M1598" t="s">
        <v>30</v>
      </c>
      <c r="R1598" t="s">
        <v>29</v>
      </c>
      <c r="S1598" t="str">
        <f t="shared" ca="1" si="120"/>
        <v>2023-11-14 11:09:06.06</v>
      </c>
      <c r="V1598">
        <v>1</v>
      </c>
      <c r="W1598">
        <v>9999</v>
      </c>
      <c r="Z1598">
        <v>1</v>
      </c>
      <c r="AA1598">
        <v>82940</v>
      </c>
    </row>
    <row r="1599" spans="1:27" x14ac:dyDescent="0.25">
      <c r="A1599">
        <f t="shared" si="124"/>
        <v>100001597</v>
      </c>
      <c r="B1599">
        <f t="shared" si="124"/>
        <v>100001597</v>
      </c>
      <c r="C1599">
        <v>1</v>
      </c>
      <c r="D1599">
        <v>9999</v>
      </c>
      <c r="E1599">
        <v>3</v>
      </c>
      <c r="L1599" t="s">
        <v>27</v>
      </c>
      <c r="M1599" t="s">
        <v>30</v>
      </c>
      <c r="R1599" t="s">
        <v>29</v>
      </c>
      <c r="S1599" t="str">
        <f t="shared" ca="1" si="120"/>
        <v>2023-11-14 11:09:06.06</v>
      </c>
      <c r="V1599">
        <v>1</v>
      </c>
      <c r="W1599">
        <v>9999</v>
      </c>
      <c r="Z1599">
        <v>1</v>
      </c>
      <c r="AA1599">
        <v>82940</v>
      </c>
    </row>
    <row r="1600" spans="1:27" x14ac:dyDescent="0.25">
      <c r="A1600">
        <f t="shared" si="124"/>
        <v>100001598</v>
      </c>
      <c r="B1600">
        <f t="shared" si="124"/>
        <v>100001598</v>
      </c>
      <c r="C1600">
        <v>2</v>
      </c>
      <c r="D1600">
        <v>184</v>
      </c>
      <c r="E1600">
        <v>1</v>
      </c>
      <c r="L1600" t="s">
        <v>27</v>
      </c>
      <c r="M1600" t="s">
        <v>30</v>
      </c>
      <c r="R1600" t="s">
        <v>29</v>
      </c>
      <c r="S1600" t="str">
        <f t="shared" ca="1" si="120"/>
        <v>2023-11-14 11:09:06.06</v>
      </c>
      <c r="V1600">
        <v>2</v>
      </c>
      <c r="W1600">
        <v>184</v>
      </c>
      <c r="Z1600">
        <v>1</v>
      </c>
      <c r="AA1600">
        <v>82940</v>
      </c>
    </row>
    <row r="1601" spans="1:27" x14ac:dyDescent="0.25">
      <c r="A1601">
        <f t="shared" si="124"/>
        <v>100001599</v>
      </c>
      <c r="B1601">
        <f t="shared" si="124"/>
        <v>100001599</v>
      </c>
      <c r="C1601">
        <v>0</v>
      </c>
      <c r="D1601">
        <v>9999999999</v>
      </c>
      <c r="E1601">
        <v>2</v>
      </c>
      <c r="L1601" t="s">
        <v>27</v>
      </c>
      <c r="M1601" t="s">
        <v>30</v>
      </c>
      <c r="R1601" t="s">
        <v>29</v>
      </c>
      <c r="S1601" t="str">
        <f t="shared" ca="1" si="120"/>
        <v>2023-11-14 11:09:06.06</v>
      </c>
      <c r="V1601">
        <v>0</v>
      </c>
      <c r="W1601">
        <v>9999999999</v>
      </c>
      <c r="Z1601">
        <v>1</v>
      </c>
      <c r="AA1601">
        <v>82940</v>
      </c>
    </row>
    <row r="1602" spans="1:27" x14ac:dyDescent="0.25">
      <c r="A1602">
        <f t="shared" si="124"/>
        <v>100001600</v>
      </c>
      <c r="B1602">
        <f t="shared" si="124"/>
        <v>100001600</v>
      </c>
      <c r="C1602">
        <v>0</v>
      </c>
      <c r="D1602">
        <v>9999999999</v>
      </c>
      <c r="E1602">
        <v>2</v>
      </c>
      <c r="L1602" t="s">
        <v>27</v>
      </c>
      <c r="M1602" t="s">
        <v>55</v>
      </c>
      <c r="R1602" t="s">
        <v>29</v>
      </c>
      <c r="S1602" t="str">
        <f t="shared" ca="1" si="120"/>
        <v>2023-11-14 11:09:06.06</v>
      </c>
      <c r="V1602">
        <v>0</v>
      </c>
      <c r="W1602">
        <v>9999999999</v>
      </c>
      <c r="Z1602">
        <v>1</v>
      </c>
      <c r="AA1602">
        <v>82942</v>
      </c>
    </row>
    <row r="1603" spans="1:27" x14ac:dyDescent="0.25">
      <c r="A1603">
        <f t="shared" si="124"/>
        <v>100001601</v>
      </c>
      <c r="B1603">
        <f t="shared" si="124"/>
        <v>100001601</v>
      </c>
      <c r="C1603">
        <v>0</v>
      </c>
      <c r="D1603">
        <v>9999999999</v>
      </c>
      <c r="E1603">
        <v>2</v>
      </c>
      <c r="L1603" t="s">
        <v>27</v>
      </c>
      <c r="M1603" t="s">
        <v>56</v>
      </c>
      <c r="R1603" t="s">
        <v>29</v>
      </c>
      <c r="S1603" t="str">
        <f t="shared" ref="S1603:S1666" ca="1" si="125" xml:space="preserve"> TEXT(NOW(), "yyyy-MM-dd HH:mm:ss.SSS")</f>
        <v>2023-11-14 11:09:06.06</v>
      </c>
      <c r="V1603">
        <v>0</v>
      </c>
      <c r="W1603">
        <v>9999999999</v>
      </c>
      <c r="Z1603">
        <v>1</v>
      </c>
      <c r="AA1603">
        <v>82942</v>
      </c>
    </row>
    <row r="1604" spans="1:27" x14ac:dyDescent="0.25">
      <c r="A1604">
        <f t="shared" ref="A1604:B1619" si="126">A1603+1</f>
        <v>100001602</v>
      </c>
      <c r="B1604">
        <f t="shared" si="126"/>
        <v>100001602</v>
      </c>
      <c r="C1604">
        <v>0</v>
      </c>
      <c r="D1604">
        <v>9999999999</v>
      </c>
      <c r="E1604">
        <v>2</v>
      </c>
      <c r="L1604" t="s">
        <v>27</v>
      </c>
      <c r="M1604" t="s">
        <v>55</v>
      </c>
      <c r="R1604" t="s">
        <v>29</v>
      </c>
      <c r="S1604" t="str">
        <f t="shared" ca="1" si="125"/>
        <v>2023-11-14 11:09:06.06</v>
      </c>
      <c r="V1604">
        <v>0</v>
      </c>
      <c r="W1604">
        <v>9999999999</v>
      </c>
      <c r="Z1604">
        <v>1</v>
      </c>
      <c r="AA1604">
        <v>82942</v>
      </c>
    </row>
    <row r="1605" spans="1:27" x14ac:dyDescent="0.25">
      <c r="A1605">
        <f t="shared" si="126"/>
        <v>100001603</v>
      </c>
      <c r="B1605">
        <f t="shared" si="126"/>
        <v>100001603</v>
      </c>
      <c r="C1605">
        <v>0</v>
      </c>
      <c r="D1605">
        <v>9999999999</v>
      </c>
      <c r="E1605">
        <v>2</v>
      </c>
      <c r="L1605" t="s">
        <v>27</v>
      </c>
      <c r="M1605" t="s">
        <v>56</v>
      </c>
      <c r="R1605" t="s">
        <v>29</v>
      </c>
      <c r="S1605" t="str">
        <f t="shared" ca="1" si="125"/>
        <v>2023-11-14 11:09:06.06</v>
      </c>
      <c r="V1605">
        <v>0</v>
      </c>
      <c r="W1605">
        <v>9999999999</v>
      </c>
      <c r="Z1605">
        <v>1</v>
      </c>
      <c r="AA1605">
        <v>82942</v>
      </c>
    </row>
    <row r="1606" spans="1:27" x14ac:dyDescent="0.25">
      <c r="A1606">
        <f t="shared" si="126"/>
        <v>100001604</v>
      </c>
      <c r="B1606">
        <f t="shared" si="126"/>
        <v>100001604</v>
      </c>
      <c r="C1606">
        <v>0</v>
      </c>
      <c r="D1606">
        <v>9999999999</v>
      </c>
      <c r="E1606">
        <v>2</v>
      </c>
      <c r="L1606" t="s">
        <v>27</v>
      </c>
      <c r="M1606" t="s">
        <v>55</v>
      </c>
      <c r="R1606" t="s">
        <v>29</v>
      </c>
      <c r="S1606" t="str">
        <f t="shared" ca="1" si="125"/>
        <v>2023-11-14 11:09:06.06</v>
      </c>
      <c r="V1606">
        <v>0</v>
      </c>
      <c r="W1606">
        <v>9999999999</v>
      </c>
      <c r="Z1606">
        <v>1</v>
      </c>
      <c r="AA1606">
        <v>82942</v>
      </c>
    </row>
    <row r="1607" spans="1:27" x14ac:dyDescent="0.25">
      <c r="A1607">
        <f t="shared" si="126"/>
        <v>100001605</v>
      </c>
      <c r="B1607">
        <f t="shared" si="126"/>
        <v>100001605</v>
      </c>
      <c r="C1607">
        <v>0</v>
      </c>
      <c r="D1607">
        <v>9999999999</v>
      </c>
      <c r="E1607">
        <v>2</v>
      </c>
      <c r="L1607" t="s">
        <v>27</v>
      </c>
      <c r="M1607" t="s">
        <v>56</v>
      </c>
      <c r="R1607" t="s">
        <v>29</v>
      </c>
      <c r="S1607" t="str">
        <f t="shared" ca="1" si="125"/>
        <v>2023-11-14 11:09:06.06</v>
      </c>
      <c r="V1607">
        <v>0</v>
      </c>
      <c r="W1607">
        <v>9999999999</v>
      </c>
      <c r="Z1607">
        <v>1</v>
      </c>
      <c r="AA1607">
        <v>82942</v>
      </c>
    </row>
    <row r="1608" spans="1:27" x14ac:dyDescent="0.25">
      <c r="A1608">
        <f t="shared" si="126"/>
        <v>100001606</v>
      </c>
      <c r="B1608">
        <f t="shared" si="126"/>
        <v>100001606</v>
      </c>
      <c r="C1608">
        <v>0</v>
      </c>
      <c r="D1608">
        <v>9999999999</v>
      </c>
      <c r="E1608">
        <v>2</v>
      </c>
      <c r="L1608" t="s">
        <v>27</v>
      </c>
      <c r="M1608" t="s">
        <v>55</v>
      </c>
      <c r="R1608" t="s">
        <v>29</v>
      </c>
      <c r="S1608" t="str">
        <f t="shared" ca="1" si="125"/>
        <v>2023-11-14 11:09:06.06</v>
      </c>
      <c r="V1608">
        <v>0</v>
      </c>
      <c r="W1608">
        <v>9999999999</v>
      </c>
      <c r="Z1608">
        <v>1</v>
      </c>
      <c r="AA1608">
        <v>82942</v>
      </c>
    </row>
    <row r="1609" spans="1:27" x14ac:dyDescent="0.25">
      <c r="A1609">
        <f t="shared" si="126"/>
        <v>100001607</v>
      </c>
      <c r="B1609">
        <f t="shared" si="126"/>
        <v>100001607</v>
      </c>
      <c r="C1609">
        <v>0</v>
      </c>
      <c r="D1609">
        <v>9999999999</v>
      </c>
      <c r="E1609">
        <v>2</v>
      </c>
      <c r="L1609" t="s">
        <v>27</v>
      </c>
      <c r="M1609" t="s">
        <v>56</v>
      </c>
      <c r="R1609" t="s">
        <v>29</v>
      </c>
      <c r="S1609" t="str">
        <f t="shared" ca="1" si="125"/>
        <v>2023-11-14 11:09:06.06</v>
      </c>
      <c r="V1609">
        <v>0</v>
      </c>
      <c r="W1609">
        <v>9999999999</v>
      </c>
      <c r="Z1609">
        <v>1</v>
      </c>
      <c r="AA1609">
        <v>82942</v>
      </c>
    </row>
    <row r="1610" spans="1:27" x14ac:dyDescent="0.25">
      <c r="A1610">
        <f t="shared" si="126"/>
        <v>100001608</v>
      </c>
      <c r="B1610">
        <f t="shared" si="126"/>
        <v>100001608</v>
      </c>
      <c r="C1610">
        <v>0</v>
      </c>
      <c r="D1610">
        <v>9999999999</v>
      </c>
      <c r="E1610">
        <v>2</v>
      </c>
      <c r="L1610" t="s">
        <v>27</v>
      </c>
      <c r="M1610" t="s">
        <v>55</v>
      </c>
      <c r="R1610" t="s">
        <v>29</v>
      </c>
      <c r="S1610" t="str">
        <f t="shared" ca="1" si="125"/>
        <v>2023-11-14 11:09:06.06</v>
      </c>
      <c r="V1610">
        <v>0</v>
      </c>
      <c r="W1610">
        <v>9999999999</v>
      </c>
      <c r="Z1610">
        <v>1</v>
      </c>
      <c r="AA1610">
        <v>82942</v>
      </c>
    </row>
    <row r="1611" spans="1:27" x14ac:dyDescent="0.25">
      <c r="A1611">
        <f t="shared" si="126"/>
        <v>100001609</v>
      </c>
      <c r="B1611">
        <f t="shared" si="126"/>
        <v>100001609</v>
      </c>
      <c r="C1611">
        <v>0</v>
      </c>
      <c r="D1611">
        <v>9999999999</v>
      </c>
      <c r="E1611">
        <v>2</v>
      </c>
      <c r="L1611" t="s">
        <v>27</v>
      </c>
      <c r="M1611" t="s">
        <v>56</v>
      </c>
      <c r="R1611" t="s">
        <v>29</v>
      </c>
      <c r="S1611" t="str">
        <f t="shared" ca="1" si="125"/>
        <v>2023-11-14 11:09:06.06</v>
      </c>
      <c r="V1611">
        <v>0</v>
      </c>
      <c r="W1611">
        <v>9999999999</v>
      </c>
      <c r="Z1611">
        <v>1</v>
      </c>
      <c r="AA1611">
        <v>82942</v>
      </c>
    </row>
    <row r="1612" spans="1:27" x14ac:dyDescent="0.25">
      <c r="A1612">
        <f t="shared" si="126"/>
        <v>100001610</v>
      </c>
      <c r="B1612">
        <f t="shared" si="126"/>
        <v>100001610</v>
      </c>
      <c r="C1612">
        <v>0</v>
      </c>
      <c r="D1612">
        <v>9999999999</v>
      </c>
      <c r="E1612">
        <v>2</v>
      </c>
      <c r="L1612" t="s">
        <v>27</v>
      </c>
      <c r="M1612" t="s">
        <v>56</v>
      </c>
      <c r="R1612" t="s">
        <v>29</v>
      </c>
      <c r="S1612" t="str">
        <f t="shared" ca="1" si="125"/>
        <v>2023-11-14 11:09:06.06</v>
      </c>
      <c r="V1612">
        <v>0</v>
      </c>
      <c r="W1612">
        <v>9999999999</v>
      </c>
      <c r="Z1612">
        <v>1</v>
      </c>
      <c r="AA1612">
        <v>82942</v>
      </c>
    </row>
    <row r="1613" spans="1:27" x14ac:dyDescent="0.25">
      <c r="A1613">
        <f t="shared" si="126"/>
        <v>100001611</v>
      </c>
      <c r="B1613">
        <f t="shared" si="126"/>
        <v>100001611</v>
      </c>
      <c r="C1613">
        <v>0</v>
      </c>
      <c r="D1613">
        <v>9999999999</v>
      </c>
      <c r="E1613">
        <v>2</v>
      </c>
      <c r="L1613" t="s">
        <v>27</v>
      </c>
      <c r="M1613" t="s">
        <v>55</v>
      </c>
      <c r="R1613" t="s">
        <v>29</v>
      </c>
      <c r="S1613" t="str">
        <f t="shared" ca="1" si="125"/>
        <v>2023-11-14 11:09:06.06</v>
      </c>
      <c r="V1613">
        <v>0</v>
      </c>
      <c r="W1613">
        <v>9999999999</v>
      </c>
      <c r="Z1613">
        <v>1</v>
      </c>
      <c r="AA1613">
        <v>82942</v>
      </c>
    </row>
    <row r="1614" spans="1:27" x14ac:dyDescent="0.25">
      <c r="A1614">
        <f t="shared" si="126"/>
        <v>100001612</v>
      </c>
      <c r="B1614">
        <f t="shared" si="126"/>
        <v>100001612</v>
      </c>
      <c r="C1614">
        <v>0</v>
      </c>
      <c r="D1614">
        <v>9999999999</v>
      </c>
      <c r="E1614">
        <v>2</v>
      </c>
      <c r="L1614" t="s">
        <v>27</v>
      </c>
      <c r="M1614" t="s">
        <v>55</v>
      </c>
      <c r="R1614" t="s">
        <v>29</v>
      </c>
      <c r="S1614" t="str">
        <f t="shared" ca="1" si="125"/>
        <v>2023-11-14 11:09:06.06</v>
      </c>
      <c r="V1614">
        <v>0</v>
      </c>
      <c r="W1614">
        <v>9999999999</v>
      </c>
      <c r="Z1614">
        <v>1</v>
      </c>
      <c r="AA1614">
        <v>82942</v>
      </c>
    </row>
    <row r="1615" spans="1:27" x14ac:dyDescent="0.25">
      <c r="A1615">
        <f t="shared" si="126"/>
        <v>100001613</v>
      </c>
      <c r="B1615">
        <f t="shared" si="126"/>
        <v>100001613</v>
      </c>
      <c r="C1615">
        <v>0</v>
      </c>
      <c r="D1615">
        <v>9999999999</v>
      </c>
      <c r="E1615">
        <v>2</v>
      </c>
      <c r="L1615" t="s">
        <v>27</v>
      </c>
      <c r="M1615" t="s">
        <v>55</v>
      </c>
      <c r="R1615" t="s">
        <v>29</v>
      </c>
      <c r="S1615" t="str">
        <f t="shared" ca="1" si="125"/>
        <v>2023-11-14 11:09:06.06</v>
      </c>
      <c r="V1615">
        <v>0</v>
      </c>
      <c r="W1615">
        <v>9999999999</v>
      </c>
      <c r="Z1615">
        <v>1</v>
      </c>
      <c r="AA1615">
        <v>82942</v>
      </c>
    </row>
    <row r="1616" spans="1:27" x14ac:dyDescent="0.25">
      <c r="A1616">
        <f t="shared" si="126"/>
        <v>100001614</v>
      </c>
      <c r="B1616">
        <f t="shared" si="126"/>
        <v>100001614</v>
      </c>
      <c r="C1616">
        <v>0</v>
      </c>
      <c r="D1616">
        <v>9999999999</v>
      </c>
      <c r="E1616">
        <v>2</v>
      </c>
      <c r="L1616" t="s">
        <v>27</v>
      </c>
      <c r="M1616" t="s">
        <v>56</v>
      </c>
      <c r="R1616" t="s">
        <v>29</v>
      </c>
      <c r="S1616" t="str">
        <f t="shared" ca="1" si="125"/>
        <v>2023-11-14 11:09:06.06</v>
      </c>
      <c r="V1616">
        <v>0</v>
      </c>
      <c r="W1616">
        <v>9999999999</v>
      </c>
      <c r="Z1616">
        <v>1</v>
      </c>
      <c r="AA1616">
        <v>82942</v>
      </c>
    </row>
    <row r="1617" spans="1:27" x14ac:dyDescent="0.25">
      <c r="A1617">
        <f t="shared" si="126"/>
        <v>100001615</v>
      </c>
      <c r="B1617">
        <f t="shared" si="126"/>
        <v>100001615</v>
      </c>
      <c r="C1617">
        <v>0</v>
      </c>
      <c r="D1617">
        <v>9999999999</v>
      </c>
      <c r="E1617">
        <v>2</v>
      </c>
      <c r="L1617" t="s">
        <v>27</v>
      </c>
      <c r="M1617" t="s">
        <v>56</v>
      </c>
      <c r="R1617" t="s">
        <v>29</v>
      </c>
      <c r="S1617" t="str">
        <f t="shared" ca="1" si="125"/>
        <v>2023-11-14 11:09:06.06</v>
      </c>
      <c r="V1617">
        <v>0</v>
      </c>
      <c r="W1617">
        <v>9999999999</v>
      </c>
      <c r="Z1617">
        <v>1</v>
      </c>
      <c r="AA1617">
        <v>82942</v>
      </c>
    </row>
    <row r="1618" spans="1:27" x14ac:dyDescent="0.25">
      <c r="A1618">
        <f t="shared" si="126"/>
        <v>100001616</v>
      </c>
      <c r="B1618">
        <f t="shared" si="126"/>
        <v>100001616</v>
      </c>
      <c r="C1618">
        <v>0</v>
      </c>
      <c r="D1618">
        <v>9999999999</v>
      </c>
      <c r="E1618">
        <v>2</v>
      </c>
      <c r="L1618" t="s">
        <v>27</v>
      </c>
      <c r="M1618" t="s">
        <v>55</v>
      </c>
      <c r="R1618" t="s">
        <v>29</v>
      </c>
      <c r="S1618" t="str">
        <f t="shared" ca="1" si="125"/>
        <v>2023-11-14 11:09:06.06</v>
      </c>
      <c r="V1618">
        <v>0</v>
      </c>
      <c r="W1618">
        <v>9999999999</v>
      </c>
      <c r="Z1618">
        <v>1</v>
      </c>
      <c r="AA1618">
        <v>82942</v>
      </c>
    </row>
    <row r="1619" spans="1:27" x14ac:dyDescent="0.25">
      <c r="A1619">
        <f t="shared" si="126"/>
        <v>100001617</v>
      </c>
      <c r="B1619">
        <f t="shared" si="126"/>
        <v>100001617</v>
      </c>
      <c r="C1619">
        <v>0</v>
      </c>
      <c r="D1619">
        <v>9999999999</v>
      </c>
      <c r="E1619">
        <v>2</v>
      </c>
      <c r="L1619" t="s">
        <v>27</v>
      </c>
      <c r="M1619" t="s">
        <v>56</v>
      </c>
      <c r="R1619" t="s">
        <v>29</v>
      </c>
      <c r="S1619" t="str">
        <f t="shared" ca="1" si="125"/>
        <v>2023-11-14 11:09:06.06</v>
      </c>
      <c r="V1619">
        <v>0</v>
      </c>
      <c r="W1619">
        <v>9999999999</v>
      </c>
      <c r="Z1619">
        <v>1</v>
      </c>
      <c r="AA1619">
        <v>82942</v>
      </c>
    </row>
    <row r="1620" spans="1:27" x14ac:dyDescent="0.25">
      <c r="A1620">
        <f t="shared" ref="A1620:B1635" si="127">A1619+1</f>
        <v>100001618</v>
      </c>
      <c r="B1620">
        <f t="shared" si="127"/>
        <v>100001618</v>
      </c>
      <c r="C1620">
        <v>0</v>
      </c>
      <c r="D1620">
        <v>9999999999</v>
      </c>
      <c r="E1620">
        <v>2</v>
      </c>
      <c r="L1620" t="s">
        <v>27</v>
      </c>
      <c r="M1620" t="s">
        <v>56</v>
      </c>
      <c r="R1620" t="s">
        <v>29</v>
      </c>
      <c r="S1620" t="str">
        <f t="shared" ca="1" si="125"/>
        <v>2023-11-14 11:09:06.06</v>
      </c>
      <c r="V1620">
        <v>0</v>
      </c>
      <c r="W1620">
        <v>9999999999</v>
      </c>
      <c r="Z1620">
        <v>1</v>
      </c>
      <c r="AA1620">
        <v>82942</v>
      </c>
    </row>
    <row r="1621" spans="1:27" x14ac:dyDescent="0.25">
      <c r="A1621">
        <f t="shared" si="127"/>
        <v>100001619</v>
      </c>
      <c r="B1621">
        <f t="shared" si="127"/>
        <v>100001619</v>
      </c>
      <c r="C1621">
        <v>0</v>
      </c>
      <c r="D1621">
        <v>9999999999</v>
      </c>
      <c r="E1621">
        <v>2</v>
      </c>
      <c r="L1621" t="s">
        <v>27</v>
      </c>
      <c r="M1621" t="s">
        <v>56</v>
      </c>
      <c r="R1621" t="s">
        <v>29</v>
      </c>
      <c r="S1621" t="str">
        <f t="shared" ca="1" si="125"/>
        <v>2023-11-14 11:09:06.06</v>
      </c>
      <c r="V1621">
        <v>0</v>
      </c>
      <c r="W1621">
        <v>9999999999</v>
      </c>
      <c r="Z1621">
        <v>1</v>
      </c>
      <c r="AA1621">
        <v>82942</v>
      </c>
    </row>
    <row r="1622" spans="1:27" x14ac:dyDescent="0.25">
      <c r="A1622">
        <f t="shared" si="127"/>
        <v>100001620</v>
      </c>
      <c r="B1622">
        <f t="shared" si="127"/>
        <v>100001620</v>
      </c>
      <c r="C1622">
        <v>0</v>
      </c>
      <c r="D1622">
        <v>9999999999</v>
      </c>
      <c r="E1622">
        <v>2</v>
      </c>
      <c r="L1622" t="s">
        <v>27</v>
      </c>
      <c r="M1622" t="s">
        <v>55</v>
      </c>
      <c r="R1622" t="s">
        <v>29</v>
      </c>
      <c r="S1622" t="str">
        <f t="shared" ca="1" si="125"/>
        <v>2023-11-14 11:09:06.06</v>
      </c>
      <c r="V1622">
        <v>0</v>
      </c>
      <c r="W1622">
        <v>9999999999</v>
      </c>
      <c r="Z1622">
        <v>1</v>
      </c>
      <c r="AA1622">
        <v>82942</v>
      </c>
    </row>
    <row r="1623" spans="1:27" x14ac:dyDescent="0.25">
      <c r="A1623">
        <f t="shared" si="127"/>
        <v>100001621</v>
      </c>
      <c r="B1623">
        <f t="shared" si="127"/>
        <v>100001621</v>
      </c>
      <c r="C1623">
        <v>0</v>
      </c>
      <c r="D1623">
        <v>9999999999</v>
      </c>
      <c r="E1623">
        <v>2</v>
      </c>
      <c r="L1623" t="s">
        <v>27</v>
      </c>
      <c r="M1623" t="s">
        <v>56</v>
      </c>
      <c r="R1623" t="s">
        <v>29</v>
      </c>
      <c r="S1623" t="str">
        <f t="shared" ca="1" si="125"/>
        <v>2023-11-14 11:09:06.06</v>
      </c>
      <c r="V1623">
        <v>0</v>
      </c>
      <c r="W1623">
        <v>9999999999</v>
      </c>
      <c r="Z1623">
        <v>1</v>
      </c>
      <c r="AA1623">
        <v>82942</v>
      </c>
    </row>
    <row r="1624" spans="1:27" x14ac:dyDescent="0.25">
      <c r="A1624">
        <f t="shared" si="127"/>
        <v>100001622</v>
      </c>
      <c r="B1624">
        <f t="shared" si="127"/>
        <v>100001622</v>
      </c>
      <c r="C1624">
        <v>0</v>
      </c>
      <c r="D1624">
        <v>9999999999</v>
      </c>
      <c r="E1624">
        <v>2</v>
      </c>
      <c r="L1624" t="s">
        <v>27</v>
      </c>
      <c r="M1624" t="s">
        <v>56</v>
      </c>
      <c r="R1624" t="s">
        <v>29</v>
      </c>
      <c r="S1624" t="str">
        <f t="shared" ca="1" si="125"/>
        <v>2023-11-14 11:09:06.06</v>
      </c>
      <c r="V1624">
        <v>0</v>
      </c>
      <c r="W1624">
        <v>9999999999</v>
      </c>
      <c r="Z1624">
        <v>1</v>
      </c>
      <c r="AA1624">
        <v>82942</v>
      </c>
    </row>
    <row r="1625" spans="1:27" x14ac:dyDescent="0.25">
      <c r="A1625">
        <f t="shared" si="127"/>
        <v>100001623</v>
      </c>
      <c r="B1625">
        <f t="shared" si="127"/>
        <v>100001623</v>
      </c>
      <c r="C1625">
        <v>0</v>
      </c>
      <c r="D1625">
        <v>9999999999</v>
      </c>
      <c r="E1625">
        <v>2</v>
      </c>
      <c r="L1625" t="s">
        <v>27</v>
      </c>
      <c r="M1625" t="s">
        <v>56</v>
      </c>
      <c r="R1625" t="s">
        <v>29</v>
      </c>
      <c r="S1625" t="str">
        <f t="shared" ca="1" si="125"/>
        <v>2023-11-14 11:09:06.06</v>
      </c>
      <c r="V1625">
        <v>0</v>
      </c>
      <c r="W1625">
        <v>9999999999</v>
      </c>
      <c r="Z1625">
        <v>1</v>
      </c>
      <c r="AA1625">
        <v>82942</v>
      </c>
    </row>
    <row r="1626" spans="1:27" x14ac:dyDescent="0.25">
      <c r="A1626">
        <f t="shared" si="127"/>
        <v>100001624</v>
      </c>
      <c r="B1626">
        <f t="shared" si="127"/>
        <v>100001624</v>
      </c>
      <c r="C1626">
        <v>0</v>
      </c>
      <c r="D1626">
        <v>9999999999</v>
      </c>
      <c r="E1626">
        <v>2</v>
      </c>
      <c r="L1626" t="s">
        <v>27</v>
      </c>
      <c r="M1626" t="s">
        <v>56</v>
      </c>
      <c r="R1626" t="s">
        <v>29</v>
      </c>
      <c r="S1626" t="str">
        <f t="shared" ca="1" si="125"/>
        <v>2023-11-14 11:09:06.06</v>
      </c>
      <c r="V1626">
        <v>0</v>
      </c>
      <c r="W1626">
        <v>9999999999</v>
      </c>
      <c r="Z1626">
        <v>1</v>
      </c>
      <c r="AA1626">
        <v>82942</v>
      </c>
    </row>
    <row r="1627" spans="1:27" x14ac:dyDescent="0.25">
      <c r="A1627">
        <f t="shared" si="127"/>
        <v>100001625</v>
      </c>
      <c r="B1627">
        <f t="shared" si="127"/>
        <v>100001625</v>
      </c>
      <c r="C1627">
        <v>0</v>
      </c>
      <c r="D1627">
        <v>9999999999</v>
      </c>
      <c r="E1627">
        <v>2</v>
      </c>
      <c r="L1627" t="s">
        <v>27</v>
      </c>
      <c r="M1627" t="s">
        <v>55</v>
      </c>
      <c r="R1627" t="s">
        <v>29</v>
      </c>
      <c r="S1627" t="str">
        <f t="shared" ca="1" si="125"/>
        <v>2023-11-14 11:09:06.06</v>
      </c>
      <c r="V1627">
        <v>0</v>
      </c>
      <c r="W1627">
        <v>9999999999</v>
      </c>
      <c r="Z1627">
        <v>1</v>
      </c>
      <c r="AA1627">
        <v>82942</v>
      </c>
    </row>
    <row r="1628" spans="1:27" x14ac:dyDescent="0.25">
      <c r="A1628">
        <f t="shared" si="127"/>
        <v>100001626</v>
      </c>
      <c r="B1628">
        <f t="shared" si="127"/>
        <v>100001626</v>
      </c>
      <c r="C1628">
        <v>0</v>
      </c>
      <c r="D1628">
        <v>9999999999</v>
      </c>
      <c r="E1628">
        <v>2</v>
      </c>
      <c r="L1628" t="s">
        <v>27</v>
      </c>
      <c r="M1628" t="s">
        <v>56</v>
      </c>
      <c r="R1628" t="s">
        <v>29</v>
      </c>
      <c r="S1628" t="str">
        <f t="shared" ca="1" si="125"/>
        <v>2023-11-14 11:09:06.06</v>
      </c>
      <c r="V1628">
        <v>0</v>
      </c>
      <c r="W1628">
        <v>9999999999</v>
      </c>
      <c r="Z1628">
        <v>1</v>
      </c>
      <c r="AA1628">
        <v>82942</v>
      </c>
    </row>
    <row r="1629" spans="1:27" x14ac:dyDescent="0.25">
      <c r="A1629">
        <f t="shared" si="127"/>
        <v>100001627</v>
      </c>
      <c r="B1629">
        <f t="shared" si="127"/>
        <v>100001627</v>
      </c>
      <c r="C1629">
        <v>0</v>
      </c>
      <c r="D1629">
        <v>9999999999</v>
      </c>
      <c r="E1629">
        <v>2</v>
      </c>
      <c r="L1629" t="s">
        <v>27</v>
      </c>
      <c r="M1629" t="s">
        <v>55</v>
      </c>
      <c r="R1629" t="s">
        <v>29</v>
      </c>
      <c r="S1629" t="str">
        <f t="shared" ca="1" si="125"/>
        <v>2023-11-14 11:09:06.06</v>
      </c>
      <c r="V1629">
        <v>0</v>
      </c>
      <c r="W1629">
        <v>9999999999</v>
      </c>
      <c r="Z1629">
        <v>1</v>
      </c>
      <c r="AA1629">
        <v>82942</v>
      </c>
    </row>
    <row r="1630" spans="1:27" x14ac:dyDescent="0.25">
      <c r="A1630">
        <f t="shared" si="127"/>
        <v>100001628</v>
      </c>
      <c r="B1630">
        <f t="shared" si="127"/>
        <v>100001628</v>
      </c>
      <c r="C1630">
        <v>0</v>
      </c>
      <c r="D1630">
        <v>9999999999</v>
      </c>
      <c r="E1630">
        <v>2</v>
      </c>
      <c r="L1630" t="s">
        <v>27</v>
      </c>
      <c r="M1630" t="s">
        <v>56</v>
      </c>
      <c r="R1630" t="s">
        <v>29</v>
      </c>
      <c r="S1630" t="str">
        <f t="shared" ca="1" si="125"/>
        <v>2023-11-14 11:09:06.06</v>
      </c>
      <c r="V1630">
        <v>0</v>
      </c>
      <c r="W1630">
        <v>9999999999</v>
      </c>
      <c r="Z1630">
        <v>1</v>
      </c>
      <c r="AA1630">
        <v>82942</v>
      </c>
    </row>
    <row r="1631" spans="1:27" x14ac:dyDescent="0.25">
      <c r="A1631">
        <f t="shared" si="127"/>
        <v>100001629</v>
      </c>
      <c r="B1631">
        <f t="shared" si="127"/>
        <v>100001629</v>
      </c>
      <c r="C1631">
        <v>0</v>
      </c>
      <c r="D1631">
        <v>9999999999</v>
      </c>
      <c r="E1631">
        <v>2</v>
      </c>
      <c r="L1631" t="s">
        <v>27</v>
      </c>
      <c r="M1631" t="s">
        <v>56</v>
      </c>
      <c r="R1631" t="s">
        <v>29</v>
      </c>
      <c r="S1631" t="str">
        <f t="shared" ca="1" si="125"/>
        <v>2023-11-14 11:09:06.06</v>
      </c>
      <c r="V1631">
        <v>0</v>
      </c>
      <c r="W1631">
        <v>9999999999</v>
      </c>
      <c r="Z1631">
        <v>1</v>
      </c>
      <c r="AA1631">
        <v>82942</v>
      </c>
    </row>
    <row r="1632" spans="1:27" x14ac:dyDescent="0.25">
      <c r="A1632">
        <f t="shared" si="127"/>
        <v>100001630</v>
      </c>
      <c r="B1632">
        <f t="shared" si="127"/>
        <v>100001630</v>
      </c>
      <c r="C1632">
        <v>0</v>
      </c>
      <c r="D1632">
        <v>9999999999</v>
      </c>
      <c r="E1632">
        <v>2</v>
      </c>
      <c r="L1632" t="s">
        <v>27</v>
      </c>
      <c r="M1632" t="s">
        <v>55</v>
      </c>
      <c r="R1632" t="s">
        <v>29</v>
      </c>
      <c r="S1632" t="str">
        <f t="shared" ca="1" si="125"/>
        <v>2023-11-14 11:09:06.06</v>
      </c>
      <c r="V1632">
        <v>0</v>
      </c>
      <c r="W1632">
        <v>9999999999</v>
      </c>
      <c r="Z1632">
        <v>1</v>
      </c>
      <c r="AA1632">
        <v>82942</v>
      </c>
    </row>
    <row r="1633" spans="1:27" x14ac:dyDescent="0.25">
      <c r="A1633">
        <f t="shared" si="127"/>
        <v>100001631</v>
      </c>
      <c r="B1633">
        <f t="shared" si="127"/>
        <v>100001631</v>
      </c>
      <c r="C1633">
        <v>0</v>
      </c>
      <c r="D1633">
        <v>9999999999</v>
      </c>
      <c r="E1633">
        <v>2</v>
      </c>
      <c r="L1633" t="s">
        <v>27</v>
      </c>
      <c r="M1633" t="s">
        <v>55</v>
      </c>
      <c r="R1633" t="s">
        <v>29</v>
      </c>
      <c r="S1633" t="str">
        <f t="shared" ca="1" si="125"/>
        <v>2023-11-14 11:09:06.06</v>
      </c>
      <c r="V1633">
        <v>0</v>
      </c>
      <c r="W1633">
        <v>9999999999</v>
      </c>
      <c r="Z1633">
        <v>1</v>
      </c>
      <c r="AA1633">
        <v>82942</v>
      </c>
    </row>
    <row r="1634" spans="1:27" x14ac:dyDescent="0.25">
      <c r="A1634">
        <f t="shared" si="127"/>
        <v>100001632</v>
      </c>
      <c r="B1634">
        <f t="shared" si="127"/>
        <v>100001632</v>
      </c>
      <c r="C1634">
        <v>0</v>
      </c>
      <c r="D1634">
        <v>9999999999</v>
      </c>
      <c r="E1634">
        <v>2</v>
      </c>
      <c r="L1634" t="s">
        <v>27</v>
      </c>
      <c r="M1634" t="s">
        <v>56</v>
      </c>
      <c r="R1634" t="s">
        <v>29</v>
      </c>
      <c r="S1634" t="str">
        <f t="shared" ca="1" si="125"/>
        <v>2023-11-14 11:09:06.06</v>
      </c>
      <c r="V1634">
        <v>0</v>
      </c>
      <c r="W1634">
        <v>9999999999</v>
      </c>
      <c r="Z1634">
        <v>1</v>
      </c>
      <c r="AA1634">
        <v>82942</v>
      </c>
    </row>
    <row r="1635" spans="1:27" x14ac:dyDescent="0.25">
      <c r="A1635">
        <f t="shared" si="127"/>
        <v>100001633</v>
      </c>
      <c r="B1635">
        <f t="shared" si="127"/>
        <v>100001633</v>
      </c>
      <c r="C1635">
        <v>0</v>
      </c>
      <c r="D1635">
        <v>9999999999</v>
      </c>
      <c r="E1635">
        <v>2</v>
      </c>
      <c r="L1635" t="s">
        <v>27</v>
      </c>
      <c r="M1635" t="s">
        <v>55</v>
      </c>
      <c r="R1635" t="s">
        <v>29</v>
      </c>
      <c r="S1635" t="str">
        <f t="shared" ca="1" si="125"/>
        <v>2023-11-14 11:09:06.06</v>
      </c>
      <c r="V1635">
        <v>0</v>
      </c>
      <c r="W1635">
        <v>9999999999</v>
      </c>
      <c r="Z1635">
        <v>1</v>
      </c>
      <c r="AA1635">
        <v>82942</v>
      </c>
    </row>
    <row r="1636" spans="1:27" x14ac:dyDescent="0.25">
      <c r="A1636">
        <f t="shared" ref="A1636:B1651" si="128">A1635+1</f>
        <v>100001634</v>
      </c>
      <c r="B1636">
        <f t="shared" si="128"/>
        <v>100001634</v>
      </c>
      <c r="C1636">
        <v>0</v>
      </c>
      <c r="D1636">
        <v>9999999999</v>
      </c>
      <c r="E1636">
        <v>2</v>
      </c>
      <c r="L1636" t="s">
        <v>27</v>
      </c>
      <c r="M1636" t="s">
        <v>56</v>
      </c>
      <c r="R1636" t="s">
        <v>29</v>
      </c>
      <c r="S1636" t="str">
        <f t="shared" ca="1" si="125"/>
        <v>2023-11-14 11:09:06.06</v>
      </c>
      <c r="V1636">
        <v>0</v>
      </c>
      <c r="W1636">
        <v>9999999999</v>
      </c>
      <c r="Z1636">
        <v>1</v>
      </c>
      <c r="AA1636">
        <v>82942</v>
      </c>
    </row>
    <row r="1637" spans="1:27" x14ac:dyDescent="0.25">
      <c r="A1637">
        <f t="shared" si="128"/>
        <v>100001635</v>
      </c>
      <c r="B1637">
        <f t="shared" si="128"/>
        <v>100001635</v>
      </c>
      <c r="C1637">
        <v>0</v>
      </c>
      <c r="D1637">
        <v>9999999999</v>
      </c>
      <c r="E1637">
        <v>2</v>
      </c>
      <c r="L1637" t="s">
        <v>27</v>
      </c>
      <c r="M1637" t="s">
        <v>56</v>
      </c>
      <c r="R1637" t="s">
        <v>29</v>
      </c>
      <c r="S1637" t="str">
        <f t="shared" ca="1" si="125"/>
        <v>2023-11-14 11:09:06.06</v>
      </c>
      <c r="V1637">
        <v>0</v>
      </c>
      <c r="W1637">
        <v>9999999999</v>
      </c>
      <c r="Z1637">
        <v>1</v>
      </c>
      <c r="AA1637">
        <v>82942</v>
      </c>
    </row>
    <row r="1638" spans="1:27" x14ac:dyDescent="0.25">
      <c r="A1638">
        <f t="shared" si="128"/>
        <v>100001636</v>
      </c>
      <c r="B1638">
        <f t="shared" si="128"/>
        <v>100001636</v>
      </c>
      <c r="C1638">
        <v>0</v>
      </c>
      <c r="D1638">
        <v>9999999999</v>
      </c>
      <c r="E1638">
        <v>2</v>
      </c>
      <c r="L1638" t="s">
        <v>27</v>
      </c>
      <c r="M1638" t="s">
        <v>55</v>
      </c>
      <c r="R1638" t="s">
        <v>29</v>
      </c>
      <c r="S1638" t="str">
        <f t="shared" ca="1" si="125"/>
        <v>2023-11-14 11:09:06.06</v>
      </c>
      <c r="V1638">
        <v>0</v>
      </c>
      <c r="W1638">
        <v>9999999999</v>
      </c>
      <c r="Z1638">
        <v>1</v>
      </c>
      <c r="AA1638">
        <v>82942</v>
      </c>
    </row>
    <row r="1639" spans="1:27" x14ac:dyDescent="0.25">
      <c r="A1639">
        <f t="shared" si="128"/>
        <v>100001637</v>
      </c>
      <c r="B1639">
        <f t="shared" si="128"/>
        <v>100001637</v>
      </c>
      <c r="C1639">
        <v>0</v>
      </c>
      <c r="D1639">
        <v>9999999999</v>
      </c>
      <c r="E1639">
        <v>2</v>
      </c>
      <c r="L1639" t="s">
        <v>27</v>
      </c>
      <c r="M1639" t="s">
        <v>56</v>
      </c>
      <c r="R1639" t="s">
        <v>29</v>
      </c>
      <c r="S1639" t="str">
        <f t="shared" ca="1" si="125"/>
        <v>2023-11-14 11:09:06.06</v>
      </c>
      <c r="V1639">
        <v>0</v>
      </c>
      <c r="W1639">
        <v>9999999999</v>
      </c>
      <c r="Z1639">
        <v>1</v>
      </c>
      <c r="AA1639">
        <v>82942</v>
      </c>
    </row>
    <row r="1640" spans="1:27" x14ac:dyDescent="0.25">
      <c r="A1640">
        <f t="shared" si="128"/>
        <v>100001638</v>
      </c>
      <c r="B1640">
        <f t="shared" si="128"/>
        <v>100001638</v>
      </c>
      <c r="C1640">
        <v>0</v>
      </c>
      <c r="D1640">
        <v>9999999999</v>
      </c>
      <c r="E1640">
        <v>2</v>
      </c>
      <c r="L1640" t="s">
        <v>27</v>
      </c>
      <c r="M1640" t="s">
        <v>56</v>
      </c>
      <c r="R1640" t="s">
        <v>29</v>
      </c>
      <c r="S1640" t="str">
        <f t="shared" ca="1" si="125"/>
        <v>2023-11-14 11:09:06.06</v>
      </c>
      <c r="V1640">
        <v>0</v>
      </c>
      <c r="W1640">
        <v>9999999999</v>
      </c>
      <c r="Z1640">
        <v>1</v>
      </c>
      <c r="AA1640">
        <v>82942</v>
      </c>
    </row>
    <row r="1641" spans="1:27" x14ac:dyDescent="0.25">
      <c r="A1641">
        <f t="shared" si="128"/>
        <v>100001639</v>
      </c>
      <c r="B1641">
        <f t="shared" si="128"/>
        <v>100001639</v>
      </c>
      <c r="C1641">
        <v>0</v>
      </c>
      <c r="D1641">
        <v>9999999999</v>
      </c>
      <c r="E1641">
        <v>2</v>
      </c>
      <c r="L1641" t="s">
        <v>27</v>
      </c>
      <c r="M1641" t="s">
        <v>56</v>
      </c>
      <c r="R1641" t="s">
        <v>29</v>
      </c>
      <c r="S1641" t="str">
        <f t="shared" ca="1" si="125"/>
        <v>2023-11-14 11:09:06.06</v>
      </c>
      <c r="V1641">
        <v>0</v>
      </c>
      <c r="W1641">
        <v>9999999999</v>
      </c>
      <c r="Z1641">
        <v>1</v>
      </c>
      <c r="AA1641">
        <v>82942</v>
      </c>
    </row>
    <row r="1642" spans="1:27" x14ac:dyDescent="0.25">
      <c r="A1642">
        <f t="shared" si="128"/>
        <v>100001640</v>
      </c>
      <c r="B1642">
        <f t="shared" si="128"/>
        <v>100001640</v>
      </c>
      <c r="C1642">
        <v>0</v>
      </c>
      <c r="D1642">
        <v>9999999999</v>
      </c>
      <c r="E1642">
        <v>2</v>
      </c>
      <c r="L1642" t="s">
        <v>27</v>
      </c>
      <c r="M1642" t="s">
        <v>56</v>
      </c>
      <c r="R1642" t="s">
        <v>29</v>
      </c>
      <c r="S1642" t="str">
        <f t="shared" ca="1" si="125"/>
        <v>2023-11-14 11:09:06.06</v>
      </c>
      <c r="V1642">
        <v>0</v>
      </c>
      <c r="W1642">
        <v>9999999999</v>
      </c>
      <c r="Z1642">
        <v>1</v>
      </c>
      <c r="AA1642">
        <v>82942</v>
      </c>
    </row>
    <row r="1643" spans="1:27" x14ac:dyDescent="0.25">
      <c r="A1643">
        <f t="shared" si="128"/>
        <v>100001641</v>
      </c>
      <c r="B1643">
        <f t="shared" si="128"/>
        <v>100001641</v>
      </c>
      <c r="C1643">
        <v>0</v>
      </c>
      <c r="D1643">
        <v>9999999999</v>
      </c>
      <c r="E1643">
        <v>2</v>
      </c>
      <c r="L1643" t="s">
        <v>27</v>
      </c>
      <c r="M1643" t="s">
        <v>55</v>
      </c>
      <c r="R1643" t="s">
        <v>29</v>
      </c>
      <c r="S1643" t="str">
        <f t="shared" ca="1" si="125"/>
        <v>2023-11-14 11:09:06.06</v>
      </c>
      <c r="V1643">
        <v>0</v>
      </c>
      <c r="W1643">
        <v>9999999999</v>
      </c>
      <c r="Z1643">
        <v>1</v>
      </c>
      <c r="AA1643">
        <v>82942</v>
      </c>
    </row>
    <row r="1644" spans="1:27" x14ac:dyDescent="0.25">
      <c r="A1644">
        <f t="shared" si="128"/>
        <v>100001642</v>
      </c>
      <c r="B1644">
        <f t="shared" si="128"/>
        <v>100001642</v>
      </c>
      <c r="C1644">
        <v>0</v>
      </c>
      <c r="D1644">
        <v>9999999999</v>
      </c>
      <c r="E1644">
        <v>2</v>
      </c>
      <c r="L1644" t="s">
        <v>27</v>
      </c>
      <c r="M1644" t="s">
        <v>55</v>
      </c>
      <c r="R1644" t="s">
        <v>29</v>
      </c>
      <c r="S1644" t="str">
        <f t="shared" ca="1" si="125"/>
        <v>2023-11-14 11:09:06.06</v>
      </c>
      <c r="V1644">
        <v>0</v>
      </c>
      <c r="W1644">
        <v>9999999999</v>
      </c>
      <c r="Z1644">
        <v>1</v>
      </c>
      <c r="AA1644">
        <v>82942</v>
      </c>
    </row>
    <row r="1645" spans="1:27" x14ac:dyDescent="0.25">
      <c r="A1645">
        <f t="shared" si="128"/>
        <v>100001643</v>
      </c>
      <c r="B1645">
        <f t="shared" si="128"/>
        <v>100001643</v>
      </c>
      <c r="C1645">
        <v>0</v>
      </c>
      <c r="D1645">
        <v>9999999999</v>
      </c>
      <c r="E1645">
        <v>2</v>
      </c>
      <c r="L1645" t="s">
        <v>27</v>
      </c>
      <c r="M1645" t="s">
        <v>56</v>
      </c>
      <c r="R1645" t="s">
        <v>29</v>
      </c>
      <c r="S1645" t="str">
        <f t="shared" ca="1" si="125"/>
        <v>2023-11-14 11:09:06.06</v>
      </c>
      <c r="V1645">
        <v>0</v>
      </c>
      <c r="W1645">
        <v>9999999999</v>
      </c>
      <c r="Z1645">
        <v>1</v>
      </c>
      <c r="AA1645">
        <v>82942</v>
      </c>
    </row>
    <row r="1646" spans="1:27" x14ac:dyDescent="0.25">
      <c r="A1646">
        <f t="shared" si="128"/>
        <v>100001644</v>
      </c>
      <c r="B1646">
        <f t="shared" si="128"/>
        <v>100001644</v>
      </c>
      <c r="C1646">
        <v>0</v>
      </c>
      <c r="D1646">
        <v>9999999999</v>
      </c>
      <c r="E1646">
        <v>2</v>
      </c>
      <c r="L1646" t="s">
        <v>27</v>
      </c>
      <c r="M1646" t="s">
        <v>55</v>
      </c>
      <c r="R1646" t="s">
        <v>29</v>
      </c>
      <c r="S1646" t="str">
        <f t="shared" ca="1" si="125"/>
        <v>2023-11-14 11:09:06.06</v>
      </c>
      <c r="V1646">
        <v>0</v>
      </c>
      <c r="W1646">
        <v>9999999999</v>
      </c>
      <c r="Z1646">
        <v>1</v>
      </c>
      <c r="AA1646">
        <v>82942</v>
      </c>
    </row>
    <row r="1647" spans="1:27" x14ac:dyDescent="0.25">
      <c r="A1647">
        <f t="shared" si="128"/>
        <v>100001645</v>
      </c>
      <c r="B1647">
        <f t="shared" si="128"/>
        <v>100001645</v>
      </c>
      <c r="C1647">
        <v>0</v>
      </c>
      <c r="D1647">
        <v>9999999999</v>
      </c>
      <c r="E1647">
        <v>2</v>
      </c>
      <c r="L1647" t="s">
        <v>27</v>
      </c>
      <c r="M1647" t="s">
        <v>56</v>
      </c>
      <c r="R1647" t="s">
        <v>29</v>
      </c>
      <c r="S1647" t="str">
        <f t="shared" ca="1" si="125"/>
        <v>2023-11-14 11:09:06.06</v>
      </c>
      <c r="V1647">
        <v>0</v>
      </c>
      <c r="W1647">
        <v>9999999999</v>
      </c>
      <c r="Z1647">
        <v>1</v>
      </c>
      <c r="AA1647">
        <v>82942</v>
      </c>
    </row>
    <row r="1648" spans="1:27" x14ac:dyDescent="0.25">
      <c r="A1648">
        <f t="shared" si="128"/>
        <v>100001646</v>
      </c>
      <c r="B1648">
        <f t="shared" si="128"/>
        <v>100001646</v>
      </c>
      <c r="C1648">
        <v>0</v>
      </c>
      <c r="D1648">
        <v>9999999999</v>
      </c>
      <c r="E1648">
        <v>2</v>
      </c>
      <c r="L1648" t="s">
        <v>27</v>
      </c>
      <c r="M1648" t="s">
        <v>55</v>
      </c>
      <c r="R1648" t="s">
        <v>29</v>
      </c>
      <c r="S1648" t="str">
        <f t="shared" ca="1" si="125"/>
        <v>2023-11-14 11:09:06.06</v>
      </c>
      <c r="V1648">
        <v>0</v>
      </c>
      <c r="W1648">
        <v>9999999999</v>
      </c>
      <c r="Z1648">
        <v>1</v>
      </c>
      <c r="AA1648">
        <v>82942</v>
      </c>
    </row>
    <row r="1649" spans="1:27" x14ac:dyDescent="0.25">
      <c r="A1649">
        <f t="shared" si="128"/>
        <v>100001647</v>
      </c>
      <c r="B1649">
        <f t="shared" si="128"/>
        <v>100001647</v>
      </c>
      <c r="C1649">
        <v>0</v>
      </c>
      <c r="D1649">
        <v>9999999999</v>
      </c>
      <c r="E1649">
        <v>2</v>
      </c>
      <c r="L1649" t="s">
        <v>27</v>
      </c>
      <c r="M1649" t="s">
        <v>55</v>
      </c>
      <c r="R1649" t="s">
        <v>29</v>
      </c>
      <c r="S1649" t="str">
        <f t="shared" ca="1" si="125"/>
        <v>2023-11-14 11:09:06.06</v>
      </c>
      <c r="V1649">
        <v>0</v>
      </c>
      <c r="W1649">
        <v>9999999999</v>
      </c>
      <c r="Z1649">
        <v>1</v>
      </c>
      <c r="AA1649">
        <v>82942</v>
      </c>
    </row>
    <row r="1650" spans="1:27" x14ac:dyDescent="0.25">
      <c r="A1650">
        <f t="shared" si="128"/>
        <v>100001648</v>
      </c>
      <c r="B1650">
        <f t="shared" si="128"/>
        <v>100001648</v>
      </c>
      <c r="C1650">
        <v>0</v>
      </c>
      <c r="D1650">
        <v>9999999999</v>
      </c>
      <c r="E1650">
        <v>2</v>
      </c>
      <c r="L1650" t="s">
        <v>27</v>
      </c>
      <c r="M1650" t="s">
        <v>57</v>
      </c>
      <c r="R1650" t="s">
        <v>29</v>
      </c>
      <c r="S1650" t="str">
        <f t="shared" ca="1" si="125"/>
        <v>2023-11-14 11:09:06.06</v>
      </c>
      <c r="V1650">
        <v>0</v>
      </c>
      <c r="W1650">
        <v>9999999999</v>
      </c>
      <c r="Z1650">
        <v>1</v>
      </c>
      <c r="AA1650">
        <v>82942</v>
      </c>
    </row>
    <row r="1651" spans="1:27" x14ac:dyDescent="0.25">
      <c r="A1651">
        <f t="shared" si="128"/>
        <v>100001649</v>
      </c>
      <c r="B1651">
        <f t="shared" si="128"/>
        <v>100001649</v>
      </c>
      <c r="C1651">
        <v>0</v>
      </c>
      <c r="D1651">
        <v>9999999999</v>
      </c>
      <c r="E1651">
        <v>2</v>
      </c>
      <c r="L1651" t="s">
        <v>27</v>
      </c>
      <c r="M1651" t="s">
        <v>56</v>
      </c>
      <c r="R1651" t="s">
        <v>29</v>
      </c>
      <c r="S1651" t="str">
        <f t="shared" ca="1" si="125"/>
        <v>2023-11-14 11:09:06.06</v>
      </c>
      <c r="V1651">
        <v>0</v>
      </c>
      <c r="W1651">
        <v>9999999999</v>
      </c>
      <c r="Z1651">
        <v>1</v>
      </c>
      <c r="AA1651">
        <v>82942</v>
      </c>
    </row>
    <row r="1652" spans="1:27" x14ac:dyDescent="0.25">
      <c r="A1652">
        <f t="shared" ref="A1652:B1667" si="129">A1651+1</f>
        <v>100001650</v>
      </c>
      <c r="B1652">
        <f t="shared" si="129"/>
        <v>100001650</v>
      </c>
      <c r="C1652">
        <v>0</v>
      </c>
      <c r="D1652">
        <v>9999999999</v>
      </c>
      <c r="E1652">
        <v>2</v>
      </c>
      <c r="L1652" t="s">
        <v>27</v>
      </c>
      <c r="M1652" t="s">
        <v>56</v>
      </c>
      <c r="R1652" t="s">
        <v>29</v>
      </c>
      <c r="S1652" t="str">
        <f t="shared" ca="1" si="125"/>
        <v>2023-11-14 11:09:06.06</v>
      </c>
      <c r="V1652">
        <v>0</v>
      </c>
      <c r="W1652">
        <v>9999999999</v>
      </c>
      <c r="Z1652">
        <v>1</v>
      </c>
      <c r="AA1652">
        <v>82942</v>
      </c>
    </row>
    <row r="1653" spans="1:27" x14ac:dyDescent="0.25">
      <c r="A1653">
        <f t="shared" si="129"/>
        <v>100001651</v>
      </c>
      <c r="B1653">
        <f t="shared" si="129"/>
        <v>100001651</v>
      </c>
      <c r="C1653">
        <v>0</v>
      </c>
      <c r="D1653">
        <v>9999999999</v>
      </c>
      <c r="E1653">
        <v>2</v>
      </c>
      <c r="L1653" t="s">
        <v>27</v>
      </c>
      <c r="M1653" t="s">
        <v>57</v>
      </c>
      <c r="R1653" t="s">
        <v>29</v>
      </c>
      <c r="S1653" t="str">
        <f t="shared" ca="1" si="125"/>
        <v>2023-11-14 11:09:06.06</v>
      </c>
      <c r="V1653">
        <v>0</v>
      </c>
      <c r="W1653">
        <v>9999999999</v>
      </c>
      <c r="Z1653">
        <v>1</v>
      </c>
      <c r="AA1653">
        <v>82942</v>
      </c>
    </row>
    <row r="1654" spans="1:27" x14ac:dyDescent="0.25">
      <c r="A1654">
        <f t="shared" si="129"/>
        <v>100001652</v>
      </c>
      <c r="B1654">
        <f t="shared" si="129"/>
        <v>100001652</v>
      </c>
      <c r="C1654">
        <v>0</v>
      </c>
      <c r="D1654">
        <v>9999999999</v>
      </c>
      <c r="E1654">
        <v>2</v>
      </c>
      <c r="L1654" t="s">
        <v>27</v>
      </c>
      <c r="M1654" t="s">
        <v>56</v>
      </c>
      <c r="R1654" t="s">
        <v>29</v>
      </c>
      <c r="S1654" t="str">
        <f t="shared" ca="1" si="125"/>
        <v>2023-11-14 11:09:06.06</v>
      </c>
      <c r="V1654">
        <v>0</v>
      </c>
      <c r="W1654">
        <v>9999999999</v>
      </c>
      <c r="Z1654">
        <v>1</v>
      </c>
      <c r="AA1654">
        <v>82942</v>
      </c>
    </row>
    <row r="1655" spans="1:27" x14ac:dyDescent="0.25">
      <c r="A1655">
        <f t="shared" si="129"/>
        <v>100001653</v>
      </c>
      <c r="B1655">
        <f t="shared" si="129"/>
        <v>100001653</v>
      </c>
      <c r="C1655">
        <v>0</v>
      </c>
      <c r="D1655">
        <v>9999999999</v>
      </c>
      <c r="E1655">
        <v>2</v>
      </c>
      <c r="L1655" t="s">
        <v>27</v>
      </c>
      <c r="M1655" t="s">
        <v>55</v>
      </c>
      <c r="R1655" t="s">
        <v>29</v>
      </c>
      <c r="S1655" t="str">
        <f t="shared" ca="1" si="125"/>
        <v>2023-11-14 11:09:06.06</v>
      </c>
      <c r="V1655">
        <v>0</v>
      </c>
      <c r="W1655">
        <v>9999999999</v>
      </c>
      <c r="Z1655">
        <v>1</v>
      </c>
      <c r="AA1655">
        <v>82942</v>
      </c>
    </row>
    <row r="1656" spans="1:27" x14ac:dyDescent="0.25">
      <c r="A1656">
        <f t="shared" si="129"/>
        <v>100001654</v>
      </c>
      <c r="B1656">
        <f t="shared" si="129"/>
        <v>100001654</v>
      </c>
      <c r="C1656">
        <v>0</v>
      </c>
      <c r="D1656">
        <v>9999999999</v>
      </c>
      <c r="E1656">
        <v>2</v>
      </c>
      <c r="L1656" t="s">
        <v>27</v>
      </c>
      <c r="M1656" t="s">
        <v>55</v>
      </c>
      <c r="R1656" t="s">
        <v>29</v>
      </c>
      <c r="S1656" t="str">
        <f t="shared" ca="1" si="125"/>
        <v>2023-11-14 11:09:06.06</v>
      </c>
      <c r="V1656">
        <v>0</v>
      </c>
      <c r="W1656">
        <v>9999999999</v>
      </c>
      <c r="Z1656">
        <v>1</v>
      </c>
      <c r="AA1656">
        <v>82942</v>
      </c>
    </row>
    <row r="1657" spans="1:27" x14ac:dyDescent="0.25">
      <c r="A1657">
        <f t="shared" si="129"/>
        <v>100001655</v>
      </c>
      <c r="B1657">
        <f t="shared" si="129"/>
        <v>100001655</v>
      </c>
      <c r="C1657">
        <v>0</v>
      </c>
      <c r="D1657">
        <v>9999999999</v>
      </c>
      <c r="E1657">
        <v>2</v>
      </c>
      <c r="L1657" t="s">
        <v>27</v>
      </c>
      <c r="M1657" t="s">
        <v>55</v>
      </c>
      <c r="R1657" t="s">
        <v>29</v>
      </c>
      <c r="S1657" t="str">
        <f t="shared" ca="1" si="125"/>
        <v>2023-11-14 11:09:06.06</v>
      </c>
      <c r="V1657">
        <v>0</v>
      </c>
      <c r="W1657">
        <v>9999999999</v>
      </c>
      <c r="Z1657">
        <v>1</v>
      </c>
      <c r="AA1657">
        <v>82942</v>
      </c>
    </row>
    <row r="1658" spans="1:27" x14ac:dyDescent="0.25">
      <c r="A1658">
        <f t="shared" si="129"/>
        <v>100001656</v>
      </c>
      <c r="B1658">
        <f t="shared" si="129"/>
        <v>100001656</v>
      </c>
      <c r="C1658">
        <v>0</v>
      </c>
      <c r="D1658">
        <v>9999999999</v>
      </c>
      <c r="E1658">
        <v>2</v>
      </c>
      <c r="L1658" t="s">
        <v>27</v>
      </c>
      <c r="M1658" t="s">
        <v>55</v>
      </c>
      <c r="R1658" t="s">
        <v>29</v>
      </c>
      <c r="S1658" t="str">
        <f t="shared" ca="1" si="125"/>
        <v>2023-11-14 11:09:06.06</v>
      </c>
      <c r="V1658">
        <v>0</v>
      </c>
      <c r="W1658">
        <v>9999999999</v>
      </c>
      <c r="Z1658">
        <v>1</v>
      </c>
      <c r="AA1658">
        <v>82942</v>
      </c>
    </row>
    <row r="1659" spans="1:27" x14ac:dyDescent="0.25">
      <c r="A1659">
        <f t="shared" si="129"/>
        <v>100001657</v>
      </c>
      <c r="B1659">
        <f t="shared" si="129"/>
        <v>100001657</v>
      </c>
      <c r="C1659">
        <v>0</v>
      </c>
      <c r="D1659">
        <v>9999999999</v>
      </c>
      <c r="E1659">
        <v>2</v>
      </c>
      <c r="L1659" t="s">
        <v>27</v>
      </c>
      <c r="M1659" t="s">
        <v>56</v>
      </c>
      <c r="R1659" t="s">
        <v>29</v>
      </c>
      <c r="S1659" t="str">
        <f t="shared" ca="1" si="125"/>
        <v>2023-11-14 11:09:06.06</v>
      </c>
      <c r="V1659">
        <v>0</v>
      </c>
      <c r="W1659">
        <v>9999999999</v>
      </c>
      <c r="Z1659">
        <v>1</v>
      </c>
      <c r="AA1659">
        <v>82942</v>
      </c>
    </row>
    <row r="1660" spans="1:27" x14ac:dyDescent="0.25">
      <c r="A1660">
        <f t="shared" si="129"/>
        <v>100001658</v>
      </c>
      <c r="B1660">
        <f t="shared" si="129"/>
        <v>100001658</v>
      </c>
      <c r="C1660">
        <v>0</v>
      </c>
      <c r="D1660">
        <v>9999999999</v>
      </c>
      <c r="E1660">
        <v>2</v>
      </c>
      <c r="L1660" t="s">
        <v>27</v>
      </c>
      <c r="M1660" t="s">
        <v>56</v>
      </c>
      <c r="R1660" t="s">
        <v>29</v>
      </c>
      <c r="S1660" t="str">
        <f t="shared" ca="1" si="125"/>
        <v>2023-11-14 11:09:06.06</v>
      </c>
      <c r="V1660">
        <v>0</v>
      </c>
      <c r="W1660">
        <v>9999999999</v>
      </c>
      <c r="Z1660">
        <v>1</v>
      </c>
      <c r="AA1660">
        <v>82942</v>
      </c>
    </row>
    <row r="1661" spans="1:27" x14ac:dyDescent="0.25">
      <c r="A1661">
        <f t="shared" si="129"/>
        <v>100001659</v>
      </c>
      <c r="B1661">
        <f t="shared" si="129"/>
        <v>100001659</v>
      </c>
      <c r="C1661">
        <v>0</v>
      </c>
      <c r="D1661">
        <v>9999999999</v>
      </c>
      <c r="E1661">
        <v>2</v>
      </c>
      <c r="L1661" t="s">
        <v>27</v>
      </c>
      <c r="M1661" t="s">
        <v>56</v>
      </c>
      <c r="R1661" t="s">
        <v>29</v>
      </c>
      <c r="S1661" t="str">
        <f t="shared" ca="1" si="125"/>
        <v>2023-11-14 11:09:06.06</v>
      </c>
      <c r="V1661">
        <v>0</v>
      </c>
      <c r="W1661">
        <v>9999999999</v>
      </c>
      <c r="Z1661">
        <v>1</v>
      </c>
      <c r="AA1661">
        <v>82942</v>
      </c>
    </row>
    <row r="1662" spans="1:27" x14ac:dyDescent="0.25">
      <c r="A1662">
        <f t="shared" si="129"/>
        <v>100001660</v>
      </c>
      <c r="B1662">
        <f t="shared" si="129"/>
        <v>100001660</v>
      </c>
      <c r="C1662">
        <v>0</v>
      </c>
      <c r="D1662">
        <v>9999999999</v>
      </c>
      <c r="E1662">
        <v>2</v>
      </c>
      <c r="L1662" t="s">
        <v>27</v>
      </c>
      <c r="M1662" t="s">
        <v>56</v>
      </c>
      <c r="R1662" t="s">
        <v>29</v>
      </c>
      <c r="S1662" t="str">
        <f t="shared" ca="1" si="125"/>
        <v>2023-11-14 11:09:06.06</v>
      </c>
      <c r="V1662">
        <v>0</v>
      </c>
      <c r="W1662">
        <v>9999999999</v>
      </c>
      <c r="Z1662">
        <v>1</v>
      </c>
      <c r="AA1662">
        <v>82942</v>
      </c>
    </row>
    <row r="1663" spans="1:27" x14ac:dyDescent="0.25">
      <c r="A1663">
        <f t="shared" si="129"/>
        <v>100001661</v>
      </c>
      <c r="B1663">
        <f t="shared" si="129"/>
        <v>100001661</v>
      </c>
      <c r="C1663">
        <v>0</v>
      </c>
      <c r="D1663">
        <v>9999999999</v>
      </c>
      <c r="E1663">
        <v>2</v>
      </c>
      <c r="L1663" t="s">
        <v>27</v>
      </c>
      <c r="M1663" t="s">
        <v>56</v>
      </c>
      <c r="R1663" t="s">
        <v>29</v>
      </c>
      <c r="S1663" t="str">
        <f t="shared" ca="1" si="125"/>
        <v>2023-11-14 11:09:06.06</v>
      </c>
      <c r="V1663">
        <v>0</v>
      </c>
      <c r="W1663">
        <v>9999999999</v>
      </c>
      <c r="Z1663">
        <v>1</v>
      </c>
      <c r="AA1663">
        <v>82942</v>
      </c>
    </row>
    <row r="1664" spans="1:27" x14ac:dyDescent="0.25">
      <c r="A1664">
        <f t="shared" si="129"/>
        <v>100001662</v>
      </c>
      <c r="B1664">
        <f t="shared" si="129"/>
        <v>100001662</v>
      </c>
      <c r="C1664">
        <v>0</v>
      </c>
      <c r="D1664">
        <v>9999999999</v>
      </c>
      <c r="E1664">
        <v>2</v>
      </c>
      <c r="L1664" t="s">
        <v>27</v>
      </c>
      <c r="M1664" t="s">
        <v>55</v>
      </c>
      <c r="R1664" t="s">
        <v>29</v>
      </c>
      <c r="S1664" t="str">
        <f t="shared" ca="1" si="125"/>
        <v>2023-11-14 11:09:06.06</v>
      </c>
      <c r="V1664">
        <v>0</v>
      </c>
      <c r="W1664">
        <v>9999999999</v>
      </c>
      <c r="Z1664">
        <v>1</v>
      </c>
      <c r="AA1664">
        <v>82942</v>
      </c>
    </row>
    <row r="1665" spans="1:27" x14ac:dyDescent="0.25">
      <c r="A1665">
        <f t="shared" si="129"/>
        <v>100001663</v>
      </c>
      <c r="B1665">
        <f t="shared" si="129"/>
        <v>100001663</v>
      </c>
      <c r="C1665">
        <v>0</v>
      </c>
      <c r="D1665">
        <v>9999999999</v>
      </c>
      <c r="E1665">
        <v>2</v>
      </c>
      <c r="L1665" t="s">
        <v>27</v>
      </c>
      <c r="M1665" t="s">
        <v>55</v>
      </c>
      <c r="R1665" t="s">
        <v>29</v>
      </c>
      <c r="S1665" t="str">
        <f t="shared" ca="1" si="125"/>
        <v>2023-11-14 11:09:06.06</v>
      </c>
      <c r="V1665">
        <v>0</v>
      </c>
      <c r="W1665">
        <v>9999999999</v>
      </c>
      <c r="Z1665">
        <v>1</v>
      </c>
      <c r="AA1665">
        <v>82942</v>
      </c>
    </row>
    <row r="1666" spans="1:27" x14ac:dyDescent="0.25">
      <c r="A1666">
        <f t="shared" si="129"/>
        <v>100001664</v>
      </c>
      <c r="B1666">
        <f t="shared" si="129"/>
        <v>100001664</v>
      </c>
      <c r="C1666">
        <v>300</v>
      </c>
      <c r="D1666">
        <v>300</v>
      </c>
      <c r="E1666">
        <v>1</v>
      </c>
      <c r="L1666" t="s">
        <v>27</v>
      </c>
      <c r="M1666" t="s">
        <v>57</v>
      </c>
      <c r="R1666" t="s">
        <v>29</v>
      </c>
      <c r="S1666" t="str">
        <f t="shared" ca="1" si="125"/>
        <v>2023-11-14 11:09:06.06</v>
      </c>
      <c r="V1666">
        <v>300</v>
      </c>
      <c r="W1666">
        <v>300</v>
      </c>
      <c r="Z1666">
        <v>1</v>
      </c>
      <c r="AA1666">
        <v>82942</v>
      </c>
    </row>
    <row r="1667" spans="1:27" x14ac:dyDescent="0.25">
      <c r="A1667">
        <f t="shared" si="129"/>
        <v>100001665</v>
      </c>
      <c r="B1667">
        <f t="shared" si="129"/>
        <v>100001665</v>
      </c>
      <c r="C1667">
        <v>0</v>
      </c>
      <c r="D1667">
        <v>9999999999</v>
      </c>
      <c r="E1667">
        <v>2</v>
      </c>
      <c r="L1667" t="s">
        <v>27</v>
      </c>
      <c r="M1667" t="s">
        <v>55</v>
      </c>
      <c r="R1667" t="s">
        <v>29</v>
      </c>
      <c r="S1667" t="str">
        <f t="shared" ref="S1667:S1730" ca="1" si="130" xml:space="preserve"> TEXT(NOW(), "yyyy-MM-dd HH:mm:ss.SSS")</f>
        <v>2023-11-14 11:09:06.06</v>
      </c>
      <c r="V1667">
        <v>0</v>
      </c>
      <c r="W1667">
        <v>9999999999</v>
      </c>
      <c r="Z1667">
        <v>1</v>
      </c>
      <c r="AA1667">
        <v>82942</v>
      </c>
    </row>
    <row r="1668" spans="1:27" x14ac:dyDescent="0.25">
      <c r="A1668">
        <f t="shared" ref="A1668:B1683" si="131">A1667+1</f>
        <v>100001666</v>
      </c>
      <c r="B1668">
        <f t="shared" si="131"/>
        <v>100001666</v>
      </c>
      <c r="C1668">
        <v>0</v>
      </c>
      <c r="D1668">
        <v>9999999999</v>
      </c>
      <c r="E1668">
        <v>2</v>
      </c>
      <c r="L1668" t="s">
        <v>27</v>
      </c>
      <c r="M1668" t="s">
        <v>56</v>
      </c>
      <c r="R1668" t="s">
        <v>29</v>
      </c>
      <c r="S1668" t="str">
        <f t="shared" ca="1" si="130"/>
        <v>2023-11-14 11:09:06.06</v>
      </c>
      <c r="V1668">
        <v>0</v>
      </c>
      <c r="W1668">
        <v>9999999999</v>
      </c>
      <c r="Z1668">
        <v>1</v>
      </c>
      <c r="AA1668">
        <v>82942</v>
      </c>
    </row>
    <row r="1669" spans="1:27" x14ac:dyDescent="0.25">
      <c r="A1669">
        <f t="shared" si="131"/>
        <v>100001667</v>
      </c>
      <c r="B1669">
        <f t="shared" si="131"/>
        <v>100001667</v>
      </c>
      <c r="C1669">
        <v>0</v>
      </c>
      <c r="D1669">
        <v>9999999999</v>
      </c>
      <c r="E1669">
        <v>2</v>
      </c>
      <c r="L1669" t="s">
        <v>27</v>
      </c>
      <c r="M1669" t="s">
        <v>55</v>
      </c>
      <c r="R1669" t="s">
        <v>29</v>
      </c>
      <c r="S1669" t="str">
        <f t="shared" ca="1" si="130"/>
        <v>2023-11-14 11:09:06.06</v>
      </c>
      <c r="V1669">
        <v>0</v>
      </c>
      <c r="W1669">
        <v>9999999999</v>
      </c>
      <c r="Z1669">
        <v>1</v>
      </c>
      <c r="AA1669">
        <v>82942</v>
      </c>
    </row>
    <row r="1670" spans="1:27" x14ac:dyDescent="0.25">
      <c r="A1670">
        <f t="shared" si="131"/>
        <v>100001668</v>
      </c>
      <c r="B1670">
        <f t="shared" si="131"/>
        <v>100001668</v>
      </c>
      <c r="C1670">
        <v>0</v>
      </c>
      <c r="D1670">
        <v>9999999999</v>
      </c>
      <c r="E1670">
        <v>2</v>
      </c>
      <c r="L1670" t="s">
        <v>27</v>
      </c>
      <c r="M1670" t="s">
        <v>56</v>
      </c>
      <c r="R1670" t="s">
        <v>29</v>
      </c>
      <c r="S1670" t="str">
        <f t="shared" ca="1" si="130"/>
        <v>2023-11-14 11:09:06.06</v>
      </c>
      <c r="V1670">
        <v>0</v>
      </c>
      <c r="W1670">
        <v>9999999999</v>
      </c>
      <c r="Z1670">
        <v>1</v>
      </c>
      <c r="AA1670">
        <v>82942</v>
      </c>
    </row>
    <row r="1671" spans="1:27" x14ac:dyDescent="0.25">
      <c r="A1671">
        <f t="shared" si="131"/>
        <v>100001669</v>
      </c>
      <c r="B1671">
        <f t="shared" si="131"/>
        <v>100001669</v>
      </c>
      <c r="C1671">
        <v>0</v>
      </c>
      <c r="D1671">
        <v>9999999999</v>
      </c>
      <c r="E1671">
        <v>2</v>
      </c>
      <c r="L1671" t="s">
        <v>27</v>
      </c>
      <c r="M1671" t="s">
        <v>55</v>
      </c>
      <c r="R1671" t="s">
        <v>29</v>
      </c>
      <c r="S1671" t="str">
        <f t="shared" ca="1" si="130"/>
        <v>2023-11-14 11:09:06.06</v>
      </c>
      <c r="V1671">
        <v>0</v>
      </c>
      <c r="W1671">
        <v>9999999999</v>
      </c>
      <c r="Z1671">
        <v>1</v>
      </c>
      <c r="AA1671">
        <v>82942</v>
      </c>
    </row>
    <row r="1672" spans="1:27" x14ac:dyDescent="0.25">
      <c r="A1672">
        <f t="shared" si="131"/>
        <v>100001670</v>
      </c>
      <c r="B1672">
        <f t="shared" si="131"/>
        <v>100001670</v>
      </c>
      <c r="C1672">
        <v>0</v>
      </c>
      <c r="D1672">
        <v>9999999999</v>
      </c>
      <c r="E1672">
        <v>2</v>
      </c>
      <c r="L1672" t="s">
        <v>27</v>
      </c>
      <c r="M1672" t="s">
        <v>56</v>
      </c>
      <c r="R1672" t="s">
        <v>29</v>
      </c>
      <c r="S1672" t="str">
        <f t="shared" ca="1" si="130"/>
        <v>2023-11-14 11:09:06.06</v>
      </c>
      <c r="V1672">
        <v>0</v>
      </c>
      <c r="W1672">
        <v>9999999999</v>
      </c>
      <c r="Z1672">
        <v>1</v>
      </c>
      <c r="AA1672">
        <v>82942</v>
      </c>
    </row>
    <row r="1673" spans="1:27" x14ac:dyDescent="0.25">
      <c r="A1673">
        <f t="shared" si="131"/>
        <v>100001671</v>
      </c>
      <c r="B1673">
        <f t="shared" si="131"/>
        <v>100001671</v>
      </c>
      <c r="C1673">
        <v>0</v>
      </c>
      <c r="D1673">
        <v>9999999999</v>
      </c>
      <c r="E1673">
        <v>2</v>
      </c>
      <c r="L1673" t="s">
        <v>27</v>
      </c>
      <c r="M1673" t="s">
        <v>56</v>
      </c>
      <c r="R1673" t="s">
        <v>29</v>
      </c>
      <c r="S1673" t="str">
        <f t="shared" ca="1" si="130"/>
        <v>2023-11-14 11:09:06.06</v>
      </c>
      <c r="V1673">
        <v>0</v>
      </c>
      <c r="W1673">
        <v>9999999999</v>
      </c>
      <c r="Z1673">
        <v>1</v>
      </c>
      <c r="AA1673">
        <v>82942</v>
      </c>
    </row>
    <row r="1674" spans="1:27" x14ac:dyDescent="0.25">
      <c r="A1674">
        <f t="shared" si="131"/>
        <v>100001672</v>
      </c>
      <c r="B1674">
        <f t="shared" si="131"/>
        <v>100001672</v>
      </c>
      <c r="C1674">
        <v>0</v>
      </c>
      <c r="D1674">
        <v>9999999999</v>
      </c>
      <c r="E1674">
        <v>2</v>
      </c>
      <c r="L1674" t="s">
        <v>27</v>
      </c>
      <c r="M1674" t="s">
        <v>55</v>
      </c>
      <c r="R1674" t="s">
        <v>29</v>
      </c>
      <c r="S1674" t="str">
        <f t="shared" ca="1" si="130"/>
        <v>2023-11-14 11:09:06.06</v>
      </c>
      <c r="V1674">
        <v>0</v>
      </c>
      <c r="W1674">
        <v>9999999999</v>
      </c>
      <c r="Z1674">
        <v>1</v>
      </c>
      <c r="AA1674">
        <v>82942</v>
      </c>
    </row>
    <row r="1675" spans="1:27" x14ac:dyDescent="0.25">
      <c r="A1675">
        <f t="shared" si="131"/>
        <v>100001673</v>
      </c>
      <c r="B1675">
        <f t="shared" si="131"/>
        <v>100001673</v>
      </c>
      <c r="C1675">
        <v>0</v>
      </c>
      <c r="D1675">
        <v>9999999999</v>
      </c>
      <c r="E1675">
        <v>2</v>
      </c>
      <c r="L1675" t="s">
        <v>27</v>
      </c>
      <c r="M1675" t="s">
        <v>56</v>
      </c>
      <c r="R1675" t="s">
        <v>29</v>
      </c>
      <c r="S1675" t="str">
        <f t="shared" ca="1" si="130"/>
        <v>2023-11-14 11:09:06.06</v>
      </c>
      <c r="V1675">
        <v>0</v>
      </c>
      <c r="W1675">
        <v>9999999999</v>
      </c>
      <c r="Z1675">
        <v>1</v>
      </c>
      <c r="AA1675">
        <v>82942</v>
      </c>
    </row>
    <row r="1676" spans="1:27" x14ac:dyDescent="0.25">
      <c r="A1676">
        <f t="shared" si="131"/>
        <v>100001674</v>
      </c>
      <c r="B1676">
        <f t="shared" si="131"/>
        <v>100001674</v>
      </c>
      <c r="C1676">
        <v>0</v>
      </c>
      <c r="D1676">
        <v>9999999999</v>
      </c>
      <c r="E1676">
        <v>2</v>
      </c>
      <c r="L1676" t="s">
        <v>27</v>
      </c>
      <c r="M1676" t="s">
        <v>56</v>
      </c>
      <c r="R1676" t="s">
        <v>29</v>
      </c>
      <c r="S1676" t="str">
        <f t="shared" ca="1" si="130"/>
        <v>2023-11-14 11:09:06.06</v>
      </c>
      <c r="V1676">
        <v>0</v>
      </c>
      <c r="W1676">
        <v>9999999999</v>
      </c>
      <c r="Z1676">
        <v>1</v>
      </c>
      <c r="AA1676">
        <v>82942</v>
      </c>
    </row>
    <row r="1677" spans="1:27" x14ac:dyDescent="0.25">
      <c r="A1677">
        <f t="shared" si="131"/>
        <v>100001675</v>
      </c>
      <c r="B1677">
        <f t="shared" si="131"/>
        <v>100001675</v>
      </c>
      <c r="C1677">
        <v>0</v>
      </c>
      <c r="D1677">
        <v>9999999999</v>
      </c>
      <c r="E1677">
        <v>2</v>
      </c>
      <c r="L1677" t="s">
        <v>27</v>
      </c>
      <c r="M1677" t="s">
        <v>56</v>
      </c>
      <c r="R1677" t="s">
        <v>29</v>
      </c>
      <c r="S1677" t="str">
        <f t="shared" ca="1" si="130"/>
        <v>2023-11-14 11:09:06.06</v>
      </c>
      <c r="V1677">
        <v>0</v>
      </c>
      <c r="W1677">
        <v>9999999999</v>
      </c>
      <c r="Z1677">
        <v>1</v>
      </c>
      <c r="AA1677">
        <v>82942</v>
      </c>
    </row>
    <row r="1678" spans="1:27" x14ac:dyDescent="0.25">
      <c r="A1678">
        <f t="shared" si="131"/>
        <v>100001676</v>
      </c>
      <c r="B1678">
        <f t="shared" si="131"/>
        <v>100001676</v>
      </c>
      <c r="C1678">
        <v>0</v>
      </c>
      <c r="D1678">
        <v>9999999999</v>
      </c>
      <c r="E1678">
        <v>2</v>
      </c>
      <c r="L1678" t="s">
        <v>27</v>
      </c>
      <c r="M1678" t="s">
        <v>55</v>
      </c>
      <c r="R1678" t="s">
        <v>29</v>
      </c>
      <c r="S1678" t="str">
        <f t="shared" ca="1" si="130"/>
        <v>2023-11-14 11:09:06.06</v>
      </c>
      <c r="V1678">
        <v>0</v>
      </c>
      <c r="W1678">
        <v>9999999999</v>
      </c>
      <c r="Z1678">
        <v>1</v>
      </c>
      <c r="AA1678">
        <v>82942</v>
      </c>
    </row>
    <row r="1679" spans="1:27" x14ac:dyDescent="0.25">
      <c r="A1679">
        <f t="shared" si="131"/>
        <v>100001677</v>
      </c>
      <c r="B1679">
        <f t="shared" si="131"/>
        <v>100001677</v>
      </c>
      <c r="C1679">
        <v>0</v>
      </c>
      <c r="D1679">
        <v>9999999999</v>
      </c>
      <c r="E1679">
        <v>2</v>
      </c>
      <c r="L1679" t="s">
        <v>27</v>
      </c>
      <c r="M1679" t="s">
        <v>56</v>
      </c>
      <c r="R1679" t="s">
        <v>29</v>
      </c>
      <c r="S1679" t="str">
        <f t="shared" ca="1" si="130"/>
        <v>2023-11-14 11:09:06.06</v>
      </c>
      <c r="V1679">
        <v>0</v>
      </c>
      <c r="W1679">
        <v>9999999999</v>
      </c>
      <c r="Z1679">
        <v>1</v>
      </c>
      <c r="AA1679">
        <v>82942</v>
      </c>
    </row>
    <row r="1680" spans="1:27" x14ac:dyDescent="0.25">
      <c r="A1680">
        <f t="shared" si="131"/>
        <v>100001678</v>
      </c>
      <c r="B1680">
        <f t="shared" si="131"/>
        <v>100001678</v>
      </c>
      <c r="C1680">
        <v>0</v>
      </c>
      <c r="D1680">
        <v>9999999999</v>
      </c>
      <c r="E1680">
        <v>2</v>
      </c>
      <c r="L1680" t="s">
        <v>27</v>
      </c>
      <c r="M1680" t="s">
        <v>56</v>
      </c>
      <c r="R1680" t="s">
        <v>29</v>
      </c>
      <c r="S1680" t="str">
        <f t="shared" ca="1" si="130"/>
        <v>2023-11-14 11:09:06.06</v>
      </c>
      <c r="V1680">
        <v>0</v>
      </c>
      <c r="W1680">
        <v>9999999999</v>
      </c>
      <c r="Z1680">
        <v>1</v>
      </c>
      <c r="AA1680">
        <v>82942</v>
      </c>
    </row>
    <row r="1681" spans="1:27" x14ac:dyDescent="0.25">
      <c r="A1681">
        <f t="shared" si="131"/>
        <v>100001679</v>
      </c>
      <c r="B1681">
        <f t="shared" si="131"/>
        <v>100001679</v>
      </c>
      <c r="C1681">
        <v>0</v>
      </c>
      <c r="D1681">
        <v>9999999999</v>
      </c>
      <c r="E1681">
        <v>2</v>
      </c>
      <c r="L1681" t="s">
        <v>27</v>
      </c>
      <c r="M1681" t="s">
        <v>55</v>
      </c>
      <c r="R1681" t="s">
        <v>29</v>
      </c>
      <c r="S1681" t="str">
        <f t="shared" ca="1" si="130"/>
        <v>2023-11-14 11:09:06.06</v>
      </c>
      <c r="V1681">
        <v>0</v>
      </c>
      <c r="W1681">
        <v>9999999999</v>
      </c>
      <c r="Z1681">
        <v>1</v>
      </c>
      <c r="AA1681">
        <v>82942</v>
      </c>
    </row>
    <row r="1682" spans="1:27" x14ac:dyDescent="0.25">
      <c r="A1682">
        <f t="shared" si="131"/>
        <v>100001680</v>
      </c>
      <c r="B1682">
        <f t="shared" si="131"/>
        <v>100001680</v>
      </c>
      <c r="C1682">
        <v>0</v>
      </c>
      <c r="D1682">
        <v>9999999999</v>
      </c>
      <c r="E1682">
        <v>2</v>
      </c>
      <c r="L1682" t="s">
        <v>27</v>
      </c>
      <c r="M1682" t="s">
        <v>56</v>
      </c>
      <c r="R1682" t="s">
        <v>29</v>
      </c>
      <c r="S1682" t="str">
        <f t="shared" ca="1" si="130"/>
        <v>2023-11-14 11:09:06.06</v>
      </c>
      <c r="V1682">
        <v>0</v>
      </c>
      <c r="W1682">
        <v>9999999999</v>
      </c>
      <c r="Z1682">
        <v>1</v>
      </c>
      <c r="AA1682">
        <v>82942</v>
      </c>
    </row>
    <row r="1683" spans="1:27" x14ac:dyDescent="0.25">
      <c r="A1683">
        <f t="shared" si="131"/>
        <v>100001681</v>
      </c>
      <c r="B1683">
        <f t="shared" si="131"/>
        <v>100001681</v>
      </c>
      <c r="C1683">
        <v>0</v>
      </c>
      <c r="D1683">
        <v>9999999999</v>
      </c>
      <c r="E1683">
        <v>2</v>
      </c>
      <c r="L1683" t="s">
        <v>27</v>
      </c>
      <c r="M1683" t="s">
        <v>56</v>
      </c>
      <c r="R1683" t="s">
        <v>29</v>
      </c>
      <c r="S1683" t="str">
        <f t="shared" ca="1" si="130"/>
        <v>2023-11-14 11:09:06.06</v>
      </c>
      <c r="V1683">
        <v>0</v>
      </c>
      <c r="W1683">
        <v>9999999999</v>
      </c>
      <c r="Z1683">
        <v>1</v>
      </c>
      <c r="AA1683">
        <v>82942</v>
      </c>
    </row>
    <row r="1684" spans="1:27" x14ac:dyDescent="0.25">
      <c r="A1684">
        <f t="shared" ref="A1684:B1699" si="132">A1683+1</f>
        <v>100001682</v>
      </c>
      <c r="B1684">
        <f t="shared" si="132"/>
        <v>100001682</v>
      </c>
      <c r="C1684">
        <v>0</v>
      </c>
      <c r="D1684">
        <v>9999999999</v>
      </c>
      <c r="E1684">
        <v>2</v>
      </c>
      <c r="L1684" t="s">
        <v>27</v>
      </c>
      <c r="M1684" t="s">
        <v>56</v>
      </c>
      <c r="R1684" t="s">
        <v>29</v>
      </c>
      <c r="S1684" t="str">
        <f t="shared" ca="1" si="130"/>
        <v>2023-11-14 11:09:06.06</v>
      </c>
      <c r="V1684">
        <v>0</v>
      </c>
      <c r="W1684">
        <v>9999999999</v>
      </c>
      <c r="Z1684">
        <v>1</v>
      </c>
      <c r="AA1684">
        <v>82942</v>
      </c>
    </row>
    <row r="1685" spans="1:27" x14ac:dyDescent="0.25">
      <c r="A1685">
        <f t="shared" si="132"/>
        <v>100001683</v>
      </c>
      <c r="B1685">
        <f t="shared" si="132"/>
        <v>100001683</v>
      </c>
      <c r="C1685">
        <v>0</v>
      </c>
      <c r="D1685">
        <v>9999999999</v>
      </c>
      <c r="E1685">
        <v>2</v>
      </c>
      <c r="L1685" t="s">
        <v>27</v>
      </c>
      <c r="M1685" t="s">
        <v>56</v>
      </c>
      <c r="R1685" t="s">
        <v>29</v>
      </c>
      <c r="S1685" t="str">
        <f t="shared" ca="1" si="130"/>
        <v>2023-11-14 11:09:06.06</v>
      </c>
      <c r="V1685">
        <v>0</v>
      </c>
      <c r="W1685">
        <v>9999999999</v>
      </c>
      <c r="Z1685">
        <v>1</v>
      </c>
      <c r="AA1685">
        <v>82942</v>
      </c>
    </row>
    <row r="1686" spans="1:27" x14ac:dyDescent="0.25">
      <c r="A1686">
        <f t="shared" si="132"/>
        <v>100001684</v>
      </c>
      <c r="B1686">
        <f t="shared" si="132"/>
        <v>100001684</v>
      </c>
      <c r="C1686">
        <v>0</v>
      </c>
      <c r="D1686">
        <v>9999999999</v>
      </c>
      <c r="E1686">
        <v>2</v>
      </c>
      <c r="L1686" t="s">
        <v>27</v>
      </c>
      <c r="M1686" t="s">
        <v>55</v>
      </c>
      <c r="R1686" t="s">
        <v>29</v>
      </c>
      <c r="S1686" t="str">
        <f t="shared" ca="1" si="130"/>
        <v>2023-11-14 11:09:06.06</v>
      </c>
      <c r="V1686">
        <v>0</v>
      </c>
      <c r="W1686">
        <v>9999999999</v>
      </c>
      <c r="Z1686">
        <v>1</v>
      </c>
      <c r="AA1686">
        <v>82942</v>
      </c>
    </row>
    <row r="1687" spans="1:27" x14ac:dyDescent="0.25">
      <c r="A1687">
        <f t="shared" si="132"/>
        <v>100001685</v>
      </c>
      <c r="B1687">
        <f t="shared" si="132"/>
        <v>100001685</v>
      </c>
      <c r="C1687">
        <v>0</v>
      </c>
      <c r="D1687">
        <v>9999999999</v>
      </c>
      <c r="E1687">
        <v>2</v>
      </c>
      <c r="L1687" t="s">
        <v>27</v>
      </c>
      <c r="M1687" t="s">
        <v>55</v>
      </c>
      <c r="R1687" t="s">
        <v>29</v>
      </c>
      <c r="S1687" t="str">
        <f t="shared" ca="1" si="130"/>
        <v>2023-11-14 11:09:06.06</v>
      </c>
      <c r="V1687">
        <v>0</v>
      </c>
      <c r="W1687">
        <v>9999999999</v>
      </c>
      <c r="Z1687">
        <v>1</v>
      </c>
      <c r="AA1687">
        <v>82942</v>
      </c>
    </row>
    <row r="1688" spans="1:27" x14ac:dyDescent="0.25">
      <c r="A1688">
        <f t="shared" si="132"/>
        <v>100001686</v>
      </c>
      <c r="B1688">
        <f t="shared" si="132"/>
        <v>100001686</v>
      </c>
      <c r="C1688">
        <v>0</v>
      </c>
      <c r="D1688">
        <v>9999999999</v>
      </c>
      <c r="E1688">
        <v>2</v>
      </c>
      <c r="L1688" t="s">
        <v>27</v>
      </c>
      <c r="M1688" t="s">
        <v>56</v>
      </c>
      <c r="R1688" t="s">
        <v>29</v>
      </c>
      <c r="S1688" t="str">
        <f t="shared" ca="1" si="130"/>
        <v>2023-11-14 11:09:06.06</v>
      </c>
      <c r="V1688">
        <v>0</v>
      </c>
      <c r="W1688">
        <v>9999999999</v>
      </c>
      <c r="Z1688">
        <v>1</v>
      </c>
      <c r="AA1688">
        <v>82942</v>
      </c>
    </row>
    <row r="1689" spans="1:27" x14ac:dyDescent="0.25">
      <c r="A1689">
        <f t="shared" si="132"/>
        <v>100001687</v>
      </c>
      <c r="B1689">
        <f t="shared" si="132"/>
        <v>100001687</v>
      </c>
      <c r="C1689">
        <v>0</v>
      </c>
      <c r="D1689">
        <v>9999999999</v>
      </c>
      <c r="E1689">
        <v>2</v>
      </c>
      <c r="L1689" t="s">
        <v>27</v>
      </c>
      <c r="M1689" t="s">
        <v>56</v>
      </c>
      <c r="R1689" t="s">
        <v>29</v>
      </c>
      <c r="S1689" t="str">
        <f t="shared" ca="1" si="130"/>
        <v>2023-11-14 11:09:06.06</v>
      </c>
      <c r="V1689">
        <v>0</v>
      </c>
      <c r="W1689">
        <v>9999999999</v>
      </c>
      <c r="Z1689">
        <v>1</v>
      </c>
      <c r="AA1689">
        <v>82942</v>
      </c>
    </row>
    <row r="1690" spans="1:27" x14ac:dyDescent="0.25">
      <c r="A1690">
        <f t="shared" si="132"/>
        <v>100001688</v>
      </c>
      <c r="B1690">
        <f t="shared" si="132"/>
        <v>100001688</v>
      </c>
      <c r="C1690">
        <v>0</v>
      </c>
      <c r="D1690">
        <v>9999999999</v>
      </c>
      <c r="E1690">
        <v>2</v>
      </c>
      <c r="L1690" t="s">
        <v>27</v>
      </c>
      <c r="M1690" t="s">
        <v>55</v>
      </c>
      <c r="R1690" t="s">
        <v>29</v>
      </c>
      <c r="S1690" t="str">
        <f t="shared" ca="1" si="130"/>
        <v>2023-11-14 11:09:06.06</v>
      </c>
      <c r="V1690">
        <v>0</v>
      </c>
      <c r="W1690">
        <v>9999999999</v>
      </c>
      <c r="Z1690">
        <v>1</v>
      </c>
      <c r="AA1690">
        <v>82942</v>
      </c>
    </row>
    <row r="1691" spans="1:27" x14ac:dyDescent="0.25">
      <c r="A1691">
        <f t="shared" si="132"/>
        <v>100001689</v>
      </c>
      <c r="B1691">
        <f t="shared" si="132"/>
        <v>100001689</v>
      </c>
      <c r="C1691">
        <v>0</v>
      </c>
      <c r="D1691">
        <v>9999999999</v>
      </c>
      <c r="E1691">
        <v>2</v>
      </c>
      <c r="L1691" t="s">
        <v>27</v>
      </c>
      <c r="M1691" t="s">
        <v>55</v>
      </c>
      <c r="R1691" t="s">
        <v>29</v>
      </c>
      <c r="S1691" t="str">
        <f t="shared" ca="1" si="130"/>
        <v>2023-11-14 11:09:06.06</v>
      </c>
      <c r="V1691">
        <v>0</v>
      </c>
      <c r="W1691">
        <v>9999999999</v>
      </c>
      <c r="Z1691">
        <v>1</v>
      </c>
      <c r="AA1691">
        <v>82942</v>
      </c>
    </row>
    <row r="1692" spans="1:27" x14ac:dyDescent="0.25">
      <c r="A1692">
        <f t="shared" si="132"/>
        <v>100001690</v>
      </c>
      <c r="B1692">
        <f t="shared" si="132"/>
        <v>100001690</v>
      </c>
      <c r="C1692">
        <v>0</v>
      </c>
      <c r="D1692">
        <v>9999999999</v>
      </c>
      <c r="E1692">
        <v>2</v>
      </c>
      <c r="L1692" t="s">
        <v>27</v>
      </c>
      <c r="M1692" t="s">
        <v>55</v>
      </c>
      <c r="R1692" t="s">
        <v>29</v>
      </c>
      <c r="S1692" t="str">
        <f t="shared" ca="1" si="130"/>
        <v>2023-11-14 11:09:06.06</v>
      </c>
      <c r="V1692">
        <v>0</v>
      </c>
      <c r="W1692">
        <v>9999999999</v>
      </c>
      <c r="Z1692">
        <v>1</v>
      </c>
      <c r="AA1692">
        <v>82942</v>
      </c>
    </row>
    <row r="1693" spans="1:27" x14ac:dyDescent="0.25">
      <c r="A1693">
        <f t="shared" si="132"/>
        <v>100001691</v>
      </c>
      <c r="B1693">
        <f t="shared" si="132"/>
        <v>100001691</v>
      </c>
      <c r="C1693">
        <v>0</v>
      </c>
      <c r="D1693">
        <v>9999999999</v>
      </c>
      <c r="E1693">
        <v>2</v>
      </c>
      <c r="L1693" t="s">
        <v>27</v>
      </c>
      <c r="M1693" t="s">
        <v>55</v>
      </c>
      <c r="R1693" t="s">
        <v>29</v>
      </c>
      <c r="S1693" t="str">
        <f t="shared" ca="1" si="130"/>
        <v>2023-11-14 11:09:06.06</v>
      </c>
      <c r="V1693">
        <v>0</v>
      </c>
      <c r="W1693">
        <v>9999999999</v>
      </c>
      <c r="Z1693">
        <v>1</v>
      </c>
      <c r="AA1693">
        <v>82942</v>
      </c>
    </row>
    <row r="1694" spans="1:27" x14ac:dyDescent="0.25">
      <c r="A1694">
        <f t="shared" si="132"/>
        <v>100001692</v>
      </c>
      <c r="B1694">
        <f t="shared" si="132"/>
        <v>100001692</v>
      </c>
      <c r="C1694">
        <v>0</v>
      </c>
      <c r="D1694">
        <v>9999999999</v>
      </c>
      <c r="E1694">
        <v>2</v>
      </c>
      <c r="L1694" t="s">
        <v>27</v>
      </c>
      <c r="M1694" t="s">
        <v>56</v>
      </c>
      <c r="R1694" t="s">
        <v>29</v>
      </c>
      <c r="S1694" t="str">
        <f t="shared" ca="1" si="130"/>
        <v>2023-11-14 11:09:06.06</v>
      </c>
      <c r="V1694">
        <v>0</v>
      </c>
      <c r="W1694">
        <v>9999999999</v>
      </c>
      <c r="Z1694">
        <v>1</v>
      </c>
      <c r="AA1694">
        <v>82942</v>
      </c>
    </row>
    <row r="1695" spans="1:27" x14ac:dyDescent="0.25">
      <c r="A1695">
        <f t="shared" si="132"/>
        <v>100001693</v>
      </c>
      <c r="B1695">
        <f t="shared" si="132"/>
        <v>100001693</v>
      </c>
      <c r="C1695">
        <v>0</v>
      </c>
      <c r="D1695">
        <v>9999999999</v>
      </c>
      <c r="E1695">
        <v>2</v>
      </c>
      <c r="L1695" t="s">
        <v>27</v>
      </c>
      <c r="M1695" t="s">
        <v>56</v>
      </c>
      <c r="R1695" t="s">
        <v>29</v>
      </c>
      <c r="S1695" t="str">
        <f t="shared" ca="1" si="130"/>
        <v>2023-11-14 11:09:06.06</v>
      </c>
      <c r="V1695">
        <v>0</v>
      </c>
      <c r="W1695">
        <v>9999999999</v>
      </c>
      <c r="Z1695">
        <v>1</v>
      </c>
      <c r="AA1695">
        <v>82942</v>
      </c>
    </row>
    <row r="1696" spans="1:27" x14ac:dyDescent="0.25">
      <c r="A1696">
        <f t="shared" si="132"/>
        <v>100001694</v>
      </c>
      <c r="B1696">
        <f t="shared" si="132"/>
        <v>100001694</v>
      </c>
      <c r="C1696">
        <v>0</v>
      </c>
      <c r="D1696">
        <v>9999999999</v>
      </c>
      <c r="E1696">
        <v>2</v>
      </c>
      <c r="L1696" t="s">
        <v>27</v>
      </c>
      <c r="M1696" t="s">
        <v>55</v>
      </c>
      <c r="R1696" t="s">
        <v>29</v>
      </c>
      <c r="S1696" t="str">
        <f t="shared" ca="1" si="130"/>
        <v>2023-11-14 11:09:06.06</v>
      </c>
      <c r="V1696">
        <v>0</v>
      </c>
      <c r="W1696">
        <v>9999999999</v>
      </c>
      <c r="Z1696">
        <v>1</v>
      </c>
      <c r="AA1696">
        <v>82942</v>
      </c>
    </row>
    <row r="1697" spans="1:27" x14ac:dyDescent="0.25">
      <c r="A1697">
        <f t="shared" si="132"/>
        <v>100001695</v>
      </c>
      <c r="B1697">
        <f t="shared" si="132"/>
        <v>100001695</v>
      </c>
      <c r="C1697">
        <v>0</v>
      </c>
      <c r="D1697">
        <v>9999999999</v>
      </c>
      <c r="E1697">
        <v>2</v>
      </c>
      <c r="L1697" t="s">
        <v>27</v>
      </c>
      <c r="M1697" t="s">
        <v>55</v>
      </c>
      <c r="R1697" t="s">
        <v>29</v>
      </c>
      <c r="S1697" t="str">
        <f t="shared" ca="1" si="130"/>
        <v>2023-11-14 11:09:06.06</v>
      </c>
      <c r="V1697">
        <v>0</v>
      </c>
      <c r="W1697">
        <v>9999999999</v>
      </c>
      <c r="Z1697">
        <v>1</v>
      </c>
      <c r="AA1697">
        <v>82942</v>
      </c>
    </row>
    <row r="1698" spans="1:27" x14ac:dyDescent="0.25">
      <c r="A1698">
        <f t="shared" si="132"/>
        <v>100001696</v>
      </c>
      <c r="B1698">
        <f t="shared" si="132"/>
        <v>100001696</v>
      </c>
      <c r="C1698">
        <v>0</v>
      </c>
      <c r="D1698">
        <v>9999999999</v>
      </c>
      <c r="E1698">
        <v>2</v>
      </c>
      <c r="L1698" t="s">
        <v>27</v>
      </c>
      <c r="M1698" t="s">
        <v>56</v>
      </c>
      <c r="R1698" t="s">
        <v>29</v>
      </c>
      <c r="S1698" t="str">
        <f t="shared" ca="1" si="130"/>
        <v>2023-11-14 11:09:06.06</v>
      </c>
      <c r="V1698">
        <v>0</v>
      </c>
      <c r="W1698">
        <v>9999999999</v>
      </c>
      <c r="Z1698">
        <v>1</v>
      </c>
      <c r="AA1698">
        <v>82942</v>
      </c>
    </row>
    <row r="1699" spans="1:27" x14ac:dyDescent="0.25">
      <c r="A1699">
        <f t="shared" si="132"/>
        <v>100001697</v>
      </c>
      <c r="B1699">
        <f t="shared" si="132"/>
        <v>100001697</v>
      </c>
      <c r="C1699">
        <v>0</v>
      </c>
      <c r="D1699">
        <v>9999999999</v>
      </c>
      <c r="E1699">
        <v>2</v>
      </c>
      <c r="L1699" t="s">
        <v>27</v>
      </c>
      <c r="M1699" t="s">
        <v>56</v>
      </c>
      <c r="R1699" t="s">
        <v>29</v>
      </c>
      <c r="S1699" t="str">
        <f t="shared" ca="1" si="130"/>
        <v>2023-11-14 11:09:06.06</v>
      </c>
      <c r="V1699">
        <v>0</v>
      </c>
      <c r="W1699">
        <v>9999999999</v>
      </c>
      <c r="Z1699">
        <v>1</v>
      </c>
      <c r="AA1699">
        <v>82942</v>
      </c>
    </row>
    <row r="1700" spans="1:27" x14ac:dyDescent="0.25">
      <c r="A1700">
        <f t="shared" ref="A1700:B1715" si="133">A1699+1</f>
        <v>100001698</v>
      </c>
      <c r="B1700">
        <f t="shared" si="133"/>
        <v>100001698</v>
      </c>
      <c r="C1700">
        <v>0</v>
      </c>
      <c r="D1700">
        <v>9999999999</v>
      </c>
      <c r="E1700">
        <v>2</v>
      </c>
      <c r="L1700" t="s">
        <v>27</v>
      </c>
      <c r="M1700" t="s">
        <v>55</v>
      </c>
      <c r="R1700" t="s">
        <v>29</v>
      </c>
      <c r="S1700" t="str">
        <f t="shared" ca="1" si="130"/>
        <v>2023-11-14 11:09:06.06</v>
      </c>
      <c r="V1700">
        <v>0</v>
      </c>
      <c r="W1700">
        <v>9999999999</v>
      </c>
      <c r="Z1700">
        <v>1</v>
      </c>
      <c r="AA1700">
        <v>82942</v>
      </c>
    </row>
    <row r="1701" spans="1:27" x14ac:dyDescent="0.25">
      <c r="A1701">
        <f t="shared" si="133"/>
        <v>100001699</v>
      </c>
      <c r="B1701">
        <f t="shared" si="133"/>
        <v>100001699</v>
      </c>
      <c r="C1701">
        <v>0</v>
      </c>
      <c r="D1701">
        <v>9999999999</v>
      </c>
      <c r="E1701">
        <v>2</v>
      </c>
      <c r="L1701" t="s">
        <v>27</v>
      </c>
      <c r="M1701" t="s">
        <v>56</v>
      </c>
      <c r="R1701" t="s">
        <v>29</v>
      </c>
      <c r="S1701" t="str">
        <f t="shared" ca="1" si="130"/>
        <v>2023-11-14 11:09:06.06</v>
      </c>
      <c r="V1701">
        <v>0</v>
      </c>
      <c r="W1701">
        <v>9999999999</v>
      </c>
      <c r="Z1701">
        <v>1</v>
      </c>
      <c r="AA1701">
        <v>82942</v>
      </c>
    </row>
    <row r="1702" spans="1:27" x14ac:dyDescent="0.25">
      <c r="A1702">
        <f t="shared" si="133"/>
        <v>100001700</v>
      </c>
      <c r="B1702">
        <f t="shared" si="133"/>
        <v>100001700</v>
      </c>
      <c r="C1702">
        <v>0</v>
      </c>
      <c r="D1702">
        <v>9999999999</v>
      </c>
      <c r="E1702">
        <v>2</v>
      </c>
      <c r="L1702" t="s">
        <v>27</v>
      </c>
      <c r="M1702" t="s">
        <v>55</v>
      </c>
      <c r="R1702" t="s">
        <v>29</v>
      </c>
      <c r="S1702" t="str">
        <f t="shared" ca="1" si="130"/>
        <v>2023-11-14 11:09:06.06</v>
      </c>
      <c r="V1702">
        <v>0</v>
      </c>
      <c r="W1702">
        <v>9999999999</v>
      </c>
      <c r="Z1702">
        <v>1</v>
      </c>
      <c r="AA1702">
        <v>82942</v>
      </c>
    </row>
    <row r="1703" spans="1:27" x14ac:dyDescent="0.25">
      <c r="A1703">
        <f t="shared" si="133"/>
        <v>100001701</v>
      </c>
      <c r="B1703">
        <f t="shared" si="133"/>
        <v>100001701</v>
      </c>
      <c r="C1703">
        <v>0</v>
      </c>
      <c r="D1703">
        <v>9999999999</v>
      </c>
      <c r="E1703">
        <v>2</v>
      </c>
      <c r="L1703" t="s">
        <v>27</v>
      </c>
      <c r="M1703" t="s">
        <v>55</v>
      </c>
      <c r="R1703" t="s">
        <v>29</v>
      </c>
      <c r="S1703" t="str">
        <f t="shared" ca="1" si="130"/>
        <v>2023-11-14 11:09:06.06</v>
      </c>
      <c r="V1703">
        <v>0</v>
      </c>
      <c r="W1703">
        <v>9999999999</v>
      </c>
      <c r="Z1703">
        <v>1</v>
      </c>
      <c r="AA1703">
        <v>82942</v>
      </c>
    </row>
    <row r="1704" spans="1:27" x14ac:dyDescent="0.25">
      <c r="A1704">
        <f t="shared" si="133"/>
        <v>100001702</v>
      </c>
      <c r="B1704">
        <f t="shared" si="133"/>
        <v>100001702</v>
      </c>
      <c r="C1704">
        <v>0</v>
      </c>
      <c r="D1704">
        <v>9999999999</v>
      </c>
      <c r="E1704">
        <v>2</v>
      </c>
      <c r="L1704" t="s">
        <v>27</v>
      </c>
      <c r="M1704" t="s">
        <v>55</v>
      </c>
      <c r="R1704" t="s">
        <v>29</v>
      </c>
      <c r="S1704" t="str">
        <f t="shared" ca="1" si="130"/>
        <v>2023-11-14 11:09:06.06</v>
      </c>
      <c r="V1704">
        <v>0</v>
      </c>
      <c r="W1704">
        <v>9999999999</v>
      </c>
      <c r="Z1704">
        <v>1</v>
      </c>
      <c r="AA1704">
        <v>82942</v>
      </c>
    </row>
    <row r="1705" spans="1:27" x14ac:dyDescent="0.25">
      <c r="A1705">
        <f t="shared" si="133"/>
        <v>100001703</v>
      </c>
      <c r="B1705">
        <f t="shared" si="133"/>
        <v>100001703</v>
      </c>
      <c r="C1705">
        <v>1</v>
      </c>
      <c r="D1705">
        <v>375</v>
      </c>
      <c r="E1705">
        <v>3</v>
      </c>
      <c r="L1705" t="s">
        <v>27</v>
      </c>
      <c r="M1705" t="s">
        <v>57</v>
      </c>
      <c r="R1705" t="s">
        <v>29</v>
      </c>
      <c r="S1705" t="str">
        <f t="shared" ca="1" si="130"/>
        <v>2023-11-14 11:09:06.06</v>
      </c>
      <c r="V1705">
        <v>1</v>
      </c>
      <c r="W1705">
        <v>375</v>
      </c>
      <c r="Z1705">
        <v>1</v>
      </c>
      <c r="AA1705">
        <v>82942</v>
      </c>
    </row>
    <row r="1706" spans="1:27" x14ac:dyDescent="0.25">
      <c r="A1706">
        <f t="shared" si="133"/>
        <v>100001704</v>
      </c>
      <c r="B1706">
        <f t="shared" si="133"/>
        <v>100001704</v>
      </c>
      <c r="C1706">
        <v>2</v>
      </c>
      <c r="D1706">
        <v>330</v>
      </c>
      <c r="E1706">
        <v>1</v>
      </c>
      <c r="L1706" t="s">
        <v>27</v>
      </c>
      <c r="M1706" t="s">
        <v>57</v>
      </c>
      <c r="R1706" t="s">
        <v>29</v>
      </c>
      <c r="S1706" t="str">
        <f t="shared" ca="1" si="130"/>
        <v>2023-11-14 11:09:06.06</v>
      </c>
      <c r="V1706">
        <v>2</v>
      </c>
      <c r="W1706">
        <v>330</v>
      </c>
      <c r="Z1706">
        <v>1</v>
      </c>
      <c r="AA1706">
        <v>82942</v>
      </c>
    </row>
    <row r="1707" spans="1:27" x14ac:dyDescent="0.25">
      <c r="A1707">
        <f t="shared" si="133"/>
        <v>100001705</v>
      </c>
      <c r="B1707">
        <f t="shared" si="133"/>
        <v>100001705</v>
      </c>
      <c r="C1707">
        <v>0</v>
      </c>
      <c r="D1707">
        <v>9999999999</v>
      </c>
      <c r="E1707">
        <v>2</v>
      </c>
      <c r="L1707" t="s">
        <v>27</v>
      </c>
      <c r="M1707" t="s">
        <v>56</v>
      </c>
      <c r="R1707" t="s">
        <v>29</v>
      </c>
      <c r="S1707" t="str">
        <f t="shared" ca="1" si="130"/>
        <v>2023-11-14 11:09:06.06</v>
      </c>
      <c r="V1707">
        <v>0</v>
      </c>
      <c r="W1707">
        <v>9999999999</v>
      </c>
      <c r="Z1707">
        <v>1</v>
      </c>
      <c r="AA1707">
        <v>82942</v>
      </c>
    </row>
    <row r="1708" spans="1:27" x14ac:dyDescent="0.25">
      <c r="A1708">
        <f t="shared" si="133"/>
        <v>100001706</v>
      </c>
      <c r="B1708">
        <f t="shared" si="133"/>
        <v>100001706</v>
      </c>
      <c r="C1708">
        <v>0</v>
      </c>
      <c r="D1708">
        <v>9999999999</v>
      </c>
      <c r="E1708">
        <v>2</v>
      </c>
      <c r="L1708" t="s">
        <v>27</v>
      </c>
      <c r="M1708" t="s">
        <v>56</v>
      </c>
      <c r="R1708" t="s">
        <v>29</v>
      </c>
      <c r="S1708" t="str">
        <f t="shared" ca="1" si="130"/>
        <v>2023-11-14 11:09:06.06</v>
      </c>
      <c r="V1708">
        <v>0</v>
      </c>
      <c r="W1708">
        <v>9999999999</v>
      </c>
      <c r="Z1708">
        <v>1</v>
      </c>
      <c r="AA1708">
        <v>82942</v>
      </c>
    </row>
    <row r="1709" spans="1:27" x14ac:dyDescent="0.25">
      <c r="A1709">
        <f t="shared" si="133"/>
        <v>100001707</v>
      </c>
      <c r="B1709">
        <f t="shared" si="133"/>
        <v>100001707</v>
      </c>
      <c r="C1709">
        <v>0</v>
      </c>
      <c r="D1709">
        <v>9999999999</v>
      </c>
      <c r="E1709">
        <v>2</v>
      </c>
      <c r="L1709" t="s">
        <v>27</v>
      </c>
      <c r="M1709" t="s">
        <v>55</v>
      </c>
      <c r="R1709" t="s">
        <v>29</v>
      </c>
      <c r="S1709" t="str">
        <f t="shared" ca="1" si="130"/>
        <v>2023-11-14 11:09:06.06</v>
      </c>
      <c r="V1709">
        <v>0</v>
      </c>
      <c r="W1709">
        <v>9999999999</v>
      </c>
      <c r="Z1709">
        <v>1</v>
      </c>
      <c r="AA1709">
        <v>82942</v>
      </c>
    </row>
    <row r="1710" spans="1:27" x14ac:dyDescent="0.25">
      <c r="A1710">
        <f t="shared" si="133"/>
        <v>100001708</v>
      </c>
      <c r="B1710">
        <f t="shared" si="133"/>
        <v>100001708</v>
      </c>
      <c r="C1710">
        <v>0</v>
      </c>
      <c r="D1710">
        <v>9999999999</v>
      </c>
      <c r="E1710">
        <v>2</v>
      </c>
      <c r="L1710" t="s">
        <v>27</v>
      </c>
      <c r="M1710" t="s">
        <v>55</v>
      </c>
      <c r="R1710" t="s">
        <v>29</v>
      </c>
      <c r="S1710" t="str">
        <f t="shared" ca="1" si="130"/>
        <v>2023-11-14 11:09:06.06</v>
      </c>
      <c r="V1710">
        <v>0</v>
      </c>
      <c r="W1710">
        <v>9999999999</v>
      </c>
      <c r="Z1710">
        <v>1</v>
      </c>
      <c r="AA1710">
        <v>82942</v>
      </c>
    </row>
    <row r="1711" spans="1:27" x14ac:dyDescent="0.25">
      <c r="A1711">
        <f t="shared" si="133"/>
        <v>100001709</v>
      </c>
      <c r="B1711">
        <f t="shared" si="133"/>
        <v>100001709</v>
      </c>
      <c r="C1711">
        <v>0</v>
      </c>
      <c r="D1711">
        <v>9999999999</v>
      </c>
      <c r="E1711">
        <v>2</v>
      </c>
      <c r="L1711" t="s">
        <v>27</v>
      </c>
      <c r="M1711" t="s">
        <v>55</v>
      </c>
      <c r="R1711" t="s">
        <v>29</v>
      </c>
      <c r="S1711" t="str">
        <f t="shared" ca="1" si="130"/>
        <v>2023-11-14 11:09:06.06</v>
      </c>
      <c r="V1711">
        <v>0</v>
      </c>
      <c r="W1711">
        <v>9999999999</v>
      </c>
      <c r="Z1711">
        <v>1</v>
      </c>
      <c r="AA1711">
        <v>82942</v>
      </c>
    </row>
    <row r="1712" spans="1:27" x14ac:dyDescent="0.25">
      <c r="A1712">
        <f t="shared" si="133"/>
        <v>100001710</v>
      </c>
      <c r="B1712">
        <f t="shared" si="133"/>
        <v>100001710</v>
      </c>
      <c r="C1712">
        <v>0</v>
      </c>
      <c r="D1712">
        <v>9999999999</v>
      </c>
      <c r="E1712">
        <v>2</v>
      </c>
      <c r="L1712" t="s">
        <v>27</v>
      </c>
      <c r="M1712" t="s">
        <v>56</v>
      </c>
      <c r="R1712" t="s">
        <v>29</v>
      </c>
      <c r="S1712" t="str">
        <f t="shared" ca="1" si="130"/>
        <v>2023-11-14 11:09:06.06</v>
      </c>
      <c r="V1712">
        <v>0</v>
      </c>
      <c r="W1712">
        <v>9999999999</v>
      </c>
      <c r="Z1712">
        <v>1</v>
      </c>
      <c r="AA1712">
        <v>82942</v>
      </c>
    </row>
    <row r="1713" spans="1:27" x14ac:dyDescent="0.25">
      <c r="A1713">
        <f t="shared" si="133"/>
        <v>100001711</v>
      </c>
      <c r="B1713">
        <f t="shared" si="133"/>
        <v>100001711</v>
      </c>
      <c r="C1713">
        <v>0</v>
      </c>
      <c r="D1713">
        <v>9999999999</v>
      </c>
      <c r="E1713">
        <v>2</v>
      </c>
      <c r="L1713" t="s">
        <v>27</v>
      </c>
      <c r="M1713" t="s">
        <v>55</v>
      </c>
      <c r="R1713" t="s">
        <v>29</v>
      </c>
      <c r="S1713" t="str">
        <f t="shared" ca="1" si="130"/>
        <v>2023-11-14 11:09:06.06</v>
      </c>
      <c r="V1713">
        <v>0</v>
      </c>
      <c r="W1713">
        <v>9999999999</v>
      </c>
      <c r="Z1713">
        <v>1</v>
      </c>
      <c r="AA1713">
        <v>82942</v>
      </c>
    </row>
    <row r="1714" spans="1:27" x14ac:dyDescent="0.25">
      <c r="A1714">
        <f t="shared" si="133"/>
        <v>100001712</v>
      </c>
      <c r="B1714">
        <f t="shared" si="133"/>
        <v>100001712</v>
      </c>
      <c r="C1714">
        <v>0</v>
      </c>
      <c r="D1714">
        <v>9999999999</v>
      </c>
      <c r="E1714">
        <v>2</v>
      </c>
      <c r="L1714" t="s">
        <v>27</v>
      </c>
      <c r="M1714" t="s">
        <v>56</v>
      </c>
      <c r="R1714" t="s">
        <v>29</v>
      </c>
      <c r="S1714" t="str">
        <f t="shared" ca="1" si="130"/>
        <v>2023-11-14 11:09:06.06</v>
      </c>
      <c r="V1714">
        <v>0</v>
      </c>
      <c r="W1714">
        <v>9999999999</v>
      </c>
      <c r="Z1714">
        <v>1</v>
      </c>
      <c r="AA1714">
        <v>82942</v>
      </c>
    </row>
    <row r="1715" spans="1:27" x14ac:dyDescent="0.25">
      <c r="A1715">
        <f t="shared" si="133"/>
        <v>100001713</v>
      </c>
      <c r="B1715">
        <f t="shared" si="133"/>
        <v>100001713</v>
      </c>
      <c r="C1715">
        <v>0</v>
      </c>
      <c r="D1715">
        <v>9999999999</v>
      </c>
      <c r="E1715">
        <v>2</v>
      </c>
      <c r="L1715" t="s">
        <v>27</v>
      </c>
      <c r="M1715" t="s">
        <v>56</v>
      </c>
      <c r="R1715" t="s">
        <v>29</v>
      </c>
      <c r="S1715" t="str">
        <f t="shared" ca="1" si="130"/>
        <v>2023-11-14 11:09:06.06</v>
      </c>
      <c r="V1715">
        <v>0</v>
      </c>
      <c r="W1715">
        <v>9999999999</v>
      </c>
      <c r="Z1715">
        <v>1</v>
      </c>
      <c r="AA1715">
        <v>82942</v>
      </c>
    </row>
    <row r="1716" spans="1:27" x14ac:dyDescent="0.25">
      <c r="A1716">
        <f t="shared" ref="A1716:B1731" si="134">A1715+1</f>
        <v>100001714</v>
      </c>
      <c r="B1716">
        <f t="shared" si="134"/>
        <v>100001714</v>
      </c>
      <c r="C1716">
        <v>2</v>
      </c>
      <c r="D1716">
        <v>400</v>
      </c>
      <c r="E1716">
        <v>1</v>
      </c>
      <c r="L1716" t="s">
        <v>27</v>
      </c>
      <c r="M1716" t="s">
        <v>57</v>
      </c>
      <c r="R1716" t="s">
        <v>29</v>
      </c>
      <c r="S1716" t="str">
        <f t="shared" ca="1" si="130"/>
        <v>2023-11-14 11:09:06.06</v>
      </c>
      <c r="V1716">
        <v>2</v>
      </c>
      <c r="W1716">
        <v>400</v>
      </c>
      <c r="Z1716">
        <v>1</v>
      </c>
      <c r="AA1716">
        <v>82942</v>
      </c>
    </row>
    <row r="1717" spans="1:27" x14ac:dyDescent="0.25">
      <c r="A1717">
        <f t="shared" si="134"/>
        <v>100001715</v>
      </c>
      <c r="B1717">
        <f t="shared" si="134"/>
        <v>100001715</v>
      </c>
      <c r="C1717">
        <v>0</v>
      </c>
      <c r="D1717">
        <v>9999999999</v>
      </c>
      <c r="E1717">
        <v>2</v>
      </c>
      <c r="L1717" t="s">
        <v>27</v>
      </c>
      <c r="M1717" t="s">
        <v>56</v>
      </c>
      <c r="R1717" t="s">
        <v>29</v>
      </c>
      <c r="S1717" t="str">
        <f t="shared" ca="1" si="130"/>
        <v>2023-11-14 11:09:06.06</v>
      </c>
      <c r="V1717">
        <v>0</v>
      </c>
      <c r="W1717">
        <v>9999999999</v>
      </c>
      <c r="Z1717">
        <v>1</v>
      </c>
      <c r="AA1717">
        <v>82942</v>
      </c>
    </row>
    <row r="1718" spans="1:27" x14ac:dyDescent="0.25">
      <c r="A1718">
        <f t="shared" si="134"/>
        <v>100001716</v>
      </c>
      <c r="B1718">
        <f t="shared" si="134"/>
        <v>100001716</v>
      </c>
      <c r="C1718">
        <v>0</v>
      </c>
      <c r="D1718">
        <v>9999999999</v>
      </c>
      <c r="E1718">
        <v>2</v>
      </c>
      <c r="L1718" t="s">
        <v>27</v>
      </c>
      <c r="M1718" t="s">
        <v>56</v>
      </c>
      <c r="R1718" t="s">
        <v>29</v>
      </c>
      <c r="S1718" t="str">
        <f t="shared" ca="1" si="130"/>
        <v>2023-11-14 11:09:06.06</v>
      </c>
      <c r="V1718">
        <v>0</v>
      </c>
      <c r="W1718">
        <v>9999999999</v>
      </c>
      <c r="Z1718">
        <v>1</v>
      </c>
      <c r="AA1718">
        <v>82942</v>
      </c>
    </row>
    <row r="1719" spans="1:27" x14ac:dyDescent="0.25">
      <c r="A1719">
        <f t="shared" si="134"/>
        <v>100001717</v>
      </c>
      <c r="B1719">
        <f t="shared" si="134"/>
        <v>100001717</v>
      </c>
      <c r="C1719">
        <v>0</v>
      </c>
      <c r="D1719">
        <v>9999999999</v>
      </c>
      <c r="E1719">
        <v>2</v>
      </c>
      <c r="L1719" t="s">
        <v>27</v>
      </c>
      <c r="M1719" t="s">
        <v>57</v>
      </c>
      <c r="R1719" t="s">
        <v>29</v>
      </c>
      <c r="S1719" t="str">
        <f t="shared" ca="1" si="130"/>
        <v>2023-11-14 11:09:06.06</v>
      </c>
      <c r="V1719">
        <v>0</v>
      </c>
      <c r="W1719">
        <v>9999999999</v>
      </c>
      <c r="Z1719">
        <v>1</v>
      </c>
      <c r="AA1719">
        <v>82942</v>
      </c>
    </row>
    <row r="1720" spans="1:27" x14ac:dyDescent="0.25">
      <c r="A1720">
        <f t="shared" si="134"/>
        <v>100001718</v>
      </c>
      <c r="B1720">
        <f t="shared" si="134"/>
        <v>100001718</v>
      </c>
      <c r="C1720">
        <v>0</v>
      </c>
      <c r="D1720">
        <v>9999999999</v>
      </c>
      <c r="E1720">
        <v>2</v>
      </c>
      <c r="L1720" t="s">
        <v>27</v>
      </c>
      <c r="M1720" t="s">
        <v>56</v>
      </c>
      <c r="R1720" t="s">
        <v>29</v>
      </c>
      <c r="S1720" t="str">
        <f t="shared" ca="1" si="130"/>
        <v>2023-11-14 11:09:06.06</v>
      </c>
      <c r="V1720">
        <v>0</v>
      </c>
      <c r="W1720">
        <v>9999999999</v>
      </c>
      <c r="Z1720">
        <v>1</v>
      </c>
      <c r="AA1720">
        <v>82942</v>
      </c>
    </row>
    <row r="1721" spans="1:27" x14ac:dyDescent="0.25">
      <c r="A1721">
        <f t="shared" si="134"/>
        <v>100001719</v>
      </c>
      <c r="B1721">
        <f t="shared" si="134"/>
        <v>100001719</v>
      </c>
      <c r="C1721">
        <v>0</v>
      </c>
      <c r="D1721">
        <v>9999999999</v>
      </c>
      <c r="E1721">
        <v>2</v>
      </c>
      <c r="L1721" t="s">
        <v>27</v>
      </c>
      <c r="M1721" t="s">
        <v>55</v>
      </c>
      <c r="R1721" t="s">
        <v>29</v>
      </c>
      <c r="S1721" t="str">
        <f t="shared" ca="1" si="130"/>
        <v>2023-11-14 11:09:06.06</v>
      </c>
      <c r="V1721">
        <v>0</v>
      </c>
      <c r="W1721">
        <v>9999999999</v>
      </c>
      <c r="Z1721">
        <v>1</v>
      </c>
      <c r="AA1721">
        <v>82942</v>
      </c>
    </row>
    <row r="1722" spans="1:27" x14ac:dyDescent="0.25">
      <c r="A1722">
        <f t="shared" si="134"/>
        <v>100001720</v>
      </c>
      <c r="B1722">
        <f t="shared" si="134"/>
        <v>100001720</v>
      </c>
      <c r="C1722">
        <v>0</v>
      </c>
      <c r="D1722">
        <v>9999999999</v>
      </c>
      <c r="E1722">
        <v>2</v>
      </c>
      <c r="L1722" t="s">
        <v>27</v>
      </c>
      <c r="M1722" t="s">
        <v>55</v>
      </c>
      <c r="R1722" t="s">
        <v>29</v>
      </c>
      <c r="S1722" t="str">
        <f t="shared" ca="1" si="130"/>
        <v>2023-11-14 11:09:06.06</v>
      </c>
      <c r="V1722">
        <v>0</v>
      </c>
      <c r="W1722">
        <v>9999999999</v>
      </c>
      <c r="Z1722">
        <v>1</v>
      </c>
      <c r="AA1722">
        <v>82942</v>
      </c>
    </row>
    <row r="1723" spans="1:27" x14ac:dyDescent="0.25">
      <c r="A1723">
        <f t="shared" si="134"/>
        <v>100001721</v>
      </c>
      <c r="B1723">
        <f t="shared" si="134"/>
        <v>100001721</v>
      </c>
      <c r="C1723">
        <v>0</v>
      </c>
      <c r="D1723">
        <v>9999999999</v>
      </c>
      <c r="E1723">
        <v>2</v>
      </c>
      <c r="L1723" t="s">
        <v>27</v>
      </c>
      <c r="M1723" t="s">
        <v>55</v>
      </c>
      <c r="R1723" t="s">
        <v>29</v>
      </c>
      <c r="S1723" t="str">
        <f t="shared" ca="1" si="130"/>
        <v>2023-11-14 11:09:06.06</v>
      </c>
      <c r="V1723">
        <v>0</v>
      </c>
      <c r="W1723">
        <v>9999999999</v>
      </c>
      <c r="Z1723">
        <v>1</v>
      </c>
      <c r="AA1723">
        <v>82942</v>
      </c>
    </row>
    <row r="1724" spans="1:27" x14ac:dyDescent="0.25">
      <c r="A1724">
        <f t="shared" si="134"/>
        <v>100001722</v>
      </c>
      <c r="B1724">
        <f t="shared" si="134"/>
        <v>100001722</v>
      </c>
      <c r="C1724">
        <v>0</v>
      </c>
      <c r="D1724">
        <v>9999999999</v>
      </c>
      <c r="E1724">
        <v>2</v>
      </c>
      <c r="L1724" t="s">
        <v>27</v>
      </c>
      <c r="M1724" t="s">
        <v>56</v>
      </c>
      <c r="R1724" t="s">
        <v>29</v>
      </c>
      <c r="S1724" t="str">
        <f t="shared" ca="1" si="130"/>
        <v>2023-11-14 11:09:06.06</v>
      </c>
      <c r="V1724">
        <v>0</v>
      </c>
      <c r="W1724">
        <v>9999999999</v>
      </c>
      <c r="Z1724">
        <v>1</v>
      </c>
      <c r="AA1724">
        <v>82942</v>
      </c>
    </row>
    <row r="1725" spans="1:27" x14ac:dyDescent="0.25">
      <c r="A1725">
        <f t="shared" si="134"/>
        <v>100001723</v>
      </c>
      <c r="B1725">
        <f t="shared" si="134"/>
        <v>100001723</v>
      </c>
      <c r="C1725">
        <v>0</v>
      </c>
      <c r="D1725">
        <v>9999999999</v>
      </c>
      <c r="E1725">
        <v>2</v>
      </c>
      <c r="L1725" t="s">
        <v>27</v>
      </c>
      <c r="M1725" t="s">
        <v>56</v>
      </c>
      <c r="R1725" t="s">
        <v>29</v>
      </c>
      <c r="S1725" t="str">
        <f t="shared" ca="1" si="130"/>
        <v>2023-11-14 11:09:06.06</v>
      </c>
      <c r="V1725">
        <v>0</v>
      </c>
      <c r="W1725">
        <v>9999999999</v>
      </c>
      <c r="Z1725">
        <v>1</v>
      </c>
      <c r="AA1725">
        <v>82942</v>
      </c>
    </row>
    <row r="1726" spans="1:27" x14ac:dyDescent="0.25">
      <c r="A1726">
        <f t="shared" si="134"/>
        <v>100001724</v>
      </c>
      <c r="B1726">
        <f t="shared" si="134"/>
        <v>100001724</v>
      </c>
      <c r="C1726">
        <v>0</v>
      </c>
      <c r="D1726">
        <v>9999999999</v>
      </c>
      <c r="E1726">
        <v>2</v>
      </c>
      <c r="L1726" t="s">
        <v>27</v>
      </c>
      <c r="M1726" t="s">
        <v>55</v>
      </c>
      <c r="R1726" t="s">
        <v>29</v>
      </c>
      <c r="S1726" t="str">
        <f t="shared" ca="1" si="130"/>
        <v>2023-11-14 11:09:06.06</v>
      </c>
      <c r="V1726">
        <v>0</v>
      </c>
      <c r="W1726">
        <v>9999999999</v>
      </c>
      <c r="Z1726">
        <v>1</v>
      </c>
      <c r="AA1726">
        <v>82942</v>
      </c>
    </row>
    <row r="1727" spans="1:27" x14ac:dyDescent="0.25">
      <c r="A1727">
        <f t="shared" si="134"/>
        <v>100001725</v>
      </c>
      <c r="B1727">
        <f t="shared" si="134"/>
        <v>100001725</v>
      </c>
      <c r="C1727">
        <v>0</v>
      </c>
      <c r="D1727">
        <v>9999999999</v>
      </c>
      <c r="E1727">
        <v>2</v>
      </c>
      <c r="L1727" t="s">
        <v>27</v>
      </c>
      <c r="M1727" t="s">
        <v>56</v>
      </c>
      <c r="R1727" t="s">
        <v>29</v>
      </c>
      <c r="S1727" t="str">
        <f t="shared" ca="1" si="130"/>
        <v>2023-11-14 11:09:06.06</v>
      </c>
      <c r="V1727">
        <v>0</v>
      </c>
      <c r="W1727">
        <v>9999999999</v>
      </c>
      <c r="Z1727">
        <v>1</v>
      </c>
      <c r="AA1727">
        <v>82942</v>
      </c>
    </row>
    <row r="1728" spans="1:27" x14ac:dyDescent="0.25">
      <c r="A1728">
        <f t="shared" si="134"/>
        <v>100001726</v>
      </c>
      <c r="B1728">
        <f t="shared" si="134"/>
        <v>100001726</v>
      </c>
      <c r="C1728">
        <v>0</v>
      </c>
      <c r="D1728">
        <v>9999999999</v>
      </c>
      <c r="E1728">
        <v>2</v>
      </c>
      <c r="L1728" t="s">
        <v>27</v>
      </c>
      <c r="M1728" t="s">
        <v>55</v>
      </c>
      <c r="R1728" t="s">
        <v>29</v>
      </c>
      <c r="S1728" t="str">
        <f t="shared" ca="1" si="130"/>
        <v>2023-11-14 11:09:06.06</v>
      </c>
      <c r="V1728">
        <v>0</v>
      </c>
      <c r="W1728">
        <v>9999999999</v>
      </c>
      <c r="Z1728">
        <v>1</v>
      </c>
      <c r="AA1728">
        <v>82942</v>
      </c>
    </row>
    <row r="1729" spans="1:27" x14ac:dyDescent="0.25">
      <c r="A1729">
        <f t="shared" si="134"/>
        <v>100001727</v>
      </c>
      <c r="B1729">
        <f t="shared" si="134"/>
        <v>100001727</v>
      </c>
      <c r="C1729">
        <v>0</v>
      </c>
      <c r="D1729">
        <v>9999999999</v>
      </c>
      <c r="E1729">
        <v>2</v>
      </c>
      <c r="L1729" t="s">
        <v>27</v>
      </c>
      <c r="M1729" t="s">
        <v>55</v>
      </c>
      <c r="R1729" t="s">
        <v>29</v>
      </c>
      <c r="S1729" t="str">
        <f t="shared" ca="1" si="130"/>
        <v>2023-11-14 11:09:06.06</v>
      </c>
      <c r="V1729">
        <v>0</v>
      </c>
      <c r="W1729">
        <v>9999999999</v>
      </c>
      <c r="Z1729">
        <v>1</v>
      </c>
      <c r="AA1729">
        <v>82942</v>
      </c>
    </row>
    <row r="1730" spans="1:27" x14ac:dyDescent="0.25">
      <c r="A1730">
        <f t="shared" si="134"/>
        <v>100001728</v>
      </c>
      <c r="B1730">
        <f t="shared" si="134"/>
        <v>100001728</v>
      </c>
      <c r="C1730">
        <v>0</v>
      </c>
      <c r="D1730">
        <v>9999999999</v>
      </c>
      <c r="E1730">
        <v>2</v>
      </c>
      <c r="L1730" t="s">
        <v>27</v>
      </c>
      <c r="M1730" t="s">
        <v>55</v>
      </c>
      <c r="R1730" t="s">
        <v>29</v>
      </c>
      <c r="S1730" t="str">
        <f t="shared" ca="1" si="130"/>
        <v>2023-11-14 11:09:06.06</v>
      </c>
      <c r="V1730">
        <v>0</v>
      </c>
      <c r="W1730">
        <v>9999999999</v>
      </c>
      <c r="Z1730">
        <v>1</v>
      </c>
      <c r="AA1730">
        <v>82942</v>
      </c>
    </row>
    <row r="1731" spans="1:27" x14ac:dyDescent="0.25">
      <c r="A1731">
        <f t="shared" si="134"/>
        <v>100001729</v>
      </c>
      <c r="B1731">
        <f t="shared" si="134"/>
        <v>100001729</v>
      </c>
      <c r="C1731">
        <v>0</v>
      </c>
      <c r="D1731">
        <v>9999999999</v>
      </c>
      <c r="E1731">
        <v>2</v>
      </c>
      <c r="L1731" t="s">
        <v>27</v>
      </c>
      <c r="M1731" t="s">
        <v>56</v>
      </c>
      <c r="R1731" t="s">
        <v>29</v>
      </c>
      <c r="S1731" t="str">
        <f t="shared" ref="S1731:S1794" ca="1" si="135" xml:space="preserve"> TEXT(NOW(), "yyyy-MM-dd HH:mm:ss.SSS")</f>
        <v>2023-11-14 11:09:06.06</v>
      </c>
      <c r="V1731">
        <v>0</v>
      </c>
      <c r="W1731">
        <v>9999999999</v>
      </c>
      <c r="Z1731">
        <v>1</v>
      </c>
      <c r="AA1731">
        <v>82942</v>
      </c>
    </row>
    <row r="1732" spans="1:27" x14ac:dyDescent="0.25">
      <c r="A1732">
        <f t="shared" ref="A1732:B1747" si="136">A1731+1</f>
        <v>100001730</v>
      </c>
      <c r="B1732">
        <f t="shared" si="136"/>
        <v>100001730</v>
      </c>
      <c r="C1732">
        <v>0</v>
      </c>
      <c r="D1732">
        <v>9999999999</v>
      </c>
      <c r="E1732">
        <v>2</v>
      </c>
      <c r="L1732" t="s">
        <v>27</v>
      </c>
      <c r="M1732" t="s">
        <v>55</v>
      </c>
      <c r="R1732" t="s">
        <v>29</v>
      </c>
      <c r="S1732" t="str">
        <f t="shared" ca="1" si="135"/>
        <v>2023-11-14 11:09:06.06</v>
      </c>
      <c r="V1732">
        <v>0</v>
      </c>
      <c r="W1732">
        <v>9999999999</v>
      </c>
      <c r="Z1732">
        <v>1</v>
      </c>
      <c r="AA1732">
        <v>82942</v>
      </c>
    </row>
    <row r="1733" spans="1:27" x14ac:dyDescent="0.25">
      <c r="A1733">
        <f t="shared" si="136"/>
        <v>100001731</v>
      </c>
      <c r="B1733">
        <f t="shared" si="136"/>
        <v>100001731</v>
      </c>
      <c r="C1733">
        <v>0</v>
      </c>
      <c r="D1733">
        <v>9999999999</v>
      </c>
      <c r="E1733">
        <v>2</v>
      </c>
      <c r="L1733" t="s">
        <v>27</v>
      </c>
      <c r="M1733" t="s">
        <v>55</v>
      </c>
      <c r="R1733" t="s">
        <v>29</v>
      </c>
      <c r="S1733" t="str">
        <f t="shared" ca="1" si="135"/>
        <v>2023-11-14 11:09:06.06</v>
      </c>
      <c r="V1733">
        <v>0</v>
      </c>
      <c r="W1733">
        <v>9999999999</v>
      </c>
      <c r="Z1733">
        <v>1</v>
      </c>
      <c r="AA1733">
        <v>82942</v>
      </c>
    </row>
    <row r="1734" spans="1:27" x14ac:dyDescent="0.25">
      <c r="A1734">
        <f t="shared" si="136"/>
        <v>100001732</v>
      </c>
      <c r="B1734">
        <f t="shared" si="136"/>
        <v>100001732</v>
      </c>
      <c r="C1734">
        <v>0</v>
      </c>
      <c r="D1734">
        <v>9999999999</v>
      </c>
      <c r="E1734">
        <v>2</v>
      </c>
      <c r="L1734" t="s">
        <v>27</v>
      </c>
      <c r="M1734" t="s">
        <v>56</v>
      </c>
      <c r="R1734" t="s">
        <v>29</v>
      </c>
      <c r="S1734" t="str">
        <f t="shared" ca="1" si="135"/>
        <v>2023-11-14 11:09:06.06</v>
      </c>
      <c r="V1734">
        <v>0</v>
      </c>
      <c r="W1734">
        <v>9999999999</v>
      </c>
      <c r="Z1734">
        <v>1</v>
      </c>
      <c r="AA1734">
        <v>82942</v>
      </c>
    </row>
    <row r="1735" spans="1:27" x14ac:dyDescent="0.25">
      <c r="A1735">
        <f t="shared" si="136"/>
        <v>100001733</v>
      </c>
      <c r="B1735">
        <f t="shared" si="136"/>
        <v>100001733</v>
      </c>
      <c r="C1735">
        <v>0</v>
      </c>
      <c r="D1735">
        <v>9999999999</v>
      </c>
      <c r="E1735">
        <v>2</v>
      </c>
      <c r="L1735" t="s">
        <v>27</v>
      </c>
      <c r="M1735" t="s">
        <v>55</v>
      </c>
      <c r="R1735" t="s">
        <v>29</v>
      </c>
      <c r="S1735" t="str">
        <f t="shared" ca="1" si="135"/>
        <v>2023-11-14 11:09:06.06</v>
      </c>
      <c r="V1735">
        <v>0</v>
      </c>
      <c r="W1735">
        <v>9999999999</v>
      </c>
      <c r="Z1735">
        <v>1</v>
      </c>
      <c r="AA1735">
        <v>82942</v>
      </c>
    </row>
    <row r="1736" spans="1:27" x14ac:dyDescent="0.25">
      <c r="A1736">
        <f t="shared" si="136"/>
        <v>100001734</v>
      </c>
      <c r="B1736">
        <f t="shared" si="136"/>
        <v>100001734</v>
      </c>
      <c r="C1736">
        <v>0</v>
      </c>
      <c r="D1736">
        <v>9999999999</v>
      </c>
      <c r="E1736">
        <v>2</v>
      </c>
      <c r="L1736" t="s">
        <v>27</v>
      </c>
      <c r="M1736" t="s">
        <v>56</v>
      </c>
      <c r="R1736" t="s">
        <v>29</v>
      </c>
      <c r="S1736" t="str">
        <f t="shared" ca="1" si="135"/>
        <v>2023-11-14 11:09:06.06</v>
      </c>
      <c r="V1736">
        <v>0</v>
      </c>
      <c r="W1736">
        <v>9999999999</v>
      </c>
      <c r="Z1736">
        <v>1</v>
      </c>
      <c r="AA1736">
        <v>82942</v>
      </c>
    </row>
    <row r="1737" spans="1:27" x14ac:dyDescent="0.25">
      <c r="A1737">
        <f t="shared" si="136"/>
        <v>100001735</v>
      </c>
      <c r="B1737">
        <f t="shared" si="136"/>
        <v>100001735</v>
      </c>
      <c r="C1737">
        <v>0</v>
      </c>
      <c r="D1737">
        <v>9999999999</v>
      </c>
      <c r="E1737">
        <v>2</v>
      </c>
      <c r="L1737" t="s">
        <v>27</v>
      </c>
      <c r="M1737" t="s">
        <v>56</v>
      </c>
      <c r="R1737" t="s">
        <v>29</v>
      </c>
      <c r="S1737" t="str">
        <f t="shared" ca="1" si="135"/>
        <v>2023-11-14 11:09:06.06</v>
      </c>
      <c r="V1737">
        <v>0</v>
      </c>
      <c r="W1737">
        <v>9999999999</v>
      </c>
      <c r="Z1737">
        <v>1</v>
      </c>
      <c r="AA1737">
        <v>82942</v>
      </c>
    </row>
    <row r="1738" spans="1:27" x14ac:dyDescent="0.25">
      <c r="A1738">
        <f t="shared" si="136"/>
        <v>100001736</v>
      </c>
      <c r="B1738">
        <f t="shared" si="136"/>
        <v>100001736</v>
      </c>
      <c r="C1738">
        <v>0</v>
      </c>
      <c r="D1738">
        <v>9999999999</v>
      </c>
      <c r="E1738">
        <v>2</v>
      </c>
      <c r="L1738" t="s">
        <v>27</v>
      </c>
      <c r="M1738" t="s">
        <v>55</v>
      </c>
      <c r="R1738" t="s">
        <v>29</v>
      </c>
      <c r="S1738" t="str">
        <f t="shared" ca="1" si="135"/>
        <v>2023-11-14 11:09:06.06</v>
      </c>
      <c r="V1738">
        <v>0</v>
      </c>
      <c r="W1738">
        <v>9999999999</v>
      </c>
      <c r="Z1738">
        <v>1</v>
      </c>
      <c r="AA1738">
        <v>82942</v>
      </c>
    </row>
    <row r="1739" spans="1:27" x14ac:dyDescent="0.25">
      <c r="A1739">
        <f t="shared" si="136"/>
        <v>100001737</v>
      </c>
      <c r="B1739">
        <f t="shared" si="136"/>
        <v>100001737</v>
      </c>
      <c r="C1739">
        <v>0</v>
      </c>
      <c r="D1739">
        <v>9999999999</v>
      </c>
      <c r="E1739">
        <v>2</v>
      </c>
      <c r="L1739" t="s">
        <v>27</v>
      </c>
      <c r="M1739" t="s">
        <v>55</v>
      </c>
      <c r="R1739" t="s">
        <v>29</v>
      </c>
      <c r="S1739" t="str">
        <f t="shared" ca="1" si="135"/>
        <v>2023-11-14 11:09:06.06</v>
      </c>
      <c r="V1739">
        <v>0</v>
      </c>
      <c r="W1739">
        <v>9999999999</v>
      </c>
      <c r="Z1739">
        <v>1</v>
      </c>
      <c r="AA1739">
        <v>82942</v>
      </c>
    </row>
    <row r="1740" spans="1:27" x14ac:dyDescent="0.25">
      <c r="A1740">
        <f t="shared" si="136"/>
        <v>100001738</v>
      </c>
      <c r="B1740">
        <f t="shared" si="136"/>
        <v>100001738</v>
      </c>
      <c r="C1740">
        <v>0</v>
      </c>
      <c r="D1740">
        <v>9999999999</v>
      </c>
      <c r="E1740">
        <v>2</v>
      </c>
      <c r="L1740" t="s">
        <v>27</v>
      </c>
      <c r="M1740" t="s">
        <v>56</v>
      </c>
      <c r="R1740" t="s">
        <v>29</v>
      </c>
      <c r="S1740" t="str">
        <f t="shared" ca="1" si="135"/>
        <v>2023-11-14 11:09:06.06</v>
      </c>
      <c r="V1740">
        <v>0</v>
      </c>
      <c r="W1740">
        <v>9999999999</v>
      </c>
      <c r="Z1740">
        <v>1</v>
      </c>
      <c r="AA1740">
        <v>82942</v>
      </c>
    </row>
    <row r="1741" spans="1:27" x14ac:dyDescent="0.25">
      <c r="A1741">
        <f t="shared" si="136"/>
        <v>100001739</v>
      </c>
      <c r="B1741">
        <f t="shared" si="136"/>
        <v>100001739</v>
      </c>
      <c r="C1741">
        <v>0</v>
      </c>
      <c r="D1741">
        <v>9999999999</v>
      </c>
      <c r="E1741">
        <v>2</v>
      </c>
      <c r="L1741" t="s">
        <v>27</v>
      </c>
      <c r="M1741" t="s">
        <v>56</v>
      </c>
      <c r="R1741" t="s">
        <v>29</v>
      </c>
      <c r="S1741" t="str">
        <f t="shared" ca="1" si="135"/>
        <v>2023-11-14 11:09:06.06</v>
      </c>
      <c r="V1741">
        <v>0</v>
      </c>
      <c r="W1741">
        <v>9999999999</v>
      </c>
      <c r="Z1741">
        <v>1</v>
      </c>
      <c r="AA1741">
        <v>82942</v>
      </c>
    </row>
    <row r="1742" spans="1:27" x14ac:dyDescent="0.25">
      <c r="A1742">
        <f t="shared" si="136"/>
        <v>100001740</v>
      </c>
      <c r="B1742">
        <f t="shared" si="136"/>
        <v>100001740</v>
      </c>
      <c r="C1742">
        <v>0</v>
      </c>
      <c r="D1742">
        <v>9999999999</v>
      </c>
      <c r="E1742">
        <v>2</v>
      </c>
      <c r="L1742" t="s">
        <v>27</v>
      </c>
      <c r="M1742" t="s">
        <v>56</v>
      </c>
      <c r="R1742" t="s">
        <v>29</v>
      </c>
      <c r="S1742" t="str">
        <f t="shared" ca="1" si="135"/>
        <v>2023-11-14 11:09:06.06</v>
      </c>
      <c r="V1742">
        <v>0</v>
      </c>
      <c r="W1742">
        <v>9999999999</v>
      </c>
      <c r="Z1742">
        <v>1</v>
      </c>
      <c r="AA1742">
        <v>82942</v>
      </c>
    </row>
    <row r="1743" spans="1:27" x14ac:dyDescent="0.25">
      <c r="A1743">
        <f t="shared" si="136"/>
        <v>100001741</v>
      </c>
      <c r="B1743">
        <f t="shared" si="136"/>
        <v>100001741</v>
      </c>
      <c r="C1743">
        <v>0</v>
      </c>
      <c r="D1743">
        <v>9999999999</v>
      </c>
      <c r="E1743">
        <v>2</v>
      </c>
      <c r="L1743" t="s">
        <v>27</v>
      </c>
      <c r="M1743" t="s">
        <v>56</v>
      </c>
      <c r="R1743" t="s">
        <v>29</v>
      </c>
      <c r="S1743" t="str">
        <f t="shared" ca="1" si="135"/>
        <v>2023-11-14 11:09:06.06</v>
      </c>
      <c r="V1743">
        <v>0</v>
      </c>
      <c r="W1743">
        <v>9999999999</v>
      </c>
      <c r="Z1743">
        <v>1</v>
      </c>
      <c r="AA1743">
        <v>82942</v>
      </c>
    </row>
    <row r="1744" spans="1:27" x14ac:dyDescent="0.25">
      <c r="A1744">
        <f t="shared" si="136"/>
        <v>100001742</v>
      </c>
      <c r="B1744">
        <f t="shared" si="136"/>
        <v>100001742</v>
      </c>
      <c r="C1744">
        <v>0</v>
      </c>
      <c r="D1744">
        <v>9999999999</v>
      </c>
      <c r="E1744">
        <v>2</v>
      </c>
      <c r="L1744" t="s">
        <v>27</v>
      </c>
      <c r="M1744" t="s">
        <v>56</v>
      </c>
      <c r="R1744" t="s">
        <v>29</v>
      </c>
      <c r="S1744" t="str">
        <f t="shared" ca="1" si="135"/>
        <v>2023-11-14 11:09:06.06</v>
      </c>
      <c r="V1744">
        <v>0</v>
      </c>
      <c r="W1744">
        <v>9999999999</v>
      </c>
      <c r="Z1744">
        <v>1</v>
      </c>
      <c r="AA1744">
        <v>82942</v>
      </c>
    </row>
    <row r="1745" spans="1:27" x14ac:dyDescent="0.25">
      <c r="A1745">
        <f t="shared" si="136"/>
        <v>100001743</v>
      </c>
      <c r="B1745">
        <f t="shared" si="136"/>
        <v>100001743</v>
      </c>
      <c r="C1745">
        <v>0</v>
      </c>
      <c r="D1745">
        <v>9999999999</v>
      </c>
      <c r="E1745">
        <v>2</v>
      </c>
      <c r="L1745" t="s">
        <v>27</v>
      </c>
      <c r="M1745" t="s">
        <v>55</v>
      </c>
      <c r="R1745" t="s">
        <v>29</v>
      </c>
      <c r="S1745" t="str">
        <f t="shared" ca="1" si="135"/>
        <v>2023-11-14 11:09:06.06</v>
      </c>
      <c r="V1745">
        <v>0</v>
      </c>
      <c r="W1745">
        <v>9999999999</v>
      </c>
      <c r="Z1745">
        <v>1</v>
      </c>
      <c r="AA1745">
        <v>82942</v>
      </c>
    </row>
    <row r="1746" spans="1:27" x14ac:dyDescent="0.25">
      <c r="A1746">
        <f t="shared" si="136"/>
        <v>100001744</v>
      </c>
      <c r="B1746">
        <f t="shared" si="136"/>
        <v>100001744</v>
      </c>
      <c r="C1746">
        <v>0</v>
      </c>
      <c r="D1746">
        <v>9999999999</v>
      </c>
      <c r="E1746">
        <v>2</v>
      </c>
      <c r="L1746" t="s">
        <v>27</v>
      </c>
      <c r="M1746" t="s">
        <v>55</v>
      </c>
      <c r="R1746" t="s">
        <v>29</v>
      </c>
      <c r="S1746" t="str">
        <f t="shared" ca="1" si="135"/>
        <v>2023-11-14 11:09:06.06</v>
      </c>
      <c r="V1746">
        <v>0</v>
      </c>
      <c r="W1746">
        <v>9999999999</v>
      </c>
      <c r="Z1746">
        <v>1</v>
      </c>
      <c r="AA1746">
        <v>82942</v>
      </c>
    </row>
    <row r="1747" spans="1:27" x14ac:dyDescent="0.25">
      <c r="A1747">
        <f t="shared" si="136"/>
        <v>100001745</v>
      </c>
      <c r="B1747">
        <f t="shared" si="136"/>
        <v>100001745</v>
      </c>
      <c r="C1747">
        <v>0</v>
      </c>
      <c r="D1747">
        <v>9999999999</v>
      </c>
      <c r="E1747">
        <v>2</v>
      </c>
      <c r="L1747" t="s">
        <v>27</v>
      </c>
      <c r="M1747" t="s">
        <v>56</v>
      </c>
      <c r="R1747" t="s">
        <v>29</v>
      </c>
      <c r="S1747" t="str">
        <f t="shared" ca="1" si="135"/>
        <v>2023-11-14 11:09:06.06</v>
      </c>
      <c r="V1747">
        <v>0</v>
      </c>
      <c r="W1747">
        <v>9999999999</v>
      </c>
      <c r="Z1747">
        <v>1</v>
      </c>
      <c r="AA1747">
        <v>82942</v>
      </c>
    </row>
    <row r="1748" spans="1:27" x14ac:dyDescent="0.25">
      <c r="A1748">
        <f t="shared" ref="A1748:B1763" si="137">A1747+1</f>
        <v>100001746</v>
      </c>
      <c r="B1748">
        <f t="shared" si="137"/>
        <v>100001746</v>
      </c>
      <c r="C1748">
        <v>0</v>
      </c>
      <c r="D1748">
        <v>9999999999</v>
      </c>
      <c r="E1748">
        <v>2</v>
      </c>
      <c r="L1748" t="s">
        <v>27</v>
      </c>
      <c r="M1748" t="s">
        <v>56</v>
      </c>
      <c r="R1748" t="s">
        <v>29</v>
      </c>
      <c r="S1748" t="str">
        <f t="shared" ca="1" si="135"/>
        <v>2023-11-14 11:09:06.06</v>
      </c>
      <c r="V1748">
        <v>0</v>
      </c>
      <c r="W1748">
        <v>9999999999</v>
      </c>
      <c r="Z1748">
        <v>1</v>
      </c>
      <c r="AA1748">
        <v>82942</v>
      </c>
    </row>
    <row r="1749" spans="1:27" x14ac:dyDescent="0.25">
      <c r="A1749">
        <f t="shared" si="137"/>
        <v>100001747</v>
      </c>
      <c r="B1749">
        <f t="shared" si="137"/>
        <v>100001747</v>
      </c>
      <c r="C1749">
        <v>0</v>
      </c>
      <c r="D1749">
        <v>9999999999</v>
      </c>
      <c r="E1749">
        <v>2</v>
      </c>
      <c r="L1749" t="s">
        <v>27</v>
      </c>
      <c r="M1749" t="s">
        <v>56</v>
      </c>
      <c r="R1749" t="s">
        <v>29</v>
      </c>
      <c r="S1749" t="str">
        <f t="shared" ca="1" si="135"/>
        <v>2023-11-14 11:09:06.06</v>
      </c>
      <c r="V1749">
        <v>0</v>
      </c>
      <c r="W1749">
        <v>9999999999</v>
      </c>
      <c r="Z1749">
        <v>1</v>
      </c>
      <c r="AA1749">
        <v>82942</v>
      </c>
    </row>
    <row r="1750" spans="1:27" x14ac:dyDescent="0.25">
      <c r="A1750">
        <f t="shared" si="137"/>
        <v>100001748</v>
      </c>
      <c r="B1750">
        <f t="shared" si="137"/>
        <v>100001748</v>
      </c>
      <c r="C1750">
        <v>0</v>
      </c>
      <c r="D1750">
        <v>9999999999</v>
      </c>
      <c r="E1750">
        <v>2</v>
      </c>
      <c r="L1750" t="s">
        <v>27</v>
      </c>
      <c r="M1750" t="s">
        <v>55</v>
      </c>
      <c r="R1750" t="s">
        <v>29</v>
      </c>
      <c r="S1750" t="str">
        <f t="shared" ca="1" si="135"/>
        <v>2023-11-14 11:09:06.06</v>
      </c>
      <c r="V1750">
        <v>0</v>
      </c>
      <c r="W1750">
        <v>9999999999</v>
      </c>
      <c r="Z1750">
        <v>1</v>
      </c>
      <c r="AA1750">
        <v>82942</v>
      </c>
    </row>
    <row r="1751" spans="1:27" x14ac:dyDescent="0.25">
      <c r="A1751">
        <f t="shared" si="137"/>
        <v>100001749</v>
      </c>
      <c r="B1751">
        <f t="shared" si="137"/>
        <v>100001749</v>
      </c>
      <c r="C1751">
        <v>0</v>
      </c>
      <c r="D1751">
        <v>9999999999</v>
      </c>
      <c r="E1751">
        <v>2</v>
      </c>
      <c r="L1751" t="s">
        <v>27</v>
      </c>
      <c r="M1751" t="s">
        <v>55</v>
      </c>
      <c r="R1751" t="s">
        <v>29</v>
      </c>
      <c r="S1751" t="str">
        <f t="shared" ca="1" si="135"/>
        <v>2023-11-14 11:09:06.06</v>
      </c>
      <c r="V1751">
        <v>0</v>
      </c>
      <c r="W1751">
        <v>9999999999</v>
      </c>
      <c r="Z1751">
        <v>1</v>
      </c>
      <c r="AA1751">
        <v>82942</v>
      </c>
    </row>
    <row r="1752" spans="1:27" x14ac:dyDescent="0.25">
      <c r="A1752">
        <f t="shared" si="137"/>
        <v>100001750</v>
      </c>
      <c r="B1752">
        <f t="shared" si="137"/>
        <v>100001750</v>
      </c>
      <c r="C1752">
        <v>0</v>
      </c>
      <c r="D1752">
        <v>9999999999</v>
      </c>
      <c r="E1752">
        <v>2</v>
      </c>
      <c r="L1752" t="s">
        <v>27</v>
      </c>
      <c r="M1752" t="s">
        <v>55</v>
      </c>
      <c r="R1752" t="s">
        <v>29</v>
      </c>
      <c r="S1752" t="str">
        <f t="shared" ca="1" si="135"/>
        <v>2023-11-14 11:09:06.06</v>
      </c>
      <c r="V1752">
        <v>0</v>
      </c>
      <c r="W1752">
        <v>9999999999</v>
      </c>
      <c r="Z1752">
        <v>1</v>
      </c>
      <c r="AA1752">
        <v>82942</v>
      </c>
    </row>
    <row r="1753" spans="1:27" x14ac:dyDescent="0.25">
      <c r="A1753">
        <f t="shared" si="137"/>
        <v>100001751</v>
      </c>
      <c r="B1753">
        <f t="shared" si="137"/>
        <v>100001751</v>
      </c>
      <c r="C1753">
        <v>0</v>
      </c>
      <c r="D1753">
        <v>9999999999</v>
      </c>
      <c r="E1753">
        <v>2</v>
      </c>
      <c r="L1753" t="s">
        <v>27</v>
      </c>
      <c r="M1753" t="s">
        <v>56</v>
      </c>
      <c r="R1753" t="s">
        <v>29</v>
      </c>
      <c r="S1753" t="str">
        <f t="shared" ca="1" si="135"/>
        <v>2023-11-14 11:09:06.06</v>
      </c>
      <c r="V1753">
        <v>0</v>
      </c>
      <c r="W1753">
        <v>9999999999</v>
      </c>
      <c r="Z1753">
        <v>1</v>
      </c>
      <c r="AA1753">
        <v>82942</v>
      </c>
    </row>
    <row r="1754" spans="1:27" x14ac:dyDescent="0.25">
      <c r="A1754">
        <f t="shared" si="137"/>
        <v>100001752</v>
      </c>
      <c r="B1754">
        <f t="shared" si="137"/>
        <v>100001752</v>
      </c>
      <c r="C1754">
        <v>0</v>
      </c>
      <c r="D1754">
        <v>9999999999</v>
      </c>
      <c r="E1754">
        <v>2</v>
      </c>
      <c r="L1754" t="s">
        <v>27</v>
      </c>
      <c r="M1754" t="s">
        <v>55</v>
      </c>
      <c r="R1754" t="s">
        <v>29</v>
      </c>
      <c r="S1754" t="str">
        <f t="shared" ca="1" si="135"/>
        <v>2023-11-14 11:09:06.06</v>
      </c>
      <c r="V1754">
        <v>0</v>
      </c>
      <c r="W1754">
        <v>9999999999</v>
      </c>
      <c r="Z1754">
        <v>1</v>
      </c>
      <c r="AA1754">
        <v>82942</v>
      </c>
    </row>
    <row r="1755" spans="1:27" x14ac:dyDescent="0.25">
      <c r="A1755">
        <f t="shared" si="137"/>
        <v>100001753</v>
      </c>
      <c r="B1755">
        <f t="shared" si="137"/>
        <v>100001753</v>
      </c>
      <c r="C1755">
        <v>0</v>
      </c>
      <c r="D1755">
        <v>9999999999</v>
      </c>
      <c r="E1755">
        <v>2</v>
      </c>
      <c r="L1755" t="s">
        <v>27</v>
      </c>
      <c r="M1755" t="s">
        <v>55</v>
      </c>
      <c r="R1755" t="s">
        <v>29</v>
      </c>
      <c r="S1755" t="str">
        <f t="shared" ca="1" si="135"/>
        <v>2023-11-14 11:09:06.06</v>
      </c>
      <c r="V1755">
        <v>0</v>
      </c>
      <c r="W1755">
        <v>9999999999</v>
      </c>
      <c r="Z1755">
        <v>1</v>
      </c>
      <c r="AA1755">
        <v>82942</v>
      </c>
    </row>
    <row r="1756" spans="1:27" x14ac:dyDescent="0.25">
      <c r="A1756">
        <f t="shared" si="137"/>
        <v>100001754</v>
      </c>
      <c r="B1756">
        <f t="shared" si="137"/>
        <v>100001754</v>
      </c>
      <c r="C1756">
        <v>0</v>
      </c>
      <c r="D1756">
        <v>9999999999</v>
      </c>
      <c r="E1756">
        <v>2</v>
      </c>
      <c r="L1756" t="s">
        <v>27</v>
      </c>
      <c r="M1756" t="s">
        <v>56</v>
      </c>
      <c r="R1756" t="s">
        <v>29</v>
      </c>
      <c r="S1756" t="str">
        <f t="shared" ca="1" si="135"/>
        <v>2023-11-14 11:09:06.06</v>
      </c>
      <c r="V1756">
        <v>0</v>
      </c>
      <c r="W1756">
        <v>9999999999</v>
      </c>
      <c r="Z1756">
        <v>1</v>
      </c>
      <c r="AA1756">
        <v>82942</v>
      </c>
    </row>
    <row r="1757" spans="1:27" x14ac:dyDescent="0.25">
      <c r="A1757">
        <f t="shared" si="137"/>
        <v>100001755</v>
      </c>
      <c r="B1757">
        <f t="shared" si="137"/>
        <v>100001755</v>
      </c>
      <c r="C1757">
        <v>0</v>
      </c>
      <c r="D1757">
        <v>9999999999</v>
      </c>
      <c r="E1757">
        <v>2</v>
      </c>
      <c r="L1757" t="s">
        <v>27</v>
      </c>
      <c r="M1757" t="s">
        <v>55</v>
      </c>
      <c r="R1757" t="s">
        <v>29</v>
      </c>
      <c r="S1757" t="str">
        <f t="shared" ca="1" si="135"/>
        <v>2023-11-14 11:09:06.06</v>
      </c>
      <c r="V1757">
        <v>0</v>
      </c>
      <c r="W1757">
        <v>9999999999</v>
      </c>
      <c r="Z1757">
        <v>1</v>
      </c>
      <c r="AA1757">
        <v>82942</v>
      </c>
    </row>
    <row r="1758" spans="1:27" x14ac:dyDescent="0.25">
      <c r="A1758">
        <f t="shared" si="137"/>
        <v>100001756</v>
      </c>
      <c r="B1758">
        <f t="shared" si="137"/>
        <v>100001756</v>
      </c>
      <c r="C1758">
        <v>0</v>
      </c>
      <c r="D1758">
        <v>9999999999</v>
      </c>
      <c r="E1758">
        <v>2</v>
      </c>
      <c r="L1758" t="s">
        <v>27</v>
      </c>
      <c r="M1758" t="s">
        <v>56</v>
      </c>
      <c r="R1758" t="s">
        <v>29</v>
      </c>
      <c r="S1758" t="str">
        <f t="shared" ca="1" si="135"/>
        <v>2023-11-14 11:09:06.06</v>
      </c>
      <c r="V1758">
        <v>0</v>
      </c>
      <c r="W1758">
        <v>9999999999</v>
      </c>
      <c r="Z1758">
        <v>1</v>
      </c>
      <c r="AA1758">
        <v>82942</v>
      </c>
    </row>
    <row r="1759" spans="1:27" x14ac:dyDescent="0.25">
      <c r="A1759">
        <f t="shared" si="137"/>
        <v>100001757</v>
      </c>
      <c r="B1759">
        <f t="shared" si="137"/>
        <v>100001757</v>
      </c>
      <c r="C1759">
        <v>0</v>
      </c>
      <c r="D1759">
        <v>9999999999</v>
      </c>
      <c r="E1759">
        <v>2</v>
      </c>
      <c r="L1759" t="s">
        <v>27</v>
      </c>
      <c r="M1759" t="s">
        <v>56</v>
      </c>
      <c r="R1759" t="s">
        <v>29</v>
      </c>
      <c r="S1759" t="str">
        <f t="shared" ca="1" si="135"/>
        <v>2023-11-14 11:09:06.06</v>
      </c>
      <c r="V1759">
        <v>0</v>
      </c>
      <c r="W1759">
        <v>9999999999</v>
      </c>
      <c r="Z1759">
        <v>1</v>
      </c>
      <c r="AA1759">
        <v>82942</v>
      </c>
    </row>
    <row r="1760" spans="1:27" x14ac:dyDescent="0.25">
      <c r="A1760">
        <f t="shared" si="137"/>
        <v>100001758</v>
      </c>
      <c r="B1760">
        <f t="shared" si="137"/>
        <v>100001758</v>
      </c>
      <c r="C1760">
        <v>0</v>
      </c>
      <c r="D1760">
        <v>9999999999</v>
      </c>
      <c r="E1760">
        <v>2</v>
      </c>
      <c r="L1760" t="s">
        <v>27</v>
      </c>
      <c r="M1760" t="s">
        <v>56</v>
      </c>
      <c r="R1760" t="s">
        <v>29</v>
      </c>
      <c r="S1760" t="str">
        <f t="shared" ca="1" si="135"/>
        <v>2023-11-14 11:09:06.06</v>
      </c>
      <c r="V1760">
        <v>0</v>
      </c>
      <c r="W1760">
        <v>9999999999</v>
      </c>
      <c r="Z1760">
        <v>1</v>
      </c>
      <c r="AA1760">
        <v>82942</v>
      </c>
    </row>
    <row r="1761" spans="1:27" x14ac:dyDescent="0.25">
      <c r="A1761">
        <f t="shared" si="137"/>
        <v>100001759</v>
      </c>
      <c r="B1761">
        <f t="shared" si="137"/>
        <v>100001759</v>
      </c>
      <c r="C1761">
        <v>0</v>
      </c>
      <c r="D1761">
        <v>9999999999</v>
      </c>
      <c r="E1761">
        <v>2</v>
      </c>
      <c r="L1761" t="s">
        <v>27</v>
      </c>
      <c r="M1761" t="s">
        <v>55</v>
      </c>
      <c r="R1761" t="s">
        <v>29</v>
      </c>
      <c r="S1761" t="str">
        <f t="shared" ca="1" si="135"/>
        <v>2023-11-14 11:09:06.06</v>
      </c>
      <c r="V1761">
        <v>0</v>
      </c>
      <c r="W1761">
        <v>9999999999</v>
      </c>
      <c r="Z1761">
        <v>1</v>
      </c>
      <c r="AA1761">
        <v>82942</v>
      </c>
    </row>
    <row r="1762" spans="1:27" x14ac:dyDescent="0.25">
      <c r="A1762">
        <f t="shared" si="137"/>
        <v>100001760</v>
      </c>
      <c r="B1762">
        <f t="shared" si="137"/>
        <v>100001760</v>
      </c>
      <c r="C1762">
        <v>0</v>
      </c>
      <c r="D1762">
        <v>9999999999</v>
      </c>
      <c r="E1762">
        <v>2</v>
      </c>
      <c r="L1762" t="s">
        <v>27</v>
      </c>
      <c r="M1762" t="s">
        <v>55</v>
      </c>
      <c r="R1762" t="s">
        <v>29</v>
      </c>
      <c r="S1762" t="str">
        <f t="shared" ca="1" si="135"/>
        <v>2023-11-14 11:09:06.06</v>
      </c>
      <c r="V1762">
        <v>0</v>
      </c>
      <c r="W1762">
        <v>9999999999</v>
      </c>
      <c r="Z1762">
        <v>1</v>
      </c>
      <c r="AA1762">
        <v>82942</v>
      </c>
    </row>
    <row r="1763" spans="1:27" x14ac:dyDescent="0.25">
      <c r="A1763">
        <f t="shared" si="137"/>
        <v>100001761</v>
      </c>
      <c r="B1763">
        <f t="shared" si="137"/>
        <v>100001761</v>
      </c>
      <c r="C1763">
        <v>0</v>
      </c>
      <c r="D1763">
        <v>9999999999</v>
      </c>
      <c r="E1763">
        <v>2</v>
      </c>
      <c r="L1763" t="s">
        <v>27</v>
      </c>
      <c r="M1763" t="s">
        <v>56</v>
      </c>
      <c r="R1763" t="s">
        <v>29</v>
      </c>
      <c r="S1763" t="str">
        <f t="shared" ca="1" si="135"/>
        <v>2023-11-14 11:09:06.06</v>
      </c>
      <c r="V1763">
        <v>0</v>
      </c>
      <c r="W1763">
        <v>9999999999</v>
      </c>
      <c r="Z1763">
        <v>1</v>
      </c>
      <c r="AA1763">
        <v>82942</v>
      </c>
    </row>
    <row r="1764" spans="1:27" x14ac:dyDescent="0.25">
      <c r="A1764">
        <f t="shared" ref="A1764:B1779" si="138">A1763+1</f>
        <v>100001762</v>
      </c>
      <c r="B1764">
        <f t="shared" si="138"/>
        <v>100001762</v>
      </c>
      <c r="C1764">
        <v>0</v>
      </c>
      <c r="D1764">
        <v>9999999999</v>
      </c>
      <c r="E1764">
        <v>2</v>
      </c>
      <c r="L1764" t="s">
        <v>27</v>
      </c>
      <c r="M1764" t="s">
        <v>56</v>
      </c>
      <c r="R1764" t="s">
        <v>29</v>
      </c>
      <c r="S1764" t="str">
        <f t="shared" ca="1" si="135"/>
        <v>2023-11-14 11:09:06.06</v>
      </c>
      <c r="V1764">
        <v>0</v>
      </c>
      <c r="W1764">
        <v>9999999999</v>
      </c>
      <c r="Z1764">
        <v>1</v>
      </c>
      <c r="AA1764">
        <v>82942</v>
      </c>
    </row>
    <row r="1765" spans="1:27" x14ac:dyDescent="0.25">
      <c r="A1765">
        <f t="shared" si="138"/>
        <v>100001763</v>
      </c>
      <c r="B1765">
        <f t="shared" si="138"/>
        <v>100001763</v>
      </c>
      <c r="C1765">
        <v>0</v>
      </c>
      <c r="D1765">
        <v>9999999999</v>
      </c>
      <c r="E1765">
        <v>2</v>
      </c>
      <c r="L1765" t="s">
        <v>27</v>
      </c>
      <c r="M1765" t="s">
        <v>56</v>
      </c>
      <c r="R1765" t="s">
        <v>29</v>
      </c>
      <c r="S1765" t="str">
        <f t="shared" ca="1" si="135"/>
        <v>2023-11-14 11:09:06.06</v>
      </c>
      <c r="V1765">
        <v>0</v>
      </c>
      <c r="W1765">
        <v>9999999999</v>
      </c>
      <c r="Z1765">
        <v>1</v>
      </c>
      <c r="AA1765">
        <v>82942</v>
      </c>
    </row>
    <row r="1766" spans="1:27" x14ac:dyDescent="0.25">
      <c r="A1766">
        <f t="shared" si="138"/>
        <v>100001764</v>
      </c>
      <c r="B1766">
        <f t="shared" si="138"/>
        <v>100001764</v>
      </c>
      <c r="C1766">
        <v>0</v>
      </c>
      <c r="D1766">
        <v>9999999999</v>
      </c>
      <c r="E1766">
        <v>2</v>
      </c>
      <c r="L1766" t="s">
        <v>27</v>
      </c>
      <c r="M1766" t="s">
        <v>56</v>
      </c>
      <c r="R1766" t="s">
        <v>29</v>
      </c>
      <c r="S1766" t="str">
        <f t="shared" ca="1" si="135"/>
        <v>2023-11-14 11:09:06.06</v>
      </c>
      <c r="V1766">
        <v>0</v>
      </c>
      <c r="W1766">
        <v>9999999999</v>
      </c>
      <c r="Z1766">
        <v>1</v>
      </c>
      <c r="AA1766">
        <v>82942</v>
      </c>
    </row>
    <row r="1767" spans="1:27" x14ac:dyDescent="0.25">
      <c r="A1767">
        <f t="shared" si="138"/>
        <v>100001765</v>
      </c>
      <c r="B1767">
        <f t="shared" si="138"/>
        <v>100001765</v>
      </c>
      <c r="C1767">
        <v>0</v>
      </c>
      <c r="D1767">
        <v>9999999999</v>
      </c>
      <c r="E1767">
        <v>2</v>
      </c>
      <c r="L1767" t="s">
        <v>27</v>
      </c>
      <c r="M1767" t="s">
        <v>56</v>
      </c>
      <c r="R1767" t="s">
        <v>29</v>
      </c>
      <c r="S1767" t="str">
        <f t="shared" ca="1" si="135"/>
        <v>2023-11-14 11:09:06.06</v>
      </c>
      <c r="V1767">
        <v>0</v>
      </c>
      <c r="W1767">
        <v>9999999999</v>
      </c>
      <c r="Z1767">
        <v>1</v>
      </c>
      <c r="AA1767">
        <v>82942</v>
      </c>
    </row>
    <row r="1768" spans="1:27" x14ac:dyDescent="0.25">
      <c r="A1768">
        <f t="shared" si="138"/>
        <v>100001766</v>
      </c>
      <c r="B1768">
        <f t="shared" si="138"/>
        <v>100001766</v>
      </c>
      <c r="C1768">
        <v>0</v>
      </c>
      <c r="D1768">
        <v>9999999999</v>
      </c>
      <c r="E1768">
        <v>2</v>
      </c>
      <c r="L1768" t="s">
        <v>27</v>
      </c>
      <c r="M1768" t="s">
        <v>56</v>
      </c>
      <c r="R1768" t="s">
        <v>29</v>
      </c>
      <c r="S1768" t="str">
        <f t="shared" ca="1" si="135"/>
        <v>2023-11-14 11:09:06.06</v>
      </c>
      <c r="V1768">
        <v>0</v>
      </c>
      <c r="W1768">
        <v>9999999999</v>
      </c>
      <c r="Z1768">
        <v>1</v>
      </c>
      <c r="AA1768">
        <v>82942</v>
      </c>
    </row>
    <row r="1769" spans="1:27" x14ac:dyDescent="0.25">
      <c r="A1769">
        <f t="shared" si="138"/>
        <v>100001767</v>
      </c>
      <c r="B1769">
        <f t="shared" si="138"/>
        <v>100001767</v>
      </c>
      <c r="C1769">
        <v>0</v>
      </c>
      <c r="D1769">
        <v>9999999999</v>
      </c>
      <c r="E1769">
        <v>2</v>
      </c>
      <c r="L1769" t="s">
        <v>27</v>
      </c>
      <c r="M1769" t="s">
        <v>56</v>
      </c>
      <c r="R1769" t="s">
        <v>29</v>
      </c>
      <c r="S1769" t="str">
        <f t="shared" ca="1" si="135"/>
        <v>2023-11-14 11:09:06.06</v>
      </c>
      <c r="V1769">
        <v>0</v>
      </c>
      <c r="W1769">
        <v>9999999999</v>
      </c>
      <c r="Z1769">
        <v>1</v>
      </c>
      <c r="AA1769">
        <v>82942</v>
      </c>
    </row>
    <row r="1770" spans="1:27" x14ac:dyDescent="0.25">
      <c r="A1770">
        <f t="shared" si="138"/>
        <v>100001768</v>
      </c>
      <c r="B1770">
        <f t="shared" si="138"/>
        <v>100001768</v>
      </c>
      <c r="C1770">
        <v>0</v>
      </c>
      <c r="D1770">
        <v>9999999999</v>
      </c>
      <c r="E1770">
        <v>2</v>
      </c>
      <c r="L1770" t="s">
        <v>27</v>
      </c>
      <c r="M1770" t="s">
        <v>55</v>
      </c>
      <c r="R1770" t="s">
        <v>29</v>
      </c>
      <c r="S1770" t="str">
        <f t="shared" ca="1" si="135"/>
        <v>2023-11-14 11:09:06.06</v>
      </c>
      <c r="V1770">
        <v>0</v>
      </c>
      <c r="W1770">
        <v>9999999999</v>
      </c>
      <c r="Z1770">
        <v>1</v>
      </c>
      <c r="AA1770">
        <v>82942</v>
      </c>
    </row>
    <row r="1771" spans="1:27" x14ac:dyDescent="0.25">
      <c r="A1771">
        <f t="shared" si="138"/>
        <v>100001769</v>
      </c>
      <c r="B1771">
        <f t="shared" si="138"/>
        <v>100001769</v>
      </c>
      <c r="C1771">
        <v>0</v>
      </c>
      <c r="D1771">
        <v>9999999999</v>
      </c>
      <c r="E1771">
        <v>2</v>
      </c>
      <c r="L1771" t="s">
        <v>27</v>
      </c>
      <c r="M1771" t="s">
        <v>56</v>
      </c>
      <c r="R1771" t="s">
        <v>29</v>
      </c>
      <c r="S1771" t="str">
        <f t="shared" ca="1" si="135"/>
        <v>2023-11-14 11:09:06.06</v>
      </c>
      <c r="V1771">
        <v>0</v>
      </c>
      <c r="W1771">
        <v>9999999999</v>
      </c>
      <c r="Z1771">
        <v>1</v>
      </c>
      <c r="AA1771">
        <v>82942</v>
      </c>
    </row>
    <row r="1772" spans="1:27" x14ac:dyDescent="0.25">
      <c r="A1772">
        <f t="shared" si="138"/>
        <v>100001770</v>
      </c>
      <c r="B1772">
        <f t="shared" si="138"/>
        <v>100001770</v>
      </c>
      <c r="C1772">
        <v>0</v>
      </c>
      <c r="D1772">
        <v>9999999999</v>
      </c>
      <c r="E1772">
        <v>2</v>
      </c>
      <c r="L1772" t="s">
        <v>27</v>
      </c>
      <c r="M1772" t="s">
        <v>56</v>
      </c>
      <c r="R1772" t="s">
        <v>29</v>
      </c>
      <c r="S1772" t="str">
        <f t="shared" ca="1" si="135"/>
        <v>2023-11-14 11:09:06.06</v>
      </c>
      <c r="V1772">
        <v>0</v>
      </c>
      <c r="W1772">
        <v>9999999999</v>
      </c>
      <c r="Z1772">
        <v>1</v>
      </c>
      <c r="AA1772">
        <v>82942</v>
      </c>
    </row>
    <row r="1773" spans="1:27" x14ac:dyDescent="0.25">
      <c r="A1773">
        <f t="shared" si="138"/>
        <v>100001771</v>
      </c>
      <c r="B1773">
        <f t="shared" si="138"/>
        <v>100001771</v>
      </c>
      <c r="C1773">
        <v>0</v>
      </c>
      <c r="D1773">
        <v>9999999999</v>
      </c>
      <c r="E1773">
        <v>2</v>
      </c>
      <c r="L1773" t="s">
        <v>27</v>
      </c>
      <c r="M1773" t="s">
        <v>55</v>
      </c>
      <c r="R1773" t="s">
        <v>29</v>
      </c>
      <c r="S1773" t="str">
        <f t="shared" ca="1" si="135"/>
        <v>2023-11-14 11:09:06.06</v>
      </c>
      <c r="V1773">
        <v>0</v>
      </c>
      <c r="W1773">
        <v>9999999999</v>
      </c>
      <c r="Z1773">
        <v>1</v>
      </c>
      <c r="AA1773">
        <v>82942</v>
      </c>
    </row>
    <row r="1774" spans="1:27" x14ac:dyDescent="0.25">
      <c r="A1774">
        <f t="shared" si="138"/>
        <v>100001772</v>
      </c>
      <c r="B1774">
        <f t="shared" si="138"/>
        <v>100001772</v>
      </c>
      <c r="C1774">
        <v>0</v>
      </c>
      <c r="D1774">
        <v>9999999999</v>
      </c>
      <c r="E1774">
        <v>2</v>
      </c>
      <c r="L1774" t="s">
        <v>27</v>
      </c>
      <c r="M1774" t="s">
        <v>56</v>
      </c>
      <c r="R1774" t="s">
        <v>29</v>
      </c>
      <c r="S1774" t="str">
        <f t="shared" ca="1" si="135"/>
        <v>2023-11-14 11:09:06.06</v>
      </c>
      <c r="V1774">
        <v>0</v>
      </c>
      <c r="W1774">
        <v>9999999999</v>
      </c>
      <c r="Z1774">
        <v>1</v>
      </c>
      <c r="AA1774">
        <v>82942</v>
      </c>
    </row>
    <row r="1775" spans="1:27" x14ac:dyDescent="0.25">
      <c r="A1775">
        <f t="shared" si="138"/>
        <v>100001773</v>
      </c>
      <c r="B1775">
        <f t="shared" si="138"/>
        <v>100001773</v>
      </c>
      <c r="C1775">
        <v>0</v>
      </c>
      <c r="D1775">
        <v>9999999999</v>
      </c>
      <c r="E1775">
        <v>2</v>
      </c>
      <c r="L1775" t="s">
        <v>27</v>
      </c>
      <c r="M1775" t="s">
        <v>56</v>
      </c>
      <c r="R1775" t="s">
        <v>29</v>
      </c>
      <c r="S1775" t="str">
        <f t="shared" ca="1" si="135"/>
        <v>2023-11-14 11:09:06.06</v>
      </c>
      <c r="V1775">
        <v>0</v>
      </c>
      <c r="W1775">
        <v>9999999999</v>
      </c>
      <c r="Z1775">
        <v>1</v>
      </c>
      <c r="AA1775">
        <v>82942</v>
      </c>
    </row>
    <row r="1776" spans="1:27" x14ac:dyDescent="0.25">
      <c r="A1776">
        <f t="shared" si="138"/>
        <v>100001774</v>
      </c>
      <c r="B1776">
        <f t="shared" si="138"/>
        <v>100001774</v>
      </c>
      <c r="C1776">
        <v>0</v>
      </c>
      <c r="D1776">
        <v>9999999999</v>
      </c>
      <c r="E1776">
        <v>2</v>
      </c>
      <c r="L1776" t="s">
        <v>27</v>
      </c>
      <c r="M1776" t="s">
        <v>56</v>
      </c>
      <c r="R1776" t="s">
        <v>29</v>
      </c>
      <c r="S1776" t="str">
        <f t="shared" ca="1" si="135"/>
        <v>2023-11-14 11:09:06.06</v>
      </c>
      <c r="V1776">
        <v>0</v>
      </c>
      <c r="W1776">
        <v>9999999999</v>
      </c>
      <c r="Z1776">
        <v>1</v>
      </c>
      <c r="AA1776">
        <v>82942</v>
      </c>
    </row>
    <row r="1777" spans="1:27" x14ac:dyDescent="0.25">
      <c r="A1777">
        <f t="shared" si="138"/>
        <v>100001775</v>
      </c>
      <c r="B1777">
        <f t="shared" si="138"/>
        <v>100001775</v>
      </c>
      <c r="C1777">
        <v>0</v>
      </c>
      <c r="D1777">
        <v>9999999999</v>
      </c>
      <c r="E1777">
        <v>2</v>
      </c>
      <c r="L1777" t="s">
        <v>27</v>
      </c>
      <c r="M1777" t="s">
        <v>56</v>
      </c>
      <c r="R1777" t="s">
        <v>29</v>
      </c>
      <c r="S1777" t="str">
        <f t="shared" ca="1" si="135"/>
        <v>2023-11-14 11:09:06.06</v>
      </c>
      <c r="V1777">
        <v>0</v>
      </c>
      <c r="W1777">
        <v>9999999999</v>
      </c>
      <c r="Z1777">
        <v>1</v>
      </c>
      <c r="AA1777">
        <v>82942</v>
      </c>
    </row>
    <row r="1778" spans="1:27" x14ac:dyDescent="0.25">
      <c r="A1778">
        <f t="shared" si="138"/>
        <v>100001776</v>
      </c>
      <c r="B1778">
        <f t="shared" si="138"/>
        <v>100001776</v>
      </c>
      <c r="C1778">
        <v>0</v>
      </c>
      <c r="D1778">
        <v>9999999999</v>
      </c>
      <c r="E1778">
        <v>2</v>
      </c>
      <c r="L1778" t="s">
        <v>27</v>
      </c>
      <c r="M1778" t="s">
        <v>55</v>
      </c>
      <c r="R1778" t="s">
        <v>29</v>
      </c>
      <c r="S1778" t="str">
        <f t="shared" ca="1" si="135"/>
        <v>2023-11-14 11:09:06.06</v>
      </c>
      <c r="V1778">
        <v>0</v>
      </c>
      <c r="W1778">
        <v>9999999999</v>
      </c>
      <c r="Z1778">
        <v>1</v>
      </c>
      <c r="AA1778">
        <v>82942</v>
      </c>
    </row>
    <row r="1779" spans="1:27" x14ac:dyDescent="0.25">
      <c r="A1779">
        <f t="shared" si="138"/>
        <v>100001777</v>
      </c>
      <c r="B1779">
        <f t="shared" si="138"/>
        <v>100001777</v>
      </c>
      <c r="C1779">
        <v>0</v>
      </c>
      <c r="D1779">
        <v>9999999999</v>
      </c>
      <c r="E1779">
        <v>2</v>
      </c>
      <c r="L1779" t="s">
        <v>27</v>
      </c>
      <c r="M1779" t="s">
        <v>55</v>
      </c>
      <c r="R1779" t="s">
        <v>29</v>
      </c>
      <c r="S1779" t="str">
        <f t="shared" ca="1" si="135"/>
        <v>2023-11-14 11:09:06.06</v>
      </c>
      <c r="V1779">
        <v>0</v>
      </c>
      <c r="W1779">
        <v>9999999999</v>
      </c>
      <c r="Z1779">
        <v>1</v>
      </c>
      <c r="AA1779">
        <v>82942</v>
      </c>
    </row>
    <row r="1780" spans="1:27" x14ac:dyDescent="0.25">
      <c r="A1780">
        <f t="shared" ref="A1780:B1795" si="139">A1779+1</f>
        <v>100001778</v>
      </c>
      <c r="B1780">
        <f t="shared" si="139"/>
        <v>100001778</v>
      </c>
      <c r="C1780">
        <v>0</v>
      </c>
      <c r="D1780">
        <v>9999999999</v>
      </c>
      <c r="E1780">
        <v>2</v>
      </c>
      <c r="L1780" t="s">
        <v>27</v>
      </c>
      <c r="M1780" t="s">
        <v>55</v>
      </c>
      <c r="R1780" t="s">
        <v>29</v>
      </c>
      <c r="S1780" t="str">
        <f t="shared" ca="1" si="135"/>
        <v>2023-11-14 11:09:06.06</v>
      </c>
      <c r="V1780">
        <v>0</v>
      </c>
      <c r="W1780">
        <v>9999999999</v>
      </c>
      <c r="Z1780">
        <v>1</v>
      </c>
      <c r="AA1780">
        <v>82942</v>
      </c>
    </row>
    <row r="1781" spans="1:27" x14ac:dyDescent="0.25">
      <c r="A1781">
        <f t="shared" si="139"/>
        <v>100001779</v>
      </c>
      <c r="B1781">
        <f t="shared" si="139"/>
        <v>100001779</v>
      </c>
      <c r="C1781">
        <v>0</v>
      </c>
      <c r="D1781">
        <v>9999999999</v>
      </c>
      <c r="E1781">
        <v>2</v>
      </c>
      <c r="L1781" t="s">
        <v>27</v>
      </c>
      <c r="M1781" t="s">
        <v>55</v>
      </c>
      <c r="R1781" t="s">
        <v>29</v>
      </c>
      <c r="S1781" t="str">
        <f t="shared" ca="1" si="135"/>
        <v>2023-11-14 11:09:06.06</v>
      </c>
      <c r="V1781">
        <v>0</v>
      </c>
      <c r="W1781">
        <v>9999999999</v>
      </c>
      <c r="Z1781">
        <v>1</v>
      </c>
      <c r="AA1781">
        <v>82942</v>
      </c>
    </row>
    <row r="1782" spans="1:27" x14ac:dyDescent="0.25">
      <c r="A1782">
        <f t="shared" si="139"/>
        <v>100001780</v>
      </c>
      <c r="B1782">
        <f t="shared" si="139"/>
        <v>100001780</v>
      </c>
      <c r="C1782">
        <v>0</v>
      </c>
      <c r="D1782">
        <v>9999999999</v>
      </c>
      <c r="E1782">
        <v>2</v>
      </c>
      <c r="L1782" t="s">
        <v>27</v>
      </c>
      <c r="M1782" t="s">
        <v>56</v>
      </c>
      <c r="R1782" t="s">
        <v>29</v>
      </c>
      <c r="S1782" t="str">
        <f t="shared" ca="1" si="135"/>
        <v>2023-11-14 11:09:06.06</v>
      </c>
      <c r="V1782">
        <v>0</v>
      </c>
      <c r="W1782">
        <v>9999999999</v>
      </c>
      <c r="Z1782">
        <v>1</v>
      </c>
      <c r="AA1782">
        <v>82942</v>
      </c>
    </row>
    <row r="1783" spans="1:27" x14ac:dyDescent="0.25">
      <c r="A1783">
        <f t="shared" si="139"/>
        <v>100001781</v>
      </c>
      <c r="B1783">
        <f t="shared" si="139"/>
        <v>100001781</v>
      </c>
      <c r="C1783">
        <v>0</v>
      </c>
      <c r="D1783">
        <v>9999999999</v>
      </c>
      <c r="E1783">
        <v>2</v>
      </c>
      <c r="L1783" t="s">
        <v>27</v>
      </c>
      <c r="M1783" t="s">
        <v>55</v>
      </c>
      <c r="R1783" t="s">
        <v>29</v>
      </c>
      <c r="S1783" t="str">
        <f t="shared" ca="1" si="135"/>
        <v>2023-11-14 11:09:06.06</v>
      </c>
      <c r="V1783">
        <v>0</v>
      </c>
      <c r="W1783">
        <v>9999999999</v>
      </c>
      <c r="Z1783">
        <v>1</v>
      </c>
      <c r="AA1783">
        <v>82942</v>
      </c>
    </row>
    <row r="1784" spans="1:27" x14ac:dyDescent="0.25">
      <c r="A1784">
        <f t="shared" si="139"/>
        <v>100001782</v>
      </c>
      <c r="B1784">
        <f t="shared" si="139"/>
        <v>100001782</v>
      </c>
      <c r="C1784">
        <v>0</v>
      </c>
      <c r="D1784">
        <v>9999999999</v>
      </c>
      <c r="E1784">
        <v>2</v>
      </c>
      <c r="L1784" t="s">
        <v>27</v>
      </c>
      <c r="M1784" t="s">
        <v>56</v>
      </c>
      <c r="R1784" t="s">
        <v>29</v>
      </c>
      <c r="S1784" t="str">
        <f t="shared" ca="1" si="135"/>
        <v>2023-11-14 11:09:06.06</v>
      </c>
      <c r="V1784">
        <v>0</v>
      </c>
      <c r="W1784">
        <v>9999999999</v>
      </c>
      <c r="Z1784">
        <v>1</v>
      </c>
      <c r="AA1784">
        <v>82942</v>
      </c>
    </row>
    <row r="1785" spans="1:27" x14ac:dyDescent="0.25">
      <c r="A1785">
        <f t="shared" si="139"/>
        <v>100001783</v>
      </c>
      <c r="B1785">
        <f t="shared" si="139"/>
        <v>100001783</v>
      </c>
      <c r="C1785">
        <v>0</v>
      </c>
      <c r="D1785">
        <v>9999999999</v>
      </c>
      <c r="E1785">
        <v>2</v>
      </c>
      <c r="L1785" t="s">
        <v>27</v>
      </c>
      <c r="M1785" t="s">
        <v>56</v>
      </c>
      <c r="R1785" t="s">
        <v>29</v>
      </c>
      <c r="S1785" t="str">
        <f t="shared" ca="1" si="135"/>
        <v>2023-11-14 11:09:06.06</v>
      </c>
      <c r="V1785">
        <v>0</v>
      </c>
      <c r="W1785">
        <v>9999999999</v>
      </c>
      <c r="Z1785">
        <v>1</v>
      </c>
      <c r="AA1785">
        <v>82942</v>
      </c>
    </row>
    <row r="1786" spans="1:27" x14ac:dyDescent="0.25">
      <c r="A1786">
        <f t="shared" si="139"/>
        <v>100001784</v>
      </c>
      <c r="B1786">
        <f t="shared" si="139"/>
        <v>100001784</v>
      </c>
      <c r="C1786">
        <v>0</v>
      </c>
      <c r="D1786">
        <v>9999999999</v>
      </c>
      <c r="E1786">
        <v>2</v>
      </c>
      <c r="L1786" t="s">
        <v>27</v>
      </c>
      <c r="M1786" t="s">
        <v>56</v>
      </c>
      <c r="R1786" t="s">
        <v>29</v>
      </c>
      <c r="S1786" t="str">
        <f t="shared" ca="1" si="135"/>
        <v>2023-11-14 11:09:06.06</v>
      </c>
      <c r="V1786">
        <v>0</v>
      </c>
      <c r="W1786">
        <v>9999999999</v>
      </c>
      <c r="Z1786">
        <v>1</v>
      </c>
      <c r="AA1786">
        <v>82942</v>
      </c>
    </row>
    <row r="1787" spans="1:27" x14ac:dyDescent="0.25">
      <c r="A1787">
        <f t="shared" si="139"/>
        <v>100001785</v>
      </c>
      <c r="B1787">
        <f t="shared" si="139"/>
        <v>100001785</v>
      </c>
      <c r="C1787">
        <v>0</v>
      </c>
      <c r="D1787">
        <v>9999999999</v>
      </c>
      <c r="E1787">
        <v>2</v>
      </c>
      <c r="L1787" t="s">
        <v>27</v>
      </c>
      <c r="M1787" t="s">
        <v>55</v>
      </c>
      <c r="R1787" t="s">
        <v>29</v>
      </c>
      <c r="S1787" t="str">
        <f t="shared" ca="1" si="135"/>
        <v>2023-11-14 11:09:06.06</v>
      </c>
      <c r="V1787">
        <v>0</v>
      </c>
      <c r="W1787">
        <v>9999999999</v>
      </c>
      <c r="Z1787">
        <v>1</v>
      </c>
      <c r="AA1787">
        <v>82942</v>
      </c>
    </row>
    <row r="1788" spans="1:27" x14ac:dyDescent="0.25">
      <c r="A1788">
        <f t="shared" si="139"/>
        <v>100001786</v>
      </c>
      <c r="B1788">
        <f t="shared" si="139"/>
        <v>100001786</v>
      </c>
      <c r="C1788">
        <v>0</v>
      </c>
      <c r="D1788">
        <v>9999999999</v>
      </c>
      <c r="E1788">
        <v>2</v>
      </c>
      <c r="L1788" t="s">
        <v>27</v>
      </c>
      <c r="M1788" t="s">
        <v>56</v>
      </c>
      <c r="R1788" t="s">
        <v>29</v>
      </c>
      <c r="S1788" t="str">
        <f t="shared" ca="1" si="135"/>
        <v>2023-11-14 11:09:06.06</v>
      </c>
      <c r="V1788">
        <v>0</v>
      </c>
      <c r="W1788">
        <v>9999999999</v>
      </c>
      <c r="Z1788">
        <v>1</v>
      </c>
      <c r="AA1788">
        <v>82942</v>
      </c>
    </row>
    <row r="1789" spans="1:27" x14ac:dyDescent="0.25">
      <c r="A1789">
        <f t="shared" si="139"/>
        <v>100001787</v>
      </c>
      <c r="B1789">
        <f t="shared" si="139"/>
        <v>100001787</v>
      </c>
      <c r="C1789">
        <v>0</v>
      </c>
      <c r="D1789">
        <v>9999999999</v>
      </c>
      <c r="E1789">
        <v>2</v>
      </c>
      <c r="L1789" t="s">
        <v>27</v>
      </c>
      <c r="M1789" t="s">
        <v>55</v>
      </c>
      <c r="R1789" t="s">
        <v>29</v>
      </c>
      <c r="S1789" t="str">
        <f t="shared" ca="1" si="135"/>
        <v>2023-11-14 11:09:06.06</v>
      </c>
      <c r="V1789">
        <v>0</v>
      </c>
      <c r="W1789">
        <v>9999999999</v>
      </c>
      <c r="Z1789">
        <v>1</v>
      </c>
      <c r="AA1789">
        <v>82942</v>
      </c>
    </row>
    <row r="1790" spans="1:27" x14ac:dyDescent="0.25">
      <c r="A1790">
        <f t="shared" si="139"/>
        <v>100001788</v>
      </c>
      <c r="B1790">
        <f t="shared" si="139"/>
        <v>100001788</v>
      </c>
      <c r="C1790">
        <v>0</v>
      </c>
      <c r="D1790">
        <v>9999999999</v>
      </c>
      <c r="E1790">
        <v>2</v>
      </c>
      <c r="L1790" t="s">
        <v>27</v>
      </c>
      <c r="M1790" t="s">
        <v>56</v>
      </c>
      <c r="R1790" t="s">
        <v>29</v>
      </c>
      <c r="S1790" t="str">
        <f t="shared" ca="1" si="135"/>
        <v>2023-11-14 11:09:06.06</v>
      </c>
      <c r="V1790">
        <v>0</v>
      </c>
      <c r="W1790">
        <v>9999999999</v>
      </c>
      <c r="Z1790">
        <v>1</v>
      </c>
      <c r="AA1790">
        <v>82942</v>
      </c>
    </row>
    <row r="1791" spans="1:27" x14ac:dyDescent="0.25">
      <c r="A1791">
        <f t="shared" si="139"/>
        <v>100001789</v>
      </c>
      <c r="B1791">
        <f t="shared" si="139"/>
        <v>100001789</v>
      </c>
      <c r="C1791">
        <v>0</v>
      </c>
      <c r="D1791">
        <v>9999999999</v>
      </c>
      <c r="E1791">
        <v>2</v>
      </c>
      <c r="L1791" t="s">
        <v>27</v>
      </c>
      <c r="M1791" t="s">
        <v>56</v>
      </c>
      <c r="R1791" t="s">
        <v>29</v>
      </c>
      <c r="S1791" t="str">
        <f t="shared" ca="1" si="135"/>
        <v>2023-11-14 11:09:06.06</v>
      </c>
      <c r="V1791">
        <v>0</v>
      </c>
      <c r="W1791">
        <v>9999999999</v>
      </c>
      <c r="Z1791">
        <v>1</v>
      </c>
      <c r="AA1791">
        <v>82942</v>
      </c>
    </row>
    <row r="1792" spans="1:27" x14ac:dyDescent="0.25">
      <c r="A1792">
        <f t="shared" si="139"/>
        <v>100001790</v>
      </c>
      <c r="B1792">
        <f t="shared" si="139"/>
        <v>100001790</v>
      </c>
      <c r="C1792">
        <v>0</v>
      </c>
      <c r="D1792">
        <v>9999999999</v>
      </c>
      <c r="E1792">
        <v>2</v>
      </c>
      <c r="L1792" t="s">
        <v>27</v>
      </c>
      <c r="M1792" t="s">
        <v>55</v>
      </c>
      <c r="R1792" t="s">
        <v>29</v>
      </c>
      <c r="S1792" t="str">
        <f t="shared" ca="1" si="135"/>
        <v>2023-11-14 11:09:06.06</v>
      </c>
      <c r="V1792">
        <v>0</v>
      </c>
      <c r="W1792">
        <v>9999999999</v>
      </c>
      <c r="Z1792">
        <v>1</v>
      </c>
      <c r="AA1792">
        <v>82942</v>
      </c>
    </row>
    <row r="1793" spans="1:27" x14ac:dyDescent="0.25">
      <c r="A1793">
        <f t="shared" si="139"/>
        <v>100001791</v>
      </c>
      <c r="B1793">
        <f t="shared" si="139"/>
        <v>100001791</v>
      </c>
      <c r="C1793">
        <v>0</v>
      </c>
      <c r="D1793">
        <v>9999999999</v>
      </c>
      <c r="E1793">
        <v>2</v>
      </c>
      <c r="L1793" t="s">
        <v>27</v>
      </c>
      <c r="M1793" t="s">
        <v>56</v>
      </c>
      <c r="R1793" t="s">
        <v>29</v>
      </c>
      <c r="S1793" t="str">
        <f t="shared" ca="1" si="135"/>
        <v>2023-11-14 11:09:06.06</v>
      </c>
      <c r="V1793">
        <v>0</v>
      </c>
      <c r="W1793">
        <v>9999999999</v>
      </c>
      <c r="Z1793">
        <v>1</v>
      </c>
      <c r="AA1793">
        <v>82942</v>
      </c>
    </row>
    <row r="1794" spans="1:27" x14ac:dyDescent="0.25">
      <c r="A1794">
        <f t="shared" si="139"/>
        <v>100001792</v>
      </c>
      <c r="B1794">
        <f t="shared" si="139"/>
        <v>100001792</v>
      </c>
      <c r="C1794">
        <v>0</v>
      </c>
      <c r="D1794">
        <v>9999999999</v>
      </c>
      <c r="E1794">
        <v>2</v>
      </c>
      <c r="L1794" t="s">
        <v>27</v>
      </c>
      <c r="M1794" t="s">
        <v>55</v>
      </c>
      <c r="R1794" t="s">
        <v>29</v>
      </c>
      <c r="S1794" t="str">
        <f t="shared" ca="1" si="135"/>
        <v>2023-11-14 11:09:06.06</v>
      </c>
      <c r="V1794">
        <v>0</v>
      </c>
      <c r="W1794">
        <v>9999999999</v>
      </c>
      <c r="Z1794">
        <v>1</v>
      </c>
      <c r="AA1794">
        <v>82942</v>
      </c>
    </row>
    <row r="1795" spans="1:27" x14ac:dyDescent="0.25">
      <c r="A1795">
        <f t="shared" si="139"/>
        <v>100001793</v>
      </c>
      <c r="B1795">
        <f t="shared" si="139"/>
        <v>100001793</v>
      </c>
      <c r="C1795">
        <v>0</v>
      </c>
      <c r="D1795">
        <v>9999999999</v>
      </c>
      <c r="E1795">
        <v>2</v>
      </c>
      <c r="L1795" t="s">
        <v>27</v>
      </c>
      <c r="M1795" t="s">
        <v>56</v>
      </c>
      <c r="R1795" t="s">
        <v>29</v>
      </c>
      <c r="S1795" t="str">
        <f t="shared" ref="S1795:S1858" ca="1" si="140" xml:space="preserve"> TEXT(NOW(), "yyyy-MM-dd HH:mm:ss.SSS")</f>
        <v>2023-11-14 11:09:06.06</v>
      </c>
      <c r="V1795">
        <v>0</v>
      </c>
      <c r="W1795">
        <v>9999999999</v>
      </c>
      <c r="Z1795">
        <v>1</v>
      </c>
      <c r="AA1795">
        <v>82942</v>
      </c>
    </row>
    <row r="1796" spans="1:27" x14ac:dyDescent="0.25">
      <c r="A1796">
        <f t="shared" ref="A1796:B1811" si="141">A1795+1</f>
        <v>100001794</v>
      </c>
      <c r="B1796">
        <f t="shared" si="141"/>
        <v>100001794</v>
      </c>
      <c r="C1796">
        <v>0</v>
      </c>
      <c r="D1796">
        <v>9999999999</v>
      </c>
      <c r="E1796">
        <v>2</v>
      </c>
      <c r="L1796" t="s">
        <v>27</v>
      </c>
      <c r="M1796" t="s">
        <v>56</v>
      </c>
      <c r="R1796" t="s">
        <v>29</v>
      </c>
      <c r="S1796" t="str">
        <f t="shared" ca="1" si="140"/>
        <v>2023-11-14 11:09:06.06</v>
      </c>
      <c r="V1796">
        <v>0</v>
      </c>
      <c r="W1796">
        <v>9999999999</v>
      </c>
      <c r="Z1796">
        <v>1</v>
      </c>
      <c r="AA1796">
        <v>82942</v>
      </c>
    </row>
    <row r="1797" spans="1:27" x14ac:dyDescent="0.25">
      <c r="A1797">
        <f t="shared" si="141"/>
        <v>100001795</v>
      </c>
      <c r="B1797">
        <f t="shared" si="141"/>
        <v>100001795</v>
      </c>
      <c r="C1797">
        <v>0</v>
      </c>
      <c r="D1797">
        <v>9999999999</v>
      </c>
      <c r="E1797">
        <v>2</v>
      </c>
      <c r="L1797" t="s">
        <v>27</v>
      </c>
      <c r="M1797" t="s">
        <v>56</v>
      </c>
      <c r="R1797" t="s">
        <v>29</v>
      </c>
      <c r="S1797" t="str">
        <f t="shared" ca="1" si="140"/>
        <v>2023-11-14 11:09:06.06</v>
      </c>
      <c r="V1797">
        <v>0</v>
      </c>
      <c r="W1797">
        <v>9999999999</v>
      </c>
      <c r="Z1797">
        <v>1</v>
      </c>
      <c r="AA1797">
        <v>82942</v>
      </c>
    </row>
    <row r="1798" spans="1:27" x14ac:dyDescent="0.25">
      <c r="A1798">
        <f t="shared" si="141"/>
        <v>100001796</v>
      </c>
      <c r="B1798">
        <f t="shared" si="141"/>
        <v>100001796</v>
      </c>
      <c r="C1798">
        <v>0</v>
      </c>
      <c r="D1798">
        <v>9999999999</v>
      </c>
      <c r="E1798">
        <v>2</v>
      </c>
      <c r="L1798" t="s">
        <v>27</v>
      </c>
      <c r="M1798" t="s">
        <v>55</v>
      </c>
      <c r="R1798" t="s">
        <v>29</v>
      </c>
      <c r="S1798" t="str">
        <f t="shared" ca="1" si="140"/>
        <v>2023-11-14 11:09:06.06</v>
      </c>
      <c r="V1798">
        <v>0</v>
      </c>
      <c r="W1798">
        <v>9999999999</v>
      </c>
      <c r="Z1798">
        <v>1</v>
      </c>
      <c r="AA1798">
        <v>82942</v>
      </c>
    </row>
    <row r="1799" spans="1:27" x14ac:dyDescent="0.25">
      <c r="A1799">
        <f t="shared" si="141"/>
        <v>100001797</v>
      </c>
      <c r="B1799">
        <f t="shared" si="141"/>
        <v>100001797</v>
      </c>
      <c r="C1799">
        <v>0</v>
      </c>
      <c r="D1799">
        <v>9999999999</v>
      </c>
      <c r="E1799">
        <v>2</v>
      </c>
      <c r="L1799" t="s">
        <v>27</v>
      </c>
      <c r="M1799" t="s">
        <v>55</v>
      </c>
      <c r="R1799" t="s">
        <v>29</v>
      </c>
      <c r="S1799" t="str">
        <f t="shared" ca="1" si="140"/>
        <v>2023-11-14 11:09:06.06</v>
      </c>
      <c r="V1799">
        <v>0</v>
      </c>
      <c r="W1799">
        <v>9999999999</v>
      </c>
      <c r="Z1799">
        <v>1</v>
      </c>
      <c r="AA1799">
        <v>82942</v>
      </c>
    </row>
    <row r="1800" spans="1:27" x14ac:dyDescent="0.25">
      <c r="A1800">
        <f t="shared" si="141"/>
        <v>100001798</v>
      </c>
      <c r="B1800">
        <f t="shared" si="141"/>
        <v>100001798</v>
      </c>
      <c r="C1800">
        <v>0</v>
      </c>
      <c r="D1800">
        <v>9999999999</v>
      </c>
      <c r="E1800">
        <v>2</v>
      </c>
      <c r="L1800" t="s">
        <v>27</v>
      </c>
      <c r="M1800" t="s">
        <v>56</v>
      </c>
      <c r="R1800" t="s">
        <v>29</v>
      </c>
      <c r="S1800" t="str">
        <f t="shared" ca="1" si="140"/>
        <v>2023-11-14 11:09:06.06</v>
      </c>
      <c r="V1800">
        <v>0</v>
      </c>
      <c r="W1800">
        <v>9999999999</v>
      </c>
      <c r="Z1800">
        <v>1</v>
      </c>
      <c r="AA1800">
        <v>82942</v>
      </c>
    </row>
    <row r="1801" spans="1:27" x14ac:dyDescent="0.25">
      <c r="A1801">
        <f t="shared" si="141"/>
        <v>100001799</v>
      </c>
      <c r="B1801">
        <f t="shared" si="141"/>
        <v>100001799</v>
      </c>
      <c r="C1801">
        <v>0</v>
      </c>
      <c r="D1801">
        <v>9999999999</v>
      </c>
      <c r="E1801">
        <v>2</v>
      </c>
      <c r="L1801" t="s">
        <v>27</v>
      </c>
      <c r="M1801" t="s">
        <v>55</v>
      </c>
      <c r="R1801" t="s">
        <v>29</v>
      </c>
      <c r="S1801" t="str">
        <f t="shared" ca="1" si="140"/>
        <v>2023-11-14 11:09:06.06</v>
      </c>
      <c r="V1801">
        <v>0</v>
      </c>
      <c r="W1801">
        <v>9999999999</v>
      </c>
      <c r="Z1801">
        <v>1</v>
      </c>
      <c r="AA1801">
        <v>82942</v>
      </c>
    </row>
    <row r="1802" spans="1:27" x14ac:dyDescent="0.25">
      <c r="A1802">
        <f t="shared" si="141"/>
        <v>100001800</v>
      </c>
      <c r="B1802">
        <f t="shared" si="141"/>
        <v>100001800</v>
      </c>
      <c r="C1802">
        <v>0</v>
      </c>
      <c r="D1802">
        <v>9999999999</v>
      </c>
      <c r="E1802">
        <v>2</v>
      </c>
      <c r="L1802" t="s">
        <v>27</v>
      </c>
      <c r="M1802" t="s">
        <v>56</v>
      </c>
      <c r="R1802" t="s">
        <v>29</v>
      </c>
      <c r="S1802" t="str">
        <f t="shared" ca="1" si="140"/>
        <v>2023-11-14 11:09:06.06</v>
      </c>
      <c r="V1802">
        <v>0</v>
      </c>
      <c r="W1802">
        <v>9999999999</v>
      </c>
      <c r="Z1802">
        <v>1</v>
      </c>
      <c r="AA1802">
        <v>82942</v>
      </c>
    </row>
    <row r="1803" spans="1:27" x14ac:dyDescent="0.25">
      <c r="A1803">
        <f t="shared" si="141"/>
        <v>100001801</v>
      </c>
      <c r="B1803">
        <f t="shared" si="141"/>
        <v>100001801</v>
      </c>
      <c r="C1803">
        <v>0</v>
      </c>
      <c r="D1803">
        <v>9999999999</v>
      </c>
      <c r="E1803">
        <v>2</v>
      </c>
      <c r="L1803" t="s">
        <v>27</v>
      </c>
      <c r="M1803" t="s">
        <v>55</v>
      </c>
      <c r="R1803" t="s">
        <v>29</v>
      </c>
      <c r="S1803" t="str">
        <f t="shared" ca="1" si="140"/>
        <v>2023-11-14 11:09:06.06</v>
      </c>
      <c r="V1803">
        <v>0</v>
      </c>
      <c r="W1803">
        <v>9999999999</v>
      </c>
      <c r="Z1803">
        <v>1</v>
      </c>
      <c r="AA1803">
        <v>82942</v>
      </c>
    </row>
    <row r="1804" spans="1:27" x14ac:dyDescent="0.25">
      <c r="A1804">
        <f t="shared" si="141"/>
        <v>100001802</v>
      </c>
      <c r="B1804">
        <f t="shared" si="141"/>
        <v>100001802</v>
      </c>
      <c r="C1804">
        <v>0</v>
      </c>
      <c r="D1804">
        <v>9999999999</v>
      </c>
      <c r="E1804">
        <v>2</v>
      </c>
      <c r="L1804" t="s">
        <v>27</v>
      </c>
      <c r="M1804" t="s">
        <v>56</v>
      </c>
      <c r="R1804" t="s">
        <v>29</v>
      </c>
      <c r="S1804" t="str">
        <f t="shared" ca="1" si="140"/>
        <v>2023-11-14 11:09:06.06</v>
      </c>
      <c r="V1804">
        <v>0</v>
      </c>
      <c r="W1804">
        <v>9999999999</v>
      </c>
      <c r="Z1804">
        <v>1</v>
      </c>
      <c r="AA1804">
        <v>82942</v>
      </c>
    </row>
    <row r="1805" spans="1:27" x14ac:dyDescent="0.25">
      <c r="A1805">
        <f t="shared" si="141"/>
        <v>100001803</v>
      </c>
      <c r="B1805">
        <f t="shared" si="141"/>
        <v>100001803</v>
      </c>
      <c r="C1805">
        <v>0</v>
      </c>
      <c r="D1805">
        <v>9999999999</v>
      </c>
      <c r="E1805">
        <v>2</v>
      </c>
      <c r="L1805" t="s">
        <v>27</v>
      </c>
      <c r="M1805" t="s">
        <v>56</v>
      </c>
      <c r="R1805" t="s">
        <v>29</v>
      </c>
      <c r="S1805" t="str">
        <f t="shared" ca="1" si="140"/>
        <v>2023-11-14 11:09:06.06</v>
      </c>
      <c r="V1805">
        <v>0</v>
      </c>
      <c r="W1805">
        <v>9999999999</v>
      </c>
      <c r="Z1805">
        <v>1</v>
      </c>
      <c r="AA1805">
        <v>82942</v>
      </c>
    </row>
    <row r="1806" spans="1:27" x14ac:dyDescent="0.25">
      <c r="A1806">
        <f t="shared" si="141"/>
        <v>100001804</v>
      </c>
      <c r="B1806">
        <f t="shared" si="141"/>
        <v>100001804</v>
      </c>
      <c r="C1806">
        <v>0</v>
      </c>
      <c r="D1806">
        <v>9999999999</v>
      </c>
      <c r="E1806">
        <v>2</v>
      </c>
      <c r="L1806" t="s">
        <v>27</v>
      </c>
      <c r="M1806" t="s">
        <v>56</v>
      </c>
      <c r="R1806" t="s">
        <v>29</v>
      </c>
      <c r="S1806" t="str">
        <f t="shared" ca="1" si="140"/>
        <v>2023-11-14 11:09:06.06</v>
      </c>
      <c r="V1806">
        <v>0</v>
      </c>
      <c r="W1806">
        <v>9999999999</v>
      </c>
      <c r="Z1806">
        <v>1</v>
      </c>
      <c r="AA1806">
        <v>82942</v>
      </c>
    </row>
    <row r="1807" spans="1:27" x14ac:dyDescent="0.25">
      <c r="A1807">
        <f t="shared" si="141"/>
        <v>100001805</v>
      </c>
      <c r="B1807">
        <f t="shared" si="141"/>
        <v>100001805</v>
      </c>
      <c r="C1807">
        <v>0</v>
      </c>
      <c r="D1807">
        <v>9999999999</v>
      </c>
      <c r="E1807">
        <v>2</v>
      </c>
      <c r="L1807" t="s">
        <v>27</v>
      </c>
      <c r="M1807" t="s">
        <v>55</v>
      </c>
      <c r="R1807" t="s">
        <v>29</v>
      </c>
      <c r="S1807" t="str">
        <f t="shared" ca="1" si="140"/>
        <v>2023-11-14 11:09:06.06</v>
      </c>
      <c r="V1807">
        <v>0</v>
      </c>
      <c r="W1807">
        <v>9999999999</v>
      </c>
      <c r="Z1807">
        <v>1</v>
      </c>
      <c r="AA1807">
        <v>82942</v>
      </c>
    </row>
    <row r="1808" spans="1:27" x14ac:dyDescent="0.25">
      <c r="A1808">
        <f t="shared" si="141"/>
        <v>100001806</v>
      </c>
      <c r="B1808">
        <f t="shared" si="141"/>
        <v>100001806</v>
      </c>
      <c r="C1808">
        <v>0</v>
      </c>
      <c r="D1808">
        <v>9999999999</v>
      </c>
      <c r="E1808">
        <v>2</v>
      </c>
      <c r="L1808" t="s">
        <v>27</v>
      </c>
      <c r="M1808" t="s">
        <v>56</v>
      </c>
      <c r="R1808" t="s">
        <v>29</v>
      </c>
      <c r="S1808" t="str">
        <f t="shared" ca="1" si="140"/>
        <v>2023-11-14 11:09:06.06</v>
      </c>
      <c r="V1808">
        <v>0</v>
      </c>
      <c r="W1808">
        <v>9999999999</v>
      </c>
      <c r="Z1808">
        <v>1</v>
      </c>
      <c r="AA1808">
        <v>82942</v>
      </c>
    </row>
    <row r="1809" spans="1:27" x14ac:dyDescent="0.25">
      <c r="A1809">
        <f t="shared" si="141"/>
        <v>100001807</v>
      </c>
      <c r="B1809">
        <f t="shared" si="141"/>
        <v>100001807</v>
      </c>
      <c r="C1809">
        <v>0</v>
      </c>
      <c r="D1809">
        <v>9999999999</v>
      </c>
      <c r="E1809">
        <v>2</v>
      </c>
      <c r="L1809" t="s">
        <v>27</v>
      </c>
      <c r="M1809" t="s">
        <v>56</v>
      </c>
      <c r="R1809" t="s">
        <v>29</v>
      </c>
      <c r="S1809" t="str">
        <f t="shared" ca="1" si="140"/>
        <v>2023-11-14 11:09:06.06</v>
      </c>
      <c r="V1809">
        <v>0</v>
      </c>
      <c r="W1809">
        <v>9999999999</v>
      </c>
      <c r="Z1809">
        <v>1</v>
      </c>
      <c r="AA1809">
        <v>82942</v>
      </c>
    </row>
    <row r="1810" spans="1:27" x14ac:dyDescent="0.25">
      <c r="A1810">
        <f t="shared" si="141"/>
        <v>100001808</v>
      </c>
      <c r="B1810">
        <f t="shared" si="141"/>
        <v>100001808</v>
      </c>
      <c r="C1810">
        <v>0</v>
      </c>
      <c r="D1810">
        <v>9999999999</v>
      </c>
      <c r="E1810">
        <v>2</v>
      </c>
      <c r="L1810" t="s">
        <v>27</v>
      </c>
      <c r="M1810" t="s">
        <v>56</v>
      </c>
      <c r="R1810" t="s">
        <v>29</v>
      </c>
      <c r="S1810" t="str">
        <f t="shared" ca="1" si="140"/>
        <v>2023-11-14 11:09:06.06</v>
      </c>
      <c r="V1810">
        <v>0</v>
      </c>
      <c r="W1810">
        <v>9999999999</v>
      </c>
      <c r="Z1810">
        <v>1</v>
      </c>
      <c r="AA1810">
        <v>82942</v>
      </c>
    </row>
    <row r="1811" spans="1:27" x14ac:dyDescent="0.25">
      <c r="A1811">
        <f t="shared" si="141"/>
        <v>100001809</v>
      </c>
      <c r="B1811">
        <f t="shared" si="141"/>
        <v>100001809</v>
      </c>
      <c r="C1811">
        <v>0</v>
      </c>
      <c r="D1811">
        <v>9999999999</v>
      </c>
      <c r="E1811">
        <v>2</v>
      </c>
      <c r="L1811" t="s">
        <v>27</v>
      </c>
      <c r="M1811" t="s">
        <v>58</v>
      </c>
      <c r="R1811" t="s">
        <v>29</v>
      </c>
      <c r="S1811" t="str">
        <f t="shared" ca="1" si="140"/>
        <v>2023-11-14 11:09:06.06</v>
      </c>
      <c r="V1811">
        <v>0</v>
      </c>
      <c r="W1811">
        <v>9999999999</v>
      </c>
      <c r="Z1811">
        <v>1</v>
      </c>
      <c r="AA1811">
        <v>82943</v>
      </c>
    </row>
    <row r="1812" spans="1:27" x14ac:dyDescent="0.25">
      <c r="A1812">
        <f t="shared" ref="A1812:B1827" si="142">A1811+1</f>
        <v>100001810</v>
      </c>
      <c r="B1812">
        <f t="shared" si="142"/>
        <v>100001810</v>
      </c>
      <c r="C1812">
        <v>0</v>
      </c>
      <c r="D1812">
        <v>9999999999</v>
      </c>
      <c r="E1812">
        <v>2</v>
      </c>
      <c r="L1812" t="s">
        <v>27</v>
      </c>
      <c r="M1812" t="s">
        <v>58</v>
      </c>
      <c r="R1812" t="s">
        <v>29</v>
      </c>
      <c r="S1812" t="str">
        <f t="shared" ca="1" si="140"/>
        <v>2023-11-14 11:09:06.06</v>
      </c>
      <c r="V1812">
        <v>0</v>
      </c>
      <c r="W1812">
        <v>9999999999</v>
      </c>
      <c r="Z1812">
        <v>1</v>
      </c>
      <c r="AA1812">
        <v>82943</v>
      </c>
    </row>
    <row r="1813" spans="1:27" x14ac:dyDescent="0.25">
      <c r="A1813">
        <f t="shared" si="142"/>
        <v>100001811</v>
      </c>
      <c r="B1813">
        <f t="shared" si="142"/>
        <v>100001811</v>
      </c>
      <c r="C1813">
        <v>0</v>
      </c>
      <c r="D1813">
        <v>9999999999</v>
      </c>
      <c r="E1813">
        <v>2</v>
      </c>
      <c r="L1813" t="s">
        <v>27</v>
      </c>
      <c r="M1813" t="s">
        <v>59</v>
      </c>
      <c r="R1813" t="s">
        <v>29</v>
      </c>
      <c r="S1813" t="str">
        <f t="shared" ca="1" si="140"/>
        <v>2023-11-14 11:09:06.06</v>
      </c>
      <c r="V1813">
        <v>0</v>
      </c>
      <c r="W1813">
        <v>9999999999</v>
      </c>
      <c r="Z1813">
        <v>1</v>
      </c>
      <c r="AA1813">
        <v>82943</v>
      </c>
    </row>
    <row r="1814" spans="1:27" x14ac:dyDescent="0.25">
      <c r="A1814">
        <f t="shared" si="142"/>
        <v>100001812</v>
      </c>
      <c r="B1814">
        <f t="shared" si="142"/>
        <v>100001812</v>
      </c>
      <c r="C1814">
        <v>0</v>
      </c>
      <c r="D1814">
        <v>9999999999</v>
      </c>
      <c r="E1814">
        <v>2</v>
      </c>
      <c r="L1814" t="s">
        <v>27</v>
      </c>
      <c r="M1814" t="s">
        <v>58</v>
      </c>
      <c r="R1814" t="s">
        <v>29</v>
      </c>
      <c r="S1814" t="str">
        <f t="shared" ca="1" si="140"/>
        <v>2023-11-14 11:09:06.06</v>
      </c>
      <c r="V1814">
        <v>0</v>
      </c>
      <c r="W1814">
        <v>9999999999</v>
      </c>
      <c r="Z1814">
        <v>1</v>
      </c>
      <c r="AA1814">
        <v>82943</v>
      </c>
    </row>
    <row r="1815" spans="1:27" x14ac:dyDescent="0.25">
      <c r="A1815">
        <f t="shared" si="142"/>
        <v>100001813</v>
      </c>
      <c r="B1815">
        <f t="shared" si="142"/>
        <v>100001813</v>
      </c>
      <c r="C1815">
        <v>0</v>
      </c>
      <c r="D1815">
        <v>9999999999</v>
      </c>
      <c r="E1815">
        <v>2</v>
      </c>
      <c r="L1815" t="s">
        <v>27</v>
      </c>
      <c r="M1815" t="s">
        <v>58</v>
      </c>
      <c r="R1815" t="s">
        <v>29</v>
      </c>
      <c r="S1815" t="str">
        <f t="shared" ca="1" si="140"/>
        <v>2023-11-14 11:09:06.06</v>
      </c>
      <c r="V1815">
        <v>0</v>
      </c>
      <c r="W1815">
        <v>9999999999</v>
      </c>
      <c r="Z1815">
        <v>1</v>
      </c>
      <c r="AA1815">
        <v>82943</v>
      </c>
    </row>
    <row r="1816" spans="1:27" x14ac:dyDescent="0.25">
      <c r="A1816">
        <f t="shared" si="142"/>
        <v>100001814</v>
      </c>
      <c r="B1816">
        <f t="shared" si="142"/>
        <v>100001814</v>
      </c>
      <c r="C1816">
        <v>0</v>
      </c>
      <c r="D1816">
        <v>9999999999</v>
      </c>
      <c r="E1816">
        <v>2</v>
      </c>
      <c r="L1816" t="s">
        <v>27</v>
      </c>
      <c r="M1816" t="s">
        <v>59</v>
      </c>
      <c r="R1816" t="s">
        <v>29</v>
      </c>
      <c r="S1816" t="str">
        <f t="shared" ca="1" si="140"/>
        <v>2023-11-14 11:09:06.06</v>
      </c>
      <c r="V1816">
        <v>0</v>
      </c>
      <c r="W1816">
        <v>9999999999</v>
      </c>
      <c r="Z1816">
        <v>1</v>
      </c>
      <c r="AA1816">
        <v>82943</v>
      </c>
    </row>
    <row r="1817" spans="1:27" x14ac:dyDescent="0.25">
      <c r="A1817">
        <f t="shared" si="142"/>
        <v>100001815</v>
      </c>
      <c r="B1817">
        <f t="shared" si="142"/>
        <v>100001815</v>
      </c>
      <c r="C1817">
        <v>101</v>
      </c>
      <c r="D1817">
        <v>99999</v>
      </c>
      <c r="E1817">
        <v>3</v>
      </c>
      <c r="L1817" t="s">
        <v>27</v>
      </c>
      <c r="M1817" t="s">
        <v>58</v>
      </c>
      <c r="R1817" t="s">
        <v>29</v>
      </c>
      <c r="S1817" t="str">
        <f t="shared" ca="1" si="140"/>
        <v>2023-11-14 11:09:06.06</v>
      </c>
      <c r="V1817">
        <v>101</v>
      </c>
      <c r="W1817">
        <v>99999</v>
      </c>
      <c r="Z1817">
        <v>1</v>
      </c>
      <c r="AA1817">
        <v>82943</v>
      </c>
    </row>
    <row r="1818" spans="1:27" x14ac:dyDescent="0.25">
      <c r="A1818">
        <f t="shared" si="142"/>
        <v>100001816</v>
      </c>
      <c r="B1818">
        <f t="shared" si="142"/>
        <v>100001816</v>
      </c>
      <c r="C1818">
        <v>122</v>
      </c>
      <c r="D1818">
        <v>99998</v>
      </c>
      <c r="E1818">
        <v>1</v>
      </c>
      <c r="L1818" t="s">
        <v>27</v>
      </c>
      <c r="M1818" t="s">
        <v>58</v>
      </c>
      <c r="R1818" t="s">
        <v>29</v>
      </c>
      <c r="S1818" t="str">
        <f t="shared" ca="1" si="140"/>
        <v>2023-11-14 11:09:06.06</v>
      </c>
      <c r="V1818">
        <v>122</v>
      </c>
      <c r="W1818">
        <v>99998</v>
      </c>
      <c r="Z1818">
        <v>1</v>
      </c>
      <c r="AA1818">
        <v>82943</v>
      </c>
    </row>
    <row r="1819" spans="1:27" x14ac:dyDescent="0.25">
      <c r="A1819">
        <f t="shared" si="142"/>
        <v>100001817</v>
      </c>
      <c r="B1819">
        <f t="shared" si="142"/>
        <v>100001817</v>
      </c>
      <c r="C1819">
        <v>0</v>
      </c>
      <c r="D1819">
        <v>9999999999</v>
      </c>
      <c r="E1819">
        <v>2</v>
      </c>
      <c r="L1819" t="s">
        <v>27</v>
      </c>
      <c r="M1819" t="s">
        <v>59</v>
      </c>
      <c r="R1819" t="s">
        <v>29</v>
      </c>
      <c r="S1819" t="str">
        <f t="shared" ca="1" si="140"/>
        <v>2023-11-14 11:09:06.06</v>
      </c>
      <c r="V1819">
        <v>0</v>
      </c>
      <c r="W1819">
        <v>9999999999</v>
      </c>
      <c r="Z1819">
        <v>1</v>
      </c>
      <c r="AA1819">
        <v>82943</v>
      </c>
    </row>
    <row r="1820" spans="1:27" x14ac:dyDescent="0.25">
      <c r="A1820">
        <f t="shared" si="142"/>
        <v>100001818</v>
      </c>
      <c r="B1820">
        <f t="shared" si="142"/>
        <v>100001818</v>
      </c>
      <c r="C1820">
        <v>0</v>
      </c>
      <c r="D1820">
        <v>9999999999</v>
      </c>
      <c r="E1820">
        <v>2</v>
      </c>
      <c r="L1820" t="s">
        <v>27</v>
      </c>
      <c r="M1820" t="s">
        <v>58</v>
      </c>
      <c r="R1820" t="s">
        <v>29</v>
      </c>
      <c r="S1820" t="str">
        <f t="shared" ca="1" si="140"/>
        <v>2023-11-14 11:09:06.06</v>
      </c>
      <c r="V1820">
        <v>0</v>
      </c>
      <c r="W1820">
        <v>9999999999</v>
      </c>
      <c r="Z1820">
        <v>1</v>
      </c>
      <c r="AA1820">
        <v>82943</v>
      </c>
    </row>
    <row r="1821" spans="1:27" x14ac:dyDescent="0.25">
      <c r="A1821">
        <f t="shared" si="142"/>
        <v>100001819</v>
      </c>
      <c r="B1821">
        <f t="shared" si="142"/>
        <v>100001819</v>
      </c>
      <c r="C1821">
        <v>0</v>
      </c>
      <c r="D1821">
        <v>9999999999</v>
      </c>
      <c r="E1821">
        <v>2</v>
      </c>
      <c r="L1821" t="s">
        <v>27</v>
      </c>
      <c r="M1821" t="s">
        <v>59</v>
      </c>
      <c r="R1821" t="s">
        <v>29</v>
      </c>
      <c r="S1821" t="str">
        <f t="shared" ca="1" si="140"/>
        <v>2023-11-14 11:09:06.06</v>
      </c>
      <c r="V1821">
        <v>0</v>
      </c>
      <c r="W1821">
        <v>9999999999</v>
      </c>
      <c r="Z1821">
        <v>1</v>
      </c>
      <c r="AA1821">
        <v>82943</v>
      </c>
    </row>
    <row r="1822" spans="1:27" x14ac:dyDescent="0.25">
      <c r="A1822">
        <f t="shared" si="142"/>
        <v>100001820</v>
      </c>
      <c r="B1822">
        <f t="shared" si="142"/>
        <v>100001820</v>
      </c>
      <c r="C1822">
        <v>0</v>
      </c>
      <c r="D1822">
        <v>9999999999</v>
      </c>
      <c r="E1822">
        <v>2</v>
      </c>
      <c r="L1822" t="s">
        <v>27</v>
      </c>
      <c r="M1822" t="s">
        <v>58</v>
      </c>
      <c r="R1822" t="s">
        <v>29</v>
      </c>
      <c r="S1822" t="str">
        <f t="shared" ca="1" si="140"/>
        <v>2023-11-14 11:09:06.06</v>
      </c>
      <c r="V1822">
        <v>0</v>
      </c>
      <c r="W1822">
        <v>9999999999</v>
      </c>
      <c r="Z1822">
        <v>1</v>
      </c>
      <c r="AA1822">
        <v>82943</v>
      </c>
    </row>
    <row r="1823" spans="1:27" x14ac:dyDescent="0.25">
      <c r="A1823">
        <f t="shared" si="142"/>
        <v>100001821</v>
      </c>
      <c r="B1823">
        <f t="shared" si="142"/>
        <v>100001821</v>
      </c>
      <c r="C1823">
        <v>0</v>
      </c>
      <c r="D1823">
        <v>9999999999</v>
      </c>
      <c r="E1823">
        <v>2</v>
      </c>
      <c r="L1823" t="s">
        <v>27</v>
      </c>
      <c r="M1823" t="s">
        <v>59</v>
      </c>
      <c r="R1823" t="s">
        <v>29</v>
      </c>
      <c r="S1823" t="str">
        <f t="shared" ca="1" si="140"/>
        <v>2023-11-14 11:09:06.06</v>
      </c>
      <c r="V1823">
        <v>0</v>
      </c>
      <c r="W1823">
        <v>9999999999</v>
      </c>
      <c r="Z1823">
        <v>1</v>
      </c>
      <c r="AA1823">
        <v>82943</v>
      </c>
    </row>
    <row r="1824" spans="1:27" x14ac:dyDescent="0.25">
      <c r="A1824">
        <f t="shared" si="142"/>
        <v>100001822</v>
      </c>
      <c r="B1824">
        <f t="shared" si="142"/>
        <v>100001822</v>
      </c>
      <c r="C1824">
        <v>0</v>
      </c>
      <c r="D1824">
        <v>9999999999</v>
      </c>
      <c r="E1824">
        <v>2</v>
      </c>
      <c r="L1824" t="s">
        <v>27</v>
      </c>
      <c r="M1824" t="s">
        <v>59</v>
      </c>
      <c r="R1824" t="s">
        <v>29</v>
      </c>
      <c r="S1824" t="str">
        <f t="shared" ca="1" si="140"/>
        <v>2023-11-14 11:09:06.06</v>
      </c>
      <c r="V1824">
        <v>0</v>
      </c>
      <c r="W1824">
        <v>9999999999</v>
      </c>
      <c r="Z1824">
        <v>1</v>
      </c>
      <c r="AA1824">
        <v>82943</v>
      </c>
    </row>
    <row r="1825" spans="1:27" x14ac:dyDescent="0.25">
      <c r="A1825">
        <f t="shared" si="142"/>
        <v>100001823</v>
      </c>
      <c r="B1825">
        <f t="shared" si="142"/>
        <v>100001823</v>
      </c>
      <c r="C1825">
        <v>0</v>
      </c>
      <c r="D1825">
        <v>9999999999</v>
      </c>
      <c r="E1825">
        <v>2</v>
      </c>
      <c r="L1825" t="s">
        <v>27</v>
      </c>
      <c r="M1825" t="s">
        <v>59</v>
      </c>
      <c r="R1825" t="s">
        <v>29</v>
      </c>
      <c r="S1825" t="str">
        <f t="shared" ca="1" si="140"/>
        <v>2023-11-14 11:09:06.06</v>
      </c>
      <c r="V1825">
        <v>0</v>
      </c>
      <c r="W1825">
        <v>9999999999</v>
      </c>
      <c r="Z1825">
        <v>1</v>
      </c>
      <c r="AA1825">
        <v>82943</v>
      </c>
    </row>
    <row r="1826" spans="1:27" x14ac:dyDescent="0.25">
      <c r="A1826">
        <f t="shared" si="142"/>
        <v>100001824</v>
      </c>
      <c r="B1826">
        <f t="shared" si="142"/>
        <v>100001824</v>
      </c>
      <c r="C1826">
        <v>2</v>
      </c>
      <c r="D1826">
        <v>9998</v>
      </c>
      <c r="E1826">
        <v>1</v>
      </c>
      <c r="L1826" t="s">
        <v>27</v>
      </c>
      <c r="M1826" t="s">
        <v>59</v>
      </c>
      <c r="R1826" t="s">
        <v>29</v>
      </c>
      <c r="S1826" t="str">
        <f t="shared" ca="1" si="140"/>
        <v>2023-11-14 11:09:06.06</v>
      </c>
      <c r="V1826">
        <v>2</v>
      </c>
      <c r="W1826">
        <v>9998</v>
      </c>
      <c r="Z1826">
        <v>1</v>
      </c>
      <c r="AA1826">
        <v>82943</v>
      </c>
    </row>
    <row r="1827" spans="1:27" x14ac:dyDescent="0.25">
      <c r="A1827">
        <f t="shared" si="142"/>
        <v>100001825</v>
      </c>
      <c r="B1827">
        <f t="shared" si="142"/>
        <v>100001825</v>
      </c>
      <c r="C1827">
        <v>2</v>
      </c>
      <c r="D1827">
        <v>99998</v>
      </c>
      <c r="E1827">
        <v>1</v>
      </c>
      <c r="L1827" t="s">
        <v>27</v>
      </c>
      <c r="M1827" t="s">
        <v>59</v>
      </c>
      <c r="R1827" t="s">
        <v>29</v>
      </c>
      <c r="S1827" t="str">
        <f t="shared" ca="1" si="140"/>
        <v>2023-11-14 11:09:06.06</v>
      </c>
      <c r="V1827">
        <v>2</v>
      </c>
      <c r="W1827">
        <v>99998</v>
      </c>
      <c r="Z1827">
        <v>1</v>
      </c>
      <c r="AA1827">
        <v>82943</v>
      </c>
    </row>
    <row r="1828" spans="1:27" x14ac:dyDescent="0.25">
      <c r="A1828">
        <f t="shared" ref="A1828:B1843" si="143">A1827+1</f>
        <v>100001826</v>
      </c>
      <c r="B1828">
        <f t="shared" si="143"/>
        <v>100001826</v>
      </c>
      <c r="C1828">
        <v>0</v>
      </c>
      <c r="D1828">
        <v>9999999999</v>
      </c>
      <c r="E1828">
        <v>2</v>
      </c>
      <c r="L1828" t="s">
        <v>27</v>
      </c>
      <c r="M1828" t="s">
        <v>58</v>
      </c>
      <c r="R1828" t="s">
        <v>29</v>
      </c>
      <c r="S1828" t="str">
        <f t="shared" ca="1" si="140"/>
        <v>2023-11-14 11:09:06.06</v>
      </c>
      <c r="V1828">
        <v>0</v>
      </c>
      <c r="W1828">
        <v>9999999999</v>
      </c>
      <c r="Z1828">
        <v>1</v>
      </c>
      <c r="AA1828">
        <v>82943</v>
      </c>
    </row>
    <row r="1829" spans="1:27" x14ac:dyDescent="0.25">
      <c r="A1829">
        <f t="shared" si="143"/>
        <v>100001827</v>
      </c>
      <c r="B1829">
        <f t="shared" si="143"/>
        <v>100001827</v>
      </c>
      <c r="C1829">
        <v>0</v>
      </c>
      <c r="D1829">
        <v>9999999999</v>
      </c>
      <c r="E1829">
        <v>2</v>
      </c>
      <c r="L1829" t="s">
        <v>27</v>
      </c>
      <c r="M1829" t="s">
        <v>59</v>
      </c>
      <c r="R1829" t="s">
        <v>29</v>
      </c>
      <c r="S1829" t="str">
        <f t="shared" ca="1" si="140"/>
        <v>2023-11-14 11:09:06.06</v>
      </c>
      <c r="V1829">
        <v>0</v>
      </c>
      <c r="W1829">
        <v>9999999999</v>
      </c>
      <c r="Z1829">
        <v>1</v>
      </c>
      <c r="AA1829">
        <v>82943</v>
      </c>
    </row>
    <row r="1830" spans="1:27" x14ac:dyDescent="0.25">
      <c r="A1830">
        <f t="shared" si="143"/>
        <v>100001828</v>
      </c>
      <c r="B1830">
        <f t="shared" si="143"/>
        <v>100001828</v>
      </c>
      <c r="C1830">
        <v>0</v>
      </c>
      <c r="D1830">
        <v>9999999999</v>
      </c>
      <c r="E1830">
        <v>2</v>
      </c>
      <c r="L1830" t="s">
        <v>27</v>
      </c>
      <c r="M1830" t="s">
        <v>59</v>
      </c>
      <c r="R1830" t="s">
        <v>29</v>
      </c>
      <c r="S1830" t="str">
        <f t="shared" ca="1" si="140"/>
        <v>2023-11-14 11:09:06.06</v>
      </c>
      <c r="V1830">
        <v>0</v>
      </c>
      <c r="W1830">
        <v>9999999999</v>
      </c>
      <c r="Z1830">
        <v>1</v>
      </c>
      <c r="AA1830">
        <v>82943</v>
      </c>
    </row>
    <row r="1831" spans="1:27" x14ac:dyDescent="0.25">
      <c r="A1831">
        <f t="shared" si="143"/>
        <v>100001829</v>
      </c>
      <c r="B1831">
        <f t="shared" si="143"/>
        <v>100001829</v>
      </c>
      <c r="C1831">
        <v>0</v>
      </c>
      <c r="D1831">
        <v>9999999999</v>
      </c>
      <c r="E1831">
        <v>2</v>
      </c>
      <c r="L1831" t="s">
        <v>27</v>
      </c>
      <c r="M1831" t="s">
        <v>59</v>
      </c>
      <c r="R1831" t="s">
        <v>29</v>
      </c>
      <c r="S1831" t="str">
        <f t="shared" ca="1" si="140"/>
        <v>2023-11-14 11:09:06.06</v>
      </c>
      <c r="V1831">
        <v>0</v>
      </c>
      <c r="W1831">
        <v>9999999999</v>
      </c>
      <c r="Z1831">
        <v>1</v>
      </c>
      <c r="AA1831">
        <v>82943</v>
      </c>
    </row>
    <row r="1832" spans="1:27" x14ac:dyDescent="0.25">
      <c r="A1832">
        <f t="shared" si="143"/>
        <v>100001830</v>
      </c>
      <c r="B1832">
        <f t="shared" si="143"/>
        <v>100001830</v>
      </c>
      <c r="C1832">
        <v>0</v>
      </c>
      <c r="D1832">
        <v>9999999999</v>
      </c>
      <c r="E1832">
        <v>2</v>
      </c>
      <c r="L1832" t="s">
        <v>27</v>
      </c>
      <c r="M1832" t="s">
        <v>59</v>
      </c>
      <c r="R1832" t="s">
        <v>29</v>
      </c>
      <c r="S1832" t="str">
        <f t="shared" ca="1" si="140"/>
        <v>2023-11-14 11:09:06.06</v>
      </c>
      <c r="V1832">
        <v>0</v>
      </c>
      <c r="W1832">
        <v>9999999999</v>
      </c>
      <c r="Z1832">
        <v>1</v>
      </c>
      <c r="AA1832">
        <v>82943</v>
      </c>
    </row>
    <row r="1833" spans="1:27" x14ac:dyDescent="0.25">
      <c r="A1833">
        <f t="shared" si="143"/>
        <v>100001831</v>
      </c>
      <c r="B1833">
        <f t="shared" si="143"/>
        <v>100001831</v>
      </c>
      <c r="C1833">
        <v>0</v>
      </c>
      <c r="D1833">
        <v>9999999999</v>
      </c>
      <c r="E1833">
        <v>2</v>
      </c>
      <c r="L1833" t="s">
        <v>27</v>
      </c>
      <c r="M1833" t="s">
        <v>59</v>
      </c>
      <c r="R1833" t="s">
        <v>29</v>
      </c>
      <c r="S1833" t="str">
        <f t="shared" ca="1" si="140"/>
        <v>2023-11-14 11:09:06.06</v>
      </c>
      <c r="V1833">
        <v>0</v>
      </c>
      <c r="W1833">
        <v>9999999999</v>
      </c>
      <c r="Z1833">
        <v>1</v>
      </c>
      <c r="AA1833">
        <v>82943</v>
      </c>
    </row>
    <row r="1834" spans="1:27" x14ac:dyDescent="0.25">
      <c r="A1834">
        <f t="shared" si="143"/>
        <v>100001832</v>
      </c>
      <c r="B1834">
        <f t="shared" si="143"/>
        <v>100001832</v>
      </c>
      <c r="C1834">
        <v>0</v>
      </c>
      <c r="D1834">
        <v>9999999999</v>
      </c>
      <c r="E1834">
        <v>2</v>
      </c>
      <c r="L1834" t="s">
        <v>27</v>
      </c>
      <c r="M1834" t="s">
        <v>58</v>
      </c>
      <c r="R1834" t="s">
        <v>29</v>
      </c>
      <c r="S1834" t="str">
        <f t="shared" ca="1" si="140"/>
        <v>2023-11-14 11:09:06.06</v>
      </c>
      <c r="V1834">
        <v>0</v>
      </c>
      <c r="W1834">
        <v>9999999999</v>
      </c>
      <c r="Z1834">
        <v>1</v>
      </c>
      <c r="AA1834">
        <v>82943</v>
      </c>
    </row>
    <row r="1835" spans="1:27" x14ac:dyDescent="0.25">
      <c r="A1835">
        <f t="shared" si="143"/>
        <v>100001833</v>
      </c>
      <c r="B1835">
        <f t="shared" si="143"/>
        <v>100001833</v>
      </c>
      <c r="C1835">
        <v>0</v>
      </c>
      <c r="D1835">
        <v>9999999999</v>
      </c>
      <c r="E1835">
        <v>2</v>
      </c>
      <c r="L1835" t="s">
        <v>27</v>
      </c>
      <c r="M1835" t="s">
        <v>58</v>
      </c>
      <c r="R1835" t="s">
        <v>29</v>
      </c>
      <c r="S1835" t="str">
        <f t="shared" ca="1" si="140"/>
        <v>2023-11-14 11:09:06.06</v>
      </c>
      <c r="V1835">
        <v>0</v>
      </c>
      <c r="W1835">
        <v>9999999999</v>
      </c>
      <c r="Z1835">
        <v>1</v>
      </c>
      <c r="AA1835">
        <v>82943</v>
      </c>
    </row>
    <row r="1836" spans="1:27" x14ac:dyDescent="0.25">
      <c r="A1836">
        <f t="shared" si="143"/>
        <v>100001834</v>
      </c>
      <c r="B1836">
        <f t="shared" si="143"/>
        <v>100001834</v>
      </c>
      <c r="C1836">
        <v>0</v>
      </c>
      <c r="D1836">
        <v>9999999999</v>
      </c>
      <c r="E1836">
        <v>2</v>
      </c>
      <c r="L1836" t="s">
        <v>27</v>
      </c>
      <c r="M1836" t="s">
        <v>59</v>
      </c>
      <c r="R1836" t="s">
        <v>29</v>
      </c>
      <c r="S1836" t="str">
        <f t="shared" ca="1" si="140"/>
        <v>2023-11-14 11:09:06.06</v>
      </c>
      <c r="V1836">
        <v>0</v>
      </c>
      <c r="W1836">
        <v>9999999999</v>
      </c>
      <c r="Z1836">
        <v>1</v>
      </c>
      <c r="AA1836">
        <v>82943</v>
      </c>
    </row>
    <row r="1837" spans="1:27" x14ac:dyDescent="0.25">
      <c r="A1837">
        <f t="shared" si="143"/>
        <v>100001835</v>
      </c>
      <c r="B1837">
        <f t="shared" si="143"/>
        <v>100001835</v>
      </c>
      <c r="C1837">
        <v>0</v>
      </c>
      <c r="D1837">
        <v>9999999999</v>
      </c>
      <c r="E1837">
        <v>2</v>
      </c>
      <c r="L1837" t="s">
        <v>27</v>
      </c>
      <c r="M1837" t="s">
        <v>58</v>
      </c>
      <c r="R1837" t="s">
        <v>29</v>
      </c>
      <c r="S1837" t="str">
        <f t="shared" ca="1" si="140"/>
        <v>2023-11-14 11:09:06.06</v>
      </c>
      <c r="V1837">
        <v>0</v>
      </c>
      <c r="W1837">
        <v>9999999999</v>
      </c>
      <c r="Z1837">
        <v>1</v>
      </c>
      <c r="AA1837">
        <v>82943</v>
      </c>
    </row>
    <row r="1838" spans="1:27" x14ac:dyDescent="0.25">
      <c r="A1838">
        <f t="shared" si="143"/>
        <v>100001836</v>
      </c>
      <c r="B1838">
        <f t="shared" si="143"/>
        <v>100001836</v>
      </c>
      <c r="C1838">
        <v>0</v>
      </c>
      <c r="D1838">
        <v>9999999999</v>
      </c>
      <c r="E1838">
        <v>2</v>
      </c>
      <c r="L1838" t="s">
        <v>27</v>
      </c>
      <c r="M1838" t="s">
        <v>59</v>
      </c>
      <c r="R1838" t="s">
        <v>29</v>
      </c>
      <c r="S1838" t="str">
        <f t="shared" ca="1" si="140"/>
        <v>2023-11-14 11:09:06.06</v>
      </c>
      <c r="V1838">
        <v>0</v>
      </c>
      <c r="W1838">
        <v>9999999999</v>
      </c>
      <c r="Z1838">
        <v>1</v>
      </c>
      <c r="AA1838">
        <v>82943</v>
      </c>
    </row>
    <row r="1839" spans="1:27" x14ac:dyDescent="0.25">
      <c r="A1839">
        <f t="shared" si="143"/>
        <v>100001837</v>
      </c>
      <c r="B1839">
        <f t="shared" si="143"/>
        <v>100001837</v>
      </c>
      <c r="C1839">
        <v>0</v>
      </c>
      <c r="D1839">
        <v>9999999999</v>
      </c>
      <c r="E1839">
        <v>2</v>
      </c>
      <c r="L1839" t="s">
        <v>27</v>
      </c>
      <c r="M1839" t="s">
        <v>58</v>
      </c>
      <c r="R1839" t="s">
        <v>29</v>
      </c>
      <c r="S1839" t="str">
        <f t="shared" ca="1" si="140"/>
        <v>2023-11-14 11:09:06.06</v>
      </c>
      <c r="V1839">
        <v>0</v>
      </c>
      <c r="W1839">
        <v>9999999999</v>
      </c>
      <c r="Z1839">
        <v>1</v>
      </c>
      <c r="AA1839">
        <v>82943</v>
      </c>
    </row>
    <row r="1840" spans="1:27" x14ac:dyDescent="0.25">
      <c r="A1840">
        <f t="shared" si="143"/>
        <v>100001838</v>
      </c>
      <c r="B1840">
        <f t="shared" si="143"/>
        <v>100001838</v>
      </c>
      <c r="C1840">
        <v>0</v>
      </c>
      <c r="D1840">
        <v>9999999999</v>
      </c>
      <c r="E1840">
        <v>2</v>
      </c>
      <c r="L1840" t="s">
        <v>27</v>
      </c>
      <c r="M1840" t="s">
        <v>58</v>
      </c>
      <c r="R1840" t="s">
        <v>29</v>
      </c>
      <c r="S1840" t="str">
        <f t="shared" ca="1" si="140"/>
        <v>2023-11-14 11:09:06.06</v>
      </c>
      <c r="V1840">
        <v>0</v>
      </c>
      <c r="W1840">
        <v>9999999999</v>
      </c>
      <c r="Z1840">
        <v>1</v>
      </c>
      <c r="AA1840">
        <v>82943</v>
      </c>
    </row>
    <row r="1841" spans="1:27" x14ac:dyDescent="0.25">
      <c r="A1841">
        <f t="shared" si="143"/>
        <v>100001839</v>
      </c>
      <c r="B1841">
        <f t="shared" si="143"/>
        <v>100001839</v>
      </c>
      <c r="C1841">
        <v>0</v>
      </c>
      <c r="D1841">
        <v>9999999999</v>
      </c>
      <c r="E1841">
        <v>2</v>
      </c>
      <c r="L1841" t="s">
        <v>27</v>
      </c>
      <c r="M1841" t="s">
        <v>58</v>
      </c>
      <c r="R1841" t="s">
        <v>29</v>
      </c>
      <c r="S1841" t="str">
        <f t="shared" ca="1" si="140"/>
        <v>2023-11-14 11:09:06.06</v>
      </c>
      <c r="V1841">
        <v>0</v>
      </c>
      <c r="W1841">
        <v>9999999999</v>
      </c>
      <c r="Z1841">
        <v>1</v>
      </c>
      <c r="AA1841">
        <v>82943</v>
      </c>
    </row>
    <row r="1842" spans="1:27" x14ac:dyDescent="0.25">
      <c r="A1842">
        <f t="shared" si="143"/>
        <v>100001840</v>
      </c>
      <c r="B1842">
        <f t="shared" si="143"/>
        <v>100001840</v>
      </c>
      <c r="C1842">
        <v>0</v>
      </c>
      <c r="D1842">
        <v>9999999999</v>
      </c>
      <c r="E1842">
        <v>2</v>
      </c>
      <c r="L1842" t="s">
        <v>27</v>
      </c>
      <c r="M1842" t="s">
        <v>59</v>
      </c>
      <c r="R1842" t="s">
        <v>29</v>
      </c>
      <c r="S1842" t="str">
        <f t="shared" ca="1" si="140"/>
        <v>2023-11-14 11:09:06.06</v>
      </c>
      <c r="V1842">
        <v>0</v>
      </c>
      <c r="W1842">
        <v>9999999999</v>
      </c>
      <c r="Z1842">
        <v>1</v>
      </c>
      <c r="AA1842">
        <v>82943</v>
      </c>
    </row>
    <row r="1843" spans="1:27" x14ac:dyDescent="0.25">
      <c r="A1843">
        <f t="shared" si="143"/>
        <v>100001841</v>
      </c>
      <c r="B1843">
        <f t="shared" si="143"/>
        <v>100001841</v>
      </c>
      <c r="C1843">
        <v>0</v>
      </c>
      <c r="D1843">
        <v>9999999999</v>
      </c>
      <c r="E1843">
        <v>2</v>
      </c>
      <c r="L1843" t="s">
        <v>27</v>
      </c>
      <c r="M1843" t="s">
        <v>59</v>
      </c>
      <c r="R1843" t="s">
        <v>29</v>
      </c>
      <c r="S1843" t="str">
        <f t="shared" ca="1" si="140"/>
        <v>2023-11-14 11:09:06.06</v>
      </c>
      <c r="V1843">
        <v>0</v>
      </c>
      <c r="W1843">
        <v>9999999999</v>
      </c>
      <c r="Z1843">
        <v>1</v>
      </c>
      <c r="AA1843">
        <v>82943</v>
      </c>
    </row>
    <row r="1844" spans="1:27" x14ac:dyDescent="0.25">
      <c r="A1844">
        <f t="shared" ref="A1844:B1859" si="144">A1843+1</f>
        <v>100001842</v>
      </c>
      <c r="B1844">
        <f t="shared" si="144"/>
        <v>100001842</v>
      </c>
      <c r="C1844">
        <v>0</v>
      </c>
      <c r="D1844">
        <v>9999999999</v>
      </c>
      <c r="E1844">
        <v>2</v>
      </c>
      <c r="L1844" t="s">
        <v>27</v>
      </c>
      <c r="M1844" t="s">
        <v>59</v>
      </c>
      <c r="R1844" t="s">
        <v>29</v>
      </c>
      <c r="S1844" t="str">
        <f t="shared" ca="1" si="140"/>
        <v>2023-11-14 11:09:06.06</v>
      </c>
      <c r="V1844">
        <v>0</v>
      </c>
      <c r="W1844">
        <v>9999999999</v>
      </c>
      <c r="Z1844">
        <v>1</v>
      </c>
      <c r="AA1844">
        <v>82943</v>
      </c>
    </row>
    <row r="1845" spans="1:27" x14ac:dyDescent="0.25">
      <c r="A1845">
        <f t="shared" si="144"/>
        <v>100001843</v>
      </c>
      <c r="B1845">
        <f t="shared" si="144"/>
        <v>100001843</v>
      </c>
      <c r="C1845">
        <v>0</v>
      </c>
      <c r="D1845">
        <v>9999999999</v>
      </c>
      <c r="E1845">
        <v>2</v>
      </c>
      <c r="L1845" t="s">
        <v>27</v>
      </c>
      <c r="M1845" t="s">
        <v>58</v>
      </c>
      <c r="R1845" t="s">
        <v>29</v>
      </c>
      <c r="S1845" t="str">
        <f t="shared" ca="1" si="140"/>
        <v>2023-11-14 11:09:06.06</v>
      </c>
      <c r="V1845">
        <v>0</v>
      </c>
      <c r="W1845">
        <v>9999999999</v>
      </c>
      <c r="Z1845">
        <v>1</v>
      </c>
      <c r="AA1845">
        <v>82943</v>
      </c>
    </row>
    <row r="1846" spans="1:27" x14ac:dyDescent="0.25">
      <c r="A1846">
        <f t="shared" si="144"/>
        <v>100001844</v>
      </c>
      <c r="B1846">
        <f t="shared" si="144"/>
        <v>100001844</v>
      </c>
      <c r="C1846">
        <v>0</v>
      </c>
      <c r="D1846">
        <v>9999999999</v>
      </c>
      <c r="E1846">
        <v>2</v>
      </c>
      <c r="L1846" t="s">
        <v>27</v>
      </c>
      <c r="M1846" t="s">
        <v>58</v>
      </c>
      <c r="R1846" t="s">
        <v>29</v>
      </c>
      <c r="S1846" t="str">
        <f t="shared" ca="1" si="140"/>
        <v>2023-11-14 11:09:06.06</v>
      </c>
      <c r="V1846">
        <v>0</v>
      </c>
      <c r="W1846">
        <v>9999999999</v>
      </c>
      <c r="Z1846">
        <v>1</v>
      </c>
      <c r="AA1846">
        <v>82943</v>
      </c>
    </row>
    <row r="1847" spans="1:27" x14ac:dyDescent="0.25">
      <c r="A1847">
        <f t="shared" si="144"/>
        <v>100001845</v>
      </c>
      <c r="B1847">
        <f t="shared" si="144"/>
        <v>100001845</v>
      </c>
      <c r="C1847">
        <v>2</v>
      </c>
      <c r="D1847">
        <v>99998</v>
      </c>
      <c r="E1847">
        <v>1</v>
      </c>
      <c r="L1847" t="s">
        <v>27</v>
      </c>
      <c r="M1847" t="s">
        <v>58</v>
      </c>
      <c r="R1847" t="s">
        <v>29</v>
      </c>
      <c r="S1847" t="str">
        <f t="shared" ca="1" si="140"/>
        <v>2023-11-14 11:09:06.06</v>
      </c>
      <c r="V1847">
        <v>2</v>
      </c>
      <c r="W1847">
        <v>99998</v>
      </c>
      <c r="Z1847">
        <v>1</v>
      </c>
      <c r="AA1847">
        <v>82943</v>
      </c>
    </row>
    <row r="1848" spans="1:27" x14ac:dyDescent="0.25">
      <c r="A1848">
        <f t="shared" si="144"/>
        <v>100001846</v>
      </c>
      <c r="B1848">
        <f t="shared" si="144"/>
        <v>100001846</v>
      </c>
      <c r="C1848">
        <v>0</v>
      </c>
      <c r="D1848">
        <v>9999999999</v>
      </c>
      <c r="E1848">
        <v>2</v>
      </c>
      <c r="L1848" t="s">
        <v>27</v>
      </c>
      <c r="M1848" t="s">
        <v>59</v>
      </c>
      <c r="R1848" t="s">
        <v>29</v>
      </c>
      <c r="S1848" t="str">
        <f t="shared" ca="1" si="140"/>
        <v>2023-11-14 11:09:06.06</v>
      </c>
      <c r="V1848">
        <v>0</v>
      </c>
      <c r="W1848">
        <v>9999999999</v>
      </c>
      <c r="Z1848">
        <v>1</v>
      </c>
      <c r="AA1848">
        <v>82943</v>
      </c>
    </row>
    <row r="1849" spans="1:27" x14ac:dyDescent="0.25">
      <c r="A1849">
        <f t="shared" si="144"/>
        <v>100001847</v>
      </c>
      <c r="B1849">
        <f t="shared" si="144"/>
        <v>100001847</v>
      </c>
      <c r="C1849">
        <v>2</v>
      </c>
      <c r="D1849">
        <v>348</v>
      </c>
      <c r="E1849">
        <v>1</v>
      </c>
      <c r="L1849" t="s">
        <v>27</v>
      </c>
      <c r="M1849" t="s">
        <v>58</v>
      </c>
      <c r="R1849" t="s">
        <v>29</v>
      </c>
      <c r="S1849" t="str">
        <f t="shared" ca="1" si="140"/>
        <v>2023-11-14 11:09:06.06</v>
      </c>
      <c r="V1849">
        <v>2</v>
      </c>
      <c r="W1849">
        <v>348</v>
      </c>
      <c r="Z1849">
        <v>1</v>
      </c>
      <c r="AA1849">
        <v>82943</v>
      </c>
    </row>
    <row r="1850" spans="1:27" x14ac:dyDescent="0.25">
      <c r="A1850">
        <f t="shared" si="144"/>
        <v>100001848</v>
      </c>
      <c r="B1850">
        <f t="shared" si="144"/>
        <v>100001848</v>
      </c>
      <c r="C1850">
        <v>0</v>
      </c>
      <c r="D1850">
        <v>9999999999</v>
      </c>
      <c r="E1850">
        <v>2</v>
      </c>
      <c r="L1850" t="s">
        <v>27</v>
      </c>
      <c r="M1850" t="s">
        <v>59</v>
      </c>
      <c r="R1850" t="s">
        <v>29</v>
      </c>
      <c r="S1850" t="str">
        <f t="shared" ca="1" si="140"/>
        <v>2023-11-14 11:09:06.06</v>
      </c>
      <c r="V1850">
        <v>0</v>
      </c>
      <c r="W1850">
        <v>9999999999</v>
      </c>
      <c r="Z1850">
        <v>1</v>
      </c>
      <c r="AA1850">
        <v>82943</v>
      </c>
    </row>
    <row r="1851" spans="1:27" x14ac:dyDescent="0.25">
      <c r="A1851">
        <f t="shared" si="144"/>
        <v>100001849</v>
      </c>
      <c r="B1851">
        <f t="shared" si="144"/>
        <v>100001849</v>
      </c>
      <c r="C1851">
        <v>0</v>
      </c>
      <c r="D1851">
        <v>9999999999</v>
      </c>
      <c r="E1851">
        <v>2</v>
      </c>
      <c r="L1851" t="s">
        <v>27</v>
      </c>
      <c r="M1851" t="s">
        <v>58</v>
      </c>
      <c r="R1851" t="s">
        <v>29</v>
      </c>
      <c r="S1851" t="str">
        <f t="shared" ca="1" si="140"/>
        <v>2023-11-14 11:09:06.06</v>
      </c>
      <c r="V1851">
        <v>0</v>
      </c>
      <c r="W1851">
        <v>9999999999</v>
      </c>
      <c r="Z1851">
        <v>1</v>
      </c>
      <c r="AA1851">
        <v>82943</v>
      </c>
    </row>
    <row r="1852" spans="1:27" x14ac:dyDescent="0.25">
      <c r="A1852">
        <f t="shared" si="144"/>
        <v>100001850</v>
      </c>
      <c r="B1852">
        <f t="shared" si="144"/>
        <v>100001850</v>
      </c>
      <c r="C1852">
        <v>0</v>
      </c>
      <c r="D1852">
        <v>9999999999</v>
      </c>
      <c r="E1852">
        <v>2</v>
      </c>
      <c r="L1852" t="s">
        <v>27</v>
      </c>
      <c r="M1852" t="s">
        <v>58</v>
      </c>
      <c r="R1852" t="s">
        <v>29</v>
      </c>
      <c r="S1852" t="str">
        <f t="shared" ca="1" si="140"/>
        <v>2023-11-14 11:09:06.06</v>
      </c>
      <c r="V1852">
        <v>0</v>
      </c>
      <c r="W1852">
        <v>9999999999</v>
      </c>
      <c r="Z1852">
        <v>1</v>
      </c>
      <c r="AA1852">
        <v>82943</v>
      </c>
    </row>
    <row r="1853" spans="1:27" x14ac:dyDescent="0.25">
      <c r="A1853">
        <f t="shared" si="144"/>
        <v>100001851</v>
      </c>
      <c r="B1853">
        <f t="shared" si="144"/>
        <v>100001851</v>
      </c>
      <c r="C1853">
        <v>0</v>
      </c>
      <c r="D1853">
        <v>9999999999</v>
      </c>
      <c r="E1853">
        <v>2</v>
      </c>
      <c r="L1853" t="s">
        <v>27</v>
      </c>
      <c r="M1853" t="s">
        <v>59</v>
      </c>
      <c r="R1853" t="s">
        <v>29</v>
      </c>
      <c r="S1853" t="str">
        <f t="shared" ca="1" si="140"/>
        <v>2023-11-14 11:09:06.06</v>
      </c>
      <c r="V1853">
        <v>0</v>
      </c>
      <c r="W1853">
        <v>9999999999</v>
      </c>
      <c r="Z1853">
        <v>1</v>
      </c>
      <c r="AA1853">
        <v>82943</v>
      </c>
    </row>
    <row r="1854" spans="1:27" x14ac:dyDescent="0.25">
      <c r="A1854">
        <f t="shared" si="144"/>
        <v>100001852</v>
      </c>
      <c r="B1854">
        <f t="shared" si="144"/>
        <v>100001852</v>
      </c>
      <c r="C1854">
        <v>0</v>
      </c>
      <c r="D1854">
        <v>9999999999</v>
      </c>
      <c r="E1854">
        <v>2</v>
      </c>
      <c r="L1854" t="s">
        <v>27</v>
      </c>
      <c r="M1854" t="s">
        <v>58</v>
      </c>
      <c r="R1854" t="s">
        <v>29</v>
      </c>
      <c r="S1854" t="str">
        <f t="shared" ca="1" si="140"/>
        <v>2023-11-14 11:09:06.06</v>
      </c>
      <c r="V1854">
        <v>0</v>
      </c>
      <c r="W1854">
        <v>9999999999</v>
      </c>
      <c r="Z1854">
        <v>1</v>
      </c>
      <c r="AA1854">
        <v>82943</v>
      </c>
    </row>
    <row r="1855" spans="1:27" x14ac:dyDescent="0.25">
      <c r="A1855">
        <f t="shared" si="144"/>
        <v>100001853</v>
      </c>
      <c r="B1855">
        <f t="shared" si="144"/>
        <v>100001853</v>
      </c>
      <c r="C1855">
        <v>0</v>
      </c>
      <c r="D1855">
        <v>9999999999</v>
      </c>
      <c r="E1855">
        <v>2</v>
      </c>
      <c r="L1855" t="s">
        <v>27</v>
      </c>
      <c r="M1855" t="s">
        <v>59</v>
      </c>
      <c r="R1855" t="s">
        <v>29</v>
      </c>
      <c r="S1855" t="str">
        <f t="shared" ca="1" si="140"/>
        <v>2023-11-14 11:09:06.06</v>
      </c>
      <c r="V1855">
        <v>0</v>
      </c>
      <c r="W1855">
        <v>9999999999</v>
      </c>
      <c r="Z1855">
        <v>1</v>
      </c>
      <c r="AA1855">
        <v>82943</v>
      </c>
    </row>
    <row r="1856" spans="1:27" x14ac:dyDescent="0.25">
      <c r="A1856">
        <f t="shared" si="144"/>
        <v>100001854</v>
      </c>
      <c r="B1856">
        <f t="shared" si="144"/>
        <v>100001854</v>
      </c>
      <c r="C1856">
        <v>0</v>
      </c>
      <c r="D1856">
        <v>9999999999</v>
      </c>
      <c r="E1856">
        <v>2</v>
      </c>
      <c r="L1856" t="s">
        <v>27</v>
      </c>
      <c r="M1856" t="s">
        <v>59</v>
      </c>
      <c r="R1856" t="s">
        <v>29</v>
      </c>
      <c r="S1856" t="str">
        <f t="shared" ca="1" si="140"/>
        <v>2023-11-14 11:09:06.06</v>
      </c>
      <c r="V1856">
        <v>0</v>
      </c>
      <c r="W1856">
        <v>9999999999</v>
      </c>
      <c r="Z1856">
        <v>1</v>
      </c>
      <c r="AA1856">
        <v>82943</v>
      </c>
    </row>
    <row r="1857" spans="1:27" x14ac:dyDescent="0.25">
      <c r="A1857">
        <f t="shared" si="144"/>
        <v>100001855</v>
      </c>
      <c r="B1857">
        <f t="shared" si="144"/>
        <v>100001855</v>
      </c>
      <c r="C1857">
        <v>0</v>
      </c>
      <c r="D1857">
        <v>9999999999</v>
      </c>
      <c r="E1857">
        <v>2</v>
      </c>
      <c r="L1857" t="s">
        <v>27</v>
      </c>
      <c r="M1857" t="s">
        <v>58</v>
      </c>
      <c r="R1857" t="s">
        <v>29</v>
      </c>
      <c r="S1857" t="str">
        <f t="shared" ca="1" si="140"/>
        <v>2023-11-14 11:09:06.06</v>
      </c>
      <c r="V1857">
        <v>0</v>
      </c>
      <c r="W1857">
        <v>9999999999</v>
      </c>
      <c r="Z1857">
        <v>1</v>
      </c>
      <c r="AA1857">
        <v>82943</v>
      </c>
    </row>
    <row r="1858" spans="1:27" x14ac:dyDescent="0.25">
      <c r="A1858">
        <f t="shared" si="144"/>
        <v>100001856</v>
      </c>
      <c r="B1858">
        <f t="shared" si="144"/>
        <v>100001856</v>
      </c>
      <c r="C1858">
        <v>0</v>
      </c>
      <c r="D1858">
        <v>9999999999</v>
      </c>
      <c r="E1858">
        <v>2</v>
      </c>
      <c r="L1858" t="s">
        <v>27</v>
      </c>
      <c r="M1858" t="s">
        <v>58</v>
      </c>
      <c r="R1858" t="s">
        <v>29</v>
      </c>
      <c r="S1858" t="str">
        <f t="shared" ca="1" si="140"/>
        <v>2023-11-14 11:09:06.06</v>
      </c>
      <c r="V1858">
        <v>0</v>
      </c>
      <c r="W1858">
        <v>9999999999</v>
      </c>
      <c r="Z1858">
        <v>1</v>
      </c>
      <c r="AA1858">
        <v>82943</v>
      </c>
    </row>
    <row r="1859" spans="1:27" x14ac:dyDescent="0.25">
      <c r="A1859">
        <f t="shared" si="144"/>
        <v>100001857</v>
      </c>
      <c r="B1859">
        <f t="shared" si="144"/>
        <v>100001857</v>
      </c>
      <c r="C1859">
        <v>0</v>
      </c>
      <c r="D1859">
        <v>9999999999</v>
      </c>
      <c r="E1859">
        <v>2</v>
      </c>
      <c r="L1859" t="s">
        <v>27</v>
      </c>
      <c r="M1859" t="s">
        <v>59</v>
      </c>
      <c r="R1859" t="s">
        <v>29</v>
      </c>
      <c r="S1859" t="str">
        <f t="shared" ref="S1859:S1922" ca="1" si="145" xml:space="preserve"> TEXT(NOW(), "yyyy-MM-dd HH:mm:ss.SSS")</f>
        <v>2023-11-14 11:09:06.06</v>
      </c>
      <c r="V1859">
        <v>0</v>
      </c>
      <c r="W1859">
        <v>9999999999</v>
      </c>
      <c r="Z1859">
        <v>1</v>
      </c>
      <c r="AA1859">
        <v>82943</v>
      </c>
    </row>
    <row r="1860" spans="1:27" x14ac:dyDescent="0.25">
      <c r="A1860">
        <f t="shared" ref="A1860:B1875" si="146">A1859+1</f>
        <v>100001858</v>
      </c>
      <c r="B1860">
        <f t="shared" si="146"/>
        <v>100001858</v>
      </c>
      <c r="C1860">
        <v>0</v>
      </c>
      <c r="D1860">
        <v>9999999999</v>
      </c>
      <c r="E1860">
        <v>2</v>
      </c>
      <c r="L1860" t="s">
        <v>27</v>
      </c>
      <c r="M1860" t="s">
        <v>58</v>
      </c>
      <c r="R1860" t="s">
        <v>29</v>
      </c>
      <c r="S1860" t="str">
        <f t="shared" ca="1" si="145"/>
        <v>2023-11-14 11:09:06.06</v>
      </c>
      <c r="V1860">
        <v>0</v>
      </c>
      <c r="W1860">
        <v>9999999999</v>
      </c>
      <c r="Z1860">
        <v>1</v>
      </c>
      <c r="AA1860">
        <v>82943</v>
      </c>
    </row>
    <row r="1861" spans="1:27" x14ac:dyDescent="0.25">
      <c r="A1861">
        <f t="shared" si="146"/>
        <v>100001859</v>
      </c>
      <c r="B1861">
        <f t="shared" si="146"/>
        <v>100001859</v>
      </c>
      <c r="C1861">
        <v>0</v>
      </c>
      <c r="D1861">
        <v>9999999999</v>
      </c>
      <c r="E1861">
        <v>2</v>
      </c>
      <c r="L1861" t="s">
        <v>27</v>
      </c>
      <c r="M1861" t="s">
        <v>59</v>
      </c>
      <c r="R1861" t="s">
        <v>29</v>
      </c>
      <c r="S1861" t="str">
        <f t="shared" ca="1" si="145"/>
        <v>2023-11-14 11:09:06.06</v>
      </c>
      <c r="V1861">
        <v>0</v>
      </c>
      <c r="W1861">
        <v>9999999999</v>
      </c>
      <c r="Z1861">
        <v>1</v>
      </c>
      <c r="AA1861">
        <v>82943</v>
      </c>
    </row>
    <row r="1862" spans="1:27" x14ac:dyDescent="0.25">
      <c r="A1862">
        <f t="shared" si="146"/>
        <v>100001860</v>
      </c>
      <c r="B1862">
        <f t="shared" si="146"/>
        <v>100001860</v>
      </c>
      <c r="C1862">
        <v>0</v>
      </c>
      <c r="D1862">
        <v>9999999999</v>
      </c>
      <c r="E1862">
        <v>2</v>
      </c>
      <c r="L1862" t="s">
        <v>27</v>
      </c>
      <c r="M1862" t="s">
        <v>58</v>
      </c>
      <c r="R1862" t="s">
        <v>29</v>
      </c>
      <c r="S1862" t="str">
        <f t="shared" ca="1" si="145"/>
        <v>2023-11-14 11:09:06.06</v>
      </c>
      <c r="V1862">
        <v>0</v>
      </c>
      <c r="W1862">
        <v>9999999999</v>
      </c>
      <c r="Z1862">
        <v>1</v>
      </c>
      <c r="AA1862">
        <v>82943</v>
      </c>
    </row>
    <row r="1863" spans="1:27" x14ac:dyDescent="0.25">
      <c r="A1863">
        <f t="shared" si="146"/>
        <v>100001861</v>
      </c>
      <c r="B1863">
        <f t="shared" si="146"/>
        <v>100001861</v>
      </c>
      <c r="C1863">
        <v>0</v>
      </c>
      <c r="D1863">
        <v>9999999999</v>
      </c>
      <c r="E1863">
        <v>2</v>
      </c>
      <c r="L1863" t="s">
        <v>27</v>
      </c>
      <c r="M1863" t="s">
        <v>59</v>
      </c>
      <c r="R1863" t="s">
        <v>29</v>
      </c>
      <c r="S1863" t="str">
        <f t="shared" ca="1" si="145"/>
        <v>2023-11-14 11:09:06.06</v>
      </c>
      <c r="V1863">
        <v>0</v>
      </c>
      <c r="W1863">
        <v>9999999999</v>
      </c>
      <c r="Z1863">
        <v>1</v>
      </c>
      <c r="AA1863">
        <v>82943</v>
      </c>
    </row>
    <row r="1864" spans="1:27" x14ac:dyDescent="0.25">
      <c r="A1864">
        <f t="shared" si="146"/>
        <v>100001862</v>
      </c>
      <c r="B1864">
        <f t="shared" si="146"/>
        <v>100001862</v>
      </c>
      <c r="C1864">
        <v>0</v>
      </c>
      <c r="D1864">
        <v>9999999999</v>
      </c>
      <c r="E1864">
        <v>2</v>
      </c>
      <c r="L1864" t="s">
        <v>27</v>
      </c>
      <c r="M1864" t="s">
        <v>59</v>
      </c>
      <c r="R1864" t="s">
        <v>29</v>
      </c>
      <c r="S1864" t="str">
        <f t="shared" ca="1" si="145"/>
        <v>2023-11-14 11:09:06.06</v>
      </c>
      <c r="V1864">
        <v>0</v>
      </c>
      <c r="W1864">
        <v>9999999999</v>
      </c>
      <c r="Z1864">
        <v>1</v>
      </c>
      <c r="AA1864">
        <v>82943</v>
      </c>
    </row>
    <row r="1865" spans="1:27" x14ac:dyDescent="0.25">
      <c r="A1865">
        <f t="shared" si="146"/>
        <v>100001863</v>
      </c>
      <c r="B1865">
        <f t="shared" si="146"/>
        <v>100001863</v>
      </c>
      <c r="C1865">
        <v>0</v>
      </c>
      <c r="D1865">
        <v>9999999999</v>
      </c>
      <c r="E1865">
        <v>2</v>
      </c>
      <c r="L1865" t="s">
        <v>27</v>
      </c>
      <c r="M1865" t="s">
        <v>58</v>
      </c>
      <c r="R1865" t="s">
        <v>29</v>
      </c>
      <c r="S1865" t="str">
        <f t="shared" ca="1" si="145"/>
        <v>2023-11-14 11:09:06.06</v>
      </c>
      <c r="V1865">
        <v>0</v>
      </c>
      <c r="W1865">
        <v>9999999999</v>
      </c>
      <c r="Z1865">
        <v>1</v>
      </c>
      <c r="AA1865">
        <v>82943</v>
      </c>
    </row>
    <row r="1866" spans="1:27" x14ac:dyDescent="0.25">
      <c r="A1866">
        <f t="shared" si="146"/>
        <v>100001864</v>
      </c>
      <c r="B1866">
        <f t="shared" si="146"/>
        <v>100001864</v>
      </c>
      <c r="C1866">
        <v>0</v>
      </c>
      <c r="D1866">
        <v>9999999999</v>
      </c>
      <c r="E1866">
        <v>2</v>
      </c>
      <c r="L1866" t="s">
        <v>27</v>
      </c>
      <c r="M1866" t="s">
        <v>59</v>
      </c>
      <c r="R1866" t="s">
        <v>29</v>
      </c>
      <c r="S1866" t="str">
        <f t="shared" ca="1" si="145"/>
        <v>2023-11-14 11:09:06.06</v>
      </c>
      <c r="V1866">
        <v>0</v>
      </c>
      <c r="W1866">
        <v>9999999999</v>
      </c>
      <c r="Z1866">
        <v>1</v>
      </c>
      <c r="AA1866">
        <v>82943</v>
      </c>
    </row>
    <row r="1867" spans="1:27" x14ac:dyDescent="0.25">
      <c r="A1867">
        <f t="shared" si="146"/>
        <v>100001865</v>
      </c>
      <c r="B1867">
        <f t="shared" si="146"/>
        <v>100001865</v>
      </c>
      <c r="C1867">
        <v>0</v>
      </c>
      <c r="D1867">
        <v>9999999999</v>
      </c>
      <c r="E1867">
        <v>2</v>
      </c>
      <c r="L1867" t="s">
        <v>27</v>
      </c>
      <c r="M1867" t="s">
        <v>59</v>
      </c>
      <c r="R1867" t="s">
        <v>29</v>
      </c>
      <c r="S1867" t="str">
        <f t="shared" ca="1" si="145"/>
        <v>2023-11-14 11:09:06.06</v>
      </c>
      <c r="V1867">
        <v>0</v>
      </c>
      <c r="W1867">
        <v>9999999999</v>
      </c>
      <c r="Z1867">
        <v>1</v>
      </c>
      <c r="AA1867">
        <v>82943</v>
      </c>
    </row>
    <row r="1868" spans="1:27" x14ac:dyDescent="0.25">
      <c r="A1868">
        <f t="shared" si="146"/>
        <v>100001866</v>
      </c>
      <c r="B1868">
        <f t="shared" si="146"/>
        <v>100001866</v>
      </c>
      <c r="C1868">
        <v>0</v>
      </c>
      <c r="D1868">
        <v>9999999999</v>
      </c>
      <c r="E1868">
        <v>2</v>
      </c>
      <c r="L1868" t="s">
        <v>27</v>
      </c>
      <c r="M1868" t="s">
        <v>59</v>
      </c>
      <c r="R1868" t="s">
        <v>29</v>
      </c>
      <c r="S1868" t="str">
        <f t="shared" ca="1" si="145"/>
        <v>2023-11-14 11:09:06.06</v>
      </c>
      <c r="V1868">
        <v>0</v>
      </c>
      <c r="W1868">
        <v>9999999999</v>
      </c>
      <c r="Z1868">
        <v>1</v>
      </c>
      <c r="AA1868">
        <v>82943</v>
      </c>
    </row>
    <row r="1869" spans="1:27" x14ac:dyDescent="0.25">
      <c r="A1869">
        <f t="shared" si="146"/>
        <v>100001867</v>
      </c>
      <c r="B1869">
        <f t="shared" si="146"/>
        <v>100001867</v>
      </c>
      <c r="C1869">
        <v>0</v>
      </c>
      <c r="D1869">
        <v>9999999999</v>
      </c>
      <c r="E1869">
        <v>2</v>
      </c>
      <c r="L1869" t="s">
        <v>27</v>
      </c>
      <c r="M1869" t="s">
        <v>59</v>
      </c>
      <c r="R1869" t="s">
        <v>29</v>
      </c>
      <c r="S1869" t="str">
        <f t="shared" ca="1" si="145"/>
        <v>2023-11-14 11:09:06.06</v>
      </c>
      <c r="V1869">
        <v>0</v>
      </c>
      <c r="W1869">
        <v>9999999999</v>
      </c>
      <c r="Z1869">
        <v>1</v>
      </c>
      <c r="AA1869">
        <v>82943</v>
      </c>
    </row>
    <row r="1870" spans="1:27" x14ac:dyDescent="0.25">
      <c r="A1870">
        <f t="shared" si="146"/>
        <v>100001868</v>
      </c>
      <c r="B1870">
        <f t="shared" si="146"/>
        <v>100001868</v>
      </c>
      <c r="C1870">
        <v>0</v>
      </c>
      <c r="D1870">
        <v>9999999999</v>
      </c>
      <c r="E1870">
        <v>2</v>
      </c>
      <c r="L1870" t="s">
        <v>27</v>
      </c>
      <c r="M1870" t="s">
        <v>58</v>
      </c>
      <c r="R1870" t="s">
        <v>29</v>
      </c>
      <c r="S1870" t="str">
        <f t="shared" ca="1" si="145"/>
        <v>2023-11-14 11:09:06.06</v>
      </c>
      <c r="V1870">
        <v>0</v>
      </c>
      <c r="W1870">
        <v>9999999999</v>
      </c>
      <c r="Z1870">
        <v>1</v>
      </c>
      <c r="AA1870">
        <v>82943</v>
      </c>
    </row>
    <row r="1871" spans="1:27" x14ac:dyDescent="0.25">
      <c r="A1871">
        <f t="shared" si="146"/>
        <v>100001869</v>
      </c>
      <c r="B1871">
        <f t="shared" si="146"/>
        <v>100001869</v>
      </c>
      <c r="C1871">
        <v>0</v>
      </c>
      <c r="D1871">
        <v>9999999999</v>
      </c>
      <c r="E1871">
        <v>2</v>
      </c>
      <c r="L1871" t="s">
        <v>27</v>
      </c>
      <c r="M1871" t="s">
        <v>59</v>
      </c>
      <c r="R1871" t="s">
        <v>29</v>
      </c>
      <c r="S1871" t="str">
        <f t="shared" ca="1" si="145"/>
        <v>2023-11-14 11:09:06.06</v>
      </c>
      <c r="V1871">
        <v>0</v>
      </c>
      <c r="W1871">
        <v>9999999999</v>
      </c>
      <c r="Z1871">
        <v>1</v>
      </c>
      <c r="AA1871">
        <v>82943</v>
      </c>
    </row>
    <row r="1872" spans="1:27" x14ac:dyDescent="0.25">
      <c r="A1872">
        <f t="shared" si="146"/>
        <v>100001870</v>
      </c>
      <c r="B1872">
        <f t="shared" si="146"/>
        <v>100001870</v>
      </c>
      <c r="C1872">
        <v>0</v>
      </c>
      <c r="D1872">
        <v>9999999999</v>
      </c>
      <c r="E1872">
        <v>2</v>
      </c>
      <c r="L1872" t="s">
        <v>27</v>
      </c>
      <c r="M1872" t="s">
        <v>59</v>
      </c>
      <c r="R1872" t="s">
        <v>29</v>
      </c>
      <c r="S1872" t="str">
        <f t="shared" ca="1" si="145"/>
        <v>2023-11-14 11:09:06.06</v>
      </c>
      <c r="V1872">
        <v>0</v>
      </c>
      <c r="W1872">
        <v>9999999999</v>
      </c>
      <c r="Z1872">
        <v>1</v>
      </c>
      <c r="AA1872">
        <v>82943</v>
      </c>
    </row>
    <row r="1873" spans="1:27" x14ac:dyDescent="0.25">
      <c r="A1873">
        <f t="shared" si="146"/>
        <v>100001871</v>
      </c>
      <c r="B1873">
        <f t="shared" si="146"/>
        <v>100001871</v>
      </c>
      <c r="C1873">
        <v>0</v>
      </c>
      <c r="D1873">
        <v>9999999999</v>
      </c>
      <c r="E1873">
        <v>2</v>
      </c>
      <c r="L1873" t="s">
        <v>27</v>
      </c>
      <c r="M1873" t="s">
        <v>59</v>
      </c>
      <c r="R1873" t="s">
        <v>29</v>
      </c>
      <c r="S1873" t="str">
        <f t="shared" ca="1" si="145"/>
        <v>2023-11-14 11:09:06.06</v>
      </c>
      <c r="V1873">
        <v>0</v>
      </c>
      <c r="W1873">
        <v>9999999999</v>
      </c>
      <c r="Z1873">
        <v>1</v>
      </c>
      <c r="AA1873">
        <v>82943</v>
      </c>
    </row>
    <row r="1874" spans="1:27" x14ac:dyDescent="0.25">
      <c r="A1874">
        <f t="shared" si="146"/>
        <v>100001872</v>
      </c>
      <c r="B1874">
        <f t="shared" si="146"/>
        <v>100001872</v>
      </c>
      <c r="C1874">
        <v>0</v>
      </c>
      <c r="D1874">
        <v>9999999999</v>
      </c>
      <c r="E1874">
        <v>2</v>
      </c>
      <c r="L1874" t="s">
        <v>27</v>
      </c>
      <c r="M1874" t="s">
        <v>58</v>
      </c>
      <c r="R1874" t="s">
        <v>29</v>
      </c>
      <c r="S1874" t="str">
        <f t="shared" ca="1" si="145"/>
        <v>2023-11-14 11:09:06.06</v>
      </c>
      <c r="V1874">
        <v>0</v>
      </c>
      <c r="W1874">
        <v>9999999999</v>
      </c>
      <c r="Z1874">
        <v>1</v>
      </c>
      <c r="AA1874">
        <v>82943</v>
      </c>
    </row>
    <row r="1875" spans="1:27" x14ac:dyDescent="0.25">
      <c r="A1875">
        <f t="shared" si="146"/>
        <v>100001873</v>
      </c>
      <c r="B1875">
        <f t="shared" si="146"/>
        <v>100001873</v>
      </c>
      <c r="C1875">
        <v>0</v>
      </c>
      <c r="D1875">
        <v>9999999999</v>
      </c>
      <c r="E1875">
        <v>2</v>
      </c>
      <c r="L1875" t="s">
        <v>27</v>
      </c>
      <c r="M1875" t="s">
        <v>58</v>
      </c>
      <c r="R1875" t="s">
        <v>29</v>
      </c>
      <c r="S1875" t="str">
        <f t="shared" ca="1" si="145"/>
        <v>2023-11-14 11:09:06.06</v>
      </c>
      <c r="V1875">
        <v>0</v>
      </c>
      <c r="W1875">
        <v>9999999999</v>
      </c>
      <c r="Z1875">
        <v>1</v>
      </c>
      <c r="AA1875">
        <v>82943</v>
      </c>
    </row>
    <row r="1876" spans="1:27" x14ac:dyDescent="0.25">
      <c r="A1876">
        <f t="shared" ref="A1876:B1891" si="147">A1875+1</f>
        <v>100001874</v>
      </c>
      <c r="B1876">
        <f t="shared" si="147"/>
        <v>100001874</v>
      </c>
      <c r="C1876">
        <v>0</v>
      </c>
      <c r="D1876">
        <v>9999999999</v>
      </c>
      <c r="E1876">
        <v>2</v>
      </c>
      <c r="L1876" t="s">
        <v>27</v>
      </c>
      <c r="M1876" t="s">
        <v>59</v>
      </c>
      <c r="R1876" t="s">
        <v>29</v>
      </c>
      <c r="S1876" t="str">
        <f t="shared" ca="1" si="145"/>
        <v>2023-11-14 11:09:06.06</v>
      </c>
      <c r="V1876">
        <v>0</v>
      </c>
      <c r="W1876">
        <v>9999999999</v>
      </c>
      <c r="Z1876">
        <v>1</v>
      </c>
      <c r="AA1876">
        <v>82943</v>
      </c>
    </row>
    <row r="1877" spans="1:27" x14ac:dyDescent="0.25">
      <c r="A1877">
        <f t="shared" si="147"/>
        <v>100001875</v>
      </c>
      <c r="B1877">
        <f t="shared" si="147"/>
        <v>100001875</v>
      </c>
      <c r="C1877">
        <v>0</v>
      </c>
      <c r="D1877">
        <v>9999999999</v>
      </c>
      <c r="E1877">
        <v>2</v>
      </c>
      <c r="L1877" t="s">
        <v>27</v>
      </c>
      <c r="M1877" t="s">
        <v>59</v>
      </c>
      <c r="R1877" t="s">
        <v>29</v>
      </c>
      <c r="S1877" t="str">
        <f t="shared" ca="1" si="145"/>
        <v>2023-11-14 11:09:06.06</v>
      </c>
      <c r="V1877">
        <v>0</v>
      </c>
      <c r="W1877">
        <v>9999999999</v>
      </c>
      <c r="Z1877">
        <v>1</v>
      </c>
      <c r="AA1877">
        <v>82943</v>
      </c>
    </row>
    <row r="1878" spans="1:27" x14ac:dyDescent="0.25">
      <c r="A1878">
        <f t="shared" si="147"/>
        <v>100001876</v>
      </c>
      <c r="B1878">
        <f t="shared" si="147"/>
        <v>100001876</v>
      </c>
      <c r="C1878">
        <v>0</v>
      </c>
      <c r="D1878">
        <v>9999999999</v>
      </c>
      <c r="E1878">
        <v>2</v>
      </c>
      <c r="L1878" t="s">
        <v>27</v>
      </c>
      <c r="M1878" t="s">
        <v>58</v>
      </c>
      <c r="R1878" t="s">
        <v>29</v>
      </c>
      <c r="S1878" t="str">
        <f t="shared" ca="1" si="145"/>
        <v>2023-11-14 11:09:06.06</v>
      </c>
      <c r="V1878">
        <v>0</v>
      </c>
      <c r="W1878">
        <v>9999999999</v>
      </c>
      <c r="Z1878">
        <v>1</v>
      </c>
      <c r="AA1878">
        <v>82943</v>
      </c>
    </row>
    <row r="1879" spans="1:27" x14ac:dyDescent="0.25">
      <c r="A1879">
        <f t="shared" si="147"/>
        <v>100001877</v>
      </c>
      <c r="B1879">
        <f t="shared" si="147"/>
        <v>100001877</v>
      </c>
      <c r="C1879">
        <v>0</v>
      </c>
      <c r="D1879">
        <v>9999999999</v>
      </c>
      <c r="E1879">
        <v>2</v>
      </c>
      <c r="L1879" t="s">
        <v>27</v>
      </c>
      <c r="M1879" t="s">
        <v>58</v>
      </c>
      <c r="R1879" t="s">
        <v>29</v>
      </c>
      <c r="S1879" t="str">
        <f t="shared" ca="1" si="145"/>
        <v>2023-11-14 11:09:06.06</v>
      </c>
      <c r="V1879">
        <v>0</v>
      </c>
      <c r="W1879">
        <v>9999999999</v>
      </c>
      <c r="Z1879">
        <v>1</v>
      </c>
      <c r="AA1879">
        <v>82943</v>
      </c>
    </row>
    <row r="1880" spans="1:27" x14ac:dyDescent="0.25">
      <c r="A1880">
        <f t="shared" si="147"/>
        <v>100001878</v>
      </c>
      <c r="B1880">
        <f t="shared" si="147"/>
        <v>100001878</v>
      </c>
      <c r="C1880">
        <v>0</v>
      </c>
      <c r="D1880">
        <v>9999999999</v>
      </c>
      <c r="E1880">
        <v>2</v>
      </c>
      <c r="L1880" t="s">
        <v>27</v>
      </c>
      <c r="M1880" t="s">
        <v>59</v>
      </c>
      <c r="R1880" t="s">
        <v>29</v>
      </c>
      <c r="S1880" t="str">
        <f t="shared" ca="1" si="145"/>
        <v>2023-11-14 11:09:06.06</v>
      </c>
      <c r="V1880">
        <v>0</v>
      </c>
      <c r="W1880">
        <v>9999999999</v>
      </c>
      <c r="Z1880">
        <v>1</v>
      </c>
      <c r="AA1880">
        <v>82943</v>
      </c>
    </row>
    <row r="1881" spans="1:27" x14ac:dyDescent="0.25">
      <c r="A1881">
        <f t="shared" si="147"/>
        <v>100001879</v>
      </c>
      <c r="B1881">
        <f t="shared" si="147"/>
        <v>100001879</v>
      </c>
      <c r="C1881">
        <v>0</v>
      </c>
      <c r="D1881">
        <v>9999999999</v>
      </c>
      <c r="E1881">
        <v>2</v>
      </c>
      <c r="L1881" t="s">
        <v>27</v>
      </c>
      <c r="M1881" t="s">
        <v>58</v>
      </c>
      <c r="R1881" t="s">
        <v>29</v>
      </c>
      <c r="S1881" t="str">
        <f t="shared" ca="1" si="145"/>
        <v>2023-11-14 11:09:06.06</v>
      </c>
      <c r="V1881">
        <v>0</v>
      </c>
      <c r="W1881">
        <v>9999999999</v>
      </c>
      <c r="Z1881">
        <v>1</v>
      </c>
      <c r="AA1881">
        <v>82943</v>
      </c>
    </row>
    <row r="1882" spans="1:27" x14ac:dyDescent="0.25">
      <c r="A1882">
        <f t="shared" si="147"/>
        <v>100001880</v>
      </c>
      <c r="B1882">
        <f t="shared" si="147"/>
        <v>100001880</v>
      </c>
      <c r="C1882">
        <v>0</v>
      </c>
      <c r="D1882">
        <v>9999999999</v>
      </c>
      <c r="E1882">
        <v>2</v>
      </c>
      <c r="L1882" t="s">
        <v>27</v>
      </c>
      <c r="M1882" t="s">
        <v>58</v>
      </c>
      <c r="R1882" t="s">
        <v>29</v>
      </c>
      <c r="S1882" t="str">
        <f t="shared" ca="1" si="145"/>
        <v>2023-11-14 11:09:06.06</v>
      </c>
      <c r="V1882">
        <v>0</v>
      </c>
      <c r="W1882">
        <v>9999999999</v>
      </c>
      <c r="Z1882">
        <v>1</v>
      </c>
      <c r="AA1882">
        <v>82943</v>
      </c>
    </row>
    <row r="1883" spans="1:27" x14ac:dyDescent="0.25">
      <c r="A1883">
        <f t="shared" si="147"/>
        <v>100001881</v>
      </c>
      <c r="B1883">
        <f t="shared" si="147"/>
        <v>100001881</v>
      </c>
      <c r="C1883">
        <v>0</v>
      </c>
      <c r="D1883">
        <v>9999999999</v>
      </c>
      <c r="E1883">
        <v>2</v>
      </c>
      <c r="L1883" t="s">
        <v>27</v>
      </c>
      <c r="M1883" t="s">
        <v>58</v>
      </c>
      <c r="R1883" t="s">
        <v>29</v>
      </c>
      <c r="S1883" t="str">
        <f t="shared" ca="1" si="145"/>
        <v>2023-11-14 11:09:06.06</v>
      </c>
      <c r="V1883">
        <v>0</v>
      </c>
      <c r="W1883">
        <v>9999999999</v>
      </c>
      <c r="Z1883">
        <v>1</v>
      </c>
      <c r="AA1883">
        <v>82943</v>
      </c>
    </row>
    <row r="1884" spans="1:27" x14ac:dyDescent="0.25">
      <c r="A1884">
        <f t="shared" si="147"/>
        <v>100001882</v>
      </c>
      <c r="B1884">
        <f t="shared" si="147"/>
        <v>100001882</v>
      </c>
      <c r="C1884">
        <v>0</v>
      </c>
      <c r="D1884">
        <v>9999999999</v>
      </c>
      <c r="E1884">
        <v>2</v>
      </c>
      <c r="L1884" t="s">
        <v>27</v>
      </c>
      <c r="M1884" t="s">
        <v>59</v>
      </c>
      <c r="R1884" t="s">
        <v>29</v>
      </c>
      <c r="S1884" t="str">
        <f t="shared" ca="1" si="145"/>
        <v>2023-11-14 11:09:06.06</v>
      </c>
      <c r="V1884">
        <v>0</v>
      </c>
      <c r="W1884">
        <v>9999999999</v>
      </c>
      <c r="Z1884">
        <v>1</v>
      </c>
      <c r="AA1884">
        <v>82943</v>
      </c>
    </row>
    <row r="1885" spans="1:27" x14ac:dyDescent="0.25">
      <c r="A1885">
        <f t="shared" si="147"/>
        <v>100001883</v>
      </c>
      <c r="B1885">
        <f t="shared" si="147"/>
        <v>100001883</v>
      </c>
      <c r="C1885">
        <v>201</v>
      </c>
      <c r="D1885">
        <v>9999</v>
      </c>
      <c r="E1885">
        <v>3</v>
      </c>
      <c r="L1885" t="s">
        <v>27</v>
      </c>
      <c r="M1885" t="s">
        <v>58</v>
      </c>
      <c r="R1885" t="s">
        <v>29</v>
      </c>
      <c r="S1885" t="str">
        <f t="shared" ca="1" si="145"/>
        <v>2023-11-14 11:09:06.06</v>
      </c>
      <c r="V1885">
        <v>201</v>
      </c>
      <c r="W1885">
        <v>9999</v>
      </c>
      <c r="Z1885">
        <v>1</v>
      </c>
      <c r="AA1885">
        <v>82943</v>
      </c>
    </row>
    <row r="1886" spans="1:27" x14ac:dyDescent="0.25">
      <c r="A1886">
        <f t="shared" si="147"/>
        <v>100001884</v>
      </c>
      <c r="B1886">
        <f t="shared" si="147"/>
        <v>100001884</v>
      </c>
      <c r="C1886">
        <v>200</v>
      </c>
      <c r="D1886">
        <v>9998</v>
      </c>
      <c r="E1886">
        <v>1</v>
      </c>
      <c r="L1886" t="s">
        <v>27</v>
      </c>
      <c r="M1886" t="s">
        <v>58</v>
      </c>
      <c r="R1886" t="s">
        <v>29</v>
      </c>
      <c r="S1886" t="str">
        <f t="shared" ca="1" si="145"/>
        <v>2023-11-14 11:09:06.06</v>
      </c>
      <c r="V1886">
        <v>200</v>
      </c>
      <c r="W1886">
        <v>9998</v>
      </c>
      <c r="Z1886">
        <v>1</v>
      </c>
      <c r="AA1886">
        <v>82943</v>
      </c>
    </row>
    <row r="1887" spans="1:27" x14ac:dyDescent="0.25">
      <c r="A1887">
        <f t="shared" si="147"/>
        <v>100001885</v>
      </c>
      <c r="B1887">
        <f t="shared" si="147"/>
        <v>100001885</v>
      </c>
      <c r="C1887">
        <v>0</v>
      </c>
      <c r="D1887">
        <v>9999999999</v>
      </c>
      <c r="E1887">
        <v>2</v>
      </c>
      <c r="L1887" t="s">
        <v>27</v>
      </c>
      <c r="M1887" t="s">
        <v>59</v>
      </c>
      <c r="R1887" t="s">
        <v>29</v>
      </c>
      <c r="S1887" t="str">
        <f t="shared" ca="1" si="145"/>
        <v>2023-11-14 11:09:06.06</v>
      </c>
      <c r="V1887">
        <v>0</v>
      </c>
      <c r="W1887">
        <v>9999999999</v>
      </c>
      <c r="Z1887">
        <v>1</v>
      </c>
      <c r="AA1887">
        <v>82943</v>
      </c>
    </row>
    <row r="1888" spans="1:27" x14ac:dyDescent="0.25">
      <c r="A1888">
        <f t="shared" si="147"/>
        <v>100001886</v>
      </c>
      <c r="B1888">
        <f t="shared" si="147"/>
        <v>100001886</v>
      </c>
      <c r="C1888">
        <v>0</v>
      </c>
      <c r="D1888">
        <v>9999999999</v>
      </c>
      <c r="E1888">
        <v>2</v>
      </c>
      <c r="L1888" t="s">
        <v>27</v>
      </c>
      <c r="M1888" t="s">
        <v>58</v>
      </c>
      <c r="R1888" t="s">
        <v>29</v>
      </c>
      <c r="S1888" t="str">
        <f t="shared" ca="1" si="145"/>
        <v>2023-11-14 11:09:06.06</v>
      </c>
      <c r="V1888">
        <v>0</v>
      </c>
      <c r="W1888">
        <v>9999999999</v>
      </c>
      <c r="Z1888">
        <v>1</v>
      </c>
      <c r="AA1888">
        <v>82943</v>
      </c>
    </row>
    <row r="1889" spans="1:27" x14ac:dyDescent="0.25">
      <c r="A1889">
        <f t="shared" si="147"/>
        <v>100001887</v>
      </c>
      <c r="B1889">
        <f t="shared" si="147"/>
        <v>100001887</v>
      </c>
      <c r="C1889">
        <v>0</v>
      </c>
      <c r="D1889">
        <v>9999999999</v>
      </c>
      <c r="E1889">
        <v>2</v>
      </c>
      <c r="L1889" t="s">
        <v>27</v>
      </c>
      <c r="M1889" t="s">
        <v>58</v>
      </c>
      <c r="R1889" t="s">
        <v>29</v>
      </c>
      <c r="S1889" t="str">
        <f t="shared" ca="1" si="145"/>
        <v>2023-11-14 11:09:06.06</v>
      </c>
      <c r="V1889">
        <v>0</v>
      </c>
      <c r="W1889">
        <v>9999999999</v>
      </c>
      <c r="Z1889">
        <v>1</v>
      </c>
      <c r="AA1889">
        <v>82943</v>
      </c>
    </row>
    <row r="1890" spans="1:27" x14ac:dyDescent="0.25">
      <c r="A1890">
        <f t="shared" si="147"/>
        <v>100001888</v>
      </c>
      <c r="B1890">
        <f t="shared" si="147"/>
        <v>100001888</v>
      </c>
      <c r="C1890">
        <v>0</v>
      </c>
      <c r="D1890">
        <v>9999999999</v>
      </c>
      <c r="E1890">
        <v>2</v>
      </c>
      <c r="L1890" t="s">
        <v>27</v>
      </c>
      <c r="M1890" t="s">
        <v>58</v>
      </c>
      <c r="R1890" t="s">
        <v>29</v>
      </c>
      <c r="S1890" t="str">
        <f t="shared" ca="1" si="145"/>
        <v>2023-11-14 11:09:06.06</v>
      </c>
      <c r="V1890">
        <v>0</v>
      </c>
      <c r="W1890">
        <v>9999999999</v>
      </c>
      <c r="Z1890">
        <v>1</v>
      </c>
      <c r="AA1890">
        <v>82943</v>
      </c>
    </row>
    <row r="1891" spans="1:27" x14ac:dyDescent="0.25">
      <c r="A1891">
        <f t="shared" si="147"/>
        <v>100001889</v>
      </c>
      <c r="B1891">
        <f t="shared" si="147"/>
        <v>100001889</v>
      </c>
      <c r="C1891">
        <v>0</v>
      </c>
      <c r="D1891">
        <v>9999999999</v>
      </c>
      <c r="E1891">
        <v>2</v>
      </c>
      <c r="L1891" t="s">
        <v>27</v>
      </c>
      <c r="M1891" t="s">
        <v>58</v>
      </c>
      <c r="R1891" t="s">
        <v>29</v>
      </c>
      <c r="S1891" t="str">
        <f t="shared" ca="1" si="145"/>
        <v>2023-11-14 11:09:06.06</v>
      </c>
      <c r="V1891">
        <v>0</v>
      </c>
      <c r="W1891">
        <v>9999999999</v>
      </c>
      <c r="Z1891">
        <v>1</v>
      </c>
      <c r="AA1891">
        <v>82943</v>
      </c>
    </row>
    <row r="1892" spans="1:27" x14ac:dyDescent="0.25">
      <c r="A1892">
        <f t="shared" ref="A1892:B1907" si="148">A1891+1</f>
        <v>100001890</v>
      </c>
      <c r="B1892">
        <f t="shared" si="148"/>
        <v>100001890</v>
      </c>
      <c r="C1892">
        <v>1</v>
      </c>
      <c r="D1892">
        <v>259</v>
      </c>
      <c r="E1892">
        <v>3</v>
      </c>
      <c r="L1892" t="s">
        <v>27</v>
      </c>
      <c r="M1892" t="s">
        <v>58</v>
      </c>
      <c r="R1892" t="s">
        <v>29</v>
      </c>
      <c r="S1892" t="str">
        <f t="shared" ca="1" si="145"/>
        <v>2023-11-14 11:09:06.06</v>
      </c>
      <c r="V1892">
        <v>1</v>
      </c>
      <c r="W1892">
        <v>259</v>
      </c>
      <c r="Z1892">
        <v>1</v>
      </c>
      <c r="AA1892">
        <v>82943</v>
      </c>
    </row>
    <row r="1893" spans="1:27" x14ac:dyDescent="0.25">
      <c r="A1893">
        <f t="shared" si="148"/>
        <v>100001891</v>
      </c>
      <c r="B1893">
        <f t="shared" si="148"/>
        <v>100001891</v>
      </c>
      <c r="C1893">
        <v>2</v>
      </c>
      <c r="D1893">
        <v>260</v>
      </c>
      <c r="E1893">
        <v>1</v>
      </c>
      <c r="L1893" t="s">
        <v>27</v>
      </c>
      <c r="M1893" t="s">
        <v>58</v>
      </c>
      <c r="R1893" t="s">
        <v>29</v>
      </c>
      <c r="S1893" t="str">
        <f t="shared" ca="1" si="145"/>
        <v>2023-11-14 11:09:06.06</v>
      </c>
      <c r="V1893">
        <v>2</v>
      </c>
      <c r="W1893">
        <v>260</v>
      </c>
      <c r="Z1893">
        <v>1</v>
      </c>
      <c r="AA1893">
        <v>82943</v>
      </c>
    </row>
    <row r="1894" spans="1:27" x14ac:dyDescent="0.25">
      <c r="A1894">
        <f t="shared" si="148"/>
        <v>100001892</v>
      </c>
      <c r="B1894">
        <f t="shared" si="148"/>
        <v>100001892</v>
      </c>
      <c r="C1894">
        <v>0</v>
      </c>
      <c r="D1894">
        <v>9999999999</v>
      </c>
      <c r="E1894">
        <v>2</v>
      </c>
      <c r="L1894" t="s">
        <v>27</v>
      </c>
      <c r="M1894" t="s">
        <v>59</v>
      </c>
      <c r="R1894" t="s">
        <v>29</v>
      </c>
      <c r="S1894" t="str">
        <f t="shared" ca="1" si="145"/>
        <v>2023-11-14 11:09:06.06</v>
      </c>
      <c r="V1894">
        <v>0</v>
      </c>
      <c r="W1894">
        <v>9999999999</v>
      </c>
      <c r="Z1894">
        <v>1</v>
      </c>
      <c r="AA1894">
        <v>82943</v>
      </c>
    </row>
    <row r="1895" spans="1:27" x14ac:dyDescent="0.25">
      <c r="A1895">
        <f t="shared" si="148"/>
        <v>100001893</v>
      </c>
      <c r="B1895">
        <f t="shared" si="148"/>
        <v>100001893</v>
      </c>
      <c r="C1895">
        <v>0</v>
      </c>
      <c r="D1895">
        <v>9999999999</v>
      </c>
      <c r="E1895">
        <v>2</v>
      </c>
      <c r="L1895" t="s">
        <v>27</v>
      </c>
      <c r="M1895" t="s">
        <v>58</v>
      </c>
      <c r="R1895" t="s">
        <v>29</v>
      </c>
      <c r="S1895" t="str">
        <f t="shared" ca="1" si="145"/>
        <v>2023-11-14 11:09:06.06</v>
      </c>
      <c r="V1895">
        <v>0</v>
      </c>
      <c r="W1895">
        <v>9999999999</v>
      </c>
      <c r="Z1895">
        <v>1</v>
      </c>
      <c r="AA1895">
        <v>82943</v>
      </c>
    </row>
    <row r="1896" spans="1:27" x14ac:dyDescent="0.25">
      <c r="A1896">
        <f t="shared" si="148"/>
        <v>100001894</v>
      </c>
      <c r="B1896">
        <f t="shared" si="148"/>
        <v>100001894</v>
      </c>
      <c r="C1896">
        <v>0</v>
      </c>
      <c r="D1896">
        <v>9999999999</v>
      </c>
      <c r="E1896">
        <v>2</v>
      </c>
      <c r="L1896" t="s">
        <v>27</v>
      </c>
      <c r="M1896" t="s">
        <v>58</v>
      </c>
      <c r="R1896" t="s">
        <v>29</v>
      </c>
      <c r="S1896" t="str">
        <f t="shared" ca="1" si="145"/>
        <v>2023-11-14 11:09:06.06</v>
      </c>
      <c r="V1896">
        <v>0</v>
      </c>
      <c r="W1896">
        <v>9999999999</v>
      </c>
      <c r="Z1896">
        <v>1</v>
      </c>
      <c r="AA1896">
        <v>82943</v>
      </c>
    </row>
    <row r="1897" spans="1:27" x14ac:dyDescent="0.25">
      <c r="A1897">
        <f t="shared" si="148"/>
        <v>100001895</v>
      </c>
      <c r="B1897">
        <f t="shared" si="148"/>
        <v>100001895</v>
      </c>
      <c r="C1897">
        <v>200</v>
      </c>
      <c r="D1897">
        <v>1038</v>
      </c>
      <c r="E1897">
        <v>1</v>
      </c>
      <c r="L1897" t="s">
        <v>27</v>
      </c>
      <c r="M1897" t="s">
        <v>58</v>
      </c>
      <c r="R1897" t="s">
        <v>29</v>
      </c>
      <c r="S1897" t="str">
        <f t="shared" ca="1" si="145"/>
        <v>2023-11-14 11:09:06.06</v>
      </c>
      <c r="V1897">
        <v>200</v>
      </c>
      <c r="W1897">
        <v>1038</v>
      </c>
      <c r="Z1897">
        <v>1</v>
      </c>
      <c r="AA1897">
        <v>82943</v>
      </c>
    </row>
    <row r="1898" spans="1:27" x14ac:dyDescent="0.25">
      <c r="A1898">
        <f t="shared" si="148"/>
        <v>100001896</v>
      </c>
      <c r="B1898">
        <f t="shared" si="148"/>
        <v>100001896</v>
      </c>
      <c r="C1898">
        <v>201</v>
      </c>
      <c r="D1898">
        <v>99999</v>
      </c>
      <c r="E1898">
        <v>3</v>
      </c>
      <c r="L1898" t="s">
        <v>27</v>
      </c>
      <c r="M1898" t="s">
        <v>58</v>
      </c>
      <c r="R1898" t="s">
        <v>29</v>
      </c>
      <c r="S1898" t="str">
        <f t="shared" ca="1" si="145"/>
        <v>2023-11-14 11:09:06.06</v>
      </c>
      <c r="V1898">
        <v>201</v>
      </c>
      <c r="W1898">
        <v>99999</v>
      </c>
      <c r="Z1898">
        <v>1</v>
      </c>
      <c r="AA1898">
        <v>82943</v>
      </c>
    </row>
    <row r="1899" spans="1:27" x14ac:dyDescent="0.25">
      <c r="A1899">
        <f t="shared" si="148"/>
        <v>100001897</v>
      </c>
      <c r="B1899">
        <f t="shared" si="148"/>
        <v>100001897</v>
      </c>
      <c r="C1899">
        <v>0</v>
      </c>
      <c r="D1899">
        <v>9999999999</v>
      </c>
      <c r="E1899">
        <v>2</v>
      </c>
      <c r="L1899" t="s">
        <v>27</v>
      </c>
      <c r="M1899" t="s">
        <v>59</v>
      </c>
      <c r="R1899" t="s">
        <v>29</v>
      </c>
      <c r="S1899" t="str">
        <f t="shared" ca="1" si="145"/>
        <v>2023-11-14 11:09:06.06</v>
      </c>
      <c r="V1899">
        <v>0</v>
      </c>
      <c r="W1899">
        <v>9999999999</v>
      </c>
      <c r="Z1899">
        <v>1</v>
      </c>
      <c r="AA1899">
        <v>82943</v>
      </c>
    </row>
    <row r="1900" spans="1:27" x14ac:dyDescent="0.25">
      <c r="A1900">
        <f t="shared" si="148"/>
        <v>100001898</v>
      </c>
      <c r="B1900">
        <f t="shared" si="148"/>
        <v>100001898</v>
      </c>
      <c r="C1900">
        <v>0</v>
      </c>
      <c r="D1900">
        <v>9999999999</v>
      </c>
      <c r="E1900">
        <v>2</v>
      </c>
      <c r="L1900" t="s">
        <v>27</v>
      </c>
      <c r="M1900" t="s">
        <v>58</v>
      </c>
      <c r="R1900" t="s">
        <v>29</v>
      </c>
      <c r="S1900" t="str">
        <f t="shared" ca="1" si="145"/>
        <v>2023-11-14 11:09:06.06</v>
      </c>
      <c r="V1900">
        <v>0</v>
      </c>
      <c r="W1900">
        <v>9999999999</v>
      </c>
      <c r="Z1900">
        <v>1</v>
      </c>
      <c r="AA1900">
        <v>82943</v>
      </c>
    </row>
    <row r="1901" spans="1:27" x14ac:dyDescent="0.25">
      <c r="A1901">
        <f t="shared" si="148"/>
        <v>100001899</v>
      </c>
      <c r="B1901">
        <f t="shared" si="148"/>
        <v>100001899</v>
      </c>
      <c r="C1901">
        <v>0</v>
      </c>
      <c r="D1901">
        <v>9999999999</v>
      </c>
      <c r="E1901">
        <v>2</v>
      </c>
      <c r="L1901" t="s">
        <v>27</v>
      </c>
      <c r="M1901" t="s">
        <v>58</v>
      </c>
      <c r="R1901" t="s">
        <v>29</v>
      </c>
      <c r="S1901" t="str">
        <f t="shared" ca="1" si="145"/>
        <v>2023-11-14 11:09:06.06</v>
      </c>
      <c r="V1901">
        <v>0</v>
      </c>
      <c r="W1901">
        <v>9999999999</v>
      </c>
      <c r="Z1901">
        <v>1</v>
      </c>
      <c r="AA1901">
        <v>82943</v>
      </c>
    </row>
    <row r="1902" spans="1:27" x14ac:dyDescent="0.25">
      <c r="A1902">
        <f t="shared" si="148"/>
        <v>100001900</v>
      </c>
      <c r="B1902">
        <f t="shared" si="148"/>
        <v>100001900</v>
      </c>
      <c r="C1902">
        <v>0</v>
      </c>
      <c r="D1902">
        <v>9999999999</v>
      </c>
      <c r="E1902">
        <v>2</v>
      </c>
      <c r="L1902" t="s">
        <v>27</v>
      </c>
      <c r="M1902" t="s">
        <v>59</v>
      </c>
      <c r="R1902" t="s">
        <v>29</v>
      </c>
      <c r="S1902" t="str">
        <f t="shared" ca="1" si="145"/>
        <v>2023-11-14 11:09:06.06</v>
      </c>
      <c r="V1902">
        <v>0</v>
      </c>
      <c r="W1902">
        <v>9999999999</v>
      </c>
      <c r="Z1902">
        <v>1</v>
      </c>
      <c r="AA1902">
        <v>82943</v>
      </c>
    </row>
    <row r="1903" spans="1:27" x14ac:dyDescent="0.25">
      <c r="A1903">
        <f t="shared" si="148"/>
        <v>100001901</v>
      </c>
      <c r="B1903">
        <f t="shared" si="148"/>
        <v>100001901</v>
      </c>
      <c r="C1903">
        <v>0</v>
      </c>
      <c r="D1903">
        <v>9999999999</v>
      </c>
      <c r="E1903">
        <v>2</v>
      </c>
      <c r="L1903" t="s">
        <v>27</v>
      </c>
      <c r="M1903" t="s">
        <v>58</v>
      </c>
      <c r="R1903" t="s">
        <v>29</v>
      </c>
      <c r="S1903" t="str">
        <f t="shared" ca="1" si="145"/>
        <v>2023-11-14 11:09:06.06</v>
      </c>
      <c r="V1903">
        <v>0</v>
      </c>
      <c r="W1903">
        <v>9999999999</v>
      </c>
      <c r="Z1903">
        <v>1</v>
      </c>
      <c r="AA1903">
        <v>82943</v>
      </c>
    </row>
    <row r="1904" spans="1:27" x14ac:dyDescent="0.25">
      <c r="A1904">
        <f t="shared" si="148"/>
        <v>100001902</v>
      </c>
      <c r="B1904">
        <f t="shared" si="148"/>
        <v>100001902</v>
      </c>
      <c r="C1904">
        <v>0</v>
      </c>
      <c r="D1904">
        <v>9999999999</v>
      </c>
      <c r="E1904">
        <v>2</v>
      </c>
      <c r="L1904" t="s">
        <v>27</v>
      </c>
      <c r="M1904" t="s">
        <v>58</v>
      </c>
      <c r="R1904" t="s">
        <v>29</v>
      </c>
      <c r="S1904" t="str">
        <f t="shared" ca="1" si="145"/>
        <v>2023-11-14 11:09:06.06</v>
      </c>
      <c r="V1904">
        <v>0</v>
      </c>
      <c r="W1904">
        <v>9999999999</v>
      </c>
      <c r="Z1904">
        <v>1</v>
      </c>
      <c r="AA1904">
        <v>82943</v>
      </c>
    </row>
    <row r="1905" spans="1:27" x14ac:dyDescent="0.25">
      <c r="A1905">
        <f t="shared" si="148"/>
        <v>100001903</v>
      </c>
      <c r="B1905">
        <f t="shared" si="148"/>
        <v>100001903</v>
      </c>
      <c r="C1905">
        <v>0</v>
      </c>
      <c r="D1905">
        <v>9999999999</v>
      </c>
      <c r="E1905">
        <v>2</v>
      </c>
      <c r="L1905" t="s">
        <v>27</v>
      </c>
      <c r="M1905" t="s">
        <v>58</v>
      </c>
      <c r="R1905" t="s">
        <v>29</v>
      </c>
      <c r="S1905" t="str">
        <f t="shared" ca="1" si="145"/>
        <v>2023-11-14 11:09:06.06</v>
      </c>
      <c r="V1905">
        <v>0</v>
      </c>
      <c r="W1905">
        <v>9999999999</v>
      </c>
      <c r="Z1905">
        <v>1</v>
      </c>
      <c r="AA1905">
        <v>82943</v>
      </c>
    </row>
    <row r="1906" spans="1:27" x14ac:dyDescent="0.25">
      <c r="A1906">
        <f t="shared" si="148"/>
        <v>100001904</v>
      </c>
      <c r="B1906">
        <f t="shared" si="148"/>
        <v>100001904</v>
      </c>
      <c r="C1906">
        <v>2</v>
      </c>
      <c r="D1906">
        <v>100</v>
      </c>
      <c r="E1906">
        <v>1</v>
      </c>
      <c r="L1906" t="s">
        <v>27</v>
      </c>
      <c r="M1906" t="s">
        <v>58</v>
      </c>
      <c r="R1906" t="s">
        <v>29</v>
      </c>
      <c r="S1906" t="str">
        <f t="shared" ca="1" si="145"/>
        <v>2023-11-14 11:09:06.06</v>
      </c>
      <c r="V1906">
        <v>2</v>
      </c>
      <c r="W1906">
        <v>100</v>
      </c>
      <c r="Z1906">
        <v>1</v>
      </c>
      <c r="AA1906">
        <v>82943</v>
      </c>
    </row>
    <row r="1907" spans="1:27" x14ac:dyDescent="0.25">
      <c r="A1907">
        <f t="shared" si="148"/>
        <v>100001905</v>
      </c>
      <c r="B1907">
        <f t="shared" si="148"/>
        <v>100001905</v>
      </c>
      <c r="C1907">
        <v>1</v>
      </c>
      <c r="D1907">
        <v>99</v>
      </c>
      <c r="E1907">
        <v>3</v>
      </c>
      <c r="L1907" t="s">
        <v>27</v>
      </c>
      <c r="M1907" t="s">
        <v>58</v>
      </c>
      <c r="R1907" t="s">
        <v>29</v>
      </c>
      <c r="S1907" t="str">
        <f t="shared" ca="1" si="145"/>
        <v>2023-11-14 11:09:06.06</v>
      </c>
      <c r="V1907">
        <v>1</v>
      </c>
      <c r="W1907">
        <v>99</v>
      </c>
      <c r="Z1907">
        <v>1</v>
      </c>
      <c r="AA1907">
        <v>82943</v>
      </c>
    </row>
    <row r="1908" spans="1:27" x14ac:dyDescent="0.25">
      <c r="A1908">
        <f t="shared" ref="A1908:B1923" si="149">A1907+1</f>
        <v>100001906</v>
      </c>
      <c r="B1908">
        <f t="shared" si="149"/>
        <v>100001906</v>
      </c>
      <c r="C1908">
        <v>0</v>
      </c>
      <c r="D1908">
        <v>9999999999</v>
      </c>
      <c r="E1908">
        <v>2</v>
      </c>
      <c r="L1908" t="s">
        <v>27</v>
      </c>
      <c r="M1908" t="s">
        <v>58</v>
      </c>
      <c r="R1908" t="s">
        <v>29</v>
      </c>
      <c r="S1908" t="str">
        <f t="shared" ca="1" si="145"/>
        <v>2023-11-14 11:09:06.06</v>
      </c>
      <c r="V1908">
        <v>0</v>
      </c>
      <c r="W1908">
        <v>9999999999</v>
      </c>
      <c r="Z1908">
        <v>1</v>
      </c>
      <c r="AA1908">
        <v>82943</v>
      </c>
    </row>
    <row r="1909" spans="1:27" x14ac:dyDescent="0.25">
      <c r="A1909">
        <f t="shared" si="149"/>
        <v>100001907</v>
      </c>
      <c r="B1909">
        <f t="shared" si="149"/>
        <v>100001907</v>
      </c>
      <c r="C1909">
        <v>0</v>
      </c>
      <c r="D1909">
        <v>9999999999</v>
      </c>
      <c r="E1909">
        <v>2</v>
      </c>
      <c r="L1909" t="s">
        <v>27</v>
      </c>
      <c r="M1909" t="s">
        <v>58</v>
      </c>
      <c r="R1909" t="s">
        <v>29</v>
      </c>
      <c r="S1909" t="str">
        <f t="shared" ca="1" si="145"/>
        <v>2023-11-14 11:09:06.06</v>
      </c>
      <c r="V1909">
        <v>0</v>
      </c>
      <c r="W1909">
        <v>9999999999</v>
      </c>
      <c r="Z1909">
        <v>1</v>
      </c>
      <c r="AA1909">
        <v>82943</v>
      </c>
    </row>
    <row r="1910" spans="1:27" x14ac:dyDescent="0.25">
      <c r="A1910">
        <f t="shared" si="149"/>
        <v>100001908</v>
      </c>
      <c r="B1910">
        <f t="shared" si="149"/>
        <v>100001908</v>
      </c>
      <c r="C1910">
        <v>0</v>
      </c>
      <c r="D1910">
        <v>9999999999</v>
      </c>
      <c r="E1910">
        <v>2</v>
      </c>
      <c r="L1910" t="s">
        <v>27</v>
      </c>
      <c r="M1910" t="s">
        <v>59</v>
      </c>
      <c r="R1910" t="s">
        <v>29</v>
      </c>
      <c r="S1910" t="str">
        <f t="shared" ca="1" si="145"/>
        <v>2023-11-14 11:09:06.06</v>
      </c>
      <c r="V1910">
        <v>0</v>
      </c>
      <c r="W1910">
        <v>9999999999</v>
      </c>
      <c r="Z1910">
        <v>1</v>
      </c>
      <c r="AA1910">
        <v>82943</v>
      </c>
    </row>
    <row r="1911" spans="1:27" x14ac:dyDescent="0.25">
      <c r="A1911">
        <f t="shared" si="149"/>
        <v>100001909</v>
      </c>
      <c r="B1911">
        <f t="shared" si="149"/>
        <v>100001909</v>
      </c>
      <c r="C1911">
        <v>0</v>
      </c>
      <c r="D1911">
        <v>9999999999</v>
      </c>
      <c r="E1911">
        <v>2</v>
      </c>
      <c r="L1911" t="s">
        <v>27</v>
      </c>
      <c r="M1911" t="s">
        <v>59</v>
      </c>
      <c r="R1911" t="s">
        <v>29</v>
      </c>
      <c r="S1911" t="str">
        <f t="shared" ca="1" si="145"/>
        <v>2023-11-14 11:09:06.06</v>
      </c>
      <c r="V1911">
        <v>0</v>
      </c>
      <c r="W1911">
        <v>9999999999</v>
      </c>
      <c r="Z1911">
        <v>1</v>
      </c>
      <c r="AA1911">
        <v>82943</v>
      </c>
    </row>
    <row r="1912" spans="1:27" x14ac:dyDescent="0.25">
      <c r="A1912">
        <f t="shared" si="149"/>
        <v>100001910</v>
      </c>
      <c r="B1912">
        <f t="shared" si="149"/>
        <v>100001910</v>
      </c>
      <c r="C1912">
        <v>0</v>
      </c>
      <c r="D1912">
        <v>9999999999</v>
      </c>
      <c r="E1912">
        <v>2</v>
      </c>
      <c r="L1912" t="s">
        <v>27</v>
      </c>
      <c r="M1912" t="s">
        <v>58</v>
      </c>
      <c r="R1912" t="s">
        <v>29</v>
      </c>
      <c r="S1912" t="str">
        <f t="shared" ca="1" si="145"/>
        <v>2023-11-14 11:09:06.06</v>
      </c>
      <c r="V1912">
        <v>0</v>
      </c>
      <c r="W1912">
        <v>9999999999</v>
      </c>
      <c r="Z1912">
        <v>1</v>
      </c>
      <c r="AA1912">
        <v>82943</v>
      </c>
    </row>
    <row r="1913" spans="1:27" x14ac:dyDescent="0.25">
      <c r="A1913">
        <f t="shared" si="149"/>
        <v>100001911</v>
      </c>
      <c r="B1913">
        <f t="shared" si="149"/>
        <v>100001911</v>
      </c>
      <c r="C1913">
        <v>2</v>
      </c>
      <c r="D1913">
        <v>182</v>
      </c>
      <c r="E1913">
        <v>1</v>
      </c>
      <c r="L1913" t="s">
        <v>27</v>
      </c>
      <c r="M1913" t="s">
        <v>59</v>
      </c>
      <c r="R1913" t="s">
        <v>29</v>
      </c>
      <c r="S1913" t="str">
        <f t="shared" ca="1" si="145"/>
        <v>2023-11-14 11:09:06.06</v>
      </c>
      <c r="V1913">
        <v>2</v>
      </c>
      <c r="W1913">
        <v>182</v>
      </c>
      <c r="Z1913">
        <v>1</v>
      </c>
      <c r="AA1913">
        <v>82943</v>
      </c>
    </row>
    <row r="1914" spans="1:27" x14ac:dyDescent="0.25">
      <c r="A1914">
        <f t="shared" si="149"/>
        <v>100001912</v>
      </c>
      <c r="B1914">
        <f t="shared" si="149"/>
        <v>100001912</v>
      </c>
      <c r="C1914">
        <v>1</v>
      </c>
      <c r="D1914">
        <v>99999</v>
      </c>
      <c r="E1914">
        <v>3</v>
      </c>
      <c r="L1914" t="s">
        <v>27</v>
      </c>
      <c r="M1914" t="s">
        <v>59</v>
      </c>
      <c r="R1914" t="s">
        <v>29</v>
      </c>
      <c r="S1914" t="str">
        <f t="shared" ca="1" si="145"/>
        <v>2023-11-14 11:09:06.06</v>
      </c>
      <c r="V1914">
        <v>1</v>
      </c>
      <c r="W1914">
        <v>99999</v>
      </c>
      <c r="Z1914">
        <v>1</v>
      </c>
      <c r="AA1914">
        <v>82943</v>
      </c>
    </row>
    <row r="1915" spans="1:27" x14ac:dyDescent="0.25">
      <c r="A1915">
        <f t="shared" si="149"/>
        <v>100001913</v>
      </c>
      <c r="B1915">
        <f t="shared" si="149"/>
        <v>100001913</v>
      </c>
      <c r="C1915">
        <v>0</v>
      </c>
      <c r="D1915">
        <v>9999999999</v>
      </c>
      <c r="E1915">
        <v>2</v>
      </c>
      <c r="L1915" t="s">
        <v>27</v>
      </c>
      <c r="M1915" t="s">
        <v>59</v>
      </c>
      <c r="R1915" t="s">
        <v>29</v>
      </c>
      <c r="S1915" t="str">
        <f t="shared" ca="1" si="145"/>
        <v>2023-11-14 11:09:06.06</v>
      </c>
      <c r="V1915">
        <v>0</v>
      </c>
      <c r="W1915">
        <v>9999999999</v>
      </c>
      <c r="Z1915">
        <v>1</v>
      </c>
      <c r="AA1915">
        <v>82943</v>
      </c>
    </row>
    <row r="1916" spans="1:27" x14ac:dyDescent="0.25">
      <c r="A1916">
        <f t="shared" si="149"/>
        <v>100001914</v>
      </c>
      <c r="B1916">
        <f t="shared" si="149"/>
        <v>100001914</v>
      </c>
      <c r="C1916">
        <v>0</v>
      </c>
      <c r="D1916">
        <v>9999999999</v>
      </c>
      <c r="E1916">
        <v>2</v>
      </c>
      <c r="L1916" t="s">
        <v>27</v>
      </c>
      <c r="M1916" t="s">
        <v>58</v>
      </c>
      <c r="R1916" t="s">
        <v>29</v>
      </c>
      <c r="S1916" t="str">
        <f t="shared" ca="1" si="145"/>
        <v>2023-11-14 11:09:06.06</v>
      </c>
      <c r="V1916">
        <v>0</v>
      </c>
      <c r="W1916">
        <v>9999999999</v>
      </c>
      <c r="Z1916">
        <v>1</v>
      </c>
      <c r="AA1916">
        <v>82943</v>
      </c>
    </row>
    <row r="1917" spans="1:27" x14ac:dyDescent="0.25">
      <c r="A1917">
        <f t="shared" si="149"/>
        <v>100001915</v>
      </c>
      <c r="B1917">
        <f t="shared" si="149"/>
        <v>100001915</v>
      </c>
      <c r="C1917">
        <v>0</v>
      </c>
      <c r="D1917">
        <v>9999999999</v>
      </c>
      <c r="E1917">
        <v>2</v>
      </c>
      <c r="L1917" t="s">
        <v>27</v>
      </c>
      <c r="M1917" t="s">
        <v>58</v>
      </c>
      <c r="R1917" t="s">
        <v>29</v>
      </c>
      <c r="S1917" t="str">
        <f t="shared" ca="1" si="145"/>
        <v>2023-11-14 11:09:06.06</v>
      </c>
      <c r="V1917">
        <v>0</v>
      </c>
      <c r="W1917">
        <v>9999999999</v>
      </c>
      <c r="Z1917">
        <v>1</v>
      </c>
      <c r="AA1917">
        <v>82943</v>
      </c>
    </row>
    <row r="1918" spans="1:27" x14ac:dyDescent="0.25">
      <c r="A1918">
        <f t="shared" si="149"/>
        <v>100001916</v>
      </c>
      <c r="B1918">
        <f t="shared" si="149"/>
        <v>100001916</v>
      </c>
      <c r="C1918">
        <v>0</v>
      </c>
      <c r="D1918">
        <v>9999999999</v>
      </c>
      <c r="E1918">
        <v>2</v>
      </c>
      <c r="L1918" t="s">
        <v>27</v>
      </c>
      <c r="M1918" t="s">
        <v>59</v>
      </c>
      <c r="R1918" t="s">
        <v>29</v>
      </c>
      <c r="S1918" t="str">
        <f t="shared" ca="1" si="145"/>
        <v>2023-11-14 11:09:06.06</v>
      </c>
      <c r="V1918">
        <v>0</v>
      </c>
      <c r="W1918">
        <v>9999999999</v>
      </c>
      <c r="Z1918">
        <v>1</v>
      </c>
      <c r="AA1918">
        <v>82943</v>
      </c>
    </row>
    <row r="1919" spans="1:27" x14ac:dyDescent="0.25">
      <c r="A1919">
        <f t="shared" si="149"/>
        <v>100001917</v>
      </c>
      <c r="B1919">
        <f t="shared" si="149"/>
        <v>100001917</v>
      </c>
      <c r="C1919">
        <v>0</v>
      </c>
      <c r="D1919">
        <v>9999999999</v>
      </c>
      <c r="E1919">
        <v>2</v>
      </c>
      <c r="L1919" t="s">
        <v>27</v>
      </c>
      <c r="M1919" t="s">
        <v>59</v>
      </c>
      <c r="R1919" t="s">
        <v>29</v>
      </c>
      <c r="S1919" t="str">
        <f t="shared" ca="1" si="145"/>
        <v>2023-11-14 11:09:06.06</v>
      </c>
      <c r="V1919">
        <v>0</v>
      </c>
      <c r="W1919">
        <v>9999999999</v>
      </c>
      <c r="Z1919">
        <v>1</v>
      </c>
      <c r="AA1919">
        <v>82943</v>
      </c>
    </row>
    <row r="1920" spans="1:27" x14ac:dyDescent="0.25">
      <c r="A1920">
        <f t="shared" si="149"/>
        <v>100001918</v>
      </c>
      <c r="B1920">
        <f t="shared" si="149"/>
        <v>100001918</v>
      </c>
      <c r="C1920">
        <v>0</v>
      </c>
      <c r="D1920">
        <v>9999999999</v>
      </c>
      <c r="E1920">
        <v>2</v>
      </c>
      <c r="L1920" t="s">
        <v>27</v>
      </c>
      <c r="M1920" t="s">
        <v>59</v>
      </c>
      <c r="R1920" t="s">
        <v>29</v>
      </c>
      <c r="S1920" t="str">
        <f t="shared" ca="1" si="145"/>
        <v>2023-11-14 11:09:06.06</v>
      </c>
      <c r="V1920">
        <v>0</v>
      </c>
      <c r="W1920">
        <v>9999999999</v>
      </c>
      <c r="Z1920">
        <v>1</v>
      </c>
      <c r="AA1920">
        <v>82943</v>
      </c>
    </row>
    <row r="1921" spans="1:27" x14ac:dyDescent="0.25">
      <c r="A1921">
        <f t="shared" si="149"/>
        <v>100001919</v>
      </c>
      <c r="B1921">
        <f t="shared" si="149"/>
        <v>100001919</v>
      </c>
      <c r="C1921">
        <v>0</v>
      </c>
      <c r="D1921">
        <v>9999999999</v>
      </c>
      <c r="E1921">
        <v>2</v>
      </c>
      <c r="L1921" t="s">
        <v>27</v>
      </c>
      <c r="M1921" t="s">
        <v>58</v>
      </c>
      <c r="R1921" t="s">
        <v>29</v>
      </c>
      <c r="S1921" t="str">
        <f t="shared" ca="1" si="145"/>
        <v>2023-11-14 11:09:06.06</v>
      </c>
      <c r="V1921">
        <v>0</v>
      </c>
      <c r="W1921">
        <v>9999999999</v>
      </c>
      <c r="Z1921">
        <v>1</v>
      </c>
      <c r="AA1921">
        <v>82943</v>
      </c>
    </row>
    <row r="1922" spans="1:27" x14ac:dyDescent="0.25">
      <c r="A1922">
        <f t="shared" si="149"/>
        <v>100001920</v>
      </c>
      <c r="B1922">
        <f t="shared" si="149"/>
        <v>100001920</v>
      </c>
      <c r="C1922">
        <v>0</v>
      </c>
      <c r="D1922">
        <v>9999999999</v>
      </c>
      <c r="E1922">
        <v>2</v>
      </c>
      <c r="L1922" t="s">
        <v>27</v>
      </c>
      <c r="M1922" t="s">
        <v>58</v>
      </c>
      <c r="R1922" t="s">
        <v>29</v>
      </c>
      <c r="S1922" t="str">
        <f t="shared" ca="1" si="145"/>
        <v>2023-11-14 11:09:06.06</v>
      </c>
      <c r="V1922">
        <v>0</v>
      </c>
      <c r="W1922">
        <v>9999999999</v>
      </c>
      <c r="Z1922">
        <v>1</v>
      </c>
      <c r="AA1922">
        <v>82943</v>
      </c>
    </row>
    <row r="1923" spans="1:27" x14ac:dyDescent="0.25">
      <c r="A1923">
        <f t="shared" si="149"/>
        <v>100001921</v>
      </c>
      <c r="B1923">
        <f t="shared" si="149"/>
        <v>100001921</v>
      </c>
      <c r="C1923">
        <v>400</v>
      </c>
      <c r="D1923">
        <v>99998</v>
      </c>
      <c r="E1923">
        <v>1</v>
      </c>
      <c r="L1923" t="s">
        <v>27</v>
      </c>
      <c r="M1923" t="s">
        <v>58</v>
      </c>
      <c r="R1923" t="s">
        <v>29</v>
      </c>
      <c r="S1923" t="str">
        <f t="shared" ref="S1923:S1986" ca="1" si="150" xml:space="preserve"> TEXT(NOW(), "yyyy-MM-dd HH:mm:ss.SSS")</f>
        <v>2023-11-14 11:09:06.06</v>
      </c>
      <c r="V1923">
        <v>400</v>
      </c>
      <c r="W1923">
        <v>99998</v>
      </c>
      <c r="Z1923">
        <v>1</v>
      </c>
      <c r="AA1923">
        <v>82943</v>
      </c>
    </row>
    <row r="1924" spans="1:27" x14ac:dyDescent="0.25">
      <c r="A1924">
        <f t="shared" ref="A1924:B1939" si="151">A1923+1</f>
        <v>100001922</v>
      </c>
      <c r="B1924">
        <f t="shared" si="151"/>
        <v>100001922</v>
      </c>
      <c r="C1924">
        <v>401</v>
      </c>
      <c r="D1924">
        <v>99999</v>
      </c>
      <c r="E1924">
        <v>3</v>
      </c>
      <c r="L1924" t="s">
        <v>27</v>
      </c>
      <c r="M1924" t="s">
        <v>58</v>
      </c>
      <c r="R1924" t="s">
        <v>29</v>
      </c>
      <c r="S1924" t="str">
        <f t="shared" ca="1" si="150"/>
        <v>2023-11-14 11:09:06.06</v>
      </c>
      <c r="V1924">
        <v>401</v>
      </c>
      <c r="W1924">
        <v>99999</v>
      </c>
      <c r="Z1924">
        <v>1</v>
      </c>
      <c r="AA1924">
        <v>82943</v>
      </c>
    </row>
    <row r="1925" spans="1:27" x14ac:dyDescent="0.25">
      <c r="A1925">
        <f t="shared" si="151"/>
        <v>100001923</v>
      </c>
      <c r="B1925">
        <f t="shared" si="151"/>
        <v>100001923</v>
      </c>
      <c r="C1925">
        <v>0</v>
      </c>
      <c r="D1925">
        <v>9999999999</v>
      </c>
      <c r="E1925">
        <v>2</v>
      </c>
      <c r="L1925" t="s">
        <v>27</v>
      </c>
      <c r="M1925" t="s">
        <v>59</v>
      </c>
      <c r="R1925" t="s">
        <v>29</v>
      </c>
      <c r="S1925" t="str">
        <f t="shared" ca="1" si="150"/>
        <v>2023-11-14 11:09:06.06</v>
      </c>
      <c r="V1925">
        <v>0</v>
      </c>
      <c r="W1925">
        <v>9999999999</v>
      </c>
      <c r="Z1925">
        <v>1</v>
      </c>
      <c r="AA1925">
        <v>82943</v>
      </c>
    </row>
    <row r="1926" spans="1:27" x14ac:dyDescent="0.25">
      <c r="A1926">
        <f t="shared" si="151"/>
        <v>100001924</v>
      </c>
      <c r="B1926">
        <f t="shared" si="151"/>
        <v>100001924</v>
      </c>
      <c r="C1926">
        <v>0</v>
      </c>
      <c r="D1926">
        <v>9999999999</v>
      </c>
      <c r="E1926">
        <v>2</v>
      </c>
      <c r="L1926" t="s">
        <v>27</v>
      </c>
      <c r="M1926" t="s">
        <v>58</v>
      </c>
      <c r="R1926" t="s">
        <v>29</v>
      </c>
      <c r="S1926" t="str">
        <f t="shared" ca="1" si="150"/>
        <v>2023-11-14 11:09:06.06</v>
      </c>
      <c r="V1926">
        <v>0</v>
      </c>
      <c r="W1926">
        <v>9999999999</v>
      </c>
      <c r="Z1926">
        <v>1</v>
      </c>
      <c r="AA1926">
        <v>82943</v>
      </c>
    </row>
    <row r="1927" spans="1:27" x14ac:dyDescent="0.25">
      <c r="A1927">
        <f t="shared" si="151"/>
        <v>100001925</v>
      </c>
      <c r="B1927">
        <f t="shared" si="151"/>
        <v>100001925</v>
      </c>
      <c r="C1927">
        <v>2</v>
      </c>
      <c r="D1927">
        <v>292</v>
      </c>
      <c r="E1927">
        <v>1</v>
      </c>
      <c r="L1927" t="s">
        <v>27</v>
      </c>
      <c r="M1927" t="s">
        <v>59</v>
      </c>
      <c r="R1927" t="s">
        <v>29</v>
      </c>
      <c r="S1927" t="str">
        <f t="shared" ca="1" si="150"/>
        <v>2023-11-14 11:09:06.06</v>
      </c>
      <c r="V1927">
        <v>2</v>
      </c>
      <c r="W1927">
        <v>292</v>
      </c>
      <c r="Z1927">
        <v>1</v>
      </c>
      <c r="AA1927">
        <v>82943</v>
      </c>
    </row>
    <row r="1928" spans="1:27" x14ac:dyDescent="0.25">
      <c r="A1928">
        <f t="shared" si="151"/>
        <v>100001926</v>
      </c>
      <c r="B1928">
        <f t="shared" si="151"/>
        <v>100001926</v>
      </c>
      <c r="C1928">
        <v>1</v>
      </c>
      <c r="D1928">
        <v>251</v>
      </c>
      <c r="E1928">
        <v>3</v>
      </c>
      <c r="L1928" t="s">
        <v>27</v>
      </c>
      <c r="M1928" t="s">
        <v>59</v>
      </c>
      <c r="R1928" t="s">
        <v>29</v>
      </c>
      <c r="S1928" t="str">
        <f t="shared" ca="1" si="150"/>
        <v>2023-11-14 11:09:06.06</v>
      </c>
      <c r="V1928">
        <v>1</v>
      </c>
      <c r="W1928">
        <v>251</v>
      </c>
      <c r="Z1928">
        <v>1</v>
      </c>
      <c r="AA1928">
        <v>82943</v>
      </c>
    </row>
    <row r="1929" spans="1:27" x14ac:dyDescent="0.25">
      <c r="A1929">
        <f t="shared" si="151"/>
        <v>100001927</v>
      </c>
      <c r="B1929">
        <f t="shared" si="151"/>
        <v>100001927</v>
      </c>
      <c r="C1929">
        <v>0</v>
      </c>
      <c r="D1929">
        <v>9999999999</v>
      </c>
      <c r="E1929">
        <v>2</v>
      </c>
      <c r="L1929" t="s">
        <v>27</v>
      </c>
      <c r="M1929" t="s">
        <v>59</v>
      </c>
      <c r="R1929" t="s">
        <v>29</v>
      </c>
      <c r="S1929" t="str">
        <f t="shared" ca="1" si="150"/>
        <v>2023-11-14 11:09:06.06</v>
      </c>
      <c r="V1929">
        <v>0</v>
      </c>
      <c r="W1929">
        <v>9999999999</v>
      </c>
      <c r="Z1929">
        <v>1</v>
      </c>
      <c r="AA1929">
        <v>82943</v>
      </c>
    </row>
    <row r="1930" spans="1:27" x14ac:dyDescent="0.25">
      <c r="A1930">
        <f t="shared" si="151"/>
        <v>100001928</v>
      </c>
      <c r="B1930">
        <f t="shared" si="151"/>
        <v>100001928</v>
      </c>
      <c r="C1930">
        <v>0</v>
      </c>
      <c r="D1930">
        <v>9999999999</v>
      </c>
      <c r="E1930">
        <v>2</v>
      </c>
      <c r="L1930" t="s">
        <v>27</v>
      </c>
      <c r="M1930" t="s">
        <v>59</v>
      </c>
      <c r="R1930" t="s">
        <v>29</v>
      </c>
      <c r="S1930" t="str">
        <f t="shared" ca="1" si="150"/>
        <v>2023-11-14 11:09:06.06</v>
      </c>
      <c r="V1930">
        <v>0</v>
      </c>
      <c r="W1930">
        <v>9999999999</v>
      </c>
      <c r="Z1930">
        <v>1</v>
      </c>
      <c r="AA1930">
        <v>82943</v>
      </c>
    </row>
    <row r="1931" spans="1:27" x14ac:dyDescent="0.25">
      <c r="A1931">
        <f t="shared" si="151"/>
        <v>100001929</v>
      </c>
      <c r="B1931">
        <f t="shared" si="151"/>
        <v>100001929</v>
      </c>
      <c r="C1931">
        <v>0</v>
      </c>
      <c r="D1931">
        <v>9999999999</v>
      </c>
      <c r="E1931">
        <v>2</v>
      </c>
      <c r="L1931" t="s">
        <v>27</v>
      </c>
      <c r="M1931" t="s">
        <v>58</v>
      </c>
      <c r="R1931" t="s">
        <v>29</v>
      </c>
      <c r="S1931" t="str">
        <f t="shared" ca="1" si="150"/>
        <v>2023-11-14 11:09:06.06</v>
      </c>
      <c r="V1931">
        <v>0</v>
      </c>
      <c r="W1931">
        <v>9999999999</v>
      </c>
      <c r="Z1931">
        <v>1</v>
      </c>
      <c r="AA1931">
        <v>82943</v>
      </c>
    </row>
    <row r="1932" spans="1:27" x14ac:dyDescent="0.25">
      <c r="A1932">
        <f t="shared" si="151"/>
        <v>100001930</v>
      </c>
      <c r="B1932">
        <f t="shared" si="151"/>
        <v>100001930</v>
      </c>
      <c r="C1932">
        <v>0</v>
      </c>
      <c r="D1932">
        <v>9999999999</v>
      </c>
      <c r="E1932">
        <v>2</v>
      </c>
      <c r="L1932" t="s">
        <v>27</v>
      </c>
      <c r="M1932" t="s">
        <v>58</v>
      </c>
      <c r="R1932" t="s">
        <v>29</v>
      </c>
      <c r="S1932" t="str">
        <f t="shared" ca="1" si="150"/>
        <v>2023-11-14 11:09:06.06</v>
      </c>
      <c r="V1932">
        <v>0</v>
      </c>
      <c r="W1932">
        <v>9999999999</v>
      </c>
      <c r="Z1932">
        <v>1</v>
      </c>
      <c r="AA1932">
        <v>82943</v>
      </c>
    </row>
    <row r="1933" spans="1:27" x14ac:dyDescent="0.25">
      <c r="A1933">
        <f t="shared" si="151"/>
        <v>100001931</v>
      </c>
      <c r="B1933">
        <f t="shared" si="151"/>
        <v>100001931</v>
      </c>
      <c r="C1933">
        <v>0</v>
      </c>
      <c r="D1933">
        <v>9999999999</v>
      </c>
      <c r="E1933">
        <v>2</v>
      </c>
      <c r="L1933" t="s">
        <v>27</v>
      </c>
      <c r="M1933" t="s">
        <v>59</v>
      </c>
      <c r="R1933" t="s">
        <v>29</v>
      </c>
      <c r="S1933" t="str">
        <f t="shared" ca="1" si="150"/>
        <v>2023-11-14 11:09:06.06</v>
      </c>
      <c r="V1933">
        <v>0</v>
      </c>
      <c r="W1933">
        <v>9999999999</v>
      </c>
      <c r="Z1933">
        <v>1</v>
      </c>
      <c r="AA1933">
        <v>82943</v>
      </c>
    </row>
    <row r="1934" spans="1:27" x14ac:dyDescent="0.25">
      <c r="A1934">
        <f t="shared" si="151"/>
        <v>100001932</v>
      </c>
      <c r="B1934">
        <f t="shared" si="151"/>
        <v>100001932</v>
      </c>
      <c r="C1934">
        <v>0</v>
      </c>
      <c r="D1934">
        <v>9999999999</v>
      </c>
      <c r="E1934">
        <v>2</v>
      </c>
      <c r="L1934" t="s">
        <v>27</v>
      </c>
      <c r="M1934" t="s">
        <v>58</v>
      </c>
      <c r="R1934" t="s">
        <v>29</v>
      </c>
      <c r="S1934" t="str">
        <f t="shared" ca="1" si="150"/>
        <v>2023-11-14 11:09:06.06</v>
      </c>
      <c r="V1934">
        <v>0</v>
      </c>
      <c r="W1934">
        <v>9999999999</v>
      </c>
      <c r="Z1934">
        <v>1</v>
      </c>
      <c r="AA1934">
        <v>82943</v>
      </c>
    </row>
    <row r="1935" spans="1:27" x14ac:dyDescent="0.25">
      <c r="A1935">
        <f t="shared" si="151"/>
        <v>100001933</v>
      </c>
      <c r="B1935">
        <f t="shared" si="151"/>
        <v>100001933</v>
      </c>
      <c r="C1935">
        <v>0</v>
      </c>
      <c r="D1935">
        <v>9999999999</v>
      </c>
      <c r="E1935">
        <v>2</v>
      </c>
      <c r="L1935" t="s">
        <v>27</v>
      </c>
      <c r="M1935" t="s">
        <v>59</v>
      </c>
      <c r="R1935" t="s">
        <v>29</v>
      </c>
      <c r="S1935" t="str">
        <f t="shared" ca="1" si="150"/>
        <v>2023-11-14 11:09:06.06</v>
      </c>
      <c r="V1935">
        <v>0</v>
      </c>
      <c r="W1935">
        <v>9999999999</v>
      </c>
      <c r="Z1935">
        <v>1</v>
      </c>
      <c r="AA1935">
        <v>82943</v>
      </c>
    </row>
    <row r="1936" spans="1:27" x14ac:dyDescent="0.25">
      <c r="A1936">
        <f t="shared" si="151"/>
        <v>100001934</v>
      </c>
      <c r="B1936">
        <f t="shared" si="151"/>
        <v>100001934</v>
      </c>
      <c r="C1936">
        <v>0</v>
      </c>
      <c r="D1936">
        <v>9999999999</v>
      </c>
      <c r="E1936">
        <v>2</v>
      </c>
      <c r="L1936" t="s">
        <v>27</v>
      </c>
      <c r="M1936" t="s">
        <v>59</v>
      </c>
      <c r="R1936" t="s">
        <v>29</v>
      </c>
      <c r="S1936" t="str">
        <f t="shared" ca="1" si="150"/>
        <v>2023-11-14 11:09:06.06</v>
      </c>
      <c r="V1936">
        <v>0</v>
      </c>
      <c r="W1936">
        <v>9999999999</v>
      </c>
      <c r="Z1936">
        <v>1</v>
      </c>
      <c r="AA1936">
        <v>82943</v>
      </c>
    </row>
    <row r="1937" spans="1:27" x14ac:dyDescent="0.25">
      <c r="A1937">
        <f t="shared" si="151"/>
        <v>100001935</v>
      </c>
      <c r="B1937">
        <f t="shared" si="151"/>
        <v>100001935</v>
      </c>
      <c r="C1937">
        <v>0</v>
      </c>
      <c r="D1937">
        <v>9999999999</v>
      </c>
      <c r="E1937">
        <v>2</v>
      </c>
      <c r="L1937" t="s">
        <v>27</v>
      </c>
      <c r="M1937" t="s">
        <v>59</v>
      </c>
      <c r="R1937" t="s">
        <v>29</v>
      </c>
      <c r="S1937" t="str">
        <f t="shared" ca="1" si="150"/>
        <v>2023-11-14 11:09:06.06</v>
      </c>
      <c r="V1937">
        <v>0</v>
      </c>
      <c r="W1937">
        <v>9999999999</v>
      </c>
      <c r="Z1937">
        <v>1</v>
      </c>
      <c r="AA1937">
        <v>82943</v>
      </c>
    </row>
    <row r="1938" spans="1:27" x14ac:dyDescent="0.25">
      <c r="A1938">
        <f t="shared" si="151"/>
        <v>100001936</v>
      </c>
      <c r="B1938">
        <f t="shared" si="151"/>
        <v>100001936</v>
      </c>
      <c r="C1938">
        <v>2</v>
      </c>
      <c r="D1938">
        <v>450</v>
      </c>
      <c r="E1938">
        <v>1</v>
      </c>
      <c r="L1938" t="s">
        <v>27</v>
      </c>
      <c r="M1938" t="s">
        <v>59</v>
      </c>
      <c r="R1938" t="s">
        <v>29</v>
      </c>
      <c r="S1938" t="str">
        <f t="shared" ca="1" si="150"/>
        <v>2023-11-14 11:09:06.06</v>
      </c>
      <c r="V1938">
        <v>2</v>
      </c>
      <c r="W1938">
        <v>450</v>
      </c>
      <c r="Z1938">
        <v>1</v>
      </c>
      <c r="AA1938">
        <v>82943</v>
      </c>
    </row>
    <row r="1939" spans="1:27" x14ac:dyDescent="0.25">
      <c r="A1939">
        <f t="shared" si="151"/>
        <v>100001937</v>
      </c>
      <c r="B1939">
        <f t="shared" si="151"/>
        <v>100001937</v>
      </c>
      <c r="C1939">
        <v>1</v>
      </c>
      <c r="D1939">
        <v>449</v>
      </c>
      <c r="E1939">
        <v>3</v>
      </c>
      <c r="L1939" t="s">
        <v>27</v>
      </c>
      <c r="M1939" t="s">
        <v>59</v>
      </c>
      <c r="R1939" t="s">
        <v>29</v>
      </c>
      <c r="S1939" t="str">
        <f t="shared" ca="1" si="150"/>
        <v>2023-11-14 11:09:06.06</v>
      </c>
      <c r="V1939">
        <v>1</v>
      </c>
      <c r="W1939">
        <v>449</v>
      </c>
      <c r="Z1939">
        <v>1</v>
      </c>
      <c r="AA1939">
        <v>82943</v>
      </c>
    </row>
    <row r="1940" spans="1:27" x14ac:dyDescent="0.25">
      <c r="A1940">
        <f t="shared" ref="A1940:B1955" si="152">A1939+1</f>
        <v>100001938</v>
      </c>
      <c r="B1940">
        <f t="shared" si="152"/>
        <v>100001938</v>
      </c>
      <c r="C1940">
        <v>0</v>
      </c>
      <c r="D1940">
        <v>9999999999</v>
      </c>
      <c r="E1940">
        <v>2</v>
      </c>
      <c r="L1940" t="s">
        <v>27</v>
      </c>
      <c r="M1940" t="s">
        <v>58</v>
      </c>
      <c r="R1940" t="s">
        <v>29</v>
      </c>
      <c r="S1940" t="str">
        <f t="shared" ca="1" si="150"/>
        <v>2023-11-14 11:09:06.06</v>
      </c>
      <c r="V1940">
        <v>0</v>
      </c>
      <c r="W1940">
        <v>9999999999</v>
      </c>
      <c r="Z1940">
        <v>1</v>
      </c>
      <c r="AA1940">
        <v>82943</v>
      </c>
    </row>
    <row r="1941" spans="1:27" x14ac:dyDescent="0.25">
      <c r="A1941">
        <f t="shared" si="152"/>
        <v>100001939</v>
      </c>
      <c r="B1941">
        <f t="shared" si="152"/>
        <v>100001939</v>
      </c>
      <c r="C1941">
        <v>0</v>
      </c>
      <c r="D1941">
        <v>9999999999</v>
      </c>
      <c r="E1941">
        <v>2</v>
      </c>
      <c r="L1941" t="s">
        <v>27</v>
      </c>
      <c r="M1941" t="s">
        <v>59</v>
      </c>
      <c r="R1941" t="s">
        <v>29</v>
      </c>
      <c r="S1941" t="str">
        <f t="shared" ca="1" si="150"/>
        <v>2023-11-14 11:09:06.06</v>
      </c>
      <c r="V1941">
        <v>0</v>
      </c>
      <c r="W1941">
        <v>9999999999</v>
      </c>
      <c r="Z1941">
        <v>1</v>
      </c>
      <c r="AA1941">
        <v>82943</v>
      </c>
    </row>
    <row r="1942" spans="1:27" x14ac:dyDescent="0.25">
      <c r="A1942">
        <f t="shared" si="152"/>
        <v>100001940</v>
      </c>
      <c r="B1942">
        <f t="shared" si="152"/>
        <v>100001940</v>
      </c>
      <c r="C1942">
        <v>0</v>
      </c>
      <c r="D1942">
        <v>9999999999</v>
      </c>
      <c r="E1942">
        <v>2</v>
      </c>
      <c r="L1942" t="s">
        <v>27</v>
      </c>
      <c r="M1942" t="s">
        <v>59</v>
      </c>
      <c r="R1942" t="s">
        <v>29</v>
      </c>
      <c r="S1942" t="str">
        <f t="shared" ca="1" si="150"/>
        <v>2023-11-14 11:09:06.06</v>
      </c>
      <c r="V1942">
        <v>0</v>
      </c>
      <c r="W1942">
        <v>9999999999</v>
      </c>
      <c r="Z1942">
        <v>1</v>
      </c>
      <c r="AA1942">
        <v>82943</v>
      </c>
    </row>
    <row r="1943" spans="1:27" x14ac:dyDescent="0.25">
      <c r="A1943">
        <f t="shared" si="152"/>
        <v>100001941</v>
      </c>
      <c r="B1943">
        <f t="shared" si="152"/>
        <v>100001941</v>
      </c>
      <c r="C1943">
        <v>0</v>
      </c>
      <c r="D1943">
        <v>9999999999</v>
      </c>
      <c r="E1943">
        <v>2</v>
      </c>
      <c r="L1943" t="s">
        <v>27</v>
      </c>
      <c r="M1943" t="s">
        <v>58</v>
      </c>
      <c r="R1943" t="s">
        <v>29</v>
      </c>
      <c r="S1943" t="str">
        <f t="shared" ca="1" si="150"/>
        <v>2023-11-14 11:09:06.06</v>
      </c>
      <c r="V1943">
        <v>0</v>
      </c>
      <c r="W1943">
        <v>9999999999</v>
      </c>
      <c r="Z1943">
        <v>1</v>
      </c>
      <c r="AA1943">
        <v>82943</v>
      </c>
    </row>
    <row r="1944" spans="1:27" x14ac:dyDescent="0.25">
      <c r="A1944">
        <f t="shared" si="152"/>
        <v>100001942</v>
      </c>
      <c r="B1944">
        <f t="shared" si="152"/>
        <v>100001942</v>
      </c>
      <c r="C1944">
        <v>0</v>
      </c>
      <c r="D1944">
        <v>9999999999</v>
      </c>
      <c r="E1944">
        <v>2</v>
      </c>
      <c r="L1944" t="s">
        <v>27</v>
      </c>
      <c r="M1944" t="s">
        <v>58</v>
      </c>
      <c r="R1944" t="s">
        <v>29</v>
      </c>
      <c r="S1944" t="str">
        <f t="shared" ca="1" si="150"/>
        <v>2023-11-14 11:09:06.06</v>
      </c>
      <c r="V1944">
        <v>0</v>
      </c>
      <c r="W1944">
        <v>9999999999</v>
      </c>
      <c r="Z1944">
        <v>1</v>
      </c>
      <c r="AA1944">
        <v>82943</v>
      </c>
    </row>
    <row r="1945" spans="1:27" x14ac:dyDescent="0.25">
      <c r="A1945">
        <f t="shared" si="152"/>
        <v>100001943</v>
      </c>
      <c r="B1945">
        <f t="shared" si="152"/>
        <v>100001943</v>
      </c>
      <c r="C1945">
        <v>0</v>
      </c>
      <c r="D1945">
        <v>9999999999</v>
      </c>
      <c r="E1945">
        <v>2</v>
      </c>
      <c r="L1945" t="s">
        <v>27</v>
      </c>
      <c r="M1945" t="s">
        <v>59</v>
      </c>
      <c r="R1945" t="s">
        <v>29</v>
      </c>
      <c r="S1945" t="str">
        <f t="shared" ca="1" si="150"/>
        <v>2023-11-14 11:09:06.06</v>
      </c>
      <c r="V1945">
        <v>0</v>
      </c>
      <c r="W1945">
        <v>9999999999</v>
      </c>
      <c r="Z1945">
        <v>1</v>
      </c>
      <c r="AA1945">
        <v>82943</v>
      </c>
    </row>
    <row r="1946" spans="1:27" x14ac:dyDescent="0.25">
      <c r="A1946">
        <f t="shared" si="152"/>
        <v>100001944</v>
      </c>
      <c r="B1946">
        <f t="shared" si="152"/>
        <v>100001944</v>
      </c>
      <c r="C1946">
        <v>1</v>
      </c>
      <c r="D1946">
        <v>551</v>
      </c>
      <c r="E1946">
        <v>3</v>
      </c>
      <c r="L1946" t="s">
        <v>27</v>
      </c>
      <c r="M1946" t="s">
        <v>58</v>
      </c>
      <c r="R1946" t="s">
        <v>29</v>
      </c>
      <c r="S1946" t="str">
        <f t="shared" ca="1" si="150"/>
        <v>2023-11-14 11:09:06.06</v>
      </c>
      <c r="V1946">
        <v>1</v>
      </c>
      <c r="W1946">
        <v>551</v>
      </c>
      <c r="Z1946">
        <v>1</v>
      </c>
      <c r="AA1946">
        <v>82943</v>
      </c>
    </row>
    <row r="1947" spans="1:27" x14ac:dyDescent="0.25">
      <c r="A1947">
        <f t="shared" si="152"/>
        <v>100001945</v>
      </c>
      <c r="B1947">
        <f t="shared" si="152"/>
        <v>100001945</v>
      </c>
      <c r="C1947">
        <v>2</v>
      </c>
      <c r="D1947">
        <v>550</v>
      </c>
      <c r="E1947">
        <v>1</v>
      </c>
      <c r="L1947" t="s">
        <v>27</v>
      </c>
      <c r="M1947" t="s">
        <v>58</v>
      </c>
      <c r="R1947" t="s">
        <v>29</v>
      </c>
      <c r="S1947" t="str">
        <f t="shared" ca="1" si="150"/>
        <v>2023-11-14 11:09:06.06</v>
      </c>
      <c r="V1947">
        <v>2</v>
      </c>
      <c r="W1947">
        <v>550</v>
      </c>
      <c r="Z1947">
        <v>1</v>
      </c>
      <c r="AA1947">
        <v>82943</v>
      </c>
    </row>
    <row r="1948" spans="1:27" x14ac:dyDescent="0.25">
      <c r="A1948">
        <f t="shared" si="152"/>
        <v>100001946</v>
      </c>
      <c r="B1948">
        <f t="shared" si="152"/>
        <v>100001946</v>
      </c>
      <c r="C1948">
        <v>0</v>
      </c>
      <c r="D1948">
        <v>9999999999</v>
      </c>
      <c r="E1948">
        <v>2</v>
      </c>
      <c r="L1948" t="s">
        <v>27</v>
      </c>
      <c r="M1948" t="s">
        <v>58</v>
      </c>
      <c r="R1948" t="s">
        <v>29</v>
      </c>
      <c r="S1948" t="str">
        <f t="shared" ca="1" si="150"/>
        <v>2023-11-14 11:09:06.06</v>
      </c>
      <c r="V1948">
        <v>0</v>
      </c>
      <c r="W1948">
        <v>9999999999</v>
      </c>
      <c r="Z1948">
        <v>1</v>
      </c>
      <c r="AA1948">
        <v>82943</v>
      </c>
    </row>
    <row r="1949" spans="1:27" x14ac:dyDescent="0.25">
      <c r="A1949">
        <f t="shared" si="152"/>
        <v>100001947</v>
      </c>
      <c r="B1949">
        <f t="shared" si="152"/>
        <v>100001947</v>
      </c>
      <c r="C1949">
        <v>0</v>
      </c>
      <c r="D1949">
        <v>9999999999</v>
      </c>
      <c r="E1949">
        <v>2</v>
      </c>
      <c r="L1949" t="s">
        <v>27</v>
      </c>
      <c r="M1949" t="s">
        <v>59</v>
      </c>
      <c r="R1949" t="s">
        <v>29</v>
      </c>
      <c r="S1949" t="str">
        <f t="shared" ca="1" si="150"/>
        <v>2023-11-14 11:09:06.06</v>
      </c>
      <c r="V1949">
        <v>0</v>
      </c>
      <c r="W1949">
        <v>9999999999</v>
      </c>
      <c r="Z1949">
        <v>1</v>
      </c>
      <c r="AA1949">
        <v>82943</v>
      </c>
    </row>
    <row r="1950" spans="1:27" x14ac:dyDescent="0.25">
      <c r="A1950">
        <f t="shared" si="152"/>
        <v>100001948</v>
      </c>
      <c r="B1950">
        <f t="shared" si="152"/>
        <v>100001948</v>
      </c>
      <c r="C1950">
        <v>0</v>
      </c>
      <c r="D1950">
        <v>9999999999</v>
      </c>
      <c r="E1950">
        <v>2</v>
      </c>
      <c r="L1950" t="s">
        <v>27</v>
      </c>
      <c r="M1950" t="s">
        <v>58</v>
      </c>
      <c r="R1950" t="s">
        <v>29</v>
      </c>
      <c r="S1950" t="str">
        <f t="shared" ca="1" si="150"/>
        <v>2023-11-14 11:09:06.06</v>
      </c>
      <c r="V1950">
        <v>0</v>
      </c>
      <c r="W1950">
        <v>9999999999</v>
      </c>
      <c r="Z1950">
        <v>1</v>
      </c>
      <c r="AA1950">
        <v>82943</v>
      </c>
    </row>
    <row r="1951" spans="1:27" x14ac:dyDescent="0.25">
      <c r="A1951">
        <f t="shared" si="152"/>
        <v>100001949</v>
      </c>
      <c r="B1951">
        <f t="shared" si="152"/>
        <v>100001949</v>
      </c>
      <c r="C1951">
        <v>0</v>
      </c>
      <c r="D1951">
        <v>9999999999</v>
      </c>
      <c r="E1951">
        <v>2</v>
      </c>
      <c r="L1951" t="s">
        <v>27</v>
      </c>
      <c r="M1951" t="s">
        <v>59</v>
      </c>
      <c r="R1951" t="s">
        <v>29</v>
      </c>
      <c r="S1951" t="str">
        <f t="shared" ca="1" si="150"/>
        <v>2023-11-14 11:09:06.06</v>
      </c>
      <c r="V1951">
        <v>0</v>
      </c>
      <c r="W1951">
        <v>9999999999</v>
      </c>
      <c r="Z1951">
        <v>1</v>
      </c>
      <c r="AA1951">
        <v>82943</v>
      </c>
    </row>
    <row r="1952" spans="1:27" x14ac:dyDescent="0.25">
      <c r="A1952">
        <f t="shared" si="152"/>
        <v>100001950</v>
      </c>
      <c r="B1952">
        <f t="shared" si="152"/>
        <v>100001950</v>
      </c>
      <c r="C1952">
        <v>0</v>
      </c>
      <c r="D1952">
        <v>9999999999</v>
      </c>
      <c r="E1952">
        <v>2</v>
      </c>
      <c r="L1952" t="s">
        <v>27</v>
      </c>
      <c r="M1952" t="s">
        <v>59</v>
      </c>
      <c r="R1952" t="s">
        <v>29</v>
      </c>
      <c r="S1952" t="str">
        <f t="shared" ca="1" si="150"/>
        <v>2023-11-14 11:09:06.06</v>
      </c>
      <c r="V1952">
        <v>0</v>
      </c>
      <c r="W1952">
        <v>9999999999</v>
      </c>
      <c r="Z1952">
        <v>1</v>
      </c>
      <c r="AA1952">
        <v>82943</v>
      </c>
    </row>
    <row r="1953" spans="1:27" x14ac:dyDescent="0.25">
      <c r="A1953">
        <f t="shared" si="152"/>
        <v>100001951</v>
      </c>
      <c r="B1953">
        <f t="shared" si="152"/>
        <v>100001951</v>
      </c>
      <c r="C1953">
        <v>0</v>
      </c>
      <c r="D1953">
        <v>9999999999</v>
      </c>
      <c r="E1953">
        <v>2</v>
      </c>
      <c r="L1953" t="s">
        <v>27</v>
      </c>
      <c r="M1953" t="s">
        <v>59</v>
      </c>
      <c r="R1953" t="s">
        <v>29</v>
      </c>
      <c r="S1953" t="str">
        <f t="shared" ca="1" si="150"/>
        <v>2023-11-14 11:09:06.06</v>
      </c>
      <c r="V1953">
        <v>0</v>
      </c>
      <c r="W1953">
        <v>9999999999</v>
      </c>
      <c r="Z1953">
        <v>1</v>
      </c>
      <c r="AA1953">
        <v>82943</v>
      </c>
    </row>
    <row r="1954" spans="1:27" x14ac:dyDescent="0.25">
      <c r="A1954">
        <f t="shared" si="152"/>
        <v>100001952</v>
      </c>
      <c r="B1954">
        <f t="shared" si="152"/>
        <v>100001952</v>
      </c>
      <c r="C1954">
        <v>0</v>
      </c>
      <c r="D1954">
        <v>9999999999</v>
      </c>
      <c r="E1954">
        <v>2</v>
      </c>
      <c r="L1954" t="s">
        <v>27</v>
      </c>
      <c r="M1954" t="s">
        <v>36</v>
      </c>
      <c r="R1954" t="s">
        <v>29</v>
      </c>
      <c r="S1954" t="str">
        <f t="shared" ca="1" si="150"/>
        <v>2023-11-14 11:09:06.06</v>
      </c>
      <c r="V1954">
        <v>0</v>
      </c>
      <c r="W1954">
        <v>9999999999</v>
      </c>
      <c r="Z1954">
        <v>1</v>
      </c>
      <c r="AA1954">
        <v>82944</v>
      </c>
    </row>
    <row r="1955" spans="1:27" x14ac:dyDescent="0.25">
      <c r="A1955">
        <f t="shared" si="152"/>
        <v>100001953</v>
      </c>
      <c r="B1955">
        <f t="shared" si="152"/>
        <v>100001953</v>
      </c>
      <c r="C1955">
        <v>0</v>
      </c>
      <c r="D1955">
        <v>9999999999</v>
      </c>
      <c r="E1955">
        <v>2</v>
      </c>
      <c r="L1955" t="s">
        <v>27</v>
      </c>
      <c r="M1955" t="s">
        <v>36</v>
      </c>
      <c r="R1955" t="s">
        <v>29</v>
      </c>
      <c r="S1955" t="str">
        <f t="shared" ca="1" si="150"/>
        <v>2023-11-14 11:09:06.06</v>
      </c>
      <c r="V1955">
        <v>0</v>
      </c>
      <c r="W1955">
        <v>9999999999</v>
      </c>
      <c r="Z1955">
        <v>1</v>
      </c>
      <c r="AA1955">
        <v>82944</v>
      </c>
    </row>
    <row r="1956" spans="1:27" x14ac:dyDescent="0.25">
      <c r="A1956">
        <f t="shared" ref="A1956:B1971" si="153">A1955+1</f>
        <v>100001954</v>
      </c>
      <c r="B1956">
        <f t="shared" si="153"/>
        <v>100001954</v>
      </c>
      <c r="C1956">
        <v>0</v>
      </c>
      <c r="D1956">
        <v>9999999999</v>
      </c>
      <c r="E1956">
        <v>2</v>
      </c>
      <c r="L1956" t="s">
        <v>27</v>
      </c>
      <c r="M1956" t="s">
        <v>36</v>
      </c>
      <c r="R1956" t="s">
        <v>29</v>
      </c>
      <c r="S1956" t="str">
        <f t="shared" ca="1" si="150"/>
        <v>2023-11-14 11:09:06.06</v>
      </c>
      <c r="V1956">
        <v>0</v>
      </c>
      <c r="W1956">
        <v>9999999999</v>
      </c>
      <c r="Z1956">
        <v>1</v>
      </c>
      <c r="AA1956">
        <v>82944</v>
      </c>
    </row>
    <row r="1957" spans="1:27" x14ac:dyDescent="0.25">
      <c r="A1957">
        <f t="shared" si="153"/>
        <v>100001955</v>
      </c>
      <c r="B1957">
        <f t="shared" si="153"/>
        <v>100001955</v>
      </c>
      <c r="C1957">
        <v>0</v>
      </c>
      <c r="D1957">
        <v>9999999999</v>
      </c>
      <c r="E1957">
        <v>2</v>
      </c>
      <c r="L1957" t="s">
        <v>27</v>
      </c>
      <c r="M1957" t="s">
        <v>36</v>
      </c>
      <c r="R1957" t="s">
        <v>29</v>
      </c>
      <c r="S1957" t="str">
        <f t="shared" ca="1" si="150"/>
        <v>2023-11-14 11:09:06.06</v>
      </c>
      <c r="V1957">
        <v>0</v>
      </c>
      <c r="W1957">
        <v>9999999999</v>
      </c>
      <c r="Z1957">
        <v>1</v>
      </c>
      <c r="AA1957">
        <v>82944</v>
      </c>
    </row>
    <row r="1958" spans="1:27" x14ac:dyDescent="0.25">
      <c r="A1958">
        <f t="shared" si="153"/>
        <v>100001956</v>
      </c>
      <c r="B1958">
        <f t="shared" si="153"/>
        <v>100001956</v>
      </c>
      <c r="C1958">
        <v>0</v>
      </c>
      <c r="D1958">
        <v>9999999999</v>
      </c>
      <c r="E1958">
        <v>2</v>
      </c>
      <c r="L1958" t="s">
        <v>27</v>
      </c>
      <c r="M1958" t="s">
        <v>36</v>
      </c>
      <c r="R1958" t="s">
        <v>29</v>
      </c>
      <c r="S1958" t="str">
        <f t="shared" ca="1" si="150"/>
        <v>2023-11-14 11:09:06.06</v>
      </c>
      <c r="V1958">
        <v>0</v>
      </c>
      <c r="W1958">
        <v>9999999999</v>
      </c>
      <c r="Z1958">
        <v>1</v>
      </c>
      <c r="AA1958">
        <v>82944</v>
      </c>
    </row>
    <row r="1959" spans="1:27" x14ac:dyDescent="0.25">
      <c r="A1959">
        <f t="shared" si="153"/>
        <v>100001957</v>
      </c>
      <c r="B1959">
        <f t="shared" si="153"/>
        <v>100001957</v>
      </c>
      <c r="C1959">
        <v>0</v>
      </c>
      <c r="D1959">
        <v>9999999999</v>
      </c>
      <c r="E1959">
        <v>2</v>
      </c>
      <c r="L1959" t="s">
        <v>27</v>
      </c>
      <c r="M1959" t="s">
        <v>36</v>
      </c>
      <c r="R1959" t="s">
        <v>29</v>
      </c>
      <c r="S1959" t="str">
        <f t="shared" ca="1" si="150"/>
        <v>2023-11-14 11:09:06.06</v>
      </c>
      <c r="V1959">
        <v>0</v>
      </c>
      <c r="W1959">
        <v>9999999999</v>
      </c>
      <c r="Z1959">
        <v>1</v>
      </c>
      <c r="AA1959">
        <v>82944</v>
      </c>
    </row>
    <row r="1960" spans="1:27" x14ac:dyDescent="0.25">
      <c r="A1960">
        <f t="shared" si="153"/>
        <v>100001958</v>
      </c>
      <c r="B1960">
        <f t="shared" si="153"/>
        <v>100001958</v>
      </c>
      <c r="C1960">
        <v>0</v>
      </c>
      <c r="D1960">
        <v>9999999999</v>
      </c>
      <c r="E1960">
        <v>2</v>
      </c>
      <c r="L1960" t="s">
        <v>27</v>
      </c>
      <c r="M1960" t="s">
        <v>36</v>
      </c>
      <c r="R1960" t="s">
        <v>29</v>
      </c>
      <c r="S1960" t="str">
        <f t="shared" ca="1" si="150"/>
        <v>2023-11-14 11:09:06.06</v>
      </c>
      <c r="V1960">
        <v>0</v>
      </c>
      <c r="W1960">
        <v>9999999999</v>
      </c>
      <c r="Z1960">
        <v>1</v>
      </c>
      <c r="AA1960">
        <v>82944</v>
      </c>
    </row>
    <row r="1961" spans="1:27" x14ac:dyDescent="0.25">
      <c r="A1961">
        <f t="shared" si="153"/>
        <v>100001959</v>
      </c>
      <c r="B1961">
        <f t="shared" si="153"/>
        <v>100001959</v>
      </c>
      <c r="C1961">
        <v>0</v>
      </c>
      <c r="D1961">
        <v>9999999999</v>
      </c>
      <c r="E1961">
        <v>2</v>
      </c>
      <c r="L1961" t="s">
        <v>27</v>
      </c>
      <c r="M1961" t="s">
        <v>36</v>
      </c>
      <c r="R1961" t="s">
        <v>29</v>
      </c>
      <c r="S1961" t="str">
        <f t="shared" ca="1" si="150"/>
        <v>2023-11-14 11:09:06.06</v>
      </c>
      <c r="V1961">
        <v>0</v>
      </c>
      <c r="W1961">
        <v>9999999999</v>
      </c>
      <c r="Z1961">
        <v>1</v>
      </c>
      <c r="AA1961">
        <v>82944</v>
      </c>
    </row>
    <row r="1962" spans="1:27" x14ac:dyDescent="0.25">
      <c r="A1962">
        <f t="shared" si="153"/>
        <v>100001960</v>
      </c>
      <c r="B1962">
        <f t="shared" si="153"/>
        <v>100001960</v>
      </c>
      <c r="C1962">
        <v>2</v>
      </c>
      <c r="D1962">
        <v>190</v>
      </c>
      <c r="E1962">
        <v>1</v>
      </c>
      <c r="L1962" t="s">
        <v>27</v>
      </c>
      <c r="M1962" t="s">
        <v>36</v>
      </c>
      <c r="R1962" t="s">
        <v>29</v>
      </c>
      <c r="S1962" t="str">
        <f t="shared" ca="1" si="150"/>
        <v>2023-11-14 11:09:06.06</v>
      </c>
      <c r="V1962">
        <v>2</v>
      </c>
      <c r="W1962">
        <v>190</v>
      </c>
      <c r="Z1962">
        <v>1</v>
      </c>
      <c r="AA1962">
        <v>82944</v>
      </c>
    </row>
    <row r="1963" spans="1:27" x14ac:dyDescent="0.25">
      <c r="A1963">
        <f t="shared" si="153"/>
        <v>100001961</v>
      </c>
      <c r="B1963">
        <f t="shared" si="153"/>
        <v>100001961</v>
      </c>
      <c r="C1963">
        <v>1</v>
      </c>
      <c r="D1963">
        <v>241</v>
      </c>
      <c r="E1963">
        <v>3</v>
      </c>
      <c r="L1963" t="s">
        <v>27</v>
      </c>
      <c r="M1963" t="s">
        <v>36</v>
      </c>
      <c r="R1963" t="s">
        <v>29</v>
      </c>
      <c r="S1963" t="str">
        <f t="shared" ca="1" si="150"/>
        <v>2023-11-14 11:09:06.06</v>
      </c>
      <c r="V1963">
        <v>1</v>
      </c>
      <c r="W1963">
        <v>241</v>
      </c>
      <c r="Z1963">
        <v>1</v>
      </c>
      <c r="AA1963">
        <v>82944</v>
      </c>
    </row>
    <row r="1964" spans="1:27" x14ac:dyDescent="0.25">
      <c r="A1964">
        <f t="shared" si="153"/>
        <v>100001962</v>
      </c>
      <c r="B1964">
        <f t="shared" si="153"/>
        <v>100001962</v>
      </c>
      <c r="C1964">
        <v>0</v>
      </c>
      <c r="D1964">
        <v>9999999999</v>
      </c>
      <c r="E1964">
        <v>2</v>
      </c>
      <c r="L1964" t="s">
        <v>27</v>
      </c>
      <c r="M1964" t="s">
        <v>36</v>
      </c>
      <c r="R1964" t="s">
        <v>29</v>
      </c>
      <c r="S1964" t="str">
        <f t="shared" ca="1" si="150"/>
        <v>2023-11-14 11:09:06.06</v>
      </c>
      <c r="V1964">
        <v>0</v>
      </c>
      <c r="W1964">
        <v>9999999999</v>
      </c>
      <c r="Z1964">
        <v>1</v>
      </c>
      <c r="AA1964">
        <v>82944</v>
      </c>
    </row>
    <row r="1965" spans="1:27" x14ac:dyDescent="0.25">
      <c r="A1965">
        <f t="shared" si="153"/>
        <v>100001963</v>
      </c>
      <c r="B1965">
        <f t="shared" si="153"/>
        <v>100001963</v>
      </c>
      <c r="C1965">
        <v>0</v>
      </c>
      <c r="D1965">
        <v>9999999999</v>
      </c>
      <c r="E1965">
        <v>2</v>
      </c>
      <c r="L1965" t="s">
        <v>27</v>
      </c>
      <c r="M1965" t="s">
        <v>36</v>
      </c>
      <c r="R1965" t="s">
        <v>29</v>
      </c>
      <c r="S1965" t="str">
        <f t="shared" ca="1" si="150"/>
        <v>2023-11-14 11:09:06.06</v>
      </c>
      <c r="V1965">
        <v>0</v>
      </c>
      <c r="W1965">
        <v>9999999999</v>
      </c>
      <c r="Z1965">
        <v>1</v>
      </c>
      <c r="AA1965">
        <v>82944</v>
      </c>
    </row>
    <row r="1966" spans="1:27" x14ac:dyDescent="0.25">
      <c r="A1966">
        <f t="shared" si="153"/>
        <v>100001964</v>
      </c>
      <c r="B1966">
        <f t="shared" si="153"/>
        <v>100001964</v>
      </c>
      <c r="C1966">
        <v>0</v>
      </c>
      <c r="D1966">
        <v>9999999999</v>
      </c>
      <c r="E1966">
        <v>2</v>
      </c>
      <c r="L1966" t="s">
        <v>27</v>
      </c>
      <c r="M1966" t="s">
        <v>36</v>
      </c>
      <c r="R1966" t="s">
        <v>29</v>
      </c>
      <c r="S1966" t="str">
        <f t="shared" ca="1" si="150"/>
        <v>2023-11-14 11:09:06.06</v>
      </c>
      <c r="V1966">
        <v>0</v>
      </c>
      <c r="W1966">
        <v>9999999999</v>
      </c>
      <c r="Z1966">
        <v>1</v>
      </c>
      <c r="AA1966">
        <v>82944</v>
      </c>
    </row>
    <row r="1967" spans="1:27" x14ac:dyDescent="0.25">
      <c r="A1967">
        <f t="shared" si="153"/>
        <v>100001965</v>
      </c>
      <c r="B1967">
        <f t="shared" si="153"/>
        <v>100001965</v>
      </c>
      <c r="C1967">
        <v>0</v>
      </c>
      <c r="D1967">
        <v>9999999999</v>
      </c>
      <c r="E1967">
        <v>2</v>
      </c>
      <c r="L1967" t="s">
        <v>27</v>
      </c>
      <c r="M1967" t="s">
        <v>36</v>
      </c>
      <c r="R1967" t="s">
        <v>29</v>
      </c>
      <c r="S1967" t="str">
        <f t="shared" ca="1" si="150"/>
        <v>2023-11-14 11:09:06.06</v>
      </c>
      <c r="V1967">
        <v>0</v>
      </c>
      <c r="W1967">
        <v>9999999999</v>
      </c>
      <c r="Z1967">
        <v>1</v>
      </c>
      <c r="AA1967">
        <v>82944</v>
      </c>
    </row>
    <row r="1968" spans="1:27" x14ac:dyDescent="0.25">
      <c r="A1968">
        <f t="shared" si="153"/>
        <v>100001966</v>
      </c>
      <c r="B1968">
        <f t="shared" si="153"/>
        <v>100001966</v>
      </c>
      <c r="C1968">
        <v>0</v>
      </c>
      <c r="D1968">
        <v>9999999999</v>
      </c>
      <c r="E1968">
        <v>2</v>
      </c>
      <c r="L1968" t="s">
        <v>27</v>
      </c>
      <c r="M1968" t="s">
        <v>36</v>
      </c>
      <c r="R1968" t="s">
        <v>29</v>
      </c>
      <c r="S1968" t="str">
        <f t="shared" ca="1" si="150"/>
        <v>2023-11-14 11:09:06.06</v>
      </c>
      <c r="V1968">
        <v>0</v>
      </c>
      <c r="W1968">
        <v>9999999999</v>
      </c>
      <c r="Z1968">
        <v>1</v>
      </c>
      <c r="AA1968">
        <v>82944</v>
      </c>
    </row>
    <row r="1969" spans="1:27" x14ac:dyDescent="0.25">
      <c r="A1969">
        <f t="shared" si="153"/>
        <v>100001967</v>
      </c>
      <c r="B1969">
        <f t="shared" si="153"/>
        <v>100001967</v>
      </c>
      <c r="C1969">
        <v>0</v>
      </c>
      <c r="D1969">
        <v>9999999999</v>
      </c>
      <c r="E1969">
        <v>2</v>
      </c>
      <c r="L1969" t="s">
        <v>27</v>
      </c>
      <c r="M1969" t="s">
        <v>36</v>
      </c>
      <c r="R1969" t="s">
        <v>29</v>
      </c>
      <c r="S1969" t="str">
        <f t="shared" ca="1" si="150"/>
        <v>2023-11-14 11:09:06.06</v>
      </c>
      <c r="V1969">
        <v>0</v>
      </c>
      <c r="W1969">
        <v>9999999999</v>
      </c>
      <c r="Z1969">
        <v>1</v>
      </c>
      <c r="AA1969">
        <v>82944</v>
      </c>
    </row>
    <row r="1970" spans="1:27" x14ac:dyDescent="0.25">
      <c r="A1970">
        <f t="shared" si="153"/>
        <v>100001968</v>
      </c>
      <c r="B1970">
        <f t="shared" si="153"/>
        <v>100001968</v>
      </c>
      <c r="C1970">
        <v>0</v>
      </c>
      <c r="D1970">
        <v>9999999999</v>
      </c>
      <c r="E1970">
        <v>2</v>
      </c>
      <c r="L1970" t="s">
        <v>27</v>
      </c>
      <c r="M1970" t="s">
        <v>36</v>
      </c>
      <c r="R1970" t="s">
        <v>29</v>
      </c>
      <c r="S1970" t="str">
        <f t="shared" ca="1" si="150"/>
        <v>2023-11-14 11:09:06.06</v>
      </c>
      <c r="V1970">
        <v>0</v>
      </c>
      <c r="W1970">
        <v>9999999999</v>
      </c>
      <c r="Z1970">
        <v>1</v>
      </c>
      <c r="AA1970">
        <v>82944</v>
      </c>
    </row>
    <row r="1971" spans="1:27" x14ac:dyDescent="0.25">
      <c r="A1971">
        <f t="shared" si="153"/>
        <v>100001969</v>
      </c>
      <c r="B1971">
        <f t="shared" si="153"/>
        <v>100001969</v>
      </c>
      <c r="C1971">
        <v>0</v>
      </c>
      <c r="D1971">
        <v>9999999999</v>
      </c>
      <c r="E1971">
        <v>2</v>
      </c>
      <c r="L1971" t="s">
        <v>27</v>
      </c>
      <c r="M1971" t="s">
        <v>36</v>
      </c>
      <c r="R1971" t="s">
        <v>29</v>
      </c>
      <c r="S1971" t="str">
        <f t="shared" ca="1" si="150"/>
        <v>2023-11-14 11:09:06.06</v>
      </c>
      <c r="V1971">
        <v>0</v>
      </c>
      <c r="W1971">
        <v>9999999999</v>
      </c>
      <c r="Z1971">
        <v>1</v>
      </c>
      <c r="AA1971">
        <v>82944</v>
      </c>
    </row>
    <row r="1972" spans="1:27" x14ac:dyDescent="0.25">
      <c r="A1972">
        <f t="shared" ref="A1972:B1987" si="154">A1971+1</f>
        <v>100001970</v>
      </c>
      <c r="B1972">
        <f t="shared" si="154"/>
        <v>100001970</v>
      </c>
      <c r="C1972">
        <v>0</v>
      </c>
      <c r="D1972">
        <v>9999999999</v>
      </c>
      <c r="E1972">
        <v>2</v>
      </c>
      <c r="L1972" t="s">
        <v>27</v>
      </c>
      <c r="M1972" t="s">
        <v>36</v>
      </c>
      <c r="R1972" t="s">
        <v>29</v>
      </c>
      <c r="S1972" t="str">
        <f t="shared" ca="1" si="150"/>
        <v>2023-11-14 11:09:06.06</v>
      </c>
      <c r="V1972">
        <v>0</v>
      </c>
      <c r="W1972">
        <v>9999999999</v>
      </c>
      <c r="Z1972">
        <v>1</v>
      </c>
      <c r="AA1972">
        <v>82944</v>
      </c>
    </row>
    <row r="1973" spans="1:27" x14ac:dyDescent="0.25">
      <c r="A1973">
        <f t="shared" si="154"/>
        <v>100001971</v>
      </c>
      <c r="B1973">
        <f t="shared" si="154"/>
        <v>100001971</v>
      </c>
      <c r="C1973">
        <v>0</v>
      </c>
      <c r="D1973">
        <v>9999999999</v>
      </c>
      <c r="E1973">
        <v>2</v>
      </c>
      <c r="L1973" t="s">
        <v>27</v>
      </c>
      <c r="M1973" t="s">
        <v>36</v>
      </c>
      <c r="R1973" t="s">
        <v>29</v>
      </c>
      <c r="S1973" t="str">
        <f t="shared" ca="1" si="150"/>
        <v>2023-11-14 11:09:06.06</v>
      </c>
      <c r="V1973">
        <v>0</v>
      </c>
      <c r="W1973">
        <v>9999999999</v>
      </c>
      <c r="Z1973">
        <v>1</v>
      </c>
      <c r="AA1973">
        <v>82944</v>
      </c>
    </row>
    <row r="1974" spans="1:27" x14ac:dyDescent="0.25">
      <c r="A1974">
        <f t="shared" si="154"/>
        <v>100001972</v>
      </c>
      <c r="B1974">
        <f t="shared" si="154"/>
        <v>100001972</v>
      </c>
      <c r="C1974">
        <v>1</v>
      </c>
      <c r="D1974">
        <v>99999</v>
      </c>
      <c r="E1974">
        <v>3</v>
      </c>
      <c r="L1974" t="s">
        <v>27</v>
      </c>
      <c r="M1974" t="s">
        <v>36</v>
      </c>
      <c r="R1974" t="s">
        <v>29</v>
      </c>
      <c r="S1974" t="str">
        <f t="shared" ca="1" si="150"/>
        <v>2023-11-14 11:09:06.06</v>
      </c>
      <c r="V1974">
        <v>1</v>
      </c>
      <c r="W1974">
        <v>99999</v>
      </c>
      <c r="Z1974">
        <v>1</v>
      </c>
      <c r="AA1974">
        <v>82944</v>
      </c>
    </row>
    <row r="1975" spans="1:27" x14ac:dyDescent="0.25">
      <c r="A1975">
        <f t="shared" si="154"/>
        <v>100001973</v>
      </c>
      <c r="B1975">
        <f t="shared" si="154"/>
        <v>100001973</v>
      </c>
      <c r="C1975">
        <v>0</v>
      </c>
      <c r="D1975">
        <v>9999999999</v>
      </c>
      <c r="E1975">
        <v>2</v>
      </c>
      <c r="L1975" t="s">
        <v>27</v>
      </c>
      <c r="M1975" t="s">
        <v>36</v>
      </c>
      <c r="R1975" t="s">
        <v>29</v>
      </c>
      <c r="S1975" t="str">
        <f t="shared" ca="1" si="150"/>
        <v>2023-11-14 11:09:06.06</v>
      </c>
      <c r="V1975">
        <v>0</v>
      </c>
      <c r="W1975">
        <v>9999999999</v>
      </c>
      <c r="Z1975">
        <v>1</v>
      </c>
      <c r="AA1975">
        <v>82944</v>
      </c>
    </row>
    <row r="1976" spans="1:27" x14ac:dyDescent="0.25">
      <c r="A1976">
        <f t="shared" si="154"/>
        <v>100001974</v>
      </c>
      <c r="B1976">
        <f t="shared" si="154"/>
        <v>100001974</v>
      </c>
      <c r="C1976">
        <v>0</v>
      </c>
      <c r="D1976">
        <v>9999999999</v>
      </c>
      <c r="E1976">
        <v>2</v>
      </c>
      <c r="L1976" t="s">
        <v>27</v>
      </c>
      <c r="M1976" t="s">
        <v>36</v>
      </c>
      <c r="R1976" t="s">
        <v>29</v>
      </c>
      <c r="S1976" t="str">
        <f t="shared" ca="1" si="150"/>
        <v>2023-11-14 11:09:06.06</v>
      </c>
      <c r="V1976">
        <v>0</v>
      </c>
      <c r="W1976">
        <v>9999999999</v>
      </c>
      <c r="Z1976">
        <v>1</v>
      </c>
      <c r="AA1976">
        <v>82944</v>
      </c>
    </row>
    <row r="1977" spans="1:27" x14ac:dyDescent="0.25">
      <c r="A1977">
        <f t="shared" si="154"/>
        <v>100001975</v>
      </c>
      <c r="B1977">
        <f t="shared" si="154"/>
        <v>100001975</v>
      </c>
      <c r="C1977">
        <v>0</v>
      </c>
      <c r="D1977">
        <v>9999999999</v>
      </c>
      <c r="E1977">
        <v>2</v>
      </c>
      <c r="L1977" t="s">
        <v>27</v>
      </c>
      <c r="M1977" t="s">
        <v>36</v>
      </c>
      <c r="R1977" t="s">
        <v>29</v>
      </c>
      <c r="S1977" t="str">
        <f t="shared" ca="1" si="150"/>
        <v>2023-11-14 11:09:06.06</v>
      </c>
      <c r="V1977">
        <v>0</v>
      </c>
      <c r="W1977">
        <v>9999999999</v>
      </c>
      <c r="Z1977">
        <v>1</v>
      </c>
      <c r="AA1977">
        <v>82944</v>
      </c>
    </row>
    <row r="1978" spans="1:27" x14ac:dyDescent="0.25">
      <c r="A1978">
        <f t="shared" si="154"/>
        <v>100001976</v>
      </c>
      <c r="B1978">
        <f t="shared" si="154"/>
        <v>100001976</v>
      </c>
      <c r="C1978">
        <v>0</v>
      </c>
      <c r="D1978">
        <v>9999999999</v>
      </c>
      <c r="E1978">
        <v>2</v>
      </c>
      <c r="L1978" t="s">
        <v>27</v>
      </c>
      <c r="M1978" t="s">
        <v>36</v>
      </c>
      <c r="R1978" t="s">
        <v>29</v>
      </c>
      <c r="S1978" t="str">
        <f t="shared" ca="1" si="150"/>
        <v>2023-11-14 11:09:06.06</v>
      </c>
      <c r="V1978">
        <v>0</v>
      </c>
      <c r="W1978">
        <v>9999999999</v>
      </c>
      <c r="Z1978">
        <v>1</v>
      </c>
      <c r="AA1978">
        <v>82944</v>
      </c>
    </row>
    <row r="1979" spans="1:27" x14ac:dyDescent="0.25">
      <c r="A1979">
        <f t="shared" si="154"/>
        <v>100001977</v>
      </c>
      <c r="B1979">
        <f t="shared" si="154"/>
        <v>100001977</v>
      </c>
      <c r="C1979">
        <v>0</v>
      </c>
      <c r="D1979">
        <v>9999999999</v>
      </c>
      <c r="E1979">
        <v>2</v>
      </c>
      <c r="L1979" t="s">
        <v>27</v>
      </c>
      <c r="M1979" t="s">
        <v>36</v>
      </c>
      <c r="R1979" t="s">
        <v>29</v>
      </c>
      <c r="S1979" t="str">
        <f t="shared" ca="1" si="150"/>
        <v>2023-11-14 11:09:06.06</v>
      </c>
      <c r="V1979">
        <v>0</v>
      </c>
      <c r="W1979">
        <v>9999999999</v>
      </c>
      <c r="Z1979">
        <v>1</v>
      </c>
      <c r="AA1979">
        <v>82944</v>
      </c>
    </row>
    <row r="1980" spans="1:27" x14ac:dyDescent="0.25">
      <c r="A1980">
        <f t="shared" si="154"/>
        <v>100001978</v>
      </c>
      <c r="B1980">
        <f t="shared" si="154"/>
        <v>100001978</v>
      </c>
      <c r="C1980">
        <v>0</v>
      </c>
      <c r="D1980">
        <v>9999999999</v>
      </c>
      <c r="E1980">
        <v>2</v>
      </c>
      <c r="L1980" t="s">
        <v>27</v>
      </c>
      <c r="M1980" t="s">
        <v>36</v>
      </c>
      <c r="R1980" t="s">
        <v>29</v>
      </c>
      <c r="S1980" t="str">
        <f t="shared" ca="1" si="150"/>
        <v>2023-11-14 11:09:06.06</v>
      </c>
      <c r="V1980">
        <v>0</v>
      </c>
      <c r="W1980">
        <v>9999999999</v>
      </c>
      <c r="Z1980">
        <v>1</v>
      </c>
      <c r="AA1980">
        <v>82944</v>
      </c>
    </row>
    <row r="1981" spans="1:27" x14ac:dyDescent="0.25">
      <c r="A1981">
        <f t="shared" si="154"/>
        <v>100001979</v>
      </c>
      <c r="B1981">
        <f t="shared" si="154"/>
        <v>100001979</v>
      </c>
      <c r="C1981">
        <v>0</v>
      </c>
      <c r="D1981">
        <v>9999999999</v>
      </c>
      <c r="E1981">
        <v>2</v>
      </c>
      <c r="L1981" t="s">
        <v>27</v>
      </c>
      <c r="M1981" t="s">
        <v>36</v>
      </c>
      <c r="R1981" t="s">
        <v>29</v>
      </c>
      <c r="S1981" t="str">
        <f t="shared" ca="1" si="150"/>
        <v>2023-11-14 11:09:06.06</v>
      </c>
      <c r="V1981">
        <v>0</v>
      </c>
      <c r="W1981">
        <v>9999999999</v>
      </c>
      <c r="Z1981">
        <v>1</v>
      </c>
      <c r="AA1981">
        <v>82944</v>
      </c>
    </row>
    <row r="1982" spans="1:27" x14ac:dyDescent="0.25">
      <c r="A1982">
        <f t="shared" si="154"/>
        <v>100001980</v>
      </c>
      <c r="B1982">
        <f t="shared" si="154"/>
        <v>100001980</v>
      </c>
      <c r="C1982">
        <v>0</v>
      </c>
      <c r="D1982">
        <v>9999999999</v>
      </c>
      <c r="E1982">
        <v>2</v>
      </c>
      <c r="L1982" t="s">
        <v>27</v>
      </c>
      <c r="M1982" t="s">
        <v>36</v>
      </c>
      <c r="R1982" t="s">
        <v>29</v>
      </c>
      <c r="S1982" t="str">
        <f t="shared" ca="1" si="150"/>
        <v>2023-11-14 11:09:06.06</v>
      </c>
      <c r="V1982">
        <v>0</v>
      </c>
      <c r="W1982">
        <v>9999999999</v>
      </c>
      <c r="Z1982">
        <v>1</v>
      </c>
      <c r="AA1982">
        <v>82944</v>
      </c>
    </row>
    <row r="1983" spans="1:27" x14ac:dyDescent="0.25">
      <c r="A1983">
        <f t="shared" si="154"/>
        <v>100001981</v>
      </c>
      <c r="B1983">
        <f t="shared" si="154"/>
        <v>100001981</v>
      </c>
      <c r="C1983">
        <v>0</v>
      </c>
      <c r="D1983">
        <v>9999999999</v>
      </c>
      <c r="E1983">
        <v>2</v>
      </c>
      <c r="L1983" t="s">
        <v>27</v>
      </c>
      <c r="M1983" t="s">
        <v>36</v>
      </c>
      <c r="R1983" t="s">
        <v>29</v>
      </c>
      <c r="S1983" t="str">
        <f t="shared" ca="1" si="150"/>
        <v>2023-11-14 11:09:06.06</v>
      </c>
      <c r="V1983">
        <v>0</v>
      </c>
      <c r="W1983">
        <v>9999999999</v>
      </c>
      <c r="Z1983">
        <v>1</v>
      </c>
      <c r="AA1983">
        <v>82944</v>
      </c>
    </row>
    <row r="1984" spans="1:27" x14ac:dyDescent="0.25">
      <c r="A1984">
        <f t="shared" si="154"/>
        <v>100001982</v>
      </c>
      <c r="B1984">
        <f t="shared" si="154"/>
        <v>100001982</v>
      </c>
      <c r="C1984">
        <v>0</v>
      </c>
      <c r="D1984">
        <v>9999999999</v>
      </c>
      <c r="E1984">
        <v>2</v>
      </c>
      <c r="L1984" t="s">
        <v>27</v>
      </c>
      <c r="M1984" t="s">
        <v>36</v>
      </c>
      <c r="R1984" t="s">
        <v>29</v>
      </c>
      <c r="S1984" t="str">
        <f t="shared" ca="1" si="150"/>
        <v>2023-11-14 11:09:06.06</v>
      </c>
      <c r="V1984">
        <v>0</v>
      </c>
      <c r="W1984">
        <v>9999999999</v>
      </c>
      <c r="Z1984">
        <v>1</v>
      </c>
      <c r="AA1984">
        <v>82944</v>
      </c>
    </row>
    <row r="1985" spans="1:27" x14ac:dyDescent="0.25">
      <c r="A1985">
        <f t="shared" si="154"/>
        <v>100001983</v>
      </c>
      <c r="B1985">
        <f t="shared" si="154"/>
        <v>100001983</v>
      </c>
      <c r="C1985">
        <v>0</v>
      </c>
      <c r="D1985">
        <v>9999999999</v>
      </c>
      <c r="E1985">
        <v>2</v>
      </c>
      <c r="L1985" t="s">
        <v>27</v>
      </c>
      <c r="M1985" t="s">
        <v>36</v>
      </c>
      <c r="R1985" t="s">
        <v>29</v>
      </c>
      <c r="S1985" t="str">
        <f t="shared" ca="1" si="150"/>
        <v>2023-11-14 11:09:06.06</v>
      </c>
      <c r="V1985">
        <v>0</v>
      </c>
      <c r="W1985">
        <v>9999999999</v>
      </c>
      <c r="Z1985">
        <v>1</v>
      </c>
      <c r="AA1985">
        <v>82944</v>
      </c>
    </row>
    <row r="1986" spans="1:27" x14ac:dyDescent="0.25">
      <c r="A1986">
        <f t="shared" si="154"/>
        <v>100001984</v>
      </c>
      <c r="B1986">
        <f t="shared" si="154"/>
        <v>100001984</v>
      </c>
      <c r="C1986">
        <v>0</v>
      </c>
      <c r="D1986">
        <v>9999999999</v>
      </c>
      <c r="E1986">
        <v>2</v>
      </c>
      <c r="L1986" t="s">
        <v>27</v>
      </c>
      <c r="M1986" t="s">
        <v>36</v>
      </c>
      <c r="R1986" t="s">
        <v>29</v>
      </c>
      <c r="S1986" t="str">
        <f t="shared" ca="1" si="150"/>
        <v>2023-11-14 11:09:06.06</v>
      </c>
      <c r="V1986">
        <v>0</v>
      </c>
      <c r="W1986">
        <v>9999999999</v>
      </c>
      <c r="Z1986">
        <v>1</v>
      </c>
      <c r="AA1986">
        <v>82944</v>
      </c>
    </row>
    <row r="1987" spans="1:27" x14ac:dyDescent="0.25">
      <c r="A1987">
        <f t="shared" si="154"/>
        <v>100001985</v>
      </c>
      <c r="B1987">
        <f t="shared" si="154"/>
        <v>100001985</v>
      </c>
      <c r="C1987">
        <v>0</v>
      </c>
      <c r="D1987">
        <v>9999999999</v>
      </c>
      <c r="E1987">
        <v>2</v>
      </c>
      <c r="L1987" t="s">
        <v>27</v>
      </c>
      <c r="M1987" t="s">
        <v>36</v>
      </c>
      <c r="R1987" t="s">
        <v>29</v>
      </c>
      <c r="S1987" t="str">
        <f t="shared" ref="S1987:S2050" ca="1" si="155" xml:space="preserve"> TEXT(NOW(), "yyyy-MM-dd HH:mm:ss.SSS")</f>
        <v>2023-11-14 11:09:06.06</v>
      </c>
      <c r="V1987">
        <v>0</v>
      </c>
      <c r="W1987">
        <v>9999999999</v>
      </c>
      <c r="Z1987">
        <v>1</v>
      </c>
      <c r="AA1987">
        <v>82944</v>
      </c>
    </row>
    <row r="1988" spans="1:27" x14ac:dyDescent="0.25">
      <c r="A1988">
        <f t="shared" ref="A1988:B2003" si="156">A1987+1</f>
        <v>100001986</v>
      </c>
      <c r="B1988">
        <f t="shared" si="156"/>
        <v>100001986</v>
      </c>
      <c r="C1988">
        <v>0</v>
      </c>
      <c r="D1988">
        <v>9999999999</v>
      </c>
      <c r="E1988">
        <v>2</v>
      </c>
      <c r="L1988" t="s">
        <v>27</v>
      </c>
      <c r="M1988" t="s">
        <v>36</v>
      </c>
      <c r="R1988" t="s">
        <v>29</v>
      </c>
      <c r="S1988" t="str">
        <f t="shared" ca="1" si="155"/>
        <v>2023-11-14 11:09:06.06</v>
      </c>
      <c r="V1988">
        <v>0</v>
      </c>
      <c r="W1988">
        <v>9999999999</v>
      </c>
      <c r="Z1988">
        <v>1</v>
      </c>
      <c r="AA1988">
        <v>82944</v>
      </c>
    </row>
    <row r="1989" spans="1:27" x14ac:dyDescent="0.25">
      <c r="A1989">
        <f t="shared" si="156"/>
        <v>100001987</v>
      </c>
      <c r="B1989">
        <f t="shared" si="156"/>
        <v>100001987</v>
      </c>
      <c r="C1989">
        <v>0</v>
      </c>
      <c r="D1989">
        <v>9999999999</v>
      </c>
      <c r="E1989">
        <v>2</v>
      </c>
      <c r="L1989" t="s">
        <v>27</v>
      </c>
      <c r="M1989" t="s">
        <v>36</v>
      </c>
      <c r="R1989" t="s">
        <v>29</v>
      </c>
      <c r="S1989" t="str">
        <f t="shared" ca="1" si="155"/>
        <v>2023-11-14 11:09:06.06</v>
      </c>
      <c r="V1989">
        <v>0</v>
      </c>
      <c r="W1989">
        <v>9999999999</v>
      </c>
      <c r="Z1989">
        <v>1</v>
      </c>
      <c r="AA1989">
        <v>82944</v>
      </c>
    </row>
    <row r="1990" spans="1:27" x14ac:dyDescent="0.25">
      <c r="A1990">
        <f t="shared" si="156"/>
        <v>100001988</v>
      </c>
      <c r="B1990">
        <f t="shared" si="156"/>
        <v>100001988</v>
      </c>
      <c r="C1990">
        <v>0</v>
      </c>
      <c r="D1990">
        <v>9999999999</v>
      </c>
      <c r="E1990">
        <v>2</v>
      </c>
      <c r="L1990" t="s">
        <v>27</v>
      </c>
      <c r="M1990" t="s">
        <v>36</v>
      </c>
      <c r="R1990" t="s">
        <v>29</v>
      </c>
      <c r="S1990" t="str">
        <f t="shared" ca="1" si="155"/>
        <v>2023-11-14 11:09:06.06</v>
      </c>
      <c r="V1990">
        <v>0</v>
      </c>
      <c r="W1990">
        <v>9999999999</v>
      </c>
      <c r="Z1990">
        <v>1</v>
      </c>
      <c r="AA1990">
        <v>82944</v>
      </c>
    </row>
    <row r="1991" spans="1:27" x14ac:dyDescent="0.25">
      <c r="A1991">
        <f t="shared" si="156"/>
        <v>100001989</v>
      </c>
      <c r="B1991">
        <f t="shared" si="156"/>
        <v>100001989</v>
      </c>
      <c r="C1991">
        <v>0</v>
      </c>
      <c r="D1991">
        <v>9999999999</v>
      </c>
      <c r="E1991">
        <v>2</v>
      </c>
      <c r="L1991" t="s">
        <v>27</v>
      </c>
      <c r="M1991" t="s">
        <v>36</v>
      </c>
      <c r="R1991" t="s">
        <v>29</v>
      </c>
      <c r="S1991" t="str">
        <f t="shared" ca="1" si="155"/>
        <v>2023-11-14 11:09:06.06</v>
      </c>
      <c r="V1991">
        <v>0</v>
      </c>
      <c r="W1991">
        <v>9999999999</v>
      </c>
      <c r="Z1991">
        <v>1</v>
      </c>
      <c r="AA1991">
        <v>82944</v>
      </c>
    </row>
    <row r="1992" spans="1:27" x14ac:dyDescent="0.25">
      <c r="A1992">
        <f t="shared" si="156"/>
        <v>100001990</v>
      </c>
      <c r="B1992">
        <f t="shared" si="156"/>
        <v>100001990</v>
      </c>
      <c r="C1992">
        <v>0</v>
      </c>
      <c r="D1992">
        <v>9999999999</v>
      </c>
      <c r="E1992">
        <v>2</v>
      </c>
      <c r="L1992" t="s">
        <v>27</v>
      </c>
      <c r="M1992" t="s">
        <v>36</v>
      </c>
      <c r="R1992" t="s">
        <v>29</v>
      </c>
      <c r="S1992" t="str">
        <f t="shared" ca="1" si="155"/>
        <v>2023-11-14 11:09:06.06</v>
      </c>
      <c r="V1992">
        <v>0</v>
      </c>
      <c r="W1992">
        <v>9999999999</v>
      </c>
      <c r="Z1992">
        <v>1</v>
      </c>
      <c r="AA1992">
        <v>82944</v>
      </c>
    </row>
    <row r="1993" spans="1:27" x14ac:dyDescent="0.25">
      <c r="A1993">
        <f t="shared" si="156"/>
        <v>100001991</v>
      </c>
      <c r="B1993">
        <f t="shared" si="156"/>
        <v>100001991</v>
      </c>
      <c r="C1993">
        <v>2</v>
      </c>
      <c r="D1993">
        <v>52</v>
      </c>
      <c r="E1993">
        <v>1</v>
      </c>
      <c r="L1993" t="s">
        <v>27</v>
      </c>
      <c r="M1993" t="s">
        <v>36</v>
      </c>
      <c r="R1993" t="s">
        <v>29</v>
      </c>
      <c r="S1993" t="str">
        <f t="shared" ca="1" si="155"/>
        <v>2023-11-14 11:09:06.06</v>
      </c>
      <c r="V1993">
        <v>2</v>
      </c>
      <c r="W1993">
        <v>52</v>
      </c>
      <c r="Z1993">
        <v>1</v>
      </c>
      <c r="AA1993">
        <v>82944</v>
      </c>
    </row>
    <row r="1994" spans="1:27" x14ac:dyDescent="0.25">
      <c r="A1994">
        <f t="shared" si="156"/>
        <v>100001992</v>
      </c>
      <c r="B1994">
        <f t="shared" si="156"/>
        <v>100001992</v>
      </c>
      <c r="C1994">
        <v>1</v>
      </c>
      <c r="D1994">
        <v>99999</v>
      </c>
      <c r="E1994">
        <v>3</v>
      </c>
      <c r="L1994" t="s">
        <v>27</v>
      </c>
      <c r="M1994" t="s">
        <v>36</v>
      </c>
      <c r="R1994" t="s">
        <v>29</v>
      </c>
      <c r="S1994" t="str">
        <f t="shared" ca="1" si="155"/>
        <v>2023-11-14 11:09:06.06</v>
      </c>
      <c r="V1994">
        <v>1</v>
      </c>
      <c r="W1994">
        <v>99999</v>
      </c>
      <c r="Z1994">
        <v>1</v>
      </c>
      <c r="AA1994">
        <v>82944</v>
      </c>
    </row>
    <row r="1995" spans="1:27" x14ac:dyDescent="0.25">
      <c r="A1995">
        <f t="shared" si="156"/>
        <v>100001993</v>
      </c>
      <c r="B1995">
        <f t="shared" si="156"/>
        <v>100001993</v>
      </c>
      <c r="C1995">
        <v>0</v>
      </c>
      <c r="D1995">
        <v>9999999999</v>
      </c>
      <c r="E1995">
        <v>2</v>
      </c>
      <c r="L1995" t="s">
        <v>27</v>
      </c>
      <c r="M1995" t="s">
        <v>36</v>
      </c>
      <c r="R1995" t="s">
        <v>29</v>
      </c>
      <c r="S1995" t="str">
        <f t="shared" ca="1" si="155"/>
        <v>2023-11-14 11:09:06.06</v>
      </c>
      <c r="V1995">
        <v>0</v>
      </c>
      <c r="W1995">
        <v>9999999999</v>
      </c>
      <c r="Z1995">
        <v>1</v>
      </c>
      <c r="AA1995">
        <v>82944</v>
      </c>
    </row>
    <row r="1996" spans="1:27" x14ac:dyDescent="0.25">
      <c r="A1996">
        <f t="shared" si="156"/>
        <v>100001994</v>
      </c>
      <c r="B1996">
        <f t="shared" si="156"/>
        <v>100001994</v>
      </c>
      <c r="C1996">
        <v>0</v>
      </c>
      <c r="D1996">
        <v>9999999999</v>
      </c>
      <c r="E1996">
        <v>2</v>
      </c>
      <c r="L1996" t="s">
        <v>27</v>
      </c>
      <c r="M1996" t="s">
        <v>36</v>
      </c>
      <c r="R1996" t="s">
        <v>29</v>
      </c>
      <c r="S1996" t="str">
        <f t="shared" ca="1" si="155"/>
        <v>2023-11-14 11:09:06.06</v>
      </c>
      <c r="V1996">
        <v>0</v>
      </c>
      <c r="W1996">
        <v>9999999999</v>
      </c>
      <c r="Z1996">
        <v>1</v>
      </c>
      <c r="AA1996">
        <v>82944</v>
      </c>
    </row>
    <row r="1997" spans="1:27" x14ac:dyDescent="0.25">
      <c r="A1997">
        <f t="shared" si="156"/>
        <v>100001995</v>
      </c>
      <c r="B1997">
        <f t="shared" si="156"/>
        <v>100001995</v>
      </c>
      <c r="C1997">
        <v>0</v>
      </c>
      <c r="D1997">
        <v>9999999999</v>
      </c>
      <c r="E1997">
        <v>2</v>
      </c>
      <c r="L1997" t="s">
        <v>27</v>
      </c>
      <c r="M1997" t="s">
        <v>36</v>
      </c>
      <c r="R1997" t="s">
        <v>29</v>
      </c>
      <c r="S1997" t="str">
        <f t="shared" ca="1" si="155"/>
        <v>2023-11-14 11:09:06.06</v>
      </c>
      <c r="V1997">
        <v>0</v>
      </c>
      <c r="W1997">
        <v>9999999999</v>
      </c>
      <c r="Z1997">
        <v>1</v>
      </c>
      <c r="AA1997">
        <v>82944</v>
      </c>
    </row>
    <row r="1998" spans="1:27" x14ac:dyDescent="0.25">
      <c r="A1998">
        <f t="shared" si="156"/>
        <v>100001996</v>
      </c>
      <c r="B1998">
        <f t="shared" si="156"/>
        <v>100001996</v>
      </c>
      <c r="C1998">
        <v>0</v>
      </c>
      <c r="D1998">
        <v>9999999999</v>
      </c>
      <c r="E1998">
        <v>2</v>
      </c>
      <c r="L1998" t="s">
        <v>27</v>
      </c>
      <c r="M1998" t="s">
        <v>36</v>
      </c>
      <c r="R1998" t="s">
        <v>29</v>
      </c>
      <c r="S1998" t="str">
        <f t="shared" ca="1" si="155"/>
        <v>2023-11-14 11:09:06.06</v>
      </c>
      <c r="V1998">
        <v>0</v>
      </c>
      <c r="W1998">
        <v>9999999999</v>
      </c>
      <c r="Z1998">
        <v>1</v>
      </c>
      <c r="AA1998">
        <v>82944</v>
      </c>
    </row>
    <row r="1999" spans="1:27" x14ac:dyDescent="0.25">
      <c r="A1999">
        <f t="shared" si="156"/>
        <v>100001997</v>
      </c>
      <c r="B1999">
        <f t="shared" si="156"/>
        <v>100001997</v>
      </c>
      <c r="C1999">
        <v>0</v>
      </c>
      <c r="D1999">
        <v>9999999999</v>
      </c>
      <c r="E1999">
        <v>2</v>
      </c>
      <c r="L1999" t="s">
        <v>27</v>
      </c>
      <c r="M1999" t="s">
        <v>36</v>
      </c>
      <c r="R1999" t="s">
        <v>29</v>
      </c>
      <c r="S1999" t="str">
        <f t="shared" ca="1" si="155"/>
        <v>2023-11-14 11:09:06.06</v>
      </c>
      <c r="V1999">
        <v>0</v>
      </c>
      <c r="W1999">
        <v>9999999999</v>
      </c>
      <c r="Z1999">
        <v>1</v>
      </c>
      <c r="AA1999">
        <v>82944</v>
      </c>
    </row>
    <row r="2000" spans="1:27" x14ac:dyDescent="0.25">
      <c r="A2000">
        <f t="shared" si="156"/>
        <v>100001998</v>
      </c>
      <c r="B2000">
        <f t="shared" si="156"/>
        <v>100001998</v>
      </c>
      <c r="C2000">
        <v>168</v>
      </c>
      <c r="D2000">
        <v>9998</v>
      </c>
      <c r="E2000">
        <v>1</v>
      </c>
      <c r="L2000" t="s">
        <v>27</v>
      </c>
      <c r="M2000" t="s">
        <v>36</v>
      </c>
      <c r="R2000" t="s">
        <v>29</v>
      </c>
      <c r="S2000" t="str">
        <f t="shared" ca="1" si="155"/>
        <v>2023-11-14 11:09:06.06</v>
      </c>
      <c r="V2000">
        <v>168</v>
      </c>
      <c r="W2000">
        <v>9998</v>
      </c>
      <c r="Z2000">
        <v>1</v>
      </c>
      <c r="AA2000">
        <v>82944</v>
      </c>
    </row>
    <row r="2001" spans="1:27" x14ac:dyDescent="0.25">
      <c r="A2001">
        <f t="shared" si="156"/>
        <v>100001999</v>
      </c>
      <c r="B2001">
        <f t="shared" si="156"/>
        <v>100001999</v>
      </c>
      <c r="C2001">
        <v>91</v>
      </c>
      <c r="D2001">
        <v>9999</v>
      </c>
      <c r="E2001">
        <v>3</v>
      </c>
      <c r="L2001" t="s">
        <v>27</v>
      </c>
      <c r="M2001" t="s">
        <v>36</v>
      </c>
      <c r="R2001" t="s">
        <v>29</v>
      </c>
      <c r="S2001" t="str">
        <f t="shared" ca="1" si="155"/>
        <v>2023-11-14 11:09:06.06</v>
      </c>
      <c r="V2001">
        <v>91</v>
      </c>
      <c r="W2001">
        <v>9999</v>
      </c>
      <c r="Z2001">
        <v>1</v>
      </c>
      <c r="AA2001">
        <v>82944</v>
      </c>
    </row>
    <row r="2002" spans="1:27" x14ac:dyDescent="0.25">
      <c r="A2002">
        <f t="shared" si="156"/>
        <v>100002000</v>
      </c>
      <c r="B2002">
        <f t="shared" si="156"/>
        <v>100002000</v>
      </c>
      <c r="C2002">
        <v>0</v>
      </c>
      <c r="D2002">
        <v>9999999999</v>
      </c>
      <c r="E2002">
        <v>2</v>
      </c>
      <c r="L2002" t="s">
        <v>27</v>
      </c>
      <c r="M2002" t="s">
        <v>36</v>
      </c>
      <c r="R2002" t="s">
        <v>29</v>
      </c>
      <c r="S2002" t="str">
        <f t="shared" ca="1" si="155"/>
        <v>2023-11-14 11:09:06.06</v>
      </c>
      <c r="V2002">
        <v>0</v>
      </c>
      <c r="W2002">
        <v>9999999999</v>
      </c>
      <c r="Z2002">
        <v>1</v>
      </c>
      <c r="AA2002">
        <v>82944</v>
      </c>
    </row>
    <row r="2003" spans="1:27" x14ac:dyDescent="0.25">
      <c r="A2003">
        <f t="shared" si="156"/>
        <v>100002001</v>
      </c>
      <c r="B2003">
        <f t="shared" si="156"/>
        <v>100002001</v>
      </c>
      <c r="C2003">
        <v>0</v>
      </c>
      <c r="D2003">
        <v>9999999999</v>
      </c>
      <c r="E2003">
        <v>2</v>
      </c>
      <c r="L2003" t="s">
        <v>27</v>
      </c>
      <c r="M2003" t="s">
        <v>36</v>
      </c>
      <c r="R2003" t="s">
        <v>29</v>
      </c>
      <c r="S2003" t="str">
        <f t="shared" ca="1" si="155"/>
        <v>2023-11-14 11:09:06.06</v>
      </c>
      <c r="V2003">
        <v>0</v>
      </c>
      <c r="W2003">
        <v>9999999999</v>
      </c>
      <c r="Z2003">
        <v>1</v>
      </c>
      <c r="AA2003">
        <v>82944</v>
      </c>
    </row>
    <row r="2004" spans="1:27" x14ac:dyDescent="0.25">
      <c r="A2004">
        <f t="shared" ref="A2004:B2019" si="157">A2003+1</f>
        <v>100002002</v>
      </c>
      <c r="B2004">
        <f t="shared" si="157"/>
        <v>100002002</v>
      </c>
      <c r="C2004">
        <v>0</v>
      </c>
      <c r="D2004">
        <v>9999999999</v>
      </c>
      <c r="E2004">
        <v>2</v>
      </c>
      <c r="L2004" t="s">
        <v>27</v>
      </c>
      <c r="M2004" t="s">
        <v>36</v>
      </c>
      <c r="R2004" t="s">
        <v>29</v>
      </c>
      <c r="S2004" t="str">
        <f t="shared" ca="1" si="155"/>
        <v>2023-11-14 11:09:06.06</v>
      </c>
      <c r="V2004">
        <v>0</v>
      </c>
      <c r="W2004">
        <v>9999999999</v>
      </c>
      <c r="Z2004">
        <v>1</v>
      </c>
      <c r="AA2004">
        <v>82944</v>
      </c>
    </row>
    <row r="2005" spans="1:27" x14ac:dyDescent="0.25">
      <c r="A2005">
        <f t="shared" si="157"/>
        <v>100002003</v>
      </c>
      <c r="B2005">
        <f t="shared" si="157"/>
        <v>100002003</v>
      </c>
      <c r="C2005">
        <v>0</v>
      </c>
      <c r="D2005">
        <v>9999999999</v>
      </c>
      <c r="E2005">
        <v>2</v>
      </c>
      <c r="L2005" t="s">
        <v>27</v>
      </c>
      <c r="M2005" t="s">
        <v>36</v>
      </c>
      <c r="R2005" t="s">
        <v>29</v>
      </c>
      <c r="S2005" t="str">
        <f t="shared" ca="1" si="155"/>
        <v>2023-11-14 11:09:06.06</v>
      </c>
      <c r="V2005">
        <v>0</v>
      </c>
      <c r="W2005">
        <v>9999999999</v>
      </c>
      <c r="Z2005">
        <v>1</v>
      </c>
      <c r="AA2005">
        <v>82944</v>
      </c>
    </row>
    <row r="2006" spans="1:27" x14ac:dyDescent="0.25">
      <c r="A2006">
        <f t="shared" si="157"/>
        <v>100002004</v>
      </c>
      <c r="B2006">
        <f t="shared" si="157"/>
        <v>100002004</v>
      </c>
      <c r="C2006">
        <v>0</v>
      </c>
      <c r="D2006">
        <v>9999999999</v>
      </c>
      <c r="E2006">
        <v>2</v>
      </c>
      <c r="L2006" t="s">
        <v>27</v>
      </c>
      <c r="M2006" t="s">
        <v>36</v>
      </c>
      <c r="R2006" t="s">
        <v>29</v>
      </c>
      <c r="S2006" t="str">
        <f t="shared" ca="1" si="155"/>
        <v>2023-11-14 11:09:06.06</v>
      </c>
      <c r="V2006">
        <v>0</v>
      </c>
      <c r="W2006">
        <v>9999999999</v>
      </c>
      <c r="Z2006">
        <v>1</v>
      </c>
      <c r="AA2006">
        <v>82944</v>
      </c>
    </row>
    <row r="2007" spans="1:27" x14ac:dyDescent="0.25">
      <c r="A2007">
        <f t="shared" si="157"/>
        <v>100002005</v>
      </c>
      <c r="B2007">
        <f t="shared" si="157"/>
        <v>100002005</v>
      </c>
      <c r="C2007">
        <v>0</v>
      </c>
      <c r="D2007">
        <v>9999999999</v>
      </c>
      <c r="E2007">
        <v>2</v>
      </c>
      <c r="L2007" t="s">
        <v>27</v>
      </c>
      <c r="M2007" t="s">
        <v>36</v>
      </c>
      <c r="R2007" t="s">
        <v>29</v>
      </c>
      <c r="S2007" t="str">
        <f t="shared" ca="1" si="155"/>
        <v>2023-11-14 11:09:06.06</v>
      </c>
      <c r="V2007">
        <v>0</v>
      </c>
      <c r="W2007">
        <v>9999999999</v>
      </c>
      <c r="Z2007">
        <v>1</v>
      </c>
      <c r="AA2007">
        <v>82944</v>
      </c>
    </row>
    <row r="2008" spans="1:27" x14ac:dyDescent="0.25">
      <c r="A2008">
        <f t="shared" si="157"/>
        <v>100002006</v>
      </c>
      <c r="B2008">
        <f t="shared" si="157"/>
        <v>100002006</v>
      </c>
      <c r="C2008">
        <v>0</v>
      </c>
      <c r="D2008">
        <v>9999999999</v>
      </c>
      <c r="E2008">
        <v>2</v>
      </c>
      <c r="L2008" t="s">
        <v>27</v>
      </c>
      <c r="M2008" t="s">
        <v>36</v>
      </c>
      <c r="R2008" t="s">
        <v>29</v>
      </c>
      <c r="S2008" t="str">
        <f t="shared" ca="1" si="155"/>
        <v>2023-11-14 11:09:06.06</v>
      </c>
      <c r="V2008">
        <v>0</v>
      </c>
      <c r="W2008">
        <v>9999999999</v>
      </c>
      <c r="Z2008">
        <v>1</v>
      </c>
      <c r="AA2008">
        <v>82944</v>
      </c>
    </row>
    <row r="2009" spans="1:27" x14ac:dyDescent="0.25">
      <c r="A2009">
        <f t="shared" si="157"/>
        <v>100002007</v>
      </c>
      <c r="B2009">
        <f t="shared" si="157"/>
        <v>100002007</v>
      </c>
      <c r="C2009">
        <v>0</v>
      </c>
      <c r="D2009">
        <v>9999999999</v>
      </c>
      <c r="E2009">
        <v>2</v>
      </c>
      <c r="L2009" t="s">
        <v>27</v>
      </c>
      <c r="M2009" t="s">
        <v>36</v>
      </c>
      <c r="R2009" t="s">
        <v>29</v>
      </c>
      <c r="S2009" t="str">
        <f t="shared" ca="1" si="155"/>
        <v>2023-11-14 11:09:06.06</v>
      </c>
      <c r="V2009">
        <v>0</v>
      </c>
      <c r="W2009">
        <v>9999999999</v>
      </c>
      <c r="Z2009">
        <v>1</v>
      </c>
      <c r="AA2009">
        <v>82944</v>
      </c>
    </row>
    <row r="2010" spans="1:27" x14ac:dyDescent="0.25">
      <c r="A2010">
        <f t="shared" si="157"/>
        <v>100002008</v>
      </c>
      <c r="B2010">
        <f t="shared" si="157"/>
        <v>100002008</v>
      </c>
      <c r="C2010">
        <v>1</v>
      </c>
      <c r="D2010">
        <v>299</v>
      </c>
      <c r="E2010">
        <v>3</v>
      </c>
      <c r="L2010" t="s">
        <v>27</v>
      </c>
      <c r="M2010" t="s">
        <v>60</v>
      </c>
      <c r="R2010" t="s">
        <v>29</v>
      </c>
      <c r="S2010" t="str">
        <f t="shared" ca="1" si="155"/>
        <v>2023-11-14 11:09:06.06</v>
      </c>
      <c r="V2010">
        <v>1</v>
      </c>
      <c r="W2010">
        <v>299</v>
      </c>
      <c r="Z2010">
        <v>1</v>
      </c>
      <c r="AA2010">
        <v>82946</v>
      </c>
    </row>
    <row r="2011" spans="1:27" x14ac:dyDescent="0.25">
      <c r="A2011">
        <f t="shared" si="157"/>
        <v>100002009</v>
      </c>
      <c r="B2011">
        <f t="shared" si="157"/>
        <v>100002009</v>
      </c>
      <c r="C2011">
        <v>2</v>
      </c>
      <c r="D2011">
        <v>300</v>
      </c>
      <c r="E2011">
        <v>1</v>
      </c>
      <c r="L2011" t="s">
        <v>27</v>
      </c>
      <c r="M2011" t="s">
        <v>60</v>
      </c>
      <c r="R2011" t="s">
        <v>29</v>
      </c>
      <c r="S2011" t="str">
        <f t="shared" ca="1" si="155"/>
        <v>2023-11-14 11:09:06.06</v>
      </c>
      <c r="V2011">
        <v>2</v>
      </c>
      <c r="W2011">
        <v>300</v>
      </c>
      <c r="Z2011">
        <v>1</v>
      </c>
      <c r="AA2011">
        <v>82946</v>
      </c>
    </row>
    <row r="2012" spans="1:27" x14ac:dyDescent="0.25">
      <c r="A2012">
        <f t="shared" si="157"/>
        <v>100002010</v>
      </c>
      <c r="B2012">
        <f t="shared" si="157"/>
        <v>100002010</v>
      </c>
      <c r="C2012">
        <v>0</v>
      </c>
      <c r="D2012">
        <v>9999999999</v>
      </c>
      <c r="E2012">
        <v>2</v>
      </c>
      <c r="L2012" t="s">
        <v>27</v>
      </c>
      <c r="M2012" t="s">
        <v>60</v>
      </c>
      <c r="R2012" t="s">
        <v>29</v>
      </c>
      <c r="S2012" t="str">
        <f t="shared" ca="1" si="155"/>
        <v>2023-11-14 11:09:06.06</v>
      </c>
      <c r="V2012">
        <v>0</v>
      </c>
      <c r="W2012">
        <v>9999999999</v>
      </c>
      <c r="Z2012">
        <v>1</v>
      </c>
      <c r="AA2012">
        <v>82946</v>
      </c>
    </row>
    <row r="2013" spans="1:27" x14ac:dyDescent="0.25">
      <c r="A2013">
        <f t="shared" si="157"/>
        <v>100002011</v>
      </c>
      <c r="B2013">
        <f t="shared" si="157"/>
        <v>100002011</v>
      </c>
      <c r="C2013">
        <v>0</v>
      </c>
      <c r="D2013">
        <v>9999999999</v>
      </c>
      <c r="E2013">
        <v>2</v>
      </c>
      <c r="L2013" t="s">
        <v>27</v>
      </c>
      <c r="M2013" t="s">
        <v>60</v>
      </c>
      <c r="R2013" t="s">
        <v>29</v>
      </c>
      <c r="S2013" t="str">
        <f t="shared" ca="1" si="155"/>
        <v>2023-11-14 11:09:06.06</v>
      </c>
      <c r="V2013">
        <v>0</v>
      </c>
      <c r="W2013">
        <v>9999999999</v>
      </c>
      <c r="Z2013">
        <v>1</v>
      </c>
      <c r="AA2013">
        <v>82946</v>
      </c>
    </row>
    <row r="2014" spans="1:27" x14ac:dyDescent="0.25">
      <c r="A2014">
        <f t="shared" si="157"/>
        <v>100002012</v>
      </c>
      <c r="B2014">
        <f t="shared" si="157"/>
        <v>100002012</v>
      </c>
      <c r="C2014">
        <v>0</v>
      </c>
      <c r="D2014">
        <v>9999999999</v>
      </c>
      <c r="E2014">
        <v>2</v>
      </c>
      <c r="L2014" t="s">
        <v>27</v>
      </c>
      <c r="M2014" t="s">
        <v>60</v>
      </c>
      <c r="R2014" t="s">
        <v>29</v>
      </c>
      <c r="S2014" t="str">
        <f t="shared" ca="1" si="155"/>
        <v>2023-11-14 11:09:06.06</v>
      </c>
      <c r="V2014">
        <v>0</v>
      </c>
      <c r="W2014">
        <v>9999999999</v>
      </c>
      <c r="Z2014">
        <v>1</v>
      </c>
      <c r="AA2014">
        <v>82946</v>
      </c>
    </row>
    <row r="2015" spans="1:27" x14ac:dyDescent="0.25">
      <c r="A2015">
        <f t="shared" si="157"/>
        <v>100002013</v>
      </c>
      <c r="B2015">
        <f t="shared" si="157"/>
        <v>100002013</v>
      </c>
      <c r="C2015">
        <v>0</v>
      </c>
      <c r="D2015">
        <v>9999999999</v>
      </c>
      <c r="E2015">
        <v>2</v>
      </c>
      <c r="L2015" t="s">
        <v>27</v>
      </c>
      <c r="M2015" t="s">
        <v>60</v>
      </c>
      <c r="R2015" t="s">
        <v>29</v>
      </c>
      <c r="S2015" t="str">
        <f t="shared" ca="1" si="155"/>
        <v>2023-11-14 11:09:06.06</v>
      </c>
      <c r="V2015">
        <v>0</v>
      </c>
      <c r="W2015">
        <v>9999999999</v>
      </c>
      <c r="Z2015">
        <v>1</v>
      </c>
      <c r="AA2015">
        <v>82946</v>
      </c>
    </row>
    <row r="2016" spans="1:27" x14ac:dyDescent="0.25">
      <c r="A2016">
        <f t="shared" si="157"/>
        <v>100002014</v>
      </c>
      <c r="B2016">
        <f t="shared" si="157"/>
        <v>100002014</v>
      </c>
      <c r="C2016">
        <v>0</v>
      </c>
      <c r="D2016">
        <v>9999999999</v>
      </c>
      <c r="E2016">
        <v>2</v>
      </c>
      <c r="L2016" t="s">
        <v>27</v>
      </c>
      <c r="M2016" t="s">
        <v>60</v>
      </c>
      <c r="R2016" t="s">
        <v>29</v>
      </c>
      <c r="S2016" t="str">
        <f t="shared" ca="1" si="155"/>
        <v>2023-11-14 11:09:06.06</v>
      </c>
      <c r="V2016">
        <v>0</v>
      </c>
      <c r="W2016">
        <v>9999999999</v>
      </c>
      <c r="Z2016">
        <v>1</v>
      </c>
      <c r="AA2016">
        <v>82946</v>
      </c>
    </row>
    <row r="2017" spans="1:27" x14ac:dyDescent="0.25">
      <c r="A2017">
        <f t="shared" si="157"/>
        <v>100002015</v>
      </c>
      <c r="B2017">
        <f t="shared" si="157"/>
        <v>100002015</v>
      </c>
      <c r="C2017">
        <v>0</v>
      </c>
      <c r="D2017">
        <v>9999999999</v>
      </c>
      <c r="E2017">
        <v>2</v>
      </c>
      <c r="L2017" t="s">
        <v>27</v>
      </c>
      <c r="M2017" t="s">
        <v>60</v>
      </c>
      <c r="R2017" t="s">
        <v>29</v>
      </c>
      <c r="S2017" t="str">
        <f t="shared" ca="1" si="155"/>
        <v>2023-11-14 11:09:06.06</v>
      </c>
      <c r="V2017">
        <v>0</v>
      </c>
      <c r="W2017">
        <v>9999999999</v>
      </c>
      <c r="Z2017">
        <v>1</v>
      </c>
      <c r="AA2017">
        <v>82946</v>
      </c>
    </row>
    <row r="2018" spans="1:27" x14ac:dyDescent="0.25">
      <c r="A2018">
        <f t="shared" si="157"/>
        <v>100002016</v>
      </c>
      <c r="B2018">
        <f t="shared" si="157"/>
        <v>100002016</v>
      </c>
      <c r="C2018">
        <v>0</v>
      </c>
      <c r="D2018">
        <v>9999999999</v>
      </c>
      <c r="E2018">
        <v>2</v>
      </c>
      <c r="L2018" t="s">
        <v>27</v>
      </c>
      <c r="M2018" t="s">
        <v>60</v>
      </c>
      <c r="R2018" t="s">
        <v>29</v>
      </c>
      <c r="S2018" t="str">
        <f t="shared" ca="1" si="155"/>
        <v>2023-11-14 11:09:06.06</v>
      </c>
      <c r="V2018">
        <v>0</v>
      </c>
      <c r="W2018">
        <v>9999999999</v>
      </c>
      <c r="Z2018">
        <v>1</v>
      </c>
      <c r="AA2018">
        <v>82946</v>
      </c>
    </row>
    <row r="2019" spans="1:27" x14ac:dyDescent="0.25">
      <c r="A2019">
        <f t="shared" si="157"/>
        <v>100002017</v>
      </c>
      <c r="B2019">
        <f t="shared" si="157"/>
        <v>100002017</v>
      </c>
      <c r="C2019">
        <v>0</v>
      </c>
      <c r="D2019">
        <v>9999999999</v>
      </c>
      <c r="E2019">
        <v>2</v>
      </c>
      <c r="L2019" t="s">
        <v>27</v>
      </c>
      <c r="M2019" t="s">
        <v>60</v>
      </c>
      <c r="R2019" t="s">
        <v>29</v>
      </c>
      <c r="S2019" t="str">
        <f t="shared" ca="1" si="155"/>
        <v>2023-11-14 11:09:06.06</v>
      </c>
      <c r="V2019">
        <v>0</v>
      </c>
      <c r="W2019">
        <v>9999999999</v>
      </c>
      <c r="Z2019">
        <v>1</v>
      </c>
      <c r="AA2019">
        <v>82946</v>
      </c>
    </row>
    <row r="2020" spans="1:27" x14ac:dyDescent="0.25">
      <c r="A2020">
        <f t="shared" ref="A2020:B2035" si="158">A2019+1</f>
        <v>100002018</v>
      </c>
      <c r="B2020">
        <f t="shared" si="158"/>
        <v>100002018</v>
      </c>
      <c r="C2020">
        <v>0</v>
      </c>
      <c r="D2020">
        <v>9999999999</v>
      </c>
      <c r="E2020">
        <v>2</v>
      </c>
      <c r="L2020" t="s">
        <v>27</v>
      </c>
      <c r="M2020" t="s">
        <v>60</v>
      </c>
      <c r="R2020" t="s">
        <v>29</v>
      </c>
      <c r="S2020" t="str">
        <f t="shared" ca="1" si="155"/>
        <v>2023-11-14 11:09:06.06</v>
      </c>
      <c r="V2020">
        <v>0</v>
      </c>
      <c r="W2020">
        <v>9999999999</v>
      </c>
      <c r="Z2020">
        <v>1</v>
      </c>
      <c r="AA2020">
        <v>82946</v>
      </c>
    </row>
    <row r="2021" spans="1:27" x14ac:dyDescent="0.25">
      <c r="A2021">
        <f t="shared" si="158"/>
        <v>100002019</v>
      </c>
      <c r="B2021">
        <f t="shared" si="158"/>
        <v>100002019</v>
      </c>
      <c r="C2021">
        <v>0</v>
      </c>
      <c r="D2021">
        <v>9999999999</v>
      </c>
      <c r="E2021">
        <v>2</v>
      </c>
      <c r="L2021" t="s">
        <v>27</v>
      </c>
      <c r="M2021" t="s">
        <v>60</v>
      </c>
      <c r="R2021" t="s">
        <v>29</v>
      </c>
      <c r="S2021" t="str">
        <f t="shared" ca="1" si="155"/>
        <v>2023-11-14 11:09:06.06</v>
      </c>
      <c r="V2021">
        <v>0</v>
      </c>
      <c r="W2021">
        <v>9999999999</v>
      </c>
      <c r="Z2021">
        <v>1</v>
      </c>
      <c r="AA2021">
        <v>82946</v>
      </c>
    </row>
    <row r="2022" spans="1:27" x14ac:dyDescent="0.25">
      <c r="A2022">
        <f t="shared" si="158"/>
        <v>100002020</v>
      </c>
      <c r="B2022">
        <f t="shared" si="158"/>
        <v>100002020</v>
      </c>
      <c r="C2022">
        <v>0</v>
      </c>
      <c r="D2022">
        <v>9999999999</v>
      </c>
      <c r="E2022">
        <v>2</v>
      </c>
      <c r="L2022" t="s">
        <v>27</v>
      </c>
      <c r="M2022" t="s">
        <v>60</v>
      </c>
      <c r="R2022" t="s">
        <v>29</v>
      </c>
      <c r="S2022" t="str">
        <f t="shared" ca="1" si="155"/>
        <v>2023-11-14 11:09:06.06</v>
      </c>
      <c r="V2022">
        <v>0</v>
      </c>
      <c r="W2022">
        <v>9999999999</v>
      </c>
      <c r="Z2022">
        <v>1</v>
      </c>
      <c r="AA2022">
        <v>82946</v>
      </c>
    </row>
    <row r="2023" spans="1:27" x14ac:dyDescent="0.25">
      <c r="A2023">
        <f t="shared" si="158"/>
        <v>100002021</v>
      </c>
      <c r="B2023">
        <f t="shared" si="158"/>
        <v>100002021</v>
      </c>
      <c r="C2023">
        <v>0</v>
      </c>
      <c r="D2023">
        <v>9999999999</v>
      </c>
      <c r="E2023">
        <v>2</v>
      </c>
      <c r="L2023" t="s">
        <v>27</v>
      </c>
      <c r="M2023" t="s">
        <v>60</v>
      </c>
      <c r="R2023" t="s">
        <v>29</v>
      </c>
      <c r="S2023" t="str">
        <f t="shared" ca="1" si="155"/>
        <v>2023-11-14 11:09:06.06</v>
      </c>
      <c r="V2023">
        <v>0</v>
      </c>
      <c r="W2023">
        <v>9999999999</v>
      </c>
      <c r="Z2023">
        <v>1</v>
      </c>
      <c r="AA2023">
        <v>82946</v>
      </c>
    </row>
    <row r="2024" spans="1:27" x14ac:dyDescent="0.25">
      <c r="A2024">
        <f t="shared" si="158"/>
        <v>100002022</v>
      </c>
      <c r="B2024">
        <f t="shared" si="158"/>
        <v>100002022</v>
      </c>
      <c r="C2024">
        <v>0</v>
      </c>
      <c r="D2024">
        <v>9999999999</v>
      </c>
      <c r="E2024">
        <v>2</v>
      </c>
      <c r="L2024" t="s">
        <v>27</v>
      </c>
      <c r="M2024" t="s">
        <v>60</v>
      </c>
      <c r="R2024" t="s">
        <v>29</v>
      </c>
      <c r="S2024" t="str">
        <f t="shared" ca="1" si="155"/>
        <v>2023-11-14 11:09:06.06</v>
      </c>
      <c r="V2024">
        <v>0</v>
      </c>
      <c r="W2024">
        <v>9999999999</v>
      </c>
      <c r="Z2024">
        <v>1</v>
      </c>
      <c r="AA2024">
        <v>82946</v>
      </c>
    </row>
    <row r="2025" spans="1:27" x14ac:dyDescent="0.25">
      <c r="A2025">
        <f t="shared" si="158"/>
        <v>100002023</v>
      </c>
      <c r="B2025">
        <f t="shared" si="158"/>
        <v>100002023</v>
      </c>
      <c r="C2025">
        <v>1</v>
      </c>
      <c r="D2025">
        <v>233</v>
      </c>
      <c r="E2025">
        <v>3</v>
      </c>
      <c r="L2025" t="s">
        <v>27</v>
      </c>
      <c r="M2025" t="s">
        <v>60</v>
      </c>
      <c r="R2025" t="s">
        <v>29</v>
      </c>
      <c r="S2025" t="str">
        <f t="shared" ca="1" si="155"/>
        <v>2023-11-14 11:09:06.06</v>
      </c>
      <c r="V2025">
        <v>1</v>
      </c>
      <c r="W2025">
        <v>233</v>
      </c>
      <c r="Z2025">
        <v>1</v>
      </c>
      <c r="AA2025">
        <v>82946</v>
      </c>
    </row>
    <row r="2026" spans="1:27" x14ac:dyDescent="0.25">
      <c r="A2026">
        <f t="shared" si="158"/>
        <v>100002024</v>
      </c>
      <c r="B2026">
        <f t="shared" si="158"/>
        <v>100002024</v>
      </c>
      <c r="C2026">
        <v>2</v>
      </c>
      <c r="D2026">
        <v>246</v>
      </c>
      <c r="E2026">
        <v>1</v>
      </c>
      <c r="L2026" t="s">
        <v>27</v>
      </c>
      <c r="M2026" t="s">
        <v>60</v>
      </c>
      <c r="R2026" t="s">
        <v>29</v>
      </c>
      <c r="S2026" t="str">
        <f t="shared" ca="1" si="155"/>
        <v>2023-11-14 11:09:06.06</v>
      </c>
      <c r="V2026">
        <v>2</v>
      </c>
      <c r="W2026">
        <v>246</v>
      </c>
      <c r="Z2026">
        <v>1</v>
      </c>
      <c r="AA2026">
        <v>82946</v>
      </c>
    </row>
    <row r="2027" spans="1:27" x14ac:dyDescent="0.25">
      <c r="A2027">
        <f t="shared" si="158"/>
        <v>100002025</v>
      </c>
      <c r="B2027">
        <f t="shared" si="158"/>
        <v>100002025</v>
      </c>
      <c r="C2027">
        <v>0</v>
      </c>
      <c r="D2027">
        <v>9999999999</v>
      </c>
      <c r="E2027">
        <v>2</v>
      </c>
      <c r="L2027" t="s">
        <v>27</v>
      </c>
      <c r="M2027" t="s">
        <v>60</v>
      </c>
      <c r="R2027" t="s">
        <v>29</v>
      </c>
      <c r="S2027" t="str">
        <f t="shared" ca="1" si="155"/>
        <v>2023-11-14 11:09:06.06</v>
      </c>
      <c r="V2027">
        <v>0</v>
      </c>
      <c r="W2027">
        <v>9999999999</v>
      </c>
      <c r="Z2027">
        <v>1</v>
      </c>
      <c r="AA2027">
        <v>82946</v>
      </c>
    </row>
    <row r="2028" spans="1:27" x14ac:dyDescent="0.25">
      <c r="A2028">
        <f t="shared" si="158"/>
        <v>100002026</v>
      </c>
      <c r="B2028">
        <f t="shared" si="158"/>
        <v>100002026</v>
      </c>
      <c r="C2028">
        <v>0</v>
      </c>
      <c r="D2028">
        <v>9999999999</v>
      </c>
      <c r="E2028">
        <v>2</v>
      </c>
      <c r="L2028" t="s">
        <v>27</v>
      </c>
      <c r="M2028" t="s">
        <v>60</v>
      </c>
      <c r="R2028" t="s">
        <v>29</v>
      </c>
      <c r="S2028" t="str">
        <f t="shared" ca="1" si="155"/>
        <v>2023-11-14 11:09:06.06</v>
      </c>
      <c r="V2028">
        <v>0</v>
      </c>
      <c r="W2028">
        <v>9999999999</v>
      </c>
      <c r="Z2028">
        <v>1</v>
      </c>
      <c r="AA2028">
        <v>82946</v>
      </c>
    </row>
    <row r="2029" spans="1:27" x14ac:dyDescent="0.25">
      <c r="A2029">
        <f t="shared" si="158"/>
        <v>100002027</v>
      </c>
      <c r="B2029">
        <f t="shared" si="158"/>
        <v>100002027</v>
      </c>
      <c r="C2029">
        <v>0</v>
      </c>
      <c r="D2029">
        <v>9999999999</v>
      </c>
      <c r="E2029">
        <v>2</v>
      </c>
      <c r="L2029" t="s">
        <v>27</v>
      </c>
      <c r="M2029" t="s">
        <v>60</v>
      </c>
      <c r="R2029" t="s">
        <v>29</v>
      </c>
      <c r="S2029" t="str">
        <f t="shared" ca="1" si="155"/>
        <v>2023-11-14 11:09:06.06</v>
      </c>
      <c r="V2029">
        <v>0</v>
      </c>
      <c r="W2029">
        <v>9999999999</v>
      </c>
      <c r="Z2029">
        <v>1</v>
      </c>
      <c r="AA2029">
        <v>82946</v>
      </c>
    </row>
    <row r="2030" spans="1:27" x14ac:dyDescent="0.25">
      <c r="A2030">
        <f t="shared" si="158"/>
        <v>100002028</v>
      </c>
      <c r="B2030">
        <f t="shared" si="158"/>
        <v>100002028</v>
      </c>
      <c r="C2030">
        <v>0</v>
      </c>
      <c r="D2030">
        <v>9999999999</v>
      </c>
      <c r="E2030">
        <v>2</v>
      </c>
      <c r="L2030" t="s">
        <v>27</v>
      </c>
      <c r="M2030" t="s">
        <v>60</v>
      </c>
      <c r="R2030" t="s">
        <v>29</v>
      </c>
      <c r="S2030" t="str">
        <f t="shared" ca="1" si="155"/>
        <v>2023-11-14 11:09:06.06</v>
      </c>
      <c r="V2030">
        <v>0</v>
      </c>
      <c r="W2030">
        <v>9999999999</v>
      </c>
      <c r="Z2030">
        <v>1</v>
      </c>
      <c r="AA2030">
        <v>82946</v>
      </c>
    </row>
    <row r="2031" spans="1:27" x14ac:dyDescent="0.25">
      <c r="A2031">
        <f t="shared" si="158"/>
        <v>100002029</v>
      </c>
      <c r="B2031">
        <f t="shared" si="158"/>
        <v>100002029</v>
      </c>
      <c r="C2031">
        <v>0</v>
      </c>
      <c r="D2031">
        <v>9999999999</v>
      </c>
      <c r="E2031">
        <v>2</v>
      </c>
      <c r="L2031" t="s">
        <v>27</v>
      </c>
      <c r="M2031" t="s">
        <v>60</v>
      </c>
      <c r="R2031" t="s">
        <v>29</v>
      </c>
      <c r="S2031" t="str">
        <f t="shared" ca="1" si="155"/>
        <v>2023-11-14 11:09:06.06</v>
      </c>
      <c r="V2031">
        <v>0</v>
      </c>
      <c r="W2031">
        <v>9999999999</v>
      </c>
      <c r="Z2031">
        <v>1</v>
      </c>
      <c r="AA2031">
        <v>82946</v>
      </c>
    </row>
    <row r="2032" spans="1:27" x14ac:dyDescent="0.25">
      <c r="A2032">
        <f t="shared" si="158"/>
        <v>100002030</v>
      </c>
      <c r="B2032">
        <f t="shared" si="158"/>
        <v>100002030</v>
      </c>
      <c r="C2032">
        <v>0</v>
      </c>
      <c r="D2032">
        <v>9999999999</v>
      </c>
      <c r="E2032">
        <v>2</v>
      </c>
      <c r="L2032" t="s">
        <v>27</v>
      </c>
      <c r="M2032" t="s">
        <v>60</v>
      </c>
      <c r="R2032" t="s">
        <v>29</v>
      </c>
      <c r="S2032" t="str">
        <f t="shared" ca="1" si="155"/>
        <v>2023-11-14 11:09:06.06</v>
      </c>
      <c r="V2032">
        <v>0</v>
      </c>
      <c r="W2032">
        <v>9999999999</v>
      </c>
      <c r="Z2032">
        <v>1</v>
      </c>
      <c r="AA2032">
        <v>82946</v>
      </c>
    </row>
    <row r="2033" spans="1:27" x14ac:dyDescent="0.25">
      <c r="A2033">
        <f t="shared" si="158"/>
        <v>100002031</v>
      </c>
      <c r="B2033">
        <f t="shared" si="158"/>
        <v>100002031</v>
      </c>
      <c r="C2033">
        <v>0</v>
      </c>
      <c r="D2033">
        <v>9999999999</v>
      </c>
      <c r="E2033">
        <v>2</v>
      </c>
      <c r="L2033" t="s">
        <v>27</v>
      </c>
      <c r="M2033" t="s">
        <v>60</v>
      </c>
      <c r="R2033" t="s">
        <v>29</v>
      </c>
      <c r="S2033" t="str">
        <f t="shared" ca="1" si="155"/>
        <v>2023-11-14 11:09:06.06</v>
      </c>
      <c r="V2033">
        <v>0</v>
      </c>
      <c r="W2033">
        <v>9999999999</v>
      </c>
      <c r="Z2033">
        <v>1</v>
      </c>
      <c r="AA2033">
        <v>82946</v>
      </c>
    </row>
    <row r="2034" spans="1:27" x14ac:dyDescent="0.25">
      <c r="A2034">
        <f t="shared" si="158"/>
        <v>100002032</v>
      </c>
      <c r="B2034">
        <f t="shared" si="158"/>
        <v>100002032</v>
      </c>
      <c r="C2034">
        <v>2</v>
      </c>
      <c r="D2034">
        <v>150</v>
      </c>
      <c r="E2034">
        <v>1</v>
      </c>
      <c r="L2034" t="s">
        <v>27</v>
      </c>
      <c r="M2034" t="s">
        <v>60</v>
      </c>
      <c r="R2034" t="s">
        <v>29</v>
      </c>
      <c r="S2034" t="str">
        <f t="shared" ca="1" si="155"/>
        <v>2023-11-14 11:09:06.06</v>
      </c>
      <c r="V2034">
        <v>2</v>
      </c>
      <c r="W2034">
        <v>150</v>
      </c>
      <c r="Z2034">
        <v>1</v>
      </c>
      <c r="AA2034">
        <v>82946</v>
      </c>
    </row>
    <row r="2035" spans="1:27" x14ac:dyDescent="0.25">
      <c r="A2035">
        <f t="shared" si="158"/>
        <v>100002033</v>
      </c>
      <c r="B2035">
        <f t="shared" si="158"/>
        <v>100002033</v>
      </c>
      <c r="C2035">
        <v>0</v>
      </c>
      <c r="D2035">
        <v>9999999999</v>
      </c>
      <c r="E2035">
        <v>2</v>
      </c>
      <c r="L2035" t="s">
        <v>27</v>
      </c>
      <c r="M2035" t="s">
        <v>60</v>
      </c>
      <c r="R2035" t="s">
        <v>29</v>
      </c>
      <c r="S2035" t="str">
        <f t="shared" ca="1" si="155"/>
        <v>2023-11-14 11:09:06.06</v>
      </c>
      <c r="V2035">
        <v>0</v>
      </c>
      <c r="W2035">
        <v>9999999999</v>
      </c>
      <c r="Z2035">
        <v>1</v>
      </c>
      <c r="AA2035">
        <v>82946</v>
      </c>
    </row>
    <row r="2036" spans="1:27" x14ac:dyDescent="0.25">
      <c r="A2036">
        <f t="shared" ref="A2036:B2051" si="159">A2035+1</f>
        <v>100002034</v>
      </c>
      <c r="B2036">
        <f t="shared" si="159"/>
        <v>100002034</v>
      </c>
      <c r="C2036">
        <v>0</v>
      </c>
      <c r="D2036">
        <v>9999999999</v>
      </c>
      <c r="E2036">
        <v>2</v>
      </c>
      <c r="L2036" t="s">
        <v>27</v>
      </c>
      <c r="M2036" t="s">
        <v>60</v>
      </c>
      <c r="R2036" t="s">
        <v>29</v>
      </c>
      <c r="S2036" t="str">
        <f t="shared" ca="1" si="155"/>
        <v>2023-11-14 11:09:06.06</v>
      </c>
      <c r="V2036">
        <v>0</v>
      </c>
      <c r="W2036">
        <v>9999999999</v>
      </c>
      <c r="Z2036">
        <v>1</v>
      </c>
      <c r="AA2036">
        <v>82946</v>
      </c>
    </row>
    <row r="2037" spans="1:27" x14ac:dyDescent="0.25">
      <c r="A2037">
        <f t="shared" si="159"/>
        <v>100002035</v>
      </c>
      <c r="B2037">
        <f t="shared" si="159"/>
        <v>100002035</v>
      </c>
      <c r="C2037">
        <v>0</v>
      </c>
      <c r="D2037">
        <v>9999999999</v>
      </c>
      <c r="E2037">
        <v>2</v>
      </c>
      <c r="L2037" t="s">
        <v>27</v>
      </c>
      <c r="M2037" t="s">
        <v>60</v>
      </c>
      <c r="R2037" t="s">
        <v>29</v>
      </c>
      <c r="S2037" t="str">
        <f t="shared" ca="1" si="155"/>
        <v>2023-11-14 11:09:06.06</v>
      </c>
      <c r="V2037">
        <v>0</v>
      </c>
      <c r="W2037">
        <v>9999999999</v>
      </c>
      <c r="Z2037">
        <v>1</v>
      </c>
      <c r="AA2037">
        <v>82946</v>
      </c>
    </row>
    <row r="2038" spans="1:27" x14ac:dyDescent="0.25">
      <c r="A2038">
        <f t="shared" si="159"/>
        <v>100002036</v>
      </c>
      <c r="B2038">
        <f t="shared" si="159"/>
        <v>100002036</v>
      </c>
      <c r="C2038">
        <v>2</v>
      </c>
      <c r="D2038">
        <v>6</v>
      </c>
      <c r="E2038">
        <v>1</v>
      </c>
      <c r="L2038" t="s">
        <v>27</v>
      </c>
      <c r="M2038" t="s">
        <v>60</v>
      </c>
      <c r="R2038" t="s">
        <v>29</v>
      </c>
      <c r="S2038" t="str">
        <f t="shared" ca="1" si="155"/>
        <v>2023-11-14 11:09:06.06</v>
      </c>
      <c r="V2038">
        <v>2</v>
      </c>
      <c r="W2038">
        <v>6</v>
      </c>
      <c r="Z2038">
        <v>1</v>
      </c>
      <c r="AA2038">
        <v>82946</v>
      </c>
    </row>
    <row r="2039" spans="1:27" x14ac:dyDescent="0.25">
      <c r="A2039">
        <f t="shared" si="159"/>
        <v>100002037</v>
      </c>
      <c r="B2039">
        <f t="shared" si="159"/>
        <v>100002037</v>
      </c>
      <c r="C2039">
        <v>1</v>
      </c>
      <c r="D2039">
        <v>5</v>
      </c>
      <c r="E2039">
        <v>3</v>
      </c>
      <c r="L2039" t="s">
        <v>27</v>
      </c>
      <c r="M2039" t="s">
        <v>60</v>
      </c>
      <c r="R2039" t="s">
        <v>29</v>
      </c>
      <c r="S2039" t="str">
        <f t="shared" ca="1" si="155"/>
        <v>2023-11-14 11:09:06.06</v>
      </c>
      <c r="V2039">
        <v>1</v>
      </c>
      <c r="W2039">
        <v>5</v>
      </c>
      <c r="Z2039">
        <v>1</v>
      </c>
      <c r="AA2039">
        <v>82946</v>
      </c>
    </row>
    <row r="2040" spans="1:27" x14ac:dyDescent="0.25">
      <c r="A2040">
        <f t="shared" si="159"/>
        <v>100002038</v>
      </c>
      <c r="B2040">
        <f t="shared" si="159"/>
        <v>100002038</v>
      </c>
      <c r="C2040">
        <v>1</v>
      </c>
      <c r="D2040">
        <v>79</v>
      </c>
      <c r="E2040">
        <v>3</v>
      </c>
      <c r="L2040" t="s">
        <v>27</v>
      </c>
      <c r="M2040" t="s">
        <v>60</v>
      </c>
      <c r="R2040" t="s">
        <v>29</v>
      </c>
      <c r="S2040" t="str">
        <f t="shared" ca="1" si="155"/>
        <v>2023-11-14 11:09:06.06</v>
      </c>
      <c r="V2040">
        <v>1</v>
      </c>
      <c r="W2040">
        <v>79</v>
      </c>
      <c r="Z2040">
        <v>1</v>
      </c>
      <c r="AA2040">
        <v>82946</v>
      </c>
    </row>
    <row r="2041" spans="1:27" x14ac:dyDescent="0.25">
      <c r="A2041">
        <f t="shared" si="159"/>
        <v>100002039</v>
      </c>
      <c r="B2041">
        <f t="shared" si="159"/>
        <v>100002039</v>
      </c>
      <c r="C2041">
        <v>0</v>
      </c>
      <c r="D2041">
        <v>9999999999</v>
      </c>
      <c r="E2041">
        <v>2</v>
      </c>
      <c r="L2041" t="s">
        <v>27</v>
      </c>
      <c r="M2041" t="s">
        <v>60</v>
      </c>
      <c r="R2041" t="s">
        <v>29</v>
      </c>
      <c r="S2041" t="str">
        <f t="shared" ca="1" si="155"/>
        <v>2023-11-14 11:09:06.06</v>
      </c>
      <c r="V2041">
        <v>0</v>
      </c>
      <c r="W2041">
        <v>9999999999</v>
      </c>
      <c r="Z2041">
        <v>1</v>
      </c>
      <c r="AA2041">
        <v>82946</v>
      </c>
    </row>
    <row r="2042" spans="1:27" x14ac:dyDescent="0.25">
      <c r="A2042">
        <f t="shared" si="159"/>
        <v>100002040</v>
      </c>
      <c r="B2042">
        <f t="shared" si="159"/>
        <v>100002040</v>
      </c>
      <c r="C2042">
        <v>0</v>
      </c>
      <c r="D2042">
        <v>9999999999</v>
      </c>
      <c r="E2042">
        <v>2</v>
      </c>
      <c r="L2042" t="s">
        <v>27</v>
      </c>
      <c r="M2042" t="s">
        <v>60</v>
      </c>
      <c r="R2042" t="s">
        <v>29</v>
      </c>
      <c r="S2042" t="str">
        <f t="shared" ca="1" si="155"/>
        <v>2023-11-14 11:09:06.06</v>
      </c>
      <c r="V2042">
        <v>0</v>
      </c>
      <c r="W2042">
        <v>9999999999</v>
      </c>
      <c r="Z2042">
        <v>1</v>
      </c>
      <c r="AA2042">
        <v>82946</v>
      </c>
    </row>
    <row r="2043" spans="1:27" x14ac:dyDescent="0.25">
      <c r="A2043">
        <f t="shared" si="159"/>
        <v>100002041</v>
      </c>
      <c r="B2043">
        <f t="shared" si="159"/>
        <v>100002041</v>
      </c>
      <c r="C2043">
        <v>0</v>
      </c>
      <c r="D2043">
        <v>9999999999</v>
      </c>
      <c r="E2043">
        <v>2</v>
      </c>
      <c r="L2043" t="s">
        <v>27</v>
      </c>
      <c r="M2043" t="s">
        <v>60</v>
      </c>
      <c r="R2043" t="s">
        <v>29</v>
      </c>
      <c r="S2043" t="str">
        <f t="shared" ca="1" si="155"/>
        <v>2023-11-14 11:09:06.06</v>
      </c>
      <c r="V2043">
        <v>0</v>
      </c>
      <c r="W2043">
        <v>9999999999</v>
      </c>
      <c r="Z2043">
        <v>1</v>
      </c>
      <c r="AA2043">
        <v>82946</v>
      </c>
    </row>
    <row r="2044" spans="1:27" x14ac:dyDescent="0.25">
      <c r="A2044">
        <f t="shared" si="159"/>
        <v>100002042</v>
      </c>
      <c r="B2044">
        <f t="shared" si="159"/>
        <v>100002042</v>
      </c>
      <c r="C2044">
        <v>0</v>
      </c>
      <c r="D2044">
        <v>9999999999</v>
      </c>
      <c r="E2044">
        <v>2</v>
      </c>
      <c r="L2044" t="s">
        <v>27</v>
      </c>
      <c r="M2044" t="s">
        <v>60</v>
      </c>
      <c r="R2044" t="s">
        <v>29</v>
      </c>
      <c r="S2044" t="str">
        <f t="shared" ca="1" si="155"/>
        <v>2023-11-14 11:09:06.06</v>
      </c>
      <c r="V2044">
        <v>0</v>
      </c>
      <c r="W2044">
        <v>9999999999</v>
      </c>
      <c r="Z2044">
        <v>1</v>
      </c>
      <c r="AA2044">
        <v>82946</v>
      </c>
    </row>
    <row r="2045" spans="1:27" x14ac:dyDescent="0.25">
      <c r="A2045">
        <f t="shared" si="159"/>
        <v>100002043</v>
      </c>
      <c r="B2045">
        <f t="shared" si="159"/>
        <v>100002043</v>
      </c>
      <c r="C2045">
        <v>0</v>
      </c>
      <c r="D2045">
        <v>9999999999</v>
      </c>
      <c r="E2045">
        <v>2</v>
      </c>
      <c r="L2045" t="s">
        <v>27</v>
      </c>
      <c r="M2045" t="s">
        <v>60</v>
      </c>
      <c r="R2045" t="s">
        <v>29</v>
      </c>
      <c r="S2045" t="str">
        <f t="shared" ca="1" si="155"/>
        <v>2023-11-14 11:09:06.06</v>
      </c>
      <c r="V2045">
        <v>0</v>
      </c>
      <c r="W2045">
        <v>9999999999</v>
      </c>
      <c r="Z2045">
        <v>1</v>
      </c>
      <c r="AA2045">
        <v>82946</v>
      </c>
    </row>
    <row r="2046" spans="1:27" x14ac:dyDescent="0.25">
      <c r="A2046">
        <f t="shared" si="159"/>
        <v>100002044</v>
      </c>
      <c r="B2046">
        <f t="shared" si="159"/>
        <v>100002044</v>
      </c>
      <c r="C2046">
        <v>0</v>
      </c>
      <c r="D2046">
        <v>9999999999</v>
      </c>
      <c r="E2046">
        <v>2</v>
      </c>
      <c r="L2046" t="s">
        <v>27</v>
      </c>
      <c r="M2046" t="s">
        <v>60</v>
      </c>
      <c r="R2046" t="s">
        <v>29</v>
      </c>
      <c r="S2046" t="str">
        <f t="shared" ca="1" si="155"/>
        <v>2023-11-14 11:09:06.06</v>
      </c>
      <c r="V2046">
        <v>0</v>
      </c>
      <c r="W2046">
        <v>9999999999</v>
      </c>
      <c r="Z2046">
        <v>1</v>
      </c>
      <c r="AA2046">
        <v>82946</v>
      </c>
    </row>
    <row r="2047" spans="1:27" x14ac:dyDescent="0.25">
      <c r="A2047">
        <f t="shared" si="159"/>
        <v>100002045</v>
      </c>
      <c r="B2047">
        <f t="shared" si="159"/>
        <v>100002045</v>
      </c>
      <c r="C2047">
        <v>0</v>
      </c>
      <c r="D2047">
        <v>9999999999</v>
      </c>
      <c r="E2047">
        <v>2</v>
      </c>
      <c r="L2047" t="s">
        <v>27</v>
      </c>
      <c r="M2047" t="s">
        <v>60</v>
      </c>
      <c r="R2047" t="s">
        <v>29</v>
      </c>
      <c r="S2047" t="str">
        <f t="shared" ca="1" si="155"/>
        <v>2023-11-14 11:09:06.06</v>
      </c>
      <c r="V2047">
        <v>0</v>
      </c>
      <c r="W2047">
        <v>9999999999</v>
      </c>
      <c r="Z2047">
        <v>1</v>
      </c>
      <c r="AA2047">
        <v>82946</v>
      </c>
    </row>
    <row r="2048" spans="1:27" x14ac:dyDescent="0.25">
      <c r="A2048">
        <f t="shared" si="159"/>
        <v>100002046</v>
      </c>
      <c r="B2048">
        <f t="shared" si="159"/>
        <v>100002046</v>
      </c>
      <c r="C2048">
        <v>0</v>
      </c>
      <c r="D2048">
        <v>9999999999</v>
      </c>
      <c r="E2048">
        <v>2</v>
      </c>
      <c r="L2048" t="s">
        <v>27</v>
      </c>
      <c r="M2048" t="s">
        <v>60</v>
      </c>
      <c r="R2048" t="s">
        <v>29</v>
      </c>
      <c r="S2048" t="str">
        <f t="shared" ca="1" si="155"/>
        <v>2023-11-14 11:09:06.06</v>
      </c>
      <c r="V2048">
        <v>0</v>
      </c>
      <c r="W2048">
        <v>9999999999</v>
      </c>
      <c r="Z2048">
        <v>1</v>
      </c>
      <c r="AA2048">
        <v>82946</v>
      </c>
    </row>
    <row r="2049" spans="1:27" x14ac:dyDescent="0.25">
      <c r="A2049">
        <f t="shared" si="159"/>
        <v>100002047</v>
      </c>
      <c r="B2049">
        <f t="shared" si="159"/>
        <v>100002047</v>
      </c>
      <c r="C2049">
        <v>0</v>
      </c>
      <c r="D2049">
        <v>9999999999</v>
      </c>
      <c r="E2049">
        <v>2</v>
      </c>
      <c r="L2049" t="s">
        <v>27</v>
      </c>
      <c r="M2049" t="s">
        <v>60</v>
      </c>
      <c r="R2049" t="s">
        <v>29</v>
      </c>
      <c r="S2049" t="str">
        <f t="shared" ca="1" si="155"/>
        <v>2023-11-14 11:09:06.06</v>
      </c>
      <c r="V2049">
        <v>0</v>
      </c>
      <c r="W2049">
        <v>9999999999</v>
      </c>
      <c r="Z2049">
        <v>1</v>
      </c>
      <c r="AA2049">
        <v>82946</v>
      </c>
    </row>
    <row r="2050" spans="1:27" x14ac:dyDescent="0.25">
      <c r="A2050">
        <f t="shared" si="159"/>
        <v>100002048</v>
      </c>
      <c r="B2050">
        <f t="shared" si="159"/>
        <v>100002048</v>
      </c>
      <c r="C2050">
        <v>0</v>
      </c>
      <c r="D2050">
        <v>9999999999</v>
      </c>
      <c r="E2050">
        <v>2</v>
      </c>
      <c r="L2050" t="s">
        <v>27</v>
      </c>
      <c r="M2050" t="s">
        <v>60</v>
      </c>
      <c r="R2050" t="s">
        <v>29</v>
      </c>
      <c r="S2050" t="str">
        <f t="shared" ca="1" si="155"/>
        <v>2023-11-14 11:09:06.06</v>
      </c>
      <c r="V2050">
        <v>0</v>
      </c>
      <c r="W2050">
        <v>9999999999</v>
      </c>
      <c r="Z2050">
        <v>1</v>
      </c>
      <c r="AA2050">
        <v>82946</v>
      </c>
    </row>
    <row r="2051" spans="1:27" x14ac:dyDescent="0.25">
      <c r="A2051">
        <f t="shared" si="159"/>
        <v>100002049</v>
      </c>
      <c r="B2051">
        <f t="shared" si="159"/>
        <v>100002049</v>
      </c>
      <c r="C2051">
        <v>0</v>
      </c>
      <c r="D2051">
        <v>9999999999</v>
      </c>
      <c r="E2051">
        <v>2</v>
      </c>
      <c r="L2051" t="s">
        <v>27</v>
      </c>
      <c r="M2051" t="s">
        <v>60</v>
      </c>
      <c r="R2051" t="s">
        <v>29</v>
      </c>
      <c r="S2051" t="str">
        <f t="shared" ref="S2051:S2114" ca="1" si="160" xml:space="preserve"> TEXT(NOW(), "yyyy-MM-dd HH:mm:ss.SSS")</f>
        <v>2023-11-14 11:09:06.06</v>
      </c>
      <c r="V2051">
        <v>0</v>
      </c>
      <c r="W2051">
        <v>9999999999</v>
      </c>
      <c r="Z2051">
        <v>1</v>
      </c>
      <c r="AA2051">
        <v>82946</v>
      </c>
    </row>
    <row r="2052" spans="1:27" x14ac:dyDescent="0.25">
      <c r="A2052">
        <f t="shared" ref="A2052:B2067" si="161">A2051+1</f>
        <v>100002050</v>
      </c>
      <c r="B2052">
        <f t="shared" si="161"/>
        <v>100002050</v>
      </c>
      <c r="C2052">
        <v>0</v>
      </c>
      <c r="D2052">
        <v>9999999999</v>
      </c>
      <c r="E2052">
        <v>2</v>
      </c>
      <c r="L2052" t="s">
        <v>27</v>
      </c>
      <c r="M2052" t="s">
        <v>60</v>
      </c>
      <c r="R2052" t="s">
        <v>29</v>
      </c>
      <c r="S2052" t="str">
        <f t="shared" ca="1" si="160"/>
        <v>2023-11-14 11:09:06.06</v>
      </c>
      <c r="V2052">
        <v>0</v>
      </c>
      <c r="W2052">
        <v>9999999999</v>
      </c>
      <c r="Z2052">
        <v>1</v>
      </c>
      <c r="AA2052">
        <v>82946</v>
      </c>
    </row>
    <row r="2053" spans="1:27" x14ac:dyDescent="0.25">
      <c r="A2053">
        <f t="shared" si="161"/>
        <v>100002051</v>
      </c>
      <c r="B2053">
        <f t="shared" si="161"/>
        <v>100002051</v>
      </c>
      <c r="C2053">
        <v>0</v>
      </c>
      <c r="D2053">
        <v>9999999999</v>
      </c>
      <c r="E2053">
        <v>2</v>
      </c>
      <c r="L2053" t="s">
        <v>27</v>
      </c>
      <c r="M2053" t="s">
        <v>60</v>
      </c>
      <c r="R2053" t="s">
        <v>29</v>
      </c>
      <c r="S2053" t="str">
        <f t="shared" ca="1" si="160"/>
        <v>2023-11-14 11:09:06.06</v>
      </c>
      <c r="V2053">
        <v>0</v>
      </c>
      <c r="W2053">
        <v>9999999999</v>
      </c>
      <c r="Z2053">
        <v>1</v>
      </c>
      <c r="AA2053">
        <v>82946</v>
      </c>
    </row>
    <row r="2054" spans="1:27" x14ac:dyDescent="0.25">
      <c r="A2054">
        <f t="shared" si="161"/>
        <v>100002052</v>
      </c>
      <c r="B2054">
        <f t="shared" si="161"/>
        <v>100002052</v>
      </c>
      <c r="C2054">
        <v>0</v>
      </c>
      <c r="D2054">
        <v>9999999999</v>
      </c>
      <c r="E2054">
        <v>2</v>
      </c>
      <c r="L2054" t="s">
        <v>27</v>
      </c>
      <c r="M2054" t="s">
        <v>60</v>
      </c>
      <c r="R2054" t="s">
        <v>29</v>
      </c>
      <c r="S2054" t="str">
        <f t="shared" ca="1" si="160"/>
        <v>2023-11-14 11:09:06.06</v>
      </c>
      <c r="V2054">
        <v>0</v>
      </c>
      <c r="W2054">
        <v>9999999999</v>
      </c>
      <c r="Z2054">
        <v>1</v>
      </c>
      <c r="AA2054">
        <v>82946</v>
      </c>
    </row>
    <row r="2055" spans="1:27" x14ac:dyDescent="0.25">
      <c r="A2055">
        <f t="shared" si="161"/>
        <v>100002053</v>
      </c>
      <c r="B2055">
        <f t="shared" si="161"/>
        <v>100002053</v>
      </c>
      <c r="C2055">
        <v>0</v>
      </c>
      <c r="D2055">
        <v>9999999999</v>
      </c>
      <c r="E2055">
        <v>2</v>
      </c>
      <c r="L2055" t="s">
        <v>27</v>
      </c>
      <c r="M2055" t="s">
        <v>60</v>
      </c>
      <c r="R2055" t="s">
        <v>29</v>
      </c>
      <c r="S2055" t="str">
        <f t="shared" ca="1" si="160"/>
        <v>2023-11-14 11:09:06.06</v>
      </c>
      <c r="V2055">
        <v>0</v>
      </c>
      <c r="W2055">
        <v>9999999999</v>
      </c>
      <c r="Z2055">
        <v>1</v>
      </c>
      <c r="AA2055">
        <v>82946</v>
      </c>
    </row>
    <row r="2056" spans="1:27" x14ac:dyDescent="0.25">
      <c r="A2056">
        <f t="shared" si="161"/>
        <v>100002054</v>
      </c>
      <c r="B2056">
        <f t="shared" si="161"/>
        <v>100002054</v>
      </c>
      <c r="C2056">
        <v>0</v>
      </c>
      <c r="D2056">
        <v>9999999999</v>
      </c>
      <c r="E2056">
        <v>2</v>
      </c>
      <c r="L2056" t="s">
        <v>27</v>
      </c>
      <c r="M2056" t="s">
        <v>60</v>
      </c>
      <c r="R2056" t="s">
        <v>29</v>
      </c>
      <c r="S2056" t="str">
        <f t="shared" ca="1" si="160"/>
        <v>2023-11-14 11:09:06.06</v>
      </c>
      <c r="V2056">
        <v>0</v>
      </c>
      <c r="W2056">
        <v>9999999999</v>
      </c>
      <c r="Z2056">
        <v>1</v>
      </c>
      <c r="AA2056">
        <v>82946</v>
      </c>
    </row>
    <row r="2057" spans="1:27" x14ac:dyDescent="0.25">
      <c r="A2057">
        <f t="shared" si="161"/>
        <v>100002055</v>
      </c>
      <c r="B2057">
        <f t="shared" si="161"/>
        <v>100002055</v>
      </c>
      <c r="C2057">
        <v>0</v>
      </c>
      <c r="D2057">
        <v>9999999999</v>
      </c>
      <c r="E2057">
        <v>2</v>
      </c>
      <c r="L2057" t="s">
        <v>27</v>
      </c>
      <c r="M2057" t="s">
        <v>60</v>
      </c>
      <c r="R2057" t="s">
        <v>29</v>
      </c>
      <c r="S2057" t="str">
        <f t="shared" ca="1" si="160"/>
        <v>2023-11-14 11:09:06.06</v>
      </c>
      <c r="V2057">
        <v>0</v>
      </c>
      <c r="W2057">
        <v>9999999999</v>
      </c>
      <c r="Z2057">
        <v>1</v>
      </c>
      <c r="AA2057">
        <v>82946</v>
      </c>
    </row>
    <row r="2058" spans="1:27" x14ac:dyDescent="0.25">
      <c r="A2058">
        <f t="shared" si="161"/>
        <v>100002056</v>
      </c>
      <c r="B2058">
        <f t="shared" si="161"/>
        <v>100002056</v>
      </c>
      <c r="C2058">
        <v>0</v>
      </c>
      <c r="D2058">
        <v>9999999999</v>
      </c>
      <c r="E2058">
        <v>2</v>
      </c>
      <c r="L2058" t="s">
        <v>27</v>
      </c>
      <c r="M2058" t="s">
        <v>60</v>
      </c>
      <c r="R2058" t="s">
        <v>29</v>
      </c>
      <c r="S2058" t="str">
        <f t="shared" ca="1" si="160"/>
        <v>2023-11-14 11:09:06.06</v>
      </c>
      <c r="V2058">
        <v>0</v>
      </c>
      <c r="W2058">
        <v>9999999999</v>
      </c>
      <c r="Z2058">
        <v>1</v>
      </c>
      <c r="AA2058">
        <v>82946</v>
      </c>
    </row>
    <row r="2059" spans="1:27" x14ac:dyDescent="0.25">
      <c r="A2059">
        <f t="shared" si="161"/>
        <v>100002057</v>
      </c>
      <c r="B2059">
        <f t="shared" si="161"/>
        <v>100002057</v>
      </c>
      <c r="C2059">
        <v>0</v>
      </c>
      <c r="D2059">
        <v>9999999999</v>
      </c>
      <c r="E2059">
        <v>2</v>
      </c>
      <c r="L2059" t="s">
        <v>27</v>
      </c>
      <c r="M2059" t="s">
        <v>60</v>
      </c>
      <c r="R2059" t="s">
        <v>29</v>
      </c>
      <c r="S2059" t="str">
        <f t="shared" ca="1" si="160"/>
        <v>2023-11-14 11:09:06.06</v>
      </c>
      <c r="V2059">
        <v>0</v>
      </c>
      <c r="W2059">
        <v>9999999999</v>
      </c>
      <c r="Z2059">
        <v>1</v>
      </c>
      <c r="AA2059">
        <v>82946</v>
      </c>
    </row>
    <row r="2060" spans="1:27" x14ac:dyDescent="0.25">
      <c r="A2060">
        <f t="shared" si="161"/>
        <v>100002058</v>
      </c>
      <c r="B2060">
        <f t="shared" si="161"/>
        <v>100002058</v>
      </c>
      <c r="C2060">
        <v>0</v>
      </c>
      <c r="D2060">
        <v>9999999999</v>
      </c>
      <c r="E2060">
        <v>2</v>
      </c>
      <c r="L2060" t="s">
        <v>27</v>
      </c>
      <c r="M2060" t="s">
        <v>60</v>
      </c>
      <c r="R2060" t="s">
        <v>29</v>
      </c>
      <c r="S2060" t="str">
        <f t="shared" ca="1" si="160"/>
        <v>2023-11-14 11:09:06.06</v>
      </c>
      <c r="V2060">
        <v>0</v>
      </c>
      <c r="W2060">
        <v>9999999999</v>
      </c>
      <c r="Z2060">
        <v>1</v>
      </c>
      <c r="AA2060">
        <v>82946</v>
      </c>
    </row>
    <row r="2061" spans="1:27" x14ac:dyDescent="0.25">
      <c r="A2061">
        <f t="shared" si="161"/>
        <v>100002059</v>
      </c>
      <c r="B2061">
        <f t="shared" si="161"/>
        <v>100002059</v>
      </c>
      <c r="C2061">
        <v>0</v>
      </c>
      <c r="D2061">
        <v>9999999999</v>
      </c>
      <c r="E2061">
        <v>2</v>
      </c>
      <c r="L2061" t="s">
        <v>27</v>
      </c>
      <c r="M2061" t="s">
        <v>60</v>
      </c>
      <c r="R2061" t="s">
        <v>29</v>
      </c>
      <c r="S2061" t="str">
        <f t="shared" ca="1" si="160"/>
        <v>2023-11-14 11:09:06.06</v>
      </c>
      <c r="V2061">
        <v>0</v>
      </c>
      <c r="W2061">
        <v>9999999999</v>
      </c>
      <c r="Z2061">
        <v>1</v>
      </c>
      <c r="AA2061">
        <v>82946</v>
      </c>
    </row>
    <row r="2062" spans="1:27" x14ac:dyDescent="0.25">
      <c r="A2062">
        <f t="shared" si="161"/>
        <v>100002060</v>
      </c>
      <c r="B2062">
        <f t="shared" si="161"/>
        <v>100002060</v>
      </c>
      <c r="C2062">
        <v>0</v>
      </c>
      <c r="D2062">
        <v>9999999999</v>
      </c>
      <c r="E2062">
        <v>2</v>
      </c>
      <c r="L2062" t="s">
        <v>27</v>
      </c>
      <c r="M2062" t="s">
        <v>60</v>
      </c>
      <c r="R2062" t="s">
        <v>29</v>
      </c>
      <c r="S2062" t="str">
        <f t="shared" ca="1" si="160"/>
        <v>2023-11-14 11:09:06.06</v>
      </c>
      <c r="V2062">
        <v>0</v>
      </c>
      <c r="W2062">
        <v>9999999999</v>
      </c>
      <c r="Z2062">
        <v>1</v>
      </c>
      <c r="AA2062">
        <v>82946</v>
      </c>
    </row>
    <row r="2063" spans="1:27" x14ac:dyDescent="0.25">
      <c r="A2063">
        <f t="shared" si="161"/>
        <v>100002061</v>
      </c>
      <c r="B2063">
        <f t="shared" si="161"/>
        <v>100002061</v>
      </c>
      <c r="C2063">
        <v>0</v>
      </c>
      <c r="D2063">
        <v>9999999999</v>
      </c>
      <c r="E2063">
        <v>2</v>
      </c>
      <c r="L2063" t="s">
        <v>27</v>
      </c>
      <c r="M2063" t="s">
        <v>60</v>
      </c>
      <c r="R2063" t="s">
        <v>29</v>
      </c>
      <c r="S2063" t="str">
        <f t="shared" ca="1" si="160"/>
        <v>2023-11-14 11:09:06.06</v>
      </c>
      <c r="V2063">
        <v>0</v>
      </c>
      <c r="W2063">
        <v>9999999999</v>
      </c>
      <c r="Z2063">
        <v>1</v>
      </c>
      <c r="AA2063">
        <v>82946</v>
      </c>
    </row>
    <row r="2064" spans="1:27" x14ac:dyDescent="0.25">
      <c r="A2064">
        <f t="shared" si="161"/>
        <v>100002062</v>
      </c>
      <c r="B2064">
        <f t="shared" si="161"/>
        <v>100002062</v>
      </c>
      <c r="C2064">
        <v>0</v>
      </c>
      <c r="D2064">
        <v>9999999999</v>
      </c>
      <c r="E2064">
        <v>2</v>
      </c>
      <c r="L2064" t="s">
        <v>27</v>
      </c>
      <c r="M2064" t="s">
        <v>60</v>
      </c>
      <c r="R2064" t="s">
        <v>29</v>
      </c>
      <c r="S2064" t="str">
        <f t="shared" ca="1" si="160"/>
        <v>2023-11-14 11:09:06.06</v>
      </c>
      <c r="V2064">
        <v>0</v>
      </c>
      <c r="W2064">
        <v>9999999999</v>
      </c>
      <c r="Z2064">
        <v>1</v>
      </c>
      <c r="AA2064">
        <v>82946</v>
      </c>
    </row>
    <row r="2065" spans="1:27" x14ac:dyDescent="0.25">
      <c r="A2065">
        <f t="shared" si="161"/>
        <v>100002063</v>
      </c>
      <c r="B2065">
        <f t="shared" si="161"/>
        <v>100002063</v>
      </c>
      <c r="C2065">
        <v>0</v>
      </c>
      <c r="D2065">
        <v>9999999999</v>
      </c>
      <c r="E2065">
        <v>2</v>
      </c>
      <c r="L2065" t="s">
        <v>27</v>
      </c>
      <c r="M2065" t="s">
        <v>60</v>
      </c>
      <c r="R2065" t="s">
        <v>29</v>
      </c>
      <c r="S2065" t="str">
        <f t="shared" ca="1" si="160"/>
        <v>2023-11-14 11:09:06.06</v>
      </c>
      <c r="V2065">
        <v>0</v>
      </c>
      <c r="W2065">
        <v>9999999999</v>
      </c>
      <c r="Z2065">
        <v>1</v>
      </c>
      <c r="AA2065">
        <v>82946</v>
      </c>
    </row>
    <row r="2066" spans="1:27" x14ac:dyDescent="0.25">
      <c r="A2066">
        <f t="shared" si="161"/>
        <v>100002064</v>
      </c>
      <c r="B2066">
        <f t="shared" si="161"/>
        <v>100002064</v>
      </c>
      <c r="C2066">
        <v>0</v>
      </c>
      <c r="D2066">
        <v>9999999999</v>
      </c>
      <c r="E2066">
        <v>2</v>
      </c>
      <c r="L2066" t="s">
        <v>27</v>
      </c>
      <c r="M2066" t="s">
        <v>60</v>
      </c>
      <c r="R2066" t="s">
        <v>29</v>
      </c>
      <c r="S2066" t="str">
        <f t="shared" ca="1" si="160"/>
        <v>2023-11-14 11:09:06.06</v>
      </c>
      <c r="V2066">
        <v>0</v>
      </c>
      <c r="W2066">
        <v>9999999999</v>
      </c>
      <c r="Z2066">
        <v>1</v>
      </c>
      <c r="AA2066">
        <v>82946</v>
      </c>
    </row>
    <row r="2067" spans="1:27" x14ac:dyDescent="0.25">
      <c r="A2067">
        <f t="shared" si="161"/>
        <v>100002065</v>
      </c>
      <c r="B2067">
        <f t="shared" si="161"/>
        <v>100002065</v>
      </c>
      <c r="C2067">
        <v>0</v>
      </c>
      <c r="D2067">
        <v>9999999999</v>
      </c>
      <c r="E2067">
        <v>2</v>
      </c>
      <c r="L2067" t="s">
        <v>27</v>
      </c>
      <c r="M2067" t="s">
        <v>60</v>
      </c>
      <c r="R2067" t="s">
        <v>29</v>
      </c>
      <c r="S2067" t="str">
        <f t="shared" ca="1" si="160"/>
        <v>2023-11-14 11:09:06.06</v>
      </c>
      <c r="V2067">
        <v>0</v>
      </c>
      <c r="W2067">
        <v>9999999999</v>
      </c>
      <c r="Z2067">
        <v>1</v>
      </c>
      <c r="AA2067">
        <v>82946</v>
      </c>
    </row>
    <row r="2068" spans="1:27" x14ac:dyDescent="0.25">
      <c r="A2068">
        <f t="shared" ref="A2068:B2083" si="162">A2067+1</f>
        <v>100002066</v>
      </c>
      <c r="B2068">
        <f t="shared" si="162"/>
        <v>100002066</v>
      </c>
      <c r="C2068">
        <v>0</v>
      </c>
      <c r="D2068">
        <v>9999999999</v>
      </c>
      <c r="E2068">
        <v>2</v>
      </c>
      <c r="L2068" t="s">
        <v>27</v>
      </c>
      <c r="M2068" t="s">
        <v>60</v>
      </c>
      <c r="R2068" t="s">
        <v>29</v>
      </c>
      <c r="S2068" t="str">
        <f t="shared" ca="1" si="160"/>
        <v>2023-11-14 11:09:06.06</v>
      </c>
      <c r="V2068">
        <v>0</v>
      </c>
      <c r="W2068">
        <v>9999999999</v>
      </c>
      <c r="Z2068">
        <v>1</v>
      </c>
      <c r="AA2068">
        <v>82946</v>
      </c>
    </row>
    <row r="2069" spans="1:27" x14ac:dyDescent="0.25">
      <c r="A2069">
        <f t="shared" si="162"/>
        <v>100002067</v>
      </c>
      <c r="B2069">
        <f t="shared" si="162"/>
        <v>100002067</v>
      </c>
      <c r="C2069">
        <v>0</v>
      </c>
      <c r="D2069">
        <v>9999999999</v>
      </c>
      <c r="E2069">
        <v>2</v>
      </c>
      <c r="L2069" t="s">
        <v>27</v>
      </c>
      <c r="M2069" t="s">
        <v>60</v>
      </c>
      <c r="R2069" t="s">
        <v>29</v>
      </c>
      <c r="S2069" t="str">
        <f t="shared" ca="1" si="160"/>
        <v>2023-11-14 11:09:06.06</v>
      </c>
      <c r="V2069">
        <v>0</v>
      </c>
      <c r="W2069">
        <v>9999999999</v>
      </c>
      <c r="Z2069">
        <v>1</v>
      </c>
      <c r="AA2069">
        <v>82946</v>
      </c>
    </row>
    <row r="2070" spans="1:27" x14ac:dyDescent="0.25">
      <c r="A2070">
        <f t="shared" si="162"/>
        <v>100002068</v>
      </c>
      <c r="B2070">
        <f t="shared" si="162"/>
        <v>100002068</v>
      </c>
      <c r="C2070">
        <v>0</v>
      </c>
      <c r="D2070">
        <v>9999999999</v>
      </c>
      <c r="E2070">
        <v>2</v>
      </c>
      <c r="L2070" t="s">
        <v>27</v>
      </c>
      <c r="M2070" t="s">
        <v>60</v>
      </c>
      <c r="R2070" t="s">
        <v>29</v>
      </c>
      <c r="S2070" t="str">
        <f t="shared" ca="1" si="160"/>
        <v>2023-11-14 11:09:06.06</v>
      </c>
      <c r="V2070">
        <v>0</v>
      </c>
      <c r="W2070">
        <v>9999999999</v>
      </c>
      <c r="Z2070">
        <v>1</v>
      </c>
      <c r="AA2070">
        <v>82946</v>
      </c>
    </row>
    <row r="2071" spans="1:27" x14ac:dyDescent="0.25">
      <c r="A2071">
        <f t="shared" si="162"/>
        <v>100002069</v>
      </c>
      <c r="B2071">
        <f t="shared" si="162"/>
        <v>100002069</v>
      </c>
      <c r="C2071">
        <v>0</v>
      </c>
      <c r="D2071">
        <v>9999999999</v>
      </c>
      <c r="E2071">
        <v>2</v>
      </c>
      <c r="L2071" t="s">
        <v>27</v>
      </c>
      <c r="M2071" t="s">
        <v>60</v>
      </c>
      <c r="R2071" t="s">
        <v>29</v>
      </c>
      <c r="S2071" t="str">
        <f t="shared" ca="1" si="160"/>
        <v>2023-11-14 11:09:06.06</v>
      </c>
      <c r="V2071">
        <v>0</v>
      </c>
      <c r="W2071">
        <v>9999999999</v>
      </c>
      <c r="Z2071">
        <v>1</v>
      </c>
      <c r="AA2071">
        <v>82946</v>
      </c>
    </row>
    <row r="2072" spans="1:27" x14ac:dyDescent="0.25">
      <c r="A2072">
        <f t="shared" si="162"/>
        <v>100002070</v>
      </c>
      <c r="B2072">
        <f t="shared" si="162"/>
        <v>100002070</v>
      </c>
      <c r="C2072">
        <v>0</v>
      </c>
      <c r="D2072">
        <v>9999999999</v>
      </c>
      <c r="E2072">
        <v>2</v>
      </c>
      <c r="L2072" t="s">
        <v>27</v>
      </c>
      <c r="M2072" t="s">
        <v>60</v>
      </c>
      <c r="R2072" t="s">
        <v>29</v>
      </c>
      <c r="S2072" t="str">
        <f t="shared" ca="1" si="160"/>
        <v>2023-11-14 11:09:06.06</v>
      </c>
      <c r="V2072">
        <v>0</v>
      </c>
      <c r="W2072">
        <v>9999999999</v>
      </c>
      <c r="Z2072">
        <v>1</v>
      </c>
      <c r="AA2072">
        <v>82946</v>
      </c>
    </row>
    <row r="2073" spans="1:27" x14ac:dyDescent="0.25">
      <c r="A2073">
        <f t="shared" si="162"/>
        <v>100002071</v>
      </c>
      <c r="B2073">
        <f t="shared" si="162"/>
        <v>100002071</v>
      </c>
      <c r="C2073">
        <v>0</v>
      </c>
      <c r="D2073">
        <v>9999999999</v>
      </c>
      <c r="E2073">
        <v>2</v>
      </c>
      <c r="L2073" t="s">
        <v>27</v>
      </c>
      <c r="M2073" t="s">
        <v>60</v>
      </c>
      <c r="R2073" t="s">
        <v>29</v>
      </c>
      <c r="S2073" t="str">
        <f t="shared" ca="1" si="160"/>
        <v>2023-11-14 11:09:06.06</v>
      </c>
      <c r="V2073">
        <v>0</v>
      </c>
      <c r="W2073">
        <v>9999999999</v>
      </c>
      <c r="Z2073">
        <v>1</v>
      </c>
      <c r="AA2073">
        <v>82946</v>
      </c>
    </row>
    <row r="2074" spans="1:27" x14ac:dyDescent="0.25">
      <c r="A2074">
        <f t="shared" si="162"/>
        <v>100002072</v>
      </c>
      <c r="B2074">
        <f t="shared" si="162"/>
        <v>100002072</v>
      </c>
      <c r="C2074">
        <v>0</v>
      </c>
      <c r="D2074">
        <v>9999999999</v>
      </c>
      <c r="E2074">
        <v>2</v>
      </c>
      <c r="L2074" t="s">
        <v>27</v>
      </c>
      <c r="M2074" t="s">
        <v>60</v>
      </c>
      <c r="R2074" t="s">
        <v>29</v>
      </c>
      <c r="S2074" t="str">
        <f t="shared" ca="1" si="160"/>
        <v>2023-11-14 11:09:06.06</v>
      </c>
      <c r="V2074">
        <v>0</v>
      </c>
      <c r="W2074">
        <v>9999999999</v>
      </c>
      <c r="Z2074">
        <v>1</v>
      </c>
      <c r="AA2074">
        <v>82946</v>
      </c>
    </row>
    <row r="2075" spans="1:27" x14ac:dyDescent="0.25">
      <c r="A2075">
        <f t="shared" si="162"/>
        <v>100002073</v>
      </c>
      <c r="B2075">
        <f t="shared" si="162"/>
        <v>100002073</v>
      </c>
      <c r="C2075">
        <v>0</v>
      </c>
      <c r="D2075">
        <v>9999999999</v>
      </c>
      <c r="E2075">
        <v>2</v>
      </c>
      <c r="L2075" t="s">
        <v>27</v>
      </c>
      <c r="M2075" t="s">
        <v>60</v>
      </c>
      <c r="R2075" t="s">
        <v>29</v>
      </c>
      <c r="S2075" t="str">
        <f t="shared" ca="1" si="160"/>
        <v>2023-11-14 11:09:06.06</v>
      </c>
      <c r="V2075">
        <v>0</v>
      </c>
      <c r="W2075">
        <v>9999999999</v>
      </c>
      <c r="Z2075">
        <v>1</v>
      </c>
      <c r="AA2075">
        <v>82946</v>
      </c>
    </row>
    <row r="2076" spans="1:27" x14ac:dyDescent="0.25">
      <c r="A2076">
        <f t="shared" si="162"/>
        <v>100002074</v>
      </c>
      <c r="B2076">
        <f t="shared" si="162"/>
        <v>100002074</v>
      </c>
      <c r="C2076">
        <v>0</v>
      </c>
      <c r="D2076">
        <v>9999999999</v>
      </c>
      <c r="E2076">
        <v>2</v>
      </c>
      <c r="L2076" t="s">
        <v>27</v>
      </c>
      <c r="M2076" t="s">
        <v>60</v>
      </c>
      <c r="R2076" t="s">
        <v>29</v>
      </c>
      <c r="S2076" t="str">
        <f t="shared" ca="1" si="160"/>
        <v>2023-11-14 11:09:06.06</v>
      </c>
      <c r="V2076">
        <v>0</v>
      </c>
      <c r="W2076">
        <v>9999999999</v>
      </c>
      <c r="Z2076">
        <v>1</v>
      </c>
      <c r="AA2076">
        <v>82946</v>
      </c>
    </row>
    <row r="2077" spans="1:27" x14ac:dyDescent="0.25">
      <c r="A2077">
        <f t="shared" si="162"/>
        <v>100002075</v>
      </c>
      <c r="B2077">
        <f t="shared" si="162"/>
        <v>100002075</v>
      </c>
      <c r="C2077">
        <v>0</v>
      </c>
      <c r="D2077">
        <v>9999999999</v>
      </c>
      <c r="E2077">
        <v>2</v>
      </c>
      <c r="L2077" t="s">
        <v>27</v>
      </c>
      <c r="M2077" t="s">
        <v>60</v>
      </c>
      <c r="R2077" t="s">
        <v>29</v>
      </c>
      <c r="S2077" t="str">
        <f t="shared" ca="1" si="160"/>
        <v>2023-11-14 11:09:06.06</v>
      </c>
      <c r="V2077">
        <v>0</v>
      </c>
      <c r="W2077">
        <v>9999999999</v>
      </c>
      <c r="Z2077">
        <v>1</v>
      </c>
      <c r="AA2077">
        <v>82946</v>
      </c>
    </row>
    <row r="2078" spans="1:27" x14ac:dyDescent="0.25">
      <c r="A2078">
        <f t="shared" si="162"/>
        <v>100002076</v>
      </c>
      <c r="B2078">
        <f t="shared" si="162"/>
        <v>100002076</v>
      </c>
      <c r="C2078">
        <v>0</v>
      </c>
      <c r="D2078">
        <v>9999999999</v>
      </c>
      <c r="E2078">
        <v>2</v>
      </c>
      <c r="L2078" t="s">
        <v>27</v>
      </c>
      <c r="M2078" t="s">
        <v>60</v>
      </c>
      <c r="R2078" t="s">
        <v>29</v>
      </c>
      <c r="S2078" t="str">
        <f t="shared" ca="1" si="160"/>
        <v>2023-11-14 11:09:06.06</v>
      </c>
      <c r="V2078">
        <v>0</v>
      </c>
      <c r="W2078">
        <v>9999999999</v>
      </c>
      <c r="Z2078">
        <v>1</v>
      </c>
      <c r="AA2078">
        <v>82946</v>
      </c>
    </row>
    <row r="2079" spans="1:27" x14ac:dyDescent="0.25">
      <c r="A2079">
        <f t="shared" si="162"/>
        <v>100002077</v>
      </c>
      <c r="B2079">
        <f t="shared" si="162"/>
        <v>100002077</v>
      </c>
      <c r="C2079">
        <v>0</v>
      </c>
      <c r="D2079">
        <v>9999999999</v>
      </c>
      <c r="E2079">
        <v>2</v>
      </c>
      <c r="L2079" t="s">
        <v>27</v>
      </c>
      <c r="M2079" t="s">
        <v>61</v>
      </c>
      <c r="R2079" t="s">
        <v>29</v>
      </c>
      <c r="S2079" t="str">
        <f t="shared" ca="1" si="160"/>
        <v>2023-11-14 11:09:06.06</v>
      </c>
      <c r="V2079">
        <v>0</v>
      </c>
      <c r="W2079">
        <v>9999999999</v>
      </c>
      <c r="Z2079">
        <v>1</v>
      </c>
      <c r="AA2079">
        <v>82947</v>
      </c>
    </row>
    <row r="2080" spans="1:27" x14ac:dyDescent="0.25">
      <c r="A2080">
        <f t="shared" si="162"/>
        <v>100002078</v>
      </c>
      <c r="B2080">
        <f t="shared" si="162"/>
        <v>100002078</v>
      </c>
      <c r="C2080">
        <v>0</v>
      </c>
      <c r="D2080">
        <v>9999999999</v>
      </c>
      <c r="E2080">
        <v>2</v>
      </c>
      <c r="L2080" t="s">
        <v>27</v>
      </c>
      <c r="M2080" t="s">
        <v>61</v>
      </c>
      <c r="R2080" t="s">
        <v>29</v>
      </c>
      <c r="S2080" t="str">
        <f t="shared" ca="1" si="160"/>
        <v>2023-11-14 11:09:06.06</v>
      </c>
      <c r="V2080">
        <v>0</v>
      </c>
      <c r="W2080">
        <v>9999999999</v>
      </c>
      <c r="Z2080">
        <v>1</v>
      </c>
      <c r="AA2080">
        <v>82947</v>
      </c>
    </row>
    <row r="2081" spans="1:27" x14ac:dyDescent="0.25">
      <c r="A2081">
        <f t="shared" si="162"/>
        <v>100002079</v>
      </c>
      <c r="B2081">
        <f t="shared" si="162"/>
        <v>100002079</v>
      </c>
      <c r="C2081">
        <v>0</v>
      </c>
      <c r="D2081">
        <v>9999999999</v>
      </c>
      <c r="E2081">
        <v>2</v>
      </c>
      <c r="L2081" t="s">
        <v>27</v>
      </c>
      <c r="M2081" t="s">
        <v>61</v>
      </c>
      <c r="R2081" t="s">
        <v>29</v>
      </c>
      <c r="S2081" t="str">
        <f t="shared" ca="1" si="160"/>
        <v>2023-11-14 11:09:06.06</v>
      </c>
      <c r="V2081">
        <v>0</v>
      </c>
      <c r="W2081">
        <v>9999999999</v>
      </c>
      <c r="Z2081">
        <v>1</v>
      </c>
      <c r="AA2081">
        <v>82947</v>
      </c>
    </row>
    <row r="2082" spans="1:27" x14ac:dyDescent="0.25">
      <c r="A2082">
        <f t="shared" si="162"/>
        <v>100002080</v>
      </c>
      <c r="B2082">
        <f t="shared" si="162"/>
        <v>100002080</v>
      </c>
      <c r="C2082">
        <v>0</v>
      </c>
      <c r="D2082">
        <v>9999999999</v>
      </c>
      <c r="E2082">
        <v>2</v>
      </c>
      <c r="L2082" t="s">
        <v>27</v>
      </c>
      <c r="M2082" t="s">
        <v>61</v>
      </c>
      <c r="R2082" t="s">
        <v>29</v>
      </c>
      <c r="S2082" t="str">
        <f t="shared" ca="1" si="160"/>
        <v>2023-11-14 11:09:06.06</v>
      </c>
      <c r="V2082">
        <v>0</v>
      </c>
      <c r="W2082">
        <v>9999999999</v>
      </c>
      <c r="Z2082">
        <v>1</v>
      </c>
      <c r="AA2082">
        <v>82947</v>
      </c>
    </row>
    <row r="2083" spans="1:27" x14ac:dyDescent="0.25">
      <c r="A2083">
        <f t="shared" si="162"/>
        <v>100002081</v>
      </c>
      <c r="B2083">
        <f t="shared" si="162"/>
        <v>100002081</v>
      </c>
      <c r="C2083">
        <v>0</v>
      </c>
      <c r="D2083">
        <v>9999999999</v>
      </c>
      <c r="E2083">
        <v>2</v>
      </c>
      <c r="L2083" t="s">
        <v>27</v>
      </c>
      <c r="M2083" t="s">
        <v>61</v>
      </c>
      <c r="R2083" t="s">
        <v>29</v>
      </c>
      <c r="S2083" t="str">
        <f t="shared" ca="1" si="160"/>
        <v>2023-11-14 11:09:06.06</v>
      </c>
      <c r="V2083">
        <v>0</v>
      </c>
      <c r="W2083">
        <v>9999999999</v>
      </c>
      <c r="Z2083">
        <v>1</v>
      </c>
      <c r="AA2083">
        <v>82947</v>
      </c>
    </row>
    <row r="2084" spans="1:27" x14ac:dyDescent="0.25">
      <c r="A2084">
        <f t="shared" ref="A2084:B2099" si="163">A2083+1</f>
        <v>100002082</v>
      </c>
      <c r="B2084">
        <f t="shared" si="163"/>
        <v>100002082</v>
      </c>
      <c r="C2084">
        <v>0</v>
      </c>
      <c r="D2084">
        <v>9999999999</v>
      </c>
      <c r="E2084">
        <v>2</v>
      </c>
      <c r="L2084" t="s">
        <v>27</v>
      </c>
      <c r="M2084" t="s">
        <v>61</v>
      </c>
      <c r="R2084" t="s">
        <v>29</v>
      </c>
      <c r="S2084" t="str">
        <f t="shared" ca="1" si="160"/>
        <v>2023-11-14 11:09:06.06</v>
      </c>
      <c r="V2084">
        <v>0</v>
      </c>
      <c r="W2084">
        <v>9999999999</v>
      </c>
      <c r="Z2084">
        <v>1</v>
      </c>
      <c r="AA2084">
        <v>82947</v>
      </c>
    </row>
    <row r="2085" spans="1:27" x14ac:dyDescent="0.25">
      <c r="A2085">
        <f t="shared" si="163"/>
        <v>100002083</v>
      </c>
      <c r="B2085">
        <f t="shared" si="163"/>
        <v>100002083</v>
      </c>
      <c r="C2085">
        <v>0</v>
      </c>
      <c r="D2085">
        <v>9999999999</v>
      </c>
      <c r="E2085">
        <v>2</v>
      </c>
      <c r="L2085" t="s">
        <v>27</v>
      </c>
      <c r="M2085" t="s">
        <v>61</v>
      </c>
      <c r="R2085" t="s">
        <v>29</v>
      </c>
      <c r="S2085" t="str">
        <f t="shared" ca="1" si="160"/>
        <v>2023-11-14 11:09:06.06</v>
      </c>
      <c r="V2085">
        <v>0</v>
      </c>
      <c r="W2085">
        <v>9999999999</v>
      </c>
      <c r="Z2085">
        <v>1</v>
      </c>
      <c r="AA2085">
        <v>82947</v>
      </c>
    </row>
    <row r="2086" spans="1:27" x14ac:dyDescent="0.25">
      <c r="A2086">
        <f t="shared" si="163"/>
        <v>100002084</v>
      </c>
      <c r="B2086">
        <f t="shared" si="163"/>
        <v>100002084</v>
      </c>
      <c r="C2086">
        <v>0</v>
      </c>
      <c r="D2086">
        <v>9999999999</v>
      </c>
      <c r="E2086">
        <v>2</v>
      </c>
      <c r="L2086" t="s">
        <v>27</v>
      </c>
      <c r="M2086" t="s">
        <v>61</v>
      </c>
      <c r="R2086" t="s">
        <v>29</v>
      </c>
      <c r="S2086" t="str">
        <f t="shared" ca="1" si="160"/>
        <v>2023-11-14 11:09:06.06</v>
      </c>
      <c r="V2086">
        <v>0</v>
      </c>
      <c r="W2086">
        <v>9999999999</v>
      </c>
      <c r="Z2086">
        <v>1</v>
      </c>
      <c r="AA2086">
        <v>82947</v>
      </c>
    </row>
    <row r="2087" spans="1:27" x14ac:dyDescent="0.25">
      <c r="A2087">
        <f t="shared" si="163"/>
        <v>100002085</v>
      </c>
      <c r="B2087">
        <f t="shared" si="163"/>
        <v>100002085</v>
      </c>
      <c r="C2087">
        <v>0</v>
      </c>
      <c r="D2087">
        <v>9999999999</v>
      </c>
      <c r="E2087">
        <v>2</v>
      </c>
      <c r="L2087" t="s">
        <v>27</v>
      </c>
      <c r="M2087" t="s">
        <v>62</v>
      </c>
      <c r="R2087" t="s">
        <v>29</v>
      </c>
      <c r="S2087" t="str">
        <f t="shared" ca="1" si="160"/>
        <v>2023-11-14 11:09:06.06</v>
      </c>
      <c r="V2087">
        <v>0</v>
      </c>
      <c r="W2087">
        <v>9999999999</v>
      </c>
      <c r="Z2087">
        <v>1</v>
      </c>
      <c r="AA2087">
        <v>82947</v>
      </c>
    </row>
    <row r="2088" spans="1:27" x14ac:dyDescent="0.25">
      <c r="A2088">
        <f t="shared" si="163"/>
        <v>100002086</v>
      </c>
      <c r="B2088">
        <f t="shared" si="163"/>
        <v>100002086</v>
      </c>
      <c r="C2088">
        <v>0</v>
      </c>
      <c r="D2088">
        <v>9999999999</v>
      </c>
      <c r="E2088">
        <v>2</v>
      </c>
      <c r="L2088" t="s">
        <v>27</v>
      </c>
      <c r="M2088" t="s">
        <v>63</v>
      </c>
      <c r="R2088" t="s">
        <v>29</v>
      </c>
      <c r="S2088" t="str">
        <f t="shared" ca="1" si="160"/>
        <v>2023-11-14 11:09:06.06</v>
      </c>
      <c r="V2088">
        <v>0</v>
      </c>
      <c r="W2088">
        <v>9999999999</v>
      </c>
      <c r="Z2088">
        <v>1</v>
      </c>
      <c r="AA2088">
        <v>82947</v>
      </c>
    </row>
    <row r="2089" spans="1:27" x14ac:dyDescent="0.25">
      <c r="A2089">
        <f t="shared" si="163"/>
        <v>100002087</v>
      </c>
      <c r="B2089">
        <f t="shared" si="163"/>
        <v>100002087</v>
      </c>
      <c r="C2089">
        <v>0</v>
      </c>
      <c r="D2089">
        <v>9999999999</v>
      </c>
      <c r="E2089">
        <v>2</v>
      </c>
      <c r="L2089" t="s">
        <v>27</v>
      </c>
      <c r="M2089" t="s">
        <v>61</v>
      </c>
      <c r="R2089" t="s">
        <v>29</v>
      </c>
      <c r="S2089" t="str">
        <f t="shared" ca="1" si="160"/>
        <v>2023-11-14 11:09:06.06</v>
      </c>
      <c r="V2089">
        <v>0</v>
      </c>
      <c r="W2089">
        <v>9999999999</v>
      </c>
      <c r="Z2089">
        <v>1</v>
      </c>
      <c r="AA2089">
        <v>82947</v>
      </c>
    </row>
    <row r="2090" spans="1:27" x14ac:dyDescent="0.25">
      <c r="A2090">
        <f t="shared" si="163"/>
        <v>100002088</v>
      </c>
      <c r="B2090">
        <f t="shared" si="163"/>
        <v>100002088</v>
      </c>
      <c r="C2090">
        <v>382</v>
      </c>
      <c r="D2090">
        <v>9998</v>
      </c>
      <c r="E2090">
        <v>1</v>
      </c>
      <c r="L2090" t="s">
        <v>27</v>
      </c>
      <c r="M2090" t="s">
        <v>61</v>
      </c>
      <c r="R2090" t="s">
        <v>29</v>
      </c>
      <c r="S2090" t="str">
        <f t="shared" ca="1" si="160"/>
        <v>2023-11-14 11:09:06.06</v>
      </c>
      <c r="V2090">
        <v>382</v>
      </c>
      <c r="W2090">
        <v>9998</v>
      </c>
      <c r="Z2090">
        <v>1</v>
      </c>
      <c r="AA2090">
        <v>82947</v>
      </c>
    </row>
    <row r="2091" spans="1:27" x14ac:dyDescent="0.25">
      <c r="A2091">
        <f t="shared" si="163"/>
        <v>100002089</v>
      </c>
      <c r="B2091">
        <f t="shared" si="163"/>
        <v>100002089</v>
      </c>
      <c r="C2091">
        <v>381</v>
      </c>
      <c r="D2091">
        <v>9999</v>
      </c>
      <c r="E2091">
        <v>3</v>
      </c>
      <c r="L2091" t="s">
        <v>27</v>
      </c>
      <c r="M2091" t="s">
        <v>61</v>
      </c>
      <c r="R2091" t="s">
        <v>29</v>
      </c>
      <c r="S2091" t="str">
        <f t="shared" ca="1" si="160"/>
        <v>2023-11-14 11:09:06.06</v>
      </c>
      <c r="V2091">
        <v>381</v>
      </c>
      <c r="W2091">
        <v>9999</v>
      </c>
      <c r="Z2091">
        <v>1</v>
      </c>
      <c r="AA2091">
        <v>82947</v>
      </c>
    </row>
    <row r="2092" spans="1:27" x14ac:dyDescent="0.25">
      <c r="A2092">
        <f t="shared" si="163"/>
        <v>100002090</v>
      </c>
      <c r="B2092">
        <f t="shared" si="163"/>
        <v>100002090</v>
      </c>
      <c r="C2092">
        <v>0</v>
      </c>
      <c r="D2092">
        <v>9999999999</v>
      </c>
      <c r="E2092">
        <v>2</v>
      </c>
      <c r="L2092" t="s">
        <v>27</v>
      </c>
      <c r="M2092" t="s">
        <v>61</v>
      </c>
      <c r="R2092" t="s">
        <v>29</v>
      </c>
      <c r="S2092" t="str">
        <f t="shared" ca="1" si="160"/>
        <v>2023-11-14 11:09:06.06</v>
      </c>
      <c r="V2092">
        <v>0</v>
      </c>
      <c r="W2092">
        <v>9999999999</v>
      </c>
      <c r="Z2092">
        <v>1</v>
      </c>
      <c r="AA2092">
        <v>82947</v>
      </c>
    </row>
    <row r="2093" spans="1:27" x14ac:dyDescent="0.25">
      <c r="A2093">
        <f t="shared" si="163"/>
        <v>100002091</v>
      </c>
      <c r="B2093">
        <f t="shared" si="163"/>
        <v>100002091</v>
      </c>
      <c r="C2093">
        <v>0</v>
      </c>
      <c r="D2093">
        <v>9999999999</v>
      </c>
      <c r="E2093">
        <v>2</v>
      </c>
      <c r="L2093" t="s">
        <v>27</v>
      </c>
      <c r="M2093" t="s">
        <v>61</v>
      </c>
      <c r="R2093" t="s">
        <v>29</v>
      </c>
      <c r="S2093" t="str">
        <f t="shared" ca="1" si="160"/>
        <v>2023-11-14 11:09:06.06</v>
      </c>
      <c r="V2093">
        <v>0</v>
      </c>
      <c r="W2093">
        <v>9999999999</v>
      </c>
      <c r="Z2093">
        <v>1</v>
      </c>
      <c r="AA2093">
        <v>82947</v>
      </c>
    </row>
    <row r="2094" spans="1:27" x14ac:dyDescent="0.25">
      <c r="A2094">
        <f t="shared" si="163"/>
        <v>100002092</v>
      </c>
      <c r="B2094">
        <f t="shared" si="163"/>
        <v>100002092</v>
      </c>
      <c r="C2094">
        <v>0</v>
      </c>
      <c r="D2094">
        <v>9999999999</v>
      </c>
      <c r="E2094">
        <v>2</v>
      </c>
      <c r="L2094" t="s">
        <v>27</v>
      </c>
      <c r="M2094" t="s">
        <v>61</v>
      </c>
      <c r="R2094" t="s">
        <v>29</v>
      </c>
      <c r="S2094" t="str">
        <f t="shared" ca="1" si="160"/>
        <v>2023-11-14 11:09:06.06</v>
      </c>
      <c r="V2094">
        <v>0</v>
      </c>
      <c r="W2094">
        <v>9999999999</v>
      </c>
      <c r="Z2094">
        <v>1</v>
      </c>
      <c r="AA2094">
        <v>82947</v>
      </c>
    </row>
    <row r="2095" spans="1:27" x14ac:dyDescent="0.25">
      <c r="A2095">
        <f t="shared" si="163"/>
        <v>100002093</v>
      </c>
      <c r="B2095">
        <f t="shared" si="163"/>
        <v>100002093</v>
      </c>
      <c r="C2095">
        <v>0</v>
      </c>
      <c r="D2095">
        <v>9999999999</v>
      </c>
      <c r="E2095">
        <v>2</v>
      </c>
      <c r="L2095" t="s">
        <v>27</v>
      </c>
      <c r="M2095" t="s">
        <v>61</v>
      </c>
      <c r="R2095" t="s">
        <v>29</v>
      </c>
      <c r="S2095" t="str">
        <f t="shared" ca="1" si="160"/>
        <v>2023-11-14 11:09:06.06</v>
      </c>
      <c r="V2095">
        <v>0</v>
      </c>
      <c r="W2095">
        <v>9999999999</v>
      </c>
      <c r="Z2095">
        <v>1</v>
      </c>
      <c r="AA2095">
        <v>82947</v>
      </c>
    </row>
    <row r="2096" spans="1:27" x14ac:dyDescent="0.25">
      <c r="A2096">
        <f t="shared" si="163"/>
        <v>100002094</v>
      </c>
      <c r="B2096">
        <f t="shared" si="163"/>
        <v>100002094</v>
      </c>
      <c r="C2096">
        <v>0</v>
      </c>
      <c r="D2096">
        <v>9999999999</v>
      </c>
      <c r="E2096">
        <v>2</v>
      </c>
      <c r="L2096" t="s">
        <v>27</v>
      </c>
      <c r="M2096" t="s">
        <v>61</v>
      </c>
      <c r="R2096" t="s">
        <v>29</v>
      </c>
      <c r="S2096" t="str">
        <f t="shared" ca="1" si="160"/>
        <v>2023-11-14 11:09:06.06</v>
      </c>
      <c r="V2096">
        <v>0</v>
      </c>
      <c r="W2096">
        <v>9999999999</v>
      </c>
      <c r="Z2096">
        <v>1</v>
      </c>
      <c r="AA2096">
        <v>82947</v>
      </c>
    </row>
    <row r="2097" spans="1:27" x14ac:dyDescent="0.25">
      <c r="A2097">
        <f t="shared" si="163"/>
        <v>100002095</v>
      </c>
      <c r="B2097">
        <f t="shared" si="163"/>
        <v>100002095</v>
      </c>
      <c r="C2097">
        <v>0</v>
      </c>
      <c r="D2097">
        <v>9999999999</v>
      </c>
      <c r="E2097">
        <v>2</v>
      </c>
      <c r="L2097" t="s">
        <v>27</v>
      </c>
      <c r="M2097" t="s">
        <v>61</v>
      </c>
      <c r="R2097" t="s">
        <v>29</v>
      </c>
      <c r="S2097" t="str">
        <f t="shared" ca="1" si="160"/>
        <v>2023-11-14 11:09:06.06</v>
      </c>
      <c r="V2097">
        <v>0</v>
      </c>
      <c r="W2097">
        <v>9999999999</v>
      </c>
      <c r="Z2097">
        <v>1</v>
      </c>
      <c r="AA2097">
        <v>82947</v>
      </c>
    </row>
    <row r="2098" spans="1:27" x14ac:dyDescent="0.25">
      <c r="A2098">
        <f t="shared" si="163"/>
        <v>100002096</v>
      </c>
      <c r="B2098">
        <f t="shared" si="163"/>
        <v>100002096</v>
      </c>
      <c r="C2098">
        <v>0</v>
      </c>
      <c r="D2098">
        <v>9999999999</v>
      </c>
      <c r="E2098">
        <v>2</v>
      </c>
      <c r="L2098" t="s">
        <v>27</v>
      </c>
      <c r="M2098" t="s">
        <v>61</v>
      </c>
      <c r="R2098" t="s">
        <v>29</v>
      </c>
      <c r="S2098" t="str">
        <f t="shared" ca="1" si="160"/>
        <v>2023-11-14 11:09:06.06</v>
      </c>
      <c r="V2098">
        <v>0</v>
      </c>
      <c r="W2098">
        <v>9999999999</v>
      </c>
      <c r="Z2098">
        <v>1</v>
      </c>
      <c r="AA2098">
        <v>82947</v>
      </c>
    </row>
    <row r="2099" spans="1:27" x14ac:dyDescent="0.25">
      <c r="A2099">
        <f t="shared" si="163"/>
        <v>100002097</v>
      </c>
      <c r="B2099">
        <f t="shared" si="163"/>
        <v>100002097</v>
      </c>
      <c r="C2099">
        <v>0</v>
      </c>
      <c r="D2099">
        <v>9999999999</v>
      </c>
      <c r="E2099">
        <v>2</v>
      </c>
      <c r="L2099" t="s">
        <v>27</v>
      </c>
      <c r="M2099" t="s">
        <v>61</v>
      </c>
      <c r="R2099" t="s">
        <v>29</v>
      </c>
      <c r="S2099" t="str">
        <f t="shared" ca="1" si="160"/>
        <v>2023-11-14 11:09:06.06</v>
      </c>
      <c r="V2099">
        <v>0</v>
      </c>
      <c r="W2099">
        <v>9999999999</v>
      </c>
      <c r="Z2099">
        <v>1</v>
      </c>
      <c r="AA2099">
        <v>82947</v>
      </c>
    </row>
    <row r="2100" spans="1:27" x14ac:dyDescent="0.25">
      <c r="A2100">
        <f t="shared" ref="A2100:B2115" si="164">A2099+1</f>
        <v>100002098</v>
      </c>
      <c r="B2100">
        <f t="shared" si="164"/>
        <v>100002098</v>
      </c>
      <c r="C2100">
        <v>0</v>
      </c>
      <c r="D2100">
        <v>9999999999</v>
      </c>
      <c r="E2100">
        <v>2</v>
      </c>
      <c r="L2100" t="s">
        <v>27</v>
      </c>
      <c r="M2100" t="s">
        <v>61</v>
      </c>
      <c r="R2100" t="s">
        <v>29</v>
      </c>
      <c r="S2100" t="str">
        <f t="shared" ca="1" si="160"/>
        <v>2023-11-14 11:09:06.06</v>
      </c>
      <c r="V2100">
        <v>0</v>
      </c>
      <c r="W2100">
        <v>9999999999</v>
      </c>
      <c r="Z2100">
        <v>1</v>
      </c>
      <c r="AA2100">
        <v>82947</v>
      </c>
    </row>
    <row r="2101" spans="1:27" x14ac:dyDescent="0.25">
      <c r="A2101">
        <f t="shared" si="164"/>
        <v>100002099</v>
      </c>
      <c r="B2101">
        <f t="shared" si="164"/>
        <v>100002099</v>
      </c>
      <c r="C2101">
        <v>0</v>
      </c>
      <c r="D2101">
        <v>9999999999</v>
      </c>
      <c r="E2101">
        <v>2</v>
      </c>
      <c r="L2101" t="s">
        <v>27</v>
      </c>
      <c r="M2101" t="s">
        <v>61</v>
      </c>
      <c r="R2101" t="s">
        <v>29</v>
      </c>
      <c r="S2101" t="str">
        <f t="shared" ca="1" si="160"/>
        <v>2023-11-14 11:09:06.06</v>
      </c>
      <c r="V2101">
        <v>0</v>
      </c>
      <c r="W2101">
        <v>9999999999</v>
      </c>
      <c r="Z2101">
        <v>1</v>
      </c>
      <c r="AA2101">
        <v>82947</v>
      </c>
    </row>
    <row r="2102" spans="1:27" x14ac:dyDescent="0.25">
      <c r="A2102">
        <f t="shared" si="164"/>
        <v>100002100</v>
      </c>
      <c r="B2102">
        <f t="shared" si="164"/>
        <v>100002100</v>
      </c>
      <c r="C2102">
        <v>0</v>
      </c>
      <c r="D2102">
        <v>9999999999</v>
      </c>
      <c r="E2102">
        <v>2</v>
      </c>
      <c r="L2102" t="s">
        <v>27</v>
      </c>
      <c r="M2102" t="s">
        <v>61</v>
      </c>
      <c r="R2102" t="s">
        <v>29</v>
      </c>
      <c r="S2102" t="str">
        <f t="shared" ca="1" si="160"/>
        <v>2023-11-14 11:09:06.06</v>
      </c>
      <c r="V2102">
        <v>0</v>
      </c>
      <c r="W2102">
        <v>9999999999</v>
      </c>
      <c r="Z2102">
        <v>1</v>
      </c>
      <c r="AA2102">
        <v>82947</v>
      </c>
    </row>
    <row r="2103" spans="1:27" x14ac:dyDescent="0.25">
      <c r="A2103">
        <f t="shared" si="164"/>
        <v>100002101</v>
      </c>
      <c r="B2103">
        <f t="shared" si="164"/>
        <v>100002101</v>
      </c>
      <c r="C2103">
        <v>2</v>
      </c>
      <c r="D2103">
        <v>342</v>
      </c>
      <c r="E2103">
        <v>1</v>
      </c>
      <c r="L2103" t="s">
        <v>27</v>
      </c>
      <c r="M2103" t="s">
        <v>62</v>
      </c>
      <c r="R2103" t="s">
        <v>29</v>
      </c>
      <c r="S2103" t="str">
        <f t="shared" ca="1" si="160"/>
        <v>2023-11-14 11:09:06.06</v>
      </c>
      <c r="V2103">
        <v>2</v>
      </c>
      <c r="W2103">
        <v>342</v>
      </c>
      <c r="Z2103">
        <v>1</v>
      </c>
      <c r="AA2103">
        <v>82947</v>
      </c>
    </row>
    <row r="2104" spans="1:27" x14ac:dyDescent="0.25">
      <c r="A2104">
        <f t="shared" si="164"/>
        <v>100002102</v>
      </c>
      <c r="B2104">
        <f t="shared" si="164"/>
        <v>100002102</v>
      </c>
      <c r="C2104">
        <v>1</v>
      </c>
      <c r="D2104">
        <v>399</v>
      </c>
      <c r="E2104">
        <v>3</v>
      </c>
      <c r="L2104" t="s">
        <v>27</v>
      </c>
      <c r="M2104" t="s">
        <v>62</v>
      </c>
      <c r="R2104" t="s">
        <v>29</v>
      </c>
      <c r="S2104" t="str">
        <f t="shared" ca="1" si="160"/>
        <v>2023-11-14 11:09:06.06</v>
      </c>
      <c r="V2104">
        <v>1</v>
      </c>
      <c r="W2104">
        <v>399</v>
      </c>
      <c r="Z2104">
        <v>1</v>
      </c>
      <c r="AA2104">
        <v>82947</v>
      </c>
    </row>
    <row r="2105" spans="1:27" x14ac:dyDescent="0.25">
      <c r="A2105">
        <f t="shared" si="164"/>
        <v>100002103</v>
      </c>
      <c r="B2105">
        <f t="shared" si="164"/>
        <v>100002103</v>
      </c>
      <c r="C2105">
        <v>0</v>
      </c>
      <c r="D2105">
        <v>9999999999</v>
      </c>
      <c r="E2105">
        <v>2</v>
      </c>
      <c r="L2105" t="s">
        <v>27</v>
      </c>
      <c r="M2105" t="s">
        <v>61</v>
      </c>
      <c r="R2105" t="s">
        <v>29</v>
      </c>
      <c r="S2105" t="str">
        <f t="shared" ca="1" si="160"/>
        <v>2023-11-14 11:09:06.06</v>
      </c>
      <c r="V2105">
        <v>0</v>
      </c>
      <c r="W2105">
        <v>9999999999</v>
      </c>
      <c r="Z2105">
        <v>1</v>
      </c>
      <c r="AA2105">
        <v>82947</v>
      </c>
    </row>
    <row r="2106" spans="1:27" x14ac:dyDescent="0.25">
      <c r="A2106">
        <f t="shared" si="164"/>
        <v>100002104</v>
      </c>
      <c r="B2106">
        <f t="shared" si="164"/>
        <v>100002104</v>
      </c>
      <c r="C2106">
        <v>0</v>
      </c>
      <c r="D2106">
        <v>9999999999</v>
      </c>
      <c r="E2106">
        <v>2</v>
      </c>
      <c r="L2106" t="s">
        <v>27</v>
      </c>
      <c r="M2106" t="s">
        <v>61</v>
      </c>
      <c r="R2106" t="s">
        <v>29</v>
      </c>
      <c r="S2106" t="str">
        <f t="shared" ca="1" si="160"/>
        <v>2023-11-14 11:09:06.06</v>
      </c>
      <c r="V2106">
        <v>0</v>
      </c>
      <c r="W2106">
        <v>9999999999</v>
      </c>
      <c r="Z2106">
        <v>1</v>
      </c>
      <c r="AA2106">
        <v>82947</v>
      </c>
    </row>
    <row r="2107" spans="1:27" x14ac:dyDescent="0.25">
      <c r="A2107">
        <f t="shared" si="164"/>
        <v>100002105</v>
      </c>
      <c r="B2107">
        <f t="shared" si="164"/>
        <v>100002105</v>
      </c>
      <c r="C2107">
        <v>0</v>
      </c>
      <c r="D2107">
        <v>9999999999</v>
      </c>
      <c r="E2107">
        <v>2</v>
      </c>
      <c r="L2107" t="s">
        <v>27</v>
      </c>
      <c r="M2107" t="s">
        <v>61</v>
      </c>
      <c r="R2107" t="s">
        <v>29</v>
      </c>
      <c r="S2107" t="str">
        <f t="shared" ca="1" si="160"/>
        <v>2023-11-14 11:09:06.06</v>
      </c>
      <c r="V2107">
        <v>0</v>
      </c>
      <c r="W2107">
        <v>9999999999</v>
      </c>
      <c r="Z2107">
        <v>1</v>
      </c>
      <c r="AA2107">
        <v>82947</v>
      </c>
    </row>
    <row r="2108" spans="1:27" x14ac:dyDescent="0.25">
      <c r="A2108">
        <f t="shared" si="164"/>
        <v>100002106</v>
      </c>
      <c r="B2108">
        <f t="shared" si="164"/>
        <v>100002106</v>
      </c>
      <c r="C2108">
        <v>0</v>
      </c>
      <c r="D2108">
        <v>9999999999</v>
      </c>
      <c r="E2108">
        <v>2</v>
      </c>
      <c r="L2108" t="s">
        <v>27</v>
      </c>
      <c r="M2108" t="s">
        <v>61</v>
      </c>
      <c r="R2108" t="s">
        <v>29</v>
      </c>
      <c r="S2108" t="str">
        <f t="shared" ca="1" si="160"/>
        <v>2023-11-14 11:09:06.06</v>
      </c>
      <c r="V2108">
        <v>0</v>
      </c>
      <c r="W2108">
        <v>9999999999</v>
      </c>
      <c r="Z2108">
        <v>1</v>
      </c>
      <c r="AA2108">
        <v>82947</v>
      </c>
    </row>
    <row r="2109" spans="1:27" x14ac:dyDescent="0.25">
      <c r="A2109">
        <f t="shared" si="164"/>
        <v>100002107</v>
      </c>
      <c r="B2109">
        <f t="shared" si="164"/>
        <v>100002107</v>
      </c>
      <c r="C2109">
        <v>0</v>
      </c>
      <c r="D2109">
        <v>9999999999</v>
      </c>
      <c r="E2109">
        <v>2</v>
      </c>
      <c r="L2109" t="s">
        <v>27</v>
      </c>
      <c r="M2109" t="s">
        <v>61</v>
      </c>
      <c r="R2109" t="s">
        <v>29</v>
      </c>
      <c r="S2109" t="str">
        <f t="shared" ca="1" si="160"/>
        <v>2023-11-14 11:09:06.06</v>
      </c>
      <c r="V2109">
        <v>0</v>
      </c>
      <c r="W2109">
        <v>9999999999</v>
      </c>
      <c r="Z2109">
        <v>1</v>
      </c>
      <c r="AA2109">
        <v>82947</v>
      </c>
    </row>
    <row r="2110" spans="1:27" x14ac:dyDescent="0.25">
      <c r="A2110">
        <f t="shared" si="164"/>
        <v>100002108</v>
      </c>
      <c r="B2110">
        <f t="shared" si="164"/>
        <v>100002108</v>
      </c>
      <c r="C2110">
        <v>1</v>
      </c>
      <c r="D2110">
        <v>149</v>
      </c>
      <c r="E2110">
        <v>3</v>
      </c>
      <c r="L2110" t="s">
        <v>27</v>
      </c>
      <c r="M2110" t="s">
        <v>63</v>
      </c>
      <c r="R2110" t="s">
        <v>29</v>
      </c>
      <c r="S2110" t="str">
        <f t="shared" ca="1" si="160"/>
        <v>2023-11-14 11:09:06.06</v>
      </c>
      <c r="V2110">
        <v>1</v>
      </c>
      <c r="W2110">
        <v>149</v>
      </c>
      <c r="Z2110">
        <v>1</v>
      </c>
      <c r="AA2110">
        <v>82947</v>
      </c>
    </row>
    <row r="2111" spans="1:27" x14ac:dyDescent="0.25">
      <c r="A2111">
        <f t="shared" si="164"/>
        <v>100002109</v>
      </c>
      <c r="B2111">
        <f t="shared" si="164"/>
        <v>100002109</v>
      </c>
      <c r="C2111">
        <v>2</v>
      </c>
      <c r="D2111">
        <v>154</v>
      </c>
      <c r="E2111">
        <v>1</v>
      </c>
      <c r="L2111" t="s">
        <v>27</v>
      </c>
      <c r="M2111" t="s">
        <v>63</v>
      </c>
      <c r="R2111" t="s">
        <v>29</v>
      </c>
      <c r="S2111" t="str">
        <f t="shared" ca="1" si="160"/>
        <v>2023-11-14 11:09:06.06</v>
      </c>
      <c r="V2111">
        <v>2</v>
      </c>
      <c r="W2111">
        <v>154</v>
      </c>
      <c r="Z2111">
        <v>1</v>
      </c>
      <c r="AA2111">
        <v>82947</v>
      </c>
    </row>
    <row r="2112" spans="1:27" x14ac:dyDescent="0.25">
      <c r="A2112">
        <f t="shared" si="164"/>
        <v>100002110</v>
      </c>
      <c r="B2112">
        <f t="shared" si="164"/>
        <v>100002110</v>
      </c>
      <c r="C2112">
        <v>0</v>
      </c>
      <c r="D2112">
        <v>9999999999</v>
      </c>
      <c r="E2112">
        <v>2</v>
      </c>
      <c r="L2112" t="s">
        <v>27</v>
      </c>
      <c r="M2112" t="s">
        <v>61</v>
      </c>
      <c r="R2112" t="s">
        <v>29</v>
      </c>
      <c r="S2112" t="str">
        <f t="shared" ca="1" si="160"/>
        <v>2023-11-14 11:09:06.06</v>
      </c>
      <c r="V2112">
        <v>0</v>
      </c>
      <c r="W2112">
        <v>9999999999</v>
      </c>
      <c r="Z2112">
        <v>1</v>
      </c>
      <c r="AA2112">
        <v>82947</v>
      </c>
    </row>
    <row r="2113" spans="1:27" x14ac:dyDescent="0.25">
      <c r="A2113">
        <f t="shared" si="164"/>
        <v>100002111</v>
      </c>
      <c r="B2113">
        <f t="shared" si="164"/>
        <v>100002111</v>
      </c>
      <c r="C2113">
        <v>0</v>
      </c>
      <c r="D2113">
        <v>9999999999</v>
      </c>
      <c r="E2113">
        <v>2</v>
      </c>
      <c r="L2113" t="s">
        <v>27</v>
      </c>
      <c r="M2113" t="s">
        <v>61</v>
      </c>
      <c r="R2113" t="s">
        <v>29</v>
      </c>
      <c r="S2113" t="str">
        <f t="shared" ca="1" si="160"/>
        <v>2023-11-14 11:09:06.06</v>
      </c>
      <c r="V2113">
        <v>0</v>
      </c>
      <c r="W2113">
        <v>9999999999</v>
      </c>
      <c r="Z2113">
        <v>1</v>
      </c>
      <c r="AA2113">
        <v>82947</v>
      </c>
    </row>
    <row r="2114" spans="1:27" x14ac:dyDescent="0.25">
      <c r="A2114">
        <f t="shared" si="164"/>
        <v>100002112</v>
      </c>
      <c r="B2114">
        <f t="shared" si="164"/>
        <v>100002112</v>
      </c>
      <c r="C2114">
        <v>0</v>
      </c>
      <c r="D2114">
        <v>9999999999</v>
      </c>
      <c r="E2114">
        <v>2</v>
      </c>
      <c r="L2114" t="s">
        <v>27</v>
      </c>
      <c r="M2114" t="s">
        <v>63</v>
      </c>
      <c r="R2114" t="s">
        <v>29</v>
      </c>
      <c r="S2114" t="str">
        <f t="shared" ca="1" si="160"/>
        <v>2023-11-14 11:09:06.06</v>
      </c>
      <c r="V2114">
        <v>0</v>
      </c>
      <c r="W2114">
        <v>9999999999</v>
      </c>
      <c r="Z2114">
        <v>1</v>
      </c>
      <c r="AA2114">
        <v>82947</v>
      </c>
    </row>
    <row r="2115" spans="1:27" x14ac:dyDescent="0.25">
      <c r="A2115">
        <f t="shared" si="164"/>
        <v>100002113</v>
      </c>
      <c r="B2115">
        <f t="shared" si="164"/>
        <v>100002113</v>
      </c>
      <c r="C2115">
        <v>0</v>
      </c>
      <c r="D2115">
        <v>9999999999</v>
      </c>
      <c r="E2115">
        <v>2</v>
      </c>
      <c r="L2115" t="s">
        <v>27</v>
      </c>
      <c r="M2115" t="s">
        <v>63</v>
      </c>
      <c r="R2115" t="s">
        <v>29</v>
      </c>
      <c r="S2115" t="str">
        <f t="shared" ref="S2115:S2178" ca="1" si="165" xml:space="preserve"> TEXT(NOW(), "yyyy-MM-dd HH:mm:ss.SSS")</f>
        <v>2023-11-14 11:09:06.06</v>
      </c>
      <c r="V2115">
        <v>0</v>
      </c>
      <c r="W2115">
        <v>9999999999</v>
      </c>
      <c r="Z2115">
        <v>1</v>
      </c>
      <c r="AA2115">
        <v>82947</v>
      </c>
    </row>
    <row r="2116" spans="1:27" x14ac:dyDescent="0.25">
      <c r="A2116">
        <f t="shared" ref="A2116:B2131" si="166">A2115+1</f>
        <v>100002114</v>
      </c>
      <c r="B2116">
        <f t="shared" si="166"/>
        <v>100002114</v>
      </c>
      <c r="C2116">
        <v>54</v>
      </c>
      <c r="D2116">
        <v>9998</v>
      </c>
      <c r="E2116">
        <v>1</v>
      </c>
      <c r="L2116" t="s">
        <v>27</v>
      </c>
      <c r="M2116" t="s">
        <v>61</v>
      </c>
      <c r="R2116" t="s">
        <v>29</v>
      </c>
      <c r="S2116" t="str">
        <f t="shared" ca="1" si="165"/>
        <v>2023-11-14 11:09:06.06</v>
      </c>
      <c r="V2116">
        <v>54</v>
      </c>
      <c r="W2116">
        <v>9998</v>
      </c>
      <c r="Z2116">
        <v>1</v>
      </c>
      <c r="AA2116">
        <v>82947</v>
      </c>
    </row>
    <row r="2117" spans="1:27" x14ac:dyDescent="0.25">
      <c r="A2117">
        <f t="shared" si="166"/>
        <v>100002115</v>
      </c>
      <c r="B2117">
        <f t="shared" si="166"/>
        <v>100002115</v>
      </c>
      <c r="C2117">
        <v>51</v>
      </c>
      <c r="D2117">
        <v>9999</v>
      </c>
      <c r="E2117">
        <v>3</v>
      </c>
      <c r="L2117" t="s">
        <v>27</v>
      </c>
      <c r="M2117" t="s">
        <v>61</v>
      </c>
      <c r="R2117" t="s">
        <v>29</v>
      </c>
      <c r="S2117" t="str">
        <f t="shared" ca="1" si="165"/>
        <v>2023-11-14 11:09:06.06</v>
      </c>
      <c r="V2117">
        <v>51</v>
      </c>
      <c r="W2117">
        <v>9999</v>
      </c>
      <c r="Z2117">
        <v>1</v>
      </c>
      <c r="AA2117">
        <v>82947</v>
      </c>
    </row>
    <row r="2118" spans="1:27" x14ac:dyDescent="0.25">
      <c r="A2118">
        <f t="shared" si="166"/>
        <v>100002116</v>
      </c>
      <c r="B2118">
        <f t="shared" si="166"/>
        <v>100002116</v>
      </c>
      <c r="C2118">
        <v>0</v>
      </c>
      <c r="D2118">
        <v>9999999999</v>
      </c>
      <c r="E2118">
        <v>2</v>
      </c>
      <c r="L2118" t="s">
        <v>27</v>
      </c>
      <c r="M2118" t="s">
        <v>61</v>
      </c>
      <c r="R2118" t="s">
        <v>29</v>
      </c>
      <c r="S2118" t="str">
        <f t="shared" ca="1" si="165"/>
        <v>2023-11-14 11:09:06.06</v>
      </c>
      <c r="V2118">
        <v>0</v>
      </c>
      <c r="W2118">
        <v>9999999999</v>
      </c>
      <c r="Z2118">
        <v>1</v>
      </c>
      <c r="AA2118">
        <v>82947</v>
      </c>
    </row>
    <row r="2119" spans="1:27" x14ac:dyDescent="0.25">
      <c r="A2119">
        <f t="shared" si="166"/>
        <v>100002117</v>
      </c>
      <c r="B2119">
        <f t="shared" si="166"/>
        <v>100002117</v>
      </c>
      <c r="C2119">
        <v>0</v>
      </c>
      <c r="D2119">
        <v>9999999999</v>
      </c>
      <c r="E2119">
        <v>2</v>
      </c>
      <c r="L2119" t="s">
        <v>27</v>
      </c>
      <c r="M2119" t="s">
        <v>61</v>
      </c>
      <c r="R2119" t="s">
        <v>29</v>
      </c>
      <c r="S2119" t="str">
        <f t="shared" ca="1" si="165"/>
        <v>2023-11-14 11:09:06.06</v>
      </c>
      <c r="V2119">
        <v>0</v>
      </c>
      <c r="W2119">
        <v>9999999999</v>
      </c>
      <c r="Z2119">
        <v>1</v>
      </c>
      <c r="AA2119">
        <v>82947</v>
      </c>
    </row>
    <row r="2120" spans="1:27" x14ac:dyDescent="0.25">
      <c r="A2120">
        <f t="shared" si="166"/>
        <v>100002118</v>
      </c>
      <c r="B2120">
        <f t="shared" si="166"/>
        <v>100002118</v>
      </c>
      <c r="C2120">
        <v>0</v>
      </c>
      <c r="D2120">
        <v>9999999999</v>
      </c>
      <c r="E2120">
        <v>2</v>
      </c>
      <c r="L2120" t="s">
        <v>27</v>
      </c>
      <c r="M2120" t="s">
        <v>61</v>
      </c>
      <c r="R2120" t="s">
        <v>29</v>
      </c>
      <c r="S2120" t="str">
        <f t="shared" ca="1" si="165"/>
        <v>2023-11-14 11:09:06.06</v>
      </c>
      <c r="V2120">
        <v>0</v>
      </c>
      <c r="W2120">
        <v>9999999999</v>
      </c>
      <c r="Z2120">
        <v>1</v>
      </c>
      <c r="AA2120">
        <v>82947</v>
      </c>
    </row>
    <row r="2121" spans="1:27" x14ac:dyDescent="0.25">
      <c r="A2121">
        <f t="shared" si="166"/>
        <v>100002119</v>
      </c>
      <c r="B2121">
        <f t="shared" si="166"/>
        <v>100002119</v>
      </c>
      <c r="C2121">
        <v>0</v>
      </c>
      <c r="D2121">
        <v>9999999999</v>
      </c>
      <c r="E2121">
        <v>2</v>
      </c>
      <c r="L2121" t="s">
        <v>27</v>
      </c>
      <c r="M2121" t="s">
        <v>61</v>
      </c>
      <c r="R2121" t="s">
        <v>29</v>
      </c>
      <c r="S2121" t="str">
        <f t="shared" ca="1" si="165"/>
        <v>2023-11-14 11:09:06.06</v>
      </c>
      <c r="V2121">
        <v>0</v>
      </c>
      <c r="W2121">
        <v>9999999999</v>
      </c>
      <c r="Z2121">
        <v>1</v>
      </c>
      <c r="AA2121">
        <v>82947</v>
      </c>
    </row>
    <row r="2122" spans="1:27" x14ac:dyDescent="0.25">
      <c r="A2122">
        <f t="shared" si="166"/>
        <v>100002120</v>
      </c>
      <c r="B2122">
        <f t="shared" si="166"/>
        <v>100002120</v>
      </c>
      <c r="C2122">
        <v>0</v>
      </c>
      <c r="D2122">
        <v>9999999999</v>
      </c>
      <c r="E2122">
        <v>2</v>
      </c>
      <c r="L2122" t="s">
        <v>27</v>
      </c>
      <c r="M2122" t="s">
        <v>61</v>
      </c>
      <c r="R2122" t="s">
        <v>29</v>
      </c>
      <c r="S2122" t="str">
        <f t="shared" ca="1" si="165"/>
        <v>2023-11-14 11:09:06.06</v>
      </c>
      <c r="V2122">
        <v>0</v>
      </c>
      <c r="W2122">
        <v>9999999999</v>
      </c>
      <c r="Z2122">
        <v>1</v>
      </c>
      <c r="AA2122">
        <v>82947</v>
      </c>
    </row>
    <row r="2123" spans="1:27" x14ac:dyDescent="0.25">
      <c r="A2123">
        <f t="shared" si="166"/>
        <v>100002121</v>
      </c>
      <c r="B2123">
        <f t="shared" si="166"/>
        <v>100002121</v>
      </c>
      <c r="C2123">
        <v>0</v>
      </c>
      <c r="D2123">
        <v>9999999999</v>
      </c>
      <c r="E2123">
        <v>2</v>
      </c>
      <c r="L2123" t="s">
        <v>27</v>
      </c>
      <c r="M2123" t="s">
        <v>61</v>
      </c>
      <c r="R2123" t="s">
        <v>29</v>
      </c>
      <c r="S2123" t="str">
        <f t="shared" ca="1" si="165"/>
        <v>2023-11-14 11:09:06.06</v>
      </c>
      <c r="V2123">
        <v>0</v>
      </c>
      <c r="W2123">
        <v>9999999999</v>
      </c>
      <c r="Z2123">
        <v>1</v>
      </c>
      <c r="AA2123">
        <v>82947</v>
      </c>
    </row>
    <row r="2124" spans="1:27" x14ac:dyDescent="0.25">
      <c r="A2124">
        <f t="shared" si="166"/>
        <v>100002122</v>
      </c>
      <c r="B2124">
        <f t="shared" si="166"/>
        <v>100002122</v>
      </c>
      <c r="C2124">
        <v>0</v>
      </c>
      <c r="D2124">
        <v>9999999999</v>
      </c>
      <c r="E2124">
        <v>2</v>
      </c>
      <c r="L2124" t="s">
        <v>27</v>
      </c>
      <c r="M2124" t="s">
        <v>63</v>
      </c>
      <c r="R2124" t="s">
        <v>29</v>
      </c>
      <c r="S2124" t="str">
        <f t="shared" ca="1" si="165"/>
        <v>2023-11-14 11:09:06.06</v>
      </c>
      <c r="V2124">
        <v>0</v>
      </c>
      <c r="W2124">
        <v>9999999999</v>
      </c>
      <c r="Z2124">
        <v>1</v>
      </c>
      <c r="AA2124">
        <v>82947</v>
      </c>
    </row>
    <row r="2125" spans="1:27" x14ac:dyDescent="0.25">
      <c r="A2125">
        <f t="shared" si="166"/>
        <v>100002123</v>
      </c>
      <c r="B2125">
        <f t="shared" si="166"/>
        <v>100002123</v>
      </c>
      <c r="C2125">
        <v>0</v>
      </c>
      <c r="D2125">
        <v>9999999999</v>
      </c>
      <c r="E2125">
        <v>2</v>
      </c>
      <c r="L2125" t="s">
        <v>27</v>
      </c>
      <c r="M2125" t="s">
        <v>61</v>
      </c>
      <c r="R2125" t="s">
        <v>29</v>
      </c>
      <c r="S2125" t="str">
        <f t="shared" ca="1" si="165"/>
        <v>2023-11-14 11:09:06.06</v>
      </c>
      <c r="V2125">
        <v>0</v>
      </c>
      <c r="W2125">
        <v>9999999999</v>
      </c>
      <c r="Z2125">
        <v>1</v>
      </c>
      <c r="AA2125">
        <v>82947</v>
      </c>
    </row>
    <row r="2126" spans="1:27" x14ac:dyDescent="0.25">
      <c r="A2126">
        <f t="shared" si="166"/>
        <v>100002124</v>
      </c>
      <c r="B2126">
        <f t="shared" si="166"/>
        <v>100002124</v>
      </c>
      <c r="C2126">
        <v>2</v>
      </c>
      <c r="D2126">
        <v>998</v>
      </c>
      <c r="E2126">
        <v>1</v>
      </c>
      <c r="L2126" t="s">
        <v>27</v>
      </c>
      <c r="M2126" t="s">
        <v>61</v>
      </c>
      <c r="R2126" t="s">
        <v>29</v>
      </c>
      <c r="S2126" t="str">
        <f t="shared" ca="1" si="165"/>
        <v>2023-11-14 11:09:06.06</v>
      </c>
      <c r="V2126">
        <v>2</v>
      </c>
      <c r="W2126">
        <v>998</v>
      </c>
      <c r="Z2126">
        <v>1</v>
      </c>
      <c r="AA2126">
        <v>82947</v>
      </c>
    </row>
    <row r="2127" spans="1:27" x14ac:dyDescent="0.25">
      <c r="A2127">
        <f t="shared" si="166"/>
        <v>100002125</v>
      </c>
      <c r="B2127">
        <f t="shared" si="166"/>
        <v>100002125</v>
      </c>
      <c r="C2127">
        <v>1</v>
      </c>
      <c r="D2127">
        <v>999</v>
      </c>
      <c r="E2127">
        <v>3</v>
      </c>
      <c r="L2127" t="s">
        <v>27</v>
      </c>
      <c r="M2127" t="s">
        <v>61</v>
      </c>
      <c r="R2127" t="s">
        <v>29</v>
      </c>
      <c r="S2127" t="str">
        <f t="shared" ca="1" si="165"/>
        <v>2023-11-14 11:09:06.06</v>
      </c>
      <c r="V2127">
        <v>1</v>
      </c>
      <c r="W2127">
        <v>999</v>
      </c>
      <c r="Z2127">
        <v>1</v>
      </c>
      <c r="AA2127">
        <v>82947</v>
      </c>
    </row>
    <row r="2128" spans="1:27" x14ac:dyDescent="0.25">
      <c r="A2128">
        <f t="shared" si="166"/>
        <v>100002126</v>
      </c>
      <c r="B2128">
        <f t="shared" si="166"/>
        <v>100002126</v>
      </c>
      <c r="C2128">
        <v>0</v>
      </c>
      <c r="D2128">
        <v>9999999999</v>
      </c>
      <c r="E2128">
        <v>2</v>
      </c>
      <c r="L2128" t="s">
        <v>27</v>
      </c>
      <c r="M2128" t="s">
        <v>61</v>
      </c>
      <c r="R2128" t="s">
        <v>29</v>
      </c>
      <c r="S2128" t="str">
        <f t="shared" ca="1" si="165"/>
        <v>2023-11-14 11:09:06.06</v>
      </c>
      <c r="V2128">
        <v>0</v>
      </c>
      <c r="W2128">
        <v>9999999999</v>
      </c>
      <c r="Z2128">
        <v>1</v>
      </c>
      <c r="AA2128">
        <v>82947</v>
      </c>
    </row>
    <row r="2129" spans="1:27" x14ac:dyDescent="0.25">
      <c r="A2129">
        <f t="shared" si="166"/>
        <v>100002127</v>
      </c>
      <c r="B2129">
        <f t="shared" si="166"/>
        <v>100002127</v>
      </c>
      <c r="C2129">
        <v>0</v>
      </c>
      <c r="D2129">
        <v>9999999999</v>
      </c>
      <c r="E2129">
        <v>2</v>
      </c>
      <c r="L2129" t="s">
        <v>27</v>
      </c>
      <c r="M2129" t="s">
        <v>61</v>
      </c>
      <c r="R2129" t="s">
        <v>29</v>
      </c>
      <c r="S2129" t="str">
        <f t="shared" ca="1" si="165"/>
        <v>2023-11-14 11:09:06.06</v>
      </c>
      <c r="V2129">
        <v>0</v>
      </c>
      <c r="W2129">
        <v>9999999999</v>
      </c>
      <c r="Z2129">
        <v>1</v>
      </c>
      <c r="AA2129">
        <v>82947</v>
      </c>
    </row>
    <row r="2130" spans="1:27" x14ac:dyDescent="0.25">
      <c r="A2130">
        <f t="shared" si="166"/>
        <v>100002128</v>
      </c>
      <c r="B2130">
        <f t="shared" si="166"/>
        <v>100002128</v>
      </c>
      <c r="C2130">
        <v>0</v>
      </c>
      <c r="D2130">
        <v>9999999999</v>
      </c>
      <c r="E2130">
        <v>2</v>
      </c>
      <c r="L2130" t="s">
        <v>27</v>
      </c>
      <c r="M2130" t="s">
        <v>61</v>
      </c>
      <c r="R2130" t="s">
        <v>29</v>
      </c>
      <c r="S2130" t="str">
        <f t="shared" ca="1" si="165"/>
        <v>2023-11-14 11:09:06.06</v>
      </c>
      <c r="V2130">
        <v>0</v>
      </c>
      <c r="W2130">
        <v>9999999999</v>
      </c>
      <c r="Z2130">
        <v>1</v>
      </c>
      <c r="AA2130">
        <v>82947</v>
      </c>
    </row>
    <row r="2131" spans="1:27" x14ac:dyDescent="0.25">
      <c r="A2131">
        <f t="shared" si="166"/>
        <v>100002129</v>
      </c>
      <c r="B2131">
        <f t="shared" si="166"/>
        <v>100002129</v>
      </c>
      <c r="C2131">
        <v>0</v>
      </c>
      <c r="D2131">
        <v>9999999999</v>
      </c>
      <c r="E2131">
        <v>2</v>
      </c>
      <c r="L2131" t="s">
        <v>27</v>
      </c>
      <c r="M2131" t="s">
        <v>61</v>
      </c>
      <c r="R2131" t="s">
        <v>29</v>
      </c>
      <c r="S2131" t="str">
        <f t="shared" ca="1" si="165"/>
        <v>2023-11-14 11:09:06.06</v>
      </c>
      <c r="V2131">
        <v>0</v>
      </c>
      <c r="W2131">
        <v>9999999999</v>
      </c>
      <c r="Z2131">
        <v>1</v>
      </c>
      <c r="AA2131">
        <v>82947</v>
      </c>
    </row>
    <row r="2132" spans="1:27" x14ac:dyDescent="0.25">
      <c r="A2132">
        <f t="shared" ref="A2132:B2147" si="167">A2131+1</f>
        <v>100002130</v>
      </c>
      <c r="B2132">
        <f t="shared" si="167"/>
        <v>100002130</v>
      </c>
      <c r="C2132">
        <v>0</v>
      </c>
      <c r="D2132">
        <v>9999999999</v>
      </c>
      <c r="E2132">
        <v>2</v>
      </c>
      <c r="L2132" t="s">
        <v>27</v>
      </c>
      <c r="M2132" t="s">
        <v>61</v>
      </c>
      <c r="R2132" t="s">
        <v>29</v>
      </c>
      <c r="S2132" t="str">
        <f t="shared" ca="1" si="165"/>
        <v>2023-11-14 11:09:06.06</v>
      </c>
      <c r="V2132">
        <v>0</v>
      </c>
      <c r="W2132">
        <v>9999999999</v>
      </c>
      <c r="Z2132">
        <v>1</v>
      </c>
      <c r="AA2132">
        <v>82947</v>
      </c>
    </row>
    <row r="2133" spans="1:27" x14ac:dyDescent="0.25">
      <c r="A2133">
        <f t="shared" si="167"/>
        <v>100002131</v>
      </c>
      <c r="B2133">
        <f t="shared" si="167"/>
        <v>100002131</v>
      </c>
      <c r="C2133">
        <v>0</v>
      </c>
      <c r="D2133">
        <v>9999999999</v>
      </c>
      <c r="E2133">
        <v>2</v>
      </c>
      <c r="L2133" t="s">
        <v>27</v>
      </c>
      <c r="M2133" t="s">
        <v>61</v>
      </c>
      <c r="R2133" t="s">
        <v>29</v>
      </c>
      <c r="S2133" t="str">
        <f t="shared" ca="1" si="165"/>
        <v>2023-11-14 11:09:06.06</v>
      </c>
      <c r="V2133">
        <v>0</v>
      </c>
      <c r="W2133">
        <v>9999999999</v>
      </c>
      <c r="Z2133">
        <v>1</v>
      </c>
      <c r="AA2133">
        <v>82947</v>
      </c>
    </row>
    <row r="2134" spans="1:27" x14ac:dyDescent="0.25">
      <c r="A2134">
        <f t="shared" si="167"/>
        <v>100002132</v>
      </c>
      <c r="B2134">
        <f t="shared" si="167"/>
        <v>100002132</v>
      </c>
      <c r="C2134">
        <v>0</v>
      </c>
      <c r="D2134">
        <v>9999999999</v>
      </c>
      <c r="E2134">
        <v>2</v>
      </c>
      <c r="L2134" t="s">
        <v>27</v>
      </c>
      <c r="M2134" t="s">
        <v>63</v>
      </c>
      <c r="R2134" t="s">
        <v>29</v>
      </c>
      <c r="S2134" t="str">
        <f t="shared" ca="1" si="165"/>
        <v>2023-11-14 11:09:06.06</v>
      </c>
      <c r="V2134">
        <v>0</v>
      </c>
      <c r="W2134">
        <v>9999999999</v>
      </c>
      <c r="Z2134">
        <v>1</v>
      </c>
      <c r="AA2134">
        <v>82947</v>
      </c>
    </row>
    <row r="2135" spans="1:27" x14ac:dyDescent="0.25">
      <c r="A2135">
        <f t="shared" si="167"/>
        <v>100002133</v>
      </c>
      <c r="B2135">
        <f t="shared" si="167"/>
        <v>100002133</v>
      </c>
      <c r="C2135">
        <v>0</v>
      </c>
      <c r="D2135">
        <v>9999999999</v>
      </c>
      <c r="E2135">
        <v>2</v>
      </c>
      <c r="L2135" t="s">
        <v>27</v>
      </c>
      <c r="M2135" t="s">
        <v>62</v>
      </c>
      <c r="R2135" t="s">
        <v>29</v>
      </c>
      <c r="S2135" t="str">
        <f t="shared" ca="1" si="165"/>
        <v>2023-11-14 11:09:06.06</v>
      </c>
      <c r="V2135">
        <v>0</v>
      </c>
      <c r="W2135">
        <v>9999999999</v>
      </c>
      <c r="Z2135">
        <v>1</v>
      </c>
      <c r="AA2135">
        <v>82947</v>
      </c>
    </row>
    <row r="2136" spans="1:27" x14ac:dyDescent="0.25">
      <c r="A2136">
        <f t="shared" si="167"/>
        <v>100002134</v>
      </c>
      <c r="B2136">
        <f t="shared" si="167"/>
        <v>100002134</v>
      </c>
      <c r="C2136">
        <v>0</v>
      </c>
      <c r="D2136">
        <v>9999999999</v>
      </c>
      <c r="E2136">
        <v>2</v>
      </c>
      <c r="L2136" t="s">
        <v>27</v>
      </c>
      <c r="M2136" t="s">
        <v>61</v>
      </c>
      <c r="R2136" t="s">
        <v>29</v>
      </c>
      <c r="S2136" t="str">
        <f t="shared" ca="1" si="165"/>
        <v>2023-11-14 11:09:06.06</v>
      </c>
      <c r="V2136">
        <v>0</v>
      </c>
      <c r="W2136">
        <v>9999999999</v>
      </c>
      <c r="Z2136">
        <v>1</v>
      </c>
      <c r="AA2136">
        <v>82947</v>
      </c>
    </row>
    <row r="2137" spans="1:27" x14ac:dyDescent="0.25">
      <c r="A2137">
        <f t="shared" si="167"/>
        <v>100002135</v>
      </c>
      <c r="B2137">
        <f t="shared" si="167"/>
        <v>100002135</v>
      </c>
      <c r="C2137">
        <v>0</v>
      </c>
      <c r="D2137">
        <v>9999999999</v>
      </c>
      <c r="E2137">
        <v>2</v>
      </c>
      <c r="L2137" t="s">
        <v>27</v>
      </c>
      <c r="M2137" t="s">
        <v>61</v>
      </c>
      <c r="R2137" t="s">
        <v>29</v>
      </c>
      <c r="S2137" t="str">
        <f t="shared" ca="1" si="165"/>
        <v>2023-11-14 11:09:06.06</v>
      </c>
      <c r="V2137">
        <v>0</v>
      </c>
      <c r="W2137">
        <v>9999999999</v>
      </c>
      <c r="Z2137">
        <v>1</v>
      </c>
      <c r="AA2137">
        <v>82947</v>
      </c>
    </row>
    <row r="2138" spans="1:27" x14ac:dyDescent="0.25">
      <c r="A2138">
        <f t="shared" si="167"/>
        <v>100002136</v>
      </c>
      <c r="B2138">
        <f t="shared" si="167"/>
        <v>100002136</v>
      </c>
      <c r="C2138">
        <v>0</v>
      </c>
      <c r="D2138">
        <v>9999999999</v>
      </c>
      <c r="E2138">
        <v>2</v>
      </c>
      <c r="L2138" t="s">
        <v>27</v>
      </c>
      <c r="M2138" t="s">
        <v>61</v>
      </c>
      <c r="R2138" t="s">
        <v>29</v>
      </c>
      <c r="S2138" t="str">
        <f t="shared" ca="1" si="165"/>
        <v>2023-11-14 11:09:06.06</v>
      </c>
      <c r="V2138">
        <v>0</v>
      </c>
      <c r="W2138">
        <v>9999999999</v>
      </c>
      <c r="Z2138">
        <v>1</v>
      </c>
      <c r="AA2138">
        <v>82947</v>
      </c>
    </row>
    <row r="2139" spans="1:27" x14ac:dyDescent="0.25">
      <c r="A2139">
        <f t="shared" si="167"/>
        <v>100002137</v>
      </c>
      <c r="B2139">
        <f t="shared" si="167"/>
        <v>100002137</v>
      </c>
      <c r="C2139">
        <v>130</v>
      </c>
      <c r="D2139">
        <v>99998</v>
      </c>
      <c r="E2139">
        <v>1</v>
      </c>
      <c r="L2139" t="s">
        <v>27</v>
      </c>
      <c r="M2139" t="s">
        <v>63</v>
      </c>
      <c r="R2139" t="s">
        <v>29</v>
      </c>
      <c r="S2139" t="str">
        <f t="shared" ca="1" si="165"/>
        <v>2023-11-14 11:09:06.06</v>
      </c>
      <c r="V2139">
        <v>130</v>
      </c>
      <c r="W2139">
        <v>99998</v>
      </c>
      <c r="Z2139">
        <v>1</v>
      </c>
      <c r="AA2139">
        <v>82947</v>
      </c>
    </row>
    <row r="2140" spans="1:27" x14ac:dyDescent="0.25">
      <c r="A2140">
        <f t="shared" si="167"/>
        <v>100002138</v>
      </c>
      <c r="B2140">
        <f t="shared" si="167"/>
        <v>100002138</v>
      </c>
      <c r="C2140">
        <v>0</v>
      </c>
      <c r="D2140">
        <v>9999999999</v>
      </c>
      <c r="E2140">
        <v>2</v>
      </c>
      <c r="L2140" t="s">
        <v>27</v>
      </c>
      <c r="M2140" t="s">
        <v>61</v>
      </c>
      <c r="R2140" t="s">
        <v>29</v>
      </c>
      <c r="S2140" t="str">
        <f t="shared" ca="1" si="165"/>
        <v>2023-11-14 11:09:06.06</v>
      </c>
      <c r="V2140">
        <v>0</v>
      </c>
      <c r="W2140">
        <v>9999999999</v>
      </c>
      <c r="Z2140">
        <v>1</v>
      </c>
      <c r="AA2140">
        <v>82947</v>
      </c>
    </row>
    <row r="2141" spans="1:27" x14ac:dyDescent="0.25">
      <c r="A2141">
        <f t="shared" si="167"/>
        <v>100002139</v>
      </c>
      <c r="B2141">
        <f t="shared" si="167"/>
        <v>100002139</v>
      </c>
      <c r="C2141">
        <v>0</v>
      </c>
      <c r="D2141">
        <v>9999999999</v>
      </c>
      <c r="E2141">
        <v>2</v>
      </c>
      <c r="L2141" t="s">
        <v>27</v>
      </c>
      <c r="M2141" t="s">
        <v>61</v>
      </c>
      <c r="R2141" t="s">
        <v>29</v>
      </c>
      <c r="S2141" t="str">
        <f t="shared" ca="1" si="165"/>
        <v>2023-11-14 11:09:06.06</v>
      </c>
      <c r="V2141">
        <v>0</v>
      </c>
      <c r="W2141">
        <v>9999999999</v>
      </c>
      <c r="Z2141">
        <v>1</v>
      </c>
      <c r="AA2141">
        <v>82947</v>
      </c>
    </row>
    <row r="2142" spans="1:27" x14ac:dyDescent="0.25">
      <c r="A2142">
        <f t="shared" si="167"/>
        <v>100002140</v>
      </c>
      <c r="B2142">
        <f t="shared" si="167"/>
        <v>100002140</v>
      </c>
      <c r="C2142">
        <v>0</v>
      </c>
      <c r="D2142">
        <v>9999999999</v>
      </c>
      <c r="E2142">
        <v>2</v>
      </c>
      <c r="L2142" t="s">
        <v>27</v>
      </c>
      <c r="M2142" t="s">
        <v>61</v>
      </c>
      <c r="R2142" t="s">
        <v>29</v>
      </c>
      <c r="S2142" t="str">
        <f t="shared" ca="1" si="165"/>
        <v>2023-11-14 11:09:06.06</v>
      </c>
      <c r="V2142">
        <v>0</v>
      </c>
      <c r="W2142">
        <v>9999999999</v>
      </c>
      <c r="Z2142">
        <v>1</v>
      </c>
      <c r="AA2142">
        <v>82947</v>
      </c>
    </row>
    <row r="2143" spans="1:27" x14ac:dyDescent="0.25">
      <c r="A2143">
        <f t="shared" si="167"/>
        <v>100002141</v>
      </c>
      <c r="B2143">
        <f t="shared" si="167"/>
        <v>100002141</v>
      </c>
      <c r="C2143">
        <v>78</v>
      </c>
      <c r="D2143">
        <v>184</v>
      </c>
      <c r="E2143">
        <v>1</v>
      </c>
      <c r="L2143" t="s">
        <v>27</v>
      </c>
      <c r="M2143" t="s">
        <v>61</v>
      </c>
      <c r="R2143" t="s">
        <v>29</v>
      </c>
      <c r="S2143" t="str">
        <f t="shared" ca="1" si="165"/>
        <v>2023-11-14 11:09:06.06</v>
      </c>
      <c r="V2143">
        <v>78</v>
      </c>
      <c r="W2143">
        <v>184</v>
      </c>
      <c r="Z2143">
        <v>1</v>
      </c>
      <c r="AA2143">
        <v>82947</v>
      </c>
    </row>
    <row r="2144" spans="1:27" x14ac:dyDescent="0.25">
      <c r="A2144">
        <f t="shared" si="167"/>
        <v>100002142</v>
      </c>
      <c r="B2144">
        <f t="shared" si="167"/>
        <v>100002142</v>
      </c>
      <c r="C2144">
        <v>75</v>
      </c>
      <c r="D2144">
        <v>175</v>
      </c>
      <c r="E2144">
        <v>3</v>
      </c>
      <c r="L2144" t="s">
        <v>27</v>
      </c>
      <c r="M2144" t="s">
        <v>61</v>
      </c>
      <c r="R2144" t="s">
        <v>29</v>
      </c>
      <c r="S2144" t="str">
        <f t="shared" ca="1" si="165"/>
        <v>2023-11-14 11:09:06.06</v>
      </c>
      <c r="V2144">
        <v>75</v>
      </c>
      <c r="W2144">
        <v>175</v>
      </c>
      <c r="Z2144">
        <v>1</v>
      </c>
      <c r="AA2144">
        <v>82947</v>
      </c>
    </row>
    <row r="2145" spans="1:27" x14ac:dyDescent="0.25">
      <c r="A2145">
        <f t="shared" si="167"/>
        <v>100002143</v>
      </c>
      <c r="B2145">
        <f t="shared" si="167"/>
        <v>100002143</v>
      </c>
      <c r="C2145">
        <v>0</v>
      </c>
      <c r="D2145">
        <v>9999999999</v>
      </c>
      <c r="E2145">
        <v>2</v>
      </c>
      <c r="L2145" t="s">
        <v>27</v>
      </c>
      <c r="M2145" t="s">
        <v>61</v>
      </c>
      <c r="R2145" t="s">
        <v>29</v>
      </c>
      <c r="S2145" t="str">
        <f t="shared" ca="1" si="165"/>
        <v>2023-11-14 11:09:06.06</v>
      </c>
      <c r="V2145">
        <v>0</v>
      </c>
      <c r="W2145">
        <v>9999999999</v>
      </c>
      <c r="Z2145">
        <v>1</v>
      </c>
      <c r="AA2145">
        <v>82947</v>
      </c>
    </row>
    <row r="2146" spans="1:27" x14ac:dyDescent="0.25">
      <c r="A2146">
        <f t="shared" si="167"/>
        <v>100002144</v>
      </c>
      <c r="B2146">
        <f t="shared" si="167"/>
        <v>100002144</v>
      </c>
      <c r="C2146">
        <v>0</v>
      </c>
      <c r="D2146">
        <v>9999999999</v>
      </c>
      <c r="E2146">
        <v>2</v>
      </c>
      <c r="L2146" t="s">
        <v>27</v>
      </c>
      <c r="M2146" t="s">
        <v>61</v>
      </c>
      <c r="R2146" t="s">
        <v>29</v>
      </c>
      <c r="S2146" t="str">
        <f t="shared" ca="1" si="165"/>
        <v>2023-11-14 11:09:06.06</v>
      </c>
      <c r="V2146">
        <v>0</v>
      </c>
      <c r="W2146">
        <v>9999999999</v>
      </c>
      <c r="Z2146">
        <v>1</v>
      </c>
      <c r="AA2146">
        <v>82947</v>
      </c>
    </row>
    <row r="2147" spans="1:27" x14ac:dyDescent="0.25">
      <c r="A2147">
        <f t="shared" si="167"/>
        <v>100002145</v>
      </c>
      <c r="B2147">
        <f t="shared" si="167"/>
        <v>100002145</v>
      </c>
      <c r="C2147">
        <v>0</v>
      </c>
      <c r="D2147">
        <v>9999999999</v>
      </c>
      <c r="E2147">
        <v>2</v>
      </c>
      <c r="L2147" t="s">
        <v>27</v>
      </c>
      <c r="M2147" t="s">
        <v>61</v>
      </c>
      <c r="R2147" t="s">
        <v>29</v>
      </c>
      <c r="S2147" t="str">
        <f t="shared" ca="1" si="165"/>
        <v>2023-11-14 11:09:06.06</v>
      </c>
      <c r="V2147">
        <v>0</v>
      </c>
      <c r="W2147">
        <v>9999999999</v>
      </c>
      <c r="Z2147">
        <v>1</v>
      </c>
      <c r="AA2147">
        <v>82947</v>
      </c>
    </row>
    <row r="2148" spans="1:27" x14ac:dyDescent="0.25">
      <c r="A2148">
        <f t="shared" ref="A2148:B2163" si="168">A2147+1</f>
        <v>100002146</v>
      </c>
      <c r="B2148">
        <f t="shared" si="168"/>
        <v>100002146</v>
      </c>
      <c r="C2148">
        <v>0</v>
      </c>
      <c r="D2148">
        <v>9999999999</v>
      </c>
      <c r="E2148">
        <v>2</v>
      </c>
      <c r="L2148" t="s">
        <v>27</v>
      </c>
      <c r="M2148" t="s">
        <v>61</v>
      </c>
      <c r="R2148" t="s">
        <v>29</v>
      </c>
      <c r="S2148" t="str">
        <f t="shared" ca="1" si="165"/>
        <v>2023-11-14 11:09:06.06</v>
      </c>
      <c r="V2148">
        <v>0</v>
      </c>
      <c r="W2148">
        <v>9999999999</v>
      </c>
      <c r="Z2148">
        <v>1</v>
      </c>
      <c r="AA2148">
        <v>82947</v>
      </c>
    </row>
    <row r="2149" spans="1:27" x14ac:dyDescent="0.25">
      <c r="A2149">
        <f t="shared" si="168"/>
        <v>100002147</v>
      </c>
      <c r="B2149">
        <f t="shared" si="168"/>
        <v>100002147</v>
      </c>
      <c r="C2149">
        <v>0</v>
      </c>
      <c r="D2149">
        <v>9999999999</v>
      </c>
      <c r="E2149">
        <v>2</v>
      </c>
      <c r="L2149" t="s">
        <v>27</v>
      </c>
      <c r="M2149" t="s">
        <v>61</v>
      </c>
      <c r="R2149" t="s">
        <v>29</v>
      </c>
      <c r="S2149" t="str">
        <f t="shared" ca="1" si="165"/>
        <v>2023-11-14 11:09:06.06</v>
      </c>
      <c r="V2149">
        <v>0</v>
      </c>
      <c r="W2149">
        <v>9999999999</v>
      </c>
      <c r="Z2149">
        <v>1</v>
      </c>
      <c r="AA2149">
        <v>82947</v>
      </c>
    </row>
    <row r="2150" spans="1:27" x14ac:dyDescent="0.25">
      <c r="A2150">
        <f t="shared" si="168"/>
        <v>100002148</v>
      </c>
      <c r="B2150">
        <f t="shared" si="168"/>
        <v>100002148</v>
      </c>
      <c r="C2150">
        <v>0</v>
      </c>
      <c r="D2150">
        <v>9999999999</v>
      </c>
      <c r="E2150">
        <v>2</v>
      </c>
      <c r="L2150" t="s">
        <v>27</v>
      </c>
      <c r="M2150" t="s">
        <v>63</v>
      </c>
      <c r="R2150" t="s">
        <v>29</v>
      </c>
      <c r="S2150" t="str">
        <f t="shared" ca="1" si="165"/>
        <v>2023-11-14 11:09:06.06</v>
      </c>
      <c r="V2150">
        <v>0</v>
      </c>
      <c r="W2150">
        <v>9999999999</v>
      </c>
      <c r="Z2150">
        <v>1</v>
      </c>
      <c r="AA2150">
        <v>82947</v>
      </c>
    </row>
    <row r="2151" spans="1:27" x14ac:dyDescent="0.25">
      <c r="A2151">
        <f t="shared" si="168"/>
        <v>100002149</v>
      </c>
      <c r="B2151">
        <f t="shared" si="168"/>
        <v>100002149</v>
      </c>
      <c r="C2151">
        <v>0</v>
      </c>
      <c r="D2151">
        <v>9999999999</v>
      </c>
      <c r="E2151">
        <v>2</v>
      </c>
      <c r="L2151" t="s">
        <v>27</v>
      </c>
      <c r="M2151" t="s">
        <v>61</v>
      </c>
      <c r="R2151" t="s">
        <v>29</v>
      </c>
      <c r="S2151" t="str">
        <f t="shared" ca="1" si="165"/>
        <v>2023-11-14 11:09:06.06</v>
      </c>
      <c r="V2151">
        <v>0</v>
      </c>
      <c r="W2151">
        <v>9999999999</v>
      </c>
      <c r="Z2151">
        <v>1</v>
      </c>
      <c r="AA2151">
        <v>82947</v>
      </c>
    </row>
    <row r="2152" spans="1:27" x14ac:dyDescent="0.25">
      <c r="A2152">
        <f t="shared" si="168"/>
        <v>100002150</v>
      </c>
      <c r="B2152">
        <f t="shared" si="168"/>
        <v>100002150</v>
      </c>
      <c r="C2152">
        <v>1</v>
      </c>
      <c r="D2152">
        <v>99999</v>
      </c>
      <c r="E2152">
        <v>3</v>
      </c>
      <c r="L2152" t="s">
        <v>27</v>
      </c>
      <c r="M2152" t="s">
        <v>61</v>
      </c>
      <c r="R2152" t="s">
        <v>29</v>
      </c>
      <c r="S2152" t="str">
        <f t="shared" ca="1" si="165"/>
        <v>2023-11-14 11:09:06.06</v>
      </c>
      <c r="V2152">
        <v>1</v>
      </c>
      <c r="W2152">
        <v>99999</v>
      </c>
      <c r="Z2152">
        <v>1</v>
      </c>
      <c r="AA2152">
        <v>82947</v>
      </c>
    </row>
    <row r="2153" spans="1:27" x14ac:dyDescent="0.25">
      <c r="A2153">
        <f t="shared" si="168"/>
        <v>100002151</v>
      </c>
      <c r="B2153">
        <f t="shared" si="168"/>
        <v>100002151</v>
      </c>
      <c r="C2153">
        <v>0</v>
      </c>
      <c r="D2153">
        <v>9999999999</v>
      </c>
      <c r="E2153">
        <v>2</v>
      </c>
      <c r="L2153" t="s">
        <v>27</v>
      </c>
      <c r="M2153" t="s">
        <v>61</v>
      </c>
      <c r="R2153" t="s">
        <v>29</v>
      </c>
      <c r="S2153" t="str">
        <f t="shared" ca="1" si="165"/>
        <v>2023-11-14 11:09:06.06</v>
      </c>
      <c r="V2153">
        <v>0</v>
      </c>
      <c r="W2153">
        <v>9999999999</v>
      </c>
      <c r="Z2153">
        <v>1</v>
      </c>
      <c r="AA2153">
        <v>82947</v>
      </c>
    </row>
    <row r="2154" spans="1:27" x14ac:dyDescent="0.25">
      <c r="A2154">
        <f t="shared" si="168"/>
        <v>100002152</v>
      </c>
      <c r="B2154">
        <f t="shared" si="168"/>
        <v>100002152</v>
      </c>
      <c r="C2154">
        <v>0</v>
      </c>
      <c r="D2154">
        <v>9999999999</v>
      </c>
      <c r="E2154">
        <v>2</v>
      </c>
      <c r="L2154" t="s">
        <v>27</v>
      </c>
      <c r="M2154" t="s">
        <v>61</v>
      </c>
      <c r="R2154" t="s">
        <v>29</v>
      </c>
      <c r="S2154" t="str">
        <f t="shared" ca="1" si="165"/>
        <v>2023-11-14 11:09:06.06</v>
      </c>
      <c r="V2154">
        <v>0</v>
      </c>
      <c r="W2154">
        <v>9999999999</v>
      </c>
      <c r="Z2154">
        <v>1</v>
      </c>
      <c r="AA2154">
        <v>82947</v>
      </c>
    </row>
    <row r="2155" spans="1:27" x14ac:dyDescent="0.25">
      <c r="A2155">
        <f t="shared" si="168"/>
        <v>100002153</v>
      </c>
      <c r="B2155">
        <f t="shared" si="168"/>
        <v>100002153</v>
      </c>
      <c r="C2155">
        <v>0</v>
      </c>
      <c r="D2155">
        <v>9999999999</v>
      </c>
      <c r="E2155">
        <v>2</v>
      </c>
      <c r="L2155" t="s">
        <v>27</v>
      </c>
      <c r="M2155" t="s">
        <v>61</v>
      </c>
      <c r="R2155" t="s">
        <v>29</v>
      </c>
      <c r="S2155" t="str">
        <f t="shared" ca="1" si="165"/>
        <v>2023-11-14 11:09:06.06</v>
      </c>
      <c r="V2155">
        <v>0</v>
      </c>
      <c r="W2155">
        <v>9999999999</v>
      </c>
      <c r="Z2155">
        <v>1</v>
      </c>
      <c r="AA2155">
        <v>82947</v>
      </c>
    </row>
    <row r="2156" spans="1:27" x14ac:dyDescent="0.25">
      <c r="A2156">
        <f t="shared" si="168"/>
        <v>100002154</v>
      </c>
      <c r="B2156">
        <f t="shared" si="168"/>
        <v>100002154</v>
      </c>
      <c r="C2156">
        <v>0</v>
      </c>
      <c r="D2156">
        <v>9999999999</v>
      </c>
      <c r="E2156">
        <v>2</v>
      </c>
      <c r="L2156" t="s">
        <v>27</v>
      </c>
      <c r="M2156" t="s">
        <v>61</v>
      </c>
      <c r="R2156" t="s">
        <v>29</v>
      </c>
      <c r="S2156" t="str">
        <f t="shared" ca="1" si="165"/>
        <v>2023-11-14 11:09:06.06</v>
      </c>
      <c r="V2156">
        <v>0</v>
      </c>
      <c r="W2156">
        <v>9999999999</v>
      </c>
      <c r="Z2156">
        <v>1</v>
      </c>
      <c r="AA2156">
        <v>82947</v>
      </c>
    </row>
    <row r="2157" spans="1:27" x14ac:dyDescent="0.25">
      <c r="A2157">
        <f t="shared" si="168"/>
        <v>100002155</v>
      </c>
      <c r="B2157">
        <f t="shared" si="168"/>
        <v>100002155</v>
      </c>
      <c r="C2157">
        <v>1</v>
      </c>
      <c r="D2157">
        <v>331</v>
      </c>
      <c r="E2157">
        <v>3</v>
      </c>
      <c r="L2157" t="s">
        <v>27</v>
      </c>
      <c r="M2157" t="s">
        <v>61</v>
      </c>
      <c r="R2157" t="s">
        <v>29</v>
      </c>
      <c r="S2157" t="str">
        <f t="shared" ca="1" si="165"/>
        <v>2023-11-14 11:09:06.06</v>
      </c>
      <c r="V2157">
        <v>1</v>
      </c>
      <c r="W2157">
        <v>331</v>
      </c>
      <c r="Z2157">
        <v>1</v>
      </c>
      <c r="AA2157">
        <v>82947</v>
      </c>
    </row>
    <row r="2158" spans="1:27" x14ac:dyDescent="0.25">
      <c r="A2158">
        <f t="shared" si="168"/>
        <v>100002156</v>
      </c>
      <c r="B2158">
        <f t="shared" si="168"/>
        <v>100002156</v>
      </c>
      <c r="C2158">
        <v>2</v>
      </c>
      <c r="D2158">
        <v>424</v>
      </c>
      <c r="E2158">
        <v>1</v>
      </c>
      <c r="L2158" t="s">
        <v>27</v>
      </c>
      <c r="M2158" t="s">
        <v>61</v>
      </c>
      <c r="R2158" t="s">
        <v>29</v>
      </c>
      <c r="S2158" t="str">
        <f t="shared" ca="1" si="165"/>
        <v>2023-11-14 11:09:06.06</v>
      </c>
      <c r="V2158">
        <v>2</v>
      </c>
      <c r="W2158">
        <v>424</v>
      </c>
      <c r="Z2158">
        <v>1</v>
      </c>
      <c r="AA2158">
        <v>82947</v>
      </c>
    </row>
    <row r="2159" spans="1:27" x14ac:dyDescent="0.25">
      <c r="A2159">
        <f t="shared" si="168"/>
        <v>100002157</v>
      </c>
      <c r="B2159">
        <f t="shared" si="168"/>
        <v>100002157</v>
      </c>
      <c r="C2159">
        <v>78</v>
      </c>
      <c r="D2159">
        <v>9998</v>
      </c>
      <c r="E2159">
        <v>1</v>
      </c>
      <c r="L2159" t="s">
        <v>27</v>
      </c>
      <c r="M2159" t="s">
        <v>61</v>
      </c>
      <c r="R2159" t="s">
        <v>29</v>
      </c>
      <c r="S2159" t="str">
        <f t="shared" ca="1" si="165"/>
        <v>2023-11-14 11:09:06.06</v>
      </c>
      <c r="V2159">
        <v>78</v>
      </c>
      <c r="W2159">
        <v>9998</v>
      </c>
      <c r="Z2159">
        <v>1</v>
      </c>
      <c r="AA2159">
        <v>82947</v>
      </c>
    </row>
    <row r="2160" spans="1:27" x14ac:dyDescent="0.25">
      <c r="A2160">
        <f t="shared" si="168"/>
        <v>100002158</v>
      </c>
      <c r="B2160">
        <f t="shared" si="168"/>
        <v>100002158</v>
      </c>
      <c r="C2160">
        <v>97</v>
      </c>
      <c r="D2160">
        <v>9999</v>
      </c>
      <c r="E2160">
        <v>3</v>
      </c>
      <c r="L2160" t="s">
        <v>27</v>
      </c>
      <c r="M2160" t="s">
        <v>61</v>
      </c>
      <c r="R2160" t="s">
        <v>29</v>
      </c>
      <c r="S2160" t="str">
        <f t="shared" ca="1" si="165"/>
        <v>2023-11-14 11:09:06.06</v>
      </c>
      <c r="V2160">
        <v>97</v>
      </c>
      <c r="W2160">
        <v>9999</v>
      </c>
      <c r="Z2160">
        <v>1</v>
      </c>
      <c r="AA2160">
        <v>82947</v>
      </c>
    </row>
    <row r="2161" spans="1:27" x14ac:dyDescent="0.25">
      <c r="A2161">
        <f t="shared" si="168"/>
        <v>100002159</v>
      </c>
      <c r="B2161">
        <f t="shared" si="168"/>
        <v>100002159</v>
      </c>
      <c r="C2161">
        <v>0</v>
      </c>
      <c r="D2161">
        <v>9999999999</v>
      </c>
      <c r="E2161">
        <v>2</v>
      </c>
      <c r="L2161" t="s">
        <v>27</v>
      </c>
      <c r="M2161" t="s">
        <v>61</v>
      </c>
      <c r="R2161" t="s">
        <v>29</v>
      </c>
      <c r="S2161" t="str">
        <f t="shared" ca="1" si="165"/>
        <v>2023-11-14 11:09:06.06</v>
      </c>
      <c r="V2161">
        <v>0</v>
      </c>
      <c r="W2161">
        <v>9999999999</v>
      </c>
      <c r="Z2161">
        <v>1</v>
      </c>
      <c r="AA2161">
        <v>82947</v>
      </c>
    </row>
    <row r="2162" spans="1:27" x14ac:dyDescent="0.25">
      <c r="A2162">
        <f t="shared" si="168"/>
        <v>100002160</v>
      </c>
      <c r="B2162">
        <f t="shared" si="168"/>
        <v>100002160</v>
      </c>
      <c r="C2162">
        <v>0</v>
      </c>
      <c r="D2162">
        <v>9999999999</v>
      </c>
      <c r="E2162">
        <v>2</v>
      </c>
      <c r="L2162" t="s">
        <v>27</v>
      </c>
      <c r="M2162" t="s">
        <v>61</v>
      </c>
      <c r="R2162" t="s">
        <v>29</v>
      </c>
      <c r="S2162" t="str">
        <f t="shared" ca="1" si="165"/>
        <v>2023-11-14 11:09:06.06</v>
      </c>
      <c r="V2162">
        <v>0</v>
      </c>
      <c r="W2162">
        <v>9999999999</v>
      </c>
      <c r="Z2162">
        <v>1</v>
      </c>
      <c r="AA2162">
        <v>82947</v>
      </c>
    </row>
    <row r="2163" spans="1:27" x14ac:dyDescent="0.25">
      <c r="A2163">
        <f t="shared" si="168"/>
        <v>100002161</v>
      </c>
      <c r="B2163">
        <f t="shared" si="168"/>
        <v>100002161</v>
      </c>
      <c r="C2163">
        <v>0</v>
      </c>
      <c r="D2163">
        <v>9999999999</v>
      </c>
      <c r="E2163">
        <v>2</v>
      </c>
      <c r="L2163" t="s">
        <v>27</v>
      </c>
      <c r="M2163" t="s">
        <v>61</v>
      </c>
      <c r="R2163" t="s">
        <v>29</v>
      </c>
      <c r="S2163" t="str">
        <f t="shared" ca="1" si="165"/>
        <v>2023-11-14 11:09:06.06</v>
      </c>
      <c r="V2163">
        <v>0</v>
      </c>
      <c r="W2163">
        <v>9999999999</v>
      </c>
      <c r="Z2163">
        <v>1</v>
      </c>
      <c r="AA2163">
        <v>82947</v>
      </c>
    </row>
    <row r="2164" spans="1:27" x14ac:dyDescent="0.25">
      <c r="A2164">
        <f t="shared" ref="A2164:B2179" si="169">A2163+1</f>
        <v>100002162</v>
      </c>
      <c r="B2164">
        <f t="shared" si="169"/>
        <v>100002162</v>
      </c>
      <c r="C2164">
        <v>0</v>
      </c>
      <c r="D2164">
        <v>9999999999</v>
      </c>
      <c r="E2164">
        <v>2</v>
      </c>
      <c r="L2164" t="s">
        <v>27</v>
      </c>
      <c r="M2164" t="s">
        <v>61</v>
      </c>
      <c r="R2164" t="s">
        <v>29</v>
      </c>
      <c r="S2164" t="str">
        <f t="shared" ca="1" si="165"/>
        <v>2023-11-14 11:09:06.06</v>
      </c>
      <c r="V2164">
        <v>0</v>
      </c>
      <c r="W2164">
        <v>9999999999</v>
      </c>
      <c r="Z2164">
        <v>1</v>
      </c>
      <c r="AA2164">
        <v>82947</v>
      </c>
    </row>
    <row r="2165" spans="1:27" x14ac:dyDescent="0.25">
      <c r="A2165">
        <f t="shared" si="169"/>
        <v>100002163</v>
      </c>
      <c r="B2165">
        <f t="shared" si="169"/>
        <v>100002163</v>
      </c>
      <c r="C2165">
        <v>0</v>
      </c>
      <c r="D2165">
        <v>9999999999</v>
      </c>
      <c r="E2165">
        <v>2</v>
      </c>
      <c r="L2165" t="s">
        <v>27</v>
      </c>
      <c r="M2165" t="s">
        <v>61</v>
      </c>
      <c r="R2165" t="s">
        <v>29</v>
      </c>
      <c r="S2165" t="str">
        <f t="shared" ca="1" si="165"/>
        <v>2023-11-14 11:09:06.06</v>
      </c>
      <c r="V2165">
        <v>0</v>
      </c>
      <c r="W2165">
        <v>9999999999</v>
      </c>
      <c r="Z2165">
        <v>1</v>
      </c>
      <c r="AA2165">
        <v>82947</v>
      </c>
    </row>
    <row r="2166" spans="1:27" x14ac:dyDescent="0.25">
      <c r="A2166">
        <f t="shared" si="169"/>
        <v>100002164</v>
      </c>
      <c r="B2166">
        <f t="shared" si="169"/>
        <v>100002164</v>
      </c>
      <c r="C2166">
        <v>0</v>
      </c>
      <c r="D2166">
        <v>9999999999</v>
      </c>
      <c r="E2166">
        <v>2</v>
      </c>
      <c r="L2166" t="s">
        <v>27</v>
      </c>
      <c r="M2166" t="s">
        <v>61</v>
      </c>
      <c r="R2166" t="s">
        <v>29</v>
      </c>
      <c r="S2166" t="str">
        <f t="shared" ca="1" si="165"/>
        <v>2023-11-14 11:09:06.06</v>
      </c>
      <c r="V2166">
        <v>0</v>
      </c>
      <c r="W2166">
        <v>9999999999</v>
      </c>
      <c r="Z2166">
        <v>1</v>
      </c>
      <c r="AA2166">
        <v>82947</v>
      </c>
    </row>
    <row r="2167" spans="1:27" x14ac:dyDescent="0.25">
      <c r="A2167">
        <f t="shared" si="169"/>
        <v>100002165</v>
      </c>
      <c r="B2167">
        <f t="shared" si="169"/>
        <v>100002165</v>
      </c>
      <c r="C2167">
        <v>0</v>
      </c>
      <c r="D2167">
        <v>9999999999</v>
      </c>
      <c r="E2167">
        <v>2</v>
      </c>
      <c r="L2167" t="s">
        <v>27</v>
      </c>
      <c r="M2167" t="s">
        <v>61</v>
      </c>
      <c r="R2167" t="s">
        <v>29</v>
      </c>
      <c r="S2167" t="str">
        <f t="shared" ca="1" si="165"/>
        <v>2023-11-14 11:09:06.06</v>
      </c>
      <c r="V2167">
        <v>0</v>
      </c>
      <c r="W2167">
        <v>9999999999</v>
      </c>
      <c r="Z2167">
        <v>1</v>
      </c>
      <c r="AA2167">
        <v>82947</v>
      </c>
    </row>
    <row r="2168" spans="1:27" x14ac:dyDescent="0.25">
      <c r="A2168">
        <f t="shared" si="169"/>
        <v>100002166</v>
      </c>
      <c r="B2168">
        <f t="shared" si="169"/>
        <v>100002166</v>
      </c>
      <c r="C2168">
        <v>0</v>
      </c>
      <c r="D2168">
        <v>9999999999</v>
      </c>
      <c r="E2168">
        <v>2</v>
      </c>
      <c r="L2168" t="s">
        <v>27</v>
      </c>
      <c r="M2168" t="s">
        <v>63</v>
      </c>
      <c r="R2168" t="s">
        <v>29</v>
      </c>
      <c r="S2168" t="str">
        <f t="shared" ca="1" si="165"/>
        <v>2023-11-14 11:09:06.06</v>
      </c>
      <c r="V2168">
        <v>0</v>
      </c>
      <c r="W2168">
        <v>9999999999</v>
      </c>
      <c r="Z2168">
        <v>1</v>
      </c>
      <c r="AA2168">
        <v>82947</v>
      </c>
    </row>
    <row r="2169" spans="1:27" x14ac:dyDescent="0.25">
      <c r="A2169">
        <f t="shared" si="169"/>
        <v>100002167</v>
      </c>
      <c r="B2169">
        <f t="shared" si="169"/>
        <v>100002167</v>
      </c>
      <c r="C2169">
        <v>0</v>
      </c>
      <c r="D2169">
        <v>9999999999</v>
      </c>
      <c r="E2169">
        <v>2</v>
      </c>
      <c r="L2169" t="s">
        <v>27</v>
      </c>
      <c r="M2169" t="s">
        <v>61</v>
      </c>
      <c r="R2169" t="s">
        <v>29</v>
      </c>
      <c r="S2169" t="str">
        <f t="shared" ca="1" si="165"/>
        <v>2023-11-14 11:09:06.06</v>
      </c>
      <c r="V2169">
        <v>0</v>
      </c>
      <c r="W2169">
        <v>9999999999</v>
      </c>
      <c r="Z2169">
        <v>1</v>
      </c>
      <c r="AA2169">
        <v>82947</v>
      </c>
    </row>
    <row r="2170" spans="1:27" x14ac:dyDescent="0.25">
      <c r="A2170">
        <f t="shared" si="169"/>
        <v>100002168</v>
      </c>
      <c r="B2170">
        <f t="shared" si="169"/>
        <v>100002168</v>
      </c>
      <c r="C2170">
        <v>0</v>
      </c>
      <c r="D2170">
        <v>9999999999</v>
      </c>
      <c r="E2170">
        <v>2</v>
      </c>
      <c r="L2170" t="s">
        <v>27</v>
      </c>
      <c r="M2170" t="s">
        <v>61</v>
      </c>
      <c r="R2170" t="s">
        <v>29</v>
      </c>
      <c r="S2170" t="str">
        <f t="shared" ca="1" si="165"/>
        <v>2023-11-14 11:09:06.06</v>
      </c>
      <c r="V2170">
        <v>0</v>
      </c>
      <c r="W2170">
        <v>9999999999</v>
      </c>
      <c r="Z2170">
        <v>1</v>
      </c>
      <c r="AA2170">
        <v>82947</v>
      </c>
    </row>
    <row r="2171" spans="1:27" x14ac:dyDescent="0.25">
      <c r="A2171">
        <f t="shared" si="169"/>
        <v>100002169</v>
      </c>
      <c r="B2171">
        <f t="shared" si="169"/>
        <v>100002169</v>
      </c>
      <c r="C2171">
        <v>0</v>
      </c>
      <c r="D2171">
        <v>9999999999</v>
      </c>
      <c r="E2171">
        <v>2</v>
      </c>
      <c r="L2171" t="s">
        <v>27</v>
      </c>
      <c r="M2171" t="s">
        <v>61</v>
      </c>
      <c r="R2171" t="s">
        <v>29</v>
      </c>
      <c r="S2171" t="str">
        <f t="shared" ca="1" si="165"/>
        <v>2023-11-14 11:09:06.06</v>
      </c>
      <c r="V2171">
        <v>0</v>
      </c>
      <c r="W2171">
        <v>9999999999</v>
      </c>
      <c r="Z2171">
        <v>1</v>
      </c>
      <c r="AA2171">
        <v>82947</v>
      </c>
    </row>
    <row r="2172" spans="1:27" x14ac:dyDescent="0.25">
      <c r="A2172">
        <f t="shared" si="169"/>
        <v>100002170</v>
      </c>
      <c r="B2172">
        <f t="shared" si="169"/>
        <v>100002170</v>
      </c>
      <c r="C2172">
        <v>0</v>
      </c>
      <c r="D2172">
        <v>9999999999</v>
      </c>
      <c r="E2172">
        <v>2</v>
      </c>
      <c r="L2172" t="s">
        <v>27</v>
      </c>
      <c r="M2172" t="s">
        <v>61</v>
      </c>
      <c r="R2172" t="s">
        <v>29</v>
      </c>
      <c r="S2172" t="str">
        <f t="shared" ca="1" si="165"/>
        <v>2023-11-14 11:09:06.06</v>
      </c>
      <c r="V2172">
        <v>0</v>
      </c>
      <c r="W2172">
        <v>9999999999</v>
      </c>
      <c r="Z2172">
        <v>1</v>
      </c>
      <c r="AA2172">
        <v>82947</v>
      </c>
    </row>
    <row r="2173" spans="1:27" x14ac:dyDescent="0.25">
      <c r="A2173">
        <f t="shared" si="169"/>
        <v>100002171</v>
      </c>
      <c r="B2173">
        <f t="shared" si="169"/>
        <v>100002171</v>
      </c>
      <c r="C2173">
        <v>0</v>
      </c>
      <c r="D2173">
        <v>9999999999</v>
      </c>
      <c r="E2173">
        <v>2</v>
      </c>
      <c r="L2173" t="s">
        <v>27</v>
      </c>
      <c r="M2173" t="s">
        <v>61</v>
      </c>
      <c r="R2173" t="s">
        <v>29</v>
      </c>
      <c r="S2173" t="str">
        <f t="shared" ca="1" si="165"/>
        <v>2023-11-14 11:09:06.06</v>
      </c>
      <c r="V2173">
        <v>0</v>
      </c>
      <c r="W2173">
        <v>9999999999</v>
      </c>
      <c r="Z2173">
        <v>1</v>
      </c>
      <c r="AA2173">
        <v>82947</v>
      </c>
    </row>
    <row r="2174" spans="1:27" x14ac:dyDescent="0.25">
      <c r="A2174">
        <f t="shared" si="169"/>
        <v>100002172</v>
      </c>
      <c r="B2174">
        <f t="shared" si="169"/>
        <v>100002172</v>
      </c>
      <c r="C2174">
        <v>0</v>
      </c>
      <c r="D2174">
        <v>9999999999</v>
      </c>
      <c r="E2174">
        <v>2</v>
      </c>
      <c r="L2174" t="s">
        <v>27</v>
      </c>
      <c r="M2174" t="s">
        <v>61</v>
      </c>
      <c r="R2174" t="s">
        <v>29</v>
      </c>
      <c r="S2174" t="str">
        <f t="shared" ca="1" si="165"/>
        <v>2023-11-14 11:09:06.06</v>
      </c>
      <c r="V2174">
        <v>0</v>
      </c>
      <c r="W2174">
        <v>9999999999</v>
      </c>
      <c r="Z2174">
        <v>1</v>
      </c>
      <c r="AA2174">
        <v>82947</v>
      </c>
    </row>
    <row r="2175" spans="1:27" x14ac:dyDescent="0.25">
      <c r="A2175">
        <f t="shared" si="169"/>
        <v>100002173</v>
      </c>
      <c r="B2175">
        <f t="shared" si="169"/>
        <v>100002173</v>
      </c>
      <c r="C2175">
        <v>0</v>
      </c>
      <c r="D2175">
        <v>9999999999</v>
      </c>
      <c r="E2175">
        <v>2</v>
      </c>
      <c r="L2175" t="s">
        <v>27</v>
      </c>
      <c r="M2175" t="s">
        <v>61</v>
      </c>
      <c r="R2175" t="s">
        <v>29</v>
      </c>
      <c r="S2175" t="str">
        <f t="shared" ca="1" si="165"/>
        <v>2023-11-14 11:09:06.06</v>
      </c>
      <c r="V2175">
        <v>0</v>
      </c>
      <c r="W2175">
        <v>9999999999</v>
      </c>
      <c r="Z2175">
        <v>1</v>
      </c>
      <c r="AA2175">
        <v>82947</v>
      </c>
    </row>
    <row r="2176" spans="1:27" x14ac:dyDescent="0.25">
      <c r="A2176">
        <f t="shared" si="169"/>
        <v>100002174</v>
      </c>
      <c r="B2176">
        <f t="shared" si="169"/>
        <v>100002174</v>
      </c>
      <c r="C2176">
        <v>2</v>
      </c>
      <c r="D2176">
        <v>9998</v>
      </c>
      <c r="E2176">
        <v>1</v>
      </c>
      <c r="L2176" t="s">
        <v>27</v>
      </c>
      <c r="M2176" t="s">
        <v>61</v>
      </c>
      <c r="R2176" t="s">
        <v>29</v>
      </c>
      <c r="S2176" t="str">
        <f t="shared" ca="1" si="165"/>
        <v>2023-11-14 11:09:06.06</v>
      </c>
      <c r="V2176">
        <v>2</v>
      </c>
      <c r="W2176">
        <v>9998</v>
      </c>
      <c r="Z2176">
        <v>1</v>
      </c>
      <c r="AA2176">
        <v>82947</v>
      </c>
    </row>
    <row r="2177" spans="1:27" x14ac:dyDescent="0.25">
      <c r="A2177">
        <f t="shared" si="169"/>
        <v>100002175</v>
      </c>
      <c r="B2177">
        <f t="shared" si="169"/>
        <v>100002175</v>
      </c>
      <c r="C2177">
        <v>1</v>
      </c>
      <c r="D2177">
        <v>999</v>
      </c>
      <c r="E2177">
        <v>3</v>
      </c>
      <c r="L2177" t="s">
        <v>27</v>
      </c>
      <c r="M2177" t="s">
        <v>61</v>
      </c>
      <c r="R2177" t="s">
        <v>29</v>
      </c>
      <c r="S2177" t="str">
        <f t="shared" ca="1" si="165"/>
        <v>2023-11-14 11:09:06.06</v>
      </c>
      <c r="V2177">
        <v>1</v>
      </c>
      <c r="W2177">
        <v>999</v>
      </c>
      <c r="Z2177">
        <v>1</v>
      </c>
      <c r="AA2177">
        <v>82947</v>
      </c>
    </row>
    <row r="2178" spans="1:27" x14ac:dyDescent="0.25">
      <c r="A2178">
        <f t="shared" si="169"/>
        <v>100002176</v>
      </c>
      <c r="B2178">
        <f t="shared" si="169"/>
        <v>100002176</v>
      </c>
      <c r="C2178">
        <v>0</v>
      </c>
      <c r="D2178">
        <v>9999999999</v>
      </c>
      <c r="E2178">
        <v>2</v>
      </c>
      <c r="L2178" t="s">
        <v>27</v>
      </c>
      <c r="M2178" t="s">
        <v>61</v>
      </c>
      <c r="R2178" t="s">
        <v>29</v>
      </c>
      <c r="S2178" t="str">
        <f t="shared" ca="1" si="165"/>
        <v>2023-11-14 11:09:06.06</v>
      </c>
      <c r="V2178">
        <v>0</v>
      </c>
      <c r="W2178">
        <v>9999999999</v>
      </c>
      <c r="Z2178">
        <v>1</v>
      </c>
      <c r="AA2178">
        <v>82947</v>
      </c>
    </row>
    <row r="2179" spans="1:27" x14ac:dyDescent="0.25">
      <c r="A2179">
        <f t="shared" si="169"/>
        <v>100002177</v>
      </c>
      <c r="B2179">
        <f t="shared" si="169"/>
        <v>100002177</v>
      </c>
      <c r="C2179">
        <v>0</v>
      </c>
      <c r="D2179">
        <v>9999999999</v>
      </c>
      <c r="E2179">
        <v>2</v>
      </c>
      <c r="L2179" t="s">
        <v>27</v>
      </c>
      <c r="M2179" t="s">
        <v>61</v>
      </c>
      <c r="R2179" t="s">
        <v>29</v>
      </c>
      <c r="S2179" t="str">
        <f t="shared" ref="S2179:S2242" ca="1" si="170" xml:space="preserve"> TEXT(NOW(), "yyyy-MM-dd HH:mm:ss.SSS")</f>
        <v>2023-11-14 11:09:06.06</v>
      </c>
      <c r="V2179">
        <v>0</v>
      </c>
      <c r="W2179">
        <v>9999999999</v>
      </c>
      <c r="Z2179">
        <v>1</v>
      </c>
      <c r="AA2179">
        <v>82947</v>
      </c>
    </row>
    <row r="2180" spans="1:27" x14ac:dyDescent="0.25">
      <c r="A2180">
        <f t="shared" ref="A2180:B2195" si="171">A2179+1</f>
        <v>100002178</v>
      </c>
      <c r="B2180">
        <f t="shared" si="171"/>
        <v>100002178</v>
      </c>
      <c r="C2180">
        <v>0</v>
      </c>
      <c r="D2180">
        <v>9999999999</v>
      </c>
      <c r="E2180">
        <v>2</v>
      </c>
      <c r="L2180" t="s">
        <v>27</v>
      </c>
      <c r="M2180" t="s">
        <v>61</v>
      </c>
      <c r="R2180" t="s">
        <v>29</v>
      </c>
      <c r="S2180" t="str">
        <f t="shared" ca="1" si="170"/>
        <v>2023-11-14 11:09:06.06</v>
      </c>
      <c r="V2180">
        <v>0</v>
      </c>
      <c r="W2180">
        <v>9999999999</v>
      </c>
      <c r="Z2180">
        <v>1</v>
      </c>
      <c r="AA2180">
        <v>82947</v>
      </c>
    </row>
    <row r="2181" spans="1:27" x14ac:dyDescent="0.25">
      <c r="A2181">
        <f t="shared" si="171"/>
        <v>100002179</v>
      </c>
      <c r="B2181">
        <f t="shared" si="171"/>
        <v>100002179</v>
      </c>
      <c r="C2181">
        <v>0</v>
      </c>
      <c r="D2181">
        <v>9999999999</v>
      </c>
      <c r="E2181">
        <v>2</v>
      </c>
      <c r="L2181" t="s">
        <v>27</v>
      </c>
      <c r="M2181" t="s">
        <v>61</v>
      </c>
      <c r="R2181" t="s">
        <v>29</v>
      </c>
      <c r="S2181" t="str">
        <f t="shared" ca="1" si="170"/>
        <v>2023-11-14 11:09:06.06</v>
      </c>
      <c r="V2181">
        <v>0</v>
      </c>
      <c r="W2181">
        <v>9999999999</v>
      </c>
      <c r="Z2181">
        <v>1</v>
      </c>
      <c r="AA2181">
        <v>82947</v>
      </c>
    </row>
    <row r="2182" spans="1:27" x14ac:dyDescent="0.25">
      <c r="A2182">
        <f t="shared" si="171"/>
        <v>100002180</v>
      </c>
      <c r="B2182">
        <f t="shared" si="171"/>
        <v>100002180</v>
      </c>
      <c r="C2182">
        <v>0</v>
      </c>
      <c r="D2182">
        <v>9999999999</v>
      </c>
      <c r="E2182">
        <v>2</v>
      </c>
      <c r="L2182" t="s">
        <v>27</v>
      </c>
      <c r="M2182" t="s">
        <v>62</v>
      </c>
      <c r="R2182" t="s">
        <v>29</v>
      </c>
      <c r="S2182" t="str">
        <f t="shared" ca="1" si="170"/>
        <v>2023-11-14 11:09:06.06</v>
      </c>
      <c r="V2182">
        <v>0</v>
      </c>
      <c r="W2182">
        <v>9999999999</v>
      </c>
      <c r="Z2182">
        <v>1</v>
      </c>
      <c r="AA2182">
        <v>82947</v>
      </c>
    </row>
    <row r="2183" spans="1:27" x14ac:dyDescent="0.25">
      <c r="A2183">
        <f t="shared" si="171"/>
        <v>100002181</v>
      </c>
      <c r="B2183">
        <f t="shared" si="171"/>
        <v>100002181</v>
      </c>
      <c r="C2183">
        <v>0</v>
      </c>
      <c r="D2183">
        <v>9999999999</v>
      </c>
      <c r="E2183">
        <v>2</v>
      </c>
      <c r="L2183" t="s">
        <v>27</v>
      </c>
      <c r="M2183" t="s">
        <v>61</v>
      </c>
      <c r="R2183" t="s">
        <v>29</v>
      </c>
      <c r="S2183" t="str">
        <f t="shared" ca="1" si="170"/>
        <v>2023-11-14 11:09:06.06</v>
      </c>
      <c r="V2183">
        <v>0</v>
      </c>
      <c r="W2183">
        <v>9999999999</v>
      </c>
      <c r="Z2183">
        <v>1</v>
      </c>
      <c r="AA2183">
        <v>82947</v>
      </c>
    </row>
    <row r="2184" spans="1:27" x14ac:dyDescent="0.25">
      <c r="A2184">
        <f t="shared" si="171"/>
        <v>100002182</v>
      </c>
      <c r="B2184">
        <f t="shared" si="171"/>
        <v>100002182</v>
      </c>
      <c r="C2184">
        <v>0</v>
      </c>
      <c r="D2184">
        <v>9999999999</v>
      </c>
      <c r="E2184">
        <v>2</v>
      </c>
      <c r="L2184" t="s">
        <v>27</v>
      </c>
      <c r="M2184" t="s">
        <v>61</v>
      </c>
      <c r="R2184" t="s">
        <v>29</v>
      </c>
      <c r="S2184" t="str">
        <f t="shared" ca="1" si="170"/>
        <v>2023-11-14 11:09:06.06</v>
      </c>
      <c r="V2184">
        <v>0</v>
      </c>
      <c r="W2184">
        <v>9999999999</v>
      </c>
      <c r="Z2184">
        <v>1</v>
      </c>
      <c r="AA2184">
        <v>82947</v>
      </c>
    </row>
    <row r="2185" spans="1:27" x14ac:dyDescent="0.25">
      <c r="A2185">
        <f t="shared" si="171"/>
        <v>100002183</v>
      </c>
      <c r="B2185">
        <f t="shared" si="171"/>
        <v>100002183</v>
      </c>
      <c r="C2185">
        <v>0</v>
      </c>
      <c r="D2185">
        <v>9999999999</v>
      </c>
      <c r="E2185">
        <v>2</v>
      </c>
      <c r="L2185" t="s">
        <v>27</v>
      </c>
      <c r="M2185" t="s">
        <v>61</v>
      </c>
      <c r="R2185" t="s">
        <v>29</v>
      </c>
      <c r="S2185" t="str">
        <f t="shared" ca="1" si="170"/>
        <v>2023-11-14 11:09:06.06</v>
      </c>
      <c r="V2185">
        <v>0</v>
      </c>
      <c r="W2185">
        <v>9999999999</v>
      </c>
      <c r="Z2185">
        <v>1</v>
      </c>
      <c r="AA2185">
        <v>82947</v>
      </c>
    </row>
    <row r="2186" spans="1:27" x14ac:dyDescent="0.25">
      <c r="A2186">
        <f t="shared" si="171"/>
        <v>100002184</v>
      </c>
      <c r="B2186">
        <f t="shared" si="171"/>
        <v>100002184</v>
      </c>
      <c r="C2186">
        <v>0</v>
      </c>
      <c r="D2186">
        <v>9999999999</v>
      </c>
      <c r="E2186">
        <v>2</v>
      </c>
      <c r="L2186" t="s">
        <v>27</v>
      </c>
      <c r="M2186" t="s">
        <v>61</v>
      </c>
      <c r="R2186" t="s">
        <v>29</v>
      </c>
      <c r="S2186" t="str">
        <f t="shared" ca="1" si="170"/>
        <v>2023-11-14 11:09:06.06</v>
      </c>
      <c r="V2186">
        <v>0</v>
      </c>
      <c r="W2186">
        <v>9999999999</v>
      </c>
      <c r="Z2186">
        <v>1</v>
      </c>
      <c r="AA2186">
        <v>82947</v>
      </c>
    </row>
    <row r="2187" spans="1:27" x14ac:dyDescent="0.25">
      <c r="A2187">
        <f t="shared" si="171"/>
        <v>100002185</v>
      </c>
      <c r="B2187">
        <f t="shared" si="171"/>
        <v>100002185</v>
      </c>
      <c r="C2187">
        <v>0</v>
      </c>
      <c r="D2187">
        <v>9999999999</v>
      </c>
      <c r="E2187">
        <v>2</v>
      </c>
      <c r="L2187" t="s">
        <v>27</v>
      </c>
      <c r="M2187" t="s">
        <v>61</v>
      </c>
      <c r="R2187" t="s">
        <v>29</v>
      </c>
      <c r="S2187" t="str">
        <f t="shared" ca="1" si="170"/>
        <v>2023-11-14 11:09:06.06</v>
      </c>
      <c r="V2187">
        <v>0</v>
      </c>
      <c r="W2187">
        <v>9999999999</v>
      </c>
      <c r="Z2187">
        <v>1</v>
      </c>
      <c r="AA2187">
        <v>82947</v>
      </c>
    </row>
    <row r="2188" spans="1:27" x14ac:dyDescent="0.25">
      <c r="A2188">
        <f t="shared" si="171"/>
        <v>100002186</v>
      </c>
      <c r="B2188">
        <f t="shared" si="171"/>
        <v>100002186</v>
      </c>
      <c r="C2188">
        <v>102</v>
      </c>
      <c r="D2188">
        <v>9998</v>
      </c>
      <c r="E2188">
        <v>1</v>
      </c>
      <c r="L2188" t="s">
        <v>27</v>
      </c>
      <c r="M2188" t="s">
        <v>61</v>
      </c>
      <c r="R2188" t="s">
        <v>29</v>
      </c>
      <c r="S2188" t="str">
        <f t="shared" ca="1" si="170"/>
        <v>2023-11-14 11:09:06.06</v>
      </c>
      <c r="V2188">
        <v>102</v>
      </c>
      <c r="W2188">
        <v>9998</v>
      </c>
      <c r="Z2188">
        <v>1</v>
      </c>
      <c r="AA2188">
        <v>82947</v>
      </c>
    </row>
    <row r="2189" spans="1:27" x14ac:dyDescent="0.25">
      <c r="A2189">
        <f t="shared" si="171"/>
        <v>100002187</v>
      </c>
      <c r="B2189">
        <f t="shared" si="171"/>
        <v>100002187</v>
      </c>
      <c r="C2189">
        <v>61</v>
      </c>
      <c r="D2189">
        <v>9999</v>
      </c>
      <c r="E2189">
        <v>3</v>
      </c>
      <c r="L2189" t="s">
        <v>27</v>
      </c>
      <c r="M2189" t="s">
        <v>61</v>
      </c>
      <c r="R2189" t="s">
        <v>29</v>
      </c>
      <c r="S2189" t="str">
        <f t="shared" ca="1" si="170"/>
        <v>2023-11-14 11:09:06.06</v>
      </c>
      <c r="V2189">
        <v>61</v>
      </c>
      <c r="W2189">
        <v>9999</v>
      </c>
      <c r="Z2189">
        <v>1</v>
      </c>
      <c r="AA2189">
        <v>82947</v>
      </c>
    </row>
    <row r="2190" spans="1:27" x14ac:dyDescent="0.25">
      <c r="A2190">
        <f t="shared" si="171"/>
        <v>100002188</v>
      </c>
      <c r="B2190">
        <f t="shared" si="171"/>
        <v>100002188</v>
      </c>
      <c r="C2190">
        <v>0</v>
      </c>
      <c r="D2190">
        <v>9999999999</v>
      </c>
      <c r="E2190">
        <v>2</v>
      </c>
      <c r="L2190" t="s">
        <v>27</v>
      </c>
      <c r="M2190" t="s">
        <v>61</v>
      </c>
      <c r="R2190" t="s">
        <v>29</v>
      </c>
      <c r="S2190" t="str">
        <f t="shared" ca="1" si="170"/>
        <v>2023-11-14 11:09:06.06</v>
      </c>
      <c r="V2190">
        <v>0</v>
      </c>
      <c r="W2190">
        <v>9999999999</v>
      </c>
      <c r="Z2190">
        <v>1</v>
      </c>
      <c r="AA2190">
        <v>82947</v>
      </c>
    </row>
    <row r="2191" spans="1:27" x14ac:dyDescent="0.25">
      <c r="A2191">
        <f t="shared" si="171"/>
        <v>100002189</v>
      </c>
      <c r="B2191">
        <f t="shared" si="171"/>
        <v>100002189</v>
      </c>
      <c r="C2191">
        <v>0</v>
      </c>
      <c r="D2191">
        <v>9999999999</v>
      </c>
      <c r="E2191">
        <v>2</v>
      </c>
      <c r="L2191" t="s">
        <v>27</v>
      </c>
      <c r="M2191" t="s">
        <v>61</v>
      </c>
      <c r="R2191" t="s">
        <v>29</v>
      </c>
      <c r="S2191" t="str">
        <f t="shared" ca="1" si="170"/>
        <v>2023-11-14 11:09:06.06</v>
      </c>
      <c r="V2191">
        <v>0</v>
      </c>
      <c r="W2191">
        <v>9999999999</v>
      </c>
      <c r="Z2191">
        <v>1</v>
      </c>
      <c r="AA2191">
        <v>82947</v>
      </c>
    </row>
    <row r="2192" spans="1:27" x14ac:dyDescent="0.25">
      <c r="A2192">
        <f t="shared" si="171"/>
        <v>100002190</v>
      </c>
      <c r="B2192">
        <f t="shared" si="171"/>
        <v>100002190</v>
      </c>
      <c r="C2192">
        <v>0</v>
      </c>
      <c r="D2192">
        <v>9999999999</v>
      </c>
      <c r="E2192">
        <v>2</v>
      </c>
      <c r="L2192" t="s">
        <v>27</v>
      </c>
      <c r="M2192" t="s">
        <v>61</v>
      </c>
      <c r="R2192" t="s">
        <v>29</v>
      </c>
      <c r="S2192" t="str">
        <f t="shared" ca="1" si="170"/>
        <v>2023-11-14 11:09:06.06</v>
      </c>
      <c r="V2192">
        <v>0</v>
      </c>
      <c r="W2192">
        <v>9999999999</v>
      </c>
      <c r="Z2192">
        <v>1</v>
      </c>
      <c r="AA2192">
        <v>82947</v>
      </c>
    </row>
    <row r="2193" spans="1:27" x14ac:dyDescent="0.25">
      <c r="A2193">
        <f t="shared" si="171"/>
        <v>100002191</v>
      </c>
      <c r="B2193">
        <f t="shared" si="171"/>
        <v>100002191</v>
      </c>
      <c r="C2193">
        <v>0</v>
      </c>
      <c r="D2193">
        <v>9999999999</v>
      </c>
      <c r="E2193">
        <v>2</v>
      </c>
      <c r="L2193" t="s">
        <v>27</v>
      </c>
      <c r="M2193" t="s">
        <v>62</v>
      </c>
      <c r="R2193" t="s">
        <v>29</v>
      </c>
      <c r="S2193" t="str">
        <f t="shared" ca="1" si="170"/>
        <v>2023-11-14 11:09:06.06</v>
      </c>
      <c r="V2193">
        <v>0</v>
      </c>
      <c r="W2193">
        <v>9999999999</v>
      </c>
      <c r="Z2193">
        <v>1</v>
      </c>
      <c r="AA2193">
        <v>82947</v>
      </c>
    </row>
    <row r="2194" spans="1:27" x14ac:dyDescent="0.25">
      <c r="A2194">
        <f t="shared" si="171"/>
        <v>100002192</v>
      </c>
      <c r="B2194">
        <f t="shared" si="171"/>
        <v>100002192</v>
      </c>
      <c r="C2194">
        <v>0</v>
      </c>
      <c r="D2194">
        <v>9999999999</v>
      </c>
      <c r="E2194">
        <v>2</v>
      </c>
      <c r="L2194" t="s">
        <v>27</v>
      </c>
      <c r="M2194" t="s">
        <v>61</v>
      </c>
      <c r="R2194" t="s">
        <v>29</v>
      </c>
      <c r="S2194" t="str">
        <f t="shared" ca="1" si="170"/>
        <v>2023-11-14 11:09:06.06</v>
      </c>
      <c r="V2194">
        <v>0</v>
      </c>
      <c r="W2194">
        <v>9999999999</v>
      </c>
      <c r="Z2194">
        <v>1</v>
      </c>
      <c r="AA2194">
        <v>82947</v>
      </c>
    </row>
    <row r="2195" spans="1:27" x14ac:dyDescent="0.25">
      <c r="A2195">
        <f t="shared" si="171"/>
        <v>100002193</v>
      </c>
      <c r="B2195">
        <f t="shared" si="171"/>
        <v>100002193</v>
      </c>
      <c r="C2195">
        <v>0</v>
      </c>
      <c r="D2195">
        <v>9999999999</v>
      </c>
      <c r="E2195">
        <v>2</v>
      </c>
      <c r="L2195" t="s">
        <v>27</v>
      </c>
      <c r="M2195" t="s">
        <v>61</v>
      </c>
      <c r="R2195" t="s">
        <v>29</v>
      </c>
      <c r="S2195" t="str">
        <f t="shared" ca="1" si="170"/>
        <v>2023-11-14 11:09:06.06</v>
      </c>
      <c r="V2195">
        <v>0</v>
      </c>
      <c r="W2195">
        <v>9999999999</v>
      </c>
      <c r="Z2195">
        <v>1</v>
      </c>
      <c r="AA2195">
        <v>82947</v>
      </c>
    </row>
    <row r="2196" spans="1:27" x14ac:dyDescent="0.25">
      <c r="A2196">
        <f t="shared" ref="A2196:B2211" si="172">A2195+1</f>
        <v>100002194</v>
      </c>
      <c r="B2196">
        <f t="shared" si="172"/>
        <v>100002194</v>
      </c>
      <c r="C2196">
        <v>668</v>
      </c>
      <c r="D2196">
        <v>99998</v>
      </c>
      <c r="E2196">
        <v>1</v>
      </c>
      <c r="L2196" t="s">
        <v>27</v>
      </c>
      <c r="M2196" t="s">
        <v>61</v>
      </c>
      <c r="R2196" t="s">
        <v>29</v>
      </c>
      <c r="S2196" t="str">
        <f t="shared" ca="1" si="170"/>
        <v>2023-11-14 11:09:06.06</v>
      </c>
      <c r="V2196">
        <v>668</v>
      </c>
      <c r="W2196">
        <v>99998</v>
      </c>
      <c r="Z2196">
        <v>1</v>
      </c>
      <c r="AA2196">
        <v>82947</v>
      </c>
    </row>
    <row r="2197" spans="1:27" x14ac:dyDescent="0.25">
      <c r="A2197">
        <f t="shared" si="172"/>
        <v>100002195</v>
      </c>
      <c r="B2197">
        <f t="shared" si="172"/>
        <v>100002195</v>
      </c>
      <c r="C2197">
        <v>633</v>
      </c>
      <c r="D2197">
        <v>99999</v>
      </c>
      <c r="E2197">
        <v>3</v>
      </c>
      <c r="L2197" t="s">
        <v>27</v>
      </c>
      <c r="M2197" t="s">
        <v>61</v>
      </c>
      <c r="R2197" t="s">
        <v>29</v>
      </c>
      <c r="S2197" t="str">
        <f t="shared" ca="1" si="170"/>
        <v>2023-11-14 11:09:06.06</v>
      </c>
      <c r="V2197">
        <v>633</v>
      </c>
      <c r="W2197">
        <v>99999</v>
      </c>
      <c r="Z2197">
        <v>1</v>
      </c>
      <c r="AA2197">
        <v>82947</v>
      </c>
    </row>
    <row r="2198" spans="1:27" x14ac:dyDescent="0.25">
      <c r="A2198">
        <f t="shared" si="172"/>
        <v>100002196</v>
      </c>
      <c r="B2198">
        <f t="shared" si="172"/>
        <v>100002196</v>
      </c>
      <c r="C2198">
        <v>0</v>
      </c>
      <c r="D2198">
        <v>9999999999</v>
      </c>
      <c r="E2198">
        <v>2</v>
      </c>
      <c r="L2198" t="s">
        <v>27</v>
      </c>
      <c r="M2198" t="s">
        <v>61</v>
      </c>
      <c r="R2198" t="s">
        <v>29</v>
      </c>
      <c r="S2198" t="str">
        <f t="shared" ca="1" si="170"/>
        <v>2023-11-14 11:09:06.06</v>
      </c>
      <c r="V2198">
        <v>0</v>
      </c>
      <c r="W2198">
        <v>9999999999</v>
      </c>
      <c r="Z2198">
        <v>1</v>
      </c>
      <c r="AA2198">
        <v>82947</v>
      </c>
    </row>
    <row r="2199" spans="1:27" x14ac:dyDescent="0.25">
      <c r="A2199">
        <f t="shared" si="172"/>
        <v>100002197</v>
      </c>
      <c r="B2199">
        <f t="shared" si="172"/>
        <v>100002197</v>
      </c>
      <c r="C2199">
        <v>0</v>
      </c>
      <c r="D2199">
        <v>9999999999</v>
      </c>
      <c r="E2199">
        <v>2</v>
      </c>
      <c r="L2199" t="s">
        <v>27</v>
      </c>
      <c r="M2199" t="s">
        <v>61</v>
      </c>
      <c r="R2199" t="s">
        <v>29</v>
      </c>
      <c r="S2199" t="str">
        <f t="shared" ca="1" si="170"/>
        <v>2023-11-14 11:09:06.06</v>
      </c>
      <c r="V2199">
        <v>0</v>
      </c>
      <c r="W2199">
        <v>9999999999</v>
      </c>
      <c r="Z2199">
        <v>1</v>
      </c>
      <c r="AA2199">
        <v>82947</v>
      </c>
    </row>
    <row r="2200" spans="1:27" x14ac:dyDescent="0.25">
      <c r="A2200">
        <f t="shared" si="172"/>
        <v>100002198</v>
      </c>
      <c r="B2200">
        <f t="shared" si="172"/>
        <v>100002198</v>
      </c>
      <c r="C2200">
        <v>0</v>
      </c>
      <c r="D2200">
        <v>9999999999</v>
      </c>
      <c r="E2200">
        <v>2</v>
      </c>
      <c r="L2200" t="s">
        <v>27</v>
      </c>
      <c r="M2200" t="s">
        <v>61</v>
      </c>
      <c r="R2200" t="s">
        <v>29</v>
      </c>
      <c r="S2200" t="str">
        <f t="shared" ca="1" si="170"/>
        <v>2023-11-14 11:09:06.06</v>
      </c>
      <c r="V2200">
        <v>0</v>
      </c>
      <c r="W2200">
        <v>9999999999</v>
      </c>
      <c r="Z2200">
        <v>1</v>
      </c>
      <c r="AA2200">
        <v>82947</v>
      </c>
    </row>
    <row r="2201" spans="1:27" x14ac:dyDescent="0.25">
      <c r="A2201">
        <f t="shared" si="172"/>
        <v>100002199</v>
      </c>
      <c r="B2201">
        <f t="shared" si="172"/>
        <v>100002199</v>
      </c>
      <c r="C2201">
        <v>0</v>
      </c>
      <c r="D2201">
        <v>9999999999</v>
      </c>
      <c r="E2201">
        <v>2</v>
      </c>
      <c r="L2201" t="s">
        <v>27</v>
      </c>
      <c r="M2201" t="s">
        <v>61</v>
      </c>
      <c r="R2201" t="s">
        <v>29</v>
      </c>
      <c r="S2201" t="str">
        <f t="shared" ca="1" si="170"/>
        <v>2023-11-14 11:09:06.06</v>
      </c>
      <c r="V2201">
        <v>0</v>
      </c>
      <c r="W2201">
        <v>9999999999</v>
      </c>
      <c r="Z2201">
        <v>1</v>
      </c>
      <c r="AA2201">
        <v>82947</v>
      </c>
    </row>
    <row r="2202" spans="1:27" x14ac:dyDescent="0.25">
      <c r="A2202">
        <f t="shared" si="172"/>
        <v>100002200</v>
      </c>
      <c r="B2202">
        <f t="shared" si="172"/>
        <v>100002200</v>
      </c>
      <c r="C2202">
        <v>1</v>
      </c>
      <c r="D2202">
        <v>999</v>
      </c>
      <c r="E2202">
        <v>3</v>
      </c>
      <c r="L2202" t="s">
        <v>27</v>
      </c>
      <c r="M2202" t="s">
        <v>61</v>
      </c>
      <c r="R2202" t="s">
        <v>29</v>
      </c>
      <c r="S2202" t="str">
        <f t="shared" ca="1" si="170"/>
        <v>2023-11-14 11:09:06.06</v>
      </c>
      <c r="V2202">
        <v>1</v>
      </c>
      <c r="W2202">
        <v>999</v>
      </c>
      <c r="Z2202">
        <v>1</v>
      </c>
      <c r="AA2202">
        <v>82947</v>
      </c>
    </row>
    <row r="2203" spans="1:27" x14ac:dyDescent="0.25">
      <c r="A2203">
        <f t="shared" si="172"/>
        <v>100002201</v>
      </c>
      <c r="B2203">
        <f t="shared" si="172"/>
        <v>100002201</v>
      </c>
      <c r="C2203">
        <v>2</v>
      </c>
      <c r="D2203">
        <v>998</v>
      </c>
      <c r="E2203">
        <v>1</v>
      </c>
      <c r="L2203" t="s">
        <v>27</v>
      </c>
      <c r="M2203" t="s">
        <v>61</v>
      </c>
      <c r="R2203" t="s">
        <v>29</v>
      </c>
      <c r="S2203" t="str">
        <f t="shared" ca="1" si="170"/>
        <v>2023-11-14 11:09:06.06</v>
      </c>
      <c r="V2203">
        <v>2</v>
      </c>
      <c r="W2203">
        <v>998</v>
      </c>
      <c r="Z2203">
        <v>1</v>
      </c>
      <c r="AA2203">
        <v>82947</v>
      </c>
    </row>
    <row r="2204" spans="1:27" x14ac:dyDescent="0.25">
      <c r="A2204">
        <f t="shared" si="172"/>
        <v>100002202</v>
      </c>
      <c r="B2204">
        <f t="shared" si="172"/>
        <v>100002202</v>
      </c>
      <c r="C2204">
        <v>0</v>
      </c>
      <c r="D2204">
        <v>9999999999</v>
      </c>
      <c r="E2204">
        <v>2</v>
      </c>
      <c r="L2204" t="s">
        <v>27</v>
      </c>
      <c r="M2204" t="s">
        <v>61</v>
      </c>
      <c r="R2204" t="s">
        <v>29</v>
      </c>
      <c r="S2204" t="str">
        <f t="shared" ca="1" si="170"/>
        <v>2023-11-14 11:09:06.06</v>
      </c>
      <c r="V2204">
        <v>0</v>
      </c>
      <c r="W2204">
        <v>9999999999</v>
      </c>
      <c r="Z2204">
        <v>1</v>
      </c>
      <c r="AA2204">
        <v>82947</v>
      </c>
    </row>
    <row r="2205" spans="1:27" x14ac:dyDescent="0.25">
      <c r="A2205">
        <f t="shared" si="172"/>
        <v>100002203</v>
      </c>
      <c r="B2205">
        <f t="shared" si="172"/>
        <v>100002203</v>
      </c>
      <c r="C2205">
        <v>2</v>
      </c>
      <c r="D2205">
        <v>98</v>
      </c>
      <c r="E2205">
        <v>1</v>
      </c>
      <c r="L2205" t="s">
        <v>27</v>
      </c>
      <c r="M2205" t="s">
        <v>61</v>
      </c>
      <c r="R2205" t="s">
        <v>29</v>
      </c>
      <c r="S2205" t="str">
        <f t="shared" ca="1" si="170"/>
        <v>2023-11-14 11:09:06.06</v>
      </c>
      <c r="V2205">
        <v>2</v>
      </c>
      <c r="W2205">
        <v>98</v>
      </c>
      <c r="Z2205">
        <v>1</v>
      </c>
      <c r="AA2205">
        <v>82947</v>
      </c>
    </row>
    <row r="2206" spans="1:27" x14ac:dyDescent="0.25">
      <c r="A2206">
        <f t="shared" si="172"/>
        <v>100002204</v>
      </c>
      <c r="B2206">
        <f t="shared" si="172"/>
        <v>100002204</v>
      </c>
      <c r="C2206">
        <v>1</v>
      </c>
      <c r="D2206">
        <v>99</v>
      </c>
      <c r="E2206">
        <v>3</v>
      </c>
      <c r="L2206" t="s">
        <v>27</v>
      </c>
      <c r="M2206" t="s">
        <v>61</v>
      </c>
      <c r="R2206" t="s">
        <v>29</v>
      </c>
      <c r="S2206" t="str">
        <f t="shared" ca="1" si="170"/>
        <v>2023-11-14 11:09:06.06</v>
      </c>
      <c r="V2206">
        <v>1</v>
      </c>
      <c r="W2206">
        <v>99</v>
      </c>
      <c r="Z2206">
        <v>1</v>
      </c>
      <c r="AA2206">
        <v>82947</v>
      </c>
    </row>
    <row r="2207" spans="1:27" x14ac:dyDescent="0.25">
      <c r="A2207">
        <f t="shared" si="172"/>
        <v>100002205</v>
      </c>
      <c r="B2207">
        <f t="shared" si="172"/>
        <v>100002205</v>
      </c>
      <c r="C2207">
        <v>509</v>
      </c>
      <c r="D2207">
        <v>943</v>
      </c>
      <c r="E2207">
        <v>3</v>
      </c>
      <c r="L2207" t="s">
        <v>27</v>
      </c>
      <c r="M2207" t="s">
        <v>61</v>
      </c>
      <c r="R2207" t="s">
        <v>29</v>
      </c>
      <c r="S2207" t="str">
        <f t="shared" ca="1" si="170"/>
        <v>2023-11-14 11:09:06.06</v>
      </c>
      <c r="V2207">
        <v>509</v>
      </c>
      <c r="W2207">
        <v>943</v>
      </c>
      <c r="Z2207">
        <v>1</v>
      </c>
      <c r="AA2207">
        <v>82947</v>
      </c>
    </row>
    <row r="2208" spans="1:27" x14ac:dyDescent="0.25">
      <c r="A2208">
        <f t="shared" si="172"/>
        <v>100002206</v>
      </c>
      <c r="B2208">
        <f t="shared" si="172"/>
        <v>100002206</v>
      </c>
      <c r="C2208">
        <v>676</v>
      </c>
      <c r="D2208">
        <v>1316</v>
      </c>
      <c r="E2208">
        <v>1</v>
      </c>
      <c r="L2208" t="s">
        <v>27</v>
      </c>
      <c r="M2208" t="s">
        <v>61</v>
      </c>
      <c r="R2208" t="s">
        <v>29</v>
      </c>
      <c r="S2208" t="str">
        <f t="shared" ca="1" si="170"/>
        <v>2023-11-14 11:09:06.06</v>
      </c>
      <c r="V2208">
        <v>676</v>
      </c>
      <c r="W2208">
        <v>1316</v>
      </c>
      <c r="Z2208">
        <v>1</v>
      </c>
      <c r="AA2208">
        <v>82947</v>
      </c>
    </row>
    <row r="2209" spans="1:27" x14ac:dyDescent="0.25">
      <c r="A2209">
        <f t="shared" si="172"/>
        <v>100002207</v>
      </c>
      <c r="B2209">
        <f t="shared" si="172"/>
        <v>100002207</v>
      </c>
      <c r="C2209">
        <v>0</v>
      </c>
      <c r="D2209">
        <v>9999999999</v>
      </c>
      <c r="E2209">
        <v>2</v>
      </c>
      <c r="L2209" t="s">
        <v>27</v>
      </c>
      <c r="M2209" t="s">
        <v>61</v>
      </c>
      <c r="R2209" t="s">
        <v>29</v>
      </c>
      <c r="S2209" t="str">
        <f t="shared" ca="1" si="170"/>
        <v>2023-11-14 11:09:06.06</v>
      </c>
      <c r="V2209">
        <v>0</v>
      </c>
      <c r="W2209">
        <v>9999999999</v>
      </c>
      <c r="Z2209">
        <v>1</v>
      </c>
      <c r="AA2209">
        <v>82947</v>
      </c>
    </row>
    <row r="2210" spans="1:27" x14ac:dyDescent="0.25">
      <c r="A2210">
        <f t="shared" si="172"/>
        <v>100002208</v>
      </c>
      <c r="B2210">
        <f t="shared" si="172"/>
        <v>100002208</v>
      </c>
      <c r="C2210">
        <v>0</v>
      </c>
      <c r="D2210">
        <v>9999999999</v>
      </c>
      <c r="E2210">
        <v>2</v>
      </c>
      <c r="L2210" t="s">
        <v>27</v>
      </c>
      <c r="M2210" t="s">
        <v>61</v>
      </c>
      <c r="R2210" t="s">
        <v>29</v>
      </c>
      <c r="S2210" t="str">
        <f t="shared" ca="1" si="170"/>
        <v>2023-11-14 11:09:06.06</v>
      </c>
      <c r="V2210">
        <v>0</v>
      </c>
      <c r="W2210">
        <v>9999999999</v>
      </c>
      <c r="Z2210">
        <v>1</v>
      </c>
      <c r="AA2210">
        <v>82947</v>
      </c>
    </row>
    <row r="2211" spans="1:27" x14ac:dyDescent="0.25">
      <c r="A2211">
        <f t="shared" si="172"/>
        <v>100002209</v>
      </c>
      <c r="B2211">
        <f t="shared" si="172"/>
        <v>100002209</v>
      </c>
      <c r="C2211">
        <v>0</v>
      </c>
      <c r="D2211">
        <v>9999999999</v>
      </c>
      <c r="E2211">
        <v>2</v>
      </c>
      <c r="L2211" t="s">
        <v>27</v>
      </c>
      <c r="M2211" t="s">
        <v>61</v>
      </c>
      <c r="R2211" t="s">
        <v>29</v>
      </c>
      <c r="S2211" t="str">
        <f t="shared" ca="1" si="170"/>
        <v>2023-11-14 11:09:06.06</v>
      </c>
      <c r="V2211">
        <v>0</v>
      </c>
      <c r="W2211">
        <v>9999999999</v>
      </c>
      <c r="Z2211">
        <v>1</v>
      </c>
      <c r="AA2211">
        <v>82947</v>
      </c>
    </row>
    <row r="2212" spans="1:27" x14ac:dyDescent="0.25">
      <c r="A2212">
        <f t="shared" ref="A2212:B2227" si="173">A2211+1</f>
        <v>100002210</v>
      </c>
      <c r="B2212">
        <f t="shared" si="173"/>
        <v>100002210</v>
      </c>
      <c r="C2212">
        <v>0</v>
      </c>
      <c r="D2212">
        <v>9999999999</v>
      </c>
      <c r="E2212">
        <v>2</v>
      </c>
      <c r="L2212" t="s">
        <v>27</v>
      </c>
      <c r="M2212" t="s">
        <v>61</v>
      </c>
      <c r="R2212" t="s">
        <v>29</v>
      </c>
      <c r="S2212" t="str">
        <f t="shared" ca="1" si="170"/>
        <v>2023-11-14 11:09:06.06</v>
      </c>
      <c r="V2212">
        <v>0</v>
      </c>
      <c r="W2212">
        <v>9999999999</v>
      </c>
      <c r="Z2212">
        <v>1</v>
      </c>
      <c r="AA2212">
        <v>82947</v>
      </c>
    </row>
    <row r="2213" spans="1:27" x14ac:dyDescent="0.25">
      <c r="A2213">
        <f t="shared" si="173"/>
        <v>100002211</v>
      </c>
      <c r="B2213">
        <f t="shared" si="173"/>
        <v>100002211</v>
      </c>
      <c r="C2213">
        <v>0</v>
      </c>
      <c r="D2213">
        <v>9999999999</v>
      </c>
      <c r="E2213">
        <v>2</v>
      </c>
      <c r="L2213" t="s">
        <v>27</v>
      </c>
      <c r="M2213" t="s">
        <v>61</v>
      </c>
      <c r="R2213" t="s">
        <v>29</v>
      </c>
      <c r="S2213" t="str">
        <f t="shared" ca="1" si="170"/>
        <v>2023-11-14 11:09:06.06</v>
      </c>
      <c r="V2213">
        <v>0</v>
      </c>
      <c r="W2213">
        <v>9999999999</v>
      </c>
      <c r="Z2213">
        <v>1</v>
      </c>
      <c r="AA2213">
        <v>82947</v>
      </c>
    </row>
    <row r="2214" spans="1:27" x14ac:dyDescent="0.25">
      <c r="A2214">
        <f t="shared" si="173"/>
        <v>100002212</v>
      </c>
      <c r="B2214">
        <f t="shared" si="173"/>
        <v>100002212</v>
      </c>
      <c r="C2214">
        <v>0</v>
      </c>
      <c r="D2214">
        <v>9999999999</v>
      </c>
      <c r="E2214">
        <v>2</v>
      </c>
      <c r="L2214" t="s">
        <v>27</v>
      </c>
      <c r="M2214" t="s">
        <v>39</v>
      </c>
      <c r="R2214" t="s">
        <v>29</v>
      </c>
      <c r="S2214" t="str">
        <f t="shared" ca="1" si="170"/>
        <v>2023-11-14 11:09:06.06</v>
      </c>
      <c r="V2214">
        <v>0</v>
      </c>
      <c r="W2214">
        <v>9999999999</v>
      </c>
      <c r="Z2214">
        <v>1</v>
      </c>
      <c r="AA2214">
        <v>82948</v>
      </c>
    </row>
    <row r="2215" spans="1:27" x14ac:dyDescent="0.25">
      <c r="A2215">
        <f t="shared" si="173"/>
        <v>100002213</v>
      </c>
      <c r="B2215">
        <f t="shared" si="173"/>
        <v>100002213</v>
      </c>
      <c r="C2215">
        <v>0</v>
      </c>
      <c r="D2215">
        <v>9999999999</v>
      </c>
      <c r="E2215">
        <v>2</v>
      </c>
      <c r="L2215" t="s">
        <v>27</v>
      </c>
      <c r="M2215" t="s">
        <v>39</v>
      </c>
      <c r="R2215" t="s">
        <v>29</v>
      </c>
      <c r="S2215" t="str">
        <f t="shared" ca="1" si="170"/>
        <v>2023-11-14 11:09:06.06</v>
      </c>
      <c r="V2215">
        <v>0</v>
      </c>
      <c r="W2215">
        <v>9999999999</v>
      </c>
      <c r="Z2215">
        <v>1</v>
      </c>
      <c r="AA2215">
        <v>82948</v>
      </c>
    </row>
    <row r="2216" spans="1:27" x14ac:dyDescent="0.25">
      <c r="A2216">
        <f t="shared" si="173"/>
        <v>100002214</v>
      </c>
      <c r="B2216">
        <f t="shared" si="173"/>
        <v>100002214</v>
      </c>
      <c r="C2216">
        <v>0</v>
      </c>
      <c r="D2216">
        <v>9999999999</v>
      </c>
      <c r="E2216">
        <v>2</v>
      </c>
      <c r="L2216" t="s">
        <v>27</v>
      </c>
      <c r="M2216" t="s">
        <v>39</v>
      </c>
      <c r="R2216" t="s">
        <v>29</v>
      </c>
      <c r="S2216" t="str">
        <f t="shared" ca="1" si="170"/>
        <v>2023-11-14 11:09:06.06</v>
      </c>
      <c r="V2216">
        <v>0</v>
      </c>
      <c r="W2216">
        <v>9999999999</v>
      </c>
      <c r="Z2216">
        <v>1</v>
      </c>
      <c r="AA2216">
        <v>82948</v>
      </c>
    </row>
    <row r="2217" spans="1:27" x14ac:dyDescent="0.25">
      <c r="A2217">
        <f t="shared" si="173"/>
        <v>100002215</v>
      </c>
      <c r="B2217">
        <f t="shared" si="173"/>
        <v>100002215</v>
      </c>
      <c r="C2217">
        <v>0</v>
      </c>
      <c r="D2217">
        <v>9999999999</v>
      </c>
      <c r="E2217">
        <v>2</v>
      </c>
      <c r="L2217" t="s">
        <v>27</v>
      </c>
      <c r="M2217" t="s">
        <v>39</v>
      </c>
      <c r="R2217" t="s">
        <v>29</v>
      </c>
      <c r="S2217" t="str">
        <f t="shared" ca="1" si="170"/>
        <v>2023-11-14 11:09:06.06</v>
      </c>
      <c r="V2217">
        <v>0</v>
      </c>
      <c r="W2217">
        <v>9999999999</v>
      </c>
      <c r="Z2217">
        <v>1</v>
      </c>
      <c r="AA2217">
        <v>82948</v>
      </c>
    </row>
    <row r="2218" spans="1:27" x14ac:dyDescent="0.25">
      <c r="A2218">
        <f t="shared" si="173"/>
        <v>100002216</v>
      </c>
      <c r="B2218">
        <f t="shared" si="173"/>
        <v>100002216</v>
      </c>
      <c r="C2218">
        <v>2</v>
      </c>
      <c r="D2218">
        <v>156</v>
      </c>
      <c r="E2218">
        <v>1</v>
      </c>
      <c r="L2218" t="s">
        <v>27</v>
      </c>
      <c r="M2218" t="s">
        <v>39</v>
      </c>
      <c r="R2218" t="s">
        <v>29</v>
      </c>
      <c r="S2218" t="str">
        <f t="shared" ca="1" si="170"/>
        <v>2023-11-14 11:09:06.06</v>
      </c>
      <c r="V2218">
        <v>2</v>
      </c>
      <c r="W2218">
        <v>156</v>
      </c>
      <c r="Z2218">
        <v>1</v>
      </c>
      <c r="AA2218">
        <v>82948</v>
      </c>
    </row>
    <row r="2219" spans="1:27" x14ac:dyDescent="0.25">
      <c r="A2219">
        <f t="shared" si="173"/>
        <v>100002217</v>
      </c>
      <c r="B2219">
        <f t="shared" si="173"/>
        <v>100002217</v>
      </c>
      <c r="C2219">
        <v>1</v>
      </c>
      <c r="D2219">
        <v>9999</v>
      </c>
      <c r="E2219">
        <v>3</v>
      </c>
      <c r="L2219" t="s">
        <v>27</v>
      </c>
      <c r="M2219" t="s">
        <v>39</v>
      </c>
      <c r="R2219" t="s">
        <v>29</v>
      </c>
      <c r="S2219" t="str">
        <f t="shared" ca="1" si="170"/>
        <v>2023-11-14 11:09:06.06</v>
      </c>
      <c r="V2219">
        <v>1</v>
      </c>
      <c r="W2219">
        <v>9999</v>
      </c>
      <c r="Z2219">
        <v>1</v>
      </c>
      <c r="AA2219">
        <v>82948</v>
      </c>
    </row>
    <row r="2220" spans="1:27" x14ac:dyDescent="0.25">
      <c r="A2220">
        <f t="shared" si="173"/>
        <v>100002218</v>
      </c>
      <c r="B2220">
        <f t="shared" si="173"/>
        <v>100002218</v>
      </c>
      <c r="C2220">
        <v>336</v>
      </c>
      <c r="D2220">
        <v>568</v>
      </c>
      <c r="E2220">
        <v>1</v>
      </c>
      <c r="L2220" t="s">
        <v>27</v>
      </c>
      <c r="M2220" t="s">
        <v>39</v>
      </c>
      <c r="R2220" t="s">
        <v>29</v>
      </c>
      <c r="S2220" t="str">
        <f t="shared" ca="1" si="170"/>
        <v>2023-11-14 11:09:06.06</v>
      </c>
      <c r="V2220">
        <v>336</v>
      </c>
      <c r="W2220">
        <v>568</v>
      </c>
      <c r="Z2220">
        <v>1</v>
      </c>
      <c r="AA2220">
        <v>82948</v>
      </c>
    </row>
    <row r="2221" spans="1:27" x14ac:dyDescent="0.25">
      <c r="A2221">
        <f t="shared" si="173"/>
        <v>100002219</v>
      </c>
      <c r="B2221">
        <f t="shared" si="173"/>
        <v>100002219</v>
      </c>
      <c r="C2221">
        <v>179</v>
      </c>
      <c r="D2221">
        <v>427</v>
      </c>
      <c r="E2221">
        <v>3</v>
      </c>
      <c r="L2221" t="s">
        <v>27</v>
      </c>
      <c r="M2221" t="s">
        <v>39</v>
      </c>
      <c r="R2221" t="s">
        <v>29</v>
      </c>
      <c r="S2221" t="str">
        <f t="shared" ca="1" si="170"/>
        <v>2023-11-14 11:09:06.06</v>
      </c>
      <c r="V2221">
        <v>179</v>
      </c>
      <c r="W2221">
        <v>427</v>
      </c>
      <c r="Z2221">
        <v>1</v>
      </c>
      <c r="AA2221">
        <v>82948</v>
      </c>
    </row>
    <row r="2222" spans="1:27" x14ac:dyDescent="0.25">
      <c r="A2222">
        <f t="shared" si="173"/>
        <v>100002220</v>
      </c>
      <c r="B2222">
        <f t="shared" si="173"/>
        <v>100002220</v>
      </c>
      <c r="C2222">
        <v>0</v>
      </c>
      <c r="D2222">
        <v>9999999999</v>
      </c>
      <c r="E2222">
        <v>2</v>
      </c>
      <c r="L2222" t="s">
        <v>27</v>
      </c>
      <c r="M2222" t="s">
        <v>39</v>
      </c>
      <c r="R2222" t="s">
        <v>29</v>
      </c>
      <c r="S2222" t="str">
        <f t="shared" ca="1" si="170"/>
        <v>2023-11-14 11:09:06.06</v>
      </c>
      <c r="V2222">
        <v>0</v>
      </c>
      <c r="W2222">
        <v>9999999999</v>
      </c>
      <c r="Z2222">
        <v>1</v>
      </c>
      <c r="AA2222">
        <v>82948</v>
      </c>
    </row>
    <row r="2223" spans="1:27" x14ac:dyDescent="0.25">
      <c r="A2223">
        <f t="shared" si="173"/>
        <v>100002221</v>
      </c>
      <c r="B2223">
        <f t="shared" si="173"/>
        <v>100002221</v>
      </c>
      <c r="C2223">
        <v>0</v>
      </c>
      <c r="D2223">
        <v>9999999999</v>
      </c>
      <c r="E2223">
        <v>2</v>
      </c>
      <c r="L2223" t="s">
        <v>27</v>
      </c>
      <c r="M2223" t="s">
        <v>39</v>
      </c>
      <c r="R2223" t="s">
        <v>29</v>
      </c>
      <c r="S2223" t="str">
        <f t="shared" ca="1" si="170"/>
        <v>2023-11-14 11:09:06.06</v>
      </c>
      <c r="V2223">
        <v>0</v>
      </c>
      <c r="W2223">
        <v>9999999999</v>
      </c>
      <c r="Z2223">
        <v>1</v>
      </c>
      <c r="AA2223">
        <v>82948</v>
      </c>
    </row>
    <row r="2224" spans="1:27" x14ac:dyDescent="0.25">
      <c r="A2224">
        <f t="shared" si="173"/>
        <v>100002222</v>
      </c>
      <c r="B2224">
        <f t="shared" si="173"/>
        <v>100002222</v>
      </c>
      <c r="C2224">
        <v>127</v>
      </c>
      <c r="D2224">
        <v>9999</v>
      </c>
      <c r="E2224">
        <v>3</v>
      </c>
      <c r="L2224" t="s">
        <v>27</v>
      </c>
      <c r="M2224" t="s">
        <v>39</v>
      </c>
      <c r="R2224" t="s">
        <v>29</v>
      </c>
      <c r="S2224" t="str">
        <f t="shared" ca="1" si="170"/>
        <v>2023-11-14 11:09:06.06</v>
      </c>
      <c r="V2224">
        <v>127</v>
      </c>
      <c r="W2224">
        <v>9999</v>
      </c>
      <c r="Z2224">
        <v>1</v>
      </c>
      <c r="AA2224">
        <v>82948</v>
      </c>
    </row>
    <row r="2225" spans="1:27" x14ac:dyDescent="0.25">
      <c r="A2225">
        <f t="shared" si="173"/>
        <v>100002223</v>
      </c>
      <c r="B2225">
        <f t="shared" si="173"/>
        <v>100002223</v>
      </c>
      <c r="C2225">
        <v>60</v>
      </c>
      <c r="D2225">
        <v>9998</v>
      </c>
      <c r="E2225">
        <v>1</v>
      </c>
      <c r="L2225" t="s">
        <v>27</v>
      </c>
      <c r="M2225" t="s">
        <v>39</v>
      </c>
      <c r="R2225" t="s">
        <v>29</v>
      </c>
      <c r="S2225" t="str">
        <f t="shared" ca="1" si="170"/>
        <v>2023-11-14 11:09:06.06</v>
      </c>
      <c r="V2225">
        <v>60</v>
      </c>
      <c r="W2225">
        <v>9998</v>
      </c>
      <c r="Z2225">
        <v>1</v>
      </c>
      <c r="AA2225">
        <v>82948</v>
      </c>
    </row>
    <row r="2226" spans="1:27" x14ac:dyDescent="0.25">
      <c r="A2226">
        <f t="shared" si="173"/>
        <v>100002224</v>
      </c>
      <c r="B2226">
        <f t="shared" si="173"/>
        <v>100002224</v>
      </c>
      <c r="C2226">
        <v>2</v>
      </c>
      <c r="D2226">
        <v>192</v>
      </c>
      <c r="E2226">
        <v>1</v>
      </c>
      <c r="L2226" t="s">
        <v>27</v>
      </c>
      <c r="M2226" t="s">
        <v>39</v>
      </c>
      <c r="R2226" t="s">
        <v>29</v>
      </c>
      <c r="S2226" t="str">
        <f t="shared" ca="1" si="170"/>
        <v>2023-11-14 11:09:06.06</v>
      </c>
      <c r="V2226">
        <v>2</v>
      </c>
      <c r="W2226">
        <v>192</v>
      </c>
      <c r="Z2226">
        <v>1</v>
      </c>
      <c r="AA2226">
        <v>82948</v>
      </c>
    </row>
    <row r="2227" spans="1:27" x14ac:dyDescent="0.25">
      <c r="A2227">
        <f t="shared" si="173"/>
        <v>100002225</v>
      </c>
      <c r="B2227">
        <f t="shared" si="173"/>
        <v>100002225</v>
      </c>
      <c r="C2227">
        <v>1</v>
      </c>
      <c r="D2227">
        <v>223</v>
      </c>
      <c r="E2227">
        <v>3</v>
      </c>
      <c r="L2227" t="s">
        <v>27</v>
      </c>
      <c r="M2227" t="s">
        <v>39</v>
      </c>
      <c r="R2227" t="s">
        <v>29</v>
      </c>
      <c r="S2227" t="str">
        <f t="shared" ca="1" si="170"/>
        <v>2023-11-14 11:09:06.06</v>
      </c>
      <c r="V2227">
        <v>1</v>
      </c>
      <c r="W2227">
        <v>223</v>
      </c>
      <c r="Z2227">
        <v>1</v>
      </c>
      <c r="AA2227">
        <v>82948</v>
      </c>
    </row>
    <row r="2228" spans="1:27" x14ac:dyDescent="0.25">
      <c r="A2228">
        <f t="shared" ref="A2228:B2243" si="174">A2227+1</f>
        <v>100002226</v>
      </c>
      <c r="B2228">
        <f t="shared" si="174"/>
        <v>100002226</v>
      </c>
      <c r="C2228">
        <v>155</v>
      </c>
      <c r="D2228">
        <v>399</v>
      </c>
      <c r="E2228">
        <v>3</v>
      </c>
      <c r="L2228" t="s">
        <v>27</v>
      </c>
      <c r="M2228" t="s">
        <v>39</v>
      </c>
      <c r="R2228" t="s">
        <v>29</v>
      </c>
      <c r="S2228" t="str">
        <f t="shared" ca="1" si="170"/>
        <v>2023-11-14 11:09:06.06</v>
      </c>
      <c r="V2228">
        <v>155</v>
      </c>
      <c r="W2228">
        <v>399</v>
      </c>
      <c r="Z2228">
        <v>1</v>
      </c>
      <c r="AA2228">
        <v>82948</v>
      </c>
    </row>
    <row r="2229" spans="1:27" x14ac:dyDescent="0.25">
      <c r="A2229">
        <f t="shared" si="174"/>
        <v>100002227</v>
      </c>
      <c r="B2229">
        <f t="shared" si="174"/>
        <v>100002227</v>
      </c>
      <c r="C2229">
        <v>76</v>
      </c>
      <c r="D2229">
        <v>236</v>
      </c>
      <c r="E2229">
        <v>1</v>
      </c>
      <c r="L2229" t="s">
        <v>27</v>
      </c>
      <c r="M2229" t="s">
        <v>39</v>
      </c>
      <c r="R2229" t="s">
        <v>29</v>
      </c>
      <c r="S2229" t="str">
        <f t="shared" ca="1" si="170"/>
        <v>2023-11-14 11:09:06.06</v>
      </c>
      <c r="V2229">
        <v>76</v>
      </c>
      <c r="W2229">
        <v>236</v>
      </c>
      <c r="Z2229">
        <v>1</v>
      </c>
      <c r="AA2229">
        <v>82948</v>
      </c>
    </row>
    <row r="2230" spans="1:27" x14ac:dyDescent="0.25">
      <c r="A2230">
        <f t="shared" si="174"/>
        <v>100002228</v>
      </c>
      <c r="B2230">
        <f t="shared" si="174"/>
        <v>100002228</v>
      </c>
      <c r="C2230">
        <v>0</v>
      </c>
      <c r="D2230">
        <v>9999999999</v>
      </c>
      <c r="E2230">
        <v>2</v>
      </c>
      <c r="L2230" t="s">
        <v>27</v>
      </c>
      <c r="M2230" t="s">
        <v>39</v>
      </c>
      <c r="R2230" t="s">
        <v>29</v>
      </c>
      <c r="S2230" t="str">
        <f t="shared" ca="1" si="170"/>
        <v>2023-11-14 11:09:06.06</v>
      </c>
      <c r="V2230">
        <v>0</v>
      </c>
      <c r="W2230">
        <v>9999999999</v>
      </c>
      <c r="Z2230">
        <v>1</v>
      </c>
      <c r="AA2230">
        <v>82948</v>
      </c>
    </row>
    <row r="2231" spans="1:27" x14ac:dyDescent="0.25">
      <c r="A2231">
        <f t="shared" si="174"/>
        <v>100002229</v>
      </c>
      <c r="B2231">
        <f t="shared" si="174"/>
        <v>100002229</v>
      </c>
      <c r="C2231">
        <v>2</v>
      </c>
      <c r="D2231">
        <v>9998</v>
      </c>
      <c r="E2231">
        <v>1</v>
      </c>
      <c r="L2231" t="s">
        <v>27</v>
      </c>
      <c r="M2231" t="s">
        <v>39</v>
      </c>
      <c r="R2231" t="s">
        <v>29</v>
      </c>
      <c r="S2231" t="str">
        <f t="shared" ca="1" si="170"/>
        <v>2023-11-14 11:09:06.06</v>
      </c>
      <c r="V2231">
        <v>2</v>
      </c>
      <c r="W2231">
        <v>9998</v>
      </c>
      <c r="Z2231">
        <v>1</v>
      </c>
      <c r="AA2231">
        <v>82948</v>
      </c>
    </row>
    <row r="2232" spans="1:27" x14ac:dyDescent="0.25">
      <c r="A2232">
        <f t="shared" si="174"/>
        <v>100002230</v>
      </c>
      <c r="B2232">
        <f t="shared" si="174"/>
        <v>100002230</v>
      </c>
      <c r="C2232">
        <v>1</v>
      </c>
      <c r="D2232">
        <v>157</v>
      </c>
      <c r="E2232">
        <v>3</v>
      </c>
      <c r="L2232" t="s">
        <v>27</v>
      </c>
      <c r="M2232" t="s">
        <v>39</v>
      </c>
      <c r="R2232" t="s">
        <v>29</v>
      </c>
      <c r="S2232" t="str">
        <f t="shared" ca="1" si="170"/>
        <v>2023-11-14 11:09:06.06</v>
      </c>
      <c r="V2232">
        <v>1</v>
      </c>
      <c r="W2232">
        <v>157</v>
      </c>
      <c r="Z2232">
        <v>1</v>
      </c>
      <c r="AA2232">
        <v>82948</v>
      </c>
    </row>
    <row r="2233" spans="1:27" x14ac:dyDescent="0.25">
      <c r="A2233">
        <f t="shared" si="174"/>
        <v>100002231</v>
      </c>
      <c r="B2233">
        <f t="shared" si="174"/>
        <v>100002231</v>
      </c>
      <c r="C2233">
        <v>174</v>
      </c>
      <c r="D2233">
        <v>9998</v>
      </c>
      <c r="E2233">
        <v>1</v>
      </c>
      <c r="L2233" t="s">
        <v>27</v>
      </c>
      <c r="M2233" t="s">
        <v>39</v>
      </c>
      <c r="R2233" t="s">
        <v>29</v>
      </c>
      <c r="S2233" t="str">
        <f t="shared" ca="1" si="170"/>
        <v>2023-11-14 11:09:06.06</v>
      </c>
      <c r="V2233">
        <v>174</v>
      </c>
      <c r="W2233">
        <v>9998</v>
      </c>
      <c r="Z2233">
        <v>1</v>
      </c>
      <c r="AA2233">
        <v>82948</v>
      </c>
    </row>
    <row r="2234" spans="1:27" x14ac:dyDescent="0.25">
      <c r="A2234">
        <f t="shared" si="174"/>
        <v>100002232</v>
      </c>
      <c r="B2234">
        <f t="shared" si="174"/>
        <v>100002232</v>
      </c>
      <c r="C2234">
        <v>189</v>
      </c>
      <c r="D2234">
        <v>9999</v>
      </c>
      <c r="E2234">
        <v>3</v>
      </c>
      <c r="L2234" t="s">
        <v>27</v>
      </c>
      <c r="M2234" t="s">
        <v>39</v>
      </c>
      <c r="R2234" t="s">
        <v>29</v>
      </c>
      <c r="S2234" t="str">
        <f t="shared" ca="1" si="170"/>
        <v>2023-11-14 11:09:06.06</v>
      </c>
      <c r="V2234">
        <v>189</v>
      </c>
      <c r="W2234">
        <v>9999</v>
      </c>
      <c r="Z2234">
        <v>1</v>
      </c>
      <c r="AA2234">
        <v>82948</v>
      </c>
    </row>
    <row r="2235" spans="1:27" x14ac:dyDescent="0.25">
      <c r="A2235">
        <f t="shared" si="174"/>
        <v>100002233</v>
      </c>
      <c r="B2235">
        <f t="shared" si="174"/>
        <v>100002233</v>
      </c>
      <c r="C2235">
        <v>90</v>
      </c>
      <c r="D2235">
        <v>9998</v>
      </c>
      <c r="E2235">
        <v>1</v>
      </c>
      <c r="L2235" t="s">
        <v>27</v>
      </c>
      <c r="M2235" t="s">
        <v>39</v>
      </c>
      <c r="R2235" t="s">
        <v>29</v>
      </c>
      <c r="S2235" t="str">
        <f t="shared" ca="1" si="170"/>
        <v>2023-11-14 11:09:06.06</v>
      </c>
      <c r="V2235">
        <v>90</v>
      </c>
      <c r="W2235">
        <v>9998</v>
      </c>
      <c r="Z2235">
        <v>1</v>
      </c>
      <c r="AA2235">
        <v>82948</v>
      </c>
    </row>
    <row r="2236" spans="1:27" x14ac:dyDescent="0.25">
      <c r="A2236">
        <f t="shared" si="174"/>
        <v>100002234</v>
      </c>
      <c r="B2236">
        <f t="shared" si="174"/>
        <v>100002234</v>
      </c>
      <c r="C2236">
        <v>31</v>
      </c>
      <c r="D2236">
        <v>9999</v>
      </c>
      <c r="E2236">
        <v>3</v>
      </c>
      <c r="L2236" t="s">
        <v>27</v>
      </c>
      <c r="M2236" t="s">
        <v>39</v>
      </c>
      <c r="R2236" t="s">
        <v>29</v>
      </c>
      <c r="S2236" t="str">
        <f t="shared" ca="1" si="170"/>
        <v>2023-11-14 11:09:06.06</v>
      </c>
      <c r="V2236">
        <v>31</v>
      </c>
      <c r="W2236">
        <v>9999</v>
      </c>
      <c r="Z2236">
        <v>1</v>
      </c>
      <c r="AA2236">
        <v>82948</v>
      </c>
    </row>
    <row r="2237" spans="1:27" x14ac:dyDescent="0.25">
      <c r="A2237">
        <f t="shared" si="174"/>
        <v>100002235</v>
      </c>
      <c r="B2237">
        <f t="shared" si="174"/>
        <v>100002235</v>
      </c>
      <c r="C2237">
        <v>0</v>
      </c>
      <c r="D2237">
        <v>9999999999</v>
      </c>
      <c r="E2237">
        <v>2</v>
      </c>
      <c r="L2237" t="s">
        <v>27</v>
      </c>
      <c r="M2237" t="s">
        <v>39</v>
      </c>
      <c r="R2237" t="s">
        <v>29</v>
      </c>
      <c r="S2237" t="str">
        <f t="shared" ca="1" si="170"/>
        <v>2023-11-14 11:09:06.06</v>
      </c>
      <c r="V2237">
        <v>0</v>
      </c>
      <c r="W2237">
        <v>9999999999</v>
      </c>
      <c r="Z2237">
        <v>1</v>
      </c>
      <c r="AA2237">
        <v>82948</v>
      </c>
    </row>
    <row r="2238" spans="1:27" x14ac:dyDescent="0.25">
      <c r="A2238">
        <f t="shared" si="174"/>
        <v>100002236</v>
      </c>
      <c r="B2238">
        <f t="shared" si="174"/>
        <v>100002236</v>
      </c>
      <c r="C2238">
        <v>0</v>
      </c>
      <c r="D2238">
        <v>9999999999</v>
      </c>
      <c r="E2238">
        <v>2</v>
      </c>
      <c r="L2238" t="s">
        <v>27</v>
      </c>
      <c r="M2238" t="s">
        <v>39</v>
      </c>
      <c r="R2238" t="s">
        <v>29</v>
      </c>
      <c r="S2238" t="str">
        <f t="shared" ca="1" si="170"/>
        <v>2023-11-14 11:09:06.06</v>
      </c>
      <c r="V2238">
        <v>0</v>
      </c>
      <c r="W2238">
        <v>9999999999</v>
      </c>
      <c r="Z2238">
        <v>1</v>
      </c>
      <c r="AA2238">
        <v>82948</v>
      </c>
    </row>
    <row r="2239" spans="1:27" x14ac:dyDescent="0.25">
      <c r="A2239">
        <f t="shared" si="174"/>
        <v>100002237</v>
      </c>
      <c r="B2239">
        <f t="shared" si="174"/>
        <v>100002237</v>
      </c>
      <c r="C2239">
        <v>133</v>
      </c>
      <c r="D2239">
        <v>299</v>
      </c>
      <c r="E2239">
        <v>3</v>
      </c>
      <c r="L2239" t="s">
        <v>27</v>
      </c>
      <c r="M2239" t="s">
        <v>39</v>
      </c>
      <c r="R2239" t="s">
        <v>29</v>
      </c>
      <c r="S2239" t="str">
        <f t="shared" ca="1" si="170"/>
        <v>2023-11-14 11:09:06.06</v>
      </c>
      <c r="V2239">
        <v>133</v>
      </c>
      <c r="W2239">
        <v>299</v>
      </c>
      <c r="Z2239">
        <v>1</v>
      </c>
      <c r="AA2239">
        <v>82948</v>
      </c>
    </row>
    <row r="2240" spans="1:27" x14ac:dyDescent="0.25">
      <c r="A2240">
        <f t="shared" si="174"/>
        <v>100002238</v>
      </c>
      <c r="B2240">
        <f t="shared" si="174"/>
        <v>100002238</v>
      </c>
      <c r="C2240">
        <v>162</v>
      </c>
      <c r="D2240">
        <v>264</v>
      </c>
      <c r="E2240">
        <v>1</v>
      </c>
      <c r="L2240" t="s">
        <v>27</v>
      </c>
      <c r="M2240" t="s">
        <v>39</v>
      </c>
      <c r="R2240" t="s">
        <v>29</v>
      </c>
      <c r="S2240" t="str">
        <f t="shared" ca="1" si="170"/>
        <v>2023-11-14 11:09:06.06</v>
      </c>
      <c r="V2240">
        <v>162</v>
      </c>
      <c r="W2240">
        <v>264</v>
      </c>
      <c r="Z2240">
        <v>1</v>
      </c>
      <c r="AA2240">
        <v>82948</v>
      </c>
    </row>
    <row r="2241" spans="1:27" x14ac:dyDescent="0.25">
      <c r="A2241">
        <f t="shared" si="174"/>
        <v>100002239</v>
      </c>
      <c r="B2241">
        <f t="shared" si="174"/>
        <v>100002239</v>
      </c>
      <c r="C2241">
        <v>68</v>
      </c>
      <c r="D2241">
        <v>99998</v>
      </c>
      <c r="E2241">
        <v>1</v>
      </c>
      <c r="L2241" t="s">
        <v>27</v>
      </c>
      <c r="M2241" t="s">
        <v>39</v>
      </c>
      <c r="R2241" t="s">
        <v>29</v>
      </c>
      <c r="S2241" t="str">
        <f t="shared" ca="1" si="170"/>
        <v>2023-11-14 11:09:06.06</v>
      </c>
      <c r="V2241">
        <v>68</v>
      </c>
      <c r="W2241">
        <v>99998</v>
      </c>
      <c r="Z2241">
        <v>1</v>
      </c>
      <c r="AA2241">
        <v>82948</v>
      </c>
    </row>
    <row r="2242" spans="1:27" x14ac:dyDescent="0.25">
      <c r="A2242">
        <f t="shared" si="174"/>
        <v>100002240</v>
      </c>
      <c r="B2242">
        <f t="shared" si="174"/>
        <v>100002240</v>
      </c>
      <c r="C2242">
        <v>1</v>
      </c>
      <c r="D2242">
        <v>99999</v>
      </c>
      <c r="E2242">
        <v>3</v>
      </c>
      <c r="L2242" t="s">
        <v>27</v>
      </c>
      <c r="M2242" t="s">
        <v>39</v>
      </c>
      <c r="R2242" t="s">
        <v>29</v>
      </c>
      <c r="S2242" t="str">
        <f t="shared" ca="1" si="170"/>
        <v>2023-11-14 11:09:06.06</v>
      </c>
      <c r="V2242">
        <v>1</v>
      </c>
      <c r="W2242">
        <v>99999</v>
      </c>
      <c r="Z2242">
        <v>1</v>
      </c>
      <c r="AA2242">
        <v>82948</v>
      </c>
    </row>
    <row r="2243" spans="1:27" x14ac:dyDescent="0.25">
      <c r="A2243">
        <f t="shared" si="174"/>
        <v>100002241</v>
      </c>
      <c r="B2243">
        <f t="shared" si="174"/>
        <v>100002241</v>
      </c>
      <c r="C2243">
        <v>68</v>
      </c>
      <c r="D2243">
        <v>99998</v>
      </c>
      <c r="E2243">
        <v>1</v>
      </c>
      <c r="L2243" t="s">
        <v>27</v>
      </c>
      <c r="M2243" t="s">
        <v>39</v>
      </c>
      <c r="R2243" t="s">
        <v>29</v>
      </c>
      <c r="S2243" t="str">
        <f t="shared" ref="S2243:S2306" ca="1" si="175" xml:space="preserve"> TEXT(NOW(), "yyyy-MM-dd HH:mm:ss.SSS")</f>
        <v>2023-11-14 11:09:06.06</v>
      </c>
      <c r="V2243">
        <v>68</v>
      </c>
      <c r="W2243">
        <v>99998</v>
      </c>
      <c r="Z2243">
        <v>1</v>
      </c>
      <c r="AA2243">
        <v>82948</v>
      </c>
    </row>
    <row r="2244" spans="1:27" x14ac:dyDescent="0.25">
      <c r="A2244">
        <f t="shared" ref="A2244:B2259" si="176">A2243+1</f>
        <v>100002242</v>
      </c>
      <c r="B2244">
        <f t="shared" si="176"/>
        <v>100002242</v>
      </c>
      <c r="C2244">
        <v>1</v>
      </c>
      <c r="D2244">
        <v>277</v>
      </c>
      <c r="E2244">
        <v>3</v>
      </c>
      <c r="L2244" t="s">
        <v>27</v>
      </c>
      <c r="M2244" t="s">
        <v>39</v>
      </c>
      <c r="R2244" t="s">
        <v>29</v>
      </c>
      <c r="S2244" t="str">
        <f t="shared" ca="1" si="175"/>
        <v>2023-11-14 11:09:06.06</v>
      </c>
      <c r="V2244">
        <v>1</v>
      </c>
      <c r="W2244">
        <v>277</v>
      </c>
      <c r="Z2244">
        <v>1</v>
      </c>
      <c r="AA2244">
        <v>82948</v>
      </c>
    </row>
    <row r="2245" spans="1:27" x14ac:dyDescent="0.25">
      <c r="A2245">
        <f t="shared" si="176"/>
        <v>100002243</v>
      </c>
      <c r="B2245">
        <f t="shared" si="176"/>
        <v>100002243</v>
      </c>
      <c r="C2245">
        <v>2</v>
      </c>
      <c r="D2245">
        <v>226</v>
      </c>
      <c r="E2245">
        <v>1</v>
      </c>
      <c r="L2245" t="s">
        <v>27</v>
      </c>
      <c r="M2245" t="s">
        <v>39</v>
      </c>
      <c r="R2245" t="s">
        <v>29</v>
      </c>
      <c r="S2245" t="str">
        <f t="shared" ca="1" si="175"/>
        <v>2023-11-14 11:09:06.06</v>
      </c>
      <c r="V2245">
        <v>2</v>
      </c>
      <c r="W2245">
        <v>226</v>
      </c>
      <c r="Z2245">
        <v>1</v>
      </c>
      <c r="AA2245">
        <v>82948</v>
      </c>
    </row>
    <row r="2246" spans="1:27" x14ac:dyDescent="0.25">
      <c r="A2246">
        <f t="shared" si="176"/>
        <v>100002244</v>
      </c>
      <c r="B2246">
        <f t="shared" si="176"/>
        <v>100002244</v>
      </c>
      <c r="C2246">
        <v>0</v>
      </c>
      <c r="D2246">
        <v>9999999999</v>
      </c>
      <c r="E2246">
        <v>2</v>
      </c>
      <c r="L2246" t="s">
        <v>27</v>
      </c>
      <c r="M2246" t="s">
        <v>64</v>
      </c>
      <c r="R2246" t="s">
        <v>29</v>
      </c>
      <c r="S2246" t="str">
        <f t="shared" ca="1" si="175"/>
        <v>2023-11-14 11:09:06.06</v>
      </c>
      <c r="V2246">
        <v>0</v>
      </c>
      <c r="W2246">
        <v>9999999999</v>
      </c>
      <c r="Z2246">
        <v>1</v>
      </c>
      <c r="AA2246">
        <v>82949</v>
      </c>
    </row>
    <row r="2247" spans="1:27" x14ac:dyDescent="0.25">
      <c r="A2247">
        <f t="shared" si="176"/>
        <v>100002245</v>
      </c>
      <c r="B2247">
        <f t="shared" si="176"/>
        <v>100002245</v>
      </c>
      <c r="C2247">
        <v>2</v>
      </c>
      <c r="D2247">
        <v>42</v>
      </c>
      <c r="E2247">
        <v>1</v>
      </c>
      <c r="L2247" t="s">
        <v>27</v>
      </c>
      <c r="M2247" t="s">
        <v>64</v>
      </c>
      <c r="R2247" t="s">
        <v>29</v>
      </c>
      <c r="S2247" t="str">
        <f t="shared" ca="1" si="175"/>
        <v>2023-11-14 11:09:06.06</v>
      </c>
      <c r="V2247">
        <v>2</v>
      </c>
      <c r="W2247">
        <v>42</v>
      </c>
      <c r="Z2247">
        <v>1</v>
      </c>
      <c r="AA2247">
        <v>82949</v>
      </c>
    </row>
    <row r="2248" spans="1:27" x14ac:dyDescent="0.25">
      <c r="A2248">
        <f t="shared" si="176"/>
        <v>100002246</v>
      </c>
      <c r="B2248">
        <f t="shared" si="176"/>
        <v>100002246</v>
      </c>
      <c r="C2248">
        <v>1</v>
      </c>
      <c r="D2248">
        <v>41</v>
      </c>
      <c r="E2248">
        <v>3</v>
      </c>
      <c r="L2248" t="s">
        <v>27</v>
      </c>
      <c r="M2248" t="s">
        <v>64</v>
      </c>
      <c r="R2248" t="s">
        <v>29</v>
      </c>
      <c r="S2248" t="str">
        <f t="shared" ca="1" si="175"/>
        <v>2023-11-14 11:09:06.06</v>
      </c>
      <c r="V2248">
        <v>1</v>
      </c>
      <c r="W2248">
        <v>41</v>
      </c>
      <c r="Z2248">
        <v>1</v>
      </c>
      <c r="AA2248">
        <v>82949</v>
      </c>
    </row>
    <row r="2249" spans="1:27" x14ac:dyDescent="0.25">
      <c r="A2249">
        <f t="shared" si="176"/>
        <v>100002247</v>
      </c>
      <c r="B2249">
        <f t="shared" si="176"/>
        <v>100002247</v>
      </c>
      <c r="C2249">
        <v>0</v>
      </c>
      <c r="D2249">
        <v>9999999999</v>
      </c>
      <c r="E2249">
        <v>2</v>
      </c>
      <c r="L2249" t="s">
        <v>27</v>
      </c>
      <c r="M2249" t="s">
        <v>64</v>
      </c>
      <c r="R2249" t="s">
        <v>29</v>
      </c>
      <c r="S2249" t="str">
        <f t="shared" ca="1" si="175"/>
        <v>2023-11-14 11:09:06.06</v>
      </c>
      <c r="V2249">
        <v>0</v>
      </c>
      <c r="W2249">
        <v>9999999999</v>
      </c>
      <c r="Z2249">
        <v>1</v>
      </c>
      <c r="AA2249">
        <v>82949</v>
      </c>
    </row>
    <row r="2250" spans="1:27" x14ac:dyDescent="0.25">
      <c r="A2250">
        <f t="shared" si="176"/>
        <v>100002248</v>
      </c>
      <c r="B2250">
        <f t="shared" si="176"/>
        <v>100002248</v>
      </c>
      <c r="C2250">
        <v>0</v>
      </c>
      <c r="D2250">
        <v>9999999999</v>
      </c>
      <c r="E2250">
        <v>2</v>
      </c>
      <c r="L2250" t="s">
        <v>27</v>
      </c>
      <c r="M2250" t="s">
        <v>64</v>
      </c>
      <c r="R2250" t="s">
        <v>29</v>
      </c>
      <c r="S2250" t="str">
        <f t="shared" ca="1" si="175"/>
        <v>2023-11-14 11:09:06.06</v>
      </c>
      <c r="V2250">
        <v>0</v>
      </c>
      <c r="W2250">
        <v>9999999999</v>
      </c>
      <c r="Z2250">
        <v>1</v>
      </c>
      <c r="AA2250">
        <v>82949</v>
      </c>
    </row>
    <row r="2251" spans="1:27" x14ac:dyDescent="0.25">
      <c r="A2251">
        <f t="shared" si="176"/>
        <v>100002249</v>
      </c>
      <c r="B2251">
        <f t="shared" si="176"/>
        <v>100002249</v>
      </c>
      <c r="C2251">
        <v>0</v>
      </c>
      <c r="D2251">
        <v>9999999999</v>
      </c>
      <c r="E2251">
        <v>2</v>
      </c>
      <c r="L2251" t="s">
        <v>27</v>
      </c>
      <c r="M2251" t="s">
        <v>64</v>
      </c>
      <c r="R2251" t="s">
        <v>29</v>
      </c>
      <c r="S2251" t="str">
        <f t="shared" ca="1" si="175"/>
        <v>2023-11-14 11:09:06.06</v>
      </c>
      <c r="V2251">
        <v>0</v>
      </c>
      <c r="W2251">
        <v>9999999999</v>
      </c>
      <c r="Z2251">
        <v>1</v>
      </c>
      <c r="AA2251">
        <v>82949</v>
      </c>
    </row>
    <row r="2252" spans="1:27" x14ac:dyDescent="0.25">
      <c r="A2252">
        <f t="shared" si="176"/>
        <v>100002250</v>
      </c>
      <c r="B2252">
        <f t="shared" si="176"/>
        <v>100002250</v>
      </c>
      <c r="C2252">
        <v>0</v>
      </c>
      <c r="D2252">
        <v>9999999999</v>
      </c>
      <c r="E2252">
        <v>2</v>
      </c>
      <c r="L2252" t="s">
        <v>27</v>
      </c>
      <c r="M2252" t="s">
        <v>64</v>
      </c>
      <c r="R2252" t="s">
        <v>29</v>
      </c>
      <c r="S2252" t="str">
        <f t="shared" ca="1" si="175"/>
        <v>2023-11-14 11:09:06.06</v>
      </c>
      <c r="V2252">
        <v>0</v>
      </c>
      <c r="W2252">
        <v>9999999999</v>
      </c>
      <c r="Z2252">
        <v>1</v>
      </c>
      <c r="AA2252">
        <v>82949</v>
      </c>
    </row>
    <row r="2253" spans="1:27" x14ac:dyDescent="0.25">
      <c r="A2253">
        <f t="shared" si="176"/>
        <v>100002251</v>
      </c>
      <c r="B2253">
        <f t="shared" si="176"/>
        <v>100002251</v>
      </c>
      <c r="C2253">
        <v>0</v>
      </c>
      <c r="D2253">
        <v>9999999999</v>
      </c>
      <c r="E2253">
        <v>2</v>
      </c>
      <c r="L2253" t="s">
        <v>27</v>
      </c>
      <c r="M2253" t="s">
        <v>64</v>
      </c>
      <c r="R2253" t="s">
        <v>29</v>
      </c>
      <c r="S2253" t="str">
        <f t="shared" ca="1" si="175"/>
        <v>2023-11-14 11:09:06.06</v>
      </c>
      <c r="V2253">
        <v>0</v>
      </c>
      <c r="W2253">
        <v>9999999999</v>
      </c>
      <c r="Z2253">
        <v>1</v>
      </c>
      <c r="AA2253">
        <v>82949</v>
      </c>
    </row>
    <row r="2254" spans="1:27" x14ac:dyDescent="0.25">
      <c r="A2254">
        <f t="shared" si="176"/>
        <v>100002252</v>
      </c>
      <c r="B2254">
        <f t="shared" si="176"/>
        <v>100002252</v>
      </c>
      <c r="C2254">
        <v>0</v>
      </c>
      <c r="D2254">
        <v>9999999999</v>
      </c>
      <c r="E2254">
        <v>2</v>
      </c>
      <c r="L2254" t="s">
        <v>27</v>
      </c>
      <c r="M2254" t="s">
        <v>64</v>
      </c>
      <c r="R2254" t="s">
        <v>29</v>
      </c>
      <c r="S2254" t="str">
        <f t="shared" ca="1" si="175"/>
        <v>2023-11-14 11:09:06.06</v>
      </c>
      <c r="V2254">
        <v>0</v>
      </c>
      <c r="W2254">
        <v>9999999999</v>
      </c>
      <c r="Z2254">
        <v>1</v>
      </c>
      <c r="AA2254">
        <v>82949</v>
      </c>
    </row>
    <row r="2255" spans="1:27" x14ac:dyDescent="0.25">
      <c r="A2255">
        <f t="shared" si="176"/>
        <v>100002253</v>
      </c>
      <c r="B2255">
        <f t="shared" si="176"/>
        <v>100002253</v>
      </c>
      <c r="C2255">
        <v>0</v>
      </c>
      <c r="D2255">
        <v>9999999999</v>
      </c>
      <c r="E2255">
        <v>2</v>
      </c>
      <c r="L2255" t="s">
        <v>27</v>
      </c>
      <c r="M2255" t="s">
        <v>64</v>
      </c>
      <c r="R2255" t="s">
        <v>29</v>
      </c>
      <c r="S2255" t="str">
        <f t="shared" ca="1" si="175"/>
        <v>2023-11-14 11:09:06.06</v>
      </c>
      <c r="V2255">
        <v>0</v>
      </c>
      <c r="W2255">
        <v>9999999999</v>
      </c>
      <c r="Z2255">
        <v>1</v>
      </c>
      <c r="AA2255">
        <v>82949</v>
      </c>
    </row>
    <row r="2256" spans="1:27" x14ac:dyDescent="0.25">
      <c r="A2256">
        <f t="shared" si="176"/>
        <v>100002254</v>
      </c>
      <c r="B2256">
        <f t="shared" si="176"/>
        <v>100002254</v>
      </c>
      <c r="C2256">
        <v>0</v>
      </c>
      <c r="D2256">
        <v>9999999999</v>
      </c>
      <c r="E2256">
        <v>2</v>
      </c>
      <c r="L2256" t="s">
        <v>27</v>
      </c>
      <c r="M2256" t="s">
        <v>64</v>
      </c>
      <c r="R2256" t="s">
        <v>29</v>
      </c>
      <c r="S2256" t="str">
        <f t="shared" ca="1" si="175"/>
        <v>2023-11-14 11:09:06.06</v>
      </c>
      <c r="V2256">
        <v>0</v>
      </c>
      <c r="W2256">
        <v>9999999999</v>
      </c>
      <c r="Z2256">
        <v>1</v>
      </c>
      <c r="AA2256">
        <v>82949</v>
      </c>
    </row>
    <row r="2257" spans="1:27" x14ac:dyDescent="0.25">
      <c r="A2257">
        <f t="shared" si="176"/>
        <v>100002255</v>
      </c>
      <c r="B2257">
        <f t="shared" si="176"/>
        <v>100002255</v>
      </c>
      <c r="C2257">
        <v>0</v>
      </c>
      <c r="D2257">
        <v>9999999999</v>
      </c>
      <c r="E2257">
        <v>2</v>
      </c>
      <c r="L2257" t="s">
        <v>27</v>
      </c>
      <c r="M2257" t="s">
        <v>64</v>
      </c>
      <c r="R2257" t="s">
        <v>29</v>
      </c>
      <c r="S2257" t="str">
        <f t="shared" ca="1" si="175"/>
        <v>2023-11-14 11:09:06.06</v>
      </c>
      <c r="V2257">
        <v>0</v>
      </c>
      <c r="W2257">
        <v>9999999999</v>
      </c>
      <c r="Z2257">
        <v>1</v>
      </c>
      <c r="AA2257">
        <v>82949</v>
      </c>
    </row>
    <row r="2258" spans="1:27" x14ac:dyDescent="0.25">
      <c r="A2258">
        <f t="shared" si="176"/>
        <v>100002256</v>
      </c>
      <c r="B2258">
        <f t="shared" si="176"/>
        <v>100002256</v>
      </c>
      <c r="C2258">
        <v>0</v>
      </c>
      <c r="D2258">
        <v>9999999999</v>
      </c>
      <c r="E2258">
        <v>2</v>
      </c>
      <c r="L2258" t="s">
        <v>27</v>
      </c>
      <c r="M2258" t="s">
        <v>64</v>
      </c>
      <c r="R2258" t="s">
        <v>29</v>
      </c>
      <c r="S2258" t="str">
        <f t="shared" ca="1" si="175"/>
        <v>2023-11-14 11:09:06.06</v>
      </c>
      <c r="V2258">
        <v>0</v>
      </c>
      <c r="W2258">
        <v>9999999999</v>
      </c>
      <c r="Z2258">
        <v>1</v>
      </c>
      <c r="AA2258">
        <v>82949</v>
      </c>
    </row>
    <row r="2259" spans="1:27" x14ac:dyDescent="0.25">
      <c r="A2259">
        <f t="shared" si="176"/>
        <v>100002257</v>
      </c>
      <c r="B2259">
        <f t="shared" si="176"/>
        <v>100002257</v>
      </c>
      <c r="C2259">
        <v>0</v>
      </c>
      <c r="D2259">
        <v>9999999999</v>
      </c>
      <c r="E2259">
        <v>2</v>
      </c>
      <c r="L2259" t="s">
        <v>27</v>
      </c>
      <c r="M2259" t="s">
        <v>64</v>
      </c>
      <c r="R2259" t="s">
        <v>29</v>
      </c>
      <c r="S2259" t="str">
        <f t="shared" ca="1" si="175"/>
        <v>2023-11-14 11:09:06.06</v>
      </c>
      <c r="V2259">
        <v>0</v>
      </c>
      <c r="W2259">
        <v>9999999999</v>
      </c>
      <c r="Z2259">
        <v>1</v>
      </c>
      <c r="AA2259">
        <v>82949</v>
      </c>
    </row>
    <row r="2260" spans="1:27" x14ac:dyDescent="0.25">
      <c r="A2260">
        <f t="shared" ref="A2260:B2275" si="177">A2259+1</f>
        <v>100002258</v>
      </c>
      <c r="B2260">
        <f t="shared" si="177"/>
        <v>100002258</v>
      </c>
      <c r="C2260">
        <v>0</v>
      </c>
      <c r="D2260">
        <v>9999999999</v>
      </c>
      <c r="E2260">
        <v>2</v>
      </c>
      <c r="L2260" t="s">
        <v>27</v>
      </c>
      <c r="M2260" t="s">
        <v>64</v>
      </c>
      <c r="R2260" t="s">
        <v>29</v>
      </c>
      <c r="S2260" t="str">
        <f t="shared" ca="1" si="175"/>
        <v>2023-11-14 11:09:06.06</v>
      </c>
      <c r="V2260">
        <v>0</v>
      </c>
      <c r="W2260">
        <v>9999999999</v>
      </c>
      <c r="Z2260">
        <v>1</v>
      </c>
      <c r="AA2260">
        <v>82949</v>
      </c>
    </row>
    <row r="2261" spans="1:27" x14ac:dyDescent="0.25">
      <c r="A2261">
        <f t="shared" si="177"/>
        <v>100002259</v>
      </c>
      <c r="B2261">
        <f t="shared" si="177"/>
        <v>100002259</v>
      </c>
      <c r="C2261">
        <v>0</v>
      </c>
      <c r="D2261">
        <v>9999999999</v>
      </c>
      <c r="E2261">
        <v>2</v>
      </c>
      <c r="L2261" t="s">
        <v>27</v>
      </c>
      <c r="M2261" t="s">
        <v>64</v>
      </c>
      <c r="R2261" t="s">
        <v>29</v>
      </c>
      <c r="S2261" t="str">
        <f t="shared" ca="1" si="175"/>
        <v>2023-11-14 11:09:06.06</v>
      </c>
      <c r="V2261">
        <v>0</v>
      </c>
      <c r="W2261">
        <v>9999999999</v>
      </c>
      <c r="Z2261">
        <v>1</v>
      </c>
      <c r="AA2261">
        <v>82949</v>
      </c>
    </row>
    <row r="2262" spans="1:27" x14ac:dyDescent="0.25">
      <c r="A2262">
        <f t="shared" si="177"/>
        <v>100002260</v>
      </c>
      <c r="B2262">
        <f t="shared" si="177"/>
        <v>100002260</v>
      </c>
      <c r="C2262">
        <v>0</v>
      </c>
      <c r="D2262">
        <v>9999999999</v>
      </c>
      <c r="E2262">
        <v>2</v>
      </c>
      <c r="L2262" t="s">
        <v>27</v>
      </c>
      <c r="M2262" t="s">
        <v>64</v>
      </c>
      <c r="R2262" t="s">
        <v>29</v>
      </c>
      <c r="S2262" t="str">
        <f t="shared" ca="1" si="175"/>
        <v>2023-11-14 11:09:06.06</v>
      </c>
      <c r="V2262">
        <v>0</v>
      </c>
      <c r="W2262">
        <v>9999999999</v>
      </c>
      <c r="Z2262">
        <v>1</v>
      </c>
      <c r="AA2262">
        <v>82949</v>
      </c>
    </row>
    <row r="2263" spans="1:27" x14ac:dyDescent="0.25">
      <c r="A2263">
        <f t="shared" si="177"/>
        <v>100002261</v>
      </c>
      <c r="B2263">
        <f t="shared" si="177"/>
        <v>100002261</v>
      </c>
      <c r="C2263">
        <v>0</v>
      </c>
      <c r="D2263">
        <v>9999999999</v>
      </c>
      <c r="E2263">
        <v>2</v>
      </c>
      <c r="L2263" t="s">
        <v>27</v>
      </c>
      <c r="M2263" t="s">
        <v>64</v>
      </c>
      <c r="R2263" t="s">
        <v>29</v>
      </c>
      <c r="S2263" t="str">
        <f t="shared" ca="1" si="175"/>
        <v>2023-11-14 11:09:06.06</v>
      </c>
      <c r="V2263">
        <v>0</v>
      </c>
      <c r="W2263">
        <v>9999999999</v>
      </c>
      <c r="Z2263">
        <v>1</v>
      </c>
      <c r="AA2263">
        <v>82949</v>
      </c>
    </row>
    <row r="2264" spans="1:27" x14ac:dyDescent="0.25">
      <c r="A2264">
        <f t="shared" si="177"/>
        <v>100002262</v>
      </c>
      <c r="B2264">
        <f t="shared" si="177"/>
        <v>100002262</v>
      </c>
      <c r="C2264">
        <v>0</v>
      </c>
      <c r="D2264">
        <v>9999999999</v>
      </c>
      <c r="E2264">
        <v>2</v>
      </c>
      <c r="L2264" t="s">
        <v>27</v>
      </c>
      <c r="M2264" t="s">
        <v>64</v>
      </c>
      <c r="R2264" t="s">
        <v>29</v>
      </c>
      <c r="S2264" t="str">
        <f t="shared" ca="1" si="175"/>
        <v>2023-11-14 11:09:06.06</v>
      </c>
      <c r="V2264">
        <v>0</v>
      </c>
      <c r="W2264">
        <v>9999999999</v>
      </c>
      <c r="Z2264">
        <v>1</v>
      </c>
      <c r="AA2264">
        <v>82949</v>
      </c>
    </row>
    <row r="2265" spans="1:27" x14ac:dyDescent="0.25">
      <c r="A2265">
        <f t="shared" si="177"/>
        <v>100002263</v>
      </c>
      <c r="B2265">
        <f t="shared" si="177"/>
        <v>100002263</v>
      </c>
      <c r="C2265">
        <v>0</v>
      </c>
      <c r="D2265">
        <v>9999999999</v>
      </c>
      <c r="E2265">
        <v>2</v>
      </c>
      <c r="L2265" t="s">
        <v>27</v>
      </c>
      <c r="M2265" t="s">
        <v>64</v>
      </c>
      <c r="R2265" t="s">
        <v>29</v>
      </c>
      <c r="S2265" t="str">
        <f t="shared" ca="1" si="175"/>
        <v>2023-11-14 11:09:06.06</v>
      </c>
      <c r="V2265">
        <v>0</v>
      </c>
      <c r="W2265">
        <v>9999999999</v>
      </c>
      <c r="Z2265">
        <v>1</v>
      </c>
      <c r="AA2265">
        <v>82949</v>
      </c>
    </row>
    <row r="2266" spans="1:27" x14ac:dyDescent="0.25">
      <c r="A2266">
        <f t="shared" si="177"/>
        <v>100002264</v>
      </c>
      <c r="B2266">
        <f t="shared" si="177"/>
        <v>100002264</v>
      </c>
      <c r="C2266">
        <v>0</v>
      </c>
      <c r="D2266">
        <v>9999999999</v>
      </c>
      <c r="E2266">
        <v>2</v>
      </c>
      <c r="L2266" t="s">
        <v>27</v>
      </c>
      <c r="M2266" t="s">
        <v>64</v>
      </c>
      <c r="R2266" t="s">
        <v>29</v>
      </c>
      <c r="S2266" t="str">
        <f t="shared" ca="1" si="175"/>
        <v>2023-11-14 11:09:06.06</v>
      </c>
      <c r="V2266">
        <v>0</v>
      </c>
      <c r="W2266">
        <v>9999999999</v>
      </c>
      <c r="Z2266">
        <v>1</v>
      </c>
      <c r="AA2266">
        <v>82949</v>
      </c>
    </row>
    <row r="2267" spans="1:27" x14ac:dyDescent="0.25">
      <c r="A2267">
        <f t="shared" si="177"/>
        <v>100002265</v>
      </c>
      <c r="B2267">
        <f t="shared" si="177"/>
        <v>100002265</v>
      </c>
      <c r="C2267">
        <v>0</v>
      </c>
      <c r="D2267">
        <v>9999999999</v>
      </c>
      <c r="E2267">
        <v>2</v>
      </c>
      <c r="L2267" t="s">
        <v>27</v>
      </c>
      <c r="M2267" t="s">
        <v>64</v>
      </c>
      <c r="R2267" t="s">
        <v>29</v>
      </c>
      <c r="S2267" t="str">
        <f t="shared" ca="1" si="175"/>
        <v>2023-11-14 11:09:06.06</v>
      </c>
      <c r="V2267">
        <v>0</v>
      </c>
      <c r="W2267">
        <v>9999999999</v>
      </c>
      <c r="Z2267">
        <v>1</v>
      </c>
      <c r="AA2267">
        <v>82949</v>
      </c>
    </row>
    <row r="2268" spans="1:27" x14ac:dyDescent="0.25">
      <c r="A2268">
        <f t="shared" si="177"/>
        <v>100002266</v>
      </c>
      <c r="B2268">
        <f t="shared" si="177"/>
        <v>100002266</v>
      </c>
      <c r="C2268">
        <v>1</v>
      </c>
      <c r="D2268">
        <v>79</v>
      </c>
      <c r="E2268">
        <v>3</v>
      </c>
      <c r="L2268" t="s">
        <v>27</v>
      </c>
      <c r="M2268" t="s">
        <v>64</v>
      </c>
      <c r="R2268" t="s">
        <v>29</v>
      </c>
      <c r="S2268" t="str">
        <f t="shared" ca="1" si="175"/>
        <v>2023-11-14 11:09:06.06</v>
      </c>
      <c r="V2268">
        <v>1</v>
      </c>
      <c r="W2268">
        <v>79</v>
      </c>
      <c r="Z2268">
        <v>1</v>
      </c>
      <c r="AA2268">
        <v>82949</v>
      </c>
    </row>
    <row r="2269" spans="1:27" x14ac:dyDescent="0.25">
      <c r="A2269">
        <f t="shared" si="177"/>
        <v>100002267</v>
      </c>
      <c r="B2269">
        <f t="shared" si="177"/>
        <v>100002267</v>
      </c>
      <c r="C2269">
        <v>2</v>
      </c>
      <c r="D2269">
        <v>80</v>
      </c>
      <c r="E2269">
        <v>1</v>
      </c>
      <c r="L2269" t="s">
        <v>27</v>
      </c>
      <c r="M2269" t="s">
        <v>64</v>
      </c>
      <c r="R2269" t="s">
        <v>29</v>
      </c>
      <c r="S2269" t="str">
        <f t="shared" ca="1" si="175"/>
        <v>2023-11-14 11:09:06.06</v>
      </c>
      <c r="V2269">
        <v>2</v>
      </c>
      <c r="W2269">
        <v>80</v>
      </c>
      <c r="Z2269">
        <v>1</v>
      </c>
      <c r="AA2269">
        <v>82949</v>
      </c>
    </row>
    <row r="2270" spans="1:27" x14ac:dyDescent="0.25">
      <c r="A2270">
        <f t="shared" si="177"/>
        <v>100002268</v>
      </c>
      <c r="B2270">
        <f t="shared" si="177"/>
        <v>100002268</v>
      </c>
      <c r="C2270">
        <v>0</v>
      </c>
      <c r="D2270">
        <v>9999999999</v>
      </c>
      <c r="E2270">
        <v>2</v>
      </c>
      <c r="L2270" t="s">
        <v>27</v>
      </c>
      <c r="M2270" t="s">
        <v>64</v>
      </c>
      <c r="R2270" t="s">
        <v>29</v>
      </c>
      <c r="S2270" t="str">
        <f t="shared" ca="1" si="175"/>
        <v>2023-11-14 11:09:06.06</v>
      </c>
      <c r="V2270">
        <v>0</v>
      </c>
      <c r="W2270">
        <v>9999999999</v>
      </c>
      <c r="Z2270">
        <v>1</v>
      </c>
      <c r="AA2270">
        <v>82949</v>
      </c>
    </row>
    <row r="2271" spans="1:27" x14ac:dyDescent="0.25">
      <c r="A2271">
        <f t="shared" si="177"/>
        <v>100002269</v>
      </c>
      <c r="B2271">
        <f t="shared" si="177"/>
        <v>100002269</v>
      </c>
      <c r="C2271">
        <v>0</v>
      </c>
      <c r="D2271">
        <v>9999999999</v>
      </c>
      <c r="E2271">
        <v>2</v>
      </c>
      <c r="L2271" t="s">
        <v>27</v>
      </c>
      <c r="M2271" t="s">
        <v>64</v>
      </c>
      <c r="R2271" t="s">
        <v>29</v>
      </c>
      <c r="S2271" t="str">
        <f t="shared" ca="1" si="175"/>
        <v>2023-11-14 11:09:06.06</v>
      </c>
      <c r="V2271">
        <v>0</v>
      </c>
      <c r="W2271">
        <v>9999999999</v>
      </c>
      <c r="Z2271">
        <v>1</v>
      </c>
      <c r="AA2271">
        <v>82949</v>
      </c>
    </row>
    <row r="2272" spans="1:27" x14ac:dyDescent="0.25">
      <c r="A2272">
        <f t="shared" si="177"/>
        <v>100002270</v>
      </c>
      <c r="B2272">
        <f t="shared" si="177"/>
        <v>100002270</v>
      </c>
      <c r="C2272">
        <v>0</v>
      </c>
      <c r="D2272">
        <v>9999999999</v>
      </c>
      <c r="E2272">
        <v>2</v>
      </c>
      <c r="L2272" t="s">
        <v>27</v>
      </c>
      <c r="M2272" t="s">
        <v>64</v>
      </c>
      <c r="R2272" t="s">
        <v>29</v>
      </c>
      <c r="S2272" t="str">
        <f t="shared" ca="1" si="175"/>
        <v>2023-11-14 11:09:06.06</v>
      </c>
      <c r="V2272">
        <v>0</v>
      </c>
      <c r="W2272">
        <v>9999999999</v>
      </c>
      <c r="Z2272">
        <v>1</v>
      </c>
      <c r="AA2272">
        <v>82949</v>
      </c>
    </row>
    <row r="2273" spans="1:27" x14ac:dyDescent="0.25">
      <c r="A2273">
        <f t="shared" si="177"/>
        <v>100002271</v>
      </c>
      <c r="B2273">
        <f t="shared" si="177"/>
        <v>100002271</v>
      </c>
      <c r="C2273">
        <v>0</v>
      </c>
      <c r="D2273">
        <v>9999999999</v>
      </c>
      <c r="E2273">
        <v>2</v>
      </c>
      <c r="L2273" t="s">
        <v>27</v>
      </c>
      <c r="M2273" t="s">
        <v>64</v>
      </c>
      <c r="R2273" t="s">
        <v>29</v>
      </c>
      <c r="S2273" t="str">
        <f t="shared" ca="1" si="175"/>
        <v>2023-11-14 11:09:06.06</v>
      </c>
      <c r="V2273">
        <v>0</v>
      </c>
      <c r="W2273">
        <v>9999999999</v>
      </c>
      <c r="Z2273">
        <v>1</v>
      </c>
      <c r="AA2273">
        <v>82949</v>
      </c>
    </row>
    <row r="2274" spans="1:27" x14ac:dyDescent="0.25">
      <c r="A2274">
        <f t="shared" si="177"/>
        <v>100002272</v>
      </c>
      <c r="B2274">
        <f t="shared" si="177"/>
        <v>100002272</v>
      </c>
      <c r="C2274">
        <v>0</v>
      </c>
      <c r="D2274">
        <v>9999999999</v>
      </c>
      <c r="E2274">
        <v>2</v>
      </c>
      <c r="L2274" t="s">
        <v>27</v>
      </c>
      <c r="M2274" t="s">
        <v>64</v>
      </c>
      <c r="R2274" t="s">
        <v>29</v>
      </c>
      <c r="S2274" t="str">
        <f t="shared" ca="1" si="175"/>
        <v>2023-11-14 11:09:06.06</v>
      </c>
      <c r="V2274">
        <v>0</v>
      </c>
      <c r="W2274">
        <v>9999999999</v>
      </c>
      <c r="Z2274">
        <v>1</v>
      </c>
      <c r="AA2274">
        <v>82949</v>
      </c>
    </row>
    <row r="2275" spans="1:27" x14ac:dyDescent="0.25">
      <c r="A2275">
        <f t="shared" si="177"/>
        <v>100002273</v>
      </c>
      <c r="B2275">
        <f t="shared" si="177"/>
        <v>100002273</v>
      </c>
      <c r="C2275">
        <v>0</v>
      </c>
      <c r="D2275">
        <v>9999999999</v>
      </c>
      <c r="E2275">
        <v>2</v>
      </c>
      <c r="L2275" t="s">
        <v>27</v>
      </c>
      <c r="M2275" t="s">
        <v>64</v>
      </c>
      <c r="R2275" t="s">
        <v>29</v>
      </c>
      <c r="S2275" t="str">
        <f t="shared" ca="1" si="175"/>
        <v>2023-11-14 11:09:06.06</v>
      </c>
      <c r="V2275">
        <v>0</v>
      </c>
      <c r="W2275">
        <v>9999999999</v>
      </c>
      <c r="Z2275">
        <v>1</v>
      </c>
      <c r="AA2275">
        <v>82949</v>
      </c>
    </row>
    <row r="2276" spans="1:27" x14ac:dyDescent="0.25">
      <c r="A2276">
        <f t="shared" ref="A2276:B2291" si="178">A2275+1</f>
        <v>100002274</v>
      </c>
      <c r="B2276">
        <f t="shared" si="178"/>
        <v>100002274</v>
      </c>
      <c r="C2276">
        <v>0</v>
      </c>
      <c r="D2276">
        <v>9999999999</v>
      </c>
      <c r="E2276">
        <v>2</v>
      </c>
      <c r="L2276" t="s">
        <v>27</v>
      </c>
      <c r="M2276" t="s">
        <v>64</v>
      </c>
      <c r="R2276" t="s">
        <v>29</v>
      </c>
      <c r="S2276" t="str">
        <f t="shared" ca="1" si="175"/>
        <v>2023-11-14 11:09:06.06</v>
      </c>
      <c r="V2276">
        <v>0</v>
      </c>
      <c r="W2276">
        <v>9999999999</v>
      </c>
      <c r="Z2276">
        <v>1</v>
      </c>
      <c r="AA2276">
        <v>82949</v>
      </c>
    </row>
    <row r="2277" spans="1:27" x14ac:dyDescent="0.25">
      <c r="A2277">
        <f t="shared" si="178"/>
        <v>100002275</v>
      </c>
      <c r="B2277">
        <f t="shared" si="178"/>
        <v>100002275</v>
      </c>
      <c r="C2277">
        <v>0</v>
      </c>
      <c r="D2277">
        <v>9999999999</v>
      </c>
      <c r="E2277">
        <v>2</v>
      </c>
      <c r="L2277" t="s">
        <v>27</v>
      </c>
      <c r="M2277" t="s">
        <v>64</v>
      </c>
      <c r="R2277" t="s">
        <v>29</v>
      </c>
      <c r="S2277" t="str">
        <f t="shared" ca="1" si="175"/>
        <v>2023-11-14 11:09:06.06</v>
      </c>
      <c r="V2277">
        <v>0</v>
      </c>
      <c r="W2277">
        <v>9999999999</v>
      </c>
      <c r="Z2277">
        <v>1</v>
      </c>
      <c r="AA2277">
        <v>82949</v>
      </c>
    </row>
    <row r="2278" spans="1:27" x14ac:dyDescent="0.25">
      <c r="A2278">
        <f t="shared" si="178"/>
        <v>100002276</v>
      </c>
      <c r="B2278">
        <f t="shared" si="178"/>
        <v>100002276</v>
      </c>
      <c r="C2278">
        <v>0</v>
      </c>
      <c r="D2278">
        <v>9999999999</v>
      </c>
      <c r="E2278">
        <v>2</v>
      </c>
      <c r="L2278" t="s">
        <v>27</v>
      </c>
      <c r="M2278" t="s">
        <v>64</v>
      </c>
      <c r="R2278" t="s">
        <v>29</v>
      </c>
      <c r="S2278" t="str">
        <f t="shared" ca="1" si="175"/>
        <v>2023-11-14 11:09:06.06</v>
      </c>
      <c r="V2278">
        <v>0</v>
      </c>
      <c r="W2278">
        <v>9999999999</v>
      </c>
      <c r="Z2278">
        <v>1</v>
      </c>
      <c r="AA2278">
        <v>82949</v>
      </c>
    </row>
    <row r="2279" spans="1:27" x14ac:dyDescent="0.25">
      <c r="A2279">
        <f t="shared" si="178"/>
        <v>100002277</v>
      </c>
      <c r="B2279">
        <f t="shared" si="178"/>
        <v>100002277</v>
      </c>
      <c r="C2279">
        <v>0</v>
      </c>
      <c r="D2279">
        <v>9999999999</v>
      </c>
      <c r="E2279">
        <v>2</v>
      </c>
      <c r="L2279" t="s">
        <v>27</v>
      </c>
      <c r="M2279" t="s">
        <v>64</v>
      </c>
      <c r="R2279" t="s">
        <v>29</v>
      </c>
      <c r="S2279" t="str">
        <f t="shared" ca="1" si="175"/>
        <v>2023-11-14 11:09:06.06</v>
      </c>
      <c r="V2279">
        <v>0</v>
      </c>
      <c r="W2279">
        <v>9999999999</v>
      </c>
      <c r="Z2279">
        <v>1</v>
      </c>
      <c r="AA2279">
        <v>82949</v>
      </c>
    </row>
    <row r="2280" spans="1:27" x14ac:dyDescent="0.25">
      <c r="A2280">
        <f t="shared" si="178"/>
        <v>100002278</v>
      </c>
      <c r="B2280">
        <f t="shared" si="178"/>
        <v>100002278</v>
      </c>
      <c r="C2280">
        <v>0</v>
      </c>
      <c r="D2280">
        <v>9999999999</v>
      </c>
      <c r="E2280">
        <v>2</v>
      </c>
      <c r="L2280" t="s">
        <v>27</v>
      </c>
      <c r="M2280" t="s">
        <v>64</v>
      </c>
      <c r="R2280" t="s">
        <v>29</v>
      </c>
      <c r="S2280" t="str">
        <f t="shared" ca="1" si="175"/>
        <v>2023-11-14 11:09:06.06</v>
      </c>
      <c r="V2280">
        <v>0</v>
      </c>
      <c r="W2280">
        <v>9999999999</v>
      </c>
      <c r="Z2280">
        <v>1</v>
      </c>
      <c r="AA2280">
        <v>82949</v>
      </c>
    </row>
    <row r="2281" spans="1:27" x14ac:dyDescent="0.25">
      <c r="A2281">
        <f t="shared" si="178"/>
        <v>100002279</v>
      </c>
      <c r="B2281">
        <f t="shared" si="178"/>
        <v>100002279</v>
      </c>
      <c r="C2281">
        <v>0</v>
      </c>
      <c r="D2281">
        <v>9999999999</v>
      </c>
      <c r="E2281">
        <v>2</v>
      </c>
      <c r="L2281" t="s">
        <v>27</v>
      </c>
      <c r="M2281" t="s">
        <v>64</v>
      </c>
      <c r="R2281" t="s">
        <v>29</v>
      </c>
      <c r="S2281" t="str">
        <f t="shared" ca="1" si="175"/>
        <v>2023-11-14 11:09:06.06</v>
      </c>
      <c r="V2281">
        <v>0</v>
      </c>
      <c r="W2281">
        <v>9999999999</v>
      </c>
      <c r="Z2281">
        <v>1</v>
      </c>
      <c r="AA2281">
        <v>82949</v>
      </c>
    </row>
    <row r="2282" spans="1:27" x14ac:dyDescent="0.25">
      <c r="A2282">
        <f t="shared" si="178"/>
        <v>100002280</v>
      </c>
      <c r="B2282">
        <f t="shared" si="178"/>
        <v>100002280</v>
      </c>
      <c r="C2282">
        <v>0</v>
      </c>
      <c r="D2282">
        <v>9999999999</v>
      </c>
      <c r="E2282">
        <v>2</v>
      </c>
      <c r="L2282" t="s">
        <v>27</v>
      </c>
      <c r="M2282" t="s">
        <v>64</v>
      </c>
      <c r="R2282" t="s">
        <v>29</v>
      </c>
      <c r="S2282" t="str">
        <f t="shared" ca="1" si="175"/>
        <v>2023-11-14 11:09:06.06</v>
      </c>
      <c r="V2282">
        <v>0</v>
      </c>
      <c r="W2282">
        <v>9999999999</v>
      </c>
      <c r="Z2282">
        <v>1</v>
      </c>
      <c r="AA2282">
        <v>82949</v>
      </c>
    </row>
    <row r="2283" spans="1:27" x14ac:dyDescent="0.25">
      <c r="A2283">
        <f t="shared" si="178"/>
        <v>100002281</v>
      </c>
      <c r="B2283">
        <f t="shared" si="178"/>
        <v>100002281</v>
      </c>
      <c r="C2283">
        <v>0</v>
      </c>
      <c r="D2283">
        <v>9999999999</v>
      </c>
      <c r="E2283">
        <v>2</v>
      </c>
      <c r="L2283" t="s">
        <v>27</v>
      </c>
      <c r="M2283" t="s">
        <v>64</v>
      </c>
      <c r="R2283" t="s">
        <v>29</v>
      </c>
      <c r="S2283" t="str">
        <f t="shared" ca="1" si="175"/>
        <v>2023-11-14 11:09:06.06</v>
      </c>
      <c r="V2283">
        <v>0</v>
      </c>
      <c r="W2283">
        <v>9999999999</v>
      </c>
      <c r="Z2283">
        <v>1</v>
      </c>
      <c r="AA2283">
        <v>82949</v>
      </c>
    </row>
    <row r="2284" spans="1:27" x14ac:dyDescent="0.25">
      <c r="A2284">
        <f t="shared" si="178"/>
        <v>100002282</v>
      </c>
      <c r="B2284">
        <f t="shared" si="178"/>
        <v>100002282</v>
      </c>
      <c r="C2284">
        <v>0</v>
      </c>
      <c r="D2284">
        <v>9999999999</v>
      </c>
      <c r="E2284">
        <v>2</v>
      </c>
      <c r="L2284" t="s">
        <v>27</v>
      </c>
      <c r="M2284" t="s">
        <v>64</v>
      </c>
      <c r="R2284" t="s">
        <v>29</v>
      </c>
      <c r="S2284" t="str">
        <f t="shared" ca="1" si="175"/>
        <v>2023-11-14 11:09:06.06</v>
      </c>
      <c r="V2284">
        <v>0</v>
      </c>
      <c r="W2284">
        <v>9999999999</v>
      </c>
      <c r="Z2284">
        <v>1</v>
      </c>
      <c r="AA2284">
        <v>82949</v>
      </c>
    </row>
    <row r="2285" spans="1:27" x14ac:dyDescent="0.25">
      <c r="A2285">
        <f t="shared" si="178"/>
        <v>100002283</v>
      </c>
      <c r="B2285">
        <f t="shared" si="178"/>
        <v>100002283</v>
      </c>
      <c r="C2285">
        <v>0</v>
      </c>
      <c r="D2285">
        <v>9999999999</v>
      </c>
      <c r="E2285">
        <v>2</v>
      </c>
      <c r="L2285" t="s">
        <v>27</v>
      </c>
      <c r="M2285" t="s">
        <v>64</v>
      </c>
      <c r="R2285" t="s">
        <v>29</v>
      </c>
      <c r="S2285" t="str">
        <f t="shared" ca="1" si="175"/>
        <v>2023-11-14 11:09:06.06</v>
      </c>
      <c r="V2285">
        <v>0</v>
      </c>
      <c r="W2285">
        <v>9999999999</v>
      </c>
      <c r="Z2285">
        <v>1</v>
      </c>
      <c r="AA2285">
        <v>82949</v>
      </c>
    </row>
    <row r="2286" spans="1:27" x14ac:dyDescent="0.25">
      <c r="A2286">
        <f t="shared" si="178"/>
        <v>100002284</v>
      </c>
      <c r="B2286">
        <f t="shared" si="178"/>
        <v>100002284</v>
      </c>
      <c r="C2286">
        <v>0</v>
      </c>
      <c r="D2286">
        <v>9999999999</v>
      </c>
      <c r="E2286">
        <v>2</v>
      </c>
      <c r="L2286" t="s">
        <v>27</v>
      </c>
      <c r="M2286" t="s">
        <v>64</v>
      </c>
      <c r="R2286" t="s">
        <v>29</v>
      </c>
      <c r="S2286" t="str">
        <f t="shared" ca="1" si="175"/>
        <v>2023-11-14 11:09:06.06</v>
      </c>
      <c r="V2286">
        <v>0</v>
      </c>
      <c r="W2286">
        <v>9999999999</v>
      </c>
      <c r="Z2286">
        <v>1</v>
      </c>
      <c r="AA2286">
        <v>82949</v>
      </c>
    </row>
    <row r="2287" spans="1:27" x14ac:dyDescent="0.25">
      <c r="A2287">
        <f t="shared" si="178"/>
        <v>100002285</v>
      </c>
      <c r="B2287">
        <f t="shared" si="178"/>
        <v>100002285</v>
      </c>
      <c r="C2287">
        <v>0</v>
      </c>
      <c r="D2287">
        <v>9999999999</v>
      </c>
      <c r="E2287">
        <v>2</v>
      </c>
      <c r="L2287" t="s">
        <v>27</v>
      </c>
      <c r="M2287" t="s">
        <v>64</v>
      </c>
      <c r="R2287" t="s">
        <v>29</v>
      </c>
      <c r="S2287" t="str">
        <f t="shared" ca="1" si="175"/>
        <v>2023-11-14 11:09:06.06</v>
      </c>
      <c r="V2287">
        <v>0</v>
      </c>
      <c r="W2287">
        <v>9999999999</v>
      </c>
      <c r="Z2287">
        <v>1</v>
      </c>
      <c r="AA2287">
        <v>82949</v>
      </c>
    </row>
    <row r="2288" spans="1:27" x14ac:dyDescent="0.25">
      <c r="A2288">
        <f t="shared" si="178"/>
        <v>100002286</v>
      </c>
      <c r="B2288">
        <f t="shared" si="178"/>
        <v>100002286</v>
      </c>
      <c r="C2288">
        <v>0</v>
      </c>
      <c r="D2288">
        <v>9999999999</v>
      </c>
      <c r="E2288">
        <v>2</v>
      </c>
      <c r="L2288" t="s">
        <v>27</v>
      </c>
      <c r="M2288" t="s">
        <v>64</v>
      </c>
      <c r="R2288" t="s">
        <v>29</v>
      </c>
      <c r="S2288" t="str">
        <f t="shared" ca="1" si="175"/>
        <v>2023-11-14 11:09:06.06</v>
      </c>
      <c r="V2288">
        <v>0</v>
      </c>
      <c r="W2288">
        <v>9999999999</v>
      </c>
      <c r="Z2288">
        <v>1</v>
      </c>
      <c r="AA2288">
        <v>82949</v>
      </c>
    </row>
    <row r="2289" spans="1:27" x14ac:dyDescent="0.25">
      <c r="A2289">
        <f t="shared" si="178"/>
        <v>100002287</v>
      </c>
      <c r="B2289">
        <f t="shared" si="178"/>
        <v>100002287</v>
      </c>
      <c r="C2289">
        <v>0</v>
      </c>
      <c r="D2289">
        <v>9999999999</v>
      </c>
      <c r="E2289">
        <v>2</v>
      </c>
      <c r="L2289" t="s">
        <v>27</v>
      </c>
      <c r="M2289" t="s">
        <v>64</v>
      </c>
      <c r="R2289" t="s">
        <v>29</v>
      </c>
      <c r="S2289" t="str">
        <f t="shared" ca="1" si="175"/>
        <v>2023-11-14 11:09:06.06</v>
      </c>
      <c r="V2289">
        <v>0</v>
      </c>
      <c r="W2289">
        <v>9999999999</v>
      </c>
      <c r="Z2289">
        <v>1</v>
      </c>
      <c r="AA2289">
        <v>82949</v>
      </c>
    </row>
    <row r="2290" spans="1:27" x14ac:dyDescent="0.25">
      <c r="A2290">
        <f t="shared" si="178"/>
        <v>100002288</v>
      </c>
      <c r="B2290">
        <f t="shared" si="178"/>
        <v>100002288</v>
      </c>
      <c r="C2290">
        <v>0</v>
      </c>
      <c r="D2290">
        <v>9999999999</v>
      </c>
      <c r="E2290">
        <v>2</v>
      </c>
      <c r="L2290" t="s">
        <v>27</v>
      </c>
      <c r="M2290" t="s">
        <v>64</v>
      </c>
      <c r="R2290" t="s">
        <v>29</v>
      </c>
      <c r="S2290" t="str">
        <f t="shared" ca="1" si="175"/>
        <v>2023-11-14 11:09:06.06</v>
      </c>
      <c r="V2290">
        <v>0</v>
      </c>
      <c r="W2290">
        <v>9999999999</v>
      </c>
      <c r="Z2290">
        <v>1</v>
      </c>
      <c r="AA2290">
        <v>82949</v>
      </c>
    </row>
    <row r="2291" spans="1:27" x14ac:dyDescent="0.25">
      <c r="A2291">
        <f t="shared" si="178"/>
        <v>100002289</v>
      </c>
      <c r="B2291">
        <f t="shared" si="178"/>
        <v>100002289</v>
      </c>
      <c r="C2291">
        <v>0</v>
      </c>
      <c r="D2291">
        <v>9999999999</v>
      </c>
      <c r="E2291">
        <v>2</v>
      </c>
      <c r="L2291" t="s">
        <v>27</v>
      </c>
      <c r="M2291" t="s">
        <v>64</v>
      </c>
      <c r="R2291" t="s">
        <v>29</v>
      </c>
      <c r="S2291" t="str">
        <f t="shared" ca="1" si="175"/>
        <v>2023-11-14 11:09:06.06</v>
      </c>
      <c r="V2291">
        <v>0</v>
      </c>
      <c r="W2291">
        <v>9999999999</v>
      </c>
      <c r="Z2291">
        <v>1</v>
      </c>
      <c r="AA2291">
        <v>82949</v>
      </c>
    </row>
    <row r="2292" spans="1:27" x14ac:dyDescent="0.25">
      <c r="A2292">
        <f t="shared" ref="A2292:B2307" si="179">A2291+1</f>
        <v>100002290</v>
      </c>
      <c r="B2292">
        <f t="shared" si="179"/>
        <v>100002290</v>
      </c>
      <c r="C2292">
        <v>0</v>
      </c>
      <c r="D2292">
        <v>9999999999</v>
      </c>
      <c r="E2292">
        <v>2</v>
      </c>
      <c r="L2292" t="s">
        <v>27</v>
      </c>
      <c r="M2292" t="s">
        <v>64</v>
      </c>
      <c r="R2292" t="s">
        <v>29</v>
      </c>
      <c r="S2292" t="str">
        <f t="shared" ca="1" si="175"/>
        <v>2023-11-14 11:09:06.06</v>
      </c>
      <c r="V2292">
        <v>0</v>
      </c>
      <c r="W2292">
        <v>9999999999</v>
      </c>
      <c r="Z2292">
        <v>1</v>
      </c>
      <c r="AA2292">
        <v>82949</v>
      </c>
    </row>
    <row r="2293" spans="1:27" x14ac:dyDescent="0.25">
      <c r="A2293">
        <f t="shared" si="179"/>
        <v>100002291</v>
      </c>
      <c r="B2293">
        <f t="shared" si="179"/>
        <v>100002291</v>
      </c>
      <c r="C2293">
        <v>0</v>
      </c>
      <c r="D2293">
        <v>9999999999</v>
      </c>
      <c r="E2293">
        <v>2</v>
      </c>
      <c r="L2293" t="s">
        <v>27</v>
      </c>
      <c r="M2293" t="s">
        <v>64</v>
      </c>
      <c r="R2293" t="s">
        <v>29</v>
      </c>
      <c r="S2293" t="str">
        <f t="shared" ca="1" si="175"/>
        <v>2023-11-14 11:09:06.06</v>
      </c>
      <c r="V2293">
        <v>0</v>
      </c>
      <c r="W2293">
        <v>9999999999</v>
      </c>
      <c r="Z2293">
        <v>1</v>
      </c>
      <c r="AA2293">
        <v>82949</v>
      </c>
    </row>
    <row r="2294" spans="1:27" x14ac:dyDescent="0.25">
      <c r="A2294">
        <f t="shared" si="179"/>
        <v>100002292</v>
      </c>
      <c r="B2294">
        <f t="shared" si="179"/>
        <v>100002292</v>
      </c>
      <c r="C2294">
        <v>0</v>
      </c>
      <c r="D2294">
        <v>9999999999</v>
      </c>
      <c r="E2294">
        <v>2</v>
      </c>
      <c r="L2294" t="s">
        <v>27</v>
      </c>
      <c r="M2294" t="s">
        <v>64</v>
      </c>
      <c r="R2294" t="s">
        <v>29</v>
      </c>
      <c r="S2294" t="str">
        <f t="shared" ca="1" si="175"/>
        <v>2023-11-14 11:09:06.06</v>
      </c>
      <c r="V2294">
        <v>0</v>
      </c>
      <c r="W2294">
        <v>9999999999</v>
      </c>
      <c r="Z2294">
        <v>1</v>
      </c>
      <c r="AA2294">
        <v>82949</v>
      </c>
    </row>
    <row r="2295" spans="1:27" x14ac:dyDescent="0.25">
      <c r="A2295">
        <f t="shared" si="179"/>
        <v>100002293</v>
      </c>
      <c r="B2295">
        <f t="shared" si="179"/>
        <v>100002293</v>
      </c>
      <c r="C2295">
        <v>0</v>
      </c>
      <c r="D2295">
        <v>9999999999</v>
      </c>
      <c r="E2295">
        <v>2</v>
      </c>
      <c r="L2295" t="s">
        <v>27</v>
      </c>
      <c r="M2295" t="s">
        <v>64</v>
      </c>
      <c r="R2295" t="s">
        <v>29</v>
      </c>
      <c r="S2295" t="str">
        <f t="shared" ca="1" si="175"/>
        <v>2023-11-14 11:09:06.06</v>
      </c>
      <c r="V2295">
        <v>0</v>
      </c>
      <c r="W2295">
        <v>9999999999</v>
      </c>
      <c r="Z2295">
        <v>1</v>
      </c>
      <c r="AA2295">
        <v>82949</v>
      </c>
    </row>
    <row r="2296" spans="1:27" x14ac:dyDescent="0.25">
      <c r="A2296">
        <f t="shared" si="179"/>
        <v>100002294</v>
      </c>
      <c r="B2296">
        <f t="shared" si="179"/>
        <v>100002294</v>
      </c>
      <c r="C2296">
        <v>1</v>
      </c>
      <c r="D2296">
        <v>359</v>
      </c>
      <c r="E2296">
        <v>3</v>
      </c>
      <c r="L2296" t="s">
        <v>27</v>
      </c>
      <c r="M2296" t="s">
        <v>64</v>
      </c>
      <c r="R2296" t="s">
        <v>29</v>
      </c>
      <c r="S2296" t="str">
        <f t="shared" ca="1" si="175"/>
        <v>2023-11-14 11:09:06.06</v>
      </c>
      <c r="V2296">
        <v>1</v>
      </c>
      <c r="W2296">
        <v>359</v>
      </c>
      <c r="Z2296">
        <v>1</v>
      </c>
      <c r="AA2296">
        <v>82949</v>
      </c>
    </row>
    <row r="2297" spans="1:27" x14ac:dyDescent="0.25">
      <c r="A2297">
        <f t="shared" si="179"/>
        <v>100002295</v>
      </c>
      <c r="B2297">
        <f t="shared" si="179"/>
        <v>100002295</v>
      </c>
      <c r="C2297">
        <v>2</v>
      </c>
      <c r="D2297">
        <v>458</v>
      </c>
      <c r="E2297">
        <v>1</v>
      </c>
      <c r="L2297" t="s">
        <v>27</v>
      </c>
      <c r="M2297" t="s">
        <v>64</v>
      </c>
      <c r="R2297" t="s">
        <v>29</v>
      </c>
      <c r="S2297" t="str">
        <f t="shared" ca="1" si="175"/>
        <v>2023-11-14 11:09:06.06</v>
      </c>
      <c r="V2297">
        <v>2</v>
      </c>
      <c r="W2297">
        <v>458</v>
      </c>
      <c r="Z2297">
        <v>1</v>
      </c>
      <c r="AA2297">
        <v>82949</v>
      </c>
    </row>
    <row r="2298" spans="1:27" x14ac:dyDescent="0.25">
      <c r="A2298">
        <f t="shared" si="179"/>
        <v>100002296</v>
      </c>
      <c r="B2298">
        <f t="shared" si="179"/>
        <v>100002296</v>
      </c>
      <c r="C2298">
        <v>1</v>
      </c>
      <c r="D2298">
        <v>177</v>
      </c>
      <c r="E2298">
        <v>3</v>
      </c>
      <c r="L2298" t="s">
        <v>27</v>
      </c>
      <c r="M2298" t="s">
        <v>64</v>
      </c>
      <c r="R2298" t="s">
        <v>29</v>
      </c>
      <c r="S2298" t="str">
        <f t="shared" ca="1" si="175"/>
        <v>2023-11-14 11:09:06.06</v>
      </c>
      <c r="V2298">
        <v>1</v>
      </c>
      <c r="W2298">
        <v>177</v>
      </c>
      <c r="Z2298">
        <v>1</v>
      </c>
      <c r="AA2298">
        <v>82949</v>
      </c>
    </row>
    <row r="2299" spans="1:27" x14ac:dyDescent="0.25">
      <c r="A2299">
        <f t="shared" si="179"/>
        <v>100002297</v>
      </c>
      <c r="B2299">
        <f t="shared" si="179"/>
        <v>100002297</v>
      </c>
      <c r="C2299">
        <v>2</v>
      </c>
      <c r="D2299">
        <v>182</v>
      </c>
      <c r="E2299">
        <v>1</v>
      </c>
      <c r="L2299" t="s">
        <v>27</v>
      </c>
      <c r="M2299" t="s">
        <v>64</v>
      </c>
      <c r="R2299" t="s">
        <v>29</v>
      </c>
      <c r="S2299" t="str">
        <f t="shared" ca="1" si="175"/>
        <v>2023-11-14 11:09:06.06</v>
      </c>
      <c r="V2299">
        <v>2</v>
      </c>
      <c r="W2299">
        <v>182</v>
      </c>
      <c r="Z2299">
        <v>1</v>
      </c>
      <c r="AA2299">
        <v>82949</v>
      </c>
    </row>
    <row r="2300" spans="1:27" x14ac:dyDescent="0.25">
      <c r="A2300">
        <f t="shared" si="179"/>
        <v>100002298</v>
      </c>
      <c r="B2300">
        <f t="shared" si="179"/>
        <v>100002298</v>
      </c>
      <c r="C2300">
        <v>0</v>
      </c>
      <c r="D2300">
        <v>9999999999</v>
      </c>
      <c r="E2300">
        <v>2</v>
      </c>
      <c r="L2300" t="s">
        <v>27</v>
      </c>
      <c r="M2300" t="s">
        <v>64</v>
      </c>
      <c r="R2300" t="s">
        <v>29</v>
      </c>
      <c r="S2300" t="str">
        <f t="shared" ca="1" si="175"/>
        <v>2023-11-14 11:09:06.06</v>
      </c>
      <c r="V2300">
        <v>0</v>
      </c>
      <c r="W2300">
        <v>9999999999</v>
      </c>
      <c r="Z2300">
        <v>1</v>
      </c>
      <c r="AA2300">
        <v>82949</v>
      </c>
    </row>
    <row r="2301" spans="1:27" x14ac:dyDescent="0.25">
      <c r="A2301">
        <f t="shared" si="179"/>
        <v>100002299</v>
      </c>
      <c r="B2301">
        <f t="shared" si="179"/>
        <v>100002299</v>
      </c>
      <c r="C2301">
        <v>0</v>
      </c>
      <c r="D2301">
        <v>9999999999</v>
      </c>
      <c r="E2301">
        <v>2</v>
      </c>
      <c r="L2301" t="s">
        <v>27</v>
      </c>
      <c r="M2301" t="s">
        <v>64</v>
      </c>
      <c r="R2301" t="s">
        <v>29</v>
      </c>
      <c r="S2301" t="str">
        <f t="shared" ca="1" si="175"/>
        <v>2023-11-14 11:09:06.06</v>
      </c>
      <c r="V2301">
        <v>0</v>
      </c>
      <c r="W2301">
        <v>9999999999</v>
      </c>
      <c r="Z2301">
        <v>1</v>
      </c>
      <c r="AA2301">
        <v>82949</v>
      </c>
    </row>
    <row r="2302" spans="1:27" x14ac:dyDescent="0.25">
      <c r="A2302">
        <f t="shared" si="179"/>
        <v>100002300</v>
      </c>
      <c r="B2302">
        <f t="shared" si="179"/>
        <v>100002300</v>
      </c>
      <c r="C2302">
        <v>0</v>
      </c>
      <c r="D2302">
        <v>9999999999</v>
      </c>
      <c r="E2302">
        <v>2</v>
      </c>
      <c r="L2302" t="s">
        <v>27</v>
      </c>
      <c r="M2302" t="s">
        <v>64</v>
      </c>
      <c r="R2302" t="s">
        <v>29</v>
      </c>
      <c r="S2302" t="str">
        <f t="shared" ca="1" si="175"/>
        <v>2023-11-14 11:09:06.06</v>
      </c>
      <c r="V2302">
        <v>0</v>
      </c>
      <c r="W2302">
        <v>9999999999</v>
      </c>
      <c r="Z2302">
        <v>1</v>
      </c>
      <c r="AA2302">
        <v>82949</v>
      </c>
    </row>
    <row r="2303" spans="1:27" x14ac:dyDescent="0.25">
      <c r="A2303">
        <f t="shared" si="179"/>
        <v>100002301</v>
      </c>
      <c r="B2303">
        <f t="shared" si="179"/>
        <v>100002301</v>
      </c>
      <c r="C2303">
        <v>0</v>
      </c>
      <c r="D2303">
        <v>9999999999</v>
      </c>
      <c r="E2303">
        <v>2</v>
      </c>
      <c r="L2303" t="s">
        <v>27</v>
      </c>
      <c r="M2303" t="s">
        <v>64</v>
      </c>
      <c r="R2303" t="s">
        <v>29</v>
      </c>
      <c r="S2303" t="str">
        <f t="shared" ca="1" si="175"/>
        <v>2023-11-14 11:09:06.06</v>
      </c>
      <c r="V2303">
        <v>0</v>
      </c>
      <c r="W2303">
        <v>9999999999</v>
      </c>
      <c r="Z2303">
        <v>1</v>
      </c>
      <c r="AA2303">
        <v>82949</v>
      </c>
    </row>
    <row r="2304" spans="1:27" x14ac:dyDescent="0.25">
      <c r="A2304">
        <f t="shared" si="179"/>
        <v>100002302</v>
      </c>
      <c r="B2304">
        <f t="shared" si="179"/>
        <v>100002302</v>
      </c>
      <c r="C2304">
        <v>0</v>
      </c>
      <c r="D2304">
        <v>9999999999</v>
      </c>
      <c r="E2304">
        <v>2</v>
      </c>
      <c r="L2304" t="s">
        <v>27</v>
      </c>
      <c r="M2304" t="s">
        <v>64</v>
      </c>
      <c r="R2304" t="s">
        <v>29</v>
      </c>
      <c r="S2304" t="str">
        <f t="shared" ca="1" si="175"/>
        <v>2023-11-14 11:09:06.06</v>
      </c>
      <c r="V2304">
        <v>0</v>
      </c>
      <c r="W2304">
        <v>9999999999</v>
      </c>
      <c r="Z2304">
        <v>1</v>
      </c>
      <c r="AA2304">
        <v>82949</v>
      </c>
    </row>
    <row r="2305" spans="1:27" x14ac:dyDescent="0.25">
      <c r="A2305">
        <f t="shared" si="179"/>
        <v>100002303</v>
      </c>
      <c r="B2305">
        <f t="shared" si="179"/>
        <v>100002303</v>
      </c>
      <c r="C2305">
        <v>0</v>
      </c>
      <c r="D2305">
        <v>9999999999</v>
      </c>
      <c r="E2305">
        <v>2</v>
      </c>
      <c r="L2305" t="s">
        <v>27</v>
      </c>
      <c r="M2305" t="s">
        <v>64</v>
      </c>
      <c r="R2305" t="s">
        <v>29</v>
      </c>
      <c r="S2305" t="str">
        <f t="shared" ca="1" si="175"/>
        <v>2023-11-14 11:09:06.06</v>
      </c>
      <c r="V2305">
        <v>0</v>
      </c>
      <c r="W2305">
        <v>9999999999</v>
      </c>
      <c r="Z2305">
        <v>1</v>
      </c>
      <c r="AA2305">
        <v>82949</v>
      </c>
    </row>
    <row r="2306" spans="1:27" x14ac:dyDescent="0.25">
      <c r="A2306">
        <f t="shared" si="179"/>
        <v>100002304</v>
      </c>
      <c r="B2306">
        <f t="shared" si="179"/>
        <v>100002304</v>
      </c>
      <c r="C2306">
        <v>0</v>
      </c>
      <c r="D2306">
        <v>9999999999</v>
      </c>
      <c r="E2306">
        <v>2</v>
      </c>
      <c r="L2306" t="s">
        <v>27</v>
      </c>
      <c r="M2306" t="s">
        <v>64</v>
      </c>
      <c r="R2306" t="s">
        <v>29</v>
      </c>
      <c r="S2306" t="str">
        <f t="shared" ca="1" si="175"/>
        <v>2023-11-14 11:09:06.06</v>
      </c>
      <c r="V2306">
        <v>0</v>
      </c>
      <c r="W2306">
        <v>9999999999</v>
      </c>
      <c r="Z2306">
        <v>1</v>
      </c>
      <c r="AA2306">
        <v>82949</v>
      </c>
    </row>
    <row r="2307" spans="1:27" x14ac:dyDescent="0.25">
      <c r="A2307">
        <f t="shared" si="179"/>
        <v>100002305</v>
      </c>
      <c r="B2307">
        <f t="shared" si="179"/>
        <v>100002305</v>
      </c>
      <c r="C2307">
        <v>0</v>
      </c>
      <c r="D2307">
        <v>9999999999</v>
      </c>
      <c r="E2307">
        <v>2</v>
      </c>
      <c r="L2307" t="s">
        <v>27</v>
      </c>
      <c r="M2307" t="s">
        <v>64</v>
      </c>
      <c r="R2307" t="s">
        <v>29</v>
      </c>
      <c r="S2307" t="str">
        <f t="shared" ref="S2307:S2370" ca="1" si="180" xml:space="preserve"> TEXT(NOW(), "yyyy-MM-dd HH:mm:ss.SSS")</f>
        <v>2023-11-14 11:09:06.06</v>
      </c>
      <c r="V2307">
        <v>0</v>
      </c>
      <c r="W2307">
        <v>9999999999</v>
      </c>
      <c r="Z2307">
        <v>1</v>
      </c>
      <c r="AA2307">
        <v>82949</v>
      </c>
    </row>
    <row r="2308" spans="1:27" x14ac:dyDescent="0.25">
      <c r="A2308">
        <f t="shared" ref="A2308:B2323" si="181">A2307+1</f>
        <v>100002306</v>
      </c>
      <c r="B2308">
        <f t="shared" si="181"/>
        <v>100002306</v>
      </c>
      <c r="C2308">
        <v>0</v>
      </c>
      <c r="D2308">
        <v>9999999999</v>
      </c>
      <c r="E2308">
        <v>2</v>
      </c>
      <c r="L2308" t="s">
        <v>27</v>
      </c>
      <c r="M2308" t="s">
        <v>64</v>
      </c>
      <c r="R2308" t="s">
        <v>29</v>
      </c>
      <c r="S2308" t="str">
        <f t="shared" ca="1" si="180"/>
        <v>2023-11-14 11:09:06.06</v>
      </c>
      <c r="V2308">
        <v>0</v>
      </c>
      <c r="W2308">
        <v>9999999999</v>
      </c>
      <c r="Z2308">
        <v>1</v>
      </c>
      <c r="AA2308">
        <v>82949</v>
      </c>
    </row>
    <row r="2309" spans="1:27" x14ac:dyDescent="0.25">
      <c r="A2309">
        <f t="shared" si="181"/>
        <v>100002307</v>
      </c>
      <c r="B2309">
        <f t="shared" si="181"/>
        <v>100002307</v>
      </c>
      <c r="C2309">
        <v>0</v>
      </c>
      <c r="D2309">
        <v>9999999999</v>
      </c>
      <c r="E2309">
        <v>2</v>
      </c>
      <c r="L2309" t="s">
        <v>27</v>
      </c>
      <c r="M2309" t="s">
        <v>64</v>
      </c>
      <c r="R2309" t="s">
        <v>29</v>
      </c>
      <c r="S2309" t="str">
        <f t="shared" ca="1" si="180"/>
        <v>2023-11-14 11:09:06.06</v>
      </c>
      <c r="V2309">
        <v>0</v>
      </c>
      <c r="W2309">
        <v>9999999999</v>
      </c>
      <c r="Z2309">
        <v>1</v>
      </c>
      <c r="AA2309">
        <v>82949</v>
      </c>
    </row>
    <row r="2310" spans="1:27" x14ac:dyDescent="0.25">
      <c r="A2310">
        <f t="shared" si="181"/>
        <v>100002308</v>
      </c>
      <c r="B2310">
        <f t="shared" si="181"/>
        <v>100002308</v>
      </c>
      <c r="C2310">
        <v>0</v>
      </c>
      <c r="D2310">
        <v>9999999999</v>
      </c>
      <c r="E2310">
        <v>2</v>
      </c>
      <c r="L2310" t="s">
        <v>27</v>
      </c>
      <c r="M2310" t="s">
        <v>64</v>
      </c>
      <c r="R2310" t="s">
        <v>29</v>
      </c>
      <c r="S2310" t="str">
        <f t="shared" ca="1" si="180"/>
        <v>2023-11-14 11:09:06.06</v>
      </c>
      <c r="V2310">
        <v>0</v>
      </c>
      <c r="W2310">
        <v>9999999999</v>
      </c>
      <c r="Z2310">
        <v>1</v>
      </c>
      <c r="AA2310">
        <v>82949</v>
      </c>
    </row>
    <row r="2311" spans="1:27" x14ac:dyDescent="0.25">
      <c r="A2311">
        <f t="shared" si="181"/>
        <v>100002309</v>
      </c>
      <c r="B2311">
        <f t="shared" si="181"/>
        <v>100002309</v>
      </c>
      <c r="C2311">
        <v>0</v>
      </c>
      <c r="D2311">
        <v>9999999999</v>
      </c>
      <c r="E2311">
        <v>2</v>
      </c>
      <c r="L2311" t="s">
        <v>27</v>
      </c>
      <c r="M2311" t="s">
        <v>64</v>
      </c>
      <c r="R2311" t="s">
        <v>29</v>
      </c>
      <c r="S2311" t="str">
        <f t="shared" ca="1" si="180"/>
        <v>2023-11-14 11:09:06.06</v>
      </c>
      <c r="V2311">
        <v>0</v>
      </c>
      <c r="W2311">
        <v>9999999999</v>
      </c>
      <c r="Z2311">
        <v>1</v>
      </c>
      <c r="AA2311">
        <v>82949</v>
      </c>
    </row>
    <row r="2312" spans="1:27" x14ac:dyDescent="0.25">
      <c r="A2312">
        <f t="shared" si="181"/>
        <v>100002310</v>
      </c>
      <c r="B2312">
        <f t="shared" si="181"/>
        <v>100002310</v>
      </c>
      <c r="C2312">
        <v>0</v>
      </c>
      <c r="D2312">
        <v>9999999999</v>
      </c>
      <c r="E2312">
        <v>2</v>
      </c>
      <c r="L2312" t="s">
        <v>27</v>
      </c>
      <c r="M2312" t="s">
        <v>64</v>
      </c>
      <c r="R2312" t="s">
        <v>29</v>
      </c>
      <c r="S2312" t="str">
        <f t="shared" ca="1" si="180"/>
        <v>2023-11-14 11:09:06.06</v>
      </c>
      <c r="V2312">
        <v>0</v>
      </c>
      <c r="W2312">
        <v>9999999999</v>
      </c>
      <c r="Z2312">
        <v>1</v>
      </c>
      <c r="AA2312">
        <v>82949</v>
      </c>
    </row>
    <row r="2313" spans="1:27" x14ac:dyDescent="0.25">
      <c r="A2313">
        <f t="shared" si="181"/>
        <v>100002311</v>
      </c>
      <c r="B2313">
        <f t="shared" si="181"/>
        <v>100002311</v>
      </c>
      <c r="C2313">
        <v>0</v>
      </c>
      <c r="D2313">
        <v>9999999999</v>
      </c>
      <c r="E2313">
        <v>2</v>
      </c>
      <c r="L2313" t="s">
        <v>27</v>
      </c>
      <c r="M2313" t="s">
        <v>64</v>
      </c>
      <c r="R2313" t="s">
        <v>29</v>
      </c>
      <c r="S2313" t="str">
        <f t="shared" ca="1" si="180"/>
        <v>2023-11-14 11:09:06.06</v>
      </c>
      <c r="V2313">
        <v>0</v>
      </c>
      <c r="W2313">
        <v>9999999999</v>
      </c>
      <c r="Z2313">
        <v>1</v>
      </c>
      <c r="AA2313">
        <v>82949</v>
      </c>
    </row>
    <row r="2314" spans="1:27" x14ac:dyDescent="0.25">
      <c r="A2314">
        <f t="shared" si="181"/>
        <v>100002312</v>
      </c>
      <c r="B2314">
        <f t="shared" si="181"/>
        <v>100002312</v>
      </c>
      <c r="C2314">
        <v>0</v>
      </c>
      <c r="D2314">
        <v>9999999999</v>
      </c>
      <c r="E2314">
        <v>2</v>
      </c>
      <c r="L2314" t="s">
        <v>27</v>
      </c>
      <c r="M2314" t="s">
        <v>64</v>
      </c>
      <c r="R2314" t="s">
        <v>29</v>
      </c>
      <c r="S2314" t="str">
        <f t="shared" ca="1" si="180"/>
        <v>2023-11-14 11:09:06.06</v>
      </c>
      <c r="V2314">
        <v>0</v>
      </c>
      <c r="W2314">
        <v>9999999999</v>
      </c>
      <c r="Z2314">
        <v>1</v>
      </c>
      <c r="AA2314">
        <v>82949</v>
      </c>
    </row>
    <row r="2315" spans="1:27" x14ac:dyDescent="0.25">
      <c r="A2315">
        <f t="shared" si="181"/>
        <v>100002313</v>
      </c>
      <c r="B2315">
        <f t="shared" si="181"/>
        <v>100002313</v>
      </c>
      <c r="C2315">
        <v>0</v>
      </c>
      <c r="D2315">
        <v>9999999999</v>
      </c>
      <c r="E2315">
        <v>2</v>
      </c>
      <c r="L2315" t="s">
        <v>27</v>
      </c>
      <c r="M2315" t="s">
        <v>64</v>
      </c>
      <c r="R2315" t="s">
        <v>29</v>
      </c>
      <c r="S2315" t="str">
        <f t="shared" ca="1" si="180"/>
        <v>2023-11-14 11:09:06.06</v>
      </c>
      <c r="V2315">
        <v>0</v>
      </c>
      <c r="W2315">
        <v>9999999999</v>
      </c>
      <c r="Z2315">
        <v>1</v>
      </c>
      <c r="AA2315">
        <v>82949</v>
      </c>
    </row>
    <row r="2316" spans="1:27" x14ac:dyDescent="0.25">
      <c r="A2316">
        <f t="shared" si="181"/>
        <v>100002314</v>
      </c>
      <c r="B2316">
        <f t="shared" si="181"/>
        <v>100002314</v>
      </c>
      <c r="C2316">
        <v>0</v>
      </c>
      <c r="D2316">
        <v>9999999999</v>
      </c>
      <c r="E2316">
        <v>2</v>
      </c>
      <c r="L2316" t="s">
        <v>27</v>
      </c>
      <c r="M2316" t="s">
        <v>64</v>
      </c>
      <c r="R2316" t="s">
        <v>29</v>
      </c>
      <c r="S2316" t="str">
        <f t="shared" ca="1" si="180"/>
        <v>2023-11-14 11:09:06.06</v>
      </c>
      <c r="V2316">
        <v>0</v>
      </c>
      <c r="W2316">
        <v>9999999999</v>
      </c>
      <c r="Z2316">
        <v>1</v>
      </c>
      <c r="AA2316">
        <v>82949</v>
      </c>
    </row>
    <row r="2317" spans="1:27" x14ac:dyDescent="0.25">
      <c r="A2317">
        <f t="shared" si="181"/>
        <v>100002315</v>
      </c>
      <c r="B2317">
        <f t="shared" si="181"/>
        <v>100002315</v>
      </c>
      <c r="C2317">
        <v>0</v>
      </c>
      <c r="D2317">
        <v>9999999999</v>
      </c>
      <c r="E2317">
        <v>2</v>
      </c>
      <c r="L2317" t="s">
        <v>27</v>
      </c>
      <c r="M2317" t="s">
        <v>64</v>
      </c>
      <c r="R2317" t="s">
        <v>29</v>
      </c>
      <c r="S2317" t="str">
        <f t="shared" ca="1" si="180"/>
        <v>2023-11-14 11:09:06.06</v>
      </c>
      <c r="V2317">
        <v>0</v>
      </c>
      <c r="W2317">
        <v>9999999999</v>
      </c>
      <c r="Z2317">
        <v>1</v>
      </c>
      <c r="AA2317">
        <v>82949</v>
      </c>
    </row>
    <row r="2318" spans="1:27" x14ac:dyDescent="0.25">
      <c r="A2318">
        <f t="shared" si="181"/>
        <v>100002316</v>
      </c>
      <c r="B2318">
        <f t="shared" si="181"/>
        <v>100002316</v>
      </c>
      <c r="C2318">
        <v>0</v>
      </c>
      <c r="D2318">
        <v>9999999999</v>
      </c>
      <c r="E2318">
        <v>2</v>
      </c>
      <c r="L2318" t="s">
        <v>27</v>
      </c>
      <c r="M2318" t="s">
        <v>64</v>
      </c>
      <c r="R2318" t="s">
        <v>29</v>
      </c>
      <c r="S2318" t="str">
        <f t="shared" ca="1" si="180"/>
        <v>2023-11-14 11:09:06.06</v>
      </c>
      <c r="V2318">
        <v>0</v>
      </c>
      <c r="W2318">
        <v>9999999999</v>
      </c>
      <c r="Z2318">
        <v>1</v>
      </c>
      <c r="AA2318">
        <v>82949</v>
      </c>
    </row>
    <row r="2319" spans="1:27" x14ac:dyDescent="0.25">
      <c r="A2319">
        <f t="shared" si="181"/>
        <v>100002317</v>
      </c>
      <c r="B2319">
        <f t="shared" si="181"/>
        <v>100002317</v>
      </c>
      <c r="C2319">
        <v>0</v>
      </c>
      <c r="D2319">
        <v>9999999999</v>
      </c>
      <c r="E2319">
        <v>2</v>
      </c>
      <c r="L2319" t="s">
        <v>27</v>
      </c>
      <c r="M2319" t="s">
        <v>64</v>
      </c>
      <c r="R2319" t="s">
        <v>29</v>
      </c>
      <c r="S2319" t="str">
        <f t="shared" ca="1" si="180"/>
        <v>2023-11-14 11:09:06.06</v>
      </c>
      <c r="V2319">
        <v>0</v>
      </c>
      <c r="W2319">
        <v>9999999999</v>
      </c>
      <c r="Z2319">
        <v>1</v>
      </c>
      <c r="AA2319">
        <v>82949</v>
      </c>
    </row>
    <row r="2320" spans="1:27" x14ac:dyDescent="0.25">
      <c r="A2320">
        <f t="shared" si="181"/>
        <v>100002318</v>
      </c>
      <c r="B2320">
        <f t="shared" si="181"/>
        <v>100002318</v>
      </c>
      <c r="C2320">
        <v>0</v>
      </c>
      <c r="D2320">
        <v>9999999999</v>
      </c>
      <c r="E2320">
        <v>2</v>
      </c>
      <c r="L2320" t="s">
        <v>27</v>
      </c>
      <c r="M2320" t="s">
        <v>64</v>
      </c>
      <c r="R2320" t="s">
        <v>29</v>
      </c>
      <c r="S2320" t="str">
        <f t="shared" ca="1" si="180"/>
        <v>2023-11-14 11:09:06.06</v>
      </c>
      <c r="V2320">
        <v>0</v>
      </c>
      <c r="W2320">
        <v>9999999999</v>
      </c>
      <c r="Z2320">
        <v>1</v>
      </c>
      <c r="AA2320">
        <v>82949</v>
      </c>
    </row>
    <row r="2321" spans="1:27" x14ac:dyDescent="0.25">
      <c r="A2321">
        <f t="shared" si="181"/>
        <v>100002319</v>
      </c>
      <c r="B2321">
        <f t="shared" si="181"/>
        <v>100002319</v>
      </c>
      <c r="C2321">
        <v>0</v>
      </c>
      <c r="D2321">
        <v>9999999999</v>
      </c>
      <c r="E2321">
        <v>2</v>
      </c>
      <c r="L2321" t="s">
        <v>27</v>
      </c>
      <c r="M2321" t="s">
        <v>64</v>
      </c>
      <c r="R2321" t="s">
        <v>29</v>
      </c>
      <c r="S2321" t="str">
        <f t="shared" ca="1" si="180"/>
        <v>2023-11-14 11:09:06.06</v>
      </c>
      <c r="V2321">
        <v>0</v>
      </c>
      <c r="W2321">
        <v>9999999999</v>
      </c>
      <c r="Z2321">
        <v>1</v>
      </c>
      <c r="AA2321">
        <v>82949</v>
      </c>
    </row>
    <row r="2322" spans="1:27" x14ac:dyDescent="0.25">
      <c r="A2322">
        <f t="shared" si="181"/>
        <v>100002320</v>
      </c>
      <c r="B2322">
        <f t="shared" si="181"/>
        <v>100002320</v>
      </c>
      <c r="C2322">
        <v>0</v>
      </c>
      <c r="D2322">
        <v>9999999999</v>
      </c>
      <c r="E2322">
        <v>2</v>
      </c>
      <c r="L2322" t="s">
        <v>27</v>
      </c>
      <c r="M2322" t="s">
        <v>64</v>
      </c>
      <c r="R2322" t="s">
        <v>29</v>
      </c>
      <c r="S2322" t="str">
        <f t="shared" ca="1" si="180"/>
        <v>2023-11-14 11:09:06.06</v>
      </c>
      <c r="V2322">
        <v>0</v>
      </c>
      <c r="W2322">
        <v>9999999999</v>
      </c>
      <c r="Z2322">
        <v>1</v>
      </c>
      <c r="AA2322">
        <v>82949</v>
      </c>
    </row>
    <row r="2323" spans="1:27" x14ac:dyDescent="0.25">
      <c r="A2323">
        <f t="shared" si="181"/>
        <v>100002321</v>
      </c>
      <c r="B2323">
        <f t="shared" si="181"/>
        <v>100002321</v>
      </c>
      <c r="C2323">
        <v>0</v>
      </c>
      <c r="D2323">
        <v>9999999999</v>
      </c>
      <c r="E2323">
        <v>2</v>
      </c>
      <c r="L2323" t="s">
        <v>27</v>
      </c>
      <c r="M2323" t="s">
        <v>64</v>
      </c>
      <c r="R2323" t="s">
        <v>29</v>
      </c>
      <c r="S2323" t="str">
        <f t="shared" ca="1" si="180"/>
        <v>2023-11-14 11:09:06.06</v>
      </c>
      <c r="V2323">
        <v>0</v>
      </c>
      <c r="W2323">
        <v>9999999999</v>
      </c>
      <c r="Z2323">
        <v>1</v>
      </c>
      <c r="AA2323">
        <v>82949</v>
      </c>
    </row>
    <row r="2324" spans="1:27" x14ac:dyDescent="0.25">
      <c r="A2324">
        <f t="shared" ref="A2324:B2339" si="182">A2323+1</f>
        <v>100002322</v>
      </c>
      <c r="B2324">
        <f t="shared" si="182"/>
        <v>100002322</v>
      </c>
      <c r="C2324">
        <v>0</v>
      </c>
      <c r="D2324">
        <v>9999999999</v>
      </c>
      <c r="E2324">
        <v>2</v>
      </c>
      <c r="L2324" t="s">
        <v>27</v>
      </c>
      <c r="M2324" t="s">
        <v>64</v>
      </c>
      <c r="R2324" t="s">
        <v>29</v>
      </c>
      <c r="S2324" t="str">
        <f t="shared" ca="1" si="180"/>
        <v>2023-11-14 11:09:06.06</v>
      </c>
      <c r="V2324">
        <v>0</v>
      </c>
      <c r="W2324">
        <v>9999999999</v>
      </c>
      <c r="Z2324">
        <v>1</v>
      </c>
      <c r="AA2324">
        <v>82949</v>
      </c>
    </row>
    <row r="2325" spans="1:27" x14ac:dyDescent="0.25">
      <c r="A2325">
        <f t="shared" si="182"/>
        <v>100002323</v>
      </c>
      <c r="B2325">
        <f t="shared" si="182"/>
        <v>100002323</v>
      </c>
      <c r="C2325">
        <v>0</v>
      </c>
      <c r="D2325">
        <v>9999999999</v>
      </c>
      <c r="E2325">
        <v>2</v>
      </c>
      <c r="L2325" t="s">
        <v>27</v>
      </c>
      <c r="M2325" t="s">
        <v>64</v>
      </c>
      <c r="R2325" t="s">
        <v>29</v>
      </c>
      <c r="S2325" t="str">
        <f t="shared" ca="1" si="180"/>
        <v>2023-11-14 11:09:06.06</v>
      </c>
      <c r="V2325">
        <v>0</v>
      </c>
      <c r="W2325">
        <v>9999999999</v>
      </c>
      <c r="Z2325">
        <v>1</v>
      </c>
      <c r="AA2325">
        <v>82949</v>
      </c>
    </row>
    <row r="2326" spans="1:27" x14ac:dyDescent="0.25">
      <c r="A2326">
        <f t="shared" si="182"/>
        <v>100002324</v>
      </c>
      <c r="B2326">
        <f t="shared" si="182"/>
        <v>100002324</v>
      </c>
      <c r="C2326">
        <v>0</v>
      </c>
      <c r="D2326">
        <v>9999999999</v>
      </c>
      <c r="E2326">
        <v>2</v>
      </c>
      <c r="L2326" t="s">
        <v>27</v>
      </c>
      <c r="M2326" t="s">
        <v>64</v>
      </c>
      <c r="R2326" t="s">
        <v>29</v>
      </c>
      <c r="S2326" t="str">
        <f t="shared" ca="1" si="180"/>
        <v>2023-11-14 11:09:06.06</v>
      </c>
      <c r="V2326">
        <v>0</v>
      </c>
      <c r="W2326">
        <v>9999999999</v>
      </c>
      <c r="Z2326">
        <v>1</v>
      </c>
      <c r="AA2326">
        <v>82949</v>
      </c>
    </row>
    <row r="2327" spans="1:27" x14ac:dyDescent="0.25">
      <c r="A2327">
        <f t="shared" si="182"/>
        <v>100002325</v>
      </c>
      <c r="B2327">
        <f t="shared" si="182"/>
        <v>100002325</v>
      </c>
      <c r="C2327">
        <v>0</v>
      </c>
      <c r="D2327">
        <v>9999999999</v>
      </c>
      <c r="E2327">
        <v>2</v>
      </c>
      <c r="L2327" t="s">
        <v>27</v>
      </c>
      <c r="M2327" t="s">
        <v>34</v>
      </c>
      <c r="R2327" t="s">
        <v>29</v>
      </c>
      <c r="S2327" t="str">
        <f t="shared" ca="1" si="180"/>
        <v>2023-11-14 11:09:06.06</v>
      </c>
      <c r="V2327">
        <v>0</v>
      </c>
      <c r="W2327">
        <v>9999999999</v>
      </c>
      <c r="Z2327">
        <v>1</v>
      </c>
      <c r="AA2327">
        <v>82950</v>
      </c>
    </row>
    <row r="2328" spans="1:27" x14ac:dyDescent="0.25">
      <c r="A2328">
        <f t="shared" si="182"/>
        <v>100002326</v>
      </c>
      <c r="B2328">
        <f t="shared" si="182"/>
        <v>100002326</v>
      </c>
      <c r="C2328">
        <v>0</v>
      </c>
      <c r="D2328">
        <v>9999999999</v>
      </c>
      <c r="E2328">
        <v>2</v>
      </c>
      <c r="L2328" t="s">
        <v>27</v>
      </c>
      <c r="M2328" t="s">
        <v>34</v>
      </c>
      <c r="R2328" t="s">
        <v>29</v>
      </c>
      <c r="S2328" t="str">
        <f t="shared" ca="1" si="180"/>
        <v>2023-11-14 11:09:06.06</v>
      </c>
      <c r="V2328">
        <v>0</v>
      </c>
      <c r="W2328">
        <v>9999999999</v>
      </c>
      <c r="Z2328">
        <v>1</v>
      </c>
      <c r="AA2328">
        <v>82950</v>
      </c>
    </row>
    <row r="2329" spans="1:27" x14ac:dyDescent="0.25">
      <c r="A2329">
        <f t="shared" si="182"/>
        <v>100002327</v>
      </c>
      <c r="B2329">
        <f t="shared" si="182"/>
        <v>100002327</v>
      </c>
      <c r="C2329">
        <v>0</v>
      </c>
      <c r="D2329">
        <v>9999999999</v>
      </c>
      <c r="E2329">
        <v>2</v>
      </c>
      <c r="L2329" t="s">
        <v>27</v>
      </c>
      <c r="M2329" t="s">
        <v>34</v>
      </c>
      <c r="R2329" t="s">
        <v>29</v>
      </c>
      <c r="S2329" t="str">
        <f t="shared" ca="1" si="180"/>
        <v>2023-11-14 11:09:06.06</v>
      </c>
      <c r="V2329">
        <v>0</v>
      </c>
      <c r="W2329">
        <v>9999999999</v>
      </c>
      <c r="Z2329">
        <v>1</v>
      </c>
      <c r="AA2329">
        <v>82950</v>
      </c>
    </row>
    <row r="2330" spans="1:27" x14ac:dyDescent="0.25">
      <c r="A2330">
        <f t="shared" si="182"/>
        <v>100002328</v>
      </c>
      <c r="B2330">
        <f t="shared" si="182"/>
        <v>100002328</v>
      </c>
      <c r="C2330">
        <v>0</v>
      </c>
      <c r="D2330">
        <v>9999999999</v>
      </c>
      <c r="E2330">
        <v>2</v>
      </c>
      <c r="L2330" t="s">
        <v>27</v>
      </c>
      <c r="M2330" t="s">
        <v>34</v>
      </c>
      <c r="R2330" t="s">
        <v>29</v>
      </c>
      <c r="S2330" t="str">
        <f t="shared" ca="1" si="180"/>
        <v>2023-11-14 11:09:06.06</v>
      </c>
      <c r="V2330">
        <v>0</v>
      </c>
      <c r="W2330">
        <v>9999999999</v>
      </c>
      <c r="Z2330">
        <v>1</v>
      </c>
      <c r="AA2330">
        <v>82950</v>
      </c>
    </row>
    <row r="2331" spans="1:27" x14ac:dyDescent="0.25">
      <c r="A2331">
        <f t="shared" si="182"/>
        <v>100002329</v>
      </c>
      <c r="B2331">
        <f t="shared" si="182"/>
        <v>100002329</v>
      </c>
      <c r="C2331">
        <v>0</v>
      </c>
      <c r="D2331">
        <v>9999999999</v>
      </c>
      <c r="E2331">
        <v>2</v>
      </c>
      <c r="L2331" t="s">
        <v>27</v>
      </c>
      <c r="M2331" t="s">
        <v>34</v>
      </c>
      <c r="R2331" t="s">
        <v>29</v>
      </c>
      <c r="S2331" t="str">
        <f t="shared" ca="1" si="180"/>
        <v>2023-11-14 11:09:06.06</v>
      </c>
      <c r="V2331">
        <v>0</v>
      </c>
      <c r="W2331">
        <v>9999999999</v>
      </c>
      <c r="Z2331">
        <v>1</v>
      </c>
      <c r="AA2331">
        <v>82950</v>
      </c>
    </row>
    <row r="2332" spans="1:27" x14ac:dyDescent="0.25">
      <c r="A2332">
        <f t="shared" si="182"/>
        <v>100002330</v>
      </c>
      <c r="B2332">
        <f t="shared" si="182"/>
        <v>100002330</v>
      </c>
      <c r="C2332">
        <v>0</v>
      </c>
      <c r="D2332">
        <v>9999999999</v>
      </c>
      <c r="E2332">
        <v>2</v>
      </c>
      <c r="L2332" t="s">
        <v>27</v>
      </c>
      <c r="M2332" t="s">
        <v>34</v>
      </c>
      <c r="R2332" t="s">
        <v>29</v>
      </c>
      <c r="S2332" t="str">
        <f t="shared" ca="1" si="180"/>
        <v>2023-11-14 11:09:06.06</v>
      </c>
      <c r="V2332">
        <v>0</v>
      </c>
      <c r="W2332">
        <v>9999999999</v>
      </c>
      <c r="Z2332">
        <v>1</v>
      </c>
      <c r="AA2332">
        <v>82950</v>
      </c>
    </row>
    <row r="2333" spans="1:27" x14ac:dyDescent="0.25">
      <c r="A2333">
        <f t="shared" si="182"/>
        <v>100002331</v>
      </c>
      <c r="B2333">
        <f t="shared" si="182"/>
        <v>100002331</v>
      </c>
      <c r="C2333">
        <v>0</v>
      </c>
      <c r="D2333">
        <v>9999999999</v>
      </c>
      <c r="E2333">
        <v>2</v>
      </c>
      <c r="L2333" t="s">
        <v>27</v>
      </c>
      <c r="M2333" t="s">
        <v>34</v>
      </c>
      <c r="R2333" t="s">
        <v>29</v>
      </c>
      <c r="S2333" t="str">
        <f t="shared" ca="1" si="180"/>
        <v>2023-11-14 11:09:06.06</v>
      </c>
      <c r="V2333">
        <v>0</v>
      </c>
      <c r="W2333">
        <v>9999999999</v>
      </c>
      <c r="Z2333">
        <v>1</v>
      </c>
      <c r="AA2333">
        <v>82950</v>
      </c>
    </row>
    <row r="2334" spans="1:27" x14ac:dyDescent="0.25">
      <c r="A2334">
        <f t="shared" si="182"/>
        <v>100002332</v>
      </c>
      <c r="B2334">
        <f t="shared" si="182"/>
        <v>100002332</v>
      </c>
      <c r="C2334">
        <v>0</v>
      </c>
      <c r="D2334">
        <v>9999999999</v>
      </c>
      <c r="E2334">
        <v>2</v>
      </c>
      <c r="L2334" t="s">
        <v>27</v>
      </c>
      <c r="M2334" t="s">
        <v>34</v>
      </c>
      <c r="R2334" t="s">
        <v>29</v>
      </c>
      <c r="S2334" t="str">
        <f t="shared" ca="1" si="180"/>
        <v>2023-11-14 11:09:06.06</v>
      </c>
      <c r="V2334">
        <v>0</v>
      </c>
      <c r="W2334">
        <v>9999999999</v>
      </c>
      <c r="Z2334">
        <v>1</v>
      </c>
      <c r="AA2334">
        <v>82950</v>
      </c>
    </row>
    <row r="2335" spans="1:27" x14ac:dyDescent="0.25">
      <c r="A2335">
        <f t="shared" si="182"/>
        <v>100002333</v>
      </c>
      <c r="B2335">
        <f t="shared" si="182"/>
        <v>100002333</v>
      </c>
      <c r="C2335">
        <v>0</v>
      </c>
      <c r="D2335">
        <v>9999999999</v>
      </c>
      <c r="E2335">
        <v>2</v>
      </c>
      <c r="L2335" t="s">
        <v>27</v>
      </c>
      <c r="M2335" t="s">
        <v>34</v>
      </c>
      <c r="R2335" t="s">
        <v>29</v>
      </c>
      <c r="S2335" t="str">
        <f t="shared" ca="1" si="180"/>
        <v>2023-11-14 11:09:06.06</v>
      </c>
      <c r="V2335">
        <v>0</v>
      </c>
      <c r="W2335">
        <v>9999999999</v>
      </c>
      <c r="Z2335">
        <v>1</v>
      </c>
      <c r="AA2335">
        <v>82950</v>
      </c>
    </row>
    <row r="2336" spans="1:27" x14ac:dyDescent="0.25">
      <c r="A2336">
        <f t="shared" si="182"/>
        <v>100002334</v>
      </c>
      <c r="B2336">
        <f t="shared" si="182"/>
        <v>100002334</v>
      </c>
      <c r="C2336">
        <v>0</v>
      </c>
      <c r="D2336">
        <v>9999999999</v>
      </c>
      <c r="E2336">
        <v>2</v>
      </c>
      <c r="L2336" t="s">
        <v>27</v>
      </c>
      <c r="M2336" t="s">
        <v>34</v>
      </c>
      <c r="R2336" t="s">
        <v>29</v>
      </c>
      <c r="S2336" t="str">
        <f t="shared" ca="1" si="180"/>
        <v>2023-11-14 11:09:06.06</v>
      </c>
      <c r="V2336">
        <v>0</v>
      </c>
      <c r="W2336">
        <v>9999999999</v>
      </c>
      <c r="Z2336">
        <v>1</v>
      </c>
      <c r="AA2336">
        <v>82950</v>
      </c>
    </row>
    <row r="2337" spans="1:27" x14ac:dyDescent="0.25">
      <c r="A2337">
        <f t="shared" si="182"/>
        <v>100002335</v>
      </c>
      <c r="B2337">
        <f t="shared" si="182"/>
        <v>100002335</v>
      </c>
      <c r="C2337">
        <v>0</v>
      </c>
      <c r="D2337">
        <v>9999999999</v>
      </c>
      <c r="E2337">
        <v>2</v>
      </c>
      <c r="L2337" t="s">
        <v>27</v>
      </c>
      <c r="M2337" t="s">
        <v>34</v>
      </c>
      <c r="R2337" t="s">
        <v>29</v>
      </c>
      <c r="S2337" t="str">
        <f t="shared" ca="1" si="180"/>
        <v>2023-11-14 11:09:06.06</v>
      </c>
      <c r="V2337">
        <v>0</v>
      </c>
      <c r="W2337">
        <v>9999999999</v>
      </c>
      <c r="Z2337">
        <v>1</v>
      </c>
      <c r="AA2337">
        <v>82950</v>
      </c>
    </row>
    <row r="2338" spans="1:27" x14ac:dyDescent="0.25">
      <c r="A2338">
        <f t="shared" si="182"/>
        <v>100002336</v>
      </c>
      <c r="B2338">
        <f t="shared" si="182"/>
        <v>100002336</v>
      </c>
      <c r="C2338">
        <v>0</v>
      </c>
      <c r="D2338">
        <v>9999999999</v>
      </c>
      <c r="E2338">
        <v>2</v>
      </c>
      <c r="L2338" t="s">
        <v>27</v>
      </c>
      <c r="M2338" t="s">
        <v>34</v>
      </c>
      <c r="R2338" t="s">
        <v>29</v>
      </c>
      <c r="S2338" t="str">
        <f t="shared" ca="1" si="180"/>
        <v>2023-11-14 11:09:06.06</v>
      </c>
      <c r="V2338">
        <v>0</v>
      </c>
      <c r="W2338">
        <v>9999999999</v>
      </c>
      <c r="Z2338">
        <v>1</v>
      </c>
      <c r="AA2338">
        <v>82950</v>
      </c>
    </row>
    <row r="2339" spans="1:27" x14ac:dyDescent="0.25">
      <c r="A2339">
        <f t="shared" si="182"/>
        <v>100002337</v>
      </c>
      <c r="B2339">
        <f t="shared" si="182"/>
        <v>100002337</v>
      </c>
      <c r="C2339">
        <v>0</v>
      </c>
      <c r="D2339">
        <v>9999999999</v>
      </c>
      <c r="E2339">
        <v>2</v>
      </c>
      <c r="L2339" t="s">
        <v>27</v>
      </c>
      <c r="M2339" t="s">
        <v>34</v>
      </c>
      <c r="R2339" t="s">
        <v>29</v>
      </c>
      <c r="S2339" t="str">
        <f t="shared" ca="1" si="180"/>
        <v>2023-11-14 11:09:06.06</v>
      </c>
      <c r="V2339">
        <v>0</v>
      </c>
      <c r="W2339">
        <v>9999999999</v>
      </c>
      <c r="Z2339">
        <v>1</v>
      </c>
      <c r="AA2339">
        <v>82950</v>
      </c>
    </row>
    <row r="2340" spans="1:27" x14ac:dyDescent="0.25">
      <c r="A2340">
        <f t="shared" ref="A2340:B2355" si="183">A2339+1</f>
        <v>100002338</v>
      </c>
      <c r="B2340">
        <f t="shared" si="183"/>
        <v>100002338</v>
      </c>
      <c r="C2340">
        <v>0</v>
      </c>
      <c r="D2340">
        <v>9999999999</v>
      </c>
      <c r="E2340">
        <v>2</v>
      </c>
      <c r="L2340" t="s">
        <v>27</v>
      </c>
      <c r="M2340" t="s">
        <v>34</v>
      </c>
      <c r="R2340" t="s">
        <v>29</v>
      </c>
      <c r="S2340" t="str">
        <f t="shared" ca="1" si="180"/>
        <v>2023-11-14 11:09:06.06</v>
      </c>
      <c r="V2340">
        <v>0</v>
      </c>
      <c r="W2340">
        <v>9999999999</v>
      </c>
      <c r="Z2340">
        <v>1</v>
      </c>
      <c r="AA2340">
        <v>82950</v>
      </c>
    </row>
    <row r="2341" spans="1:27" x14ac:dyDescent="0.25">
      <c r="A2341">
        <f t="shared" si="183"/>
        <v>100002339</v>
      </c>
      <c r="B2341">
        <f t="shared" si="183"/>
        <v>100002339</v>
      </c>
      <c r="C2341">
        <v>0</v>
      </c>
      <c r="D2341">
        <v>9999999999</v>
      </c>
      <c r="E2341">
        <v>2</v>
      </c>
      <c r="L2341" t="s">
        <v>27</v>
      </c>
      <c r="M2341" t="s">
        <v>34</v>
      </c>
      <c r="R2341" t="s">
        <v>29</v>
      </c>
      <c r="S2341" t="str">
        <f t="shared" ca="1" si="180"/>
        <v>2023-11-14 11:09:06.06</v>
      </c>
      <c r="V2341">
        <v>0</v>
      </c>
      <c r="W2341">
        <v>9999999999</v>
      </c>
      <c r="Z2341">
        <v>1</v>
      </c>
      <c r="AA2341">
        <v>82950</v>
      </c>
    </row>
    <row r="2342" spans="1:27" x14ac:dyDescent="0.25">
      <c r="A2342">
        <f t="shared" si="183"/>
        <v>100002340</v>
      </c>
      <c r="B2342">
        <f t="shared" si="183"/>
        <v>100002340</v>
      </c>
      <c r="C2342">
        <v>0</v>
      </c>
      <c r="D2342">
        <v>9999999999</v>
      </c>
      <c r="E2342">
        <v>2</v>
      </c>
      <c r="L2342" t="s">
        <v>27</v>
      </c>
      <c r="M2342" t="s">
        <v>34</v>
      </c>
      <c r="R2342" t="s">
        <v>29</v>
      </c>
      <c r="S2342" t="str">
        <f t="shared" ca="1" si="180"/>
        <v>2023-11-14 11:09:06.06</v>
      </c>
      <c r="V2342">
        <v>0</v>
      </c>
      <c r="W2342">
        <v>9999999999</v>
      </c>
      <c r="Z2342">
        <v>1</v>
      </c>
      <c r="AA2342">
        <v>82950</v>
      </c>
    </row>
    <row r="2343" spans="1:27" x14ac:dyDescent="0.25">
      <c r="A2343">
        <f t="shared" si="183"/>
        <v>100002341</v>
      </c>
      <c r="B2343">
        <f t="shared" si="183"/>
        <v>100002341</v>
      </c>
      <c r="C2343">
        <v>0</v>
      </c>
      <c r="D2343">
        <v>9999999999</v>
      </c>
      <c r="E2343">
        <v>2</v>
      </c>
      <c r="L2343" t="s">
        <v>27</v>
      </c>
      <c r="M2343" t="s">
        <v>34</v>
      </c>
      <c r="R2343" t="s">
        <v>29</v>
      </c>
      <c r="S2343" t="str">
        <f t="shared" ca="1" si="180"/>
        <v>2023-11-14 11:09:06.06</v>
      </c>
      <c r="V2343">
        <v>0</v>
      </c>
      <c r="W2343">
        <v>9999999999</v>
      </c>
      <c r="Z2343">
        <v>1</v>
      </c>
      <c r="AA2343">
        <v>82950</v>
      </c>
    </row>
    <row r="2344" spans="1:27" x14ac:dyDescent="0.25">
      <c r="A2344">
        <f t="shared" si="183"/>
        <v>100002342</v>
      </c>
      <c r="B2344">
        <f t="shared" si="183"/>
        <v>100002342</v>
      </c>
      <c r="C2344">
        <v>0</v>
      </c>
      <c r="D2344">
        <v>9999999999</v>
      </c>
      <c r="E2344">
        <v>2</v>
      </c>
      <c r="L2344" t="s">
        <v>27</v>
      </c>
      <c r="M2344" t="s">
        <v>34</v>
      </c>
      <c r="R2344" t="s">
        <v>29</v>
      </c>
      <c r="S2344" t="str">
        <f t="shared" ca="1" si="180"/>
        <v>2023-11-14 11:09:06.06</v>
      </c>
      <c r="V2344">
        <v>0</v>
      </c>
      <c r="W2344">
        <v>9999999999</v>
      </c>
      <c r="Z2344">
        <v>1</v>
      </c>
      <c r="AA2344">
        <v>82950</v>
      </c>
    </row>
    <row r="2345" spans="1:27" x14ac:dyDescent="0.25">
      <c r="A2345">
        <f t="shared" si="183"/>
        <v>100002343</v>
      </c>
      <c r="B2345">
        <f t="shared" si="183"/>
        <v>100002343</v>
      </c>
      <c r="C2345">
        <v>0</v>
      </c>
      <c r="D2345">
        <v>9999999999</v>
      </c>
      <c r="E2345">
        <v>2</v>
      </c>
      <c r="L2345" t="s">
        <v>27</v>
      </c>
      <c r="M2345" t="s">
        <v>34</v>
      </c>
      <c r="R2345" t="s">
        <v>29</v>
      </c>
      <c r="S2345" t="str">
        <f t="shared" ca="1" si="180"/>
        <v>2023-11-14 11:09:06.06</v>
      </c>
      <c r="V2345">
        <v>0</v>
      </c>
      <c r="W2345">
        <v>9999999999</v>
      </c>
      <c r="Z2345">
        <v>1</v>
      </c>
      <c r="AA2345">
        <v>82950</v>
      </c>
    </row>
    <row r="2346" spans="1:27" x14ac:dyDescent="0.25">
      <c r="A2346">
        <f t="shared" si="183"/>
        <v>100002344</v>
      </c>
      <c r="B2346">
        <f t="shared" si="183"/>
        <v>100002344</v>
      </c>
      <c r="C2346">
        <v>0</v>
      </c>
      <c r="D2346">
        <v>9999999999</v>
      </c>
      <c r="E2346">
        <v>2</v>
      </c>
      <c r="L2346" t="s">
        <v>27</v>
      </c>
      <c r="M2346" t="s">
        <v>34</v>
      </c>
      <c r="R2346" t="s">
        <v>29</v>
      </c>
      <c r="S2346" t="str">
        <f t="shared" ca="1" si="180"/>
        <v>2023-11-14 11:09:06.06</v>
      </c>
      <c r="V2346">
        <v>0</v>
      </c>
      <c r="W2346">
        <v>9999999999</v>
      </c>
      <c r="Z2346">
        <v>1</v>
      </c>
      <c r="AA2346">
        <v>82950</v>
      </c>
    </row>
    <row r="2347" spans="1:27" x14ac:dyDescent="0.25">
      <c r="A2347">
        <f t="shared" si="183"/>
        <v>100002345</v>
      </c>
      <c r="B2347">
        <f t="shared" si="183"/>
        <v>100002345</v>
      </c>
      <c r="C2347">
        <v>0</v>
      </c>
      <c r="D2347">
        <v>9999999999</v>
      </c>
      <c r="E2347">
        <v>2</v>
      </c>
      <c r="L2347" t="s">
        <v>27</v>
      </c>
      <c r="M2347" t="s">
        <v>34</v>
      </c>
      <c r="R2347" t="s">
        <v>29</v>
      </c>
      <c r="S2347" t="str">
        <f t="shared" ca="1" si="180"/>
        <v>2023-11-14 11:09:06.06</v>
      </c>
      <c r="V2347">
        <v>0</v>
      </c>
      <c r="W2347">
        <v>9999999999</v>
      </c>
      <c r="Z2347">
        <v>1</v>
      </c>
      <c r="AA2347">
        <v>82950</v>
      </c>
    </row>
    <row r="2348" spans="1:27" x14ac:dyDescent="0.25">
      <c r="A2348">
        <f t="shared" si="183"/>
        <v>100002346</v>
      </c>
      <c r="B2348">
        <f t="shared" si="183"/>
        <v>100002346</v>
      </c>
      <c r="C2348">
        <v>44</v>
      </c>
      <c r="D2348">
        <v>9998</v>
      </c>
      <c r="E2348">
        <v>1</v>
      </c>
      <c r="L2348" t="s">
        <v>27</v>
      </c>
      <c r="M2348" t="s">
        <v>34</v>
      </c>
      <c r="R2348" t="s">
        <v>29</v>
      </c>
      <c r="S2348" t="str">
        <f t="shared" ca="1" si="180"/>
        <v>2023-11-14 11:09:06.06</v>
      </c>
      <c r="V2348">
        <v>44</v>
      </c>
      <c r="W2348">
        <v>9998</v>
      </c>
      <c r="Z2348">
        <v>1</v>
      </c>
      <c r="AA2348">
        <v>82950</v>
      </c>
    </row>
    <row r="2349" spans="1:27" x14ac:dyDescent="0.25">
      <c r="A2349">
        <f t="shared" si="183"/>
        <v>100002347</v>
      </c>
      <c r="B2349">
        <f t="shared" si="183"/>
        <v>100002347</v>
      </c>
      <c r="C2349">
        <v>69</v>
      </c>
      <c r="D2349">
        <v>9999</v>
      </c>
      <c r="E2349">
        <v>3</v>
      </c>
      <c r="L2349" t="s">
        <v>27</v>
      </c>
      <c r="M2349" t="s">
        <v>34</v>
      </c>
      <c r="R2349" t="s">
        <v>29</v>
      </c>
      <c r="S2349" t="str">
        <f t="shared" ca="1" si="180"/>
        <v>2023-11-14 11:09:06.06</v>
      </c>
      <c r="V2349">
        <v>69</v>
      </c>
      <c r="W2349">
        <v>9999</v>
      </c>
      <c r="Z2349">
        <v>1</v>
      </c>
      <c r="AA2349">
        <v>82950</v>
      </c>
    </row>
    <row r="2350" spans="1:27" x14ac:dyDescent="0.25">
      <c r="A2350">
        <f t="shared" si="183"/>
        <v>100002348</v>
      </c>
      <c r="B2350">
        <f t="shared" si="183"/>
        <v>100002348</v>
      </c>
      <c r="C2350">
        <v>0</v>
      </c>
      <c r="D2350">
        <v>9999999999</v>
      </c>
      <c r="E2350">
        <v>2</v>
      </c>
      <c r="L2350" t="s">
        <v>27</v>
      </c>
      <c r="M2350" t="s">
        <v>34</v>
      </c>
      <c r="R2350" t="s">
        <v>29</v>
      </c>
      <c r="S2350" t="str">
        <f t="shared" ca="1" si="180"/>
        <v>2023-11-14 11:09:06.06</v>
      </c>
      <c r="V2350">
        <v>0</v>
      </c>
      <c r="W2350">
        <v>9999999999</v>
      </c>
      <c r="Z2350">
        <v>1</v>
      </c>
      <c r="AA2350">
        <v>82950</v>
      </c>
    </row>
    <row r="2351" spans="1:27" x14ac:dyDescent="0.25">
      <c r="A2351">
        <f t="shared" si="183"/>
        <v>100002349</v>
      </c>
      <c r="B2351">
        <f t="shared" si="183"/>
        <v>100002349</v>
      </c>
      <c r="C2351">
        <v>0</v>
      </c>
      <c r="D2351">
        <v>9999999999</v>
      </c>
      <c r="E2351">
        <v>2</v>
      </c>
      <c r="L2351" t="s">
        <v>27</v>
      </c>
      <c r="M2351" t="s">
        <v>34</v>
      </c>
      <c r="R2351" t="s">
        <v>29</v>
      </c>
      <c r="S2351" t="str">
        <f t="shared" ca="1" si="180"/>
        <v>2023-11-14 11:09:06.06</v>
      </c>
      <c r="V2351">
        <v>0</v>
      </c>
      <c r="W2351">
        <v>9999999999</v>
      </c>
      <c r="Z2351">
        <v>1</v>
      </c>
      <c r="AA2351">
        <v>82950</v>
      </c>
    </row>
    <row r="2352" spans="1:27" x14ac:dyDescent="0.25">
      <c r="A2352">
        <f t="shared" si="183"/>
        <v>100002350</v>
      </c>
      <c r="B2352">
        <f t="shared" si="183"/>
        <v>100002350</v>
      </c>
      <c r="C2352">
        <v>0</v>
      </c>
      <c r="D2352">
        <v>9999999999</v>
      </c>
      <c r="E2352">
        <v>2</v>
      </c>
      <c r="L2352" t="s">
        <v>27</v>
      </c>
      <c r="M2352" t="s">
        <v>34</v>
      </c>
      <c r="R2352" t="s">
        <v>29</v>
      </c>
      <c r="S2352" t="str">
        <f t="shared" ca="1" si="180"/>
        <v>2023-11-14 11:09:06.06</v>
      </c>
      <c r="V2352">
        <v>0</v>
      </c>
      <c r="W2352">
        <v>9999999999</v>
      </c>
      <c r="Z2352">
        <v>1</v>
      </c>
      <c r="AA2352">
        <v>82950</v>
      </c>
    </row>
    <row r="2353" spans="1:27" x14ac:dyDescent="0.25">
      <c r="A2353">
        <f t="shared" si="183"/>
        <v>100002351</v>
      </c>
      <c r="B2353">
        <f t="shared" si="183"/>
        <v>100002351</v>
      </c>
      <c r="C2353">
        <v>0</v>
      </c>
      <c r="D2353">
        <v>9999999999</v>
      </c>
      <c r="E2353">
        <v>2</v>
      </c>
      <c r="L2353" t="s">
        <v>27</v>
      </c>
      <c r="M2353" t="s">
        <v>34</v>
      </c>
      <c r="R2353" t="s">
        <v>29</v>
      </c>
      <c r="S2353" t="str">
        <f t="shared" ca="1" si="180"/>
        <v>2023-11-14 11:09:06.06</v>
      </c>
      <c r="V2353">
        <v>0</v>
      </c>
      <c r="W2353">
        <v>9999999999</v>
      </c>
      <c r="Z2353">
        <v>1</v>
      </c>
      <c r="AA2353">
        <v>82950</v>
      </c>
    </row>
    <row r="2354" spans="1:27" x14ac:dyDescent="0.25">
      <c r="A2354">
        <f t="shared" si="183"/>
        <v>100002352</v>
      </c>
      <c r="B2354">
        <f t="shared" si="183"/>
        <v>100002352</v>
      </c>
      <c r="C2354">
        <v>0</v>
      </c>
      <c r="D2354">
        <v>9999999999</v>
      </c>
      <c r="E2354">
        <v>2</v>
      </c>
      <c r="L2354" t="s">
        <v>27</v>
      </c>
      <c r="M2354" t="s">
        <v>34</v>
      </c>
      <c r="R2354" t="s">
        <v>29</v>
      </c>
      <c r="S2354" t="str">
        <f t="shared" ca="1" si="180"/>
        <v>2023-11-14 11:09:06.06</v>
      </c>
      <c r="V2354">
        <v>0</v>
      </c>
      <c r="W2354">
        <v>9999999999</v>
      </c>
      <c r="Z2354">
        <v>1</v>
      </c>
      <c r="AA2354">
        <v>82950</v>
      </c>
    </row>
    <row r="2355" spans="1:27" x14ac:dyDescent="0.25">
      <c r="A2355">
        <f t="shared" si="183"/>
        <v>100002353</v>
      </c>
      <c r="B2355">
        <f t="shared" si="183"/>
        <v>100002353</v>
      </c>
      <c r="C2355">
        <v>0</v>
      </c>
      <c r="D2355">
        <v>9999999999</v>
      </c>
      <c r="E2355">
        <v>2</v>
      </c>
      <c r="L2355" t="s">
        <v>27</v>
      </c>
      <c r="M2355" t="s">
        <v>34</v>
      </c>
      <c r="R2355" t="s">
        <v>29</v>
      </c>
      <c r="S2355" t="str">
        <f t="shared" ca="1" si="180"/>
        <v>2023-11-14 11:09:06.06</v>
      </c>
      <c r="V2355">
        <v>0</v>
      </c>
      <c r="W2355">
        <v>9999999999</v>
      </c>
      <c r="Z2355">
        <v>1</v>
      </c>
      <c r="AA2355">
        <v>82950</v>
      </c>
    </row>
    <row r="2356" spans="1:27" x14ac:dyDescent="0.25">
      <c r="A2356">
        <f t="shared" ref="A2356:B2371" si="184">A2355+1</f>
        <v>100002354</v>
      </c>
      <c r="B2356">
        <f t="shared" si="184"/>
        <v>100002354</v>
      </c>
      <c r="C2356">
        <v>0</v>
      </c>
      <c r="D2356">
        <v>9999999999</v>
      </c>
      <c r="E2356">
        <v>2</v>
      </c>
      <c r="L2356" t="s">
        <v>27</v>
      </c>
      <c r="M2356" t="s">
        <v>34</v>
      </c>
      <c r="R2356" t="s">
        <v>29</v>
      </c>
      <c r="S2356" t="str">
        <f t="shared" ca="1" si="180"/>
        <v>2023-11-14 11:09:06.06</v>
      </c>
      <c r="V2356">
        <v>0</v>
      </c>
      <c r="W2356">
        <v>9999999999</v>
      </c>
      <c r="Z2356">
        <v>1</v>
      </c>
      <c r="AA2356">
        <v>82950</v>
      </c>
    </row>
    <row r="2357" spans="1:27" x14ac:dyDescent="0.25">
      <c r="A2357">
        <f t="shared" si="184"/>
        <v>100002355</v>
      </c>
      <c r="B2357">
        <f t="shared" si="184"/>
        <v>100002355</v>
      </c>
      <c r="C2357">
        <v>0</v>
      </c>
      <c r="D2357">
        <v>9999999999</v>
      </c>
      <c r="E2357">
        <v>2</v>
      </c>
      <c r="L2357" t="s">
        <v>27</v>
      </c>
      <c r="M2357" t="s">
        <v>34</v>
      </c>
      <c r="R2357" t="s">
        <v>29</v>
      </c>
      <c r="S2357" t="str">
        <f t="shared" ca="1" si="180"/>
        <v>2023-11-14 11:09:06.06</v>
      </c>
      <c r="V2357">
        <v>0</v>
      </c>
      <c r="W2357">
        <v>9999999999</v>
      </c>
      <c r="Z2357">
        <v>1</v>
      </c>
      <c r="AA2357">
        <v>82950</v>
      </c>
    </row>
    <row r="2358" spans="1:27" x14ac:dyDescent="0.25">
      <c r="A2358">
        <f t="shared" si="184"/>
        <v>100002356</v>
      </c>
      <c r="B2358">
        <f t="shared" si="184"/>
        <v>100002356</v>
      </c>
      <c r="C2358">
        <v>0</v>
      </c>
      <c r="D2358">
        <v>9999999999</v>
      </c>
      <c r="E2358">
        <v>2</v>
      </c>
      <c r="L2358" t="s">
        <v>27</v>
      </c>
      <c r="M2358" t="s">
        <v>34</v>
      </c>
      <c r="R2358" t="s">
        <v>29</v>
      </c>
      <c r="S2358" t="str">
        <f t="shared" ca="1" si="180"/>
        <v>2023-11-14 11:09:06.06</v>
      </c>
      <c r="V2358">
        <v>0</v>
      </c>
      <c r="W2358">
        <v>9999999999</v>
      </c>
      <c r="Z2358">
        <v>1</v>
      </c>
      <c r="AA2358">
        <v>82950</v>
      </c>
    </row>
    <row r="2359" spans="1:27" x14ac:dyDescent="0.25">
      <c r="A2359">
        <f t="shared" si="184"/>
        <v>100002357</v>
      </c>
      <c r="B2359">
        <f t="shared" si="184"/>
        <v>100002357</v>
      </c>
      <c r="C2359">
        <v>0</v>
      </c>
      <c r="D2359">
        <v>9999999999</v>
      </c>
      <c r="E2359">
        <v>2</v>
      </c>
      <c r="L2359" t="s">
        <v>27</v>
      </c>
      <c r="M2359" t="s">
        <v>34</v>
      </c>
      <c r="R2359" t="s">
        <v>29</v>
      </c>
      <c r="S2359" t="str">
        <f t="shared" ca="1" si="180"/>
        <v>2023-11-14 11:09:06.06</v>
      </c>
      <c r="V2359">
        <v>0</v>
      </c>
      <c r="W2359">
        <v>9999999999</v>
      </c>
      <c r="Z2359">
        <v>1</v>
      </c>
      <c r="AA2359">
        <v>82950</v>
      </c>
    </row>
    <row r="2360" spans="1:27" x14ac:dyDescent="0.25">
      <c r="A2360">
        <f t="shared" si="184"/>
        <v>100002358</v>
      </c>
      <c r="B2360">
        <f t="shared" si="184"/>
        <v>100002358</v>
      </c>
      <c r="C2360">
        <v>0</v>
      </c>
      <c r="D2360">
        <v>9999999999</v>
      </c>
      <c r="E2360">
        <v>2</v>
      </c>
      <c r="L2360" t="s">
        <v>27</v>
      </c>
      <c r="M2360" t="s">
        <v>34</v>
      </c>
      <c r="R2360" t="s">
        <v>29</v>
      </c>
      <c r="S2360" t="str">
        <f t="shared" ca="1" si="180"/>
        <v>2023-11-14 11:09:06.06</v>
      </c>
      <c r="V2360">
        <v>0</v>
      </c>
      <c r="W2360">
        <v>9999999999</v>
      </c>
      <c r="Z2360">
        <v>1</v>
      </c>
      <c r="AA2360">
        <v>82950</v>
      </c>
    </row>
    <row r="2361" spans="1:27" x14ac:dyDescent="0.25">
      <c r="A2361">
        <f t="shared" si="184"/>
        <v>100002359</v>
      </c>
      <c r="B2361">
        <f t="shared" si="184"/>
        <v>100002359</v>
      </c>
      <c r="C2361">
        <v>2</v>
      </c>
      <c r="D2361">
        <v>9998</v>
      </c>
      <c r="E2361">
        <v>1</v>
      </c>
      <c r="L2361" t="s">
        <v>27</v>
      </c>
      <c r="M2361" t="s">
        <v>34</v>
      </c>
      <c r="R2361" t="s">
        <v>29</v>
      </c>
      <c r="S2361" t="str">
        <f t="shared" ca="1" si="180"/>
        <v>2023-11-14 11:09:06.06</v>
      </c>
      <c r="V2361">
        <v>2</v>
      </c>
      <c r="W2361">
        <v>9998</v>
      </c>
      <c r="Z2361">
        <v>1</v>
      </c>
      <c r="AA2361">
        <v>82950</v>
      </c>
    </row>
    <row r="2362" spans="1:27" x14ac:dyDescent="0.25">
      <c r="A2362">
        <f t="shared" si="184"/>
        <v>100002360</v>
      </c>
      <c r="B2362">
        <f t="shared" si="184"/>
        <v>100002360</v>
      </c>
      <c r="C2362">
        <v>1</v>
      </c>
      <c r="D2362">
        <v>103</v>
      </c>
      <c r="E2362">
        <v>3</v>
      </c>
      <c r="L2362" t="s">
        <v>27</v>
      </c>
      <c r="M2362" t="s">
        <v>34</v>
      </c>
      <c r="R2362" t="s">
        <v>29</v>
      </c>
      <c r="S2362" t="str">
        <f t="shared" ca="1" si="180"/>
        <v>2023-11-14 11:09:06.06</v>
      </c>
      <c r="V2362">
        <v>1</v>
      </c>
      <c r="W2362">
        <v>103</v>
      </c>
      <c r="Z2362">
        <v>1</v>
      </c>
      <c r="AA2362">
        <v>82950</v>
      </c>
    </row>
    <row r="2363" spans="1:27" x14ac:dyDescent="0.25">
      <c r="A2363">
        <f t="shared" si="184"/>
        <v>100002361</v>
      </c>
      <c r="B2363">
        <f t="shared" si="184"/>
        <v>100002361</v>
      </c>
      <c r="C2363">
        <v>0</v>
      </c>
      <c r="D2363">
        <v>9999999999</v>
      </c>
      <c r="E2363">
        <v>2</v>
      </c>
      <c r="L2363" t="s">
        <v>27</v>
      </c>
      <c r="M2363" t="s">
        <v>34</v>
      </c>
      <c r="R2363" t="s">
        <v>29</v>
      </c>
      <c r="S2363" t="str">
        <f t="shared" ca="1" si="180"/>
        <v>2023-11-14 11:09:06.06</v>
      </c>
      <c r="V2363">
        <v>0</v>
      </c>
      <c r="W2363">
        <v>9999999999</v>
      </c>
      <c r="Z2363">
        <v>1</v>
      </c>
      <c r="AA2363">
        <v>82950</v>
      </c>
    </row>
    <row r="2364" spans="1:27" x14ac:dyDescent="0.25">
      <c r="A2364">
        <f t="shared" si="184"/>
        <v>100002362</v>
      </c>
      <c r="B2364">
        <f t="shared" si="184"/>
        <v>100002362</v>
      </c>
      <c r="C2364">
        <v>0</v>
      </c>
      <c r="D2364">
        <v>9999999999</v>
      </c>
      <c r="E2364">
        <v>2</v>
      </c>
      <c r="L2364" t="s">
        <v>27</v>
      </c>
      <c r="M2364" t="s">
        <v>34</v>
      </c>
      <c r="R2364" t="s">
        <v>29</v>
      </c>
      <c r="S2364" t="str">
        <f t="shared" ca="1" si="180"/>
        <v>2023-11-14 11:09:06.06</v>
      </c>
      <c r="V2364">
        <v>0</v>
      </c>
      <c r="W2364">
        <v>9999999999</v>
      </c>
      <c r="Z2364">
        <v>1</v>
      </c>
      <c r="AA2364">
        <v>82950</v>
      </c>
    </row>
    <row r="2365" spans="1:27" x14ac:dyDescent="0.25">
      <c r="A2365">
        <f t="shared" si="184"/>
        <v>100002363</v>
      </c>
      <c r="B2365">
        <f t="shared" si="184"/>
        <v>100002363</v>
      </c>
      <c r="C2365">
        <v>0</v>
      </c>
      <c r="D2365">
        <v>9999999999</v>
      </c>
      <c r="E2365">
        <v>2</v>
      </c>
      <c r="L2365" t="s">
        <v>27</v>
      </c>
      <c r="M2365" t="s">
        <v>34</v>
      </c>
      <c r="R2365" t="s">
        <v>29</v>
      </c>
      <c r="S2365" t="str">
        <f t="shared" ca="1" si="180"/>
        <v>2023-11-14 11:09:06.06</v>
      </c>
      <c r="V2365">
        <v>0</v>
      </c>
      <c r="W2365">
        <v>9999999999</v>
      </c>
      <c r="Z2365">
        <v>1</v>
      </c>
      <c r="AA2365">
        <v>82950</v>
      </c>
    </row>
    <row r="2366" spans="1:27" x14ac:dyDescent="0.25">
      <c r="A2366">
        <f t="shared" si="184"/>
        <v>100002364</v>
      </c>
      <c r="B2366">
        <f t="shared" si="184"/>
        <v>100002364</v>
      </c>
      <c r="C2366">
        <v>0</v>
      </c>
      <c r="D2366">
        <v>9999999999</v>
      </c>
      <c r="E2366">
        <v>2</v>
      </c>
      <c r="L2366" t="s">
        <v>27</v>
      </c>
      <c r="M2366" t="s">
        <v>34</v>
      </c>
      <c r="R2366" t="s">
        <v>29</v>
      </c>
      <c r="S2366" t="str">
        <f t="shared" ca="1" si="180"/>
        <v>2023-11-14 11:09:06.06</v>
      </c>
      <c r="V2366">
        <v>0</v>
      </c>
      <c r="W2366">
        <v>9999999999</v>
      </c>
      <c r="Z2366">
        <v>1</v>
      </c>
      <c r="AA2366">
        <v>82950</v>
      </c>
    </row>
    <row r="2367" spans="1:27" x14ac:dyDescent="0.25">
      <c r="A2367">
        <f t="shared" si="184"/>
        <v>100002365</v>
      </c>
      <c r="B2367">
        <f t="shared" si="184"/>
        <v>100002365</v>
      </c>
      <c r="C2367">
        <v>0</v>
      </c>
      <c r="D2367">
        <v>9999999999</v>
      </c>
      <c r="E2367">
        <v>2</v>
      </c>
      <c r="L2367" t="s">
        <v>27</v>
      </c>
      <c r="M2367" t="s">
        <v>34</v>
      </c>
      <c r="R2367" t="s">
        <v>29</v>
      </c>
      <c r="S2367" t="str">
        <f t="shared" ca="1" si="180"/>
        <v>2023-11-14 11:09:06.06</v>
      </c>
      <c r="V2367">
        <v>0</v>
      </c>
      <c r="W2367">
        <v>9999999999</v>
      </c>
      <c r="Z2367">
        <v>1</v>
      </c>
      <c r="AA2367">
        <v>82950</v>
      </c>
    </row>
    <row r="2368" spans="1:27" x14ac:dyDescent="0.25">
      <c r="A2368">
        <f t="shared" si="184"/>
        <v>100002366</v>
      </c>
      <c r="B2368">
        <f t="shared" si="184"/>
        <v>100002366</v>
      </c>
      <c r="C2368">
        <v>0</v>
      </c>
      <c r="D2368">
        <v>9999999999</v>
      </c>
      <c r="E2368">
        <v>2</v>
      </c>
      <c r="L2368" t="s">
        <v>27</v>
      </c>
      <c r="M2368" t="s">
        <v>34</v>
      </c>
      <c r="R2368" t="s">
        <v>29</v>
      </c>
      <c r="S2368" t="str">
        <f t="shared" ca="1" si="180"/>
        <v>2023-11-14 11:09:06.06</v>
      </c>
      <c r="V2368">
        <v>0</v>
      </c>
      <c r="W2368">
        <v>9999999999</v>
      </c>
      <c r="Z2368">
        <v>1</v>
      </c>
      <c r="AA2368">
        <v>82950</v>
      </c>
    </row>
    <row r="2369" spans="1:27" x14ac:dyDescent="0.25">
      <c r="A2369">
        <f t="shared" si="184"/>
        <v>100002367</v>
      </c>
      <c r="B2369">
        <f t="shared" si="184"/>
        <v>100002367</v>
      </c>
      <c r="C2369">
        <v>0</v>
      </c>
      <c r="D2369">
        <v>9999999999</v>
      </c>
      <c r="E2369">
        <v>2</v>
      </c>
      <c r="L2369" t="s">
        <v>27</v>
      </c>
      <c r="M2369" t="s">
        <v>34</v>
      </c>
      <c r="R2369" t="s">
        <v>29</v>
      </c>
      <c r="S2369" t="str">
        <f t="shared" ca="1" si="180"/>
        <v>2023-11-14 11:09:06.06</v>
      </c>
      <c r="V2369">
        <v>0</v>
      </c>
      <c r="W2369">
        <v>9999999999</v>
      </c>
      <c r="Z2369">
        <v>1</v>
      </c>
      <c r="AA2369">
        <v>82950</v>
      </c>
    </row>
    <row r="2370" spans="1:27" x14ac:dyDescent="0.25">
      <c r="A2370">
        <f t="shared" si="184"/>
        <v>100002368</v>
      </c>
      <c r="B2370">
        <f t="shared" si="184"/>
        <v>100002368</v>
      </c>
      <c r="C2370">
        <v>0</v>
      </c>
      <c r="D2370">
        <v>9999999999</v>
      </c>
      <c r="E2370">
        <v>2</v>
      </c>
      <c r="L2370" t="s">
        <v>27</v>
      </c>
      <c r="M2370" t="s">
        <v>34</v>
      </c>
      <c r="R2370" t="s">
        <v>29</v>
      </c>
      <c r="S2370" t="str">
        <f t="shared" ca="1" si="180"/>
        <v>2023-11-14 11:09:06.06</v>
      </c>
      <c r="V2370">
        <v>0</v>
      </c>
      <c r="W2370">
        <v>9999999999</v>
      </c>
      <c r="Z2370">
        <v>1</v>
      </c>
      <c r="AA2370">
        <v>82950</v>
      </c>
    </row>
    <row r="2371" spans="1:27" x14ac:dyDescent="0.25">
      <c r="A2371">
        <f t="shared" si="184"/>
        <v>100002369</v>
      </c>
      <c r="B2371">
        <f t="shared" si="184"/>
        <v>100002369</v>
      </c>
      <c r="C2371">
        <v>0</v>
      </c>
      <c r="D2371">
        <v>9999999999</v>
      </c>
      <c r="E2371">
        <v>2</v>
      </c>
      <c r="L2371" t="s">
        <v>27</v>
      </c>
      <c r="M2371" t="s">
        <v>34</v>
      </c>
      <c r="R2371" t="s">
        <v>29</v>
      </c>
      <c r="S2371" t="str">
        <f t="shared" ref="S2371:S2434" ca="1" si="185" xml:space="preserve"> TEXT(NOW(), "yyyy-MM-dd HH:mm:ss.SSS")</f>
        <v>2023-11-14 11:09:06.06</v>
      </c>
      <c r="V2371">
        <v>0</v>
      </c>
      <c r="W2371">
        <v>9999999999</v>
      </c>
      <c r="Z2371">
        <v>1</v>
      </c>
      <c r="AA2371">
        <v>82950</v>
      </c>
    </row>
    <row r="2372" spans="1:27" x14ac:dyDescent="0.25">
      <c r="A2372">
        <f t="shared" ref="A2372:B2387" si="186">A2371+1</f>
        <v>100002370</v>
      </c>
      <c r="B2372">
        <f t="shared" si="186"/>
        <v>100002370</v>
      </c>
      <c r="C2372">
        <v>0</v>
      </c>
      <c r="D2372">
        <v>9999999999</v>
      </c>
      <c r="E2372">
        <v>2</v>
      </c>
      <c r="L2372" t="s">
        <v>27</v>
      </c>
      <c r="M2372" t="s">
        <v>34</v>
      </c>
      <c r="R2372" t="s">
        <v>29</v>
      </c>
      <c r="S2372" t="str">
        <f t="shared" ca="1" si="185"/>
        <v>2023-11-14 11:09:06.06</v>
      </c>
      <c r="V2372">
        <v>0</v>
      </c>
      <c r="W2372">
        <v>9999999999</v>
      </c>
      <c r="Z2372">
        <v>1</v>
      </c>
      <c r="AA2372">
        <v>82950</v>
      </c>
    </row>
    <row r="2373" spans="1:27" x14ac:dyDescent="0.25">
      <c r="A2373">
        <f t="shared" si="186"/>
        <v>100002371</v>
      </c>
      <c r="B2373">
        <f t="shared" si="186"/>
        <v>100002371</v>
      </c>
      <c r="C2373">
        <v>0</v>
      </c>
      <c r="D2373">
        <v>9999999999</v>
      </c>
      <c r="E2373">
        <v>2</v>
      </c>
      <c r="L2373" t="s">
        <v>27</v>
      </c>
      <c r="M2373" t="s">
        <v>34</v>
      </c>
      <c r="R2373" t="s">
        <v>29</v>
      </c>
      <c r="S2373" t="str">
        <f t="shared" ca="1" si="185"/>
        <v>2023-11-14 11:09:06.06</v>
      </c>
      <c r="V2373">
        <v>0</v>
      </c>
      <c r="W2373">
        <v>9999999999</v>
      </c>
      <c r="Z2373">
        <v>1</v>
      </c>
      <c r="AA2373">
        <v>82950</v>
      </c>
    </row>
    <row r="2374" spans="1:27" x14ac:dyDescent="0.25">
      <c r="A2374">
        <f t="shared" si="186"/>
        <v>100002372</v>
      </c>
      <c r="B2374">
        <f t="shared" si="186"/>
        <v>100002372</v>
      </c>
      <c r="C2374">
        <v>0</v>
      </c>
      <c r="D2374">
        <v>9999999999</v>
      </c>
      <c r="E2374">
        <v>2</v>
      </c>
      <c r="L2374" t="s">
        <v>27</v>
      </c>
      <c r="M2374" t="s">
        <v>34</v>
      </c>
      <c r="R2374" t="s">
        <v>29</v>
      </c>
      <c r="S2374" t="str">
        <f t="shared" ca="1" si="185"/>
        <v>2023-11-14 11:09:06.06</v>
      </c>
      <c r="V2374">
        <v>0</v>
      </c>
      <c r="W2374">
        <v>9999999999</v>
      </c>
      <c r="Z2374">
        <v>1</v>
      </c>
      <c r="AA2374">
        <v>82950</v>
      </c>
    </row>
    <row r="2375" spans="1:27" x14ac:dyDescent="0.25">
      <c r="A2375">
        <f t="shared" si="186"/>
        <v>100002373</v>
      </c>
      <c r="B2375">
        <f t="shared" si="186"/>
        <v>100002373</v>
      </c>
      <c r="C2375">
        <v>0</v>
      </c>
      <c r="D2375">
        <v>9999999999</v>
      </c>
      <c r="E2375">
        <v>2</v>
      </c>
      <c r="L2375" t="s">
        <v>27</v>
      </c>
      <c r="M2375" t="s">
        <v>34</v>
      </c>
      <c r="R2375" t="s">
        <v>29</v>
      </c>
      <c r="S2375" t="str">
        <f t="shared" ca="1" si="185"/>
        <v>2023-11-14 11:09:06.06</v>
      </c>
      <c r="V2375">
        <v>0</v>
      </c>
      <c r="W2375">
        <v>9999999999</v>
      </c>
      <c r="Z2375">
        <v>1</v>
      </c>
      <c r="AA2375">
        <v>82950</v>
      </c>
    </row>
    <row r="2376" spans="1:27" x14ac:dyDescent="0.25">
      <c r="A2376">
        <f t="shared" si="186"/>
        <v>100002374</v>
      </c>
      <c r="B2376">
        <f t="shared" si="186"/>
        <v>100002374</v>
      </c>
      <c r="C2376">
        <v>0</v>
      </c>
      <c r="D2376">
        <v>9999999999</v>
      </c>
      <c r="E2376">
        <v>2</v>
      </c>
      <c r="L2376" t="s">
        <v>27</v>
      </c>
      <c r="M2376" t="s">
        <v>34</v>
      </c>
      <c r="R2376" t="s">
        <v>29</v>
      </c>
      <c r="S2376" t="str">
        <f t="shared" ca="1" si="185"/>
        <v>2023-11-14 11:09:06.06</v>
      </c>
      <c r="V2376">
        <v>0</v>
      </c>
      <c r="W2376">
        <v>9999999999</v>
      </c>
      <c r="Z2376">
        <v>1</v>
      </c>
      <c r="AA2376">
        <v>82950</v>
      </c>
    </row>
    <row r="2377" spans="1:27" x14ac:dyDescent="0.25">
      <c r="A2377">
        <f t="shared" si="186"/>
        <v>100002375</v>
      </c>
      <c r="B2377">
        <f t="shared" si="186"/>
        <v>100002375</v>
      </c>
      <c r="C2377">
        <v>0</v>
      </c>
      <c r="D2377">
        <v>9999999999</v>
      </c>
      <c r="E2377">
        <v>2</v>
      </c>
      <c r="L2377" t="s">
        <v>27</v>
      </c>
      <c r="M2377" t="s">
        <v>34</v>
      </c>
      <c r="R2377" t="s">
        <v>29</v>
      </c>
      <c r="S2377" t="str">
        <f t="shared" ca="1" si="185"/>
        <v>2023-11-14 11:09:06.06</v>
      </c>
      <c r="V2377">
        <v>0</v>
      </c>
      <c r="W2377">
        <v>9999999999</v>
      </c>
      <c r="Z2377">
        <v>1</v>
      </c>
      <c r="AA2377">
        <v>82950</v>
      </c>
    </row>
    <row r="2378" spans="1:27" x14ac:dyDescent="0.25">
      <c r="A2378">
        <f t="shared" si="186"/>
        <v>100002376</v>
      </c>
      <c r="B2378">
        <f t="shared" si="186"/>
        <v>100002376</v>
      </c>
      <c r="C2378">
        <v>0</v>
      </c>
      <c r="D2378">
        <v>9999999999</v>
      </c>
      <c r="E2378">
        <v>2</v>
      </c>
      <c r="L2378" t="s">
        <v>27</v>
      </c>
      <c r="M2378" t="s">
        <v>34</v>
      </c>
      <c r="R2378" t="s">
        <v>29</v>
      </c>
      <c r="S2378" t="str">
        <f t="shared" ca="1" si="185"/>
        <v>2023-11-14 11:09:06.06</v>
      </c>
      <c r="V2378">
        <v>0</v>
      </c>
      <c r="W2378">
        <v>9999999999</v>
      </c>
      <c r="Z2378">
        <v>1</v>
      </c>
      <c r="AA2378">
        <v>82950</v>
      </c>
    </row>
    <row r="2379" spans="1:27" x14ac:dyDescent="0.25">
      <c r="A2379">
        <f t="shared" si="186"/>
        <v>100002377</v>
      </c>
      <c r="B2379">
        <f t="shared" si="186"/>
        <v>100002377</v>
      </c>
      <c r="C2379">
        <v>0</v>
      </c>
      <c r="D2379">
        <v>9999999999</v>
      </c>
      <c r="E2379">
        <v>2</v>
      </c>
      <c r="L2379" t="s">
        <v>27</v>
      </c>
      <c r="M2379" t="s">
        <v>34</v>
      </c>
      <c r="R2379" t="s">
        <v>29</v>
      </c>
      <c r="S2379" t="str">
        <f t="shared" ca="1" si="185"/>
        <v>2023-11-14 11:09:06.06</v>
      </c>
      <c r="V2379">
        <v>0</v>
      </c>
      <c r="W2379">
        <v>9999999999</v>
      </c>
      <c r="Z2379">
        <v>1</v>
      </c>
      <c r="AA2379">
        <v>82950</v>
      </c>
    </row>
    <row r="2380" spans="1:27" x14ac:dyDescent="0.25">
      <c r="A2380">
        <f t="shared" si="186"/>
        <v>100002378</v>
      </c>
      <c r="B2380">
        <f t="shared" si="186"/>
        <v>100002378</v>
      </c>
      <c r="C2380">
        <v>0</v>
      </c>
      <c r="D2380">
        <v>9999999999</v>
      </c>
      <c r="E2380">
        <v>2</v>
      </c>
      <c r="L2380" t="s">
        <v>27</v>
      </c>
      <c r="M2380" t="s">
        <v>34</v>
      </c>
      <c r="R2380" t="s">
        <v>29</v>
      </c>
      <c r="S2380" t="str">
        <f t="shared" ca="1" si="185"/>
        <v>2023-11-14 11:09:06.06</v>
      </c>
      <c r="V2380">
        <v>0</v>
      </c>
      <c r="W2380">
        <v>9999999999</v>
      </c>
      <c r="Z2380">
        <v>1</v>
      </c>
      <c r="AA2380">
        <v>82950</v>
      </c>
    </row>
    <row r="2381" spans="1:27" x14ac:dyDescent="0.25">
      <c r="A2381">
        <f t="shared" si="186"/>
        <v>100002379</v>
      </c>
      <c r="B2381">
        <f t="shared" si="186"/>
        <v>100002379</v>
      </c>
      <c r="C2381">
        <v>0</v>
      </c>
      <c r="D2381">
        <v>9999999999</v>
      </c>
      <c r="E2381">
        <v>2</v>
      </c>
      <c r="L2381" t="s">
        <v>27</v>
      </c>
      <c r="M2381" t="s">
        <v>34</v>
      </c>
      <c r="R2381" t="s">
        <v>29</v>
      </c>
      <c r="S2381" t="str">
        <f t="shared" ca="1" si="185"/>
        <v>2023-11-14 11:09:06.06</v>
      </c>
      <c r="V2381">
        <v>0</v>
      </c>
      <c r="W2381">
        <v>9999999999</v>
      </c>
      <c r="Z2381">
        <v>1</v>
      </c>
      <c r="AA2381">
        <v>82950</v>
      </c>
    </row>
    <row r="2382" spans="1:27" x14ac:dyDescent="0.25">
      <c r="A2382">
        <f t="shared" si="186"/>
        <v>100002380</v>
      </c>
      <c r="B2382">
        <f t="shared" si="186"/>
        <v>100002380</v>
      </c>
      <c r="C2382">
        <v>49</v>
      </c>
      <c r="D2382">
        <v>9999</v>
      </c>
      <c r="E2382">
        <v>3</v>
      </c>
      <c r="L2382" t="s">
        <v>27</v>
      </c>
      <c r="M2382" t="s">
        <v>34</v>
      </c>
      <c r="R2382" t="s">
        <v>29</v>
      </c>
      <c r="S2382" t="str">
        <f t="shared" ca="1" si="185"/>
        <v>2023-11-14 11:09:06.06</v>
      </c>
      <c r="V2382">
        <v>49</v>
      </c>
      <c r="W2382">
        <v>9999</v>
      </c>
      <c r="Z2382">
        <v>1</v>
      </c>
      <c r="AA2382">
        <v>82950</v>
      </c>
    </row>
    <row r="2383" spans="1:27" x14ac:dyDescent="0.25">
      <c r="A2383">
        <f t="shared" si="186"/>
        <v>100002381</v>
      </c>
      <c r="B2383">
        <f t="shared" si="186"/>
        <v>100002381</v>
      </c>
      <c r="C2383">
        <v>48</v>
      </c>
      <c r="D2383">
        <v>9998</v>
      </c>
      <c r="E2383">
        <v>1</v>
      </c>
      <c r="L2383" t="s">
        <v>27</v>
      </c>
      <c r="M2383" t="s">
        <v>34</v>
      </c>
      <c r="R2383" t="s">
        <v>29</v>
      </c>
      <c r="S2383" t="str">
        <f t="shared" ca="1" si="185"/>
        <v>2023-11-14 11:09:06.06</v>
      </c>
      <c r="V2383">
        <v>48</v>
      </c>
      <c r="W2383">
        <v>9998</v>
      </c>
      <c r="Z2383">
        <v>1</v>
      </c>
      <c r="AA2383">
        <v>82950</v>
      </c>
    </row>
    <row r="2384" spans="1:27" x14ac:dyDescent="0.25">
      <c r="A2384">
        <f t="shared" si="186"/>
        <v>100002382</v>
      </c>
      <c r="B2384">
        <f t="shared" si="186"/>
        <v>100002382</v>
      </c>
      <c r="C2384">
        <v>0</v>
      </c>
      <c r="D2384">
        <v>9999999999</v>
      </c>
      <c r="E2384">
        <v>2</v>
      </c>
      <c r="L2384" t="s">
        <v>27</v>
      </c>
      <c r="M2384" t="s">
        <v>34</v>
      </c>
      <c r="R2384" t="s">
        <v>29</v>
      </c>
      <c r="S2384" t="str">
        <f t="shared" ca="1" si="185"/>
        <v>2023-11-14 11:09:06.06</v>
      </c>
      <c r="V2384">
        <v>0</v>
      </c>
      <c r="W2384">
        <v>9999999999</v>
      </c>
      <c r="Z2384">
        <v>1</v>
      </c>
      <c r="AA2384">
        <v>82950</v>
      </c>
    </row>
    <row r="2385" spans="1:27" x14ac:dyDescent="0.25">
      <c r="A2385">
        <f t="shared" si="186"/>
        <v>100002383</v>
      </c>
      <c r="B2385">
        <f t="shared" si="186"/>
        <v>100002383</v>
      </c>
      <c r="C2385">
        <v>0</v>
      </c>
      <c r="D2385">
        <v>9999999999</v>
      </c>
      <c r="E2385">
        <v>2</v>
      </c>
      <c r="L2385" t="s">
        <v>27</v>
      </c>
      <c r="M2385" t="s">
        <v>34</v>
      </c>
      <c r="R2385" t="s">
        <v>29</v>
      </c>
      <c r="S2385" t="str">
        <f t="shared" ca="1" si="185"/>
        <v>2023-11-14 11:09:06.06</v>
      </c>
      <c r="V2385">
        <v>0</v>
      </c>
      <c r="W2385">
        <v>9999999999</v>
      </c>
      <c r="Z2385">
        <v>1</v>
      </c>
      <c r="AA2385">
        <v>82950</v>
      </c>
    </row>
    <row r="2386" spans="1:27" x14ac:dyDescent="0.25">
      <c r="A2386">
        <f t="shared" si="186"/>
        <v>100002384</v>
      </c>
      <c r="B2386">
        <f t="shared" si="186"/>
        <v>100002384</v>
      </c>
      <c r="C2386">
        <v>0</v>
      </c>
      <c r="D2386">
        <v>9999999999</v>
      </c>
      <c r="E2386">
        <v>2</v>
      </c>
      <c r="L2386" t="s">
        <v>27</v>
      </c>
      <c r="M2386" t="s">
        <v>34</v>
      </c>
      <c r="R2386" t="s">
        <v>29</v>
      </c>
      <c r="S2386" t="str">
        <f t="shared" ca="1" si="185"/>
        <v>2023-11-14 11:09:06.06</v>
      </c>
      <c r="V2386">
        <v>0</v>
      </c>
      <c r="W2386">
        <v>9999999999</v>
      </c>
      <c r="Z2386">
        <v>1</v>
      </c>
      <c r="AA2386">
        <v>82950</v>
      </c>
    </row>
    <row r="2387" spans="1:27" x14ac:dyDescent="0.25">
      <c r="A2387">
        <f t="shared" si="186"/>
        <v>100002385</v>
      </c>
      <c r="B2387">
        <f t="shared" si="186"/>
        <v>100002385</v>
      </c>
      <c r="C2387">
        <v>0</v>
      </c>
      <c r="D2387">
        <v>9999999999</v>
      </c>
      <c r="E2387">
        <v>2</v>
      </c>
      <c r="L2387" t="s">
        <v>27</v>
      </c>
      <c r="M2387" t="s">
        <v>34</v>
      </c>
      <c r="R2387" t="s">
        <v>29</v>
      </c>
      <c r="S2387" t="str">
        <f t="shared" ca="1" si="185"/>
        <v>2023-11-14 11:09:06.06</v>
      </c>
      <c r="V2387">
        <v>0</v>
      </c>
      <c r="W2387">
        <v>9999999999</v>
      </c>
      <c r="Z2387">
        <v>1</v>
      </c>
      <c r="AA2387">
        <v>82950</v>
      </c>
    </row>
    <row r="2388" spans="1:27" x14ac:dyDescent="0.25">
      <c r="A2388">
        <f t="shared" ref="A2388:B2403" si="187">A2387+1</f>
        <v>100002386</v>
      </c>
      <c r="B2388">
        <f t="shared" si="187"/>
        <v>100002386</v>
      </c>
      <c r="C2388">
        <v>0</v>
      </c>
      <c r="D2388">
        <v>9999999999</v>
      </c>
      <c r="E2388">
        <v>2</v>
      </c>
      <c r="L2388" t="s">
        <v>27</v>
      </c>
      <c r="M2388" t="s">
        <v>34</v>
      </c>
      <c r="R2388" t="s">
        <v>29</v>
      </c>
      <c r="S2388" t="str">
        <f t="shared" ca="1" si="185"/>
        <v>2023-11-14 11:09:06.06</v>
      </c>
      <c r="V2388">
        <v>0</v>
      </c>
      <c r="W2388">
        <v>9999999999</v>
      </c>
      <c r="Z2388">
        <v>1</v>
      </c>
      <c r="AA2388">
        <v>82950</v>
      </c>
    </row>
    <row r="2389" spans="1:27" x14ac:dyDescent="0.25">
      <c r="A2389">
        <f t="shared" si="187"/>
        <v>100002387</v>
      </c>
      <c r="B2389">
        <f t="shared" si="187"/>
        <v>100002387</v>
      </c>
      <c r="C2389">
        <v>0</v>
      </c>
      <c r="D2389">
        <v>9999999999</v>
      </c>
      <c r="E2389">
        <v>2</v>
      </c>
      <c r="L2389" t="s">
        <v>27</v>
      </c>
      <c r="M2389" t="s">
        <v>34</v>
      </c>
      <c r="R2389" t="s">
        <v>29</v>
      </c>
      <c r="S2389" t="str">
        <f t="shared" ca="1" si="185"/>
        <v>2023-11-14 11:09:06.06</v>
      </c>
      <c r="V2389">
        <v>0</v>
      </c>
      <c r="W2389">
        <v>9999999999</v>
      </c>
      <c r="Z2389">
        <v>1</v>
      </c>
      <c r="AA2389">
        <v>82950</v>
      </c>
    </row>
    <row r="2390" spans="1:27" x14ac:dyDescent="0.25">
      <c r="A2390">
        <f t="shared" si="187"/>
        <v>100002388</v>
      </c>
      <c r="B2390">
        <f t="shared" si="187"/>
        <v>100002388</v>
      </c>
      <c r="C2390">
        <v>0</v>
      </c>
      <c r="D2390">
        <v>9999999999</v>
      </c>
      <c r="E2390">
        <v>2</v>
      </c>
      <c r="L2390" t="s">
        <v>27</v>
      </c>
      <c r="M2390" t="s">
        <v>65</v>
      </c>
      <c r="R2390" t="s">
        <v>29</v>
      </c>
      <c r="S2390" t="str">
        <f t="shared" ca="1" si="185"/>
        <v>2023-11-14 11:09:06.06</v>
      </c>
      <c r="V2390">
        <v>0</v>
      </c>
      <c r="W2390">
        <v>9999999999</v>
      </c>
      <c r="Z2390">
        <v>1</v>
      </c>
      <c r="AA2390">
        <v>82952</v>
      </c>
    </row>
    <row r="2391" spans="1:27" x14ac:dyDescent="0.25">
      <c r="A2391">
        <f t="shared" si="187"/>
        <v>100002389</v>
      </c>
      <c r="B2391">
        <f t="shared" si="187"/>
        <v>100002389</v>
      </c>
      <c r="C2391">
        <v>0</v>
      </c>
      <c r="D2391">
        <v>9999999999</v>
      </c>
      <c r="E2391">
        <v>2</v>
      </c>
      <c r="L2391" t="s">
        <v>27</v>
      </c>
      <c r="M2391" t="s">
        <v>66</v>
      </c>
      <c r="R2391" t="s">
        <v>29</v>
      </c>
      <c r="S2391" t="str">
        <f t="shared" ca="1" si="185"/>
        <v>2023-11-14 11:09:06.06</v>
      </c>
      <c r="V2391">
        <v>0</v>
      </c>
      <c r="W2391">
        <v>9999999999</v>
      </c>
      <c r="Z2391">
        <v>1</v>
      </c>
      <c r="AA2391">
        <v>82952</v>
      </c>
    </row>
    <row r="2392" spans="1:27" x14ac:dyDescent="0.25">
      <c r="A2392">
        <f t="shared" si="187"/>
        <v>100002390</v>
      </c>
      <c r="B2392">
        <f t="shared" si="187"/>
        <v>100002390</v>
      </c>
      <c r="C2392">
        <v>0</v>
      </c>
      <c r="D2392">
        <v>9999999999</v>
      </c>
      <c r="E2392">
        <v>2</v>
      </c>
      <c r="L2392" t="s">
        <v>27</v>
      </c>
      <c r="M2392" t="s">
        <v>65</v>
      </c>
      <c r="R2392" t="s">
        <v>29</v>
      </c>
      <c r="S2392" t="str">
        <f t="shared" ca="1" si="185"/>
        <v>2023-11-14 11:09:06.06</v>
      </c>
      <c r="V2392">
        <v>0</v>
      </c>
      <c r="W2392">
        <v>9999999999</v>
      </c>
      <c r="Z2392">
        <v>1</v>
      </c>
      <c r="AA2392">
        <v>82952</v>
      </c>
    </row>
    <row r="2393" spans="1:27" x14ac:dyDescent="0.25">
      <c r="A2393">
        <f t="shared" si="187"/>
        <v>100002391</v>
      </c>
      <c r="B2393">
        <f t="shared" si="187"/>
        <v>100002391</v>
      </c>
      <c r="C2393">
        <v>0</v>
      </c>
      <c r="D2393">
        <v>9999999999</v>
      </c>
      <c r="E2393">
        <v>2</v>
      </c>
      <c r="L2393" t="s">
        <v>27</v>
      </c>
      <c r="M2393" t="s">
        <v>65</v>
      </c>
      <c r="R2393" t="s">
        <v>29</v>
      </c>
      <c r="S2393" t="str">
        <f t="shared" ca="1" si="185"/>
        <v>2023-11-14 11:09:06.06</v>
      </c>
      <c r="V2393">
        <v>0</v>
      </c>
      <c r="W2393">
        <v>9999999999</v>
      </c>
      <c r="Z2393">
        <v>1</v>
      </c>
      <c r="AA2393">
        <v>82952</v>
      </c>
    </row>
    <row r="2394" spans="1:27" x14ac:dyDescent="0.25">
      <c r="A2394">
        <f t="shared" si="187"/>
        <v>100002392</v>
      </c>
      <c r="B2394">
        <f t="shared" si="187"/>
        <v>100002392</v>
      </c>
      <c r="C2394">
        <v>0</v>
      </c>
      <c r="D2394">
        <v>9999999999</v>
      </c>
      <c r="E2394">
        <v>2</v>
      </c>
      <c r="L2394" t="s">
        <v>27</v>
      </c>
      <c r="M2394" t="s">
        <v>65</v>
      </c>
      <c r="R2394" t="s">
        <v>29</v>
      </c>
      <c r="S2394" t="str">
        <f t="shared" ca="1" si="185"/>
        <v>2023-11-14 11:09:06.06</v>
      </c>
      <c r="V2394">
        <v>0</v>
      </c>
      <c r="W2394">
        <v>9999999999</v>
      </c>
      <c r="Z2394">
        <v>1</v>
      </c>
      <c r="AA2394">
        <v>82952</v>
      </c>
    </row>
    <row r="2395" spans="1:27" x14ac:dyDescent="0.25">
      <c r="A2395">
        <f t="shared" si="187"/>
        <v>100002393</v>
      </c>
      <c r="B2395">
        <f t="shared" si="187"/>
        <v>100002393</v>
      </c>
      <c r="C2395">
        <v>0</v>
      </c>
      <c r="D2395">
        <v>9999999999</v>
      </c>
      <c r="E2395">
        <v>2</v>
      </c>
      <c r="L2395" t="s">
        <v>27</v>
      </c>
      <c r="M2395" t="s">
        <v>65</v>
      </c>
      <c r="R2395" t="s">
        <v>29</v>
      </c>
      <c r="S2395" t="str">
        <f t="shared" ca="1" si="185"/>
        <v>2023-11-14 11:09:06.06</v>
      </c>
      <c r="V2395">
        <v>0</v>
      </c>
      <c r="W2395">
        <v>9999999999</v>
      </c>
      <c r="Z2395">
        <v>1</v>
      </c>
      <c r="AA2395">
        <v>82952</v>
      </c>
    </row>
    <row r="2396" spans="1:27" x14ac:dyDescent="0.25">
      <c r="A2396">
        <f t="shared" si="187"/>
        <v>100002394</v>
      </c>
      <c r="B2396">
        <f t="shared" si="187"/>
        <v>100002394</v>
      </c>
      <c r="C2396">
        <v>0</v>
      </c>
      <c r="D2396">
        <v>9999999999</v>
      </c>
      <c r="E2396">
        <v>2</v>
      </c>
      <c r="L2396" t="s">
        <v>27</v>
      </c>
      <c r="M2396" t="s">
        <v>65</v>
      </c>
      <c r="R2396" t="s">
        <v>29</v>
      </c>
      <c r="S2396" t="str">
        <f t="shared" ca="1" si="185"/>
        <v>2023-11-14 11:09:06.06</v>
      </c>
      <c r="V2396">
        <v>0</v>
      </c>
      <c r="W2396">
        <v>9999999999</v>
      </c>
      <c r="Z2396">
        <v>1</v>
      </c>
      <c r="AA2396">
        <v>82952</v>
      </c>
    </row>
    <row r="2397" spans="1:27" x14ac:dyDescent="0.25">
      <c r="A2397">
        <f t="shared" si="187"/>
        <v>100002395</v>
      </c>
      <c r="B2397">
        <f t="shared" si="187"/>
        <v>100002395</v>
      </c>
      <c r="C2397">
        <v>0</v>
      </c>
      <c r="D2397">
        <v>9999999999</v>
      </c>
      <c r="E2397">
        <v>2</v>
      </c>
      <c r="L2397" t="s">
        <v>27</v>
      </c>
      <c r="M2397" t="s">
        <v>65</v>
      </c>
      <c r="R2397" t="s">
        <v>29</v>
      </c>
      <c r="S2397" t="str">
        <f t="shared" ca="1" si="185"/>
        <v>2023-11-14 11:09:06.06</v>
      </c>
      <c r="V2397">
        <v>0</v>
      </c>
      <c r="W2397">
        <v>9999999999</v>
      </c>
      <c r="Z2397">
        <v>1</v>
      </c>
      <c r="AA2397">
        <v>82952</v>
      </c>
    </row>
    <row r="2398" spans="1:27" x14ac:dyDescent="0.25">
      <c r="A2398">
        <f t="shared" si="187"/>
        <v>100002396</v>
      </c>
      <c r="B2398">
        <f t="shared" si="187"/>
        <v>100002396</v>
      </c>
      <c r="C2398">
        <v>0</v>
      </c>
      <c r="D2398">
        <v>9999999999</v>
      </c>
      <c r="E2398">
        <v>2</v>
      </c>
      <c r="L2398" t="s">
        <v>27</v>
      </c>
      <c r="M2398" t="s">
        <v>67</v>
      </c>
      <c r="R2398" t="s">
        <v>29</v>
      </c>
      <c r="S2398" t="str">
        <f t="shared" ca="1" si="185"/>
        <v>2023-11-14 11:09:06.06</v>
      </c>
      <c r="V2398">
        <v>0</v>
      </c>
      <c r="W2398">
        <v>9999999999</v>
      </c>
      <c r="Z2398">
        <v>1</v>
      </c>
      <c r="AA2398">
        <v>82952</v>
      </c>
    </row>
    <row r="2399" spans="1:27" x14ac:dyDescent="0.25">
      <c r="A2399">
        <f t="shared" si="187"/>
        <v>100002397</v>
      </c>
      <c r="B2399">
        <f t="shared" si="187"/>
        <v>100002397</v>
      </c>
      <c r="C2399">
        <v>0</v>
      </c>
      <c r="D2399">
        <v>9999999999</v>
      </c>
      <c r="E2399">
        <v>2</v>
      </c>
      <c r="L2399" t="s">
        <v>27</v>
      </c>
      <c r="M2399" t="s">
        <v>66</v>
      </c>
      <c r="R2399" t="s">
        <v>29</v>
      </c>
      <c r="S2399" t="str">
        <f t="shared" ca="1" si="185"/>
        <v>2023-11-14 11:09:06.06</v>
      </c>
      <c r="V2399">
        <v>0</v>
      </c>
      <c r="W2399">
        <v>9999999999</v>
      </c>
      <c r="Z2399">
        <v>1</v>
      </c>
      <c r="AA2399">
        <v>82952</v>
      </c>
    </row>
    <row r="2400" spans="1:27" x14ac:dyDescent="0.25">
      <c r="A2400">
        <f t="shared" si="187"/>
        <v>100002398</v>
      </c>
      <c r="B2400">
        <f t="shared" si="187"/>
        <v>100002398</v>
      </c>
      <c r="C2400">
        <v>0</v>
      </c>
      <c r="D2400">
        <v>9999999999</v>
      </c>
      <c r="E2400">
        <v>2</v>
      </c>
      <c r="L2400" t="s">
        <v>27</v>
      </c>
      <c r="M2400" t="s">
        <v>65</v>
      </c>
      <c r="R2400" t="s">
        <v>29</v>
      </c>
      <c r="S2400" t="str">
        <f t="shared" ca="1" si="185"/>
        <v>2023-11-14 11:09:06.06</v>
      </c>
      <c r="V2400">
        <v>0</v>
      </c>
      <c r="W2400">
        <v>9999999999</v>
      </c>
      <c r="Z2400">
        <v>1</v>
      </c>
      <c r="AA2400">
        <v>82952</v>
      </c>
    </row>
    <row r="2401" spans="1:27" x14ac:dyDescent="0.25">
      <c r="A2401">
        <f t="shared" si="187"/>
        <v>100002399</v>
      </c>
      <c r="B2401">
        <f t="shared" si="187"/>
        <v>100002399</v>
      </c>
      <c r="C2401">
        <v>0</v>
      </c>
      <c r="D2401">
        <v>9999999999</v>
      </c>
      <c r="E2401">
        <v>2</v>
      </c>
      <c r="L2401" t="s">
        <v>27</v>
      </c>
      <c r="M2401" t="s">
        <v>66</v>
      </c>
      <c r="R2401" t="s">
        <v>29</v>
      </c>
      <c r="S2401" t="str">
        <f t="shared" ca="1" si="185"/>
        <v>2023-11-14 11:09:06.06</v>
      </c>
      <c r="V2401">
        <v>0</v>
      </c>
      <c r="W2401">
        <v>9999999999</v>
      </c>
      <c r="Z2401">
        <v>1</v>
      </c>
      <c r="AA2401">
        <v>82952</v>
      </c>
    </row>
    <row r="2402" spans="1:27" x14ac:dyDescent="0.25">
      <c r="A2402">
        <f t="shared" si="187"/>
        <v>100002400</v>
      </c>
      <c r="B2402">
        <f t="shared" si="187"/>
        <v>100002400</v>
      </c>
      <c r="C2402">
        <v>0</v>
      </c>
      <c r="D2402">
        <v>9999999999</v>
      </c>
      <c r="E2402">
        <v>2</v>
      </c>
      <c r="L2402" t="s">
        <v>27</v>
      </c>
      <c r="M2402" t="s">
        <v>65</v>
      </c>
      <c r="R2402" t="s">
        <v>29</v>
      </c>
      <c r="S2402" t="str">
        <f t="shared" ca="1" si="185"/>
        <v>2023-11-14 11:09:06.06</v>
      </c>
      <c r="V2402">
        <v>0</v>
      </c>
      <c r="W2402">
        <v>9999999999</v>
      </c>
      <c r="Z2402">
        <v>1</v>
      </c>
      <c r="AA2402">
        <v>82952</v>
      </c>
    </row>
    <row r="2403" spans="1:27" x14ac:dyDescent="0.25">
      <c r="A2403">
        <f t="shared" si="187"/>
        <v>100002401</v>
      </c>
      <c r="B2403">
        <f t="shared" si="187"/>
        <v>100002401</v>
      </c>
      <c r="C2403">
        <v>0</v>
      </c>
      <c r="D2403">
        <v>9999999999</v>
      </c>
      <c r="E2403">
        <v>2</v>
      </c>
      <c r="L2403" t="s">
        <v>27</v>
      </c>
      <c r="M2403" t="s">
        <v>65</v>
      </c>
      <c r="R2403" t="s">
        <v>29</v>
      </c>
      <c r="S2403" t="str">
        <f t="shared" ca="1" si="185"/>
        <v>2023-11-14 11:09:06.06</v>
      </c>
      <c r="V2403">
        <v>0</v>
      </c>
      <c r="W2403">
        <v>9999999999</v>
      </c>
      <c r="Z2403">
        <v>1</v>
      </c>
      <c r="AA2403">
        <v>82952</v>
      </c>
    </row>
    <row r="2404" spans="1:27" x14ac:dyDescent="0.25">
      <c r="A2404">
        <f t="shared" ref="A2404:B2419" si="188">A2403+1</f>
        <v>100002402</v>
      </c>
      <c r="B2404">
        <f t="shared" si="188"/>
        <v>100002402</v>
      </c>
      <c r="C2404">
        <v>0</v>
      </c>
      <c r="D2404">
        <v>9999999999</v>
      </c>
      <c r="E2404">
        <v>2</v>
      </c>
      <c r="L2404" t="s">
        <v>27</v>
      </c>
      <c r="M2404" t="s">
        <v>65</v>
      </c>
      <c r="R2404" t="s">
        <v>29</v>
      </c>
      <c r="S2404" t="str">
        <f t="shared" ca="1" si="185"/>
        <v>2023-11-14 11:09:06.06</v>
      </c>
      <c r="V2404">
        <v>0</v>
      </c>
      <c r="W2404">
        <v>9999999999</v>
      </c>
      <c r="Z2404">
        <v>1</v>
      </c>
      <c r="AA2404">
        <v>82952</v>
      </c>
    </row>
    <row r="2405" spans="1:27" x14ac:dyDescent="0.25">
      <c r="A2405">
        <f t="shared" si="188"/>
        <v>100002403</v>
      </c>
      <c r="B2405">
        <f t="shared" si="188"/>
        <v>100002403</v>
      </c>
      <c r="C2405">
        <v>0</v>
      </c>
      <c r="D2405">
        <v>9999999999</v>
      </c>
      <c r="E2405">
        <v>2</v>
      </c>
      <c r="L2405" t="s">
        <v>27</v>
      </c>
      <c r="M2405" t="s">
        <v>65</v>
      </c>
      <c r="R2405" t="s">
        <v>29</v>
      </c>
      <c r="S2405" t="str">
        <f t="shared" ca="1" si="185"/>
        <v>2023-11-14 11:09:06.06</v>
      </c>
      <c r="V2405">
        <v>0</v>
      </c>
      <c r="W2405">
        <v>9999999999</v>
      </c>
      <c r="Z2405">
        <v>1</v>
      </c>
      <c r="AA2405">
        <v>82952</v>
      </c>
    </row>
    <row r="2406" spans="1:27" x14ac:dyDescent="0.25">
      <c r="A2406">
        <f t="shared" si="188"/>
        <v>100002404</v>
      </c>
      <c r="B2406">
        <f t="shared" si="188"/>
        <v>100002404</v>
      </c>
      <c r="C2406">
        <v>0</v>
      </c>
      <c r="D2406">
        <v>9999999999</v>
      </c>
      <c r="E2406">
        <v>2</v>
      </c>
      <c r="L2406" t="s">
        <v>27</v>
      </c>
      <c r="M2406" t="s">
        <v>65</v>
      </c>
      <c r="R2406" t="s">
        <v>29</v>
      </c>
      <c r="S2406" t="str">
        <f t="shared" ca="1" si="185"/>
        <v>2023-11-14 11:09:06.06</v>
      </c>
      <c r="V2406">
        <v>0</v>
      </c>
      <c r="W2406">
        <v>9999999999</v>
      </c>
      <c r="Z2406">
        <v>1</v>
      </c>
      <c r="AA2406">
        <v>82952</v>
      </c>
    </row>
    <row r="2407" spans="1:27" x14ac:dyDescent="0.25">
      <c r="A2407">
        <f t="shared" si="188"/>
        <v>100002405</v>
      </c>
      <c r="B2407">
        <f t="shared" si="188"/>
        <v>100002405</v>
      </c>
      <c r="C2407">
        <v>0</v>
      </c>
      <c r="D2407">
        <v>9999999999</v>
      </c>
      <c r="E2407">
        <v>2</v>
      </c>
      <c r="L2407" t="s">
        <v>27</v>
      </c>
      <c r="M2407" t="s">
        <v>65</v>
      </c>
      <c r="R2407" t="s">
        <v>29</v>
      </c>
      <c r="S2407" t="str">
        <f t="shared" ca="1" si="185"/>
        <v>2023-11-14 11:09:06.06</v>
      </c>
      <c r="V2407">
        <v>0</v>
      </c>
      <c r="W2407">
        <v>9999999999</v>
      </c>
      <c r="Z2407">
        <v>1</v>
      </c>
      <c r="AA2407">
        <v>82952</v>
      </c>
    </row>
    <row r="2408" spans="1:27" x14ac:dyDescent="0.25">
      <c r="A2408">
        <f t="shared" si="188"/>
        <v>100002406</v>
      </c>
      <c r="B2408">
        <f t="shared" si="188"/>
        <v>100002406</v>
      </c>
      <c r="C2408">
        <v>0</v>
      </c>
      <c r="D2408">
        <v>9999999999</v>
      </c>
      <c r="E2408">
        <v>2</v>
      </c>
      <c r="L2408" t="s">
        <v>27</v>
      </c>
      <c r="M2408" t="s">
        <v>65</v>
      </c>
      <c r="R2408" t="s">
        <v>29</v>
      </c>
      <c r="S2408" t="str">
        <f t="shared" ca="1" si="185"/>
        <v>2023-11-14 11:09:06.06</v>
      </c>
      <c r="V2408">
        <v>0</v>
      </c>
      <c r="W2408">
        <v>9999999999</v>
      </c>
      <c r="Z2408">
        <v>1</v>
      </c>
      <c r="AA2408">
        <v>82952</v>
      </c>
    </row>
    <row r="2409" spans="1:27" x14ac:dyDescent="0.25">
      <c r="A2409">
        <f t="shared" si="188"/>
        <v>100002407</v>
      </c>
      <c r="B2409">
        <f t="shared" si="188"/>
        <v>100002407</v>
      </c>
      <c r="C2409">
        <v>0</v>
      </c>
      <c r="D2409">
        <v>9999999999</v>
      </c>
      <c r="E2409">
        <v>2</v>
      </c>
      <c r="L2409" t="s">
        <v>27</v>
      </c>
      <c r="M2409" t="s">
        <v>67</v>
      </c>
      <c r="R2409" t="s">
        <v>29</v>
      </c>
      <c r="S2409" t="str">
        <f t="shared" ca="1" si="185"/>
        <v>2023-11-14 11:09:06.06</v>
      </c>
      <c r="V2409">
        <v>0</v>
      </c>
      <c r="W2409">
        <v>9999999999</v>
      </c>
      <c r="Z2409">
        <v>1</v>
      </c>
      <c r="AA2409">
        <v>82952</v>
      </c>
    </row>
    <row r="2410" spans="1:27" x14ac:dyDescent="0.25">
      <c r="A2410">
        <f t="shared" si="188"/>
        <v>100002408</v>
      </c>
      <c r="B2410">
        <f t="shared" si="188"/>
        <v>100002408</v>
      </c>
      <c r="C2410">
        <v>0</v>
      </c>
      <c r="D2410">
        <v>9999999999</v>
      </c>
      <c r="E2410">
        <v>2</v>
      </c>
      <c r="L2410" t="s">
        <v>27</v>
      </c>
      <c r="M2410" t="s">
        <v>65</v>
      </c>
      <c r="R2410" t="s">
        <v>29</v>
      </c>
      <c r="S2410" t="str">
        <f t="shared" ca="1" si="185"/>
        <v>2023-11-14 11:09:06.06</v>
      </c>
      <c r="V2410">
        <v>0</v>
      </c>
      <c r="W2410">
        <v>9999999999</v>
      </c>
      <c r="Z2410">
        <v>1</v>
      </c>
      <c r="AA2410">
        <v>82952</v>
      </c>
    </row>
    <row r="2411" spans="1:27" x14ac:dyDescent="0.25">
      <c r="A2411">
        <f t="shared" si="188"/>
        <v>100002409</v>
      </c>
      <c r="B2411">
        <f t="shared" si="188"/>
        <v>100002409</v>
      </c>
      <c r="C2411">
        <v>0</v>
      </c>
      <c r="D2411">
        <v>9999999999</v>
      </c>
      <c r="E2411">
        <v>2</v>
      </c>
      <c r="L2411" t="s">
        <v>27</v>
      </c>
      <c r="M2411" t="s">
        <v>65</v>
      </c>
      <c r="R2411" t="s">
        <v>29</v>
      </c>
      <c r="S2411" t="str">
        <f t="shared" ca="1" si="185"/>
        <v>2023-11-14 11:09:06.06</v>
      </c>
      <c r="V2411">
        <v>0</v>
      </c>
      <c r="W2411">
        <v>9999999999</v>
      </c>
      <c r="Z2411">
        <v>1</v>
      </c>
      <c r="AA2411">
        <v>82952</v>
      </c>
    </row>
    <row r="2412" spans="1:27" x14ac:dyDescent="0.25">
      <c r="A2412">
        <f t="shared" si="188"/>
        <v>100002410</v>
      </c>
      <c r="B2412">
        <f t="shared" si="188"/>
        <v>100002410</v>
      </c>
      <c r="C2412">
        <v>0</v>
      </c>
      <c r="D2412">
        <v>9999999999</v>
      </c>
      <c r="E2412">
        <v>2</v>
      </c>
      <c r="L2412" t="s">
        <v>27</v>
      </c>
      <c r="M2412" t="s">
        <v>65</v>
      </c>
      <c r="R2412" t="s">
        <v>29</v>
      </c>
      <c r="S2412" t="str">
        <f t="shared" ca="1" si="185"/>
        <v>2023-11-14 11:09:06.06</v>
      </c>
      <c r="V2412">
        <v>0</v>
      </c>
      <c r="W2412">
        <v>9999999999</v>
      </c>
      <c r="Z2412">
        <v>1</v>
      </c>
      <c r="AA2412">
        <v>82952</v>
      </c>
    </row>
    <row r="2413" spans="1:27" x14ac:dyDescent="0.25">
      <c r="A2413">
        <f t="shared" si="188"/>
        <v>100002411</v>
      </c>
      <c r="B2413">
        <f t="shared" si="188"/>
        <v>100002411</v>
      </c>
      <c r="C2413">
        <v>0</v>
      </c>
      <c r="D2413">
        <v>9999999999</v>
      </c>
      <c r="E2413">
        <v>2</v>
      </c>
      <c r="L2413" t="s">
        <v>27</v>
      </c>
      <c r="M2413" t="s">
        <v>65</v>
      </c>
      <c r="R2413" t="s">
        <v>29</v>
      </c>
      <c r="S2413" t="str">
        <f t="shared" ca="1" si="185"/>
        <v>2023-11-14 11:09:06.06</v>
      </c>
      <c r="V2413">
        <v>0</v>
      </c>
      <c r="W2413">
        <v>9999999999</v>
      </c>
      <c r="Z2413">
        <v>1</v>
      </c>
      <c r="AA2413">
        <v>82952</v>
      </c>
    </row>
    <row r="2414" spans="1:27" x14ac:dyDescent="0.25">
      <c r="A2414">
        <f t="shared" si="188"/>
        <v>100002412</v>
      </c>
      <c r="B2414">
        <f t="shared" si="188"/>
        <v>100002412</v>
      </c>
      <c r="C2414">
        <v>0</v>
      </c>
      <c r="D2414">
        <v>9999999999</v>
      </c>
      <c r="E2414">
        <v>2</v>
      </c>
      <c r="L2414" t="s">
        <v>27</v>
      </c>
      <c r="M2414" t="s">
        <v>66</v>
      </c>
      <c r="R2414" t="s">
        <v>29</v>
      </c>
      <c r="S2414" t="str">
        <f t="shared" ca="1" si="185"/>
        <v>2023-11-14 11:09:06.06</v>
      </c>
      <c r="V2414">
        <v>0</v>
      </c>
      <c r="W2414">
        <v>9999999999</v>
      </c>
      <c r="Z2414">
        <v>1</v>
      </c>
      <c r="AA2414">
        <v>82952</v>
      </c>
    </row>
    <row r="2415" spans="1:27" x14ac:dyDescent="0.25">
      <c r="A2415">
        <f t="shared" si="188"/>
        <v>100002413</v>
      </c>
      <c r="B2415">
        <f t="shared" si="188"/>
        <v>100002413</v>
      </c>
      <c r="C2415">
        <v>0</v>
      </c>
      <c r="D2415">
        <v>9999999999</v>
      </c>
      <c r="E2415">
        <v>2</v>
      </c>
      <c r="L2415" t="s">
        <v>27</v>
      </c>
      <c r="M2415" t="s">
        <v>65</v>
      </c>
      <c r="R2415" t="s">
        <v>29</v>
      </c>
      <c r="S2415" t="str">
        <f t="shared" ca="1" si="185"/>
        <v>2023-11-14 11:09:06.06</v>
      </c>
      <c r="V2415">
        <v>0</v>
      </c>
      <c r="W2415">
        <v>9999999999</v>
      </c>
      <c r="Z2415">
        <v>1</v>
      </c>
      <c r="AA2415">
        <v>82952</v>
      </c>
    </row>
    <row r="2416" spans="1:27" x14ac:dyDescent="0.25">
      <c r="A2416">
        <f t="shared" si="188"/>
        <v>100002414</v>
      </c>
      <c r="B2416">
        <f t="shared" si="188"/>
        <v>100002414</v>
      </c>
      <c r="C2416">
        <v>0</v>
      </c>
      <c r="D2416">
        <v>9999999999</v>
      </c>
      <c r="E2416">
        <v>2</v>
      </c>
      <c r="L2416" t="s">
        <v>27</v>
      </c>
      <c r="M2416" t="s">
        <v>65</v>
      </c>
      <c r="R2416" t="s">
        <v>29</v>
      </c>
      <c r="S2416" t="str">
        <f t="shared" ca="1" si="185"/>
        <v>2023-11-14 11:09:06.06</v>
      </c>
      <c r="V2416">
        <v>0</v>
      </c>
      <c r="W2416">
        <v>9999999999</v>
      </c>
      <c r="Z2416">
        <v>1</v>
      </c>
      <c r="AA2416">
        <v>82952</v>
      </c>
    </row>
    <row r="2417" spans="1:27" x14ac:dyDescent="0.25">
      <c r="A2417">
        <f t="shared" si="188"/>
        <v>100002415</v>
      </c>
      <c r="B2417">
        <f t="shared" si="188"/>
        <v>100002415</v>
      </c>
      <c r="C2417">
        <v>0</v>
      </c>
      <c r="D2417">
        <v>9999999999</v>
      </c>
      <c r="E2417">
        <v>2</v>
      </c>
      <c r="L2417" t="s">
        <v>27</v>
      </c>
      <c r="M2417" t="s">
        <v>65</v>
      </c>
      <c r="R2417" t="s">
        <v>29</v>
      </c>
      <c r="S2417" t="str">
        <f t="shared" ca="1" si="185"/>
        <v>2023-11-14 11:09:06.06</v>
      </c>
      <c r="V2417">
        <v>0</v>
      </c>
      <c r="W2417">
        <v>9999999999</v>
      </c>
      <c r="Z2417">
        <v>1</v>
      </c>
      <c r="AA2417">
        <v>82952</v>
      </c>
    </row>
    <row r="2418" spans="1:27" x14ac:dyDescent="0.25">
      <c r="A2418">
        <f t="shared" si="188"/>
        <v>100002416</v>
      </c>
      <c r="B2418">
        <f t="shared" si="188"/>
        <v>100002416</v>
      </c>
      <c r="C2418">
        <v>0</v>
      </c>
      <c r="D2418">
        <v>9999999999</v>
      </c>
      <c r="E2418">
        <v>2</v>
      </c>
      <c r="L2418" t="s">
        <v>27</v>
      </c>
      <c r="M2418" t="s">
        <v>65</v>
      </c>
      <c r="R2418" t="s">
        <v>29</v>
      </c>
      <c r="S2418" t="str">
        <f t="shared" ca="1" si="185"/>
        <v>2023-11-14 11:09:06.06</v>
      </c>
      <c r="V2418">
        <v>0</v>
      </c>
      <c r="W2418">
        <v>9999999999</v>
      </c>
      <c r="Z2418">
        <v>1</v>
      </c>
      <c r="AA2418">
        <v>82952</v>
      </c>
    </row>
    <row r="2419" spans="1:27" x14ac:dyDescent="0.25">
      <c r="A2419">
        <f t="shared" si="188"/>
        <v>100002417</v>
      </c>
      <c r="B2419">
        <f t="shared" si="188"/>
        <v>100002417</v>
      </c>
      <c r="C2419">
        <v>0</v>
      </c>
      <c r="D2419">
        <v>9999999999</v>
      </c>
      <c r="E2419">
        <v>2</v>
      </c>
      <c r="L2419" t="s">
        <v>27</v>
      </c>
      <c r="M2419" t="s">
        <v>65</v>
      </c>
      <c r="R2419" t="s">
        <v>29</v>
      </c>
      <c r="S2419" t="str">
        <f t="shared" ca="1" si="185"/>
        <v>2023-11-14 11:09:06.06</v>
      </c>
      <c r="V2419">
        <v>0</v>
      </c>
      <c r="W2419">
        <v>9999999999</v>
      </c>
      <c r="Z2419">
        <v>1</v>
      </c>
      <c r="AA2419">
        <v>82952</v>
      </c>
    </row>
    <row r="2420" spans="1:27" x14ac:dyDescent="0.25">
      <c r="A2420">
        <f t="shared" ref="A2420:B2435" si="189">A2419+1</f>
        <v>100002418</v>
      </c>
      <c r="B2420">
        <f t="shared" si="189"/>
        <v>100002418</v>
      </c>
      <c r="C2420">
        <v>0</v>
      </c>
      <c r="D2420">
        <v>9999999999</v>
      </c>
      <c r="E2420">
        <v>2</v>
      </c>
      <c r="L2420" t="s">
        <v>27</v>
      </c>
      <c r="M2420" t="s">
        <v>65</v>
      </c>
      <c r="R2420" t="s">
        <v>29</v>
      </c>
      <c r="S2420" t="str">
        <f t="shared" ca="1" si="185"/>
        <v>2023-11-14 11:09:06.06</v>
      </c>
      <c r="V2420">
        <v>0</v>
      </c>
      <c r="W2420">
        <v>9999999999</v>
      </c>
      <c r="Z2420">
        <v>1</v>
      </c>
      <c r="AA2420">
        <v>82952</v>
      </c>
    </row>
    <row r="2421" spans="1:27" x14ac:dyDescent="0.25">
      <c r="A2421">
        <f t="shared" si="189"/>
        <v>100002419</v>
      </c>
      <c r="B2421">
        <f t="shared" si="189"/>
        <v>100002419</v>
      </c>
      <c r="C2421">
        <v>0</v>
      </c>
      <c r="D2421">
        <v>9999999999</v>
      </c>
      <c r="E2421">
        <v>2</v>
      </c>
      <c r="L2421" t="s">
        <v>27</v>
      </c>
      <c r="M2421" t="s">
        <v>65</v>
      </c>
      <c r="R2421" t="s">
        <v>29</v>
      </c>
      <c r="S2421" t="str">
        <f t="shared" ca="1" si="185"/>
        <v>2023-11-14 11:09:06.06</v>
      </c>
      <c r="V2421">
        <v>0</v>
      </c>
      <c r="W2421">
        <v>9999999999</v>
      </c>
      <c r="Z2421">
        <v>1</v>
      </c>
      <c r="AA2421">
        <v>82952</v>
      </c>
    </row>
    <row r="2422" spans="1:27" x14ac:dyDescent="0.25">
      <c r="A2422">
        <f t="shared" si="189"/>
        <v>100002420</v>
      </c>
      <c r="B2422">
        <f t="shared" si="189"/>
        <v>100002420</v>
      </c>
      <c r="C2422">
        <v>0</v>
      </c>
      <c r="D2422">
        <v>9999999999</v>
      </c>
      <c r="E2422">
        <v>2</v>
      </c>
      <c r="L2422" t="s">
        <v>27</v>
      </c>
      <c r="M2422" t="s">
        <v>65</v>
      </c>
      <c r="R2422" t="s">
        <v>29</v>
      </c>
      <c r="S2422" t="str">
        <f t="shared" ca="1" si="185"/>
        <v>2023-11-14 11:09:06.06</v>
      </c>
      <c r="V2422">
        <v>0</v>
      </c>
      <c r="W2422">
        <v>9999999999</v>
      </c>
      <c r="Z2422">
        <v>1</v>
      </c>
      <c r="AA2422">
        <v>82952</v>
      </c>
    </row>
    <row r="2423" spans="1:27" x14ac:dyDescent="0.25">
      <c r="A2423">
        <f t="shared" si="189"/>
        <v>100002421</v>
      </c>
      <c r="B2423">
        <f t="shared" si="189"/>
        <v>100002421</v>
      </c>
      <c r="C2423">
        <v>0</v>
      </c>
      <c r="D2423">
        <v>9999999999</v>
      </c>
      <c r="E2423">
        <v>2</v>
      </c>
      <c r="L2423" t="s">
        <v>27</v>
      </c>
      <c r="M2423" t="s">
        <v>65</v>
      </c>
      <c r="R2423" t="s">
        <v>29</v>
      </c>
      <c r="S2423" t="str">
        <f t="shared" ca="1" si="185"/>
        <v>2023-11-14 11:09:06.06</v>
      </c>
      <c r="V2423">
        <v>0</v>
      </c>
      <c r="W2423">
        <v>9999999999</v>
      </c>
      <c r="Z2423">
        <v>1</v>
      </c>
      <c r="AA2423">
        <v>82952</v>
      </c>
    </row>
    <row r="2424" spans="1:27" x14ac:dyDescent="0.25">
      <c r="A2424">
        <f t="shared" si="189"/>
        <v>100002422</v>
      </c>
      <c r="B2424">
        <f t="shared" si="189"/>
        <v>100002422</v>
      </c>
      <c r="C2424">
        <v>0</v>
      </c>
      <c r="D2424">
        <v>9999999999</v>
      </c>
      <c r="E2424">
        <v>2</v>
      </c>
      <c r="L2424" t="s">
        <v>27</v>
      </c>
      <c r="M2424" t="s">
        <v>65</v>
      </c>
      <c r="R2424" t="s">
        <v>29</v>
      </c>
      <c r="S2424" t="str">
        <f t="shared" ca="1" si="185"/>
        <v>2023-11-14 11:09:06.06</v>
      </c>
      <c r="V2424">
        <v>0</v>
      </c>
      <c r="W2424">
        <v>9999999999</v>
      </c>
      <c r="Z2424">
        <v>1</v>
      </c>
      <c r="AA2424">
        <v>82952</v>
      </c>
    </row>
    <row r="2425" spans="1:27" x14ac:dyDescent="0.25">
      <c r="A2425">
        <f t="shared" si="189"/>
        <v>100002423</v>
      </c>
      <c r="B2425">
        <f t="shared" si="189"/>
        <v>100002423</v>
      </c>
      <c r="C2425">
        <v>0</v>
      </c>
      <c r="D2425">
        <v>9999999999</v>
      </c>
      <c r="E2425">
        <v>2</v>
      </c>
      <c r="L2425" t="s">
        <v>27</v>
      </c>
      <c r="M2425" t="s">
        <v>65</v>
      </c>
      <c r="R2425" t="s">
        <v>29</v>
      </c>
      <c r="S2425" t="str">
        <f t="shared" ca="1" si="185"/>
        <v>2023-11-14 11:09:06.06</v>
      </c>
      <c r="V2425">
        <v>0</v>
      </c>
      <c r="W2425">
        <v>9999999999</v>
      </c>
      <c r="Z2425">
        <v>1</v>
      </c>
      <c r="AA2425">
        <v>82952</v>
      </c>
    </row>
    <row r="2426" spans="1:27" x14ac:dyDescent="0.25">
      <c r="A2426">
        <f t="shared" si="189"/>
        <v>100002424</v>
      </c>
      <c r="B2426">
        <f t="shared" si="189"/>
        <v>100002424</v>
      </c>
      <c r="C2426">
        <v>0</v>
      </c>
      <c r="D2426">
        <v>9999999999</v>
      </c>
      <c r="E2426">
        <v>2</v>
      </c>
      <c r="L2426" t="s">
        <v>27</v>
      </c>
      <c r="M2426" t="s">
        <v>65</v>
      </c>
      <c r="R2426" t="s">
        <v>29</v>
      </c>
      <c r="S2426" t="str">
        <f t="shared" ca="1" si="185"/>
        <v>2023-11-14 11:09:06.06</v>
      </c>
      <c r="V2426">
        <v>0</v>
      </c>
      <c r="W2426">
        <v>9999999999</v>
      </c>
      <c r="Z2426">
        <v>1</v>
      </c>
      <c r="AA2426">
        <v>82952</v>
      </c>
    </row>
    <row r="2427" spans="1:27" x14ac:dyDescent="0.25">
      <c r="A2427">
        <f t="shared" si="189"/>
        <v>100002425</v>
      </c>
      <c r="B2427">
        <f t="shared" si="189"/>
        <v>100002425</v>
      </c>
      <c r="C2427">
        <v>0</v>
      </c>
      <c r="D2427">
        <v>9999999999</v>
      </c>
      <c r="E2427">
        <v>2</v>
      </c>
      <c r="L2427" t="s">
        <v>27</v>
      </c>
      <c r="M2427" t="s">
        <v>66</v>
      </c>
      <c r="R2427" t="s">
        <v>29</v>
      </c>
      <c r="S2427" t="str">
        <f t="shared" ca="1" si="185"/>
        <v>2023-11-14 11:09:06.06</v>
      </c>
      <c r="V2427">
        <v>0</v>
      </c>
      <c r="W2427">
        <v>9999999999</v>
      </c>
      <c r="Z2427">
        <v>1</v>
      </c>
      <c r="AA2427">
        <v>82952</v>
      </c>
    </row>
    <row r="2428" spans="1:27" x14ac:dyDescent="0.25">
      <c r="A2428">
        <f t="shared" si="189"/>
        <v>100002426</v>
      </c>
      <c r="B2428">
        <f t="shared" si="189"/>
        <v>100002426</v>
      </c>
      <c r="C2428">
        <v>0</v>
      </c>
      <c r="D2428">
        <v>9999999999</v>
      </c>
      <c r="E2428">
        <v>2</v>
      </c>
      <c r="L2428" t="s">
        <v>27</v>
      </c>
      <c r="M2428" t="s">
        <v>65</v>
      </c>
      <c r="R2428" t="s">
        <v>29</v>
      </c>
      <c r="S2428" t="str">
        <f t="shared" ca="1" si="185"/>
        <v>2023-11-14 11:09:06.06</v>
      </c>
      <c r="V2428">
        <v>0</v>
      </c>
      <c r="W2428">
        <v>9999999999</v>
      </c>
      <c r="Z2428">
        <v>1</v>
      </c>
      <c r="AA2428">
        <v>82952</v>
      </c>
    </row>
    <row r="2429" spans="1:27" x14ac:dyDescent="0.25">
      <c r="A2429">
        <f t="shared" si="189"/>
        <v>100002427</v>
      </c>
      <c r="B2429">
        <f t="shared" si="189"/>
        <v>100002427</v>
      </c>
      <c r="C2429">
        <v>0</v>
      </c>
      <c r="D2429">
        <v>9999999999</v>
      </c>
      <c r="E2429">
        <v>2</v>
      </c>
      <c r="L2429" t="s">
        <v>27</v>
      </c>
      <c r="M2429" t="s">
        <v>65</v>
      </c>
      <c r="R2429" t="s">
        <v>29</v>
      </c>
      <c r="S2429" t="str">
        <f t="shared" ca="1" si="185"/>
        <v>2023-11-14 11:09:06.06</v>
      </c>
      <c r="V2429">
        <v>0</v>
      </c>
      <c r="W2429">
        <v>9999999999</v>
      </c>
      <c r="Z2429">
        <v>1</v>
      </c>
      <c r="AA2429">
        <v>82952</v>
      </c>
    </row>
    <row r="2430" spans="1:27" x14ac:dyDescent="0.25">
      <c r="A2430">
        <f t="shared" si="189"/>
        <v>100002428</v>
      </c>
      <c r="B2430">
        <f t="shared" si="189"/>
        <v>100002428</v>
      </c>
      <c r="C2430">
        <v>0</v>
      </c>
      <c r="D2430">
        <v>9999999999</v>
      </c>
      <c r="E2430">
        <v>2</v>
      </c>
      <c r="L2430" t="s">
        <v>27</v>
      </c>
      <c r="M2430" t="s">
        <v>68</v>
      </c>
      <c r="R2430" t="s">
        <v>29</v>
      </c>
      <c r="S2430" t="str">
        <f t="shared" ca="1" si="185"/>
        <v>2023-11-14 11:09:06.06</v>
      </c>
      <c r="V2430">
        <v>0</v>
      </c>
      <c r="W2430">
        <v>9999999999</v>
      </c>
      <c r="Z2430">
        <v>1</v>
      </c>
      <c r="AA2430">
        <v>82952</v>
      </c>
    </row>
    <row r="2431" spans="1:27" x14ac:dyDescent="0.25">
      <c r="A2431">
        <f t="shared" si="189"/>
        <v>100002429</v>
      </c>
      <c r="B2431">
        <f t="shared" si="189"/>
        <v>100002429</v>
      </c>
      <c r="C2431">
        <v>0</v>
      </c>
      <c r="D2431">
        <v>9999999999</v>
      </c>
      <c r="E2431">
        <v>2</v>
      </c>
      <c r="L2431" t="s">
        <v>27</v>
      </c>
      <c r="M2431" t="s">
        <v>65</v>
      </c>
      <c r="R2431" t="s">
        <v>29</v>
      </c>
      <c r="S2431" t="str">
        <f t="shared" ca="1" si="185"/>
        <v>2023-11-14 11:09:06.06</v>
      </c>
      <c r="V2431">
        <v>0</v>
      </c>
      <c r="W2431">
        <v>9999999999</v>
      </c>
      <c r="Z2431">
        <v>1</v>
      </c>
      <c r="AA2431">
        <v>82952</v>
      </c>
    </row>
    <row r="2432" spans="1:27" x14ac:dyDescent="0.25">
      <c r="A2432">
        <f t="shared" si="189"/>
        <v>100002430</v>
      </c>
      <c r="B2432">
        <f t="shared" si="189"/>
        <v>100002430</v>
      </c>
      <c r="C2432">
        <v>0</v>
      </c>
      <c r="D2432">
        <v>9999999999</v>
      </c>
      <c r="E2432">
        <v>2</v>
      </c>
      <c r="L2432" t="s">
        <v>27</v>
      </c>
      <c r="M2432" t="s">
        <v>65</v>
      </c>
      <c r="R2432" t="s">
        <v>29</v>
      </c>
      <c r="S2432" t="str">
        <f t="shared" ca="1" si="185"/>
        <v>2023-11-14 11:09:06.06</v>
      </c>
      <c r="V2432">
        <v>0</v>
      </c>
      <c r="W2432">
        <v>9999999999</v>
      </c>
      <c r="Z2432">
        <v>1</v>
      </c>
      <c r="AA2432">
        <v>82952</v>
      </c>
    </row>
    <row r="2433" spans="1:27" x14ac:dyDescent="0.25">
      <c r="A2433">
        <f t="shared" si="189"/>
        <v>100002431</v>
      </c>
      <c r="B2433">
        <f t="shared" si="189"/>
        <v>100002431</v>
      </c>
      <c r="C2433">
        <v>0</v>
      </c>
      <c r="D2433">
        <v>9999999999</v>
      </c>
      <c r="E2433">
        <v>2</v>
      </c>
      <c r="L2433" t="s">
        <v>27</v>
      </c>
      <c r="M2433" t="s">
        <v>66</v>
      </c>
      <c r="R2433" t="s">
        <v>29</v>
      </c>
      <c r="S2433" t="str">
        <f t="shared" ca="1" si="185"/>
        <v>2023-11-14 11:09:06.06</v>
      </c>
      <c r="V2433">
        <v>0</v>
      </c>
      <c r="W2433">
        <v>9999999999</v>
      </c>
      <c r="Z2433">
        <v>1</v>
      </c>
      <c r="AA2433">
        <v>82952</v>
      </c>
    </row>
    <row r="2434" spans="1:27" x14ac:dyDescent="0.25">
      <c r="A2434">
        <f t="shared" si="189"/>
        <v>100002432</v>
      </c>
      <c r="B2434">
        <f t="shared" si="189"/>
        <v>100002432</v>
      </c>
      <c r="C2434">
        <v>0</v>
      </c>
      <c r="D2434">
        <v>9999999999</v>
      </c>
      <c r="E2434">
        <v>2</v>
      </c>
      <c r="L2434" t="s">
        <v>27</v>
      </c>
      <c r="M2434" t="s">
        <v>65</v>
      </c>
      <c r="R2434" t="s">
        <v>29</v>
      </c>
      <c r="S2434" t="str">
        <f t="shared" ca="1" si="185"/>
        <v>2023-11-14 11:09:06.06</v>
      </c>
      <c r="V2434">
        <v>0</v>
      </c>
      <c r="W2434">
        <v>9999999999</v>
      </c>
      <c r="Z2434">
        <v>1</v>
      </c>
      <c r="AA2434">
        <v>82952</v>
      </c>
    </row>
    <row r="2435" spans="1:27" x14ac:dyDescent="0.25">
      <c r="A2435">
        <f t="shared" si="189"/>
        <v>100002433</v>
      </c>
      <c r="B2435">
        <f t="shared" si="189"/>
        <v>100002433</v>
      </c>
      <c r="C2435">
        <v>0</v>
      </c>
      <c r="D2435">
        <v>9999999999</v>
      </c>
      <c r="E2435">
        <v>2</v>
      </c>
      <c r="L2435" t="s">
        <v>27</v>
      </c>
      <c r="M2435" t="s">
        <v>65</v>
      </c>
      <c r="R2435" t="s">
        <v>29</v>
      </c>
      <c r="S2435" t="str">
        <f t="shared" ref="S2435:S2498" ca="1" si="190" xml:space="preserve"> TEXT(NOW(), "yyyy-MM-dd HH:mm:ss.SSS")</f>
        <v>2023-11-14 11:09:06.06</v>
      </c>
      <c r="V2435">
        <v>0</v>
      </c>
      <c r="W2435">
        <v>9999999999</v>
      </c>
      <c r="Z2435">
        <v>1</v>
      </c>
      <c r="AA2435">
        <v>82952</v>
      </c>
    </row>
    <row r="2436" spans="1:27" x14ac:dyDescent="0.25">
      <c r="A2436">
        <f t="shared" ref="A2436:B2451" si="191">A2435+1</f>
        <v>100002434</v>
      </c>
      <c r="B2436">
        <f t="shared" si="191"/>
        <v>100002434</v>
      </c>
      <c r="C2436">
        <v>0</v>
      </c>
      <c r="D2436">
        <v>9999999999</v>
      </c>
      <c r="E2436">
        <v>2</v>
      </c>
      <c r="L2436" t="s">
        <v>27</v>
      </c>
      <c r="M2436" t="s">
        <v>65</v>
      </c>
      <c r="R2436" t="s">
        <v>29</v>
      </c>
      <c r="S2436" t="str">
        <f t="shared" ca="1" si="190"/>
        <v>2023-11-14 11:09:06.06</v>
      </c>
      <c r="V2436">
        <v>0</v>
      </c>
      <c r="W2436">
        <v>9999999999</v>
      </c>
      <c r="Z2436">
        <v>1</v>
      </c>
      <c r="AA2436">
        <v>82952</v>
      </c>
    </row>
    <row r="2437" spans="1:27" x14ac:dyDescent="0.25">
      <c r="A2437">
        <f t="shared" si="191"/>
        <v>100002435</v>
      </c>
      <c r="B2437">
        <f t="shared" si="191"/>
        <v>100002435</v>
      </c>
      <c r="C2437">
        <v>0</v>
      </c>
      <c r="D2437">
        <v>9999999999</v>
      </c>
      <c r="E2437">
        <v>2</v>
      </c>
      <c r="L2437" t="s">
        <v>27</v>
      </c>
      <c r="M2437" t="s">
        <v>65</v>
      </c>
      <c r="R2437" t="s">
        <v>29</v>
      </c>
      <c r="S2437" t="str">
        <f t="shared" ca="1" si="190"/>
        <v>2023-11-14 11:09:06.06</v>
      </c>
      <c r="V2437">
        <v>0</v>
      </c>
      <c r="W2437">
        <v>9999999999</v>
      </c>
      <c r="Z2437">
        <v>1</v>
      </c>
      <c r="AA2437">
        <v>82952</v>
      </c>
    </row>
    <row r="2438" spans="1:27" x14ac:dyDescent="0.25">
      <c r="A2438">
        <f t="shared" si="191"/>
        <v>100002436</v>
      </c>
      <c r="B2438">
        <f t="shared" si="191"/>
        <v>100002436</v>
      </c>
      <c r="C2438">
        <v>0</v>
      </c>
      <c r="D2438">
        <v>9999999999</v>
      </c>
      <c r="E2438">
        <v>2</v>
      </c>
      <c r="L2438" t="s">
        <v>27</v>
      </c>
      <c r="M2438" t="s">
        <v>65</v>
      </c>
      <c r="R2438" t="s">
        <v>29</v>
      </c>
      <c r="S2438" t="str">
        <f t="shared" ca="1" si="190"/>
        <v>2023-11-14 11:09:06.06</v>
      </c>
      <c r="V2438">
        <v>0</v>
      </c>
      <c r="W2438">
        <v>9999999999</v>
      </c>
      <c r="Z2438">
        <v>1</v>
      </c>
      <c r="AA2438">
        <v>82952</v>
      </c>
    </row>
    <row r="2439" spans="1:27" x14ac:dyDescent="0.25">
      <c r="A2439">
        <f t="shared" si="191"/>
        <v>100002437</v>
      </c>
      <c r="B2439">
        <f t="shared" si="191"/>
        <v>100002437</v>
      </c>
      <c r="C2439">
        <v>0</v>
      </c>
      <c r="D2439">
        <v>9999999999</v>
      </c>
      <c r="E2439">
        <v>2</v>
      </c>
      <c r="L2439" t="s">
        <v>27</v>
      </c>
      <c r="M2439" t="s">
        <v>65</v>
      </c>
      <c r="R2439" t="s">
        <v>29</v>
      </c>
      <c r="S2439" t="str">
        <f t="shared" ca="1" si="190"/>
        <v>2023-11-14 11:09:06.06</v>
      </c>
      <c r="V2439">
        <v>0</v>
      </c>
      <c r="W2439">
        <v>9999999999</v>
      </c>
      <c r="Z2439">
        <v>1</v>
      </c>
      <c r="AA2439">
        <v>82952</v>
      </c>
    </row>
    <row r="2440" spans="1:27" x14ac:dyDescent="0.25">
      <c r="A2440">
        <f t="shared" si="191"/>
        <v>100002438</v>
      </c>
      <c r="B2440">
        <f t="shared" si="191"/>
        <v>100002438</v>
      </c>
      <c r="C2440">
        <v>0</v>
      </c>
      <c r="D2440">
        <v>9999999999</v>
      </c>
      <c r="E2440">
        <v>2</v>
      </c>
      <c r="L2440" t="s">
        <v>27</v>
      </c>
      <c r="M2440" t="s">
        <v>65</v>
      </c>
      <c r="R2440" t="s">
        <v>29</v>
      </c>
      <c r="S2440" t="str">
        <f t="shared" ca="1" si="190"/>
        <v>2023-11-14 11:09:06.06</v>
      </c>
      <c r="V2440">
        <v>0</v>
      </c>
      <c r="W2440">
        <v>9999999999</v>
      </c>
      <c r="Z2440">
        <v>1</v>
      </c>
      <c r="AA2440">
        <v>82952</v>
      </c>
    </row>
    <row r="2441" spans="1:27" x14ac:dyDescent="0.25">
      <c r="A2441">
        <f t="shared" si="191"/>
        <v>100002439</v>
      </c>
      <c r="B2441">
        <f t="shared" si="191"/>
        <v>100002439</v>
      </c>
      <c r="C2441">
        <v>0</v>
      </c>
      <c r="D2441">
        <v>9999999999</v>
      </c>
      <c r="E2441">
        <v>2</v>
      </c>
      <c r="L2441" t="s">
        <v>27</v>
      </c>
      <c r="M2441" t="s">
        <v>65</v>
      </c>
      <c r="R2441" t="s">
        <v>29</v>
      </c>
      <c r="S2441" t="str">
        <f t="shared" ca="1" si="190"/>
        <v>2023-11-14 11:09:06.06</v>
      </c>
      <c r="V2441">
        <v>0</v>
      </c>
      <c r="W2441">
        <v>9999999999</v>
      </c>
      <c r="Z2441">
        <v>1</v>
      </c>
      <c r="AA2441">
        <v>82952</v>
      </c>
    </row>
    <row r="2442" spans="1:27" x14ac:dyDescent="0.25">
      <c r="A2442">
        <f t="shared" si="191"/>
        <v>100002440</v>
      </c>
      <c r="B2442">
        <f t="shared" si="191"/>
        <v>100002440</v>
      </c>
      <c r="C2442">
        <v>0</v>
      </c>
      <c r="D2442">
        <v>9999999999</v>
      </c>
      <c r="E2442">
        <v>2</v>
      </c>
      <c r="L2442" t="s">
        <v>27</v>
      </c>
      <c r="M2442" t="s">
        <v>65</v>
      </c>
      <c r="R2442" t="s">
        <v>29</v>
      </c>
      <c r="S2442" t="str">
        <f t="shared" ca="1" si="190"/>
        <v>2023-11-14 11:09:06.06</v>
      </c>
      <c r="V2442">
        <v>0</v>
      </c>
      <c r="W2442">
        <v>9999999999</v>
      </c>
      <c r="Z2442">
        <v>1</v>
      </c>
      <c r="AA2442">
        <v>82952</v>
      </c>
    </row>
    <row r="2443" spans="1:27" x14ac:dyDescent="0.25">
      <c r="A2443">
        <f t="shared" si="191"/>
        <v>100002441</v>
      </c>
      <c r="B2443">
        <f t="shared" si="191"/>
        <v>100002441</v>
      </c>
      <c r="C2443">
        <v>0</v>
      </c>
      <c r="D2443">
        <v>9999999999</v>
      </c>
      <c r="E2443">
        <v>2</v>
      </c>
      <c r="L2443" t="s">
        <v>27</v>
      </c>
      <c r="M2443" t="s">
        <v>65</v>
      </c>
      <c r="R2443" t="s">
        <v>29</v>
      </c>
      <c r="S2443" t="str">
        <f t="shared" ca="1" si="190"/>
        <v>2023-11-14 11:09:06.06</v>
      </c>
      <c r="V2443">
        <v>0</v>
      </c>
      <c r="W2443">
        <v>9999999999</v>
      </c>
      <c r="Z2443">
        <v>1</v>
      </c>
      <c r="AA2443">
        <v>82952</v>
      </c>
    </row>
    <row r="2444" spans="1:27" x14ac:dyDescent="0.25">
      <c r="A2444">
        <f t="shared" si="191"/>
        <v>100002442</v>
      </c>
      <c r="B2444">
        <f t="shared" si="191"/>
        <v>100002442</v>
      </c>
      <c r="C2444">
        <v>162</v>
      </c>
      <c r="D2444">
        <v>500</v>
      </c>
      <c r="E2444">
        <v>1</v>
      </c>
      <c r="L2444" t="s">
        <v>27</v>
      </c>
      <c r="M2444" t="s">
        <v>68</v>
      </c>
      <c r="R2444" t="s">
        <v>29</v>
      </c>
      <c r="S2444" t="str">
        <f t="shared" ca="1" si="190"/>
        <v>2023-11-14 11:09:06.06</v>
      </c>
      <c r="V2444">
        <v>162</v>
      </c>
      <c r="W2444">
        <v>500</v>
      </c>
      <c r="Z2444">
        <v>1</v>
      </c>
      <c r="AA2444">
        <v>82952</v>
      </c>
    </row>
    <row r="2445" spans="1:27" x14ac:dyDescent="0.25">
      <c r="A2445">
        <f t="shared" si="191"/>
        <v>100002443</v>
      </c>
      <c r="B2445">
        <f t="shared" si="191"/>
        <v>100002443</v>
      </c>
      <c r="C2445">
        <v>163</v>
      </c>
      <c r="D2445">
        <v>501</v>
      </c>
      <c r="E2445">
        <v>3</v>
      </c>
      <c r="L2445" t="s">
        <v>27</v>
      </c>
      <c r="M2445" t="s">
        <v>68</v>
      </c>
      <c r="R2445" t="s">
        <v>29</v>
      </c>
      <c r="S2445" t="str">
        <f t="shared" ca="1" si="190"/>
        <v>2023-11-14 11:09:06.06</v>
      </c>
      <c r="V2445">
        <v>163</v>
      </c>
      <c r="W2445">
        <v>501</v>
      </c>
      <c r="Z2445">
        <v>1</v>
      </c>
      <c r="AA2445">
        <v>82952</v>
      </c>
    </row>
    <row r="2446" spans="1:27" x14ac:dyDescent="0.25">
      <c r="A2446">
        <f t="shared" si="191"/>
        <v>100002444</v>
      </c>
      <c r="B2446">
        <f t="shared" si="191"/>
        <v>100002444</v>
      </c>
      <c r="C2446">
        <v>0</v>
      </c>
      <c r="D2446">
        <v>9999999999</v>
      </c>
      <c r="E2446">
        <v>2</v>
      </c>
      <c r="L2446" t="s">
        <v>27</v>
      </c>
      <c r="M2446" t="s">
        <v>65</v>
      </c>
      <c r="R2446" t="s">
        <v>29</v>
      </c>
      <c r="S2446" t="str">
        <f t="shared" ca="1" si="190"/>
        <v>2023-11-14 11:09:06.06</v>
      </c>
      <c r="V2446">
        <v>0</v>
      </c>
      <c r="W2446">
        <v>9999999999</v>
      </c>
      <c r="Z2446">
        <v>1</v>
      </c>
      <c r="AA2446">
        <v>82952</v>
      </c>
    </row>
    <row r="2447" spans="1:27" x14ac:dyDescent="0.25">
      <c r="A2447">
        <f t="shared" si="191"/>
        <v>100002445</v>
      </c>
      <c r="B2447">
        <f t="shared" si="191"/>
        <v>100002445</v>
      </c>
      <c r="C2447">
        <v>0</v>
      </c>
      <c r="D2447">
        <v>9999999999</v>
      </c>
      <c r="E2447">
        <v>2</v>
      </c>
      <c r="L2447" t="s">
        <v>27</v>
      </c>
      <c r="M2447" t="s">
        <v>65</v>
      </c>
      <c r="R2447" t="s">
        <v>29</v>
      </c>
      <c r="S2447" t="str">
        <f t="shared" ca="1" si="190"/>
        <v>2023-11-14 11:09:06.06</v>
      </c>
      <c r="V2447">
        <v>0</v>
      </c>
      <c r="W2447">
        <v>9999999999</v>
      </c>
      <c r="Z2447">
        <v>1</v>
      </c>
      <c r="AA2447">
        <v>82952</v>
      </c>
    </row>
    <row r="2448" spans="1:27" x14ac:dyDescent="0.25">
      <c r="A2448">
        <f t="shared" si="191"/>
        <v>100002446</v>
      </c>
      <c r="B2448">
        <f t="shared" si="191"/>
        <v>100002446</v>
      </c>
      <c r="C2448">
        <v>0</v>
      </c>
      <c r="D2448">
        <v>9999999999</v>
      </c>
      <c r="E2448">
        <v>2</v>
      </c>
      <c r="L2448" t="s">
        <v>27</v>
      </c>
      <c r="M2448" t="s">
        <v>65</v>
      </c>
      <c r="R2448" t="s">
        <v>29</v>
      </c>
      <c r="S2448" t="str">
        <f t="shared" ca="1" si="190"/>
        <v>2023-11-14 11:09:06.06</v>
      </c>
      <c r="V2448">
        <v>0</v>
      </c>
      <c r="W2448">
        <v>9999999999</v>
      </c>
      <c r="Z2448">
        <v>1</v>
      </c>
      <c r="AA2448">
        <v>82952</v>
      </c>
    </row>
    <row r="2449" spans="1:27" x14ac:dyDescent="0.25">
      <c r="A2449">
        <f t="shared" si="191"/>
        <v>100002447</v>
      </c>
      <c r="B2449">
        <f t="shared" si="191"/>
        <v>100002447</v>
      </c>
      <c r="C2449">
        <v>2</v>
      </c>
      <c r="D2449">
        <v>334</v>
      </c>
      <c r="E2449">
        <v>1</v>
      </c>
      <c r="L2449" t="s">
        <v>27</v>
      </c>
      <c r="M2449" t="s">
        <v>66</v>
      </c>
      <c r="R2449" t="s">
        <v>29</v>
      </c>
      <c r="S2449" t="str">
        <f t="shared" ca="1" si="190"/>
        <v>2023-11-14 11:09:06.06</v>
      </c>
      <c r="V2449">
        <v>2</v>
      </c>
      <c r="W2449">
        <v>334</v>
      </c>
      <c r="Z2449">
        <v>1</v>
      </c>
      <c r="AA2449">
        <v>82952</v>
      </c>
    </row>
    <row r="2450" spans="1:27" x14ac:dyDescent="0.25">
      <c r="A2450">
        <f t="shared" si="191"/>
        <v>100002448</v>
      </c>
      <c r="B2450">
        <f t="shared" si="191"/>
        <v>100002448</v>
      </c>
      <c r="C2450">
        <v>1</v>
      </c>
      <c r="D2450">
        <v>335</v>
      </c>
      <c r="E2450">
        <v>3</v>
      </c>
      <c r="L2450" t="s">
        <v>27</v>
      </c>
      <c r="M2450" t="s">
        <v>66</v>
      </c>
      <c r="R2450" t="s">
        <v>29</v>
      </c>
      <c r="S2450" t="str">
        <f t="shared" ca="1" si="190"/>
        <v>2023-11-14 11:09:06.06</v>
      </c>
      <c r="V2450">
        <v>1</v>
      </c>
      <c r="W2450">
        <v>335</v>
      </c>
      <c r="Z2450">
        <v>1</v>
      </c>
      <c r="AA2450">
        <v>82952</v>
      </c>
    </row>
    <row r="2451" spans="1:27" x14ac:dyDescent="0.25">
      <c r="A2451">
        <f t="shared" si="191"/>
        <v>100002449</v>
      </c>
      <c r="B2451">
        <f t="shared" si="191"/>
        <v>100002449</v>
      </c>
      <c r="C2451">
        <v>0</v>
      </c>
      <c r="D2451">
        <v>9999999999</v>
      </c>
      <c r="E2451">
        <v>2</v>
      </c>
      <c r="L2451" t="s">
        <v>27</v>
      </c>
      <c r="M2451" t="s">
        <v>68</v>
      </c>
      <c r="R2451" t="s">
        <v>29</v>
      </c>
      <c r="S2451" t="str">
        <f t="shared" ca="1" si="190"/>
        <v>2023-11-14 11:09:06.06</v>
      </c>
      <c r="V2451">
        <v>0</v>
      </c>
      <c r="W2451">
        <v>9999999999</v>
      </c>
      <c r="Z2451">
        <v>1</v>
      </c>
      <c r="AA2451">
        <v>82952</v>
      </c>
    </row>
    <row r="2452" spans="1:27" x14ac:dyDescent="0.25">
      <c r="A2452">
        <f t="shared" ref="A2452:B2467" si="192">A2451+1</f>
        <v>100002450</v>
      </c>
      <c r="B2452">
        <f t="shared" si="192"/>
        <v>100002450</v>
      </c>
      <c r="C2452">
        <v>0</v>
      </c>
      <c r="D2452">
        <v>9999999999</v>
      </c>
      <c r="E2452">
        <v>2</v>
      </c>
      <c r="L2452" t="s">
        <v>27</v>
      </c>
      <c r="M2452" t="s">
        <v>65</v>
      </c>
      <c r="R2452" t="s">
        <v>29</v>
      </c>
      <c r="S2452" t="str">
        <f t="shared" ca="1" si="190"/>
        <v>2023-11-14 11:09:06.06</v>
      </c>
      <c r="V2452">
        <v>0</v>
      </c>
      <c r="W2452">
        <v>9999999999</v>
      </c>
      <c r="Z2452">
        <v>1</v>
      </c>
      <c r="AA2452">
        <v>82952</v>
      </c>
    </row>
    <row r="2453" spans="1:27" x14ac:dyDescent="0.25">
      <c r="A2453">
        <f t="shared" si="192"/>
        <v>100002451</v>
      </c>
      <c r="B2453">
        <f t="shared" si="192"/>
        <v>100002451</v>
      </c>
      <c r="C2453">
        <v>0</v>
      </c>
      <c r="D2453">
        <v>9999999999</v>
      </c>
      <c r="E2453">
        <v>2</v>
      </c>
      <c r="L2453" t="s">
        <v>27</v>
      </c>
      <c r="M2453" t="s">
        <v>65</v>
      </c>
      <c r="R2453" t="s">
        <v>29</v>
      </c>
      <c r="S2453" t="str">
        <f t="shared" ca="1" si="190"/>
        <v>2023-11-14 11:09:06.06</v>
      </c>
      <c r="V2453">
        <v>0</v>
      </c>
      <c r="W2453">
        <v>9999999999</v>
      </c>
      <c r="Z2453">
        <v>1</v>
      </c>
      <c r="AA2453">
        <v>82952</v>
      </c>
    </row>
    <row r="2454" spans="1:27" x14ac:dyDescent="0.25">
      <c r="A2454">
        <f t="shared" si="192"/>
        <v>100002452</v>
      </c>
      <c r="B2454">
        <f t="shared" si="192"/>
        <v>100002452</v>
      </c>
      <c r="C2454">
        <v>0</v>
      </c>
      <c r="D2454">
        <v>9999999999</v>
      </c>
      <c r="E2454">
        <v>2</v>
      </c>
      <c r="L2454" t="s">
        <v>27</v>
      </c>
      <c r="M2454" t="s">
        <v>65</v>
      </c>
      <c r="R2454" t="s">
        <v>29</v>
      </c>
      <c r="S2454" t="str">
        <f t="shared" ca="1" si="190"/>
        <v>2023-11-14 11:09:06.06</v>
      </c>
      <c r="V2454">
        <v>0</v>
      </c>
      <c r="W2454">
        <v>9999999999</v>
      </c>
      <c r="Z2454">
        <v>1</v>
      </c>
      <c r="AA2454">
        <v>82952</v>
      </c>
    </row>
    <row r="2455" spans="1:27" x14ac:dyDescent="0.25">
      <c r="A2455">
        <f t="shared" si="192"/>
        <v>100002453</v>
      </c>
      <c r="B2455">
        <f t="shared" si="192"/>
        <v>100002453</v>
      </c>
      <c r="C2455">
        <v>0</v>
      </c>
      <c r="D2455">
        <v>9999999999</v>
      </c>
      <c r="E2455">
        <v>2</v>
      </c>
      <c r="L2455" t="s">
        <v>27</v>
      </c>
      <c r="M2455" t="s">
        <v>65</v>
      </c>
      <c r="R2455" t="s">
        <v>29</v>
      </c>
      <c r="S2455" t="str">
        <f t="shared" ca="1" si="190"/>
        <v>2023-11-14 11:09:06.06</v>
      </c>
      <c r="V2455">
        <v>0</v>
      </c>
      <c r="W2455">
        <v>9999999999</v>
      </c>
      <c r="Z2455">
        <v>1</v>
      </c>
      <c r="AA2455">
        <v>82952</v>
      </c>
    </row>
    <row r="2456" spans="1:27" x14ac:dyDescent="0.25">
      <c r="A2456">
        <f t="shared" si="192"/>
        <v>100002454</v>
      </c>
      <c r="B2456">
        <f t="shared" si="192"/>
        <v>100002454</v>
      </c>
      <c r="C2456">
        <v>0</v>
      </c>
      <c r="D2456">
        <v>9999999999</v>
      </c>
      <c r="E2456">
        <v>2</v>
      </c>
      <c r="L2456" t="s">
        <v>27</v>
      </c>
      <c r="M2456" t="s">
        <v>65</v>
      </c>
      <c r="R2456" t="s">
        <v>29</v>
      </c>
      <c r="S2456" t="str">
        <f t="shared" ca="1" si="190"/>
        <v>2023-11-14 11:09:06.06</v>
      </c>
      <c r="V2456">
        <v>0</v>
      </c>
      <c r="W2456">
        <v>9999999999</v>
      </c>
      <c r="Z2456">
        <v>1</v>
      </c>
      <c r="AA2456">
        <v>82952</v>
      </c>
    </row>
    <row r="2457" spans="1:27" x14ac:dyDescent="0.25">
      <c r="A2457">
        <f t="shared" si="192"/>
        <v>100002455</v>
      </c>
      <c r="B2457">
        <f t="shared" si="192"/>
        <v>100002455</v>
      </c>
      <c r="C2457">
        <v>0</v>
      </c>
      <c r="D2457">
        <v>9999999999</v>
      </c>
      <c r="E2457">
        <v>2</v>
      </c>
      <c r="L2457" t="s">
        <v>27</v>
      </c>
      <c r="M2457" t="s">
        <v>65</v>
      </c>
      <c r="R2457" t="s">
        <v>29</v>
      </c>
      <c r="S2457" t="str">
        <f t="shared" ca="1" si="190"/>
        <v>2023-11-14 11:09:06.06</v>
      </c>
      <c r="V2457">
        <v>0</v>
      </c>
      <c r="W2457">
        <v>9999999999</v>
      </c>
      <c r="Z2457">
        <v>1</v>
      </c>
      <c r="AA2457">
        <v>82952</v>
      </c>
    </row>
    <row r="2458" spans="1:27" x14ac:dyDescent="0.25">
      <c r="A2458">
        <f t="shared" si="192"/>
        <v>100002456</v>
      </c>
      <c r="B2458">
        <f t="shared" si="192"/>
        <v>100002456</v>
      </c>
      <c r="C2458">
        <v>0</v>
      </c>
      <c r="D2458">
        <v>9999999999</v>
      </c>
      <c r="E2458">
        <v>2</v>
      </c>
      <c r="L2458" t="s">
        <v>27</v>
      </c>
      <c r="M2458" t="s">
        <v>65</v>
      </c>
      <c r="R2458" t="s">
        <v>29</v>
      </c>
      <c r="S2458" t="str">
        <f t="shared" ca="1" si="190"/>
        <v>2023-11-14 11:09:06.06</v>
      </c>
      <c r="V2458">
        <v>0</v>
      </c>
      <c r="W2458">
        <v>9999999999</v>
      </c>
      <c r="Z2458">
        <v>1</v>
      </c>
      <c r="AA2458">
        <v>82952</v>
      </c>
    </row>
    <row r="2459" spans="1:27" x14ac:dyDescent="0.25">
      <c r="A2459">
        <f t="shared" si="192"/>
        <v>100002457</v>
      </c>
      <c r="B2459">
        <f t="shared" si="192"/>
        <v>100002457</v>
      </c>
      <c r="C2459">
        <v>0</v>
      </c>
      <c r="D2459">
        <v>9999999999</v>
      </c>
      <c r="E2459">
        <v>2</v>
      </c>
      <c r="L2459" t="s">
        <v>27</v>
      </c>
      <c r="M2459" t="s">
        <v>65</v>
      </c>
      <c r="R2459" t="s">
        <v>29</v>
      </c>
      <c r="S2459" t="str">
        <f t="shared" ca="1" si="190"/>
        <v>2023-11-14 11:09:06.06</v>
      </c>
      <c r="V2459">
        <v>0</v>
      </c>
      <c r="W2459">
        <v>9999999999</v>
      </c>
      <c r="Z2459">
        <v>1</v>
      </c>
      <c r="AA2459">
        <v>82952</v>
      </c>
    </row>
    <row r="2460" spans="1:27" x14ac:dyDescent="0.25">
      <c r="A2460">
        <f t="shared" si="192"/>
        <v>100002458</v>
      </c>
      <c r="B2460">
        <f t="shared" si="192"/>
        <v>100002458</v>
      </c>
      <c r="C2460">
        <v>0</v>
      </c>
      <c r="D2460">
        <v>9999999999</v>
      </c>
      <c r="E2460">
        <v>2</v>
      </c>
      <c r="L2460" t="s">
        <v>27</v>
      </c>
      <c r="M2460" t="s">
        <v>65</v>
      </c>
      <c r="R2460" t="s">
        <v>29</v>
      </c>
      <c r="S2460" t="str">
        <f t="shared" ca="1" si="190"/>
        <v>2023-11-14 11:09:06.06</v>
      </c>
      <c r="V2460">
        <v>0</v>
      </c>
      <c r="W2460">
        <v>9999999999</v>
      </c>
      <c r="Z2460">
        <v>1</v>
      </c>
      <c r="AA2460">
        <v>82952</v>
      </c>
    </row>
    <row r="2461" spans="1:27" x14ac:dyDescent="0.25">
      <c r="A2461">
        <f t="shared" si="192"/>
        <v>100002459</v>
      </c>
      <c r="B2461">
        <f t="shared" si="192"/>
        <v>100002459</v>
      </c>
      <c r="C2461">
        <v>0</v>
      </c>
      <c r="D2461">
        <v>9999999999</v>
      </c>
      <c r="E2461">
        <v>2</v>
      </c>
      <c r="L2461" t="s">
        <v>27</v>
      </c>
      <c r="M2461" t="s">
        <v>65</v>
      </c>
      <c r="R2461" t="s">
        <v>29</v>
      </c>
      <c r="S2461" t="str">
        <f t="shared" ca="1" si="190"/>
        <v>2023-11-14 11:09:06.06</v>
      </c>
      <c r="V2461">
        <v>0</v>
      </c>
      <c r="W2461">
        <v>9999999999</v>
      </c>
      <c r="Z2461">
        <v>1</v>
      </c>
      <c r="AA2461">
        <v>82952</v>
      </c>
    </row>
    <row r="2462" spans="1:27" x14ac:dyDescent="0.25">
      <c r="A2462">
        <f t="shared" si="192"/>
        <v>100002460</v>
      </c>
      <c r="B2462">
        <f t="shared" si="192"/>
        <v>100002460</v>
      </c>
      <c r="C2462">
        <v>0</v>
      </c>
      <c r="D2462">
        <v>9999999999</v>
      </c>
      <c r="E2462">
        <v>2</v>
      </c>
      <c r="L2462" t="s">
        <v>27</v>
      </c>
      <c r="M2462" t="s">
        <v>65</v>
      </c>
      <c r="R2462" t="s">
        <v>29</v>
      </c>
      <c r="S2462" t="str">
        <f t="shared" ca="1" si="190"/>
        <v>2023-11-14 11:09:06.06</v>
      </c>
      <c r="V2462">
        <v>0</v>
      </c>
      <c r="W2462">
        <v>9999999999</v>
      </c>
      <c r="Z2462">
        <v>1</v>
      </c>
      <c r="AA2462">
        <v>82952</v>
      </c>
    </row>
    <row r="2463" spans="1:27" x14ac:dyDescent="0.25">
      <c r="A2463">
        <f t="shared" si="192"/>
        <v>100002461</v>
      </c>
      <c r="B2463">
        <f t="shared" si="192"/>
        <v>100002461</v>
      </c>
      <c r="C2463">
        <v>0</v>
      </c>
      <c r="D2463">
        <v>9999999999</v>
      </c>
      <c r="E2463">
        <v>2</v>
      </c>
      <c r="L2463" t="s">
        <v>27</v>
      </c>
      <c r="M2463" t="s">
        <v>66</v>
      </c>
      <c r="R2463" t="s">
        <v>29</v>
      </c>
      <c r="S2463" t="str">
        <f t="shared" ca="1" si="190"/>
        <v>2023-11-14 11:09:06.06</v>
      </c>
      <c r="V2463">
        <v>0</v>
      </c>
      <c r="W2463">
        <v>9999999999</v>
      </c>
      <c r="Z2463">
        <v>1</v>
      </c>
      <c r="AA2463">
        <v>82952</v>
      </c>
    </row>
    <row r="2464" spans="1:27" x14ac:dyDescent="0.25">
      <c r="A2464">
        <f t="shared" si="192"/>
        <v>100002462</v>
      </c>
      <c r="B2464">
        <f t="shared" si="192"/>
        <v>100002462</v>
      </c>
      <c r="C2464">
        <v>0</v>
      </c>
      <c r="D2464">
        <v>9999999999</v>
      </c>
      <c r="E2464">
        <v>2</v>
      </c>
      <c r="L2464" t="s">
        <v>27</v>
      </c>
      <c r="M2464" t="s">
        <v>65</v>
      </c>
      <c r="R2464" t="s">
        <v>29</v>
      </c>
      <c r="S2464" t="str">
        <f t="shared" ca="1" si="190"/>
        <v>2023-11-14 11:09:06.06</v>
      </c>
      <c r="V2464">
        <v>0</v>
      </c>
      <c r="W2464">
        <v>9999999999</v>
      </c>
      <c r="Z2464">
        <v>1</v>
      </c>
      <c r="AA2464">
        <v>82952</v>
      </c>
    </row>
    <row r="2465" spans="1:27" x14ac:dyDescent="0.25">
      <c r="A2465">
        <f t="shared" si="192"/>
        <v>100002463</v>
      </c>
      <c r="B2465">
        <f t="shared" si="192"/>
        <v>100002463</v>
      </c>
      <c r="C2465">
        <v>0</v>
      </c>
      <c r="D2465">
        <v>9999999999</v>
      </c>
      <c r="E2465">
        <v>2</v>
      </c>
      <c r="L2465" t="s">
        <v>27</v>
      </c>
      <c r="M2465" t="s">
        <v>65</v>
      </c>
      <c r="R2465" t="s">
        <v>29</v>
      </c>
      <c r="S2465" t="str">
        <f t="shared" ca="1" si="190"/>
        <v>2023-11-14 11:09:06.06</v>
      </c>
      <c r="V2465">
        <v>0</v>
      </c>
      <c r="W2465">
        <v>9999999999</v>
      </c>
      <c r="Z2465">
        <v>1</v>
      </c>
      <c r="AA2465">
        <v>82952</v>
      </c>
    </row>
    <row r="2466" spans="1:27" x14ac:dyDescent="0.25">
      <c r="A2466">
        <f t="shared" si="192"/>
        <v>100002464</v>
      </c>
      <c r="B2466">
        <f t="shared" si="192"/>
        <v>100002464</v>
      </c>
      <c r="C2466">
        <v>0</v>
      </c>
      <c r="D2466">
        <v>9999999999</v>
      </c>
      <c r="E2466">
        <v>2</v>
      </c>
      <c r="L2466" t="s">
        <v>27</v>
      </c>
      <c r="M2466" t="s">
        <v>65</v>
      </c>
      <c r="R2466" t="s">
        <v>29</v>
      </c>
      <c r="S2466" t="str">
        <f t="shared" ca="1" si="190"/>
        <v>2023-11-14 11:09:06.06</v>
      </c>
      <c r="V2466">
        <v>0</v>
      </c>
      <c r="W2466">
        <v>9999999999</v>
      </c>
      <c r="Z2466">
        <v>1</v>
      </c>
      <c r="AA2466">
        <v>82952</v>
      </c>
    </row>
    <row r="2467" spans="1:27" x14ac:dyDescent="0.25">
      <c r="A2467">
        <f t="shared" si="192"/>
        <v>100002465</v>
      </c>
      <c r="B2467">
        <f t="shared" si="192"/>
        <v>100002465</v>
      </c>
      <c r="C2467">
        <v>0</v>
      </c>
      <c r="D2467">
        <v>9999999999</v>
      </c>
      <c r="E2467">
        <v>2</v>
      </c>
      <c r="L2467" t="s">
        <v>27</v>
      </c>
      <c r="M2467" t="s">
        <v>65</v>
      </c>
      <c r="R2467" t="s">
        <v>29</v>
      </c>
      <c r="S2467" t="str">
        <f t="shared" ca="1" si="190"/>
        <v>2023-11-14 11:09:06.06</v>
      </c>
      <c r="V2467">
        <v>0</v>
      </c>
      <c r="W2467">
        <v>9999999999</v>
      </c>
      <c r="Z2467">
        <v>1</v>
      </c>
      <c r="AA2467">
        <v>82952</v>
      </c>
    </row>
    <row r="2468" spans="1:27" x14ac:dyDescent="0.25">
      <c r="A2468">
        <f t="shared" ref="A2468:B2483" si="193">A2467+1</f>
        <v>100002466</v>
      </c>
      <c r="B2468">
        <f t="shared" si="193"/>
        <v>100002466</v>
      </c>
      <c r="C2468">
        <v>0</v>
      </c>
      <c r="D2468">
        <v>9999999999</v>
      </c>
      <c r="E2468">
        <v>2</v>
      </c>
      <c r="L2468" t="s">
        <v>27</v>
      </c>
      <c r="M2468" t="s">
        <v>65</v>
      </c>
      <c r="R2468" t="s">
        <v>29</v>
      </c>
      <c r="S2468" t="str">
        <f t="shared" ca="1" si="190"/>
        <v>2023-11-14 11:09:06.06</v>
      </c>
      <c r="V2468">
        <v>0</v>
      </c>
      <c r="W2468">
        <v>9999999999</v>
      </c>
      <c r="Z2468">
        <v>1</v>
      </c>
      <c r="AA2468">
        <v>82952</v>
      </c>
    </row>
    <row r="2469" spans="1:27" x14ac:dyDescent="0.25">
      <c r="A2469">
        <f t="shared" si="193"/>
        <v>100002467</v>
      </c>
      <c r="B2469">
        <f t="shared" si="193"/>
        <v>100002467</v>
      </c>
      <c r="C2469">
        <v>0</v>
      </c>
      <c r="D2469">
        <v>9999999999</v>
      </c>
      <c r="E2469">
        <v>2</v>
      </c>
      <c r="L2469" t="s">
        <v>27</v>
      </c>
      <c r="M2469" t="s">
        <v>65</v>
      </c>
      <c r="R2469" t="s">
        <v>29</v>
      </c>
      <c r="S2469" t="str">
        <f t="shared" ca="1" si="190"/>
        <v>2023-11-14 11:09:06.06</v>
      </c>
      <c r="V2469">
        <v>0</v>
      </c>
      <c r="W2469">
        <v>9999999999</v>
      </c>
      <c r="Z2469">
        <v>1</v>
      </c>
      <c r="AA2469">
        <v>82952</v>
      </c>
    </row>
    <row r="2470" spans="1:27" x14ac:dyDescent="0.25">
      <c r="A2470">
        <f t="shared" si="193"/>
        <v>100002468</v>
      </c>
      <c r="B2470">
        <f t="shared" si="193"/>
        <v>100002468</v>
      </c>
      <c r="C2470">
        <v>0</v>
      </c>
      <c r="D2470">
        <v>9999999999</v>
      </c>
      <c r="E2470">
        <v>2</v>
      </c>
      <c r="L2470" t="s">
        <v>27</v>
      </c>
      <c r="M2470" t="s">
        <v>65</v>
      </c>
      <c r="R2470" t="s">
        <v>29</v>
      </c>
      <c r="S2470" t="str">
        <f t="shared" ca="1" si="190"/>
        <v>2023-11-14 11:09:06.06</v>
      </c>
      <c r="V2470">
        <v>0</v>
      </c>
      <c r="W2470">
        <v>9999999999</v>
      </c>
      <c r="Z2470">
        <v>1</v>
      </c>
      <c r="AA2470">
        <v>82952</v>
      </c>
    </row>
    <row r="2471" spans="1:27" x14ac:dyDescent="0.25">
      <c r="A2471">
        <f t="shared" si="193"/>
        <v>100002469</v>
      </c>
      <c r="B2471">
        <f t="shared" si="193"/>
        <v>100002469</v>
      </c>
      <c r="C2471">
        <v>0</v>
      </c>
      <c r="D2471">
        <v>9999999999</v>
      </c>
      <c r="E2471">
        <v>2</v>
      </c>
      <c r="L2471" t="s">
        <v>27</v>
      </c>
      <c r="M2471" t="s">
        <v>65</v>
      </c>
      <c r="R2471" t="s">
        <v>29</v>
      </c>
      <c r="S2471" t="str">
        <f t="shared" ca="1" si="190"/>
        <v>2023-11-14 11:09:06.06</v>
      </c>
      <c r="V2471">
        <v>0</v>
      </c>
      <c r="W2471">
        <v>9999999999</v>
      </c>
      <c r="Z2471">
        <v>1</v>
      </c>
      <c r="AA2471">
        <v>82952</v>
      </c>
    </row>
    <row r="2472" spans="1:27" x14ac:dyDescent="0.25">
      <c r="A2472">
        <f t="shared" si="193"/>
        <v>100002470</v>
      </c>
      <c r="B2472">
        <f t="shared" si="193"/>
        <v>100002470</v>
      </c>
      <c r="C2472">
        <v>0</v>
      </c>
      <c r="D2472">
        <v>9999999999</v>
      </c>
      <c r="E2472">
        <v>2</v>
      </c>
      <c r="L2472" t="s">
        <v>27</v>
      </c>
      <c r="M2472" t="s">
        <v>65</v>
      </c>
      <c r="R2472" t="s">
        <v>29</v>
      </c>
      <c r="S2472" t="str">
        <f t="shared" ca="1" si="190"/>
        <v>2023-11-14 11:09:06.06</v>
      </c>
      <c r="V2472">
        <v>0</v>
      </c>
      <c r="W2472">
        <v>9999999999</v>
      </c>
      <c r="Z2472">
        <v>1</v>
      </c>
      <c r="AA2472">
        <v>82952</v>
      </c>
    </row>
    <row r="2473" spans="1:27" x14ac:dyDescent="0.25">
      <c r="A2473">
        <f t="shared" si="193"/>
        <v>100002471</v>
      </c>
      <c r="B2473">
        <f t="shared" si="193"/>
        <v>100002471</v>
      </c>
      <c r="C2473">
        <v>0</v>
      </c>
      <c r="D2473">
        <v>9999999999</v>
      </c>
      <c r="E2473">
        <v>2</v>
      </c>
      <c r="L2473" t="s">
        <v>27</v>
      </c>
      <c r="M2473" t="s">
        <v>68</v>
      </c>
      <c r="R2473" t="s">
        <v>29</v>
      </c>
      <c r="S2473" t="str">
        <f t="shared" ca="1" si="190"/>
        <v>2023-11-14 11:09:06.06</v>
      </c>
      <c r="V2473">
        <v>0</v>
      </c>
      <c r="W2473">
        <v>9999999999</v>
      </c>
      <c r="Z2473">
        <v>1</v>
      </c>
      <c r="AA2473">
        <v>82952</v>
      </c>
    </row>
    <row r="2474" spans="1:27" x14ac:dyDescent="0.25">
      <c r="A2474">
        <f t="shared" si="193"/>
        <v>100002472</v>
      </c>
      <c r="B2474">
        <f t="shared" si="193"/>
        <v>100002472</v>
      </c>
      <c r="C2474">
        <v>0</v>
      </c>
      <c r="D2474">
        <v>9999999999</v>
      </c>
      <c r="E2474">
        <v>2</v>
      </c>
      <c r="L2474" t="s">
        <v>27</v>
      </c>
      <c r="M2474" t="s">
        <v>65</v>
      </c>
      <c r="R2474" t="s">
        <v>29</v>
      </c>
      <c r="S2474" t="str">
        <f t="shared" ca="1" si="190"/>
        <v>2023-11-14 11:09:06.06</v>
      </c>
      <c r="V2474">
        <v>0</v>
      </c>
      <c r="W2474">
        <v>9999999999</v>
      </c>
      <c r="Z2474">
        <v>1</v>
      </c>
      <c r="AA2474">
        <v>82952</v>
      </c>
    </row>
    <row r="2475" spans="1:27" x14ac:dyDescent="0.25">
      <c r="A2475">
        <f t="shared" si="193"/>
        <v>100002473</v>
      </c>
      <c r="B2475">
        <f t="shared" si="193"/>
        <v>100002473</v>
      </c>
      <c r="C2475">
        <v>0</v>
      </c>
      <c r="D2475">
        <v>9999999999</v>
      </c>
      <c r="E2475">
        <v>2</v>
      </c>
      <c r="L2475" t="s">
        <v>27</v>
      </c>
      <c r="M2475" t="s">
        <v>65</v>
      </c>
      <c r="R2475" t="s">
        <v>29</v>
      </c>
      <c r="S2475" t="str">
        <f t="shared" ca="1" si="190"/>
        <v>2023-11-14 11:09:06.06</v>
      </c>
      <c r="V2475">
        <v>0</v>
      </c>
      <c r="W2475">
        <v>9999999999</v>
      </c>
      <c r="Z2475">
        <v>1</v>
      </c>
      <c r="AA2475">
        <v>82952</v>
      </c>
    </row>
    <row r="2476" spans="1:27" x14ac:dyDescent="0.25">
      <c r="A2476">
        <f t="shared" si="193"/>
        <v>100002474</v>
      </c>
      <c r="B2476">
        <f t="shared" si="193"/>
        <v>100002474</v>
      </c>
      <c r="C2476">
        <v>0</v>
      </c>
      <c r="D2476">
        <v>9999999999</v>
      </c>
      <c r="E2476">
        <v>2</v>
      </c>
      <c r="L2476" t="s">
        <v>27</v>
      </c>
      <c r="M2476" t="s">
        <v>65</v>
      </c>
      <c r="R2476" t="s">
        <v>29</v>
      </c>
      <c r="S2476" t="str">
        <f t="shared" ca="1" si="190"/>
        <v>2023-11-14 11:09:06.06</v>
      </c>
      <c r="V2476">
        <v>0</v>
      </c>
      <c r="W2476">
        <v>9999999999</v>
      </c>
      <c r="Z2476">
        <v>1</v>
      </c>
      <c r="AA2476">
        <v>82952</v>
      </c>
    </row>
    <row r="2477" spans="1:27" x14ac:dyDescent="0.25">
      <c r="A2477">
        <f t="shared" si="193"/>
        <v>100002475</v>
      </c>
      <c r="B2477">
        <f t="shared" si="193"/>
        <v>100002475</v>
      </c>
      <c r="C2477">
        <v>0</v>
      </c>
      <c r="D2477">
        <v>9999999999</v>
      </c>
      <c r="E2477">
        <v>2</v>
      </c>
      <c r="L2477" t="s">
        <v>27</v>
      </c>
      <c r="M2477" t="s">
        <v>65</v>
      </c>
      <c r="R2477" t="s">
        <v>29</v>
      </c>
      <c r="S2477" t="str">
        <f t="shared" ca="1" si="190"/>
        <v>2023-11-14 11:09:06.06</v>
      </c>
      <c r="V2477">
        <v>0</v>
      </c>
      <c r="W2477">
        <v>9999999999</v>
      </c>
      <c r="Z2477">
        <v>1</v>
      </c>
      <c r="AA2477">
        <v>82952</v>
      </c>
    </row>
    <row r="2478" spans="1:27" x14ac:dyDescent="0.25">
      <c r="A2478">
        <f t="shared" si="193"/>
        <v>100002476</v>
      </c>
      <c r="B2478">
        <f t="shared" si="193"/>
        <v>100002476</v>
      </c>
      <c r="C2478">
        <v>0</v>
      </c>
      <c r="D2478">
        <v>9999999999</v>
      </c>
      <c r="E2478">
        <v>2</v>
      </c>
      <c r="L2478" t="s">
        <v>27</v>
      </c>
      <c r="M2478" t="s">
        <v>65</v>
      </c>
      <c r="R2478" t="s">
        <v>29</v>
      </c>
      <c r="S2478" t="str">
        <f t="shared" ca="1" si="190"/>
        <v>2023-11-14 11:09:06.06</v>
      </c>
      <c r="V2478">
        <v>0</v>
      </c>
      <c r="W2478">
        <v>9999999999</v>
      </c>
      <c r="Z2478">
        <v>1</v>
      </c>
      <c r="AA2478">
        <v>82952</v>
      </c>
    </row>
    <row r="2479" spans="1:27" x14ac:dyDescent="0.25">
      <c r="A2479">
        <f t="shared" si="193"/>
        <v>100002477</v>
      </c>
      <c r="B2479">
        <f t="shared" si="193"/>
        <v>100002477</v>
      </c>
      <c r="C2479">
        <v>2</v>
      </c>
      <c r="D2479">
        <v>92</v>
      </c>
      <c r="E2479">
        <v>1</v>
      </c>
      <c r="L2479" t="s">
        <v>27</v>
      </c>
      <c r="M2479" t="s">
        <v>65</v>
      </c>
      <c r="R2479" t="s">
        <v>29</v>
      </c>
      <c r="S2479" t="str">
        <f t="shared" ca="1" si="190"/>
        <v>2023-11-14 11:09:06.06</v>
      </c>
      <c r="V2479">
        <v>2</v>
      </c>
      <c r="W2479">
        <v>92</v>
      </c>
      <c r="Z2479">
        <v>1</v>
      </c>
      <c r="AA2479">
        <v>82952</v>
      </c>
    </row>
    <row r="2480" spans="1:27" x14ac:dyDescent="0.25">
      <c r="A2480">
        <f t="shared" si="193"/>
        <v>100002478</v>
      </c>
      <c r="B2480">
        <f t="shared" si="193"/>
        <v>100002478</v>
      </c>
      <c r="C2480">
        <v>1</v>
      </c>
      <c r="D2480">
        <v>91</v>
      </c>
      <c r="E2480">
        <v>3</v>
      </c>
      <c r="L2480" t="s">
        <v>27</v>
      </c>
      <c r="M2480" t="s">
        <v>65</v>
      </c>
      <c r="R2480" t="s">
        <v>29</v>
      </c>
      <c r="S2480" t="str">
        <f t="shared" ca="1" si="190"/>
        <v>2023-11-14 11:09:06.06</v>
      </c>
      <c r="V2480">
        <v>1</v>
      </c>
      <c r="W2480">
        <v>91</v>
      </c>
      <c r="Z2480">
        <v>1</v>
      </c>
      <c r="AA2480">
        <v>82952</v>
      </c>
    </row>
    <row r="2481" spans="1:27" x14ac:dyDescent="0.25">
      <c r="A2481">
        <f t="shared" si="193"/>
        <v>100002479</v>
      </c>
      <c r="B2481">
        <f t="shared" si="193"/>
        <v>100002479</v>
      </c>
      <c r="C2481">
        <v>0</v>
      </c>
      <c r="D2481">
        <v>9999999999</v>
      </c>
      <c r="E2481">
        <v>2</v>
      </c>
      <c r="L2481" t="s">
        <v>27</v>
      </c>
      <c r="M2481" t="s">
        <v>65</v>
      </c>
      <c r="R2481" t="s">
        <v>29</v>
      </c>
      <c r="S2481" t="str">
        <f t="shared" ca="1" si="190"/>
        <v>2023-11-14 11:09:06.06</v>
      </c>
      <c r="V2481">
        <v>0</v>
      </c>
      <c r="W2481">
        <v>9999999999</v>
      </c>
      <c r="Z2481">
        <v>1</v>
      </c>
      <c r="AA2481">
        <v>82952</v>
      </c>
    </row>
    <row r="2482" spans="1:27" x14ac:dyDescent="0.25">
      <c r="A2482">
        <f t="shared" si="193"/>
        <v>100002480</v>
      </c>
      <c r="B2482">
        <f t="shared" si="193"/>
        <v>100002480</v>
      </c>
      <c r="C2482">
        <v>0</v>
      </c>
      <c r="D2482">
        <v>9999999999</v>
      </c>
      <c r="E2482">
        <v>2</v>
      </c>
      <c r="L2482" t="s">
        <v>27</v>
      </c>
      <c r="M2482" t="s">
        <v>65</v>
      </c>
      <c r="R2482" t="s">
        <v>29</v>
      </c>
      <c r="S2482" t="str">
        <f t="shared" ca="1" si="190"/>
        <v>2023-11-14 11:09:06.06</v>
      </c>
      <c r="V2482">
        <v>0</v>
      </c>
      <c r="W2482">
        <v>9999999999</v>
      </c>
      <c r="Z2482">
        <v>1</v>
      </c>
      <c r="AA2482">
        <v>82952</v>
      </c>
    </row>
    <row r="2483" spans="1:27" x14ac:dyDescent="0.25">
      <c r="A2483">
        <f t="shared" si="193"/>
        <v>100002481</v>
      </c>
      <c r="B2483">
        <f t="shared" si="193"/>
        <v>100002481</v>
      </c>
      <c r="C2483">
        <v>0</v>
      </c>
      <c r="D2483">
        <v>9999999999</v>
      </c>
      <c r="E2483">
        <v>2</v>
      </c>
      <c r="L2483" t="s">
        <v>27</v>
      </c>
      <c r="M2483" t="s">
        <v>65</v>
      </c>
      <c r="R2483" t="s">
        <v>29</v>
      </c>
      <c r="S2483" t="str">
        <f t="shared" ca="1" si="190"/>
        <v>2023-11-14 11:09:06.06</v>
      </c>
      <c r="V2483">
        <v>0</v>
      </c>
      <c r="W2483">
        <v>9999999999</v>
      </c>
      <c r="Z2483">
        <v>1</v>
      </c>
      <c r="AA2483">
        <v>82952</v>
      </c>
    </row>
    <row r="2484" spans="1:27" x14ac:dyDescent="0.25">
      <c r="A2484">
        <f t="shared" ref="A2484:B2499" si="194">A2483+1</f>
        <v>100002482</v>
      </c>
      <c r="B2484">
        <f t="shared" si="194"/>
        <v>100002482</v>
      </c>
      <c r="C2484">
        <v>0</v>
      </c>
      <c r="D2484">
        <v>9999999999</v>
      </c>
      <c r="E2484">
        <v>2</v>
      </c>
      <c r="L2484" t="s">
        <v>27</v>
      </c>
      <c r="M2484" t="s">
        <v>65</v>
      </c>
      <c r="R2484" t="s">
        <v>29</v>
      </c>
      <c r="S2484" t="str">
        <f t="shared" ca="1" si="190"/>
        <v>2023-11-14 11:09:06.06</v>
      </c>
      <c r="V2484">
        <v>0</v>
      </c>
      <c r="W2484">
        <v>9999999999</v>
      </c>
      <c r="Z2484">
        <v>1</v>
      </c>
      <c r="AA2484">
        <v>82952</v>
      </c>
    </row>
    <row r="2485" spans="1:27" x14ac:dyDescent="0.25">
      <c r="A2485">
        <f t="shared" si="194"/>
        <v>100002483</v>
      </c>
      <c r="B2485">
        <f t="shared" si="194"/>
        <v>100002483</v>
      </c>
      <c r="C2485">
        <v>0</v>
      </c>
      <c r="D2485">
        <v>9999999999</v>
      </c>
      <c r="E2485">
        <v>2</v>
      </c>
      <c r="L2485" t="s">
        <v>27</v>
      </c>
      <c r="M2485" t="s">
        <v>65</v>
      </c>
      <c r="R2485" t="s">
        <v>29</v>
      </c>
      <c r="S2485" t="str">
        <f t="shared" ca="1" si="190"/>
        <v>2023-11-14 11:09:06.06</v>
      </c>
      <c r="V2485">
        <v>0</v>
      </c>
      <c r="W2485">
        <v>9999999999</v>
      </c>
      <c r="Z2485">
        <v>1</v>
      </c>
      <c r="AA2485">
        <v>82952</v>
      </c>
    </row>
    <row r="2486" spans="1:27" x14ac:dyDescent="0.25">
      <c r="A2486">
        <f t="shared" si="194"/>
        <v>100002484</v>
      </c>
      <c r="B2486">
        <f t="shared" si="194"/>
        <v>100002484</v>
      </c>
      <c r="C2486">
        <v>0</v>
      </c>
      <c r="D2486">
        <v>9999999999</v>
      </c>
      <c r="E2486">
        <v>2</v>
      </c>
      <c r="L2486" t="s">
        <v>27</v>
      </c>
      <c r="M2486" t="s">
        <v>65</v>
      </c>
      <c r="R2486" t="s">
        <v>29</v>
      </c>
      <c r="S2486" t="str">
        <f t="shared" ca="1" si="190"/>
        <v>2023-11-14 11:09:06.06</v>
      </c>
      <c r="V2486">
        <v>0</v>
      </c>
      <c r="W2486">
        <v>9999999999</v>
      </c>
      <c r="Z2486">
        <v>1</v>
      </c>
      <c r="AA2486">
        <v>82952</v>
      </c>
    </row>
    <row r="2487" spans="1:27" x14ac:dyDescent="0.25">
      <c r="A2487">
        <f t="shared" si="194"/>
        <v>100002485</v>
      </c>
      <c r="B2487">
        <f t="shared" si="194"/>
        <v>100002485</v>
      </c>
      <c r="C2487">
        <v>0</v>
      </c>
      <c r="D2487">
        <v>9999999999</v>
      </c>
      <c r="E2487">
        <v>2</v>
      </c>
      <c r="L2487" t="s">
        <v>27</v>
      </c>
      <c r="M2487" t="s">
        <v>67</v>
      </c>
      <c r="R2487" t="s">
        <v>29</v>
      </c>
      <c r="S2487" t="str">
        <f t="shared" ca="1" si="190"/>
        <v>2023-11-14 11:09:06.06</v>
      </c>
      <c r="V2487">
        <v>0</v>
      </c>
      <c r="W2487">
        <v>9999999999</v>
      </c>
      <c r="Z2487">
        <v>1</v>
      </c>
      <c r="AA2487">
        <v>82952</v>
      </c>
    </row>
    <row r="2488" spans="1:27" x14ac:dyDescent="0.25">
      <c r="A2488">
        <f t="shared" si="194"/>
        <v>100002486</v>
      </c>
      <c r="B2488">
        <f t="shared" si="194"/>
        <v>100002486</v>
      </c>
      <c r="C2488">
        <v>0</v>
      </c>
      <c r="D2488">
        <v>9999999999</v>
      </c>
      <c r="E2488">
        <v>2</v>
      </c>
      <c r="L2488" t="s">
        <v>27</v>
      </c>
      <c r="M2488" t="s">
        <v>67</v>
      </c>
      <c r="R2488" t="s">
        <v>29</v>
      </c>
      <c r="S2488" t="str">
        <f t="shared" ca="1" si="190"/>
        <v>2023-11-14 11:09:06.06</v>
      </c>
      <c r="V2488">
        <v>0</v>
      </c>
      <c r="W2488">
        <v>9999999999</v>
      </c>
      <c r="Z2488">
        <v>1</v>
      </c>
      <c r="AA2488">
        <v>82952</v>
      </c>
    </row>
    <row r="2489" spans="1:27" x14ac:dyDescent="0.25">
      <c r="A2489">
        <f t="shared" si="194"/>
        <v>100002487</v>
      </c>
      <c r="B2489">
        <f t="shared" si="194"/>
        <v>100002487</v>
      </c>
      <c r="C2489">
        <v>0</v>
      </c>
      <c r="D2489">
        <v>9999999999</v>
      </c>
      <c r="E2489">
        <v>2</v>
      </c>
      <c r="L2489" t="s">
        <v>27</v>
      </c>
      <c r="M2489" t="s">
        <v>66</v>
      </c>
      <c r="R2489" t="s">
        <v>29</v>
      </c>
      <c r="S2489" t="str">
        <f t="shared" ca="1" si="190"/>
        <v>2023-11-14 11:09:06.06</v>
      </c>
      <c r="V2489">
        <v>0</v>
      </c>
      <c r="W2489">
        <v>9999999999</v>
      </c>
      <c r="Z2489">
        <v>1</v>
      </c>
      <c r="AA2489">
        <v>82952</v>
      </c>
    </row>
    <row r="2490" spans="1:27" x14ac:dyDescent="0.25">
      <c r="A2490">
        <f t="shared" si="194"/>
        <v>100002488</v>
      </c>
      <c r="B2490">
        <f t="shared" si="194"/>
        <v>100002488</v>
      </c>
      <c r="C2490">
        <v>0</v>
      </c>
      <c r="D2490">
        <v>9999999999</v>
      </c>
      <c r="E2490">
        <v>2</v>
      </c>
      <c r="L2490" t="s">
        <v>27</v>
      </c>
      <c r="M2490" t="s">
        <v>67</v>
      </c>
      <c r="R2490" t="s">
        <v>29</v>
      </c>
      <c r="S2490" t="str">
        <f t="shared" ca="1" si="190"/>
        <v>2023-11-14 11:09:06.06</v>
      </c>
      <c r="V2490">
        <v>0</v>
      </c>
      <c r="W2490">
        <v>9999999999</v>
      </c>
      <c r="Z2490">
        <v>1</v>
      </c>
      <c r="AA2490">
        <v>82952</v>
      </c>
    </row>
    <row r="2491" spans="1:27" x14ac:dyDescent="0.25">
      <c r="A2491">
        <f t="shared" si="194"/>
        <v>100002489</v>
      </c>
      <c r="B2491">
        <f t="shared" si="194"/>
        <v>100002489</v>
      </c>
      <c r="C2491">
        <v>0</v>
      </c>
      <c r="D2491">
        <v>9999999999</v>
      </c>
      <c r="E2491">
        <v>2</v>
      </c>
      <c r="L2491" t="s">
        <v>27</v>
      </c>
      <c r="M2491" t="s">
        <v>65</v>
      </c>
      <c r="R2491" t="s">
        <v>29</v>
      </c>
      <c r="S2491" t="str">
        <f t="shared" ca="1" si="190"/>
        <v>2023-11-14 11:09:06.06</v>
      </c>
      <c r="V2491">
        <v>0</v>
      </c>
      <c r="W2491">
        <v>9999999999</v>
      </c>
      <c r="Z2491">
        <v>1</v>
      </c>
      <c r="AA2491">
        <v>82952</v>
      </c>
    </row>
    <row r="2492" spans="1:27" x14ac:dyDescent="0.25">
      <c r="A2492">
        <f t="shared" si="194"/>
        <v>100002490</v>
      </c>
      <c r="B2492">
        <f t="shared" si="194"/>
        <v>100002490</v>
      </c>
      <c r="C2492">
        <v>0</v>
      </c>
      <c r="D2492">
        <v>9999999999</v>
      </c>
      <c r="E2492">
        <v>2</v>
      </c>
      <c r="L2492" t="s">
        <v>27</v>
      </c>
      <c r="M2492" t="s">
        <v>65</v>
      </c>
      <c r="R2492" t="s">
        <v>29</v>
      </c>
      <c r="S2492" t="str">
        <f t="shared" ca="1" si="190"/>
        <v>2023-11-14 11:09:06.06</v>
      </c>
      <c r="V2492">
        <v>0</v>
      </c>
      <c r="W2492">
        <v>9999999999</v>
      </c>
      <c r="Z2492">
        <v>1</v>
      </c>
      <c r="AA2492">
        <v>82952</v>
      </c>
    </row>
    <row r="2493" spans="1:27" x14ac:dyDescent="0.25">
      <c r="A2493">
        <f t="shared" si="194"/>
        <v>100002491</v>
      </c>
      <c r="B2493">
        <f t="shared" si="194"/>
        <v>100002491</v>
      </c>
      <c r="C2493">
        <v>0</v>
      </c>
      <c r="D2493">
        <v>9999999999</v>
      </c>
      <c r="E2493">
        <v>2</v>
      </c>
      <c r="L2493" t="s">
        <v>27</v>
      </c>
      <c r="M2493" t="s">
        <v>65</v>
      </c>
      <c r="R2493" t="s">
        <v>29</v>
      </c>
      <c r="S2493" t="str">
        <f t="shared" ca="1" si="190"/>
        <v>2023-11-14 11:09:06.06</v>
      </c>
      <c r="V2493">
        <v>0</v>
      </c>
      <c r="W2493">
        <v>9999999999</v>
      </c>
      <c r="Z2493">
        <v>1</v>
      </c>
      <c r="AA2493">
        <v>82952</v>
      </c>
    </row>
    <row r="2494" spans="1:27" x14ac:dyDescent="0.25">
      <c r="A2494">
        <f t="shared" si="194"/>
        <v>100002492</v>
      </c>
      <c r="B2494">
        <f t="shared" si="194"/>
        <v>100002492</v>
      </c>
      <c r="C2494">
        <v>0</v>
      </c>
      <c r="D2494">
        <v>9999999999</v>
      </c>
      <c r="E2494">
        <v>2</v>
      </c>
      <c r="L2494" t="s">
        <v>27</v>
      </c>
      <c r="M2494" t="s">
        <v>65</v>
      </c>
      <c r="R2494" t="s">
        <v>29</v>
      </c>
      <c r="S2494" t="str">
        <f t="shared" ca="1" si="190"/>
        <v>2023-11-14 11:09:06.06</v>
      </c>
      <c r="V2494">
        <v>0</v>
      </c>
      <c r="W2494">
        <v>9999999999</v>
      </c>
      <c r="Z2494">
        <v>1</v>
      </c>
      <c r="AA2494">
        <v>82952</v>
      </c>
    </row>
    <row r="2495" spans="1:27" x14ac:dyDescent="0.25">
      <c r="A2495">
        <f t="shared" si="194"/>
        <v>100002493</v>
      </c>
      <c r="B2495">
        <f t="shared" si="194"/>
        <v>100002493</v>
      </c>
      <c r="C2495">
        <v>0</v>
      </c>
      <c r="D2495">
        <v>9999999999</v>
      </c>
      <c r="E2495">
        <v>2</v>
      </c>
      <c r="L2495" t="s">
        <v>27</v>
      </c>
      <c r="M2495" t="s">
        <v>65</v>
      </c>
      <c r="R2495" t="s">
        <v>29</v>
      </c>
      <c r="S2495" t="str">
        <f t="shared" ca="1" si="190"/>
        <v>2023-11-14 11:09:06.06</v>
      </c>
      <c r="V2495">
        <v>0</v>
      </c>
      <c r="W2495">
        <v>9999999999</v>
      </c>
      <c r="Z2495">
        <v>1</v>
      </c>
      <c r="AA2495">
        <v>82952</v>
      </c>
    </row>
    <row r="2496" spans="1:27" x14ac:dyDescent="0.25">
      <c r="A2496">
        <f t="shared" si="194"/>
        <v>100002494</v>
      </c>
      <c r="B2496">
        <f t="shared" si="194"/>
        <v>100002494</v>
      </c>
      <c r="C2496">
        <v>0</v>
      </c>
      <c r="D2496">
        <v>9999999999</v>
      </c>
      <c r="E2496">
        <v>2</v>
      </c>
      <c r="L2496" t="s">
        <v>27</v>
      </c>
      <c r="M2496" t="s">
        <v>65</v>
      </c>
      <c r="R2496" t="s">
        <v>29</v>
      </c>
      <c r="S2496" t="str">
        <f t="shared" ca="1" si="190"/>
        <v>2023-11-14 11:09:06.06</v>
      </c>
      <c r="V2496">
        <v>0</v>
      </c>
      <c r="W2496">
        <v>9999999999</v>
      </c>
      <c r="Z2496">
        <v>1</v>
      </c>
      <c r="AA2496">
        <v>82952</v>
      </c>
    </row>
    <row r="2497" spans="1:27" x14ac:dyDescent="0.25">
      <c r="A2497">
        <f t="shared" si="194"/>
        <v>100002495</v>
      </c>
      <c r="B2497">
        <f t="shared" si="194"/>
        <v>100002495</v>
      </c>
      <c r="C2497">
        <v>0</v>
      </c>
      <c r="D2497">
        <v>9999999999</v>
      </c>
      <c r="E2497">
        <v>2</v>
      </c>
      <c r="L2497" t="s">
        <v>27</v>
      </c>
      <c r="M2497" t="s">
        <v>65</v>
      </c>
      <c r="R2497" t="s">
        <v>29</v>
      </c>
      <c r="S2497" t="str">
        <f t="shared" ca="1" si="190"/>
        <v>2023-11-14 11:09:06.06</v>
      </c>
      <c r="V2497">
        <v>0</v>
      </c>
      <c r="W2497">
        <v>9999999999</v>
      </c>
      <c r="Z2497">
        <v>1</v>
      </c>
      <c r="AA2497">
        <v>82952</v>
      </c>
    </row>
    <row r="2498" spans="1:27" x14ac:dyDescent="0.25">
      <c r="A2498">
        <f t="shared" si="194"/>
        <v>100002496</v>
      </c>
      <c r="B2498">
        <f t="shared" si="194"/>
        <v>100002496</v>
      </c>
      <c r="C2498">
        <v>0</v>
      </c>
      <c r="D2498">
        <v>9999999999</v>
      </c>
      <c r="E2498">
        <v>2</v>
      </c>
      <c r="L2498" t="s">
        <v>27</v>
      </c>
      <c r="M2498" t="s">
        <v>65</v>
      </c>
      <c r="R2498" t="s">
        <v>29</v>
      </c>
      <c r="S2498" t="str">
        <f t="shared" ca="1" si="190"/>
        <v>2023-11-14 11:09:06.06</v>
      </c>
      <c r="V2498">
        <v>0</v>
      </c>
      <c r="W2498">
        <v>9999999999</v>
      </c>
      <c r="Z2498">
        <v>1</v>
      </c>
      <c r="AA2498">
        <v>82952</v>
      </c>
    </row>
    <row r="2499" spans="1:27" x14ac:dyDescent="0.25">
      <c r="A2499">
        <f t="shared" si="194"/>
        <v>100002497</v>
      </c>
      <c r="B2499">
        <f t="shared" si="194"/>
        <v>100002497</v>
      </c>
      <c r="C2499">
        <v>0</v>
      </c>
      <c r="D2499">
        <v>9999999999</v>
      </c>
      <c r="E2499">
        <v>2</v>
      </c>
      <c r="L2499" t="s">
        <v>27</v>
      </c>
      <c r="M2499" t="s">
        <v>65</v>
      </c>
      <c r="R2499" t="s">
        <v>29</v>
      </c>
      <c r="S2499" t="str">
        <f t="shared" ref="S2499:S2562" ca="1" si="195" xml:space="preserve"> TEXT(NOW(), "yyyy-MM-dd HH:mm:ss.SSS")</f>
        <v>2023-11-14 11:09:06.06</v>
      </c>
      <c r="V2499">
        <v>0</v>
      </c>
      <c r="W2499">
        <v>9999999999</v>
      </c>
      <c r="Z2499">
        <v>1</v>
      </c>
      <c r="AA2499">
        <v>82952</v>
      </c>
    </row>
    <row r="2500" spans="1:27" x14ac:dyDescent="0.25">
      <c r="A2500">
        <f t="shared" ref="A2500:B2515" si="196">A2499+1</f>
        <v>100002498</v>
      </c>
      <c r="B2500">
        <f t="shared" si="196"/>
        <v>100002498</v>
      </c>
      <c r="C2500">
        <v>0</v>
      </c>
      <c r="D2500">
        <v>9999999999</v>
      </c>
      <c r="E2500">
        <v>2</v>
      </c>
      <c r="L2500" t="s">
        <v>27</v>
      </c>
      <c r="M2500" t="s">
        <v>67</v>
      </c>
      <c r="R2500" t="s">
        <v>29</v>
      </c>
      <c r="S2500" t="str">
        <f t="shared" ca="1" si="195"/>
        <v>2023-11-14 11:09:06.06</v>
      </c>
      <c r="V2500">
        <v>0</v>
      </c>
      <c r="W2500">
        <v>9999999999</v>
      </c>
      <c r="Z2500">
        <v>1</v>
      </c>
      <c r="AA2500">
        <v>82952</v>
      </c>
    </row>
    <row r="2501" spans="1:27" x14ac:dyDescent="0.25">
      <c r="A2501">
        <f t="shared" si="196"/>
        <v>100002499</v>
      </c>
      <c r="B2501">
        <f t="shared" si="196"/>
        <v>100002499</v>
      </c>
      <c r="C2501">
        <v>0</v>
      </c>
      <c r="D2501">
        <v>9999999999</v>
      </c>
      <c r="E2501">
        <v>2</v>
      </c>
      <c r="L2501" t="s">
        <v>27</v>
      </c>
      <c r="M2501" t="s">
        <v>65</v>
      </c>
      <c r="R2501" t="s">
        <v>29</v>
      </c>
      <c r="S2501" t="str">
        <f t="shared" ca="1" si="195"/>
        <v>2023-11-14 11:09:06.06</v>
      </c>
      <c r="V2501">
        <v>0</v>
      </c>
      <c r="W2501">
        <v>9999999999</v>
      </c>
      <c r="Z2501">
        <v>1</v>
      </c>
      <c r="AA2501">
        <v>82952</v>
      </c>
    </row>
    <row r="2502" spans="1:27" x14ac:dyDescent="0.25">
      <c r="A2502">
        <f t="shared" si="196"/>
        <v>100002500</v>
      </c>
      <c r="B2502">
        <f t="shared" si="196"/>
        <v>100002500</v>
      </c>
      <c r="C2502">
        <v>0</v>
      </c>
      <c r="D2502">
        <v>9999999999</v>
      </c>
      <c r="E2502">
        <v>2</v>
      </c>
      <c r="L2502" t="s">
        <v>27</v>
      </c>
      <c r="M2502" t="s">
        <v>65</v>
      </c>
      <c r="R2502" t="s">
        <v>29</v>
      </c>
      <c r="S2502" t="str">
        <f t="shared" ca="1" si="195"/>
        <v>2023-11-14 11:09:06.06</v>
      </c>
      <c r="V2502">
        <v>0</v>
      </c>
      <c r="W2502">
        <v>9999999999</v>
      </c>
      <c r="Z2502">
        <v>1</v>
      </c>
      <c r="AA2502">
        <v>82952</v>
      </c>
    </row>
    <row r="2503" spans="1:27" x14ac:dyDescent="0.25">
      <c r="A2503">
        <f t="shared" si="196"/>
        <v>100002501</v>
      </c>
      <c r="B2503">
        <f t="shared" si="196"/>
        <v>100002501</v>
      </c>
      <c r="C2503">
        <v>0</v>
      </c>
      <c r="D2503">
        <v>9999999999</v>
      </c>
      <c r="E2503">
        <v>2</v>
      </c>
      <c r="L2503" t="s">
        <v>27</v>
      </c>
      <c r="M2503" t="s">
        <v>65</v>
      </c>
      <c r="R2503" t="s">
        <v>29</v>
      </c>
      <c r="S2503" t="str">
        <f t="shared" ca="1" si="195"/>
        <v>2023-11-14 11:09:06.06</v>
      </c>
      <c r="V2503">
        <v>0</v>
      </c>
      <c r="W2503">
        <v>9999999999</v>
      </c>
      <c r="Z2503">
        <v>1</v>
      </c>
      <c r="AA2503">
        <v>82952</v>
      </c>
    </row>
    <row r="2504" spans="1:27" x14ac:dyDescent="0.25">
      <c r="A2504">
        <f t="shared" si="196"/>
        <v>100002502</v>
      </c>
      <c r="B2504">
        <f t="shared" si="196"/>
        <v>100002502</v>
      </c>
      <c r="C2504">
        <v>0</v>
      </c>
      <c r="D2504">
        <v>9999999999</v>
      </c>
      <c r="E2504">
        <v>2</v>
      </c>
      <c r="L2504" t="s">
        <v>27</v>
      </c>
      <c r="M2504" t="s">
        <v>65</v>
      </c>
      <c r="R2504" t="s">
        <v>29</v>
      </c>
      <c r="S2504" t="str">
        <f t="shared" ca="1" si="195"/>
        <v>2023-11-14 11:09:06.06</v>
      </c>
      <c r="V2504">
        <v>0</v>
      </c>
      <c r="W2504">
        <v>9999999999</v>
      </c>
      <c r="Z2504">
        <v>1</v>
      </c>
      <c r="AA2504">
        <v>82952</v>
      </c>
    </row>
    <row r="2505" spans="1:27" x14ac:dyDescent="0.25">
      <c r="A2505">
        <f t="shared" si="196"/>
        <v>100002503</v>
      </c>
      <c r="B2505">
        <f t="shared" si="196"/>
        <v>100002503</v>
      </c>
      <c r="C2505">
        <v>0</v>
      </c>
      <c r="D2505">
        <v>9999999999</v>
      </c>
      <c r="E2505">
        <v>2</v>
      </c>
      <c r="L2505" t="s">
        <v>27</v>
      </c>
      <c r="M2505" t="s">
        <v>65</v>
      </c>
      <c r="R2505" t="s">
        <v>29</v>
      </c>
      <c r="S2505" t="str">
        <f t="shared" ca="1" si="195"/>
        <v>2023-11-14 11:09:06.06</v>
      </c>
      <c r="V2505">
        <v>0</v>
      </c>
      <c r="W2505">
        <v>9999999999</v>
      </c>
      <c r="Z2505">
        <v>1</v>
      </c>
      <c r="AA2505">
        <v>82952</v>
      </c>
    </row>
    <row r="2506" spans="1:27" x14ac:dyDescent="0.25">
      <c r="A2506">
        <f t="shared" si="196"/>
        <v>100002504</v>
      </c>
      <c r="B2506">
        <f t="shared" si="196"/>
        <v>100002504</v>
      </c>
      <c r="C2506">
        <v>0</v>
      </c>
      <c r="D2506">
        <v>9999999999</v>
      </c>
      <c r="E2506">
        <v>2</v>
      </c>
      <c r="L2506" t="s">
        <v>27</v>
      </c>
      <c r="M2506" t="s">
        <v>65</v>
      </c>
      <c r="R2506" t="s">
        <v>29</v>
      </c>
      <c r="S2506" t="str">
        <f t="shared" ca="1" si="195"/>
        <v>2023-11-14 11:09:06.06</v>
      </c>
      <c r="V2506">
        <v>0</v>
      </c>
      <c r="W2506">
        <v>9999999999</v>
      </c>
      <c r="Z2506">
        <v>1</v>
      </c>
      <c r="AA2506">
        <v>82952</v>
      </c>
    </row>
    <row r="2507" spans="1:27" x14ac:dyDescent="0.25">
      <c r="A2507">
        <f t="shared" si="196"/>
        <v>100002505</v>
      </c>
      <c r="B2507">
        <f t="shared" si="196"/>
        <v>100002505</v>
      </c>
      <c r="C2507">
        <v>0</v>
      </c>
      <c r="D2507">
        <v>9999999999</v>
      </c>
      <c r="E2507">
        <v>2</v>
      </c>
      <c r="L2507" t="s">
        <v>27</v>
      </c>
      <c r="M2507" t="s">
        <v>65</v>
      </c>
      <c r="R2507" t="s">
        <v>29</v>
      </c>
      <c r="S2507" t="str">
        <f t="shared" ca="1" si="195"/>
        <v>2023-11-14 11:09:06.06</v>
      </c>
      <c r="V2507">
        <v>0</v>
      </c>
      <c r="W2507">
        <v>9999999999</v>
      </c>
      <c r="Z2507">
        <v>1</v>
      </c>
      <c r="AA2507">
        <v>82952</v>
      </c>
    </row>
    <row r="2508" spans="1:27" x14ac:dyDescent="0.25">
      <c r="A2508">
        <f t="shared" si="196"/>
        <v>100002506</v>
      </c>
      <c r="B2508">
        <f t="shared" si="196"/>
        <v>100002506</v>
      </c>
      <c r="C2508">
        <v>0</v>
      </c>
      <c r="D2508">
        <v>9999999999</v>
      </c>
      <c r="E2508">
        <v>2</v>
      </c>
      <c r="L2508" t="s">
        <v>27</v>
      </c>
      <c r="M2508" t="s">
        <v>65</v>
      </c>
      <c r="R2508" t="s">
        <v>29</v>
      </c>
      <c r="S2508" t="str">
        <f t="shared" ca="1" si="195"/>
        <v>2023-11-14 11:09:06.06</v>
      </c>
      <c r="V2508">
        <v>0</v>
      </c>
      <c r="W2508">
        <v>9999999999</v>
      </c>
      <c r="Z2508">
        <v>1</v>
      </c>
      <c r="AA2508">
        <v>82952</v>
      </c>
    </row>
    <row r="2509" spans="1:27" x14ac:dyDescent="0.25">
      <c r="A2509">
        <f t="shared" si="196"/>
        <v>100002507</v>
      </c>
      <c r="B2509">
        <f t="shared" si="196"/>
        <v>100002507</v>
      </c>
      <c r="C2509">
        <v>0</v>
      </c>
      <c r="D2509">
        <v>9999999999</v>
      </c>
      <c r="E2509">
        <v>2</v>
      </c>
      <c r="L2509" t="s">
        <v>27</v>
      </c>
      <c r="M2509" t="s">
        <v>65</v>
      </c>
      <c r="R2509" t="s">
        <v>29</v>
      </c>
      <c r="S2509" t="str">
        <f t="shared" ca="1" si="195"/>
        <v>2023-11-14 11:09:06.06</v>
      </c>
      <c r="V2509">
        <v>0</v>
      </c>
      <c r="W2509">
        <v>9999999999</v>
      </c>
      <c r="Z2509">
        <v>1</v>
      </c>
      <c r="AA2509">
        <v>82952</v>
      </c>
    </row>
    <row r="2510" spans="1:27" x14ac:dyDescent="0.25">
      <c r="A2510">
        <f t="shared" si="196"/>
        <v>100002508</v>
      </c>
      <c r="B2510">
        <f t="shared" si="196"/>
        <v>100002508</v>
      </c>
      <c r="C2510">
        <v>0</v>
      </c>
      <c r="D2510">
        <v>9999999999</v>
      </c>
      <c r="E2510">
        <v>2</v>
      </c>
      <c r="L2510" t="s">
        <v>27</v>
      </c>
      <c r="M2510" t="s">
        <v>65</v>
      </c>
      <c r="R2510" t="s">
        <v>29</v>
      </c>
      <c r="S2510" t="str">
        <f t="shared" ca="1" si="195"/>
        <v>2023-11-14 11:09:06.06</v>
      </c>
      <c r="V2510">
        <v>0</v>
      </c>
      <c r="W2510">
        <v>9999999999</v>
      </c>
      <c r="Z2510">
        <v>1</v>
      </c>
      <c r="AA2510">
        <v>82952</v>
      </c>
    </row>
    <row r="2511" spans="1:27" x14ac:dyDescent="0.25">
      <c r="A2511">
        <f t="shared" si="196"/>
        <v>100002509</v>
      </c>
      <c r="B2511">
        <f t="shared" si="196"/>
        <v>100002509</v>
      </c>
      <c r="C2511">
        <v>0</v>
      </c>
      <c r="D2511">
        <v>9999999999</v>
      </c>
      <c r="E2511">
        <v>2</v>
      </c>
      <c r="L2511" t="s">
        <v>27</v>
      </c>
      <c r="M2511" t="s">
        <v>65</v>
      </c>
      <c r="R2511" t="s">
        <v>29</v>
      </c>
      <c r="S2511" t="str">
        <f t="shared" ca="1" si="195"/>
        <v>2023-11-14 11:09:06.06</v>
      </c>
      <c r="V2511">
        <v>0</v>
      </c>
      <c r="W2511">
        <v>9999999999</v>
      </c>
      <c r="Z2511">
        <v>1</v>
      </c>
      <c r="AA2511">
        <v>82952</v>
      </c>
    </row>
    <row r="2512" spans="1:27" x14ac:dyDescent="0.25">
      <c r="A2512">
        <f t="shared" si="196"/>
        <v>100002510</v>
      </c>
      <c r="B2512">
        <f t="shared" si="196"/>
        <v>100002510</v>
      </c>
      <c r="C2512">
        <v>0</v>
      </c>
      <c r="D2512">
        <v>9999999999</v>
      </c>
      <c r="E2512">
        <v>2</v>
      </c>
      <c r="L2512" t="s">
        <v>27</v>
      </c>
      <c r="M2512" t="s">
        <v>65</v>
      </c>
      <c r="R2512" t="s">
        <v>29</v>
      </c>
      <c r="S2512" t="str">
        <f t="shared" ca="1" si="195"/>
        <v>2023-11-14 11:09:06.06</v>
      </c>
      <c r="V2512">
        <v>0</v>
      </c>
      <c r="W2512">
        <v>9999999999</v>
      </c>
      <c r="Z2512">
        <v>1</v>
      </c>
      <c r="AA2512">
        <v>82952</v>
      </c>
    </row>
    <row r="2513" spans="1:27" x14ac:dyDescent="0.25">
      <c r="A2513">
        <f t="shared" si="196"/>
        <v>100002511</v>
      </c>
      <c r="B2513">
        <f t="shared" si="196"/>
        <v>100002511</v>
      </c>
      <c r="C2513">
        <v>0</v>
      </c>
      <c r="D2513">
        <v>9999999999</v>
      </c>
      <c r="E2513">
        <v>2</v>
      </c>
      <c r="L2513" t="s">
        <v>27</v>
      </c>
      <c r="M2513" t="s">
        <v>67</v>
      </c>
      <c r="R2513" t="s">
        <v>29</v>
      </c>
      <c r="S2513" t="str">
        <f t="shared" ca="1" si="195"/>
        <v>2023-11-14 11:09:06.06</v>
      </c>
      <c r="V2513">
        <v>0</v>
      </c>
      <c r="W2513">
        <v>9999999999</v>
      </c>
      <c r="Z2513">
        <v>1</v>
      </c>
      <c r="AA2513">
        <v>82952</v>
      </c>
    </row>
    <row r="2514" spans="1:27" x14ac:dyDescent="0.25">
      <c r="A2514">
        <f t="shared" si="196"/>
        <v>100002512</v>
      </c>
      <c r="B2514">
        <f t="shared" si="196"/>
        <v>100002512</v>
      </c>
      <c r="C2514">
        <v>0</v>
      </c>
      <c r="D2514">
        <v>9999999999</v>
      </c>
      <c r="E2514">
        <v>2</v>
      </c>
      <c r="L2514" t="s">
        <v>27</v>
      </c>
      <c r="M2514" t="s">
        <v>66</v>
      </c>
      <c r="R2514" t="s">
        <v>29</v>
      </c>
      <c r="S2514" t="str">
        <f t="shared" ca="1" si="195"/>
        <v>2023-11-14 11:09:06.06</v>
      </c>
      <c r="V2514">
        <v>0</v>
      </c>
      <c r="W2514">
        <v>9999999999</v>
      </c>
      <c r="Z2514">
        <v>1</v>
      </c>
      <c r="AA2514">
        <v>82952</v>
      </c>
    </row>
    <row r="2515" spans="1:27" x14ac:dyDescent="0.25">
      <c r="A2515">
        <f t="shared" si="196"/>
        <v>100002513</v>
      </c>
      <c r="B2515">
        <f t="shared" si="196"/>
        <v>100002513</v>
      </c>
      <c r="C2515">
        <v>0</v>
      </c>
      <c r="D2515">
        <v>9999999999</v>
      </c>
      <c r="E2515">
        <v>2</v>
      </c>
      <c r="L2515" t="s">
        <v>27</v>
      </c>
      <c r="M2515" t="s">
        <v>66</v>
      </c>
      <c r="R2515" t="s">
        <v>29</v>
      </c>
      <c r="S2515" t="str">
        <f t="shared" ca="1" si="195"/>
        <v>2023-11-14 11:09:06.06</v>
      </c>
      <c r="V2515">
        <v>0</v>
      </c>
      <c r="W2515">
        <v>9999999999</v>
      </c>
      <c r="Z2515">
        <v>1</v>
      </c>
      <c r="AA2515">
        <v>82952</v>
      </c>
    </row>
    <row r="2516" spans="1:27" x14ac:dyDescent="0.25">
      <c r="A2516">
        <f t="shared" ref="A2516:B2531" si="197">A2515+1</f>
        <v>100002514</v>
      </c>
      <c r="B2516">
        <f t="shared" si="197"/>
        <v>100002514</v>
      </c>
      <c r="C2516">
        <v>0</v>
      </c>
      <c r="D2516">
        <v>9999999999</v>
      </c>
      <c r="E2516">
        <v>2</v>
      </c>
      <c r="L2516" t="s">
        <v>27</v>
      </c>
      <c r="M2516" t="s">
        <v>65</v>
      </c>
      <c r="R2516" t="s">
        <v>29</v>
      </c>
      <c r="S2516" t="str">
        <f t="shared" ca="1" si="195"/>
        <v>2023-11-14 11:09:06.06</v>
      </c>
      <c r="V2516">
        <v>0</v>
      </c>
      <c r="W2516">
        <v>9999999999</v>
      </c>
      <c r="Z2516">
        <v>1</v>
      </c>
      <c r="AA2516">
        <v>82952</v>
      </c>
    </row>
    <row r="2517" spans="1:27" x14ac:dyDescent="0.25">
      <c r="A2517">
        <f t="shared" si="197"/>
        <v>100002515</v>
      </c>
      <c r="B2517">
        <f t="shared" si="197"/>
        <v>100002515</v>
      </c>
      <c r="C2517">
        <v>0</v>
      </c>
      <c r="D2517">
        <v>9999999999</v>
      </c>
      <c r="E2517">
        <v>2</v>
      </c>
      <c r="L2517" t="s">
        <v>27</v>
      </c>
      <c r="M2517" t="s">
        <v>65</v>
      </c>
      <c r="R2517" t="s">
        <v>29</v>
      </c>
      <c r="S2517" t="str">
        <f t="shared" ca="1" si="195"/>
        <v>2023-11-14 11:09:06.06</v>
      </c>
      <c r="V2517">
        <v>0</v>
      </c>
      <c r="W2517">
        <v>9999999999</v>
      </c>
      <c r="Z2517">
        <v>1</v>
      </c>
      <c r="AA2517">
        <v>82952</v>
      </c>
    </row>
    <row r="2518" spans="1:27" x14ac:dyDescent="0.25">
      <c r="A2518">
        <f t="shared" si="197"/>
        <v>100002516</v>
      </c>
      <c r="B2518">
        <f t="shared" si="197"/>
        <v>100002516</v>
      </c>
      <c r="C2518">
        <v>0</v>
      </c>
      <c r="D2518">
        <v>9999999999</v>
      </c>
      <c r="E2518">
        <v>2</v>
      </c>
      <c r="L2518" t="s">
        <v>27</v>
      </c>
      <c r="M2518" t="s">
        <v>65</v>
      </c>
      <c r="R2518" t="s">
        <v>29</v>
      </c>
      <c r="S2518" t="str">
        <f t="shared" ca="1" si="195"/>
        <v>2023-11-14 11:09:06.06</v>
      </c>
      <c r="V2518">
        <v>0</v>
      </c>
      <c r="W2518">
        <v>9999999999</v>
      </c>
      <c r="Z2518">
        <v>1</v>
      </c>
      <c r="AA2518">
        <v>82952</v>
      </c>
    </row>
    <row r="2519" spans="1:27" x14ac:dyDescent="0.25">
      <c r="A2519">
        <f t="shared" si="197"/>
        <v>100002517</v>
      </c>
      <c r="B2519">
        <f t="shared" si="197"/>
        <v>100002517</v>
      </c>
      <c r="C2519">
        <v>0</v>
      </c>
      <c r="D2519">
        <v>9999999999</v>
      </c>
      <c r="E2519">
        <v>2</v>
      </c>
      <c r="L2519" t="s">
        <v>27</v>
      </c>
      <c r="M2519" t="s">
        <v>65</v>
      </c>
      <c r="R2519" t="s">
        <v>29</v>
      </c>
      <c r="S2519" t="str">
        <f t="shared" ca="1" si="195"/>
        <v>2023-11-14 11:09:06.06</v>
      </c>
      <c r="V2519">
        <v>0</v>
      </c>
      <c r="W2519">
        <v>9999999999</v>
      </c>
      <c r="Z2519">
        <v>1</v>
      </c>
      <c r="AA2519">
        <v>82952</v>
      </c>
    </row>
    <row r="2520" spans="1:27" x14ac:dyDescent="0.25">
      <c r="A2520">
        <f t="shared" si="197"/>
        <v>100002518</v>
      </c>
      <c r="B2520">
        <f t="shared" si="197"/>
        <v>100002518</v>
      </c>
      <c r="C2520">
        <v>0</v>
      </c>
      <c r="D2520">
        <v>9999999999</v>
      </c>
      <c r="E2520">
        <v>2</v>
      </c>
      <c r="L2520" t="s">
        <v>27</v>
      </c>
      <c r="M2520" t="s">
        <v>65</v>
      </c>
      <c r="R2520" t="s">
        <v>29</v>
      </c>
      <c r="S2520" t="str">
        <f t="shared" ca="1" si="195"/>
        <v>2023-11-14 11:09:06.06</v>
      </c>
      <c r="V2520">
        <v>0</v>
      </c>
      <c r="W2520">
        <v>9999999999</v>
      </c>
      <c r="Z2520">
        <v>1</v>
      </c>
      <c r="AA2520">
        <v>82952</v>
      </c>
    </row>
    <row r="2521" spans="1:27" x14ac:dyDescent="0.25">
      <c r="A2521">
        <f t="shared" si="197"/>
        <v>100002519</v>
      </c>
      <c r="B2521">
        <f t="shared" si="197"/>
        <v>100002519</v>
      </c>
      <c r="C2521">
        <v>0</v>
      </c>
      <c r="D2521">
        <v>9999999999</v>
      </c>
      <c r="E2521">
        <v>2</v>
      </c>
      <c r="L2521" t="s">
        <v>27</v>
      </c>
      <c r="M2521" t="s">
        <v>65</v>
      </c>
      <c r="R2521" t="s">
        <v>29</v>
      </c>
      <c r="S2521" t="str">
        <f t="shared" ca="1" si="195"/>
        <v>2023-11-14 11:09:06.06</v>
      </c>
      <c r="V2521">
        <v>0</v>
      </c>
      <c r="W2521">
        <v>9999999999</v>
      </c>
      <c r="Z2521">
        <v>1</v>
      </c>
      <c r="AA2521">
        <v>82952</v>
      </c>
    </row>
    <row r="2522" spans="1:27" x14ac:dyDescent="0.25">
      <c r="A2522">
        <f t="shared" si="197"/>
        <v>100002520</v>
      </c>
      <c r="B2522">
        <f t="shared" si="197"/>
        <v>100002520</v>
      </c>
      <c r="C2522">
        <v>1</v>
      </c>
      <c r="D2522">
        <v>79</v>
      </c>
      <c r="E2522">
        <v>3</v>
      </c>
      <c r="L2522" t="s">
        <v>27</v>
      </c>
      <c r="M2522" t="s">
        <v>67</v>
      </c>
      <c r="R2522" t="s">
        <v>29</v>
      </c>
      <c r="S2522" t="str">
        <f t="shared" ca="1" si="195"/>
        <v>2023-11-14 11:09:06.06</v>
      </c>
      <c r="V2522">
        <v>1</v>
      </c>
      <c r="W2522">
        <v>79</v>
      </c>
      <c r="Z2522">
        <v>1</v>
      </c>
      <c r="AA2522">
        <v>82952</v>
      </c>
    </row>
    <row r="2523" spans="1:27" x14ac:dyDescent="0.25">
      <c r="A2523">
        <f t="shared" si="197"/>
        <v>100002521</v>
      </c>
      <c r="B2523">
        <f t="shared" si="197"/>
        <v>100002521</v>
      </c>
      <c r="C2523">
        <v>2</v>
      </c>
      <c r="D2523">
        <v>80</v>
      </c>
      <c r="E2523">
        <v>1</v>
      </c>
      <c r="L2523" t="s">
        <v>27</v>
      </c>
      <c r="M2523" t="s">
        <v>67</v>
      </c>
      <c r="R2523" t="s">
        <v>29</v>
      </c>
      <c r="S2523" t="str">
        <f t="shared" ca="1" si="195"/>
        <v>2023-11-14 11:09:06.06</v>
      </c>
      <c r="V2523">
        <v>2</v>
      </c>
      <c r="W2523">
        <v>80</v>
      </c>
      <c r="Z2523">
        <v>1</v>
      </c>
      <c r="AA2523">
        <v>82952</v>
      </c>
    </row>
    <row r="2524" spans="1:27" x14ac:dyDescent="0.25">
      <c r="A2524">
        <f t="shared" si="197"/>
        <v>100002522</v>
      </c>
      <c r="B2524">
        <f t="shared" si="197"/>
        <v>100002522</v>
      </c>
      <c r="C2524">
        <v>0</v>
      </c>
      <c r="D2524">
        <v>9999999999</v>
      </c>
      <c r="E2524">
        <v>2</v>
      </c>
      <c r="L2524" t="s">
        <v>27</v>
      </c>
      <c r="M2524" t="s">
        <v>65</v>
      </c>
      <c r="R2524" t="s">
        <v>29</v>
      </c>
      <c r="S2524" t="str">
        <f t="shared" ca="1" si="195"/>
        <v>2023-11-14 11:09:06.06</v>
      </c>
      <c r="V2524">
        <v>0</v>
      </c>
      <c r="W2524">
        <v>9999999999</v>
      </c>
      <c r="Z2524">
        <v>1</v>
      </c>
      <c r="AA2524">
        <v>82952</v>
      </c>
    </row>
    <row r="2525" spans="1:27" x14ac:dyDescent="0.25">
      <c r="A2525">
        <f t="shared" si="197"/>
        <v>100002523</v>
      </c>
      <c r="B2525">
        <f t="shared" si="197"/>
        <v>100002523</v>
      </c>
      <c r="C2525">
        <v>0</v>
      </c>
      <c r="D2525">
        <v>9999999999</v>
      </c>
      <c r="E2525">
        <v>2</v>
      </c>
      <c r="L2525" t="s">
        <v>27</v>
      </c>
      <c r="M2525" t="s">
        <v>65</v>
      </c>
      <c r="R2525" t="s">
        <v>29</v>
      </c>
      <c r="S2525" t="str">
        <f t="shared" ca="1" si="195"/>
        <v>2023-11-14 11:09:06.06</v>
      </c>
      <c r="V2525">
        <v>0</v>
      </c>
      <c r="W2525">
        <v>9999999999</v>
      </c>
      <c r="Z2525">
        <v>1</v>
      </c>
      <c r="AA2525">
        <v>82952</v>
      </c>
    </row>
    <row r="2526" spans="1:27" x14ac:dyDescent="0.25">
      <c r="A2526">
        <f t="shared" si="197"/>
        <v>100002524</v>
      </c>
      <c r="B2526">
        <f t="shared" si="197"/>
        <v>100002524</v>
      </c>
      <c r="C2526">
        <v>0</v>
      </c>
      <c r="D2526">
        <v>9999999999</v>
      </c>
      <c r="E2526">
        <v>2</v>
      </c>
      <c r="L2526" t="s">
        <v>27</v>
      </c>
      <c r="M2526" t="s">
        <v>65</v>
      </c>
      <c r="R2526" t="s">
        <v>29</v>
      </c>
      <c r="S2526" t="str">
        <f t="shared" ca="1" si="195"/>
        <v>2023-11-14 11:09:06.06</v>
      </c>
      <c r="V2526">
        <v>0</v>
      </c>
      <c r="W2526">
        <v>9999999999</v>
      </c>
      <c r="Z2526">
        <v>1</v>
      </c>
      <c r="AA2526">
        <v>82952</v>
      </c>
    </row>
    <row r="2527" spans="1:27" x14ac:dyDescent="0.25">
      <c r="A2527">
        <f t="shared" si="197"/>
        <v>100002525</v>
      </c>
      <c r="B2527">
        <f t="shared" si="197"/>
        <v>100002525</v>
      </c>
      <c r="C2527">
        <v>0</v>
      </c>
      <c r="D2527">
        <v>9999999999</v>
      </c>
      <c r="E2527">
        <v>2</v>
      </c>
      <c r="L2527" t="s">
        <v>27</v>
      </c>
      <c r="M2527" t="s">
        <v>65</v>
      </c>
      <c r="R2527" t="s">
        <v>29</v>
      </c>
      <c r="S2527" t="str">
        <f t="shared" ca="1" si="195"/>
        <v>2023-11-14 11:09:06.06</v>
      </c>
      <c r="V2527">
        <v>0</v>
      </c>
      <c r="W2527">
        <v>9999999999</v>
      </c>
      <c r="Z2527">
        <v>1</v>
      </c>
      <c r="AA2527">
        <v>82952</v>
      </c>
    </row>
    <row r="2528" spans="1:27" x14ac:dyDescent="0.25">
      <c r="A2528">
        <f t="shared" si="197"/>
        <v>100002526</v>
      </c>
      <c r="B2528">
        <f t="shared" si="197"/>
        <v>100002526</v>
      </c>
      <c r="C2528">
        <v>0</v>
      </c>
      <c r="D2528">
        <v>9999999999</v>
      </c>
      <c r="E2528">
        <v>2</v>
      </c>
      <c r="L2528" t="s">
        <v>27</v>
      </c>
      <c r="M2528" t="s">
        <v>65</v>
      </c>
      <c r="R2528" t="s">
        <v>29</v>
      </c>
      <c r="S2528" t="str">
        <f t="shared" ca="1" si="195"/>
        <v>2023-11-14 11:09:06.06</v>
      </c>
      <c r="V2528">
        <v>0</v>
      </c>
      <c r="W2528">
        <v>9999999999</v>
      </c>
      <c r="Z2528">
        <v>1</v>
      </c>
      <c r="AA2528">
        <v>82952</v>
      </c>
    </row>
    <row r="2529" spans="1:27" x14ac:dyDescent="0.25">
      <c r="A2529">
        <f t="shared" si="197"/>
        <v>100002527</v>
      </c>
      <c r="B2529">
        <f t="shared" si="197"/>
        <v>100002527</v>
      </c>
      <c r="C2529">
        <v>0</v>
      </c>
      <c r="D2529">
        <v>9999999999</v>
      </c>
      <c r="E2529">
        <v>2</v>
      </c>
      <c r="L2529" t="s">
        <v>27</v>
      </c>
      <c r="M2529" t="s">
        <v>65</v>
      </c>
      <c r="R2529" t="s">
        <v>29</v>
      </c>
      <c r="S2529" t="str">
        <f t="shared" ca="1" si="195"/>
        <v>2023-11-14 11:09:06.06</v>
      </c>
      <c r="V2529">
        <v>0</v>
      </c>
      <c r="W2529">
        <v>9999999999</v>
      </c>
      <c r="Z2529">
        <v>1</v>
      </c>
      <c r="AA2529">
        <v>82952</v>
      </c>
    </row>
    <row r="2530" spans="1:27" x14ac:dyDescent="0.25">
      <c r="A2530">
        <f t="shared" si="197"/>
        <v>100002528</v>
      </c>
      <c r="B2530">
        <f t="shared" si="197"/>
        <v>100002528</v>
      </c>
      <c r="C2530">
        <v>0</v>
      </c>
      <c r="D2530">
        <v>9999999999</v>
      </c>
      <c r="E2530">
        <v>2</v>
      </c>
      <c r="L2530" t="s">
        <v>27</v>
      </c>
      <c r="M2530" t="s">
        <v>65</v>
      </c>
      <c r="R2530" t="s">
        <v>29</v>
      </c>
      <c r="S2530" t="str">
        <f t="shared" ca="1" si="195"/>
        <v>2023-11-14 11:09:06.06</v>
      </c>
      <c r="V2530">
        <v>0</v>
      </c>
      <c r="W2530">
        <v>9999999999</v>
      </c>
      <c r="Z2530">
        <v>1</v>
      </c>
      <c r="AA2530">
        <v>82952</v>
      </c>
    </row>
    <row r="2531" spans="1:27" x14ac:dyDescent="0.25">
      <c r="A2531">
        <f t="shared" si="197"/>
        <v>100002529</v>
      </c>
      <c r="B2531">
        <f t="shared" si="197"/>
        <v>100002529</v>
      </c>
      <c r="C2531">
        <v>0</v>
      </c>
      <c r="D2531">
        <v>9999999999</v>
      </c>
      <c r="E2531">
        <v>2</v>
      </c>
      <c r="L2531" t="s">
        <v>27</v>
      </c>
      <c r="M2531" t="s">
        <v>65</v>
      </c>
      <c r="R2531" t="s">
        <v>29</v>
      </c>
      <c r="S2531" t="str">
        <f t="shared" ca="1" si="195"/>
        <v>2023-11-14 11:09:06.06</v>
      </c>
      <c r="V2531">
        <v>0</v>
      </c>
      <c r="W2531">
        <v>9999999999</v>
      </c>
      <c r="Z2531">
        <v>1</v>
      </c>
      <c r="AA2531">
        <v>82952</v>
      </c>
    </row>
    <row r="2532" spans="1:27" x14ac:dyDescent="0.25">
      <c r="A2532">
        <f t="shared" ref="A2532:B2547" si="198">A2531+1</f>
        <v>100002530</v>
      </c>
      <c r="B2532">
        <f t="shared" si="198"/>
        <v>100002530</v>
      </c>
      <c r="C2532">
        <v>0</v>
      </c>
      <c r="D2532">
        <v>9999999999</v>
      </c>
      <c r="E2532">
        <v>2</v>
      </c>
      <c r="L2532" t="s">
        <v>27</v>
      </c>
      <c r="M2532" t="s">
        <v>65</v>
      </c>
      <c r="R2532" t="s">
        <v>29</v>
      </c>
      <c r="S2532" t="str">
        <f t="shared" ca="1" si="195"/>
        <v>2023-11-14 11:09:06.06</v>
      </c>
      <c r="V2532">
        <v>0</v>
      </c>
      <c r="W2532">
        <v>9999999999</v>
      </c>
      <c r="Z2532">
        <v>1</v>
      </c>
      <c r="AA2532">
        <v>82952</v>
      </c>
    </row>
    <row r="2533" spans="1:27" x14ac:dyDescent="0.25">
      <c r="A2533">
        <f t="shared" si="198"/>
        <v>100002531</v>
      </c>
      <c r="B2533">
        <f t="shared" si="198"/>
        <v>100002531</v>
      </c>
      <c r="C2533">
        <v>0</v>
      </c>
      <c r="D2533">
        <v>9999999999</v>
      </c>
      <c r="E2533">
        <v>2</v>
      </c>
      <c r="L2533" t="s">
        <v>27</v>
      </c>
      <c r="M2533" t="s">
        <v>65</v>
      </c>
      <c r="R2533" t="s">
        <v>29</v>
      </c>
      <c r="S2533" t="str">
        <f t="shared" ca="1" si="195"/>
        <v>2023-11-14 11:09:06.06</v>
      </c>
      <c r="V2533">
        <v>0</v>
      </c>
      <c r="W2533">
        <v>9999999999</v>
      </c>
      <c r="Z2533">
        <v>1</v>
      </c>
      <c r="AA2533">
        <v>82952</v>
      </c>
    </row>
    <row r="2534" spans="1:27" x14ac:dyDescent="0.25">
      <c r="A2534">
        <f t="shared" si="198"/>
        <v>100002532</v>
      </c>
      <c r="B2534">
        <f t="shared" si="198"/>
        <v>100002532</v>
      </c>
      <c r="C2534">
        <v>0</v>
      </c>
      <c r="D2534">
        <v>9999999999</v>
      </c>
      <c r="E2534">
        <v>2</v>
      </c>
      <c r="L2534" t="s">
        <v>27</v>
      </c>
      <c r="M2534" t="s">
        <v>65</v>
      </c>
      <c r="R2534" t="s">
        <v>29</v>
      </c>
      <c r="S2534" t="str">
        <f t="shared" ca="1" si="195"/>
        <v>2023-11-14 11:09:06.06</v>
      </c>
      <c r="V2534">
        <v>0</v>
      </c>
      <c r="W2534">
        <v>9999999999</v>
      </c>
      <c r="Z2534">
        <v>1</v>
      </c>
      <c r="AA2534">
        <v>82952</v>
      </c>
    </row>
    <row r="2535" spans="1:27" x14ac:dyDescent="0.25">
      <c r="A2535">
        <f t="shared" si="198"/>
        <v>100002533</v>
      </c>
      <c r="B2535">
        <f t="shared" si="198"/>
        <v>100002533</v>
      </c>
      <c r="C2535">
        <v>0</v>
      </c>
      <c r="D2535">
        <v>9999999999</v>
      </c>
      <c r="E2535">
        <v>2</v>
      </c>
      <c r="L2535" t="s">
        <v>27</v>
      </c>
      <c r="M2535" t="s">
        <v>65</v>
      </c>
      <c r="R2535" t="s">
        <v>29</v>
      </c>
      <c r="S2535" t="str">
        <f t="shared" ca="1" si="195"/>
        <v>2023-11-14 11:09:06.06</v>
      </c>
      <c r="V2535">
        <v>0</v>
      </c>
      <c r="W2535">
        <v>9999999999</v>
      </c>
      <c r="Z2535">
        <v>1</v>
      </c>
      <c r="AA2535">
        <v>82952</v>
      </c>
    </row>
    <row r="2536" spans="1:27" x14ac:dyDescent="0.25">
      <c r="A2536">
        <f t="shared" si="198"/>
        <v>100002534</v>
      </c>
      <c r="B2536">
        <f t="shared" si="198"/>
        <v>100002534</v>
      </c>
      <c r="C2536">
        <v>0</v>
      </c>
      <c r="D2536">
        <v>9999999999</v>
      </c>
      <c r="E2536">
        <v>2</v>
      </c>
      <c r="L2536" t="s">
        <v>27</v>
      </c>
      <c r="M2536" t="s">
        <v>66</v>
      </c>
      <c r="R2536" t="s">
        <v>29</v>
      </c>
      <c r="S2536" t="str">
        <f t="shared" ca="1" si="195"/>
        <v>2023-11-14 11:09:06.06</v>
      </c>
      <c r="V2536">
        <v>0</v>
      </c>
      <c r="W2536">
        <v>9999999999</v>
      </c>
      <c r="Z2536">
        <v>1</v>
      </c>
      <c r="AA2536">
        <v>82952</v>
      </c>
    </row>
    <row r="2537" spans="1:27" x14ac:dyDescent="0.25">
      <c r="A2537">
        <f t="shared" si="198"/>
        <v>100002535</v>
      </c>
      <c r="B2537">
        <f t="shared" si="198"/>
        <v>100002535</v>
      </c>
      <c r="C2537">
        <v>0</v>
      </c>
      <c r="D2537">
        <v>9999999999</v>
      </c>
      <c r="E2537">
        <v>2</v>
      </c>
      <c r="L2537" t="s">
        <v>27</v>
      </c>
      <c r="M2537" t="s">
        <v>65</v>
      </c>
      <c r="R2537" t="s">
        <v>29</v>
      </c>
      <c r="S2537" t="str">
        <f t="shared" ca="1" si="195"/>
        <v>2023-11-14 11:09:06.06</v>
      </c>
      <c r="V2537">
        <v>0</v>
      </c>
      <c r="W2537">
        <v>9999999999</v>
      </c>
      <c r="Z2537">
        <v>1</v>
      </c>
      <c r="AA2537">
        <v>82952</v>
      </c>
    </row>
    <row r="2538" spans="1:27" x14ac:dyDescent="0.25">
      <c r="A2538">
        <f t="shared" si="198"/>
        <v>100002536</v>
      </c>
      <c r="B2538">
        <f t="shared" si="198"/>
        <v>100002536</v>
      </c>
      <c r="C2538">
        <v>0</v>
      </c>
      <c r="D2538">
        <v>9999999999</v>
      </c>
      <c r="E2538">
        <v>2</v>
      </c>
      <c r="L2538" t="s">
        <v>27</v>
      </c>
      <c r="M2538" t="s">
        <v>65</v>
      </c>
      <c r="R2538" t="s">
        <v>29</v>
      </c>
      <c r="S2538" t="str">
        <f t="shared" ca="1" si="195"/>
        <v>2023-11-14 11:09:06.06</v>
      </c>
      <c r="V2538">
        <v>0</v>
      </c>
      <c r="W2538">
        <v>9999999999</v>
      </c>
      <c r="Z2538">
        <v>1</v>
      </c>
      <c r="AA2538">
        <v>82952</v>
      </c>
    </row>
    <row r="2539" spans="1:27" x14ac:dyDescent="0.25">
      <c r="A2539">
        <f t="shared" si="198"/>
        <v>100002537</v>
      </c>
      <c r="B2539">
        <f t="shared" si="198"/>
        <v>100002537</v>
      </c>
      <c r="C2539">
        <v>0</v>
      </c>
      <c r="D2539">
        <v>9999999999</v>
      </c>
      <c r="E2539">
        <v>2</v>
      </c>
      <c r="L2539" t="s">
        <v>27</v>
      </c>
      <c r="M2539" t="s">
        <v>65</v>
      </c>
      <c r="R2539" t="s">
        <v>29</v>
      </c>
      <c r="S2539" t="str">
        <f t="shared" ca="1" si="195"/>
        <v>2023-11-14 11:09:06.06</v>
      </c>
      <c r="V2539">
        <v>0</v>
      </c>
      <c r="W2539">
        <v>9999999999</v>
      </c>
      <c r="Z2539">
        <v>1</v>
      </c>
      <c r="AA2539">
        <v>82952</v>
      </c>
    </row>
    <row r="2540" spans="1:27" x14ac:dyDescent="0.25">
      <c r="A2540">
        <f t="shared" si="198"/>
        <v>100002538</v>
      </c>
      <c r="B2540">
        <f t="shared" si="198"/>
        <v>100002538</v>
      </c>
      <c r="C2540">
        <v>0</v>
      </c>
      <c r="D2540">
        <v>9999999999</v>
      </c>
      <c r="E2540">
        <v>2</v>
      </c>
      <c r="L2540" t="s">
        <v>27</v>
      </c>
      <c r="M2540" t="s">
        <v>65</v>
      </c>
      <c r="R2540" t="s">
        <v>29</v>
      </c>
      <c r="S2540" t="str">
        <f t="shared" ca="1" si="195"/>
        <v>2023-11-14 11:09:06.06</v>
      </c>
      <c r="V2540">
        <v>0</v>
      </c>
      <c r="W2540">
        <v>9999999999</v>
      </c>
      <c r="Z2540">
        <v>1</v>
      </c>
      <c r="AA2540">
        <v>82952</v>
      </c>
    </row>
    <row r="2541" spans="1:27" x14ac:dyDescent="0.25">
      <c r="A2541">
        <f t="shared" si="198"/>
        <v>100002539</v>
      </c>
      <c r="B2541">
        <f t="shared" si="198"/>
        <v>100002539</v>
      </c>
      <c r="C2541">
        <v>0</v>
      </c>
      <c r="D2541">
        <v>9999999999</v>
      </c>
      <c r="E2541">
        <v>2</v>
      </c>
      <c r="L2541" t="s">
        <v>27</v>
      </c>
      <c r="M2541" t="s">
        <v>66</v>
      </c>
      <c r="R2541" t="s">
        <v>29</v>
      </c>
      <c r="S2541" t="str">
        <f t="shared" ca="1" si="195"/>
        <v>2023-11-14 11:09:06.06</v>
      </c>
      <c r="V2541">
        <v>0</v>
      </c>
      <c r="W2541">
        <v>9999999999</v>
      </c>
      <c r="Z2541">
        <v>1</v>
      </c>
      <c r="AA2541">
        <v>82952</v>
      </c>
    </row>
    <row r="2542" spans="1:27" x14ac:dyDescent="0.25">
      <c r="A2542">
        <f t="shared" si="198"/>
        <v>100002540</v>
      </c>
      <c r="B2542">
        <f t="shared" si="198"/>
        <v>100002540</v>
      </c>
      <c r="C2542">
        <v>0</v>
      </c>
      <c r="D2542">
        <v>9999999999</v>
      </c>
      <c r="E2542">
        <v>2</v>
      </c>
      <c r="L2542" t="s">
        <v>27</v>
      </c>
      <c r="M2542" t="s">
        <v>65</v>
      </c>
      <c r="R2542" t="s">
        <v>29</v>
      </c>
      <c r="S2542" t="str">
        <f t="shared" ca="1" si="195"/>
        <v>2023-11-14 11:09:06.06</v>
      </c>
      <c r="V2542">
        <v>0</v>
      </c>
      <c r="W2542">
        <v>9999999999</v>
      </c>
      <c r="Z2542">
        <v>1</v>
      </c>
      <c r="AA2542">
        <v>82952</v>
      </c>
    </row>
    <row r="2543" spans="1:27" x14ac:dyDescent="0.25">
      <c r="A2543">
        <f t="shared" si="198"/>
        <v>100002541</v>
      </c>
      <c r="B2543">
        <f t="shared" si="198"/>
        <v>100002541</v>
      </c>
      <c r="C2543">
        <v>0</v>
      </c>
      <c r="D2543">
        <v>9999999999</v>
      </c>
      <c r="E2543">
        <v>2</v>
      </c>
      <c r="L2543" t="s">
        <v>27</v>
      </c>
      <c r="M2543" t="s">
        <v>65</v>
      </c>
      <c r="R2543" t="s">
        <v>29</v>
      </c>
      <c r="S2543" t="str">
        <f t="shared" ca="1" si="195"/>
        <v>2023-11-14 11:09:06.06</v>
      </c>
      <c r="V2543">
        <v>0</v>
      </c>
      <c r="W2543">
        <v>9999999999</v>
      </c>
      <c r="Z2543">
        <v>1</v>
      </c>
      <c r="AA2543">
        <v>82952</v>
      </c>
    </row>
    <row r="2544" spans="1:27" x14ac:dyDescent="0.25">
      <c r="A2544">
        <f t="shared" si="198"/>
        <v>100002542</v>
      </c>
      <c r="B2544">
        <f t="shared" si="198"/>
        <v>100002542</v>
      </c>
      <c r="C2544">
        <v>0</v>
      </c>
      <c r="D2544">
        <v>9999999999</v>
      </c>
      <c r="E2544">
        <v>2</v>
      </c>
      <c r="L2544" t="s">
        <v>27</v>
      </c>
      <c r="M2544" t="s">
        <v>65</v>
      </c>
      <c r="R2544" t="s">
        <v>29</v>
      </c>
      <c r="S2544" t="str">
        <f t="shared" ca="1" si="195"/>
        <v>2023-11-14 11:09:06.06</v>
      </c>
      <c r="V2544">
        <v>0</v>
      </c>
      <c r="W2544">
        <v>9999999999</v>
      </c>
      <c r="Z2544">
        <v>1</v>
      </c>
      <c r="AA2544">
        <v>82952</v>
      </c>
    </row>
    <row r="2545" spans="1:27" x14ac:dyDescent="0.25">
      <c r="A2545">
        <f t="shared" si="198"/>
        <v>100002543</v>
      </c>
      <c r="B2545">
        <f t="shared" si="198"/>
        <v>100002543</v>
      </c>
      <c r="C2545">
        <v>0</v>
      </c>
      <c r="D2545">
        <v>9999999999</v>
      </c>
      <c r="E2545">
        <v>2</v>
      </c>
      <c r="L2545" t="s">
        <v>27</v>
      </c>
      <c r="M2545" t="s">
        <v>65</v>
      </c>
      <c r="R2545" t="s">
        <v>29</v>
      </c>
      <c r="S2545" t="str">
        <f t="shared" ca="1" si="195"/>
        <v>2023-11-14 11:09:06.06</v>
      </c>
      <c r="V2545">
        <v>0</v>
      </c>
      <c r="W2545">
        <v>9999999999</v>
      </c>
      <c r="Z2545">
        <v>1</v>
      </c>
      <c r="AA2545">
        <v>82952</v>
      </c>
    </row>
    <row r="2546" spans="1:27" x14ac:dyDescent="0.25">
      <c r="A2546">
        <f t="shared" si="198"/>
        <v>100002544</v>
      </c>
      <c r="B2546">
        <f t="shared" si="198"/>
        <v>100002544</v>
      </c>
      <c r="C2546">
        <v>0</v>
      </c>
      <c r="D2546">
        <v>9999999999</v>
      </c>
      <c r="E2546">
        <v>2</v>
      </c>
      <c r="L2546" t="s">
        <v>27</v>
      </c>
      <c r="M2546" t="s">
        <v>65</v>
      </c>
      <c r="R2546" t="s">
        <v>29</v>
      </c>
      <c r="S2546" t="str">
        <f t="shared" ca="1" si="195"/>
        <v>2023-11-14 11:09:06.06</v>
      </c>
      <c r="V2546">
        <v>0</v>
      </c>
      <c r="W2546">
        <v>9999999999</v>
      </c>
      <c r="Z2546">
        <v>1</v>
      </c>
      <c r="AA2546">
        <v>82952</v>
      </c>
    </row>
    <row r="2547" spans="1:27" x14ac:dyDescent="0.25">
      <c r="A2547">
        <f t="shared" si="198"/>
        <v>100002545</v>
      </c>
      <c r="B2547">
        <f t="shared" si="198"/>
        <v>100002545</v>
      </c>
      <c r="C2547">
        <v>0</v>
      </c>
      <c r="D2547">
        <v>9999999999</v>
      </c>
      <c r="E2547">
        <v>2</v>
      </c>
      <c r="L2547" t="s">
        <v>27</v>
      </c>
      <c r="M2547" t="s">
        <v>65</v>
      </c>
      <c r="R2547" t="s">
        <v>29</v>
      </c>
      <c r="S2547" t="str">
        <f t="shared" ca="1" si="195"/>
        <v>2023-11-14 11:09:06.06</v>
      </c>
      <c r="V2547">
        <v>0</v>
      </c>
      <c r="W2547">
        <v>9999999999</v>
      </c>
      <c r="Z2547">
        <v>1</v>
      </c>
      <c r="AA2547">
        <v>82952</v>
      </c>
    </row>
    <row r="2548" spans="1:27" x14ac:dyDescent="0.25">
      <c r="A2548">
        <f t="shared" ref="A2548:B2563" si="199">A2547+1</f>
        <v>100002546</v>
      </c>
      <c r="B2548">
        <f t="shared" si="199"/>
        <v>100002546</v>
      </c>
      <c r="C2548">
        <v>0</v>
      </c>
      <c r="D2548">
        <v>9999999999</v>
      </c>
      <c r="E2548">
        <v>2</v>
      </c>
      <c r="L2548" t="s">
        <v>27</v>
      </c>
      <c r="M2548" t="s">
        <v>65</v>
      </c>
      <c r="R2548" t="s">
        <v>29</v>
      </c>
      <c r="S2548" t="str">
        <f t="shared" ca="1" si="195"/>
        <v>2023-11-14 11:09:06.06</v>
      </c>
      <c r="V2548">
        <v>0</v>
      </c>
      <c r="W2548">
        <v>9999999999</v>
      </c>
      <c r="Z2548">
        <v>1</v>
      </c>
      <c r="AA2548">
        <v>82952</v>
      </c>
    </row>
    <row r="2549" spans="1:27" x14ac:dyDescent="0.25">
      <c r="A2549">
        <f t="shared" si="199"/>
        <v>100002547</v>
      </c>
      <c r="B2549">
        <f t="shared" si="199"/>
        <v>100002547</v>
      </c>
      <c r="C2549">
        <v>0</v>
      </c>
      <c r="D2549">
        <v>9999999999</v>
      </c>
      <c r="E2549">
        <v>2</v>
      </c>
      <c r="L2549" t="s">
        <v>27</v>
      </c>
      <c r="M2549" t="s">
        <v>65</v>
      </c>
      <c r="R2549" t="s">
        <v>29</v>
      </c>
      <c r="S2549" t="str">
        <f t="shared" ca="1" si="195"/>
        <v>2023-11-14 11:09:06.06</v>
      </c>
      <c r="V2549">
        <v>0</v>
      </c>
      <c r="W2549">
        <v>9999999999</v>
      </c>
      <c r="Z2549">
        <v>1</v>
      </c>
      <c r="AA2549">
        <v>82952</v>
      </c>
    </row>
    <row r="2550" spans="1:27" x14ac:dyDescent="0.25">
      <c r="A2550">
        <f t="shared" si="199"/>
        <v>100002548</v>
      </c>
      <c r="B2550">
        <f t="shared" si="199"/>
        <v>100002548</v>
      </c>
      <c r="C2550">
        <v>0</v>
      </c>
      <c r="D2550">
        <v>9999999999</v>
      </c>
      <c r="E2550">
        <v>2</v>
      </c>
      <c r="L2550" t="s">
        <v>27</v>
      </c>
      <c r="M2550" t="s">
        <v>65</v>
      </c>
      <c r="R2550" t="s">
        <v>29</v>
      </c>
      <c r="S2550" t="str">
        <f t="shared" ca="1" si="195"/>
        <v>2023-11-14 11:09:06.06</v>
      </c>
      <c r="V2550">
        <v>0</v>
      </c>
      <c r="W2550">
        <v>9999999999</v>
      </c>
      <c r="Z2550">
        <v>1</v>
      </c>
      <c r="AA2550">
        <v>82952</v>
      </c>
    </row>
    <row r="2551" spans="1:27" x14ac:dyDescent="0.25">
      <c r="A2551">
        <f t="shared" si="199"/>
        <v>100002549</v>
      </c>
      <c r="B2551">
        <f t="shared" si="199"/>
        <v>100002549</v>
      </c>
      <c r="C2551">
        <v>0</v>
      </c>
      <c r="D2551">
        <v>9999999999</v>
      </c>
      <c r="E2551">
        <v>2</v>
      </c>
      <c r="L2551" t="s">
        <v>27</v>
      </c>
      <c r="M2551" t="s">
        <v>65</v>
      </c>
      <c r="R2551" t="s">
        <v>29</v>
      </c>
      <c r="S2551" t="str">
        <f t="shared" ca="1" si="195"/>
        <v>2023-11-14 11:09:06.06</v>
      </c>
      <c r="V2551">
        <v>0</v>
      </c>
      <c r="W2551">
        <v>9999999999</v>
      </c>
      <c r="Z2551">
        <v>1</v>
      </c>
      <c r="AA2551">
        <v>82952</v>
      </c>
    </row>
    <row r="2552" spans="1:27" x14ac:dyDescent="0.25">
      <c r="A2552">
        <f t="shared" si="199"/>
        <v>100002550</v>
      </c>
      <c r="B2552">
        <f t="shared" si="199"/>
        <v>100002550</v>
      </c>
      <c r="C2552">
        <v>0</v>
      </c>
      <c r="D2552">
        <v>9999999999</v>
      </c>
      <c r="E2552">
        <v>2</v>
      </c>
      <c r="L2552" t="s">
        <v>27</v>
      </c>
      <c r="M2552" t="s">
        <v>65</v>
      </c>
      <c r="R2552" t="s">
        <v>29</v>
      </c>
      <c r="S2552" t="str">
        <f t="shared" ca="1" si="195"/>
        <v>2023-11-14 11:09:06.06</v>
      </c>
      <c r="V2552">
        <v>0</v>
      </c>
      <c r="W2552">
        <v>9999999999</v>
      </c>
      <c r="Z2552">
        <v>1</v>
      </c>
      <c r="AA2552">
        <v>82952</v>
      </c>
    </row>
    <row r="2553" spans="1:27" x14ac:dyDescent="0.25">
      <c r="A2553">
        <f t="shared" si="199"/>
        <v>100002551</v>
      </c>
      <c r="B2553">
        <f t="shared" si="199"/>
        <v>100002551</v>
      </c>
      <c r="C2553">
        <v>0</v>
      </c>
      <c r="D2553">
        <v>9999999999</v>
      </c>
      <c r="E2553">
        <v>2</v>
      </c>
      <c r="L2553" t="s">
        <v>27</v>
      </c>
      <c r="M2553" t="s">
        <v>65</v>
      </c>
      <c r="R2553" t="s">
        <v>29</v>
      </c>
      <c r="S2553" t="str">
        <f t="shared" ca="1" si="195"/>
        <v>2023-11-14 11:09:06.06</v>
      </c>
      <c r="V2553">
        <v>0</v>
      </c>
      <c r="W2553">
        <v>9999999999</v>
      </c>
      <c r="Z2553">
        <v>1</v>
      </c>
      <c r="AA2553">
        <v>82952</v>
      </c>
    </row>
    <row r="2554" spans="1:27" x14ac:dyDescent="0.25">
      <c r="A2554">
        <f t="shared" si="199"/>
        <v>100002552</v>
      </c>
      <c r="B2554">
        <f t="shared" si="199"/>
        <v>100002552</v>
      </c>
      <c r="C2554">
        <v>0</v>
      </c>
      <c r="D2554">
        <v>9999999999</v>
      </c>
      <c r="E2554">
        <v>2</v>
      </c>
      <c r="L2554" t="s">
        <v>27</v>
      </c>
      <c r="M2554" t="s">
        <v>65</v>
      </c>
      <c r="R2554" t="s">
        <v>29</v>
      </c>
      <c r="S2554" t="str">
        <f t="shared" ca="1" si="195"/>
        <v>2023-11-14 11:09:06.06</v>
      </c>
      <c r="V2554">
        <v>0</v>
      </c>
      <c r="W2554">
        <v>9999999999</v>
      </c>
      <c r="Z2554">
        <v>1</v>
      </c>
      <c r="AA2554">
        <v>82952</v>
      </c>
    </row>
    <row r="2555" spans="1:27" x14ac:dyDescent="0.25">
      <c r="A2555">
        <f t="shared" si="199"/>
        <v>100002553</v>
      </c>
      <c r="B2555">
        <f t="shared" si="199"/>
        <v>100002553</v>
      </c>
      <c r="C2555">
        <v>0</v>
      </c>
      <c r="D2555">
        <v>9999999999</v>
      </c>
      <c r="E2555">
        <v>2</v>
      </c>
      <c r="L2555" t="s">
        <v>27</v>
      </c>
      <c r="M2555" t="s">
        <v>65</v>
      </c>
      <c r="R2555" t="s">
        <v>29</v>
      </c>
      <c r="S2555" t="str">
        <f t="shared" ca="1" si="195"/>
        <v>2023-11-14 11:09:06.06</v>
      </c>
      <c r="V2555">
        <v>0</v>
      </c>
      <c r="W2555">
        <v>9999999999</v>
      </c>
      <c r="Z2555">
        <v>1</v>
      </c>
      <c r="AA2555">
        <v>82952</v>
      </c>
    </row>
    <row r="2556" spans="1:27" x14ac:dyDescent="0.25">
      <c r="A2556">
        <f t="shared" si="199"/>
        <v>100002554</v>
      </c>
      <c r="B2556">
        <f t="shared" si="199"/>
        <v>100002554</v>
      </c>
      <c r="C2556">
        <v>0</v>
      </c>
      <c r="D2556">
        <v>9999999999</v>
      </c>
      <c r="E2556">
        <v>2</v>
      </c>
      <c r="L2556" t="s">
        <v>27</v>
      </c>
      <c r="M2556" t="s">
        <v>65</v>
      </c>
      <c r="R2556" t="s">
        <v>29</v>
      </c>
      <c r="S2556" t="str">
        <f t="shared" ca="1" si="195"/>
        <v>2023-11-14 11:09:06.06</v>
      </c>
      <c r="V2556">
        <v>0</v>
      </c>
      <c r="W2556">
        <v>9999999999</v>
      </c>
      <c r="Z2556">
        <v>1</v>
      </c>
      <c r="AA2556">
        <v>82952</v>
      </c>
    </row>
    <row r="2557" spans="1:27" x14ac:dyDescent="0.25">
      <c r="A2557">
        <f t="shared" si="199"/>
        <v>100002555</v>
      </c>
      <c r="B2557">
        <f t="shared" si="199"/>
        <v>100002555</v>
      </c>
      <c r="C2557">
        <v>0</v>
      </c>
      <c r="D2557">
        <v>9999999999</v>
      </c>
      <c r="E2557">
        <v>2</v>
      </c>
      <c r="L2557" t="s">
        <v>27</v>
      </c>
      <c r="M2557" t="s">
        <v>65</v>
      </c>
      <c r="R2557" t="s">
        <v>29</v>
      </c>
      <c r="S2557" t="str">
        <f t="shared" ca="1" si="195"/>
        <v>2023-11-14 11:09:06.06</v>
      </c>
      <c r="V2557">
        <v>0</v>
      </c>
      <c r="W2557">
        <v>9999999999</v>
      </c>
      <c r="Z2557">
        <v>1</v>
      </c>
      <c r="AA2557">
        <v>82952</v>
      </c>
    </row>
    <row r="2558" spans="1:27" x14ac:dyDescent="0.25">
      <c r="A2558">
        <f t="shared" si="199"/>
        <v>100002556</v>
      </c>
      <c r="B2558">
        <f t="shared" si="199"/>
        <v>100002556</v>
      </c>
      <c r="C2558">
        <v>0</v>
      </c>
      <c r="D2558">
        <v>9999999999</v>
      </c>
      <c r="E2558">
        <v>2</v>
      </c>
      <c r="L2558" t="s">
        <v>27</v>
      </c>
      <c r="M2558" t="s">
        <v>65</v>
      </c>
      <c r="R2558" t="s">
        <v>29</v>
      </c>
      <c r="S2558" t="str">
        <f t="shared" ca="1" si="195"/>
        <v>2023-11-14 11:09:06.06</v>
      </c>
      <c r="V2558">
        <v>0</v>
      </c>
      <c r="W2558">
        <v>9999999999</v>
      </c>
      <c r="Z2558">
        <v>1</v>
      </c>
      <c r="AA2558">
        <v>82952</v>
      </c>
    </row>
    <row r="2559" spans="1:27" x14ac:dyDescent="0.25">
      <c r="A2559">
        <f t="shared" si="199"/>
        <v>100002557</v>
      </c>
      <c r="B2559">
        <f t="shared" si="199"/>
        <v>100002557</v>
      </c>
      <c r="C2559">
        <v>0</v>
      </c>
      <c r="D2559">
        <v>9999999999</v>
      </c>
      <c r="E2559">
        <v>2</v>
      </c>
      <c r="L2559" t="s">
        <v>27</v>
      </c>
      <c r="M2559" t="s">
        <v>65</v>
      </c>
      <c r="R2559" t="s">
        <v>29</v>
      </c>
      <c r="S2559" t="str">
        <f t="shared" ca="1" si="195"/>
        <v>2023-11-14 11:09:06.06</v>
      </c>
      <c r="V2559">
        <v>0</v>
      </c>
      <c r="W2559">
        <v>9999999999</v>
      </c>
      <c r="Z2559">
        <v>1</v>
      </c>
      <c r="AA2559">
        <v>82952</v>
      </c>
    </row>
    <row r="2560" spans="1:27" x14ac:dyDescent="0.25">
      <c r="A2560">
        <f t="shared" si="199"/>
        <v>100002558</v>
      </c>
      <c r="B2560">
        <f t="shared" si="199"/>
        <v>100002558</v>
      </c>
      <c r="C2560">
        <v>0</v>
      </c>
      <c r="D2560">
        <v>9999999999</v>
      </c>
      <c r="E2560">
        <v>2</v>
      </c>
      <c r="L2560" t="s">
        <v>27</v>
      </c>
      <c r="M2560" t="s">
        <v>66</v>
      </c>
      <c r="R2560" t="s">
        <v>29</v>
      </c>
      <c r="S2560" t="str">
        <f t="shared" ca="1" si="195"/>
        <v>2023-11-14 11:09:06.06</v>
      </c>
      <c r="V2560">
        <v>0</v>
      </c>
      <c r="W2560">
        <v>9999999999</v>
      </c>
      <c r="Z2560">
        <v>1</v>
      </c>
      <c r="AA2560">
        <v>82952</v>
      </c>
    </row>
    <row r="2561" spans="1:27" x14ac:dyDescent="0.25">
      <c r="A2561">
        <f t="shared" si="199"/>
        <v>100002559</v>
      </c>
      <c r="B2561">
        <f t="shared" si="199"/>
        <v>100002559</v>
      </c>
      <c r="C2561">
        <v>0</v>
      </c>
      <c r="D2561">
        <v>9999999999</v>
      </c>
      <c r="E2561">
        <v>2</v>
      </c>
      <c r="L2561" t="s">
        <v>27</v>
      </c>
      <c r="M2561" t="s">
        <v>65</v>
      </c>
      <c r="R2561" t="s">
        <v>29</v>
      </c>
      <c r="S2561" t="str">
        <f t="shared" ca="1" si="195"/>
        <v>2023-11-14 11:09:06.06</v>
      </c>
      <c r="V2561">
        <v>0</v>
      </c>
      <c r="W2561">
        <v>9999999999</v>
      </c>
      <c r="Z2561">
        <v>1</v>
      </c>
      <c r="AA2561">
        <v>82952</v>
      </c>
    </row>
    <row r="2562" spans="1:27" x14ac:dyDescent="0.25">
      <c r="A2562">
        <f t="shared" si="199"/>
        <v>100002560</v>
      </c>
      <c r="B2562">
        <f t="shared" si="199"/>
        <v>100002560</v>
      </c>
      <c r="C2562">
        <v>0</v>
      </c>
      <c r="D2562">
        <v>9999999999</v>
      </c>
      <c r="E2562">
        <v>2</v>
      </c>
      <c r="L2562" t="s">
        <v>27</v>
      </c>
      <c r="M2562" t="s">
        <v>67</v>
      </c>
      <c r="R2562" t="s">
        <v>29</v>
      </c>
      <c r="S2562" t="str">
        <f t="shared" ca="1" si="195"/>
        <v>2023-11-14 11:09:06.06</v>
      </c>
      <c r="V2562">
        <v>0</v>
      </c>
      <c r="W2562">
        <v>9999999999</v>
      </c>
      <c r="Z2562">
        <v>1</v>
      </c>
      <c r="AA2562">
        <v>82952</v>
      </c>
    </row>
    <row r="2563" spans="1:27" x14ac:dyDescent="0.25">
      <c r="A2563">
        <f t="shared" si="199"/>
        <v>100002561</v>
      </c>
      <c r="B2563">
        <f t="shared" si="199"/>
        <v>100002561</v>
      </c>
      <c r="C2563">
        <v>0</v>
      </c>
      <c r="D2563">
        <v>9999999999</v>
      </c>
      <c r="E2563">
        <v>2</v>
      </c>
      <c r="L2563" t="s">
        <v>27</v>
      </c>
      <c r="M2563" t="s">
        <v>65</v>
      </c>
      <c r="R2563" t="s">
        <v>29</v>
      </c>
      <c r="S2563" t="str">
        <f t="shared" ref="S2563:S2626" ca="1" si="200" xml:space="preserve"> TEXT(NOW(), "yyyy-MM-dd HH:mm:ss.SSS")</f>
        <v>2023-11-14 11:09:06.06</v>
      </c>
      <c r="V2563">
        <v>0</v>
      </c>
      <c r="W2563">
        <v>9999999999</v>
      </c>
      <c r="Z2563">
        <v>1</v>
      </c>
      <c r="AA2563">
        <v>82952</v>
      </c>
    </row>
    <row r="2564" spans="1:27" x14ac:dyDescent="0.25">
      <c r="A2564">
        <f t="shared" ref="A2564:B2579" si="201">A2563+1</f>
        <v>100002562</v>
      </c>
      <c r="B2564">
        <f t="shared" si="201"/>
        <v>100002562</v>
      </c>
      <c r="C2564">
        <v>0</v>
      </c>
      <c r="D2564">
        <v>9999999999</v>
      </c>
      <c r="E2564">
        <v>2</v>
      </c>
      <c r="L2564" t="s">
        <v>27</v>
      </c>
      <c r="M2564" t="s">
        <v>65</v>
      </c>
      <c r="R2564" t="s">
        <v>29</v>
      </c>
      <c r="S2564" t="str">
        <f t="shared" ca="1" si="200"/>
        <v>2023-11-14 11:09:06.06</v>
      </c>
      <c r="V2564">
        <v>0</v>
      </c>
      <c r="W2564">
        <v>9999999999</v>
      </c>
      <c r="Z2564">
        <v>1</v>
      </c>
      <c r="AA2564">
        <v>82952</v>
      </c>
    </row>
    <row r="2565" spans="1:27" x14ac:dyDescent="0.25">
      <c r="A2565">
        <f t="shared" si="201"/>
        <v>100002563</v>
      </c>
      <c r="B2565">
        <f t="shared" si="201"/>
        <v>100002563</v>
      </c>
      <c r="C2565">
        <v>0</v>
      </c>
      <c r="D2565">
        <v>9999999999</v>
      </c>
      <c r="E2565">
        <v>2</v>
      </c>
      <c r="L2565" t="s">
        <v>27</v>
      </c>
      <c r="M2565" t="s">
        <v>65</v>
      </c>
      <c r="R2565" t="s">
        <v>29</v>
      </c>
      <c r="S2565" t="str">
        <f t="shared" ca="1" si="200"/>
        <v>2023-11-14 11:09:06.06</v>
      </c>
      <c r="V2565">
        <v>0</v>
      </c>
      <c r="W2565">
        <v>9999999999</v>
      </c>
      <c r="Z2565">
        <v>1</v>
      </c>
      <c r="AA2565">
        <v>82952</v>
      </c>
    </row>
    <row r="2566" spans="1:27" x14ac:dyDescent="0.25">
      <c r="A2566">
        <f t="shared" si="201"/>
        <v>100002564</v>
      </c>
      <c r="B2566">
        <f t="shared" si="201"/>
        <v>100002564</v>
      </c>
      <c r="C2566">
        <v>0</v>
      </c>
      <c r="D2566">
        <v>9999999999</v>
      </c>
      <c r="E2566">
        <v>2</v>
      </c>
      <c r="L2566" t="s">
        <v>27</v>
      </c>
      <c r="M2566" t="s">
        <v>65</v>
      </c>
      <c r="R2566" t="s">
        <v>29</v>
      </c>
      <c r="S2566" t="str">
        <f t="shared" ca="1" si="200"/>
        <v>2023-11-14 11:09:06.06</v>
      </c>
      <c r="V2566">
        <v>0</v>
      </c>
      <c r="W2566">
        <v>9999999999</v>
      </c>
      <c r="Z2566">
        <v>1</v>
      </c>
      <c r="AA2566">
        <v>82952</v>
      </c>
    </row>
    <row r="2567" spans="1:27" x14ac:dyDescent="0.25">
      <c r="A2567">
        <f t="shared" si="201"/>
        <v>100002565</v>
      </c>
      <c r="B2567">
        <f t="shared" si="201"/>
        <v>100002565</v>
      </c>
      <c r="C2567">
        <v>0</v>
      </c>
      <c r="D2567">
        <v>9999999999</v>
      </c>
      <c r="E2567">
        <v>2</v>
      </c>
      <c r="L2567" t="s">
        <v>27</v>
      </c>
      <c r="M2567" t="s">
        <v>65</v>
      </c>
      <c r="R2567" t="s">
        <v>29</v>
      </c>
      <c r="S2567" t="str">
        <f t="shared" ca="1" si="200"/>
        <v>2023-11-14 11:09:06.06</v>
      </c>
      <c r="V2567">
        <v>0</v>
      </c>
      <c r="W2567">
        <v>9999999999</v>
      </c>
      <c r="Z2567">
        <v>1</v>
      </c>
      <c r="AA2567">
        <v>82952</v>
      </c>
    </row>
    <row r="2568" spans="1:27" x14ac:dyDescent="0.25">
      <c r="A2568">
        <f t="shared" si="201"/>
        <v>100002566</v>
      </c>
      <c r="B2568">
        <f t="shared" si="201"/>
        <v>100002566</v>
      </c>
      <c r="C2568">
        <v>0</v>
      </c>
      <c r="D2568">
        <v>9999999999</v>
      </c>
      <c r="E2568">
        <v>2</v>
      </c>
      <c r="L2568" t="s">
        <v>27</v>
      </c>
      <c r="M2568" t="s">
        <v>65</v>
      </c>
      <c r="R2568" t="s">
        <v>29</v>
      </c>
      <c r="S2568" t="str">
        <f t="shared" ca="1" si="200"/>
        <v>2023-11-14 11:09:06.06</v>
      </c>
      <c r="V2568">
        <v>0</v>
      </c>
      <c r="W2568">
        <v>9999999999</v>
      </c>
      <c r="Z2568">
        <v>1</v>
      </c>
      <c r="AA2568">
        <v>82952</v>
      </c>
    </row>
    <row r="2569" spans="1:27" x14ac:dyDescent="0.25">
      <c r="A2569">
        <f t="shared" si="201"/>
        <v>100002567</v>
      </c>
      <c r="B2569">
        <f t="shared" si="201"/>
        <v>100002567</v>
      </c>
      <c r="C2569">
        <v>0</v>
      </c>
      <c r="D2569">
        <v>9999999999</v>
      </c>
      <c r="E2569">
        <v>2</v>
      </c>
      <c r="L2569" t="s">
        <v>27</v>
      </c>
      <c r="M2569" t="s">
        <v>65</v>
      </c>
      <c r="R2569" t="s">
        <v>29</v>
      </c>
      <c r="S2569" t="str">
        <f t="shared" ca="1" si="200"/>
        <v>2023-11-14 11:09:06.06</v>
      </c>
      <c r="V2569">
        <v>0</v>
      </c>
      <c r="W2569">
        <v>9999999999</v>
      </c>
      <c r="Z2569">
        <v>1</v>
      </c>
      <c r="AA2569">
        <v>82952</v>
      </c>
    </row>
    <row r="2570" spans="1:27" x14ac:dyDescent="0.25">
      <c r="A2570">
        <f t="shared" si="201"/>
        <v>100002568</v>
      </c>
      <c r="B2570">
        <f t="shared" si="201"/>
        <v>100002568</v>
      </c>
      <c r="C2570">
        <v>0</v>
      </c>
      <c r="D2570">
        <v>9999999999</v>
      </c>
      <c r="E2570">
        <v>2</v>
      </c>
      <c r="L2570" t="s">
        <v>27</v>
      </c>
      <c r="M2570" t="s">
        <v>65</v>
      </c>
      <c r="R2570" t="s">
        <v>29</v>
      </c>
      <c r="S2570" t="str">
        <f t="shared" ca="1" si="200"/>
        <v>2023-11-14 11:09:06.06</v>
      </c>
      <c r="V2570">
        <v>0</v>
      </c>
      <c r="W2570">
        <v>9999999999</v>
      </c>
      <c r="Z2570">
        <v>1</v>
      </c>
      <c r="AA2570">
        <v>82952</v>
      </c>
    </row>
    <row r="2571" spans="1:27" x14ac:dyDescent="0.25">
      <c r="A2571">
        <f t="shared" si="201"/>
        <v>100002569</v>
      </c>
      <c r="B2571">
        <f t="shared" si="201"/>
        <v>100002569</v>
      </c>
      <c r="C2571">
        <v>0</v>
      </c>
      <c r="D2571">
        <v>9999999999</v>
      </c>
      <c r="E2571">
        <v>2</v>
      </c>
      <c r="L2571" t="s">
        <v>27</v>
      </c>
      <c r="M2571" t="s">
        <v>65</v>
      </c>
      <c r="R2571" t="s">
        <v>29</v>
      </c>
      <c r="S2571" t="str">
        <f t="shared" ca="1" si="200"/>
        <v>2023-11-14 11:09:06.06</v>
      </c>
      <c r="V2571">
        <v>0</v>
      </c>
      <c r="W2571">
        <v>9999999999</v>
      </c>
      <c r="Z2571">
        <v>1</v>
      </c>
      <c r="AA2571">
        <v>82952</v>
      </c>
    </row>
    <row r="2572" spans="1:27" x14ac:dyDescent="0.25">
      <c r="A2572">
        <f t="shared" si="201"/>
        <v>100002570</v>
      </c>
      <c r="B2572">
        <f t="shared" si="201"/>
        <v>100002570</v>
      </c>
      <c r="C2572">
        <v>0</v>
      </c>
      <c r="D2572">
        <v>9999999999</v>
      </c>
      <c r="E2572">
        <v>2</v>
      </c>
      <c r="L2572" t="s">
        <v>27</v>
      </c>
      <c r="M2572" t="s">
        <v>65</v>
      </c>
      <c r="R2572" t="s">
        <v>29</v>
      </c>
      <c r="S2572" t="str">
        <f t="shared" ca="1" si="200"/>
        <v>2023-11-14 11:09:06.06</v>
      </c>
      <c r="V2572">
        <v>0</v>
      </c>
      <c r="W2572">
        <v>9999999999</v>
      </c>
      <c r="Z2572">
        <v>1</v>
      </c>
      <c r="AA2572">
        <v>82952</v>
      </c>
    </row>
    <row r="2573" spans="1:27" x14ac:dyDescent="0.25">
      <c r="A2573">
        <f t="shared" si="201"/>
        <v>100002571</v>
      </c>
      <c r="B2573">
        <f t="shared" si="201"/>
        <v>100002571</v>
      </c>
      <c r="C2573">
        <v>0</v>
      </c>
      <c r="D2573">
        <v>9999999999</v>
      </c>
      <c r="E2573">
        <v>2</v>
      </c>
      <c r="L2573" t="s">
        <v>27</v>
      </c>
      <c r="M2573" t="s">
        <v>67</v>
      </c>
      <c r="R2573" t="s">
        <v>29</v>
      </c>
      <c r="S2573" t="str">
        <f t="shared" ca="1" si="200"/>
        <v>2023-11-14 11:09:06.06</v>
      </c>
      <c r="V2573">
        <v>0</v>
      </c>
      <c r="W2573">
        <v>9999999999</v>
      </c>
      <c r="Z2573">
        <v>1</v>
      </c>
      <c r="AA2573">
        <v>82952</v>
      </c>
    </row>
    <row r="2574" spans="1:27" x14ac:dyDescent="0.25">
      <c r="A2574">
        <f t="shared" si="201"/>
        <v>100002572</v>
      </c>
      <c r="B2574">
        <f t="shared" si="201"/>
        <v>100002572</v>
      </c>
      <c r="C2574">
        <v>0</v>
      </c>
      <c r="D2574">
        <v>9999999999</v>
      </c>
      <c r="E2574">
        <v>2</v>
      </c>
      <c r="L2574" t="s">
        <v>27</v>
      </c>
      <c r="M2574" t="s">
        <v>65</v>
      </c>
      <c r="R2574" t="s">
        <v>29</v>
      </c>
      <c r="S2574" t="str">
        <f t="shared" ca="1" si="200"/>
        <v>2023-11-14 11:09:06.06</v>
      </c>
      <c r="V2574">
        <v>0</v>
      </c>
      <c r="W2574">
        <v>9999999999</v>
      </c>
      <c r="Z2574">
        <v>1</v>
      </c>
      <c r="AA2574">
        <v>82952</v>
      </c>
    </row>
    <row r="2575" spans="1:27" x14ac:dyDescent="0.25">
      <c r="A2575">
        <f t="shared" si="201"/>
        <v>100002573</v>
      </c>
      <c r="B2575">
        <f t="shared" si="201"/>
        <v>100002573</v>
      </c>
      <c r="C2575">
        <v>0</v>
      </c>
      <c r="D2575">
        <v>9999999999</v>
      </c>
      <c r="E2575">
        <v>2</v>
      </c>
      <c r="L2575" t="s">
        <v>27</v>
      </c>
      <c r="M2575" t="s">
        <v>65</v>
      </c>
      <c r="R2575" t="s">
        <v>29</v>
      </c>
      <c r="S2575" t="str">
        <f t="shared" ca="1" si="200"/>
        <v>2023-11-14 11:09:06.06</v>
      </c>
      <c r="V2575">
        <v>0</v>
      </c>
      <c r="W2575">
        <v>9999999999</v>
      </c>
      <c r="Z2575">
        <v>1</v>
      </c>
      <c r="AA2575">
        <v>82952</v>
      </c>
    </row>
    <row r="2576" spans="1:27" x14ac:dyDescent="0.25">
      <c r="A2576">
        <f t="shared" si="201"/>
        <v>100002574</v>
      </c>
      <c r="B2576">
        <f t="shared" si="201"/>
        <v>100002574</v>
      </c>
      <c r="C2576">
        <v>0</v>
      </c>
      <c r="D2576">
        <v>9999999999</v>
      </c>
      <c r="E2576">
        <v>2</v>
      </c>
      <c r="L2576" t="s">
        <v>27</v>
      </c>
      <c r="M2576" t="s">
        <v>65</v>
      </c>
      <c r="R2576" t="s">
        <v>29</v>
      </c>
      <c r="S2576" t="str">
        <f t="shared" ca="1" si="200"/>
        <v>2023-11-14 11:09:06.06</v>
      </c>
      <c r="V2576">
        <v>0</v>
      </c>
      <c r="W2576">
        <v>9999999999</v>
      </c>
      <c r="Z2576">
        <v>1</v>
      </c>
      <c r="AA2576">
        <v>82952</v>
      </c>
    </row>
    <row r="2577" spans="1:27" x14ac:dyDescent="0.25">
      <c r="A2577">
        <f t="shared" si="201"/>
        <v>100002575</v>
      </c>
      <c r="B2577">
        <f t="shared" si="201"/>
        <v>100002575</v>
      </c>
      <c r="C2577">
        <v>0</v>
      </c>
      <c r="D2577">
        <v>9999999999</v>
      </c>
      <c r="E2577">
        <v>2</v>
      </c>
      <c r="L2577" t="s">
        <v>27</v>
      </c>
      <c r="M2577" t="s">
        <v>67</v>
      </c>
      <c r="R2577" t="s">
        <v>29</v>
      </c>
      <c r="S2577" t="str">
        <f t="shared" ca="1" si="200"/>
        <v>2023-11-14 11:09:06.06</v>
      </c>
      <c r="V2577">
        <v>0</v>
      </c>
      <c r="W2577">
        <v>9999999999</v>
      </c>
      <c r="Z2577">
        <v>1</v>
      </c>
      <c r="AA2577">
        <v>82952</v>
      </c>
    </row>
    <row r="2578" spans="1:27" x14ac:dyDescent="0.25">
      <c r="A2578">
        <f t="shared" si="201"/>
        <v>100002576</v>
      </c>
      <c r="B2578">
        <f t="shared" si="201"/>
        <v>100002576</v>
      </c>
      <c r="C2578">
        <v>0</v>
      </c>
      <c r="D2578">
        <v>9999999999</v>
      </c>
      <c r="E2578">
        <v>2</v>
      </c>
      <c r="L2578" t="s">
        <v>27</v>
      </c>
      <c r="M2578" t="s">
        <v>65</v>
      </c>
      <c r="R2578" t="s">
        <v>29</v>
      </c>
      <c r="S2578" t="str">
        <f t="shared" ca="1" si="200"/>
        <v>2023-11-14 11:09:06.06</v>
      </c>
      <c r="V2578">
        <v>0</v>
      </c>
      <c r="W2578">
        <v>9999999999</v>
      </c>
      <c r="Z2578">
        <v>1</v>
      </c>
      <c r="AA2578">
        <v>82952</v>
      </c>
    </row>
    <row r="2579" spans="1:27" x14ac:dyDescent="0.25">
      <c r="A2579">
        <f t="shared" si="201"/>
        <v>100002577</v>
      </c>
      <c r="B2579">
        <f t="shared" si="201"/>
        <v>100002577</v>
      </c>
      <c r="C2579">
        <v>0</v>
      </c>
      <c r="D2579">
        <v>9999999999</v>
      </c>
      <c r="E2579">
        <v>2</v>
      </c>
      <c r="L2579" t="s">
        <v>27</v>
      </c>
      <c r="M2579" t="s">
        <v>65</v>
      </c>
      <c r="R2579" t="s">
        <v>29</v>
      </c>
      <c r="S2579" t="str">
        <f t="shared" ca="1" si="200"/>
        <v>2023-11-14 11:09:06.06</v>
      </c>
      <c r="V2579">
        <v>0</v>
      </c>
      <c r="W2579">
        <v>9999999999</v>
      </c>
      <c r="Z2579">
        <v>1</v>
      </c>
      <c r="AA2579">
        <v>82952</v>
      </c>
    </row>
    <row r="2580" spans="1:27" x14ac:dyDescent="0.25">
      <c r="A2580">
        <f t="shared" ref="A2580:B2595" si="202">A2579+1</f>
        <v>100002578</v>
      </c>
      <c r="B2580">
        <f t="shared" si="202"/>
        <v>100002578</v>
      </c>
      <c r="C2580">
        <v>0</v>
      </c>
      <c r="D2580">
        <v>9999999999</v>
      </c>
      <c r="E2580">
        <v>2</v>
      </c>
      <c r="L2580" t="s">
        <v>27</v>
      </c>
      <c r="M2580" t="s">
        <v>31</v>
      </c>
      <c r="R2580" t="s">
        <v>29</v>
      </c>
      <c r="S2580" t="str">
        <f t="shared" ca="1" si="200"/>
        <v>2023-11-14 11:09:06.06</v>
      </c>
      <c r="V2580">
        <v>0</v>
      </c>
      <c r="W2580">
        <v>9999999999</v>
      </c>
      <c r="Z2580">
        <v>1</v>
      </c>
      <c r="AA2580">
        <v>82953</v>
      </c>
    </row>
    <row r="2581" spans="1:27" x14ac:dyDescent="0.25">
      <c r="A2581">
        <f t="shared" si="202"/>
        <v>100002579</v>
      </c>
      <c r="B2581">
        <f t="shared" si="202"/>
        <v>100002579</v>
      </c>
      <c r="C2581">
        <v>0</v>
      </c>
      <c r="D2581">
        <v>9999999999</v>
      </c>
      <c r="E2581">
        <v>2</v>
      </c>
      <c r="L2581" t="s">
        <v>27</v>
      </c>
      <c r="M2581" t="s">
        <v>31</v>
      </c>
      <c r="R2581" t="s">
        <v>29</v>
      </c>
      <c r="S2581" t="str">
        <f t="shared" ca="1" si="200"/>
        <v>2023-11-14 11:09:06.06</v>
      </c>
      <c r="V2581">
        <v>0</v>
      </c>
      <c r="W2581">
        <v>9999999999</v>
      </c>
      <c r="Z2581">
        <v>1</v>
      </c>
      <c r="AA2581">
        <v>82953</v>
      </c>
    </row>
    <row r="2582" spans="1:27" x14ac:dyDescent="0.25">
      <c r="A2582">
        <f t="shared" si="202"/>
        <v>100002580</v>
      </c>
      <c r="B2582">
        <f t="shared" si="202"/>
        <v>100002580</v>
      </c>
      <c r="C2582">
        <v>0</v>
      </c>
      <c r="D2582">
        <v>9999999999</v>
      </c>
      <c r="E2582">
        <v>2</v>
      </c>
      <c r="L2582" t="s">
        <v>27</v>
      </c>
      <c r="M2582" t="s">
        <v>31</v>
      </c>
      <c r="R2582" t="s">
        <v>29</v>
      </c>
      <c r="S2582" t="str">
        <f t="shared" ca="1" si="200"/>
        <v>2023-11-14 11:09:06.06</v>
      </c>
      <c r="V2582">
        <v>0</v>
      </c>
      <c r="W2582">
        <v>9999999999</v>
      </c>
      <c r="Z2582">
        <v>1</v>
      </c>
      <c r="AA2582">
        <v>82953</v>
      </c>
    </row>
    <row r="2583" spans="1:27" x14ac:dyDescent="0.25">
      <c r="A2583">
        <f t="shared" si="202"/>
        <v>100002581</v>
      </c>
      <c r="B2583">
        <f t="shared" si="202"/>
        <v>100002581</v>
      </c>
      <c r="C2583">
        <v>0</v>
      </c>
      <c r="D2583">
        <v>9999999999</v>
      </c>
      <c r="E2583">
        <v>2</v>
      </c>
      <c r="L2583" t="s">
        <v>27</v>
      </c>
      <c r="M2583" t="s">
        <v>31</v>
      </c>
      <c r="R2583" t="s">
        <v>29</v>
      </c>
      <c r="S2583" t="str">
        <f t="shared" ca="1" si="200"/>
        <v>2023-11-14 11:09:06.06</v>
      </c>
      <c r="V2583">
        <v>0</v>
      </c>
      <c r="W2583">
        <v>9999999999</v>
      </c>
      <c r="Z2583">
        <v>1</v>
      </c>
      <c r="AA2583">
        <v>82953</v>
      </c>
    </row>
    <row r="2584" spans="1:27" x14ac:dyDescent="0.25">
      <c r="A2584">
        <f t="shared" si="202"/>
        <v>100002582</v>
      </c>
      <c r="B2584">
        <f t="shared" si="202"/>
        <v>100002582</v>
      </c>
      <c r="C2584">
        <v>0</v>
      </c>
      <c r="D2584">
        <v>9999999999</v>
      </c>
      <c r="E2584">
        <v>2</v>
      </c>
      <c r="L2584" t="s">
        <v>27</v>
      </c>
      <c r="M2584" t="s">
        <v>31</v>
      </c>
      <c r="R2584" t="s">
        <v>29</v>
      </c>
      <c r="S2584" t="str">
        <f t="shared" ca="1" si="200"/>
        <v>2023-11-14 11:09:06.06</v>
      </c>
      <c r="V2584">
        <v>0</v>
      </c>
      <c r="W2584">
        <v>9999999999</v>
      </c>
      <c r="Z2584">
        <v>1</v>
      </c>
      <c r="AA2584">
        <v>82953</v>
      </c>
    </row>
    <row r="2585" spans="1:27" x14ac:dyDescent="0.25">
      <c r="A2585">
        <f t="shared" si="202"/>
        <v>100002583</v>
      </c>
      <c r="B2585">
        <f t="shared" si="202"/>
        <v>100002583</v>
      </c>
      <c r="C2585">
        <v>1</v>
      </c>
      <c r="D2585">
        <v>171</v>
      </c>
      <c r="E2585">
        <v>3</v>
      </c>
      <c r="L2585" t="s">
        <v>27</v>
      </c>
      <c r="M2585" t="s">
        <v>31</v>
      </c>
      <c r="R2585" t="s">
        <v>29</v>
      </c>
      <c r="S2585" t="str">
        <f t="shared" ca="1" si="200"/>
        <v>2023-11-14 11:09:06.06</v>
      </c>
      <c r="V2585">
        <v>1</v>
      </c>
      <c r="W2585">
        <v>171</v>
      </c>
      <c r="Z2585">
        <v>1</v>
      </c>
      <c r="AA2585">
        <v>82953</v>
      </c>
    </row>
    <row r="2586" spans="1:27" x14ac:dyDescent="0.25">
      <c r="A2586">
        <f t="shared" si="202"/>
        <v>100002584</v>
      </c>
      <c r="B2586">
        <f t="shared" si="202"/>
        <v>100002584</v>
      </c>
      <c r="C2586">
        <v>2</v>
      </c>
      <c r="D2586">
        <v>172</v>
      </c>
      <c r="E2586">
        <v>1</v>
      </c>
      <c r="L2586" t="s">
        <v>27</v>
      </c>
      <c r="M2586" t="s">
        <v>31</v>
      </c>
      <c r="R2586" t="s">
        <v>29</v>
      </c>
      <c r="S2586" t="str">
        <f t="shared" ca="1" si="200"/>
        <v>2023-11-14 11:09:06.06</v>
      </c>
      <c r="V2586">
        <v>2</v>
      </c>
      <c r="W2586">
        <v>172</v>
      </c>
      <c r="Z2586">
        <v>1</v>
      </c>
      <c r="AA2586">
        <v>82953</v>
      </c>
    </row>
    <row r="2587" spans="1:27" x14ac:dyDescent="0.25">
      <c r="A2587">
        <f t="shared" si="202"/>
        <v>100002585</v>
      </c>
      <c r="B2587">
        <f t="shared" si="202"/>
        <v>100002585</v>
      </c>
      <c r="C2587">
        <v>0</v>
      </c>
      <c r="D2587">
        <v>9999999999</v>
      </c>
      <c r="E2587">
        <v>2</v>
      </c>
      <c r="L2587" t="s">
        <v>27</v>
      </c>
      <c r="M2587" t="s">
        <v>31</v>
      </c>
      <c r="R2587" t="s">
        <v>29</v>
      </c>
      <c r="S2587" t="str">
        <f t="shared" ca="1" si="200"/>
        <v>2023-11-14 11:09:06.06</v>
      </c>
      <c r="V2587">
        <v>0</v>
      </c>
      <c r="W2587">
        <v>9999999999</v>
      </c>
      <c r="Z2587">
        <v>1</v>
      </c>
      <c r="AA2587">
        <v>82953</v>
      </c>
    </row>
    <row r="2588" spans="1:27" x14ac:dyDescent="0.25">
      <c r="A2588">
        <f t="shared" si="202"/>
        <v>100002586</v>
      </c>
      <c r="B2588">
        <f t="shared" si="202"/>
        <v>100002586</v>
      </c>
      <c r="C2588">
        <v>0</v>
      </c>
      <c r="D2588">
        <v>9999999999</v>
      </c>
      <c r="E2588">
        <v>2</v>
      </c>
      <c r="L2588" t="s">
        <v>27</v>
      </c>
      <c r="M2588" t="s">
        <v>31</v>
      </c>
      <c r="R2588" t="s">
        <v>29</v>
      </c>
      <c r="S2588" t="str">
        <f t="shared" ca="1" si="200"/>
        <v>2023-11-14 11:09:06.06</v>
      </c>
      <c r="V2588">
        <v>0</v>
      </c>
      <c r="W2588">
        <v>9999999999</v>
      </c>
      <c r="Z2588">
        <v>1</v>
      </c>
      <c r="AA2588">
        <v>82953</v>
      </c>
    </row>
    <row r="2589" spans="1:27" x14ac:dyDescent="0.25">
      <c r="A2589">
        <f t="shared" si="202"/>
        <v>100002587</v>
      </c>
      <c r="B2589">
        <f t="shared" si="202"/>
        <v>100002587</v>
      </c>
      <c r="C2589">
        <v>0</v>
      </c>
      <c r="D2589">
        <v>9999999999</v>
      </c>
      <c r="E2589">
        <v>2</v>
      </c>
      <c r="L2589" t="s">
        <v>27</v>
      </c>
      <c r="M2589" t="s">
        <v>31</v>
      </c>
      <c r="R2589" t="s">
        <v>29</v>
      </c>
      <c r="S2589" t="str">
        <f t="shared" ca="1" si="200"/>
        <v>2023-11-14 11:09:06.06</v>
      </c>
      <c r="V2589">
        <v>0</v>
      </c>
      <c r="W2589">
        <v>9999999999</v>
      </c>
      <c r="Z2589">
        <v>1</v>
      </c>
      <c r="AA2589">
        <v>82953</v>
      </c>
    </row>
    <row r="2590" spans="1:27" x14ac:dyDescent="0.25">
      <c r="A2590">
        <f t="shared" si="202"/>
        <v>100002588</v>
      </c>
      <c r="B2590">
        <f t="shared" si="202"/>
        <v>100002588</v>
      </c>
      <c r="C2590">
        <v>0</v>
      </c>
      <c r="D2590">
        <v>9999999999</v>
      </c>
      <c r="E2590">
        <v>2</v>
      </c>
      <c r="L2590" t="s">
        <v>27</v>
      </c>
      <c r="M2590" t="s">
        <v>31</v>
      </c>
      <c r="R2590" t="s">
        <v>29</v>
      </c>
      <c r="S2590" t="str">
        <f t="shared" ca="1" si="200"/>
        <v>2023-11-14 11:09:06.06</v>
      </c>
      <c r="V2590">
        <v>0</v>
      </c>
      <c r="W2590">
        <v>9999999999</v>
      </c>
      <c r="Z2590">
        <v>1</v>
      </c>
      <c r="AA2590">
        <v>82953</v>
      </c>
    </row>
    <row r="2591" spans="1:27" x14ac:dyDescent="0.25">
      <c r="A2591">
        <f t="shared" si="202"/>
        <v>100002589</v>
      </c>
      <c r="B2591">
        <f t="shared" si="202"/>
        <v>100002589</v>
      </c>
      <c r="C2591">
        <v>1</v>
      </c>
      <c r="D2591">
        <v>15</v>
      </c>
      <c r="E2591">
        <v>3</v>
      </c>
      <c r="L2591" t="s">
        <v>27</v>
      </c>
      <c r="M2591" t="s">
        <v>31</v>
      </c>
      <c r="R2591" t="s">
        <v>29</v>
      </c>
      <c r="S2591" t="str">
        <f t="shared" ca="1" si="200"/>
        <v>2023-11-14 11:09:06.06</v>
      </c>
      <c r="V2591">
        <v>1</v>
      </c>
      <c r="W2591">
        <v>15</v>
      </c>
      <c r="Z2591">
        <v>1</v>
      </c>
      <c r="AA2591">
        <v>82953</v>
      </c>
    </row>
    <row r="2592" spans="1:27" x14ac:dyDescent="0.25">
      <c r="A2592">
        <f t="shared" si="202"/>
        <v>100002590</v>
      </c>
      <c r="B2592">
        <f t="shared" si="202"/>
        <v>100002590</v>
      </c>
      <c r="C2592">
        <v>2</v>
      </c>
      <c r="D2592">
        <v>12</v>
      </c>
      <c r="E2592">
        <v>1</v>
      </c>
      <c r="L2592" t="s">
        <v>27</v>
      </c>
      <c r="M2592" t="s">
        <v>31</v>
      </c>
      <c r="R2592" t="s">
        <v>29</v>
      </c>
      <c r="S2592" t="str">
        <f t="shared" ca="1" si="200"/>
        <v>2023-11-14 11:09:06.06</v>
      </c>
      <c r="V2592">
        <v>2</v>
      </c>
      <c r="W2592">
        <v>12</v>
      </c>
      <c r="Z2592">
        <v>1</v>
      </c>
      <c r="AA2592">
        <v>82953</v>
      </c>
    </row>
    <row r="2593" spans="1:27" x14ac:dyDescent="0.25">
      <c r="A2593">
        <f t="shared" si="202"/>
        <v>100002591</v>
      </c>
      <c r="B2593">
        <f t="shared" si="202"/>
        <v>100002591</v>
      </c>
      <c r="C2593">
        <v>2</v>
      </c>
      <c r="D2593">
        <v>88</v>
      </c>
      <c r="E2593">
        <v>1</v>
      </c>
      <c r="L2593" t="s">
        <v>27</v>
      </c>
      <c r="M2593" t="s">
        <v>31</v>
      </c>
      <c r="R2593" t="s">
        <v>29</v>
      </c>
      <c r="S2593" t="str">
        <f t="shared" ca="1" si="200"/>
        <v>2023-11-14 11:09:06.06</v>
      </c>
      <c r="V2593">
        <v>2</v>
      </c>
      <c r="W2593">
        <v>88</v>
      </c>
      <c r="Z2593">
        <v>1</v>
      </c>
      <c r="AA2593">
        <v>82953</v>
      </c>
    </row>
    <row r="2594" spans="1:27" x14ac:dyDescent="0.25">
      <c r="A2594">
        <f t="shared" si="202"/>
        <v>100002592</v>
      </c>
      <c r="B2594">
        <f t="shared" si="202"/>
        <v>100002592</v>
      </c>
      <c r="C2594">
        <v>1</v>
      </c>
      <c r="D2594">
        <v>9999</v>
      </c>
      <c r="E2594">
        <v>3</v>
      </c>
      <c r="L2594" t="s">
        <v>27</v>
      </c>
      <c r="M2594" t="s">
        <v>31</v>
      </c>
      <c r="R2594" t="s">
        <v>29</v>
      </c>
      <c r="S2594" t="str">
        <f t="shared" ca="1" si="200"/>
        <v>2023-11-14 11:09:06.06</v>
      </c>
      <c r="V2594">
        <v>1</v>
      </c>
      <c r="W2594">
        <v>9999</v>
      </c>
      <c r="Z2594">
        <v>1</v>
      </c>
      <c r="AA2594">
        <v>82953</v>
      </c>
    </row>
    <row r="2595" spans="1:27" x14ac:dyDescent="0.25">
      <c r="A2595">
        <f t="shared" si="202"/>
        <v>100002593</v>
      </c>
      <c r="B2595">
        <f t="shared" si="202"/>
        <v>100002593</v>
      </c>
      <c r="C2595">
        <v>0</v>
      </c>
      <c r="D2595">
        <v>9999999999</v>
      </c>
      <c r="E2595">
        <v>2</v>
      </c>
      <c r="L2595" t="s">
        <v>27</v>
      </c>
      <c r="M2595" t="s">
        <v>31</v>
      </c>
      <c r="R2595" t="s">
        <v>29</v>
      </c>
      <c r="S2595" t="str">
        <f t="shared" ca="1" si="200"/>
        <v>2023-11-14 11:09:06.06</v>
      </c>
      <c r="V2595">
        <v>0</v>
      </c>
      <c r="W2595">
        <v>9999999999</v>
      </c>
      <c r="Z2595">
        <v>1</v>
      </c>
      <c r="AA2595">
        <v>82953</v>
      </c>
    </row>
    <row r="2596" spans="1:27" x14ac:dyDescent="0.25">
      <c r="A2596">
        <f t="shared" ref="A2596:B2611" si="203">A2595+1</f>
        <v>100002594</v>
      </c>
      <c r="B2596">
        <f t="shared" si="203"/>
        <v>100002594</v>
      </c>
      <c r="C2596">
        <v>2</v>
      </c>
      <c r="D2596">
        <v>9998</v>
      </c>
      <c r="E2596">
        <v>1</v>
      </c>
      <c r="L2596" t="s">
        <v>27</v>
      </c>
      <c r="M2596" t="s">
        <v>31</v>
      </c>
      <c r="R2596" t="s">
        <v>29</v>
      </c>
      <c r="S2596" t="str">
        <f t="shared" ca="1" si="200"/>
        <v>2023-11-14 11:09:06.06</v>
      </c>
      <c r="V2596">
        <v>2</v>
      </c>
      <c r="W2596">
        <v>9998</v>
      </c>
      <c r="Z2596">
        <v>1</v>
      </c>
      <c r="AA2596">
        <v>82953</v>
      </c>
    </row>
    <row r="2597" spans="1:27" x14ac:dyDescent="0.25">
      <c r="A2597">
        <f t="shared" si="203"/>
        <v>100002595</v>
      </c>
      <c r="B2597">
        <f t="shared" si="203"/>
        <v>100002595</v>
      </c>
      <c r="C2597">
        <v>1</v>
      </c>
      <c r="D2597">
        <v>71</v>
      </c>
      <c r="E2597">
        <v>3</v>
      </c>
      <c r="L2597" t="s">
        <v>27</v>
      </c>
      <c r="M2597" t="s">
        <v>31</v>
      </c>
      <c r="R2597" t="s">
        <v>29</v>
      </c>
      <c r="S2597" t="str">
        <f t="shared" ca="1" si="200"/>
        <v>2023-11-14 11:09:06.06</v>
      </c>
      <c r="V2597">
        <v>1</v>
      </c>
      <c r="W2597">
        <v>71</v>
      </c>
      <c r="Z2597">
        <v>1</v>
      </c>
      <c r="AA2597">
        <v>82953</v>
      </c>
    </row>
    <row r="2598" spans="1:27" x14ac:dyDescent="0.25">
      <c r="A2598">
        <f t="shared" si="203"/>
        <v>100002596</v>
      </c>
      <c r="B2598">
        <f t="shared" si="203"/>
        <v>100002596</v>
      </c>
      <c r="C2598">
        <v>0</v>
      </c>
      <c r="D2598">
        <v>9999999999</v>
      </c>
      <c r="E2598">
        <v>2</v>
      </c>
      <c r="L2598" t="s">
        <v>27</v>
      </c>
      <c r="M2598" t="s">
        <v>31</v>
      </c>
      <c r="R2598" t="s">
        <v>29</v>
      </c>
      <c r="S2598" t="str">
        <f t="shared" ca="1" si="200"/>
        <v>2023-11-14 11:09:06.06</v>
      </c>
      <c r="V2598">
        <v>0</v>
      </c>
      <c r="W2598">
        <v>9999999999</v>
      </c>
      <c r="Z2598">
        <v>1</v>
      </c>
      <c r="AA2598">
        <v>82953</v>
      </c>
    </row>
    <row r="2599" spans="1:27" x14ac:dyDescent="0.25">
      <c r="A2599">
        <f t="shared" si="203"/>
        <v>100002597</v>
      </c>
      <c r="B2599">
        <f t="shared" si="203"/>
        <v>100002597</v>
      </c>
      <c r="C2599">
        <v>0</v>
      </c>
      <c r="D2599">
        <v>9999999999</v>
      </c>
      <c r="E2599">
        <v>2</v>
      </c>
      <c r="L2599" t="s">
        <v>27</v>
      </c>
      <c r="M2599" t="s">
        <v>31</v>
      </c>
      <c r="R2599" t="s">
        <v>29</v>
      </c>
      <c r="S2599" t="str">
        <f t="shared" ca="1" si="200"/>
        <v>2023-11-14 11:09:06.06</v>
      </c>
      <c r="V2599">
        <v>0</v>
      </c>
      <c r="W2599">
        <v>9999999999</v>
      </c>
      <c r="Z2599">
        <v>1</v>
      </c>
      <c r="AA2599">
        <v>82953</v>
      </c>
    </row>
    <row r="2600" spans="1:27" x14ac:dyDescent="0.25">
      <c r="A2600">
        <f t="shared" si="203"/>
        <v>100002598</v>
      </c>
      <c r="B2600">
        <f t="shared" si="203"/>
        <v>100002598</v>
      </c>
      <c r="C2600">
        <v>1</v>
      </c>
      <c r="D2600">
        <v>253</v>
      </c>
      <c r="E2600">
        <v>3</v>
      </c>
      <c r="L2600" t="s">
        <v>27</v>
      </c>
      <c r="M2600" t="s">
        <v>31</v>
      </c>
      <c r="R2600" t="s">
        <v>29</v>
      </c>
      <c r="S2600" t="str">
        <f t="shared" ca="1" si="200"/>
        <v>2023-11-14 11:09:06.06</v>
      </c>
      <c r="V2600">
        <v>1</v>
      </c>
      <c r="W2600">
        <v>253</v>
      </c>
      <c r="Z2600">
        <v>1</v>
      </c>
      <c r="AA2600">
        <v>82953</v>
      </c>
    </row>
    <row r="2601" spans="1:27" x14ac:dyDescent="0.25">
      <c r="A2601">
        <f t="shared" si="203"/>
        <v>100002599</v>
      </c>
      <c r="B2601">
        <f t="shared" si="203"/>
        <v>100002599</v>
      </c>
      <c r="C2601">
        <v>2</v>
      </c>
      <c r="D2601">
        <v>252</v>
      </c>
      <c r="E2601">
        <v>1</v>
      </c>
      <c r="L2601" t="s">
        <v>27</v>
      </c>
      <c r="M2601" t="s">
        <v>31</v>
      </c>
      <c r="R2601" t="s">
        <v>29</v>
      </c>
      <c r="S2601" t="str">
        <f t="shared" ca="1" si="200"/>
        <v>2023-11-14 11:09:06.06</v>
      </c>
      <c r="V2601">
        <v>2</v>
      </c>
      <c r="W2601">
        <v>252</v>
      </c>
      <c r="Z2601">
        <v>1</v>
      </c>
      <c r="AA2601">
        <v>82953</v>
      </c>
    </row>
    <row r="2602" spans="1:27" x14ac:dyDescent="0.25">
      <c r="A2602">
        <f t="shared" si="203"/>
        <v>100002600</v>
      </c>
      <c r="B2602">
        <f t="shared" si="203"/>
        <v>100002600</v>
      </c>
      <c r="C2602">
        <v>0</v>
      </c>
      <c r="D2602">
        <v>9999999999</v>
      </c>
      <c r="E2602">
        <v>2</v>
      </c>
      <c r="L2602" t="s">
        <v>27</v>
      </c>
      <c r="M2602" t="s">
        <v>31</v>
      </c>
      <c r="R2602" t="s">
        <v>29</v>
      </c>
      <c r="S2602" t="str">
        <f t="shared" ca="1" si="200"/>
        <v>2023-11-14 11:09:06.06</v>
      </c>
      <c r="V2602">
        <v>0</v>
      </c>
      <c r="W2602">
        <v>9999999999</v>
      </c>
      <c r="Z2602">
        <v>1</v>
      </c>
      <c r="AA2602">
        <v>82953</v>
      </c>
    </row>
    <row r="2603" spans="1:27" x14ac:dyDescent="0.25">
      <c r="A2603">
        <f t="shared" si="203"/>
        <v>100002601</v>
      </c>
      <c r="B2603">
        <f t="shared" si="203"/>
        <v>100002601</v>
      </c>
      <c r="C2603">
        <v>0</v>
      </c>
      <c r="D2603">
        <v>9999999999</v>
      </c>
      <c r="E2603">
        <v>2</v>
      </c>
      <c r="L2603" t="s">
        <v>27</v>
      </c>
      <c r="M2603" t="s">
        <v>31</v>
      </c>
      <c r="R2603" t="s">
        <v>29</v>
      </c>
      <c r="S2603" t="str">
        <f t="shared" ca="1" si="200"/>
        <v>2023-11-14 11:09:06.06</v>
      </c>
      <c r="V2603">
        <v>0</v>
      </c>
      <c r="W2603">
        <v>9999999999</v>
      </c>
      <c r="Z2603">
        <v>1</v>
      </c>
      <c r="AA2603">
        <v>82953</v>
      </c>
    </row>
    <row r="2604" spans="1:27" x14ac:dyDescent="0.25">
      <c r="A2604">
        <f t="shared" si="203"/>
        <v>100002602</v>
      </c>
      <c r="B2604">
        <f t="shared" si="203"/>
        <v>100002602</v>
      </c>
      <c r="C2604">
        <v>0</v>
      </c>
      <c r="D2604">
        <v>9999999999</v>
      </c>
      <c r="E2604">
        <v>2</v>
      </c>
      <c r="L2604" t="s">
        <v>27</v>
      </c>
      <c r="M2604" t="s">
        <v>31</v>
      </c>
      <c r="R2604" t="s">
        <v>29</v>
      </c>
      <c r="S2604" t="str">
        <f t="shared" ca="1" si="200"/>
        <v>2023-11-14 11:09:06.06</v>
      </c>
      <c r="V2604">
        <v>0</v>
      </c>
      <c r="W2604">
        <v>9999999999</v>
      </c>
      <c r="Z2604">
        <v>1</v>
      </c>
      <c r="AA2604">
        <v>82953</v>
      </c>
    </row>
    <row r="2605" spans="1:27" x14ac:dyDescent="0.25">
      <c r="A2605">
        <f t="shared" si="203"/>
        <v>100002603</v>
      </c>
      <c r="B2605">
        <f t="shared" si="203"/>
        <v>100002603</v>
      </c>
      <c r="C2605">
        <v>0</v>
      </c>
      <c r="D2605">
        <v>9999999999</v>
      </c>
      <c r="E2605">
        <v>2</v>
      </c>
      <c r="L2605" t="s">
        <v>27</v>
      </c>
      <c r="M2605" t="s">
        <v>31</v>
      </c>
      <c r="R2605" t="s">
        <v>29</v>
      </c>
      <c r="S2605" t="str">
        <f t="shared" ca="1" si="200"/>
        <v>2023-11-14 11:09:06.06</v>
      </c>
      <c r="V2605">
        <v>0</v>
      </c>
      <c r="W2605">
        <v>9999999999</v>
      </c>
      <c r="Z2605">
        <v>1</v>
      </c>
      <c r="AA2605">
        <v>82953</v>
      </c>
    </row>
    <row r="2606" spans="1:27" x14ac:dyDescent="0.25">
      <c r="A2606">
        <f t="shared" si="203"/>
        <v>100002604</v>
      </c>
      <c r="B2606">
        <f t="shared" si="203"/>
        <v>100002604</v>
      </c>
      <c r="C2606">
        <v>0</v>
      </c>
      <c r="D2606">
        <v>9999999999</v>
      </c>
      <c r="E2606">
        <v>2</v>
      </c>
      <c r="L2606" t="s">
        <v>27</v>
      </c>
      <c r="M2606" t="s">
        <v>31</v>
      </c>
      <c r="R2606" t="s">
        <v>29</v>
      </c>
      <c r="S2606" t="str">
        <f t="shared" ca="1" si="200"/>
        <v>2023-11-14 11:09:06.06</v>
      </c>
      <c r="V2606">
        <v>0</v>
      </c>
      <c r="W2606">
        <v>9999999999</v>
      </c>
      <c r="Z2606">
        <v>1</v>
      </c>
      <c r="AA2606">
        <v>82953</v>
      </c>
    </row>
    <row r="2607" spans="1:27" x14ac:dyDescent="0.25">
      <c r="A2607">
        <f t="shared" si="203"/>
        <v>100002605</v>
      </c>
      <c r="B2607">
        <f t="shared" si="203"/>
        <v>100002605</v>
      </c>
      <c r="C2607">
        <v>0</v>
      </c>
      <c r="D2607">
        <v>9999999999</v>
      </c>
      <c r="E2607">
        <v>2</v>
      </c>
      <c r="L2607" t="s">
        <v>27</v>
      </c>
      <c r="M2607" t="s">
        <v>31</v>
      </c>
      <c r="R2607" t="s">
        <v>29</v>
      </c>
      <c r="S2607" t="str">
        <f t="shared" ca="1" si="200"/>
        <v>2023-11-14 11:09:06.06</v>
      </c>
      <c r="V2607">
        <v>0</v>
      </c>
      <c r="W2607">
        <v>9999999999</v>
      </c>
      <c r="Z2607">
        <v>1</v>
      </c>
      <c r="AA2607">
        <v>82953</v>
      </c>
    </row>
    <row r="2608" spans="1:27" x14ac:dyDescent="0.25">
      <c r="A2608">
        <f t="shared" si="203"/>
        <v>100002606</v>
      </c>
      <c r="B2608">
        <f t="shared" si="203"/>
        <v>100002606</v>
      </c>
      <c r="C2608">
        <v>0</v>
      </c>
      <c r="D2608">
        <v>9999999999</v>
      </c>
      <c r="E2608">
        <v>2</v>
      </c>
      <c r="L2608" t="s">
        <v>27</v>
      </c>
      <c r="M2608" t="s">
        <v>31</v>
      </c>
      <c r="R2608" t="s">
        <v>29</v>
      </c>
      <c r="S2608" t="str">
        <f t="shared" ca="1" si="200"/>
        <v>2023-11-14 11:09:06.06</v>
      </c>
      <c r="V2608">
        <v>0</v>
      </c>
      <c r="W2608">
        <v>9999999999</v>
      </c>
      <c r="Z2608">
        <v>1</v>
      </c>
      <c r="AA2608">
        <v>82953</v>
      </c>
    </row>
    <row r="2609" spans="1:27" x14ac:dyDescent="0.25">
      <c r="A2609">
        <f t="shared" si="203"/>
        <v>100002607</v>
      </c>
      <c r="B2609">
        <f t="shared" si="203"/>
        <v>100002607</v>
      </c>
      <c r="C2609">
        <v>0</v>
      </c>
      <c r="D2609">
        <v>9999999999</v>
      </c>
      <c r="E2609">
        <v>2</v>
      </c>
      <c r="L2609" t="s">
        <v>27</v>
      </c>
      <c r="M2609" t="s">
        <v>31</v>
      </c>
      <c r="R2609" t="s">
        <v>29</v>
      </c>
      <c r="S2609" t="str">
        <f t="shared" ca="1" si="200"/>
        <v>2023-11-14 11:09:06.06</v>
      </c>
      <c r="V2609">
        <v>0</v>
      </c>
      <c r="W2609">
        <v>9999999999</v>
      </c>
      <c r="Z2609">
        <v>1</v>
      </c>
      <c r="AA2609">
        <v>82953</v>
      </c>
    </row>
    <row r="2610" spans="1:27" x14ac:dyDescent="0.25">
      <c r="A2610">
        <f t="shared" si="203"/>
        <v>100002608</v>
      </c>
      <c r="B2610">
        <f t="shared" si="203"/>
        <v>100002608</v>
      </c>
      <c r="C2610">
        <v>1</v>
      </c>
      <c r="D2610">
        <v>99999</v>
      </c>
      <c r="E2610">
        <v>3</v>
      </c>
      <c r="L2610" t="s">
        <v>27</v>
      </c>
      <c r="M2610" t="s">
        <v>31</v>
      </c>
      <c r="R2610" t="s">
        <v>29</v>
      </c>
      <c r="S2610" t="str">
        <f t="shared" ca="1" si="200"/>
        <v>2023-11-14 11:09:06.06</v>
      </c>
      <c r="V2610">
        <v>1</v>
      </c>
      <c r="W2610">
        <v>99999</v>
      </c>
      <c r="Z2610">
        <v>1</v>
      </c>
      <c r="AA2610">
        <v>82953</v>
      </c>
    </row>
    <row r="2611" spans="1:27" x14ac:dyDescent="0.25">
      <c r="A2611">
        <f t="shared" si="203"/>
        <v>100002609</v>
      </c>
      <c r="B2611">
        <f t="shared" si="203"/>
        <v>100002609</v>
      </c>
      <c r="C2611">
        <v>0</v>
      </c>
      <c r="D2611">
        <v>9999999999</v>
      </c>
      <c r="E2611">
        <v>2</v>
      </c>
      <c r="L2611" t="s">
        <v>27</v>
      </c>
      <c r="M2611" t="s">
        <v>31</v>
      </c>
      <c r="R2611" t="s">
        <v>29</v>
      </c>
      <c r="S2611" t="str">
        <f t="shared" ca="1" si="200"/>
        <v>2023-11-14 11:09:06.06</v>
      </c>
      <c r="V2611">
        <v>0</v>
      </c>
      <c r="W2611">
        <v>9999999999</v>
      </c>
      <c r="Z2611">
        <v>1</v>
      </c>
      <c r="AA2611">
        <v>82953</v>
      </c>
    </row>
    <row r="2612" spans="1:27" x14ac:dyDescent="0.25">
      <c r="A2612">
        <f t="shared" ref="A2612:B2627" si="204">A2611+1</f>
        <v>100002610</v>
      </c>
      <c r="B2612">
        <f t="shared" si="204"/>
        <v>100002610</v>
      </c>
      <c r="C2612">
        <v>0</v>
      </c>
      <c r="D2612">
        <v>9999999999</v>
      </c>
      <c r="E2612">
        <v>2</v>
      </c>
      <c r="L2612" t="s">
        <v>27</v>
      </c>
      <c r="M2612" t="s">
        <v>31</v>
      </c>
      <c r="R2612" t="s">
        <v>29</v>
      </c>
      <c r="S2612" t="str">
        <f t="shared" ca="1" si="200"/>
        <v>2023-11-14 11:09:06.06</v>
      </c>
      <c r="V2612">
        <v>0</v>
      </c>
      <c r="W2612">
        <v>9999999999</v>
      </c>
      <c r="Z2612">
        <v>1</v>
      </c>
      <c r="AA2612">
        <v>82953</v>
      </c>
    </row>
    <row r="2613" spans="1:27" x14ac:dyDescent="0.25">
      <c r="A2613">
        <f t="shared" si="204"/>
        <v>100002611</v>
      </c>
      <c r="B2613">
        <f t="shared" si="204"/>
        <v>100002611</v>
      </c>
      <c r="C2613">
        <v>1</v>
      </c>
      <c r="D2613">
        <v>51</v>
      </c>
      <c r="E2613">
        <v>3</v>
      </c>
      <c r="L2613" t="s">
        <v>27</v>
      </c>
      <c r="M2613" t="s">
        <v>31</v>
      </c>
      <c r="R2613" t="s">
        <v>29</v>
      </c>
      <c r="S2613" t="str">
        <f t="shared" ca="1" si="200"/>
        <v>2023-11-14 11:09:06.06</v>
      </c>
      <c r="V2613">
        <v>1</v>
      </c>
      <c r="W2613">
        <v>51</v>
      </c>
      <c r="Z2613">
        <v>1</v>
      </c>
      <c r="AA2613">
        <v>82953</v>
      </c>
    </row>
    <row r="2614" spans="1:27" x14ac:dyDescent="0.25">
      <c r="A2614">
        <f t="shared" si="204"/>
        <v>100002612</v>
      </c>
      <c r="B2614">
        <f t="shared" si="204"/>
        <v>100002612</v>
      </c>
      <c r="C2614">
        <v>2</v>
      </c>
      <c r="D2614">
        <v>80</v>
      </c>
      <c r="E2614">
        <v>1</v>
      </c>
      <c r="L2614" t="s">
        <v>27</v>
      </c>
      <c r="M2614" t="s">
        <v>31</v>
      </c>
      <c r="R2614" t="s">
        <v>29</v>
      </c>
      <c r="S2614" t="str">
        <f t="shared" ca="1" si="200"/>
        <v>2023-11-14 11:09:06.06</v>
      </c>
      <c r="V2614">
        <v>2</v>
      </c>
      <c r="W2614">
        <v>80</v>
      </c>
      <c r="Z2614">
        <v>1</v>
      </c>
      <c r="AA2614">
        <v>82953</v>
      </c>
    </row>
    <row r="2615" spans="1:27" x14ac:dyDescent="0.25">
      <c r="A2615">
        <f t="shared" si="204"/>
        <v>100002613</v>
      </c>
      <c r="B2615">
        <f t="shared" si="204"/>
        <v>100002613</v>
      </c>
      <c r="C2615">
        <v>0</v>
      </c>
      <c r="D2615">
        <v>9999999999</v>
      </c>
      <c r="E2615">
        <v>2</v>
      </c>
      <c r="L2615" t="s">
        <v>27</v>
      </c>
      <c r="M2615" t="s">
        <v>31</v>
      </c>
      <c r="R2615" t="s">
        <v>29</v>
      </c>
      <c r="S2615" t="str">
        <f t="shared" ca="1" si="200"/>
        <v>2023-11-14 11:09:06.06</v>
      </c>
      <c r="V2615">
        <v>0</v>
      </c>
      <c r="W2615">
        <v>9999999999</v>
      </c>
      <c r="Z2615">
        <v>1</v>
      </c>
      <c r="AA2615">
        <v>82953</v>
      </c>
    </row>
    <row r="2616" spans="1:27" x14ac:dyDescent="0.25">
      <c r="A2616">
        <f t="shared" si="204"/>
        <v>100002614</v>
      </c>
      <c r="B2616">
        <f t="shared" si="204"/>
        <v>100002614</v>
      </c>
      <c r="C2616">
        <v>2</v>
      </c>
      <c r="D2616">
        <v>120</v>
      </c>
      <c r="E2616">
        <v>1</v>
      </c>
      <c r="L2616" t="s">
        <v>27</v>
      </c>
      <c r="M2616" t="s">
        <v>31</v>
      </c>
      <c r="R2616" t="s">
        <v>29</v>
      </c>
      <c r="S2616" t="str">
        <f t="shared" ca="1" si="200"/>
        <v>2023-11-14 11:09:06.06</v>
      </c>
      <c r="V2616">
        <v>2</v>
      </c>
      <c r="W2616">
        <v>120</v>
      </c>
      <c r="Z2616">
        <v>1</v>
      </c>
      <c r="AA2616">
        <v>82953</v>
      </c>
    </row>
    <row r="2617" spans="1:27" x14ac:dyDescent="0.25">
      <c r="A2617">
        <f t="shared" si="204"/>
        <v>100002615</v>
      </c>
      <c r="B2617">
        <f t="shared" si="204"/>
        <v>100002615</v>
      </c>
      <c r="C2617">
        <v>2</v>
      </c>
      <c r="D2617">
        <v>126</v>
      </c>
      <c r="E2617">
        <v>1</v>
      </c>
      <c r="L2617" t="s">
        <v>27</v>
      </c>
      <c r="M2617" t="s">
        <v>31</v>
      </c>
      <c r="R2617" t="s">
        <v>29</v>
      </c>
      <c r="S2617" t="str">
        <f t="shared" ca="1" si="200"/>
        <v>2023-11-14 11:09:06.06</v>
      </c>
      <c r="V2617">
        <v>2</v>
      </c>
      <c r="W2617">
        <v>126</v>
      </c>
      <c r="Z2617">
        <v>1</v>
      </c>
      <c r="AA2617">
        <v>82953</v>
      </c>
    </row>
    <row r="2618" spans="1:27" x14ac:dyDescent="0.25">
      <c r="A2618">
        <f t="shared" si="204"/>
        <v>100002616</v>
      </c>
      <c r="B2618">
        <f t="shared" si="204"/>
        <v>100002616</v>
      </c>
      <c r="C2618">
        <v>1</v>
      </c>
      <c r="D2618">
        <v>125</v>
      </c>
      <c r="E2618">
        <v>3</v>
      </c>
      <c r="L2618" t="s">
        <v>27</v>
      </c>
      <c r="M2618" t="s">
        <v>31</v>
      </c>
      <c r="R2618" t="s">
        <v>29</v>
      </c>
      <c r="S2618" t="str">
        <f t="shared" ca="1" si="200"/>
        <v>2023-11-14 11:09:06.06</v>
      </c>
      <c r="V2618">
        <v>1</v>
      </c>
      <c r="W2618">
        <v>125</v>
      </c>
      <c r="Z2618">
        <v>1</v>
      </c>
      <c r="AA2618">
        <v>82953</v>
      </c>
    </row>
    <row r="2619" spans="1:27" x14ac:dyDescent="0.25">
      <c r="A2619">
        <f t="shared" si="204"/>
        <v>100002617</v>
      </c>
      <c r="B2619">
        <f t="shared" si="204"/>
        <v>100002617</v>
      </c>
      <c r="C2619">
        <v>0</v>
      </c>
      <c r="D2619">
        <v>9999999999</v>
      </c>
      <c r="E2619">
        <v>2</v>
      </c>
      <c r="L2619" t="s">
        <v>27</v>
      </c>
      <c r="M2619" t="s">
        <v>31</v>
      </c>
      <c r="R2619" t="s">
        <v>29</v>
      </c>
      <c r="S2619" t="str">
        <f t="shared" ca="1" si="200"/>
        <v>2023-11-14 11:09:06.06</v>
      </c>
      <c r="V2619">
        <v>0</v>
      </c>
      <c r="W2619">
        <v>9999999999</v>
      </c>
      <c r="Z2619">
        <v>1</v>
      </c>
      <c r="AA2619">
        <v>82953</v>
      </c>
    </row>
    <row r="2620" spans="1:27" x14ac:dyDescent="0.25">
      <c r="A2620">
        <f t="shared" si="204"/>
        <v>100002618</v>
      </c>
      <c r="B2620">
        <f t="shared" si="204"/>
        <v>100002618</v>
      </c>
      <c r="C2620">
        <v>0</v>
      </c>
      <c r="D2620">
        <v>9999999999</v>
      </c>
      <c r="E2620">
        <v>2</v>
      </c>
      <c r="L2620" t="s">
        <v>27</v>
      </c>
      <c r="M2620" t="s">
        <v>31</v>
      </c>
      <c r="R2620" t="s">
        <v>29</v>
      </c>
      <c r="S2620" t="str">
        <f t="shared" ca="1" si="200"/>
        <v>2023-11-14 11:09:06.06</v>
      </c>
      <c r="V2620">
        <v>0</v>
      </c>
      <c r="W2620">
        <v>9999999999</v>
      </c>
      <c r="Z2620">
        <v>1</v>
      </c>
      <c r="AA2620">
        <v>82953</v>
      </c>
    </row>
    <row r="2621" spans="1:27" x14ac:dyDescent="0.25">
      <c r="A2621">
        <f t="shared" si="204"/>
        <v>100002619</v>
      </c>
      <c r="B2621">
        <f t="shared" si="204"/>
        <v>100002619</v>
      </c>
      <c r="C2621">
        <v>0</v>
      </c>
      <c r="D2621">
        <v>9999999999</v>
      </c>
      <c r="E2621">
        <v>2</v>
      </c>
      <c r="L2621" t="s">
        <v>27</v>
      </c>
      <c r="M2621" t="s">
        <v>31</v>
      </c>
      <c r="R2621" t="s">
        <v>29</v>
      </c>
      <c r="S2621" t="str">
        <f t="shared" ca="1" si="200"/>
        <v>2023-11-14 11:09:06.06</v>
      </c>
      <c r="V2621">
        <v>0</v>
      </c>
      <c r="W2621">
        <v>9999999999</v>
      </c>
      <c r="Z2621">
        <v>1</v>
      </c>
      <c r="AA2621">
        <v>82953</v>
      </c>
    </row>
    <row r="2622" spans="1:27" x14ac:dyDescent="0.25">
      <c r="A2622">
        <f t="shared" si="204"/>
        <v>100002620</v>
      </c>
      <c r="B2622">
        <f t="shared" si="204"/>
        <v>100002620</v>
      </c>
      <c r="C2622">
        <v>1</v>
      </c>
      <c r="D2622">
        <v>201</v>
      </c>
      <c r="E2622">
        <v>3</v>
      </c>
      <c r="L2622" t="s">
        <v>27</v>
      </c>
      <c r="M2622" t="s">
        <v>31</v>
      </c>
      <c r="R2622" t="s">
        <v>29</v>
      </c>
      <c r="S2622" t="str">
        <f t="shared" ca="1" si="200"/>
        <v>2023-11-14 11:09:06.06</v>
      </c>
      <c r="V2622">
        <v>1</v>
      </c>
      <c r="W2622">
        <v>201</v>
      </c>
      <c r="Z2622">
        <v>1</v>
      </c>
      <c r="AA2622">
        <v>82953</v>
      </c>
    </row>
    <row r="2623" spans="1:27" x14ac:dyDescent="0.25">
      <c r="A2623">
        <f t="shared" si="204"/>
        <v>100002621</v>
      </c>
      <c r="B2623">
        <f t="shared" si="204"/>
        <v>100002621</v>
      </c>
      <c r="C2623">
        <v>2</v>
      </c>
      <c r="D2623">
        <v>198</v>
      </c>
      <c r="E2623">
        <v>1</v>
      </c>
      <c r="L2623" t="s">
        <v>27</v>
      </c>
      <c r="M2623" t="s">
        <v>31</v>
      </c>
      <c r="R2623" t="s">
        <v>29</v>
      </c>
      <c r="S2623" t="str">
        <f t="shared" ca="1" si="200"/>
        <v>2023-11-14 11:09:06.06</v>
      </c>
      <c r="V2623">
        <v>2</v>
      </c>
      <c r="W2623">
        <v>198</v>
      </c>
      <c r="Z2623">
        <v>1</v>
      </c>
      <c r="AA2623">
        <v>82953</v>
      </c>
    </row>
    <row r="2624" spans="1:27" x14ac:dyDescent="0.25">
      <c r="A2624">
        <f t="shared" si="204"/>
        <v>100002622</v>
      </c>
      <c r="B2624">
        <f t="shared" si="204"/>
        <v>100002622</v>
      </c>
      <c r="C2624">
        <v>0</v>
      </c>
      <c r="D2624">
        <v>9999999999</v>
      </c>
      <c r="E2624">
        <v>2</v>
      </c>
      <c r="L2624" t="s">
        <v>27</v>
      </c>
      <c r="M2624" t="s">
        <v>31</v>
      </c>
      <c r="R2624" t="s">
        <v>29</v>
      </c>
      <c r="S2624" t="str">
        <f t="shared" ca="1" si="200"/>
        <v>2023-11-14 11:09:06.06</v>
      </c>
      <c r="V2624">
        <v>0</v>
      </c>
      <c r="W2624">
        <v>9999999999</v>
      </c>
      <c r="Z2624">
        <v>1</v>
      </c>
      <c r="AA2624">
        <v>82953</v>
      </c>
    </row>
    <row r="2625" spans="1:27" x14ac:dyDescent="0.25">
      <c r="A2625">
        <f t="shared" si="204"/>
        <v>100002623</v>
      </c>
      <c r="B2625">
        <f t="shared" si="204"/>
        <v>100002623</v>
      </c>
      <c r="C2625">
        <v>1</v>
      </c>
      <c r="D2625">
        <v>99999</v>
      </c>
      <c r="E2625">
        <v>3</v>
      </c>
      <c r="L2625" t="s">
        <v>27</v>
      </c>
      <c r="M2625" t="s">
        <v>31</v>
      </c>
      <c r="R2625" t="s">
        <v>29</v>
      </c>
      <c r="S2625" t="str">
        <f t="shared" ca="1" si="200"/>
        <v>2023-11-14 11:09:06.06</v>
      </c>
      <c r="V2625">
        <v>1</v>
      </c>
      <c r="W2625">
        <v>99999</v>
      </c>
      <c r="Z2625">
        <v>1</v>
      </c>
      <c r="AA2625">
        <v>82953</v>
      </c>
    </row>
    <row r="2626" spans="1:27" x14ac:dyDescent="0.25">
      <c r="A2626">
        <f t="shared" si="204"/>
        <v>100002624</v>
      </c>
      <c r="B2626">
        <f t="shared" si="204"/>
        <v>100002624</v>
      </c>
      <c r="C2626">
        <v>2</v>
      </c>
      <c r="D2626">
        <v>68</v>
      </c>
      <c r="E2626">
        <v>1</v>
      </c>
      <c r="L2626" t="s">
        <v>27</v>
      </c>
      <c r="M2626" t="s">
        <v>31</v>
      </c>
      <c r="R2626" t="s">
        <v>29</v>
      </c>
      <c r="S2626" t="str">
        <f t="shared" ca="1" si="200"/>
        <v>2023-11-14 11:09:06.06</v>
      </c>
      <c r="V2626">
        <v>2</v>
      </c>
      <c r="W2626">
        <v>68</v>
      </c>
      <c r="Z2626">
        <v>1</v>
      </c>
      <c r="AA2626">
        <v>82953</v>
      </c>
    </row>
    <row r="2627" spans="1:27" x14ac:dyDescent="0.25">
      <c r="A2627">
        <f t="shared" si="204"/>
        <v>100002625</v>
      </c>
      <c r="B2627">
        <f t="shared" si="204"/>
        <v>100002625</v>
      </c>
      <c r="C2627">
        <v>1</v>
      </c>
      <c r="D2627">
        <v>19</v>
      </c>
      <c r="E2627">
        <v>3</v>
      </c>
      <c r="L2627" t="s">
        <v>27</v>
      </c>
      <c r="M2627" t="s">
        <v>31</v>
      </c>
      <c r="R2627" t="s">
        <v>29</v>
      </c>
      <c r="S2627" t="str">
        <f t="shared" ref="S2627:S2690" ca="1" si="205" xml:space="preserve"> TEXT(NOW(), "yyyy-MM-dd HH:mm:ss.SSS")</f>
        <v>2023-11-14 11:09:06.06</v>
      </c>
      <c r="V2627">
        <v>1</v>
      </c>
      <c r="W2627">
        <v>19</v>
      </c>
      <c r="Z2627">
        <v>1</v>
      </c>
      <c r="AA2627">
        <v>82953</v>
      </c>
    </row>
    <row r="2628" spans="1:27" x14ac:dyDescent="0.25">
      <c r="A2628">
        <f t="shared" ref="A2628:B2643" si="206">A2627+1</f>
        <v>100002626</v>
      </c>
      <c r="B2628">
        <f t="shared" si="206"/>
        <v>100002626</v>
      </c>
      <c r="C2628">
        <v>2</v>
      </c>
      <c r="D2628">
        <v>9998</v>
      </c>
      <c r="E2628">
        <v>1</v>
      </c>
      <c r="L2628" t="s">
        <v>27</v>
      </c>
      <c r="M2628" t="s">
        <v>31</v>
      </c>
      <c r="R2628" t="s">
        <v>29</v>
      </c>
      <c r="S2628" t="str">
        <f t="shared" ca="1" si="205"/>
        <v>2023-11-14 11:09:06.06</v>
      </c>
      <c r="V2628">
        <v>2</v>
      </c>
      <c r="W2628">
        <v>9998</v>
      </c>
      <c r="Z2628">
        <v>1</v>
      </c>
      <c r="AA2628">
        <v>82953</v>
      </c>
    </row>
    <row r="2629" spans="1:27" x14ac:dyDescent="0.25">
      <c r="A2629">
        <f t="shared" si="206"/>
        <v>100002627</v>
      </c>
      <c r="B2629">
        <f t="shared" si="206"/>
        <v>100002627</v>
      </c>
      <c r="C2629">
        <v>2</v>
      </c>
      <c r="D2629">
        <v>9998</v>
      </c>
      <c r="E2629">
        <v>1</v>
      </c>
      <c r="L2629" t="s">
        <v>27</v>
      </c>
      <c r="M2629" t="s">
        <v>31</v>
      </c>
      <c r="R2629" t="s">
        <v>29</v>
      </c>
      <c r="S2629" t="str">
        <f t="shared" ca="1" si="205"/>
        <v>2023-11-14 11:09:06.06</v>
      </c>
      <c r="V2629">
        <v>2</v>
      </c>
      <c r="W2629">
        <v>9998</v>
      </c>
      <c r="Z2629">
        <v>1</v>
      </c>
      <c r="AA2629">
        <v>82953</v>
      </c>
    </row>
    <row r="2630" spans="1:27" x14ac:dyDescent="0.25">
      <c r="A2630">
        <f t="shared" si="206"/>
        <v>100002628</v>
      </c>
      <c r="B2630">
        <f t="shared" si="206"/>
        <v>100002628</v>
      </c>
      <c r="C2630">
        <v>0</v>
      </c>
      <c r="D2630">
        <v>9999999999</v>
      </c>
      <c r="E2630">
        <v>2</v>
      </c>
      <c r="L2630" t="s">
        <v>27</v>
      </c>
      <c r="M2630" t="s">
        <v>31</v>
      </c>
      <c r="R2630" t="s">
        <v>29</v>
      </c>
      <c r="S2630" t="str">
        <f t="shared" ca="1" si="205"/>
        <v>2023-11-14 11:09:06.06</v>
      </c>
      <c r="V2630">
        <v>0</v>
      </c>
      <c r="W2630">
        <v>9999999999</v>
      </c>
      <c r="Z2630">
        <v>1</v>
      </c>
      <c r="AA2630">
        <v>82953</v>
      </c>
    </row>
    <row r="2631" spans="1:27" x14ac:dyDescent="0.25">
      <c r="A2631">
        <f t="shared" si="206"/>
        <v>100002629</v>
      </c>
      <c r="B2631">
        <f t="shared" si="206"/>
        <v>100002629</v>
      </c>
      <c r="C2631">
        <v>2</v>
      </c>
      <c r="D2631">
        <v>104</v>
      </c>
      <c r="E2631">
        <v>1</v>
      </c>
      <c r="L2631" t="s">
        <v>27</v>
      </c>
      <c r="M2631" t="s">
        <v>31</v>
      </c>
      <c r="R2631" t="s">
        <v>29</v>
      </c>
      <c r="S2631" t="str">
        <f t="shared" ca="1" si="205"/>
        <v>2023-11-14 11:09:06.06</v>
      </c>
      <c r="V2631">
        <v>2</v>
      </c>
      <c r="W2631">
        <v>104</v>
      </c>
      <c r="Z2631">
        <v>1</v>
      </c>
      <c r="AA2631">
        <v>82953</v>
      </c>
    </row>
    <row r="2632" spans="1:27" x14ac:dyDescent="0.25">
      <c r="A2632">
        <f t="shared" si="206"/>
        <v>100002630</v>
      </c>
      <c r="B2632">
        <f t="shared" si="206"/>
        <v>100002630</v>
      </c>
      <c r="C2632">
        <v>1</v>
      </c>
      <c r="D2632">
        <v>9999</v>
      </c>
      <c r="E2632">
        <v>3</v>
      </c>
      <c r="L2632" t="s">
        <v>27</v>
      </c>
      <c r="M2632" t="s">
        <v>31</v>
      </c>
      <c r="R2632" t="s">
        <v>29</v>
      </c>
      <c r="S2632" t="str">
        <f t="shared" ca="1" si="205"/>
        <v>2023-11-14 11:09:06.06</v>
      </c>
      <c r="V2632">
        <v>1</v>
      </c>
      <c r="W2632">
        <v>9999</v>
      </c>
      <c r="Z2632">
        <v>1</v>
      </c>
      <c r="AA2632">
        <v>82953</v>
      </c>
    </row>
    <row r="2633" spans="1:27" x14ac:dyDescent="0.25">
      <c r="A2633">
        <f t="shared" si="206"/>
        <v>100002631</v>
      </c>
      <c r="B2633">
        <f t="shared" si="206"/>
        <v>100002631</v>
      </c>
      <c r="C2633">
        <v>1</v>
      </c>
      <c r="D2633">
        <v>23</v>
      </c>
      <c r="E2633">
        <v>3</v>
      </c>
      <c r="L2633" t="s">
        <v>27</v>
      </c>
      <c r="M2633" t="s">
        <v>31</v>
      </c>
      <c r="R2633" t="s">
        <v>29</v>
      </c>
      <c r="S2633" t="str">
        <f t="shared" ca="1" si="205"/>
        <v>2023-11-14 11:09:06.06</v>
      </c>
      <c r="V2633">
        <v>1</v>
      </c>
      <c r="W2633">
        <v>23</v>
      </c>
      <c r="Z2633">
        <v>1</v>
      </c>
      <c r="AA2633">
        <v>82953</v>
      </c>
    </row>
    <row r="2634" spans="1:27" x14ac:dyDescent="0.25">
      <c r="A2634">
        <f t="shared" si="206"/>
        <v>100002632</v>
      </c>
      <c r="B2634">
        <f t="shared" si="206"/>
        <v>100002632</v>
      </c>
      <c r="C2634">
        <v>2</v>
      </c>
      <c r="D2634">
        <v>70</v>
      </c>
      <c r="E2634">
        <v>1</v>
      </c>
      <c r="L2634" t="s">
        <v>27</v>
      </c>
      <c r="M2634" t="s">
        <v>31</v>
      </c>
      <c r="R2634" t="s">
        <v>29</v>
      </c>
      <c r="S2634" t="str">
        <f t="shared" ca="1" si="205"/>
        <v>2023-11-14 11:09:06.06</v>
      </c>
      <c r="V2634">
        <v>2</v>
      </c>
      <c r="W2634">
        <v>70</v>
      </c>
      <c r="Z2634">
        <v>1</v>
      </c>
      <c r="AA2634">
        <v>82953</v>
      </c>
    </row>
    <row r="2635" spans="1:27" x14ac:dyDescent="0.25">
      <c r="A2635">
        <f t="shared" si="206"/>
        <v>100002633</v>
      </c>
      <c r="B2635">
        <f t="shared" si="206"/>
        <v>100002633</v>
      </c>
      <c r="C2635">
        <v>0</v>
      </c>
      <c r="D2635">
        <v>9999999999</v>
      </c>
      <c r="E2635">
        <v>2</v>
      </c>
      <c r="L2635" t="s">
        <v>27</v>
      </c>
      <c r="M2635" t="s">
        <v>31</v>
      </c>
      <c r="R2635" t="s">
        <v>29</v>
      </c>
      <c r="S2635" t="str">
        <f t="shared" ca="1" si="205"/>
        <v>2023-11-14 11:09:06.06</v>
      </c>
      <c r="V2635">
        <v>0</v>
      </c>
      <c r="W2635">
        <v>9999999999</v>
      </c>
      <c r="Z2635">
        <v>1</v>
      </c>
      <c r="AA2635">
        <v>82953</v>
      </c>
    </row>
    <row r="2636" spans="1:27" x14ac:dyDescent="0.25">
      <c r="A2636">
        <f t="shared" si="206"/>
        <v>100002634</v>
      </c>
      <c r="B2636">
        <f t="shared" si="206"/>
        <v>100002634</v>
      </c>
      <c r="C2636">
        <v>2</v>
      </c>
      <c r="D2636">
        <v>56</v>
      </c>
      <c r="E2636">
        <v>1</v>
      </c>
      <c r="L2636" t="s">
        <v>27</v>
      </c>
      <c r="M2636" t="s">
        <v>31</v>
      </c>
      <c r="R2636" t="s">
        <v>29</v>
      </c>
      <c r="S2636" t="str">
        <f t="shared" ca="1" si="205"/>
        <v>2023-11-14 11:09:06.06</v>
      </c>
      <c r="V2636">
        <v>2</v>
      </c>
      <c r="W2636">
        <v>56</v>
      </c>
      <c r="Z2636">
        <v>1</v>
      </c>
      <c r="AA2636">
        <v>82953</v>
      </c>
    </row>
    <row r="2637" spans="1:27" x14ac:dyDescent="0.25">
      <c r="A2637">
        <f t="shared" si="206"/>
        <v>100002635</v>
      </c>
      <c r="B2637">
        <f t="shared" si="206"/>
        <v>100002635</v>
      </c>
      <c r="C2637">
        <v>1</v>
      </c>
      <c r="D2637">
        <v>67</v>
      </c>
      <c r="E2637">
        <v>3</v>
      </c>
      <c r="L2637" t="s">
        <v>27</v>
      </c>
      <c r="M2637" t="s">
        <v>31</v>
      </c>
      <c r="R2637" t="s">
        <v>29</v>
      </c>
      <c r="S2637" t="str">
        <f t="shared" ca="1" si="205"/>
        <v>2023-11-14 11:09:06.06</v>
      </c>
      <c r="V2637">
        <v>1</v>
      </c>
      <c r="W2637">
        <v>67</v>
      </c>
      <c r="Z2637">
        <v>1</v>
      </c>
      <c r="AA2637">
        <v>82953</v>
      </c>
    </row>
    <row r="2638" spans="1:27" x14ac:dyDescent="0.25">
      <c r="A2638">
        <f t="shared" si="206"/>
        <v>100002636</v>
      </c>
      <c r="B2638">
        <f t="shared" si="206"/>
        <v>100002636</v>
      </c>
      <c r="C2638">
        <v>0</v>
      </c>
      <c r="D2638">
        <v>9999999999</v>
      </c>
      <c r="E2638">
        <v>2</v>
      </c>
      <c r="L2638" t="s">
        <v>27</v>
      </c>
      <c r="M2638" t="s">
        <v>31</v>
      </c>
      <c r="R2638" t="s">
        <v>29</v>
      </c>
      <c r="S2638" t="str">
        <f t="shared" ca="1" si="205"/>
        <v>2023-11-14 11:09:06.06</v>
      </c>
      <c r="V2638">
        <v>0</v>
      </c>
      <c r="W2638">
        <v>9999999999</v>
      </c>
      <c r="Z2638">
        <v>1</v>
      </c>
      <c r="AA2638">
        <v>82953</v>
      </c>
    </row>
    <row r="2639" spans="1:27" x14ac:dyDescent="0.25">
      <c r="A2639">
        <f t="shared" si="206"/>
        <v>100002637</v>
      </c>
      <c r="B2639">
        <f t="shared" si="206"/>
        <v>100002637</v>
      </c>
      <c r="C2639">
        <v>0</v>
      </c>
      <c r="D2639">
        <v>9999999999</v>
      </c>
      <c r="E2639">
        <v>2</v>
      </c>
      <c r="L2639" t="s">
        <v>27</v>
      </c>
      <c r="M2639" t="s">
        <v>31</v>
      </c>
      <c r="R2639" t="s">
        <v>29</v>
      </c>
      <c r="S2639" t="str">
        <f t="shared" ca="1" si="205"/>
        <v>2023-11-14 11:09:06.06</v>
      </c>
      <c r="V2639">
        <v>0</v>
      </c>
      <c r="W2639">
        <v>9999999999</v>
      </c>
      <c r="Z2639">
        <v>1</v>
      </c>
      <c r="AA2639">
        <v>82953</v>
      </c>
    </row>
    <row r="2640" spans="1:27" x14ac:dyDescent="0.25">
      <c r="A2640">
        <f t="shared" si="206"/>
        <v>100002638</v>
      </c>
      <c r="B2640">
        <f t="shared" si="206"/>
        <v>100002638</v>
      </c>
      <c r="C2640">
        <v>2</v>
      </c>
      <c r="D2640">
        <v>99998</v>
      </c>
      <c r="E2640">
        <v>1</v>
      </c>
      <c r="L2640" t="s">
        <v>27</v>
      </c>
      <c r="M2640" t="s">
        <v>31</v>
      </c>
      <c r="R2640" t="s">
        <v>29</v>
      </c>
      <c r="S2640" t="str">
        <f t="shared" ca="1" si="205"/>
        <v>2023-11-14 11:09:06.06</v>
      </c>
      <c r="V2640">
        <v>2</v>
      </c>
      <c r="W2640">
        <v>99998</v>
      </c>
      <c r="Z2640">
        <v>1</v>
      </c>
      <c r="AA2640">
        <v>82953</v>
      </c>
    </row>
    <row r="2641" spans="1:27" x14ac:dyDescent="0.25">
      <c r="A2641">
        <f t="shared" si="206"/>
        <v>100002639</v>
      </c>
      <c r="B2641">
        <f t="shared" si="206"/>
        <v>100002639</v>
      </c>
      <c r="C2641">
        <v>0</v>
      </c>
      <c r="D2641">
        <v>9999999999</v>
      </c>
      <c r="E2641">
        <v>2</v>
      </c>
      <c r="L2641" t="s">
        <v>27</v>
      </c>
      <c r="M2641" t="s">
        <v>31</v>
      </c>
      <c r="R2641" t="s">
        <v>29</v>
      </c>
      <c r="S2641" t="str">
        <f t="shared" ca="1" si="205"/>
        <v>2023-11-14 11:09:06.06</v>
      </c>
      <c r="V2641">
        <v>0</v>
      </c>
      <c r="W2641">
        <v>9999999999</v>
      </c>
      <c r="Z2641">
        <v>1</v>
      </c>
      <c r="AA2641">
        <v>82953</v>
      </c>
    </row>
    <row r="2642" spans="1:27" x14ac:dyDescent="0.25">
      <c r="A2642">
        <f t="shared" si="206"/>
        <v>100002640</v>
      </c>
      <c r="B2642">
        <f t="shared" si="206"/>
        <v>100002640</v>
      </c>
      <c r="C2642">
        <v>0</v>
      </c>
      <c r="D2642">
        <v>9999999999</v>
      </c>
      <c r="E2642">
        <v>2</v>
      </c>
      <c r="L2642" t="s">
        <v>27</v>
      </c>
      <c r="M2642" t="s">
        <v>31</v>
      </c>
      <c r="R2642" t="s">
        <v>29</v>
      </c>
      <c r="S2642" t="str">
        <f t="shared" ca="1" si="205"/>
        <v>2023-11-14 11:09:06.06</v>
      </c>
      <c r="V2642">
        <v>0</v>
      </c>
      <c r="W2642">
        <v>9999999999</v>
      </c>
      <c r="Z2642">
        <v>1</v>
      </c>
      <c r="AA2642">
        <v>82953</v>
      </c>
    </row>
    <row r="2643" spans="1:27" x14ac:dyDescent="0.25">
      <c r="A2643">
        <f t="shared" si="206"/>
        <v>100002641</v>
      </c>
      <c r="B2643">
        <f t="shared" si="206"/>
        <v>100002641</v>
      </c>
      <c r="C2643">
        <v>0</v>
      </c>
      <c r="D2643">
        <v>9999999999</v>
      </c>
      <c r="E2643">
        <v>2</v>
      </c>
      <c r="L2643" t="s">
        <v>27</v>
      </c>
      <c r="M2643" t="s">
        <v>31</v>
      </c>
      <c r="R2643" t="s">
        <v>29</v>
      </c>
      <c r="S2643" t="str">
        <f t="shared" ca="1" si="205"/>
        <v>2023-11-14 11:09:06.06</v>
      </c>
      <c r="V2643">
        <v>0</v>
      </c>
      <c r="W2643">
        <v>9999999999</v>
      </c>
      <c r="Z2643">
        <v>1</v>
      </c>
      <c r="AA2643">
        <v>82953</v>
      </c>
    </row>
    <row r="2644" spans="1:27" x14ac:dyDescent="0.25">
      <c r="A2644">
        <f t="shared" ref="A2644:B2659" si="207">A2643+1</f>
        <v>100002642</v>
      </c>
      <c r="B2644">
        <f t="shared" si="207"/>
        <v>100002642</v>
      </c>
      <c r="C2644">
        <v>0</v>
      </c>
      <c r="D2644">
        <v>9999999999</v>
      </c>
      <c r="E2644">
        <v>2</v>
      </c>
      <c r="L2644" t="s">
        <v>27</v>
      </c>
      <c r="M2644" t="s">
        <v>31</v>
      </c>
      <c r="R2644" t="s">
        <v>29</v>
      </c>
      <c r="S2644" t="str">
        <f t="shared" ca="1" si="205"/>
        <v>2023-11-14 11:09:06.06</v>
      </c>
      <c r="V2644">
        <v>0</v>
      </c>
      <c r="W2644">
        <v>9999999999</v>
      </c>
      <c r="Z2644">
        <v>1</v>
      </c>
      <c r="AA2644">
        <v>82953</v>
      </c>
    </row>
    <row r="2645" spans="1:27" x14ac:dyDescent="0.25">
      <c r="A2645">
        <f t="shared" si="207"/>
        <v>100002643</v>
      </c>
      <c r="B2645">
        <f t="shared" si="207"/>
        <v>100002643</v>
      </c>
      <c r="C2645">
        <v>1</v>
      </c>
      <c r="D2645">
        <v>123</v>
      </c>
      <c r="E2645">
        <v>3</v>
      </c>
      <c r="L2645" t="s">
        <v>27</v>
      </c>
      <c r="M2645" t="s">
        <v>31</v>
      </c>
      <c r="R2645" t="s">
        <v>29</v>
      </c>
      <c r="S2645" t="str">
        <f t="shared" ca="1" si="205"/>
        <v>2023-11-14 11:09:06.06</v>
      </c>
      <c r="V2645">
        <v>1</v>
      </c>
      <c r="W2645">
        <v>123</v>
      </c>
      <c r="Z2645">
        <v>1</v>
      </c>
      <c r="AA2645">
        <v>82953</v>
      </c>
    </row>
    <row r="2646" spans="1:27" x14ac:dyDescent="0.25">
      <c r="A2646">
        <f t="shared" si="207"/>
        <v>100002644</v>
      </c>
      <c r="B2646">
        <f t="shared" si="207"/>
        <v>100002644</v>
      </c>
      <c r="C2646">
        <v>2</v>
      </c>
      <c r="D2646">
        <v>222</v>
      </c>
      <c r="E2646">
        <v>1</v>
      </c>
      <c r="L2646" t="s">
        <v>27</v>
      </c>
      <c r="M2646" t="s">
        <v>31</v>
      </c>
      <c r="R2646" t="s">
        <v>29</v>
      </c>
      <c r="S2646" t="str">
        <f t="shared" ca="1" si="205"/>
        <v>2023-11-14 11:09:06.06</v>
      </c>
      <c r="V2646">
        <v>2</v>
      </c>
      <c r="W2646">
        <v>222</v>
      </c>
      <c r="Z2646">
        <v>1</v>
      </c>
      <c r="AA2646">
        <v>82953</v>
      </c>
    </row>
    <row r="2647" spans="1:27" x14ac:dyDescent="0.25">
      <c r="A2647">
        <f t="shared" si="207"/>
        <v>100002645</v>
      </c>
      <c r="B2647">
        <f t="shared" si="207"/>
        <v>100002645</v>
      </c>
      <c r="C2647">
        <v>0</v>
      </c>
      <c r="D2647">
        <v>9999999999</v>
      </c>
      <c r="E2647">
        <v>2</v>
      </c>
      <c r="L2647" t="s">
        <v>27</v>
      </c>
      <c r="M2647" t="s">
        <v>31</v>
      </c>
      <c r="R2647" t="s">
        <v>29</v>
      </c>
      <c r="S2647" t="str">
        <f t="shared" ca="1" si="205"/>
        <v>2023-11-14 11:09:06.06</v>
      </c>
      <c r="V2647">
        <v>0</v>
      </c>
      <c r="W2647">
        <v>9999999999</v>
      </c>
      <c r="Z2647">
        <v>1</v>
      </c>
      <c r="AA2647">
        <v>82953</v>
      </c>
    </row>
    <row r="2648" spans="1:27" x14ac:dyDescent="0.25">
      <c r="A2648">
        <f t="shared" si="207"/>
        <v>100002646</v>
      </c>
      <c r="B2648">
        <f t="shared" si="207"/>
        <v>100002646</v>
      </c>
      <c r="C2648">
        <v>58</v>
      </c>
      <c r="D2648">
        <v>9998</v>
      </c>
      <c r="E2648">
        <v>1</v>
      </c>
      <c r="L2648" t="s">
        <v>27</v>
      </c>
      <c r="M2648" t="s">
        <v>31</v>
      </c>
      <c r="R2648" t="s">
        <v>29</v>
      </c>
      <c r="S2648" t="str">
        <f t="shared" ca="1" si="205"/>
        <v>2023-11-14 11:09:06.06</v>
      </c>
      <c r="V2648">
        <v>58</v>
      </c>
      <c r="W2648">
        <v>9998</v>
      </c>
      <c r="Z2648">
        <v>1</v>
      </c>
      <c r="AA2648">
        <v>82953</v>
      </c>
    </row>
    <row r="2649" spans="1:27" x14ac:dyDescent="0.25">
      <c r="A2649">
        <f t="shared" si="207"/>
        <v>100002647</v>
      </c>
      <c r="B2649">
        <f t="shared" si="207"/>
        <v>100002647</v>
      </c>
      <c r="C2649">
        <v>1</v>
      </c>
      <c r="D2649">
        <v>9999</v>
      </c>
      <c r="E2649">
        <v>3</v>
      </c>
      <c r="L2649" t="s">
        <v>27</v>
      </c>
      <c r="M2649" t="s">
        <v>31</v>
      </c>
      <c r="R2649" t="s">
        <v>29</v>
      </c>
      <c r="S2649" t="str">
        <f t="shared" ca="1" si="205"/>
        <v>2023-11-14 11:09:06.06</v>
      </c>
      <c r="V2649">
        <v>1</v>
      </c>
      <c r="W2649">
        <v>9999</v>
      </c>
      <c r="Z2649">
        <v>1</v>
      </c>
      <c r="AA2649">
        <v>82953</v>
      </c>
    </row>
    <row r="2650" spans="1:27" x14ac:dyDescent="0.25">
      <c r="A2650">
        <f t="shared" si="207"/>
        <v>100002648</v>
      </c>
      <c r="B2650">
        <f t="shared" si="207"/>
        <v>100002648</v>
      </c>
      <c r="C2650">
        <v>2</v>
      </c>
      <c r="D2650">
        <v>99998</v>
      </c>
      <c r="E2650">
        <v>1</v>
      </c>
      <c r="L2650" t="s">
        <v>27</v>
      </c>
      <c r="M2650" t="s">
        <v>31</v>
      </c>
      <c r="R2650" t="s">
        <v>29</v>
      </c>
      <c r="S2650" t="str">
        <f t="shared" ca="1" si="205"/>
        <v>2023-11-14 11:09:06.06</v>
      </c>
      <c r="V2650">
        <v>2</v>
      </c>
      <c r="W2650">
        <v>99998</v>
      </c>
      <c r="Z2650">
        <v>1</v>
      </c>
      <c r="AA2650">
        <v>82953</v>
      </c>
    </row>
    <row r="2651" spans="1:27" x14ac:dyDescent="0.25">
      <c r="A2651">
        <f t="shared" si="207"/>
        <v>100002649</v>
      </c>
      <c r="B2651">
        <f t="shared" si="207"/>
        <v>100002649</v>
      </c>
      <c r="C2651">
        <v>0</v>
      </c>
      <c r="D2651">
        <v>9999999999</v>
      </c>
      <c r="E2651">
        <v>2</v>
      </c>
      <c r="L2651" t="s">
        <v>27</v>
      </c>
      <c r="M2651" t="s">
        <v>31</v>
      </c>
      <c r="R2651" t="s">
        <v>29</v>
      </c>
      <c r="S2651" t="str">
        <f t="shared" ca="1" si="205"/>
        <v>2023-11-14 11:09:06.06</v>
      </c>
      <c r="V2651">
        <v>0</v>
      </c>
      <c r="W2651">
        <v>9999999999</v>
      </c>
      <c r="Z2651">
        <v>1</v>
      </c>
      <c r="AA2651">
        <v>82953</v>
      </c>
    </row>
    <row r="2652" spans="1:27" x14ac:dyDescent="0.25">
      <c r="A2652">
        <f t="shared" si="207"/>
        <v>100002650</v>
      </c>
      <c r="B2652">
        <f t="shared" si="207"/>
        <v>100002650</v>
      </c>
      <c r="C2652">
        <v>0</v>
      </c>
      <c r="D2652">
        <v>9999999999</v>
      </c>
      <c r="E2652">
        <v>2</v>
      </c>
      <c r="L2652" t="s">
        <v>27</v>
      </c>
      <c r="M2652" t="s">
        <v>31</v>
      </c>
      <c r="R2652" t="s">
        <v>29</v>
      </c>
      <c r="S2652" t="str">
        <f t="shared" ca="1" si="205"/>
        <v>2023-11-14 11:09:06.06</v>
      </c>
      <c r="V2652">
        <v>0</v>
      </c>
      <c r="W2652">
        <v>9999999999</v>
      </c>
      <c r="Z2652">
        <v>1</v>
      </c>
      <c r="AA2652">
        <v>82953</v>
      </c>
    </row>
    <row r="2653" spans="1:27" x14ac:dyDescent="0.25">
      <c r="A2653">
        <f t="shared" si="207"/>
        <v>100002651</v>
      </c>
      <c r="B2653">
        <f t="shared" si="207"/>
        <v>100002651</v>
      </c>
      <c r="C2653">
        <v>0</v>
      </c>
      <c r="D2653">
        <v>9999999999</v>
      </c>
      <c r="E2653">
        <v>2</v>
      </c>
      <c r="L2653" t="s">
        <v>27</v>
      </c>
      <c r="M2653" t="s">
        <v>31</v>
      </c>
      <c r="R2653" t="s">
        <v>29</v>
      </c>
      <c r="S2653" t="str">
        <f t="shared" ca="1" si="205"/>
        <v>2023-11-14 11:09:06.06</v>
      </c>
      <c r="V2653">
        <v>0</v>
      </c>
      <c r="W2653">
        <v>9999999999</v>
      </c>
      <c r="Z2653">
        <v>1</v>
      </c>
      <c r="AA2653">
        <v>82953</v>
      </c>
    </row>
    <row r="2654" spans="1:27" x14ac:dyDescent="0.25">
      <c r="A2654">
        <f t="shared" si="207"/>
        <v>100002652</v>
      </c>
      <c r="B2654">
        <f t="shared" si="207"/>
        <v>100002652</v>
      </c>
      <c r="C2654">
        <v>0</v>
      </c>
      <c r="D2654">
        <v>9999999999</v>
      </c>
      <c r="E2654">
        <v>2</v>
      </c>
      <c r="L2654" t="s">
        <v>27</v>
      </c>
      <c r="M2654" t="s">
        <v>62</v>
      </c>
      <c r="R2654" t="s">
        <v>29</v>
      </c>
      <c r="S2654" t="str">
        <f t="shared" ca="1" si="205"/>
        <v>2023-11-14 11:09:06.06</v>
      </c>
      <c r="V2654">
        <v>0</v>
      </c>
      <c r="W2654">
        <v>9999999999</v>
      </c>
      <c r="Z2654">
        <v>1</v>
      </c>
      <c r="AA2654">
        <v>82954</v>
      </c>
    </row>
    <row r="2655" spans="1:27" x14ac:dyDescent="0.25">
      <c r="A2655">
        <f t="shared" si="207"/>
        <v>100002653</v>
      </c>
      <c r="B2655">
        <f t="shared" si="207"/>
        <v>100002653</v>
      </c>
      <c r="C2655">
        <v>0</v>
      </c>
      <c r="D2655">
        <v>9999999999</v>
      </c>
      <c r="E2655">
        <v>2</v>
      </c>
      <c r="L2655" t="s">
        <v>27</v>
      </c>
      <c r="M2655" t="s">
        <v>58</v>
      </c>
      <c r="R2655" t="s">
        <v>29</v>
      </c>
      <c r="S2655" t="str">
        <f t="shared" ca="1" si="205"/>
        <v>2023-11-14 11:09:06.06</v>
      </c>
      <c r="V2655">
        <v>0</v>
      </c>
      <c r="W2655">
        <v>9999999999</v>
      </c>
      <c r="Z2655">
        <v>1</v>
      </c>
      <c r="AA2655">
        <v>82954</v>
      </c>
    </row>
    <row r="2656" spans="1:27" x14ac:dyDescent="0.25">
      <c r="A2656">
        <f t="shared" si="207"/>
        <v>100002654</v>
      </c>
      <c r="B2656">
        <f t="shared" si="207"/>
        <v>100002654</v>
      </c>
      <c r="C2656">
        <v>0</v>
      </c>
      <c r="D2656">
        <v>9999999999</v>
      </c>
      <c r="E2656">
        <v>2</v>
      </c>
      <c r="L2656" t="s">
        <v>27</v>
      </c>
      <c r="M2656" t="s">
        <v>63</v>
      </c>
      <c r="R2656" t="s">
        <v>29</v>
      </c>
      <c r="S2656" t="str">
        <f t="shared" ca="1" si="205"/>
        <v>2023-11-14 11:09:06.06</v>
      </c>
      <c r="V2656">
        <v>0</v>
      </c>
      <c r="W2656">
        <v>9999999999</v>
      </c>
      <c r="Z2656">
        <v>1</v>
      </c>
      <c r="AA2656">
        <v>82954</v>
      </c>
    </row>
    <row r="2657" spans="1:27" x14ac:dyDescent="0.25">
      <c r="A2657">
        <f t="shared" si="207"/>
        <v>100002655</v>
      </c>
      <c r="B2657">
        <f t="shared" si="207"/>
        <v>100002655</v>
      </c>
      <c r="C2657">
        <v>0</v>
      </c>
      <c r="D2657">
        <v>9999999999</v>
      </c>
      <c r="E2657">
        <v>2</v>
      </c>
      <c r="L2657" t="s">
        <v>27</v>
      </c>
      <c r="M2657" t="s">
        <v>58</v>
      </c>
      <c r="R2657" t="s">
        <v>29</v>
      </c>
      <c r="S2657" t="str">
        <f t="shared" ca="1" si="205"/>
        <v>2023-11-14 11:09:06.06</v>
      </c>
      <c r="V2657">
        <v>0</v>
      </c>
      <c r="W2657">
        <v>9999999999</v>
      </c>
      <c r="Z2657">
        <v>1</v>
      </c>
      <c r="AA2657">
        <v>82954</v>
      </c>
    </row>
    <row r="2658" spans="1:27" x14ac:dyDescent="0.25">
      <c r="A2658">
        <f t="shared" si="207"/>
        <v>100002656</v>
      </c>
      <c r="B2658">
        <f t="shared" si="207"/>
        <v>100002656</v>
      </c>
      <c r="C2658">
        <v>2</v>
      </c>
      <c r="D2658">
        <v>486</v>
      </c>
      <c r="E2658">
        <v>1</v>
      </c>
      <c r="L2658" t="s">
        <v>27</v>
      </c>
      <c r="M2658" t="s">
        <v>58</v>
      </c>
      <c r="R2658" t="s">
        <v>29</v>
      </c>
      <c r="S2658" t="str">
        <f t="shared" ca="1" si="205"/>
        <v>2023-11-14 11:09:06.06</v>
      </c>
      <c r="V2658">
        <v>2</v>
      </c>
      <c r="W2658">
        <v>486</v>
      </c>
      <c r="Z2658">
        <v>1</v>
      </c>
      <c r="AA2658">
        <v>82954</v>
      </c>
    </row>
    <row r="2659" spans="1:27" x14ac:dyDescent="0.25">
      <c r="A2659">
        <f t="shared" si="207"/>
        <v>100002657</v>
      </c>
      <c r="B2659">
        <f t="shared" si="207"/>
        <v>100002657</v>
      </c>
      <c r="C2659">
        <v>1</v>
      </c>
      <c r="D2659">
        <v>373</v>
      </c>
      <c r="E2659">
        <v>3</v>
      </c>
      <c r="L2659" t="s">
        <v>27</v>
      </c>
      <c r="M2659" t="s">
        <v>58</v>
      </c>
      <c r="R2659" t="s">
        <v>29</v>
      </c>
      <c r="S2659" t="str">
        <f t="shared" ca="1" si="205"/>
        <v>2023-11-14 11:09:06.06</v>
      </c>
      <c r="V2659">
        <v>1</v>
      </c>
      <c r="W2659">
        <v>373</v>
      </c>
      <c r="Z2659">
        <v>1</v>
      </c>
      <c r="AA2659">
        <v>82954</v>
      </c>
    </row>
    <row r="2660" spans="1:27" x14ac:dyDescent="0.25">
      <c r="A2660">
        <f t="shared" ref="A2660:B2675" si="208">A2659+1</f>
        <v>100002658</v>
      </c>
      <c r="B2660">
        <f t="shared" si="208"/>
        <v>100002658</v>
      </c>
      <c r="C2660">
        <v>0</v>
      </c>
      <c r="D2660">
        <v>9999999999</v>
      </c>
      <c r="E2660">
        <v>2</v>
      </c>
      <c r="L2660" t="s">
        <v>27</v>
      </c>
      <c r="M2660" t="s">
        <v>58</v>
      </c>
      <c r="R2660" t="s">
        <v>29</v>
      </c>
      <c r="S2660" t="str">
        <f t="shared" ca="1" si="205"/>
        <v>2023-11-14 11:09:06.06</v>
      </c>
      <c r="V2660">
        <v>0</v>
      </c>
      <c r="W2660">
        <v>9999999999</v>
      </c>
      <c r="Z2660">
        <v>1</v>
      </c>
      <c r="AA2660">
        <v>82954</v>
      </c>
    </row>
    <row r="2661" spans="1:27" x14ac:dyDescent="0.25">
      <c r="A2661">
        <f t="shared" si="208"/>
        <v>100002659</v>
      </c>
      <c r="B2661">
        <f t="shared" si="208"/>
        <v>100002659</v>
      </c>
      <c r="C2661">
        <v>1</v>
      </c>
      <c r="D2661">
        <v>9999</v>
      </c>
      <c r="E2661">
        <v>3</v>
      </c>
      <c r="L2661" t="s">
        <v>27</v>
      </c>
      <c r="M2661" t="s">
        <v>58</v>
      </c>
      <c r="R2661" t="s">
        <v>29</v>
      </c>
      <c r="S2661" t="str">
        <f t="shared" ca="1" si="205"/>
        <v>2023-11-14 11:09:06.06</v>
      </c>
      <c r="V2661">
        <v>1</v>
      </c>
      <c r="W2661">
        <v>9999</v>
      </c>
      <c r="Z2661">
        <v>1</v>
      </c>
      <c r="AA2661">
        <v>82954</v>
      </c>
    </row>
    <row r="2662" spans="1:27" x14ac:dyDescent="0.25">
      <c r="A2662">
        <f t="shared" si="208"/>
        <v>100002660</v>
      </c>
      <c r="B2662">
        <f t="shared" si="208"/>
        <v>100002660</v>
      </c>
      <c r="C2662">
        <v>2</v>
      </c>
      <c r="D2662">
        <v>476</v>
      </c>
      <c r="E2662">
        <v>1</v>
      </c>
      <c r="L2662" t="s">
        <v>27</v>
      </c>
      <c r="M2662" t="s">
        <v>58</v>
      </c>
      <c r="R2662" t="s">
        <v>29</v>
      </c>
      <c r="S2662" t="str">
        <f t="shared" ca="1" si="205"/>
        <v>2023-11-14 11:09:06.06</v>
      </c>
      <c r="V2662">
        <v>2</v>
      </c>
      <c r="W2662">
        <v>476</v>
      </c>
      <c r="Z2662">
        <v>1</v>
      </c>
      <c r="AA2662">
        <v>82954</v>
      </c>
    </row>
    <row r="2663" spans="1:27" x14ac:dyDescent="0.25">
      <c r="A2663">
        <f t="shared" si="208"/>
        <v>100002661</v>
      </c>
      <c r="B2663">
        <f t="shared" si="208"/>
        <v>100002661</v>
      </c>
      <c r="C2663">
        <v>0</v>
      </c>
      <c r="D2663">
        <v>9999999999</v>
      </c>
      <c r="E2663">
        <v>2</v>
      </c>
      <c r="L2663" t="s">
        <v>27</v>
      </c>
      <c r="M2663" t="s">
        <v>58</v>
      </c>
      <c r="R2663" t="s">
        <v>29</v>
      </c>
      <c r="S2663" t="str">
        <f t="shared" ca="1" si="205"/>
        <v>2023-11-14 11:09:06.06</v>
      </c>
      <c r="V2663">
        <v>0</v>
      </c>
      <c r="W2663">
        <v>9999999999</v>
      </c>
      <c r="Z2663">
        <v>1</v>
      </c>
      <c r="AA2663">
        <v>82954</v>
      </c>
    </row>
    <row r="2664" spans="1:27" x14ac:dyDescent="0.25">
      <c r="A2664">
        <f t="shared" si="208"/>
        <v>100002662</v>
      </c>
      <c r="B2664">
        <f t="shared" si="208"/>
        <v>100002662</v>
      </c>
      <c r="C2664">
        <v>0</v>
      </c>
      <c r="D2664">
        <v>9999999999</v>
      </c>
      <c r="E2664">
        <v>2</v>
      </c>
      <c r="L2664" t="s">
        <v>27</v>
      </c>
      <c r="M2664" t="s">
        <v>58</v>
      </c>
      <c r="R2664" t="s">
        <v>29</v>
      </c>
      <c r="S2664" t="str">
        <f t="shared" ca="1" si="205"/>
        <v>2023-11-14 11:09:06.06</v>
      </c>
      <c r="V2664">
        <v>0</v>
      </c>
      <c r="W2664">
        <v>9999999999</v>
      </c>
      <c r="Z2664">
        <v>1</v>
      </c>
      <c r="AA2664">
        <v>82954</v>
      </c>
    </row>
    <row r="2665" spans="1:27" x14ac:dyDescent="0.25">
      <c r="A2665">
        <f t="shared" si="208"/>
        <v>100002663</v>
      </c>
      <c r="B2665">
        <f t="shared" si="208"/>
        <v>100002663</v>
      </c>
      <c r="C2665">
        <v>0</v>
      </c>
      <c r="D2665">
        <v>9999999999</v>
      </c>
      <c r="E2665">
        <v>2</v>
      </c>
      <c r="L2665" t="s">
        <v>27</v>
      </c>
      <c r="M2665" t="s">
        <v>58</v>
      </c>
      <c r="R2665" t="s">
        <v>29</v>
      </c>
      <c r="S2665" t="str">
        <f t="shared" ca="1" si="205"/>
        <v>2023-11-14 11:09:06.06</v>
      </c>
      <c r="V2665">
        <v>0</v>
      </c>
      <c r="W2665">
        <v>9999999999</v>
      </c>
      <c r="Z2665">
        <v>1</v>
      </c>
      <c r="AA2665">
        <v>82954</v>
      </c>
    </row>
    <row r="2666" spans="1:27" x14ac:dyDescent="0.25">
      <c r="A2666">
        <f t="shared" si="208"/>
        <v>100002664</v>
      </c>
      <c r="B2666">
        <f t="shared" si="208"/>
        <v>100002664</v>
      </c>
      <c r="C2666">
        <v>0</v>
      </c>
      <c r="D2666">
        <v>9999999999</v>
      </c>
      <c r="E2666">
        <v>2</v>
      </c>
      <c r="L2666" t="s">
        <v>27</v>
      </c>
      <c r="M2666" t="s">
        <v>58</v>
      </c>
      <c r="R2666" t="s">
        <v>29</v>
      </c>
      <c r="S2666" t="str">
        <f t="shared" ca="1" si="205"/>
        <v>2023-11-14 11:09:06.06</v>
      </c>
      <c r="V2666">
        <v>0</v>
      </c>
      <c r="W2666">
        <v>9999999999</v>
      </c>
      <c r="Z2666">
        <v>1</v>
      </c>
      <c r="AA2666">
        <v>82954</v>
      </c>
    </row>
    <row r="2667" spans="1:27" x14ac:dyDescent="0.25">
      <c r="A2667">
        <f t="shared" si="208"/>
        <v>100002665</v>
      </c>
      <c r="B2667">
        <f t="shared" si="208"/>
        <v>100002665</v>
      </c>
      <c r="C2667">
        <v>0</v>
      </c>
      <c r="D2667">
        <v>9999999999</v>
      </c>
      <c r="E2667">
        <v>2</v>
      </c>
      <c r="L2667" t="s">
        <v>27</v>
      </c>
      <c r="M2667" t="s">
        <v>58</v>
      </c>
      <c r="R2667" t="s">
        <v>29</v>
      </c>
      <c r="S2667" t="str">
        <f t="shared" ca="1" si="205"/>
        <v>2023-11-14 11:09:06.06</v>
      </c>
      <c r="V2667">
        <v>0</v>
      </c>
      <c r="W2667">
        <v>9999999999</v>
      </c>
      <c r="Z2667">
        <v>1</v>
      </c>
      <c r="AA2667">
        <v>82954</v>
      </c>
    </row>
    <row r="2668" spans="1:27" x14ac:dyDescent="0.25">
      <c r="A2668">
        <f t="shared" si="208"/>
        <v>100002666</v>
      </c>
      <c r="B2668">
        <f t="shared" si="208"/>
        <v>100002666</v>
      </c>
      <c r="C2668">
        <v>0</v>
      </c>
      <c r="D2668">
        <v>9999999999</v>
      </c>
      <c r="E2668">
        <v>2</v>
      </c>
      <c r="L2668" t="s">
        <v>27</v>
      </c>
      <c r="M2668" t="s">
        <v>58</v>
      </c>
      <c r="R2668" t="s">
        <v>29</v>
      </c>
      <c r="S2668" t="str">
        <f t="shared" ca="1" si="205"/>
        <v>2023-11-14 11:09:06.06</v>
      </c>
      <c r="V2668">
        <v>0</v>
      </c>
      <c r="W2668">
        <v>9999999999</v>
      </c>
      <c r="Z2668">
        <v>1</v>
      </c>
      <c r="AA2668">
        <v>82954</v>
      </c>
    </row>
    <row r="2669" spans="1:27" x14ac:dyDescent="0.25">
      <c r="A2669">
        <f t="shared" si="208"/>
        <v>100002667</v>
      </c>
      <c r="B2669">
        <f t="shared" si="208"/>
        <v>100002667</v>
      </c>
      <c r="C2669">
        <v>1137</v>
      </c>
      <c r="D2669">
        <v>9999</v>
      </c>
      <c r="E2669">
        <v>3</v>
      </c>
      <c r="L2669" t="s">
        <v>27</v>
      </c>
      <c r="M2669" t="s">
        <v>58</v>
      </c>
      <c r="R2669" t="s">
        <v>29</v>
      </c>
      <c r="S2669" t="str">
        <f t="shared" ca="1" si="205"/>
        <v>2023-11-14 11:09:06.06</v>
      </c>
      <c r="V2669">
        <v>1137</v>
      </c>
      <c r="W2669">
        <v>9999</v>
      </c>
      <c r="Z2669">
        <v>1</v>
      </c>
      <c r="AA2669">
        <v>82954</v>
      </c>
    </row>
    <row r="2670" spans="1:27" x14ac:dyDescent="0.25">
      <c r="A2670">
        <f t="shared" si="208"/>
        <v>100002668</v>
      </c>
      <c r="B2670">
        <f t="shared" si="208"/>
        <v>100002668</v>
      </c>
      <c r="C2670">
        <v>1140</v>
      </c>
      <c r="D2670">
        <v>9998</v>
      </c>
      <c r="E2670">
        <v>1</v>
      </c>
      <c r="L2670" t="s">
        <v>27</v>
      </c>
      <c r="M2670" t="s">
        <v>58</v>
      </c>
      <c r="R2670" t="s">
        <v>29</v>
      </c>
      <c r="S2670" t="str">
        <f t="shared" ca="1" si="205"/>
        <v>2023-11-14 11:09:06.06</v>
      </c>
      <c r="V2670">
        <v>1140</v>
      </c>
      <c r="W2670">
        <v>9998</v>
      </c>
      <c r="Z2670">
        <v>1</v>
      </c>
      <c r="AA2670">
        <v>82954</v>
      </c>
    </row>
    <row r="2671" spans="1:27" x14ac:dyDescent="0.25">
      <c r="A2671">
        <f t="shared" si="208"/>
        <v>100002669</v>
      </c>
      <c r="B2671">
        <f t="shared" si="208"/>
        <v>100002669</v>
      </c>
      <c r="C2671">
        <v>0</v>
      </c>
      <c r="D2671">
        <v>9999999999</v>
      </c>
      <c r="E2671">
        <v>2</v>
      </c>
      <c r="L2671" t="s">
        <v>27</v>
      </c>
      <c r="M2671" t="s">
        <v>58</v>
      </c>
      <c r="R2671" t="s">
        <v>29</v>
      </c>
      <c r="S2671" t="str">
        <f t="shared" ca="1" si="205"/>
        <v>2023-11-14 11:09:06.06</v>
      </c>
      <c r="V2671">
        <v>0</v>
      </c>
      <c r="W2671">
        <v>9999999999</v>
      </c>
      <c r="Z2671">
        <v>1</v>
      </c>
      <c r="AA2671">
        <v>82954</v>
      </c>
    </row>
    <row r="2672" spans="1:27" x14ac:dyDescent="0.25">
      <c r="A2672">
        <f t="shared" si="208"/>
        <v>100002670</v>
      </c>
      <c r="B2672">
        <f t="shared" si="208"/>
        <v>100002670</v>
      </c>
      <c r="C2672">
        <v>0</v>
      </c>
      <c r="D2672">
        <v>9999999999</v>
      </c>
      <c r="E2672">
        <v>2</v>
      </c>
      <c r="L2672" t="s">
        <v>27</v>
      </c>
      <c r="M2672" t="s">
        <v>61</v>
      </c>
      <c r="R2672" t="s">
        <v>29</v>
      </c>
      <c r="S2672" t="str">
        <f t="shared" ca="1" si="205"/>
        <v>2023-11-14 11:09:06.06</v>
      </c>
      <c r="V2672">
        <v>0</v>
      </c>
      <c r="W2672">
        <v>9999999999</v>
      </c>
      <c r="Z2672">
        <v>1</v>
      </c>
      <c r="AA2672">
        <v>82954</v>
      </c>
    </row>
    <row r="2673" spans="1:27" x14ac:dyDescent="0.25">
      <c r="A2673">
        <f t="shared" si="208"/>
        <v>100002671</v>
      </c>
      <c r="B2673">
        <f t="shared" si="208"/>
        <v>100002671</v>
      </c>
      <c r="C2673">
        <v>0</v>
      </c>
      <c r="D2673">
        <v>9999999999</v>
      </c>
      <c r="E2673">
        <v>2</v>
      </c>
      <c r="L2673" t="s">
        <v>27</v>
      </c>
      <c r="M2673" t="s">
        <v>61</v>
      </c>
      <c r="R2673" t="s">
        <v>29</v>
      </c>
      <c r="S2673" t="str">
        <f t="shared" ca="1" si="205"/>
        <v>2023-11-14 11:09:06.06</v>
      </c>
      <c r="V2673">
        <v>0</v>
      </c>
      <c r="W2673">
        <v>9999999999</v>
      </c>
      <c r="Z2673">
        <v>1</v>
      </c>
      <c r="AA2673">
        <v>82954</v>
      </c>
    </row>
    <row r="2674" spans="1:27" x14ac:dyDescent="0.25">
      <c r="A2674">
        <f t="shared" si="208"/>
        <v>100002672</v>
      </c>
      <c r="B2674">
        <f t="shared" si="208"/>
        <v>100002672</v>
      </c>
      <c r="C2674">
        <v>0</v>
      </c>
      <c r="D2674">
        <v>9999999999</v>
      </c>
      <c r="E2674">
        <v>2</v>
      </c>
      <c r="L2674" t="s">
        <v>27</v>
      </c>
      <c r="M2674" t="s">
        <v>58</v>
      </c>
      <c r="R2674" t="s">
        <v>29</v>
      </c>
      <c r="S2674" t="str">
        <f t="shared" ca="1" si="205"/>
        <v>2023-11-14 11:09:06.06</v>
      </c>
      <c r="V2674">
        <v>0</v>
      </c>
      <c r="W2674">
        <v>9999999999</v>
      </c>
      <c r="Z2674">
        <v>1</v>
      </c>
      <c r="AA2674">
        <v>82954</v>
      </c>
    </row>
    <row r="2675" spans="1:27" x14ac:dyDescent="0.25">
      <c r="A2675">
        <f t="shared" si="208"/>
        <v>100002673</v>
      </c>
      <c r="B2675">
        <f t="shared" si="208"/>
        <v>100002673</v>
      </c>
      <c r="C2675">
        <v>0</v>
      </c>
      <c r="D2675">
        <v>9999999999</v>
      </c>
      <c r="E2675">
        <v>2</v>
      </c>
      <c r="L2675" t="s">
        <v>27</v>
      </c>
      <c r="M2675" t="s">
        <v>58</v>
      </c>
      <c r="R2675" t="s">
        <v>29</v>
      </c>
      <c r="S2675" t="str">
        <f t="shared" ca="1" si="205"/>
        <v>2023-11-14 11:09:06.06</v>
      </c>
      <c r="V2675">
        <v>0</v>
      </c>
      <c r="W2675">
        <v>9999999999</v>
      </c>
      <c r="Z2675">
        <v>1</v>
      </c>
      <c r="AA2675">
        <v>82954</v>
      </c>
    </row>
    <row r="2676" spans="1:27" x14ac:dyDescent="0.25">
      <c r="A2676">
        <f t="shared" ref="A2676:B2691" si="209">A2675+1</f>
        <v>100002674</v>
      </c>
      <c r="B2676">
        <f t="shared" si="209"/>
        <v>100002674</v>
      </c>
      <c r="C2676">
        <v>401</v>
      </c>
      <c r="D2676">
        <v>99999</v>
      </c>
      <c r="E2676">
        <v>3</v>
      </c>
      <c r="L2676" t="s">
        <v>27</v>
      </c>
      <c r="M2676" t="s">
        <v>62</v>
      </c>
      <c r="R2676" t="s">
        <v>29</v>
      </c>
      <c r="S2676" t="str">
        <f t="shared" ca="1" si="205"/>
        <v>2023-11-14 11:09:06.06</v>
      </c>
      <c r="V2676">
        <v>401</v>
      </c>
      <c r="W2676">
        <v>99999</v>
      </c>
      <c r="Z2676">
        <v>1</v>
      </c>
      <c r="AA2676">
        <v>82954</v>
      </c>
    </row>
    <row r="2677" spans="1:27" x14ac:dyDescent="0.25">
      <c r="A2677">
        <f t="shared" si="209"/>
        <v>100002675</v>
      </c>
      <c r="B2677">
        <f t="shared" si="209"/>
        <v>100002675</v>
      </c>
      <c r="C2677">
        <v>344</v>
      </c>
      <c r="D2677">
        <v>99998</v>
      </c>
      <c r="E2677">
        <v>1</v>
      </c>
      <c r="L2677" t="s">
        <v>27</v>
      </c>
      <c r="M2677" t="s">
        <v>62</v>
      </c>
      <c r="R2677" t="s">
        <v>29</v>
      </c>
      <c r="S2677" t="str">
        <f t="shared" ca="1" si="205"/>
        <v>2023-11-14 11:09:06.06</v>
      </c>
      <c r="V2677">
        <v>344</v>
      </c>
      <c r="W2677">
        <v>99998</v>
      </c>
      <c r="Z2677">
        <v>1</v>
      </c>
      <c r="AA2677">
        <v>82954</v>
      </c>
    </row>
    <row r="2678" spans="1:27" x14ac:dyDescent="0.25">
      <c r="A2678">
        <f t="shared" si="209"/>
        <v>100002676</v>
      </c>
      <c r="B2678">
        <f t="shared" si="209"/>
        <v>100002676</v>
      </c>
      <c r="C2678">
        <v>0</v>
      </c>
      <c r="D2678">
        <v>9999999999</v>
      </c>
      <c r="E2678">
        <v>2</v>
      </c>
      <c r="L2678" t="s">
        <v>27</v>
      </c>
      <c r="M2678" t="s">
        <v>58</v>
      </c>
      <c r="R2678" t="s">
        <v>29</v>
      </c>
      <c r="S2678" t="str">
        <f t="shared" ca="1" si="205"/>
        <v>2023-11-14 11:09:06.06</v>
      </c>
      <c r="V2678">
        <v>0</v>
      </c>
      <c r="W2678">
        <v>9999999999</v>
      </c>
      <c r="Z2678">
        <v>1</v>
      </c>
      <c r="AA2678">
        <v>82954</v>
      </c>
    </row>
    <row r="2679" spans="1:27" x14ac:dyDescent="0.25">
      <c r="A2679">
        <f t="shared" si="209"/>
        <v>100002677</v>
      </c>
      <c r="B2679">
        <f t="shared" si="209"/>
        <v>100002677</v>
      </c>
      <c r="C2679">
        <v>0</v>
      </c>
      <c r="D2679">
        <v>9999999999</v>
      </c>
      <c r="E2679">
        <v>2</v>
      </c>
      <c r="L2679" t="s">
        <v>27</v>
      </c>
      <c r="M2679" t="s">
        <v>58</v>
      </c>
      <c r="R2679" t="s">
        <v>29</v>
      </c>
      <c r="S2679" t="str">
        <f t="shared" ca="1" si="205"/>
        <v>2023-11-14 11:09:06.06</v>
      </c>
      <c r="V2679">
        <v>0</v>
      </c>
      <c r="W2679">
        <v>9999999999</v>
      </c>
      <c r="Z2679">
        <v>1</v>
      </c>
      <c r="AA2679">
        <v>82954</v>
      </c>
    </row>
    <row r="2680" spans="1:27" x14ac:dyDescent="0.25">
      <c r="A2680">
        <f t="shared" si="209"/>
        <v>100002678</v>
      </c>
      <c r="B2680">
        <f t="shared" si="209"/>
        <v>100002678</v>
      </c>
      <c r="C2680">
        <v>0</v>
      </c>
      <c r="D2680">
        <v>9999999999</v>
      </c>
      <c r="E2680">
        <v>2</v>
      </c>
      <c r="L2680" t="s">
        <v>27</v>
      </c>
      <c r="M2680" t="s">
        <v>58</v>
      </c>
      <c r="R2680" t="s">
        <v>29</v>
      </c>
      <c r="S2680" t="str">
        <f t="shared" ca="1" si="205"/>
        <v>2023-11-14 11:09:06.06</v>
      </c>
      <c r="V2680">
        <v>0</v>
      </c>
      <c r="W2680">
        <v>9999999999</v>
      </c>
      <c r="Z2680">
        <v>1</v>
      </c>
      <c r="AA2680">
        <v>82954</v>
      </c>
    </row>
    <row r="2681" spans="1:27" x14ac:dyDescent="0.25">
      <c r="A2681">
        <f t="shared" si="209"/>
        <v>100002679</v>
      </c>
      <c r="B2681">
        <f t="shared" si="209"/>
        <v>100002679</v>
      </c>
      <c r="C2681">
        <v>0</v>
      </c>
      <c r="D2681">
        <v>9999999999</v>
      </c>
      <c r="E2681">
        <v>2</v>
      </c>
      <c r="L2681" t="s">
        <v>27</v>
      </c>
      <c r="M2681" t="s">
        <v>58</v>
      </c>
      <c r="R2681" t="s">
        <v>29</v>
      </c>
      <c r="S2681" t="str">
        <f t="shared" ca="1" si="205"/>
        <v>2023-11-14 11:09:06.06</v>
      </c>
      <c r="V2681">
        <v>0</v>
      </c>
      <c r="W2681">
        <v>9999999999</v>
      </c>
      <c r="Z2681">
        <v>1</v>
      </c>
      <c r="AA2681">
        <v>82954</v>
      </c>
    </row>
    <row r="2682" spans="1:27" x14ac:dyDescent="0.25">
      <c r="A2682">
        <f t="shared" si="209"/>
        <v>100002680</v>
      </c>
      <c r="B2682">
        <f t="shared" si="209"/>
        <v>100002680</v>
      </c>
      <c r="C2682">
        <v>0</v>
      </c>
      <c r="D2682">
        <v>9999999999</v>
      </c>
      <c r="E2682">
        <v>2</v>
      </c>
      <c r="L2682" t="s">
        <v>27</v>
      </c>
      <c r="M2682" t="s">
        <v>62</v>
      </c>
      <c r="R2682" t="s">
        <v>29</v>
      </c>
      <c r="S2682" t="str">
        <f t="shared" ca="1" si="205"/>
        <v>2023-11-14 11:09:06.06</v>
      </c>
      <c r="V2682">
        <v>0</v>
      </c>
      <c r="W2682">
        <v>9999999999</v>
      </c>
      <c r="Z2682">
        <v>1</v>
      </c>
      <c r="AA2682">
        <v>82954</v>
      </c>
    </row>
    <row r="2683" spans="1:27" x14ac:dyDescent="0.25">
      <c r="A2683">
        <f t="shared" si="209"/>
        <v>100002681</v>
      </c>
      <c r="B2683">
        <f t="shared" si="209"/>
        <v>100002681</v>
      </c>
      <c r="C2683">
        <v>0</v>
      </c>
      <c r="D2683">
        <v>9999999999</v>
      </c>
      <c r="E2683">
        <v>2</v>
      </c>
      <c r="L2683" t="s">
        <v>27</v>
      </c>
      <c r="M2683" t="s">
        <v>58</v>
      </c>
      <c r="R2683" t="s">
        <v>29</v>
      </c>
      <c r="S2683" t="str">
        <f t="shared" ca="1" si="205"/>
        <v>2023-11-14 11:09:06.06</v>
      </c>
      <c r="V2683">
        <v>0</v>
      </c>
      <c r="W2683">
        <v>9999999999</v>
      </c>
      <c r="Z2683">
        <v>1</v>
      </c>
      <c r="AA2683">
        <v>82954</v>
      </c>
    </row>
    <row r="2684" spans="1:27" x14ac:dyDescent="0.25">
      <c r="A2684">
        <f t="shared" si="209"/>
        <v>100002682</v>
      </c>
      <c r="B2684">
        <f t="shared" si="209"/>
        <v>100002682</v>
      </c>
      <c r="C2684">
        <v>151</v>
      </c>
      <c r="D2684">
        <v>1001</v>
      </c>
      <c r="E2684">
        <v>3</v>
      </c>
      <c r="L2684" t="s">
        <v>27</v>
      </c>
      <c r="M2684" t="s">
        <v>63</v>
      </c>
      <c r="R2684" t="s">
        <v>29</v>
      </c>
      <c r="S2684" t="str">
        <f t="shared" ca="1" si="205"/>
        <v>2023-11-14 11:09:06.06</v>
      </c>
      <c r="V2684">
        <v>151</v>
      </c>
      <c r="W2684">
        <v>1001</v>
      </c>
      <c r="Z2684">
        <v>1</v>
      </c>
      <c r="AA2684">
        <v>82954</v>
      </c>
    </row>
    <row r="2685" spans="1:27" x14ac:dyDescent="0.25">
      <c r="A2685">
        <f t="shared" si="209"/>
        <v>100002683</v>
      </c>
      <c r="B2685">
        <f t="shared" si="209"/>
        <v>100002683</v>
      </c>
      <c r="C2685">
        <v>156</v>
      </c>
      <c r="D2685">
        <v>990</v>
      </c>
      <c r="E2685">
        <v>1</v>
      </c>
      <c r="L2685" t="s">
        <v>27</v>
      </c>
      <c r="M2685" t="s">
        <v>63</v>
      </c>
      <c r="R2685" t="s">
        <v>29</v>
      </c>
      <c r="S2685" t="str">
        <f t="shared" ca="1" si="205"/>
        <v>2023-11-14 11:09:06.06</v>
      </c>
      <c r="V2685">
        <v>156</v>
      </c>
      <c r="W2685">
        <v>990</v>
      </c>
      <c r="Z2685">
        <v>1</v>
      </c>
      <c r="AA2685">
        <v>82954</v>
      </c>
    </row>
    <row r="2686" spans="1:27" x14ac:dyDescent="0.25">
      <c r="A2686">
        <f t="shared" si="209"/>
        <v>100002684</v>
      </c>
      <c r="B2686">
        <f t="shared" si="209"/>
        <v>100002684</v>
      </c>
      <c r="C2686">
        <v>0</v>
      </c>
      <c r="D2686">
        <v>9999999999</v>
      </c>
      <c r="E2686">
        <v>2</v>
      </c>
      <c r="L2686" t="s">
        <v>27</v>
      </c>
      <c r="M2686" t="s">
        <v>63</v>
      </c>
      <c r="R2686" t="s">
        <v>29</v>
      </c>
      <c r="S2686" t="str">
        <f t="shared" ca="1" si="205"/>
        <v>2023-11-14 11:09:06.06</v>
      </c>
      <c r="V2686">
        <v>0</v>
      </c>
      <c r="W2686">
        <v>9999999999</v>
      </c>
      <c r="Z2686">
        <v>1</v>
      </c>
      <c r="AA2686">
        <v>82954</v>
      </c>
    </row>
    <row r="2687" spans="1:27" x14ac:dyDescent="0.25">
      <c r="A2687">
        <f t="shared" si="209"/>
        <v>100002685</v>
      </c>
      <c r="B2687">
        <f t="shared" si="209"/>
        <v>100002685</v>
      </c>
      <c r="C2687">
        <v>0</v>
      </c>
      <c r="D2687">
        <v>9999999999</v>
      </c>
      <c r="E2687">
        <v>2</v>
      </c>
      <c r="L2687" t="s">
        <v>27</v>
      </c>
      <c r="M2687" t="s">
        <v>62</v>
      </c>
      <c r="R2687" t="s">
        <v>29</v>
      </c>
      <c r="S2687" t="str">
        <f t="shared" ca="1" si="205"/>
        <v>2023-11-14 11:09:06.06</v>
      </c>
      <c r="V2687">
        <v>0</v>
      </c>
      <c r="W2687">
        <v>9999999999</v>
      </c>
      <c r="Z2687">
        <v>1</v>
      </c>
      <c r="AA2687">
        <v>82954</v>
      </c>
    </row>
    <row r="2688" spans="1:27" x14ac:dyDescent="0.25">
      <c r="A2688">
        <f t="shared" si="209"/>
        <v>100002686</v>
      </c>
      <c r="B2688">
        <f t="shared" si="209"/>
        <v>100002686</v>
      </c>
      <c r="C2688">
        <v>0</v>
      </c>
      <c r="D2688">
        <v>9999999999</v>
      </c>
      <c r="E2688">
        <v>2</v>
      </c>
      <c r="L2688" t="s">
        <v>27</v>
      </c>
      <c r="M2688" t="s">
        <v>58</v>
      </c>
      <c r="R2688" t="s">
        <v>29</v>
      </c>
      <c r="S2688" t="str">
        <f t="shared" ca="1" si="205"/>
        <v>2023-11-14 11:09:06.06</v>
      </c>
      <c r="V2688">
        <v>0</v>
      </c>
      <c r="W2688">
        <v>9999999999</v>
      </c>
      <c r="Z2688">
        <v>1</v>
      </c>
      <c r="AA2688">
        <v>82954</v>
      </c>
    </row>
    <row r="2689" spans="1:27" x14ac:dyDescent="0.25">
      <c r="A2689">
        <f t="shared" si="209"/>
        <v>100002687</v>
      </c>
      <c r="B2689">
        <f t="shared" si="209"/>
        <v>100002687</v>
      </c>
      <c r="C2689">
        <v>0</v>
      </c>
      <c r="D2689">
        <v>9999999999</v>
      </c>
      <c r="E2689">
        <v>2</v>
      </c>
      <c r="L2689" t="s">
        <v>27</v>
      </c>
      <c r="M2689" t="s">
        <v>61</v>
      </c>
      <c r="R2689" t="s">
        <v>29</v>
      </c>
      <c r="S2689" t="str">
        <f t="shared" ca="1" si="205"/>
        <v>2023-11-14 11:09:06.06</v>
      </c>
      <c r="V2689">
        <v>0</v>
      </c>
      <c r="W2689">
        <v>9999999999</v>
      </c>
      <c r="Z2689">
        <v>1</v>
      </c>
      <c r="AA2689">
        <v>82954</v>
      </c>
    </row>
    <row r="2690" spans="1:27" x14ac:dyDescent="0.25">
      <c r="A2690">
        <f t="shared" si="209"/>
        <v>100002688</v>
      </c>
      <c r="B2690">
        <f t="shared" si="209"/>
        <v>100002688</v>
      </c>
      <c r="C2690">
        <v>0</v>
      </c>
      <c r="D2690">
        <v>9999999999</v>
      </c>
      <c r="E2690">
        <v>2</v>
      </c>
      <c r="L2690" t="s">
        <v>27</v>
      </c>
      <c r="M2690" t="s">
        <v>58</v>
      </c>
      <c r="R2690" t="s">
        <v>29</v>
      </c>
      <c r="S2690" t="str">
        <f t="shared" ca="1" si="205"/>
        <v>2023-11-14 11:09:06.06</v>
      </c>
      <c r="V2690">
        <v>0</v>
      </c>
      <c r="W2690">
        <v>9999999999</v>
      </c>
      <c r="Z2690">
        <v>1</v>
      </c>
      <c r="AA2690">
        <v>82954</v>
      </c>
    </row>
    <row r="2691" spans="1:27" x14ac:dyDescent="0.25">
      <c r="A2691">
        <f t="shared" si="209"/>
        <v>100002689</v>
      </c>
      <c r="B2691">
        <f t="shared" si="209"/>
        <v>100002689</v>
      </c>
      <c r="C2691">
        <v>1382</v>
      </c>
      <c r="D2691">
        <v>9998</v>
      </c>
      <c r="E2691">
        <v>1</v>
      </c>
      <c r="L2691" t="s">
        <v>27</v>
      </c>
      <c r="M2691" t="s">
        <v>58</v>
      </c>
      <c r="R2691" t="s">
        <v>29</v>
      </c>
      <c r="S2691" t="str">
        <f t="shared" ref="S2691:S2754" ca="1" si="210" xml:space="preserve"> TEXT(NOW(), "yyyy-MM-dd HH:mm:ss.SSS")</f>
        <v>2023-11-14 11:09:06.06</v>
      </c>
      <c r="V2691">
        <v>1382</v>
      </c>
      <c r="W2691">
        <v>9998</v>
      </c>
      <c r="Z2691">
        <v>1</v>
      </c>
      <c r="AA2691">
        <v>82954</v>
      </c>
    </row>
    <row r="2692" spans="1:27" x14ac:dyDescent="0.25">
      <c r="A2692">
        <f t="shared" ref="A2692:B2707" si="211">A2691+1</f>
        <v>100002690</v>
      </c>
      <c r="B2692">
        <f t="shared" si="211"/>
        <v>100002690</v>
      </c>
      <c r="C2692">
        <v>1033</v>
      </c>
      <c r="D2692">
        <v>9999</v>
      </c>
      <c r="E2692">
        <v>3</v>
      </c>
      <c r="L2692" t="s">
        <v>27</v>
      </c>
      <c r="M2692" t="s">
        <v>58</v>
      </c>
      <c r="R2692" t="s">
        <v>29</v>
      </c>
      <c r="S2692" t="str">
        <f t="shared" ca="1" si="210"/>
        <v>2023-11-14 11:09:06.06</v>
      </c>
      <c r="V2692">
        <v>1033</v>
      </c>
      <c r="W2692">
        <v>9999</v>
      </c>
      <c r="Z2692">
        <v>1</v>
      </c>
      <c r="AA2692">
        <v>82954</v>
      </c>
    </row>
    <row r="2693" spans="1:27" x14ac:dyDescent="0.25">
      <c r="A2693">
        <f t="shared" si="211"/>
        <v>100002691</v>
      </c>
      <c r="B2693">
        <f t="shared" si="211"/>
        <v>100002691</v>
      </c>
      <c r="C2693">
        <v>0</v>
      </c>
      <c r="D2693">
        <v>9999999999</v>
      </c>
      <c r="E2693">
        <v>2</v>
      </c>
      <c r="L2693" t="s">
        <v>27</v>
      </c>
      <c r="M2693" t="s">
        <v>58</v>
      </c>
      <c r="R2693" t="s">
        <v>29</v>
      </c>
      <c r="S2693" t="str">
        <f t="shared" ca="1" si="210"/>
        <v>2023-11-14 11:09:06.06</v>
      </c>
      <c r="V2693">
        <v>0</v>
      </c>
      <c r="W2693">
        <v>9999999999</v>
      </c>
      <c r="Z2693">
        <v>1</v>
      </c>
      <c r="AA2693">
        <v>82954</v>
      </c>
    </row>
    <row r="2694" spans="1:27" x14ac:dyDescent="0.25">
      <c r="A2694">
        <f t="shared" si="211"/>
        <v>100002692</v>
      </c>
      <c r="B2694">
        <f t="shared" si="211"/>
        <v>100002692</v>
      </c>
      <c r="C2694">
        <v>0</v>
      </c>
      <c r="D2694">
        <v>9999999999</v>
      </c>
      <c r="E2694">
        <v>2</v>
      </c>
      <c r="L2694" t="s">
        <v>27</v>
      </c>
      <c r="M2694" t="s">
        <v>58</v>
      </c>
      <c r="R2694" t="s">
        <v>29</v>
      </c>
      <c r="S2694" t="str">
        <f t="shared" ca="1" si="210"/>
        <v>2023-11-14 11:09:06.06</v>
      </c>
      <c r="V2694">
        <v>0</v>
      </c>
      <c r="W2694">
        <v>9999999999</v>
      </c>
      <c r="Z2694">
        <v>1</v>
      </c>
      <c r="AA2694">
        <v>82954</v>
      </c>
    </row>
    <row r="2695" spans="1:27" x14ac:dyDescent="0.25">
      <c r="A2695">
        <f t="shared" si="211"/>
        <v>100002693</v>
      </c>
      <c r="B2695">
        <f t="shared" si="211"/>
        <v>100002693</v>
      </c>
      <c r="C2695">
        <v>0</v>
      </c>
      <c r="D2695">
        <v>9999999999</v>
      </c>
      <c r="E2695">
        <v>2</v>
      </c>
      <c r="L2695" t="s">
        <v>27</v>
      </c>
      <c r="M2695" t="s">
        <v>58</v>
      </c>
      <c r="R2695" t="s">
        <v>29</v>
      </c>
      <c r="S2695" t="str">
        <f t="shared" ca="1" si="210"/>
        <v>2023-11-14 11:09:06.06</v>
      </c>
      <c r="V2695">
        <v>0</v>
      </c>
      <c r="W2695">
        <v>9999999999</v>
      </c>
      <c r="Z2695">
        <v>1</v>
      </c>
      <c r="AA2695">
        <v>82954</v>
      </c>
    </row>
    <row r="2696" spans="1:27" x14ac:dyDescent="0.25">
      <c r="A2696">
        <f t="shared" si="211"/>
        <v>100002694</v>
      </c>
      <c r="B2696">
        <f t="shared" si="211"/>
        <v>100002694</v>
      </c>
      <c r="C2696">
        <v>0</v>
      </c>
      <c r="D2696">
        <v>9999999999</v>
      </c>
      <c r="E2696">
        <v>2</v>
      </c>
      <c r="L2696" t="s">
        <v>27</v>
      </c>
      <c r="M2696" t="s">
        <v>61</v>
      </c>
      <c r="R2696" t="s">
        <v>29</v>
      </c>
      <c r="S2696" t="str">
        <f t="shared" ca="1" si="210"/>
        <v>2023-11-14 11:09:06.06</v>
      </c>
      <c r="V2696">
        <v>0</v>
      </c>
      <c r="W2696">
        <v>9999999999</v>
      </c>
      <c r="Z2696">
        <v>1</v>
      </c>
      <c r="AA2696">
        <v>82954</v>
      </c>
    </row>
    <row r="2697" spans="1:27" x14ac:dyDescent="0.25">
      <c r="A2697">
        <f t="shared" si="211"/>
        <v>100002695</v>
      </c>
      <c r="B2697">
        <f t="shared" si="211"/>
        <v>100002695</v>
      </c>
      <c r="C2697">
        <v>0</v>
      </c>
      <c r="D2697">
        <v>9999999999</v>
      </c>
      <c r="E2697">
        <v>2</v>
      </c>
      <c r="L2697" t="s">
        <v>27</v>
      </c>
      <c r="M2697" t="s">
        <v>58</v>
      </c>
      <c r="R2697" t="s">
        <v>29</v>
      </c>
      <c r="S2697" t="str">
        <f t="shared" ca="1" si="210"/>
        <v>2023-11-14 11:09:06.06</v>
      </c>
      <c r="V2697">
        <v>0</v>
      </c>
      <c r="W2697">
        <v>9999999999</v>
      </c>
      <c r="Z2697">
        <v>1</v>
      </c>
      <c r="AA2697">
        <v>82954</v>
      </c>
    </row>
    <row r="2698" spans="1:27" x14ac:dyDescent="0.25">
      <c r="A2698">
        <f t="shared" si="211"/>
        <v>100002696</v>
      </c>
      <c r="B2698">
        <f t="shared" si="211"/>
        <v>100002696</v>
      </c>
      <c r="C2698">
        <v>0</v>
      </c>
      <c r="D2698">
        <v>9999999999</v>
      </c>
      <c r="E2698">
        <v>2</v>
      </c>
      <c r="L2698" t="s">
        <v>27</v>
      </c>
      <c r="M2698" t="s">
        <v>58</v>
      </c>
      <c r="R2698" t="s">
        <v>29</v>
      </c>
      <c r="S2698" t="str">
        <f t="shared" ca="1" si="210"/>
        <v>2023-11-14 11:09:06.06</v>
      </c>
      <c r="V2698">
        <v>0</v>
      </c>
      <c r="W2698">
        <v>9999999999</v>
      </c>
      <c r="Z2698">
        <v>1</v>
      </c>
      <c r="AA2698">
        <v>82954</v>
      </c>
    </row>
    <row r="2699" spans="1:27" x14ac:dyDescent="0.25">
      <c r="A2699">
        <f t="shared" si="211"/>
        <v>100002697</v>
      </c>
      <c r="B2699">
        <f t="shared" si="211"/>
        <v>100002697</v>
      </c>
      <c r="C2699">
        <v>0</v>
      </c>
      <c r="D2699">
        <v>9999999999</v>
      </c>
      <c r="E2699">
        <v>2</v>
      </c>
      <c r="L2699" t="s">
        <v>27</v>
      </c>
      <c r="M2699" t="s">
        <v>58</v>
      </c>
      <c r="R2699" t="s">
        <v>29</v>
      </c>
      <c r="S2699" t="str">
        <f t="shared" ca="1" si="210"/>
        <v>2023-11-14 11:09:06.06</v>
      </c>
      <c r="V2699">
        <v>0</v>
      </c>
      <c r="W2699">
        <v>9999999999</v>
      </c>
      <c r="Z2699">
        <v>1</v>
      </c>
      <c r="AA2699">
        <v>82954</v>
      </c>
    </row>
    <row r="2700" spans="1:27" x14ac:dyDescent="0.25">
      <c r="A2700">
        <f t="shared" si="211"/>
        <v>100002698</v>
      </c>
      <c r="B2700">
        <f t="shared" si="211"/>
        <v>100002698</v>
      </c>
      <c r="C2700">
        <v>0</v>
      </c>
      <c r="D2700">
        <v>9999999999</v>
      </c>
      <c r="E2700">
        <v>2</v>
      </c>
      <c r="L2700" t="s">
        <v>27</v>
      </c>
      <c r="M2700" t="s">
        <v>58</v>
      </c>
      <c r="R2700" t="s">
        <v>29</v>
      </c>
      <c r="S2700" t="str">
        <f t="shared" ca="1" si="210"/>
        <v>2023-11-14 11:09:06.06</v>
      </c>
      <c r="V2700">
        <v>0</v>
      </c>
      <c r="W2700">
        <v>9999999999</v>
      </c>
      <c r="Z2700">
        <v>1</v>
      </c>
      <c r="AA2700">
        <v>82954</v>
      </c>
    </row>
    <row r="2701" spans="1:27" x14ac:dyDescent="0.25">
      <c r="A2701">
        <f t="shared" si="211"/>
        <v>100002699</v>
      </c>
      <c r="B2701">
        <f t="shared" si="211"/>
        <v>100002699</v>
      </c>
      <c r="C2701">
        <v>0</v>
      </c>
      <c r="D2701">
        <v>9999999999</v>
      </c>
      <c r="E2701">
        <v>2</v>
      </c>
      <c r="L2701" t="s">
        <v>27</v>
      </c>
      <c r="M2701" t="s">
        <v>58</v>
      </c>
      <c r="R2701" t="s">
        <v>29</v>
      </c>
      <c r="S2701" t="str">
        <f t="shared" ca="1" si="210"/>
        <v>2023-11-14 11:09:06.06</v>
      </c>
      <c r="V2701">
        <v>0</v>
      </c>
      <c r="W2701">
        <v>9999999999</v>
      </c>
      <c r="Z2701">
        <v>1</v>
      </c>
      <c r="AA2701">
        <v>82954</v>
      </c>
    </row>
    <row r="2702" spans="1:27" x14ac:dyDescent="0.25">
      <c r="A2702">
        <f t="shared" si="211"/>
        <v>100002700</v>
      </c>
      <c r="B2702">
        <f t="shared" si="211"/>
        <v>100002700</v>
      </c>
      <c r="C2702">
        <v>0</v>
      </c>
      <c r="D2702">
        <v>9999999999</v>
      </c>
      <c r="E2702">
        <v>2</v>
      </c>
      <c r="L2702" t="s">
        <v>27</v>
      </c>
      <c r="M2702" t="s">
        <v>58</v>
      </c>
      <c r="R2702" t="s">
        <v>29</v>
      </c>
      <c r="S2702" t="str">
        <f t="shared" ca="1" si="210"/>
        <v>2023-11-14 11:09:06.06</v>
      </c>
      <c r="V2702">
        <v>0</v>
      </c>
      <c r="W2702">
        <v>9999999999</v>
      </c>
      <c r="Z2702">
        <v>1</v>
      </c>
      <c r="AA2702">
        <v>82954</v>
      </c>
    </row>
    <row r="2703" spans="1:27" x14ac:dyDescent="0.25">
      <c r="A2703">
        <f t="shared" si="211"/>
        <v>100002701</v>
      </c>
      <c r="B2703">
        <f t="shared" si="211"/>
        <v>100002701</v>
      </c>
      <c r="C2703">
        <v>0</v>
      </c>
      <c r="D2703">
        <v>9999999999</v>
      </c>
      <c r="E2703">
        <v>2</v>
      </c>
      <c r="L2703" t="s">
        <v>27</v>
      </c>
      <c r="M2703" t="s">
        <v>58</v>
      </c>
      <c r="R2703" t="s">
        <v>29</v>
      </c>
      <c r="S2703" t="str">
        <f t="shared" ca="1" si="210"/>
        <v>2023-11-14 11:09:06.06</v>
      </c>
      <c r="V2703">
        <v>0</v>
      </c>
      <c r="W2703">
        <v>9999999999</v>
      </c>
      <c r="Z2703">
        <v>1</v>
      </c>
      <c r="AA2703">
        <v>82954</v>
      </c>
    </row>
    <row r="2704" spans="1:27" x14ac:dyDescent="0.25">
      <c r="A2704">
        <f t="shared" si="211"/>
        <v>100002702</v>
      </c>
      <c r="B2704">
        <f t="shared" si="211"/>
        <v>100002702</v>
      </c>
      <c r="C2704">
        <v>0</v>
      </c>
      <c r="D2704">
        <v>9999999999</v>
      </c>
      <c r="E2704">
        <v>2</v>
      </c>
      <c r="L2704" t="s">
        <v>27</v>
      </c>
      <c r="M2704" t="s">
        <v>58</v>
      </c>
      <c r="R2704" t="s">
        <v>29</v>
      </c>
      <c r="S2704" t="str">
        <f t="shared" ca="1" si="210"/>
        <v>2023-11-14 11:09:06.06</v>
      </c>
      <c r="V2704">
        <v>0</v>
      </c>
      <c r="W2704">
        <v>9999999999</v>
      </c>
      <c r="Z2704">
        <v>1</v>
      </c>
      <c r="AA2704">
        <v>82954</v>
      </c>
    </row>
    <row r="2705" spans="1:27" x14ac:dyDescent="0.25">
      <c r="A2705">
        <f t="shared" si="211"/>
        <v>100002703</v>
      </c>
      <c r="B2705">
        <f t="shared" si="211"/>
        <v>100002703</v>
      </c>
      <c r="C2705">
        <v>0</v>
      </c>
      <c r="D2705">
        <v>9999999999</v>
      </c>
      <c r="E2705">
        <v>2</v>
      </c>
      <c r="L2705" t="s">
        <v>27</v>
      </c>
      <c r="M2705" t="s">
        <v>58</v>
      </c>
      <c r="R2705" t="s">
        <v>29</v>
      </c>
      <c r="S2705" t="str">
        <f t="shared" ca="1" si="210"/>
        <v>2023-11-14 11:09:06.06</v>
      </c>
      <c r="V2705">
        <v>0</v>
      </c>
      <c r="W2705">
        <v>9999999999</v>
      </c>
      <c r="Z2705">
        <v>1</v>
      </c>
      <c r="AA2705">
        <v>82954</v>
      </c>
    </row>
    <row r="2706" spans="1:27" x14ac:dyDescent="0.25">
      <c r="A2706">
        <f t="shared" si="211"/>
        <v>100002704</v>
      </c>
      <c r="B2706">
        <f t="shared" si="211"/>
        <v>100002704</v>
      </c>
      <c r="C2706">
        <v>0</v>
      </c>
      <c r="D2706">
        <v>9999999999</v>
      </c>
      <c r="E2706">
        <v>2</v>
      </c>
      <c r="L2706" t="s">
        <v>27</v>
      </c>
      <c r="M2706" t="s">
        <v>61</v>
      </c>
      <c r="R2706" t="s">
        <v>29</v>
      </c>
      <c r="S2706" t="str">
        <f t="shared" ca="1" si="210"/>
        <v>2023-11-14 11:09:06.06</v>
      </c>
      <c r="V2706">
        <v>0</v>
      </c>
      <c r="W2706">
        <v>9999999999</v>
      </c>
      <c r="Z2706">
        <v>1</v>
      </c>
      <c r="AA2706">
        <v>82954</v>
      </c>
    </row>
    <row r="2707" spans="1:27" x14ac:dyDescent="0.25">
      <c r="A2707">
        <f t="shared" si="211"/>
        <v>100002705</v>
      </c>
      <c r="B2707">
        <f t="shared" si="211"/>
        <v>100002705</v>
      </c>
      <c r="C2707">
        <v>0</v>
      </c>
      <c r="D2707">
        <v>9999999999</v>
      </c>
      <c r="E2707">
        <v>2</v>
      </c>
      <c r="L2707" t="s">
        <v>27</v>
      </c>
      <c r="M2707" t="s">
        <v>58</v>
      </c>
      <c r="R2707" t="s">
        <v>29</v>
      </c>
      <c r="S2707" t="str">
        <f t="shared" ca="1" si="210"/>
        <v>2023-11-14 11:09:06.06</v>
      </c>
      <c r="V2707">
        <v>0</v>
      </c>
      <c r="W2707">
        <v>9999999999</v>
      </c>
      <c r="Z2707">
        <v>1</v>
      </c>
      <c r="AA2707">
        <v>82954</v>
      </c>
    </row>
    <row r="2708" spans="1:27" x14ac:dyDescent="0.25">
      <c r="A2708">
        <f t="shared" ref="A2708:B2723" si="212">A2707+1</f>
        <v>100002706</v>
      </c>
      <c r="B2708">
        <f t="shared" si="212"/>
        <v>100002706</v>
      </c>
      <c r="C2708">
        <v>0</v>
      </c>
      <c r="D2708">
        <v>9999999999</v>
      </c>
      <c r="E2708">
        <v>2</v>
      </c>
      <c r="L2708" t="s">
        <v>27</v>
      </c>
      <c r="M2708" t="s">
        <v>58</v>
      </c>
      <c r="R2708" t="s">
        <v>29</v>
      </c>
      <c r="S2708" t="str">
        <f t="shared" ca="1" si="210"/>
        <v>2023-11-14 11:09:06.06</v>
      </c>
      <c r="V2708">
        <v>0</v>
      </c>
      <c r="W2708">
        <v>9999999999</v>
      </c>
      <c r="Z2708">
        <v>1</v>
      </c>
      <c r="AA2708">
        <v>82954</v>
      </c>
    </row>
    <row r="2709" spans="1:27" x14ac:dyDescent="0.25">
      <c r="A2709">
        <f t="shared" si="212"/>
        <v>100002707</v>
      </c>
      <c r="B2709">
        <f t="shared" si="212"/>
        <v>100002707</v>
      </c>
      <c r="C2709">
        <v>0</v>
      </c>
      <c r="D2709">
        <v>9999999999</v>
      </c>
      <c r="E2709">
        <v>2</v>
      </c>
      <c r="L2709" t="s">
        <v>27</v>
      </c>
      <c r="M2709" t="s">
        <v>58</v>
      </c>
      <c r="R2709" t="s">
        <v>29</v>
      </c>
      <c r="S2709" t="str">
        <f t="shared" ca="1" si="210"/>
        <v>2023-11-14 11:09:06.06</v>
      </c>
      <c r="V2709">
        <v>0</v>
      </c>
      <c r="W2709">
        <v>9999999999</v>
      </c>
      <c r="Z2709">
        <v>1</v>
      </c>
      <c r="AA2709">
        <v>82954</v>
      </c>
    </row>
    <row r="2710" spans="1:27" x14ac:dyDescent="0.25">
      <c r="A2710">
        <f t="shared" si="212"/>
        <v>100002708</v>
      </c>
      <c r="B2710">
        <f t="shared" si="212"/>
        <v>100002708</v>
      </c>
      <c r="C2710">
        <v>0</v>
      </c>
      <c r="D2710">
        <v>9999999999</v>
      </c>
      <c r="E2710">
        <v>2</v>
      </c>
      <c r="L2710" t="s">
        <v>27</v>
      </c>
      <c r="M2710" t="s">
        <v>58</v>
      </c>
      <c r="R2710" t="s">
        <v>29</v>
      </c>
      <c r="S2710" t="str">
        <f t="shared" ca="1" si="210"/>
        <v>2023-11-14 11:09:06.06</v>
      </c>
      <c r="V2710">
        <v>0</v>
      </c>
      <c r="W2710">
        <v>9999999999</v>
      </c>
      <c r="Z2710">
        <v>1</v>
      </c>
      <c r="AA2710">
        <v>82954</v>
      </c>
    </row>
    <row r="2711" spans="1:27" x14ac:dyDescent="0.25">
      <c r="A2711">
        <f t="shared" si="212"/>
        <v>100002709</v>
      </c>
      <c r="B2711">
        <f t="shared" si="212"/>
        <v>100002709</v>
      </c>
      <c r="C2711">
        <v>0</v>
      </c>
      <c r="D2711">
        <v>9999999999</v>
      </c>
      <c r="E2711">
        <v>2</v>
      </c>
      <c r="L2711" t="s">
        <v>27</v>
      </c>
      <c r="M2711" t="s">
        <v>58</v>
      </c>
      <c r="R2711" t="s">
        <v>29</v>
      </c>
      <c r="S2711" t="str">
        <f t="shared" ca="1" si="210"/>
        <v>2023-11-14 11:09:06.06</v>
      </c>
      <c r="V2711">
        <v>0</v>
      </c>
      <c r="W2711">
        <v>9999999999</v>
      </c>
      <c r="Z2711">
        <v>1</v>
      </c>
      <c r="AA2711">
        <v>82954</v>
      </c>
    </row>
    <row r="2712" spans="1:27" x14ac:dyDescent="0.25">
      <c r="A2712">
        <f t="shared" si="212"/>
        <v>100002710</v>
      </c>
      <c r="B2712">
        <f t="shared" si="212"/>
        <v>100002710</v>
      </c>
      <c r="C2712">
        <v>0</v>
      </c>
      <c r="D2712">
        <v>9999999999</v>
      </c>
      <c r="E2712">
        <v>2</v>
      </c>
      <c r="L2712" t="s">
        <v>27</v>
      </c>
      <c r="M2712" t="s">
        <v>58</v>
      </c>
      <c r="R2712" t="s">
        <v>29</v>
      </c>
      <c r="S2712" t="str">
        <f t="shared" ca="1" si="210"/>
        <v>2023-11-14 11:09:06.06</v>
      </c>
      <c r="V2712">
        <v>0</v>
      </c>
      <c r="W2712">
        <v>9999999999</v>
      </c>
      <c r="Z2712">
        <v>1</v>
      </c>
      <c r="AA2712">
        <v>82954</v>
      </c>
    </row>
    <row r="2713" spans="1:27" x14ac:dyDescent="0.25">
      <c r="A2713">
        <f t="shared" si="212"/>
        <v>100002711</v>
      </c>
      <c r="B2713">
        <f t="shared" si="212"/>
        <v>100002711</v>
      </c>
      <c r="C2713">
        <v>0</v>
      </c>
      <c r="D2713">
        <v>9999999999</v>
      </c>
      <c r="E2713">
        <v>2</v>
      </c>
      <c r="L2713" t="s">
        <v>27</v>
      </c>
      <c r="M2713" t="s">
        <v>58</v>
      </c>
      <c r="R2713" t="s">
        <v>29</v>
      </c>
      <c r="S2713" t="str">
        <f t="shared" ca="1" si="210"/>
        <v>2023-11-14 11:09:06.06</v>
      </c>
      <c r="V2713">
        <v>0</v>
      </c>
      <c r="W2713">
        <v>9999999999</v>
      </c>
      <c r="Z2713">
        <v>1</v>
      </c>
      <c r="AA2713">
        <v>82954</v>
      </c>
    </row>
    <row r="2714" spans="1:27" x14ac:dyDescent="0.25">
      <c r="A2714">
        <f t="shared" si="212"/>
        <v>100002712</v>
      </c>
      <c r="B2714">
        <f t="shared" si="212"/>
        <v>100002712</v>
      </c>
      <c r="C2714">
        <v>0</v>
      </c>
      <c r="D2714">
        <v>9999999999</v>
      </c>
      <c r="E2714">
        <v>2</v>
      </c>
      <c r="L2714" t="s">
        <v>27</v>
      </c>
      <c r="M2714" t="s">
        <v>62</v>
      </c>
      <c r="R2714" t="s">
        <v>29</v>
      </c>
      <c r="S2714" t="str">
        <f t="shared" ca="1" si="210"/>
        <v>2023-11-14 11:09:06.06</v>
      </c>
      <c r="V2714">
        <v>0</v>
      </c>
      <c r="W2714">
        <v>9999999999</v>
      </c>
      <c r="Z2714">
        <v>1</v>
      </c>
      <c r="AA2714">
        <v>82954</v>
      </c>
    </row>
    <row r="2715" spans="1:27" x14ac:dyDescent="0.25">
      <c r="A2715">
        <f t="shared" si="212"/>
        <v>100002713</v>
      </c>
      <c r="B2715">
        <f t="shared" si="212"/>
        <v>100002713</v>
      </c>
      <c r="C2715">
        <v>0</v>
      </c>
      <c r="D2715">
        <v>9999999999</v>
      </c>
      <c r="E2715">
        <v>2</v>
      </c>
      <c r="L2715" t="s">
        <v>27</v>
      </c>
      <c r="M2715" t="s">
        <v>58</v>
      </c>
      <c r="R2715" t="s">
        <v>29</v>
      </c>
      <c r="S2715" t="str">
        <f t="shared" ca="1" si="210"/>
        <v>2023-11-14 11:09:06.06</v>
      </c>
      <c r="V2715">
        <v>0</v>
      </c>
      <c r="W2715">
        <v>9999999999</v>
      </c>
      <c r="Z2715">
        <v>1</v>
      </c>
      <c r="AA2715">
        <v>82954</v>
      </c>
    </row>
    <row r="2716" spans="1:27" x14ac:dyDescent="0.25">
      <c r="A2716">
        <f t="shared" si="212"/>
        <v>100002714</v>
      </c>
      <c r="B2716">
        <f t="shared" si="212"/>
        <v>100002714</v>
      </c>
      <c r="C2716">
        <v>0</v>
      </c>
      <c r="D2716">
        <v>9999999999</v>
      </c>
      <c r="E2716">
        <v>2</v>
      </c>
      <c r="L2716" t="s">
        <v>27</v>
      </c>
      <c r="M2716" t="s">
        <v>58</v>
      </c>
      <c r="R2716" t="s">
        <v>29</v>
      </c>
      <c r="S2716" t="str">
        <f t="shared" ca="1" si="210"/>
        <v>2023-11-14 11:09:06.06</v>
      </c>
      <c r="V2716">
        <v>0</v>
      </c>
      <c r="W2716">
        <v>9999999999</v>
      </c>
      <c r="Z2716">
        <v>1</v>
      </c>
      <c r="AA2716">
        <v>82954</v>
      </c>
    </row>
    <row r="2717" spans="1:27" x14ac:dyDescent="0.25">
      <c r="A2717">
        <f t="shared" si="212"/>
        <v>100002715</v>
      </c>
      <c r="B2717">
        <f t="shared" si="212"/>
        <v>100002715</v>
      </c>
      <c r="C2717">
        <v>0</v>
      </c>
      <c r="D2717">
        <v>9999999999</v>
      </c>
      <c r="E2717">
        <v>2</v>
      </c>
      <c r="L2717" t="s">
        <v>27</v>
      </c>
      <c r="M2717" t="s">
        <v>61</v>
      </c>
      <c r="R2717" t="s">
        <v>29</v>
      </c>
      <c r="S2717" t="str">
        <f t="shared" ca="1" si="210"/>
        <v>2023-11-14 11:09:06.06</v>
      </c>
      <c r="V2717">
        <v>0</v>
      </c>
      <c r="W2717">
        <v>9999999999</v>
      </c>
      <c r="Z2717">
        <v>1</v>
      </c>
      <c r="AA2717">
        <v>82954</v>
      </c>
    </row>
    <row r="2718" spans="1:27" x14ac:dyDescent="0.25">
      <c r="A2718">
        <f t="shared" si="212"/>
        <v>100002716</v>
      </c>
      <c r="B2718">
        <f t="shared" si="212"/>
        <v>100002716</v>
      </c>
      <c r="C2718">
        <v>0</v>
      </c>
      <c r="D2718">
        <v>9999999999</v>
      </c>
      <c r="E2718">
        <v>2</v>
      </c>
      <c r="L2718" t="s">
        <v>27</v>
      </c>
      <c r="M2718" t="s">
        <v>62</v>
      </c>
      <c r="R2718" t="s">
        <v>29</v>
      </c>
      <c r="S2718" t="str">
        <f t="shared" ca="1" si="210"/>
        <v>2023-11-14 11:09:06.06</v>
      </c>
      <c r="V2718">
        <v>0</v>
      </c>
      <c r="W2718">
        <v>9999999999</v>
      </c>
      <c r="Z2718">
        <v>1</v>
      </c>
      <c r="AA2718">
        <v>82954</v>
      </c>
    </row>
    <row r="2719" spans="1:27" x14ac:dyDescent="0.25">
      <c r="A2719">
        <f t="shared" si="212"/>
        <v>100002717</v>
      </c>
      <c r="B2719">
        <f t="shared" si="212"/>
        <v>100002717</v>
      </c>
      <c r="C2719">
        <v>0</v>
      </c>
      <c r="D2719">
        <v>9999999999</v>
      </c>
      <c r="E2719">
        <v>2</v>
      </c>
      <c r="L2719" t="s">
        <v>27</v>
      </c>
      <c r="M2719" t="s">
        <v>58</v>
      </c>
      <c r="R2719" t="s">
        <v>29</v>
      </c>
      <c r="S2719" t="str">
        <f t="shared" ca="1" si="210"/>
        <v>2023-11-14 11:09:06.06</v>
      </c>
      <c r="V2719">
        <v>0</v>
      </c>
      <c r="W2719">
        <v>9999999999</v>
      </c>
      <c r="Z2719">
        <v>1</v>
      </c>
      <c r="AA2719">
        <v>82954</v>
      </c>
    </row>
    <row r="2720" spans="1:27" x14ac:dyDescent="0.25">
      <c r="A2720">
        <f t="shared" si="212"/>
        <v>100002718</v>
      </c>
      <c r="B2720">
        <f t="shared" si="212"/>
        <v>100002718</v>
      </c>
      <c r="C2720">
        <v>0</v>
      </c>
      <c r="D2720">
        <v>9999999999</v>
      </c>
      <c r="E2720">
        <v>2</v>
      </c>
      <c r="L2720" t="s">
        <v>27</v>
      </c>
      <c r="M2720" t="s">
        <v>58</v>
      </c>
      <c r="R2720" t="s">
        <v>29</v>
      </c>
      <c r="S2720" t="str">
        <f t="shared" ca="1" si="210"/>
        <v>2023-11-14 11:09:06.06</v>
      </c>
      <c r="V2720">
        <v>0</v>
      </c>
      <c r="W2720">
        <v>9999999999</v>
      </c>
      <c r="Z2720">
        <v>1</v>
      </c>
      <c r="AA2720">
        <v>82954</v>
      </c>
    </row>
    <row r="2721" spans="1:27" x14ac:dyDescent="0.25">
      <c r="A2721">
        <f t="shared" si="212"/>
        <v>100002719</v>
      </c>
      <c r="B2721">
        <f t="shared" si="212"/>
        <v>100002719</v>
      </c>
      <c r="C2721">
        <v>0</v>
      </c>
      <c r="D2721">
        <v>9999999999</v>
      </c>
      <c r="E2721">
        <v>2</v>
      </c>
      <c r="L2721" t="s">
        <v>27</v>
      </c>
      <c r="M2721" t="s">
        <v>62</v>
      </c>
      <c r="R2721" t="s">
        <v>29</v>
      </c>
      <c r="S2721" t="str">
        <f t="shared" ca="1" si="210"/>
        <v>2023-11-14 11:09:06.06</v>
      </c>
      <c r="V2721">
        <v>0</v>
      </c>
      <c r="W2721">
        <v>9999999999</v>
      </c>
      <c r="Z2721">
        <v>1</v>
      </c>
      <c r="AA2721">
        <v>82954</v>
      </c>
    </row>
    <row r="2722" spans="1:27" x14ac:dyDescent="0.25">
      <c r="A2722">
        <f t="shared" si="212"/>
        <v>100002720</v>
      </c>
      <c r="B2722">
        <f t="shared" si="212"/>
        <v>100002720</v>
      </c>
      <c r="C2722">
        <v>1</v>
      </c>
      <c r="D2722">
        <v>523</v>
      </c>
      <c r="E2722">
        <v>3</v>
      </c>
      <c r="L2722" t="s">
        <v>27</v>
      </c>
      <c r="M2722" t="s">
        <v>58</v>
      </c>
      <c r="R2722" t="s">
        <v>29</v>
      </c>
      <c r="S2722" t="str">
        <f t="shared" ca="1" si="210"/>
        <v>2023-11-14 11:09:06.06</v>
      </c>
      <c r="V2722">
        <v>1</v>
      </c>
      <c r="W2722">
        <v>523</v>
      </c>
      <c r="Z2722">
        <v>1</v>
      </c>
      <c r="AA2722">
        <v>82954</v>
      </c>
    </row>
    <row r="2723" spans="1:27" x14ac:dyDescent="0.25">
      <c r="A2723">
        <f t="shared" si="212"/>
        <v>100002721</v>
      </c>
      <c r="B2723">
        <f t="shared" si="212"/>
        <v>100002721</v>
      </c>
      <c r="C2723">
        <v>2</v>
      </c>
      <c r="D2723">
        <v>478</v>
      </c>
      <c r="E2723">
        <v>1</v>
      </c>
      <c r="L2723" t="s">
        <v>27</v>
      </c>
      <c r="M2723" t="s">
        <v>58</v>
      </c>
      <c r="R2723" t="s">
        <v>29</v>
      </c>
      <c r="S2723" t="str">
        <f t="shared" ca="1" si="210"/>
        <v>2023-11-14 11:09:06.06</v>
      </c>
      <c r="V2723">
        <v>2</v>
      </c>
      <c r="W2723">
        <v>478</v>
      </c>
      <c r="Z2723">
        <v>1</v>
      </c>
      <c r="AA2723">
        <v>82954</v>
      </c>
    </row>
    <row r="2724" spans="1:27" x14ac:dyDescent="0.25">
      <c r="A2724">
        <f t="shared" ref="A2724:B2739" si="213">A2723+1</f>
        <v>100002722</v>
      </c>
      <c r="B2724">
        <f t="shared" si="213"/>
        <v>100002722</v>
      </c>
      <c r="C2724">
        <v>0</v>
      </c>
      <c r="D2724">
        <v>9999999999</v>
      </c>
      <c r="E2724">
        <v>2</v>
      </c>
      <c r="L2724" t="s">
        <v>27</v>
      </c>
      <c r="M2724" t="s">
        <v>62</v>
      </c>
      <c r="R2724" t="s">
        <v>29</v>
      </c>
      <c r="S2724" t="str">
        <f t="shared" ca="1" si="210"/>
        <v>2023-11-14 11:09:06.06</v>
      </c>
      <c r="V2724">
        <v>0</v>
      </c>
      <c r="W2724">
        <v>9999999999</v>
      </c>
      <c r="Z2724">
        <v>1</v>
      </c>
      <c r="AA2724">
        <v>82954</v>
      </c>
    </row>
    <row r="2725" spans="1:27" x14ac:dyDescent="0.25">
      <c r="A2725">
        <f t="shared" si="213"/>
        <v>100002723</v>
      </c>
      <c r="B2725">
        <f t="shared" si="213"/>
        <v>100002723</v>
      </c>
      <c r="C2725">
        <v>0</v>
      </c>
      <c r="D2725">
        <v>9999999999</v>
      </c>
      <c r="E2725">
        <v>2</v>
      </c>
      <c r="L2725" t="s">
        <v>27</v>
      </c>
      <c r="M2725" t="s">
        <v>58</v>
      </c>
      <c r="R2725" t="s">
        <v>29</v>
      </c>
      <c r="S2725" t="str">
        <f t="shared" ca="1" si="210"/>
        <v>2023-11-14 11:09:06.06</v>
      </c>
      <c r="V2725">
        <v>0</v>
      </c>
      <c r="W2725">
        <v>9999999999</v>
      </c>
      <c r="Z2725">
        <v>1</v>
      </c>
      <c r="AA2725">
        <v>82954</v>
      </c>
    </row>
    <row r="2726" spans="1:27" x14ac:dyDescent="0.25">
      <c r="A2726">
        <f t="shared" si="213"/>
        <v>100002724</v>
      </c>
      <c r="B2726">
        <f t="shared" si="213"/>
        <v>100002724</v>
      </c>
      <c r="C2726">
        <v>0</v>
      </c>
      <c r="D2726">
        <v>9999999999</v>
      </c>
      <c r="E2726">
        <v>2</v>
      </c>
      <c r="L2726" t="s">
        <v>27</v>
      </c>
      <c r="M2726" t="s">
        <v>62</v>
      </c>
      <c r="R2726" t="s">
        <v>29</v>
      </c>
      <c r="S2726" t="str">
        <f t="shared" ca="1" si="210"/>
        <v>2023-11-14 11:09:06.06</v>
      </c>
      <c r="V2726">
        <v>0</v>
      </c>
      <c r="W2726">
        <v>9999999999</v>
      </c>
      <c r="Z2726">
        <v>1</v>
      </c>
      <c r="AA2726">
        <v>82954</v>
      </c>
    </row>
    <row r="2727" spans="1:27" x14ac:dyDescent="0.25">
      <c r="A2727">
        <f t="shared" si="213"/>
        <v>100002725</v>
      </c>
      <c r="B2727">
        <f t="shared" si="213"/>
        <v>100002725</v>
      </c>
      <c r="C2727">
        <v>0</v>
      </c>
      <c r="D2727">
        <v>9999999999</v>
      </c>
      <c r="E2727">
        <v>2</v>
      </c>
      <c r="L2727" t="s">
        <v>27</v>
      </c>
      <c r="M2727" t="s">
        <v>58</v>
      </c>
      <c r="R2727" t="s">
        <v>29</v>
      </c>
      <c r="S2727" t="str">
        <f t="shared" ca="1" si="210"/>
        <v>2023-11-14 11:09:06.06</v>
      </c>
      <c r="V2727">
        <v>0</v>
      </c>
      <c r="W2727">
        <v>9999999999</v>
      </c>
      <c r="Z2727">
        <v>1</v>
      </c>
      <c r="AA2727">
        <v>82954</v>
      </c>
    </row>
    <row r="2728" spans="1:27" x14ac:dyDescent="0.25">
      <c r="A2728">
        <f t="shared" si="213"/>
        <v>100002726</v>
      </c>
      <c r="B2728">
        <f t="shared" si="213"/>
        <v>100002726</v>
      </c>
      <c r="C2728">
        <v>0</v>
      </c>
      <c r="D2728">
        <v>9999999999</v>
      </c>
      <c r="E2728">
        <v>2</v>
      </c>
      <c r="L2728" t="s">
        <v>27</v>
      </c>
      <c r="M2728" t="s">
        <v>61</v>
      </c>
      <c r="R2728" t="s">
        <v>29</v>
      </c>
      <c r="S2728" t="str">
        <f t="shared" ca="1" si="210"/>
        <v>2023-11-14 11:09:06.06</v>
      </c>
      <c r="V2728">
        <v>0</v>
      </c>
      <c r="W2728">
        <v>9999999999</v>
      </c>
      <c r="Z2728">
        <v>1</v>
      </c>
      <c r="AA2728">
        <v>82954</v>
      </c>
    </row>
    <row r="2729" spans="1:27" x14ac:dyDescent="0.25">
      <c r="A2729">
        <f t="shared" si="213"/>
        <v>100002727</v>
      </c>
      <c r="B2729">
        <f t="shared" si="213"/>
        <v>100002727</v>
      </c>
      <c r="C2729">
        <v>0</v>
      </c>
      <c r="D2729">
        <v>9999999999</v>
      </c>
      <c r="E2729">
        <v>2</v>
      </c>
      <c r="L2729" t="s">
        <v>27</v>
      </c>
      <c r="M2729" t="s">
        <v>58</v>
      </c>
      <c r="R2729" t="s">
        <v>29</v>
      </c>
      <c r="S2729" t="str">
        <f t="shared" ca="1" si="210"/>
        <v>2023-11-14 11:09:06.06</v>
      </c>
      <c r="V2729">
        <v>0</v>
      </c>
      <c r="W2729">
        <v>9999999999</v>
      </c>
      <c r="Z2729">
        <v>1</v>
      </c>
      <c r="AA2729">
        <v>82954</v>
      </c>
    </row>
    <row r="2730" spans="1:27" x14ac:dyDescent="0.25">
      <c r="A2730">
        <f t="shared" si="213"/>
        <v>100002728</v>
      </c>
      <c r="B2730">
        <f t="shared" si="213"/>
        <v>100002728</v>
      </c>
      <c r="C2730">
        <v>0</v>
      </c>
      <c r="D2730">
        <v>9999999999</v>
      </c>
      <c r="E2730">
        <v>2</v>
      </c>
      <c r="L2730" t="s">
        <v>27</v>
      </c>
      <c r="M2730" t="s">
        <v>61</v>
      </c>
      <c r="R2730" t="s">
        <v>29</v>
      </c>
      <c r="S2730" t="str">
        <f t="shared" ca="1" si="210"/>
        <v>2023-11-14 11:09:06.06</v>
      </c>
      <c r="V2730">
        <v>0</v>
      </c>
      <c r="W2730">
        <v>9999999999</v>
      </c>
      <c r="Z2730">
        <v>1</v>
      </c>
      <c r="AA2730">
        <v>82954</v>
      </c>
    </row>
    <row r="2731" spans="1:27" x14ac:dyDescent="0.25">
      <c r="A2731">
        <f t="shared" si="213"/>
        <v>100002729</v>
      </c>
      <c r="B2731">
        <f t="shared" si="213"/>
        <v>100002729</v>
      </c>
      <c r="C2731">
        <v>0</v>
      </c>
      <c r="D2731">
        <v>9999999999</v>
      </c>
      <c r="E2731">
        <v>2</v>
      </c>
      <c r="L2731" t="s">
        <v>27</v>
      </c>
      <c r="M2731" t="s">
        <v>58</v>
      </c>
      <c r="R2731" t="s">
        <v>29</v>
      </c>
      <c r="S2731" t="str">
        <f t="shared" ca="1" si="210"/>
        <v>2023-11-14 11:09:06.06</v>
      </c>
      <c r="V2731">
        <v>0</v>
      </c>
      <c r="W2731">
        <v>9999999999</v>
      </c>
      <c r="Z2731">
        <v>1</v>
      </c>
      <c r="AA2731">
        <v>82954</v>
      </c>
    </row>
    <row r="2732" spans="1:27" x14ac:dyDescent="0.25">
      <c r="A2732">
        <f t="shared" si="213"/>
        <v>100002730</v>
      </c>
      <c r="B2732">
        <f t="shared" si="213"/>
        <v>100002730</v>
      </c>
      <c r="C2732">
        <v>0</v>
      </c>
      <c r="D2732">
        <v>9999999999</v>
      </c>
      <c r="E2732">
        <v>2</v>
      </c>
      <c r="L2732" t="s">
        <v>27</v>
      </c>
      <c r="M2732" t="s">
        <v>61</v>
      </c>
      <c r="R2732" t="s">
        <v>29</v>
      </c>
      <c r="S2732" t="str">
        <f t="shared" ca="1" si="210"/>
        <v>2023-11-14 11:09:06.06</v>
      </c>
      <c r="V2732">
        <v>0</v>
      </c>
      <c r="W2732">
        <v>9999999999</v>
      </c>
      <c r="Z2732">
        <v>1</v>
      </c>
      <c r="AA2732">
        <v>82954</v>
      </c>
    </row>
    <row r="2733" spans="1:27" x14ac:dyDescent="0.25">
      <c r="A2733">
        <f t="shared" si="213"/>
        <v>100002731</v>
      </c>
      <c r="B2733">
        <f t="shared" si="213"/>
        <v>100002731</v>
      </c>
      <c r="C2733">
        <v>0</v>
      </c>
      <c r="D2733">
        <v>9999999999</v>
      </c>
      <c r="E2733">
        <v>2</v>
      </c>
      <c r="L2733" t="s">
        <v>27</v>
      </c>
      <c r="M2733" t="s">
        <v>61</v>
      </c>
      <c r="R2733" t="s">
        <v>29</v>
      </c>
      <c r="S2733" t="str">
        <f t="shared" ca="1" si="210"/>
        <v>2023-11-14 11:09:06.06</v>
      </c>
      <c r="V2733">
        <v>0</v>
      </c>
      <c r="W2733">
        <v>9999999999</v>
      </c>
      <c r="Z2733">
        <v>1</v>
      </c>
      <c r="AA2733">
        <v>82954</v>
      </c>
    </row>
    <row r="2734" spans="1:27" x14ac:dyDescent="0.25">
      <c r="A2734">
        <f t="shared" si="213"/>
        <v>100002732</v>
      </c>
      <c r="B2734">
        <f t="shared" si="213"/>
        <v>100002732</v>
      </c>
      <c r="C2734">
        <v>0</v>
      </c>
      <c r="D2734">
        <v>9999999999</v>
      </c>
      <c r="E2734">
        <v>2</v>
      </c>
      <c r="L2734" t="s">
        <v>27</v>
      </c>
      <c r="M2734" t="s">
        <v>58</v>
      </c>
      <c r="R2734" t="s">
        <v>29</v>
      </c>
      <c r="S2734" t="str">
        <f t="shared" ca="1" si="210"/>
        <v>2023-11-14 11:09:06.06</v>
      </c>
      <c r="V2734">
        <v>0</v>
      </c>
      <c r="W2734">
        <v>9999999999</v>
      </c>
      <c r="Z2734">
        <v>1</v>
      </c>
      <c r="AA2734">
        <v>82954</v>
      </c>
    </row>
    <row r="2735" spans="1:27" x14ac:dyDescent="0.25">
      <c r="A2735">
        <f t="shared" si="213"/>
        <v>100002733</v>
      </c>
      <c r="B2735">
        <f t="shared" si="213"/>
        <v>100002733</v>
      </c>
      <c r="C2735">
        <v>0</v>
      </c>
      <c r="D2735">
        <v>9999999999</v>
      </c>
      <c r="E2735">
        <v>2</v>
      </c>
      <c r="L2735" t="s">
        <v>27</v>
      </c>
      <c r="M2735" t="s">
        <v>62</v>
      </c>
      <c r="R2735" t="s">
        <v>29</v>
      </c>
      <c r="S2735" t="str">
        <f t="shared" ca="1" si="210"/>
        <v>2023-11-14 11:09:06.06</v>
      </c>
      <c r="V2735">
        <v>0</v>
      </c>
      <c r="W2735">
        <v>9999999999</v>
      </c>
      <c r="Z2735">
        <v>1</v>
      </c>
      <c r="AA2735">
        <v>82954</v>
      </c>
    </row>
    <row r="2736" spans="1:27" x14ac:dyDescent="0.25">
      <c r="A2736">
        <f t="shared" si="213"/>
        <v>100002734</v>
      </c>
      <c r="B2736">
        <f t="shared" si="213"/>
        <v>100002734</v>
      </c>
      <c r="C2736">
        <v>0</v>
      </c>
      <c r="D2736">
        <v>9999999999</v>
      </c>
      <c r="E2736">
        <v>2</v>
      </c>
      <c r="L2736" t="s">
        <v>27</v>
      </c>
      <c r="M2736" t="s">
        <v>58</v>
      </c>
      <c r="R2736" t="s">
        <v>29</v>
      </c>
      <c r="S2736" t="str">
        <f t="shared" ca="1" si="210"/>
        <v>2023-11-14 11:09:06.06</v>
      </c>
      <c r="V2736">
        <v>0</v>
      </c>
      <c r="W2736">
        <v>9999999999</v>
      </c>
      <c r="Z2736">
        <v>1</v>
      </c>
      <c r="AA2736">
        <v>82954</v>
      </c>
    </row>
    <row r="2737" spans="1:27" x14ac:dyDescent="0.25">
      <c r="A2737">
        <f t="shared" si="213"/>
        <v>100002735</v>
      </c>
      <c r="B2737">
        <f t="shared" si="213"/>
        <v>100002735</v>
      </c>
      <c r="C2737">
        <v>115</v>
      </c>
      <c r="D2737">
        <v>9999</v>
      </c>
      <c r="E2737">
        <v>3</v>
      </c>
      <c r="L2737" t="s">
        <v>27</v>
      </c>
      <c r="M2737" t="s">
        <v>61</v>
      </c>
      <c r="R2737" t="s">
        <v>29</v>
      </c>
      <c r="S2737" t="str">
        <f t="shared" ca="1" si="210"/>
        <v>2023-11-14 11:09:06.06</v>
      </c>
      <c r="V2737">
        <v>115</v>
      </c>
      <c r="W2737">
        <v>9999</v>
      </c>
      <c r="Z2737">
        <v>1</v>
      </c>
      <c r="AA2737">
        <v>82954</v>
      </c>
    </row>
    <row r="2738" spans="1:27" x14ac:dyDescent="0.25">
      <c r="A2738">
        <f t="shared" si="213"/>
        <v>100002736</v>
      </c>
      <c r="B2738">
        <f t="shared" si="213"/>
        <v>100002736</v>
      </c>
      <c r="C2738">
        <v>122</v>
      </c>
      <c r="D2738">
        <v>9998</v>
      </c>
      <c r="E2738">
        <v>1</v>
      </c>
      <c r="L2738" t="s">
        <v>27</v>
      </c>
      <c r="M2738" t="s">
        <v>61</v>
      </c>
      <c r="R2738" t="s">
        <v>29</v>
      </c>
      <c r="S2738" t="str">
        <f t="shared" ca="1" si="210"/>
        <v>2023-11-14 11:09:06.06</v>
      </c>
      <c r="V2738">
        <v>122</v>
      </c>
      <c r="W2738">
        <v>9998</v>
      </c>
      <c r="Z2738">
        <v>1</v>
      </c>
      <c r="AA2738">
        <v>82954</v>
      </c>
    </row>
    <row r="2739" spans="1:27" x14ac:dyDescent="0.25">
      <c r="A2739">
        <f t="shared" si="213"/>
        <v>100002737</v>
      </c>
      <c r="B2739">
        <f t="shared" si="213"/>
        <v>100002737</v>
      </c>
      <c r="C2739">
        <v>1</v>
      </c>
      <c r="D2739">
        <v>9999</v>
      </c>
      <c r="E2739">
        <v>3</v>
      </c>
      <c r="L2739" t="s">
        <v>27</v>
      </c>
      <c r="M2739" t="s">
        <v>58</v>
      </c>
      <c r="R2739" t="s">
        <v>29</v>
      </c>
      <c r="S2739" t="str">
        <f t="shared" ca="1" si="210"/>
        <v>2023-11-14 11:09:06.06</v>
      </c>
      <c r="V2739">
        <v>1</v>
      </c>
      <c r="W2739">
        <v>9999</v>
      </c>
      <c r="Z2739">
        <v>1</v>
      </c>
      <c r="AA2739">
        <v>82954</v>
      </c>
    </row>
    <row r="2740" spans="1:27" x14ac:dyDescent="0.25">
      <c r="A2740">
        <f t="shared" ref="A2740:B2755" si="214">A2739+1</f>
        <v>100002738</v>
      </c>
      <c r="B2740">
        <f t="shared" si="214"/>
        <v>100002738</v>
      </c>
      <c r="C2740">
        <v>0</v>
      </c>
      <c r="D2740">
        <v>9999999999</v>
      </c>
      <c r="E2740">
        <v>2</v>
      </c>
      <c r="L2740" t="s">
        <v>27</v>
      </c>
      <c r="M2740" t="s">
        <v>58</v>
      </c>
      <c r="R2740" t="s">
        <v>29</v>
      </c>
      <c r="S2740" t="str">
        <f t="shared" ca="1" si="210"/>
        <v>2023-11-14 11:09:06.06</v>
      </c>
      <c r="V2740">
        <v>0</v>
      </c>
      <c r="W2740">
        <v>9999999999</v>
      </c>
      <c r="Z2740">
        <v>1</v>
      </c>
      <c r="AA2740">
        <v>82954</v>
      </c>
    </row>
    <row r="2741" spans="1:27" x14ac:dyDescent="0.25">
      <c r="A2741">
        <f t="shared" si="214"/>
        <v>100002739</v>
      </c>
      <c r="B2741">
        <f t="shared" si="214"/>
        <v>100002739</v>
      </c>
      <c r="C2741">
        <v>0</v>
      </c>
      <c r="D2741">
        <v>9999999999</v>
      </c>
      <c r="E2741">
        <v>2</v>
      </c>
      <c r="L2741" t="s">
        <v>27</v>
      </c>
      <c r="M2741" t="s">
        <v>61</v>
      </c>
      <c r="R2741" t="s">
        <v>29</v>
      </c>
      <c r="S2741" t="str">
        <f t="shared" ca="1" si="210"/>
        <v>2023-11-14 11:09:06.06</v>
      </c>
      <c r="V2741">
        <v>0</v>
      </c>
      <c r="W2741">
        <v>9999999999</v>
      </c>
      <c r="Z2741">
        <v>1</v>
      </c>
      <c r="AA2741">
        <v>82954</v>
      </c>
    </row>
    <row r="2742" spans="1:27" x14ac:dyDescent="0.25">
      <c r="A2742">
        <f t="shared" si="214"/>
        <v>100002740</v>
      </c>
      <c r="B2742">
        <f t="shared" si="214"/>
        <v>100002740</v>
      </c>
      <c r="C2742">
        <v>0</v>
      </c>
      <c r="D2742">
        <v>9999999999</v>
      </c>
      <c r="E2742">
        <v>2</v>
      </c>
      <c r="L2742" t="s">
        <v>27</v>
      </c>
      <c r="M2742" t="s">
        <v>61</v>
      </c>
      <c r="R2742" t="s">
        <v>29</v>
      </c>
      <c r="S2742" t="str">
        <f t="shared" ca="1" si="210"/>
        <v>2023-11-14 11:09:06.06</v>
      </c>
      <c r="V2742">
        <v>0</v>
      </c>
      <c r="W2742">
        <v>9999999999</v>
      </c>
      <c r="Z2742">
        <v>1</v>
      </c>
      <c r="AA2742">
        <v>82954</v>
      </c>
    </row>
    <row r="2743" spans="1:27" x14ac:dyDescent="0.25">
      <c r="A2743">
        <f t="shared" si="214"/>
        <v>100002741</v>
      </c>
      <c r="B2743">
        <f t="shared" si="214"/>
        <v>100002741</v>
      </c>
      <c r="C2743">
        <v>2</v>
      </c>
      <c r="D2743">
        <v>250</v>
      </c>
      <c r="E2743">
        <v>1</v>
      </c>
      <c r="L2743" t="s">
        <v>27</v>
      </c>
      <c r="M2743" t="s">
        <v>58</v>
      </c>
      <c r="R2743" t="s">
        <v>29</v>
      </c>
      <c r="S2743" t="str">
        <f t="shared" ca="1" si="210"/>
        <v>2023-11-14 11:09:06.06</v>
      </c>
      <c r="V2743">
        <v>2</v>
      </c>
      <c r="W2743">
        <v>250</v>
      </c>
      <c r="Z2743">
        <v>1</v>
      </c>
      <c r="AA2743">
        <v>82954</v>
      </c>
    </row>
    <row r="2744" spans="1:27" x14ac:dyDescent="0.25">
      <c r="A2744">
        <f t="shared" si="214"/>
        <v>100002742</v>
      </c>
      <c r="B2744">
        <f t="shared" si="214"/>
        <v>100002742</v>
      </c>
      <c r="C2744">
        <v>0</v>
      </c>
      <c r="D2744">
        <v>9999999999</v>
      </c>
      <c r="E2744">
        <v>2</v>
      </c>
      <c r="L2744" t="s">
        <v>27</v>
      </c>
      <c r="M2744" t="s">
        <v>58</v>
      </c>
      <c r="R2744" t="s">
        <v>29</v>
      </c>
      <c r="S2744" t="str">
        <f t="shared" ca="1" si="210"/>
        <v>2023-11-14 11:09:06.06</v>
      </c>
      <c r="V2744">
        <v>0</v>
      </c>
      <c r="W2744">
        <v>9999999999</v>
      </c>
      <c r="Z2744">
        <v>1</v>
      </c>
      <c r="AA2744">
        <v>82954</v>
      </c>
    </row>
    <row r="2745" spans="1:27" x14ac:dyDescent="0.25">
      <c r="A2745">
        <f t="shared" si="214"/>
        <v>100002743</v>
      </c>
      <c r="B2745">
        <f t="shared" si="214"/>
        <v>100002743</v>
      </c>
      <c r="C2745">
        <v>0</v>
      </c>
      <c r="D2745">
        <v>9999999999</v>
      </c>
      <c r="E2745">
        <v>2</v>
      </c>
      <c r="L2745" t="s">
        <v>27</v>
      </c>
      <c r="M2745" t="s">
        <v>58</v>
      </c>
      <c r="R2745" t="s">
        <v>29</v>
      </c>
      <c r="S2745" t="str">
        <f t="shared" ca="1" si="210"/>
        <v>2023-11-14 11:09:06.06</v>
      </c>
      <c r="V2745">
        <v>0</v>
      </c>
      <c r="W2745">
        <v>9999999999</v>
      </c>
      <c r="Z2745">
        <v>1</v>
      </c>
      <c r="AA2745">
        <v>82954</v>
      </c>
    </row>
    <row r="2746" spans="1:27" x14ac:dyDescent="0.25">
      <c r="A2746">
        <f t="shared" si="214"/>
        <v>100002744</v>
      </c>
      <c r="B2746">
        <f t="shared" si="214"/>
        <v>100002744</v>
      </c>
      <c r="C2746">
        <v>0</v>
      </c>
      <c r="D2746">
        <v>9999999999</v>
      </c>
      <c r="E2746">
        <v>2</v>
      </c>
      <c r="L2746" t="s">
        <v>27</v>
      </c>
      <c r="M2746" t="s">
        <v>58</v>
      </c>
      <c r="R2746" t="s">
        <v>29</v>
      </c>
      <c r="S2746" t="str">
        <f t="shared" ca="1" si="210"/>
        <v>2023-11-14 11:09:06.06</v>
      </c>
      <c r="V2746">
        <v>0</v>
      </c>
      <c r="W2746">
        <v>9999999999</v>
      </c>
      <c r="Z2746">
        <v>1</v>
      </c>
      <c r="AA2746">
        <v>82954</v>
      </c>
    </row>
    <row r="2747" spans="1:27" x14ac:dyDescent="0.25">
      <c r="A2747">
        <f t="shared" si="214"/>
        <v>100002745</v>
      </c>
      <c r="B2747">
        <f t="shared" si="214"/>
        <v>100002745</v>
      </c>
      <c r="C2747">
        <v>2</v>
      </c>
      <c r="D2747">
        <v>914</v>
      </c>
      <c r="E2747">
        <v>1</v>
      </c>
      <c r="L2747" t="s">
        <v>27</v>
      </c>
      <c r="M2747" t="s">
        <v>58</v>
      </c>
      <c r="R2747" t="s">
        <v>29</v>
      </c>
      <c r="S2747" t="str">
        <f t="shared" ca="1" si="210"/>
        <v>2023-11-14 11:09:06.06</v>
      </c>
      <c r="V2747">
        <v>2</v>
      </c>
      <c r="W2747">
        <v>914</v>
      </c>
      <c r="Z2747">
        <v>1</v>
      </c>
      <c r="AA2747">
        <v>82954</v>
      </c>
    </row>
    <row r="2748" spans="1:27" x14ac:dyDescent="0.25">
      <c r="A2748">
        <f t="shared" si="214"/>
        <v>100002746</v>
      </c>
      <c r="B2748">
        <f t="shared" si="214"/>
        <v>100002746</v>
      </c>
      <c r="C2748">
        <v>1</v>
      </c>
      <c r="D2748">
        <v>599</v>
      </c>
      <c r="E2748">
        <v>3</v>
      </c>
      <c r="L2748" t="s">
        <v>27</v>
      </c>
      <c r="M2748" t="s">
        <v>58</v>
      </c>
      <c r="R2748" t="s">
        <v>29</v>
      </c>
      <c r="S2748" t="str">
        <f t="shared" ca="1" si="210"/>
        <v>2023-11-14 11:09:06.06</v>
      </c>
      <c r="V2748">
        <v>1</v>
      </c>
      <c r="W2748">
        <v>599</v>
      </c>
      <c r="Z2748">
        <v>1</v>
      </c>
      <c r="AA2748">
        <v>82954</v>
      </c>
    </row>
    <row r="2749" spans="1:27" x14ac:dyDescent="0.25">
      <c r="A2749">
        <f t="shared" si="214"/>
        <v>100002747</v>
      </c>
      <c r="B2749">
        <f t="shared" si="214"/>
        <v>100002747</v>
      </c>
      <c r="C2749">
        <v>0</v>
      </c>
      <c r="D2749">
        <v>9999999999</v>
      </c>
      <c r="E2749">
        <v>2</v>
      </c>
      <c r="L2749" t="s">
        <v>27</v>
      </c>
      <c r="M2749" t="s">
        <v>58</v>
      </c>
      <c r="R2749" t="s">
        <v>29</v>
      </c>
      <c r="S2749" t="str">
        <f t="shared" ca="1" si="210"/>
        <v>2023-11-14 11:09:06.06</v>
      </c>
      <c r="V2749">
        <v>0</v>
      </c>
      <c r="W2749">
        <v>9999999999</v>
      </c>
      <c r="Z2749">
        <v>1</v>
      </c>
      <c r="AA2749">
        <v>82954</v>
      </c>
    </row>
    <row r="2750" spans="1:27" x14ac:dyDescent="0.25">
      <c r="A2750">
        <f t="shared" si="214"/>
        <v>100002748</v>
      </c>
      <c r="B2750">
        <f t="shared" si="214"/>
        <v>100002748</v>
      </c>
      <c r="C2750">
        <v>0</v>
      </c>
      <c r="D2750">
        <v>9999999999</v>
      </c>
      <c r="E2750">
        <v>2</v>
      </c>
      <c r="L2750" t="s">
        <v>27</v>
      </c>
      <c r="M2750" t="s">
        <v>58</v>
      </c>
      <c r="R2750" t="s">
        <v>29</v>
      </c>
      <c r="S2750" t="str">
        <f t="shared" ca="1" si="210"/>
        <v>2023-11-14 11:09:06.06</v>
      </c>
      <c r="V2750">
        <v>0</v>
      </c>
      <c r="W2750">
        <v>9999999999</v>
      </c>
      <c r="Z2750">
        <v>1</v>
      </c>
      <c r="AA2750">
        <v>82954</v>
      </c>
    </row>
    <row r="2751" spans="1:27" x14ac:dyDescent="0.25">
      <c r="A2751">
        <f t="shared" si="214"/>
        <v>100002749</v>
      </c>
      <c r="B2751">
        <f t="shared" si="214"/>
        <v>100002749</v>
      </c>
      <c r="C2751">
        <v>0</v>
      </c>
      <c r="D2751">
        <v>9999999999</v>
      </c>
      <c r="E2751">
        <v>2</v>
      </c>
      <c r="L2751" t="s">
        <v>27</v>
      </c>
      <c r="M2751" t="s">
        <v>58</v>
      </c>
      <c r="R2751" t="s">
        <v>29</v>
      </c>
      <c r="S2751" t="str">
        <f t="shared" ca="1" si="210"/>
        <v>2023-11-14 11:09:06.06</v>
      </c>
      <c r="V2751">
        <v>0</v>
      </c>
      <c r="W2751">
        <v>9999999999</v>
      </c>
      <c r="Z2751">
        <v>1</v>
      </c>
      <c r="AA2751">
        <v>82954</v>
      </c>
    </row>
    <row r="2752" spans="1:27" x14ac:dyDescent="0.25">
      <c r="A2752">
        <f t="shared" si="214"/>
        <v>100002750</v>
      </c>
      <c r="B2752">
        <f t="shared" si="214"/>
        <v>100002750</v>
      </c>
      <c r="C2752">
        <v>0</v>
      </c>
      <c r="D2752">
        <v>9999999999</v>
      </c>
      <c r="E2752">
        <v>2</v>
      </c>
      <c r="L2752" t="s">
        <v>27</v>
      </c>
      <c r="M2752" t="s">
        <v>58</v>
      </c>
      <c r="R2752" t="s">
        <v>29</v>
      </c>
      <c r="S2752" t="str">
        <f t="shared" ca="1" si="210"/>
        <v>2023-11-14 11:09:06.06</v>
      </c>
      <c r="V2752">
        <v>0</v>
      </c>
      <c r="W2752">
        <v>9999999999</v>
      </c>
      <c r="Z2752">
        <v>1</v>
      </c>
      <c r="AA2752">
        <v>82954</v>
      </c>
    </row>
    <row r="2753" spans="1:27" x14ac:dyDescent="0.25">
      <c r="A2753">
        <f t="shared" si="214"/>
        <v>100002751</v>
      </c>
      <c r="B2753">
        <f t="shared" si="214"/>
        <v>100002751</v>
      </c>
      <c r="C2753">
        <v>0</v>
      </c>
      <c r="D2753">
        <v>9999999999</v>
      </c>
      <c r="E2753">
        <v>2</v>
      </c>
      <c r="L2753" t="s">
        <v>27</v>
      </c>
      <c r="M2753" t="s">
        <v>62</v>
      </c>
      <c r="R2753" t="s">
        <v>29</v>
      </c>
      <c r="S2753" t="str">
        <f t="shared" ca="1" si="210"/>
        <v>2023-11-14 11:09:06.06</v>
      </c>
      <c r="V2753">
        <v>0</v>
      </c>
      <c r="W2753">
        <v>9999999999</v>
      </c>
      <c r="Z2753">
        <v>1</v>
      </c>
      <c r="AA2753">
        <v>82954</v>
      </c>
    </row>
    <row r="2754" spans="1:27" x14ac:dyDescent="0.25">
      <c r="A2754">
        <f t="shared" si="214"/>
        <v>100002752</v>
      </c>
      <c r="B2754">
        <f t="shared" si="214"/>
        <v>100002752</v>
      </c>
      <c r="C2754">
        <v>1215</v>
      </c>
      <c r="D2754">
        <v>9999</v>
      </c>
      <c r="E2754">
        <v>3</v>
      </c>
      <c r="L2754" t="s">
        <v>27</v>
      </c>
      <c r="M2754" t="s">
        <v>62</v>
      </c>
      <c r="R2754" t="s">
        <v>29</v>
      </c>
      <c r="S2754" t="str">
        <f t="shared" ca="1" si="210"/>
        <v>2023-11-14 11:09:06.06</v>
      </c>
      <c r="V2754">
        <v>1215</v>
      </c>
      <c r="W2754">
        <v>9999</v>
      </c>
      <c r="Z2754">
        <v>1</v>
      </c>
      <c r="AA2754">
        <v>82954</v>
      </c>
    </row>
    <row r="2755" spans="1:27" x14ac:dyDescent="0.25">
      <c r="A2755">
        <f t="shared" si="214"/>
        <v>100002753</v>
      </c>
      <c r="B2755">
        <f t="shared" si="214"/>
        <v>100002753</v>
      </c>
      <c r="C2755">
        <v>1210</v>
      </c>
      <c r="D2755">
        <v>1998</v>
      </c>
      <c r="E2755">
        <v>1</v>
      </c>
      <c r="L2755" t="s">
        <v>27</v>
      </c>
      <c r="M2755" t="s">
        <v>62</v>
      </c>
      <c r="R2755" t="s">
        <v>29</v>
      </c>
      <c r="S2755" t="str">
        <f t="shared" ref="S2755:S2818" ca="1" si="215" xml:space="preserve"> TEXT(NOW(), "yyyy-MM-dd HH:mm:ss.SSS")</f>
        <v>2023-11-14 11:09:06.06</v>
      </c>
      <c r="V2755">
        <v>1210</v>
      </c>
      <c r="W2755">
        <v>1998</v>
      </c>
      <c r="Z2755">
        <v>1</v>
      </c>
      <c r="AA2755">
        <v>82954</v>
      </c>
    </row>
    <row r="2756" spans="1:27" x14ac:dyDescent="0.25">
      <c r="A2756">
        <f t="shared" ref="A2756:B2771" si="216">A2755+1</f>
        <v>100002754</v>
      </c>
      <c r="B2756">
        <f t="shared" si="216"/>
        <v>100002754</v>
      </c>
      <c r="C2756">
        <v>0</v>
      </c>
      <c r="D2756">
        <v>9999999999</v>
      </c>
      <c r="E2756">
        <v>2</v>
      </c>
      <c r="L2756" t="s">
        <v>27</v>
      </c>
      <c r="M2756" t="s">
        <v>63</v>
      </c>
      <c r="R2756" t="s">
        <v>29</v>
      </c>
      <c r="S2756" t="str">
        <f t="shared" ca="1" si="215"/>
        <v>2023-11-14 11:09:06.06</v>
      </c>
      <c r="V2756">
        <v>0</v>
      </c>
      <c r="W2756">
        <v>9999999999</v>
      </c>
      <c r="Z2756">
        <v>1</v>
      </c>
      <c r="AA2756">
        <v>82954</v>
      </c>
    </row>
    <row r="2757" spans="1:27" x14ac:dyDescent="0.25">
      <c r="A2757">
        <f t="shared" si="216"/>
        <v>100002755</v>
      </c>
      <c r="B2757">
        <f t="shared" si="216"/>
        <v>100002755</v>
      </c>
      <c r="C2757">
        <v>0</v>
      </c>
      <c r="D2757">
        <v>9999999999</v>
      </c>
      <c r="E2757">
        <v>2</v>
      </c>
      <c r="L2757" t="s">
        <v>27</v>
      </c>
      <c r="M2757" t="s">
        <v>58</v>
      </c>
      <c r="R2757" t="s">
        <v>29</v>
      </c>
      <c r="S2757" t="str">
        <f t="shared" ca="1" si="215"/>
        <v>2023-11-14 11:09:06.06</v>
      </c>
      <c r="V2757">
        <v>0</v>
      </c>
      <c r="W2757">
        <v>9999999999</v>
      </c>
      <c r="Z2757">
        <v>1</v>
      </c>
      <c r="AA2757">
        <v>82954</v>
      </c>
    </row>
    <row r="2758" spans="1:27" x14ac:dyDescent="0.25">
      <c r="A2758">
        <f t="shared" si="216"/>
        <v>100002756</v>
      </c>
      <c r="B2758">
        <f t="shared" si="216"/>
        <v>100002756</v>
      </c>
      <c r="C2758">
        <v>0</v>
      </c>
      <c r="D2758">
        <v>9999999999</v>
      </c>
      <c r="E2758">
        <v>2</v>
      </c>
      <c r="L2758" t="s">
        <v>27</v>
      </c>
      <c r="M2758" t="s">
        <v>58</v>
      </c>
      <c r="R2758" t="s">
        <v>29</v>
      </c>
      <c r="S2758" t="str">
        <f t="shared" ca="1" si="215"/>
        <v>2023-11-14 11:09:06.06</v>
      </c>
      <c r="V2758">
        <v>0</v>
      </c>
      <c r="W2758">
        <v>9999999999</v>
      </c>
      <c r="Z2758">
        <v>1</v>
      </c>
      <c r="AA2758">
        <v>82954</v>
      </c>
    </row>
    <row r="2759" spans="1:27" x14ac:dyDescent="0.25">
      <c r="A2759">
        <f t="shared" si="216"/>
        <v>100002757</v>
      </c>
      <c r="B2759">
        <f t="shared" si="216"/>
        <v>100002757</v>
      </c>
      <c r="C2759">
        <v>0</v>
      </c>
      <c r="D2759">
        <v>9999999999</v>
      </c>
      <c r="E2759">
        <v>2</v>
      </c>
      <c r="L2759" t="s">
        <v>27</v>
      </c>
      <c r="M2759" t="s">
        <v>58</v>
      </c>
      <c r="R2759" t="s">
        <v>29</v>
      </c>
      <c r="S2759" t="str">
        <f t="shared" ca="1" si="215"/>
        <v>2023-11-14 11:09:06.06</v>
      </c>
      <c r="V2759">
        <v>0</v>
      </c>
      <c r="W2759">
        <v>9999999999</v>
      </c>
      <c r="Z2759">
        <v>1</v>
      </c>
      <c r="AA2759">
        <v>82954</v>
      </c>
    </row>
    <row r="2760" spans="1:27" x14ac:dyDescent="0.25">
      <c r="A2760">
        <f t="shared" si="216"/>
        <v>100002758</v>
      </c>
      <c r="B2760">
        <f t="shared" si="216"/>
        <v>100002758</v>
      </c>
      <c r="C2760">
        <v>0</v>
      </c>
      <c r="D2760">
        <v>9999999999</v>
      </c>
      <c r="E2760">
        <v>2</v>
      </c>
      <c r="L2760" t="s">
        <v>27</v>
      </c>
      <c r="M2760" t="s">
        <v>58</v>
      </c>
      <c r="R2760" t="s">
        <v>29</v>
      </c>
      <c r="S2760" t="str">
        <f t="shared" ca="1" si="215"/>
        <v>2023-11-14 11:09:06.06</v>
      </c>
      <c r="V2760">
        <v>0</v>
      </c>
      <c r="W2760">
        <v>9999999999</v>
      </c>
      <c r="Z2760">
        <v>1</v>
      </c>
      <c r="AA2760">
        <v>82954</v>
      </c>
    </row>
    <row r="2761" spans="1:27" x14ac:dyDescent="0.25">
      <c r="A2761">
        <f t="shared" si="216"/>
        <v>100002759</v>
      </c>
      <c r="B2761">
        <f t="shared" si="216"/>
        <v>100002759</v>
      </c>
      <c r="C2761">
        <v>0</v>
      </c>
      <c r="D2761">
        <v>9999999999</v>
      </c>
      <c r="E2761">
        <v>2</v>
      </c>
      <c r="L2761" t="s">
        <v>27</v>
      </c>
      <c r="M2761" t="s">
        <v>62</v>
      </c>
      <c r="R2761" t="s">
        <v>29</v>
      </c>
      <c r="S2761" t="str">
        <f t="shared" ca="1" si="215"/>
        <v>2023-11-14 11:09:06.06</v>
      </c>
      <c r="V2761">
        <v>0</v>
      </c>
      <c r="W2761">
        <v>9999999999</v>
      </c>
      <c r="Z2761">
        <v>1</v>
      </c>
      <c r="AA2761">
        <v>82954</v>
      </c>
    </row>
    <row r="2762" spans="1:27" x14ac:dyDescent="0.25">
      <c r="A2762">
        <f t="shared" si="216"/>
        <v>100002760</v>
      </c>
      <c r="B2762">
        <f t="shared" si="216"/>
        <v>100002760</v>
      </c>
      <c r="C2762">
        <v>0</v>
      </c>
      <c r="D2762">
        <v>9999999999</v>
      </c>
      <c r="E2762">
        <v>2</v>
      </c>
      <c r="L2762" t="s">
        <v>27</v>
      </c>
      <c r="M2762" t="s">
        <v>61</v>
      </c>
      <c r="R2762" t="s">
        <v>29</v>
      </c>
      <c r="S2762" t="str">
        <f t="shared" ca="1" si="215"/>
        <v>2023-11-14 11:09:06.06</v>
      </c>
      <c r="V2762">
        <v>0</v>
      </c>
      <c r="W2762">
        <v>9999999999</v>
      </c>
      <c r="Z2762">
        <v>1</v>
      </c>
      <c r="AA2762">
        <v>82954</v>
      </c>
    </row>
    <row r="2763" spans="1:27" x14ac:dyDescent="0.25">
      <c r="A2763">
        <f t="shared" si="216"/>
        <v>100002761</v>
      </c>
      <c r="B2763">
        <f t="shared" si="216"/>
        <v>100002761</v>
      </c>
      <c r="C2763">
        <v>0</v>
      </c>
      <c r="D2763">
        <v>9999999999</v>
      </c>
      <c r="E2763">
        <v>2</v>
      </c>
      <c r="L2763" t="s">
        <v>27</v>
      </c>
      <c r="M2763" t="s">
        <v>58</v>
      </c>
      <c r="R2763" t="s">
        <v>29</v>
      </c>
      <c r="S2763" t="str">
        <f t="shared" ca="1" si="215"/>
        <v>2023-11-14 11:09:06.06</v>
      </c>
      <c r="V2763">
        <v>0</v>
      </c>
      <c r="W2763">
        <v>9999999999</v>
      </c>
      <c r="Z2763">
        <v>1</v>
      </c>
      <c r="AA2763">
        <v>82954</v>
      </c>
    </row>
    <row r="2764" spans="1:27" x14ac:dyDescent="0.25">
      <c r="A2764">
        <f t="shared" si="216"/>
        <v>100002762</v>
      </c>
      <c r="B2764">
        <f t="shared" si="216"/>
        <v>100002762</v>
      </c>
      <c r="C2764">
        <v>0</v>
      </c>
      <c r="D2764">
        <v>9999999999</v>
      </c>
      <c r="E2764">
        <v>2</v>
      </c>
      <c r="L2764" t="s">
        <v>27</v>
      </c>
      <c r="M2764" t="s">
        <v>58</v>
      </c>
      <c r="R2764" t="s">
        <v>29</v>
      </c>
      <c r="S2764" t="str">
        <f t="shared" ca="1" si="215"/>
        <v>2023-11-14 11:09:06.06</v>
      </c>
      <c r="V2764">
        <v>0</v>
      </c>
      <c r="W2764">
        <v>9999999999</v>
      </c>
      <c r="Z2764">
        <v>1</v>
      </c>
      <c r="AA2764">
        <v>82954</v>
      </c>
    </row>
    <row r="2765" spans="1:27" x14ac:dyDescent="0.25">
      <c r="A2765">
        <f t="shared" si="216"/>
        <v>100002763</v>
      </c>
      <c r="B2765">
        <f t="shared" si="216"/>
        <v>100002763</v>
      </c>
      <c r="C2765">
        <v>0</v>
      </c>
      <c r="D2765">
        <v>9999999999</v>
      </c>
      <c r="E2765">
        <v>2</v>
      </c>
      <c r="L2765" t="s">
        <v>27</v>
      </c>
      <c r="M2765" t="s">
        <v>62</v>
      </c>
      <c r="R2765" t="s">
        <v>29</v>
      </c>
      <c r="S2765" t="str">
        <f t="shared" ca="1" si="215"/>
        <v>2023-11-14 11:09:06.06</v>
      </c>
      <c r="V2765">
        <v>0</v>
      </c>
      <c r="W2765">
        <v>9999999999</v>
      </c>
      <c r="Z2765">
        <v>1</v>
      </c>
      <c r="AA2765">
        <v>82954</v>
      </c>
    </row>
    <row r="2766" spans="1:27" x14ac:dyDescent="0.25">
      <c r="A2766">
        <f t="shared" si="216"/>
        <v>100002764</v>
      </c>
      <c r="B2766">
        <f t="shared" si="216"/>
        <v>100002764</v>
      </c>
      <c r="C2766">
        <v>2</v>
      </c>
      <c r="D2766">
        <v>344</v>
      </c>
      <c r="E2766">
        <v>1</v>
      </c>
      <c r="L2766" t="s">
        <v>27</v>
      </c>
      <c r="M2766" t="s">
        <v>58</v>
      </c>
      <c r="R2766" t="s">
        <v>29</v>
      </c>
      <c r="S2766" t="str">
        <f t="shared" ca="1" si="215"/>
        <v>2023-11-14 11:09:06.06</v>
      </c>
      <c r="V2766">
        <v>2</v>
      </c>
      <c r="W2766">
        <v>344</v>
      </c>
      <c r="Z2766">
        <v>1</v>
      </c>
      <c r="AA2766">
        <v>82954</v>
      </c>
    </row>
    <row r="2767" spans="1:27" x14ac:dyDescent="0.25">
      <c r="A2767">
        <f t="shared" si="216"/>
        <v>100002765</v>
      </c>
      <c r="B2767">
        <f t="shared" si="216"/>
        <v>100002765</v>
      </c>
      <c r="C2767">
        <v>1</v>
      </c>
      <c r="D2767">
        <v>345</v>
      </c>
      <c r="E2767">
        <v>3</v>
      </c>
      <c r="L2767" t="s">
        <v>27</v>
      </c>
      <c r="M2767" t="s">
        <v>58</v>
      </c>
      <c r="R2767" t="s">
        <v>29</v>
      </c>
      <c r="S2767" t="str">
        <f t="shared" ca="1" si="215"/>
        <v>2023-11-14 11:09:06.06</v>
      </c>
      <c r="V2767">
        <v>1</v>
      </c>
      <c r="W2767">
        <v>345</v>
      </c>
      <c r="Z2767">
        <v>1</v>
      </c>
      <c r="AA2767">
        <v>82954</v>
      </c>
    </row>
    <row r="2768" spans="1:27" x14ac:dyDescent="0.25">
      <c r="A2768">
        <f t="shared" si="216"/>
        <v>100002766</v>
      </c>
      <c r="B2768">
        <f t="shared" si="216"/>
        <v>100002766</v>
      </c>
      <c r="C2768">
        <v>0</v>
      </c>
      <c r="D2768">
        <v>9999999999</v>
      </c>
      <c r="E2768">
        <v>2</v>
      </c>
      <c r="L2768" t="s">
        <v>27</v>
      </c>
      <c r="M2768" t="s">
        <v>58</v>
      </c>
      <c r="R2768" t="s">
        <v>29</v>
      </c>
      <c r="S2768" t="str">
        <f t="shared" ca="1" si="215"/>
        <v>2023-11-14 11:09:06.06</v>
      </c>
      <c r="V2768">
        <v>0</v>
      </c>
      <c r="W2768">
        <v>9999999999</v>
      </c>
      <c r="Z2768">
        <v>1</v>
      </c>
      <c r="AA2768">
        <v>82954</v>
      </c>
    </row>
    <row r="2769" spans="1:27" x14ac:dyDescent="0.25">
      <c r="A2769">
        <f t="shared" si="216"/>
        <v>100002767</v>
      </c>
      <c r="B2769">
        <f t="shared" si="216"/>
        <v>100002767</v>
      </c>
      <c r="C2769">
        <v>0</v>
      </c>
      <c r="D2769">
        <v>9999999999</v>
      </c>
      <c r="E2769">
        <v>2</v>
      </c>
      <c r="L2769" t="s">
        <v>27</v>
      </c>
      <c r="M2769" t="s">
        <v>58</v>
      </c>
      <c r="R2769" t="s">
        <v>29</v>
      </c>
      <c r="S2769" t="str">
        <f t="shared" ca="1" si="215"/>
        <v>2023-11-14 11:09:06.06</v>
      </c>
      <c r="V2769">
        <v>0</v>
      </c>
      <c r="W2769">
        <v>9999999999</v>
      </c>
      <c r="Z2769">
        <v>1</v>
      </c>
      <c r="AA2769">
        <v>82954</v>
      </c>
    </row>
    <row r="2770" spans="1:27" x14ac:dyDescent="0.25">
      <c r="A2770">
        <f t="shared" si="216"/>
        <v>100002768</v>
      </c>
      <c r="B2770">
        <f t="shared" si="216"/>
        <v>100002768</v>
      </c>
      <c r="C2770">
        <v>0</v>
      </c>
      <c r="D2770">
        <v>9999999999</v>
      </c>
      <c r="E2770">
        <v>2</v>
      </c>
      <c r="L2770" t="s">
        <v>27</v>
      </c>
      <c r="M2770" t="s">
        <v>62</v>
      </c>
      <c r="R2770" t="s">
        <v>29</v>
      </c>
      <c r="S2770" t="str">
        <f t="shared" ca="1" si="215"/>
        <v>2023-11-14 11:09:06.06</v>
      </c>
      <c r="V2770">
        <v>0</v>
      </c>
      <c r="W2770">
        <v>9999999999</v>
      </c>
      <c r="Z2770">
        <v>1</v>
      </c>
      <c r="AA2770">
        <v>82954</v>
      </c>
    </row>
    <row r="2771" spans="1:27" x14ac:dyDescent="0.25">
      <c r="A2771">
        <f t="shared" si="216"/>
        <v>100002769</v>
      </c>
      <c r="B2771">
        <f t="shared" si="216"/>
        <v>100002769</v>
      </c>
      <c r="C2771">
        <v>0</v>
      </c>
      <c r="D2771">
        <v>9999999999</v>
      </c>
      <c r="E2771">
        <v>2</v>
      </c>
      <c r="L2771" t="s">
        <v>27</v>
      </c>
      <c r="M2771" t="s">
        <v>58</v>
      </c>
      <c r="R2771" t="s">
        <v>29</v>
      </c>
      <c r="S2771" t="str">
        <f t="shared" ca="1" si="215"/>
        <v>2023-11-14 11:09:06.06</v>
      </c>
      <c r="V2771">
        <v>0</v>
      </c>
      <c r="W2771">
        <v>9999999999</v>
      </c>
      <c r="Z2771">
        <v>1</v>
      </c>
      <c r="AA2771">
        <v>82954</v>
      </c>
    </row>
    <row r="2772" spans="1:27" x14ac:dyDescent="0.25">
      <c r="A2772">
        <f t="shared" ref="A2772:B2787" si="217">A2771+1</f>
        <v>100002770</v>
      </c>
      <c r="B2772">
        <f t="shared" si="217"/>
        <v>100002770</v>
      </c>
      <c r="C2772">
        <v>0</v>
      </c>
      <c r="D2772">
        <v>9999999999</v>
      </c>
      <c r="E2772">
        <v>2</v>
      </c>
      <c r="L2772" t="s">
        <v>27</v>
      </c>
      <c r="M2772" t="s">
        <v>63</v>
      </c>
      <c r="R2772" t="s">
        <v>29</v>
      </c>
      <c r="S2772" t="str">
        <f t="shared" ca="1" si="215"/>
        <v>2023-11-14 11:09:06.06</v>
      </c>
      <c r="V2772">
        <v>0</v>
      </c>
      <c r="W2772">
        <v>9999999999</v>
      </c>
      <c r="Z2772">
        <v>1</v>
      </c>
      <c r="AA2772">
        <v>82954</v>
      </c>
    </row>
    <row r="2773" spans="1:27" x14ac:dyDescent="0.25">
      <c r="A2773">
        <f t="shared" si="217"/>
        <v>100002771</v>
      </c>
      <c r="B2773">
        <f t="shared" si="217"/>
        <v>100002771</v>
      </c>
      <c r="C2773">
        <v>0</v>
      </c>
      <c r="D2773">
        <v>9999999999</v>
      </c>
      <c r="E2773">
        <v>2</v>
      </c>
      <c r="L2773" t="s">
        <v>27</v>
      </c>
      <c r="M2773" t="s">
        <v>58</v>
      </c>
      <c r="R2773" t="s">
        <v>29</v>
      </c>
      <c r="S2773" t="str">
        <f t="shared" ca="1" si="215"/>
        <v>2023-11-14 11:09:06.06</v>
      </c>
      <c r="V2773">
        <v>0</v>
      </c>
      <c r="W2773">
        <v>9999999999</v>
      </c>
      <c r="Z2773">
        <v>1</v>
      </c>
      <c r="AA2773">
        <v>82954</v>
      </c>
    </row>
    <row r="2774" spans="1:27" x14ac:dyDescent="0.25">
      <c r="A2774">
        <f t="shared" si="217"/>
        <v>100002772</v>
      </c>
      <c r="B2774">
        <f t="shared" si="217"/>
        <v>100002772</v>
      </c>
      <c r="C2774">
        <v>0</v>
      </c>
      <c r="D2774">
        <v>9999999999</v>
      </c>
      <c r="E2774">
        <v>2</v>
      </c>
      <c r="L2774" t="s">
        <v>27</v>
      </c>
      <c r="M2774" t="s">
        <v>58</v>
      </c>
      <c r="R2774" t="s">
        <v>29</v>
      </c>
      <c r="S2774" t="str">
        <f t="shared" ca="1" si="215"/>
        <v>2023-11-14 11:09:06.06</v>
      </c>
      <c r="V2774">
        <v>0</v>
      </c>
      <c r="W2774">
        <v>9999999999</v>
      </c>
      <c r="Z2774">
        <v>1</v>
      </c>
      <c r="AA2774">
        <v>82954</v>
      </c>
    </row>
    <row r="2775" spans="1:27" x14ac:dyDescent="0.25">
      <c r="A2775">
        <f t="shared" si="217"/>
        <v>100002773</v>
      </c>
      <c r="B2775">
        <f t="shared" si="217"/>
        <v>100002773</v>
      </c>
      <c r="C2775">
        <v>0</v>
      </c>
      <c r="D2775">
        <v>9999999999</v>
      </c>
      <c r="E2775">
        <v>2</v>
      </c>
      <c r="L2775" t="s">
        <v>27</v>
      </c>
      <c r="M2775" t="s">
        <v>58</v>
      </c>
      <c r="R2775" t="s">
        <v>29</v>
      </c>
      <c r="S2775" t="str">
        <f t="shared" ca="1" si="215"/>
        <v>2023-11-14 11:09:06.06</v>
      </c>
      <c r="V2775">
        <v>0</v>
      </c>
      <c r="W2775">
        <v>9999999999</v>
      </c>
      <c r="Z2775">
        <v>1</v>
      </c>
      <c r="AA2775">
        <v>82954</v>
      </c>
    </row>
    <row r="2776" spans="1:27" x14ac:dyDescent="0.25">
      <c r="A2776">
        <f t="shared" si="217"/>
        <v>100002774</v>
      </c>
      <c r="B2776">
        <f t="shared" si="217"/>
        <v>100002774</v>
      </c>
      <c r="C2776">
        <v>0</v>
      </c>
      <c r="D2776">
        <v>9999999999</v>
      </c>
      <c r="E2776">
        <v>2</v>
      </c>
      <c r="L2776" t="s">
        <v>27</v>
      </c>
      <c r="M2776" t="s">
        <v>58</v>
      </c>
      <c r="R2776" t="s">
        <v>29</v>
      </c>
      <c r="S2776" t="str">
        <f t="shared" ca="1" si="215"/>
        <v>2023-11-14 11:09:06.06</v>
      </c>
      <c r="V2776">
        <v>0</v>
      </c>
      <c r="W2776">
        <v>9999999999</v>
      </c>
      <c r="Z2776">
        <v>1</v>
      </c>
      <c r="AA2776">
        <v>82954</v>
      </c>
    </row>
    <row r="2777" spans="1:27" x14ac:dyDescent="0.25">
      <c r="A2777">
        <f t="shared" si="217"/>
        <v>100002775</v>
      </c>
      <c r="B2777">
        <f t="shared" si="217"/>
        <v>100002775</v>
      </c>
      <c r="C2777">
        <v>0</v>
      </c>
      <c r="D2777">
        <v>9999999999</v>
      </c>
      <c r="E2777">
        <v>2</v>
      </c>
      <c r="L2777" t="s">
        <v>27</v>
      </c>
      <c r="M2777" t="s">
        <v>58</v>
      </c>
      <c r="R2777" t="s">
        <v>29</v>
      </c>
      <c r="S2777" t="str">
        <f t="shared" ca="1" si="215"/>
        <v>2023-11-14 11:09:06.06</v>
      </c>
      <c r="V2777">
        <v>0</v>
      </c>
      <c r="W2777">
        <v>9999999999</v>
      </c>
      <c r="Z2777">
        <v>1</v>
      </c>
      <c r="AA2777">
        <v>82954</v>
      </c>
    </row>
    <row r="2778" spans="1:27" x14ac:dyDescent="0.25">
      <c r="A2778">
        <f t="shared" si="217"/>
        <v>100002776</v>
      </c>
      <c r="B2778">
        <f t="shared" si="217"/>
        <v>100002776</v>
      </c>
      <c r="C2778">
        <v>0</v>
      </c>
      <c r="D2778">
        <v>9999999999</v>
      </c>
      <c r="E2778">
        <v>2</v>
      </c>
      <c r="L2778" t="s">
        <v>27</v>
      </c>
      <c r="M2778" t="s">
        <v>58</v>
      </c>
      <c r="R2778" t="s">
        <v>29</v>
      </c>
      <c r="S2778" t="str">
        <f t="shared" ca="1" si="215"/>
        <v>2023-11-14 11:09:06.06</v>
      </c>
      <c r="V2778">
        <v>0</v>
      </c>
      <c r="W2778">
        <v>9999999999</v>
      </c>
      <c r="Z2778">
        <v>1</v>
      </c>
      <c r="AA2778">
        <v>82954</v>
      </c>
    </row>
    <row r="2779" spans="1:27" x14ac:dyDescent="0.25">
      <c r="A2779">
        <f t="shared" si="217"/>
        <v>100002777</v>
      </c>
      <c r="B2779">
        <f t="shared" si="217"/>
        <v>100002777</v>
      </c>
      <c r="C2779">
        <v>0</v>
      </c>
      <c r="D2779">
        <v>9999999999</v>
      </c>
      <c r="E2779">
        <v>2</v>
      </c>
      <c r="L2779" t="s">
        <v>27</v>
      </c>
      <c r="M2779" t="s">
        <v>61</v>
      </c>
      <c r="R2779" t="s">
        <v>29</v>
      </c>
      <c r="S2779" t="str">
        <f t="shared" ca="1" si="215"/>
        <v>2023-11-14 11:09:06.06</v>
      </c>
      <c r="V2779">
        <v>0</v>
      </c>
      <c r="W2779">
        <v>9999999999</v>
      </c>
      <c r="Z2779">
        <v>1</v>
      </c>
      <c r="AA2779">
        <v>82954</v>
      </c>
    </row>
    <row r="2780" spans="1:27" x14ac:dyDescent="0.25">
      <c r="A2780">
        <f t="shared" si="217"/>
        <v>100002778</v>
      </c>
      <c r="B2780">
        <f t="shared" si="217"/>
        <v>100002778</v>
      </c>
      <c r="C2780">
        <v>0</v>
      </c>
      <c r="D2780">
        <v>9999999999</v>
      </c>
      <c r="E2780">
        <v>2</v>
      </c>
      <c r="L2780" t="s">
        <v>27</v>
      </c>
      <c r="M2780" t="s">
        <v>62</v>
      </c>
      <c r="R2780" t="s">
        <v>29</v>
      </c>
      <c r="S2780" t="str">
        <f t="shared" ca="1" si="215"/>
        <v>2023-11-14 11:09:06.06</v>
      </c>
      <c r="V2780">
        <v>0</v>
      </c>
      <c r="W2780">
        <v>9999999999</v>
      </c>
      <c r="Z2780">
        <v>1</v>
      </c>
      <c r="AA2780">
        <v>82954</v>
      </c>
    </row>
    <row r="2781" spans="1:27" x14ac:dyDescent="0.25">
      <c r="A2781">
        <f t="shared" si="217"/>
        <v>100002779</v>
      </c>
      <c r="B2781">
        <f t="shared" si="217"/>
        <v>100002779</v>
      </c>
      <c r="C2781">
        <v>1</v>
      </c>
      <c r="D2781">
        <v>291</v>
      </c>
      <c r="E2781">
        <v>3</v>
      </c>
      <c r="L2781" t="s">
        <v>27</v>
      </c>
      <c r="M2781" t="s">
        <v>58</v>
      </c>
      <c r="R2781" t="s">
        <v>29</v>
      </c>
      <c r="S2781" t="str">
        <f t="shared" ca="1" si="215"/>
        <v>2023-11-14 11:09:06.06</v>
      </c>
      <c r="V2781">
        <v>1</v>
      </c>
      <c r="W2781">
        <v>291</v>
      </c>
      <c r="Z2781">
        <v>1</v>
      </c>
      <c r="AA2781">
        <v>82954</v>
      </c>
    </row>
    <row r="2782" spans="1:27" x14ac:dyDescent="0.25">
      <c r="A2782">
        <f t="shared" si="217"/>
        <v>100002780</v>
      </c>
      <c r="B2782">
        <f t="shared" si="217"/>
        <v>100002780</v>
      </c>
      <c r="C2782">
        <v>0</v>
      </c>
      <c r="D2782">
        <v>9999999999</v>
      </c>
      <c r="E2782">
        <v>2</v>
      </c>
      <c r="L2782" t="s">
        <v>27</v>
      </c>
      <c r="M2782" t="s">
        <v>62</v>
      </c>
      <c r="R2782" t="s">
        <v>29</v>
      </c>
      <c r="S2782" t="str">
        <f t="shared" ca="1" si="215"/>
        <v>2023-11-14 11:09:06.06</v>
      </c>
      <c r="V2782">
        <v>0</v>
      </c>
      <c r="W2782">
        <v>9999999999</v>
      </c>
      <c r="Z2782">
        <v>1</v>
      </c>
      <c r="AA2782">
        <v>82954</v>
      </c>
    </row>
    <row r="2783" spans="1:27" x14ac:dyDescent="0.25">
      <c r="A2783">
        <f t="shared" si="217"/>
        <v>100002781</v>
      </c>
      <c r="B2783">
        <f t="shared" si="217"/>
        <v>100002781</v>
      </c>
      <c r="C2783">
        <v>0</v>
      </c>
      <c r="D2783">
        <v>9999999999</v>
      </c>
      <c r="E2783">
        <v>2</v>
      </c>
      <c r="L2783" t="s">
        <v>27</v>
      </c>
      <c r="M2783" t="s">
        <v>58</v>
      </c>
      <c r="R2783" t="s">
        <v>29</v>
      </c>
      <c r="S2783" t="str">
        <f t="shared" ca="1" si="215"/>
        <v>2023-11-14 11:09:06.06</v>
      </c>
      <c r="V2783">
        <v>0</v>
      </c>
      <c r="W2783">
        <v>9999999999</v>
      </c>
      <c r="Z2783">
        <v>1</v>
      </c>
      <c r="AA2783">
        <v>82954</v>
      </c>
    </row>
    <row r="2784" spans="1:27" x14ac:dyDescent="0.25">
      <c r="A2784">
        <f t="shared" si="217"/>
        <v>100002782</v>
      </c>
      <c r="B2784">
        <f t="shared" si="217"/>
        <v>100002782</v>
      </c>
      <c r="C2784">
        <v>0</v>
      </c>
      <c r="D2784">
        <v>9999999999</v>
      </c>
      <c r="E2784">
        <v>2</v>
      </c>
      <c r="L2784" t="s">
        <v>27</v>
      </c>
      <c r="M2784" t="s">
        <v>61</v>
      </c>
      <c r="R2784" t="s">
        <v>29</v>
      </c>
      <c r="S2784" t="str">
        <f t="shared" ca="1" si="215"/>
        <v>2023-11-14 11:09:06.06</v>
      </c>
      <c r="V2784">
        <v>0</v>
      </c>
      <c r="W2784">
        <v>9999999999</v>
      </c>
      <c r="Z2784">
        <v>1</v>
      </c>
      <c r="AA2784">
        <v>82954</v>
      </c>
    </row>
    <row r="2785" spans="1:27" x14ac:dyDescent="0.25">
      <c r="A2785">
        <f t="shared" si="217"/>
        <v>100002783</v>
      </c>
      <c r="B2785">
        <f t="shared" si="217"/>
        <v>100002783</v>
      </c>
      <c r="C2785">
        <v>0</v>
      </c>
      <c r="D2785">
        <v>9999999999</v>
      </c>
      <c r="E2785">
        <v>2</v>
      </c>
      <c r="L2785" t="s">
        <v>27</v>
      </c>
      <c r="M2785" t="s">
        <v>58</v>
      </c>
      <c r="R2785" t="s">
        <v>29</v>
      </c>
      <c r="S2785" t="str">
        <f t="shared" ca="1" si="215"/>
        <v>2023-11-14 11:09:06.06</v>
      </c>
      <c r="V2785">
        <v>0</v>
      </c>
      <c r="W2785">
        <v>9999999999</v>
      </c>
      <c r="Z2785">
        <v>1</v>
      </c>
      <c r="AA2785">
        <v>82954</v>
      </c>
    </row>
    <row r="2786" spans="1:27" x14ac:dyDescent="0.25">
      <c r="A2786">
        <f t="shared" si="217"/>
        <v>100002784</v>
      </c>
      <c r="B2786">
        <f t="shared" si="217"/>
        <v>100002784</v>
      </c>
      <c r="C2786">
        <v>0</v>
      </c>
      <c r="D2786">
        <v>9999999999</v>
      </c>
      <c r="E2786">
        <v>2</v>
      </c>
      <c r="L2786" t="s">
        <v>27</v>
      </c>
      <c r="M2786" t="s">
        <v>58</v>
      </c>
      <c r="R2786" t="s">
        <v>29</v>
      </c>
      <c r="S2786" t="str">
        <f t="shared" ca="1" si="215"/>
        <v>2023-11-14 11:09:06.06</v>
      </c>
      <c r="V2786">
        <v>0</v>
      </c>
      <c r="W2786">
        <v>9999999999</v>
      </c>
      <c r="Z2786">
        <v>1</v>
      </c>
      <c r="AA2786">
        <v>82954</v>
      </c>
    </row>
    <row r="2787" spans="1:27" x14ac:dyDescent="0.25">
      <c r="A2787">
        <f t="shared" si="217"/>
        <v>100002785</v>
      </c>
      <c r="B2787">
        <f t="shared" si="217"/>
        <v>100002785</v>
      </c>
      <c r="C2787">
        <v>0</v>
      </c>
      <c r="D2787">
        <v>9999999999</v>
      </c>
      <c r="E2787">
        <v>2</v>
      </c>
      <c r="L2787" t="s">
        <v>27</v>
      </c>
      <c r="M2787" t="s">
        <v>62</v>
      </c>
      <c r="R2787" t="s">
        <v>29</v>
      </c>
      <c r="S2787" t="str">
        <f t="shared" ca="1" si="215"/>
        <v>2023-11-14 11:09:06.06</v>
      </c>
      <c r="V2787">
        <v>0</v>
      </c>
      <c r="W2787">
        <v>9999999999</v>
      </c>
      <c r="Z2787">
        <v>1</v>
      </c>
      <c r="AA2787">
        <v>82954</v>
      </c>
    </row>
    <row r="2788" spans="1:27" x14ac:dyDescent="0.25">
      <c r="A2788">
        <f t="shared" ref="A2788:B2803" si="218">A2787+1</f>
        <v>100002786</v>
      </c>
      <c r="B2788">
        <f t="shared" si="218"/>
        <v>100002786</v>
      </c>
      <c r="C2788">
        <v>0</v>
      </c>
      <c r="D2788">
        <v>9999999999</v>
      </c>
      <c r="E2788">
        <v>2</v>
      </c>
      <c r="L2788" t="s">
        <v>27</v>
      </c>
      <c r="M2788" t="s">
        <v>58</v>
      </c>
      <c r="R2788" t="s">
        <v>29</v>
      </c>
      <c r="S2788" t="str">
        <f t="shared" ca="1" si="215"/>
        <v>2023-11-14 11:09:06.06</v>
      </c>
      <c r="V2788">
        <v>0</v>
      </c>
      <c r="W2788">
        <v>9999999999</v>
      </c>
      <c r="Z2788">
        <v>1</v>
      </c>
      <c r="AA2788">
        <v>82954</v>
      </c>
    </row>
    <row r="2789" spans="1:27" x14ac:dyDescent="0.25">
      <c r="A2789">
        <f t="shared" si="218"/>
        <v>100002787</v>
      </c>
      <c r="B2789">
        <f t="shared" si="218"/>
        <v>100002787</v>
      </c>
      <c r="C2789">
        <v>0</v>
      </c>
      <c r="D2789">
        <v>9999999999</v>
      </c>
      <c r="E2789">
        <v>2</v>
      </c>
      <c r="L2789" t="s">
        <v>27</v>
      </c>
      <c r="M2789" t="s">
        <v>58</v>
      </c>
      <c r="R2789" t="s">
        <v>29</v>
      </c>
      <c r="S2789" t="str">
        <f t="shared" ca="1" si="215"/>
        <v>2023-11-14 11:09:06.06</v>
      </c>
      <c r="V2789">
        <v>0</v>
      </c>
      <c r="W2789">
        <v>9999999999</v>
      </c>
      <c r="Z2789">
        <v>1</v>
      </c>
      <c r="AA2789">
        <v>82954</v>
      </c>
    </row>
    <row r="2790" spans="1:27" x14ac:dyDescent="0.25">
      <c r="A2790">
        <f t="shared" si="218"/>
        <v>100002788</v>
      </c>
      <c r="B2790">
        <f t="shared" si="218"/>
        <v>100002788</v>
      </c>
      <c r="C2790">
        <v>0</v>
      </c>
      <c r="D2790">
        <v>9999999999</v>
      </c>
      <c r="E2790">
        <v>2</v>
      </c>
      <c r="L2790" t="s">
        <v>27</v>
      </c>
      <c r="M2790" t="s">
        <v>58</v>
      </c>
      <c r="R2790" t="s">
        <v>29</v>
      </c>
      <c r="S2790" t="str">
        <f t="shared" ca="1" si="215"/>
        <v>2023-11-14 11:09:06.06</v>
      </c>
      <c r="V2790">
        <v>0</v>
      </c>
      <c r="W2790">
        <v>9999999999</v>
      </c>
      <c r="Z2790">
        <v>1</v>
      </c>
      <c r="AA2790">
        <v>82954</v>
      </c>
    </row>
    <row r="2791" spans="1:27" x14ac:dyDescent="0.25">
      <c r="A2791">
        <f t="shared" si="218"/>
        <v>100002789</v>
      </c>
      <c r="B2791">
        <f t="shared" si="218"/>
        <v>100002789</v>
      </c>
      <c r="C2791">
        <v>0</v>
      </c>
      <c r="D2791">
        <v>9999999999</v>
      </c>
      <c r="E2791">
        <v>2</v>
      </c>
      <c r="L2791" t="s">
        <v>27</v>
      </c>
      <c r="M2791" t="s">
        <v>62</v>
      </c>
      <c r="R2791" t="s">
        <v>29</v>
      </c>
      <c r="S2791" t="str">
        <f t="shared" ca="1" si="215"/>
        <v>2023-11-14 11:09:06.06</v>
      </c>
      <c r="V2791">
        <v>0</v>
      </c>
      <c r="W2791">
        <v>9999999999</v>
      </c>
      <c r="Z2791">
        <v>1</v>
      </c>
      <c r="AA2791">
        <v>82954</v>
      </c>
    </row>
    <row r="2792" spans="1:27" x14ac:dyDescent="0.25">
      <c r="A2792">
        <f t="shared" si="218"/>
        <v>100002790</v>
      </c>
      <c r="B2792">
        <f t="shared" si="218"/>
        <v>100002790</v>
      </c>
      <c r="C2792">
        <v>0</v>
      </c>
      <c r="D2792">
        <v>9999999999</v>
      </c>
      <c r="E2792">
        <v>2</v>
      </c>
      <c r="L2792" t="s">
        <v>27</v>
      </c>
      <c r="M2792" t="s">
        <v>63</v>
      </c>
      <c r="R2792" t="s">
        <v>29</v>
      </c>
      <c r="S2792" t="str">
        <f t="shared" ca="1" si="215"/>
        <v>2023-11-14 11:09:06.06</v>
      </c>
      <c r="V2792">
        <v>0</v>
      </c>
      <c r="W2792">
        <v>9999999999</v>
      </c>
      <c r="Z2792">
        <v>1</v>
      </c>
      <c r="AA2792">
        <v>82954</v>
      </c>
    </row>
    <row r="2793" spans="1:27" x14ac:dyDescent="0.25">
      <c r="A2793">
        <f t="shared" si="218"/>
        <v>100002791</v>
      </c>
      <c r="B2793">
        <f t="shared" si="218"/>
        <v>100002791</v>
      </c>
      <c r="C2793">
        <v>0</v>
      </c>
      <c r="D2793">
        <v>9999999999</v>
      </c>
      <c r="E2793">
        <v>2</v>
      </c>
      <c r="L2793" t="s">
        <v>27</v>
      </c>
      <c r="M2793" t="s">
        <v>58</v>
      </c>
      <c r="R2793" t="s">
        <v>29</v>
      </c>
      <c r="S2793" t="str">
        <f t="shared" ca="1" si="215"/>
        <v>2023-11-14 11:09:06.06</v>
      </c>
      <c r="V2793">
        <v>0</v>
      </c>
      <c r="W2793">
        <v>9999999999</v>
      </c>
      <c r="Z2793">
        <v>1</v>
      </c>
      <c r="AA2793">
        <v>82954</v>
      </c>
    </row>
    <row r="2794" spans="1:27" x14ac:dyDescent="0.25">
      <c r="A2794">
        <f t="shared" si="218"/>
        <v>100002792</v>
      </c>
      <c r="B2794">
        <f t="shared" si="218"/>
        <v>100002792</v>
      </c>
      <c r="C2794">
        <v>0</v>
      </c>
      <c r="D2794">
        <v>9999999999</v>
      </c>
      <c r="E2794">
        <v>2</v>
      </c>
      <c r="L2794" t="s">
        <v>27</v>
      </c>
      <c r="M2794" t="s">
        <v>61</v>
      </c>
      <c r="R2794" t="s">
        <v>29</v>
      </c>
      <c r="S2794" t="str">
        <f t="shared" ca="1" si="215"/>
        <v>2023-11-14 11:09:06.06</v>
      </c>
      <c r="V2794">
        <v>0</v>
      </c>
      <c r="W2794">
        <v>9999999999</v>
      </c>
      <c r="Z2794">
        <v>1</v>
      </c>
      <c r="AA2794">
        <v>82954</v>
      </c>
    </row>
    <row r="2795" spans="1:27" x14ac:dyDescent="0.25">
      <c r="A2795">
        <f t="shared" si="218"/>
        <v>100002793</v>
      </c>
      <c r="B2795">
        <f t="shared" si="218"/>
        <v>100002793</v>
      </c>
      <c r="C2795">
        <v>0</v>
      </c>
      <c r="D2795">
        <v>9999999999</v>
      </c>
      <c r="E2795">
        <v>2</v>
      </c>
      <c r="L2795" t="s">
        <v>27</v>
      </c>
      <c r="M2795" t="s">
        <v>58</v>
      </c>
      <c r="R2795" t="s">
        <v>29</v>
      </c>
      <c r="S2795" t="str">
        <f t="shared" ca="1" si="215"/>
        <v>2023-11-14 11:09:06.06</v>
      </c>
      <c r="V2795">
        <v>0</v>
      </c>
      <c r="W2795">
        <v>9999999999</v>
      </c>
      <c r="Z2795">
        <v>1</v>
      </c>
      <c r="AA2795">
        <v>82954</v>
      </c>
    </row>
    <row r="2796" spans="1:27" x14ac:dyDescent="0.25">
      <c r="A2796">
        <f t="shared" si="218"/>
        <v>100002794</v>
      </c>
      <c r="B2796">
        <f t="shared" si="218"/>
        <v>100002794</v>
      </c>
      <c r="C2796">
        <v>0</v>
      </c>
      <c r="D2796">
        <v>9999999999</v>
      </c>
      <c r="E2796">
        <v>2</v>
      </c>
      <c r="L2796" t="s">
        <v>27</v>
      </c>
      <c r="M2796" t="s">
        <v>58</v>
      </c>
      <c r="R2796" t="s">
        <v>29</v>
      </c>
      <c r="S2796" t="str">
        <f t="shared" ca="1" si="215"/>
        <v>2023-11-14 11:09:06.06</v>
      </c>
      <c r="V2796">
        <v>0</v>
      </c>
      <c r="W2796">
        <v>9999999999</v>
      </c>
      <c r="Z2796">
        <v>1</v>
      </c>
      <c r="AA2796">
        <v>82954</v>
      </c>
    </row>
    <row r="2797" spans="1:27" x14ac:dyDescent="0.25">
      <c r="A2797">
        <f t="shared" si="218"/>
        <v>100002795</v>
      </c>
      <c r="B2797">
        <f t="shared" si="218"/>
        <v>100002795</v>
      </c>
      <c r="C2797">
        <v>0</v>
      </c>
      <c r="D2797">
        <v>9999999999</v>
      </c>
      <c r="E2797">
        <v>2</v>
      </c>
      <c r="L2797" t="s">
        <v>27</v>
      </c>
      <c r="M2797" t="s">
        <v>58</v>
      </c>
      <c r="R2797" t="s">
        <v>29</v>
      </c>
      <c r="S2797" t="str">
        <f t="shared" ca="1" si="215"/>
        <v>2023-11-14 11:09:06.06</v>
      </c>
      <c r="V2797">
        <v>0</v>
      </c>
      <c r="W2797">
        <v>9999999999</v>
      </c>
      <c r="Z2797">
        <v>1</v>
      </c>
      <c r="AA2797">
        <v>82954</v>
      </c>
    </row>
    <row r="2798" spans="1:27" x14ac:dyDescent="0.25">
      <c r="A2798">
        <f t="shared" si="218"/>
        <v>100002796</v>
      </c>
      <c r="B2798">
        <f t="shared" si="218"/>
        <v>100002796</v>
      </c>
      <c r="C2798">
        <v>0</v>
      </c>
      <c r="D2798">
        <v>9999999999</v>
      </c>
      <c r="E2798">
        <v>2</v>
      </c>
      <c r="L2798" t="s">
        <v>27</v>
      </c>
      <c r="M2798" t="s">
        <v>62</v>
      </c>
      <c r="R2798" t="s">
        <v>29</v>
      </c>
      <c r="S2798" t="str">
        <f t="shared" ca="1" si="215"/>
        <v>2023-11-14 11:09:06.06</v>
      </c>
      <c r="V2798">
        <v>0</v>
      </c>
      <c r="W2798">
        <v>9999999999</v>
      </c>
      <c r="Z2798">
        <v>1</v>
      </c>
      <c r="AA2798">
        <v>82954</v>
      </c>
    </row>
    <row r="2799" spans="1:27" x14ac:dyDescent="0.25">
      <c r="A2799">
        <f t="shared" si="218"/>
        <v>100002797</v>
      </c>
      <c r="B2799">
        <f t="shared" si="218"/>
        <v>100002797</v>
      </c>
      <c r="C2799">
        <v>1331</v>
      </c>
      <c r="D2799">
        <v>99999</v>
      </c>
      <c r="E2799">
        <v>3</v>
      </c>
      <c r="L2799" t="s">
        <v>27</v>
      </c>
      <c r="M2799" t="s">
        <v>58</v>
      </c>
      <c r="R2799" t="s">
        <v>29</v>
      </c>
      <c r="S2799" t="str">
        <f t="shared" ca="1" si="215"/>
        <v>2023-11-14 11:09:06.06</v>
      </c>
      <c r="V2799">
        <v>1331</v>
      </c>
      <c r="W2799">
        <v>99999</v>
      </c>
      <c r="Z2799">
        <v>1</v>
      </c>
      <c r="AA2799">
        <v>82954</v>
      </c>
    </row>
    <row r="2800" spans="1:27" x14ac:dyDescent="0.25">
      <c r="A2800">
        <f t="shared" si="218"/>
        <v>100002798</v>
      </c>
      <c r="B2800">
        <f t="shared" si="218"/>
        <v>100002798</v>
      </c>
      <c r="C2800">
        <v>1332</v>
      </c>
      <c r="D2800">
        <v>99998</v>
      </c>
      <c r="E2800">
        <v>1</v>
      </c>
      <c r="L2800" t="s">
        <v>27</v>
      </c>
      <c r="M2800" t="s">
        <v>58</v>
      </c>
      <c r="R2800" t="s">
        <v>29</v>
      </c>
      <c r="S2800" t="str">
        <f t="shared" ca="1" si="215"/>
        <v>2023-11-14 11:09:06.06</v>
      </c>
      <c r="V2800">
        <v>1332</v>
      </c>
      <c r="W2800">
        <v>99998</v>
      </c>
      <c r="Z2800">
        <v>1</v>
      </c>
      <c r="AA2800">
        <v>82954</v>
      </c>
    </row>
    <row r="2801" spans="1:27" x14ac:dyDescent="0.25">
      <c r="A2801">
        <f t="shared" si="218"/>
        <v>100002799</v>
      </c>
      <c r="B2801">
        <f t="shared" si="218"/>
        <v>100002799</v>
      </c>
      <c r="C2801">
        <v>0</v>
      </c>
      <c r="D2801">
        <v>9999999999</v>
      </c>
      <c r="E2801">
        <v>2</v>
      </c>
      <c r="L2801" t="s">
        <v>27</v>
      </c>
      <c r="M2801" t="s">
        <v>58</v>
      </c>
      <c r="R2801" t="s">
        <v>29</v>
      </c>
      <c r="S2801" t="str">
        <f t="shared" ca="1" si="215"/>
        <v>2023-11-14 11:09:06.06</v>
      </c>
      <c r="V2801">
        <v>0</v>
      </c>
      <c r="W2801">
        <v>9999999999</v>
      </c>
      <c r="Z2801">
        <v>1</v>
      </c>
      <c r="AA2801">
        <v>82954</v>
      </c>
    </row>
    <row r="2802" spans="1:27" x14ac:dyDescent="0.25">
      <c r="A2802">
        <f t="shared" si="218"/>
        <v>100002800</v>
      </c>
      <c r="B2802">
        <f t="shared" si="218"/>
        <v>100002800</v>
      </c>
      <c r="C2802">
        <v>0</v>
      </c>
      <c r="D2802">
        <v>9999999999</v>
      </c>
      <c r="E2802">
        <v>2</v>
      </c>
      <c r="L2802" t="s">
        <v>27</v>
      </c>
      <c r="M2802" t="s">
        <v>62</v>
      </c>
      <c r="R2802" t="s">
        <v>29</v>
      </c>
      <c r="S2802" t="str">
        <f t="shared" ca="1" si="215"/>
        <v>2023-11-14 11:09:06.06</v>
      </c>
      <c r="V2802">
        <v>0</v>
      </c>
      <c r="W2802">
        <v>9999999999</v>
      </c>
      <c r="Z2802">
        <v>1</v>
      </c>
      <c r="AA2802">
        <v>82954</v>
      </c>
    </row>
    <row r="2803" spans="1:27" x14ac:dyDescent="0.25">
      <c r="A2803">
        <f t="shared" si="218"/>
        <v>100002801</v>
      </c>
      <c r="B2803">
        <f t="shared" si="218"/>
        <v>100002801</v>
      </c>
      <c r="C2803">
        <v>0</v>
      </c>
      <c r="D2803">
        <v>9999999999</v>
      </c>
      <c r="E2803">
        <v>2</v>
      </c>
      <c r="L2803" t="s">
        <v>27</v>
      </c>
      <c r="M2803" t="s">
        <v>58</v>
      </c>
      <c r="R2803" t="s">
        <v>29</v>
      </c>
      <c r="S2803" t="str">
        <f t="shared" ca="1" si="215"/>
        <v>2023-11-14 11:09:06.06</v>
      </c>
      <c r="V2803">
        <v>0</v>
      </c>
      <c r="W2803">
        <v>9999999999</v>
      </c>
      <c r="Z2803">
        <v>1</v>
      </c>
      <c r="AA2803">
        <v>82954</v>
      </c>
    </row>
    <row r="2804" spans="1:27" x14ac:dyDescent="0.25">
      <c r="A2804">
        <f t="shared" ref="A2804:B2819" si="219">A2803+1</f>
        <v>100002802</v>
      </c>
      <c r="B2804">
        <f t="shared" si="219"/>
        <v>100002802</v>
      </c>
      <c r="C2804">
        <v>0</v>
      </c>
      <c r="D2804">
        <v>9999999999</v>
      </c>
      <c r="E2804">
        <v>2</v>
      </c>
      <c r="L2804" t="s">
        <v>27</v>
      </c>
      <c r="M2804" t="s">
        <v>62</v>
      </c>
      <c r="R2804" t="s">
        <v>29</v>
      </c>
      <c r="S2804" t="str">
        <f t="shared" ca="1" si="215"/>
        <v>2023-11-14 11:09:06.06</v>
      </c>
      <c r="V2804">
        <v>0</v>
      </c>
      <c r="W2804">
        <v>9999999999</v>
      </c>
      <c r="Z2804">
        <v>1</v>
      </c>
      <c r="AA2804">
        <v>82954</v>
      </c>
    </row>
    <row r="2805" spans="1:27" x14ac:dyDescent="0.25">
      <c r="A2805">
        <f t="shared" si="219"/>
        <v>100002803</v>
      </c>
      <c r="B2805">
        <f t="shared" si="219"/>
        <v>100002803</v>
      </c>
      <c r="C2805">
        <v>27</v>
      </c>
      <c r="D2805">
        <v>9999</v>
      </c>
      <c r="E2805">
        <v>3</v>
      </c>
      <c r="L2805" t="s">
        <v>27</v>
      </c>
      <c r="M2805" t="s">
        <v>58</v>
      </c>
      <c r="R2805" t="s">
        <v>29</v>
      </c>
      <c r="S2805" t="str">
        <f t="shared" ca="1" si="215"/>
        <v>2023-11-14 11:09:06.06</v>
      </c>
      <c r="V2805">
        <v>27</v>
      </c>
      <c r="W2805">
        <v>9999</v>
      </c>
      <c r="Z2805">
        <v>1</v>
      </c>
      <c r="AA2805">
        <v>82954</v>
      </c>
    </row>
    <row r="2806" spans="1:27" x14ac:dyDescent="0.25">
      <c r="A2806">
        <f t="shared" si="219"/>
        <v>100002804</v>
      </c>
      <c r="B2806">
        <f t="shared" si="219"/>
        <v>100002804</v>
      </c>
      <c r="C2806">
        <v>2</v>
      </c>
      <c r="D2806">
        <v>9998</v>
      </c>
      <c r="E2806">
        <v>1</v>
      </c>
      <c r="L2806" t="s">
        <v>27</v>
      </c>
      <c r="M2806" t="s">
        <v>58</v>
      </c>
      <c r="R2806" t="s">
        <v>29</v>
      </c>
      <c r="S2806" t="str">
        <f t="shared" ca="1" si="215"/>
        <v>2023-11-14 11:09:06.06</v>
      </c>
      <c r="V2806">
        <v>2</v>
      </c>
      <c r="W2806">
        <v>9998</v>
      </c>
      <c r="Z2806">
        <v>1</v>
      </c>
      <c r="AA2806">
        <v>82954</v>
      </c>
    </row>
    <row r="2807" spans="1:27" x14ac:dyDescent="0.25">
      <c r="A2807">
        <f t="shared" si="219"/>
        <v>100002805</v>
      </c>
      <c r="B2807">
        <f t="shared" si="219"/>
        <v>100002805</v>
      </c>
      <c r="C2807">
        <v>0</v>
      </c>
      <c r="D2807">
        <v>9999999999</v>
      </c>
      <c r="E2807">
        <v>2</v>
      </c>
      <c r="L2807" t="s">
        <v>27</v>
      </c>
      <c r="M2807" t="s">
        <v>63</v>
      </c>
      <c r="R2807" t="s">
        <v>29</v>
      </c>
      <c r="S2807" t="str">
        <f t="shared" ca="1" si="215"/>
        <v>2023-11-14 11:09:06.06</v>
      </c>
      <c r="V2807">
        <v>0</v>
      </c>
      <c r="W2807">
        <v>9999999999</v>
      </c>
      <c r="Z2807">
        <v>1</v>
      </c>
      <c r="AA2807">
        <v>82954</v>
      </c>
    </row>
    <row r="2808" spans="1:27" x14ac:dyDescent="0.25">
      <c r="A2808">
        <f t="shared" si="219"/>
        <v>100002806</v>
      </c>
      <c r="B2808">
        <f t="shared" si="219"/>
        <v>100002806</v>
      </c>
      <c r="C2808">
        <v>0</v>
      </c>
      <c r="D2808">
        <v>9999999999</v>
      </c>
      <c r="E2808">
        <v>2</v>
      </c>
      <c r="L2808" t="s">
        <v>27</v>
      </c>
      <c r="M2808" t="s">
        <v>58</v>
      </c>
      <c r="R2808" t="s">
        <v>29</v>
      </c>
      <c r="S2808" t="str">
        <f t="shared" ca="1" si="215"/>
        <v>2023-11-14 11:09:06.06</v>
      </c>
      <c r="V2808">
        <v>0</v>
      </c>
      <c r="W2808">
        <v>9999999999</v>
      </c>
      <c r="Z2808">
        <v>1</v>
      </c>
      <c r="AA2808">
        <v>82954</v>
      </c>
    </row>
    <row r="2809" spans="1:27" x14ac:dyDescent="0.25">
      <c r="A2809">
        <f t="shared" si="219"/>
        <v>100002807</v>
      </c>
      <c r="B2809">
        <f t="shared" si="219"/>
        <v>100002807</v>
      </c>
      <c r="C2809">
        <v>1</v>
      </c>
      <c r="D2809">
        <v>143</v>
      </c>
      <c r="E2809">
        <v>3</v>
      </c>
      <c r="L2809" t="s">
        <v>27</v>
      </c>
      <c r="M2809" t="s">
        <v>58</v>
      </c>
      <c r="R2809" t="s">
        <v>29</v>
      </c>
      <c r="S2809" t="str">
        <f t="shared" ca="1" si="215"/>
        <v>2023-11-14 11:09:06.06</v>
      </c>
      <c r="V2809">
        <v>1</v>
      </c>
      <c r="W2809">
        <v>143</v>
      </c>
      <c r="Z2809">
        <v>1</v>
      </c>
      <c r="AA2809">
        <v>82954</v>
      </c>
    </row>
    <row r="2810" spans="1:27" x14ac:dyDescent="0.25">
      <c r="A2810">
        <f t="shared" si="219"/>
        <v>100002808</v>
      </c>
      <c r="B2810">
        <f t="shared" si="219"/>
        <v>100002808</v>
      </c>
      <c r="C2810">
        <v>0</v>
      </c>
      <c r="D2810">
        <v>9999999999</v>
      </c>
      <c r="E2810">
        <v>2</v>
      </c>
      <c r="L2810" t="s">
        <v>27</v>
      </c>
      <c r="M2810" t="s">
        <v>58</v>
      </c>
      <c r="R2810" t="s">
        <v>29</v>
      </c>
      <c r="S2810" t="str">
        <f t="shared" ca="1" si="215"/>
        <v>2023-11-14 11:09:06.06</v>
      </c>
      <c r="V2810">
        <v>0</v>
      </c>
      <c r="W2810">
        <v>9999999999</v>
      </c>
      <c r="Z2810">
        <v>1</v>
      </c>
      <c r="AA2810">
        <v>82954</v>
      </c>
    </row>
    <row r="2811" spans="1:27" x14ac:dyDescent="0.25">
      <c r="A2811">
        <f t="shared" si="219"/>
        <v>100002809</v>
      </c>
      <c r="B2811">
        <f t="shared" si="219"/>
        <v>100002809</v>
      </c>
      <c r="C2811">
        <v>0</v>
      </c>
      <c r="D2811">
        <v>9999999999</v>
      </c>
      <c r="E2811">
        <v>2</v>
      </c>
      <c r="L2811" t="s">
        <v>27</v>
      </c>
      <c r="M2811" t="s">
        <v>58</v>
      </c>
      <c r="R2811" t="s">
        <v>29</v>
      </c>
      <c r="S2811" t="str">
        <f t="shared" ca="1" si="215"/>
        <v>2023-11-14 11:09:06.06</v>
      </c>
      <c r="V2811">
        <v>0</v>
      </c>
      <c r="W2811">
        <v>9999999999</v>
      </c>
      <c r="Z2811">
        <v>1</v>
      </c>
      <c r="AA2811">
        <v>82954</v>
      </c>
    </row>
    <row r="2812" spans="1:27" x14ac:dyDescent="0.25">
      <c r="A2812">
        <f t="shared" si="219"/>
        <v>100002810</v>
      </c>
      <c r="B2812">
        <f t="shared" si="219"/>
        <v>100002810</v>
      </c>
      <c r="C2812">
        <v>0</v>
      </c>
      <c r="D2812">
        <v>9999999999</v>
      </c>
      <c r="E2812">
        <v>2</v>
      </c>
      <c r="L2812" t="s">
        <v>27</v>
      </c>
      <c r="M2812" t="s">
        <v>58</v>
      </c>
      <c r="R2812" t="s">
        <v>29</v>
      </c>
      <c r="S2812" t="str">
        <f t="shared" ca="1" si="215"/>
        <v>2023-11-14 11:09:06.06</v>
      </c>
      <c r="V2812">
        <v>0</v>
      </c>
      <c r="W2812">
        <v>9999999999</v>
      </c>
      <c r="Z2812">
        <v>1</v>
      </c>
      <c r="AA2812">
        <v>82954</v>
      </c>
    </row>
    <row r="2813" spans="1:27" x14ac:dyDescent="0.25">
      <c r="A2813">
        <f t="shared" si="219"/>
        <v>100002811</v>
      </c>
      <c r="B2813">
        <f t="shared" si="219"/>
        <v>100002811</v>
      </c>
      <c r="C2813">
        <v>1</v>
      </c>
      <c r="D2813">
        <v>99999</v>
      </c>
      <c r="E2813">
        <v>3</v>
      </c>
      <c r="L2813" t="s">
        <v>27</v>
      </c>
      <c r="M2813" t="s">
        <v>58</v>
      </c>
      <c r="R2813" t="s">
        <v>29</v>
      </c>
      <c r="S2813" t="str">
        <f t="shared" ca="1" si="215"/>
        <v>2023-11-14 11:09:06.06</v>
      </c>
      <c r="V2813">
        <v>1</v>
      </c>
      <c r="W2813">
        <v>99999</v>
      </c>
      <c r="Z2813">
        <v>1</v>
      </c>
      <c r="AA2813">
        <v>82954</v>
      </c>
    </row>
    <row r="2814" spans="1:27" x14ac:dyDescent="0.25">
      <c r="A2814">
        <f t="shared" si="219"/>
        <v>100002812</v>
      </c>
      <c r="B2814">
        <f t="shared" si="219"/>
        <v>100002812</v>
      </c>
      <c r="C2814">
        <v>0</v>
      </c>
      <c r="D2814">
        <v>9999999999</v>
      </c>
      <c r="E2814">
        <v>2</v>
      </c>
      <c r="L2814" t="s">
        <v>27</v>
      </c>
      <c r="M2814" t="s">
        <v>61</v>
      </c>
      <c r="R2814" t="s">
        <v>29</v>
      </c>
      <c r="S2814" t="str">
        <f t="shared" ca="1" si="215"/>
        <v>2023-11-14 11:09:06.06</v>
      </c>
      <c r="V2814">
        <v>0</v>
      </c>
      <c r="W2814">
        <v>9999999999</v>
      </c>
      <c r="Z2814">
        <v>1</v>
      </c>
      <c r="AA2814">
        <v>82954</v>
      </c>
    </row>
    <row r="2815" spans="1:27" x14ac:dyDescent="0.25">
      <c r="A2815">
        <f t="shared" si="219"/>
        <v>100002813</v>
      </c>
      <c r="B2815">
        <f t="shared" si="219"/>
        <v>100002813</v>
      </c>
      <c r="C2815">
        <v>0</v>
      </c>
      <c r="D2815">
        <v>9999999999</v>
      </c>
      <c r="E2815">
        <v>2</v>
      </c>
      <c r="L2815" t="s">
        <v>27</v>
      </c>
      <c r="M2815" t="s">
        <v>58</v>
      </c>
      <c r="R2815" t="s">
        <v>29</v>
      </c>
      <c r="S2815" t="str">
        <f t="shared" ca="1" si="215"/>
        <v>2023-11-14 11:09:06.06</v>
      </c>
      <c r="V2815">
        <v>0</v>
      </c>
      <c r="W2815">
        <v>9999999999</v>
      </c>
      <c r="Z2815">
        <v>1</v>
      </c>
      <c r="AA2815">
        <v>82954</v>
      </c>
    </row>
    <row r="2816" spans="1:27" x14ac:dyDescent="0.25">
      <c r="A2816">
        <f t="shared" si="219"/>
        <v>100002814</v>
      </c>
      <c r="B2816">
        <f t="shared" si="219"/>
        <v>100002814</v>
      </c>
      <c r="C2816">
        <v>0</v>
      </c>
      <c r="D2816">
        <v>9999999999</v>
      </c>
      <c r="E2816">
        <v>2</v>
      </c>
      <c r="L2816" t="s">
        <v>27</v>
      </c>
      <c r="M2816" t="s">
        <v>58</v>
      </c>
      <c r="R2816" t="s">
        <v>29</v>
      </c>
      <c r="S2816" t="str">
        <f t="shared" ca="1" si="215"/>
        <v>2023-11-14 11:09:06.06</v>
      </c>
      <c r="V2816">
        <v>0</v>
      </c>
      <c r="W2816">
        <v>9999999999</v>
      </c>
      <c r="Z2816">
        <v>1</v>
      </c>
      <c r="AA2816">
        <v>82954</v>
      </c>
    </row>
    <row r="2817" spans="1:27" x14ac:dyDescent="0.25">
      <c r="A2817">
        <f t="shared" si="219"/>
        <v>100002815</v>
      </c>
      <c r="B2817">
        <f t="shared" si="219"/>
        <v>100002815</v>
      </c>
      <c r="C2817">
        <v>0</v>
      </c>
      <c r="D2817">
        <v>9999999999</v>
      </c>
      <c r="E2817">
        <v>2</v>
      </c>
      <c r="L2817" t="s">
        <v>27</v>
      </c>
      <c r="M2817" t="s">
        <v>58</v>
      </c>
      <c r="R2817" t="s">
        <v>29</v>
      </c>
      <c r="S2817" t="str">
        <f t="shared" ca="1" si="215"/>
        <v>2023-11-14 11:09:06.06</v>
      </c>
      <c r="V2817">
        <v>0</v>
      </c>
      <c r="W2817">
        <v>9999999999</v>
      </c>
      <c r="Z2817">
        <v>1</v>
      </c>
      <c r="AA2817">
        <v>82954</v>
      </c>
    </row>
    <row r="2818" spans="1:27" x14ac:dyDescent="0.25">
      <c r="A2818">
        <f t="shared" si="219"/>
        <v>100002816</v>
      </c>
      <c r="B2818">
        <f t="shared" si="219"/>
        <v>100002816</v>
      </c>
      <c r="C2818">
        <v>0</v>
      </c>
      <c r="D2818">
        <v>9999999999</v>
      </c>
      <c r="E2818">
        <v>2</v>
      </c>
      <c r="L2818" t="s">
        <v>27</v>
      </c>
      <c r="M2818" t="s">
        <v>58</v>
      </c>
      <c r="R2818" t="s">
        <v>29</v>
      </c>
      <c r="S2818" t="str">
        <f t="shared" ca="1" si="215"/>
        <v>2023-11-14 11:09:06.06</v>
      </c>
      <c r="V2818">
        <v>0</v>
      </c>
      <c r="W2818">
        <v>9999999999</v>
      </c>
      <c r="Z2818">
        <v>1</v>
      </c>
      <c r="AA2818">
        <v>82954</v>
      </c>
    </row>
    <row r="2819" spans="1:27" x14ac:dyDescent="0.25">
      <c r="A2819">
        <f t="shared" si="219"/>
        <v>100002817</v>
      </c>
      <c r="B2819">
        <f t="shared" si="219"/>
        <v>100002817</v>
      </c>
      <c r="C2819">
        <v>0</v>
      </c>
      <c r="D2819">
        <v>9999999999</v>
      </c>
      <c r="E2819">
        <v>2</v>
      </c>
      <c r="L2819" t="s">
        <v>27</v>
      </c>
      <c r="M2819" t="s">
        <v>62</v>
      </c>
      <c r="R2819" t="s">
        <v>29</v>
      </c>
      <c r="S2819" t="str">
        <f t="shared" ref="S2819:S2882" ca="1" si="220" xml:space="preserve"> TEXT(NOW(), "yyyy-MM-dd HH:mm:ss.SSS")</f>
        <v>2023-11-14 11:09:06.06</v>
      </c>
      <c r="V2819">
        <v>0</v>
      </c>
      <c r="W2819">
        <v>9999999999</v>
      </c>
      <c r="Z2819">
        <v>1</v>
      </c>
      <c r="AA2819">
        <v>82954</v>
      </c>
    </row>
    <row r="2820" spans="1:27" x14ac:dyDescent="0.25">
      <c r="A2820">
        <f t="shared" ref="A2820:B2835" si="221">A2819+1</f>
        <v>100002818</v>
      </c>
      <c r="B2820">
        <f t="shared" si="221"/>
        <v>100002818</v>
      </c>
      <c r="C2820">
        <v>0</v>
      </c>
      <c r="D2820">
        <v>9999999999</v>
      </c>
      <c r="E2820">
        <v>2</v>
      </c>
      <c r="L2820" t="s">
        <v>27</v>
      </c>
      <c r="M2820" t="s">
        <v>58</v>
      </c>
      <c r="R2820" t="s">
        <v>29</v>
      </c>
      <c r="S2820" t="str">
        <f t="shared" ca="1" si="220"/>
        <v>2023-11-14 11:09:06.06</v>
      </c>
      <c r="V2820">
        <v>0</v>
      </c>
      <c r="W2820">
        <v>9999999999</v>
      </c>
      <c r="Z2820">
        <v>1</v>
      </c>
      <c r="AA2820">
        <v>82954</v>
      </c>
    </row>
    <row r="2821" spans="1:27" x14ac:dyDescent="0.25">
      <c r="A2821">
        <f t="shared" si="221"/>
        <v>100002819</v>
      </c>
      <c r="B2821">
        <f t="shared" si="221"/>
        <v>100002819</v>
      </c>
      <c r="C2821">
        <v>2</v>
      </c>
      <c r="D2821">
        <v>382</v>
      </c>
      <c r="E2821">
        <v>1</v>
      </c>
      <c r="L2821" t="s">
        <v>27</v>
      </c>
      <c r="M2821" t="s">
        <v>58</v>
      </c>
      <c r="R2821" t="s">
        <v>29</v>
      </c>
      <c r="S2821" t="str">
        <f t="shared" ca="1" si="220"/>
        <v>2023-11-14 11:09:06.06</v>
      </c>
      <c r="V2821">
        <v>2</v>
      </c>
      <c r="W2821">
        <v>382</v>
      </c>
      <c r="Z2821">
        <v>1</v>
      </c>
      <c r="AA2821">
        <v>82954</v>
      </c>
    </row>
    <row r="2822" spans="1:27" x14ac:dyDescent="0.25">
      <c r="A2822">
        <f t="shared" si="221"/>
        <v>100002820</v>
      </c>
      <c r="B2822">
        <f t="shared" si="221"/>
        <v>100002820</v>
      </c>
      <c r="C2822">
        <v>1</v>
      </c>
      <c r="D2822">
        <v>277</v>
      </c>
      <c r="E2822">
        <v>3</v>
      </c>
      <c r="L2822" t="s">
        <v>27</v>
      </c>
      <c r="M2822" t="s">
        <v>58</v>
      </c>
      <c r="R2822" t="s">
        <v>29</v>
      </c>
      <c r="S2822" t="str">
        <f t="shared" ca="1" si="220"/>
        <v>2023-11-14 11:09:06.06</v>
      </c>
      <c r="V2822">
        <v>1</v>
      </c>
      <c r="W2822">
        <v>277</v>
      </c>
      <c r="Z2822">
        <v>1</v>
      </c>
      <c r="AA2822">
        <v>82954</v>
      </c>
    </row>
    <row r="2823" spans="1:27" x14ac:dyDescent="0.25">
      <c r="A2823">
        <f t="shared" si="221"/>
        <v>100002821</v>
      </c>
      <c r="B2823">
        <f t="shared" si="221"/>
        <v>100002821</v>
      </c>
      <c r="C2823">
        <v>945</v>
      </c>
      <c r="D2823">
        <v>9999</v>
      </c>
      <c r="E2823">
        <v>3</v>
      </c>
      <c r="L2823" t="s">
        <v>27</v>
      </c>
      <c r="M2823" t="s">
        <v>61</v>
      </c>
      <c r="R2823" t="s">
        <v>29</v>
      </c>
      <c r="S2823" t="str">
        <f t="shared" ca="1" si="220"/>
        <v>2023-11-14 11:09:06.06</v>
      </c>
      <c r="V2823">
        <v>945</v>
      </c>
      <c r="W2823">
        <v>9999</v>
      </c>
      <c r="Z2823">
        <v>1</v>
      </c>
      <c r="AA2823">
        <v>82954</v>
      </c>
    </row>
    <row r="2824" spans="1:27" x14ac:dyDescent="0.25">
      <c r="A2824">
        <f t="shared" si="221"/>
        <v>100002822</v>
      </c>
      <c r="B2824">
        <f t="shared" si="221"/>
        <v>100002822</v>
      </c>
      <c r="C2824">
        <v>1318</v>
      </c>
      <c r="D2824">
        <v>9998</v>
      </c>
      <c r="E2824">
        <v>1</v>
      </c>
      <c r="L2824" t="s">
        <v>27</v>
      </c>
      <c r="M2824" t="s">
        <v>61</v>
      </c>
      <c r="R2824" t="s">
        <v>29</v>
      </c>
      <c r="S2824" t="str">
        <f t="shared" ca="1" si="220"/>
        <v>2023-11-14 11:09:06.06</v>
      </c>
      <c r="V2824">
        <v>1318</v>
      </c>
      <c r="W2824">
        <v>9998</v>
      </c>
      <c r="Z2824">
        <v>1</v>
      </c>
      <c r="AA2824">
        <v>82954</v>
      </c>
    </row>
    <row r="2825" spans="1:27" x14ac:dyDescent="0.25">
      <c r="A2825">
        <f t="shared" si="221"/>
        <v>100002823</v>
      </c>
      <c r="B2825">
        <f t="shared" si="221"/>
        <v>100002823</v>
      </c>
      <c r="C2825">
        <v>0</v>
      </c>
      <c r="D2825">
        <v>9999999999</v>
      </c>
      <c r="E2825">
        <v>2</v>
      </c>
      <c r="L2825" t="s">
        <v>27</v>
      </c>
      <c r="M2825" t="s">
        <v>58</v>
      </c>
      <c r="R2825" t="s">
        <v>29</v>
      </c>
      <c r="S2825" t="str">
        <f t="shared" ca="1" si="220"/>
        <v>2023-11-14 11:09:06.06</v>
      </c>
      <c r="V2825">
        <v>0</v>
      </c>
      <c r="W2825">
        <v>9999999999</v>
      </c>
      <c r="Z2825">
        <v>1</v>
      </c>
      <c r="AA2825">
        <v>82954</v>
      </c>
    </row>
    <row r="2826" spans="1:27" x14ac:dyDescent="0.25">
      <c r="A2826">
        <f t="shared" si="221"/>
        <v>100002824</v>
      </c>
      <c r="B2826">
        <f t="shared" si="221"/>
        <v>100002824</v>
      </c>
      <c r="C2826">
        <v>0</v>
      </c>
      <c r="D2826">
        <v>9999999999</v>
      </c>
      <c r="E2826">
        <v>2</v>
      </c>
      <c r="L2826" t="s">
        <v>27</v>
      </c>
      <c r="M2826" t="s">
        <v>58</v>
      </c>
      <c r="R2826" t="s">
        <v>29</v>
      </c>
      <c r="S2826" t="str">
        <f t="shared" ca="1" si="220"/>
        <v>2023-11-14 11:09:06.06</v>
      </c>
      <c r="V2826">
        <v>0</v>
      </c>
      <c r="W2826">
        <v>9999999999</v>
      </c>
      <c r="Z2826">
        <v>1</v>
      </c>
      <c r="AA2826">
        <v>82954</v>
      </c>
    </row>
    <row r="2827" spans="1:27" x14ac:dyDescent="0.25">
      <c r="A2827">
        <f t="shared" si="221"/>
        <v>100002825</v>
      </c>
      <c r="B2827">
        <f t="shared" si="221"/>
        <v>100002825</v>
      </c>
      <c r="C2827">
        <v>0</v>
      </c>
      <c r="D2827">
        <v>9999999999</v>
      </c>
      <c r="E2827">
        <v>2</v>
      </c>
      <c r="L2827" t="s">
        <v>27</v>
      </c>
      <c r="M2827" t="s">
        <v>61</v>
      </c>
      <c r="R2827" t="s">
        <v>29</v>
      </c>
      <c r="S2827" t="str">
        <f t="shared" ca="1" si="220"/>
        <v>2023-11-14 11:09:06.06</v>
      </c>
      <c r="V2827">
        <v>0</v>
      </c>
      <c r="W2827">
        <v>9999999999</v>
      </c>
      <c r="Z2827">
        <v>1</v>
      </c>
      <c r="AA2827">
        <v>82954</v>
      </c>
    </row>
    <row r="2828" spans="1:27" x14ac:dyDescent="0.25">
      <c r="A2828">
        <f t="shared" si="221"/>
        <v>100002826</v>
      </c>
      <c r="B2828">
        <f t="shared" si="221"/>
        <v>100002826</v>
      </c>
      <c r="C2828">
        <v>0</v>
      </c>
      <c r="D2828">
        <v>9999999999</v>
      </c>
      <c r="E2828">
        <v>2</v>
      </c>
      <c r="L2828" t="s">
        <v>27</v>
      </c>
      <c r="M2828" t="s">
        <v>58</v>
      </c>
      <c r="R2828" t="s">
        <v>29</v>
      </c>
      <c r="S2828" t="str">
        <f t="shared" ca="1" si="220"/>
        <v>2023-11-14 11:09:06.06</v>
      </c>
      <c r="V2828">
        <v>0</v>
      </c>
      <c r="W2828">
        <v>9999999999</v>
      </c>
      <c r="Z2828">
        <v>1</v>
      </c>
      <c r="AA2828">
        <v>82954</v>
      </c>
    </row>
    <row r="2829" spans="1:27" x14ac:dyDescent="0.25">
      <c r="A2829">
        <f t="shared" si="221"/>
        <v>100002827</v>
      </c>
      <c r="B2829">
        <f t="shared" si="221"/>
        <v>100002827</v>
      </c>
      <c r="C2829">
        <v>0</v>
      </c>
      <c r="D2829">
        <v>9999999999</v>
      </c>
      <c r="E2829">
        <v>2</v>
      </c>
      <c r="L2829" t="s">
        <v>27</v>
      </c>
      <c r="M2829" t="s">
        <v>58</v>
      </c>
      <c r="R2829" t="s">
        <v>29</v>
      </c>
      <c r="S2829" t="str">
        <f t="shared" ca="1" si="220"/>
        <v>2023-11-14 11:09:06.06</v>
      </c>
      <c r="V2829">
        <v>0</v>
      </c>
      <c r="W2829">
        <v>9999999999</v>
      </c>
      <c r="Z2829">
        <v>1</v>
      </c>
      <c r="AA2829">
        <v>82954</v>
      </c>
    </row>
    <row r="2830" spans="1:27" x14ac:dyDescent="0.25">
      <c r="A2830">
        <f t="shared" si="221"/>
        <v>100002828</v>
      </c>
      <c r="B2830">
        <f t="shared" si="221"/>
        <v>100002828</v>
      </c>
      <c r="C2830">
        <v>0</v>
      </c>
      <c r="D2830">
        <v>9999999999</v>
      </c>
      <c r="E2830">
        <v>2</v>
      </c>
      <c r="L2830" t="s">
        <v>27</v>
      </c>
      <c r="M2830" t="s">
        <v>58</v>
      </c>
      <c r="R2830" t="s">
        <v>29</v>
      </c>
      <c r="S2830" t="str">
        <f t="shared" ca="1" si="220"/>
        <v>2023-11-14 11:09:06.06</v>
      </c>
      <c r="V2830">
        <v>0</v>
      </c>
      <c r="W2830">
        <v>9999999999</v>
      </c>
      <c r="Z2830">
        <v>1</v>
      </c>
      <c r="AA2830">
        <v>82954</v>
      </c>
    </row>
    <row r="2831" spans="1:27" x14ac:dyDescent="0.25">
      <c r="A2831">
        <f t="shared" si="221"/>
        <v>100002829</v>
      </c>
      <c r="B2831">
        <f t="shared" si="221"/>
        <v>100002829</v>
      </c>
      <c r="C2831">
        <v>0</v>
      </c>
      <c r="D2831">
        <v>9999999999</v>
      </c>
      <c r="E2831">
        <v>2</v>
      </c>
      <c r="L2831" t="s">
        <v>27</v>
      </c>
      <c r="M2831" t="s">
        <v>58</v>
      </c>
      <c r="R2831" t="s">
        <v>29</v>
      </c>
      <c r="S2831" t="str">
        <f t="shared" ca="1" si="220"/>
        <v>2023-11-14 11:09:06.06</v>
      </c>
      <c r="V2831">
        <v>0</v>
      </c>
      <c r="W2831">
        <v>9999999999</v>
      </c>
      <c r="Z2831">
        <v>1</v>
      </c>
      <c r="AA2831">
        <v>82954</v>
      </c>
    </row>
    <row r="2832" spans="1:27" x14ac:dyDescent="0.25">
      <c r="A2832">
        <f t="shared" si="221"/>
        <v>100002830</v>
      </c>
      <c r="B2832">
        <f t="shared" si="221"/>
        <v>100002830</v>
      </c>
      <c r="C2832">
        <v>0</v>
      </c>
      <c r="D2832">
        <v>9999999999</v>
      </c>
      <c r="E2832">
        <v>2</v>
      </c>
      <c r="L2832" t="s">
        <v>27</v>
      </c>
      <c r="M2832" t="s">
        <v>58</v>
      </c>
      <c r="R2832" t="s">
        <v>29</v>
      </c>
      <c r="S2832" t="str">
        <f t="shared" ca="1" si="220"/>
        <v>2023-11-14 11:09:06.06</v>
      </c>
      <c r="V2832">
        <v>0</v>
      </c>
      <c r="W2832">
        <v>9999999999</v>
      </c>
      <c r="Z2832">
        <v>1</v>
      </c>
      <c r="AA2832">
        <v>82954</v>
      </c>
    </row>
    <row r="2833" spans="1:27" x14ac:dyDescent="0.25">
      <c r="A2833">
        <f t="shared" si="221"/>
        <v>100002831</v>
      </c>
      <c r="B2833">
        <f t="shared" si="221"/>
        <v>100002831</v>
      </c>
      <c r="C2833">
        <v>376</v>
      </c>
      <c r="D2833">
        <v>99998</v>
      </c>
      <c r="E2833">
        <v>1</v>
      </c>
      <c r="L2833" t="s">
        <v>27</v>
      </c>
      <c r="M2833" t="s">
        <v>62</v>
      </c>
      <c r="R2833" t="s">
        <v>29</v>
      </c>
      <c r="S2833" t="str">
        <f t="shared" ca="1" si="220"/>
        <v>2023-11-14 11:09:06.06</v>
      </c>
      <c r="V2833">
        <v>376</v>
      </c>
      <c r="W2833">
        <v>99998</v>
      </c>
      <c r="Z2833">
        <v>1</v>
      </c>
      <c r="AA2833">
        <v>82954</v>
      </c>
    </row>
    <row r="2834" spans="1:27" x14ac:dyDescent="0.25">
      <c r="A2834">
        <f t="shared" si="221"/>
        <v>100002832</v>
      </c>
      <c r="B2834">
        <f t="shared" si="221"/>
        <v>100002832</v>
      </c>
      <c r="C2834">
        <v>383</v>
      </c>
      <c r="D2834">
        <v>99999</v>
      </c>
      <c r="E2834">
        <v>3</v>
      </c>
      <c r="L2834" t="s">
        <v>27</v>
      </c>
      <c r="M2834" t="s">
        <v>62</v>
      </c>
      <c r="R2834" t="s">
        <v>29</v>
      </c>
      <c r="S2834" t="str">
        <f t="shared" ca="1" si="220"/>
        <v>2023-11-14 11:09:06.06</v>
      </c>
      <c r="V2834">
        <v>383</v>
      </c>
      <c r="W2834">
        <v>99999</v>
      </c>
      <c r="Z2834">
        <v>1</v>
      </c>
      <c r="AA2834">
        <v>82954</v>
      </c>
    </row>
    <row r="2835" spans="1:27" x14ac:dyDescent="0.25">
      <c r="A2835">
        <f t="shared" si="221"/>
        <v>100002833</v>
      </c>
      <c r="B2835">
        <f t="shared" si="221"/>
        <v>100002833</v>
      </c>
      <c r="C2835">
        <v>0</v>
      </c>
      <c r="D2835">
        <v>9999999999</v>
      </c>
      <c r="E2835">
        <v>2</v>
      </c>
      <c r="L2835" t="s">
        <v>27</v>
      </c>
      <c r="M2835" t="s">
        <v>42</v>
      </c>
      <c r="R2835" t="s">
        <v>29</v>
      </c>
      <c r="S2835" t="str">
        <f t="shared" ca="1" si="220"/>
        <v>2023-11-14 11:09:06.06</v>
      </c>
      <c r="V2835">
        <v>0</v>
      </c>
      <c r="W2835">
        <v>9999999999</v>
      </c>
      <c r="Z2835">
        <v>1</v>
      </c>
      <c r="AA2835">
        <v>82955</v>
      </c>
    </row>
    <row r="2836" spans="1:27" x14ac:dyDescent="0.25">
      <c r="A2836">
        <f t="shared" ref="A2836:B2851" si="222">A2835+1</f>
        <v>100002834</v>
      </c>
      <c r="B2836">
        <f t="shared" si="222"/>
        <v>100002834</v>
      </c>
      <c r="C2836">
        <v>0</v>
      </c>
      <c r="D2836">
        <v>9999999999</v>
      </c>
      <c r="E2836">
        <v>2</v>
      </c>
      <c r="L2836" t="s">
        <v>27</v>
      </c>
      <c r="M2836" t="s">
        <v>69</v>
      </c>
      <c r="R2836" t="s">
        <v>29</v>
      </c>
      <c r="S2836" t="str">
        <f t="shared" ca="1" si="220"/>
        <v>2023-11-14 11:09:06.06</v>
      </c>
      <c r="V2836">
        <v>0</v>
      </c>
      <c r="W2836">
        <v>9999999999</v>
      </c>
      <c r="Z2836">
        <v>1</v>
      </c>
      <c r="AA2836">
        <v>82955</v>
      </c>
    </row>
    <row r="2837" spans="1:27" x14ac:dyDescent="0.25">
      <c r="A2837">
        <f t="shared" si="222"/>
        <v>100002835</v>
      </c>
      <c r="B2837">
        <f t="shared" si="222"/>
        <v>100002835</v>
      </c>
      <c r="C2837">
        <v>0</v>
      </c>
      <c r="D2837">
        <v>9999999999</v>
      </c>
      <c r="E2837">
        <v>2</v>
      </c>
      <c r="L2837" t="s">
        <v>27</v>
      </c>
      <c r="M2837" t="s">
        <v>70</v>
      </c>
      <c r="R2837" t="s">
        <v>29</v>
      </c>
      <c r="S2837" t="str">
        <f t="shared" ca="1" si="220"/>
        <v>2023-11-14 11:09:06.06</v>
      </c>
      <c r="V2837">
        <v>0</v>
      </c>
      <c r="W2837">
        <v>9999999999</v>
      </c>
      <c r="Z2837">
        <v>1</v>
      </c>
      <c r="AA2837">
        <v>82955</v>
      </c>
    </row>
    <row r="2838" spans="1:27" x14ac:dyDescent="0.25">
      <c r="A2838">
        <f t="shared" si="222"/>
        <v>100002836</v>
      </c>
      <c r="B2838">
        <f t="shared" si="222"/>
        <v>100002836</v>
      </c>
      <c r="C2838">
        <v>0</v>
      </c>
      <c r="D2838">
        <v>9999999999</v>
      </c>
      <c r="E2838">
        <v>2</v>
      </c>
      <c r="L2838" t="s">
        <v>27</v>
      </c>
      <c r="M2838" t="s">
        <v>69</v>
      </c>
      <c r="R2838" t="s">
        <v>29</v>
      </c>
      <c r="S2838" t="str">
        <f t="shared" ca="1" si="220"/>
        <v>2023-11-14 11:09:06.06</v>
      </c>
      <c r="V2838">
        <v>0</v>
      </c>
      <c r="W2838">
        <v>9999999999</v>
      </c>
      <c r="Z2838">
        <v>1</v>
      </c>
      <c r="AA2838">
        <v>82955</v>
      </c>
    </row>
    <row r="2839" spans="1:27" x14ac:dyDescent="0.25">
      <c r="A2839">
        <f t="shared" si="222"/>
        <v>100002837</v>
      </c>
      <c r="B2839">
        <f t="shared" si="222"/>
        <v>100002837</v>
      </c>
      <c r="C2839">
        <v>0</v>
      </c>
      <c r="D2839">
        <v>9999999999</v>
      </c>
      <c r="E2839">
        <v>2</v>
      </c>
      <c r="L2839" t="s">
        <v>27</v>
      </c>
      <c r="M2839" t="s">
        <v>70</v>
      </c>
      <c r="R2839" t="s">
        <v>29</v>
      </c>
      <c r="S2839" t="str">
        <f t="shared" ca="1" si="220"/>
        <v>2023-11-14 11:09:06.06</v>
      </c>
      <c r="V2839">
        <v>0</v>
      </c>
      <c r="W2839">
        <v>9999999999</v>
      </c>
      <c r="Z2839">
        <v>1</v>
      </c>
      <c r="AA2839">
        <v>82955</v>
      </c>
    </row>
    <row r="2840" spans="1:27" x14ac:dyDescent="0.25">
      <c r="A2840">
        <f t="shared" si="222"/>
        <v>100002838</v>
      </c>
      <c r="B2840">
        <f t="shared" si="222"/>
        <v>100002838</v>
      </c>
      <c r="C2840">
        <v>0</v>
      </c>
      <c r="D2840">
        <v>9999999999</v>
      </c>
      <c r="E2840">
        <v>2</v>
      </c>
      <c r="L2840" t="s">
        <v>27</v>
      </c>
      <c r="M2840" t="s">
        <v>71</v>
      </c>
      <c r="R2840" t="s">
        <v>29</v>
      </c>
      <c r="S2840" t="str">
        <f t="shared" ca="1" si="220"/>
        <v>2023-11-14 11:09:06.06</v>
      </c>
      <c r="V2840">
        <v>0</v>
      </c>
      <c r="W2840">
        <v>9999999999</v>
      </c>
      <c r="Z2840">
        <v>1</v>
      </c>
      <c r="AA2840">
        <v>82955</v>
      </c>
    </row>
    <row r="2841" spans="1:27" x14ac:dyDescent="0.25">
      <c r="A2841">
        <f t="shared" si="222"/>
        <v>100002839</v>
      </c>
      <c r="B2841">
        <f t="shared" si="222"/>
        <v>100002839</v>
      </c>
      <c r="C2841">
        <v>0</v>
      </c>
      <c r="D2841">
        <v>9999999999</v>
      </c>
      <c r="E2841">
        <v>2</v>
      </c>
      <c r="L2841" t="s">
        <v>27</v>
      </c>
      <c r="M2841" t="s">
        <v>70</v>
      </c>
      <c r="R2841" t="s">
        <v>29</v>
      </c>
      <c r="S2841" t="str">
        <f t="shared" ca="1" si="220"/>
        <v>2023-11-14 11:09:06.06</v>
      </c>
      <c r="V2841">
        <v>0</v>
      </c>
      <c r="W2841">
        <v>9999999999</v>
      </c>
      <c r="Z2841">
        <v>1</v>
      </c>
      <c r="AA2841">
        <v>82955</v>
      </c>
    </row>
    <row r="2842" spans="1:27" x14ac:dyDescent="0.25">
      <c r="A2842">
        <f t="shared" si="222"/>
        <v>100002840</v>
      </c>
      <c r="B2842">
        <f t="shared" si="222"/>
        <v>100002840</v>
      </c>
      <c r="C2842">
        <v>0</v>
      </c>
      <c r="D2842">
        <v>9999999999</v>
      </c>
      <c r="E2842">
        <v>2</v>
      </c>
      <c r="L2842" t="s">
        <v>27</v>
      </c>
      <c r="M2842" t="s">
        <v>70</v>
      </c>
      <c r="R2842" t="s">
        <v>29</v>
      </c>
      <c r="S2842" t="str">
        <f t="shared" ca="1" si="220"/>
        <v>2023-11-14 11:09:06.06</v>
      </c>
      <c r="V2842">
        <v>0</v>
      </c>
      <c r="W2842">
        <v>9999999999</v>
      </c>
      <c r="Z2842">
        <v>1</v>
      </c>
      <c r="AA2842">
        <v>82955</v>
      </c>
    </row>
    <row r="2843" spans="1:27" x14ac:dyDescent="0.25">
      <c r="A2843">
        <f t="shared" si="222"/>
        <v>100002841</v>
      </c>
      <c r="B2843">
        <f t="shared" si="222"/>
        <v>100002841</v>
      </c>
      <c r="C2843">
        <v>1</v>
      </c>
      <c r="D2843">
        <v>99999</v>
      </c>
      <c r="E2843">
        <v>3</v>
      </c>
      <c r="L2843" t="s">
        <v>27</v>
      </c>
      <c r="M2843" t="s">
        <v>71</v>
      </c>
      <c r="R2843" t="s">
        <v>29</v>
      </c>
      <c r="S2843" t="str">
        <f t="shared" ca="1" si="220"/>
        <v>2023-11-14 11:09:06.06</v>
      </c>
      <c r="V2843">
        <v>1</v>
      </c>
      <c r="W2843">
        <v>99999</v>
      </c>
      <c r="Z2843">
        <v>1</v>
      </c>
      <c r="AA2843">
        <v>82955</v>
      </c>
    </row>
    <row r="2844" spans="1:27" x14ac:dyDescent="0.25">
      <c r="A2844">
        <f t="shared" si="222"/>
        <v>100002842</v>
      </c>
      <c r="B2844">
        <f t="shared" si="222"/>
        <v>100002842</v>
      </c>
      <c r="C2844">
        <v>0</v>
      </c>
      <c r="D2844">
        <v>9999999999</v>
      </c>
      <c r="E2844">
        <v>2</v>
      </c>
      <c r="L2844" t="s">
        <v>27</v>
      </c>
      <c r="M2844" t="s">
        <v>70</v>
      </c>
      <c r="R2844" t="s">
        <v>29</v>
      </c>
      <c r="S2844" t="str">
        <f t="shared" ca="1" si="220"/>
        <v>2023-11-14 11:09:06.06</v>
      </c>
      <c r="V2844">
        <v>0</v>
      </c>
      <c r="W2844">
        <v>9999999999</v>
      </c>
      <c r="Z2844">
        <v>1</v>
      </c>
      <c r="AA2844">
        <v>82955</v>
      </c>
    </row>
    <row r="2845" spans="1:27" x14ac:dyDescent="0.25">
      <c r="A2845">
        <f t="shared" si="222"/>
        <v>100002843</v>
      </c>
      <c r="B2845">
        <f t="shared" si="222"/>
        <v>100002843</v>
      </c>
      <c r="C2845">
        <v>0</v>
      </c>
      <c r="D2845">
        <v>9999999999</v>
      </c>
      <c r="E2845">
        <v>2</v>
      </c>
      <c r="L2845" t="s">
        <v>27</v>
      </c>
      <c r="M2845" t="s">
        <v>70</v>
      </c>
      <c r="R2845" t="s">
        <v>29</v>
      </c>
      <c r="S2845" t="str">
        <f t="shared" ca="1" si="220"/>
        <v>2023-11-14 11:09:06.06</v>
      </c>
      <c r="V2845">
        <v>0</v>
      </c>
      <c r="W2845">
        <v>9999999999</v>
      </c>
      <c r="Z2845">
        <v>1</v>
      </c>
      <c r="AA2845">
        <v>82955</v>
      </c>
    </row>
    <row r="2846" spans="1:27" x14ac:dyDescent="0.25">
      <c r="A2846">
        <f t="shared" si="222"/>
        <v>100002844</v>
      </c>
      <c r="B2846">
        <f t="shared" si="222"/>
        <v>100002844</v>
      </c>
      <c r="C2846">
        <v>0</v>
      </c>
      <c r="D2846">
        <v>9999999999</v>
      </c>
      <c r="E2846">
        <v>2</v>
      </c>
      <c r="L2846" t="s">
        <v>27</v>
      </c>
      <c r="M2846" t="s">
        <v>69</v>
      </c>
      <c r="R2846" t="s">
        <v>29</v>
      </c>
      <c r="S2846" t="str">
        <f t="shared" ca="1" si="220"/>
        <v>2023-11-14 11:09:06.06</v>
      </c>
      <c r="V2846">
        <v>0</v>
      </c>
      <c r="W2846">
        <v>9999999999</v>
      </c>
      <c r="Z2846">
        <v>1</v>
      </c>
      <c r="AA2846">
        <v>82955</v>
      </c>
    </row>
    <row r="2847" spans="1:27" x14ac:dyDescent="0.25">
      <c r="A2847">
        <f t="shared" si="222"/>
        <v>100002845</v>
      </c>
      <c r="B2847">
        <f t="shared" si="222"/>
        <v>100002845</v>
      </c>
      <c r="C2847">
        <v>0</v>
      </c>
      <c r="D2847">
        <v>9999999999</v>
      </c>
      <c r="E2847">
        <v>2</v>
      </c>
      <c r="L2847" t="s">
        <v>27</v>
      </c>
      <c r="M2847" t="s">
        <v>71</v>
      </c>
      <c r="R2847" t="s">
        <v>29</v>
      </c>
      <c r="S2847" t="str">
        <f t="shared" ca="1" si="220"/>
        <v>2023-11-14 11:09:06.06</v>
      </c>
      <c r="V2847">
        <v>0</v>
      </c>
      <c r="W2847">
        <v>9999999999</v>
      </c>
      <c r="Z2847">
        <v>1</v>
      </c>
      <c r="AA2847">
        <v>82955</v>
      </c>
    </row>
    <row r="2848" spans="1:27" x14ac:dyDescent="0.25">
      <c r="A2848">
        <f t="shared" si="222"/>
        <v>100002846</v>
      </c>
      <c r="B2848">
        <f t="shared" si="222"/>
        <v>100002846</v>
      </c>
      <c r="C2848">
        <v>0</v>
      </c>
      <c r="D2848">
        <v>9999999999</v>
      </c>
      <c r="E2848">
        <v>2</v>
      </c>
      <c r="L2848" t="s">
        <v>27</v>
      </c>
      <c r="M2848" t="s">
        <v>69</v>
      </c>
      <c r="R2848" t="s">
        <v>29</v>
      </c>
      <c r="S2848" t="str">
        <f t="shared" ca="1" si="220"/>
        <v>2023-11-14 11:09:06.06</v>
      </c>
      <c r="V2848">
        <v>0</v>
      </c>
      <c r="W2848">
        <v>9999999999</v>
      </c>
      <c r="Z2848">
        <v>1</v>
      </c>
      <c r="AA2848">
        <v>82955</v>
      </c>
    </row>
    <row r="2849" spans="1:27" x14ac:dyDescent="0.25">
      <c r="A2849">
        <f t="shared" si="222"/>
        <v>100002847</v>
      </c>
      <c r="B2849">
        <f t="shared" si="222"/>
        <v>100002847</v>
      </c>
      <c r="C2849">
        <v>0</v>
      </c>
      <c r="D2849">
        <v>9999999999</v>
      </c>
      <c r="E2849">
        <v>2</v>
      </c>
      <c r="L2849" t="s">
        <v>27</v>
      </c>
      <c r="M2849" t="s">
        <v>70</v>
      </c>
      <c r="R2849" t="s">
        <v>29</v>
      </c>
      <c r="S2849" t="str">
        <f t="shared" ca="1" si="220"/>
        <v>2023-11-14 11:09:06.06</v>
      </c>
      <c r="V2849">
        <v>0</v>
      </c>
      <c r="W2849">
        <v>9999999999</v>
      </c>
      <c r="Z2849">
        <v>1</v>
      </c>
      <c r="AA2849">
        <v>82955</v>
      </c>
    </row>
    <row r="2850" spans="1:27" x14ac:dyDescent="0.25">
      <c r="A2850">
        <f t="shared" si="222"/>
        <v>100002848</v>
      </c>
      <c r="B2850">
        <f t="shared" si="222"/>
        <v>100002848</v>
      </c>
      <c r="C2850">
        <v>0</v>
      </c>
      <c r="D2850">
        <v>9999999999</v>
      </c>
      <c r="E2850">
        <v>2</v>
      </c>
      <c r="L2850" t="s">
        <v>27</v>
      </c>
      <c r="M2850" t="s">
        <v>70</v>
      </c>
      <c r="R2850" t="s">
        <v>29</v>
      </c>
      <c r="S2850" t="str">
        <f t="shared" ca="1" si="220"/>
        <v>2023-11-14 11:09:06.06</v>
      </c>
      <c r="V2850">
        <v>0</v>
      </c>
      <c r="W2850">
        <v>9999999999</v>
      </c>
      <c r="Z2850">
        <v>1</v>
      </c>
      <c r="AA2850">
        <v>82955</v>
      </c>
    </row>
    <row r="2851" spans="1:27" x14ac:dyDescent="0.25">
      <c r="A2851">
        <f t="shared" si="222"/>
        <v>100002849</v>
      </c>
      <c r="B2851">
        <f t="shared" si="222"/>
        <v>100002849</v>
      </c>
      <c r="C2851">
        <v>0</v>
      </c>
      <c r="D2851">
        <v>9999999999</v>
      </c>
      <c r="E2851">
        <v>2</v>
      </c>
      <c r="L2851" t="s">
        <v>27</v>
      </c>
      <c r="M2851" t="s">
        <v>70</v>
      </c>
      <c r="R2851" t="s">
        <v>29</v>
      </c>
      <c r="S2851" t="str">
        <f t="shared" ca="1" si="220"/>
        <v>2023-11-14 11:09:06.06</v>
      </c>
      <c r="V2851">
        <v>0</v>
      </c>
      <c r="W2851">
        <v>9999999999</v>
      </c>
      <c r="Z2851">
        <v>1</v>
      </c>
      <c r="AA2851">
        <v>82955</v>
      </c>
    </row>
    <row r="2852" spans="1:27" x14ac:dyDescent="0.25">
      <c r="A2852">
        <f t="shared" ref="A2852:B2867" si="223">A2851+1</f>
        <v>100002850</v>
      </c>
      <c r="B2852">
        <f t="shared" si="223"/>
        <v>100002850</v>
      </c>
      <c r="C2852">
        <v>0</v>
      </c>
      <c r="D2852">
        <v>9999999999</v>
      </c>
      <c r="E2852">
        <v>2</v>
      </c>
      <c r="L2852" t="s">
        <v>27</v>
      </c>
      <c r="M2852" t="s">
        <v>71</v>
      </c>
      <c r="R2852" t="s">
        <v>29</v>
      </c>
      <c r="S2852" t="str">
        <f t="shared" ca="1" si="220"/>
        <v>2023-11-14 11:09:06.06</v>
      </c>
      <c r="V2852">
        <v>0</v>
      </c>
      <c r="W2852">
        <v>9999999999</v>
      </c>
      <c r="Z2852">
        <v>1</v>
      </c>
      <c r="AA2852">
        <v>82955</v>
      </c>
    </row>
    <row r="2853" spans="1:27" x14ac:dyDescent="0.25">
      <c r="A2853">
        <f t="shared" si="223"/>
        <v>100002851</v>
      </c>
      <c r="B2853">
        <f t="shared" si="223"/>
        <v>100002851</v>
      </c>
      <c r="C2853">
        <v>0</v>
      </c>
      <c r="D2853">
        <v>9999999999</v>
      </c>
      <c r="E2853">
        <v>2</v>
      </c>
      <c r="L2853" t="s">
        <v>27</v>
      </c>
      <c r="M2853" t="s">
        <v>69</v>
      </c>
      <c r="R2853" t="s">
        <v>29</v>
      </c>
      <c r="S2853" t="str">
        <f t="shared" ca="1" si="220"/>
        <v>2023-11-14 11:09:06.06</v>
      </c>
      <c r="V2853">
        <v>0</v>
      </c>
      <c r="W2853">
        <v>9999999999</v>
      </c>
      <c r="Z2853">
        <v>1</v>
      </c>
      <c r="AA2853">
        <v>82955</v>
      </c>
    </row>
    <row r="2854" spans="1:27" x14ac:dyDescent="0.25">
      <c r="A2854">
        <f t="shared" si="223"/>
        <v>100002852</v>
      </c>
      <c r="B2854">
        <f t="shared" si="223"/>
        <v>100002852</v>
      </c>
      <c r="C2854">
        <v>0</v>
      </c>
      <c r="D2854">
        <v>9999999999</v>
      </c>
      <c r="E2854">
        <v>2</v>
      </c>
      <c r="L2854" t="s">
        <v>27</v>
      </c>
      <c r="M2854" t="s">
        <v>70</v>
      </c>
      <c r="R2854" t="s">
        <v>29</v>
      </c>
      <c r="S2854" t="str">
        <f t="shared" ca="1" si="220"/>
        <v>2023-11-14 11:09:06.06</v>
      </c>
      <c r="V2854">
        <v>0</v>
      </c>
      <c r="W2854">
        <v>9999999999</v>
      </c>
      <c r="Z2854">
        <v>1</v>
      </c>
      <c r="AA2854">
        <v>82955</v>
      </c>
    </row>
    <row r="2855" spans="1:27" x14ac:dyDescent="0.25">
      <c r="A2855">
        <f t="shared" si="223"/>
        <v>100002853</v>
      </c>
      <c r="B2855">
        <f t="shared" si="223"/>
        <v>100002853</v>
      </c>
      <c r="C2855">
        <v>0</v>
      </c>
      <c r="D2855">
        <v>9999999999</v>
      </c>
      <c r="E2855">
        <v>2</v>
      </c>
      <c r="L2855" t="s">
        <v>27</v>
      </c>
      <c r="M2855" t="s">
        <v>70</v>
      </c>
      <c r="R2855" t="s">
        <v>29</v>
      </c>
      <c r="S2855" t="str">
        <f t="shared" ca="1" si="220"/>
        <v>2023-11-14 11:09:06.06</v>
      </c>
      <c r="V2855">
        <v>0</v>
      </c>
      <c r="W2855">
        <v>9999999999</v>
      </c>
      <c r="Z2855">
        <v>1</v>
      </c>
      <c r="AA2855">
        <v>82955</v>
      </c>
    </row>
    <row r="2856" spans="1:27" x14ac:dyDescent="0.25">
      <c r="A2856">
        <f t="shared" si="223"/>
        <v>100002854</v>
      </c>
      <c r="B2856">
        <f t="shared" si="223"/>
        <v>100002854</v>
      </c>
      <c r="C2856">
        <v>0</v>
      </c>
      <c r="D2856">
        <v>9999999999</v>
      </c>
      <c r="E2856">
        <v>2</v>
      </c>
      <c r="L2856" t="s">
        <v>27</v>
      </c>
      <c r="M2856" t="s">
        <v>70</v>
      </c>
      <c r="R2856" t="s">
        <v>29</v>
      </c>
      <c r="S2856" t="str">
        <f t="shared" ca="1" si="220"/>
        <v>2023-11-14 11:09:06.06</v>
      </c>
      <c r="V2856">
        <v>0</v>
      </c>
      <c r="W2856">
        <v>9999999999</v>
      </c>
      <c r="Z2856">
        <v>1</v>
      </c>
      <c r="AA2856">
        <v>82955</v>
      </c>
    </row>
    <row r="2857" spans="1:27" x14ac:dyDescent="0.25">
      <c r="A2857">
        <f t="shared" si="223"/>
        <v>100002855</v>
      </c>
      <c r="B2857">
        <f t="shared" si="223"/>
        <v>100002855</v>
      </c>
      <c r="C2857">
        <v>153</v>
      </c>
      <c r="D2857">
        <v>99999</v>
      </c>
      <c r="E2857">
        <v>3</v>
      </c>
      <c r="L2857" t="s">
        <v>27</v>
      </c>
      <c r="M2857" t="s">
        <v>69</v>
      </c>
      <c r="R2857" t="s">
        <v>29</v>
      </c>
      <c r="S2857" t="str">
        <f t="shared" ca="1" si="220"/>
        <v>2023-11-14 11:09:06.06</v>
      </c>
      <c r="V2857">
        <v>153</v>
      </c>
      <c r="W2857">
        <v>99999</v>
      </c>
      <c r="Z2857">
        <v>1</v>
      </c>
      <c r="AA2857">
        <v>82955</v>
      </c>
    </row>
    <row r="2858" spans="1:27" x14ac:dyDescent="0.25">
      <c r="A2858">
        <f t="shared" si="223"/>
        <v>100002856</v>
      </c>
      <c r="B2858">
        <f t="shared" si="223"/>
        <v>100002856</v>
      </c>
      <c r="C2858">
        <v>154</v>
      </c>
      <c r="D2858">
        <v>99998</v>
      </c>
      <c r="E2858">
        <v>1</v>
      </c>
      <c r="L2858" t="s">
        <v>27</v>
      </c>
      <c r="M2858" t="s">
        <v>69</v>
      </c>
      <c r="R2858" t="s">
        <v>29</v>
      </c>
      <c r="S2858" t="str">
        <f t="shared" ca="1" si="220"/>
        <v>2023-11-14 11:09:06.06</v>
      </c>
      <c r="V2858">
        <v>154</v>
      </c>
      <c r="W2858">
        <v>99998</v>
      </c>
      <c r="Z2858">
        <v>1</v>
      </c>
      <c r="AA2858">
        <v>82955</v>
      </c>
    </row>
    <row r="2859" spans="1:27" x14ac:dyDescent="0.25">
      <c r="A2859">
        <f t="shared" si="223"/>
        <v>100002857</v>
      </c>
      <c r="B2859">
        <f t="shared" si="223"/>
        <v>100002857</v>
      </c>
      <c r="C2859">
        <v>0</v>
      </c>
      <c r="D2859">
        <v>9999999999</v>
      </c>
      <c r="E2859">
        <v>2</v>
      </c>
      <c r="L2859" t="s">
        <v>27</v>
      </c>
      <c r="M2859" t="s">
        <v>69</v>
      </c>
      <c r="R2859" t="s">
        <v>29</v>
      </c>
      <c r="S2859" t="str">
        <f t="shared" ca="1" si="220"/>
        <v>2023-11-14 11:09:06.06</v>
      </c>
      <c r="V2859">
        <v>0</v>
      </c>
      <c r="W2859">
        <v>9999999999</v>
      </c>
      <c r="Z2859">
        <v>1</v>
      </c>
      <c r="AA2859">
        <v>82955</v>
      </c>
    </row>
    <row r="2860" spans="1:27" x14ac:dyDescent="0.25">
      <c r="A2860">
        <f t="shared" si="223"/>
        <v>100002858</v>
      </c>
      <c r="B2860">
        <f t="shared" si="223"/>
        <v>100002858</v>
      </c>
      <c r="C2860">
        <v>0</v>
      </c>
      <c r="D2860">
        <v>9999999999</v>
      </c>
      <c r="E2860">
        <v>2</v>
      </c>
      <c r="L2860" t="s">
        <v>27</v>
      </c>
      <c r="M2860" t="s">
        <v>69</v>
      </c>
      <c r="R2860" t="s">
        <v>29</v>
      </c>
      <c r="S2860" t="str">
        <f t="shared" ca="1" si="220"/>
        <v>2023-11-14 11:09:06.06</v>
      </c>
      <c r="V2860">
        <v>0</v>
      </c>
      <c r="W2860">
        <v>9999999999</v>
      </c>
      <c r="Z2860">
        <v>1</v>
      </c>
      <c r="AA2860">
        <v>82955</v>
      </c>
    </row>
    <row r="2861" spans="1:27" x14ac:dyDescent="0.25">
      <c r="A2861">
        <f t="shared" si="223"/>
        <v>100002859</v>
      </c>
      <c r="B2861">
        <f t="shared" si="223"/>
        <v>100002859</v>
      </c>
      <c r="C2861">
        <v>0</v>
      </c>
      <c r="D2861">
        <v>9999999999</v>
      </c>
      <c r="E2861">
        <v>2</v>
      </c>
      <c r="L2861" t="s">
        <v>27</v>
      </c>
      <c r="M2861" t="s">
        <v>70</v>
      </c>
      <c r="R2861" t="s">
        <v>29</v>
      </c>
      <c r="S2861" t="str">
        <f t="shared" ca="1" si="220"/>
        <v>2023-11-14 11:09:06.06</v>
      </c>
      <c r="V2861">
        <v>0</v>
      </c>
      <c r="W2861">
        <v>9999999999</v>
      </c>
      <c r="Z2861">
        <v>1</v>
      </c>
      <c r="AA2861">
        <v>82955</v>
      </c>
    </row>
    <row r="2862" spans="1:27" x14ac:dyDescent="0.25">
      <c r="A2862">
        <f t="shared" si="223"/>
        <v>100002860</v>
      </c>
      <c r="B2862">
        <f t="shared" si="223"/>
        <v>100002860</v>
      </c>
      <c r="C2862">
        <v>0</v>
      </c>
      <c r="D2862">
        <v>9999999999</v>
      </c>
      <c r="E2862">
        <v>2</v>
      </c>
      <c r="L2862" t="s">
        <v>27</v>
      </c>
      <c r="M2862" t="s">
        <v>70</v>
      </c>
      <c r="R2862" t="s">
        <v>29</v>
      </c>
      <c r="S2862" t="str">
        <f t="shared" ca="1" si="220"/>
        <v>2023-11-14 11:09:06.06</v>
      </c>
      <c r="V2862">
        <v>0</v>
      </c>
      <c r="W2862">
        <v>9999999999</v>
      </c>
      <c r="Z2862">
        <v>1</v>
      </c>
      <c r="AA2862">
        <v>82955</v>
      </c>
    </row>
    <row r="2863" spans="1:27" x14ac:dyDescent="0.25">
      <c r="A2863">
        <f t="shared" si="223"/>
        <v>100002861</v>
      </c>
      <c r="B2863">
        <f t="shared" si="223"/>
        <v>100002861</v>
      </c>
      <c r="C2863">
        <v>0</v>
      </c>
      <c r="D2863">
        <v>9999999999</v>
      </c>
      <c r="E2863">
        <v>2</v>
      </c>
      <c r="L2863" t="s">
        <v>27</v>
      </c>
      <c r="M2863" t="s">
        <v>70</v>
      </c>
      <c r="R2863" t="s">
        <v>29</v>
      </c>
      <c r="S2863" t="str">
        <f t="shared" ca="1" si="220"/>
        <v>2023-11-14 11:09:06.06</v>
      </c>
      <c r="V2863">
        <v>0</v>
      </c>
      <c r="W2863">
        <v>9999999999</v>
      </c>
      <c r="Z2863">
        <v>1</v>
      </c>
      <c r="AA2863">
        <v>82955</v>
      </c>
    </row>
    <row r="2864" spans="1:27" x14ac:dyDescent="0.25">
      <c r="A2864">
        <f t="shared" si="223"/>
        <v>100002862</v>
      </c>
      <c r="B2864">
        <f t="shared" si="223"/>
        <v>100002862</v>
      </c>
      <c r="C2864">
        <v>0</v>
      </c>
      <c r="D2864">
        <v>9999999999</v>
      </c>
      <c r="E2864">
        <v>2</v>
      </c>
      <c r="L2864" t="s">
        <v>27</v>
      </c>
      <c r="M2864" t="s">
        <v>70</v>
      </c>
      <c r="R2864" t="s">
        <v>29</v>
      </c>
      <c r="S2864" t="str">
        <f t="shared" ca="1" si="220"/>
        <v>2023-11-14 11:09:06.06</v>
      </c>
      <c r="V2864">
        <v>0</v>
      </c>
      <c r="W2864">
        <v>9999999999</v>
      </c>
      <c r="Z2864">
        <v>1</v>
      </c>
      <c r="AA2864">
        <v>82955</v>
      </c>
    </row>
    <row r="2865" spans="1:27" x14ac:dyDescent="0.25">
      <c r="A2865">
        <f t="shared" si="223"/>
        <v>100002863</v>
      </c>
      <c r="B2865">
        <f t="shared" si="223"/>
        <v>100002863</v>
      </c>
      <c r="C2865">
        <v>0</v>
      </c>
      <c r="D2865">
        <v>9999999999</v>
      </c>
      <c r="E2865">
        <v>2</v>
      </c>
      <c r="L2865" t="s">
        <v>27</v>
      </c>
      <c r="M2865" t="s">
        <v>69</v>
      </c>
      <c r="R2865" t="s">
        <v>29</v>
      </c>
      <c r="S2865" t="str">
        <f t="shared" ca="1" si="220"/>
        <v>2023-11-14 11:09:06.06</v>
      </c>
      <c r="V2865">
        <v>0</v>
      </c>
      <c r="W2865">
        <v>9999999999</v>
      </c>
      <c r="Z2865">
        <v>1</v>
      </c>
      <c r="AA2865">
        <v>82955</v>
      </c>
    </row>
    <row r="2866" spans="1:27" x14ac:dyDescent="0.25">
      <c r="A2866">
        <f t="shared" si="223"/>
        <v>100002864</v>
      </c>
      <c r="B2866">
        <f t="shared" si="223"/>
        <v>100002864</v>
      </c>
      <c r="C2866">
        <v>0</v>
      </c>
      <c r="D2866">
        <v>9999999999</v>
      </c>
      <c r="E2866">
        <v>2</v>
      </c>
      <c r="L2866" t="s">
        <v>27</v>
      </c>
      <c r="M2866" t="s">
        <v>69</v>
      </c>
      <c r="R2866" t="s">
        <v>29</v>
      </c>
      <c r="S2866" t="str">
        <f t="shared" ca="1" si="220"/>
        <v>2023-11-14 11:09:06.06</v>
      </c>
      <c r="V2866">
        <v>0</v>
      </c>
      <c r="W2866">
        <v>9999999999</v>
      </c>
      <c r="Z2866">
        <v>1</v>
      </c>
      <c r="AA2866">
        <v>82955</v>
      </c>
    </row>
    <row r="2867" spans="1:27" x14ac:dyDescent="0.25">
      <c r="A2867">
        <f t="shared" si="223"/>
        <v>100002865</v>
      </c>
      <c r="B2867">
        <f t="shared" si="223"/>
        <v>100002865</v>
      </c>
      <c r="C2867">
        <v>0</v>
      </c>
      <c r="D2867">
        <v>9999999999</v>
      </c>
      <c r="E2867">
        <v>2</v>
      </c>
      <c r="L2867" t="s">
        <v>27</v>
      </c>
      <c r="M2867" t="s">
        <v>42</v>
      </c>
      <c r="R2867" t="s">
        <v>29</v>
      </c>
      <c r="S2867" t="str">
        <f t="shared" ca="1" si="220"/>
        <v>2023-11-14 11:09:06.06</v>
      </c>
      <c r="V2867">
        <v>0</v>
      </c>
      <c r="W2867">
        <v>9999999999</v>
      </c>
      <c r="Z2867">
        <v>1</v>
      </c>
      <c r="AA2867">
        <v>82955</v>
      </c>
    </row>
    <row r="2868" spans="1:27" x14ac:dyDescent="0.25">
      <c r="A2868">
        <f t="shared" ref="A2868:B2883" si="224">A2867+1</f>
        <v>100002866</v>
      </c>
      <c r="B2868">
        <f t="shared" si="224"/>
        <v>100002866</v>
      </c>
      <c r="C2868">
        <v>0</v>
      </c>
      <c r="D2868">
        <v>9999999999</v>
      </c>
      <c r="E2868">
        <v>2</v>
      </c>
      <c r="L2868" t="s">
        <v>27</v>
      </c>
      <c r="M2868" t="s">
        <v>71</v>
      </c>
      <c r="R2868" t="s">
        <v>29</v>
      </c>
      <c r="S2868" t="str">
        <f t="shared" ca="1" si="220"/>
        <v>2023-11-14 11:09:06.06</v>
      </c>
      <c r="V2868">
        <v>0</v>
      </c>
      <c r="W2868">
        <v>9999999999</v>
      </c>
      <c r="Z2868">
        <v>1</v>
      </c>
      <c r="AA2868">
        <v>82955</v>
      </c>
    </row>
    <row r="2869" spans="1:27" x14ac:dyDescent="0.25">
      <c r="A2869">
        <f t="shared" si="224"/>
        <v>100002867</v>
      </c>
      <c r="B2869">
        <f t="shared" si="224"/>
        <v>100002867</v>
      </c>
      <c r="C2869">
        <v>0</v>
      </c>
      <c r="D2869">
        <v>9999999999</v>
      </c>
      <c r="E2869">
        <v>2</v>
      </c>
      <c r="L2869" t="s">
        <v>27</v>
      </c>
      <c r="M2869" t="s">
        <v>70</v>
      </c>
      <c r="R2869" t="s">
        <v>29</v>
      </c>
      <c r="S2869" t="str">
        <f t="shared" ca="1" si="220"/>
        <v>2023-11-14 11:09:06.06</v>
      </c>
      <c r="V2869">
        <v>0</v>
      </c>
      <c r="W2869">
        <v>9999999999</v>
      </c>
      <c r="Z2869">
        <v>1</v>
      </c>
      <c r="AA2869">
        <v>82955</v>
      </c>
    </row>
    <row r="2870" spans="1:27" x14ac:dyDescent="0.25">
      <c r="A2870">
        <f t="shared" si="224"/>
        <v>100002868</v>
      </c>
      <c r="B2870">
        <f t="shared" si="224"/>
        <v>100002868</v>
      </c>
      <c r="C2870">
        <v>0</v>
      </c>
      <c r="D2870">
        <v>9999999999</v>
      </c>
      <c r="E2870">
        <v>2</v>
      </c>
      <c r="L2870" t="s">
        <v>27</v>
      </c>
      <c r="M2870" t="s">
        <v>69</v>
      </c>
      <c r="R2870" t="s">
        <v>29</v>
      </c>
      <c r="S2870" t="str">
        <f t="shared" ca="1" si="220"/>
        <v>2023-11-14 11:09:06.06</v>
      </c>
      <c r="V2870">
        <v>0</v>
      </c>
      <c r="W2870">
        <v>9999999999</v>
      </c>
      <c r="Z2870">
        <v>1</v>
      </c>
      <c r="AA2870">
        <v>82955</v>
      </c>
    </row>
    <row r="2871" spans="1:27" x14ac:dyDescent="0.25">
      <c r="A2871">
        <f t="shared" si="224"/>
        <v>100002869</v>
      </c>
      <c r="B2871">
        <f t="shared" si="224"/>
        <v>100002869</v>
      </c>
      <c r="C2871">
        <v>0</v>
      </c>
      <c r="D2871">
        <v>9999999999</v>
      </c>
      <c r="E2871">
        <v>2</v>
      </c>
      <c r="L2871" t="s">
        <v>27</v>
      </c>
      <c r="M2871" t="s">
        <v>69</v>
      </c>
      <c r="R2871" t="s">
        <v>29</v>
      </c>
      <c r="S2871" t="str">
        <f t="shared" ca="1" si="220"/>
        <v>2023-11-14 11:09:06.06</v>
      </c>
      <c r="V2871">
        <v>0</v>
      </c>
      <c r="W2871">
        <v>9999999999</v>
      </c>
      <c r="Z2871">
        <v>1</v>
      </c>
      <c r="AA2871">
        <v>82955</v>
      </c>
    </row>
    <row r="2872" spans="1:27" x14ac:dyDescent="0.25">
      <c r="A2872">
        <f t="shared" si="224"/>
        <v>100002870</v>
      </c>
      <c r="B2872">
        <f t="shared" si="224"/>
        <v>100002870</v>
      </c>
      <c r="C2872">
        <v>0</v>
      </c>
      <c r="D2872">
        <v>9999999999</v>
      </c>
      <c r="E2872">
        <v>2</v>
      </c>
      <c r="L2872" t="s">
        <v>27</v>
      </c>
      <c r="M2872" t="s">
        <v>69</v>
      </c>
      <c r="R2872" t="s">
        <v>29</v>
      </c>
      <c r="S2872" t="str">
        <f t="shared" ca="1" si="220"/>
        <v>2023-11-14 11:09:06.06</v>
      </c>
      <c r="V2872">
        <v>0</v>
      </c>
      <c r="W2872">
        <v>9999999999</v>
      </c>
      <c r="Z2872">
        <v>1</v>
      </c>
      <c r="AA2872">
        <v>82955</v>
      </c>
    </row>
    <row r="2873" spans="1:27" x14ac:dyDescent="0.25">
      <c r="A2873">
        <f t="shared" si="224"/>
        <v>100002871</v>
      </c>
      <c r="B2873">
        <f t="shared" si="224"/>
        <v>100002871</v>
      </c>
      <c r="C2873">
        <v>0</v>
      </c>
      <c r="D2873">
        <v>9999999999</v>
      </c>
      <c r="E2873">
        <v>2</v>
      </c>
      <c r="L2873" t="s">
        <v>27</v>
      </c>
      <c r="M2873" t="s">
        <v>70</v>
      </c>
      <c r="R2873" t="s">
        <v>29</v>
      </c>
      <c r="S2873" t="str">
        <f t="shared" ca="1" si="220"/>
        <v>2023-11-14 11:09:06.06</v>
      </c>
      <c r="V2873">
        <v>0</v>
      </c>
      <c r="W2873">
        <v>9999999999</v>
      </c>
      <c r="Z2873">
        <v>1</v>
      </c>
      <c r="AA2873">
        <v>82955</v>
      </c>
    </row>
    <row r="2874" spans="1:27" x14ac:dyDescent="0.25">
      <c r="A2874">
        <f t="shared" si="224"/>
        <v>100002872</v>
      </c>
      <c r="B2874">
        <f t="shared" si="224"/>
        <v>100002872</v>
      </c>
      <c r="C2874">
        <v>0</v>
      </c>
      <c r="D2874">
        <v>9999999999</v>
      </c>
      <c r="E2874">
        <v>2</v>
      </c>
      <c r="L2874" t="s">
        <v>27</v>
      </c>
      <c r="M2874" t="s">
        <v>69</v>
      </c>
      <c r="R2874" t="s">
        <v>29</v>
      </c>
      <c r="S2874" t="str">
        <f t="shared" ca="1" si="220"/>
        <v>2023-11-14 11:09:06.06</v>
      </c>
      <c r="V2874">
        <v>0</v>
      </c>
      <c r="W2874">
        <v>9999999999</v>
      </c>
      <c r="Z2874">
        <v>1</v>
      </c>
      <c r="AA2874">
        <v>82955</v>
      </c>
    </row>
    <row r="2875" spans="1:27" x14ac:dyDescent="0.25">
      <c r="A2875">
        <f t="shared" si="224"/>
        <v>100002873</v>
      </c>
      <c r="B2875">
        <f t="shared" si="224"/>
        <v>100002873</v>
      </c>
      <c r="C2875">
        <v>0</v>
      </c>
      <c r="D2875">
        <v>9999999999</v>
      </c>
      <c r="E2875">
        <v>2</v>
      </c>
      <c r="L2875" t="s">
        <v>27</v>
      </c>
      <c r="M2875" t="s">
        <v>69</v>
      </c>
      <c r="R2875" t="s">
        <v>29</v>
      </c>
      <c r="S2875" t="str">
        <f t="shared" ca="1" si="220"/>
        <v>2023-11-14 11:09:06.06</v>
      </c>
      <c r="V2875">
        <v>0</v>
      </c>
      <c r="W2875">
        <v>9999999999</v>
      </c>
      <c r="Z2875">
        <v>1</v>
      </c>
      <c r="AA2875">
        <v>82955</v>
      </c>
    </row>
    <row r="2876" spans="1:27" x14ac:dyDescent="0.25">
      <c r="A2876">
        <f t="shared" si="224"/>
        <v>100002874</v>
      </c>
      <c r="B2876">
        <f t="shared" si="224"/>
        <v>100002874</v>
      </c>
      <c r="C2876">
        <v>0</v>
      </c>
      <c r="D2876">
        <v>9999999999</v>
      </c>
      <c r="E2876">
        <v>2</v>
      </c>
      <c r="L2876" t="s">
        <v>27</v>
      </c>
      <c r="M2876" t="s">
        <v>70</v>
      </c>
      <c r="R2876" t="s">
        <v>29</v>
      </c>
      <c r="S2876" t="str">
        <f t="shared" ca="1" si="220"/>
        <v>2023-11-14 11:09:06.06</v>
      </c>
      <c r="V2876">
        <v>0</v>
      </c>
      <c r="W2876">
        <v>9999999999</v>
      </c>
      <c r="Z2876">
        <v>1</v>
      </c>
      <c r="AA2876">
        <v>82955</v>
      </c>
    </row>
    <row r="2877" spans="1:27" x14ac:dyDescent="0.25">
      <c r="A2877">
        <f t="shared" si="224"/>
        <v>100002875</v>
      </c>
      <c r="B2877">
        <f t="shared" si="224"/>
        <v>100002875</v>
      </c>
      <c r="C2877">
        <v>0</v>
      </c>
      <c r="D2877">
        <v>9999999999</v>
      </c>
      <c r="E2877">
        <v>2</v>
      </c>
      <c r="L2877" t="s">
        <v>27</v>
      </c>
      <c r="M2877" t="s">
        <v>70</v>
      </c>
      <c r="R2877" t="s">
        <v>29</v>
      </c>
      <c r="S2877" t="str">
        <f t="shared" ca="1" si="220"/>
        <v>2023-11-14 11:09:06.06</v>
      </c>
      <c r="V2877">
        <v>0</v>
      </c>
      <c r="W2877">
        <v>9999999999</v>
      </c>
      <c r="Z2877">
        <v>1</v>
      </c>
      <c r="AA2877">
        <v>82955</v>
      </c>
    </row>
    <row r="2878" spans="1:27" x14ac:dyDescent="0.25">
      <c r="A2878">
        <f t="shared" si="224"/>
        <v>100002876</v>
      </c>
      <c r="B2878">
        <f t="shared" si="224"/>
        <v>100002876</v>
      </c>
      <c r="C2878">
        <v>0</v>
      </c>
      <c r="D2878">
        <v>9999999999</v>
      </c>
      <c r="E2878">
        <v>2</v>
      </c>
      <c r="L2878" t="s">
        <v>27</v>
      </c>
      <c r="M2878" t="s">
        <v>70</v>
      </c>
      <c r="R2878" t="s">
        <v>29</v>
      </c>
      <c r="S2878" t="str">
        <f t="shared" ca="1" si="220"/>
        <v>2023-11-14 11:09:06.06</v>
      </c>
      <c r="V2878">
        <v>0</v>
      </c>
      <c r="W2878">
        <v>9999999999</v>
      </c>
      <c r="Z2878">
        <v>1</v>
      </c>
      <c r="AA2878">
        <v>82955</v>
      </c>
    </row>
    <row r="2879" spans="1:27" x14ac:dyDescent="0.25">
      <c r="A2879">
        <f t="shared" si="224"/>
        <v>100002877</v>
      </c>
      <c r="B2879">
        <f t="shared" si="224"/>
        <v>100002877</v>
      </c>
      <c r="C2879">
        <v>0</v>
      </c>
      <c r="D2879">
        <v>9999999999</v>
      </c>
      <c r="E2879">
        <v>2</v>
      </c>
      <c r="L2879" t="s">
        <v>27</v>
      </c>
      <c r="M2879" t="s">
        <v>70</v>
      </c>
      <c r="R2879" t="s">
        <v>29</v>
      </c>
      <c r="S2879" t="str">
        <f t="shared" ca="1" si="220"/>
        <v>2023-11-14 11:09:06.06</v>
      </c>
      <c r="V2879">
        <v>0</v>
      </c>
      <c r="W2879">
        <v>9999999999</v>
      </c>
      <c r="Z2879">
        <v>1</v>
      </c>
      <c r="AA2879">
        <v>82955</v>
      </c>
    </row>
    <row r="2880" spans="1:27" x14ac:dyDescent="0.25">
      <c r="A2880">
        <f t="shared" si="224"/>
        <v>100002878</v>
      </c>
      <c r="B2880">
        <f t="shared" si="224"/>
        <v>100002878</v>
      </c>
      <c r="C2880">
        <v>0</v>
      </c>
      <c r="D2880">
        <v>9999999999</v>
      </c>
      <c r="E2880">
        <v>2</v>
      </c>
      <c r="L2880" t="s">
        <v>27</v>
      </c>
      <c r="M2880" t="s">
        <v>70</v>
      </c>
      <c r="R2880" t="s">
        <v>29</v>
      </c>
      <c r="S2880" t="str">
        <f t="shared" ca="1" si="220"/>
        <v>2023-11-14 11:09:06.06</v>
      </c>
      <c r="V2880">
        <v>0</v>
      </c>
      <c r="W2880">
        <v>9999999999</v>
      </c>
      <c r="Z2880">
        <v>1</v>
      </c>
      <c r="AA2880">
        <v>82955</v>
      </c>
    </row>
    <row r="2881" spans="1:27" x14ac:dyDescent="0.25">
      <c r="A2881">
        <f t="shared" si="224"/>
        <v>100002879</v>
      </c>
      <c r="B2881">
        <f t="shared" si="224"/>
        <v>100002879</v>
      </c>
      <c r="C2881">
        <v>0</v>
      </c>
      <c r="D2881">
        <v>9999999999</v>
      </c>
      <c r="E2881">
        <v>2</v>
      </c>
      <c r="L2881" t="s">
        <v>27</v>
      </c>
      <c r="M2881" t="s">
        <v>69</v>
      </c>
      <c r="R2881" t="s">
        <v>29</v>
      </c>
      <c r="S2881" t="str">
        <f t="shared" ca="1" si="220"/>
        <v>2023-11-14 11:09:06.06</v>
      </c>
      <c r="V2881">
        <v>0</v>
      </c>
      <c r="W2881">
        <v>9999999999</v>
      </c>
      <c r="Z2881">
        <v>1</v>
      </c>
      <c r="AA2881">
        <v>82955</v>
      </c>
    </row>
    <row r="2882" spans="1:27" x14ac:dyDescent="0.25">
      <c r="A2882">
        <f t="shared" si="224"/>
        <v>100002880</v>
      </c>
      <c r="B2882">
        <f t="shared" si="224"/>
        <v>100002880</v>
      </c>
      <c r="C2882">
        <v>0</v>
      </c>
      <c r="D2882">
        <v>9999999999</v>
      </c>
      <c r="E2882">
        <v>2</v>
      </c>
      <c r="L2882" t="s">
        <v>27</v>
      </c>
      <c r="M2882" t="s">
        <v>69</v>
      </c>
      <c r="R2882" t="s">
        <v>29</v>
      </c>
      <c r="S2882" t="str">
        <f t="shared" ca="1" si="220"/>
        <v>2023-11-14 11:09:06.06</v>
      </c>
      <c r="V2882">
        <v>0</v>
      </c>
      <c r="W2882">
        <v>9999999999</v>
      </c>
      <c r="Z2882">
        <v>1</v>
      </c>
      <c r="AA2882">
        <v>82955</v>
      </c>
    </row>
    <row r="2883" spans="1:27" x14ac:dyDescent="0.25">
      <c r="A2883">
        <f t="shared" si="224"/>
        <v>100002881</v>
      </c>
      <c r="B2883">
        <f t="shared" si="224"/>
        <v>100002881</v>
      </c>
      <c r="C2883">
        <v>0</v>
      </c>
      <c r="D2883">
        <v>9999999999</v>
      </c>
      <c r="E2883">
        <v>2</v>
      </c>
      <c r="L2883" t="s">
        <v>27</v>
      </c>
      <c r="M2883" t="s">
        <v>70</v>
      </c>
      <c r="R2883" t="s">
        <v>29</v>
      </c>
      <c r="S2883" t="str">
        <f t="shared" ref="S2883:S2946" ca="1" si="225" xml:space="preserve"> TEXT(NOW(), "yyyy-MM-dd HH:mm:ss.SSS")</f>
        <v>2023-11-14 11:09:06.06</v>
      </c>
      <c r="V2883">
        <v>0</v>
      </c>
      <c r="W2883">
        <v>9999999999</v>
      </c>
      <c r="Z2883">
        <v>1</v>
      </c>
      <c r="AA2883">
        <v>82955</v>
      </c>
    </row>
    <row r="2884" spans="1:27" x14ac:dyDescent="0.25">
      <c r="A2884">
        <f t="shared" ref="A2884:B2899" si="226">A2883+1</f>
        <v>100002882</v>
      </c>
      <c r="B2884">
        <f t="shared" si="226"/>
        <v>100002882</v>
      </c>
      <c r="C2884">
        <v>0</v>
      </c>
      <c r="D2884">
        <v>9999999999</v>
      </c>
      <c r="E2884">
        <v>2</v>
      </c>
      <c r="L2884" t="s">
        <v>27</v>
      </c>
      <c r="M2884" t="s">
        <v>70</v>
      </c>
      <c r="R2884" t="s">
        <v>29</v>
      </c>
      <c r="S2884" t="str">
        <f t="shared" ca="1" si="225"/>
        <v>2023-11-14 11:09:06.06</v>
      </c>
      <c r="V2884">
        <v>0</v>
      </c>
      <c r="W2884">
        <v>9999999999</v>
      </c>
      <c r="Z2884">
        <v>1</v>
      </c>
      <c r="AA2884">
        <v>82955</v>
      </c>
    </row>
    <row r="2885" spans="1:27" x14ac:dyDescent="0.25">
      <c r="A2885">
        <f t="shared" si="226"/>
        <v>100002883</v>
      </c>
      <c r="B2885">
        <f t="shared" si="226"/>
        <v>100002883</v>
      </c>
      <c r="C2885">
        <v>1</v>
      </c>
      <c r="D2885">
        <v>93</v>
      </c>
      <c r="E2885">
        <v>3</v>
      </c>
      <c r="L2885" t="s">
        <v>27</v>
      </c>
      <c r="M2885" t="s">
        <v>71</v>
      </c>
      <c r="R2885" t="s">
        <v>29</v>
      </c>
      <c r="S2885" t="str">
        <f t="shared" ca="1" si="225"/>
        <v>2023-11-14 11:09:06.06</v>
      </c>
      <c r="V2885">
        <v>1</v>
      </c>
      <c r="W2885">
        <v>93</v>
      </c>
      <c r="Z2885">
        <v>1</v>
      </c>
      <c r="AA2885">
        <v>82955</v>
      </c>
    </row>
    <row r="2886" spans="1:27" x14ac:dyDescent="0.25">
      <c r="A2886">
        <f t="shared" si="226"/>
        <v>100002884</v>
      </c>
      <c r="B2886">
        <f t="shared" si="226"/>
        <v>100002884</v>
      </c>
      <c r="C2886">
        <v>0</v>
      </c>
      <c r="D2886">
        <v>9999999999</v>
      </c>
      <c r="E2886">
        <v>2</v>
      </c>
      <c r="L2886" t="s">
        <v>27</v>
      </c>
      <c r="M2886" t="s">
        <v>70</v>
      </c>
      <c r="R2886" t="s">
        <v>29</v>
      </c>
      <c r="S2886" t="str">
        <f t="shared" ca="1" si="225"/>
        <v>2023-11-14 11:09:06.06</v>
      </c>
      <c r="V2886">
        <v>0</v>
      </c>
      <c r="W2886">
        <v>9999999999</v>
      </c>
      <c r="Z2886">
        <v>1</v>
      </c>
      <c r="AA2886">
        <v>82955</v>
      </c>
    </row>
    <row r="2887" spans="1:27" x14ac:dyDescent="0.25">
      <c r="A2887">
        <f t="shared" si="226"/>
        <v>100002885</v>
      </c>
      <c r="B2887">
        <f t="shared" si="226"/>
        <v>100002885</v>
      </c>
      <c r="C2887">
        <v>0</v>
      </c>
      <c r="D2887">
        <v>9999999999</v>
      </c>
      <c r="E2887">
        <v>2</v>
      </c>
      <c r="L2887" t="s">
        <v>27</v>
      </c>
      <c r="M2887" t="s">
        <v>42</v>
      </c>
      <c r="R2887" t="s">
        <v>29</v>
      </c>
      <c r="S2887" t="str">
        <f t="shared" ca="1" si="225"/>
        <v>2023-11-14 11:09:06.06</v>
      </c>
      <c r="V2887">
        <v>0</v>
      </c>
      <c r="W2887">
        <v>9999999999</v>
      </c>
      <c r="Z2887">
        <v>1</v>
      </c>
      <c r="AA2887">
        <v>82955</v>
      </c>
    </row>
    <row r="2888" spans="1:27" x14ac:dyDescent="0.25">
      <c r="A2888">
        <f t="shared" si="226"/>
        <v>100002886</v>
      </c>
      <c r="B2888">
        <f t="shared" si="226"/>
        <v>100002886</v>
      </c>
      <c r="C2888">
        <v>0</v>
      </c>
      <c r="D2888">
        <v>9999999999</v>
      </c>
      <c r="E2888">
        <v>2</v>
      </c>
      <c r="L2888" t="s">
        <v>27</v>
      </c>
      <c r="M2888" t="s">
        <v>70</v>
      </c>
      <c r="R2888" t="s">
        <v>29</v>
      </c>
      <c r="S2888" t="str">
        <f t="shared" ca="1" si="225"/>
        <v>2023-11-14 11:09:06.06</v>
      </c>
      <c r="V2888">
        <v>0</v>
      </c>
      <c r="W2888">
        <v>9999999999</v>
      </c>
      <c r="Z2888">
        <v>1</v>
      </c>
      <c r="AA2888">
        <v>82955</v>
      </c>
    </row>
    <row r="2889" spans="1:27" x14ac:dyDescent="0.25">
      <c r="A2889">
        <f t="shared" si="226"/>
        <v>100002887</v>
      </c>
      <c r="B2889">
        <f t="shared" si="226"/>
        <v>100002887</v>
      </c>
      <c r="C2889">
        <v>0</v>
      </c>
      <c r="D2889">
        <v>9999999999</v>
      </c>
      <c r="E2889">
        <v>2</v>
      </c>
      <c r="L2889" t="s">
        <v>27</v>
      </c>
      <c r="M2889" t="s">
        <v>69</v>
      </c>
      <c r="R2889" t="s">
        <v>29</v>
      </c>
      <c r="S2889" t="str">
        <f t="shared" ca="1" si="225"/>
        <v>2023-11-14 11:09:06.06</v>
      </c>
      <c r="V2889">
        <v>0</v>
      </c>
      <c r="W2889">
        <v>9999999999</v>
      </c>
      <c r="Z2889">
        <v>1</v>
      </c>
      <c r="AA2889">
        <v>82955</v>
      </c>
    </row>
    <row r="2890" spans="1:27" x14ac:dyDescent="0.25">
      <c r="A2890">
        <f t="shared" si="226"/>
        <v>100002888</v>
      </c>
      <c r="B2890">
        <f t="shared" si="226"/>
        <v>100002888</v>
      </c>
      <c r="C2890">
        <v>0</v>
      </c>
      <c r="D2890">
        <v>9999999999</v>
      </c>
      <c r="E2890">
        <v>2</v>
      </c>
      <c r="L2890" t="s">
        <v>27</v>
      </c>
      <c r="M2890" t="s">
        <v>69</v>
      </c>
      <c r="R2890" t="s">
        <v>29</v>
      </c>
      <c r="S2890" t="str">
        <f t="shared" ca="1" si="225"/>
        <v>2023-11-14 11:09:06.06</v>
      </c>
      <c r="V2890">
        <v>0</v>
      </c>
      <c r="W2890">
        <v>9999999999</v>
      </c>
      <c r="Z2890">
        <v>1</v>
      </c>
      <c r="AA2890">
        <v>82955</v>
      </c>
    </row>
    <row r="2891" spans="1:27" x14ac:dyDescent="0.25">
      <c r="A2891">
        <f t="shared" si="226"/>
        <v>100002889</v>
      </c>
      <c r="B2891">
        <f t="shared" si="226"/>
        <v>100002889</v>
      </c>
      <c r="C2891">
        <v>0</v>
      </c>
      <c r="D2891">
        <v>9999999999</v>
      </c>
      <c r="E2891">
        <v>2</v>
      </c>
      <c r="L2891" t="s">
        <v>27</v>
      </c>
      <c r="M2891" t="s">
        <v>70</v>
      </c>
      <c r="R2891" t="s">
        <v>29</v>
      </c>
      <c r="S2891" t="str">
        <f t="shared" ca="1" si="225"/>
        <v>2023-11-14 11:09:06.06</v>
      </c>
      <c r="V2891">
        <v>0</v>
      </c>
      <c r="W2891">
        <v>9999999999</v>
      </c>
      <c r="Z2891">
        <v>1</v>
      </c>
      <c r="AA2891">
        <v>82955</v>
      </c>
    </row>
    <row r="2892" spans="1:27" x14ac:dyDescent="0.25">
      <c r="A2892">
        <f t="shared" si="226"/>
        <v>100002890</v>
      </c>
      <c r="B2892">
        <f t="shared" si="226"/>
        <v>100002890</v>
      </c>
      <c r="C2892">
        <v>0</v>
      </c>
      <c r="D2892">
        <v>9999999999</v>
      </c>
      <c r="E2892">
        <v>2</v>
      </c>
      <c r="L2892" t="s">
        <v>27</v>
      </c>
      <c r="M2892" t="s">
        <v>69</v>
      </c>
      <c r="R2892" t="s">
        <v>29</v>
      </c>
      <c r="S2892" t="str">
        <f t="shared" ca="1" si="225"/>
        <v>2023-11-14 11:09:06.06</v>
      </c>
      <c r="V2892">
        <v>0</v>
      </c>
      <c r="W2892">
        <v>9999999999</v>
      </c>
      <c r="Z2892">
        <v>1</v>
      </c>
      <c r="AA2892">
        <v>82955</v>
      </c>
    </row>
    <row r="2893" spans="1:27" x14ac:dyDescent="0.25">
      <c r="A2893">
        <f t="shared" si="226"/>
        <v>100002891</v>
      </c>
      <c r="B2893">
        <f t="shared" si="226"/>
        <v>100002891</v>
      </c>
      <c r="C2893">
        <v>0</v>
      </c>
      <c r="D2893">
        <v>9999999999</v>
      </c>
      <c r="E2893">
        <v>2</v>
      </c>
      <c r="L2893" t="s">
        <v>27</v>
      </c>
      <c r="M2893" t="s">
        <v>70</v>
      </c>
      <c r="R2893" t="s">
        <v>29</v>
      </c>
      <c r="S2893" t="str">
        <f t="shared" ca="1" si="225"/>
        <v>2023-11-14 11:09:06.06</v>
      </c>
      <c r="V2893">
        <v>0</v>
      </c>
      <c r="W2893">
        <v>9999999999</v>
      </c>
      <c r="Z2893">
        <v>1</v>
      </c>
      <c r="AA2893">
        <v>82955</v>
      </c>
    </row>
    <row r="2894" spans="1:27" x14ac:dyDescent="0.25">
      <c r="A2894">
        <f t="shared" si="226"/>
        <v>100002892</v>
      </c>
      <c r="B2894">
        <f t="shared" si="226"/>
        <v>100002892</v>
      </c>
      <c r="C2894">
        <v>2</v>
      </c>
      <c r="D2894">
        <v>99998</v>
      </c>
      <c r="E2894">
        <v>1</v>
      </c>
      <c r="L2894" t="s">
        <v>27</v>
      </c>
      <c r="M2894" t="s">
        <v>71</v>
      </c>
      <c r="R2894" t="s">
        <v>29</v>
      </c>
      <c r="S2894" t="str">
        <f t="shared" ca="1" si="225"/>
        <v>2023-11-14 11:09:06.06</v>
      </c>
      <c r="V2894">
        <v>2</v>
      </c>
      <c r="W2894">
        <v>99998</v>
      </c>
      <c r="Z2894">
        <v>1</v>
      </c>
      <c r="AA2894">
        <v>82955</v>
      </c>
    </row>
    <row r="2895" spans="1:27" x14ac:dyDescent="0.25">
      <c r="A2895">
        <f t="shared" si="226"/>
        <v>100002893</v>
      </c>
      <c r="B2895">
        <f t="shared" si="226"/>
        <v>100002893</v>
      </c>
      <c r="C2895">
        <v>0</v>
      </c>
      <c r="D2895">
        <v>9999999999</v>
      </c>
      <c r="E2895">
        <v>2</v>
      </c>
      <c r="L2895" t="s">
        <v>27</v>
      </c>
      <c r="M2895" t="s">
        <v>70</v>
      </c>
      <c r="R2895" t="s">
        <v>29</v>
      </c>
      <c r="S2895" t="str">
        <f t="shared" ca="1" si="225"/>
        <v>2023-11-14 11:09:06.06</v>
      </c>
      <c r="V2895">
        <v>0</v>
      </c>
      <c r="W2895">
        <v>9999999999</v>
      </c>
      <c r="Z2895">
        <v>1</v>
      </c>
      <c r="AA2895">
        <v>82955</v>
      </c>
    </row>
    <row r="2896" spans="1:27" x14ac:dyDescent="0.25">
      <c r="A2896">
        <f t="shared" si="226"/>
        <v>100002894</v>
      </c>
      <c r="B2896">
        <f t="shared" si="226"/>
        <v>100002894</v>
      </c>
      <c r="C2896">
        <v>0</v>
      </c>
      <c r="D2896">
        <v>9999999999</v>
      </c>
      <c r="E2896">
        <v>2</v>
      </c>
      <c r="L2896" t="s">
        <v>27</v>
      </c>
      <c r="M2896" t="s">
        <v>70</v>
      </c>
      <c r="R2896" t="s">
        <v>29</v>
      </c>
      <c r="S2896" t="str">
        <f t="shared" ca="1" si="225"/>
        <v>2023-11-14 11:09:06.06</v>
      </c>
      <c r="V2896">
        <v>0</v>
      </c>
      <c r="W2896">
        <v>9999999999</v>
      </c>
      <c r="Z2896">
        <v>1</v>
      </c>
      <c r="AA2896">
        <v>82955</v>
      </c>
    </row>
    <row r="2897" spans="1:27" x14ac:dyDescent="0.25">
      <c r="A2897">
        <f t="shared" si="226"/>
        <v>100002895</v>
      </c>
      <c r="B2897">
        <f t="shared" si="226"/>
        <v>100002895</v>
      </c>
      <c r="C2897">
        <v>23</v>
      </c>
      <c r="D2897">
        <v>99999</v>
      </c>
      <c r="E2897">
        <v>3</v>
      </c>
      <c r="L2897" t="s">
        <v>27</v>
      </c>
      <c r="M2897" t="s">
        <v>71</v>
      </c>
      <c r="R2897" t="s">
        <v>29</v>
      </c>
      <c r="S2897" t="str">
        <f t="shared" ca="1" si="225"/>
        <v>2023-11-14 11:09:06.06</v>
      </c>
      <c r="V2897">
        <v>23</v>
      </c>
      <c r="W2897">
        <v>99999</v>
      </c>
      <c r="Z2897">
        <v>1</v>
      </c>
      <c r="AA2897">
        <v>82955</v>
      </c>
    </row>
    <row r="2898" spans="1:27" x14ac:dyDescent="0.25">
      <c r="A2898">
        <f t="shared" si="226"/>
        <v>100002896</v>
      </c>
      <c r="B2898">
        <f t="shared" si="226"/>
        <v>100002896</v>
      </c>
      <c r="C2898">
        <v>0</v>
      </c>
      <c r="D2898">
        <v>9999999999</v>
      </c>
      <c r="E2898">
        <v>2</v>
      </c>
      <c r="L2898" t="s">
        <v>27</v>
      </c>
      <c r="M2898" t="s">
        <v>69</v>
      </c>
      <c r="R2898" t="s">
        <v>29</v>
      </c>
      <c r="S2898" t="str">
        <f t="shared" ca="1" si="225"/>
        <v>2023-11-14 11:09:06.06</v>
      </c>
      <c r="V2898">
        <v>0</v>
      </c>
      <c r="W2898">
        <v>9999999999</v>
      </c>
      <c r="Z2898">
        <v>1</v>
      </c>
      <c r="AA2898">
        <v>82955</v>
      </c>
    </row>
    <row r="2899" spans="1:27" x14ac:dyDescent="0.25">
      <c r="A2899">
        <f t="shared" si="226"/>
        <v>100002897</v>
      </c>
      <c r="B2899">
        <f t="shared" si="226"/>
        <v>100002897</v>
      </c>
      <c r="C2899">
        <v>0</v>
      </c>
      <c r="D2899">
        <v>9999999999</v>
      </c>
      <c r="E2899">
        <v>2</v>
      </c>
      <c r="L2899" t="s">
        <v>27</v>
      </c>
      <c r="M2899" t="s">
        <v>42</v>
      </c>
      <c r="R2899" t="s">
        <v>29</v>
      </c>
      <c r="S2899" t="str">
        <f t="shared" ca="1" si="225"/>
        <v>2023-11-14 11:09:06.06</v>
      </c>
      <c r="V2899">
        <v>0</v>
      </c>
      <c r="W2899">
        <v>9999999999</v>
      </c>
      <c r="Z2899">
        <v>1</v>
      </c>
      <c r="AA2899">
        <v>82955</v>
      </c>
    </row>
    <row r="2900" spans="1:27" x14ac:dyDescent="0.25">
      <c r="A2900">
        <f t="shared" ref="A2900:B2915" si="227">A2899+1</f>
        <v>100002898</v>
      </c>
      <c r="B2900">
        <f t="shared" si="227"/>
        <v>100002898</v>
      </c>
      <c r="C2900">
        <v>0</v>
      </c>
      <c r="D2900">
        <v>9999999999</v>
      </c>
      <c r="E2900">
        <v>2</v>
      </c>
      <c r="L2900" t="s">
        <v>27</v>
      </c>
      <c r="M2900" t="s">
        <v>69</v>
      </c>
      <c r="R2900" t="s">
        <v>29</v>
      </c>
      <c r="S2900" t="str">
        <f t="shared" ca="1" si="225"/>
        <v>2023-11-14 11:09:06.06</v>
      </c>
      <c r="V2900">
        <v>0</v>
      </c>
      <c r="W2900">
        <v>9999999999</v>
      </c>
      <c r="Z2900">
        <v>1</v>
      </c>
      <c r="AA2900">
        <v>82955</v>
      </c>
    </row>
    <row r="2901" spans="1:27" x14ac:dyDescent="0.25">
      <c r="A2901">
        <f t="shared" si="227"/>
        <v>100002899</v>
      </c>
      <c r="B2901">
        <f t="shared" si="227"/>
        <v>100002899</v>
      </c>
      <c r="C2901">
        <v>0</v>
      </c>
      <c r="D2901">
        <v>9999999999</v>
      </c>
      <c r="E2901">
        <v>2</v>
      </c>
      <c r="L2901" t="s">
        <v>27</v>
      </c>
      <c r="M2901" t="s">
        <v>71</v>
      </c>
      <c r="R2901" t="s">
        <v>29</v>
      </c>
      <c r="S2901" t="str">
        <f t="shared" ca="1" si="225"/>
        <v>2023-11-14 11:09:06.06</v>
      </c>
      <c r="V2901">
        <v>0</v>
      </c>
      <c r="W2901">
        <v>9999999999</v>
      </c>
      <c r="Z2901">
        <v>1</v>
      </c>
      <c r="AA2901">
        <v>82955</v>
      </c>
    </row>
    <row r="2902" spans="1:27" x14ac:dyDescent="0.25">
      <c r="A2902">
        <f t="shared" si="227"/>
        <v>100002900</v>
      </c>
      <c r="B2902">
        <f t="shared" si="227"/>
        <v>100002900</v>
      </c>
      <c r="C2902">
        <v>0</v>
      </c>
      <c r="D2902">
        <v>9999999999</v>
      </c>
      <c r="E2902">
        <v>2</v>
      </c>
      <c r="L2902" t="s">
        <v>27</v>
      </c>
      <c r="M2902" t="s">
        <v>42</v>
      </c>
      <c r="R2902" t="s">
        <v>29</v>
      </c>
      <c r="S2902" t="str">
        <f t="shared" ca="1" si="225"/>
        <v>2023-11-14 11:09:06.06</v>
      </c>
      <c r="V2902">
        <v>0</v>
      </c>
      <c r="W2902">
        <v>9999999999</v>
      </c>
      <c r="Z2902">
        <v>1</v>
      </c>
      <c r="AA2902">
        <v>82955</v>
      </c>
    </row>
    <row r="2903" spans="1:27" x14ac:dyDescent="0.25">
      <c r="A2903">
        <f t="shared" si="227"/>
        <v>100002901</v>
      </c>
      <c r="B2903">
        <f t="shared" si="227"/>
        <v>100002901</v>
      </c>
      <c r="C2903">
        <v>0</v>
      </c>
      <c r="D2903">
        <v>9999999999</v>
      </c>
      <c r="E2903">
        <v>2</v>
      </c>
      <c r="L2903" t="s">
        <v>27</v>
      </c>
      <c r="M2903" t="s">
        <v>71</v>
      </c>
      <c r="R2903" t="s">
        <v>29</v>
      </c>
      <c r="S2903" t="str">
        <f t="shared" ca="1" si="225"/>
        <v>2023-11-14 11:09:06.06</v>
      </c>
      <c r="V2903">
        <v>0</v>
      </c>
      <c r="W2903">
        <v>9999999999</v>
      </c>
      <c r="Z2903">
        <v>1</v>
      </c>
      <c r="AA2903">
        <v>82955</v>
      </c>
    </row>
    <row r="2904" spans="1:27" x14ac:dyDescent="0.25">
      <c r="A2904">
        <f t="shared" si="227"/>
        <v>100002902</v>
      </c>
      <c r="B2904">
        <f t="shared" si="227"/>
        <v>100002902</v>
      </c>
      <c r="C2904">
        <v>2</v>
      </c>
      <c r="D2904">
        <v>96</v>
      </c>
      <c r="E2904">
        <v>1</v>
      </c>
      <c r="L2904" t="s">
        <v>27</v>
      </c>
      <c r="M2904" t="s">
        <v>41</v>
      </c>
      <c r="R2904" t="s">
        <v>29</v>
      </c>
      <c r="S2904" t="str">
        <f t="shared" ca="1" si="225"/>
        <v>2023-11-14 11:09:06.06</v>
      </c>
      <c r="V2904">
        <v>2</v>
      </c>
      <c r="W2904">
        <v>96</v>
      </c>
      <c r="Z2904">
        <v>1</v>
      </c>
      <c r="AA2904">
        <v>82955</v>
      </c>
    </row>
    <row r="2905" spans="1:27" x14ac:dyDescent="0.25">
      <c r="A2905">
        <f t="shared" si="227"/>
        <v>100002903</v>
      </c>
      <c r="B2905">
        <f t="shared" si="227"/>
        <v>100002903</v>
      </c>
      <c r="C2905">
        <v>1</v>
      </c>
      <c r="D2905">
        <v>91</v>
      </c>
      <c r="E2905">
        <v>3</v>
      </c>
      <c r="L2905" t="s">
        <v>27</v>
      </c>
      <c r="M2905" t="s">
        <v>41</v>
      </c>
      <c r="R2905" t="s">
        <v>29</v>
      </c>
      <c r="S2905" t="str">
        <f t="shared" ca="1" si="225"/>
        <v>2023-11-14 11:09:06.06</v>
      </c>
      <c r="V2905">
        <v>1</v>
      </c>
      <c r="W2905">
        <v>91</v>
      </c>
      <c r="Z2905">
        <v>1</v>
      </c>
      <c r="AA2905">
        <v>82955</v>
      </c>
    </row>
    <row r="2906" spans="1:27" x14ac:dyDescent="0.25">
      <c r="A2906">
        <f t="shared" si="227"/>
        <v>100002904</v>
      </c>
      <c r="B2906">
        <f t="shared" si="227"/>
        <v>100002904</v>
      </c>
      <c r="C2906">
        <v>285</v>
      </c>
      <c r="D2906">
        <v>99999</v>
      </c>
      <c r="E2906">
        <v>3</v>
      </c>
      <c r="L2906" t="s">
        <v>27</v>
      </c>
      <c r="M2906" t="s">
        <v>69</v>
      </c>
      <c r="R2906" t="s">
        <v>29</v>
      </c>
      <c r="S2906" t="str">
        <f t="shared" ca="1" si="225"/>
        <v>2023-11-14 11:09:06.06</v>
      </c>
      <c r="V2906">
        <v>285</v>
      </c>
      <c r="W2906">
        <v>99999</v>
      </c>
      <c r="Z2906">
        <v>1</v>
      </c>
      <c r="AA2906">
        <v>82955</v>
      </c>
    </row>
    <row r="2907" spans="1:27" x14ac:dyDescent="0.25">
      <c r="A2907">
        <f t="shared" si="227"/>
        <v>100002905</v>
      </c>
      <c r="B2907">
        <f t="shared" si="227"/>
        <v>100002905</v>
      </c>
      <c r="C2907">
        <v>276</v>
      </c>
      <c r="D2907">
        <v>99998</v>
      </c>
      <c r="E2907">
        <v>1</v>
      </c>
      <c r="L2907" t="s">
        <v>27</v>
      </c>
      <c r="M2907" t="s">
        <v>69</v>
      </c>
      <c r="R2907" t="s">
        <v>29</v>
      </c>
      <c r="S2907" t="str">
        <f t="shared" ca="1" si="225"/>
        <v>2023-11-14 11:09:06.06</v>
      </c>
      <c r="V2907">
        <v>276</v>
      </c>
      <c r="W2907">
        <v>99998</v>
      </c>
      <c r="Z2907">
        <v>1</v>
      </c>
      <c r="AA2907">
        <v>82955</v>
      </c>
    </row>
    <row r="2908" spans="1:27" x14ac:dyDescent="0.25">
      <c r="A2908">
        <f t="shared" si="227"/>
        <v>100002906</v>
      </c>
      <c r="B2908">
        <f t="shared" si="227"/>
        <v>100002906</v>
      </c>
      <c r="C2908">
        <v>0</v>
      </c>
      <c r="D2908">
        <v>9999999999</v>
      </c>
      <c r="E2908">
        <v>2</v>
      </c>
      <c r="L2908" t="s">
        <v>27</v>
      </c>
      <c r="M2908" t="s">
        <v>42</v>
      </c>
      <c r="R2908" t="s">
        <v>29</v>
      </c>
      <c r="S2908" t="str">
        <f t="shared" ca="1" si="225"/>
        <v>2023-11-14 11:09:06.06</v>
      </c>
      <c r="V2908">
        <v>0</v>
      </c>
      <c r="W2908">
        <v>9999999999</v>
      </c>
      <c r="Z2908">
        <v>1</v>
      </c>
      <c r="AA2908">
        <v>82955</v>
      </c>
    </row>
    <row r="2909" spans="1:27" x14ac:dyDescent="0.25">
      <c r="A2909">
        <f t="shared" si="227"/>
        <v>100002907</v>
      </c>
      <c r="B2909">
        <f t="shared" si="227"/>
        <v>100002907</v>
      </c>
      <c r="C2909">
        <v>2</v>
      </c>
      <c r="D2909">
        <v>2</v>
      </c>
      <c r="E2909">
        <v>1</v>
      </c>
      <c r="L2909" t="s">
        <v>27</v>
      </c>
      <c r="M2909" t="s">
        <v>69</v>
      </c>
      <c r="R2909" t="s">
        <v>29</v>
      </c>
      <c r="S2909" t="str">
        <f t="shared" ca="1" si="225"/>
        <v>2023-11-14 11:09:06.06</v>
      </c>
      <c r="V2909">
        <v>2</v>
      </c>
      <c r="W2909">
        <v>2</v>
      </c>
      <c r="Z2909">
        <v>1</v>
      </c>
      <c r="AA2909">
        <v>82955</v>
      </c>
    </row>
    <row r="2910" spans="1:27" x14ac:dyDescent="0.25">
      <c r="A2910">
        <f t="shared" si="227"/>
        <v>100002908</v>
      </c>
      <c r="B2910">
        <f t="shared" si="227"/>
        <v>100002908</v>
      </c>
      <c r="C2910">
        <v>0</v>
      </c>
      <c r="D2910">
        <v>9999999999</v>
      </c>
      <c r="E2910">
        <v>2</v>
      </c>
      <c r="L2910" t="s">
        <v>27</v>
      </c>
      <c r="M2910" t="s">
        <v>70</v>
      </c>
      <c r="R2910" t="s">
        <v>29</v>
      </c>
      <c r="S2910" t="str">
        <f t="shared" ca="1" si="225"/>
        <v>2023-11-14 11:09:06.06</v>
      </c>
      <c r="V2910">
        <v>0</v>
      </c>
      <c r="W2910">
        <v>9999999999</v>
      </c>
      <c r="Z2910">
        <v>1</v>
      </c>
      <c r="AA2910">
        <v>82955</v>
      </c>
    </row>
    <row r="2911" spans="1:27" x14ac:dyDescent="0.25">
      <c r="A2911">
        <f t="shared" si="227"/>
        <v>100002909</v>
      </c>
      <c r="B2911">
        <f t="shared" si="227"/>
        <v>100002909</v>
      </c>
      <c r="C2911">
        <v>0</v>
      </c>
      <c r="D2911">
        <v>9999999999</v>
      </c>
      <c r="E2911">
        <v>2</v>
      </c>
      <c r="L2911" t="s">
        <v>27</v>
      </c>
      <c r="M2911" t="s">
        <v>69</v>
      </c>
      <c r="R2911" t="s">
        <v>29</v>
      </c>
      <c r="S2911" t="str">
        <f t="shared" ca="1" si="225"/>
        <v>2023-11-14 11:09:06.06</v>
      </c>
      <c r="V2911">
        <v>0</v>
      </c>
      <c r="W2911">
        <v>9999999999</v>
      </c>
      <c r="Z2911">
        <v>1</v>
      </c>
      <c r="AA2911">
        <v>82955</v>
      </c>
    </row>
    <row r="2912" spans="1:27" x14ac:dyDescent="0.25">
      <c r="A2912">
        <f t="shared" si="227"/>
        <v>100002910</v>
      </c>
      <c r="B2912">
        <f t="shared" si="227"/>
        <v>100002910</v>
      </c>
      <c r="C2912">
        <v>0</v>
      </c>
      <c r="D2912">
        <v>9999999999</v>
      </c>
      <c r="E2912">
        <v>2</v>
      </c>
      <c r="L2912" t="s">
        <v>27</v>
      </c>
      <c r="M2912" t="s">
        <v>70</v>
      </c>
      <c r="R2912" t="s">
        <v>29</v>
      </c>
      <c r="S2912" t="str">
        <f t="shared" ca="1" si="225"/>
        <v>2023-11-14 11:09:06.06</v>
      </c>
      <c r="V2912">
        <v>0</v>
      </c>
      <c r="W2912">
        <v>9999999999</v>
      </c>
      <c r="Z2912">
        <v>1</v>
      </c>
      <c r="AA2912">
        <v>82955</v>
      </c>
    </row>
    <row r="2913" spans="1:27" x14ac:dyDescent="0.25">
      <c r="A2913">
        <f t="shared" si="227"/>
        <v>100002911</v>
      </c>
      <c r="B2913">
        <f t="shared" si="227"/>
        <v>100002911</v>
      </c>
      <c r="C2913">
        <v>0</v>
      </c>
      <c r="D2913">
        <v>9999999999</v>
      </c>
      <c r="E2913">
        <v>2</v>
      </c>
      <c r="L2913" t="s">
        <v>27</v>
      </c>
      <c r="M2913" t="s">
        <v>70</v>
      </c>
      <c r="R2913" t="s">
        <v>29</v>
      </c>
      <c r="S2913" t="str">
        <f t="shared" ca="1" si="225"/>
        <v>2023-11-14 11:09:06.06</v>
      </c>
      <c r="V2913">
        <v>0</v>
      </c>
      <c r="W2913">
        <v>9999999999</v>
      </c>
      <c r="Z2913">
        <v>1</v>
      </c>
      <c r="AA2913">
        <v>82955</v>
      </c>
    </row>
    <row r="2914" spans="1:27" x14ac:dyDescent="0.25">
      <c r="A2914">
        <f t="shared" si="227"/>
        <v>100002912</v>
      </c>
      <c r="B2914">
        <f t="shared" si="227"/>
        <v>100002912</v>
      </c>
      <c r="C2914">
        <v>0</v>
      </c>
      <c r="D2914">
        <v>9999999999</v>
      </c>
      <c r="E2914">
        <v>2</v>
      </c>
      <c r="L2914" t="s">
        <v>27</v>
      </c>
      <c r="M2914" t="s">
        <v>69</v>
      </c>
      <c r="R2914" t="s">
        <v>29</v>
      </c>
      <c r="S2914" t="str">
        <f t="shared" ca="1" si="225"/>
        <v>2023-11-14 11:09:06.06</v>
      </c>
      <c r="V2914">
        <v>0</v>
      </c>
      <c r="W2914">
        <v>9999999999</v>
      </c>
      <c r="Z2914">
        <v>1</v>
      </c>
      <c r="AA2914">
        <v>82955</v>
      </c>
    </row>
    <row r="2915" spans="1:27" x14ac:dyDescent="0.25">
      <c r="A2915">
        <f t="shared" si="227"/>
        <v>100002913</v>
      </c>
      <c r="B2915">
        <f t="shared" si="227"/>
        <v>100002913</v>
      </c>
      <c r="C2915">
        <v>49</v>
      </c>
      <c r="D2915">
        <v>283</v>
      </c>
      <c r="E2915">
        <v>3</v>
      </c>
      <c r="L2915" t="s">
        <v>27</v>
      </c>
      <c r="M2915" t="s">
        <v>71</v>
      </c>
      <c r="R2915" t="s">
        <v>29</v>
      </c>
      <c r="S2915" t="str">
        <f t="shared" ca="1" si="225"/>
        <v>2023-11-14 11:09:06.06</v>
      </c>
      <c r="V2915">
        <v>49</v>
      </c>
      <c r="W2915">
        <v>283</v>
      </c>
      <c r="Z2915">
        <v>1</v>
      </c>
      <c r="AA2915">
        <v>82955</v>
      </c>
    </row>
    <row r="2916" spans="1:27" x14ac:dyDescent="0.25">
      <c r="A2916">
        <f t="shared" ref="A2916:B2931" si="228">A2915+1</f>
        <v>100002914</v>
      </c>
      <c r="B2916">
        <f t="shared" si="228"/>
        <v>100002914</v>
      </c>
      <c r="C2916">
        <v>60</v>
      </c>
      <c r="D2916">
        <v>296</v>
      </c>
      <c r="E2916">
        <v>1</v>
      </c>
      <c r="L2916" t="s">
        <v>27</v>
      </c>
      <c r="M2916" t="s">
        <v>71</v>
      </c>
      <c r="R2916" t="s">
        <v>29</v>
      </c>
      <c r="S2916" t="str">
        <f t="shared" ca="1" si="225"/>
        <v>2023-11-14 11:09:06.06</v>
      </c>
      <c r="V2916">
        <v>60</v>
      </c>
      <c r="W2916">
        <v>296</v>
      </c>
      <c r="Z2916">
        <v>1</v>
      </c>
      <c r="AA2916">
        <v>82955</v>
      </c>
    </row>
    <row r="2917" spans="1:27" x14ac:dyDescent="0.25">
      <c r="A2917">
        <f t="shared" si="228"/>
        <v>100002915</v>
      </c>
      <c r="B2917">
        <f t="shared" si="228"/>
        <v>100002915</v>
      </c>
      <c r="C2917">
        <v>0</v>
      </c>
      <c r="D2917">
        <v>9999999999</v>
      </c>
      <c r="E2917">
        <v>2</v>
      </c>
      <c r="L2917" t="s">
        <v>27</v>
      </c>
      <c r="M2917" t="s">
        <v>70</v>
      </c>
      <c r="R2917" t="s">
        <v>29</v>
      </c>
      <c r="S2917" t="str">
        <f t="shared" ca="1" si="225"/>
        <v>2023-11-14 11:09:06.06</v>
      </c>
      <c r="V2917">
        <v>0</v>
      </c>
      <c r="W2917">
        <v>9999999999</v>
      </c>
      <c r="Z2917">
        <v>1</v>
      </c>
      <c r="AA2917">
        <v>82955</v>
      </c>
    </row>
    <row r="2918" spans="1:27" x14ac:dyDescent="0.25">
      <c r="A2918">
        <f t="shared" si="228"/>
        <v>100002916</v>
      </c>
      <c r="B2918">
        <f t="shared" si="228"/>
        <v>100002916</v>
      </c>
      <c r="C2918">
        <v>0</v>
      </c>
      <c r="D2918">
        <v>9999999999</v>
      </c>
      <c r="E2918">
        <v>2</v>
      </c>
      <c r="L2918" t="s">
        <v>27</v>
      </c>
      <c r="M2918" t="s">
        <v>71</v>
      </c>
      <c r="R2918" t="s">
        <v>29</v>
      </c>
      <c r="S2918" t="str">
        <f t="shared" ca="1" si="225"/>
        <v>2023-11-14 11:09:06.06</v>
      </c>
      <c r="V2918">
        <v>0</v>
      </c>
      <c r="W2918">
        <v>9999999999</v>
      </c>
      <c r="Z2918">
        <v>1</v>
      </c>
      <c r="AA2918">
        <v>82955</v>
      </c>
    </row>
    <row r="2919" spans="1:27" x14ac:dyDescent="0.25">
      <c r="A2919">
        <f t="shared" si="228"/>
        <v>100002917</v>
      </c>
      <c r="B2919">
        <f t="shared" si="228"/>
        <v>100002917</v>
      </c>
      <c r="C2919">
        <v>0</v>
      </c>
      <c r="D2919">
        <v>9999999999</v>
      </c>
      <c r="E2919">
        <v>2</v>
      </c>
      <c r="L2919" t="s">
        <v>27</v>
      </c>
      <c r="M2919" t="s">
        <v>70</v>
      </c>
      <c r="R2919" t="s">
        <v>29</v>
      </c>
      <c r="S2919" t="str">
        <f t="shared" ca="1" si="225"/>
        <v>2023-11-14 11:09:06.06</v>
      </c>
      <c r="V2919">
        <v>0</v>
      </c>
      <c r="W2919">
        <v>9999999999</v>
      </c>
      <c r="Z2919">
        <v>1</v>
      </c>
      <c r="AA2919">
        <v>82955</v>
      </c>
    </row>
    <row r="2920" spans="1:27" x14ac:dyDescent="0.25">
      <c r="A2920">
        <f t="shared" si="228"/>
        <v>100002918</v>
      </c>
      <c r="B2920">
        <f t="shared" si="228"/>
        <v>100002918</v>
      </c>
      <c r="C2920">
        <v>0</v>
      </c>
      <c r="D2920">
        <v>9999999999</v>
      </c>
      <c r="E2920">
        <v>2</v>
      </c>
      <c r="L2920" t="s">
        <v>27</v>
      </c>
      <c r="M2920" t="s">
        <v>70</v>
      </c>
      <c r="R2920" t="s">
        <v>29</v>
      </c>
      <c r="S2920" t="str">
        <f t="shared" ca="1" si="225"/>
        <v>2023-11-14 11:09:06.06</v>
      </c>
      <c r="V2920">
        <v>0</v>
      </c>
      <c r="W2920">
        <v>9999999999</v>
      </c>
      <c r="Z2920">
        <v>1</v>
      </c>
      <c r="AA2920">
        <v>82955</v>
      </c>
    </row>
    <row r="2921" spans="1:27" x14ac:dyDescent="0.25">
      <c r="A2921">
        <f t="shared" si="228"/>
        <v>100002919</v>
      </c>
      <c r="B2921">
        <f t="shared" si="228"/>
        <v>100002919</v>
      </c>
      <c r="C2921">
        <v>95</v>
      </c>
      <c r="D2921">
        <v>99999</v>
      </c>
      <c r="E2921">
        <v>3</v>
      </c>
      <c r="L2921" t="s">
        <v>27</v>
      </c>
      <c r="M2921" t="s">
        <v>70</v>
      </c>
      <c r="R2921" t="s">
        <v>29</v>
      </c>
      <c r="S2921" t="str">
        <f t="shared" ca="1" si="225"/>
        <v>2023-11-14 11:09:06.06</v>
      </c>
      <c r="V2921">
        <v>95</v>
      </c>
      <c r="W2921">
        <v>99999</v>
      </c>
      <c r="Z2921">
        <v>1</v>
      </c>
      <c r="AA2921">
        <v>82955</v>
      </c>
    </row>
    <row r="2922" spans="1:27" x14ac:dyDescent="0.25">
      <c r="A2922">
        <f t="shared" si="228"/>
        <v>100002920</v>
      </c>
      <c r="B2922">
        <f t="shared" si="228"/>
        <v>100002920</v>
      </c>
      <c r="C2922">
        <v>2</v>
      </c>
      <c r="D2922">
        <v>99998</v>
      </c>
      <c r="E2922">
        <v>1</v>
      </c>
      <c r="L2922" t="s">
        <v>27</v>
      </c>
      <c r="M2922" t="s">
        <v>70</v>
      </c>
      <c r="R2922" t="s">
        <v>29</v>
      </c>
      <c r="S2922" t="str">
        <f t="shared" ca="1" si="225"/>
        <v>2023-11-14 11:09:06.06</v>
      </c>
      <c r="V2922">
        <v>2</v>
      </c>
      <c r="W2922">
        <v>99998</v>
      </c>
      <c r="Z2922">
        <v>1</v>
      </c>
      <c r="AA2922">
        <v>82955</v>
      </c>
    </row>
    <row r="2923" spans="1:27" x14ac:dyDescent="0.25">
      <c r="A2923">
        <f t="shared" si="228"/>
        <v>100002921</v>
      </c>
      <c r="B2923">
        <f t="shared" si="228"/>
        <v>100002921</v>
      </c>
      <c r="C2923">
        <v>0</v>
      </c>
      <c r="D2923">
        <v>9999999999</v>
      </c>
      <c r="E2923">
        <v>2</v>
      </c>
      <c r="L2923" t="s">
        <v>27</v>
      </c>
      <c r="M2923" t="s">
        <v>70</v>
      </c>
      <c r="R2923" t="s">
        <v>29</v>
      </c>
      <c r="S2923" t="str">
        <f t="shared" ca="1" si="225"/>
        <v>2023-11-14 11:09:06.06</v>
      </c>
      <c r="V2923">
        <v>0</v>
      </c>
      <c r="W2923">
        <v>9999999999</v>
      </c>
      <c r="Z2923">
        <v>1</v>
      </c>
      <c r="AA2923">
        <v>82955</v>
      </c>
    </row>
    <row r="2924" spans="1:27" x14ac:dyDescent="0.25">
      <c r="A2924">
        <f t="shared" si="228"/>
        <v>100002922</v>
      </c>
      <c r="B2924">
        <f t="shared" si="228"/>
        <v>100002922</v>
      </c>
      <c r="C2924">
        <v>0</v>
      </c>
      <c r="D2924">
        <v>9999999999</v>
      </c>
      <c r="E2924">
        <v>2</v>
      </c>
      <c r="L2924" t="s">
        <v>27</v>
      </c>
      <c r="M2924" t="s">
        <v>69</v>
      </c>
      <c r="R2924" t="s">
        <v>29</v>
      </c>
      <c r="S2924" t="str">
        <f t="shared" ca="1" si="225"/>
        <v>2023-11-14 11:09:06.06</v>
      </c>
      <c r="V2924">
        <v>0</v>
      </c>
      <c r="W2924">
        <v>9999999999</v>
      </c>
      <c r="Z2924">
        <v>1</v>
      </c>
      <c r="AA2924">
        <v>82955</v>
      </c>
    </row>
    <row r="2925" spans="1:27" x14ac:dyDescent="0.25">
      <c r="A2925">
        <f t="shared" si="228"/>
        <v>100002923</v>
      </c>
      <c r="B2925">
        <f t="shared" si="228"/>
        <v>100002923</v>
      </c>
      <c r="C2925">
        <v>0</v>
      </c>
      <c r="D2925">
        <v>9999999999</v>
      </c>
      <c r="E2925">
        <v>2</v>
      </c>
      <c r="L2925" t="s">
        <v>27</v>
      </c>
      <c r="M2925" t="s">
        <v>71</v>
      </c>
      <c r="R2925" t="s">
        <v>29</v>
      </c>
      <c r="S2925" t="str">
        <f t="shared" ca="1" si="225"/>
        <v>2023-11-14 11:09:06.06</v>
      </c>
      <c r="V2925">
        <v>0</v>
      </c>
      <c r="W2925">
        <v>9999999999</v>
      </c>
      <c r="Z2925">
        <v>1</v>
      </c>
      <c r="AA2925">
        <v>82955</v>
      </c>
    </row>
    <row r="2926" spans="1:27" x14ac:dyDescent="0.25">
      <c r="A2926">
        <f t="shared" si="228"/>
        <v>100002924</v>
      </c>
      <c r="B2926">
        <f t="shared" si="228"/>
        <v>100002924</v>
      </c>
      <c r="C2926">
        <v>0</v>
      </c>
      <c r="D2926">
        <v>9999999999</v>
      </c>
      <c r="E2926">
        <v>2</v>
      </c>
      <c r="L2926" t="s">
        <v>27</v>
      </c>
      <c r="M2926" t="s">
        <v>70</v>
      </c>
      <c r="R2926" t="s">
        <v>29</v>
      </c>
      <c r="S2926" t="str">
        <f t="shared" ca="1" si="225"/>
        <v>2023-11-14 11:09:06.06</v>
      </c>
      <c r="V2926">
        <v>0</v>
      </c>
      <c r="W2926">
        <v>9999999999</v>
      </c>
      <c r="Z2926">
        <v>1</v>
      </c>
      <c r="AA2926">
        <v>82955</v>
      </c>
    </row>
    <row r="2927" spans="1:27" x14ac:dyDescent="0.25">
      <c r="A2927">
        <f t="shared" si="228"/>
        <v>100002925</v>
      </c>
      <c r="B2927">
        <f t="shared" si="228"/>
        <v>100002925</v>
      </c>
      <c r="C2927">
        <v>0</v>
      </c>
      <c r="D2927">
        <v>9999999999</v>
      </c>
      <c r="E2927">
        <v>2</v>
      </c>
      <c r="L2927" t="s">
        <v>27</v>
      </c>
      <c r="M2927" t="s">
        <v>70</v>
      </c>
      <c r="R2927" t="s">
        <v>29</v>
      </c>
      <c r="S2927" t="str">
        <f t="shared" ca="1" si="225"/>
        <v>2023-11-14 11:09:06.06</v>
      </c>
      <c r="V2927">
        <v>0</v>
      </c>
      <c r="W2927">
        <v>9999999999</v>
      </c>
      <c r="Z2927">
        <v>1</v>
      </c>
      <c r="AA2927">
        <v>82955</v>
      </c>
    </row>
    <row r="2928" spans="1:27" x14ac:dyDescent="0.25">
      <c r="A2928">
        <f t="shared" si="228"/>
        <v>100002926</v>
      </c>
      <c r="B2928">
        <f t="shared" si="228"/>
        <v>100002926</v>
      </c>
      <c r="C2928">
        <v>2</v>
      </c>
      <c r="D2928">
        <v>99998</v>
      </c>
      <c r="E2928">
        <v>1</v>
      </c>
      <c r="L2928" t="s">
        <v>27</v>
      </c>
      <c r="M2928" t="s">
        <v>70</v>
      </c>
      <c r="R2928" t="s">
        <v>29</v>
      </c>
      <c r="S2928" t="str">
        <f t="shared" ca="1" si="225"/>
        <v>2023-11-14 11:09:06.06</v>
      </c>
      <c r="V2928">
        <v>2</v>
      </c>
      <c r="W2928">
        <v>99998</v>
      </c>
      <c r="Z2928">
        <v>1</v>
      </c>
      <c r="AA2928">
        <v>82955</v>
      </c>
    </row>
    <row r="2929" spans="1:27" x14ac:dyDescent="0.25">
      <c r="A2929">
        <f t="shared" si="228"/>
        <v>100002927</v>
      </c>
      <c r="B2929">
        <f t="shared" si="228"/>
        <v>100002927</v>
      </c>
      <c r="C2929">
        <v>0</v>
      </c>
      <c r="D2929">
        <v>9999999999</v>
      </c>
      <c r="E2929">
        <v>2</v>
      </c>
      <c r="L2929" t="s">
        <v>27</v>
      </c>
      <c r="M2929" t="s">
        <v>70</v>
      </c>
      <c r="R2929" t="s">
        <v>29</v>
      </c>
      <c r="S2929" t="str">
        <f t="shared" ca="1" si="225"/>
        <v>2023-11-14 11:09:06.06</v>
      </c>
      <c r="V2929">
        <v>0</v>
      </c>
      <c r="W2929">
        <v>9999999999</v>
      </c>
      <c r="Z2929">
        <v>1</v>
      </c>
      <c r="AA2929">
        <v>82955</v>
      </c>
    </row>
    <row r="2930" spans="1:27" x14ac:dyDescent="0.25">
      <c r="A2930">
        <f t="shared" si="228"/>
        <v>100002928</v>
      </c>
      <c r="B2930">
        <f t="shared" si="228"/>
        <v>100002928</v>
      </c>
      <c r="C2930">
        <v>1</v>
      </c>
      <c r="D2930">
        <v>55</v>
      </c>
      <c r="E2930">
        <v>3</v>
      </c>
      <c r="L2930" t="s">
        <v>27</v>
      </c>
      <c r="M2930" t="s">
        <v>70</v>
      </c>
      <c r="R2930" t="s">
        <v>29</v>
      </c>
      <c r="S2930" t="str">
        <f t="shared" ca="1" si="225"/>
        <v>2023-11-14 11:09:06.06</v>
      </c>
      <c r="V2930">
        <v>1</v>
      </c>
      <c r="W2930">
        <v>55</v>
      </c>
      <c r="Z2930">
        <v>1</v>
      </c>
      <c r="AA2930">
        <v>82955</v>
      </c>
    </row>
    <row r="2931" spans="1:27" x14ac:dyDescent="0.25">
      <c r="A2931">
        <f t="shared" si="228"/>
        <v>100002929</v>
      </c>
      <c r="B2931">
        <f t="shared" si="228"/>
        <v>100002929</v>
      </c>
      <c r="C2931">
        <v>0</v>
      </c>
      <c r="D2931">
        <v>9999999999</v>
      </c>
      <c r="E2931">
        <v>2</v>
      </c>
      <c r="L2931" t="s">
        <v>27</v>
      </c>
      <c r="M2931" t="s">
        <v>70</v>
      </c>
      <c r="R2931" t="s">
        <v>29</v>
      </c>
      <c r="S2931" t="str">
        <f t="shared" ca="1" si="225"/>
        <v>2023-11-14 11:09:06.06</v>
      </c>
      <c r="V2931">
        <v>0</v>
      </c>
      <c r="W2931">
        <v>9999999999</v>
      </c>
      <c r="Z2931">
        <v>1</v>
      </c>
      <c r="AA2931">
        <v>82955</v>
      </c>
    </row>
    <row r="2932" spans="1:27" x14ac:dyDescent="0.25">
      <c r="A2932">
        <f t="shared" ref="A2932:B2947" si="229">A2931+1</f>
        <v>100002930</v>
      </c>
      <c r="B2932">
        <f t="shared" si="229"/>
        <v>100002930</v>
      </c>
      <c r="C2932">
        <v>0</v>
      </c>
      <c r="D2932">
        <v>9999999999</v>
      </c>
      <c r="E2932">
        <v>2</v>
      </c>
      <c r="L2932" t="s">
        <v>27</v>
      </c>
      <c r="M2932" t="s">
        <v>28</v>
      </c>
      <c r="R2932" t="s">
        <v>29</v>
      </c>
      <c r="S2932" t="str">
        <f t="shared" ca="1" si="225"/>
        <v>2023-11-14 11:09:06.06</v>
      </c>
      <c r="V2932">
        <v>0</v>
      </c>
      <c r="W2932">
        <v>9999999999</v>
      </c>
      <c r="Z2932">
        <v>1</v>
      </c>
      <c r="AA2932">
        <v>82957</v>
      </c>
    </row>
    <row r="2933" spans="1:27" x14ac:dyDescent="0.25">
      <c r="A2933">
        <f t="shared" si="229"/>
        <v>100002931</v>
      </c>
      <c r="B2933">
        <f t="shared" si="229"/>
        <v>100002931</v>
      </c>
      <c r="C2933">
        <v>0</v>
      </c>
      <c r="D2933">
        <v>9999999999</v>
      </c>
      <c r="E2933">
        <v>2</v>
      </c>
      <c r="L2933" t="s">
        <v>27</v>
      </c>
      <c r="M2933" t="s">
        <v>28</v>
      </c>
      <c r="R2933" t="s">
        <v>29</v>
      </c>
      <c r="S2933" t="str">
        <f t="shared" ca="1" si="225"/>
        <v>2023-11-14 11:09:06.06</v>
      </c>
      <c r="V2933">
        <v>0</v>
      </c>
      <c r="W2933">
        <v>9999999999</v>
      </c>
      <c r="Z2933">
        <v>1</v>
      </c>
      <c r="AA2933">
        <v>82957</v>
      </c>
    </row>
    <row r="2934" spans="1:27" x14ac:dyDescent="0.25">
      <c r="A2934">
        <f t="shared" si="229"/>
        <v>100002932</v>
      </c>
      <c r="B2934">
        <f t="shared" si="229"/>
        <v>100002932</v>
      </c>
      <c r="C2934">
        <v>0</v>
      </c>
      <c r="D2934">
        <v>9999999999</v>
      </c>
      <c r="E2934">
        <v>2</v>
      </c>
      <c r="L2934" t="s">
        <v>27</v>
      </c>
      <c r="M2934" t="s">
        <v>28</v>
      </c>
      <c r="R2934" t="s">
        <v>29</v>
      </c>
      <c r="S2934" t="str">
        <f t="shared" ca="1" si="225"/>
        <v>2023-11-14 11:09:06.06</v>
      </c>
      <c r="V2934">
        <v>0</v>
      </c>
      <c r="W2934">
        <v>9999999999</v>
      </c>
      <c r="Z2934">
        <v>1</v>
      </c>
      <c r="AA2934">
        <v>82957</v>
      </c>
    </row>
    <row r="2935" spans="1:27" x14ac:dyDescent="0.25">
      <c r="A2935">
        <f t="shared" si="229"/>
        <v>100002933</v>
      </c>
      <c r="B2935">
        <f t="shared" si="229"/>
        <v>100002933</v>
      </c>
      <c r="C2935">
        <v>0</v>
      </c>
      <c r="D2935">
        <v>9999999999</v>
      </c>
      <c r="E2935">
        <v>2</v>
      </c>
      <c r="L2935" t="s">
        <v>27</v>
      </c>
      <c r="M2935" t="s">
        <v>28</v>
      </c>
      <c r="R2935" t="s">
        <v>29</v>
      </c>
      <c r="S2935" t="str">
        <f t="shared" ca="1" si="225"/>
        <v>2023-11-14 11:09:06.06</v>
      </c>
      <c r="V2935">
        <v>0</v>
      </c>
      <c r="W2935">
        <v>9999999999</v>
      </c>
      <c r="Z2935">
        <v>1</v>
      </c>
      <c r="AA2935">
        <v>82957</v>
      </c>
    </row>
    <row r="2936" spans="1:27" x14ac:dyDescent="0.25">
      <c r="A2936">
        <f t="shared" si="229"/>
        <v>100002934</v>
      </c>
      <c r="B2936">
        <f t="shared" si="229"/>
        <v>100002934</v>
      </c>
      <c r="C2936">
        <v>0</v>
      </c>
      <c r="D2936">
        <v>9999999999</v>
      </c>
      <c r="E2936">
        <v>2</v>
      </c>
      <c r="L2936" t="s">
        <v>27</v>
      </c>
      <c r="M2936" t="s">
        <v>28</v>
      </c>
      <c r="R2936" t="s">
        <v>29</v>
      </c>
      <c r="S2936" t="str">
        <f t="shared" ca="1" si="225"/>
        <v>2023-11-14 11:09:06.06</v>
      </c>
      <c r="V2936">
        <v>0</v>
      </c>
      <c r="W2936">
        <v>9999999999</v>
      </c>
      <c r="Z2936">
        <v>1</v>
      </c>
      <c r="AA2936">
        <v>82957</v>
      </c>
    </row>
    <row r="2937" spans="1:27" x14ac:dyDescent="0.25">
      <c r="A2937">
        <f t="shared" si="229"/>
        <v>100002935</v>
      </c>
      <c r="B2937">
        <f t="shared" si="229"/>
        <v>100002935</v>
      </c>
      <c r="C2937">
        <v>0</v>
      </c>
      <c r="D2937">
        <v>9999999999</v>
      </c>
      <c r="E2937">
        <v>2</v>
      </c>
      <c r="L2937" t="s">
        <v>27</v>
      </c>
      <c r="M2937" t="s">
        <v>28</v>
      </c>
      <c r="R2937" t="s">
        <v>29</v>
      </c>
      <c r="S2937" t="str">
        <f t="shared" ca="1" si="225"/>
        <v>2023-11-14 11:09:06.06</v>
      </c>
      <c r="V2937">
        <v>0</v>
      </c>
      <c r="W2937">
        <v>9999999999</v>
      </c>
      <c r="Z2937">
        <v>1</v>
      </c>
      <c r="AA2937">
        <v>82957</v>
      </c>
    </row>
    <row r="2938" spans="1:27" x14ac:dyDescent="0.25">
      <c r="A2938">
        <f t="shared" si="229"/>
        <v>100002936</v>
      </c>
      <c r="B2938">
        <f t="shared" si="229"/>
        <v>100002936</v>
      </c>
      <c r="C2938">
        <v>0</v>
      </c>
      <c r="D2938">
        <v>9999999999</v>
      </c>
      <c r="E2938">
        <v>2</v>
      </c>
      <c r="L2938" t="s">
        <v>27</v>
      </c>
      <c r="M2938" t="s">
        <v>28</v>
      </c>
      <c r="R2938" t="s">
        <v>29</v>
      </c>
      <c r="S2938" t="str">
        <f t="shared" ca="1" si="225"/>
        <v>2023-11-14 11:09:06.06</v>
      </c>
      <c r="V2938">
        <v>0</v>
      </c>
      <c r="W2938">
        <v>9999999999</v>
      </c>
      <c r="Z2938">
        <v>1</v>
      </c>
      <c r="AA2938">
        <v>82957</v>
      </c>
    </row>
    <row r="2939" spans="1:27" x14ac:dyDescent="0.25">
      <c r="A2939">
        <f t="shared" si="229"/>
        <v>100002937</v>
      </c>
      <c r="B2939">
        <f t="shared" si="229"/>
        <v>100002937</v>
      </c>
      <c r="C2939">
        <v>1</v>
      </c>
      <c r="D2939">
        <v>93</v>
      </c>
      <c r="E2939">
        <v>3</v>
      </c>
      <c r="L2939" t="s">
        <v>27</v>
      </c>
      <c r="M2939" t="s">
        <v>28</v>
      </c>
      <c r="R2939" t="s">
        <v>29</v>
      </c>
      <c r="S2939" t="str">
        <f t="shared" ca="1" si="225"/>
        <v>2023-11-14 11:09:06.06</v>
      </c>
      <c r="V2939">
        <v>1</v>
      </c>
      <c r="W2939">
        <v>93</v>
      </c>
      <c r="Z2939">
        <v>1</v>
      </c>
      <c r="AA2939">
        <v>82957</v>
      </c>
    </row>
    <row r="2940" spans="1:27" x14ac:dyDescent="0.25">
      <c r="A2940">
        <f t="shared" si="229"/>
        <v>100002938</v>
      </c>
      <c r="B2940">
        <f t="shared" si="229"/>
        <v>100002938</v>
      </c>
      <c r="C2940">
        <v>2</v>
      </c>
      <c r="D2940">
        <v>260</v>
      </c>
      <c r="E2940">
        <v>1</v>
      </c>
      <c r="L2940" t="s">
        <v>27</v>
      </c>
      <c r="M2940" t="s">
        <v>28</v>
      </c>
      <c r="R2940" t="s">
        <v>29</v>
      </c>
      <c r="S2940" t="str">
        <f t="shared" ca="1" si="225"/>
        <v>2023-11-14 11:09:06.06</v>
      </c>
      <c r="V2940">
        <v>2</v>
      </c>
      <c r="W2940">
        <v>260</v>
      </c>
      <c r="Z2940">
        <v>1</v>
      </c>
      <c r="AA2940">
        <v>82957</v>
      </c>
    </row>
    <row r="2941" spans="1:27" x14ac:dyDescent="0.25">
      <c r="A2941">
        <f t="shared" si="229"/>
        <v>100002939</v>
      </c>
      <c r="B2941">
        <f t="shared" si="229"/>
        <v>100002939</v>
      </c>
      <c r="C2941">
        <v>0</v>
      </c>
      <c r="D2941">
        <v>9999999999</v>
      </c>
      <c r="E2941">
        <v>2</v>
      </c>
      <c r="L2941" t="s">
        <v>27</v>
      </c>
      <c r="M2941" t="s">
        <v>28</v>
      </c>
      <c r="R2941" t="s">
        <v>29</v>
      </c>
      <c r="S2941" t="str">
        <f t="shared" ca="1" si="225"/>
        <v>2023-11-14 11:09:06.06</v>
      </c>
      <c r="V2941">
        <v>0</v>
      </c>
      <c r="W2941">
        <v>9999999999</v>
      </c>
      <c r="Z2941">
        <v>1</v>
      </c>
      <c r="AA2941">
        <v>82957</v>
      </c>
    </row>
    <row r="2942" spans="1:27" x14ac:dyDescent="0.25">
      <c r="A2942">
        <f t="shared" si="229"/>
        <v>100002940</v>
      </c>
      <c r="B2942">
        <f t="shared" si="229"/>
        <v>100002940</v>
      </c>
      <c r="C2942">
        <v>0</v>
      </c>
      <c r="D2942">
        <v>9999999999</v>
      </c>
      <c r="E2942">
        <v>2</v>
      </c>
      <c r="L2942" t="s">
        <v>27</v>
      </c>
      <c r="M2942" t="s">
        <v>28</v>
      </c>
      <c r="R2942" t="s">
        <v>29</v>
      </c>
      <c r="S2942" t="str">
        <f t="shared" ca="1" si="225"/>
        <v>2023-11-14 11:09:06.06</v>
      </c>
      <c r="V2942">
        <v>0</v>
      </c>
      <c r="W2942">
        <v>9999999999</v>
      </c>
      <c r="Z2942">
        <v>1</v>
      </c>
      <c r="AA2942">
        <v>82957</v>
      </c>
    </row>
    <row r="2943" spans="1:27" x14ac:dyDescent="0.25">
      <c r="A2943">
        <f t="shared" si="229"/>
        <v>100002941</v>
      </c>
      <c r="B2943">
        <f t="shared" si="229"/>
        <v>100002941</v>
      </c>
      <c r="C2943">
        <v>0</v>
      </c>
      <c r="D2943">
        <v>9999999999</v>
      </c>
      <c r="E2943">
        <v>2</v>
      </c>
      <c r="L2943" t="s">
        <v>27</v>
      </c>
      <c r="M2943" t="s">
        <v>28</v>
      </c>
      <c r="R2943" t="s">
        <v>29</v>
      </c>
      <c r="S2943" t="str">
        <f t="shared" ca="1" si="225"/>
        <v>2023-11-14 11:09:06.06</v>
      </c>
      <c r="V2943">
        <v>0</v>
      </c>
      <c r="W2943">
        <v>9999999999</v>
      </c>
      <c r="Z2943">
        <v>1</v>
      </c>
      <c r="AA2943">
        <v>82957</v>
      </c>
    </row>
    <row r="2944" spans="1:27" x14ac:dyDescent="0.25">
      <c r="A2944">
        <f t="shared" si="229"/>
        <v>100002942</v>
      </c>
      <c r="B2944">
        <f t="shared" si="229"/>
        <v>100002942</v>
      </c>
      <c r="C2944">
        <v>0</v>
      </c>
      <c r="D2944">
        <v>9999999999</v>
      </c>
      <c r="E2944">
        <v>2</v>
      </c>
      <c r="L2944" t="s">
        <v>27</v>
      </c>
      <c r="M2944" t="s">
        <v>28</v>
      </c>
      <c r="R2944" t="s">
        <v>29</v>
      </c>
      <c r="S2944" t="str">
        <f t="shared" ca="1" si="225"/>
        <v>2023-11-14 11:09:06.06</v>
      </c>
      <c r="V2944">
        <v>0</v>
      </c>
      <c r="W2944">
        <v>9999999999</v>
      </c>
      <c r="Z2944">
        <v>1</v>
      </c>
      <c r="AA2944">
        <v>82957</v>
      </c>
    </row>
    <row r="2945" spans="1:27" x14ac:dyDescent="0.25">
      <c r="A2945">
        <f t="shared" si="229"/>
        <v>100002943</v>
      </c>
      <c r="B2945">
        <f t="shared" si="229"/>
        <v>100002943</v>
      </c>
      <c r="C2945">
        <v>0</v>
      </c>
      <c r="D2945">
        <v>9999999999</v>
      </c>
      <c r="E2945">
        <v>2</v>
      </c>
      <c r="L2945" t="s">
        <v>27</v>
      </c>
      <c r="M2945" t="s">
        <v>28</v>
      </c>
      <c r="R2945" t="s">
        <v>29</v>
      </c>
      <c r="S2945" t="str">
        <f t="shared" ca="1" si="225"/>
        <v>2023-11-14 11:09:06.06</v>
      </c>
      <c r="V2945">
        <v>0</v>
      </c>
      <c r="W2945">
        <v>9999999999</v>
      </c>
      <c r="Z2945">
        <v>1</v>
      </c>
      <c r="AA2945">
        <v>82957</v>
      </c>
    </row>
    <row r="2946" spans="1:27" x14ac:dyDescent="0.25">
      <c r="A2946">
        <f t="shared" si="229"/>
        <v>100002944</v>
      </c>
      <c r="B2946">
        <f t="shared" si="229"/>
        <v>100002944</v>
      </c>
      <c r="C2946">
        <v>0</v>
      </c>
      <c r="D2946">
        <v>9999999999</v>
      </c>
      <c r="E2946">
        <v>2</v>
      </c>
      <c r="L2946" t="s">
        <v>27</v>
      </c>
      <c r="M2946" t="s">
        <v>28</v>
      </c>
      <c r="R2946" t="s">
        <v>29</v>
      </c>
      <c r="S2946" t="str">
        <f t="shared" ca="1" si="225"/>
        <v>2023-11-14 11:09:06.06</v>
      </c>
      <c r="V2946">
        <v>0</v>
      </c>
      <c r="W2946">
        <v>9999999999</v>
      </c>
      <c r="Z2946">
        <v>1</v>
      </c>
      <c r="AA2946">
        <v>82957</v>
      </c>
    </row>
    <row r="2947" spans="1:27" x14ac:dyDescent="0.25">
      <c r="A2947">
        <f t="shared" si="229"/>
        <v>100002945</v>
      </c>
      <c r="B2947">
        <f t="shared" si="229"/>
        <v>100002945</v>
      </c>
      <c r="C2947">
        <v>0</v>
      </c>
      <c r="D2947">
        <v>9999999999</v>
      </c>
      <c r="E2947">
        <v>2</v>
      </c>
      <c r="L2947" t="s">
        <v>27</v>
      </c>
      <c r="M2947" t="s">
        <v>72</v>
      </c>
      <c r="R2947" t="s">
        <v>29</v>
      </c>
      <c r="S2947" t="str">
        <f t="shared" ref="S2947:S3010" ca="1" si="230" xml:space="preserve"> TEXT(NOW(), "yyyy-MM-dd HH:mm:ss.SSS")</f>
        <v>2023-11-14 11:09:06.06</v>
      </c>
      <c r="V2947">
        <v>0</v>
      </c>
      <c r="W2947">
        <v>9999999999</v>
      </c>
      <c r="Z2947">
        <v>1</v>
      </c>
      <c r="AA2947">
        <v>82957</v>
      </c>
    </row>
    <row r="2948" spans="1:27" x14ac:dyDescent="0.25">
      <c r="A2948">
        <f t="shared" ref="A2948:B2963" si="231">A2947+1</f>
        <v>100002946</v>
      </c>
      <c r="B2948">
        <f t="shared" si="231"/>
        <v>100002946</v>
      </c>
      <c r="C2948">
        <v>0</v>
      </c>
      <c r="D2948">
        <v>9999999999</v>
      </c>
      <c r="E2948">
        <v>2</v>
      </c>
      <c r="L2948" t="s">
        <v>27</v>
      </c>
      <c r="M2948" t="s">
        <v>28</v>
      </c>
      <c r="R2948" t="s">
        <v>29</v>
      </c>
      <c r="S2948" t="str">
        <f t="shared" ca="1" si="230"/>
        <v>2023-11-14 11:09:06.06</v>
      </c>
      <c r="V2948">
        <v>0</v>
      </c>
      <c r="W2948">
        <v>9999999999</v>
      </c>
      <c r="Z2948">
        <v>1</v>
      </c>
      <c r="AA2948">
        <v>82957</v>
      </c>
    </row>
    <row r="2949" spans="1:27" x14ac:dyDescent="0.25">
      <c r="A2949">
        <f t="shared" si="231"/>
        <v>100002947</v>
      </c>
      <c r="B2949">
        <f t="shared" si="231"/>
        <v>100002947</v>
      </c>
      <c r="C2949">
        <v>0</v>
      </c>
      <c r="D2949">
        <v>9999999999</v>
      </c>
      <c r="E2949">
        <v>2</v>
      </c>
      <c r="L2949" t="s">
        <v>27</v>
      </c>
      <c r="M2949" t="s">
        <v>28</v>
      </c>
      <c r="R2949" t="s">
        <v>29</v>
      </c>
      <c r="S2949" t="str">
        <f t="shared" ca="1" si="230"/>
        <v>2023-11-14 11:09:06.06</v>
      </c>
      <c r="V2949">
        <v>0</v>
      </c>
      <c r="W2949">
        <v>9999999999</v>
      </c>
      <c r="Z2949">
        <v>1</v>
      </c>
      <c r="AA2949">
        <v>82957</v>
      </c>
    </row>
    <row r="2950" spans="1:27" x14ac:dyDescent="0.25">
      <c r="A2950">
        <f t="shared" si="231"/>
        <v>100002948</v>
      </c>
      <c r="B2950">
        <f t="shared" si="231"/>
        <v>100002948</v>
      </c>
      <c r="C2950">
        <v>0</v>
      </c>
      <c r="D2950">
        <v>9999999999</v>
      </c>
      <c r="E2950">
        <v>2</v>
      </c>
      <c r="L2950" t="s">
        <v>27</v>
      </c>
      <c r="M2950" t="s">
        <v>28</v>
      </c>
      <c r="R2950" t="s">
        <v>29</v>
      </c>
      <c r="S2950" t="str">
        <f t="shared" ca="1" si="230"/>
        <v>2023-11-14 11:09:06.06</v>
      </c>
      <c r="V2950">
        <v>0</v>
      </c>
      <c r="W2950">
        <v>9999999999</v>
      </c>
      <c r="Z2950">
        <v>1</v>
      </c>
      <c r="AA2950">
        <v>82957</v>
      </c>
    </row>
    <row r="2951" spans="1:27" x14ac:dyDescent="0.25">
      <c r="A2951">
        <f t="shared" si="231"/>
        <v>100002949</v>
      </c>
      <c r="B2951">
        <f t="shared" si="231"/>
        <v>100002949</v>
      </c>
      <c r="C2951">
        <v>1</v>
      </c>
      <c r="D2951">
        <v>97</v>
      </c>
      <c r="E2951">
        <v>3</v>
      </c>
      <c r="L2951" t="s">
        <v>27</v>
      </c>
      <c r="M2951" t="s">
        <v>28</v>
      </c>
      <c r="R2951" t="s">
        <v>29</v>
      </c>
      <c r="S2951" t="str">
        <f t="shared" ca="1" si="230"/>
        <v>2023-11-14 11:09:06.06</v>
      </c>
      <c r="V2951">
        <v>1</v>
      </c>
      <c r="W2951">
        <v>97</v>
      </c>
      <c r="Z2951">
        <v>1</v>
      </c>
      <c r="AA2951">
        <v>82957</v>
      </c>
    </row>
    <row r="2952" spans="1:27" x14ac:dyDescent="0.25">
      <c r="A2952">
        <f t="shared" si="231"/>
        <v>100002950</v>
      </c>
      <c r="B2952">
        <f t="shared" si="231"/>
        <v>100002950</v>
      </c>
      <c r="C2952">
        <v>2</v>
      </c>
      <c r="D2952">
        <v>92</v>
      </c>
      <c r="E2952">
        <v>1</v>
      </c>
      <c r="L2952" t="s">
        <v>27</v>
      </c>
      <c r="M2952" t="s">
        <v>28</v>
      </c>
      <c r="R2952" t="s">
        <v>29</v>
      </c>
      <c r="S2952" t="str">
        <f t="shared" ca="1" si="230"/>
        <v>2023-11-14 11:09:06.06</v>
      </c>
      <c r="V2952">
        <v>2</v>
      </c>
      <c r="W2952">
        <v>92</v>
      </c>
      <c r="Z2952">
        <v>1</v>
      </c>
      <c r="AA2952">
        <v>82957</v>
      </c>
    </row>
    <row r="2953" spans="1:27" x14ac:dyDescent="0.25">
      <c r="A2953">
        <f t="shared" si="231"/>
        <v>100002951</v>
      </c>
      <c r="B2953">
        <f t="shared" si="231"/>
        <v>100002951</v>
      </c>
      <c r="C2953">
        <v>0</v>
      </c>
      <c r="D2953">
        <v>9999999999</v>
      </c>
      <c r="E2953">
        <v>2</v>
      </c>
      <c r="L2953" t="s">
        <v>27</v>
      </c>
      <c r="M2953" t="s">
        <v>28</v>
      </c>
      <c r="R2953" t="s">
        <v>29</v>
      </c>
      <c r="S2953" t="str">
        <f t="shared" ca="1" si="230"/>
        <v>2023-11-14 11:09:06.06</v>
      </c>
      <c r="V2953">
        <v>0</v>
      </c>
      <c r="W2953">
        <v>9999999999</v>
      </c>
      <c r="Z2953">
        <v>1</v>
      </c>
      <c r="AA2953">
        <v>82957</v>
      </c>
    </row>
    <row r="2954" spans="1:27" x14ac:dyDescent="0.25">
      <c r="A2954">
        <f t="shared" si="231"/>
        <v>100002952</v>
      </c>
      <c r="B2954">
        <f t="shared" si="231"/>
        <v>100002952</v>
      </c>
      <c r="C2954">
        <v>0</v>
      </c>
      <c r="D2954">
        <v>9999999999</v>
      </c>
      <c r="E2954">
        <v>2</v>
      </c>
      <c r="L2954" t="s">
        <v>27</v>
      </c>
      <c r="M2954" t="s">
        <v>28</v>
      </c>
      <c r="R2954" t="s">
        <v>29</v>
      </c>
      <c r="S2954" t="str">
        <f t="shared" ca="1" si="230"/>
        <v>2023-11-14 11:09:06.06</v>
      </c>
      <c r="V2954">
        <v>0</v>
      </c>
      <c r="W2954">
        <v>9999999999</v>
      </c>
      <c r="Z2954">
        <v>1</v>
      </c>
      <c r="AA2954">
        <v>82957</v>
      </c>
    </row>
    <row r="2955" spans="1:27" x14ac:dyDescent="0.25">
      <c r="A2955">
        <f t="shared" si="231"/>
        <v>100002953</v>
      </c>
      <c r="B2955">
        <f t="shared" si="231"/>
        <v>100002953</v>
      </c>
      <c r="C2955">
        <v>0</v>
      </c>
      <c r="D2955">
        <v>9999999999</v>
      </c>
      <c r="E2955">
        <v>2</v>
      </c>
      <c r="L2955" t="s">
        <v>27</v>
      </c>
      <c r="M2955" t="s">
        <v>28</v>
      </c>
      <c r="R2955" t="s">
        <v>29</v>
      </c>
      <c r="S2955" t="str">
        <f t="shared" ca="1" si="230"/>
        <v>2023-11-14 11:09:06.06</v>
      </c>
      <c r="V2955">
        <v>0</v>
      </c>
      <c r="W2955">
        <v>9999999999</v>
      </c>
      <c r="Z2955">
        <v>1</v>
      </c>
      <c r="AA2955">
        <v>82957</v>
      </c>
    </row>
    <row r="2956" spans="1:27" x14ac:dyDescent="0.25">
      <c r="A2956">
        <f t="shared" si="231"/>
        <v>100002954</v>
      </c>
      <c r="B2956">
        <f t="shared" si="231"/>
        <v>100002954</v>
      </c>
      <c r="C2956">
        <v>0</v>
      </c>
      <c r="D2956">
        <v>9999999999</v>
      </c>
      <c r="E2956">
        <v>2</v>
      </c>
      <c r="L2956" t="s">
        <v>27</v>
      </c>
      <c r="M2956" t="s">
        <v>28</v>
      </c>
      <c r="R2956" t="s">
        <v>29</v>
      </c>
      <c r="S2956" t="str">
        <f t="shared" ca="1" si="230"/>
        <v>2023-11-14 11:09:06.06</v>
      </c>
      <c r="V2956">
        <v>0</v>
      </c>
      <c r="W2956">
        <v>9999999999</v>
      </c>
      <c r="Z2956">
        <v>1</v>
      </c>
      <c r="AA2956">
        <v>82957</v>
      </c>
    </row>
    <row r="2957" spans="1:27" x14ac:dyDescent="0.25">
      <c r="A2957">
        <f t="shared" si="231"/>
        <v>100002955</v>
      </c>
      <c r="B2957">
        <f t="shared" si="231"/>
        <v>100002955</v>
      </c>
      <c r="C2957">
        <v>0</v>
      </c>
      <c r="D2957">
        <v>9999999999</v>
      </c>
      <c r="E2957">
        <v>2</v>
      </c>
      <c r="L2957" t="s">
        <v>27</v>
      </c>
      <c r="M2957" t="s">
        <v>28</v>
      </c>
      <c r="R2957" t="s">
        <v>29</v>
      </c>
      <c r="S2957" t="str">
        <f t="shared" ca="1" si="230"/>
        <v>2023-11-14 11:09:06.06</v>
      </c>
      <c r="V2957">
        <v>0</v>
      </c>
      <c r="W2957">
        <v>9999999999</v>
      </c>
      <c r="Z2957">
        <v>1</v>
      </c>
      <c r="AA2957">
        <v>82957</v>
      </c>
    </row>
    <row r="2958" spans="1:27" x14ac:dyDescent="0.25">
      <c r="A2958">
        <f t="shared" si="231"/>
        <v>100002956</v>
      </c>
      <c r="B2958">
        <f t="shared" si="231"/>
        <v>100002956</v>
      </c>
      <c r="C2958">
        <v>0</v>
      </c>
      <c r="D2958">
        <v>9999999999</v>
      </c>
      <c r="E2958">
        <v>2</v>
      </c>
      <c r="L2958" t="s">
        <v>27</v>
      </c>
      <c r="M2958" t="s">
        <v>28</v>
      </c>
      <c r="R2958" t="s">
        <v>29</v>
      </c>
      <c r="S2958" t="str">
        <f t="shared" ca="1" si="230"/>
        <v>2023-11-14 11:09:06.06</v>
      </c>
      <c r="V2958">
        <v>0</v>
      </c>
      <c r="W2958">
        <v>9999999999</v>
      </c>
      <c r="Z2958">
        <v>1</v>
      </c>
      <c r="AA2958">
        <v>82957</v>
      </c>
    </row>
    <row r="2959" spans="1:27" x14ac:dyDescent="0.25">
      <c r="A2959">
        <f t="shared" si="231"/>
        <v>100002957</v>
      </c>
      <c r="B2959">
        <f t="shared" si="231"/>
        <v>100002957</v>
      </c>
      <c r="C2959">
        <v>0</v>
      </c>
      <c r="D2959">
        <v>9999999999</v>
      </c>
      <c r="E2959">
        <v>2</v>
      </c>
      <c r="L2959" t="s">
        <v>27</v>
      </c>
      <c r="M2959" t="s">
        <v>28</v>
      </c>
      <c r="R2959" t="s">
        <v>29</v>
      </c>
      <c r="S2959" t="str">
        <f t="shared" ca="1" si="230"/>
        <v>2023-11-14 11:09:06.06</v>
      </c>
      <c r="V2959">
        <v>0</v>
      </c>
      <c r="W2959">
        <v>9999999999</v>
      </c>
      <c r="Z2959">
        <v>1</v>
      </c>
      <c r="AA2959">
        <v>82957</v>
      </c>
    </row>
    <row r="2960" spans="1:27" x14ac:dyDescent="0.25">
      <c r="A2960">
        <f t="shared" si="231"/>
        <v>100002958</v>
      </c>
      <c r="B2960">
        <f t="shared" si="231"/>
        <v>100002958</v>
      </c>
      <c r="C2960">
        <v>2</v>
      </c>
      <c r="D2960">
        <v>26</v>
      </c>
      <c r="E2960">
        <v>1</v>
      </c>
      <c r="L2960" t="s">
        <v>27</v>
      </c>
      <c r="M2960" t="s">
        <v>28</v>
      </c>
      <c r="R2960" t="s">
        <v>29</v>
      </c>
      <c r="S2960" t="str">
        <f t="shared" ca="1" si="230"/>
        <v>2023-11-14 11:09:06.06</v>
      </c>
      <c r="V2960">
        <v>2</v>
      </c>
      <c r="W2960">
        <v>26</v>
      </c>
      <c r="Z2960">
        <v>1</v>
      </c>
      <c r="AA2960">
        <v>82957</v>
      </c>
    </row>
    <row r="2961" spans="1:27" x14ac:dyDescent="0.25">
      <c r="A2961">
        <f t="shared" si="231"/>
        <v>100002959</v>
      </c>
      <c r="B2961">
        <f t="shared" si="231"/>
        <v>100002959</v>
      </c>
      <c r="C2961">
        <v>1</v>
      </c>
      <c r="D2961">
        <v>31</v>
      </c>
      <c r="E2961">
        <v>3</v>
      </c>
      <c r="L2961" t="s">
        <v>27</v>
      </c>
      <c r="M2961" t="s">
        <v>28</v>
      </c>
      <c r="R2961" t="s">
        <v>29</v>
      </c>
      <c r="S2961" t="str">
        <f t="shared" ca="1" si="230"/>
        <v>2023-11-14 11:09:06.06</v>
      </c>
      <c r="V2961">
        <v>1</v>
      </c>
      <c r="W2961">
        <v>31</v>
      </c>
      <c r="Z2961">
        <v>1</v>
      </c>
      <c r="AA2961">
        <v>82957</v>
      </c>
    </row>
    <row r="2962" spans="1:27" x14ac:dyDescent="0.25">
      <c r="A2962">
        <f t="shared" si="231"/>
        <v>100002960</v>
      </c>
      <c r="B2962">
        <f t="shared" si="231"/>
        <v>100002960</v>
      </c>
      <c r="C2962">
        <v>0</v>
      </c>
      <c r="D2962">
        <v>9999999999</v>
      </c>
      <c r="E2962">
        <v>2</v>
      </c>
      <c r="L2962" t="s">
        <v>27</v>
      </c>
      <c r="M2962" t="s">
        <v>28</v>
      </c>
      <c r="R2962" t="s">
        <v>29</v>
      </c>
      <c r="S2962" t="str">
        <f t="shared" ca="1" si="230"/>
        <v>2023-11-14 11:09:06.06</v>
      </c>
      <c r="V2962">
        <v>0</v>
      </c>
      <c r="W2962">
        <v>9999999999</v>
      </c>
      <c r="Z2962">
        <v>1</v>
      </c>
      <c r="AA2962">
        <v>82957</v>
      </c>
    </row>
    <row r="2963" spans="1:27" x14ac:dyDescent="0.25">
      <c r="A2963">
        <f t="shared" si="231"/>
        <v>100002961</v>
      </c>
      <c r="B2963">
        <f t="shared" si="231"/>
        <v>100002961</v>
      </c>
      <c r="C2963">
        <v>0</v>
      </c>
      <c r="D2963">
        <v>9999999999</v>
      </c>
      <c r="E2963">
        <v>2</v>
      </c>
      <c r="L2963" t="s">
        <v>27</v>
      </c>
      <c r="M2963" t="s">
        <v>28</v>
      </c>
      <c r="R2963" t="s">
        <v>29</v>
      </c>
      <c r="S2963" t="str">
        <f t="shared" ca="1" si="230"/>
        <v>2023-11-14 11:09:06.06</v>
      </c>
      <c r="V2963">
        <v>0</v>
      </c>
      <c r="W2963">
        <v>9999999999</v>
      </c>
      <c r="Z2963">
        <v>1</v>
      </c>
      <c r="AA2963">
        <v>82957</v>
      </c>
    </row>
    <row r="2964" spans="1:27" x14ac:dyDescent="0.25">
      <c r="A2964">
        <f t="shared" ref="A2964:B2979" si="232">A2963+1</f>
        <v>100002962</v>
      </c>
      <c r="B2964">
        <f t="shared" si="232"/>
        <v>100002962</v>
      </c>
      <c r="C2964">
        <v>0</v>
      </c>
      <c r="D2964">
        <v>9999999999</v>
      </c>
      <c r="E2964">
        <v>2</v>
      </c>
      <c r="L2964" t="s">
        <v>27</v>
      </c>
      <c r="M2964" t="s">
        <v>72</v>
      </c>
      <c r="R2964" t="s">
        <v>29</v>
      </c>
      <c r="S2964" t="str">
        <f t="shared" ca="1" si="230"/>
        <v>2023-11-14 11:09:06.06</v>
      </c>
      <c r="V2964">
        <v>0</v>
      </c>
      <c r="W2964">
        <v>9999999999</v>
      </c>
      <c r="Z2964">
        <v>1</v>
      </c>
      <c r="AA2964">
        <v>82957</v>
      </c>
    </row>
    <row r="2965" spans="1:27" x14ac:dyDescent="0.25">
      <c r="A2965">
        <f t="shared" si="232"/>
        <v>100002963</v>
      </c>
      <c r="B2965">
        <f t="shared" si="232"/>
        <v>100002963</v>
      </c>
      <c r="C2965">
        <v>0</v>
      </c>
      <c r="D2965">
        <v>9999999999</v>
      </c>
      <c r="E2965">
        <v>2</v>
      </c>
      <c r="L2965" t="s">
        <v>27</v>
      </c>
      <c r="M2965" t="s">
        <v>28</v>
      </c>
      <c r="R2965" t="s">
        <v>29</v>
      </c>
      <c r="S2965" t="str">
        <f t="shared" ca="1" si="230"/>
        <v>2023-11-14 11:09:06.06</v>
      </c>
      <c r="V2965">
        <v>0</v>
      </c>
      <c r="W2965">
        <v>9999999999</v>
      </c>
      <c r="Z2965">
        <v>1</v>
      </c>
      <c r="AA2965">
        <v>82957</v>
      </c>
    </row>
    <row r="2966" spans="1:27" x14ac:dyDescent="0.25">
      <c r="A2966">
        <f t="shared" si="232"/>
        <v>100002964</v>
      </c>
      <c r="B2966">
        <f t="shared" si="232"/>
        <v>100002964</v>
      </c>
      <c r="C2966">
        <v>0</v>
      </c>
      <c r="D2966">
        <v>9999999999</v>
      </c>
      <c r="E2966">
        <v>2</v>
      </c>
      <c r="L2966" t="s">
        <v>27</v>
      </c>
      <c r="M2966" t="s">
        <v>28</v>
      </c>
      <c r="R2966" t="s">
        <v>29</v>
      </c>
      <c r="S2966" t="str">
        <f t="shared" ca="1" si="230"/>
        <v>2023-11-14 11:09:06.06</v>
      </c>
      <c r="V2966">
        <v>0</v>
      </c>
      <c r="W2966">
        <v>9999999999</v>
      </c>
      <c r="Z2966">
        <v>1</v>
      </c>
      <c r="AA2966">
        <v>82957</v>
      </c>
    </row>
    <row r="2967" spans="1:27" x14ac:dyDescent="0.25">
      <c r="A2967">
        <f t="shared" si="232"/>
        <v>100002965</v>
      </c>
      <c r="B2967">
        <f t="shared" si="232"/>
        <v>100002965</v>
      </c>
      <c r="C2967">
        <v>131</v>
      </c>
      <c r="D2967">
        <v>9999</v>
      </c>
      <c r="E2967">
        <v>3</v>
      </c>
      <c r="L2967" t="s">
        <v>27</v>
      </c>
      <c r="M2967" t="s">
        <v>28</v>
      </c>
      <c r="R2967" t="s">
        <v>29</v>
      </c>
      <c r="S2967" t="str">
        <f t="shared" ca="1" si="230"/>
        <v>2023-11-14 11:09:06.06</v>
      </c>
      <c r="V2967">
        <v>131</v>
      </c>
      <c r="W2967">
        <v>9999</v>
      </c>
      <c r="Z2967">
        <v>1</v>
      </c>
      <c r="AA2967">
        <v>82957</v>
      </c>
    </row>
    <row r="2968" spans="1:27" x14ac:dyDescent="0.25">
      <c r="A2968">
        <f t="shared" si="232"/>
        <v>100002966</v>
      </c>
      <c r="B2968">
        <f t="shared" si="232"/>
        <v>100002966</v>
      </c>
      <c r="C2968">
        <v>142</v>
      </c>
      <c r="D2968">
        <v>9998</v>
      </c>
      <c r="E2968">
        <v>1</v>
      </c>
      <c r="L2968" t="s">
        <v>27</v>
      </c>
      <c r="M2968" t="s">
        <v>28</v>
      </c>
      <c r="R2968" t="s">
        <v>29</v>
      </c>
      <c r="S2968" t="str">
        <f t="shared" ca="1" si="230"/>
        <v>2023-11-14 11:09:06.06</v>
      </c>
      <c r="V2968">
        <v>142</v>
      </c>
      <c r="W2968">
        <v>9998</v>
      </c>
      <c r="Z2968">
        <v>1</v>
      </c>
      <c r="AA2968">
        <v>82957</v>
      </c>
    </row>
    <row r="2969" spans="1:27" x14ac:dyDescent="0.25">
      <c r="A2969">
        <f t="shared" si="232"/>
        <v>100002967</v>
      </c>
      <c r="B2969">
        <f t="shared" si="232"/>
        <v>100002967</v>
      </c>
      <c r="C2969">
        <v>0</v>
      </c>
      <c r="D2969">
        <v>9999999999</v>
      </c>
      <c r="E2969">
        <v>2</v>
      </c>
      <c r="L2969" t="s">
        <v>27</v>
      </c>
      <c r="M2969" t="s">
        <v>28</v>
      </c>
      <c r="R2969" t="s">
        <v>29</v>
      </c>
      <c r="S2969" t="str">
        <f t="shared" ca="1" si="230"/>
        <v>2023-11-14 11:09:06.06</v>
      </c>
      <c r="V2969">
        <v>0</v>
      </c>
      <c r="W2969">
        <v>9999999999</v>
      </c>
      <c r="Z2969">
        <v>1</v>
      </c>
      <c r="AA2969">
        <v>82957</v>
      </c>
    </row>
    <row r="2970" spans="1:27" x14ac:dyDescent="0.25">
      <c r="A2970">
        <f t="shared" si="232"/>
        <v>100002968</v>
      </c>
      <c r="B2970">
        <f t="shared" si="232"/>
        <v>100002968</v>
      </c>
      <c r="C2970">
        <v>2</v>
      </c>
      <c r="D2970">
        <v>20</v>
      </c>
      <c r="E2970">
        <v>1</v>
      </c>
      <c r="L2970" t="s">
        <v>27</v>
      </c>
      <c r="M2970" t="s">
        <v>28</v>
      </c>
      <c r="R2970" t="s">
        <v>29</v>
      </c>
      <c r="S2970" t="str">
        <f t="shared" ca="1" si="230"/>
        <v>2023-11-14 11:09:06.06</v>
      </c>
      <c r="V2970">
        <v>2</v>
      </c>
      <c r="W2970">
        <v>20</v>
      </c>
      <c r="Z2970">
        <v>1</v>
      </c>
      <c r="AA2970">
        <v>82957</v>
      </c>
    </row>
    <row r="2971" spans="1:27" x14ac:dyDescent="0.25">
      <c r="A2971">
        <f t="shared" si="232"/>
        <v>100002969</v>
      </c>
      <c r="B2971">
        <f t="shared" si="232"/>
        <v>100002969</v>
      </c>
      <c r="C2971">
        <v>1</v>
      </c>
      <c r="D2971">
        <v>15</v>
      </c>
      <c r="E2971">
        <v>3</v>
      </c>
      <c r="L2971" t="s">
        <v>27</v>
      </c>
      <c r="M2971" t="s">
        <v>28</v>
      </c>
      <c r="R2971" t="s">
        <v>29</v>
      </c>
      <c r="S2971" t="str">
        <f t="shared" ca="1" si="230"/>
        <v>2023-11-14 11:09:06.06</v>
      </c>
      <c r="V2971">
        <v>1</v>
      </c>
      <c r="W2971">
        <v>15</v>
      </c>
      <c r="Z2971">
        <v>1</v>
      </c>
      <c r="AA2971">
        <v>82957</v>
      </c>
    </row>
    <row r="2972" spans="1:27" x14ac:dyDescent="0.25">
      <c r="A2972">
        <f t="shared" si="232"/>
        <v>100002970</v>
      </c>
      <c r="B2972">
        <f t="shared" si="232"/>
        <v>100002970</v>
      </c>
      <c r="C2972">
        <v>0</v>
      </c>
      <c r="D2972">
        <v>9999999999</v>
      </c>
      <c r="E2972">
        <v>2</v>
      </c>
      <c r="L2972" t="s">
        <v>27</v>
      </c>
      <c r="M2972" t="s">
        <v>28</v>
      </c>
      <c r="R2972" t="s">
        <v>29</v>
      </c>
      <c r="S2972" t="str">
        <f t="shared" ca="1" si="230"/>
        <v>2023-11-14 11:09:06.06</v>
      </c>
      <c r="V2972">
        <v>0</v>
      </c>
      <c r="W2972">
        <v>9999999999</v>
      </c>
      <c r="Z2972">
        <v>1</v>
      </c>
      <c r="AA2972">
        <v>82957</v>
      </c>
    </row>
    <row r="2973" spans="1:27" x14ac:dyDescent="0.25">
      <c r="A2973">
        <f t="shared" si="232"/>
        <v>100002971</v>
      </c>
      <c r="B2973">
        <f t="shared" si="232"/>
        <v>100002971</v>
      </c>
      <c r="C2973">
        <v>0</v>
      </c>
      <c r="D2973">
        <v>9999999999</v>
      </c>
      <c r="E2973">
        <v>2</v>
      </c>
      <c r="L2973" t="s">
        <v>27</v>
      </c>
      <c r="M2973" t="s">
        <v>28</v>
      </c>
      <c r="R2973" t="s">
        <v>29</v>
      </c>
      <c r="S2973" t="str">
        <f t="shared" ca="1" si="230"/>
        <v>2023-11-14 11:09:06.06</v>
      </c>
      <c r="V2973">
        <v>0</v>
      </c>
      <c r="W2973">
        <v>9999999999</v>
      </c>
      <c r="Z2973">
        <v>1</v>
      </c>
      <c r="AA2973">
        <v>82957</v>
      </c>
    </row>
    <row r="2974" spans="1:27" x14ac:dyDescent="0.25">
      <c r="A2974">
        <f t="shared" si="232"/>
        <v>100002972</v>
      </c>
      <c r="B2974">
        <f t="shared" si="232"/>
        <v>100002972</v>
      </c>
      <c r="C2974">
        <v>0</v>
      </c>
      <c r="D2974">
        <v>9999999999</v>
      </c>
      <c r="E2974">
        <v>2</v>
      </c>
      <c r="L2974" t="s">
        <v>27</v>
      </c>
      <c r="M2974" t="s">
        <v>28</v>
      </c>
      <c r="R2974" t="s">
        <v>29</v>
      </c>
      <c r="S2974" t="str">
        <f t="shared" ca="1" si="230"/>
        <v>2023-11-14 11:09:06.06</v>
      </c>
      <c r="V2974">
        <v>0</v>
      </c>
      <c r="W2974">
        <v>9999999999</v>
      </c>
      <c r="Z2974">
        <v>1</v>
      </c>
      <c r="AA2974">
        <v>82957</v>
      </c>
    </row>
    <row r="2975" spans="1:27" x14ac:dyDescent="0.25">
      <c r="A2975">
        <f t="shared" si="232"/>
        <v>100002973</v>
      </c>
      <c r="B2975">
        <f t="shared" si="232"/>
        <v>100002973</v>
      </c>
      <c r="C2975">
        <v>0</v>
      </c>
      <c r="D2975">
        <v>9999999999</v>
      </c>
      <c r="E2975">
        <v>2</v>
      </c>
      <c r="L2975" t="s">
        <v>27</v>
      </c>
      <c r="M2975" t="s">
        <v>28</v>
      </c>
      <c r="R2975" t="s">
        <v>29</v>
      </c>
      <c r="S2975" t="str">
        <f t="shared" ca="1" si="230"/>
        <v>2023-11-14 11:09:06.06</v>
      </c>
      <c r="V2975">
        <v>0</v>
      </c>
      <c r="W2975">
        <v>9999999999</v>
      </c>
      <c r="Z2975">
        <v>1</v>
      </c>
      <c r="AA2975">
        <v>82957</v>
      </c>
    </row>
    <row r="2976" spans="1:27" x14ac:dyDescent="0.25">
      <c r="A2976">
        <f t="shared" si="232"/>
        <v>100002974</v>
      </c>
      <c r="B2976">
        <f t="shared" si="232"/>
        <v>100002974</v>
      </c>
      <c r="C2976">
        <v>0</v>
      </c>
      <c r="D2976">
        <v>9999999999</v>
      </c>
      <c r="E2976">
        <v>2</v>
      </c>
      <c r="L2976" t="s">
        <v>27</v>
      </c>
      <c r="M2976" t="s">
        <v>28</v>
      </c>
      <c r="R2976" t="s">
        <v>29</v>
      </c>
      <c r="S2976" t="str">
        <f t="shared" ca="1" si="230"/>
        <v>2023-11-14 11:09:06.06</v>
      </c>
      <c r="V2976">
        <v>0</v>
      </c>
      <c r="W2976">
        <v>9999999999</v>
      </c>
      <c r="Z2976">
        <v>1</v>
      </c>
      <c r="AA2976">
        <v>82957</v>
      </c>
    </row>
    <row r="2977" spans="1:27" x14ac:dyDescent="0.25">
      <c r="A2977">
        <f t="shared" si="232"/>
        <v>100002975</v>
      </c>
      <c r="B2977">
        <f t="shared" si="232"/>
        <v>100002975</v>
      </c>
      <c r="C2977">
        <v>0</v>
      </c>
      <c r="D2977">
        <v>9999999999</v>
      </c>
      <c r="E2977">
        <v>2</v>
      </c>
      <c r="L2977" t="s">
        <v>27</v>
      </c>
      <c r="M2977" t="s">
        <v>28</v>
      </c>
      <c r="R2977" t="s">
        <v>29</v>
      </c>
      <c r="S2977" t="str">
        <f t="shared" ca="1" si="230"/>
        <v>2023-11-14 11:09:06.06</v>
      </c>
      <c r="V2977">
        <v>0</v>
      </c>
      <c r="W2977">
        <v>9999999999</v>
      </c>
      <c r="Z2977">
        <v>1</v>
      </c>
      <c r="AA2977">
        <v>82957</v>
      </c>
    </row>
    <row r="2978" spans="1:27" x14ac:dyDescent="0.25">
      <c r="A2978">
        <f t="shared" si="232"/>
        <v>100002976</v>
      </c>
      <c r="B2978">
        <f t="shared" si="232"/>
        <v>100002976</v>
      </c>
      <c r="C2978">
        <v>0</v>
      </c>
      <c r="D2978">
        <v>9999999999</v>
      </c>
      <c r="E2978">
        <v>2</v>
      </c>
      <c r="L2978" t="s">
        <v>27</v>
      </c>
      <c r="M2978" t="s">
        <v>28</v>
      </c>
      <c r="R2978" t="s">
        <v>29</v>
      </c>
      <c r="S2978" t="str">
        <f t="shared" ca="1" si="230"/>
        <v>2023-11-14 11:09:06.06</v>
      </c>
      <c r="V2978">
        <v>0</v>
      </c>
      <c r="W2978">
        <v>9999999999</v>
      </c>
      <c r="Z2978">
        <v>1</v>
      </c>
      <c r="AA2978">
        <v>82957</v>
      </c>
    </row>
    <row r="2979" spans="1:27" x14ac:dyDescent="0.25">
      <c r="A2979">
        <f t="shared" si="232"/>
        <v>100002977</v>
      </c>
      <c r="B2979">
        <f t="shared" si="232"/>
        <v>100002977</v>
      </c>
      <c r="C2979">
        <v>0</v>
      </c>
      <c r="D2979">
        <v>9999999999</v>
      </c>
      <c r="E2979">
        <v>2</v>
      </c>
      <c r="L2979" t="s">
        <v>27</v>
      </c>
      <c r="M2979" t="s">
        <v>72</v>
      </c>
      <c r="R2979" t="s">
        <v>29</v>
      </c>
      <c r="S2979" t="str">
        <f t="shared" ca="1" si="230"/>
        <v>2023-11-14 11:09:06.06</v>
      </c>
      <c r="V2979">
        <v>0</v>
      </c>
      <c r="W2979">
        <v>9999999999</v>
      </c>
      <c r="Z2979">
        <v>1</v>
      </c>
      <c r="AA2979">
        <v>82957</v>
      </c>
    </row>
    <row r="2980" spans="1:27" x14ac:dyDescent="0.25">
      <c r="A2980">
        <f t="shared" ref="A2980:B2995" si="233">A2979+1</f>
        <v>100002978</v>
      </c>
      <c r="B2980">
        <f t="shared" si="233"/>
        <v>100002978</v>
      </c>
      <c r="C2980">
        <v>2</v>
      </c>
      <c r="D2980">
        <v>99998</v>
      </c>
      <c r="E2980">
        <v>1</v>
      </c>
      <c r="L2980" t="s">
        <v>27</v>
      </c>
      <c r="M2980" t="s">
        <v>28</v>
      </c>
      <c r="R2980" t="s">
        <v>29</v>
      </c>
      <c r="S2980" t="str">
        <f t="shared" ca="1" si="230"/>
        <v>2023-11-14 11:09:06.06</v>
      </c>
      <c r="V2980">
        <v>2</v>
      </c>
      <c r="W2980">
        <v>99998</v>
      </c>
      <c r="Z2980">
        <v>1</v>
      </c>
      <c r="AA2980">
        <v>82957</v>
      </c>
    </row>
    <row r="2981" spans="1:27" x14ac:dyDescent="0.25">
      <c r="A2981">
        <f t="shared" si="233"/>
        <v>100002979</v>
      </c>
      <c r="B2981">
        <f t="shared" si="233"/>
        <v>100002979</v>
      </c>
      <c r="C2981">
        <v>1</v>
      </c>
      <c r="D2981">
        <v>327</v>
      </c>
      <c r="E2981">
        <v>3</v>
      </c>
      <c r="L2981" t="s">
        <v>27</v>
      </c>
      <c r="M2981" t="s">
        <v>28</v>
      </c>
      <c r="R2981" t="s">
        <v>29</v>
      </c>
      <c r="S2981" t="str">
        <f t="shared" ca="1" si="230"/>
        <v>2023-11-14 11:09:06.06</v>
      </c>
      <c r="V2981">
        <v>1</v>
      </c>
      <c r="W2981">
        <v>327</v>
      </c>
      <c r="Z2981">
        <v>1</v>
      </c>
      <c r="AA2981">
        <v>82957</v>
      </c>
    </row>
    <row r="2982" spans="1:27" x14ac:dyDescent="0.25">
      <c r="A2982">
        <f t="shared" si="233"/>
        <v>100002980</v>
      </c>
      <c r="B2982">
        <f t="shared" si="233"/>
        <v>100002980</v>
      </c>
      <c r="C2982">
        <v>0</v>
      </c>
      <c r="D2982">
        <v>9999999999</v>
      </c>
      <c r="E2982">
        <v>2</v>
      </c>
      <c r="L2982" t="s">
        <v>27</v>
      </c>
      <c r="M2982" t="s">
        <v>28</v>
      </c>
      <c r="R2982" t="s">
        <v>29</v>
      </c>
      <c r="S2982" t="str">
        <f t="shared" ca="1" si="230"/>
        <v>2023-11-14 11:09:06.06</v>
      </c>
      <c r="V2982">
        <v>0</v>
      </c>
      <c r="W2982">
        <v>9999999999</v>
      </c>
      <c r="Z2982">
        <v>1</v>
      </c>
      <c r="AA2982">
        <v>82957</v>
      </c>
    </row>
    <row r="2983" spans="1:27" x14ac:dyDescent="0.25">
      <c r="A2983">
        <f t="shared" si="233"/>
        <v>100002981</v>
      </c>
      <c r="B2983">
        <f t="shared" si="233"/>
        <v>100002981</v>
      </c>
      <c r="C2983">
        <v>0</v>
      </c>
      <c r="D2983">
        <v>9999999999</v>
      </c>
      <c r="E2983">
        <v>2</v>
      </c>
      <c r="L2983" t="s">
        <v>27</v>
      </c>
      <c r="M2983" t="s">
        <v>28</v>
      </c>
      <c r="R2983" t="s">
        <v>29</v>
      </c>
      <c r="S2983" t="str">
        <f t="shared" ca="1" si="230"/>
        <v>2023-11-14 11:09:06.06</v>
      </c>
      <c r="V2983">
        <v>0</v>
      </c>
      <c r="W2983">
        <v>9999999999</v>
      </c>
      <c r="Z2983">
        <v>1</v>
      </c>
      <c r="AA2983">
        <v>82957</v>
      </c>
    </row>
    <row r="2984" spans="1:27" x14ac:dyDescent="0.25">
      <c r="A2984">
        <f t="shared" si="233"/>
        <v>100002982</v>
      </c>
      <c r="B2984">
        <f t="shared" si="233"/>
        <v>100002982</v>
      </c>
      <c r="C2984">
        <v>0</v>
      </c>
      <c r="D2984">
        <v>9999999999</v>
      </c>
      <c r="E2984">
        <v>2</v>
      </c>
      <c r="L2984" t="s">
        <v>27</v>
      </c>
      <c r="M2984" t="s">
        <v>28</v>
      </c>
      <c r="R2984" t="s">
        <v>29</v>
      </c>
      <c r="S2984" t="str">
        <f t="shared" ca="1" si="230"/>
        <v>2023-11-14 11:09:06.06</v>
      </c>
      <c r="V2984">
        <v>0</v>
      </c>
      <c r="W2984">
        <v>9999999999</v>
      </c>
      <c r="Z2984">
        <v>1</v>
      </c>
      <c r="AA2984">
        <v>82957</v>
      </c>
    </row>
    <row r="2985" spans="1:27" x14ac:dyDescent="0.25">
      <c r="A2985">
        <f t="shared" si="233"/>
        <v>100002983</v>
      </c>
      <c r="B2985">
        <f t="shared" si="233"/>
        <v>100002983</v>
      </c>
      <c r="C2985">
        <v>0</v>
      </c>
      <c r="D2985">
        <v>9999999999</v>
      </c>
      <c r="E2985">
        <v>2</v>
      </c>
      <c r="L2985" t="s">
        <v>27</v>
      </c>
      <c r="M2985" t="s">
        <v>28</v>
      </c>
      <c r="R2985" t="s">
        <v>29</v>
      </c>
      <c r="S2985" t="str">
        <f t="shared" ca="1" si="230"/>
        <v>2023-11-14 11:09:06.06</v>
      </c>
      <c r="V2985">
        <v>0</v>
      </c>
      <c r="W2985">
        <v>9999999999</v>
      </c>
      <c r="Z2985">
        <v>1</v>
      </c>
      <c r="AA2985">
        <v>82957</v>
      </c>
    </row>
    <row r="2986" spans="1:27" x14ac:dyDescent="0.25">
      <c r="A2986">
        <f t="shared" si="233"/>
        <v>100002984</v>
      </c>
      <c r="B2986">
        <f t="shared" si="233"/>
        <v>100002984</v>
      </c>
      <c r="C2986">
        <v>1</v>
      </c>
      <c r="D2986">
        <v>621</v>
      </c>
      <c r="E2986">
        <v>3</v>
      </c>
      <c r="L2986" t="s">
        <v>27</v>
      </c>
      <c r="M2986" t="s">
        <v>28</v>
      </c>
      <c r="R2986" t="s">
        <v>29</v>
      </c>
      <c r="S2986" t="str">
        <f t="shared" ca="1" si="230"/>
        <v>2023-11-14 11:09:06.06</v>
      </c>
      <c r="V2986">
        <v>1</v>
      </c>
      <c r="W2986">
        <v>621</v>
      </c>
      <c r="Z2986">
        <v>1</v>
      </c>
      <c r="AA2986">
        <v>82957</v>
      </c>
    </row>
    <row r="2987" spans="1:27" x14ac:dyDescent="0.25">
      <c r="A2987">
        <f t="shared" si="233"/>
        <v>100002985</v>
      </c>
      <c r="B2987">
        <f t="shared" si="233"/>
        <v>100002985</v>
      </c>
      <c r="C2987">
        <v>2</v>
      </c>
      <c r="D2987">
        <v>472</v>
      </c>
      <c r="E2987">
        <v>1</v>
      </c>
      <c r="L2987" t="s">
        <v>27</v>
      </c>
      <c r="M2987" t="s">
        <v>28</v>
      </c>
      <c r="R2987" t="s">
        <v>29</v>
      </c>
      <c r="S2987" t="str">
        <f t="shared" ca="1" si="230"/>
        <v>2023-11-14 11:09:06.06</v>
      </c>
      <c r="V2987">
        <v>2</v>
      </c>
      <c r="W2987">
        <v>472</v>
      </c>
      <c r="Z2987">
        <v>1</v>
      </c>
      <c r="AA2987">
        <v>82957</v>
      </c>
    </row>
    <row r="2988" spans="1:27" x14ac:dyDescent="0.25">
      <c r="A2988">
        <f t="shared" si="233"/>
        <v>100002986</v>
      </c>
      <c r="B2988">
        <f t="shared" si="233"/>
        <v>100002986</v>
      </c>
      <c r="C2988">
        <v>0</v>
      </c>
      <c r="D2988">
        <v>9999999999</v>
      </c>
      <c r="E2988">
        <v>2</v>
      </c>
      <c r="L2988" t="s">
        <v>27</v>
      </c>
      <c r="M2988" t="s">
        <v>28</v>
      </c>
      <c r="R2988" t="s">
        <v>29</v>
      </c>
      <c r="S2988" t="str">
        <f t="shared" ca="1" si="230"/>
        <v>2023-11-14 11:09:06.06</v>
      </c>
      <c r="V2988">
        <v>0</v>
      </c>
      <c r="W2988">
        <v>9999999999</v>
      </c>
      <c r="Z2988">
        <v>1</v>
      </c>
      <c r="AA2988">
        <v>82957</v>
      </c>
    </row>
    <row r="2989" spans="1:27" x14ac:dyDescent="0.25">
      <c r="A2989">
        <f t="shared" si="233"/>
        <v>100002987</v>
      </c>
      <c r="B2989">
        <f t="shared" si="233"/>
        <v>100002987</v>
      </c>
      <c r="C2989">
        <v>0</v>
      </c>
      <c r="D2989">
        <v>9999999999</v>
      </c>
      <c r="E2989">
        <v>2</v>
      </c>
      <c r="L2989" t="s">
        <v>27</v>
      </c>
      <c r="M2989" t="s">
        <v>28</v>
      </c>
      <c r="R2989" t="s">
        <v>29</v>
      </c>
      <c r="S2989" t="str">
        <f t="shared" ca="1" si="230"/>
        <v>2023-11-14 11:09:06.06</v>
      </c>
      <c r="V2989">
        <v>0</v>
      </c>
      <c r="W2989">
        <v>9999999999</v>
      </c>
      <c r="Z2989">
        <v>1</v>
      </c>
      <c r="AA2989">
        <v>82957</v>
      </c>
    </row>
    <row r="2990" spans="1:27" x14ac:dyDescent="0.25">
      <c r="A2990">
        <f t="shared" si="233"/>
        <v>100002988</v>
      </c>
      <c r="B2990">
        <f t="shared" si="233"/>
        <v>100002988</v>
      </c>
      <c r="C2990">
        <v>175</v>
      </c>
      <c r="D2990">
        <v>9999</v>
      </c>
      <c r="E2990">
        <v>3</v>
      </c>
      <c r="L2990" t="s">
        <v>27</v>
      </c>
      <c r="M2990" t="s">
        <v>28</v>
      </c>
      <c r="R2990" t="s">
        <v>29</v>
      </c>
      <c r="S2990" t="str">
        <f t="shared" ca="1" si="230"/>
        <v>2023-11-14 11:09:06.06</v>
      </c>
      <c r="V2990">
        <v>175</v>
      </c>
      <c r="W2990">
        <v>9999</v>
      </c>
      <c r="Z2990">
        <v>1</v>
      </c>
      <c r="AA2990">
        <v>82957</v>
      </c>
    </row>
    <row r="2991" spans="1:27" x14ac:dyDescent="0.25">
      <c r="A2991">
        <f t="shared" si="233"/>
        <v>100002989</v>
      </c>
      <c r="B2991">
        <f t="shared" si="233"/>
        <v>100002989</v>
      </c>
      <c r="C2991">
        <v>126</v>
      </c>
      <c r="D2991">
        <v>9998</v>
      </c>
      <c r="E2991">
        <v>1</v>
      </c>
      <c r="L2991" t="s">
        <v>27</v>
      </c>
      <c r="M2991" t="s">
        <v>28</v>
      </c>
      <c r="R2991" t="s">
        <v>29</v>
      </c>
      <c r="S2991" t="str">
        <f t="shared" ca="1" si="230"/>
        <v>2023-11-14 11:09:06.06</v>
      </c>
      <c r="V2991">
        <v>126</v>
      </c>
      <c r="W2991">
        <v>9998</v>
      </c>
      <c r="Z2991">
        <v>1</v>
      </c>
      <c r="AA2991">
        <v>82957</v>
      </c>
    </row>
    <row r="2992" spans="1:27" x14ac:dyDescent="0.25">
      <c r="A2992">
        <f t="shared" si="233"/>
        <v>100002990</v>
      </c>
      <c r="B2992">
        <f t="shared" si="233"/>
        <v>100002990</v>
      </c>
      <c r="C2992">
        <v>1</v>
      </c>
      <c r="D2992">
        <v>25</v>
      </c>
      <c r="E2992">
        <v>3</v>
      </c>
      <c r="L2992" t="s">
        <v>27</v>
      </c>
      <c r="M2992" t="s">
        <v>72</v>
      </c>
      <c r="R2992" t="s">
        <v>29</v>
      </c>
      <c r="S2992" t="str">
        <f t="shared" ca="1" si="230"/>
        <v>2023-11-14 11:09:06.06</v>
      </c>
      <c r="V2992">
        <v>1</v>
      </c>
      <c r="W2992">
        <v>25</v>
      </c>
      <c r="Z2992">
        <v>1</v>
      </c>
      <c r="AA2992">
        <v>82957</v>
      </c>
    </row>
    <row r="2993" spans="1:27" x14ac:dyDescent="0.25">
      <c r="A2993">
        <f t="shared" si="233"/>
        <v>100002991</v>
      </c>
      <c r="B2993">
        <f t="shared" si="233"/>
        <v>100002991</v>
      </c>
      <c r="C2993">
        <v>2</v>
      </c>
      <c r="D2993">
        <v>38</v>
      </c>
      <c r="E2993">
        <v>1</v>
      </c>
      <c r="L2993" t="s">
        <v>27</v>
      </c>
      <c r="M2993" t="s">
        <v>72</v>
      </c>
      <c r="R2993" t="s">
        <v>29</v>
      </c>
      <c r="S2993" t="str">
        <f t="shared" ca="1" si="230"/>
        <v>2023-11-14 11:09:06.06</v>
      </c>
      <c r="V2993">
        <v>2</v>
      </c>
      <c r="W2993">
        <v>38</v>
      </c>
      <c r="Z2993">
        <v>1</v>
      </c>
      <c r="AA2993">
        <v>82957</v>
      </c>
    </row>
    <row r="2994" spans="1:27" x14ac:dyDescent="0.25">
      <c r="A2994">
        <f t="shared" si="233"/>
        <v>100002992</v>
      </c>
      <c r="B2994">
        <f t="shared" si="233"/>
        <v>100002992</v>
      </c>
      <c r="C2994">
        <v>0</v>
      </c>
      <c r="D2994">
        <v>9999999999</v>
      </c>
      <c r="E2994">
        <v>2</v>
      </c>
      <c r="L2994" t="s">
        <v>27</v>
      </c>
      <c r="M2994" t="s">
        <v>28</v>
      </c>
      <c r="R2994" t="s">
        <v>29</v>
      </c>
      <c r="S2994" t="str">
        <f t="shared" ca="1" si="230"/>
        <v>2023-11-14 11:09:06.06</v>
      </c>
      <c r="V2994">
        <v>0</v>
      </c>
      <c r="W2994">
        <v>9999999999</v>
      </c>
      <c r="Z2994">
        <v>1</v>
      </c>
      <c r="AA2994">
        <v>82957</v>
      </c>
    </row>
    <row r="2995" spans="1:27" x14ac:dyDescent="0.25">
      <c r="A2995">
        <f t="shared" si="233"/>
        <v>100002993</v>
      </c>
      <c r="B2995">
        <f t="shared" si="233"/>
        <v>100002993</v>
      </c>
      <c r="C2995">
        <v>0</v>
      </c>
      <c r="D2995">
        <v>9999999999</v>
      </c>
      <c r="E2995">
        <v>2</v>
      </c>
      <c r="L2995" t="s">
        <v>27</v>
      </c>
      <c r="M2995" t="s">
        <v>28</v>
      </c>
      <c r="R2995" t="s">
        <v>29</v>
      </c>
      <c r="S2995" t="str">
        <f t="shared" ca="1" si="230"/>
        <v>2023-11-14 11:09:06.06</v>
      </c>
      <c r="V2995">
        <v>0</v>
      </c>
      <c r="W2995">
        <v>9999999999</v>
      </c>
      <c r="Z2995">
        <v>1</v>
      </c>
      <c r="AA2995">
        <v>82957</v>
      </c>
    </row>
    <row r="2996" spans="1:27" x14ac:dyDescent="0.25">
      <c r="A2996">
        <f t="shared" ref="A2996:B3011" si="234">A2995+1</f>
        <v>100002994</v>
      </c>
      <c r="B2996">
        <f t="shared" si="234"/>
        <v>100002994</v>
      </c>
      <c r="C2996">
        <v>0</v>
      </c>
      <c r="D2996">
        <v>9999999999</v>
      </c>
      <c r="E2996">
        <v>2</v>
      </c>
      <c r="L2996" t="s">
        <v>27</v>
      </c>
      <c r="M2996" t="s">
        <v>28</v>
      </c>
      <c r="R2996" t="s">
        <v>29</v>
      </c>
      <c r="S2996" t="str">
        <f t="shared" ca="1" si="230"/>
        <v>2023-11-14 11:09:06.06</v>
      </c>
      <c r="V2996">
        <v>0</v>
      </c>
      <c r="W2996">
        <v>9999999999</v>
      </c>
      <c r="Z2996">
        <v>1</v>
      </c>
      <c r="AA2996">
        <v>82957</v>
      </c>
    </row>
    <row r="2997" spans="1:27" x14ac:dyDescent="0.25">
      <c r="A2997">
        <f t="shared" si="234"/>
        <v>100002995</v>
      </c>
      <c r="B2997">
        <f t="shared" si="234"/>
        <v>100002995</v>
      </c>
      <c r="C2997">
        <v>0</v>
      </c>
      <c r="D2997">
        <v>9999999999</v>
      </c>
      <c r="E2997">
        <v>2</v>
      </c>
      <c r="L2997" t="s">
        <v>27</v>
      </c>
      <c r="M2997" t="s">
        <v>28</v>
      </c>
      <c r="R2997" t="s">
        <v>29</v>
      </c>
      <c r="S2997" t="str">
        <f t="shared" ca="1" si="230"/>
        <v>2023-11-14 11:09:06.06</v>
      </c>
      <c r="V2997">
        <v>0</v>
      </c>
      <c r="W2997">
        <v>9999999999</v>
      </c>
      <c r="Z2997">
        <v>1</v>
      </c>
      <c r="AA2997">
        <v>82957</v>
      </c>
    </row>
    <row r="2998" spans="1:27" x14ac:dyDescent="0.25">
      <c r="A2998">
        <f t="shared" si="234"/>
        <v>100002996</v>
      </c>
      <c r="B2998">
        <f t="shared" si="234"/>
        <v>100002996</v>
      </c>
      <c r="C2998">
        <v>2</v>
      </c>
      <c r="D2998">
        <v>30</v>
      </c>
      <c r="E2998">
        <v>1</v>
      </c>
      <c r="L2998" t="s">
        <v>27</v>
      </c>
      <c r="M2998" t="s">
        <v>28</v>
      </c>
      <c r="R2998" t="s">
        <v>29</v>
      </c>
      <c r="S2998" t="str">
        <f t="shared" ca="1" si="230"/>
        <v>2023-11-14 11:09:06.06</v>
      </c>
      <c r="V2998">
        <v>2</v>
      </c>
      <c r="W2998">
        <v>30</v>
      </c>
      <c r="Z2998">
        <v>1</v>
      </c>
      <c r="AA2998">
        <v>82957</v>
      </c>
    </row>
    <row r="2999" spans="1:27" x14ac:dyDescent="0.25">
      <c r="A2999">
        <f t="shared" si="234"/>
        <v>100002997</v>
      </c>
      <c r="B2999">
        <f t="shared" si="234"/>
        <v>100002997</v>
      </c>
      <c r="C2999">
        <v>1</v>
      </c>
      <c r="D2999">
        <v>35</v>
      </c>
      <c r="E2999">
        <v>3</v>
      </c>
      <c r="L2999" t="s">
        <v>27</v>
      </c>
      <c r="M2999" t="s">
        <v>28</v>
      </c>
      <c r="R2999" t="s">
        <v>29</v>
      </c>
      <c r="S2999" t="str">
        <f t="shared" ca="1" si="230"/>
        <v>2023-11-14 11:09:06.06</v>
      </c>
      <c r="V2999">
        <v>1</v>
      </c>
      <c r="W2999">
        <v>35</v>
      </c>
      <c r="Z2999">
        <v>1</v>
      </c>
      <c r="AA2999">
        <v>82957</v>
      </c>
    </row>
    <row r="3000" spans="1:27" x14ac:dyDescent="0.25">
      <c r="A3000">
        <f t="shared" si="234"/>
        <v>100002998</v>
      </c>
      <c r="B3000">
        <f t="shared" si="234"/>
        <v>100002998</v>
      </c>
      <c r="C3000">
        <v>0</v>
      </c>
      <c r="D3000">
        <v>9999999999</v>
      </c>
      <c r="E3000">
        <v>2</v>
      </c>
      <c r="L3000" t="s">
        <v>27</v>
      </c>
      <c r="M3000" t="s">
        <v>63</v>
      </c>
      <c r="R3000" t="s">
        <v>29</v>
      </c>
      <c r="S3000" t="str">
        <f t="shared" ca="1" si="230"/>
        <v>2023-11-14 11:09:06.06</v>
      </c>
      <c r="V3000">
        <v>0</v>
      </c>
      <c r="W3000">
        <v>9999999999</v>
      </c>
      <c r="Z3000">
        <v>1</v>
      </c>
      <c r="AA3000">
        <v>82958</v>
      </c>
    </row>
    <row r="3001" spans="1:27" x14ac:dyDescent="0.25">
      <c r="A3001">
        <f t="shared" si="234"/>
        <v>100002999</v>
      </c>
      <c r="B3001">
        <f t="shared" si="234"/>
        <v>100002999</v>
      </c>
      <c r="C3001">
        <v>0</v>
      </c>
      <c r="D3001">
        <v>9999999999</v>
      </c>
      <c r="E3001">
        <v>2</v>
      </c>
      <c r="L3001" t="s">
        <v>27</v>
      </c>
      <c r="M3001" t="s">
        <v>63</v>
      </c>
      <c r="R3001" t="s">
        <v>29</v>
      </c>
      <c r="S3001" t="str">
        <f t="shared" ca="1" si="230"/>
        <v>2023-11-14 11:09:06.06</v>
      </c>
      <c r="V3001">
        <v>0</v>
      </c>
      <c r="W3001">
        <v>9999999999</v>
      </c>
      <c r="Z3001">
        <v>1</v>
      </c>
      <c r="AA3001">
        <v>82958</v>
      </c>
    </row>
    <row r="3002" spans="1:27" x14ac:dyDescent="0.25">
      <c r="A3002">
        <f t="shared" si="234"/>
        <v>100003000</v>
      </c>
      <c r="B3002">
        <f t="shared" si="234"/>
        <v>100003000</v>
      </c>
      <c r="C3002">
        <v>0</v>
      </c>
      <c r="D3002">
        <v>9999999999</v>
      </c>
      <c r="E3002">
        <v>2</v>
      </c>
      <c r="L3002" t="s">
        <v>27</v>
      </c>
      <c r="M3002" t="s">
        <v>63</v>
      </c>
      <c r="R3002" t="s">
        <v>29</v>
      </c>
      <c r="S3002" t="str">
        <f t="shared" ca="1" si="230"/>
        <v>2023-11-14 11:09:06.06</v>
      </c>
      <c r="V3002">
        <v>0</v>
      </c>
      <c r="W3002">
        <v>9999999999</v>
      </c>
      <c r="Z3002">
        <v>1</v>
      </c>
      <c r="AA3002">
        <v>82958</v>
      </c>
    </row>
    <row r="3003" spans="1:27" x14ac:dyDescent="0.25">
      <c r="A3003">
        <f t="shared" si="234"/>
        <v>100003001</v>
      </c>
      <c r="B3003">
        <f t="shared" si="234"/>
        <v>100003001</v>
      </c>
      <c r="C3003">
        <v>0</v>
      </c>
      <c r="D3003">
        <v>9999999999</v>
      </c>
      <c r="E3003">
        <v>2</v>
      </c>
      <c r="L3003" t="s">
        <v>27</v>
      </c>
      <c r="M3003" t="s">
        <v>63</v>
      </c>
      <c r="R3003" t="s">
        <v>29</v>
      </c>
      <c r="S3003" t="str">
        <f t="shared" ca="1" si="230"/>
        <v>2023-11-14 11:09:06.06</v>
      </c>
      <c r="V3003">
        <v>0</v>
      </c>
      <c r="W3003">
        <v>9999999999</v>
      </c>
      <c r="Z3003">
        <v>1</v>
      </c>
      <c r="AA3003">
        <v>82958</v>
      </c>
    </row>
    <row r="3004" spans="1:27" x14ac:dyDescent="0.25">
      <c r="A3004">
        <f t="shared" si="234"/>
        <v>100003002</v>
      </c>
      <c r="B3004">
        <f t="shared" si="234"/>
        <v>100003002</v>
      </c>
      <c r="C3004">
        <v>0</v>
      </c>
      <c r="D3004">
        <v>9999999999</v>
      </c>
      <c r="E3004">
        <v>2</v>
      </c>
      <c r="L3004" t="s">
        <v>27</v>
      </c>
      <c r="M3004" t="s">
        <v>63</v>
      </c>
      <c r="R3004" t="s">
        <v>29</v>
      </c>
      <c r="S3004" t="str">
        <f t="shared" ca="1" si="230"/>
        <v>2023-11-14 11:09:06.06</v>
      </c>
      <c r="V3004">
        <v>0</v>
      </c>
      <c r="W3004">
        <v>9999999999</v>
      </c>
      <c r="Z3004">
        <v>1</v>
      </c>
      <c r="AA3004">
        <v>82958</v>
      </c>
    </row>
    <row r="3005" spans="1:27" x14ac:dyDescent="0.25">
      <c r="A3005">
        <f t="shared" si="234"/>
        <v>100003003</v>
      </c>
      <c r="B3005">
        <f t="shared" si="234"/>
        <v>100003003</v>
      </c>
      <c r="C3005">
        <v>0</v>
      </c>
      <c r="D3005">
        <v>9999999999</v>
      </c>
      <c r="E3005">
        <v>2</v>
      </c>
      <c r="L3005" t="s">
        <v>27</v>
      </c>
      <c r="M3005" t="s">
        <v>63</v>
      </c>
      <c r="R3005" t="s">
        <v>29</v>
      </c>
      <c r="S3005" t="str">
        <f t="shared" ca="1" si="230"/>
        <v>2023-11-14 11:09:06.06</v>
      </c>
      <c r="V3005">
        <v>0</v>
      </c>
      <c r="W3005">
        <v>9999999999</v>
      </c>
      <c r="Z3005">
        <v>1</v>
      </c>
      <c r="AA3005">
        <v>82958</v>
      </c>
    </row>
    <row r="3006" spans="1:27" x14ac:dyDescent="0.25">
      <c r="A3006">
        <f t="shared" si="234"/>
        <v>100003004</v>
      </c>
      <c r="B3006">
        <f t="shared" si="234"/>
        <v>100003004</v>
      </c>
      <c r="C3006">
        <v>0</v>
      </c>
      <c r="D3006">
        <v>9999999999</v>
      </c>
      <c r="E3006">
        <v>2</v>
      </c>
      <c r="L3006" t="s">
        <v>27</v>
      </c>
      <c r="M3006" t="s">
        <v>63</v>
      </c>
      <c r="R3006" t="s">
        <v>29</v>
      </c>
      <c r="S3006" t="str">
        <f t="shared" ca="1" si="230"/>
        <v>2023-11-14 11:09:06.06</v>
      </c>
      <c r="V3006">
        <v>0</v>
      </c>
      <c r="W3006">
        <v>9999999999</v>
      </c>
      <c r="Z3006">
        <v>1</v>
      </c>
      <c r="AA3006">
        <v>82958</v>
      </c>
    </row>
    <row r="3007" spans="1:27" x14ac:dyDescent="0.25">
      <c r="A3007">
        <f t="shared" si="234"/>
        <v>100003005</v>
      </c>
      <c r="B3007">
        <f t="shared" si="234"/>
        <v>100003005</v>
      </c>
      <c r="C3007">
        <v>0</v>
      </c>
      <c r="D3007">
        <v>9999999999</v>
      </c>
      <c r="E3007">
        <v>2</v>
      </c>
      <c r="L3007" t="s">
        <v>27</v>
      </c>
      <c r="M3007" t="s">
        <v>63</v>
      </c>
      <c r="R3007" t="s">
        <v>29</v>
      </c>
      <c r="S3007" t="str">
        <f t="shared" ca="1" si="230"/>
        <v>2023-11-14 11:09:06.06</v>
      </c>
      <c r="V3007">
        <v>0</v>
      </c>
      <c r="W3007">
        <v>9999999999</v>
      </c>
      <c r="Z3007">
        <v>1</v>
      </c>
      <c r="AA3007">
        <v>82958</v>
      </c>
    </row>
    <row r="3008" spans="1:27" x14ac:dyDescent="0.25">
      <c r="A3008">
        <f t="shared" si="234"/>
        <v>100003006</v>
      </c>
      <c r="B3008">
        <f t="shared" si="234"/>
        <v>100003006</v>
      </c>
      <c r="C3008">
        <v>0</v>
      </c>
      <c r="D3008">
        <v>9999999999</v>
      </c>
      <c r="E3008">
        <v>2</v>
      </c>
      <c r="L3008" t="s">
        <v>27</v>
      </c>
      <c r="M3008" t="s">
        <v>63</v>
      </c>
      <c r="R3008" t="s">
        <v>29</v>
      </c>
      <c r="S3008" t="str">
        <f t="shared" ca="1" si="230"/>
        <v>2023-11-14 11:09:06.06</v>
      </c>
      <c r="V3008">
        <v>0</v>
      </c>
      <c r="W3008">
        <v>9999999999</v>
      </c>
      <c r="Z3008">
        <v>1</v>
      </c>
      <c r="AA3008">
        <v>82958</v>
      </c>
    </row>
    <row r="3009" spans="1:27" x14ac:dyDescent="0.25">
      <c r="A3009">
        <f t="shared" si="234"/>
        <v>100003007</v>
      </c>
      <c r="B3009">
        <f t="shared" si="234"/>
        <v>100003007</v>
      </c>
      <c r="C3009">
        <v>0</v>
      </c>
      <c r="D3009">
        <v>9999999999</v>
      </c>
      <c r="E3009">
        <v>2</v>
      </c>
      <c r="L3009" t="s">
        <v>27</v>
      </c>
      <c r="M3009" t="s">
        <v>63</v>
      </c>
      <c r="R3009" t="s">
        <v>29</v>
      </c>
      <c r="S3009" t="str">
        <f t="shared" ca="1" si="230"/>
        <v>2023-11-14 11:09:06.06</v>
      </c>
      <c r="V3009">
        <v>0</v>
      </c>
      <c r="W3009">
        <v>9999999999</v>
      </c>
      <c r="Z3009">
        <v>1</v>
      </c>
      <c r="AA3009">
        <v>82958</v>
      </c>
    </row>
    <row r="3010" spans="1:27" x14ac:dyDescent="0.25">
      <c r="A3010">
        <f t="shared" si="234"/>
        <v>100003008</v>
      </c>
      <c r="B3010">
        <f t="shared" si="234"/>
        <v>100003008</v>
      </c>
      <c r="C3010">
        <v>0</v>
      </c>
      <c r="D3010">
        <v>9999999999</v>
      </c>
      <c r="E3010">
        <v>2</v>
      </c>
      <c r="L3010" t="s">
        <v>27</v>
      </c>
      <c r="M3010" t="s">
        <v>63</v>
      </c>
      <c r="R3010" t="s">
        <v>29</v>
      </c>
      <c r="S3010" t="str">
        <f t="shared" ca="1" si="230"/>
        <v>2023-11-14 11:09:06.06</v>
      </c>
      <c r="V3010">
        <v>0</v>
      </c>
      <c r="W3010">
        <v>9999999999</v>
      </c>
      <c r="Z3010">
        <v>1</v>
      </c>
      <c r="AA3010">
        <v>82958</v>
      </c>
    </row>
    <row r="3011" spans="1:27" x14ac:dyDescent="0.25">
      <c r="A3011">
        <f t="shared" si="234"/>
        <v>100003009</v>
      </c>
      <c r="B3011">
        <f t="shared" si="234"/>
        <v>100003009</v>
      </c>
      <c r="C3011">
        <v>0</v>
      </c>
      <c r="D3011">
        <v>9999999999</v>
      </c>
      <c r="E3011">
        <v>2</v>
      </c>
      <c r="L3011" t="s">
        <v>27</v>
      </c>
      <c r="M3011" t="s">
        <v>63</v>
      </c>
      <c r="R3011" t="s">
        <v>29</v>
      </c>
      <c r="S3011" t="str">
        <f t="shared" ref="S3011:S3074" ca="1" si="235" xml:space="preserve"> TEXT(NOW(), "yyyy-MM-dd HH:mm:ss.SSS")</f>
        <v>2023-11-14 11:09:06.06</v>
      </c>
      <c r="V3011">
        <v>0</v>
      </c>
      <c r="W3011">
        <v>9999999999</v>
      </c>
      <c r="Z3011">
        <v>1</v>
      </c>
      <c r="AA3011">
        <v>82958</v>
      </c>
    </row>
    <row r="3012" spans="1:27" x14ac:dyDescent="0.25">
      <c r="A3012">
        <f t="shared" ref="A3012:B3027" si="236">A3011+1</f>
        <v>100003010</v>
      </c>
      <c r="B3012">
        <f t="shared" si="236"/>
        <v>100003010</v>
      </c>
      <c r="C3012">
        <v>0</v>
      </c>
      <c r="D3012">
        <v>9999999999</v>
      </c>
      <c r="E3012">
        <v>2</v>
      </c>
      <c r="L3012" t="s">
        <v>27</v>
      </c>
      <c r="M3012" t="s">
        <v>63</v>
      </c>
      <c r="R3012" t="s">
        <v>29</v>
      </c>
      <c r="S3012" t="str">
        <f t="shared" ca="1" si="235"/>
        <v>2023-11-14 11:09:06.06</v>
      </c>
      <c r="V3012">
        <v>0</v>
      </c>
      <c r="W3012">
        <v>9999999999</v>
      </c>
      <c r="Z3012">
        <v>1</v>
      </c>
      <c r="AA3012">
        <v>82958</v>
      </c>
    </row>
    <row r="3013" spans="1:27" x14ac:dyDescent="0.25">
      <c r="A3013">
        <f t="shared" si="236"/>
        <v>100003011</v>
      </c>
      <c r="B3013">
        <f t="shared" si="236"/>
        <v>100003011</v>
      </c>
      <c r="C3013">
        <v>0</v>
      </c>
      <c r="D3013">
        <v>9999999999</v>
      </c>
      <c r="E3013">
        <v>2</v>
      </c>
      <c r="L3013" t="s">
        <v>27</v>
      </c>
      <c r="M3013" t="s">
        <v>63</v>
      </c>
      <c r="R3013" t="s">
        <v>29</v>
      </c>
      <c r="S3013" t="str">
        <f t="shared" ca="1" si="235"/>
        <v>2023-11-14 11:09:06.06</v>
      </c>
      <c r="V3013">
        <v>0</v>
      </c>
      <c r="W3013">
        <v>9999999999</v>
      </c>
      <c r="Z3013">
        <v>1</v>
      </c>
      <c r="AA3013">
        <v>82958</v>
      </c>
    </row>
    <row r="3014" spans="1:27" x14ac:dyDescent="0.25">
      <c r="A3014">
        <f t="shared" si="236"/>
        <v>100003012</v>
      </c>
      <c r="B3014">
        <f t="shared" si="236"/>
        <v>100003012</v>
      </c>
      <c r="C3014">
        <v>0</v>
      </c>
      <c r="D3014">
        <v>9999999999</v>
      </c>
      <c r="E3014">
        <v>2</v>
      </c>
      <c r="L3014" t="s">
        <v>27</v>
      </c>
      <c r="M3014" t="s">
        <v>63</v>
      </c>
      <c r="R3014" t="s">
        <v>29</v>
      </c>
      <c r="S3014" t="str">
        <f t="shared" ca="1" si="235"/>
        <v>2023-11-14 11:09:06.06</v>
      </c>
      <c r="V3014">
        <v>0</v>
      </c>
      <c r="W3014">
        <v>9999999999</v>
      </c>
      <c r="Z3014">
        <v>1</v>
      </c>
      <c r="AA3014">
        <v>82958</v>
      </c>
    </row>
    <row r="3015" spans="1:27" x14ac:dyDescent="0.25">
      <c r="A3015">
        <f t="shared" si="236"/>
        <v>100003013</v>
      </c>
      <c r="B3015">
        <f t="shared" si="236"/>
        <v>100003013</v>
      </c>
      <c r="C3015">
        <v>0</v>
      </c>
      <c r="D3015">
        <v>9999999999</v>
      </c>
      <c r="E3015">
        <v>2</v>
      </c>
      <c r="L3015" t="s">
        <v>27</v>
      </c>
      <c r="M3015" t="s">
        <v>63</v>
      </c>
      <c r="R3015" t="s">
        <v>29</v>
      </c>
      <c r="S3015" t="str">
        <f t="shared" ca="1" si="235"/>
        <v>2023-11-14 11:09:06.06</v>
      </c>
      <c r="V3015">
        <v>0</v>
      </c>
      <c r="W3015">
        <v>9999999999</v>
      </c>
      <c r="Z3015">
        <v>1</v>
      </c>
      <c r="AA3015">
        <v>82958</v>
      </c>
    </row>
    <row r="3016" spans="1:27" x14ac:dyDescent="0.25">
      <c r="A3016">
        <f t="shared" si="236"/>
        <v>100003014</v>
      </c>
      <c r="B3016">
        <f t="shared" si="236"/>
        <v>100003014</v>
      </c>
      <c r="C3016">
        <v>0</v>
      </c>
      <c r="D3016">
        <v>9999999999</v>
      </c>
      <c r="E3016">
        <v>2</v>
      </c>
      <c r="L3016" t="s">
        <v>27</v>
      </c>
      <c r="M3016" t="s">
        <v>63</v>
      </c>
      <c r="R3016" t="s">
        <v>29</v>
      </c>
      <c r="S3016" t="str">
        <f t="shared" ca="1" si="235"/>
        <v>2023-11-14 11:09:06.06</v>
      </c>
      <c r="V3016">
        <v>0</v>
      </c>
      <c r="W3016">
        <v>9999999999</v>
      </c>
      <c r="Z3016">
        <v>1</v>
      </c>
      <c r="AA3016">
        <v>82958</v>
      </c>
    </row>
    <row r="3017" spans="1:27" x14ac:dyDescent="0.25">
      <c r="A3017">
        <f t="shared" si="236"/>
        <v>100003015</v>
      </c>
      <c r="B3017">
        <f t="shared" si="236"/>
        <v>100003015</v>
      </c>
      <c r="C3017">
        <v>0</v>
      </c>
      <c r="D3017">
        <v>9999999999</v>
      </c>
      <c r="E3017">
        <v>2</v>
      </c>
      <c r="L3017" t="s">
        <v>27</v>
      </c>
      <c r="M3017" t="s">
        <v>63</v>
      </c>
      <c r="R3017" t="s">
        <v>29</v>
      </c>
      <c r="S3017" t="str">
        <f t="shared" ca="1" si="235"/>
        <v>2023-11-14 11:09:06.06</v>
      </c>
      <c r="V3017">
        <v>0</v>
      </c>
      <c r="W3017">
        <v>9999999999</v>
      </c>
      <c r="Z3017">
        <v>1</v>
      </c>
      <c r="AA3017">
        <v>82958</v>
      </c>
    </row>
    <row r="3018" spans="1:27" x14ac:dyDescent="0.25">
      <c r="A3018">
        <f t="shared" si="236"/>
        <v>100003016</v>
      </c>
      <c r="B3018">
        <f t="shared" si="236"/>
        <v>100003016</v>
      </c>
      <c r="C3018">
        <v>0</v>
      </c>
      <c r="D3018">
        <v>9999999999</v>
      </c>
      <c r="E3018">
        <v>2</v>
      </c>
      <c r="L3018" t="s">
        <v>27</v>
      </c>
      <c r="M3018" t="s">
        <v>63</v>
      </c>
      <c r="R3018" t="s">
        <v>29</v>
      </c>
      <c r="S3018" t="str">
        <f t="shared" ca="1" si="235"/>
        <v>2023-11-14 11:09:06.06</v>
      </c>
      <c r="V3018">
        <v>0</v>
      </c>
      <c r="W3018">
        <v>9999999999</v>
      </c>
      <c r="Z3018">
        <v>1</v>
      </c>
      <c r="AA3018">
        <v>82958</v>
      </c>
    </row>
    <row r="3019" spans="1:27" x14ac:dyDescent="0.25">
      <c r="A3019">
        <f t="shared" si="236"/>
        <v>100003017</v>
      </c>
      <c r="B3019">
        <f t="shared" si="236"/>
        <v>100003017</v>
      </c>
      <c r="C3019">
        <v>0</v>
      </c>
      <c r="D3019">
        <v>9999999999</v>
      </c>
      <c r="E3019">
        <v>2</v>
      </c>
      <c r="L3019" t="s">
        <v>27</v>
      </c>
      <c r="M3019" t="s">
        <v>50</v>
      </c>
      <c r="R3019" t="s">
        <v>29</v>
      </c>
      <c r="S3019" t="str">
        <f t="shared" ca="1" si="235"/>
        <v>2023-11-14 11:09:06.06</v>
      </c>
      <c r="V3019">
        <v>0</v>
      </c>
      <c r="W3019">
        <v>9999999999</v>
      </c>
      <c r="Z3019">
        <v>1</v>
      </c>
      <c r="AA3019">
        <v>82958</v>
      </c>
    </row>
    <row r="3020" spans="1:27" x14ac:dyDescent="0.25">
      <c r="A3020">
        <f t="shared" si="236"/>
        <v>100003018</v>
      </c>
      <c r="B3020">
        <f t="shared" si="236"/>
        <v>100003018</v>
      </c>
      <c r="C3020">
        <v>198</v>
      </c>
      <c r="D3020">
        <v>9998</v>
      </c>
      <c r="E3020">
        <v>1</v>
      </c>
      <c r="L3020" t="s">
        <v>27</v>
      </c>
      <c r="M3020" t="s">
        <v>63</v>
      </c>
      <c r="R3020" t="s">
        <v>29</v>
      </c>
      <c r="S3020" t="str">
        <f t="shared" ca="1" si="235"/>
        <v>2023-11-14 11:09:06.06</v>
      </c>
      <c r="V3020">
        <v>198</v>
      </c>
      <c r="W3020">
        <v>9998</v>
      </c>
      <c r="Z3020">
        <v>1</v>
      </c>
      <c r="AA3020">
        <v>82958</v>
      </c>
    </row>
    <row r="3021" spans="1:27" x14ac:dyDescent="0.25">
      <c r="A3021">
        <f t="shared" si="236"/>
        <v>100003019</v>
      </c>
      <c r="B3021">
        <f t="shared" si="236"/>
        <v>100003019</v>
      </c>
      <c r="C3021">
        <v>217</v>
      </c>
      <c r="D3021">
        <v>9999</v>
      </c>
      <c r="E3021">
        <v>3</v>
      </c>
      <c r="L3021" t="s">
        <v>27</v>
      </c>
      <c r="M3021" t="s">
        <v>63</v>
      </c>
      <c r="R3021" t="s">
        <v>29</v>
      </c>
      <c r="S3021" t="str">
        <f t="shared" ca="1" si="235"/>
        <v>2023-11-14 11:09:06.06</v>
      </c>
      <c r="V3021">
        <v>217</v>
      </c>
      <c r="W3021">
        <v>9999</v>
      </c>
      <c r="Z3021">
        <v>1</v>
      </c>
      <c r="AA3021">
        <v>82958</v>
      </c>
    </row>
    <row r="3022" spans="1:27" x14ac:dyDescent="0.25">
      <c r="A3022">
        <f t="shared" si="236"/>
        <v>100003020</v>
      </c>
      <c r="B3022">
        <f t="shared" si="236"/>
        <v>100003020</v>
      </c>
      <c r="C3022">
        <v>0</v>
      </c>
      <c r="D3022">
        <v>9999999999</v>
      </c>
      <c r="E3022">
        <v>2</v>
      </c>
      <c r="L3022" t="s">
        <v>27</v>
      </c>
      <c r="M3022" t="s">
        <v>63</v>
      </c>
      <c r="R3022" t="s">
        <v>29</v>
      </c>
      <c r="S3022" t="str">
        <f t="shared" ca="1" si="235"/>
        <v>2023-11-14 11:09:06.06</v>
      </c>
      <c r="V3022">
        <v>0</v>
      </c>
      <c r="W3022">
        <v>9999999999</v>
      </c>
      <c r="Z3022">
        <v>1</v>
      </c>
      <c r="AA3022">
        <v>82958</v>
      </c>
    </row>
    <row r="3023" spans="1:27" x14ac:dyDescent="0.25">
      <c r="A3023">
        <f t="shared" si="236"/>
        <v>100003021</v>
      </c>
      <c r="B3023">
        <f t="shared" si="236"/>
        <v>100003021</v>
      </c>
      <c r="C3023">
        <v>0</v>
      </c>
      <c r="D3023">
        <v>9999999999</v>
      </c>
      <c r="E3023">
        <v>2</v>
      </c>
      <c r="L3023" t="s">
        <v>27</v>
      </c>
      <c r="M3023" t="s">
        <v>63</v>
      </c>
      <c r="R3023" t="s">
        <v>29</v>
      </c>
      <c r="S3023" t="str">
        <f t="shared" ca="1" si="235"/>
        <v>2023-11-14 11:09:06.06</v>
      </c>
      <c r="V3023">
        <v>0</v>
      </c>
      <c r="W3023">
        <v>9999999999</v>
      </c>
      <c r="Z3023">
        <v>1</v>
      </c>
      <c r="AA3023">
        <v>82958</v>
      </c>
    </row>
    <row r="3024" spans="1:27" x14ac:dyDescent="0.25">
      <c r="A3024">
        <f t="shared" si="236"/>
        <v>100003022</v>
      </c>
      <c r="B3024">
        <f t="shared" si="236"/>
        <v>100003022</v>
      </c>
      <c r="C3024">
        <v>0</v>
      </c>
      <c r="D3024">
        <v>9999999999</v>
      </c>
      <c r="E3024">
        <v>2</v>
      </c>
      <c r="L3024" t="s">
        <v>27</v>
      </c>
      <c r="M3024" t="s">
        <v>63</v>
      </c>
      <c r="R3024" t="s">
        <v>29</v>
      </c>
      <c r="S3024" t="str">
        <f t="shared" ca="1" si="235"/>
        <v>2023-11-14 11:09:06.06</v>
      </c>
      <c r="V3024">
        <v>0</v>
      </c>
      <c r="W3024">
        <v>9999999999</v>
      </c>
      <c r="Z3024">
        <v>1</v>
      </c>
      <c r="AA3024">
        <v>82958</v>
      </c>
    </row>
    <row r="3025" spans="1:27" x14ac:dyDescent="0.25">
      <c r="A3025">
        <f t="shared" si="236"/>
        <v>100003023</v>
      </c>
      <c r="B3025">
        <f t="shared" si="236"/>
        <v>100003023</v>
      </c>
      <c r="C3025">
        <v>0</v>
      </c>
      <c r="D3025">
        <v>9999999999</v>
      </c>
      <c r="E3025">
        <v>2</v>
      </c>
      <c r="L3025" t="s">
        <v>27</v>
      </c>
      <c r="M3025" t="s">
        <v>63</v>
      </c>
      <c r="R3025" t="s">
        <v>29</v>
      </c>
      <c r="S3025" t="str">
        <f t="shared" ca="1" si="235"/>
        <v>2023-11-14 11:09:06.06</v>
      </c>
      <c r="V3025">
        <v>0</v>
      </c>
      <c r="W3025">
        <v>9999999999</v>
      </c>
      <c r="Z3025">
        <v>1</v>
      </c>
      <c r="AA3025">
        <v>82958</v>
      </c>
    </row>
    <row r="3026" spans="1:27" x14ac:dyDescent="0.25">
      <c r="A3026">
        <f t="shared" si="236"/>
        <v>100003024</v>
      </c>
      <c r="B3026">
        <f t="shared" si="236"/>
        <v>100003024</v>
      </c>
      <c r="C3026">
        <v>0</v>
      </c>
      <c r="D3026">
        <v>9999999999</v>
      </c>
      <c r="E3026">
        <v>2</v>
      </c>
      <c r="L3026" t="s">
        <v>27</v>
      </c>
      <c r="M3026" t="s">
        <v>63</v>
      </c>
      <c r="R3026" t="s">
        <v>29</v>
      </c>
      <c r="S3026" t="str">
        <f t="shared" ca="1" si="235"/>
        <v>2023-11-14 11:09:06.06</v>
      </c>
      <c r="V3026">
        <v>0</v>
      </c>
      <c r="W3026">
        <v>9999999999</v>
      </c>
      <c r="Z3026">
        <v>1</v>
      </c>
      <c r="AA3026">
        <v>82958</v>
      </c>
    </row>
    <row r="3027" spans="1:27" x14ac:dyDescent="0.25">
      <c r="A3027">
        <f t="shared" si="236"/>
        <v>100003025</v>
      </c>
      <c r="B3027">
        <f t="shared" si="236"/>
        <v>100003025</v>
      </c>
      <c r="C3027">
        <v>0</v>
      </c>
      <c r="D3027">
        <v>9999999999</v>
      </c>
      <c r="E3027">
        <v>2</v>
      </c>
      <c r="L3027" t="s">
        <v>27</v>
      </c>
      <c r="M3027" t="s">
        <v>63</v>
      </c>
      <c r="R3027" t="s">
        <v>29</v>
      </c>
      <c r="S3027" t="str">
        <f t="shared" ca="1" si="235"/>
        <v>2023-11-14 11:09:06.06</v>
      </c>
      <c r="V3027">
        <v>0</v>
      </c>
      <c r="W3027">
        <v>9999999999</v>
      </c>
      <c r="Z3027">
        <v>1</v>
      </c>
      <c r="AA3027">
        <v>82958</v>
      </c>
    </row>
    <row r="3028" spans="1:27" x14ac:dyDescent="0.25">
      <c r="A3028">
        <f t="shared" ref="A3028:B3043" si="237">A3027+1</f>
        <v>100003026</v>
      </c>
      <c r="B3028">
        <f t="shared" si="237"/>
        <v>100003026</v>
      </c>
      <c r="C3028">
        <v>0</v>
      </c>
      <c r="D3028">
        <v>9999999999</v>
      </c>
      <c r="E3028">
        <v>2</v>
      </c>
      <c r="L3028" t="s">
        <v>27</v>
      </c>
      <c r="M3028" t="s">
        <v>63</v>
      </c>
      <c r="R3028" t="s">
        <v>29</v>
      </c>
      <c r="S3028" t="str">
        <f t="shared" ca="1" si="235"/>
        <v>2023-11-14 11:09:06.06</v>
      </c>
      <c r="V3028">
        <v>0</v>
      </c>
      <c r="W3028">
        <v>9999999999</v>
      </c>
      <c r="Z3028">
        <v>1</v>
      </c>
      <c r="AA3028">
        <v>82958</v>
      </c>
    </row>
    <row r="3029" spans="1:27" x14ac:dyDescent="0.25">
      <c r="A3029">
        <f t="shared" si="237"/>
        <v>100003027</v>
      </c>
      <c r="B3029">
        <f t="shared" si="237"/>
        <v>100003027</v>
      </c>
      <c r="C3029">
        <v>0</v>
      </c>
      <c r="D3029">
        <v>9999999999</v>
      </c>
      <c r="E3029">
        <v>2</v>
      </c>
      <c r="L3029" t="s">
        <v>27</v>
      </c>
      <c r="M3029" t="s">
        <v>63</v>
      </c>
      <c r="R3029" t="s">
        <v>29</v>
      </c>
      <c r="S3029" t="str">
        <f t="shared" ca="1" si="235"/>
        <v>2023-11-14 11:09:06.06</v>
      </c>
      <c r="V3029">
        <v>0</v>
      </c>
      <c r="W3029">
        <v>9999999999</v>
      </c>
      <c r="Z3029">
        <v>1</v>
      </c>
      <c r="AA3029">
        <v>82958</v>
      </c>
    </row>
    <row r="3030" spans="1:27" x14ac:dyDescent="0.25">
      <c r="A3030">
        <f t="shared" si="237"/>
        <v>100003028</v>
      </c>
      <c r="B3030">
        <f t="shared" si="237"/>
        <v>100003028</v>
      </c>
      <c r="C3030">
        <v>0</v>
      </c>
      <c r="D3030">
        <v>9999999999</v>
      </c>
      <c r="E3030">
        <v>2</v>
      </c>
      <c r="L3030" t="s">
        <v>27</v>
      </c>
      <c r="M3030" t="s">
        <v>63</v>
      </c>
      <c r="R3030" t="s">
        <v>29</v>
      </c>
      <c r="S3030" t="str">
        <f t="shared" ca="1" si="235"/>
        <v>2023-11-14 11:09:06.06</v>
      </c>
      <c r="V3030">
        <v>0</v>
      </c>
      <c r="W3030">
        <v>9999999999</v>
      </c>
      <c r="Z3030">
        <v>1</v>
      </c>
      <c r="AA3030">
        <v>82958</v>
      </c>
    </row>
    <row r="3031" spans="1:27" x14ac:dyDescent="0.25">
      <c r="A3031">
        <f t="shared" si="237"/>
        <v>100003029</v>
      </c>
      <c r="B3031">
        <f t="shared" si="237"/>
        <v>100003029</v>
      </c>
      <c r="C3031">
        <v>0</v>
      </c>
      <c r="D3031">
        <v>9999999999</v>
      </c>
      <c r="E3031">
        <v>2</v>
      </c>
      <c r="L3031" t="s">
        <v>27</v>
      </c>
      <c r="M3031" t="s">
        <v>63</v>
      </c>
      <c r="R3031" t="s">
        <v>29</v>
      </c>
      <c r="S3031" t="str">
        <f t="shared" ca="1" si="235"/>
        <v>2023-11-14 11:09:06.06</v>
      </c>
      <c r="V3031">
        <v>0</v>
      </c>
      <c r="W3031">
        <v>9999999999</v>
      </c>
      <c r="Z3031">
        <v>1</v>
      </c>
      <c r="AA3031">
        <v>82958</v>
      </c>
    </row>
    <row r="3032" spans="1:27" x14ac:dyDescent="0.25">
      <c r="A3032">
        <f t="shared" si="237"/>
        <v>100003030</v>
      </c>
      <c r="B3032">
        <f t="shared" si="237"/>
        <v>100003030</v>
      </c>
      <c r="C3032">
        <v>0</v>
      </c>
      <c r="D3032">
        <v>9999999999</v>
      </c>
      <c r="E3032">
        <v>2</v>
      </c>
      <c r="L3032" t="s">
        <v>27</v>
      </c>
      <c r="M3032" t="s">
        <v>63</v>
      </c>
      <c r="R3032" t="s">
        <v>29</v>
      </c>
      <c r="S3032" t="str">
        <f t="shared" ca="1" si="235"/>
        <v>2023-11-14 11:09:06.06</v>
      </c>
      <c r="V3032">
        <v>0</v>
      </c>
      <c r="W3032">
        <v>9999999999</v>
      </c>
      <c r="Z3032">
        <v>1</v>
      </c>
      <c r="AA3032">
        <v>82958</v>
      </c>
    </row>
    <row r="3033" spans="1:27" x14ac:dyDescent="0.25">
      <c r="A3033">
        <f t="shared" si="237"/>
        <v>100003031</v>
      </c>
      <c r="B3033">
        <f t="shared" si="237"/>
        <v>100003031</v>
      </c>
      <c r="C3033">
        <v>0</v>
      </c>
      <c r="D3033">
        <v>9999999999</v>
      </c>
      <c r="E3033">
        <v>2</v>
      </c>
      <c r="L3033" t="s">
        <v>27</v>
      </c>
      <c r="M3033" t="s">
        <v>63</v>
      </c>
      <c r="R3033" t="s">
        <v>29</v>
      </c>
      <c r="S3033" t="str">
        <f t="shared" ca="1" si="235"/>
        <v>2023-11-14 11:09:06.06</v>
      </c>
      <c r="V3033">
        <v>0</v>
      </c>
      <c r="W3033">
        <v>9999999999</v>
      </c>
      <c r="Z3033">
        <v>1</v>
      </c>
      <c r="AA3033">
        <v>82958</v>
      </c>
    </row>
    <row r="3034" spans="1:27" x14ac:dyDescent="0.25">
      <c r="A3034">
        <f t="shared" si="237"/>
        <v>100003032</v>
      </c>
      <c r="B3034">
        <f t="shared" si="237"/>
        <v>100003032</v>
      </c>
      <c r="C3034">
        <v>0</v>
      </c>
      <c r="D3034">
        <v>9999999999</v>
      </c>
      <c r="E3034">
        <v>2</v>
      </c>
      <c r="L3034" t="s">
        <v>27</v>
      </c>
      <c r="M3034" t="s">
        <v>63</v>
      </c>
      <c r="R3034" t="s">
        <v>29</v>
      </c>
      <c r="S3034" t="str">
        <f t="shared" ca="1" si="235"/>
        <v>2023-11-14 11:09:06.06</v>
      </c>
      <c r="V3034">
        <v>0</v>
      </c>
      <c r="W3034">
        <v>9999999999</v>
      </c>
      <c r="Z3034">
        <v>1</v>
      </c>
      <c r="AA3034">
        <v>82958</v>
      </c>
    </row>
    <row r="3035" spans="1:27" x14ac:dyDescent="0.25">
      <c r="A3035">
        <f t="shared" si="237"/>
        <v>100003033</v>
      </c>
      <c r="B3035">
        <f t="shared" si="237"/>
        <v>100003033</v>
      </c>
      <c r="C3035">
        <v>0</v>
      </c>
      <c r="D3035">
        <v>9999999999</v>
      </c>
      <c r="E3035">
        <v>2</v>
      </c>
      <c r="L3035" t="s">
        <v>27</v>
      </c>
      <c r="M3035" t="s">
        <v>63</v>
      </c>
      <c r="R3035" t="s">
        <v>29</v>
      </c>
      <c r="S3035" t="str">
        <f t="shared" ca="1" si="235"/>
        <v>2023-11-14 11:09:06.06</v>
      </c>
      <c r="V3035">
        <v>0</v>
      </c>
      <c r="W3035">
        <v>9999999999</v>
      </c>
      <c r="Z3035">
        <v>1</v>
      </c>
      <c r="AA3035">
        <v>82958</v>
      </c>
    </row>
    <row r="3036" spans="1:27" x14ac:dyDescent="0.25">
      <c r="A3036">
        <f t="shared" si="237"/>
        <v>100003034</v>
      </c>
      <c r="B3036">
        <f t="shared" si="237"/>
        <v>100003034</v>
      </c>
      <c r="C3036">
        <v>0</v>
      </c>
      <c r="D3036">
        <v>9999999999</v>
      </c>
      <c r="E3036">
        <v>2</v>
      </c>
      <c r="L3036" t="s">
        <v>27</v>
      </c>
      <c r="M3036" t="s">
        <v>63</v>
      </c>
      <c r="R3036" t="s">
        <v>29</v>
      </c>
      <c r="S3036" t="str">
        <f t="shared" ca="1" si="235"/>
        <v>2023-11-14 11:09:06.06</v>
      </c>
      <c r="V3036">
        <v>0</v>
      </c>
      <c r="W3036">
        <v>9999999999</v>
      </c>
      <c r="Z3036">
        <v>1</v>
      </c>
      <c r="AA3036">
        <v>82958</v>
      </c>
    </row>
    <row r="3037" spans="1:27" x14ac:dyDescent="0.25">
      <c r="A3037">
        <f t="shared" si="237"/>
        <v>100003035</v>
      </c>
      <c r="B3037">
        <f t="shared" si="237"/>
        <v>100003035</v>
      </c>
      <c r="C3037">
        <v>0</v>
      </c>
      <c r="D3037">
        <v>9999999999</v>
      </c>
      <c r="E3037">
        <v>2</v>
      </c>
      <c r="L3037" t="s">
        <v>27</v>
      </c>
      <c r="M3037" t="s">
        <v>63</v>
      </c>
      <c r="R3037" t="s">
        <v>29</v>
      </c>
      <c r="S3037" t="str">
        <f t="shared" ca="1" si="235"/>
        <v>2023-11-14 11:09:06.06</v>
      </c>
      <c r="V3037">
        <v>0</v>
      </c>
      <c r="W3037">
        <v>9999999999</v>
      </c>
      <c r="Z3037">
        <v>1</v>
      </c>
      <c r="AA3037">
        <v>82958</v>
      </c>
    </row>
    <row r="3038" spans="1:27" x14ac:dyDescent="0.25">
      <c r="A3038">
        <f t="shared" si="237"/>
        <v>100003036</v>
      </c>
      <c r="B3038">
        <f t="shared" si="237"/>
        <v>100003036</v>
      </c>
      <c r="C3038">
        <v>0</v>
      </c>
      <c r="D3038">
        <v>9999999999</v>
      </c>
      <c r="E3038">
        <v>2</v>
      </c>
      <c r="L3038" t="s">
        <v>27</v>
      </c>
      <c r="M3038" t="s">
        <v>63</v>
      </c>
      <c r="R3038" t="s">
        <v>29</v>
      </c>
      <c r="S3038" t="str">
        <f t="shared" ca="1" si="235"/>
        <v>2023-11-14 11:09:06.06</v>
      </c>
      <c r="V3038">
        <v>0</v>
      </c>
      <c r="W3038">
        <v>9999999999</v>
      </c>
      <c r="Z3038">
        <v>1</v>
      </c>
      <c r="AA3038">
        <v>82958</v>
      </c>
    </row>
    <row r="3039" spans="1:27" x14ac:dyDescent="0.25">
      <c r="A3039">
        <f t="shared" si="237"/>
        <v>100003037</v>
      </c>
      <c r="B3039">
        <f t="shared" si="237"/>
        <v>100003037</v>
      </c>
      <c r="C3039">
        <v>0</v>
      </c>
      <c r="D3039">
        <v>9999999999</v>
      </c>
      <c r="E3039">
        <v>2</v>
      </c>
      <c r="L3039" t="s">
        <v>27</v>
      </c>
      <c r="M3039" t="s">
        <v>63</v>
      </c>
      <c r="R3039" t="s">
        <v>29</v>
      </c>
      <c r="S3039" t="str">
        <f t="shared" ca="1" si="235"/>
        <v>2023-11-14 11:09:06.06</v>
      </c>
      <c r="V3039">
        <v>0</v>
      </c>
      <c r="W3039">
        <v>9999999999</v>
      </c>
      <c r="Z3039">
        <v>1</v>
      </c>
      <c r="AA3039">
        <v>82958</v>
      </c>
    </row>
    <row r="3040" spans="1:27" x14ac:dyDescent="0.25">
      <c r="A3040">
        <f t="shared" si="237"/>
        <v>100003038</v>
      </c>
      <c r="B3040">
        <f t="shared" si="237"/>
        <v>100003038</v>
      </c>
      <c r="C3040">
        <v>0</v>
      </c>
      <c r="D3040">
        <v>9999999999</v>
      </c>
      <c r="E3040">
        <v>2</v>
      </c>
      <c r="L3040" t="s">
        <v>27</v>
      </c>
      <c r="M3040" t="s">
        <v>63</v>
      </c>
      <c r="R3040" t="s">
        <v>29</v>
      </c>
      <c r="S3040" t="str">
        <f t="shared" ca="1" si="235"/>
        <v>2023-11-14 11:09:06.06</v>
      </c>
      <c r="V3040">
        <v>0</v>
      </c>
      <c r="W3040">
        <v>9999999999</v>
      </c>
      <c r="Z3040">
        <v>1</v>
      </c>
      <c r="AA3040">
        <v>82958</v>
      </c>
    </row>
    <row r="3041" spans="1:27" x14ac:dyDescent="0.25">
      <c r="A3041">
        <f t="shared" si="237"/>
        <v>100003039</v>
      </c>
      <c r="B3041">
        <f t="shared" si="237"/>
        <v>100003039</v>
      </c>
      <c r="C3041">
        <v>0</v>
      </c>
      <c r="D3041">
        <v>9999999999</v>
      </c>
      <c r="E3041">
        <v>2</v>
      </c>
      <c r="L3041" t="s">
        <v>27</v>
      </c>
      <c r="M3041" t="s">
        <v>63</v>
      </c>
      <c r="R3041" t="s">
        <v>29</v>
      </c>
      <c r="S3041" t="str">
        <f t="shared" ca="1" si="235"/>
        <v>2023-11-14 11:09:06.06</v>
      </c>
      <c r="V3041">
        <v>0</v>
      </c>
      <c r="W3041">
        <v>9999999999</v>
      </c>
      <c r="Z3041">
        <v>1</v>
      </c>
      <c r="AA3041">
        <v>82958</v>
      </c>
    </row>
    <row r="3042" spans="1:27" x14ac:dyDescent="0.25">
      <c r="A3042">
        <f t="shared" si="237"/>
        <v>100003040</v>
      </c>
      <c r="B3042">
        <f t="shared" si="237"/>
        <v>100003040</v>
      </c>
      <c r="C3042">
        <v>0</v>
      </c>
      <c r="D3042">
        <v>9999999999</v>
      </c>
      <c r="E3042">
        <v>2</v>
      </c>
      <c r="L3042" t="s">
        <v>27</v>
      </c>
      <c r="M3042" t="s">
        <v>63</v>
      </c>
      <c r="R3042" t="s">
        <v>29</v>
      </c>
      <c r="S3042" t="str">
        <f t="shared" ca="1" si="235"/>
        <v>2023-11-14 11:09:06.06</v>
      </c>
      <c r="V3042">
        <v>0</v>
      </c>
      <c r="W3042">
        <v>9999999999</v>
      </c>
      <c r="Z3042">
        <v>1</v>
      </c>
      <c r="AA3042">
        <v>82958</v>
      </c>
    </row>
    <row r="3043" spans="1:27" x14ac:dyDescent="0.25">
      <c r="A3043">
        <f t="shared" si="237"/>
        <v>100003041</v>
      </c>
      <c r="B3043">
        <f t="shared" si="237"/>
        <v>100003041</v>
      </c>
      <c r="C3043">
        <v>0</v>
      </c>
      <c r="D3043">
        <v>9999999999</v>
      </c>
      <c r="E3043">
        <v>2</v>
      </c>
      <c r="L3043" t="s">
        <v>27</v>
      </c>
      <c r="M3043" t="s">
        <v>63</v>
      </c>
      <c r="R3043" t="s">
        <v>29</v>
      </c>
      <c r="S3043" t="str">
        <f t="shared" ca="1" si="235"/>
        <v>2023-11-14 11:09:06.06</v>
      </c>
      <c r="V3043">
        <v>0</v>
      </c>
      <c r="W3043">
        <v>9999999999</v>
      </c>
      <c r="Z3043">
        <v>1</v>
      </c>
      <c r="AA3043">
        <v>82958</v>
      </c>
    </row>
    <row r="3044" spans="1:27" x14ac:dyDescent="0.25">
      <c r="A3044">
        <f t="shared" ref="A3044:B3059" si="238">A3043+1</f>
        <v>100003042</v>
      </c>
      <c r="B3044">
        <f t="shared" si="238"/>
        <v>100003042</v>
      </c>
      <c r="C3044">
        <v>0</v>
      </c>
      <c r="D3044">
        <v>9999999999</v>
      </c>
      <c r="E3044">
        <v>2</v>
      </c>
      <c r="L3044" t="s">
        <v>27</v>
      </c>
      <c r="M3044" t="s">
        <v>63</v>
      </c>
      <c r="R3044" t="s">
        <v>29</v>
      </c>
      <c r="S3044" t="str">
        <f t="shared" ca="1" si="235"/>
        <v>2023-11-14 11:09:06.06</v>
      </c>
      <c r="V3044">
        <v>0</v>
      </c>
      <c r="W3044">
        <v>9999999999</v>
      </c>
      <c r="Z3044">
        <v>1</v>
      </c>
      <c r="AA3044">
        <v>82958</v>
      </c>
    </row>
    <row r="3045" spans="1:27" x14ac:dyDescent="0.25">
      <c r="A3045">
        <f t="shared" si="238"/>
        <v>100003043</v>
      </c>
      <c r="B3045">
        <f t="shared" si="238"/>
        <v>100003043</v>
      </c>
      <c r="C3045">
        <v>0</v>
      </c>
      <c r="D3045">
        <v>9999999999</v>
      </c>
      <c r="E3045">
        <v>2</v>
      </c>
      <c r="L3045" t="s">
        <v>27</v>
      </c>
      <c r="M3045" t="s">
        <v>63</v>
      </c>
      <c r="R3045" t="s">
        <v>29</v>
      </c>
      <c r="S3045" t="str">
        <f t="shared" ca="1" si="235"/>
        <v>2023-11-14 11:09:06.06</v>
      </c>
      <c r="V3045">
        <v>0</v>
      </c>
      <c r="W3045">
        <v>9999999999</v>
      </c>
      <c r="Z3045">
        <v>1</v>
      </c>
      <c r="AA3045">
        <v>82958</v>
      </c>
    </row>
    <row r="3046" spans="1:27" x14ac:dyDescent="0.25">
      <c r="A3046">
        <f t="shared" si="238"/>
        <v>100003044</v>
      </c>
      <c r="B3046">
        <f t="shared" si="238"/>
        <v>100003044</v>
      </c>
      <c r="C3046">
        <v>0</v>
      </c>
      <c r="D3046">
        <v>9999999999</v>
      </c>
      <c r="E3046">
        <v>2</v>
      </c>
      <c r="L3046" t="s">
        <v>27</v>
      </c>
      <c r="M3046" t="s">
        <v>63</v>
      </c>
      <c r="R3046" t="s">
        <v>29</v>
      </c>
      <c r="S3046" t="str">
        <f t="shared" ca="1" si="235"/>
        <v>2023-11-14 11:09:06.06</v>
      </c>
      <c r="V3046">
        <v>0</v>
      </c>
      <c r="W3046">
        <v>9999999999</v>
      </c>
      <c r="Z3046">
        <v>1</v>
      </c>
      <c r="AA3046">
        <v>82958</v>
      </c>
    </row>
    <row r="3047" spans="1:27" x14ac:dyDescent="0.25">
      <c r="A3047">
        <f t="shared" si="238"/>
        <v>100003045</v>
      </c>
      <c r="B3047">
        <f t="shared" si="238"/>
        <v>100003045</v>
      </c>
      <c r="C3047">
        <v>0</v>
      </c>
      <c r="D3047">
        <v>9999999999</v>
      </c>
      <c r="E3047">
        <v>2</v>
      </c>
      <c r="L3047" t="s">
        <v>27</v>
      </c>
      <c r="M3047" t="s">
        <v>63</v>
      </c>
      <c r="R3047" t="s">
        <v>29</v>
      </c>
      <c r="S3047" t="str">
        <f t="shared" ca="1" si="235"/>
        <v>2023-11-14 11:09:06.06</v>
      </c>
      <c r="V3047">
        <v>0</v>
      </c>
      <c r="W3047">
        <v>9999999999</v>
      </c>
      <c r="Z3047">
        <v>1</v>
      </c>
      <c r="AA3047">
        <v>82958</v>
      </c>
    </row>
    <row r="3048" spans="1:27" x14ac:dyDescent="0.25">
      <c r="A3048">
        <f t="shared" si="238"/>
        <v>100003046</v>
      </c>
      <c r="B3048">
        <f t="shared" si="238"/>
        <v>100003046</v>
      </c>
      <c r="C3048">
        <v>0</v>
      </c>
      <c r="D3048">
        <v>9999999999</v>
      </c>
      <c r="E3048">
        <v>2</v>
      </c>
      <c r="L3048" t="s">
        <v>27</v>
      </c>
      <c r="M3048" t="s">
        <v>63</v>
      </c>
      <c r="R3048" t="s">
        <v>29</v>
      </c>
      <c r="S3048" t="str">
        <f t="shared" ca="1" si="235"/>
        <v>2023-11-14 11:09:06.06</v>
      </c>
      <c r="V3048">
        <v>0</v>
      </c>
      <c r="W3048">
        <v>9999999999</v>
      </c>
      <c r="Z3048">
        <v>1</v>
      </c>
      <c r="AA3048">
        <v>82958</v>
      </c>
    </row>
    <row r="3049" spans="1:27" x14ac:dyDescent="0.25">
      <c r="A3049">
        <f t="shared" si="238"/>
        <v>100003047</v>
      </c>
      <c r="B3049">
        <f t="shared" si="238"/>
        <v>100003047</v>
      </c>
      <c r="C3049">
        <v>0</v>
      </c>
      <c r="D3049">
        <v>9999999999</v>
      </c>
      <c r="E3049">
        <v>2</v>
      </c>
      <c r="L3049" t="s">
        <v>27</v>
      </c>
      <c r="M3049" t="s">
        <v>63</v>
      </c>
      <c r="R3049" t="s">
        <v>29</v>
      </c>
      <c r="S3049" t="str">
        <f t="shared" ca="1" si="235"/>
        <v>2023-11-14 11:09:06.06</v>
      </c>
      <c r="V3049">
        <v>0</v>
      </c>
      <c r="W3049">
        <v>9999999999</v>
      </c>
      <c r="Z3049">
        <v>1</v>
      </c>
      <c r="AA3049">
        <v>82958</v>
      </c>
    </row>
    <row r="3050" spans="1:27" x14ac:dyDescent="0.25">
      <c r="A3050">
        <f t="shared" si="238"/>
        <v>100003048</v>
      </c>
      <c r="B3050">
        <f t="shared" si="238"/>
        <v>100003048</v>
      </c>
      <c r="C3050">
        <v>0</v>
      </c>
      <c r="D3050">
        <v>9999999999</v>
      </c>
      <c r="E3050">
        <v>2</v>
      </c>
      <c r="L3050" t="s">
        <v>27</v>
      </c>
      <c r="M3050" t="s">
        <v>63</v>
      </c>
      <c r="R3050" t="s">
        <v>29</v>
      </c>
      <c r="S3050" t="str">
        <f t="shared" ca="1" si="235"/>
        <v>2023-11-14 11:09:06.06</v>
      </c>
      <c r="V3050">
        <v>0</v>
      </c>
      <c r="W3050">
        <v>9999999999</v>
      </c>
      <c r="Z3050">
        <v>1</v>
      </c>
      <c r="AA3050">
        <v>82958</v>
      </c>
    </row>
    <row r="3051" spans="1:27" x14ac:dyDescent="0.25">
      <c r="A3051">
        <f t="shared" si="238"/>
        <v>100003049</v>
      </c>
      <c r="B3051">
        <f t="shared" si="238"/>
        <v>100003049</v>
      </c>
      <c r="C3051">
        <v>0</v>
      </c>
      <c r="D3051">
        <v>9999999999</v>
      </c>
      <c r="E3051">
        <v>2</v>
      </c>
      <c r="L3051" t="s">
        <v>27</v>
      </c>
      <c r="M3051" t="s">
        <v>63</v>
      </c>
      <c r="R3051" t="s">
        <v>29</v>
      </c>
      <c r="S3051" t="str">
        <f t="shared" ca="1" si="235"/>
        <v>2023-11-14 11:09:06.06</v>
      </c>
      <c r="V3051">
        <v>0</v>
      </c>
      <c r="W3051">
        <v>9999999999</v>
      </c>
      <c r="Z3051">
        <v>1</v>
      </c>
      <c r="AA3051">
        <v>82958</v>
      </c>
    </row>
    <row r="3052" spans="1:27" x14ac:dyDescent="0.25">
      <c r="A3052">
        <f t="shared" si="238"/>
        <v>100003050</v>
      </c>
      <c r="B3052">
        <f t="shared" si="238"/>
        <v>100003050</v>
      </c>
      <c r="C3052">
        <v>0</v>
      </c>
      <c r="D3052">
        <v>9999999999</v>
      </c>
      <c r="E3052">
        <v>2</v>
      </c>
      <c r="L3052" t="s">
        <v>27</v>
      </c>
      <c r="M3052" t="s">
        <v>63</v>
      </c>
      <c r="R3052" t="s">
        <v>29</v>
      </c>
      <c r="S3052" t="str">
        <f t="shared" ca="1" si="235"/>
        <v>2023-11-14 11:09:06.06</v>
      </c>
      <c r="V3052">
        <v>0</v>
      </c>
      <c r="W3052">
        <v>9999999999</v>
      </c>
      <c r="Z3052">
        <v>1</v>
      </c>
      <c r="AA3052">
        <v>82958</v>
      </c>
    </row>
    <row r="3053" spans="1:27" x14ac:dyDescent="0.25">
      <c r="A3053">
        <f t="shared" si="238"/>
        <v>100003051</v>
      </c>
      <c r="B3053">
        <f t="shared" si="238"/>
        <v>100003051</v>
      </c>
      <c r="C3053">
        <v>0</v>
      </c>
      <c r="D3053">
        <v>9999999999</v>
      </c>
      <c r="E3053">
        <v>2</v>
      </c>
      <c r="L3053" t="s">
        <v>27</v>
      </c>
      <c r="M3053" t="s">
        <v>63</v>
      </c>
      <c r="R3053" t="s">
        <v>29</v>
      </c>
      <c r="S3053" t="str">
        <f t="shared" ca="1" si="235"/>
        <v>2023-11-14 11:09:06.06</v>
      </c>
      <c r="V3053">
        <v>0</v>
      </c>
      <c r="W3053">
        <v>9999999999</v>
      </c>
      <c r="Z3053">
        <v>1</v>
      </c>
      <c r="AA3053">
        <v>82958</v>
      </c>
    </row>
    <row r="3054" spans="1:27" x14ac:dyDescent="0.25">
      <c r="A3054">
        <f t="shared" si="238"/>
        <v>100003052</v>
      </c>
      <c r="B3054">
        <f t="shared" si="238"/>
        <v>100003052</v>
      </c>
      <c r="C3054">
        <v>56</v>
      </c>
      <c r="D3054">
        <v>9998</v>
      </c>
      <c r="E3054">
        <v>1</v>
      </c>
      <c r="L3054" t="s">
        <v>27</v>
      </c>
      <c r="M3054" t="s">
        <v>50</v>
      </c>
      <c r="R3054" t="s">
        <v>29</v>
      </c>
      <c r="S3054" t="str">
        <f t="shared" ca="1" si="235"/>
        <v>2023-11-14 11:09:06.06</v>
      </c>
      <c r="V3054">
        <v>56</v>
      </c>
      <c r="W3054">
        <v>9998</v>
      </c>
      <c r="Z3054">
        <v>1</v>
      </c>
      <c r="AA3054">
        <v>82958</v>
      </c>
    </row>
    <row r="3055" spans="1:27" x14ac:dyDescent="0.25">
      <c r="A3055">
        <f t="shared" si="238"/>
        <v>100003053</v>
      </c>
      <c r="B3055">
        <f t="shared" si="238"/>
        <v>100003053</v>
      </c>
      <c r="C3055">
        <v>101</v>
      </c>
      <c r="D3055">
        <v>9999</v>
      </c>
      <c r="E3055">
        <v>3</v>
      </c>
      <c r="L3055" t="s">
        <v>27</v>
      </c>
      <c r="M3055" t="s">
        <v>50</v>
      </c>
      <c r="R3055" t="s">
        <v>29</v>
      </c>
      <c r="S3055" t="str">
        <f t="shared" ca="1" si="235"/>
        <v>2023-11-14 11:09:06.06</v>
      </c>
      <c r="V3055">
        <v>101</v>
      </c>
      <c r="W3055">
        <v>9999</v>
      </c>
      <c r="Z3055">
        <v>1</v>
      </c>
      <c r="AA3055">
        <v>82958</v>
      </c>
    </row>
    <row r="3056" spans="1:27" x14ac:dyDescent="0.25">
      <c r="A3056">
        <f t="shared" si="238"/>
        <v>100003054</v>
      </c>
      <c r="B3056">
        <f t="shared" si="238"/>
        <v>100003054</v>
      </c>
      <c r="C3056">
        <v>0</v>
      </c>
      <c r="D3056">
        <v>9999999999</v>
      </c>
      <c r="E3056">
        <v>2</v>
      </c>
      <c r="L3056" t="s">
        <v>27</v>
      </c>
      <c r="M3056" t="s">
        <v>63</v>
      </c>
      <c r="R3056" t="s">
        <v>29</v>
      </c>
      <c r="S3056" t="str">
        <f t="shared" ca="1" si="235"/>
        <v>2023-11-14 11:09:06.06</v>
      </c>
      <c r="V3056">
        <v>0</v>
      </c>
      <c r="W3056">
        <v>9999999999</v>
      </c>
      <c r="Z3056">
        <v>1</v>
      </c>
      <c r="AA3056">
        <v>82958</v>
      </c>
    </row>
    <row r="3057" spans="1:27" x14ac:dyDescent="0.25">
      <c r="A3057">
        <f t="shared" si="238"/>
        <v>100003055</v>
      </c>
      <c r="B3057">
        <f t="shared" si="238"/>
        <v>100003055</v>
      </c>
      <c r="C3057">
        <v>0</v>
      </c>
      <c r="D3057">
        <v>9999999999</v>
      </c>
      <c r="E3057">
        <v>2</v>
      </c>
      <c r="L3057" t="s">
        <v>27</v>
      </c>
      <c r="M3057" t="s">
        <v>63</v>
      </c>
      <c r="R3057" t="s">
        <v>29</v>
      </c>
      <c r="S3057" t="str">
        <f t="shared" ca="1" si="235"/>
        <v>2023-11-14 11:09:06.06</v>
      </c>
      <c r="V3057">
        <v>0</v>
      </c>
      <c r="W3057">
        <v>9999999999</v>
      </c>
      <c r="Z3057">
        <v>1</v>
      </c>
      <c r="AA3057">
        <v>82958</v>
      </c>
    </row>
    <row r="3058" spans="1:27" x14ac:dyDescent="0.25">
      <c r="A3058">
        <f t="shared" si="238"/>
        <v>100003056</v>
      </c>
      <c r="B3058">
        <f t="shared" si="238"/>
        <v>100003056</v>
      </c>
      <c r="C3058">
        <v>0</v>
      </c>
      <c r="D3058">
        <v>9999999999</v>
      </c>
      <c r="E3058">
        <v>2</v>
      </c>
      <c r="L3058" t="s">
        <v>27</v>
      </c>
      <c r="M3058" t="s">
        <v>63</v>
      </c>
      <c r="R3058" t="s">
        <v>29</v>
      </c>
      <c r="S3058" t="str">
        <f t="shared" ca="1" si="235"/>
        <v>2023-11-14 11:09:06.06</v>
      </c>
      <c r="V3058">
        <v>0</v>
      </c>
      <c r="W3058">
        <v>9999999999</v>
      </c>
      <c r="Z3058">
        <v>1</v>
      </c>
      <c r="AA3058">
        <v>82958</v>
      </c>
    </row>
    <row r="3059" spans="1:27" x14ac:dyDescent="0.25">
      <c r="A3059">
        <f t="shared" si="238"/>
        <v>100003057</v>
      </c>
      <c r="B3059">
        <f t="shared" si="238"/>
        <v>100003057</v>
      </c>
      <c r="C3059">
        <v>0</v>
      </c>
      <c r="D3059">
        <v>9999999999</v>
      </c>
      <c r="E3059">
        <v>2</v>
      </c>
      <c r="L3059" t="s">
        <v>27</v>
      </c>
      <c r="M3059" t="s">
        <v>63</v>
      </c>
      <c r="R3059" t="s">
        <v>29</v>
      </c>
      <c r="S3059" t="str">
        <f t="shared" ca="1" si="235"/>
        <v>2023-11-14 11:09:06.06</v>
      </c>
      <c r="V3059">
        <v>0</v>
      </c>
      <c r="W3059">
        <v>9999999999</v>
      </c>
      <c r="Z3059">
        <v>1</v>
      </c>
      <c r="AA3059">
        <v>82958</v>
      </c>
    </row>
    <row r="3060" spans="1:27" x14ac:dyDescent="0.25">
      <c r="A3060">
        <f t="shared" ref="A3060:B3075" si="239">A3059+1</f>
        <v>100003058</v>
      </c>
      <c r="B3060">
        <f t="shared" si="239"/>
        <v>100003058</v>
      </c>
      <c r="C3060">
        <v>0</v>
      </c>
      <c r="D3060">
        <v>9999999999</v>
      </c>
      <c r="E3060">
        <v>2</v>
      </c>
      <c r="L3060" t="s">
        <v>27</v>
      </c>
      <c r="M3060" t="s">
        <v>63</v>
      </c>
      <c r="R3060" t="s">
        <v>29</v>
      </c>
      <c r="S3060" t="str">
        <f t="shared" ca="1" si="235"/>
        <v>2023-11-14 11:09:06.06</v>
      </c>
      <c r="V3060">
        <v>0</v>
      </c>
      <c r="W3060">
        <v>9999999999</v>
      </c>
      <c r="Z3060">
        <v>1</v>
      </c>
      <c r="AA3060">
        <v>82958</v>
      </c>
    </row>
    <row r="3061" spans="1:27" x14ac:dyDescent="0.25">
      <c r="A3061">
        <f t="shared" si="239"/>
        <v>100003059</v>
      </c>
      <c r="B3061">
        <f t="shared" si="239"/>
        <v>100003059</v>
      </c>
      <c r="C3061">
        <v>0</v>
      </c>
      <c r="D3061">
        <v>9999999999</v>
      </c>
      <c r="E3061">
        <v>2</v>
      </c>
      <c r="L3061" t="s">
        <v>27</v>
      </c>
      <c r="M3061" t="s">
        <v>63</v>
      </c>
      <c r="R3061" t="s">
        <v>29</v>
      </c>
      <c r="S3061" t="str">
        <f t="shared" ca="1" si="235"/>
        <v>2023-11-14 11:09:06.06</v>
      </c>
      <c r="V3061">
        <v>0</v>
      </c>
      <c r="W3061">
        <v>9999999999</v>
      </c>
      <c r="Z3061">
        <v>1</v>
      </c>
      <c r="AA3061">
        <v>82958</v>
      </c>
    </row>
    <row r="3062" spans="1:27" x14ac:dyDescent="0.25">
      <c r="A3062">
        <f t="shared" si="239"/>
        <v>100003060</v>
      </c>
      <c r="B3062">
        <f t="shared" si="239"/>
        <v>100003060</v>
      </c>
      <c r="C3062">
        <v>0</v>
      </c>
      <c r="D3062">
        <v>9999999999</v>
      </c>
      <c r="E3062">
        <v>2</v>
      </c>
      <c r="L3062" t="s">
        <v>27</v>
      </c>
      <c r="M3062" t="s">
        <v>63</v>
      </c>
      <c r="R3062" t="s">
        <v>29</v>
      </c>
      <c r="S3062" t="str">
        <f t="shared" ca="1" si="235"/>
        <v>2023-11-14 11:09:06.06</v>
      </c>
      <c r="V3062">
        <v>0</v>
      </c>
      <c r="W3062">
        <v>9999999999</v>
      </c>
      <c r="Z3062">
        <v>1</v>
      </c>
      <c r="AA3062">
        <v>82958</v>
      </c>
    </row>
    <row r="3063" spans="1:27" x14ac:dyDescent="0.25">
      <c r="A3063">
        <f t="shared" si="239"/>
        <v>100003061</v>
      </c>
      <c r="B3063">
        <f t="shared" si="239"/>
        <v>100003061</v>
      </c>
      <c r="C3063">
        <v>0</v>
      </c>
      <c r="D3063">
        <v>9999999999</v>
      </c>
      <c r="E3063">
        <v>2</v>
      </c>
      <c r="L3063" t="s">
        <v>27</v>
      </c>
      <c r="M3063" t="s">
        <v>63</v>
      </c>
      <c r="R3063" t="s">
        <v>29</v>
      </c>
      <c r="S3063" t="str">
        <f t="shared" ca="1" si="235"/>
        <v>2023-11-14 11:09:06.06</v>
      </c>
      <c r="V3063">
        <v>0</v>
      </c>
      <c r="W3063">
        <v>9999999999</v>
      </c>
      <c r="Z3063">
        <v>1</v>
      </c>
      <c r="AA3063">
        <v>82958</v>
      </c>
    </row>
    <row r="3064" spans="1:27" x14ac:dyDescent="0.25">
      <c r="A3064">
        <f t="shared" si="239"/>
        <v>100003062</v>
      </c>
      <c r="B3064">
        <f t="shared" si="239"/>
        <v>100003062</v>
      </c>
      <c r="C3064">
        <v>0</v>
      </c>
      <c r="D3064">
        <v>9999999999</v>
      </c>
      <c r="E3064">
        <v>2</v>
      </c>
      <c r="L3064" t="s">
        <v>27</v>
      </c>
      <c r="M3064" t="s">
        <v>63</v>
      </c>
      <c r="R3064" t="s">
        <v>29</v>
      </c>
      <c r="S3064" t="str">
        <f t="shared" ca="1" si="235"/>
        <v>2023-11-14 11:09:06.06</v>
      </c>
      <c r="V3064">
        <v>0</v>
      </c>
      <c r="W3064">
        <v>9999999999</v>
      </c>
      <c r="Z3064">
        <v>1</v>
      </c>
      <c r="AA3064">
        <v>82958</v>
      </c>
    </row>
    <row r="3065" spans="1:27" x14ac:dyDescent="0.25">
      <c r="A3065">
        <f t="shared" si="239"/>
        <v>100003063</v>
      </c>
      <c r="B3065">
        <f t="shared" si="239"/>
        <v>100003063</v>
      </c>
      <c r="C3065">
        <v>0</v>
      </c>
      <c r="D3065">
        <v>9999999999</v>
      </c>
      <c r="E3065">
        <v>2</v>
      </c>
      <c r="L3065" t="s">
        <v>27</v>
      </c>
      <c r="M3065" t="s">
        <v>63</v>
      </c>
      <c r="R3065" t="s">
        <v>29</v>
      </c>
      <c r="S3065" t="str">
        <f t="shared" ca="1" si="235"/>
        <v>2023-11-14 11:09:06.06</v>
      </c>
      <c r="V3065">
        <v>0</v>
      </c>
      <c r="W3065">
        <v>9999999999</v>
      </c>
      <c r="Z3065">
        <v>1</v>
      </c>
      <c r="AA3065">
        <v>82958</v>
      </c>
    </row>
    <row r="3066" spans="1:27" x14ac:dyDescent="0.25">
      <c r="A3066">
        <f t="shared" si="239"/>
        <v>100003064</v>
      </c>
      <c r="B3066">
        <f t="shared" si="239"/>
        <v>100003064</v>
      </c>
      <c r="C3066">
        <v>0</v>
      </c>
      <c r="D3066">
        <v>9999999999</v>
      </c>
      <c r="E3066">
        <v>2</v>
      </c>
      <c r="L3066" t="s">
        <v>27</v>
      </c>
      <c r="M3066" t="s">
        <v>63</v>
      </c>
      <c r="R3066" t="s">
        <v>29</v>
      </c>
      <c r="S3066" t="str">
        <f t="shared" ca="1" si="235"/>
        <v>2023-11-14 11:09:06.06</v>
      </c>
      <c r="V3066">
        <v>0</v>
      </c>
      <c r="W3066">
        <v>9999999999</v>
      </c>
      <c r="Z3066">
        <v>1</v>
      </c>
      <c r="AA3066">
        <v>82958</v>
      </c>
    </row>
    <row r="3067" spans="1:27" x14ac:dyDescent="0.25">
      <c r="A3067">
        <f t="shared" si="239"/>
        <v>100003065</v>
      </c>
      <c r="B3067">
        <f t="shared" si="239"/>
        <v>100003065</v>
      </c>
      <c r="C3067">
        <v>0</v>
      </c>
      <c r="D3067">
        <v>9999999999</v>
      </c>
      <c r="E3067">
        <v>2</v>
      </c>
      <c r="L3067" t="s">
        <v>27</v>
      </c>
      <c r="M3067" t="s">
        <v>63</v>
      </c>
      <c r="R3067" t="s">
        <v>29</v>
      </c>
      <c r="S3067" t="str">
        <f t="shared" ca="1" si="235"/>
        <v>2023-11-14 11:09:06.06</v>
      </c>
      <c r="V3067">
        <v>0</v>
      </c>
      <c r="W3067">
        <v>9999999999</v>
      </c>
      <c r="Z3067">
        <v>1</v>
      </c>
      <c r="AA3067">
        <v>82958</v>
      </c>
    </row>
    <row r="3068" spans="1:27" x14ac:dyDescent="0.25">
      <c r="A3068">
        <f t="shared" si="239"/>
        <v>100003066</v>
      </c>
      <c r="B3068">
        <f t="shared" si="239"/>
        <v>100003066</v>
      </c>
      <c r="C3068">
        <v>139</v>
      </c>
      <c r="D3068">
        <v>9999</v>
      </c>
      <c r="E3068">
        <v>3</v>
      </c>
      <c r="L3068" t="s">
        <v>27</v>
      </c>
      <c r="M3068" t="s">
        <v>63</v>
      </c>
      <c r="R3068" t="s">
        <v>29</v>
      </c>
      <c r="S3068" t="str">
        <f t="shared" ca="1" si="235"/>
        <v>2023-11-14 11:09:06.06</v>
      </c>
      <c r="V3068">
        <v>139</v>
      </c>
      <c r="W3068">
        <v>9999</v>
      </c>
      <c r="Z3068">
        <v>1</v>
      </c>
      <c r="AA3068">
        <v>82958</v>
      </c>
    </row>
    <row r="3069" spans="1:27" x14ac:dyDescent="0.25">
      <c r="A3069">
        <f t="shared" si="239"/>
        <v>100003067</v>
      </c>
      <c r="B3069">
        <f t="shared" si="239"/>
        <v>100003067</v>
      </c>
      <c r="C3069">
        <v>104</v>
      </c>
      <c r="D3069">
        <v>9998</v>
      </c>
      <c r="E3069">
        <v>1</v>
      </c>
      <c r="L3069" t="s">
        <v>27</v>
      </c>
      <c r="M3069" t="s">
        <v>63</v>
      </c>
      <c r="R3069" t="s">
        <v>29</v>
      </c>
      <c r="S3069" t="str">
        <f t="shared" ca="1" si="235"/>
        <v>2023-11-14 11:09:06.06</v>
      </c>
      <c r="V3069">
        <v>104</v>
      </c>
      <c r="W3069">
        <v>9998</v>
      </c>
      <c r="Z3069">
        <v>1</v>
      </c>
      <c r="AA3069">
        <v>82958</v>
      </c>
    </row>
    <row r="3070" spans="1:27" x14ac:dyDescent="0.25">
      <c r="A3070">
        <f t="shared" si="239"/>
        <v>100003068</v>
      </c>
      <c r="B3070">
        <f t="shared" si="239"/>
        <v>100003068</v>
      </c>
      <c r="C3070">
        <v>0</v>
      </c>
      <c r="D3070">
        <v>9999999999</v>
      </c>
      <c r="E3070">
        <v>2</v>
      </c>
      <c r="L3070" t="s">
        <v>27</v>
      </c>
      <c r="M3070" t="s">
        <v>63</v>
      </c>
      <c r="R3070" t="s">
        <v>29</v>
      </c>
      <c r="S3070" t="str">
        <f t="shared" ca="1" si="235"/>
        <v>2023-11-14 11:09:06.06</v>
      </c>
      <c r="V3070">
        <v>0</v>
      </c>
      <c r="W3070">
        <v>9999999999</v>
      </c>
      <c r="Z3070">
        <v>1</v>
      </c>
      <c r="AA3070">
        <v>82958</v>
      </c>
    </row>
    <row r="3071" spans="1:27" x14ac:dyDescent="0.25">
      <c r="A3071">
        <f t="shared" si="239"/>
        <v>100003069</v>
      </c>
      <c r="B3071">
        <f t="shared" si="239"/>
        <v>100003069</v>
      </c>
      <c r="C3071">
        <v>0</v>
      </c>
      <c r="D3071">
        <v>9999999999</v>
      </c>
      <c r="E3071">
        <v>2</v>
      </c>
      <c r="L3071" t="s">
        <v>27</v>
      </c>
      <c r="M3071" t="s">
        <v>63</v>
      </c>
      <c r="R3071" t="s">
        <v>29</v>
      </c>
      <c r="S3071" t="str">
        <f t="shared" ca="1" si="235"/>
        <v>2023-11-14 11:09:06.06</v>
      </c>
      <c r="V3071">
        <v>0</v>
      </c>
      <c r="W3071">
        <v>9999999999</v>
      </c>
      <c r="Z3071">
        <v>1</v>
      </c>
      <c r="AA3071">
        <v>82958</v>
      </c>
    </row>
    <row r="3072" spans="1:27" x14ac:dyDescent="0.25">
      <c r="A3072">
        <f t="shared" si="239"/>
        <v>100003070</v>
      </c>
      <c r="B3072">
        <f t="shared" si="239"/>
        <v>100003070</v>
      </c>
      <c r="C3072">
        <v>0</v>
      </c>
      <c r="D3072">
        <v>9999999999</v>
      </c>
      <c r="E3072">
        <v>2</v>
      </c>
      <c r="L3072" t="s">
        <v>27</v>
      </c>
      <c r="M3072" t="s">
        <v>63</v>
      </c>
      <c r="R3072" t="s">
        <v>29</v>
      </c>
      <c r="S3072" t="str">
        <f t="shared" ca="1" si="235"/>
        <v>2023-11-14 11:09:06.06</v>
      </c>
      <c r="V3072">
        <v>0</v>
      </c>
      <c r="W3072">
        <v>9999999999</v>
      </c>
      <c r="Z3072">
        <v>1</v>
      </c>
      <c r="AA3072">
        <v>82958</v>
      </c>
    </row>
    <row r="3073" spans="1:27" x14ac:dyDescent="0.25">
      <c r="A3073">
        <f t="shared" si="239"/>
        <v>100003071</v>
      </c>
      <c r="B3073">
        <f t="shared" si="239"/>
        <v>100003071</v>
      </c>
      <c r="C3073">
        <v>0</v>
      </c>
      <c r="D3073">
        <v>9999999999</v>
      </c>
      <c r="E3073">
        <v>2</v>
      </c>
      <c r="L3073" t="s">
        <v>27</v>
      </c>
      <c r="M3073" t="s">
        <v>63</v>
      </c>
      <c r="R3073" t="s">
        <v>29</v>
      </c>
      <c r="S3073" t="str">
        <f t="shared" ca="1" si="235"/>
        <v>2023-11-14 11:09:06.06</v>
      </c>
      <c r="V3073">
        <v>0</v>
      </c>
      <c r="W3073">
        <v>9999999999</v>
      </c>
      <c r="Z3073">
        <v>1</v>
      </c>
      <c r="AA3073">
        <v>82958</v>
      </c>
    </row>
    <row r="3074" spans="1:27" x14ac:dyDescent="0.25">
      <c r="A3074">
        <f t="shared" si="239"/>
        <v>100003072</v>
      </c>
      <c r="B3074">
        <f t="shared" si="239"/>
        <v>100003072</v>
      </c>
      <c r="C3074">
        <v>0</v>
      </c>
      <c r="D3074">
        <v>9999999999</v>
      </c>
      <c r="E3074">
        <v>2</v>
      </c>
      <c r="L3074" t="s">
        <v>27</v>
      </c>
      <c r="M3074" t="s">
        <v>63</v>
      </c>
      <c r="R3074" t="s">
        <v>29</v>
      </c>
      <c r="S3074" t="str">
        <f t="shared" ca="1" si="235"/>
        <v>2023-11-14 11:09:06.06</v>
      </c>
      <c r="V3074">
        <v>0</v>
      </c>
      <c r="W3074">
        <v>9999999999</v>
      </c>
      <c r="Z3074">
        <v>1</v>
      </c>
      <c r="AA3074">
        <v>82958</v>
      </c>
    </row>
    <row r="3075" spans="1:27" x14ac:dyDescent="0.25">
      <c r="A3075">
        <f t="shared" si="239"/>
        <v>100003073</v>
      </c>
      <c r="B3075">
        <f t="shared" si="239"/>
        <v>100003073</v>
      </c>
      <c r="C3075">
        <v>0</v>
      </c>
      <c r="D3075">
        <v>9999999999</v>
      </c>
      <c r="E3075">
        <v>2</v>
      </c>
      <c r="L3075" t="s">
        <v>27</v>
      </c>
      <c r="M3075" t="s">
        <v>63</v>
      </c>
      <c r="R3075" t="s">
        <v>29</v>
      </c>
      <c r="S3075" t="str">
        <f t="shared" ref="S3075:S3138" ca="1" si="240" xml:space="preserve"> TEXT(NOW(), "yyyy-MM-dd HH:mm:ss.SSS")</f>
        <v>2023-11-14 11:09:06.06</v>
      </c>
      <c r="V3075">
        <v>0</v>
      </c>
      <c r="W3075">
        <v>9999999999</v>
      </c>
      <c r="Z3075">
        <v>1</v>
      </c>
      <c r="AA3075">
        <v>82958</v>
      </c>
    </row>
    <row r="3076" spans="1:27" x14ac:dyDescent="0.25">
      <c r="A3076">
        <f t="shared" ref="A3076:B3091" si="241">A3075+1</f>
        <v>100003074</v>
      </c>
      <c r="B3076">
        <f t="shared" si="241"/>
        <v>100003074</v>
      </c>
      <c r="C3076">
        <v>0</v>
      </c>
      <c r="D3076">
        <v>9999999999</v>
      </c>
      <c r="E3076">
        <v>2</v>
      </c>
      <c r="L3076" t="s">
        <v>27</v>
      </c>
      <c r="M3076" t="s">
        <v>63</v>
      </c>
      <c r="R3076" t="s">
        <v>29</v>
      </c>
      <c r="S3076" t="str">
        <f t="shared" ca="1" si="240"/>
        <v>2023-11-14 11:09:06.06</v>
      </c>
      <c r="V3076">
        <v>0</v>
      </c>
      <c r="W3076">
        <v>9999999999</v>
      </c>
      <c r="Z3076">
        <v>1</v>
      </c>
      <c r="AA3076">
        <v>82958</v>
      </c>
    </row>
    <row r="3077" spans="1:27" x14ac:dyDescent="0.25">
      <c r="A3077">
        <f t="shared" si="241"/>
        <v>100003075</v>
      </c>
      <c r="B3077">
        <f t="shared" si="241"/>
        <v>100003075</v>
      </c>
      <c r="C3077">
        <v>0</v>
      </c>
      <c r="D3077">
        <v>9999999999</v>
      </c>
      <c r="E3077">
        <v>2</v>
      </c>
      <c r="L3077" t="s">
        <v>27</v>
      </c>
      <c r="M3077" t="s">
        <v>63</v>
      </c>
      <c r="R3077" t="s">
        <v>29</v>
      </c>
      <c r="S3077" t="str">
        <f t="shared" ca="1" si="240"/>
        <v>2023-11-14 11:09:06.06</v>
      </c>
      <c r="V3077">
        <v>0</v>
      </c>
      <c r="W3077">
        <v>9999999999</v>
      </c>
      <c r="Z3077">
        <v>1</v>
      </c>
      <c r="AA3077">
        <v>82958</v>
      </c>
    </row>
    <row r="3078" spans="1:27" x14ac:dyDescent="0.25">
      <c r="A3078">
        <f t="shared" si="241"/>
        <v>100003076</v>
      </c>
      <c r="B3078">
        <f t="shared" si="241"/>
        <v>100003076</v>
      </c>
      <c r="C3078">
        <v>0</v>
      </c>
      <c r="D3078">
        <v>9999999999</v>
      </c>
      <c r="E3078">
        <v>2</v>
      </c>
      <c r="L3078" t="s">
        <v>27</v>
      </c>
      <c r="M3078" t="s">
        <v>63</v>
      </c>
      <c r="R3078" t="s">
        <v>29</v>
      </c>
      <c r="S3078" t="str">
        <f t="shared" ca="1" si="240"/>
        <v>2023-11-14 11:09:06.06</v>
      </c>
      <c r="V3078">
        <v>0</v>
      </c>
      <c r="W3078">
        <v>9999999999</v>
      </c>
      <c r="Z3078">
        <v>1</v>
      </c>
      <c r="AA3078">
        <v>82958</v>
      </c>
    </row>
    <row r="3079" spans="1:27" x14ac:dyDescent="0.25">
      <c r="A3079">
        <f t="shared" si="241"/>
        <v>100003077</v>
      </c>
      <c r="B3079">
        <f t="shared" si="241"/>
        <v>100003077</v>
      </c>
      <c r="C3079">
        <v>0</v>
      </c>
      <c r="D3079">
        <v>9999999999</v>
      </c>
      <c r="E3079">
        <v>2</v>
      </c>
      <c r="L3079" t="s">
        <v>27</v>
      </c>
      <c r="M3079" t="s">
        <v>63</v>
      </c>
      <c r="R3079" t="s">
        <v>29</v>
      </c>
      <c r="S3079" t="str">
        <f t="shared" ca="1" si="240"/>
        <v>2023-11-14 11:09:06.06</v>
      </c>
      <c r="V3079">
        <v>0</v>
      </c>
      <c r="W3079">
        <v>9999999999</v>
      </c>
      <c r="Z3079">
        <v>1</v>
      </c>
      <c r="AA3079">
        <v>82958</v>
      </c>
    </row>
    <row r="3080" spans="1:27" x14ac:dyDescent="0.25">
      <c r="A3080">
        <f t="shared" si="241"/>
        <v>100003078</v>
      </c>
      <c r="B3080">
        <f t="shared" si="241"/>
        <v>100003078</v>
      </c>
      <c r="C3080">
        <v>0</v>
      </c>
      <c r="D3080">
        <v>9999999999</v>
      </c>
      <c r="E3080">
        <v>2</v>
      </c>
      <c r="L3080" t="s">
        <v>27</v>
      </c>
      <c r="M3080" t="s">
        <v>63</v>
      </c>
      <c r="R3080" t="s">
        <v>29</v>
      </c>
      <c r="S3080" t="str">
        <f t="shared" ca="1" si="240"/>
        <v>2023-11-14 11:09:06.06</v>
      </c>
      <c r="V3080">
        <v>0</v>
      </c>
      <c r="W3080">
        <v>9999999999</v>
      </c>
      <c r="Z3080">
        <v>1</v>
      </c>
      <c r="AA3080">
        <v>82958</v>
      </c>
    </row>
    <row r="3081" spans="1:27" x14ac:dyDescent="0.25">
      <c r="A3081">
        <f t="shared" si="241"/>
        <v>100003079</v>
      </c>
      <c r="B3081">
        <f t="shared" si="241"/>
        <v>100003079</v>
      </c>
      <c r="C3081">
        <v>0</v>
      </c>
      <c r="D3081">
        <v>9999999999</v>
      </c>
      <c r="E3081">
        <v>2</v>
      </c>
      <c r="L3081" t="s">
        <v>27</v>
      </c>
      <c r="M3081" t="s">
        <v>63</v>
      </c>
      <c r="R3081" t="s">
        <v>29</v>
      </c>
      <c r="S3081" t="str">
        <f t="shared" ca="1" si="240"/>
        <v>2023-11-14 11:09:06.06</v>
      </c>
      <c r="V3081">
        <v>0</v>
      </c>
      <c r="W3081">
        <v>9999999999</v>
      </c>
      <c r="Z3081">
        <v>1</v>
      </c>
      <c r="AA3081">
        <v>82958</v>
      </c>
    </row>
    <row r="3082" spans="1:27" x14ac:dyDescent="0.25">
      <c r="A3082">
        <f t="shared" si="241"/>
        <v>100003080</v>
      </c>
      <c r="B3082">
        <f t="shared" si="241"/>
        <v>100003080</v>
      </c>
      <c r="C3082">
        <v>0</v>
      </c>
      <c r="D3082">
        <v>9999999999</v>
      </c>
      <c r="E3082">
        <v>2</v>
      </c>
      <c r="L3082" t="s">
        <v>27</v>
      </c>
      <c r="M3082" t="s">
        <v>63</v>
      </c>
      <c r="R3082" t="s">
        <v>29</v>
      </c>
      <c r="S3082" t="str">
        <f t="shared" ca="1" si="240"/>
        <v>2023-11-14 11:09:06.06</v>
      </c>
      <c r="V3082">
        <v>0</v>
      </c>
      <c r="W3082">
        <v>9999999999</v>
      </c>
      <c r="Z3082">
        <v>1</v>
      </c>
      <c r="AA3082">
        <v>82958</v>
      </c>
    </row>
    <row r="3083" spans="1:27" x14ac:dyDescent="0.25">
      <c r="A3083">
        <f t="shared" si="241"/>
        <v>100003081</v>
      </c>
      <c r="B3083">
        <f t="shared" si="241"/>
        <v>100003081</v>
      </c>
      <c r="C3083">
        <v>0</v>
      </c>
      <c r="D3083">
        <v>9999999999</v>
      </c>
      <c r="E3083">
        <v>2</v>
      </c>
      <c r="L3083" t="s">
        <v>27</v>
      </c>
      <c r="M3083" t="s">
        <v>63</v>
      </c>
      <c r="R3083" t="s">
        <v>29</v>
      </c>
      <c r="S3083" t="str">
        <f t="shared" ca="1" si="240"/>
        <v>2023-11-14 11:09:06.06</v>
      </c>
      <c r="V3083">
        <v>0</v>
      </c>
      <c r="W3083">
        <v>9999999999</v>
      </c>
      <c r="Z3083">
        <v>1</v>
      </c>
      <c r="AA3083">
        <v>82958</v>
      </c>
    </row>
    <row r="3084" spans="1:27" x14ac:dyDescent="0.25">
      <c r="A3084">
        <f t="shared" si="241"/>
        <v>100003082</v>
      </c>
      <c r="B3084">
        <f t="shared" si="241"/>
        <v>100003082</v>
      </c>
      <c r="C3084">
        <v>0</v>
      </c>
      <c r="D3084">
        <v>9999999999</v>
      </c>
      <c r="E3084">
        <v>2</v>
      </c>
      <c r="L3084" t="s">
        <v>27</v>
      </c>
      <c r="M3084" t="s">
        <v>63</v>
      </c>
      <c r="R3084" t="s">
        <v>29</v>
      </c>
      <c r="S3084" t="str">
        <f t="shared" ca="1" si="240"/>
        <v>2023-11-14 11:09:06.06</v>
      </c>
      <c r="V3084">
        <v>0</v>
      </c>
      <c r="W3084">
        <v>9999999999</v>
      </c>
      <c r="Z3084">
        <v>1</v>
      </c>
      <c r="AA3084">
        <v>82958</v>
      </c>
    </row>
    <row r="3085" spans="1:27" x14ac:dyDescent="0.25">
      <c r="A3085">
        <f t="shared" si="241"/>
        <v>100003083</v>
      </c>
      <c r="B3085">
        <f t="shared" si="241"/>
        <v>100003083</v>
      </c>
      <c r="C3085">
        <v>0</v>
      </c>
      <c r="D3085">
        <v>9999999999</v>
      </c>
      <c r="E3085">
        <v>2</v>
      </c>
      <c r="L3085" t="s">
        <v>27</v>
      </c>
      <c r="M3085" t="s">
        <v>63</v>
      </c>
      <c r="R3085" t="s">
        <v>29</v>
      </c>
      <c r="S3085" t="str">
        <f t="shared" ca="1" si="240"/>
        <v>2023-11-14 11:09:06.06</v>
      </c>
      <c r="V3085">
        <v>0</v>
      </c>
      <c r="W3085">
        <v>9999999999</v>
      </c>
      <c r="Z3085">
        <v>1</v>
      </c>
      <c r="AA3085">
        <v>82958</v>
      </c>
    </row>
    <row r="3086" spans="1:27" x14ac:dyDescent="0.25">
      <c r="A3086">
        <f t="shared" si="241"/>
        <v>100003084</v>
      </c>
      <c r="B3086">
        <f t="shared" si="241"/>
        <v>100003084</v>
      </c>
      <c r="C3086">
        <v>0</v>
      </c>
      <c r="D3086">
        <v>9999999999</v>
      </c>
      <c r="E3086">
        <v>2</v>
      </c>
      <c r="L3086" t="s">
        <v>27</v>
      </c>
      <c r="M3086" t="s">
        <v>63</v>
      </c>
      <c r="R3086" t="s">
        <v>29</v>
      </c>
      <c r="S3086" t="str">
        <f t="shared" ca="1" si="240"/>
        <v>2023-11-14 11:09:06.06</v>
      </c>
      <c r="V3086">
        <v>0</v>
      </c>
      <c r="W3086">
        <v>9999999999</v>
      </c>
      <c r="Z3086">
        <v>1</v>
      </c>
      <c r="AA3086">
        <v>82958</v>
      </c>
    </row>
    <row r="3087" spans="1:27" x14ac:dyDescent="0.25">
      <c r="A3087">
        <f t="shared" si="241"/>
        <v>100003085</v>
      </c>
      <c r="B3087">
        <f t="shared" si="241"/>
        <v>100003085</v>
      </c>
      <c r="C3087">
        <v>0</v>
      </c>
      <c r="D3087">
        <v>9999999999</v>
      </c>
      <c r="E3087">
        <v>2</v>
      </c>
      <c r="L3087" t="s">
        <v>27</v>
      </c>
      <c r="M3087" t="s">
        <v>63</v>
      </c>
      <c r="R3087" t="s">
        <v>29</v>
      </c>
      <c r="S3087" t="str">
        <f t="shared" ca="1" si="240"/>
        <v>2023-11-14 11:09:06.06</v>
      </c>
      <c r="V3087">
        <v>0</v>
      </c>
      <c r="W3087">
        <v>9999999999</v>
      </c>
      <c r="Z3087">
        <v>1</v>
      </c>
      <c r="AA3087">
        <v>82958</v>
      </c>
    </row>
    <row r="3088" spans="1:27" x14ac:dyDescent="0.25">
      <c r="A3088">
        <f t="shared" si="241"/>
        <v>100003086</v>
      </c>
      <c r="B3088">
        <f t="shared" si="241"/>
        <v>100003086</v>
      </c>
      <c r="C3088">
        <v>0</v>
      </c>
      <c r="D3088">
        <v>9999999999</v>
      </c>
      <c r="E3088">
        <v>2</v>
      </c>
      <c r="L3088" t="s">
        <v>27</v>
      </c>
      <c r="M3088" t="s">
        <v>63</v>
      </c>
      <c r="R3088" t="s">
        <v>29</v>
      </c>
      <c r="S3088" t="str">
        <f t="shared" ca="1" si="240"/>
        <v>2023-11-14 11:09:06.06</v>
      </c>
      <c r="V3088">
        <v>0</v>
      </c>
      <c r="W3088">
        <v>9999999999</v>
      </c>
      <c r="Z3088">
        <v>1</v>
      </c>
      <c r="AA3088">
        <v>82958</v>
      </c>
    </row>
    <row r="3089" spans="1:27" x14ac:dyDescent="0.25">
      <c r="A3089">
        <f t="shared" si="241"/>
        <v>100003087</v>
      </c>
      <c r="B3089">
        <f t="shared" si="241"/>
        <v>100003087</v>
      </c>
      <c r="C3089">
        <v>0</v>
      </c>
      <c r="D3089">
        <v>9999999999</v>
      </c>
      <c r="E3089">
        <v>2</v>
      </c>
      <c r="L3089" t="s">
        <v>27</v>
      </c>
      <c r="M3089" t="s">
        <v>63</v>
      </c>
      <c r="R3089" t="s">
        <v>29</v>
      </c>
      <c r="S3089" t="str">
        <f t="shared" ca="1" si="240"/>
        <v>2023-11-14 11:09:06.06</v>
      </c>
      <c r="V3089">
        <v>0</v>
      </c>
      <c r="W3089">
        <v>9999999999</v>
      </c>
      <c r="Z3089">
        <v>1</v>
      </c>
      <c r="AA3089">
        <v>82958</v>
      </c>
    </row>
    <row r="3090" spans="1:27" x14ac:dyDescent="0.25">
      <c r="A3090">
        <f t="shared" si="241"/>
        <v>100003088</v>
      </c>
      <c r="B3090">
        <f t="shared" si="241"/>
        <v>100003088</v>
      </c>
      <c r="C3090">
        <v>0</v>
      </c>
      <c r="D3090">
        <v>9999999999</v>
      </c>
      <c r="E3090">
        <v>2</v>
      </c>
      <c r="L3090" t="s">
        <v>27</v>
      </c>
      <c r="M3090" t="s">
        <v>63</v>
      </c>
      <c r="R3090" t="s">
        <v>29</v>
      </c>
      <c r="S3090" t="str">
        <f t="shared" ca="1" si="240"/>
        <v>2023-11-14 11:09:06.06</v>
      </c>
      <c r="V3090">
        <v>0</v>
      </c>
      <c r="W3090">
        <v>9999999999</v>
      </c>
      <c r="Z3090">
        <v>1</v>
      </c>
      <c r="AA3090">
        <v>82958</v>
      </c>
    </row>
    <row r="3091" spans="1:27" x14ac:dyDescent="0.25">
      <c r="A3091">
        <f t="shared" si="241"/>
        <v>100003089</v>
      </c>
      <c r="B3091">
        <f t="shared" si="241"/>
        <v>100003089</v>
      </c>
      <c r="C3091">
        <v>0</v>
      </c>
      <c r="D3091">
        <v>9999999999</v>
      </c>
      <c r="E3091">
        <v>2</v>
      </c>
      <c r="L3091" t="s">
        <v>27</v>
      </c>
      <c r="M3091" t="s">
        <v>63</v>
      </c>
      <c r="R3091" t="s">
        <v>29</v>
      </c>
      <c r="S3091" t="str">
        <f t="shared" ca="1" si="240"/>
        <v>2023-11-14 11:09:06.06</v>
      </c>
      <c r="V3091">
        <v>0</v>
      </c>
      <c r="W3091">
        <v>9999999999</v>
      </c>
      <c r="Z3091">
        <v>1</v>
      </c>
      <c r="AA3091">
        <v>82958</v>
      </c>
    </row>
    <row r="3092" spans="1:27" x14ac:dyDescent="0.25">
      <c r="A3092">
        <f t="shared" ref="A3092:B3107" si="242">A3091+1</f>
        <v>100003090</v>
      </c>
      <c r="B3092">
        <f t="shared" si="242"/>
        <v>100003090</v>
      </c>
      <c r="C3092">
        <v>0</v>
      </c>
      <c r="D3092">
        <v>9999999999</v>
      </c>
      <c r="E3092">
        <v>2</v>
      </c>
      <c r="L3092" t="s">
        <v>27</v>
      </c>
      <c r="M3092" t="s">
        <v>63</v>
      </c>
      <c r="R3092" t="s">
        <v>29</v>
      </c>
      <c r="S3092" t="str">
        <f t="shared" ca="1" si="240"/>
        <v>2023-11-14 11:09:06.06</v>
      </c>
      <c r="V3092">
        <v>0</v>
      </c>
      <c r="W3092">
        <v>9999999999</v>
      </c>
      <c r="Z3092">
        <v>1</v>
      </c>
      <c r="AA3092">
        <v>82958</v>
      </c>
    </row>
    <row r="3093" spans="1:27" x14ac:dyDescent="0.25">
      <c r="A3093">
        <f t="shared" si="242"/>
        <v>100003091</v>
      </c>
      <c r="B3093">
        <f t="shared" si="242"/>
        <v>100003091</v>
      </c>
      <c r="C3093">
        <v>0</v>
      </c>
      <c r="D3093">
        <v>9999999999</v>
      </c>
      <c r="E3093">
        <v>2</v>
      </c>
      <c r="L3093" t="s">
        <v>27</v>
      </c>
      <c r="M3093" t="s">
        <v>63</v>
      </c>
      <c r="R3093" t="s">
        <v>29</v>
      </c>
      <c r="S3093" t="str">
        <f t="shared" ca="1" si="240"/>
        <v>2023-11-14 11:09:06.06</v>
      </c>
      <c r="V3093">
        <v>0</v>
      </c>
      <c r="W3093">
        <v>9999999999</v>
      </c>
      <c r="Z3093">
        <v>1</v>
      </c>
      <c r="AA3093">
        <v>82958</v>
      </c>
    </row>
    <row r="3094" spans="1:27" x14ac:dyDescent="0.25">
      <c r="A3094">
        <f t="shared" si="242"/>
        <v>100003092</v>
      </c>
      <c r="B3094">
        <f t="shared" si="242"/>
        <v>100003092</v>
      </c>
      <c r="C3094">
        <v>0</v>
      </c>
      <c r="D3094">
        <v>9999999999</v>
      </c>
      <c r="E3094">
        <v>2</v>
      </c>
      <c r="L3094" t="s">
        <v>27</v>
      </c>
      <c r="M3094" t="s">
        <v>63</v>
      </c>
      <c r="R3094" t="s">
        <v>29</v>
      </c>
      <c r="S3094" t="str">
        <f t="shared" ca="1" si="240"/>
        <v>2023-11-14 11:09:06.06</v>
      </c>
      <c r="V3094">
        <v>0</v>
      </c>
      <c r="W3094">
        <v>9999999999</v>
      </c>
      <c r="Z3094">
        <v>1</v>
      </c>
      <c r="AA3094">
        <v>82958</v>
      </c>
    </row>
    <row r="3095" spans="1:27" x14ac:dyDescent="0.25">
      <c r="A3095">
        <f t="shared" si="242"/>
        <v>100003093</v>
      </c>
      <c r="B3095">
        <f t="shared" si="242"/>
        <v>100003093</v>
      </c>
      <c r="C3095">
        <v>0</v>
      </c>
      <c r="D3095">
        <v>9999999999</v>
      </c>
      <c r="E3095">
        <v>2</v>
      </c>
      <c r="L3095" t="s">
        <v>27</v>
      </c>
      <c r="M3095" t="s">
        <v>63</v>
      </c>
      <c r="R3095" t="s">
        <v>29</v>
      </c>
      <c r="S3095" t="str">
        <f t="shared" ca="1" si="240"/>
        <v>2023-11-14 11:09:06.06</v>
      </c>
      <c r="V3095">
        <v>0</v>
      </c>
      <c r="W3095">
        <v>9999999999</v>
      </c>
      <c r="Z3095">
        <v>1</v>
      </c>
      <c r="AA3095">
        <v>82958</v>
      </c>
    </row>
    <row r="3096" spans="1:27" x14ac:dyDescent="0.25">
      <c r="A3096">
        <f t="shared" si="242"/>
        <v>100003094</v>
      </c>
      <c r="B3096">
        <f t="shared" si="242"/>
        <v>100003094</v>
      </c>
      <c r="C3096">
        <v>0</v>
      </c>
      <c r="D3096">
        <v>9999999999</v>
      </c>
      <c r="E3096">
        <v>2</v>
      </c>
      <c r="L3096" t="s">
        <v>27</v>
      </c>
      <c r="M3096" t="s">
        <v>63</v>
      </c>
      <c r="R3096" t="s">
        <v>29</v>
      </c>
      <c r="S3096" t="str">
        <f t="shared" ca="1" si="240"/>
        <v>2023-11-14 11:09:06.06</v>
      </c>
      <c r="V3096">
        <v>0</v>
      </c>
      <c r="W3096">
        <v>9999999999</v>
      </c>
      <c r="Z3096">
        <v>1</v>
      </c>
      <c r="AA3096">
        <v>82958</v>
      </c>
    </row>
    <row r="3097" spans="1:27" x14ac:dyDescent="0.25">
      <c r="A3097">
        <f t="shared" si="242"/>
        <v>100003095</v>
      </c>
      <c r="B3097">
        <f t="shared" si="242"/>
        <v>100003095</v>
      </c>
      <c r="C3097">
        <v>0</v>
      </c>
      <c r="D3097">
        <v>9999999999</v>
      </c>
      <c r="E3097">
        <v>2</v>
      </c>
      <c r="L3097" t="s">
        <v>27</v>
      </c>
      <c r="M3097" t="s">
        <v>63</v>
      </c>
      <c r="R3097" t="s">
        <v>29</v>
      </c>
      <c r="S3097" t="str">
        <f t="shared" ca="1" si="240"/>
        <v>2023-11-14 11:09:06.06</v>
      </c>
      <c r="V3097">
        <v>0</v>
      </c>
      <c r="W3097">
        <v>9999999999</v>
      </c>
      <c r="Z3097">
        <v>1</v>
      </c>
      <c r="AA3097">
        <v>82958</v>
      </c>
    </row>
    <row r="3098" spans="1:27" x14ac:dyDescent="0.25">
      <c r="A3098">
        <f t="shared" si="242"/>
        <v>100003096</v>
      </c>
      <c r="B3098">
        <f t="shared" si="242"/>
        <v>100003096</v>
      </c>
      <c r="C3098">
        <v>0</v>
      </c>
      <c r="D3098">
        <v>9999999999</v>
      </c>
      <c r="E3098">
        <v>2</v>
      </c>
      <c r="L3098" t="s">
        <v>27</v>
      </c>
      <c r="M3098" t="s">
        <v>63</v>
      </c>
      <c r="R3098" t="s">
        <v>29</v>
      </c>
      <c r="S3098" t="str">
        <f t="shared" ca="1" si="240"/>
        <v>2023-11-14 11:09:06.06</v>
      </c>
      <c r="V3098">
        <v>0</v>
      </c>
      <c r="W3098">
        <v>9999999999</v>
      </c>
      <c r="Z3098">
        <v>1</v>
      </c>
      <c r="AA3098">
        <v>82958</v>
      </c>
    </row>
    <row r="3099" spans="1:27" x14ac:dyDescent="0.25">
      <c r="A3099">
        <f t="shared" si="242"/>
        <v>100003097</v>
      </c>
      <c r="B3099">
        <f t="shared" si="242"/>
        <v>100003097</v>
      </c>
      <c r="C3099">
        <v>0</v>
      </c>
      <c r="D3099">
        <v>9999999999</v>
      </c>
      <c r="E3099">
        <v>2</v>
      </c>
      <c r="L3099" t="s">
        <v>27</v>
      </c>
      <c r="M3099" t="s">
        <v>50</v>
      </c>
      <c r="R3099" t="s">
        <v>29</v>
      </c>
      <c r="S3099" t="str">
        <f t="shared" ca="1" si="240"/>
        <v>2023-11-14 11:09:06.06</v>
      </c>
      <c r="V3099">
        <v>0</v>
      </c>
      <c r="W3099">
        <v>9999999999</v>
      </c>
      <c r="Z3099">
        <v>1</v>
      </c>
      <c r="AA3099">
        <v>82958</v>
      </c>
    </row>
    <row r="3100" spans="1:27" x14ac:dyDescent="0.25">
      <c r="A3100">
        <f t="shared" si="242"/>
        <v>100003098</v>
      </c>
      <c r="B3100">
        <f t="shared" si="242"/>
        <v>100003098</v>
      </c>
      <c r="C3100">
        <v>0</v>
      </c>
      <c r="D3100">
        <v>9999999999</v>
      </c>
      <c r="E3100">
        <v>2</v>
      </c>
      <c r="L3100" t="s">
        <v>27</v>
      </c>
      <c r="M3100" t="s">
        <v>63</v>
      </c>
      <c r="R3100" t="s">
        <v>29</v>
      </c>
      <c r="S3100" t="str">
        <f t="shared" ca="1" si="240"/>
        <v>2023-11-14 11:09:06.06</v>
      </c>
      <c r="V3100">
        <v>0</v>
      </c>
      <c r="W3100">
        <v>9999999999</v>
      </c>
      <c r="Z3100">
        <v>1</v>
      </c>
      <c r="AA3100">
        <v>82958</v>
      </c>
    </row>
    <row r="3101" spans="1:27" x14ac:dyDescent="0.25">
      <c r="A3101">
        <f t="shared" si="242"/>
        <v>100003099</v>
      </c>
      <c r="B3101">
        <f t="shared" si="242"/>
        <v>100003099</v>
      </c>
      <c r="C3101">
        <v>0</v>
      </c>
      <c r="D3101">
        <v>9999999999</v>
      </c>
      <c r="E3101">
        <v>2</v>
      </c>
      <c r="L3101" t="s">
        <v>27</v>
      </c>
      <c r="M3101" t="s">
        <v>63</v>
      </c>
      <c r="R3101" t="s">
        <v>29</v>
      </c>
      <c r="S3101" t="str">
        <f t="shared" ca="1" si="240"/>
        <v>2023-11-14 11:09:06.06</v>
      </c>
      <c r="V3101">
        <v>0</v>
      </c>
      <c r="W3101">
        <v>9999999999</v>
      </c>
      <c r="Z3101">
        <v>1</v>
      </c>
      <c r="AA3101">
        <v>82958</v>
      </c>
    </row>
    <row r="3102" spans="1:27" x14ac:dyDescent="0.25">
      <c r="A3102">
        <f t="shared" si="242"/>
        <v>100003100</v>
      </c>
      <c r="B3102">
        <f t="shared" si="242"/>
        <v>100003100</v>
      </c>
      <c r="C3102">
        <v>0</v>
      </c>
      <c r="D3102">
        <v>9999999999</v>
      </c>
      <c r="E3102">
        <v>2</v>
      </c>
      <c r="L3102" t="s">
        <v>27</v>
      </c>
      <c r="M3102" t="s">
        <v>63</v>
      </c>
      <c r="R3102" t="s">
        <v>29</v>
      </c>
      <c r="S3102" t="str">
        <f t="shared" ca="1" si="240"/>
        <v>2023-11-14 11:09:06.06</v>
      </c>
      <c r="V3102">
        <v>0</v>
      </c>
      <c r="W3102">
        <v>9999999999</v>
      </c>
      <c r="Z3102">
        <v>1</v>
      </c>
      <c r="AA3102">
        <v>82958</v>
      </c>
    </row>
    <row r="3103" spans="1:27" x14ac:dyDescent="0.25">
      <c r="A3103">
        <f t="shared" si="242"/>
        <v>100003101</v>
      </c>
      <c r="B3103">
        <f t="shared" si="242"/>
        <v>100003101</v>
      </c>
      <c r="C3103">
        <v>0</v>
      </c>
      <c r="D3103">
        <v>9999999999</v>
      </c>
      <c r="E3103">
        <v>2</v>
      </c>
      <c r="L3103" t="s">
        <v>27</v>
      </c>
      <c r="M3103" t="s">
        <v>63</v>
      </c>
      <c r="R3103" t="s">
        <v>29</v>
      </c>
      <c r="S3103" t="str">
        <f t="shared" ca="1" si="240"/>
        <v>2023-11-14 11:09:06.06</v>
      </c>
      <c r="V3103">
        <v>0</v>
      </c>
      <c r="W3103">
        <v>9999999999</v>
      </c>
      <c r="Z3103">
        <v>1</v>
      </c>
      <c r="AA3103">
        <v>82958</v>
      </c>
    </row>
    <row r="3104" spans="1:27" x14ac:dyDescent="0.25">
      <c r="A3104">
        <f t="shared" si="242"/>
        <v>100003102</v>
      </c>
      <c r="B3104">
        <f t="shared" si="242"/>
        <v>100003102</v>
      </c>
      <c r="C3104">
        <v>0</v>
      </c>
      <c r="D3104">
        <v>9999999999</v>
      </c>
      <c r="E3104">
        <v>2</v>
      </c>
      <c r="L3104" t="s">
        <v>27</v>
      </c>
      <c r="M3104" t="s">
        <v>63</v>
      </c>
      <c r="R3104" t="s">
        <v>29</v>
      </c>
      <c r="S3104" t="str">
        <f t="shared" ca="1" si="240"/>
        <v>2023-11-14 11:09:06.06</v>
      </c>
      <c r="V3104">
        <v>0</v>
      </c>
      <c r="W3104">
        <v>9999999999</v>
      </c>
      <c r="Z3104">
        <v>1</v>
      </c>
      <c r="AA3104">
        <v>82958</v>
      </c>
    </row>
    <row r="3105" spans="1:27" x14ac:dyDescent="0.25">
      <c r="A3105">
        <f t="shared" si="242"/>
        <v>100003103</v>
      </c>
      <c r="B3105">
        <f t="shared" si="242"/>
        <v>100003103</v>
      </c>
      <c r="C3105">
        <v>0</v>
      </c>
      <c r="D3105">
        <v>9999999999</v>
      </c>
      <c r="E3105">
        <v>2</v>
      </c>
      <c r="L3105" t="s">
        <v>27</v>
      </c>
      <c r="M3105" t="s">
        <v>63</v>
      </c>
      <c r="R3105" t="s">
        <v>29</v>
      </c>
      <c r="S3105" t="str">
        <f t="shared" ca="1" si="240"/>
        <v>2023-11-14 11:09:06.06</v>
      </c>
      <c r="V3105">
        <v>0</v>
      </c>
      <c r="W3105">
        <v>9999999999</v>
      </c>
      <c r="Z3105">
        <v>1</v>
      </c>
      <c r="AA3105">
        <v>82958</v>
      </c>
    </row>
    <row r="3106" spans="1:27" x14ac:dyDescent="0.25">
      <c r="A3106">
        <f t="shared" si="242"/>
        <v>100003104</v>
      </c>
      <c r="B3106">
        <f t="shared" si="242"/>
        <v>100003104</v>
      </c>
      <c r="C3106">
        <v>0</v>
      </c>
      <c r="D3106">
        <v>9999999999</v>
      </c>
      <c r="E3106">
        <v>2</v>
      </c>
      <c r="L3106" t="s">
        <v>27</v>
      </c>
      <c r="M3106" t="s">
        <v>63</v>
      </c>
      <c r="R3106" t="s">
        <v>29</v>
      </c>
      <c r="S3106" t="str">
        <f t="shared" ca="1" si="240"/>
        <v>2023-11-14 11:09:06.06</v>
      </c>
      <c r="V3106">
        <v>0</v>
      </c>
      <c r="W3106">
        <v>9999999999</v>
      </c>
      <c r="Z3106">
        <v>1</v>
      </c>
      <c r="AA3106">
        <v>82958</v>
      </c>
    </row>
    <row r="3107" spans="1:27" x14ac:dyDescent="0.25">
      <c r="A3107">
        <f t="shared" si="242"/>
        <v>100003105</v>
      </c>
      <c r="B3107">
        <f t="shared" si="242"/>
        <v>100003105</v>
      </c>
      <c r="C3107">
        <v>0</v>
      </c>
      <c r="D3107">
        <v>9999999999</v>
      </c>
      <c r="E3107">
        <v>2</v>
      </c>
      <c r="L3107" t="s">
        <v>27</v>
      </c>
      <c r="M3107" t="s">
        <v>63</v>
      </c>
      <c r="R3107" t="s">
        <v>29</v>
      </c>
      <c r="S3107" t="str">
        <f t="shared" ca="1" si="240"/>
        <v>2023-11-14 11:09:06.06</v>
      </c>
      <c r="V3107">
        <v>0</v>
      </c>
      <c r="W3107">
        <v>9999999999</v>
      </c>
      <c r="Z3107">
        <v>1</v>
      </c>
      <c r="AA3107">
        <v>82958</v>
      </c>
    </row>
    <row r="3108" spans="1:27" x14ac:dyDescent="0.25">
      <c r="A3108">
        <f t="shared" ref="A3108:B3123" si="243">A3107+1</f>
        <v>100003106</v>
      </c>
      <c r="B3108">
        <f t="shared" si="243"/>
        <v>100003106</v>
      </c>
      <c r="C3108">
        <v>0</v>
      </c>
      <c r="D3108">
        <v>9999999999</v>
      </c>
      <c r="E3108">
        <v>2</v>
      </c>
      <c r="L3108" t="s">
        <v>27</v>
      </c>
      <c r="M3108" t="s">
        <v>63</v>
      </c>
      <c r="R3108" t="s">
        <v>29</v>
      </c>
      <c r="S3108" t="str">
        <f t="shared" ca="1" si="240"/>
        <v>2023-11-14 11:09:06.06</v>
      </c>
      <c r="V3108">
        <v>0</v>
      </c>
      <c r="W3108">
        <v>9999999999</v>
      </c>
      <c r="Z3108">
        <v>1</v>
      </c>
      <c r="AA3108">
        <v>82958</v>
      </c>
    </row>
    <row r="3109" spans="1:27" x14ac:dyDescent="0.25">
      <c r="A3109">
        <f t="shared" si="243"/>
        <v>100003107</v>
      </c>
      <c r="B3109">
        <f t="shared" si="243"/>
        <v>100003107</v>
      </c>
      <c r="C3109">
        <v>0</v>
      </c>
      <c r="D3109">
        <v>9999999999</v>
      </c>
      <c r="E3109">
        <v>2</v>
      </c>
      <c r="L3109" t="s">
        <v>27</v>
      </c>
      <c r="M3109" t="s">
        <v>63</v>
      </c>
      <c r="R3109" t="s">
        <v>29</v>
      </c>
      <c r="S3109" t="str">
        <f t="shared" ca="1" si="240"/>
        <v>2023-11-14 11:09:06.06</v>
      </c>
      <c r="V3109">
        <v>0</v>
      </c>
      <c r="W3109">
        <v>9999999999</v>
      </c>
      <c r="Z3109">
        <v>1</v>
      </c>
      <c r="AA3109">
        <v>82958</v>
      </c>
    </row>
    <row r="3110" spans="1:27" x14ac:dyDescent="0.25">
      <c r="A3110">
        <f t="shared" si="243"/>
        <v>100003108</v>
      </c>
      <c r="B3110">
        <f t="shared" si="243"/>
        <v>100003108</v>
      </c>
      <c r="C3110">
        <v>0</v>
      </c>
      <c r="D3110">
        <v>9999999999</v>
      </c>
      <c r="E3110">
        <v>2</v>
      </c>
      <c r="L3110" t="s">
        <v>27</v>
      </c>
      <c r="M3110" t="s">
        <v>63</v>
      </c>
      <c r="R3110" t="s">
        <v>29</v>
      </c>
      <c r="S3110" t="str">
        <f t="shared" ca="1" si="240"/>
        <v>2023-11-14 11:09:06.06</v>
      </c>
      <c r="V3110">
        <v>0</v>
      </c>
      <c r="W3110">
        <v>9999999999</v>
      </c>
      <c r="Z3110">
        <v>1</v>
      </c>
      <c r="AA3110">
        <v>82958</v>
      </c>
    </row>
    <row r="3111" spans="1:27" x14ac:dyDescent="0.25">
      <c r="A3111">
        <f t="shared" si="243"/>
        <v>100003109</v>
      </c>
      <c r="B3111">
        <f t="shared" si="243"/>
        <v>100003109</v>
      </c>
      <c r="C3111">
        <v>0</v>
      </c>
      <c r="D3111">
        <v>9999999999</v>
      </c>
      <c r="E3111">
        <v>2</v>
      </c>
      <c r="L3111" t="s">
        <v>27</v>
      </c>
      <c r="M3111" t="s">
        <v>63</v>
      </c>
      <c r="R3111" t="s">
        <v>29</v>
      </c>
      <c r="S3111" t="str">
        <f t="shared" ca="1" si="240"/>
        <v>2023-11-14 11:09:06.06</v>
      </c>
      <c r="V3111">
        <v>0</v>
      </c>
      <c r="W3111">
        <v>9999999999</v>
      </c>
      <c r="Z3111">
        <v>1</v>
      </c>
      <c r="AA3111">
        <v>82958</v>
      </c>
    </row>
    <row r="3112" spans="1:27" x14ac:dyDescent="0.25">
      <c r="A3112">
        <f t="shared" si="243"/>
        <v>100003110</v>
      </c>
      <c r="B3112">
        <f t="shared" si="243"/>
        <v>100003110</v>
      </c>
      <c r="C3112">
        <v>0</v>
      </c>
      <c r="D3112">
        <v>9999999999</v>
      </c>
      <c r="E3112">
        <v>2</v>
      </c>
      <c r="L3112" t="s">
        <v>27</v>
      </c>
      <c r="M3112" t="s">
        <v>63</v>
      </c>
      <c r="R3112" t="s">
        <v>29</v>
      </c>
      <c r="S3112" t="str">
        <f t="shared" ca="1" si="240"/>
        <v>2023-11-14 11:09:06.06</v>
      </c>
      <c r="V3112">
        <v>0</v>
      </c>
      <c r="W3112">
        <v>9999999999</v>
      </c>
      <c r="Z3112">
        <v>1</v>
      </c>
      <c r="AA3112">
        <v>82958</v>
      </c>
    </row>
    <row r="3113" spans="1:27" x14ac:dyDescent="0.25">
      <c r="A3113">
        <f t="shared" si="243"/>
        <v>100003111</v>
      </c>
      <c r="B3113">
        <f t="shared" si="243"/>
        <v>100003111</v>
      </c>
      <c r="C3113">
        <v>0</v>
      </c>
      <c r="D3113">
        <v>9999999999</v>
      </c>
      <c r="E3113">
        <v>2</v>
      </c>
      <c r="L3113" t="s">
        <v>27</v>
      </c>
      <c r="M3113" t="s">
        <v>63</v>
      </c>
      <c r="R3113" t="s">
        <v>29</v>
      </c>
      <c r="S3113" t="str">
        <f t="shared" ca="1" si="240"/>
        <v>2023-11-14 11:09:06.06</v>
      </c>
      <c r="V3113">
        <v>0</v>
      </c>
      <c r="W3113">
        <v>9999999999</v>
      </c>
      <c r="Z3113">
        <v>1</v>
      </c>
      <c r="AA3113">
        <v>82958</v>
      </c>
    </row>
    <row r="3114" spans="1:27" x14ac:dyDescent="0.25">
      <c r="A3114">
        <f t="shared" si="243"/>
        <v>100003112</v>
      </c>
      <c r="B3114">
        <f t="shared" si="243"/>
        <v>100003112</v>
      </c>
      <c r="C3114">
        <v>0</v>
      </c>
      <c r="D3114">
        <v>9999999999</v>
      </c>
      <c r="E3114">
        <v>2</v>
      </c>
      <c r="L3114" t="s">
        <v>27</v>
      </c>
      <c r="M3114" t="s">
        <v>63</v>
      </c>
      <c r="R3114" t="s">
        <v>29</v>
      </c>
      <c r="S3114" t="str">
        <f t="shared" ca="1" si="240"/>
        <v>2023-11-14 11:09:06.06</v>
      </c>
      <c r="V3114">
        <v>0</v>
      </c>
      <c r="W3114">
        <v>9999999999</v>
      </c>
      <c r="Z3114">
        <v>1</v>
      </c>
      <c r="AA3114">
        <v>82958</v>
      </c>
    </row>
    <row r="3115" spans="1:27" x14ac:dyDescent="0.25">
      <c r="A3115">
        <f t="shared" si="243"/>
        <v>100003113</v>
      </c>
      <c r="B3115">
        <f t="shared" si="243"/>
        <v>100003113</v>
      </c>
      <c r="C3115">
        <v>0</v>
      </c>
      <c r="D3115">
        <v>9999999999</v>
      </c>
      <c r="E3115">
        <v>2</v>
      </c>
      <c r="L3115" t="s">
        <v>27</v>
      </c>
      <c r="M3115" t="s">
        <v>63</v>
      </c>
      <c r="R3115" t="s">
        <v>29</v>
      </c>
      <c r="S3115" t="str">
        <f t="shared" ca="1" si="240"/>
        <v>2023-11-14 11:09:06.06</v>
      </c>
      <c r="V3115">
        <v>0</v>
      </c>
      <c r="W3115">
        <v>9999999999</v>
      </c>
      <c r="Z3115">
        <v>1</v>
      </c>
      <c r="AA3115">
        <v>82958</v>
      </c>
    </row>
    <row r="3116" spans="1:27" x14ac:dyDescent="0.25">
      <c r="A3116">
        <f t="shared" si="243"/>
        <v>100003114</v>
      </c>
      <c r="B3116">
        <f t="shared" si="243"/>
        <v>100003114</v>
      </c>
      <c r="C3116">
        <v>1</v>
      </c>
      <c r="D3116">
        <v>99999</v>
      </c>
      <c r="E3116">
        <v>3</v>
      </c>
      <c r="L3116" t="s">
        <v>27</v>
      </c>
      <c r="M3116" t="s">
        <v>63</v>
      </c>
      <c r="R3116" t="s">
        <v>29</v>
      </c>
      <c r="S3116" t="str">
        <f t="shared" ca="1" si="240"/>
        <v>2023-11-14 11:09:06.06</v>
      </c>
      <c r="V3116">
        <v>1</v>
      </c>
      <c r="W3116">
        <v>99999</v>
      </c>
      <c r="Z3116">
        <v>1</v>
      </c>
      <c r="AA3116">
        <v>82958</v>
      </c>
    </row>
    <row r="3117" spans="1:27" x14ac:dyDescent="0.25">
      <c r="A3117">
        <f t="shared" si="243"/>
        <v>100003115</v>
      </c>
      <c r="B3117">
        <f t="shared" si="243"/>
        <v>100003115</v>
      </c>
      <c r="C3117">
        <v>2</v>
      </c>
      <c r="D3117">
        <v>376</v>
      </c>
      <c r="E3117">
        <v>1</v>
      </c>
      <c r="L3117" t="s">
        <v>27</v>
      </c>
      <c r="M3117" t="s">
        <v>63</v>
      </c>
      <c r="R3117" t="s">
        <v>29</v>
      </c>
      <c r="S3117" t="str">
        <f t="shared" ca="1" si="240"/>
        <v>2023-11-14 11:09:06.06</v>
      </c>
      <c r="V3117">
        <v>2</v>
      </c>
      <c r="W3117">
        <v>376</v>
      </c>
      <c r="Z3117">
        <v>1</v>
      </c>
      <c r="AA3117">
        <v>82958</v>
      </c>
    </row>
    <row r="3118" spans="1:27" x14ac:dyDescent="0.25">
      <c r="A3118">
        <f t="shared" si="243"/>
        <v>100003116</v>
      </c>
      <c r="B3118">
        <f t="shared" si="243"/>
        <v>100003116</v>
      </c>
      <c r="C3118">
        <v>0</v>
      </c>
      <c r="D3118">
        <v>9999999999</v>
      </c>
      <c r="E3118">
        <v>2</v>
      </c>
      <c r="L3118" t="s">
        <v>27</v>
      </c>
      <c r="M3118" t="s">
        <v>63</v>
      </c>
      <c r="R3118" t="s">
        <v>29</v>
      </c>
      <c r="S3118" t="str">
        <f t="shared" ca="1" si="240"/>
        <v>2023-11-14 11:09:06.06</v>
      </c>
      <c r="V3118">
        <v>0</v>
      </c>
      <c r="W3118">
        <v>9999999999</v>
      </c>
      <c r="Z3118">
        <v>1</v>
      </c>
      <c r="AA3118">
        <v>82958</v>
      </c>
    </row>
    <row r="3119" spans="1:27" x14ac:dyDescent="0.25">
      <c r="A3119">
        <f t="shared" si="243"/>
        <v>100003117</v>
      </c>
      <c r="B3119">
        <f t="shared" si="243"/>
        <v>100003117</v>
      </c>
      <c r="C3119">
        <v>0</v>
      </c>
      <c r="D3119">
        <v>9999999999</v>
      </c>
      <c r="E3119">
        <v>2</v>
      </c>
      <c r="L3119" t="s">
        <v>27</v>
      </c>
      <c r="M3119" t="s">
        <v>63</v>
      </c>
      <c r="R3119" t="s">
        <v>29</v>
      </c>
      <c r="S3119" t="str">
        <f t="shared" ca="1" si="240"/>
        <v>2023-11-14 11:09:06.06</v>
      </c>
      <c r="V3119">
        <v>0</v>
      </c>
      <c r="W3119">
        <v>9999999999</v>
      </c>
      <c r="Z3119">
        <v>1</v>
      </c>
      <c r="AA3119">
        <v>82958</v>
      </c>
    </row>
    <row r="3120" spans="1:27" x14ac:dyDescent="0.25">
      <c r="A3120">
        <f t="shared" si="243"/>
        <v>100003118</v>
      </c>
      <c r="B3120">
        <f t="shared" si="243"/>
        <v>100003118</v>
      </c>
      <c r="C3120">
        <v>0</v>
      </c>
      <c r="D3120">
        <v>9999999999</v>
      </c>
      <c r="E3120">
        <v>2</v>
      </c>
      <c r="L3120" t="s">
        <v>27</v>
      </c>
      <c r="M3120" t="s">
        <v>63</v>
      </c>
      <c r="R3120" t="s">
        <v>29</v>
      </c>
      <c r="S3120" t="str">
        <f t="shared" ca="1" si="240"/>
        <v>2023-11-14 11:09:06.06</v>
      </c>
      <c r="V3120">
        <v>0</v>
      </c>
      <c r="W3120">
        <v>9999999999</v>
      </c>
      <c r="Z3120">
        <v>1</v>
      </c>
      <c r="AA3120">
        <v>82958</v>
      </c>
    </row>
    <row r="3121" spans="1:27" x14ac:dyDescent="0.25">
      <c r="A3121">
        <f t="shared" si="243"/>
        <v>100003119</v>
      </c>
      <c r="B3121">
        <f t="shared" si="243"/>
        <v>100003119</v>
      </c>
      <c r="C3121">
        <v>0</v>
      </c>
      <c r="D3121">
        <v>9999999999</v>
      </c>
      <c r="E3121">
        <v>2</v>
      </c>
      <c r="L3121" t="s">
        <v>27</v>
      </c>
      <c r="M3121" t="s">
        <v>63</v>
      </c>
      <c r="R3121" t="s">
        <v>29</v>
      </c>
      <c r="S3121" t="str">
        <f t="shared" ca="1" si="240"/>
        <v>2023-11-14 11:09:06.06</v>
      </c>
      <c r="V3121">
        <v>0</v>
      </c>
      <c r="W3121">
        <v>9999999999</v>
      </c>
      <c r="Z3121">
        <v>1</v>
      </c>
      <c r="AA3121">
        <v>82958</v>
      </c>
    </row>
    <row r="3122" spans="1:27" x14ac:dyDescent="0.25">
      <c r="A3122">
        <f t="shared" si="243"/>
        <v>100003120</v>
      </c>
      <c r="B3122">
        <f t="shared" si="243"/>
        <v>100003120</v>
      </c>
      <c r="C3122">
        <v>0</v>
      </c>
      <c r="D3122">
        <v>9999999999</v>
      </c>
      <c r="E3122">
        <v>2</v>
      </c>
      <c r="L3122" t="s">
        <v>27</v>
      </c>
      <c r="M3122" t="s">
        <v>63</v>
      </c>
      <c r="R3122" t="s">
        <v>29</v>
      </c>
      <c r="S3122" t="str">
        <f t="shared" ca="1" si="240"/>
        <v>2023-11-14 11:09:06.06</v>
      </c>
      <c r="V3122">
        <v>0</v>
      </c>
      <c r="W3122">
        <v>9999999999</v>
      </c>
      <c r="Z3122">
        <v>1</v>
      </c>
      <c r="AA3122">
        <v>82958</v>
      </c>
    </row>
    <row r="3123" spans="1:27" x14ac:dyDescent="0.25">
      <c r="A3123">
        <f t="shared" si="243"/>
        <v>100003121</v>
      </c>
      <c r="B3123">
        <f t="shared" si="243"/>
        <v>100003121</v>
      </c>
      <c r="C3123">
        <v>0</v>
      </c>
      <c r="D3123">
        <v>9999999999</v>
      </c>
      <c r="E3123">
        <v>2</v>
      </c>
      <c r="L3123" t="s">
        <v>27</v>
      </c>
      <c r="M3123" t="s">
        <v>73</v>
      </c>
      <c r="R3123" t="s">
        <v>29</v>
      </c>
      <c r="S3123" t="str">
        <f t="shared" ca="1" si="240"/>
        <v>2023-11-14 11:09:06.06</v>
      </c>
      <c r="V3123">
        <v>0</v>
      </c>
      <c r="W3123">
        <v>9999999999</v>
      </c>
      <c r="Z3123">
        <v>1</v>
      </c>
      <c r="AA3123">
        <v>82959</v>
      </c>
    </row>
    <row r="3124" spans="1:27" x14ac:dyDescent="0.25">
      <c r="A3124">
        <f t="shared" ref="A3124:B3139" si="244">A3123+1</f>
        <v>100003122</v>
      </c>
      <c r="B3124">
        <f t="shared" si="244"/>
        <v>100003122</v>
      </c>
      <c r="C3124">
        <v>0</v>
      </c>
      <c r="D3124">
        <v>9999999999</v>
      </c>
      <c r="E3124">
        <v>2</v>
      </c>
      <c r="L3124" t="s">
        <v>27</v>
      </c>
      <c r="M3124" t="s">
        <v>73</v>
      </c>
      <c r="R3124" t="s">
        <v>29</v>
      </c>
      <c r="S3124" t="str">
        <f t="shared" ca="1" si="240"/>
        <v>2023-11-14 11:09:06.06</v>
      </c>
      <c r="V3124">
        <v>0</v>
      </c>
      <c r="W3124">
        <v>9999999999</v>
      </c>
      <c r="Z3124">
        <v>1</v>
      </c>
      <c r="AA3124">
        <v>82959</v>
      </c>
    </row>
    <row r="3125" spans="1:27" x14ac:dyDescent="0.25">
      <c r="A3125">
        <f t="shared" si="244"/>
        <v>100003123</v>
      </c>
      <c r="B3125">
        <f t="shared" si="244"/>
        <v>100003123</v>
      </c>
      <c r="C3125">
        <v>0</v>
      </c>
      <c r="D3125">
        <v>9999999999</v>
      </c>
      <c r="E3125">
        <v>2</v>
      </c>
      <c r="L3125" t="s">
        <v>27</v>
      </c>
      <c r="M3125" t="s">
        <v>73</v>
      </c>
      <c r="R3125" t="s">
        <v>29</v>
      </c>
      <c r="S3125" t="str">
        <f t="shared" ca="1" si="240"/>
        <v>2023-11-14 11:09:06.06</v>
      </c>
      <c r="V3125">
        <v>0</v>
      </c>
      <c r="W3125">
        <v>9999999999</v>
      </c>
      <c r="Z3125">
        <v>1</v>
      </c>
      <c r="AA3125">
        <v>82959</v>
      </c>
    </row>
    <row r="3126" spans="1:27" x14ac:dyDescent="0.25">
      <c r="A3126">
        <f t="shared" si="244"/>
        <v>100003124</v>
      </c>
      <c r="B3126">
        <f t="shared" si="244"/>
        <v>100003124</v>
      </c>
      <c r="C3126">
        <v>0</v>
      </c>
      <c r="D3126">
        <v>9999999999</v>
      </c>
      <c r="E3126">
        <v>2</v>
      </c>
      <c r="L3126" t="s">
        <v>27</v>
      </c>
      <c r="M3126" t="s">
        <v>73</v>
      </c>
      <c r="R3126" t="s">
        <v>29</v>
      </c>
      <c r="S3126" t="str">
        <f t="shared" ca="1" si="240"/>
        <v>2023-11-14 11:09:06.06</v>
      </c>
      <c r="V3126">
        <v>0</v>
      </c>
      <c r="W3126">
        <v>9999999999</v>
      </c>
      <c r="Z3126">
        <v>1</v>
      </c>
      <c r="AA3126">
        <v>82959</v>
      </c>
    </row>
    <row r="3127" spans="1:27" x14ac:dyDescent="0.25">
      <c r="A3127">
        <f t="shared" si="244"/>
        <v>100003125</v>
      </c>
      <c r="B3127">
        <f t="shared" si="244"/>
        <v>100003125</v>
      </c>
      <c r="C3127">
        <v>0</v>
      </c>
      <c r="D3127">
        <v>9999999999</v>
      </c>
      <c r="E3127">
        <v>2</v>
      </c>
      <c r="L3127" t="s">
        <v>27</v>
      </c>
      <c r="M3127" t="s">
        <v>73</v>
      </c>
      <c r="R3127" t="s">
        <v>29</v>
      </c>
      <c r="S3127" t="str">
        <f t="shared" ca="1" si="240"/>
        <v>2023-11-14 11:09:06.06</v>
      </c>
      <c r="V3127">
        <v>0</v>
      </c>
      <c r="W3127">
        <v>9999999999</v>
      </c>
      <c r="Z3127">
        <v>1</v>
      </c>
      <c r="AA3127">
        <v>82959</v>
      </c>
    </row>
    <row r="3128" spans="1:27" x14ac:dyDescent="0.25">
      <c r="A3128">
        <f t="shared" si="244"/>
        <v>100003126</v>
      </c>
      <c r="B3128">
        <f t="shared" si="244"/>
        <v>100003126</v>
      </c>
      <c r="C3128">
        <v>0</v>
      </c>
      <c r="D3128">
        <v>9999999999</v>
      </c>
      <c r="E3128">
        <v>2</v>
      </c>
      <c r="L3128" t="s">
        <v>27</v>
      </c>
      <c r="M3128" t="s">
        <v>73</v>
      </c>
      <c r="R3128" t="s">
        <v>29</v>
      </c>
      <c r="S3128" t="str">
        <f t="shared" ca="1" si="240"/>
        <v>2023-11-14 11:09:06.06</v>
      </c>
      <c r="V3128">
        <v>0</v>
      </c>
      <c r="W3128">
        <v>9999999999</v>
      </c>
      <c r="Z3128">
        <v>1</v>
      </c>
      <c r="AA3128">
        <v>82959</v>
      </c>
    </row>
    <row r="3129" spans="1:27" x14ac:dyDescent="0.25">
      <c r="A3129">
        <f t="shared" si="244"/>
        <v>100003127</v>
      </c>
      <c r="B3129">
        <f t="shared" si="244"/>
        <v>100003127</v>
      </c>
      <c r="C3129">
        <v>358</v>
      </c>
      <c r="D3129">
        <v>9998</v>
      </c>
      <c r="E3129">
        <v>1</v>
      </c>
      <c r="L3129" t="s">
        <v>27</v>
      </c>
      <c r="M3129" t="s">
        <v>73</v>
      </c>
      <c r="R3129" t="s">
        <v>29</v>
      </c>
      <c r="S3129" t="str">
        <f t="shared" ca="1" si="240"/>
        <v>2023-11-14 11:09:06.06</v>
      </c>
      <c r="V3129">
        <v>358</v>
      </c>
      <c r="W3129">
        <v>9998</v>
      </c>
      <c r="Z3129">
        <v>1</v>
      </c>
      <c r="AA3129">
        <v>82959</v>
      </c>
    </row>
    <row r="3130" spans="1:27" x14ac:dyDescent="0.25">
      <c r="A3130">
        <f t="shared" si="244"/>
        <v>100003128</v>
      </c>
      <c r="B3130">
        <f t="shared" si="244"/>
        <v>100003128</v>
      </c>
      <c r="C3130">
        <v>349</v>
      </c>
      <c r="D3130">
        <v>9999</v>
      </c>
      <c r="E3130">
        <v>3</v>
      </c>
      <c r="L3130" t="s">
        <v>27</v>
      </c>
      <c r="M3130" t="s">
        <v>73</v>
      </c>
      <c r="R3130" t="s">
        <v>29</v>
      </c>
      <c r="S3130" t="str">
        <f t="shared" ca="1" si="240"/>
        <v>2023-11-14 11:09:06.06</v>
      </c>
      <c r="V3130">
        <v>349</v>
      </c>
      <c r="W3130">
        <v>9999</v>
      </c>
      <c r="Z3130">
        <v>1</v>
      </c>
      <c r="AA3130">
        <v>82959</v>
      </c>
    </row>
    <row r="3131" spans="1:27" x14ac:dyDescent="0.25">
      <c r="A3131">
        <f t="shared" si="244"/>
        <v>100003129</v>
      </c>
      <c r="B3131">
        <f t="shared" si="244"/>
        <v>100003129</v>
      </c>
      <c r="C3131">
        <v>0</v>
      </c>
      <c r="D3131">
        <v>9999999999</v>
      </c>
      <c r="E3131">
        <v>2</v>
      </c>
      <c r="L3131" t="s">
        <v>27</v>
      </c>
      <c r="M3131" t="s">
        <v>73</v>
      </c>
      <c r="R3131" t="s">
        <v>29</v>
      </c>
      <c r="S3131" t="str">
        <f t="shared" ca="1" si="240"/>
        <v>2023-11-14 11:09:06.06</v>
      </c>
      <c r="V3131">
        <v>0</v>
      </c>
      <c r="W3131">
        <v>9999999999</v>
      </c>
      <c r="Z3131">
        <v>1</v>
      </c>
      <c r="AA3131">
        <v>82959</v>
      </c>
    </row>
    <row r="3132" spans="1:27" x14ac:dyDescent="0.25">
      <c r="A3132">
        <f t="shared" si="244"/>
        <v>100003130</v>
      </c>
      <c r="B3132">
        <f t="shared" si="244"/>
        <v>100003130</v>
      </c>
      <c r="C3132">
        <v>0</v>
      </c>
      <c r="D3132">
        <v>9999999999</v>
      </c>
      <c r="E3132">
        <v>2</v>
      </c>
      <c r="L3132" t="s">
        <v>27</v>
      </c>
      <c r="M3132" t="s">
        <v>73</v>
      </c>
      <c r="R3132" t="s">
        <v>29</v>
      </c>
      <c r="S3132" t="str">
        <f t="shared" ca="1" si="240"/>
        <v>2023-11-14 11:09:06.06</v>
      </c>
      <c r="V3132">
        <v>0</v>
      </c>
      <c r="W3132">
        <v>9999999999</v>
      </c>
      <c r="Z3132">
        <v>1</v>
      </c>
      <c r="AA3132">
        <v>82959</v>
      </c>
    </row>
    <row r="3133" spans="1:27" x14ac:dyDescent="0.25">
      <c r="A3133">
        <f t="shared" si="244"/>
        <v>100003131</v>
      </c>
      <c r="B3133">
        <f t="shared" si="244"/>
        <v>100003131</v>
      </c>
      <c r="C3133">
        <v>0</v>
      </c>
      <c r="D3133">
        <v>9999999999</v>
      </c>
      <c r="E3133">
        <v>2</v>
      </c>
      <c r="L3133" t="s">
        <v>27</v>
      </c>
      <c r="M3133" t="s">
        <v>73</v>
      </c>
      <c r="R3133" t="s">
        <v>29</v>
      </c>
      <c r="S3133" t="str">
        <f t="shared" ca="1" si="240"/>
        <v>2023-11-14 11:09:06.06</v>
      </c>
      <c r="V3133">
        <v>0</v>
      </c>
      <c r="W3133">
        <v>9999999999</v>
      </c>
      <c r="Z3133">
        <v>1</v>
      </c>
      <c r="AA3133">
        <v>82959</v>
      </c>
    </row>
    <row r="3134" spans="1:27" x14ac:dyDescent="0.25">
      <c r="A3134">
        <f t="shared" si="244"/>
        <v>100003132</v>
      </c>
      <c r="B3134">
        <f t="shared" si="244"/>
        <v>100003132</v>
      </c>
      <c r="C3134">
        <v>0</v>
      </c>
      <c r="D3134">
        <v>9999999999</v>
      </c>
      <c r="E3134">
        <v>2</v>
      </c>
      <c r="L3134" t="s">
        <v>27</v>
      </c>
      <c r="M3134" t="s">
        <v>73</v>
      </c>
      <c r="R3134" t="s">
        <v>29</v>
      </c>
      <c r="S3134" t="str">
        <f t="shared" ca="1" si="240"/>
        <v>2023-11-14 11:09:06.06</v>
      </c>
      <c r="V3134">
        <v>0</v>
      </c>
      <c r="W3134">
        <v>9999999999</v>
      </c>
      <c r="Z3134">
        <v>1</v>
      </c>
      <c r="AA3134">
        <v>82959</v>
      </c>
    </row>
    <row r="3135" spans="1:27" x14ac:dyDescent="0.25">
      <c r="A3135">
        <f t="shared" si="244"/>
        <v>100003133</v>
      </c>
      <c r="B3135">
        <f t="shared" si="244"/>
        <v>100003133</v>
      </c>
      <c r="C3135">
        <v>0</v>
      </c>
      <c r="D3135">
        <v>9999999999</v>
      </c>
      <c r="E3135">
        <v>2</v>
      </c>
      <c r="L3135" t="s">
        <v>27</v>
      </c>
      <c r="M3135" t="s">
        <v>73</v>
      </c>
      <c r="R3135" t="s">
        <v>29</v>
      </c>
      <c r="S3135" t="str">
        <f t="shared" ca="1" si="240"/>
        <v>2023-11-14 11:09:06.06</v>
      </c>
      <c r="V3135">
        <v>0</v>
      </c>
      <c r="W3135">
        <v>9999999999</v>
      </c>
      <c r="Z3135">
        <v>1</v>
      </c>
      <c r="AA3135">
        <v>82959</v>
      </c>
    </row>
    <row r="3136" spans="1:27" x14ac:dyDescent="0.25">
      <c r="A3136">
        <f t="shared" si="244"/>
        <v>100003134</v>
      </c>
      <c r="B3136">
        <f t="shared" si="244"/>
        <v>100003134</v>
      </c>
      <c r="C3136">
        <v>0</v>
      </c>
      <c r="D3136">
        <v>9999999999</v>
      </c>
      <c r="E3136">
        <v>2</v>
      </c>
      <c r="L3136" t="s">
        <v>27</v>
      </c>
      <c r="M3136" t="s">
        <v>73</v>
      </c>
      <c r="R3136" t="s">
        <v>29</v>
      </c>
      <c r="S3136" t="str">
        <f t="shared" ca="1" si="240"/>
        <v>2023-11-14 11:09:06.06</v>
      </c>
      <c r="V3136">
        <v>0</v>
      </c>
      <c r="W3136">
        <v>9999999999</v>
      </c>
      <c r="Z3136">
        <v>1</v>
      </c>
      <c r="AA3136">
        <v>82959</v>
      </c>
    </row>
    <row r="3137" spans="1:27" x14ac:dyDescent="0.25">
      <c r="A3137">
        <f t="shared" si="244"/>
        <v>100003135</v>
      </c>
      <c r="B3137">
        <f t="shared" si="244"/>
        <v>100003135</v>
      </c>
      <c r="C3137">
        <v>0</v>
      </c>
      <c r="D3137">
        <v>9999999999</v>
      </c>
      <c r="E3137">
        <v>2</v>
      </c>
      <c r="L3137" t="s">
        <v>27</v>
      </c>
      <c r="M3137" t="s">
        <v>73</v>
      </c>
      <c r="R3137" t="s">
        <v>29</v>
      </c>
      <c r="S3137" t="str">
        <f t="shared" ca="1" si="240"/>
        <v>2023-11-14 11:09:06.06</v>
      </c>
      <c r="V3137">
        <v>0</v>
      </c>
      <c r="W3137">
        <v>9999999999</v>
      </c>
      <c r="Z3137">
        <v>1</v>
      </c>
      <c r="AA3137">
        <v>82959</v>
      </c>
    </row>
    <row r="3138" spans="1:27" x14ac:dyDescent="0.25">
      <c r="A3138">
        <f t="shared" si="244"/>
        <v>100003136</v>
      </c>
      <c r="B3138">
        <f t="shared" si="244"/>
        <v>100003136</v>
      </c>
      <c r="C3138">
        <v>0</v>
      </c>
      <c r="D3138">
        <v>9999999999</v>
      </c>
      <c r="E3138">
        <v>2</v>
      </c>
      <c r="L3138" t="s">
        <v>27</v>
      </c>
      <c r="M3138" t="s">
        <v>73</v>
      </c>
      <c r="R3138" t="s">
        <v>29</v>
      </c>
      <c r="S3138" t="str">
        <f t="shared" ca="1" si="240"/>
        <v>2023-11-14 11:09:06.06</v>
      </c>
      <c r="V3138">
        <v>0</v>
      </c>
      <c r="W3138">
        <v>9999999999</v>
      </c>
      <c r="Z3138">
        <v>1</v>
      </c>
      <c r="AA3138">
        <v>82959</v>
      </c>
    </row>
    <row r="3139" spans="1:27" x14ac:dyDescent="0.25">
      <c r="A3139">
        <f t="shared" si="244"/>
        <v>100003137</v>
      </c>
      <c r="B3139">
        <f t="shared" si="244"/>
        <v>100003137</v>
      </c>
      <c r="C3139">
        <v>0</v>
      </c>
      <c r="D3139">
        <v>9999999999</v>
      </c>
      <c r="E3139">
        <v>2</v>
      </c>
      <c r="L3139" t="s">
        <v>27</v>
      </c>
      <c r="M3139" t="s">
        <v>73</v>
      </c>
      <c r="R3139" t="s">
        <v>29</v>
      </c>
      <c r="S3139" t="str">
        <f t="shared" ref="S3139:S3202" ca="1" si="245" xml:space="preserve"> TEXT(NOW(), "yyyy-MM-dd HH:mm:ss.SSS")</f>
        <v>2023-11-14 11:09:06.06</v>
      </c>
      <c r="V3139">
        <v>0</v>
      </c>
      <c r="W3139">
        <v>9999999999</v>
      </c>
      <c r="Z3139">
        <v>1</v>
      </c>
      <c r="AA3139">
        <v>82959</v>
      </c>
    </row>
    <row r="3140" spans="1:27" x14ac:dyDescent="0.25">
      <c r="A3140">
        <f t="shared" ref="A3140:B3155" si="246">A3139+1</f>
        <v>100003138</v>
      </c>
      <c r="B3140">
        <f t="shared" si="246"/>
        <v>100003138</v>
      </c>
      <c r="C3140">
        <v>0</v>
      </c>
      <c r="D3140">
        <v>9999999999</v>
      </c>
      <c r="E3140">
        <v>2</v>
      </c>
      <c r="L3140" t="s">
        <v>27</v>
      </c>
      <c r="M3140" t="s">
        <v>73</v>
      </c>
      <c r="R3140" t="s">
        <v>29</v>
      </c>
      <c r="S3140" t="str">
        <f t="shared" ca="1" si="245"/>
        <v>2023-11-14 11:09:06.06</v>
      </c>
      <c r="V3140">
        <v>0</v>
      </c>
      <c r="W3140">
        <v>9999999999</v>
      </c>
      <c r="Z3140">
        <v>1</v>
      </c>
      <c r="AA3140">
        <v>82959</v>
      </c>
    </row>
    <row r="3141" spans="1:27" x14ac:dyDescent="0.25">
      <c r="A3141">
        <f t="shared" si="246"/>
        <v>100003139</v>
      </c>
      <c r="B3141">
        <f t="shared" si="246"/>
        <v>100003139</v>
      </c>
      <c r="C3141">
        <v>0</v>
      </c>
      <c r="D3141">
        <v>9999999999</v>
      </c>
      <c r="E3141">
        <v>2</v>
      </c>
      <c r="L3141" t="s">
        <v>27</v>
      </c>
      <c r="M3141" t="s">
        <v>73</v>
      </c>
      <c r="R3141" t="s">
        <v>29</v>
      </c>
      <c r="S3141" t="str">
        <f t="shared" ca="1" si="245"/>
        <v>2023-11-14 11:09:06.06</v>
      </c>
      <c r="V3141">
        <v>0</v>
      </c>
      <c r="W3141">
        <v>9999999999</v>
      </c>
      <c r="Z3141">
        <v>1</v>
      </c>
      <c r="AA3141">
        <v>82959</v>
      </c>
    </row>
    <row r="3142" spans="1:27" x14ac:dyDescent="0.25">
      <c r="A3142">
        <f t="shared" si="246"/>
        <v>100003140</v>
      </c>
      <c r="B3142">
        <f t="shared" si="246"/>
        <v>100003140</v>
      </c>
      <c r="C3142">
        <v>0</v>
      </c>
      <c r="D3142">
        <v>9999999999</v>
      </c>
      <c r="E3142">
        <v>2</v>
      </c>
      <c r="L3142" t="s">
        <v>27</v>
      </c>
      <c r="M3142" t="s">
        <v>73</v>
      </c>
      <c r="R3142" t="s">
        <v>29</v>
      </c>
      <c r="S3142" t="str">
        <f t="shared" ca="1" si="245"/>
        <v>2023-11-14 11:09:06.06</v>
      </c>
      <c r="V3142">
        <v>0</v>
      </c>
      <c r="W3142">
        <v>9999999999</v>
      </c>
      <c r="Z3142">
        <v>1</v>
      </c>
      <c r="AA3142">
        <v>82959</v>
      </c>
    </row>
    <row r="3143" spans="1:27" x14ac:dyDescent="0.25">
      <c r="A3143">
        <f t="shared" si="246"/>
        <v>100003141</v>
      </c>
      <c r="B3143">
        <f t="shared" si="246"/>
        <v>100003141</v>
      </c>
      <c r="C3143">
        <v>39</v>
      </c>
      <c r="D3143">
        <v>99999</v>
      </c>
      <c r="E3143">
        <v>3</v>
      </c>
      <c r="L3143" t="s">
        <v>27</v>
      </c>
      <c r="M3143" t="s">
        <v>59</v>
      </c>
      <c r="R3143" t="s">
        <v>29</v>
      </c>
      <c r="S3143" t="str">
        <f t="shared" ca="1" si="245"/>
        <v>2023-11-14 11:09:06.06</v>
      </c>
      <c r="V3143">
        <v>39</v>
      </c>
      <c r="W3143">
        <v>99999</v>
      </c>
      <c r="Z3143">
        <v>1</v>
      </c>
      <c r="AA3143">
        <v>82959</v>
      </c>
    </row>
    <row r="3144" spans="1:27" x14ac:dyDescent="0.25">
      <c r="A3144">
        <f t="shared" si="246"/>
        <v>100003142</v>
      </c>
      <c r="B3144">
        <f t="shared" si="246"/>
        <v>100003142</v>
      </c>
      <c r="C3144">
        <v>38</v>
      </c>
      <c r="D3144">
        <v>99998</v>
      </c>
      <c r="E3144">
        <v>1</v>
      </c>
      <c r="L3144" t="s">
        <v>27</v>
      </c>
      <c r="M3144" t="s">
        <v>59</v>
      </c>
      <c r="R3144" t="s">
        <v>29</v>
      </c>
      <c r="S3144" t="str">
        <f t="shared" ca="1" si="245"/>
        <v>2023-11-14 11:09:06.06</v>
      </c>
      <c r="V3144">
        <v>38</v>
      </c>
      <c r="W3144">
        <v>99998</v>
      </c>
      <c r="Z3144">
        <v>1</v>
      </c>
      <c r="AA3144">
        <v>82959</v>
      </c>
    </row>
    <row r="3145" spans="1:27" x14ac:dyDescent="0.25">
      <c r="A3145">
        <f t="shared" si="246"/>
        <v>100003143</v>
      </c>
      <c r="B3145">
        <f t="shared" si="246"/>
        <v>100003143</v>
      </c>
      <c r="C3145">
        <v>0</v>
      </c>
      <c r="D3145">
        <v>9999999999</v>
      </c>
      <c r="E3145">
        <v>2</v>
      </c>
      <c r="L3145" t="s">
        <v>27</v>
      </c>
      <c r="M3145" t="s">
        <v>73</v>
      </c>
      <c r="R3145" t="s">
        <v>29</v>
      </c>
      <c r="S3145" t="str">
        <f t="shared" ca="1" si="245"/>
        <v>2023-11-14 11:09:06.06</v>
      </c>
      <c r="V3145">
        <v>0</v>
      </c>
      <c r="W3145">
        <v>9999999999</v>
      </c>
      <c r="Z3145">
        <v>1</v>
      </c>
      <c r="AA3145">
        <v>82959</v>
      </c>
    </row>
    <row r="3146" spans="1:27" x14ac:dyDescent="0.25">
      <c r="A3146">
        <f t="shared" si="246"/>
        <v>100003144</v>
      </c>
      <c r="B3146">
        <f t="shared" si="246"/>
        <v>100003144</v>
      </c>
      <c r="C3146">
        <v>0</v>
      </c>
      <c r="D3146">
        <v>9999999999</v>
      </c>
      <c r="E3146">
        <v>2</v>
      </c>
      <c r="L3146" t="s">
        <v>27</v>
      </c>
      <c r="M3146" t="s">
        <v>73</v>
      </c>
      <c r="R3146" t="s">
        <v>29</v>
      </c>
      <c r="S3146" t="str">
        <f t="shared" ca="1" si="245"/>
        <v>2023-11-14 11:09:06.06</v>
      </c>
      <c r="V3146">
        <v>0</v>
      </c>
      <c r="W3146">
        <v>9999999999</v>
      </c>
      <c r="Z3146">
        <v>1</v>
      </c>
      <c r="AA3146">
        <v>82959</v>
      </c>
    </row>
    <row r="3147" spans="1:27" x14ac:dyDescent="0.25">
      <c r="A3147">
        <f t="shared" si="246"/>
        <v>100003145</v>
      </c>
      <c r="B3147">
        <f t="shared" si="246"/>
        <v>100003145</v>
      </c>
      <c r="C3147">
        <v>0</v>
      </c>
      <c r="D3147">
        <v>9999999999</v>
      </c>
      <c r="E3147">
        <v>2</v>
      </c>
      <c r="L3147" t="s">
        <v>27</v>
      </c>
      <c r="M3147" t="s">
        <v>73</v>
      </c>
      <c r="R3147" t="s">
        <v>29</v>
      </c>
      <c r="S3147" t="str">
        <f t="shared" ca="1" si="245"/>
        <v>2023-11-14 11:09:06.06</v>
      </c>
      <c r="V3147">
        <v>0</v>
      </c>
      <c r="W3147">
        <v>9999999999</v>
      </c>
      <c r="Z3147">
        <v>1</v>
      </c>
      <c r="AA3147">
        <v>82959</v>
      </c>
    </row>
    <row r="3148" spans="1:27" x14ac:dyDescent="0.25">
      <c r="A3148">
        <f t="shared" si="246"/>
        <v>100003146</v>
      </c>
      <c r="B3148">
        <f t="shared" si="246"/>
        <v>100003146</v>
      </c>
      <c r="C3148">
        <v>0</v>
      </c>
      <c r="D3148">
        <v>9999999999</v>
      </c>
      <c r="E3148">
        <v>2</v>
      </c>
      <c r="L3148" t="s">
        <v>27</v>
      </c>
      <c r="M3148" t="s">
        <v>73</v>
      </c>
      <c r="R3148" t="s">
        <v>29</v>
      </c>
      <c r="S3148" t="str">
        <f t="shared" ca="1" si="245"/>
        <v>2023-11-14 11:09:06.06</v>
      </c>
      <c r="V3148">
        <v>0</v>
      </c>
      <c r="W3148">
        <v>9999999999</v>
      </c>
      <c r="Z3148">
        <v>1</v>
      </c>
      <c r="AA3148">
        <v>82959</v>
      </c>
    </row>
    <row r="3149" spans="1:27" x14ac:dyDescent="0.25">
      <c r="A3149">
        <f t="shared" si="246"/>
        <v>100003147</v>
      </c>
      <c r="B3149">
        <f t="shared" si="246"/>
        <v>100003147</v>
      </c>
      <c r="C3149">
        <v>0</v>
      </c>
      <c r="D3149">
        <v>9999999999</v>
      </c>
      <c r="E3149">
        <v>2</v>
      </c>
      <c r="L3149" t="s">
        <v>27</v>
      </c>
      <c r="M3149" t="s">
        <v>73</v>
      </c>
      <c r="R3149" t="s">
        <v>29</v>
      </c>
      <c r="S3149" t="str">
        <f t="shared" ca="1" si="245"/>
        <v>2023-11-14 11:09:06.06</v>
      </c>
      <c r="V3149">
        <v>0</v>
      </c>
      <c r="W3149">
        <v>9999999999</v>
      </c>
      <c r="Z3149">
        <v>1</v>
      </c>
      <c r="AA3149">
        <v>82959</v>
      </c>
    </row>
    <row r="3150" spans="1:27" x14ac:dyDescent="0.25">
      <c r="A3150">
        <f t="shared" si="246"/>
        <v>100003148</v>
      </c>
      <c r="B3150">
        <f t="shared" si="246"/>
        <v>100003148</v>
      </c>
      <c r="C3150">
        <v>0</v>
      </c>
      <c r="D3150">
        <v>9999999999</v>
      </c>
      <c r="E3150">
        <v>2</v>
      </c>
      <c r="L3150" t="s">
        <v>27</v>
      </c>
      <c r="M3150" t="s">
        <v>73</v>
      </c>
      <c r="R3150" t="s">
        <v>29</v>
      </c>
      <c r="S3150" t="str">
        <f t="shared" ca="1" si="245"/>
        <v>2023-11-14 11:09:06.06</v>
      </c>
      <c r="V3150">
        <v>0</v>
      </c>
      <c r="W3150">
        <v>9999999999</v>
      </c>
      <c r="Z3150">
        <v>1</v>
      </c>
      <c r="AA3150">
        <v>82959</v>
      </c>
    </row>
    <row r="3151" spans="1:27" x14ac:dyDescent="0.25">
      <c r="A3151">
        <f t="shared" si="246"/>
        <v>100003149</v>
      </c>
      <c r="B3151">
        <f t="shared" si="246"/>
        <v>100003149</v>
      </c>
      <c r="C3151">
        <v>0</v>
      </c>
      <c r="D3151">
        <v>9999999999</v>
      </c>
      <c r="E3151">
        <v>2</v>
      </c>
      <c r="L3151" t="s">
        <v>27</v>
      </c>
      <c r="M3151" t="s">
        <v>73</v>
      </c>
      <c r="R3151" t="s">
        <v>29</v>
      </c>
      <c r="S3151" t="str">
        <f t="shared" ca="1" si="245"/>
        <v>2023-11-14 11:09:06.06</v>
      </c>
      <c r="V3151">
        <v>0</v>
      </c>
      <c r="W3151">
        <v>9999999999</v>
      </c>
      <c r="Z3151">
        <v>1</v>
      </c>
      <c r="AA3151">
        <v>82959</v>
      </c>
    </row>
    <row r="3152" spans="1:27" x14ac:dyDescent="0.25">
      <c r="A3152">
        <f t="shared" si="246"/>
        <v>100003150</v>
      </c>
      <c r="B3152">
        <f t="shared" si="246"/>
        <v>100003150</v>
      </c>
      <c r="C3152">
        <v>0</v>
      </c>
      <c r="D3152">
        <v>9999999999</v>
      </c>
      <c r="E3152">
        <v>2</v>
      </c>
      <c r="L3152" t="s">
        <v>27</v>
      </c>
      <c r="M3152" t="s">
        <v>73</v>
      </c>
      <c r="R3152" t="s">
        <v>29</v>
      </c>
      <c r="S3152" t="str">
        <f t="shared" ca="1" si="245"/>
        <v>2023-11-14 11:09:06.06</v>
      </c>
      <c r="V3152">
        <v>0</v>
      </c>
      <c r="W3152">
        <v>9999999999</v>
      </c>
      <c r="Z3152">
        <v>1</v>
      </c>
      <c r="AA3152">
        <v>82959</v>
      </c>
    </row>
    <row r="3153" spans="1:27" x14ac:dyDescent="0.25">
      <c r="A3153">
        <f t="shared" si="246"/>
        <v>100003151</v>
      </c>
      <c r="B3153">
        <f t="shared" si="246"/>
        <v>100003151</v>
      </c>
      <c r="C3153">
        <v>0</v>
      </c>
      <c r="D3153">
        <v>9999999999</v>
      </c>
      <c r="E3153">
        <v>2</v>
      </c>
      <c r="L3153" t="s">
        <v>27</v>
      </c>
      <c r="M3153" t="s">
        <v>73</v>
      </c>
      <c r="R3153" t="s">
        <v>29</v>
      </c>
      <c r="S3153" t="str">
        <f t="shared" ca="1" si="245"/>
        <v>2023-11-14 11:09:06.06</v>
      </c>
      <c r="V3153">
        <v>0</v>
      </c>
      <c r="W3153">
        <v>9999999999</v>
      </c>
      <c r="Z3153">
        <v>1</v>
      </c>
      <c r="AA3153">
        <v>82959</v>
      </c>
    </row>
    <row r="3154" spans="1:27" x14ac:dyDescent="0.25">
      <c r="A3154">
        <f t="shared" si="246"/>
        <v>100003152</v>
      </c>
      <c r="B3154">
        <f t="shared" si="246"/>
        <v>100003152</v>
      </c>
      <c r="C3154">
        <v>1</v>
      </c>
      <c r="D3154">
        <v>113</v>
      </c>
      <c r="E3154">
        <v>3</v>
      </c>
      <c r="L3154" t="s">
        <v>27</v>
      </c>
      <c r="M3154" t="s">
        <v>73</v>
      </c>
      <c r="R3154" t="s">
        <v>29</v>
      </c>
      <c r="S3154" t="str">
        <f t="shared" ca="1" si="245"/>
        <v>2023-11-14 11:09:06.06</v>
      </c>
      <c r="V3154">
        <v>1</v>
      </c>
      <c r="W3154">
        <v>113</v>
      </c>
      <c r="Z3154">
        <v>1</v>
      </c>
      <c r="AA3154">
        <v>82959</v>
      </c>
    </row>
    <row r="3155" spans="1:27" x14ac:dyDescent="0.25">
      <c r="A3155">
        <f t="shared" si="246"/>
        <v>100003153</v>
      </c>
      <c r="B3155">
        <f t="shared" si="246"/>
        <v>100003153</v>
      </c>
      <c r="C3155">
        <v>0</v>
      </c>
      <c r="D3155">
        <v>9999999999</v>
      </c>
      <c r="E3155">
        <v>2</v>
      </c>
      <c r="L3155" t="s">
        <v>27</v>
      </c>
      <c r="M3155" t="s">
        <v>73</v>
      </c>
      <c r="R3155" t="s">
        <v>29</v>
      </c>
      <c r="S3155" t="str">
        <f t="shared" ca="1" si="245"/>
        <v>2023-11-14 11:09:06.06</v>
      </c>
      <c r="V3155">
        <v>0</v>
      </c>
      <c r="W3155">
        <v>9999999999</v>
      </c>
      <c r="Z3155">
        <v>1</v>
      </c>
      <c r="AA3155">
        <v>82959</v>
      </c>
    </row>
    <row r="3156" spans="1:27" x14ac:dyDescent="0.25">
      <c r="A3156">
        <f t="shared" ref="A3156:B3171" si="247">A3155+1</f>
        <v>100003154</v>
      </c>
      <c r="B3156">
        <f t="shared" si="247"/>
        <v>100003154</v>
      </c>
      <c r="C3156">
        <v>0</v>
      </c>
      <c r="D3156">
        <v>9999999999</v>
      </c>
      <c r="E3156">
        <v>2</v>
      </c>
      <c r="L3156" t="s">
        <v>27</v>
      </c>
      <c r="M3156" t="s">
        <v>73</v>
      </c>
      <c r="R3156" t="s">
        <v>29</v>
      </c>
      <c r="S3156" t="str">
        <f t="shared" ca="1" si="245"/>
        <v>2023-11-14 11:09:06.06</v>
      </c>
      <c r="V3156">
        <v>0</v>
      </c>
      <c r="W3156">
        <v>9999999999</v>
      </c>
      <c r="Z3156">
        <v>1</v>
      </c>
      <c r="AA3156">
        <v>82959</v>
      </c>
    </row>
    <row r="3157" spans="1:27" x14ac:dyDescent="0.25">
      <c r="A3157">
        <f t="shared" si="247"/>
        <v>100003155</v>
      </c>
      <c r="B3157">
        <f t="shared" si="247"/>
        <v>100003155</v>
      </c>
      <c r="C3157">
        <v>0</v>
      </c>
      <c r="D3157">
        <v>9999999999</v>
      </c>
      <c r="E3157">
        <v>2</v>
      </c>
      <c r="L3157" t="s">
        <v>27</v>
      </c>
      <c r="M3157" t="s">
        <v>73</v>
      </c>
      <c r="R3157" t="s">
        <v>29</v>
      </c>
      <c r="S3157" t="str">
        <f t="shared" ca="1" si="245"/>
        <v>2023-11-14 11:09:06.06</v>
      </c>
      <c r="V3157">
        <v>0</v>
      </c>
      <c r="W3157">
        <v>9999999999</v>
      </c>
      <c r="Z3157">
        <v>1</v>
      </c>
      <c r="AA3157">
        <v>82959</v>
      </c>
    </row>
    <row r="3158" spans="1:27" x14ac:dyDescent="0.25">
      <c r="A3158">
        <f t="shared" si="247"/>
        <v>100003156</v>
      </c>
      <c r="B3158">
        <f t="shared" si="247"/>
        <v>100003156</v>
      </c>
      <c r="C3158">
        <v>0</v>
      </c>
      <c r="D3158">
        <v>9999999999</v>
      </c>
      <c r="E3158">
        <v>2</v>
      </c>
      <c r="L3158" t="s">
        <v>27</v>
      </c>
      <c r="M3158" t="s">
        <v>73</v>
      </c>
      <c r="R3158" t="s">
        <v>29</v>
      </c>
      <c r="S3158" t="str">
        <f t="shared" ca="1" si="245"/>
        <v>2023-11-14 11:09:06.06</v>
      </c>
      <c r="V3158">
        <v>0</v>
      </c>
      <c r="W3158">
        <v>9999999999</v>
      </c>
      <c r="Z3158">
        <v>1</v>
      </c>
      <c r="AA3158">
        <v>82959</v>
      </c>
    </row>
    <row r="3159" spans="1:27" x14ac:dyDescent="0.25">
      <c r="A3159">
        <f t="shared" si="247"/>
        <v>100003157</v>
      </c>
      <c r="B3159">
        <f t="shared" si="247"/>
        <v>100003157</v>
      </c>
      <c r="C3159">
        <v>0</v>
      </c>
      <c r="D3159">
        <v>9999999999</v>
      </c>
      <c r="E3159">
        <v>2</v>
      </c>
      <c r="L3159" t="s">
        <v>27</v>
      </c>
      <c r="M3159" t="s">
        <v>73</v>
      </c>
      <c r="R3159" t="s">
        <v>29</v>
      </c>
      <c r="S3159" t="str">
        <f t="shared" ca="1" si="245"/>
        <v>2023-11-14 11:09:06.06</v>
      </c>
      <c r="V3159">
        <v>0</v>
      </c>
      <c r="W3159">
        <v>9999999999</v>
      </c>
      <c r="Z3159">
        <v>1</v>
      </c>
      <c r="AA3159">
        <v>82959</v>
      </c>
    </row>
    <row r="3160" spans="1:27" x14ac:dyDescent="0.25">
      <c r="A3160">
        <f t="shared" si="247"/>
        <v>100003158</v>
      </c>
      <c r="B3160">
        <f t="shared" si="247"/>
        <v>100003158</v>
      </c>
      <c r="C3160">
        <v>0</v>
      </c>
      <c r="D3160">
        <v>9999999999</v>
      </c>
      <c r="E3160">
        <v>2</v>
      </c>
      <c r="L3160" t="s">
        <v>27</v>
      </c>
      <c r="M3160" t="s">
        <v>73</v>
      </c>
      <c r="R3160" t="s">
        <v>29</v>
      </c>
      <c r="S3160" t="str">
        <f t="shared" ca="1" si="245"/>
        <v>2023-11-14 11:09:06.06</v>
      </c>
      <c r="V3160">
        <v>0</v>
      </c>
      <c r="W3160">
        <v>9999999999</v>
      </c>
      <c r="Z3160">
        <v>1</v>
      </c>
      <c r="AA3160">
        <v>82959</v>
      </c>
    </row>
    <row r="3161" spans="1:27" x14ac:dyDescent="0.25">
      <c r="A3161">
        <f t="shared" si="247"/>
        <v>100003159</v>
      </c>
      <c r="B3161">
        <f t="shared" si="247"/>
        <v>100003159</v>
      </c>
      <c r="C3161">
        <v>0</v>
      </c>
      <c r="D3161">
        <v>9999999999</v>
      </c>
      <c r="E3161">
        <v>2</v>
      </c>
      <c r="L3161" t="s">
        <v>27</v>
      </c>
      <c r="M3161" t="s">
        <v>73</v>
      </c>
      <c r="R3161" t="s">
        <v>29</v>
      </c>
      <c r="S3161" t="str">
        <f t="shared" ca="1" si="245"/>
        <v>2023-11-14 11:09:06.06</v>
      </c>
      <c r="V3161">
        <v>0</v>
      </c>
      <c r="W3161">
        <v>9999999999</v>
      </c>
      <c r="Z3161">
        <v>1</v>
      </c>
      <c r="AA3161">
        <v>82959</v>
      </c>
    </row>
    <row r="3162" spans="1:27" x14ac:dyDescent="0.25">
      <c r="A3162">
        <f t="shared" si="247"/>
        <v>100003160</v>
      </c>
      <c r="B3162">
        <f t="shared" si="247"/>
        <v>100003160</v>
      </c>
      <c r="C3162">
        <v>0</v>
      </c>
      <c r="D3162">
        <v>9999999999</v>
      </c>
      <c r="E3162">
        <v>2</v>
      </c>
      <c r="L3162" t="s">
        <v>27</v>
      </c>
      <c r="M3162" t="s">
        <v>73</v>
      </c>
      <c r="R3162" t="s">
        <v>29</v>
      </c>
      <c r="S3162" t="str">
        <f t="shared" ca="1" si="245"/>
        <v>2023-11-14 11:09:06.06</v>
      </c>
      <c r="V3162">
        <v>0</v>
      </c>
      <c r="W3162">
        <v>9999999999</v>
      </c>
      <c r="Z3162">
        <v>1</v>
      </c>
      <c r="AA3162">
        <v>82959</v>
      </c>
    </row>
    <row r="3163" spans="1:27" x14ac:dyDescent="0.25">
      <c r="A3163">
        <f t="shared" si="247"/>
        <v>100003161</v>
      </c>
      <c r="B3163">
        <f t="shared" si="247"/>
        <v>100003161</v>
      </c>
      <c r="C3163">
        <v>0</v>
      </c>
      <c r="D3163">
        <v>9999999999</v>
      </c>
      <c r="E3163">
        <v>2</v>
      </c>
      <c r="L3163" t="s">
        <v>27</v>
      </c>
      <c r="M3163" t="s">
        <v>73</v>
      </c>
      <c r="R3163" t="s">
        <v>29</v>
      </c>
      <c r="S3163" t="str">
        <f t="shared" ca="1" si="245"/>
        <v>2023-11-14 11:09:06.06</v>
      </c>
      <c r="V3163">
        <v>0</v>
      </c>
      <c r="W3163">
        <v>9999999999</v>
      </c>
      <c r="Z3163">
        <v>1</v>
      </c>
      <c r="AA3163">
        <v>82959</v>
      </c>
    </row>
    <row r="3164" spans="1:27" x14ac:dyDescent="0.25">
      <c r="A3164">
        <f t="shared" si="247"/>
        <v>100003162</v>
      </c>
      <c r="B3164">
        <f t="shared" si="247"/>
        <v>100003162</v>
      </c>
      <c r="C3164">
        <v>0</v>
      </c>
      <c r="D3164">
        <v>9999999999</v>
      </c>
      <c r="E3164">
        <v>2</v>
      </c>
      <c r="L3164" t="s">
        <v>27</v>
      </c>
      <c r="M3164" t="s">
        <v>73</v>
      </c>
      <c r="R3164" t="s">
        <v>29</v>
      </c>
      <c r="S3164" t="str">
        <f t="shared" ca="1" si="245"/>
        <v>2023-11-14 11:09:06.06</v>
      </c>
      <c r="V3164">
        <v>0</v>
      </c>
      <c r="W3164">
        <v>9999999999</v>
      </c>
      <c r="Z3164">
        <v>1</v>
      </c>
      <c r="AA3164">
        <v>82959</v>
      </c>
    </row>
    <row r="3165" spans="1:27" x14ac:dyDescent="0.25">
      <c r="A3165">
        <f t="shared" si="247"/>
        <v>100003163</v>
      </c>
      <c r="B3165">
        <f t="shared" si="247"/>
        <v>100003163</v>
      </c>
      <c r="C3165">
        <v>0</v>
      </c>
      <c r="D3165">
        <v>9999999999</v>
      </c>
      <c r="E3165">
        <v>2</v>
      </c>
      <c r="L3165" t="s">
        <v>27</v>
      </c>
      <c r="M3165" t="s">
        <v>73</v>
      </c>
      <c r="R3165" t="s">
        <v>29</v>
      </c>
      <c r="S3165" t="str">
        <f t="shared" ca="1" si="245"/>
        <v>2023-11-14 11:09:06.06</v>
      </c>
      <c r="V3165">
        <v>0</v>
      </c>
      <c r="W3165">
        <v>9999999999</v>
      </c>
      <c r="Z3165">
        <v>1</v>
      </c>
      <c r="AA3165">
        <v>82959</v>
      </c>
    </row>
    <row r="3166" spans="1:27" x14ac:dyDescent="0.25">
      <c r="A3166">
        <f t="shared" si="247"/>
        <v>100003164</v>
      </c>
      <c r="B3166">
        <f t="shared" si="247"/>
        <v>100003164</v>
      </c>
      <c r="C3166">
        <v>0</v>
      </c>
      <c r="D3166">
        <v>9999999999</v>
      </c>
      <c r="E3166">
        <v>2</v>
      </c>
      <c r="L3166" t="s">
        <v>27</v>
      </c>
      <c r="M3166" t="s">
        <v>73</v>
      </c>
      <c r="R3166" t="s">
        <v>29</v>
      </c>
      <c r="S3166" t="str">
        <f t="shared" ca="1" si="245"/>
        <v>2023-11-14 11:09:06.06</v>
      </c>
      <c r="V3166">
        <v>0</v>
      </c>
      <c r="W3166">
        <v>9999999999</v>
      </c>
      <c r="Z3166">
        <v>1</v>
      </c>
      <c r="AA3166">
        <v>82959</v>
      </c>
    </row>
    <row r="3167" spans="1:27" x14ac:dyDescent="0.25">
      <c r="A3167">
        <f t="shared" si="247"/>
        <v>100003165</v>
      </c>
      <c r="B3167">
        <f t="shared" si="247"/>
        <v>100003165</v>
      </c>
      <c r="C3167">
        <v>0</v>
      </c>
      <c r="D3167">
        <v>9999999999</v>
      </c>
      <c r="E3167">
        <v>2</v>
      </c>
      <c r="L3167" t="s">
        <v>27</v>
      </c>
      <c r="M3167" t="s">
        <v>73</v>
      </c>
      <c r="R3167" t="s">
        <v>29</v>
      </c>
      <c r="S3167" t="str">
        <f t="shared" ca="1" si="245"/>
        <v>2023-11-14 11:09:06.06</v>
      </c>
      <c r="V3167">
        <v>0</v>
      </c>
      <c r="W3167">
        <v>9999999999</v>
      </c>
      <c r="Z3167">
        <v>1</v>
      </c>
      <c r="AA3167">
        <v>82959</v>
      </c>
    </row>
    <row r="3168" spans="1:27" x14ac:dyDescent="0.25">
      <c r="A3168">
        <f t="shared" si="247"/>
        <v>100003166</v>
      </c>
      <c r="B3168">
        <f t="shared" si="247"/>
        <v>100003166</v>
      </c>
      <c r="C3168">
        <v>0</v>
      </c>
      <c r="D3168">
        <v>9999999999</v>
      </c>
      <c r="E3168">
        <v>2</v>
      </c>
      <c r="L3168" t="s">
        <v>27</v>
      </c>
      <c r="M3168" t="s">
        <v>73</v>
      </c>
      <c r="R3168" t="s">
        <v>29</v>
      </c>
      <c r="S3168" t="str">
        <f t="shared" ca="1" si="245"/>
        <v>2023-11-14 11:09:06.06</v>
      </c>
      <c r="V3168">
        <v>0</v>
      </c>
      <c r="W3168">
        <v>9999999999</v>
      </c>
      <c r="Z3168">
        <v>1</v>
      </c>
      <c r="AA3168">
        <v>82959</v>
      </c>
    </row>
    <row r="3169" spans="1:27" x14ac:dyDescent="0.25">
      <c r="A3169">
        <f t="shared" si="247"/>
        <v>100003167</v>
      </c>
      <c r="B3169">
        <f t="shared" si="247"/>
        <v>100003167</v>
      </c>
      <c r="C3169">
        <v>0</v>
      </c>
      <c r="D3169">
        <v>9999999999</v>
      </c>
      <c r="E3169">
        <v>2</v>
      </c>
      <c r="L3169" t="s">
        <v>27</v>
      </c>
      <c r="M3169" t="s">
        <v>73</v>
      </c>
      <c r="R3169" t="s">
        <v>29</v>
      </c>
      <c r="S3169" t="str">
        <f t="shared" ca="1" si="245"/>
        <v>2023-11-14 11:09:06.06</v>
      </c>
      <c r="V3169">
        <v>0</v>
      </c>
      <c r="W3169">
        <v>9999999999</v>
      </c>
      <c r="Z3169">
        <v>1</v>
      </c>
      <c r="AA3169">
        <v>82959</v>
      </c>
    </row>
    <row r="3170" spans="1:27" x14ac:dyDescent="0.25">
      <c r="A3170">
        <f t="shared" si="247"/>
        <v>100003168</v>
      </c>
      <c r="B3170">
        <f t="shared" si="247"/>
        <v>100003168</v>
      </c>
      <c r="C3170">
        <v>0</v>
      </c>
      <c r="D3170">
        <v>9999999999</v>
      </c>
      <c r="E3170">
        <v>2</v>
      </c>
      <c r="L3170" t="s">
        <v>27</v>
      </c>
      <c r="M3170" t="s">
        <v>73</v>
      </c>
      <c r="R3170" t="s">
        <v>29</v>
      </c>
      <c r="S3170" t="str">
        <f t="shared" ca="1" si="245"/>
        <v>2023-11-14 11:09:06.06</v>
      </c>
      <c r="V3170">
        <v>0</v>
      </c>
      <c r="W3170">
        <v>9999999999</v>
      </c>
      <c r="Z3170">
        <v>1</v>
      </c>
      <c r="AA3170">
        <v>82959</v>
      </c>
    </row>
    <row r="3171" spans="1:27" x14ac:dyDescent="0.25">
      <c r="A3171">
        <f t="shared" si="247"/>
        <v>100003169</v>
      </c>
      <c r="B3171">
        <f t="shared" si="247"/>
        <v>100003169</v>
      </c>
      <c r="C3171">
        <v>0</v>
      </c>
      <c r="D3171">
        <v>9999999999</v>
      </c>
      <c r="E3171">
        <v>2</v>
      </c>
      <c r="L3171" t="s">
        <v>27</v>
      </c>
      <c r="M3171" t="s">
        <v>73</v>
      </c>
      <c r="R3171" t="s">
        <v>29</v>
      </c>
      <c r="S3171" t="str">
        <f t="shared" ca="1" si="245"/>
        <v>2023-11-14 11:09:06.06</v>
      </c>
      <c r="V3171">
        <v>0</v>
      </c>
      <c r="W3171">
        <v>9999999999</v>
      </c>
      <c r="Z3171">
        <v>1</v>
      </c>
      <c r="AA3171">
        <v>82959</v>
      </c>
    </row>
    <row r="3172" spans="1:27" x14ac:dyDescent="0.25">
      <c r="A3172">
        <f t="shared" ref="A3172:B3187" si="248">A3171+1</f>
        <v>100003170</v>
      </c>
      <c r="B3172">
        <f t="shared" si="248"/>
        <v>100003170</v>
      </c>
      <c r="C3172">
        <v>1</v>
      </c>
      <c r="D3172">
        <v>351</v>
      </c>
      <c r="E3172">
        <v>3</v>
      </c>
      <c r="L3172" t="s">
        <v>27</v>
      </c>
      <c r="M3172" t="s">
        <v>73</v>
      </c>
      <c r="R3172" t="s">
        <v>29</v>
      </c>
      <c r="S3172" t="str">
        <f t="shared" ca="1" si="245"/>
        <v>2023-11-14 11:09:06.06</v>
      </c>
      <c r="V3172">
        <v>1</v>
      </c>
      <c r="W3172">
        <v>351</v>
      </c>
      <c r="Z3172">
        <v>1</v>
      </c>
      <c r="AA3172">
        <v>82959</v>
      </c>
    </row>
    <row r="3173" spans="1:27" x14ac:dyDescent="0.25">
      <c r="A3173">
        <f t="shared" si="248"/>
        <v>100003171</v>
      </c>
      <c r="B3173">
        <f t="shared" si="248"/>
        <v>100003171</v>
      </c>
      <c r="C3173">
        <v>2</v>
      </c>
      <c r="D3173">
        <v>336</v>
      </c>
      <c r="E3173">
        <v>1</v>
      </c>
      <c r="L3173" t="s">
        <v>27</v>
      </c>
      <c r="M3173" t="s">
        <v>73</v>
      </c>
      <c r="R3173" t="s">
        <v>29</v>
      </c>
      <c r="S3173" t="str">
        <f t="shared" ca="1" si="245"/>
        <v>2023-11-14 11:09:06.06</v>
      </c>
      <c r="V3173">
        <v>2</v>
      </c>
      <c r="W3173">
        <v>336</v>
      </c>
      <c r="Z3173">
        <v>1</v>
      </c>
      <c r="AA3173">
        <v>82959</v>
      </c>
    </row>
    <row r="3174" spans="1:27" x14ac:dyDescent="0.25">
      <c r="A3174">
        <f t="shared" si="248"/>
        <v>100003172</v>
      </c>
      <c r="B3174">
        <f t="shared" si="248"/>
        <v>100003172</v>
      </c>
      <c r="C3174">
        <v>0</v>
      </c>
      <c r="D3174">
        <v>9999999999</v>
      </c>
      <c r="E3174">
        <v>2</v>
      </c>
      <c r="L3174" t="s">
        <v>27</v>
      </c>
      <c r="M3174" t="s">
        <v>73</v>
      </c>
      <c r="R3174" t="s">
        <v>29</v>
      </c>
      <c r="S3174" t="str">
        <f t="shared" ca="1" si="245"/>
        <v>2023-11-14 11:09:06.06</v>
      </c>
      <c r="V3174">
        <v>0</v>
      </c>
      <c r="W3174">
        <v>9999999999</v>
      </c>
      <c r="Z3174">
        <v>1</v>
      </c>
      <c r="AA3174">
        <v>82959</v>
      </c>
    </row>
    <row r="3175" spans="1:27" x14ac:dyDescent="0.25">
      <c r="A3175">
        <f t="shared" si="248"/>
        <v>100003173</v>
      </c>
      <c r="B3175">
        <f t="shared" si="248"/>
        <v>100003173</v>
      </c>
      <c r="C3175">
        <v>0</v>
      </c>
      <c r="D3175">
        <v>9999999999</v>
      </c>
      <c r="E3175">
        <v>2</v>
      </c>
      <c r="L3175" t="s">
        <v>27</v>
      </c>
      <c r="M3175" t="s">
        <v>73</v>
      </c>
      <c r="R3175" t="s">
        <v>29</v>
      </c>
      <c r="S3175" t="str">
        <f t="shared" ca="1" si="245"/>
        <v>2023-11-14 11:09:06.06</v>
      </c>
      <c r="V3175">
        <v>0</v>
      </c>
      <c r="W3175">
        <v>9999999999</v>
      </c>
      <c r="Z3175">
        <v>1</v>
      </c>
      <c r="AA3175">
        <v>82959</v>
      </c>
    </row>
    <row r="3176" spans="1:27" x14ac:dyDescent="0.25">
      <c r="A3176">
        <f t="shared" si="248"/>
        <v>100003174</v>
      </c>
      <c r="B3176">
        <f t="shared" si="248"/>
        <v>100003174</v>
      </c>
      <c r="C3176">
        <v>0</v>
      </c>
      <c r="D3176">
        <v>9999999999</v>
      </c>
      <c r="E3176">
        <v>2</v>
      </c>
      <c r="L3176" t="s">
        <v>27</v>
      </c>
      <c r="M3176" t="s">
        <v>73</v>
      </c>
      <c r="R3176" t="s">
        <v>29</v>
      </c>
      <c r="S3176" t="str">
        <f t="shared" ca="1" si="245"/>
        <v>2023-11-14 11:09:06.06</v>
      </c>
      <c r="V3176">
        <v>0</v>
      </c>
      <c r="W3176">
        <v>9999999999</v>
      </c>
      <c r="Z3176">
        <v>1</v>
      </c>
      <c r="AA3176">
        <v>82959</v>
      </c>
    </row>
    <row r="3177" spans="1:27" x14ac:dyDescent="0.25">
      <c r="A3177">
        <f t="shared" si="248"/>
        <v>100003175</v>
      </c>
      <c r="B3177">
        <f t="shared" si="248"/>
        <v>100003175</v>
      </c>
      <c r="C3177">
        <v>0</v>
      </c>
      <c r="D3177">
        <v>9999999999</v>
      </c>
      <c r="E3177">
        <v>2</v>
      </c>
      <c r="L3177" t="s">
        <v>27</v>
      </c>
      <c r="M3177" t="s">
        <v>73</v>
      </c>
      <c r="R3177" t="s">
        <v>29</v>
      </c>
      <c r="S3177" t="str">
        <f t="shared" ca="1" si="245"/>
        <v>2023-11-14 11:09:06.06</v>
      </c>
      <c r="V3177">
        <v>0</v>
      </c>
      <c r="W3177">
        <v>9999999999</v>
      </c>
      <c r="Z3177">
        <v>1</v>
      </c>
      <c r="AA3177">
        <v>82959</v>
      </c>
    </row>
    <row r="3178" spans="1:27" x14ac:dyDescent="0.25">
      <c r="A3178">
        <f t="shared" si="248"/>
        <v>100003176</v>
      </c>
      <c r="B3178">
        <f t="shared" si="248"/>
        <v>100003176</v>
      </c>
      <c r="C3178">
        <v>0</v>
      </c>
      <c r="D3178">
        <v>9999999999</v>
      </c>
      <c r="E3178">
        <v>2</v>
      </c>
      <c r="L3178" t="s">
        <v>27</v>
      </c>
      <c r="M3178" t="s">
        <v>73</v>
      </c>
      <c r="R3178" t="s">
        <v>29</v>
      </c>
      <c r="S3178" t="str">
        <f t="shared" ca="1" si="245"/>
        <v>2023-11-14 11:09:06.06</v>
      </c>
      <c r="V3178">
        <v>0</v>
      </c>
      <c r="W3178">
        <v>9999999999</v>
      </c>
      <c r="Z3178">
        <v>1</v>
      </c>
      <c r="AA3178">
        <v>82959</v>
      </c>
    </row>
    <row r="3179" spans="1:27" x14ac:dyDescent="0.25">
      <c r="A3179">
        <f t="shared" si="248"/>
        <v>100003177</v>
      </c>
      <c r="B3179">
        <f t="shared" si="248"/>
        <v>100003177</v>
      </c>
      <c r="C3179">
        <v>0</v>
      </c>
      <c r="D3179">
        <v>9999999999</v>
      </c>
      <c r="E3179">
        <v>2</v>
      </c>
      <c r="L3179" t="s">
        <v>27</v>
      </c>
      <c r="M3179" t="s">
        <v>73</v>
      </c>
      <c r="R3179" t="s">
        <v>29</v>
      </c>
      <c r="S3179" t="str">
        <f t="shared" ca="1" si="245"/>
        <v>2023-11-14 11:09:06.06</v>
      </c>
      <c r="V3179">
        <v>0</v>
      </c>
      <c r="W3179">
        <v>9999999999</v>
      </c>
      <c r="Z3179">
        <v>1</v>
      </c>
      <c r="AA3179">
        <v>82959</v>
      </c>
    </row>
    <row r="3180" spans="1:27" x14ac:dyDescent="0.25">
      <c r="A3180">
        <f t="shared" si="248"/>
        <v>100003178</v>
      </c>
      <c r="B3180">
        <f t="shared" si="248"/>
        <v>100003178</v>
      </c>
      <c r="C3180">
        <v>0</v>
      </c>
      <c r="D3180">
        <v>9999999999</v>
      </c>
      <c r="E3180">
        <v>2</v>
      </c>
      <c r="L3180" t="s">
        <v>27</v>
      </c>
      <c r="M3180" t="s">
        <v>73</v>
      </c>
      <c r="R3180" t="s">
        <v>29</v>
      </c>
      <c r="S3180" t="str">
        <f t="shared" ca="1" si="245"/>
        <v>2023-11-14 11:09:06.06</v>
      </c>
      <c r="V3180">
        <v>0</v>
      </c>
      <c r="W3180">
        <v>9999999999</v>
      </c>
      <c r="Z3180">
        <v>1</v>
      </c>
      <c r="AA3180">
        <v>82959</v>
      </c>
    </row>
    <row r="3181" spans="1:27" x14ac:dyDescent="0.25">
      <c r="A3181">
        <f t="shared" si="248"/>
        <v>100003179</v>
      </c>
      <c r="B3181">
        <f t="shared" si="248"/>
        <v>100003179</v>
      </c>
      <c r="C3181">
        <v>0</v>
      </c>
      <c r="D3181">
        <v>9999999999</v>
      </c>
      <c r="E3181">
        <v>2</v>
      </c>
      <c r="L3181" t="s">
        <v>27</v>
      </c>
      <c r="M3181" t="s">
        <v>73</v>
      </c>
      <c r="R3181" t="s">
        <v>29</v>
      </c>
      <c r="S3181" t="str">
        <f t="shared" ca="1" si="245"/>
        <v>2023-11-14 11:09:06.06</v>
      </c>
      <c r="V3181">
        <v>0</v>
      </c>
      <c r="W3181">
        <v>9999999999</v>
      </c>
      <c r="Z3181">
        <v>1</v>
      </c>
      <c r="AA3181">
        <v>82959</v>
      </c>
    </row>
    <row r="3182" spans="1:27" x14ac:dyDescent="0.25">
      <c r="A3182">
        <f t="shared" si="248"/>
        <v>100003180</v>
      </c>
      <c r="B3182">
        <f t="shared" si="248"/>
        <v>100003180</v>
      </c>
      <c r="C3182">
        <v>0</v>
      </c>
      <c r="D3182">
        <v>9999999999</v>
      </c>
      <c r="E3182">
        <v>2</v>
      </c>
      <c r="L3182" t="s">
        <v>27</v>
      </c>
      <c r="M3182" t="s">
        <v>73</v>
      </c>
      <c r="R3182" t="s">
        <v>29</v>
      </c>
      <c r="S3182" t="str">
        <f t="shared" ca="1" si="245"/>
        <v>2023-11-14 11:09:06.06</v>
      </c>
      <c r="V3182">
        <v>0</v>
      </c>
      <c r="W3182">
        <v>9999999999</v>
      </c>
      <c r="Z3182">
        <v>1</v>
      </c>
      <c r="AA3182">
        <v>82959</v>
      </c>
    </row>
    <row r="3183" spans="1:27" x14ac:dyDescent="0.25">
      <c r="A3183">
        <f t="shared" si="248"/>
        <v>100003181</v>
      </c>
      <c r="B3183">
        <f t="shared" si="248"/>
        <v>100003181</v>
      </c>
      <c r="C3183">
        <v>0</v>
      </c>
      <c r="D3183">
        <v>9999999999</v>
      </c>
      <c r="E3183">
        <v>2</v>
      </c>
      <c r="L3183" t="s">
        <v>27</v>
      </c>
      <c r="M3183" t="s">
        <v>73</v>
      </c>
      <c r="R3183" t="s">
        <v>29</v>
      </c>
      <c r="S3183" t="str">
        <f t="shared" ca="1" si="245"/>
        <v>2023-11-14 11:09:06.06</v>
      </c>
      <c r="V3183">
        <v>0</v>
      </c>
      <c r="W3183">
        <v>9999999999</v>
      </c>
      <c r="Z3183">
        <v>1</v>
      </c>
      <c r="AA3183">
        <v>82959</v>
      </c>
    </row>
    <row r="3184" spans="1:27" x14ac:dyDescent="0.25">
      <c r="A3184">
        <f t="shared" si="248"/>
        <v>100003182</v>
      </c>
      <c r="B3184">
        <f t="shared" si="248"/>
        <v>100003182</v>
      </c>
      <c r="C3184">
        <v>0</v>
      </c>
      <c r="D3184">
        <v>9999999999</v>
      </c>
      <c r="E3184">
        <v>2</v>
      </c>
      <c r="L3184" t="s">
        <v>27</v>
      </c>
      <c r="M3184" t="s">
        <v>73</v>
      </c>
      <c r="R3184" t="s">
        <v>29</v>
      </c>
      <c r="S3184" t="str">
        <f t="shared" ca="1" si="245"/>
        <v>2023-11-14 11:09:06.06</v>
      </c>
      <c r="V3184">
        <v>0</v>
      </c>
      <c r="W3184">
        <v>9999999999</v>
      </c>
      <c r="Z3184">
        <v>1</v>
      </c>
      <c r="AA3184">
        <v>82959</v>
      </c>
    </row>
    <row r="3185" spans="1:27" x14ac:dyDescent="0.25">
      <c r="A3185">
        <f t="shared" si="248"/>
        <v>100003183</v>
      </c>
      <c r="B3185">
        <f t="shared" si="248"/>
        <v>100003183</v>
      </c>
      <c r="C3185">
        <v>0</v>
      </c>
      <c r="D3185">
        <v>9999999999</v>
      </c>
      <c r="E3185">
        <v>2</v>
      </c>
      <c r="L3185" t="s">
        <v>27</v>
      </c>
      <c r="M3185" t="s">
        <v>73</v>
      </c>
      <c r="R3185" t="s">
        <v>29</v>
      </c>
      <c r="S3185" t="str">
        <f t="shared" ca="1" si="245"/>
        <v>2023-11-14 11:09:06.06</v>
      </c>
      <c r="V3185">
        <v>0</v>
      </c>
      <c r="W3185">
        <v>9999999999</v>
      </c>
      <c r="Z3185">
        <v>1</v>
      </c>
      <c r="AA3185">
        <v>82959</v>
      </c>
    </row>
    <row r="3186" spans="1:27" x14ac:dyDescent="0.25">
      <c r="A3186">
        <f t="shared" si="248"/>
        <v>100003184</v>
      </c>
      <c r="B3186">
        <f t="shared" si="248"/>
        <v>100003184</v>
      </c>
      <c r="C3186">
        <v>0</v>
      </c>
      <c r="D3186">
        <v>9999999999</v>
      </c>
      <c r="E3186">
        <v>2</v>
      </c>
      <c r="L3186" t="s">
        <v>27</v>
      </c>
      <c r="M3186" t="s">
        <v>73</v>
      </c>
      <c r="R3186" t="s">
        <v>29</v>
      </c>
      <c r="S3186" t="str">
        <f t="shared" ca="1" si="245"/>
        <v>2023-11-14 11:09:06.06</v>
      </c>
      <c r="V3186">
        <v>0</v>
      </c>
      <c r="W3186">
        <v>9999999999</v>
      </c>
      <c r="Z3186">
        <v>1</v>
      </c>
      <c r="AA3186">
        <v>82959</v>
      </c>
    </row>
    <row r="3187" spans="1:27" x14ac:dyDescent="0.25">
      <c r="A3187">
        <f t="shared" si="248"/>
        <v>100003185</v>
      </c>
      <c r="B3187">
        <f t="shared" si="248"/>
        <v>100003185</v>
      </c>
      <c r="C3187">
        <v>0</v>
      </c>
      <c r="D3187">
        <v>9999999999</v>
      </c>
      <c r="E3187">
        <v>2</v>
      </c>
      <c r="L3187" t="s">
        <v>27</v>
      </c>
      <c r="M3187" t="s">
        <v>73</v>
      </c>
      <c r="R3187" t="s">
        <v>29</v>
      </c>
      <c r="S3187" t="str">
        <f t="shared" ca="1" si="245"/>
        <v>2023-11-14 11:09:06.06</v>
      </c>
      <c r="V3187">
        <v>0</v>
      </c>
      <c r="W3187">
        <v>9999999999</v>
      </c>
      <c r="Z3187">
        <v>1</v>
      </c>
      <c r="AA3187">
        <v>82959</v>
      </c>
    </row>
    <row r="3188" spans="1:27" x14ac:dyDescent="0.25">
      <c r="A3188">
        <f t="shared" ref="A3188:B3203" si="249">A3187+1</f>
        <v>100003186</v>
      </c>
      <c r="B3188">
        <f t="shared" si="249"/>
        <v>100003186</v>
      </c>
      <c r="C3188">
        <v>0</v>
      </c>
      <c r="D3188">
        <v>9999999999</v>
      </c>
      <c r="E3188">
        <v>2</v>
      </c>
      <c r="L3188" t="s">
        <v>27</v>
      </c>
      <c r="M3188" t="s">
        <v>73</v>
      </c>
      <c r="R3188" t="s">
        <v>29</v>
      </c>
      <c r="S3188" t="str">
        <f t="shared" ca="1" si="245"/>
        <v>2023-11-14 11:09:06.06</v>
      </c>
      <c r="V3188">
        <v>0</v>
      </c>
      <c r="W3188">
        <v>9999999999</v>
      </c>
      <c r="Z3188">
        <v>1</v>
      </c>
      <c r="AA3188">
        <v>82959</v>
      </c>
    </row>
    <row r="3189" spans="1:27" x14ac:dyDescent="0.25">
      <c r="A3189">
        <f t="shared" si="249"/>
        <v>100003187</v>
      </c>
      <c r="B3189">
        <f t="shared" si="249"/>
        <v>100003187</v>
      </c>
      <c r="C3189">
        <v>2</v>
      </c>
      <c r="D3189">
        <v>356</v>
      </c>
      <c r="E3189">
        <v>1</v>
      </c>
      <c r="L3189" t="s">
        <v>27</v>
      </c>
      <c r="M3189" t="s">
        <v>73</v>
      </c>
      <c r="R3189" t="s">
        <v>29</v>
      </c>
      <c r="S3189" t="str">
        <f t="shared" ca="1" si="245"/>
        <v>2023-11-14 11:09:06.06</v>
      </c>
      <c r="V3189">
        <v>2</v>
      </c>
      <c r="W3189">
        <v>356</v>
      </c>
      <c r="Z3189">
        <v>1</v>
      </c>
      <c r="AA3189">
        <v>82959</v>
      </c>
    </row>
    <row r="3190" spans="1:27" x14ac:dyDescent="0.25">
      <c r="A3190">
        <f t="shared" si="249"/>
        <v>100003188</v>
      </c>
      <c r="B3190">
        <f t="shared" si="249"/>
        <v>100003188</v>
      </c>
      <c r="C3190">
        <v>1</v>
      </c>
      <c r="D3190">
        <v>337</v>
      </c>
      <c r="E3190">
        <v>3</v>
      </c>
      <c r="L3190" t="s">
        <v>27</v>
      </c>
      <c r="M3190" t="s">
        <v>73</v>
      </c>
      <c r="R3190" t="s">
        <v>29</v>
      </c>
      <c r="S3190" t="str">
        <f t="shared" ca="1" si="245"/>
        <v>2023-11-14 11:09:06.06</v>
      </c>
      <c r="V3190">
        <v>1</v>
      </c>
      <c r="W3190">
        <v>337</v>
      </c>
      <c r="Z3190">
        <v>1</v>
      </c>
      <c r="AA3190">
        <v>82959</v>
      </c>
    </row>
    <row r="3191" spans="1:27" x14ac:dyDescent="0.25">
      <c r="A3191">
        <f t="shared" si="249"/>
        <v>100003189</v>
      </c>
      <c r="B3191">
        <f t="shared" si="249"/>
        <v>100003189</v>
      </c>
      <c r="C3191">
        <v>0</v>
      </c>
      <c r="D3191">
        <v>9999999999</v>
      </c>
      <c r="E3191">
        <v>2</v>
      </c>
      <c r="L3191" t="s">
        <v>27</v>
      </c>
      <c r="M3191" t="s">
        <v>73</v>
      </c>
      <c r="R3191" t="s">
        <v>29</v>
      </c>
      <c r="S3191" t="str">
        <f t="shared" ca="1" si="245"/>
        <v>2023-11-14 11:09:06.06</v>
      </c>
      <c r="V3191">
        <v>0</v>
      </c>
      <c r="W3191">
        <v>9999999999</v>
      </c>
      <c r="Z3191">
        <v>1</v>
      </c>
      <c r="AA3191">
        <v>82959</v>
      </c>
    </row>
    <row r="3192" spans="1:27" x14ac:dyDescent="0.25">
      <c r="A3192">
        <f t="shared" si="249"/>
        <v>100003190</v>
      </c>
      <c r="B3192">
        <f t="shared" si="249"/>
        <v>100003190</v>
      </c>
      <c r="C3192">
        <v>0</v>
      </c>
      <c r="D3192">
        <v>9999999999</v>
      </c>
      <c r="E3192">
        <v>2</v>
      </c>
      <c r="L3192" t="s">
        <v>27</v>
      </c>
      <c r="M3192" t="s">
        <v>73</v>
      </c>
      <c r="R3192" t="s">
        <v>29</v>
      </c>
      <c r="S3192" t="str">
        <f t="shared" ca="1" si="245"/>
        <v>2023-11-14 11:09:06.06</v>
      </c>
      <c r="V3192">
        <v>0</v>
      </c>
      <c r="W3192">
        <v>9999999999</v>
      </c>
      <c r="Z3192">
        <v>1</v>
      </c>
      <c r="AA3192">
        <v>82959</v>
      </c>
    </row>
    <row r="3193" spans="1:27" x14ac:dyDescent="0.25">
      <c r="A3193">
        <f t="shared" si="249"/>
        <v>100003191</v>
      </c>
      <c r="B3193">
        <f t="shared" si="249"/>
        <v>100003191</v>
      </c>
      <c r="C3193">
        <v>0</v>
      </c>
      <c r="D3193">
        <v>9999999999</v>
      </c>
      <c r="E3193">
        <v>2</v>
      </c>
      <c r="L3193" t="s">
        <v>27</v>
      </c>
      <c r="M3193" t="s">
        <v>73</v>
      </c>
      <c r="R3193" t="s">
        <v>29</v>
      </c>
      <c r="S3193" t="str">
        <f t="shared" ca="1" si="245"/>
        <v>2023-11-14 11:09:06.06</v>
      </c>
      <c r="V3193">
        <v>0</v>
      </c>
      <c r="W3193">
        <v>9999999999</v>
      </c>
      <c r="Z3193">
        <v>1</v>
      </c>
      <c r="AA3193">
        <v>82959</v>
      </c>
    </row>
    <row r="3194" spans="1:27" x14ac:dyDescent="0.25">
      <c r="A3194">
        <f t="shared" si="249"/>
        <v>100003192</v>
      </c>
      <c r="B3194">
        <f t="shared" si="249"/>
        <v>100003192</v>
      </c>
      <c r="C3194">
        <v>0</v>
      </c>
      <c r="D3194">
        <v>9999999999</v>
      </c>
      <c r="E3194">
        <v>2</v>
      </c>
      <c r="L3194" t="s">
        <v>27</v>
      </c>
      <c r="M3194" t="s">
        <v>73</v>
      </c>
      <c r="R3194" t="s">
        <v>29</v>
      </c>
      <c r="S3194" t="str">
        <f t="shared" ca="1" si="245"/>
        <v>2023-11-14 11:09:06.06</v>
      </c>
      <c r="V3194">
        <v>0</v>
      </c>
      <c r="W3194">
        <v>9999999999</v>
      </c>
      <c r="Z3194">
        <v>1</v>
      </c>
      <c r="AA3194">
        <v>82959</v>
      </c>
    </row>
    <row r="3195" spans="1:27" x14ac:dyDescent="0.25">
      <c r="A3195">
        <f t="shared" si="249"/>
        <v>100003193</v>
      </c>
      <c r="B3195">
        <f t="shared" si="249"/>
        <v>100003193</v>
      </c>
      <c r="C3195">
        <v>0</v>
      </c>
      <c r="D3195">
        <v>9999999999</v>
      </c>
      <c r="E3195">
        <v>2</v>
      </c>
      <c r="L3195" t="s">
        <v>27</v>
      </c>
      <c r="M3195" t="s">
        <v>73</v>
      </c>
      <c r="R3195" t="s">
        <v>29</v>
      </c>
      <c r="S3195" t="str">
        <f t="shared" ca="1" si="245"/>
        <v>2023-11-14 11:09:06.06</v>
      </c>
      <c r="V3195">
        <v>0</v>
      </c>
      <c r="W3195">
        <v>9999999999</v>
      </c>
      <c r="Z3195">
        <v>1</v>
      </c>
      <c r="AA3195">
        <v>82959</v>
      </c>
    </row>
    <row r="3196" spans="1:27" x14ac:dyDescent="0.25">
      <c r="A3196">
        <f t="shared" si="249"/>
        <v>100003194</v>
      </c>
      <c r="B3196">
        <f t="shared" si="249"/>
        <v>100003194</v>
      </c>
      <c r="C3196">
        <v>0</v>
      </c>
      <c r="D3196">
        <v>9999999999</v>
      </c>
      <c r="E3196">
        <v>2</v>
      </c>
      <c r="L3196" t="s">
        <v>27</v>
      </c>
      <c r="M3196" t="s">
        <v>73</v>
      </c>
      <c r="R3196" t="s">
        <v>29</v>
      </c>
      <c r="S3196" t="str">
        <f t="shared" ca="1" si="245"/>
        <v>2023-11-14 11:09:06.06</v>
      </c>
      <c r="V3196">
        <v>0</v>
      </c>
      <c r="W3196">
        <v>9999999999</v>
      </c>
      <c r="Z3196">
        <v>1</v>
      </c>
      <c r="AA3196">
        <v>82959</v>
      </c>
    </row>
    <row r="3197" spans="1:27" x14ac:dyDescent="0.25">
      <c r="A3197">
        <f t="shared" si="249"/>
        <v>100003195</v>
      </c>
      <c r="B3197">
        <f t="shared" si="249"/>
        <v>100003195</v>
      </c>
      <c r="C3197">
        <v>0</v>
      </c>
      <c r="D3197">
        <v>9999999999</v>
      </c>
      <c r="E3197">
        <v>2</v>
      </c>
      <c r="L3197" t="s">
        <v>27</v>
      </c>
      <c r="M3197" t="s">
        <v>73</v>
      </c>
      <c r="R3197" t="s">
        <v>29</v>
      </c>
      <c r="S3197" t="str">
        <f t="shared" ca="1" si="245"/>
        <v>2023-11-14 11:09:06.06</v>
      </c>
      <c r="V3197">
        <v>0</v>
      </c>
      <c r="W3197">
        <v>9999999999</v>
      </c>
      <c r="Z3197">
        <v>1</v>
      </c>
      <c r="AA3197">
        <v>82959</v>
      </c>
    </row>
    <row r="3198" spans="1:27" x14ac:dyDescent="0.25">
      <c r="A3198">
        <f t="shared" si="249"/>
        <v>100003196</v>
      </c>
      <c r="B3198">
        <f t="shared" si="249"/>
        <v>100003196</v>
      </c>
      <c r="C3198">
        <v>0</v>
      </c>
      <c r="D3198">
        <v>9999999999</v>
      </c>
      <c r="E3198">
        <v>2</v>
      </c>
      <c r="L3198" t="s">
        <v>27</v>
      </c>
      <c r="M3198" t="s">
        <v>73</v>
      </c>
      <c r="R3198" t="s">
        <v>29</v>
      </c>
      <c r="S3198" t="str">
        <f t="shared" ca="1" si="245"/>
        <v>2023-11-14 11:09:06.06</v>
      </c>
      <c r="V3198">
        <v>0</v>
      </c>
      <c r="W3198">
        <v>9999999999</v>
      </c>
      <c r="Z3198">
        <v>1</v>
      </c>
      <c r="AA3198">
        <v>82959</v>
      </c>
    </row>
    <row r="3199" spans="1:27" x14ac:dyDescent="0.25">
      <c r="A3199">
        <f t="shared" si="249"/>
        <v>100003197</v>
      </c>
      <c r="B3199">
        <f t="shared" si="249"/>
        <v>100003197</v>
      </c>
      <c r="C3199">
        <v>0</v>
      </c>
      <c r="D3199">
        <v>9999999999</v>
      </c>
      <c r="E3199">
        <v>2</v>
      </c>
      <c r="L3199" t="s">
        <v>27</v>
      </c>
      <c r="M3199" t="s">
        <v>73</v>
      </c>
      <c r="R3199" t="s">
        <v>29</v>
      </c>
      <c r="S3199" t="str">
        <f t="shared" ca="1" si="245"/>
        <v>2023-11-14 11:09:06.06</v>
      </c>
      <c r="V3199">
        <v>0</v>
      </c>
      <c r="W3199">
        <v>9999999999</v>
      </c>
      <c r="Z3199">
        <v>1</v>
      </c>
      <c r="AA3199">
        <v>82959</v>
      </c>
    </row>
    <row r="3200" spans="1:27" x14ac:dyDescent="0.25">
      <c r="A3200">
        <f t="shared" si="249"/>
        <v>100003198</v>
      </c>
      <c r="B3200">
        <f t="shared" si="249"/>
        <v>100003198</v>
      </c>
      <c r="C3200">
        <v>1</v>
      </c>
      <c r="D3200">
        <v>799</v>
      </c>
      <c r="E3200">
        <v>3</v>
      </c>
      <c r="L3200" t="s">
        <v>27</v>
      </c>
      <c r="M3200" t="s">
        <v>73</v>
      </c>
      <c r="R3200" t="s">
        <v>29</v>
      </c>
      <c r="S3200" t="str">
        <f t="shared" ca="1" si="245"/>
        <v>2023-11-14 11:09:06.06</v>
      </c>
      <c r="V3200">
        <v>1</v>
      </c>
      <c r="W3200">
        <v>799</v>
      </c>
      <c r="Z3200">
        <v>1</v>
      </c>
      <c r="AA3200">
        <v>82959</v>
      </c>
    </row>
    <row r="3201" spans="1:27" x14ac:dyDescent="0.25">
      <c r="A3201">
        <f t="shared" si="249"/>
        <v>100003199</v>
      </c>
      <c r="B3201">
        <f t="shared" si="249"/>
        <v>100003199</v>
      </c>
      <c r="C3201">
        <v>0</v>
      </c>
      <c r="D3201">
        <v>9999999999</v>
      </c>
      <c r="E3201">
        <v>2</v>
      </c>
      <c r="L3201" t="s">
        <v>27</v>
      </c>
      <c r="M3201" t="s">
        <v>73</v>
      </c>
      <c r="R3201" t="s">
        <v>29</v>
      </c>
      <c r="S3201" t="str">
        <f t="shared" ca="1" si="245"/>
        <v>2023-11-14 11:09:06.06</v>
      </c>
      <c r="V3201">
        <v>0</v>
      </c>
      <c r="W3201">
        <v>9999999999</v>
      </c>
      <c r="Z3201">
        <v>1</v>
      </c>
      <c r="AA3201">
        <v>82959</v>
      </c>
    </row>
    <row r="3202" spans="1:27" x14ac:dyDescent="0.25">
      <c r="A3202">
        <f t="shared" si="249"/>
        <v>100003200</v>
      </c>
      <c r="B3202">
        <f t="shared" si="249"/>
        <v>100003200</v>
      </c>
      <c r="C3202">
        <v>0</v>
      </c>
      <c r="D3202">
        <v>9999999999</v>
      </c>
      <c r="E3202">
        <v>2</v>
      </c>
      <c r="L3202" t="s">
        <v>27</v>
      </c>
      <c r="M3202" t="s">
        <v>73</v>
      </c>
      <c r="R3202" t="s">
        <v>29</v>
      </c>
      <c r="S3202" t="str">
        <f t="shared" ca="1" si="245"/>
        <v>2023-11-14 11:09:06.06</v>
      </c>
      <c r="V3202">
        <v>0</v>
      </c>
      <c r="W3202">
        <v>9999999999</v>
      </c>
      <c r="Z3202">
        <v>1</v>
      </c>
      <c r="AA3202">
        <v>82959</v>
      </c>
    </row>
    <row r="3203" spans="1:27" x14ac:dyDescent="0.25">
      <c r="A3203">
        <f t="shared" si="249"/>
        <v>100003201</v>
      </c>
      <c r="B3203">
        <f t="shared" si="249"/>
        <v>100003201</v>
      </c>
      <c r="C3203">
        <v>0</v>
      </c>
      <c r="D3203">
        <v>9999999999</v>
      </c>
      <c r="E3203">
        <v>2</v>
      </c>
      <c r="L3203" t="s">
        <v>27</v>
      </c>
      <c r="M3203" t="s">
        <v>73</v>
      </c>
      <c r="R3203" t="s">
        <v>29</v>
      </c>
      <c r="S3203" t="str">
        <f t="shared" ref="S3203:S3266" ca="1" si="250" xml:space="preserve"> TEXT(NOW(), "yyyy-MM-dd HH:mm:ss.SSS")</f>
        <v>2023-11-14 11:09:06.06</v>
      </c>
      <c r="V3203">
        <v>0</v>
      </c>
      <c r="W3203">
        <v>9999999999</v>
      </c>
      <c r="Z3203">
        <v>1</v>
      </c>
      <c r="AA3203">
        <v>82959</v>
      </c>
    </row>
    <row r="3204" spans="1:27" x14ac:dyDescent="0.25">
      <c r="A3204">
        <f t="shared" ref="A3204:B3219" si="251">A3203+1</f>
        <v>100003202</v>
      </c>
      <c r="B3204">
        <f t="shared" si="251"/>
        <v>100003202</v>
      </c>
      <c r="C3204">
        <v>0</v>
      </c>
      <c r="D3204">
        <v>9999999999</v>
      </c>
      <c r="E3204">
        <v>2</v>
      </c>
      <c r="L3204" t="s">
        <v>27</v>
      </c>
      <c r="M3204" t="s">
        <v>73</v>
      </c>
      <c r="R3204" t="s">
        <v>29</v>
      </c>
      <c r="S3204" t="str">
        <f t="shared" ca="1" si="250"/>
        <v>2023-11-14 11:09:06.06</v>
      </c>
      <c r="V3204">
        <v>0</v>
      </c>
      <c r="W3204">
        <v>9999999999</v>
      </c>
      <c r="Z3204">
        <v>1</v>
      </c>
      <c r="AA3204">
        <v>82959</v>
      </c>
    </row>
    <row r="3205" spans="1:27" x14ac:dyDescent="0.25">
      <c r="A3205">
        <f t="shared" si="251"/>
        <v>100003203</v>
      </c>
      <c r="B3205">
        <f t="shared" si="251"/>
        <v>100003203</v>
      </c>
      <c r="C3205">
        <v>0</v>
      </c>
      <c r="D3205">
        <v>9999999999</v>
      </c>
      <c r="E3205">
        <v>2</v>
      </c>
      <c r="L3205" t="s">
        <v>27</v>
      </c>
      <c r="M3205" t="s">
        <v>73</v>
      </c>
      <c r="R3205" t="s">
        <v>29</v>
      </c>
      <c r="S3205" t="str">
        <f t="shared" ca="1" si="250"/>
        <v>2023-11-14 11:09:06.06</v>
      </c>
      <c r="V3205">
        <v>0</v>
      </c>
      <c r="W3205">
        <v>9999999999</v>
      </c>
      <c r="Z3205">
        <v>1</v>
      </c>
      <c r="AA3205">
        <v>82959</v>
      </c>
    </row>
    <row r="3206" spans="1:27" x14ac:dyDescent="0.25">
      <c r="A3206">
        <f t="shared" si="251"/>
        <v>100003204</v>
      </c>
      <c r="B3206">
        <f t="shared" si="251"/>
        <v>100003204</v>
      </c>
      <c r="C3206">
        <v>0</v>
      </c>
      <c r="D3206">
        <v>9999999999</v>
      </c>
      <c r="E3206">
        <v>2</v>
      </c>
      <c r="L3206" t="s">
        <v>27</v>
      </c>
      <c r="M3206" t="s">
        <v>73</v>
      </c>
      <c r="R3206" t="s">
        <v>29</v>
      </c>
      <c r="S3206" t="str">
        <f t="shared" ca="1" si="250"/>
        <v>2023-11-14 11:09:06.06</v>
      </c>
      <c r="V3206">
        <v>0</v>
      </c>
      <c r="W3206">
        <v>9999999999</v>
      </c>
      <c r="Z3206">
        <v>1</v>
      </c>
      <c r="AA3206">
        <v>82959</v>
      </c>
    </row>
    <row r="3207" spans="1:27" x14ac:dyDescent="0.25">
      <c r="A3207">
        <f t="shared" si="251"/>
        <v>100003205</v>
      </c>
      <c r="B3207">
        <f t="shared" si="251"/>
        <v>100003205</v>
      </c>
      <c r="C3207">
        <v>0</v>
      </c>
      <c r="D3207">
        <v>9999999999</v>
      </c>
      <c r="E3207">
        <v>2</v>
      </c>
      <c r="L3207" t="s">
        <v>27</v>
      </c>
      <c r="M3207" t="s">
        <v>73</v>
      </c>
      <c r="R3207" t="s">
        <v>29</v>
      </c>
      <c r="S3207" t="str">
        <f t="shared" ca="1" si="250"/>
        <v>2023-11-14 11:09:06.06</v>
      </c>
      <c r="V3207">
        <v>0</v>
      </c>
      <c r="W3207">
        <v>9999999999</v>
      </c>
      <c r="Z3207">
        <v>1</v>
      </c>
      <c r="AA3207">
        <v>82959</v>
      </c>
    </row>
    <row r="3208" spans="1:27" x14ac:dyDescent="0.25">
      <c r="A3208">
        <f t="shared" si="251"/>
        <v>100003206</v>
      </c>
      <c r="B3208">
        <f t="shared" si="251"/>
        <v>100003206</v>
      </c>
      <c r="C3208">
        <v>2</v>
      </c>
      <c r="D3208">
        <v>208</v>
      </c>
      <c r="E3208">
        <v>1</v>
      </c>
      <c r="L3208" t="s">
        <v>27</v>
      </c>
      <c r="M3208" t="s">
        <v>73</v>
      </c>
      <c r="R3208" t="s">
        <v>29</v>
      </c>
      <c r="S3208" t="str">
        <f t="shared" ca="1" si="250"/>
        <v>2023-11-14 11:09:06.06</v>
      </c>
      <c r="V3208">
        <v>2</v>
      </c>
      <c r="W3208">
        <v>208</v>
      </c>
      <c r="Z3208">
        <v>1</v>
      </c>
      <c r="AA3208">
        <v>82959</v>
      </c>
    </row>
    <row r="3209" spans="1:27" x14ac:dyDescent="0.25">
      <c r="A3209">
        <f t="shared" si="251"/>
        <v>100003207</v>
      </c>
      <c r="B3209">
        <f t="shared" si="251"/>
        <v>100003207</v>
      </c>
      <c r="C3209">
        <v>1</v>
      </c>
      <c r="D3209">
        <v>209</v>
      </c>
      <c r="E3209">
        <v>3</v>
      </c>
      <c r="L3209" t="s">
        <v>27</v>
      </c>
      <c r="M3209" t="s">
        <v>73</v>
      </c>
      <c r="R3209" t="s">
        <v>29</v>
      </c>
      <c r="S3209" t="str">
        <f t="shared" ca="1" si="250"/>
        <v>2023-11-14 11:09:06.06</v>
      </c>
      <c r="V3209">
        <v>1</v>
      </c>
      <c r="W3209">
        <v>209</v>
      </c>
      <c r="Z3209">
        <v>1</v>
      </c>
      <c r="AA3209">
        <v>82959</v>
      </c>
    </row>
    <row r="3210" spans="1:27" x14ac:dyDescent="0.25">
      <c r="A3210">
        <f t="shared" si="251"/>
        <v>100003208</v>
      </c>
      <c r="B3210">
        <f t="shared" si="251"/>
        <v>100003208</v>
      </c>
      <c r="C3210">
        <v>0</v>
      </c>
      <c r="D3210">
        <v>9999999999</v>
      </c>
      <c r="E3210">
        <v>2</v>
      </c>
      <c r="L3210" t="s">
        <v>27</v>
      </c>
      <c r="M3210" t="s">
        <v>73</v>
      </c>
      <c r="R3210" t="s">
        <v>29</v>
      </c>
      <c r="S3210" t="str">
        <f t="shared" ca="1" si="250"/>
        <v>2023-11-14 11:09:06.06</v>
      </c>
      <c r="V3210">
        <v>0</v>
      </c>
      <c r="W3210">
        <v>9999999999</v>
      </c>
      <c r="Z3210">
        <v>1</v>
      </c>
      <c r="AA3210">
        <v>82959</v>
      </c>
    </row>
    <row r="3211" spans="1:27" x14ac:dyDescent="0.25">
      <c r="A3211">
        <f t="shared" si="251"/>
        <v>100003209</v>
      </c>
      <c r="B3211">
        <f t="shared" si="251"/>
        <v>100003209</v>
      </c>
      <c r="C3211">
        <v>0</v>
      </c>
      <c r="D3211">
        <v>9999999999</v>
      </c>
      <c r="E3211">
        <v>2</v>
      </c>
      <c r="L3211" t="s">
        <v>27</v>
      </c>
      <c r="M3211" t="s">
        <v>73</v>
      </c>
      <c r="R3211" t="s">
        <v>29</v>
      </c>
      <c r="S3211" t="str">
        <f t="shared" ca="1" si="250"/>
        <v>2023-11-14 11:09:06.06</v>
      </c>
      <c r="V3211">
        <v>0</v>
      </c>
      <c r="W3211">
        <v>9999999999</v>
      </c>
      <c r="Z3211">
        <v>1</v>
      </c>
      <c r="AA3211">
        <v>82959</v>
      </c>
    </row>
    <row r="3212" spans="1:27" x14ac:dyDescent="0.25">
      <c r="A3212">
        <f t="shared" si="251"/>
        <v>100003210</v>
      </c>
      <c r="B3212">
        <f t="shared" si="251"/>
        <v>100003210</v>
      </c>
      <c r="C3212">
        <v>0</v>
      </c>
      <c r="D3212">
        <v>9999999999</v>
      </c>
      <c r="E3212">
        <v>2</v>
      </c>
      <c r="L3212" t="s">
        <v>27</v>
      </c>
      <c r="M3212" t="s">
        <v>73</v>
      </c>
      <c r="R3212" t="s">
        <v>29</v>
      </c>
      <c r="S3212" t="str">
        <f t="shared" ca="1" si="250"/>
        <v>2023-11-14 11:09:06.06</v>
      </c>
      <c r="V3212">
        <v>0</v>
      </c>
      <c r="W3212">
        <v>9999999999</v>
      </c>
      <c r="Z3212">
        <v>1</v>
      </c>
      <c r="AA3212">
        <v>82959</v>
      </c>
    </row>
    <row r="3213" spans="1:27" x14ac:dyDescent="0.25">
      <c r="A3213">
        <f t="shared" si="251"/>
        <v>100003211</v>
      </c>
      <c r="B3213">
        <f t="shared" si="251"/>
        <v>100003211</v>
      </c>
      <c r="C3213">
        <v>0</v>
      </c>
      <c r="D3213">
        <v>9999999999</v>
      </c>
      <c r="E3213">
        <v>2</v>
      </c>
      <c r="L3213" t="s">
        <v>27</v>
      </c>
      <c r="M3213" t="s">
        <v>73</v>
      </c>
      <c r="R3213" t="s">
        <v>29</v>
      </c>
      <c r="S3213" t="str">
        <f t="shared" ca="1" si="250"/>
        <v>2023-11-14 11:09:06.06</v>
      </c>
      <c r="V3213">
        <v>0</v>
      </c>
      <c r="W3213">
        <v>9999999999</v>
      </c>
      <c r="Z3213">
        <v>1</v>
      </c>
      <c r="AA3213">
        <v>82959</v>
      </c>
    </row>
    <row r="3214" spans="1:27" x14ac:dyDescent="0.25">
      <c r="A3214">
        <f t="shared" si="251"/>
        <v>100003212</v>
      </c>
      <c r="B3214">
        <f t="shared" si="251"/>
        <v>100003212</v>
      </c>
      <c r="C3214">
        <v>0</v>
      </c>
      <c r="D3214">
        <v>9999999999</v>
      </c>
      <c r="E3214">
        <v>2</v>
      </c>
      <c r="L3214" t="s">
        <v>27</v>
      </c>
      <c r="M3214" t="s">
        <v>61</v>
      </c>
      <c r="R3214" t="s">
        <v>29</v>
      </c>
      <c r="S3214" t="str">
        <f t="shared" ca="1" si="250"/>
        <v>2023-11-14 11:09:06.06</v>
      </c>
      <c r="V3214">
        <v>0</v>
      </c>
      <c r="W3214">
        <v>9999999999</v>
      </c>
      <c r="Z3214">
        <v>1</v>
      </c>
      <c r="AA3214">
        <v>82961</v>
      </c>
    </row>
    <row r="3215" spans="1:27" x14ac:dyDescent="0.25">
      <c r="A3215">
        <f t="shared" si="251"/>
        <v>100003213</v>
      </c>
      <c r="B3215">
        <f t="shared" si="251"/>
        <v>100003213</v>
      </c>
      <c r="C3215">
        <v>0</v>
      </c>
      <c r="D3215">
        <v>9999999999</v>
      </c>
      <c r="E3215">
        <v>2</v>
      </c>
      <c r="L3215" t="s">
        <v>27</v>
      </c>
      <c r="M3215" t="s">
        <v>61</v>
      </c>
      <c r="R3215" t="s">
        <v>29</v>
      </c>
      <c r="S3215" t="str">
        <f t="shared" ca="1" si="250"/>
        <v>2023-11-14 11:09:06.06</v>
      </c>
      <c r="V3215">
        <v>0</v>
      </c>
      <c r="W3215">
        <v>9999999999</v>
      </c>
      <c r="Z3215">
        <v>1</v>
      </c>
      <c r="AA3215">
        <v>82961</v>
      </c>
    </row>
    <row r="3216" spans="1:27" x14ac:dyDescent="0.25">
      <c r="A3216">
        <f t="shared" si="251"/>
        <v>100003214</v>
      </c>
      <c r="B3216">
        <f t="shared" si="251"/>
        <v>100003214</v>
      </c>
      <c r="C3216">
        <v>0</v>
      </c>
      <c r="D3216">
        <v>9999999999</v>
      </c>
      <c r="E3216">
        <v>2</v>
      </c>
      <c r="L3216" t="s">
        <v>27</v>
      </c>
      <c r="M3216" t="s">
        <v>64</v>
      </c>
      <c r="R3216" t="s">
        <v>29</v>
      </c>
      <c r="S3216" t="str">
        <f t="shared" ca="1" si="250"/>
        <v>2023-11-14 11:09:06.06</v>
      </c>
      <c r="V3216">
        <v>0</v>
      </c>
      <c r="W3216">
        <v>9999999999</v>
      </c>
      <c r="Z3216">
        <v>1</v>
      </c>
      <c r="AA3216">
        <v>82961</v>
      </c>
    </row>
    <row r="3217" spans="1:27" x14ac:dyDescent="0.25">
      <c r="A3217">
        <f t="shared" si="251"/>
        <v>100003215</v>
      </c>
      <c r="B3217">
        <f t="shared" si="251"/>
        <v>100003215</v>
      </c>
      <c r="C3217">
        <v>0</v>
      </c>
      <c r="D3217">
        <v>9999999999</v>
      </c>
      <c r="E3217">
        <v>2</v>
      </c>
      <c r="L3217" t="s">
        <v>27</v>
      </c>
      <c r="M3217" t="s">
        <v>61</v>
      </c>
      <c r="R3217" t="s">
        <v>29</v>
      </c>
      <c r="S3217" t="str">
        <f t="shared" ca="1" si="250"/>
        <v>2023-11-14 11:09:06.06</v>
      </c>
      <c r="V3217">
        <v>0</v>
      </c>
      <c r="W3217">
        <v>9999999999</v>
      </c>
      <c r="Z3217">
        <v>1</v>
      </c>
      <c r="AA3217">
        <v>82961</v>
      </c>
    </row>
    <row r="3218" spans="1:27" x14ac:dyDescent="0.25">
      <c r="A3218">
        <f t="shared" si="251"/>
        <v>100003216</v>
      </c>
      <c r="B3218">
        <f t="shared" si="251"/>
        <v>100003216</v>
      </c>
      <c r="C3218">
        <v>961</v>
      </c>
      <c r="D3218">
        <v>99999</v>
      </c>
      <c r="E3218">
        <v>3</v>
      </c>
      <c r="L3218" t="s">
        <v>27</v>
      </c>
      <c r="M3218" t="s">
        <v>62</v>
      </c>
      <c r="R3218" t="s">
        <v>29</v>
      </c>
      <c r="S3218" t="str">
        <f t="shared" ca="1" si="250"/>
        <v>2023-11-14 11:09:06.06</v>
      </c>
      <c r="V3218">
        <v>961</v>
      </c>
      <c r="W3218">
        <v>99999</v>
      </c>
      <c r="Z3218">
        <v>1</v>
      </c>
      <c r="AA3218">
        <v>82961</v>
      </c>
    </row>
    <row r="3219" spans="1:27" x14ac:dyDescent="0.25">
      <c r="A3219">
        <f t="shared" si="251"/>
        <v>100003217</v>
      </c>
      <c r="B3219">
        <f t="shared" si="251"/>
        <v>100003217</v>
      </c>
      <c r="C3219">
        <v>982</v>
      </c>
      <c r="D3219">
        <v>99998</v>
      </c>
      <c r="E3219">
        <v>1</v>
      </c>
      <c r="L3219" t="s">
        <v>27</v>
      </c>
      <c r="M3219" t="s">
        <v>62</v>
      </c>
      <c r="R3219" t="s">
        <v>29</v>
      </c>
      <c r="S3219" t="str">
        <f t="shared" ca="1" si="250"/>
        <v>2023-11-14 11:09:06.06</v>
      </c>
      <c r="V3219">
        <v>982</v>
      </c>
      <c r="W3219">
        <v>99998</v>
      </c>
      <c r="Z3219">
        <v>1</v>
      </c>
      <c r="AA3219">
        <v>82961</v>
      </c>
    </row>
    <row r="3220" spans="1:27" x14ac:dyDescent="0.25">
      <c r="A3220">
        <f t="shared" ref="A3220:B3235" si="252">A3219+1</f>
        <v>100003218</v>
      </c>
      <c r="B3220">
        <f t="shared" si="252"/>
        <v>100003218</v>
      </c>
      <c r="C3220">
        <v>0</v>
      </c>
      <c r="D3220">
        <v>9999999999</v>
      </c>
      <c r="E3220">
        <v>2</v>
      </c>
      <c r="L3220" t="s">
        <v>27</v>
      </c>
      <c r="M3220" t="s">
        <v>61</v>
      </c>
      <c r="R3220" t="s">
        <v>29</v>
      </c>
      <c r="S3220" t="str">
        <f t="shared" ca="1" si="250"/>
        <v>2023-11-14 11:09:06.06</v>
      </c>
      <c r="V3220">
        <v>0</v>
      </c>
      <c r="W3220">
        <v>9999999999</v>
      </c>
      <c r="Z3220">
        <v>1</v>
      </c>
      <c r="AA3220">
        <v>82961</v>
      </c>
    </row>
    <row r="3221" spans="1:27" x14ac:dyDescent="0.25">
      <c r="A3221">
        <f t="shared" si="252"/>
        <v>100003219</v>
      </c>
      <c r="B3221">
        <f t="shared" si="252"/>
        <v>100003219</v>
      </c>
      <c r="C3221">
        <v>0</v>
      </c>
      <c r="D3221">
        <v>9999999999</v>
      </c>
      <c r="E3221">
        <v>2</v>
      </c>
      <c r="L3221" t="s">
        <v>27</v>
      </c>
      <c r="M3221" t="s">
        <v>61</v>
      </c>
      <c r="R3221" t="s">
        <v>29</v>
      </c>
      <c r="S3221" t="str">
        <f t="shared" ca="1" si="250"/>
        <v>2023-11-14 11:09:06.06</v>
      </c>
      <c r="V3221">
        <v>0</v>
      </c>
      <c r="W3221">
        <v>9999999999</v>
      </c>
      <c r="Z3221">
        <v>1</v>
      </c>
      <c r="AA3221">
        <v>82961</v>
      </c>
    </row>
    <row r="3222" spans="1:27" x14ac:dyDescent="0.25">
      <c r="A3222">
        <f t="shared" si="252"/>
        <v>100003220</v>
      </c>
      <c r="B3222">
        <f t="shared" si="252"/>
        <v>100003220</v>
      </c>
      <c r="C3222">
        <v>0</v>
      </c>
      <c r="D3222">
        <v>9999999999</v>
      </c>
      <c r="E3222">
        <v>2</v>
      </c>
      <c r="L3222" t="s">
        <v>27</v>
      </c>
      <c r="M3222" t="s">
        <v>64</v>
      </c>
      <c r="R3222" t="s">
        <v>29</v>
      </c>
      <c r="S3222" t="str">
        <f t="shared" ca="1" si="250"/>
        <v>2023-11-14 11:09:06.06</v>
      </c>
      <c r="V3222">
        <v>0</v>
      </c>
      <c r="W3222">
        <v>9999999999</v>
      </c>
      <c r="Z3222">
        <v>1</v>
      </c>
      <c r="AA3222">
        <v>82961</v>
      </c>
    </row>
    <row r="3223" spans="1:27" x14ac:dyDescent="0.25">
      <c r="A3223">
        <f t="shared" si="252"/>
        <v>100003221</v>
      </c>
      <c r="B3223">
        <f t="shared" si="252"/>
        <v>100003221</v>
      </c>
      <c r="C3223">
        <v>0</v>
      </c>
      <c r="D3223">
        <v>9999999999</v>
      </c>
      <c r="E3223">
        <v>2</v>
      </c>
      <c r="L3223" t="s">
        <v>27</v>
      </c>
      <c r="M3223" t="s">
        <v>61</v>
      </c>
      <c r="R3223" t="s">
        <v>29</v>
      </c>
      <c r="S3223" t="str">
        <f t="shared" ca="1" si="250"/>
        <v>2023-11-14 11:09:06.06</v>
      </c>
      <c r="V3223">
        <v>0</v>
      </c>
      <c r="W3223">
        <v>9999999999</v>
      </c>
      <c r="Z3223">
        <v>1</v>
      </c>
      <c r="AA3223">
        <v>82961</v>
      </c>
    </row>
    <row r="3224" spans="1:27" x14ac:dyDescent="0.25">
      <c r="A3224">
        <f t="shared" si="252"/>
        <v>100003222</v>
      </c>
      <c r="B3224">
        <f t="shared" si="252"/>
        <v>100003222</v>
      </c>
      <c r="C3224">
        <v>0</v>
      </c>
      <c r="D3224">
        <v>9999999999</v>
      </c>
      <c r="E3224">
        <v>2</v>
      </c>
      <c r="L3224" t="s">
        <v>27</v>
      </c>
      <c r="M3224" t="s">
        <v>64</v>
      </c>
      <c r="R3224" t="s">
        <v>29</v>
      </c>
      <c r="S3224" t="str">
        <f t="shared" ca="1" si="250"/>
        <v>2023-11-14 11:09:06.06</v>
      </c>
      <c r="V3224">
        <v>0</v>
      </c>
      <c r="W3224">
        <v>9999999999</v>
      </c>
      <c r="Z3224">
        <v>1</v>
      </c>
      <c r="AA3224">
        <v>82961</v>
      </c>
    </row>
    <row r="3225" spans="1:27" x14ac:dyDescent="0.25">
      <c r="A3225">
        <f t="shared" si="252"/>
        <v>100003223</v>
      </c>
      <c r="B3225">
        <f t="shared" si="252"/>
        <v>100003223</v>
      </c>
      <c r="C3225">
        <v>0</v>
      </c>
      <c r="D3225">
        <v>9999999999</v>
      </c>
      <c r="E3225">
        <v>2</v>
      </c>
      <c r="L3225" t="s">
        <v>27</v>
      </c>
      <c r="M3225" t="s">
        <v>61</v>
      </c>
      <c r="R3225" t="s">
        <v>29</v>
      </c>
      <c r="S3225" t="str">
        <f t="shared" ca="1" si="250"/>
        <v>2023-11-14 11:09:06.06</v>
      </c>
      <c r="V3225">
        <v>0</v>
      </c>
      <c r="W3225">
        <v>9999999999</v>
      </c>
      <c r="Z3225">
        <v>1</v>
      </c>
      <c r="AA3225">
        <v>82961</v>
      </c>
    </row>
    <row r="3226" spans="1:27" x14ac:dyDescent="0.25">
      <c r="A3226">
        <f t="shared" si="252"/>
        <v>100003224</v>
      </c>
      <c r="B3226">
        <f t="shared" si="252"/>
        <v>100003224</v>
      </c>
      <c r="C3226">
        <v>0</v>
      </c>
      <c r="D3226">
        <v>9999999999</v>
      </c>
      <c r="E3226">
        <v>2</v>
      </c>
      <c r="L3226" t="s">
        <v>27</v>
      </c>
      <c r="M3226" t="s">
        <v>61</v>
      </c>
      <c r="R3226" t="s">
        <v>29</v>
      </c>
      <c r="S3226" t="str">
        <f t="shared" ca="1" si="250"/>
        <v>2023-11-14 11:09:06.06</v>
      </c>
      <c r="V3226">
        <v>0</v>
      </c>
      <c r="W3226">
        <v>9999999999</v>
      </c>
      <c r="Z3226">
        <v>1</v>
      </c>
      <c r="AA3226">
        <v>82961</v>
      </c>
    </row>
    <row r="3227" spans="1:27" x14ac:dyDescent="0.25">
      <c r="A3227">
        <f t="shared" si="252"/>
        <v>100003225</v>
      </c>
      <c r="B3227">
        <f t="shared" si="252"/>
        <v>100003225</v>
      </c>
      <c r="C3227">
        <v>0</v>
      </c>
      <c r="D3227">
        <v>9999999999</v>
      </c>
      <c r="E3227">
        <v>2</v>
      </c>
      <c r="L3227" t="s">
        <v>27</v>
      </c>
      <c r="M3227" t="s">
        <v>62</v>
      </c>
      <c r="R3227" t="s">
        <v>29</v>
      </c>
      <c r="S3227" t="str">
        <f t="shared" ca="1" si="250"/>
        <v>2023-11-14 11:09:06.06</v>
      </c>
      <c r="V3227">
        <v>0</v>
      </c>
      <c r="W3227">
        <v>9999999999</v>
      </c>
      <c r="Z3227">
        <v>1</v>
      </c>
      <c r="AA3227">
        <v>82961</v>
      </c>
    </row>
    <row r="3228" spans="1:27" x14ac:dyDescent="0.25">
      <c r="A3228">
        <f t="shared" si="252"/>
        <v>100003226</v>
      </c>
      <c r="B3228">
        <f t="shared" si="252"/>
        <v>100003226</v>
      </c>
      <c r="C3228">
        <v>0</v>
      </c>
      <c r="D3228">
        <v>9999999999</v>
      </c>
      <c r="E3228">
        <v>2</v>
      </c>
      <c r="L3228" t="s">
        <v>27</v>
      </c>
      <c r="M3228" t="s">
        <v>64</v>
      </c>
      <c r="R3228" t="s">
        <v>29</v>
      </c>
      <c r="S3228" t="str">
        <f t="shared" ca="1" si="250"/>
        <v>2023-11-14 11:09:06.06</v>
      </c>
      <c r="V3228">
        <v>0</v>
      </c>
      <c r="W3228">
        <v>9999999999</v>
      </c>
      <c r="Z3228">
        <v>1</v>
      </c>
      <c r="AA3228">
        <v>82961</v>
      </c>
    </row>
    <row r="3229" spans="1:27" x14ac:dyDescent="0.25">
      <c r="A3229">
        <f t="shared" si="252"/>
        <v>100003227</v>
      </c>
      <c r="B3229">
        <f t="shared" si="252"/>
        <v>100003227</v>
      </c>
      <c r="C3229">
        <v>0</v>
      </c>
      <c r="D3229">
        <v>9999999999</v>
      </c>
      <c r="E3229">
        <v>2</v>
      </c>
      <c r="L3229" t="s">
        <v>27</v>
      </c>
      <c r="M3229" t="s">
        <v>61</v>
      </c>
      <c r="R3229" t="s">
        <v>29</v>
      </c>
      <c r="S3229" t="str">
        <f t="shared" ca="1" si="250"/>
        <v>2023-11-14 11:09:06.06</v>
      </c>
      <c r="V3229">
        <v>0</v>
      </c>
      <c r="W3229">
        <v>9999999999</v>
      </c>
      <c r="Z3229">
        <v>1</v>
      </c>
      <c r="AA3229">
        <v>82961</v>
      </c>
    </row>
    <row r="3230" spans="1:27" x14ac:dyDescent="0.25">
      <c r="A3230">
        <f t="shared" si="252"/>
        <v>100003228</v>
      </c>
      <c r="B3230">
        <f t="shared" si="252"/>
        <v>100003228</v>
      </c>
      <c r="C3230">
        <v>0</v>
      </c>
      <c r="D3230">
        <v>9999999999</v>
      </c>
      <c r="E3230">
        <v>2</v>
      </c>
      <c r="L3230" t="s">
        <v>27</v>
      </c>
      <c r="M3230" t="s">
        <v>61</v>
      </c>
      <c r="R3230" t="s">
        <v>29</v>
      </c>
      <c r="S3230" t="str">
        <f t="shared" ca="1" si="250"/>
        <v>2023-11-14 11:09:06.06</v>
      </c>
      <c r="V3230">
        <v>0</v>
      </c>
      <c r="W3230">
        <v>9999999999</v>
      </c>
      <c r="Z3230">
        <v>1</v>
      </c>
      <c r="AA3230">
        <v>82961</v>
      </c>
    </row>
    <row r="3231" spans="1:27" x14ac:dyDescent="0.25">
      <c r="A3231">
        <f t="shared" si="252"/>
        <v>100003229</v>
      </c>
      <c r="B3231">
        <f t="shared" si="252"/>
        <v>100003229</v>
      </c>
      <c r="C3231">
        <v>0</v>
      </c>
      <c r="D3231">
        <v>9999999999</v>
      </c>
      <c r="E3231">
        <v>2</v>
      </c>
      <c r="L3231" t="s">
        <v>27</v>
      </c>
      <c r="M3231" t="s">
        <v>50</v>
      </c>
      <c r="R3231" t="s">
        <v>29</v>
      </c>
      <c r="S3231" t="str">
        <f t="shared" ca="1" si="250"/>
        <v>2023-11-14 11:09:06.06</v>
      </c>
      <c r="V3231">
        <v>0</v>
      </c>
      <c r="W3231">
        <v>9999999999</v>
      </c>
      <c r="Z3231">
        <v>1</v>
      </c>
      <c r="AA3231">
        <v>82961</v>
      </c>
    </row>
    <row r="3232" spans="1:27" x14ac:dyDescent="0.25">
      <c r="A3232">
        <f t="shared" si="252"/>
        <v>100003230</v>
      </c>
      <c r="B3232">
        <f t="shared" si="252"/>
        <v>100003230</v>
      </c>
      <c r="C3232">
        <v>0</v>
      </c>
      <c r="D3232">
        <v>9999999999</v>
      </c>
      <c r="E3232">
        <v>2</v>
      </c>
      <c r="L3232" t="s">
        <v>27</v>
      </c>
      <c r="M3232" t="s">
        <v>61</v>
      </c>
      <c r="R3232" t="s">
        <v>29</v>
      </c>
      <c r="S3232" t="str">
        <f t="shared" ca="1" si="250"/>
        <v>2023-11-14 11:09:06.06</v>
      </c>
      <c r="V3232">
        <v>0</v>
      </c>
      <c r="W3232">
        <v>9999999999</v>
      </c>
      <c r="Z3232">
        <v>1</v>
      </c>
      <c r="AA3232">
        <v>82961</v>
      </c>
    </row>
    <row r="3233" spans="1:27" x14ac:dyDescent="0.25">
      <c r="A3233">
        <f t="shared" si="252"/>
        <v>100003231</v>
      </c>
      <c r="B3233">
        <f t="shared" si="252"/>
        <v>100003231</v>
      </c>
      <c r="C3233">
        <v>0</v>
      </c>
      <c r="D3233">
        <v>9999999999</v>
      </c>
      <c r="E3233">
        <v>2</v>
      </c>
      <c r="L3233" t="s">
        <v>27</v>
      </c>
      <c r="M3233" t="s">
        <v>61</v>
      </c>
      <c r="R3233" t="s">
        <v>29</v>
      </c>
      <c r="S3233" t="str">
        <f t="shared" ca="1" si="250"/>
        <v>2023-11-14 11:09:06.06</v>
      </c>
      <c r="V3233">
        <v>0</v>
      </c>
      <c r="W3233">
        <v>9999999999</v>
      </c>
      <c r="Z3233">
        <v>1</v>
      </c>
      <c r="AA3233">
        <v>82961</v>
      </c>
    </row>
    <row r="3234" spans="1:27" x14ac:dyDescent="0.25">
      <c r="A3234">
        <f t="shared" si="252"/>
        <v>100003232</v>
      </c>
      <c r="B3234">
        <f t="shared" si="252"/>
        <v>100003232</v>
      </c>
      <c r="C3234">
        <v>0</v>
      </c>
      <c r="D3234">
        <v>9999999999</v>
      </c>
      <c r="E3234">
        <v>2</v>
      </c>
      <c r="L3234" t="s">
        <v>27</v>
      </c>
      <c r="M3234" t="s">
        <v>61</v>
      </c>
      <c r="R3234" t="s">
        <v>29</v>
      </c>
      <c r="S3234" t="str">
        <f t="shared" ca="1" si="250"/>
        <v>2023-11-14 11:09:06.06</v>
      </c>
      <c r="V3234">
        <v>0</v>
      </c>
      <c r="W3234">
        <v>9999999999</v>
      </c>
      <c r="Z3234">
        <v>1</v>
      </c>
      <c r="AA3234">
        <v>82961</v>
      </c>
    </row>
    <row r="3235" spans="1:27" x14ac:dyDescent="0.25">
      <c r="A3235">
        <f t="shared" si="252"/>
        <v>100003233</v>
      </c>
      <c r="B3235">
        <f t="shared" si="252"/>
        <v>100003233</v>
      </c>
      <c r="C3235">
        <v>0</v>
      </c>
      <c r="D3235">
        <v>9999999999</v>
      </c>
      <c r="E3235">
        <v>2</v>
      </c>
      <c r="L3235" t="s">
        <v>27</v>
      </c>
      <c r="M3235" t="s">
        <v>62</v>
      </c>
      <c r="R3235" t="s">
        <v>29</v>
      </c>
      <c r="S3235" t="str">
        <f t="shared" ca="1" si="250"/>
        <v>2023-11-14 11:09:06.06</v>
      </c>
      <c r="V3235">
        <v>0</v>
      </c>
      <c r="W3235">
        <v>9999999999</v>
      </c>
      <c r="Z3235">
        <v>1</v>
      </c>
      <c r="AA3235">
        <v>82961</v>
      </c>
    </row>
    <row r="3236" spans="1:27" x14ac:dyDescent="0.25">
      <c r="A3236">
        <f t="shared" ref="A3236:B3251" si="253">A3235+1</f>
        <v>100003234</v>
      </c>
      <c r="B3236">
        <f t="shared" si="253"/>
        <v>100003234</v>
      </c>
      <c r="C3236">
        <v>1</v>
      </c>
      <c r="D3236">
        <v>23</v>
      </c>
      <c r="E3236">
        <v>3</v>
      </c>
      <c r="L3236" t="s">
        <v>27</v>
      </c>
      <c r="M3236" t="s">
        <v>64</v>
      </c>
      <c r="R3236" t="s">
        <v>29</v>
      </c>
      <c r="S3236" t="str">
        <f t="shared" ca="1" si="250"/>
        <v>2023-11-14 11:09:06.06</v>
      </c>
      <c r="V3236">
        <v>1</v>
      </c>
      <c r="W3236">
        <v>23</v>
      </c>
      <c r="Z3236">
        <v>1</v>
      </c>
      <c r="AA3236">
        <v>82961</v>
      </c>
    </row>
    <row r="3237" spans="1:27" x14ac:dyDescent="0.25">
      <c r="A3237">
        <f t="shared" si="253"/>
        <v>100003235</v>
      </c>
      <c r="B3237">
        <f t="shared" si="253"/>
        <v>100003235</v>
      </c>
      <c r="C3237">
        <v>2</v>
      </c>
      <c r="D3237">
        <v>24</v>
      </c>
      <c r="E3237">
        <v>1</v>
      </c>
      <c r="L3237" t="s">
        <v>27</v>
      </c>
      <c r="M3237" t="s">
        <v>64</v>
      </c>
      <c r="R3237" t="s">
        <v>29</v>
      </c>
      <c r="S3237" t="str">
        <f t="shared" ca="1" si="250"/>
        <v>2023-11-14 11:09:06.06</v>
      </c>
      <c r="V3237">
        <v>2</v>
      </c>
      <c r="W3237">
        <v>24</v>
      </c>
      <c r="Z3237">
        <v>1</v>
      </c>
      <c r="AA3237">
        <v>82961</v>
      </c>
    </row>
    <row r="3238" spans="1:27" x14ac:dyDescent="0.25">
      <c r="A3238">
        <f t="shared" si="253"/>
        <v>100003236</v>
      </c>
      <c r="B3238">
        <f t="shared" si="253"/>
        <v>100003236</v>
      </c>
      <c r="C3238">
        <v>0</v>
      </c>
      <c r="D3238">
        <v>9999999999</v>
      </c>
      <c r="E3238">
        <v>2</v>
      </c>
      <c r="L3238" t="s">
        <v>27</v>
      </c>
      <c r="M3238" t="s">
        <v>61</v>
      </c>
      <c r="R3238" t="s">
        <v>29</v>
      </c>
      <c r="S3238" t="str">
        <f t="shared" ca="1" si="250"/>
        <v>2023-11-14 11:09:06.06</v>
      </c>
      <c r="V3238">
        <v>0</v>
      </c>
      <c r="W3238">
        <v>9999999999</v>
      </c>
      <c r="Z3238">
        <v>1</v>
      </c>
      <c r="AA3238">
        <v>82961</v>
      </c>
    </row>
    <row r="3239" spans="1:27" x14ac:dyDescent="0.25">
      <c r="A3239">
        <f t="shared" si="253"/>
        <v>100003237</v>
      </c>
      <c r="B3239">
        <f t="shared" si="253"/>
        <v>100003237</v>
      </c>
      <c r="C3239">
        <v>0</v>
      </c>
      <c r="D3239">
        <v>9999999999</v>
      </c>
      <c r="E3239">
        <v>2</v>
      </c>
      <c r="L3239" t="s">
        <v>27</v>
      </c>
      <c r="M3239" t="s">
        <v>50</v>
      </c>
      <c r="R3239" t="s">
        <v>29</v>
      </c>
      <c r="S3239" t="str">
        <f t="shared" ca="1" si="250"/>
        <v>2023-11-14 11:09:06.06</v>
      </c>
      <c r="V3239">
        <v>0</v>
      </c>
      <c r="W3239">
        <v>9999999999</v>
      </c>
      <c r="Z3239">
        <v>1</v>
      </c>
      <c r="AA3239">
        <v>82961</v>
      </c>
    </row>
    <row r="3240" spans="1:27" x14ac:dyDescent="0.25">
      <c r="A3240">
        <f t="shared" si="253"/>
        <v>100003238</v>
      </c>
      <c r="B3240">
        <f t="shared" si="253"/>
        <v>100003238</v>
      </c>
      <c r="C3240">
        <v>0</v>
      </c>
      <c r="D3240">
        <v>9999999999</v>
      </c>
      <c r="E3240">
        <v>2</v>
      </c>
      <c r="L3240" t="s">
        <v>27</v>
      </c>
      <c r="M3240" t="s">
        <v>61</v>
      </c>
      <c r="R3240" t="s">
        <v>29</v>
      </c>
      <c r="S3240" t="str">
        <f t="shared" ca="1" si="250"/>
        <v>2023-11-14 11:09:06.06</v>
      </c>
      <c r="V3240">
        <v>0</v>
      </c>
      <c r="W3240">
        <v>9999999999</v>
      </c>
      <c r="Z3240">
        <v>1</v>
      </c>
      <c r="AA3240">
        <v>82961</v>
      </c>
    </row>
    <row r="3241" spans="1:27" x14ac:dyDescent="0.25">
      <c r="A3241">
        <f t="shared" si="253"/>
        <v>100003239</v>
      </c>
      <c r="B3241">
        <f t="shared" si="253"/>
        <v>100003239</v>
      </c>
      <c r="C3241">
        <v>0</v>
      </c>
      <c r="D3241">
        <v>9999999999</v>
      </c>
      <c r="E3241">
        <v>2</v>
      </c>
      <c r="L3241" t="s">
        <v>27</v>
      </c>
      <c r="M3241" t="s">
        <v>61</v>
      </c>
      <c r="R3241" t="s">
        <v>29</v>
      </c>
      <c r="S3241" t="str">
        <f t="shared" ca="1" si="250"/>
        <v>2023-11-14 11:09:06.06</v>
      </c>
      <c r="V3241">
        <v>0</v>
      </c>
      <c r="W3241">
        <v>9999999999</v>
      </c>
      <c r="Z3241">
        <v>1</v>
      </c>
      <c r="AA3241">
        <v>82961</v>
      </c>
    </row>
    <row r="3242" spans="1:27" x14ac:dyDescent="0.25">
      <c r="A3242">
        <f t="shared" si="253"/>
        <v>100003240</v>
      </c>
      <c r="B3242">
        <f t="shared" si="253"/>
        <v>100003240</v>
      </c>
      <c r="C3242">
        <v>2</v>
      </c>
      <c r="D3242">
        <v>66</v>
      </c>
      <c r="E3242">
        <v>1</v>
      </c>
      <c r="L3242" t="s">
        <v>27</v>
      </c>
      <c r="M3242" t="s">
        <v>64</v>
      </c>
      <c r="R3242" t="s">
        <v>29</v>
      </c>
      <c r="S3242" t="str">
        <f t="shared" ca="1" si="250"/>
        <v>2023-11-14 11:09:06.06</v>
      </c>
      <c r="V3242">
        <v>2</v>
      </c>
      <c r="W3242">
        <v>66</v>
      </c>
      <c r="Z3242">
        <v>1</v>
      </c>
      <c r="AA3242">
        <v>82961</v>
      </c>
    </row>
    <row r="3243" spans="1:27" x14ac:dyDescent="0.25">
      <c r="A3243">
        <f t="shared" si="253"/>
        <v>100003241</v>
      </c>
      <c r="B3243">
        <f t="shared" si="253"/>
        <v>100003241</v>
      </c>
      <c r="C3243">
        <v>1</v>
      </c>
      <c r="D3243">
        <v>29</v>
      </c>
      <c r="E3243">
        <v>3</v>
      </c>
      <c r="L3243" t="s">
        <v>27</v>
      </c>
      <c r="M3243" t="s">
        <v>64</v>
      </c>
      <c r="R3243" t="s">
        <v>29</v>
      </c>
      <c r="S3243" t="str">
        <f t="shared" ca="1" si="250"/>
        <v>2023-11-14 11:09:06.06</v>
      </c>
      <c r="V3243">
        <v>1</v>
      </c>
      <c r="W3243">
        <v>29</v>
      </c>
      <c r="Z3243">
        <v>1</v>
      </c>
      <c r="AA3243">
        <v>82961</v>
      </c>
    </row>
    <row r="3244" spans="1:27" x14ac:dyDescent="0.25">
      <c r="A3244">
        <f t="shared" si="253"/>
        <v>100003242</v>
      </c>
      <c r="B3244">
        <f t="shared" si="253"/>
        <v>100003242</v>
      </c>
      <c r="C3244">
        <v>0</v>
      </c>
      <c r="D3244">
        <v>9999999999</v>
      </c>
      <c r="E3244">
        <v>2</v>
      </c>
      <c r="L3244" t="s">
        <v>27</v>
      </c>
      <c r="M3244" t="s">
        <v>61</v>
      </c>
      <c r="R3244" t="s">
        <v>29</v>
      </c>
      <c r="S3244" t="str">
        <f t="shared" ca="1" si="250"/>
        <v>2023-11-14 11:09:06.06</v>
      </c>
      <c r="V3244">
        <v>0</v>
      </c>
      <c r="W3244">
        <v>9999999999</v>
      </c>
      <c r="Z3244">
        <v>1</v>
      </c>
      <c r="AA3244">
        <v>82961</v>
      </c>
    </row>
    <row r="3245" spans="1:27" x14ac:dyDescent="0.25">
      <c r="A3245">
        <f t="shared" si="253"/>
        <v>100003243</v>
      </c>
      <c r="B3245">
        <f t="shared" si="253"/>
        <v>100003243</v>
      </c>
      <c r="C3245">
        <v>0</v>
      </c>
      <c r="D3245">
        <v>9999999999</v>
      </c>
      <c r="E3245">
        <v>2</v>
      </c>
      <c r="L3245" t="s">
        <v>27</v>
      </c>
      <c r="M3245" t="s">
        <v>64</v>
      </c>
      <c r="R3245" t="s">
        <v>29</v>
      </c>
      <c r="S3245" t="str">
        <f t="shared" ca="1" si="250"/>
        <v>2023-11-14 11:09:06.06</v>
      </c>
      <c r="V3245">
        <v>0</v>
      </c>
      <c r="W3245">
        <v>9999999999</v>
      </c>
      <c r="Z3245">
        <v>1</v>
      </c>
      <c r="AA3245">
        <v>82961</v>
      </c>
    </row>
    <row r="3246" spans="1:27" x14ac:dyDescent="0.25">
      <c r="A3246">
        <f t="shared" si="253"/>
        <v>100003244</v>
      </c>
      <c r="B3246">
        <f t="shared" si="253"/>
        <v>100003244</v>
      </c>
      <c r="C3246">
        <v>0</v>
      </c>
      <c r="D3246">
        <v>9999999999</v>
      </c>
      <c r="E3246">
        <v>2</v>
      </c>
      <c r="L3246" t="s">
        <v>27</v>
      </c>
      <c r="M3246" t="s">
        <v>50</v>
      </c>
      <c r="R3246" t="s">
        <v>29</v>
      </c>
      <c r="S3246" t="str">
        <f t="shared" ca="1" si="250"/>
        <v>2023-11-14 11:09:06.06</v>
      </c>
      <c r="V3246">
        <v>0</v>
      </c>
      <c r="W3246">
        <v>9999999999</v>
      </c>
      <c r="Z3246">
        <v>1</v>
      </c>
      <c r="AA3246">
        <v>82961</v>
      </c>
    </row>
    <row r="3247" spans="1:27" x14ac:dyDescent="0.25">
      <c r="A3247">
        <f t="shared" si="253"/>
        <v>100003245</v>
      </c>
      <c r="B3247">
        <f t="shared" si="253"/>
        <v>100003245</v>
      </c>
      <c r="C3247">
        <v>0</v>
      </c>
      <c r="D3247">
        <v>9999999999</v>
      </c>
      <c r="E3247">
        <v>2</v>
      </c>
      <c r="L3247" t="s">
        <v>27</v>
      </c>
      <c r="M3247" t="s">
        <v>61</v>
      </c>
      <c r="R3247" t="s">
        <v>29</v>
      </c>
      <c r="S3247" t="str">
        <f t="shared" ca="1" si="250"/>
        <v>2023-11-14 11:09:06.06</v>
      </c>
      <c r="V3247">
        <v>0</v>
      </c>
      <c r="W3247">
        <v>9999999999</v>
      </c>
      <c r="Z3247">
        <v>1</v>
      </c>
      <c r="AA3247">
        <v>82961</v>
      </c>
    </row>
    <row r="3248" spans="1:27" x14ac:dyDescent="0.25">
      <c r="A3248">
        <f t="shared" si="253"/>
        <v>100003246</v>
      </c>
      <c r="B3248">
        <f t="shared" si="253"/>
        <v>100003246</v>
      </c>
      <c r="C3248">
        <v>0</v>
      </c>
      <c r="D3248">
        <v>9999999999</v>
      </c>
      <c r="E3248">
        <v>2</v>
      </c>
      <c r="L3248" t="s">
        <v>27</v>
      </c>
      <c r="M3248" t="s">
        <v>61</v>
      </c>
      <c r="R3248" t="s">
        <v>29</v>
      </c>
      <c r="S3248" t="str">
        <f t="shared" ca="1" si="250"/>
        <v>2023-11-14 11:09:06.06</v>
      </c>
      <c r="V3248">
        <v>0</v>
      </c>
      <c r="W3248">
        <v>9999999999</v>
      </c>
      <c r="Z3248">
        <v>1</v>
      </c>
      <c r="AA3248">
        <v>82961</v>
      </c>
    </row>
    <row r="3249" spans="1:27" x14ac:dyDescent="0.25">
      <c r="A3249">
        <f t="shared" si="253"/>
        <v>100003247</v>
      </c>
      <c r="B3249">
        <f t="shared" si="253"/>
        <v>100003247</v>
      </c>
      <c r="C3249">
        <v>0</v>
      </c>
      <c r="D3249">
        <v>9999999999</v>
      </c>
      <c r="E3249">
        <v>2</v>
      </c>
      <c r="L3249" t="s">
        <v>27</v>
      </c>
      <c r="M3249" t="s">
        <v>61</v>
      </c>
      <c r="R3249" t="s">
        <v>29</v>
      </c>
      <c r="S3249" t="str">
        <f t="shared" ca="1" si="250"/>
        <v>2023-11-14 11:09:06.06</v>
      </c>
      <c r="V3249">
        <v>0</v>
      </c>
      <c r="W3249">
        <v>9999999999</v>
      </c>
      <c r="Z3249">
        <v>1</v>
      </c>
      <c r="AA3249">
        <v>82961</v>
      </c>
    </row>
    <row r="3250" spans="1:27" x14ac:dyDescent="0.25">
      <c r="A3250">
        <f t="shared" si="253"/>
        <v>100003248</v>
      </c>
      <c r="B3250">
        <f t="shared" si="253"/>
        <v>100003248</v>
      </c>
      <c r="C3250">
        <v>0</v>
      </c>
      <c r="D3250">
        <v>9999999999</v>
      </c>
      <c r="E3250">
        <v>2</v>
      </c>
      <c r="L3250" t="s">
        <v>27</v>
      </c>
      <c r="M3250" t="s">
        <v>61</v>
      </c>
      <c r="R3250" t="s">
        <v>29</v>
      </c>
      <c r="S3250" t="str">
        <f t="shared" ca="1" si="250"/>
        <v>2023-11-14 11:09:06.06</v>
      </c>
      <c r="V3250">
        <v>0</v>
      </c>
      <c r="W3250">
        <v>9999999999</v>
      </c>
      <c r="Z3250">
        <v>1</v>
      </c>
      <c r="AA3250">
        <v>82961</v>
      </c>
    </row>
    <row r="3251" spans="1:27" x14ac:dyDescent="0.25">
      <c r="A3251">
        <f t="shared" si="253"/>
        <v>100003249</v>
      </c>
      <c r="B3251">
        <f t="shared" si="253"/>
        <v>100003249</v>
      </c>
      <c r="C3251">
        <v>362</v>
      </c>
      <c r="D3251">
        <v>99998</v>
      </c>
      <c r="E3251">
        <v>1</v>
      </c>
      <c r="L3251" t="s">
        <v>27</v>
      </c>
      <c r="M3251" t="s">
        <v>61</v>
      </c>
      <c r="R3251" t="s">
        <v>29</v>
      </c>
      <c r="S3251" t="str">
        <f t="shared" ca="1" si="250"/>
        <v>2023-11-14 11:09:06.06</v>
      </c>
      <c r="V3251">
        <v>362</v>
      </c>
      <c r="W3251">
        <v>99998</v>
      </c>
      <c r="Z3251">
        <v>1</v>
      </c>
      <c r="AA3251">
        <v>82961</v>
      </c>
    </row>
    <row r="3252" spans="1:27" x14ac:dyDescent="0.25">
      <c r="A3252">
        <f t="shared" ref="A3252:B3267" si="254">A3251+1</f>
        <v>100003250</v>
      </c>
      <c r="B3252">
        <f t="shared" si="254"/>
        <v>100003250</v>
      </c>
      <c r="C3252">
        <v>443</v>
      </c>
      <c r="D3252">
        <v>99999</v>
      </c>
      <c r="E3252">
        <v>3</v>
      </c>
      <c r="L3252" t="s">
        <v>27</v>
      </c>
      <c r="M3252" t="s">
        <v>61</v>
      </c>
      <c r="R3252" t="s">
        <v>29</v>
      </c>
      <c r="S3252" t="str">
        <f t="shared" ca="1" si="250"/>
        <v>2023-11-14 11:09:06.06</v>
      </c>
      <c r="V3252">
        <v>443</v>
      </c>
      <c r="W3252">
        <v>99999</v>
      </c>
      <c r="Z3252">
        <v>1</v>
      </c>
      <c r="AA3252">
        <v>82961</v>
      </c>
    </row>
    <row r="3253" spans="1:27" x14ac:dyDescent="0.25">
      <c r="A3253">
        <f t="shared" si="254"/>
        <v>100003251</v>
      </c>
      <c r="B3253">
        <f t="shared" si="254"/>
        <v>100003251</v>
      </c>
      <c r="C3253">
        <v>0</v>
      </c>
      <c r="D3253">
        <v>9999999999</v>
      </c>
      <c r="E3253">
        <v>2</v>
      </c>
      <c r="L3253" t="s">
        <v>27</v>
      </c>
      <c r="M3253" t="s">
        <v>61</v>
      </c>
      <c r="R3253" t="s">
        <v>29</v>
      </c>
      <c r="S3253" t="str">
        <f t="shared" ca="1" si="250"/>
        <v>2023-11-14 11:09:06.06</v>
      </c>
      <c r="V3253">
        <v>0</v>
      </c>
      <c r="W3253">
        <v>9999999999</v>
      </c>
      <c r="Z3253">
        <v>1</v>
      </c>
      <c r="AA3253">
        <v>82961</v>
      </c>
    </row>
    <row r="3254" spans="1:27" x14ac:dyDescent="0.25">
      <c r="A3254">
        <f t="shared" si="254"/>
        <v>100003252</v>
      </c>
      <c r="B3254">
        <f t="shared" si="254"/>
        <v>100003252</v>
      </c>
      <c r="C3254">
        <v>1</v>
      </c>
      <c r="D3254">
        <v>183</v>
      </c>
      <c r="E3254">
        <v>3</v>
      </c>
      <c r="L3254" t="s">
        <v>27</v>
      </c>
      <c r="M3254" t="s">
        <v>61</v>
      </c>
      <c r="R3254" t="s">
        <v>29</v>
      </c>
      <c r="S3254" t="str">
        <f t="shared" ca="1" si="250"/>
        <v>2023-11-14 11:09:06.06</v>
      </c>
      <c r="V3254">
        <v>1</v>
      </c>
      <c r="W3254">
        <v>183</v>
      </c>
      <c r="Z3254">
        <v>1</v>
      </c>
      <c r="AA3254">
        <v>82961</v>
      </c>
    </row>
    <row r="3255" spans="1:27" x14ac:dyDescent="0.25">
      <c r="A3255">
        <f t="shared" si="254"/>
        <v>100003253</v>
      </c>
      <c r="B3255">
        <f t="shared" si="254"/>
        <v>100003253</v>
      </c>
      <c r="C3255">
        <v>2</v>
      </c>
      <c r="D3255">
        <v>186</v>
      </c>
      <c r="E3255">
        <v>1</v>
      </c>
      <c r="L3255" t="s">
        <v>27</v>
      </c>
      <c r="M3255" t="s">
        <v>61</v>
      </c>
      <c r="R3255" t="s">
        <v>29</v>
      </c>
      <c r="S3255" t="str">
        <f t="shared" ca="1" si="250"/>
        <v>2023-11-14 11:09:06.06</v>
      </c>
      <c r="V3255">
        <v>2</v>
      </c>
      <c r="W3255">
        <v>186</v>
      </c>
      <c r="Z3255">
        <v>1</v>
      </c>
      <c r="AA3255">
        <v>82961</v>
      </c>
    </row>
    <row r="3256" spans="1:27" x14ac:dyDescent="0.25">
      <c r="A3256">
        <f t="shared" si="254"/>
        <v>100003254</v>
      </c>
      <c r="B3256">
        <f t="shared" si="254"/>
        <v>100003254</v>
      </c>
      <c r="C3256">
        <v>0</v>
      </c>
      <c r="D3256">
        <v>9999999999</v>
      </c>
      <c r="E3256">
        <v>2</v>
      </c>
      <c r="L3256" t="s">
        <v>27</v>
      </c>
      <c r="M3256" t="s">
        <v>61</v>
      </c>
      <c r="R3256" t="s">
        <v>29</v>
      </c>
      <c r="S3256" t="str">
        <f t="shared" ca="1" si="250"/>
        <v>2023-11-14 11:09:06.06</v>
      </c>
      <c r="V3256">
        <v>0</v>
      </c>
      <c r="W3256">
        <v>9999999999</v>
      </c>
      <c r="Z3256">
        <v>1</v>
      </c>
      <c r="AA3256">
        <v>82961</v>
      </c>
    </row>
    <row r="3257" spans="1:27" x14ac:dyDescent="0.25">
      <c r="A3257">
        <f t="shared" si="254"/>
        <v>100003255</v>
      </c>
      <c r="B3257">
        <f t="shared" si="254"/>
        <v>100003255</v>
      </c>
      <c r="C3257">
        <v>0</v>
      </c>
      <c r="D3257">
        <v>9999999999</v>
      </c>
      <c r="E3257">
        <v>2</v>
      </c>
      <c r="L3257" t="s">
        <v>27</v>
      </c>
      <c r="M3257" t="s">
        <v>61</v>
      </c>
      <c r="R3257" t="s">
        <v>29</v>
      </c>
      <c r="S3257" t="str">
        <f t="shared" ca="1" si="250"/>
        <v>2023-11-14 11:09:06.06</v>
      </c>
      <c r="V3257">
        <v>0</v>
      </c>
      <c r="W3257">
        <v>9999999999</v>
      </c>
      <c r="Z3257">
        <v>1</v>
      </c>
      <c r="AA3257">
        <v>82961</v>
      </c>
    </row>
    <row r="3258" spans="1:27" x14ac:dyDescent="0.25">
      <c r="A3258">
        <f t="shared" si="254"/>
        <v>100003256</v>
      </c>
      <c r="B3258">
        <f t="shared" si="254"/>
        <v>100003256</v>
      </c>
      <c r="C3258">
        <v>0</v>
      </c>
      <c r="D3258">
        <v>9999999999</v>
      </c>
      <c r="E3258">
        <v>2</v>
      </c>
      <c r="L3258" t="s">
        <v>27</v>
      </c>
      <c r="M3258" t="s">
        <v>61</v>
      </c>
      <c r="R3258" t="s">
        <v>29</v>
      </c>
      <c r="S3258" t="str">
        <f t="shared" ca="1" si="250"/>
        <v>2023-11-14 11:09:06.06</v>
      </c>
      <c r="V3258">
        <v>0</v>
      </c>
      <c r="W3258">
        <v>9999999999</v>
      </c>
      <c r="Z3258">
        <v>1</v>
      </c>
      <c r="AA3258">
        <v>82961</v>
      </c>
    </row>
    <row r="3259" spans="1:27" x14ac:dyDescent="0.25">
      <c r="A3259">
        <f t="shared" si="254"/>
        <v>100003257</v>
      </c>
      <c r="B3259">
        <f t="shared" si="254"/>
        <v>100003257</v>
      </c>
      <c r="C3259">
        <v>0</v>
      </c>
      <c r="D3259">
        <v>9999999999</v>
      </c>
      <c r="E3259">
        <v>2</v>
      </c>
      <c r="L3259" t="s">
        <v>27</v>
      </c>
      <c r="M3259" t="s">
        <v>64</v>
      </c>
      <c r="R3259" t="s">
        <v>29</v>
      </c>
      <c r="S3259" t="str">
        <f t="shared" ca="1" si="250"/>
        <v>2023-11-14 11:09:06.06</v>
      </c>
      <c r="V3259">
        <v>0</v>
      </c>
      <c r="W3259">
        <v>9999999999</v>
      </c>
      <c r="Z3259">
        <v>1</v>
      </c>
      <c r="AA3259">
        <v>82961</v>
      </c>
    </row>
    <row r="3260" spans="1:27" x14ac:dyDescent="0.25">
      <c r="A3260">
        <f t="shared" si="254"/>
        <v>100003258</v>
      </c>
      <c r="B3260">
        <f t="shared" si="254"/>
        <v>100003258</v>
      </c>
      <c r="C3260">
        <v>0</v>
      </c>
      <c r="D3260">
        <v>9999999999</v>
      </c>
      <c r="E3260">
        <v>2</v>
      </c>
      <c r="L3260" t="s">
        <v>27</v>
      </c>
      <c r="M3260" t="s">
        <v>61</v>
      </c>
      <c r="R3260" t="s">
        <v>29</v>
      </c>
      <c r="S3260" t="str">
        <f t="shared" ca="1" si="250"/>
        <v>2023-11-14 11:09:06.06</v>
      </c>
      <c r="V3260">
        <v>0</v>
      </c>
      <c r="W3260">
        <v>9999999999</v>
      </c>
      <c r="Z3260">
        <v>1</v>
      </c>
      <c r="AA3260">
        <v>82961</v>
      </c>
    </row>
    <row r="3261" spans="1:27" x14ac:dyDescent="0.25">
      <c r="A3261">
        <f t="shared" si="254"/>
        <v>100003259</v>
      </c>
      <c r="B3261">
        <f t="shared" si="254"/>
        <v>100003259</v>
      </c>
      <c r="C3261">
        <v>1</v>
      </c>
      <c r="D3261">
        <v>83</v>
      </c>
      <c r="E3261">
        <v>3</v>
      </c>
      <c r="L3261" t="s">
        <v>27</v>
      </c>
      <c r="M3261" t="s">
        <v>61</v>
      </c>
      <c r="R3261" t="s">
        <v>29</v>
      </c>
      <c r="S3261" t="str">
        <f t="shared" ca="1" si="250"/>
        <v>2023-11-14 11:09:06.06</v>
      </c>
      <c r="V3261">
        <v>1</v>
      </c>
      <c r="W3261">
        <v>83</v>
      </c>
      <c r="Z3261">
        <v>1</v>
      </c>
      <c r="AA3261">
        <v>82961</v>
      </c>
    </row>
    <row r="3262" spans="1:27" x14ac:dyDescent="0.25">
      <c r="A3262">
        <f t="shared" si="254"/>
        <v>100003260</v>
      </c>
      <c r="B3262">
        <f t="shared" si="254"/>
        <v>100003260</v>
      </c>
      <c r="C3262">
        <v>0</v>
      </c>
      <c r="D3262">
        <v>9999999999</v>
      </c>
      <c r="E3262">
        <v>2</v>
      </c>
      <c r="L3262" t="s">
        <v>27</v>
      </c>
      <c r="M3262" t="s">
        <v>61</v>
      </c>
      <c r="R3262" t="s">
        <v>29</v>
      </c>
      <c r="S3262" t="str">
        <f t="shared" ca="1" si="250"/>
        <v>2023-11-14 11:09:06.06</v>
      </c>
      <c r="V3262">
        <v>0</v>
      </c>
      <c r="W3262">
        <v>9999999999</v>
      </c>
      <c r="Z3262">
        <v>1</v>
      </c>
      <c r="AA3262">
        <v>82961</v>
      </c>
    </row>
    <row r="3263" spans="1:27" x14ac:dyDescent="0.25">
      <c r="A3263">
        <f t="shared" si="254"/>
        <v>100003261</v>
      </c>
      <c r="B3263">
        <f t="shared" si="254"/>
        <v>100003261</v>
      </c>
      <c r="C3263">
        <v>0</v>
      </c>
      <c r="D3263">
        <v>9999999999</v>
      </c>
      <c r="E3263">
        <v>2</v>
      </c>
      <c r="L3263" t="s">
        <v>27</v>
      </c>
      <c r="M3263" t="s">
        <v>61</v>
      </c>
      <c r="R3263" t="s">
        <v>29</v>
      </c>
      <c r="S3263" t="str">
        <f t="shared" ca="1" si="250"/>
        <v>2023-11-14 11:09:06.06</v>
      </c>
      <c r="V3263">
        <v>0</v>
      </c>
      <c r="W3263">
        <v>9999999999</v>
      </c>
      <c r="Z3263">
        <v>1</v>
      </c>
      <c r="AA3263">
        <v>82961</v>
      </c>
    </row>
    <row r="3264" spans="1:27" x14ac:dyDescent="0.25">
      <c r="A3264">
        <f t="shared" si="254"/>
        <v>100003262</v>
      </c>
      <c r="B3264">
        <f t="shared" si="254"/>
        <v>100003262</v>
      </c>
      <c r="C3264">
        <v>0</v>
      </c>
      <c r="D3264">
        <v>9999999999</v>
      </c>
      <c r="E3264">
        <v>2</v>
      </c>
      <c r="L3264" t="s">
        <v>27</v>
      </c>
      <c r="M3264" t="s">
        <v>61</v>
      </c>
      <c r="R3264" t="s">
        <v>29</v>
      </c>
      <c r="S3264" t="str">
        <f t="shared" ca="1" si="250"/>
        <v>2023-11-14 11:09:06.06</v>
      </c>
      <c r="V3264">
        <v>0</v>
      </c>
      <c r="W3264">
        <v>9999999999</v>
      </c>
      <c r="Z3264">
        <v>1</v>
      </c>
      <c r="AA3264">
        <v>82961</v>
      </c>
    </row>
    <row r="3265" spans="1:27" x14ac:dyDescent="0.25">
      <c r="A3265">
        <f t="shared" si="254"/>
        <v>100003263</v>
      </c>
      <c r="B3265">
        <f t="shared" si="254"/>
        <v>100003263</v>
      </c>
      <c r="C3265">
        <v>0</v>
      </c>
      <c r="D3265">
        <v>9999999999</v>
      </c>
      <c r="E3265">
        <v>2</v>
      </c>
      <c r="L3265" t="s">
        <v>27</v>
      </c>
      <c r="M3265" t="s">
        <v>64</v>
      </c>
      <c r="R3265" t="s">
        <v>29</v>
      </c>
      <c r="S3265" t="str">
        <f t="shared" ca="1" si="250"/>
        <v>2023-11-14 11:09:06.06</v>
      </c>
      <c r="V3265">
        <v>0</v>
      </c>
      <c r="W3265">
        <v>9999999999</v>
      </c>
      <c r="Z3265">
        <v>1</v>
      </c>
      <c r="AA3265">
        <v>82961</v>
      </c>
    </row>
    <row r="3266" spans="1:27" x14ac:dyDescent="0.25">
      <c r="A3266">
        <f t="shared" si="254"/>
        <v>100003264</v>
      </c>
      <c r="B3266">
        <f t="shared" si="254"/>
        <v>100003264</v>
      </c>
      <c r="C3266">
        <v>0</v>
      </c>
      <c r="D3266">
        <v>9999999999</v>
      </c>
      <c r="E3266">
        <v>2</v>
      </c>
      <c r="L3266" t="s">
        <v>27</v>
      </c>
      <c r="M3266" t="s">
        <v>61</v>
      </c>
      <c r="R3266" t="s">
        <v>29</v>
      </c>
      <c r="S3266" t="str">
        <f t="shared" ca="1" si="250"/>
        <v>2023-11-14 11:09:06.06</v>
      </c>
      <c r="V3266">
        <v>0</v>
      </c>
      <c r="W3266">
        <v>9999999999</v>
      </c>
      <c r="Z3266">
        <v>1</v>
      </c>
      <c r="AA3266">
        <v>82961</v>
      </c>
    </row>
    <row r="3267" spans="1:27" x14ac:dyDescent="0.25">
      <c r="A3267">
        <f t="shared" si="254"/>
        <v>100003265</v>
      </c>
      <c r="B3267">
        <f t="shared" si="254"/>
        <v>100003265</v>
      </c>
      <c r="C3267">
        <v>0</v>
      </c>
      <c r="D3267">
        <v>9999999999</v>
      </c>
      <c r="E3267">
        <v>2</v>
      </c>
      <c r="L3267" t="s">
        <v>27</v>
      </c>
      <c r="M3267" t="s">
        <v>61</v>
      </c>
      <c r="R3267" t="s">
        <v>29</v>
      </c>
      <c r="S3267" t="str">
        <f t="shared" ref="S3267:S3330" ca="1" si="255" xml:space="preserve"> TEXT(NOW(), "yyyy-MM-dd HH:mm:ss.SSS")</f>
        <v>2023-11-14 11:09:06.06</v>
      </c>
      <c r="V3267">
        <v>0</v>
      </c>
      <c r="W3267">
        <v>9999999999</v>
      </c>
      <c r="Z3267">
        <v>1</v>
      </c>
      <c r="AA3267">
        <v>82961</v>
      </c>
    </row>
    <row r="3268" spans="1:27" x14ac:dyDescent="0.25">
      <c r="A3268">
        <f t="shared" ref="A3268:B3283" si="256">A3267+1</f>
        <v>100003266</v>
      </c>
      <c r="B3268">
        <f t="shared" si="256"/>
        <v>100003266</v>
      </c>
      <c r="C3268">
        <v>0</v>
      </c>
      <c r="D3268">
        <v>9999999999</v>
      </c>
      <c r="E3268">
        <v>2</v>
      </c>
      <c r="L3268" t="s">
        <v>27</v>
      </c>
      <c r="M3268" t="s">
        <v>50</v>
      </c>
      <c r="R3268" t="s">
        <v>29</v>
      </c>
      <c r="S3268" t="str">
        <f t="shared" ca="1" si="255"/>
        <v>2023-11-14 11:09:06.06</v>
      </c>
      <c r="V3268">
        <v>0</v>
      </c>
      <c r="W3268">
        <v>9999999999</v>
      </c>
      <c r="Z3268">
        <v>1</v>
      </c>
      <c r="AA3268">
        <v>82961</v>
      </c>
    </row>
    <row r="3269" spans="1:27" x14ac:dyDescent="0.25">
      <c r="A3269">
        <f t="shared" si="256"/>
        <v>100003267</v>
      </c>
      <c r="B3269">
        <f t="shared" si="256"/>
        <v>100003267</v>
      </c>
      <c r="C3269">
        <v>12</v>
      </c>
      <c r="D3269">
        <v>9998</v>
      </c>
      <c r="E3269">
        <v>1</v>
      </c>
      <c r="L3269" t="s">
        <v>27</v>
      </c>
      <c r="M3269" t="s">
        <v>61</v>
      </c>
      <c r="R3269" t="s">
        <v>29</v>
      </c>
      <c r="S3269" t="str">
        <f t="shared" ca="1" si="255"/>
        <v>2023-11-14 11:09:06.06</v>
      </c>
      <c r="V3269">
        <v>12</v>
      </c>
      <c r="W3269">
        <v>9998</v>
      </c>
      <c r="Z3269">
        <v>1</v>
      </c>
      <c r="AA3269">
        <v>82961</v>
      </c>
    </row>
    <row r="3270" spans="1:27" x14ac:dyDescent="0.25">
      <c r="A3270">
        <f t="shared" si="256"/>
        <v>100003268</v>
      </c>
      <c r="B3270">
        <f t="shared" si="256"/>
        <v>100003268</v>
      </c>
      <c r="C3270">
        <v>101</v>
      </c>
      <c r="D3270">
        <v>9999</v>
      </c>
      <c r="E3270">
        <v>3</v>
      </c>
      <c r="L3270" t="s">
        <v>27</v>
      </c>
      <c r="M3270" t="s">
        <v>61</v>
      </c>
      <c r="R3270" t="s">
        <v>29</v>
      </c>
      <c r="S3270" t="str">
        <f t="shared" ca="1" si="255"/>
        <v>2023-11-14 11:09:06.06</v>
      </c>
      <c r="V3270">
        <v>101</v>
      </c>
      <c r="W3270">
        <v>9999</v>
      </c>
      <c r="Z3270">
        <v>1</v>
      </c>
      <c r="AA3270">
        <v>82961</v>
      </c>
    </row>
    <row r="3271" spans="1:27" x14ac:dyDescent="0.25">
      <c r="A3271">
        <f t="shared" si="256"/>
        <v>100003269</v>
      </c>
      <c r="B3271">
        <f t="shared" si="256"/>
        <v>100003269</v>
      </c>
      <c r="C3271">
        <v>0</v>
      </c>
      <c r="D3271">
        <v>9999999999</v>
      </c>
      <c r="E3271">
        <v>2</v>
      </c>
      <c r="L3271" t="s">
        <v>27</v>
      </c>
      <c r="M3271" t="s">
        <v>64</v>
      </c>
      <c r="R3271" t="s">
        <v>29</v>
      </c>
      <c r="S3271" t="str">
        <f t="shared" ca="1" si="255"/>
        <v>2023-11-14 11:09:06.06</v>
      </c>
      <c r="V3271">
        <v>0</v>
      </c>
      <c r="W3271">
        <v>9999999999</v>
      </c>
      <c r="Z3271">
        <v>1</v>
      </c>
      <c r="AA3271">
        <v>82961</v>
      </c>
    </row>
    <row r="3272" spans="1:27" x14ac:dyDescent="0.25">
      <c r="A3272">
        <f t="shared" si="256"/>
        <v>100003270</v>
      </c>
      <c r="B3272">
        <f t="shared" si="256"/>
        <v>100003270</v>
      </c>
      <c r="C3272">
        <v>0</v>
      </c>
      <c r="D3272">
        <v>9999999999</v>
      </c>
      <c r="E3272">
        <v>2</v>
      </c>
      <c r="L3272" t="s">
        <v>27</v>
      </c>
      <c r="M3272" t="s">
        <v>64</v>
      </c>
      <c r="R3272" t="s">
        <v>29</v>
      </c>
      <c r="S3272" t="str">
        <f t="shared" ca="1" si="255"/>
        <v>2023-11-14 11:09:06.06</v>
      </c>
      <c r="V3272">
        <v>0</v>
      </c>
      <c r="W3272">
        <v>9999999999</v>
      </c>
      <c r="Z3272">
        <v>1</v>
      </c>
      <c r="AA3272">
        <v>82961</v>
      </c>
    </row>
    <row r="3273" spans="1:27" x14ac:dyDescent="0.25">
      <c r="A3273">
        <f t="shared" si="256"/>
        <v>100003271</v>
      </c>
      <c r="B3273">
        <f t="shared" si="256"/>
        <v>100003271</v>
      </c>
      <c r="C3273">
        <v>2</v>
      </c>
      <c r="D3273">
        <v>410</v>
      </c>
      <c r="E3273">
        <v>1</v>
      </c>
      <c r="L3273" t="s">
        <v>27</v>
      </c>
      <c r="M3273" t="s">
        <v>61</v>
      </c>
      <c r="R3273" t="s">
        <v>29</v>
      </c>
      <c r="S3273" t="str">
        <f t="shared" ca="1" si="255"/>
        <v>2023-11-14 11:09:06.06</v>
      </c>
      <c r="V3273">
        <v>2</v>
      </c>
      <c r="W3273">
        <v>410</v>
      </c>
      <c r="Z3273">
        <v>1</v>
      </c>
      <c r="AA3273">
        <v>82961</v>
      </c>
    </row>
    <row r="3274" spans="1:27" x14ac:dyDescent="0.25">
      <c r="A3274">
        <f t="shared" si="256"/>
        <v>100003272</v>
      </c>
      <c r="B3274">
        <f t="shared" si="256"/>
        <v>100003272</v>
      </c>
      <c r="C3274">
        <v>1</v>
      </c>
      <c r="D3274">
        <v>441</v>
      </c>
      <c r="E3274">
        <v>3</v>
      </c>
      <c r="L3274" t="s">
        <v>27</v>
      </c>
      <c r="M3274" t="s">
        <v>61</v>
      </c>
      <c r="R3274" t="s">
        <v>29</v>
      </c>
      <c r="S3274" t="str">
        <f t="shared" ca="1" si="255"/>
        <v>2023-11-14 11:09:06.06</v>
      </c>
      <c r="V3274">
        <v>1</v>
      </c>
      <c r="W3274">
        <v>441</v>
      </c>
      <c r="Z3274">
        <v>1</v>
      </c>
      <c r="AA3274">
        <v>82961</v>
      </c>
    </row>
    <row r="3275" spans="1:27" x14ac:dyDescent="0.25">
      <c r="A3275">
        <f t="shared" si="256"/>
        <v>100003273</v>
      </c>
      <c r="B3275">
        <f t="shared" si="256"/>
        <v>100003273</v>
      </c>
      <c r="C3275">
        <v>0</v>
      </c>
      <c r="D3275">
        <v>9999999999</v>
      </c>
      <c r="E3275">
        <v>2</v>
      </c>
      <c r="L3275" t="s">
        <v>27</v>
      </c>
      <c r="M3275" t="s">
        <v>61</v>
      </c>
      <c r="R3275" t="s">
        <v>29</v>
      </c>
      <c r="S3275" t="str">
        <f t="shared" ca="1" si="255"/>
        <v>2023-11-14 11:09:06.06</v>
      </c>
      <c r="V3275">
        <v>0</v>
      </c>
      <c r="W3275">
        <v>9999999999</v>
      </c>
      <c r="Z3275">
        <v>1</v>
      </c>
      <c r="AA3275">
        <v>82961</v>
      </c>
    </row>
    <row r="3276" spans="1:27" x14ac:dyDescent="0.25">
      <c r="A3276">
        <f t="shared" si="256"/>
        <v>100003274</v>
      </c>
      <c r="B3276">
        <f t="shared" si="256"/>
        <v>100003274</v>
      </c>
      <c r="C3276">
        <v>0</v>
      </c>
      <c r="D3276">
        <v>9999999999</v>
      </c>
      <c r="E3276">
        <v>2</v>
      </c>
      <c r="L3276" t="s">
        <v>27</v>
      </c>
      <c r="M3276" t="s">
        <v>64</v>
      </c>
      <c r="R3276" t="s">
        <v>29</v>
      </c>
      <c r="S3276" t="str">
        <f t="shared" ca="1" si="255"/>
        <v>2023-11-14 11:09:06.06</v>
      </c>
      <c r="V3276">
        <v>0</v>
      </c>
      <c r="W3276">
        <v>9999999999</v>
      </c>
      <c r="Z3276">
        <v>1</v>
      </c>
      <c r="AA3276">
        <v>82961</v>
      </c>
    </row>
    <row r="3277" spans="1:27" x14ac:dyDescent="0.25">
      <c r="A3277">
        <f t="shared" si="256"/>
        <v>100003275</v>
      </c>
      <c r="B3277">
        <f t="shared" si="256"/>
        <v>100003275</v>
      </c>
      <c r="C3277">
        <v>0</v>
      </c>
      <c r="D3277">
        <v>9999999999</v>
      </c>
      <c r="E3277">
        <v>2</v>
      </c>
      <c r="L3277" t="s">
        <v>27</v>
      </c>
      <c r="M3277" t="s">
        <v>61</v>
      </c>
      <c r="R3277" t="s">
        <v>29</v>
      </c>
      <c r="S3277" t="str">
        <f t="shared" ca="1" si="255"/>
        <v>2023-11-14 11:09:06.06</v>
      </c>
      <c r="V3277">
        <v>0</v>
      </c>
      <c r="W3277">
        <v>9999999999</v>
      </c>
      <c r="Z3277">
        <v>1</v>
      </c>
      <c r="AA3277">
        <v>82961</v>
      </c>
    </row>
    <row r="3278" spans="1:27" x14ac:dyDescent="0.25">
      <c r="A3278">
        <f t="shared" si="256"/>
        <v>100003276</v>
      </c>
      <c r="B3278">
        <f t="shared" si="256"/>
        <v>100003276</v>
      </c>
      <c r="C3278">
        <v>0</v>
      </c>
      <c r="D3278">
        <v>9999999999</v>
      </c>
      <c r="E3278">
        <v>2</v>
      </c>
      <c r="L3278" t="s">
        <v>27</v>
      </c>
      <c r="M3278" t="s">
        <v>61</v>
      </c>
      <c r="R3278" t="s">
        <v>29</v>
      </c>
      <c r="S3278" t="str">
        <f t="shared" ca="1" si="255"/>
        <v>2023-11-14 11:09:06.06</v>
      </c>
      <c r="V3278">
        <v>0</v>
      </c>
      <c r="W3278">
        <v>9999999999</v>
      </c>
      <c r="Z3278">
        <v>1</v>
      </c>
      <c r="AA3278">
        <v>82961</v>
      </c>
    </row>
    <row r="3279" spans="1:27" x14ac:dyDescent="0.25">
      <c r="A3279">
        <f t="shared" si="256"/>
        <v>100003277</v>
      </c>
      <c r="B3279">
        <f t="shared" si="256"/>
        <v>100003277</v>
      </c>
      <c r="C3279">
        <v>0</v>
      </c>
      <c r="D3279">
        <v>9999999999</v>
      </c>
      <c r="E3279">
        <v>2</v>
      </c>
      <c r="L3279" t="s">
        <v>27</v>
      </c>
      <c r="M3279" t="s">
        <v>61</v>
      </c>
      <c r="R3279" t="s">
        <v>29</v>
      </c>
      <c r="S3279" t="str">
        <f t="shared" ca="1" si="255"/>
        <v>2023-11-14 11:09:06.06</v>
      </c>
      <c r="V3279">
        <v>0</v>
      </c>
      <c r="W3279">
        <v>9999999999</v>
      </c>
      <c r="Z3279">
        <v>1</v>
      </c>
      <c r="AA3279">
        <v>82961</v>
      </c>
    </row>
    <row r="3280" spans="1:27" x14ac:dyDescent="0.25">
      <c r="A3280">
        <f t="shared" si="256"/>
        <v>100003278</v>
      </c>
      <c r="B3280">
        <f t="shared" si="256"/>
        <v>100003278</v>
      </c>
      <c r="C3280">
        <v>0</v>
      </c>
      <c r="D3280">
        <v>9999999999</v>
      </c>
      <c r="E3280">
        <v>2</v>
      </c>
      <c r="L3280" t="s">
        <v>27</v>
      </c>
      <c r="M3280" t="s">
        <v>64</v>
      </c>
      <c r="R3280" t="s">
        <v>29</v>
      </c>
      <c r="S3280" t="str">
        <f t="shared" ca="1" si="255"/>
        <v>2023-11-14 11:09:06.06</v>
      </c>
      <c r="V3280">
        <v>0</v>
      </c>
      <c r="W3280">
        <v>9999999999</v>
      </c>
      <c r="Z3280">
        <v>1</v>
      </c>
      <c r="AA3280">
        <v>82961</v>
      </c>
    </row>
    <row r="3281" spans="1:27" x14ac:dyDescent="0.25">
      <c r="A3281">
        <f t="shared" si="256"/>
        <v>100003279</v>
      </c>
      <c r="B3281">
        <f t="shared" si="256"/>
        <v>100003279</v>
      </c>
      <c r="C3281">
        <v>2</v>
      </c>
      <c r="D3281">
        <v>248</v>
      </c>
      <c r="E3281">
        <v>1</v>
      </c>
      <c r="L3281" t="s">
        <v>27</v>
      </c>
      <c r="M3281" t="s">
        <v>61</v>
      </c>
      <c r="R3281" t="s">
        <v>29</v>
      </c>
      <c r="S3281" t="str">
        <f t="shared" ca="1" si="255"/>
        <v>2023-11-14 11:09:06.06</v>
      </c>
      <c r="V3281">
        <v>2</v>
      </c>
      <c r="W3281">
        <v>248</v>
      </c>
      <c r="Z3281">
        <v>1</v>
      </c>
      <c r="AA3281">
        <v>82961</v>
      </c>
    </row>
    <row r="3282" spans="1:27" x14ac:dyDescent="0.25">
      <c r="A3282">
        <f t="shared" si="256"/>
        <v>100003280</v>
      </c>
      <c r="B3282">
        <f t="shared" si="256"/>
        <v>100003280</v>
      </c>
      <c r="C3282">
        <v>1</v>
      </c>
      <c r="D3282">
        <v>173</v>
      </c>
      <c r="E3282">
        <v>3</v>
      </c>
      <c r="L3282" t="s">
        <v>27</v>
      </c>
      <c r="M3282" t="s">
        <v>61</v>
      </c>
      <c r="R3282" t="s">
        <v>29</v>
      </c>
      <c r="S3282" t="str">
        <f t="shared" ca="1" si="255"/>
        <v>2023-11-14 11:09:06.06</v>
      </c>
      <c r="V3282">
        <v>1</v>
      </c>
      <c r="W3282">
        <v>173</v>
      </c>
      <c r="Z3282">
        <v>1</v>
      </c>
      <c r="AA3282">
        <v>82961</v>
      </c>
    </row>
    <row r="3283" spans="1:27" x14ac:dyDescent="0.25">
      <c r="A3283">
        <f t="shared" si="256"/>
        <v>100003281</v>
      </c>
      <c r="B3283">
        <f t="shared" si="256"/>
        <v>100003281</v>
      </c>
      <c r="C3283">
        <v>0</v>
      </c>
      <c r="D3283">
        <v>9999999999</v>
      </c>
      <c r="E3283">
        <v>2</v>
      </c>
      <c r="L3283" t="s">
        <v>27</v>
      </c>
      <c r="M3283" t="s">
        <v>64</v>
      </c>
      <c r="R3283" t="s">
        <v>29</v>
      </c>
      <c r="S3283" t="str">
        <f t="shared" ca="1" si="255"/>
        <v>2023-11-14 11:09:06.06</v>
      </c>
      <c r="V3283">
        <v>0</v>
      </c>
      <c r="W3283">
        <v>9999999999</v>
      </c>
      <c r="Z3283">
        <v>1</v>
      </c>
      <c r="AA3283">
        <v>82961</v>
      </c>
    </row>
    <row r="3284" spans="1:27" x14ac:dyDescent="0.25">
      <c r="A3284">
        <f t="shared" ref="A3284:B3299" si="257">A3283+1</f>
        <v>100003282</v>
      </c>
      <c r="B3284">
        <f t="shared" si="257"/>
        <v>100003282</v>
      </c>
      <c r="C3284">
        <v>0</v>
      </c>
      <c r="D3284">
        <v>9999999999</v>
      </c>
      <c r="E3284">
        <v>2</v>
      </c>
      <c r="L3284" t="s">
        <v>27</v>
      </c>
      <c r="M3284" t="s">
        <v>64</v>
      </c>
      <c r="R3284" t="s">
        <v>29</v>
      </c>
      <c r="S3284" t="str">
        <f t="shared" ca="1" si="255"/>
        <v>2023-11-14 11:09:06.06</v>
      </c>
      <c r="V3284">
        <v>0</v>
      </c>
      <c r="W3284">
        <v>9999999999</v>
      </c>
      <c r="Z3284">
        <v>1</v>
      </c>
      <c r="AA3284">
        <v>82961</v>
      </c>
    </row>
    <row r="3285" spans="1:27" x14ac:dyDescent="0.25">
      <c r="A3285">
        <f t="shared" si="257"/>
        <v>100003283</v>
      </c>
      <c r="B3285">
        <f t="shared" si="257"/>
        <v>100003283</v>
      </c>
      <c r="C3285">
        <v>0</v>
      </c>
      <c r="D3285">
        <v>9999999999</v>
      </c>
      <c r="E3285">
        <v>2</v>
      </c>
      <c r="L3285" t="s">
        <v>27</v>
      </c>
      <c r="M3285" t="s">
        <v>64</v>
      </c>
      <c r="R3285" t="s">
        <v>29</v>
      </c>
      <c r="S3285" t="str">
        <f t="shared" ca="1" si="255"/>
        <v>2023-11-14 11:09:06.06</v>
      </c>
      <c r="V3285">
        <v>0</v>
      </c>
      <c r="W3285">
        <v>9999999999</v>
      </c>
      <c r="Z3285">
        <v>1</v>
      </c>
      <c r="AA3285">
        <v>82961</v>
      </c>
    </row>
    <row r="3286" spans="1:27" x14ac:dyDescent="0.25">
      <c r="A3286">
        <f t="shared" si="257"/>
        <v>100003284</v>
      </c>
      <c r="B3286">
        <f t="shared" si="257"/>
        <v>100003284</v>
      </c>
      <c r="C3286">
        <v>0</v>
      </c>
      <c r="D3286">
        <v>9999999999</v>
      </c>
      <c r="E3286">
        <v>2</v>
      </c>
      <c r="L3286" t="s">
        <v>27</v>
      </c>
      <c r="M3286" t="s">
        <v>61</v>
      </c>
      <c r="R3286" t="s">
        <v>29</v>
      </c>
      <c r="S3286" t="str">
        <f t="shared" ca="1" si="255"/>
        <v>2023-11-14 11:09:06.06</v>
      </c>
      <c r="V3286">
        <v>0</v>
      </c>
      <c r="W3286">
        <v>9999999999</v>
      </c>
      <c r="Z3286">
        <v>1</v>
      </c>
      <c r="AA3286">
        <v>82961</v>
      </c>
    </row>
    <row r="3287" spans="1:27" x14ac:dyDescent="0.25">
      <c r="A3287">
        <f t="shared" si="257"/>
        <v>100003285</v>
      </c>
      <c r="B3287">
        <f t="shared" si="257"/>
        <v>100003285</v>
      </c>
      <c r="C3287">
        <v>0</v>
      </c>
      <c r="D3287">
        <v>9999999999</v>
      </c>
      <c r="E3287">
        <v>2</v>
      </c>
      <c r="L3287" t="s">
        <v>27</v>
      </c>
      <c r="M3287" t="s">
        <v>61</v>
      </c>
      <c r="R3287" t="s">
        <v>29</v>
      </c>
      <c r="S3287" t="str">
        <f t="shared" ca="1" si="255"/>
        <v>2023-11-14 11:09:06.06</v>
      </c>
      <c r="V3287">
        <v>0</v>
      </c>
      <c r="W3287">
        <v>9999999999</v>
      </c>
      <c r="Z3287">
        <v>1</v>
      </c>
      <c r="AA3287">
        <v>82961</v>
      </c>
    </row>
    <row r="3288" spans="1:27" x14ac:dyDescent="0.25">
      <c r="A3288">
        <f t="shared" si="257"/>
        <v>100003286</v>
      </c>
      <c r="B3288">
        <f t="shared" si="257"/>
        <v>100003286</v>
      </c>
      <c r="C3288">
        <v>1</v>
      </c>
      <c r="D3288">
        <v>85</v>
      </c>
      <c r="E3288">
        <v>3</v>
      </c>
      <c r="L3288" t="s">
        <v>27</v>
      </c>
      <c r="M3288" t="s">
        <v>61</v>
      </c>
      <c r="R3288" t="s">
        <v>29</v>
      </c>
      <c r="S3288" t="str">
        <f t="shared" ca="1" si="255"/>
        <v>2023-11-14 11:09:06.06</v>
      </c>
      <c r="V3288">
        <v>1</v>
      </c>
      <c r="W3288">
        <v>85</v>
      </c>
      <c r="Z3288">
        <v>1</v>
      </c>
      <c r="AA3288">
        <v>82961</v>
      </c>
    </row>
    <row r="3289" spans="1:27" x14ac:dyDescent="0.25">
      <c r="A3289">
        <f t="shared" si="257"/>
        <v>100003287</v>
      </c>
      <c r="B3289">
        <f t="shared" si="257"/>
        <v>100003287</v>
      </c>
      <c r="C3289">
        <v>2</v>
      </c>
      <c r="D3289">
        <v>102</v>
      </c>
      <c r="E3289">
        <v>1</v>
      </c>
      <c r="L3289" t="s">
        <v>27</v>
      </c>
      <c r="M3289" t="s">
        <v>61</v>
      </c>
      <c r="R3289" t="s">
        <v>29</v>
      </c>
      <c r="S3289" t="str">
        <f t="shared" ca="1" si="255"/>
        <v>2023-11-14 11:09:06.06</v>
      </c>
      <c r="V3289">
        <v>2</v>
      </c>
      <c r="W3289">
        <v>102</v>
      </c>
      <c r="Z3289">
        <v>1</v>
      </c>
      <c r="AA3289">
        <v>82961</v>
      </c>
    </row>
    <row r="3290" spans="1:27" x14ac:dyDescent="0.25">
      <c r="A3290">
        <f t="shared" si="257"/>
        <v>100003288</v>
      </c>
      <c r="B3290">
        <f t="shared" si="257"/>
        <v>100003288</v>
      </c>
      <c r="C3290">
        <v>0</v>
      </c>
      <c r="D3290">
        <v>9999999999</v>
      </c>
      <c r="E3290">
        <v>2</v>
      </c>
      <c r="L3290" t="s">
        <v>27</v>
      </c>
      <c r="M3290" t="s">
        <v>61</v>
      </c>
      <c r="R3290" t="s">
        <v>29</v>
      </c>
      <c r="S3290" t="str">
        <f t="shared" ca="1" si="255"/>
        <v>2023-11-14 11:09:06.06</v>
      </c>
      <c r="V3290">
        <v>0</v>
      </c>
      <c r="W3290">
        <v>9999999999</v>
      </c>
      <c r="Z3290">
        <v>1</v>
      </c>
      <c r="AA3290">
        <v>82961</v>
      </c>
    </row>
    <row r="3291" spans="1:27" x14ac:dyDescent="0.25">
      <c r="A3291">
        <f t="shared" si="257"/>
        <v>100003289</v>
      </c>
      <c r="B3291">
        <f t="shared" si="257"/>
        <v>100003289</v>
      </c>
      <c r="C3291">
        <v>0</v>
      </c>
      <c r="D3291">
        <v>9999999999</v>
      </c>
      <c r="E3291">
        <v>2</v>
      </c>
      <c r="L3291" t="s">
        <v>27</v>
      </c>
      <c r="M3291" t="s">
        <v>61</v>
      </c>
      <c r="R3291" t="s">
        <v>29</v>
      </c>
      <c r="S3291" t="str">
        <f t="shared" ca="1" si="255"/>
        <v>2023-11-14 11:09:06.06</v>
      </c>
      <c r="V3291">
        <v>0</v>
      </c>
      <c r="W3291">
        <v>9999999999</v>
      </c>
      <c r="Z3291">
        <v>1</v>
      </c>
      <c r="AA3291">
        <v>82961</v>
      </c>
    </row>
    <row r="3292" spans="1:27" x14ac:dyDescent="0.25">
      <c r="A3292">
        <f t="shared" si="257"/>
        <v>100003290</v>
      </c>
      <c r="B3292">
        <f t="shared" si="257"/>
        <v>100003290</v>
      </c>
      <c r="C3292">
        <v>0</v>
      </c>
      <c r="D3292">
        <v>9999999999</v>
      </c>
      <c r="E3292">
        <v>2</v>
      </c>
      <c r="L3292" t="s">
        <v>27</v>
      </c>
      <c r="M3292" t="s">
        <v>61</v>
      </c>
      <c r="R3292" t="s">
        <v>29</v>
      </c>
      <c r="S3292" t="str">
        <f t="shared" ca="1" si="255"/>
        <v>2023-11-14 11:09:06.06</v>
      </c>
      <c r="V3292">
        <v>0</v>
      </c>
      <c r="W3292">
        <v>9999999999</v>
      </c>
      <c r="Z3292">
        <v>1</v>
      </c>
      <c r="AA3292">
        <v>82961</v>
      </c>
    </row>
    <row r="3293" spans="1:27" x14ac:dyDescent="0.25">
      <c r="A3293">
        <f t="shared" si="257"/>
        <v>100003291</v>
      </c>
      <c r="B3293">
        <f t="shared" si="257"/>
        <v>100003291</v>
      </c>
      <c r="C3293">
        <v>0</v>
      </c>
      <c r="D3293">
        <v>9999999999</v>
      </c>
      <c r="E3293">
        <v>2</v>
      </c>
      <c r="L3293" t="s">
        <v>27</v>
      </c>
      <c r="M3293" t="s">
        <v>61</v>
      </c>
      <c r="R3293" t="s">
        <v>29</v>
      </c>
      <c r="S3293" t="str">
        <f t="shared" ca="1" si="255"/>
        <v>2023-11-14 11:09:06.06</v>
      </c>
      <c r="V3293">
        <v>0</v>
      </c>
      <c r="W3293">
        <v>9999999999</v>
      </c>
      <c r="Z3293">
        <v>1</v>
      </c>
      <c r="AA3293">
        <v>82961</v>
      </c>
    </row>
    <row r="3294" spans="1:27" x14ac:dyDescent="0.25">
      <c r="A3294">
        <f t="shared" si="257"/>
        <v>100003292</v>
      </c>
      <c r="B3294">
        <f t="shared" si="257"/>
        <v>100003292</v>
      </c>
      <c r="C3294">
        <v>0</v>
      </c>
      <c r="D3294">
        <v>9999999999</v>
      </c>
      <c r="E3294">
        <v>2</v>
      </c>
      <c r="L3294" t="s">
        <v>27</v>
      </c>
      <c r="M3294" t="s">
        <v>61</v>
      </c>
      <c r="R3294" t="s">
        <v>29</v>
      </c>
      <c r="S3294" t="str">
        <f t="shared" ca="1" si="255"/>
        <v>2023-11-14 11:09:06.06</v>
      </c>
      <c r="V3294">
        <v>0</v>
      </c>
      <c r="W3294">
        <v>9999999999</v>
      </c>
      <c r="Z3294">
        <v>1</v>
      </c>
      <c r="AA3294">
        <v>82961</v>
      </c>
    </row>
    <row r="3295" spans="1:27" x14ac:dyDescent="0.25">
      <c r="A3295">
        <f t="shared" si="257"/>
        <v>100003293</v>
      </c>
      <c r="B3295">
        <f t="shared" si="257"/>
        <v>100003293</v>
      </c>
      <c r="C3295">
        <v>1</v>
      </c>
      <c r="D3295">
        <v>81</v>
      </c>
      <c r="E3295">
        <v>3</v>
      </c>
      <c r="L3295" t="s">
        <v>27</v>
      </c>
      <c r="M3295" t="s">
        <v>61</v>
      </c>
      <c r="R3295" t="s">
        <v>29</v>
      </c>
      <c r="S3295" t="str">
        <f t="shared" ca="1" si="255"/>
        <v>2023-11-14 11:09:06.06</v>
      </c>
      <c r="V3295">
        <v>1</v>
      </c>
      <c r="W3295">
        <v>81</v>
      </c>
      <c r="Z3295">
        <v>1</v>
      </c>
      <c r="AA3295">
        <v>82961</v>
      </c>
    </row>
    <row r="3296" spans="1:27" x14ac:dyDescent="0.25">
      <c r="A3296">
        <f t="shared" si="257"/>
        <v>100003294</v>
      </c>
      <c r="B3296">
        <f t="shared" si="257"/>
        <v>100003294</v>
      </c>
      <c r="C3296">
        <v>2</v>
      </c>
      <c r="D3296">
        <v>68</v>
      </c>
      <c r="E3296">
        <v>1</v>
      </c>
      <c r="L3296" t="s">
        <v>27</v>
      </c>
      <c r="M3296" t="s">
        <v>61</v>
      </c>
      <c r="R3296" t="s">
        <v>29</v>
      </c>
      <c r="S3296" t="str">
        <f t="shared" ca="1" si="255"/>
        <v>2023-11-14 11:09:06.06</v>
      </c>
      <c r="V3296">
        <v>2</v>
      </c>
      <c r="W3296">
        <v>68</v>
      </c>
      <c r="Z3296">
        <v>1</v>
      </c>
      <c r="AA3296">
        <v>82961</v>
      </c>
    </row>
    <row r="3297" spans="1:27" x14ac:dyDescent="0.25">
      <c r="A3297">
        <f t="shared" si="257"/>
        <v>100003295</v>
      </c>
      <c r="B3297">
        <f t="shared" si="257"/>
        <v>100003295</v>
      </c>
      <c r="C3297">
        <v>0</v>
      </c>
      <c r="D3297">
        <v>9999999999</v>
      </c>
      <c r="E3297">
        <v>2</v>
      </c>
      <c r="L3297" t="s">
        <v>27</v>
      </c>
      <c r="M3297" t="s">
        <v>61</v>
      </c>
      <c r="R3297" t="s">
        <v>29</v>
      </c>
      <c r="S3297" t="str">
        <f t="shared" ca="1" si="255"/>
        <v>2023-11-14 11:09:06.06</v>
      </c>
      <c r="V3297">
        <v>0</v>
      </c>
      <c r="W3297">
        <v>9999999999</v>
      </c>
      <c r="Z3297">
        <v>1</v>
      </c>
      <c r="AA3297">
        <v>82961</v>
      </c>
    </row>
    <row r="3298" spans="1:27" x14ac:dyDescent="0.25">
      <c r="A3298">
        <f t="shared" si="257"/>
        <v>100003296</v>
      </c>
      <c r="B3298">
        <f t="shared" si="257"/>
        <v>100003296</v>
      </c>
      <c r="C3298">
        <v>2</v>
      </c>
      <c r="D3298">
        <v>206</v>
      </c>
      <c r="E3298">
        <v>1</v>
      </c>
      <c r="L3298" t="s">
        <v>27</v>
      </c>
      <c r="M3298" t="s">
        <v>61</v>
      </c>
      <c r="R3298" t="s">
        <v>29</v>
      </c>
      <c r="S3298" t="str">
        <f t="shared" ca="1" si="255"/>
        <v>2023-11-14 11:09:06.06</v>
      </c>
      <c r="V3298">
        <v>2</v>
      </c>
      <c r="W3298">
        <v>206</v>
      </c>
      <c r="Z3298">
        <v>1</v>
      </c>
      <c r="AA3298">
        <v>82961</v>
      </c>
    </row>
    <row r="3299" spans="1:27" x14ac:dyDescent="0.25">
      <c r="A3299">
        <f t="shared" si="257"/>
        <v>100003297</v>
      </c>
      <c r="B3299">
        <f t="shared" si="257"/>
        <v>100003297</v>
      </c>
      <c r="C3299">
        <v>1</v>
      </c>
      <c r="D3299">
        <v>171</v>
      </c>
      <c r="E3299">
        <v>3</v>
      </c>
      <c r="L3299" t="s">
        <v>27</v>
      </c>
      <c r="M3299" t="s">
        <v>61</v>
      </c>
      <c r="R3299" t="s">
        <v>29</v>
      </c>
      <c r="S3299" t="str">
        <f t="shared" ca="1" si="255"/>
        <v>2023-11-14 11:09:06.06</v>
      </c>
      <c r="V3299">
        <v>1</v>
      </c>
      <c r="W3299">
        <v>171</v>
      </c>
      <c r="Z3299">
        <v>1</v>
      </c>
      <c r="AA3299">
        <v>82961</v>
      </c>
    </row>
    <row r="3300" spans="1:27" x14ac:dyDescent="0.25">
      <c r="A3300">
        <f t="shared" ref="A3300:B3315" si="258">A3299+1</f>
        <v>100003298</v>
      </c>
      <c r="B3300">
        <f t="shared" si="258"/>
        <v>100003298</v>
      </c>
      <c r="C3300">
        <v>2</v>
      </c>
      <c r="D3300">
        <v>36</v>
      </c>
      <c r="E3300">
        <v>1</v>
      </c>
      <c r="L3300" t="s">
        <v>27</v>
      </c>
      <c r="M3300" t="s">
        <v>61</v>
      </c>
      <c r="R3300" t="s">
        <v>29</v>
      </c>
      <c r="S3300" t="str">
        <f t="shared" ca="1" si="255"/>
        <v>2023-11-14 11:09:06.06</v>
      </c>
      <c r="V3300">
        <v>2</v>
      </c>
      <c r="W3300">
        <v>36</v>
      </c>
      <c r="Z3300">
        <v>1</v>
      </c>
      <c r="AA3300">
        <v>82961</v>
      </c>
    </row>
    <row r="3301" spans="1:27" x14ac:dyDescent="0.25">
      <c r="A3301">
        <f t="shared" si="258"/>
        <v>100003299</v>
      </c>
      <c r="B3301">
        <f t="shared" si="258"/>
        <v>100003299</v>
      </c>
      <c r="C3301">
        <v>1</v>
      </c>
      <c r="D3301">
        <v>53</v>
      </c>
      <c r="E3301">
        <v>3</v>
      </c>
      <c r="L3301" t="s">
        <v>27</v>
      </c>
      <c r="M3301" t="s">
        <v>61</v>
      </c>
      <c r="R3301" t="s">
        <v>29</v>
      </c>
      <c r="S3301" t="str">
        <f t="shared" ca="1" si="255"/>
        <v>2023-11-14 11:09:06.06</v>
      </c>
      <c r="V3301">
        <v>1</v>
      </c>
      <c r="W3301">
        <v>53</v>
      </c>
      <c r="Z3301">
        <v>1</v>
      </c>
      <c r="AA3301">
        <v>82961</v>
      </c>
    </row>
    <row r="3302" spans="1:27" x14ac:dyDescent="0.25">
      <c r="A3302">
        <f t="shared" si="258"/>
        <v>100003300</v>
      </c>
      <c r="B3302">
        <f t="shared" si="258"/>
        <v>100003300</v>
      </c>
      <c r="C3302">
        <v>0</v>
      </c>
      <c r="D3302">
        <v>9999999999</v>
      </c>
      <c r="E3302">
        <v>2</v>
      </c>
      <c r="L3302" t="s">
        <v>27</v>
      </c>
      <c r="M3302" t="s">
        <v>64</v>
      </c>
      <c r="R3302" t="s">
        <v>29</v>
      </c>
      <c r="S3302" t="str">
        <f t="shared" ca="1" si="255"/>
        <v>2023-11-14 11:09:06.06</v>
      </c>
      <c r="V3302">
        <v>0</v>
      </c>
      <c r="W3302">
        <v>9999999999</v>
      </c>
      <c r="Z3302">
        <v>1</v>
      </c>
      <c r="AA3302">
        <v>82961</v>
      </c>
    </row>
    <row r="3303" spans="1:27" x14ac:dyDescent="0.25">
      <c r="A3303">
        <f t="shared" si="258"/>
        <v>100003301</v>
      </c>
      <c r="B3303">
        <f t="shared" si="258"/>
        <v>100003301</v>
      </c>
      <c r="C3303">
        <v>0</v>
      </c>
      <c r="D3303">
        <v>9999999999</v>
      </c>
      <c r="E3303">
        <v>2</v>
      </c>
      <c r="L3303" t="s">
        <v>27</v>
      </c>
      <c r="M3303" t="s">
        <v>61</v>
      </c>
      <c r="R3303" t="s">
        <v>29</v>
      </c>
      <c r="S3303" t="str">
        <f t="shared" ca="1" si="255"/>
        <v>2023-11-14 11:09:06.06</v>
      </c>
      <c r="V3303">
        <v>0</v>
      </c>
      <c r="W3303">
        <v>9999999999</v>
      </c>
      <c r="Z3303">
        <v>1</v>
      </c>
      <c r="AA3303">
        <v>82961</v>
      </c>
    </row>
    <row r="3304" spans="1:27" x14ac:dyDescent="0.25">
      <c r="A3304">
        <f t="shared" si="258"/>
        <v>100003302</v>
      </c>
      <c r="B3304">
        <f t="shared" si="258"/>
        <v>100003302</v>
      </c>
      <c r="C3304">
        <v>0</v>
      </c>
      <c r="D3304">
        <v>9999999999</v>
      </c>
      <c r="E3304">
        <v>2</v>
      </c>
      <c r="L3304" t="s">
        <v>27</v>
      </c>
      <c r="M3304" t="s">
        <v>61</v>
      </c>
      <c r="R3304" t="s">
        <v>29</v>
      </c>
      <c r="S3304" t="str">
        <f t="shared" ca="1" si="255"/>
        <v>2023-11-14 11:09:06.06</v>
      </c>
      <c r="V3304">
        <v>0</v>
      </c>
      <c r="W3304">
        <v>9999999999</v>
      </c>
      <c r="Z3304">
        <v>1</v>
      </c>
      <c r="AA3304">
        <v>82961</v>
      </c>
    </row>
    <row r="3305" spans="1:27" x14ac:dyDescent="0.25">
      <c r="A3305">
        <f t="shared" si="258"/>
        <v>100003303</v>
      </c>
      <c r="B3305">
        <f t="shared" si="258"/>
        <v>100003303</v>
      </c>
      <c r="C3305">
        <v>0</v>
      </c>
      <c r="D3305">
        <v>9999999999</v>
      </c>
      <c r="E3305">
        <v>2</v>
      </c>
      <c r="L3305" t="s">
        <v>27</v>
      </c>
      <c r="M3305" t="s">
        <v>61</v>
      </c>
      <c r="R3305" t="s">
        <v>29</v>
      </c>
      <c r="S3305" t="str">
        <f t="shared" ca="1" si="255"/>
        <v>2023-11-14 11:09:06.06</v>
      </c>
      <c r="V3305">
        <v>0</v>
      </c>
      <c r="W3305">
        <v>9999999999</v>
      </c>
      <c r="Z3305">
        <v>1</v>
      </c>
      <c r="AA3305">
        <v>82961</v>
      </c>
    </row>
    <row r="3306" spans="1:27" x14ac:dyDescent="0.25">
      <c r="A3306">
        <f t="shared" si="258"/>
        <v>100003304</v>
      </c>
      <c r="B3306">
        <f t="shared" si="258"/>
        <v>100003304</v>
      </c>
      <c r="C3306">
        <v>0</v>
      </c>
      <c r="D3306">
        <v>9999999999</v>
      </c>
      <c r="E3306">
        <v>2</v>
      </c>
      <c r="L3306" t="s">
        <v>27</v>
      </c>
      <c r="M3306" t="s">
        <v>64</v>
      </c>
      <c r="R3306" t="s">
        <v>29</v>
      </c>
      <c r="S3306" t="str">
        <f t="shared" ca="1" si="255"/>
        <v>2023-11-14 11:09:06.06</v>
      </c>
      <c r="V3306">
        <v>0</v>
      </c>
      <c r="W3306">
        <v>9999999999</v>
      </c>
      <c r="Z3306">
        <v>1</v>
      </c>
      <c r="AA3306">
        <v>82961</v>
      </c>
    </row>
    <row r="3307" spans="1:27" x14ac:dyDescent="0.25">
      <c r="A3307">
        <f t="shared" si="258"/>
        <v>100003305</v>
      </c>
      <c r="B3307">
        <f t="shared" si="258"/>
        <v>100003305</v>
      </c>
      <c r="C3307">
        <v>0</v>
      </c>
      <c r="D3307">
        <v>9999999999</v>
      </c>
      <c r="E3307">
        <v>2</v>
      </c>
      <c r="L3307" t="s">
        <v>27</v>
      </c>
      <c r="M3307" t="s">
        <v>61</v>
      </c>
      <c r="R3307" t="s">
        <v>29</v>
      </c>
      <c r="S3307" t="str">
        <f t="shared" ca="1" si="255"/>
        <v>2023-11-14 11:09:06.06</v>
      </c>
      <c r="V3307">
        <v>0</v>
      </c>
      <c r="W3307">
        <v>9999999999</v>
      </c>
      <c r="Z3307">
        <v>1</v>
      </c>
      <c r="AA3307">
        <v>82961</v>
      </c>
    </row>
    <row r="3308" spans="1:27" x14ac:dyDescent="0.25">
      <c r="A3308">
        <f t="shared" si="258"/>
        <v>100003306</v>
      </c>
      <c r="B3308">
        <f t="shared" si="258"/>
        <v>100003306</v>
      </c>
      <c r="C3308">
        <v>0</v>
      </c>
      <c r="D3308">
        <v>9999999999</v>
      </c>
      <c r="E3308">
        <v>2</v>
      </c>
      <c r="L3308" t="s">
        <v>27</v>
      </c>
      <c r="M3308" t="s">
        <v>62</v>
      </c>
      <c r="R3308" t="s">
        <v>29</v>
      </c>
      <c r="S3308" t="str">
        <f t="shared" ca="1" si="255"/>
        <v>2023-11-14 11:09:06.06</v>
      </c>
      <c r="V3308">
        <v>0</v>
      </c>
      <c r="W3308">
        <v>9999999999</v>
      </c>
      <c r="Z3308">
        <v>1</v>
      </c>
      <c r="AA3308">
        <v>82961</v>
      </c>
    </row>
    <row r="3309" spans="1:27" x14ac:dyDescent="0.25">
      <c r="A3309">
        <f t="shared" si="258"/>
        <v>100003307</v>
      </c>
      <c r="B3309">
        <f t="shared" si="258"/>
        <v>100003307</v>
      </c>
      <c r="C3309">
        <v>0</v>
      </c>
      <c r="D3309">
        <v>9999999999</v>
      </c>
      <c r="E3309">
        <v>2</v>
      </c>
      <c r="L3309" t="s">
        <v>27</v>
      </c>
      <c r="M3309" t="s">
        <v>64</v>
      </c>
      <c r="R3309" t="s">
        <v>29</v>
      </c>
      <c r="S3309" t="str">
        <f t="shared" ca="1" si="255"/>
        <v>2023-11-14 11:09:06.06</v>
      </c>
      <c r="V3309">
        <v>0</v>
      </c>
      <c r="W3309">
        <v>9999999999</v>
      </c>
      <c r="Z3309">
        <v>1</v>
      </c>
      <c r="AA3309">
        <v>82961</v>
      </c>
    </row>
    <row r="3310" spans="1:27" x14ac:dyDescent="0.25">
      <c r="A3310">
        <f t="shared" si="258"/>
        <v>100003308</v>
      </c>
      <c r="B3310">
        <f t="shared" si="258"/>
        <v>100003308</v>
      </c>
      <c r="C3310">
        <v>0</v>
      </c>
      <c r="D3310">
        <v>9999999999</v>
      </c>
      <c r="E3310">
        <v>2</v>
      </c>
      <c r="L3310" t="s">
        <v>27</v>
      </c>
      <c r="M3310" t="s">
        <v>61</v>
      </c>
      <c r="R3310" t="s">
        <v>29</v>
      </c>
      <c r="S3310" t="str">
        <f t="shared" ca="1" si="255"/>
        <v>2023-11-14 11:09:06.06</v>
      </c>
      <c r="V3310">
        <v>0</v>
      </c>
      <c r="W3310">
        <v>9999999999</v>
      </c>
      <c r="Z3310">
        <v>1</v>
      </c>
      <c r="AA3310">
        <v>82961</v>
      </c>
    </row>
    <row r="3311" spans="1:27" x14ac:dyDescent="0.25">
      <c r="A3311">
        <f t="shared" si="258"/>
        <v>100003309</v>
      </c>
      <c r="B3311">
        <f t="shared" si="258"/>
        <v>100003309</v>
      </c>
      <c r="C3311">
        <v>0</v>
      </c>
      <c r="D3311">
        <v>9999999999</v>
      </c>
      <c r="E3311">
        <v>2</v>
      </c>
      <c r="L3311" t="s">
        <v>27</v>
      </c>
      <c r="M3311" t="s">
        <v>61</v>
      </c>
      <c r="R3311" t="s">
        <v>29</v>
      </c>
      <c r="S3311" t="str">
        <f t="shared" ca="1" si="255"/>
        <v>2023-11-14 11:09:06.06</v>
      </c>
      <c r="V3311">
        <v>0</v>
      </c>
      <c r="W3311">
        <v>9999999999</v>
      </c>
      <c r="Z3311">
        <v>1</v>
      </c>
      <c r="AA3311">
        <v>82961</v>
      </c>
    </row>
    <row r="3312" spans="1:27" x14ac:dyDescent="0.25">
      <c r="A3312">
        <f t="shared" si="258"/>
        <v>100003310</v>
      </c>
      <c r="B3312">
        <f t="shared" si="258"/>
        <v>100003310</v>
      </c>
      <c r="C3312">
        <v>0</v>
      </c>
      <c r="D3312">
        <v>9999999999</v>
      </c>
      <c r="E3312">
        <v>2</v>
      </c>
      <c r="L3312" t="s">
        <v>27</v>
      </c>
      <c r="M3312" t="s">
        <v>64</v>
      </c>
      <c r="R3312" t="s">
        <v>29</v>
      </c>
      <c r="S3312" t="str">
        <f t="shared" ca="1" si="255"/>
        <v>2023-11-14 11:09:06.06</v>
      </c>
      <c r="V3312">
        <v>0</v>
      </c>
      <c r="W3312">
        <v>9999999999</v>
      </c>
      <c r="Z3312">
        <v>1</v>
      </c>
      <c r="AA3312">
        <v>82961</v>
      </c>
    </row>
    <row r="3313" spans="1:27" x14ac:dyDescent="0.25">
      <c r="A3313">
        <f t="shared" si="258"/>
        <v>100003311</v>
      </c>
      <c r="B3313">
        <f t="shared" si="258"/>
        <v>100003311</v>
      </c>
      <c r="C3313">
        <v>0</v>
      </c>
      <c r="D3313">
        <v>9999999999</v>
      </c>
      <c r="E3313">
        <v>2</v>
      </c>
      <c r="L3313" t="s">
        <v>27</v>
      </c>
      <c r="M3313" t="s">
        <v>61</v>
      </c>
      <c r="R3313" t="s">
        <v>29</v>
      </c>
      <c r="S3313" t="str">
        <f t="shared" ca="1" si="255"/>
        <v>2023-11-14 11:09:06.06</v>
      </c>
      <c r="V3313">
        <v>0</v>
      </c>
      <c r="W3313">
        <v>9999999999</v>
      </c>
      <c r="Z3313">
        <v>1</v>
      </c>
      <c r="AA3313">
        <v>82961</v>
      </c>
    </row>
    <row r="3314" spans="1:27" x14ac:dyDescent="0.25">
      <c r="A3314">
        <f t="shared" si="258"/>
        <v>100003312</v>
      </c>
      <c r="B3314">
        <f t="shared" si="258"/>
        <v>100003312</v>
      </c>
      <c r="C3314">
        <v>0</v>
      </c>
      <c r="D3314">
        <v>9999999999</v>
      </c>
      <c r="E3314">
        <v>2</v>
      </c>
      <c r="L3314" t="s">
        <v>27</v>
      </c>
      <c r="M3314" t="s">
        <v>64</v>
      </c>
      <c r="R3314" t="s">
        <v>29</v>
      </c>
      <c r="S3314" t="str">
        <f t="shared" ca="1" si="255"/>
        <v>2023-11-14 11:09:06.06</v>
      </c>
      <c r="V3314">
        <v>0</v>
      </c>
      <c r="W3314">
        <v>9999999999</v>
      </c>
      <c r="Z3314">
        <v>1</v>
      </c>
      <c r="AA3314">
        <v>82961</v>
      </c>
    </row>
    <row r="3315" spans="1:27" x14ac:dyDescent="0.25">
      <c r="A3315">
        <f t="shared" si="258"/>
        <v>100003313</v>
      </c>
      <c r="B3315">
        <f t="shared" si="258"/>
        <v>100003313</v>
      </c>
      <c r="C3315">
        <v>0</v>
      </c>
      <c r="D3315">
        <v>9999999999</v>
      </c>
      <c r="E3315">
        <v>2</v>
      </c>
      <c r="L3315" t="s">
        <v>27</v>
      </c>
      <c r="M3315" t="s">
        <v>61</v>
      </c>
      <c r="R3315" t="s">
        <v>29</v>
      </c>
      <c r="S3315" t="str">
        <f t="shared" ca="1" si="255"/>
        <v>2023-11-14 11:09:06.06</v>
      </c>
      <c r="V3315">
        <v>0</v>
      </c>
      <c r="W3315">
        <v>9999999999</v>
      </c>
      <c r="Z3315">
        <v>1</v>
      </c>
      <c r="AA3315">
        <v>82961</v>
      </c>
    </row>
    <row r="3316" spans="1:27" x14ac:dyDescent="0.25">
      <c r="A3316">
        <f t="shared" ref="A3316:B3331" si="259">A3315+1</f>
        <v>100003314</v>
      </c>
      <c r="B3316">
        <f t="shared" si="259"/>
        <v>100003314</v>
      </c>
      <c r="C3316">
        <v>1</v>
      </c>
      <c r="D3316">
        <v>137</v>
      </c>
      <c r="E3316">
        <v>3</v>
      </c>
      <c r="L3316" t="s">
        <v>27</v>
      </c>
      <c r="M3316" t="s">
        <v>61</v>
      </c>
      <c r="R3316" t="s">
        <v>29</v>
      </c>
      <c r="S3316" t="str">
        <f t="shared" ca="1" si="255"/>
        <v>2023-11-14 11:09:06.06</v>
      </c>
      <c r="V3316">
        <v>1</v>
      </c>
      <c r="W3316">
        <v>137</v>
      </c>
      <c r="Z3316">
        <v>1</v>
      </c>
      <c r="AA3316">
        <v>82961</v>
      </c>
    </row>
    <row r="3317" spans="1:27" x14ac:dyDescent="0.25">
      <c r="A3317">
        <f t="shared" si="259"/>
        <v>100003315</v>
      </c>
      <c r="B3317">
        <f t="shared" si="259"/>
        <v>100003315</v>
      </c>
      <c r="C3317">
        <v>2</v>
      </c>
      <c r="D3317">
        <v>188</v>
      </c>
      <c r="E3317">
        <v>1</v>
      </c>
      <c r="L3317" t="s">
        <v>27</v>
      </c>
      <c r="M3317" t="s">
        <v>61</v>
      </c>
      <c r="R3317" t="s">
        <v>29</v>
      </c>
      <c r="S3317" t="str">
        <f t="shared" ca="1" si="255"/>
        <v>2023-11-14 11:09:06.06</v>
      </c>
      <c r="V3317">
        <v>2</v>
      </c>
      <c r="W3317">
        <v>188</v>
      </c>
      <c r="Z3317">
        <v>1</v>
      </c>
      <c r="AA3317">
        <v>82961</v>
      </c>
    </row>
    <row r="3318" spans="1:27" x14ac:dyDescent="0.25">
      <c r="A3318">
        <f t="shared" si="259"/>
        <v>100003316</v>
      </c>
      <c r="B3318">
        <f t="shared" si="259"/>
        <v>100003316</v>
      </c>
      <c r="C3318">
        <v>0</v>
      </c>
      <c r="D3318">
        <v>9999999999</v>
      </c>
      <c r="E3318">
        <v>2</v>
      </c>
      <c r="L3318" t="s">
        <v>27</v>
      </c>
      <c r="M3318" t="s">
        <v>61</v>
      </c>
      <c r="R3318" t="s">
        <v>29</v>
      </c>
      <c r="S3318" t="str">
        <f t="shared" ca="1" si="255"/>
        <v>2023-11-14 11:09:06.06</v>
      </c>
      <c r="V3318">
        <v>0</v>
      </c>
      <c r="W3318">
        <v>9999999999</v>
      </c>
      <c r="Z3318">
        <v>1</v>
      </c>
      <c r="AA3318">
        <v>82961</v>
      </c>
    </row>
    <row r="3319" spans="1:27" x14ac:dyDescent="0.25">
      <c r="A3319">
        <f t="shared" si="259"/>
        <v>100003317</v>
      </c>
      <c r="B3319">
        <f t="shared" si="259"/>
        <v>100003317</v>
      </c>
      <c r="C3319">
        <v>0</v>
      </c>
      <c r="D3319">
        <v>9999999999</v>
      </c>
      <c r="E3319">
        <v>2</v>
      </c>
      <c r="L3319" t="s">
        <v>27</v>
      </c>
      <c r="M3319" t="s">
        <v>62</v>
      </c>
      <c r="R3319" t="s">
        <v>29</v>
      </c>
      <c r="S3319" t="str">
        <f t="shared" ca="1" si="255"/>
        <v>2023-11-14 11:09:06.06</v>
      </c>
      <c r="V3319">
        <v>0</v>
      </c>
      <c r="W3319">
        <v>9999999999</v>
      </c>
      <c r="Z3319">
        <v>1</v>
      </c>
      <c r="AA3319">
        <v>82961</v>
      </c>
    </row>
    <row r="3320" spans="1:27" x14ac:dyDescent="0.25">
      <c r="A3320">
        <f t="shared" si="259"/>
        <v>100003318</v>
      </c>
      <c r="B3320">
        <f t="shared" si="259"/>
        <v>100003318</v>
      </c>
      <c r="C3320">
        <v>0</v>
      </c>
      <c r="D3320">
        <v>9999999999</v>
      </c>
      <c r="E3320">
        <v>2</v>
      </c>
      <c r="L3320" t="s">
        <v>27</v>
      </c>
      <c r="M3320" t="s">
        <v>61</v>
      </c>
      <c r="R3320" t="s">
        <v>29</v>
      </c>
      <c r="S3320" t="str">
        <f t="shared" ca="1" si="255"/>
        <v>2023-11-14 11:09:06.06</v>
      </c>
      <c r="V3320">
        <v>0</v>
      </c>
      <c r="W3320">
        <v>9999999999</v>
      </c>
      <c r="Z3320">
        <v>1</v>
      </c>
      <c r="AA3320">
        <v>82961</v>
      </c>
    </row>
    <row r="3321" spans="1:27" x14ac:dyDescent="0.25">
      <c r="A3321">
        <f t="shared" si="259"/>
        <v>100003319</v>
      </c>
      <c r="B3321">
        <f t="shared" si="259"/>
        <v>100003319</v>
      </c>
      <c r="C3321">
        <v>0</v>
      </c>
      <c r="D3321">
        <v>9999999999</v>
      </c>
      <c r="E3321">
        <v>2</v>
      </c>
      <c r="L3321" t="s">
        <v>27</v>
      </c>
      <c r="M3321" t="s">
        <v>61</v>
      </c>
      <c r="R3321" t="s">
        <v>29</v>
      </c>
      <c r="S3321" t="str">
        <f t="shared" ca="1" si="255"/>
        <v>2023-11-14 11:09:06.06</v>
      </c>
      <c r="V3321">
        <v>0</v>
      </c>
      <c r="W3321">
        <v>9999999999</v>
      </c>
      <c r="Z3321">
        <v>1</v>
      </c>
      <c r="AA3321">
        <v>82961</v>
      </c>
    </row>
    <row r="3322" spans="1:27" x14ac:dyDescent="0.25">
      <c r="A3322">
        <f t="shared" si="259"/>
        <v>100003320</v>
      </c>
      <c r="B3322">
        <f t="shared" si="259"/>
        <v>100003320</v>
      </c>
      <c r="C3322">
        <v>0</v>
      </c>
      <c r="D3322">
        <v>9999999999</v>
      </c>
      <c r="E3322">
        <v>2</v>
      </c>
      <c r="L3322" t="s">
        <v>27</v>
      </c>
      <c r="M3322" t="s">
        <v>61</v>
      </c>
      <c r="R3322" t="s">
        <v>29</v>
      </c>
      <c r="S3322" t="str">
        <f t="shared" ca="1" si="255"/>
        <v>2023-11-14 11:09:06.06</v>
      </c>
      <c r="V3322">
        <v>0</v>
      </c>
      <c r="W3322">
        <v>9999999999</v>
      </c>
      <c r="Z3322">
        <v>1</v>
      </c>
      <c r="AA3322">
        <v>82961</v>
      </c>
    </row>
    <row r="3323" spans="1:27" x14ac:dyDescent="0.25">
      <c r="A3323">
        <f t="shared" si="259"/>
        <v>100003321</v>
      </c>
      <c r="B3323">
        <f t="shared" si="259"/>
        <v>100003321</v>
      </c>
      <c r="C3323">
        <v>0</v>
      </c>
      <c r="D3323">
        <v>9999999999</v>
      </c>
      <c r="E3323">
        <v>2</v>
      </c>
      <c r="L3323" t="s">
        <v>27</v>
      </c>
      <c r="M3323" t="s">
        <v>61</v>
      </c>
      <c r="R3323" t="s">
        <v>29</v>
      </c>
      <c r="S3323" t="str">
        <f t="shared" ca="1" si="255"/>
        <v>2023-11-14 11:09:06.06</v>
      </c>
      <c r="V3323">
        <v>0</v>
      </c>
      <c r="W3323">
        <v>9999999999</v>
      </c>
      <c r="Z3323">
        <v>1</v>
      </c>
      <c r="AA3323">
        <v>82961</v>
      </c>
    </row>
    <row r="3324" spans="1:27" x14ac:dyDescent="0.25">
      <c r="A3324">
        <f t="shared" si="259"/>
        <v>100003322</v>
      </c>
      <c r="B3324">
        <f t="shared" si="259"/>
        <v>100003322</v>
      </c>
      <c r="C3324">
        <v>0</v>
      </c>
      <c r="D3324">
        <v>9999999999</v>
      </c>
      <c r="E3324">
        <v>2</v>
      </c>
      <c r="L3324" t="s">
        <v>27</v>
      </c>
      <c r="M3324" t="s">
        <v>61</v>
      </c>
      <c r="R3324" t="s">
        <v>29</v>
      </c>
      <c r="S3324" t="str">
        <f t="shared" ca="1" si="255"/>
        <v>2023-11-14 11:09:06.06</v>
      </c>
      <c r="V3324">
        <v>0</v>
      </c>
      <c r="W3324">
        <v>9999999999</v>
      </c>
      <c r="Z3324">
        <v>1</v>
      </c>
      <c r="AA3324">
        <v>82961</v>
      </c>
    </row>
    <row r="3325" spans="1:27" x14ac:dyDescent="0.25">
      <c r="A3325">
        <f t="shared" si="259"/>
        <v>100003323</v>
      </c>
      <c r="B3325">
        <f t="shared" si="259"/>
        <v>100003323</v>
      </c>
      <c r="C3325">
        <v>0</v>
      </c>
      <c r="D3325">
        <v>9999999999</v>
      </c>
      <c r="E3325">
        <v>2</v>
      </c>
      <c r="L3325" t="s">
        <v>27</v>
      </c>
      <c r="M3325" t="s">
        <v>61</v>
      </c>
      <c r="R3325" t="s">
        <v>29</v>
      </c>
      <c r="S3325" t="str">
        <f t="shared" ca="1" si="255"/>
        <v>2023-11-14 11:09:06.06</v>
      </c>
      <c r="V3325">
        <v>0</v>
      </c>
      <c r="W3325">
        <v>9999999999</v>
      </c>
      <c r="Z3325">
        <v>1</v>
      </c>
      <c r="AA3325">
        <v>82961</v>
      </c>
    </row>
    <row r="3326" spans="1:27" x14ac:dyDescent="0.25">
      <c r="A3326">
        <f t="shared" si="259"/>
        <v>100003324</v>
      </c>
      <c r="B3326">
        <f t="shared" si="259"/>
        <v>100003324</v>
      </c>
      <c r="C3326">
        <v>0</v>
      </c>
      <c r="D3326">
        <v>9999999999</v>
      </c>
      <c r="E3326">
        <v>2</v>
      </c>
      <c r="L3326" t="s">
        <v>27</v>
      </c>
      <c r="M3326" t="s">
        <v>61</v>
      </c>
      <c r="R3326" t="s">
        <v>29</v>
      </c>
      <c r="S3326" t="str">
        <f t="shared" ca="1" si="255"/>
        <v>2023-11-14 11:09:06.06</v>
      </c>
      <c r="V3326">
        <v>0</v>
      </c>
      <c r="W3326">
        <v>9999999999</v>
      </c>
      <c r="Z3326">
        <v>1</v>
      </c>
      <c r="AA3326">
        <v>82961</v>
      </c>
    </row>
    <row r="3327" spans="1:27" x14ac:dyDescent="0.25">
      <c r="A3327">
        <f t="shared" si="259"/>
        <v>100003325</v>
      </c>
      <c r="B3327">
        <f t="shared" si="259"/>
        <v>100003325</v>
      </c>
      <c r="C3327">
        <v>0</v>
      </c>
      <c r="D3327">
        <v>9999999999</v>
      </c>
      <c r="E3327">
        <v>2</v>
      </c>
      <c r="L3327" t="s">
        <v>27</v>
      </c>
      <c r="M3327" t="s">
        <v>61</v>
      </c>
      <c r="R3327" t="s">
        <v>29</v>
      </c>
      <c r="S3327" t="str">
        <f t="shared" ca="1" si="255"/>
        <v>2023-11-14 11:09:06.06</v>
      </c>
      <c r="V3327">
        <v>0</v>
      </c>
      <c r="W3327">
        <v>9999999999</v>
      </c>
      <c r="Z3327">
        <v>1</v>
      </c>
      <c r="AA3327">
        <v>82961</v>
      </c>
    </row>
    <row r="3328" spans="1:27" x14ac:dyDescent="0.25">
      <c r="A3328">
        <f t="shared" si="259"/>
        <v>100003326</v>
      </c>
      <c r="B3328">
        <f t="shared" si="259"/>
        <v>100003326</v>
      </c>
      <c r="C3328">
        <v>0</v>
      </c>
      <c r="D3328">
        <v>9999999999</v>
      </c>
      <c r="E3328">
        <v>2</v>
      </c>
      <c r="L3328" t="s">
        <v>27</v>
      </c>
      <c r="M3328" t="s">
        <v>64</v>
      </c>
      <c r="R3328" t="s">
        <v>29</v>
      </c>
      <c r="S3328" t="str">
        <f t="shared" ca="1" si="255"/>
        <v>2023-11-14 11:09:06.06</v>
      </c>
      <c r="V3328">
        <v>0</v>
      </c>
      <c r="W3328">
        <v>9999999999</v>
      </c>
      <c r="Z3328">
        <v>1</v>
      </c>
      <c r="AA3328">
        <v>82961</v>
      </c>
    </row>
    <row r="3329" spans="1:27" x14ac:dyDescent="0.25">
      <c r="A3329">
        <f t="shared" si="259"/>
        <v>100003327</v>
      </c>
      <c r="B3329">
        <f t="shared" si="259"/>
        <v>100003327</v>
      </c>
      <c r="C3329">
        <v>0</v>
      </c>
      <c r="D3329">
        <v>9999999999</v>
      </c>
      <c r="E3329">
        <v>2</v>
      </c>
      <c r="L3329" t="s">
        <v>27</v>
      </c>
      <c r="M3329" t="s">
        <v>61</v>
      </c>
      <c r="R3329" t="s">
        <v>29</v>
      </c>
      <c r="S3329" t="str">
        <f t="shared" ca="1" si="255"/>
        <v>2023-11-14 11:09:06.06</v>
      </c>
      <c r="V3329">
        <v>0</v>
      </c>
      <c r="W3329">
        <v>9999999999</v>
      </c>
      <c r="Z3329">
        <v>1</v>
      </c>
      <c r="AA3329">
        <v>82961</v>
      </c>
    </row>
    <row r="3330" spans="1:27" x14ac:dyDescent="0.25">
      <c r="A3330">
        <f t="shared" si="259"/>
        <v>100003328</v>
      </c>
      <c r="B3330">
        <f t="shared" si="259"/>
        <v>100003328</v>
      </c>
      <c r="C3330">
        <v>0</v>
      </c>
      <c r="D3330">
        <v>9999999999</v>
      </c>
      <c r="E3330">
        <v>2</v>
      </c>
      <c r="L3330" t="s">
        <v>27</v>
      </c>
      <c r="M3330" t="s">
        <v>62</v>
      </c>
      <c r="R3330" t="s">
        <v>29</v>
      </c>
      <c r="S3330" t="str">
        <f t="shared" ca="1" si="255"/>
        <v>2023-11-14 11:09:06.06</v>
      </c>
      <c r="V3330">
        <v>0</v>
      </c>
      <c r="W3330">
        <v>9999999999</v>
      </c>
      <c r="Z3330">
        <v>1</v>
      </c>
      <c r="AA3330">
        <v>82961</v>
      </c>
    </row>
    <row r="3331" spans="1:27" x14ac:dyDescent="0.25">
      <c r="A3331">
        <f t="shared" si="259"/>
        <v>100003329</v>
      </c>
      <c r="B3331">
        <f t="shared" si="259"/>
        <v>100003329</v>
      </c>
      <c r="C3331">
        <v>0</v>
      </c>
      <c r="D3331">
        <v>9999999999</v>
      </c>
      <c r="E3331">
        <v>2</v>
      </c>
      <c r="L3331" t="s">
        <v>27</v>
      </c>
      <c r="M3331" t="s">
        <v>61</v>
      </c>
      <c r="R3331" t="s">
        <v>29</v>
      </c>
      <c r="S3331" t="str">
        <f t="shared" ref="S3331:S3394" ca="1" si="260" xml:space="preserve"> TEXT(NOW(), "yyyy-MM-dd HH:mm:ss.SSS")</f>
        <v>2023-11-14 11:09:06.06</v>
      </c>
      <c r="V3331">
        <v>0</v>
      </c>
      <c r="W3331">
        <v>9999999999</v>
      </c>
      <c r="Z3331">
        <v>1</v>
      </c>
      <c r="AA3331">
        <v>82961</v>
      </c>
    </row>
    <row r="3332" spans="1:27" x14ac:dyDescent="0.25">
      <c r="A3332">
        <f t="shared" ref="A3332:B3347" si="261">A3331+1</f>
        <v>100003330</v>
      </c>
      <c r="B3332">
        <f t="shared" si="261"/>
        <v>100003330</v>
      </c>
      <c r="C3332">
        <v>26</v>
      </c>
      <c r="D3332">
        <v>9998</v>
      </c>
      <c r="E3332">
        <v>1</v>
      </c>
      <c r="L3332" t="s">
        <v>27</v>
      </c>
      <c r="M3332" t="s">
        <v>62</v>
      </c>
      <c r="R3332" t="s">
        <v>29</v>
      </c>
      <c r="S3332" t="str">
        <f t="shared" ca="1" si="260"/>
        <v>2023-11-14 11:09:06.06</v>
      </c>
      <c r="V3332">
        <v>26</v>
      </c>
      <c r="W3332">
        <v>9998</v>
      </c>
      <c r="Z3332">
        <v>1</v>
      </c>
      <c r="AA3332">
        <v>82961</v>
      </c>
    </row>
    <row r="3333" spans="1:27" x14ac:dyDescent="0.25">
      <c r="A3333">
        <f t="shared" si="261"/>
        <v>100003331</v>
      </c>
      <c r="B3333">
        <f t="shared" si="261"/>
        <v>100003331</v>
      </c>
      <c r="C3333">
        <v>177</v>
      </c>
      <c r="D3333">
        <v>9999</v>
      </c>
      <c r="E3333">
        <v>3</v>
      </c>
      <c r="L3333" t="s">
        <v>27</v>
      </c>
      <c r="M3333" t="s">
        <v>62</v>
      </c>
      <c r="R3333" t="s">
        <v>29</v>
      </c>
      <c r="S3333" t="str">
        <f t="shared" ca="1" si="260"/>
        <v>2023-11-14 11:09:06.06</v>
      </c>
      <c r="V3333">
        <v>177</v>
      </c>
      <c r="W3333">
        <v>9999</v>
      </c>
      <c r="Z3333">
        <v>1</v>
      </c>
      <c r="AA3333">
        <v>82961</v>
      </c>
    </row>
    <row r="3334" spans="1:27" x14ac:dyDescent="0.25">
      <c r="A3334">
        <f t="shared" si="261"/>
        <v>100003332</v>
      </c>
      <c r="B3334">
        <f t="shared" si="261"/>
        <v>100003332</v>
      </c>
      <c r="C3334">
        <v>0</v>
      </c>
      <c r="D3334">
        <v>9999999999</v>
      </c>
      <c r="E3334">
        <v>2</v>
      </c>
      <c r="L3334" t="s">
        <v>27</v>
      </c>
      <c r="M3334" t="s">
        <v>64</v>
      </c>
      <c r="R3334" t="s">
        <v>29</v>
      </c>
      <c r="S3334" t="str">
        <f t="shared" ca="1" si="260"/>
        <v>2023-11-14 11:09:06.06</v>
      </c>
      <c r="V3334">
        <v>0</v>
      </c>
      <c r="W3334">
        <v>9999999999</v>
      </c>
      <c r="Z3334">
        <v>1</v>
      </c>
      <c r="AA3334">
        <v>82961</v>
      </c>
    </row>
    <row r="3335" spans="1:27" x14ac:dyDescent="0.25">
      <c r="A3335">
        <f t="shared" si="261"/>
        <v>100003333</v>
      </c>
      <c r="B3335">
        <f t="shared" si="261"/>
        <v>100003333</v>
      </c>
      <c r="C3335">
        <v>1</v>
      </c>
      <c r="D3335">
        <v>185</v>
      </c>
      <c r="E3335">
        <v>3</v>
      </c>
      <c r="L3335" t="s">
        <v>27</v>
      </c>
      <c r="M3335" t="s">
        <v>61</v>
      </c>
      <c r="R3335" t="s">
        <v>29</v>
      </c>
      <c r="S3335" t="str">
        <f t="shared" ca="1" si="260"/>
        <v>2023-11-14 11:09:06.06</v>
      </c>
      <c r="V3335">
        <v>1</v>
      </c>
      <c r="W3335">
        <v>185</v>
      </c>
      <c r="Z3335">
        <v>1</v>
      </c>
      <c r="AA3335">
        <v>82961</v>
      </c>
    </row>
    <row r="3336" spans="1:27" x14ac:dyDescent="0.25">
      <c r="A3336">
        <f t="shared" si="261"/>
        <v>100003334</v>
      </c>
      <c r="B3336">
        <f t="shared" si="261"/>
        <v>100003334</v>
      </c>
      <c r="C3336">
        <v>0</v>
      </c>
      <c r="D3336">
        <v>9999999999</v>
      </c>
      <c r="E3336">
        <v>2</v>
      </c>
      <c r="L3336" t="s">
        <v>27</v>
      </c>
      <c r="M3336" t="s">
        <v>61</v>
      </c>
      <c r="R3336" t="s">
        <v>29</v>
      </c>
      <c r="S3336" t="str">
        <f t="shared" ca="1" si="260"/>
        <v>2023-11-14 11:09:06.06</v>
      </c>
      <c r="V3336">
        <v>0</v>
      </c>
      <c r="W3336">
        <v>9999999999</v>
      </c>
      <c r="Z3336">
        <v>1</v>
      </c>
      <c r="AA3336">
        <v>82961</v>
      </c>
    </row>
    <row r="3337" spans="1:27" x14ac:dyDescent="0.25">
      <c r="A3337">
        <f t="shared" si="261"/>
        <v>100003335</v>
      </c>
      <c r="B3337">
        <f t="shared" si="261"/>
        <v>100003335</v>
      </c>
      <c r="C3337">
        <v>0</v>
      </c>
      <c r="D3337">
        <v>9999999999</v>
      </c>
      <c r="E3337">
        <v>2</v>
      </c>
      <c r="L3337" t="s">
        <v>27</v>
      </c>
      <c r="M3337" t="s">
        <v>61</v>
      </c>
      <c r="R3337" t="s">
        <v>29</v>
      </c>
      <c r="S3337" t="str">
        <f t="shared" ca="1" si="260"/>
        <v>2023-11-14 11:09:06.06</v>
      </c>
      <c r="V3337">
        <v>0</v>
      </c>
      <c r="W3337">
        <v>9999999999</v>
      </c>
      <c r="Z3337">
        <v>1</v>
      </c>
      <c r="AA3337">
        <v>82961</v>
      </c>
    </row>
    <row r="3338" spans="1:27" x14ac:dyDescent="0.25">
      <c r="A3338">
        <f t="shared" si="261"/>
        <v>100003336</v>
      </c>
      <c r="B3338">
        <f t="shared" si="261"/>
        <v>100003336</v>
      </c>
      <c r="C3338">
        <v>26</v>
      </c>
      <c r="D3338">
        <v>9998</v>
      </c>
      <c r="E3338">
        <v>1</v>
      </c>
      <c r="L3338" t="s">
        <v>27</v>
      </c>
      <c r="M3338" t="s">
        <v>62</v>
      </c>
      <c r="R3338" t="s">
        <v>29</v>
      </c>
      <c r="S3338" t="str">
        <f t="shared" ca="1" si="260"/>
        <v>2023-11-14 11:09:06.06</v>
      </c>
      <c r="V3338">
        <v>26</v>
      </c>
      <c r="W3338">
        <v>9998</v>
      </c>
      <c r="Z3338">
        <v>1</v>
      </c>
      <c r="AA3338">
        <v>82961</v>
      </c>
    </row>
    <row r="3339" spans="1:27" x14ac:dyDescent="0.25">
      <c r="A3339">
        <f t="shared" si="261"/>
        <v>100003337</v>
      </c>
      <c r="B3339">
        <f t="shared" si="261"/>
        <v>100003337</v>
      </c>
      <c r="C3339">
        <v>25</v>
      </c>
      <c r="D3339">
        <v>9999</v>
      </c>
      <c r="E3339">
        <v>3</v>
      </c>
      <c r="L3339" t="s">
        <v>27</v>
      </c>
      <c r="M3339" t="s">
        <v>62</v>
      </c>
      <c r="R3339" t="s">
        <v>29</v>
      </c>
      <c r="S3339" t="str">
        <f t="shared" ca="1" si="260"/>
        <v>2023-11-14 11:09:06.06</v>
      </c>
      <c r="V3339">
        <v>25</v>
      </c>
      <c r="W3339">
        <v>9999</v>
      </c>
      <c r="Z3339">
        <v>1</v>
      </c>
      <c r="AA3339">
        <v>82961</v>
      </c>
    </row>
    <row r="3340" spans="1:27" x14ac:dyDescent="0.25">
      <c r="A3340">
        <f t="shared" si="261"/>
        <v>100003338</v>
      </c>
      <c r="B3340">
        <f t="shared" si="261"/>
        <v>100003338</v>
      </c>
      <c r="C3340">
        <v>0</v>
      </c>
      <c r="D3340">
        <v>9999999999</v>
      </c>
      <c r="E3340">
        <v>2</v>
      </c>
      <c r="L3340" t="s">
        <v>27</v>
      </c>
      <c r="M3340" t="s">
        <v>61</v>
      </c>
      <c r="R3340" t="s">
        <v>29</v>
      </c>
      <c r="S3340" t="str">
        <f t="shared" ca="1" si="260"/>
        <v>2023-11-14 11:09:06.06</v>
      </c>
      <c r="V3340">
        <v>0</v>
      </c>
      <c r="W3340">
        <v>9999999999</v>
      </c>
      <c r="Z3340">
        <v>1</v>
      </c>
      <c r="AA3340">
        <v>82961</v>
      </c>
    </row>
    <row r="3341" spans="1:27" x14ac:dyDescent="0.25">
      <c r="A3341">
        <f t="shared" si="261"/>
        <v>100003339</v>
      </c>
      <c r="B3341">
        <f t="shared" si="261"/>
        <v>100003339</v>
      </c>
      <c r="C3341">
        <v>0</v>
      </c>
      <c r="D3341">
        <v>9999999999</v>
      </c>
      <c r="E3341">
        <v>2</v>
      </c>
      <c r="L3341" t="s">
        <v>27</v>
      </c>
      <c r="M3341" t="s">
        <v>61</v>
      </c>
      <c r="R3341" t="s">
        <v>29</v>
      </c>
      <c r="S3341" t="str">
        <f t="shared" ca="1" si="260"/>
        <v>2023-11-14 11:09:06.06</v>
      </c>
      <c r="V3341">
        <v>0</v>
      </c>
      <c r="W3341">
        <v>9999999999</v>
      </c>
      <c r="Z3341">
        <v>1</v>
      </c>
      <c r="AA3341">
        <v>82961</v>
      </c>
    </row>
    <row r="3342" spans="1:27" x14ac:dyDescent="0.25">
      <c r="A3342">
        <f t="shared" si="261"/>
        <v>100003340</v>
      </c>
      <c r="B3342">
        <f t="shared" si="261"/>
        <v>100003340</v>
      </c>
      <c r="C3342">
        <v>0</v>
      </c>
      <c r="D3342">
        <v>9999999999</v>
      </c>
      <c r="E3342">
        <v>2</v>
      </c>
      <c r="L3342" t="s">
        <v>27</v>
      </c>
      <c r="M3342" t="s">
        <v>61</v>
      </c>
      <c r="R3342" t="s">
        <v>29</v>
      </c>
      <c r="S3342" t="str">
        <f t="shared" ca="1" si="260"/>
        <v>2023-11-14 11:09:06.06</v>
      </c>
      <c r="V3342">
        <v>0</v>
      </c>
      <c r="W3342">
        <v>9999999999</v>
      </c>
      <c r="Z3342">
        <v>1</v>
      </c>
      <c r="AA3342">
        <v>82961</v>
      </c>
    </row>
    <row r="3343" spans="1:27" x14ac:dyDescent="0.25">
      <c r="A3343">
        <f t="shared" si="261"/>
        <v>100003341</v>
      </c>
      <c r="B3343">
        <f t="shared" si="261"/>
        <v>100003341</v>
      </c>
      <c r="C3343">
        <v>0</v>
      </c>
      <c r="D3343">
        <v>9999999999</v>
      </c>
      <c r="E3343">
        <v>2</v>
      </c>
      <c r="L3343" t="s">
        <v>27</v>
      </c>
      <c r="M3343" t="s">
        <v>64</v>
      </c>
      <c r="R3343" t="s">
        <v>29</v>
      </c>
      <c r="S3343" t="str">
        <f t="shared" ca="1" si="260"/>
        <v>2023-11-14 11:09:06.06</v>
      </c>
      <c r="V3343">
        <v>0</v>
      </c>
      <c r="W3343">
        <v>9999999999</v>
      </c>
      <c r="Z3343">
        <v>1</v>
      </c>
      <c r="AA3343">
        <v>82961</v>
      </c>
    </row>
    <row r="3344" spans="1:27" x14ac:dyDescent="0.25">
      <c r="A3344">
        <f t="shared" si="261"/>
        <v>100003342</v>
      </c>
      <c r="B3344">
        <f t="shared" si="261"/>
        <v>100003342</v>
      </c>
      <c r="C3344">
        <v>0</v>
      </c>
      <c r="D3344">
        <v>9999999999</v>
      </c>
      <c r="E3344">
        <v>2</v>
      </c>
      <c r="L3344" t="s">
        <v>27</v>
      </c>
      <c r="M3344" t="s">
        <v>64</v>
      </c>
      <c r="R3344" t="s">
        <v>29</v>
      </c>
      <c r="S3344" t="str">
        <f t="shared" ca="1" si="260"/>
        <v>2023-11-14 11:09:06.06</v>
      </c>
      <c r="V3344">
        <v>0</v>
      </c>
      <c r="W3344">
        <v>9999999999</v>
      </c>
      <c r="Z3344">
        <v>1</v>
      </c>
      <c r="AA3344">
        <v>82961</v>
      </c>
    </row>
    <row r="3345" spans="1:27" x14ac:dyDescent="0.25">
      <c r="A3345">
        <f t="shared" si="261"/>
        <v>100003343</v>
      </c>
      <c r="B3345">
        <f t="shared" si="261"/>
        <v>100003343</v>
      </c>
      <c r="C3345">
        <v>0</v>
      </c>
      <c r="D3345">
        <v>9999999999</v>
      </c>
      <c r="E3345">
        <v>2</v>
      </c>
      <c r="L3345" t="s">
        <v>27</v>
      </c>
      <c r="M3345" t="s">
        <v>61</v>
      </c>
      <c r="R3345" t="s">
        <v>29</v>
      </c>
      <c r="S3345" t="str">
        <f t="shared" ca="1" si="260"/>
        <v>2023-11-14 11:09:06.06</v>
      </c>
      <c r="V3345">
        <v>0</v>
      </c>
      <c r="W3345">
        <v>9999999999</v>
      </c>
      <c r="Z3345">
        <v>1</v>
      </c>
      <c r="AA3345">
        <v>82961</v>
      </c>
    </row>
    <row r="3346" spans="1:27" x14ac:dyDescent="0.25">
      <c r="A3346">
        <f t="shared" si="261"/>
        <v>100003344</v>
      </c>
      <c r="B3346">
        <f t="shared" si="261"/>
        <v>100003344</v>
      </c>
      <c r="C3346">
        <v>0</v>
      </c>
      <c r="D3346">
        <v>9999999999</v>
      </c>
      <c r="E3346">
        <v>2</v>
      </c>
      <c r="L3346" t="s">
        <v>27</v>
      </c>
      <c r="M3346" t="s">
        <v>61</v>
      </c>
      <c r="R3346" t="s">
        <v>29</v>
      </c>
      <c r="S3346" t="str">
        <f t="shared" ca="1" si="260"/>
        <v>2023-11-14 11:09:06.06</v>
      </c>
      <c r="V3346">
        <v>0</v>
      </c>
      <c r="W3346">
        <v>9999999999</v>
      </c>
      <c r="Z3346">
        <v>1</v>
      </c>
      <c r="AA3346">
        <v>82961</v>
      </c>
    </row>
    <row r="3347" spans="1:27" x14ac:dyDescent="0.25">
      <c r="A3347">
        <f t="shared" si="261"/>
        <v>100003345</v>
      </c>
      <c r="B3347">
        <f t="shared" si="261"/>
        <v>100003345</v>
      </c>
      <c r="C3347">
        <v>100</v>
      </c>
      <c r="D3347">
        <v>99998</v>
      </c>
      <c r="E3347">
        <v>1</v>
      </c>
      <c r="L3347" t="s">
        <v>27</v>
      </c>
      <c r="M3347" t="s">
        <v>61</v>
      </c>
      <c r="R3347" t="s">
        <v>29</v>
      </c>
      <c r="S3347" t="str">
        <f t="shared" ca="1" si="260"/>
        <v>2023-11-14 11:09:06.06</v>
      </c>
      <c r="V3347">
        <v>100</v>
      </c>
      <c r="W3347">
        <v>99998</v>
      </c>
      <c r="Z3347">
        <v>1</v>
      </c>
      <c r="AA3347">
        <v>82961</v>
      </c>
    </row>
    <row r="3348" spans="1:27" x14ac:dyDescent="0.25">
      <c r="A3348">
        <f t="shared" ref="A3348:B3363" si="262">A3347+1</f>
        <v>100003346</v>
      </c>
      <c r="B3348">
        <f t="shared" si="262"/>
        <v>100003346</v>
      </c>
      <c r="C3348">
        <v>101</v>
      </c>
      <c r="D3348">
        <v>99999</v>
      </c>
      <c r="E3348">
        <v>3</v>
      </c>
      <c r="L3348" t="s">
        <v>27</v>
      </c>
      <c r="M3348" t="s">
        <v>61</v>
      </c>
      <c r="R3348" t="s">
        <v>29</v>
      </c>
      <c r="S3348" t="str">
        <f t="shared" ca="1" si="260"/>
        <v>2023-11-14 11:09:06.06</v>
      </c>
      <c r="V3348">
        <v>101</v>
      </c>
      <c r="W3348">
        <v>99999</v>
      </c>
      <c r="Z3348">
        <v>1</v>
      </c>
      <c r="AA3348">
        <v>82961</v>
      </c>
    </row>
    <row r="3349" spans="1:27" x14ac:dyDescent="0.25">
      <c r="A3349">
        <f t="shared" si="262"/>
        <v>100003347</v>
      </c>
      <c r="B3349">
        <f t="shared" si="262"/>
        <v>100003347</v>
      </c>
      <c r="C3349">
        <v>0</v>
      </c>
      <c r="D3349">
        <v>9999999999</v>
      </c>
      <c r="E3349">
        <v>2</v>
      </c>
      <c r="L3349" t="s">
        <v>27</v>
      </c>
      <c r="M3349" t="s">
        <v>61</v>
      </c>
      <c r="R3349" t="s">
        <v>29</v>
      </c>
      <c r="S3349" t="str">
        <f t="shared" ca="1" si="260"/>
        <v>2023-11-14 11:09:06.06</v>
      </c>
      <c r="V3349">
        <v>0</v>
      </c>
      <c r="W3349">
        <v>9999999999</v>
      </c>
      <c r="Z3349">
        <v>1</v>
      </c>
      <c r="AA3349">
        <v>82961</v>
      </c>
    </row>
    <row r="3350" spans="1:27" x14ac:dyDescent="0.25">
      <c r="A3350">
        <f t="shared" si="262"/>
        <v>100003348</v>
      </c>
      <c r="B3350">
        <f t="shared" si="262"/>
        <v>100003348</v>
      </c>
      <c r="C3350">
        <v>1</v>
      </c>
      <c r="D3350">
        <v>23</v>
      </c>
      <c r="E3350">
        <v>3</v>
      </c>
      <c r="L3350" t="s">
        <v>27</v>
      </c>
      <c r="M3350" t="s">
        <v>64</v>
      </c>
      <c r="R3350" t="s">
        <v>29</v>
      </c>
      <c r="S3350" t="str">
        <f t="shared" ca="1" si="260"/>
        <v>2023-11-14 11:09:06.06</v>
      </c>
      <c r="V3350">
        <v>1</v>
      </c>
      <c r="W3350">
        <v>23</v>
      </c>
      <c r="Z3350">
        <v>1</v>
      </c>
      <c r="AA3350">
        <v>82961</v>
      </c>
    </row>
    <row r="3351" spans="1:27" x14ac:dyDescent="0.25">
      <c r="A3351">
        <f t="shared" si="262"/>
        <v>100003349</v>
      </c>
      <c r="B3351">
        <f t="shared" si="262"/>
        <v>100003349</v>
      </c>
      <c r="C3351">
        <v>2</v>
      </c>
      <c r="D3351">
        <v>24</v>
      </c>
      <c r="E3351">
        <v>1</v>
      </c>
      <c r="L3351" t="s">
        <v>27</v>
      </c>
      <c r="M3351" t="s">
        <v>64</v>
      </c>
      <c r="R3351" t="s">
        <v>29</v>
      </c>
      <c r="S3351" t="str">
        <f t="shared" ca="1" si="260"/>
        <v>2023-11-14 11:09:06.06</v>
      </c>
      <c r="V3351">
        <v>2</v>
      </c>
      <c r="W3351">
        <v>24</v>
      </c>
      <c r="Z3351">
        <v>1</v>
      </c>
      <c r="AA3351">
        <v>82961</v>
      </c>
    </row>
    <row r="3352" spans="1:27" x14ac:dyDescent="0.25">
      <c r="A3352">
        <f t="shared" si="262"/>
        <v>100003350</v>
      </c>
      <c r="B3352">
        <f t="shared" si="262"/>
        <v>100003350</v>
      </c>
      <c r="C3352">
        <v>0</v>
      </c>
      <c r="D3352">
        <v>9999999999</v>
      </c>
      <c r="E3352">
        <v>2</v>
      </c>
      <c r="L3352" t="s">
        <v>27</v>
      </c>
      <c r="M3352" t="s">
        <v>61</v>
      </c>
      <c r="R3352" t="s">
        <v>29</v>
      </c>
      <c r="S3352" t="str">
        <f t="shared" ca="1" si="260"/>
        <v>2023-11-14 11:09:06.06</v>
      </c>
      <c r="V3352">
        <v>0</v>
      </c>
      <c r="W3352">
        <v>9999999999</v>
      </c>
      <c r="Z3352">
        <v>1</v>
      </c>
      <c r="AA3352">
        <v>82961</v>
      </c>
    </row>
    <row r="3353" spans="1:27" x14ac:dyDescent="0.25">
      <c r="A3353">
        <f t="shared" si="262"/>
        <v>100003351</v>
      </c>
      <c r="B3353">
        <f t="shared" si="262"/>
        <v>100003351</v>
      </c>
      <c r="C3353">
        <v>25</v>
      </c>
      <c r="D3353">
        <v>9999</v>
      </c>
      <c r="E3353">
        <v>3</v>
      </c>
      <c r="L3353" t="s">
        <v>27</v>
      </c>
      <c r="M3353" t="s">
        <v>62</v>
      </c>
      <c r="R3353" t="s">
        <v>29</v>
      </c>
      <c r="S3353" t="str">
        <f t="shared" ca="1" si="260"/>
        <v>2023-11-14 11:09:06.06</v>
      </c>
      <c r="V3353">
        <v>25</v>
      </c>
      <c r="W3353">
        <v>9999</v>
      </c>
      <c r="Z3353">
        <v>1</v>
      </c>
      <c r="AA3353">
        <v>82961</v>
      </c>
    </row>
    <row r="3354" spans="1:27" x14ac:dyDescent="0.25">
      <c r="A3354">
        <f t="shared" si="262"/>
        <v>100003352</v>
      </c>
      <c r="B3354">
        <f t="shared" si="262"/>
        <v>100003352</v>
      </c>
      <c r="C3354">
        <v>26</v>
      </c>
      <c r="D3354">
        <v>99998</v>
      </c>
      <c r="E3354">
        <v>1</v>
      </c>
      <c r="L3354" t="s">
        <v>27</v>
      </c>
      <c r="M3354" t="s">
        <v>62</v>
      </c>
      <c r="R3354" t="s">
        <v>29</v>
      </c>
      <c r="S3354" t="str">
        <f t="shared" ca="1" si="260"/>
        <v>2023-11-14 11:09:06.06</v>
      </c>
      <c r="V3354">
        <v>26</v>
      </c>
      <c r="W3354">
        <v>99998</v>
      </c>
      <c r="Z3354">
        <v>1</v>
      </c>
      <c r="AA3354">
        <v>82961</v>
      </c>
    </row>
    <row r="3355" spans="1:27" x14ac:dyDescent="0.25">
      <c r="A3355">
        <f t="shared" si="262"/>
        <v>100003353</v>
      </c>
      <c r="B3355">
        <f t="shared" si="262"/>
        <v>100003353</v>
      </c>
      <c r="C3355">
        <v>0</v>
      </c>
      <c r="D3355">
        <v>9999999999</v>
      </c>
      <c r="E3355">
        <v>2</v>
      </c>
      <c r="L3355" t="s">
        <v>27</v>
      </c>
      <c r="M3355" t="s">
        <v>61</v>
      </c>
      <c r="R3355" t="s">
        <v>29</v>
      </c>
      <c r="S3355" t="str">
        <f t="shared" ca="1" si="260"/>
        <v>2023-11-14 11:09:06.06</v>
      </c>
      <c r="V3355">
        <v>0</v>
      </c>
      <c r="W3355">
        <v>9999999999</v>
      </c>
      <c r="Z3355">
        <v>1</v>
      </c>
      <c r="AA3355">
        <v>82961</v>
      </c>
    </row>
    <row r="3356" spans="1:27" x14ac:dyDescent="0.25">
      <c r="A3356">
        <f t="shared" si="262"/>
        <v>100003354</v>
      </c>
      <c r="B3356">
        <f t="shared" si="262"/>
        <v>100003354</v>
      </c>
      <c r="C3356">
        <v>0</v>
      </c>
      <c r="D3356">
        <v>9999999999</v>
      </c>
      <c r="E3356">
        <v>2</v>
      </c>
      <c r="L3356" t="s">
        <v>27</v>
      </c>
      <c r="M3356" t="s">
        <v>61</v>
      </c>
      <c r="R3356" t="s">
        <v>29</v>
      </c>
      <c r="S3356" t="str">
        <f t="shared" ca="1" si="260"/>
        <v>2023-11-14 11:09:06.06</v>
      </c>
      <c r="V3356">
        <v>0</v>
      </c>
      <c r="W3356">
        <v>9999999999</v>
      </c>
      <c r="Z3356">
        <v>1</v>
      </c>
      <c r="AA3356">
        <v>82961</v>
      </c>
    </row>
    <row r="3357" spans="1:27" x14ac:dyDescent="0.25">
      <c r="A3357">
        <f t="shared" si="262"/>
        <v>100003355</v>
      </c>
      <c r="B3357">
        <f t="shared" si="262"/>
        <v>100003355</v>
      </c>
      <c r="C3357">
        <v>0</v>
      </c>
      <c r="D3357">
        <v>9999999999</v>
      </c>
      <c r="E3357">
        <v>2</v>
      </c>
      <c r="L3357" t="s">
        <v>27</v>
      </c>
      <c r="M3357" t="s">
        <v>64</v>
      </c>
      <c r="R3357" t="s">
        <v>29</v>
      </c>
      <c r="S3357" t="str">
        <f t="shared" ca="1" si="260"/>
        <v>2023-11-14 11:09:06.06</v>
      </c>
      <c r="V3357">
        <v>0</v>
      </c>
      <c r="W3357">
        <v>9999999999</v>
      </c>
      <c r="Z3357">
        <v>1</v>
      </c>
      <c r="AA3357">
        <v>82961</v>
      </c>
    </row>
    <row r="3358" spans="1:27" x14ac:dyDescent="0.25">
      <c r="A3358">
        <f t="shared" si="262"/>
        <v>100003356</v>
      </c>
      <c r="B3358">
        <f t="shared" si="262"/>
        <v>100003356</v>
      </c>
      <c r="C3358">
        <v>0</v>
      </c>
      <c r="D3358">
        <v>9999999999</v>
      </c>
      <c r="E3358">
        <v>2</v>
      </c>
      <c r="L3358" t="s">
        <v>27</v>
      </c>
      <c r="M3358" t="s">
        <v>61</v>
      </c>
      <c r="R3358" t="s">
        <v>29</v>
      </c>
      <c r="S3358" t="str">
        <f t="shared" ca="1" si="260"/>
        <v>2023-11-14 11:09:06.06</v>
      </c>
      <c r="V3358">
        <v>0</v>
      </c>
      <c r="W3358">
        <v>9999999999</v>
      </c>
      <c r="Z3358">
        <v>1</v>
      </c>
      <c r="AA3358">
        <v>82961</v>
      </c>
    </row>
    <row r="3359" spans="1:27" x14ac:dyDescent="0.25">
      <c r="A3359">
        <f t="shared" si="262"/>
        <v>100003357</v>
      </c>
      <c r="B3359">
        <f t="shared" si="262"/>
        <v>100003357</v>
      </c>
      <c r="C3359">
        <v>0</v>
      </c>
      <c r="D3359">
        <v>9999999999</v>
      </c>
      <c r="E3359">
        <v>2</v>
      </c>
      <c r="L3359" t="s">
        <v>27</v>
      </c>
      <c r="M3359" t="s">
        <v>64</v>
      </c>
      <c r="R3359" t="s">
        <v>29</v>
      </c>
      <c r="S3359" t="str">
        <f t="shared" ca="1" si="260"/>
        <v>2023-11-14 11:09:06.06</v>
      </c>
      <c r="V3359">
        <v>0</v>
      </c>
      <c r="W3359">
        <v>9999999999</v>
      </c>
      <c r="Z3359">
        <v>1</v>
      </c>
      <c r="AA3359">
        <v>82961</v>
      </c>
    </row>
    <row r="3360" spans="1:27" x14ac:dyDescent="0.25">
      <c r="A3360">
        <f t="shared" si="262"/>
        <v>100003358</v>
      </c>
      <c r="B3360">
        <f t="shared" si="262"/>
        <v>100003358</v>
      </c>
      <c r="C3360">
        <v>0</v>
      </c>
      <c r="D3360">
        <v>9999999999</v>
      </c>
      <c r="E3360">
        <v>2</v>
      </c>
      <c r="L3360" t="s">
        <v>27</v>
      </c>
      <c r="M3360" t="s">
        <v>64</v>
      </c>
      <c r="R3360" t="s">
        <v>29</v>
      </c>
      <c r="S3360" t="str">
        <f t="shared" ca="1" si="260"/>
        <v>2023-11-14 11:09:06.06</v>
      </c>
      <c r="V3360">
        <v>0</v>
      </c>
      <c r="W3360">
        <v>9999999999</v>
      </c>
      <c r="Z3360">
        <v>1</v>
      </c>
      <c r="AA3360">
        <v>82961</v>
      </c>
    </row>
    <row r="3361" spans="1:27" x14ac:dyDescent="0.25">
      <c r="A3361">
        <f t="shared" si="262"/>
        <v>100003359</v>
      </c>
      <c r="B3361">
        <f t="shared" si="262"/>
        <v>100003359</v>
      </c>
      <c r="C3361">
        <v>0</v>
      </c>
      <c r="D3361">
        <v>9999999999</v>
      </c>
      <c r="E3361">
        <v>2</v>
      </c>
      <c r="L3361" t="s">
        <v>27</v>
      </c>
      <c r="M3361" t="s">
        <v>61</v>
      </c>
      <c r="R3361" t="s">
        <v>29</v>
      </c>
      <c r="S3361" t="str">
        <f t="shared" ca="1" si="260"/>
        <v>2023-11-14 11:09:06.06</v>
      </c>
      <c r="V3361">
        <v>0</v>
      </c>
      <c r="W3361">
        <v>9999999999</v>
      </c>
      <c r="Z3361">
        <v>1</v>
      </c>
      <c r="AA3361">
        <v>82961</v>
      </c>
    </row>
    <row r="3362" spans="1:27" x14ac:dyDescent="0.25">
      <c r="A3362">
        <f t="shared" si="262"/>
        <v>100003360</v>
      </c>
      <c r="B3362">
        <f t="shared" si="262"/>
        <v>100003360</v>
      </c>
      <c r="C3362">
        <v>0</v>
      </c>
      <c r="D3362">
        <v>9999999999</v>
      </c>
      <c r="E3362">
        <v>2</v>
      </c>
      <c r="L3362" t="s">
        <v>27</v>
      </c>
      <c r="M3362" t="s">
        <v>62</v>
      </c>
      <c r="R3362" t="s">
        <v>29</v>
      </c>
      <c r="S3362" t="str">
        <f t="shared" ca="1" si="260"/>
        <v>2023-11-14 11:09:06.06</v>
      </c>
      <c r="V3362">
        <v>0</v>
      </c>
      <c r="W3362">
        <v>9999999999</v>
      </c>
      <c r="Z3362">
        <v>1</v>
      </c>
      <c r="AA3362">
        <v>82961</v>
      </c>
    </row>
    <row r="3363" spans="1:27" x14ac:dyDescent="0.25">
      <c r="A3363">
        <f t="shared" si="262"/>
        <v>100003361</v>
      </c>
      <c r="B3363">
        <f t="shared" si="262"/>
        <v>100003361</v>
      </c>
      <c r="C3363">
        <v>0</v>
      </c>
      <c r="D3363">
        <v>9999999999</v>
      </c>
      <c r="E3363">
        <v>2</v>
      </c>
      <c r="L3363" t="s">
        <v>27</v>
      </c>
      <c r="M3363" t="s">
        <v>62</v>
      </c>
      <c r="R3363" t="s">
        <v>29</v>
      </c>
      <c r="S3363" t="str">
        <f t="shared" ca="1" si="260"/>
        <v>2023-11-14 11:09:06.06</v>
      </c>
      <c r="V3363">
        <v>0</v>
      </c>
      <c r="W3363">
        <v>9999999999</v>
      </c>
      <c r="Z3363">
        <v>1</v>
      </c>
      <c r="AA3363">
        <v>82961</v>
      </c>
    </row>
    <row r="3364" spans="1:27" x14ac:dyDescent="0.25">
      <c r="A3364">
        <f t="shared" ref="A3364:B3379" si="263">A3363+1</f>
        <v>100003362</v>
      </c>
      <c r="B3364">
        <f t="shared" si="263"/>
        <v>100003362</v>
      </c>
      <c r="C3364">
        <v>0</v>
      </c>
      <c r="D3364">
        <v>9999999999</v>
      </c>
      <c r="E3364">
        <v>2</v>
      </c>
      <c r="L3364" t="s">
        <v>27</v>
      </c>
      <c r="M3364" t="s">
        <v>61</v>
      </c>
      <c r="R3364" t="s">
        <v>29</v>
      </c>
      <c r="S3364" t="str">
        <f t="shared" ca="1" si="260"/>
        <v>2023-11-14 11:09:06.06</v>
      </c>
      <c r="V3364">
        <v>0</v>
      </c>
      <c r="W3364">
        <v>9999999999</v>
      </c>
      <c r="Z3364">
        <v>1</v>
      </c>
      <c r="AA3364">
        <v>82961</v>
      </c>
    </row>
    <row r="3365" spans="1:27" x14ac:dyDescent="0.25">
      <c r="A3365">
        <f t="shared" si="263"/>
        <v>100003363</v>
      </c>
      <c r="B3365">
        <f t="shared" si="263"/>
        <v>100003363</v>
      </c>
      <c r="C3365">
        <v>0</v>
      </c>
      <c r="D3365">
        <v>9999999999</v>
      </c>
      <c r="E3365">
        <v>2</v>
      </c>
      <c r="L3365" t="s">
        <v>27</v>
      </c>
      <c r="M3365" t="s">
        <v>64</v>
      </c>
      <c r="R3365" t="s">
        <v>29</v>
      </c>
      <c r="S3365" t="str">
        <f t="shared" ca="1" si="260"/>
        <v>2023-11-14 11:09:06.06</v>
      </c>
      <c r="V3365">
        <v>0</v>
      </c>
      <c r="W3365">
        <v>9999999999</v>
      </c>
      <c r="Z3365">
        <v>1</v>
      </c>
      <c r="AA3365">
        <v>82961</v>
      </c>
    </row>
    <row r="3366" spans="1:27" x14ac:dyDescent="0.25">
      <c r="A3366">
        <f t="shared" si="263"/>
        <v>100003364</v>
      </c>
      <c r="B3366">
        <f t="shared" si="263"/>
        <v>100003364</v>
      </c>
      <c r="C3366">
        <v>1</v>
      </c>
      <c r="D3366">
        <v>175</v>
      </c>
      <c r="E3366">
        <v>3</v>
      </c>
      <c r="L3366" t="s">
        <v>27</v>
      </c>
      <c r="M3366" t="s">
        <v>64</v>
      </c>
      <c r="R3366" t="s">
        <v>29</v>
      </c>
      <c r="S3366" t="str">
        <f t="shared" ca="1" si="260"/>
        <v>2023-11-14 11:09:06.06</v>
      </c>
      <c r="V3366">
        <v>1</v>
      </c>
      <c r="W3366">
        <v>175</v>
      </c>
      <c r="Z3366">
        <v>1</v>
      </c>
      <c r="AA3366">
        <v>82961</v>
      </c>
    </row>
    <row r="3367" spans="1:27" x14ac:dyDescent="0.25">
      <c r="A3367">
        <f t="shared" si="263"/>
        <v>100003365</v>
      </c>
      <c r="B3367">
        <f t="shared" si="263"/>
        <v>100003365</v>
      </c>
      <c r="C3367">
        <v>2</v>
      </c>
      <c r="D3367">
        <v>24</v>
      </c>
      <c r="E3367">
        <v>1</v>
      </c>
      <c r="L3367" t="s">
        <v>27</v>
      </c>
      <c r="M3367" t="s">
        <v>64</v>
      </c>
      <c r="R3367" t="s">
        <v>29</v>
      </c>
      <c r="S3367" t="str">
        <f t="shared" ca="1" si="260"/>
        <v>2023-11-14 11:09:06.06</v>
      </c>
      <c r="V3367">
        <v>2</v>
      </c>
      <c r="W3367">
        <v>24</v>
      </c>
      <c r="Z3367">
        <v>1</v>
      </c>
      <c r="AA3367">
        <v>82961</v>
      </c>
    </row>
    <row r="3368" spans="1:27" x14ac:dyDescent="0.25">
      <c r="A3368">
        <f t="shared" si="263"/>
        <v>100003366</v>
      </c>
      <c r="B3368">
        <f t="shared" si="263"/>
        <v>100003366</v>
      </c>
      <c r="C3368">
        <v>0</v>
      </c>
      <c r="D3368">
        <v>9999999999</v>
      </c>
      <c r="E3368">
        <v>2</v>
      </c>
      <c r="L3368" t="s">
        <v>27</v>
      </c>
      <c r="M3368" t="s">
        <v>61</v>
      </c>
      <c r="R3368" t="s">
        <v>29</v>
      </c>
      <c r="S3368" t="str">
        <f t="shared" ca="1" si="260"/>
        <v>2023-11-14 11:09:06.06</v>
      </c>
      <c r="V3368">
        <v>0</v>
      </c>
      <c r="W3368">
        <v>9999999999</v>
      </c>
      <c r="Z3368">
        <v>1</v>
      </c>
      <c r="AA3368">
        <v>82961</v>
      </c>
    </row>
    <row r="3369" spans="1:27" x14ac:dyDescent="0.25">
      <c r="A3369">
        <f t="shared" si="263"/>
        <v>100003367</v>
      </c>
      <c r="B3369">
        <f t="shared" si="263"/>
        <v>100003367</v>
      </c>
      <c r="C3369">
        <v>0</v>
      </c>
      <c r="D3369">
        <v>9999999999</v>
      </c>
      <c r="E3369">
        <v>2</v>
      </c>
      <c r="L3369" t="s">
        <v>27</v>
      </c>
      <c r="M3369" t="s">
        <v>61</v>
      </c>
      <c r="R3369" t="s">
        <v>29</v>
      </c>
      <c r="S3369" t="str">
        <f t="shared" ca="1" si="260"/>
        <v>2023-11-14 11:09:06.06</v>
      </c>
      <c r="V3369">
        <v>0</v>
      </c>
      <c r="W3369">
        <v>9999999999</v>
      </c>
      <c r="Z3369">
        <v>1</v>
      </c>
      <c r="AA3369">
        <v>82961</v>
      </c>
    </row>
    <row r="3370" spans="1:27" x14ac:dyDescent="0.25">
      <c r="A3370">
        <f t="shared" si="263"/>
        <v>100003368</v>
      </c>
      <c r="B3370">
        <f t="shared" si="263"/>
        <v>100003368</v>
      </c>
      <c r="C3370">
        <v>50</v>
      </c>
      <c r="D3370">
        <v>100</v>
      </c>
      <c r="E3370">
        <v>1</v>
      </c>
      <c r="L3370" t="s">
        <v>27</v>
      </c>
      <c r="M3370" t="s">
        <v>61</v>
      </c>
      <c r="R3370" t="s">
        <v>29</v>
      </c>
      <c r="S3370" t="str">
        <f t="shared" ca="1" si="260"/>
        <v>2023-11-14 11:09:06.06</v>
      </c>
      <c r="V3370">
        <v>50</v>
      </c>
      <c r="W3370">
        <v>100</v>
      </c>
      <c r="Z3370">
        <v>1</v>
      </c>
      <c r="AA3370">
        <v>82961</v>
      </c>
    </row>
    <row r="3371" spans="1:27" x14ac:dyDescent="0.25">
      <c r="A3371">
        <f t="shared" si="263"/>
        <v>100003369</v>
      </c>
      <c r="B3371">
        <f t="shared" si="263"/>
        <v>100003369</v>
      </c>
      <c r="C3371">
        <v>51</v>
      </c>
      <c r="D3371">
        <v>115</v>
      </c>
      <c r="E3371">
        <v>3</v>
      </c>
      <c r="L3371" t="s">
        <v>27</v>
      </c>
      <c r="M3371" t="s">
        <v>61</v>
      </c>
      <c r="R3371" t="s">
        <v>29</v>
      </c>
      <c r="S3371" t="str">
        <f t="shared" ca="1" si="260"/>
        <v>2023-11-14 11:09:06.06</v>
      </c>
      <c r="V3371">
        <v>51</v>
      </c>
      <c r="W3371">
        <v>115</v>
      </c>
      <c r="Z3371">
        <v>1</v>
      </c>
      <c r="AA3371">
        <v>82961</v>
      </c>
    </row>
    <row r="3372" spans="1:27" x14ac:dyDescent="0.25">
      <c r="A3372">
        <f t="shared" si="263"/>
        <v>100003370</v>
      </c>
      <c r="B3372">
        <f t="shared" si="263"/>
        <v>100003370</v>
      </c>
      <c r="C3372">
        <v>0</v>
      </c>
      <c r="D3372">
        <v>9999999999</v>
      </c>
      <c r="E3372">
        <v>2</v>
      </c>
      <c r="L3372" t="s">
        <v>27</v>
      </c>
      <c r="M3372" t="s">
        <v>50</v>
      </c>
      <c r="R3372" t="s">
        <v>29</v>
      </c>
      <c r="S3372" t="str">
        <f t="shared" ca="1" si="260"/>
        <v>2023-11-14 11:09:06.06</v>
      </c>
      <c r="V3372">
        <v>0</v>
      </c>
      <c r="W3372">
        <v>9999999999</v>
      </c>
      <c r="Z3372">
        <v>1</v>
      </c>
      <c r="AA3372">
        <v>82961</v>
      </c>
    </row>
    <row r="3373" spans="1:27" x14ac:dyDescent="0.25">
      <c r="A3373">
        <f t="shared" si="263"/>
        <v>100003371</v>
      </c>
      <c r="B3373">
        <f t="shared" si="263"/>
        <v>100003371</v>
      </c>
      <c r="C3373">
        <v>0</v>
      </c>
      <c r="D3373">
        <v>9999999999</v>
      </c>
      <c r="E3373">
        <v>2</v>
      </c>
      <c r="L3373" t="s">
        <v>27</v>
      </c>
      <c r="M3373" t="s">
        <v>61</v>
      </c>
      <c r="R3373" t="s">
        <v>29</v>
      </c>
      <c r="S3373" t="str">
        <f t="shared" ca="1" si="260"/>
        <v>2023-11-14 11:09:06.06</v>
      </c>
      <c r="V3373">
        <v>0</v>
      </c>
      <c r="W3373">
        <v>9999999999</v>
      </c>
      <c r="Z3373">
        <v>1</v>
      </c>
      <c r="AA3373">
        <v>82961</v>
      </c>
    </row>
    <row r="3374" spans="1:27" x14ac:dyDescent="0.25">
      <c r="A3374">
        <f t="shared" si="263"/>
        <v>100003372</v>
      </c>
      <c r="B3374">
        <f t="shared" si="263"/>
        <v>100003372</v>
      </c>
      <c r="C3374">
        <v>0</v>
      </c>
      <c r="D3374">
        <v>9999999999</v>
      </c>
      <c r="E3374">
        <v>2</v>
      </c>
      <c r="L3374" t="s">
        <v>27</v>
      </c>
      <c r="M3374" t="s">
        <v>61</v>
      </c>
      <c r="R3374" t="s">
        <v>29</v>
      </c>
      <c r="S3374" t="str">
        <f t="shared" ca="1" si="260"/>
        <v>2023-11-14 11:09:06.06</v>
      </c>
      <c r="V3374">
        <v>0</v>
      </c>
      <c r="W3374">
        <v>9999999999</v>
      </c>
      <c r="Z3374">
        <v>1</v>
      </c>
      <c r="AA3374">
        <v>82961</v>
      </c>
    </row>
    <row r="3375" spans="1:27" x14ac:dyDescent="0.25">
      <c r="A3375">
        <f t="shared" si="263"/>
        <v>100003373</v>
      </c>
      <c r="B3375">
        <f t="shared" si="263"/>
        <v>100003373</v>
      </c>
      <c r="C3375">
        <v>0</v>
      </c>
      <c r="D3375">
        <v>9999999999</v>
      </c>
      <c r="E3375">
        <v>2</v>
      </c>
      <c r="L3375" t="s">
        <v>27</v>
      </c>
      <c r="M3375" t="s">
        <v>64</v>
      </c>
      <c r="R3375" t="s">
        <v>29</v>
      </c>
      <c r="S3375" t="str">
        <f t="shared" ca="1" si="260"/>
        <v>2023-11-14 11:09:06.06</v>
      </c>
      <c r="V3375">
        <v>0</v>
      </c>
      <c r="W3375">
        <v>9999999999</v>
      </c>
      <c r="Z3375">
        <v>1</v>
      </c>
      <c r="AA3375">
        <v>82961</v>
      </c>
    </row>
    <row r="3376" spans="1:27" x14ac:dyDescent="0.25">
      <c r="A3376">
        <f t="shared" si="263"/>
        <v>100003374</v>
      </c>
      <c r="B3376">
        <f t="shared" si="263"/>
        <v>100003374</v>
      </c>
      <c r="C3376">
        <v>0</v>
      </c>
      <c r="D3376">
        <v>9999999999</v>
      </c>
      <c r="E3376">
        <v>2</v>
      </c>
      <c r="L3376" t="s">
        <v>27</v>
      </c>
      <c r="M3376" t="s">
        <v>64</v>
      </c>
      <c r="R3376" t="s">
        <v>29</v>
      </c>
      <c r="S3376" t="str">
        <f t="shared" ca="1" si="260"/>
        <v>2023-11-14 11:09:06.06</v>
      </c>
      <c r="V3376">
        <v>0</v>
      </c>
      <c r="W3376">
        <v>9999999999</v>
      </c>
      <c r="Z3376">
        <v>1</v>
      </c>
      <c r="AA3376">
        <v>82961</v>
      </c>
    </row>
    <row r="3377" spans="1:27" x14ac:dyDescent="0.25">
      <c r="A3377">
        <f t="shared" si="263"/>
        <v>100003375</v>
      </c>
      <c r="B3377">
        <f t="shared" si="263"/>
        <v>100003375</v>
      </c>
      <c r="C3377">
        <v>0</v>
      </c>
      <c r="D3377">
        <v>9999999999</v>
      </c>
      <c r="E3377">
        <v>2</v>
      </c>
      <c r="L3377" t="s">
        <v>27</v>
      </c>
      <c r="M3377" t="s">
        <v>62</v>
      </c>
      <c r="R3377" t="s">
        <v>29</v>
      </c>
      <c r="S3377" t="str">
        <f t="shared" ca="1" si="260"/>
        <v>2023-11-14 11:09:06.06</v>
      </c>
      <c r="V3377">
        <v>0</v>
      </c>
      <c r="W3377">
        <v>9999999999</v>
      </c>
      <c r="Z3377">
        <v>1</v>
      </c>
      <c r="AA3377">
        <v>82961</v>
      </c>
    </row>
    <row r="3378" spans="1:27" x14ac:dyDescent="0.25">
      <c r="A3378">
        <f t="shared" si="263"/>
        <v>100003376</v>
      </c>
      <c r="B3378">
        <f t="shared" si="263"/>
        <v>100003376</v>
      </c>
      <c r="C3378">
        <v>0</v>
      </c>
      <c r="D3378">
        <v>9999999999</v>
      </c>
      <c r="E3378">
        <v>2</v>
      </c>
      <c r="L3378" t="s">
        <v>27</v>
      </c>
      <c r="M3378" t="s">
        <v>61</v>
      </c>
      <c r="R3378" t="s">
        <v>29</v>
      </c>
      <c r="S3378" t="str">
        <f t="shared" ca="1" si="260"/>
        <v>2023-11-14 11:09:06.06</v>
      </c>
      <c r="V3378">
        <v>0</v>
      </c>
      <c r="W3378">
        <v>9999999999</v>
      </c>
      <c r="Z3378">
        <v>1</v>
      </c>
      <c r="AA3378">
        <v>82961</v>
      </c>
    </row>
    <row r="3379" spans="1:27" x14ac:dyDescent="0.25">
      <c r="A3379">
        <f t="shared" si="263"/>
        <v>100003377</v>
      </c>
      <c r="B3379">
        <f t="shared" si="263"/>
        <v>100003377</v>
      </c>
      <c r="C3379">
        <v>0</v>
      </c>
      <c r="D3379">
        <v>9999999999</v>
      </c>
      <c r="E3379">
        <v>2</v>
      </c>
      <c r="L3379" t="s">
        <v>27</v>
      </c>
      <c r="M3379" t="s">
        <v>61</v>
      </c>
      <c r="R3379" t="s">
        <v>29</v>
      </c>
      <c r="S3379" t="str">
        <f t="shared" ca="1" si="260"/>
        <v>2023-11-14 11:09:06.06</v>
      </c>
      <c r="V3379">
        <v>0</v>
      </c>
      <c r="W3379">
        <v>9999999999</v>
      </c>
      <c r="Z3379">
        <v>1</v>
      </c>
      <c r="AA3379">
        <v>82961</v>
      </c>
    </row>
    <row r="3380" spans="1:27" x14ac:dyDescent="0.25">
      <c r="A3380">
        <f t="shared" ref="A3380:B3395" si="264">A3379+1</f>
        <v>100003378</v>
      </c>
      <c r="B3380">
        <f t="shared" si="264"/>
        <v>100003378</v>
      </c>
      <c r="C3380">
        <v>0</v>
      </c>
      <c r="D3380">
        <v>9999999999</v>
      </c>
      <c r="E3380">
        <v>2</v>
      </c>
      <c r="L3380" t="s">
        <v>27</v>
      </c>
      <c r="M3380" t="s">
        <v>61</v>
      </c>
      <c r="R3380" t="s">
        <v>29</v>
      </c>
      <c r="S3380" t="str">
        <f t="shared" ca="1" si="260"/>
        <v>2023-11-14 11:09:06.06</v>
      </c>
      <c r="V3380">
        <v>0</v>
      </c>
      <c r="W3380">
        <v>9999999999</v>
      </c>
      <c r="Z3380">
        <v>1</v>
      </c>
      <c r="AA3380">
        <v>82961</v>
      </c>
    </row>
    <row r="3381" spans="1:27" x14ac:dyDescent="0.25">
      <c r="A3381">
        <f t="shared" si="264"/>
        <v>100003379</v>
      </c>
      <c r="B3381">
        <f t="shared" si="264"/>
        <v>100003379</v>
      </c>
      <c r="C3381">
        <v>0</v>
      </c>
      <c r="D3381">
        <v>9999999999</v>
      </c>
      <c r="E3381">
        <v>2</v>
      </c>
      <c r="L3381" t="s">
        <v>27</v>
      </c>
      <c r="M3381" t="s">
        <v>61</v>
      </c>
      <c r="R3381" t="s">
        <v>29</v>
      </c>
      <c r="S3381" t="str">
        <f t="shared" ca="1" si="260"/>
        <v>2023-11-14 11:09:06.06</v>
      </c>
      <c r="V3381">
        <v>0</v>
      </c>
      <c r="W3381">
        <v>9999999999</v>
      </c>
      <c r="Z3381">
        <v>1</v>
      </c>
      <c r="AA3381">
        <v>82961</v>
      </c>
    </row>
    <row r="3382" spans="1:27" x14ac:dyDescent="0.25">
      <c r="A3382">
        <f t="shared" si="264"/>
        <v>100003380</v>
      </c>
      <c r="B3382">
        <f t="shared" si="264"/>
        <v>100003380</v>
      </c>
      <c r="C3382">
        <v>0</v>
      </c>
      <c r="D3382">
        <v>9999999999</v>
      </c>
      <c r="E3382">
        <v>2</v>
      </c>
      <c r="L3382" t="s">
        <v>27</v>
      </c>
      <c r="M3382" t="s">
        <v>61</v>
      </c>
      <c r="R3382" t="s">
        <v>29</v>
      </c>
      <c r="S3382" t="str">
        <f t="shared" ca="1" si="260"/>
        <v>2023-11-14 11:09:06.06</v>
      </c>
      <c r="V3382">
        <v>0</v>
      </c>
      <c r="W3382">
        <v>9999999999</v>
      </c>
      <c r="Z3382">
        <v>1</v>
      </c>
      <c r="AA3382">
        <v>82961</v>
      </c>
    </row>
    <row r="3383" spans="1:27" x14ac:dyDescent="0.25">
      <c r="A3383">
        <f t="shared" si="264"/>
        <v>100003381</v>
      </c>
      <c r="B3383">
        <f t="shared" si="264"/>
        <v>100003381</v>
      </c>
      <c r="C3383">
        <v>0</v>
      </c>
      <c r="D3383">
        <v>9999999999</v>
      </c>
      <c r="E3383">
        <v>2</v>
      </c>
      <c r="L3383" t="s">
        <v>27</v>
      </c>
      <c r="M3383" t="s">
        <v>64</v>
      </c>
      <c r="R3383" t="s">
        <v>29</v>
      </c>
      <c r="S3383" t="str">
        <f t="shared" ca="1" si="260"/>
        <v>2023-11-14 11:09:06.06</v>
      </c>
      <c r="V3383">
        <v>0</v>
      </c>
      <c r="W3383">
        <v>9999999999</v>
      </c>
      <c r="Z3383">
        <v>1</v>
      </c>
      <c r="AA3383">
        <v>82961</v>
      </c>
    </row>
    <row r="3384" spans="1:27" x14ac:dyDescent="0.25">
      <c r="A3384">
        <f t="shared" si="264"/>
        <v>100003382</v>
      </c>
      <c r="B3384">
        <f t="shared" si="264"/>
        <v>100003382</v>
      </c>
      <c r="C3384">
        <v>0</v>
      </c>
      <c r="D3384">
        <v>9999999999</v>
      </c>
      <c r="E3384">
        <v>2</v>
      </c>
      <c r="L3384" t="s">
        <v>27</v>
      </c>
      <c r="M3384" t="s">
        <v>61</v>
      </c>
      <c r="R3384" t="s">
        <v>29</v>
      </c>
      <c r="S3384" t="str">
        <f t="shared" ca="1" si="260"/>
        <v>2023-11-14 11:09:06.06</v>
      </c>
      <c r="V3384">
        <v>0</v>
      </c>
      <c r="W3384">
        <v>9999999999</v>
      </c>
      <c r="Z3384">
        <v>1</v>
      </c>
      <c r="AA3384">
        <v>82961</v>
      </c>
    </row>
    <row r="3385" spans="1:27" x14ac:dyDescent="0.25">
      <c r="A3385">
        <f t="shared" si="264"/>
        <v>100003383</v>
      </c>
      <c r="B3385">
        <f t="shared" si="264"/>
        <v>100003383</v>
      </c>
      <c r="C3385">
        <v>0</v>
      </c>
      <c r="D3385">
        <v>9999999999</v>
      </c>
      <c r="E3385">
        <v>2</v>
      </c>
      <c r="L3385" t="s">
        <v>27</v>
      </c>
      <c r="M3385" t="s">
        <v>61</v>
      </c>
      <c r="R3385" t="s">
        <v>29</v>
      </c>
      <c r="S3385" t="str">
        <f t="shared" ca="1" si="260"/>
        <v>2023-11-14 11:09:06.06</v>
      </c>
      <c r="V3385">
        <v>0</v>
      </c>
      <c r="W3385">
        <v>9999999999</v>
      </c>
      <c r="Z3385">
        <v>1</v>
      </c>
      <c r="AA3385">
        <v>82961</v>
      </c>
    </row>
    <row r="3386" spans="1:27" x14ac:dyDescent="0.25">
      <c r="A3386">
        <f t="shared" si="264"/>
        <v>100003384</v>
      </c>
      <c r="B3386">
        <f t="shared" si="264"/>
        <v>100003384</v>
      </c>
      <c r="C3386">
        <v>0</v>
      </c>
      <c r="D3386">
        <v>9999999999</v>
      </c>
      <c r="E3386">
        <v>2</v>
      </c>
      <c r="L3386" t="s">
        <v>27</v>
      </c>
      <c r="M3386" t="s">
        <v>61</v>
      </c>
      <c r="R3386" t="s">
        <v>29</v>
      </c>
      <c r="S3386" t="str">
        <f t="shared" ca="1" si="260"/>
        <v>2023-11-14 11:09:06.06</v>
      </c>
      <c r="V3386">
        <v>0</v>
      </c>
      <c r="W3386">
        <v>9999999999</v>
      </c>
      <c r="Z3386">
        <v>1</v>
      </c>
      <c r="AA3386">
        <v>82961</v>
      </c>
    </row>
    <row r="3387" spans="1:27" x14ac:dyDescent="0.25">
      <c r="A3387">
        <f t="shared" si="264"/>
        <v>100003385</v>
      </c>
      <c r="B3387">
        <f t="shared" si="264"/>
        <v>100003385</v>
      </c>
      <c r="C3387">
        <v>0</v>
      </c>
      <c r="D3387">
        <v>9999999999</v>
      </c>
      <c r="E3387">
        <v>2</v>
      </c>
      <c r="L3387" t="s">
        <v>27</v>
      </c>
      <c r="M3387" t="s">
        <v>64</v>
      </c>
      <c r="R3387" t="s">
        <v>29</v>
      </c>
      <c r="S3387" t="str">
        <f t="shared" ca="1" si="260"/>
        <v>2023-11-14 11:09:06.06</v>
      </c>
      <c r="V3387">
        <v>0</v>
      </c>
      <c r="W3387">
        <v>9999999999</v>
      </c>
      <c r="Z3387">
        <v>1</v>
      </c>
      <c r="AA3387">
        <v>82961</v>
      </c>
    </row>
    <row r="3388" spans="1:27" x14ac:dyDescent="0.25">
      <c r="A3388">
        <f t="shared" si="264"/>
        <v>100003386</v>
      </c>
      <c r="B3388">
        <f t="shared" si="264"/>
        <v>100003386</v>
      </c>
      <c r="C3388">
        <v>0</v>
      </c>
      <c r="D3388">
        <v>9999999999</v>
      </c>
      <c r="E3388">
        <v>2</v>
      </c>
      <c r="L3388" t="s">
        <v>27</v>
      </c>
      <c r="M3388" t="s">
        <v>61</v>
      </c>
      <c r="R3388" t="s">
        <v>29</v>
      </c>
      <c r="S3388" t="str">
        <f t="shared" ca="1" si="260"/>
        <v>2023-11-14 11:09:06.06</v>
      </c>
      <c r="V3388">
        <v>0</v>
      </c>
      <c r="W3388">
        <v>9999999999</v>
      </c>
      <c r="Z3388">
        <v>1</v>
      </c>
      <c r="AA3388">
        <v>82961</v>
      </c>
    </row>
    <row r="3389" spans="1:27" x14ac:dyDescent="0.25">
      <c r="A3389">
        <f t="shared" si="264"/>
        <v>100003387</v>
      </c>
      <c r="B3389">
        <f t="shared" si="264"/>
        <v>100003387</v>
      </c>
      <c r="C3389">
        <v>0</v>
      </c>
      <c r="D3389">
        <v>9999999999</v>
      </c>
      <c r="E3389">
        <v>2</v>
      </c>
      <c r="L3389" t="s">
        <v>27</v>
      </c>
      <c r="M3389" t="s">
        <v>61</v>
      </c>
      <c r="R3389" t="s">
        <v>29</v>
      </c>
      <c r="S3389" t="str">
        <f t="shared" ca="1" si="260"/>
        <v>2023-11-14 11:09:06.06</v>
      </c>
      <c r="V3389">
        <v>0</v>
      </c>
      <c r="W3389">
        <v>9999999999</v>
      </c>
      <c r="Z3389">
        <v>1</v>
      </c>
      <c r="AA3389">
        <v>82961</v>
      </c>
    </row>
    <row r="3390" spans="1:27" x14ac:dyDescent="0.25">
      <c r="A3390">
        <f t="shared" si="264"/>
        <v>100003388</v>
      </c>
      <c r="B3390">
        <f t="shared" si="264"/>
        <v>100003388</v>
      </c>
      <c r="C3390">
        <v>0</v>
      </c>
      <c r="D3390">
        <v>9999999999</v>
      </c>
      <c r="E3390">
        <v>2</v>
      </c>
      <c r="L3390" t="s">
        <v>27</v>
      </c>
      <c r="M3390" t="s">
        <v>64</v>
      </c>
      <c r="R3390" t="s">
        <v>29</v>
      </c>
      <c r="S3390" t="str">
        <f t="shared" ca="1" si="260"/>
        <v>2023-11-14 11:09:06.06</v>
      </c>
      <c r="V3390">
        <v>0</v>
      </c>
      <c r="W3390">
        <v>9999999999</v>
      </c>
      <c r="Z3390">
        <v>1</v>
      </c>
      <c r="AA3390">
        <v>82961</v>
      </c>
    </row>
    <row r="3391" spans="1:27" x14ac:dyDescent="0.25">
      <c r="A3391">
        <f t="shared" si="264"/>
        <v>100003389</v>
      </c>
      <c r="B3391">
        <f t="shared" si="264"/>
        <v>100003389</v>
      </c>
      <c r="C3391">
        <v>0</v>
      </c>
      <c r="D3391">
        <v>9999999999</v>
      </c>
      <c r="E3391">
        <v>2</v>
      </c>
      <c r="L3391" t="s">
        <v>27</v>
      </c>
      <c r="M3391" t="s">
        <v>64</v>
      </c>
      <c r="R3391" t="s">
        <v>29</v>
      </c>
      <c r="S3391" t="str">
        <f t="shared" ca="1" si="260"/>
        <v>2023-11-14 11:09:06.06</v>
      </c>
      <c r="V3391">
        <v>0</v>
      </c>
      <c r="W3391">
        <v>9999999999</v>
      </c>
      <c r="Z3391">
        <v>1</v>
      </c>
      <c r="AA3391">
        <v>82961</v>
      </c>
    </row>
    <row r="3392" spans="1:27" x14ac:dyDescent="0.25">
      <c r="A3392">
        <f t="shared" si="264"/>
        <v>100003390</v>
      </c>
      <c r="B3392">
        <f t="shared" si="264"/>
        <v>100003390</v>
      </c>
      <c r="C3392">
        <v>0</v>
      </c>
      <c r="D3392">
        <v>9999999999</v>
      </c>
      <c r="E3392">
        <v>2</v>
      </c>
      <c r="L3392" t="s">
        <v>27</v>
      </c>
      <c r="M3392" t="s">
        <v>61</v>
      </c>
      <c r="R3392" t="s">
        <v>29</v>
      </c>
      <c r="S3392" t="str">
        <f t="shared" ca="1" si="260"/>
        <v>2023-11-14 11:09:06.06</v>
      </c>
      <c r="V3392">
        <v>0</v>
      </c>
      <c r="W3392">
        <v>9999999999</v>
      </c>
      <c r="Z3392">
        <v>1</v>
      </c>
      <c r="AA3392">
        <v>82961</v>
      </c>
    </row>
    <row r="3393" spans="1:27" x14ac:dyDescent="0.25">
      <c r="A3393">
        <f t="shared" si="264"/>
        <v>100003391</v>
      </c>
      <c r="B3393">
        <f t="shared" si="264"/>
        <v>100003391</v>
      </c>
      <c r="C3393">
        <v>0</v>
      </c>
      <c r="D3393">
        <v>9999999999</v>
      </c>
      <c r="E3393">
        <v>2</v>
      </c>
      <c r="L3393" t="s">
        <v>27</v>
      </c>
      <c r="M3393" t="s">
        <v>64</v>
      </c>
      <c r="R3393" t="s">
        <v>29</v>
      </c>
      <c r="S3393" t="str">
        <f t="shared" ca="1" si="260"/>
        <v>2023-11-14 11:09:06.06</v>
      </c>
      <c r="V3393">
        <v>0</v>
      </c>
      <c r="W3393">
        <v>9999999999</v>
      </c>
      <c r="Z3393">
        <v>1</v>
      </c>
      <c r="AA3393">
        <v>82961</v>
      </c>
    </row>
    <row r="3394" spans="1:27" x14ac:dyDescent="0.25">
      <c r="A3394">
        <f t="shared" si="264"/>
        <v>100003392</v>
      </c>
      <c r="B3394">
        <f t="shared" si="264"/>
        <v>100003392</v>
      </c>
      <c r="C3394">
        <v>0</v>
      </c>
      <c r="D3394">
        <v>9999999999</v>
      </c>
      <c r="E3394">
        <v>2</v>
      </c>
      <c r="L3394" t="s">
        <v>27</v>
      </c>
      <c r="M3394" t="s">
        <v>61</v>
      </c>
      <c r="R3394" t="s">
        <v>29</v>
      </c>
      <c r="S3394" t="str">
        <f t="shared" ca="1" si="260"/>
        <v>2023-11-14 11:09:06.06</v>
      </c>
      <c r="V3394">
        <v>0</v>
      </c>
      <c r="W3394">
        <v>9999999999</v>
      </c>
      <c r="Z3394">
        <v>1</v>
      </c>
      <c r="AA3394">
        <v>82961</v>
      </c>
    </row>
    <row r="3395" spans="1:27" x14ac:dyDescent="0.25">
      <c r="A3395">
        <f t="shared" si="264"/>
        <v>100003393</v>
      </c>
      <c r="B3395">
        <f t="shared" si="264"/>
        <v>100003393</v>
      </c>
      <c r="C3395">
        <v>0</v>
      </c>
      <c r="D3395">
        <v>9999999999</v>
      </c>
      <c r="E3395">
        <v>2</v>
      </c>
      <c r="L3395" t="s">
        <v>27</v>
      </c>
      <c r="M3395" t="s">
        <v>64</v>
      </c>
      <c r="R3395" t="s">
        <v>29</v>
      </c>
      <c r="S3395" t="str">
        <f t="shared" ref="S3395:S3458" ca="1" si="265" xml:space="preserve"> TEXT(NOW(), "yyyy-MM-dd HH:mm:ss.SSS")</f>
        <v>2023-11-14 11:09:06.06</v>
      </c>
      <c r="V3395">
        <v>0</v>
      </c>
      <c r="W3395">
        <v>9999999999</v>
      </c>
      <c r="Z3395">
        <v>1</v>
      </c>
      <c r="AA3395">
        <v>82961</v>
      </c>
    </row>
    <row r="3396" spans="1:27" x14ac:dyDescent="0.25">
      <c r="A3396">
        <f t="shared" ref="A3396:B3411" si="266">A3395+1</f>
        <v>100003394</v>
      </c>
      <c r="B3396">
        <f t="shared" si="266"/>
        <v>100003394</v>
      </c>
      <c r="C3396">
        <v>1</v>
      </c>
      <c r="D3396">
        <v>9999</v>
      </c>
      <c r="E3396">
        <v>3</v>
      </c>
      <c r="L3396" t="s">
        <v>27</v>
      </c>
      <c r="M3396" t="s">
        <v>50</v>
      </c>
      <c r="R3396" t="s">
        <v>29</v>
      </c>
      <c r="S3396" t="str">
        <f t="shared" ca="1" si="265"/>
        <v>2023-11-14 11:09:06.06</v>
      </c>
      <c r="V3396">
        <v>1</v>
      </c>
      <c r="W3396">
        <v>9999</v>
      </c>
      <c r="Z3396">
        <v>1</v>
      </c>
      <c r="AA3396">
        <v>82961</v>
      </c>
    </row>
    <row r="3397" spans="1:27" x14ac:dyDescent="0.25">
      <c r="A3397">
        <f t="shared" si="266"/>
        <v>100003395</v>
      </c>
      <c r="B3397">
        <f t="shared" si="266"/>
        <v>100003395</v>
      </c>
      <c r="C3397">
        <v>2</v>
      </c>
      <c r="D3397">
        <v>9998</v>
      </c>
      <c r="E3397">
        <v>1</v>
      </c>
      <c r="L3397" t="s">
        <v>27</v>
      </c>
      <c r="M3397" t="s">
        <v>50</v>
      </c>
      <c r="R3397" t="s">
        <v>29</v>
      </c>
      <c r="S3397" t="str">
        <f t="shared" ca="1" si="265"/>
        <v>2023-11-14 11:09:06.06</v>
      </c>
      <c r="V3397">
        <v>2</v>
      </c>
      <c r="W3397">
        <v>9998</v>
      </c>
      <c r="Z3397">
        <v>1</v>
      </c>
      <c r="AA3397">
        <v>82961</v>
      </c>
    </row>
    <row r="3398" spans="1:27" x14ac:dyDescent="0.25">
      <c r="A3398">
        <f t="shared" si="266"/>
        <v>100003396</v>
      </c>
      <c r="B3398">
        <f t="shared" si="266"/>
        <v>100003396</v>
      </c>
      <c r="C3398">
        <v>1</v>
      </c>
      <c r="D3398">
        <v>3</v>
      </c>
      <c r="E3398">
        <v>3</v>
      </c>
      <c r="L3398" t="s">
        <v>27</v>
      </c>
      <c r="M3398" t="s">
        <v>50</v>
      </c>
      <c r="R3398" t="s">
        <v>29</v>
      </c>
      <c r="S3398" t="str">
        <f t="shared" ca="1" si="265"/>
        <v>2023-11-14 11:09:06.06</v>
      </c>
      <c r="V3398">
        <v>1</v>
      </c>
      <c r="W3398">
        <v>3</v>
      </c>
      <c r="Z3398">
        <v>1</v>
      </c>
      <c r="AA3398">
        <v>82961</v>
      </c>
    </row>
    <row r="3399" spans="1:27" x14ac:dyDescent="0.25">
      <c r="A3399">
        <f t="shared" si="266"/>
        <v>100003397</v>
      </c>
      <c r="B3399">
        <f t="shared" si="266"/>
        <v>100003397</v>
      </c>
      <c r="C3399">
        <v>0</v>
      </c>
      <c r="D3399">
        <v>9999999999</v>
      </c>
      <c r="E3399">
        <v>2</v>
      </c>
      <c r="L3399" t="s">
        <v>27</v>
      </c>
      <c r="M3399" t="s">
        <v>61</v>
      </c>
      <c r="R3399" t="s">
        <v>29</v>
      </c>
      <c r="S3399" t="str">
        <f t="shared" ca="1" si="265"/>
        <v>2023-11-14 11:09:06.06</v>
      </c>
      <c r="V3399">
        <v>0</v>
      </c>
      <c r="W3399">
        <v>9999999999</v>
      </c>
      <c r="Z3399">
        <v>1</v>
      </c>
      <c r="AA3399">
        <v>82961</v>
      </c>
    </row>
    <row r="3400" spans="1:27" x14ac:dyDescent="0.25">
      <c r="A3400">
        <f t="shared" si="266"/>
        <v>100003398</v>
      </c>
      <c r="B3400">
        <f t="shared" si="266"/>
        <v>100003398</v>
      </c>
      <c r="C3400">
        <v>2</v>
      </c>
      <c r="D3400">
        <v>78</v>
      </c>
      <c r="E3400">
        <v>1</v>
      </c>
      <c r="L3400" t="s">
        <v>27</v>
      </c>
      <c r="M3400" t="s">
        <v>61</v>
      </c>
      <c r="R3400" t="s">
        <v>29</v>
      </c>
      <c r="S3400" t="str">
        <f t="shared" ca="1" si="265"/>
        <v>2023-11-14 11:09:06.06</v>
      </c>
      <c r="V3400">
        <v>2</v>
      </c>
      <c r="W3400">
        <v>78</v>
      </c>
      <c r="Z3400">
        <v>1</v>
      </c>
      <c r="AA3400">
        <v>82961</v>
      </c>
    </row>
    <row r="3401" spans="1:27" x14ac:dyDescent="0.25">
      <c r="A3401">
        <f t="shared" si="266"/>
        <v>100003399</v>
      </c>
      <c r="B3401">
        <f t="shared" si="266"/>
        <v>100003399</v>
      </c>
      <c r="C3401">
        <v>1</v>
      </c>
      <c r="D3401">
        <v>83</v>
      </c>
      <c r="E3401">
        <v>3</v>
      </c>
      <c r="L3401" t="s">
        <v>27</v>
      </c>
      <c r="M3401" t="s">
        <v>61</v>
      </c>
      <c r="R3401" t="s">
        <v>29</v>
      </c>
      <c r="S3401" t="str">
        <f t="shared" ca="1" si="265"/>
        <v>2023-11-14 11:09:06.06</v>
      </c>
      <c r="V3401">
        <v>1</v>
      </c>
      <c r="W3401">
        <v>83</v>
      </c>
      <c r="Z3401">
        <v>1</v>
      </c>
      <c r="AA3401">
        <v>82961</v>
      </c>
    </row>
    <row r="3402" spans="1:27" x14ac:dyDescent="0.25">
      <c r="A3402">
        <f t="shared" si="266"/>
        <v>100003400</v>
      </c>
      <c r="B3402">
        <f t="shared" si="266"/>
        <v>100003400</v>
      </c>
      <c r="C3402">
        <v>0</v>
      </c>
      <c r="D3402">
        <v>9999999999</v>
      </c>
      <c r="E3402">
        <v>2</v>
      </c>
      <c r="L3402" t="s">
        <v>27</v>
      </c>
      <c r="M3402" t="s">
        <v>64</v>
      </c>
      <c r="R3402" t="s">
        <v>29</v>
      </c>
      <c r="S3402" t="str">
        <f t="shared" ca="1" si="265"/>
        <v>2023-11-14 11:09:06.06</v>
      </c>
      <c r="V3402">
        <v>0</v>
      </c>
      <c r="W3402">
        <v>9999999999</v>
      </c>
      <c r="Z3402">
        <v>1</v>
      </c>
      <c r="AA3402">
        <v>82961</v>
      </c>
    </row>
    <row r="3403" spans="1:27" x14ac:dyDescent="0.25">
      <c r="A3403">
        <f t="shared" si="266"/>
        <v>100003401</v>
      </c>
      <c r="B3403">
        <f t="shared" si="266"/>
        <v>100003401</v>
      </c>
      <c r="C3403">
        <v>179</v>
      </c>
      <c r="D3403">
        <v>617</v>
      </c>
      <c r="E3403">
        <v>3</v>
      </c>
      <c r="L3403" t="s">
        <v>27</v>
      </c>
      <c r="M3403" t="s">
        <v>64</v>
      </c>
      <c r="R3403" t="s">
        <v>29</v>
      </c>
      <c r="S3403" t="str">
        <f t="shared" ca="1" si="265"/>
        <v>2023-11-14 11:09:06.06</v>
      </c>
      <c r="V3403">
        <v>179</v>
      </c>
      <c r="W3403">
        <v>617</v>
      </c>
      <c r="Z3403">
        <v>1</v>
      </c>
      <c r="AA3403">
        <v>82961</v>
      </c>
    </row>
    <row r="3404" spans="1:27" x14ac:dyDescent="0.25">
      <c r="A3404">
        <f t="shared" si="266"/>
        <v>100003402</v>
      </c>
      <c r="B3404">
        <f t="shared" si="266"/>
        <v>100003402</v>
      </c>
      <c r="C3404">
        <v>184</v>
      </c>
      <c r="D3404">
        <v>670</v>
      </c>
      <c r="E3404">
        <v>1</v>
      </c>
      <c r="L3404" t="s">
        <v>27</v>
      </c>
      <c r="M3404" t="s">
        <v>64</v>
      </c>
      <c r="R3404" t="s">
        <v>29</v>
      </c>
      <c r="S3404" t="str">
        <f t="shared" ca="1" si="265"/>
        <v>2023-11-14 11:09:06.06</v>
      </c>
      <c r="V3404">
        <v>184</v>
      </c>
      <c r="W3404">
        <v>670</v>
      </c>
      <c r="Z3404">
        <v>1</v>
      </c>
      <c r="AA3404">
        <v>82961</v>
      </c>
    </row>
    <row r="3405" spans="1:27" x14ac:dyDescent="0.25">
      <c r="A3405">
        <f t="shared" si="266"/>
        <v>100003403</v>
      </c>
      <c r="B3405">
        <f t="shared" si="266"/>
        <v>100003403</v>
      </c>
      <c r="C3405">
        <v>0</v>
      </c>
      <c r="D3405">
        <v>9999999999</v>
      </c>
      <c r="E3405">
        <v>2</v>
      </c>
      <c r="L3405" t="s">
        <v>27</v>
      </c>
      <c r="M3405" t="s">
        <v>61</v>
      </c>
      <c r="R3405" t="s">
        <v>29</v>
      </c>
      <c r="S3405" t="str">
        <f t="shared" ca="1" si="265"/>
        <v>2023-11-14 11:09:06.06</v>
      </c>
      <c r="V3405">
        <v>0</v>
      </c>
      <c r="W3405">
        <v>9999999999</v>
      </c>
      <c r="Z3405">
        <v>1</v>
      </c>
      <c r="AA3405">
        <v>82961</v>
      </c>
    </row>
    <row r="3406" spans="1:27" x14ac:dyDescent="0.25">
      <c r="A3406">
        <f t="shared" si="266"/>
        <v>100003404</v>
      </c>
      <c r="B3406">
        <f t="shared" si="266"/>
        <v>100003404</v>
      </c>
      <c r="C3406">
        <v>460</v>
      </c>
      <c r="D3406">
        <v>99998</v>
      </c>
      <c r="E3406">
        <v>1</v>
      </c>
      <c r="L3406" t="s">
        <v>27</v>
      </c>
      <c r="M3406" t="s">
        <v>64</v>
      </c>
      <c r="R3406" t="s">
        <v>29</v>
      </c>
      <c r="S3406" t="str">
        <f t="shared" ca="1" si="265"/>
        <v>2023-11-14 11:09:06.06</v>
      </c>
      <c r="V3406">
        <v>460</v>
      </c>
      <c r="W3406">
        <v>99998</v>
      </c>
      <c r="Z3406">
        <v>1</v>
      </c>
      <c r="AA3406">
        <v>82961</v>
      </c>
    </row>
    <row r="3407" spans="1:27" x14ac:dyDescent="0.25">
      <c r="A3407">
        <f t="shared" si="266"/>
        <v>100003405</v>
      </c>
      <c r="B3407">
        <f t="shared" si="266"/>
        <v>100003405</v>
      </c>
      <c r="C3407">
        <v>361</v>
      </c>
      <c r="D3407">
        <v>99999</v>
      </c>
      <c r="E3407">
        <v>3</v>
      </c>
      <c r="L3407" t="s">
        <v>27</v>
      </c>
      <c r="M3407" t="s">
        <v>64</v>
      </c>
      <c r="R3407" t="s">
        <v>29</v>
      </c>
      <c r="S3407" t="str">
        <f t="shared" ca="1" si="265"/>
        <v>2023-11-14 11:09:06.06</v>
      </c>
      <c r="V3407">
        <v>361</v>
      </c>
      <c r="W3407">
        <v>99999</v>
      </c>
      <c r="Z3407">
        <v>1</v>
      </c>
      <c r="AA3407">
        <v>82961</v>
      </c>
    </row>
    <row r="3408" spans="1:27" x14ac:dyDescent="0.25">
      <c r="A3408">
        <f t="shared" si="266"/>
        <v>100003406</v>
      </c>
      <c r="B3408">
        <f t="shared" si="266"/>
        <v>100003406</v>
      </c>
      <c r="C3408">
        <v>0</v>
      </c>
      <c r="D3408">
        <v>9999999999</v>
      </c>
      <c r="E3408">
        <v>2</v>
      </c>
      <c r="L3408" t="s">
        <v>27</v>
      </c>
      <c r="M3408" t="s">
        <v>61</v>
      </c>
      <c r="R3408" t="s">
        <v>29</v>
      </c>
      <c r="S3408" t="str">
        <f t="shared" ca="1" si="265"/>
        <v>2023-11-14 11:09:06.06</v>
      </c>
      <c r="V3408">
        <v>0</v>
      </c>
      <c r="W3408">
        <v>9999999999</v>
      </c>
      <c r="Z3408">
        <v>1</v>
      </c>
      <c r="AA3408">
        <v>82961</v>
      </c>
    </row>
    <row r="3409" spans="1:27" x14ac:dyDescent="0.25">
      <c r="A3409">
        <f t="shared" si="266"/>
        <v>100003407</v>
      </c>
      <c r="B3409">
        <f t="shared" si="266"/>
        <v>100003407</v>
      </c>
      <c r="C3409">
        <v>0</v>
      </c>
      <c r="D3409">
        <v>9999999999</v>
      </c>
      <c r="E3409">
        <v>2</v>
      </c>
      <c r="L3409" t="s">
        <v>27</v>
      </c>
      <c r="M3409" t="s">
        <v>61</v>
      </c>
      <c r="R3409" t="s">
        <v>29</v>
      </c>
      <c r="S3409" t="str">
        <f t="shared" ca="1" si="265"/>
        <v>2023-11-14 11:09:06.06</v>
      </c>
      <c r="V3409">
        <v>0</v>
      </c>
      <c r="W3409">
        <v>9999999999</v>
      </c>
      <c r="Z3409">
        <v>1</v>
      </c>
      <c r="AA3409">
        <v>82961</v>
      </c>
    </row>
    <row r="3410" spans="1:27" x14ac:dyDescent="0.25">
      <c r="A3410">
        <f t="shared" si="266"/>
        <v>100003408</v>
      </c>
      <c r="B3410">
        <f t="shared" si="266"/>
        <v>100003408</v>
      </c>
      <c r="C3410">
        <v>0</v>
      </c>
      <c r="D3410">
        <v>9999999999</v>
      </c>
      <c r="E3410">
        <v>2</v>
      </c>
      <c r="L3410" t="s">
        <v>27</v>
      </c>
      <c r="M3410" t="s">
        <v>64</v>
      </c>
      <c r="R3410" t="s">
        <v>29</v>
      </c>
      <c r="S3410" t="str">
        <f t="shared" ca="1" si="265"/>
        <v>2023-11-14 11:09:06.06</v>
      </c>
      <c r="V3410">
        <v>0</v>
      </c>
      <c r="W3410">
        <v>9999999999</v>
      </c>
      <c r="Z3410">
        <v>1</v>
      </c>
      <c r="AA3410">
        <v>82961</v>
      </c>
    </row>
    <row r="3411" spans="1:27" x14ac:dyDescent="0.25">
      <c r="A3411">
        <f t="shared" si="266"/>
        <v>100003409</v>
      </c>
      <c r="B3411">
        <f t="shared" si="266"/>
        <v>100003409</v>
      </c>
      <c r="C3411">
        <v>0</v>
      </c>
      <c r="D3411">
        <v>9999999999</v>
      </c>
      <c r="E3411">
        <v>2</v>
      </c>
      <c r="L3411" t="s">
        <v>27</v>
      </c>
      <c r="M3411" t="s">
        <v>64</v>
      </c>
      <c r="R3411" t="s">
        <v>29</v>
      </c>
      <c r="S3411" t="str">
        <f t="shared" ca="1" si="265"/>
        <v>2023-11-14 11:09:06.06</v>
      </c>
      <c r="V3411">
        <v>0</v>
      </c>
      <c r="W3411">
        <v>9999999999</v>
      </c>
      <c r="Z3411">
        <v>1</v>
      </c>
      <c r="AA3411">
        <v>82961</v>
      </c>
    </row>
    <row r="3412" spans="1:27" x14ac:dyDescent="0.25">
      <c r="A3412">
        <f t="shared" ref="A3412:B3427" si="267">A3411+1</f>
        <v>100003410</v>
      </c>
      <c r="B3412">
        <f t="shared" si="267"/>
        <v>100003410</v>
      </c>
      <c r="C3412">
        <v>0</v>
      </c>
      <c r="D3412">
        <v>9999999999</v>
      </c>
      <c r="E3412">
        <v>2</v>
      </c>
      <c r="L3412" t="s">
        <v>27</v>
      </c>
      <c r="M3412" t="s">
        <v>64</v>
      </c>
      <c r="R3412" t="s">
        <v>29</v>
      </c>
      <c r="S3412" t="str">
        <f t="shared" ca="1" si="265"/>
        <v>2023-11-14 11:09:06.06</v>
      </c>
      <c r="V3412">
        <v>0</v>
      </c>
      <c r="W3412">
        <v>9999999999</v>
      </c>
      <c r="Z3412">
        <v>1</v>
      </c>
      <c r="AA3412">
        <v>82961</v>
      </c>
    </row>
    <row r="3413" spans="1:27" x14ac:dyDescent="0.25">
      <c r="A3413">
        <f t="shared" si="267"/>
        <v>100003411</v>
      </c>
      <c r="B3413">
        <f t="shared" si="267"/>
        <v>100003411</v>
      </c>
      <c r="C3413">
        <v>0</v>
      </c>
      <c r="D3413">
        <v>9999999999</v>
      </c>
      <c r="E3413">
        <v>2</v>
      </c>
      <c r="L3413" t="s">
        <v>27</v>
      </c>
      <c r="M3413" t="s">
        <v>61</v>
      </c>
      <c r="R3413" t="s">
        <v>29</v>
      </c>
      <c r="S3413" t="str">
        <f t="shared" ca="1" si="265"/>
        <v>2023-11-14 11:09:06.06</v>
      </c>
      <c r="V3413">
        <v>0</v>
      </c>
      <c r="W3413">
        <v>9999999999</v>
      </c>
      <c r="Z3413">
        <v>1</v>
      </c>
      <c r="AA3413">
        <v>82961</v>
      </c>
    </row>
    <row r="3414" spans="1:27" x14ac:dyDescent="0.25">
      <c r="A3414">
        <f t="shared" si="267"/>
        <v>100003412</v>
      </c>
      <c r="B3414">
        <f t="shared" si="267"/>
        <v>100003412</v>
      </c>
      <c r="C3414">
        <v>0</v>
      </c>
      <c r="D3414">
        <v>9999999999</v>
      </c>
      <c r="E3414">
        <v>2</v>
      </c>
      <c r="L3414" t="s">
        <v>27</v>
      </c>
      <c r="M3414" t="s">
        <v>62</v>
      </c>
      <c r="R3414" t="s">
        <v>29</v>
      </c>
      <c r="S3414" t="str">
        <f t="shared" ca="1" si="265"/>
        <v>2023-11-14 11:09:06.06</v>
      </c>
      <c r="V3414">
        <v>0</v>
      </c>
      <c r="W3414">
        <v>9999999999</v>
      </c>
      <c r="Z3414">
        <v>1</v>
      </c>
      <c r="AA3414">
        <v>82961</v>
      </c>
    </row>
    <row r="3415" spans="1:27" x14ac:dyDescent="0.25">
      <c r="A3415">
        <f t="shared" si="267"/>
        <v>100003413</v>
      </c>
      <c r="B3415">
        <f t="shared" si="267"/>
        <v>100003413</v>
      </c>
      <c r="C3415">
        <v>0</v>
      </c>
      <c r="D3415">
        <v>9999999999</v>
      </c>
      <c r="E3415">
        <v>2</v>
      </c>
      <c r="L3415" t="s">
        <v>27</v>
      </c>
      <c r="M3415" t="s">
        <v>61</v>
      </c>
      <c r="R3415" t="s">
        <v>29</v>
      </c>
      <c r="S3415" t="str">
        <f t="shared" ca="1" si="265"/>
        <v>2023-11-14 11:09:06.06</v>
      </c>
      <c r="V3415">
        <v>0</v>
      </c>
      <c r="W3415">
        <v>9999999999</v>
      </c>
      <c r="Z3415">
        <v>1</v>
      </c>
      <c r="AA3415">
        <v>82961</v>
      </c>
    </row>
    <row r="3416" spans="1:27" x14ac:dyDescent="0.25">
      <c r="A3416">
        <f t="shared" si="267"/>
        <v>100003414</v>
      </c>
      <c r="B3416">
        <f t="shared" si="267"/>
        <v>100003414</v>
      </c>
      <c r="C3416">
        <v>0</v>
      </c>
      <c r="D3416">
        <v>9999999999</v>
      </c>
      <c r="E3416">
        <v>2</v>
      </c>
      <c r="L3416" t="s">
        <v>27</v>
      </c>
      <c r="M3416" t="s">
        <v>61</v>
      </c>
      <c r="R3416" t="s">
        <v>29</v>
      </c>
      <c r="S3416" t="str">
        <f t="shared" ca="1" si="265"/>
        <v>2023-11-14 11:09:06.06</v>
      </c>
      <c r="V3416">
        <v>0</v>
      </c>
      <c r="W3416">
        <v>9999999999</v>
      </c>
      <c r="Z3416">
        <v>1</v>
      </c>
      <c r="AA3416">
        <v>82961</v>
      </c>
    </row>
    <row r="3417" spans="1:27" x14ac:dyDescent="0.25">
      <c r="A3417">
        <f t="shared" si="267"/>
        <v>100003415</v>
      </c>
      <c r="B3417">
        <f t="shared" si="267"/>
        <v>100003415</v>
      </c>
      <c r="C3417">
        <v>2</v>
      </c>
      <c r="D3417">
        <v>52</v>
      </c>
      <c r="E3417">
        <v>1</v>
      </c>
      <c r="L3417" t="s">
        <v>27</v>
      </c>
      <c r="M3417" t="s">
        <v>45</v>
      </c>
      <c r="R3417" t="s">
        <v>29</v>
      </c>
      <c r="S3417" t="str">
        <f t="shared" ca="1" si="265"/>
        <v>2023-11-14 11:09:06.06</v>
      </c>
      <c r="V3417">
        <v>2</v>
      </c>
      <c r="W3417">
        <v>52</v>
      </c>
      <c r="Z3417">
        <v>1</v>
      </c>
      <c r="AA3417">
        <v>82962</v>
      </c>
    </row>
    <row r="3418" spans="1:27" x14ac:dyDescent="0.25">
      <c r="A3418">
        <f t="shared" si="267"/>
        <v>100003416</v>
      </c>
      <c r="B3418">
        <f t="shared" si="267"/>
        <v>100003416</v>
      </c>
      <c r="C3418">
        <v>1</v>
      </c>
      <c r="D3418">
        <v>53</v>
      </c>
      <c r="E3418">
        <v>3</v>
      </c>
      <c r="L3418" t="s">
        <v>27</v>
      </c>
      <c r="M3418" t="s">
        <v>45</v>
      </c>
      <c r="R3418" t="s">
        <v>29</v>
      </c>
      <c r="S3418" t="str">
        <f t="shared" ca="1" si="265"/>
        <v>2023-11-14 11:09:06.06</v>
      </c>
      <c r="V3418">
        <v>1</v>
      </c>
      <c r="W3418">
        <v>53</v>
      </c>
      <c r="Z3418">
        <v>1</v>
      </c>
      <c r="AA3418">
        <v>82962</v>
      </c>
    </row>
    <row r="3419" spans="1:27" x14ac:dyDescent="0.25">
      <c r="A3419">
        <f t="shared" si="267"/>
        <v>100003417</v>
      </c>
      <c r="B3419">
        <f t="shared" si="267"/>
        <v>100003417</v>
      </c>
      <c r="C3419">
        <v>0</v>
      </c>
      <c r="D3419">
        <v>9999999999</v>
      </c>
      <c r="E3419">
        <v>2</v>
      </c>
      <c r="L3419" t="s">
        <v>27</v>
      </c>
      <c r="M3419" t="s">
        <v>45</v>
      </c>
      <c r="R3419" t="s">
        <v>29</v>
      </c>
      <c r="S3419" t="str">
        <f t="shared" ca="1" si="265"/>
        <v>2023-11-14 11:09:06.06</v>
      </c>
      <c r="V3419">
        <v>0</v>
      </c>
      <c r="W3419">
        <v>9999999999</v>
      </c>
      <c r="Z3419">
        <v>1</v>
      </c>
      <c r="AA3419">
        <v>82962</v>
      </c>
    </row>
    <row r="3420" spans="1:27" x14ac:dyDescent="0.25">
      <c r="A3420">
        <f t="shared" si="267"/>
        <v>100003418</v>
      </c>
      <c r="B3420">
        <f t="shared" si="267"/>
        <v>100003418</v>
      </c>
      <c r="C3420">
        <v>0</v>
      </c>
      <c r="D3420">
        <v>9999999999</v>
      </c>
      <c r="E3420">
        <v>2</v>
      </c>
      <c r="L3420" t="s">
        <v>27</v>
      </c>
      <c r="M3420" t="s">
        <v>53</v>
      </c>
      <c r="R3420" t="s">
        <v>29</v>
      </c>
      <c r="S3420" t="str">
        <f t="shared" ca="1" si="265"/>
        <v>2023-11-14 11:09:06.06</v>
      </c>
      <c r="V3420">
        <v>0</v>
      </c>
      <c r="W3420">
        <v>9999999999</v>
      </c>
      <c r="Z3420">
        <v>1</v>
      </c>
      <c r="AA3420">
        <v>82962</v>
      </c>
    </row>
    <row r="3421" spans="1:27" x14ac:dyDescent="0.25">
      <c r="A3421">
        <f t="shared" si="267"/>
        <v>100003419</v>
      </c>
      <c r="B3421">
        <f t="shared" si="267"/>
        <v>100003419</v>
      </c>
      <c r="C3421">
        <v>2</v>
      </c>
      <c r="D3421">
        <v>136</v>
      </c>
      <c r="E3421">
        <v>1</v>
      </c>
      <c r="L3421" t="s">
        <v>27</v>
      </c>
      <c r="M3421" t="s">
        <v>45</v>
      </c>
      <c r="R3421" t="s">
        <v>29</v>
      </c>
      <c r="S3421" t="str">
        <f t="shared" ca="1" si="265"/>
        <v>2023-11-14 11:09:06.06</v>
      </c>
      <c r="V3421">
        <v>2</v>
      </c>
      <c r="W3421">
        <v>136</v>
      </c>
      <c r="Z3421">
        <v>1</v>
      </c>
      <c r="AA3421">
        <v>82962</v>
      </c>
    </row>
    <row r="3422" spans="1:27" x14ac:dyDescent="0.25">
      <c r="A3422">
        <f t="shared" si="267"/>
        <v>100003420</v>
      </c>
      <c r="B3422">
        <f t="shared" si="267"/>
        <v>100003420</v>
      </c>
      <c r="C3422">
        <v>1</v>
      </c>
      <c r="D3422">
        <v>107</v>
      </c>
      <c r="E3422">
        <v>3</v>
      </c>
      <c r="L3422" t="s">
        <v>27</v>
      </c>
      <c r="M3422" t="s">
        <v>45</v>
      </c>
      <c r="R3422" t="s">
        <v>29</v>
      </c>
      <c r="S3422" t="str">
        <f t="shared" ca="1" si="265"/>
        <v>2023-11-14 11:09:06.06</v>
      </c>
      <c r="V3422">
        <v>1</v>
      </c>
      <c r="W3422">
        <v>107</v>
      </c>
      <c r="Z3422">
        <v>1</v>
      </c>
      <c r="AA3422">
        <v>82962</v>
      </c>
    </row>
    <row r="3423" spans="1:27" x14ac:dyDescent="0.25">
      <c r="A3423">
        <f t="shared" si="267"/>
        <v>100003421</v>
      </c>
      <c r="B3423">
        <f t="shared" si="267"/>
        <v>100003421</v>
      </c>
      <c r="C3423">
        <v>0</v>
      </c>
      <c r="D3423">
        <v>9999999999</v>
      </c>
      <c r="E3423">
        <v>2</v>
      </c>
      <c r="L3423" t="s">
        <v>27</v>
      </c>
      <c r="M3423" t="s">
        <v>45</v>
      </c>
      <c r="R3423" t="s">
        <v>29</v>
      </c>
      <c r="S3423" t="str">
        <f t="shared" ca="1" si="265"/>
        <v>2023-11-14 11:09:06.06</v>
      </c>
      <c r="V3423">
        <v>0</v>
      </c>
      <c r="W3423">
        <v>9999999999</v>
      </c>
      <c r="Z3423">
        <v>1</v>
      </c>
      <c r="AA3423">
        <v>82962</v>
      </c>
    </row>
    <row r="3424" spans="1:27" x14ac:dyDescent="0.25">
      <c r="A3424">
        <f t="shared" si="267"/>
        <v>100003422</v>
      </c>
      <c r="B3424">
        <f t="shared" si="267"/>
        <v>100003422</v>
      </c>
      <c r="C3424">
        <v>0</v>
      </c>
      <c r="D3424">
        <v>9999999999</v>
      </c>
      <c r="E3424">
        <v>2</v>
      </c>
      <c r="L3424" t="s">
        <v>27</v>
      </c>
      <c r="M3424" t="s">
        <v>45</v>
      </c>
      <c r="R3424" t="s">
        <v>29</v>
      </c>
      <c r="S3424" t="str">
        <f t="shared" ca="1" si="265"/>
        <v>2023-11-14 11:09:06.06</v>
      </c>
      <c r="V3424">
        <v>0</v>
      </c>
      <c r="W3424">
        <v>9999999999</v>
      </c>
      <c r="Z3424">
        <v>1</v>
      </c>
      <c r="AA3424">
        <v>82962</v>
      </c>
    </row>
    <row r="3425" spans="1:27" x14ac:dyDescent="0.25">
      <c r="A3425">
        <f t="shared" si="267"/>
        <v>100003423</v>
      </c>
      <c r="B3425">
        <f t="shared" si="267"/>
        <v>100003423</v>
      </c>
      <c r="C3425">
        <v>1</v>
      </c>
      <c r="D3425">
        <v>9999</v>
      </c>
      <c r="E3425">
        <v>3</v>
      </c>
      <c r="L3425" t="s">
        <v>27</v>
      </c>
      <c r="M3425" t="s">
        <v>53</v>
      </c>
      <c r="R3425" t="s">
        <v>29</v>
      </c>
      <c r="S3425" t="str">
        <f t="shared" ca="1" si="265"/>
        <v>2023-11-14 11:09:06.06</v>
      </c>
      <c r="V3425">
        <v>1</v>
      </c>
      <c r="W3425">
        <v>9999</v>
      </c>
      <c r="Z3425">
        <v>1</v>
      </c>
      <c r="AA3425">
        <v>82962</v>
      </c>
    </row>
    <row r="3426" spans="1:27" x14ac:dyDescent="0.25">
      <c r="A3426">
        <f t="shared" si="267"/>
        <v>100003424</v>
      </c>
      <c r="B3426">
        <f t="shared" si="267"/>
        <v>100003424</v>
      </c>
      <c r="C3426">
        <v>0</v>
      </c>
      <c r="D3426">
        <v>9999999999</v>
      </c>
      <c r="E3426">
        <v>2</v>
      </c>
      <c r="L3426" t="s">
        <v>27</v>
      </c>
      <c r="M3426" t="s">
        <v>45</v>
      </c>
      <c r="R3426" t="s">
        <v>29</v>
      </c>
      <c r="S3426" t="str">
        <f t="shared" ca="1" si="265"/>
        <v>2023-11-14 11:09:06.06</v>
      </c>
      <c r="V3426">
        <v>0</v>
      </c>
      <c r="W3426">
        <v>9999999999</v>
      </c>
      <c r="Z3426">
        <v>1</v>
      </c>
      <c r="AA3426">
        <v>82962</v>
      </c>
    </row>
    <row r="3427" spans="1:27" x14ac:dyDescent="0.25">
      <c r="A3427">
        <f t="shared" si="267"/>
        <v>100003425</v>
      </c>
      <c r="B3427">
        <f t="shared" si="267"/>
        <v>100003425</v>
      </c>
      <c r="C3427">
        <v>36</v>
      </c>
      <c r="D3427">
        <v>99998</v>
      </c>
      <c r="E3427">
        <v>1</v>
      </c>
      <c r="L3427" t="s">
        <v>27</v>
      </c>
      <c r="M3427" t="s">
        <v>45</v>
      </c>
      <c r="R3427" t="s">
        <v>29</v>
      </c>
      <c r="S3427" t="str">
        <f t="shared" ca="1" si="265"/>
        <v>2023-11-14 11:09:06.06</v>
      </c>
      <c r="V3427">
        <v>36</v>
      </c>
      <c r="W3427">
        <v>99998</v>
      </c>
      <c r="Z3427">
        <v>1</v>
      </c>
      <c r="AA3427">
        <v>82962</v>
      </c>
    </row>
    <row r="3428" spans="1:27" x14ac:dyDescent="0.25">
      <c r="A3428">
        <f t="shared" ref="A3428:B3443" si="268">A3427+1</f>
        <v>100003426</v>
      </c>
      <c r="B3428">
        <f t="shared" si="268"/>
        <v>100003426</v>
      </c>
      <c r="C3428">
        <v>37</v>
      </c>
      <c r="D3428">
        <v>99999</v>
      </c>
      <c r="E3428">
        <v>3</v>
      </c>
      <c r="L3428" t="s">
        <v>27</v>
      </c>
      <c r="M3428" t="s">
        <v>45</v>
      </c>
      <c r="R3428" t="s">
        <v>29</v>
      </c>
      <c r="S3428" t="str">
        <f t="shared" ca="1" si="265"/>
        <v>2023-11-14 11:09:06.06</v>
      </c>
      <c r="V3428">
        <v>37</v>
      </c>
      <c r="W3428">
        <v>99999</v>
      </c>
      <c r="Z3428">
        <v>1</v>
      </c>
      <c r="AA3428">
        <v>82962</v>
      </c>
    </row>
    <row r="3429" spans="1:27" x14ac:dyDescent="0.25">
      <c r="A3429">
        <f t="shared" si="268"/>
        <v>100003427</v>
      </c>
      <c r="B3429">
        <f t="shared" si="268"/>
        <v>100003427</v>
      </c>
      <c r="C3429">
        <v>1</v>
      </c>
      <c r="D3429">
        <v>3</v>
      </c>
      <c r="E3429">
        <v>3</v>
      </c>
      <c r="L3429" t="s">
        <v>27</v>
      </c>
      <c r="M3429" t="s">
        <v>53</v>
      </c>
      <c r="R3429" t="s">
        <v>29</v>
      </c>
      <c r="S3429" t="str">
        <f t="shared" ca="1" si="265"/>
        <v>2023-11-14 11:09:06.06</v>
      </c>
      <c r="V3429">
        <v>1</v>
      </c>
      <c r="W3429">
        <v>3</v>
      </c>
      <c r="Z3429">
        <v>1</v>
      </c>
      <c r="AA3429">
        <v>82962</v>
      </c>
    </row>
    <row r="3430" spans="1:27" x14ac:dyDescent="0.25">
      <c r="A3430">
        <f t="shared" si="268"/>
        <v>100003428</v>
      </c>
      <c r="B3430">
        <f t="shared" si="268"/>
        <v>100003428</v>
      </c>
      <c r="C3430">
        <v>1</v>
      </c>
      <c r="D3430">
        <v>45</v>
      </c>
      <c r="E3430">
        <v>3</v>
      </c>
      <c r="L3430" t="s">
        <v>27</v>
      </c>
      <c r="M3430" t="s">
        <v>45</v>
      </c>
      <c r="R3430" t="s">
        <v>29</v>
      </c>
      <c r="S3430" t="str">
        <f t="shared" ca="1" si="265"/>
        <v>2023-11-14 11:09:06.06</v>
      </c>
      <c r="V3430">
        <v>1</v>
      </c>
      <c r="W3430">
        <v>45</v>
      </c>
      <c r="Z3430">
        <v>1</v>
      </c>
      <c r="AA3430">
        <v>82962</v>
      </c>
    </row>
    <row r="3431" spans="1:27" x14ac:dyDescent="0.25">
      <c r="A3431">
        <f t="shared" si="268"/>
        <v>100003429</v>
      </c>
      <c r="B3431">
        <f t="shared" si="268"/>
        <v>100003429</v>
      </c>
      <c r="C3431">
        <v>2</v>
      </c>
      <c r="D3431">
        <v>48</v>
      </c>
      <c r="E3431">
        <v>1</v>
      </c>
      <c r="L3431" t="s">
        <v>27</v>
      </c>
      <c r="M3431" t="s">
        <v>45</v>
      </c>
      <c r="R3431" t="s">
        <v>29</v>
      </c>
      <c r="S3431" t="str">
        <f t="shared" ca="1" si="265"/>
        <v>2023-11-14 11:09:06.06</v>
      </c>
      <c r="V3431">
        <v>2</v>
      </c>
      <c r="W3431">
        <v>48</v>
      </c>
      <c r="Z3431">
        <v>1</v>
      </c>
      <c r="AA3431">
        <v>82962</v>
      </c>
    </row>
    <row r="3432" spans="1:27" x14ac:dyDescent="0.25">
      <c r="A3432">
        <f t="shared" si="268"/>
        <v>100003430</v>
      </c>
      <c r="B3432">
        <f t="shared" si="268"/>
        <v>100003430</v>
      </c>
      <c r="C3432">
        <v>47</v>
      </c>
      <c r="D3432">
        <v>99999</v>
      </c>
      <c r="E3432">
        <v>3</v>
      </c>
      <c r="L3432" t="s">
        <v>27</v>
      </c>
      <c r="M3432" t="s">
        <v>45</v>
      </c>
      <c r="R3432" t="s">
        <v>29</v>
      </c>
      <c r="S3432" t="str">
        <f t="shared" ca="1" si="265"/>
        <v>2023-11-14 11:09:06.06</v>
      </c>
      <c r="V3432">
        <v>47</v>
      </c>
      <c r="W3432">
        <v>99999</v>
      </c>
      <c r="Z3432">
        <v>1</v>
      </c>
      <c r="AA3432">
        <v>82962</v>
      </c>
    </row>
    <row r="3433" spans="1:27" x14ac:dyDescent="0.25">
      <c r="A3433">
        <f t="shared" si="268"/>
        <v>100003431</v>
      </c>
      <c r="B3433">
        <f t="shared" si="268"/>
        <v>100003431</v>
      </c>
      <c r="C3433">
        <v>50</v>
      </c>
      <c r="D3433">
        <v>99998</v>
      </c>
      <c r="E3433">
        <v>1</v>
      </c>
      <c r="L3433" t="s">
        <v>27</v>
      </c>
      <c r="M3433" t="s">
        <v>45</v>
      </c>
      <c r="R3433" t="s">
        <v>29</v>
      </c>
      <c r="S3433" t="str">
        <f t="shared" ca="1" si="265"/>
        <v>2023-11-14 11:09:06.06</v>
      </c>
      <c r="V3433">
        <v>50</v>
      </c>
      <c r="W3433">
        <v>99998</v>
      </c>
      <c r="Z3433">
        <v>1</v>
      </c>
      <c r="AA3433">
        <v>82962</v>
      </c>
    </row>
    <row r="3434" spans="1:27" x14ac:dyDescent="0.25">
      <c r="A3434">
        <f t="shared" si="268"/>
        <v>100003432</v>
      </c>
      <c r="B3434">
        <f t="shared" si="268"/>
        <v>100003432</v>
      </c>
      <c r="C3434">
        <v>20</v>
      </c>
      <c r="D3434">
        <v>99998</v>
      </c>
      <c r="E3434">
        <v>1</v>
      </c>
      <c r="L3434" t="s">
        <v>27</v>
      </c>
      <c r="M3434" t="s">
        <v>45</v>
      </c>
      <c r="R3434" t="s">
        <v>29</v>
      </c>
      <c r="S3434" t="str">
        <f t="shared" ca="1" si="265"/>
        <v>2023-11-14 11:09:06.06</v>
      </c>
      <c r="V3434">
        <v>20</v>
      </c>
      <c r="W3434">
        <v>99998</v>
      </c>
      <c r="Z3434">
        <v>1</v>
      </c>
      <c r="AA3434">
        <v>82962</v>
      </c>
    </row>
    <row r="3435" spans="1:27" x14ac:dyDescent="0.25">
      <c r="A3435">
        <f t="shared" si="268"/>
        <v>100003433</v>
      </c>
      <c r="B3435">
        <f t="shared" si="268"/>
        <v>100003433</v>
      </c>
      <c r="C3435">
        <v>2</v>
      </c>
      <c r="D3435">
        <v>10</v>
      </c>
      <c r="E3435">
        <v>1</v>
      </c>
      <c r="L3435" t="s">
        <v>27</v>
      </c>
      <c r="M3435" t="s">
        <v>45</v>
      </c>
      <c r="R3435" t="s">
        <v>29</v>
      </c>
      <c r="S3435" t="str">
        <f t="shared" ca="1" si="265"/>
        <v>2023-11-14 11:09:06.06</v>
      </c>
      <c r="V3435">
        <v>2</v>
      </c>
      <c r="W3435">
        <v>10</v>
      </c>
      <c r="Z3435">
        <v>1</v>
      </c>
      <c r="AA3435">
        <v>82962</v>
      </c>
    </row>
    <row r="3436" spans="1:27" x14ac:dyDescent="0.25">
      <c r="A3436">
        <f t="shared" si="268"/>
        <v>100003434</v>
      </c>
      <c r="B3436">
        <f t="shared" si="268"/>
        <v>100003434</v>
      </c>
      <c r="C3436">
        <v>1</v>
      </c>
      <c r="D3436">
        <v>15</v>
      </c>
      <c r="E3436">
        <v>3</v>
      </c>
      <c r="L3436" t="s">
        <v>27</v>
      </c>
      <c r="M3436" t="s">
        <v>45</v>
      </c>
      <c r="R3436" t="s">
        <v>29</v>
      </c>
      <c r="S3436" t="str">
        <f t="shared" ca="1" si="265"/>
        <v>2023-11-14 11:09:06.06</v>
      </c>
      <c r="V3436">
        <v>1</v>
      </c>
      <c r="W3436">
        <v>15</v>
      </c>
      <c r="Z3436">
        <v>1</v>
      </c>
      <c r="AA3436">
        <v>82962</v>
      </c>
    </row>
    <row r="3437" spans="1:27" x14ac:dyDescent="0.25">
      <c r="A3437">
        <f t="shared" si="268"/>
        <v>100003435</v>
      </c>
      <c r="B3437">
        <f t="shared" si="268"/>
        <v>100003435</v>
      </c>
      <c r="C3437">
        <v>17</v>
      </c>
      <c r="D3437">
        <v>99999</v>
      </c>
      <c r="E3437">
        <v>3</v>
      </c>
      <c r="L3437" t="s">
        <v>27</v>
      </c>
      <c r="M3437" t="s">
        <v>45</v>
      </c>
      <c r="R3437" t="s">
        <v>29</v>
      </c>
      <c r="S3437" t="str">
        <f t="shared" ca="1" si="265"/>
        <v>2023-11-14 11:09:06.06</v>
      </c>
      <c r="V3437">
        <v>17</v>
      </c>
      <c r="W3437">
        <v>99999</v>
      </c>
      <c r="Z3437">
        <v>1</v>
      </c>
      <c r="AA3437">
        <v>82962</v>
      </c>
    </row>
    <row r="3438" spans="1:27" x14ac:dyDescent="0.25">
      <c r="A3438">
        <f t="shared" si="268"/>
        <v>100003436</v>
      </c>
      <c r="B3438">
        <f t="shared" si="268"/>
        <v>100003436</v>
      </c>
      <c r="C3438">
        <v>36</v>
      </c>
      <c r="D3438">
        <v>99998</v>
      </c>
      <c r="E3438">
        <v>1</v>
      </c>
      <c r="L3438" t="s">
        <v>27</v>
      </c>
      <c r="M3438" t="s">
        <v>45</v>
      </c>
      <c r="R3438" t="s">
        <v>29</v>
      </c>
      <c r="S3438" t="str">
        <f t="shared" ca="1" si="265"/>
        <v>2023-11-14 11:09:06.06</v>
      </c>
      <c r="V3438">
        <v>36</v>
      </c>
      <c r="W3438">
        <v>99998</v>
      </c>
      <c r="Z3438">
        <v>1</v>
      </c>
      <c r="AA3438">
        <v>82962</v>
      </c>
    </row>
    <row r="3439" spans="1:27" x14ac:dyDescent="0.25">
      <c r="A3439">
        <f t="shared" si="268"/>
        <v>100003437</v>
      </c>
      <c r="B3439">
        <f t="shared" si="268"/>
        <v>100003437</v>
      </c>
      <c r="C3439">
        <v>9</v>
      </c>
      <c r="D3439">
        <v>99999</v>
      </c>
      <c r="E3439">
        <v>3</v>
      </c>
      <c r="L3439" t="s">
        <v>27</v>
      </c>
      <c r="M3439" t="s">
        <v>45</v>
      </c>
      <c r="R3439" t="s">
        <v>29</v>
      </c>
      <c r="S3439" t="str">
        <f t="shared" ca="1" si="265"/>
        <v>2023-11-14 11:09:06.06</v>
      </c>
      <c r="V3439">
        <v>9</v>
      </c>
      <c r="W3439">
        <v>99999</v>
      </c>
      <c r="Z3439">
        <v>1</v>
      </c>
      <c r="AA3439">
        <v>82962</v>
      </c>
    </row>
    <row r="3440" spans="1:27" x14ac:dyDescent="0.25">
      <c r="A3440">
        <f t="shared" si="268"/>
        <v>100003438</v>
      </c>
      <c r="B3440">
        <f t="shared" si="268"/>
        <v>100003438</v>
      </c>
      <c r="C3440">
        <v>0</v>
      </c>
      <c r="D3440">
        <v>9999999999</v>
      </c>
      <c r="E3440">
        <v>2</v>
      </c>
      <c r="L3440" t="s">
        <v>27</v>
      </c>
      <c r="M3440" t="s">
        <v>53</v>
      </c>
      <c r="R3440" t="s">
        <v>29</v>
      </c>
      <c r="S3440" t="str">
        <f t="shared" ca="1" si="265"/>
        <v>2023-11-14 11:09:06.06</v>
      </c>
      <c r="V3440">
        <v>0</v>
      </c>
      <c r="W3440">
        <v>9999999999</v>
      </c>
      <c r="Z3440">
        <v>1</v>
      </c>
      <c r="AA3440">
        <v>82962</v>
      </c>
    </row>
    <row r="3441" spans="1:27" x14ac:dyDescent="0.25">
      <c r="A3441">
        <f t="shared" si="268"/>
        <v>100003439</v>
      </c>
      <c r="B3441">
        <f t="shared" si="268"/>
        <v>100003439</v>
      </c>
      <c r="C3441">
        <v>5</v>
      </c>
      <c r="D3441">
        <v>99999</v>
      </c>
      <c r="E3441">
        <v>3</v>
      </c>
      <c r="L3441" t="s">
        <v>27</v>
      </c>
      <c r="M3441" t="s">
        <v>45</v>
      </c>
      <c r="R3441" t="s">
        <v>29</v>
      </c>
      <c r="S3441" t="str">
        <f t="shared" ca="1" si="265"/>
        <v>2023-11-14 11:09:06.06</v>
      </c>
      <c r="V3441">
        <v>5</v>
      </c>
      <c r="W3441">
        <v>99999</v>
      </c>
      <c r="Z3441">
        <v>1</v>
      </c>
      <c r="AA3441">
        <v>82962</v>
      </c>
    </row>
    <row r="3442" spans="1:27" x14ac:dyDescent="0.25">
      <c r="A3442">
        <f t="shared" si="268"/>
        <v>100003440</v>
      </c>
      <c r="B3442">
        <f t="shared" si="268"/>
        <v>100003440</v>
      </c>
      <c r="C3442">
        <v>0</v>
      </c>
      <c r="D3442">
        <v>9999999999</v>
      </c>
      <c r="E3442">
        <v>2</v>
      </c>
      <c r="L3442" t="s">
        <v>27</v>
      </c>
      <c r="M3442" t="s">
        <v>45</v>
      </c>
      <c r="R3442" t="s">
        <v>29</v>
      </c>
      <c r="S3442" t="str">
        <f t="shared" ca="1" si="265"/>
        <v>2023-11-14 11:09:06.06</v>
      </c>
      <c r="V3442">
        <v>0</v>
      </c>
      <c r="W3442">
        <v>9999999999</v>
      </c>
      <c r="Z3442">
        <v>1</v>
      </c>
      <c r="AA3442">
        <v>82962</v>
      </c>
    </row>
    <row r="3443" spans="1:27" x14ac:dyDescent="0.25">
      <c r="A3443">
        <f t="shared" si="268"/>
        <v>100003441</v>
      </c>
      <c r="B3443">
        <f t="shared" si="268"/>
        <v>100003441</v>
      </c>
      <c r="C3443">
        <v>1</v>
      </c>
      <c r="D3443">
        <v>35</v>
      </c>
      <c r="E3443">
        <v>3</v>
      </c>
      <c r="L3443" t="s">
        <v>27</v>
      </c>
      <c r="M3443" t="s">
        <v>53</v>
      </c>
      <c r="R3443" t="s">
        <v>29</v>
      </c>
      <c r="S3443" t="str">
        <f t="shared" ca="1" si="265"/>
        <v>2023-11-14 11:09:06.06</v>
      </c>
      <c r="V3443">
        <v>1</v>
      </c>
      <c r="W3443">
        <v>35</v>
      </c>
      <c r="Z3443">
        <v>1</v>
      </c>
      <c r="AA3443">
        <v>82962</v>
      </c>
    </row>
    <row r="3444" spans="1:27" x14ac:dyDescent="0.25">
      <c r="A3444">
        <f t="shared" ref="A3444:B3459" si="269">A3443+1</f>
        <v>100003442</v>
      </c>
      <c r="B3444">
        <f t="shared" si="269"/>
        <v>100003442</v>
      </c>
      <c r="C3444">
        <v>2</v>
      </c>
      <c r="D3444">
        <v>34</v>
      </c>
      <c r="E3444">
        <v>1</v>
      </c>
      <c r="L3444" t="s">
        <v>27</v>
      </c>
      <c r="M3444" t="s">
        <v>53</v>
      </c>
      <c r="R3444" t="s">
        <v>29</v>
      </c>
      <c r="S3444" t="str">
        <f t="shared" ca="1" si="265"/>
        <v>2023-11-14 11:09:06.06</v>
      </c>
      <c r="V3444">
        <v>2</v>
      </c>
      <c r="W3444">
        <v>34</v>
      </c>
      <c r="Z3444">
        <v>1</v>
      </c>
      <c r="AA3444">
        <v>82962</v>
      </c>
    </row>
    <row r="3445" spans="1:27" x14ac:dyDescent="0.25">
      <c r="A3445">
        <f t="shared" si="269"/>
        <v>100003443</v>
      </c>
      <c r="B3445">
        <f t="shared" si="269"/>
        <v>100003443</v>
      </c>
      <c r="C3445">
        <v>2</v>
      </c>
      <c r="D3445">
        <v>242</v>
      </c>
      <c r="E3445">
        <v>1</v>
      </c>
      <c r="L3445" t="s">
        <v>27</v>
      </c>
      <c r="M3445" t="s">
        <v>45</v>
      </c>
      <c r="R3445" t="s">
        <v>29</v>
      </c>
      <c r="S3445" t="str">
        <f t="shared" ca="1" si="265"/>
        <v>2023-11-14 11:09:06.06</v>
      </c>
      <c r="V3445">
        <v>2</v>
      </c>
      <c r="W3445">
        <v>242</v>
      </c>
      <c r="Z3445">
        <v>1</v>
      </c>
      <c r="AA3445">
        <v>82962</v>
      </c>
    </row>
    <row r="3446" spans="1:27" x14ac:dyDescent="0.25">
      <c r="A3446">
        <f t="shared" si="269"/>
        <v>100003444</v>
      </c>
      <c r="B3446">
        <f t="shared" si="269"/>
        <v>100003444</v>
      </c>
      <c r="C3446">
        <v>1</v>
      </c>
      <c r="D3446">
        <v>17</v>
      </c>
      <c r="E3446">
        <v>3</v>
      </c>
      <c r="L3446" t="s">
        <v>27</v>
      </c>
      <c r="M3446" t="s">
        <v>45</v>
      </c>
      <c r="R3446" t="s">
        <v>29</v>
      </c>
      <c r="S3446" t="str">
        <f t="shared" ca="1" si="265"/>
        <v>2023-11-14 11:09:06.06</v>
      </c>
      <c r="V3446">
        <v>1</v>
      </c>
      <c r="W3446">
        <v>17</v>
      </c>
      <c r="Z3446">
        <v>1</v>
      </c>
      <c r="AA3446">
        <v>82962</v>
      </c>
    </row>
    <row r="3447" spans="1:27" x14ac:dyDescent="0.25">
      <c r="A3447">
        <f t="shared" si="269"/>
        <v>100003445</v>
      </c>
      <c r="B3447">
        <f t="shared" si="269"/>
        <v>100003445</v>
      </c>
      <c r="C3447">
        <v>0</v>
      </c>
      <c r="D3447">
        <v>9999999999</v>
      </c>
      <c r="E3447">
        <v>2</v>
      </c>
      <c r="L3447" t="s">
        <v>27</v>
      </c>
      <c r="M3447" t="s">
        <v>45</v>
      </c>
      <c r="R3447" t="s">
        <v>29</v>
      </c>
      <c r="S3447" t="str">
        <f t="shared" ca="1" si="265"/>
        <v>2023-11-14 11:09:06.06</v>
      </c>
      <c r="V3447">
        <v>0</v>
      </c>
      <c r="W3447">
        <v>9999999999</v>
      </c>
      <c r="Z3447">
        <v>1</v>
      </c>
      <c r="AA3447">
        <v>82962</v>
      </c>
    </row>
    <row r="3448" spans="1:27" x14ac:dyDescent="0.25">
      <c r="A3448">
        <f t="shared" si="269"/>
        <v>100003446</v>
      </c>
      <c r="B3448">
        <f t="shared" si="269"/>
        <v>100003446</v>
      </c>
      <c r="C3448">
        <v>1</v>
      </c>
      <c r="D3448">
        <v>99999</v>
      </c>
      <c r="E3448">
        <v>3</v>
      </c>
      <c r="L3448" t="s">
        <v>27</v>
      </c>
      <c r="M3448" t="s">
        <v>45</v>
      </c>
      <c r="R3448" t="s">
        <v>29</v>
      </c>
      <c r="S3448" t="str">
        <f t="shared" ca="1" si="265"/>
        <v>2023-11-14 11:09:06.06</v>
      </c>
      <c r="V3448">
        <v>1</v>
      </c>
      <c r="W3448">
        <v>99999</v>
      </c>
      <c r="Z3448">
        <v>1</v>
      </c>
      <c r="AA3448">
        <v>82962</v>
      </c>
    </row>
    <row r="3449" spans="1:27" x14ac:dyDescent="0.25">
      <c r="A3449">
        <f t="shared" si="269"/>
        <v>100003447</v>
      </c>
      <c r="B3449">
        <f t="shared" si="269"/>
        <v>100003447</v>
      </c>
      <c r="C3449">
        <v>14</v>
      </c>
      <c r="D3449">
        <v>99998</v>
      </c>
      <c r="E3449">
        <v>1</v>
      </c>
      <c r="L3449" t="s">
        <v>27</v>
      </c>
      <c r="M3449" t="s">
        <v>45</v>
      </c>
      <c r="R3449" t="s">
        <v>29</v>
      </c>
      <c r="S3449" t="str">
        <f t="shared" ca="1" si="265"/>
        <v>2023-11-14 11:09:06.06</v>
      </c>
      <c r="V3449">
        <v>14</v>
      </c>
      <c r="W3449">
        <v>99998</v>
      </c>
      <c r="Z3449">
        <v>1</v>
      </c>
      <c r="AA3449">
        <v>82962</v>
      </c>
    </row>
    <row r="3450" spans="1:27" x14ac:dyDescent="0.25">
      <c r="A3450">
        <f t="shared" si="269"/>
        <v>100003448</v>
      </c>
      <c r="B3450">
        <f t="shared" si="269"/>
        <v>100003448</v>
      </c>
      <c r="C3450">
        <v>17</v>
      </c>
      <c r="D3450">
        <v>99999</v>
      </c>
      <c r="E3450">
        <v>3</v>
      </c>
      <c r="L3450" t="s">
        <v>27</v>
      </c>
      <c r="M3450" t="s">
        <v>45</v>
      </c>
      <c r="R3450" t="s">
        <v>29</v>
      </c>
      <c r="S3450" t="str">
        <f t="shared" ca="1" si="265"/>
        <v>2023-11-14 11:09:06.06</v>
      </c>
      <c r="V3450">
        <v>17</v>
      </c>
      <c r="W3450">
        <v>99999</v>
      </c>
      <c r="Z3450">
        <v>1</v>
      </c>
      <c r="AA3450">
        <v>82962</v>
      </c>
    </row>
    <row r="3451" spans="1:27" x14ac:dyDescent="0.25">
      <c r="A3451">
        <f t="shared" si="269"/>
        <v>100003449</v>
      </c>
      <c r="B3451">
        <f t="shared" si="269"/>
        <v>100003449</v>
      </c>
      <c r="C3451">
        <v>1</v>
      </c>
      <c r="D3451">
        <v>47</v>
      </c>
      <c r="E3451">
        <v>3</v>
      </c>
      <c r="L3451" t="s">
        <v>27</v>
      </c>
      <c r="M3451" t="s">
        <v>45</v>
      </c>
      <c r="R3451" t="s">
        <v>29</v>
      </c>
      <c r="S3451" t="str">
        <f t="shared" ca="1" si="265"/>
        <v>2023-11-14 11:09:06.06</v>
      </c>
      <c r="V3451">
        <v>1</v>
      </c>
      <c r="W3451">
        <v>47</v>
      </c>
      <c r="Z3451">
        <v>1</v>
      </c>
      <c r="AA3451">
        <v>82962</v>
      </c>
    </row>
    <row r="3452" spans="1:27" x14ac:dyDescent="0.25">
      <c r="A3452">
        <f t="shared" si="269"/>
        <v>100003450</v>
      </c>
      <c r="B3452">
        <f t="shared" si="269"/>
        <v>100003450</v>
      </c>
      <c r="C3452">
        <v>2</v>
      </c>
      <c r="D3452">
        <v>50</v>
      </c>
      <c r="E3452">
        <v>1</v>
      </c>
      <c r="L3452" t="s">
        <v>27</v>
      </c>
      <c r="M3452" t="s">
        <v>45</v>
      </c>
      <c r="R3452" t="s">
        <v>29</v>
      </c>
      <c r="S3452" t="str">
        <f t="shared" ca="1" si="265"/>
        <v>2023-11-14 11:09:06.06</v>
      </c>
      <c r="V3452">
        <v>2</v>
      </c>
      <c r="W3452">
        <v>50</v>
      </c>
      <c r="Z3452">
        <v>1</v>
      </c>
      <c r="AA3452">
        <v>82962</v>
      </c>
    </row>
    <row r="3453" spans="1:27" x14ac:dyDescent="0.25">
      <c r="A3453">
        <f t="shared" si="269"/>
        <v>100003451</v>
      </c>
      <c r="B3453">
        <f t="shared" si="269"/>
        <v>100003451</v>
      </c>
      <c r="C3453">
        <v>2</v>
      </c>
      <c r="D3453">
        <v>154</v>
      </c>
      <c r="E3453">
        <v>1</v>
      </c>
      <c r="L3453" t="s">
        <v>27</v>
      </c>
      <c r="M3453" t="s">
        <v>45</v>
      </c>
      <c r="R3453" t="s">
        <v>29</v>
      </c>
      <c r="S3453" t="str">
        <f t="shared" ca="1" si="265"/>
        <v>2023-11-14 11:09:06.06</v>
      </c>
      <c r="V3453">
        <v>2</v>
      </c>
      <c r="W3453">
        <v>154</v>
      </c>
      <c r="Z3453">
        <v>1</v>
      </c>
      <c r="AA3453">
        <v>82962</v>
      </c>
    </row>
    <row r="3454" spans="1:27" x14ac:dyDescent="0.25">
      <c r="A3454">
        <f t="shared" si="269"/>
        <v>100003452</v>
      </c>
      <c r="B3454">
        <f t="shared" si="269"/>
        <v>100003452</v>
      </c>
      <c r="C3454">
        <v>1</v>
      </c>
      <c r="D3454">
        <v>191</v>
      </c>
      <c r="E3454">
        <v>3</v>
      </c>
      <c r="L3454" t="s">
        <v>27</v>
      </c>
      <c r="M3454" t="s">
        <v>45</v>
      </c>
      <c r="R3454" t="s">
        <v>29</v>
      </c>
      <c r="S3454" t="str">
        <f t="shared" ca="1" si="265"/>
        <v>2023-11-14 11:09:06.06</v>
      </c>
      <c r="V3454">
        <v>1</v>
      </c>
      <c r="W3454">
        <v>191</v>
      </c>
      <c r="Z3454">
        <v>1</v>
      </c>
      <c r="AA3454">
        <v>82962</v>
      </c>
    </row>
    <row r="3455" spans="1:27" x14ac:dyDescent="0.25">
      <c r="A3455">
        <f t="shared" si="269"/>
        <v>100003453</v>
      </c>
      <c r="B3455">
        <f t="shared" si="269"/>
        <v>100003453</v>
      </c>
      <c r="C3455">
        <v>1</v>
      </c>
      <c r="D3455">
        <v>229</v>
      </c>
      <c r="E3455">
        <v>3</v>
      </c>
      <c r="L3455" t="s">
        <v>27</v>
      </c>
      <c r="M3455" t="s">
        <v>45</v>
      </c>
      <c r="R3455" t="s">
        <v>29</v>
      </c>
      <c r="S3455" t="str">
        <f t="shared" ca="1" si="265"/>
        <v>2023-11-14 11:09:06.06</v>
      </c>
      <c r="V3455">
        <v>1</v>
      </c>
      <c r="W3455">
        <v>229</v>
      </c>
      <c r="Z3455">
        <v>1</v>
      </c>
      <c r="AA3455">
        <v>82962</v>
      </c>
    </row>
    <row r="3456" spans="1:27" x14ac:dyDescent="0.25">
      <c r="A3456">
        <f t="shared" si="269"/>
        <v>100003454</v>
      </c>
      <c r="B3456">
        <f t="shared" si="269"/>
        <v>100003454</v>
      </c>
      <c r="C3456">
        <v>2</v>
      </c>
      <c r="D3456">
        <v>222</v>
      </c>
      <c r="E3456">
        <v>1</v>
      </c>
      <c r="L3456" t="s">
        <v>27</v>
      </c>
      <c r="M3456" t="s">
        <v>45</v>
      </c>
      <c r="R3456" t="s">
        <v>29</v>
      </c>
      <c r="S3456" t="str">
        <f t="shared" ca="1" si="265"/>
        <v>2023-11-14 11:09:06.06</v>
      </c>
      <c r="V3456">
        <v>2</v>
      </c>
      <c r="W3456">
        <v>222</v>
      </c>
      <c r="Z3456">
        <v>1</v>
      </c>
      <c r="AA3456">
        <v>82962</v>
      </c>
    </row>
    <row r="3457" spans="1:27" x14ac:dyDescent="0.25">
      <c r="A3457">
        <f t="shared" si="269"/>
        <v>100003455</v>
      </c>
      <c r="B3457">
        <f t="shared" si="269"/>
        <v>100003455</v>
      </c>
      <c r="C3457">
        <v>0</v>
      </c>
      <c r="D3457">
        <v>9999999999</v>
      </c>
      <c r="E3457">
        <v>2</v>
      </c>
      <c r="L3457" t="s">
        <v>27</v>
      </c>
      <c r="M3457" t="s">
        <v>45</v>
      </c>
      <c r="R3457" t="s">
        <v>29</v>
      </c>
      <c r="S3457" t="str">
        <f t="shared" ca="1" si="265"/>
        <v>2023-11-14 11:09:06.06</v>
      </c>
      <c r="V3457">
        <v>0</v>
      </c>
      <c r="W3457">
        <v>9999999999</v>
      </c>
      <c r="Z3457">
        <v>1</v>
      </c>
      <c r="AA3457">
        <v>82962</v>
      </c>
    </row>
    <row r="3458" spans="1:27" x14ac:dyDescent="0.25">
      <c r="A3458">
        <f t="shared" si="269"/>
        <v>100003456</v>
      </c>
      <c r="B3458">
        <f t="shared" si="269"/>
        <v>100003456</v>
      </c>
      <c r="C3458">
        <v>2</v>
      </c>
      <c r="D3458">
        <v>34</v>
      </c>
      <c r="E3458">
        <v>1</v>
      </c>
      <c r="L3458" t="s">
        <v>27</v>
      </c>
      <c r="M3458" t="s">
        <v>53</v>
      </c>
      <c r="R3458" t="s">
        <v>29</v>
      </c>
      <c r="S3458" t="str">
        <f t="shared" ca="1" si="265"/>
        <v>2023-11-14 11:09:06.06</v>
      </c>
      <c r="V3458">
        <v>2</v>
      </c>
      <c r="W3458">
        <v>34</v>
      </c>
      <c r="Z3458">
        <v>1</v>
      </c>
      <c r="AA3458">
        <v>82962</v>
      </c>
    </row>
    <row r="3459" spans="1:27" x14ac:dyDescent="0.25">
      <c r="A3459">
        <f t="shared" si="269"/>
        <v>100003457</v>
      </c>
      <c r="B3459">
        <f t="shared" si="269"/>
        <v>100003457</v>
      </c>
      <c r="C3459">
        <v>2</v>
      </c>
      <c r="D3459">
        <v>99998</v>
      </c>
      <c r="E3459">
        <v>1</v>
      </c>
      <c r="L3459" t="s">
        <v>27</v>
      </c>
      <c r="M3459" t="s">
        <v>45</v>
      </c>
      <c r="R3459" t="s">
        <v>29</v>
      </c>
      <c r="S3459" t="str">
        <f t="shared" ref="S3459:S3522" ca="1" si="270" xml:space="preserve"> TEXT(NOW(), "yyyy-MM-dd HH:mm:ss.SSS")</f>
        <v>2023-11-14 11:09:06.06</v>
      </c>
      <c r="V3459">
        <v>2</v>
      </c>
      <c r="W3459">
        <v>99998</v>
      </c>
      <c r="Z3459">
        <v>1</v>
      </c>
      <c r="AA3459">
        <v>82962</v>
      </c>
    </row>
    <row r="3460" spans="1:27" x14ac:dyDescent="0.25">
      <c r="A3460">
        <f t="shared" ref="A3460:B3475" si="271">A3459+1</f>
        <v>100003458</v>
      </c>
      <c r="B3460">
        <f t="shared" si="271"/>
        <v>100003458</v>
      </c>
      <c r="C3460">
        <v>1</v>
      </c>
      <c r="D3460">
        <v>99999</v>
      </c>
      <c r="E3460">
        <v>3</v>
      </c>
      <c r="L3460" t="s">
        <v>27</v>
      </c>
      <c r="M3460" t="s">
        <v>45</v>
      </c>
      <c r="R3460" t="s">
        <v>29</v>
      </c>
      <c r="S3460" t="str">
        <f t="shared" ca="1" si="270"/>
        <v>2023-11-14 11:09:06.06</v>
      </c>
      <c r="V3460">
        <v>1</v>
      </c>
      <c r="W3460">
        <v>99999</v>
      </c>
      <c r="Z3460">
        <v>1</v>
      </c>
      <c r="AA3460">
        <v>82962</v>
      </c>
    </row>
    <row r="3461" spans="1:27" x14ac:dyDescent="0.25">
      <c r="A3461">
        <f t="shared" si="271"/>
        <v>100003459</v>
      </c>
      <c r="B3461">
        <f t="shared" si="271"/>
        <v>100003459</v>
      </c>
      <c r="C3461">
        <v>0</v>
      </c>
      <c r="D3461">
        <v>9999999999</v>
      </c>
      <c r="E3461">
        <v>2</v>
      </c>
      <c r="L3461" t="s">
        <v>27</v>
      </c>
      <c r="M3461" t="s">
        <v>53</v>
      </c>
      <c r="R3461" t="s">
        <v>29</v>
      </c>
      <c r="S3461" t="str">
        <f t="shared" ca="1" si="270"/>
        <v>2023-11-14 11:09:06.06</v>
      </c>
      <c r="V3461">
        <v>0</v>
      </c>
      <c r="W3461">
        <v>9999999999</v>
      </c>
      <c r="Z3461">
        <v>1</v>
      </c>
      <c r="AA3461">
        <v>82962</v>
      </c>
    </row>
    <row r="3462" spans="1:27" x14ac:dyDescent="0.25">
      <c r="A3462">
        <f t="shared" si="271"/>
        <v>100003460</v>
      </c>
      <c r="B3462">
        <f t="shared" si="271"/>
        <v>100003460</v>
      </c>
      <c r="C3462">
        <v>1</v>
      </c>
      <c r="D3462">
        <v>99999</v>
      </c>
      <c r="E3462">
        <v>3</v>
      </c>
      <c r="L3462" t="s">
        <v>27</v>
      </c>
      <c r="M3462" t="s">
        <v>45</v>
      </c>
      <c r="R3462" t="s">
        <v>29</v>
      </c>
      <c r="S3462" t="str">
        <f t="shared" ca="1" si="270"/>
        <v>2023-11-14 11:09:06.06</v>
      </c>
      <c r="V3462">
        <v>1</v>
      </c>
      <c r="W3462">
        <v>99999</v>
      </c>
      <c r="Z3462">
        <v>1</v>
      </c>
      <c r="AA3462">
        <v>82962</v>
      </c>
    </row>
    <row r="3463" spans="1:27" x14ac:dyDescent="0.25">
      <c r="A3463">
        <f t="shared" si="271"/>
        <v>100003461</v>
      </c>
      <c r="B3463">
        <f t="shared" si="271"/>
        <v>100003461</v>
      </c>
      <c r="C3463">
        <v>0</v>
      </c>
      <c r="D3463">
        <v>9999999999</v>
      </c>
      <c r="E3463">
        <v>2</v>
      </c>
      <c r="L3463" t="s">
        <v>27</v>
      </c>
      <c r="M3463" t="s">
        <v>53</v>
      </c>
      <c r="R3463" t="s">
        <v>29</v>
      </c>
      <c r="S3463" t="str">
        <f t="shared" ca="1" si="270"/>
        <v>2023-11-14 11:09:06.06</v>
      </c>
      <c r="V3463">
        <v>0</v>
      </c>
      <c r="W3463">
        <v>9999999999</v>
      </c>
      <c r="Z3463">
        <v>1</v>
      </c>
      <c r="AA3463">
        <v>82962</v>
      </c>
    </row>
    <row r="3464" spans="1:27" x14ac:dyDescent="0.25">
      <c r="A3464">
        <f t="shared" si="271"/>
        <v>100003462</v>
      </c>
      <c r="B3464">
        <f t="shared" si="271"/>
        <v>100003462</v>
      </c>
      <c r="C3464">
        <v>0</v>
      </c>
      <c r="D3464">
        <v>9999999999</v>
      </c>
      <c r="E3464">
        <v>2</v>
      </c>
      <c r="L3464" t="s">
        <v>27</v>
      </c>
      <c r="M3464" t="s">
        <v>45</v>
      </c>
      <c r="R3464" t="s">
        <v>29</v>
      </c>
      <c r="S3464" t="str">
        <f t="shared" ca="1" si="270"/>
        <v>2023-11-14 11:09:06.06</v>
      </c>
      <c r="V3464">
        <v>0</v>
      </c>
      <c r="W3464">
        <v>9999999999</v>
      </c>
      <c r="Z3464">
        <v>1</v>
      </c>
      <c r="AA3464">
        <v>82962</v>
      </c>
    </row>
    <row r="3465" spans="1:27" x14ac:dyDescent="0.25">
      <c r="A3465">
        <f t="shared" si="271"/>
        <v>100003463</v>
      </c>
      <c r="B3465">
        <f t="shared" si="271"/>
        <v>100003463</v>
      </c>
      <c r="C3465">
        <v>2</v>
      </c>
      <c r="D3465">
        <v>162</v>
      </c>
      <c r="E3465">
        <v>1</v>
      </c>
      <c r="L3465" t="s">
        <v>27</v>
      </c>
      <c r="M3465" t="s">
        <v>45</v>
      </c>
      <c r="R3465" t="s">
        <v>29</v>
      </c>
      <c r="S3465" t="str">
        <f t="shared" ca="1" si="270"/>
        <v>2023-11-14 11:09:06.06</v>
      </c>
      <c r="V3465">
        <v>2</v>
      </c>
      <c r="W3465">
        <v>162</v>
      </c>
      <c r="Z3465">
        <v>1</v>
      </c>
      <c r="AA3465">
        <v>82962</v>
      </c>
    </row>
    <row r="3466" spans="1:27" x14ac:dyDescent="0.25">
      <c r="A3466">
        <f t="shared" si="271"/>
        <v>100003464</v>
      </c>
      <c r="B3466">
        <f t="shared" si="271"/>
        <v>100003464</v>
      </c>
      <c r="C3466">
        <v>1</v>
      </c>
      <c r="D3466">
        <v>151</v>
      </c>
      <c r="E3466">
        <v>3</v>
      </c>
      <c r="L3466" t="s">
        <v>27</v>
      </c>
      <c r="M3466" t="s">
        <v>45</v>
      </c>
      <c r="R3466" t="s">
        <v>29</v>
      </c>
      <c r="S3466" t="str">
        <f t="shared" ca="1" si="270"/>
        <v>2023-11-14 11:09:06.06</v>
      </c>
      <c r="V3466">
        <v>1</v>
      </c>
      <c r="W3466">
        <v>151</v>
      </c>
      <c r="Z3466">
        <v>1</v>
      </c>
      <c r="AA3466">
        <v>82962</v>
      </c>
    </row>
    <row r="3467" spans="1:27" x14ac:dyDescent="0.25">
      <c r="A3467">
        <f t="shared" si="271"/>
        <v>100003465</v>
      </c>
      <c r="B3467">
        <f t="shared" si="271"/>
        <v>100003465</v>
      </c>
      <c r="C3467">
        <v>0</v>
      </c>
      <c r="D3467">
        <v>9999999999</v>
      </c>
      <c r="E3467">
        <v>2</v>
      </c>
      <c r="L3467" t="s">
        <v>27</v>
      </c>
      <c r="M3467" t="s">
        <v>53</v>
      </c>
      <c r="R3467" t="s">
        <v>29</v>
      </c>
      <c r="S3467" t="str">
        <f t="shared" ca="1" si="270"/>
        <v>2023-11-14 11:09:06.06</v>
      </c>
      <c r="V3467">
        <v>0</v>
      </c>
      <c r="W3467">
        <v>9999999999</v>
      </c>
      <c r="Z3467">
        <v>1</v>
      </c>
      <c r="AA3467">
        <v>82962</v>
      </c>
    </row>
    <row r="3468" spans="1:27" x14ac:dyDescent="0.25">
      <c r="A3468">
        <f t="shared" si="271"/>
        <v>100003466</v>
      </c>
      <c r="B3468">
        <f t="shared" si="271"/>
        <v>100003466</v>
      </c>
      <c r="C3468">
        <v>2</v>
      </c>
      <c r="D3468">
        <v>116</v>
      </c>
      <c r="E3468">
        <v>1</v>
      </c>
      <c r="L3468" t="s">
        <v>27</v>
      </c>
      <c r="M3468" t="s">
        <v>45</v>
      </c>
      <c r="R3468" t="s">
        <v>29</v>
      </c>
      <c r="S3468" t="str">
        <f t="shared" ca="1" si="270"/>
        <v>2023-11-14 11:09:06.06</v>
      </c>
      <c r="V3468">
        <v>2</v>
      </c>
      <c r="W3468">
        <v>116</v>
      </c>
      <c r="Z3468">
        <v>1</v>
      </c>
      <c r="AA3468">
        <v>82962</v>
      </c>
    </row>
    <row r="3469" spans="1:27" x14ac:dyDescent="0.25">
      <c r="A3469">
        <f t="shared" si="271"/>
        <v>100003467</v>
      </c>
      <c r="B3469">
        <f t="shared" si="271"/>
        <v>100003467</v>
      </c>
      <c r="C3469">
        <v>1</v>
      </c>
      <c r="D3469">
        <v>101</v>
      </c>
      <c r="E3469">
        <v>3</v>
      </c>
      <c r="L3469" t="s">
        <v>27</v>
      </c>
      <c r="M3469" t="s">
        <v>45</v>
      </c>
      <c r="R3469" t="s">
        <v>29</v>
      </c>
      <c r="S3469" t="str">
        <f t="shared" ca="1" si="270"/>
        <v>2023-11-14 11:09:06.06</v>
      </c>
      <c r="V3469">
        <v>1</v>
      </c>
      <c r="W3469">
        <v>101</v>
      </c>
      <c r="Z3469">
        <v>1</v>
      </c>
      <c r="AA3469">
        <v>82962</v>
      </c>
    </row>
    <row r="3470" spans="1:27" x14ac:dyDescent="0.25">
      <c r="A3470">
        <f t="shared" si="271"/>
        <v>100003468</v>
      </c>
      <c r="B3470">
        <f t="shared" si="271"/>
        <v>100003468</v>
      </c>
      <c r="C3470">
        <v>0</v>
      </c>
      <c r="D3470">
        <v>9999999999</v>
      </c>
      <c r="E3470">
        <v>2</v>
      </c>
      <c r="L3470" t="s">
        <v>27</v>
      </c>
      <c r="M3470" t="s">
        <v>45</v>
      </c>
      <c r="R3470" t="s">
        <v>29</v>
      </c>
      <c r="S3470" t="str">
        <f t="shared" ca="1" si="270"/>
        <v>2023-11-14 11:09:06.06</v>
      </c>
      <c r="V3470">
        <v>0</v>
      </c>
      <c r="W3470">
        <v>9999999999</v>
      </c>
      <c r="Z3470">
        <v>1</v>
      </c>
      <c r="AA3470">
        <v>82962</v>
      </c>
    </row>
    <row r="3471" spans="1:27" x14ac:dyDescent="0.25">
      <c r="A3471">
        <f t="shared" si="271"/>
        <v>100003469</v>
      </c>
      <c r="B3471">
        <f t="shared" si="271"/>
        <v>100003469</v>
      </c>
      <c r="C3471">
        <v>1</v>
      </c>
      <c r="D3471">
        <v>9999</v>
      </c>
      <c r="E3471">
        <v>3</v>
      </c>
      <c r="L3471" t="s">
        <v>27</v>
      </c>
      <c r="M3471" t="s">
        <v>53</v>
      </c>
      <c r="R3471" t="s">
        <v>29</v>
      </c>
      <c r="S3471" t="str">
        <f t="shared" ca="1" si="270"/>
        <v>2023-11-14 11:09:06.06</v>
      </c>
      <c r="V3471">
        <v>1</v>
      </c>
      <c r="W3471">
        <v>9999</v>
      </c>
      <c r="Z3471">
        <v>1</v>
      </c>
      <c r="AA3471">
        <v>82962</v>
      </c>
    </row>
    <row r="3472" spans="1:27" x14ac:dyDescent="0.25">
      <c r="A3472">
        <f t="shared" si="271"/>
        <v>100003470</v>
      </c>
      <c r="B3472">
        <f t="shared" si="271"/>
        <v>100003470</v>
      </c>
      <c r="C3472">
        <v>2</v>
      </c>
      <c r="D3472">
        <v>160</v>
      </c>
      <c r="E3472">
        <v>1</v>
      </c>
      <c r="L3472" t="s">
        <v>27</v>
      </c>
      <c r="M3472" t="s">
        <v>45</v>
      </c>
      <c r="R3472" t="s">
        <v>29</v>
      </c>
      <c r="S3472" t="str">
        <f t="shared" ca="1" si="270"/>
        <v>2023-11-14 11:09:06.06</v>
      </c>
      <c r="V3472">
        <v>2</v>
      </c>
      <c r="W3472">
        <v>160</v>
      </c>
      <c r="Z3472">
        <v>1</v>
      </c>
      <c r="AA3472">
        <v>82962</v>
      </c>
    </row>
    <row r="3473" spans="1:27" x14ac:dyDescent="0.25">
      <c r="A3473">
        <f t="shared" si="271"/>
        <v>100003471</v>
      </c>
      <c r="B3473">
        <f t="shared" si="271"/>
        <v>100003471</v>
      </c>
      <c r="C3473">
        <v>1</v>
      </c>
      <c r="D3473">
        <v>139</v>
      </c>
      <c r="E3473">
        <v>3</v>
      </c>
      <c r="L3473" t="s">
        <v>27</v>
      </c>
      <c r="M3473" t="s">
        <v>45</v>
      </c>
      <c r="R3473" t="s">
        <v>29</v>
      </c>
      <c r="S3473" t="str">
        <f t="shared" ca="1" si="270"/>
        <v>2023-11-14 11:09:06.06</v>
      </c>
      <c r="V3473">
        <v>1</v>
      </c>
      <c r="W3473">
        <v>139</v>
      </c>
      <c r="Z3473">
        <v>1</v>
      </c>
      <c r="AA3473">
        <v>82962</v>
      </c>
    </row>
    <row r="3474" spans="1:27" x14ac:dyDescent="0.25">
      <c r="A3474">
        <f t="shared" si="271"/>
        <v>100003472</v>
      </c>
      <c r="B3474">
        <f t="shared" si="271"/>
        <v>100003472</v>
      </c>
      <c r="C3474">
        <v>1</v>
      </c>
      <c r="D3474">
        <v>15</v>
      </c>
      <c r="E3474">
        <v>3</v>
      </c>
      <c r="L3474" t="s">
        <v>27</v>
      </c>
      <c r="M3474" t="s">
        <v>53</v>
      </c>
      <c r="R3474" t="s">
        <v>29</v>
      </c>
      <c r="S3474" t="str">
        <f t="shared" ca="1" si="270"/>
        <v>2023-11-14 11:09:06.06</v>
      </c>
      <c r="V3474">
        <v>1</v>
      </c>
      <c r="W3474">
        <v>15</v>
      </c>
      <c r="Z3474">
        <v>1</v>
      </c>
      <c r="AA3474">
        <v>82962</v>
      </c>
    </row>
    <row r="3475" spans="1:27" x14ac:dyDescent="0.25">
      <c r="A3475">
        <f t="shared" si="271"/>
        <v>100003473</v>
      </c>
      <c r="B3475">
        <f t="shared" si="271"/>
        <v>100003473</v>
      </c>
      <c r="C3475">
        <v>2</v>
      </c>
      <c r="D3475">
        <v>12</v>
      </c>
      <c r="E3475">
        <v>1</v>
      </c>
      <c r="L3475" t="s">
        <v>27</v>
      </c>
      <c r="M3475" t="s">
        <v>53</v>
      </c>
      <c r="R3475" t="s">
        <v>29</v>
      </c>
      <c r="S3475" t="str">
        <f t="shared" ca="1" si="270"/>
        <v>2023-11-14 11:09:06.06</v>
      </c>
      <c r="V3475">
        <v>2</v>
      </c>
      <c r="W3475">
        <v>12</v>
      </c>
      <c r="Z3475">
        <v>1</v>
      </c>
      <c r="AA3475">
        <v>82962</v>
      </c>
    </row>
    <row r="3476" spans="1:27" x14ac:dyDescent="0.25">
      <c r="A3476">
        <f t="shared" ref="A3476:B3491" si="272">A3475+1</f>
        <v>100003474</v>
      </c>
      <c r="B3476">
        <f t="shared" si="272"/>
        <v>100003474</v>
      </c>
      <c r="C3476">
        <v>120</v>
      </c>
      <c r="D3476">
        <v>99998</v>
      </c>
      <c r="E3476">
        <v>1</v>
      </c>
      <c r="L3476" t="s">
        <v>27</v>
      </c>
      <c r="M3476" t="s">
        <v>45</v>
      </c>
      <c r="R3476" t="s">
        <v>29</v>
      </c>
      <c r="S3476" t="str">
        <f t="shared" ca="1" si="270"/>
        <v>2023-11-14 11:09:06.06</v>
      </c>
      <c r="V3476">
        <v>120</v>
      </c>
      <c r="W3476">
        <v>99998</v>
      </c>
      <c r="Z3476">
        <v>1</v>
      </c>
      <c r="AA3476">
        <v>82962</v>
      </c>
    </row>
    <row r="3477" spans="1:27" x14ac:dyDescent="0.25">
      <c r="A3477">
        <f t="shared" si="272"/>
        <v>100003475</v>
      </c>
      <c r="B3477">
        <f t="shared" si="272"/>
        <v>100003475</v>
      </c>
      <c r="C3477">
        <v>2</v>
      </c>
      <c r="D3477">
        <v>118</v>
      </c>
      <c r="E3477">
        <v>1</v>
      </c>
      <c r="L3477" t="s">
        <v>27</v>
      </c>
      <c r="M3477" t="s">
        <v>45</v>
      </c>
      <c r="R3477" t="s">
        <v>29</v>
      </c>
      <c r="S3477" t="str">
        <f t="shared" ca="1" si="270"/>
        <v>2023-11-14 11:09:06.06</v>
      </c>
      <c r="V3477">
        <v>2</v>
      </c>
      <c r="W3477">
        <v>118</v>
      </c>
      <c r="Z3477">
        <v>1</v>
      </c>
      <c r="AA3477">
        <v>82962</v>
      </c>
    </row>
    <row r="3478" spans="1:27" x14ac:dyDescent="0.25">
      <c r="A3478">
        <f t="shared" si="272"/>
        <v>100003476</v>
      </c>
      <c r="B3478">
        <f t="shared" si="272"/>
        <v>100003476</v>
      </c>
      <c r="C3478">
        <v>0</v>
      </c>
      <c r="D3478">
        <v>9999999999</v>
      </c>
      <c r="E3478">
        <v>2</v>
      </c>
      <c r="L3478" t="s">
        <v>27</v>
      </c>
      <c r="M3478" t="s">
        <v>38</v>
      </c>
      <c r="R3478" t="s">
        <v>29</v>
      </c>
      <c r="S3478" t="str">
        <f t="shared" ca="1" si="270"/>
        <v>2023-11-14 11:09:06.06</v>
      </c>
      <c r="V3478">
        <v>0</v>
      </c>
      <c r="W3478">
        <v>9999999999</v>
      </c>
      <c r="Z3478">
        <v>1</v>
      </c>
      <c r="AA3478">
        <v>82963</v>
      </c>
    </row>
    <row r="3479" spans="1:27" x14ac:dyDescent="0.25">
      <c r="A3479">
        <f t="shared" si="272"/>
        <v>100003477</v>
      </c>
      <c r="B3479">
        <f t="shared" si="272"/>
        <v>100003477</v>
      </c>
      <c r="C3479">
        <v>0</v>
      </c>
      <c r="D3479">
        <v>9999999999</v>
      </c>
      <c r="E3479">
        <v>2</v>
      </c>
      <c r="L3479" t="s">
        <v>27</v>
      </c>
      <c r="M3479" t="s">
        <v>38</v>
      </c>
      <c r="R3479" t="s">
        <v>29</v>
      </c>
      <c r="S3479" t="str">
        <f t="shared" ca="1" si="270"/>
        <v>2023-11-14 11:09:06.06</v>
      </c>
      <c r="V3479">
        <v>0</v>
      </c>
      <c r="W3479">
        <v>9999999999</v>
      </c>
      <c r="Z3479">
        <v>1</v>
      </c>
      <c r="AA3479">
        <v>82963</v>
      </c>
    </row>
    <row r="3480" spans="1:27" x14ac:dyDescent="0.25">
      <c r="A3480">
        <f t="shared" si="272"/>
        <v>100003478</v>
      </c>
      <c r="B3480">
        <f t="shared" si="272"/>
        <v>100003478</v>
      </c>
      <c r="C3480">
        <v>0</v>
      </c>
      <c r="D3480">
        <v>9999999999</v>
      </c>
      <c r="E3480">
        <v>2</v>
      </c>
      <c r="L3480" t="s">
        <v>27</v>
      </c>
      <c r="M3480" t="s">
        <v>51</v>
      </c>
      <c r="R3480" t="s">
        <v>29</v>
      </c>
      <c r="S3480" t="str">
        <f t="shared" ca="1" si="270"/>
        <v>2023-11-14 11:09:06.06</v>
      </c>
      <c r="V3480">
        <v>0</v>
      </c>
      <c r="W3480">
        <v>9999999999</v>
      </c>
      <c r="Z3480">
        <v>1</v>
      </c>
      <c r="AA3480">
        <v>82963</v>
      </c>
    </row>
    <row r="3481" spans="1:27" x14ac:dyDescent="0.25">
      <c r="A3481">
        <f t="shared" si="272"/>
        <v>100003479</v>
      </c>
      <c r="B3481">
        <f t="shared" si="272"/>
        <v>100003479</v>
      </c>
      <c r="C3481">
        <v>0</v>
      </c>
      <c r="D3481">
        <v>9999999999</v>
      </c>
      <c r="E3481">
        <v>2</v>
      </c>
      <c r="L3481" t="s">
        <v>27</v>
      </c>
      <c r="M3481" t="s">
        <v>51</v>
      </c>
      <c r="R3481" t="s">
        <v>29</v>
      </c>
      <c r="S3481" t="str">
        <f t="shared" ca="1" si="270"/>
        <v>2023-11-14 11:09:06.06</v>
      </c>
      <c r="V3481">
        <v>0</v>
      </c>
      <c r="W3481">
        <v>9999999999</v>
      </c>
      <c r="Z3481">
        <v>1</v>
      </c>
      <c r="AA3481">
        <v>82963</v>
      </c>
    </row>
    <row r="3482" spans="1:27" x14ac:dyDescent="0.25">
      <c r="A3482">
        <f t="shared" si="272"/>
        <v>100003480</v>
      </c>
      <c r="B3482">
        <f t="shared" si="272"/>
        <v>100003480</v>
      </c>
      <c r="C3482">
        <v>0</v>
      </c>
      <c r="D3482">
        <v>9999999999</v>
      </c>
      <c r="E3482">
        <v>2</v>
      </c>
      <c r="L3482" t="s">
        <v>27</v>
      </c>
      <c r="M3482" t="s">
        <v>38</v>
      </c>
      <c r="R3482" t="s">
        <v>29</v>
      </c>
      <c r="S3482" t="str">
        <f t="shared" ca="1" si="270"/>
        <v>2023-11-14 11:09:06.06</v>
      </c>
      <c r="V3482">
        <v>0</v>
      </c>
      <c r="W3482">
        <v>9999999999</v>
      </c>
      <c r="Z3482">
        <v>1</v>
      </c>
      <c r="AA3482">
        <v>82963</v>
      </c>
    </row>
    <row r="3483" spans="1:27" x14ac:dyDescent="0.25">
      <c r="A3483">
        <f t="shared" si="272"/>
        <v>100003481</v>
      </c>
      <c r="B3483">
        <f t="shared" si="272"/>
        <v>100003481</v>
      </c>
      <c r="C3483">
        <v>0</v>
      </c>
      <c r="D3483">
        <v>9999999999</v>
      </c>
      <c r="E3483">
        <v>2</v>
      </c>
      <c r="L3483" t="s">
        <v>27</v>
      </c>
      <c r="M3483" t="s">
        <v>51</v>
      </c>
      <c r="R3483" t="s">
        <v>29</v>
      </c>
      <c r="S3483" t="str">
        <f t="shared" ca="1" si="270"/>
        <v>2023-11-14 11:09:06.06</v>
      </c>
      <c r="V3483">
        <v>0</v>
      </c>
      <c r="W3483">
        <v>9999999999</v>
      </c>
      <c r="Z3483">
        <v>1</v>
      </c>
      <c r="AA3483">
        <v>82963</v>
      </c>
    </row>
    <row r="3484" spans="1:27" x14ac:dyDescent="0.25">
      <c r="A3484">
        <f t="shared" si="272"/>
        <v>100003482</v>
      </c>
      <c r="B3484">
        <f t="shared" si="272"/>
        <v>100003482</v>
      </c>
      <c r="C3484">
        <v>0</v>
      </c>
      <c r="D3484">
        <v>9999999999</v>
      </c>
      <c r="E3484">
        <v>2</v>
      </c>
      <c r="L3484" t="s">
        <v>27</v>
      </c>
      <c r="M3484" t="s">
        <v>38</v>
      </c>
      <c r="R3484" t="s">
        <v>29</v>
      </c>
      <c r="S3484" t="str">
        <f t="shared" ca="1" si="270"/>
        <v>2023-11-14 11:09:06.06</v>
      </c>
      <c r="V3484">
        <v>0</v>
      </c>
      <c r="W3484">
        <v>9999999999</v>
      </c>
      <c r="Z3484">
        <v>1</v>
      </c>
      <c r="AA3484">
        <v>82963</v>
      </c>
    </row>
    <row r="3485" spans="1:27" x14ac:dyDescent="0.25">
      <c r="A3485">
        <f t="shared" si="272"/>
        <v>100003483</v>
      </c>
      <c r="B3485">
        <f t="shared" si="272"/>
        <v>100003483</v>
      </c>
      <c r="C3485">
        <v>0</v>
      </c>
      <c r="D3485">
        <v>9999999999</v>
      </c>
      <c r="E3485">
        <v>2</v>
      </c>
      <c r="L3485" t="s">
        <v>27</v>
      </c>
      <c r="M3485" t="s">
        <v>51</v>
      </c>
      <c r="R3485" t="s">
        <v>29</v>
      </c>
      <c r="S3485" t="str">
        <f t="shared" ca="1" si="270"/>
        <v>2023-11-14 11:09:06.06</v>
      </c>
      <c r="V3485">
        <v>0</v>
      </c>
      <c r="W3485">
        <v>9999999999</v>
      </c>
      <c r="Z3485">
        <v>1</v>
      </c>
      <c r="AA3485">
        <v>82963</v>
      </c>
    </row>
    <row r="3486" spans="1:27" x14ac:dyDescent="0.25">
      <c r="A3486">
        <f t="shared" si="272"/>
        <v>100003484</v>
      </c>
      <c r="B3486">
        <f t="shared" si="272"/>
        <v>100003484</v>
      </c>
      <c r="C3486">
        <v>0</v>
      </c>
      <c r="D3486">
        <v>9999999999</v>
      </c>
      <c r="E3486">
        <v>2</v>
      </c>
      <c r="L3486" t="s">
        <v>27</v>
      </c>
      <c r="M3486" t="s">
        <v>51</v>
      </c>
      <c r="R3486" t="s">
        <v>29</v>
      </c>
      <c r="S3486" t="str">
        <f t="shared" ca="1" si="270"/>
        <v>2023-11-14 11:09:06.06</v>
      </c>
      <c r="V3486">
        <v>0</v>
      </c>
      <c r="W3486">
        <v>9999999999</v>
      </c>
      <c r="Z3486">
        <v>1</v>
      </c>
      <c r="AA3486">
        <v>82963</v>
      </c>
    </row>
    <row r="3487" spans="1:27" x14ac:dyDescent="0.25">
      <c r="A3487">
        <f t="shared" si="272"/>
        <v>100003485</v>
      </c>
      <c r="B3487">
        <f t="shared" si="272"/>
        <v>100003485</v>
      </c>
      <c r="C3487">
        <v>0</v>
      </c>
      <c r="D3487">
        <v>9999999999</v>
      </c>
      <c r="E3487">
        <v>2</v>
      </c>
      <c r="L3487" t="s">
        <v>27</v>
      </c>
      <c r="M3487" t="s">
        <v>51</v>
      </c>
      <c r="R3487" t="s">
        <v>29</v>
      </c>
      <c r="S3487" t="str">
        <f t="shared" ca="1" si="270"/>
        <v>2023-11-14 11:09:06.06</v>
      </c>
      <c r="V3487">
        <v>0</v>
      </c>
      <c r="W3487">
        <v>9999999999</v>
      </c>
      <c r="Z3487">
        <v>1</v>
      </c>
      <c r="AA3487">
        <v>82963</v>
      </c>
    </row>
    <row r="3488" spans="1:27" x14ac:dyDescent="0.25">
      <c r="A3488">
        <f t="shared" si="272"/>
        <v>100003486</v>
      </c>
      <c r="B3488">
        <f t="shared" si="272"/>
        <v>100003486</v>
      </c>
      <c r="C3488">
        <v>0</v>
      </c>
      <c r="D3488">
        <v>9999999999</v>
      </c>
      <c r="E3488">
        <v>2</v>
      </c>
      <c r="L3488" t="s">
        <v>27</v>
      </c>
      <c r="M3488" t="s">
        <v>51</v>
      </c>
      <c r="R3488" t="s">
        <v>29</v>
      </c>
      <c r="S3488" t="str">
        <f t="shared" ca="1" si="270"/>
        <v>2023-11-14 11:09:06.06</v>
      </c>
      <c r="V3488">
        <v>0</v>
      </c>
      <c r="W3488">
        <v>9999999999</v>
      </c>
      <c r="Z3488">
        <v>1</v>
      </c>
      <c r="AA3488">
        <v>82963</v>
      </c>
    </row>
    <row r="3489" spans="1:27" x14ac:dyDescent="0.25">
      <c r="A3489">
        <f t="shared" si="272"/>
        <v>100003487</v>
      </c>
      <c r="B3489">
        <f t="shared" si="272"/>
        <v>100003487</v>
      </c>
      <c r="C3489">
        <v>0</v>
      </c>
      <c r="D3489">
        <v>9999999999</v>
      </c>
      <c r="E3489">
        <v>2</v>
      </c>
      <c r="L3489" t="s">
        <v>27</v>
      </c>
      <c r="M3489" t="s">
        <v>51</v>
      </c>
      <c r="R3489" t="s">
        <v>29</v>
      </c>
      <c r="S3489" t="str">
        <f t="shared" ca="1" si="270"/>
        <v>2023-11-14 11:09:06.06</v>
      </c>
      <c r="V3489">
        <v>0</v>
      </c>
      <c r="W3489">
        <v>9999999999</v>
      </c>
      <c r="Z3489">
        <v>1</v>
      </c>
      <c r="AA3489">
        <v>82963</v>
      </c>
    </row>
    <row r="3490" spans="1:27" x14ac:dyDescent="0.25">
      <c r="A3490">
        <f t="shared" si="272"/>
        <v>100003488</v>
      </c>
      <c r="B3490">
        <f t="shared" si="272"/>
        <v>100003488</v>
      </c>
      <c r="C3490">
        <v>0</v>
      </c>
      <c r="D3490">
        <v>9999999999</v>
      </c>
      <c r="E3490">
        <v>2</v>
      </c>
      <c r="L3490" t="s">
        <v>27</v>
      </c>
      <c r="M3490" t="s">
        <v>51</v>
      </c>
      <c r="R3490" t="s">
        <v>29</v>
      </c>
      <c r="S3490" t="str">
        <f t="shared" ca="1" si="270"/>
        <v>2023-11-14 11:09:06.06</v>
      </c>
      <c r="V3490">
        <v>0</v>
      </c>
      <c r="W3490">
        <v>9999999999</v>
      </c>
      <c r="Z3490">
        <v>1</v>
      </c>
      <c r="AA3490">
        <v>82963</v>
      </c>
    </row>
    <row r="3491" spans="1:27" x14ac:dyDescent="0.25">
      <c r="A3491">
        <f t="shared" si="272"/>
        <v>100003489</v>
      </c>
      <c r="B3491">
        <f t="shared" si="272"/>
        <v>100003489</v>
      </c>
      <c r="C3491">
        <v>0</v>
      </c>
      <c r="D3491">
        <v>9999999999</v>
      </c>
      <c r="E3491">
        <v>2</v>
      </c>
      <c r="L3491" t="s">
        <v>27</v>
      </c>
      <c r="M3491" t="s">
        <v>51</v>
      </c>
      <c r="R3491" t="s">
        <v>29</v>
      </c>
      <c r="S3491" t="str">
        <f t="shared" ca="1" si="270"/>
        <v>2023-11-14 11:09:06.06</v>
      </c>
      <c r="V3491">
        <v>0</v>
      </c>
      <c r="W3491">
        <v>9999999999</v>
      </c>
      <c r="Z3491">
        <v>1</v>
      </c>
      <c r="AA3491">
        <v>82963</v>
      </c>
    </row>
    <row r="3492" spans="1:27" x14ac:dyDescent="0.25">
      <c r="A3492">
        <f t="shared" ref="A3492:B3507" si="273">A3491+1</f>
        <v>100003490</v>
      </c>
      <c r="B3492">
        <f t="shared" si="273"/>
        <v>100003490</v>
      </c>
      <c r="C3492">
        <v>0</v>
      </c>
      <c r="D3492">
        <v>9999999999</v>
      </c>
      <c r="E3492">
        <v>2</v>
      </c>
      <c r="L3492" t="s">
        <v>27</v>
      </c>
      <c r="M3492" t="s">
        <v>51</v>
      </c>
      <c r="R3492" t="s">
        <v>29</v>
      </c>
      <c r="S3492" t="str">
        <f t="shared" ca="1" si="270"/>
        <v>2023-11-14 11:09:06.06</v>
      </c>
      <c r="V3492">
        <v>0</v>
      </c>
      <c r="W3492">
        <v>9999999999</v>
      </c>
      <c r="Z3492">
        <v>1</v>
      </c>
      <c r="AA3492">
        <v>82963</v>
      </c>
    </row>
    <row r="3493" spans="1:27" x14ac:dyDescent="0.25">
      <c r="A3493">
        <f t="shared" si="273"/>
        <v>100003491</v>
      </c>
      <c r="B3493">
        <f t="shared" si="273"/>
        <v>100003491</v>
      </c>
      <c r="C3493">
        <v>0</v>
      </c>
      <c r="D3493">
        <v>9999999999</v>
      </c>
      <c r="E3493">
        <v>2</v>
      </c>
      <c r="L3493" t="s">
        <v>27</v>
      </c>
      <c r="M3493" t="s">
        <v>51</v>
      </c>
      <c r="R3493" t="s">
        <v>29</v>
      </c>
      <c r="S3493" t="str">
        <f t="shared" ca="1" si="270"/>
        <v>2023-11-14 11:09:06.06</v>
      </c>
      <c r="V3493">
        <v>0</v>
      </c>
      <c r="W3493">
        <v>9999999999</v>
      </c>
      <c r="Z3493">
        <v>1</v>
      </c>
      <c r="AA3493">
        <v>82963</v>
      </c>
    </row>
    <row r="3494" spans="1:27" x14ac:dyDescent="0.25">
      <c r="A3494">
        <f t="shared" si="273"/>
        <v>100003492</v>
      </c>
      <c r="B3494">
        <f t="shared" si="273"/>
        <v>100003492</v>
      </c>
      <c r="C3494">
        <v>0</v>
      </c>
      <c r="D3494">
        <v>9999999999</v>
      </c>
      <c r="E3494">
        <v>2</v>
      </c>
      <c r="L3494" t="s">
        <v>27</v>
      </c>
      <c r="M3494" t="s">
        <v>51</v>
      </c>
      <c r="R3494" t="s">
        <v>29</v>
      </c>
      <c r="S3494" t="str">
        <f t="shared" ca="1" si="270"/>
        <v>2023-11-14 11:09:06.06</v>
      </c>
      <c r="V3494">
        <v>0</v>
      </c>
      <c r="W3494">
        <v>9999999999</v>
      </c>
      <c r="Z3494">
        <v>1</v>
      </c>
      <c r="AA3494">
        <v>82963</v>
      </c>
    </row>
    <row r="3495" spans="1:27" x14ac:dyDescent="0.25">
      <c r="A3495">
        <f t="shared" si="273"/>
        <v>100003493</v>
      </c>
      <c r="B3495">
        <f t="shared" si="273"/>
        <v>100003493</v>
      </c>
      <c r="C3495">
        <v>0</v>
      </c>
      <c r="D3495">
        <v>9999999999</v>
      </c>
      <c r="E3495">
        <v>2</v>
      </c>
      <c r="L3495" t="s">
        <v>27</v>
      </c>
      <c r="M3495" t="s">
        <v>51</v>
      </c>
      <c r="R3495" t="s">
        <v>29</v>
      </c>
      <c r="S3495" t="str">
        <f t="shared" ca="1" si="270"/>
        <v>2023-11-14 11:09:06.06</v>
      </c>
      <c r="V3495">
        <v>0</v>
      </c>
      <c r="W3495">
        <v>9999999999</v>
      </c>
      <c r="Z3495">
        <v>1</v>
      </c>
      <c r="AA3495">
        <v>82963</v>
      </c>
    </row>
    <row r="3496" spans="1:27" x14ac:dyDescent="0.25">
      <c r="A3496">
        <f t="shared" si="273"/>
        <v>100003494</v>
      </c>
      <c r="B3496">
        <f t="shared" si="273"/>
        <v>100003494</v>
      </c>
      <c r="C3496">
        <v>0</v>
      </c>
      <c r="D3496">
        <v>9999999999</v>
      </c>
      <c r="E3496">
        <v>2</v>
      </c>
      <c r="L3496" t="s">
        <v>27</v>
      </c>
      <c r="M3496" t="s">
        <v>51</v>
      </c>
      <c r="R3496" t="s">
        <v>29</v>
      </c>
      <c r="S3496" t="str">
        <f t="shared" ca="1" si="270"/>
        <v>2023-11-14 11:09:06.06</v>
      </c>
      <c r="V3496">
        <v>0</v>
      </c>
      <c r="W3496">
        <v>9999999999</v>
      </c>
      <c r="Z3496">
        <v>1</v>
      </c>
      <c r="AA3496">
        <v>82963</v>
      </c>
    </row>
    <row r="3497" spans="1:27" x14ac:dyDescent="0.25">
      <c r="A3497">
        <f t="shared" si="273"/>
        <v>100003495</v>
      </c>
      <c r="B3497">
        <f t="shared" si="273"/>
        <v>100003495</v>
      </c>
      <c r="C3497">
        <v>0</v>
      </c>
      <c r="D3497">
        <v>9999999999</v>
      </c>
      <c r="E3497">
        <v>2</v>
      </c>
      <c r="L3497" t="s">
        <v>27</v>
      </c>
      <c r="M3497" t="s">
        <v>38</v>
      </c>
      <c r="R3497" t="s">
        <v>29</v>
      </c>
      <c r="S3497" t="str">
        <f t="shared" ca="1" si="270"/>
        <v>2023-11-14 11:09:06.06</v>
      </c>
      <c r="V3497">
        <v>0</v>
      </c>
      <c r="W3497">
        <v>9999999999</v>
      </c>
      <c r="Z3497">
        <v>1</v>
      </c>
      <c r="AA3497">
        <v>82963</v>
      </c>
    </row>
    <row r="3498" spans="1:27" x14ac:dyDescent="0.25">
      <c r="A3498">
        <f t="shared" si="273"/>
        <v>100003496</v>
      </c>
      <c r="B3498">
        <f t="shared" si="273"/>
        <v>100003496</v>
      </c>
      <c r="C3498">
        <v>0</v>
      </c>
      <c r="D3498">
        <v>9999999999</v>
      </c>
      <c r="E3498">
        <v>2</v>
      </c>
      <c r="L3498" t="s">
        <v>27</v>
      </c>
      <c r="M3498" t="s">
        <v>51</v>
      </c>
      <c r="R3498" t="s">
        <v>29</v>
      </c>
      <c r="S3498" t="str">
        <f t="shared" ca="1" si="270"/>
        <v>2023-11-14 11:09:06.06</v>
      </c>
      <c r="V3498">
        <v>0</v>
      </c>
      <c r="W3498">
        <v>9999999999</v>
      </c>
      <c r="Z3498">
        <v>1</v>
      </c>
      <c r="AA3498">
        <v>82963</v>
      </c>
    </row>
    <row r="3499" spans="1:27" x14ac:dyDescent="0.25">
      <c r="A3499">
        <f t="shared" si="273"/>
        <v>100003497</v>
      </c>
      <c r="B3499">
        <f t="shared" si="273"/>
        <v>100003497</v>
      </c>
      <c r="C3499">
        <v>0</v>
      </c>
      <c r="D3499">
        <v>9999999999</v>
      </c>
      <c r="E3499">
        <v>2</v>
      </c>
      <c r="L3499" t="s">
        <v>27</v>
      </c>
      <c r="M3499" t="s">
        <v>51</v>
      </c>
      <c r="R3499" t="s">
        <v>29</v>
      </c>
      <c r="S3499" t="str">
        <f t="shared" ca="1" si="270"/>
        <v>2023-11-14 11:09:06.06</v>
      </c>
      <c r="V3499">
        <v>0</v>
      </c>
      <c r="W3499">
        <v>9999999999</v>
      </c>
      <c r="Z3499">
        <v>1</v>
      </c>
      <c r="AA3499">
        <v>82963</v>
      </c>
    </row>
    <row r="3500" spans="1:27" x14ac:dyDescent="0.25">
      <c r="A3500">
        <f t="shared" si="273"/>
        <v>100003498</v>
      </c>
      <c r="B3500">
        <f t="shared" si="273"/>
        <v>100003498</v>
      </c>
      <c r="C3500">
        <v>0</v>
      </c>
      <c r="D3500">
        <v>9999999999</v>
      </c>
      <c r="E3500">
        <v>2</v>
      </c>
      <c r="L3500" t="s">
        <v>27</v>
      </c>
      <c r="M3500" t="s">
        <v>51</v>
      </c>
      <c r="R3500" t="s">
        <v>29</v>
      </c>
      <c r="S3500" t="str">
        <f t="shared" ca="1" si="270"/>
        <v>2023-11-14 11:09:06.06</v>
      </c>
      <c r="V3500">
        <v>0</v>
      </c>
      <c r="W3500">
        <v>9999999999</v>
      </c>
      <c r="Z3500">
        <v>1</v>
      </c>
      <c r="AA3500">
        <v>82963</v>
      </c>
    </row>
    <row r="3501" spans="1:27" x14ac:dyDescent="0.25">
      <c r="A3501">
        <f t="shared" si="273"/>
        <v>100003499</v>
      </c>
      <c r="B3501">
        <f t="shared" si="273"/>
        <v>100003499</v>
      </c>
      <c r="C3501">
        <v>0</v>
      </c>
      <c r="D3501">
        <v>9999999999</v>
      </c>
      <c r="E3501">
        <v>2</v>
      </c>
      <c r="L3501" t="s">
        <v>27</v>
      </c>
      <c r="M3501" t="s">
        <v>38</v>
      </c>
      <c r="R3501" t="s">
        <v>29</v>
      </c>
      <c r="S3501" t="str">
        <f t="shared" ca="1" si="270"/>
        <v>2023-11-14 11:09:06.06</v>
      </c>
      <c r="V3501">
        <v>0</v>
      </c>
      <c r="W3501">
        <v>9999999999</v>
      </c>
      <c r="Z3501">
        <v>1</v>
      </c>
      <c r="AA3501">
        <v>82963</v>
      </c>
    </row>
    <row r="3502" spans="1:27" x14ac:dyDescent="0.25">
      <c r="A3502">
        <f t="shared" si="273"/>
        <v>100003500</v>
      </c>
      <c r="B3502">
        <f t="shared" si="273"/>
        <v>100003500</v>
      </c>
      <c r="C3502">
        <v>0</v>
      </c>
      <c r="D3502">
        <v>9999999999</v>
      </c>
      <c r="E3502">
        <v>2</v>
      </c>
      <c r="L3502" t="s">
        <v>27</v>
      </c>
      <c r="M3502" t="s">
        <v>51</v>
      </c>
      <c r="R3502" t="s">
        <v>29</v>
      </c>
      <c r="S3502" t="str">
        <f t="shared" ca="1" si="270"/>
        <v>2023-11-14 11:09:06.06</v>
      </c>
      <c r="V3502">
        <v>0</v>
      </c>
      <c r="W3502">
        <v>9999999999</v>
      </c>
      <c r="Z3502">
        <v>1</v>
      </c>
      <c r="AA3502">
        <v>82963</v>
      </c>
    </row>
    <row r="3503" spans="1:27" x14ac:dyDescent="0.25">
      <c r="A3503">
        <f t="shared" si="273"/>
        <v>100003501</v>
      </c>
      <c r="B3503">
        <f t="shared" si="273"/>
        <v>100003501</v>
      </c>
      <c r="C3503">
        <v>0</v>
      </c>
      <c r="D3503">
        <v>9999999999</v>
      </c>
      <c r="E3503">
        <v>2</v>
      </c>
      <c r="L3503" t="s">
        <v>27</v>
      </c>
      <c r="M3503" t="s">
        <v>51</v>
      </c>
      <c r="R3503" t="s">
        <v>29</v>
      </c>
      <c r="S3503" t="str">
        <f t="shared" ca="1" si="270"/>
        <v>2023-11-14 11:09:06.06</v>
      </c>
      <c r="V3503">
        <v>0</v>
      </c>
      <c r="W3503">
        <v>9999999999</v>
      </c>
      <c r="Z3503">
        <v>1</v>
      </c>
      <c r="AA3503">
        <v>82963</v>
      </c>
    </row>
    <row r="3504" spans="1:27" x14ac:dyDescent="0.25">
      <c r="A3504">
        <f t="shared" si="273"/>
        <v>100003502</v>
      </c>
      <c r="B3504">
        <f t="shared" si="273"/>
        <v>100003502</v>
      </c>
      <c r="C3504">
        <v>1</v>
      </c>
      <c r="D3504">
        <v>127</v>
      </c>
      <c r="E3504">
        <v>3</v>
      </c>
      <c r="L3504" t="s">
        <v>27</v>
      </c>
      <c r="M3504" t="s">
        <v>38</v>
      </c>
      <c r="R3504" t="s">
        <v>29</v>
      </c>
      <c r="S3504" t="str">
        <f t="shared" ca="1" si="270"/>
        <v>2023-11-14 11:09:06.06</v>
      </c>
      <c r="V3504">
        <v>1</v>
      </c>
      <c r="W3504">
        <v>127</v>
      </c>
      <c r="Z3504">
        <v>1</v>
      </c>
      <c r="AA3504">
        <v>82963</v>
      </c>
    </row>
    <row r="3505" spans="1:27" x14ac:dyDescent="0.25">
      <c r="A3505">
        <f t="shared" si="273"/>
        <v>100003503</v>
      </c>
      <c r="B3505">
        <f t="shared" si="273"/>
        <v>100003503</v>
      </c>
      <c r="C3505">
        <v>2</v>
      </c>
      <c r="D3505">
        <v>126</v>
      </c>
      <c r="E3505">
        <v>1</v>
      </c>
      <c r="L3505" t="s">
        <v>27</v>
      </c>
      <c r="M3505" t="s">
        <v>38</v>
      </c>
      <c r="R3505" t="s">
        <v>29</v>
      </c>
      <c r="S3505" t="str">
        <f t="shared" ca="1" si="270"/>
        <v>2023-11-14 11:09:06.06</v>
      </c>
      <c r="V3505">
        <v>2</v>
      </c>
      <c r="W3505">
        <v>126</v>
      </c>
      <c r="Z3505">
        <v>1</v>
      </c>
      <c r="AA3505">
        <v>82963</v>
      </c>
    </row>
    <row r="3506" spans="1:27" x14ac:dyDescent="0.25">
      <c r="A3506">
        <f t="shared" si="273"/>
        <v>100003504</v>
      </c>
      <c r="B3506">
        <f t="shared" si="273"/>
        <v>100003504</v>
      </c>
      <c r="C3506">
        <v>0</v>
      </c>
      <c r="D3506">
        <v>9999999999</v>
      </c>
      <c r="E3506">
        <v>2</v>
      </c>
      <c r="L3506" t="s">
        <v>27</v>
      </c>
      <c r="M3506" t="s">
        <v>51</v>
      </c>
      <c r="R3506" t="s">
        <v>29</v>
      </c>
      <c r="S3506" t="str">
        <f t="shared" ca="1" si="270"/>
        <v>2023-11-14 11:09:06.06</v>
      </c>
      <c r="V3506">
        <v>0</v>
      </c>
      <c r="W3506">
        <v>9999999999</v>
      </c>
      <c r="Z3506">
        <v>1</v>
      </c>
      <c r="AA3506">
        <v>82963</v>
      </c>
    </row>
    <row r="3507" spans="1:27" x14ac:dyDescent="0.25">
      <c r="A3507">
        <f t="shared" si="273"/>
        <v>100003505</v>
      </c>
      <c r="B3507">
        <f t="shared" si="273"/>
        <v>100003505</v>
      </c>
      <c r="C3507">
        <v>0</v>
      </c>
      <c r="D3507">
        <v>9999999999</v>
      </c>
      <c r="E3507">
        <v>2</v>
      </c>
      <c r="L3507" t="s">
        <v>27</v>
      </c>
      <c r="M3507" t="s">
        <v>51</v>
      </c>
      <c r="R3507" t="s">
        <v>29</v>
      </c>
      <c r="S3507" t="str">
        <f t="shared" ca="1" si="270"/>
        <v>2023-11-14 11:09:06.06</v>
      </c>
      <c r="V3507">
        <v>0</v>
      </c>
      <c r="W3507">
        <v>9999999999</v>
      </c>
      <c r="Z3507">
        <v>1</v>
      </c>
      <c r="AA3507">
        <v>82963</v>
      </c>
    </row>
    <row r="3508" spans="1:27" x14ac:dyDescent="0.25">
      <c r="A3508">
        <f t="shared" ref="A3508:B3523" si="274">A3507+1</f>
        <v>100003506</v>
      </c>
      <c r="B3508">
        <f t="shared" si="274"/>
        <v>100003506</v>
      </c>
      <c r="C3508">
        <v>0</v>
      </c>
      <c r="D3508">
        <v>9999999999</v>
      </c>
      <c r="E3508">
        <v>2</v>
      </c>
      <c r="L3508" t="s">
        <v>27</v>
      </c>
      <c r="M3508" t="s">
        <v>51</v>
      </c>
      <c r="R3508" t="s">
        <v>29</v>
      </c>
      <c r="S3508" t="str">
        <f t="shared" ca="1" si="270"/>
        <v>2023-11-14 11:09:06.06</v>
      </c>
      <c r="V3508">
        <v>0</v>
      </c>
      <c r="W3508">
        <v>9999999999</v>
      </c>
      <c r="Z3508">
        <v>1</v>
      </c>
      <c r="AA3508">
        <v>82963</v>
      </c>
    </row>
    <row r="3509" spans="1:27" x14ac:dyDescent="0.25">
      <c r="A3509">
        <f t="shared" si="274"/>
        <v>100003507</v>
      </c>
      <c r="B3509">
        <f t="shared" si="274"/>
        <v>100003507</v>
      </c>
      <c r="C3509">
        <v>0</v>
      </c>
      <c r="D3509">
        <v>9999999999</v>
      </c>
      <c r="E3509">
        <v>2</v>
      </c>
      <c r="L3509" t="s">
        <v>27</v>
      </c>
      <c r="M3509" t="s">
        <v>51</v>
      </c>
      <c r="R3509" t="s">
        <v>29</v>
      </c>
      <c r="S3509" t="str">
        <f t="shared" ca="1" si="270"/>
        <v>2023-11-14 11:09:06.06</v>
      </c>
      <c r="V3509">
        <v>0</v>
      </c>
      <c r="W3509">
        <v>9999999999</v>
      </c>
      <c r="Z3509">
        <v>1</v>
      </c>
      <c r="AA3509">
        <v>82963</v>
      </c>
    </row>
    <row r="3510" spans="1:27" x14ac:dyDescent="0.25">
      <c r="A3510">
        <f t="shared" si="274"/>
        <v>100003508</v>
      </c>
      <c r="B3510">
        <f t="shared" si="274"/>
        <v>100003508</v>
      </c>
      <c r="C3510">
        <v>0</v>
      </c>
      <c r="D3510">
        <v>9999999999</v>
      </c>
      <c r="E3510">
        <v>2</v>
      </c>
      <c r="L3510" t="s">
        <v>27</v>
      </c>
      <c r="M3510" t="s">
        <v>51</v>
      </c>
      <c r="R3510" t="s">
        <v>29</v>
      </c>
      <c r="S3510" t="str">
        <f t="shared" ca="1" si="270"/>
        <v>2023-11-14 11:09:06.06</v>
      </c>
      <c r="V3510">
        <v>0</v>
      </c>
      <c r="W3510">
        <v>9999999999</v>
      </c>
      <c r="Z3510">
        <v>1</v>
      </c>
      <c r="AA3510">
        <v>82963</v>
      </c>
    </row>
    <row r="3511" spans="1:27" x14ac:dyDescent="0.25">
      <c r="A3511">
        <f t="shared" si="274"/>
        <v>100003509</v>
      </c>
      <c r="B3511">
        <f t="shared" si="274"/>
        <v>100003509</v>
      </c>
      <c r="C3511">
        <v>0</v>
      </c>
      <c r="D3511">
        <v>9999999999</v>
      </c>
      <c r="E3511">
        <v>2</v>
      </c>
      <c r="L3511" t="s">
        <v>27</v>
      </c>
      <c r="M3511" t="s">
        <v>51</v>
      </c>
      <c r="R3511" t="s">
        <v>29</v>
      </c>
      <c r="S3511" t="str">
        <f t="shared" ca="1" si="270"/>
        <v>2023-11-14 11:09:06.06</v>
      </c>
      <c r="V3511">
        <v>0</v>
      </c>
      <c r="W3511">
        <v>9999999999</v>
      </c>
      <c r="Z3511">
        <v>1</v>
      </c>
      <c r="AA3511">
        <v>82963</v>
      </c>
    </row>
    <row r="3512" spans="1:27" x14ac:dyDescent="0.25">
      <c r="A3512">
        <f t="shared" si="274"/>
        <v>100003510</v>
      </c>
      <c r="B3512">
        <f t="shared" si="274"/>
        <v>100003510</v>
      </c>
      <c r="C3512">
        <v>0</v>
      </c>
      <c r="D3512">
        <v>9999999999</v>
      </c>
      <c r="E3512">
        <v>2</v>
      </c>
      <c r="L3512" t="s">
        <v>27</v>
      </c>
      <c r="M3512" t="s">
        <v>51</v>
      </c>
      <c r="R3512" t="s">
        <v>29</v>
      </c>
      <c r="S3512" t="str">
        <f t="shared" ca="1" si="270"/>
        <v>2023-11-14 11:09:06.06</v>
      </c>
      <c r="V3512">
        <v>0</v>
      </c>
      <c r="W3512">
        <v>9999999999</v>
      </c>
      <c r="Z3512">
        <v>1</v>
      </c>
      <c r="AA3512">
        <v>82963</v>
      </c>
    </row>
    <row r="3513" spans="1:27" x14ac:dyDescent="0.25">
      <c r="A3513">
        <f t="shared" si="274"/>
        <v>100003511</v>
      </c>
      <c r="B3513">
        <f t="shared" si="274"/>
        <v>100003511</v>
      </c>
      <c r="C3513">
        <v>0</v>
      </c>
      <c r="D3513">
        <v>9999999999</v>
      </c>
      <c r="E3513">
        <v>2</v>
      </c>
      <c r="L3513" t="s">
        <v>27</v>
      </c>
      <c r="M3513" t="s">
        <v>51</v>
      </c>
      <c r="R3513" t="s">
        <v>29</v>
      </c>
      <c r="S3513" t="str">
        <f t="shared" ca="1" si="270"/>
        <v>2023-11-14 11:09:06.06</v>
      </c>
      <c r="V3513">
        <v>0</v>
      </c>
      <c r="W3513">
        <v>9999999999</v>
      </c>
      <c r="Z3513">
        <v>1</v>
      </c>
      <c r="AA3513">
        <v>82963</v>
      </c>
    </row>
    <row r="3514" spans="1:27" x14ac:dyDescent="0.25">
      <c r="A3514">
        <f t="shared" si="274"/>
        <v>100003512</v>
      </c>
      <c r="B3514">
        <f t="shared" si="274"/>
        <v>100003512</v>
      </c>
      <c r="C3514">
        <v>2</v>
      </c>
      <c r="D3514">
        <v>22</v>
      </c>
      <c r="E3514">
        <v>1</v>
      </c>
      <c r="L3514" t="s">
        <v>27</v>
      </c>
      <c r="M3514" t="s">
        <v>51</v>
      </c>
      <c r="R3514" t="s">
        <v>29</v>
      </c>
      <c r="S3514" t="str">
        <f t="shared" ca="1" si="270"/>
        <v>2023-11-14 11:09:06.06</v>
      </c>
      <c r="V3514">
        <v>2</v>
      </c>
      <c r="W3514">
        <v>22</v>
      </c>
      <c r="Z3514">
        <v>1</v>
      </c>
      <c r="AA3514">
        <v>82963</v>
      </c>
    </row>
    <row r="3515" spans="1:27" x14ac:dyDescent="0.25">
      <c r="A3515">
        <f t="shared" si="274"/>
        <v>100003513</v>
      </c>
      <c r="B3515">
        <f t="shared" si="274"/>
        <v>100003513</v>
      </c>
      <c r="C3515">
        <v>1</v>
      </c>
      <c r="D3515">
        <v>19</v>
      </c>
      <c r="E3515">
        <v>3</v>
      </c>
      <c r="L3515" t="s">
        <v>27</v>
      </c>
      <c r="M3515" t="s">
        <v>51</v>
      </c>
      <c r="R3515" t="s">
        <v>29</v>
      </c>
      <c r="S3515" t="str">
        <f t="shared" ca="1" si="270"/>
        <v>2023-11-14 11:09:06.06</v>
      </c>
      <c r="V3515">
        <v>1</v>
      </c>
      <c r="W3515">
        <v>19</v>
      </c>
      <c r="Z3515">
        <v>1</v>
      </c>
      <c r="AA3515">
        <v>82963</v>
      </c>
    </row>
    <row r="3516" spans="1:27" x14ac:dyDescent="0.25">
      <c r="A3516">
        <f t="shared" si="274"/>
        <v>100003514</v>
      </c>
      <c r="B3516">
        <f t="shared" si="274"/>
        <v>100003514</v>
      </c>
      <c r="C3516">
        <v>1</v>
      </c>
      <c r="D3516">
        <v>49</v>
      </c>
      <c r="E3516">
        <v>3</v>
      </c>
      <c r="L3516" t="s">
        <v>27</v>
      </c>
      <c r="M3516" t="s">
        <v>51</v>
      </c>
      <c r="R3516" t="s">
        <v>29</v>
      </c>
      <c r="S3516" t="str">
        <f t="shared" ca="1" si="270"/>
        <v>2023-11-14 11:09:06.06</v>
      </c>
      <c r="V3516">
        <v>1</v>
      </c>
      <c r="W3516">
        <v>49</v>
      </c>
      <c r="Z3516">
        <v>1</v>
      </c>
      <c r="AA3516">
        <v>82963</v>
      </c>
    </row>
    <row r="3517" spans="1:27" x14ac:dyDescent="0.25">
      <c r="A3517">
        <f t="shared" si="274"/>
        <v>100003515</v>
      </c>
      <c r="B3517">
        <f t="shared" si="274"/>
        <v>100003515</v>
      </c>
      <c r="C3517">
        <v>0</v>
      </c>
      <c r="D3517">
        <v>9999999999</v>
      </c>
      <c r="E3517">
        <v>2</v>
      </c>
      <c r="L3517" t="s">
        <v>27</v>
      </c>
      <c r="M3517" t="s">
        <v>51</v>
      </c>
      <c r="R3517" t="s">
        <v>29</v>
      </c>
      <c r="S3517" t="str">
        <f t="shared" ca="1" si="270"/>
        <v>2023-11-14 11:09:06.06</v>
      </c>
      <c r="V3517">
        <v>0</v>
      </c>
      <c r="W3517">
        <v>9999999999</v>
      </c>
      <c r="Z3517">
        <v>1</v>
      </c>
      <c r="AA3517">
        <v>82963</v>
      </c>
    </row>
    <row r="3518" spans="1:27" x14ac:dyDescent="0.25">
      <c r="A3518">
        <f t="shared" si="274"/>
        <v>100003516</v>
      </c>
      <c r="B3518">
        <f t="shared" si="274"/>
        <v>100003516</v>
      </c>
      <c r="C3518">
        <v>0</v>
      </c>
      <c r="D3518">
        <v>9999999999</v>
      </c>
      <c r="E3518">
        <v>2</v>
      </c>
      <c r="L3518" t="s">
        <v>27</v>
      </c>
      <c r="M3518" t="s">
        <v>51</v>
      </c>
      <c r="R3518" t="s">
        <v>29</v>
      </c>
      <c r="S3518" t="str">
        <f t="shared" ca="1" si="270"/>
        <v>2023-11-14 11:09:06.06</v>
      </c>
      <c r="V3518">
        <v>0</v>
      </c>
      <c r="W3518">
        <v>9999999999</v>
      </c>
      <c r="Z3518">
        <v>1</v>
      </c>
      <c r="AA3518">
        <v>82963</v>
      </c>
    </row>
    <row r="3519" spans="1:27" x14ac:dyDescent="0.25">
      <c r="A3519">
        <f t="shared" si="274"/>
        <v>100003517</v>
      </c>
      <c r="B3519">
        <f t="shared" si="274"/>
        <v>100003517</v>
      </c>
      <c r="C3519">
        <v>0</v>
      </c>
      <c r="D3519">
        <v>9999999999</v>
      </c>
      <c r="E3519">
        <v>2</v>
      </c>
      <c r="L3519" t="s">
        <v>27</v>
      </c>
      <c r="M3519" t="s">
        <v>51</v>
      </c>
      <c r="R3519" t="s">
        <v>29</v>
      </c>
      <c r="S3519" t="str">
        <f t="shared" ca="1" si="270"/>
        <v>2023-11-14 11:09:06.06</v>
      </c>
      <c r="V3519">
        <v>0</v>
      </c>
      <c r="W3519">
        <v>9999999999</v>
      </c>
      <c r="Z3519">
        <v>1</v>
      </c>
      <c r="AA3519">
        <v>82963</v>
      </c>
    </row>
    <row r="3520" spans="1:27" x14ac:dyDescent="0.25">
      <c r="A3520">
        <f t="shared" si="274"/>
        <v>100003518</v>
      </c>
      <c r="B3520">
        <f t="shared" si="274"/>
        <v>100003518</v>
      </c>
      <c r="C3520">
        <v>0</v>
      </c>
      <c r="D3520">
        <v>9999999999</v>
      </c>
      <c r="E3520">
        <v>2</v>
      </c>
      <c r="L3520" t="s">
        <v>27</v>
      </c>
      <c r="M3520" t="s">
        <v>51</v>
      </c>
      <c r="R3520" t="s">
        <v>29</v>
      </c>
      <c r="S3520" t="str">
        <f t="shared" ca="1" si="270"/>
        <v>2023-11-14 11:09:06.06</v>
      </c>
      <c r="V3520">
        <v>0</v>
      </c>
      <c r="W3520">
        <v>9999999999</v>
      </c>
      <c r="Z3520">
        <v>1</v>
      </c>
      <c r="AA3520">
        <v>82963</v>
      </c>
    </row>
    <row r="3521" spans="1:27" x14ac:dyDescent="0.25">
      <c r="A3521">
        <f t="shared" si="274"/>
        <v>100003519</v>
      </c>
      <c r="B3521">
        <f t="shared" si="274"/>
        <v>100003519</v>
      </c>
      <c r="C3521">
        <v>0</v>
      </c>
      <c r="D3521">
        <v>9999999999</v>
      </c>
      <c r="E3521">
        <v>2</v>
      </c>
      <c r="L3521" t="s">
        <v>27</v>
      </c>
      <c r="M3521" t="s">
        <v>51</v>
      </c>
      <c r="R3521" t="s">
        <v>29</v>
      </c>
      <c r="S3521" t="str">
        <f t="shared" ca="1" si="270"/>
        <v>2023-11-14 11:09:06.06</v>
      </c>
      <c r="V3521">
        <v>0</v>
      </c>
      <c r="W3521">
        <v>9999999999</v>
      </c>
      <c r="Z3521">
        <v>1</v>
      </c>
      <c r="AA3521">
        <v>82963</v>
      </c>
    </row>
    <row r="3522" spans="1:27" x14ac:dyDescent="0.25">
      <c r="A3522">
        <f t="shared" si="274"/>
        <v>100003520</v>
      </c>
      <c r="B3522">
        <f t="shared" si="274"/>
        <v>100003520</v>
      </c>
      <c r="C3522">
        <v>0</v>
      </c>
      <c r="D3522">
        <v>9999999999</v>
      </c>
      <c r="E3522">
        <v>2</v>
      </c>
      <c r="L3522" t="s">
        <v>27</v>
      </c>
      <c r="M3522" t="s">
        <v>38</v>
      </c>
      <c r="R3522" t="s">
        <v>29</v>
      </c>
      <c r="S3522" t="str">
        <f t="shared" ca="1" si="270"/>
        <v>2023-11-14 11:09:06.06</v>
      </c>
      <c r="V3522">
        <v>0</v>
      </c>
      <c r="W3522">
        <v>9999999999</v>
      </c>
      <c r="Z3522">
        <v>1</v>
      </c>
      <c r="AA3522">
        <v>82963</v>
      </c>
    </row>
    <row r="3523" spans="1:27" x14ac:dyDescent="0.25">
      <c r="A3523">
        <f t="shared" si="274"/>
        <v>100003521</v>
      </c>
      <c r="B3523">
        <f t="shared" si="274"/>
        <v>100003521</v>
      </c>
      <c r="C3523">
        <v>0</v>
      </c>
      <c r="D3523">
        <v>9999999999</v>
      </c>
      <c r="E3523">
        <v>2</v>
      </c>
      <c r="L3523" t="s">
        <v>27</v>
      </c>
      <c r="M3523" t="s">
        <v>51</v>
      </c>
      <c r="R3523" t="s">
        <v>29</v>
      </c>
      <c r="S3523" t="str">
        <f t="shared" ref="S3523:S3586" ca="1" si="275" xml:space="preserve"> TEXT(NOW(), "yyyy-MM-dd HH:mm:ss.SSS")</f>
        <v>2023-11-14 11:09:06.06</v>
      </c>
      <c r="V3523">
        <v>0</v>
      </c>
      <c r="W3523">
        <v>9999999999</v>
      </c>
      <c r="Z3523">
        <v>1</v>
      </c>
      <c r="AA3523">
        <v>82963</v>
      </c>
    </row>
    <row r="3524" spans="1:27" x14ac:dyDescent="0.25">
      <c r="A3524">
        <f t="shared" ref="A3524:B3539" si="276">A3523+1</f>
        <v>100003522</v>
      </c>
      <c r="B3524">
        <f t="shared" si="276"/>
        <v>100003522</v>
      </c>
      <c r="C3524">
        <v>1</v>
      </c>
      <c r="D3524">
        <v>235</v>
      </c>
      <c r="E3524">
        <v>3</v>
      </c>
      <c r="L3524" t="s">
        <v>27</v>
      </c>
      <c r="M3524" t="s">
        <v>38</v>
      </c>
      <c r="R3524" t="s">
        <v>29</v>
      </c>
      <c r="S3524" t="str">
        <f t="shared" ca="1" si="275"/>
        <v>2023-11-14 11:09:06.06</v>
      </c>
      <c r="V3524">
        <v>1</v>
      </c>
      <c r="W3524">
        <v>235</v>
      </c>
      <c r="Z3524">
        <v>1</v>
      </c>
      <c r="AA3524">
        <v>82963</v>
      </c>
    </row>
    <row r="3525" spans="1:27" x14ac:dyDescent="0.25">
      <c r="A3525">
        <f t="shared" si="276"/>
        <v>100003523</v>
      </c>
      <c r="B3525">
        <f t="shared" si="276"/>
        <v>100003523</v>
      </c>
      <c r="C3525">
        <v>2</v>
      </c>
      <c r="D3525">
        <v>214</v>
      </c>
      <c r="E3525">
        <v>1</v>
      </c>
      <c r="L3525" t="s">
        <v>27</v>
      </c>
      <c r="M3525" t="s">
        <v>38</v>
      </c>
      <c r="R3525" t="s">
        <v>29</v>
      </c>
      <c r="S3525" t="str">
        <f t="shared" ca="1" si="275"/>
        <v>2023-11-14 11:09:06.06</v>
      </c>
      <c r="V3525">
        <v>2</v>
      </c>
      <c r="W3525">
        <v>214</v>
      </c>
      <c r="Z3525">
        <v>1</v>
      </c>
      <c r="AA3525">
        <v>82963</v>
      </c>
    </row>
    <row r="3526" spans="1:27" x14ac:dyDescent="0.25">
      <c r="A3526">
        <f t="shared" si="276"/>
        <v>100003524</v>
      </c>
      <c r="B3526">
        <f t="shared" si="276"/>
        <v>100003524</v>
      </c>
      <c r="C3526">
        <v>1</v>
      </c>
      <c r="D3526">
        <v>93</v>
      </c>
      <c r="E3526">
        <v>3</v>
      </c>
      <c r="L3526" t="s">
        <v>27</v>
      </c>
      <c r="M3526" t="s">
        <v>38</v>
      </c>
      <c r="R3526" t="s">
        <v>29</v>
      </c>
      <c r="S3526" t="str">
        <f t="shared" ca="1" si="275"/>
        <v>2023-11-14 11:09:06.06</v>
      </c>
      <c r="V3526">
        <v>1</v>
      </c>
      <c r="W3526">
        <v>93</v>
      </c>
      <c r="Z3526">
        <v>1</v>
      </c>
      <c r="AA3526">
        <v>82963</v>
      </c>
    </row>
    <row r="3527" spans="1:27" x14ac:dyDescent="0.25">
      <c r="A3527">
        <f t="shared" si="276"/>
        <v>100003525</v>
      </c>
      <c r="B3527">
        <f t="shared" si="276"/>
        <v>100003525</v>
      </c>
      <c r="C3527">
        <v>2</v>
      </c>
      <c r="D3527">
        <v>100</v>
      </c>
      <c r="E3527">
        <v>1</v>
      </c>
      <c r="L3527" t="s">
        <v>27</v>
      </c>
      <c r="M3527" t="s">
        <v>38</v>
      </c>
      <c r="R3527" t="s">
        <v>29</v>
      </c>
      <c r="S3527" t="str">
        <f t="shared" ca="1" si="275"/>
        <v>2023-11-14 11:09:06.06</v>
      </c>
      <c r="V3527">
        <v>2</v>
      </c>
      <c r="W3527">
        <v>100</v>
      </c>
      <c r="Z3527">
        <v>1</v>
      </c>
      <c r="AA3527">
        <v>82963</v>
      </c>
    </row>
    <row r="3528" spans="1:27" x14ac:dyDescent="0.25">
      <c r="A3528">
        <f t="shared" si="276"/>
        <v>100003526</v>
      </c>
      <c r="B3528">
        <f t="shared" si="276"/>
        <v>100003526</v>
      </c>
      <c r="C3528">
        <v>0</v>
      </c>
      <c r="D3528">
        <v>9999999999</v>
      </c>
      <c r="E3528">
        <v>2</v>
      </c>
      <c r="L3528" t="s">
        <v>27</v>
      </c>
      <c r="M3528" t="s">
        <v>51</v>
      </c>
      <c r="R3528" t="s">
        <v>29</v>
      </c>
      <c r="S3528" t="str">
        <f t="shared" ca="1" si="275"/>
        <v>2023-11-14 11:09:06.06</v>
      </c>
      <c r="V3528">
        <v>0</v>
      </c>
      <c r="W3528">
        <v>9999999999</v>
      </c>
      <c r="Z3528">
        <v>1</v>
      </c>
      <c r="AA3528">
        <v>82963</v>
      </c>
    </row>
    <row r="3529" spans="1:27" x14ac:dyDescent="0.25">
      <c r="A3529">
        <f t="shared" si="276"/>
        <v>100003527</v>
      </c>
      <c r="B3529">
        <f t="shared" si="276"/>
        <v>100003527</v>
      </c>
      <c r="C3529">
        <v>0</v>
      </c>
      <c r="D3529">
        <v>9999999999</v>
      </c>
      <c r="E3529">
        <v>2</v>
      </c>
      <c r="L3529" t="s">
        <v>27</v>
      </c>
      <c r="M3529" t="s">
        <v>51</v>
      </c>
      <c r="R3529" t="s">
        <v>29</v>
      </c>
      <c r="S3529" t="str">
        <f t="shared" ca="1" si="275"/>
        <v>2023-11-14 11:09:06.06</v>
      </c>
      <c r="V3529">
        <v>0</v>
      </c>
      <c r="W3529">
        <v>9999999999</v>
      </c>
      <c r="Z3529">
        <v>1</v>
      </c>
      <c r="AA3529">
        <v>82963</v>
      </c>
    </row>
    <row r="3530" spans="1:27" x14ac:dyDescent="0.25">
      <c r="A3530">
        <f t="shared" si="276"/>
        <v>100003528</v>
      </c>
      <c r="B3530">
        <f t="shared" si="276"/>
        <v>100003528</v>
      </c>
      <c r="C3530">
        <v>0</v>
      </c>
      <c r="D3530">
        <v>9999999999</v>
      </c>
      <c r="E3530">
        <v>2</v>
      </c>
      <c r="L3530" t="s">
        <v>27</v>
      </c>
      <c r="M3530" t="s">
        <v>51</v>
      </c>
      <c r="R3530" t="s">
        <v>29</v>
      </c>
      <c r="S3530" t="str">
        <f t="shared" ca="1" si="275"/>
        <v>2023-11-14 11:09:06.06</v>
      </c>
      <c r="V3530">
        <v>0</v>
      </c>
      <c r="W3530">
        <v>9999999999</v>
      </c>
      <c r="Z3530">
        <v>1</v>
      </c>
      <c r="AA3530">
        <v>82963</v>
      </c>
    </row>
    <row r="3531" spans="1:27" x14ac:dyDescent="0.25">
      <c r="A3531">
        <f t="shared" si="276"/>
        <v>100003529</v>
      </c>
      <c r="B3531">
        <f t="shared" si="276"/>
        <v>100003529</v>
      </c>
      <c r="C3531">
        <v>0</v>
      </c>
      <c r="D3531">
        <v>9999999999</v>
      </c>
      <c r="E3531">
        <v>2</v>
      </c>
      <c r="L3531" t="s">
        <v>27</v>
      </c>
      <c r="M3531" t="s">
        <v>51</v>
      </c>
      <c r="R3531" t="s">
        <v>29</v>
      </c>
      <c r="S3531" t="str">
        <f t="shared" ca="1" si="275"/>
        <v>2023-11-14 11:09:06.06</v>
      </c>
      <c r="V3531">
        <v>0</v>
      </c>
      <c r="W3531">
        <v>9999999999</v>
      </c>
      <c r="Z3531">
        <v>1</v>
      </c>
      <c r="AA3531">
        <v>82963</v>
      </c>
    </row>
    <row r="3532" spans="1:27" x14ac:dyDescent="0.25">
      <c r="A3532">
        <f t="shared" si="276"/>
        <v>100003530</v>
      </c>
      <c r="B3532">
        <f t="shared" si="276"/>
        <v>100003530</v>
      </c>
      <c r="C3532">
        <v>0</v>
      </c>
      <c r="D3532">
        <v>9999999999</v>
      </c>
      <c r="E3532">
        <v>2</v>
      </c>
      <c r="L3532" t="s">
        <v>27</v>
      </c>
      <c r="M3532" t="s">
        <v>51</v>
      </c>
      <c r="R3532" t="s">
        <v>29</v>
      </c>
      <c r="S3532" t="str">
        <f t="shared" ca="1" si="275"/>
        <v>2023-11-14 11:09:06.06</v>
      </c>
      <c r="V3532">
        <v>0</v>
      </c>
      <c r="W3532">
        <v>9999999999</v>
      </c>
      <c r="Z3532">
        <v>1</v>
      </c>
      <c r="AA3532">
        <v>82963</v>
      </c>
    </row>
    <row r="3533" spans="1:27" x14ac:dyDescent="0.25">
      <c r="A3533">
        <f t="shared" si="276"/>
        <v>100003531</v>
      </c>
      <c r="B3533">
        <f t="shared" si="276"/>
        <v>100003531</v>
      </c>
      <c r="C3533">
        <v>0</v>
      </c>
      <c r="D3533">
        <v>9999999999</v>
      </c>
      <c r="E3533">
        <v>2</v>
      </c>
      <c r="L3533" t="s">
        <v>27</v>
      </c>
      <c r="M3533" t="s">
        <v>38</v>
      </c>
      <c r="R3533" t="s">
        <v>29</v>
      </c>
      <c r="S3533" t="str">
        <f t="shared" ca="1" si="275"/>
        <v>2023-11-14 11:09:06.06</v>
      </c>
      <c r="V3533">
        <v>0</v>
      </c>
      <c r="W3533">
        <v>9999999999</v>
      </c>
      <c r="Z3533">
        <v>1</v>
      </c>
      <c r="AA3533">
        <v>82963</v>
      </c>
    </row>
    <row r="3534" spans="1:27" x14ac:dyDescent="0.25">
      <c r="A3534">
        <f t="shared" si="276"/>
        <v>100003532</v>
      </c>
      <c r="B3534">
        <f t="shared" si="276"/>
        <v>100003532</v>
      </c>
      <c r="C3534">
        <v>0</v>
      </c>
      <c r="D3534">
        <v>9999999999</v>
      </c>
      <c r="E3534">
        <v>2</v>
      </c>
      <c r="L3534" t="s">
        <v>27</v>
      </c>
      <c r="M3534" t="s">
        <v>51</v>
      </c>
      <c r="R3534" t="s">
        <v>29</v>
      </c>
      <c r="S3534" t="str">
        <f t="shared" ca="1" si="275"/>
        <v>2023-11-14 11:09:06.06</v>
      </c>
      <c r="V3534">
        <v>0</v>
      </c>
      <c r="W3534">
        <v>9999999999</v>
      </c>
      <c r="Z3534">
        <v>1</v>
      </c>
      <c r="AA3534">
        <v>82963</v>
      </c>
    </row>
    <row r="3535" spans="1:27" x14ac:dyDescent="0.25">
      <c r="A3535">
        <f t="shared" si="276"/>
        <v>100003533</v>
      </c>
      <c r="B3535">
        <f t="shared" si="276"/>
        <v>100003533</v>
      </c>
      <c r="C3535">
        <v>0</v>
      </c>
      <c r="D3535">
        <v>9999999999</v>
      </c>
      <c r="E3535">
        <v>2</v>
      </c>
      <c r="L3535" t="s">
        <v>27</v>
      </c>
      <c r="M3535" t="s">
        <v>51</v>
      </c>
      <c r="R3535" t="s">
        <v>29</v>
      </c>
      <c r="S3535" t="str">
        <f t="shared" ca="1" si="275"/>
        <v>2023-11-14 11:09:06.06</v>
      </c>
      <c r="V3535">
        <v>0</v>
      </c>
      <c r="W3535">
        <v>9999999999</v>
      </c>
      <c r="Z3535">
        <v>1</v>
      </c>
      <c r="AA3535">
        <v>82963</v>
      </c>
    </row>
    <row r="3536" spans="1:27" x14ac:dyDescent="0.25">
      <c r="A3536">
        <f t="shared" si="276"/>
        <v>100003534</v>
      </c>
      <c r="B3536">
        <f t="shared" si="276"/>
        <v>100003534</v>
      </c>
      <c r="C3536">
        <v>2</v>
      </c>
      <c r="D3536">
        <v>312</v>
      </c>
      <c r="E3536">
        <v>1</v>
      </c>
      <c r="L3536" t="s">
        <v>27</v>
      </c>
      <c r="M3536" t="s">
        <v>51</v>
      </c>
      <c r="R3536" t="s">
        <v>29</v>
      </c>
      <c r="S3536" t="str">
        <f t="shared" ca="1" si="275"/>
        <v>2023-11-14 11:09:06.06</v>
      </c>
      <c r="V3536">
        <v>2</v>
      </c>
      <c r="W3536">
        <v>312</v>
      </c>
      <c r="Z3536">
        <v>1</v>
      </c>
      <c r="AA3536">
        <v>82963</v>
      </c>
    </row>
    <row r="3537" spans="1:27" x14ac:dyDescent="0.25">
      <c r="A3537">
        <f t="shared" si="276"/>
        <v>100003535</v>
      </c>
      <c r="B3537">
        <f t="shared" si="276"/>
        <v>100003535</v>
      </c>
      <c r="C3537">
        <v>1</v>
      </c>
      <c r="D3537">
        <v>215</v>
      </c>
      <c r="E3537">
        <v>3</v>
      </c>
      <c r="L3537" t="s">
        <v>27</v>
      </c>
      <c r="M3537" t="s">
        <v>51</v>
      </c>
      <c r="R3537" t="s">
        <v>29</v>
      </c>
      <c r="S3537" t="str">
        <f t="shared" ca="1" si="275"/>
        <v>2023-11-14 11:09:06.06</v>
      </c>
      <c r="V3537">
        <v>1</v>
      </c>
      <c r="W3537">
        <v>215</v>
      </c>
      <c r="Z3537">
        <v>1</v>
      </c>
      <c r="AA3537">
        <v>82963</v>
      </c>
    </row>
    <row r="3538" spans="1:27" x14ac:dyDescent="0.25">
      <c r="A3538">
        <f t="shared" si="276"/>
        <v>100003536</v>
      </c>
      <c r="B3538">
        <f t="shared" si="276"/>
        <v>100003536</v>
      </c>
      <c r="C3538">
        <v>0</v>
      </c>
      <c r="D3538">
        <v>9999999999</v>
      </c>
      <c r="E3538">
        <v>2</v>
      </c>
      <c r="L3538" t="s">
        <v>27</v>
      </c>
      <c r="M3538" t="s">
        <v>38</v>
      </c>
      <c r="R3538" t="s">
        <v>29</v>
      </c>
      <c r="S3538" t="str">
        <f t="shared" ca="1" si="275"/>
        <v>2023-11-14 11:09:06.06</v>
      </c>
      <c r="V3538">
        <v>0</v>
      </c>
      <c r="W3538">
        <v>9999999999</v>
      </c>
      <c r="Z3538">
        <v>1</v>
      </c>
      <c r="AA3538">
        <v>82963</v>
      </c>
    </row>
    <row r="3539" spans="1:27" x14ac:dyDescent="0.25">
      <c r="A3539">
        <f t="shared" si="276"/>
        <v>100003537</v>
      </c>
      <c r="B3539">
        <f t="shared" si="276"/>
        <v>100003537</v>
      </c>
      <c r="C3539">
        <v>0</v>
      </c>
      <c r="D3539">
        <v>9999999999</v>
      </c>
      <c r="E3539">
        <v>2</v>
      </c>
      <c r="L3539" t="s">
        <v>27</v>
      </c>
      <c r="M3539" t="s">
        <v>51</v>
      </c>
      <c r="R3539" t="s">
        <v>29</v>
      </c>
      <c r="S3539" t="str">
        <f t="shared" ca="1" si="275"/>
        <v>2023-11-14 11:09:06.06</v>
      </c>
      <c r="V3539">
        <v>0</v>
      </c>
      <c r="W3539">
        <v>9999999999</v>
      </c>
      <c r="Z3539">
        <v>1</v>
      </c>
      <c r="AA3539">
        <v>82963</v>
      </c>
    </row>
    <row r="3540" spans="1:27" x14ac:dyDescent="0.25">
      <c r="A3540">
        <f t="shared" ref="A3540:B3555" si="277">A3539+1</f>
        <v>100003538</v>
      </c>
      <c r="B3540">
        <f t="shared" si="277"/>
        <v>100003538</v>
      </c>
      <c r="C3540">
        <v>0</v>
      </c>
      <c r="D3540">
        <v>9999999999</v>
      </c>
      <c r="E3540">
        <v>2</v>
      </c>
      <c r="L3540" t="s">
        <v>27</v>
      </c>
      <c r="M3540" t="s">
        <v>51</v>
      </c>
      <c r="R3540" t="s">
        <v>29</v>
      </c>
      <c r="S3540" t="str">
        <f t="shared" ca="1" si="275"/>
        <v>2023-11-14 11:09:06.06</v>
      </c>
      <c r="V3540">
        <v>0</v>
      </c>
      <c r="W3540">
        <v>9999999999</v>
      </c>
      <c r="Z3540">
        <v>1</v>
      </c>
      <c r="AA3540">
        <v>82963</v>
      </c>
    </row>
    <row r="3541" spans="1:27" x14ac:dyDescent="0.25">
      <c r="A3541">
        <f t="shared" si="277"/>
        <v>100003539</v>
      </c>
      <c r="B3541">
        <f t="shared" si="277"/>
        <v>100003539</v>
      </c>
      <c r="C3541">
        <v>0</v>
      </c>
      <c r="D3541">
        <v>9999999999</v>
      </c>
      <c r="E3541">
        <v>2</v>
      </c>
      <c r="L3541" t="s">
        <v>27</v>
      </c>
      <c r="M3541" t="s">
        <v>51</v>
      </c>
      <c r="R3541" t="s">
        <v>29</v>
      </c>
      <c r="S3541" t="str">
        <f t="shared" ca="1" si="275"/>
        <v>2023-11-14 11:09:06.06</v>
      </c>
      <c r="V3541">
        <v>0</v>
      </c>
      <c r="W3541">
        <v>9999999999</v>
      </c>
      <c r="Z3541">
        <v>1</v>
      </c>
      <c r="AA3541">
        <v>82963</v>
      </c>
    </row>
    <row r="3542" spans="1:27" x14ac:dyDescent="0.25">
      <c r="A3542">
        <f t="shared" si="277"/>
        <v>100003540</v>
      </c>
      <c r="B3542">
        <f t="shared" si="277"/>
        <v>100003540</v>
      </c>
      <c r="C3542">
        <v>0</v>
      </c>
      <c r="D3542">
        <v>9999999999</v>
      </c>
      <c r="E3542">
        <v>2</v>
      </c>
      <c r="L3542" t="s">
        <v>27</v>
      </c>
      <c r="M3542" t="s">
        <v>51</v>
      </c>
      <c r="R3542" t="s">
        <v>29</v>
      </c>
      <c r="S3542" t="str">
        <f t="shared" ca="1" si="275"/>
        <v>2023-11-14 11:09:06.06</v>
      </c>
      <c r="V3542">
        <v>0</v>
      </c>
      <c r="W3542">
        <v>9999999999</v>
      </c>
      <c r="Z3542">
        <v>1</v>
      </c>
      <c r="AA3542">
        <v>82963</v>
      </c>
    </row>
    <row r="3543" spans="1:27" x14ac:dyDescent="0.25">
      <c r="A3543">
        <f t="shared" si="277"/>
        <v>100003541</v>
      </c>
      <c r="B3543">
        <f t="shared" si="277"/>
        <v>100003541</v>
      </c>
      <c r="C3543">
        <v>0</v>
      </c>
      <c r="D3543">
        <v>9999999999</v>
      </c>
      <c r="E3543">
        <v>2</v>
      </c>
      <c r="L3543" t="s">
        <v>27</v>
      </c>
      <c r="M3543" t="s">
        <v>51</v>
      </c>
      <c r="R3543" t="s">
        <v>29</v>
      </c>
      <c r="S3543" t="str">
        <f t="shared" ca="1" si="275"/>
        <v>2023-11-14 11:09:06.06</v>
      </c>
      <c r="V3543">
        <v>0</v>
      </c>
      <c r="W3543">
        <v>9999999999</v>
      </c>
      <c r="Z3543">
        <v>1</v>
      </c>
      <c r="AA3543">
        <v>82963</v>
      </c>
    </row>
    <row r="3544" spans="1:27" x14ac:dyDescent="0.25">
      <c r="A3544">
        <f t="shared" si="277"/>
        <v>100003542</v>
      </c>
      <c r="B3544">
        <f t="shared" si="277"/>
        <v>100003542</v>
      </c>
      <c r="C3544">
        <v>0</v>
      </c>
      <c r="D3544">
        <v>9999999999</v>
      </c>
      <c r="E3544">
        <v>2</v>
      </c>
      <c r="L3544" t="s">
        <v>27</v>
      </c>
      <c r="M3544" t="s">
        <v>51</v>
      </c>
      <c r="R3544" t="s">
        <v>29</v>
      </c>
      <c r="S3544" t="str">
        <f t="shared" ca="1" si="275"/>
        <v>2023-11-14 11:09:06.06</v>
      </c>
      <c r="V3544">
        <v>0</v>
      </c>
      <c r="W3544">
        <v>9999999999</v>
      </c>
      <c r="Z3544">
        <v>1</v>
      </c>
      <c r="AA3544">
        <v>82963</v>
      </c>
    </row>
    <row r="3545" spans="1:27" x14ac:dyDescent="0.25">
      <c r="A3545">
        <f t="shared" si="277"/>
        <v>100003543</v>
      </c>
      <c r="B3545">
        <f t="shared" si="277"/>
        <v>100003543</v>
      </c>
      <c r="C3545">
        <v>0</v>
      </c>
      <c r="D3545">
        <v>9999999999</v>
      </c>
      <c r="E3545">
        <v>2</v>
      </c>
      <c r="L3545" t="s">
        <v>27</v>
      </c>
      <c r="M3545" t="s">
        <v>51</v>
      </c>
      <c r="R3545" t="s">
        <v>29</v>
      </c>
      <c r="S3545" t="str">
        <f t="shared" ca="1" si="275"/>
        <v>2023-11-14 11:09:06.06</v>
      </c>
      <c r="V3545">
        <v>0</v>
      </c>
      <c r="W3545">
        <v>9999999999</v>
      </c>
      <c r="Z3545">
        <v>1</v>
      </c>
      <c r="AA3545">
        <v>82963</v>
      </c>
    </row>
    <row r="3546" spans="1:27" x14ac:dyDescent="0.25">
      <c r="A3546">
        <f t="shared" si="277"/>
        <v>100003544</v>
      </c>
      <c r="B3546">
        <f t="shared" si="277"/>
        <v>100003544</v>
      </c>
      <c r="C3546">
        <v>0</v>
      </c>
      <c r="D3546">
        <v>9999999999</v>
      </c>
      <c r="E3546">
        <v>2</v>
      </c>
      <c r="L3546" t="s">
        <v>27</v>
      </c>
      <c r="M3546" t="s">
        <v>51</v>
      </c>
      <c r="R3546" t="s">
        <v>29</v>
      </c>
      <c r="S3546" t="str">
        <f t="shared" ca="1" si="275"/>
        <v>2023-11-14 11:09:06.06</v>
      </c>
      <c r="V3546">
        <v>0</v>
      </c>
      <c r="W3546">
        <v>9999999999</v>
      </c>
      <c r="Z3546">
        <v>1</v>
      </c>
      <c r="AA3546">
        <v>82963</v>
      </c>
    </row>
    <row r="3547" spans="1:27" x14ac:dyDescent="0.25">
      <c r="A3547">
        <f t="shared" si="277"/>
        <v>100003545</v>
      </c>
      <c r="B3547">
        <f t="shared" si="277"/>
        <v>100003545</v>
      </c>
      <c r="C3547">
        <v>0</v>
      </c>
      <c r="D3547">
        <v>9999999999</v>
      </c>
      <c r="E3547">
        <v>2</v>
      </c>
      <c r="L3547" t="s">
        <v>27</v>
      </c>
      <c r="M3547" t="s">
        <v>51</v>
      </c>
      <c r="R3547" t="s">
        <v>29</v>
      </c>
      <c r="S3547" t="str">
        <f t="shared" ca="1" si="275"/>
        <v>2023-11-14 11:09:06.06</v>
      </c>
      <c r="V3547">
        <v>0</v>
      </c>
      <c r="W3547">
        <v>9999999999</v>
      </c>
      <c r="Z3547">
        <v>1</v>
      </c>
      <c r="AA3547">
        <v>82963</v>
      </c>
    </row>
    <row r="3548" spans="1:27" x14ac:dyDescent="0.25">
      <c r="A3548">
        <f t="shared" si="277"/>
        <v>100003546</v>
      </c>
      <c r="B3548">
        <f t="shared" si="277"/>
        <v>100003546</v>
      </c>
      <c r="C3548">
        <v>0</v>
      </c>
      <c r="D3548">
        <v>9999999999</v>
      </c>
      <c r="E3548">
        <v>2</v>
      </c>
      <c r="L3548" t="s">
        <v>27</v>
      </c>
      <c r="M3548" t="s">
        <v>51</v>
      </c>
      <c r="R3548" t="s">
        <v>29</v>
      </c>
      <c r="S3548" t="str">
        <f t="shared" ca="1" si="275"/>
        <v>2023-11-14 11:09:06.06</v>
      </c>
      <c r="V3548">
        <v>0</v>
      </c>
      <c r="W3548">
        <v>9999999999</v>
      </c>
      <c r="Z3548">
        <v>1</v>
      </c>
      <c r="AA3548">
        <v>82963</v>
      </c>
    </row>
    <row r="3549" spans="1:27" x14ac:dyDescent="0.25">
      <c r="A3549">
        <f t="shared" si="277"/>
        <v>100003547</v>
      </c>
      <c r="B3549">
        <f t="shared" si="277"/>
        <v>100003547</v>
      </c>
      <c r="C3549">
        <v>1</v>
      </c>
      <c r="D3549">
        <v>99</v>
      </c>
      <c r="E3549">
        <v>3</v>
      </c>
      <c r="L3549" t="s">
        <v>27</v>
      </c>
      <c r="M3549" t="s">
        <v>51</v>
      </c>
      <c r="R3549" t="s">
        <v>29</v>
      </c>
      <c r="S3549" t="str">
        <f t="shared" ca="1" si="275"/>
        <v>2023-11-14 11:09:06.06</v>
      </c>
      <c r="V3549">
        <v>1</v>
      </c>
      <c r="W3549">
        <v>99</v>
      </c>
      <c r="Z3549">
        <v>1</v>
      </c>
      <c r="AA3549">
        <v>82963</v>
      </c>
    </row>
    <row r="3550" spans="1:27" x14ac:dyDescent="0.25">
      <c r="A3550">
        <f t="shared" si="277"/>
        <v>100003548</v>
      </c>
      <c r="B3550">
        <f t="shared" si="277"/>
        <v>100003548</v>
      </c>
      <c r="C3550">
        <v>2</v>
      </c>
      <c r="D3550">
        <v>130</v>
      </c>
      <c r="E3550">
        <v>1</v>
      </c>
      <c r="L3550" t="s">
        <v>27</v>
      </c>
      <c r="M3550" t="s">
        <v>51</v>
      </c>
      <c r="R3550" t="s">
        <v>29</v>
      </c>
      <c r="S3550" t="str">
        <f t="shared" ca="1" si="275"/>
        <v>2023-11-14 11:09:06.06</v>
      </c>
      <c r="V3550">
        <v>2</v>
      </c>
      <c r="W3550">
        <v>130</v>
      </c>
      <c r="Z3550">
        <v>1</v>
      </c>
      <c r="AA3550">
        <v>82963</v>
      </c>
    </row>
    <row r="3551" spans="1:27" x14ac:dyDescent="0.25">
      <c r="A3551">
        <f t="shared" si="277"/>
        <v>100003549</v>
      </c>
      <c r="B3551">
        <f t="shared" si="277"/>
        <v>100003549</v>
      </c>
      <c r="C3551">
        <v>2</v>
      </c>
      <c r="D3551">
        <v>350</v>
      </c>
      <c r="E3551">
        <v>1</v>
      </c>
      <c r="L3551" t="s">
        <v>27</v>
      </c>
      <c r="M3551" t="s">
        <v>51</v>
      </c>
      <c r="R3551" t="s">
        <v>29</v>
      </c>
      <c r="S3551" t="str">
        <f t="shared" ca="1" si="275"/>
        <v>2023-11-14 11:09:06.06</v>
      </c>
      <c r="V3551">
        <v>2</v>
      </c>
      <c r="W3551">
        <v>350</v>
      </c>
      <c r="Z3551">
        <v>1</v>
      </c>
      <c r="AA3551">
        <v>82963</v>
      </c>
    </row>
    <row r="3552" spans="1:27" x14ac:dyDescent="0.25">
      <c r="A3552">
        <f t="shared" si="277"/>
        <v>100003550</v>
      </c>
      <c r="B3552">
        <f t="shared" si="277"/>
        <v>100003550</v>
      </c>
      <c r="C3552">
        <v>1</v>
      </c>
      <c r="D3552">
        <v>349</v>
      </c>
      <c r="E3552">
        <v>3</v>
      </c>
      <c r="L3552" t="s">
        <v>27</v>
      </c>
      <c r="M3552" t="s">
        <v>51</v>
      </c>
      <c r="R3552" t="s">
        <v>29</v>
      </c>
      <c r="S3552" t="str">
        <f t="shared" ca="1" si="275"/>
        <v>2023-11-14 11:09:06.06</v>
      </c>
      <c r="V3552">
        <v>1</v>
      </c>
      <c r="W3552">
        <v>349</v>
      </c>
      <c r="Z3552">
        <v>1</v>
      </c>
      <c r="AA3552">
        <v>82963</v>
      </c>
    </row>
    <row r="3553" spans="1:27" x14ac:dyDescent="0.25">
      <c r="A3553">
        <f t="shared" si="277"/>
        <v>100003551</v>
      </c>
      <c r="B3553">
        <f t="shared" si="277"/>
        <v>100003551</v>
      </c>
      <c r="C3553">
        <v>0</v>
      </c>
      <c r="D3553">
        <v>9999999999</v>
      </c>
      <c r="E3553">
        <v>2</v>
      </c>
      <c r="L3553" t="s">
        <v>27</v>
      </c>
      <c r="M3553" t="s">
        <v>51</v>
      </c>
      <c r="R3553" t="s">
        <v>29</v>
      </c>
      <c r="S3553" t="str">
        <f t="shared" ca="1" si="275"/>
        <v>2023-11-14 11:09:06.06</v>
      </c>
      <c r="V3553">
        <v>0</v>
      </c>
      <c r="W3553">
        <v>9999999999</v>
      </c>
      <c r="Z3553">
        <v>1</v>
      </c>
      <c r="AA3553">
        <v>82963</v>
      </c>
    </row>
    <row r="3554" spans="1:27" x14ac:dyDescent="0.25">
      <c r="A3554">
        <f t="shared" si="277"/>
        <v>100003552</v>
      </c>
      <c r="B3554">
        <f t="shared" si="277"/>
        <v>100003552</v>
      </c>
      <c r="C3554">
        <v>0</v>
      </c>
      <c r="D3554">
        <v>9999999999</v>
      </c>
      <c r="E3554">
        <v>2</v>
      </c>
      <c r="L3554" t="s">
        <v>27</v>
      </c>
      <c r="M3554" t="s">
        <v>38</v>
      </c>
      <c r="R3554" t="s">
        <v>29</v>
      </c>
      <c r="S3554" t="str">
        <f t="shared" ca="1" si="275"/>
        <v>2023-11-14 11:09:06.06</v>
      </c>
      <c r="V3554">
        <v>0</v>
      </c>
      <c r="W3554">
        <v>9999999999</v>
      </c>
      <c r="Z3554">
        <v>1</v>
      </c>
      <c r="AA3554">
        <v>82963</v>
      </c>
    </row>
    <row r="3555" spans="1:27" x14ac:dyDescent="0.25">
      <c r="A3555">
        <f t="shared" si="277"/>
        <v>100003553</v>
      </c>
      <c r="B3555">
        <f t="shared" si="277"/>
        <v>100003553</v>
      </c>
      <c r="C3555">
        <v>0</v>
      </c>
      <c r="D3555">
        <v>9999999999</v>
      </c>
      <c r="E3555">
        <v>2</v>
      </c>
      <c r="L3555" t="s">
        <v>27</v>
      </c>
      <c r="M3555" t="s">
        <v>51</v>
      </c>
      <c r="R3555" t="s">
        <v>29</v>
      </c>
      <c r="S3555" t="str">
        <f t="shared" ca="1" si="275"/>
        <v>2023-11-14 11:09:06.06</v>
      </c>
      <c r="V3555">
        <v>0</v>
      </c>
      <c r="W3555">
        <v>9999999999</v>
      </c>
      <c r="Z3555">
        <v>1</v>
      </c>
      <c r="AA3555">
        <v>82963</v>
      </c>
    </row>
    <row r="3556" spans="1:27" x14ac:dyDescent="0.25">
      <c r="A3556">
        <f t="shared" ref="A3556:B3571" si="278">A3555+1</f>
        <v>100003554</v>
      </c>
      <c r="B3556">
        <f t="shared" si="278"/>
        <v>100003554</v>
      </c>
      <c r="C3556">
        <v>0</v>
      </c>
      <c r="D3556">
        <v>9999999999</v>
      </c>
      <c r="E3556">
        <v>2</v>
      </c>
      <c r="L3556" t="s">
        <v>27</v>
      </c>
      <c r="M3556" t="s">
        <v>38</v>
      </c>
      <c r="R3556" t="s">
        <v>29</v>
      </c>
      <c r="S3556" t="str">
        <f t="shared" ca="1" si="275"/>
        <v>2023-11-14 11:09:06.06</v>
      </c>
      <c r="V3556">
        <v>0</v>
      </c>
      <c r="W3556">
        <v>9999999999</v>
      </c>
      <c r="Z3556">
        <v>1</v>
      </c>
      <c r="AA3556">
        <v>82963</v>
      </c>
    </row>
    <row r="3557" spans="1:27" x14ac:dyDescent="0.25">
      <c r="A3557">
        <f t="shared" si="278"/>
        <v>100003555</v>
      </c>
      <c r="B3557">
        <f t="shared" si="278"/>
        <v>100003555</v>
      </c>
      <c r="C3557">
        <v>411</v>
      </c>
      <c r="D3557">
        <v>99999</v>
      </c>
      <c r="E3557">
        <v>3</v>
      </c>
      <c r="L3557" t="s">
        <v>27</v>
      </c>
      <c r="M3557" t="s">
        <v>74</v>
      </c>
      <c r="R3557" t="s">
        <v>29</v>
      </c>
      <c r="S3557" t="str">
        <f t="shared" ca="1" si="275"/>
        <v>2023-11-14 11:09:06.06</v>
      </c>
      <c r="V3557">
        <v>411</v>
      </c>
      <c r="W3557">
        <v>99999</v>
      </c>
      <c r="Z3557">
        <v>1</v>
      </c>
      <c r="AA3557">
        <v>82964</v>
      </c>
    </row>
    <row r="3558" spans="1:27" x14ac:dyDescent="0.25">
      <c r="A3558">
        <f t="shared" si="278"/>
        <v>100003556</v>
      </c>
      <c r="B3558">
        <f t="shared" si="278"/>
        <v>100003556</v>
      </c>
      <c r="C3558">
        <v>507</v>
      </c>
      <c r="D3558">
        <v>9999</v>
      </c>
      <c r="E3558">
        <v>3</v>
      </c>
      <c r="L3558" t="s">
        <v>27</v>
      </c>
      <c r="M3558" t="s">
        <v>74</v>
      </c>
      <c r="R3558" t="s">
        <v>29</v>
      </c>
      <c r="S3558" t="str">
        <f t="shared" ca="1" si="275"/>
        <v>2023-11-14 11:09:06.06</v>
      </c>
      <c r="V3558">
        <v>507</v>
      </c>
      <c r="W3558">
        <v>9999</v>
      </c>
      <c r="Z3558">
        <v>1</v>
      </c>
      <c r="AA3558">
        <v>82964</v>
      </c>
    </row>
    <row r="3559" spans="1:27" x14ac:dyDescent="0.25">
      <c r="A3559">
        <f t="shared" si="278"/>
        <v>100003557</v>
      </c>
      <c r="B3559">
        <f t="shared" si="278"/>
        <v>100003557</v>
      </c>
      <c r="C3559">
        <v>420</v>
      </c>
      <c r="D3559">
        <v>99998</v>
      </c>
      <c r="E3559">
        <v>1</v>
      </c>
      <c r="L3559" t="s">
        <v>27</v>
      </c>
      <c r="M3559" t="s">
        <v>74</v>
      </c>
      <c r="R3559" t="s">
        <v>29</v>
      </c>
      <c r="S3559" t="str">
        <f t="shared" ca="1" si="275"/>
        <v>2023-11-14 11:09:06.06</v>
      </c>
      <c r="V3559">
        <v>420</v>
      </c>
      <c r="W3559">
        <v>99998</v>
      </c>
      <c r="Z3559">
        <v>1</v>
      </c>
      <c r="AA3559">
        <v>82964</v>
      </c>
    </row>
    <row r="3560" spans="1:27" x14ac:dyDescent="0.25">
      <c r="A3560">
        <f t="shared" si="278"/>
        <v>100003558</v>
      </c>
      <c r="B3560">
        <f t="shared" si="278"/>
        <v>100003558</v>
      </c>
      <c r="C3560">
        <v>2</v>
      </c>
      <c r="D3560">
        <v>150</v>
      </c>
      <c r="E3560">
        <v>1</v>
      </c>
      <c r="L3560" t="s">
        <v>27</v>
      </c>
      <c r="M3560" t="s">
        <v>74</v>
      </c>
      <c r="R3560" t="s">
        <v>29</v>
      </c>
      <c r="S3560" t="str">
        <f t="shared" ca="1" si="275"/>
        <v>2023-11-14 11:09:06.06</v>
      </c>
      <c r="V3560">
        <v>2</v>
      </c>
      <c r="W3560">
        <v>150</v>
      </c>
      <c r="Z3560">
        <v>1</v>
      </c>
      <c r="AA3560">
        <v>82964</v>
      </c>
    </row>
    <row r="3561" spans="1:27" x14ac:dyDescent="0.25">
      <c r="A3561">
        <f t="shared" si="278"/>
        <v>100003559</v>
      </c>
      <c r="B3561">
        <f t="shared" si="278"/>
        <v>100003559</v>
      </c>
      <c r="C3561">
        <v>1</v>
      </c>
      <c r="D3561">
        <v>131</v>
      </c>
      <c r="E3561">
        <v>3</v>
      </c>
      <c r="L3561" t="s">
        <v>27</v>
      </c>
      <c r="M3561" t="s">
        <v>74</v>
      </c>
      <c r="R3561" t="s">
        <v>29</v>
      </c>
      <c r="S3561" t="str">
        <f t="shared" ca="1" si="275"/>
        <v>2023-11-14 11:09:06.06</v>
      </c>
      <c r="V3561">
        <v>1</v>
      </c>
      <c r="W3561">
        <v>131</v>
      </c>
      <c r="Z3561">
        <v>1</v>
      </c>
      <c r="AA3561">
        <v>82964</v>
      </c>
    </row>
    <row r="3562" spans="1:27" x14ac:dyDescent="0.25">
      <c r="A3562">
        <f t="shared" si="278"/>
        <v>100003560</v>
      </c>
      <c r="B3562">
        <f t="shared" si="278"/>
        <v>100003560</v>
      </c>
      <c r="C3562">
        <v>2</v>
      </c>
      <c r="D3562">
        <v>96</v>
      </c>
      <c r="E3562">
        <v>1</v>
      </c>
      <c r="L3562" t="s">
        <v>27</v>
      </c>
      <c r="M3562" t="s">
        <v>74</v>
      </c>
      <c r="R3562" t="s">
        <v>29</v>
      </c>
      <c r="S3562" t="str">
        <f t="shared" ca="1" si="275"/>
        <v>2023-11-14 11:09:06.06</v>
      </c>
      <c r="V3562">
        <v>2</v>
      </c>
      <c r="W3562">
        <v>96</v>
      </c>
      <c r="Z3562">
        <v>1</v>
      </c>
      <c r="AA3562">
        <v>82964</v>
      </c>
    </row>
    <row r="3563" spans="1:27" x14ac:dyDescent="0.25">
      <c r="A3563">
        <f t="shared" si="278"/>
        <v>100003561</v>
      </c>
      <c r="B3563">
        <f t="shared" si="278"/>
        <v>100003561</v>
      </c>
      <c r="C3563">
        <v>1</v>
      </c>
      <c r="D3563">
        <v>201</v>
      </c>
      <c r="E3563">
        <v>3</v>
      </c>
      <c r="L3563" t="s">
        <v>27</v>
      </c>
      <c r="M3563" t="s">
        <v>74</v>
      </c>
      <c r="R3563" t="s">
        <v>29</v>
      </c>
      <c r="S3563" t="str">
        <f t="shared" ca="1" si="275"/>
        <v>2023-11-14 11:09:06.06</v>
      </c>
      <c r="V3563">
        <v>1</v>
      </c>
      <c r="W3563">
        <v>201</v>
      </c>
      <c r="Z3563">
        <v>1</v>
      </c>
      <c r="AA3563">
        <v>82964</v>
      </c>
    </row>
    <row r="3564" spans="1:27" x14ac:dyDescent="0.25">
      <c r="A3564">
        <f t="shared" si="278"/>
        <v>100003562</v>
      </c>
      <c r="B3564">
        <f t="shared" si="278"/>
        <v>100003562</v>
      </c>
      <c r="C3564">
        <v>0</v>
      </c>
      <c r="D3564">
        <v>9999999999</v>
      </c>
      <c r="E3564">
        <v>2</v>
      </c>
      <c r="L3564" t="s">
        <v>27</v>
      </c>
      <c r="M3564" t="s">
        <v>74</v>
      </c>
      <c r="R3564" t="s">
        <v>29</v>
      </c>
      <c r="S3564" t="str">
        <f t="shared" ca="1" si="275"/>
        <v>2023-11-14 11:09:06.06</v>
      </c>
      <c r="V3564">
        <v>0</v>
      </c>
      <c r="W3564">
        <v>9999999999</v>
      </c>
      <c r="Z3564">
        <v>1</v>
      </c>
      <c r="AA3564">
        <v>82964</v>
      </c>
    </row>
    <row r="3565" spans="1:27" x14ac:dyDescent="0.25">
      <c r="A3565">
        <f t="shared" si="278"/>
        <v>100003563</v>
      </c>
      <c r="B3565">
        <f t="shared" si="278"/>
        <v>100003563</v>
      </c>
      <c r="C3565">
        <v>1</v>
      </c>
      <c r="D3565">
        <v>89</v>
      </c>
      <c r="E3565">
        <v>3</v>
      </c>
      <c r="L3565" t="s">
        <v>27</v>
      </c>
      <c r="M3565" t="s">
        <v>74</v>
      </c>
      <c r="R3565" t="s">
        <v>29</v>
      </c>
      <c r="S3565" t="str">
        <f t="shared" ca="1" si="275"/>
        <v>2023-11-14 11:09:06.06</v>
      </c>
      <c r="V3565">
        <v>1</v>
      </c>
      <c r="W3565">
        <v>89</v>
      </c>
      <c r="Z3565">
        <v>1</v>
      </c>
      <c r="AA3565">
        <v>82964</v>
      </c>
    </row>
    <row r="3566" spans="1:27" x14ac:dyDescent="0.25">
      <c r="A3566">
        <f t="shared" si="278"/>
        <v>100003564</v>
      </c>
      <c r="B3566">
        <f t="shared" si="278"/>
        <v>100003564</v>
      </c>
      <c r="C3566">
        <v>2</v>
      </c>
      <c r="D3566">
        <v>99998</v>
      </c>
      <c r="E3566">
        <v>1</v>
      </c>
      <c r="L3566" t="s">
        <v>27</v>
      </c>
      <c r="M3566" t="s">
        <v>74</v>
      </c>
      <c r="R3566" t="s">
        <v>29</v>
      </c>
      <c r="S3566" t="str">
        <f t="shared" ca="1" si="275"/>
        <v>2023-11-14 11:09:06.06</v>
      </c>
      <c r="V3566">
        <v>2</v>
      </c>
      <c r="W3566">
        <v>99998</v>
      </c>
      <c r="Z3566">
        <v>1</v>
      </c>
      <c r="AA3566">
        <v>82964</v>
      </c>
    </row>
    <row r="3567" spans="1:27" x14ac:dyDescent="0.25">
      <c r="A3567">
        <f t="shared" si="278"/>
        <v>100003565</v>
      </c>
      <c r="B3567">
        <f t="shared" si="278"/>
        <v>100003565</v>
      </c>
      <c r="C3567">
        <v>0</v>
      </c>
      <c r="D3567">
        <v>9999999999</v>
      </c>
      <c r="E3567">
        <v>2</v>
      </c>
      <c r="L3567" t="s">
        <v>27</v>
      </c>
      <c r="M3567" t="s">
        <v>74</v>
      </c>
      <c r="R3567" t="s">
        <v>29</v>
      </c>
      <c r="S3567" t="str">
        <f t="shared" ca="1" si="275"/>
        <v>2023-11-14 11:09:06.06</v>
      </c>
      <c r="V3567">
        <v>0</v>
      </c>
      <c r="W3567">
        <v>9999999999</v>
      </c>
      <c r="Z3567">
        <v>1</v>
      </c>
      <c r="AA3567">
        <v>82964</v>
      </c>
    </row>
    <row r="3568" spans="1:27" x14ac:dyDescent="0.25">
      <c r="A3568">
        <f t="shared" si="278"/>
        <v>100003566</v>
      </c>
      <c r="B3568">
        <f t="shared" si="278"/>
        <v>100003566</v>
      </c>
      <c r="C3568">
        <v>2</v>
      </c>
      <c r="D3568">
        <v>99998</v>
      </c>
      <c r="E3568">
        <v>1</v>
      </c>
      <c r="L3568" t="s">
        <v>27</v>
      </c>
      <c r="M3568" t="s">
        <v>74</v>
      </c>
      <c r="R3568" t="s">
        <v>29</v>
      </c>
      <c r="S3568" t="str">
        <f t="shared" ca="1" si="275"/>
        <v>2023-11-14 11:09:06.06</v>
      </c>
      <c r="V3568">
        <v>2</v>
      </c>
      <c r="W3568">
        <v>99998</v>
      </c>
      <c r="Z3568">
        <v>1</v>
      </c>
      <c r="AA3568">
        <v>82964</v>
      </c>
    </row>
    <row r="3569" spans="1:27" x14ac:dyDescent="0.25">
      <c r="A3569">
        <f t="shared" si="278"/>
        <v>100003567</v>
      </c>
      <c r="B3569">
        <f t="shared" si="278"/>
        <v>100003567</v>
      </c>
      <c r="C3569">
        <v>0</v>
      </c>
      <c r="D3569">
        <v>9999999999</v>
      </c>
      <c r="E3569">
        <v>2</v>
      </c>
      <c r="L3569" t="s">
        <v>27</v>
      </c>
      <c r="M3569" t="s">
        <v>74</v>
      </c>
      <c r="R3569" t="s">
        <v>29</v>
      </c>
      <c r="S3569" t="str">
        <f t="shared" ca="1" si="275"/>
        <v>2023-11-14 11:09:06.06</v>
      </c>
      <c r="V3569">
        <v>0</v>
      </c>
      <c r="W3569">
        <v>9999999999</v>
      </c>
      <c r="Z3569">
        <v>1</v>
      </c>
      <c r="AA3569">
        <v>82964</v>
      </c>
    </row>
    <row r="3570" spans="1:27" x14ac:dyDescent="0.25">
      <c r="A3570">
        <f t="shared" si="278"/>
        <v>100003568</v>
      </c>
      <c r="B3570">
        <f t="shared" si="278"/>
        <v>100003568</v>
      </c>
      <c r="C3570">
        <v>0</v>
      </c>
      <c r="D3570">
        <v>9999999999</v>
      </c>
      <c r="E3570">
        <v>2</v>
      </c>
      <c r="L3570" t="s">
        <v>27</v>
      </c>
      <c r="M3570" t="s">
        <v>74</v>
      </c>
      <c r="R3570" t="s">
        <v>29</v>
      </c>
      <c r="S3570" t="str">
        <f t="shared" ca="1" si="275"/>
        <v>2023-11-14 11:09:06.06</v>
      </c>
      <c r="V3570">
        <v>0</v>
      </c>
      <c r="W3570">
        <v>9999999999</v>
      </c>
      <c r="Z3570">
        <v>1</v>
      </c>
      <c r="AA3570">
        <v>82964</v>
      </c>
    </row>
    <row r="3571" spans="1:27" x14ac:dyDescent="0.25">
      <c r="A3571">
        <f t="shared" si="278"/>
        <v>100003569</v>
      </c>
      <c r="B3571">
        <f t="shared" si="278"/>
        <v>100003569</v>
      </c>
      <c r="C3571">
        <v>203</v>
      </c>
      <c r="D3571">
        <v>205</v>
      </c>
      <c r="E3571">
        <v>3</v>
      </c>
      <c r="L3571" t="s">
        <v>27</v>
      </c>
      <c r="M3571" t="s">
        <v>54</v>
      </c>
      <c r="R3571" t="s">
        <v>29</v>
      </c>
      <c r="S3571" t="str">
        <f t="shared" ca="1" si="275"/>
        <v>2023-11-14 11:09:06.06</v>
      </c>
      <c r="V3571">
        <v>203</v>
      </c>
      <c r="W3571">
        <v>205</v>
      </c>
      <c r="Z3571">
        <v>1</v>
      </c>
      <c r="AA3571">
        <v>82964</v>
      </c>
    </row>
    <row r="3572" spans="1:27" x14ac:dyDescent="0.25">
      <c r="A3572">
        <f t="shared" ref="A3572:B3587" si="279">A3571+1</f>
        <v>100003570</v>
      </c>
      <c r="B3572">
        <f t="shared" si="279"/>
        <v>100003570</v>
      </c>
      <c r="C3572">
        <v>0</v>
      </c>
      <c r="D3572">
        <v>9999999999</v>
      </c>
      <c r="E3572">
        <v>2</v>
      </c>
      <c r="L3572" t="s">
        <v>27</v>
      </c>
      <c r="M3572" t="s">
        <v>74</v>
      </c>
      <c r="R3572" t="s">
        <v>29</v>
      </c>
      <c r="S3572" t="str">
        <f t="shared" ca="1" si="275"/>
        <v>2023-11-14 11:09:06.06</v>
      </c>
      <c r="V3572">
        <v>0</v>
      </c>
      <c r="W3572">
        <v>9999999999</v>
      </c>
      <c r="Z3572">
        <v>1</v>
      </c>
      <c r="AA3572">
        <v>82964</v>
      </c>
    </row>
    <row r="3573" spans="1:27" x14ac:dyDescent="0.25">
      <c r="A3573">
        <f t="shared" si="279"/>
        <v>100003571</v>
      </c>
      <c r="B3573">
        <f t="shared" si="279"/>
        <v>100003571</v>
      </c>
      <c r="C3573">
        <v>90</v>
      </c>
      <c r="D3573">
        <v>99998</v>
      </c>
      <c r="E3573">
        <v>1</v>
      </c>
      <c r="L3573" t="s">
        <v>27</v>
      </c>
      <c r="M3573" t="s">
        <v>74</v>
      </c>
      <c r="R3573" t="s">
        <v>29</v>
      </c>
      <c r="S3573" t="str">
        <f t="shared" ca="1" si="275"/>
        <v>2023-11-14 11:09:06.06</v>
      </c>
      <c r="V3573">
        <v>90</v>
      </c>
      <c r="W3573">
        <v>99998</v>
      </c>
      <c r="Z3573">
        <v>1</v>
      </c>
      <c r="AA3573">
        <v>82964</v>
      </c>
    </row>
    <row r="3574" spans="1:27" x14ac:dyDescent="0.25">
      <c r="A3574">
        <f t="shared" si="279"/>
        <v>100003572</v>
      </c>
      <c r="B3574">
        <f t="shared" si="279"/>
        <v>100003572</v>
      </c>
      <c r="C3574">
        <v>137</v>
      </c>
      <c r="D3574">
        <v>9999</v>
      </c>
      <c r="E3574">
        <v>3</v>
      </c>
      <c r="L3574" t="s">
        <v>27</v>
      </c>
      <c r="M3574" t="s">
        <v>74</v>
      </c>
      <c r="R3574" t="s">
        <v>29</v>
      </c>
      <c r="S3574" t="str">
        <f t="shared" ca="1" si="275"/>
        <v>2023-11-14 11:09:06.06</v>
      </c>
      <c r="V3574">
        <v>137</v>
      </c>
      <c r="W3574">
        <v>9999</v>
      </c>
      <c r="Z3574">
        <v>1</v>
      </c>
      <c r="AA3574">
        <v>82964</v>
      </c>
    </row>
    <row r="3575" spans="1:27" x14ac:dyDescent="0.25">
      <c r="A3575">
        <f t="shared" si="279"/>
        <v>100003573</v>
      </c>
      <c r="B3575">
        <f t="shared" si="279"/>
        <v>100003573</v>
      </c>
      <c r="C3575">
        <v>2</v>
      </c>
      <c r="D3575">
        <v>276</v>
      </c>
      <c r="E3575">
        <v>1</v>
      </c>
      <c r="L3575" t="s">
        <v>27</v>
      </c>
      <c r="M3575" t="s">
        <v>74</v>
      </c>
      <c r="R3575" t="s">
        <v>29</v>
      </c>
      <c r="S3575" t="str">
        <f t="shared" ca="1" si="275"/>
        <v>2023-11-14 11:09:06.06</v>
      </c>
      <c r="V3575">
        <v>2</v>
      </c>
      <c r="W3575">
        <v>276</v>
      </c>
      <c r="Z3575">
        <v>1</v>
      </c>
      <c r="AA3575">
        <v>82964</v>
      </c>
    </row>
    <row r="3576" spans="1:27" x14ac:dyDescent="0.25">
      <c r="A3576">
        <f t="shared" si="279"/>
        <v>100003574</v>
      </c>
      <c r="B3576">
        <f t="shared" si="279"/>
        <v>100003574</v>
      </c>
      <c r="C3576">
        <v>1</v>
      </c>
      <c r="D3576">
        <v>289</v>
      </c>
      <c r="E3576">
        <v>3</v>
      </c>
      <c r="L3576" t="s">
        <v>27</v>
      </c>
      <c r="M3576" t="s">
        <v>74</v>
      </c>
      <c r="R3576" t="s">
        <v>29</v>
      </c>
      <c r="S3576" t="str">
        <f t="shared" ca="1" si="275"/>
        <v>2023-11-14 11:09:06.06</v>
      </c>
      <c r="V3576">
        <v>1</v>
      </c>
      <c r="W3576">
        <v>289</v>
      </c>
      <c r="Z3576">
        <v>1</v>
      </c>
      <c r="AA3576">
        <v>82964</v>
      </c>
    </row>
    <row r="3577" spans="1:27" x14ac:dyDescent="0.25">
      <c r="A3577">
        <f t="shared" si="279"/>
        <v>100003575</v>
      </c>
      <c r="B3577">
        <f t="shared" si="279"/>
        <v>100003575</v>
      </c>
      <c r="C3577">
        <v>0</v>
      </c>
      <c r="D3577">
        <v>9999999999</v>
      </c>
      <c r="E3577">
        <v>2</v>
      </c>
      <c r="L3577" t="s">
        <v>27</v>
      </c>
      <c r="M3577" t="s">
        <v>74</v>
      </c>
      <c r="R3577" t="s">
        <v>29</v>
      </c>
      <c r="S3577" t="str">
        <f t="shared" ca="1" si="275"/>
        <v>2023-11-14 11:09:06.06</v>
      </c>
      <c r="V3577">
        <v>0</v>
      </c>
      <c r="W3577">
        <v>9999999999</v>
      </c>
      <c r="Z3577">
        <v>1</v>
      </c>
      <c r="AA3577">
        <v>82964</v>
      </c>
    </row>
    <row r="3578" spans="1:27" x14ac:dyDescent="0.25">
      <c r="A3578">
        <f t="shared" si="279"/>
        <v>100003576</v>
      </c>
      <c r="B3578">
        <f t="shared" si="279"/>
        <v>100003576</v>
      </c>
      <c r="C3578">
        <v>0</v>
      </c>
      <c r="D3578">
        <v>9999999999</v>
      </c>
      <c r="E3578">
        <v>2</v>
      </c>
      <c r="L3578" t="s">
        <v>27</v>
      </c>
      <c r="M3578" t="s">
        <v>74</v>
      </c>
      <c r="R3578" t="s">
        <v>29</v>
      </c>
      <c r="S3578" t="str">
        <f t="shared" ca="1" si="275"/>
        <v>2023-11-14 11:09:06.06</v>
      </c>
      <c r="V3578">
        <v>0</v>
      </c>
      <c r="W3578">
        <v>9999999999</v>
      </c>
      <c r="Z3578">
        <v>1</v>
      </c>
      <c r="AA3578">
        <v>82964</v>
      </c>
    </row>
    <row r="3579" spans="1:27" x14ac:dyDescent="0.25">
      <c r="A3579">
        <f t="shared" si="279"/>
        <v>100003577</v>
      </c>
      <c r="B3579">
        <f t="shared" si="279"/>
        <v>100003577</v>
      </c>
      <c r="C3579">
        <v>333</v>
      </c>
      <c r="D3579">
        <v>99999</v>
      </c>
      <c r="E3579">
        <v>3</v>
      </c>
      <c r="L3579" t="s">
        <v>27</v>
      </c>
      <c r="M3579" t="s">
        <v>74</v>
      </c>
      <c r="R3579" t="s">
        <v>29</v>
      </c>
      <c r="S3579" t="str">
        <f t="shared" ca="1" si="275"/>
        <v>2023-11-14 11:09:06.06</v>
      </c>
      <c r="V3579">
        <v>333</v>
      </c>
      <c r="W3579">
        <v>99999</v>
      </c>
      <c r="Z3579">
        <v>1</v>
      </c>
      <c r="AA3579">
        <v>82964</v>
      </c>
    </row>
    <row r="3580" spans="1:27" x14ac:dyDescent="0.25">
      <c r="A3580">
        <f t="shared" si="279"/>
        <v>100003578</v>
      </c>
      <c r="B3580">
        <f t="shared" si="279"/>
        <v>100003578</v>
      </c>
      <c r="C3580">
        <v>342</v>
      </c>
      <c r="D3580">
        <v>99998</v>
      </c>
      <c r="E3580">
        <v>1</v>
      </c>
      <c r="L3580" t="s">
        <v>27</v>
      </c>
      <c r="M3580" t="s">
        <v>74</v>
      </c>
      <c r="R3580" t="s">
        <v>29</v>
      </c>
      <c r="S3580" t="str">
        <f t="shared" ca="1" si="275"/>
        <v>2023-11-14 11:09:06.06</v>
      </c>
      <c r="V3580">
        <v>342</v>
      </c>
      <c r="W3580">
        <v>99998</v>
      </c>
      <c r="Z3580">
        <v>1</v>
      </c>
      <c r="AA3580">
        <v>82964</v>
      </c>
    </row>
    <row r="3581" spans="1:27" x14ac:dyDescent="0.25">
      <c r="A3581">
        <f t="shared" si="279"/>
        <v>100003579</v>
      </c>
      <c r="B3581">
        <f t="shared" si="279"/>
        <v>100003579</v>
      </c>
      <c r="C3581">
        <v>1</v>
      </c>
      <c r="D3581">
        <v>99999</v>
      </c>
      <c r="E3581">
        <v>3</v>
      </c>
      <c r="L3581" t="s">
        <v>27</v>
      </c>
      <c r="M3581" t="s">
        <v>74</v>
      </c>
      <c r="R3581" t="s">
        <v>29</v>
      </c>
      <c r="S3581" t="str">
        <f t="shared" ca="1" si="275"/>
        <v>2023-11-14 11:09:06.06</v>
      </c>
      <c r="V3581">
        <v>1</v>
      </c>
      <c r="W3581">
        <v>99999</v>
      </c>
      <c r="Z3581">
        <v>1</v>
      </c>
      <c r="AA3581">
        <v>82964</v>
      </c>
    </row>
    <row r="3582" spans="1:27" x14ac:dyDescent="0.25">
      <c r="A3582">
        <f t="shared" si="279"/>
        <v>100003580</v>
      </c>
      <c r="B3582">
        <f t="shared" si="279"/>
        <v>100003580</v>
      </c>
      <c r="C3582">
        <v>0</v>
      </c>
      <c r="D3582">
        <v>9999999999</v>
      </c>
      <c r="E3582">
        <v>2</v>
      </c>
      <c r="L3582" t="s">
        <v>27</v>
      </c>
      <c r="M3582" t="s">
        <v>74</v>
      </c>
      <c r="R3582" t="s">
        <v>29</v>
      </c>
      <c r="S3582" t="str">
        <f t="shared" ca="1" si="275"/>
        <v>2023-11-14 11:09:06.06</v>
      </c>
      <c r="V3582">
        <v>0</v>
      </c>
      <c r="W3582">
        <v>9999999999</v>
      </c>
      <c r="Z3582">
        <v>1</v>
      </c>
      <c r="AA3582">
        <v>82964</v>
      </c>
    </row>
    <row r="3583" spans="1:27" x14ac:dyDescent="0.25">
      <c r="A3583">
        <f t="shared" si="279"/>
        <v>100003581</v>
      </c>
      <c r="B3583">
        <f t="shared" si="279"/>
        <v>100003581</v>
      </c>
      <c r="C3583">
        <v>0</v>
      </c>
      <c r="D3583">
        <v>9999999999</v>
      </c>
      <c r="E3583">
        <v>2</v>
      </c>
      <c r="L3583" t="s">
        <v>27</v>
      </c>
      <c r="M3583" t="s">
        <v>74</v>
      </c>
      <c r="R3583" t="s">
        <v>29</v>
      </c>
      <c r="S3583" t="str">
        <f t="shared" ca="1" si="275"/>
        <v>2023-11-14 11:09:06.06</v>
      </c>
      <c r="V3583">
        <v>0</v>
      </c>
      <c r="W3583">
        <v>9999999999</v>
      </c>
      <c r="Z3583">
        <v>1</v>
      </c>
      <c r="AA3583">
        <v>82964</v>
      </c>
    </row>
    <row r="3584" spans="1:27" x14ac:dyDescent="0.25">
      <c r="A3584">
        <f t="shared" si="279"/>
        <v>100003582</v>
      </c>
      <c r="B3584">
        <f t="shared" si="279"/>
        <v>100003582</v>
      </c>
      <c r="C3584">
        <v>375</v>
      </c>
      <c r="D3584">
        <v>99999</v>
      </c>
      <c r="E3584">
        <v>3</v>
      </c>
      <c r="L3584" t="s">
        <v>27</v>
      </c>
      <c r="M3584" t="s">
        <v>74</v>
      </c>
      <c r="R3584" t="s">
        <v>29</v>
      </c>
      <c r="S3584" t="str">
        <f t="shared" ca="1" si="275"/>
        <v>2023-11-14 11:09:06.06</v>
      </c>
      <c r="V3584">
        <v>375</v>
      </c>
      <c r="W3584">
        <v>99999</v>
      </c>
      <c r="Z3584">
        <v>1</v>
      </c>
      <c r="AA3584">
        <v>82964</v>
      </c>
    </row>
    <row r="3585" spans="1:27" x14ac:dyDescent="0.25">
      <c r="A3585">
        <f t="shared" si="279"/>
        <v>100003583</v>
      </c>
      <c r="B3585">
        <f t="shared" si="279"/>
        <v>100003583</v>
      </c>
      <c r="C3585">
        <v>450</v>
      </c>
      <c r="D3585">
        <v>99998</v>
      </c>
      <c r="E3585">
        <v>1</v>
      </c>
      <c r="L3585" t="s">
        <v>27</v>
      </c>
      <c r="M3585" t="s">
        <v>74</v>
      </c>
      <c r="R3585" t="s">
        <v>29</v>
      </c>
      <c r="S3585" t="str">
        <f t="shared" ca="1" si="275"/>
        <v>2023-11-14 11:09:06.06</v>
      </c>
      <c r="V3585">
        <v>450</v>
      </c>
      <c r="W3585">
        <v>99998</v>
      </c>
      <c r="Z3585">
        <v>1</v>
      </c>
      <c r="AA3585">
        <v>82964</v>
      </c>
    </row>
    <row r="3586" spans="1:27" x14ac:dyDescent="0.25">
      <c r="A3586">
        <f t="shared" si="279"/>
        <v>100003584</v>
      </c>
      <c r="B3586">
        <f t="shared" si="279"/>
        <v>100003584</v>
      </c>
      <c r="C3586">
        <v>0</v>
      </c>
      <c r="D3586">
        <v>9999999999</v>
      </c>
      <c r="E3586">
        <v>2</v>
      </c>
      <c r="L3586" t="s">
        <v>27</v>
      </c>
      <c r="M3586" t="s">
        <v>74</v>
      </c>
      <c r="R3586" t="s">
        <v>29</v>
      </c>
      <c r="S3586" t="str">
        <f t="shared" ca="1" si="275"/>
        <v>2023-11-14 11:09:06.06</v>
      </c>
      <c r="V3586">
        <v>0</v>
      </c>
      <c r="W3586">
        <v>9999999999</v>
      </c>
      <c r="Z3586">
        <v>1</v>
      </c>
      <c r="AA3586">
        <v>82964</v>
      </c>
    </row>
    <row r="3587" spans="1:27" x14ac:dyDescent="0.25">
      <c r="A3587">
        <f t="shared" si="279"/>
        <v>100003585</v>
      </c>
      <c r="B3587">
        <f t="shared" si="279"/>
        <v>100003585</v>
      </c>
      <c r="C3587">
        <v>0</v>
      </c>
      <c r="D3587">
        <v>9999999999</v>
      </c>
      <c r="E3587">
        <v>2</v>
      </c>
      <c r="L3587" t="s">
        <v>27</v>
      </c>
      <c r="M3587" t="s">
        <v>74</v>
      </c>
      <c r="R3587" t="s">
        <v>29</v>
      </c>
      <c r="S3587" t="str">
        <f t="shared" ref="S3587:S3650" ca="1" si="280" xml:space="preserve"> TEXT(NOW(), "yyyy-MM-dd HH:mm:ss.SSS")</f>
        <v>2023-11-14 11:09:06.06</v>
      </c>
      <c r="V3587">
        <v>0</v>
      </c>
      <c r="W3587">
        <v>9999999999</v>
      </c>
      <c r="Z3587">
        <v>1</v>
      </c>
      <c r="AA3587">
        <v>82964</v>
      </c>
    </row>
    <row r="3588" spans="1:27" x14ac:dyDescent="0.25">
      <c r="A3588">
        <f t="shared" ref="A3588:B3603" si="281">A3587+1</f>
        <v>100003586</v>
      </c>
      <c r="B3588">
        <f t="shared" si="281"/>
        <v>100003586</v>
      </c>
      <c r="C3588">
        <v>17</v>
      </c>
      <c r="D3588">
        <v>9999</v>
      </c>
      <c r="E3588">
        <v>3</v>
      </c>
      <c r="L3588" t="s">
        <v>27</v>
      </c>
      <c r="M3588" t="s">
        <v>74</v>
      </c>
      <c r="R3588" t="s">
        <v>29</v>
      </c>
      <c r="S3588" t="str">
        <f t="shared" ca="1" si="280"/>
        <v>2023-11-14 11:09:06.06</v>
      </c>
      <c r="V3588">
        <v>17</v>
      </c>
      <c r="W3588">
        <v>9999</v>
      </c>
      <c r="Z3588">
        <v>1</v>
      </c>
      <c r="AA3588">
        <v>82964</v>
      </c>
    </row>
    <row r="3589" spans="1:27" x14ac:dyDescent="0.25">
      <c r="A3589">
        <f t="shared" si="281"/>
        <v>100003587</v>
      </c>
      <c r="B3589">
        <f t="shared" si="281"/>
        <v>100003587</v>
      </c>
      <c r="C3589">
        <v>2</v>
      </c>
      <c r="D3589">
        <v>9998</v>
      </c>
      <c r="E3589">
        <v>1</v>
      </c>
      <c r="L3589" t="s">
        <v>27</v>
      </c>
      <c r="M3589" t="s">
        <v>74</v>
      </c>
      <c r="R3589" t="s">
        <v>29</v>
      </c>
      <c r="S3589" t="str">
        <f t="shared" ca="1" si="280"/>
        <v>2023-11-14 11:09:06.06</v>
      </c>
      <c r="V3589">
        <v>2</v>
      </c>
      <c r="W3589">
        <v>9998</v>
      </c>
      <c r="Z3589">
        <v>1</v>
      </c>
      <c r="AA3589">
        <v>82964</v>
      </c>
    </row>
    <row r="3590" spans="1:27" x14ac:dyDescent="0.25">
      <c r="A3590">
        <f t="shared" si="281"/>
        <v>100003588</v>
      </c>
      <c r="B3590">
        <f t="shared" si="281"/>
        <v>100003588</v>
      </c>
      <c r="C3590">
        <v>331</v>
      </c>
      <c r="D3590">
        <v>99999</v>
      </c>
      <c r="E3590">
        <v>3</v>
      </c>
      <c r="L3590" t="s">
        <v>27</v>
      </c>
      <c r="M3590" t="s">
        <v>74</v>
      </c>
      <c r="R3590" t="s">
        <v>29</v>
      </c>
      <c r="S3590" t="str">
        <f t="shared" ca="1" si="280"/>
        <v>2023-11-14 11:09:06.06</v>
      </c>
      <c r="V3590">
        <v>331</v>
      </c>
      <c r="W3590">
        <v>99999</v>
      </c>
      <c r="Z3590">
        <v>1</v>
      </c>
      <c r="AA3590">
        <v>82964</v>
      </c>
    </row>
    <row r="3591" spans="1:27" x14ac:dyDescent="0.25">
      <c r="A3591">
        <f t="shared" si="281"/>
        <v>100003589</v>
      </c>
      <c r="B3591">
        <f t="shared" si="281"/>
        <v>100003589</v>
      </c>
      <c r="C3591">
        <v>312</v>
      </c>
      <c r="D3591">
        <v>99998</v>
      </c>
      <c r="E3591">
        <v>1</v>
      </c>
      <c r="L3591" t="s">
        <v>27</v>
      </c>
      <c r="M3591" t="s">
        <v>74</v>
      </c>
      <c r="R3591" t="s">
        <v>29</v>
      </c>
      <c r="S3591" t="str">
        <f t="shared" ca="1" si="280"/>
        <v>2023-11-14 11:09:06.06</v>
      </c>
      <c r="V3591">
        <v>312</v>
      </c>
      <c r="W3591">
        <v>99998</v>
      </c>
      <c r="Z3591">
        <v>1</v>
      </c>
      <c r="AA3591">
        <v>82964</v>
      </c>
    </row>
    <row r="3592" spans="1:27" x14ac:dyDescent="0.25">
      <c r="A3592">
        <f t="shared" si="281"/>
        <v>100003590</v>
      </c>
      <c r="B3592">
        <f t="shared" si="281"/>
        <v>100003590</v>
      </c>
      <c r="C3592">
        <v>0</v>
      </c>
      <c r="D3592">
        <v>9999999999</v>
      </c>
      <c r="E3592">
        <v>2</v>
      </c>
      <c r="L3592" t="s">
        <v>27</v>
      </c>
      <c r="M3592" t="s">
        <v>36</v>
      </c>
      <c r="R3592" t="s">
        <v>29</v>
      </c>
      <c r="S3592" t="str">
        <f t="shared" ca="1" si="280"/>
        <v>2023-11-14 11:09:06.06</v>
      </c>
      <c r="V3592">
        <v>0</v>
      </c>
      <c r="W3592">
        <v>9999999999</v>
      </c>
      <c r="Z3592">
        <v>1</v>
      </c>
      <c r="AA3592">
        <v>82966</v>
      </c>
    </row>
    <row r="3593" spans="1:27" x14ac:dyDescent="0.25">
      <c r="A3593">
        <f t="shared" si="281"/>
        <v>100003591</v>
      </c>
      <c r="B3593">
        <f t="shared" si="281"/>
        <v>100003591</v>
      </c>
      <c r="C3593">
        <v>0</v>
      </c>
      <c r="D3593">
        <v>9999999999</v>
      </c>
      <c r="E3593">
        <v>2</v>
      </c>
      <c r="L3593" t="s">
        <v>27</v>
      </c>
      <c r="M3593" t="s">
        <v>36</v>
      </c>
      <c r="R3593" t="s">
        <v>29</v>
      </c>
      <c r="S3593" t="str">
        <f t="shared" ca="1" si="280"/>
        <v>2023-11-14 11:09:06.06</v>
      </c>
      <c r="V3593">
        <v>0</v>
      </c>
      <c r="W3593">
        <v>9999999999</v>
      </c>
      <c r="Z3593">
        <v>1</v>
      </c>
      <c r="AA3593">
        <v>82966</v>
      </c>
    </row>
    <row r="3594" spans="1:27" x14ac:dyDescent="0.25">
      <c r="A3594">
        <f t="shared" si="281"/>
        <v>100003592</v>
      </c>
      <c r="B3594">
        <f t="shared" si="281"/>
        <v>100003592</v>
      </c>
      <c r="C3594">
        <v>0</v>
      </c>
      <c r="D3594">
        <v>9999999999</v>
      </c>
      <c r="E3594">
        <v>2</v>
      </c>
      <c r="L3594" t="s">
        <v>27</v>
      </c>
      <c r="M3594" t="s">
        <v>36</v>
      </c>
      <c r="R3594" t="s">
        <v>29</v>
      </c>
      <c r="S3594" t="str">
        <f t="shared" ca="1" si="280"/>
        <v>2023-11-14 11:09:06.06</v>
      </c>
      <c r="V3594">
        <v>0</v>
      </c>
      <c r="W3594">
        <v>9999999999</v>
      </c>
      <c r="Z3594">
        <v>1</v>
      </c>
      <c r="AA3594">
        <v>82966</v>
      </c>
    </row>
    <row r="3595" spans="1:27" x14ac:dyDescent="0.25">
      <c r="A3595">
        <f t="shared" si="281"/>
        <v>100003593</v>
      </c>
      <c r="B3595">
        <f t="shared" si="281"/>
        <v>100003593</v>
      </c>
      <c r="C3595">
        <v>0</v>
      </c>
      <c r="D3595">
        <v>9999999999</v>
      </c>
      <c r="E3595">
        <v>2</v>
      </c>
      <c r="L3595" t="s">
        <v>27</v>
      </c>
      <c r="M3595" t="s">
        <v>36</v>
      </c>
      <c r="R3595" t="s">
        <v>29</v>
      </c>
      <c r="S3595" t="str">
        <f t="shared" ca="1" si="280"/>
        <v>2023-11-14 11:09:06.06</v>
      </c>
      <c r="V3595">
        <v>0</v>
      </c>
      <c r="W3595">
        <v>9999999999</v>
      </c>
      <c r="Z3595">
        <v>1</v>
      </c>
      <c r="AA3595">
        <v>82966</v>
      </c>
    </row>
    <row r="3596" spans="1:27" x14ac:dyDescent="0.25">
      <c r="A3596">
        <f t="shared" si="281"/>
        <v>100003594</v>
      </c>
      <c r="B3596">
        <f t="shared" si="281"/>
        <v>100003594</v>
      </c>
      <c r="C3596">
        <v>0</v>
      </c>
      <c r="D3596">
        <v>9999999999</v>
      </c>
      <c r="E3596">
        <v>2</v>
      </c>
      <c r="L3596" t="s">
        <v>27</v>
      </c>
      <c r="M3596" t="s">
        <v>36</v>
      </c>
      <c r="R3596" t="s">
        <v>29</v>
      </c>
      <c r="S3596" t="str">
        <f t="shared" ca="1" si="280"/>
        <v>2023-11-14 11:09:06.06</v>
      </c>
      <c r="V3596">
        <v>0</v>
      </c>
      <c r="W3596">
        <v>9999999999</v>
      </c>
      <c r="Z3596">
        <v>1</v>
      </c>
      <c r="AA3596">
        <v>82966</v>
      </c>
    </row>
    <row r="3597" spans="1:27" x14ac:dyDescent="0.25">
      <c r="A3597">
        <f t="shared" si="281"/>
        <v>100003595</v>
      </c>
      <c r="B3597">
        <f t="shared" si="281"/>
        <v>100003595</v>
      </c>
      <c r="C3597">
        <v>0</v>
      </c>
      <c r="D3597">
        <v>9999999999</v>
      </c>
      <c r="E3597">
        <v>2</v>
      </c>
      <c r="L3597" t="s">
        <v>27</v>
      </c>
      <c r="M3597" t="s">
        <v>36</v>
      </c>
      <c r="R3597" t="s">
        <v>29</v>
      </c>
      <c r="S3597" t="str">
        <f t="shared" ca="1" si="280"/>
        <v>2023-11-14 11:09:06.06</v>
      </c>
      <c r="V3597">
        <v>0</v>
      </c>
      <c r="W3597">
        <v>9999999999</v>
      </c>
      <c r="Z3597">
        <v>1</v>
      </c>
      <c r="AA3597">
        <v>82966</v>
      </c>
    </row>
    <row r="3598" spans="1:27" x14ac:dyDescent="0.25">
      <c r="A3598">
        <f t="shared" si="281"/>
        <v>100003596</v>
      </c>
      <c r="B3598">
        <f t="shared" si="281"/>
        <v>100003596</v>
      </c>
      <c r="C3598">
        <v>0</v>
      </c>
      <c r="D3598">
        <v>9999999999</v>
      </c>
      <c r="E3598">
        <v>2</v>
      </c>
      <c r="L3598" t="s">
        <v>27</v>
      </c>
      <c r="M3598" t="s">
        <v>36</v>
      </c>
      <c r="R3598" t="s">
        <v>29</v>
      </c>
      <c r="S3598" t="str">
        <f t="shared" ca="1" si="280"/>
        <v>2023-11-14 11:09:06.06</v>
      </c>
      <c r="V3598">
        <v>0</v>
      </c>
      <c r="W3598">
        <v>9999999999</v>
      </c>
      <c r="Z3598">
        <v>1</v>
      </c>
      <c r="AA3598">
        <v>82966</v>
      </c>
    </row>
    <row r="3599" spans="1:27" x14ac:dyDescent="0.25">
      <c r="A3599">
        <f t="shared" si="281"/>
        <v>100003597</v>
      </c>
      <c r="B3599">
        <f t="shared" si="281"/>
        <v>100003597</v>
      </c>
      <c r="C3599">
        <v>0</v>
      </c>
      <c r="D3599">
        <v>9999999999</v>
      </c>
      <c r="E3599">
        <v>2</v>
      </c>
      <c r="L3599" t="s">
        <v>27</v>
      </c>
      <c r="M3599" t="s">
        <v>36</v>
      </c>
      <c r="R3599" t="s">
        <v>29</v>
      </c>
      <c r="S3599" t="str">
        <f t="shared" ca="1" si="280"/>
        <v>2023-11-14 11:09:06.06</v>
      </c>
      <c r="V3599">
        <v>0</v>
      </c>
      <c r="W3599">
        <v>9999999999</v>
      </c>
      <c r="Z3599">
        <v>1</v>
      </c>
      <c r="AA3599">
        <v>82966</v>
      </c>
    </row>
    <row r="3600" spans="1:27" x14ac:dyDescent="0.25">
      <c r="A3600">
        <f t="shared" si="281"/>
        <v>100003598</v>
      </c>
      <c r="B3600">
        <f t="shared" si="281"/>
        <v>100003598</v>
      </c>
      <c r="C3600">
        <v>0</v>
      </c>
      <c r="D3600">
        <v>9999999999</v>
      </c>
      <c r="E3600">
        <v>2</v>
      </c>
      <c r="L3600" t="s">
        <v>27</v>
      </c>
      <c r="M3600" t="s">
        <v>36</v>
      </c>
      <c r="R3600" t="s">
        <v>29</v>
      </c>
      <c r="S3600" t="str">
        <f t="shared" ca="1" si="280"/>
        <v>2023-11-14 11:09:06.06</v>
      </c>
      <c r="V3600">
        <v>0</v>
      </c>
      <c r="W3600">
        <v>9999999999</v>
      </c>
      <c r="Z3600">
        <v>1</v>
      </c>
      <c r="AA3600">
        <v>82966</v>
      </c>
    </row>
    <row r="3601" spans="1:27" x14ac:dyDescent="0.25">
      <c r="A3601">
        <f t="shared" si="281"/>
        <v>100003599</v>
      </c>
      <c r="B3601">
        <f t="shared" si="281"/>
        <v>100003599</v>
      </c>
      <c r="C3601">
        <v>0</v>
      </c>
      <c r="D3601">
        <v>9999999999</v>
      </c>
      <c r="E3601">
        <v>2</v>
      </c>
      <c r="L3601" t="s">
        <v>27</v>
      </c>
      <c r="M3601" t="s">
        <v>36</v>
      </c>
      <c r="R3601" t="s">
        <v>29</v>
      </c>
      <c r="S3601" t="str">
        <f t="shared" ca="1" si="280"/>
        <v>2023-11-14 11:09:06.06</v>
      </c>
      <c r="V3601">
        <v>0</v>
      </c>
      <c r="W3601">
        <v>9999999999</v>
      </c>
      <c r="Z3601">
        <v>1</v>
      </c>
      <c r="AA3601">
        <v>82966</v>
      </c>
    </row>
    <row r="3602" spans="1:27" x14ac:dyDescent="0.25">
      <c r="A3602">
        <f t="shared" si="281"/>
        <v>100003600</v>
      </c>
      <c r="B3602">
        <f t="shared" si="281"/>
        <v>100003600</v>
      </c>
      <c r="C3602">
        <v>2</v>
      </c>
      <c r="D3602">
        <v>99998</v>
      </c>
      <c r="E3602">
        <v>1</v>
      </c>
      <c r="L3602" t="s">
        <v>27</v>
      </c>
      <c r="M3602" t="s">
        <v>36</v>
      </c>
      <c r="R3602" t="s">
        <v>29</v>
      </c>
      <c r="S3602" t="str">
        <f t="shared" ca="1" si="280"/>
        <v>2023-11-14 11:09:06.06</v>
      </c>
      <c r="V3602">
        <v>2</v>
      </c>
      <c r="W3602">
        <v>99998</v>
      </c>
      <c r="Z3602">
        <v>1</v>
      </c>
      <c r="AA3602">
        <v>82966</v>
      </c>
    </row>
    <row r="3603" spans="1:27" x14ac:dyDescent="0.25">
      <c r="A3603">
        <f t="shared" si="281"/>
        <v>100003601</v>
      </c>
      <c r="B3603">
        <f t="shared" si="281"/>
        <v>100003601</v>
      </c>
      <c r="C3603">
        <v>0</v>
      </c>
      <c r="D3603">
        <v>9999999999</v>
      </c>
      <c r="E3603">
        <v>2</v>
      </c>
      <c r="L3603" t="s">
        <v>27</v>
      </c>
      <c r="M3603" t="s">
        <v>36</v>
      </c>
      <c r="R3603" t="s">
        <v>29</v>
      </c>
      <c r="S3603" t="str">
        <f t="shared" ca="1" si="280"/>
        <v>2023-11-14 11:09:06.06</v>
      </c>
      <c r="V3603">
        <v>0</v>
      </c>
      <c r="W3603">
        <v>9999999999</v>
      </c>
      <c r="Z3603">
        <v>1</v>
      </c>
      <c r="AA3603">
        <v>82966</v>
      </c>
    </row>
    <row r="3604" spans="1:27" x14ac:dyDescent="0.25">
      <c r="A3604">
        <f t="shared" ref="A3604:B3619" si="282">A3603+1</f>
        <v>100003602</v>
      </c>
      <c r="B3604">
        <f t="shared" si="282"/>
        <v>100003602</v>
      </c>
      <c r="C3604">
        <v>1</v>
      </c>
      <c r="D3604">
        <v>9999</v>
      </c>
      <c r="E3604">
        <v>3</v>
      </c>
      <c r="L3604" t="s">
        <v>27</v>
      </c>
      <c r="M3604" t="s">
        <v>36</v>
      </c>
      <c r="R3604" t="s">
        <v>29</v>
      </c>
      <c r="S3604" t="str">
        <f t="shared" ca="1" si="280"/>
        <v>2023-11-14 11:09:06.06</v>
      </c>
      <c r="V3604">
        <v>1</v>
      </c>
      <c r="W3604">
        <v>9999</v>
      </c>
      <c r="Z3604">
        <v>1</v>
      </c>
      <c r="AA3604">
        <v>82966</v>
      </c>
    </row>
    <row r="3605" spans="1:27" x14ac:dyDescent="0.25">
      <c r="A3605">
        <f t="shared" si="282"/>
        <v>100003603</v>
      </c>
      <c r="B3605">
        <f t="shared" si="282"/>
        <v>100003603</v>
      </c>
      <c r="C3605">
        <v>0</v>
      </c>
      <c r="D3605">
        <v>9999999999</v>
      </c>
      <c r="E3605">
        <v>2</v>
      </c>
      <c r="L3605" t="s">
        <v>27</v>
      </c>
      <c r="M3605" t="s">
        <v>36</v>
      </c>
      <c r="R3605" t="s">
        <v>29</v>
      </c>
      <c r="S3605" t="str">
        <f t="shared" ca="1" si="280"/>
        <v>2023-11-14 11:09:06.06</v>
      </c>
      <c r="V3605">
        <v>0</v>
      </c>
      <c r="W3605">
        <v>9999999999</v>
      </c>
      <c r="Z3605">
        <v>1</v>
      </c>
      <c r="AA3605">
        <v>82966</v>
      </c>
    </row>
    <row r="3606" spans="1:27" x14ac:dyDescent="0.25">
      <c r="A3606">
        <f t="shared" si="282"/>
        <v>100003604</v>
      </c>
      <c r="B3606">
        <f t="shared" si="282"/>
        <v>100003604</v>
      </c>
      <c r="C3606">
        <v>0</v>
      </c>
      <c r="D3606">
        <v>9999999999</v>
      </c>
      <c r="E3606">
        <v>2</v>
      </c>
      <c r="L3606" t="s">
        <v>27</v>
      </c>
      <c r="M3606" t="s">
        <v>36</v>
      </c>
      <c r="R3606" t="s">
        <v>29</v>
      </c>
      <c r="S3606" t="str">
        <f t="shared" ca="1" si="280"/>
        <v>2023-11-14 11:09:06.06</v>
      </c>
      <c r="V3606">
        <v>0</v>
      </c>
      <c r="W3606">
        <v>9999999999</v>
      </c>
      <c r="Z3606">
        <v>1</v>
      </c>
      <c r="AA3606">
        <v>82966</v>
      </c>
    </row>
    <row r="3607" spans="1:27" x14ac:dyDescent="0.25">
      <c r="A3607">
        <f t="shared" si="282"/>
        <v>100003605</v>
      </c>
      <c r="B3607">
        <f t="shared" si="282"/>
        <v>100003605</v>
      </c>
      <c r="C3607">
        <v>0</v>
      </c>
      <c r="D3607">
        <v>9999999999</v>
      </c>
      <c r="E3607">
        <v>2</v>
      </c>
      <c r="L3607" t="s">
        <v>27</v>
      </c>
      <c r="M3607" t="s">
        <v>36</v>
      </c>
      <c r="R3607" t="s">
        <v>29</v>
      </c>
      <c r="S3607" t="str">
        <f t="shared" ca="1" si="280"/>
        <v>2023-11-14 11:09:06.06</v>
      </c>
      <c r="V3607">
        <v>0</v>
      </c>
      <c r="W3607">
        <v>9999999999</v>
      </c>
      <c r="Z3607">
        <v>1</v>
      </c>
      <c r="AA3607">
        <v>82966</v>
      </c>
    </row>
    <row r="3608" spans="1:27" x14ac:dyDescent="0.25">
      <c r="A3608">
        <f t="shared" si="282"/>
        <v>100003606</v>
      </c>
      <c r="B3608">
        <f t="shared" si="282"/>
        <v>100003606</v>
      </c>
      <c r="C3608">
        <v>192</v>
      </c>
      <c r="D3608">
        <v>99998</v>
      </c>
      <c r="E3608">
        <v>1</v>
      </c>
      <c r="L3608" t="s">
        <v>27</v>
      </c>
      <c r="M3608" t="s">
        <v>36</v>
      </c>
      <c r="R3608" t="s">
        <v>29</v>
      </c>
      <c r="S3608" t="str">
        <f t="shared" ca="1" si="280"/>
        <v>2023-11-14 11:09:06.06</v>
      </c>
      <c r="V3608">
        <v>192</v>
      </c>
      <c r="W3608">
        <v>99998</v>
      </c>
      <c r="Z3608">
        <v>1</v>
      </c>
      <c r="AA3608">
        <v>82966</v>
      </c>
    </row>
    <row r="3609" spans="1:27" x14ac:dyDescent="0.25">
      <c r="A3609">
        <f t="shared" si="282"/>
        <v>100003607</v>
      </c>
      <c r="B3609">
        <f t="shared" si="282"/>
        <v>100003607</v>
      </c>
      <c r="C3609">
        <v>243</v>
      </c>
      <c r="D3609">
        <v>99999</v>
      </c>
      <c r="E3609">
        <v>3</v>
      </c>
      <c r="L3609" t="s">
        <v>27</v>
      </c>
      <c r="M3609" t="s">
        <v>36</v>
      </c>
      <c r="R3609" t="s">
        <v>29</v>
      </c>
      <c r="S3609" t="str">
        <f t="shared" ca="1" si="280"/>
        <v>2023-11-14 11:09:06.06</v>
      </c>
      <c r="V3609">
        <v>243</v>
      </c>
      <c r="W3609">
        <v>99999</v>
      </c>
      <c r="Z3609">
        <v>1</v>
      </c>
      <c r="AA3609">
        <v>82966</v>
      </c>
    </row>
    <row r="3610" spans="1:27" x14ac:dyDescent="0.25">
      <c r="A3610">
        <f t="shared" si="282"/>
        <v>100003608</v>
      </c>
      <c r="B3610">
        <f t="shared" si="282"/>
        <v>100003608</v>
      </c>
      <c r="C3610">
        <v>0</v>
      </c>
      <c r="D3610">
        <v>9999999999</v>
      </c>
      <c r="E3610">
        <v>2</v>
      </c>
      <c r="L3610" t="s">
        <v>27</v>
      </c>
      <c r="M3610" t="s">
        <v>36</v>
      </c>
      <c r="R3610" t="s">
        <v>29</v>
      </c>
      <c r="S3610" t="str">
        <f t="shared" ca="1" si="280"/>
        <v>2023-11-14 11:09:06.06</v>
      </c>
      <c r="V3610">
        <v>0</v>
      </c>
      <c r="W3610">
        <v>9999999999</v>
      </c>
      <c r="Z3610">
        <v>1</v>
      </c>
      <c r="AA3610">
        <v>82966</v>
      </c>
    </row>
    <row r="3611" spans="1:27" x14ac:dyDescent="0.25">
      <c r="A3611">
        <f t="shared" si="282"/>
        <v>100003609</v>
      </c>
      <c r="B3611">
        <f t="shared" si="282"/>
        <v>100003609</v>
      </c>
      <c r="C3611">
        <v>0</v>
      </c>
      <c r="D3611">
        <v>9999999999</v>
      </c>
      <c r="E3611">
        <v>2</v>
      </c>
      <c r="L3611" t="s">
        <v>27</v>
      </c>
      <c r="M3611" t="s">
        <v>36</v>
      </c>
      <c r="R3611" t="s">
        <v>29</v>
      </c>
      <c r="S3611" t="str">
        <f t="shared" ca="1" si="280"/>
        <v>2023-11-14 11:09:06.06</v>
      </c>
      <c r="V3611">
        <v>0</v>
      </c>
      <c r="W3611">
        <v>9999999999</v>
      </c>
      <c r="Z3611">
        <v>1</v>
      </c>
      <c r="AA3611">
        <v>82966</v>
      </c>
    </row>
    <row r="3612" spans="1:27" x14ac:dyDescent="0.25">
      <c r="A3612">
        <f t="shared" si="282"/>
        <v>100003610</v>
      </c>
      <c r="B3612">
        <f t="shared" si="282"/>
        <v>100003610</v>
      </c>
      <c r="C3612">
        <v>0</v>
      </c>
      <c r="D3612">
        <v>9999999999</v>
      </c>
      <c r="E3612">
        <v>2</v>
      </c>
      <c r="L3612" t="s">
        <v>27</v>
      </c>
      <c r="M3612" t="s">
        <v>36</v>
      </c>
      <c r="R3612" t="s">
        <v>29</v>
      </c>
      <c r="S3612" t="str">
        <f t="shared" ca="1" si="280"/>
        <v>2023-11-14 11:09:06.06</v>
      </c>
      <c r="V3612">
        <v>0</v>
      </c>
      <c r="W3612">
        <v>9999999999</v>
      </c>
      <c r="Z3612">
        <v>1</v>
      </c>
      <c r="AA3612">
        <v>82966</v>
      </c>
    </row>
    <row r="3613" spans="1:27" x14ac:dyDescent="0.25">
      <c r="A3613">
        <f t="shared" si="282"/>
        <v>100003611</v>
      </c>
      <c r="B3613">
        <f t="shared" si="282"/>
        <v>100003611</v>
      </c>
      <c r="C3613">
        <v>0</v>
      </c>
      <c r="D3613">
        <v>9999999999</v>
      </c>
      <c r="E3613">
        <v>2</v>
      </c>
      <c r="L3613" t="s">
        <v>27</v>
      </c>
      <c r="M3613" t="s">
        <v>36</v>
      </c>
      <c r="R3613" t="s">
        <v>29</v>
      </c>
      <c r="S3613" t="str">
        <f t="shared" ca="1" si="280"/>
        <v>2023-11-14 11:09:06.06</v>
      </c>
      <c r="V3613">
        <v>0</v>
      </c>
      <c r="W3613">
        <v>9999999999</v>
      </c>
      <c r="Z3613">
        <v>1</v>
      </c>
      <c r="AA3613">
        <v>82966</v>
      </c>
    </row>
    <row r="3614" spans="1:27" x14ac:dyDescent="0.25">
      <c r="A3614">
        <f t="shared" si="282"/>
        <v>100003612</v>
      </c>
      <c r="B3614">
        <f t="shared" si="282"/>
        <v>100003612</v>
      </c>
      <c r="C3614">
        <v>0</v>
      </c>
      <c r="D3614">
        <v>9999999999</v>
      </c>
      <c r="E3614">
        <v>2</v>
      </c>
      <c r="L3614" t="s">
        <v>27</v>
      </c>
      <c r="M3614" t="s">
        <v>36</v>
      </c>
      <c r="R3614" t="s">
        <v>29</v>
      </c>
      <c r="S3614" t="str">
        <f t="shared" ca="1" si="280"/>
        <v>2023-11-14 11:09:06.06</v>
      </c>
      <c r="V3614">
        <v>0</v>
      </c>
      <c r="W3614">
        <v>9999999999</v>
      </c>
      <c r="Z3614">
        <v>1</v>
      </c>
      <c r="AA3614">
        <v>82966</v>
      </c>
    </row>
    <row r="3615" spans="1:27" x14ac:dyDescent="0.25">
      <c r="A3615">
        <f t="shared" si="282"/>
        <v>100003613</v>
      </c>
      <c r="B3615">
        <f t="shared" si="282"/>
        <v>100003613</v>
      </c>
      <c r="C3615">
        <v>0</v>
      </c>
      <c r="D3615">
        <v>9999999999</v>
      </c>
      <c r="E3615">
        <v>2</v>
      </c>
      <c r="L3615" t="s">
        <v>27</v>
      </c>
      <c r="M3615" t="s">
        <v>36</v>
      </c>
      <c r="R3615" t="s">
        <v>29</v>
      </c>
      <c r="S3615" t="str">
        <f t="shared" ca="1" si="280"/>
        <v>2023-11-14 11:09:06.06</v>
      </c>
      <c r="V3615">
        <v>0</v>
      </c>
      <c r="W3615">
        <v>9999999999</v>
      </c>
      <c r="Z3615">
        <v>1</v>
      </c>
      <c r="AA3615">
        <v>82966</v>
      </c>
    </row>
    <row r="3616" spans="1:27" x14ac:dyDescent="0.25">
      <c r="A3616">
        <f t="shared" si="282"/>
        <v>100003614</v>
      </c>
      <c r="B3616">
        <f t="shared" si="282"/>
        <v>100003614</v>
      </c>
      <c r="C3616">
        <v>0</v>
      </c>
      <c r="D3616">
        <v>9999999999</v>
      </c>
      <c r="E3616">
        <v>2</v>
      </c>
      <c r="L3616" t="s">
        <v>27</v>
      </c>
      <c r="M3616" t="s">
        <v>36</v>
      </c>
      <c r="R3616" t="s">
        <v>29</v>
      </c>
      <c r="S3616" t="str">
        <f t="shared" ca="1" si="280"/>
        <v>2023-11-14 11:09:06.06</v>
      </c>
      <c r="V3616">
        <v>0</v>
      </c>
      <c r="W3616">
        <v>9999999999</v>
      </c>
      <c r="Z3616">
        <v>1</v>
      </c>
      <c r="AA3616">
        <v>82966</v>
      </c>
    </row>
    <row r="3617" spans="1:27" x14ac:dyDescent="0.25">
      <c r="A3617">
        <f t="shared" si="282"/>
        <v>100003615</v>
      </c>
      <c r="B3617">
        <f t="shared" si="282"/>
        <v>100003615</v>
      </c>
      <c r="C3617">
        <v>0</v>
      </c>
      <c r="D3617">
        <v>9999999999</v>
      </c>
      <c r="E3617">
        <v>2</v>
      </c>
      <c r="L3617" t="s">
        <v>27</v>
      </c>
      <c r="M3617" t="s">
        <v>36</v>
      </c>
      <c r="R3617" t="s">
        <v>29</v>
      </c>
      <c r="S3617" t="str">
        <f t="shared" ca="1" si="280"/>
        <v>2023-11-14 11:09:06.06</v>
      </c>
      <c r="V3617">
        <v>0</v>
      </c>
      <c r="W3617">
        <v>9999999999</v>
      </c>
      <c r="Z3617">
        <v>1</v>
      </c>
      <c r="AA3617">
        <v>82966</v>
      </c>
    </row>
    <row r="3618" spans="1:27" x14ac:dyDescent="0.25">
      <c r="A3618">
        <f t="shared" si="282"/>
        <v>100003616</v>
      </c>
      <c r="B3618">
        <f t="shared" si="282"/>
        <v>100003616</v>
      </c>
      <c r="C3618">
        <v>0</v>
      </c>
      <c r="D3618">
        <v>9999999999</v>
      </c>
      <c r="E3618">
        <v>2</v>
      </c>
      <c r="L3618" t="s">
        <v>27</v>
      </c>
      <c r="M3618" t="s">
        <v>36</v>
      </c>
      <c r="R3618" t="s">
        <v>29</v>
      </c>
      <c r="S3618" t="str">
        <f t="shared" ca="1" si="280"/>
        <v>2023-11-14 11:09:06.06</v>
      </c>
      <c r="V3618">
        <v>0</v>
      </c>
      <c r="W3618">
        <v>9999999999</v>
      </c>
      <c r="Z3618">
        <v>1</v>
      </c>
      <c r="AA3618">
        <v>82966</v>
      </c>
    </row>
    <row r="3619" spans="1:27" x14ac:dyDescent="0.25">
      <c r="A3619">
        <f t="shared" si="282"/>
        <v>100003617</v>
      </c>
      <c r="B3619">
        <f t="shared" si="282"/>
        <v>100003617</v>
      </c>
      <c r="C3619">
        <v>0</v>
      </c>
      <c r="D3619">
        <v>9999999999</v>
      </c>
      <c r="E3619">
        <v>2</v>
      </c>
      <c r="L3619" t="s">
        <v>27</v>
      </c>
      <c r="M3619" t="s">
        <v>36</v>
      </c>
      <c r="R3619" t="s">
        <v>29</v>
      </c>
      <c r="S3619" t="str">
        <f t="shared" ca="1" si="280"/>
        <v>2023-11-14 11:09:06.06</v>
      </c>
      <c r="V3619">
        <v>0</v>
      </c>
      <c r="W3619">
        <v>9999999999</v>
      </c>
      <c r="Z3619">
        <v>1</v>
      </c>
      <c r="AA3619">
        <v>82966</v>
      </c>
    </row>
    <row r="3620" spans="1:27" x14ac:dyDescent="0.25">
      <c r="A3620">
        <f t="shared" ref="A3620:B3635" si="283">A3619+1</f>
        <v>100003618</v>
      </c>
      <c r="B3620">
        <f t="shared" si="283"/>
        <v>100003618</v>
      </c>
      <c r="C3620">
        <v>0</v>
      </c>
      <c r="D3620">
        <v>9999999999</v>
      </c>
      <c r="E3620">
        <v>2</v>
      </c>
      <c r="L3620" t="s">
        <v>27</v>
      </c>
      <c r="M3620" t="s">
        <v>36</v>
      </c>
      <c r="R3620" t="s">
        <v>29</v>
      </c>
      <c r="S3620" t="str">
        <f t="shared" ca="1" si="280"/>
        <v>2023-11-14 11:09:06.06</v>
      </c>
      <c r="V3620">
        <v>0</v>
      </c>
      <c r="W3620">
        <v>9999999999</v>
      </c>
      <c r="Z3620">
        <v>1</v>
      </c>
      <c r="AA3620">
        <v>82966</v>
      </c>
    </row>
    <row r="3621" spans="1:27" x14ac:dyDescent="0.25">
      <c r="A3621">
        <f t="shared" si="283"/>
        <v>100003619</v>
      </c>
      <c r="B3621">
        <f t="shared" si="283"/>
        <v>100003619</v>
      </c>
      <c r="C3621">
        <v>0</v>
      </c>
      <c r="D3621">
        <v>9999999999</v>
      </c>
      <c r="E3621">
        <v>2</v>
      </c>
      <c r="L3621" t="s">
        <v>27</v>
      </c>
      <c r="M3621" t="s">
        <v>36</v>
      </c>
      <c r="R3621" t="s">
        <v>29</v>
      </c>
      <c r="S3621" t="str">
        <f t="shared" ca="1" si="280"/>
        <v>2023-11-14 11:09:06.06</v>
      </c>
      <c r="V3621">
        <v>0</v>
      </c>
      <c r="W3621">
        <v>9999999999</v>
      </c>
      <c r="Z3621">
        <v>1</v>
      </c>
      <c r="AA3621">
        <v>82966</v>
      </c>
    </row>
    <row r="3622" spans="1:27" x14ac:dyDescent="0.25">
      <c r="A3622">
        <f t="shared" si="283"/>
        <v>100003620</v>
      </c>
      <c r="B3622">
        <f t="shared" si="283"/>
        <v>100003620</v>
      </c>
      <c r="C3622">
        <v>0</v>
      </c>
      <c r="D3622">
        <v>9999999999</v>
      </c>
      <c r="E3622">
        <v>2</v>
      </c>
      <c r="L3622" t="s">
        <v>27</v>
      </c>
      <c r="M3622" t="s">
        <v>36</v>
      </c>
      <c r="R3622" t="s">
        <v>29</v>
      </c>
      <c r="S3622" t="str">
        <f t="shared" ca="1" si="280"/>
        <v>2023-11-14 11:09:06.06</v>
      </c>
      <c r="V3622">
        <v>0</v>
      </c>
      <c r="W3622">
        <v>9999999999</v>
      </c>
      <c r="Z3622">
        <v>1</v>
      </c>
      <c r="AA3622">
        <v>82966</v>
      </c>
    </row>
    <row r="3623" spans="1:27" x14ac:dyDescent="0.25">
      <c r="A3623">
        <f t="shared" si="283"/>
        <v>100003621</v>
      </c>
      <c r="B3623">
        <f t="shared" si="283"/>
        <v>100003621</v>
      </c>
      <c r="C3623">
        <v>0</v>
      </c>
      <c r="D3623">
        <v>9999999999</v>
      </c>
      <c r="E3623">
        <v>2</v>
      </c>
      <c r="L3623" t="s">
        <v>27</v>
      </c>
      <c r="M3623" t="s">
        <v>36</v>
      </c>
      <c r="R3623" t="s">
        <v>29</v>
      </c>
      <c r="S3623" t="str">
        <f t="shared" ca="1" si="280"/>
        <v>2023-11-14 11:09:06.06</v>
      </c>
      <c r="V3623">
        <v>0</v>
      </c>
      <c r="W3623">
        <v>9999999999</v>
      </c>
      <c r="Z3623">
        <v>1</v>
      </c>
      <c r="AA3623">
        <v>82966</v>
      </c>
    </row>
    <row r="3624" spans="1:27" x14ac:dyDescent="0.25">
      <c r="A3624">
        <f t="shared" si="283"/>
        <v>100003622</v>
      </c>
      <c r="B3624">
        <f t="shared" si="283"/>
        <v>100003622</v>
      </c>
      <c r="C3624">
        <v>2</v>
      </c>
      <c r="D3624">
        <v>99998</v>
      </c>
      <c r="E3624">
        <v>1</v>
      </c>
      <c r="L3624" t="s">
        <v>27</v>
      </c>
      <c r="M3624" t="s">
        <v>36</v>
      </c>
      <c r="R3624" t="s">
        <v>29</v>
      </c>
      <c r="S3624" t="str">
        <f t="shared" ca="1" si="280"/>
        <v>2023-11-14 11:09:06.06</v>
      </c>
      <c r="V3624">
        <v>2</v>
      </c>
      <c r="W3624">
        <v>99998</v>
      </c>
      <c r="Z3624">
        <v>1</v>
      </c>
      <c r="AA3624">
        <v>82966</v>
      </c>
    </row>
    <row r="3625" spans="1:27" x14ac:dyDescent="0.25">
      <c r="A3625">
        <f t="shared" si="283"/>
        <v>100003623</v>
      </c>
      <c r="B3625">
        <f t="shared" si="283"/>
        <v>100003623</v>
      </c>
      <c r="C3625">
        <v>0</v>
      </c>
      <c r="D3625">
        <v>9999999999</v>
      </c>
      <c r="E3625">
        <v>2</v>
      </c>
      <c r="L3625" t="s">
        <v>27</v>
      </c>
      <c r="M3625" t="s">
        <v>36</v>
      </c>
      <c r="R3625" t="s">
        <v>29</v>
      </c>
      <c r="S3625" t="str">
        <f t="shared" ca="1" si="280"/>
        <v>2023-11-14 11:09:06.06</v>
      </c>
      <c r="V3625">
        <v>0</v>
      </c>
      <c r="W3625">
        <v>9999999999</v>
      </c>
      <c r="Z3625">
        <v>1</v>
      </c>
      <c r="AA3625">
        <v>82966</v>
      </c>
    </row>
    <row r="3626" spans="1:27" x14ac:dyDescent="0.25">
      <c r="A3626">
        <f t="shared" si="283"/>
        <v>100003624</v>
      </c>
      <c r="B3626">
        <f t="shared" si="283"/>
        <v>100003624</v>
      </c>
      <c r="C3626">
        <v>0</v>
      </c>
      <c r="D3626">
        <v>9999999999</v>
      </c>
      <c r="E3626">
        <v>2</v>
      </c>
      <c r="L3626" t="s">
        <v>27</v>
      </c>
      <c r="M3626" t="s">
        <v>36</v>
      </c>
      <c r="R3626" t="s">
        <v>29</v>
      </c>
      <c r="S3626" t="str">
        <f t="shared" ca="1" si="280"/>
        <v>2023-11-14 11:09:06.06</v>
      </c>
      <c r="V3626">
        <v>0</v>
      </c>
      <c r="W3626">
        <v>9999999999</v>
      </c>
      <c r="Z3626">
        <v>1</v>
      </c>
      <c r="AA3626">
        <v>82966</v>
      </c>
    </row>
    <row r="3627" spans="1:27" x14ac:dyDescent="0.25">
      <c r="A3627">
        <f t="shared" si="283"/>
        <v>100003625</v>
      </c>
      <c r="B3627">
        <f t="shared" si="283"/>
        <v>100003625</v>
      </c>
      <c r="C3627">
        <v>0</v>
      </c>
      <c r="D3627">
        <v>9999999999</v>
      </c>
      <c r="E3627">
        <v>2</v>
      </c>
      <c r="L3627" t="s">
        <v>27</v>
      </c>
      <c r="M3627" t="s">
        <v>75</v>
      </c>
      <c r="R3627" t="s">
        <v>29</v>
      </c>
      <c r="S3627" t="str">
        <f t="shared" ca="1" si="280"/>
        <v>2023-11-14 11:09:06.06</v>
      </c>
      <c r="V3627">
        <v>0</v>
      </c>
      <c r="W3627">
        <v>9999999999</v>
      </c>
      <c r="Z3627">
        <v>1</v>
      </c>
      <c r="AA3627">
        <v>82967</v>
      </c>
    </row>
    <row r="3628" spans="1:27" x14ac:dyDescent="0.25">
      <c r="A3628">
        <f t="shared" si="283"/>
        <v>100003626</v>
      </c>
      <c r="B3628">
        <f t="shared" si="283"/>
        <v>100003626</v>
      </c>
      <c r="C3628">
        <v>0</v>
      </c>
      <c r="D3628">
        <v>9999999999</v>
      </c>
      <c r="E3628">
        <v>2</v>
      </c>
      <c r="L3628" t="s">
        <v>27</v>
      </c>
      <c r="M3628" t="s">
        <v>75</v>
      </c>
      <c r="R3628" t="s">
        <v>29</v>
      </c>
      <c r="S3628" t="str">
        <f t="shared" ca="1" si="280"/>
        <v>2023-11-14 11:09:06.06</v>
      </c>
      <c r="V3628">
        <v>0</v>
      </c>
      <c r="W3628">
        <v>9999999999</v>
      </c>
      <c r="Z3628">
        <v>1</v>
      </c>
      <c r="AA3628">
        <v>82967</v>
      </c>
    </row>
    <row r="3629" spans="1:27" x14ac:dyDescent="0.25">
      <c r="A3629">
        <f t="shared" si="283"/>
        <v>100003627</v>
      </c>
      <c r="B3629">
        <f t="shared" si="283"/>
        <v>100003627</v>
      </c>
      <c r="C3629">
        <v>2</v>
      </c>
      <c r="D3629">
        <v>194</v>
      </c>
      <c r="E3629">
        <v>1</v>
      </c>
      <c r="L3629" t="s">
        <v>27</v>
      </c>
      <c r="M3629" t="s">
        <v>75</v>
      </c>
      <c r="R3629" t="s">
        <v>29</v>
      </c>
      <c r="S3629" t="str">
        <f t="shared" ca="1" si="280"/>
        <v>2023-11-14 11:09:06.06</v>
      </c>
      <c r="V3629">
        <v>2</v>
      </c>
      <c r="W3629">
        <v>194</v>
      </c>
      <c r="Z3629">
        <v>1</v>
      </c>
      <c r="AA3629">
        <v>82967</v>
      </c>
    </row>
    <row r="3630" spans="1:27" x14ac:dyDescent="0.25">
      <c r="A3630">
        <f t="shared" si="283"/>
        <v>100003628</v>
      </c>
      <c r="B3630">
        <f t="shared" si="283"/>
        <v>100003628</v>
      </c>
      <c r="C3630">
        <v>1</v>
      </c>
      <c r="D3630">
        <v>9999</v>
      </c>
      <c r="E3630">
        <v>3</v>
      </c>
      <c r="L3630" t="s">
        <v>27</v>
      </c>
      <c r="M3630" t="s">
        <v>75</v>
      </c>
      <c r="R3630" t="s">
        <v>29</v>
      </c>
      <c r="S3630" t="str">
        <f t="shared" ca="1" si="280"/>
        <v>2023-11-14 11:09:06.06</v>
      </c>
      <c r="V3630">
        <v>1</v>
      </c>
      <c r="W3630">
        <v>9999</v>
      </c>
      <c r="Z3630">
        <v>1</v>
      </c>
      <c r="AA3630">
        <v>82967</v>
      </c>
    </row>
    <row r="3631" spans="1:27" x14ac:dyDescent="0.25">
      <c r="A3631">
        <f t="shared" si="283"/>
        <v>100003629</v>
      </c>
      <c r="B3631">
        <f t="shared" si="283"/>
        <v>100003629</v>
      </c>
      <c r="C3631">
        <v>0</v>
      </c>
      <c r="D3631">
        <v>9999999999</v>
      </c>
      <c r="E3631">
        <v>2</v>
      </c>
      <c r="L3631" t="s">
        <v>27</v>
      </c>
      <c r="M3631" t="s">
        <v>75</v>
      </c>
      <c r="R3631" t="s">
        <v>29</v>
      </c>
      <c r="S3631" t="str">
        <f t="shared" ca="1" si="280"/>
        <v>2023-11-14 11:09:06.06</v>
      </c>
      <c r="V3631">
        <v>0</v>
      </c>
      <c r="W3631">
        <v>9999999999</v>
      </c>
      <c r="Z3631">
        <v>1</v>
      </c>
      <c r="AA3631">
        <v>82967</v>
      </c>
    </row>
    <row r="3632" spans="1:27" x14ac:dyDescent="0.25">
      <c r="A3632">
        <f t="shared" si="283"/>
        <v>100003630</v>
      </c>
      <c r="B3632">
        <f t="shared" si="283"/>
        <v>100003630</v>
      </c>
      <c r="C3632">
        <v>0</v>
      </c>
      <c r="D3632">
        <v>9999999999</v>
      </c>
      <c r="E3632">
        <v>2</v>
      </c>
      <c r="L3632" t="s">
        <v>27</v>
      </c>
      <c r="M3632" t="s">
        <v>75</v>
      </c>
      <c r="R3632" t="s">
        <v>29</v>
      </c>
      <c r="S3632" t="str">
        <f t="shared" ca="1" si="280"/>
        <v>2023-11-14 11:09:06.06</v>
      </c>
      <c r="V3632">
        <v>0</v>
      </c>
      <c r="W3632">
        <v>9999999999</v>
      </c>
      <c r="Z3632">
        <v>1</v>
      </c>
      <c r="AA3632">
        <v>82967</v>
      </c>
    </row>
    <row r="3633" spans="1:27" x14ac:dyDescent="0.25">
      <c r="A3633">
        <f t="shared" si="283"/>
        <v>100003631</v>
      </c>
      <c r="B3633">
        <f t="shared" si="283"/>
        <v>100003631</v>
      </c>
      <c r="C3633">
        <v>0</v>
      </c>
      <c r="D3633">
        <v>9999999999</v>
      </c>
      <c r="E3633">
        <v>2</v>
      </c>
      <c r="L3633" t="s">
        <v>27</v>
      </c>
      <c r="M3633" t="s">
        <v>75</v>
      </c>
      <c r="R3633" t="s">
        <v>29</v>
      </c>
      <c r="S3633" t="str">
        <f t="shared" ca="1" si="280"/>
        <v>2023-11-14 11:09:06.06</v>
      </c>
      <c r="V3633">
        <v>0</v>
      </c>
      <c r="W3633">
        <v>9999999999</v>
      </c>
      <c r="Z3633">
        <v>1</v>
      </c>
      <c r="AA3633">
        <v>82967</v>
      </c>
    </row>
    <row r="3634" spans="1:27" x14ac:dyDescent="0.25">
      <c r="A3634">
        <f t="shared" si="283"/>
        <v>100003632</v>
      </c>
      <c r="B3634">
        <f t="shared" si="283"/>
        <v>100003632</v>
      </c>
      <c r="C3634">
        <v>0</v>
      </c>
      <c r="D3634">
        <v>9999999999</v>
      </c>
      <c r="E3634">
        <v>2</v>
      </c>
      <c r="L3634" t="s">
        <v>27</v>
      </c>
      <c r="M3634" t="s">
        <v>75</v>
      </c>
      <c r="R3634" t="s">
        <v>29</v>
      </c>
      <c r="S3634" t="str">
        <f t="shared" ca="1" si="280"/>
        <v>2023-11-14 11:09:06.06</v>
      </c>
      <c r="V3634">
        <v>0</v>
      </c>
      <c r="W3634">
        <v>9999999999</v>
      </c>
      <c r="Z3634">
        <v>1</v>
      </c>
      <c r="AA3634">
        <v>82967</v>
      </c>
    </row>
    <row r="3635" spans="1:27" x14ac:dyDescent="0.25">
      <c r="A3635">
        <f t="shared" si="283"/>
        <v>100003633</v>
      </c>
      <c r="B3635">
        <f t="shared" si="283"/>
        <v>100003633</v>
      </c>
      <c r="C3635">
        <v>0</v>
      </c>
      <c r="D3635">
        <v>9999999999</v>
      </c>
      <c r="E3635">
        <v>2</v>
      </c>
      <c r="L3635" t="s">
        <v>27</v>
      </c>
      <c r="M3635" t="s">
        <v>76</v>
      </c>
      <c r="R3635" t="s">
        <v>29</v>
      </c>
      <c r="S3635" t="str">
        <f t="shared" ca="1" si="280"/>
        <v>2023-11-14 11:09:06.06</v>
      </c>
      <c r="V3635">
        <v>0</v>
      </c>
      <c r="W3635">
        <v>9999999999</v>
      </c>
      <c r="Z3635">
        <v>1</v>
      </c>
      <c r="AA3635">
        <v>82967</v>
      </c>
    </row>
    <row r="3636" spans="1:27" x14ac:dyDescent="0.25">
      <c r="A3636">
        <f t="shared" ref="A3636:B3651" si="284">A3635+1</f>
        <v>100003634</v>
      </c>
      <c r="B3636">
        <f t="shared" si="284"/>
        <v>100003634</v>
      </c>
      <c r="C3636">
        <v>0</v>
      </c>
      <c r="D3636">
        <v>9999999999</v>
      </c>
      <c r="E3636">
        <v>2</v>
      </c>
      <c r="L3636" t="s">
        <v>27</v>
      </c>
      <c r="M3636" t="s">
        <v>75</v>
      </c>
      <c r="R3636" t="s">
        <v>29</v>
      </c>
      <c r="S3636" t="str">
        <f t="shared" ca="1" si="280"/>
        <v>2023-11-14 11:09:06.06</v>
      </c>
      <c r="V3636">
        <v>0</v>
      </c>
      <c r="W3636">
        <v>9999999999</v>
      </c>
      <c r="Z3636">
        <v>1</v>
      </c>
      <c r="AA3636">
        <v>82967</v>
      </c>
    </row>
    <row r="3637" spans="1:27" x14ac:dyDescent="0.25">
      <c r="A3637">
        <f t="shared" si="284"/>
        <v>100003635</v>
      </c>
      <c r="B3637">
        <f t="shared" si="284"/>
        <v>100003635</v>
      </c>
      <c r="C3637">
        <v>447</v>
      </c>
      <c r="D3637">
        <v>999</v>
      </c>
      <c r="E3637">
        <v>3</v>
      </c>
      <c r="L3637" t="s">
        <v>27</v>
      </c>
      <c r="M3637" t="s">
        <v>75</v>
      </c>
      <c r="R3637" t="s">
        <v>29</v>
      </c>
      <c r="S3637" t="str">
        <f t="shared" ca="1" si="280"/>
        <v>2023-11-14 11:09:06.06</v>
      </c>
      <c r="V3637">
        <v>447</v>
      </c>
      <c r="W3637">
        <v>999</v>
      </c>
      <c r="Z3637">
        <v>1</v>
      </c>
      <c r="AA3637">
        <v>82967</v>
      </c>
    </row>
    <row r="3638" spans="1:27" x14ac:dyDescent="0.25">
      <c r="A3638">
        <f t="shared" si="284"/>
        <v>100003636</v>
      </c>
      <c r="B3638">
        <f t="shared" si="284"/>
        <v>100003636</v>
      </c>
      <c r="C3638">
        <v>402</v>
      </c>
      <c r="D3638">
        <v>1000</v>
      </c>
      <c r="E3638">
        <v>1</v>
      </c>
      <c r="L3638" t="s">
        <v>27</v>
      </c>
      <c r="M3638" t="s">
        <v>75</v>
      </c>
      <c r="R3638" t="s">
        <v>29</v>
      </c>
      <c r="S3638" t="str">
        <f t="shared" ca="1" si="280"/>
        <v>2023-11-14 11:09:06.06</v>
      </c>
      <c r="V3638">
        <v>402</v>
      </c>
      <c r="W3638">
        <v>1000</v>
      </c>
      <c r="Z3638">
        <v>1</v>
      </c>
      <c r="AA3638">
        <v>82967</v>
      </c>
    </row>
    <row r="3639" spans="1:27" x14ac:dyDescent="0.25">
      <c r="A3639">
        <f t="shared" si="284"/>
        <v>100003637</v>
      </c>
      <c r="B3639">
        <f t="shared" si="284"/>
        <v>100003637</v>
      </c>
      <c r="C3639">
        <v>0</v>
      </c>
      <c r="D3639">
        <v>9999999999</v>
      </c>
      <c r="E3639">
        <v>2</v>
      </c>
      <c r="L3639" t="s">
        <v>27</v>
      </c>
      <c r="M3639" t="s">
        <v>75</v>
      </c>
      <c r="R3639" t="s">
        <v>29</v>
      </c>
      <c r="S3639" t="str">
        <f t="shared" ca="1" si="280"/>
        <v>2023-11-14 11:09:06.06</v>
      </c>
      <c r="V3639">
        <v>0</v>
      </c>
      <c r="W3639">
        <v>9999999999</v>
      </c>
      <c r="Z3639">
        <v>1</v>
      </c>
      <c r="AA3639">
        <v>82967</v>
      </c>
    </row>
    <row r="3640" spans="1:27" x14ac:dyDescent="0.25">
      <c r="A3640">
        <f t="shared" si="284"/>
        <v>100003638</v>
      </c>
      <c r="B3640">
        <f t="shared" si="284"/>
        <v>100003638</v>
      </c>
      <c r="C3640">
        <v>221</v>
      </c>
      <c r="D3640">
        <v>9999</v>
      </c>
      <c r="E3640">
        <v>3</v>
      </c>
      <c r="L3640" t="s">
        <v>27</v>
      </c>
      <c r="M3640" t="s">
        <v>75</v>
      </c>
      <c r="R3640" t="s">
        <v>29</v>
      </c>
      <c r="S3640" t="str">
        <f t="shared" ca="1" si="280"/>
        <v>2023-11-14 11:09:06.06</v>
      </c>
      <c r="V3640">
        <v>221</v>
      </c>
      <c r="W3640">
        <v>9999</v>
      </c>
      <c r="Z3640">
        <v>1</v>
      </c>
      <c r="AA3640">
        <v>82967</v>
      </c>
    </row>
    <row r="3641" spans="1:27" x14ac:dyDescent="0.25">
      <c r="A3641">
        <f t="shared" si="284"/>
        <v>100003639</v>
      </c>
      <c r="B3641">
        <f t="shared" si="284"/>
        <v>100003639</v>
      </c>
      <c r="C3641">
        <v>268</v>
      </c>
      <c r="D3641">
        <v>9998</v>
      </c>
      <c r="E3641">
        <v>1</v>
      </c>
      <c r="L3641" t="s">
        <v>27</v>
      </c>
      <c r="M3641" t="s">
        <v>75</v>
      </c>
      <c r="R3641" t="s">
        <v>29</v>
      </c>
      <c r="S3641" t="str">
        <f t="shared" ca="1" si="280"/>
        <v>2023-11-14 11:09:06.06</v>
      </c>
      <c r="V3641">
        <v>268</v>
      </c>
      <c r="W3641">
        <v>9998</v>
      </c>
      <c r="Z3641">
        <v>1</v>
      </c>
      <c r="AA3641">
        <v>82967</v>
      </c>
    </row>
    <row r="3642" spans="1:27" x14ac:dyDescent="0.25">
      <c r="A3642">
        <f t="shared" si="284"/>
        <v>100003640</v>
      </c>
      <c r="B3642">
        <f t="shared" si="284"/>
        <v>100003640</v>
      </c>
      <c r="C3642">
        <v>0</v>
      </c>
      <c r="D3642">
        <v>9999999999</v>
      </c>
      <c r="E3642">
        <v>2</v>
      </c>
      <c r="L3642" t="s">
        <v>27</v>
      </c>
      <c r="M3642" t="s">
        <v>75</v>
      </c>
      <c r="R3642" t="s">
        <v>29</v>
      </c>
      <c r="S3642" t="str">
        <f t="shared" ca="1" si="280"/>
        <v>2023-11-14 11:09:06.06</v>
      </c>
      <c r="V3642">
        <v>0</v>
      </c>
      <c r="W3642">
        <v>9999999999</v>
      </c>
      <c r="Z3642">
        <v>1</v>
      </c>
      <c r="AA3642">
        <v>82967</v>
      </c>
    </row>
    <row r="3643" spans="1:27" x14ac:dyDescent="0.25">
      <c r="A3643">
        <f t="shared" si="284"/>
        <v>100003641</v>
      </c>
      <c r="B3643">
        <f t="shared" si="284"/>
        <v>100003641</v>
      </c>
      <c r="C3643">
        <v>0</v>
      </c>
      <c r="D3643">
        <v>9999999999</v>
      </c>
      <c r="E3643">
        <v>2</v>
      </c>
      <c r="L3643" t="s">
        <v>27</v>
      </c>
      <c r="M3643" t="s">
        <v>75</v>
      </c>
      <c r="R3643" t="s">
        <v>29</v>
      </c>
      <c r="S3643" t="str">
        <f t="shared" ca="1" si="280"/>
        <v>2023-11-14 11:09:06.06</v>
      </c>
      <c r="V3643">
        <v>0</v>
      </c>
      <c r="W3643">
        <v>9999999999</v>
      </c>
      <c r="Z3643">
        <v>1</v>
      </c>
      <c r="AA3643">
        <v>82967</v>
      </c>
    </row>
    <row r="3644" spans="1:27" x14ac:dyDescent="0.25">
      <c r="A3644">
        <f t="shared" si="284"/>
        <v>100003642</v>
      </c>
      <c r="B3644">
        <f t="shared" si="284"/>
        <v>100003642</v>
      </c>
      <c r="C3644">
        <v>0</v>
      </c>
      <c r="D3644">
        <v>9999999999</v>
      </c>
      <c r="E3644">
        <v>2</v>
      </c>
      <c r="L3644" t="s">
        <v>27</v>
      </c>
      <c r="M3644" t="s">
        <v>75</v>
      </c>
      <c r="R3644" t="s">
        <v>29</v>
      </c>
      <c r="S3644" t="str">
        <f t="shared" ca="1" si="280"/>
        <v>2023-11-14 11:09:06.06</v>
      </c>
      <c r="V3644">
        <v>0</v>
      </c>
      <c r="W3644">
        <v>9999999999</v>
      </c>
      <c r="Z3644">
        <v>1</v>
      </c>
      <c r="AA3644">
        <v>82967</v>
      </c>
    </row>
    <row r="3645" spans="1:27" x14ac:dyDescent="0.25">
      <c r="A3645">
        <f t="shared" si="284"/>
        <v>100003643</v>
      </c>
      <c r="B3645">
        <f t="shared" si="284"/>
        <v>100003643</v>
      </c>
      <c r="C3645">
        <v>0</v>
      </c>
      <c r="D3645">
        <v>9999999999</v>
      </c>
      <c r="E3645">
        <v>2</v>
      </c>
      <c r="L3645" t="s">
        <v>27</v>
      </c>
      <c r="M3645" t="s">
        <v>75</v>
      </c>
      <c r="R3645" t="s">
        <v>29</v>
      </c>
      <c r="S3645" t="str">
        <f t="shared" ca="1" si="280"/>
        <v>2023-11-14 11:09:06.06</v>
      </c>
      <c r="V3645">
        <v>0</v>
      </c>
      <c r="W3645">
        <v>9999999999</v>
      </c>
      <c r="Z3645">
        <v>1</v>
      </c>
      <c r="AA3645">
        <v>82967</v>
      </c>
    </row>
    <row r="3646" spans="1:27" x14ac:dyDescent="0.25">
      <c r="A3646">
        <f t="shared" si="284"/>
        <v>100003644</v>
      </c>
      <c r="B3646">
        <f t="shared" si="284"/>
        <v>100003644</v>
      </c>
      <c r="C3646">
        <v>0</v>
      </c>
      <c r="D3646">
        <v>9999999999</v>
      </c>
      <c r="E3646">
        <v>2</v>
      </c>
      <c r="L3646" t="s">
        <v>27</v>
      </c>
      <c r="M3646" t="s">
        <v>75</v>
      </c>
      <c r="R3646" t="s">
        <v>29</v>
      </c>
      <c r="S3646" t="str">
        <f t="shared" ca="1" si="280"/>
        <v>2023-11-14 11:09:06.06</v>
      </c>
      <c r="V3646">
        <v>0</v>
      </c>
      <c r="W3646">
        <v>9999999999</v>
      </c>
      <c r="Z3646">
        <v>1</v>
      </c>
      <c r="AA3646">
        <v>82967</v>
      </c>
    </row>
    <row r="3647" spans="1:27" x14ac:dyDescent="0.25">
      <c r="A3647">
        <f t="shared" si="284"/>
        <v>100003645</v>
      </c>
      <c r="B3647">
        <f t="shared" si="284"/>
        <v>100003645</v>
      </c>
      <c r="C3647">
        <v>0</v>
      </c>
      <c r="D3647">
        <v>9999999999</v>
      </c>
      <c r="E3647">
        <v>2</v>
      </c>
      <c r="L3647" t="s">
        <v>27</v>
      </c>
      <c r="M3647" t="s">
        <v>75</v>
      </c>
      <c r="R3647" t="s">
        <v>29</v>
      </c>
      <c r="S3647" t="str">
        <f t="shared" ca="1" si="280"/>
        <v>2023-11-14 11:09:06.06</v>
      </c>
      <c r="V3647">
        <v>0</v>
      </c>
      <c r="W3647">
        <v>9999999999</v>
      </c>
      <c r="Z3647">
        <v>1</v>
      </c>
      <c r="AA3647">
        <v>82967</v>
      </c>
    </row>
    <row r="3648" spans="1:27" x14ac:dyDescent="0.25">
      <c r="A3648">
        <f t="shared" si="284"/>
        <v>100003646</v>
      </c>
      <c r="B3648">
        <f t="shared" si="284"/>
        <v>100003646</v>
      </c>
      <c r="C3648">
        <v>0</v>
      </c>
      <c r="D3648">
        <v>9999999999</v>
      </c>
      <c r="E3648">
        <v>2</v>
      </c>
      <c r="L3648" t="s">
        <v>27</v>
      </c>
      <c r="M3648" t="s">
        <v>75</v>
      </c>
      <c r="R3648" t="s">
        <v>29</v>
      </c>
      <c r="S3648" t="str">
        <f t="shared" ca="1" si="280"/>
        <v>2023-11-14 11:09:06.06</v>
      </c>
      <c r="V3648">
        <v>0</v>
      </c>
      <c r="W3648">
        <v>9999999999</v>
      </c>
      <c r="Z3648">
        <v>1</v>
      </c>
      <c r="AA3648">
        <v>82967</v>
      </c>
    </row>
    <row r="3649" spans="1:27" x14ac:dyDescent="0.25">
      <c r="A3649">
        <f t="shared" si="284"/>
        <v>100003647</v>
      </c>
      <c r="B3649">
        <f t="shared" si="284"/>
        <v>100003647</v>
      </c>
      <c r="C3649">
        <v>0</v>
      </c>
      <c r="D3649">
        <v>9999999999</v>
      </c>
      <c r="E3649">
        <v>2</v>
      </c>
      <c r="L3649" t="s">
        <v>27</v>
      </c>
      <c r="M3649" t="s">
        <v>75</v>
      </c>
      <c r="R3649" t="s">
        <v>29</v>
      </c>
      <c r="S3649" t="str">
        <f t="shared" ca="1" si="280"/>
        <v>2023-11-14 11:09:06.06</v>
      </c>
      <c r="V3649">
        <v>0</v>
      </c>
      <c r="W3649">
        <v>9999999999</v>
      </c>
      <c r="Z3649">
        <v>1</v>
      </c>
      <c r="AA3649">
        <v>82967</v>
      </c>
    </row>
    <row r="3650" spans="1:27" x14ac:dyDescent="0.25">
      <c r="A3650">
        <f t="shared" si="284"/>
        <v>100003648</v>
      </c>
      <c r="B3650">
        <f t="shared" si="284"/>
        <v>100003648</v>
      </c>
      <c r="C3650">
        <v>0</v>
      </c>
      <c r="D3650">
        <v>9999999999</v>
      </c>
      <c r="E3650">
        <v>2</v>
      </c>
      <c r="L3650" t="s">
        <v>27</v>
      </c>
      <c r="M3650" t="s">
        <v>75</v>
      </c>
      <c r="R3650" t="s">
        <v>29</v>
      </c>
      <c r="S3650" t="str">
        <f t="shared" ca="1" si="280"/>
        <v>2023-11-14 11:09:06.06</v>
      </c>
      <c r="V3650">
        <v>0</v>
      </c>
      <c r="W3650">
        <v>9999999999</v>
      </c>
      <c r="Z3650">
        <v>1</v>
      </c>
      <c r="AA3650">
        <v>82967</v>
      </c>
    </row>
    <row r="3651" spans="1:27" x14ac:dyDescent="0.25">
      <c r="A3651">
        <f t="shared" si="284"/>
        <v>100003649</v>
      </c>
      <c r="B3651">
        <f t="shared" si="284"/>
        <v>100003649</v>
      </c>
      <c r="C3651">
        <v>0</v>
      </c>
      <c r="D3651">
        <v>9999999999</v>
      </c>
      <c r="E3651">
        <v>2</v>
      </c>
      <c r="L3651" t="s">
        <v>27</v>
      </c>
      <c r="M3651" t="s">
        <v>75</v>
      </c>
      <c r="R3651" t="s">
        <v>29</v>
      </c>
      <c r="S3651" t="str">
        <f t="shared" ref="S3651:S3714" ca="1" si="285" xml:space="preserve"> TEXT(NOW(), "yyyy-MM-dd HH:mm:ss.SSS")</f>
        <v>2023-11-14 11:09:06.06</v>
      </c>
      <c r="V3651">
        <v>0</v>
      </c>
      <c r="W3651">
        <v>9999999999</v>
      </c>
      <c r="Z3651">
        <v>1</v>
      </c>
      <c r="AA3651">
        <v>82967</v>
      </c>
    </row>
    <row r="3652" spans="1:27" x14ac:dyDescent="0.25">
      <c r="A3652">
        <f t="shared" ref="A3652:B3667" si="286">A3651+1</f>
        <v>100003650</v>
      </c>
      <c r="B3652">
        <f t="shared" si="286"/>
        <v>100003650</v>
      </c>
      <c r="C3652">
        <v>0</v>
      </c>
      <c r="D3652">
        <v>9999999999</v>
      </c>
      <c r="E3652">
        <v>2</v>
      </c>
      <c r="L3652" t="s">
        <v>27</v>
      </c>
      <c r="M3652" t="s">
        <v>76</v>
      </c>
      <c r="R3652" t="s">
        <v>29</v>
      </c>
      <c r="S3652" t="str">
        <f t="shared" ca="1" si="285"/>
        <v>2023-11-14 11:09:06.06</v>
      </c>
      <c r="V3652">
        <v>0</v>
      </c>
      <c r="W3652">
        <v>9999999999</v>
      </c>
      <c r="Z3652">
        <v>1</v>
      </c>
      <c r="AA3652">
        <v>82967</v>
      </c>
    </row>
    <row r="3653" spans="1:27" x14ac:dyDescent="0.25">
      <c r="A3653">
        <f t="shared" si="286"/>
        <v>100003651</v>
      </c>
      <c r="B3653">
        <f t="shared" si="286"/>
        <v>100003651</v>
      </c>
      <c r="C3653">
        <v>0</v>
      </c>
      <c r="D3653">
        <v>9999999999</v>
      </c>
      <c r="E3653">
        <v>2</v>
      </c>
      <c r="L3653" t="s">
        <v>27</v>
      </c>
      <c r="M3653" t="s">
        <v>75</v>
      </c>
      <c r="R3653" t="s">
        <v>29</v>
      </c>
      <c r="S3653" t="str">
        <f t="shared" ca="1" si="285"/>
        <v>2023-11-14 11:09:06.06</v>
      </c>
      <c r="V3653">
        <v>0</v>
      </c>
      <c r="W3653">
        <v>9999999999</v>
      </c>
      <c r="Z3653">
        <v>1</v>
      </c>
      <c r="AA3653">
        <v>82967</v>
      </c>
    </row>
    <row r="3654" spans="1:27" x14ac:dyDescent="0.25">
      <c r="A3654">
        <f t="shared" si="286"/>
        <v>100003652</v>
      </c>
      <c r="B3654">
        <f t="shared" si="286"/>
        <v>100003652</v>
      </c>
      <c r="C3654">
        <v>0</v>
      </c>
      <c r="D3654">
        <v>9999999999</v>
      </c>
      <c r="E3654">
        <v>2</v>
      </c>
      <c r="L3654" t="s">
        <v>27</v>
      </c>
      <c r="M3654" t="s">
        <v>75</v>
      </c>
      <c r="R3654" t="s">
        <v>29</v>
      </c>
      <c r="S3654" t="str">
        <f t="shared" ca="1" si="285"/>
        <v>2023-11-14 11:09:06.06</v>
      </c>
      <c r="V3654">
        <v>0</v>
      </c>
      <c r="W3654">
        <v>9999999999</v>
      </c>
      <c r="Z3654">
        <v>1</v>
      </c>
      <c r="AA3654">
        <v>82967</v>
      </c>
    </row>
    <row r="3655" spans="1:27" x14ac:dyDescent="0.25">
      <c r="A3655">
        <f t="shared" si="286"/>
        <v>100003653</v>
      </c>
      <c r="B3655">
        <f t="shared" si="286"/>
        <v>100003653</v>
      </c>
      <c r="C3655">
        <v>0</v>
      </c>
      <c r="D3655">
        <v>9999999999</v>
      </c>
      <c r="E3655">
        <v>2</v>
      </c>
      <c r="L3655" t="s">
        <v>27</v>
      </c>
      <c r="M3655" t="s">
        <v>75</v>
      </c>
      <c r="R3655" t="s">
        <v>29</v>
      </c>
      <c r="S3655" t="str">
        <f t="shared" ca="1" si="285"/>
        <v>2023-11-14 11:09:06.06</v>
      </c>
      <c r="V3655">
        <v>0</v>
      </c>
      <c r="W3655">
        <v>9999999999</v>
      </c>
      <c r="Z3655">
        <v>1</v>
      </c>
      <c r="AA3655">
        <v>82967</v>
      </c>
    </row>
    <row r="3656" spans="1:27" x14ac:dyDescent="0.25">
      <c r="A3656">
        <f t="shared" si="286"/>
        <v>100003654</v>
      </c>
      <c r="B3656">
        <f t="shared" si="286"/>
        <v>100003654</v>
      </c>
      <c r="C3656">
        <v>0</v>
      </c>
      <c r="D3656">
        <v>9999999999</v>
      </c>
      <c r="E3656">
        <v>2</v>
      </c>
      <c r="L3656" t="s">
        <v>27</v>
      </c>
      <c r="M3656" t="s">
        <v>76</v>
      </c>
      <c r="R3656" t="s">
        <v>29</v>
      </c>
      <c r="S3656" t="str">
        <f t="shared" ca="1" si="285"/>
        <v>2023-11-14 11:09:06.06</v>
      </c>
      <c r="V3656">
        <v>0</v>
      </c>
      <c r="W3656">
        <v>9999999999</v>
      </c>
      <c r="Z3656">
        <v>1</v>
      </c>
      <c r="AA3656">
        <v>82967</v>
      </c>
    </row>
    <row r="3657" spans="1:27" x14ac:dyDescent="0.25">
      <c r="A3657">
        <f t="shared" si="286"/>
        <v>100003655</v>
      </c>
      <c r="B3657">
        <f t="shared" si="286"/>
        <v>100003655</v>
      </c>
      <c r="C3657">
        <v>0</v>
      </c>
      <c r="D3657">
        <v>9999999999</v>
      </c>
      <c r="E3657">
        <v>2</v>
      </c>
      <c r="L3657" t="s">
        <v>27</v>
      </c>
      <c r="M3657" t="s">
        <v>75</v>
      </c>
      <c r="R3657" t="s">
        <v>29</v>
      </c>
      <c r="S3657" t="str">
        <f t="shared" ca="1" si="285"/>
        <v>2023-11-14 11:09:06.06</v>
      </c>
      <c r="V3657">
        <v>0</v>
      </c>
      <c r="W3657">
        <v>9999999999</v>
      </c>
      <c r="Z3657">
        <v>1</v>
      </c>
      <c r="AA3657">
        <v>82967</v>
      </c>
    </row>
    <row r="3658" spans="1:27" x14ac:dyDescent="0.25">
      <c r="A3658">
        <f t="shared" si="286"/>
        <v>100003656</v>
      </c>
      <c r="B3658">
        <f t="shared" si="286"/>
        <v>100003656</v>
      </c>
      <c r="C3658">
        <v>0</v>
      </c>
      <c r="D3658">
        <v>9999999999</v>
      </c>
      <c r="E3658">
        <v>2</v>
      </c>
      <c r="L3658" t="s">
        <v>27</v>
      </c>
      <c r="M3658" t="s">
        <v>75</v>
      </c>
      <c r="R3658" t="s">
        <v>29</v>
      </c>
      <c r="S3658" t="str">
        <f t="shared" ca="1" si="285"/>
        <v>2023-11-14 11:09:06.06</v>
      </c>
      <c r="V3658">
        <v>0</v>
      </c>
      <c r="W3658">
        <v>9999999999</v>
      </c>
      <c r="Z3658">
        <v>1</v>
      </c>
      <c r="AA3658">
        <v>82967</v>
      </c>
    </row>
    <row r="3659" spans="1:27" x14ac:dyDescent="0.25">
      <c r="A3659">
        <f t="shared" si="286"/>
        <v>100003657</v>
      </c>
      <c r="B3659">
        <f t="shared" si="286"/>
        <v>100003657</v>
      </c>
      <c r="C3659">
        <v>0</v>
      </c>
      <c r="D3659">
        <v>9999999999</v>
      </c>
      <c r="E3659">
        <v>2</v>
      </c>
      <c r="L3659" t="s">
        <v>27</v>
      </c>
      <c r="M3659" t="s">
        <v>75</v>
      </c>
      <c r="R3659" t="s">
        <v>29</v>
      </c>
      <c r="S3659" t="str">
        <f t="shared" ca="1" si="285"/>
        <v>2023-11-14 11:09:06.06</v>
      </c>
      <c r="V3659">
        <v>0</v>
      </c>
      <c r="W3659">
        <v>9999999999</v>
      </c>
      <c r="Z3659">
        <v>1</v>
      </c>
      <c r="AA3659">
        <v>82967</v>
      </c>
    </row>
    <row r="3660" spans="1:27" x14ac:dyDescent="0.25">
      <c r="A3660">
        <f t="shared" si="286"/>
        <v>100003658</v>
      </c>
      <c r="B3660">
        <f t="shared" si="286"/>
        <v>100003658</v>
      </c>
      <c r="C3660">
        <v>0</v>
      </c>
      <c r="D3660">
        <v>9999999999</v>
      </c>
      <c r="E3660">
        <v>2</v>
      </c>
      <c r="L3660" t="s">
        <v>27</v>
      </c>
      <c r="M3660" t="s">
        <v>75</v>
      </c>
      <c r="R3660" t="s">
        <v>29</v>
      </c>
      <c r="S3660" t="str">
        <f t="shared" ca="1" si="285"/>
        <v>2023-11-14 11:09:06.06</v>
      </c>
      <c r="V3660">
        <v>0</v>
      </c>
      <c r="W3660">
        <v>9999999999</v>
      </c>
      <c r="Z3660">
        <v>1</v>
      </c>
      <c r="AA3660">
        <v>82967</v>
      </c>
    </row>
    <row r="3661" spans="1:27" x14ac:dyDescent="0.25">
      <c r="A3661">
        <f t="shared" si="286"/>
        <v>100003659</v>
      </c>
      <c r="B3661">
        <f t="shared" si="286"/>
        <v>100003659</v>
      </c>
      <c r="C3661">
        <v>0</v>
      </c>
      <c r="D3661">
        <v>9999999999</v>
      </c>
      <c r="E3661">
        <v>2</v>
      </c>
      <c r="L3661" t="s">
        <v>27</v>
      </c>
      <c r="M3661" t="s">
        <v>75</v>
      </c>
      <c r="R3661" t="s">
        <v>29</v>
      </c>
      <c r="S3661" t="str">
        <f t="shared" ca="1" si="285"/>
        <v>2023-11-14 11:09:06.06</v>
      </c>
      <c r="V3661">
        <v>0</v>
      </c>
      <c r="W3661">
        <v>9999999999</v>
      </c>
      <c r="Z3661">
        <v>1</v>
      </c>
      <c r="AA3661">
        <v>82967</v>
      </c>
    </row>
    <row r="3662" spans="1:27" x14ac:dyDescent="0.25">
      <c r="A3662">
        <f t="shared" si="286"/>
        <v>100003660</v>
      </c>
      <c r="B3662">
        <f t="shared" si="286"/>
        <v>100003660</v>
      </c>
      <c r="C3662">
        <v>0</v>
      </c>
      <c r="D3662">
        <v>9999999999</v>
      </c>
      <c r="E3662">
        <v>2</v>
      </c>
      <c r="L3662" t="s">
        <v>27</v>
      </c>
      <c r="M3662" t="s">
        <v>75</v>
      </c>
      <c r="R3662" t="s">
        <v>29</v>
      </c>
      <c r="S3662" t="str">
        <f t="shared" ca="1" si="285"/>
        <v>2023-11-14 11:09:06.06</v>
      </c>
      <c r="V3662">
        <v>0</v>
      </c>
      <c r="W3662">
        <v>9999999999</v>
      </c>
      <c r="Z3662">
        <v>1</v>
      </c>
      <c r="AA3662">
        <v>82967</v>
      </c>
    </row>
    <row r="3663" spans="1:27" x14ac:dyDescent="0.25">
      <c r="A3663">
        <f t="shared" si="286"/>
        <v>100003661</v>
      </c>
      <c r="B3663">
        <f t="shared" si="286"/>
        <v>100003661</v>
      </c>
      <c r="C3663">
        <v>0</v>
      </c>
      <c r="D3663">
        <v>9999999999</v>
      </c>
      <c r="E3663">
        <v>2</v>
      </c>
      <c r="L3663" t="s">
        <v>27</v>
      </c>
      <c r="M3663" t="s">
        <v>76</v>
      </c>
      <c r="R3663" t="s">
        <v>29</v>
      </c>
      <c r="S3663" t="str">
        <f t="shared" ca="1" si="285"/>
        <v>2023-11-14 11:09:06.06</v>
      </c>
      <c r="V3663">
        <v>0</v>
      </c>
      <c r="W3663">
        <v>9999999999</v>
      </c>
      <c r="Z3663">
        <v>1</v>
      </c>
      <c r="AA3663">
        <v>82967</v>
      </c>
    </row>
    <row r="3664" spans="1:27" x14ac:dyDescent="0.25">
      <c r="A3664">
        <f t="shared" si="286"/>
        <v>100003662</v>
      </c>
      <c r="B3664">
        <f t="shared" si="286"/>
        <v>100003662</v>
      </c>
      <c r="C3664">
        <v>0</v>
      </c>
      <c r="D3664">
        <v>9999999999</v>
      </c>
      <c r="E3664">
        <v>2</v>
      </c>
      <c r="L3664" t="s">
        <v>27</v>
      </c>
      <c r="M3664" t="s">
        <v>75</v>
      </c>
      <c r="R3664" t="s">
        <v>29</v>
      </c>
      <c r="S3664" t="str">
        <f t="shared" ca="1" si="285"/>
        <v>2023-11-14 11:09:06.06</v>
      </c>
      <c r="V3664">
        <v>0</v>
      </c>
      <c r="W3664">
        <v>9999999999</v>
      </c>
      <c r="Z3664">
        <v>1</v>
      </c>
      <c r="AA3664">
        <v>82967</v>
      </c>
    </row>
    <row r="3665" spans="1:27" x14ac:dyDescent="0.25">
      <c r="A3665">
        <f t="shared" si="286"/>
        <v>100003663</v>
      </c>
      <c r="B3665">
        <f t="shared" si="286"/>
        <v>100003663</v>
      </c>
      <c r="C3665">
        <v>0</v>
      </c>
      <c r="D3665">
        <v>9999999999</v>
      </c>
      <c r="E3665">
        <v>2</v>
      </c>
      <c r="L3665" t="s">
        <v>27</v>
      </c>
      <c r="M3665" t="s">
        <v>76</v>
      </c>
      <c r="R3665" t="s">
        <v>29</v>
      </c>
      <c r="S3665" t="str">
        <f t="shared" ca="1" si="285"/>
        <v>2023-11-14 11:09:06.06</v>
      </c>
      <c r="V3665">
        <v>0</v>
      </c>
      <c r="W3665">
        <v>9999999999</v>
      </c>
      <c r="Z3665">
        <v>1</v>
      </c>
      <c r="AA3665">
        <v>82967</v>
      </c>
    </row>
    <row r="3666" spans="1:27" x14ac:dyDescent="0.25">
      <c r="A3666">
        <f t="shared" si="286"/>
        <v>100003664</v>
      </c>
      <c r="B3666">
        <f t="shared" si="286"/>
        <v>100003664</v>
      </c>
      <c r="C3666">
        <v>0</v>
      </c>
      <c r="D3666">
        <v>9999999999</v>
      </c>
      <c r="E3666">
        <v>2</v>
      </c>
      <c r="L3666" t="s">
        <v>27</v>
      </c>
      <c r="M3666" t="s">
        <v>75</v>
      </c>
      <c r="R3666" t="s">
        <v>29</v>
      </c>
      <c r="S3666" t="str">
        <f t="shared" ca="1" si="285"/>
        <v>2023-11-14 11:09:06.06</v>
      </c>
      <c r="V3666">
        <v>0</v>
      </c>
      <c r="W3666">
        <v>9999999999</v>
      </c>
      <c r="Z3666">
        <v>1</v>
      </c>
      <c r="AA3666">
        <v>82967</v>
      </c>
    </row>
    <row r="3667" spans="1:27" x14ac:dyDescent="0.25">
      <c r="A3667">
        <f t="shared" si="286"/>
        <v>100003665</v>
      </c>
      <c r="B3667">
        <f t="shared" si="286"/>
        <v>100003665</v>
      </c>
      <c r="C3667">
        <v>0</v>
      </c>
      <c r="D3667">
        <v>9999999999</v>
      </c>
      <c r="E3667">
        <v>2</v>
      </c>
      <c r="L3667" t="s">
        <v>27</v>
      </c>
      <c r="M3667" t="s">
        <v>75</v>
      </c>
      <c r="R3667" t="s">
        <v>29</v>
      </c>
      <c r="S3667" t="str">
        <f t="shared" ca="1" si="285"/>
        <v>2023-11-14 11:09:06.06</v>
      </c>
      <c r="V3667">
        <v>0</v>
      </c>
      <c r="W3667">
        <v>9999999999</v>
      </c>
      <c r="Z3667">
        <v>1</v>
      </c>
      <c r="AA3667">
        <v>82967</v>
      </c>
    </row>
    <row r="3668" spans="1:27" x14ac:dyDescent="0.25">
      <c r="A3668">
        <f t="shared" ref="A3668:B3683" si="287">A3667+1</f>
        <v>100003666</v>
      </c>
      <c r="B3668">
        <f t="shared" si="287"/>
        <v>100003666</v>
      </c>
      <c r="C3668">
        <v>0</v>
      </c>
      <c r="D3668">
        <v>9999999999</v>
      </c>
      <c r="E3668">
        <v>2</v>
      </c>
      <c r="L3668" t="s">
        <v>27</v>
      </c>
      <c r="M3668" t="s">
        <v>75</v>
      </c>
      <c r="R3668" t="s">
        <v>29</v>
      </c>
      <c r="S3668" t="str">
        <f t="shared" ca="1" si="285"/>
        <v>2023-11-14 11:09:06.06</v>
      </c>
      <c r="V3668">
        <v>0</v>
      </c>
      <c r="W3668">
        <v>9999999999</v>
      </c>
      <c r="Z3668">
        <v>1</v>
      </c>
      <c r="AA3668">
        <v>82967</v>
      </c>
    </row>
    <row r="3669" spans="1:27" x14ac:dyDescent="0.25">
      <c r="A3669">
        <f t="shared" si="287"/>
        <v>100003667</v>
      </c>
      <c r="B3669">
        <f t="shared" si="287"/>
        <v>100003667</v>
      </c>
      <c r="C3669">
        <v>0</v>
      </c>
      <c r="D3669">
        <v>9999999999</v>
      </c>
      <c r="E3669">
        <v>2</v>
      </c>
      <c r="L3669" t="s">
        <v>27</v>
      </c>
      <c r="M3669" t="s">
        <v>75</v>
      </c>
      <c r="R3669" t="s">
        <v>29</v>
      </c>
      <c r="S3669" t="str">
        <f t="shared" ca="1" si="285"/>
        <v>2023-11-14 11:09:06.06</v>
      </c>
      <c r="V3669">
        <v>0</v>
      </c>
      <c r="W3669">
        <v>9999999999</v>
      </c>
      <c r="Z3669">
        <v>1</v>
      </c>
      <c r="AA3669">
        <v>82967</v>
      </c>
    </row>
    <row r="3670" spans="1:27" x14ac:dyDescent="0.25">
      <c r="A3670">
        <f t="shared" si="287"/>
        <v>100003668</v>
      </c>
      <c r="B3670">
        <f t="shared" si="287"/>
        <v>100003668</v>
      </c>
      <c r="C3670">
        <v>0</v>
      </c>
      <c r="D3670">
        <v>9999999999</v>
      </c>
      <c r="E3670">
        <v>2</v>
      </c>
      <c r="L3670" t="s">
        <v>27</v>
      </c>
      <c r="M3670" t="s">
        <v>75</v>
      </c>
      <c r="R3670" t="s">
        <v>29</v>
      </c>
      <c r="S3670" t="str">
        <f t="shared" ca="1" si="285"/>
        <v>2023-11-14 11:09:06.06</v>
      </c>
      <c r="V3670">
        <v>0</v>
      </c>
      <c r="W3670">
        <v>9999999999</v>
      </c>
      <c r="Z3670">
        <v>1</v>
      </c>
      <c r="AA3670">
        <v>82967</v>
      </c>
    </row>
    <row r="3671" spans="1:27" x14ac:dyDescent="0.25">
      <c r="A3671">
        <f t="shared" si="287"/>
        <v>100003669</v>
      </c>
      <c r="B3671">
        <f t="shared" si="287"/>
        <v>100003669</v>
      </c>
      <c r="C3671">
        <v>0</v>
      </c>
      <c r="D3671">
        <v>9999999999</v>
      </c>
      <c r="E3671">
        <v>2</v>
      </c>
      <c r="L3671" t="s">
        <v>27</v>
      </c>
      <c r="M3671" t="s">
        <v>76</v>
      </c>
      <c r="R3671" t="s">
        <v>29</v>
      </c>
      <c r="S3671" t="str">
        <f t="shared" ca="1" si="285"/>
        <v>2023-11-14 11:09:06.06</v>
      </c>
      <c r="V3671">
        <v>0</v>
      </c>
      <c r="W3671">
        <v>9999999999</v>
      </c>
      <c r="Z3671">
        <v>1</v>
      </c>
      <c r="AA3671">
        <v>82967</v>
      </c>
    </row>
    <row r="3672" spans="1:27" x14ac:dyDescent="0.25">
      <c r="A3672">
        <f t="shared" si="287"/>
        <v>100003670</v>
      </c>
      <c r="B3672">
        <f t="shared" si="287"/>
        <v>100003670</v>
      </c>
      <c r="C3672">
        <v>0</v>
      </c>
      <c r="D3672">
        <v>9999999999</v>
      </c>
      <c r="E3672">
        <v>2</v>
      </c>
      <c r="L3672" t="s">
        <v>27</v>
      </c>
      <c r="M3672" t="s">
        <v>75</v>
      </c>
      <c r="R3672" t="s">
        <v>29</v>
      </c>
      <c r="S3672" t="str">
        <f t="shared" ca="1" si="285"/>
        <v>2023-11-14 11:09:06.06</v>
      </c>
      <c r="V3672">
        <v>0</v>
      </c>
      <c r="W3672">
        <v>9999999999</v>
      </c>
      <c r="Z3672">
        <v>1</v>
      </c>
      <c r="AA3672">
        <v>82967</v>
      </c>
    </row>
    <row r="3673" spans="1:27" x14ac:dyDescent="0.25">
      <c r="A3673">
        <f t="shared" si="287"/>
        <v>100003671</v>
      </c>
      <c r="B3673">
        <f t="shared" si="287"/>
        <v>100003671</v>
      </c>
      <c r="C3673">
        <v>0</v>
      </c>
      <c r="D3673">
        <v>9999999999</v>
      </c>
      <c r="E3673">
        <v>2</v>
      </c>
      <c r="L3673" t="s">
        <v>27</v>
      </c>
      <c r="M3673" t="s">
        <v>75</v>
      </c>
      <c r="R3673" t="s">
        <v>29</v>
      </c>
      <c r="S3673" t="str">
        <f t="shared" ca="1" si="285"/>
        <v>2023-11-14 11:09:06.06</v>
      </c>
      <c r="V3673">
        <v>0</v>
      </c>
      <c r="W3673">
        <v>9999999999</v>
      </c>
      <c r="Z3673">
        <v>1</v>
      </c>
      <c r="AA3673">
        <v>82967</v>
      </c>
    </row>
    <row r="3674" spans="1:27" x14ac:dyDescent="0.25">
      <c r="A3674">
        <f t="shared" si="287"/>
        <v>100003672</v>
      </c>
      <c r="B3674">
        <f t="shared" si="287"/>
        <v>100003672</v>
      </c>
      <c r="C3674">
        <v>0</v>
      </c>
      <c r="D3674">
        <v>9999999999</v>
      </c>
      <c r="E3674">
        <v>2</v>
      </c>
      <c r="L3674" t="s">
        <v>27</v>
      </c>
      <c r="M3674" t="s">
        <v>75</v>
      </c>
      <c r="R3674" t="s">
        <v>29</v>
      </c>
      <c r="S3674" t="str">
        <f t="shared" ca="1" si="285"/>
        <v>2023-11-14 11:09:06.06</v>
      </c>
      <c r="V3674">
        <v>0</v>
      </c>
      <c r="W3674">
        <v>9999999999</v>
      </c>
      <c r="Z3674">
        <v>1</v>
      </c>
      <c r="AA3674">
        <v>82967</v>
      </c>
    </row>
    <row r="3675" spans="1:27" x14ac:dyDescent="0.25">
      <c r="A3675">
        <f t="shared" si="287"/>
        <v>100003673</v>
      </c>
      <c r="B3675">
        <f t="shared" si="287"/>
        <v>100003673</v>
      </c>
      <c r="C3675">
        <v>0</v>
      </c>
      <c r="D3675">
        <v>9999999999</v>
      </c>
      <c r="E3675">
        <v>2</v>
      </c>
      <c r="L3675" t="s">
        <v>27</v>
      </c>
      <c r="M3675" t="s">
        <v>76</v>
      </c>
      <c r="R3675" t="s">
        <v>29</v>
      </c>
      <c r="S3675" t="str">
        <f t="shared" ca="1" si="285"/>
        <v>2023-11-14 11:09:06.06</v>
      </c>
      <c r="V3675">
        <v>0</v>
      </c>
      <c r="W3675">
        <v>9999999999</v>
      </c>
      <c r="Z3675">
        <v>1</v>
      </c>
      <c r="AA3675">
        <v>82967</v>
      </c>
    </row>
    <row r="3676" spans="1:27" x14ac:dyDescent="0.25">
      <c r="A3676">
        <f t="shared" si="287"/>
        <v>100003674</v>
      </c>
      <c r="B3676">
        <f t="shared" si="287"/>
        <v>100003674</v>
      </c>
      <c r="C3676">
        <v>0</v>
      </c>
      <c r="D3676">
        <v>9999999999</v>
      </c>
      <c r="E3676">
        <v>2</v>
      </c>
      <c r="L3676" t="s">
        <v>27</v>
      </c>
      <c r="M3676" t="s">
        <v>75</v>
      </c>
      <c r="R3676" t="s">
        <v>29</v>
      </c>
      <c r="S3676" t="str">
        <f t="shared" ca="1" si="285"/>
        <v>2023-11-14 11:09:06.06</v>
      </c>
      <c r="V3676">
        <v>0</v>
      </c>
      <c r="W3676">
        <v>9999999999</v>
      </c>
      <c r="Z3676">
        <v>1</v>
      </c>
      <c r="AA3676">
        <v>82967</v>
      </c>
    </row>
    <row r="3677" spans="1:27" x14ac:dyDescent="0.25">
      <c r="A3677">
        <f t="shared" si="287"/>
        <v>100003675</v>
      </c>
      <c r="B3677">
        <f t="shared" si="287"/>
        <v>100003675</v>
      </c>
      <c r="C3677">
        <v>0</v>
      </c>
      <c r="D3677">
        <v>9999999999</v>
      </c>
      <c r="E3677">
        <v>2</v>
      </c>
      <c r="L3677" t="s">
        <v>27</v>
      </c>
      <c r="M3677" t="s">
        <v>76</v>
      </c>
      <c r="R3677" t="s">
        <v>29</v>
      </c>
      <c r="S3677" t="str">
        <f t="shared" ca="1" si="285"/>
        <v>2023-11-14 11:09:06.06</v>
      </c>
      <c r="V3677">
        <v>0</v>
      </c>
      <c r="W3677">
        <v>9999999999</v>
      </c>
      <c r="Z3677">
        <v>1</v>
      </c>
      <c r="AA3677">
        <v>82967</v>
      </c>
    </row>
    <row r="3678" spans="1:27" x14ac:dyDescent="0.25">
      <c r="A3678">
        <f t="shared" si="287"/>
        <v>100003676</v>
      </c>
      <c r="B3678">
        <f t="shared" si="287"/>
        <v>100003676</v>
      </c>
      <c r="C3678">
        <v>0</v>
      </c>
      <c r="D3678">
        <v>9999999999</v>
      </c>
      <c r="E3678">
        <v>2</v>
      </c>
      <c r="L3678" t="s">
        <v>27</v>
      </c>
      <c r="M3678" t="s">
        <v>75</v>
      </c>
      <c r="R3678" t="s">
        <v>29</v>
      </c>
      <c r="S3678" t="str">
        <f t="shared" ca="1" si="285"/>
        <v>2023-11-14 11:09:06.06</v>
      </c>
      <c r="V3678">
        <v>0</v>
      </c>
      <c r="W3678">
        <v>9999999999</v>
      </c>
      <c r="Z3678">
        <v>1</v>
      </c>
      <c r="AA3678">
        <v>82967</v>
      </c>
    </row>
    <row r="3679" spans="1:27" x14ac:dyDescent="0.25">
      <c r="A3679">
        <f t="shared" si="287"/>
        <v>100003677</v>
      </c>
      <c r="B3679">
        <f t="shared" si="287"/>
        <v>100003677</v>
      </c>
      <c r="C3679">
        <v>0</v>
      </c>
      <c r="D3679">
        <v>9999999999</v>
      </c>
      <c r="E3679">
        <v>2</v>
      </c>
      <c r="L3679" t="s">
        <v>27</v>
      </c>
      <c r="M3679" t="s">
        <v>75</v>
      </c>
      <c r="R3679" t="s">
        <v>29</v>
      </c>
      <c r="S3679" t="str">
        <f t="shared" ca="1" si="285"/>
        <v>2023-11-14 11:09:06.06</v>
      </c>
      <c r="V3679">
        <v>0</v>
      </c>
      <c r="W3679">
        <v>9999999999</v>
      </c>
      <c r="Z3679">
        <v>1</v>
      </c>
      <c r="AA3679">
        <v>82967</v>
      </c>
    </row>
    <row r="3680" spans="1:27" x14ac:dyDescent="0.25">
      <c r="A3680">
        <f t="shared" si="287"/>
        <v>100003678</v>
      </c>
      <c r="B3680">
        <f t="shared" si="287"/>
        <v>100003678</v>
      </c>
      <c r="C3680">
        <v>0</v>
      </c>
      <c r="D3680">
        <v>9999999999</v>
      </c>
      <c r="E3680">
        <v>2</v>
      </c>
      <c r="L3680" t="s">
        <v>27</v>
      </c>
      <c r="M3680" t="s">
        <v>75</v>
      </c>
      <c r="R3680" t="s">
        <v>29</v>
      </c>
      <c r="S3680" t="str">
        <f t="shared" ca="1" si="285"/>
        <v>2023-11-14 11:09:06.06</v>
      </c>
      <c r="V3680">
        <v>0</v>
      </c>
      <c r="W3680">
        <v>9999999999</v>
      </c>
      <c r="Z3680">
        <v>1</v>
      </c>
      <c r="AA3680">
        <v>82967</v>
      </c>
    </row>
    <row r="3681" spans="1:27" x14ac:dyDescent="0.25">
      <c r="A3681">
        <f t="shared" si="287"/>
        <v>100003679</v>
      </c>
      <c r="B3681">
        <f t="shared" si="287"/>
        <v>100003679</v>
      </c>
      <c r="C3681">
        <v>0</v>
      </c>
      <c r="D3681">
        <v>9999999999</v>
      </c>
      <c r="E3681">
        <v>2</v>
      </c>
      <c r="L3681" t="s">
        <v>27</v>
      </c>
      <c r="M3681" t="s">
        <v>75</v>
      </c>
      <c r="R3681" t="s">
        <v>29</v>
      </c>
      <c r="S3681" t="str">
        <f t="shared" ca="1" si="285"/>
        <v>2023-11-14 11:09:06.06</v>
      </c>
      <c r="V3681">
        <v>0</v>
      </c>
      <c r="W3681">
        <v>9999999999</v>
      </c>
      <c r="Z3681">
        <v>1</v>
      </c>
      <c r="AA3681">
        <v>82967</v>
      </c>
    </row>
    <row r="3682" spans="1:27" x14ac:dyDescent="0.25">
      <c r="A3682">
        <f t="shared" si="287"/>
        <v>100003680</v>
      </c>
      <c r="B3682">
        <f t="shared" si="287"/>
        <v>100003680</v>
      </c>
      <c r="C3682">
        <v>2</v>
      </c>
      <c r="D3682">
        <v>64</v>
      </c>
      <c r="E3682">
        <v>1</v>
      </c>
      <c r="L3682" t="s">
        <v>27</v>
      </c>
      <c r="M3682" t="s">
        <v>76</v>
      </c>
      <c r="R3682" t="s">
        <v>29</v>
      </c>
      <c r="S3682" t="str">
        <f t="shared" ca="1" si="285"/>
        <v>2023-11-14 11:09:06.06</v>
      </c>
      <c r="V3682">
        <v>2</v>
      </c>
      <c r="W3682">
        <v>64</v>
      </c>
      <c r="Z3682">
        <v>1</v>
      </c>
      <c r="AA3682">
        <v>82967</v>
      </c>
    </row>
    <row r="3683" spans="1:27" x14ac:dyDescent="0.25">
      <c r="A3683">
        <f t="shared" si="287"/>
        <v>100003681</v>
      </c>
      <c r="B3683">
        <f t="shared" si="287"/>
        <v>100003681</v>
      </c>
      <c r="C3683">
        <v>1</v>
      </c>
      <c r="D3683">
        <v>35</v>
      </c>
      <c r="E3683">
        <v>3</v>
      </c>
      <c r="L3683" t="s">
        <v>27</v>
      </c>
      <c r="M3683" t="s">
        <v>76</v>
      </c>
      <c r="R3683" t="s">
        <v>29</v>
      </c>
      <c r="S3683" t="str">
        <f t="shared" ca="1" si="285"/>
        <v>2023-11-14 11:09:06.06</v>
      </c>
      <c r="V3683">
        <v>1</v>
      </c>
      <c r="W3683">
        <v>35</v>
      </c>
      <c r="Z3683">
        <v>1</v>
      </c>
      <c r="AA3683">
        <v>82967</v>
      </c>
    </row>
    <row r="3684" spans="1:27" x14ac:dyDescent="0.25">
      <c r="A3684">
        <f t="shared" ref="A3684:B3699" si="288">A3683+1</f>
        <v>100003682</v>
      </c>
      <c r="B3684">
        <f t="shared" si="288"/>
        <v>100003682</v>
      </c>
      <c r="C3684">
        <v>0</v>
      </c>
      <c r="D3684">
        <v>9999999999</v>
      </c>
      <c r="E3684">
        <v>2</v>
      </c>
      <c r="L3684" t="s">
        <v>27</v>
      </c>
      <c r="M3684" t="s">
        <v>75</v>
      </c>
      <c r="R3684" t="s">
        <v>29</v>
      </c>
      <c r="S3684" t="str">
        <f t="shared" ca="1" si="285"/>
        <v>2023-11-14 11:09:06.06</v>
      </c>
      <c r="V3684">
        <v>0</v>
      </c>
      <c r="W3684">
        <v>9999999999</v>
      </c>
      <c r="Z3684">
        <v>1</v>
      </c>
      <c r="AA3684">
        <v>82967</v>
      </c>
    </row>
    <row r="3685" spans="1:27" x14ac:dyDescent="0.25">
      <c r="A3685">
        <f t="shared" si="288"/>
        <v>100003683</v>
      </c>
      <c r="B3685">
        <f t="shared" si="288"/>
        <v>100003683</v>
      </c>
      <c r="C3685">
        <v>0</v>
      </c>
      <c r="D3685">
        <v>9999999999</v>
      </c>
      <c r="E3685">
        <v>2</v>
      </c>
      <c r="L3685" t="s">
        <v>27</v>
      </c>
      <c r="M3685" t="s">
        <v>75</v>
      </c>
      <c r="R3685" t="s">
        <v>29</v>
      </c>
      <c r="S3685" t="str">
        <f t="shared" ca="1" si="285"/>
        <v>2023-11-14 11:09:06.06</v>
      </c>
      <c r="V3685">
        <v>0</v>
      </c>
      <c r="W3685">
        <v>9999999999</v>
      </c>
      <c r="Z3685">
        <v>1</v>
      </c>
      <c r="AA3685">
        <v>82967</v>
      </c>
    </row>
    <row r="3686" spans="1:27" x14ac:dyDescent="0.25">
      <c r="A3686">
        <f t="shared" si="288"/>
        <v>100003684</v>
      </c>
      <c r="B3686">
        <f t="shared" si="288"/>
        <v>100003684</v>
      </c>
      <c r="C3686">
        <v>1</v>
      </c>
      <c r="D3686">
        <v>9999</v>
      </c>
      <c r="E3686">
        <v>3</v>
      </c>
      <c r="L3686" t="s">
        <v>27</v>
      </c>
      <c r="M3686" t="s">
        <v>75</v>
      </c>
      <c r="R3686" t="s">
        <v>29</v>
      </c>
      <c r="S3686" t="str">
        <f t="shared" ca="1" si="285"/>
        <v>2023-11-14 11:09:06.06</v>
      </c>
      <c r="V3686">
        <v>1</v>
      </c>
      <c r="W3686">
        <v>9999</v>
      </c>
      <c r="Z3686">
        <v>1</v>
      </c>
      <c r="AA3686">
        <v>82967</v>
      </c>
    </row>
    <row r="3687" spans="1:27" x14ac:dyDescent="0.25">
      <c r="A3687">
        <f t="shared" si="288"/>
        <v>100003685</v>
      </c>
      <c r="B3687">
        <f t="shared" si="288"/>
        <v>100003685</v>
      </c>
      <c r="C3687">
        <v>0</v>
      </c>
      <c r="D3687">
        <v>9999999999</v>
      </c>
      <c r="E3687">
        <v>2</v>
      </c>
      <c r="L3687" t="s">
        <v>27</v>
      </c>
      <c r="M3687" t="s">
        <v>75</v>
      </c>
      <c r="R3687" t="s">
        <v>29</v>
      </c>
      <c r="S3687" t="str">
        <f t="shared" ca="1" si="285"/>
        <v>2023-11-14 11:09:06.06</v>
      </c>
      <c r="V3687">
        <v>0</v>
      </c>
      <c r="W3687">
        <v>9999999999</v>
      </c>
      <c r="Z3687">
        <v>1</v>
      </c>
      <c r="AA3687">
        <v>82967</v>
      </c>
    </row>
    <row r="3688" spans="1:27" x14ac:dyDescent="0.25">
      <c r="A3688">
        <f t="shared" si="288"/>
        <v>100003686</v>
      </c>
      <c r="B3688">
        <f t="shared" si="288"/>
        <v>100003686</v>
      </c>
      <c r="C3688">
        <v>0</v>
      </c>
      <c r="D3688">
        <v>9999999999</v>
      </c>
      <c r="E3688">
        <v>2</v>
      </c>
      <c r="L3688" t="s">
        <v>27</v>
      </c>
      <c r="M3688" t="s">
        <v>76</v>
      </c>
      <c r="R3688" t="s">
        <v>29</v>
      </c>
      <c r="S3688" t="str">
        <f t="shared" ca="1" si="285"/>
        <v>2023-11-14 11:09:06.06</v>
      </c>
      <c r="V3688">
        <v>0</v>
      </c>
      <c r="W3688">
        <v>9999999999</v>
      </c>
      <c r="Z3688">
        <v>1</v>
      </c>
      <c r="AA3688">
        <v>82967</v>
      </c>
    </row>
    <row r="3689" spans="1:27" x14ac:dyDescent="0.25">
      <c r="A3689">
        <f t="shared" si="288"/>
        <v>100003687</v>
      </c>
      <c r="B3689">
        <f t="shared" si="288"/>
        <v>100003687</v>
      </c>
      <c r="C3689">
        <v>0</v>
      </c>
      <c r="D3689">
        <v>9999999999</v>
      </c>
      <c r="E3689">
        <v>2</v>
      </c>
      <c r="L3689" t="s">
        <v>27</v>
      </c>
      <c r="M3689" t="s">
        <v>75</v>
      </c>
      <c r="R3689" t="s">
        <v>29</v>
      </c>
      <c r="S3689" t="str">
        <f t="shared" ca="1" si="285"/>
        <v>2023-11-14 11:09:06.06</v>
      </c>
      <c r="V3689">
        <v>0</v>
      </c>
      <c r="W3689">
        <v>9999999999</v>
      </c>
      <c r="Z3689">
        <v>1</v>
      </c>
      <c r="AA3689">
        <v>82967</v>
      </c>
    </row>
    <row r="3690" spans="1:27" x14ac:dyDescent="0.25">
      <c r="A3690">
        <f t="shared" si="288"/>
        <v>100003688</v>
      </c>
      <c r="B3690">
        <f t="shared" si="288"/>
        <v>100003688</v>
      </c>
      <c r="C3690">
        <v>0</v>
      </c>
      <c r="D3690">
        <v>9999999999</v>
      </c>
      <c r="E3690">
        <v>2</v>
      </c>
      <c r="L3690" t="s">
        <v>27</v>
      </c>
      <c r="M3690" t="s">
        <v>75</v>
      </c>
      <c r="R3690" t="s">
        <v>29</v>
      </c>
      <c r="S3690" t="str">
        <f t="shared" ca="1" si="285"/>
        <v>2023-11-14 11:09:06.06</v>
      </c>
      <c r="V3690">
        <v>0</v>
      </c>
      <c r="W3690">
        <v>9999999999</v>
      </c>
      <c r="Z3690">
        <v>1</v>
      </c>
      <c r="AA3690">
        <v>82967</v>
      </c>
    </row>
    <row r="3691" spans="1:27" x14ac:dyDescent="0.25">
      <c r="A3691">
        <f t="shared" si="288"/>
        <v>100003689</v>
      </c>
      <c r="B3691">
        <f t="shared" si="288"/>
        <v>100003689</v>
      </c>
      <c r="C3691">
        <v>130</v>
      </c>
      <c r="D3691">
        <v>9998</v>
      </c>
      <c r="E3691">
        <v>1</v>
      </c>
      <c r="L3691" t="s">
        <v>27</v>
      </c>
      <c r="M3691" t="s">
        <v>75</v>
      </c>
      <c r="R3691" t="s">
        <v>29</v>
      </c>
      <c r="S3691" t="str">
        <f t="shared" ca="1" si="285"/>
        <v>2023-11-14 11:09:06.06</v>
      </c>
      <c r="V3691">
        <v>130</v>
      </c>
      <c r="W3691">
        <v>9998</v>
      </c>
      <c r="Z3691">
        <v>1</v>
      </c>
      <c r="AA3691">
        <v>82967</v>
      </c>
    </row>
    <row r="3692" spans="1:27" x14ac:dyDescent="0.25">
      <c r="A3692">
        <f t="shared" si="288"/>
        <v>100003690</v>
      </c>
      <c r="B3692">
        <f t="shared" si="288"/>
        <v>100003690</v>
      </c>
      <c r="C3692">
        <v>127</v>
      </c>
      <c r="D3692">
        <v>999</v>
      </c>
      <c r="E3692">
        <v>3</v>
      </c>
      <c r="L3692" t="s">
        <v>27</v>
      </c>
      <c r="M3692" t="s">
        <v>75</v>
      </c>
      <c r="R3692" t="s">
        <v>29</v>
      </c>
      <c r="S3692" t="str">
        <f t="shared" ca="1" si="285"/>
        <v>2023-11-14 11:09:06.06</v>
      </c>
      <c r="V3692">
        <v>127</v>
      </c>
      <c r="W3692">
        <v>999</v>
      </c>
      <c r="Z3692">
        <v>1</v>
      </c>
      <c r="AA3692">
        <v>82967</v>
      </c>
    </row>
    <row r="3693" spans="1:27" x14ac:dyDescent="0.25">
      <c r="A3693">
        <f t="shared" si="288"/>
        <v>100003691</v>
      </c>
      <c r="B3693">
        <f t="shared" si="288"/>
        <v>100003691</v>
      </c>
      <c r="C3693">
        <v>0</v>
      </c>
      <c r="D3693">
        <v>9999999999</v>
      </c>
      <c r="E3693">
        <v>2</v>
      </c>
      <c r="L3693" t="s">
        <v>27</v>
      </c>
      <c r="M3693" t="s">
        <v>75</v>
      </c>
      <c r="R3693" t="s">
        <v>29</v>
      </c>
      <c r="S3693" t="str">
        <f t="shared" ca="1" si="285"/>
        <v>2023-11-14 11:09:06.06</v>
      </c>
      <c r="V3693">
        <v>0</v>
      </c>
      <c r="W3693">
        <v>9999999999</v>
      </c>
      <c r="Z3693">
        <v>1</v>
      </c>
      <c r="AA3693">
        <v>82967</v>
      </c>
    </row>
    <row r="3694" spans="1:27" x14ac:dyDescent="0.25">
      <c r="A3694">
        <f t="shared" si="288"/>
        <v>100003692</v>
      </c>
      <c r="B3694">
        <f t="shared" si="288"/>
        <v>100003692</v>
      </c>
      <c r="C3694">
        <v>0</v>
      </c>
      <c r="D3694">
        <v>9999999999</v>
      </c>
      <c r="E3694">
        <v>2</v>
      </c>
      <c r="L3694" t="s">
        <v>27</v>
      </c>
      <c r="M3694" t="s">
        <v>75</v>
      </c>
      <c r="R3694" t="s">
        <v>29</v>
      </c>
      <c r="S3694" t="str">
        <f t="shared" ca="1" si="285"/>
        <v>2023-11-14 11:09:06.06</v>
      </c>
      <c r="V3694">
        <v>0</v>
      </c>
      <c r="W3694">
        <v>9999999999</v>
      </c>
      <c r="Z3694">
        <v>1</v>
      </c>
      <c r="AA3694">
        <v>82967</v>
      </c>
    </row>
    <row r="3695" spans="1:27" x14ac:dyDescent="0.25">
      <c r="A3695">
        <f t="shared" si="288"/>
        <v>100003693</v>
      </c>
      <c r="B3695">
        <f t="shared" si="288"/>
        <v>100003693</v>
      </c>
      <c r="C3695">
        <v>0</v>
      </c>
      <c r="D3695">
        <v>9999999999</v>
      </c>
      <c r="E3695">
        <v>2</v>
      </c>
      <c r="L3695" t="s">
        <v>27</v>
      </c>
      <c r="M3695" t="s">
        <v>75</v>
      </c>
      <c r="R3695" t="s">
        <v>29</v>
      </c>
      <c r="S3695" t="str">
        <f t="shared" ca="1" si="285"/>
        <v>2023-11-14 11:09:06.06</v>
      </c>
      <c r="V3695">
        <v>0</v>
      </c>
      <c r="W3695">
        <v>9999999999</v>
      </c>
      <c r="Z3695">
        <v>1</v>
      </c>
      <c r="AA3695">
        <v>82967</v>
      </c>
    </row>
    <row r="3696" spans="1:27" x14ac:dyDescent="0.25">
      <c r="A3696">
        <f t="shared" si="288"/>
        <v>100003694</v>
      </c>
      <c r="B3696">
        <f t="shared" si="288"/>
        <v>100003694</v>
      </c>
      <c r="C3696">
        <v>0</v>
      </c>
      <c r="D3696">
        <v>9999999999</v>
      </c>
      <c r="E3696">
        <v>2</v>
      </c>
      <c r="L3696" t="s">
        <v>27</v>
      </c>
      <c r="M3696" t="s">
        <v>75</v>
      </c>
      <c r="R3696" t="s">
        <v>29</v>
      </c>
      <c r="S3696" t="str">
        <f t="shared" ca="1" si="285"/>
        <v>2023-11-14 11:09:06.06</v>
      </c>
      <c r="V3696">
        <v>0</v>
      </c>
      <c r="W3696">
        <v>9999999999</v>
      </c>
      <c r="Z3696">
        <v>1</v>
      </c>
      <c r="AA3696">
        <v>82967</v>
      </c>
    </row>
    <row r="3697" spans="1:27" x14ac:dyDescent="0.25">
      <c r="A3697">
        <f t="shared" si="288"/>
        <v>100003695</v>
      </c>
      <c r="B3697">
        <f t="shared" si="288"/>
        <v>100003695</v>
      </c>
      <c r="C3697">
        <v>0</v>
      </c>
      <c r="D3697">
        <v>9999999999</v>
      </c>
      <c r="E3697">
        <v>2</v>
      </c>
      <c r="L3697" t="s">
        <v>27</v>
      </c>
      <c r="M3697" t="s">
        <v>75</v>
      </c>
      <c r="R3697" t="s">
        <v>29</v>
      </c>
      <c r="S3697" t="str">
        <f t="shared" ca="1" si="285"/>
        <v>2023-11-14 11:09:06.06</v>
      </c>
      <c r="V3697">
        <v>0</v>
      </c>
      <c r="W3697">
        <v>9999999999</v>
      </c>
      <c r="Z3697">
        <v>1</v>
      </c>
      <c r="AA3697">
        <v>82967</v>
      </c>
    </row>
    <row r="3698" spans="1:27" x14ac:dyDescent="0.25">
      <c r="A3698">
        <f t="shared" si="288"/>
        <v>100003696</v>
      </c>
      <c r="B3698">
        <f t="shared" si="288"/>
        <v>100003696</v>
      </c>
      <c r="C3698">
        <v>0</v>
      </c>
      <c r="D3698">
        <v>9999999999</v>
      </c>
      <c r="E3698">
        <v>2</v>
      </c>
      <c r="L3698" t="s">
        <v>27</v>
      </c>
      <c r="M3698" t="s">
        <v>75</v>
      </c>
      <c r="R3698" t="s">
        <v>29</v>
      </c>
      <c r="S3698" t="str">
        <f t="shared" ca="1" si="285"/>
        <v>2023-11-14 11:09:06.06</v>
      </c>
      <c r="V3698">
        <v>0</v>
      </c>
      <c r="W3698">
        <v>9999999999</v>
      </c>
      <c r="Z3698">
        <v>1</v>
      </c>
      <c r="AA3698">
        <v>82967</v>
      </c>
    </row>
    <row r="3699" spans="1:27" x14ac:dyDescent="0.25">
      <c r="A3699">
        <f t="shared" si="288"/>
        <v>100003697</v>
      </c>
      <c r="B3699">
        <f t="shared" si="288"/>
        <v>100003697</v>
      </c>
      <c r="C3699">
        <v>0</v>
      </c>
      <c r="D3699">
        <v>9999999999</v>
      </c>
      <c r="E3699">
        <v>2</v>
      </c>
      <c r="L3699" t="s">
        <v>27</v>
      </c>
      <c r="M3699" t="s">
        <v>75</v>
      </c>
      <c r="R3699" t="s">
        <v>29</v>
      </c>
      <c r="S3699" t="str">
        <f t="shared" ca="1" si="285"/>
        <v>2023-11-14 11:09:06.06</v>
      </c>
      <c r="V3699">
        <v>0</v>
      </c>
      <c r="W3699">
        <v>9999999999</v>
      </c>
      <c r="Z3699">
        <v>1</v>
      </c>
      <c r="AA3699">
        <v>82967</v>
      </c>
    </row>
    <row r="3700" spans="1:27" x14ac:dyDescent="0.25">
      <c r="A3700">
        <f t="shared" ref="A3700:B3715" si="289">A3699+1</f>
        <v>100003698</v>
      </c>
      <c r="B3700">
        <f t="shared" si="289"/>
        <v>100003698</v>
      </c>
      <c r="C3700">
        <v>0</v>
      </c>
      <c r="D3700">
        <v>9999999999</v>
      </c>
      <c r="E3700">
        <v>2</v>
      </c>
      <c r="L3700" t="s">
        <v>27</v>
      </c>
      <c r="M3700" t="s">
        <v>75</v>
      </c>
      <c r="R3700" t="s">
        <v>29</v>
      </c>
      <c r="S3700" t="str">
        <f t="shared" ca="1" si="285"/>
        <v>2023-11-14 11:09:06.06</v>
      </c>
      <c r="V3700">
        <v>0</v>
      </c>
      <c r="W3700">
        <v>9999999999</v>
      </c>
      <c r="Z3700">
        <v>1</v>
      </c>
      <c r="AA3700">
        <v>82967</v>
      </c>
    </row>
    <row r="3701" spans="1:27" x14ac:dyDescent="0.25">
      <c r="A3701">
        <f t="shared" si="289"/>
        <v>100003699</v>
      </c>
      <c r="B3701">
        <f t="shared" si="289"/>
        <v>100003699</v>
      </c>
      <c r="C3701">
        <v>0</v>
      </c>
      <c r="D3701">
        <v>9999999999</v>
      </c>
      <c r="E3701">
        <v>2</v>
      </c>
      <c r="L3701" t="s">
        <v>27</v>
      </c>
      <c r="M3701" t="s">
        <v>75</v>
      </c>
      <c r="R3701" t="s">
        <v>29</v>
      </c>
      <c r="S3701" t="str">
        <f t="shared" ca="1" si="285"/>
        <v>2023-11-14 11:09:06.06</v>
      </c>
      <c r="V3701">
        <v>0</v>
      </c>
      <c r="W3701">
        <v>9999999999</v>
      </c>
      <c r="Z3701">
        <v>1</v>
      </c>
      <c r="AA3701">
        <v>82967</v>
      </c>
    </row>
    <row r="3702" spans="1:27" x14ac:dyDescent="0.25">
      <c r="A3702">
        <f t="shared" si="289"/>
        <v>100003700</v>
      </c>
      <c r="B3702">
        <f t="shared" si="289"/>
        <v>100003700</v>
      </c>
      <c r="C3702">
        <v>0</v>
      </c>
      <c r="D3702">
        <v>9999999999</v>
      </c>
      <c r="E3702">
        <v>2</v>
      </c>
      <c r="L3702" t="s">
        <v>27</v>
      </c>
      <c r="M3702" t="s">
        <v>75</v>
      </c>
      <c r="R3702" t="s">
        <v>29</v>
      </c>
      <c r="S3702" t="str">
        <f t="shared" ca="1" si="285"/>
        <v>2023-11-14 11:09:06.06</v>
      </c>
      <c r="V3702">
        <v>0</v>
      </c>
      <c r="W3702">
        <v>9999999999</v>
      </c>
      <c r="Z3702">
        <v>1</v>
      </c>
      <c r="AA3702">
        <v>82967</v>
      </c>
    </row>
    <row r="3703" spans="1:27" x14ac:dyDescent="0.25">
      <c r="A3703">
        <f t="shared" si="289"/>
        <v>100003701</v>
      </c>
      <c r="B3703">
        <f t="shared" si="289"/>
        <v>100003701</v>
      </c>
      <c r="C3703">
        <v>0</v>
      </c>
      <c r="D3703">
        <v>9999999999</v>
      </c>
      <c r="E3703">
        <v>2</v>
      </c>
      <c r="L3703" t="s">
        <v>27</v>
      </c>
      <c r="M3703" t="s">
        <v>75</v>
      </c>
      <c r="R3703" t="s">
        <v>29</v>
      </c>
      <c r="S3703" t="str">
        <f t="shared" ca="1" si="285"/>
        <v>2023-11-14 11:09:06.06</v>
      </c>
      <c r="V3703">
        <v>0</v>
      </c>
      <c r="W3703">
        <v>9999999999</v>
      </c>
      <c r="Z3703">
        <v>1</v>
      </c>
      <c r="AA3703">
        <v>82967</v>
      </c>
    </row>
    <row r="3704" spans="1:27" x14ac:dyDescent="0.25">
      <c r="A3704">
        <f t="shared" si="289"/>
        <v>100003702</v>
      </c>
      <c r="B3704">
        <f t="shared" si="289"/>
        <v>100003702</v>
      </c>
      <c r="C3704">
        <v>1</v>
      </c>
      <c r="D3704">
        <v>443</v>
      </c>
      <c r="E3704">
        <v>3</v>
      </c>
      <c r="L3704" t="s">
        <v>27</v>
      </c>
      <c r="M3704" t="s">
        <v>75</v>
      </c>
      <c r="R3704" t="s">
        <v>29</v>
      </c>
      <c r="S3704" t="str">
        <f t="shared" ca="1" si="285"/>
        <v>2023-11-14 11:09:06.06</v>
      </c>
      <c r="V3704">
        <v>1</v>
      </c>
      <c r="W3704">
        <v>443</v>
      </c>
      <c r="Z3704">
        <v>1</v>
      </c>
      <c r="AA3704">
        <v>82967</v>
      </c>
    </row>
    <row r="3705" spans="1:27" x14ac:dyDescent="0.25">
      <c r="A3705">
        <f t="shared" si="289"/>
        <v>100003703</v>
      </c>
      <c r="B3705">
        <f t="shared" si="289"/>
        <v>100003703</v>
      </c>
      <c r="C3705">
        <v>2</v>
      </c>
      <c r="D3705">
        <v>498</v>
      </c>
      <c r="E3705">
        <v>1</v>
      </c>
      <c r="L3705" t="s">
        <v>27</v>
      </c>
      <c r="M3705" t="s">
        <v>75</v>
      </c>
      <c r="R3705" t="s">
        <v>29</v>
      </c>
      <c r="S3705" t="str">
        <f t="shared" ca="1" si="285"/>
        <v>2023-11-14 11:09:06.06</v>
      </c>
      <c r="V3705">
        <v>2</v>
      </c>
      <c r="W3705">
        <v>498</v>
      </c>
      <c r="Z3705">
        <v>1</v>
      </c>
      <c r="AA3705">
        <v>82967</v>
      </c>
    </row>
    <row r="3706" spans="1:27" x14ac:dyDescent="0.25">
      <c r="A3706">
        <f t="shared" si="289"/>
        <v>100003704</v>
      </c>
      <c r="B3706">
        <f t="shared" si="289"/>
        <v>100003704</v>
      </c>
      <c r="C3706">
        <v>67</v>
      </c>
      <c r="D3706">
        <v>999</v>
      </c>
      <c r="E3706">
        <v>3</v>
      </c>
      <c r="L3706" t="s">
        <v>27</v>
      </c>
      <c r="M3706" t="s">
        <v>75</v>
      </c>
      <c r="R3706" t="s">
        <v>29</v>
      </c>
      <c r="S3706" t="str">
        <f t="shared" ca="1" si="285"/>
        <v>2023-11-14 11:09:06.06</v>
      </c>
      <c r="V3706">
        <v>67</v>
      </c>
      <c r="W3706">
        <v>999</v>
      </c>
      <c r="Z3706">
        <v>1</v>
      </c>
      <c r="AA3706">
        <v>82967</v>
      </c>
    </row>
    <row r="3707" spans="1:27" x14ac:dyDescent="0.25">
      <c r="A3707">
        <f t="shared" si="289"/>
        <v>100003705</v>
      </c>
      <c r="B3707">
        <f t="shared" si="289"/>
        <v>100003705</v>
      </c>
      <c r="C3707">
        <v>70</v>
      </c>
      <c r="D3707">
        <v>1000</v>
      </c>
      <c r="E3707">
        <v>1</v>
      </c>
      <c r="L3707" t="s">
        <v>27</v>
      </c>
      <c r="M3707" t="s">
        <v>75</v>
      </c>
      <c r="R3707" t="s">
        <v>29</v>
      </c>
      <c r="S3707" t="str">
        <f t="shared" ca="1" si="285"/>
        <v>2023-11-14 11:09:06.06</v>
      </c>
      <c r="V3707">
        <v>70</v>
      </c>
      <c r="W3707">
        <v>1000</v>
      </c>
      <c r="Z3707">
        <v>1</v>
      </c>
      <c r="AA3707">
        <v>82967</v>
      </c>
    </row>
    <row r="3708" spans="1:27" x14ac:dyDescent="0.25">
      <c r="A3708">
        <f t="shared" si="289"/>
        <v>100003706</v>
      </c>
      <c r="B3708">
        <f t="shared" si="289"/>
        <v>100003706</v>
      </c>
      <c r="C3708">
        <v>0</v>
      </c>
      <c r="D3708">
        <v>9999999999</v>
      </c>
      <c r="E3708">
        <v>2</v>
      </c>
      <c r="L3708" t="s">
        <v>27</v>
      </c>
      <c r="M3708" t="s">
        <v>76</v>
      </c>
      <c r="R3708" t="s">
        <v>29</v>
      </c>
      <c r="S3708" t="str">
        <f t="shared" ca="1" si="285"/>
        <v>2023-11-14 11:09:06.06</v>
      </c>
      <c r="V3708">
        <v>0</v>
      </c>
      <c r="W3708">
        <v>9999999999</v>
      </c>
      <c r="Z3708">
        <v>1</v>
      </c>
      <c r="AA3708">
        <v>82967</v>
      </c>
    </row>
    <row r="3709" spans="1:27" x14ac:dyDescent="0.25">
      <c r="A3709">
        <f t="shared" si="289"/>
        <v>100003707</v>
      </c>
      <c r="B3709">
        <f t="shared" si="289"/>
        <v>100003707</v>
      </c>
      <c r="C3709">
        <v>0</v>
      </c>
      <c r="D3709">
        <v>9999999999</v>
      </c>
      <c r="E3709">
        <v>2</v>
      </c>
      <c r="L3709" t="s">
        <v>27</v>
      </c>
      <c r="M3709" t="s">
        <v>75</v>
      </c>
      <c r="R3709" t="s">
        <v>29</v>
      </c>
      <c r="S3709" t="str">
        <f t="shared" ca="1" si="285"/>
        <v>2023-11-14 11:09:06.06</v>
      </c>
      <c r="V3709">
        <v>0</v>
      </c>
      <c r="W3709">
        <v>9999999999</v>
      </c>
      <c r="Z3709">
        <v>1</v>
      </c>
      <c r="AA3709">
        <v>82967</v>
      </c>
    </row>
    <row r="3710" spans="1:27" x14ac:dyDescent="0.25">
      <c r="A3710">
        <f t="shared" si="289"/>
        <v>100003708</v>
      </c>
      <c r="B3710">
        <f t="shared" si="289"/>
        <v>100003708</v>
      </c>
      <c r="C3710">
        <v>0</v>
      </c>
      <c r="D3710">
        <v>9999999999</v>
      </c>
      <c r="E3710">
        <v>2</v>
      </c>
      <c r="L3710" t="s">
        <v>27</v>
      </c>
      <c r="M3710" t="s">
        <v>76</v>
      </c>
      <c r="R3710" t="s">
        <v>29</v>
      </c>
      <c r="S3710" t="str">
        <f t="shared" ca="1" si="285"/>
        <v>2023-11-14 11:09:06.06</v>
      </c>
      <c r="V3710">
        <v>0</v>
      </c>
      <c r="W3710">
        <v>9999999999</v>
      </c>
      <c r="Z3710">
        <v>1</v>
      </c>
      <c r="AA3710">
        <v>82967</v>
      </c>
    </row>
    <row r="3711" spans="1:27" x14ac:dyDescent="0.25">
      <c r="A3711">
        <f t="shared" si="289"/>
        <v>100003709</v>
      </c>
      <c r="B3711">
        <f t="shared" si="289"/>
        <v>100003709</v>
      </c>
      <c r="C3711">
        <v>0</v>
      </c>
      <c r="D3711">
        <v>9999999999</v>
      </c>
      <c r="E3711">
        <v>2</v>
      </c>
      <c r="L3711" t="s">
        <v>27</v>
      </c>
      <c r="M3711" t="s">
        <v>75</v>
      </c>
      <c r="R3711" t="s">
        <v>29</v>
      </c>
      <c r="S3711" t="str">
        <f t="shared" ca="1" si="285"/>
        <v>2023-11-14 11:09:06.06</v>
      </c>
      <c r="V3711">
        <v>0</v>
      </c>
      <c r="W3711">
        <v>9999999999</v>
      </c>
      <c r="Z3711">
        <v>1</v>
      </c>
      <c r="AA3711">
        <v>82967</v>
      </c>
    </row>
    <row r="3712" spans="1:27" x14ac:dyDescent="0.25">
      <c r="A3712">
        <f t="shared" si="289"/>
        <v>100003710</v>
      </c>
      <c r="B3712">
        <f t="shared" si="289"/>
        <v>100003710</v>
      </c>
      <c r="C3712">
        <v>0</v>
      </c>
      <c r="D3712">
        <v>9999999999</v>
      </c>
      <c r="E3712">
        <v>2</v>
      </c>
      <c r="L3712" t="s">
        <v>27</v>
      </c>
      <c r="M3712" t="s">
        <v>75</v>
      </c>
      <c r="R3712" t="s">
        <v>29</v>
      </c>
      <c r="S3712" t="str">
        <f t="shared" ca="1" si="285"/>
        <v>2023-11-14 11:09:06.06</v>
      </c>
      <c r="V3712">
        <v>0</v>
      </c>
      <c r="W3712">
        <v>9999999999</v>
      </c>
      <c r="Z3712">
        <v>1</v>
      </c>
      <c r="AA3712">
        <v>82967</v>
      </c>
    </row>
    <row r="3713" spans="1:27" x14ac:dyDescent="0.25">
      <c r="A3713">
        <f t="shared" si="289"/>
        <v>100003711</v>
      </c>
      <c r="B3713">
        <f t="shared" si="289"/>
        <v>100003711</v>
      </c>
      <c r="C3713">
        <v>0</v>
      </c>
      <c r="D3713">
        <v>9999999999</v>
      </c>
      <c r="E3713">
        <v>2</v>
      </c>
      <c r="L3713" t="s">
        <v>27</v>
      </c>
      <c r="M3713" t="s">
        <v>75</v>
      </c>
      <c r="R3713" t="s">
        <v>29</v>
      </c>
      <c r="S3713" t="str">
        <f t="shared" ca="1" si="285"/>
        <v>2023-11-14 11:09:06.06</v>
      </c>
      <c r="V3713">
        <v>0</v>
      </c>
      <c r="W3713">
        <v>9999999999</v>
      </c>
      <c r="Z3713">
        <v>1</v>
      </c>
      <c r="AA3713">
        <v>82967</v>
      </c>
    </row>
    <row r="3714" spans="1:27" x14ac:dyDescent="0.25">
      <c r="A3714">
        <f t="shared" si="289"/>
        <v>100003712</v>
      </c>
      <c r="B3714">
        <f t="shared" si="289"/>
        <v>100003712</v>
      </c>
      <c r="C3714">
        <v>0</v>
      </c>
      <c r="D3714">
        <v>9999999999</v>
      </c>
      <c r="E3714">
        <v>2</v>
      </c>
      <c r="L3714" t="s">
        <v>27</v>
      </c>
      <c r="M3714" t="s">
        <v>75</v>
      </c>
      <c r="R3714" t="s">
        <v>29</v>
      </c>
      <c r="S3714" t="str">
        <f t="shared" ca="1" si="285"/>
        <v>2023-11-14 11:09:06.06</v>
      </c>
      <c r="V3714">
        <v>0</v>
      </c>
      <c r="W3714">
        <v>9999999999</v>
      </c>
      <c r="Z3714">
        <v>1</v>
      </c>
      <c r="AA3714">
        <v>82967</v>
      </c>
    </row>
    <row r="3715" spans="1:27" x14ac:dyDescent="0.25">
      <c r="A3715">
        <f t="shared" si="289"/>
        <v>100003713</v>
      </c>
      <c r="B3715">
        <f t="shared" si="289"/>
        <v>100003713</v>
      </c>
      <c r="C3715">
        <v>272</v>
      </c>
      <c r="D3715">
        <v>9998</v>
      </c>
      <c r="E3715">
        <v>1</v>
      </c>
      <c r="L3715" t="s">
        <v>27</v>
      </c>
      <c r="M3715" t="s">
        <v>76</v>
      </c>
      <c r="R3715" t="s">
        <v>29</v>
      </c>
      <c r="S3715" t="str">
        <f t="shared" ref="S3715:S3778" ca="1" si="290" xml:space="preserve"> TEXT(NOW(), "yyyy-MM-dd HH:mm:ss.SSS")</f>
        <v>2023-11-14 11:09:06.06</v>
      </c>
      <c r="V3715">
        <v>272</v>
      </c>
      <c r="W3715">
        <v>9998</v>
      </c>
      <c r="Z3715">
        <v>1</v>
      </c>
      <c r="AA3715">
        <v>82967</v>
      </c>
    </row>
    <row r="3716" spans="1:27" x14ac:dyDescent="0.25">
      <c r="A3716">
        <f t="shared" ref="A3716:B3731" si="291">A3715+1</f>
        <v>100003714</v>
      </c>
      <c r="B3716">
        <f t="shared" si="291"/>
        <v>100003714</v>
      </c>
      <c r="C3716">
        <v>299</v>
      </c>
      <c r="D3716">
        <v>9999</v>
      </c>
      <c r="E3716">
        <v>3</v>
      </c>
      <c r="L3716" t="s">
        <v>27</v>
      </c>
      <c r="M3716" t="s">
        <v>76</v>
      </c>
      <c r="R3716" t="s">
        <v>29</v>
      </c>
      <c r="S3716" t="str">
        <f t="shared" ca="1" si="290"/>
        <v>2023-11-14 11:09:06.06</v>
      </c>
      <c r="V3716">
        <v>299</v>
      </c>
      <c r="W3716">
        <v>9999</v>
      </c>
      <c r="Z3716">
        <v>1</v>
      </c>
      <c r="AA3716">
        <v>82967</v>
      </c>
    </row>
    <row r="3717" spans="1:27" x14ac:dyDescent="0.25">
      <c r="A3717">
        <f t="shared" si="291"/>
        <v>100003715</v>
      </c>
      <c r="B3717">
        <f t="shared" si="291"/>
        <v>100003715</v>
      </c>
      <c r="C3717">
        <v>0</v>
      </c>
      <c r="D3717">
        <v>9999999999</v>
      </c>
      <c r="E3717">
        <v>2</v>
      </c>
      <c r="L3717" t="s">
        <v>27</v>
      </c>
      <c r="M3717" t="s">
        <v>75</v>
      </c>
      <c r="R3717" t="s">
        <v>29</v>
      </c>
      <c r="S3717" t="str">
        <f t="shared" ca="1" si="290"/>
        <v>2023-11-14 11:09:06.06</v>
      </c>
      <c r="V3717">
        <v>0</v>
      </c>
      <c r="W3717">
        <v>9999999999</v>
      </c>
      <c r="Z3717">
        <v>1</v>
      </c>
      <c r="AA3717">
        <v>82967</v>
      </c>
    </row>
    <row r="3718" spans="1:27" x14ac:dyDescent="0.25">
      <c r="A3718">
        <f t="shared" si="291"/>
        <v>100003716</v>
      </c>
      <c r="B3718">
        <f t="shared" si="291"/>
        <v>100003716</v>
      </c>
      <c r="C3718">
        <v>0</v>
      </c>
      <c r="D3718">
        <v>9999999999</v>
      </c>
      <c r="E3718">
        <v>2</v>
      </c>
      <c r="L3718" t="s">
        <v>27</v>
      </c>
      <c r="M3718" t="s">
        <v>75</v>
      </c>
      <c r="R3718" t="s">
        <v>29</v>
      </c>
      <c r="S3718" t="str">
        <f t="shared" ca="1" si="290"/>
        <v>2023-11-14 11:09:06.06</v>
      </c>
      <c r="V3718">
        <v>0</v>
      </c>
      <c r="W3718">
        <v>9999999999</v>
      </c>
      <c r="Z3718">
        <v>1</v>
      </c>
      <c r="AA3718">
        <v>82967</v>
      </c>
    </row>
    <row r="3719" spans="1:27" x14ac:dyDescent="0.25">
      <c r="A3719">
        <f t="shared" si="291"/>
        <v>100003717</v>
      </c>
      <c r="B3719">
        <f t="shared" si="291"/>
        <v>100003717</v>
      </c>
      <c r="C3719">
        <v>0</v>
      </c>
      <c r="D3719">
        <v>9999999999</v>
      </c>
      <c r="E3719">
        <v>2</v>
      </c>
      <c r="L3719" t="s">
        <v>27</v>
      </c>
      <c r="M3719" t="s">
        <v>75</v>
      </c>
      <c r="R3719" t="s">
        <v>29</v>
      </c>
      <c r="S3719" t="str">
        <f t="shared" ca="1" si="290"/>
        <v>2023-11-14 11:09:06.06</v>
      </c>
      <c r="V3719">
        <v>0</v>
      </c>
      <c r="W3719">
        <v>9999999999</v>
      </c>
      <c r="Z3719">
        <v>1</v>
      </c>
      <c r="AA3719">
        <v>82967</v>
      </c>
    </row>
    <row r="3720" spans="1:27" x14ac:dyDescent="0.25">
      <c r="A3720">
        <f t="shared" si="291"/>
        <v>100003718</v>
      </c>
      <c r="B3720">
        <f t="shared" si="291"/>
        <v>100003718</v>
      </c>
      <c r="C3720">
        <v>0</v>
      </c>
      <c r="D3720">
        <v>9999999999</v>
      </c>
      <c r="E3720">
        <v>2</v>
      </c>
      <c r="L3720" t="s">
        <v>27</v>
      </c>
      <c r="M3720" t="s">
        <v>76</v>
      </c>
      <c r="R3720" t="s">
        <v>29</v>
      </c>
      <c r="S3720" t="str">
        <f t="shared" ca="1" si="290"/>
        <v>2023-11-14 11:09:06.06</v>
      </c>
      <c r="V3720">
        <v>0</v>
      </c>
      <c r="W3720">
        <v>9999999999</v>
      </c>
      <c r="Z3720">
        <v>1</v>
      </c>
      <c r="AA3720">
        <v>82967</v>
      </c>
    </row>
    <row r="3721" spans="1:27" x14ac:dyDescent="0.25">
      <c r="A3721">
        <f t="shared" si="291"/>
        <v>100003719</v>
      </c>
      <c r="B3721">
        <f t="shared" si="291"/>
        <v>100003719</v>
      </c>
      <c r="C3721">
        <v>0</v>
      </c>
      <c r="D3721">
        <v>9999999999</v>
      </c>
      <c r="E3721">
        <v>2</v>
      </c>
      <c r="L3721" t="s">
        <v>27</v>
      </c>
      <c r="M3721" t="s">
        <v>76</v>
      </c>
      <c r="R3721" t="s">
        <v>29</v>
      </c>
      <c r="S3721" t="str">
        <f t="shared" ca="1" si="290"/>
        <v>2023-11-14 11:09:06.06</v>
      </c>
      <c r="V3721">
        <v>0</v>
      </c>
      <c r="W3721">
        <v>9999999999</v>
      </c>
      <c r="Z3721">
        <v>1</v>
      </c>
      <c r="AA3721">
        <v>82967</v>
      </c>
    </row>
    <row r="3722" spans="1:27" x14ac:dyDescent="0.25">
      <c r="A3722">
        <f t="shared" si="291"/>
        <v>100003720</v>
      </c>
      <c r="B3722">
        <f t="shared" si="291"/>
        <v>100003720</v>
      </c>
      <c r="C3722">
        <v>0</v>
      </c>
      <c r="D3722">
        <v>9999999999</v>
      </c>
      <c r="E3722">
        <v>2</v>
      </c>
      <c r="L3722" t="s">
        <v>27</v>
      </c>
      <c r="M3722" t="s">
        <v>76</v>
      </c>
      <c r="R3722" t="s">
        <v>29</v>
      </c>
      <c r="S3722" t="str">
        <f t="shared" ca="1" si="290"/>
        <v>2023-11-14 11:09:06.06</v>
      </c>
      <c r="V3722">
        <v>0</v>
      </c>
      <c r="W3722">
        <v>9999999999</v>
      </c>
      <c r="Z3722">
        <v>1</v>
      </c>
      <c r="AA3722">
        <v>82967</v>
      </c>
    </row>
    <row r="3723" spans="1:27" x14ac:dyDescent="0.25">
      <c r="A3723">
        <f t="shared" si="291"/>
        <v>100003721</v>
      </c>
      <c r="B3723">
        <f t="shared" si="291"/>
        <v>100003721</v>
      </c>
      <c r="C3723">
        <v>2</v>
      </c>
      <c r="D3723">
        <v>142</v>
      </c>
      <c r="E3723">
        <v>1</v>
      </c>
      <c r="L3723" t="s">
        <v>27</v>
      </c>
      <c r="M3723" t="s">
        <v>75</v>
      </c>
      <c r="R3723" t="s">
        <v>29</v>
      </c>
      <c r="S3723" t="str">
        <f t="shared" ca="1" si="290"/>
        <v>2023-11-14 11:09:06.06</v>
      </c>
      <c r="V3723">
        <v>2</v>
      </c>
      <c r="W3723">
        <v>142</v>
      </c>
      <c r="Z3723">
        <v>1</v>
      </c>
      <c r="AA3723">
        <v>82967</v>
      </c>
    </row>
    <row r="3724" spans="1:27" x14ac:dyDescent="0.25">
      <c r="A3724">
        <f t="shared" si="291"/>
        <v>100003722</v>
      </c>
      <c r="B3724">
        <f t="shared" si="291"/>
        <v>100003722</v>
      </c>
      <c r="C3724">
        <v>0</v>
      </c>
      <c r="D3724">
        <v>9999999999</v>
      </c>
      <c r="E3724">
        <v>2</v>
      </c>
      <c r="L3724" t="s">
        <v>27</v>
      </c>
      <c r="M3724" t="s">
        <v>75</v>
      </c>
      <c r="R3724" t="s">
        <v>29</v>
      </c>
      <c r="S3724" t="str">
        <f t="shared" ca="1" si="290"/>
        <v>2023-11-14 11:09:06.06</v>
      </c>
      <c r="V3724">
        <v>0</v>
      </c>
      <c r="W3724">
        <v>9999999999</v>
      </c>
      <c r="Z3724">
        <v>1</v>
      </c>
      <c r="AA3724">
        <v>82967</v>
      </c>
    </row>
    <row r="3725" spans="1:27" x14ac:dyDescent="0.25">
      <c r="A3725">
        <f t="shared" si="291"/>
        <v>100003723</v>
      </c>
      <c r="B3725">
        <f t="shared" si="291"/>
        <v>100003723</v>
      </c>
      <c r="C3725">
        <v>0</v>
      </c>
      <c r="D3725">
        <v>9999999999</v>
      </c>
      <c r="E3725">
        <v>2</v>
      </c>
      <c r="L3725" t="s">
        <v>27</v>
      </c>
      <c r="M3725" t="s">
        <v>75</v>
      </c>
      <c r="R3725" t="s">
        <v>29</v>
      </c>
      <c r="S3725" t="str">
        <f t="shared" ca="1" si="290"/>
        <v>2023-11-14 11:09:06.06</v>
      </c>
      <c r="V3725">
        <v>0</v>
      </c>
      <c r="W3725">
        <v>9999999999</v>
      </c>
      <c r="Z3725">
        <v>1</v>
      </c>
      <c r="AA3725">
        <v>82967</v>
      </c>
    </row>
    <row r="3726" spans="1:27" x14ac:dyDescent="0.25">
      <c r="A3726">
        <f t="shared" si="291"/>
        <v>100003724</v>
      </c>
      <c r="B3726">
        <f t="shared" si="291"/>
        <v>100003724</v>
      </c>
      <c r="C3726">
        <v>0</v>
      </c>
      <c r="D3726">
        <v>9999999999</v>
      </c>
      <c r="E3726">
        <v>2</v>
      </c>
      <c r="L3726" t="s">
        <v>27</v>
      </c>
      <c r="M3726" t="s">
        <v>76</v>
      </c>
      <c r="R3726" t="s">
        <v>29</v>
      </c>
      <c r="S3726" t="str">
        <f t="shared" ca="1" si="290"/>
        <v>2023-11-14 11:09:06.06</v>
      </c>
      <c r="V3726">
        <v>0</v>
      </c>
      <c r="W3726">
        <v>9999999999</v>
      </c>
      <c r="Z3726">
        <v>1</v>
      </c>
      <c r="AA3726">
        <v>82967</v>
      </c>
    </row>
    <row r="3727" spans="1:27" x14ac:dyDescent="0.25">
      <c r="A3727">
        <f t="shared" si="291"/>
        <v>100003725</v>
      </c>
      <c r="B3727">
        <f t="shared" si="291"/>
        <v>100003725</v>
      </c>
      <c r="C3727">
        <v>0</v>
      </c>
      <c r="D3727">
        <v>9999999999</v>
      </c>
      <c r="E3727">
        <v>2</v>
      </c>
      <c r="L3727" t="s">
        <v>27</v>
      </c>
      <c r="M3727" t="s">
        <v>75</v>
      </c>
      <c r="R3727" t="s">
        <v>29</v>
      </c>
      <c r="S3727" t="str">
        <f t="shared" ca="1" si="290"/>
        <v>2023-11-14 11:09:06.06</v>
      </c>
      <c r="V3727">
        <v>0</v>
      </c>
      <c r="W3727">
        <v>9999999999</v>
      </c>
      <c r="Z3727">
        <v>1</v>
      </c>
      <c r="AA3727">
        <v>82967</v>
      </c>
    </row>
    <row r="3728" spans="1:27" x14ac:dyDescent="0.25">
      <c r="A3728">
        <f t="shared" si="291"/>
        <v>100003726</v>
      </c>
      <c r="B3728">
        <f t="shared" si="291"/>
        <v>100003726</v>
      </c>
      <c r="C3728">
        <v>158</v>
      </c>
      <c r="D3728">
        <v>99998</v>
      </c>
      <c r="E3728">
        <v>1</v>
      </c>
      <c r="L3728" t="s">
        <v>27</v>
      </c>
      <c r="M3728" t="s">
        <v>75</v>
      </c>
      <c r="R3728" t="s">
        <v>29</v>
      </c>
      <c r="S3728" t="str">
        <f t="shared" ca="1" si="290"/>
        <v>2023-11-14 11:09:06.06</v>
      </c>
      <c r="V3728">
        <v>158</v>
      </c>
      <c r="W3728">
        <v>99998</v>
      </c>
      <c r="Z3728">
        <v>1</v>
      </c>
      <c r="AA3728">
        <v>82967</v>
      </c>
    </row>
    <row r="3729" spans="1:27" x14ac:dyDescent="0.25">
      <c r="A3729">
        <f t="shared" si="291"/>
        <v>100003727</v>
      </c>
      <c r="B3729">
        <f t="shared" si="291"/>
        <v>100003727</v>
      </c>
      <c r="C3729">
        <v>159</v>
      </c>
      <c r="D3729">
        <v>99999</v>
      </c>
      <c r="E3729">
        <v>3</v>
      </c>
      <c r="L3729" t="s">
        <v>27</v>
      </c>
      <c r="M3729" t="s">
        <v>75</v>
      </c>
      <c r="R3729" t="s">
        <v>29</v>
      </c>
      <c r="S3729" t="str">
        <f t="shared" ca="1" si="290"/>
        <v>2023-11-14 11:09:06.06</v>
      </c>
      <c r="V3729">
        <v>159</v>
      </c>
      <c r="W3729">
        <v>99999</v>
      </c>
      <c r="Z3729">
        <v>1</v>
      </c>
      <c r="AA3729">
        <v>82967</v>
      </c>
    </row>
    <row r="3730" spans="1:27" x14ac:dyDescent="0.25">
      <c r="A3730">
        <f t="shared" si="291"/>
        <v>100003728</v>
      </c>
      <c r="B3730">
        <f t="shared" si="291"/>
        <v>100003728</v>
      </c>
      <c r="C3730">
        <v>0</v>
      </c>
      <c r="D3730">
        <v>9999999999</v>
      </c>
      <c r="E3730">
        <v>2</v>
      </c>
      <c r="L3730" t="s">
        <v>27</v>
      </c>
      <c r="M3730" t="s">
        <v>75</v>
      </c>
      <c r="R3730" t="s">
        <v>29</v>
      </c>
      <c r="S3730" t="str">
        <f t="shared" ca="1" si="290"/>
        <v>2023-11-14 11:09:06.06</v>
      </c>
      <c r="V3730">
        <v>0</v>
      </c>
      <c r="W3730">
        <v>9999999999</v>
      </c>
      <c r="Z3730">
        <v>1</v>
      </c>
      <c r="AA3730">
        <v>82967</v>
      </c>
    </row>
    <row r="3731" spans="1:27" x14ac:dyDescent="0.25">
      <c r="A3731">
        <f t="shared" si="291"/>
        <v>100003729</v>
      </c>
      <c r="B3731">
        <f t="shared" si="291"/>
        <v>100003729</v>
      </c>
      <c r="C3731">
        <v>0</v>
      </c>
      <c r="D3731">
        <v>9999999999</v>
      </c>
      <c r="E3731">
        <v>2</v>
      </c>
      <c r="L3731" t="s">
        <v>27</v>
      </c>
      <c r="M3731" t="s">
        <v>75</v>
      </c>
      <c r="R3731" t="s">
        <v>29</v>
      </c>
      <c r="S3731" t="str">
        <f t="shared" ca="1" si="290"/>
        <v>2023-11-14 11:09:06.06</v>
      </c>
      <c r="V3731">
        <v>0</v>
      </c>
      <c r="W3731">
        <v>9999999999</v>
      </c>
      <c r="Z3731">
        <v>1</v>
      </c>
      <c r="AA3731">
        <v>82967</v>
      </c>
    </row>
    <row r="3732" spans="1:27" x14ac:dyDescent="0.25">
      <c r="A3732">
        <f t="shared" ref="A3732:B3747" si="292">A3731+1</f>
        <v>100003730</v>
      </c>
      <c r="B3732">
        <f t="shared" si="292"/>
        <v>100003730</v>
      </c>
      <c r="C3732">
        <v>2</v>
      </c>
      <c r="D3732">
        <v>162</v>
      </c>
      <c r="E3732">
        <v>1</v>
      </c>
      <c r="L3732" t="s">
        <v>27</v>
      </c>
      <c r="M3732" t="s">
        <v>75</v>
      </c>
      <c r="R3732" t="s">
        <v>29</v>
      </c>
      <c r="S3732" t="str">
        <f t="shared" ca="1" si="290"/>
        <v>2023-11-14 11:09:06.06</v>
      </c>
      <c r="V3732">
        <v>2</v>
      </c>
      <c r="W3732">
        <v>162</v>
      </c>
      <c r="Z3732">
        <v>1</v>
      </c>
      <c r="AA3732">
        <v>82967</v>
      </c>
    </row>
    <row r="3733" spans="1:27" x14ac:dyDescent="0.25">
      <c r="A3733">
        <f t="shared" si="292"/>
        <v>100003731</v>
      </c>
      <c r="B3733">
        <f t="shared" si="292"/>
        <v>100003731</v>
      </c>
      <c r="C3733">
        <v>1</v>
      </c>
      <c r="D3733">
        <v>151</v>
      </c>
      <c r="E3733">
        <v>3</v>
      </c>
      <c r="L3733" t="s">
        <v>27</v>
      </c>
      <c r="M3733" t="s">
        <v>75</v>
      </c>
      <c r="R3733" t="s">
        <v>29</v>
      </c>
      <c r="S3733" t="str">
        <f t="shared" ca="1" si="290"/>
        <v>2023-11-14 11:09:06.06</v>
      </c>
      <c r="V3733">
        <v>1</v>
      </c>
      <c r="W3733">
        <v>151</v>
      </c>
      <c r="Z3733">
        <v>1</v>
      </c>
      <c r="AA3733">
        <v>82967</v>
      </c>
    </row>
    <row r="3734" spans="1:27" x14ac:dyDescent="0.25">
      <c r="A3734">
        <f t="shared" si="292"/>
        <v>100003732</v>
      </c>
      <c r="B3734">
        <f t="shared" si="292"/>
        <v>100003732</v>
      </c>
      <c r="C3734">
        <v>0</v>
      </c>
      <c r="D3734">
        <v>9999999999</v>
      </c>
      <c r="E3734">
        <v>2</v>
      </c>
      <c r="L3734" t="s">
        <v>27</v>
      </c>
      <c r="M3734" t="s">
        <v>36</v>
      </c>
      <c r="R3734" t="s">
        <v>29</v>
      </c>
      <c r="S3734" t="str">
        <f t="shared" ca="1" si="290"/>
        <v>2023-11-14 11:09:06.06</v>
      </c>
      <c r="V3734">
        <v>0</v>
      </c>
      <c r="W3734">
        <v>9999999999</v>
      </c>
      <c r="Z3734">
        <v>1</v>
      </c>
      <c r="AA3734">
        <v>82968</v>
      </c>
    </row>
    <row r="3735" spans="1:27" x14ac:dyDescent="0.25">
      <c r="A3735">
        <f t="shared" si="292"/>
        <v>100003733</v>
      </c>
      <c r="B3735">
        <f t="shared" si="292"/>
        <v>100003733</v>
      </c>
      <c r="C3735">
        <v>2</v>
      </c>
      <c r="D3735">
        <v>236</v>
      </c>
      <c r="E3735">
        <v>1</v>
      </c>
      <c r="L3735" t="s">
        <v>27</v>
      </c>
      <c r="M3735" t="s">
        <v>35</v>
      </c>
      <c r="R3735" t="s">
        <v>29</v>
      </c>
      <c r="S3735" t="str">
        <f t="shared" ca="1" si="290"/>
        <v>2023-11-14 11:09:06.06</v>
      </c>
      <c r="V3735">
        <v>2</v>
      </c>
      <c r="W3735">
        <v>236</v>
      </c>
      <c r="Z3735">
        <v>1</v>
      </c>
      <c r="AA3735">
        <v>82968</v>
      </c>
    </row>
    <row r="3736" spans="1:27" x14ac:dyDescent="0.25">
      <c r="A3736">
        <f t="shared" si="292"/>
        <v>100003734</v>
      </c>
      <c r="B3736">
        <f t="shared" si="292"/>
        <v>100003734</v>
      </c>
      <c r="C3736">
        <v>1</v>
      </c>
      <c r="D3736">
        <v>211</v>
      </c>
      <c r="E3736">
        <v>3</v>
      </c>
      <c r="L3736" t="s">
        <v>27</v>
      </c>
      <c r="M3736" t="s">
        <v>35</v>
      </c>
      <c r="R3736" t="s">
        <v>29</v>
      </c>
      <c r="S3736" t="str">
        <f t="shared" ca="1" si="290"/>
        <v>2023-11-14 11:09:06.06</v>
      </c>
      <c r="V3736">
        <v>1</v>
      </c>
      <c r="W3736">
        <v>211</v>
      </c>
      <c r="Z3736">
        <v>1</v>
      </c>
      <c r="AA3736">
        <v>82968</v>
      </c>
    </row>
    <row r="3737" spans="1:27" x14ac:dyDescent="0.25">
      <c r="A3737">
        <f t="shared" si="292"/>
        <v>100003735</v>
      </c>
      <c r="B3737">
        <f t="shared" si="292"/>
        <v>100003735</v>
      </c>
      <c r="C3737">
        <v>2</v>
      </c>
      <c r="D3737">
        <v>52</v>
      </c>
      <c r="E3737">
        <v>1</v>
      </c>
      <c r="L3737" t="s">
        <v>27</v>
      </c>
      <c r="M3737" t="s">
        <v>36</v>
      </c>
      <c r="R3737" t="s">
        <v>29</v>
      </c>
      <c r="S3737" t="str">
        <f t="shared" ca="1" si="290"/>
        <v>2023-11-14 11:09:06.06</v>
      </c>
      <c r="V3737">
        <v>2</v>
      </c>
      <c r="W3737">
        <v>52</v>
      </c>
      <c r="Z3737">
        <v>1</v>
      </c>
      <c r="AA3737">
        <v>82968</v>
      </c>
    </row>
    <row r="3738" spans="1:27" x14ac:dyDescent="0.25">
      <c r="A3738">
        <f t="shared" si="292"/>
        <v>100003736</v>
      </c>
      <c r="B3738">
        <f t="shared" si="292"/>
        <v>100003736</v>
      </c>
      <c r="C3738">
        <v>1</v>
      </c>
      <c r="D3738">
        <v>49</v>
      </c>
      <c r="E3738">
        <v>3</v>
      </c>
      <c r="L3738" t="s">
        <v>27</v>
      </c>
      <c r="M3738" t="s">
        <v>36</v>
      </c>
      <c r="R3738" t="s">
        <v>29</v>
      </c>
      <c r="S3738" t="str">
        <f t="shared" ca="1" si="290"/>
        <v>2023-11-14 11:09:06.06</v>
      </c>
      <c r="V3738">
        <v>1</v>
      </c>
      <c r="W3738">
        <v>49</v>
      </c>
      <c r="Z3738">
        <v>1</v>
      </c>
      <c r="AA3738">
        <v>82968</v>
      </c>
    </row>
    <row r="3739" spans="1:27" x14ac:dyDescent="0.25">
      <c r="A3739">
        <f t="shared" si="292"/>
        <v>100003737</v>
      </c>
      <c r="B3739">
        <f t="shared" si="292"/>
        <v>100003737</v>
      </c>
      <c r="C3739">
        <v>0</v>
      </c>
      <c r="D3739">
        <v>9999999999</v>
      </c>
      <c r="E3739">
        <v>2</v>
      </c>
      <c r="L3739" t="s">
        <v>27</v>
      </c>
      <c r="M3739" t="s">
        <v>35</v>
      </c>
      <c r="R3739" t="s">
        <v>29</v>
      </c>
      <c r="S3739" t="str">
        <f t="shared" ca="1" si="290"/>
        <v>2023-11-14 11:09:06.06</v>
      </c>
      <c r="V3739">
        <v>0</v>
      </c>
      <c r="W3739">
        <v>9999999999</v>
      </c>
      <c r="Z3739">
        <v>1</v>
      </c>
      <c r="AA3739">
        <v>82968</v>
      </c>
    </row>
    <row r="3740" spans="1:27" x14ac:dyDescent="0.25">
      <c r="A3740">
        <f t="shared" si="292"/>
        <v>100003738</v>
      </c>
      <c r="B3740">
        <f t="shared" si="292"/>
        <v>100003738</v>
      </c>
      <c r="C3740">
        <v>0</v>
      </c>
      <c r="D3740">
        <v>9999999999</v>
      </c>
      <c r="E3740">
        <v>2</v>
      </c>
      <c r="L3740" t="s">
        <v>27</v>
      </c>
      <c r="M3740" t="s">
        <v>35</v>
      </c>
      <c r="R3740" t="s">
        <v>29</v>
      </c>
      <c r="S3740" t="str">
        <f t="shared" ca="1" si="290"/>
        <v>2023-11-14 11:09:06.06</v>
      </c>
      <c r="V3740">
        <v>0</v>
      </c>
      <c r="W3740">
        <v>9999999999</v>
      </c>
      <c r="Z3740">
        <v>1</v>
      </c>
      <c r="AA3740">
        <v>82968</v>
      </c>
    </row>
    <row r="3741" spans="1:27" x14ac:dyDescent="0.25">
      <c r="A3741">
        <f t="shared" si="292"/>
        <v>100003739</v>
      </c>
      <c r="B3741">
        <f t="shared" si="292"/>
        <v>100003739</v>
      </c>
      <c r="C3741">
        <v>200</v>
      </c>
      <c r="D3741">
        <v>9998</v>
      </c>
      <c r="E3741">
        <v>1</v>
      </c>
      <c r="L3741" t="s">
        <v>27</v>
      </c>
      <c r="M3741" t="s">
        <v>37</v>
      </c>
      <c r="R3741" t="s">
        <v>29</v>
      </c>
      <c r="S3741" t="str">
        <f t="shared" ca="1" si="290"/>
        <v>2023-11-14 11:09:06.06</v>
      </c>
      <c r="V3741">
        <v>200</v>
      </c>
      <c r="W3741">
        <v>9998</v>
      </c>
      <c r="Z3741">
        <v>1</v>
      </c>
      <c r="AA3741">
        <v>82968</v>
      </c>
    </row>
    <row r="3742" spans="1:27" x14ac:dyDescent="0.25">
      <c r="A3742">
        <f t="shared" si="292"/>
        <v>100003740</v>
      </c>
      <c r="B3742">
        <f t="shared" si="292"/>
        <v>100003740</v>
      </c>
      <c r="C3742">
        <v>2</v>
      </c>
      <c r="D3742">
        <v>62</v>
      </c>
      <c r="E3742">
        <v>1</v>
      </c>
      <c r="L3742" t="s">
        <v>27</v>
      </c>
      <c r="M3742" t="s">
        <v>36</v>
      </c>
      <c r="R3742" t="s">
        <v>29</v>
      </c>
      <c r="S3742" t="str">
        <f t="shared" ca="1" si="290"/>
        <v>2023-11-14 11:09:06.06</v>
      </c>
      <c r="V3742">
        <v>2</v>
      </c>
      <c r="W3742">
        <v>62</v>
      </c>
      <c r="Z3742">
        <v>1</v>
      </c>
      <c r="AA3742">
        <v>82968</v>
      </c>
    </row>
    <row r="3743" spans="1:27" x14ac:dyDescent="0.25">
      <c r="A3743">
        <f t="shared" si="292"/>
        <v>100003741</v>
      </c>
      <c r="B3743">
        <f t="shared" si="292"/>
        <v>100003741</v>
      </c>
      <c r="C3743">
        <v>1</v>
      </c>
      <c r="D3743">
        <v>45</v>
      </c>
      <c r="E3743">
        <v>3</v>
      </c>
      <c r="L3743" t="s">
        <v>27</v>
      </c>
      <c r="M3743" t="s">
        <v>36</v>
      </c>
      <c r="R3743" t="s">
        <v>29</v>
      </c>
      <c r="S3743" t="str">
        <f t="shared" ca="1" si="290"/>
        <v>2023-11-14 11:09:06.06</v>
      </c>
      <c r="V3743">
        <v>1</v>
      </c>
      <c r="W3743">
        <v>45</v>
      </c>
      <c r="Z3743">
        <v>1</v>
      </c>
      <c r="AA3743">
        <v>82968</v>
      </c>
    </row>
    <row r="3744" spans="1:27" x14ac:dyDescent="0.25">
      <c r="A3744">
        <f t="shared" si="292"/>
        <v>100003742</v>
      </c>
      <c r="B3744">
        <f t="shared" si="292"/>
        <v>100003742</v>
      </c>
      <c r="C3744">
        <v>0</v>
      </c>
      <c r="D3744">
        <v>9999999999</v>
      </c>
      <c r="E3744">
        <v>2</v>
      </c>
      <c r="L3744" t="s">
        <v>27</v>
      </c>
      <c r="M3744" t="s">
        <v>35</v>
      </c>
      <c r="R3744" t="s">
        <v>29</v>
      </c>
      <c r="S3744" t="str">
        <f t="shared" ca="1" si="290"/>
        <v>2023-11-14 11:09:06.06</v>
      </c>
      <c r="V3744">
        <v>0</v>
      </c>
      <c r="W3744">
        <v>9999999999</v>
      </c>
      <c r="Z3744">
        <v>1</v>
      </c>
      <c r="AA3744">
        <v>82968</v>
      </c>
    </row>
    <row r="3745" spans="1:27" x14ac:dyDescent="0.25">
      <c r="A3745">
        <f t="shared" si="292"/>
        <v>100003743</v>
      </c>
      <c r="B3745">
        <f t="shared" si="292"/>
        <v>100003743</v>
      </c>
      <c r="C3745">
        <v>0</v>
      </c>
      <c r="D3745">
        <v>9999999999</v>
      </c>
      <c r="E3745">
        <v>2</v>
      </c>
      <c r="L3745" t="s">
        <v>27</v>
      </c>
      <c r="M3745" t="s">
        <v>36</v>
      </c>
      <c r="R3745" t="s">
        <v>29</v>
      </c>
      <c r="S3745" t="str">
        <f t="shared" ca="1" si="290"/>
        <v>2023-11-14 11:09:06.06</v>
      </c>
      <c r="V3745">
        <v>0</v>
      </c>
      <c r="W3745">
        <v>9999999999</v>
      </c>
      <c r="Z3745">
        <v>1</v>
      </c>
      <c r="AA3745">
        <v>82968</v>
      </c>
    </row>
    <row r="3746" spans="1:27" x14ac:dyDescent="0.25">
      <c r="A3746">
        <f t="shared" si="292"/>
        <v>100003744</v>
      </c>
      <c r="B3746">
        <f t="shared" si="292"/>
        <v>100003744</v>
      </c>
      <c r="C3746">
        <v>0</v>
      </c>
      <c r="D3746">
        <v>9999999999</v>
      </c>
      <c r="E3746">
        <v>2</v>
      </c>
      <c r="L3746" t="s">
        <v>27</v>
      </c>
      <c r="M3746" t="s">
        <v>35</v>
      </c>
      <c r="R3746" t="s">
        <v>29</v>
      </c>
      <c r="S3746" t="str">
        <f t="shared" ca="1" si="290"/>
        <v>2023-11-14 11:09:06.06</v>
      </c>
      <c r="V3746">
        <v>0</v>
      </c>
      <c r="W3746">
        <v>9999999999</v>
      </c>
      <c r="Z3746">
        <v>1</v>
      </c>
      <c r="AA3746">
        <v>82968</v>
      </c>
    </row>
    <row r="3747" spans="1:27" x14ac:dyDescent="0.25">
      <c r="A3747">
        <f t="shared" si="292"/>
        <v>100003745</v>
      </c>
      <c r="B3747">
        <f t="shared" si="292"/>
        <v>100003745</v>
      </c>
      <c r="C3747">
        <v>0</v>
      </c>
      <c r="D3747">
        <v>9999999999</v>
      </c>
      <c r="E3747">
        <v>2</v>
      </c>
      <c r="L3747" t="s">
        <v>27</v>
      </c>
      <c r="M3747" t="s">
        <v>35</v>
      </c>
      <c r="R3747" t="s">
        <v>29</v>
      </c>
      <c r="S3747" t="str">
        <f t="shared" ca="1" si="290"/>
        <v>2023-11-14 11:09:06.06</v>
      </c>
      <c r="V3747">
        <v>0</v>
      </c>
      <c r="W3747">
        <v>9999999999</v>
      </c>
      <c r="Z3747">
        <v>1</v>
      </c>
      <c r="AA3747">
        <v>82968</v>
      </c>
    </row>
    <row r="3748" spans="1:27" x14ac:dyDescent="0.25">
      <c r="A3748">
        <f t="shared" ref="A3748:B3763" si="293">A3747+1</f>
        <v>100003746</v>
      </c>
      <c r="B3748">
        <f t="shared" si="293"/>
        <v>100003746</v>
      </c>
      <c r="C3748">
        <v>0</v>
      </c>
      <c r="D3748">
        <v>9999999999</v>
      </c>
      <c r="E3748">
        <v>2</v>
      </c>
      <c r="L3748" t="s">
        <v>27</v>
      </c>
      <c r="M3748" t="s">
        <v>35</v>
      </c>
      <c r="R3748" t="s">
        <v>29</v>
      </c>
      <c r="S3748" t="str">
        <f t="shared" ca="1" si="290"/>
        <v>2023-11-14 11:09:06.06</v>
      </c>
      <c r="V3748">
        <v>0</v>
      </c>
      <c r="W3748">
        <v>9999999999</v>
      </c>
      <c r="Z3748">
        <v>1</v>
      </c>
      <c r="AA3748">
        <v>82968</v>
      </c>
    </row>
    <row r="3749" spans="1:27" x14ac:dyDescent="0.25">
      <c r="A3749">
        <f t="shared" si="293"/>
        <v>100003747</v>
      </c>
      <c r="B3749">
        <f t="shared" si="293"/>
        <v>100003747</v>
      </c>
      <c r="C3749">
        <v>1</v>
      </c>
      <c r="D3749">
        <v>265</v>
      </c>
      <c r="E3749">
        <v>3</v>
      </c>
      <c r="L3749" t="s">
        <v>27</v>
      </c>
      <c r="M3749" t="s">
        <v>35</v>
      </c>
      <c r="R3749" t="s">
        <v>29</v>
      </c>
      <c r="S3749" t="str">
        <f t="shared" ca="1" si="290"/>
        <v>2023-11-14 11:09:06.06</v>
      </c>
      <c r="V3749">
        <v>1</v>
      </c>
      <c r="W3749">
        <v>265</v>
      </c>
      <c r="Z3749">
        <v>1</v>
      </c>
      <c r="AA3749">
        <v>82968</v>
      </c>
    </row>
    <row r="3750" spans="1:27" x14ac:dyDescent="0.25">
      <c r="A3750">
        <f t="shared" si="293"/>
        <v>100003748</v>
      </c>
      <c r="B3750">
        <f t="shared" si="293"/>
        <v>100003748</v>
      </c>
      <c r="C3750">
        <v>2</v>
      </c>
      <c r="D3750">
        <v>170</v>
      </c>
      <c r="E3750">
        <v>1</v>
      </c>
      <c r="L3750" t="s">
        <v>27</v>
      </c>
      <c r="M3750" t="s">
        <v>35</v>
      </c>
      <c r="R3750" t="s">
        <v>29</v>
      </c>
      <c r="S3750" t="str">
        <f t="shared" ca="1" si="290"/>
        <v>2023-11-14 11:09:06.06</v>
      </c>
      <c r="V3750">
        <v>2</v>
      </c>
      <c r="W3750">
        <v>170</v>
      </c>
      <c r="Z3750">
        <v>1</v>
      </c>
      <c r="AA3750">
        <v>82968</v>
      </c>
    </row>
    <row r="3751" spans="1:27" x14ac:dyDescent="0.25">
      <c r="A3751">
        <f t="shared" si="293"/>
        <v>100003749</v>
      </c>
      <c r="B3751">
        <f t="shared" si="293"/>
        <v>100003749</v>
      </c>
      <c r="C3751">
        <v>0</v>
      </c>
      <c r="D3751">
        <v>9999999999</v>
      </c>
      <c r="E3751">
        <v>2</v>
      </c>
      <c r="L3751" t="s">
        <v>27</v>
      </c>
      <c r="M3751" t="s">
        <v>35</v>
      </c>
      <c r="R3751" t="s">
        <v>29</v>
      </c>
      <c r="S3751" t="str">
        <f t="shared" ca="1" si="290"/>
        <v>2023-11-14 11:09:06.06</v>
      </c>
      <c r="V3751">
        <v>0</v>
      </c>
      <c r="W3751">
        <v>9999999999</v>
      </c>
      <c r="Z3751">
        <v>1</v>
      </c>
      <c r="AA3751">
        <v>82968</v>
      </c>
    </row>
    <row r="3752" spans="1:27" x14ac:dyDescent="0.25">
      <c r="A3752">
        <f t="shared" si="293"/>
        <v>100003750</v>
      </c>
      <c r="B3752">
        <f t="shared" si="293"/>
        <v>100003750</v>
      </c>
      <c r="C3752">
        <v>0</v>
      </c>
      <c r="D3752">
        <v>9999999999</v>
      </c>
      <c r="E3752">
        <v>2</v>
      </c>
      <c r="L3752" t="s">
        <v>27</v>
      </c>
      <c r="M3752" t="s">
        <v>35</v>
      </c>
      <c r="R3752" t="s">
        <v>29</v>
      </c>
      <c r="S3752" t="str">
        <f t="shared" ca="1" si="290"/>
        <v>2023-11-14 11:09:06.06</v>
      </c>
      <c r="V3752">
        <v>0</v>
      </c>
      <c r="W3752">
        <v>9999999999</v>
      </c>
      <c r="Z3752">
        <v>1</v>
      </c>
      <c r="AA3752">
        <v>82968</v>
      </c>
    </row>
    <row r="3753" spans="1:27" x14ac:dyDescent="0.25">
      <c r="A3753">
        <f t="shared" si="293"/>
        <v>100003751</v>
      </c>
      <c r="B3753">
        <f t="shared" si="293"/>
        <v>100003751</v>
      </c>
      <c r="C3753">
        <v>0</v>
      </c>
      <c r="D3753">
        <v>9999999999</v>
      </c>
      <c r="E3753">
        <v>2</v>
      </c>
      <c r="L3753" t="s">
        <v>27</v>
      </c>
      <c r="M3753" t="s">
        <v>35</v>
      </c>
      <c r="R3753" t="s">
        <v>29</v>
      </c>
      <c r="S3753" t="str">
        <f t="shared" ca="1" si="290"/>
        <v>2023-11-14 11:09:06.06</v>
      </c>
      <c r="V3753">
        <v>0</v>
      </c>
      <c r="W3753">
        <v>9999999999</v>
      </c>
      <c r="Z3753">
        <v>1</v>
      </c>
      <c r="AA3753">
        <v>82968</v>
      </c>
    </row>
    <row r="3754" spans="1:27" x14ac:dyDescent="0.25">
      <c r="A3754">
        <f t="shared" si="293"/>
        <v>100003752</v>
      </c>
      <c r="B3754">
        <f t="shared" si="293"/>
        <v>100003752</v>
      </c>
      <c r="C3754">
        <v>0</v>
      </c>
      <c r="D3754">
        <v>9999999999</v>
      </c>
      <c r="E3754">
        <v>2</v>
      </c>
      <c r="L3754" t="s">
        <v>27</v>
      </c>
      <c r="M3754" t="s">
        <v>35</v>
      </c>
      <c r="R3754" t="s">
        <v>29</v>
      </c>
      <c r="S3754" t="str">
        <f t="shared" ca="1" si="290"/>
        <v>2023-11-14 11:09:06.06</v>
      </c>
      <c r="V3754">
        <v>0</v>
      </c>
      <c r="W3754">
        <v>9999999999</v>
      </c>
      <c r="Z3754">
        <v>1</v>
      </c>
      <c r="AA3754">
        <v>82968</v>
      </c>
    </row>
    <row r="3755" spans="1:27" x14ac:dyDescent="0.25">
      <c r="A3755">
        <f t="shared" si="293"/>
        <v>100003753</v>
      </c>
      <c r="B3755">
        <f t="shared" si="293"/>
        <v>100003753</v>
      </c>
      <c r="C3755">
        <v>2</v>
      </c>
      <c r="D3755">
        <v>204</v>
      </c>
      <c r="E3755">
        <v>1</v>
      </c>
      <c r="L3755" t="s">
        <v>27</v>
      </c>
      <c r="M3755" t="s">
        <v>35</v>
      </c>
      <c r="R3755" t="s">
        <v>29</v>
      </c>
      <c r="S3755" t="str">
        <f t="shared" ca="1" si="290"/>
        <v>2023-11-14 11:09:06.06</v>
      </c>
      <c r="V3755">
        <v>2</v>
      </c>
      <c r="W3755">
        <v>204</v>
      </c>
      <c r="Z3755">
        <v>1</v>
      </c>
      <c r="AA3755">
        <v>82968</v>
      </c>
    </row>
    <row r="3756" spans="1:27" x14ac:dyDescent="0.25">
      <c r="A3756">
        <f t="shared" si="293"/>
        <v>100003754</v>
      </c>
      <c r="B3756">
        <f t="shared" si="293"/>
        <v>100003754</v>
      </c>
      <c r="C3756">
        <v>1</v>
      </c>
      <c r="D3756">
        <v>153</v>
      </c>
      <c r="E3756">
        <v>3</v>
      </c>
      <c r="L3756" t="s">
        <v>27</v>
      </c>
      <c r="M3756" t="s">
        <v>35</v>
      </c>
      <c r="R3756" t="s">
        <v>29</v>
      </c>
      <c r="S3756" t="str">
        <f t="shared" ca="1" si="290"/>
        <v>2023-11-14 11:09:06.06</v>
      </c>
      <c r="V3756">
        <v>1</v>
      </c>
      <c r="W3756">
        <v>153</v>
      </c>
      <c r="Z3756">
        <v>1</v>
      </c>
      <c r="AA3756">
        <v>82968</v>
      </c>
    </row>
    <row r="3757" spans="1:27" x14ac:dyDescent="0.25">
      <c r="A3757">
        <f t="shared" si="293"/>
        <v>100003755</v>
      </c>
      <c r="B3757">
        <f t="shared" si="293"/>
        <v>100003755</v>
      </c>
      <c r="C3757">
        <v>0</v>
      </c>
      <c r="D3757">
        <v>9999999999</v>
      </c>
      <c r="E3757">
        <v>2</v>
      </c>
      <c r="L3757" t="s">
        <v>27</v>
      </c>
      <c r="M3757" t="s">
        <v>35</v>
      </c>
      <c r="R3757" t="s">
        <v>29</v>
      </c>
      <c r="S3757" t="str">
        <f t="shared" ca="1" si="290"/>
        <v>2023-11-14 11:09:06.06</v>
      </c>
      <c r="V3757">
        <v>0</v>
      </c>
      <c r="W3757">
        <v>9999999999</v>
      </c>
      <c r="Z3757">
        <v>1</v>
      </c>
      <c r="AA3757">
        <v>82968</v>
      </c>
    </row>
    <row r="3758" spans="1:27" x14ac:dyDescent="0.25">
      <c r="A3758">
        <f t="shared" si="293"/>
        <v>100003756</v>
      </c>
      <c r="B3758">
        <f t="shared" si="293"/>
        <v>100003756</v>
      </c>
      <c r="C3758">
        <v>0</v>
      </c>
      <c r="D3758">
        <v>9999999999</v>
      </c>
      <c r="E3758">
        <v>2</v>
      </c>
      <c r="L3758" t="s">
        <v>27</v>
      </c>
      <c r="M3758" t="s">
        <v>35</v>
      </c>
      <c r="R3758" t="s">
        <v>29</v>
      </c>
      <c r="S3758" t="str">
        <f t="shared" ca="1" si="290"/>
        <v>2023-11-14 11:09:06.06</v>
      </c>
      <c r="V3758">
        <v>0</v>
      </c>
      <c r="W3758">
        <v>9999999999</v>
      </c>
      <c r="Z3758">
        <v>1</v>
      </c>
      <c r="AA3758">
        <v>82968</v>
      </c>
    </row>
    <row r="3759" spans="1:27" x14ac:dyDescent="0.25">
      <c r="A3759">
        <f t="shared" si="293"/>
        <v>100003757</v>
      </c>
      <c r="B3759">
        <f t="shared" si="293"/>
        <v>100003757</v>
      </c>
      <c r="C3759">
        <v>0</v>
      </c>
      <c r="D3759">
        <v>9999999999</v>
      </c>
      <c r="E3759">
        <v>2</v>
      </c>
      <c r="L3759" t="s">
        <v>27</v>
      </c>
      <c r="M3759" t="s">
        <v>35</v>
      </c>
      <c r="R3759" t="s">
        <v>29</v>
      </c>
      <c r="S3759" t="str">
        <f t="shared" ca="1" si="290"/>
        <v>2023-11-14 11:09:06.06</v>
      </c>
      <c r="V3759">
        <v>0</v>
      </c>
      <c r="W3759">
        <v>9999999999</v>
      </c>
      <c r="Z3759">
        <v>1</v>
      </c>
      <c r="AA3759">
        <v>82968</v>
      </c>
    </row>
    <row r="3760" spans="1:27" x14ac:dyDescent="0.25">
      <c r="A3760">
        <f t="shared" si="293"/>
        <v>100003758</v>
      </c>
      <c r="B3760">
        <f t="shared" si="293"/>
        <v>100003758</v>
      </c>
      <c r="C3760">
        <v>2</v>
      </c>
      <c r="D3760">
        <v>156</v>
      </c>
      <c r="E3760">
        <v>1</v>
      </c>
      <c r="L3760" t="s">
        <v>27</v>
      </c>
      <c r="M3760" t="s">
        <v>35</v>
      </c>
      <c r="R3760" t="s">
        <v>29</v>
      </c>
      <c r="S3760" t="str">
        <f t="shared" ca="1" si="290"/>
        <v>2023-11-14 11:09:06.06</v>
      </c>
      <c r="V3760">
        <v>2</v>
      </c>
      <c r="W3760">
        <v>156</v>
      </c>
      <c r="Z3760">
        <v>1</v>
      </c>
      <c r="AA3760">
        <v>82968</v>
      </c>
    </row>
    <row r="3761" spans="1:27" x14ac:dyDescent="0.25">
      <c r="A3761">
        <f t="shared" si="293"/>
        <v>100003759</v>
      </c>
      <c r="B3761">
        <f t="shared" si="293"/>
        <v>100003759</v>
      </c>
      <c r="C3761">
        <v>1</v>
      </c>
      <c r="D3761">
        <v>89</v>
      </c>
      <c r="E3761">
        <v>3</v>
      </c>
      <c r="L3761" t="s">
        <v>27</v>
      </c>
      <c r="M3761" t="s">
        <v>35</v>
      </c>
      <c r="R3761" t="s">
        <v>29</v>
      </c>
      <c r="S3761" t="str">
        <f t="shared" ca="1" si="290"/>
        <v>2023-11-14 11:09:06.06</v>
      </c>
      <c r="V3761">
        <v>1</v>
      </c>
      <c r="W3761">
        <v>89</v>
      </c>
      <c r="Z3761">
        <v>1</v>
      </c>
      <c r="AA3761">
        <v>82968</v>
      </c>
    </row>
    <row r="3762" spans="1:27" x14ac:dyDescent="0.25">
      <c r="A3762">
        <f t="shared" si="293"/>
        <v>100003760</v>
      </c>
      <c r="B3762">
        <f t="shared" si="293"/>
        <v>100003760</v>
      </c>
      <c r="C3762">
        <v>0</v>
      </c>
      <c r="D3762">
        <v>9999999999</v>
      </c>
      <c r="E3762">
        <v>2</v>
      </c>
      <c r="L3762" t="s">
        <v>27</v>
      </c>
      <c r="M3762" t="s">
        <v>35</v>
      </c>
      <c r="R3762" t="s">
        <v>29</v>
      </c>
      <c r="S3762" t="str">
        <f t="shared" ca="1" si="290"/>
        <v>2023-11-14 11:09:06.06</v>
      </c>
      <c r="V3762">
        <v>0</v>
      </c>
      <c r="W3762">
        <v>9999999999</v>
      </c>
      <c r="Z3762">
        <v>1</v>
      </c>
      <c r="AA3762">
        <v>82968</v>
      </c>
    </row>
    <row r="3763" spans="1:27" x14ac:dyDescent="0.25">
      <c r="A3763">
        <f t="shared" si="293"/>
        <v>100003761</v>
      </c>
      <c r="B3763">
        <f t="shared" si="293"/>
        <v>100003761</v>
      </c>
      <c r="C3763">
        <v>0</v>
      </c>
      <c r="D3763">
        <v>9999999999</v>
      </c>
      <c r="E3763">
        <v>2</v>
      </c>
      <c r="L3763" t="s">
        <v>27</v>
      </c>
      <c r="M3763" t="s">
        <v>37</v>
      </c>
      <c r="R3763" t="s">
        <v>29</v>
      </c>
      <c r="S3763" t="str">
        <f t="shared" ca="1" si="290"/>
        <v>2023-11-14 11:09:06.06</v>
      </c>
      <c r="V3763">
        <v>0</v>
      </c>
      <c r="W3763">
        <v>9999999999</v>
      </c>
      <c r="Z3763">
        <v>1</v>
      </c>
      <c r="AA3763">
        <v>82968</v>
      </c>
    </row>
    <row r="3764" spans="1:27" x14ac:dyDescent="0.25">
      <c r="A3764">
        <f t="shared" ref="A3764:B3779" si="294">A3763+1</f>
        <v>100003762</v>
      </c>
      <c r="B3764">
        <f t="shared" si="294"/>
        <v>100003762</v>
      </c>
      <c r="C3764">
        <v>0</v>
      </c>
      <c r="D3764">
        <v>9999999999</v>
      </c>
      <c r="E3764">
        <v>2</v>
      </c>
      <c r="L3764" t="s">
        <v>27</v>
      </c>
      <c r="M3764" t="s">
        <v>36</v>
      </c>
      <c r="R3764" t="s">
        <v>29</v>
      </c>
      <c r="S3764" t="str">
        <f t="shared" ca="1" si="290"/>
        <v>2023-11-14 11:09:06.06</v>
      </c>
      <c r="V3764">
        <v>0</v>
      </c>
      <c r="W3764">
        <v>9999999999</v>
      </c>
      <c r="Z3764">
        <v>1</v>
      </c>
      <c r="AA3764">
        <v>82968</v>
      </c>
    </row>
    <row r="3765" spans="1:27" x14ac:dyDescent="0.25">
      <c r="A3765">
        <f t="shared" si="294"/>
        <v>100003763</v>
      </c>
      <c r="B3765">
        <f t="shared" si="294"/>
        <v>100003763</v>
      </c>
      <c r="C3765">
        <v>0</v>
      </c>
      <c r="D3765">
        <v>9999999999</v>
      </c>
      <c r="E3765">
        <v>2</v>
      </c>
      <c r="L3765" t="s">
        <v>27</v>
      </c>
      <c r="M3765" t="s">
        <v>35</v>
      </c>
      <c r="R3765" t="s">
        <v>29</v>
      </c>
      <c r="S3765" t="str">
        <f t="shared" ca="1" si="290"/>
        <v>2023-11-14 11:09:06.06</v>
      </c>
      <c r="V3765">
        <v>0</v>
      </c>
      <c r="W3765">
        <v>9999999999</v>
      </c>
      <c r="Z3765">
        <v>1</v>
      </c>
      <c r="AA3765">
        <v>82968</v>
      </c>
    </row>
    <row r="3766" spans="1:27" x14ac:dyDescent="0.25">
      <c r="A3766">
        <f t="shared" si="294"/>
        <v>100003764</v>
      </c>
      <c r="B3766">
        <f t="shared" si="294"/>
        <v>100003764</v>
      </c>
      <c r="C3766">
        <v>0</v>
      </c>
      <c r="D3766">
        <v>9999999999</v>
      </c>
      <c r="E3766">
        <v>2</v>
      </c>
      <c r="L3766" t="s">
        <v>27</v>
      </c>
      <c r="M3766" t="s">
        <v>37</v>
      </c>
      <c r="R3766" t="s">
        <v>29</v>
      </c>
      <c r="S3766" t="str">
        <f t="shared" ca="1" si="290"/>
        <v>2023-11-14 11:09:06.06</v>
      </c>
      <c r="V3766">
        <v>0</v>
      </c>
      <c r="W3766">
        <v>9999999999</v>
      </c>
      <c r="Z3766">
        <v>1</v>
      </c>
      <c r="AA3766">
        <v>82968</v>
      </c>
    </row>
    <row r="3767" spans="1:27" x14ac:dyDescent="0.25">
      <c r="A3767">
        <f t="shared" si="294"/>
        <v>100003765</v>
      </c>
      <c r="B3767">
        <f t="shared" si="294"/>
        <v>100003765</v>
      </c>
      <c r="C3767">
        <v>0</v>
      </c>
      <c r="D3767">
        <v>9999999999</v>
      </c>
      <c r="E3767">
        <v>2</v>
      </c>
      <c r="L3767" t="s">
        <v>27</v>
      </c>
      <c r="M3767" t="s">
        <v>35</v>
      </c>
      <c r="R3767" t="s">
        <v>29</v>
      </c>
      <c r="S3767" t="str">
        <f t="shared" ca="1" si="290"/>
        <v>2023-11-14 11:09:06.06</v>
      </c>
      <c r="V3767">
        <v>0</v>
      </c>
      <c r="W3767">
        <v>9999999999</v>
      </c>
      <c r="Z3767">
        <v>1</v>
      </c>
      <c r="AA3767">
        <v>82968</v>
      </c>
    </row>
    <row r="3768" spans="1:27" x14ac:dyDescent="0.25">
      <c r="A3768">
        <f t="shared" si="294"/>
        <v>100003766</v>
      </c>
      <c r="B3768">
        <f t="shared" si="294"/>
        <v>100003766</v>
      </c>
      <c r="C3768">
        <v>0</v>
      </c>
      <c r="D3768">
        <v>9999999999</v>
      </c>
      <c r="E3768">
        <v>2</v>
      </c>
      <c r="L3768" t="s">
        <v>27</v>
      </c>
      <c r="M3768" t="s">
        <v>35</v>
      </c>
      <c r="R3768" t="s">
        <v>29</v>
      </c>
      <c r="S3768" t="str">
        <f t="shared" ca="1" si="290"/>
        <v>2023-11-14 11:09:06.06</v>
      </c>
      <c r="V3768">
        <v>0</v>
      </c>
      <c r="W3768">
        <v>9999999999</v>
      </c>
      <c r="Z3768">
        <v>1</v>
      </c>
      <c r="AA3768">
        <v>82968</v>
      </c>
    </row>
    <row r="3769" spans="1:27" x14ac:dyDescent="0.25">
      <c r="A3769">
        <f t="shared" si="294"/>
        <v>100003767</v>
      </c>
      <c r="B3769">
        <f t="shared" si="294"/>
        <v>100003767</v>
      </c>
      <c r="C3769">
        <v>0</v>
      </c>
      <c r="D3769">
        <v>9999999999</v>
      </c>
      <c r="E3769">
        <v>2</v>
      </c>
      <c r="L3769" t="s">
        <v>27</v>
      </c>
      <c r="M3769" t="s">
        <v>35</v>
      </c>
      <c r="R3769" t="s">
        <v>29</v>
      </c>
      <c r="S3769" t="str">
        <f t="shared" ca="1" si="290"/>
        <v>2023-11-14 11:09:06.06</v>
      </c>
      <c r="V3769">
        <v>0</v>
      </c>
      <c r="W3769">
        <v>9999999999</v>
      </c>
      <c r="Z3769">
        <v>1</v>
      </c>
      <c r="AA3769">
        <v>82968</v>
      </c>
    </row>
    <row r="3770" spans="1:27" x14ac:dyDescent="0.25">
      <c r="A3770">
        <f t="shared" si="294"/>
        <v>100003768</v>
      </c>
      <c r="B3770">
        <f t="shared" si="294"/>
        <v>100003768</v>
      </c>
      <c r="C3770">
        <v>0</v>
      </c>
      <c r="D3770">
        <v>9999999999</v>
      </c>
      <c r="E3770">
        <v>2</v>
      </c>
      <c r="L3770" t="s">
        <v>27</v>
      </c>
      <c r="M3770" t="s">
        <v>35</v>
      </c>
      <c r="R3770" t="s">
        <v>29</v>
      </c>
      <c r="S3770" t="str">
        <f t="shared" ca="1" si="290"/>
        <v>2023-11-14 11:09:06.06</v>
      </c>
      <c r="V3770">
        <v>0</v>
      </c>
      <c r="W3770">
        <v>9999999999</v>
      </c>
      <c r="Z3770">
        <v>1</v>
      </c>
      <c r="AA3770">
        <v>82968</v>
      </c>
    </row>
    <row r="3771" spans="1:27" x14ac:dyDescent="0.25">
      <c r="A3771">
        <f t="shared" si="294"/>
        <v>100003769</v>
      </c>
      <c r="B3771">
        <f t="shared" si="294"/>
        <v>100003769</v>
      </c>
      <c r="C3771">
        <v>0</v>
      </c>
      <c r="D3771">
        <v>9999999999</v>
      </c>
      <c r="E3771">
        <v>2</v>
      </c>
      <c r="L3771" t="s">
        <v>27</v>
      </c>
      <c r="M3771" t="s">
        <v>35</v>
      </c>
      <c r="R3771" t="s">
        <v>29</v>
      </c>
      <c r="S3771" t="str">
        <f t="shared" ca="1" si="290"/>
        <v>2023-11-14 11:09:06.06</v>
      </c>
      <c r="V3771">
        <v>0</v>
      </c>
      <c r="W3771">
        <v>9999999999</v>
      </c>
      <c r="Z3771">
        <v>1</v>
      </c>
      <c r="AA3771">
        <v>82968</v>
      </c>
    </row>
    <row r="3772" spans="1:27" x14ac:dyDescent="0.25">
      <c r="A3772">
        <f t="shared" si="294"/>
        <v>100003770</v>
      </c>
      <c r="B3772">
        <f t="shared" si="294"/>
        <v>100003770</v>
      </c>
      <c r="C3772">
        <v>0</v>
      </c>
      <c r="D3772">
        <v>9999999999</v>
      </c>
      <c r="E3772">
        <v>2</v>
      </c>
      <c r="L3772" t="s">
        <v>27</v>
      </c>
      <c r="M3772" t="s">
        <v>35</v>
      </c>
      <c r="R3772" t="s">
        <v>29</v>
      </c>
      <c r="S3772" t="str">
        <f t="shared" ca="1" si="290"/>
        <v>2023-11-14 11:09:06.06</v>
      </c>
      <c r="V3772">
        <v>0</v>
      </c>
      <c r="W3772">
        <v>9999999999</v>
      </c>
      <c r="Z3772">
        <v>1</v>
      </c>
      <c r="AA3772">
        <v>82968</v>
      </c>
    </row>
    <row r="3773" spans="1:27" x14ac:dyDescent="0.25">
      <c r="A3773">
        <f t="shared" si="294"/>
        <v>100003771</v>
      </c>
      <c r="B3773">
        <f t="shared" si="294"/>
        <v>100003771</v>
      </c>
      <c r="C3773">
        <v>1</v>
      </c>
      <c r="D3773">
        <v>17</v>
      </c>
      <c r="E3773">
        <v>3</v>
      </c>
      <c r="L3773" t="s">
        <v>27</v>
      </c>
      <c r="M3773" t="s">
        <v>36</v>
      </c>
      <c r="R3773" t="s">
        <v>29</v>
      </c>
      <c r="S3773" t="str">
        <f t="shared" ca="1" si="290"/>
        <v>2023-11-14 11:09:06.06</v>
      </c>
      <c r="V3773">
        <v>1</v>
      </c>
      <c r="W3773">
        <v>17</v>
      </c>
      <c r="Z3773">
        <v>1</v>
      </c>
      <c r="AA3773">
        <v>82968</v>
      </c>
    </row>
    <row r="3774" spans="1:27" x14ac:dyDescent="0.25">
      <c r="A3774">
        <f t="shared" si="294"/>
        <v>100003772</v>
      </c>
      <c r="B3774">
        <f t="shared" si="294"/>
        <v>100003772</v>
      </c>
      <c r="C3774">
        <v>2</v>
      </c>
      <c r="D3774">
        <v>118</v>
      </c>
      <c r="E3774">
        <v>1</v>
      </c>
      <c r="L3774" t="s">
        <v>27</v>
      </c>
      <c r="M3774" t="s">
        <v>36</v>
      </c>
      <c r="R3774" t="s">
        <v>29</v>
      </c>
      <c r="S3774" t="str">
        <f t="shared" ca="1" si="290"/>
        <v>2023-11-14 11:09:06.06</v>
      </c>
      <c r="V3774">
        <v>2</v>
      </c>
      <c r="W3774">
        <v>118</v>
      </c>
      <c r="Z3774">
        <v>1</v>
      </c>
      <c r="AA3774">
        <v>82968</v>
      </c>
    </row>
    <row r="3775" spans="1:27" x14ac:dyDescent="0.25">
      <c r="A3775">
        <f t="shared" si="294"/>
        <v>100003773</v>
      </c>
      <c r="B3775">
        <f t="shared" si="294"/>
        <v>100003773</v>
      </c>
      <c r="C3775">
        <v>0</v>
      </c>
      <c r="D3775">
        <v>9999999999</v>
      </c>
      <c r="E3775">
        <v>2</v>
      </c>
      <c r="L3775" t="s">
        <v>27</v>
      </c>
      <c r="M3775" t="s">
        <v>35</v>
      </c>
      <c r="R3775" t="s">
        <v>29</v>
      </c>
      <c r="S3775" t="str">
        <f t="shared" ca="1" si="290"/>
        <v>2023-11-14 11:09:06.06</v>
      </c>
      <c r="V3775">
        <v>0</v>
      </c>
      <c r="W3775">
        <v>9999999999</v>
      </c>
      <c r="Z3775">
        <v>1</v>
      </c>
      <c r="AA3775">
        <v>82968</v>
      </c>
    </row>
    <row r="3776" spans="1:27" x14ac:dyDescent="0.25">
      <c r="A3776">
        <f t="shared" si="294"/>
        <v>100003774</v>
      </c>
      <c r="B3776">
        <f t="shared" si="294"/>
        <v>100003774</v>
      </c>
      <c r="C3776">
        <v>0</v>
      </c>
      <c r="D3776">
        <v>9999999999</v>
      </c>
      <c r="E3776">
        <v>2</v>
      </c>
      <c r="L3776" t="s">
        <v>27</v>
      </c>
      <c r="M3776" t="s">
        <v>35</v>
      </c>
      <c r="R3776" t="s">
        <v>29</v>
      </c>
      <c r="S3776" t="str">
        <f t="shared" ca="1" si="290"/>
        <v>2023-11-14 11:09:06.06</v>
      </c>
      <c r="V3776">
        <v>0</v>
      </c>
      <c r="W3776">
        <v>9999999999</v>
      </c>
      <c r="Z3776">
        <v>1</v>
      </c>
      <c r="AA3776">
        <v>82968</v>
      </c>
    </row>
    <row r="3777" spans="1:27" x14ac:dyDescent="0.25">
      <c r="A3777">
        <f t="shared" si="294"/>
        <v>100003775</v>
      </c>
      <c r="B3777">
        <f t="shared" si="294"/>
        <v>100003775</v>
      </c>
      <c r="C3777">
        <v>0</v>
      </c>
      <c r="D3777">
        <v>9999999999</v>
      </c>
      <c r="E3777">
        <v>2</v>
      </c>
      <c r="L3777" t="s">
        <v>27</v>
      </c>
      <c r="M3777" t="s">
        <v>35</v>
      </c>
      <c r="R3777" t="s">
        <v>29</v>
      </c>
      <c r="S3777" t="str">
        <f t="shared" ca="1" si="290"/>
        <v>2023-11-14 11:09:06.06</v>
      </c>
      <c r="V3777">
        <v>0</v>
      </c>
      <c r="W3777">
        <v>9999999999</v>
      </c>
      <c r="Z3777">
        <v>1</v>
      </c>
      <c r="AA3777">
        <v>82968</v>
      </c>
    </row>
    <row r="3778" spans="1:27" x14ac:dyDescent="0.25">
      <c r="A3778">
        <f t="shared" si="294"/>
        <v>100003776</v>
      </c>
      <c r="B3778">
        <f t="shared" si="294"/>
        <v>100003776</v>
      </c>
      <c r="C3778">
        <v>0</v>
      </c>
      <c r="D3778">
        <v>9999999999</v>
      </c>
      <c r="E3778">
        <v>2</v>
      </c>
      <c r="L3778" t="s">
        <v>27</v>
      </c>
      <c r="M3778" t="s">
        <v>36</v>
      </c>
      <c r="R3778" t="s">
        <v>29</v>
      </c>
      <c r="S3778" t="str">
        <f t="shared" ca="1" si="290"/>
        <v>2023-11-14 11:09:06.06</v>
      </c>
      <c r="V3778">
        <v>0</v>
      </c>
      <c r="W3778">
        <v>9999999999</v>
      </c>
      <c r="Z3778">
        <v>1</v>
      </c>
      <c r="AA3778">
        <v>82968</v>
      </c>
    </row>
    <row r="3779" spans="1:27" x14ac:dyDescent="0.25">
      <c r="A3779">
        <f t="shared" si="294"/>
        <v>100003777</v>
      </c>
      <c r="B3779">
        <f t="shared" si="294"/>
        <v>100003777</v>
      </c>
      <c r="C3779">
        <v>0</v>
      </c>
      <c r="D3779">
        <v>9999999999</v>
      </c>
      <c r="E3779">
        <v>2</v>
      </c>
      <c r="L3779" t="s">
        <v>27</v>
      </c>
      <c r="M3779" t="s">
        <v>35</v>
      </c>
      <c r="R3779" t="s">
        <v>29</v>
      </c>
      <c r="S3779" t="str">
        <f t="shared" ref="S3779:S3842" ca="1" si="295" xml:space="preserve"> TEXT(NOW(), "yyyy-MM-dd HH:mm:ss.SSS")</f>
        <v>2023-11-14 11:09:06.06</v>
      </c>
      <c r="V3779">
        <v>0</v>
      </c>
      <c r="W3779">
        <v>9999999999</v>
      </c>
      <c r="Z3779">
        <v>1</v>
      </c>
      <c r="AA3779">
        <v>82968</v>
      </c>
    </row>
    <row r="3780" spans="1:27" x14ac:dyDescent="0.25">
      <c r="A3780">
        <f t="shared" ref="A3780:B3795" si="296">A3779+1</f>
        <v>100003778</v>
      </c>
      <c r="B3780">
        <f t="shared" si="296"/>
        <v>100003778</v>
      </c>
      <c r="C3780">
        <v>0</v>
      </c>
      <c r="D3780">
        <v>9999999999</v>
      </c>
      <c r="E3780">
        <v>2</v>
      </c>
      <c r="L3780" t="s">
        <v>27</v>
      </c>
      <c r="M3780" t="s">
        <v>35</v>
      </c>
      <c r="R3780" t="s">
        <v>29</v>
      </c>
      <c r="S3780" t="str">
        <f t="shared" ca="1" si="295"/>
        <v>2023-11-14 11:09:06.06</v>
      </c>
      <c r="V3780">
        <v>0</v>
      </c>
      <c r="W3780">
        <v>9999999999</v>
      </c>
      <c r="Z3780">
        <v>1</v>
      </c>
      <c r="AA3780">
        <v>82968</v>
      </c>
    </row>
    <row r="3781" spans="1:27" x14ac:dyDescent="0.25">
      <c r="A3781">
        <f t="shared" si="296"/>
        <v>100003779</v>
      </c>
      <c r="B3781">
        <f t="shared" si="296"/>
        <v>100003779</v>
      </c>
      <c r="C3781">
        <v>0</v>
      </c>
      <c r="D3781">
        <v>9999999999</v>
      </c>
      <c r="E3781">
        <v>2</v>
      </c>
      <c r="L3781" t="s">
        <v>27</v>
      </c>
      <c r="M3781" t="s">
        <v>35</v>
      </c>
      <c r="R3781" t="s">
        <v>29</v>
      </c>
      <c r="S3781" t="str">
        <f t="shared" ca="1" si="295"/>
        <v>2023-11-14 11:09:06.06</v>
      </c>
      <c r="V3781">
        <v>0</v>
      </c>
      <c r="W3781">
        <v>9999999999</v>
      </c>
      <c r="Z3781">
        <v>1</v>
      </c>
      <c r="AA3781">
        <v>82968</v>
      </c>
    </row>
    <row r="3782" spans="1:27" x14ac:dyDescent="0.25">
      <c r="A3782">
        <f t="shared" si="296"/>
        <v>100003780</v>
      </c>
      <c r="B3782">
        <f t="shared" si="296"/>
        <v>100003780</v>
      </c>
      <c r="C3782">
        <v>2</v>
      </c>
      <c r="D3782">
        <v>556</v>
      </c>
      <c r="E3782">
        <v>1</v>
      </c>
      <c r="L3782" t="s">
        <v>27</v>
      </c>
      <c r="M3782" t="s">
        <v>36</v>
      </c>
      <c r="R3782" t="s">
        <v>29</v>
      </c>
      <c r="S3782" t="str">
        <f t="shared" ca="1" si="295"/>
        <v>2023-11-14 11:09:06.06</v>
      </c>
      <c r="V3782">
        <v>2</v>
      </c>
      <c r="W3782">
        <v>556</v>
      </c>
      <c r="Z3782">
        <v>1</v>
      </c>
      <c r="AA3782">
        <v>82968</v>
      </c>
    </row>
    <row r="3783" spans="1:27" x14ac:dyDescent="0.25">
      <c r="A3783">
        <f t="shared" si="296"/>
        <v>100003781</v>
      </c>
      <c r="B3783">
        <f t="shared" si="296"/>
        <v>100003781</v>
      </c>
      <c r="C3783">
        <v>0</v>
      </c>
      <c r="D3783">
        <v>9999999999</v>
      </c>
      <c r="E3783">
        <v>2</v>
      </c>
      <c r="L3783" t="s">
        <v>27</v>
      </c>
      <c r="M3783" t="s">
        <v>36</v>
      </c>
      <c r="R3783" t="s">
        <v>29</v>
      </c>
      <c r="S3783" t="str">
        <f t="shared" ca="1" si="295"/>
        <v>2023-11-14 11:09:06.06</v>
      </c>
      <c r="V3783">
        <v>0</v>
      </c>
      <c r="W3783">
        <v>9999999999</v>
      </c>
      <c r="Z3783">
        <v>1</v>
      </c>
      <c r="AA3783">
        <v>82968</v>
      </c>
    </row>
    <row r="3784" spans="1:27" x14ac:dyDescent="0.25">
      <c r="A3784">
        <f t="shared" si="296"/>
        <v>100003782</v>
      </c>
      <c r="B3784">
        <f t="shared" si="296"/>
        <v>100003782</v>
      </c>
      <c r="C3784">
        <v>0</v>
      </c>
      <c r="D3784">
        <v>9999999999</v>
      </c>
      <c r="E3784">
        <v>2</v>
      </c>
      <c r="L3784" t="s">
        <v>27</v>
      </c>
      <c r="M3784" t="s">
        <v>37</v>
      </c>
      <c r="R3784" t="s">
        <v>29</v>
      </c>
      <c r="S3784" t="str">
        <f t="shared" ca="1" si="295"/>
        <v>2023-11-14 11:09:06.06</v>
      </c>
      <c r="V3784">
        <v>0</v>
      </c>
      <c r="W3784">
        <v>9999999999</v>
      </c>
      <c r="Z3784">
        <v>1</v>
      </c>
      <c r="AA3784">
        <v>82968</v>
      </c>
    </row>
    <row r="3785" spans="1:27" x14ac:dyDescent="0.25">
      <c r="A3785">
        <f t="shared" si="296"/>
        <v>100003783</v>
      </c>
      <c r="B3785">
        <f t="shared" si="296"/>
        <v>100003783</v>
      </c>
      <c r="C3785">
        <v>1</v>
      </c>
      <c r="D3785">
        <v>215</v>
      </c>
      <c r="E3785">
        <v>3</v>
      </c>
      <c r="L3785" t="s">
        <v>27</v>
      </c>
      <c r="M3785" t="s">
        <v>36</v>
      </c>
      <c r="R3785" t="s">
        <v>29</v>
      </c>
      <c r="S3785" t="str">
        <f t="shared" ca="1" si="295"/>
        <v>2023-11-14 11:09:06.06</v>
      </c>
      <c r="V3785">
        <v>1</v>
      </c>
      <c r="W3785">
        <v>215</v>
      </c>
      <c r="Z3785">
        <v>1</v>
      </c>
      <c r="AA3785">
        <v>82968</v>
      </c>
    </row>
    <row r="3786" spans="1:27" x14ac:dyDescent="0.25">
      <c r="A3786">
        <f t="shared" si="296"/>
        <v>100003784</v>
      </c>
      <c r="B3786">
        <f t="shared" si="296"/>
        <v>100003784</v>
      </c>
      <c r="C3786">
        <v>2</v>
      </c>
      <c r="D3786">
        <v>208</v>
      </c>
      <c r="E3786">
        <v>1</v>
      </c>
      <c r="L3786" t="s">
        <v>27</v>
      </c>
      <c r="M3786" t="s">
        <v>36</v>
      </c>
      <c r="R3786" t="s">
        <v>29</v>
      </c>
      <c r="S3786" t="str">
        <f t="shared" ca="1" si="295"/>
        <v>2023-11-14 11:09:06.06</v>
      </c>
      <c r="V3786">
        <v>2</v>
      </c>
      <c r="W3786">
        <v>208</v>
      </c>
      <c r="Z3786">
        <v>1</v>
      </c>
      <c r="AA3786">
        <v>82968</v>
      </c>
    </row>
    <row r="3787" spans="1:27" x14ac:dyDescent="0.25">
      <c r="A3787">
        <f t="shared" si="296"/>
        <v>100003785</v>
      </c>
      <c r="B3787">
        <f t="shared" si="296"/>
        <v>100003785</v>
      </c>
      <c r="C3787">
        <v>1</v>
      </c>
      <c r="D3787">
        <v>9999</v>
      </c>
      <c r="E3787">
        <v>3</v>
      </c>
      <c r="L3787" t="s">
        <v>27</v>
      </c>
      <c r="M3787" t="s">
        <v>35</v>
      </c>
      <c r="R3787" t="s">
        <v>29</v>
      </c>
      <c r="S3787" t="str">
        <f t="shared" ca="1" si="295"/>
        <v>2023-11-14 11:09:06.06</v>
      </c>
      <c r="V3787">
        <v>1</v>
      </c>
      <c r="W3787">
        <v>9999</v>
      </c>
      <c r="Z3787">
        <v>1</v>
      </c>
      <c r="AA3787">
        <v>82968</v>
      </c>
    </row>
    <row r="3788" spans="1:27" x14ac:dyDescent="0.25">
      <c r="A3788">
        <f t="shared" si="296"/>
        <v>100003786</v>
      </c>
      <c r="B3788">
        <f t="shared" si="296"/>
        <v>100003786</v>
      </c>
      <c r="C3788">
        <v>52</v>
      </c>
      <c r="D3788">
        <v>9998</v>
      </c>
      <c r="E3788">
        <v>1</v>
      </c>
      <c r="L3788" t="s">
        <v>27</v>
      </c>
      <c r="M3788" t="s">
        <v>35</v>
      </c>
      <c r="R3788" t="s">
        <v>29</v>
      </c>
      <c r="S3788" t="str">
        <f t="shared" ca="1" si="295"/>
        <v>2023-11-14 11:09:06.06</v>
      </c>
      <c r="V3788">
        <v>52</v>
      </c>
      <c r="W3788">
        <v>9998</v>
      </c>
      <c r="Z3788">
        <v>1</v>
      </c>
      <c r="AA3788">
        <v>82968</v>
      </c>
    </row>
    <row r="3789" spans="1:27" x14ac:dyDescent="0.25">
      <c r="A3789">
        <f t="shared" si="296"/>
        <v>100003787</v>
      </c>
      <c r="B3789">
        <f t="shared" si="296"/>
        <v>100003787</v>
      </c>
      <c r="C3789">
        <v>2</v>
      </c>
      <c r="D3789">
        <v>146</v>
      </c>
      <c r="E3789">
        <v>1</v>
      </c>
      <c r="L3789" t="s">
        <v>27</v>
      </c>
      <c r="M3789" t="s">
        <v>36</v>
      </c>
      <c r="R3789" t="s">
        <v>29</v>
      </c>
      <c r="S3789" t="str">
        <f t="shared" ca="1" si="295"/>
        <v>2023-11-14 11:09:06.06</v>
      </c>
      <c r="V3789">
        <v>2</v>
      </c>
      <c r="W3789">
        <v>146</v>
      </c>
      <c r="Z3789">
        <v>1</v>
      </c>
      <c r="AA3789">
        <v>82968</v>
      </c>
    </row>
    <row r="3790" spans="1:27" x14ac:dyDescent="0.25">
      <c r="A3790">
        <f t="shared" si="296"/>
        <v>100003788</v>
      </c>
      <c r="B3790">
        <f t="shared" si="296"/>
        <v>100003788</v>
      </c>
      <c r="C3790">
        <v>212</v>
      </c>
      <c r="D3790">
        <v>9998</v>
      </c>
      <c r="E3790">
        <v>1</v>
      </c>
      <c r="L3790" t="s">
        <v>27</v>
      </c>
      <c r="M3790" t="s">
        <v>36</v>
      </c>
      <c r="R3790" t="s">
        <v>29</v>
      </c>
      <c r="S3790" t="str">
        <f t="shared" ca="1" si="295"/>
        <v>2023-11-14 11:09:06.06</v>
      </c>
      <c r="V3790">
        <v>212</v>
      </c>
      <c r="W3790">
        <v>9998</v>
      </c>
      <c r="Z3790">
        <v>1</v>
      </c>
      <c r="AA3790">
        <v>82968</v>
      </c>
    </row>
    <row r="3791" spans="1:27" x14ac:dyDescent="0.25">
      <c r="A3791">
        <f t="shared" si="296"/>
        <v>100003789</v>
      </c>
      <c r="B3791">
        <f t="shared" si="296"/>
        <v>100003789</v>
      </c>
      <c r="C3791">
        <v>1</v>
      </c>
      <c r="D3791">
        <v>57</v>
      </c>
      <c r="E3791">
        <v>3</v>
      </c>
      <c r="L3791" t="s">
        <v>27</v>
      </c>
      <c r="M3791" t="s">
        <v>36</v>
      </c>
      <c r="R3791" t="s">
        <v>29</v>
      </c>
      <c r="S3791" t="str">
        <f t="shared" ca="1" si="295"/>
        <v>2023-11-14 11:09:06.06</v>
      </c>
      <c r="V3791">
        <v>1</v>
      </c>
      <c r="W3791">
        <v>57</v>
      </c>
      <c r="Z3791">
        <v>1</v>
      </c>
      <c r="AA3791">
        <v>82968</v>
      </c>
    </row>
    <row r="3792" spans="1:27" x14ac:dyDescent="0.25">
      <c r="A3792">
        <f t="shared" si="296"/>
        <v>100003790</v>
      </c>
      <c r="B3792">
        <f t="shared" si="296"/>
        <v>100003790</v>
      </c>
      <c r="C3792">
        <v>0</v>
      </c>
      <c r="D3792">
        <v>9999999999</v>
      </c>
      <c r="E3792">
        <v>2</v>
      </c>
      <c r="L3792" t="s">
        <v>27</v>
      </c>
      <c r="M3792" t="s">
        <v>35</v>
      </c>
      <c r="R3792" t="s">
        <v>29</v>
      </c>
      <c r="S3792" t="str">
        <f t="shared" ca="1" si="295"/>
        <v>2023-11-14 11:09:06.06</v>
      </c>
      <c r="V3792">
        <v>0</v>
      </c>
      <c r="W3792">
        <v>9999999999</v>
      </c>
      <c r="Z3792">
        <v>1</v>
      </c>
      <c r="AA3792">
        <v>82968</v>
      </c>
    </row>
    <row r="3793" spans="1:27" x14ac:dyDescent="0.25">
      <c r="A3793">
        <f t="shared" si="296"/>
        <v>100003791</v>
      </c>
      <c r="B3793">
        <f t="shared" si="296"/>
        <v>100003791</v>
      </c>
      <c r="C3793">
        <v>0</v>
      </c>
      <c r="D3793">
        <v>9999999999</v>
      </c>
      <c r="E3793">
        <v>2</v>
      </c>
      <c r="L3793" t="s">
        <v>27</v>
      </c>
      <c r="M3793" t="s">
        <v>36</v>
      </c>
      <c r="R3793" t="s">
        <v>29</v>
      </c>
      <c r="S3793" t="str">
        <f t="shared" ca="1" si="295"/>
        <v>2023-11-14 11:09:06.06</v>
      </c>
      <c r="V3793">
        <v>0</v>
      </c>
      <c r="W3793">
        <v>9999999999</v>
      </c>
      <c r="Z3793">
        <v>1</v>
      </c>
      <c r="AA3793">
        <v>82968</v>
      </c>
    </row>
    <row r="3794" spans="1:27" x14ac:dyDescent="0.25">
      <c r="A3794">
        <f t="shared" si="296"/>
        <v>100003792</v>
      </c>
      <c r="B3794">
        <f t="shared" si="296"/>
        <v>100003792</v>
      </c>
      <c r="C3794">
        <v>1</v>
      </c>
      <c r="D3794">
        <v>437</v>
      </c>
      <c r="E3794">
        <v>3</v>
      </c>
      <c r="L3794" t="s">
        <v>27</v>
      </c>
      <c r="M3794" t="s">
        <v>35</v>
      </c>
      <c r="R3794" t="s">
        <v>29</v>
      </c>
      <c r="S3794" t="str">
        <f t="shared" ca="1" si="295"/>
        <v>2023-11-14 11:09:06.06</v>
      </c>
      <c r="V3794">
        <v>1</v>
      </c>
      <c r="W3794">
        <v>437</v>
      </c>
      <c r="Z3794">
        <v>1</v>
      </c>
      <c r="AA3794">
        <v>82968</v>
      </c>
    </row>
    <row r="3795" spans="1:27" x14ac:dyDescent="0.25">
      <c r="A3795">
        <f t="shared" si="296"/>
        <v>100003793</v>
      </c>
      <c r="B3795">
        <f t="shared" si="296"/>
        <v>100003793</v>
      </c>
      <c r="C3795">
        <v>2</v>
      </c>
      <c r="D3795">
        <v>278</v>
      </c>
      <c r="E3795">
        <v>1</v>
      </c>
      <c r="L3795" t="s">
        <v>27</v>
      </c>
      <c r="M3795" t="s">
        <v>35</v>
      </c>
      <c r="R3795" t="s">
        <v>29</v>
      </c>
      <c r="S3795" t="str">
        <f t="shared" ca="1" si="295"/>
        <v>2023-11-14 11:09:06.06</v>
      </c>
      <c r="V3795">
        <v>2</v>
      </c>
      <c r="W3795">
        <v>278</v>
      </c>
      <c r="Z3795">
        <v>1</v>
      </c>
      <c r="AA3795">
        <v>82968</v>
      </c>
    </row>
    <row r="3796" spans="1:27" x14ac:dyDescent="0.25">
      <c r="A3796">
        <f t="shared" ref="A3796:B3811" si="297">A3795+1</f>
        <v>100003794</v>
      </c>
      <c r="B3796">
        <f t="shared" si="297"/>
        <v>100003794</v>
      </c>
      <c r="C3796">
        <v>0</v>
      </c>
      <c r="D3796">
        <v>9999999999</v>
      </c>
      <c r="E3796">
        <v>2</v>
      </c>
      <c r="L3796" t="s">
        <v>27</v>
      </c>
      <c r="M3796" t="s">
        <v>35</v>
      </c>
      <c r="R3796" t="s">
        <v>29</v>
      </c>
      <c r="S3796" t="str">
        <f t="shared" ca="1" si="295"/>
        <v>2023-11-14 11:09:06.06</v>
      </c>
      <c r="V3796">
        <v>0</v>
      </c>
      <c r="W3796">
        <v>9999999999</v>
      </c>
      <c r="Z3796">
        <v>1</v>
      </c>
      <c r="AA3796">
        <v>82968</v>
      </c>
    </row>
    <row r="3797" spans="1:27" x14ac:dyDescent="0.25">
      <c r="A3797">
        <f t="shared" si="297"/>
        <v>100003795</v>
      </c>
      <c r="B3797">
        <f t="shared" si="297"/>
        <v>100003795</v>
      </c>
      <c r="C3797">
        <v>1</v>
      </c>
      <c r="D3797">
        <v>89</v>
      </c>
      <c r="E3797">
        <v>3</v>
      </c>
      <c r="L3797" t="s">
        <v>27</v>
      </c>
      <c r="M3797" t="s">
        <v>35</v>
      </c>
      <c r="R3797" t="s">
        <v>29</v>
      </c>
      <c r="S3797" t="str">
        <f t="shared" ca="1" si="295"/>
        <v>2023-11-14 11:09:06.06</v>
      </c>
      <c r="V3797">
        <v>1</v>
      </c>
      <c r="W3797">
        <v>89</v>
      </c>
      <c r="Z3797">
        <v>1</v>
      </c>
      <c r="AA3797">
        <v>82968</v>
      </c>
    </row>
    <row r="3798" spans="1:27" x14ac:dyDescent="0.25">
      <c r="A3798">
        <f t="shared" si="297"/>
        <v>100003796</v>
      </c>
      <c r="B3798">
        <f t="shared" si="297"/>
        <v>100003796</v>
      </c>
      <c r="C3798">
        <v>2</v>
      </c>
      <c r="D3798">
        <v>218</v>
      </c>
      <c r="E3798">
        <v>1</v>
      </c>
      <c r="L3798" t="s">
        <v>27</v>
      </c>
      <c r="M3798" t="s">
        <v>35</v>
      </c>
      <c r="R3798" t="s">
        <v>29</v>
      </c>
      <c r="S3798" t="str">
        <f t="shared" ca="1" si="295"/>
        <v>2023-11-14 11:09:06.06</v>
      </c>
      <c r="V3798">
        <v>2</v>
      </c>
      <c r="W3798">
        <v>218</v>
      </c>
      <c r="Z3798">
        <v>1</v>
      </c>
      <c r="AA3798">
        <v>82968</v>
      </c>
    </row>
    <row r="3799" spans="1:27" x14ac:dyDescent="0.25">
      <c r="A3799">
        <f t="shared" si="297"/>
        <v>100003797</v>
      </c>
      <c r="B3799">
        <f t="shared" si="297"/>
        <v>100003797</v>
      </c>
      <c r="C3799">
        <v>0</v>
      </c>
      <c r="D3799">
        <v>9999999999</v>
      </c>
      <c r="E3799">
        <v>2</v>
      </c>
      <c r="L3799" t="s">
        <v>27</v>
      </c>
      <c r="M3799" t="s">
        <v>35</v>
      </c>
      <c r="R3799" t="s">
        <v>29</v>
      </c>
      <c r="S3799" t="str">
        <f t="shared" ca="1" si="295"/>
        <v>2023-11-14 11:09:06.06</v>
      </c>
      <c r="V3799">
        <v>0</v>
      </c>
      <c r="W3799">
        <v>9999999999</v>
      </c>
      <c r="Z3799">
        <v>1</v>
      </c>
      <c r="AA3799">
        <v>82968</v>
      </c>
    </row>
    <row r="3800" spans="1:27" x14ac:dyDescent="0.25">
      <c r="A3800">
        <f t="shared" si="297"/>
        <v>100003798</v>
      </c>
      <c r="B3800">
        <f t="shared" si="297"/>
        <v>100003798</v>
      </c>
      <c r="C3800">
        <v>609</v>
      </c>
      <c r="D3800">
        <v>667</v>
      </c>
      <c r="E3800">
        <v>3</v>
      </c>
      <c r="L3800" t="s">
        <v>27</v>
      </c>
      <c r="M3800" t="s">
        <v>37</v>
      </c>
      <c r="R3800" t="s">
        <v>29</v>
      </c>
      <c r="S3800" t="str">
        <f t="shared" ca="1" si="295"/>
        <v>2023-11-14 11:09:06.06</v>
      </c>
      <c r="V3800">
        <v>609</v>
      </c>
      <c r="W3800">
        <v>667</v>
      </c>
      <c r="Z3800">
        <v>1</v>
      </c>
      <c r="AA3800">
        <v>82968</v>
      </c>
    </row>
    <row r="3801" spans="1:27" x14ac:dyDescent="0.25">
      <c r="A3801">
        <f t="shared" si="297"/>
        <v>100003799</v>
      </c>
      <c r="B3801">
        <f t="shared" si="297"/>
        <v>100003799</v>
      </c>
      <c r="C3801">
        <v>332</v>
      </c>
      <c r="D3801">
        <v>99998</v>
      </c>
      <c r="E3801">
        <v>1</v>
      </c>
      <c r="L3801" t="s">
        <v>27</v>
      </c>
      <c r="M3801" t="s">
        <v>37</v>
      </c>
      <c r="R3801" t="s">
        <v>29</v>
      </c>
      <c r="S3801" t="str">
        <f t="shared" ca="1" si="295"/>
        <v>2023-11-14 11:09:06.06</v>
      </c>
      <c r="V3801">
        <v>332</v>
      </c>
      <c r="W3801">
        <v>99998</v>
      </c>
      <c r="Z3801">
        <v>1</v>
      </c>
      <c r="AA3801">
        <v>82968</v>
      </c>
    </row>
    <row r="3802" spans="1:27" x14ac:dyDescent="0.25">
      <c r="A3802">
        <f t="shared" si="297"/>
        <v>100003800</v>
      </c>
      <c r="B3802">
        <f t="shared" si="297"/>
        <v>100003800</v>
      </c>
      <c r="C3802">
        <v>669</v>
      </c>
      <c r="D3802">
        <v>99999</v>
      </c>
      <c r="E3802">
        <v>3</v>
      </c>
      <c r="L3802" t="s">
        <v>27</v>
      </c>
      <c r="M3802" t="s">
        <v>37</v>
      </c>
      <c r="R3802" t="s">
        <v>29</v>
      </c>
      <c r="S3802" t="str">
        <f t="shared" ca="1" si="295"/>
        <v>2023-11-14 11:09:06.06</v>
      </c>
      <c r="V3802">
        <v>669</v>
      </c>
      <c r="W3802">
        <v>99999</v>
      </c>
      <c r="Z3802">
        <v>1</v>
      </c>
      <c r="AA3802">
        <v>82968</v>
      </c>
    </row>
    <row r="3803" spans="1:27" x14ac:dyDescent="0.25">
      <c r="A3803">
        <f t="shared" si="297"/>
        <v>100003801</v>
      </c>
      <c r="B3803">
        <f t="shared" si="297"/>
        <v>100003801</v>
      </c>
      <c r="C3803">
        <v>1</v>
      </c>
      <c r="D3803">
        <v>47</v>
      </c>
      <c r="E3803">
        <v>3</v>
      </c>
      <c r="L3803" t="s">
        <v>27</v>
      </c>
      <c r="M3803" t="s">
        <v>36</v>
      </c>
      <c r="R3803" t="s">
        <v>29</v>
      </c>
      <c r="S3803" t="str">
        <f t="shared" ca="1" si="295"/>
        <v>2023-11-14 11:09:06.06</v>
      </c>
      <c r="V3803">
        <v>1</v>
      </c>
      <c r="W3803">
        <v>47</v>
      </c>
      <c r="Z3803">
        <v>1</v>
      </c>
      <c r="AA3803">
        <v>82968</v>
      </c>
    </row>
    <row r="3804" spans="1:27" x14ac:dyDescent="0.25">
      <c r="A3804">
        <f t="shared" si="297"/>
        <v>100003802</v>
      </c>
      <c r="B3804">
        <f t="shared" si="297"/>
        <v>100003802</v>
      </c>
      <c r="C3804">
        <v>2</v>
      </c>
      <c r="D3804">
        <v>30</v>
      </c>
      <c r="E3804">
        <v>1</v>
      </c>
      <c r="L3804" t="s">
        <v>27</v>
      </c>
      <c r="M3804" t="s">
        <v>36</v>
      </c>
      <c r="R3804" t="s">
        <v>29</v>
      </c>
      <c r="S3804" t="str">
        <f t="shared" ca="1" si="295"/>
        <v>2023-11-14 11:09:06.06</v>
      </c>
      <c r="V3804">
        <v>2</v>
      </c>
      <c r="W3804">
        <v>30</v>
      </c>
      <c r="Z3804">
        <v>1</v>
      </c>
      <c r="AA3804">
        <v>82968</v>
      </c>
    </row>
    <row r="3805" spans="1:27" x14ac:dyDescent="0.25">
      <c r="A3805">
        <f t="shared" si="297"/>
        <v>100003803</v>
      </c>
      <c r="B3805">
        <f t="shared" si="297"/>
        <v>100003803</v>
      </c>
      <c r="C3805">
        <v>0</v>
      </c>
      <c r="D3805">
        <v>9999999999</v>
      </c>
      <c r="E3805">
        <v>2</v>
      </c>
      <c r="L3805" t="s">
        <v>27</v>
      </c>
      <c r="M3805" t="s">
        <v>35</v>
      </c>
      <c r="R3805" t="s">
        <v>29</v>
      </c>
      <c r="S3805" t="str">
        <f t="shared" ca="1" si="295"/>
        <v>2023-11-14 11:09:06.06</v>
      </c>
      <c r="V3805">
        <v>0</v>
      </c>
      <c r="W3805">
        <v>9999999999</v>
      </c>
      <c r="Z3805">
        <v>1</v>
      </c>
      <c r="AA3805">
        <v>82968</v>
      </c>
    </row>
    <row r="3806" spans="1:27" x14ac:dyDescent="0.25">
      <c r="A3806">
        <f t="shared" si="297"/>
        <v>100003804</v>
      </c>
      <c r="B3806">
        <f t="shared" si="297"/>
        <v>100003804</v>
      </c>
      <c r="C3806">
        <v>0</v>
      </c>
      <c r="D3806">
        <v>9999999999</v>
      </c>
      <c r="E3806">
        <v>2</v>
      </c>
      <c r="L3806" t="s">
        <v>27</v>
      </c>
      <c r="M3806" t="s">
        <v>37</v>
      </c>
      <c r="R3806" t="s">
        <v>29</v>
      </c>
      <c r="S3806" t="str">
        <f t="shared" ca="1" si="295"/>
        <v>2023-11-14 11:09:06.06</v>
      </c>
      <c r="V3806">
        <v>0</v>
      </c>
      <c r="W3806">
        <v>9999999999</v>
      </c>
      <c r="Z3806">
        <v>1</v>
      </c>
      <c r="AA3806">
        <v>82968</v>
      </c>
    </row>
    <row r="3807" spans="1:27" x14ac:dyDescent="0.25">
      <c r="A3807">
        <f t="shared" si="297"/>
        <v>100003805</v>
      </c>
      <c r="B3807">
        <f t="shared" si="297"/>
        <v>100003805</v>
      </c>
      <c r="C3807">
        <v>1</v>
      </c>
      <c r="D3807">
        <v>131</v>
      </c>
      <c r="E3807">
        <v>3</v>
      </c>
      <c r="L3807" t="s">
        <v>27</v>
      </c>
      <c r="M3807" t="s">
        <v>36</v>
      </c>
      <c r="R3807" t="s">
        <v>29</v>
      </c>
      <c r="S3807" t="str">
        <f t="shared" ca="1" si="295"/>
        <v>2023-11-14 11:09:06.06</v>
      </c>
      <c r="V3807">
        <v>1</v>
      </c>
      <c r="W3807">
        <v>131</v>
      </c>
      <c r="Z3807">
        <v>1</v>
      </c>
      <c r="AA3807">
        <v>82968</v>
      </c>
    </row>
    <row r="3808" spans="1:27" x14ac:dyDescent="0.25">
      <c r="A3808">
        <f t="shared" si="297"/>
        <v>100003806</v>
      </c>
      <c r="B3808">
        <f t="shared" si="297"/>
        <v>100003806</v>
      </c>
      <c r="C3808">
        <v>2</v>
      </c>
      <c r="D3808">
        <v>130</v>
      </c>
      <c r="E3808">
        <v>1</v>
      </c>
      <c r="L3808" t="s">
        <v>27</v>
      </c>
      <c r="M3808" t="s">
        <v>36</v>
      </c>
      <c r="R3808" t="s">
        <v>29</v>
      </c>
      <c r="S3808" t="str">
        <f t="shared" ca="1" si="295"/>
        <v>2023-11-14 11:09:06.06</v>
      </c>
      <c r="V3808">
        <v>2</v>
      </c>
      <c r="W3808">
        <v>130</v>
      </c>
      <c r="Z3808">
        <v>1</v>
      </c>
      <c r="AA3808">
        <v>82968</v>
      </c>
    </row>
    <row r="3809" spans="1:27" x14ac:dyDescent="0.25">
      <c r="A3809">
        <f t="shared" si="297"/>
        <v>100003807</v>
      </c>
      <c r="B3809">
        <f t="shared" si="297"/>
        <v>100003807</v>
      </c>
      <c r="C3809">
        <v>0</v>
      </c>
      <c r="D3809">
        <v>9999999999</v>
      </c>
      <c r="E3809">
        <v>2</v>
      </c>
      <c r="L3809" t="s">
        <v>27</v>
      </c>
      <c r="M3809" t="s">
        <v>35</v>
      </c>
      <c r="R3809" t="s">
        <v>29</v>
      </c>
      <c r="S3809" t="str">
        <f t="shared" ca="1" si="295"/>
        <v>2023-11-14 11:09:06.06</v>
      </c>
      <c r="V3809">
        <v>0</v>
      </c>
      <c r="W3809">
        <v>9999999999</v>
      </c>
      <c r="Z3809">
        <v>1</v>
      </c>
      <c r="AA3809">
        <v>82968</v>
      </c>
    </row>
    <row r="3810" spans="1:27" x14ac:dyDescent="0.25">
      <c r="A3810">
        <f t="shared" si="297"/>
        <v>100003808</v>
      </c>
      <c r="B3810">
        <f t="shared" si="297"/>
        <v>100003808</v>
      </c>
      <c r="C3810">
        <v>0</v>
      </c>
      <c r="D3810">
        <v>9999999999</v>
      </c>
      <c r="E3810">
        <v>2</v>
      </c>
      <c r="L3810" t="s">
        <v>27</v>
      </c>
      <c r="M3810" t="s">
        <v>77</v>
      </c>
      <c r="R3810" t="s">
        <v>29</v>
      </c>
      <c r="S3810" t="str">
        <f t="shared" ca="1" si="295"/>
        <v>2023-11-14 11:09:06.06</v>
      </c>
      <c r="V3810">
        <v>0</v>
      </c>
      <c r="W3810">
        <v>9999999999</v>
      </c>
      <c r="Z3810">
        <v>1</v>
      </c>
      <c r="AA3810">
        <v>82969</v>
      </c>
    </row>
    <row r="3811" spans="1:27" x14ac:dyDescent="0.25">
      <c r="A3811">
        <f t="shared" si="297"/>
        <v>100003809</v>
      </c>
      <c r="B3811">
        <f t="shared" si="297"/>
        <v>100003809</v>
      </c>
      <c r="C3811">
        <v>0</v>
      </c>
      <c r="D3811">
        <v>9999999999</v>
      </c>
      <c r="E3811">
        <v>2</v>
      </c>
      <c r="L3811" t="s">
        <v>27</v>
      </c>
      <c r="M3811" t="s">
        <v>78</v>
      </c>
      <c r="R3811" t="s">
        <v>29</v>
      </c>
      <c r="S3811" t="str">
        <f t="shared" ca="1" si="295"/>
        <v>2023-11-14 11:09:06.06</v>
      </c>
      <c r="V3811">
        <v>0</v>
      </c>
      <c r="W3811">
        <v>9999999999</v>
      </c>
      <c r="Z3811">
        <v>1</v>
      </c>
      <c r="AA3811">
        <v>82969</v>
      </c>
    </row>
    <row r="3812" spans="1:27" x14ac:dyDescent="0.25">
      <c r="A3812">
        <f t="shared" ref="A3812:B3827" si="298">A3811+1</f>
        <v>100003810</v>
      </c>
      <c r="B3812">
        <f t="shared" si="298"/>
        <v>100003810</v>
      </c>
      <c r="C3812">
        <v>0</v>
      </c>
      <c r="D3812">
        <v>9999999999</v>
      </c>
      <c r="E3812">
        <v>2</v>
      </c>
      <c r="L3812" t="s">
        <v>27</v>
      </c>
      <c r="M3812" t="s">
        <v>78</v>
      </c>
      <c r="R3812" t="s">
        <v>29</v>
      </c>
      <c r="S3812" t="str">
        <f t="shared" ca="1" si="295"/>
        <v>2023-11-14 11:09:06.06</v>
      </c>
      <c r="V3812">
        <v>0</v>
      </c>
      <c r="W3812">
        <v>9999999999</v>
      </c>
      <c r="Z3812">
        <v>1</v>
      </c>
      <c r="AA3812">
        <v>82969</v>
      </c>
    </row>
    <row r="3813" spans="1:27" x14ac:dyDescent="0.25">
      <c r="A3813">
        <f t="shared" si="298"/>
        <v>100003811</v>
      </c>
      <c r="B3813">
        <f t="shared" si="298"/>
        <v>100003811</v>
      </c>
      <c r="C3813">
        <v>0</v>
      </c>
      <c r="D3813">
        <v>9999999999</v>
      </c>
      <c r="E3813">
        <v>2</v>
      </c>
      <c r="L3813" t="s">
        <v>27</v>
      </c>
      <c r="M3813" t="s">
        <v>78</v>
      </c>
      <c r="R3813" t="s">
        <v>29</v>
      </c>
      <c r="S3813" t="str">
        <f t="shared" ca="1" si="295"/>
        <v>2023-11-14 11:09:06.06</v>
      </c>
      <c r="V3813">
        <v>0</v>
      </c>
      <c r="W3813">
        <v>9999999999</v>
      </c>
      <c r="Z3813">
        <v>1</v>
      </c>
      <c r="AA3813">
        <v>82969</v>
      </c>
    </row>
    <row r="3814" spans="1:27" x14ac:dyDescent="0.25">
      <c r="A3814">
        <f t="shared" si="298"/>
        <v>100003812</v>
      </c>
      <c r="B3814">
        <f t="shared" si="298"/>
        <v>100003812</v>
      </c>
      <c r="C3814">
        <v>0</v>
      </c>
      <c r="D3814">
        <v>9999999999</v>
      </c>
      <c r="E3814">
        <v>2</v>
      </c>
      <c r="L3814" t="s">
        <v>27</v>
      </c>
      <c r="M3814" t="s">
        <v>78</v>
      </c>
      <c r="R3814" t="s">
        <v>29</v>
      </c>
      <c r="S3814" t="str">
        <f t="shared" ca="1" si="295"/>
        <v>2023-11-14 11:09:06.06</v>
      </c>
      <c r="V3814">
        <v>0</v>
      </c>
      <c r="W3814">
        <v>9999999999</v>
      </c>
      <c r="Z3814">
        <v>1</v>
      </c>
      <c r="AA3814">
        <v>82969</v>
      </c>
    </row>
    <row r="3815" spans="1:27" x14ac:dyDescent="0.25">
      <c r="A3815">
        <f t="shared" si="298"/>
        <v>100003813</v>
      </c>
      <c r="B3815">
        <f t="shared" si="298"/>
        <v>100003813</v>
      </c>
      <c r="C3815">
        <v>0</v>
      </c>
      <c r="D3815">
        <v>9999999999</v>
      </c>
      <c r="E3815">
        <v>2</v>
      </c>
      <c r="L3815" t="s">
        <v>27</v>
      </c>
      <c r="M3815" t="s">
        <v>78</v>
      </c>
      <c r="R3815" t="s">
        <v>29</v>
      </c>
      <c r="S3815" t="str">
        <f t="shared" ca="1" si="295"/>
        <v>2023-11-14 11:09:06.06</v>
      </c>
      <c r="V3815">
        <v>0</v>
      </c>
      <c r="W3815">
        <v>9999999999</v>
      </c>
      <c r="Z3815">
        <v>1</v>
      </c>
      <c r="AA3815">
        <v>82969</v>
      </c>
    </row>
    <row r="3816" spans="1:27" x14ac:dyDescent="0.25">
      <c r="A3816">
        <f t="shared" si="298"/>
        <v>100003814</v>
      </c>
      <c r="B3816">
        <f t="shared" si="298"/>
        <v>100003814</v>
      </c>
      <c r="C3816">
        <v>0</v>
      </c>
      <c r="D3816">
        <v>9999999999</v>
      </c>
      <c r="E3816">
        <v>2</v>
      </c>
      <c r="L3816" t="s">
        <v>27</v>
      </c>
      <c r="M3816" t="s">
        <v>77</v>
      </c>
      <c r="R3816" t="s">
        <v>29</v>
      </c>
      <c r="S3816" t="str">
        <f t="shared" ca="1" si="295"/>
        <v>2023-11-14 11:09:06.06</v>
      </c>
      <c r="V3816">
        <v>0</v>
      </c>
      <c r="W3816">
        <v>9999999999</v>
      </c>
      <c r="Z3816">
        <v>1</v>
      </c>
      <c r="AA3816">
        <v>82969</v>
      </c>
    </row>
    <row r="3817" spans="1:27" x14ac:dyDescent="0.25">
      <c r="A3817">
        <f t="shared" si="298"/>
        <v>100003815</v>
      </c>
      <c r="B3817">
        <f t="shared" si="298"/>
        <v>100003815</v>
      </c>
      <c r="C3817">
        <v>0</v>
      </c>
      <c r="D3817">
        <v>9999999999</v>
      </c>
      <c r="E3817">
        <v>2</v>
      </c>
      <c r="L3817" t="s">
        <v>27</v>
      </c>
      <c r="M3817" t="s">
        <v>79</v>
      </c>
      <c r="R3817" t="s">
        <v>29</v>
      </c>
      <c r="S3817" t="str">
        <f t="shared" ca="1" si="295"/>
        <v>2023-11-14 11:09:06.06</v>
      </c>
      <c r="V3817">
        <v>0</v>
      </c>
      <c r="W3817">
        <v>9999999999</v>
      </c>
      <c r="Z3817">
        <v>1</v>
      </c>
      <c r="AA3817">
        <v>82969</v>
      </c>
    </row>
    <row r="3818" spans="1:27" x14ac:dyDescent="0.25">
      <c r="A3818">
        <f t="shared" si="298"/>
        <v>100003816</v>
      </c>
      <c r="B3818">
        <f t="shared" si="298"/>
        <v>100003816</v>
      </c>
      <c r="C3818">
        <v>0</v>
      </c>
      <c r="D3818">
        <v>9999999999</v>
      </c>
      <c r="E3818">
        <v>2</v>
      </c>
      <c r="L3818" t="s">
        <v>27</v>
      </c>
      <c r="M3818" t="s">
        <v>78</v>
      </c>
      <c r="R3818" t="s">
        <v>29</v>
      </c>
      <c r="S3818" t="str">
        <f t="shared" ca="1" si="295"/>
        <v>2023-11-14 11:09:06.06</v>
      </c>
      <c r="V3818">
        <v>0</v>
      </c>
      <c r="W3818">
        <v>9999999999</v>
      </c>
      <c r="Z3818">
        <v>1</v>
      </c>
      <c r="AA3818">
        <v>82969</v>
      </c>
    </row>
    <row r="3819" spans="1:27" x14ac:dyDescent="0.25">
      <c r="A3819">
        <f t="shared" si="298"/>
        <v>100003817</v>
      </c>
      <c r="B3819">
        <f t="shared" si="298"/>
        <v>100003817</v>
      </c>
      <c r="C3819">
        <v>0</v>
      </c>
      <c r="D3819">
        <v>9999999999</v>
      </c>
      <c r="E3819">
        <v>2</v>
      </c>
      <c r="L3819" t="s">
        <v>27</v>
      </c>
      <c r="M3819" t="s">
        <v>77</v>
      </c>
      <c r="R3819" t="s">
        <v>29</v>
      </c>
      <c r="S3819" t="str">
        <f t="shared" ca="1" si="295"/>
        <v>2023-11-14 11:09:06.06</v>
      </c>
      <c r="V3819">
        <v>0</v>
      </c>
      <c r="W3819">
        <v>9999999999</v>
      </c>
      <c r="Z3819">
        <v>1</v>
      </c>
      <c r="AA3819">
        <v>82969</v>
      </c>
    </row>
    <row r="3820" spans="1:27" x14ac:dyDescent="0.25">
      <c r="A3820">
        <f t="shared" si="298"/>
        <v>100003818</v>
      </c>
      <c r="B3820">
        <f t="shared" si="298"/>
        <v>100003818</v>
      </c>
      <c r="C3820">
        <v>0</v>
      </c>
      <c r="D3820">
        <v>9999999999</v>
      </c>
      <c r="E3820">
        <v>2</v>
      </c>
      <c r="L3820" t="s">
        <v>27</v>
      </c>
      <c r="M3820" t="s">
        <v>77</v>
      </c>
      <c r="R3820" t="s">
        <v>29</v>
      </c>
      <c r="S3820" t="str">
        <f t="shared" ca="1" si="295"/>
        <v>2023-11-14 11:09:06.06</v>
      </c>
      <c r="V3820">
        <v>0</v>
      </c>
      <c r="W3820">
        <v>9999999999</v>
      </c>
      <c r="Z3820">
        <v>1</v>
      </c>
      <c r="AA3820">
        <v>82969</v>
      </c>
    </row>
    <row r="3821" spans="1:27" x14ac:dyDescent="0.25">
      <c r="A3821">
        <f t="shared" si="298"/>
        <v>100003819</v>
      </c>
      <c r="B3821">
        <f t="shared" si="298"/>
        <v>100003819</v>
      </c>
      <c r="C3821">
        <v>0</v>
      </c>
      <c r="D3821">
        <v>9999999999</v>
      </c>
      <c r="E3821">
        <v>2</v>
      </c>
      <c r="L3821" t="s">
        <v>27</v>
      </c>
      <c r="M3821" t="s">
        <v>78</v>
      </c>
      <c r="R3821" t="s">
        <v>29</v>
      </c>
      <c r="S3821" t="str">
        <f t="shared" ca="1" si="295"/>
        <v>2023-11-14 11:09:06.06</v>
      </c>
      <c r="V3821">
        <v>0</v>
      </c>
      <c r="W3821">
        <v>9999999999</v>
      </c>
      <c r="Z3821">
        <v>1</v>
      </c>
      <c r="AA3821">
        <v>82969</v>
      </c>
    </row>
    <row r="3822" spans="1:27" x14ac:dyDescent="0.25">
      <c r="A3822">
        <f t="shared" si="298"/>
        <v>100003820</v>
      </c>
      <c r="B3822">
        <f t="shared" si="298"/>
        <v>100003820</v>
      </c>
      <c r="C3822">
        <v>0</v>
      </c>
      <c r="D3822">
        <v>9999999999</v>
      </c>
      <c r="E3822">
        <v>2</v>
      </c>
      <c r="L3822" t="s">
        <v>27</v>
      </c>
      <c r="M3822" t="s">
        <v>78</v>
      </c>
      <c r="R3822" t="s">
        <v>29</v>
      </c>
      <c r="S3822" t="str">
        <f t="shared" ca="1" si="295"/>
        <v>2023-11-14 11:09:06.06</v>
      </c>
      <c r="V3822">
        <v>0</v>
      </c>
      <c r="W3822">
        <v>9999999999</v>
      </c>
      <c r="Z3822">
        <v>1</v>
      </c>
      <c r="AA3822">
        <v>82969</v>
      </c>
    </row>
    <row r="3823" spans="1:27" x14ac:dyDescent="0.25">
      <c r="A3823">
        <f t="shared" si="298"/>
        <v>100003821</v>
      </c>
      <c r="B3823">
        <f t="shared" si="298"/>
        <v>100003821</v>
      </c>
      <c r="C3823">
        <v>0</v>
      </c>
      <c r="D3823">
        <v>9999999999</v>
      </c>
      <c r="E3823">
        <v>2</v>
      </c>
      <c r="L3823" t="s">
        <v>27</v>
      </c>
      <c r="M3823" t="s">
        <v>78</v>
      </c>
      <c r="R3823" t="s">
        <v>29</v>
      </c>
      <c r="S3823" t="str">
        <f t="shared" ca="1" si="295"/>
        <v>2023-11-14 11:09:06.06</v>
      </c>
      <c r="V3823">
        <v>0</v>
      </c>
      <c r="W3823">
        <v>9999999999</v>
      </c>
      <c r="Z3823">
        <v>1</v>
      </c>
      <c r="AA3823">
        <v>82969</v>
      </c>
    </row>
    <row r="3824" spans="1:27" x14ac:dyDescent="0.25">
      <c r="A3824">
        <f t="shared" si="298"/>
        <v>100003822</v>
      </c>
      <c r="B3824">
        <f t="shared" si="298"/>
        <v>100003822</v>
      </c>
      <c r="C3824">
        <v>0</v>
      </c>
      <c r="D3824">
        <v>9999999999</v>
      </c>
      <c r="E3824">
        <v>2</v>
      </c>
      <c r="L3824" t="s">
        <v>27</v>
      </c>
      <c r="M3824" t="s">
        <v>79</v>
      </c>
      <c r="R3824" t="s">
        <v>29</v>
      </c>
      <c r="S3824" t="str">
        <f t="shared" ca="1" si="295"/>
        <v>2023-11-14 11:09:06.06</v>
      </c>
      <c r="V3824">
        <v>0</v>
      </c>
      <c r="W3824">
        <v>9999999999</v>
      </c>
      <c r="Z3824">
        <v>1</v>
      </c>
      <c r="AA3824">
        <v>82969</v>
      </c>
    </row>
    <row r="3825" spans="1:27" x14ac:dyDescent="0.25">
      <c r="A3825">
        <f t="shared" si="298"/>
        <v>100003823</v>
      </c>
      <c r="B3825">
        <f t="shared" si="298"/>
        <v>100003823</v>
      </c>
      <c r="C3825">
        <v>0</v>
      </c>
      <c r="D3825">
        <v>9999999999</v>
      </c>
      <c r="E3825">
        <v>2</v>
      </c>
      <c r="L3825" t="s">
        <v>27</v>
      </c>
      <c r="M3825" t="s">
        <v>79</v>
      </c>
      <c r="R3825" t="s">
        <v>29</v>
      </c>
      <c r="S3825" t="str">
        <f t="shared" ca="1" si="295"/>
        <v>2023-11-14 11:09:06.06</v>
      </c>
      <c r="V3825">
        <v>0</v>
      </c>
      <c r="W3825">
        <v>9999999999</v>
      </c>
      <c r="Z3825">
        <v>1</v>
      </c>
      <c r="AA3825">
        <v>82969</v>
      </c>
    </row>
    <row r="3826" spans="1:27" x14ac:dyDescent="0.25">
      <c r="A3826">
        <f t="shared" si="298"/>
        <v>100003824</v>
      </c>
      <c r="B3826">
        <f t="shared" si="298"/>
        <v>100003824</v>
      </c>
      <c r="C3826">
        <v>0</v>
      </c>
      <c r="D3826">
        <v>9999999999</v>
      </c>
      <c r="E3826">
        <v>2</v>
      </c>
      <c r="L3826" t="s">
        <v>27</v>
      </c>
      <c r="M3826" t="s">
        <v>78</v>
      </c>
      <c r="R3826" t="s">
        <v>29</v>
      </c>
      <c r="S3826" t="str">
        <f t="shared" ca="1" si="295"/>
        <v>2023-11-14 11:09:06.06</v>
      </c>
      <c r="V3826">
        <v>0</v>
      </c>
      <c r="W3826">
        <v>9999999999</v>
      </c>
      <c r="Z3826">
        <v>1</v>
      </c>
      <c r="AA3826">
        <v>82969</v>
      </c>
    </row>
    <row r="3827" spans="1:27" x14ac:dyDescent="0.25">
      <c r="A3827">
        <f t="shared" si="298"/>
        <v>100003825</v>
      </c>
      <c r="B3827">
        <f t="shared" si="298"/>
        <v>100003825</v>
      </c>
      <c r="C3827">
        <v>0</v>
      </c>
      <c r="D3827">
        <v>9999999999</v>
      </c>
      <c r="E3827">
        <v>2</v>
      </c>
      <c r="L3827" t="s">
        <v>27</v>
      </c>
      <c r="M3827" t="s">
        <v>78</v>
      </c>
      <c r="R3827" t="s">
        <v>29</v>
      </c>
      <c r="S3827" t="str">
        <f t="shared" ca="1" si="295"/>
        <v>2023-11-14 11:09:06.06</v>
      </c>
      <c r="V3827">
        <v>0</v>
      </c>
      <c r="W3827">
        <v>9999999999</v>
      </c>
      <c r="Z3827">
        <v>1</v>
      </c>
      <c r="AA3827">
        <v>82969</v>
      </c>
    </row>
    <row r="3828" spans="1:27" x14ac:dyDescent="0.25">
      <c r="A3828">
        <f t="shared" ref="A3828:B3843" si="299">A3827+1</f>
        <v>100003826</v>
      </c>
      <c r="B3828">
        <f t="shared" si="299"/>
        <v>100003826</v>
      </c>
      <c r="C3828">
        <v>0</v>
      </c>
      <c r="D3828">
        <v>9999999999</v>
      </c>
      <c r="E3828">
        <v>2</v>
      </c>
      <c r="L3828" t="s">
        <v>27</v>
      </c>
      <c r="M3828" t="s">
        <v>78</v>
      </c>
      <c r="R3828" t="s">
        <v>29</v>
      </c>
      <c r="S3828" t="str">
        <f t="shared" ca="1" si="295"/>
        <v>2023-11-14 11:09:06.06</v>
      </c>
      <c r="V3828">
        <v>0</v>
      </c>
      <c r="W3828">
        <v>9999999999</v>
      </c>
      <c r="Z3828">
        <v>1</v>
      </c>
      <c r="AA3828">
        <v>82969</v>
      </c>
    </row>
    <row r="3829" spans="1:27" x14ac:dyDescent="0.25">
      <c r="A3829">
        <f t="shared" si="299"/>
        <v>100003827</v>
      </c>
      <c r="B3829">
        <f t="shared" si="299"/>
        <v>100003827</v>
      </c>
      <c r="C3829">
        <v>0</v>
      </c>
      <c r="D3829">
        <v>9999999999</v>
      </c>
      <c r="E3829">
        <v>2</v>
      </c>
      <c r="L3829" t="s">
        <v>27</v>
      </c>
      <c r="M3829" t="s">
        <v>79</v>
      </c>
      <c r="R3829" t="s">
        <v>29</v>
      </c>
      <c r="S3829" t="str">
        <f t="shared" ca="1" si="295"/>
        <v>2023-11-14 11:09:06.06</v>
      </c>
      <c r="V3829">
        <v>0</v>
      </c>
      <c r="W3829">
        <v>9999999999</v>
      </c>
      <c r="Z3829">
        <v>1</v>
      </c>
      <c r="AA3829">
        <v>82969</v>
      </c>
    </row>
    <row r="3830" spans="1:27" x14ac:dyDescent="0.25">
      <c r="A3830">
        <f t="shared" si="299"/>
        <v>100003828</v>
      </c>
      <c r="B3830">
        <f t="shared" si="299"/>
        <v>100003828</v>
      </c>
      <c r="C3830">
        <v>0</v>
      </c>
      <c r="D3830">
        <v>9999999999</v>
      </c>
      <c r="E3830">
        <v>2</v>
      </c>
      <c r="L3830" t="s">
        <v>27</v>
      </c>
      <c r="M3830" t="s">
        <v>77</v>
      </c>
      <c r="R3830" t="s">
        <v>29</v>
      </c>
      <c r="S3830" t="str">
        <f t="shared" ca="1" si="295"/>
        <v>2023-11-14 11:09:06.06</v>
      </c>
      <c r="V3830">
        <v>0</v>
      </c>
      <c r="W3830">
        <v>9999999999</v>
      </c>
      <c r="Z3830">
        <v>1</v>
      </c>
      <c r="AA3830">
        <v>82969</v>
      </c>
    </row>
    <row r="3831" spans="1:27" x14ac:dyDescent="0.25">
      <c r="A3831">
        <f t="shared" si="299"/>
        <v>100003829</v>
      </c>
      <c r="B3831">
        <f t="shared" si="299"/>
        <v>100003829</v>
      </c>
      <c r="C3831">
        <v>0</v>
      </c>
      <c r="D3831">
        <v>9999999999</v>
      </c>
      <c r="E3831">
        <v>2</v>
      </c>
      <c r="L3831" t="s">
        <v>27</v>
      </c>
      <c r="M3831" t="s">
        <v>78</v>
      </c>
      <c r="R3831" t="s">
        <v>29</v>
      </c>
      <c r="S3831" t="str">
        <f t="shared" ca="1" si="295"/>
        <v>2023-11-14 11:09:06.06</v>
      </c>
      <c r="V3831">
        <v>0</v>
      </c>
      <c r="W3831">
        <v>9999999999</v>
      </c>
      <c r="Z3831">
        <v>1</v>
      </c>
      <c r="AA3831">
        <v>82969</v>
      </c>
    </row>
    <row r="3832" spans="1:27" x14ac:dyDescent="0.25">
      <c r="A3832">
        <f t="shared" si="299"/>
        <v>100003830</v>
      </c>
      <c r="B3832">
        <f t="shared" si="299"/>
        <v>100003830</v>
      </c>
      <c r="C3832">
        <v>0</v>
      </c>
      <c r="D3832">
        <v>9999999999</v>
      </c>
      <c r="E3832">
        <v>2</v>
      </c>
      <c r="L3832" t="s">
        <v>27</v>
      </c>
      <c r="M3832" t="s">
        <v>78</v>
      </c>
      <c r="R3832" t="s">
        <v>29</v>
      </c>
      <c r="S3832" t="str">
        <f t="shared" ca="1" si="295"/>
        <v>2023-11-14 11:09:06.06</v>
      </c>
      <c r="V3832">
        <v>0</v>
      </c>
      <c r="W3832">
        <v>9999999999</v>
      </c>
      <c r="Z3832">
        <v>1</v>
      </c>
      <c r="AA3832">
        <v>82969</v>
      </c>
    </row>
    <row r="3833" spans="1:27" x14ac:dyDescent="0.25">
      <c r="A3833">
        <f t="shared" si="299"/>
        <v>100003831</v>
      </c>
      <c r="B3833">
        <f t="shared" si="299"/>
        <v>100003831</v>
      </c>
      <c r="C3833">
        <v>0</v>
      </c>
      <c r="D3833">
        <v>9999999999</v>
      </c>
      <c r="E3833">
        <v>2</v>
      </c>
      <c r="L3833" t="s">
        <v>27</v>
      </c>
      <c r="M3833" t="s">
        <v>78</v>
      </c>
      <c r="R3833" t="s">
        <v>29</v>
      </c>
      <c r="S3833" t="str">
        <f t="shared" ca="1" si="295"/>
        <v>2023-11-14 11:09:06.06</v>
      </c>
      <c r="V3833">
        <v>0</v>
      </c>
      <c r="W3833">
        <v>9999999999</v>
      </c>
      <c r="Z3833">
        <v>1</v>
      </c>
      <c r="AA3833">
        <v>82969</v>
      </c>
    </row>
    <row r="3834" spans="1:27" x14ac:dyDescent="0.25">
      <c r="A3834">
        <f t="shared" si="299"/>
        <v>100003832</v>
      </c>
      <c r="B3834">
        <f t="shared" si="299"/>
        <v>100003832</v>
      </c>
      <c r="C3834">
        <v>0</v>
      </c>
      <c r="D3834">
        <v>9999999999</v>
      </c>
      <c r="E3834">
        <v>2</v>
      </c>
      <c r="L3834" t="s">
        <v>27</v>
      </c>
      <c r="M3834" t="s">
        <v>78</v>
      </c>
      <c r="R3834" t="s">
        <v>29</v>
      </c>
      <c r="S3834" t="str">
        <f t="shared" ca="1" si="295"/>
        <v>2023-11-14 11:09:06.06</v>
      </c>
      <c r="V3834">
        <v>0</v>
      </c>
      <c r="W3834">
        <v>9999999999</v>
      </c>
      <c r="Z3834">
        <v>1</v>
      </c>
      <c r="AA3834">
        <v>82969</v>
      </c>
    </row>
    <row r="3835" spans="1:27" x14ac:dyDescent="0.25">
      <c r="A3835">
        <f t="shared" si="299"/>
        <v>100003833</v>
      </c>
      <c r="B3835">
        <f t="shared" si="299"/>
        <v>100003833</v>
      </c>
      <c r="C3835">
        <v>0</v>
      </c>
      <c r="D3835">
        <v>9999999999</v>
      </c>
      <c r="E3835">
        <v>2</v>
      </c>
      <c r="L3835" t="s">
        <v>27</v>
      </c>
      <c r="M3835" t="s">
        <v>78</v>
      </c>
      <c r="R3835" t="s">
        <v>29</v>
      </c>
      <c r="S3835" t="str">
        <f t="shared" ca="1" si="295"/>
        <v>2023-11-14 11:09:06.06</v>
      </c>
      <c r="V3835">
        <v>0</v>
      </c>
      <c r="W3835">
        <v>9999999999</v>
      </c>
      <c r="Z3835">
        <v>1</v>
      </c>
      <c r="AA3835">
        <v>82969</v>
      </c>
    </row>
    <row r="3836" spans="1:27" x14ac:dyDescent="0.25">
      <c r="A3836">
        <f t="shared" si="299"/>
        <v>100003834</v>
      </c>
      <c r="B3836">
        <f t="shared" si="299"/>
        <v>100003834</v>
      </c>
      <c r="C3836">
        <v>0</v>
      </c>
      <c r="D3836">
        <v>9999999999</v>
      </c>
      <c r="E3836">
        <v>2</v>
      </c>
      <c r="L3836" t="s">
        <v>27</v>
      </c>
      <c r="M3836" t="s">
        <v>78</v>
      </c>
      <c r="R3836" t="s">
        <v>29</v>
      </c>
      <c r="S3836" t="str">
        <f t="shared" ca="1" si="295"/>
        <v>2023-11-14 11:09:06.06</v>
      </c>
      <c r="V3836">
        <v>0</v>
      </c>
      <c r="W3836">
        <v>9999999999</v>
      </c>
      <c r="Z3836">
        <v>1</v>
      </c>
      <c r="AA3836">
        <v>82969</v>
      </c>
    </row>
    <row r="3837" spans="1:27" x14ac:dyDescent="0.25">
      <c r="A3837">
        <f t="shared" si="299"/>
        <v>100003835</v>
      </c>
      <c r="B3837">
        <f t="shared" si="299"/>
        <v>100003835</v>
      </c>
      <c r="C3837">
        <v>0</v>
      </c>
      <c r="D3837">
        <v>9999999999</v>
      </c>
      <c r="E3837">
        <v>2</v>
      </c>
      <c r="L3837" t="s">
        <v>27</v>
      </c>
      <c r="M3837" t="s">
        <v>78</v>
      </c>
      <c r="R3837" t="s">
        <v>29</v>
      </c>
      <c r="S3837" t="str">
        <f t="shared" ca="1" si="295"/>
        <v>2023-11-14 11:09:06.06</v>
      </c>
      <c r="V3837">
        <v>0</v>
      </c>
      <c r="W3837">
        <v>9999999999</v>
      </c>
      <c r="Z3837">
        <v>1</v>
      </c>
      <c r="AA3837">
        <v>82969</v>
      </c>
    </row>
    <row r="3838" spans="1:27" x14ac:dyDescent="0.25">
      <c r="A3838">
        <f t="shared" si="299"/>
        <v>100003836</v>
      </c>
      <c r="B3838">
        <f t="shared" si="299"/>
        <v>100003836</v>
      </c>
      <c r="C3838">
        <v>0</v>
      </c>
      <c r="D3838">
        <v>9999999999</v>
      </c>
      <c r="E3838">
        <v>2</v>
      </c>
      <c r="L3838" t="s">
        <v>27</v>
      </c>
      <c r="M3838" t="s">
        <v>79</v>
      </c>
      <c r="R3838" t="s">
        <v>29</v>
      </c>
      <c r="S3838" t="str">
        <f t="shared" ca="1" si="295"/>
        <v>2023-11-14 11:09:06.06</v>
      </c>
      <c r="V3838">
        <v>0</v>
      </c>
      <c r="W3838">
        <v>9999999999</v>
      </c>
      <c r="Z3838">
        <v>1</v>
      </c>
      <c r="AA3838">
        <v>82969</v>
      </c>
    </row>
    <row r="3839" spans="1:27" x14ac:dyDescent="0.25">
      <c r="A3839">
        <f t="shared" si="299"/>
        <v>100003837</v>
      </c>
      <c r="B3839">
        <f t="shared" si="299"/>
        <v>100003837</v>
      </c>
      <c r="C3839">
        <v>0</v>
      </c>
      <c r="D3839">
        <v>9999999999</v>
      </c>
      <c r="E3839">
        <v>2</v>
      </c>
      <c r="L3839" t="s">
        <v>27</v>
      </c>
      <c r="M3839" t="s">
        <v>78</v>
      </c>
      <c r="R3839" t="s">
        <v>29</v>
      </c>
      <c r="S3839" t="str">
        <f t="shared" ca="1" si="295"/>
        <v>2023-11-14 11:09:06.06</v>
      </c>
      <c r="V3839">
        <v>0</v>
      </c>
      <c r="W3839">
        <v>9999999999</v>
      </c>
      <c r="Z3839">
        <v>1</v>
      </c>
      <c r="AA3839">
        <v>82969</v>
      </c>
    </row>
    <row r="3840" spans="1:27" x14ac:dyDescent="0.25">
      <c r="A3840">
        <f t="shared" si="299"/>
        <v>100003838</v>
      </c>
      <c r="B3840">
        <f t="shared" si="299"/>
        <v>100003838</v>
      </c>
      <c r="C3840">
        <v>0</v>
      </c>
      <c r="D3840">
        <v>9999999999</v>
      </c>
      <c r="E3840">
        <v>2</v>
      </c>
      <c r="L3840" t="s">
        <v>27</v>
      </c>
      <c r="M3840" t="s">
        <v>77</v>
      </c>
      <c r="R3840" t="s">
        <v>29</v>
      </c>
      <c r="S3840" t="str">
        <f t="shared" ca="1" si="295"/>
        <v>2023-11-14 11:09:06.06</v>
      </c>
      <c r="V3840">
        <v>0</v>
      </c>
      <c r="W3840">
        <v>9999999999</v>
      </c>
      <c r="Z3840">
        <v>1</v>
      </c>
      <c r="AA3840">
        <v>82969</v>
      </c>
    </row>
    <row r="3841" spans="1:27" x14ac:dyDescent="0.25">
      <c r="A3841">
        <f t="shared" si="299"/>
        <v>100003839</v>
      </c>
      <c r="B3841">
        <f t="shared" si="299"/>
        <v>100003839</v>
      </c>
      <c r="C3841">
        <v>0</v>
      </c>
      <c r="D3841">
        <v>9999999999</v>
      </c>
      <c r="E3841">
        <v>2</v>
      </c>
      <c r="L3841" t="s">
        <v>27</v>
      </c>
      <c r="M3841" t="s">
        <v>78</v>
      </c>
      <c r="R3841" t="s">
        <v>29</v>
      </c>
      <c r="S3841" t="str">
        <f t="shared" ca="1" si="295"/>
        <v>2023-11-14 11:09:06.06</v>
      </c>
      <c r="V3841">
        <v>0</v>
      </c>
      <c r="W3841">
        <v>9999999999</v>
      </c>
      <c r="Z3841">
        <v>1</v>
      </c>
      <c r="AA3841">
        <v>82969</v>
      </c>
    </row>
    <row r="3842" spans="1:27" x14ac:dyDescent="0.25">
      <c r="A3842">
        <f t="shared" si="299"/>
        <v>100003840</v>
      </c>
      <c r="B3842">
        <f t="shared" si="299"/>
        <v>100003840</v>
      </c>
      <c r="C3842">
        <v>0</v>
      </c>
      <c r="D3842">
        <v>9999999999</v>
      </c>
      <c r="E3842">
        <v>2</v>
      </c>
      <c r="L3842" t="s">
        <v>27</v>
      </c>
      <c r="M3842" t="s">
        <v>78</v>
      </c>
      <c r="R3842" t="s">
        <v>29</v>
      </c>
      <c r="S3842" t="str">
        <f t="shared" ca="1" si="295"/>
        <v>2023-11-14 11:09:06.06</v>
      </c>
      <c r="V3842">
        <v>0</v>
      </c>
      <c r="W3842">
        <v>9999999999</v>
      </c>
      <c r="Z3842">
        <v>1</v>
      </c>
      <c r="AA3842">
        <v>82969</v>
      </c>
    </row>
    <row r="3843" spans="1:27" x14ac:dyDescent="0.25">
      <c r="A3843">
        <f t="shared" si="299"/>
        <v>100003841</v>
      </c>
      <c r="B3843">
        <f t="shared" si="299"/>
        <v>100003841</v>
      </c>
      <c r="C3843">
        <v>0</v>
      </c>
      <c r="D3843">
        <v>9999999999</v>
      </c>
      <c r="E3843">
        <v>2</v>
      </c>
      <c r="L3843" t="s">
        <v>27</v>
      </c>
      <c r="M3843" t="s">
        <v>78</v>
      </c>
      <c r="R3843" t="s">
        <v>29</v>
      </c>
      <c r="S3843" t="str">
        <f t="shared" ref="S3843:S3906" ca="1" si="300" xml:space="preserve"> TEXT(NOW(), "yyyy-MM-dd HH:mm:ss.SSS")</f>
        <v>2023-11-14 11:09:06.06</v>
      </c>
      <c r="V3843">
        <v>0</v>
      </c>
      <c r="W3843">
        <v>9999999999</v>
      </c>
      <c r="Z3843">
        <v>1</v>
      </c>
      <c r="AA3843">
        <v>82969</v>
      </c>
    </row>
    <row r="3844" spans="1:27" x14ac:dyDescent="0.25">
      <c r="A3844">
        <f t="shared" ref="A3844:B3859" si="301">A3843+1</f>
        <v>100003842</v>
      </c>
      <c r="B3844">
        <f t="shared" si="301"/>
        <v>100003842</v>
      </c>
      <c r="C3844">
        <v>0</v>
      </c>
      <c r="D3844">
        <v>9999999999</v>
      </c>
      <c r="E3844">
        <v>2</v>
      </c>
      <c r="L3844" t="s">
        <v>27</v>
      </c>
      <c r="M3844" t="s">
        <v>79</v>
      </c>
      <c r="R3844" t="s">
        <v>29</v>
      </c>
      <c r="S3844" t="str">
        <f t="shared" ca="1" si="300"/>
        <v>2023-11-14 11:09:06.06</v>
      </c>
      <c r="V3844">
        <v>0</v>
      </c>
      <c r="W3844">
        <v>9999999999</v>
      </c>
      <c r="Z3844">
        <v>1</v>
      </c>
      <c r="AA3844">
        <v>82969</v>
      </c>
    </row>
    <row r="3845" spans="1:27" x14ac:dyDescent="0.25">
      <c r="A3845">
        <f t="shared" si="301"/>
        <v>100003843</v>
      </c>
      <c r="B3845">
        <f t="shared" si="301"/>
        <v>100003843</v>
      </c>
      <c r="C3845">
        <v>0</v>
      </c>
      <c r="D3845">
        <v>9999999999</v>
      </c>
      <c r="E3845">
        <v>2</v>
      </c>
      <c r="L3845" t="s">
        <v>27</v>
      </c>
      <c r="M3845" t="s">
        <v>77</v>
      </c>
      <c r="R3845" t="s">
        <v>29</v>
      </c>
      <c r="S3845" t="str">
        <f t="shared" ca="1" si="300"/>
        <v>2023-11-14 11:09:06.06</v>
      </c>
      <c r="V3845">
        <v>0</v>
      </c>
      <c r="W3845">
        <v>9999999999</v>
      </c>
      <c r="Z3845">
        <v>1</v>
      </c>
      <c r="AA3845">
        <v>82969</v>
      </c>
    </row>
    <row r="3846" spans="1:27" x14ac:dyDescent="0.25">
      <c r="A3846">
        <f t="shared" si="301"/>
        <v>100003844</v>
      </c>
      <c r="B3846">
        <f t="shared" si="301"/>
        <v>100003844</v>
      </c>
      <c r="C3846">
        <v>0</v>
      </c>
      <c r="D3846">
        <v>9999999999</v>
      </c>
      <c r="E3846">
        <v>2</v>
      </c>
      <c r="L3846" t="s">
        <v>27</v>
      </c>
      <c r="M3846" t="s">
        <v>77</v>
      </c>
      <c r="R3846" t="s">
        <v>29</v>
      </c>
      <c r="S3846" t="str">
        <f t="shared" ca="1" si="300"/>
        <v>2023-11-14 11:09:06.06</v>
      </c>
      <c r="V3846">
        <v>0</v>
      </c>
      <c r="W3846">
        <v>9999999999</v>
      </c>
      <c r="Z3846">
        <v>1</v>
      </c>
      <c r="AA3846">
        <v>82969</v>
      </c>
    </row>
    <row r="3847" spans="1:27" x14ac:dyDescent="0.25">
      <c r="A3847">
        <f t="shared" si="301"/>
        <v>100003845</v>
      </c>
      <c r="B3847">
        <f t="shared" si="301"/>
        <v>100003845</v>
      </c>
      <c r="C3847">
        <v>0</v>
      </c>
      <c r="D3847">
        <v>9999999999</v>
      </c>
      <c r="E3847">
        <v>2</v>
      </c>
      <c r="L3847" t="s">
        <v>27</v>
      </c>
      <c r="M3847" t="s">
        <v>78</v>
      </c>
      <c r="R3847" t="s">
        <v>29</v>
      </c>
      <c r="S3847" t="str">
        <f t="shared" ca="1" si="300"/>
        <v>2023-11-14 11:09:06.06</v>
      </c>
      <c r="V3847">
        <v>0</v>
      </c>
      <c r="W3847">
        <v>9999999999</v>
      </c>
      <c r="Z3847">
        <v>1</v>
      </c>
      <c r="AA3847">
        <v>82969</v>
      </c>
    </row>
    <row r="3848" spans="1:27" x14ac:dyDescent="0.25">
      <c r="A3848">
        <f t="shared" si="301"/>
        <v>100003846</v>
      </c>
      <c r="B3848">
        <f t="shared" si="301"/>
        <v>100003846</v>
      </c>
      <c r="C3848">
        <v>0</v>
      </c>
      <c r="D3848">
        <v>9999999999</v>
      </c>
      <c r="E3848">
        <v>2</v>
      </c>
      <c r="L3848" t="s">
        <v>27</v>
      </c>
      <c r="M3848" t="s">
        <v>78</v>
      </c>
      <c r="R3848" t="s">
        <v>29</v>
      </c>
      <c r="S3848" t="str">
        <f t="shared" ca="1" si="300"/>
        <v>2023-11-14 11:09:06.06</v>
      </c>
      <c r="V3848">
        <v>0</v>
      </c>
      <c r="W3848">
        <v>9999999999</v>
      </c>
      <c r="Z3848">
        <v>1</v>
      </c>
      <c r="AA3848">
        <v>82969</v>
      </c>
    </row>
    <row r="3849" spans="1:27" x14ac:dyDescent="0.25">
      <c r="A3849">
        <f t="shared" si="301"/>
        <v>100003847</v>
      </c>
      <c r="B3849">
        <f t="shared" si="301"/>
        <v>100003847</v>
      </c>
      <c r="C3849">
        <v>0</v>
      </c>
      <c r="D3849">
        <v>9999999999</v>
      </c>
      <c r="E3849">
        <v>2</v>
      </c>
      <c r="L3849" t="s">
        <v>27</v>
      </c>
      <c r="M3849" t="s">
        <v>79</v>
      </c>
      <c r="R3849" t="s">
        <v>29</v>
      </c>
      <c r="S3849" t="str">
        <f t="shared" ca="1" si="300"/>
        <v>2023-11-14 11:09:06.06</v>
      </c>
      <c r="V3849">
        <v>0</v>
      </c>
      <c r="W3849">
        <v>9999999999</v>
      </c>
      <c r="Z3849">
        <v>1</v>
      </c>
      <c r="AA3849">
        <v>82969</v>
      </c>
    </row>
    <row r="3850" spans="1:27" x14ac:dyDescent="0.25">
      <c r="A3850">
        <f t="shared" si="301"/>
        <v>100003848</v>
      </c>
      <c r="B3850">
        <f t="shared" si="301"/>
        <v>100003848</v>
      </c>
      <c r="C3850">
        <v>0</v>
      </c>
      <c r="D3850">
        <v>9999999999</v>
      </c>
      <c r="E3850">
        <v>2</v>
      </c>
      <c r="L3850" t="s">
        <v>27</v>
      </c>
      <c r="M3850" t="s">
        <v>78</v>
      </c>
      <c r="R3850" t="s">
        <v>29</v>
      </c>
      <c r="S3850" t="str">
        <f t="shared" ca="1" si="300"/>
        <v>2023-11-14 11:09:06.06</v>
      </c>
      <c r="V3850">
        <v>0</v>
      </c>
      <c r="W3850">
        <v>9999999999</v>
      </c>
      <c r="Z3850">
        <v>1</v>
      </c>
      <c r="AA3850">
        <v>82969</v>
      </c>
    </row>
    <row r="3851" spans="1:27" x14ac:dyDescent="0.25">
      <c r="A3851">
        <f t="shared" si="301"/>
        <v>100003849</v>
      </c>
      <c r="B3851">
        <f t="shared" si="301"/>
        <v>100003849</v>
      </c>
      <c r="C3851">
        <v>0</v>
      </c>
      <c r="D3851">
        <v>9999999999</v>
      </c>
      <c r="E3851">
        <v>2</v>
      </c>
      <c r="L3851" t="s">
        <v>27</v>
      </c>
      <c r="M3851" t="s">
        <v>78</v>
      </c>
      <c r="R3851" t="s">
        <v>29</v>
      </c>
      <c r="S3851" t="str">
        <f t="shared" ca="1" si="300"/>
        <v>2023-11-14 11:09:06.06</v>
      </c>
      <c r="V3851">
        <v>0</v>
      </c>
      <c r="W3851">
        <v>9999999999</v>
      </c>
      <c r="Z3851">
        <v>1</v>
      </c>
      <c r="AA3851">
        <v>82969</v>
      </c>
    </row>
    <row r="3852" spans="1:27" x14ac:dyDescent="0.25">
      <c r="A3852">
        <f t="shared" si="301"/>
        <v>100003850</v>
      </c>
      <c r="B3852">
        <f t="shared" si="301"/>
        <v>100003850</v>
      </c>
      <c r="C3852">
        <v>0</v>
      </c>
      <c r="D3852">
        <v>9999999999</v>
      </c>
      <c r="E3852">
        <v>2</v>
      </c>
      <c r="L3852" t="s">
        <v>27</v>
      </c>
      <c r="M3852" t="s">
        <v>78</v>
      </c>
      <c r="R3852" t="s">
        <v>29</v>
      </c>
      <c r="S3852" t="str">
        <f t="shared" ca="1" si="300"/>
        <v>2023-11-14 11:09:06.06</v>
      </c>
      <c r="V3852">
        <v>0</v>
      </c>
      <c r="W3852">
        <v>9999999999</v>
      </c>
      <c r="Z3852">
        <v>1</v>
      </c>
      <c r="AA3852">
        <v>82969</v>
      </c>
    </row>
    <row r="3853" spans="1:27" x14ac:dyDescent="0.25">
      <c r="A3853">
        <f t="shared" si="301"/>
        <v>100003851</v>
      </c>
      <c r="B3853">
        <f t="shared" si="301"/>
        <v>100003851</v>
      </c>
      <c r="C3853">
        <v>0</v>
      </c>
      <c r="D3853">
        <v>9999999999</v>
      </c>
      <c r="E3853">
        <v>2</v>
      </c>
      <c r="L3853" t="s">
        <v>27</v>
      </c>
      <c r="M3853" t="s">
        <v>79</v>
      </c>
      <c r="R3853" t="s">
        <v>29</v>
      </c>
      <c r="S3853" t="str">
        <f t="shared" ca="1" si="300"/>
        <v>2023-11-14 11:09:06.06</v>
      </c>
      <c r="V3853">
        <v>0</v>
      </c>
      <c r="W3853">
        <v>9999999999</v>
      </c>
      <c r="Z3853">
        <v>1</v>
      </c>
      <c r="AA3853">
        <v>82969</v>
      </c>
    </row>
    <row r="3854" spans="1:27" x14ac:dyDescent="0.25">
      <c r="A3854">
        <f t="shared" si="301"/>
        <v>100003852</v>
      </c>
      <c r="B3854">
        <f t="shared" si="301"/>
        <v>100003852</v>
      </c>
      <c r="C3854">
        <v>0</v>
      </c>
      <c r="D3854">
        <v>9999999999</v>
      </c>
      <c r="E3854">
        <v>2</v>
      </c>
      <c r="L3854" t="s">
        <v>27</v>
      </c>
      <c r="M3854" t="s">
        <v>78</v>
      </c>
      <c r="R3854" t="s">
        <v>29</v>
      </c>
      <c r="S3854" t="str">
        <f t="shared" ca="1" si="300"/>
        <v>2023-11-14 11:09:06.06</v>
      </c>
      <c r="V3854">
        <v>0</v>
      </c>
      <c r="W3854">
        <v>9999999999</v>
      </c>
      <c r="Z3854">
        <v>1</v>
      </c>
      <c r="AA3854">
        <v>82969</v>
      </c>
    </row>
    <row r="3855" spans="1:27" x14ac:dyDescent="0.25">
      <c r="A3855">
        <f t="shared" si="301"/>
        <v>100003853</v>
      </c>
      <c r="B3855">
        <f t="shared" si="301"/>
        <v>100003853</v>
      </c>
      <c r="C3855">
        <v>0</v>
      </c>
      <c r="D3855">
        <v>9999999999</v>
      </c>
      <c r="E3855">
        <v>2</v>
      </c>
      <c r="L3855" t="s">
        <v>27</v>
      </c>
      <c r="M3855" t="s">
        <v>77</v>
      </c>
      <c r="R3855" t="s">
        <v>29</v>
      </c>
      <c r="S3855" t="str">
        <f t="shared" ca="1" si="300"/>
        <v>2023-11-14 11:09:06.06</v>
      </c>
      <c r="V3855">
        <v>0</v>
      </c>
      <c r="W3855">
        <v>9999999999</v>
      </c>
      <c r="Z3855">
        <v>1</v>
      </c>
      <c r="AA3855">
        <v>82969</v>
      </c>
    </row>
    <row r="3856" spans="1:27" x14ac:dyDescent="0.25">
      <c r="A3856">
        <f t="shared" si="301"/>
        <v>100003854</v>
      </c>
      <c r="B3856">
        <f t="shared" si="301"/>
        <v>100003854</v>
      </c>
      <c r="C3856">
        <v>0</v>
      </c>
      <c r="D3856">
        <v>9999999999</v>
      </c>
      <c r="E3856">
        <v>2</v>
      </c>
      <c r="L3856" t="s">
        <v>27</v>
      </c>
      <c r="M3856" t="s">
        <v>78</v>
      </c>
      <c r="R3856" t="s">
        <v>29</v>
      </c>
      <c r="S3856" t="str">
        <f t="shared" ca="1" si="300"/>
        <v>2023-11-14 11:09:06.06</v>
      </c>
      <c r="V3856">
        <v>0</v>
      </c>
      <c r="W3856">
        <v>9999999999</v>
      </c>
      <c r="Z3856">
        <v>1</v>
      </c>
      <c r="AA3856">
        <v>82969</v>
      </c>
    </row>
    <row r="3857" spans="1:27" x14ac:dyDescent="0.25">
      <c r="A3857">
        <f t="shared" si="301"/>
        <v>100003855</v>
      </c>
      <c r="B3857">
        <f t="shared" si="301"/>
        <v>100003855</v>
      </c>
      <c r="C3857">
        <v>0</v>
      </c>
      <c r="D3857">
        <v>9999999999</v>
      </c>
      <c r="E3857">
        <v>2</v>
      </c>
      <c r="L3857" t="s">
        <v>27</v>
      </c>
      <c r="M3857" t="s">
        <v>77</v>
      </c>
      <c r="R3857" t="s">
        <v>29</v>
      </c>
      <c r="S3857" t="str">
        <f t="shared" ca="1" si="300"/>
        <v>2023-11-14 11:09:06.06</v>
      </c>
      <c r="V3857">
        <v>0</v>
      </c>
      <c r="W3857">
        <v>9999999999</v>
      </c>
      <c r="Z3857">
        <v>1</v>
      </c>
      <c r="AA3857">
        <v>82969</v>
      </c>
    </row>
    <row r="3858" spans="1:27" x14ac:dyDescent="0.25">
      <c r="A3858">
        <f t="shared" si="301"/>
        <v>100003856</v>
      </c>
      <c r="B3858">
        <f t="shared" si="301"/>
        <v>100003856</v>
      </c>
      <c r="C3858">
        <v>0</v>
      </c>
      <c r="D3858">
        <v>9999999999</v>
      </c>
      <c r="E3858">
        <v>2</v>
      </c>
      <c r="L3858" t="s">
        <v>27</v>
      </c>
      <c r="M3858" t="s">
        <v>78</v>
      </c>
      <c r="R3858" t="s">
        <v>29</v>
      </c>
      <c r="S3858" t="str">
        <f t="shared" ca="1" si="300"/>
        <v>2023-11-14 11:09:06.06</v>
      </c>
      <c r="V3858">
        <v>0</v>
      </c>
      <c r="W3858">
        <v>9999999999</v>
      </c>
      <c r="Z3858">
        <v>1</v>
      </c>
      <c r="AA3858">
        <v>82969</v>
      </c>
    </row>
    <row r="3859" spans="1:27" x14ac:dyDescent="0.25">
      <c r="A3859">
        <f t="shared" si="301"/>
        <v>100003857</v>
      </c>
      <c r="B3859">
        <f t="shared" si="301"/>
        <v>100003857</v>
      </c>
      <c r="C3859">
        <v>0</v>
      </c>
      <c r="D3859">
        <v>9999999999</v>
      </c>
      <c r="E3859">
        <v>2</v>
      </c>
      <c r="L3859" t="s">
        <v>27</v>
      </c>
      <c r="M3859" t="s">
        <v>78</v>
      </c>
      <c r="R3859" t="s">
        <v>29</v>
      </c>
      <c r="S3859" t="str">
        <f t="shared" ca="1" si="300"/>
        <v>2023-11-14 11:09:06.06</v>
      </c>
      <c r="V3859">
        <v>0</v>
      </c>
      <c r="W3859">
        <v>9999999999</v>
      </c>
      <c r="Z3859">
        <v>1</v>
      </c>
      <c r="AA3859">
        <v>82969</v>
      </c>
    </row>
    <row r="3860" spans="1:27" x14ac:dyDescent="0.25">
      <c r="A3860">
        <f t="shared" ref="A3860:B3875" si="302">A3859+1</f>
        <v>100003858</v>
      </c>
      <c r="B3860">
        <f t="shared" si="302"/>
        <v>100003858</v>
      </c>
      <c r="C3860">
        <v>0</v>
      </c>
      <c r="D3860">
        <v>9999999999</v>
      </c>
      <c r="E3860">
        <v>2</v>
      </c>
      <c r="L3860" t="s">
        <v>27</v>
      </c>
      <c r="M3860" t="s">
        <v>77</v>
      </c>
      <c r="R3860" t="s">
        <v>29</v>
      </c>
      <c r="S3860" t="str">
        <f t="shared" ca="1" si="300"/>
        <v>2023-11-14 11:09:06.06</v>
      </c>
      <c r="V3860">
        <v>0</v>
      </c>
      <c r="W3860">
        <v>9999999999</v>
      </c>
      <c r="Z3860">
        <v>1</v>
      </c>
      <c r="AA3860">
        <v>82969</v>
      </c>
    </row>
    <row r="3861" spans="1:27" x14ac:dyDescent="0.25">
      <c r="A3861">
        <f t="shared" si="302"/>
        <v>100003859</v>
      </c>
      <c r="B3861">
        <f t="shared" si="302"/>
        <v>100003859</v>
      </c>
      <c r="C3861">
        <v>0</v>
      </c>
      <c r="D3861">
        <v>9999999999</v>
      </c>
      <c r="E3861">
        <v>2</v>
      </c>
      <c r="L3861" t="s">
        <v>27</v>
      </c>
      <c r="M3861" t="s">
        <v>79</v>
      </c>
      <c r="R3861" t="s">
        <v>29</v>
      </c>
      <c r="S3861" t="str">
        <f t="shared" ca="1" si="300"/>
        <v>2023-11-14 11:09:06.06</v>
      </c>
      <c r="V3861">
        <v>0</v>
      </c>
      <c r="W3861">
        <v>9999999999</v>
      </c>
      <c r="Z3861">
        <v>1</v>
      </c>
      <c r="AA3861">
        <v>82969</v>
      </c>
    </row>
    <row r="3862" spans="1:27" x14ac:dyDescent="0.25">
      <c r="A3862">
        <f t="shared" si="302"/>
        <v>100003860</v>
      </c>
      <c r="B3862">
        <f t="shared" si="302"/>
        <v>100003860</v>
      </c>
      <c r="C3862">
        <v>0</v>
      </c>
      <c r="D3862">
        <v>9999999999</v>
      </c>
      <c r="E3862">
        <v>2</v>
      </c>
      <c r="L3862" t="s">
        <v>27</v>
      </c>
      <c r="M3862" t="s">
        <v>78</v>
      </c>
      <c r="R3862" t="s">
        <v>29</v>
      </c>
      <c r="S3862" t="str">
        <f t="shared" ca="1" si="300"/>
        <v>2023-11-14 11:09:06.06</v>
      </c>
      <c r="V3862">
        <v>0</v>
      </c>
      <c r="W3862">
        <v>9999999999</v>
      </c>
      <c r="Z3862">
        <v>1</v>
      </c>
      <c r="AA3862">
        <v>82969</v>
      </c>
    </row>
    <row r="3863" spans="1:27" x14ac:dyDescent="0.25">
      <c r="A3863">
        <f t="shared" si="302"/>
        <v>100003861</v>
      </c>
      <c r="B3863">
        <f t="shared" si="302"/>
        <v>100003861</v>
      </c>
      <c r="C3863">
        <v>0</v>
      </c>
      <c r="D3863">
        <v>9999999999</v>
      </c>
      <c r="E3863">
        <v>2</v>
      </c>
      <c r="L3863" t="s">
        <v>27</v>
      </c>
      <c r="M3863" t="s">
        <v>78</v>
      </c>
      <c r="R3863" t="s">
        <v>29</v>
      </c>
      <c r="S3863" t="str">
        <f t="shared" ca="1" si="300"/>
        <v>2023-11-14 11:09:06.06</v>
      </c>
      <c r="V3863">
        <v>0</v>
      </c>
      <c r="W3863">
        <v>9999999999</v>
      </c>
      <c r="Z3863">
        <v>1</v>
      </c>
      <c r="AA3863">
        <v>82969</v>
      </c>
    </row>
    <row r="3864" spans="1:27" x14ac:dyDescent="0.25">
      <c r="A3864">
        <f t="shared" si="302"/>
        <v>100003862</v>
      </c>
      <c r="B3864">
        <f t="shared" si="302"/>
        <v>100003862</v>
      </c>
      <c r="C3864">
        <v>0</v>
      </c>
      <c r="D3864">
        <v>9999999999</v>
      </c>
      <c r="E3864">
        <v>2</v>
      </c>
      <c r="L3864" t="s">
        <v>27</v>
      </c>
      <c r="M3864" t="s">
        <v>79</v>
      </c>
      <c r="R3864" t="s">
        <v>29</v>
      </c>
      <c r="S3864" t="str">
        <f t="shared" ca="1" si="300"/>
        <v>2023-11-14 11:09:06.06</v>
      </c>
      <c r="V3864">
        <v>0</v>
      </c>
      <c r="W3864">
        <v>9999999999</v>
      </c>
      <c r="Z3864">
        <v>1</v>
      </c>
      <c r="AA3864">
        <v>82969</v>
      </c>
    </row>
    <row r="3865" spans="1:27" x14ac:dyDescent="0.25">
      <c r="A3865">
        <f t="shared" si="302"/>
        <v>100003863</v>
      </c>
      <c r="B3865">
        <f t="shared" si="302"/>
        <v>100003863</v>
      </c>
      <c r="C3865">
        <v>0</v>
      </c>
      <c r="D3865">
        <v>9999999999</v>
      </c>
      <c r="E3865">
        <v>2</v>
      </c>
      <c r="L3865" t="s">
        <v>27</v>
      </c>
      <c r="M3865" t="s">
        <v>79</v>
      </c>
      <c r="R3865" t="s">
        <v>29</v>
      </c>
      <c r="S3865" t="str">
        <f t="shared" ca="1" si="300"/>
        <v>2023-11-14 11:09:06.06</v>
      </c>
      <c r="V3865">
        <v>0</v>
      </c>
      <c r="W3865">
        <v>9999999999</v>
      </c>
      <c r="Z3865">
        <v>1</v>
      </c>
      <c r="AA3865">
        <v>82969</v>
      </c>
    </row>
    <row r="3866" spans="1:27" x14ac:dyDescent="0.25">
      <c r="A3866">
        <f t="shared" si="302"/>
        <v>100003864</v>
      </c>
      <c r="B3866">
        <f t="shared" si="302"/>
        <v>100003864</v>
      </c>
      <c r="C3866">
        <v>0</v>
      </c>
      <c r="D3866">
        <v>9999999999</v>
      </c>
      <c r="E3866">
        <v>2</v>
      </c>
      <c r="L3866" t="s">
        <v>27</v>
      </c>
      <c r="M3866" t="s">
        <v>77</v>
      </c>
      <c r="R3866" t="s">
        <v>29</v>
      </c>
      <c r="S3866" t="str">
        <f t="shared" ca="1" si="300"/>
        <v>2023-11-14 11:09:06.06</v>
      </c>
      <c r="V3866">
        <v>0</v>
      </c>
      <c r="W3866">
        <v>9999999999</v>
      </c>
      <c r="Z3866">
        <v>1</v>
      </c>
      <c r="AA3866">
        <v>82969</v>
      </c>
    </row>
    <row r="3867" spans="1:27" x14ac:dyDescent="0.25">
      <c r="A3867">
        <f t="shared" si="302"/>
        <v>100003865</v>
      </c>
      <c r="B3867">
        <f t="shared" si="302"/>
        <v>100003865</v>
      </c>
      <c r="C3867">
        <v>0</v>
      </c>
      <c r="D3867">
        <v>9999999999</v>
      </c>
      <c r="E3867">
        <v>2</v>
      </c>
      <c r="L3867" t="s">
        <v>27</v>
      </c>
      <c r="M3867" t="s">
        <v>79</v>
      </c>
      <c r="R3867" t="s">
        <v>29</v>
      </c>
      <c r="S3867" t="str">
        <f t="shared" ca="1" si="300"/>
        <v>2023-11-14 11:09:06.06</v>
      </c>
      <c r="V3867">
        <v>0</v>
      </c>
      <c r="W3867">
        <v>9999999999</v>
      </c>
      <c r="Z3867">
        <v>1</v>
      </c>
      <c r="AA3867">
        <v>82969</v>
      </c>
    </row>
    <row r="3868" spans="1:27" x14ac:dyDescent="0.25">
      <c r="A3868">
        <f t="shared" si="302"/>
        <v>100003866</v>
      </c>
      <c r="B3868">
        <f t="shared" si="302"/>
        <v>100003866</v>
      </c>
      <c r="C3868">
        <v>0</v>
      </c>
      <c r="D3868">
        <v>9999999999</v>
      </c>
      <c r="E3868">
        <v>2</v>
      </c>
      <c r="L3868" t="s">
        <v>27</v>
      </c>
      <c r="M3868" t="s">
        <v>78</v>
      </c>
      <c r="R3868" t="s">
        <v>29</v>
      </c>
      <c r="S3868" t="str">
        <f t="shared" ca="1" si="300"/>
        <v>2023-11-14 11:09:06.06</v>
      </c>
      <c r="V3868">
        <v>0</v>
      </c>
      <c r="W3868">
        <v>9999999999</v>
      </c>
      <c r="Z3868">
        <v>1</v>
      </c>
      <c r="AA3868">
        <v>82969</v>
      </c>
    </row>
    <row r="3869" spans="1:27" x14ac:dyDescent="0.25">
      <c r="A3869">
        <f t="shared" si="302"/>
        <v>100003867</v>
      </c>
      <c r="B3869">
        <f t="shared" si="302"/>
        <v>100003867</v>
      </c>
      <c r="C3869">
        <v>0</v>
      </c>
      <c r="D3869">
        <v>9999999999</v>
      </c>
      <c r="E3869">
        <v>2</v>
      </c>
      <c r="L3869" t="s">
        <v>27</v>
      </c>
      <c r="M3869" t="s">
        <v>77</v>
      </c>
      <c r="R3869" t="s">
        <v>29</v>
      </c>
      <c r="S3869" t="str">
        <f t="shared" ca="1" si="300"/>
        <v>2023-11-14 11:09:06.06</v>
      </c>
      <c r="V3869">
        <v>0</v>
      </c>
      <c r="W3869">
        <v>9999999999</v>
      </c>
      <c r="Z3869">
        <v>1</v>
      </c>
      <c r="AA3869">
        <v>82969</v>
      </c>
    </row>
    <row r="3870" spans="1:27" x14ac:dyDescent="0.25">
      <c r="A3870">
        <f t="shared" si="302"/>
        <v>100003868</v>
      </c>
      <c r="B3870">
        <f t="shared" si="302"/>
        <v>100003868</v>
      </c>
      <c r="C3870">
        <v>0</v>
      </c>
      <c r="D3870">
        <v>9999999999</v>
      </c>
      <c r="E3870">
        <v>2</v>
      </c>
      <c r="L3870" t="s">
        <v>27</v>
      </c>
      <c r="M3870" t="s">
        <v>78</v>
      </c>
      <c r="R3870" t="s">
        <v>29</v>
      </c>
      <c r="S3870" t="str">
        <f t="shared" ca="1" si="300"/>
        <v>2023-11-14 11:09:06.06</v>
      </c>
      <c r="V3870">
        <v>0</v>
      </c>
      <c r="W3870">
        <v>9999999999</v>
      </c>
      <c r="Z3870">
        <v>1</v>
      </c>
      <c r="AA3870">
        <v>82969</v>
      </c>
    </row>
    <row r="3871" spans="1:27" x14ac:dyDescent="0.25">
      <c r="A3871">
        <f t="shared" si="302"/>
        <v>100003869</v>
      </c>
      <c r="B3871">
        <f t="shared" si="302"/>
        <v>100003869</v>
      </c>
      <c r="C3871">
        <v>0</v>
      </c>
      <c r="D3871">
        <v>9999999999</v>
      </c>
      <c r="E3871">
        <v>2</v>
      </c>
      <c r="L3871" t="s">
        <v>27</v>
      </c>
      <c r="M3871" t="s">
        <v>78</v>
      </c>
      <c r="R3871" t="s">
        <v>29</v>
      </c>
      <c r="S3871" t="str">
        <f t="shared" ca="1" si="300"/>
        <v>2023-11-14 11:09:06.06</v>
      </c>
      <c r="V3871">
        <v>0</v>
      </c>
      <c r="W3871">
        <v>9999999999</v>
      </c>
      <c r="Z3871">
        <v>1</v>
      </c>
      <c r="AA3871">
        <v>82969</v>
      </c>
    </row>
    <row r="3872" spans="1:27" x14ac:dyDescent="0.25">
      <c r="A3872">
        <f t="shared" si="302"/>
        <v>100003870</v>
      </c>
      <c r="B3872">
        <f t="shared" si="302"/>
        <v>100003870</v>
      </c>
      <c r="C3872">
        <v>0</v>
      </c>
      <c r="D3872">
        <v>9999999999</v>
      </c>
      <c r="E3872">
        <v>2</v>
      </c>
      <c r="L3872" t="s">
        <v>27</v>
      </c>
      <c r="M3872" t="s">
        <v>78</v>
      </c>
      <c r="R3872" t="s">
        <v>29</v>
      </c>
      <c r="S3872" t="str">
        <f t="shared" ca="1" si="300"/>
        <v>2023-11-14 11:09:06.06</v>
      </c>
      <c r="V3872">
        <v>0</v>
      </c>
      <c r="W3872">
        <v>9999999999</v>
      </c>
      <c r="Z3872">
        <v>1</v>
      </c>
      <c r="AA3872">
        <v>82969</v>
      </c>
    </row>
    <row r="3873" spans="1:27" x14ac:dyDescent="0.25">
      <c r="A3873">
        <f t="shared" si="302"/>
        <v>100003871</v>
      </c>
      <c r="B3873">
        <f t="shared" si="302"/>
        <v>100003871</v>
      </c>
      <c r="C3873">
        <v>0</v>
      </c>
      <c r="D3873">
        <v>9999999999</v>
      </c>
      <c r="E3873">
        <v>2</v>
      </c>
      <c r="L3873" t="s">
        <v>27</v>
      </c>
      <c r="M3873" t="s">
        <v>79</v>
      </c>
      <c r="R3873" t="s">
        <v>29</v>
      </c>
      <c r="S3873" t="str">
        <f t="shared" ca="1" si="300"/>
        <v>2023-11-14 11:09:06.06</v>
      </c>
      <c r="V3873">
        <v>0</v>
      </c>
      <c r="W3873">
        <v>9999999999</v>
      </c>
      <c r="Z3873">
        <v>1</v>
      </c>
      <c r="AA3873">
        <v>82969</v>
      </c>
    </row>
    <row r="3874" spans="1:27" x14ac:dyDescent="0.25">
      <c r="A3874">
        <f t="shared" si="302"/>
        <v>100003872</v>
      </c>
      <c r="B3874">
        <f t="shared" si="302"/>
        <v>100003872</v>
      </c>
      <c r="C3874">
        <v>0</v>
      </c>
      <c r="D3874">
        <v>9999999999</v>
      </c>
      <c r="E3874">
        <v>2</v>
      </c>
      <c r="L3874" t="s">
        <v>27</v>
      </c>
      <c r="M3874" t="s">
        <v>79</v>
      </c>
      <c r="R3874" t="s">
        <v>29</v>
      </c>
      <c r="S3874" t="str">
        <f t="shared" ca="1" si="300"/>
        <v>2023-11-14 11:09:06.06</v>
      </c>
      <c r="V3874">
        <v>0</v>
      </c>
      <c r="W3874">
        <v>9999999999</v>
      </c>
      <c r="Z3874">
        <v>1</v>
      </c>
      <c r="AA3874">
        <v>82969</v>
      </c>
    </row>
    <row r="3875" spans="1:27" x14ac:dyDescent="0.25">
      <c r="A3875">
        <f t="shared" si="302"/>
        <v>100003873</v>
      </c>
      <c r="B3875">
        <f t="shared" si="302"/>
        <v>100003873</v>
      </c>
      <c r="C3875">
        <v>0</v>
      </c>
      <c r="D3875">
        <v>9999999999</v>
      </c>
      <c r="E3875">
        <v>2</v>
      </c>
      <c r="L3875" t="s">
        <v>27</v>
      </c>
      <c r="M3875" t="s">
        <v>79</v>
      </c>
      <c r="R3875" t="s">
        <v>29</v>
      </c>
      <c r="S3875" t="str">
        <f t="shared" ca="1" si="300"/>
        <v>2023-11-14 11:09:06.06</v>
      </c>
      <c r="V3875">
        <v>0</v>
      </c>
      <c r="W3875">
        <v>9999999999</v>
      </c>
      <c r="Z3875">
        <v>1</v>
      </c>
      <c r="AA3875">
        <v>82969</v>
      </c>
    </row>
    <row r="3876" spans="1:27" x14ac:dyDescent="0.25">
      <c r="A3876">
        <f t="shared" ref="A3876:B3891" si="303">A3875+1</f>
        <v>100003874</v>
      </c>
      <c r="B3876">
        <f t="shared" si="303"/>
        <v>100003874</v>
      </c>
      <c r="C3876">
        <v>0</v>
      </c>
      <c r="D3876">
        <v>9999999999</v>
      </c>
      <c r="E3876">
        <v>2</v>
      </c>
      <c r="L3876" t="s">
        <v>27</v>
      </c>
      <c r="M3876" t="s">
        <v>77</v>
      </c>
      <c r="R3876" t="s">
        <v>29</v>
      </c>
      <c r="S3876" t="str">
        <f t="shared" ca="1" si="300"/>
        <v>2023-11-14 11:09:06.06</v>
      </c>
      <c r="V3876">
        <v>0</v>
      </c>
      <c r="W3876">
        <v>9999999999</v>
      </c>
      <c r="Z3876">
        <v>1</v>
      </c>
      <c r="AA3876">
        <v>82969</v>
      </c>
    </row>
    <row r="3877" spans="1:27" x14ac:dyDescent="0.25">
      <c r="A3877">
        <f t="shared" si="303"/>
        <v>100003875</v>
      </c>
      <c r="B3877">
        <f t="shared" si="303"/>
        <v>100003875</v>
      </c>
      <c r="C3877">
        <v>0</v>
      </c>
      <c r="D3877">
        <v>9999999999</v>
      </c>
      <c r="E3877">
        <v>2</v>
      </c>
      <c r="L3877" t="s">
        <v>27</v>
      </c>
      <c r="M3877" t="s">
        <v>79</v>
      </c>
      <c r="R3877" t="s">
        <v>29</v>
      </c>
      <c r="S3877" t="str">
        <f t="shared" ca="1" si="300"/>
        <v>2023-11-14 11:09:06.06</v>
      </c>
      <c r="V3877">
        <v>0</v>
      </c>
      <c r="W3877">
        <v>9999999999</v>
      </c>
      <c r="Z3877">
        <v>1</v>
      </c>
      <c r="AA3877">
        <v>82969</v>
      </c>
    </row>
    <row r="3878" spans="1:27" x14ac:dyDescent="0.25">
      <c r="A3878">
        <f t="shared" si="303"/>
        <v>100003876</v>
      </c>
      <c r="B3878">
        <f t="shared" si="303"/>
        <v>100003876</v>
      </c>
      <c r="C3878">
        <v>0</v>
      </c>
      <c r="D3878">
        <v>9999999999</v>
      </c>
      <c r="E3878">
        <v>2</v>
      </c>
      <c r="L3878" t="s">
        <v>27</v>
      </c>
      <c r="M3878" t="s">
        <v>78</v>
      </c>
      <c r="R3878" t="s">
        <v>29</v>
      </c>
      <c r="S3878" t="str">
        <f t="shared" ca="1" si="300"/>
        <v>2023-11-14 11:09:06.06</v>
      </c>
      <c r="V3878">
        <v>0</v>
      </c>
      <c r="W3878">
        <v>9999999999</v>
      </c>
      <c r="Z3878">
        <v>1</v>
      </c>
      <c r="AA3878">
        <v>82969</v>
      </c>
    </row>
    <row r="3879" spans="1:27" x14ac:dyDescent="0.25">
      <c r="A3879">
        <f t="shared" si="303"/>
        <v>100003877</v>
      </c>
      <c r="B3879">
        <f t="shared" si="303"/>
        <v>100003877</v>
      </c>
      <c r="C3879">
        <v>0</v>
      </c>
      <c r="D3879">
        <v>9999999999</v>
      </c>
      <c r="E3879">
        <v>2</v>
      </c>
      <c r="L3879" t="s">
        <v>27</v>
      </c>
      <c r="M3879" t="s">
        <v>77</v>
      </c>
      <c r="R3879" t="s">
        <v>29</v>
      </c>
      <c r="S3879" t="str">
        <f t="shared" ca="1" si="300"/>
        <v>2023-11-14 11:09:06.06</v>
      </c>
      <c r="V3879">
        <v>0</v>
      </c>
      <c r="W3879">
        <v>9999999999</v>
      </c>
      <c r="Z3879">
        <v>1</v>
      </c>
      <c r="AA3879">
        <v>82969</v>
      </c>
    </row>
    <row r="3880" spans="1:27" x14ac:dyDescent="0.25">
      <c r="A3880">
        <f t="shared" si="303"/>
        <v>100003878</v>
      </c>
      <c r="B3880">
        <f t="shared" si="303"/>
        <v>100003878</v>
      </c>
      <c r="C3880">
        <v>0</v>
      </c>
      <c r="D3880">
        <v>9999999999</v>
      </c>
      <c r="E3880">
        <v>2</v>
      </c>
      <c r="L3880" t="s">
        <v>27</v>
      </c>
      <c r="M3880" t="s">
        <v>78</v>
      </c>
      <c r="R3880" t="s">
        <v>29</v>
      </c>
      <c r="S3880" t="str">
        <f t="shared" ca="1" si="300"/>
        <v>2023-11-14 11:09:06.06</v>
      </c>
      <c r="V3880">
        <v>0</v>
      </c>
      <c r="W3880">
        <v>9999999999</v>
      </c>
      <c r="Z3880">
        <v>1</v>
      </c>
      <c r="AA3880">
        <v>82969</v>
      </c>
    </row>
    <row r="3881" spans="1:27" x14ac:dyDescent="0.25">
      <c r="A3881">
        <f t="shared" si="303"/>
        <v>100003879</v>
      </c>
      <c r="B3881">
        <f t="shared" si="303"/>
        <v>100003879</v>
      </c>
      <c r="C3881">
        <v>0</v>
      </c>
      <c r="D3881">
        <v>9999999999</v>
      </c>
      <c r="E3881">
        <v>2</v>
      </c>
      <c r="L3881" t="s">
        <v>27</v>
      </c>
      <c r="M3881" t="s">
        <v>77</v>
      </c>
      <c r="R3881" t="s">
        <v>29</v>
      </c>
      <c r="S3881" t="str">
        <f t="shared" ca="1" si="300"/>
        <v>2023-11-14 11:09:06.06</v>
      </c>
      <c r="V3881">
        <v>0</v>
      </c>
      <c r="W3881">
        <v>9999999999</v>
      </c>
      <c r="Z3881">
        <v>1</v>
      </c>
      <c r="AA3881">
        <v>82969</v>
      </c>
    </row>
    <row r="3882" spans="1:27" x14ac:dyDescent="0.25">
      <c r="A3882">
        <f t="shared" si="303"/>
        <v>100003880</v>
      </c>
      <c r="B3882">
        <f t="shared" si="303"/>
        <v>100003880</v>
      </c>
      <c r="C3882">
        <v>0</v>
      </c>
      <c r="D3882">
        <v>9999999999</v>
      </c>
      <c r="E3882">
        <v>2</v>
      </c>
      <c r="L3882" t="s">
        <v>27</v>
      </c>
      <c r="M3882" t="s">
        <v>79</v>
      </c>
      <c r="R3882" t="s">
        <v>29</v>
      </c>
      <c r="S3882" t="str">
        <f t="shared" ca="1" si="300"/>
        <v>2023-11-14 11:09:06.06</v>
      </c>
      <c r="V3882">
        <v>0</v>
      </c>
      <c r="W3882">
        <v>9999999999</v>
      </c>
      <c r="Z3882">
        <v>1</v>
      </c>
      <c r="AA3882">
        <v>82969</v>
      </c>
    </row>
    <row r="3883" spans="1:27" x14ac:dyDescent="0.25">
      <c r="A3883">
        <f t="shared" si="303"/>
        <v>100003881</v>
      </c>
      <c r="B3883">
        <f t="shared" si="303"/>
        <v>100003881</v>
      </c>
      <c r="C3883">
        <v>0</v>
      </c>
      <c r="D3883">
        <v>9999999999</v>
      </c>
      <c r="E3883">
        <v>2</v>
      </c>
      <c r="L3883" t="s">
        <v>27</v>
      </c>
      <c r="M3883" t="s">
        <v>77</v>
      </c>
      <c r="R3883" t="s">
        <v>29</v>
      </c>
      <c r="S3883" t="str">
        <f t="shared" ca="1" si="300"/>
        <v>2023-11-14 11:09:06.06</v>
      </c>
      <c r="V3883">
        <v>0</v>
      </c>
      <c r="W3883">
        <v>9999999999</v>
      </c>
      <c r="Z3883">
        <v>1</v>
      </c>
      <c r="AA3883">
        <v>82969</v>
      </c>
    </row>
    <row r="3884" spans="1:27" x14ac:dyDescent="0.25">
      <c r="A3884">
        <f t="shared" si="303"/>
        <v>100003882</v>
      </c>
      <c r="B3884">
        <f t="shared" si="303"/>
        <v>100003882</v>
      </c>
      <c r="C3884">
        <v>0</v>
      </c>
      <c r="D3884">
        <v>9999999999</v>
      </c>
      <c r="E3884">
        <v>2</v>
      </c>
      <c r="L3884" t="s">
        <v>27</v>
      </c>
      <c r="M3884" t="s">
        <v>78</v>
      </c>
      <c r="R3884" t="s">
        <v>29</v>
      </c>
      <c r="S3884" t="str">
        <f t="shared" ca="1" si="300"/>
        <v>2023-11-14 11:09:06.06</v>
      </c>
      <c r="V3884">
        <v>0</v>
      </c>
      <c r="W3884">
        <v>9999999999</v>
      </c>
      <c r="Z3884">
        <v>1</v>
      </c>
      <c r="AA3884">
        <v>82969</v>
      </c>
    </row>
    <row r="3885" spans="1:27" x14ac:dyDescent="0.25">
      <c r="A3885">
        <f t="shared" si="303"/>
        <v>100003883</v>
      </c>
      <c r="B3885">
        <f t="shared" si="303"/>
        <v>100003883</v>
      </c>
      <c r="C3885">
        <v>0</v>
      </c>
      <c r="D3885">
        <v>9999999999</v>
      </c>
      <c r="E3885">
        <v>2</v>
      </c>
      <c r="L3885" t="s">
        <v>27</v>
      </c>
      <c r="M3885" t="s">
        <v>77</v>
      </c>
      <c r="R3885" t="s">
        <v>29</v>
      </c>
      <c r="S3885" t="str">
        <f t="shared" ca="1" si="300"/>
        <v>2023-11-14 11:09:06.06</v>
      </c>
      <c r="V3885">
        <v>0</v>
      </c>
      <c r="W3885">
        <v>9999999999</v>
      </c>
      <c r="Z3885">
        <v>1</v>
      </c>
      <c r="AA3885">
        <v>82969</v>
      </c>
    </row>
    <row r="3886" spans="1:27" x14ac:dyDescent="0.25">
      <c r="A3886">
        <f t="shared" si="303"/>
        <v>100003884</v>
      </c>
      <c r="B3886">
        <f t="shared" si="303"/>
        <v>100003884</v>
      </c>
      <c r="C3886">
        <v>0</v>
      </c>
      <c r="D3886">
        <v>9999999999</v>
      </c>
      <c r="E3886">
        <v>2</v>
      </c>
      <c r="L3886" t="s">
        <v>27</v>
      </c>
      <c r="M3886" t="s">
        <v>77</v>
      </c>
      <c r="R3886" t="s">
        <v>29</v>
      </c>
      <c r="S3886" t="str">
        <f t="shared" ca="1" si="300"/>
        <v>2023-11-14 11:09:06.06</v>
      </c>
      <c r="V3886">
        <v>0</v>
      </c>
      <c r="W3886">
        <v>9999999999</v>
      </c>
      <c r="Z3886">
        <v>1</v>
      </c>
      <c r="AA3886">
        <v>82969</v>
      </c>
    </row>
    <row r="3887" spans="1:27" x14ac:dyDescent="0.25">
      <c r="A3887">
        <f t="shared" si="303"/>
        <v>100003885</v>
      </c>
      <c r="B3887">
        <f t="shared" si="303"/>
        <v>100003885</v>
      </c>
      <c r="C3887">
        <v>0</v>
      </c>
      <c r="D3887">
        <v>9999999999</v>
      </c>
      <c r="E3887">
        <v>2</v>
      </c>
      <c r="L3887" t="s">
        <v>27</v>
      </c>
      <c r="M3887" t="s">
        <v>78</v>
      </c>
      <c r="R3887" t="s">
        <v>29</v>
      </c>
      <c r="S3887" t="str">
        <f t="shared" ca="1" si="300"/>
        <v>2023-11-14 11:09:06.06</v>
      </c>
      <c r="V3887">
        <v>0</v>
      </c>
      <c r="W3887">
        <v>9999999999</v>
      </c>
      <c r="Z3887">
        <v>1</v>
      </c>
      <c r="AA3887">
        <v>82969</v>
      </c>
    </row>
    <row r="3888" spans="1:27" x14ac:dyDescent="0.25">
      <c r="A3888">
        <f t="shared" si="303"/>
        <v>100003886</v>
      </c>
      <c r="B3888">
        <f t="shared" si="303"/>
        <v>100003886</v>
      </c>
      <c r="C3888">
        <v>0</v>
      </c>
      <c r="D3888">
        <v>9999999999</v>
      </c>
      <c r="E3888">
        <v>2</v>
      </c>
      <c r="L3888" t="s">
        <v>27</v>
      </c>
      <c r="M3888" t="s">
        <v>78</v>
      </c>
      <c r="R3888" t="s">
        <v>29</v>
      </c>
      <c r="S3888" t="str">
        <f t="shared" ca="1" si="300"/>
        <v>2023-11-14 11:09:06.06</v>
      </c>
      <c r="V3888">
        <v>0</v>
      </c>
      <c r="W3888">
        <v>9999999999</v>
      </c>
      <c r="Z3888">
        <v>1</v>
      </c>
      <c r="AA3888">
        <v>82969</v>
      </c>
    </row>
    <row r="3889" spans="1:27" x14ac:dyDescent="0.25">
      <c r="A3889">
        <f t="shared" si="303"/>
        <v>100003887</v>
      </c>
      <c r="B3889">
        <f t="shared" si="303"/>
        <v>100003887</v>
      </c>
      <c r="C3889">
        <v>0</v>
      </c>
      <c r="D3889">
        <v>9999999999</v>
      </c>
      <c r="E3889">
        <v>2</v>
      </c>
      <c r="L3889" t="s">
        <v>27</v>
      </c>
      <c r="M3889" t="s">
        <v>78</v>
      </c>
      <c r="R3889" t="s">
        <v>29</v>
      </c>
      <c r="S3889" t="str">
        <f t="shared" ca="1" si="300"/>
        <v>2023-11-14 11:09:06.06</v>
      </c>
      <c r="V3889">
        <v>0</v>
      </c>
      <c r="W3889">
        <v>9999999999</v>
      </c>
      <c r="Z3889">
        <v>1</v>
      </c>
      <c r="AA3889">
        <v>82969</v>
      </c>
    </row>
    <row r="3890" spans="1:27" x14ac:dyDescent="0.25">
      <c r="A3890">
        <f t="shared" si="303"/>
        <v>100003888</v>
      </c>
      <c r="B3890">
        <f t="shared" si="303"/>
        <v>100003888</v>
      </c>
      <c r="C3890">
        <v>0</v>
      </c>
      <c r="D3890">
        <v>9999999999</v>
      </c>
      <c r="E3890">
        <v>2</v>
      </c>
      <c r="L3890" t="s">
        <v>27</v>
      </c>
      <c r="M3890" t="s">
        <v>79</v>
      </c>
      <c r="R3890" t="s">
        <v>29</v>
      </c>
      <c r="S3890" t="str">
        <f t="shared" ca="1" si="300"/>
        <v>2023-11-14 11:09:06.06</v>
      </c>
      <c r="V3890">
        <v>0</v>
      </c>
      <c r="W3890">
        <v>9999999999</v>
      </c>
      <c r="Z3890">
        <v>1</v>
      </c>
      <c r="AA3890">
        <v>82969</v>
      </c>
    </row>
    <row r="3891" spans="1:27" x14ac:dyDescent="0.25">
      <c r="A3891">
        <f t="shared" si="303"/>
        <v>100003889</v>
      </c>
      <c r="B3891">
        <f t="shared" si="303"/>
        <v>100003889</v>
      </c>
      <c r="C3891">
        <v>0</v>
      </c>
      <c r="D3891">
        <v>9999999999</v>
      </c>
      <c r="E3891">
        <v>2</v>
      </c>
      <c r="L3891" t="s">
        <v>27</v>
      </c>
      <c r="M3891" t="s">
        <v>78</v>
      </c>
      <c r="R3891" t="s">
        <v>29</v>
      </c>
      <c r="S3891" t="str">
        <f t="shared" ca="1" si="300"/>
        <v>2023-11-14 11:09:06.06</v>
      </c>
      <c r="V3891">
        <v>0</v>
      </c>
      <c r="W3891">
        <v>9999999999</v>
      </c>
      <c r="Z3891">
        <v>1</v>
      </c>
      <c r="AA3891">
        <v>82969</v>
      </c>
    </row>
    <row r="3892" spans="1:27" x14ac:dyDescent="0.25">
      <c r="A3892">
        <f t="shared" ref="A3892:B3907" si="304">A3891+1</f>
        <v>100003890</v>
      </c>
      <c r="B3892">
        <f t="shared" si="304"/>
        <v>100003890</v>
      </c>
      <c r="C3892">
        <v>0</v>
      </c>
      <c r="D3892">
        <v>9999999999</v>
      </c>
      <c r="E3892">
        <v>2</v>
      </c>
      <c r="L3892" t="s">
        <v>27</v>
      </c>
      <c r="M3892" t="s">
        <v>79</v>
      </c>
      <c r="R3892" t="s">
        <v>29</v>
      </c>
      <c r="S3892" t="str">
        <f t="shared" ca="1" si="300"/>
        <v>2023-11-14 11:09:06.06</v>
      </c>
      <c r="V3892">
        <v>0</v>
      </c>
      <c r="W3892">
        <v>9999999999</v>
      </c>
      <c r="Z3892">
        <v>1</v>
      </c>
      <c r="AA3892">
        <v>82969</v>
      </c>
    </row>
    <row r="3893" spans="1:27" x14ac:dyDescent="0.25">
      <c r="A3893">
        <f t="shared" si="304"/>
        <v>100003891</v>
      </c>
      <c r="B3893">
        <f t="shared" si="304"/>
        <v>100003891</v>
      </c>
      <c r="C3893">
        <v>0</v>
      </c>
      <c r="D3893">
        <v>9999999999</v>
      </c>
      <c r="E3893">
        <v>2</v>
      </c>
      <c r="L3893" t="s">
        <v>27</v>
      </c>
      <c r="M3893" t="s">
        <v>78</v>
      </c>
      <c r="R3893" t="s">
        <v>29</v>
      </c>
      <c r="S3893" t="str">
        <f t="shared" ca="1" si="300"/>
        <v>2023-11-14 11:09:06.06</v>
      </c>
      <c r="V3893">
        <v>0</v>
      </c>
      <c r="W3893">
        <v>9999999999</v>
      </c>
      <c r="Z3893">
        <v>1</v>
      </c>
      <c r="AA3893">
        <v>82969</v>
      </c>
    </row>
    <row r="3894" spans="1:27" x14ac:dyDescent="0.25">
      <c r="A3894">
        <f t="shared" si="304"/>
        <v>100003892</v>
      </c>
      <c r="B3894">
        <f t="shared" si="304"/>
        <v>100003892</v>
      </c>
      <c r="C3894">
        <v>0</v>
      </c>
      <c r="D3894">
        <v>9999999999</v>
      </c>
      <c r="E3894">
        <v>2</v>
      </c>
      <c r="L3894" t="s">
        <v>27</v>
      </c>
      <c r="M3894" t="s">
        <v>79</v>
      </c>
      <c r="R3894" t="s">
        <v>29</v>
      </c>
      <c r="S3894" t="str">
        <f t="shared" ca="1" si="300"/>
        <v>2023-11-14 11:09:06.06</v>
      </c>
      <c r="V3894">
        <v>0</v>
      </c>
      <c r="W3894">
        <v>9999999999</v>
      </c>
      <c r="Z3894">
        <v>1</v>
      </c>
      <c r="AA3894">
        <v>82969</v>
      </c>
    </row>
    <row r="3895" spans="1:27" x14ac:dyDescent="0.25">
      <c r="A3895">
        <f t="shared" si="304"/>
        <v>100003893</v>
      </c>
      <c r="B3895">
        <f t="shared" si="304"/>
        <v>100003893</v>
      </c>
      <c r="C3895">
        <v>0</v>
      </c>
      <c r="D3895">
        <v>9999999999</v>
      </c>
      <c r="E3895">
        <v>2</v>
      </c>
      <c r="L3895" t="s">
        <v>27</v>
      </c>
      <c r="M3895" t="s">
        <v>79</v>
      </c>
      <c r="R3895" t="s">
        <v>29</v>
      </c>
      <c r="S3895" t="str">
        <f t="shared" ca="1" si="300"/>
        <v>2023-11-14 11:09:06.06</v>
      </c>
      <c r="V3895">
        <v>0</v>
      </c>
      <c r="W3895">
        <v>9999999999</v>
      </c>
      <c r="Z3895">
        <v>1</v>
      </c>
      <c r="AA3895">
        <v>82969</v>
      </c>
    </row>
    <row r="3896" spans="1:27" x14ac:dyDescent="0.25">
      <c r="A3896">
        <f t="shared" si="304"/>
        <v>100003894</v>
      </c>
      <c r="B3896">
        <f t="shared" si="304"/>
        <v>100003894</v>
      </c>
      <c r="C3896">
        <v>0</v>
      </c>
      <c r="D3896">
        <v>9999999999</v>
      </c>
      <c r="E3896">
        <v>2</v>
      </c>
      <c r="L3896" t="s">
        <v>27</v>
      </c>
      <c r="M3896" t="s">
        <v>78</v>
      </c>
      <c r="R3896" t="s">
        <v>29</v>
      </c>
      <c r="S3896" t="str">
        <f t="shared" ca="1" si="300"/>
        <v>2023-11-14 11:09:06.06</v>
      </c>
      <c r="V3896">
        <v>0</v>
      </c>
      <c r="W3896">
        <v>9999999999</v>
      </c>
      <c r="Z3896">
        <v>1</v>
      </c>
      <c r="AA3896">
        <v>82969</v>
      </c>
    </row>
    <row r="3897" spans="1:27" x14ac:dyDescent="0.25">
      <c r="A3897">
        <f t="shared" si="304"/>
        <v>100003895</v>
      </c>
      <c r="B3897">
        <f t="shared" si="304"/>
        <v>100003895</v>
      </c>
      <c r="C3897">
        <v>0</v>
      </c>
      <c r="D3897">
        <v>9999999999</v>
      </c>
      <c r="E3897">
        <v>2</v>
      </c>
      <c r="L3897" t="s">
        <v>27</v>
      </c>
      <c r="M3897" t="s">
        <v>79</v>
      </c>
      <c r="R3897" t="s">
        <v>29</v>
      </c>
      <c r="S3897" t="str">
        <f t="shared" ca="1" si="300"/>
        <v>2023-11-14 11:09:06.06</v>
      </c>
      <c r="V3897">
        <v>0</v>
      </c>
      <c r="W3897">
        <v>9999999999</v>
      </c>
      <c r="Z3897">
        <v>1</v>
      </c>
      <c r="AA3897">
        <v>82969</v>
      </c>
    </row>
    <row r="3898" spans="1:27" x14ac:dyDescent="0.25">
      <c r="A3898">
        <f t="shared" si="304"/>
        <v>100003896</v>
      </c>
      <c r="B3898">
        <f t="shared" si="304"/>
        <v>100003896</v>
      </c>
      <c r="C3898">
        <v>0</v>
      </c>
      <c r="D3898">
        <v>9999999999</v>
      </c>
      <c r="E3898">
        <v>2</v>
      </c>
      <c r="L3898" t="s">
        <v>27</v>
      </c>
      <c r="M3898" t="s">
        <v>78</v>
      </c>
      <c r="R3898" t="s">
        <v>29</v>
      </c>
      <c r="S3898" t="str">
        <f t="shared" ca="1" si="300"/>
        <v>2023-11-14 11:09:06.06</v>
      </c>
      <c r="V3898">
        <v>0</v>
      </c>
      <c r="W3898">
        <v>9999999999</v>
      </c>
      <c r="Z3898">
        <v>1</v>
      </c>
      <c r="AA3898">
        <v>82969</v>
      </c>
    </row>
    <row r="3899" spans="1:27" x14ac:dyDescent="0.25">
      <c r="A3899">
        <f t="shared" si="304"/>
        <v>100003897</v>
      </c>
      <c r="B3899">
        <f t="shared" si="304"/>
        <v>100003897</v>
      </c>
      <c r="C3899">
        <v>0</v>
      </c>
      <c r="D3899">
        <v>9999999999</v>
      </c>
      <c r="E3899">
        <v>2</v>
      </c>
      <c r="L3899" t="s">
        <v>27</v>
      </c>
      <c r="M3899" t="s">
        <v>78</v>
      </c>
      <c r="R3899" t="s">
        <v>29</v>
      </c>
      <c r="S3899" t="str">
        <f t="shared" ca="1" si="300"/>
        <v>2023-11-14 11:09:06.06</v>
      </c>
      <c r="V3899">
        <v>0</v>
      </c>
      <c r="W3899">
        <v>9999999999</v>
      </c>
      <c r="Z3899">
        <v>1</v>
      </c>
      <c r="AA3899">
        <v>82969</v>
      </c>
    </row>
    <row r="3900" spans="1:27" x14ac:dyDescent="0.25">
      <c r="A3900">
        <f t="shared" si="304"/>
        <v>100003898</v>
      </c>
      <c r="B3900">
        <f t="shared" si="304"/>
        <v>100003898</v>
      </c>
      <c r="C3900">
        <v>0</v>
      </c>
      <c r="D3900">
        <v>9999999999</v>
      </c>
      <c r="E3900">
        <v>2</v>
      </c>
      <c r="L3900" t="s">
        <v>27</v>
      </c>
      <c r="M3900" t="s">
        <v>78</v>
      </c>
      <c r="R3900" t="s">
        <v>29</v>
      </c>
      <c r="S3900" t="str">
        <f t="shared" ca="1" si="300"/>
        <v>2023-11-14 11:09:06.06</v>
      </c>
      <c r="V3900">
        <v>0</v>
      </c>
      <c r="W3900">
        <v>9999999999</v>
      </c>
      <c r="Z3900">
        <v>1</v>
      </c>
      <c r="AA3900">
        <v>82969</v>
      </c>
    </row>
    <row r="3901" spans="1:27" x14ac:dyDescent="0.25">
      <c r="A3901">
        <f t="shared" si="304"/>
        <v>100003899</v>
      </c>
      <c r="B3901">
        <f t="shared" si="304"/>
        <v>100003899</v>
      </c>
      <c r="C3901">
        <v>0</v>
      </c>
      <c r="D3901">
        <v>9999999999</v>
      </c>
      <c r="E3901">
        <v>2</v>
      </c>
      <c r="L3901" t="s">
        <v>27</v>
      </c>
      <c r="M3901" t="s">
        <v>79</v>
      </c>
      <c r="R3901" t="s">
        <v>29</v>
      </c>
      <c r="S3901" t="str">
        <f t="shared" ca="1" si="300"/>
        <v>2023-11-14 11:09:06.06</v>
      </c>
      <c r="V3901">
        <v>0</v>
      </c>
      <c r="W3901">
        <v>9999999999</v>
      </c>
      <c r="Z3901">
        <v>1</v>
      </c>
      <c r="AA3901">
        <v>82969</v>
      </c>
    </row>
    <row r="3902" spans="1:27" x14ac:dyDescent="0.25">
      <c r="A3902">
        <f t="shared" si="304"/>
        <v>100003900</v>
      </c>
      <c r="B3902">
        <f t="shared" si="304"/>
        <v>100003900</v>
      </c>
      <c r="C3902">
        <v>0</v>
      </c>
      <c r="D3902">
        <v>9999999999</v>
      </c>
      <c r="E3902">
        <v>2</v>
      </c>
      <c r="L3902" t="s">
        <v>27</v>
      </c>
      <c r="M3902" t="s">
        <v>77</v>
      </c>
      <c r="R3902" t="s">
        <v>29</v>
      </c>
      <c r="S3902" t="str">
        <f t="shared" ca="1" si="300"/>
        <v>2023-11-14 11:09:06.06</v>
      </c>
      <c r="V3902">
        <v>0</v>
      </c>
      <c r="W3902">
        <v>9999999999</v>
      </c>
      <c r="Z3902">
        <v>1</v>
      </c>
      <c r="AA3902">
        <v>82969</v>
      </c>
    </row>
    <row r="3903" spans="1:27" x14ac:dyDescent="0.25">
      <c r="A3903">
        <f t="shared" si="304"/>
        <v>100003901</v>
      </c>
      <c r="B3903">
        <f t="shared" si="304"/>
        <v>100003901</v>
      </c>
      <c r="C3903">
        <v>0</v>
      </c>
      <c r="D3903">
        <v>9999999999</v>
      </c>
      <c r="E3903">
        <v>2</v>
      </c>
      <c r="L3903" t="s">
        <v>27</v>
      </c>
      <c r="M3903" t="s">
        <v>78</v>
      </c>
      <c r="R3903" t="s">
        <v>29</v>
      </c>
      <c r="S3903" t="str">
        <f t="shared" ca="1" si="300"/>
        <v>2023-11-14 11:09:06.06</v>
      </c>
      <c r="V3903">
        <v>0</v>
      </c>
      <c r="W3903">
        <v>9999999999</v>
      </c>
      <c r="Z3903">
        <v>1</v>
      </c>
      <c r="AA3903">
        <v>82969</v>
      </c>
    </row>
    <row r="3904" spans="1:27" x14ac:dyDescent="0.25">
      <c r="A3904">
        <f t="shared" si="304"/>
        <v>100003902</v>
      </c>
      <c r="B3904">
        <f t="shared" si="304"/>
        <v>100003902</v>
      </c>
      <c r="C3904">
        <v>0</v>
      </c>
      <c r="D3904">
        <v>9999999999</v>
      </c>
      <c r="E3904">
        <v>2</v>
      </c>
      <c r="L3904" t="s">
        <v>27</v>
      </c>
      <c r="M3904" t="s">
        <v>78</v>
      </c>
      <c r="R3904" t="s">
        <v>29</v>
      </c>
      <c r="S3904" t="str">
        <f t="shared" ca="1" si="300"/>
        <v>2023-11-14 11:09:06.06</v>
      </c>
      <c r="V3904">
        <v>0</v>
      </c>
      <c r="W3904">
        <v>9999999999</v>
      </c>
      <c r="Z3904">
        <v>1</v>
      </c>
      <c r="AA3904">
        <v>82969</v>
      </c>
    </row>
    <row r="3905" spans="1:27" x14ac:dyDescent="0.25">
      <c r="A3905">
        <f t="shared" si="304"/>
        <v>100003903</v>
      </c>
      <c r="B3905">
        <f t="shared" si="304"/>
        <v>100003903</v>
      </c>
      <c r="C3905">
        <v>0</v>
      </c>
      <c r="D3905">
        <v>9999999999</v>
      </c>
      <c r="E3905">
        <v>2</v>
      </c>
      <c r="L3905" t="s">
        <v>27</v>
      </c>
      <c r="M3905" t="s">
        <v>78</v>
      </c>
      <c r="R3905" t="s">
        <v>29</v>
      </c>
      <c r="S3905" t="str">
        <f t="shared" ca="1" si="300"/>
        <v>2023-11-14 11:09:06.06</v>
      </c>
      <c r="V3905">
        <v>0</v>
      </c>
      <c r="W3905">
        <v>9999999999</v>
      </c>
      <c r="Z3905">
        <v>1</v>
      </c>
      <c r="AA3905">
        <v>82969</v>
      </c>
    </row>
    <row r="3906" spans="1:27" x14ac:dyDescent="0.25">
      <c r="A3906">
        <f t="shared" si="304"/>
        <v>100003904</v>
      </c>
      <c r="B3906">
        <f t="shared" si="304"/>
        <v>100003904</v>
      </c>
      <c r="C3906">
        <v>0</v>
      </c>
      <c r="D3906">
        <v>9999999999</v>
      </c>
      <c r="E3906">
        <v>2</v>
      </c>
      <c r="L3906" t="s">
        <v>27</v>
      </c>
      <c r="M3906" t="s">
        <v>78</v>
      </c>
      <c r="R3906" t="s">
        <v>29</v>
      </c>
      <c r="S3906" t="str">
        <f t="shared" ca="1" si="300"/>
        <v>2023-11-14 11:09:06.06</v>
      </c>
      <c r="V3906">
        <v>0</v>
      </c>
      <c r="W3906">
        <v>9999999999</v>
      </c>
      <c r="Z3906">
        <v>1</v>
      </c>
      <c r="AA3906">
        <v>82969</v>
      </c>
    </row>
    <row r="3907" spans="1:27" x14ac:dyDescent="0.25">
      <c r="A3907">
        <f t="shared" si="304"/>
        <v>100003905</v>
      </c>
      <c r="B3907">
        <f t="shared" si="304"/>
        <v>100003905</v>
      </c>
      <c r="C3907">
        <v>0</v>
      </c>
      <c r="D3907">
        <v>9999999999</v>
      </c>
      <c r="E3907">
        <v>2</v>
      </c>
      <c r="L3907" t="s">
        <v>27</v>
      </c>
      <c r="M3907" t="s">
        <v>78</v>
      </c>
      <c r="R3907" t="s">
        <v>29</v>
      </c>
      <c r="S3907" t="str">
        <f t="shared" ref="S3907:S3970" ca="1" si="305" xml:space="preserve"> TEXT(NOW(), "yyyy-MM-dd HH:mm:ss.SSS")</f>
        <v>2023-11-14 11:09:06.06</v>
      </c>
      <c r="V3907">
        <v>0</v>
      </c>
      <c r="W3907">
        <v>9999999999</v>
      </c>
      <c r="Z3907">
        <v>1</v>
      </c>
      <c r="AA3907">
        <v>82969</v>
      </c>
    </row>
    <row r="3908" spans="1:27" x14ac:dyDescent="0.25">
      <c r="A3908">
        <f t="shared" ref="A3908:B3923" si="306">A3907+1</f>
        <v>100003906</v>
      </c>
      <c r="B3908">
        <f t="shared" si="306"/>
        <v>100003906</v>
      </c>
      <c r="C3908">
        <v>0</v>
      </c>
      <c r="D3908">
        <v>9999999999</v>
      </c>
      <c r="E3908">
        <v>2</v>
      </c>
      <c r="L3908" t="s">
        <v>27</v>
      </c>
      <c r="M3908" t="s">
        <v>77</v>
      </c>
      <c r="R3908" t="s">
        <v>29</v>
      </c>
      <c r="S3908" t="str">
        <f t="shared" ca="1" si="305"/>
        <v>2023-11-14 11:09:06.06</v>
      </c>
      <c r="V3908">
        <v>0</v>
      </c>
      <c r="W3908">
        <v>9999999999</v>
      </c>
      <c r="Z3908">
        <v>1</v>
      </c>
      <c r="AA3908">
        <v>82969</v>
      </c>
    </row>
    <row r="3909" spans="1:27" x14ac:dyDescent="0.25">
      <c r="A3909">
        <f t="shared" si="306"/>
        <v>100003907</v>
      </c>
      <c r="B3909">
        <f t="shared" si="306"/>
        <v>100003907</v>
      </c>
      <c r="C3909">
        <v>0</v>
      </c>
      <c r="D3909">
        <v>9999999999</v>
      </c>
      <c r="E3909">
        <v>2</v>
      </c>
      <c r="L3909" t="s">
        <v>27</v>
      </c>
      <c r="M3909" t="s">
        <v>78</v>
      </c>
      <c r="R3909" t="s">
        <v>29</v>
      </c>
      <c r="S3909" t="str">
        <f t="shared" ca="1" si="305"/>
        <v>2023-11-14 11:09:06.06</v>
      </c>
      <c r="V3909">
        <v>0</v>
      </c>
      <c r="W3909">
        <v>9999999999</v>
      </c>
      <c r="Z3909">
        <v>1</v>
      </c>
      <c r="AA3909">
        <v>82969</v>
      </c>
    </row>
    <row r="3910" spans="1:27" x14ac:dyDescent="0.25">
      <c r="A3910">
        <f t="shared" si="306"/>
        <v>100003908</v>
      </c>
      <c r="B3910">
        <f t="shared" si="306"/>
        <v>100003908</v>
      </c>
      <c r="C3910">
        <v>0</v>
      </c>
      <c r="D3910">
        <v>9999999999</v>
      </c>
      <c r="E3910">
        <v>2</v>
      </c>
      <c r="L3910" t="s">
        <v>27</v>
      </c>
      <c r="M3910" t="s">
        <v>78</v>
      </c>
      <c r="R3910" t="s">
        <v>29</v>
      </c>
      <c r="S3910" t="str">
        <f t="shared" ca="1" si="305"/>
        <v>2023-11-14 11:09:06.06</v>
      </c>
      <c r="V3910">
        <v>0</v>
      </c>
      <c r="W3910">
        <v>9999999999</v>
      </c>
      <c r="Z3910">
        <v>1</v>
      </c>
      <c r="AA3910">
        <v>82969</v>
      </c>
    </row>
    <row r="3911" spans="1:27" x14ac:dyDescent="0.25">
      <c r="A3911">
        <f t="shared" si="306"/>
        <v>100003909</v>
      </c>
      <c r="B3911">
        <f t="shared" si="306"/>
        <v>100003909</v>
      </c>
      <c r="C3911">
        <v>0</v>
      </c>
      <c r="D3911">
        <v>9999999999</v>
      </c>
      <c r="E3911">
        <v>2</v>
      </c>
      <c r="L3911" t="s">
        <v>27</v>
      </c>
      <c r="M3911" t="s">
        <v>79</v>
      </c>
      <c r="R3911" t="s">
        <v>29</v>
      </c>
      <c r="S3911" t="str">
        <f t="shared" ca="1" si="305"/>
        <v>2023-11-14 11:09:06.06</v>
      </c>
      <c r="V3911">
        <v>0</v>
      </c>
      <c r="W3911">
        <v>9999999999</v>
      </c>
      <c r="Z3911">
        <v>1</v>
      </c>
      <c r="AA3911">
        <v>82969</v>
      </c>
    </row>
    <row r="3912" spans="1:27" x14ac:dyDescent="0.25">
      <c r="A3912">
        <f t="shared" si="306"/>
        <v>100003910</v>
      </c>
      <c r="B3912">
        <f t="shared" si="306"/>
        <v>100003910</v>
      </c>
      <c r="C3912">
        <v>0</v>
      </c>
      <c r="D3912">
        <v>9999999999</v>
      </c>
      <c r="E3912">
        <v>2</v>
      </c>
      <c r="L3912" t="s">
        <v>27</v>
      </c>
      <c r="M3912" t="s">
        <v>78</v>
      </c>
      <c r="R3912" t="s">
        <v>29</v>
      </c>
      <c r="S3912" t="str">
        <f t="shared" ca="1" si="305"/>
        <v>2023-11-14 11:09:06.06</v>
      </c>
      <c r="V3912">
        <v>0</v>
      </c>
      <c r="W3912">
        <v>9999999999</v>
      </c>
      <c r="Z3912">
        <v>1</v>
      </c>
      <c r="AA3912">
        <v>82969</v>
      </c>
    </row>
    <row r="3913" spans="1:27" x14ac:dyDescent="0.25">
      <c r="A3913">
        <f t="shared" si="306"/>
        <v>100003911</v>
      </c>
      <c r="B3913">
        <f t="shared" si="306"/>
        <v>100003911</v>
      </c>
      <c r="C3913">
        <v>0</v>
      </c>
      <c r="D3913">
        <v>9999999999</v>
      </c>
      <c r="E3913">
        <v>2</v>
      </c>
      <c r="L3913" t="s">
        <v>27</v>
      </c>
      <c r="M3913" t="s">
        <v>77</v>
      </c>
      <c r="R3913" t="s">
        <v>29</v>
      </c>
      <c r="S3913" t="str">
        <f t="shared" ca="1" si="305"/>
        <v>2023-11-14 11:09:06.06</v>
      </c>
      <c r="V3913">
        <v>0</v>
      </c>
      <c r="W3913">
        <v>9999999999</v>
      </c>
      <c r="Z3913">
        <v>1</v>
      </c>
      <c r="AA3913">
        <v>82969</v>
      </c>
    </row>
    <row r="3914" spans="1:27" x14ac:dyDescent="0.25">
      <c r="A3914">
        <f t="shared" si="306"/>
        <v>100003912</v>
      </c>
      <c r="B3914">
        <f t="shared" si="306"/>
        <v>100003912</v>
      </c>
      <c r="C3914">
        <v>0</v>
      </c>
      <c r="D3914">
        <v>9999999999</v>
      </c>
      <c r="E3914">
        <v>2</v>
      </c>
      <c r="L3914" t="s">
        <v>27</v>
      </c>
      <c r="M3914" t="s">
        <v>77</v>
      </c>
      <c r="R3914" t="s">
        <v>29</v>
      </c>
      <c r="S3914" t="str">
        <f t="shared" ca="1" si="305"/>
        <v>2023-11-14 11:09:06.06</v>
      </c>
      <c r="V3914">
        <v>0</v>
      </c>
      <c r="W3914">
        <v>9999999999</v>
      </c>
      <c r="Z3914">
        <v>1</v>
      </c>
      <c r="AA3914">
        <v>82969</v>
      </c>
    </row>
    <row r="3915" spans="1:27" x14ac:dyDescent="0.25">
      <c r="A3915">
        <f t="shared" si="306"/>
        <v>100003913</v>
      </c>
      <c r="B3915">
        <f t="shared" si="306"/>
        <v>100003913</v>
      </c>
      <c r="C3915">
        <v>0</v>
      </c>
      <c r="D3915">
        <v>9999999999</v>
      </c>
      <c r="E3915">
        <v>2</v>
      </c>
      <c r="L3915" t="s">
        <v>27</v>
      </c>
      <c r="M3915" t="s">
        <v>77</v>
      </c>
      <c r="R3915" t="s">
        <v>29</v>
      </c>
      <c r="S3915" t="str">
        <f t="shared" ca="1" si="305"/>
        <v>2023-11-14 11:09:06.06</v>
      </c>
      <c r="V3915">
        <v>0</v>
      </c>
      <c r="W3915">
        <v>9999999999</v>
      </c>
      <c r="Z3915">
        <v>1</v>
      </c>
      <c r="AA3915">
        <v>82969</v>
      </c>
    </row>
    <row r="3916" spans="1:27" x14ac:dyDescent="0.25">
      <c r="A3916">
        <f t="shared" si="306"/>
        <v>100003914</v>
      </c>
      <c r="B3916">
        <f t="shared" si="306"/>
        <v>100003914</v>
      </c>
      <c r="C3916">
        <v>0</v>
      </c>
      <c r="D3916">
        <v>9999999999</v>
      </c>
      <c r="E3916">
        <v>2</v>
      </c>
      <c r="L3916" t="s">
        <v>27</v>
      </c>
      <c r="M3916" t="s">
        <v>78</v>
      </c>
      <c r="R3916" t="s">
        <v>29</v>
      </c>
      <c r="S3916" t="str">
        <f t="shared" ca="1" si="305"/>
        <v>2023-11-14 11:09:06.06</v>
      </c>
      <c r="V3916">
        <v>0</v>
      </c>
      <c r="W3916">
        <v>9999999999</v>
      </c>
      <c r="Z3916">
        <v>1</v>
      </c>
      <c r="AA3916">
        <v>82969</v>
      </c>
    </row>
    <row r="3917" spans="1:27" x14ac:dyDescent="0.25">
      <c r="A3917">
        <f t="shared" si="306"/>
        <v>100003915</v>
      </c>
      <c r="B3917">
        <f t="shared" si="306"/>
        <v>100003915</v>
      </c>
      <c r="C3917">
        <v>0</v>
      </c>
      <c r="D3917">
        <v>9999999999</v>
      </c>
      <c r="E3917">
        <v>2</v>
      </c>
      <c r="L3917" t="s">
        <v>27</v>
      </c>
      <c r="M3917" t="s">
        <v>78</v>
      </c>
      <c r="R3917" t="s">
        <v>29</v>
      </c>
      <c r="S3917" t="str">
        <f t="shared" ca="1" si="305"/>
        <v>2023-11-14 11:09:06.06</v>
      </c>
      <c r="V3917">
        <v>0</v>
      </c>
      <c r="W3917">
        <v>9999999999</v>
      </c>
      <c r="Z3917">
        <v>1</v>
      </c>
      <c r="AA3917">
        <v>82969</v>
      </c>
    </row>
    <row r="3918" spans="1:27" x14ac:dyDescent="0.25">
      <c r="A3918">
        <f t="shared" si="306"/>
        <v>100003916</v>
      </c>
      <c r="B3918">
        <f t="shared" si="306"/>
        <v>100003916</v>
      </c>
      <c r="C3918">
        <v>0</v>
      </c>
      <c r="D3918">
        <v>9999999999</v>
      </c>
      <c r="E3918">
        <v>2</v>
      </c>
      <c r="L3918" t="s">
        <v>27</v>
      </c>
      <c r="M3918" t="s">
        <v>78</v>
      </c>
      <c r="R3918" t="s">
        <v>29</v>
      </c>
      <c r="S3918" t="str">
        <f t="shared" ca="1" si="305"/>
        <v>2023-11-14 11:09:06.06</v>
      </c>
      <c r="V3918">
        <v>0</v>
      </c>
      <c r="W3918">
        <v>9999999999</v>
      </c>
      <c r="Z3918">
        <v>1</v>
      </c>
      <c r="AA3918">
        <v>82969</v>
      </c>
    </row>
    <row r="3919" spans="1:27" x14ac:dyDescent="0.25">
      <c r="A3919">
        <f t="shared" si="306"/>
        <v>100003917</v>
      </c>
      <c r="B3919">
        <f t="shared" si="306"/>
        <v>100003917</v>
      </c>
      <c r="C3919">
        <v>0</v>
      </c>
      <c r="D3919">
        <v>9999999999</v>
      </c>
      <c r="E3919">
        <v>2</v>
      </c>
      <c r="L3919" t="s">
        <v>27</v>
      </c>
      <c r="M3919" t="s">
        <v>77</v>
      </c>
      <c r="R3919" t="s">
        <v>29</v>
      </c>
      <c r="S3919" t="str">
        <f t="shared" ca="1" si="305"/>
        <v>2023-11-14 11:09:06.06</v>
      </c>
      <c r="V3919">
        <v>0</v>
      </c>
      <c r="W3919">
        <v>9999999999</v>
      </c>
      <c r="Z3919">
        <v>1</v>
      </c>
      <c r="AA3919">
        <v>82969</v>
      </c>
    </row>
    <row r="3920" spans="1:27" x14ac:dyDescent="0.25">
      <c r="A3920">
        <f t="shared" si="306"/>
        <v>100003918</v>
      </c>
      <c r="B3920">
        <f t="shared" si="306"/>
        <v>100003918</v>
      </c>
      <c r="C3920">
        <v>0</v>
      </c>
      <c r="D3920">
        <v>9999999999</v>
      </c>
      <c r="E3920">
        <v>2</v>
      </c>
      <c r="L3920" t="s">
        <v>27</v>
      </c>
      <c r="M3920" t="s">
        <v>79</v>
      </c>
      <c r="R3920" t="s">
        <v>29</v>
      </c>
      <c r="S3920" t="str">
        <f t="shared" ca="1" si="305"/>
        <v>2023-11-14 11:09:06.06</v>
      </c>
      <c r="V3920">
        <v>0</v>
      </c>
      <c r="W3920">
        <v>9999999999</v>
      </c>
      <c r="Z3920">
        <v>1</v>
      </c>
      <c r="AA3920">
        <v>82969</v>
      </c>
    </row>
    <row r="3921" spans="1:27" x14ac:dyDescent="0.25">
      <c r="A3921">
        <f t="shared" si="306"/>
        <v>100003919</v>
      </c>
      <c r="B3921">
        <f t="shared" si="306"/>
        <v>100003919</v>
      </c>
      <c r="C3921">
        <v>0</v>
      </c>
      <c r="D3921">
        <v>9999999999</v>
      </c>
      <c r="E3921">
        <v>2</v>
      </c>
      <c r="L3921" t="s">
        <v>27</v>
      </c>
      <c r="M3921" t="s">
        <v>78</v>
      </c>
      <c r="R3921" t="s">
        <v>29</v>
      </c>
      <c r="S3921" t="str">
        <f t="shared" ca="1" si="305"/>
        <v>2023-11-14 11:09:06.06</v>
      </c>
      <c r="V3921">
        <v>0</v>
      </c>
      <c r="W3921">
        <v>9999999999</v>
      </c>
      <c r="Z3921">
        <v>1</v>
      </c>
      <c r="AA3921">
        <v>82969</v>
      </c>
    </row>
    <row r="3922" spans="1:27" x14ac:dyDescent="0.25">
      <c r="A3922">
        <f t="shared" si="306"/>
        <v>100003920</v>
      </c>
      <c r="B3922">
        <f t="shared" si="306"/>
        <v>100003920</v>
      </c>
      <c r="C3922">
        <v>0</v>
      </c>
      <c r="D3922">
        <v>9999999999</v>
      </c>
      <c r="E3922">
        <v>2</v>
      </c>
      <c r="L3922" t="s">
        <v>27</v>
      </c>
      <c r="M3922" t="s">
        <v>78</v>
      </c>
      <c r="R3922" t="s">
        <v>29</v>
      </c>
      <c r="S3922" t="str">
        <f t="shared" ca="1" si="305"/>
        <v>2023-11-14 11:09:06.06</v>
      </c>
      <c r="V3922">
        <v>0</v>
      </c>
      <c r="W3922">
        <v>9999999999</v>
      </c>
      <c r="Z3922">
        <v>1</v>
      </c>
      <c r="AA3922">
        <v>82969</v>
      </c>
    </row>
    <row r="3923" spans="1:27" x14ac:dyDescent="0.25">
      <c r="A3923">
        <f t="shared" si="306"/>
        <v>100003921</v>
      </c>
      <c r="B3923">
        <f t="shared" si="306"/>
        <v>100003921</v>
      </c>
      <c r="C3923">
        <v>0</v>
      </c>
      <c r="D3923">
        <v>9999999999</v>
      </c>
      <c r="E3923">
        <v>2</v>
      </c>
      <c r="L3923" t="s">
        <v>27</v>
      </c>
      <c r="M3923" t="s">
        <v>78</v>
      </c>
      <c r="R3923" t="s">
        <v>29</v>
      </c>
      <c r="S3923" t="str">
        <f t="shared" ca="1" si="305"/>
        <v>2023-11-14 11:09:06.06</v>
      </c>
      <c r="V3923">
        <v>0</v>
      </c>
      <c r="W3923">
        <v>9999999999</v>
      </c>
      <c r="Z3923">
        <v>1</v>
      </c>
      <c r="AA3923">
        <v>82969</v>
      </c>
    </row>
    <row r="3924" spans="1:27" x14ac:dyDescent="0.25">
      <c r="A3924">
        <f t="shared" ref="A3924:B3939" si="307">A3923+1</f>
        <v>100003922</v>
      </c>
      <c r="B3924">
        <f t="shared" si="307"/>
        <v>100003922</v>
      </c>
      <c r="C3924">
        <v>0</v>
      </c>
      <c r="D3924">
        <v>9999999999</v>
      </c>
      <c r="E3924">
        <v>2</v>
      </c>
      <c r="L3924" t="s">
        <v>27</v>
      </c>
      <c r="M3924" t="s">
        <v>78</v>
      </c>
      <c r="R3924" t="s">
        <v>29</v>
      </c>
      <c r="S3924" t="str">
        <f t="shared" ca="1" si="305"/>
        <v>2023-11-14 11:09:06.06</v>
      </c>
      <c r="V3924">
        <v>0</v>
      </c>
      <c r="W3924">
        <v>9999999999</v>
      </c>
      <c r="Z3924">
        <v>1</v>
      </c>
      <c r="AA3924">
        <v>82969</v>
      </c>
    </row>
    <row r="3925" spans="1:27" x14ac:dyDescent="0.25">
      <c r="A3925">
        <f t="shared" si="307"/>
        <v>100003923</v>
      </c>
      <c r="B3925">
        <f t="shared" si="307"/>
        <v>100003923</v>
      </c>
      <c r="C3925">
        <v>0</v>
      </c>
      <c r="D3925">
        <v>9999999999</v>
      </c>
      <c r="E3925">
        <v>2</v>
      </c>
      <c r="L3925" t="s">
        <v>27</v>
      </c>
      <c r="M3925" t="s">
        <v>78</v>
      </c>
      <c r="R3925" t="s">
        <v>29</v>
      </c>
      <c r="S3925" t="str">
        <f t="shared" ca="1" si="305"/>
        <v>2023-11-14 11:09:06.06</v>
      </c>
      <c r="V3925">
        <v>0</v>
      </c>
      <c r="W3925">
        <v>9999999999</v>
      </c>
      <c r="Z3925">
        <v>1</v>
      </c>
      <c r="AA3925">
        <v>82969</v>
      </c>
    </row>
    <row r="3926" spans="1:27" x14ac:dyDescent="0.25">
      <c r="A3926">
        <f t="shared" si="307"/>
        <v>100003924</v>
      </c>
      <c r="B3926">
        <f t="shared" si="307"/>
        <v>100003924</v>
      </c>
      <c r="C3926">
        <v>0</v>
      </c>
      <c r="D3926">
        <v>9999999999</v>
      </c>
      <c r="E3926">
        <v>2</v>
      </c>
      <c r="L3926" t="s">
        <v>27</v>
      </c>
      <c r="M3926" t="s">
        <v>79</v>
      </c>
      <c r="R3926" t="s">
        <v>29</v>
      </c>
      <c r="S3926" t="str">
        <f t="shared" ca="1" si="305"/>
        <v>2023-11-14 11:09:06.06</v>
      </c>
      <c r="V3926">
        <v>0</v>
      </c>
      <c r="W3926">
        <v>9999999999</v>
      </c>
      <c r="Z3926">
        <v>1</v>
      </c>
      <c r="AA3926">
        <v>82969</v>
      </c>
    </row>
    <row r="3927" spans="1:27" x14ac:dyDescent="0.25">
      <c r="A3927">
        <f t="shared" si="307"/>
        <v>100003925</v>
      </c>
      <c r="B3927">
        <f t="shared" si="307"/>
        <v>100003925</v>
      </c>
      <c r="C3927">
        <v>0</v>
      </c>
      <c r="D3927">
        <v>9999999999</v>
      </c>
      <c r="E3927">
        <v>2</v>
      </c>
      <c r="L3927" t="s">
        <v>27</v>
      </c>
      <c r="M3927" t="s">
        <v>79</v>
      </c>
      <c r="R3927" t="s">
        <v>29</v>
      </c>
      <c r="S3927" t="str">
        <f t="shared" ca="1" si="305"/>
        <v>2023-11-14 11:09:06.06</v>
      </c>
      <c r="V3927">
        <v>0</v>
      </c>
      <c r="W3927">
        <v>9999999999</v>
      </c>
      <c r="Z3927">
        <v>1</v>
      </c>
      <c r="AA3927">
        <v>82969</v>
      </c>
    </row>
    <row r="3928" spans="1:27" x14ac:dyDescent="0.25">
      <c r="A3928">
        <f t="shared" si="307"/>
        <v>100003926</v>
      </c>
      <c r="B3928">
        <f t="shared" si="307"/>
        <v>100003926</v>
      </c>
      <c r="C3928">
        <v>0</v>
      </c>
      <c r="D3928">
        <v>9999999999</v>
      </c>
      <c r="E3928">
        <v>2</v>
      </c>
      <c r="L3928" t="s">
        <v>27</v>
      </c>
      <c r="M3928" t="s">
        <v>78</v>
      </c>
      <c r="R3928" t="s">
        <v>29</v>
      </c>
      <c r="S3928" t="str">
        <f t="shared" ca="1" si="305"/>
        <v>2023-11-14 11:09:06.06</v>
      </c>
      <c r="V3928">
        <v>0</v>
      </c>
      <c r="W3928">
        <v>9999999999</v>
      </c>
      <c r="Z3928">
        <v>1</v>
      </c>
      <c r="AA3928">
        <v>82969</v>
      </c>
    </row>
    <row r="3929" spans="1:27" x14ac:dyDescent="0.25">
      <c r="A3929">
        <f t="shared" si="307"/>
        <v>100003927</v>
      </c>
      <c r="B3929">
        <f t="shared" si="307"/>
        <v>100003927</v>
      </c>
      <c r="C3929">
        <v>0</v>
      </c>
      <c r="D3929">
        <v>9999999999</v>
      </c>
      <c r="E3929">
        <v>2</v>
      </c>
      <c r="L3929" t="s">
        <v>27</v>
      </c>
      <c r="M3929" t="s">
        <v>77</v>
      </c>
      <c r="R3929" t="s">
        <v>29</v>
      </c>
      <c r="S3929" t="str">
        <f t="shared" ca="1" si="305"/>
        <v>2023-11-14 11:09:06.06</v>
      </c>
      <c r="V3929">
        <v>0</v>
      </c>
      <c r="W3929">
        <v>9999999999</v>
      </c>
      <c r="Z3929">
        <v>1</v>
      </c>
      <c r="AA3929">
        <v>82969</v>
      </c>
    </row>
    <row r="3930" spans="1:27" x14ac:dyDescent="0.25">
      <c r="A3930">
        <f t="shared" si="307"/>
        <v>100003928</v>
      </c>
      <c r="B3930">
        <f t="shared" si="307"/>
        <v>100003928</v>
      </c>
      <c r="C3930">
        <v>0</v>
      </c>
      <c r="D3930">
        <v>9999999999</v>
      </c>
      <c r="E3930">
        <v>2</v>
      </c>
      <c r="L3930" t="s">
        <v>27</v>
      </c>
      <c r="M3930" t="s">
        <v>78</v>
      </c>
      <c r="R3930" t="s">
        <v>29</v>
      </c>
      <c r="S3930" t="str">
        <f t="shared" ca="1" si="305"/>
        <v>2023-11-14 11:09:06.06</v>
      </c>
      <c r="V3930">
        <v>0</v>
      </c>
      <c r="W3930">
        <v>9999999999</v>
      </c>
      <c r="Z3930">
        <v>1</v>
      </c>
      <c r="AA3930">
        <v>82969</v>
      </c>
    </row>
    <row r="3931" spans="1:27" x14ac:dyDescent="0.25">
      <c r="A3931">
        <f t="shared" si="307"/>
        <v>100003929</v>
      </c>
      <c r="B3931">
        <f t="shared" si="307"/>
        <v>100003929</v>
      </c>
      <c r="C3931">
        <v>0</v>
      </c>
      <c r="D3931">
        <v>9999999999</v>
      </c>
      <c r="E3931">
        <v>2</v>
      </c>
      <c r="L3931" t="s">
        <v>27</v>
      </c>
      <c r="M3931" t="s">
        <v>78</v>
      </c>
      <c r="R3931" t="s">
        <v>29</v>
      </c>
      <c r="S3931" t="str">
        <f t="shared" ca="1" si="305"/>
        <v>2023-11-14 11:09:06.06</v>
      </c>
      <c r="V3931">
        <v>0</v>
      </c>
      <c r="W3931">
        <v>9999999999</v>
      </c>
      <c r="Z3931">
        <v>1</v>
      </c>
      <c r="AA3931">
        <v>82969</v>
      </c>
    </row>
    <row r="3932" spans="1:27" x14ac:dyDescent="0.25">
      <c r="A3932">
        <f t="shared" si="307"/>
        <v>100003930</v>
      </c>
      <c r="B3932">
        <f t="shared" si="307"/>
        <v>100003930</v>
      </c>
      <c r="C3932">
        <v>0</v>
      </c>
      <c r="D3932">
        <v>9999999999</v>
      </c>
      <c r="E3932">
        <v>2</v>
      </c>
      <c r="L3932" t="s">
        <v>27</v>
      </c>
      <c r="M3932" t="s">
        <v>79</v>
      </c>
      <c r="R3932" t="s">
        <v>29</v>
      </c>
      <c r="S3932" t="str">
        <f t="shared" ca="1" si="305"/>
        <v>2023-11-14 11:09:06.06</v>
      </c>
      <c r="V3932">
        <v>0</v>
      </c>
      <c r="W3932">
        <v>9999999999</v>
      </c>
      <c r="Z3932">
        <v>1</v>
      </c>
      <c r="AA3932">
        <v>82969</v>
      </c>
    </row>
    <row r="3933" spans="1:27" x14ac:dyDescent="0.25">
      <c r="A3933">
        <f t="shared" si="307"/>
        <v>100003931</v>
      </c>
      <c r="B3933">
        <f t="shared" si="307"/>
        <v>100003931</v>
      </c>
      <c r="C3933">
        <v>0</v>
      </c>
      <c r="D3933">
        <v>9999999999</v>
      </c>
      <c r="E3933">
        <v>2</v>
      </c>
      <c r="L3933" t="s">
        <v>27</v>
      </c>
      <c r="M3933" t="s">
        <v>79</v>
      </c>
      <c r="R3933" t="s">
        <v>29</v>
      </c>
      <c r="S3933" t="str">
        <f t="shared" ca="1" si="305"/>
        <v>2023-11-14 11:09:06.06</v>
      </c>
      <c r="V3933">
        <v>0</v>
      </c>
      <c r="W3933">
        <v>9999999999</v>
      </c>
      <c r="Z3933">
        <v>1</v>
      </c>
      <c r="AA3933">
        <v>82969</v>
      </c>
    </row>
    <row r="3934" spans="1:27" x14ac:dyDescent="0.25">
      <c r="A3934">
        <f t="shared" si="307"/>
        <v>100003932</v>
      </c>
      <c r="B3934">
        <f t="shared" si="307"/>
        <v>100003932</v>
      </c>
      <c r="C3934">
        <v>0</v>
      </c>
      <c r="D3934">
        <v>9999999999</v>
      </c>
      <c r="E3934">
        <v>2</v>
      </c>
      <c r="L3934" t="s">
        <v>27</v>
      </c>
      <c r="M3934" t="s">
        <v>77</v>
      </c>
      <c r="R3934" t="s">
        <v>29</v>
      </c>
      <c r="S3934" t="str">
        <f t="shared" ca="1" si="305"/>
        <v>2023-11-14 11:09:06.06</v>
      </c>
      <c r="V3934">
        <v>0</v>
      </c>
      <c r="W3934">
        <v>9999999999</v>
      </c>
      <c r="Z3934">
        <v>1</v>
      </c>
      <c r="AA3934">
        <v>82969</v>
      </c>
    </row>
    <row r="3935" spans="1:27" x14ac:dyDescent="0.25">
      <c r="A3935">
        <f t="shared" si="307"/>
        <v>100003933</v>
      </c>
      <c r="B3935">
        <f t="shared" si="307"/>
        <v>100003933</v>
      </c>
      <c r="C3935">
        <v>0</v>
      </c>
      <c r="D3935">
        <v>9999999999</v>
      </c>
      <c r="E3935">
        <v>2</v>
      </c>
      <c r="L3935" t="s">
        <v>27</v>
      </c>
      <c r="M3935" t="s">
        <v>78</v>
      </c>
      <c r="R3935" t="s">
        <v>29</v>
      </c>
      <c r="S3935" t="str">
        <f t="shared" ca="1" si="305"/>
        <v>2023-11-14 11:09:06.06</v>
      </c>
      <c r="V3935">
        <v>0</v>
      </c>
      <c r="W3935">
        <v>9999999999</v>
      </c>
      <c r="Z3935">
        <v>1</v>
      </c>
      <c r="AA3935">
        <v>82969</v>
      </c>
    </row>
    <row r="3936" spans="1:27" x14ac:dyDescent="0.25">
      <c r="A3936">
        <f t="shared" si="307"/>
        <v>100003934</v>
      </c>
      <c r="B3936">
        <f t="shared" si="307"/>
        <v>100003934</v>
      </c>
      <c r="C3936">
        <v>0</v>
      </c>
      <c r="D3936">
        <v>9999999999</v>
      </c>
      <c r="E3936">
        <v>2</v>
      </c>
      <c r="L3936" t="s">
        <v>27</v>
      </c>
      <c r="M3936" t="s">
        <v>78</v>
      </c>
      <c r="R3936" t="s">
        <v>29</v>
      </c>
      <c r="S3936" t="str">
        <f t="shared" ca="1" si="305"/>
        <v>2023-11-14 11:09:06.06</v>
      </c>
      <c r="V3936">
        <v>0</v>
      </c>
      <c r="W3936">
        <v>9999999999</v>
      </c>
      <c r="Z3936">
        <v>1</v>
      </c>
      <c r="AA3936">
        <v>82969</v>
      </c>
    </row>
    <row r="3937" spans="1:27" x14ac:dyDescent="0.25">
      <c r="A3937">
        <f t="shared" si="307"/>
        <v>100003935</v>
      </c>
      <c r="B3937">
        <f t="shared" si="307"/>
        <v>100003935</v>
      </c>
      <c r="C3937">
        <v>0</v>
      </c>
      <c r="D3937">
        <v>9999999999</v>
      </c>
      <c r="E3937">
        <v>2</v>
      </c>
      <c r="L3937" t="s">
        <v>27</v>
      </c>
      <c r="M3937" t="s">
        <v>78</v>
      </c>
      <c r="R3937" t="s">
        <v>29</v>
      </c>
      <c r="S3937" t="str">
        <f t="shared" ca="1" si="305"/>
        <v>2023-11-14 11:09:06.06</v>
      </c>
      <c r="V3937">
        <v>0</v>
      </c>
      <c r="W3937">
        <v>9999999999</v>
      </c>
      <c r="Z3937">
        <v>1</v>
      </c>
      <c r="AA3937">
        <v>82969</v>
      </c>
    </row>
    <row r="3938" spans="1:27" x14ac:dyDescent="0.25">
      <c r="A3938">
        <f t="shared" si="307"/>
        <v>100003936</v>
      </c>
      <c r="B3938">
        <f t="shared" si="307"/>
        <v>100003936</v>
      </c>
      <c r="C3938">
        <v>0</v>
      </c>
      <c r="D3938">
        <v>9999999999</v>
      </c>
      <c r="E3938">
        <v>2</v>
      </c>
      <c r="L3938" t="s">
        <v>27</v>
      </c>
      <c r="M3938" t="s">
        <v>77</v>
      </c>
      <c r="R3938" t="s">
        <v>29</v>
      </c>
      <c r="S3938" t="str">
        <f t="shared" ca="1" si="305"/>
        <v>2023-11-14 11:09:06.06</v>
      </c>
      <c r="V3938">
        <v>0</v>
      </c>
      <c r="W3938">
        <v>9999999999</v>
      </c>
      <c r="Z3938">
        <v>1</v>
      </c>
      <c r="AA3938">
        <v>82969</v>
      </c>
    </row>
    <row r="3939" spans="1:27" x14ac:dyDescent="0.25">
      <c r="A3939">
        <f t="shared" si="307"/>
        <v>100003937</v>
      </c>
      <c r="B3939">
        <f t="shared" si="307"/>
        <v>100003937</v>
      </c>
      <c r="C3939">
        <v>0</v>
      </c>
      <c r="D3939">
        <v>9999999999</v>
      </c>
      <c r="E3939">
        <v>2</v>
      </c>
      <c r="L3939" t="s">
        <v>27</v>
      </c>
      <c r="M3939" t="s">
        <v>78</v>
      </c>
      <c r="R3939" t="s">
        <v>29</v>
      </c>
      <c r="S3939" t="str">
        <f t="shared" ca="1" si="305"/>
        <v>2023-11-14 11:09:06.06</v>
      </c>
      <c r="V3939">
        <v>0</v>
      </c>
      <c r="W3939">
        <v>9999999999</v>
      </c>
      <c r="Z3939">
        <v>1</v>
      </c>
      <c r="AA3939">
        <v>82969</v>
      </c>
    </row>
    <row r="3940" spans="1:27" x14ac:dyDescent="0.25">
      <c r="A3940">
        <f t="shared" ref="A3940:B3955" si="308">A3939+1</f>
        <v>100003938</v>
      </c>
      <c r="B3940">
        <f t="shared" si="308"/>
        <v>100003938</v>
      </c>
      <c r="C3940">
        <v>0</v>
      </c>
      <c r="D3940">
        <v>9999999999</v>
      </c>
      <c r="E3940">
        <v>2</v>
      </c>
      <c r="L3940" t="s">
        <v>27</v>
      </c>
      <c r="M3940" t="s">
        <v>79</v>
      </c>
      <c r="R3940" t="s">
        <v>29</v>
      </c>
      <c r="S3940" t="str">
        <f t="shared" ca="1" si="305"/>
        <v>2023-11-14 11:09:06.06</v>
      </c>
      <c r="V3940">
        <v>0</v>
      </c>
      <c r="W3940">
        <v>9999999999</v>
      </c>
      <c r="Z3940">
        <v>1</v>
      </c>
      <c r="AA3940">
        <v>82969</v>
      </c>
    </row>
    <row r="3941" spans="1:27" x14ac:dyDescent="0.25">
      <c r="A3941">
        <f t="shared" si="308"/>
        <v>100003939</v>
      </c>
      <c r="B3941">
        <f t="shared" si="308"/>
        <v>100003939</v>
      </c>
      <c r="C3941">
        <v>0</v>
      </c>
      <c r="D3941">
        <v>9999999999</v>
      </c>
      <c r="E3941">
        <v>2</v>
      </c>
      <c r="L3941" t="s">
        <v>27</v>
      </c>
      <c r="M3941" t="s">
        <v>78</v>
      </c>
      <c r="R3941" t="s">
        <v>29</v>
      </c>
      <c r="S3941" t="str">
        <f t="shared" ca="1" si="305"/>
        <v>2023-11-14 11:09:06.06</v>
      </c>
      <c r="V3941">
        <v>0</v>
      </c>
      <c r="W3941">
        <v>9999999999</v>
      </c>
      <c r="Z3941">
        <v>1</v>
      </c>
      <c r="AA3941">
        <v>82969</v>
      </c>
    </row>
    <row r="3942" spans="1:27" x14ac:dyDescent="0.25">
      <c r="A3942">
        <f t="shared" si="308"/>
        <v>100003940</v>
      </c>
      <c r="B3942">
        <f t="shared" si="308"/>
        <v>100003940</v>
      </c>
      <c r="C3942">
        <v>0</v>
      </c>
      <c r="D3942">
        <v>9999999999</v>
      </c>
      <c r="E3942">
        <v>2</v>
      </c>
      <c r="L3942" t="s">
        <v>27</v>
      </c>
      <c r="M3942" t="s">
        <v>78</v>
      </c>
      <c r="R3942" t="s">
        <v>29</v>
      </c>
      <c r="S3942" t="str">
        <f t="shared" ca="1" si="305"/>
        <v>2023-11-14 11:09:06.06</v>
      </c>
      <c r="V3942">
        <v>0</v>
      </c>
      <c r="W3942">
        <v>9999999999</v>
      </c>
      <c r="Z3942">
        <v>1</v>
      </c>
      <c r="AA3942">
        <v>82969</v>
      </c>
    </row>
    <row r="3943" spans="1:27" x14ac:dyDescent="0.25">
      <c r="A3943">
        <f t="shared" si="308"/>
        <v>100003941</v>
      </c>
      <c r="B3943">
        <f t="shared" si="308"/>
        <v>100003941</v>
      </c>
      <c r="C3943">
        <v>0</v>
      </c>
      <c r="D3943">
        <v>9999999999</v>
      </c>
      <c r="E3943">
        <v>2</v>
      </c>
      <c r="L3943" t="s">
        <v>27</v>
      </c>
      <c r="M3943" t="s">
        <v>79</v>
      </c>
      <c r="R3943" t="s">
        <v>29</v>
      </c>
      <c r="S3943" t="str">
        <f t="shared" ca="1" si="305"/>
        <v>2023-11-14 11:09:06.06</v>
      </c>
      <c r="V3943">
        <v>0</v>
      </c>
      <c r="W3943">
        <v>9999999999</v>
      </c>
      <c r="Z3943">
        <v>1</v>
      </c>
      <c r="AA3943">
        <v>82969</v>
      </c>
    </row>
    <row r="3944" spans="1:27" x14ac:dyDescent="0.25">
      <c r="A3944">
        <f t="shared" si="308"/>
        <v>100003942</v>
      </c>
      <c r="B3944">
        <f t="shared" si="308"/>
        <v>100003942</v>
      </c>
      <c r="C3944">
        <v>0</v>
      </c>
      <c r="D3944">
        <v>9999999999</v>
      </c>
      <c r="E3944">
        <v>2</v>
      </c>
      <c r="L3944" t="s">
        <v>27</v>
      </c>
      <c r="M3944" t="s">
        <v>78</v>
      </c>
      <c r="R3944" t="s">
        <v>29</v>
      </c>
      <c r="S3944" t="str">
        <f t="shared" ca="1" si="305"/>
        <v>2023-11-14 11:09:06.06</v>
      </c>
      <c r="V3944">
        <v>0</v>
      </c>
      <c r="W3944">
        <v>9999999999</v>
      </c>
      <c r="Z3944">
        <v>1</v>
      </c>
      <c r="AA3944">
        <v>82969</v>
      </c>
    </row>
    <row r="3945" spans="1:27" x14ac:dyDescent="0.25">
      <c r="A3945">
        <f t="shared" si="308"/>
        <v>100003943</v>
      </c>
      <c r="B3945">
        <f t="shared" si="308"/>
        <v>100003943</v>
      </c>
      <c r="C3945">
        <v>0</v>
      </c>
      <c r="D3945">
        <v>9999999999</v>
      </c>
      <c r="E3945">
        <v>2</v>
      </c>
      <c r="L3945" t="s">
        <v>27</v>
      </c>
      <c r="M3945" t="s">
        <v>78</v>
      </c>
      <c r="R3945" t="s">
        <v>29</v>
      </c>
      <c r="S3945" t="str">
        <f t="shared" ca="1" si="305"/>
        <v>2023-11-14 11:09:06.06</v>
      </c>
      <c r="V3945">
        <v>0</v>
      </c>
      <c r="W3945">
        <v>9999999999</v>
      </c>
      <c r="Z3945">
        <v>1</v>
      </c>
      <c r="AA3945">
        <v>82969</v>
      </c>
    </row>
    <row r="3946" spans="1:27" x14ac:dyDescent="0.25">
      <c r="A3946">
        <f t="shared" si="308"/>
        <v>100003944</v>
      </c>
      <c r="B3946">
        <f t="shared" si="308"/>
        <v>100003944</v>
      </c>
      <c r="C3946">
        <v>0</v>
      </c>
      <c r="D3946">
        <v>9999999999</v>
      </c>
      <c r="E3946">
        <v>2</v>
      </c>
      <c r="L3946" t="s">
        <v>27</v>
      </c>
      <c r="M3946" t="s">
        <v>78</v>
      </c>
      <c r="R3946" t="s">
        <v>29</v>
      </c>
      <c r="S3946" t="str">
        <f t="shared" ca="1" si="305"/>
        <v>2023-11-14 11:09:06.06</v>
      </c>
      <c r="V3946">
        <v>0</v>
      </c>
      <c r="W3946">
        <v>9999999999</v>
      </c>
      <c r="Z3946">
        <v>1</v>
      </c>
      <c r="AA3946">
        <v>82969</v>
      </c>
    </row>
    <row r="3947" spans="1:27" x14ac:dyDescent="0.25">
      <c r="A3947">
        <f t="shared" si="308"/>
        <v>100003945</v>
      </c>
      <c r="B3947">
        <f t="shared" si="308"/>
        <v>100003945</v>
      </c>
      <c r="C3947">
        <v>0</v>
      </c>
      <c r="D3947">
        <v>9999999999</v>
      </c>
      <c r="E3947">
        <v>2</v>
      </c>
      <c r="L3947" t="s">
        <v>27</v>
      </c>
      <c r="M3947" t="s">
        <v>78</v>
      </c>
      <c r="R3947" t="s">
        <v>29</v>
      </c>
      <c r="S3947" t="str">
        <f t="shared" ca="1" si="305"/>
        <v>2023-11-14 11:09:06.06</v>
      </c>
      <c r="V3947">
        <v>0</v>
      </c>
      <c r="W3947">
        <v>9999999999</v>
      </c>
      <c r="Z3947">
        <v>1</v>
      </c>
      <c r="AA3947">
        <v>82969</v>
      </c>
    </row>
    <row r="3948" spans="1:27" x14ac:dyDescent="0.25">
      <c r="A3948">
        <f t="shared" si="308"/>
        <v>100003946</v>
      </c>
      <c r="B3948">
        <f t="shared" si="308"/>
        <v>100003946</v>
      </c>
      <c r="C3948">
        <v>0</v>
      </c>
      <c r="D3948">
        <v>9999999999</v>
      </c>
      <c r="E3948">
        <v>2</v>
      </c>
      <c r="L3948" t="s">
        <v>27</v>
      </c>
      <c r="M3948" t="s">
        <v>78</v>
      </c>
      <c r="R3948" t="s">
        <v>29</v>
      </c>
      <c r="S3948" t="str">
        <f t="shared" ca="1" si="305"/>
        <v>2023-11-14 11:09:06.06</v>
      </c>
      <c r="V3948">
        <v>0</v>
      </c>
      <c r="W3948">
        <v>9999999999</v>
      </c>
      <c r="Z3948">
        <v>1</v>
      </c>
      <c r="AA3948">
        <v>82969</v>
      </c>
    </row>
    <row r="3949" spans="1:27" x14ac:dyDescent="0.25">
      <c r="A3949">
        <f t="shared" si="308"/>
        <v>100003947</v>
      </c>
      <c r="B3949">
        <f t="shared" si="308"/>
        <v>100003947</v>
      </c>
      <c r="C3949">
        <v>0</v>
      </c>
      <c r="D3949">
        <v>9999999999</v>
      </c>
      <c r="E3949">
        <v>2</v>
      </c>
      <c r="L3949" t="s">
        <v>27</v>
      </c>
      <c r="M3949" t="s">
        <v>78</v>
      </c>
      <c r="R3949" t="s">
        <v>29</v>
      </c>
      <c r="S3949" t="str">
        <f t="shared" ca="1" si="305"/>
        <v>2023-11-14 11:09:06.06</v>
      </c>
      <c r="V3949">
        <v>0</v>
      </c>
      <c r="W3949">
        <v>9999999999</v>
      </c>
      <c r="Z3949">
        <v>1</v>
      </c>
      <c r="AA3949">
        <v>82969</v>
      </c>
    </row>
    <row r="3950" spans="1:27" x14ac:dyDescent="0.25">
      <c r="A3950">
        <f t="shared" si="308"/>
        <v>100003948</v>
      </c>
      <c r="B3950">
        <f t="shared" si="308"/>
        <v>100003948</v>
      </c>
      <c r="C3950">
        <v>0</v>
      </c>
      <c r="D3950">
        <v>9999999999</v>
      </c>
      <c r="E3950">
        <v>2</v>
      </c>
      <c r="L3950" t="s">
        <v>27</v>
      </c>
      <c r="M3950" t="s">
        <v>78</v>
      </c>
      <c r="R3950" t="s">
        <v>29</v>
      </c>
      <c r="S3950" t="str">
        <f t="shared" ca="1" si="305"/>
        <v>2023-11-14 11:09:06.06</v>
      </c>
      <c r="V3950">
        <v>0</v>
      </c>
      <c r="W3950">
        <v>9999999999</v>
      </c>
      <c r="Z3950">
        <v>1</v>
      </c>
      <c r="AA3950">
        <v>82969</v>
      </c>
    </row>
    <row r="3951" spans="1:27" x14ac:dyDescent="0.25">
      <c r="A3951">
        <f t="shared" si="308"/>
        <v>100003949</v>
      </c>
      <c r="B3951">
        <f t="shared" si="308"/>
        <v>100003949</v>
      </c>
      <c r="C3951">
        <v>0</v>
      </c>
      <c r="D3951">
        <v>9999999999</v>
      </c>
      <c r="E3951">
        <v>2</v>
      </c>
      <c r="L3951" t="s">
        <v>27</v>
      </c>
      <c r="M3951" t="s">
        <v>78</v>
      </c>
      <c r="R3951" t="s">
        <v>29</v>
      </c>
      <c r="S3951" t="str">
        <f t="shared" ca="1" si="305"/>
        <v>2023-11-14 11:09:06.06</v>
      </c>
      <c r="V3951">
        <v>0</v>
      </c>
      <c r="W3951">
        <v>9999999999</v>
      </c>
      <c r="Z3951">
        <v>1</v>
      </c>
      <c r="AA3951">
        <v>82969</v>
      </c>
    </row>
    <row r="3952" spans="1:27" x14ac:dyDescent="0.25">
      <c r="A3952">
        <f t="shared" si="308"/>
        <v>100003950</v>
      </c>
      <c r="B3952">
        <f t="shared" si="308"/>
        <v>100003950</v>
      </c>
      <c r="C3952">
        <v>0</v>
      </c>
      <c r="D3952">
        <v>9999999999</v>
      </c>
      <c r="E3952">
        <v>2</v>
      </c>
      <c r="L3952" t="s">
        <v>27</v>
      </c>
      <c r="M3952" t="s">
        <v>77</v>
      </c>
      <c r="R3952" t="s">
        <v>29</v>
      </c>
      <c r="S3952" t="str">
        <f t="shared" ca="1" si="305"/>
        <v>2023-11-14 11:09:06.06</v>
      </c>
      <c r="V3952">
        <v>0</v>
      </c>
      <c r="W3952">
        <v>9999999999</v>
      </c>
      <c r="Z3952">
        <v>1</v>
      </c>
      <c r="AA3952">
        <v>82969</v>
      </c>
    </row>
    <row r="3953" spans="1:27" x14ac:dyDescent="0.25">
      <c r="A3953">
        <f t="shared" si="308"/>
        <v>100003951</v>
      </c>
      <c r="B3953">
        <f t="shared" si="308"/>
        <v>100003951</v>
      </c>
      <c r="C3953">
        <v>0</v>
      </c>
      <c r="D3953">
        <v>9999999999</v>
      </c>
      <c r="E3953">
        <v>2</v>
      </c>
      <c r="L3953" t="s">
        <v>27</v>
      </c>
      <c r="M3953" t="s">
        <v>78</v>
      </c>
      <c r="R3953" t="s">
        <v>29</v>
      </c>
      <c r="S3953" t="str">
        <f t="shared" ca="1" si="305"/>
        <v>2023-11-14 11:09:06.06</v>
      </c>
      <c r="V3953">
        <v>0</v>
      </c>
      <c r="W3953">
        <v>9999999999</v>
      </c>
      <c r="Z3953">
        <v>1</v>
      </c>
      <c r="AA3953">
        <v>82969</v>
      </c>
    </row>
    <row r="3954" spans="1:27" x14ac:dyDescent="0.25">
      <c r="A3954">
        <f t="shared" si="308"/>
        <v>100003952</v>
      </c>
      <c r="B3954">
        <f t="shared" si="308"/>
        <v>100003952</v>
      </c>
      <c r="C3954">
        <v>0</v>
      </c>
      <c r="D3954">
        <v>9999999999</v>
      </c>
      <c r="E3954">
        <v>2</v>
      </c>
      <c r="L3954" t="s">
        <v>27</v>
      </c>
      <c r="M3954" t="s">
        <v>78</v>
      </c>
      <c r="R3954" t="s">
        <v>29</v>
      </c>
      <c r="S3954" t="str">
        <f t="shared" ca="1" si="305"/>
        <v>2023-11-14 11:09:06.06</v>
      </c>
      <c r="V3954">
        <v>0</v>
      </c>
      <c r="W3954">
        <v>9999999999</v>
      </c>
      <c r="Z3954">
        <v>1</v>
      </c>
      <c r="AA3954">
        <v>82969</v>
      </c>
    </row>
    <row r="3955" spans="1:27" x14ac:dyDescent="0.25">
      <c r="A3955">
        <f t="shared" si="308"/>
        <v>100003953</v>
      </c>
      <c r="B3955">
        <f t="shared" si="308"/>
        <v>100003953</v>
      </c>
      <c r="C3955">
        <v>0</v>
      </c>
      <c r="D3955">
        <v>9999999999</v>
      </c>
      <c r="E3955">
        <v>2</v>
      </c>
      <c r="L3955" t="s">
        <v>27</v>
      </c>
      <c r="M3955" t="s">
        <v>79</v>
      </c>
      <c r="R3955" t="s">
        <v>29</v>
      </c>
      <c r="S3955" t="str">
        <f t="shared" ca="1" si="305"/>
        <v>2023-11-14 11:09:06.06</v>
      </c>
      <c r="V3955">
        <v>0</v>
      </c>
      <c r="W3955">
        <v>9999999999</v>
      </c>
      <c r="Z3955">
        <v>1</v>
      </c>
      <c r="AA3955">
        <v>82969</v>
      </c>
    </row>
    <row r="3956" spans="1:27" x14ac:dyDescent="0.25">
      <c r="A3956">
        <f t="shared" ref="A3956:B3971" si="309">A3955+1</f>
        <v>100003954</v>
      </c>
      <c r="B3956">
        <f t="shared" si="309"/>
        <v>100003954</v>
      </c>
      <c r="C3956">
        <v>0</v>
      </c>
      <c r="D3956">
        <v>9999999999</v>
      </c>
      <c r="E3956">
        <v>2</v>
      </c>
      <c r="L3956" t="s">
        <v>27</v>
      </c>
      <c r="M3956" t="s">
        <v>78</v>
      </c>
      <c r="R3956" t="s">
        <v>29</v>
      </c>
      <c r="S3956" t="str">
        <f t="shared" ca="1" si="305"/>
        <v>2023-11-14 11:09:06.06</v>
      </c>
      <c r="V3956">
        <v>0</v>
      </c>
      <c r="W3956">
        <v>9999999999</v>
      </c>
      <c r="Z3956">
        <v>1</v>
      </c>
      <c r="AA3956">
        <v>82969</v>
      </c>
    </row>
    <row r="3957" spans="1:27" x14ac:dyDescent="0.25">
      <c r="A3957">
        <f t="shared" si="309"/>
        <v>100003955</v>
      </c>
      <c r="B3957">
        <f t="shared" si="309"/>
        <v>100003955</v>
      </c>
      <c r="C3957">
        <v>0</v>
      </c>
      <c r="D3957">
        <v>9999999999</v>
      </c>
      <c r="E3957">
        <v>2</v>
      </c>
      <c r="L3957" t="s">
        <v>27</v>
      </c>
      <c r="M3957" t="s">
        <v>77</v>
      </c>
      <c r="R3957" t="s">
        <v>29</v>
      </c>
      <c r="S3957" t="str">
        <f t="shared" ca="1" si="305"/>
        <v>2023-11-14 11:09:06.06</v>
      </c>
      <c r="V3957">
        <v>0</v>
      </c>
      <c r="W3957">
        <v>9999999999</v>
      </c>
      <c r="Z3957">
        <v>1</v>
      </c>
      <c r="AA3957">
        <v>82969</v>
      </c>
    </row>
    <row r="3958" spans="1:27" x14ac:dyDescent="0.25">
      <c r="A3958">
        <f t="shared" si="309"/>
        <v>100003956</v>
      </c>
      <c r="B3958">
        <f t="shared" si="309"/>
        <v>100003956</v>
      </c>
      <c r="C3958">
        <v>0</v>
      </c>
      <c r="D3958">
        <v>9999999999</v>
      </c>
      <c r="E3958">
        <v>2</v>
      </c>
      <c r="L3958" t="s">
        <v>27</v>
      </c>
      <c r="M3958" t="s">
        <v>78</v>
      </c>
      <c r="R3958" t="s">
        <v>29</v>
      </c>
      <c r="S3958" t="str">
        <f t="shared" ca="1" si="305"/>
        <v>2023-11-14 11:09:06.06</v>
      </c>
      <c r="V3958">
        <v>0</v>
      </c>
      <c r="W3958">
        <v>9999999999</v>
      </c>
      <c r="Z3958">
        <v>1</v>
      </c>
      <c r="AA3958">
        <v>82969</v>
      </c>
    </row>
    <row r="3959" spans="1:27" x14ac:dyDescent="0.25">
      <c r="A3959">
        <f t="shared" si="309"/>
        <v>100003957</v>
      </c>
      <c r="B3959">
        <f t="shared" si="309"/>
        <v>100003957</v>
      </c>
      <c r="C3959">
        <v>0</v>
      </c>
      <c r="D3959">
        <v>9999999999</v>
      </c>
      <c r="E3959">
        <v>2</v>
      </c>
      <c r="L3959" t="s">
        <v>27</v>
      </c>
      <c r="M3959" t="s">
        <v>78</v>
      </c>
      <c r="R3959" t="s">
        <v>29</v>
      </c>
      <c r="S3959" t="str">
        <f t="shared" ca="1" si="305"/>
        <v>2023-11-14 11:09:06.06</v>
      </c>
      <c r="V3959">
        <v>0</v>
      </c>
      <c r="W3959">
        <v>9999999999</v>
      </c>
      <c r="Z3959">
        <v>1</v>
      </c>
      <c r="AA3959">
        <v>82969</v>
      </c>
    </row>
    <row r="3960" spans="1:27" x14ac:dyDescent="0.25">
      <c r="A3960">
        <f t="shared" si="309"/>
        <v>100003958</v>
      </c>
      <c r="B3960">
        <f t="shared" si="309"/>
        <v>100003958</v>
      </c>
      <c r="C3960">
        <v>0</v>
      </c>
      <c r="D3960">
        <v>9999999999</v>
      </c>
      <c r="E3960">
        <v>2</v>
      </c>
      <c r="L3960" t="s">
        <v>27</v>
      </c>
      <c r="M3960" t="s">
        <v>77</v>
      </c>
      <c r="R3960" t="s">
        <v>29</v>
      </c>
      <c r="S3960" t="str">
        <f t="shared" ca="1" si="305"/>
        <v>2023-11-14 11:09:06.06</v>
      </c>
      <c r="V3960">
        <v>0</v>
      </c>
      <c r="W3960">
        <v>9999999999</v>
      </c>
      <c r="Z3960">
        <v>1</v>
      </c>
      <c r="AA3960">
        <v>82969</v>
      </c>
    </row>
    <row r="3961" spans="1:27" x14ac:dyDescent="0.25">
      <c r="A3961">
        <f t="shared" si="309"/>
        <v>100003959</v>
      </c>
      <c r="B3961">
        <f t="shared" si="309"/>
        <v>100003959</v>
      </c>
      <c r="C3961">
        <v>0</v>
      </c>
      <c r="D3961">
        <v>9999999999</v>
      </c>
      <c r="E3961">
        <v>2</v>
      </c>
      <c r="L3961" t="s">
        <v>27</v>
      </c>
      <c r="M3961" t="s">
        <v>77</v>
      </c>
      <c r="R3961" t="s">
        <v>29</v>
      </c>
      <c r="S3961" t="str">
        <f t="shared" ca="1" si="305"/>
        <v>2023-11-14 11:09:06.06</v>
      </c>
      <c r="V3961">
        <v>0</v>
      </c>
      <c r="W3961">
        <v>9999999999</v>
      </c>
      <c r="Z3961">
        <v>1</v>
      </c>
      <c r="AA3961">
        <v>82969</v>
      </c>
    </row>
    <row r="3962" spans="1:27" x14ac:dyDescent="0.25">
      <c r="A3962">
        <f t="shared" si="309"/>
        <v>100003960</v>
      </c>
      <c r="B3962">
        <f t="shared" si="309"/>
        <v>100003960</v>
      </c>
      <c r="C3962">
        <v>0</v>
      </c>
      <c r="D3962">
        <v>9999999999</v>
      </c>
      <c r="E3962">
        <v>2</v>
      </c>
      <c r="L3962" t="s">
        <v>27</v>
      </c>
      <c r="M3962" t="s">
        <v>78</v>
      </c>
      <c r="R3962" t="s">
        <v>29</v>
      </c>
      <c r="S3962" t="str">
        <f t="shared" ca="1" si="305"/>
        <v>2023-11-14 11:09:06.06</v>
      </c>
      <c r="V3962">
        <v>0</v>
      </c>
      <c r="W3962">
        <v>9999999999</v>
      </c>
      <c r="Z3962">
        <v>1</v>
      </c>
      <c r="AA3962">
        <v>82969</v>
      </c>
    </row>
    <row r="3963" spans="1:27" x14ac:dyDescent="0.25">
      <c r="A3963">
        <f t="shared" si="309"/>
        <v>100003961</v>
      </c>
      <c r="B3963">
        <f t="shared" si="309"/>
        <v>100003961</v>
      </c>
      <c r="C3963">
        <v>0</v>
      </c>
      <c r="D3963">
        <v>9999999999</v>
      </c>
      <c r="E3963">
        <v>2</v>
      </c>
      <c r="L3963" t="s">
        <v>27</v>
      </c>
      <c r="M3963" t="s">
        <v>78</v>
      </c>
      <c r="R3963" t="s">
        <v>29</v>
      </c>
      <c r="S3963" t="str">
        <f t="shared" ca="1" si="305"/>
        <v>2023-11-14 11:09:06.06</v>
      </c>
      <c r="V3963">
        <v>0</v>
      </c>
      <c r="W3963">
        <v>9999999999</v>
      </c>
      <c r="Z3963">
        <v>1</v>
      </c>
      <c r="AA3963">
        <v>82969</v>
      </c>
    </row>
    <row r="3964" spans="1:27" x14ac:dyDescent="0.25">
      <c r="A3964">
        <f t="shared" si="309"/>
        <v>100003962</v>
      </c>
      <c r="B3964">
        <f t="shared" si="309"/>
        <v>100003962</v>
      </c>
      <c r="C3964">
        <v>0</v>
      </c>
      <c r="D3964">
        <v>9999999999</v>
      </c>
      <c r="E3964">
        <v>2</v>
      </c>
      <c r="L3964" t="s">
        <v>27</v>
      </c>
      <c r="M3964" t="s">
        <v>79</v>
      </c>
      <c r="R3964" t="s">
        <v>29</v>
      </c>
      <c r="S3964" t="str">
        <f t="shared" ca="1" si="305"/>
        <v>2023-11-14 11:09:06.06</v>
      </c>
      <c r="V3964">
        <v>0</v>
      </c>
      <c r="W3964">
        <v>9999999999</v>
      </c>
      <c r="Z3964">
        <v>1</v>
      </c>
      <c r="AA3964">
        <v>82969</v>
      </c>
    </row>
    <row r="3965" spans="1:27" x14ac:dyDescent="0.25">
      <c r="A3965">
        <f t="shared" si="309"/>
        <v>100003963</v>
      </c>
      <c r="B3965">
        <f t="shared" si="309"/>
        <v>100003963</v>
      </c>
      <c r="C3965">
        <v>0</v>
      </c>
      <c r="D3965">
        <v>9999999999</v>
      </c>
      <c r="E3965">
        <v>2</v>
      </c>
      <c r="L3965" t="s">
        <v>27</v>
      </c>
      <c r="M3965" t="s">
        <v>78</v>
      </c>
      <c r="R3965" t="s">
        <v>29</v>
      </c>
      <c r="S3965" t="str">
        <f t="shared" ca="1" si="305"/>
        <v>2023-11-14 11:09:06.06</v>
      </c>
      <c r="V3965">
        <v>0</v>
      </c>
      <c r="W3965">
        <v>9999999999</v>
      </c>
      <c r="Z3965">
        <v>1</v>
      </c>
      <c r="AA3965">
        <v>82969</v>
      </c>
    </row>
    <row r="3966" spans="1:27" x14ac:dyDescent="0.25">
      <c r="A3966">
        <f t="shared" si="309"/>
        <v>100003964</v>
      </c>
      <c r="B3966">
        <f t="shared" si="309"/>
        <v>100003964</v>
      </c>
      <c r="C3966">
        <v>0</v>
      </c>
      <c r="D3966">
        <v>9999999999</v>
      </c>
      <c r="E3966">
        <v>2</v>
      </c>
      <c r="L3966" t="s">
        <v>27</v>
      </c>
      <c r="M3966" t="s">
        <v>79</v>
      </c>
      <c r="R3966" t="s">
        <v>29</v>
      </c>
      <c r="S3966" t="str">
        <f t="shared" ca="1" si="305"/>
        <v>2023-11-14 11:09:06.06</v>
      </c>
      <c r="V3966">
        <v>0</v>
      </c>
      <c r="W3966">
        <v>9999999999</v>
      </c>
      <c r="Z3966">
        <v>1</v>
      </c>
      <c r="AA3966">
        <v>82969</v>
      </c>
    </row>
    <row r="3967" spans="1:27" x14ac:dyDescent="0.25">
      <c r="A3967">
        <f t="shared" si="309"/>
        <v>100003965</v>
      </c>
      <c r="B3967">
        <f t="shared" si="309"/>
        <v>100003965</v>
      </c>
      <c r="C3967">
        <v>0</v>
      </c>
      <c r="D3967">
        <v>9999999999</v>
      </c>
      <c r="E3967">
        <v>2</v>
      </c>
      <c r="L3967" t="s">
        <v>27</v>
      </c>
      <c r="M3967" t="s">
        <v>77</v>
      </c>
      <c r="R3967" t="s">
        <v>29</v>
      </c>
      <c r="S3967" t="str">
        <f t="shared" ca="1" si="305"/>
        <v>2023-11-14 11:09:06.06</v>
      </c>
      <c r="V3967">
        <v>0</v>
      </c>
      <c r="W3967">
        <v>9999999999</v>
      </c>
      <c r="Z3967">
        <v>1</v>
      </c>
      <c r="AA3967">
        <v>82969</v>
      </c>
    </row>
    <row r="3968" spans="1:27" x14ac:dyDescent="0.25">
      <c r="A3968">
        <f t="shared" si="309"/>
        <v>100003966</v>
      </c>
      <c r="B3968">
        <f t="shared" si="309"/>
        <v>100003966</v>
      </c>
      <c r="C3968">
        <v>0</v>
      </c>
      <c r="D3968">
        <v>9999999999</v>
      </c>
      <c r="E3968">
        <v>2</v>
      </c>
      <c r="L3968" t="s">
        <v>27</v>
      </c>
      <c r="M3968" t="s">
        <v>78</v>
      </c>
      <c r="R3968" t="s">
        <v>29</v>
      </c>
      <c r="S3968" t="str">
        <f t="shared" ca="1" si="305"/>
        <v>2023-11-14 11:09:06.06</v>
      </c>
      <c r="V3968">
        <v>0</v>
      </c>
      <c r="W3968">
        <v>9999999999</v>
      </c>
      <c r="Z3968">
        <v>1</v>
      </c>
      <c r="AA3968">
        <v>82969</v>
      </c>
    </row>
    <row r="3969" spans="1:27" x14ac:dyDescent="0.25">
      <c r="A3969">
        <f t="shared" si="309"/>
        <v>100003967</v>
      </c>
      <c r="B3969">
        <f t="shared" si="309"/>
        <v>100003967</v>
      </c>
      <c r="C3969">
        <v>0</v>
      </c>
      <c r="D3969">
        <v>9999999999</v>
      </c>
      <c r="E3969">
        <v>2</v>
      </c>
      <c r="L3969" t="s">
        <v>27</v>
      </c>
      <c r="M3969" t="s">
        <v>79</v>
      </c>
      <c r="R3969" t="s">
        <v>29</v>
      </c>
      <c r="S3969" t="str">
        <f t="shared" ca="1" si="305"/>
        <v>2023-11-14 11:09:06.06</v>
      </c>
      <c r="V3969">
        <v>0</v>
      </c>
      <c r="W3969">
        <v>9999999999</v>
      </c>
      <c r="Z3969">
        <v>1</v>
      </c>
      <c r="AA3969">
        <v>82969</v>
      </c>
    </row>
    <row r="3970" spans="1:27" x14ac:dyDescent="0.25">
      <c r="A3970">
        <f t="shared" si="309"/>
        <v>100003968</v>
      </c>
      <c r="B3970">
        <f t="shared" si="309"/>
        <v>100003968</v>
      </c>
      <c r="C3970">
        <v>0</v>
      </c>
      <c r="D3970">
        <v>9999999999</v>
      </c>
      <c r="E3970">
        <v>2</v>
      </c>
      <c r="L3970" t="s">
        <v>27</v>
      </c>
      <c r="M3970" t="s">
        <v>78</v>
      </c>
      <c r="R3970" t="s">
        <v>29</v>
      </c>
      <c r="S3970" t="str">
        <f t="shared" ca="1" si="305"/>
        <v>2023-11-14 11:09:06.06</v>
      </c>
      <c r="V3970">
        <v>0</v>
      </c>
      <c r="W3970">
        <v>9999999999</v>
      </c>
      <c r="Z3970">
        <v>1</v>
      </c>
      <c r="AA3970">
        <v>82969</v>
      </c>
    </row>
    <row r="3971" spans="1:27" x14ac:dyDescent="0.25">
      <c r="A3971">
        <f t="shared" si="309"/>
        <v>100003969</v>
      </c>
      <c r="B3971">
        <f t="shared" si="309"/>
        <v>100003969</v>
      </c>
      <c r="C3971">
        <v>0</v>
      </c>
      <c r="D3971">
        <v>9999999999</v>
      </c>
      <c r="E3971">
        <v>2</v>
      </c>
      <c r="L3971" t="s">
        <v>27</v>
      </c>
      <c r="M3971" t="s">
        <v>78</v>
      </c>
      <c r="R3971" t="s">
        <v>29</v>
      </c>
      <c r="S3971" t="str">
        <f t="shared" ref="S3971:S4034" ca="1" si="310" xml:space="preserve"> TEXT(NOW(), "yyyy-MM-dd HH:mm:ss.SSS")</f>
        <v>2023-11-14 11:09:06.06</v>
      </c>
      <c r="V3971">
        <v>0</v>
      </c>
      <c r="W3971">
        <v>9999999999</v>
      </c>
      <c r="Z3971">
        <v>1</v>
      </c>
      <c r="AA3971">
        <v>82969</v>
      </c>
    </row>
    <row r="3972" spans="1:27" x14ac:dyDescent="0.25">
      <c r="A3972">
        <f t="shared" ref="A3972:B3987" si="311">A3971+1</f>
        <v>100003970</v>
      </c>
      <c r="B3972">
        <f t="shared" si="311"/>
        <v>100003970</v>
      </c>
      <c r="C3972">
        <v>0</v>
      </c>
      <c r="D3972">
        <v>9999999999</v>
      </c>
      <c r="E3972">
        <v>2</v>
      </c>
      <c r="L3972" t="s">
        <v>27</v>
      </c>
      <c r="M3972" t="s">
        <v>78</v>
      </c>
      <c r="R3972" t="s">
        <v>29</v>
      </c>
      <c r="S3972" t="str">
        <f t="shared" ca="1" si="310"/>
        <v>2023-11-14 11:09:06.06</v>
      </c>
      <c r="V3972">
        <v>0</v>
      </c>
      <c r="W3972">
        <v>9999999999</v>
      </c>
      <c r="Z3972">
        <v>1</v>
      </c>
      <c r="AA3972">
        <v>82969</v>
      </c>
    </row>
    <row r="3973" spans="1:27" x14ac:dyDescent="0.25">
      <c r="A3973">
        <f t="shared" si="311"/>
        <v>100003971</v>
      </c>
      <c r="B3973">
        <f t="shared" si="311"/>
        <v>100003971</v>
      </c>
      <c r="C3973">
        <v>0</v>
      </c>
      <c r="D3973">
        <v>9999999999</v>
      </c>
      <c r="E3973">
        <v>2</v>
      </c>
      <c r="L3973" t="s">
        <v>27</v>
      </c>
      <c r="M3973" t="s">
        <v>78</v>
      </c>
      <c r="R3973" t="s">
        <v>29</v>
      </c>
      <c r="S3973" t="str">
        <f t="shared" ca="1" si="310"/>
        <v>2023-11-14 11:09:06.06</v>
      </c>
      <c r="V3973">
        <v>0</v>
      </c>
      <c r="W3973">
        <v>9999999999</v>
      </c>
      <c r="Z3973">
        <v>1</v>
      </c>
      <c r="AA3973">
        <v>82969</v>
      </c>
    </row>
    <row r="3974" spans="1:27" x14ac:dyDescent="0.25">
      <c r="A3974">
        <f t="shared" si="311"/>
        <v>100003972</v>
      </c>
      <c r="B3974">
        <f t="shared" si="311"/>
        <v>100003972</v>
      </c>
      <c r="C3974">
        <v>0</v>
      </c>
      <c r="D3974">
        <v>9999999999</v>
      </c>
      <c r="E3974">
        <v>2</v>
      </c>
      <c r="L3974" t="s">
        <v>27</v>
      </c>
      <c r="M3974" t="s">
        <v>78</v>
      </c>
      <c r="R3974" t="s">
        <v>29</v>
      </c>
      <c r="S3974" t="str">
        <f t="shared" ca="1" si="310"/>
        <v>2023-11-14 11:09:06.06</v>
      </c>
      <c r="V3974">
        <v>0</v>
      </c>
      <c r="W3974">
        <v>9999999999</v>
      </c>
      <c r="Z3974">
        <v>1</v>
      </c>
      <c r="AA3974">
        <v>82969</v>
      </c>
    </row>
    <row r="3975" spans="1:27" x14ac:dyDescent="0.25">
      <c r="A3975">
        <f t="shared" si="311"/>
        <v>100003973</v>
      </c>
      <c r="B3975">
        <f t="shared" si="311"/>
        <v>100003973</v>
      </c>
      <c r="C3975">
        <v>0</v>
      </c>
      <c r="D3975">
        <v>9999999999</v>
      </c>
      <c r="E3975">
        <v>2</v>
      </c>
      <c r="L3975" t="s">
        <v>27</v>
      </c>
      <c r="M3975" t="s">
        <v>77</v>
      </c>
      <c r="R3975" t="s">
        <v>29</v>
      </c>
      <c r="S3975" t="str">
        <f t="shared" ca="1" si="310"/>
        <v>2023-11-14 11:09:06.06</v>
      </c>
      <c r="V3975">
        <v>0</v>
      </c>
      <c r="W3975">
        <v>9999999999</v>
      </c>
      <c r="Z3975">
        <v>1</v>
      </c>
      <c r="AA3975">
        <v>82969</v>
      </c>
    </row>
    <row r="3976" spans="1:27" x14ac:dyDescent="0.25">
      <c r="A3976">
        <f t="shared" si="311"/>
        <v>100003974</v>
      </c>
      <c r="B3976">
        <f t="shared" si="311"/>
        <v>100003974</v>
      </c>
      <c r="C3976">
        <v>0</v>
      </c>
      <c r="D3976">
        <v>9999999999</v>
      </c>
      <c r="E3976">
        <v>2</v>
      </c>
      <c r="L3976" t="s">
        <v>27</v>
      </c>
      <c r="M3976" t="s">
        <v>78</v>
      </c>
      <c r="R3976" t="s">
        <v>29</v>
      </c>
      <c r="S3976" t="str">
        <f t="shared" ca="1" si="310"/>
        <v>2023-11-14 11:09:06.06</v>
      </c>
      <c r="V3976">
        <v>0</v>
      </c>
      <c r="W3976">
        <v>9999999999</v>
      </c>
      <c r="Z3976">
        <v>1</v>
      </c>
      <c r="AA3976">
        <v>82969</v>
      </c>
    </row>
    <row r="3977" spans="1:27" x14ac:dyDescent="0.25">
      <c r="A3977">
        <f t="shared" si="311"/>
        <v>100003975</v>
      </c>
      <c r="B3977">
        <f t="shared" si="311"/>
        <v>100003975</v>
      </c>
      <c r="C3977">
        <v>0</v>
      </c>
      <c r="D3977">
        <v>9999999999</v>
      </c>
      <c r="E3977">
        <v>2</v>
      </c>
      <c r="L3977" t="s">
        <v>27</v>
      </c>
      <c r="M3977" t="s">
        <v>79</v>
      </c>
      <c r="R3977" t="s">
        <v>29</v>
      </c>
      <c r="S3977" t="str">
        <f t="shared" ca="1" si="310"/>
        <v>2023-11-14 11:09:06.06</v>
      </c>
      <c r="V3977">
        <v>0</v>
      </c>
      <c r="W3977">
        <v>9999999999</v>
      </c>
      <c r="Z3977">
        <v>1</v>
      </c>
      <c r="AA3977">
        <v>82969</v>
      </c>
    </row>
    <row r="3978" spans="1:27" x14ac:dyDescent="0.25">
      <c r="A3978">
        <f t="shared" si="311"/>
        <v>100003976</v>
      </c>
      <c r="B3978">
        <f t="shared" si="311"/>
        <v>100003976</v>
      </c>
      <c r="C3978">
        <v>0</v>
      </c>
      <c r="D3978">
        <v>9999999999</v>
      </c>
      <c r="E3978">
        <v>2</v>
      </c>
      <c r="L3978" t="s">
        <v>27</v>
      </c>
      <c r="M3978" t="s">
        <v>78</v>
      </c>
      <c r="R3978" t="s">
        <v>29</v>
      </c>
      <c r="S3978" t="str">
        <f t="shared" ca="1" si="310"/>
        <v>2023-11-14 11:09:06.06</v>
      </c>
      <c r="V3978">
        <v>0</v>
      </c>
      <c r="W3978">
        <v>9999999999</v>
      </c>
      <c r="Z3978">
        <v>1</v>
      </c>
      <c r="AA3978">
        <v>82969</v>
      </c>
    </row>
    <row r="3979" spans="1:27" x14ac:dyDescent="0.25">
      <c r="A3979">
        <f t="shared" si="311"/>
        <v>100003977</v>
      </c>
      <c r="B3979">
        <f t="shared" si="311"/>
        <v>100003977</v>
      </c>
      <c r="C3979">
        <v>0</v>
      </c>
      <c r="D3979">
        <v>9999999999</v>
      </c>
      <c r="E3979">
        <v>2</v>
      </c>
      <c r="L3979" t="s">
        <v>27</v>
      </c>
      <c r="M3979" t="s">
        <v>78</v>
      </c>
      <c r="R3979" t="s">
        <v>29</v>
      </c>
      <c r="S3979" t="str">
        <f t="shared" ca="1" si="310"/>
        <v>2023-11-14 11:09:06.06</v>
      </c>
      <c r="V3979">
        <v>0</v>
      </c>
      <c r="W3979">
        <v>9999999999</v>
      </c>
      <c r="Z3979">
        <v>1</v>
      </c>
      <c r="AA3979">
        <v>82969</v>
      </c>
    </row>
    <row r="3980" spans="1:27" x14ac:dyDescent="0.25">
      <c r="A3980">
        <f t="shared" si="311"/>
        <v>100003978</v>
      </c>
      <c r="B3980">
        <f t="shared" si="311"/>
        <v>100003978</v>
      </c>
      <c r="C3980">
        <v>0</v>
      </c>
      <c r="D3980">
        <v>9999999999</v>
      </c>
      <c r="E3980">
        <v>2</v>
      </c>
      <c r="L3980" t="s">
        <v>27</v>
      </c>
      <c r="M3980" t="s">
        <v>78</v>
      </c>
      <c r="R3980" t="s">
        <v>29</v>
      </c>
      <c r="S3980" t="str">
        <f t="shared" ca="1" si="310"/>
        <v>2023-11-14 11:09:06.06</v>
      </c>
      <c r="V3980">
        <v>0</v>
      </c>
      <c r="W3980">
        <v>9999999999</v>
      </c>
      <c r="Z3980">
        <v>1</v>
      </c>
      <c r="AA3980">
        <v>82969</v>
      </c>
    </row>
    <row r="3981" spans="1:27" x14ac:dyDescent="0.25">
      <c r="A3981">
        <f t="shared" si="311"/>
        <v>100003979</v>
      </c>
      <c r="B3981">
        <f t="shared" si="311"/>
        <v>100003979</v>
      </c>
      <c r="C3981">
        <v>0</v>
      </c>
      <c r="D3981">
        <v>9999999999</v>
      </c>
      <c r="E3981">
        <v>2</v>
      </c>
      <c r="L3981" t="s">
        <v>27</v>
      </c>
      <c r="M3981" t="s">
        <v>78</v>
      </c>
      <c r="R3981" t="s">
        <v>29</v>
      </c>
      <c r="S3981" t="str">
        <f t="shared" ca="1" si="310"/>
        <v>2023-11-14 11:09:06.06</v>
      </c>
      <c r="V3981">
        <v>0</v>
      </c>
      <c r="W3981">
        <v>9999999999</v>
      </c>
      <c r="Z3981">
        <v>1</v>
      </c>
      <c r="AA3981">
        <v>82969</v>
      </c>
    </row>
    <row r="3982" spans="1:27" x14ac:dyDescent="0.25">
      <c r="A3982">
        <f t="shared" si="311"/>
        <v>100003980</v>
      </c>
      <c r="B3982">
        <f t="shared" si="311"/>
        <v>100003980</v>
      </c>
      <c r="C3982">
        <v>0</v>
      </c>
      <c r="D3982">
        <v>9999999999</v>
      </c>
      <c r="E3982">
        <v>2</v>
      </c>
      <c r="L3982" t="s">
        <v>27</v>
      </c>
      <c r="M3982" t="s">
        <v>77</v>
      </c>
      <c r="R3982" t="s">
        <v>29</v>
      </c>
      <c r="S3982" t="str">
        <f t="shared" ca="1" si="310"/>
        <v>2023-11-14 11:09:06.06</v>
      </c>
      <c r="V3982">
        <v>0</v>
      </c>
      <c r="W3982">
        <v>9999999999</v>
      </c>
      <c r="Z3982">
        <v>1</v>
      </c>
      <c r="AA3982">
        <v>82969</v>
      </c>
    </row>
    <row r="3983" spans="1:27" x14ac:dyDescent="0.25">
      <c r="A3983">
        <f t="shared" si="311"/>
        <v>100003981</v>
      </c>
      <c r="B3983">
        <f t="shared" si="311"/>
        <v>100003981</v>
      </c>
      <c r="C3983">
        <v>0</v>
      </c>
      <c r="D3983">
        <v>9999999999</v>
      </c>
      <c r="E3983">
        <v>2</v>
      </c>
      <c r="L3983" t="s">
        <v>27</v>
      </c>
      <c r="M3983" t="s">
        <v>79</v>
      </c>
      <c r="R3983" t="s">
        <v>29</v>
      </c>
      <c r="S3983" t="str">
        <f t="shared" ca="1" si="310"/>
        <v>2023-11-14 11:09:06.06</v>
      </c>
      <c r="V3983">
        <v>0</v>
      </c>
      <c r="W3983">
        <v>9999999999</v>
      </c>
      <c r="Z3983">
        <v>1</v>
      </c>
      <c r="AA3983">
        <v>82969</v>
      </c>
    </row>
    <row r="3984" spans="1:27" x14ac:dyDescent="0.25">
      <c r="A3984">
        <f t="shared" si="311"/>
        <v>100003982</v>
      </c>
      <c r="B3984">
        <f t="shared" si="311"/>
        <v>100003982</v>
      </c>
      <c r="C3984">
        <v>0</v>
      </c>
      <c r="D3984">
        <v>9999999999</v>
      </c>
      <c r="E3984">
        <v>2</v>
      </c>
      <c r="L3984" t="s">
        <v>27</v>
      </c>
      <c r="M3984" t="s">
        <v>78</v>
      </c>
      <c r="R3984" t="s">
        <v>29</v>
      </c>
      <c r="S3984" t="str">
        <f t="shared" ca="1" si="310"/>
        <v>2023-11-14 11:09:06.06</v>
      </c>
      <c r="V3984">
        <v>0</v>
      </c>
      <c r="W3984">
        <v>9999999999</v>
      </c>
      <c r="Z3984">
        <v>1</v>
      </c>
      <c r="AA3984">
        <v>82969</v>
      </c>
    </row>
    <row r="3985" spans="1:27" x14ac:dyDescent="0.25">
      <c r="A3985">
        <f t="shared" si="311"/>
        <v>100003983</v>
      </c>
      <c r="B3985">
        <f t="shared" si="311"/>
        <v>100003983</v>
      </c>
      <c r="C3985">
        <v>0</v>
      </c>
      <c r="D3985">
        <v>9999999999</v>
      </c>
      <c r="E3985">
        <v>2</v>
      </c>
      <c r="L3985" t="s">
        <v>27</v>
      </c>
      <c r="M3985" t="s">
        <v>78</v>
      </c>
      <c r="R3985" t="s">
        <v>29</v>
      </c>
      <c r="S3985" t="str">
        <f t="shared" ca="1" si="310"/>
        <v>2023-11-14 11:09:06.06</v>
      </c>
      <c r="V3985">
        <v>0</v>
      </c>
      <c r="W3985">
        <v>9999999999</v>
      </c>
      <c r="Z3985">
        <v>1</v>
      </c>
      <c r="AA3985">
        <v>82969</v>
      </c>
    </row>
    <row r="3986" spans="1:27" x14ac:dyDescent="0.25">
      <c r="A3986">
        <f t="shared" si="311"/>
        <v>100003984</v>
      </c>
      <c r="B3986">
        <f t="shared" si="311"/>
        <v>100003984</v>
      </c>
      <c r="C3986">
        <v>0</v>
      </c>
      <c r="D3986">
        <v>9999999999</v>
      </c>
      <c r="E3986">
        <v>2</v>
      </c>
      <c r="L3986" t="s">
        <v>27</v>
      </c>
      <c r="M3986" t="s">
        <v>78</v>
      </c>
      <c r="R3986" t="s">
        <v>29</v>
      </c>
      <c r="S3986" t="str">
        <f t="shared" ca="1" si="310"/>
        <v>2023-11-14 11:09:06.06</v>
      </c>
      <c r="V3986">
        <v>0</v>
      </c>
      <c r="W3986">
        <v>9999999999</v>
      </c>
      <c r="Z3986">
        <v>1</v>
      </c>
      <c r="AA3986">
        <v>82969</v>
      </c>
    </row>
    <row r="3987" spans="1:27" x14ac:dyDescent="0.25">
      <c r="A3987">
        <f t="shared" si="311"/>
        <v>100003985</v>
      </c>
      <c r="B3987">
        <f t="shared" si="311"/>
        <v>100003985</v>
      </c>
      <c r="C3987">
        <v>0</v>
      </c>
      <c r="D3987">
        <v>9999999999</v>
      </c>
      <c r="E3987">
        <v>2</v>
      </c>
      <c r="L3987" t="s">
        <v>27</v>
      </c>
      <c r="M3987" t="s">
        <v>78</v>
      </c>
      <c r="R3987" t="s">
        <v>29</v>
      </c>
      <c r="S3987" t="str">
        <f t="shared" ca="1" si="310"/>
        <v>2023-11-14 11:09:06.06</v>
      </c>
      <c r="V3987">
        <v>0</v>
      </c>
      <c r="W3987">
        <v>9999999999</v>
      </c>
      <c r="Z3987">
        <v>1</v>
      </c>
      <c r="AA3987">
        <v>82969</v>
      </c>
    </row>
    <row r="3988" spans="1:27" x14ac:dyDescent="0.25">
      <c r="A3988">
        <f t="shared" ref="A3988:B4003" si="312">A3987+1</f>
        <v>100003986</v>
      </c>
      <c r="B3988">
        <f t="shared" si="312"/>
        <v>100003986</v>
      </c>
      <c r="C3988">
        <v>0</v>
      </c>
      <c r="D3988">
        <v>9999999999</v>
      </c>
      <c r="E3988">
        <v>2</v>
      </c>
      <c r="L3988" t="s">
        <v>27</v>
      </c>
      <c r="M3988" t="s">
        <v>77</v>
      </c>
      <c r="R3988" t="s">
        <v>29</v>
      </c>
      <c r="S3988" t="str">
        <f t="shared" ca="1" si="310"/>
        <v>2023-11-14 11:09:06.06</v>
      </c>
      <c r="V3988">
        <v>0</v>
      </c>
      <c r="W3988">
        <v>9999999999</v>
      </c>
      <c r="Z3988">
        <v>1</v>
      </c>
      <c r="AA3988">
        <v>82969</v>
      </c>
    </row>
    <row r="3989" spans="1:27" x14ac:dyDescent="0.25">
      <c r="A3989">
        <f t="shared" si="312"/>
        <v>100003987</v>
      </c>
      <c r="B3989">
        <f t="shared" si="312"/>
        <v>100003987</v>
      </c>
      <c r="C3989">
        <v>0</v>
      </c>
      <c r="D3989">
        <v>9999999999</v>
      </c>
      <c r="E3989">
        <v>2</v>
      </c>
      <c r="L3989" t="s">
        <v>27</v>
      </c>
      <c r="M3989" t="s">
        <v>78</v>
      </c>
      <c r="R3989" t="s">
        <v>29</v>
      </c>
      <c r="S3989" t="str">
        <f t="shared" ca="1" si="310"/>
        <v>2023-11-14 11:09:06.06</v>
      </c>
      <c r="V3989">
        <v>0</v>
      </c>
      <c r="W3989">
        <v>9999999999</v>
      </c>
      <c r="Z3989">
        <v>1</v>
      </c>
      <c r="AA3989">
        <v>82969</v>
      </c>
    </row>
    <row r="3990" spans="1:27" x14ac:dyDescent="0.25">
      <c r="A3990">
        <f t="shared" si="312"/>
        <v>100003988</v>
      </c>
      <c r="B3990">
        <f t="shared" si="312"/>
        <v>100003988</v>
      </c>
      <c r="C3990">
        <v>0</v>
      </c>
      <c r="D3990">
        <v>9999999999</v>
      </c>
      <c r="E3990">
        <v>2</v>
      </c>
      <c r="L3990" t="s">
        <v>27</v>
      </c>
      <c r="M3990" t="s">
        <v>79</v>
      </c>
      <c r="R3990" t="s">
        <v>29</v>
      </c>
      <c r="S3990" t="str">
        <f t="shared" ca="1" si="310"/>
        <v>2023-11-14 11:09:06.06</v>
      </c>
      <c r="V3990">
        <v>0</v>
      </c>
      <c r="W3990">
        <v>9999999999</v>
      </c>
      <c r="Z3990">
        <v>1</v>
      </c>
      <c r="AA3990">
        <v>82969</v>
      </c>
    </row>
    <row r="3991" spans="1:27" x14ac:dyDescent="0.25">
      <c r="A3991">
        <f t="shared" si="312"/>
        <v>100003989</v>
      </c>
      <c r="B3991">
        <f t="shared" si="312"/>
        <v>100003989</v>
      </c>
      <c r="C3991">
        <v>0</v>
      </c>
      <c r="D3991">
        <v>9999999999</v>
      </c>
      <c r="E3991">
        <v>2</v>
      </c>
      <c r="L3991" t="s">
        <v>27</v>
      </c>
      <c r="M3991" t="s">
        <v>78</v>
      </c>
      <c r="R3991" t="s">
        <v>29</v>
      </c>
      <c r="S3991" t="str">
        <f t="shared" ca="1" si="310"/>
        <v>2023-11-14 11:09:06.06</v>
      </c>
      <c r="V3991">
        <v>0</v>
      </c>
      <c r="W3991">
        <v>9999999999</v>
      </c>
      <c r="Z3991">
        <v>1</v>
      </c>
      <c r="AA3991">
        <v>82969</v>
      </c>
    </row>
    <row r="3992" spans="1:27" x14ac:dyDescent="0.25">
      <c r="A3992">
        <f t="shared" si="312"/>
        <v>100003990</v>
      </c>
      <c r="B3992">
        <f t="shared" si="312"/>
        <v>100003990</v>
      </c>
      <c r="C3992">
        <v>0</v>
      </c>
      <c r="D3992">
        <v>9999999999</v>
      </c>
      <c r="E3992">
        <v>2</v>
      </c>
      <c r="L3992" t="s">
        <v>27</v>
      </c>
      <c r="M3992" t="s">
        <v>78</v>
      </c>
      <c r="R3992" t="s">
        <v>29</v>
      </c>
      <c r="S3992" t="str">
        <f t="shared" ca="1" si="310"/>
        <v>2023-11-14 11:09:06.06</v>
      </c>
      <c r="V3992">
        <v>0</v>
      </c>
      <c r="W3992">
        <v>9999999999</v>
      </c>
      <c r="Z3992">
        <v>1</v>
      </c>
      <c r="AA3992">
        <v>82969</v>
      </c>
    </row>
    <row r="3993" spans="1:27" x14ac:dyDescent="0.25">
      <c r="A3993">
        <f t="shared" si="312"/>
        <v>100003991</v>
      </c>
      <c r="B3993">
        <f t="shared" si="312"/>
        <v>100003991</v>
      </c>
      <c r="C3993">
        <v>0</v>
      </c>
      <c r="D3993">
        <v>9999999999</v>
      </c>
      <c r="E3993">
        <v>2</v>
      </c>
      <c r="L3993" t="s">
        <v>27</v>
      </c>
      <c r="M3993" t="s">
        <v>79</v>
      </c>
      <c r="R3993" t="s">
        <v>29</v>
      </c>
      <c r="S3993" t="str">
        <f t="shared" ca="1" si="310"/>
        <v>2023-11-14 11:09:06.06</v>
      </c>
      <c r="V3993">
        <v>0</v>
      </c>
      <c r="W3993">
        <v>9999999999</v>
      </c>
      <c r="Z3993">
        <v>1</v>
      </c>
      <c r="AA3993">
        <v>82969</v>
      </c>
    </row>
    <row r="3994" spans="1:27" x14ac:dyDescent="0.25">
      <c r="A3994">
        <f t="shared" si="312"/>
        <v>100003992</v>
      </c>
      <c r="B3994">
        <f t="shared" si="312"/>
        <v>100003992</v>
      </c>
      <c r="C3994">
        <v>0</v>
      </c>
      <c r="D3994">
        <v>9999999999</v>
      </c>
      <c r="E3994">
        <v>2</v>
      </c>
      <c r="L3994" t="s">
        <v>27</v>
      </c>
      <c r="M3994" t="s">
        <v>78</v>
      </c>
      <c r="R3994" t="s">
        <v>29</v>
      </c>
      <c r="S3994" t="str">
        <f t="shared" ca="1" si="310"/>
        <v>2023-11-14 11:09:06.06</v>
      </c>
      <c r="V3994">
        <v>0</v>
      </c>
      <c r="W3994">
        <v>9999999999</v>
      </c>
      <c r="Z3994">
        <v>1</v>
      </c>
      <c r="AA3994">
        <v>82969</v>
      </c>
    </row>
    <row r="3995" spans="1:27" x14ac:dyDescent="0.25">
      <c r="A3995">
        <f t="shared" si="312"/>
        <v>100003993</v>
      </c>
      <c r="B3995">
        <f t="shared" si="312"/>
        <v>100003993</v>
      </c>
      <c r="C3995">
        <v>0</v>
      </c>
      <c r="D3995">
        <v>9999999999</v>
      </c>
      <c r="E3995">
        <v>2</v>
      </c>
      <c r="L3995" t="s">
        <v>27</v>
      </c>
      <c r="M3995" t="s">
        <v>78</v>
      </c>
      <c r="R3995" t="s">
        <v>29</v>
      </c>
      <c r="S3995" t="str">
        <f t="shared" ca="1" si="310"/>
        <v>2023-11-14 11:09:06.06</v>
      </c>
      <c r="V3995">
        <v>0</v>
      </c>
      <c r="W3995">
        <v>9999999999</v>
      </c>
      <c r="Z3995">
        <v>1</v>
      </c>
      <c r="AA3995">
        <v>82969</v>
      </c>
    </row>
    <row r="3996" spans="1:27" x14ac:dyDescent="0.25">
      <c r="A3996">
        <f t="shared" si="312"/>
        <v>100003994</v>
      </c>
      <c r="B3996">
        <f t="shared" si="312"/>
        <v>100003994</v>
      </c>
      <c r="C3996">
        <v>0</v>
      </c>
      <c r="D3996">
        <v>9999999999</v>
      </c>
      <c r="E3996">
        <v>2</v>
      </c>
      <c r="L3996" t="s">
        <v>27</v>
      </c>
      <c r="M3996" t="s">
        <v>78</v>
      </c>
      <c r="R3996" t="s">
        <v>29</v>
      </c>
      <c r="S3996" t="str">
        <f t="shared" ca="1" si="310"/>
        <v>2023-11-14 11:09:06.06</v>
      </c>
      <c r="V3996">
        <v>0</v>
      </c>
      <c r="W3996">
        <v>9999999999</v>
      </c>
      <c r="Z3996">
        <v>1</v>
      </c>
      <c r="AA3996">
        <v>82969</v>
      </c>
    </row>
    <row r="3997" spans="1:27" x14ac:dyDescent="0.25">
      <c r="A3997">
        <f t="shared" si="312"/>
        <v>100003995</v>
      </c>
      <c r="B3997">
        <f t="shared" si="312"/>
        <v>100003995</v>
      </c>
      <c r="C3997">
        <v>0</v>
      </c>
      <c r="D3997">
        <v>9999999999</v>
      </c>
      <c r="E3997">
        <v>2</v>
      </c>
      <c r="L3997" t="s">
        <v>27</v>
      </c>
      <c r="M3997" t="s">
        <v>77</v>
      </c>
      <c r="R3997" t="s">
        <v>29</v>
      </c>
      <c r="S3997" t="str">
        <f t="shared" ca="1" si="310"/>
        <v>2023-11-14 11:09:06.06</v>
      </c>
      <c r="V3997">
        <v>0</v>
      </c>
      <c r="W3997">
        <v>9999999999</v>
      </c>
      <c r="Z3997">
        <v>1</v>
      </c>
      <c r="AA3997">
        <v>82969</v>
      </c>
    </row>
    <row r="3998" spans="1:27" x14ac:dyDescent="0.25">
      <c r="A3998">
        <f t="shared" si="312"/>
        <v>100003996</v>
      </c>
      <c r="B3998">
        <f t="shared" si="312"/>
        <v>100003996</v>
      </c>
      <c r="C3998">
        <v>0</v>
      </c>
      <c r="D3998">
        <v>9999999999</v>
      </c>
      <c r="E3998">
        <v>2</v>
      </c>
      <c r="L3998" t="s">
        <v>27</v>
      </c>
      <c r="M3998" t="s">
        <v>78</v>
      </c>
      <c r="R3998" t="s">
        <v>29</v>
      </c>
      <c r="S3998" t="str">
        <f t="shared" ca="1" si="310"/>
        <v>2023-11-14 11:09:06.06</v>
      </c>
      <c r="V3998">
        <v>0</v>
      </c>
      <c r="W3998">
        <v>9999999999</v>
      </c>
      <c r="Z3998">
        <v>1</v>
      </c>
      <c r="AA3998">
        <v>82969</v>
      </c>
    </row>
    <row r="3999" spans="1:27" x14ac:dyDescent="0.25">
      <c r="A3999">
        <f t="shared" si="312"/>
        <v>100003997</v>
      </c>
      <c r="B3999">
        <f t="shared" si="312"/>
        <v>100003997</v>
      </c>
      <c r="C3999">
        <v>0</v>
      </c>
      <c r="D3999">
        <v>9999999999</v>
      </c>
      <c r="E3999">
        <v>2</v>
      </c>
      <c r="L3999" t="s">
        <v>27</v>
      </c>
      <c r="M3999" t="s">
        <v>78</v>
      </c>
      <c r="R3999" t="s">
        <v>29</v>
      </c>
      <c r="S3999" t="str">
        <f t="shared" ca="1" si="310"/>
        <v>2023-11-14 11:09:06.06</v>
      </c>
      <c r="V3999">
        <v>0</v>
      </c>
      <c r="W3999">
        <v>9999999999</v>
      </c>
      <c r="Z3999">
        <v>1</v>
      </c>
      <c r="AA3999">
        <v>82969</v>
      </c>
    </row>
    <row r="4000" spans="1:27" x14ac:dyDescent="0.25">
      <c r="A4000">
        <f t="shared" si="312"/>
        <v>100003998</v>
      </c>
      <c r="B4000">
        <f t="shared" si="312"/>
        <v>100003998</v>
      </c>
      <c r="C4000">
        <v>0</v>
      </c>
      <c r="D4000">
        <v>9999999999</v>
      </c>
      <c r="E4000">
        <v>2</v>
      </c>
      <c r="L4000" t="s">
        <v>27</v>
      </c>
      <c r="M4000" t="s">
        <v>79</v>
      </c>
      <c r="R4000" t="s">
        <v>29</v>
      </c>
      <c r="S4000" t="str">
        <f t="shared" ca="1" si="310"/>
        <v>2023-11-14 11:09:06.06</v>
      </c>
      <c r="V4000">
        <v>0</v>
      </c>
      <c r="W4000">
        <v>9999999999</v>
      </c>
      <c r="Z4000">
        <v>1</v>
      </c>
      <c r="AA4000">
        <v>82969</v>
      </c>
    </row>
    <row r="4001" spans="1:27" x14ac:dyDescent="0.25">
      <c r="A4001">
        <f t="shared" si="312"/>
        <v>100003999</v>
      </c>
      <c r="B4001">
        <f t="shared" si="312"/>
        <v>100003999</v>
      </c>
      <c r="C4001">
        <v>0</v>
      </c>
      <c r="D4001">
        <v>9999999999</v>
      </c>
      <c r="E4001">
        <v>2</v>
      </c>
      <c r="L4001" t="s">
        <v>27</v>
      </c>
      <c r="M4001" t="s">
        <v>77</v>
      </c>
      <c r="R4001" t="s">
        <v>29</v>
      </c>
      <c r="S4001" t="str">
        <f t="shared" ca="1" si="310"/>
        <v>2023-11-14 11:09:06.06</v>
      </c>
      <c r="V4001">
        <v>0</v>
      </c>
      <c r="W4001">
        <v>9999999999</v>
      </c>
      <c r="Z4001">
        <v>1</v>
      </c>
      <c r="AA4001">
        <v>82969</v>
      </c>
    </row>
    <row r="4002" spans="1:27" x14ac:dyDescent="0.25">
      <c r="A4002">
        <f t="shared" si="312"/>
        <v>100004000</v>
      </c>
      <c r="B4002">
        <f t="shared" si="312"/>
        <v>100004000</v>
      </c>
      <c r="C4002">
        <v>0</v>
      </c>
      <c r="D4002">
        <v>9999999999</v>
      </c>
      <c r="E4002">
        <v>2</v>
      </c>
      <c r="L4002" t="s">
        <v>27</v>
      </c>
      <c r="M4002" t="s">
        <v>79</v>
      </c>
      <c r="R4002" t="s">
        <v>29</v>
      </c>
      <c r="S4002" t="str">
        <f t="shared" ca="1" si="310"/>
        <v>2023-11-14 11:09:06.06</v>
      </c>
      <c r="V4002">
        <v>0</v>
      </c>
      <c r="W4002">
        <v>9999999999</v>
      </c>
      <c r="Z4002">
        <v>1</v>
      </c>
      <c r="AA4002">
        <v>82969</v>
      </c>
    </row>
    <row r="4003" spans="1:27" x14ac:dyDescent="0.25">
      <c r="A4003">
        <f t="shared" si="312"/>
        <v>100004001</v>
      </c>
      <c r="B4003">
        <f t="shared" si="312"/>
        <v>100004001</v>
      </c>
      <c r="C4003">
        <v>0</v>
      </c>
      <c r="D4003">
        <v>9999999999</v>
      </c>
      <c r="E4003">
        <v>2</v>
      </c>
      <c r="L4003" t="s">
        <v>27</v>
      </c>
      <c r="M4003" t="s">
        <v>79</v>
      </c>
      <c r="R4003" t="s">
        <v>29</v>
      </c>
      <c r="S4003" t="str">
        <f t="shared" ca="1" si="310"/>
        <v>2023-11-14 11:09:06.06</v>
      </c>
      <c r="V4003">
        <v>0</v>
      </c>
      <c r="W4003">
        <v>9999999999</v>
      </c>
      <c r="Z4003">
        <v>1</v>
      </c>
      <c r="AA4003">
        <v>82969</v>
      </c>
    </row>
    <row r="4004" spans="1:27" x14ac:dyDescent="0.25">
      <c r="A4004">
        <f t="shared" ref="A4004:B4019" si="313">A4003+1</f>
        <v>100004002</v>
      </c>
      <c r="B4004">
        <f t="shared" si="313"/>
        <v>100004002</v>
      </c>
      <c r="C4004">
        <v>0</v>
      </c>
      <c r="D4004">
        <v>9999999999</v>
      </c>
      <c r="E4004">
        <v>2</v>
      </c>
      <c r="L4004" t="s">
        <v>27</v>
      </c>
      <c r="M4004" t="s">
        <v>78</v>
      </c>
      <c r="R4004" t="s">
        <v>29</v>
      </c>
      <c r="S4004" t="str">
        <f t="shared" ca="1" si="310"/>
        <v>2023-11-14 11:09:06.06</v>
      </c>
      <c r="V4004">
        <v>0</v>
      </c>
      <c r="W4004">
        <v>9999999999</v>
      </c>
      <c r="Z4004">
        <v>1</v>
      </c>
      <c r="AA4004">
        <v>82969</v>
      </c>
    </row>
    <row r="4005" spans="1:27" x14ac:dyDescent="0.25">
      <c r="A4005">
        <f t="shared" si="313"/>
        <v>100004003</v>
      </c>
      <c r="B4005">
        <f t="shared" si="313"/>
        <v>100004003</v>
      </c>
      <c r="C4005">
        <v>0</v>
      </c>
      <c r="D4005">
        <v>9999999999</v>
      </c>
      <c r="E4005">
        <v>2</v>
      </c>
      <c r="L4005" t="s">
        <v>27</v>
      </c>
      <c r="M4005" t="s">
        <v>78</v>
      </c>
      <c r="R4005" t="s">
        <v>29</v>
      </c>
      <c r="S4005" t="str">
        <f t="shared" ca="1" si="310"/>
        <v>2023-11-14 11:09:06.06</v>
      </c>
      <c r="V4005">
        <v>0</v>
      </c>
      <c r="W4005">
        <v>9999999999</v>
      </c>
      <c r="Z4005">
        <v>1</v>
      </c>
      <c r="AA4005">
        <v>82969</v>
      </c>
    </row>
    <row r="4006" spans="1:27" x14ac:dyDescent="0.25">
      <c r="A4006">
        <f t="shared" si="313"/>
        <v>100004004</v>
      </c>
      <c r="B4006">
        <f t="shared" si="313"/>
        <v>100004004</v>
      </c>
      <c r="C4006">
        <v>0</v>
      </c>
      <c r="D4006">
        <v>9999999999</v>
      </c>
      <c r="E4006">
        <v>2</v>
      </c>
      <c r="L4006" t="s">
        <v>27</v>
      </c>
      <c r="M4006" t="s">
        <v>77</v>
      </c>
      <c r="R4006" t="s">
        <v>29</v>
      </c>
      <c r="S4006" t="str">
        <f t="shared" ca="1" si="310"/>
        <v>2023-11-14 11:09:06.06</v>
      </c>
      <c r="V4006">
        <v>0</v>
      </c>
      <c r="W4006">
        <v>9999999999</v>
      </c>
      <c r="Z4006">
        <v>1</v>
      </c>
      <c r="AA4006">
        <v>82969</v>
      </c>
    </row>
    <row r="4007" spans="1:27" x14ac:dyDescent="0.25">
      <c r="A4007">
        <f t="shared" si="313"/>
        <v>100004005</v>
      </c>
      <c r="B4007">
        <f t="shared" si="313"/>
        <v>100004005</v>
      </c>
      <c r="C4007">
        <v>0</v>
      </c>
      <c r="D4007">
        <v>9999999999</v>
      </c>
      <c r="E4007">
        <v>2</v>
      </c>
      <c r="L4007" t="s">
        <v>27</v>
      </c>
      <c r="M4007" t="s">
        <v>78</v>
      </c>
      <c r="R4007" t="s">
        <v>29</v>
      </c>
      <c r="S4007" t="str">
        <f t="shared" ca="1" si="310"/>
        <v>2023-11-14 11:09:06.06</v>
      </c>
      <c r="V4007">
        <v>0</v>
      </c>
      <c r="W4007">
        <v>9999999999</v>
      </c>
      <c r="Z4007">
        <v>1</v>
      </c>
      <c r="AA4007">
        <v>82969</v>
      </c>
    </row>
    <row r="4008" spans="1:27" x14ac:dyDescent="0.25">
      <c r="A4008">
        <f t="shared" si="313"/>
        <v>100004006</v>
      </c>
      <c r="B4008">
        <f t="shared" si="313"/>
        <v>100004006</v>
      </c>
      <c r="C4008">
        <v>0</v>
      </c>
      <c r="D4008">
        <v>9999999999</v>
      </c>
      <c r="E4008">
        <v>2</v>
      </c>
      <c r="L4008" t="s">
        <v>27</v>
      </c>
      <c r="M4008" t="s">
        <v>78</v>
      </c>
      <c r="R4008" t="s">
        <v>29</v>
      </c>
      <c r="S4008" t="str">
        <f t="shared" ca="1" si="310"/>
        <v>2023-11-14 11:09:06.06</v>
      </c>
      <c r="V4008">
        <v>0</v>
      </c>
      <c r="W4008">
        <v>9999999999</v>
      </c>
      <c r="Z4008">
        <v>1</v>
      </c>
      <c r="AA4008">
        <v>82969</v>
      </c>
    </row>
    <row r="4009" spans="1:27" x14ac:dyDescent="0.25">
      <c r="A4009">
        <f t="shared" si="313"/>
        <v>100004007</v>
      </c>
      <c r="B4009">
        <f t="shared" si="313"/>
        <v>100004007</v>
      </c>
      <c r="C4009">
        <v>0</v>
      </c>
      <c r="D4009">
        <v>9999999999</v>
      </c>
      <c r="E4009">
        <v>2</v>
      </c>
      <c r="L4009" t="s">
        <v>27</v>
      </c>
      <c r="M4009" t="s">
        <v>77</v>
      </c>
      <c r="R4009" t="s">
        <v>29</v>
      </c>
      <c r="S4009" t="str">
        <f t="shared" ca="1" si="310"/>
        <v>2023-11-14 11:09:06.06</v>
      </c>
      <c r="V4009">
        <v>0</v>
      </c>
      <c r="W4009">
        <v>9999999999</v>
      </c>
      <c r="Z4009">
        <v>1</v>
      </c>
      <c r="AA4009">
        <v>82969</v>
      </c>
    </row>
    <row r="4010" spans="1:27" x14ac:dyDescent="0.25">
      <c r="A4010">
        <f t="shared" si="313"/>
        <v>100004008</v>
      </c>
      <c r="B4010">
        <f t="shared" si="313"/>
        <v>100004008</v>
      </c>
      <c r="C4010">
        <v>0</v>
      </c>
      <c r="D4010">
        <v>9999999999</v>
      </c>
      <c r="E4010">
        <v>2</v>
      </c>
      <c r="L4010" t="s">
        <v>27</v>
      </c>
      <c r="M4010" t="s">
        <v>78</v>
      </c>
      <c r="R4010" t="s">
        <v>29</v>
      </c>
      <c r="S4010" t="str">
        <f t="shared" ca="1" si="310"/>
        <v>2023-11-14 11:09:06.06</v>
      </c>
      <c r="V4010">
        <v>0</v>
      </c>
      <c r="W4010">
        <v>9999999999</v>
      </c>
      <c r="Z4010">
        <v>1</v>
      </c>
      <c r="AA4010">
        <v>82969</v>
      </c>
    </row>
    <row r="4011" spans="1:27" x14ac:dyDescent="0.25">
      <c r="A4011">
        <f t="shared" si="313"/>
        <v>100004009</v>
      </c>
      <c r="B4011">
        <f t="shared" si="313"/>
        <v>100004009</v>
      </c>
      <c r="C4011">
        <v>0</v>
      </c>
      <c r="D4011">
        <v>9999999999</v>
      </c>
      <c r="E4011">
        <v>2</v>
      </c>
      <c r="L4011" t="s">
        <v>27</v>
      </c>
      <c r="M4011" t="s">
        <v>78</v>
      </c>
      <c r="R4011" t="s">
        <v>29</v>
      </c>
      <c r="S4011" t="str">
        <f t="shared" ca="1" si="310"/>
        <v>2023-11-14 11:09:06.06</v>
      </c>
      <c r="V4011">
        <v>0</v>
      </c>
      <c r="W4011">
        <v>9999999999</v>
      </c>
      <c r="Z4011">
        <v>1</v>
      </c>
      <c r="AA4011">
        <v>82969</v>
      </c>
    </row>
    <row r="4012" spans="1:27" x14ac:dyDescent="0.25">
      <c r="A4012">
        <f t="shared" si="313"/>
        <v>100004010</v>
      </c>
      <c r="B4012">
        <f t="shared" si="313"/>
        <v>100004010</v>
      </c>
      <c r="C4012">
        <v>0</v>
      </c>
      <c r="D4012">
        <v>9999999999</v>
      </c>
      <c r="E4012">
        <v>2</v>
      </c>
      <c r="L4012" t="s">
        <v>27</v>
      </c>
      <c r="M4012" t="s">
        <v>77</v>
      </c>
      <c r="R4012" t="s">
        <v>29</v>
      </c>
      <c r="S4012" t="str">
        <f t="shared" ca="1" si="310"/>
        <v>2023-11-14 11:09:06.06</v>
      </c>
      <c r="V4012">
        <v>0</v>
      </c>
      <c r="W4012">
        <v>9999999999</v>
      </c>
      <c r="Z4012">
        <v>1</v>
      </c>
      <c r="AA4012">
        <v>82969</v>
      </c>
    </row>
    <row r="4013" spans="1:27" x14ac:dyDescent="0.25">
      <c r="A4013">
        <f t="shared" si="313"/>
        <v>100004011</v>
      </c>
      <c r="B4013">
        <f t="shared" si="313"/>
        <v>100004011</v>
      </c>
      <c r="C4013">
        <v>0</v>
      </c>
      <c r="D4013">
        <v>9999999999</v>
      </c>
      <c r="E4013">
        <v>2</v>
      </c>
      <c r="L4013" t="s">
        <v>27</v>
      </c>
      <c r="M4013" t="s">
        <v>77</v>
      </c>
      <c r="R4013" t="s">
        <v>29</v>
      </c>
      <c r="S4013" t="str">
        <f t="shared" ca="1" si="310"/>
        <v>2023-11-14 11:09:06.06</v>
      </c>
      <c r="V4013">
        <v>0</v>
      </c>
      <c r="W4013">
        <v>9999999999</v>
      </c>
      <c r="Z4013">
        <v>1</v>
      </c>
      <c r="AA4013">
        <v>82969</v>
      </c>
    </row>
    <row r="4014" spans="1:27" x14ac:dyDescent="0.25">
      <c r="A4014">
        <f t="shared" si="313"/>
        <v>100004012</v>
      </c>
      <c r="B4014">
        <f t="shared" si="313"/>
        <v>100004012</v>
      </c>
      <c r="C4014">
        <v>0</v>
      </c>
      <c r="D4014">
        <v>9999999999</v>
      </c>
      <c r="E4014">
        <v>2</v>
      </c>
      <c r="L4014" t="s">
        <v>27</v>
      </c>
      <c r="M4014" t="s">
        <v>78</v>
      </c>
      <c r="R4014" t="s">
        <v>29</v>
      </c>
      <c r="S4014" t="str">
        <f t="shared" ca="1" si="310"/>
        <v>2023-11-14 11:09:06.06</v>
      </c>
      <c r="V4014">
        <v>0</v>
      </c>
      <c r="W4014">
        <v>9999999999</v>
      </c>
      <c r="Z4014">
        <v>1</v>
      </c>
      <c r="AA4014">
        <v>82969</v>
      </c>
    </row>
    <row r="4015" spans="1:27" x14ac:dyDescent="0.25">
      <c r="A4015">
        <f t="shared" si="313"/>
        <v>100004013</v>
      </c>
      <c r="B4015">
        <f t="shared" si="313"/>
        <v>100004013</v>
      </c>
      <c r="C4015">
        <v>0</v>
      </c>
      <c r="D4015">
        <v>9999999999</v>
      </c>
      <c r="E4015">
        <v>2</v>
      </c>
      <c r="L4015" t="s">
        <v>27</v>
      </c>
      <c r="M4015" t="s">
        <v>79</v>
      </c>
      <c r="R4015" t="s">
        <v>29</v>
      </c>
      <c r="S4015" t="str">
        <f t="shared" ca="1" si="310"/>
        <v>2023-11-14 11:09:06.06</v>
      </c>
      <c r="V4015">
        <v>0</v>
      </c>
      <c r="W4015">
        <v>9999999999</v>
      </c>
      <c r="Z4015">
        <v>1</v>
      </c>
      <c r="AA4015">
        <v>82969</v>
      </c>
    </row>
    <row r="4016" spans="1:27" x14ac:dyDescent="0.25">
      <c r="A4016">
        <f t="shared" si="313"/>
        <v>100004014</v>
      </c>
      <c r="B4016">
        <f t="shared" si="313"/>
        <v>100004014</v>
      </c>
      <c r="C4016">
        <v>0</v>
      </c>
      <c r="D4016">
        <v>9999999999</v>
      </c>
      <c r="E4016">
        <v>2</v>
      </c>
      <c r="L4016" t="s">
        <v>27</v>
      </c>
      <c r="M4016" t="s">
        <v>77</v>
      </c>
      <c r="R4016" t="s">
        <v>29</v>
      </c>
      <c r="S4016" t="str">
        <f t="shared" ca="1" si="310"/>
        <v>2023-11-14 11:09:06.06</v>
      </c>
      <c r="V4016">
        <v>0</v>
      </c>
      <c r="W4016">
        <v>9999999999</v>
      </c>
      <c r="Z4016">
        <v>1</v>
      </c>
      <c r="AA4016">
        <v>82969</v>
      </c>
    </row>
    <row r="4017" spans="1:27" x14ac:dyDescent="0.25">
      <c r="A4017">
        <f t="shared" si="313"/>
        <v>100004015</v>
      </c>
      <c r="B4017">
        <f t="shared" si="313"/>
        <v>100004015</v>
      </c>
      <c r="C4017">
        <v>0</v>
      </c>
      <c r="D4017">
        <v>9999999999</v>
      </c>
      <c r="E4017">
        <v>2</v>
      </c>
      <c r="L4017" t="s">
        <v>27</v>
      </c>
      <c r="M4017" t="s">
        <v>78</v>
      </c>
      <c r="R4017" t="s">
        <v>29</v>
      </c>
      <c r="S4017" t="str">
        <f t="shared" ca="1" si="310"/>
        <v>2023-11-14 11:09:06.06</v>
      </c>
      <c r="V4017">
        <v>0</v>
      </c>
      <c r="W4017">
        <v>9999999999</v>
      </c>
      <c r="Z4017">
        <v>1</v>
      </c>
      <c r="AA4017">
        <v>82969</v>
      </c>
    </row>
    <row r="4018" spans="1:27" x14ac:dyDescent="0.25">
      <c r="A4018">
        <f t="shared" si="313"/>
        <v>100004016</v>
      </c>
      <c r="B4018">
        <f t="shared" si="313"/>
        <v>100004016</v>
      </c>
      <c r="C4018">
        <v>0</v>
      </c>
      <c r="D4018">
        <v>9999999999</v>
      </c>
      <c r="E4018">
        <v>2</v>
      </c>
      <c r="L4018" t="s">
        <v>27</v>
      </c>
      <c r="M4018" t="s">
        <v>78</v>
      </c>
      <c r="R4018" t="s">
        <v>29</v>
      </c>
      <c r="S4018" t="str">
        <f t="shared" ca="1" si="310"/>
        <v>2023-11-14 11:09:06.06</v>
      </c>
      <c r="V4018">
        <v>0</v>
      </c>
      <c r="W4018">
        <v>9999999999</v>
      </c>
      <c r="Z4018">
        <v>1</v>
      </c>
      <c r="AA4018">
        <v>82969</v>
      </c>
    </row>
    <row r="4019" spans="1:27" x14ac:dyDescent="0.25">
      <c r="A4019">
        <f t="shared" si="313"/>
        <v>100004017</v>
      </c>
      <c r="B4019">
        <f t="shared" si="313"/>
        <v>100004017</v>
      </c>
      <c r="C4019">
        <v>0</v>
      </c>
      <c r="D4019">
        <v>9999999999</v>
      </c>
      <c r="E4019">
        <v>2</v>
      </c>
      <c r="L4019" t="s">
        <v>27</v>
      </c>
      <c r="M4019" t="s">
        <v>78</v>
      </c>
      <c r="R4019" t="s">
        <v>29</v>
      </c>
      <c r="S4019" t="str">
        <f t="shared" ca="1" si="310"/>
        <v>2023-11-14 11:09:06.06</v>
      </c>
      <c r="V4019">
        <v>0</v>
      </c>
      <c r="W4019">
        <v>9999999999</v>
      </c>
      <c r="Z4019">
        <v>1</v>
      </c>
      <c r="AA4019">
        <v>82969</v>
      </c>
    </row>
    <row r="4020" spans="1:27" x14ac:dyDescent="0.25">
      <c r="A4020">
        <f t="shared" ref="A4020:B4035" si="314">A4019+1</f>
        <v>100004018</v>
      </c>
      <c r="B4020">
        <f t="shared" si="314"/>
        <v>100004018</v>
      </c>
      <c r="C4020">
        <v>0</v>
      </c>
      <c r="D4020">
        <v>9999999999</v>
      </c>
      <c r="E4020">
        <v>2</v>
      </c>
      <c r="L4020" t="s">
        <v>27</v>
      </c>
      <c r="M4020" t="s">
        <v>79</v>
      </c>
      <c r="R4020" t="s">
        <v>29</v>
      </c>
      <c r="S4020" t="str">
        <f t="shared" ca="1" si="310"/>
        <v>2023-11-14 11:09:06.06</v>
      </c>
      <c r="V4020">
        <v>0</v>
      </c>
      <c r="W4020">
        <v>9999999999</v>
      </c>
      <c r="Z4020">
        <v>1</v>
      </c>
      <c r="AA4020">
        <v>82969</v>
      </c>
    </row>
    <row r="4021" spans="1:27" x14ac:dyDescent="0.25">
      <c r="A4021">
        <f t="shared" si="314"/>
        <v>100004019</v>
      </c>
      <c r="B4021">
        <f t="shared" si="314"/>
        <v>100004019</v>
      </c>
      <c r="C4021">
        <v>0</v>
      </c>
      <c r="D4021">
        <v>9999999999</v>
      </c>
      <c r="E4021">
        <v>2</v>
      </c>
      <c r="L4021" t="s">
        <v>27</v>
      </c>
      <c r="M4021" t="s">
        <v>79</v>
      </c>
      <c r="R4021" t="s">
        <v>29</v>
      </c>
      <c r="S4021" t="str">
        <f t="shared" ca="1" si="310"/>
        <v>2023-11-14 11:09:06.06</v>
      </c>
      <c r="V4021">
        <v>0</v>
      </c>
      <c r="W4021">
        <v>9999999999</v>
      </c>
      <c r="Z4021">
        <v>1</v>
      </c>
      <c r="AA4021">
        <v>82969</v>
      </c>
    </row>
    <row r="4022" spans="1:27" x14ac:dyDescent="0.25">
      <c r="A4022">
        <f t="shared" si="314"/>
        <v>100004020</v>
      </c>
      <c r="B4022">
        <f t="shared" si="314"/>
        <v>100004020</v>
      </c>
      <c r="C4022">
        <v>0</v>
      </c>
      <c r="D4022">
        <v>9999999999</v>
      </c>
      <c r="E4022">
        <v>2</v>
      </c>
      <c r="L4022" t="s">
        <v>27</v>
      </c>
      <c r="M4022" t="s">
        <v>77</v>
      </c>
      <c r="R4022" t="s">
        <v>29</v>
      </c>
      <c r="S4022" t="str">
        <f t="shared" ca="1" si="310"/>
        <v>2023-11-14 11:09:06.06</v>
      </c>
      <c r="V4022">
        <v>0</v>
      </c>
      <c r="W4022">
        <v>9999999999</v>
      </c>
      <c r="Z4022">
        <v>1</v>
      </c>
      <c r="AA4022">
        <v>82969</v>
      </c>
    </row>
    <row r="4023" spans="1:27" x14ac:dyDescent="0.25">
      <c r="A4023">
        <f t="shared" si="314"/>
        <v>100004021</v>
      </c>
      <c r="B4023">
        <f t="shared" si="314"/>
        <v>100004021</v>
      </c>
      <c r="C4023">
        <v>0</v>
      </c>
      <c r="D4023">
        <v>9999999999</v>
      </c>
      <c r="E4023">
        <v>2</v>
      </c>
      <c r="L4023" t="s">
        <v>27</v>
      </c>
      <c r="M4023" t="s">
        <v>79</v>
      </c>
      <c r="R4023" t="s">
        <v>29</v>
      </c>
      <c r="S4023" t="str">
        <f t="shared" ca="1" si="310"/>
        <v>2023-11-14 11:09:06.06</v>
      </c>
      <c r="V4023">
        <v>0</v>
      </c>
      <c r="W4023">
        <v>9999999999</v>
      </c>
      <c r="Z4023">
        <v>1</v>
      </c>
      <c r="AA4023">
        <v>82969</v>
      </c>
    </row>
    <row r="4024" spans="1:27" x14ac:dyDescent="0.25">
      <c r="A4024">
        <f t="shared" si="314"/>
        <v>100004022</v>
      </c>
      <c r="B4024">
        <f t="shared" si="314"/>
        <v>100004022</v>
      </c>
      <c r="C4024">
        <v>0</v>
      </c>
      <c r="D4024">
        <v>9999999999</v>
      </c>
      <c r="E4024">
        <v>2</v>
      </c>
      <c r="L4024" t="s">
        <v>27</v>
      </c>
      <c r="M4024" t="s">
        <v>78</v>
      </c>
      <c r="R4024" t="s">
        <v>29</v>
      </c>
      <c r="S4024" t="str">
        <f t="shared" ca="1" si="310"/>
        <v>2023-11-14 11:09:06.06</v>
      </c>
      <c r="V4024">
        <v>0</v>
      </c>
      <c r="W4024">
        <v>9999999999</v>
      </c>
      <c r="Z4024">
        <v>1</v>
      </c>
      <c r="AA4024">
        <v>82969</v>
      </c>
    </row>
    <row r="4025" spans="1:27" x14ac:dyDescent="0.25">
      <c r="A4025">
        <f t="shared" si="314"/>
        <v>100004023</v>
      </c>
      <c r="B4025">
        <f t="shared" si="314"/>
        <v>100004023</v>
      </c>
      <c r="C4025">
        <v>0</v>
      </c>
      <c r="D4025">
        <v>9999999999</v>
      </c>
      <c r="E4025">
        <v>2</v>
      </c>
      <c r="L4025" t="s">
        <v>27</v>
      </c>
      <c r="M4025" t="s">
        <v>79</v>
      </c>
      <c r="R4025" t="s">
        <v>29</v>
      </c>
      <c r="S4025" t="str">
        <f t="shared" ca="1" si="310"/>
        <v>2023-11-14 11:09:06.06</v>
      </c>
      <c r="V4025">
        <v>0</v>
      </c>
      <c r="W4025">
        <v>9999999999</v>
      </c>
      <c r="Z4025">
        <v>1</v>
      </c>
      <c r="AA4025">
        <v>82969</v>
      </c>
    </row>
    <row r="4026" spans="1:27" x14ac:dyDescent="0.25">
      <c r="A4026">
        <f t="shared" si="314"/>
        <v>100004024</v>
      </c>
      <c r="B4026">
        <f t="shared" si="314"/>
        <v>100004024</v>
      </c>
      <c r="C4026">
        <v>0</v>
      </c>
      <c r="D4026">
        <v>9999999999</v>
      </c>
      <c r="E4026">
        <v>2</v>
      </c>
      <c r="L4026" t="s">
        <v>27</v>
      </c>
      <c r="M4026" t="s">
        <v>78</v>
      </c>
      <c r="R4026" t="s">
        <v>29</v>
      </c>
      <c r="S4026" t="str">
        <f t="shared" ca="1" si="310"/>
        <v>2023-11-14 11:09:06.06</v>
      </c>
      <c r="V4026">
        <v>0</v>
      </c>
      <c r="W4026">
        <v>9999999999</v>
      </c>
      <c r="Z4026">
        <v>1</v>
      </c>
      <c r="AA4026">
        <v>82969</v>
      </c>
    </row>
    <row r="4027" spans="1:27" x14ac:dyDescent="0.25">
      <c r="A4027">
        <f t="shared" si="314"/>
        <v>100004025</v>
      </c>
      <c r="B4027">
        <f t="shared" si="314"/>
        <v>100004025</v>
      </c>
      <c r="C4027">
        <v>0</v>
      </c>
      <c r="D4027">
        <v>9999999999</v>
      </c>
      <c r="E4027">
        <v>2</v>
      </c>
      <c r="L4027" t="s">
        <v>27</v>
      </c>
      <c r="M4027" t="s">
        <v>78</v>
      </c>
      <c r="R4027" t="s">
        <v>29</v>
      </c>
      <c r="S4027" t="str">
        <f t="shared" ca="1" si="310"/>
        <v>2023-11-14 11:09:06.06</v>
      </c>
      <c r="V4027">
        <v>0</v>
      </c>
      <c r="W4027">
        <v>9999999999</v>
      </c>
      <c r="Z4027">
        <v>1</v>
      </c>
      <c r="AA4027">
        <v>82969</v>
      </c>
    </row>
    <row r="4028" spans="1:27" x14ac:dyDescent="0.25">
      <c r="A4028">
        <f t="shared" si="314"/>
        <v>100004026</v>
      </c>
      <c r="B4028">
        <f t="shared" si="314"/>
        <v>100004026</v>
      </c>
      <c r="C4028">
        <v>0</v>
      </c>
      <c r="D4028">
        <v>9999999999</v>
      </c>
      <c r="E4028">
        <v>2</v>
      </c>
      <c r="L4028" t="s">
        <v>27</v>
      </c>
      <c r="M4028" t="s">
        <v>79</v>
      </c>
      <c r="R4028" t="s">
        <v>29</v>
      </c>
      <c r="S4028" t="str">
        <f t="shared" ca="1" si="310"/>
        <v>2023-11-14 11:09:06.06</v>
      </c>
      <c r="V4028">
        <v>0</v>
      </c>
      <c r="W4028">
        <v>9999999999</v>
      </c>
      <c r="Z4028">
        <v>1</v>
      </c>
      <c r="AA4028">
        <v>82969</v>
      </c>
    </row>
    <row r="4029" spans="1:27" x14ac:dyDescent="0.25">
      <c r="A4029">
        <f t="shared" si="314"/>
        <v>100004027</v>
      </c>
      <c r="B4029">
        <f t="shared" si="314"/>
        <v>100004027</v>
      </c>
      <c r="C4029">
        <v>0</v>
      </c>
      <c r="D4029">
        <v>9999999999</v>
      </c>
      <c r="E4029">
        <v>2</v>
      </c>
      <c r="L4029" t="s">
        <v>27</v>
      </c>
      <c r="M4029" t="s">
        <v>79</v>
      </c>
      <c r="R4029" t="s">
        <v>29</v>
      </c>
      <c r="S4029" t="str">
        <f t="shared" ca="1" si="310"/>
        <v>2023-11-14 11:09:06.06</v>
      </c>
      <c r="V4029">
        <v>0</v>
      </c>
      <c r="W4029">
        <v>9999999999</v>
      </c>
      <c r="Z4029">
        <v>1</v>
      </c>
      <c r="AA4029">
        <v>82969</v>
      </c>
    </row>
    <row r="4030" spans="1:27" x14ac:dyDescent="0.25">
      <c r="A4030">
        <f t="shared" si="314"/>
        <v>100004028</v>
      </c>
      <c r="B4030">
        <f t="shared" si="314"/>
        <v>100004028</v>
      </c>
      <c r="C4030">
        <v>0</v>
      </c>
      <c r="D4030">
        <v>9999999999</v>
      </c>
      <c r="E4030">
        <v>2</v>
      </c>
      <c r="L4030" t="s">
        <v>27</v>
      </c>
      <c r="M4030" t="s">
        <v>78</v>
      </c>
      <c r="R4030" t="s">
        <v>29</v>
      </c>
      <c r="S4030" t="str">
        <f t="shared" ca="1" si="310"/>
        <v>2023-11-14 11:09:06.06</v>
      </c>
      <c r="V4030">
        <v>0</v>
      </c>
      <c r="W4030">
        <v>9999999999</v>
      </c>
      <c r="Z4030">
        <v>1</v>
      </c>
      <c r="AA4030">
        <v>82969</v>
      </c>
    </row>
    <row r="4031" spans="1:27" x14ac:dyDescent="0.25">
      <c r="A4031">
        <f t="shared" si="314"/>
        <v>100004029</v>
      </c>
      <c r="B4031">
        <f t="shared" si="314"/>
        <v>100004029</v>
      </c>
      <c r="C4031">
        <v>0</v>
      </c>
      <c r="D4031">
        <v>9999999999</v>
      </c>
      <c r="E4031">
        <v>2</v>
      </c>
      <c r="L4031" t="s">
        <v>27</v>
      </c>
      <c r="M4031" t="s">
        <v>78</v>
      </c>
      <c r="R4031" t="s">
        <v>29</v>
      </c>
      <c r="S4031" t="str">
        <f t="shared" ca="1" si="310"/>
        <v>2023-11-14 11:09:06.06</v>
      </c>
      <c r="V4031">
        <v>0</v>
      </c>
      <c r="W4031">
        <v>9999999999</v>
      </c>
      <c r="Z4031">
        <v>1</v>
      </c>
      <c r="AA4031">
        <v>82969</v>
      </c>
    </row>
    <row r="4032" spans="1:27" x14ac:dyDescent="0.25">
      <c r="A4032">
        <f t="shared" si="314"/>
        <v>100004030</v>
      </c>
      <c r="B4032">
        <f t="shared" si="314"/>
        <v>100004030</v>
      </c>
      <c r="C4032">
        <v>0</v>
      </c>
      <c r="D4032">
        <v>9999999999</v>
      </c>
      <c r="E4032">
        <v>2</v>
      </c>
      <c r="L4032" t="s">
        <v>27</v>
      </c>
      <c r="M4032" t="s">
        <v>78</v>
      </c>
      <c r="R4032" t="s">
        <v>29</v>
      </c>
      <c r="S4032" t="str">
        <f t="shared" ca="1" si="310"/>
        <v>2023-11-14 11:09:06.06</v>
      </c>
      <c r="V4032">
        <v>0</v>
      </c>
      <c r="W4032">
        <v>9999999999</v>
      </c>
      <c r="Z4032">
        <v>1</v>
      </c>
      <c r="AA4032">
        <v>82969</v>
      </c>
    </row>
    <row r="4033" spans="1:27" x14ac:dyDescent="0.25">
      <c r="A4033">
        <f t="shared" si="314"/>
        <v>100004031</v>
      </c>
      <c r="B4033">
        <f t="shared" si="314"/>
        <v>100004031</v>
      </c>
      <c r="C4033">
        <v>0</v>
      </c>
      <c r="D4033">
        <v>9999999999</v>
      </c>
      <c r="E4033">
        <v>2</v>
      </c>
      <c r="L4033" t="s">
        <v>27</v>
      </c>
      <c r="M4033" t="s">
        <v>78</v>
      </c>
      <c r="R4033" t="s">
        <v>29</v>
      </c>
      <c r="S4033" t="str">
        <f t="shared" ca="1" si="310"/>
        <v>2023-11-14 11:09:06.06</v>
      </c>
      <c r="V4033">
        <v>0</v>
      </c>
      <c r="W4033">
        <v>9999999999</v>
      </c>
      <c r="Z4033">
        <v>1</v>
      </c>
      <c r="AA4033">
        <v>82969</v>
      </c>
    </row>
    <row r="4034" spans="1:27" x14ac:dyDescent="0.25">
      <c r="A4034">
        <f t="shared" si="314"/>
        <v>100004032</v>
      </c>
      <c r="B4034">
        <f t="shared" si="314"/>
        <v>100004032</v>
      </c>
      <c r="C4034">
        <v>0</v>
      </c>
      <c r="D4034">
        <v>9999999999</v>
      </c>
      <c r="E4034">
        <v>2</v>
      </c>
      <c r="L4034" t="s">
        <v>27</v>
      </c>
      <c r="M4034" t="s">
        <v>77</v>
      </c>
      <c r="R4034" t="s">
        <v>29</v>
      </c>
      <c r="S4034" t="str">
        <f t="shared" ca="1" si="310"/>
        <v>2023-11-14 11:09:06.06</v>
      </c>
      <c r="V4034">
        <v>0</v>
      </c>
      <c r="W4034">
        <v>9999999999</v>
      </c>
      <c r="Z4034">
        <v>1</v>
      </c>
      <c r="AA4034">
        <v>82969</v>
      </c>
    </row>
    <row r="4035" spans="1:27" x14ac:dyDescent="0.25">
      <c r="A4035">
        <f t="shared" si="314"/>
        <v>100004033</v>
      </c>
      <c r="B4035">
        <f t="shared" si="314"/>
        <v>100004033</v>
      </c>
      <c r="C4035">
        <v>0</v>
      </c>
      <c r="D4035">
        <v>9999999999</v>
      </c>
      <c r="E4035">
        <v>2</v>
      </c>
      <c r="L4035" t="s">
        <v>27</v>
      </c>
      <c r="M4035" t="s">
        <v>79</v>
      </c>
      <c r="R4035" t="s">
        <v>29</v>
      </c>
      <c r="S4035" t="str">
        <f t="shared" ref="S4035:S4098" ca="1" si="315" xml:space="preserve"> TEXT(NOW(), "yyyy-MM-dd HH:mm:ss.SSS")</f>
        <v>2023-11-14 11:09:06.06</v>
      </c>
      <c r="V4035">
        <v>0</v>
      </c>
      <c r="W4035">
        <v>9999999999</v>
      </c>
      <c r="Z4035">
        <v>1</v>
      </c>
      <c r="AA4035">
        <v>82969</v>
      </c>
    </row>
    <row r="4036" spans="1:27" x14ac:dyDescent="0.25">
      <c r="A4036">
        <f t="shared" ref="A4036:B4051" si="316">A4035+1</f>
        <v>100004034</v>
      </c>
      <c r="B4036">
        <f t="shared" si="316"/>
        <v>100004034</v>
      </c>
      <c r="C4036">
        <v>0</v>
      </c>
      <c r="D4036">
        <v>9999999999</v>
      </c>
      <c r="E4036">
        <v>2</v>
      </c>
      <c r="L4036" t="s">
        <v>27</v>
      </c>
      <c r="M4036" t="s">
        <v>79</v>
      </c>
      <c r="R4036" t="s">
        <v>29</v>
      </c>
      <c r="S4036" t="str">
        <f t="shared" ca="1" si="315"/>
        <v>2023-11-14 11:09:06.06</v>
      </c>
      <c r="V4036">
        <v>0</v>
      </c>
      <c r="W4036">
        <v>9999999999</v>
      </c>
      <c r="Z4036">
        <v>1</v>
      </c>
      <c r="AA4036">
        <v>82969</v>
      </c>
    </row>
    <row r="4037" spans="1:27" x14ac:dyDescent="0.25">
      <c r="A4037">
        <f t="shared" si="316"/>
        <v>100004035</v>
      </c>
      <c r="B4037">
        <f t="shared" si="316"/>
        <v>100004035</v>
      </c>
      <c r="C4037">
        <v>0</v>
      </c>
      <c r="D4037">
        <v>9999999999</v>
      </c>
      <c r="E4037">
        <v>2</v>
      </c>
      <c r="L4037" t="s">
        <v>27</v>
      </c>
      <c r="M4037" t="s">
        <v>79</v>
      </c>
      <c r="R4037" t="s">
        <v>29</v>
      </c>
      <c r="S4037" t="str">
        <f t="shared" ca="1" si="315"/>
        <v>2023-11-14 11:09:06.06</v>
      </c>
      <c r="V4037">
        <v>0</v>
      </c>
      <c r="W4037">
        <v>9999999999</v>
      </c>
      <c r="Z4037">
        <v>1</v>
      </c>
      <c r="AA4037">
        <v>82969</v>
      </c>
    </row>
    <row r="4038" spans="1:27" x14ac:dyDescent="0.25">
      <c r="A4038">
        <f t="shared" si="316"/>
        <v>100004036</v>
      </c>
      <c r="B4038">
        <f t="shared" si="316"/>
        <v>100004036</v>
      </c>
      <c r="C4038">
        <v>0</v>
      </c>
      <c r="D4038">
        <v>9999999999</v>
      </c>
      <c r="E4038">
        <v>2</v>
      </c>
      <c r="L4038" t="s">
        <v>27</v>
      </c>
      <c r="M4038" t="s">
        <v>79</v>
      </c>
      <c r="R4038" t="s">
        <v>29</v>
      </c>
      <c r="S4038" t="str">
        <f t="shared" ca="1" si="315"/>
        <v>2023-11-14 11:09:06.06</v>
      </c>
      <c r="V4038">
        <v>0</v>
      </c>
      <c r="W4038">
        <v>9999999999</v>
      </c>
      <c r="Z4038">
        <v>1</v>
      </c>
      <c r="AA4038">
        <v>82969</v>
      </c>
    </row>
    <row r="4039" spans="1:27" x14ac:dyDescent="0.25">
      <c r="A4039">
        <f t="shared" si="316"/>
        <v>100004037</v>
      </c>
      <c r="B4039">
        <f t="shared" si="316"/>
        <v>100004037</v>
      </c>
      <c r="C4039">
        <v>0</v>
      </c>
      <c r="D4039">
        <v>9999999999</v>
      </c>
      <c r="E4039">
        <v>2</v>
      </c>
      <c r="L4039" t="s">
        <v>27</v>
      </c>
      <c r="M4039" t="s">
        <v>79</v>
      </c>
      <c r="R4039" t="s">
        <v>29</v>
      </c>
      <c r="S4039" t="str">
        <f t="shared" ca="1" si="315"/>
        <v>2023-11-14 11:09:06.06</v>
      </c>
      <c r="V4039">
        <v>0</v>
      </c>
      <c r="W4039">
        <v>9999999999</v>
      </c>
      <c r="Z4039">
        <v>1</v>
      </c>
      <c r="AA4039">
        <v>82969</v>
      </c>
    </row>
    <row r="4040" spans="1:27" x14ac:dyDescent="0.25">
      <c r="A4040">
        <f t="shared" si="316"/>
        <v>100004038</v>
      </c>
      <c r="B4040">
        <f t="shared" si="316"/>
        <v>100004038</v>
      </c>
      <c r="C4040">
        <v>0</v>
      </c>
      <c r="D4040">
        <v>9999999999</v>
      </c>
      <c r="E4040">
        <v>2</v>
      </c>
      <c r="L4040" t="s">
        <v>27</v>
      </c>
      <c r="M4040" t="s">
        <v>79</v>
      </c>
      <c r="R4040" t="s">
        <v>29</v>
      </c>
      <c r="S4040" t="str">
        <f t="shared" ca="1" si="315"/>
        <v>2023-11-14 11:09:06.06</v>
      </c>
      <c r="V4040">
        <v>0</v>
      </c>
      <c r="W4040">
        <v>9999999999</v>
      </c>
      <c r="Z4040">
        <v>1</v>
      </c>
      <c r="AA4040">
        <v>82969</v>
      </c>
    </row>
    <row r="4041" spans="1:27" x14ac:dyDescent="0.25">
      <c r="A4041">
        <f t="shared" si="316"/>
        <v>100004039</v>
      </c>
      <c r="B4041">
        <f t="shared" si="316"/>
        <v>100004039</v>
      </c>
      <c r="C4041">
        <v>0</v>
      </c>
      <c r="D4041">
        <v>9999999999</v>
      </c>
      <c r="E4041">
        <v>2</v>
      </c>
      <c r="L4041" t="s">
        <v>27</v>
      </c>
      <c r="M4041" t="s">
        <v>78</v>
      </c>
      <c r="R4041" t="s">
        <v>29</v>
      </c>
      <c r="S4041" t="str">
        <f t="shared" ca="1" si="315"/>
        <v>2023-11-14 11:09:06.06</v>
      </c>
      <c r="V4041">
        <v>0</v>
      </c>
      <c r="W4041">
        <v>9999999999</v>
      </c>
      <c r="Z4041">
        <v>1</v>
      </c>
      <c r="AA4041">
        <v>82969</v>
      </c>
    </row>
    <row r="4042" spans="1:27" x14ac:dyDescent="0.25">
      <c r="A4042">
        <f t="shared" si="316"/>
        <v>100004040</v>
      </c>
      <c r="B4042">
        <f t="shared" si="316"/>
        <v>100004040</v>
      </c>
      <c r="C4042">
        <v>0</v>
      </c>
      <c r="D4042">
        <v>9999999999</v>
      </c>
      <c r="E4042">
        <v>2</v>
      </c>
      <c r="L4042" t="s">
        <v>27</v>
      </c>
      <c r="M4042" t="s">
        <v>79</v>
      </c>
      <c r="R4042" t="s">
        <v>29</v>
      </c>
      <c r="S4042" t="str">
        <f t="shared" ca="1" si="315"/>
        <v>2023-11-14 11:09:06.06</v>
      </c>
      <c r="V4042">
        <v>0</v>
      </c>
      <c r="W4042">
        <v>9999999999</v>
      </c>
      <c r="Z4042">
        <v>1</v>
      </c>
      <c r="AA4042">
        <v>82969</v>
      </c>
    </row>
    <row r="4043" spans="1:27" x14ac:dyDescent="0.25">
      <c r="A4043">
        <f t="shared" si="316"/>
        <v>100004041</v>
      </c>
      <c r="B4043">
        <f t="shared" si="316"/>
        <v>100004041</v>
      </c>
      <c r="C4043">
        <v>0</v>
      </c>
      <c r="D4043">
        <v>9999999999</v>
      </c>
      <c r="E4043">
        <v>2</v>
      </c>
      <c r="L4043" t="s">
        <v>27</v>
      </c>
      <c r="M4043" t="s">
        <v>77</v>
      </c>
      <c r="R4043" t="s">
        <v>29</v>
      </c>
      <c r="S4043" t="str">
        <f t="shared" ca="1" si="315"/>
        <v>2023-11-14 11:09:06.06</v>
      </c>
      <c r="V4043">
        <v>0</v>
      </c>
      <c r="W4043">
        <v>9999999999</v>
      </c>
      <c r="Z4043">
        <v>1</v>
      </c>
      <c r="AA4043">
        <v>82969</v>
      </c>
    </row>
    <row r="4044" spans="1:27" x14ac:dyDescent="0.25">
      <c r="A4044">
        <f t="shared" si="316"/>
        <v>100004042</v>
      </c>
      <c r="B4044">
        <f t="shared" si="316"/>
        <v>100004042</v>
      </c>
      <c r="C4044">
        <v>0</v>
      </c>
      <c r="D4044">
        <v>9999999999</v>
      </c>
      <c r="E4044">
        <v>2</v>
      </c>
      <c r="L4044" t="s">
        <v>27</v>
      </c>
      <c r="M4044" t="s">
        <v>79</v>
      </c>
      <c r="R4044" t="s">
        <v>29</v>
      </c>
      <c r="S4044" t="str">
        <f t="shared" ca="1" si="315"/>
        <v>2023-11-14 11:09:06.06</v>
      </c>
      <c r="V4044">
        <v>0</v>
      </c>
      <c r="W4044">
        <v>9999999999</v>
      </c>
      <c r="Z4044">
        <v>1</v>
      </c>
      <c r="AA4044">
        <v>82969</v>
      </c>
    </row>
    <row r="4045" spans="1:27" x14ac:dyDescent="0.25">
      <c r="A4045">
        <f t="shared" si="316"/>
        <v>100004043</v>
      </c>
      <c r="B4045">
        <f t="shared" si="316"/>
        <v>100004043</v>
      </c>
      <c r="C4045">
        <v>0</v>
      </c>
      <c r="D4045">
        <v>9999999999</v>
      </c>
      <c r="E4045">
        <v>2</v>
      </c>
      <c r="L4045" t="s">
        <v>27</v>
      </c>
      <c r="M4045" t="s">
        <v>77</v>
      </c>
      <c r="R4045" t="s">
        <v>29</v>
      </c>
      <c r="S4045" t="str">
        <f t="shared" ca="1" si="315"/>
        <v>2023-11-14 11:09:06.06</v>
      </c>
      <c r="V4045">
        <v>0</v>
      </c>
      <c r="W4045">
        <v>9999999999</v>
      </c>
      <c r="Z4045">
        <v>1</v>
      </c>
      <c r="AA4045">
        <v>82969</v>
      </c>
    </row>
    <row r="4046" spans="1:27" x14ac:dyDescent="0.25">
      <c r="A4046">
        <f t="shared" si="316"/>
        <v>100004044</v>
      </c>
      <c r="B4046">
        <f t="shared" si="316"/>
        <v>100004044</v>
      </c>
      <c r="C4046">
        <v>0</v>
      </c>
      <c r="D4046">
        <v>9999999999</v>
      </c>
      <c r="E4046">
        <v>2</v>
      </c>
      <c r="L4046" t="s">
        <v>27</v>
      </c>
      <c r="M4046" t="s">
        <v>77</v>
      </c>
      <c r="R4046" t="s">
        <v>29</v>
      </c>
      <c r="S4046" t="str">
        <f t="shared" ca="1" si="315"/>
        <v>2023-11-14 11:09:06.06</v>
      </c>
      <c r="V4046">
        <v>0</v>
      </c>
      <c r="W4046">
        <v>9999999999</v>
      </c>
      <c r="Z4046">
        <v>1</v>
      </c>
      <c r="AA4046">
        <v>82969</v>
      </c>
    </row>
    <row r="4047" spans="1:27" x14ac:dyDescent="0.25">
      <c r="A4047">
        <f t="shared" si="316"/>
        <v>100004045</v>
      </c>
      <c r="B4047">
        <f t="shared" si="316"/>
        <v>100004045</v>
      </c>
      <c r="C4047">
        <v>0</v>
      </c>
      <c r="D4047">
        <v>9999999999</v>
      </c>
      <c r="E4047">
        <v>2</v>
      </c>
      <c r="L4047" t="s">
        <v>27</v>
      </c>
      <c r="M4047" t="s">
        <v>78</v>
      </c>
      <c r="R4047" t="s">
        <v>29</v>
      </c>
      <c r="S4047" t="str">
        <f t="shared" ca="1" si="315"/>
        <v>2023-11-14 11:09:06.06</v>
      </c>
      <c r="V4047">
        <v>0</v>
      </c>
      <c r="W4047">
        <v>9999999999</v>
      </c>
      <c r="Z4047">
        <v>1</v>
      </c>
      <c r="AA4047">
        <v>82969</v>
      </c>
    </row>
    <row r="4048" spans="1:27" x14ac:dyDescent="0.25">
      <c r="A4048">
        <f t="shared" si="316"/>
        <v>100004046</v>
      </c>
      <c r="B4048">
        <f t="shared" si="316"/>
        <v>100004046</v>
      </c>
      <c r="C4048">
        <v>0</v>
      </c>
      <c r="D4048">
        <v>9999999999</v>
      </c>
      <c r="E4048">
        <v>2</v>
      </c>
      <c r="L4048" t="s">
        <v>27</v>
      </c>
      <c r="M4048" t="s">
        <v>78</v>
      </c>
      <c r="R4048" t="s">
        <v>29</v>
      </c>
      <c r="S4048" t="str">
        <f t="shared" ca="1" si="315"/>
        <v>2023-11-14 11:09:06.06</v>
      </c>
      <c r="V4048">
        <v>0</v>
      </c>
      <c r="W4048">
        <v>9999999999</v>
      </c>
      <c r="Z4048">
        <v>1</v>
      </c>
      <c r="AA4048">
        <v>82969</v>
      </c>
    </row>
    <row r="4049" spans="1:27" x14ac:dyDescent="0.25">
      <c r="A4049">
        <f t="shared" si="316"/>
        <v>100004047</v>
      </c>
      <c r="B4049">
        <f t="shared" si="316"/>
        <v>100004047</v>
      </c>
      <c r="C4049">
        <v>0</v>
      </c>
      <c r="D4049">
        <v>9999999999</v>
      </c>
      <c r="E4049">
        <v>2</v>
      </c>
      <c r="L4049" t="s">
        <v>27</v>
      </c>
      <c r="M4049" t="s">
        <v>78</v>
      </c>
      <c r="R4049" t="s">
        <v>29</v>
      </c>
      <c r="S4049" t="str">
        <f t="shared" ca="1" si="315"/>
        <v>2023-11-14 11:09:06.06</v>
      </c>
      <c r="V4049">
        <v>0</v>
      </c>
      <c r="W4049">
        <v>9999999999</v>
      </c>
      <c r="Z4049">
        <v>1</v>
      </c>
      <c r="AA4049">
        <v>82969</v>
      </c>
    </row>
    <row r="4050" spans="1:27" x14ac:dyDescent="0.25">
      <c r="A4050">
        <f t="shared" si="316"/>
        <v>100004048</v>
      </c>
      <c r="B4050">
        <f t="shared" si="316"/>
        <v>100004048</v>
      </c>
      <c r="C4050">
        <v>0</v>
      </c>
      <c r="D4050">
        <v>9999999999</v>
      </c>
      <c r="E4050">
        <v>2</v>
      </c>
      <c r="L4050" t="s">
        <v>27</v>
      </c>
      <c r="M4050" t="s">
        <v>78</v>
      </c>
      <c r="R4050" t="s">
        <v>29</v>
      </c>
      <c r="S4050" t="str">
        <f t="shared" ca="1" si="315"/>
        <v>2023-11-14 11:09:06.06</v>
      </c>
      <c r="V4050">
        <v>0</v>
      </c>
      <c r="W4050">
        <v>9999999999</v>
      </c>
      <c r="Z4050">
        <v>1</v>
      </c>
      <c r="AA4050">
        <v>82969</v>
      </c>
    </row>
    <row r="4051" spans="1:27" x14ac:dyDescent="0.25">
      <c r="A4051">
        <f t="shared" si="316"/>
        <v>100004049</v>
      </c>
      <c r="B4051">
        <f t="shared" si="316"/>
        <v>100004049</v>
      </c>
      <c r="C4051">
        <v>0</v>
      </c>
      <c r="D4051">
        <v>9999999999</v>
      </c>
      <c r="E4051">
        <v>2</v>
      </c>
      <c r="L4051" t="s">
        <v>27</v>
      </c>
      <c r="M4051" t="s">
        <v>77</v>
      </c>
      <c r="R4051" t="s">
        <v>29</v>
      </c>
      <c r="S4051" t="str">
        <f t="shared" ca="1" si="315"/>
        <v>2023-11-14 11:09:06.06</v>
      </c>
      <c r="V4051">
        <v>0</v>
      </c>
      <c r="W4051">
        <v>9999999999</v>
      </c>
      <c r="Z4051">
        <v>1</v>
      </c>
      <c r="AA4051">
        <v>82969</v>
      </c>
    </row>
    <row r="4052" spans="1:27" x14ac:dyDescent="0.25">
      <c r="A4052">
        <f t="shared" ref="A4052:B4067" si="317">A4051+1</f>
        <v>100004050</v>
      </c>
      <c r="B4052">
        <f t="shared" si="317"/>
        <v>100004050</v>
      </c>
      <c r="C4052">
        <v>0</v>
      </c>
      <c r="D4052">
        <v>9999999999</v>
      </c>
      <c r="E4052">
        <v>2</v>
      </c>
      <c r="L4052" t="s">
        <v>27</v>
      </c>
      <c r="M4052" t="s">
        <v>77</v>
      </c>
      <c r="R4052" t="s">
        <v>29</v>
      </c>
      <c r="S4052" t="str">
        <f t="shared" ca="1" si="315"/>
        <v>2023-11-14 11:09:06.06</v>
      </c>
      <c r="V4052">
        <v>0</v>
      </c>
      <c r="W4052">
        <v>9999999999</v>
      </c>
      <c r="Z4052">
        <v>1</v>
      </c>
      <c r="AA4052">
        <v>82969</v>
      </c>
    </row>
    <row r="4053" spans="1:27" x14ac:dyDescent="0.25">
      <c r="A4053">
        <f t="shared" si="317"/>
        <v>100004051</v>
      </c>
      <c r="B4053">
        <f t="shared" si="317"/>
        <v>100004051</v>
      </c>
      <c r="C4053">
        <v>0</v>
      </c>
      <c r="D4053">
        <v>9999999999</v>
      </c>
      <c r="E4053">
        <v>2</v>
      </c>
      <c r="L4053" t="s">
        <v>27</v>
      </c>
      <c r="M4053" t="s">
        <v>57</v>
      </c>
      <c r="R4053" t="s">
        <v>29</v>
      </c>
      <c r="S4053" t="str">
        <f t="shared" ca="1" si="315"/>
        <v>2023-11-14 11:09:06.06</v>
      </c>
      <c r="V4053">
        <v>0</v>
      </c>
      <c r="W4053">
        <v>9999999999</v>
      </c>
      <c r="Z4053">
        <v>1</v>
      </c>
      <c r="AA4053">
        <v>82970</v>
      </c>
    </row>
    <row r="4054" spans="1:27" x14ac:dyDescent="0.25">
      <c r="A4054">
        <f t="shared" si="317"/>
        <v>100004052</v>
      </c>
      <c r="B4054">
        <f t="shared" si="317"/>
        <v>100004052</v>
      </c>
      <c r="C4054">
        <v>0</v>
      </c>
      <c r="D4054">
        <v>9999999999</v>
      </c>
      <c r="E4054">
        <v>2</v>
      </c>
      <c r="L4054" t="s">
        <v>27</v>
      </c>
      <c r="M4054" t="s">
        <v>57</v>
      </c>
      <c r="R4054" t="s">
        <v>29</v>
      </c>
      <c r="S4054" t="str">
        <f t="shared" ca="1" si="315"/>
        <v>2023-11-14 11:09:06.06</v>
      </c>
      <c r="V4054">
        <v>0</v>
      </c>
      <c r="W4054">
        <v>9999999999</v>
      </c>
      <c r="Z4054">
        <v>1</v>
      </c>
      <c r="AA4054">
        <v>82970</v>
      </c>
    </row>
    <row r="4055" spans="1:27" x14ac:dyDescent="0.25">
      <c r="A4055">
        <f t="shared" si="317"/>
        <v>100004053</v>
      </c>
      <c r="B4055">
        <f t="shared" si="317"/>
        <v>100004053</v>
      </c>
      <c r="C4055">
        <v>0</v>
      </c>
      <c r="D4055">
        <v>9999999999</v>
      </c>
      <c r="E4055">
        <v>2</v>
      </c>
      <c r="L4055" t="s">
        <v>27</v>
      </c>
      <c r="M4055" t="s">
        <v>57</v>
      </c>
      <c r="R4055" t="s">
        <v>29</v>
      </c>
      <c r="S4055" t="str">
        <f t="shared" ca="1" si="315"/>
        <v>2023-11-14 11:09:06.06</v>
      </c>
      <c r="V4055">
        <v>0</v>
      </c>
      <c r="W4055">
        <v>9999999999</v>
      </c>
      <c r="Z4055">
        <v>1</v>
      </c>
      <c r="AA4055">
        <v>82970</v>
      </c>
    </row>
    <row r="4056" spans="1:27" x14ac:dyDescent="0.25">
      <c r="A4056">
        <f t="shared" si="317"/>
        <v>100004054</v>
      </c>
      <c r="B4056">
        <f t="shared" si="317"/>
        <v>100004054</v>
      </c>
      <c r="C4056">
        <v>0</v>
      </c>
      <c r="D4056">
        <v>9999999999</v>
      </c>
      <c r="E4056">
        <v>2</v>
      </c>
      <c r="L4056" t="s">
        <v>27</v>
      </c>
      <c r="M4056" t="s">
        <v>57</v>
      </c>
      <c r="R4056" t="s">
        <v>29</v>
      </c>
      <c r="S4056" t="str">
        <f t="shared" ca="1" si="315"/>
        <v>2023-11-14 11:09:06.06</v>
      </c>
      <c r="V4056">
        <v>0</v>
      </c>
      <c r="W4056">
        <v>9999999999</v>
      </c>
      <c r="Z4056">
        <v>1</v>
      </c>
      <c r="AA4056">
        <v>82970</v>
      </c>
    </row>
    <row r="4057" spans="1:27" x14ac:dyDescent="0.25">
      <c r="A4057">
        <f t="shared" si="317"/>
        <v>100004055</v>
      </c>
      <c r="B4057">
        <f t="shared" si="317"/>
        <v>100004055</v>
      </c>
      <c r="C4057">
        <v>0</v>
      </c>
      <c r="D4057">
        <v>9999999999</v>
      </c>
      <c r="E4057">
        <v>2</v>
      </c>
      <c r="L4057" t="s">
        <v>27</v>
      </c>
      <c r="M4057" t="s">
        <v>57</v>
      </c>
      <c r="R4057" t="s">
        <v>29</v>
      </c>
      <c r="S4057" t="str">
        <f t="shared" ca="1" si="315"/>
        <v>2023-11-14 11:09:06.06</v>
      </c>
      <c r="V4057">
        <v>0</v>
      </c>
      <c r="W4057">
        <v>9999999999</v>
      </c>
      <c r="Z4057">
        <v>1</v>
      </c>
      <c r="AA4057">
        <v>82970</v>
      </c>
    </row>
    <row r="4058" spans="1:27" x14ac:dyDescent="0.25">
      <c r="A4058">
        <f t="shared" si="317"/>
        <v>100004056</v>
      </c>
      <c r="B4058">
        <f t="shared" si="317"/>
        <v>100004056</v>
      </c>
      <c r="C4058">
        <v>0</v>
      </c>
      <c r="D4058">
        <v>9999999999</v>
      </c>
      <c r="E4058">
        <v>2</v>
      </c>
      <c r="L4058" t="s">
        <v>27</v>
      </c>
      <c r="M4058" t="s">
        <v>57</v>
      </c>
      <c r="R4058" t="s">
        <v>29</v>
      </c>
      <c r="S4058" t="str">
        <f t="shared" ca="1" si="315"/>
        <v>2023-11-14 11:09:06.06</v>
      </c>
      <c r="V4058">
        <v>0</v>
      </c>
      <c r="W4058">
        <v>9999999999</v>
      </c>
      <c r="Z4058">
        <v>1</v>
      </c>
      <c r="AA4058">
        <v>82970</v>
      </c>
    </row>
    <row r="4059" spans="1:27" x14ac:dyDescent="0.25">
      <c r="A4059">
        <f t="shared" si="317"/>
        <v>100004057</v>
      </c>
      <c r="B4059">
        <f t="shared" si="317"/>
        <v>100004057</v>
      </c>
      <c r="C4059">
        <v>0</v>
      </c>
      <c r="D4059">
        <v>9999999999</v>
      </c>
      <c r="E4059">
        <v>2</v>
      </c>
      <c r="L4059" t="s">
        <v>27</v>
      </c>
      <c r="M4059" t="s">
        <v>57</v>
      </c>
      <c r="R4059" t="s">
        <v>29</v>
      </c>
      <c r="S4059" t="str">
        <f t="shared" ca="1" si="315"/>
        <v>2023-11-14 11:09:06.06</v>
      </c>
      <c r="V4059">
        <v>0</v>
      </c>
      <c r="W4059">
        <v>9999999999</v>
      </c>
      <c r="Z4059">
        <v>1</v>
      </c>
      <c r="AA4059">
        <v>82970</v>
      </c>
    </row>
    <row r="4060" spans="1:27" x14ac:dyDescent="0.25">
      <c r="A4060">
        <f t="shared" si="317"/>
        <v>100004058</v>
      </c>
      <c r="B4060">
        <f t="shared" si="317"/>
        <v>100004058</v>
      </c>
      <c r="C4060">
        <v>0</v>
      </c>
      <c r="D4060">
        <v>9999999999</v>
      </c>
      <c r="E4060">
        <v>2</v>
      </c>
      <c r="L4060" t="s">
        <v>27</v>
      </c>
      <c r="M4060" t="s">
        <v>57</v>
      </c>
      <c r="R4060" t="s">
        <v>29</v>
      </c>
      <c r="S4060" t="str">
        <f t="shared" ca="1" si="315"/>
        <v>2023-11-14 11:09:06.06</v>
      </c>
      <c r="V4060">
        <v>0</v>
      </c>
      <c r="W4060">
        <v>9999999999</v>
      </c>
      <c r="Z4060">
        <v>1</v>
      </c>
      <c r="AA4060">
        <v>82970</v>
      </c>
    </row>
    <row r="4061" spans="1:27" x14ac:dyDescent="0.25">
      <c r="A4061">
        <f t="shared" si="317"/>
        <v>100004059</v>
      </c>
      <c r="B4061">
        <f t="shared" si="317"/>
        <v>100004059</v>
      </c>
      <c r="C4061">
        <v>0</v>
      </c>
      <c r="D4061">
        <v>9999999999</v>
      </c>
      <c r="E4061">
        <v>2</v>
      </c>
      <c r="L4061" t="s">
        <v>27</v>
      </c>
      <c r="M4061" t="s">
        <v>57</v>
      </c>
      <c r="R4061" t="s">
        <v>29</v>
      </c>
      <c r="S4061" t="str">
        <f t="shared" ca="1" si="315"/>
        <v>2023-11-14 11:09:06.06</v>
      </c>
      <c r="V4061">
        <v>0</v>
      </c>
      <c r="W4061">
        <v>9999999999</v>
      </c>
      <c r="Z4061">
        <v>1</v>
      </c>
      <c r="AA4061">
        <v>82970</v>
      </c>
    </row>
    <row r="4062" spans="1:27" x14ac:dyDescent="0.25">
      <c r="A4062">
        <f t="shared" si="317"/>
        <v>100004060</v>
      </c>
      <c r="B4062">
        <f t="shared" si="317"/>
        <v>100004060</v>
      </c>
      <c r="C4062">
        <v>0</v>
      </c>
      <c r="D4062">
        <v>9999999999</v>
      </c>
      <c r="E4062">
        <v>2</v>
      </c>
      <c r="L4062" t="s">
        <v>27</v>
      </c>
      <c r="M4062" t="s">
        <v>57</v>
      </c>
      <c r="R4062" t="s">
        <v>29</v>
      </c>
      <c r="S4062" t="str">
        <f t="shared" ca="1" si="315"/>
        <v>2023-11-14 11:09:06.06</v>
      </c>
      <c r="V4062">
        <v>0</v>
      </c>
      <c r="W4062">
        <v>9999999999</v>
      </c>
      <c r="Z4062">
        <v>1</v>
      </c>
      <c r="AA4062">
        <v>82970</v>
      </c>
    </row>
    <row r="4063" spans="1:27" x14ac:dyDescent="0.25">
      <c r="A4063">
        <f t="shared" si="317"/>
        <v>100004061</v>
      </c>
      <c r="B4063">
        <f t="shared" si="317"/>
        <v>100004061</v>
      </c>
      <c r="C4063">
        <v>0</v>
      </c>
      <c r="D4063">
        <v>9999999999</v>
      </c>
      <c r="E4063">
        <v>2</v>
      </c>
      <c r="L4063" t="s">
        <v>27</v>
      </c>
      <c r="M4063" t="s">
        <v>57</v>
      </c>
      <c r="R4063" t="s">
        <v>29</v>
      </c>
      <c r="S4063" t="str">
        <f t="shared" ca="1" si="315"/>
        <v>2023-11-14 11:09:06.06</v>
      </c>
      <c r="V4063">
        <v>0</v>
      </c>
      <c r="W4063">
        <v>9999999999</v>
      </c>
      <c r="Z4063">
        <v>1</v>
      </c>
      <c r="AA4063">
        <v>82970</v>
      </c>
    </row>
    <row r="4064" spans="1:27" x14ac:dyDescent="0.25">
      <c r="A4064">
        <f t="shared" si="317"/>
        <v>100004062</v>
      </c>
      <c r="B4064">
        <f t="shared" si="317"/>
        <v>100004062</v>
      </c>
      <c r="C4064">
        <v>0</v>
      </c>
      <c r="D4064">
        <v>9999999999</v>
      </c>
      <c r="E4064">
        <v>2</v>
      </c>
      <c r="L4064" t="s">
        <v>27</v>
      </c>
      <c r="M4064" t="s">
        <v>57</v>
      </c>
      <c r="R4064" t="s">
        <v>29</v>
      </c>
      <c r="S4064" t="str">
        <f t="shared" ca="1" si="315"/>
        <v>2023-11-14 11:09:06.06</v>
      </c>
      <c r="V4064">
        <v>0</v>
      </c>
      <c r="W4064">
        <v>9999999999</v>
      </c>
      <c r="Z4064">
        <v>1</v>
      </c>
      <c r="AA4064">
        <v>82970</v>
      </c>
    </row>
    <row r="4065" spans="1:27" x14ac:dyDescent="0.25">
      <c r="A4065">
        <f t="shared" si="317"/>
        <v>100004063</v>
      </c>
      <c r="B4065">
        <f t="shared" si="317"/>
        <v>100004063</v>
      </c>
      <c r="C4065">
        <v>0</v>
      </c>
      <c r="D4065">
        <v>9999999999</v>
      </c>
      <c r="E4065">
        <v>2</v>
      </c>
      <c r="L4065" t="s">
        <v>27</v>
      </c>
      <c r="M4065" t="s">
        <v>57</v>
      </c>
      <c r="R4065" t="s">
        <v>29</v>
      </c>
      <c r="S4065" t="str">
        <f t="shared" ca="1" si="315"/>
        <v>2023-11-14 11:09:06.06</v>
      </c>
      <c r="V4065">
        <v>0</v>
      </c>
      <c r="W4065">
        <v>9999999999</v>
      </c>
      <c r="Z4065">
        <v>1</v>
      </c>
      <c r="AA4065">
        <v>82970</v>
      </c>
    </row>
    <row r="4066" spans="1:27" x14ac:dyDescent="0.25">
      <c r="A4066">
        <f t="shared" si="317"/>
        <v>100004064</v>
      </c>
      <c r="B4066">
        <f t="shared" si="317"/>
        <v>100004064</v>
      </c>
      <c r="C4066">
        <v>0</v>
      </c>
      <c r="D4066">
        <v>9999999999</v>
      </c>
      <c r="E4066">
        <v>2</v>
      </c>
      <c r="L4066" t="s">
        <v>27</v>
      </c>
      <c r="M4066" t="s">
        <v>57</v>
      </c>
      <c r="R4066" t="s">
        <v>29</v>
      </c>
      <c r="S4066" t="str">
        <f t="shared" ca="1" si="315"/>
        <v>2023-11-14 11:09:06.06</v>
      </c>
      <c r="V4066">
        <v>0</v>
      </c>
      <c r="W4066">
        <v>9999999999</v>
      </c>
      <c r="Z4066">
        <v>1</v>
      </c>
      <c r="AA4066">
        <v>82970</v>
      </c>
    </row>
    <row r="4067" spans="1:27" x14ac:dyDescent="0.25">
      <c r="A4067">
        <f t="shared" si="317"/>
        <v>100004065</v>
      </c>
      <c r="B4067">
        <f t="shared" si="317"/>
        <v>100004065</v>
      </c>
      <c r="C4067">
        <v>0</v>
      </c>
      <c r="D4067">
        <v>9999999999</v>
      </c>
      <c r="E4067">
        <v>2</v>
      </c>
      <c r="L4067" t="s">
        <v>27</v>
      </c>
      <c r="M4067" t="s">
        <v>57</v>
      </c>
      <c r="R4067" t="s">
        <v>29</v>
      </c>
      <c r="S4067" t="str">
        <f t="shared" ca="1" si="315"/>
        <v>2023-11-14 11:09:06.06</v>
      </c>
      <c r="V4067">
        <v>0</v>
      </c>
      <c r="W4067">
        <v>9999999999</v>
      </c>
      <c r="Z4067">
        <v>1</v>
      </c>
      <c r="AA4067">
        <v>82970</v>
      </c>
    </row>
    <row r="4068" spans="1:27" x14ac:dyDescent="0.25">
      <c r="A4068">
        <f t="shared" ref="A4068:B4083" si="318">A4067+1</f>
        <v>100004066</v>
      </c>
      <c r="B4068">
        <f t="shared" si="318"/>
        <v>100004066</v>
      </c>
      <c r="C4068">
        <v>0</v>
      </c>
      <c r="D4068">
        <v>9999999999</v>
      </c>
      <c r="E4068">
        <v>2</v>
      </c>
      <c r="L4068" t="s">
        <v>27</v>
      </c>
      <c r="M4068" t="s">
        <v>57</v>
      </c>
      <c r="R4068" t="s">
        <v>29</v>
      </c>
      <c r="S4068" t="str">
        <f t="shared" ca="1" si="315"/>
        <v>2023-11-14 11:09:06.06</v>
      </c>
      <c r="V4068">
        <v>0</v>
      </c>
      <c r="W4068">
        <v>9999999999</v>
      </c>
      <c r="Z4068">
        <v>1</v>
      </c>
      <c r="AA4068">
        <v>82970</v>
      </c>
    </row>
    <row r="4069" spans="1:27" x14ac:dyDescent="0.25">
      <c r="A4069">
        <f t="shared" si="318"/>
        <v>100004067</v>
      </c>
      <c r="B4069">
        <f t="shared" si="318"/>
        <v>100004067</v>
      </c>
      <c r="C4069">
        <v>0</v>
      </c>
      <c r="D4069">
        <v>9999999999</v>
      </c>
      <c r="E4069">
        <v>2</v>
      </c>
      <c r="L4069" t="s">
        <v>27</v>
      </c>
      <c r="M4069" t="s">
        <v>57</v>
      </c>
      <c r="R4069" t="s">
        <v>29</v>
      </c>
      <c r="S4069" t="str">
        <f t="shared" ca="1" si="315"/>
        <v>2023-11-14 11:09:06.06</v>
      </c>
      <c r="V4069">
        <v>0</v>
      </c>
      <c r="W4069">
        <v>9999999999</v>
      </c>
      <c r="Z4069">
        <v>1</v>
      </c>
      <c r="AA4069">
        <v>82970</v>
      </c>
    </row>
    <row r="4070" spans="1:27" x14ac:dyDescent="0.25">
      <c r="A4070">
        <f t="shared" si="318"/>
        <v>100004068</v>
      </c>
      <c r="B4070">
        <f t="shared" si="318"/>
        <v>100004068</v>
      </c>
      <c r="C4070">
        <v>0</v>
      </c>
      <c r="D4070">
        <v>9999999999</v>
      </c>
      <c r="E4070">
        <v>2</v>
      </c>
      <c r="L4070" t="s">
        <v>27</v>
      </c>
      <c r="M4070" t="s">
        <v>57</v>
      </c>
      <c r="R4070" t="s">
        <v>29</v>
      </c>
      <c r="S4070" t="str">
        <f t="shared" ca="1" si="315"/>
        <v>2023-11-14 11:09:06.06</v>
      </c>
      <c r="V4070">
        <v>0</v>
      </c>
      <c r="W4070">
        <v>9999999999</v>
      </c>
      <c r="Z4070">
        <v>1</v>
      </c>
      <c r="AA4070">
        <v>82970</v>
      </c>
    </row>
    <row r="4071" spans="1:27" x14ac:dyDescent="0.25">
      <c r="A4071">
        <f t="shared" si="318"/>
        <v>100004069</v>
      </c>
      <c r="B4071">
        <f t="shared" si="318"/>
        <v>100004069</v>
      </c>
      <c r="C4071">
        <v>0</v>
      </c>
      <c r="D4071">
        <v>9999999999</v>
      </c>
      <c r="E4071">
        <v>2</v>
      </c>
      <c r="L4071" t="s">
        <v>27</v>
      </c>
      <c r="M4071" t="s">
        <v>57</v>
      </c>
      <c r="R4071" t="s">
        <v>29</v>
      </c>
      <c r="S4071" t="str">
        <f t="shared" ca="1" si="315"/>
        <v>2023-11-14 11:09:06.06</v>
      </c>
      <c r="V4071">
        <v>0</v>
      </c>
      <c r="W4071">
        <v>9999999999</v>
      </c>
      <c r="Z4071">
        <v>1</v>
      </c>
      <c r="AA4071">
        <v>82970</v>
      </c>
    </row>
    <row r="4072" spans="1:27" x14ac:dyDescent="0.25">
      <c r="A4072">
        <f t="shared" si="318"/>
        <v>100004070</v>
      </c>
      <c r="B4072">
        <f t="shared" si="318"/>
        <v>100004070</v>
      </c>
      <c r="C4072">
        <v>0</v>
      </c>
      <c r="D4072">
        <v>9999999999</v>
      </c>
      <c r="E4072">
        <v>2</v>
      </c>
      <c r="L4072" t="s">
        <v>27</v>
      </c>
      <c r="M4072" t="s">
        <v>57</v>
      </c>
      <c r="R4072" t="s">
        <v>29</v>
      </c>
      <c r="S4072" t="str">
        <f t="shared" ca="1" si="315"/>
        <v>2023-11-14 11:09:06.06</v>
      </c>
      <c r="V4072">
        <v>0</v>
      </c>
      <c r="W4072">
        <v>9999999999</v>
      </c>
      <c r="Z4072">
        <v>1</v>
      </c>
      <c r="AA4072">
        <v>82970</v>
      </c>
    </row>
    <row r="4073" spans="1:27" x14ac:dyDescent="0.25">
      <c r="A4073">
        <f t="shared" si="318"/>
        <v>100004071</v>
      </c>
      <c r="B4073">
        <f t="shared" si="318"/>
        <v>100004071</v>
      </c>
      <c r="C4073">
        <v>0</v>
      </c>
      <c r="D4073">
        <v>9999999999</v>
      </c>
      <c r="E4073">
        <v>2</v>
      </c>
      <c r="L4073" t="s">
        <v>27</v>
      </c>
      <c r="M4073" t="s">
        <v>57</v>
      </c>
      <c r="R4073" t="s">
        <v>29</v>
      </c>
      <c r="S4073" t="str">
        <f t="shared" ca="1" si="315"/>
        <v>2023-11-14 11:09:06.06</v>
      </c>
      <c r="V4073">
        <v>0</v>
      </c>
      <c r="W4073">
        <v>9999999999</v>
      </c>
      <c r="Z4073">
        <v>1</v>
      </c>
      <c r="AA4073">
        <v>82970</v>
      </c>
    </row>
    <row r="4074" spans="1:27" x14ac:dyDescent="0.25">
      <c r="A4074">
        <f t="shared" si="318"/>
        <v>100004072</v>
      </c>
      <c r="B4074">
        <f t="shared" si="318"/>
        <v>100004072</v>
      </c>
      <c r="C4074">
        <v>0</v>
      </c>
      <c r="D4074">
        <v>9999999999</v>
      </c>
      <c r="E4074">
        <v>2</v>
      </c>
      <c r="L4074" t="s">
        <v>27</v>
      </c>
      <c r="M4074" t="s">
        <v>57</v>
      </c>
      <c r="R4074" t="s">
        <v>29</v>
      </c>
      <c r="S4074" t="str">
        <f t="shared" ca="1" si="315"/>
        <v>2023-11-14 11:09:06.06</v>
      </c>
      <c r="V4074">
        <v>0</v>
      </c>
      <c r="W4074">
        <v>9999999999</v>
      </c>
      <c r="Z4074">
        <v>1</v>
      </c>
      <c r="AA4074">
        <v>82970</v>
      </c>
    </row>
    <row r="4075" spans="1:27" x14ac:dyDescent="0.25">
      <c r="A4075">
        <f t="shared" si="318"/>
        <v>100004073</v>
      </c>
      <c r="B4075">
        <f t="shared" si="318"/>
        <v>100004073</v>
      </c>
      <c r="C4075">
        <v>0</v>
      </c>
      <c r="D4075">
        <v>9999999999</v>
      </c>
      <c r="E4075">
        <v>2</v>
      </c>
      <c r="L4075" t="s">
        <v>27</v>
      </c>
      <c r="M4075" t="s">
        <v>57</v>
      </c>
      <c r="R4075" t="s">
        <v>29</v>
      </c>
      <c r="S4075" t="str">
        <f t="shared" ca="1" si="315"/>
        <v>2023-11-14 11:09:06.06</v>
      </c>
      <c r="V4075">
        <v>0</v>
      </c>
      <c r="W4075">
        <v>9999999999</v>
      </c>
      <c r="Z4075">
        <v>1</v>
      </c>
      <c r="AA4075">
        <v>82970</v>
      </c>
    </row>
    <row r="4076" spans="1:27" x14ac:dyDescent="0.25">
      <c r="A4076">
        <f t="shared" si="318"/>
        <v>100004074</v>
      </c>
      <c r="B4076">
        <f t="shared" si="318"/>
        <v>100004074</v>
      </c>
      <c r="C4076">
        <v>0</v>
      </c>
      <c r="D4076">
        <v>9999999999</v>
      </c>
      <c r="E4076">
        <v>2</v>
      </c>
      <c r="L4076" t="s">
        <v>27</v>
      </c>
      <c r="M4076" t="s">
        <v>57</v>
      </c>
      <c r="R4076" t="s">
        <v>29</v>
      </c>
      <c r="S4076" t="str">
        <f t="shared" ca="1" si="315"/>
        <v>2023-11-14 11:09:06.06</v>
      </c>
      <c r="V4076">
        <v>0</v>
      </c>
      <c r="W4076">
        <v>9999999999</v>
      </c>
      <c r="Z4076">
        <v>1</v>
      </c>
      <c r="AA4076">
        <v>82970</v>
      </c>
    </row>
    <row r="4077" spans="1:27" x14ac:dyDescent="0.25">
      <c r="A4077">
        <f t="shared" si="318"/>
        <v>100004075</v>
      </c>
      <c r="B4077">
        <f t="shared" si="318"/>
        <v>100004075</v>
      </c>
      <c r="C4077">
        <v>0</v>
      </c>
      <c r="D4077">
        <v>9999999999</v>
      </c>
      <c r="E4077">
        <v>2</v>
      </c>
      <c r="L4077" t="s">
        <v>27</v>
      </c>
      <c r="M4077" t="s">
        <v>57</v>
      </c>
      <c r="R4077" t="s">
        <v>29</v>
      </c>
      <c r="S4077" t="str">
        <f t="shared" ca="1" si="315"/>
        <v>2023-11-14 11:09:06.06</v>
      </c>
      <c r="V4077">
        <v>0</v>
      </c>
      <c r="W4077">
        <v>9999999999</v>
      </c>
      <c r="Z4077">
        <v>1</v>
      </c>
      <c r="AA4077">
        <v>82970</v>
      </c>
    </row>
    <row r="4078" spans="1:27" x14ac:dyDescent="0.25">
      <c r="A4078">
        <f t="shared" si="318"/>
        <v>100004076</v>
      </c>
      <c r="B4078">
        <f t="shared" si="318"/>
        <v>100004076</v>
      </c>
      <c r="C4078">
        <v>0</v>
      </c>
      <c r="D4078">
        <v>9999999999</v>
      </c>
      <c r="E4078">
        <v>2</v>
      </c>
      <c r="L4078" t="s">
        <v>27</v>
      </c>
      <c r="M4078" t="s">
        <v>57</v>
      </c>
      <c r="R4078" t="s">
        <v>29</v>
      </c>
      <c r="S4078" t="str">
        <f t="shared" ca="1" si="315"/>
        <v>2023-11-14 11:09:06.06</v>
      </c>
      <c r="V4078">
        <v>0</v>
      </c>
      <c r="W4078">
        <v>9999999999</v>
      </c>
      <c r="Z4078">
        <v>1</v>
      </c>
      <c r="AA4078">
        <v>82970</v>
      </c>
    </row>
    <row r="4079" spans="1:27" x14ac:dyDescent="0.25">
      <c r="A4079">
        <f t="shared" si="318"/>
        <v>100004077</v>
      </c>
      <c r="B4079">
        <f t="shared" si="318"/>
        <v>100004077</v>
      </c>
      <c r="C4079">
        <v>0</v>
      </c>
      <c r="D4079">
        <v>9999999999</v>
      </c>
      <c r="E4079">
        <v>2</v>
      </c>
      <c r="L4079" t="s">
        <v>27</v>
      </c>
      <c r="M4079" t="s">
        <v>57</v>
      </c>
      <c r="R4079" t="s">
        <v>29</v>
      </c>
      <c r="S4079" t="str">
        <f t="shared" ca="1" si="315"/>
        <v>2023-11-14 11:09:06.06</v>
      </c>
      <c r="V4079">
        <v>0</v>
      </c>
      <c r="W4079">
        <v>9999999999</v>
      </c>
      <c r="Z4079">
        <v>1</v>
      </c>
      <c r="AA4079">
        <v>82970</v>
      </c>
    </row>
    <row r="4080" spans="1:27" x14ac:dyDescent="0.25">
      <c r="A4080">
        <f t="shared" si="318"/>
        <v>100004078</v>
      </c>
      <c r="B4080">
        <f t="shared" si="318"/>
        <v>100004078</v>
      </c>
      <c r="C4080">
        <v>0</v>
      </c>
      <c r="D4080">
        <v>9999999999</v>
      </c>
      <c r="E4080">
        <v>2</v>
      </c>
      <c r="L4080" t="s">
        <v>27</v>
      </c>
      <c r="M4080" t="s">
        <v>57</v>
      </c>
      <c r="R4080" t="s">
        <v>29</v>
      </c>
      <c r="S4080" t="str">
        <f t="shared" ca="1" si="315"/>
        <v>2023-11-14 11:09:06.06</v>
      </c>
      <c r="V4080">
        <v>0</v>
      </c>
      <c r="W4080">
        <v>9999999999</v>
      </c>
      <c r="Z4080">
        <v>1</v>
      </c>
      <c r="AA4080">
        <v>82970</v>
      </c>
    </row>
    <row r="4081" spans="1:27" x14ac:dyDescent="0.25">
      <c r="A4081">
        <f t="shared" si="318"/>
        <v>100004079</v>
      </c>
      <c r="B4081">
        <f t="shared" si="318"/>
        <v>100004079</v>
      </c>
      <c r="C4081">
        <v>0</v>
      </c>
      <c r="D4081">
        <v>9999999999</v>
      </c>
      <c r="E4081">
        <v>2</v>
      </c>
      <c r="L4081" t="s">
        <v>27</v>
      </c>
      <c r="M4081" t="s">
        <v>57</v>
      </c>
      <c r="R4081" t="s">
        <v>29</v>
      </c>
      <c r="S4081" t="str">
        <f t="shared" ca="1" si="315"/>
        <v>2023-11-14 11:09:06.06</v>
      </c>
      <c r="V4081">
        <v>0</v>
      </c>
      <c r="W4081">
        <v>9999999999</v>
      </c>
      <c r="Z4081">
        <v>1</v>
      </c>
      <c r="AA4081">
        <v>82970</v>
      </c>
    </row>
    <row r="4082" spans="1:27" x14ac:dyDescent="0.25">
      <c r="A4082">
        <f t="shared" si="318"/>
        <v>100004080</v>
      </c>
      <c r="B4082">
        <f t="shared" si="318"/>
        <v>100004080</v>
      </c>
      <c r="C4082">
        <v>0</v>
      </c>
      <c r="D4082">
        <v>9999999999</v>
      </c>
      <c r="E4082">
        <v>2</v>
      </c>
      <c r="L4082" t="s">
        <v>27</v>
      </c>
      <c r="M4082" t="s">
        <v>57</v>
      </c>
      <c r="R4082" t="s">
        <v>29</v>
      </c>
      <c r="S4082" t="str">
        <f t="shared" ca="1" si="315"/>
        <v>2023-11-14 11:09:06.06</v>
      </c>
      <c r="V4082">
        <v>0</v>
      </c>
      <c r="W4082">
        <v>9999999999</v>
      </c>
      <c r="Z4082">
        <v>1</v>
      </c>
      <c r="AA4082">
        <v>82970</v>
      </c>
    </row>
    <row r="4083" spans="1:27" x14ac:dyDescent="0.25">
      <c r="A4083">
        <f t="shared" si="318"/>
        <v>100004081</v>
      </c>
      <c r="B4083">
        <f t="shared" si="318"/>
        <v>100004081</v>
      </c>
      <c r="C4083">
        <v>0</v>
      </c>
      <c r="D4083">
        <v>9999999999</v>
      </c>
      <c r="E4083">
        <v>2</v>
      </c>
      <c r="L4083" t="s">
        <v>27</v>
      </c>
      <c r="M4083" t="s">
        <v>57</v>
      </c>
      <c r="R4083" t="s">
        <v>29</v>
      </c>
      <c r="S4083" t="str">
        <f t="shared" ca="1" si="315"/>
        <v>2023-11-14 11:09:06.06</v>
      </c>
      <c r="V4083">
        <v>0</v>
      </c>
      <c r="W4083">
        <v>9999999999</v>
      </c>
      <c r="Z4083">
        <v>1</v>
      </c>
      <c r="AA4083">
        <v>82970</v>
      </c>
    </row>
    <row r="4084" spans="1:27" x14ac:dyDescent="0.25">
      <c r="A4084">
        <f t="shared" ref="A4084:B4099" si="319">A4083+1</f>
        <v>100004082</v>
      </c>
      <c r="B4084">
        <f t="shared" si="319"/>
        <v>100004082</v>
      </c>
      <c r="C4084">
        <v>0</v>
      </c>
      <c r="D4084">
        <v>9999999999</v>
      </c>
      <c r="E4084">
        <v>2</v>
      </c>
      <c r="L4084" t="s">
        <v>27</v>
      </c>
      <c r="M4084" t="s">
        <v>57</v>
      </c>
      <c r="R4084" t="s">
        <v>29</v>
      </c>
      <c r="S4084" t="str">
        <f t="shared" ca="1" si="315"/>
        <v>2023-11-14 11:09:06.06</v>
      </c>
      <c r="V4084">
        <v>0</v>
      </c>
      <c r="W4084">
        <v>9999999999</v>
      </c>
      <c r="Z4084">
        <v>1</v>
      </c>
      <c r="AA4084">
        <v>82970</v>
      </c>
    </row>
    <row r="4085" spans="1:27" x14ac:dyDescent="0.25">
      <c r="A4085">
        <f t="shared" si="319"/>
        <v>100004083</v>
      </c>
      <c r="B4085">
        <f t="shared" si="319"/>
        <v>100004083</v>
      </c>
      <c r="C4085">
        <v>0</v>
      </c>
      <c r="D4085">
        <v>9999999999</v>
      </c>
      <c r="E4085">
        <v>2</v>
      </c>
      <c r="L4085" t="s">
        <v>27</v>
      </c>
      <c r="M4085" t="s">
        <v>57</v>
      </c>
      <c r="R4085" t="s">
        <v>29</v>
      </c>
      <c r="S4085" t="str">
        <f t="shared" ca="1" si="315"/>
        <v>2023-11-14 11:09:06.06</v>
      </c>
      <c r="V4085">
        <v>0</v>
      </c>
      <c r="W4085">
        <v>9999999999</v>
      </c>
      <c r="Z4085">
        <v>1</v>
      </c>
      <c r="AA4085">
        <v>82970</v>
      </c>
    </row>
    <row r="4086" spans="1:27" x14ac:dyDescent="0.25">
      <c r="A4086">
        <f t="shared" si="319"/>
        <v>100004084</v>
      </c>
      <c r="B4086">
        <f t="shared" si="319"/>
        <v>100004084</v>
      </c>
      <c r="C4086">
        <v>0</v>
      </c>
      <c r="D4086">
        <v>9999999999</v>
      </c>
      <c r="E4086">
        <v>2</v>
      </c>
      <c r="L4086" t="s">
        <v>27</v>
      </c>
      <c r="M4086" t="s">
        <v>57</v>
      </c>
      <c r="R4086" t="s">
        <v>29</v>
      </c>
      <c r="S4086" t="str">
        <f t="shared" ca="1" si="315"/>
        <v>2023-11-14 11:09:06.06</v>
      </c>
      <c r="V4086">
        <v>0</v>
      </c>
      <c r="W4086">
        <v>9999999999</v>
      </c>
      <c r="Z4086">
        <v>1</v>
      </c>
      <c r="AA4086">
        <v>82970</v>
      </c>
    </row>
    <row r="4087" spans="1:27" x14ac:dyDescent="0.25">
      <c r="A4087">
        <f t="shared" si="319"/>
        <v>100004085</v>
      </c>
      <c r="B4087">
        <f t="shared" si="319"/>
        <v>100004085</v>
      </c>
      <c r="C4087">
        <v>0</v>
      </c>
      <c r="D4087">
        <v>9999999999</v>
      </c>
      <c r="E4087">
        <v>2</v>
      </c>
      <c r="L4087" t="s">
        <v>27</v>
      </c>
      <c r="M4087" t="s">
        <v>57</v>
      </c>
      <c r="R4087" t="s">
        <v>29</v>
      </c>
      <c r="S4087" t="str">
        <f t="shared" ca="1" si="315"/>
        <v>2023-11-14 11:09:06.06</v>
      </c>
      <c r="V4087">
        <v>0</v>
      </c>
      <c r="W4087">
        <v>9999999999</v>
      </c>
      <c r="Z4087">
        <v>1</v>
      </c>
      <c r="AA4087">
        <v>82970</v>
      </c>
    </row>
    <row r="4088" spans="1:27" x14ac:dyDescent="0.25">
      <c r="A4088">
        <f t="shared" si="319"/>
        <v>100004086</v>
      </c>
      <c r="B4088">
        <f t="shared" si="319"/>
        <v>100004086</v>
      </c>
      <c r="C4088">
        <v>0</v>
      </c>
      <c r="D4088">
        <v>9999999999</v>
      </c>
      <c r="E4088">
        <v>2</v>
      </c>
      <c r="L4088" t="s">
        <v>27</v>
      </c>
      <c r="M4088" t="s">
        <v>57</v>
      </c>
      <c r="R4088" t="s">
        <v>29</v>
      </c>
      <c r="S4088" t="str">
        <f t="shared" ca="1" si="315"/>
        <v>2023-11-14 11:09:06.06</v>
      </c>
      <c r="V4088">
        <v>0</v>
      </c>
      <c r="W4088">
        <v>9999999999</v>
      </c>
      <c r="Z4088">
        <v>1</v>
      </c>
      <c r="AA4088">
        <v>82970</v>
      </c>
    </row>
    <row r="4089" spans="1:27" x14ac:dyDescent="0.25">
      <c r="A4089">
        <f t="shared" si="319"/>
        <v>100004087</v>
      </c>
      <c r="B4089">
        <f t="shared" si="319"/>
        <v>100004087</v>
      </c>
      <c r="C4089">
        <v>0</v>
      </c>
      <c r="D4089">
        <v>9999999999</v>
      </c>
      <c r="E4089">
        <v>2</v>
      </c>
      <c r="L4089" t="s">
        <v>27</v>
      </c>
      <c r="M4089" t="s">
        <v>57</v>
      </c>
      <c r="R4089" t="s">
        <v>29</v>
      </c>
      <c r="S4089" t="str">
        <f t="shared" ca="1" si="315"/>
        <v>2023-11-14 11:09:06.06</v>
      </c>
      <c r="V4089">
        <v>0</v>
      </c>
      <c r="W4089">
        <v>9999999999</v>
      </c>
      <c r="Z4089">
        <v>1</v>
      </c>
      <c r="AA4089">
        <v>82970</v>
      </c>
    </row>
    <row r="4090" spans="1:27" x14ac:dyDescent="0.25">
      <c r="A4090">
        <f t="shared" si="319"/>
        <v>100004088</v>
      </c>
      <c r="B4090">
        <f t="shared" si="319"/>
        <v>100004088</v>
      </c>
      <c r="C4090">
        <v>0</v>
      </c>
      <c r="D4090">
        <v>9999999999</v>
      </c>
      <c r="E4090">
        <v>2</v>
      </c>
      <c r="L4090" t="s">
        <v>27</v>
      </c>
      <c r="M4090" t="s">
        <v>57</v>
      </c>
      <c r="R4090" t="s">
        <v>29</v>
      </c>
      <c r="S4090" t="str">
        <f t="shared" ca="1" si="315"/>
        <v>2023-11-14 11:09:06.06</v>
      </c>
      <c r="V4090">
        <v>0</v>
      </c>
      <c r="W4090">
        <v>9999999999</v>
      </c>
      <c r="Z4090">
        <v>1</v>
      </c>
      <c r="AA4090">
        <v>82970</v>
      </c>
    </row>
    <row r="4091" spans="1:27" x14ac:dyDescent="0.25">
      <c r="A4091">
        <f t="shared" si="319"/>
        <v>100004089</v>
      </c>
      <c r="B4091">
        <f t="shared" si="319"/>
        <v>100004089</v>
      </c>
      <c r="C4091">
        <v>0</v>
      </c>
      <c r="D4091">
        <v>9999999999</v>
      </c>
      <c r="E4091">
        <v>2</v>
      </c>
      <c r="L4091" t="s">
        <v>27</v>
      </c>
      <c r="M4091" t="s">
        <v>57</v>
      </c>
      <c r="R4091" t="s">
        <v>29</v>
      </c>
      <c r="S4091" t="str">
        <f t="shared" ca="1" si="315"/>
        <v>2023-11-14 11:09:06.06</v>
      </c>
      <c r="V4091">
        <v>0</v>
      </c>
      <c r="W4091">
        <v>9999999999</v>
      </c>
      <c r="Z4091">
        <v>1</v>
      </c>
      <c r="AA4091">
        <v>82970</v>
      </c>
    </row>
    <row r="4092" spans="1:27" x14ac:dyDescent="0.25">
      <c r="A4092">
        <f t="shared" si="319"/>
        <v>100004090</v>
      </c>
      <c r="B4092">
        <f t="shared" si="319"/>
        <v>100004090</v>
      </c>
      <c r="C4092">
        <v>0</v>
      </c>
      <c r="D4092">
        <v>9999999999</v>
      </c>
      <c r="E4092">
        <v>2</v>
      </c>
      <c r="L4092" t="s">
        <v>27</v>
      </c>
      <c r="M4092" t="s">
        <v>57</v>
      </c>
      <c r="R4092" t="s">
        <v>29</v>
      </c>
      <c r="S4092" t="str">
        <f t="shared" ca="1" si="315"/>
        <v>2023-11-14 11:09:06.06</v>
      </c>
      <c r="V4092">
        <v>0</v>
      </c>
      <c r="W4092">
        <v>9999999999</v>
      </c>
      <c r="Z4092">
        <v>1</v>
      </c>
      <c r="AA4092">
        <v>82970</v>
      </c>
    </row>
    <row r="4093" spans="1:27" x14ac:dyDescent="0.25">
      <c r="A4093">
        <f t="shared" si="319"/>
        <v>100004091</v>
      </c>
      <c r="B4093">
        <f t="shared" si="319"/>
        <v>100004091</v>
      </c>
      <c r="C4093">
        <v>0</v>
      </c>
      <c r="D4093">
        <v>9999999999</v>
      </c>
      <c r="E4093">
        <v>2</v>
      </c>
      <c r="L4093" t="s">
        <v>27</v>
      </c>
      <c r="M4093" t="s">
        <v>57</v>
      </c>
      <c r="R4093" t="s">
        <v>29</v>
      </c>
      <c r="S4093" t="str">
        <f t="shared" ca="1" si="315"/>
        <v>2023-11-14 11:09:06.06</v>
      </c>
      <c r="V4093">
        <v>0</v>
      </c>
      <c r="W4093">
        <v>9999999999</v>
      </c>
      <c r="Z4093">
        <v>1</v>
      </c>
      <c r="AA4093">
        <v>82970</v>
      </c>
    </row>
    <row r="4094" spans="1:27" x14ac:dyDescent="0.25">
      <c r="A4094">
        <f t="shared" si="319"/>
        <v>100004092</v>
      </c>
      <c r="B4094">
        <f t="shared" si="319"/>
        <v>100004092</v>
      </c>
      <c r="C4094">
        <v>0</v>
      </c>
      <c r="D4094">
        <v>9999999999</v>
      </c>
      <c r="E4094">
        <v>2</v>
      </c>
      <c r="L4094" t="s">
        <v>27</v>
      </c>
      <c r="M4094" t="s">
        <v>57</v>
      </c>
      <c r="R4094" t="s">
        <v>29</v>
      </c>
      <c r="S4094" t="str">
        <f t="shared" ca="1" si="315"/>
        <v>2023-11-14 11:09:06.06</v>
      </c>
      <c r="V4094">
        <v>0</v>
      </c>
      <c r="W4094">
        <v>9999999999</v>
      </c>
      <c r="Z4094">
        <v>1</v>
      </c>
      <c r="AA4094">
        <v>82970</v>
      </c>
    </row>
    <row r="4095" spans="1:27" x14ac:dyDescent="0.25">
      <c r="A4095">
        <f t="shared" si="319"/>
        <v>100004093</v>
      </c>
      <c r="B4095">
        <f t="shared" si="319"/>
        <v>100004093</v>
      </c>
      <c r="C4095">
        <v>0</v>
      </c>
      <c r="D4095">
        <v>9999999999</v>
      </c>
      <c r="E4095">
        <v>2</v>
      </c>
      <c r="L4095" t="s">
        <v>27</v>
      </c>
      <c r="M4095" t="s">
        <v>57</v>
      </c>
      <c r="R4095" t="s">
        <v>29</v>
      </c>
      <c r="S4095" t="str">
        <f t="shared" ca="1" si="315"/>
        <v>2023-11-14 11:09:06.06</v>
      </c>
      <c r="V4095">
        <v>0</v>
      </c>
      <c r="W4095">
        <v>9999999999</v>
      </c>
      <c r="Z4095">
        <v>1</v>
      </c>
      <c r="AA4095">
        <v>82970</v>
      </c>
    </row>
    <row r="4096" spans="1:27" x14ac:dyDescent="0.25">
      <c r="A4096">
        <f t="shared" si="319"/>
        <v>100004094</v>
      </c>
      <c r="B4096">
        <f t="shared" si="319"/>
        <v>100004094</v>
      </c>
      <c r="C4096">
        <v>0</v>
      </c>
      <c r="D4096">
        <v>9999999999</v>
      </c>
      <c r="E4096">
        <v>2</v>
      </c>
      <c r="L4096" t="s">
        <v>27</v>
      </c>
      <c r="M4096" t="s">
        <v>57</v>
      </c>
      <c r="R4096" t="s">
        <v>29</v>
      </c>
      <c r="S4096" t="str">
        <f t="shared" ca="1" si="315"/>
        <v>2023-11-14 11:09:06.06</v>
      </c>
      <c r="V4096">
        <v>0</v>
      </c>
      <c r="W4096">
        <v>9999999999</v>
      </c>
      <c r="Z4096">
        <v>1</v>
      </c>
      <c r="AA4096">
        <v>82970</v>
      </c>
    </row>
    <row r="4097" spans="1:27" x14ac:dyDescent="0.25">
      <c r="A4097">
        <f t="shared" si="319"/>
        <v>100004095</v>
      </c>
      <c r="B4097">
        <f t="shared" si="319"/>
        <v>100004095</v>
      </c>
      <c r="C4097">
        <v>0</v>
      </c>
      <c r="D4097">
        <v>9999999999</v>
      </c>
      <c r="E4097">
        <v>2</v>
      </c>
      <c r="L4097" t="s">
        <v>27</v>
      </c>
      <c r="M4097" t="s">
        <v>57</v>
      </c>
      <c r="R4097" t="s">
        <v>29</v>
      </c>
      <c r="S4097" t="str">
        <f t="shared" ca="1" si="315"/>
        <v>2023-11-14 11:09:06.06</v>
      </c>
      <c r="V4097">
        <v>0</v>
      </c>
      <c r="W4097">
        <v>9999999999</v>
      </c>
      <c r="Z4097">
        <v>1</v>
      </c>
      <c r="AA4097">
        <v>82970</v>
      </c>
    </row>
    <row r="4098" spans="1:27" x14ac:dyDescent="0.25">
      <c r="A4098">
        <f t="shared" si="319"/>
        <v>100004096</v>
      </c>
      <c r="B4098">
        <f t="shared" si="319"/>
        <v>100004096</v>
      </c>
      <c r="C4098">
        <v>0</v>
      </c>
      <c r="D4098">
        <v>9999999999</v>
      </c>
      <c r="E4098">
        <v>2</v>
      </c>
      <c r="L4098" t="s">
        <v>27</v>
      </c>
      <c r="M4098" t="s">
        <v>57</v>
      </c>
      <c r="R4098" t="s">
        <v>29</v>
      </c>
      <c r="S4098" t="str">
        <f t="shared" ca="1" si="315"/>
        <v>2023-11-14 11:09:06.06</v>
      </c>
      <c r="V4098">
        <v>0</v>
      </c>
      <c r="W4098">
        <v>9999999999</v>
      </c>
      <c r="Z4098">
        <v>1</v>
      </c>
      <c r="AA4098">
        <v>82970</v>
      </c>
    </row>
    <row r="4099" spans="1:27" x14ac:dyDescent="0.25">
      <c r="A4099">
        <f t="shared" si="319"/>
        <v>100004097</v>
      </c>
      <c r="B4099">
        <f t="shared" si="319"/>
        <v>100004097</v>
      </c>
      <c r="C4099">
        <v>0</v>
      </c>
      <c r="D4099">
        <v>9999999999</v>
      </c>
      <c r="E4099">
        <v>2</v>
      </c>
      <c r="L4099" t="s">
        <v>27</v>
      </c>
      <c r="M4099" t="s">
        <v>57</v>
      </c>
      <c r="R4099" t="s">
        <v>29</v>
      </c>
      <c r="S4099" t="str">
        <f t="shared" ref="S4099:S4162" ca="1" si="320" xml:space="preserve"> TEXT(NOW(), "yyyy-MM-dd HH:mm:ss.SSS")</f>
        <v>2023-11-14 11:09:06.06</v>
      </c>
      <c r="V4099">
        <v>0</v>
      </c>
      <c r="W4099">
        <v>9999999999</v>
      </c>
      <c r="Z4099">
        <v>1</v>
      </c>
      <c r="AA4099">
        <v>82970</v>
      </c>
    </row>
    <row r="4100" spans="1:27" x14ac:dyDescent="0.25">
      <c r="A4100">
        <f t="shared" ref="A4100:B4115" si="321">A4099+1</f>
        <v>100004098</v>
      </c>
      <c r="B4100">
        <f t="shared" si="321"/>
        <v>100004098</v>
      </c>
      <c r="C4100">
        <v>0</v>
      </c>
      <c r="D4100">
        <v>9999999999</v>
      </c>
      <c r="E4100">
        <v>2</v>
      </c>
      <c r="L4100" t="s">
        <v>27</v>
      </c>
      <c r="M4100" t="s">
        <v>57</v>
      </c>
      <c r="R4100" t="s">
        <v>29</v>
      </c>
      <c r="S4100" t="str">
        <f t="shared" ca="1" si="320"/>
        <v>2023-11-14 11:09:06.06</v>
      </c>
      <c r="V4100">
        <v>0</v>
      </c>
      <c r="W4100">
        <v>9999999999</v>
      </c>
      <c r="Z4100">
        <v>1</v>
      </c>
      <c r="AA4100">
        <v>82970</v>
      </c>
    </row>
    <row r="4101" spans="1:27" x14ac:dyDescent="0.25">
      <c r="A4101">
        <f t="shared" si="321"/>
        <v>100004099</v>
      </c>
      <c r="B4101">
        <f t="shared" si="321"/>
        <v>100004099</v>
      </c>
      <c r="C4101">
        <v>0</v>
      </c>
      <c r="D4101">
        <v>9999999999</v>
      </c>
      <c r="E4101">
        <v>2</v>
      </c>
      <c r="L4101" t="s">
        <v>27</v>
      </c>
      <c r="M4101" t="s">
        <v>57</v>
      </c>
      <c r="R4101" t="s">
        <v>29</v>
      </c>
      <c r="S4101" t="str">
        <f t="shared" ca="1" si="320"/>
        <v>2023-11-14 11:09:06.06</v>
      </c>
      <c r="V4101">
        <v>0</v>
      </c>
      <c r="W4101">
        <v>9999999999</v>
      </c>
      <c r="Z4101">
        <v>1</v>
      </c>
      <c r="AA4101">
        <v>82970</v>
      </c>
    </row>
    <row r="4102" spans="1:27" x14ac:dyDescent="0.25">
      <c r="A4102">
        <f t="shared" si="321"/>
        <v>100004100</v>
      </c>
      <c r="B4102">
        <f t="shared" si="321"/>
        <v>100004100</v>
      </c>
      <c r="C4102">
        <v>0</v>
      </c>
      <c r="D4102">
        <v>9999999999</v>
      </c>
      <c r="E4102">
        <v>2</v>
      </c>
      <c r="L4102" t="s">
        <v>27</v>
      </c>
      <c r="M4102" t="s">
        <v>57</v>
      </c>
      <c r="R4102" t="s">
        <v>29</v>
      </c>
      <c r="S4102" t="str">
        <f t="shared" ca="1" si="320"/>
        <v>2023-11-14 11:09:06.06</v>
      </c>
      <c r="V4102">
        <v>0</v>
      </c>
      <c r="W4102">
        <v>9999999999</v>
      </c>
      <c r="Z4102">
        <v>1</v>
      </c>
      <c r="AA4102">
        <v>82970</v>
      </c>
    </row>
    <row r="4103" spans="1:27" x14ac:dyDescent="0.25">
      <c r="A4103">
        <f t="shared" si="321"/>
        <v>100004101</v>
      </c>
      <c r="B4103">
        <f t="shared" si="321"/>
        <v>100004101</v>
      </c>
      <c r="C4103">
        <v>0</v>
      </c>
      <c r="D4103">
        <v>9999999999</v>
      </c>
      <c r="E4103">
        <v>2</v>
      </c>
      <c r="L4103" t="s">
        <v>27</v>
      </c>
      <c r="M4103" t="s">
        <v>57</v>
      </c>
      <c r="R4103" t="s">
        <v>29</v>
      </c>
      <c r="S4103" t="str">
        <f t="shared" ca="1" si="320"/>
        <v>2023-11-14 11:09:06.06</v>
      </c>
      <c r="V4103">
        <v>0</v>
      </c>
      <c r="W4103">
        <v>9999999999</v>
      </c>
      <c r="Z4103">
        <v>1</v>
      </c>
      <c r="AA4103">
        <v>82970</v>
      </c>
    </row>
    <row r="4104" spans="1:27" x14ac:dyDescent="0.25">
      <c r="A4104">
        <f t="shared" si="321"/>
        <v>100004102</v>
      </c>
      <c r="B4104">
        <f t="shared" si="321"/>
        <v>100004102</v>
      </c>
      <c r="C4104">
        <v>0</v>
      </c>
      <c r="D4104">
        <v>9999999999</v>
      </c>
      <c r="E4104">
        <v>2</v>
      </c>
      <c r="L4104" t="s">
        <v>27</v>
      </c>
      <c r="M4104" t="s">
        <v>57</v>
      </c>
      <c r="R4104" t="s">
        <v>29</v>
      </c>
      <c r="S4104" t="str">
        <f t="shared" ca="1" si="320"/>
        <v>2023-11-14 11:09:06.06</v>
      </c>
      <c r="V4104">
        <v>0</v>
      </c>
      <c r="W4104">
        <v>9999999999</v>
      </c>
      <c r="Z4104">
        <v>1</v>
      </c>
      <c r="AA4104">
        <v>82970</v>
      </c>
    </row>
    <row r="4105" spans="1:27" x14ac:dyDescent="0.25">
      <c r="A4105">
        <f t="shared" si="321"/>
        <v>100004103</v>
      </c>
      <c r="B4105">
        <f t="shared" si="321"/>
        <v>100004103</v>
      </c>
      <c r="C4105">
        <v>0</v>
      </c>
      <c r="D4105">
        <v>9999999999</v>
      </c>
      <c r="E4105">
        <v>2</v>
      </c>
      <c r="L4105" t="s">
        <v>27</v>
      </c>
      <c r="M4105" t="s">
        <v>57</v>
      </c>
      <c r="R4105" t="s">
        <v>29</v>
      </c>
      <c r="S4105" t="str">
        <f t="shared" ca="1" si="320"/>
        <v>2023-11-14 11:09:06.06</v>
      </c>
      <c r="V4105">
        <v>0</v>
      </c>
      <c r="W4105">
        <v>9999999999</v>
      </c>
      <c r="Z4105">
        <v>1</v>
      </c>
      <c r="AA4105">
        <v>82970</v>
      </c>
    </row>
    <row r="4106" spans="1:27" x14ac:dyDescent="0.25">
      <c r="A4106">
        <f t="shared" si="321"/>
        <v>100004104</v>
      </c>
      <c r="B4106">
        <f t="shared" si="321"/>
        <v>100004104</v>
      </c>
      <c r="C4106">
        <v>0</v>
      </c>
      <c r="D4106">
        <v>9999999999</v>
      </c>
      <c r="E4106">
        <v>2</v>
      </c>
      <c r="L4106" t="s">
        <v>27</v>
      </c>
      <c r="M4106" t="s">
        <v>57</v>
      </c>
      <c r="R4106" t="s">
        <v>29</v>
      </c>
      <c r="S4106" t="str">
        <f t="shared" ca="1" si="320"/>
        <v>2023-11-14 11:09:06.06</v>
      </c>
      <c r="V4106">
        <v>0</v>
      </c>
      <c r="W4106">
        <v>9999999999</v>
      </c>
      <c r="Z4106">
        <v>1</v>
      </c>
      <c r="AA4106">
        <v>82970</v>
      </c>
    </row>
    <row r="4107" spans="1:27" x14ac:dyDescent="0.25">
      <c r="A4107">
        <f t="shared" si="321"/>
        <v>100004105</v>
      </c>
      <c r="B4107">
        <f t="shared" si="321"/>
        <v>100004105</v>
      </c>
      <c r="C4107">
        <v>0</v>
      </c>
      <c r="D4107">
        <v>9999999999</v>
      </c>
      <c r="E4107">
        <v>2</v>
      </c>
      <c r="L4107" t="s">
        <v>27</v>
      </c>
      <c r="M4107" t="s">
        <v>57</v>
      </c>
      <c r="R4107" t="s">
        <v>29</v>
      </c>
      <c r="S4107" t="str">
        <f t="shared" ca="1" si="320"/>
        <v>2023-11-14 11:09:06.06</v>
      </c>
      <c r="V4107">
        <v>0</v>
      </c>
      <c r="W4107">
        <v>9999999999</v>
      </c>
      <c r="Z4107">
        <v>1</v>
      </c>
      <c r="AA4107">
        <v>82970</v>
      </c>
    </row>
    <row r="4108" spans="1:27" x14ac:dyDescent="0.25">
      <c r="A4108">
        <f t="shared" si="321"/>
        <v>100004106</v>
      </c>
      <c r="B4108">
        <f t="shared" si="321"/>
        <v>100004106</v>
      </c>
      <c r="C4108">
        <v>0</v>
      </c>
      <c r="D4108">
        <v>9999999999</v>
      </c>
      <c r="E4108">
        <v>2</v>
      </c>
      <c r="L4108" t="s">
        <v>27</v>
      </c>
      <c r="M4108" t="s">
        <v>57</v>
      </c>
      <c r="R4108" t="s">
        <v>29</v>
      </c>
      <c r="S4108" t="str">
        <f t="shared" ca="1" si="320"/>
        <v>2023-11-14 11:09:06.06</v>
      </c>
      <c r="V4108">
        <v>0</v>
      </c>
      <c r="W4108">
        <v>9999999999</v>
      </c>
      <c r="Z4108">
        <v>1</v>
      </c>
      <c r="AA4108">
        <v>82970</v>
      </c>
    </row>
    <row r="4109" spans="1:27" x14ac:dyDescent="0.25">
      <c r="A4109">
        <f t="shared" si="321"/>
        <v>100004107</v>
      </c>
      <c r="B4109">
        <f t="shared" si="321"/>
        <v>100004107</v>
      </c>
      <c r="C4109">
        <v>0</v>
      </c>
      <c r="D4109">
        <v>9999999999</v>
      </c>
      <c r="E4109">
        <v>2</v>
      </c>
      <c r="L4109" t="s">
        <v>27</v>
      </c>
      <c r="M4109" t="s">
        <v>57</v>
      </c>
      <c r="R4109" t="s">
        <v>29</v>
      </c>
      <c r="S4109" t="str">
        <f t="shared" ca="1" si="320"/>
        <v>2023-11-14 11:09:06.06</v>
      </c>
      <c r="V4109">
        <v>0</v>
      </c>
      <c r="W4109">
        <v>9999999999</v>
      </c>
      <c r="Z4109">
        <v>1</v>
      </c>
      <c r="AA4109">
        <v>82970</v>
      </c>
    </row>
    <row r="4110" spans="1:27" x14ac:dyDescent="0.25">
      <c r="A4110">
        <f t="shared" si="321"/>
        <v>100004108</v>
      </c>
      <c r="B4110">
        <f t="shared" si="321"/>
        <v>100004108</v>
      </c>
      <c r="C4110">
        <v>0</v>
      </c>
      <c r="D4110">
        <v>9999999999</v>
      </c>
      <c r="E4110">
        <v>2</v>
      </c>
      <c r="L4110" t="s">
        <v>27</v>
      </c>
      <c r="M4110" t="s">
        <v>57</v>
      </c>
      <c r="R4110" t="s">
        <v>29</v>
      </c>
      <c r="S4110" t="str">
        <f t="shared" ca="1" si="320"/>
        <v>2023-11-14 11:09:06.06</v>
      </c>
      <c r="V4110">
        <v>0</v>
      </c>
      <c r="W4110">
        <v>9999999999</v>
      </c>
      <c r="Z4110">
        <v>1</v>
      </c>
      <c r="AA4110">
        <v>82970</v>
      </c>
    </row>
    <row r="4111" spans="1:27" x14ac:dyDescent="0.25">
      <c r="A4111">
        <f t="shared" si="321"/>
        <v>100004109</v>
      </c>
      <c r="B4111">
        <f t="shared" si="321"/>
        <v>100004109</v>
      </c>
      <c r="C4111">
        <v>0</v>
      </c>
      <c r="D4111">
        <v>9999999999</v>
      </c>
      <c r="E4111">
        <v>2</v>
      </c>
      <c r="L4111" t="s">
        <v>27</v>
      </c>
      <c r="M4111" t="s">
        <v>57</v>
      </c>
      <c r="R4111" t="s">
        <v>29</v>
      </c>
      <c r="S4111" t="str">
        <f t="shared" ca="1" si="320"/>
        <v>2023-11-14 11:09:06.06</v>
      </c>
      <c r="V4111">
        <v>0</v>
      </c>
      <c r="W4111">
        <v>9999999999</v>
      </c>
      <c r="Z4111">
        <v>1</v>
      </c>
      <c r="AA4111">
        <v>82970</v>
      </c>
    </row>
    <row r="4112" spans="1:27" x14ac:dyDescent="0.25">
      <c r="A4112">
        <f t="shared" si="321"/>
        <v>100004110</v>
      </c>
      <c r="B4112">
        <f t="shared" si="321"/>
        <v>100004110</v>
      </c>
      <c r="C4112">
        <v>0</v>
      </c>
      <c r="D4112">
        <v>9999999999</v>
      </c>
      <c r="E4112">
        <v>2</v>
      </c>
      <c r="L4112" t="s">
        <v>27</v>
      </c>
      <c r="M4112" t="s">
        <v>57</v>
      </c>
      <c r="R4112" t="s">
        <v>29</v>
      </c>
      <c r="S4112" t="str">
        <f t="shared" ca="1" si="320"/>
        <v>2023-11-14 11:09:06.06</v>
      </c>
      <c r="V4112">
        <v>0</v>
      </c>
      <c r="W4112">
        <v>9999999999</v>
      </c>
      <c r="Z4112">
        <v>1</v>
      </c>
      <c r="AA4112">
        <v>82970</v>
      </c>
    </row>
    <row r="4113" spans="1:27" x14ac:dyDescent="0.25">
      <c r="A4113">
        <f t="shared" si="321"/>
        <v>100004111</v>
      </c>
      <c r="B4113">
        <f t="shared" si="321"/>
        <v>100004111</v>
      </c>
      <c r="C4113">
        <v>0</v>
      </c>
      <c r="D4113">
        <v>9999999999</v>
      </c>
      <c r="E4113">
        <v>2</v>
      </c>
      <c r="L4113" t="s">
        <v>27</v>
      </c>
      <c r="M4113" t="s">
        <v>57</v>
      </c>
      <c r="R4113" t="s">
        <v>29</v>
      </c>
      <c r="S4113" t="str">
        <f t="shared" ca="1" si="320"/>
        <v>2023-11-14 11:09:06.06</v>
      </c>
      <c r="V4113">
        <v>0</v>
      </c>
      <c r="W4113">
        <v>9999999999</v>
      </c>
      <c r="Z4113">
        <v>1</v>
      </c>
      <c r="AA4113">
        <v>82970</v>
      </c>
    </row>
    <row r="4114" spans="1:27" x14ac:dyDescent="0.25">
      <c r="A4114">
        <f t="shared" si="321"/>
        <v>100004112</v>
      </c>
      <c r="B4114">
        <f t="shared" si="321"/>
        <v>100004112</v>
      </c>
      <c r="C4114">
        <v>0</v>
      </c>
      <c r="D4114">
        <v>9999999999</v>
      </c>
      <c r="E4114">
        <v>2</v>
      </c>
      <c r="L4114" t="s">
        <v>27</v>
      </c>
      <c r="M4114" t="s">
        <v>57</v>
      </c>
      <c r="R4114" t="s">
        <v>29</v>
      </c>
      <c r="S4114" t="str">
        <f t="shared" ca="1" si="320"/>
        <v>2023-11-14 11:09:06.06</v>
      </c>
      <c r="V4114">
        <v>0</v>
      </c>
      <c r="W4114">
        <v>9999999999</v>
      </c>
      <c r="Z4114">
        <v>1</v>
      </c>
      <c r="AA4114">
        <v>82970</v>
      </c>
    </row>
    <row r="4115" spans="1:27" x14ac:dyDescent="0.25">
      <c r="A4115">
        <f t="shared" si="321"/>
        <v>100004113</v>
      </c>
      <c r="B4115">
        <f t="shared" si="321"/>
        <v>100004113</v>
      </c>
      <c r="C4115">
        <v>0</v>
      </c>
      <c r="D4115">
        <v>9999999999</v>
      </c>
      <c r="E4115">
        <v>2</v>
      </c>
      <c r="L4115" t="s">
        <v>27</v>
      </c>
      <c r="M4115" t="s">
        <v>57</v>
      </c>
      <c r="R4115" t="s">
        <v>29</v>
      </c>
      <c r="S4115" t="str">
        <f t="shared" ca="1" si="320"/>
        <v>2023-11-14 11:09:06.06</v>
      </c>
      <c r="V4115">
        <v>0</v>
      </c>
      <c r="W4115">
        <v>9999999999</v>
      </c>
      <c r="Z4115">
        <v>1</v>
      </c>
      <c r="AA4115">
        <v>82970</v>
      </c>
    </row>
    <row r="4116" spans="1:27" x14ac:dyDescent="0.25">
      <c r="A4116">
        <f t="shared" ref="A4116:B4131" si="322">A4115+1</f>
        <v>100004114</v>
      </c>
      <c r="B4116">
        <f t="shared" si="322"/>
        <v>100004114</v>
      </c>
      <c r="C4116">
        <v>0</v>
      </c>
      <c r="D4116">
        <v>9999999999</v>
      </c>
      <c r="E4116">
        <v>2</v>
      </c>
      <c r="L4116" t="s">
        <v>27</v>
      </c>
      <c r="M4116" t="s">
        <v>57</v>
      </c>
      <c r="R4116" t="s">
        <v>29</v>
      </c>
      <c r="S4116" t="str">
        <f t="shared" ca="1" si="320"/>
        <v>2023-11-14 11:09:06.06</v>
      </c>
      <c r="V4116">
        <v>0</v>
      </c>
      <c r="W4116">
        <v>9999999999</v>
      </c>
      <c r="Z4116">
        <v>1</v>
      </c>
      <c r="AA4116">
        <v>82970</v>
      </c>
    </row>
    <row r="4117" spans="1:27" x14ac:dyDescent="0.25">
      <c r="A4117">
        <f t="shared" si="322"/>
        <v>100004115</v>
      </c>
      <c r="B4117">
        <f t="shared" si="322"/>
        <v>100004115</v>
      </c>
      <c r="C4117">
        <v>0</v>
      </c>
      <c r="D4117">
        <v>9999999999</v>
      </c>
      <c r="E4117">
        <v>2</v>
      </c>
      <c r="L4117" t="s">
        <v>27</v>
      </c>
      <c r="M4117" t="s">
        <v>57</v>
      </c>
      <c r="R4117" t="s">
        <v>29</v>
      </c>
      <c r="S4117" t="str">
        <f t="shared" ca="1" si="320"/>
        <v>2023-11-14 11:09:06.06</v>
      </c>
      <c r="V4117">
        <v>0</v>
      </c>
      <c r="W4117">
        <v>9999999999</v>
      </c>
      <c r="Z4117">
        <v>1</v>
      </c>
      <c r="AA4117">
        <v>82970</v>
      </c>
    </row>
    <row r="4118" spans="1:27" x14ac:dyDescent="0.25">
      <c r="A4118">
        <f t="shared" si="322"/>
        <v>100004116</v>
      </c>
      <c r="B4118">
        <f t="shared" si="322"/>
        <v>100004116</v>
      </c>
      <c r="C4118">
        <v>0</v>
      </c>
      <c r="D4118">
        <v>9999999999</v>
      </c>
      <c r="E4118">
        <v>2</v>
      </c>
      <c r="L4118" t="s">
        <v>27</v>
      </c>
      <c r="M4118" t="s">
        <v>57</v>
      </c>
      <c r="R4118" t="s">
        <v>29</v>
      </c>
      <c r="S4118" t="str">
        <f t="shared" ca="1" si="320"/>
        <v>2023-11-14 11:09:06.06</v>
      </c>
      <c r="V4118">
        <v>0</v>
      </c>
      <c r="W4118">
        <v>9999999999</v>
      </c>
      <c r="Z4118">
        <v>1</v>
      </c>
      <c r="AA4118">
        <v>82970</v>
      </c>
    </row>
    <row r="4119" spans="1:27" x14ac:dyDescent="0.25">
      <c r="A4119">
        <f t="shared" si="322"/>
        <v>100004117</v>
      </c>
      <c r="B4119">
        <f t="shared" si="322"/>
        <v>100004117</v>
      </c>
      <c r="C4119">
        <v>0</v>
      </c>
      <c r="D4119">
        <v>9999999999</v>
      </c>
      <c r="E4119">
        <v>2</v>
      </c>
      <c r="L4119" t="s">
        <v>27</v>
      </c>
      <c r="M4119" t="s">
        <v>57</v>
      </c>
      <c r="R4119" t="s">
        <v>29</v>
      </c>
      <c r="S4119" t="str">
        <f t="shared" ca="1" si="320"/>
        <v>2023-11-14 11:09:06.06</v>
      </c>
      <c r="V4119">
        <v>0</v>
      </c>
      <c r="W4119">
        <v>9999999999</v>
      </c>
      <c r="Z4119">
        <v>1</v>
      </c>
      <c r="AA4119">
        <v>82970</v>
      </c>
    </row>
    <row r="4120" spans="1:27" x14ac:dyDescent="0.25">
      <c r="A4120">
        <f t="shared" si="322"/>
        <v>100004118</v>
      </c>
      <c r="B4120">
        <f t="shared" si="322"/>
        <v>100004118</v>
      </c>
      <c r="C4120">
        <v>0</v>
      </c>
      <c r="D4120">
        <v>9999999999</v>
      </c>
      <c r="E4120">
        <v>2</v>
      </c>
      <c r="L4120" t="s">
        <v>27</v>
      </c>
      <c r="M4120" t="s">
        <v>57</v>
      </c>
      <c r="R4120" t="s">
        <v>29</v>
      </c>
      <c r="S4120" t="str">
        <f t="shared" ca="1" si="320"/>
        <v>2023-11-14 11:09:06.06</v>
      </c>
      <c r="V4120">
        <v>0</v>
      </c>
      <c r="W4120">
        <v>9999999999</v>
      </c>
      <c r="Z4120">
        <v>1</v>
      </c>
      <c r="AA4120">
        <v>82970</v>
      </c>
    </row>
    <row r="4121" spans="1:27" x14ac:dyDescent="0.25">
      <c r="A4121">
        <f t="shared" si="322"/>
        <v>100004119</v>
      </c>
      <c r="B4121">
        <f t="shared" si="322"/>
        <v>100004119</v>
      </c>
      <c r="C4121">
        <v>0</v>
      </c>
      <c r="D4121">
        <v>9999999999</v>
      </c>
      <c r="E4121">
        <v>2</v>
      </c>
      <c r="L4121" t="s">
        <v>27</v>
      </c>
      <c r="M4121" t="s">
        <v>57</v>
      </c>
      <c r="R4121" t="s">
        <v>29</v>
      </c>
      <c r="S4121" t="str">
        <f t="shared" ca="1" si="320"/>
        <v>2023-11-14 11:09:06.06</v>
      </c>
      <c r="V4121">
        <v>0</v>
      </c>
      <c r="W4121">
        <v>9999999999</v>
      </c>
      <c r="Z4121">
        <v>1</v>
      </c>
      <c r="AA4121">
        <v>82970</v>
      </c>
    </row>
    <row r="4122" spans="1:27" x14ac:dyDescent="0.25">
      <c r="A4122">
        <f t="shared" si="322"/>
        <v>100004120</v>
      </c>
      <c r="B4122">
        <f t="shared" si="322"/>
        <v>100004120</v>
      </c>
      <c r="C4122">
        <v>0</v>
      </c>
      <c r="D4122">
        <v>9999999999</v>
      </c>
      <c r="E4122">
        <v>2</v>
      </c>
      <c r="L4122" t="s">
        <v>27</v>
      </c>
      <c r="M4122" t="s">
        <v>57</v>
      </c>
      <c r="R4122" t="s">
        <v>29</v>
      </c>
      <c r="S4122" t="str">
        <f t="shared" ca="1" si="320"/>
        <v>2023-11-14 11:09:06.06</v>
      </c>
      <c r="V4122">
        <v>0</v>
      </c>
      <c r="W4122">
        <v>9999999999</v>
      </c>
      <c r="Z4122">
        <v>1</v>
      </c>
      <c r="AA4122">
        <v>82970</v>
      </c>
    </row>
    <row r="4123" spans="1:27" x14ac:dyDescent="0.25">
      <c r="A4123">
        <f t="shared" si="322"/>
        <v>100004121</v>
      </c>
      <c r="B4123">
        <f t="shared" si="322"/>
        <v>100004121</v>
      </c>
      <c r="C4123">
        <v>0</v>
      </c>
      <c r="D4123">
        <v>9999999999</v>
      </c>
      <c r="E4123">
        <v>2</v>
      </c>
      <c r="L4123" t="s">
        <v>27</v>
      </c>
      <c r="M4123" t="s">
        <v>57</v>
      </c>
      <c r="R4123" t="s">
        <v>29</v>
      </c>
      <c r="S4123" t="str">
        <f t="shared" ca="1" si="320"/>
        <v>2023-11-14 11:09:06.06</v>
      </c>
      <c r="V4123">
        <v>0</v>
      </c>
      <c r="W4123">
        <v>9999999999</v>
      </c>
      <c r="Z4123">
        <v>1</v>
      </c>
      <c r="AA4123">
        <v>82970</v>
      </c>
    </row>
    <row r="4124" spans="1:27" x14ac:dyDescent="0.25">
      <c r="A4124">
        <f t="shared" si="322"/>
        <v>100004122</v>
      </c>
      <c r="B4124">
        <f t="shared" si="322"/>
        <v>100004122</v>
      </c>
      <c r="C4124">
        <v>0</v>
      </c>
      <c r="D4124">
        <v>9999999999</v>
      </c>
      <c r="E4124">
        <v>2</v>
      </c>
      <c r="L4124" t="s">
        <v>27</v>
      </c>
      <c r="M4124" t="s">
        <v>57</v>
      </c>
      <c r="R4124" t="s">
        <v>29</v>
      </c>
      <c r="S4124" t="str">
        <f t="shared" ca="1" si="320"/>
        <v>2023-11-14 11:09:06.06</v>
      </c>
      <c r="V4124">
        <v>0</v>
      </c>
      <c r="W4124">
        <v>9999999999</v>
      </c>
      <c r="Z4124">
        <v>1</v>
      </c>
      <c r="AA4124">
        <v>82970</v>
      </c>
    </row>
    <row r="4125" spans="1:27" x14ac:dyDescent="0.25">
      <c r="A4125">
        <f t="shared" si="322"/>
        <v>100004123</v>
      </c>
      <c r="B4125">
        <f t="shared" si="322"/>
        <v>100004123</v>
      </c>
      <c r="C4125">
        <v>0</v>
      </c>
      <c r="D4125">
        <v>9999999999</v>
      </c>
      <c r="E4125">
        <v>2</v>
      </c>
      <c r="L4125" t="s">
        <v>27</v>
      </c>
      <c r="M4125" t="s">
        <v>57</v>
      </c>
      <c r="R4125" t="s">
        <v>29</v>
      </c>
      <c r="S4125" t="str">
        <f t="shared" ca="1" si="320"/>
        <v>2023-11-14 11:09:06.06</v>
      </c>
      <c r="V4125">
        <v>0</v>
      </c>
      <c r="W4125">
        <v>9999999999</v>
      </c>
      <c r="Z4125">
        <v>1</v>
      </c>
      <c r="AA4125">
        <v>82970</v>
      </c>
    </row>
    <row r="4126" spans="1:27" x14ac:dyDescent="0.25">
      <c r="A4126">
        <f t="shared" si="322"/>
        <v>100004124</v>
      </c>
      <c r="B4126">
        <f t="shared" si="322"/>
        <v>100004124</v>
      </c>
      <c r="C4126">
        <v>0</v>
      </c>
      <c r="D4126">
        <v>9999999999</v>
      </c>
      <c r="E4126">
        <v>2</v>
      </c>
      <c r="L4126" t="s">
        <v>27</v>
      </c>
      <c r="M4126" t="s">
        <v>57</v>
      </c>
      <c r="R4126" t="s">
        <v>29</v>
      </c>
      <c r="S4126" t="str">
        <f t="shared" ca="1" si="320"/>
        <v>2023-11-14 11:09:06.06</v>
      </c>
      <c r="V4126">
        <v>0</v>
      </c>
      <c r="W4126">
        <v>9999999999</v>
      </c>
      <c r="Z4126">
        <v>1</v>
      </c>
      <c r="AA4126">
        <v>82970</v>
      </c>
    </row>
    <row r="4127" spans="1:27" x14ac:dyDescent="0.25">
      <c r="A4127">
        <f t="shared" si="322"/>
        <v>100004125</v>
      </c>
      <c r="B4127">
        <f t="shared" si="322"/>
        <v>100004125</v>
      </c>
      <c r="C4127">
        <v>0</v>
      </c>
      <c r="D4127">
        <v>9999999999</v>
      </c>
      <c r="E4127">
        <v>2</v>
      </c>
      <c r="L4127" t="s">
        <v>27</v>
      </c>
      <c r="M4127" t="s">
        <v>57</v>
      </c>
      <c r="R4127" t="s">
        <v>29</v>
      </c>
      <c r="S4127" t="str">
        <f t="shared" ca="1" si="320"/>
        <v>2023-11-14 11:09:06.06</v>
      </c>
      <c r="V4127">
        <v>0</v>
      </c>
      <c r="W4127">
        <v>9999999999</v>
      </c>
      <c r="Z4127">
        <v>1</v>
      </c>
      <c r="AA4127">
        <v>82970</v>
      </c>
    </row>
    <row r="4128" spans="1:27" x14ac:dyDescent="0.25">
      <c r="A4128">
        <f t="shared" si="322"/>
        <v>100004126</v>
      </c>
      <c r="B4128">
        <f t="shared" si="322"/>
        <v>100004126</v>
      </c>
      <c r="C4128">
        <v>0</v>
      </c>
      <c r="D4128">
        <v>9999999999</v>
      </c>
      <c r="E4128">
        <v>2</v>
      </c>
      <c r="L4128" t="s">
        <v>27</v>
      </c>
      <c r="M4128" t="s">
        <v>57</v>
      </c>
      <c r="R4128" t="s">
        <v>29</v>
      </c>
      <c r="S4128" t="str">
        <f t="shared" ca="1" si="320"/>
        <v>2023-11-14 11:09:06.06</v>
      </c>
      <c r="V4128">
        <v>0</v>
      </c>
      <c r="W4128">
        <v>9999999999</v>
      </c>
      <c r="Z4128">
        <v>1</v>
      </c>
      <c r="AA4128">
        <v>82970</v>
      </c>
    </row>
    <row r="4129" spans="1:27" x14ac:dyDescent="0.25">
      <c r="A4129">
        <f t="shared" si="322"/>
        <v>100004127</v>
      </c>
      <c r="B4129">
        <f t="shared" si="322"/>
        <v>100004127</v>
      </c>
      <c r="C4129">
        <v>0</v>
      </c>
      <c r="D4129">
        <v>9999999999</v>
      </c>
      <c r="E4129">
        <v>2</v>
      </c>
      <c r="L4129" t="s">
        <v>27</v>
      </c>
      <c r="M4129" t="s">
        <v>57</v>
      </c>
      <c r="R4129" t="s">
        <v>29</v>
      </c>
      <c r="S4129" t="str">
        <f t="shared" ca="1" si="320"/>
        <v>2023-11-14 11:09:06.06</v>
      </c>
      <c r="V4129">
        <v>0</v>
      </c>
      <c r="W4129">
        <v>9999999999</v>
      </c>
      <c r="Z4129">
        <v>1</v>
      </c>
      <c r="AA4129">
        <v>82970</v>
      </c>
    </row>
    <row r="4130" spans="1:27" x14ac:dyDescent="0.25">
      <c r="A4130">
        <f t="shared" si="322"/>
        <v>100004128</v>
      </c>
      <c r="B4130">
        <f t="shared" si="322"/>
        <v>100004128</v>
      </c>
      <c r="C4130">
        <v>0</v>
      </c>
      <c r="D4130">
        <v>9999999999</v>
      </c>
      <c r="E4130">
        <v>2</v>
      </c>
      <c r="L4130" t="s">
        <v>27</v>
      </c>
      <c r="M4130" t="s">
        <v>57</v>
      </c>
      <c r="R4130" t="s">
        <v>29</v>
      </c>
      <c r="S4130" t="str">
        <f t="shared" ca="1" si="320"/>
        <v>2023-11-14 11:09:06.06</v>
      </c>
      <c r="V4130">
        <v>0</v>
      </c>
      <c r="W4130">
        <v>9999999999</v>
      </c>
      <c r="Z4130">
        <v>1</v>
      </c>
      <c r="AA4130">
        <v>82970</v>
      </c>
    </row>
    <row r="4131" spans="1:27" x14ac:dyDescent="0.25">
      <c r="A4131">
        <f t="shared" si="322"/>
        <v>100004129</v>
      </c>
      <c r="B4131">
        <f t="shared" si="322"/>
        <v>100004129</v>
      </c>
      <c r="C4131">
        <v>0</v>
      </c>
      <c r="D4131">
        <v>9999999999</v>
      </c>
      <c r="E4131">
        <v>2</v>
      </c>
      <c r="L4131" t="s">
        <v>27</v>
      </c>
      <c r="M4131" t="s">
        <v>57</v>
      </c>
      <c r="R4131" t="s">
        <v>29</v>
      </c>
      <c r="S4131" t="str">
        <f t="shared" ca="1" si="320"/>
        <v>2023-11-14 11:09:06.06</v>
      </c>
      <c r="V4131">
        <v>0</v>
      </c>
      <c r="W4131">
        <v>9999999999</v>
      </c>
      <c r="Z4131">
        <v>1</v>
      </c>
      <c r="AA4131">
        <v>82970</v>
      </c>
    </row>
    <row r="4132" spans="1:27" x14ac:dyDescent="0.25">
      <c r="A4132">
        <f t="shared" ref="A4132:B4147" si="323">A4131+1</f>
        <v>100004130</v>
      </c>
      <c r="B4132">
        <f t="shared" si="323"/>
        <v>100004130</v>
      </c>
      <c r="C4132">
        <v>0</v>
      </c>
      <c r="D4132">
        <v>9999999999</v>
      </c>
      <c r="E4132">
        <v>2</v>
      </c>
      <c r="L4132" t="s">
        <v>27</v>
      </c>
      <c r="M4132" t="s">
        <v>57</v>
      </c>
      <c r="R4132" t="s">
        <v>29</v>
      </c>
      <c r="S4132" t="str">
        <f t="shared" ca="1" si="320"/>
        <v>2023-11-14 11:09:06.06</v>
      </c>
      <c r="V4132">
        <v>0</v>
      </c>
      <c r="W4132">
        <v>9999999999</v>
      </c>
      <c r="Z4132">
        <v>1</v>
      </c>
      <c r="AA4132">
        <v>82970</v>
      </c>
    </row>
    <row r="4133" spans="1:27" x14ac:dyDescent="0.25">
      <c r="A4133">
        <f t="shared" si="323"/>
        <v>100004131</v>
      </c>
      <c r="B4133">
        <f t="shared" si="323"/>
        <v>100004131</v>
      </c>
      <c r="C4133">
        <v>0</v>
      </c>
      <c r="D4133">
        <v>9999999999</v>
      </c>
      <c r="E4133">
        <v>2</v>
      </c>
      <c r="L4133" t="s">
        <v>27</v>
      </c>
      <c r="M4133" t="s">
        <v>57</v>
      </c>
      <c r="R4133" t="s">
        <v>29</v>
      </c>
      <c r="S4133" t="str">
        <f t="shared" ca="1" si="320"/>
        <v>2023-11-14 11:09:06.06</v>
      </c>
      <c r="V4133">
        <v>0</v>
      </c>
      <c r="W4133">
        <v>9999999999</v>
      </c>
      <c r="Z4133">
        <v>1</v>
      </c>
      <c r="AA4133">
        <v>82970</v>
      </c>
    </row>
    <row r="4134" spans="1:27" x14ac:dyDescent="0.25">
      <c r="A4134">
        <f t="shared" si="323"/>
        <v>100004132</v>
      </c>
      <c r="B4134">
        <f t="shared" si="323"/>
        <v>100004132</v>
      </c>
      <c r="C4134">
        <v>0</v>
      </c>
      <c r="D4134">
        <v>9999999999</v>
      </c>
      <c r="E4134">
        <v>2</v>
      </c>
      <c r="L4134" t="s">
        <v>27</v>
      </c>
      <c r="M4134" t="s">
        <v>57</v>
      </c>
      <c r="R4134" t="s">
        <v>29</v>
      </c>
      <c r="S4134" t="str">
        <f t="shared" ca="1" si="320"/>
        <v>2023-11-14 11:09:06.06</v>
      </c>
      <c r="V4134">
        <v>0</v>
      </c>
      <c r="W4134">
        <v>9999999999</v>
      </c>
      <c r="Z4134">
        <v>1</v>
      </c>
      <c r="AA4134">
        <v>82970</v>
      </c>
    </row>
    <row r="4135" spans="1:27" x14ac:dyDescent="0.25">
      <c r="A4135">
        <f t="shared" si="323"/>
        <v>100004133</v>
      </c>
      <c r="B4135">
        <f t="shared" si="323"/>
        <v>100004133</v>
      </c>
      <c r="C4135">
        <v>0</v>
      </c>
      <c r="D4135">
        <v>9999999999</v>
      </c>
      <c r="E4135">
        <v>2</v>
      </c>
      <c r="L4135" t="s">
        <v>27</v>
      </c>
      <c r="M4135" t="s">
        <v>57</v>
      </c>
      <c r="R4135" t="s">
        <v>29</v>
      </c>
      <c r="S4135" t="str">
        <f t="shared" ca="1" si="320"/>
        <v>2023-11-14 11:09:06.06</v>
      </c>
      <c r="V4135">
        <v>0</v>
      </c>
      <c r="W4135">
        <v>9999999999</v>
      </c>
      <c r="Z4135">
        <v>1</v>
      </c>
      <c r="AA4135">
        <v>82970</v>
      </c>
    </row>
    <row r="4136" spans="1:27" x14ac:dyDescent="0.25">
      <c r="A4136">
        <f t="shared" si="323"/>
        <v>100004134</v>
      </c>
      <c r="B4136">
        <f t="shared" si="323"/>
        <v>100004134</v>
      </c>
      <c r="C4136">
        <v>0</v>
      </c>
      <c r="D4136">
        <v>9999999999</v>
      </c>
      <c r="E4136">
        <v>2</v>
      </c>
      <c r="L4136" t="s">
        <v>27</v>
      </c>
      <c r="M4136" t="s">
        <v>57</v>
      </c>
      <c r="R4136" t="s">
        <v>29</v>
      </c>
      <c r="S4136" t="str">
        <f t="shared" ca="1" si="320"/>
        <v>2023-11-14 11:09:06.06</v>
      </c>
      <c r="V4136">
        <v>0</v>
      </c>
      <c r="W4136">
        <v>9999999999</v>
      </c>
      <c r="Z4136">
        <v>1</v>
      </c>
      <c r="AA4136">
        <v>82970</v>
      </c>
    </row>
    <row r="4137" spans="1:27" x14ac:dyDescent="0.25">
      <c r="A4137">
        <f t="shared" si="323"/>
        <v>100004135</v>
      </c>
      <c r="B4137">
        <f t="shared" si="323"/>
        <v>100004135</v>
      </c>
      <c r="C4137">
        <v>0</v>
      </c>
      <c r="D4137">
        <v>9999999999</v>
      </c>
      <c r="E4137">
        <v>2</v>
      </c>
      <c r="L4137" t="s">
        <v>27</v>
      </c>
      <c r="M4137" t="s">
        <v>57</v>
      </c>
      <c r="R4137" t="s">
        <v>29</v>
      </c>
      <c r="S4137" t="str">
        <f t="shared" ca="1" si="320"/>
        <v>2023-11-14 11:09:06.06</v>
      </c>
      <c r="V4137">
        <v>0</v>
      </c>
      <c r="W4137">
        <v>9999999999</v>
      </c>
      <c r="Z4137">
        <v>1</v>
      </c>
      <c r="AA4137">
        <v>82970</v>
      </c>
    </row>
    <row r="4138" spans="1:27" x14ac:dyDescent="0.25">
      <c r="A4138">
        <f t="shared" si="323"/>
        <v>100004136</v>
      </c>
      <c r="B4138">
        <f t="shared" si="323"/>
        <v>100004136</v>
      </c>
      <c r="C4138">
        <v>0</v>
      </c>
      <c r="D4138">
        <v>9999999999</v>
      </c>
      <c r="E4138">
        <v>2</v>
      </c>
      <c r="L4138" t="s">
        <v>27</v>
      </c>
      <c r="M4138" t="s">
        <v>57</v>
      </c>
      <c r="R4138" t="s">
        <v>29</v>
      </c>
      <c r="S4138" t="str">
        <f t="shared" ca="1" si="320"/>
        <v>2023-11-14 11:09:06.06</v>
      </c>
      <c r="V4138">
        <v>0</v>
      </c>
      <c r="W4138">
        <v>9999999999</v>
      </c>
      <c r="Z4138">
        <v>1</v>
      </c>
      <c r="AA4138">
        <v>82970</v>
      </c>
    </row>
    <row r="4139" spans="1:27" x14ac:dyDescent="0.25">
      <c r="A4139">
        <f t="shared" si="323"/>
        <v>100004137</v>
      </c>
      <c r="B4139">
        <f t="shared" si="323"/>
        <v>100004137</v>
      </c>
      <c r="C4139">
        <v>0</v>
      </c>
      <c r="D4139">
        <v>9999999999</v>
      </c>
      <c r="E4139">
        <v>2</v>
      </c>
      <c r="L4139" t="s">
        <v>27</v>
      </c>
      <c r="M4139" t="s">
        <v>57</v>
      </c>
      <c r="R4139" t="s">
        <v>29</v>
      </c>
      <c r="S4139" t="str">
        <f t="shared" ca="1" si="320"/>
        <v>2023-11-14 11:09:06.06</v>
      </c>
      <c r="V4139">
        <v>0</v>
      </c>
      <c r="W4139">
        <v>9999999999</v>
      </c>
      <c r="Z4139">
        <v>1</v>
      </c>
      <c r="AA4139">
        <v>82970</v>
      </c>
    </row>
    <row r="4140" spans="1:27" x14ac:dyDescent="0.25">
      <c r="A4140">
        <f t="shared" si="323"/>
        <v>100004138</v>
      </c>
      <c r="B4140">
        <f t="shared" si="323"/>
        <v>100004138</v>
      </c>
      <c r="C4140">
        <v>0</v>
      </c>
      <c r="D4140">
        <v>9999999999</v>
      </c>
      <c r="E4140">
        <v>2</v>
      </c>
      <c r="L4140" t="s">
        <v>27</v>
      </c>
      <c r="M4140" t="s">
        <v>57</v>
      </c>
      <c r="R4140" t="s">
        <v>29</v>
      </c>
      <c r="S4140" t="str">
        <f t="shared" ca="1" si="320"/>
        <v>2023-11-14 11:09:06.06</v>
      </c>
      <c r="V4140">
        <v>0</v>
      </c>
      <c r="W4140">
        <v>9999999999</v>
      </c>
      <c r="Z4140">
        <v>1</v>
      </c>
      <c r="AA4140">
        <v>82970</v>
      </c>
    </row>
    <row r="4141" spans="1:27" x14ac:dyDescent="0.25">
      <c r="A4141">
        <f t="shared" si="323"/>
        <v>100004139</v>
      </c>
      <c r="B4141">
        <f t="shared" si="323"/>
        <v>100004139</v>
      </c>
      <c r="C4141">
        <v>0</v>
      </c>
      <c r="D4141">
        <v>9999999999</v>
      </c>
      <c r="E4141">
        <v>2</v>
      </c>
      <c r="L4141" t="s">
        <v>27</v>
      </c>
      <c r="M4141" t="s">
        <v>57</v>
      </c>
      <c r="R4141" t="s">
        <v>29</v>
      </c>
      <c r="S4141" t="str">
        <f t="shared" ca="1" si="320"/>
        <v>2023-11-14 11:09:06.06</v>
      </c>
      <c r="V4141">
        <v>0</v>
      </c>
      <c r="W4141">
        <v>9999999999</v>
      </c>
      <c r="Z4141">
        <v>1</v>
      </c>
      <c r="AA4141">
        <v>82970</v>
      </c>
    </row>
    <row r="4142" spans="1:27" x14ac:dyDescent="0.25">
      <c r="A4142">
        <f t="shared" si="323"/>
        <v>100004140</v>
      </c>
      <c r="B4142">
        <f t="shared" si="323"/>
        <v>100004140</v>
      </c>
      <c r="C4142">
        <v>0</v>
      </c>
      <c r="D4142">
        <v>9999999999</v>
      </c>
      <c r="E4142">
        <v>2</v>
      </c>
      <c r="L4142" t="s">
        <v>27</v>
      </c>
      <c r="M4142" t="s">
        <v>57</v>
      </c>
      <c r="R4142" t="s">
        <v>29</v>
      </c>
      <c r="S4142" t="str">
        <f t="shared" ca="1" si="320"/>
        <v>2023-11-14 11:09:06.06</v>
      </c>
      <c r="V4142">
        <v>0</v>
      </c>
      <c r="W4142">
        <v>9999999999</v>
      </c>
      <c r="Z4142">
        <v>1</v>
      </c>
      <c r="AA4142">
        <v>82970</v>
      </c>
    </row>
    <row r="4143" spans="1:27" x14ac:dyDescent="0.25">
      <c r="A4143">
        <f t="shared" si="323"/>
        <v>100004141</v>
      </c>
      <c r="B4143">
        <f t="shared" si="323"/>
        <v>100004141</v>
      </c>
      <c r="C4143">
        <v>0</v>
      </c>
      <c r="D4143">
        <v>9999999999</v>
      </c>
      <c r="E4143">
        <v>2</v>
      </c>
      <c r="L4143" t="s">
        <v>27</v>
      </c>
      <c r="M4143" t="s">
        <v>57</v>
      </c>
      <c r="R4143" t="s">
        <v>29</v>
      </c>
      <c r="S4143" t="str">
        <f t="shared" ca="1" si="320"/>
        <v>2023-11-14 11:09:06.06</v>
      </c>
      <c r="V4143">
        <v>0</v>
      </c>
      <c r="W4143">
        <v>9999999999</v>
      </c>
      <c r="Z4143">
        <v>1</v>
      </c>
      <c r="AA4143">
        <v>82970</v>
      </c>
    </row>
    <row r="4144" spans="1:27" x14ac:dyDescent="0.25">
      <c r="A4144">
        <f t="shared" si="323"/>
        <v>100004142</v>
      </c>
      <c r="B4144">
        <f t="shared" si="323"/>
        <v>100004142</v>
      </c>
      <c r="C4144">
        <v>0</v>
      </c>
      <c r="D4144">
        <v>9999999999</v>
      </c>
      <c r="E4144">
        <v>2</v>
      </c>
      <c r="L4144" t="s">
        <v>27</v>
      </c>
      <c r="M4144" t="s">
        <v>57</v>
      </c>
      <c r="R4144" t="s">
        <v>29</v>
      </c>
      <c r="S4144" t="str">
        <f t="shared" ca="1" si="320"/>
        <v>2023-11-14 11:09:06.06</v>
      </c>
      <c r="V4144">
        <v>0</v>
      </c>
      <c r="W4144">
        <v>9999999999</v>
      </c>
      <c r="Z4144">
        <v>1</v>
      </c>
      <c r="AA4144">
        <v>82970</v>
      </c>
    </row>
    <row r="4145" spans="1:27" x14ac:dyDescent="0.25">
      <c r="A4145">
        <f t="shared" si="323"/>
        <v>100004143</v>
      </c>
      <c r="B4145">
        <f t="shared" si="323"/>
        <v>100004143</v>
      </c>
      <c r="C4145">
        <v>0</v>
      </c>
      <c r="D4145">
        <v>9999999999</v>
      </c>
      <c r="E4145">
        <v>2</v>
      </c>
      <c r="L4145" t="s">
        <v>27</v>
      </c>
      <c r="M4145" t="s">
        <v>57</v>
      </c>
      <c r="R4145" t="s">
        <v>29</v>
      </c>
      <c r="S4145" t="str">
        <f t="shared" ca="1" si="320"/>
        <v>2023-11-14 11:09:06.06</v>
      </c>
      <c r="V4145">
        <v>0</v>
      </c>
      <c r="W4145">
        <v>9999999999</v>
      </c>
      <c r="Z4145">
        <v>1</v>
      </c>
      <c r="AA4145">
        <v>82970</v>
      </c>
    </row>
    <row r="4146" spans="1:27" x14ac:dyDescent="0.25">
      <c r="A4146">
        <f t="shared" si="323"/>
        <v>100004144</v>
      </c>
      <c r="B4146">
        <f t="shared" si="323"/>
        <v>100004144</v>
      </c>
      <c r="C4146">
        <v>0</v>
      </c>
      <c r="D4146">
        <v>9999999999</v>
      </c>
      <c r="E4146">
        <v>2</v>
      </c>
      <c r="L4146" t="s">
        <v>27</v>
      </c>
      <c r="M4146" t="s">
        <v>57</v>
      </c>
      <c r="R4146" t="s">
        <v>29</v>
      </c>
      <c r="S4146" t="str">
        <f t="shared" ca="1" si="320"/>
        <v>2023-11-14 11:09:06.06</v>
      </c>
      <c r="V4146">
        <v>0</v>
      </c>
      <c r="W4146">
        <v>9999999999</v>
      </c>
      <c r="Z4146">
        <v>1</v>
      </c>
      <c r="AA4146">
        <v>82970</v>
      </c>
    </row>
    <row r="4147" spans="1:27" x14ac:dyDescent="0.25">
      <c r="A4147">
        <f t="shared" si="323"/>
        <v>100004145</v>
      </c>
      <c r="B4147">
        <f t="shared" si="323"/>
        <v>100004145</v>
      </c>
      <c r="C4147">
        <v>0</v>
      </c>
      <c r="D4147">
        <v>9999999999</v>
      </c>
      <c r="E4147">
        <v>2</v>
      </c>
      <c r="L4147" t="s">
        <v>27</v>
      </c>
      <c r="M4147" t="s">
        <v>57</v>
      </c>
      <c r="R4147" t="s">
        <v>29</v>
      </c>
      <c r="S4147" t="str">
        <f t="shared" ca="1" si="320"/>
        <v>2023-11-14 11:09:06.06</v>
      </c>
      <c r="V4147">
        <v>0</v>
      </c>
      <c r="W4147">
        <v>9999999999</v>
      </c>
      <c r="Z4147">
        <v>1</v>
      </c>
      <c r="AA4147">
        <v>82970</v>
      </c>
    </row>
    <row r="4148" spans="1:27" x14ac:dyDescent="0.25">
      <c r="A4148">
        <f t="shared" ref="A4148:B4163" si="324">A4147+1</f>
        <v>100004146</v>
      </c>
      <c r="B4148">
        <f t="shared" si="324"/>
        <v>100004146</v>
      </c>
      <c r="C4148">
        <v>0</v>
      </c>
      <c r="D4148">
        <v>9999999999</v>
      </c>
      <c r="E4148">
        <v>2</v>
      </c>
      <c r="L4148" t="s">
        <v>27</v>
      </c>
      <c r="M4148" t="s">
        <v>57</v>
      </c>
      <c r="R4148" t="s">
        <v>29</v>
      </c>
      <c r="S4148" t="str">
        <f t="shared" ca="1" si="320"/>
        <v>2023-11-14 11:09:06.06</v>
      </c>
      <c r="V4148">
        <v>0</v>
      </c>
      <c r="W4148">
        <v>9999999999</v>
      </c>
      <c r="Z4148">
        <v>1</v>
      </c>
      <c r="AA4148">
        <v>82970</v>
      </c>
    </row>
    <row r="4149" spans="1:27" x14ac:dyDescent="0.25">
      <c r="A4149">
        <f t="shared" si="324"/>
        <v>100004147</v>
      </c>
      <c r="B4149">
        <f t="shared" si="324"/>
        <v>100004147</v>
      </c>
      <c r="C4149">
        <v>0</v>
      </c>
      <c r="D4149">
        <v>9999999999</v>
      </c>
      <c r="E4149">
        <v>2</v>
      </c>
      <c r="L4149" t="s">
        <v>27</v>
      </c>
      <c r="M4149" t="s">
        <v>57</v>
      </c>
      <c r="R4149" t="s">
        <v>29</v>
      </c>
      <c r="S4149" t="str">
        <f t="shared" ca="1" si="320"/>
        <v>2023-11-14 11:09:06.06</v>
      </c>
      <c r="V4149">
        <v>0</v>
      </c>
      <c r="W4149">
        <v>9999999999</v>
      </c>
      <c r="Z4149">
        <v>1</v>
      </c>
      <c r="AA4149">
        <v>82970</v>
      </c>
    </row>
    <row r="4150" spans="1:27" x14ac:dyDescent="0.25">
      <c r="A4150">
        <f t="shared" si="324"/>
        <v>100004148</v>
      </c>
      <c r="B4150">
        <f t="shared" si="324"/>
        <v>100004148</v>
      </c>
      <c r="C4150">
        <v>0</v>
      </c>
      <c r="D4150">
        <v>9999999999</v>
      </c>
      <c r="E4150">
        <v>2</v>
      </c>
      <c r="L4150" t="s">
        <v>27</v>
      </c>
      <c r="M4150" t="s">
        <v>57</v>
      </c>
      <c r="R4150" t="s">
        <v>29</v>
      </c>
      <c r="S4150" t="str">
        <f t="shared" ca="1" si="320"/>
        <v>2023-11-14 11:09:06.06</v>
      </c>
      <c r="V4150">
        <v>0</v>
      </c>
      <c r="W4150">
        <v>9999999999</v>
      </c>
      <c r="Z4150">
        <v>1</v>
      </c>
      <c r="AA4150">
        <v>82970</v>
      </c>
    </row>
    <row r="4151" spans="1:27" x14ac:dyDescent="0.25">
      <c r="A4151">
        <f t="shared" si="324"/>
        <v>100004149</v>
      </c>
      <c r="B4151">
        <f t="shared" si="324"/>
        <v>100004149</v>
      </c>
      <c r="C4151">
        <v>0</v>
      </c>
      <c r="D4151">
        <v>9999999999</v>
      </c>
      <c r="E4151">
        <v>2</v>
      </c>
      <c r="L4151" t="s">
        <v>27</v>
      </c>
      <c r="M4151" t="s">
        <v>57</v>
      </c>
      <c r="R4151" t="s">
        <v>29</v>
      </c>
      <c r="S4151" t="str">
        <f t="shared" ca="1" si="320"/>
        <v>2023-11-14 11:09:06.06</v>
      </c>
      <c r="V4151">
        <v>0</v>
      </c>
      <c r="W4151">
        <v>9999999999</v>
      </c>
      <c r="Z4151">
        <v>1</v>
      </c>
      <c r="AA4151">
        <v>82970</v>
      </c>
    </row>
    <row r="4152" spans="1:27" x14ac:dyDescent="0.25">
      <c r="A4152">
        <f t="shared" si="324"/>
        <v>100004150</v>
      </c>
      <c r="B4152">
        <f t="shared" si="324"/>
        <v>100004150</v>
      </c>
      <c r="C4152">
        <v>0</v>
      </c>
      <c r="D4152">
        <v>9999999999</v>
      </c>
      <c r="E4152">
        <v>2</v>
      </c>
      <c r="L4152" t="s">
        <v>27</v>
      </c>
      <c r="M4152" t="s">
        <v>57</v>
      </c>
      <c r="R4152" t="s">
        <v>29</v>
      </c>
      <c r="S4152" t="str">
        <f t="shared" ca="1" si="320"/>
        <v>2023-11-14 11:09:06.06</v>
      </c>
      <c r="V4152">
        <v>0</v>
      </c>
      <c r="W4152">
        <v>9999999999</v>
      </c>
      <c r="Z4152">
        <v>1</v>
      </c>
      <c r="AA4152">
        <v>82970</v>
      </c>
    </row>
    <row r="4153" spans="1:27" x14ac:dyDescent="0.25">
      <c r="A4153">
        <f t="shared" si="324"/>
        <v>100004151</v>
      </c>
      <c r="B4153">
        <f t="shared" si="324"/>
        <v>100004151</v>
      </c>
      <c r="C4153">
        <v>0</v>
      </c>
      <c r="D4153">
        <v>9999999999</v>
      </c>
      <c r="E4153">
        <v>2</v>
      </c>
      <c r="L4153" t="s">
        <v>27</v>
      </c>
      <c r="M4153" t="s">
        <v>57</v>
      </c>
      <c r="R4153" t="s">
        <v>29</v>
      </c>
      <c r="S4153" t="str">
        <f t="shared" ca="1" si="320"/>
        <v>2023-11-14 11:09:06.06</v>
      </c>
      <c r="V4153">
        <v>0</v>
      </c>
      <c r="W4153">
        <v>9999999999</v>
      </c>
      <c r="Z4153">
        <v>1</v>
      </c>
      <c r="AA4153">
        <v>82970</v>
      </c>
    </row>
    <row r="4154" spans="1:27" x14ac:dyDescent="0.25">
      <c r="A4154">
        <f t="shared" si="324"/>
        <v>100004152</v>
      </c>
      <c r="B4154">
        <f t="shared" si="324"/>
        <v>100004152</v>
      </c>
      <c r="C4154">
        <v>0</v>
      </c>
      <c r="D4154">
        <v>9999999999</v>
      </c>
      <c r="E4154">
        <v>2</v>
      </c>
      <c r="L4154" t="s">
        <v>27</v>
      </c>
      <c r="M4154" t="s">
        <v>57</v>
      </c>
      <c r="R4154" t="s">
        <v>29</v>
      </c>
      <c r="S4154" t="str">
        <f t="shared" ca="1" si="320"/>
        <v>2023-11-14 11:09:06.06</v>
      </c>
      <c r="V4154">
        <v>0</v>
      </c>
      <c r="W4154">
        <v>9999999999</v>
      </c>
      <c r="Z4154">
        <v>1</v>
      </c>
      <c r="AA4154">
        <v>82970</v>
      </c>
    </row>
    <row r="4155" spans="1:27" x14ac:dyDescent="0.25">
      <c r="A4155">
        <f t="shared" si="324"/>
        <v>100004153</v>
      </c>
      <c r="B4155">
        <f t="shared" si="324"/>
        <v>100004153</v>
      </c>
      <c r="C4155">
        <v>0</v>
      </c>
      <c r="D4155">
        <v>9999999999</v>
      </c>
      <c r="E4155">
        <v>2</v>
      </c>
      <c r="L4155" t="s">
        <v>27</v>
      </c>
      <c r="M4155" t="s">
        <v>57</v>
      </c>
      <c r="R4155" t="s">
        <v>29</v>
      </c>
      <c r="S4155" t="str">
        <f t="shared" ca="1" si="320"/>
        <v>2023-11-14 11:09:06.06</v>
      </c>
      <c r="V4155">
        <v>0</v>
      </c>
      <c r="W4155">
        <v>9999999999</v>
      </c>
      <c r="Z4155">
        <v>1</v>
      </c>
      <c r="AA4155">
        <v>82970</v>
      </c>
    </row>
    <row r="4156" spans="1:27" x14ac:dyDescent="0.25">
      <c r="A4156">
        <f t="shared" si="324"/>
        <v>100004154</v>
      </c>
      <c r="B4156">
        <f t="shared" si="324"/>
        <v>100004154</v>
      </c>
      <c r="C4156">
        <v>0</v>
      </c>
      <c r="D4156">
        <v>9999999999</v>
      </c>
      <c r="E4156">
        <v>2</v>
      </c>
      <c r="L4156" t="s">
        <v>27</v>
      </c>
      <c r="M4156" t="s">
        <v>57</v>
      </c>
      <c r="R4156" t="s">
        <v>29</v>
      </c>
      <c r="S4156" t="str">
        <f t="shared" ca="1" si="320"/>
        <v>2023-11-14 11:09:06.06</v>
      </c>
      <c r="V4156">
        <v>0</v>
      </c>
      <c r="W4156">
        <v>9999999999</v>
      </c>
      <c r="Z4156">
        <v>1</v>
      </c>
      <c r="AA4156">
        <v>82970</v>
      </c>
    </row>
    <row r="4157" spans="1:27" x14ac:dyDescent="0.25">
      <c r="A4157">
        <f t="shared" si="324"/>
        <v>100004155</v>
      </c>
      <c r="B4157">
        <f t="shared" si="324"/>
        <v>100004155</v>
      </c>
      <c r="C4157">
        <v>0</v>
      </c>
      <c r="D4157">
        <v>9999999999</v>
      </c>
      <c r="E4157">
        <v>2</v>
      </c>
      <c r="L4157" t="s">
        <v>27</v>
      </c>
      <c r="M4157" t="s">
        <v>57</v>
      </c>
      <c r="R4157" t="s">
        <v>29</v>
      </c>
      <c r="S4157" t="str">
        <f t="shared" ca="1" si="320"/>
        <v>2023-11-14 11:09:06.06</v>
      </c>
      <c r="V4157">
        <v>0</v>
      </c>
      <c r="W4157">
        <v>9999999999</v>
      </c>
      <c r="Z4157">
        <v>1</v>
      </c>
      <c r="AA4157">
        <v>82970</v>
      </c>
    </row>
    <row r="4158" spans="1:27" x14ac:dyDescent="0.25">
      <c r="A4158">
        <f t="shared" si="324"/>
        <v>100004156</v>
      </c>
      <c r="B4158">
        <f t="shared" si="324"/>
        <v>100004156</v>
      </c>
      <c r="C4158">
        <v>0</v>
      </c>
      <c r="D4158">
        <v>9999999999</v>
      </c>
      <c r="E4158">
        <v>2</v>
      </c>
      <c r="L4158" t="s">
        <v>27</v>
      </c>
      <c r="M4158" t="s">
        <v>57</v>
      </c>
      <c r="R4158" t="s">
        <v>29</v>
      </c>
      <c r="S4158" t="str">
        <f t="shared" ca="1" si="320"/>
        <v>2023-11-14 11:09:06.06</v>
      </c>
      <c r="V4158">
        <v>0</v>
      </c>
      <c r="W4158">
        <v>9999999999</v>
      </c>
      <c r="Z4158">
        <v>1</v>
      </c>
      <c r="AA4158">
        <v>82970</v>
      </c>
    </row>
    <row r="4159" spans="1:27" x14ac:dyDescent="0.25">
      <c r="A4159">
        <f t="shared" si="324"/>
        <v>100004157</v>
      </c>
      <c r="B4159">
        <f t="shared" si="324"/>
        <v>100004157</v>
      </c>
      <c r="C4159">
        <v>0</v>
      </c>
      <c r="D4159">
        <v>9999999999</v>
      </c>
      <c r="E4159">
        <v>2</v>
      </c>
      <c r="L4159" t="s">
        <v>27</v>
      </c>
      <c r="M4159" t="s">
        <v>57</v>
      </c>
      <c r="R4159" t="s">
        <v>29</v>
      </c>
      <c r="S4159" t="str">
        <f t="shared" ca="1" si="320"/>
        <v>2023-11-14 11:09:06.06</v>
      </c>
      <c r="V4159">
        <v>0</v>
      </c>
      <c r="W4159">
        <v>9999999999</v>
      </c>
      <c r="Z4159">
        <v>1</v>
      </c>
      <c r="AA4159">
        <v>82970</v>
      </c>
    </row>
    <row r="4160" spans="1:27" x14ac:dyDescent="0.25">
      <c r="A4160">
        <f t="shared" si="324"/>
        <v>100004158</v>
      </c>
      <c r="B4160">
        <f t="shared" si="324"/>
        <v>100004158</v>
      </c>
      <c r="C4160">
        <v>0</v>
      </c>
      <c r="D4160">
        <v>9999999999</v>
      </c>
      <c r="E4160">
        <v>2</v>
      </c>
      <c r="L4160" t="s">
        <v>27</v>
      </c>
      <c r="M4160" t="s">
        <v>57</v>
      </c>
      <c r="R4160" t="s">
        <v>29</v>
      </c>
      <c r="S4160" t="str">
        <f t="shared" ca="1" si="320"/>
        <v>2023-11-14 11:09:06.06</v>
      </c>
      <c r="V4160">
        <v>0</v>
      </c>
      <c r="W4160">
        <v>9999999999</v>
      </c>
      <c r="Z4160">
        <v>1</v>
      </c>
      <c r="AA4160">
        <v>82970</v>
      </c>
    </row>
    <row r="4161" spans="1:27" x14ac:dyDescent="0.25">
      <c r="A4161">
        <f t="shared" si="324"/>
        <v>100004159</v>
      </c>
      <c r="B4161">
        <f t="shared" si="324"/>
        <v>100004159</v>
      </c>
      <c r="C4161">
        <v>0</v>
      </c>
      <c r="D4161">
        <v>9999999999</v>
      </c>
      <c r="E4161">
        <v>2</v>
      </c>
      <c r="L4161" t="s">
        <v>27</v>
      </c>
      <c r="M4161" t="s">
        <v>57</v>
      </c>
      <c r="R4161" t="s">
        <v>29</v>
      </c>
      <c r="S4161" t="str">
        <f t="shared" ca="1" si="320"/>
        <v>2023-11-14 11:09:06.06</v>
      </c>
      <c r="V4161">
        <v>0</v>
      </c>
      <c r="W4161">
        <v>9999999999</v>
      </c>
      <c r="Z4161">
        <v>1</v>
      </c>
      <c r="AA4161">
        <v>82970</v>
      </c>
    </row>
    <row r="4162" spans="1:27" x14ac:dyDescent="0.25">
      <c r="A4162">
        <f t="shared" si="324"/>
        <v>100004160</v>
      </c>
      <c r="B4162">
        <f t="shared" si="324"/>
        <v>100004160</v>
      </c>
      <c r="C4162">
        <v>0</v>
      </c>
      <c r="D4162">
        <v>9999999999</v>
      </c>
      <c r="E4162">
        <v>2</v>
      </c>
      <c r="L4162" t="s">
        <v>27</v>
      </c>
      <c r="M4162" t="s">
        <v>57</v>
      </c>
      <c r="R4162" t="s">
        <v>29</v>
      </c>
      <c r="S4162" t="str">
        <f t="shared" ca="1" si="320"/>
        <v>2023-11-14 11:09:06.06</v>
      </c>
      <c r="V4162">
        <v>0</v>
      </c>
      <c r="W4162">
        <v>9999999999</v>
      </c>
      <c r="Z4162">
        <v>1</v>
      </c>
      <c r="AA4162">
        <v>82970</v>
      </c>
    </row>
    <row r="4163" spans="1:27" x14ac:dyDescent="0.25">
      <c r="A4163">
        <f t="shared" si="324"/>
        <v>100004161</v>
      </c>
      <c r="B4163">
        <f t="shared" si="324"/>
        <v>100004161</v>
      </c>
      <c r="C4163">
        <v>0</v>
      </c>
      <c r="D4163">
        <v>9999999999</v>
      </c>
      <c r="E4163">
        <v>2</v>
      </c>
      <c r="L4163" t="s">
        <v>27</v>
      </c>
      <c r="M4163" t="s">
        <v>57</v>
      </c>
      <c r="R4163" t="s">
        <v>29</v>
      </c>
      <c r="S4163" t="str">
        <f t="shared" ref="S4163:S4226" ca="1" si="325" xml:space="preserve"> TEXT(NOW(), "yyyy-MM-dd HH:mm:ss.SSS")</f>
        <v>2023-11-14 11:09:06.06</v>
      </c>
      <c r="V4163">
        <v>0</v>
      </c>
      <c r="W4163">
        <v>9999999999</v>
      </c>
      <c r="Z4163">
        <v>1</v>
      </c>
      <c r="AA4163">
        <v>82970</v>
      </c>
    </row>
    <row r="4164" spans="1:27" x14ac:dyDescent="0.25">
      <c r="A4164">
        <f t="shared" ref="A4164:B4179" si="326">A4163+1</f>
        <v>100004162</v>
      </c>
      <c r="B4164">
        <f t="shared" si="326"/>
        <v>100004162</v>
      </c>
      <c r="C4164">
        <v>0</v>
      </c>
      <c r="D4164">
        <v>9999999999</v>
      </c>
      <c r="E4164">
        <v>2</v>
      </c>
      <c r="L4164" t="s">
        <v>27</v>
      </c>
      <c r="M4164" t="s">
        <v>57</v>
      </c>
      <c r="R4164" t="s">
        <v>29</v>
      </c>
      <c r="S4164" t="str">
        <f t="shared" ca="1" si="325"/>
        <v>2023-11-14 11:09:06.06</v>
      </c>
      <c r="V4164">
        <v>0</v>
      </c>
      <c r="W4164">
        <v>9999999999</v>
      </c>
      <c r="Z4164">
        <v>1</v>
      </c>
      <c r="AA4164">
        <v>82970</v>
      </c>
    </row>
    <row r="4165" spans="1:27" x14ac:dyDescent="0.25">
      <c r="A4165">
        <f t="shared" si="326"/>
        <v>100004163</v>
      </c>
      <c r="B4165">
        <f t="shared" si="326"/>
        <v>100004163</v>
      </c>
      <c r="C4165">
        <v>0</v>
      </c>
      <c r="D4165">
        <v>9999999999</v>
      </c>
      <c r="E4165">
        <v>2</v>
      </c>
      <c r="L4165" t="s">
        <v>27</v>
      </c>
      <c r="M4165" t="s">
        <v>57</v>
      </c>
      <c r="R4165" t="s">
        <v>29</v>
      </c>
      <c r="S4165" t="str">
        <f t="shared" ca="1" si="325"/>
        <v>2023-11-14 11:09:06.06</v>
      </c>
      <c r="V4165">
        <v>0</v>
      </c>
      <c r="W4165">
        <v>9999999999</v>
      </c>
      <c r="Z4165">
        <v>1</v>
      </c>
      <c r="AA4165">
        <v>82970</v>
      </c>
    </row>
    <row r="4166" spans="1:27" x14ac:dyDescent="0.25">
      <c r="A4166">
        <f t="shared" si="326"/>
        <v>100004164</v>
      </c>
      <c r="B4166">
        <f t="shared" si="326"/>
        <v>100004164</v>
      </c>
      <c r="C4166">
        <v>0</v>
      </c>
      <c r="D4166">
        <v>9999999999</v>
      </c>
      <c r="E4166">
        <v>2</v>
      </c>
      <c r="L4166" t="s">
        <v>27</v>
      </c>
      <c r="M4166" t="s">
        <v>57</v>
      </c>
      <c r="R4166" t="s">
        <v>29</v>
      </c>
      <c r="S4166" t="str">
        <f t="shared" ca="1" si="325"/>
        <v>2023-11-14 11:09:06.06</v>
      </c>
      <c r="V4166">
        <v>0</v>
      </c>
      <c r="W4166">
        <v>9999999999</v>
      </c>
      <c r="Z4166">
        <v>1</v>
      </c>
      <c r="AA4166">
        <v>82970</v>
      </c>
    </row>
    <row r="4167" spans="1:27" x14ac:dyDescent="0.25">
      <c r="A4167">
        <f t="shared" si="326"/>
        <v>100004165</v>
      </c>
      <c r="B4167">
        <f t="shared" si="326"/>
        <v>100004165</v>
      </c>
      <c r="C4167">
        <v>0</v>
      </c>
      <c r="D4167">
        <v>9999999999</v>
      </c>
      <c r="E4167">
        <v>2</v>
      </c>
      <c r="L4167" t="s">
        <v>27</v>
      </c>
      <c r="M4167" t="s">
        <v>57</v>
      </c>
      <c r="R4167" t="s">
        <v>29</v>
      </c>
      <c r="S4167" t="str">
        <f t="shared" ca="1" si="325"/>
        <v>2023-11-14 11:09:06.06</v>
      </c>
      <c r="V4167">
        <v>0</v>
      </c>
      <c r="W4167">
        <v>9999999999</v>
      </c>
      <c r="Z4167">
        <v>1</v>
      </c>
      <c r="AA4167">
        <v>82970</v>
      </c>
    </row>
    <row r="4168" spans="1:27" x14ac:dyDescent="0.25">
      <c r="A4168">
        <f t="shared" si="326"/>
        <v>100004166</v>
      </c>
      <c r="B4168">
        <f t="shared" si="326"/>
        <v>100004166</v>
      </c>
      <c r="C4168">
        <v>0</v>
      </c>
      <c r="D4168">
        <v>9999999999</v>
      </c>
      <c r="E4168">
        <v>2</v>
      </c>
      <c r="L4168" t="s">
        <v>27</v>
      </c>
      <c r="M4168" t="s">
        <v>57</v>
      </c>
      <c r="R4168" t="s">
        <v>29</v>
      </c>
      <c r="S4168" t="str">
        <f t="shared" ca="1" si="325"/>
        <v>2023-11-14 11:09:06.06</v>
      </c>
      <c r="V4168">
        <v>0</v>
      </c>
      <c r="W4168">
        <v>9999999999</v>
      </c>
      <c r="Z4168">
        <v>1</v>
      </c>
      <c r="AA4168">
        <v>82970</v>
      </c>
    </row>
    <row r="4169" spans="1:27" x14ac:dyDescent="0.25">
      <c r="A4169">
        <f t="shared" si="326"/>
        <v>100004167</v>
      </c>
      <c r="B4169">
        <f t="shared" si="326"/>
        <v>100004167</v>
      </c>
      <c r="C4169">
        <v>0</v>
      </c>
      <c r="D4169">
        <v>9999999999</v>
      </c>
      <c r="E4169">
        <v>2</v>
      </c>
      <c r="L4169" t="s">
        <v>27</v>
      </c>
      <c r="M4169" t="s">
        <v>57</v>
      </c>
      <c r="R4169" t="s">
        <v>29</v>
      </c>
      <c r="S4169" t="str">
        <f t="shared" ca="1" si="325"/>
        <v>2023-11-14 11:09:06.06</v>
      </c>
      <c r="V4169">
        <v>0</v>
      </c>
      <c r="W4169">
        <v>9999999999</v>
      </c>
      <c r="Z4169">
        <v>1</v>
      </c>
      <c r="AA4169">
        <v>82970</v>
      </c>
    </row>
    <row r="4170" spans="1:27" x14ac:dyDescent="0.25">
      <c r="A4170">
        <f t="shared" si="326"/>
        <v>100004168</v>
      </c>
      <c r="B4170">
        <f t="shared" si="326"/>
        <v>100004168</v>
      </c>
      <c r="C4170">
        <v>0</v>
      </c>
      <c r="D4170">
        <v>9999999999</v>
      </c>
      <c r="E4170">
        <v>2</v>
      </c>
      <c r="L4170" t="s">
        <v>27</v>
      </c>
      <c r="M4170" t="s">
        <v>57</v>
      </c>
      <c r="R4170" t="s">
        <v>29</v>
      </c>
      <c r="S4170" t="str">
        <f t="shared" ca="1" si="325"/>
        <v>2023-11-14 11:09:06.06</v>
      </c>
      <c r="V4170">
        <v>0</v>
      </c>
      <c r="W4170">
        <v>9999999999</v>
      </c>
      <c r="Z4170">
        <v>1</v>
      </c>
      <c r="AA4170">
        <v>82970</v>
      </c>
    </row>
    <row r="4171" spans="1:27" x14ac:dyDescent="0.25">
      <c r="A4171">
        <f t="shared" si="326"/>
        <v>100004169</v>
      </c>
      <c r="B4171">
        <f t="shared" si="326"/>
        <v>100004169</v>
      </c>
      <c r="C4171">
        <v>0</v>
      </c>
      <c r="D4171">
        <v>9999999999</v>
      </c>
      <c r="E4171">
        <v>2</v>
      </c>
      <c r="L4171" t="s">
        <v>27</v>
      </c>
      <c r="M4171" t="s">
        <v>57</v>
      </c>
      <c r="R4171" t="s">
        <v>29</v>
      </c>
      <c r="S4171" t="str">
        <f t="shared" ca="1" si="325"/>
        <v>2023-11-14 11:09:06.06</v>
      </c>
      <c r="V4171">
        <v>0</v>
      </c>
      <c r="W4171">
        <v>9999999999</v>
      </c>
      <c r="Z4171">
        <v>1</v>
      </c>
      <c r="AA4171">
        <v>82970</v>
      </c>
    </row>
    <row r="4172" spans="1:27" x14ac:dyDescent="0.25">
      <c r="A4172">
        <f t="shared" si="326"/>
        <v>100004170</v>
      </c>
      <c r="B4172">
        <f t="shared" si="326"/>
        <v>100004170</v>
      </c>
      <c r="C4172">
        <v>0</v>
      </c>
      <c r="D4172">
        <v>9999999999</v>
      </c>
      <c r="E4172">
        <v>2</v>
      </c>
      <c r="L4172" t="s">
        <v>27</v>
      </c>
      <c r="M4172" t="s">
        <v>57</v>
      </c>
      <c r="R4172" t="s">
        <v>29</v>
      </c>
      <c r="S4172" t="str">
        <f t="shared" ca="1" si="325"/>
        <v>2023-11-14 11:09:06.06</v>
      </c>
      <c r="V4172">
        <v>0</v>
      </c>
      <c r="W4172">
        <v>9999999999</v>
      </c>
      <c r="Z4172">
        <v>1</v>
      </c>
      <c r="AA4172">
        <v>82970</v>
      </c>
    </row>
    <row r="4173" spans="1:27" x14ac:dyDescent="0.25">
      <c r="A4173">
        <f t="shared" si="326"/>
        <v>100004171</v>
      </c>
      <c r="B4173">
        <f t="shared" si="326"/>
        <v>100004171</v>
      </c>
      <c r="C4173">
        <v>0</v>
      </c>
      <c r="D4173">
        <v>9999999999</v>
      </c>
      <c r="E4173">
        <v>2</v>
      </c>
      <c r="L4173" t="s">
        <v>27</v>
      </c>
      <c r="M4173" t="s">
        <v>57</v>
      </c>
      <c r="R4173" t="s">
        <v>29</v>
      </c>
      <c r="S4173" t="str">
        <f t="shared" ca="1" si="325"/>
        <v>2023-11-14 11:09:06.06</v>
      </c>
      <c r="V4173">
        <v>0</v>
      </c>
      <c r="W4173">
        <v>9999999999</v>
      </c>
      <c r="Z4173">
        <v>1</v>
      </c>
      <c r="AA4173">
        <v>82970</v>
      </c>
    </row>
    <row r="4174" spans="1:27" x14ac:dyDescent="0.25">
      <c r="A4174">
        <f t="shared" si="326"/>
        <v>100004172</v>
      </c>
      <c r="B4174">
        <f t="shared" si="326"/>
        <v>100004172</v>
      </c>
      <c r="C4174">
        <v>0</v>
      </c>
      <c r="D4174">
        <v>9999999999</v>
      </c>
      <c r="E4174">
        <v>2</v>
      </c>
      <c r="L4174" t="s">
        <v>27</v>
      </c>
      <c r="M4174" t="s">
        <v>57</v>
      </c>
      <c r="R4174" t="s">
        <v>29</v>
      </c>
      <c r="S4174" t="str">
        <f t="shared" ca="1" si="325"/>
        <v>2023-11-14 11:09:06.06</v>
      </c>
      <c r="V4174">
        <v>0</v>
      </c>
      <c r="W4174">
        <v>9999999999</v>
      </c>
      <c r="Z4174">
        <v>1</v>
      </c>
      <c r="AA4174">
        <v>82970</v>
      </c>
    </row>
    <row r="4175" spans="1:27" x14ac:dyDescent="0.25">
      <c r="A4175">
        <f t="shared" si="326"/>
        <v>100004173</v>
      </c>
      <c r="B4175">
        <f t="shared" si="326"/>
        <v>100004173</v>
      </c>
      <c r="C4175">
        <v>0</v>
      </c>
      <c r="D4175">
        <v>9999999999</v>
      </c>
      <c r="E4175">
        <v>2</v>
      </c>
      <c r="L4175" t="s">
        <v>27</v>
      </c>
      <c r="M4175" t="s">
        <v>57</v>
      </c>
      <c r="R4175" t="s">
        <v>29</v>
      </c>
      <c r="S4175" t="str">
        <f t="shared" ca="1" si="325"/>
        <v>2023-11-14 11:09:06.06</v>
      </c>
      <c r="V4175">
        <v>0</v>
      </c>
      <c r="W4175">
        <v>9999999999</v>
      </c>
      <c r="Z4175">
        <v>1</v>
      </c>
      <c r="AA4175">
        <v>82970</v>
      </c>
    </row>
    <row r="4176" spans="1:27" x14ac:dyDescent="0.25">
      <c r="A4176">
        <f t="shared" si="326"/>
        <v>100004174</v>
      </c>
      <c r="B4176">
        <f t="shared" si="326"/>
        <v>100004174</v>
      </c>
      <c r="C4176">
        <v>0</v>
      </c>
      <c r="D4176">
        <v>9999999999</v>
      </c>
      <c r="E4176">
        <v>2</v>
      </c>
      <c r="L4176" t="s">
        <v>27</v>
      </c>
      <c r="M4176" t="s">
        <v>57</v>
      </c>
      <c r="R4176" t="s">
        <v>29</v>
      </c>
      <c r="S4176" t="str">
        <f t="shared" ca="1" si="325"/>
        <v>2023-11-14 11:09:06.06</v>
      </c>
      <c r="V4176">
        <v>0</v>
      </c>
      <c r="W4176">
        <v>9999999999</v>
      </c>
      <c r="Z4176">
        <v>1</v>
      </c>
      <c r="AA4176">
        <v>82970</v>
      </c>
    </row>
    <row r="4177" spans="1:27" x14ac:dyDescent="0.25">
      <c r="A4177">
        <f t="shared" si="326"/>
        <v>100004175</v>
      </c>
      <c r="B4177">
        <f t="shared" si="326"/>
        <v>100004175</v>
      </c>
      <c r="C4177">
        <v>0</v>
      </c>
      <c r="D4177">
        <v>9999999999</v>
      </c>
      <c r="E4177">
        <v>2</v>
      </c>
      <c r="L4177" t="s">
        <v>27</v>
      </c>
      <c r="M4177" t="s">
        <v>57</v>
      </c>
      <c r="R4177" t="s">
        <v>29</v>
      </c>
      <c r="S4177" t="str">
        <f t="shared" ca="1" si="325"/>
        <v>2023-11-14 11:09:06.06</v>
      </c>
      <c r="V4177">
        <v>0</v>
      </c>
      <c r="W4177">
        <v>9999999999</v>
      </c>
      <c r="Z4177">
        <v>1</v>
      </c>
      <c r="AA4177">
        <v>82970</v>
      </c>
    </row>
    <row r="4178" spans="1:27" x14ac:dyDescent="0.25">
      <c r="A4178">
        <f t="shared" si="326"/>
        <v>100004176</v>
      </c>
      <c r="B4178">
        <f t="shared" si="326"/>
        <v>100004176</v>
      </c>
      <c r="C4178">
        <v>0</v>
      </c>
      <c r="D4178">
        <v>9999999999</v>
      </c>
      <c r="E4178">
        <v>2</v>
      </c>
      <c r="L4178" t="s">
        <v>27</v>
      </c>
      <c r="M4178" t="s">
        <v>57</v>
      </c>
      <c r="R4178" t="s">
        <v>29</v>
      </c>
      <c r="S4178" t="str">
        <f t="shared" ca="1" si="325"/>
        <v>2023-11-14 11:09:06.06</v>
      </c>
      <c r="V4178">
        <v>0</v>
      </c>
      <c r="W4178">
        <v>9999999999</v>
      </c>
      <c r="Z4178">
        <v>1</v>
      </c>
      <c r="AA4178">
        <v>82970</v>
      </c>
    </row>
    <row r="4179" spans="1:27" x14ac:dyDescent="0.25">
      <c r="A4179">
        <f t="shared" si="326"/>
        <v>100004177</v>
      </c>
      <c r="B4179">
        <f t="shared" si="326"/>
        <v>100004177</v>
      </c>
      <c r="C4179">
        <v>0</v>
      </c>
      <c r="D4179">
        <v>9999999999</v>
      </c>
      <c r="E4179">
        <v>2</v>
      </c>
      <c r="L4179" t="s">
        <v>27</v>
      </c>
      <c r="M4179" t="s">
        <v>57</v>
      </c>
      <c r="R4179" t="s">
        <v>29</v>
      </c>
      <c r="S4179" t="str">
        <f t="shared" ca="1" si="325"/>
        <v>2023-11-14 11:09:06.06</v>
      </c>
      <c r="V4179">
        <v>0</v>
      </c>
      <c r="W4179">
        <v>9999999999</v>
      </c>
      <c r="Z4179">
        <v>1</v>
      </c>
      <c r="AA4179">
        <v>82970</v>
      </c>
    </row>
    <row r="4180" spans="1:27" x14ac:dyDescent="0.25">
      <c r="A4180">
        <f t="shared" ref="A4180:B4195" si="327">A4179+1</f>
        <v>100004178</v>
      </c>
      <c r="B4180">
        <f t="shared" si="327"/>
        <v>100004178</v>
      </c>
      <c r="C4180">
        <v>0</v>
      </c>
      <c r="D4180">
        <v>9999999999</v>
      </c>
      <c r="E4180">
        <v>2</v>
      </c>
      <c r="L4180" t="s">
        <v>27</v>
      </c>
      <c r="M4180" t="s">
        <v>57</v>
      </c>
      <c r="R4180" t="s">
        <v>29</v>
      </c>
      <c r="S4180" t="str">
        <f t="shared" ca="1" si="325"/>
        <v>2023-11-14 11:09:06.06</v>
      </c>
      <c r="V4180">
        <v>0</v>
      </c>
      <c r="W4180">
        <v>9999999999</v>
      </c>
      <c r="Z4180">
        <v>1</v>
      </c>
      <c r="AA4180">
        <v>82970</v>
      </c>
    </row>
    <row r="4181" spans="1:27" x14ac:dyDescent="0.25">
      <c r="A4181">
        <f t="shared" si="327"/>
        <v>100004179</v>
      </c>
      <c r="B4181">
        <f t="shared" si="327"/>
        <v>100004179</v>
      </c>
      <c r="C4181">
        <v>0</v>
      </c>
      <c r="D4181">
        <v>9999999999</v>
      </c>
      <c r="E4181">
        <v>2</v>
      </c>
      <c r="L4181" t="s">
        <v>27</v>
      </c>
      <c r="M4181" t="s">
        <v>57</v>
      </c>
      <c r="R4181" t="s">
        <v>29</v>
      </c>
      <c r="S4181" t="str">
        <f t="shared" ca="1" si="325"/>
        <v>2023-11-14 11:09:06.06</v>
      </c>
      <c r="V4181">
        <v>0</v>
      </c>
      <c r="W4181">
        <v>9999999999</v>
      </c>
      <c r="Z4181">
        <v>1</v>
      </c>
      <c r="AA4181">
        <v>82970</v>
      </c>
    </row>
    <row r="4182" spans="1:27" x14ac:dyDescent="0.25">
      <c r="A4182">
        <f t="shared" si="327"/>
        <v>100004180</v>
      </c>
      <c r="B4182">
        <f t="shared" si="327"/>
        <v>100004180</v>
      </c>
      <c r="C4182">
        <v>0</v>
      </c>
      <c r="D4182">
        <v>9999999999</v>
      </c>
      <c r="E4182">
        <v>2</v>
      </c>
      <c r="L4182" t="s">
        <v>27</v>
      </c>
      <c r="M4182" t="s">
        <v>57</v>
      </c>
      <c r="R4182" t="s">
        <v>29</v>
      </c>
      <c r="S4182" t="str">
        <f t="shared" ca="1" si="325"/>
        <v>2023-11-14 11:09:06.06</v>
      </c>
      <c r="V4182">
        <v>0</v>
      </c>
      <c r="W4182">
        <v>9999999999</v>
      </c>
      <c r="Z4182">
        <v>1</v>
      </c>
      <c r="AA4182">
        <v>82970</v>
      </c>
    </row>
    <row r="4183" spans="1:27" x14ac:dyDescent="0.25">
      <c r="A4183">
        <f t="shared" si="327"/>
        <v>100004181</v>
      </c>
      <c r="B4183">
        <f t="shared" si="327"/>
        <v>100004181</v>
      </c>
      <c r="C4183">
        <v>0</v>
      </c>
      <c r="D4183">
        <v>9999999999</v>
      </c>
      <c r="E4183">
        <v>2</v>
      </c>
      <c r="L4183" t="s">
        <v>27</v>
      </c>
      <c r="M4183" t="s">
        <v>57</v>
      </c>
      <c r="R4183" t="s">
        <v>29</v>
      </c>
      <c r="S4183" t="str">
        <f t="shared" ca="1" si="325"/>
        <v>2023-11-14 11:09:06.06</v>
      </c>
      <c r="V4183">
        <v>0</v>
      </c>
      <c r="W4183">
        <v>9999999999</v>
      </c>
      <c r="Z4183">
        <v>1</v>
      </c>
      <c r="AA4183">
        <v>82970</v>
      </c>
    </row>
    <row r="4184" spans="1:27" x14ac:dyDescent="0.25">
      <c r="A4184">
        <f t="shared" si="327"/>
        <v>100004182</v>
      </c>
      <c r="B4184">
        <f t="shared" si="327"/>
        <v>100004182</v>
      </c>
      <c r="C4184">
        <v>0</v>
      </c>
      <c r="D4184">
        <v>9999999999</v>
      </c>
      <c r="E4184">
        <v>2</v>
      </c>
      <c r="L4184" t="s">
        <v>27</v>
      </c>
      <c r="M4184" t="s">
        <v>57</v>
      </c>
      <c r="R4184" t="s">
        <v>29</v>
      </c>
      <c r="S4184" t="str">
        <f t="shared" ca="1" si="325"/>
        <v>2023-11-14 11:09:06.06</v>
      </c>
      <c r="V4184">
        <v>0</v>
      </c>
      <c r="W4184">
        <v>9999999999</v>
      </c>
      <c r="Z4184">
        <v>1</v>
      </c>
      <c r="AA4184">
        <v>82970</v>
      </c>
    </row>
    <row r="4185" spans="1:27" x14ac:dyDescent="0.25">
      <c r="A4185">
        <f t="shared" si="327"/>
        <v>100004183</v>
      </c>
      <c r="B4185">
        <f t="shared" si="327"/>
        <v>100004183</v>
      </c>
      <c r="C4185">
        <v>0</v>
      </c>
      <c r="D4185">
        <v>9999999999</v>
      </c>
      <c r="E4185">
        <v>2</v>
      </c>
      <c r="L4185" t="s">
        <v>27</v>
      </c>
      <c r="M4185" t="s">
        <v>57</v>
      </c>
      <c r="R4185" t="s">
        <v>29</v>
      </c>
      <c r="S4185" t="str">
        <f t="shared" ca="1" si="325"/>
        <v>2023-11-14 11:09:06.06</v>
      </c>
      <c r="V4185">
        <v>0</v>
      </c>
      <c r="W4185">
        <v>9999999999</v>
      </c>
      <c r="Z4185">
        <v>1</v>
      </c>
      <c r="AA4185">
        <v>82970</v>
      </c>
    </row>
    <row r="4186" spans="1:27" x14ac:dyDescent="0.25">
      <c r="A4186">
        <f t="shared" si="327"/>
        <v>100004184</v>
      </c>
      <c r="B4186">
        <f t="shared" si="327"/>
        <v>100004184</v>
      </c>
      <c r="C4186">
        <v>0</v>
      </c>
      <c r="D4186">
        <v>9999999999</v>
      </c>
      <c r="E4186">
        <v>2</v>
      </c>
      <c r="L4186" t="s">
        <v>27</v>
      </c>
      <c r="M4186" t="s">
        <v>57</v>
      </c>
      <c r="R4186" t="s">
        <v>29</v>
      </c>
      <c r="S4186" t="str">
        <f t="shared" ca="1" si="325"/>
        <v>2023-11-14 11:09:06.06</v>
      </c>
      <c r="V4186">
        <v>0</v>
      </c>
      <c r="W4186">
        <v>9999999999</v>
      </c>
      <c r="Z4186">
        <v>1</v>
      </c>
      <c r="AA4186">
        <v>82970</v>
      </c>
    </row>
    <row r="4187" spans="1:27" x14ac:dyDescent="0.25">
      <c r="A4187">
        <f t="shared" si="327"/>
        <v>100004185</v>
      </c>
      <c r="B4187">
        <f t="shared" si="327"/>
        <v>100004185</v>
      </c>
      <c r="C4187">
        <v>0</v>
      </c>
      <c r="D4187">
        <v>9999999999</v>
      </c>
      <c r="E4187">
        <v>2</v>
      </c>
      <c r="L4187" t="s">
        <v>27</v>
      </c>
      <c r="M4187" t="s">
        <v>57</v>
      </c>
      <c r="R4187" t="s">
        <v>29</v>
      </c>
      <c r="S4187" t="str">
        <f t="shared" ca="1" si="325"/>
        <v>2023-11-14 11:09:06.06</v>
      </c>
      <c r="V4187">
        <v>0</v>
      </c>
      <c r="W4187">
        <v>9999999999</v>
      </c>
      <c r="Z4187">
        <v>1</v>
      </c>
      <c r="AA4187">
        <v>82970</v>
      </c>
    </row>
    <row r="4188" spans="1:27" x14ac:dyDescent="0.25">
      <c r="A4188">
        <f t="shared" si="327"/>
        <v>100004186</v>
      </c>
      <c r="B4188">
        <f t="shared" si="327"/>
        <v>100004186</v>
      </c>
      <c r="C4188">
        <v>0</v>
      </c>
      <c r="D4188">
        <v>9999999999</v>
      </c>
      <c r="E4188">
        <v>2</v>
      </c>
      <c r="L4188" t="s">
        <v>27</v>
      </c>
      <c r="M4188" t="s">
        <v>57</v>
      </c>
      <c r="R4188" t="s">
        <v>29</v>
      </c>
      <c r="S4188" t="str">
        <f t="shared" ca="1" si="325"/>
        <v>2023-11-14 11:09:06.06</v>
      </c>
      <c r="V4188">
        <v>0</v>
      </c>
      <c r="W4188">
        <v>9999999999</v>
      </c>
      <c r="Z4188">
        <v>1</v>
      </c>
      <c r="AA4188">
        <v>82970</v>
      </c>
    </row>
    <row r="4189" spans="1:27" x14ac:dyDescent="0.25">
      <c r="A4189">
        <f t="shared" si="327"/>
        <v>100004187</v>
      </c>
      <c r="B4189">
        <f t="shared" si="327"/>
        <v>100004187</v>
      </c>
      <c r="C4189">
        <v>0</v>
      </c>
      <c r="D4189">
        <v>9999999999</v>
      </c>
      <c r="E4189">
        <v>2</v>
      </c>
      <c r="L4189" t="s">
        <v>27</v>
      </c>
      <c r="M4189" t="s">
        <v>57</v>
      </c>
      <c r="R4189" t="s">
        <v>29</v>
      </c>
      <c r="S4189" t="str">
        <f t="shared" ca="1" si="325"/>
        <v>2023-11-14 11:09:06.06</v>
      </c>
      <c r="V4189">
        <v>0</v>
      </c>
      <c r="W4189">
        <v>9999999999</v>
      </c>
      <c r="Z4189">
        <v>1</v>
      </c>
      <c r="AA4189">
        <v>82970</v>
      </c>
    </row>
    <row r="4190" spans="1:27" x14ac:dyDescent="0.25">
      <c r="A4190">
        <f t="shared" si="327"/>
        <v>100004188</v>
      </c>
      <c r="B4190">
        <f t="shared" si="327"/>
        <v>100004188</v>
      </c>
      <c r="C4190">
        <v>0</v>
      </c>
      <c r="D4190">
        <v>9999999999</v>
      </c>
      <c r="E4190">
        <v>2</v>
      </c>
      <c r="L4190" t="s">
        <v>27</v>
      </c>
      <c r="M4190" t="s">
        <v>57</v>
      </c>
      <c r="R4190" t="s">
        <v>29</v>
      </c>
      <c r="S4190" t="str">
        <f t="shared" ca="1" si="325"/>
        <v>2023-11-14 11:09:06.06</v>
      </c>
      <c r="V4190">
        <v>0</v>
      </c>
      <c r="W4190">
        <v>9999999999</v>
      </c>
      <c r="Z4190">
        <v>1</v>
      </c>
      <c r="AA4190">
        <v>82970</v>
      </c>
    </row>
    <row r="4191" spans="1:27" x14ac:dyDescent="0.25">
      <c r="A4191">
        <f t="shared" si="327"/>
        <v>100004189</v>
      </c>
      <c r="B4191">
        <f t="shared" si="327"/>
        <v>100004189</v>
      </c>
      <c r="C4191">
        <v>0</v>
      </c>
      <c r="D4191">
        <v>9999999999</v>
      </c>
      <c r="E4191">
        <v>2</v>
      </c>
      <c r="L4191" t="s">
        <v>27</v>
      </c>
      <c r="M4191" t="s">
        <v>57</v>
      </c>
      <c r="R4191" t="s">
        <v>29</v>
      </c>
      <c r="S4191" t="str">
        <f t="shared" ca="1" si="325"/>
        <v>2023-11-14 11:09:06.06</v>
      </c>
      <c r="V4191">
        <v>0</v>
      </c>
      <c r="W4191">
        <v>9999999999</v>
      </c>
      <c r="Z4191">
        <v>1</v>
      </c>
      <c r="AA4191">
        <v>82970</v>
      </c>
    </row>
    <row r="4192" spans="1:27" x14ac:dyDescent="0.25">
      <c r="A4192">
        <f t="shared" si="327"/>
        <v>100004190</v>
      </c>
      <c r="B4192">
        <f t="shared" si="327"/>
        <v>100004190</v>
      </c>
      <c r="C4192">
        <v>0</v>
      </c>
      <c r="D4192">
        <v>9999999999</v>
      </c>
      <c r="E4192">
        <v>2</v>
      </c>
      <c r="L4192" t="s">
        <v>27</v>
      </c>
      <c r="M4192" t="s">
        <v>57</v>
      </c>
      <c r="R4192" t="s">
        <v>29</v>
      </c>
      <c r="S4192" t="str">
        <f t="shared" ca="1" si="325"/>
        <v>2023-11-14 11:09:06.06</v>
      </c>
      <c r="V4192">
        <v>0</v>
      </c>
      <c r="W4192">
        <v>9999999999</v>
      </c>
      <c r="Z4192">
        <v>1</v>
      </c>
      <c r="AA4192">
        <v>82970</v>
      </c>
    </row>
    <row r="4193" spans="1:27" x14ac:dyDescent="0.25">
      <c r="A4193">
        <f t="shared" si="327"/>
        <v>100004191</v>
      </c>
      <c r="B4193">
        <f t="shared" si="327"/>
        <v>100004191</v>
      </c>
      <c r="C4193">
        <v>0</v>
      </c>
      <c r="D4193">
        <v>9999999999</v>
      </c>
      <c r="E4193">
        <v>2</v>
      </c>
      <c r="L4193" t="s">
        <v>27</v>
      </c>
      <c r="M4193" t="s">
        <v>57</v>
      </c>
      <c r="R4193" t="s">
        <v>29</v>
      </c>
      <c r="S4193" t="str">
        <f t="shared" ca="1" si="325"/>
        <v>2023-11-14 11:09:06.06</v>
      </c>
      <c r="V4193">
        <v>0</v>
      </c>
      <c r="W4193">
        <v>9999999999</v>
      </c>
      <c r="Z4193">
        <v>1</v>
      </c>
      <c r="AA4193">
        <v>82970</v>
      </c>
    </row>
    <row r="4194" spans="1:27" x14ac:dyDescent="0.25">
      <c r="A4194">
        <f t="shared" si="327"/>
        <v>100004192</v>
      </c>
      <c r="B4194">
        <f t="shared" si="327"/>
        <v>100004192</v>
      </c>
      <c r="C4194">
        <v>0</v>
      </c>
      <c r="D4194">
        <v>9999999999</v>
      </c>
      <c r="E4194">
        <v>2</v>
      </c>
      <c r="L4194" t="s">
        <v>27</v>
      </c>
      <c r="M4194" t="s">
        <v>57</v>
      </c>
      <c r="R4194" t="s">
        <v>29</v>
      </c>
      <c r="S4194" t="str">
        <f t="shared" ca="1" si="325"/>
        <v>2023-11-14 11:09:06.06</v>
      </c>
      <c r="V4194">
        <v>0</v>
      </c>
      <c r="W4194">
        <v>9999999999</v>
      </c>
      <c r="Z4194">
        <v>1</v>
      </c>
      <c r="AA4194">
        <v>82970</v>
      </c>
    </row>
    <row r="4195" spans="1:27" x14ac:dyDescent="0.25">
      <c r="A4195">
        <f t="shared" si="327"/>
        <v>100004193</v>
      </c>
      <c r="B4195">
        <f t="shared" si="327"/>
        <v>100004193</v>
      </c>
      <c r="C4195">
        <v>0</v>
      </c>
      <c r="D4195">
        <v>9999999999</v>
      </c>
      <c r="E4195">
        <v>2</v>
      </c>
      <c r="L4195" t="s">
        <v>27</v>
      </c>
      <c r="M4195" t="s">
        <v>57</v>
      </c>
      <c r="R4195" t="s">
        <v>29</v>
      </c>
      <c r="S4195" t="str">
        <f t="shared" ca="1" si="325"/>
        <v>2023-11-14 11:09:06.06</v>
      </c>
      <c r="V4195">
        <v>0</v>
      </c>
      <c r="W4195">
        <v>9999999999</v>
      </c>
      <c r="Z4195">
        <v>1</v>
      </c>
      <c r="AA4195">
        <v>82970</v>
      </c>
    </row>
    <row r="4196" spans="1:27" x14ac:dyDescent="0.25">
      <c r="A4196">
        <f t="shared" ref="A4196:B4211" si="328">A4195+1</f>
        <v>100004194</v>
      </c>
      <c r="B4196">
        <f t="shared" si="328"/>
        <v>100004194</v>
      </c>
      <c r="C4196">
        <v>0</v>
      </c>
      <c r="D4196">
        <v>9999999999</v>
      </c>
      <c r="E4196">
        <v>2</v>
      </c>
      <c r="L4196" t="s">
        <v>27</v>
      </c>
      <c r="M4196" t="s">
        <v>57</v>
      </c>
      <c r="R4196" t="s">
        <v>29</v>
      </c>
      <c r="S4196" t="str">
        <f t="shared" ca="1" si="325"/>
        <v>2023-11-14 11:09:06.06</v>
      </c>
      <c r="V4196">
        <v>0</v>
      </c>
      <c r="W4196">
        <v>9999999999</v>
      </c>
      <c r="Z4196">
        <v>1</v>
      </c>
      <c r="AA4196">
        <v>82970</v>
      </c>
    </row>
    <row r="4197" spans="1:27" x14ac:dyDescent="0.25">
      <c r="A4197">
        <f t="shared" si="328"/>
        <v>100004195</v>
      </c>
      <c r="B4197">
        <f t="shared" si="328"/>
        <v>100004195</v>
      </c>
      <c r="C4197">
        <v>0</v>
      </c>
      <c r="D4197">
        <v>9999999999</v>
      </c>
      <c r="E4197">
        <v>2</v>
      </c>
      <c r="L4197" t="s">
        <v>27</v>
      </c>
      <c r="M4197" t="s">
        <v>57</v>
      </c>
      <c r="R4197" t="s">
        <v>29</v>
      </c>
      <c r="S4197" t="str">
        <f t="shared" ca="1" si="325"/>
        <v>2023-11-14 11:09:06.06</v>
      </c>
      <c r="V4197">
        <v>0</v>
      </c>
      <c r="W4197">
        <v>9999999999</v>
      </c>
      <c r="Z4197">
        <v>1</v>
      </c>
      <c r="AA4197">
        <v>82970</v>
      </c>
    </row>
    <row r="4198" spans="1:27" x14ac:dyDescent="0.25">
      <c r="A4198">
        <f t="shared" si="328"/>
        <v>100004196</v>
      </c>
      <c r="B4198">
        <f t="shared" si="328"/>
        <v>100004196</v>
      </c>
      <c r="C4198">
        <v>0</v>
      </c>
      <c r="D4198">
        <v>9999999999</v>
      </c>
      <c r="E4198">
        <v>2</v>
      </c>
      <c r="L4198" t="s">
        <v>27</v>
      </c>
      <c r="M4198" t="s">
        <v>57</v>
      </c>
      <c r="R4198" t="s">
        <v>29</v>
      </c>
      <c r="S4198" t="str">
        <f t="shared" ca="1" si="325"/>
        <v>2023-11-14 11:09:06.06</v>
      </c>
      <c r="V4198">
        <v>0</v>
      </c>
      <c r="W4198">
        <v>9999999999</v>
      </c>
      <c r="Z4198">
        <v>1</v>
      </c>
      <c r="AA4198">
        <v>82970</v>
      </c>
    </row>
    <row r="4199" spans="1:27" x14ac:dyDescent="0.25">
      <c r="A4199">
        <f t="shared" si="328"/>
        <v>100004197</v>
      </c>
      <c r="B4199">
        <f t="shared" si="328"/>
        <v>100004197</v>
      </c>
      <c r="C4199">
        <v>0</v>
      </c>
      <c r="D4199">
        <v>9999999999</v>
      </c>
      <c r="E4199">
        <v>2</v>
      </c>
      <c r="L4199" t="s">
        <v>27</v>
      </c>
      <c r="M4199" t="s">
        <v>57</v>
      </c>
      <c r="R4199" t="s">
        <v>29</v>
      </c>
      <c r="S4199" t="str">
        <f t="shared" ca="1" si="325"/>
        <v>2023-11-14 11:09:06.06</v>
      </c>
      <c r="V4199">
        <v>0</v>
      </c>
      <c r="W4199">
        <v>9999999999</v>
      </c>
      <c r="Z4199">
        <v>1</v>
      </c>
      <c r="AA4199">
        <v>82970</v>
      </c>
    </row>
    <row r="4200" spans="1:27" x14ac:dyDescent="0.25">
      <c r="A4200">
        <f t="shared" si="328"/>
        <v>100004198</v>
      </c>
      <c r="B4200">
        <f t="shared" si="328"/>
        <v>100004198</v>
      </c>
      <c r="C4200">
        <v>0</v>
      </c>
      <c r="D4200">
        <v>9999999999</v>
      </c>
      <c r="E4200">
        <v>2</v>
      </c>
      <c r="L4200" t="s">
        <v>27</v>
      </c>
      <c r="M4200" t="s">
        <v>57</v>
      </c>
      <c r="R4200" t="s">
        <v>29</v>
      </c>
      <c r="S4200" t="str">
        <f t="shared" ca="1" si="325"/>
        <v>2023-11-14 11:09:06.06</v>
      </c>
      <c r="V4200">
        <v>0</v>
      </c>
      <c r="W4200">
        <v>9999999999</v>
      </c>
      <c r="Z4200">
        <v>1</v>
      </c>
      <c r="AA4200">
        <v>82970</v>
      </c>
    </row>
    <row r="4201" spans="1:27" x14ac:dyDescent="0.25">
      <c r="A4201">
        <f t="shared" si="328"/>
        <v>100004199</v>
      </c>
      <c r="B4201">
        <f t="shared" si="328"/>
        <v>100004199</v>
      </c>
      <c r="C4201">
        <v>0</v>
      </c>
      <c r="D4201">
        <v>9999999999</v>
      </c>
      <c r="E4201">
        <v>2</v>
      </c>
      <c r="L4201" t="s">
        <v>27</v>
      </c>
      <c r="M4201" t="s">
        <v>57</v>
      </c>
      <c r="R4201" t="s">
        <v>29</v>
      </c>
      <c r="S4201" t="str">
        <f t="shared" ca="1" si="325"/>
        <v>2023-11-14 11:09:06.06</v>
      </c>
      <c r="V4201">
        <v>0</v>
      </c>
      <c r="W4201">
        <v>9999999999</v>
      </c>
      <c r="Z4201">
        <v>1</v>
      </c>
      <c r="AA4201">
        <v>82970</v>
      </c>
    </row>
    <row r="4202" spans="1:27" x14ac:dyDescent="0.25">
      <c r="A4202">
        <f t="shared" si="328"/>
        <v>100004200</v>
      </c>
      <c r="B4202">
        <f t="shared" si="328"/>
        <v>100004200</v>
      </c>
      <c r="C4202">
        <v>0</v>
      </c>
      <c r="D4202">
        <v>9999999999</v>
      </c>
      <c r="E4202">
        <v>2</v>
      </c>
      <c r="L4202" t="s">
        <v>27</v>
      </c>
      <c r="M4202" t="s">
        <v>57</v>
      </c>
      <c r="R4202" t="s">
        <v>29</v>
      </c>
      <c r="S4202" t="str">
        <f t="shared" ca="1" si="325"/>
        <v>2023-11-14 11:09:06.06</v>
      </c>
      <c r="V4202">
        <v>0</v>
      </c>
      <c r="W4202">
        <v>9999999999</v>
      </c>
      <c r="Z4202">
        <v>1</v>
      </c>
      <c r="AA4202">
        <v>82970</v>
      </c>
    </row>
    <row r="4203" spans="1:27" x14ac:dyDescent="0.25">
      <c r="A4203">
        <f t="shared" si="328"/>
        <v>100004201</v>
      </c>
      <c r="B4203">
        <f t="shared" si="328"/>
        <v>100004201</v>
      </c>
      <c r="C4203">
        <v>0</v>
      </c>
      <c r="D4203">
        <v>9999999999</v>
      </c>
      <c r="E4203">
        <v>2</v>
      </c>
      <c r="L4203" t="s">
        <v>27</v>
      </c>
      <c r="M4203" t="s">
        <v>57</v>
      </c>
      <c r="R4203" t="s">
        <v>29</v>
      </c>
      <c r="S4203" t="str">
        <f t="shared" ca="1" si="325"/>
        <v>2023-11-14 11:09:06.06</v>
      </c>
      <c r="V4203">
        <v>0</v>
      </c>
      <c r="W4203">
        <v>9999999999</v>
      </c>
      <c r="Z4203">
        <v>1</v>
      </c>
      <c r="AA4203">
        <v>82970</v>
      </c>
    </row>
    <row r="4204" spans="1:27" x14ac:dyDescent="0.25">
      <c r="A4204">
        <f t="shared" si="328"/>
        <v>100004202</v>
      </c>
      <c r="B4204">
        <f t="shared" si="328"/>
        <v>100004202</v>
      </c>
      <c r="C4204">
        <v>0</v>
      </c>
      <c r="D4204">
        <v>9999999999</v>
      </c>
      <c r="E4204">
        <v>2</v>
      </c>
      <c r="L4204" t="s">
        <v>27</v>
      </c>
      <c r="M4204" t="s">
        <v>57</v>
      </c>
      <c r="R4204" t="s">
        <v>29</v>
      </c>
      <c r="S4204" t="str">
        <f t="shared" ca="1" si="325"/>
        <v>2023-11-14 11:09:06.06</v>
      </c>
      <c r="V4204">
        <v>0</v>
      </c>
      <c r="W4204">
        <v>9999999999</v>
      </c>
      <c r="Z4204">
        <v>1</v>
      </c>
      <c r="AA4204">
        <v>82970</v>
      </c>
    </row>
    <row r="4205" spans="1:27" x14ac:dyDescent="0.25">
      <c r="A4205">
        <f t="shared" si="328"/>
        <v>100004203</v>
      </c>
      <c r="B4205">
        <f t="shared" si="328"/>
        <v>100004203</v>
      </c>
      <c r="C4205">
        <v>0</v>
      </c>
      <c r="D4205">
        <v>9999999999</v>
      </c>
      <c r="E4205">
        <v>2</v>
      </c>
      <c r="L4205" t="s">
        <v>27</v>
      </c>
      <c r="M4205" t="s">
        <v>57</v>
      </c>
      <c r="R4205" t="s">
        <v>29</v>
      </c>
      <c r="S4205" t="str">
        <f t="shared" ca="1" si="325"/>
        <v>2023-11-14 11:09:06.06</v>
      </c>
      <c r="V4205">
        <v>0</v>
      </c>
      <c r="W4205">
        <v>9999999999</v>
      </c>
      <c r="Z4205">
        <v>1</v>
      </c>
      <c r="AA4205">
        <v>82970</v>
      </c>
    </row>
    <row r="4206" spans="1:27" x14ac:dyDescent="0.25">
      <c r="A4206">
        <f t="shared" si="328"/>
        <v>100004204</v>
      </c>
      <c r="B4206">
        <f t="shared" si="328"/>
        <v>100004204</v>
      </c>
      <c r="C4206">
        <v>0</v>
      </c>
      <c r="D4206">
        <v>9999999999</v>
      </c>
      <c r="E4206">
        <v>2</v>
      </c>
      <c r="L4206" t="s">
        <v>27</v>
      </c>
      <c r="M4206" t="s">
        <v>57</v>
      </c>
      <c r="R4206" t="s">
        <v>29</v>
      </c>
      <c r="S4206" t="str">
        <f t="shared" ca="1" si="325"/>
        <v>2023-11-14 11:09:06.06</v>
      </c>
      <c r="V4206">
        <v>0</v>
      </c>
      <c r="W4206">
        <v>9999999999</v>
      </c>
      <c r="Z4206">
        <v>1</v>
      </c>
      <c r="AA4206">
        <v>82970</v>
      </c>
    </row>
    <row r="4207" spans="1:27" x14ac:dyDescent="0.25">
      <c r="A4207">
        <f t="shared" si="328"/>
        <v>100004205</v>
      </c>
      <c r="B4207">
        <f t="shared" si="328"/>
        <v>100004205</v>
      </c>
      <c r="C4207">
        <v>0</v>
      </c>
      <c r="D4207">
        <v>9999999999</v>
      </c>
      <c r="E4207">
        <v>2</v>
      </c>
      <c r="L4207" t="s">
        <v>27</v>
      </c>
      <c r="M4207" t="s">
        <v>57</v>
      </c>
      <c r="R4207" t="s">
        <v>29</v>
      </c>
      <c r="S4207" t="str">
        <f t="shared" ca="1" si="325"/>
        <v>2023-11-14 11:09:06.06</v>
      </c>
      <c r="V4207">
        <v>0</v>
      </c>
      <c r="W4207">
        <v>9999999999</v>
      </c>
      <c r="Z4207">
        <v>1</v>
      </c>
      <c r="AA4207">
        <v>82970</v>
      </c>
    </row>
    <row r="4208" spans="1:27" x14ac:dyDescent="0.25">
      <c r="A4208">
        <f t="shared" si="328"/>
        <v>100004206</v>
      </c>
      <c r="B4208">
        <f t="shared" si="328"/>
        <v>100004206</v>
      </c>
      <c r="C4208">
        <v>0</v>
      </c>
      <c r="D4208">
        <v>9999999999</v>
      </c>
      <c r="E4208">
        <v>2</v>
      </c>
      <c r="L4208" t="s">
        <v>27</v>
      </c>
      <c r="M4208" t="s">
        <v>57</v>
      </c>
      <c r="R4208" t="s">
        <v>29</v>
      </c>
      <c r="S4208" t="str">
        <f t="shared" ca="1" si="325"/>
        <v>2023-11-14 11:09:06.06</v>
      </c>
      <c r="V4208">
        <v>0</v>
      </c>
      <c r="W4208">
        <v>9999999999</v>
      </c>
      <c r="Z4208">
        <v>1</v>
      </c>
      <c r="AA4208">
        <v>82970</v>
      </c>
    </row>
    <row r="4209" spans="1:27" x14ac:dyDescent="0.25">
      <c r="A4209">
        <f t="shared" si="328"/>
        <v>100004207</v>
      </c>
      <c r="B4209">
        <f t="shared" si="328"/>
        <v>100004207</v>
      </c>
      <c r="C4209">
        <v>0</v>
      </c>
      <c r="D4209">
        <v>9999999999</v>
      </c>
      <c r="E4209">
        <v>2</v>
      </c>
      <c r="L4209" t="s">
        <v>27</v>
      </c>
      <c r="M4209" t="s">
        <v>57</v>
      </c>
      <c r="R4209" t="s">
        <v>29</v>
      </c>
      <c r="S4209" t="str">
        <f t="shared" ca="1" si="325"/>
        <v>2023-11-14 11:09:06.06</v>
      </c>
      <c r="V4209">
        <v>0</v>
      </c>
      <c r="W4209">
        <v>9999999999</v>
      </c>
      <c r="Z4209">
        <v>1</v>
      </c>
      <c r="AA4209">
        <v>82970</v>
      </c>
    </row>
    <row r="4210" spans="1:27" x14ac:dyDescent="0.25">
      <c r="A4210">
        <f t="shared" si="328"/>
        <v>100004208</v>
      </c>
      <c r="B4210">
        <f t="shared" si="328"/>
        <v>100004208</v>
      </c>
      <c r="C4210">
        <v>0</v>
      </c>
      <c r="D4210">
        <v>9999999999</v>
      </c>
      <c r="E4210">
        <v>2</v>
      </c>
      <c r="L4210" t="s">
        <v>27</v>
      </c>
      <c r="M4210" t="s">
        <v>57</v>
      </c>
      <c r="R4210" t="s">
        <v>29</v>
      </c>
      <c r="S4210" t="str">
        <f t="shared" ca="1" si="325"/>
        <v>2023-11-14 11:09:06.06</v>
      </c>
      <c r="V4210">
        <v>0</v>
      </c>
      <c r="W4210">
        <v>9999999999</v>
      </c>
      <c r="Z4210">
        <v>1</v>
      </c>
      <c r="AA4210">
        <v>82970</v>
      </c>
    </row>
    <row r="4211" spans="1:27" x14ac:dyDescent="0.25">
      <c r="A4211">
        <f t="shared" si="328"/>
        <v>100004209</v>
      </c>
      <c r="B4211">
        <f t="shared" si="328"/>
        <v>100004209</v>
      </c>
      <c r="C4211">
        <v>0</v>
      </c>
      <c r="D4211">
        <v>9999999999</v>
      </c>
      <c r="E4211">
        <v>2</v>
      </c>
      <c r="L4211" t="s">
        <v>27</v>
      </c>
      <c r="M4211" t="s">
        <v>57</v>
      </c>
      <c r="R4211" t="s">
        <v>29</v>
      </c>
      <c r="S4211" t="str">
        <f t="shared" ca="1" si="325"/>
        <v>2023-11-14 11:09:06.06</v>
      </c>
      <c r="V4211">
        <v>0</v>
      </c>
      <c r="W4211">
        <v>9999999999</v>
      </c>
      <c r="Z4211">
        <v>1</v>
      </c>
      <c r="AA4211">
        <v>82970</v>
      </c>
    </row>
    <row r="4212" spans="1:27" x14ac:dyDescent="0.25">
      <c r="A4212">
        <f t="shared" ref="A4212:B4227" si="329">A4211+1</f>
        <v>100004210</v>
      </c>
      <c r="B4212">
        <f t="shared" si="329"/>
        <v>100004210</v>
      </c>
      <c r="C4212">
        <v>0</v>
      </c>
      <c r="D4212">
        <v>9999999999</v>
      </c>
      <c r="E4212">
        <v>2</v>
      </c>
      <c r="L4212" t="s">
        <v>27</v>
      </c>
      <c r="M4212" t="s">
        <v>57</v>
      </c>
      <c r="R4212" t="s">
        <v>29</v>
      </c>
      <c r="S4212" t="str">
        <f t="shared" ca="1" si="325"/>
        <v>2023-11-14 11:09:06.06</v>
      </c>
      <c r="V4212">
        <v>0</v>
      </c>
      <c r="W4212">
        <v>9999999999</v>
      </c>
      <c r="Z4212">
        <v>1</v>
      </c>
      <c r="AA4212">
        <v>82970</v>
      </c>
    </row>
    <row r="4213" spans="1:27" x14ac:dyDescent="0.25">
      <c r="A4213">
        <f t="shared" si="329"/>
        <v>100004211</v>
      </c>
      <c r="B4213">
        <f t="shared" si="329"/>
        <v>100004211</v>
      </c>
      <c r="C4213">
        <v>0</v>
      </c>
      <c r="D4213">
        <v>9999999999</v>
      </c>
      <c r="E4213">
        <v>2</v>
      </c>
      <c r="L4213" t="s">
        <v>27</v>
      </c>
      <c r="M4213" t="s">
        <v>57</v>
      </c>
      <c r="R4213" t="s">
        <v>29</v>
      </c>
      <c r="S4213" t="str">
        <f t="shared" ca="1" si="325"/>
        <v>2023-11-14 11:09:06.06</v>
      </c>
      <c r="V4213">
        <v>0</v>
      </c>
      <c r="W4213">
        <v>9999999999</v>
      </c>
      <c r="Z4213">
        <v>1</v>
      </c>
      <c r="AA4213">
        <v>82970</v>
      </c>
    </row>
    <row r="4214" spans="1:27" x14ac:dyDescent="0.25">
      <c r="A4214">
        <f t="shared" si="329"/>
        <v>100004212</v>
      </c>
      <c r="B4214">
        <f t="shared" si="329"/>
        <v>100004212</v>
      </c>
      <c r="C4214">
        <v>0</v>
      </c>
      <c r="D4214">
        <v>9999999999</v>
      </c>
      <c r="E4214">
        <v>2</v>
      </c>
      <c r="L4214" t="s">
        <v>27</v>
      </c>
      <c r="M4214" t="s">
        <v>57</v>
      </c>
      <c r="R4214" t="s">
        <v>29</v>
      </c>
      <c r="S4214" t="str">
        <f t="shared" ca="1" si="325"/>
        <v>2023-11-14 11:09:06.06</v>
      </c>
      <c r="V4214">
        <v>0</v>
      </c>
      <c r="W4214">
        <v>9999999999</v>
      </c>
      <c r="Z4214">
        <v>1</v>
      </c>
      <c r="AA4214">
        <v>82970</v>
      </c>
    </row>
    <row r="4215" spans="1:27" x14ac:dyDescent="0.25">
      <c r="A4215">
        <f t="shared" si="329"/>
        <v>100004213</v>
      </c>
      <c r="B4215">
        <f t="shared" si="329"/>
        <v>100004213</v>
      </c>
      <c r="C4215">
        <v>0</v>
      </c>
      <c r="D4215">
        <v>9999999999</v>
      </c>
      <c r="E4215">
        <v>2</v>
      </c>
      <c r="L4215" t="s">
        <v>27</v>
      </c>
      <c r="M4215" t="s">
        <v>57</v>
      </c>
      <c r="R4215" t="s">
        <v>29</v>
      </c>
      <c r="S4215" t="str">
        <f t="shared" ca="1" si="325"/>
        <v>2023-11-14 11:09:06.06</v>
      </c>
      <c r="V4215">
        <v>0</v>
      </c>
      <c r="W4215">
        <v>9999999999</v>
      </c>
      <c r="Z4215">
        <v>1</v>
      </c>
      <c r="AA4215">
        <v>82970</v>
      </c>
    </row>
    <row r="4216" spans="1:27" x14ac:dyDescent="0.25">
      <c r="A4216">
        <f t="shared" si="329"/>
        <v>100004214</v>
      </c>
      <c r="B4216">
        <f t="shared" si="329"/>
        <v>100004214</v>
      </c>
      <c r="C4216">
        <v>0</v>
      </c>
      <c r="D4216">
        <v>9999999999</v>
      </c>
      <c r="E4216">
        <v>2</v>
      </c>
      <c r="L4216" t="s">
        <v>27</v>
      </c>
      <c r="M4216" t="s">
        <v>57</v>
      </c>
      <c r="R4216" t="s">
        <v>29</v>
      </c>
      <c r="S4216" t="str">
        <f t="shared" ca="1" si="325"/>
        <v>2023-11-14 11:09:06.06</v>
      </c>
      <c r="V4216">
        <v>0</v>
      </c>
      <c r="W4216">
        <v>9999999999</v>
      </c>
      <c r="Z4216">
        <v>1</v>
      </c>
      <c r="AA4216">
        <v>82970</v>
      </c>
    </row>
    <row r="4217" spans="1:27" x14ac:dyDescent="0.25">
      <c r="A4217">
        <f t="shared" si="329"/>
        <v>100004215</v>
      </c>
      <c r="B4217">
        <f t="shared" si="329"/>
        <v>100004215</v>
      </c>
      <c r="C4217">
        <v>0</v>
      </c>
      <c r="D4217">
        <v>9999999999</v>
      </c>
      <c r="E4217">
        <v>2</v>
      </c>
      <c r="L4217" t="s">
        <v>27</v>
      </c>
      <c r="M4217" t="s">
        <v>57</v>
      </c>
      <c r="R4217" t="s">
        <v>29</v>
      </c>
      <c r="S4217" t="str">
        <f t="shared" ca="1" si="325"/>
        <v>2023-11-14 11:09:06.06</v>
      </c>
      <c r="V4217">
        <v>0</v>
      </c>
      <c r="W4217">
        <v>9999999999</v>
      </c>
      <c r="Z4217">
        <v>1</v>
      </c>
      <c r="AA4217">
        <v>82970</v>
      </c>
    </row>
    <row r="4218" spans="1:27" x14ac:dyDescent="0.25">
      <c r="A4218">
        <f t="shared" si="329"/>
        <v>100004216</v>
      </c>
      <c r="B4218">
        <f t="shared" si="329"/>
        <v>100004216</v>
      </c>
      <c r="C4218">
        <v>0</v>
      </c>
      <c r="D4218">
        <v>9999999999</v>
      </c>
      <c r="E4218">
        <v>2</v>
      </c>
      <c r="L4218" t="s">
        <v>27</v>
      </c>
      <c r="M4218" t="s">
        <v>57</v>
      </c>
      <c r="R4218" t="s">
        <v>29</v>
      </c>
      <c r="S4218" t="str">
        <f t="shared" ca="1" si="325"/>
        <v>2023-11-14 11:09:06.06</v>
      </c>
      <c r="V4218">
        <v>0</v>
      </c>
      <c r="W4218">
        <v>9999999999</v>
      </c>
      <c r="Z4218">
        <v>1</v>
      </c>
      <c r="AA4218">
        <v>82970</v>
      </c>
    </row>
    <row r="4219" spans="1:27" x14ac:dyDescent="0.25">
      <c r="A4219">
        <f t="shared" si="329"/>
        <v>100004217</v>
      </c>
      <c r="B4219">
        <f t="shared" si="329"/>
        <v>100004217</v>
      </c>
      <c r="C4219">
        <v>0</v>
      </c>
      <c r="D4219">
        <v>9999999999</v>
      </c>
      <c r="E4219">
        <v>2</v>
      </c>
      <c r="L4219" t="s">
        <v>27</v>
      </c>
      <c r="M4219" t="s">
        <v>57</v>
      </c>
      <c r="R4219" t="s">
        <v>29</v>
      </c>
      <c r="S4219" t="str">
        <f t="shared" ca="1" si="325"/>
        <v>2023-11-14 11:09:06.06</v>
      </c>
      <c r="V4219">
        <v>0</v>
      </c>
      <c r="W4219">
        <v>9999999999</v>
      </c>
      <c r="Z4219">
        <v>1</v>
      </c>
      <c r="AA4219">
        <v>82970</v>
      </c>
    </row>
    <row r="4220" spans="1:27" x14ac:dyDescent="0.25">
      <c r="A4220">
        <f t="shared" si="329"/>
        <v>100004218</v>
      </c>
      <c r="B4220">
        <f t="shared" si="329"/>
        <v>100004218</v>
      </c>
      <c r="C4220">
        <v>0</v>
      </c>
      <c r="D4220">
        <v>9999999999</v>
      </c>
      <c r="E4220">
        <v>2</v>
      </c>
      <c r="L4220" t="s">
        <v>27</v>
      </c>
      <c r="M4220" t="s">
        <v>57</v>
      </c>
      <c r="R4220" t="s">
        <v>29</v>
      </c>
      <c r="S4220" t="str">
        <f t="shared" ca="1" si="325"/>
        <v>2023-11-14 11:09:06.06</v>
      </c>
      <c r="V4220">
        <v>0</v>
      </c>
      <c r="W4220">
        <v>9999999999</v>
      </c>
      <c r="Z4220">
        <v>1</v>
      </c>
      <c r="AA4220">
        <v>82970</v>
      </c>
    </row>
    <row r="4221" spans="1:27" x14ac:dyDescent="0.25">
      <c r="A4221">
        <f t="shared" si="329"/>
        <v>100004219</v>
      </c>
      <c r="B4221">
        <f t="shared" si="329"/>
        <v>100004219</v>
      </c>
      <c r="C4221">
        <v>0</v>
      </c>
      <c r="D4221">
        <v>9999999999</v>
      </c>
      <c r="E4221">
        <v>2</v>
      </c>
      <c r="L4221" t="s">
        <v>27</v>
      </c>
      <c r="M4221" t="s">
        <v>57</v>
      </c>
      <c r="R4221" t="s">
        <v>29</v>
      </c>
      <c r="S4221" t="str">
        <f t="shared" ca="1" si="325"/>
        <v>2023-11-14 11:09:06.06</v>
      </c>
      <c r="V4221">
        <v>0</v>
      </c>
      <c r="W4221">
        <v>9999999999</v>
      </c>
      <c r="Z4221">
        <v>1</v>
      </c>
      <c r="AA4221">
        <v>82970</v>
      </c>
    </row>
    <row r="4222" spans="1:27" x14ac:dyDescent="0.25">
      <c r="A4222">
        <f t="shared" si="329"/>
        <v>100004220</v>
      </c>
      <c r="B4222">
        <f t="shared" si="329"/>
        <v>100004220</v>
      </c>
      <c r="C4222">
        <v>0</v>
      </c>
      <c r="D4222">
        <v>9999999999</v>
      </c>
      <c r="E4222">
        <v>2</v>
      </c>
      <c r="L4222" t="s">
        <v>27</v>
      </c>
      <c r="M4222" t="s">
        <v>57</v>
      </c>
      <c r="R4222" t="s">
        <v>29</v>
      </c>
      <c r="S4222" t="str">
        <f t="shared" ca="1" si="325"/>
        <v>2023-11-14 11:09:06.06</v>
      </c>
      <c r="V4222">
        <v>0</v>
      </c>
      <c r="W4222">
        <v>9999999999</v>
      </c>
      <c r="Z4222">
        <v>1</v>
      </c>
      <c r="AA4222">
        <v>82970</v>
      </c>
    </row>
    <row r="4223" spans="1:27" x14ac:dyDescent="0.25">
      <c r="A4223">
        <f t="shared" si="329"/>
        <v>100004221</v>
      </c>
      <c r="B4223">
        <f t="shared" si="329"/>
        <v>100004221</v>
      </c>
      <c r="C4223">
        <v>0</v>
      </c>
      <c r="D4223">
        <v>9999999999</v>
      </c>
      <c r="E4223">
        <v>2</v>
      </c>
      <c r="L4223" t="s">
        <v>27</v>
      </c>
      <c r="M4223" t="s">
        <v>57</v>
      </c>
      <c r="R4223" t="s">
        <v>29</v>
      </c>
      <c r="S4223" t="str">
        <f t="shared" ca="1" si="325"/>
        <v>2023-11-14 11:09:06.06</v>
      </c>
      <c r="V4223">
        <v>0</v>
      </c>
      <c r="W4223">
        <v>9999999999</v>
      </c>
      <c r="Z4223">
        <v>1</v>
      </c>
      <c r="AA4223">
        <v>82970</v>
      </c>
    </row>
    <row r="4224" spans="1:27" x14ac:dyDescent="0.25">
      <c r="A4224">
        <f t="shared" si="329"/>
        <v>100004222</v>
      </c>
      <c r="B4224">
        <f t="shared" si="329"/>
        <v>100004222</v>
      </c>
      <c r="C4224">
        <v>0</v>
      </c>
      <c r="D4224">
        <v>9999999999</v>
      </c>
      <c r="E4224">
        <v>2</v>
      </c>
      <c r="L4224" t="s">
        <v>27</v>
      </c>
      <c r="M4224" t="s">
        <v>57</v>
      </c>
      <c r="R4224" t="s">
        <v>29</v>
      </c>
      <c r="S4224" t="str">
        <f t="shared" ca="1" si="325"/>
        <v>2023-11-14 11:09:06.06</v>
      </c>
      <c r="V4224">
        <v>0</v>
      </c>
      <c r="W4224">
        <v>9999999999</v>
      </c>
      <c r="Z4224">
        <v>1</v>
      </c>
      <c r="AA4224">
        <v>82970</v>
      </c>
    </row>
    <row r="4225" spans="1:27" x14ac:dyDescent="0.25">
      <c r="A4225">
        <f t="shared" si="329"/>
        <v>100004223</v>
      </c>
      <c r="B4225">
        <f t="shared" si="329"/>
        <v>100004223</v>
      </c>
      <c r="C4225">
        <v>0</v>
      </c>
      <c r="D4225">
        <v>9999999999</v>
      </c>
      <c r="E4225">
        <v>2</v>
      </c>
      <c r="L4225" t="s">
        <v>27</v>
      </c>
      <c r="M4225" t="s">
        <v>57</v>
      </c>
      <c r="R4225" t="s">
        <v>29</v>
      </c>
      <c r="S4225" t="str">
        <f t="shared" ca="1" si="325"/>
        <v>2023-11-14 11:09:06.06</v>
      </c>
      <c r="V4225">
        <v>0</v>
      </c>
      <c r="W4225">
        <v>9999999999</v>
      </c>
      <c r="Z4225">
        <v>1</v>
      </c>
      <c r="AA4225">
        <v>82970</v>
      </c>
    </row>
    <row r="4226" spans="1:27" x14ac:dyDescent="0.25">
      <c r="A4226">
        <f t="shared" si="329"/>
        <v>100004224</v>
      </c>
      <c r="B4226">
        <f t="shared" si="329"/>
        <v>100004224</v>
      </c>
      <c r="C4226">
        <v>0</v>
      </c>
      <c r="D4226">
        <v>9999999999</v>
      </c>
      <c r="E4226">
        <v>2</v>
      </c>
      <c r="L4226" t="s">
        <v>27</v>
      </c>
      <c r="M4226" t="s">
        <v>57</v>
      </c>
      <c r="R4226" t="s">
        <v>29</v>
      </c>
      <c r="S4226" t="str">
        <f t="shared" ca="1" si="325"/>
        <v>2023-11-14 11:09:06.06</v>
      </c>
      <c r="V4226">
        <v>0</v>
      </c>
      <c r="W4226">
        <v>9999999999</v>
      </c>
      <c r="Z4226">
        <v>1</v>
      </c>
      <c r="AA4226">
        <v>82970</v>
      </c>
    </row>
    <row r="4227" spans="1:27" x14ac:dyDescent="0.25">
      <c r="A4227">
        <f t="shared" si="329"/>
        <v>100004225</v>
      </c>
      <c r="B4227">
        <f t="shared" si="329"/>
        <v>100004225</v>
      </c>
      <c r="C4227">
        <v>0</v>
      </c>
      <c r="D4227">
        <v>9999999999</v>
      </c>
      <c r="E4227">
        <v>2</v>
      </c>
      <c r="L4227" t="s">
        <v>27</v>
      </c>
      <c r="M4227" t="s">
        <v>76</v>
      </c>
      <c r="R4227" t="s">
        <v>29</v>
      </c>
      <c r="S4227" t="str">
        <f t="shared" ref="S4227:S4290" ca="1" si="330" xml:space="preserve"> TEXT(NOW(), "yyyy-MM-dd HH:mm:ss.SSS")</f>
        <v>2023-11-14 11:09:06.06</v>
      </c>
      <c r="V4227">
        <v>0</v>
      </c>
      <c r="W4227">
        <v>9999999999</v>
      </c>
      <c r="Z4227">
        <v>1</v>
      </c>
      <c r="AA4227">
        <v>82971</v>
      </c>
    </row>
    <row r="4228" spans="1:27" x14ac:dyDescent="0.25">
      <c r="A4228">
        <f t="shared" ref="A4228:B4243" si="331">A4227+1</f>
        <v>100004226</v>
      </c>
      <c r="B4228">
        <f t="shared" si="331"/>
        <v>100004226</v>
      </c>
      <c r="C4228">
        <v>0</v>
      </c>
      <c r="D4228">
        <v>9999999999</v>
      </c>
      <c r="E4228">
        <v>2</v>
      </c>
      <c r="L4228" t="s">
        <v>27</v>
      </c>
      <c r="M4228" t="s">
        <v>76</v>
      </c>
      <c r="R4228" t="s">
        <v>29</v>
      </c>
      <c r="S4228" t="str">
        <f t="shared" ca="1" si="330"/>
        <v>2023-11-14 11:09:06.06</v>
      </c>
      <c r="V4228">
        <v>0</v>
      </c>
      <c r="W4228">
        <v>9999999999</v>
      </c>
      <c r="Z4228">
        <v>1</v>
      </c>
      <c r="AA4228">
        <v>82971</v>
      </c>
    </row>
    <row r="4229" spans="1:27" x14ac:dyDescent="0.25">
      <c r="A4229">
        <f t="shared" si="331"/>
        <v>100004227</v>
      </c>
      <c r="B4229">
        <f t="shared" si="331"/>
        <v>100004227</v>
      </c>
      <c r="C4229">
        <v>0</v>
      </c>
      <c r="D4229">
        <v>9999999999</v>
      </c>
      <c r="E4229">
        <v>2</v>
      </c>
      <c r="L4229" t="s">
        <v>27</v>
      </c>
      <c r="M4229" t="s">
        <v>76</v>
      </c>
      <c r="R4229" t="s">
        <v>29</v>
      </c>
      <c r="S4229" t="str">
        <f t="shared" ca="1" si="330"/>
        <v>2023-11-14 11:09:06.06</v>
      </c>
      <c r="V4229">
        <v>0</v>
      </c>
      <c r="W4229">
        <v>9999999999</v>
      </c>
      <c r="Z4229">
        <v>1</v>
      </c>
      <c r="AA4229">
        <v>82971</v>
      </c>
    </row>
    <row r="4230" spans="1:27" x14ac:dyDescent="0.25">
      <c r="A4230">
        <f t="shared" si="331"/>
        <v>100004228</v>
      </c>
      <c r="B4230">
        <f t="shared" si="331"/>
        <v>100004228</v>
      </c>
      <c r="C4230">
        <v>0</v>
      </c>
      <c r="D4230">
        <v>9999999999</v>
      </c>
      <c r="E4230">
        <v>2</v>
      </c>
      <c r="L4230" t="s">
        <v>27</v>
      </c>
      <c r="M4230" t="s">
        <v>76</v>
      </c>
      <c r="R4230" t="s">
        <v>29</v>
      </c>
      <c r="S4230" t="str">
        <f t="shared" ca="1" si="330"/>
        <v>2023-11-14 11:09:06.06</v>
      </c>
      <c r="V4230">
        <v>0</v>
      </c>
      <c r="W4230">
        <v>9999999999</v>
      </c>
      <c r="Z4230">
        <v>1</v>
      </c>
      <c r="AA4230">
        <v>82971</v>
      </c>
    </row>
    <row r="4231" spans="1:27" x14ac:dyDescent="0.25">
      <c r="A4231">
        <f t="shared" si="331"/>
        <v>100004229</v>
      </c>
      <c r="B4231">
        <f t="shared" si="331"/>
        <v>100004229</v>
      </c>
      <c r="C4231">
        <v>0</v>
      </c>
      <c r="D4231">
        <v>9999999999</v>
      </c>
      <c r="E4231">
        <v>2</v>
      </c>
      <c r="L4231" t="s">
        <v>27</v>
      </c>
      <c r="M4231" t="s">
        <v>76</v>
      </c>
      <c r="R4231" t="s">
        <v>29</v>
      </c>
      <c r="S4231" t="str">
        <f t="shared" ca="1" si="330"/>
        <v>2023-11-14 11:09:06.06</v>
      </c>
      <c r="V4231">
        <v>0</v>
      </c>
      <c r="W4231">
        <v>9999999999</v>
      </c>
      <c r="Z4231">
        <v>1</v>
      </c>
      <c r="AA4231">
        <v>82971</v>
      </c>
    </row>
    <row r="4232" spans="1:27" x14ac:dyDescent="0.25">
      <c r="A4232">
        <f t="shared" si="331"/>
        <v>100004230</v>
      </c>
      <c r="B4232">
        <f t="shared" si="331"/>
        <v>100004230</v>
      </c>
      <c r="C4232">
        <v>0</v>
      </c>
      <c r="D4232">
        <v>9999999999</v>
      </c>
      <c r="E4232">
        <v>2</v>
      </c>
      <c r="L4232" t="s">
        <v>27</v>
      </c>
      <c r="M4232" t="s">
        <v>80</v>
      </c>
      <c r="R4232" t="s">
        <v>29</v>
      </c>
      <c r="S4232" t="str">
        <f t="shared" ca="1" si="330"/>
        <v>2023-11-14 11:09:06.06</v>
      </c>
      <c r="V4232">
        <v>0</v>
      </c>
      <c r="W4232">
        <v>9999999999</v>
      </c>
      <c r="Z4232">
        <v>1</v>
      </c>
      <c r="AA4232">
        <v>82971</v>
      </c>
    </row>
    <row r="4233" spans="1:27" x14ac:dyDescent="0.25">
      <c r="A4233">
        <f t="shared" si="331"/>
        <v>100004231</v>
      </c>
      <c r="B4233">
        <f t="shared" si="331"/>
        <v>100004231</v>
      </c>
      <c r="C4233">
        <v>0</v>
      </c>
      <c r="D4233">
        <v>9999999999</v>
      </c>
      <c r="E4233">
        <v>2</v>
      </c>
      <c r="L4233" t="s">
        <v>27</v>
      </c>
      <c r="M4233" t="s">
        <v>76</v>
      </c>
      <c r="R4233" t="s">
        <v>29</v>
      </c>
      <c r="S4233" t="str">
        <f t="shared" ca="1" si="330"/>
        <v>2023-11-14 11:09:06.06</v>
      </c>
      <c r="V4233">
        <v>0</v>
      </c>
      <c r="W4233">
        <v>9999999999</v>
      </c>
      <c r="Z4233">
        <v>1</v>
      </c>
      <c r="AA4233">
        <v>82971</v>
      </c>
    </row>
    <row r="4234" spans="1:27" x14ac:dyDescent="0.25">
      <c r="A4234">
        <f t="shared" si="331"/>
        <v>100004232</v>
      </c>
      <c r="B4234">
        <f t="shared" si="331"/>
        <v>100004232</v>
      </c>
      <c r="C4234">
        <v>0</v>
      </c>
      <c r="D4234">
        <v>9999999999</v>
      </c>
      <c r="E4234">
        <v>2</v>
      </c>
      <c r="L4234" t="s">
        <v>27</v>
      </c>
      <c r="M4234" t="s">
        <v>76</v>
      </c>
      <c r="R4234" t="s">
        <v>29</v>
      </c>
      <c r="S4234" t="str">
        <f t="shared" ca="1" si="330"/>
        <v>2023-11-14 11:09:06.06</v>
      </c>
      <c r="V4234">
        <v>0</v>
      </c>
      <c r="W4234">
        <v>9999999999</v>
      </c>
      <c r="Z4234">
        <v>1</v>
      </c>
      <c r="AA4234">
        <v>82971</v>
      </c>
    </row>
    <row r="4235" spans="1:27" x14ac:dyDescent="0.25">
      <c r="A4235">
        <f t="shared" si="331"/>
        <v>100004233</v>
      </c>
      <c r="B4235">
        <f t="shared" si="331"/>
        <v>100004233</v>
      </c>
      <c r="C4235">
        <v>0</v>
      </c>
      <c r="D4235">
        <v>9999999999</v>
      </c>
      <c r="E4235">
        <v>2</v>
      </c>
      <c r="L4235" t="s">
        <v>27</v>
      </c>
      <c r="M4235" t="s">
        <v>76</v>
      </c>
      <c r="R4235" t="s">
        <v>29</v>
      </c>
      <c r="S4235" t="str">
        <f t="shared" ca="1" si="330"/>
        <v>2023-11-14 11:09:06.06</v>
      </c>
      <c r="V4235">
        <v>0</v>
      </c>
      <c r="W4235">
        <v>9999999999</v>
      </c>
      <c r="Z4235">
        <v>1</v>
      </c>
      <c r="AA4235">
        <v>82971</v>
      </c>
    </row>
    <row r="4236" spans="1:27" x14ac:dyDescent="0.25">
      <c r="A4236">
        <f t="shared" si="331"/>
        <v>100004234</v>
      </c>
      <c r="B4236">
        <f t="shared" si="331"/>
        <v>100004234</v>
      </c>
      <c r="C4236">
        <v>0</v>
      </c>
      <c r="D4236">
        <v>9999999999</v>
      </c>
      <c r="E4236">
        <v>2</v>
      </c>
      <c r="L4236" t="s">
        <v>27</v>
      </c>
      <c r="M4236" t="s">
        <v>76</v>
      </c>
      <c r="R4236" t="s">
        <v>29</v>
      </c>
      <c r="S4236" t="str">
        <f t="shared" ca="1" si="330"/>
        <v>2023-11-14 11:09:06.06</v>
      </c>
      <c r="V4236">
        <v>0</v>
      </c>
      <c r="W4236">
        <v>9999999999</v>
      </c>
      <c r="Z4236">
        <v>1</v>
      </c>
      <c r="AA4236">
        <v>82971</v>
      </c>
    </row>
    <row r="4237" spans="1:27" x14ac:dyDescent="0.25">
      <c r="A4237">
        <f t="shared" si="331"/>
        <v>100004235</v>
      </c>
      <c r="B4237">
        <f t="shared" si="331"/>
        <v>100004235</v>
      </c>
      <c r="C4237">
        <v>0</v>
      </c>
      <c r="D4237">
        <v>9999999999</v>
      </c>
      <c r="E4237">
        <v>2</v>
      </c>
      <c r="L4237" t="s">
        <v>27</v>
      </c>
      <c r="M4237" t="s">
        <v>76</v>
      </c>
      <c r="R4237" t="s">
        <v>29</v>
      </c>
      <c r="S4237" t="str">
        <f t="shared" ca="1" si="330"/>
        <v>2023-11-14 11:09:06.06</v>
      </c>
      <c r="V4237">
        <v>0</v>
      </c>
      <c r="W4237">
        <v>9999999999</v>
      </c>
      <c r="Z4237">
        <v>1</v>
      </c>
      <c r="AA4237">
        <v>82971</v>
      </c>
    </row>
    <row r="4238" spans="1:27" x14ac:dyDescent="0.25">
      <c r="A4238">
        <f t="shared" si="331"/>
        <v>100004236</v>
      </c>
      <c r="B4238">
        <f t="shared" si="331"/>
        <v>100004236</v>
      </c>
      <c r="C4238">
        <v>0</v>
      </c>
      <c r="D4238">
        <v>9999999999</v>
      </c>
      <c r="E4238">
        <v>2</v>
      </c>
      <c r="L4238" t="s">
        <v>27</v>
      </c>
      <c r="M4238" t="s">
        <v>80</v>
      </c>
      <c r="R4238" t="s">
        <v>29</v>
      </c>
      <c r="S4238" t="str">
        <f t="shared" ca="1" si="330"/>
        <v>2023-11-14 11:09:06.06</v>
      </c>
      <c r="V4238">
        <v>0</v>
      </c>
      <c r="W4238">
        <v>9999999999</v>
      </c>
      <c r="Z4238">
        <v>1</v>
      </c>
      <c r="AA4238">
        <v>82971</v>
      </c>
    </row>
    <row r="4239" spans="1:27" x14ac:dyDescent="0.25">
      <c r="A4239">
        <f t="shared" si="331"/>
        <v>100004237</v>
      </c>
      <c r="B4239">
        <f t="shared" si="331"/>
        <v>100004237</v>
      </c>
      <c r="C4239">
        <v>0</v>
      </c>
      <c r="D4239">
        <v>9999999999</v>
      </c>
      <c r="E4239">
        <v>2</v>
      </c>
      <c r="L4239" t="s">
        <v>27</v>
      </c>
      <c r="M4239" t="s">
        <v>76</v>
      </c>
      <c r="R4239" t="s">
        <v>29</v>
      </c>
      <c r="S4239" t="str">
        <f t="shared" ca="1" si="330"/>
        <v>2023-11-14 11:09:06.06</v>
      </c>
      <c r="V4239">
        <v>0</v>
      </c>
      <c r="W4239">
        <v>9999999999</v>
      </c>
      <c r="Z4239">
        <v>1</v>
      </c>
      <c r="AA4239">
        <v>82971</v>
      </c>
    </row>
    <row r="4240" spans="1:27" x14ac:dyDescent="0.25">
      <c r="A4240">
        <f t="shared" si="331"/>
        <v>100004238</v>
      </c>
      <c r="B4240">
        <f t="shared" si="331"/>
        <v>100004238</v>
      </c>
      <c r="C4240">
        <v>0</v>
      </c>
      <c r="D4240">
        <v>9999999999</v>
      </c>
      <c r="E4240">
        <v>2</v>
      </c>
      <c r="L4240" t="s">
        <v>27</v>
      </c>
      <c r="M4240" t="s">
        <v>80</v>
      </c>
      <c r="R4240" t="s">
        <v>29</v>
      </c>
      <c r="S4240" t="str">
        <f t="shared" ca="1" si="330"/>
        <v>2023-11-14 11:09:06.06</v>
      </c>
      <c r="V4240">
        <v>0</v>
      </c>
      <c r="W4240">
        <v>9999999999</v>
      </c>
      <c r="Z4240">
        <v>1</v>
      </c>
      <c r="AA4240">
        <v>82971</v>
      </c>
    </row>
    <row r="4241" spans="1:27" x14ac:dyDescent="0.25">
      <c r="A4241">
        <f t="shared" si="331"/>
        <v>100004239</v>
      </c>
      <c r="B4241">
        <f t="shared" si="331"/>
        <v>100004239</v>
      </c>
      <c r="C4241">
        <v>0</v>
      </c>
      <c r="D4241">
        <v>9999999999</v>
      </c>
      <c r="E4241">
        <v>2</v>
      </c>
      <c r="L4241" t="s">
        <v>27</v>
      </c>
      <c r="M4241" t="s">
        <v>76</v>
      </c>
      <c r="R4241" t="s">
        <v>29</v>
      </c>
      <c r="S4241" t="str">
        <f t="shared" ca="1" si="330"/>
        <v>2023-11-14 11:09:06.06</v>
      </c>
      <c r="V4241">
        <v>0</v>
      </c>
      <c r="W4241">
        <v>9999999999</v>
      </c>
      <c r="Z4241">
        <v>1</v>
      </c>
      <c r="AA4241">
        <v>82971</v>
      </c>
    </row>
    <row r="4242" spans="1:27" x14ac:dyDescent="0.25">
      <c r="A4242">
        <f t="shared" si="331"/>
        <v>100004240</v>
      </c>
      <c r="B4242">
        <f t="shared" si="331"/>
        <v>100004240</v>
      </c>
      <c r="C4242">
        <v>0</v>
      </c>
      <c r="D4242">
        <v>9999999999</v>
      </c>
      <c r="E4242">
        <v>2</v>
      </c>
      <c r="L4242" t="s">
        <v>27</v>
      </c>
      <c r="M4242" t="s">
        <v>80</v>
      </c>
      <c r="R4242" t="s">
        <v>29</v>
      </c>
      <c r="S4242" t="str">
        <f t="shared" ca="1" si="330"/>
        <v>2023-11-14 11:09:06.06</v>
      </c>
      <c r="V4242">
        <v>0</v>
      </c>
      <c r="W4242">
        <v>9999999999</v>
      </c>
      <c r="Z4242">
        <v>1</v>
      </c>
      <c r="AA4242">
        <v>82971</v>
      </c>
    </row>
    <row r="4243" spans="1:27" x14ac:dyDescent="0.25">
      <c r="A4243">
        <f t="shared" si="331"/>
        <v>100004241</v>
      </c>
      <c r="B4243">
        <f t="shared" si="331"/>
        <v>100004241</v>
      </c>
      <c r="C4243">
        <v>0</v>
      </c>
      <c r="D4243">
        <v>9999999999</v>
      </c>
      <c r="E4243">
        <v>2</v>
      </c>
      <c r="L4243" t="s">
        <v>27</v>
      </c>
      <c r="M4243" t="s">
        <v>76</v>
      </c>
      <c r="R4243" t="s">
        <v>29</v>
      </c>
      <c r="S4243" t="str">
        <f t="shared" ca="1" si="330"/>
        <v>2023-11-14 11:09:06.06</v>
      </c>
      <c r="V4243">
        <v>0</v>
      </c>
      <c r="W4243">
        <v>9999999999</v>
      </c>
      <c r="Z4243">
        <v>1</v>
      </c>
      <c r="AA4243">
        <v>82971</v>
      </c>
    </row>
    <row r="4244" spans="1:27" x14ac:dyDescent="0.25">
      <c r="A4244">
        <f t="shared" ref="A4244:B4259" si="332">A4243+1</f>
        <v>100004242</v>
      </c>
      <c r="B4244">
        <f t="shared" si="332"/>
        <v>100004242</v>
      </c>
      <c r="C4244">
        <v>0</v>
      </c>
      <c r="D4244">
        <v>9999999999</v>
      </c>
      <c r="E4244">
        <v>2</v>
      </c>
      <c r="L4244" t="s">
        <v>27</v>
      </c>
      <c r="M4244" t="s">
        <v>76</v>
      </c>
      <c r="R4244" t="s">
        <v>29</v>
      </c>
      <c r="S4244" t="str">
        <f t="shared" ca="1" si="330"/>
        <v>2023-11-14 11:09:06.06</v>
      </c>
      <c r="V4244">
        <v>0</v>
      </c>
      <c r="W4244">
        <v>9999999999</v>
      </c>
      <c r="Z4244">
        <v>1</v>
      </c>
      <c r="AA4244">
        <v>82971</v>
      </c>
    </row>
    <row r="4245" spans="1:27" x14ac:dyDescent="0.25">
      <c r="A4245">
        <f t="shared" si="332"/>
        <v>100004243</v>
      </c>
      <c r="B4245">
        <f t="shared" si="332"/>
        <v>100004243</v>
      </c>
      <c r="C4245">
        <v>0</v>
      </c>
      <c r="D4245">
        <v>9999999999</v>
      </c>
      <c r="E4245">
        <v>2</v>
      </c>
      <c r="L4245" t="s">
        <v>27</v>
      </c>
      <c r="M4245" t="s">
        <v>80</v>
      </c>
      <c r="R4245" t="s">
        <v>29</v>
      </c>
      <c r="S4245" t="str">
        <f t="shared" ca="1" si="330"/>
        <v>2023-11-14 11:09:06.06</v>
      </c>
      <c r="V4245">
        <v>0</v>
      </c>
      <c r="W4245">
        <v>9999999999</v>
      </c>
      <c r="Z4245">
        <v>1</v>
      </c>
      <c r="AA4245">
        <v>82971</v>
      </c>
    </row>
    <row r="4246" spans="1:27" x14ac:dyDescent="0.25">
      <c r="A4246">
        <f t="shared" si="332"/>
        <v>100004244</v>
      </c>
      <c r="B4246">
        <f t="shared" si="332"/>
        <v>100004244</v>
      </c>
      <c r="C4246">
        <v>0</v>
      </c>
      <c r="D4246">
        <v>9999999999</v>
      </c>
      <c r="E4246">
        <v>2</v>
      </c>
      <c r="L4246" t="s">
        <v>27</v>
      </c>
      <c r="M4246" t="s">
        <v>76</v>
      </c>
      <c r="R4246" t="s">
        <v>29</v>
      </c>
      <c r="S4246" t="str">
        <f t="shared" ca="1" si="330"/>
        <v>2023-11-14 11:09:06.06</v>
      </c>
      <c r="V4246">
        <v>0</v>
      </c>
      <c r="W4246">
        <v>9999999999</v>
      </c>
      <c r="Z4246">
        <v>1</v>
      </c>
      <c r="AA4246">
        <v>82971</v>
      </c>
    </row>
    <row r="4247" spans="1:27" x14ac:dyDescent="0.25">
      <c r="A4247">
        <f t="shared" si="332"/>
        <v>100004245</v>
      </c>
      <c r="B4247">
        <f t="shared" si="332"/>
        <v>100004245</v>
      </c>
      <c r="C4247">
        <v>0</v>
      </c>
      <c r="D4247">
        <v>9999999999</v>
      </c>
      <c r="E4247">
        <v>2</v>
      </c>
      <c r="L4247" t="s">
        <v>27</v>
      </c>
      <c r="M4247" t="s">
        <v>80</v>
      </c>
      <c r="R4247" t="s">
        <v>29</v>
      </c>
      <c r="S4247" t="str">
        <f t="shared" ca="1" si="330"/>
        <v>2023-11-14 11:09:06.06</v>
      </c>
      <c r="V4247">
        <v>0</v>
      </c>
      <c r="W4247">
        <v>9999999999</v>
      </c>
      <c r="Z4247">
        <v>1</v>
      </c>
      <c r="AA4247">
        <v>82971</v>
      </c>
    </row>
    <row r="4248" spans="1:27" x14ac:dyDescent="0.25">
      <c r="A4248">
        <f t="shared" si="332"/>
        <v>100004246</v>
      </c>
      <c r="B4248">
        <f t="shared" si="332"/>
        <v>100004246</v>
      </c>
      <c r="C4248">
        <v>0</v>
      </c>
      <c r="D4248">
        <v>9999999999</v>
      </c>
      <c r="E4248">
        <v>2</v>
      </c>
      <c r="L4248" t="s">
        <v>27</v>
      </c>
      <c r="M4248" t="s">
        <v>81</v>
      </c>
      <c r="R4248" t="s">
        <v>29</v>
      </c>
      <c r="S4248" t="str">
        <f t="shared" ca="1" si="330"/>
        <v>2023-11-14 11:09:06.06</v>
      </c>
      <c r="V4248">
        <v>0</v>
      </c>
      <c r="W4248">
        <v>9999999999</v>
      </c>
      <c r="Z4248">
        <v>1</v>
      </c>
      <c r="AA4248">
        <v>82971</v>
      </c>
    </row>
    <row r="4249" spans="1:27" x14ac:dyDescent="0.25">
      <c r="A4249">
        <f t="shared" si="332"/>
        <v>100004247</v>
      </c>
      <c r="B4249">
        <f t="shared" si="332"/>
        <v>100004247</v>
      </c>
      <c r="C4249">
        <v>0</v>
      </c>
      <c r="D4249">
        <v>9999999999</v>
      </c>
      <c r="E4249">
        <v>2</v>
      </c>
      <c r="L4249" t="s">
        <v>27</v>
      </c>
      <c r="M4249" t="s">
        <v>80</v>
      </c>
      <c r="R4249" t="s">
        <v>29</v>
      </c>
      <c r="S4249" t="str">
        <f t="shared" ca="1" si="330"/>
        <v>2023-11-14 11:09:06.06</v>
      </c>
      <c r="V4249">
        <v>0</v>
      </c>
      <c r="W4249">
        <v>9999999999</v>
      </c>
      <c r="Z4249">
        <v>1</v>
      </c>
      <c r="AA4249">
        <v>82971</v>
      </c>
    </row>
    <row r="4250" spans="1:27" x14ac:dyDescent="0.25">
      <c r="A4250">
        <f t="shared" si="332"/>
        <v>100004248</v>
      </c>
      <c r="B4250">
        <f t="shared" si="332"/>
        <v>100004248</v>
      </c>
      <c r="C4250">
        <v>0</v>
      </c>
      <c r="D4250">
        <v>9999999999</v>
      </c>
      <c r="E4250">
        <v>2</v>
      </c>
      <c r="L4250" t="s">
        <v>27</v>
      </c>
      <c r="M4250" t="s">
        <v>76</v>
      </c>
      <c r="R4250" t="s">
        <v>29</v>
      </c>
      <c r="S4250" t="str">
        <f t="shared" ca="1" si="330"/>
        <v>2023-11-14 11:09:06.06</v>
      </c>
      <c r="V4250">
        <v>0</v>
      </c>
      <c r="W4250">
        <v>9999999999</v>
      </c>
      <c r="Z4250">
        <v>1</v>
      </c>
      <c r="AA4250">
        <v>82971</v>
      </c>
    </row>
    <row r="4251" spans="1:27" x14ac:dyDescent="0.25">
      <c r="A4251">
        <f t="shared" si="332"/>
        <v>100004249</v>
      </c>
      <c r="B4251">
        <f t="shared" si="332"/>
        <v>100004249</v>
      </c>
      <c r="C4251">
        <v>0</v>
      </c>
      <c r="D4251">
        <v>9999999999</v>
      </c>
      <c r="E4251">
        <v>2</v>
      </c>
      <c r="L4251" t="s">
        <v>27</v>
      </c>
      <c r="M4251" t="s">
        <v>76</v>
      </c>
      <c r="R4251" t="s">
        <v>29</v>
      </c>
      <c r="S4251" t="str">
        <f t="shared" ca="1" si="330"/>
        <v>2023-11-14 11:09:06.06</v>
      </c>
      <c r="V4251">
        <v>0</v>
      </c>
      <c r="W4251">
        <v>9999999999</v>
      </c>
      <c r="Z4251">
        <v>1</v>
      </c>
      <c r="AA4251">
        <v>82971</v>
      </c>
    </row>
    <row r="4252" spans="1:27" x14ac:dyDescent="0.25">
      <c r="A4252">
        <f t="shared" si="332"/>
        <v>100004250</v>
      </c>
      <c r="B4252">
        <f t="shared" si="332"/>
        <v>100004250</v>
      </c>
      <c r="C4252">
        <v>0</v>
      </c>
      <c r="D4252">
        <v>9999999999</v>
      </c>
      <c r="E4252">
        <v>2</v>
      </c>
      <c r="L4252" t="s">
        <v>27</v>
      </c>
      <c r="M4252" t="s">
        <v>76</v>
      </c>
      <c r="R4252" t="s">
        <v>29</v>
      </c>
      <c r="S4252" t="str">
        <f t="shared" ca="1" si="330"/>
        <v>2023-11-14 11:09:06.06</v>
      </c>
      <c r="V4252">
        <v>0</v>
      </c>
      <c r="W4252">
        <v>9999999999</v>
      </c>
      <c r="Z4252">
        <v>1</v>
      </c>
      <c r="AA4252">
        <v>82971</v>
      </c>
    </row>
    <row r="4253" spans="1:27" x14ac:dyDescent="0.25">
      <c r="A4253">
        <f t="shared" si="332"/>
        <v>100004251</v>
      </c>
      <c r="B4253">
        <f t="shared" si="332"/>
        <v>100004251</v>
      </c>
      <c r="C4253">
        <v>0</v>
      </c>
      <c r="D4253">
        <v>9999999999</v>
      </c>
      <c r="E4253">
        <v>2</v>
      </c>
      <c r="L4253" t="s">
        <v>27</v>
      </c>
      <c r="M4253" t="s">
        <v>76</v>
      </c>
      <c r="R4253" t="s">
        <v>29</v>
      </c>
      <c r="S4253" t="str">
        <f t="shared" ca="1" si="330"/>
        <v>2023-11-14 11:09:06.06</v>
      </c>
      <c r="V4253">
        <v>0</v>
      </c>
      <c r="W4253">
        <v>9999999999</v>
      </c>
      <c r="Z4253">
        <v>1</v>
      </c>
      <c r="AA4253">
        <v>82971</v>
      </c>
    </row>
    <row r="4254" spans="1:27" x14ac:dyDescent="0.25">
      <c r="A4254">
        <f t="shared" si="332"/>
        <v>100004252</v>
      </c>
      <c r="B4254">
        <f t="shared" si="332"/>
        <v>100004252</v>
      </c>
      <c r="C4254">
        <v>0</v>
      </c>
      <c r="D4254">
        <v>9999999999</v>
      </c>
      <c r="E4254">
        <v>2</v>
      </c>
      <c r="L4254" t="s">
        <v>27</v>
      </c>
      <c r="M4254" t="s">
        <v>76</v>
      </c>
      <c r="R4254" t="s">
        <v>29</v>
      </c>
      <c r="S4254" t="str">
        <f t="shared" ca="1" si="330"/>
        <v>2023-11-14 11:09:06.06</v>
      </c>
      <c r="V4254">
        <v>0</v>
      </c>
      <c r="W4254">
        <v>9999999999</v>
      </c>
      <c r="Z4254">
        <v>1</v>
      </c>
      <c r="AA4254">
        <v>82971</v>
      </c>
    </row>
    <row r="4255" spans="1:27" x14ac:dyDescent="0.25">
      <c r="A4255">
        <f t="shared" si="332"/>
        <v>100004253</v>
      </c>
      <c r="B4255">
        <f t="shared" si="332"/>
        <v>100004253</v>
      </c>
      <c r="C4255">
        <v>0</v>
      </c>
      <c r="D4255">
        <v>9999999999</v>
      </c>
      <c r="E4255">
        <v>2</v>
      </c>
      <c r="L4255" t="s">
        <v>27</v>
      </c>
      <c r="M4255" t="s">
        <v>80</v>
      </c>
      <c r="R4255" t="s">
        <v>29</v>
      </c>
      <c r="S4255" t="str">
        <f t="shared" ca="1" si="330"/>
        <v>2023-11-14 11:09:06.06</v>
      </c>
      <c r="V4255">
        <v>0</v>
      </c>
      <c r="W4255">
        <v>9999999999</v>
      </c>
      <c r="Z4255">
        <v>1</v>
      </c>
      <c r="AA4255">
        <v>82971</v>
      </c>
    </row>
    <row r="4256" spans="1:27" x14ac:dyDescent="0.25">
      <c r="A4256">
        <f t="shared" si="332"/>
        <v>100004254</v>
      </c>
      <c r="B4256">
        <f t="shared" si="332"/>
        <v>100004254</v>
      </c>
      <c r="C4256">
        <v>0</v>
      </c>
      <c r="D4256">
        <v>9999999999</v>
      </c>
      <c r="E4256">
        <v>2</v>
      </c>
      <c r="L4256" t="s">
        <v>27</v>
      </c>
      <c r="M4256" t="s">
        <v>76</v>
      </c>
      <c r="R4256" t="s">
        <v>29</v>
      </c>
      <c r="S4256" t="str">
        <f t="shared" ca="1" si="330"/>
        <v>2023-11-14 11:09:06.06</v>
      </c>
      <c r="V4256">
        <v>0</v>
      </c>
      <c r="W4256">
        <v>9999999999</v>
      </c>
      <c r="Z4256">
        <v>1</v>
      </c>
      <c r="AA4256">
        <v>82971</v>
      </c>
    </row>
    <row r="4257" spans="1:27" x14ac:dyDescent="0.25">
      <c r="A4257">
        <f t="shared" si="332"/>
        <v>100004255</v>
      </c>
      <c r="B4257">
        <f t="shared" si="332"/>
        <v>100004255</v>
      </c>
      <c r="C4257">
        <v>0</v>
      </c>
      <c r="D4257">
        <v>9999999999</v>
      </c>
      <c r="E4257">
        <v>2</v>
      </c>
      <c r="L4257" t="s">
        <v>27</v>
      </c>
      <c r="M4257" t="s">
        <v>76</v>
      </c>
      <c r="R4257" t="s">
        <v>29</v>
      </c>
      <c r="S4257" t="str">
        <f t="shared" ca="1" si="330"/>
        <v>2023-11-14 11:09:06.06</v>
      </c>
      <c r="V4257">
        <v>0</v>
      </c>
      <c r="W4257">
        <v>9999999999</v>
      </c>
      <c r="Z4257">
        <v>1</v>
      </c>
      <c r="AA4257">
        <v>82971</v>
      </c>
    </row>
    <row r="4258" spans="1:27" x14ac:dyDescent="0.25">
      <c r="A4258">
        <f t="shared" si="332"/>
        <v>100004256</v>
      </c>
      <c r="B4258">
        <f t="shared" si="332"/>
        <v>100004256</v>
      </c>
      <c r="C4258">
        <v>0</v>
      </c>
      <c r="D4258">
        <v>9999999999</v>
      </c>
      <c r="E4258">
        <v>2</v>
      </c>
      <c r="L4258" t="s">
        <v>27</v>
      </c>
      <c r="M4258" t="s">
        <v>81</v>
      </c>
      <c r="R4258" t="s">
        <v>29</v>
      </c>
      <c r="S4258" t="str">
        <f t="shared" ca="1" si="330"/>
        <v>2023-11-14 11:09:06.06</v>
      </c>
      <c r="V4258">
        <v>0</v>
      </c>
      <c r="W4258">
        <v>9999999999</v>
      </c>
      <c r="Z4258">
        <v>1</v>
      </c>
      <c r="AA4258">
        <v>82971</v>
      </c>
    </row>
    <row r="4259" spans="1:27" x14ac:dyDescent="0.25">
      <c r="A4259">
        <f t="shared" si="332"/>
        <v>100004257</v>
      </c>
      <c r="B4259">
        <f t="shared" si="332"/>
        <v>100004257</v>
      </c>
      <c r="C4259">
        <v>0</v>
      </c>
      <c r="D4259">
        <v>9999999999</v>
      </c>
      <c r="E4259">
        <v>2</v>
      </c>
      <c r="L4259" t="s">
        <v>27</v>
      </c>
      <c r="M4259" t="s">
        <v>76</v>
      </c>
      <c r="R4259" t="s">
        <v>29</v>
      </c>
      <c r="S4259" t="str">
        <f t="shared" ca="1" si="330"/>
        <v>2023-11-14 11:09:06.06</v>
      </c>
      <c r="V4259">
        <v>0</v>
      </c>
      <c r="W4259">
        <v>9999999999</v>
      </c>
      <c r="Z4259">
        <v>1</v>
      </c>
      <c r="AA4259">
        <v>82971</v>
      </c>
    </row>
    <row r="4260" spans="1:27" x14ac:dyDescent="0.25">
      <c r="A4260">
        <f t="shared" ref="A4260:B4275" si="333">A4259+1</f>
        <v>100004258</v>
      </c>
      <c r="B4260">
        <f t="shared" si="333"/>
        <v>100004258</v>
      </c>
      <c r="C4260">
        <v>0</v>
      </c>
      <c r="D4260">
        <v>9999999999</v>
      </c>
      <c r="E4260">
        <v>2</v>
      </c>
      <c r="L4260" t="s">
        <v>27</v>
      </c>
      <c r="M4260" t="s">
        <v>76</v>
      </c>
      <c r="R4260" t="s">
        <v>29</v>
      </c>
      <c r="S4260" t="str">
        <f t="shared" ca="1" si="330"/>
        <v>2023-11-14 11:09:06.06</v>
      </c>
      <c r="V4260">
        <v>0</v>
      </c>
      <c r="W4260">
        <v>9999999999</v>
      </c>
      <c r="Z4260">
        <v>1</v>
      </c>
      <c r="AA4260">
        <v>82971</v>
      </c>
    </row>
    <row r="4261" spans="1:27" x14ac:dyDescent="0.25">
      <c r="A4261">
        <f t="shared" si="333"/>
        <v>100004259</v>
      </c>
      <c r="B4261">
        <f t="shared" si="333"/>
        <v>100004259</v>
      </c>
      <c r="C4261">
        <v>0</v>
      </c>
      <c r="D4261">
        <v>9999999999</v>
      </c>
      <c r="E4261">
        <v>2</v>
      </c>
      <c r="L4261" t="s">
        <v>27</v>
      </c>
      <c r="M4261" t="s">
        <v>76</v>
      </c>
      <c r="R4261" t="s">
        <v>29</v>
      </c>
      <c r="S4261" t="str">
        <f t="shared" ca="1" si="330"/>
        <v>2023-11-14 11:09:06.06</v>
      </c>
      <c r="V4261">
        <v>0</v>
      </c>
      <c r="W4261">
        <v>9999999999</v>
      </c>
      <c r="Z4261">
        <v>1</v>
      </c>
      <c r="AA4261">
        <v>82971</v>
      </c>
    </row>
    <row r="4262" spans="1:27" x14ac:dyDescent="0.25">
      <c r="A4262">
        <f t="shared" si="333"/>
        <v>100004260</v>
      </c>
      <c r="B4262">
        <f t="shared" si="333"/>
        <v>100004260</v>
      </c>
      <c r="C4262">
        <v>0</v>
      </c>
      <c r="D4262">
        <v>9999999999</v>
      </c>
      <c r="E4262">
        <v>2</v>
      </c>
      <c r="L4262" t="s">
        <v>27</v>
      </c>
      <c r="M4262" t="s">
        <v>76</v>
      </c>
      <c r="R4262" t="s">
        <v>29</v>
      </c>
      <c r="S4262" t="str">
        <f t="shared" ca="1" si="330"/>
        <v>2023-11-14 11:09:06.06</v>
      </c>
      <c r="V4262">
        <v>0</v>
      </c>
      <c r="W4262">
        <v>9999999999</v>
      </c>
      <c r="Z4262">
        <v>1</v>
      </c>
      <c r="AA4262">
        <v>82971</v>
      </c>
    </row>
    <row r="4263" spans="1:27" x14ac:dyDescent="0.25">
      <c r="A4263">
        <f t="shared" si="333"/>
        <v>100004261</v>
      </c>
      <c r="B4263">
        <f t="shared" si="333"/>
        <v>100004261</v>
      </c>
      <c r="C4263">
        <v>0</v>
      </c>
      <c r="D4263">
        <v>9999999999</v>
      </c>
      <c r="E4263">
        <v>2</v>
      </c>
      <c r="L4263" t="s">
        <v>27</v>
      </c>
      <c r="M4263" t="s">
        <v>76</v>
      </c>
      <c r="R4263" t="s">
        <v>29</v>
      </c>
      <c r="S4263" t="str">
        <f t="shared" ca="1" si="330"/>
        <v>2023-11-14 11:09:06.06</v>
      </c>
      <c r="V4263">
        <v>0</v>
      </c>
      <c r="W4263">
        <v>9999999999</v>
      </c>
      <c r="Z4263">
        <v>1</v>
      </c>
      <c r="AA4263">
        <v>82971</v>
      </c>
    </row>
    <row r="4264" spans="1:27" x14ac:dyDescent="0.25">
      <c r="A4264">
        <f t="shared" si="333"/>
        <v>100004262</v>
      </c>
      <c r="B4264">
        <f t="shared" si="333"/>
        <v>100004262</v>
      </c>
      <c r="C4264">
        <v>0</v>
      </c>
      <c r="D4264">
        <v>9999999999</v>
      </c>
      <c r="E4264">
        <v>2</v>
      </c>
      <c r="L4264" t="s">
        <v>27</v>
      </c>
      <c r="M4264" t="s">
        <v>80</v>
      </c>
      <c r="R4264" t="s">
        <v>29</v>
      </c>
      <c r="S4264" t="str">
        <f t="shared" ca="1" si="330"/>
        <v>2023-11-14 11:09:06.06</v>
      </c>
      <c r="V4264">
        <v>0</v>
      </c>
      <c r="W4264">
        <v>9999999999</v>
      </c>
      <c r="Z4264">
        <v>1</v>
      </c>
      <c r="AA4264">
        <v>82971</v>
      </c>
    </row>
    <row r="4265" spans="1:27" x14ac:dyDescent="0.25">
      <c r="A4265">
        <f t="shared" si="333"/>
        <v>100004263</v>
      </c>
      <c r="B4265">
        <f t="shared" si="333"/>
        <v>100004263</v>
      </c>
      <c r="C4265">
        <v>0</v>
      </c>
      <c r="D4265">
        <v>9999999999</v>
      </c>
      <c r="E4265">
        <v>2</v>
      </c>
      <c r="L4265" t="s">
        <v>27</v>
      </c>
      <c r="M4265" t="s">
        <v>81</v>
      </c>
      <c r="R4265" t="s">
        <v>29</v>
      </c>
      <c r="S4265" t="str">
        <f t="shared" ca="1" si="330"/>
        <v>2023-11-14 11:09:06.06</v>
      </c>
      <c r="V4265">
        <v>0</v>
      </c>
      <c r="W4265">
        <v>9999999999</v>
      </c>
      <c r="Z4265">
        <v>1</v>
      </c>
      <c r="AA4265">
        <v>82971</v>
      </c>
    </row>
    <row r="4266" spans="1:27" x14ac:dyDescent="0.25">
      <c r="A4266">
        <f t="shared" si="333"/>
        <v>100004264</v>
      </c>
      <c r="B4266">
        <f t="shared" si="333"/>
        <v>100004264</v>
      </c>
      <c r="C4266">
        <v>0</v>
      </c>
      <c r="D4266">
        <v>9999999999</v>
      </c>
      <c r="E4266">
        <v>2</v>
      </c>
      <c r="L4266" t="s">
        <v>27</v>
      </c>
      <c r="M4266" t="s">
        <v>76</v>
      </c>
      <c r="R4266" t="s">
        <v>29</v>
      </c>
      <c r="S4266" t="str">
        <f t="shared" ca="1" si="330"/>
        <v>2023-11-14 11:09:06.06</v>
      </c>
      <c r="V4266">
        <v>0</v>
      </c>
      <c r="W4266">
        <v>9999999999</v>
      </c>
      <c r="Z4266">
        <v>1</v>
      </c>
      <c r="AA4266">
        <v>82971</v>
      </c>
    </row>
    <row r="4267" spans="1:27" x14ac:dyDescent="0.25">
      <c r="A4267">
        <f t="shared" si="333"/>
        <v>100004265</v>
      </c>
      <c r="B4267">
        <f t="shared" si="333"/>
        <v>100004265</v>
      </c>
      <c r="C4267">
        <v>0</v>
      </c>
      <c r="D4267">
        <v>9999999999</v>
      </c>
      <c r="E4267">
        <v>2</v>
      </c>
      <c r="L4267" t="s">
        <v>27</v>
      </c>
      <c r="M4267" t="s">
        <v>80</v>
      </c>
      <c r="R4267" t="s">
        <v>29</v>
      </c>
      <c r="S4267" t="str">
        <f t="shared" ca="1" si="330"/>
        <v>2023-11-14 11:09:06.06</v>
      </c>
      <c r="V4267">
        <v>0</v>
      </c>
      <c r="W4267">
        <v>9999999999</v>
      </c>
      <c r="Z4267">
        <v>1</v>
      </c>
      <c r="AA4267">
        <v>82971</v>
      </c>
    </row>
    <row r="4268" spans="1:27" x14ac:dyDescent="0.25">
      <c r="A4268">
        <f t="shared" si="333"/>
        <v>100004266</v>
      </c>
      <c r="B4268">
        <f t="shared" si="333"/>
        <v>100004266</v>
      </c>
      <c r="C4268">
        <v>0</v>
      </c>
      <c r="D4268">
        <v>9999999999</v>
      </c>
      <c r="E4268">
        <v>2</v>
      </c>
      <c r="L4268" t="s">
        <v>27</v>
      </c>
      <c r="M4268" t="s">
        <v>76</v>
      </c>
      <c r="R4268" t="s">
        <v>29</v>
      </c>
      <c r="S4268" t="str">
        <f t="shared" ca="1" si="330"/>
        <v>2023-11-14 11:09:06.06</v>
      </c>
      <c r="V4268">
        <v>0</v>
      </c>
      <c r="W4268">
        <v>9999999999</v>
      </c>
      <c r="Z4268">
        <v>1</v>
      </c>
      <c r="AA4268">
        <v>82971</v>
      </c>
    </row>
    <row r="4269" spans="1:27" x14ac:dyDescent="0.25">
      <c r="A4269">
        <f t="shared" si="333"/>
        <v>100004267</v>
      </c>
      <c r="B4269">
        <f t="shared" si="333"/>
        <v>100004267</v>
      </c>
      <c r="C4269">
        <v>0</v>
      </c>
      <c r="D4269">
        <v>9999999999</v>
      </c>
      <c r="E4269">
        <v>2</v>
      </c>
      <c r="L4269" t="s">
        <v>27</v>
      </c>
      <c r="M4269" t="s">
        <v>76</v>
      </c>
      <c r="R4269" t="s">
        <v>29</v>
      </c>
      <c r="S4269" t="str">
        <f t="shared" ca="1" si="330"/>
        <v>2023-11-14 11:09:06.06</v>
      </c>
      <c r="V4269">
        <v>0</v>
      </c>
      <c r="W4269">
        <v>9999999999</v>
      </c>
      <c r="Z4269">
        <v>1</v>
      </c>
      <c r="AA4269">
        <v>82971</v>
      </c>
    </row>
    <row r="4270" spans="1:27" x14ac:dyDescent="0.25">
      <c r="A4270">
        <f t="shared" si="333"/>
        <v>100004268</v>
      </c>
      <c r="B4270">
        <f t="shared" si="333"/>
        <v>100004268</v>
      </c>
      <c r="C4270">
        <v>0</v>
      </c>
      <c r="D4270">
        <v>9999999999</v>
      </c>
      <c r="E4270">
        <v>2</v>
      </c>
      <c r="L4270" t="s">
        <v>27</v>
      </c>
      <c r="M4270" t="s">
        <v>81</v>
      </c>
      <c r="R4270" t="s">
        <v>29</v>
      </c>
      <c r="S4270" t="str">
        <f t="shared" ca="1" si="330"/>
        <v>2023-11-14 11:09:06.06</v>
      </c>
      <c r="V4270">
        <v>0</v>
      </c>
      <c r="W4270">
        <v>9999999999</v>
      </c>
      <c r="Z4270">
        <v>1</v>
      </c>
      <c r="AA4270">
        <v>82971</v>
      </c>
    </row>
    <row r="4271" spans="1:27" x14ac:dyDescent="0.25">
      <c r="A4271">
        <f t="shared" si="333"/>
        <v>100004269</v>
      </c>
      <c r="B4271">
        <f t="shared" si="333"/>
        <v>100004269</v>
      </c>
      <c r="C4271">
        <v>0</v>
      </c>
      <c r="D4271">
        <v>9999999999</v>
      </c>
      <c r="E4271">
        <v>2</v>
      </c>
      <c r="L4271" t="s">
        <v>27</v>
      </c>
      <c r="M4271" t="s">
        <v>76</v>
      </c>
      <c r="R4271" t="s">
        <v>29</v>
      </c>
      <c r="S4271" t="str">
        <f t="shared" ca="1" si="330"/>
        <v>2023-11-14 11:09:06.06</v>
      </c>
      <c r="V4271">
        <v>0</v>
      </c>
      <c r="W4271">
        <v>9999999999</v>
      </c>
      <c r="Z4271">
        <v>1</v>
      </c>
      <c r="AA4271">
        <v>82971</v>
      </c>
    </row>
    <row r="4272" spans="1:27" x14ac:dyDescent="0.25">
      <c r="A4272">
        <f t="shared" si="333"/>
        <v>100004270</v>
      </c>
      <c r="B4272">
        <f t="shared" si="333"/>
        <v>100004270</v>
      </c>
      <c r="C4272">
        <v>0</v>
      </c>
      <c r="D4272">
        <v>9999999999</v>
      </c>
      <c r="E4272">
        <v>2</v>
      </c>
      <c r="L4272" t="s">
        <v>27</v>
      </c>
      <c r="M4272" t="s">
        <v>76</v>
      </c>
      <c r="R4272" t="s">
        <v>29</v>
      </c>
      <c r="S4272" t="str">
        <f t="shared" ca="1" si="330"/>
        <v>2023-11-14 11:09:06.06</v>
      </c>
      <c r="V4272">
        <v>0</v>
      </c>
      <c r="W4272">
        <v>9999999999</v>
      </c>
      <c r="Z4272">
        <v>1</v>
      </c>
      <c r="AA4272">
        <v>82971</v>
      </c>
    </row>
    <row r="4273" spans="1:27" x14ac:dyDescent="0.25">
      <c r="A4273">
        <f t="shared" si="333"/>
        <v>100004271</v>
      </c>
      <c r="B4273">
        <f t="shared" si="333"/>
        <v>100004271</v>
      </c>
      <c r="C4273">
        <v>0</v>
      </c>
      <c r="D4273">
        <v>9999999999</v>
      </c>
      <c r="E4273">
        <v>2</v>
      </c>
      <c r="L4273" t="s">
        <v>27</v>
      </c>
      <c r="M4273" t="s">
        <v>80</v>
      </c>
      <c r="R4273" t="s">
        <v>29</v>
      </c>
      <c r="S4273" t="str">
        <f t="shared" ca="1" si="330"/>
        <v>2023-11-14 11:09:06.06</v>
      </c>
      <c r="V4273">
        <v>0</v>
      </c>
      <c r="W4273">
        <v>9999999999</v>
      </c>
      <c r="Z4273">
        <v>1</v>
      </c>
      <c r="AA4273">
        <v>82971</v>
      </c>
    </row>
    <row r="4274" spans="1:27" x14ac:dyDescent="0.25">
      <c r="A4274">
        <f t="shared" si="333"/>
        <v>100004272</v>
      </c>
      <c r="B4274">
        <f t="shared" si="333"/>
        <v>100004272</v>
      </c>
      <c r="C4274">
        <v>0</v>
      </c>
      <c r="D4274">
        <v>9999999999</v>
      </c>
      <c r="E4274">
        <v>2</v>
      </c>
      <c r="L4274" t="s">
        <v>27</v>
      </c>
      <c r="M4274" t="s">
        <v>76</v>
      </c>
      <c r="R4274" t="s">
        <v>29</v>
      </c>
      <c r="S4274" t="str">
        <f t="shared" ca="1" si="330"/>
        <v>2023-11-14 11:09:06.06</v>
      </c>
      <c r="V4274">
        <v>0</v>
      </c>
      <c r="W4274">
        <v>9999999999</v>
      </c>
      <c r="Z4274">
        <v>1</v>
      </c>
      <c r="AA4274">
        <v>82971</v>
      </c>
    </row>
    <row r="4275" spans="1:27" x14ac:dyDescent="0.25">
      <c r="A4275">
        <f t="shared" si="333"/>
        <v>100004273</v>
      </c>
      <c r="B4275">
        <f t="shared" si="333"/>
        <v>100004273</v>
      </c>
      <c r="C4275">
        <v>0</v>
      </c>
      <c r="D4275">
        <v>9999999999</v>
      </c>
      <c r="E4275">
        <v>2</v>
      </c>
      <c r="L4275" t="s">
        <v>27</v>
      </c>
      <c r="M4275" t="s">
        <v>76</v>
      </c>
      <c r="R4275" t="s">
        <v>29</v>
      </c>
      <c r="S4275" t="str">
        <f t="shared" ca="1" si="330"/>
        <v>2023-11-14 11:09:06.06</v>
      </c>
      <c r="V4275">
        <v>0</v>
      </c>
      <c r="W4275">
        <v>9999999999</v>
      </c>
      <c r="Z4275">
        <v>1</v>
      </c>
      <c r="AA4275">
        <v>82971</v>
      </c>
    </row>
    <row r="4276" spans="1:27" x14ac:dyDescent="0.25">
      <c r="A4276">
        <f t="shared" ref="A4276:B4291" si="334">A4275+1</f>
        <v>100004274</v>
      </c>
      <c r="B4276">
        <f t="shared" si="334"/>
        <v>100004274</v>
      </c>
      <c r="C4276">
        <v>0</v>
      </c>
      <c r="D4276">
        <v>9999999999</v>
      </c>
      <c r="E4276">
        <v>2</v>
      </c>
      <c r="L4276" t="s">
        <v>27</v>
      </c>
      <c r="M4276" t="s">
        <v>76</v>
      </c>
      <c r="R4276" t="s">
        <v>29</v>
      </c>
      <c r="S4276" t="str">
        <f t="shared" ca="1" si="330"/>
        <v>2023-11-14 11:09:06.06</v>
      </c>
      <c r="V4276">
        <v>0</v>
      </c>
      <c r="W4276">
        <v>9999999999</v>
      </c>
      <c r="Z4276">
        <v>1</v>
      </c>
      <c r="AA4276">
        <v>82971</v>
      </c>
    </row>
    <row r="4277" spans="1:27" x14ac:dyDescent="0.25">
      <c r="A4277">
        <f t="shared" si="334"/>
        <v>100004275</v>
      </c>
      <c r="B4277">
        <f t="shared" si="334"/>
        <v>100004275</v>
      </c>
      <c r="C4277">
        <v>0</v>
      </c>
      <c r="D4277">
        <v>9999999999</v>
      </c>
      <c r="E4277">
        <v>2</v>
      </c>
      <c r="L4277" t="s">
        <v>27</v>
      </c>
      <c r="M4277" t="s">
        <v>76</v>
      </c>
      <c r="R4277" t="s">
        <v>29</v>
      </c>
      <c r="S4277" t="str">
        <f t="shared" ca="1" si="330"/>
        <v>2023-11-14 11:09:06.06</v>
      </c>
      <c r="V4277">
        <v>0</v>
      </c>
      <c r="W4277">
        <v>9999999999</v>
      </c>
      <c r="Z4277">
        <v>1</v>
      </c>
      <c r="AA4277">
        <v>82971</v>
      </c>
    </row>
    <row r="4278" spans="1:27" x14ac:dyDescent="0.25">
      <c r="A4278">
        <f t="shared" si="334"/>
        <v>100004276</v>
      </c>
      <c r="B4278">
        <f t="shared" si="334"/>
        <v>100004276</v>
      </c>
      <c r="C4278">
        <v>0</v>
      </c>
      <c r="D4278">
        <v>9999999999</v>
      </c>
      <c r="E4278">
        <v>2</v>
      </c>
      <c r="L4278" t="s">
        <v>27</v>
      </c>
      <c r="M4278" t="s">
        <v>81</v>
      </c>
      <c r="R4278" t="s">
        <v>29</v>
      </c>
      <c r="S4278" t="str">
        <f t="shared" ca="1" si="330"/>
        <v>2023-11-14 11:09:06.06</v>
      </c>
      <c r="V4278">
        <v>0</v>
      </c>
      <c r="W4278">
        <v>9999999999</v>
      </c>
      <c r="Z4278">
        <v>1</v>
      </c>
      <c r="AA4278">
        <v>82971</v>
      </c>
    </row>
    <row r="4279" spans="1:27" x14ac:dyDescent="0.25">
      <c r="A4279">
        <f t="shared" si="334"/>
        <v>100004277</v>
      </c>
      <c r="B4279">
        <f t="shared" si="334"/>
        <v>100004277</v>
      </c>
      <c r="C4279">
        <v>0</v>
      </c>
      <c r="D4279">
        <v>9999999999</v>
      </c>
      <c r="E4279">
        <v>2</v>
      </c>
      <c r="L4279" t="s">
        <v>27</v>
      </c>
      <c r="M4279" t="s">
        <v>80</v>
      </c>
      <c r="R4279" t="s">
        <v>29</v>
      </c>
      <c r="S4279" t="str">
        <f t="shared" ca="1" si="330"/>
        <v>2023-11-14 11:09:06.06</v>
      </c>
      <c r="V4279">
        <v>0</v>
      </c>
      <c r="W4279">
        <v>9999999999</v>
      </c>
      <c r="Z4279">
        <v>1</v>
      </c>
      <c r="AA4279">
        <v>82971</v>
      </c>
    </row>
    <row r="4280" spans="1:27" x14ac:dyDescent="0.25">
      <c r="A4280">
        <f t="shared" si="334"/>
        <v>100004278</v>
      </c>
      <c r="B4280">
        <f t="shared" si="334"/>
        <v>100004278</v>
      </c>
      <c r="C4280">
        <v>0</v>
      </c>
      <c r="D4280">
        <v>9999999999</v>
      </c>
      <c r="E4280">
        <v>2</v>
      </c>
      <c r="L4280" t="s">
        <v>27</v>
      </c>
      <c r="M4280" t="s">
        <v>81</v>
      </c>
      <c r="R4280" t="s">
        <v>29</v>
      </c>
      <c r="S4280" t="str">
        <f t="shared" ca="1" si="330"/>
        <v>2023-11-14 11:09:06.06</v>
      </c>
      <c r="V4280">
        <v>0</v>
      </c>
      <c r="W4280">
        <v>9999999999</v>
      </c>
      <c r="Z4280">
        <v>1</v>
      </c>
      <c r="AA4280">
        <v>82971</v>
      </c>
    </row>
    <row r="4281" spans="1:27" x14ac:dyDescent="0.25">
      <c r="A4281">
        <f t="shared" si="334"/>
        <v>100004279</v>
      </c>
      <c r="B4281">
        <f t="shared" si="334"/>
        <v>100004279</v>
      </c>
      <c r="C4281">
        <v>0</v>
      </c>
      <c r="D4281">
        <v>9999999999</v>
      </c>
      <c r="E4281">
        <v>2</v>
      </c>
      <c r="L4281" t="s">
        <v>27</v>
      </c>
      <c r="M4281" t="s">
        <v>76</v>
      </c>
      <c r="R4281" t="s">
        <v>29</v>
      </c>
      <c r="S4281" t="str">
        <f t="shared" ca="1" si="330"/>
        <v>2023-11-14 11:09:06.06</v>
      </c>
      <c r="V4281">
        <v>0</v>
      </c>
      <c r="W4281">
        <v>9999999999</v>
      </c>
      <c r="Z4281">
        <v>1</v>
      </c>
      <c r="AA4281">
        <v>82971</v>
      </c>
    </row>
    <row r="4282" spans="1:27" x14ac:dyDescent="0.25">
      <c r="A4282">
        <f t="shared" si="334"/>
        <v>100004280</v>
      </c>
      <c r="B4282">
        <f t="shared" si="334"/>
        <v>100004280</v>
      </c>
      <c r="C4282">
        <v>0</v>
      </c>
      <c r="D4282">
        <v>9999999999</v>
      </c>
      <c r="E4282">
        <v>2</v>
      </c>
      <c r="L4282" t="s">
        <v>27</v>
      </c>
      <c r="M4282" t="s">
        <v>76</v>
      </c>
      <c r="R4282" t="s">
        <v>29</v>
      </c>
      <c r="S4282" t="str">
        <f t="shared" ca="1" si="330"/>
        <v>2023-11-14 11:09:06.06</v>
      </c>
      <c r="V4282">
        <v>0</v>
      </c>
      <c r="W4282">
        <v>9999999999</v>
      </c>
      <c r="Z4282">
        <v>1</v>
      </c>
      <c r="AA4282">
        <v>82971</v>
      </c>
    </row>
    <row r="4283" spans="1:27" x14ac:dyDescent="0.25">
      <c r="A4283">
        <f t="shared" si="334"/>
        <v>100004281</v>
      </c>
      <c r="B4283">
        <f t="shared" si="334"/>
        <v>100004281</v>
      </c>
      <c r="C4283">
        <v>0</v>
      </c>
      <c r="D4283">
        <v>9999999999</v>
      </c>
      <c r="E4283">
        <v>2</v>
      </c>
      <c r="L4283" t="s">
        <v>27</v>
      </c>
      <c r="M4283" t="s">
        <v>76</v>
      </c>
      <c r="R4283" t="s">
        <v>29</v>
      </c>
      <c r="S4283" t="str">
        <f t="shared" ca="1" si="330"/>
        <v>2023-11-14 11:09:06.06</v>
      </c>
      <c r="V4283">
        <v>0</v>
      </c>
      <c r="W4283">
        <v>9999999999</v>
      </c>
      <c r="Z4283">
        <v>1</v>
      </c>
      <c r="AA4283">
        <v>82971</v>
      </c>
    </row>
    <row r="4284" spans="1:27" x14ac:dyDescent="0.25">
      <c r="A4284">
        <f t="shared" si="334"/>
        <v>100004282</v>
      </c>
      <c r="B4284">
        <f t="shared" si="334"/>
        <v>100004282</v>
      </c>
      <c r="C4284">
        <v>0</v>
      </c>
      <c r="D4284">
        <v>9999999999</v>
      </c>
      <c r="E4284">
        <v>2</v>
      </c>
      <c r="L4284" t="s">
        <v>27</v>
      </c>
      <c r="M4284" t="s">
        <v>80</v>
      </c>
      <c r="R4284" t="s">
        <v>29</v>
      </c>
      <c r="S4284" t="str">
        <f t="shared" ca="1" si="330"/>
        <v>2023-11-14 11:09:06.06</v>
      </c>
      <c r="V4284">
        <v>0</v>
      </c>
      <c r="W4284">
        <v>9999999999</v>
      </c>
      <c r="Z4284">
        <v>1</v>
      </c>
      <c r="AA4284">
        <v>82971</v>
      </c>
    </row>
    <row r="4285" spans="1:27" x14ac:dyDescent="0.25">
      <c r="A4285">
        <f t="shared" si="334"/>
        <v>100004283</v>
      </c>
      <c r="B4285">
        <f t="shared" si="334"/>
        <v>100004283</v>
      </c>
      <c r="C4285">
        <v>0</v>
      </c>
      <c r="D4285">
        <v>9999999999</v>
      </c>
      <c r="E4285">
        <v>2</v>
      </c>
      <c r="L4285" t="s">
        <v>27</v>
      </c>
      <c r="M4285" t="s">
        <v>80</v>
      </c>
      <c r="R4285" t="s">
        <v>29</v>
      </c>
      <c r="S4285" t="str">
        <f t="shared" ca="1" si="330"/>
        <v>2023-11-14 11:09:06.06</v>
      </c>
      <c r="V4285">
        <v>0</v>
      </c>
      <c r="W4285">
        <v>9999999999</v>
      </c>
      <c r="Z4285">
        <v>1</v>
      </c>
      <c r="AA4285">
        <v>82971</v>
      </c>
    </row>
    <row r="4286" spans="1:27" x14ac:dyDescent="0.25">
      <c r="A4286">
        <f t="shared" si="334"/>
        <v>100004284</v>
      </c>
      <c r="B4286">
        <f t="shared" si="334"/>
        <v>100004284</v>
      </c>
      <c r="C4286">
        <v>0</v>
      </c>
      <c r="D4286">
        <v>9999999999</v>
      </c>
      <c r="E4286">
        <v>2</v>
      </c>
      <c r="L4286" t="s">
        <v>27</v>
      </c>
      <c r="M4286" t="s">
        <v>76</v>
      </c>
      <c r="R4286" t="s">
        <v>29</v>
      </c>
      <c r="S4286" t="str">
        <f t="shared" ca="1" si="330"/>
        <v>2023-11-14 11:09:06.06</v>
      </c>
      <c r="V4286">
        <v>0</v>
      </c>
      <c r="W4286">
        <v>9999999999</v>
      </c>
      <c r="Z4286">
        <v>1</v>
      </c>
      <c r="AA4286">
        <v>82971</v>
      </c>
    </row>
    <row r="4287" spans="1:27" x14ac:dyDescent="0.25">
      <c r="A4287">
        <f t="shared" si="334"/>
        <v>100004285</v>
      </c>
      <c r="B4287">
        <f t="shared" si="334"/>
        <v>100004285</v>
      </c>
      <c r="C4287">
        <v>0</v>
      </c>
      <c r="D4287">
        <v>9999999999</v>
      </c>
      <c r="E4287">
        <v>2</v>
      </c>
      <c r="L4287" t="s">
        <v>27</v>
      </c>
      <c r="M4287" t="s">
        <v>81</v>
      </c>
      <c r="R4287" t="s">
        <v>29</v>
      </c>
      <c r="S4287" t="str">
        <f t="shared" ca="1" si="330"/>
        <v>2023-11-14 11:09:06.06</v>
      </c>
      <c r="V4287">
        <v>0</v>
      </c>
      <c r="W4287">
        <v>9999999999</v>
      </c>
      <c r="Z4287">
        <v>1</v>
      </c>
      <c r="AA4287">
        <v>82971</v>
      </c>
    </row>
    <row r="4288" spans="1:27" x14ac:dyDescent="0.25">
      <c r="A4288">
        <f t="shared" si="334"/>
        <v>100004286</v>
      </c>
      <c r="B4288">
        <f t="shared" si="334"/>
        <v>100004286</v>
      </c>
      <c r="C4288">
        <v>0</v>
      </c>
      <c r="D4288">
        <v>9999999999</v>
      </c>
      <c r="E4288">
        <v>2</v>
      </c>
      <c r="L4288" t="s">
        <v>27</v>
      </c>
      <c r="M4288" t="s">
        <v>76</v>
      </c>
      <c r="R4288" t="s">
        <v>29</v>
      </c>
      <c r="S4288" t="str">
        <f t="shared" ca="1" si="330"/>
        <v>2023-11-14 11:09:06.06</v>
      </c>
      <c r="V4288">
        <v>0</v>
      </c>
      <c r="W4288">
        <v>9999999999</v>
      </c>
      <c r="Z4288">
        <v>1</v>
      </c>
      <c r="AA4288">
        <v>82971</v>
      </c>
    </row>
    <row r="4289" spans="1:27" x14ac:dyDescent="0.25">
      <c r="A4289">
        <f t="shared" si="334"/>
        <v>100004287</v>
      </c>
      <c r="B4289">
        <f t="shared" si="334"/>
        <v>100004287</v>
      </c>
      <c r="C4289">
        <v>0</v>
      </c>
      <c r="D4289">
        <v>9999999999</v>
      </c>
      <c r="E4289">
        <v>2</v>
      </c>
      <c r="L4289" t="s">
        <v>27</v>
      </c>
      <c r="M4289" t="s">
        <v>76</v>
      </c>
      <c r="R4289" t="s">
        <v>29</v>
      </c>
      <c r="S4289" t="str">
        <f t="shared" ca="1" si="330"/>
        <v>2023-11-14 11:09:06.06</v>
      </c>
      <c r="V4289">
        <v>0</v>
      </c>
      <c r="W4289">
        <v>9999999999</v>
      </c>
      <c r="Z4289">
        <v>1</v>
      </c>
      <c r="AA4289">
        <v>82971</v>
      </c>
    </row>
    <row r="4290" spans="1:27" x14ac:dyDescent="0.25">
      <c r="A4290">
        <f t="shared" si="334"/>
        <v>100004288</v>
      </c>
      <c r="B4290">
        <f t="shared" si="334"/>
        <v>100004288</v>
      </c>
      <c r="C4290">
        <v>0</v>
      </c>
      <c r="D4290">
        <v>9999999999</v>
      </c>
      <c r="E4290">
        <v>2</v>
      </c>
      <c r="L4290" t="s">
        <v>27</v>
      </c>
      <c r="M4290" t="s">
        <v>81</v>
      </c>
      <c r="R4290" t="s">
        <v>29</v>
      </c>
      <c r="S4290" t="str">
        <f t="shared" ca="1" si="330"/>
        <v>2023-11-14 11:09:06.06</v>
      </c>
      <c r="V4290">
        <v>0</v>
      </c>
      <c r="W4290">
        <v>9999999999</v>
      </c>
      <c r="Z4290">
        <v>1</v>
      </c>
      <c r="AA4290">
        <v>82971</v>
      </c>
    </row>
    <row r="4291" spans="1:27" x14ac:dyDescent="0.25">
      <c r="A4291">
        <f t="shared" si="334"/>
        <v>100004289</v>
      </c>
      <c r="B4291">
        <f t="shared" si="334"/>
        <v>100004289</v>
      </c>
      <c r="C4291">
        <v>2</v>
      </c>
      <c r="D4291">
        <v>9998</v>
      </c>
      <c r="E4291">
        <v>1</v>
      </c>
      <c r="L4291" t="s">
        <v>27</v>
      </c>
      <c r="M4291" t="s">
        <v>76</v>
      </c>
      <c r="R4291" t="s">
        <v>29</v>
      </c>
      <c r="S4291" t="str">
        <f t="shared" ref="S4291:S4354" ca="1" si="335" xml:space="preserve"> TEXT(NOW(), "yyyy-MM-dd HH:mm:ss.SSS")</f>
        <v>2023-11-14 11:09:06.06</v>
      </c>
      <c r="V4291">
        <v>2</v>
      </c>
      <c r="W4291">
        <v>9998</v>
      </c>
      <c r="Z4291">
        <v>1</v>
      </c>
      <c r="AA4291">
        <v>82971</v>
      </c>
    </row>
    <row r="4292" spans="1:27" x14ac:dyDescent="0.25">
      <c r="A4292">
        <f t="shared" ref="A4292:B4307" si="336">A4291+1</f>
        <v>100004290</v>
      </c>
      <c r="B4292">
        <f t="shared" si="336"/>
        <v>100004290</v>
      </c>
      <c r="C4292">
        <v>1</v>
      </c>
      <c r="D4292">
        <v>97</v>
      </c>
      <c r="E4292">
        <v>3</v>
      </c>
      <c r="L4292" t="s">
        <v>27</v>
      </c>
      <c r="M4292" t="s">
        <v>76</v>
      </c>
      <c r="R4292" t="s">
        <v>29</v>
      </c>
      <c r="S4292" t="str">
        <f t="shared" ca="1" si="335"/>
        <v>2023-11-14 11:09:06.06</v>
      </c>
      <c r="V4292">
        <v>1</v>
      </c>
      <c r="W4292">
        <v>97</v>
      </c>
      <c r="Z4292">
        <v>1</v>
      </c>
      <c r="AA4292">
        <v>82971</v>
      </c>
    </row>
    <row r="4293" spans="1:27" x14ac:dyDescent="0.25">
      <c r="A4293">
        <f t="shared" si="336"/>
        <v>100004291</v>
      </c>
      <c r="B4293">
        <f t="shared" si="336"/>
        <v>100004291</v>
      </c>
      <c r="C4293">
        <v>101</v>
      </c>
      <c r="D4293">
        <v>9999</v>
      </c>
      <c r="E4293">
        <v>3</v>
      </c>
      <c r="L4293" t="s">
        <v>27</v>
      </c>
      <c r="M4293" t="s">
        <v>76</v>
      </c>
      <c r="R4293" t="s">
        <v>29</v>
      </c>
      <c r="S4293" t="str">
        <f t="shared" ca="1" si="335"/>
        <v>2023-11-14 11:09:06.06</v>
      </c>
      <c r="V4293">
        <v>101</v>
      </c>
      <c r="W4293">
        <v>9999</v>
      </c>
      <c r="Z4293">
        <v>1</v>
      </c>
      <c r="AA4293">
        <v>82971</v>
      </c>
    </row>
    <row r="4294" spans="1:27" x14ac:dyDescent="0.25">
      <c r="A4294">
        <f t="shared" si="336"/>
        <v>100004292</v>
      </c>
      <c r="B4294">
        <f t="shared" si="336"/>
        <v>100004292</v>
      </c>
      <c r="C4294">
        <v>0</v>
      </c>
      <c r="D4294">
        <v>9999999999</v>
      </c>
      <c r="E4294">
        <v>2</v>
      </c>
      <c r="L4294" t="s">
        <v>27</v>
      </c>
      <c r="M4294" t="s">
        <v>76</v>
      </c>
      <c r="R4294" t="s">
        <v>29</v>
      </c>
      <c r="S4294" t="str">
        <f t="shared" ca="1" si="335"/>
        <v>2023-11-14 11:09:06.06</v>
      </c>
      <c r="V4294">
        <v>0</v>
      </c>
      <c r="W4294">
        <v>9999999999</v>
      </c>
      <c r="Z4294">
        <v>1</v>
      </c>
      <c r="AA4294">
        <v>82971</v>
      </c>
    </row>
    <row r="4295" spans="1:27" x14ac:dyDescent="0.25">
      <c r="A4295">
        <f t="shared" si="336"/>
        <v>100004293</v>
      </c>
      <c r="B4295">
        <f t="shared" si="336"/>
        <v>100004293</v>
      </c>
      <c r="C4295">
        <v>0</v>
      </c>
      <c r="D4295">
        <v>9999999999</v>
      </c>
      <c r="E4295">
        <v>2</v>
      </c>
      <c r="L4295" t="s">
        <v>27</v>
      </c>
      <c r="M4295" t="s">
        <v>81</v>
      </c>
      <c r="R4295" t="s">
        <v>29</v>
      </c>
      <c r="S4295" t="str">
        <f t="shared" ca="1" si="335"/>
        <v>2023-11-14 11:09:06.06</v>
      </c>
      <c r="V4295">
        <v>0</v>
      </c>
      <c r="W4295">
        <v>9999999999</v>
      </c>
      <c r="Z4295">
        <v>1</v>
      </c>
      <c r="AA4295">
        <v>82971</v>
      </c>
    </row>
    <row r="4296" spans="1:27" x14ac:dyDescent="0.25">
      <c r="A4296">
        <f t="shared" si="336"/>
        <v>100004294</v>
      </c>
      <c r="B4296">
        <f t="shared" si="336"/>
        <v>100004294</v>
      </c>
      <c r="C4296">
        <v>0</v>
      </c>
      <c r="D4296">
        <v>9999999999</v>
      </c>
      <c r="E4296">
        <v>2</v>
      </c>
      <c r="L4296" t="s">
        <v>27</v>
      </c>
      <c r="M4296" t="s">
        <v>76</v>
      </c>
      <c r="R4296" t="s">
        <v>29</v>
      </c>
      <c r="S4296" t="str">
        <f t="shared" ca="1" si="335"/>
        <v>2023-11-14 11:09:06.06</v>
      </c>
      <c r="V4296">
        <v>0</v>
      </c>
      <c r="W4296">
        <v>9999999999</v>
      </c>
      <c r="Z4296">
        <v>1</v>
      </c>
      <c r="AA4296">
        <v>82971</v>
      </c>
    </row>
    <row r="4297" spans="1:27" x14ac:dyDescent="0.25">
      <c r="A4297">
        <f t="shared" si="336"/>
        <v>100004295</v>
      </c>
      <c r="B4297">
        <f t="shared" si="336"/>
        <v>100004295</v>
      </c>
      <c r="C4297">
        <v>0</v>
      </c>
      <c r="D4297">
        <v>9999999999</v>
      </c>
      <c r="E4297">
        <v>2</v>
      </c>
      <c r="L4297" t="s">
        <v>27</v>
      </c>
      <c r="M4297" t="s">
        <v>76</v>
      </c>
      <c r="R4297" t="s">
        <v>29</v>
      </c>
      <c r="S4297" t="str">
        <f t="shared" ca="1" si="335"/>
        <v>2023-11-14 11:09:06.06</v>
      </c>
      <c r="V4297">
        <v>0</v>
      </c>
      <c r="W4297">
        <v>9999999999</v>
      </c>
      <c r="Z4297">
        <v>1</v>
      </c>
      <c r="AA4297">
        <v>82971</v>
      </c>
    </row>
    <row r="4298" spans="1:27" x14ac:dyDescent="0.25">
      <c r="A4298">
        <f t="shared" si="336"/>
        <v>100004296</v>
      </c>
      <c r="B4298">
        <f t="shared" si="336"/>
        <v>100004296</v>
      </c>
      <c r="C4298">
        <v>0</v>
      </c>
      <c r="D4298">
        <v>9999999999</v>
      </c>
      <c r="E4298">
        <v>2</v>
      </c>
      <c r="L4298" t="s">
        <v>27</v>
      </c>
      <c r="M4298" t="s">
        <v>80</v>
      </c>
      <c r="R4298" t="s">
        <v>29</v>
      </c>
      <c r="S4298" t="str">
        <f t="shared" ca="1" si="335"/>
        <v>2023-11-14 11:09:06.06</v>
      </c>
      <c r="V4298">
        <v>0</v>
      </c>
      <c r="W4298">
        <v>9999999999</v>
      </c>
      <c r="Z4298">
        <v>1</v>
      </c>
      <c r="AA4298">
        <v>82971</v>
      </c>
    </row>
    <row r="4299" spans="1:27" x14ac:dyDescent="0.25">
      <c r="A4299">
        <f t="shared" si="336"/>
        <v>100004297</v>
      </c>
      <c r="B4299">
        <f t="shared" si="336"/>
        <v>100004297</v>
      </c>
      <c r="C4299">
        <v>0</v>
      </c>
      <c r="D4299">
        <v>9999999999</v>
      </c>
      <c r="E4299">
        <v>2</v>
      </c>
      <c r="L4299" t="s">
        <v>27</v>
      </c>
      <c r="M4299" t="s">
        <v>81</v>
      </c>
      <c r="R4299" t="s">
        <v>29</v>
      </c>
      <c r="S4299" t="str">
        <f t="shared" ca="1" si="335"/>
        <v>2023-11-14 11:09:06.06</v>
      </c>
      <c r="V4299">
        <v>0</v>
      </c>
      <c r="W4299">
        <v>9999999999</v>
      </c>
      <c r="Z4299">
        <v>1</v>
      </c>
      <c r="AA4299">
        <v>82971</v>
      </c>
    </row>
    <row r="4300" spans="1:27" x14ac:dyDescent="0.25">
      <c r="A4300">
        <f t="shared" si="336"/>
        <v>100004298</v>
      </c>
      <c r="B4300">
        <f t="shared" si="336"/>
        <v>100004298</v>
      </c>
      <c r="C4300">
        <v>0</v>
      </c>
      <c r="D4300">
        <v>9999999999</v>
      </c>
      <c r="E4300">
        <v>2</v>
      </c>
      <c r="L4300" t="s">
        <v>27</v>
      </c>
      <c r="M4300" t="s">
        <v>76</v>
      </c>
      <c r="R4300" t="s">
        <v>29</v>
      </c>
      <c r="S4300" t="str">
        <f t="shared" ca="1" si="335"/>
        <v>2023-11-14 11:09:06.06</v>
      </c>
      <c r="V4300">
        <v>0</v>
      </c>
      <c r="W4300">
        <v>9999999999</v>
      </c>
      <c r="Z4300">
        <v>1</v>
      </c>
      <c r="AA4300">
        <v>82971</v>
      </c>
    </row>
    <row r="4301" spans="1:27" x14ac:dyDescent="0.25">
      <c r="A4301">
        <f t="shared" si="336"/>
        <v>100004299</v>
      </c>
      <c r="B4301">
        <f t="shared" si="336"/>
        <v>100004299</v>
      </c>
      <c r="C4301">
        <v>0</v>
      </c>
      <c r="D4301">
        <v>9999999999</v>
      </c>
      <c r="E4301">
        <v>2</v>
      </c>
      <c r="L4301" t="s">
        <v>27</v>
      </c>
      <c r="M4301" t="s">
        <v>76</v>
      </c>
      <c r="R4301" t="s">
        <v>29</v>
      </c>
      <c r="S4301" t="str">
        <f t="shared" ca="1" si="335"/>
        <v>2023-11-14 11:09:06.06</v>
      </c>
      <c r="V4301">
        <v>0</v>
      </c>
      <c r="W4301">
        <v>9999999999</v>
      </c>
      <c r="Z4301">
        <v>1</v>
      </c>
      <c r="AA4301">
        <v>82971</v>
      </c>
    </row>
    <row r="4302" spans="1:27" x14ac:dyDescent="0.25">
      <c r="A4302">
        <f t="shared" si="336"/>
        <v>100004300</v>
      </c>
      <c r="B4302">
        <f t="shared" si="336"/>
        <v>100004300</v>
      </c>
      <c r="C4302">
        <v>0</v>
      </c>
      <c r="D4302">
        <v>9999999999</v>
      </c>
      <c r="E4302">
        <v>2</v>
      </c>
      <c r="L4302" t="s">
        <v>27</v>
      </c>
      <c r="M4302" t="s">
        <v>76</v>
      </c>
      <c r="R4302" t="s">
        <v>29</v>
      </c>
      <c r="S4302" t="str">
        <f t="shared" ca="1" si="335"/>
        <v>2023-11-14 11:09:06.06</v>
      </c>
      <c r="V4302">
        <v>0</v>
      </c>
      <c r="W4302">
        <v>9999999999</v>
      </c>
      <c r="Z4302">
        <v>1</v>
      </c>
      <c r="AA4302">
        <v>82971</v>
      </c>
    </row>
    <row r="4303" spans="1:27" x14ac:dyDescent="0.25">
      <c r="A4303">
        <f t="shared" si="336"/>
        <v>100004301</v>
      </c>
      <c r="B4303">
        <f t="shared" si="336"/>
        <v>100004301</v>
      </c>
      <c r="C4303">
        <v>0</v>
      </c>
      <c r="D4303">
        <v>9999999999</v>
      </c>
      <c r="E4303">
        <v>2</v>
      </c>
      <c r="L4303" t="s">
        <v>27</v>
      </c>
      <c r="M4303" t="s">
        <v>76</v>
      </c>
      <c r="R4303" t="s">
        <v>29</v>
      </c>
      <c r="S4303" t="str">
        <f t="shared" ca="1" si="335"/>
        <v>2023-11-14 11:09:06.06</v>
      </c>
      <c r="V4303">
        <v>0</v>
      </c>
      <c r="W4303">
        <v>9999999999</v>
      </c>
      <c r="Z4303">
        <v>1</v>
      </c>
      <c r="AA4303">
        <v>82971</v>
      </c>
    </row>
    <row r="4304" spans="1:27" x14ac:dyDescent="0.25">
      <c r="A4304">
        <f t="shared" si="336"/>
        <v>100004302</v>
      </c>
      <c r="B4304">
        <f t="shared" si="336"/>
        <v>100004302</v>
      </c>
      <c r="C4304">
        <v>0</v>
      </c>
      <c r="D4304">
        <v>9999999999</v>
      </c>
      <c r="E4304">
        <v>2</v>
      </c>
      <c r="L4304" t="s">
        <v>27</v>
      </c>
      <c r="M4304" t="s">
        <v>81</v>
      </c>
      <c r="R4304" t="s">
        <v>29</v>
      </c>
      <c r="S4304" t="str">
        <f t="shared" ca="1" si="335"/>
        <v>2023-11-14 11:09:06.06</v>
      </c>
      <c r="V4304">
        <v>0</v>
      </c>
      <c r="W4304">
        <v>9999999999</v>
      </c>
      <c r="Z4304">
        <v>1</v>
      </c>
      <c r="AA4304">
        <v>82971</v>
      </c>
    </row>
    <row r="4305" spans="1:27" x14ac:dyDescent="0.25">
      <c r="A4305">
        <f t="shared" si="336"/>
        <v>100004303</v>
      </c>
      <c r="B4305">
        <f t="shared" si="336"/>
        <v>100004303</v>
      </c>
      <c r="C4305">
        <v>0</v>
      </c>
      <c r="D4305">
        <v>9999999999</v>
      </c>
      <c r="E4305">
        <v>2</v>
      </c>
      <c r="L4305" t="s">
        <v>27</v>
      </c>
      <c r="M4305" t="s">
        <v>76</v>
      </c>
      <c r="R4305" t="s">
        <v>29</v>
      </c>
      <c r="S4305" t="str">
        <f t="shared" ca="1" si="335"/>
        <v>2023-11-14 11:09:06.06</v>
      </c>
      <c r="V4305">
        <v>0</v>
      </c>
      <c r="W4305">
        <v>9999999999</v>
      </c>
      <c r="Z4305">
        <v>1</v>
      </c>
      <c r="AA4305">
        <v>82971</v>
      </c>
    </row>
    <row r="4306" spans="1:27" x14ac:dyDescent="0.25">
      <c r="A4306">
        <f t="shared" si="336"/>
        <v>100004304</v>
      </c>
      <c r="B4306">
        <f t="shared" si="336"/>
        <v>100004304</v>
      </c>
      <c r="C4306">
        <v>0</v>
      </c>
      <c r="D4306">
        <v>9999999999</v>
      </c>
      <c r="E4306">
        <v>2</v>
      </c>
      <c r="L4306" t="s">
        <v>27</v>
      </c>
      <c r="M4306" t="s">
        <v>76</v>
      </c>
      <c r="R4306" t="s">
        <v>29</v>
      </c>
      <c r="S4306" t="str">
        <f t="shared" ca="1" si="335"/>
        <v>2023-11-14 11:09:06.06</v>
      </c>
      <c r="V4306">
        <v>0</v>
      </c>
      <c r="W4306">
        <v>9999999999</v>
      </c>
      <c r="Z4306">
        <v>1</v>
      </c>
      <c r="AA4306">
        <v>82971</v>
      </c>
    </row>
    <row r="4307" spans="1:27" x14ac:dyDescent="0.25">
      <c r="A4307">
        <f t="shared" si="336"/>
        <v>100004305</v>
      </c>
      <c r="B4307">
        <f t="shared" si="336"/>
        <v>100004305</v>
      </c>
      <c r="C4307">
        <v>0</v>
      </c>
      <c r="D4307">
        <v>9999999999</v>
      </c>
      <c r="E4307">
        <v>2</v>
      </c>
      <c r="L4307" t="s">
        <v>27</v>
      </c>
      <c r="M4307" t="s">
        <v>80</v>
      </c>
      <c r="R4307" t="s">
        <v>29</v>
      </c>
      <c r="S4307" t="str">
        <f t="shared" ca="1" si="335"/>
        <v>2023-11-14 11:09:06.06</v>
      </c>
      <c r="V4307">
        <v>0</v>
      </c>
      <c r="W4307">
        <v>9999999999</v>
      </c>
      <c r="Z4307">
        <v>1</v>
      </c>
      <c r="AA4307">
        <v>82971</v>
      </c>
    </row>
    <row r="4308" spans="1:27" x14ac:dyDescent="0.25">
      <c r="A4308">
        <f t="shared" ref="A4308:B4323" si="337">A4307+1</f>
        <v>100004306</v>
      </c>
      <c r="B4308">
        <f t="shared" si="337"/>
        <v>100004306</v>
      </c>
      <c r="C4308">
        <v>0</v>
      </c>
      <c r="D4308">
        <v>9999999999</v>
      </c>
      <c r="E4308">
        <v>2</v>
      </c>
      <c r="L4308" t="s">
        <v>27</v>
      </c>
      <c r="M4308" t="s">
        <v>76</v>
      </c>
      <c r="R4308" t="s">
        <v>29</v>
      </c>
      <c r="S4308" t="str">
        <f t="shared" ca="1" si="335"/>
        <v>2023-11-14 11:09:06.06</v>
      </c>
      <c r="V4308">
        <v>0</v>
      </c>
      <c r="W4308">
        <v>9999999999</v>
      </c>
      <c r="Z4308">
        <v>1</v>
      </c>
      <c r="AA4308">
        <v>82971</v>
      </c>
    </row>
    <row r="4309" spans="1:27" x14ac:dyDescent="0.25">
      <c r="A4309">
        <f t="shared" si="337"/>
        <v>100004307</v>
      </c>
      <c r="B4309">
        <f t="shared" si="337"/>
        <v>100004307</v>
      </c>
      <c r="C4309">
        <v>0</v>
      </c>
      <c r="D4309">
        <v>9999999999</v>
      </c>
      <c r="E4309">
        <v>2</v>
      </c>
      <c r="L4309" t="s">
        <v>27</v>
      </c>
      <c r="M4309" t="s">
        <v>76</v>
      </c>
      <c r="R4309" t="s">
        <v>29</v>
      </c>
      <c r="S4309" t="str">
        <f t="shared" ca="1" si="335"/>
        <v>2023-11-14 11:09:06.06</v>
      </c>
      <c r="V4309">
        <v>0</v>
      </c>
      <c r="W4309">
        <v>9999999999</v>
      </c>
      <c r="Z4309">
        <v>1</v>
      </c>
      <c r="AA4309">
        <v>82971</v>
      </c>
    </row>
    <row r="4310" spans="1:27" x14ac:dyDescent="0.25">
      <c r="A4310">
        <f t="shared" si="337"/>
        <v>100004308</v>
      </c>
      <c r="B4310">
        <f t="shared" si="337"/>
        <v>100004308</v>
      </c>
      <c r="C4310">
        <v>0</v>
      </c>
      <c r="D4310">
        <v>9999999999</v>
      </c>
      <c r="E4310">
        <v>2</v>
      </c>
      <c r="L4310" t="s">
        <v>27</v>
      </c>
      <c r="M4310" t="s">
        <v>76</v>
      </c>
      <c r="R4310" t="s">
        <v>29</v>
      </c>
      <c r="S4310" t="str">
        <f t="shared" ca="1" si="335"/>
        <v>2023-11-14 11:09:06.06</v>
      </c>
      <c r="V4310">
        <v>0</v>
      </c>
      <c r="W4310">
        <v>9999999999</v>
      </c>
      <c r="Z4310">
        <v>1</v>
      </c>
      <c r="AA4310">
        <v>82971</v>
      </c>
    </row>
    <row r="4311" spans="1:27" x14ac:dyDescent="0.25">
      <c r="A4311">
        <f t="shared" si="337"/>
        <v>100004309</v>
      </c>
      <c r="B4311">
        <f t="shared" si="337"/>
        <v>100004309</v>
      </c>
      <c r="C4311">
        <v>0</v>
      </c>
      <c r="D4311">
        <v>9999999999</v>
      </c>
      <c r="E4311">
        <v>2</v>
      </c>
      <c r="L4311" t="s">
        <v>27</v>
      </c>
      <c r="M4311" t="s">
        <v>76</v>
      </c>
      <c r="R4311" t="s">
        <v>29</v>
      </c>
      <c r="S4311" t="str">
        <f t="shared" ca="1" si="335"/>
        <v>2023-11-14 11:09:06.06</v>
      </c>
      <c r="V4311">
        <v>0</v>
      </c>
      <c r="W4311">
        <v>9999999999</v>
      </c>
      <c r="Z4311">
        <v>1</v>
      </c>
      <c r="AA4311">
        <v>82971</v>
      </c>
    </row>
    <row r="4312" spans="1:27" x14ac:dyDescent="0.25">
      <c r="A4312">
        <f t="shared" si="337"/>
        <v>100004310</v>
      </c>
      <c r="B4312">
        <f t="shared" si="337"/>
        <v>100004310</v>
      </c>
      <c r="C4312">
        <v>0</v>
      </c>
      <c r="D4312">
        <v>9999999999</v>
      </c>
      <c r="E4312">
        <v>2</v>
      </c>
      <c r="L4312" t="s">
        <v>27</v>
      </c>
      <c r="M4312" t="s">
        <v>76</v>
      </c>
      <c r="R4312" t="s">
        <v>29</v>
      </c>
      <c r="S4312" t="str">
        <f t="shared" ca="1" si="335"/>
        <v>2023-11-14 11:09:06.06</v>
      </c>
      <c r="V4312">
        <v>0</v>
      </c>
      <c r="W4312">
        <v>9999999999</v>
      </c>
      <c r="Z4312">
        <v>1</v>
      </c>
      <c r="AA4312">
        <v>82971</v>
      </c>
    </row>
    <row r="4313" spans="1:27" x14ac:dyDescent="0.25">
      <c r="A4313">
        <f t="shared" si="337"/>
        <v>100004311</v>
      </c>
      <c r="B4313">
        <f t="shared" si="337"/>
        <v>100004311</v>
      </c>
      <c r="C4313">
        <v>0</v>
      </c>
      <c r="D4313">
        <v>9999999999</v>
      </c>
      <c r="E4313">
        <v>2</v>
      </c>
      <c r="L4313" t="s">
        <v>27</v>
      </c>
      <c r="M4313" t="s">
        <v>76</v>
      </c>
      <c r="R4313" t="s">
        <v>29</v>
      </c>
      <c r="S4313" t="str">
        <f t="shared" ca="1" si="335"/>
        <v>2023-11-14 11:09:06.06</v>
      </c>
      <c r="V4313">
        <v>0</v>
      </c>
      <c r="W4313">
        <v>9999999999</v>
      </c>
      <c r="Z4313">
        <v>1</v>
      </c>
      <c r="AA4313">
        <v>82971</v>
      </c>
    </row>
    <row r="4314" spans="1:27" x14ac:dyDescent="0.25">
      <c r="A4314">
        <f t="shared" si="337"/>
        <v>100004312</v>
      </c>
      <c r="B4314">
        <f t="shared" si="337"/>
        <v>100004312</v>
      </c>
      <c r="C4314">
        <v>0</v>
      </c>
      <c r="D4314">
        <v>9999999999</v>
      </c>
      <c r="E4314">
        <v>2</v>
      </c>
      <c r="L4314" t="s">
        <v>27</v>
      </c>
      <c r="M4314" t="s">
        <v>76</v>
      </c>
      <c r="R4314" t="s">
        <v>29</v>
      </c>
      <c r="S4314" t="str">
        <f t="shared" ca="1" si="335"/>
        <v>2023-11-14 11:09:06.06</v>
      </c>
      <c r="V4314">
        <v>0</v>
      </c>
      <c r="W4314">
        <v>9999999999</v>
      </c>
      <c r="Z4314">
        <v>1</v>
      </c>
      <c r="AA4314">
        <v>82971</v>
      </c>
    </row>
    <row r="4315" spans="1:27" x14ac:dyDescent="0.25">
      <c r="A4315">
        <f t="shared" si="337"/>
        <v>100004313</v>
      </c>
      <c r="B4315">
        <f t="shared" si="337"/>
        <v>100004313</v>
      </c>
      <c r="C4315">
        <v>0</v>
      </c>
      <c r="D4315">
        <v>9999999999</v>
      </c>
      <c r="E4315">
        <v>2</v>
      </c>
      <c r="L4315" t="s">
        <v>27</v>
      </c>
      <c r="M4315" t="s">
        <v>76</v>
      </c>
      <c r="R4315" t="s">
        <v>29</v>
      </c>
      <c r="S4315" t="str">
        <f t="shared" ca="1" si="335"/>
        <v>2023-11-14 11:09:06.06</v>
      </c>
      <c r="V4315">
        <v>0</v>
      </c>
      <c r="W4315">
        <v>9999999999</v>
      </c>
      <c r="Z4315">
        <v>1</v>
      </c>
      <c r="AA4315">
        <v>82971</v>
      </c>
    </row>
    <row r="4316" spans="1:27" x14ac:dyDescent="0.25">
      <c r="A4316">
        <f t="shared" si="337"/>
        <v>100004314</v>
      </c>
      <c r="B4316">
        <f t="shared" si="337"/>
        <v>100004314</v>
      </c>
      <c r="C4316">
        <v>0</v>
      </c>
      <c r="D4316">
        <v>9999999999</v>
      </c>
      <c r="E4316">
        <v>2</v>
      </c>
      <c r="L4316" t="s">
        <v>27</v>
      </c>
      <c r="M4316" t="s">
        <v>76</v>
      </c>
      <c r="R4316" t="s">
        <v>29</v>
      </c>
      <c r="S4316" t="str">
        <f t="shared" ca="1" si="335"/>
        <v>2023-11-14 11:09:06.06</v>
      </c>
      <c r="V4316">
        <v>0</v>
      </c>
      <c r="W4316">
        <v>9999999999</v>
      </c>
      <c r="Z4316">
        <v>1</v>
      </c>
      <c r="AA4316">
        <v>82971</v>
      </c>
    </row>
    <row r="4317" spans="1:27" x14ac:dyDescent="0.25">
      <c r="A4317">
        <f t="shared" si="337"/>
        <v>100004315</v>
      </c>
      <c r="B4317">
        <f t="shared" si="337"/>
        <v>100004315</v>
      </c>
      <c r="C4317">
        <v>0</v>
      </c>
      <c r="D4317">
        <v>9999999999</v>
      </c>
      <c r="E4317">
        <v>2</v>
      </c>
      <c r="L4317" t="s">
        <v>27</v>
      </c>
      <c r="M4317" t="s">
        <v>76</v>
      </c>
      <c r="R4317" t="s">
        <v>29</v>
      </c>
      <c r="S4317" t="str">
        <f t="shared" ca="1" si="335"/>
        <v>2023-11-14 11:09:06.06</v>
      </c>
      <c r="V4317">
        <v>0</v>
      </c>
      <c r="W4317">
        <v>9999999999</v>
      </c>
      <c r="Z4317">
        <v>1</v>
      </c>
      <c r="AA4317">
        <v>82971</v>
      </c>
    </row>
    <row r="4318" spans="1:27" x14ac:dyDescent="0.25">
      <c r="A4318">
        <f t="shared" si="337"/>
        <v>100004316</v>
      </c>
      <c r="B4318">
        <f t="shared" si="337"/>
        <v>100004316</v>
      </c>
      <c r="C4318">
        <v>0</v>
      </c>
      <c r="D4318">
        <v>9999999999</v>
      </c>
      <c r="E4318">
        <v>2</v>
      </c>
      <c r="L4318" t="s">
        <v>27</v>
      </c>
      <c r="M4318" t="s">
        <v>76</v>
      </c>
      <c r="R4318" t="s">
        <v>29</v>
      </c>
      <c r="S4318" t="str">
        <f t="shared" ca="1" si="335"/>
        <v>2023-11-14 11:09:06.06</v>
      </c>
      <c r="V4318">
        <v>0</v>
      </c>
      <c r="W4318">
        <v>9999999999</v>
      </c>
      <c r="Z4318">
        <v>1</v>
      </c>
      <c r="AA4318">
        <v>82971</v>
      </c>
    </row>
    <row r="4319" spans="1:27" x14ac:dyDescent="0.25">
      <c r="A4319">
        <f t="shared" si="337"/>
        <v>100004317</v>
      </c>
      <c r="B4319">
        <f t="shared" si="337"/>
        <v>100004317</v>
      </c>
      <c r="C4319">
        <v>0</v>
      </c>
      <c r="D4319">
        <v>9999999999</v>
      </c>
      <c r="E4319">
        <v>2</v>
      </c>
      <c r="L4319" t="s">
        <v>27</v>
      </c>
      <c r="M4319" t="s">
        <v>76</v>
      </c>
      <c r="R4319" t="s">
        <v>29</v>
      </c>
      <c r="S4319" t="str">
        <f t="shared" ca="1" si="335"/>
        <v>2023-11-14 11:09:06.06</v>
      </c>
      <c r="V4319">
        <v>0</v>
      </c>
      <c r="W4319">
        <v>9999999999</v>
      </c>
      <c r="Z4319">
        <v>1</v>
      </c>
      <c r="AA4319">
        <v>82971</v>
      </c>
    </row>
    <row r="4320" spans="1:27" x14ac:dyDescent="0.25">
      <c r="A4320">
        <f t="shared" si="337"/>
        <v>100004318</v>
      </c>
      <c r="B4320">
        <f t="shared" si="337"/>
        <v>100004318</v>
      </c>
      <c r="C4320">
        <v>0</v>
      </c>
      <c r="D4320">
        <v>9999999999</v>
      </c>
      <c r="E4320">
        <v>2</v>
      </c>
      <c r="L4320" t="s">
        <v>27</v>
      </c>
      <c r="M4320" t="s">
        <v>76</v>
      </c>
      <c r="R4320" t="s">
        <v>29</v>
      </c>
      <c r="S4320" t="str">
        <f t="shared" ca="1" si="335"/>
        <v>2023-11-14 11:09:06.06</v>
      </c>
      <c r="V4320">
        <v>0</v>
      </c>
      <c r="W4320">
        <v>9999999999</v>
      </c>
      <c r="Z4320">
        <v>1</v>
      </c>
      <c r="AA4320">
        <v>82971</v>
      </c>
    </row>
    <row r="4321" spans="1:27" x14ac:dyDescent="0.25">
      <c r="A4321">
        <f t="shared" si="337"/>
        <v>100004319</v>
      </c>
      <c r="B4321">
        <f t="shared" si="337"/>
        <v>100004319</v>
      </c>
      <c r="C4321">
        <v>0</v>
      </c>
      <c r="D4321">
        <v>9999999999</v>
      </c>
      <c r="E4321">
        <v>2</v>
      </c>
      <c r="L4321" t="s">
        <v>27</v>
      </c>
      <c r="M4321" t="s">
        <v>80</v>
      </c>
      <c r="R4321" t="s">
        <v>29</v>
      </c>
      <c r="S4321" t="str">
        <f t="shared" ca="1" si="335"/>
        <v>2023-11-14 11:09:06.06</v>
      </c>
      <c r="V4321">
        <v>0</v>
      </c>
      <c r="W4321">
        <v>9999999999</v>
      </c>
      <c r="Z4321">
        <v>1</v>
      </c>
      <c r="AA4321">
        <v>82971</v>
      </c>
    </row>
    <row r="4322" spans="1:27" x14ac:dyDescent="0.25">
      <c r="A4322">
        <f t="shared" si="337"/>
        <v>100004320</v>
      </c>
      <c r="B4322">
        <f t="shared" si="337"/>
        <v>100004320</v>
      </c>
      <c r="C4322">
        <v>0</v>
      </c>
      <c r="D4322">
        <v>9999999999</v>
      </c>
      <c r="E4322">
        <v>2</v>
      </c>
      <c r="L4322" t="s">
        <v>27</v>
      </c>
      <c r="M4322" t="s">
        <v>76</v>
      </c>
      <c r="R4322" t="s">
        <v>29</v>
      </c>
      <c r="S4322" t="str">
        <f t="shared" ca="1" si="335"/>
        <v>2023-11-14 11:09:06.06</v>
      </c>
      <c r="V4322">
        <v>0</v>
      </c>
      <c r="W4322">
        <v>9999999999</v>
      </c>
      <c r="Z4322">
        <v>1</v>
      </c>
      <c r="AA4322">
        <v>82971</v>
      </c>
    </row>
    <row r="4323" spans="1:27" x14ac:dyDescent="0.25">
      <c r="A4323">
        <f t="shared" si="337"/>
        <v>100004321</v>
      </c>
      <c r="B4323">
        <f t="shared" si="337"/>
        <v>100004321</v>
      </c>
      <c r="C4323">
        <v>0</v>
      </c>
      <c r="D4323">
        <v>9999999999</v>
      </c>
      <c r="E4323">
        <v>2</v>
      </c>
      <c r="L4323" t="s">
        <v>27</v>
      </c>
      <c r="M4323" t="s">
        <v>76</v>
      </c>
      <c r="R4323" t="s">
        <v>29</v>
      </c>
      <c r="S4323" t="str">
        <f t="shared" ca="1" si="335"/>
        <v>2023-11-14 11:09:06.06</v>
      </c>
      <c r="V4323">
        <v>0</v>
      </c>
      <c r="W4323">
        <v>9999999999</v>
      </c>
      <c r="Z4323">
        <v>1</v>
      </c>
      <c r="AA4323">
        <v>82971</v>
      </c>
    </row>
    <row r="4324" spans="1:27" x14ac:dyDescent="0.25">
      <c r="A4324">
        <f t="shared" ref="A4324:B4339" si="338">A4323+1</f>
        <v>100004322</v>
      </c>
      <c r="B4324">
        <f t="shared" si="338"/>
        <v>100004322</v>
      </c>
      <c r="C4324">
        <v>0</v>
      </c>
      <c r="D4324">
        <v>9999999999</v>
      </c>
      <c r="E4324">
        <v>2</v>
      </c>
      <c r="L4324" t="s">
        <v>27</v>
      </c>
      <c r="M4324" t="s">
        <v>76</v>
      </c>
      <c r="R4324" t="s">
        <v>29</v>
      </c>
      <c r="S4324" t="str">
        <f t="shared" ca="1" si="335"/>
        <v>2023-11-14 11:09:06.06</v>
      </c>
      <c r="V4324">
        <v>0</v>
      </c>
      <c r="W4324">
        <v>9999999999</v>
      </c>
      <c r="Z4324">
        <v>1</v>
      </c>
      <c r="AA4324">
        <v>82971</v>
      </c>
    </row>
    <row r="4325" spans="1:27" x14ac:dyDescent="0.25">
      <c r="A4325">
        <f t="shared" si="338"/>
        <v>100004323</v>
      </c>
      <c r="B4325">
        <f t="shared" si="338"/>
        <v>100004323</v>
      </c>
      <c r="C4325">
        <v>0</v>
      </c>
      <c r="D4325">
        <v>9999999999</v>
      </c>
      <c r="E4325">
        <v>2</v>
      </c>
      <c r="L4325" t="s">
        <v>27</v>
      </c>
      <c r="M4325" t="s">
        <v>81</v>
      </c>
      <c r="R4325" t="s">
        <v>29</v>
      </c>
      <c r="S4325" t="str">
        <f t="shared" ca="1" si="335"/>
        <v>2023-11-14 11:09:06.06</v>
      </c>
      <c r="V4325">
        <v>0</v>
      </c>
      <c r="W4325">
        <v>9999999999</v>
      </c>
      <c r="Z4325">
        <v>1</v>
      </c>
      <c r="AA4325">
        <v>82971</v>
      </c>
    </row>
    <row r="4326" spans="1:27" x14ac:dyDescent="0.25">
      <c r="A4326">
        <f t="shared" si="338"/>
        <v>100004324</v>
      </c>
      <c r="B4326">
        <f t="shared" si="338"/>
        <v>100004324</v>
      </c>
      <c r="C4326">
        <v>0</v>
      </c>
      <c r="D4326">
        <v>9999999999</v>
      </c>
      <c r="E4326">
        <v>2</v>
      </c>
      <c r="L4326" t="s">
        <v>27</v>
      </c>
      <c r="M4326" t="s">
        <v>80</v>
      </c>
      <c r="R4326" t="s">
        <v>29</v>
      </c>
      <c r="S4326" t="str">
        <f t="shared" ca="1" si="335"/>
        <v>2023-11-14 11:09:06.06</v>
      </c>
      <c r="V4326">
        <v>0</v>
      </c>
      <c r="W4326">
        <v>9999999999</v>
      </c>
      <c r="Z4326">
        <v>1</v>
      </c>
      <c r="AA4326">
        <v>82971</v>
      </c>
    </row>
    <row r="4327" spans="1:27" x14ac:dyDescent="0.25">
      <c r="A4327">
        <f t="shared" si="338"/>
        <v>100004325</v>
      </c>
      <c r="B4327">
        <f t="shared" si="338"/>
        <v>100004325</v>
      </c>
      <c r="C4327">
        <v>0</v>
      </c>
      <c r="D4327">
        <v>9999999999</v>
      </c>
      <c r="E4327">
        <v>2</v>
      </c>
      <c r="L4327" t="s">
        <v>27</v>
      </c>
      <c r="M4327" t="s">
        <v>80</v>
      </c>
      <c r="R4327" t="s">
        <v>29</v>
      </c>
      <c r="S4327" t="str">
        <f t="shared" ca="1" si="335"/>
        <v>2023-11-14 11:09:06.06</v>
      </c>
      <c r="V4327">
        <v>0</v>
      </c>
      <c r="W4327">
        <v>9999999999</v>
      </c>
      <c r="Z4327">
        <v>1</v>
      </c>
      <c r="AA4327">
        <v>82971</v>
      </c>
    </row>
    <row r="4328" spans="1:27" x14ac:dyDescent="0.25">
      <c r="A4328">
        <f t="shared" si="338"/>
        <v>100004326</v>
      </c>
      <c r="B4328">
        <f t="shared" si="338"/>
        <v>100004326</v>
      </c>
      <c r="C4328">
        <v>0</v>
      </c>
      <c r="D4328">
        <v>9999999999</v>
      </c>
      <c r="E4328">
        <v>2</v>
      </c>
      <c r="L4328" t="s">
        <v>27</v>
      </c>
      <c r="M4328" t="s">
        <v>81</v>
      </c>
      <c r="R4328" t="s">
        <v>29</v>
      </c>
      <c r="S4328" t="str">
        <f t="shared" ca="1" si="335"/>
        <v>2023-11-14 11:09:06.06</v>
      </c>
      <c r="V4328">
        <v>0</v>
      </c>
      <c r="W4328">
        <v>9999999999</v>
      </c>
      <c r="Z4328">
        <v>1</v>
      </c>
      <c r="AA4328">
        <v>82971</v>
      </c>
    </row>
    <row r="4329" spans="1:27" x14ac:dyDescent="0.25">
      <c r="A4329">
        <f t="shared" si="338"/>
        <v>100004327</v>
      </c>
      <c r="B4329">
        <f t="shared" si="338"/>
        <v>100004327</v>
      </c>
      <c r="C4329">
        <v>0</v>
      </c>
      <c r="D4329">
        <v>9999999999</v>
      </c>
      <c r="E4329">
        <v>2</v>
      </c>
      <c r="L4329" t="s">
        <v>27</v>
      </c>
      <c r="M4329" t="s">
        <v>80</v>
      </c>
      <c r="R4329" t="s">
        <v>29</v>
      </c>
      <c r="S4329" t="str">
        <f t="shared" ca="1" si="335"/>
        <v>2023-11-14 11:09:06.06</v>
      </c>
      <c r="V4329">
        <v>0</v>
      </c>
      <c r="W4329">
        <v>9999999999</v>
      </c>
      <c r="Z4329">
        <v>1</v>
      </c>
      <c r="AA4329">
        <v>82971</v>
      </c>
    </row>
    <row r="4330" spans="1:27" x14ac:dyDescent="0.25">
      <c r="A4330">
        <f t="shared" si="338"/>
        <v>100004328</v>
      </c>
      <c r="B4330">
        <f t="shared" si="338"/>
        <v>100004328</v>
      </c>
      <c r="C4330">
        <v>0</v>
      </c>
      <c r="D4330">
        <v>9999999999</v>
      </c>
      <c r="E4330">
        <v>2</v>
      </c>
      <c r="L4330" t="s">
        <v>27</v>
      </c>
      <c r="M4330" t="s">
        <v>76</v>
      </c>
      <c r="R4330" t="s">
        <v>29</v>
      </c>
      <c r="S4330" t="str">
        <f t="shared" ca="1" si="335"/>
        <v>2023-11-14 11:09:06.06</v>
      </c>
      <c r="V4330">
        <v>0</v>
      </c>
      <c r="W4330">
        <v>9999999999</v>
      </c>
      <c r="Z4330">
        <v>1</v>
      </c>
      <c r="AA4330">
        <v>82971</v>
      </c>
    </row>
    <row r="4331" spans="1:27" x14ac:dyDescent="0.25">
      <c r="A4331">
        <f t="shared" si="338"/>
        <v>100004329</v>
      </c>
      <c r="B4331">
        <f t="shared" si="338"/>
        <v>100004329</v>
      </c>
      <c r="C4331">
        <v>0</v>
      </c>
      <c r="D4331">
        <v>9999999999</v>
      </c>
      <c r="E4331">
        <v>2</v>
      </c>
      <c r="L4331" t="s">
        <v>27</v>
      </c>
      <c r="M4331" t="s">
        <v>76</v>
      </c>
      <c r="R4331" t="s">
        <v>29</v>
      </c>
      <c r="S4331" t="str">
        <f t="shared" ca="1" si="335"/>
        <v>2023-11-14 11:09:06.06</v>
      </c>
      <c r="V4331">
        <v>0</v>
      </c>
      <c r="W4331">
        <v>9999999999</v>
      </c>
      <c r="Z4331">
        <v>1</v>
      </c>
      <c r="AA4331">
        <v>82971</v>
      </c>
    </row>
    <row r="4332" spans="1:27" x14ac:dyDescent="0.25">
      <c r="A4332">
        <f t="shared" si="338"/>
        <v>100004330</v>
      </c>
      <c r="B4332">
        <f t="shared" si="338"/>
        <v>100004330</v>
      </c>
      <c r="C4332">
        <v>0</v>
      </c>
      <c r="D4332">
        <v>9999999999</v>
      </c>
      <c r="E4332">
        <v>2</v>
      </c>
      <c r="L4332" t="s">
        <v>27</v>
      </c>
      <c r="M4332" t="s">
        <v>76</v>
      </c>
      <c r="R4332" t="s">
        <v>29</v>
      </c>
      <c r="S4332" t="str">
        <f t="shared" ca="1" si="335"/>
        <v>2023-11-14 11:09:06.06</v>
      </c>
      <c r="V4332">
        <v>0</v>
      </c>
      <c r="W4332">
        <v>9999999999</v>
      </c>
      <c r="Z4332">
        <v>1</v>
      </c>
      <c r="AA4332">
        <v>82971</v>
      </c>
    </row>
    <row r="4333" spans="1:27" x14ac:dyDescent="0.25">
      <c r="A4333">
        <f t="shared" si="338"/>
        <v>100004331</v>
      </c>
      <c r="B4333">
        <f t="shared" si="338"/>
        <v>100004331</v>
      </c>
      <c r="C4333">
        <v>0</v>
      </c>
      <c r="D4333">
        <v>9999999999</v>
      </c>
      <c r="E4333">
        <v>2</v>
      </c>
      <c r="L4333" t="s">
        <v>27</v>
      </c>
      <c r="M4333" t="s">
        <v>76</v>
      </c>
      <c r="R4333" t="s">
        <v>29</v>
      </c>
      <c r="S4333" t="str">
        <f t="shared" ca="1" si="335"/>
        <v>2023-11-14 11:09:06.06</v>
      </c>
      <c r="V4333">
        <v>0</v>
      </c>
      <c r="W4333">
        <v>9999999999</v>
      </c>
      <c r="Z4333">
        <v>1</v>
      </c>
      <c r="AA4333">
        <v>82971</v>
      </c>
    </row>
    <row r="4334" spans="1:27" x14ac:dyDescent="0.25">
      <c r="A4334">
        <f t="shared" si="338"/>
        <v>100004332</v>
      </c>
      <c r="B4334">
        <f t="shared" si="338"/>
        <v>100004332</v>
      </c>
      <c r="C4334">
        <v>0</v>
      </c>
      <c r="D4334">
        <v>9999999999</v>
      </c>
      <c r="E4334">
        <v>2</v>
      </c>
      <c r="L4334" t="s">
        <v>27</v>
      </c>
      <c r="M4334" t="s">
        <v>80</v>
      </c>
      <c r="R4334" t="s">
        <v>29</v>
      </c>
      <c r="S4334" t="str">
        <f t="shared" ca="1" si="335"/>
        <v>2023-11-14 11:09:06.06</v>
      </c>
      <c r="V4334">
        <v>0</v>
      </c>
      <c r="W4334">
        <v>9999999999</v>
      </c>
      <c r="Z4334">
        <v>1</v>
      </c>
      <c r="AA4334">
        <v>82971</v>
      </c>
    </row>
    <row r="4335" spans="1:27" x14ac:dyDescent="0.25">
      <c r="A4335">
        <f t="shared" si="338"/>
        <v>100004333</v>
      </c>
      <c r="B4335">
        <f t="shared" si="338"/>
        <v>100004333</v>
      </c>
      <c r="C4335">
        <v>0</v>
      </c>
      <c r="D4335">
        <v>9999999999</v>
      </c>
      <c r="E4335">
        <v>2</v>
      </c>
      <c r="L4335" t="s">
        <v>27</v>
      </c>
      <c r="M4335" t="s">
        <v>76</v>
      </c>
      <c r="R4335" t="s">
        <v>29</v>
      </c>
      <c r="S4335" t="str">
        <f t="shared" ca="1" si="335"/>
        <v>2023-11-14 11:09:06.06</v>
      </c>
      <c r="V4335">
        <v>0</v>
      </c>
      <c r="W4335">
        <v>9999999999</v>
      </c>
      <c r="Z4335">
        <v>1</v>
      </c>
      <c r="AA4335">
        <v>82971</v>
      </c>
    </row>
    <row r="4336" spans="1:27" x14ac:dyDescent="0.25">
      <c r="A4336">
        <f t="shared" si="338"/>
        <v>100004334</v>
      </c>
      <c r="B4336">
        <f t="shared" si="338"/>
        <v>100004334</v>
      </c>
      <c r="C4336">
        <v>0</v>
      </c>
      <c r="D4336">
        <v>9999999999</v>
      </c>
      <c r="E4336">
        <v>2</v>
      </c>
      <c r="L4336" t="s">
        <v>27</v>
      </c>
      <c r="M4336" t="s">
        <v>76</v>
      </c>
      <c r="R4336" t="s">
        <v>29</v>
      </c>
      <c r="S4336" t="str">
        <f t="shared" ca="1" si="335"/>
        <v>2023-11-14 11:09:06.06</v>
      </c>
      <c r="V4336">
        <v>0</v>
      </c>
      <c r="W4336">
        <v>9999999999</v>
      </c>
      <c r="Z4336">
        <v>1</v>
      </c>
      <c r="AA4336">
        <v>82971</v>
      </c>
    </row>
    <row r="4337" spans="1:27" x14ac:dyDescent="0.25">
      <c r="A4337">
        <f t="shared" si="338"/>
        <v>100004335</v>
      </c>
      <c r="B4337">
        <f t="shared" si="338"/>
        <v>100004335</v>
      </c>
      <c r="C4337">
        <v>0</v>
      </c>
      <c r="D4337">
        <v>9999999999</v>
      </c>
      <c r="E4337">
        <v>2</v>
      </c>
      <c r="L4337" t="s">
        <v>27</v>
      </c>
      <c r="M4337" t="s">
        <v>76</v>
      </c>
      <c r="R4337" t="s">
        <v>29</v>
      </c>
      <c r="S4337" t="str">
        <f t="shared" ca="1" si="335"/>
        <v>2023-11-14 11:09:06.06</v>
      </c>
      <c r="V4337">
        <v>0</v>
      </c>
      <c r="W4337">
        <v>9999999999</v>
      </c>
      <c r="Z4337">
        <v>1</v>
      </c>
      <c r="AA4337">
        <v>82971</v>
      </c>
    </row>
    <row r="4338" spans="1:27" x14ac:dyDescent="0.25">
      <c r="A4338">
        <f t="shared" si="338"/>
        <v>100004336</v>
      </c>
      <c r="B4338">
        <f t="shared" si="338"/>
        <v>100004336</v>
      </c>
      <c r="C4338">
        <v>0</v>
      </c>
      <c r="D4338">
        <v>9999999999</v>
      </c>
      <c r="E4338">
        <v>2</v>
      </c>
      <c r="L4338" t="s">
        <v>27</v>
      </c>
      <c r="M4338" t="s">
        <v>76</v>
      </c>
      <c r="R4338" t="s">
        <v>29</v>
      </c>
      <c r="S4338" t="str">
        <f t="shared" ca="1" si="335"/>
        <v>2023-11-14 11:09:06.06</v>
      </c>
      <c r="V4338">
        <v>0</v>
      </c>
      <c r="W4338">
        <v>9999999999</v>
      </c>
      <c r="Z4338">
        <v>1</v>
      </c>
      <c r="AA4338">
        <v>82971</v>
      </c>
    </row>
    <row r="4339" spans="1:27" x14ac:dyDescent="0.25">
      <c r="A4339">
        <f t="shared" si="338"/>
        <v>100004337</v>
      </c>
      <c r="B4339">
        <f t="shared" si="338"/>
        <v>100004337</v>
      </c>
      <c r="C4339">
        <v>0</v>
      </c>
      <c r="D4339">
        <v>9999999999</v>
      </c>
      <c r="E4339">
        <v>2</v>
      </c>
      <c r="L4339" t="s">
        <v>27</v>
      </c>
      <c r="M4339" t="s">
        <v>81</v>
      </c>
      <c r="R4339" t="s">
        <v>29</v>
      </c>
      <c r="S4339" t="str">
        <f t="shared" ca="1" si="335"/>
        <v>2023-11-14 11:09:06.06</v>
      </c>
      <c r="V4339">
        <v>0</v>
      </c>
      <c r="W4339">
        <v>9999999999</v>
      </c>
      <c r="Z4339">
        <v>1</v>
      </c>
      <c r="AA4339">
        <v>82971</v>
      </c>
    </row>
    <row r="4340" spans="1:27" x14ac:dyDescent="0.25">
      <c r="A4340">
        <f t="shared" ref="A4340:B4355" si="339">A4339+1</f>
        <v>100004338</v>
      </c>
      <c r="B4340">
        <f t="shared" si="339"/>
        <v>100004338</v>
      </c>
      <c r="C4340">
        <v>0</v>
      </c>
      <c r="D4340">
        <v>9999999999</v>
      </c>
      <c r="E4340">
        <v>2</v>
      </c>
      <c r="L4340" t="s">
        <v>27</v>
      </c>
      <c r="M4340" t="s">
        <v>76</v>
      </c>
      <c r="R4340" t="s">
        <v>29</v>
      </c>
      <c r="S4340" t="str">
        <f t="shared" ca="1" si="335"/>
        <v>2023-11-14 11:09:06.06</v>
      </c>
      <c r="V4340">
        <v>0</v>
      </c>
      <c r="W4340">
        <v>9999999999</v>
      </c>
      <c r="Z4340">
        <v>1</v>
      </c>
      <c r="AA4340">
        <v>82971</v>
      </c>
    </row>
    <row r="4341" spans="1:27" x14ac:dyDescent="0.25">
      <c r="A4341">
        <f t="shared" si="339"/>
        <v>100004339</v>
      </c>
      <c r="B4341">
        <f t="shared" si="339"/>
        <v>100004339</v>
      </c>
      <c r="C4341">
        <v>0</v>
      </c>
      <c r="D4341">
        <v>9999999999</v>
      </c>
      <c r="E4341">
        <v>2</v>
      </c>
      <c r="L4341" t="s">
        <v>27</v>
      </c>
      <c r="M4341" t="s">
        <v>76</v>
      </c>
      <c r="R4341" t="s">
        <v>29</v>
      </c>
      <c r="S4341" t="str">
        <f t="shared" ca="1" si="335"/>
        <v>2023-11-14 11:09:06.06</v>
      </c>
      <c r="V4341">
        <v>0</v>
      </c>
      <c r="W4341">
        <v>9999999999</v>
      </c>
      <c r="Z4341">
        <v>1</v>
      </c>
      <c r="AA4341">
        <v>82971</v>
      </c>
    </row>
    <row r="4342" spans="1:27" x14ac:dyDescent="0.25">
      <c r="A4342">
        <f t="shared" si="339"/>
        <v>100004340</v>
      </c>
      <c r="B4342">
        <f t="shared" si="339"/>
        <v>100004340</v>
      </c>
      <c r="C4342">
        <v>0</v>
      </c>
      <c r="D4342">
        <v>9999999999</v>
      </c>
      <c r="E4342">
        <v>2</v>
      </c>
      <c r="L4342" t="s">
        <v>27</v>
      </c>
      <c r="M4342" t="s">
        <v>76</v>
      </c>
      <c r="R4342" t="s">
        <v>29</v>
      </c>
      <c r="S4342" t="str">
        <f t="shared" ca="1" si="335"/>
        <v>2023-11-14 11:09:06.06</v>
      </c>
      <c r="V4342">
        <v>0</v>
      </c>
      <c r="W4342">
        <v>9999999999</v>
      </c>
      <c r="Z4342">
        <v>1</v>
      </c>
      <c r="AA4342">
        <v>82971</v>
      </c>
    </row>
    <row r="4343" spans="1:27" x14ac:dyDescent="0.25">
      <c r="A4343">
        <f t="shared" si="339"/>
        <v>100004341</v>
      </c>
      <c r="B4343">
        <f t="shared" si="339"/>
        <v>100004341</v>
      </c>
      <c r="C4343">
        <v>0</v>
      </c>
      <c r="D4343">
        <v>9999999999</v>
      </c>
      <c r="E4343">
        <v>2</v>
      </c>
      <c r="L4343" t="s">
        <v>27</v>
      </c>
      <c r="M4343" t="s">
        <v>76</v>
      </c>
      <c r="R4343" t="s">
        <v>29</v>
      </c>
      <c r="S4343" t="str">
        <f t="shared" ca="1" si="335"/>
        <v>2023-11-14 11:09:06.06</v>
      </c>
      <c r="V4343">
        <v>0</v>
      </c>
      <c r="W4343">
        <v>9999999999</v>
      </c>
      <c r="Z4343">
        <v>1</v>
      </c>
      <c r="AA4343">
        <v>82971</v>
      </c>
    </row>
    <row r="4344" spans="1:27" x14ac:dyDescent="0.25">
      <c r="A4344">
        <f t="shared" si="339"/>
        <v>100004342</v>
      </c>
      <c r="B4344">
        <f t="shared" si="339"/>
        <v>100004342</v>
      </c>
      <c r="C4344">
        <v>0</v>
      </c>
      <c r="D4344">
        <v>9999999999</v>
      </c>
      <c r="E4344">
        <v>2</v>
      </c>
      <c r="L4344" t="s">
        <v>27</v>
      </c>
      <c r="M4344" t="s">
        <v>76</v>
      </c>
      <c r="R4344" t="s">
        <v>29</v>
      </c>
      <c r="S4344" t="str">
        <f t="shared" ca="1" si="335"/>
        <v>2023-11-14 11:09:06.06</v>
      </c>
      <c r="V4344">
        <v>0</v>
      </c>
      <c r="W4344">
        <v>9999999999</v>
      </c>
      <c r="Z4344">
        <v>1</v>
      </c>
      <c r="AA4344">
        <v>82971</v>
      </c>
    </row>
    <row r="4345" spans="1:27" x14ac:dyDescent="0.25">
      <c r="A4345">
        <f t="shared" si="339"/>
        <v>100004343</v>
      </c>
      <c r="B4345">
        <f t="shared" si="339"/>
        <v>100004343</v>
      </c>
      <c r="C4345">
        <v>0</v>
      </c>
      <c r="D4345">
        <v>9999999999</v>
      </c>
      <c r="E4345">
        <v>2</v>
      </c>
      <c r="L4345" t="s">
        <v>27</v>
      </c>
      <c r="M4345" t="s">
        <v>76</v>
      </c>
      <c r="R4345" t="s">
        <v>29</v>
      </c>
      <c r="S4345" t="str">
        <f t="shared" ca="1" si="335"/>
        <v>2023-11-14 11:09:06.06</v>
      </c>
      <c r="V4345">
        <v>0</v>
      </c>
      <c r="W4345">
        <v>9999999999</v>
      </c>
      <c r="Z4345">
        <v>1</v>
      </c>
      <c r="AA4345">
        <v>82971</v>
      </c>
    </row>
    <row r="4346" spans="1:27" x14ac:dyDescent="0.25">
      <c r="A4346">
        <f t="shared" si="339"/>
        <v>100004344</v>
      </c>
      <c r="B4346">
        <f t="shared" si="339"/>
        <v>100004344</v>
      </c>
      <c r="C4346">
        <v>0</v>
      </c>
      <c r="D4346">
        <v>9999999999</v>
      </c>
      <c r="E4346">
        <v>2</v>
      </c>
      <c r="L4346" t="s">
        <v>27</v>
      </c>
      <c r="M4346" t="s">
        <v>81</v>
      </c>
      <c r="R4346" t="s">
        <v>29</v>
      </c>
      <c r="S4346" t="str">
        <f t="shared" ca="1" si="335"/>
        <v>2023-11-14 11:09:06.06</v>
      </c>
      <c r="V4346">
        <v>0</v>
      </c>
      <c r="W4346">
        <v>9999999999</v>
      </c>
      <c r="Z4346">
        <v>1</v>
      </c>
      <c r="AA4346">
        <v>82971</v>
      </c>
    </row>
    <row r="4347" spans="1:27" x14ac:dyDescent="0.25">
      <c r="A4347">
        <f t="shared" si="339"/>
        <v>100004345</v>
      </c>
      <c r="B4347">
        <f t="shared" si="339"/>
        <v>100004345</v>
      </c>
      <c r="C4347">
        <v>0</v>
      </c>
      <c r="D4347">
        <v>9999999999</v>
      </c>
      <c r="E4347">
        <v>2</v>
      </c>
      <c r="L4347" t="s">
        <v>27</v>
      </c>
      <c r="M4347" t="s">
        <v>76</v>
      </c>
      <c r="R4347" t="s">
        <v>29</v>
      </c>
      <c r="S4347" t="str">
        <f t="shared" ca="1" si="335"/>
        <v>2023-11-14 11:09:06.06</v>
      </c>
      <c r="V4347">
        <v>0</v>
      </c>
      <c r="W4347">
        <v>9999999999</v>
      </c>
      <c r="Z4347">
        <v>1</v>
      </c>
      <c r="AA4347">
        <v>82971</v>
      </c>
    </row>
    <row r="4348" spans="1:27" x14ac:dyDescent="0.25">
      <c r="A4348">
        <f t="shared" si="339"/>
        <v>100004346</v>
      </c>
      <c r="B4348">
        <f t="shared" si="339"/>
        <v>100004346</v>
      </c>
      <c r="C4348">
        <v>0</v>
      </c>
      <c r="D4348">
        <v>9999999999</v>
      </c>
      <c r="E4348">
        <v>2</v>
      </c>
      <c r="L4348" t="s">
        <v>27</v>
      </c>
      <c r="M4348" t="s">
        <v>76</v>
      </c>
      <c r="R4348" t="s">
        <v>29</v>
      </c>
      <c r="S4348" t="str">
        <f t="shared" ca="1" si="335"/>
        <v>2023-11-14 11:09:06.06</v>
      </c>
      <c r="V4348">
        <v>0</v>
      </c>
      <c r="W4348">
        <v>9999999999</v>
      </c>
      <c r="Z4348">
        <v>1</v>
      </c>
      <c r="AA4348">
        <v>82971</v>
      </c>
    </row>
    <row r="4349" spans="1:27" x14ac:dyDescent="0.25">
      <c r="A4349">
        <f t="shared" si="339"/>
        <v>100004347</v>
      </c>
      <c r="B4349">
        <f t="shared" si="339"/>
        <v>100004347</v>
      </c>
      <c r="C4349">
        <v>0</v>
      </c>
      <c r="D4349">
        <v>9999999999</v>
      </c>
      <c r="E4349">
        <v>2</v>
      </c>
      <c r="L4349" t="s">
        <v>27</v>
      </c>
      <c r="M4349" t="s">
        <v>76</v>
      </c>
      <c r="R4349" t="s">
        <v>29</v>
      </c>
      <c r="S4349" t="str">
        <f t="shared" ca="1" si="335"/>
        <v>2023-11-14 11:09:06.06</v>
      </c>
      <c r="V4349">
        <v>0</v>
      </c>
      <c r="W4349">
        <v>9999999999</v>
      </c>
      <c r="Z4349">
        <v>1</v>
      </c>
      <c r="AA4349">
        <v>82971</v>
      </c>
    </row>
    <row r="4350" spans="1:27" x14ac:dyDescent="0.25">
      <c r="A4350">
        <f t="shared" si="339"/>
        <v>100004348</v>
      </c>
      <c r="B4350">
        <f t="shared" si="339"/>
        <v>100004348</v>
      </c>
      <c r="C4350">
        <v>0</v>
      </c>
      <c r="D4350">
        <v>9999999999</v>
      </c>
      <c r="E4350">
        <v>2</v>
      </c>
      <c r="L4350" t="s">
        <v>27</v>
      </c>
      <c r="M4350" t="s">
        <v>76</v>
      </c>
      <c r="R4350" t="s">
        <v>29</v>
      </c>
      <c r="S4350" t="str">
        <f t="shared" ca="1" si="335"/>
        <v>2023-11-14 11:09:06.06</v>
      </c>
      <c r="V4350">
        <v>0</v>
      </c>
      <c r="W4350">
        <v>9999999999</v>
      </c>
      <c r="Z4350">
        <v>1</v>
      </c>
      <c r="AA4350">
        <v>82971</v>
      </c>
    </row>
    <row r="4351" spans="1:27" x14ac:dyDescent="0.25">
      <c r="A4351">
        <f t="shared" si="339"/>
        <v>100004349</v>
      </c>
      <c r="B4351">
        <f t="shared" si="339"/>
        <v>100004349</v>
      </c>
      <c r="C4351">
        <v>0</v>
      </c>
      <c r="D4351">
        <v>9999999999</v>
      </c>
      <c r="E4351">
        <v>2</v>
      </c>
      <c r="L4351" t="s">
        <v>27</v>
      </c>
      <c r="M4351" t="s">
        <v>76</v>
      </c>
      <c r="R4351" t="s">
        <v>29</v>
      </c>
      <c r="S4351" t="str">
        <f t="shared" ca="1" si="335"/>
        <v>2023-11-14 11:09:06.06</v>
      </c>
      <c r="V4351">
        <v>0</v>
      </c>
      <c r="W4351">
        <v>9999999999</v>
      </c>
      <c r="Z4351">
        <v>1</v>
      </c>
      <c r="AA4351">
        <v>82971</v>
      </c>
    </row>
    <row r="4352" spans="1:27" x14ac:dyDescent="0.25">
      <c r="A4352">
        <f t="shared" si="339"/>
        <v>100004350</v>
      </c>
      <c r="B4352">
        <f t="shared" si="339"/>
        <v>100004350</v>
      </c>
      <c r="C4352">
        <v>0</v>
      </c>
      <c r="D4352">
        <v>9999999999</v>
      </c>
      <c r="E4352">
        <v>2</v>
      </c>
      <c r="L4352" t="s">
        <v>27</v>
      </c>
      <c r="M4352" t="s">
        <v>76</v>
      </c>
      <c r="R4352" t="s">
        <v>29</v>
      </c>
      <c r="S4352" t="str">
        <f t="shared" ca="1" si="335"/>
        <v>2023-11-14 11:09:06.06</v>
      </c>
      <c r="V4352">
        <v>0</v>
      </c>
      <c r="W4352">
        <v>9999999999</v>
      </c>
      <c r="Z4352">
        <v>1</v>
      </c>
      <c r="AA4352">
        <v>82971</v>
      </c>
    </row>
    <row r="4353" spans="1:27" x14ac:dyDescent="0.25">
      <c r="A4353">
        <f t="shared" si="339"/>
        <v>100004351</v>
      </c>
      <c r="B4353">
        <f t="shared" si="339"/>
        <v>100004351</v>
      </c>
      <c r="C4353">
        <v>0</v>
      </c>
      <c r="D4353">
        <v>9999999999</v>
      </c>
      <c r="E4353">
        <v>2</v>
      </c>
      <c r="L4353" t="s">
        <v>27</v>
      </c>
      <c r="M4353" t="s">
        <v>80</v>
      </c>
      <c r="R4353" t="s">
        <v>29</v>
      </c>
      <c r="S4353" t="str">
        <f t="shared" ca="1" si="335"/>
        <v>2023-11-14 11:09:06.06</v>
      </c>
      <c r="V4353">
        <v>0</v>
      </c>
      <c r="W4353">
        <v>9999999999</v>
      </c>
      <c r="Z4353">
        <v>1</v>
      </c>
      <c r="AA4353">
        <v>82971</v>
      </c>
    </row>
    <row r="4354" spans="1:27" x14ac:dyDescent="0.25">
      <c r="A4354">
        <f t="shared" si="339"/>
        <v>100004352</v>
      </c>
      <c r="B4354">
        <f t="shared" si="339"/>
        <v>100004352</v>
      </c>
      <c r="C4354">
        <v>0</v>
      </c>
      <c r="D4354">
        <v>9999999999</v>
      </c>
      <c r="E4354">
        <v>2</v>
      </c>
      <c r="L4354" t="s">
        <v>27</v>
      </c>
      <c r="M4354" t="s">
        <v>76</v>
      </c>
      <c r="R4354" t="s">
        <v>29</v>
      </c>
      <c r="S4354" t="str">
        <f t="shared" ca="1" si="335"/>
        <v>2023-11-14 11:09:06.06</v>
      </c>
      <c r="V4354">
        <v>0</v>
      </c>
      <c r="W4354">
        <v>9999999999</v>
      </c>
      <c r="Z4354">
        <v>1</v>
      </c>
      <c r="AA4354">
        <v>82971</v>
      </c>
    </row>
    <row r="4355" spans="1:27" x14ac:dyDescent="0.25">
      <c r="A4355">
        <f t="shared" si="339"/>
        <v>100004353</v>
      </c>
      <c r="B4355">
        <f t="shared" si="339"/>
        <v>100004353</v>
      </c>
      <c r="C4355">
        <v>0</v>
      </c>
      <c r="D4355">
        <v>9999999999</v>
      </c>
      <c r="E4355">
        <v>2</v>
      </c>
      <c r="L4355" t="s">
        <v>27</v>
      </c>
      <c r="M4355" t="s">
        <v>76</v>
      </c>
      <c r="R4355" t="s">
        <v>29</v>
      </c>
      <c r="S4355" t="str">
        <f t="shared" ref="S4355:S4418" ca="1" si="340" xml:space="preserve"> TEXT(NOW(), "yyyy-MM-dd HH:mm:ss.SSS")</f>
        <v>2023-11-14 11:09:06.06</v>
      </c>
      <c r="V4355">
        <v>0</v>
      </c>
      <c r="W4355">
        <v>9999999999</v>
      </c>
      <c r="Z4355">
        <v>1</v>
      </c>
      <c r="AA4355">
        <v>82971</v>
      </c>
    </row>
    <row r="4356" spans="1:27" x14ac:dyDescent="0.25">
      <c r="A4356">
        <f t="shared" ref="A4356:B4371" si="341">A4355+1</f>
        <v>100004354</v>
      </c>
      <c r="B4356">
        <f t="shared" si="341"/>
        <v>100004354</v>
      </c>
      <c r="C4356">
        <v>0</v>
      </c>
      <c r="D4356">
        <v>9999999999</v>
      </c>
      <c r="E4356">
        <v>2</v>
      </c>
      <c r="L4356" t="s">
        <v>27</v>
      </c>
      <c r="M4356" t="s">
        <v>80</v>
      </c>
      <c r="R4356" t="s">
        <v>29</v>
      </c>
      <c r="S4356" t="str">
        <f t="shared" ca="1" si="340"/>
        <v>2023-11-14 11:09:06.06</v>
      </c>
      <c r="V4356">
        <v>0</v>
      </c>
      <c r="W4356">
        <v>9999999999</v>
      </c>
      <c r="Z4356">
        <v>1</v>
      </c>
      <c r="AA4356">
        <v>82971</v>
      </c>
    </row>
    <row r="4357" spans="1:27" x14ac:dyDescent="0.25">
      <c r="A4357">
        <f t="shared" si="341"/>
        <v>100004355</v>
      </c>
      <c r="B4357">
        <f t="shared" si="341"/>
        <v>100004355</v>
      </c>
      <c r="C4357">
        <v>0</v>
      </c>
      <c r="D4357">
        <v>9999999999</v>
      </c>
      <c r="E4357">
        <v>2</v>
      </c>
      <c r="L4357" t="s">
        <v>27</v>
      </c>
      <c r="M4357" t="s">
        <v>76</v>
      </c>
      <c r="R4357" t="s">
        <v>29</v>
      </c>
      <c r="S4357" t="str">
        <f t="shared" ca="1" si="340"/>
        <v>2023-11-14 11:09:06.06</v>
      </c>
      <c r="V4357">
        <v>0</v>
      </c>
      <c r="W4357">
        <v>9999999999</v>
      </c>
      <c r="Z4357">
        <v>1</v>
      </c>
      <c r="AA4357">
        <v>82971</v>
      </c>
    </row>
    <row r="4358" spans="1:27" x14ac:dyDescent="0.25">
      <c r="A4358">
        <f t="shared" si="341"/>
        <v>100004356</v>
      </c>
      <c r="B4358">
        <f t="shared" si="341"/>
        <v>100004356</v>
      </c>
      <c r="C4358">
        <v>0</v>
      </c>
      <c r="D4358">
        <v>9999999999</v>
      </c>
      <c r="E4358">
        <v>2</v>
      </c>
      <c r="L4358" t="s">
        <v>27</v>
      </c>
      <c r="M4358" t="s">
        <v>76</v>
      </c>
      <c r="R4358" t="s">
        <v>29</v>
      </c>
      <c r="S4358" t="str">
        <f t="shared" ca="1" si="340"/>
        <v>2023-11-14 11:09:06.06</v>
      </c>
      <c r="V4358">
        <v>0</v>
      </c>
      <c r="W4358">
        <v>9999999999</v>
      </c>
      <c r="Z4358">
        <v>1</v>
      </c>
      <c r="AA4358">
        <v>82971</v>
      </c>
    </row>
    <row r="4359" spans="1:27" x14ac:dyDescent="0.25">
      <c r="A4359">
        <f t="shared" si="341"/>
        <v>100004357</v>
      </c>
      <c r="B4359">
        <f t="shared" si="341"/>
        <v>100004357</v>
      </c>
      <c r="C4359">
        <v>0</v>
      </c>
      <c r="D4359">
        <v>9999999999</v>
      </c>
      <c r="E4359">
        <v>2</v>
      </c>
      <c r="L4359" t="s">
        <v>27</v>
      </c>
      <c r="M4359" t="s">
        <v>76</v>
      </c>
      <c r="R4359" t="s">
        <v>29</v>
      </c>
      <c r="S4359" t="str">
        <f t="shared" ca="1" si="340"/>
        <v>2023-11-14 11:09:06.06</v>
      </c>
      <c r="V4359">
        <v>0</v>
      </c>
      <c r="W4359">
        <v>9999999999</v>
      </c>
      <c r="Z4359">
        <v>1</v>
      </c>
      <c r="AA4359">
        <v>82971</v>
      </c>
    </row>
    <row r="4360" spans="1:27" x14ac:dyDescent="0.25">
      <c r="A4360">
        <f t="shared" si="341"/>
        <v>100004358</v>
      </c>
      <c r="B4360">
        <f t="shared" si="341"/>
        <v>100004358</v>
      </c>
      <c r="C4360">
        <v>0</v>
      </c>
      <c r="D4360">
        <v>9999999999</v>
      </c>
      <c r="E4360">
        <v>2</v>
      </c>
      <c r="L4360" t="s">
        <v>27</v>
      </c>
      <c r="M4360" t="s">
        <v>76</v>
      </c>
      <c r="R4360" t="s">
        <v>29</v>
      </c>
      <c r="S4360" t="str">
        <f t="shared" ca="1" si="340"/>
        <v>2023-11-14 11:09:06.06</v>
      </c>
      <c r="V4360">
        <v>0</v>
      </c>
      <c r="W4360">
        <v>9999999999</v>
      </c>
      <c r="Z4360">
        <v>1</v>
      </c>
      <c r="AA4360">
        <v>82971</v>
      </c>
    </row>
    <row r="4361" spans="1:27" x14ac:dyDescent="0.25">
      <c r="A4361">
        <f t="shared" si="341"/>
        <v>100004359</v>
      </c>
      <c r="B4361">
        <f t="shared" si="341"/>
        <v>100004359</v>
      </c>
      <c r="C4361">
        <v>0</v>
      </c>
      <c r="D4361">
        <v>9999999999</v>
      </c>
      <c r="E4361">
        <v>2</v>
      </c>
      <c r="L4361" t="s">
        <v>27</v>
      </c>
      <c r="M4361" t="s">
        <v>81</v>
      </c>
      <c r="R4361" t="s">
        <v>29</v>
      </c>
      <c r="S4361" t="str">
        <f t="shared" ca="1" si="340"/>
        <v>2023-11-14 11:09:06.06</v>
      </c>
      <c r="V4361">
        <v>0</v>
      </c>
      <c r="W4361">
        <v>9999999999</v>
      </c>
      <c r="Z4361">
        <v>1</v>
      </c>
      <c r="AA4361">
        <v>82971</v>
      </c>
    </row>
    <row r="4362" spans="1:27" x14ac:dyDescent="0.25">
      <c r="A4362">
        <f t="shared" si="341"/>
        <v>100004360</v>
      </c>
      <c r="B4362">
        <f t="shared" si="341"/>
        <v>100004360</v>
      </c>
      <c r="C4362">
        <v>0</v>
      </c>
      <c r="D4362">
        <v>9999999999</v>
      </c>
      <c r="E4362">
        <v>2</v>
      </c>
      <c r="L4362" t="s">
        <v>27</v>
      </c>
      <c r="M4362" t="s">
        <v>76</v>
      </c>
      <c r="R4362" t="s">
        <v>29</v>
      </c>
      <c r="S4362" t="str">
        <f t="shared" ca="1" si="340"/>
        <v>2023-11-14 11:09:06.06</v>
      </c>
      <c r="V4362">
        <v>0</v>
      </c>
      <c r="W4362">
        <v>9999999999</v>
      </c>
      <c r="Z4362">
        <v>1</v>
      </c>
      <c r="AA4362">
        <v>82971</v>
      </c>
    </row>
    <row r="4363" spans="1:27" x14ac:dyDescent="0.25">
      <c r="A4363">
        <f t="shared" si="341"/>
        <v>100004361</v>
      </c>
      <c r="B4363">
        <f t="shared" si="341"/>
        <v>100004361</v>
      </c>
      <c r="C4363">
        <v>0</v>
      </c>
      <c r="D4363">
        <v>9999999999</v>
      </c>
      <c r="E4363">
        <v>2</v>
      </c>
      <c r="L4363" t="s">
        <v>27</v>
      </c>
      <c r="M4363" t="s">
        <v>76</v>
      </c>
      <c r="R4363" t="s">
        <v>29</v>
      </c>
      <c r="S4363" t="str">
        <f t="shared" ca="1" si="340"/>
        <v>2023-11-14 11:09:06.06</v>
      </c>
      <c r="V4363">
        <v>0</v>
      </c>
      <c r="W4363">
        <v>9999999999</v>
      </c>
      <c r="Z4363">
        <v>1</v>
      </c>
      <c r="AA4363">
        <v>82971</v>
      </c>
    </row>
    <row r="4364" spans="1:27" x14ac:dyDescent="0.25">
      <c r="A4364">
        <f t="shared" si="341"/>
        <v>100004362</v>
      </c>
      <c r="B4364">
        <f t="shared" si="341"/>
        <v>100004362</v>
      </c>
      <c r="C4364">
        <v>0</v>
      </c>
      <c r="D4364">
        <v>9999999999</v>
      </c>
      <c r="E4364">
        <v>2</v>
      </c>
      <c r="L4364" t="s">
        <v>27</v>
      </c>
      <c r="M4364" t="s">
        <v>76</v>
      </c>
      <c r="R4364" t="s">
        <v>29</v>
      </c>
      <c r="S4364" t="str">
        <f t="shared" ca="1" si="340"/>
        <v>2023-11-14 11:09:06.06</v>
      </c>
      <c r="V4364">
        <v>0</v>
      </c>
      <c r="W4364">
        <v>9999999999</v>
      </c>
      <c r="Z4364">
        <v>1</v>
      </c>
      <c r="AA4364">
        <v>82971</v>
      </c>
    </row>
    <row r="4365" spans="1:27" x14ac:dyDescent="0.25">
      <c r="A4365">
        <f t="shared" si="341"/>
        <v>100004363</v>
      </c>
      <c r="B4365">
        <f t="shared" si="341"/>
        <v>100004363</v>
      </c>
      <c r="C4365">
        <v>0</v>
      </c>
      <c r="D4365">
        <v>9999999999</v>
      </c>
      <c r="E4365">
        <v>2</v>
      </c>
      <c r="L4365" t="s">
        <v>27</v>
      </c>
      <c r="M4365" t="s">
        <v>76</v>
      </c>
      <c r="R4365" t="s">
        <v>29</v>
      </c>
      <c r="S4365" t="str">
        <f t="shared" ca="1" si="340"/>
        <v>2023-11-14 11:09:06.06</v>
      </c>
      <c r="V4365">
        <v>0</v>
      </c>
      <c r="W4365">
        <v>9999999999</v>
      </c>
      <c r="Z4365">
        <v>1</v>
      </c>
      <c r="AA4365">
        <v>82971</v>
      </c>
    </row>
    <row r="4366" spans="1:27" x14ac:dyDescent="0.25">
      <c r="A4366">
        <f t="shared" si="341"/>
        <v>100004364</v>
      </c>
      <c r="B4366">
        <f t="shared" si="341"/>
        <v>100004364</v>
      </c>
      <c r="C4366">
        <v>0</v>
      </c>
      <c r="D4366">
        <v>9999999999</v>
      </c>
      <c r="E4366">
        <v>2</v>
      </c>
      <c r="L4366" t="s">
        <v>27</v>
      </c>
      <c r="M4366" t="s">
        <v>76</v>
      </c>
      <c r="R4366" t="s">
        <v>29</v>
      </c>
      <c r="S4366" t="str">
        <f t="shared" ca="1" si="340"/>
        <v>2023-11-14 11:09:06.06</v>
      </c>
      <c r="V4366">
        <v>0</v>
      </c>
      <c r="W4366">
        <v>9999999999</v>
      </c>
      <c r="Z4366">
        <v>1</v>
      </c>
      <c r="AA4366">
        <v>82971</v>
      </c>
    </row>
    <row r="4367" spans="1:27" x14ac:dyDescent="0.25">
      <c r="A4367">
        <f t="shared" si="341"/>
        <v>100004365</v>
      </c>
      <c r="B4367">
        <f t="shared" si="341"/>
        <v>100004365</v>
      </c>
      <c r="C4367">
        <v>0</v>
      </c>
      <c r="D4367">
        <v>9999999999</v>
      </c>
      <c r="E4367">
        <v>2</v>
      </c>
      <c r="L4367" t="s">
        <v>27</v>
      </c>
      <c r="M4367" t="s">
        <v>76</v>
      </c>
      <c r="R4367" t="s">
        <v>29</v>
      </c>
      <c r="S4367" t="str">
        <f t="shared" ca="1" si="340"/>
        <v>2023-11-14 11:09:06.06</v>
      </c>
      <c r="V4367">
        <v>0</v>
      </c>
      <c r="W4367">
        <v>9999999999</v>
      </c>
      <c r="Z4367">
        <v>1</v>
      </c>
      <c r="AA4367">
        <v>82971</v>
      </c>
    </row>
    <row r="4368" spans="1:27" x14ac:dyDescent="0.25">
      <c r="A4368">
        <f t="shared" si="341"/>
        <v>100004366</v>
      </c>
      <c r="B4368">
        <f t="shared" si="341"/>
        <v>100004366</v>
      </c>
      <c r="C4368">
        <v>0</v>
      </c>
      <c r="D4368">
        <v>9999999999</v>
      </c>
      <c r="E4368">
        <v>2</v>
      </c>
      <c r="L4368" t="s">
        <v>27</v>
      </c>
      <c r="M4368" t="s">
        <v>80</v>
      </c>
      <c r="R4368" t="s">
        <v>29</v>
      </c>
      <c r="S4368" t="str">
        <f t="shared" ca="1" si="340"/>
        <v>2023-11-14 11:09:06.06</v>
      </c>
      <c r="V4368">
        <v>0</v>
      </c>
      <c r="W4368">
        <v>9999999999</v>
      </c>
      <c r="Z4368">
        <v>1</v>
      </c>
      <c r="AA4368">
        <v>82971</v>
      </c>
    </row>
    <row r="4369" spans="1:27" x14ac:dyDescent="0.25">
      <c r="A4369">
        <f t="shared" si="341"/>
        <v>100004367</v>
      </c>
      <c r="B4369">
        <f t="shared" si="341"/>
        <v>100004367</v>
      </c>
      <c r="C4369">
        <v>0</v>
      </c>
      <c r="D4369">
        <v>9999999999</v>
      </c>
      <c r="E4369">
        <v>2</v>
      </c>
      <c r="L4369" t="s">
        <v>27</v>
      </c>
      <c r="M4369" t="s">
        <v>75</v>
      </c>
      <c r="R4369" t="s">
        <v>29</v>
      </c>
      <c r="S4369" t="str">
        <f t="shared" ca="1" si="340"/>
        <v>2023-11-14 11:09:06.06</v>
      </c>
      <c r="V4369">
        <v>0</v>
      </c>
      <c r="W4369">
        <v>9999999999</v>
      </c>
      <c r="Z4369">
        <v>1</v>
      </c>
      <c r="AA4369">
        <v>82971</v>
      </c>
    </row>
    <row r="4370" spans="1:27" x14ac:dyDescent="0.25">
      <c r="A4370">
        <f t="shared" si="341"/>
        <v>100004368</v>
      </c>
      <c r="B4370">
        <f t="shared" si="341"/>
        <v>100004368</v>
      </c>
      <c r="C4370">
        <v>0</v>
      </c>
      <c r="D4370">
        <v>9999999999</v>
      </c>
      <c r="E4370">
        <v>2</v>
      </c>
      <c r="L4370" t="s">
        <v>27</v>
      </c>
      <c r="M4370" t="s">
        <v>80</v>
      </c>
      <c r="R4370" t="s">
        <v>29</v>
      </c>
      <c r="S4370" t="str">
        <f t="shared" ca="1" si="340"/>
        <v>2023-11-14 11:09:06.06</v>
      </c>
      <c r="V4370">
        <v>0</v>
      </c>
      <c r="W4370">
        <v>9999999999</v>
      </c>
      <c r="Z4370">
        <v>1</v>
      </c>
      <c r="AA4370">
        <v>82971</v>
      </c>
    </row>
    <row r="4371" spans="1:27" x14ac:dyDescent="0.25">
      <c r="A4371">
        <f t="shared" si="341"/>
        <v>100004369</v>
      </c>
      <c r="B4371">
        <f t="shared" si="341"/>
        <v>100004369</v>
      </c>
      <c r="C4371">
        <v>0</v>
      </c>
      <c r="D4371">
        <v>9999999999</v>
      </c>
      <c r="E4371">
        <v>2</v>
      </c>
      <c r="L4371" t="s">
        <v>27</v>
      </c>
      <c r="M4371" t="s">
        <v>76</v>
      </c>
      <c r="R4371" t="s">
        <v>29</v>
      </c>
      <c r="S4371" t="str">
        <f t="shared" ca="1" si="340"/>
        <v>2023-11-14 11:09:06.06</v>
      </c>
      <c r="V4371">
        <v>0</v>
      </c>
      <c r="W4371">
        <v>9999999999</v>
      </c>
      <c r="Z4371">
        <v>1</v>
      </c>
      <c r="AA4371">
        <v>82971</v>
      </c>
    </row>
    <row r="4372" spans="1:27" x14ac:dyDescent="0.25">
      <c r="A4372">
        <f t="shared" ref="A4372:B4387" si="342">A4371+1</f>
        <v>100004370</v>
      </c>
      <c r="B4372">
        <f t="shared" si="342"/>
        <v>100004370</v>
      </c>
      <c r="C4372">
        <v>0</v>
      </c>
      <c r="D4372">
        <v>9999999999</v>
      </c>
      <c r="E4372">
        <v>2</v>
      </c>
      <c r="L4372" t="s">
        <v>27</v>
      </c>
      <c r="M4372" t="s">
        <v>76</v>
      </c>
      <c r="R4372" t="s">
        <v>29</v>
      </c>
      <c r="S4372" t="str">
        <f t="shared" ca="1" si="340"/>
        <v>2023-11-14 11:09:06.06</v>
      </c>
      <c r="V4372">
        <v>0</v>
      </c>
      <c r="W4372">
        <v>9999999999</v>
      </c>
      <c r="Z4372">
        <v>1</v>
      </c>
      <c r="AA4372">
        <v>82971</v>
      </c>
    </row>
    <row r="4373" spans="1:27" x14ac:dyDescent="0.25">
      <c r="A4373">
        <f t="shared" si="342"/>
        <v>100004371</v>
      </c>
      <c r="B4373">
        <f t="shared" si="342"/>
        <v>100004371</v>
      </c>
      <c r="C4373">
        <v>0</v>
      </c>
      <c r="D4373">
        <v>9999999999</v>
      </c>
      <c r="E4373">
        <v>2</v>
      </c>
      <c r="L4373" t="s">
        <v>27</v>
      </c>
      <c r="M4373" t="s">
        <v>76</v>
      </c>
      <c r="R4373" t="s">
        <v>29</v>
      </c>
      <c r="S4373" t="str">
        <f t="shared" ca="1" si="340"/>
        <v>2023-11-14 11:09:06.06</v>
      </c>
      <c r="V4373">
        <v>0</v>
      </c>
      <c r="W4373">
        <v>9999999999</v>
      </c>
      <c r="Z4373">
        <v>1</v>
      </c>
      <c r="AA4373">
        <v>82971</v>
      </c>
    </row>
    <row r="4374" spans="1:27" x14ac:dyDescent="0.25">
      <c r="A4374">
        <f t="shared" si="342"/>
        <v>100004372</v>
      </c>
      <c r="B4374">
        <f t="shared" si="342"/>
        <v>100004372</v>
      </c>
      <c r="C4374">
        <v>0</v>
      </c>
      <c r="D4374">
        <v>9999999999</v>
      </c>
      <c r="E4374">
        <v>2</v>
      </c>
      <c r="L4374" t="s">
        <v>27</v>
      </c>
      <c r="M4374" t="s">
        <v>76</v>
      </c>
      <c r="R4374" t="s">
        <v>29</v>
      </c>
      <c r="S4374" t="str">
        <f t="shared" ca="1" si="340"/>
        <v>2023-11-14 11:09:06.06</v>
      </c>
      <c r="V4374">
        <v>0</v>
      </c>
      <c r="W4374">
        <v>9999999999</v>
      </c>
      <c r="Z4374">
        <v>1</v>
      </c>
      <c r="AA4374">
        <v>82971</v>
      </c>
    </row>
    <row r="4375" spans="1:27" x14ac:dyDescent="0.25">
      <c r="A4375">
        <f t="shared" si="342"/>
        <v>100004373</v>
      </c>
      <c r="B4375">
        <f t="shared" si="342"/>
        <v>100004373</v>
      </c>
      <c r="C4375">
        <v>0</v>
      </c>
      <c r="D4375">
        <v>9999999999</v>
      </c>
      <c r="E4375">
        <v>2</v>
      </c>
      <c r="L4375" t="s">
        <v>27</v>
      </c>
      <c r="M4375" t="s">
        <v>80</v>
      </c>
      <c r="R4375" t="s">
        <v>29</v>
      </c>
      <c r="S4375" t="str">
        <f t="shared" ca="1" si="340"/>
        <v>2023-11-14 11:09:06.06</v>
      </c>
      <c r="V4375">
        <v>0</v>
      </c>
      <c r="W4375">
        <v>9999999999</v>
      </c>
      <c r="Z4375">
        <v>1</v>
      </c>
      <c r="AA4375">
        <v>82971</v>
      </c>
    </row>
    <row r="4376" spans="1:27" x14ac:dyDescent="0.25">
      <c r="A4376">
        <f t="shared" si="342"/>
        <v>100004374</v>
      </c>
      <c r="B4376">
        <f t="shared" si="342"/>
        <v>100004374</v>
      </c>
      <c r="C4376">
        <v>0</v>
      </c>
      <c r="D4376">
        <v>9999999999</v>
      </c>
      <c r="E4376">
        <v>2</v>
      </c>
      <c r="L4376" t="s">
        <v>27</v>
      </c>
      <c r="M4376" t="s">
        <v>80</v>
      </c>
      <c r="R4376" t="s">
        <v>29</v>
      </c>
      <c r="S4376" t="str">
        <f t="shared" ca="1" si="340"/>
        <v>2023-11-14 11:09:06.06</v>
      </c>
      <c r="V4376">
        <v>0</v>
      </c>
      <c r="W4376">
        <v>9999999999</v>
      </c>
      <c r="Z4376">
        <v>1</v>
      </c>
      <c r="AA4376">
        <v>82971</v>
      </c>
    </row>
    <row r="4377" spans="1:27" x14ac:dyDescent="0.25">
      <c r="A4377">
        <f t="shared" si="342"/>
        <v>100004375</v>
      </c>
      <c r="B4377">
        <f t="shared" si="342"/>
        <v>100004375</v>
      </c>
      <c r="C4377">
        <v>0</v>
      </c>
      <c r="D4377">
        <v>9999999999</v>
      </c>
      <c r="E4377">
        <v>2</v>
      </c>
      <c r="L4377" t="s">
        <v>27</v>
      </c>
      <c r="M4377" t="s">
        <v>76</v>
      </c>
      <c r="R4377" t="s">
        <v>29</v>
      </c>
      <c r="S4377" t="str">
        <f t="shared" ca="1" si="340"/>
        <v>2023-11-14 11:09:06.06</v>
      </c>
      <c r="V4377">
        <v>0</v>
      </c>
      <c r="W4377">
        <v>9999999999</v>
      </c>
      <c r="Z4377">
        <v>1</v>
      </c>
      <c r="AA4377">
        <v>82971</v>
      </c>
    </row>
    <row r="4378" spans="1:27" x14ac:dyDescent="0.25">
      <c r="A4378">
        <f t="shared" si="342"/>
        <v>100004376</v>
      </c>
      <c r="B4378">
        <f t="shared" si="342"/>
        <v>100004376</v>
      </c>
      <c r="C4378">
        <v>0</v>
      </c>
      <c r="D4378">
        <v>9999999999</v>
      </c>
      <c r="E4378">
        <v>2</v>
      </c>
      <c r="L4378" t="s">
        <v>27</v>
      </c>
      <c r="M4378" t="s">
        <v>76</v>
      </c>
      <c r="R4378" t="s">
        <v>29</v>
      </c>
      <c r="S4378" t="str">
        <f t="shared" ca="1" si="340"/>
        <v>2023-11-14 11:09:06.06</v>
      </c>
      <c r="V4378">
        <v>0</v>
      </c>
      <c r="W4378">
        <v>9999999999</v>
      </c>
      <c r="Z4378">
        <v>1</v>
      </c>
      <c r="AA4378">
        <v>82971</v>
      </c>
    </row>
    <row r="4379" spans="1:27" x14ac:dyDescent="0.25">
      <c r="A4379">
        <f t="shared" si="342"/>
        <v>100004377</v>
      </c>
      <c r="B4379">
        <f t="shared" si="342"/>
        <v>100004377</v>
      </c>
      <c r="C4379">
        <v>0</v>
      </c>
      <c r="D4379">
        <v>9999999999</v>
      </c>
      <c r="E4379">
        <v>2</v>
      </c>
      <c r="L4379" t="s">
        <v>27</v>
      </c>
      <c r="M4379" t="s">
        <v>76</v>
      </c>
      <c r="R4379" t="s">
        <v>29</v>
      </c>
      <c r="S4379" t="str">
        <f t="shared" ca="1" si="340"/>
        <v>2023-11-14 11:09:06.06</v>
      </c>
      <c r="V4379">
        <v>0</v>
      </c>
      <c r="W4379">
        <v>9999999999</v>
      </c>
      <c r="Z4379">
        <v>1</v>
      </c>
      <c r="AA4379">
        <v>82971</v>
      </c>
    </row>
    <row r="4380" spans="1:27" x14ac:dyDescent="0.25">
      <c r="A4380">
        <f t="shared" si="342"/>
        <v>100004378</v>
      </c>
      <c r="B4380">
        <f t="shared" si="342"/>
        <v>100004378</v>
      </c>
      <c r="C4380">
        <v>0</v>
      </c>
      <c r="D4380">
        <v>9999999999</v>
      </c>
      <c r="E4380">
        <v>2</v>
      </c>
      <c r="L4380" t="s">
        <v>27</v>
      </c>
      <c r="M4380" t="s">
        <v>80</v>
      </c>
      <c r="R4380" t="s">
        <v>29</v>
      </c>
      <c r="S4380" t="str">
        <f t="shared" ca="1" si="340"/>
        <v>2023-11-14 11:09:06.06</v>
      </c>
      <c r="V4380">
        <v>0</v>
      </c>
      <c r="W4380">
        <v>9999999999</v>
      </c>
      <c r="Z4380">
        <v>1</v>
      </c>
      <c r="AA4380">
        <v>82971</v>
      </c>
    </row>
    <row r="4381" spans="1:27" x14ac:dyDescent="0.25">
      <c r="A4381">
        <f t="shared" si="342"/>
        <v>100004379</v>
      </c>
      <c r="B4381">
        <f t="shared" si="342"/>
        <v>100004379</v>
      </c>
      <c r="C4381">
        <v>0</v>
      </c>
      <c r="D4381">
        <v>9999999999</v>
      </c>
      <c r="E4381">
        <v>2</v>
      </c>
      <c r="L4381" t="s">
        <v>27</v>
      </c>
      <c r="M4381" t="s">
        <v>76</v>
      </c>
      <c r="R4381" t="s">
        <v>29</v>
      </c>
      <c r="S4381" t="str">
        <f t="shared" ca="1" si="340"/>
        <v>2023-11-14 11:09:06.06</v>
      </c>
      <c r="V4381">
        <v>0</v>
      </c>
      <c r="W4381">
        <v>9999999999</v>
      </c>
      <c r="Z4381">
        <v>1</v>
      </c>
      <c r="AA4381">
        <v>82971</v>
      </c>
    </row>
    <row r="4382" spans="1:27" x14ac:dyDescent="0.25">
      <c r="A4382">
        <f t="shared" si="342"/>
        <v>100004380</v>
      </c>
      <c r="B4382">
        <f t="shared" si="342"/>
        <v>100004380</v>
      </c>
      <c r="C4382">
        <v>0</v>
      </c>
      <c r="D4382">
        <v>9999999999</v>
      </c>
      <c r="E4382">
        <v>2</v>
      </c>
      <c r="L4382" t="s">
        <v>27</v>
      </c>
      <c r="M4382" t="s">
        <v>76</v>
      </c>
      <c r="R4382" t="s">
        <v>29</v>
      </c>
      <c r="S4382" t="str">
        <f t="shared" ca="1" si="340"/>
        <v>2023-11-14 11:09:06.06</v>
      </c>
      <c r="V4382">
        <v>0</v>
      </c>
      <c r="W4382">
        <v>9999999999</v>
      </c>
      <c r="Z4382">
        <v>1</v>
      </c>
      <c r="AA4382">
        <v>82971</v>
      </c>
    </row>
    <row r="4383" spans="1:27" x14ac:dyDescent="0.25">
      <c r="A4383">
        <f t="shared" si="342"/>
        <v>100004381</v>
      </c>
      <c r="B4383">
        <f t="shared" si="342"/>
        <v>100004381</v>
      </c>
      <c r="C4383">
        <v>0</v>
      </c>
      <c r="D4383">
        <v>9999999999</v>
      </c>
      <c r="E4383">
        <v>2</v>
      </c>
      <c r="L4383" t="s">
        <v>27</v>
      </c>
      <c r="M4383" t="s">
        <v>76</v>
      </c>
      <c r="R4383" t="s">
        <v>29</v>
      </c>
      <c r="S4383" t="str">
        <f t="shared" ca="1" si="340"/>
        <v>2023-11-14 11:09:06.06</v>
      </c>
      <c r="V4383">
        <v>0</v>
      </c>
      <c r="W4383">
        <v>9999999999</v>
      </c>
      <c r="Z4383">
        <v>1</v>
      </c>
      <c r="AA4383">
        <v>82971</v>
      </c>
    </row>
    <row r="4384" spans="1:27" x14ac:dyDescent="0.25">
      <c r="A4384">
        <f t="shared" si="342"/>
        <v>100004382</v>
      </c>
      <c r="B4384">
        <f t="shared" si="342"/>
        <v>100004382</v>
      </c>
      <c r="C4384">
        <v>0</v>
      </c>
      <c r="D4384">
        <v>9999999999</v>
      </c>
      <c r="E4384">
        <v>2</v>
      </c>
      <c r="L4384" t="s">
        <v>27</v>
      </c>
      <c r="M4384" t="s">
        <v>76</v>
      </c>
      <c r="R4384" t="s">
        <v>29</v>
      </c>
      <c r="S4384" t="str">
        <f t="shared" ca="1" si="340"/>
        <v>2023-11-14 11:09:06.06</v>
      </c>
      <c r="V4384">
        <v>0</v>
      </c>
      <c r="W4384">
        <v>9999999999</v>
      </c>
      <c r="Z4384">
        <v>1</v>
      </c>
      <c r="AA4384">
        <v>82971</v>
      </c>
    </row>
    <row r="4385" spans="1:27" x14ac:dyDescent="0.25">
      <c r="A4385">
        <f t="shared" si="342"/>
        <v>100004383</v>
      </c>
      <c r="B4385">
        <f t="shared" si="342"/>
        <v>100004383</v>
      </c>
      <c r="C4385">
        <v>0</v>
      </c>
      <c r="D4385">
        <v>9999999999</v>
      </c>
      <c r="E4385">
        <v>2</v>
      </c>
      <c r="L4385" t="s">
        <v>27</v>
      </c>
      <c r="M4385" t="s">
        <v>80</v>
      </c>
      <c r="R4385" t="s">
        <v>29</v>
      </c>
      <c r="S4385" t="str">
        <f t="shared" ca="1" si="340"/>
        <v>2023-11-14 11:09:06.06</v>
      </c>
      <c r="V4385">
        <v>0</v>
      </c>
      <c r="W4385">
        <v>9999999999</v>
      </c>
      <c r="Z4385">
        <v>1</v>
      </c>
      <c r="AA4385">
        <v>82971</v>
      </c>
    </row>
    <row r="4386" spans="1:27" x14ac:dyDescent="0.25">
      <c r="A4386">
        <f t="shared" si="342"/>
        <v>100004384</v>
      </c>
      <c r="B4386">
        <f t="shared" si="342"/>
        <v>100004384</v>
      </c>
      <c r="C4386">
        <v>0</v>
      </c>
      <c r="D4386">
        <v>9999999999</v>
      </c>
      <c r="E4386">
        <v>2</v>
      </c>
      <c r="L4386" t="s">
        <v>27</v>
      </c>
      <c r="M4386" t="s">
        <v>76</v>
      </c>
      <c r="R4386" t="s">
        <v>29</v>
      </c>
      <c r="S4386" t="str">
        <f t="shared" ca="1" si="340"/>
        <v>2023-11-14 11:09:06.06</v>
      </c>
      <c r="V4386">
        <v>0</v>
      </c>
      <c r="W4386">
        <v>9999999999</v>
      </c>
      <c r="Z4386">
        <v>1</v>
      </c>
      <c r="AA4386">
        <v>82971</v>
      </c>
    </row>
    <row r="4387" spans="1:27" x14ac:dyDescent="0.25">
      <c r="A4387">
        <f t="shared" si="342"/>
        <v>100004385</v>
      </c>
      <c r="B4387">
        <f t="shared" si="342"/>
        <v>100004385</v>
      </c>
      <c r="C4387">
        <v>0</v>
      </c>
      <c r="D4387">
        <v>9999999999</v>
      </c>
      <c r="E4387">
        <v>2</v>
      </c>
      <c r="L4387" t="s">
        <v>27</v>
      </c>
      <c r="M4387" t="s">
        <v>76</v>
      </c>
      <c r="R4387" t="s">
        <v>29</v>
      </c>
      <c r="S4387" t="str">
        <f t="shared" ca="1" si="340"/>
        <v>2023-11-14 11:09:06.06</v>
      </c>
      <c r="V4387">
        <v>0</v>
      </c>
      <c r="W4387">
        <v>9999999999</v>
      </c>
      <c r="Z4387">
        <v>1</v>
      </c>
      <c r="AA4387">
        <v>82971</v>
      </c>
    </row>
    <row r="4388" spans="1:27" x14ac:dyDescent="0.25">
      <c r="A4388">
        <f t="shared" ref="A4388:B4403" si="343">A4387+1</f>
        <v>100004386</v>
      </c>
      <c r="B4388">
        <f t="shared" si="343"/>
        <v>100004386</v>
      </c>
      <c r="C4388">
        <v>0</v>
      </c>
      <c r="D4388">
        <v>9999999999</v>
      </c>
      <c r="E4388">
        <v>2</v>
      </c>
      <c r="L4388" t="s">
        <v>27</v>
      </c>
      <c r="M4388" t="s">
        <v>76</v>
      </c>
      <c r="R4388" t="s">
        <v>29</v>
      </c>
      <c r="S4388" t="str">
        <f t="shared" ca="1" si="340"/>
        <v>2023-11-14 11:09:06.06</v>
      </c>
      <c r="V4388">
        <v>0</v>
      </c>
      <c r="W4388">
        <v>9999999999</v>
      </c>
      <c r="Z4388">
        <v>1</v>
      </c>
      <c r="AA4388">
        <v>82971</v>
      </c>
    </row>
    <row r="4389" spans="1:27" x14ac:dyDescent="0.25">
      <c r="A4389">
        <f t="shared" si="343"/>
        <v>100004387</v>
      </c>
      <c r="B4389">
        <f t="shared" si="343"/>
        <v>100004387</v>
      </c>
      <c r="C4389">
        <v>0</v>
      </c>
      <c r="D4389">
        <v>9999999999</v>
      </c>
      <c r="E4389">
        <v>2</v>
      </c>
      <c r="L4389" t="s">
        <v>27</v>
      </c>
      <c r="M4389" t="s">
        <v>81</v>
      </c>
      <c r="R4389" t="s">
        <v>29</v>
      </c>
      <c r="S4389" t="str">
        <f t="shared" ca="1" si="340"/>
        <v>2023-11-14 11:09:06.06</v>
      </c>
      <c r="V4389">
        <v>0</v>
      </c>
      <c r="W4389">
        <v>9999999999</v>
      </c>
      <c r="Z4389">
        <v>1</v>
      </c>
      <c r="AA4389">
        <v>82971</v>
      </c>
    </row>
    <row r="4390" spans="1:27" x14ac:dyDescent="0.25">
      <c r="A4390">
        <f t="shared" si="343"/>
        <v>100004388</v>
      </c>
      <c r="B4390">
        <f t="shared" si="343"/>
        <v>100004388</v>
      </c>
      <c r="C4390">
        <v>0</v>
      </c>
      <c r="D4390">
        <v>9999999999</v>
      </c>
      <c r="E4390">
        <v>2</v>
      </c>
      <c r="L4390" t="s">
        <v>27</v>
      </c>
      <c r="M4390" t="s">
        <v>76</v>
      </c>
      <c r="R4390" t="s">
        <v>29</v>
      </c>
      <c r="S4390" t="str">
        <f t="shared" ca="1" si="340"/>
        <v>2023-11-14 11:09:06.06</v>
      </c>
      <c r="V4390">
        <v>0</v>
      </c>
      <c r="W4390">
        <v>9999999999</v>
      </c>
      <c r="Z4390">
        <v>1</v>
      </c>
      <c r="AA4390">
        <v>82971</v>
      </c>
    </row>
    <row r="4391" spans="1:27" x14ac:dyDescent="0.25">
      <c r="A4391">
        <f t="shared" si="343"/>
        <v>100004389</v>
      </c>
      <c r="B4391">
        <f t="shared" si="343"/>
        <v>100004389</v>
      </c>
      <c r="C4391">
        <v>0</v>
      </c>
      <c r="D4391">
        <v>9999999999</v>
      </c>
      <c r="E4391">
        <v>2</v>
      </c>
      <c r="L4391" t="s">
        <v>27</v>
      </c>
      <c r="M4391" t="s">
        <v>80</v>
      </c>
      <c r="R4391" t="s">
        <v>29</v>
      </c>
      <c r="S4391" t="str">
        <f t="shared" ca="1" si="340"/>
        <v>2023-11-14 11:09:06.06</v>
      </c>
      <c r="V4391">
        <v>0</v>
      </c>
      <c r="W4391">
        <v>9999999999</v>
      </c>
      <c r="Z4391">
        <v>1</v>
      </c>
      <c r="AA4391">
        <v>82971</v>
      </c>
    </row>
    <row r="4392" spans="1:27" x14ac:dyDescent="0.25">
      <c r="A4392">
        <f t="shared" si="343"/>
        <v>100004390</v>
      </c>
      <c r="B4392">
        <f t="shared" si="343"/>
        <v>100004390</v>
      </c>
      <c r="C4392">
        <v>0</v>
      </c>
      <c r="D4392">
        <v>9999999999</v>
      </c>
      <c r="E4392">
        <v>2</v>
      </c>
      <c r="L4392" t="s">
        <v>27</v>
      </c>
      <c r="M4392" t="s">
        <v>80</v>
      </c>
      <c r="R4392" t="s">
        <v>29</v>
      </c>
      <c r="S4392" t="str">
        <f t="shared" ca="1" si="340"/>
        <v>2023-11-14 11:09:06.06</v>
      </c>
      <c r="V4392">
        <v>0</v>
      </c>
      <c r="W4392">
        <v>9999999999</v>
      </c>
      <c r="Z4392">
        <v>1</v>
      </c>
      <c r="AA4392">
        <v>82971</v>
      </c>
    </row>
    <row r="4393" spans="1:27" x14ac:dyDescent="0.25">
      <c r="A4393">
        <f t="shared" si="343"/>
        <v>100004391</v>
      </c>
      <c r="B4393">
        <f t="shared" si="343"/>
        <v>100004391</v>
      </c>
      <c r="C4393">
        <v>0</v>
      </c>
      <c r="D4393">
        <v>9999999999</v>
      </c>
      <c r="E4393">
        <v>2</v>
      </c>
      <c r="L4393" t="s">
        <v>27</v>
      </c>
      <c r="M4393" t="s">
        <v>76</v>
      </c>
      <c r="R4393" t="s">
        <v>29</v>
      </c>
      <c r="S4393" t="str">
        <f t="shared" ca="1" si="340"/>
        <v>2023-11-14 11:09:06.06</v>
      </c>
      <c r="V4393">
        <v>0</v>
      </c>
      <c r="W4393">
        <v>9999999999</v>
      </c>
      <c r="Z4393">
        <v>1</v>
      </c>
      <c r="AA4393">
        <v>82971</v>
      </c>
    </row>
    <row r="4394" spans="1:27" x14ac:dyDescent="0.25">
      <c r="A4394">
        <f t="shared" si="343"/>
        <v>100004392</v>
      </c>
      <c r="B4394">
        <f t="shared" si="343"/>
        <v>100004392</v>
      </c>
      <c r="C4394">
        <v>0</v>
      </c>
      <c r="D4394">
        <v>9999999999</v>
      </c>
      <c r="E4394">
        <v>2</v>
      </c>
      <c r="L4394" t="s">
        <v>27</v>
      </c>
      <c r="M4394" t="s">
        <v>76</v>
      </c>
      <c r="R4394" t="s">
        <v>29</v>
      </c>
      <c r="S4394" t="str">
        <f t="shared" ca="1" si="340"/>
        <v>2023-11-14 11:09:06.06</v>
      </c>
      <c r="V4394">
        <v>0</v>
      </c>
      <c r="W4394">
        <v>9999999999</v>
      </c>
      <c r="Z4394">
        <v>1</v>
      </c>
      <c r="AA4394">
        <v>82971</v>
      </c>
    </row>
    <row r="4395" spans="1:27" x14ac:dyDescent="0.25">
      <c r="A4395">
        <f t="shared" si="343"/>
        <v>100004393</v>
      </c>
      <c r="B4395">
        <f t="shared" si="343"/>
        <v>100004393</v>
      </c>
      <c r="C4395">
        <v>0</v>
      </c>
      <c r="D4395">
        <v>9999999999</v>
      </c>
      <c r="E4395">
        <v>2</v>
      </c>
      <c r="L4395" t="s">
        <v>27</v>
      </c>
      <c r="M4395" t="s">
        <v>81</v>
      </c>
      <c r="R4395" t="s">
        <v>29</v>
      </c>
      <c r="S4395" t="str">
        <f t="shared" ca="1" si="340"/>
        <v>2023-11-14 11:09:06.06</v>
      </c>
      <c r="V4395">
        <v>0</v>
      </c>
      <c r="W4395">
        <v>9999999999</v>
      </c>
      <c r="Z4395">
        <v>1</v>
      </c>
      <c r="AA4395">
        <v>82971</v>
      </c>
    </row>
    <row r="4396" spans="1:27" x14ac:dyDescent="0.25">
      <c r="A4396">
        <f t="shared" si="343"/>
        <v>100004394</v>
      </c>
      <c r="B4396">
        <f t="shared" si="343"/>
        <v>100004394</v>
      </c>
      <c r="C4396">
        <v>0</v>
      </c>
      <c r="D4396">
        <v>9999999999</v>
      </c>
      <c r="E4396">
        <v>2</v>
      </c>
      <c r="L4396" t="s">
        <v>27</v>
      </c>
      <c r="M4396" t="s">
        <v>76</v>
      </c>
      <c r="R4396" t="s">
        <v>29</v>
      </c>
      <c r="S4396" t="str">
        <f t="shared" ca="1" si="340"/>
        <v>2023-11-14 11:09:06.06</v>
      </c>
      <c r="V4396">
        <v>0</v>
      </c>
      <c r="W4396">
        <v>9999999999</v>
      </c>
      <c r="Z4396">
        <v>1</v>
      </c>
      <c r="AA4396">
        <v>82971</v>
      </c>
    </row>
    <row r="4397" spans="1:27" x14ac:dyDescent="0.25">
      <c r="A4397">
        <f t="shared" si="343"/>
        <v>100004395</v>
      </c>
      <c r="B4397">
        <f t="shared" si="343"/>
        <v>100004395</v>
      </c>
      <c r="C4397">
        <v>0</v>
      </c>
      <c r="D4397">
        <v>9999999999</v>
      </c>
      <c r="E4397">
        <v>2</v>
      </c>
      <c r="L4397" t="s">
        <v>27</v>
      </c>
      <c r="M4397" t="s">
        <v>76</v>
      </c>
      <c r="R4397" t="s">
        <v>29</v>
      </c>
      <c r="S4397" t="str">
        <f t="shared" ca="1" si="340"/>
        <v>2023-11-14 11:09:06.06</v>
      </c>
      <c r="V4397">
        <v>0</v>
      </c>
      <c r="W4397">
        <v>9999999999</v>
      </c>
      <c r="Z4397">
        <v>1</v>
      </c>
      <c r="AA4397">
        <v>82971</v>
      </c>
    </row>
    <row r="4398" spans="1:27" x14ac:dyDescent="0.25">
      <c r="A4398">
        <f t="shared" si="343"/>
        <v>100004396</v>
      </c>
      <c r="B4398">
        <f t="shared" si="343"/>
        <v>100004396</v>
      </c>
      <c r="C4398">
        <v>0</v>
      </c>
      <c r="D4398">
        <v>9999999999</v>
      </c>
      <c r="E4398">
        <v>2</v>
      </c>
      <c r="L4398" t="s">
        <v>27</v>
      </c>
      <c r="M4398" t="s">
        <v>76</v>
      </c>
      <c r="R4398" t="s">
        <v>29</v>
      </c>
      <c r="S4398" t="str">
        <f t="shared" ca="1" si="340"/>
        <v>2023-11-14 11:09:06.06</v>
      </c>
      <c r="V4398">
        <v>0</v>
      </c>
      <c r="W4398">
        <v>9999999999</v>
      </c>
      <c r="Z4398">
        <v>1</v>
      </c>
      <c r="AA4398">
        <v>82971</v>
      </c>
    </row>
    <row r="4399" spans="1:27" x14ac:dyDescent="0.25">
      <c r="A4399">
        <f t="shared" si="343"/>
        <v>100004397</v>
      </c>
      <c r="B4399">
        <f t="shared" si="343"/>
        <v>100004397</v>
      </c>
      <c r="C4399">
        <v>0</v>
      </c>
      <c r="D4399">
        <v>9999999999</v>
      </c>
      <c r="E4399">
        <v>2</v>
      </c>
      <c r="L4399" t="s">
        <v>27</v>
      </c>
      <c r="M4399" t="s">
        <v>76</v>
      </c>
      <c r="R4399" t="s">
        <v>29</v>
      </c>
      <c r="S4399" t="str">
        <f t="shared" ca="1" si="340"/>
        <v>2023-11-14 11:09:06.06</v>
      </c>
      <c r="V4399">
        <v>0</v>
      </c>
      <c r="W4399">
        <v>9999999999</v>
      </c>
      <c r="Z4399">
        <v>1</v>
      </c>
      <c r="AA4399">
        <v>82971</v>
      </c>
    </row>
    <row r="4400" spans="1:27" x14ac:dyDescent="0.25">
      <c r="A4400">
        <f t="shared" si="343"/>
        <v>100004398</v>
      </c>
      <c r="B4400">
        <f t="shared" si="343"/>
        <v>100004398</v>
      </c>
      <c r="C4400">
        <v>0</v>
      </c>
      <c r="D4400">
        <v>9999999999</v>
      </c>
      <c r="E4400">
        <v>2</v>
      </c>
      <c r="L4400" t="s">
        <v>27</v>
      </c>
      <c r="M4400" t="s">
        <v>58</v>
      </c>
      <c r="R4400" t="s">
        <v>29</v>
      </c>
      <c r="S4400" t="str">
        <f t="shared" ca="1" si="340"/>
        <v>2023-11-14 11:09:06.06</v>
      </c>
      <c r="V4400">
        <v>0</v>
      </c>
      <c r="W4400">
        <v>9999999999</v>
      </c>
      <c r="Z4400">
        <v>1</v>
      </c>
      <c r="AA4400">
        <v>82972</v>
      </c>
    </row>
    <row r="4401" spans="1:27" x14ac:dyDescent="0.25">
      <c r="A4401">
        <f t="shared" si="343"/>
        <v>100004399</v>
      </c>
      <c r="B4401">
        <f t="shared" si="343"/>
        <v>100004399</v>
      </c>
      <c r="C4401">
        <v>0</v>
      </c>
      <c r="D4401">
        <v>9999999999</v>
      </c>
      <c r="E4401">
        <v>2</v>
      </c>
      <c r="L4401" t="s">
        <v>27</v>
      </c>
      <c r="M4401" t="s">
        <v>58</v>
      </c>
      <c r="R4401" t="s">
        <v>29</v>
      </c>
      <c r="S4401" t="str">
        <f t="shared" ca="1" si="340"/>
        <v>2023-11-14 11:09:06.06</v>
      </c>
      <c r="V4401">
        <v>0</v>
      </c>
      <c r="W4401">
        <v>9999999999</v>
      </c>
      <c r="Z4401">
        <v>1</v>
      </c>
      <c r="AA4401">
        <v>82972</v>
      </c>
    </row>
    <row r="4402" spans="1:27" x14ac:dyDescent="0.25">
      <c r="A4402">
        <f t="shared" si="343"/>
        <v>100004400</v>
      </c>
      <c r="B4402">
        <f t="shared" si="343"/>
        <v>100004400</v>
      </c>
      <c r="C4402">
        <v>0</v>
      </c>
      <c r="D4402">
        <v>9999999999</v>
      </c>
      <c r="E4402">
        <v>2</v>
      </c>
      <c r="L4402" t="s">
        <v>27</v>
      </c>
      <c r="M4402" t="s">
        <v>58</v>
      </c>
      <c r="R4402" t="s">
        <v>29</v>
      </c>
      <c r="S4402" t="str">
        <f t="shared" ca="1" si="340"/>
        <v>2023-11-14 11:09:06.06</v>
      </c>
      <c r="V4402">
        <v>0</v>
      </c>
      <c r="W4402">
        <v>9999999999</v>
      </c>
      <c r="Z4402">
        <v>1</v>
      </c>
      <c r="AA4402">
        <v>82972</v>
      </c>
    </row>
    <row r="4403" spans="1:27" x14ac:dyDescent="0.25">
      <c r="A4403">
        <f t="shared" si="343"/>
        <v>100004401</v>
      </c>
      <c r="B4403">
        <f t="shared" si="343"/>
        <v>100004401</v>
      </c>
      <c r="C4403">
        <v>1</v>
      </c>
      <c r="D4403">
        <v>279</v>
      </c>
      <c r="E4403">
        <v>3</v>
      </c>
      <c r="L4403" t="s">
        <v>27</v>
      </c>
      <c r="M4403" t="s">
        <v>58</v>
      </c>
      <c r="R4403" t="s">
        <v>29</v>
      </c>
      <c r="S4403" t="str">
        <f t="shared" ca="1" si="340"/>
        <v>2023-11-14 11:09:06.06</v>
      </c>
      <c r="V4403">
        <v>1</v>
      </c>
      <c r="W4403">
        <v>279</v>
      </c>
      <c r="Z4403">
        <v>1</v>
      </c>
      <c r="AA4403">
        <v>82972</v>
      </c>
    </row>
    <row r="4404" spans="1:27" x14ac:dyDescent="0.25">
      <c r="A4404">
        <f t="shared" ref="A4404:B4419" si="344">A4403+1</f>
        <v>100004402</v>
      </c>
      <c r="B4404">
        <f t="shared" si="344"/>
        <v>100004402</v>
      </c>
      <c r="C4404">
        <v>2</v>
      </c>
      <c r="D4404">
        <v>256</v>
      </c>
      <c r="E4404">
        <v>1</v>
      </c>
      <c r="L4404" t="s">
        <v>27</v>
      </c>
      <c r="M4404" t="s">
        <v>58</v>
      </c>
      <c r="R4404" t="s">
        <v>29</v>
      </c>
      <c r="S4404" t="str">
        <f t="shared" ca="1" si="340"/>
        <v>2023-11-14 11:09:06.06</v>
      </c>
      <c r="V4404">
        <v>2</v>
      </c>
      <c r="W4404">
        <v>256</v>
      </c>
      <c r="Z4404">
        <v>1</v>
      </c>
      <c r="AA4404">
        <v>82972</v>
      </c>
    </row>
    <row r="4405" spans="1:27" x14ac:dyDescent="0.25">
      <c r="A4405">
        <f t="shared" si="344"/>
        <v>100004403</v>
      </c>
      <c r="B4405">
        <f t="shared" si="344"/>
        <v>100004403</v>
      </c>
      <c r="C4405">
        <v>0</v>
      </c>
      <c r="D4405">
        <v>9999999999</v>
      </c>
      <c r="E4405">
        <v>2</v>
      </c>
      <c r="L4405" t="s">
        <v>27</v>
      </c>
      <c r="M4405" t="s">
        <v>58</v>
      </c>
      <c r="R4405" t="s">
        <v>29</v>
      </c>
      <c r="S4405" t="str">
        <f t="shared" ca="1" si="340"/>
        <v>2023-11-14 11:09:06.06</v>
      </c>
      <c r="V4405">
        <v>0</v>
      </c>
      <c r="W4405">
        <v>9999999999</v>
      </c>
      <c r="Z4405">
        <v>1</v>
      </c>
      <c r="AA4405">
        <v>82972</v>
      </c>
    </row>
    <row r="4406" spans="1:27" x14ac:dyDescent="0.25">
      <c r="A4406">
        <f t="shared" si="344"/>
        <v>100004404</v>
      </c>
      <c r="B4406">
        <f t="shared" si="344"/>
        <v>100004404</v>
      </c>
      <c r="C4406">
        <v>0</v>
      </c>
      <c r="D4406">
        <v>9999999999</v>
      </c>
      <c r="E4406">
        <v>2</v>
      </c>
      <c r="L4406" t="s">
        <v>27</v>
      </c>
      <c r="M4406" t="s">
        <v>58</v>
      </c>
      <c r="R4406" t="s">
        <v>29</v>
      </c>
      <c r="S4406" t="str">
        <f t="shared" ca="1" si="340"/>
        <v>2023-11-14 11:09:06.06</v>
      </c>
      <c r="V4406">
        <v>0</v>
      </c>
      <c r="W4406">
        <v>9999999999</v>
      </c>
      <c r="Z4406">
        <v>1</v>
      </c>
      <c r="AA4406">
        <v>82972</v>
      </c>
    </row>
    <row r="4407" spans="1:27" x14ac:dyDescent="0.25">
      <c r="A4407">
        <f t="shared" si="344"/>
        <v>100004405</v>
      </c>
      <c r="B4407">
        <f t="shared" si="344"/>
        <v>100004405</v>
      </c>
      <c r="C4407">
        <v>0</v>
      </c>
      <c r="D4407">
        <v>9999999999</v>
      </c>
      <c r="E4407">
        <v>2</v>
      </c>
      <c r="L4407" t="s">
        <v>27</v>
      </c>
      <c r="M4407" t="s">
        <v>58</v>
      </c>
      <c r="R4407" t="s">
        <v>29</v>
      </c>
      <c r="S4407" t="str">
        <f t="shared" ca="1" si="340"/>
        <v>2023-11-14 11:09:06.06</v>
      </c>
      <c r="V4407">
        <v>0</v>
      </c>
      <c r="W4407">
        <v>9999999999</v>
      </c>
      <c r="Z4407">
        <v>1</v>
      </c>
      <c r="AA4407">
        <v>82972</v>
      </c>
    </row>
    <row r="4408" spans="1:27" x14ac:dyDescent="0.25">
      <c r="A4408">
        <f t="shared" si="344"/>
        <v>100004406</v>
      </c>
      <c r="B4408">
        <f t="shared" si="344"/>
        <v>100004406</v>
      </c>
      <c r="C4408">
        <v>222</v>
      </c>
      <c r="D4408">
        <v>9998</v>
      </c>
      <c r="E4408">
        <v>1</v>
      </c>
      <c r="L4408" t="s">
        <v>27</v>
      </c>
      <c r="M4408" t="s">
        <v>58</v>
      </c>
      <c r="R4408" t="s">
        <v>29</v>
      </c>
      <c r="S4408" t="str">
        <f t="shared" ca="1" si="340"/>
        <v>2023-11-14 11:09:06.06</v>
      </c>
      <c r="V4408">
        <v>222</v>
      </c>
      <c r="W4408">
        <v>9998</v>
      </c>
      <c r="Z4408">
        <v>1</v>
      </c>
      <c r="AA4408">
        <v>82972</v>
      </c>
    </row>
    <row r="4409" spans="1:27" x14ac:dyDescent="0.25">
      <c r="A4409">
        <f t="shared" si="344"/>
        <v>100004407</v>
      </c>
      <c r="B4409">
        <f t="shared" si="344"/>
        <v>100004407</v>
      </c>
      <c r="C4409">
        <v>221</v>
      </c>
      <c r="D4409">
        <v>9999</v>
      </c>
      <c r="E4409">
        <v>3</v>
      </c>
      <c r="L4409" t="s">
        <v>27</v>
      </c>
      <c r="M4409" t="s">
        <v>58</v>
      </c>
      <c r="R4409" t="s">
        <v>29</v>
      </c>
      <c r="S4409" t="str">
        <f t="shared" ca="1" si="340"/>
        <v>2023-11-14 11:09:06.06</v>
      </c>
      <c r="V4409">
        <v>221</v>
      </c>
      <c r="W4409">
        <v>9999</v>
      </c>
      <c r="Z4409">
        <v>1</v>
      </c>
      <c r="AA4409">
        <v>82972</v>
      </c>
    </row>
    <row r="4410" spans="1:27" x14ac:dyDescent="0.25">
      <c r="A4410">
        <f t="shared" si="344"/>
        <v>100004408</v>
      </c>
      <c r="B4410">
        <f t="shared" si="344"/>
        <v>100004408</v>
      </c>
      <c r="C4410">
        <v>0</v>
      </c>
      <c r="D4410">
        <v>9999999999</v>
      </c>
      <c r="E4410">
        <v>2</v>
      </c>
      <c r="L4410" t="s">
        <v>27</v>
      </c>
      <c r="M4410" t="s">
        <v>58</v>
      </c>
      <c r="R4410" t="s">
        <v>29</v>
      </c>
      <c r="S4410" t="str">
        <f t="shared" ca="1" si="340"/>
        <v>2023-11-14 11:09:06.06</v>
      </c>
      <c r="V4410">
        <v>0</v>
      </c>
      <c r="W4410">
        <v>9999999999</v>
      </c>
      <c r="Z4410">
        <v>1</v>
      </c>
      <c r="AA4410">
        <v>82972</v>
      </c>
    </row>
    <row r="4411" spans="1:27" x14ac:dyDescent="0.25">
      <c r="A4411">
        <f t="shared" si="344"/>
        <v>100004409</v>
      </c>
      <c r="B4411">
        <f t="shared" si="344"/>
        <v>100004409</v>
      </c>
      <c r="C4411">
        <v>0</v>
      </c>
      <c r="D4411">
        <v>9999999999</v>
      </c>
      <c r="E4411">
        <v>2</v>
      </c>
      <c r="L4411" t="s">
        <v>27</v>
      </c>
      <c r="M4411" t="s">
        <v>58</v>
      </c>
      <c r="R4411" t="s">
        <v>29</v>
      </c>
      <c r="S4411" t="str">
        <f t="shared" ca="1" si="340"/>
        <v>2023-11-14 11:09:06.06</v>
      </c>
      <c r="V4411">
        <v>0</v>
      </c>
      <c r="W4411">
        <v>9999999999</v>
      </c>
      <c r="Z4411">
        <v>1</v>
      </c>
      <c r="AA4411">
        <v>82972</v>
      </c>
    </row>
    <row r="4412" spans="1:27" x14ac:dyDescent="0.25">
      <c r="A4412">
        <f t="shared" si="344"/>
        <v>100004410</v>
      </c>
      <c r="B4412">
        <f t="shared" si="344"/>
        <v>100004410</v>
      </c>
      <c r="C4412">
        <v>0</v>
      </c>
      <c r="D4412">
        <v>9999999999</v>
      </c>
      <c r="E4412">
        <v>2</v>
      </c>
      <c r="L4412" t="s">
        <v>27</v>
      </c>
      <c r="M4412" t="s">
        <v>58</v>
      </c>
      <c r="R4412" t="s">
        <v>29</v>
      </c>
      <c r="S4412" t="str">
        <f t="shared" ca="1" si="340"/>
        <v>2023-11-14 11:09:06.06</v>
      </c>
      <c r="V4412">
        <v>0</v>
      </c>
      <c r="W4412">
        <v>9999999999</v>
      </c>
      <c r="Z4412">
        <v>1</v>
      </c>
      <c r="AA4412">
        <v>82972</v>
      </c>
    </row>
    <row r="4413" spans="1:27" x14ac:dyDescent="0.25">
      <c r="A4413">
        <f t="shared" si="344"/>
        <v>100004411</v>
      </c>
      <c r="B4413">
        <f t="shared" si="344"/>
        <v>100004411</v>
      </c>
      <c r="C4413">
        <v>0</v>
      </c>
      <c r="D4413">
        <v>9999999999</v>
      </c>
      <c r="E4413">
        <v>2</v>
      </c>
      <c r="L4413" t="s">
        <v>27</v>
      </c>
      <c r="M4413" t="s">
        <v>58</v>
      </c>
      <c r="R4413" t="s">
        <v>29</v>
      </c>
      <c r="S4413" t="str">
        <f t="shared" ca="1" si="340"/>
        <v>2023-11-14 11:09:06.06</v>
      </c>
      <c r="V4413">
        <v>0</v>
      </c>
      <c r="W4413">
        <v>9999999999</v>
      </c>
      <c r="Z4413">
        <v>1</v>
      </c>
      <c r="AA4413">
        <v>82972</v>
      </c>
    </row>
    <row r="4414" spans="1:27" x14ac:dyDescent="0.25">
      <c r="A4414">
        <f t="shared" si="344"/>
        <v>100004412</v>
      </c>
      <c r="B4414">
        <f t="shared" si="344"/>
        <v>100004412</v>
      </c>
      <c r="C4414">
        <v>0</v>
      </c>
      <c r="D4414">
        <v>9999999999</v>
      </c>
      <c r="E4414">
        <v>2</v>
      </c>
      <c r="L4414" t="s">
        <v>27</v>
      </c>
      <c r="M4414" t="s">
        <v>58</v>
      </c>
      <c r="R4414" t="s">
        <v>29</v>
      </c>
      <c r="S4414" t="str">
        <f t="shared" ca="1" si="340"/>
        <v>2023-11-14 11:09:06.06</v>
      </c>
      <c r="V4414">
        <v>0</v>
      </c>
      <c r="W4414">
        <v>9999999999</v>
      </c>
      <c r="Z4414">
        <v>1</v>
      </c>
      <c r="AA4414">
        <v>82972</v>
      </c>
    </row>
    <row r="4415" spans="1:27" x14ac:dyDescent="0.25">
      <c r="A4415">
        <f t="shared" si="344"/>
        <v>100004413</v>
      </c>
      <c r="B4415">
        <f t="shared" si="344"/>
        <v>100004413</v>
      </c>
      <c r="C4415">
        <v>0</v>
      </c>
      <c r="D4415">
        <v>9999999999</v>
      </c>
      <c r="E4415">
        <v>2</v>
      </c>
      <c r="L4415" t="s">
        <v>27</v>
      </c>
      <c r="M4415" t="s">
        <v>58</v>
      </c>
      <c r="R4415" t="s">
        <v>29</v>
      </c>
      <c r="S4415" t="str">
        <f t="shared" ca="1" si="340"/>
        <v>2023-11-14 11:09:06.06</v>
      </c>
      <c r="V4415">
        <v>0</v>
      </c>
      <c r="W4415">
        <v>9999999999</v>
      </c>
      <c r="Z4415">
        <v>1</v>
      </c>
      <c r="AA4415">
        <v>82972</v>
      </c>
    </row>
    <row r="4416" spans="1:27" x14ac:dyDescent="0.25">
      <c r="A4416">
        <f t="shared" si="344"/>
        <v>100004414</v>
      </c>
      <c r="B4416">
        <f t="shared" si="344"/>
        <v>100004414</v>
      </c>
      <c r="C4416">
        <v>0</v>
      </c>
      <c r="D4416">
        <v>9999999999</v>
      </c>
      <c r="E4416">
        <v>2</v>
      </c>
      <c r="L4416" t="s">
        <v>27</v>
      </c>
      <c r="M4416" t="s">
        <v>58</v>
      </c>
      <c r="R4416" t="s">
        <v>29</v>
      </c>
      <c r="S4416" t="str">
        <f t="shared" ca="1" si="340"/>
        <v>2023-11-14 11:09:06.06</v>
      </c>
      <c r="V4416">
        <v>0</v>
      </c>
      <c r="W4416">
        <v>9999999999</v>
      </c>
      <c r="Z4416">
        <v>1</v>
      </c>
      <c r="AA4416">
        <v>82972</v>
      </c>
    </row>
    <row r="4417" spans="1:27" x14ac:dyDescent="0.25">
      <c r="A4417">
        <f t="shared" si="344"/>
        <v>100004415</v>
      </c>
      <c r="B4417">
        <f t="shared" si="344"/>
        <v>100004415</v>
      </c>
      <c r="C4417">
        <v>93</v>
      </c>
      <c r="D4417">
        <v>9999</v>
      </c>
      <c r="E4417">
        <v>3</v>
      </c>
      <c r="L4417" t="s">
        <v>27</v>
      </c>
      <c r="M4417" t="s">
        <v>59</v>
      </c>
      <c r="R4417" t="s">
        <v>29</v>
      </c>
      <c r="S4417" t="str">
        <f t="shared" ca="1" si="340"/>
        <v>2023-11-14 11:09:06.06</v>
      </c>
      <c r="V4417">
        <v>93</v>
      </c>
      <c r="W4417">
        <v>9999</v>
      </c>
      <c r="Z4417">
        <v>1</v>
      </c>
      <c r="AA4417">
        <v>82972</v>
      </c>
    </row>
    <row r="4418" spans="1:27" x14ac:dyDescent="0.25">
      <c r="A4418">
        <f t="shared" si="344"/>
        <v>100004416</v>
      </c>
      <c r="B4418">
        <f t="shared" si="344"/>
        <v>100004416</v>
      </c>
      <c r="C4418">
        <v>94</v>
      </c>
      <c r="D4418">
        <v>9998</v>
      </c>
      <c r="E4418">
        <v>1</v>
      </c>
      <c r="L4418" t="s">
        <v>27</v>
      </c>
      <c r="M4418" t="s">
        <v>59</v>
      </c>
      <c r="R4418" t="s">
        <v>29</v>
      </c>
      <c r="S4418" t="str">
        <f t="shared" ca="1" si="340"/>
        <v>2023-11-14 11:09:06.06</v>
      </c>
      <c r="V4418">
        <v>94</v>
      </c>
      <c r="W4418">
        <v>9998</v>
      </c>
      <c r="Z4418">
        <v>1</v>
      </c>
      <c r="AA4418">
        <v>82972</v>
      </c>
    </row>
    <row r="4419" spans="1:27" x14ac:dyDescent="0.25">
      <c r="A4419">
        <f t="shared" si="344"/>
        <v>100004417</v>
      </c>
      <c r="B4419">
        <f t="shared" si="344"/>
        <v>100004417</v>
      </c>
      <c r="C4419">
        <v>0</v>
      </c>
      <c r="D4419">
        <v>9999999999</v>
      </c>
      <c r="E4419">
        <v>2</v>
      </c>
      <c r="L4419" t="s">
        <v>27</v>
      </c>
      <c r="M4419" t="s">
        <v>58</v>
      </c>
      <c r="R4419" t="s">
        <v>29</v>
      </c>
      <c r="S4419" t="str">
        <f t="shared" ref="S4419:S4482" ca="1" si="345" xml:space="preserve"> TEXT(NOW(), "yyyy-MM-dd HH:mm:ss.SSS")</f>
        <v>2023-11-14 11:09:06.06</v>
      </c>
      <c r="V4419">
        <v>0</v>
      </c>
      <c r="W4419">
        <v>9999999999</v>
      </c>
      <c r="Z4419">
        <v>1</v>
      </c>
      <c r="AA4419">
        <v>82972</v>
      </c>
    </row>
    <row r="4420" spans="1:27" x14ac:dyDescent="0.25">
      <c r="A4420">
        <f t="shared" ref="A4420:B4435" si="346">A4419+1</f>
        <v>100004418</v>
      </c>
      <c r="B4420">
        <f t="shared" si="346"/>
        <v>100004418</v>
      </c>
      <c r="C4420">
        <v>0</v>
      </c>
      <c r="D4420">
        <v>9999999999</v>
      </c>
      <c r="E4420">
        <v>2</v>
      </c>
      <c r="L4420" t="s">
        <v>27</v>
      </c>
      <c r="M4420" t="s">
        <v>58</v>
      </c>
      <c r="R4420" t="s">
        <v>29</v>
      </c>
      <c r="S4420" t="str">
        <f t="shared" ca="1" si="345"/>
        <v>2023-11-14 11:09:06.06</v>
      </c>
      <c r="V4420">
        <v>0</v>
      </c>
      <c r="W4420">
        <v>9999999999</v>
      </c>
      <c r="Z4420">
        <v>1</v>
      </c>
      <c r="AA4420">
        <v>82972</v>
      </c>
    </row>
    <row r="4421" spans="1:27" x14ac:dyDescent="0.25">
      <c r="A4421">
        <f t="shared" si="346"/>
        <v>100004419</v>
      </c>
      <c r="B4421">
        <f t="shared" si="346"/>
        <v>100004419</v>
      </c>
      <c r="C4421">
        <v>0</v>
      </c>
      <c r="D4421">
        <v>9999999999</v>
      </c>
      <c r="E4421">
        <v>2</v>
      </c>
      <c r="L4421" t="s">
        <v>27</v>
      </c>
      <c r="M4421" t="s">
        <v>58</v>
      </c>
      <c r="R4421" t="s">
        <v>29</v>
      </c>
      <c r="S4421" t="str">
        <f t="shared" ca="1" si="345"/>
        <v>2023-11-14 11:09:06.06</v>
      </c>
      <c r="V4421">
        <v>0</v>
      </c>
      <c r="W4421">
        <v>9999999999</v>
      </c>
      <c r="Z4421">
        <v>1</v>
      </c>
      <c r="AA4421">
        <v>82972</v>
      </c>
    </row>
    <row r="4422" spans="1:27" x14ac:dyDescent="0.25">
      <c r="A4422">
        <f t="shared" si="346"/>
        <v>100004420</v>
      </c>
      <c r="B4422">
        <f t="shared" si="346"/>
        <v>100004420</v>
      </c>
      <c r="C4422">
        <v>0</v>
      </c>
      <c r="D4422">
        <v>9999999999</v>
      </c>
      <c r="E4422">
        <v>2</v>
      </c>
      <c r="L4422" t="s">
        <v>27</v>
      </c>
      <c r="M4422" t="s">
        <v>58</v>
      </c>
      <c r="R4422" t="s">
        <v>29</v>
      </c>
      <c r="S4422" t="str">
        <f t="shared" ca="1" si="345"/>
        <v>2023-11-14 11:09:06.06</v>
      </c>
      <c r="V4422">
        <v>0</v>
      </c>
      <c r="W4422">
        <v>9999999999</v>
      </c>
      <c r="Z4422">
        <v>1</v>
      </c>
      <c r="AA4422">
        <v>82972</v>
      </c>
    </row>
    <row r="4423" spans="1:27" x14ac:dyDescent="0.25">
      <c r="A4423">
        <f t="shared" si="346"/>
        <v>100004421</v>
      </c>
      <c r="B4423">
        <f t="shared" si="346"/>
        <v>100004421</v>
      </c>
      <c r="C4423">
        <v>0</v>
      </c>
      <c r="D4423">
        <v>9999999999</v>
      </c>
      <c r="E4423">
        <v>2</v>
      </c>
      <c r="L4423" t="s">
        <v>27</v>
      </c>
      <c r="M4423" t="s">
        <v>58</v>
      </c>
      <c r="R4423" t="s">
        <v>29</v>
      </c>
      <c r="S4423" t="str">
        <f t="shared" ca="1" si="345"/>
        <v>2023-11-14 11:09:06.06</v>
      </c>
      <c r="V4423">
        <v>0</v>
      </c>
      <c r="W4423">
        <v>9999999999</v>
      </c>
      <c r="Z4423">
        <v>1</v>
      </c>
      <c r="AA4423">
        <v>82972</v>
      </c>
    </row>
    <row r="4424" spans="1:27" x14ac:dyDescent="0.25">
      <c r="A4424">
        <f t="shared" si="346"/>
        <v>100004422</v>
      </c>
      <c r="B4424">
        <f t="shared" si="346"/>
        <v>100004422</v>
      </c>
      <c r="C4424">
        <v>0</v>
      </c>
      <c r="D4424">
        <v>9999999999</v>
      </c>
      <c r="E4424">
        <v>2</v>
      </c>
      <c r="L4424" t="s">
        <v>27</v>
      </c>
      <c r="M4424" t="s">
        <v>59</v>
      </c>
      <c r="R4424" t="s">
        <v>29</v>
      </c>
      <c r="S4424" t="str">
        <f t="shared" ca="1" si="345"/>
        <v>2023-11-14 11:09:06.06</v>
      </c>
      <c r="V4424">
        <v>0</v>
      </c>
      <c r="W4424">
        <v>9999999999</v>
      </c>
      <c r="Z4424">
        <v>1</v>
      </c>
      <c r="AA4424">
        <v>82972</v>
      </c>
    </row>
    <row r="4425" spans="1:27" x14ac:dyDescent="0.25">
      <c r="A4425">
        <f t="shared" si="346"/>
        <v>100004423</v>
      </c>
      <c r="B4425">
        <f t="shared" si="346"/>
        <v>100004423</v>
      </c>
      <c r="C4425">
        <v>0</v>
      </c>
      <c r="D4425">
        <v>9999999999</v>
      </c>
      <c r="E4425">
        <v>2</v>
      </c>
      <c r="L4425" t="s">
        <v>27</v>
      </c>
      <c r="M4425" t="s">
        <v>58</v>
      </c>
      <c r="R4425" t="s">
        <v>29</v>
      </c>
      <c r="S4425" t="str">
        <f t="shared" ca="1" si="345"/>
        <v>2023-11-14 11:09:06.06</v>
      </c>
      <c r="V4425">
        <v>0</v>
      </c>
      <c r="W4425">
        <v>9999999999</v>
      </c>
      <c r="Z4425">
        <v>1</v>
      </c>
      <c r="AA4425">
        <v>82972</v>
      </c>
    </row>
    <row r="4426" spans="1:27" x14ac:dyDescent="0.25">
      <c r="A4426">
        <f t="shared" si="346"/>
        <v>100004424</v>
      </c>
      <c r="B4426">
        <f t="shared" si="346"/>
        <v>100004424</v>
      </c>
      <c r="C4426">
        <v>0</v>
      </c>
      <c r="D4426">
        <v>9999999999</v>
      </c>
      <c r="E4426">
        <v>2</v>
      </c>
      <c r="L4426" t="s">
        <v>27</v>
      </c>
      <c r="M4426" t="s">
        <v>58</v>
      </c>
      <c r="R4426" t="s">
        <v>29</v>
      </c>
      <c r="S4426" t="str">
        <f t="shared" ca="1" si="345"/>
        <v>2023-11-14 11:09:06.06</v>
      </c>
      <c r="V4426">
        <v>0</v>
      </c>
      <c r="W4426">
        <v>9999999999</v>
      </c>
      <c r="Z4426">
        <v>1</v>
      </c>
      <c r="AA4426">
        <v>82972</v>
      </c>
    </row>
    <row r="4427" spans="1:27" x14ac:dyDescent="0.25">
      <c r="A4427">
        <f t="shared" si="346"/>
        <v>100004425</v>
      </c>
      <c r="B4427">
        <f t="shared" si="346"/>
        <v>100004425</v>
      </c>
      <c r="C4427">
        <v>0</v>
      </c>
      <c r="D4427">
        <v>9999999999</v>
      </c>
      <c r="E4427">
        <v>2</v>
      </c>
      <c r="L4427" t="s">
        <v>27</v>
      </c>
      <c r="M4427" t="s">
        <v>58</v>
      </c>
      <c r="R4427" t="s">
        <v>29</v>
      </c>
      <c r="S4427" t="str">
        <f t="shared" ca="1" si="345"/>
        <v>2023-11-14 11:09:06.06</v>
      </c>
      <c r="V4427">
        <v>0</v>
      </c>
      <c r="W4427">
        <v>9999999999</v>
      </c>
      <c r="Z4427">
        <v>1</v>
      </c>
      <c r="AA4427">
        <v>82972</v>
      </c>
    </row>
    <row r="4428" spans="1:27" x14ac:dyDescent="0.25">
      <c r="A4428">
        <f t="shared" si="346"/>
        <v>100004426</v>
      </c>
      <c r="B4428">
        <f t="shared" si="346"/>
        <v>100004426</v>
      </c>
      <c r="C4428">
        <v>0</v>
      </c>
      <c r="D4428">
        <v>9999999999</v>
      </c>
      <c r="E4428">
        <v>2</v>
      </c>
      <c r="L4428" t="s">
        <v>27</v>
      </c>
      <c r="M4428" t="s">
        <v>58</v>
      </c>
      <c r="R4428" t="s">
        <v>29</v>
      </c>
      <c r="S4428" t="str">
        <f t="shared" ca="1" si="345"/>
        <v>2023-11-14 11:09:06.06</v>
      </c>
      <c r="V4428">
        <v>0</v>
      </c>
      <c r="W4428">
        <v>9999999999</v>
      </c>
      <c r="Z4428">
        <v>1</v>
      </c>
      <c r="AA4428">
        <v>82972</v>
      </c>
    </row>
    <row r="4429" spans="1:27" x14ac:dyDescent="0.25">
      <c r="A4429">
        <f t="shared" si="346"/>
        <v>100004427</v>
      </c>
      <c r="B4429">
        <f t="shared" si="346"/>
        <v>100004427</v>
      </c>
      <c r="C4429">
        <v>0</v>
      </c>
      <c r="D4429">
        <v>9999999999</v>
      </c>
      <c r="E4429">
        <v>2</v>
      </c>
      <c r="L4429" t="s">
        <v>27</v>
      </c>
      <c r="M4429" t="s">
        <v>58</v>
      </c>
      <c r="R4429" t="s">
        <v>29</v>
      </c>
      <c r="S4429" t="str">
        <f t="shared" ca="1" si="345"/>
        <v>2023-11-14 11:09:06.06</v>
      </c>
      <c r="V4429">
        <v>0</v>
      </c>
      <c r="W4429">
        <v>9999999999</v>
      </c>
      <c r="Z4429">
        <v>1</v>
      </c>
      <c r="AA4429">
        <v>82972</v>
      </c>
    </row>
    <row r="4430" spans="1:27" x14ac:dyDescent="0.25">
      <c r="A4430">
        <f t="shared" si="346"/>
        <v>100004428</v>
      </c>
      <c r="B4430">
        <f t="shared" si="346"/>
        <v>100004428</v>
      </c>
      <c r="C4430">
        <v>0</v>
      </c>
      <c r="D4430">
        <v>9999999999</v>
      </c>
      <c r="E4430">
        <v>2</v>
      </c>
      <c r="L4430" t="s">
        <v>27</v>
      </c>
      <c r="M4430" t="s">
        <v>58</v>
      </c>
      <c r="R4430" t="s">
        <v>29</v>
      </c>
      <c r="S4430" t="str">
        <f t="shared" ca="1" si="345"/>
        <v>2023-11-14 11:09:06.06</v>
      </c>
      <c r="V4430">
        <v>0</v>
      </c>
      <c r="W4430">
        <v>9999999999</v>
      </c>
      <c r="Z4430">
        <v>1</v>
      </c>
      <c r="AA4430">
        <v>82972</v>
      </c>
    </row>
    <row r="4431" spans="1:27" x14ac:dyDescent="0.25">
      <c r="A4431">
        <f t="shared" si="346"/>
        <v>100004429</v>
      </c>
      <c r="B4431">
        <f t="shared" si="346"/>
        <v>100004429</v>
      </c>
      <c r="C4431">
        <v>0</v>
      </c>
      <c r="D4431">
        <v>9999999999</v>
      </c>
      <c r="E4431">
        <v>2</v>
      </c>
      <c r="L4431" t="s">
        <v>27</v>
      </c>
      <c r="M4431" t="s">
        <v>58</v>
      </c>
      <c r="R4431" t="s">
        <v>29</v>
      </c>
      <c r="S4431" t="str">
        <f t="shared" ca="1" si="345"/>
        <v>2023-11-14 11:09:06.06</v>
      </c>
      <c r="V4431">
        <v>0</v>
      </c>
      <c r="W4431">
        <v>9999999999</v>
      </c>
      <c r="Z4431">
        <v>1</v>
      </c>
      <c r="AA4431">
        <v>82972</v>
      </c>
    </row>
    <row r="4432" spans="1:27" x14ac:dyDescent="0.25">
      <c r="A4432">
        <f t="shared" si="346"/>
        <v>100004430</v>
      </c>
      <c r="B4432">
        <f t="shared" si="346"/>
        <v>100004430</v>
      </c>
      <c r="C4432">
        <v>0</v>
      </c>
      <c r="D4432">
        <v>9999999999</v>
      </c>
      <c r="E4432">
        <v>2</v>
      </c>
      <c r="L4432" t="s">
        <v>27</v>
      </c>
      <c r="M4432" t="s">
        <v>58</v>
      </c>
      <c r="R4432" t="s">
        <v>29</v>
      </c>
      <c r="S4432" t="str">
        <f t="shared" ca="1" si="345"/>
        <v>2023-11-14 11:09:06.06</v>
      </c>
      <c r="V4432">
        <v>0</v>
      </c>
      <c r="W4432">
        <v>9999999999</v>
      </c>
      <c r="Z4432">
        <v>1</v>
      </c>
      <c r="AA4432">
        <v>82972</v>
      </c>
    </row>
    <row r="4433" spans="1:27" x14ac:dyDescent="0.25">
      <c r="A4433">
        <f t="shared" si="346"/>
        <v>100004431</v>
      </c>
      <c r="B4433">
        <f t="shared" si="346"/>
        <v>100004431</v>
      </c>
      <c r="C4433">
        <v>0</v>
      </c>
      <c r="D4433">
        <v>9999999999</v>
      </c>
      <c r="E4433">
        <v>2</v>
      </c>
      <c r="L4433" t="s">
        <v>27</v>
      </c>
      <c r="M4433" t="s">
        <v>58</v>
      </c>
      <c r="R4433" t="s">
        <v>29</v>
      </c>
      <c r="S4433" t="str">
        <f t="shared" ca="1" si="345"/>
        <v>2023-11-14 11:09:06.06</v>
      </c>
      <c r="V4433">
        <v>0</v>
      </c>
      <c r="W4433">
        <v>9999999999</v>
      </c>
      <c r="Z4433">
        <v>1</v>
      </c>
      <c r="AA4433">
        <v>82972</v>
      </c>
    </row>
    <row r="4434" spans="1:27" x14ac:dyDescent="0.25">
      <c r="A4434">
        <f t="shared" si="346"/>
        <v>100004432</v>
      </c>
      <c r="B4434">
        <f t="shared" si="346"/>
        <v>100004432</v>
      </c>
      <c r="C4434">
        <v>0</v>
      </c>
      <c r="D4434">
        <v>9999999999</v>
      </c>
      <c r="E4434">
        <v>2</v>
      </c>
      <c r="L4434" t="s">
        <v>27</v>
      </c>
      <c r="M4434" t="s">
        <v>58</v>
      </c>
      <c r="R4434" t="s">
        <v>29</v>
      </c>
      <c r="S4434" t="str">
        <f t="shared" ca="1" si="345"/>
        <v>2023-11-14 11:09:06.06</v>
      </c>
      <c r="V4434">
        <v>0</v>
      </c>
      <c r="W4434">
        <v>9999999999</v>
      </c>
      <c r="Z4434">
        <v>1</v>
      </c>
      <c r="AA4434">
        <v>82972</v>
      </c>
    </row>
    <row r="4435" spans="1:27" x14ac:dyDescent="0.25">
      <c r="A4435">
        <f t="shared" si="346"/>
        <v>100004433</v>
      </c>
      <c r="B4435">
        <f t="shared" si="346"/>
        <v>100004433</v>
      </c>
      <c r="C4435">
        <v>0</v>
      </c>
      <c r="D4435">
        <v>9999999999</v>
      </c>
      <c r="E4435">
        <v>2</v>
      </c>
      <c r="L4435" t="s">
        <v>27</v>
      </c>
      <c r="M4435" t="s">
        <v>58</v>
      </c>
      <c r="R4435" t="s">
        <v>29</v>
      </c>
      <c r="S4435" t="str">
        <f t="shared" ca="1" si="345"/>
        <v>2023-11-14 11:09:06.06</v>
      </c>
      <c r="V4435">
        <v>0</v>
      </c>
      <c r="W4435">
        <v>9999999999</v>
      </c>
      <c r="Z4435">
        <v>1</v>
      </c>
      <c r="AA4435">
        <v>82972</v>
      </c>
    </row>
    <row r="4436" spans="1:27" x14ac:dyDescent="0.25">
      <c r="A4436">
        <f t="shared" ref="A4436:B4451" si="347">A4435+1</f>
        <v>100004434</v>
      </c>
      <c r="B4436">
        <f t="shared" si="347"/>
        <v>100004434</v>
      </c>
      <c r="C4436">
        <v>0</v>
      </c>
      <c r="D4436">
        <v>9999999999</v>
      </c>
      <c r="E4436">
        <v>2</v>
      </c>
      <c r="L4436" t="s">
        <v>27</v>
      </c>
      <c r="M4436" t="s">
        <v>58</v>
      </c>
      <c r="R4436" t="s">
        <v>29</v>
      </c>
      <c r="S4436" t="str">
        <f t="shared" ca="1" si="345"/>
        <v>2023-11-14 11:09:06.06</v>
      </c>
      <c r="V4436">
        <v>0</v>
      </c>
      <c r="W4436">
        <v>9999999999</v>
      </c>
      <c r="Z4436">
        <v>1</v>
      </c>
      <c r="AA4436">
        <v>82972</v>
      </c>
    </row>
    <row r="4437" spans="1:27" x14ac:dyDescent="0.25">
      <c r="A4437">
        <f t="shared" si="347"/>
        <v>100004435</v>
      </c>
      <c r="B4437">
        <f t="shared" si="347"/>
        <v>100004435</v>
      </c>
      <c r="C4437">
        <v>62</v>
      </c>
      <c r="D4437">
        <v>9998</v>
      </c>
      <c r="E4437">
        <v>1</v>
      </c>
      <c r="L4437" t="s">
        <v>27</v>
      </c>
      <c r="M4437" t="s">
        <v>58</v>
      </c>
      <c r="R4437" t="s">
        <v>29</v>
      </c>
      <c r="S4437" t="str">
        <f t="shared" ca="1" si="345"/>
        <v>2023-11-14 11:09:06.06</v>
      </c>
      <c r="V4437">
        <v>62</v>
      </c>
      <c r="W4437">
        <v>9998</v>
      </c>
      <c r="Z4437">
        <v>1</v>
      </c>
      <c r="AA4437">
        <v>82972</v>
      </c>
    </row>
    <row r="4438" spans="1:27" x14ac:dyDescent="0.25">
      <c r="A4438">
        <f t="shared" si="347"/>
        <v>100004436</v>
      </c>
      <c r="B4438">
        <f t="shared" si="347"/>
        <v>100004436</v>
      </c>
      <c r="C4438">
        <v>53</v>
      </c>
      <c r="D4438">
        <v>9999</v>
      </c>
      <c r="E4438">
        <v>3</v>
      </c>
      <c r="L4438" t="s">
        <v>27</v>
      </c>
      <c r="M4438" t="s">
        <v>58</v>
      </c>
      <c r="R4438" t="s">
        <v>29</v>
      </c>
      <c r="S4438" t="str">
        <f t="shared" ca="1" si="345"/>
        <v>2023-11-14 11:09:06.06</v>
      </c>
      <c r="V4438">
        <v>53</v>
      </c>
      <c r="W4438">
        <v>9999</v>
      </c>
      <c r="Z4438">
        <v>1</v>
      </c>
      <c r="AA4438">
        <v>82972</v>
      </c>
    </row>
    <row r="4439" spans="1:27" x14ac:dyDescent="0.25">
      <c r="A4439">
        <f t="shared" si="347"/>
        <v>100004437</v>
      </c>
      <c r="B4439">
        <f t="shared" si="347"/>
        <v>100004437</v>
      </c>
      <c r="C4439">
        <v>0</v>
      </c>
      <c r="D4439">
        <v>9999999999</v>
      </c>
      <c r="E4439">
        <v>2</v>
      </c>
      <c r="L4439" t="s">
        <v>27</v>
      </c>
      <c r="M4439" t="s">
        <v>58</v>
      </c>
      <c r="R4439" t="s">
        <v>29</v>
      </c>
      <c r="S4439" t="str">
        <f t="shared" ca="1" si="345"/>
        <v>2023-11-14 11:09:06.06</v>
      </c>
      <c r="V4439">
        <v>0</v>
      </c>
      <c r="W4439">
        <v>9999999999</v>
      </c>
      <c r="Z4439">
        <v>1</v>
      </c>
      <c r="AA4439">
        <v>82972</v>
      </c>
    </row>
    <row r="4440" spans="1:27" x14ac:dyDescent="0.25">
      <c r="A4440">
        <f t="shared" si="347"/>
        <v>100004438</v>
      </c>
      <c r="B4440">
        <f t="shared" si="347"/>
        <v>100004438</v>
      </c>
      <c r="C4440">
        <v>0</v>
      </c>
      <c r="D4440">
        <v>9999999999</v>
      </c>
      <c r="E4440">
        <v>2</v>
      </c>
      <c r="L4440" t="s">
        <v>27</v>
      </c>
      <c r="M4440" t="s">
        <v>58</v>
      </c>
      <c r="R4440" t="s">
        <v>29</v>
      </c>
      <c r="S4440" t="str">
        <f t="shared" ca="1" si="345"/>
        <v>2023-11-14 11:09:06.06</v>
      </c>
      <c r="V4440">
        <v>0</v>
      </c>
      <c r="W4440">
        <v>9999999999</v>
      </c>
      <c r="Z4440">
        <v>1</v>
      </c>
      <c r="AA4440">
        <v>82972</v>
      </c>
    </row>
    <row r="4441" spans="1:27" x14ac:dyDescent="0.25">
      <c r="A4441">
        <f t="shared" si="347"/>
        <v>100004439</v>
      </c>
      <c r="B4441">
        <f t="shared" si="347"/>
        <v>100004439</v>
      </c>
      <c r="C4441">
        <v>0</v>
      </c>
      <c r="D4441">
        <v>9999999999</v>
      </c>
      <c r="E4441">
        <v>2</v>
      </c>
      <c r="L4441" t="s">
        <v>27</v>
      </c>
      <c r="M4441" t="s">
        <v>58</v>
      </c>
      <c r="R4441" t="s">
        <v>29</v>
      </c>
      <c r="S4441" t="str">
        <f t="shared" ca="1" si="345"/>
        <v>2023-11-14 11:09:06.06</v>
      </c>
      <c r="V4441">
        <v>0</v>
      </c>
      <c r="W4441">
        <v>9999999999</v>
      </c>
      <c r="Z4441">
        <v>1</v>
      </c>
      <c r="AA4441">
        <v>82972</v>
      </c>
    </row>
    <row r="4442" spans="1:27" x14ac:dyDescent="0.25">
      <c r="A4442">
        <f t="shared" si="347"/>
        <v>100004440</v>
      </c>
      <c r="B4442">
        <f t="shared" si="347"/>
        <v>100004440</v>
      </c>
      <c r="C4442">
        <v>0</v>
      </c>
      <c r="D4442">
        <v>9999999999</v>
      </c>
      <c r="E4442">
        <v>2</v>
      </c>
      <c r="L4442" t="s">
        <v>27</v>
      </c>
      <c r="M4442" t="s">
        <v>59</v>
      </c>
      <c r="R4442" t="s">
        <v>29</v>
      </c>
      <c r="S4442" t="str">
        <f t="shared" ca="1" si="345"/>
        <v>2023-11-14 11:09:06.06</v>
      </c>
      <c r="V4442">
        <v>0</v>
      </c>
      <c r="W4442">
        <v>9999999999</v>
      </c>
      <c r="Z4442">
        <v>1</v>
      </c>
      <c r="AA4442">
        <v>82972</v>
      </c>
    </row>
    <row r="4443" spans="1:27" x14ac:dyDescent="0.25">
      <c r="A4443">
        <f t="shared" si="347"/>
        <v>100004441</v>
      </c>
      <c r="B4443">
        <f t="shared" si="347"/>
        <v>100004441</v>
      </c>
      <c r="C4443">
        <v>0</v>
      </c>
      <c r="D4443">
        <v>9999999999</v>
      </c>
      <c r="E4443">
        <v>2</v>
      </c>
      <c r="L4443" t="s">
        <v>27</v>
      </c>
      <c r="M4443" t="s">
        <v>58</v>
      </c>
      <c r="R4443" t="s">
        <v>29</v>
      </c>
      <c r="S4443" t="str">
        <f t="shared" ca="1" si="345"/>
        <v>2023-11-14 11:09:06.06</v>
      </c>
      <c r="V4443">
        <v>0</v>
      </c>
      <c r="W4443">
        <v>9999999999</v>
      </c>
      <c r="Z4443">
        <v>1</v>
      </c>
      <c r="AA4443">
        <v>82972</v>
      </c>
    </row>
    <row r="4444" spans="1:27" x14ac:dyDescent="0.25">
      <c r="A4444">
        <f t="shared" si="347"/>
        <v>100004442</v>
      </c>
      <c r="B4444">
        <f t="shared" si="347"/>
        <v>100004442</v>
      </c>
      <c r="C4444">
        <v>0</v>
      </c>
      <c r="D4444">
        <v>9999999999</v>
      </c>
      <c r="E4444">
        <v>2</v>
      </c>
      <c r="L4444" t="s">
        <v>27</v>
      </c>
      <c r="M4444" t="s">
        <v>58</v>
      </c>
      <c r="R4444" t="s">
        <v>29</v>
      </c>
      <c r="S4444" t="str">
        <f t="shared" ca="1" si="345"/>
        <v>2023-11-14 11:09:06.06</v>
      </c>
      <c r="V4444">
        <v>0</v>
      </c>
      <c r="W4444">
        <v>9999999999</v>
      </c>
      <c r="Z4444">
        <v>1</v>
      </c>
      <c r="AA4444">
        <v>82972</v>
      </c>
    </row>
    <row r="4445" spans="1:27" x14ac:dyDescent="0.25">
      <c r="A4445">
        <f t="shared" si="347"/>
        <v>100004443</v>
      </c>
      <c r="B4445">
        <f t="shared" si="347"/>
        <v>100004443</v>
      </c>
      <c r="C4445">
        <v>0</v>
      </c>
      <c r="D4445">
        <v>9999999999</v>
      </c>
      <c r="E4445">
        <v>2</v>
      </c>
      <c r="L4445" t="s">
        <v>27</v>
      </c>
      <c r="M4445" t="s">
        <v>58</v>
      </c>
      <c r="R4445" t="s">
        <v>29</v>
      </c>
      <c r="S4445" t="str">
        <f t="shared" ca="1" si="345"/>
        <v>2023-11-14 11:09:06.06</v>
      </c>
      <c r="V4445">
        <v>0</v>
      </c>
      <c r="W4445">
        <v>9999999999</v>
      </c>
      <c r="Z4445">
        <v>1</v>
      </c>
      <c r="AA4445">
        <v>82972</v>
      </c>
    </row>
    <row r="4446" spans="1:27" x14ac:dyDescent="0.25">
      <c r="A4446">
        <f t="shared" si="347"/>
        <v>100004444</v>
      </c>
      <c r="B4446">
        <f t="shared" si="347"/>
        <v>100004444</v>
      </c>
      <c r="C4446">
        <v>0</v>
      </c>
      <c r="D4446">
        <v>9999999999</v>
      </c>
      <c r="E4446">
        <v>2</v>
      </c>
      <c r="L4446" t="s">
        <v>27</v>
      </c>
      <c r="M4446" t="s">
        <v>58</v>
      </c>
      <c r="R4446" t="s">
        <v>29</v>
      </c>
      <c r="S4446" t="str">
        <f t="shared" ca="1" si="345"/>
        <v>2023-11-14 11:09:06.06</v>
      </c>
      <c r="V4446">
        <v>0</v>
      </c>
      <c r="W4446">
        <v>9999999999</v>
      </c>
      <c r="Z4446">
        <v>1</v>
      </c>
      <c r="AA4446">
        <v>82972</v>
      </c>
    </row>
    <row r="4447" spans="1:27" x14ac:dyDescent="0.25">
      <c r="A4447">
        <f t="shared" si="347"/>
        <v>100004445</v>
      </c>
      <c r="B4447">
        <f t="shared" si="347"/>
        <v>100004445</v>
      </c>
      <c r="C4447">
        <v>0</v>
      </c>
      <c r="D4447">
        <v>9999999999</v>
      </c>
      <c r="E4447">
        <v>2</v>
      </c>
      <c r="L4447" t="s">
        <v>27</v>
      </c>
      <c r="M4447" t="s">
        <v>58</v>
      </c>
      <c r="R4447" t="s">
        <v>29</v>
      </c>
      <c r="S4447" t="str">
        <f t="shared" ca="1" si="345"/>
        <v>2023-11-14 11:09:06.06</v>
      </c>
      <c r="V4447">
        <v>0</v>
      </c>
      <c r="W4447">
        <v>9999999999</v>
      </c>
      <c r="Z4447">
        <v>1</v>
      </c>
      <c r="AA4447">
        <v>82972</v>
      </c>
    </row>
    <row r="4448" spans="1:27" x14ac:dyDescent="0.25">
      <c r="A4448">
        <f t="shared" si="347"/>
        <v>100004446</v>
      </c>
      <c r="B4448">
        <f t="shared" si="347"/>
        <v>100004446</v>
      </c>
      <c r="C4448">
        <v>0</v>
      </c>
      <c r="D4448">
        <v>9999999999</v>
      </c>
      <c r="E4448">
        <v>2</v>
      </c>
      <c r="L4448" t="s">
        <v>27</v>
      </c>
      <c r="M4448" t="s">
        <v>58</v>
      </c>
      <c r="R4448" t="s">
        <v>29</v>
      </c>
      <c r="S4448" t="str">
        <f t="shared" ca="1" si="345"/>
        <v>2023-11-14 11:09:06.06</v>
      </c>
      <c r="V4448">
        <v>0</v>
      </c>
      <c r="W4448">
        <v>9999999999</v>
      </c>
      <c r="Z4448">
        <v>1</v>
      </c>
      <c r="AA4448">
        <v>82972</v>
      </c>
    </row>
    <row r="4449" spans="1:27" x14ac:dyDescent="0.25">
      <c r="A4449">
        <f t="shared" si="347"/>
        <v>100004447</v>
      </c>
      <c r="B4449">
        <f t="shared" si="347"/>
        <v>100004447</v>
      </c>
      <c r="C4449">
        <v>0</v>
      </c>
      <c r="D4449">
        <v>9999999999</v>
      </c>
      <c r="E4449">
        <v>2</v>
      </c>
      <c r="L4449" t="s">
        <v>27</v>
      </c>
      <c r="M4449" t="s">
        <v>58</v>
      </c>
      <c r="R4449" t="s">
        <v>29</v>
      </c>
      <c r="S4449" t="str">
        <f t="shared" ca="1" si="345"/>
        <v>2023-11-14 11:09:06.06</v>
      </c>
      <c r="V4449">
        <v>0</v>
      </c>
      <c r="W4449">
        <v>9999999999</v>
      </c>
      <c r="Z4449">
        <v>1</v>
      </c>
      <c r="AA4449">
        <v>82972</v>
      </c>
    </row>
    <row r="4450" spans="1:27" x14ac:dyDescent="0.25">
      <c r="A4450">
        <f t="shared" si="347"/>
        <v>100004448</v>
      </c>
      <c r="B4450">
        <f t="shared" si="347"/>
        <v>100004448</v>
      </c>
      <c r="C4450">
        <v>0</v>
      </c>
      <c r="D4450">
        <v>9999999999</v>
      </c>
      <c r="E4450">
        <v>2</v>
      </c>
      <c r="L4450" t="s">
        <v>27</v>
      </c>
      <c r="M4450" t="s">
        <v>58</v>
      </c>
      <c r="R4450" t="s">
        <v>29</v>
      </c>
      <c r="S4450" t="str">
        <f t="shared" ca="1" si="345"/>
        <v>2023-11-14 11:09:06.06</v>
      </c>
      <c r="V4450">
        <v>0</v>
      </c>
      <c r="W4450">
        <v>9999999999</v>
      </c>
      <c r="Z4450">
        <v>1</v>
      </c>
      <c r="AA4450">
        <v>82972</v>
      </c>
    </row>
    <row r="4451" spans="1:27" x14ac:dyDescent="0.25">
      <c r="A4451">
        <f t="shared" si="347"/>
        <v>100004449</v>
      </c>
      <c r="B4451">
        <f t="shared" si="347"/>
        <v>100004449</v>
      </c>
      <c r="C4451">
        <v>43</v>
      </c>
      <c r="D4451">
        <v>9999</v>
      </c>
      <c r="E4451">
        <v>3</v>
      </c>
      <c r="L4451" t="s">
        <v>27</v>
      </c>
      <c r="M4451" t="s">
        <v>59</v>
      </c>
      <c r="R4451" t="s">
        <v>29</v>
      </c>
      <c r="S4451" t="str">
        <f t="shared" ca="1" si="345"/>
        <v>2023-11-14 11:09:06.06</v>
      </c>
      <c r="V4451">
        <v>43</v>
      </c>
      <c r="W4451">
        <v>9999</v>
      </c>
      <c r="Z4451">
        <v>1</v>
      </c>
      <c r="AA4451">
        <v>82972</v>
      </c>
    </row>
    <row r="4452" spans="1:27" x14ac:dyDescent="0.25">
      <c r="A4452">
        <f t="shared" ref="A4452:B4467" si="348">A4451+1</f>
        <v>100004450</v>
      </c>
      <c r="B4452">
        <f t="shared" si="348"/>
        <v>100004450</v>
      </c>
      <c r="C4452">
        <v>0</v>
      </c>
      <c r="D4452">
        <v>9999999999</v>
      </c>
      <c r="E4452">
        <v>2</v>
      </c>
      <c r="L4452" t="s">
        <v>27</v>
      </c>
      <c r="M4452" t="s">
        <v>58</v>
      </c>
      <c r="R4452" t="s">
        <v>29</v>
      </c>
      <c r="S4452" t="str">
        <f t="shared" ca="1" si="345"/>
        <v>2023-11-14 11:09:06.06</v>
      </c>
      <c r="V4452">
        <v>0</v>
      </c>
      <c r="W4452">
        <v>9999999999</v>
      </c>
      <c r="Z4452">
        <v>1</v>
      </c>
      <c r="AA4452">
        <v>82972</v>
      </c>
    </row>
    <row r="4453" spans="1:27" x14ac:dyDescent="0.25">
      <c r="A4453">
        <f t="shared" si="348"/>
        <v>100004451</v>
      </c>
      <c r="B4453">
        <f t="shared" si="348"/>
        <v>100004451</v>
      </c>
      <c r="C4453">
        <v>0</v>
      </c>
      <c r="D4453">
        <v>9999999999</v>
      </c>
      <c r="E4453">
        <v>2</v>
      </c>
      <c r="L4453" t="s">
        <v>27</v>
      </c>
      <c r="M4453" t="s">
        <v>59</v>
      </c>
      <c r="R4453" t="s">
        <v>29</v>
      </c>
      <c r="S4453" t="str">
        <f t="shared" ca="1" si="345"/>
        <v>2023-11-14 11:09:06.06</v>
      </c>
      <c r="V4453">
        <v>0</v>
      </c>
      <c r="W4453">
        <v>9999999999</v>
      </c>
      <c r="Z4453">
        <v>1</v>
      </c>
      <c r="AA4453">
        <v>82972</v>
      </c>
    </row>
    <row r="4454" spans="1:27" x14ac:dyDescent="0.25">
      <c r="A4454">
        <f t="shared" si="348"/>
        <v>100004452</v>
      </c>
      <c r="B4454">
        <f t="shared" si="348"/>
        <v>100004452</v>
      </c>
      <c r="C4454">
        <v>0</v>
      </c>
      <c r="D4454">
        <v>9999999999</v>
      </c>
      <c r="E4454">
        <v>2</v>
      </c>
      <c r="L4454" t="s">
        <v>27</v>
      </c>
      <c r="M4454" t="s">
        <v>58</v>
      </c>
      <c r="R4454" t="s">
        <v>29</v>
      </c>
      <c r="S4454" t="str">
        <f t="shared" ca="1" si="345"/>
        <v>2023-11-14 11:09:06.06</v>
      </c>
      <c r="V4454">
        <v>0</v>
      </c>
      <c r="W4454">
        <v>9999999999</v>
      </c>
      <c r="Z4454">
        <v>1</v>
      </c>
      <c r="AA4454">
        <v>82972</v>
      </c>
    </row>
    <row r="4455" spans="1:27" x14ac:dyDescent="0.25">
      <c r="A4455">
        <f t="shared" si="348"/>
        <v>100004453</v>
      </c>
      <c r="B4455">
        <f t="shared" si="348"/>
        <v>100004453</v>
      </c>
      <c r="C4455">
        <v>0</v>
      </c>
      <c r="D4455">
        <v>9999999999</v>
      </c>
      <c r="E4455">
        <v>2</v>
      </c>
      <c r="L4455" t="s">
        <v>27</v>
      </c>
      <c r="M4455" t="s">
        <v>58</v>
      </c>
      <c r="R4455" t="s">
        <v>29</v>
      </c>
      <c r="S4455" t="str">
        <f t="shared" ca="1" si="345"/>
        <v>2023-11-14 11:09:06.06</v>
      </c>
      <c r="V4455">
        <v>0</v>
      </c>
      <c r="W4455">
        <v>9999999999</v>
      </c>
      <c r="Z4455">
        <v>1</v>
      </c>
      <c r="AA4455">
        <v>82972</v>
      </c>
    </row>
    <row r="4456" spans="1:27" x14ac:dyDescent="0.25">
      <c r="A4456">
        <f t="shared" si="348"/>
        <v>100004454</v>
      </c>
      <c r="B4456">
        <f t="shared" si="348"/>
        <v>100004454</v>
      </c>
      <c r="C4456">
        <v>0</v>
      </c>
      <c r="D4456">
        <v>9999999999</v>
      </c>
      <c r="E4456">
        <v>2</v>
      </c>
      <c r="L4456" t="s">
        <v>27</v>
      </c>
      <c r="M4456" t="s">
        <v>59</v>
      </c>
      <c r="R4456" t="s">
        <v>29</v>
      </c>
      <c r="S4456" t="str">
        <f t="shared" ca="1" si="345"/>
        <v>2023-11-14 11:09:06.06</v>
      </c>
      <c r="V4456">
        <v>0</v>
      </c>
      <c r="W4456">
        <v>9999999999</v>
      </c>
      <c r="Z4456">
        <v>1</v>
      </c>
      <c r="AA4456">
        <v>82972</v>
      </c>
    </row>
    <row r="4457" spans="1:27" x14ac:dyDescent="0.25">
      <c r="A4457">
        <f t="shared" si="348"/>
        <v>100004455</v>
      </c>
      <c r="B4457">
        <f t="shared" si="348"/>
        <v>100004455</v>
      </c>
      <c r="C4457">
        <v>0</v>
      </c>
      <c r="D4457">
        <v>9999999999</v>
      </c>
      <c r="E4457">
        <v>2</v>
      </c>
      <c r="L4457" t="s">
        <v>27</v>
      </c>
      <c r="M4457" t="s">
        <v>58</v>
      </c>
      <c r="R4457" t="s">
        <v>29</v>
      </c>
      <c r="S4457" t="str">
        <f t="shared" ca="1" si="345"/>
        <v>2023-11-14 11:09:06.06</v>
      </c>
      <c r="V4457">
        <v>0</v>
      </c>
      <c r="W4457">
        <v>9999999999</v>
      </c>
      <c r="Z4457">
        <v>1</v>
      </c>
      <c r="AA4457">
        <v>82972</v>
      </c>
    </row>
    <row r="4458" spans="1:27" x14ac:dyDescent="0.25">
      <c r="A4458">
        <f t="shared" si="348"/>
        <v>100004456</v>
      </c>
      <c r="B4458">
        <f t="shared" si="348"/>
        <v>100004456</v>
      </c>
      <c r="C4458">
        <v>0</v>
      </c>
      <c r="D4458">
        <v>9999999999</v>
      </c>
      <c r="E4458">
        <v>2</v>
      </c>
      <c r="L4458" t="s">
        <v>27</v>
      </c>
      <c r="M4458" t="s">
        <v>58</v>
      </c>
      <c r="R4458" t="s">
        <v>29</v>
      </c>
      <c r="S4458" t="str">
        <f t="shared" ca="1" si="345"/>
        <v>2023-11-14 11:09:06.06</v>
      </c>
      <c r="V4458">
        <v>0</v>
      </c>
      <c r="W4458">
        <v>9999999999</v>
      </c>
      <c r="Z4458">
        <v>1</v>
      </c>
      <c r="AA4458">
        <v>82972</v>
      </c>
    </row>
    <row r="4459" spans="1:27" x14ac:dyDescent="0.25">
      <c r="A4459">
        <f t="shared" si="348"/>
        <v>100004457</v>
      </c>
      <c r="B4459">
        <f t="shared" si="348"/>
        <v>100004457</v>
      </c>
      <c r="C4459">
        <v>0</v>
      </c>
      <c r="D4459">
        <v>9999999999</v>
      </c>
      <c r="E4459">
        <v>2</v>
      </c>
      <c r="L4459" t="s">
        <v>27</v>
      </c>
      <c r="M4459" t="s">
        <v>58</v>
      </c>
      <c r="R4459" t="s">
        <v>29</v>
      </c>
      <c r="S4459" t="str">
        <f t="shared" ca="1" si="345"/>
        <v>2023-11-14 11:09:06.06</v>
      </c>
      <c r="V4459">
        <v>0</v>
      </c>
      <c r="W4459">
        <v>9999999999</v>
      </c>
      <c r="Z4459">
        <v>1</v>
      </c>
      <c r="AA4459">
        <v>82972</v>
      </c>
    </row>
    <row r="4460" spans="1:27" x14ac:dyDescent="0.25">
      <c r="A4460">
        <f t="shared" si="348"/>
        <v>100004458</v>
      </c>
      <c r="B4460">
        <f t="shared" si="348"/>
        <v>100004458</v>
      </c>
      <c r="C4460">
        <v>0</v>
      </c>
      <c r="D4460">
        <v>9999999999</v>
      </c>
      <c r="E4460">
        <v>2</v>
      </c>
      <c r="L4460" t="s">
        <v>27</v>
      </c>
      <c r="M4460" t="s">
        <v>58</v>
      </c>
      <c r="R4460" t="s">
        <v>29</v>
      </c>
      <c r="S4460" t="str">
        <f t="shared" ca="1" si="345"/>
        <v>2023-11-14 11:09:06.06</v>
      </c>
      <c r="V4460">
        <v>0</v>
      </c>
      <c r="W4460">
        <v>9999999999</v>
      </c>
      <c r="Z4460">
        <v>1</v>
      </c>
      <c r="AA4460">
        <v>82972</v>
      </c>
    </row>
    <row r="4461" spans="1:27" x14ac:dyDescent="0.25">
      <c r="A4461">
        <f t="shared" si="348"/>
        <v>100004459</v>
      </c>
      <c r="B4461">
        <f t="shared" si="348"/>
        <v>100004459</v>
      </c>
      <c r="C4461">
        <v>0</v>
      </c>
      <c r="D4461">
        <v>9999999999</v>
      </c>
      <c r="E4461">
        <v>2</v>
      </c>
      <c r="L4461" t="s">
        <v>27</v>
      </c>
      <c r="M4461" t="s">
        <v>58</v>
      </c>
      <c r="R4461" t="s">
        <v>29</v>
      </c>
      <c r="S4461" t="str">
        <f t="shared" ca="1" si="345"/>
        <v>2023-11-14 11:09:06.06</v>
      </c>
      <c r="V4461">
        <v>0</v>
      </c>
      <c r="W4461">
        <v>9999999999</v>
      </c>
      <c r="Z4461">
        <v>1</v>
      </c>
      <c r="AA4461">
        <v>82972</v>
      </c>
    </row>
    <row r="4462" spans="1:27" x14ac:dyDescent="0.25">
      <c r="A4462">
        <f t="shared" si="348"/>
        <v>100004460</v>
      </c>
      <c r="B4462">
        <f t="shared" si="348"/>
        <v>100004460</v>
      </c>
      <c r="C4462">
        <v>0</v>
      </c>
      <c r="D4462">
        <v>9999999999</v>
      </c>
      <c r="E4462">
        <v>2</v>
      </c>
      <c r="L4462" t="s">
        <v>27</v>
      </c>
      <c r="M4462" t="s">
        <v>58</v>
      </c>
      <c r="R4462" t="s">
        <v>29</v>
      </c>
      <c r="S4462" t="str">
        <f t="shared" ca="1" si="345"/>
        <v>2023-11-14 11:09:06.06</v>
      </c>
      <c r="V4462">
        <v>0</v>
      </c>
      <c r="W4462">
        <v>9999999999</v>
      </c>
      <c r="Z4462">
        <v>1</v>
      </c>
      <c r="AA4462">
        <v>82972</v>
      </c>
    </row>
    <row r="4463" spans="1:27" x14ac:dyDescent="0.25">
      <c r="A4463">
        <f t="shared" si="348"/>
        <v>100004461</v>
      </c>
      <c r="B4463">
        <f t="shared" si="348"/>
        <v>100004461</v>
      </c>
      <c r="C4463">
        <v>0</v>
      </c>
      <c r="D4463">
        <v>9999999999</v>
      </c>
      <c r="E4463">
        <v>2</v>
      </c>
      <c r="L4463" t="s">
        <v>27</v>
      </c>
      <c r="M4463" t="s">
        <v>58</v>
      </c>
      <c r="R4463" t="s">
        <v>29</v>
      </c>
      <c r="S4463" t="str">
        <f t="shared" ca="1" si="345"/>
        <v>2023-11-14 11:09:06.06</v>
      </c>
      <c r="V4463">
        <v>0</v>
      </c>
      <c r="W4463">
        <v>9999999999</v>
      </c>
      <c r="Z4463">
        <v>1</v>
      </c>
      <c r="AA4463">
        <v>82972</v>
      </c>
    </row>
    <row r="4464" spans="1:27" x14ac:dyDescent="0.25">
      <c r="A4464">
        <f t="shared" si="348"/>
        <v>100004462</v>
      </c>
      <c r="B4464">
        <f t="shared" si="348"/>
        <v>100004462</v>
      </c>
      <c r="C4464">
        <v>0</v>
      </c>
      <c r="D4464">
        <v>9999999999</v>
      </c>
      <c r="E4464">
        <v>2</v>
      </c>
      <c r="L4464" t="s">
        <v>27</v>
      </c>
      <c r="M4464" t="s">
        <v>58</v>
      </c>
      <c r="R4464" t="s">
        <v>29</v>
      </c>
      <c r="S4464" t="str">
        <f t="shared" ca="1" si="345"/>
        <v>2023-11-14 11:09:06.06</v>
      </c>
      <c r="V4464">
        <v>0</v>
      </c>
      <c r="W4464">
        <v>9999999999</v>
      </c>
      <c r="Z4464">
        <v>1</v>
      </c>
      <c r="AA4464">
        <v>82972</v>
      </c>
    </row>
    <row r="4465" spans="1:27" x14ac:dyDescent="0.25">
      <c r="A4465">
        <f t="shared" si="348"/>
        <v>100004463</v>
      </c>
      <c r="B4465">
        <f t="shared" si="348"/>
        <v>100004463</v>
      </c>
      <c r="C4465">
        <v>0</v>
      </c>
      <c r="D4465">
        <v>9999999999</v>
      </c>
      <c r="E4465">
        <v>2</v>
      </c>
      <c r="L4465" t="s">
        <v>27</v>
      </c>
      <c r="M4465" t="s">
        <v>58</v>
      </c>
      <c r="R4465" t="s">
        <v>29</v>
      </c>
      <c r="S4465" t="str">
        <f t="shared" ca="1" si="345"/>
        <v>2023-11-14 11:09:06.06</v>
      </c>
      <c r="V4465">
        <v>0</v>
      </c>
      <c r="W4465">
        <v>9999999999</v>
      </c>
      <c r="Z4465">
        <v>1</v>
      </c>
      <c r="AA4465">
        <v>82972</v>
      </c>
    </row>
    <row r="4466" spans="1:27" x14ac:dyDescent="0.25">
      <c r="A4466">
        <f t="shared" si="348"/>
        <v>100004464</v>
      </c>
      <c r="B4466">
        <f t="shared" si="348"/>
        <v>100004464</v>
      </c>
      <c r="C4466">
        <v>0</v>
      </c>
      <c r="D4466">
        <v>9999999999</v>
      </c>
      <c r="E4466">
        <v>2</v>
      </c>
      <c r="L4466" t="s">
        <v>27</v>
      </c>
      <c r="M4466" t="s">
        <v>58</v>
      </c>
      <c r="R4466" t="s">
        <v>29</v>
      </c>
      <c r="S4466" t="str">
        <f t="shared" ca="1" si="345"/>
        <v>2023-11-14 11:09:06.06</v>
      </c>
      <c r="V4466">
        <v>0</v>
      </c>
      <c r="W4466">
        <v>9999999999</v>
      </c>
      <c r="Z4466">
        <v>1</v>
      </c>
      <c r="AA4466">
        <v>82972</v>
      </c>
    </row>
    <row r="4467" spans="1:27" x14ac:dyDescent="0.25">
      <c r="A4467">
        <f t="shared" si="348"/>
        <v>100004465</v>
      </c>
      <c r="B4467">
        <f t="shared" si="348"/>
        <v>100004465</v>
      </c>
      <c r="C4467">
        <v>0</v>
      </c>
      <c r="D4467">
        <v>9999999999</v>
      </c>
      <c r="E4467">
        <v>2</v>
      </c>
      <c r="L4467" t="s">
        <v>27</v>
      </c>
      <c r="M4467" t="s">
        <v>58</v>
      </c>
      <c r="R4467" t="s">
        <v>29</v>
      </c>
      <c r="S4467" t="str">
        <f t="shared" ca="1" si="345"/>
        <v>2023-11-14 11:09:06.06</v>
      </c>
      <c r="V4467">
        <v>0</v>
      </c>
      <c r="W4467">
        <v>9999999999</v>
      </c>
      <c r="Z4467">
        <v>1</v>
      </c>
      <c r="AA4467">
        <v>82972</v>
      </c>
    </row>
    <row r="4468" spans="1:27" x14ac:dyDescent="0.25">
      <c r="A4468">
        <f t="shared" ref="A4468:B4483" si="349">A4467+1</f>
        <v>100004466</v>
      </c>
      <c r="B4468">
        <f t="shared" si="349"/>
        <v>100004466</v>
      </c>
      <c r="C4468">
        <v>0</v>
      </c>
      <c r="D4468">
        <v>9999999999</v>
      </c>
      <c r="E4468">
        <v>2</v>
      </c>
      <c r="L4468" t="s">
        <v>27</v>
      </c>
      <c r="M4468" t="s">
        <v>58</v>
      </c>
      <c r="R4468" t="s">
        <v>29</v>
      </c>
      <c r="S4468" t="str">
        <f t="shared" ca="1" si="345"/>
        <v>2023-11-14 11:09:06.06</v>
      </c>
      <c r="V4468">
        <v>0</v>
      </c>
      <c r="W4468">
        <v>9999999999</v>
      </c>
      <c r="Z4468">
        <v>1</v>
      </c>
      <c r="AA4468">
        <v>82972</v>
      </c>
    </row>
    <row r="4469" spans="1:27" x14ac:dyDescent="0.25">
      <c r="A4469">
        <f t="shared" si="349"/>
        <v>100004467</v>
      </c>
      <c r="B4469">
        <f t="shared" si="349"/>
        <v>100004467</v>
      </c>
      <c r="C4469">
        <v>0</v>
      </c>
      <c r="D4469">
        <v>9999999999</v>
      </c>
      <c r="E4469">
        <v>2</v>
      </c>
      <c r="L4469" t="s">
        <v>27</v>
      </c>
      <c r="M4469" t="s">
        <v>58</v>
      </c>
      <c r="R4469" t="s">
        <v>29</v>
      </c>
      <c r="S4469" t="str">
        <f t="shared" ca="1" si="345"/>
        <v>2023-11-14 11:09:06.06</v>
      </c>
      <c r="V4469">
        <v>0</v>
      </c>
      <c r="W4469">
        <v>9999999999</v>
      </c>
      <c r="Z4469">
        <v>1</v>
      </c>
      <c r="AA4469">
        <v>82972</v>
      </c>
    </row>
    <row r="4470" spans="1:27" x14ac:dyDescent="0.25">
      <c r="A4470">
        <f t="shared" si="349"/>
        <v>100004468</v>
      </c>
      <c r="B4470">
        <f t="shared" si="349"/>
        <v>100004468</v>
      </c>
      <c r="C4470">
        <v>0</v>
      </c>
      <c r="D4470">
        <v>9999999999</v>
      </c>
      <c r="E4470">
        <v>2</v>
      </c>
      <c r="L4470" t="s">
        <v>27</v>
      </c>
      <c r="M4470" t="s">
        <v>58</v>
      </c>
      <c r="R4470" t="s">
        <v>29</v>
      </c>
      <c r="S4470" t="str">
        <f t="shared" ca="1" si="345"/>
        <v>2023-11-14 11:09:06.06</v>
      </c>
      <c r="V4470">
        <v>0</v>
      </c>
      <c r="W4470">
        <v>9999999999</v>
      </c>
      <c r="Z4470">
        <v>1</v>
      </c>
      <c r="AA4470">
        <v>82972</v>
      </c>
    </row>
    <row r="4471" spans="1:27" x14ac:dyDescent="0.25">
      <c r="A4471">
        <f t="shared" si="349"/>
        <v>100004469</v>
      </c>
      <c r="B4471">
        <f t="shared" si="349"/>
        <v>100004469</v>
      </c>
      <c r="C4471">
        <v>0</v>
      </c>
      <c r="D4471">
        <v>9999999999</v>
      </c>
      <c r="E4471">
        <v>2</v>
      </c>
      <c r="L4471" t="s">
        <v>27</v>
      </c>
      <c r="M4471" t="s">
        <v>58</v>
      </c>
      <c r="R4471" t="s">
        <v>29</v>
      </c>
      <c r="S4471" t="str">
        <f t="shared" ca="1" si="345"/>
        <v>2023-11-14 11:09:06.06</v>
      </c>
      <c r="V4471">
        <v>0</v>
      </c>
      <c r="W4471">
        <v>9999999999</v>
      </c>
      <c r="Z4471">
        <v>1</v>
      </c>
      <c r="AA4471">
        <v>82972</v>
      </c>
    </row>
    <row r="4472" spans="1:27" x14ac:dyDescent="0.25">
      <c r="A4472">
        <f t="shared" si="349"/>
        <v>100004470</v>
      </c>
      <c r="B4472">
        <f t="shared" si="349"/>
        <v>100004470</v>
      </c>
      <c r="C4472">
        <v>0</v>
      </c>
      <c r="D4472">
        <v>9999999999</v>
      </c>
      <c r="E4472">
        <v>2</v>
      </c>
      <c r="L4472" t="s">
        <v>27</v>
      </c>
      <c r="M4472" t="s">
        <v>59</v>
      </c>
      <c r="R4472" t="s">
        <v>29</v>
      </c>
      <c r="S4472" t="str">
        <f t="shared" ca="1" si="345"/>
        <v>2023-11-14 11:09:06.06</v>
      </c>
      <c r="V4472">
        <v>0</v>
      </c>
      <c r="W4472">
        <v>9999999999</v>
      </c>
      <c r="Z4472">
        <v>1</v>
      </c>
      <c r="AA4472">
        <v>82972</v>
      </c>
    </row>
    <row r="4473" spans="1:27" x14ac:dyDescent="0.25">
      <c r="A4473">
        <f t="shared" si="349"/>
        <v>100004471</v>
      </c>
      <c r="B4473">
        <f t="shared" si="349"/>
        <v>100004471</v>
      </c>
      <c r="C4473">
        <v>0</v>
      </c>
      <c r="D4473">
        <v>9999999999</v>
      </c>
      <c r="E4473">
        <v>2</v>
      </c>
      <c r="L4473" t="s">
        <v>27</v>
      </c>
      <c r="M4473" t="s">
        <v>58</v>
      </c>
      <c r="R4473" t="s">
        <v>29</v>
      </c>
      <c r="S4473" t="str">
        <f t="shared" ca="1" si="345"/>
        <v>2023-11-14 11:09:06.06</v>
      </c>
      <c r="V4473">
        <v>0</v>
      </c>
      <c r="W4473">
        <v>9999999999</v>
      </c>
      <c r="Z4473">
        <v>1</v>
      </c>
      <c r="AA4473">
        <v>82972</v>
      </c>
    </row>
    <row r="4474" spans="1:27" x14ac:dyDescent="0.25">
      <c r="A4474">
        <f t="shared" si="349"/>
        <v>100004472</v>
      </c>
      <c r="B4474">
        <f t="shared" si="349"/>
        <v>100004472</v>
      </c>
      <c r="C4474">
        <v>1</v>
      </c>
      <c r="D4474">
        <v>761</v>
      </c>
      <c r="E4474">
        <v>3</v>
      </c>
      <c r="L4474" t="s">
        <v>27</v>
      </c>
      <c r="M4474" t="s">
        <v>58</v>
      </c>
      <c r="R4474" t="s">
        <v>29</v>
      </c>
      <c r="S4474" t="str">
        <f t="shared" ca="1" si="345"/>
        <v>2023-11-14 11:09:06.06</v>
      </c>
      <c r="V4474">
        <v>1</v>
      </c>
      <c r="W4474">
        <v>761</v>
      </c>
      <c r="Z4474">
        <v>1</v>
      </c>
      <c r="AA4474">
        <v>82972</v>
      </c>
    </row>
    <row r="4475" spans="1:27" x14ac:dyDescent="0.25">
      <c r="A4475">
        <f t="shared" si="349"/>
        <v>100004473</v>
      </c>
      <c r="B4475">
        <f t="shared" si="349"/>
        <v>100004473</v>
      </c>
      <c r="C4475">
        <v>2</v>
      </c>
      <c r="D4475">
        <v>660</v>
      </c>
      <c r="E4475">
        <v>1</v>
      </c>
      <c r="L4475" t="s">
        <v>27</v>
      </c>
      <c r="M4475" t="s">
        <v>58</v>
      </c>
      <c r="R4475" t="s">
        <v>29</v>
      </c>
      <c r="S4475" t="str">
        <f t="shared" ca="1" si="345"/>
        <v>2023-11-14 11:09:06.06</v>
      </c>
      <c r="V4475">
        <v>2</v>
      </c>
      <c r="W4475">
        <v>660</v>
      </c>
      <c r="Z4475">
        <v>1</v>
      </c>
      <c r="AA4475">
        <v>82972</v>
      </c>
    </row>
    <row r="4476" spans="1:27" x14ac:dyDescent="0.25">
      <c r="A4476">
        <f t="shared" si="349"/>
        <v>100004474</v>
      </c>
      <c r="B4476">
        <f t="shared" si="349"/>
        <v>100004474</v>
      </c>
      <c r="C4476">
        <v>0</v>
      </c>
      <c r="D4476">
        <v>9999999999</v>
      </c>
      <c r="E4476">
        <v>2</v>
      </c>
      <c r="L4476" t="s">
        <v>27</v>
      </c>
      <c r="M4476" t="s">
        <v>58</v>
      </c>
      <c r="R4476" t="s">
        <v>29</v>
      </c>
      <c r="S4476" t="str">
        <f t="shared" ca="1" si="345"/>
        <v>2023-11-14 11:09:06.06</v>
      </c>
      <c r="V4476">
        <v>0</v>
      </c>
      <c r="W4476">
        <v>9999999999</v>
      </c>
      <c r="Z4476">
        <v>1</v>
      </c>
      <c r="AA4476">
        <v>82972</v>
      </c>
    </row>
    <row r="4477" spans="1:27" x14ac:dyDescent="0.25">
      <c r="A4477">
        <f t="shared" si="349"/>
        <v>100004475</v>
      </c>
      <c r="B4477">
        <f t="shared" si="349"/>
        <v>100004475</v>
      </c>
      <c r="C4477">
        <v>0</v>
      </c>
      <c r="D4477">
        <v>9999999999</v>
      </c>
      <c r="E4477">
        <v>2</v>
      </c>
      <c r="L4477" t="s">
        <v>27</v>
      </c>
      <c r="M4477" t="s">
        <v>58</v>
      </c>
      <c r="R4477" t="s">
        <v>29</v>
      </c>
      <c r="S4477" t="str">
        <f t="shared" ca="1" si="345"/>
        <v>2023-11-14 11:09:06.06</v>
      </c>
      <c r="V4477">
        <v>0</v>
      </c>
      <c r="W4477">
        <v>9999999999</v>
      </c>
      <c r="Z4477">
        <v>1</v>
      </c>
      <c r="AA4477">
        <v>82972</v>
      </c>
    </row>
    <row r="4478" spans="1:27" x14ac:dyDescent="0.25">
      <c r="A4478">
        <f t="shared" si="349"/>
        <v>100004476</v>
      </c>
      <c r="B4478">
        <f t="shared" si="349"/>
        <v>100004476</v>
      </c>
      <c r="C4478">
        <v>0</v>
      </c>
      <c r="D4478">
        <v>9999999999</v>
      </c>
      <c r="E4478">
        <v>2</v>
      </c>
      <c r="L4478" t="s">
        <v>27</v>
      </c>
      <c r="M4478" t="s">
        <v>58</v>
      </c>
      <c r="R4478" t="s">
        <v>29</v>
      </c>
      <c r="S4478" t="str">
        <f t="shared" ca="1" si="345"/>
        <v>2023-11-14 11:09:06.06</v>
      </c>
      <c r="V4478">
        <v>0</v>
      </c>
      <c r="W4478">
        <v>9999999999</v>
      </c>
      <c r="Z4478">
        <v>1</v>
      </c>
      <c r="AA4478">
        <v>82972</v>
      </c>
    </row>
    <row r="4479" spans="1:27" x14ac:dyDescent="0.25">
      <c r="A4479">
        <f t="shared" si="349"/>
        <v>100004477</v>
      </c>
      <c r="B4479">
        <f t="shared" si="349"/>
        <v>100004477</v>
      </c>
      <c r="C4479">
        <v>0</v>
      </c>
      <c r="D4479">
        <v>9999999999</v>
      </c>
      <c r="E4479">
        <v>2</v>
      </c>
      <c r="L4479" t="s">
        <v>27</v>
      </c>
      <c r="M4479" t="s">
        <v>58</v>
      </c>
      <c r="R4479" t="s">
        <v>29</v>
      </c>
      <c r="S4479" t="str">
        <f t="shared" ca="1" si="345"/>
        <v>2023-11-14 11:09:06.06</v>
      </c>
      <c r="V4479">
        <v>0</v>
      </c>
      <c r="W4479">
        <v>9999999999</v>
      </c>
      <c r="Z4479">
        <v>1</v>
      </c>
      <c r="AA4479">
        <v>82972</v>
      </c>
    </row>
    <row r="4480" spans="1:27" x14ac:dyDescent="0.25">
      <c r="A4480">
        <f t="shared" si="349"/>
        <v>100004478</v>
      </c>
      <c r="B4480">
        <f t="shared" si="349"/>
        <v>100004478</v>
      </c>
      <c r="C4480">
        <v>0</v>
      </c>
      <c r="D4480">
        <v>9999999999</v>
      </c>
      <c r="E4480">
        <v>2</v>
      </c>
      <c r="L4480" t="s">
        <v>27</v>
      </c>
      <c r="M4480" t="s">
        <v>59</v>
      </c>
      <c r="R4480" t="s">
        <v>29</v>
      </c>
      <c r="S4480" t="str">
        <f t="shared" ca="1" si="345"/>
        <v>2023-11-14 11:09:06.06</v>
      </c>
      <c r="V4480">
        <v>0</v>
      </c>
      <c r="W4480">
        <v>9999999999</v>
      </c>
      <c r="Z4480">
        <v>1</v>
      </c>
      <c r="AA4480">
        <v>82972</v>
      </c>
    </row>
    <row r="4481" spans="1:27" x14ac:dyDescent="0.25">
      <c r="A4481">
        <f t="shared" si="349"/>
        <v>100004479</v>
      </c>
      <c r="B4481">
        <f t="shared" si="349"/>
        <v>100004479</v>
      </c>
      <c r="C4481">
        <v>0</v>
      </c>
      <c r="D4481">
        <v>9999999999</v>
      </c>
      <c r="E4481">
        <v>2</v>
      </c>
      <c r="L4481" t="s">
        <v>27</v>
      </c>
      <c r="M4481" t="s">
        <v>58</v>
      </c>
      <c r="R4481" t="s">
        <v>29</v>
      </c>
      <c r="S4481" t="str">
        <f t="shared" ca="1" si="345"/>
        <v>2023-11-14 11:09:06.06</v>
      </c>
      <c r="V4481">
        <v>0</v>
      </c>
      <c r="W4481">
        <v>9999999999</v>
      </c>
      <c r="Z4481">
        <v>1</v>
      </c>
      <c r="AA4481">
        <v>82972</v>
      </c>
    </row>
    <row r="4482" spans="1:27" x14ac:dyDescent="0.25">
      <c r="A4482">
        <f t="shared" si="349"/>
        <v>100004480</v>
      </c>
      <c r="B4482">
        <f t="shared" si="349"/>
        <v>100004480</v>
      </c>
      <c r="C4482">
        <v>1</v>
      </c>
      <c r="D4482">
        <v>9999</v>
      </c>
      <c r="E4482">
        <v>3</v>
      </c>
      <c r="L4482" t="s">
        <v>27</v>
      </c>
      <c r="M4482" t="s">
        <v>59</v>
      </c>
      <c r="R4482" t="s">
        <v>29</v>
      </c>
      <c r="S4482" t="str">
        <f t="shared" ca="1" si="345"/>
        <v>2023-11-14 11:09:06.06</v>
      </c>
      <c r="V4482">
        <v>1</v>
      </c>
      <c r="W4482">
        <v>9999</v>
      </c>
      <c r="Z4482">
        <v>1</v>
      </c>
      <c r="AA4482">
        <v>82972</v>
      </c>
    </row>
    <row r="4483" spans="1:27" x14ac:dyDescent="0.25">
      <c r="A4483">
        <f t="shared" si="349"/>
        <v>100004481</v>
      </c>
      <c r="B4483">
        <f t="shared" si="349"/>
        <v>100004481</v>
      </c>
      <c r="C4483">
        <v>0</v>
      </c>
      <c r="D4483">
        <v>9999999999</v>
      </c>
      <c r="E4483">
        <v>2</v>
      </c>
      <c r="L4483" t="s">
        <v>27</v>
      </c>
      <c r="M4483" t="s">
        <v>58</v>
      </c>
      <c r="R4483" t="s">
        <v>29</v>
      </c>
      <c r="S4483" t="str">
        <f t="shared" ref="S4483:S4546" ca="1" si="350" xml:space="preserve"> TEXT(NOW(), "yyyy-MM-dd HH:mm:ss.SSS")</f>
        <v>2023-11-14 11:09:06.06</v>
      </c>
      <c r="V4483">
        <v>0</v>
      </c>
      <c r="W4483">
        <v>9999999999</v>
      </c>
      <c r="Z4483">
        <v>1</v>
      </c>
      <c r="AA4483">
        <v>82972</v>
      </c>
    </row>
    <row r="4484" spans="1:27" x14ac:dyDescent="0.25">
      <c r="A4484">
        <f t="shared" ref="A4484:B4499" si="351">A4483+1</f>
        <v>100004482</v>
      </c>
      <c r="B4484">
        <f t="shared" si="351"/>
        <v>100004482</v>
      </c>
      <c r="C4484">
        <v>0</v>
      </c>
      <c r="D4484">
        <v>9999999999</v>
      </c>
      <c r="E4484">
        <v>2</v>
      </c>
      <c r="L4484" t="s">
        <v>27</v>
      </c>
      <c r="M4484" t="s">
        <v>58</v>
      </c>
      <c r="R4484" t="s">
        <v>29</v>
      </c>
      <c r="S4484" t="str">
        <f t="shared" ca="1" si="350"/>
        <v>2023-11-14 11:09:06.06</v>
      </c>
      <c r="V4484">
        <v>0</v>
      </c>
      <c r="W4484">
        <v>9999999999</v>
      </c>
      <c r="Z4484">
        <v>1</v>
      </c>
      <c r="AA4484">
        <v>82972</v>
      </c>
    </row>
    <row r="4485" spans="1:27" x14ac:dyDescent="0.25">
      <c r="A4485">
        <f t="shared" si="351"/>
        <v>100004483</v>
      </c>
      <c r="B4485">
        <f t="shared" si="351"/>
        <v>100004483</v>
      </c>
      <c r="C4485">
        <v>0</v>
      </c>
      <c r="D4485">
        <v>9999999999</v>
      </c>
      <c r="E4485">
        <v>2</v>
      </c>
      <c r="L4485" t="s">
        <v>27</v>
      </c>
      <c r="M4485" t="s">
        <v>58</v>
      </c>
      <c r="R4485" t="s">
        <v>29</v>
      </c>
      <c r="S4485" t="str">
        <f t="shared" ca="1" si="350"/>
        <v>2023-11-14 11:09:06.06</v>
      </c>
      <c r="V4485">
        <v>0</v>
      </c>
      <c r="W4485">
        <v>9999999999</v>
      </c>
      <c r="Z4485">
        <v>1</v>
      </c>
      <c r="AA4485">
        <v>82972</v>
      </c>
    </row>
    <row r="4486" spans="1:27" x14ac:dyDescent="0.25">
      <c r="A4486">
        <f t="shared" si="351"/>
        <v>100004484</v>
      </c>
      <c r="B4486">
        <f t="shared" si="351"/>
        <v>100004484</v>
      </c>
      <c r="C4486">
        <v>0</v>
      </c>
      <c r="D4486">
        <v>9999999999</v>
      </c>
      <c r="E4486">
        <v>2</v>
      </c>
      <c r="L4486" t="s">
        <v>27</v>
      </c>
      <c r="M4486" t="s">
        <v>58</v>
      </c>
      <c r="R4486" t="s">
        <v>29</v>
      </c>
      <c r="S4486" t="str">
        <f t="shared" ca="1" si="350"/>
        <v>2023-11-14 11:09:06.06</v>
      </c>
      <c r="V4486">
        <v>0</v>
      </c>
      <c r="W4486">
        <v>9999999999</v>
      </c>
      <c r="Z4486">
        <v>1</v>
      </c>
      <c r="AA4486">
        <v>82972</v>
      </c>
    </row>
    <row r="4487" spans="1:27" x14ac:dyDescent="0.25">
      <c r="A4487">
        <f t="shared" si="351"/>
        <v>100004485</v>
      </c>
      <c r="B4487">
        <f t="shared" si="351"/>
        <v>100004485</v>
      </c>
      <c r="C4487">
        <v>0</v>
      </c>
      <c r="D4487">
        <v>9999999999</v>
      </c>
      <c r="E4487">
        <v>2</v>
      </c>
      <c r="L4487" t="s">
        <v>27</v>
      </c>
      <c r="M4487" t="s">
        <v>58</v>
      </c>
      <c r="R4487" t="s">
        <v>29</v>
      </c>
      <c r="S4487" t="str">
        <f t="shared" ca="1" si="350"/>
        <v>2023-11-14 11:09:06.06</v>
      </c>
      <c r="V4487">
        <v>0</v>
      </c>
      <c r="W4487">
        <v>9999999999</v>
      </c>
      <c r="Z4487">
        <v>1</v>
      </c>
      <c r="AA4487">
        <v>82972</v>
      </c>
    </row>
    <row r="4488" spans="1:27" x14ac:dyDescent="0.25">
      <c r="A4488">
        <f t="shared" si="351"/>
        <v>100004486</v>
      </c>
      <c r="B4488">
        <f t="shared" si="351"/>
        <v>100004486</v>
      </c>
      <c r="C4488">
        <v>0</v>
      </c>
      <c r="D4488">
        <v>9999999999</v>
      </c>
      <c r="E4488">
        <v>2</v>
      </c>
      <c r="L4488" t="s">
        <v>27</v>
      </c>
      <c r="M4488" t="s">
        <v>58</v>
      </c>
      <c r="R4488" t="s">
        <v>29</v>
      </c>
      <c r="S4488" t="str">
        <f t="shared" ca="1" si="350"/>
        <v>2023-11-14 11:09:06.06</v>
      </c>
      <c r="V4488">
        <v>0</v>
      </c>
      <c r="W4488">
        <v>9999999999</v>
      </c>
      <c r="Z4488">
        <v>1</v>
      </c>
      <c r="AA4488">
        <v>82972</v>
      </c>
    </row>
    <row r="4489" spans="1:27" x14ac:dyDescent="0.25">
      <c r="A4489">
        <f t="shared" si="351"/>
        <v>100004487</v>
      </c>
      <c r="B4489">
        <f t="shared" si="351"/>
        <v>100004487</v>
      </c>
      <c r="C4489">
        <v>0</v>
      </c>
      <c r="D4489">
        <v>9999999999</v>
      </c>
      <c r="E4489">
        <v>2</v>
      </c>
      <c r="L4489" t="s">
        <v>27</v>
      </c>
      <c r="M4489" t="s">
        <v>58</v>
      </c>
      <c r="R4489" t="s">
        <v>29</v>
      </c>
      <c r="S4489" t="str">
        <f t="shared" ca="1" si="350"/>
        <v>2023-11-14 11:09:06.06</v>
      </c>
      <c r="V4489">
        <v>0</v>
      </c>
      <c r="W4489">
        <v>9999999999</v>
      </c>
      <c r="Z4489">
        <v>1</v>
      </c>
      <c r="AA4489">
        <v>82972</v>
      </c>
    </row>
    <row r="4490" spans="1:27" x14ac:dyDescent="0.25">
      <c r="A4490">
        <f t="shared" si="351"/>
        <v>100004488</v>
      </c>
      <c r="B4490">
        <f t="shared" si="351"/>
        <v>100004488</v>
      </c>
      <c r="C4490">
        <v>1</v>
      </c>
      <c r="D4490">
        <v>45</v>
      </c>
      <c r="E4490">
        <v>3</v>
      </c>
      <c r="L4490" t="s">
        <v>27</v>
      </c>
      <c r="M4490" t="s">
        <v>58</v>
      </c>
      <c r="R4490" t="s">
        <v>29</v>
      </c>
      <c r="S4490" t="str">
        <f t="shared" ca="1" si="350"/>
        <v>2023-11-14 11:09:06.06</v>
      </c>
      <c r="V4490">
        <v>1</v>
      </c>
      <c r="W4490">
        <v>45</v>
      </c>
      <c r="Z4490">
        <v>1</v>
      </c>
      <c r="AA4490">
        <v>82972</v>
      </c>
    </row>
    <row r="4491" spans="1:27" x14ac:dyDescent="0.25">
      <c r="A4491">
        <f t="shared" si="351"/>
        <v>100004489</v>
      </c>
      <c r="B4491">
        <f t="shared" si="351"/>
        <v>100004489</v>
      </c>
      <c r="C4491">
        <v>2</v>
      </c>
      <c r="D4491">
        <v>42</v>
      </c>
      <c r="E4491">
        <v>1</v>
      </c>
      <c r="L4491" t="s">
        <v>27</v>
      </c>
      <c r="M4491" t="s">
        <v>58</v>
      </c>
      <c r="R4491" t="s">
        <v>29</v>
      </c>
      <c r="S4491" t="str">
        <f t="shared" ca="1" si="350"/>
        <v>2023-11-14 11:09:06.06</v>
      </c>
      <c r="V4491">
        <v>2</v>
      </c>
      <c r="W4491">
        <v>42</v>
      </c>
      <c r="Z4491">
        <v>1</v>
      </c>
      <c r="AA4491">
        <v>82972</v>
      </c>
    </row>
    <row r="4492" spans="1:27" x14ac:dyDescent="0.25">
      <c r="A4492">
        <f t="shared" si="351"/>
        <v>100004490</v>
      </c>
      <c r="B4492">
        <f t="shared" si="351"/>
        <v>100004490</v>
      </c>
      <c r="C4492">
        <v>0</v>
      </c>
      <c r="D4492">
        <v>9999999999</v>
      </c>
      <c r="E4492">
        <v>2</v>
      </c>
      <c r="L4492" t="s">
        <v>27</v>
      </c>
      <c r="M4492" t="s">
        <v>58</v>
      </c>
      <c r="R4492" t="s">
        <v>29</v>
      </c>
      <c r="S4492" t="str">
        <f t="shared" ca="1" si="350"/>
        <v>2023-11-14 11:09:06.06</v>
      </c>
      <c r="V4492">
        <v>0</v>
      </c>
      <c r="W4492">
        <v>9999999999</v>
      </c>
      <c r="Z4492">
        <v>1</v>
      </c>
      <c r="AA4492">
        <v>82972</v>
      </c>
    </row>
    <row r="4493" spans="1:27" x14ac:dyDescent="0.25">
      <c r="A4493">
        <f t="shared" si="351"/>
        <v>100004491</v>
      </c>
      <c r="B4493">
        <f t="shared" si="351"/>
        <v>100004491</v>
      </c>
      <c r="C4493">
        <v>0</v>
      </c>
      <c r="D4493">
        <v>9999999999</v>
      </c>
      <c r="E4493">
        <v>2</v>
      </c>
      <c r="L4493" t="s">
        <v>27</v>
      </c>
      <c r="M4493" t="s">
        <v>58</v>
      </c>
      <c r="R4493" t="s">
        <v>29</v>
      </c>
      <c r="S4493" t="str">
        <f t="shared" ca="1" si="350"/>
        <v>2023-11-14 11:09:06.06</v>
      </c>
      <c r="V4493">
        <v>0</v>
      </c>
      <c r="W4493">
        <v>9999999999</v>
      </c>
      <c r="Z4493">
        <v>1</v>
      </c>
      <c r="AA4493">
        <v>82972</v>
      </c>
    </row>
    <row r="4494" spans="1:27" x14ac:dyDescent="0.25">
      <c r="A4494">
        <f t="shared" si="351"/>
        <v>100004492</v>
      </c>
      <c r="B4494">
        <f t="shared" si="351"/>
        <v>100004492</v>
      </c>
      <c r="C4494">
        <v>0</v>
      </c>
      <c r="D4494">
        <v>9999999999</v>
      </c>
      <c r="E4494">
        <v>2</v>
      </c>
      <c r="L4494" t="s">
        <v>27</v>
      </c>
      <c r="M4494" t="s">
        <v>58</v>
      </c>
      <c r="R4494" t="s">
        <v>29</v>
      </c>
      <c r="S4494" t="str">
        <f t="shared" ca="1" si="350"/>
        <v>2023-11-14 11:09:06.06</v>
      </c>
      <c r="V4494">
        <v>0</v>
      </c>
      <c r="W4494">
        <v>9999999999</v>
      </c>
      <c r="Z4494">
        <v>1</v>
      </c>
      <c r="AA4494">
        <v>82972</v>
      </c>
    </row>
    <row r="4495" spans="1:27" x14ac:dyDescent="0.25">
      <c r="A4495">
        <f t="shared" si="351"/>
        <v>100004493</v>
      </c>
      <c r="B4495">
        <f t="shared" si="351"/>
        <v>100004493</v>
      </c>
      <c r="C4495">
        <v>0</v>
      </c>
      <c r="D4495">
        <v>9999999999</v>
      </c>
      <c r="E4495">
        <v>2</v>
      </c>
      <c r="L4495" t="s">
        <v>27</v>
      </c>
      <c r="M4495" t="s">
        <v>58</v>
      </c>
      <c r="R4495" t="s">
        <v>29</v>
      </c>
      <c r="S4495" t="str">
        <f t="shared" ca="1" si="350"/>
        <v>2023-11-14 11:09:06.06</v>
      </c>
      <c r="V4495">
        <v>0</v>
      </c>
      <c r="W4495">
        <v>9999999999</v>
      </c>
      <c r="Z4495">
        <v>1</v>
      </c>
      <c r="AA4495">
        <v>82972</v>
      </c>
    </row>
    <row r="4496" spans="1:27" x14ac:dyDescent="0.25">
      <c r="A4496">
        <f t="shared" si="351"/>
        <v>100004494</v>
      </c>
      <c r="B4496">
        <f t="shared" si="351"/>
        <v>100004494</v>
      </c>
      <c r="C4496">
        <v>0</v>
      </c>
      <c r="D4496">
        <v>9999999999</v>
      </c>
      <c r="E4496">
        <v>2</v>
      </c>
      <c r="L4496" t="s">
        <v>27</v>
      </c>
      <c r="M4496" t="s">
        <v>58</v>
      </c>
      <c r="R4496" t="s">
        <v>29</v>
      </c>
      <c r="S4496" t="str">
        <f t="shared" ca="1" si="350"/>
        <v>2023-11-14 11:09:06.06</v>
      </c>
      <c r="V4496">
        <v>0</v>
      </c>
      <c r="W4496">
        <v>9999999999</v>
      </c>
      <c r="Z4496">
        <v>1</v>
      </c>
      <c r="AA4496">
        <v>82972</v>
      </c>
    </row>
    <row r="4497" spans="1:27" x14ac:dyDescent="0.25">
      <c r="A4497">
        <f t="shared" si="351"/>
        <v>100004495</v>
      </c>
      <c r="B4497">
        <f t="shared" si="351"/>
        <v>100004495</v>
      </c>
      <c r="C4497">
        <v>98</v>
      </c>
      <c r="D4497">
        <v>9998</v>
      </c>
      <c r="E4497">
        <v>1</v>
      </c>
      <c r="L4497" t="s">
        <v>27</v>
      </c>
      <c r="M4497" t="s">
        <v>58</v>
      </c>
      <c r="R4497" t="s">
        <v>29</v>
      </c>
      <c r="S4497" t="str">
        <f t="shared" ca="1" si="350"/>
        <v>2023-11-14 11:09:06.06</v>
      </c>
      <c r="V4497">
        <v>98</v>
      </c>
      <c r="W4497">
        <v>9998</v>
      </c>
      <c r="Z4497">
        <v>1</v>
      </c>
      <c r="AA4497">
        <v>82972</v>
      </c>
    </row>
    <row r="4498" spans="1:27" x14ac:dyDescent="0.25">
      <c r="A4498">
        <f t="shared" si="351"/>
        <v>100004496</v>
      </c>
      <c r="B4498">
        <f t="shared" si="351"/>
        <v>100004496</v>
      </c>
      <c r="C4498">
        <v>99</v>
      </c>
      <c r="D4498">
        <v>9999</v>
      </c>
      <c r="E4498">
        <v>3</v>
      </c>
      <c r="L4498" t="s">
        <v>27</v>
      </c>
      <c r="M4498" t="s">
        <v>58</v>
      </c>
      <c r="R4498" t="s">
        <v>29</v>
      </c>
      <c r="S4498" t="str">
        <f t="shared" ca="1" si="350"/>
        <v>2023-11-14 11:09:06.06</v>
      </c>
      <c r="V4498">
        <v>99</v>
      </c>
      <c r="W4498">
        <v>9999</v>
      </c>
      <c r="Z4498">
        <v>1</v>
      </c>
      <c r="AA4498">
        <v>82972</v>
      </c>
    </row>
    <row r="4499" spans="1:27" x14ac:dyDescent="0.25">
      <c r="A4499">
        <f t="shared" si="351"/>
        <v>100004497</v>
      </c>
      <c r="B4499">
        <f t="shared" si="351"/>
        <v>100004497</v>
      </c>
      <c r="C4499">
        <v>0</v>
      </c>
      <c r="D4499">
        <v>9999999999</v>
      </c>
      <c r="E4499">
        <v>2</v>
      </c>
      <c r="L4499" t="s">
        <v>27</v>
      </c>
      <c r="M4499" t="s">
        <v>58</v>
      </c>
      <c r="R4499" t="s">
        <v>29</v>
      </c>
      <c r="S4499" t="str">
        <f t="shared" ca="1" si="350"/>
        <v>2023-11-14 11:09:06.06</v>
      </c>
      <c r="V4499">
        <v>0</v>
      </c>
      <c r="W4499">
        <v>9999999999</v>
      </c>
      <c r="Z4499">
        <v>1</v>
      </c>
      <c r="AA4499">
        <v>82972</v>
      </c>
    </row>
    <row r="4500" spans="1:27" x14ac:dyDescent="0.25">
      <c r="A4500">
        <f t="shared" ref="A4500:B4515" si="352">A4499+1</f>
        <v>100004498</v>
      </c>
      <c r="B4500">
        <f t="shared" si="352"/>
        <v>100004498</v>
      </c>
      <c r="C4500">
        <v>0</v>
      </c>
      <c r="D4500">
        <v>9999999999</v>
      </c>
      <c r="E4500">
        <v>2</v>
      </c>
      <c r="L4500" t="s">
        <v>27</v>
      </c>
      <c r="M4500" t="s">
        <v>58</v>
      </c>
      <c r="R4500" t="s">
        <v>29</v>
      </c>
      <c r="S4500" t="str">
        <f t="shared" ca="1" si="350"/>
        <v>2023-11-14 11:09:06.06</v>
      </c>
      <c r="V4500">
        <v>0</v>
      </c>
      <c r="W4500">
        <v>9999999999</v>
      </c>
      <c r="Z4500">
        <v>1</v>
      </c>
      <c r="AA4500">
        <v>82972</v>
      </c>
    </row>
    <row r="4501" spans="1:27" x14ac:dyDescent="0.25">
      <c r="A4501">
        <f t="shared" si="352"/>
        <v>100004499</v>
      </c>
      <c r="B4501">
        <f t="shared" si="352"/>
        <v>100004499</v>
      </c>
      <c r="C4501">
        <v>0</v>
      </c>
      <c r="D4501">
        <v>9999999999</v>
      </c>
      <c r="E4501">
        <v>2</v>
      </c>
      <c r="L4501" t="s">
        <v>27</v>
      </c>
      <c r="M4501" t="s">
        <v>58</v>
      </c>
      <c r="R4501" t="s">
        <v>29</v>
      </c>
      <c r="S4501" t="str">
        <f t="shared" ca="1" si="350"/>
        <v>2023-11-14 11:09:06.06</v>
      </c>
      <c r="V4501">
        <v>0</v>
      </c>
      <c r="W4501">
        <v>9999999999</v>
      </c>
      <c r="Z4501">
        <v>1</v>
      </c>
      <c r="AA4501">
        <v>82972</v>
      </c>
    </row>
    <row r="4502" spans="1:27" x14ac:dyDescent="0.25">
      <c r="A4502">
        <f t="shared" si="352"/>
        <v>100004500</v>
      </c>
      <c r="B4502">
        <f t="shared" si="352"/>
        <v>100004500</v>
      </c>
      <c r="C4502">
        <v>0</v>
      </c>
      <c r="D4502">
        <v>9999999999</v>
      </c>
      <c r="E4502">
        <v>2</v>
      </c>
      <c r="L4502" t="s">
        <v>27</v>
      </c>
      <c r="M4502" t="s">
        <v>58</v>
      </c>
      <c r="R4502" t="s">
        <v>29</v>
      </c>
      <c r="S4502" t="str">
        <f t="shared" ca="1" si="350"/>
        <v>2023-11-14 11:09:06.06</v>
      </c>
      <c r="V4502">
        <v>0</v>
      </c>
      <c r="W4502">
        <v>9999999999</v>
      </c>
      <c r="Z4502">
        <v>1</v>
      </c>
      <c r="AA4502">
        <v>82972</v>
      </c>
    </row>
    <row r="4503" spans="1:27" x14ac:dyDescent="0.25">
      <c r="A4503">
        <f t="shared" si="352"/>
        <v>100004501</v>
      </c>
      <c r="B4503">
        <f t="shared" si="352"/>
        <v>100004501</v>
      </c>
      <c r="C4503">
        <v>0</v>
      </c>
      <c r="D4503">
        <v>9999999999</v>
      </c>
      <c r="E4503">
        <v>2</v>
      </c>
      <c r="L4503" t="s">
        <v>27</v>
      </c>
      <c r="M4503" t="s">
        <v>58</v>
      </c>
      <c r="R4503" t="s">
        <v>29</v>
      </c>
      <c r="S4503" t="str">
        <f t="shared" ca="1" si="350"/>
        <v>2023-11-14 11:09:06.06</v>
      </c>
      <c r="V4503">
        <v>0</v>
      </c>
      <c r="W4503">
        <v>9999999999</v>
      </c>
      <c r="Z4503">
        <v>1</v>
      </c>
      <c r="AA4503">
        <v>82972</v>
      </c>
    </row>
    <row r="4504" spans="1:27" x14ac:dyDescent="0.25">
      <c r="A4504">
        <f t="shared" si="352"/>
        <v>100004502</v>
      </c>
      <c r="B4504">
        <f t="shared" si="352"/>
        <v>100004502</v>
      </c>
      <c r="C4504">
        <v>0</v>
      </c>
      <c r="D4504">
        <v>9999999999</v>
      </c>
      <c r="E4504">
        <v>2</v>
      </c>
      <c r="L4504" t="s">
        <v>27</v>
      </c>
      <c r="M4504" t="s">
        <v>58</v>
      </c>
      <c r="R4504" t="s">
        <v>29</v>
      </c>
      <c r="S4504" t="str">
        <f t="shared" ca="1" si="350"/>
        <v>2023-11-14 11:09:06.06</v>
      </c>
      <c r="V4504">
        <v>0</v>
      </c>
      <c r="W4504">
        <v>9999999999</v>
      </c>
      <c r="Z4504">
        <v>1</v>
      </c>
      <c r="AA4504">
        <v>82972</v>
      </c>
    </row>
    <row r="4505" spans="1:27" x14ac:dyDescent="0.25">
      <c r="A4505">
        <f t="shared" si="352"/>
        <v>100004503</v>
      </c>
      <c r="B4505">
        <f t="shared" si="352"/>
        <v>100004503</v>
      </c>
      <c r="C4505">
        <v>0</v>
      </c>
      <c r="D4505">
        <v>9999999999</v>
      </c>
      <c r="E4505">
        <v>2</v>
      </c>
      <c r="L4505" t="s">
        <v>27</v>
      </c>
      <c r="M4505" t="s">
        <v>58</v>
      </c>
      <c r="R4505" t="s">
        <v>29</v>
      </c>
      <c r="S4505" t="str">
        <f t="shared" ca="1" si="350"/>
        <v>2023-11-14 11:09:06.06</v>
      </c>
      <c r="V4505">
        <v>0</v>
      </c>
      <c r="W4505">
        <v>9999999999</v>
      </c>
      <c r="Z4505">
        <v>1</v>
      </c>
      <c r="AA4505">
        <v>82972</v>
      </c>
    </row>
    <row r="4506" spans="1:27" x14ac:dyDescent="0.25">
      <c r="A4506">
        <f t="shared" si="352"/>
        <v>100004504</v>
      </c>
      <c r="B4506">
        <f t="shared" si="352"/>
        <v>100004504</v>
      </c>
      <c r="C4506">
        <v>0</v>
      </c>
      <c r="D4506">
        <v>9999999999</v>
      </c>
      <c r="E4506">
        <v>2</v>
      </c>
      <c r="L4506" t="s">
        <v>27</v>
      </c>
      <c r="M4506" t="s">
        <v>58</v>
      </c>
      <c r="R4506" t="s">
        <v>29</v>
      </c>
      <c r="S4506" t="str">
        <f t="shared" ca="1" si="350"/>
        <v>2023-11-14 11:09:06.06</v>
      </c>
      <c r="V4506">
        <v>0</v>
      </c>
      <c r="W4506">
        <v>9999999999</v>
      </c>
      <c r="Z4506">
        <v>1</v>
      </c>
      <c r="AA4506">
        <v>82972</v>
      </c>
    </row>
    <row r="4507" spans="1:27" x14ac:dyDescent="0.25">
      <c r="A4507">
        <f t="shared" si="352"/>
        <v>100004505</v>
      </c>
      <c r="B4507">
        <f t="shared" si="352"/>
        <v>100004505</v>
      </c>
      <c r="C4507">
        <v>0</v>
      </c>
      <c r="D4507">
        <v>9999999999</v>
      </c>
      <c r="E4507">
        <v>2</v>
      </c>
      <c r="L4507" t="s">
        <v>27</v>
      </c>
      <c r="M4507" t="s">
        <v>58</v>
      </c>
      <c r="R4507" t="s">
        <v>29</v>
      </c>
      <c r="S4507" t="str">
        <f t="shared" ca="1" si="350"/>
        <v>2023-11-14 11:09:06.06</v>
      </c>
      <c r="V4507">
        <v>0</v>
      </c>
      <c r="W4507">
        <v>9999999999</v>
      </c>
      <c r="Z4507">
        <v>1</v>
      </c>
      <c r="AA4507">
        <v>82972</v>
      </c>
    </row>
    <row r="4508" spans="1:27" x14ac:dyDescent="0.25">
      <c r="A4508">
        <f t="shared" si="352"/>
        <v>100004506</v>
      </c>
      <c r="B4508">
        <f t="shared" si="352"/>
        <v>100004506</v>
      </c>
      <c r="C4508">
        <v>0</v>
      </c>
      <c r="D4508">
        <v>9999999999</v>
      </c>
      <c r="E4508">
        <v>2</v>
      </c>
      <c r="L4508" t="s">
        <v>27</v>
      </c>
      <c r="M4508" t="s">
        <v>58</v>
      </c>
      <c r="R4508" t="s">
        <v>29</v>
      </c>
      <c r="S4508" t="str">
        <f t="shared" ca="1" si="350"/>
        <v>2023-11-14 11:09:06.06</v>
      </c>
      <c r="V4508">
        <v>0</v>
      </c>
      <c r="W4508">
        <v>9999999999</v>
      </c>
      <c r="Z4508">
        <v>1</v>
      </c>
      <c r="AA4508">
        <v>82972</v>
      </c>
    </row>
    <row r="4509" spans="1:27" x14ac:dyDescent="0.25">
      <c r="A4509">
        <f t="shared" si="352"/>
        <v>100004507</v>
      </c>
      <c r="B4509">
        <f t="shared" si="352"/>
        <v>100004507</v>
      </c>
      <c r="C4509">
        <v>0</v>
      </c>
      <c r="D4509">
        <v>9999999999</v>
      </c>
      <c r="E4509">
        <v>2</v>
      </c>
      <c r="L4509" t="s">
        <v>27</v>
      </c>
      <c r="M4509" t="s">
        <v>58</v>
      </c>
      <c r="R4509" t="s">
        <v>29</v>
      </c>
      <c r="S4509" t="str">
        <f t="shared" ca="1" si="350"/>
        <v>2023-11-14 11:09:06.06</v>
      </c>
      <c r="V4509">
        <v>0</v>
      </c>
      <c r="W4509">
        <v>9999999999</v>
      </c>
      <c r="Z4509">
        <v>1</v>
      </c>
      <c r="AA4509">
        <v>82972</v>
      </c>
    </row>
    <row r="4510" spans="1:27" x14ac:dyDescent="0.25">
      <c r="A4510">
        <f t="shared" si="352"/>
        <v>100004508</v>
      </c>
      <c r="B4510">
        <f t="shared" si="352"/>
        <v>100004508</v>
      </c>
      <c r="C4510">
        <v>0</v>
      </c>
      <c r="D4510">
        <v>9999999999</v>
      </c>
      <c r="E4510">
        <v>2</v>
      </c>
      <c r="L4510" t="s">
        <v>27</v>
      </c>
      <c r="M4510" t="s">
        <v>58</v>
      </c>
      <c r="R4510" t="s">
        <v>29</v>
      </c>
      <c r="S4510" t="str">
        <f t="shared" ca="1" si="350"/>
        <v>2023-11-14 11:09:06.06</v>
      </c>
      <c r="V4510">
        <v>0</v>
      </c>
      <c r="W4510">
        <v>9999999999</v>
      </c>
      <c r="Z4510">
        <v>1</v>
      </c>
      <c r="AA4510">
        <v>82972</v>
      </c>
    </row>
    <row r="4511" spans="1:27" x14ac:dyDescent="0.25">
      <c r="A4511">
        <f t="shared" si="352"/>
        <v>100004509</v>
      </c>
      <c r="B4511">
        <f t="shared" si="352"/>
        <v>100004509</v>
      </c>
      <c r="C4511">
        <v>0</v>
      </c>
      <c r="D4511">
        <v>9999999999</v>
      </c>
      <c r="E4511">
        <v>2</v>
      </c>
      <c r="L4511" t="s">
        <v>27</v>
      </c>
      <c r="M4511" t="s">
        <v>58</v>
      </c>
      <c r="R4511" t="s">
        <v>29</v>
      </c>
      <c r="S4511" t="str">
        <f t="shared" ca="1" si="350"/>
        <v>2023-11-14 11:09:06.06</v>
      </c>
      <c r="V4511">
        <v>0</v>
      </c>
      <c r="W4511">
        <v>9999999999</v>
      </c>
      <c r="Z4511">
        <v>1</v>
      </c>
      <c r="AA4511">
        <v>82972</v>
      </c>
    </row>
    <row r="4512" spans="1:27" x14ac:dyDescent="0.25">
      <c r="A4512">
        <f t="shared" si="352"/>
        <v>100004510</v>
      </c>
      <c r="B4512">
        <f t="shared" si="352"/>
        <v>100004510</v>
      </c>
      <c r="C4512">
        <v>38</v>
      </c>
      <c r="D4512">
        <v>9998</v>
      </c>
      <c r="E4512">
        <v>1</v>
      </c>
      <c r="L4512" t="s">
        <v>27</v>
      </c>
      <c r="M4512" t="s">
        <v>58</v>
      </c>
      <c r="R4512" t="s">
        <v>29</v>
      </c>
      <c r="S4512" t="str">
        <f t="shared" ca="1" si="350"/>
        <v>2023-11-14 11:09:06.06</v>
      </c>
      <c r="V4512">
        <v>38</v>
      </c>
      <c r="W4512">
        <v>9998</v>
      </c>
      <c r="Z4512">
        <v>1</v>
      </c>
      <c r="AA4512">
        <v>82972</v>
      </c>
    </row>
    <row r="4513" spans="1:27" x14ac:dyDescent="0.25">
      <c r="A4513">
        <f t="shared" si="352"/>
        <v>100004511</v>
      </c>
      <c r="B4513">
        <f t="shared" si="352"/>
        <v>100004511</v>
      </c>
      <c r="C4513">
        <v>0</v>
      </c>
      <c r="D4513">
        <v>9999999999</v>
      </c>
      <c r="E4513">
        <v>2</v>
      </c>
      <c r="L4513" t="s">
        <v>27</v>
      </c>
      <c r="M4513" t="s">
        <v>58</v>
      </c>
      <c r="R4513" t="s">
        <v>29</v>
      </c>
      <c r="S4513" t="str">
        <f t="shared" ca="1" si="350"/>
        <v>2023-11-14 11:09:06.06</v>
      </c>
      <c r="V4513">
        <v>0</v>
      </c>
      <c r="W4513">
        <v>9999999999</v>
      </c>
      <c r="Z4513">
        <v>1</v>
      </c>
      <c r="AA4513">
        <v>82972</v>
      </c>
    </row>
    <row r="4514" spans="1:27" x14ac:dyDescent="0.25">
      <c r="A4514">
        <f t="shared" si="352"/>
        <v>100004512</v>
      </c>
      <c r="B4514">
        <f t="shared" si="352"/>
        <v>100004512</v>
      </c>
      <c r="C4514">
        <v>0</v>
      </c>
      <c r="D4514">
        <v>9999999999</v>
      </c>
      <c r="E4514">
        <v>2</v>
      </c>
      <c r="L4514" t="s">
        <v>27</v>
      </c>
      <c r="M4514" t="s">
        <v>58</v>
      </c>
      <c r="R4514" t="s">
        <v>29</v>
      </c>
      <c r="S4514" t="str">
        <f t="shared" ca="1" si="350"/>
        <v>2023-11-14 11:09:06.06</v>
      </c>
      <c r="V4514">
        <v>0</v>
      </c>
      <c r="W4514">
        <v>9999999999</v>
      </c>
      <c r="Z4514">
        <v>1</v>
      </c>
      <c r="AA4514">
        <v>82972</v>
      </c>
    </row>
    <row r="4515" spans="1:27" x14ac:dyDescent="0.25">
      <c r="A4515">
        <f t="shared" si="352"/>
        <v>100004513</v>
      </c>
      <c r="B4515">
        <f t="shared" si="352"/>
        <v>100004513</v>
      </c>
      <c r="C4515">
        <v>0</v>
      </c>
      <c r="D4515">
        <v>9999999999</v>
      </c>
      <c r="E4515">
        <v>2</v>
      </c>
      <c r="L4515" t="s">
        <v>27</v>
      </c>
      <c r="M4515" t="s">
        <v>58</v>
      </c>
      <c r="R4515" t="s">
        <v>29</v>
      </c>
      <c r="S4515" t="str">
        <f t="shared" ca="1" si="350"/>
        <v>2023-11-14 11:09:06.06</v>
      </c>
      <c r="V4515">
        <v>0</v>
      </c>
      <c r="W4515">
        <v>9999999999</v>
      </c>
      <c r="Z4515">
        <v>1</v>
      </c>
      <c r="AA4515">
        <v>82972</v>
      </c>
    </row>
    <row r="4516" spans="1:27" x14ac:dyDescent="0.25">
      <c r="A4516">
        <f t="shared" ref="A4516:B4531" si="353">A4515+1</f>
        <v>100004514</v>
      </c>
      <c r="B4516">
        <f t="shared" si="353"/>
        <v>100004514</v>
      </c>
      <c r="C4516">
        <v>0</v>
      </c>
      <c r="D4516">
        <v>9999999999</v>
      </c>
      <c r="E4516">
        <v>2</v>
      </c>
      <c r="L4516" t="s">
        <v>27</v>
      </c>
      <c r="M4516" t="s">
        <v>58</v>
      </c>
      <c r="R4516" t="s">
        <v>29</v>
      </c>
      <c r="S4516" t="str">
        <f t="shared" ca="1" si="350"/>
        <v>2023-11-14 11:09:06.06</v>
      </c>
      <c r="V4516">
        <v>0</v>
      </c>
      <c r="W4516">
        <v>9999999999</v>
      </c>
      <c r="Z4516">
        <v>1</v>
      </c>
      <c r="AA4516">
        <v>82972</v>
      </c>
    </row>
    <row r="4517" spans="1:27" x14ac:dyDescent="0.25">
      <c r="A4517">
        <f t="shared" si="353"/>
        <v>100004515</v>
      </c>
      <c r="B4517">
        <f t="shared" si="353"/>
        <v>100004515</v>
      </c>
      <c r="C4517">
        <v>0</v>
      </c>
      <c r="D4517">
        <v>9999999999</v>
      </c>
      <c r="E4517">
        <v>2</v>
      </c>
      <c r="L4517" t="s">
        <v>27</v>
      </c>
      <c r="M4517" t="s">
        <v>58</v>
      </c>
      <c r="R4517" t="s">
        <v>29</v>
      </c>
      <c r="S4517" t="str">
        <f t="shared" ca="1" si="350"/>
        <v>2023-11-14 11:09:06.06</v>
      </c>
      <c r="V4517">
        <v>0</v>
      </c>
      <c r="W4517">
        <v>9999999999</v>
      </c>
      <c r="Z4517">
        <v>1</v>
      </c>
      <c r="AA4517">
        <v>82972</v>
      </c>
    </row>
    <row r="4518" spans="1:27" x14ac:dyDescent="0.25">
      <c r="A4518">
        <f t="shared" si="353"/>
        <v>100004516</v>
      </c>
      <c r="B4518">
        <f t="shared" si="353"/>
        <v>100004516</v>
      </c>
      <c r="C4518">
        <v>0</v>
      </c>
      <c r="D4518">
        <v>9999999999</v>
      </c>
      <c r="E4518">
        <v>2</v>
      </c>
      <c r="L4518" t="s">
        <v>27</v>
      </c>
      <c r="M4518" t="s">
        <v>58</v>
      </c>
      <c r="R4518" t="s">
        <v>29</v>
      </c>
      <c r="S4518" t="str">
        <f t="shared" ca="1" si="350"/>
        <v>2023-11-14 11:09:06.06</v>
      </c>
      <c r="V4518">
        <v>0</v>
      </c>
      <c r="W4518">
        <v>9999999999</v>
      </c>
      <c r="Z4518">
        <v>1</v>
      </c>
      <c r="AA4518">
        <v>82972</v>
      </c>
    </row>
    <row r="4519" spans="1:27" x14ac:dyDescent="0.25">
      <c r="A4519">
        <f t="shared" si="353"/>
        <v>100004517</v>
      </c>
      <c r="B4519">
        <f t="shared" si="353"/>
        <v>100004517</v>
      </c>
      <c r="C4519">
        <v>0</v>
      </c>
      <c r="D4519">
        <v>9999999999</v>
      </c>
      <c r="E4519">
        <v>2</v>
      </c>
      <c r="L4519" t="s">
        <v>27</v>
      </c>
      <c r="M4519" t="s">
        <v>58</v>
      </c>
      <c r="R4519" t="s">
        <v>29</v>
      </c>
      <c r="S4519" t="str">
        <f t="shared" ca="1" si="350"/>
        <v>2023-11-14 11:09:06.06</v>
      </c>
      <c r="V4519">
        <v>0</v>
      </c>
      <c r="W4519">
        <v>9999999999</v>
      </c>
      <c r="Z4519">
        <v>1</v>
      </c>
      <c r="AA4519">
        <v>82972</v>
      </c>
    </row>
    <row r="4520" spans="1:27" x14ac:dyDescent="0.25">
      <c r="A4520">
        <f t="shared" si="353"/>
        <v>100004518</v>
      </c>
      <c r="B4520">
        <f t="shared" si="353"/>
        <v>100004518</v>
      </c>
      <c r="C4520">
        <v>0</v>
      </c>
      <c r="D4520">
        <v>9999999999</v>
      </c>
      <c r="E4520">
        <v>2</v>
      </c>
      <c r="L4520" t="s">
        <v>27</v>
      </c>
      <c r="M4520" t="s">
        <v>58</v>
      </c>
      <c r="R4520" t="s">
        <v>29</v>
      </c>
      <c r="S4520" t="str">
        <f t="shared" ca="1" si="350"/>
        <v>2023-11-14 11:09:06.06</v>
      </c>
      <c r="V4520">
        <v>0</v>
      </c>
      <c r="W4520">
        <v>9999999999</v>
      </c>
      <c r="Z4520">
        <v>1</v>
      </c>
      <c r="AA4520">
        <v>82972</v>
      </c>
    </row>
    <row r="4521" spans="1:27" x14ac:dyDescent="0.25">
      <c r="A4521">
        <f t="shared" si="353"/>
        <v>100004519</v>
      </c>
      <c r="B4521">
        <f t="shared" si="353"/>
        <v>100004519</v>
      </c>
      <c r="C4521">
        <v>0</v>
      </c>
      <c r="D4521">
        <v>9999999999</v>
      </c>
      <c r="E4521">
        <v>2</v>
      </c>
      <c r="L4521" t="s">
        <v>27</v>
      </c>
      <c r="M4521" t="s">
        <v>58</v>
      </c>
      <c r="R4521" t="s">
        <v>29</v>
      </c>
      <c r="S4521" t="str">
        <f t="shared" ca="1" si="350"/>
        <v>2023-11-14 11:09:06.06</v>
      </c>
      <c r="V4521">
        <v>0</v>
      </c>
      <c r="W4521">
        <v>9999999999</v>
      </c>
      <c r="Z4521">
        <v>1</v>
      </c>
      <c r="AA4521">
        <v>82972</v>
      </c>
    </row>
    <row r="4522" spans="1:27" x14ac:dyDescent="0.25">
      <c r="A4522">
        <f t="shared" si="353"/>
        <v>100004520</v>
      </c>
      <c r="B4522">
        <f t="shared" si="353"/>
        <v>100004520</v>
      </c>
      <c r="C4522">
        <v>0</v>
      </c>
      <c r="D4522">
        <v>9999999999</v>
      </c>
      <c r="E4522">
        <v>2</v>
      </c>
      <c r="L4522" t="s">
        <v>27</v>
      </c>
      <c r="M4522" t="s">
        <v>58</v>
      </c>
      <c r="R4522" t="s">
        <v>29</v>
      </c>
      <c r="S4522" t="str">
        <f t="shared" ca="1" si="350"/>
        <v>2023-11-14 11:09:06.06</v>
      </c>
      <c r="V4522">
        <v>0</v>
      </c>
      <c r="W4522">
        <v>9999999999</v>
      </c>
      <c r="Z4522">
        <v>1</v>
      </c>
      <c r="AA4522">
        <v>82972</v>
      </c>
    </row>
    <row r="4523" spans="1:27" x14ac:dyDescent="0.25">
      <c r="A4523">
        <f t="shared" si="353"/>
        <v>100004521</v>
      </c>
      <c r="B4523">
        <f t="shared" si="353"/>
        <v>100004521</v>
      </c>
      <c r="C4523">
        <v>0</v>
      </c>
      <c r="D4523">
        <v>9999999999</v>
      </c>
      <c r="E4523">
        <v>2</v>
      </c>
      <c r="L4523" t="s">
        <v>27</v>
      </c>
      <c r="M4523" t="s">
        <v>58</v>
      </c>
      <c r="R4523" t="s">
        <v>29</v>
      </c>
      <c r="S4523" t="str">
        <f t="shared" ca="1" si="350"/>
        <v>2023-11-14 11:09:06.06</v>
      </c>
      <c r="V4523">
        <v>0</v>
      </c>
      <c r="W4523">
        <v>9999999999</v>
      </c>
      <c r="Z4523">
        <v>1</v>
      </c>
      <c r="AA4523">
        <v>82972</v>
      </c>
    </row>
    <row r="4524" spans="1:27" x14ac:dyDescent="0.25">
      <c r="A4524">
        <f t="shared" si="353"/>
        <v>100004522</v>
      </c>
      <c r="B4524">
        <f t="shared" si="353"/>
        <v>100004522</v>
      </c>
      <c r="C4524">
        <v>0</v>
      </c>
      <c r="D4524">
        <v>9999999999</v>
      </c>
      <c r="E4524">
        <v>2</v>
      </c>
      <c r="L4524" t="s">
        <v>27</v>
      </c>
      <c r="M4524" t="s">
        <v>58</v>
      </c>
      <c r="R4524" t="s">
        <v>29</v>
      </c>
      <c r="S4524" t="str">
        <f t="shared" ca="1" si="350"/>
        <v>2023-11-14 11:09:06.06</v>
      </c>
      <c r="V4524">
        <v>0</v>
      </c>
      <c r="W4524">
        <v>9999999999</v>
      </c>
      <c r="Z4524">
        <v>1</v>
      </c>
      <c r="AA4524">
        <v>82972</v>
      </c>
    </row>
    <row r="4525" spans="1:27" x14ac:dyDescent="0.25">
      <c r="A4525">
        <f t="shared" si="353"/>
        <v>100004523</v>
      </c>
      <c r="B4525">
        <f t="shared" si="353"/>
        <v>100004523</v>
      </c>
      <c r="C4525">
        <v>8</v>
      </c>
      <c r="D4525">
        <v>9998</v>
      </c>
      <c r="E4525">
        <v>1</v>
      </c>
      <c r="L4525" t="s">
        <v>27</v>
      </c>
      <c r="M4525" t="s">
        <v>59</v>
      </c>
      <c r="R4525" t="s">
        <v>29</v>
      </c>
      <c r="S4525" t="str">
        <f t="shared" ca="1" si="350"/>
        <v>2023-11-14 11:09:06.06</v>
      </c>
      <c r="V4525">
        <v>8</v>
      </c>
      <c r="W4525">
        <v>9998</v>
      </c>
      <c r="Z4525">
        <v>1</v>
      </c>
      <c r="AA4525">
        <v>82972</v>
      </c>
    </row>
    <row r="4526" spans="1:27" x14ac:dyDescent="0.25">
      <c r="A4526">
        <f t="shared" si="353"/>
        <v>100004524</v>
      </c>
      <c r="B4526">
        <f t="shared" si="353"/>
        <v>100004524</v>
      </c>
      <c r="C4526">
        <v>9</v>
      </c>
      <c r="D4526">
        <v>9999</v>
      </c>
      <c r="E4526">
        <v>3</v>
      </c>
      <c r="L4526" t="s">
        <v>27</v>
      </c>
      <c r="M4526" t="s">
        <v>59</v>
      </c>
      <c r="R4526" t="s">
        <v>29</v>
      </c>
      <c r="S4526" t="str">
        <f t="shared" ca="1" si="350"/>
        <v>2023-11-14 11:09:06.06</v>
      </c>
      <c r="V4526">
        <v>9</v>
      </c>
      <c r="W4526">
        <v>9999</v>
      </c>
      <c r="Z4526">
        <v>1</v>
      </c>
      <c r="AA4526">
        <v>82972</v>
      </c>
    </row>
    <row r="4527" spans="1:27" x14ac:dyDescent="0.25">
      <c r="A4527">
        <f t="shared" si="353"/>
        <v>100004525</v>
      </c>
      <c r="B4527">
        <f t="shared" si="353"/>
        <v>100004525</v>
      </c>
      <c r="C4527">
        <v>161</v>
      </c>
      <c r="D4527">
        <v>9999</v>
      </c>
      <c r="E4527">
        <v>3</v>
      </c>
      <c r="L4527" t="s">
        <v>27</v>
      </c>
      <c r="M4527" t="s">
        <v>58</v>
      </c>
      <c r="R4527" t="s">
        <v>29</v>
      </c>
      <c r="S4527" t="str">
        <f t="shared" ca="1" si="350"/>
        <v>2023-11-14 11:09:06.06</v>
      </c>
      <c r="V4527">
        <v>161</v>
      </c>
      <c r="W4527">
        <v>9999</v>
      </c>
      <c r="Z4527">
        <v>1</v>
      </c>
      <c r="AA4527">
        <v>82972</v>
      </c>
    </row>
    <row r="4528" spans="1:27" x14ac:dyDescent="0.25">
      <c r="A4528">
        <f t="shared" si="353"/>
        <v>100004526</v>
      </c>
      <c r="B4528">
        <f t="shared" si="353"/>
        <v>100004526</v>
      </c>
      <c r="C4528">
        <v>178</v>
      </c>
      <c r="D4528">
        <v>9998</v>
      </c>
      <c r="E4528">
        <v>1</v>
      </c>
      <c r="L4528" t="s">
        <v>27</v>
      </c>
      <c r="M4528" t="s">
        <v>58</v>
      </c>
      <c r="R4528" t="s">
        <v>29</v>
      </c>
      <c r="S4528" t="str">
        <f t="shared" ca="1" si="350"/>
        <v>2023-11-14 11:09:06.06</v>
      </c>
      <c r="V4528">
        <v>178</v>
      </c>
      <c r="W4528">
        <v>9998</v>
      </c>
      <c r="Z4528">
        <v>1</v>
      </c>
      <c r="AA4528">
        <v>82972</v>
      </c>
    </row>
    <row r="4529" spans="1:27" x14ac:dyDescent="0.25">
      <c r="A4529">
        <f t="shared" si="353"/>
        <v>100004527</v>
      </c>
      <c r="B4529">
        <f t="shared" si="353"/>
        <v>100004527</v>
      </c>
      <c r="C4529">
        <v>0</v>
      </c>
      <c r="D4529">
        <v>9999999999</v>
      </c>
      <c r="E4529">
        <v>2</v>
      </c>
      <c r="L4529" t="s">
        <v>27</v>
      </c>
      <c r="M4529" t="s">
        <v>58</v>
      </c>
      <c r="R4529" t="s">
        <v>29</v>
      </c>
      <c r="S4529" t="str">
        <f t="shared" ca="1" si="350"/>
        <v>2023-11-14 11:09:06.06</v>
      </c>
      <c r="V4529">
        <v>0</v>
      </c>
      <c r="W4529">
        <v>9999999999</v>
      </c>
      <c r="Z4529">
        <v>1</v>
      </c>
      <c r="AA4529">
        <v>82972</v>
      </c>
    </row>
    <row r="4530" spans="1:27" x14ac:dyDescent="0.25">
      <c r="A4530">
        <f t="shared" si="353"/>
        <v>100004528</v>
      </c>
      <c r="B4530">
        <f t="shared" si="353"/>
        <v>100004528</v>
      </c>
      <c r="C4530">
        <v>0</v>
      </c>
      <c r="D4530">
        <v>9999999999</v>
      </c>
      <c r="E4530">
        <v>2</v>
      </c>
      <c r="L4530" t="s">
        <v>27</v>
      </c>
      <c r="M4530" t="s">
        <v>58</v>
      </c>
      <c r="R4530" t="s">
        <v>29</v>
      </c>
      <c r="S4530" t="str">
        <f t="shared" ca="1" si="350"/>
        <v>2023-11-14 11:09:06.06</v>
      </c>
      <c r="V4530">
        <v>0</v>
      </c>
      <c r="W4530">
        <v>9999999999</v>
      </c>
      <c r="Z4530">
        <v>1</v>
      </c>
      <c r="AA4530">
        <v>82972</v>
      </c>
    </row>
    <row r="4531" spans="1:27" x14ac:dyDescent="0.25">
      <c r="A4531">
        <f t="shared" si="353"/>
        <v>100004529</v>
      </c>
      <c r="B4531">
        <f t="shared" si="353"/>
        <v>100004529</v>
      </c>
      <c r="C4531">
        <v>0</v>
      </c>
      <c r="D4531">
        <v>9999999999</v>
      </c>
      <c r="E4531">
        <v>2</v>
      </c>
      <c r="L4531" t="s">
        <v>27</v>
      </c>
      <c r="M4531" t="s">
        <v>58</v>
      </c>
      <c r="R4531" t="s">
        <v>29</v>
      </c>
      <c r="S4531" t="str">
        <f t="shared" ca="1" si="350"/>
        <v>2023-11-14 11:09:06.06</v>
      </c>
      <c r="V4531">
        <v>0</v>
      </c>
      <c r="W4531">
        <v>9999999999</v>
      </c>
      <c r="Z4531">
        <v>1</v>
      </c>
      <c r="AA4531">
        <v>82972</v>
      </c>
    </row>
    <row r="4532" spans="1:27" x14ac:dyDescent="0.25">
      <c r="A4532">
        <f t="shared" ref="A4532:B4547" si="354">A4531+1</f>
        <v>100004530</v>
      </c>
      <c r="B4532">
        <f t="shared" si="354"/>
        <v>100004530</v>
      </c>
      <c r="C4532">
        <v>0</v>
      </c>
      <c r="D4532">
        <v>9999999999</v>
      </c>
      <c r="E4532">
        <v>2</v>
      </c>
      <c r="L4532" t="s">
        <v>27</v>
      </c>
      <c r="M4532" t="s">
        <v>58</v>
      </c>
      <c r="R4532" t="s">
        <v>29</v>
      </c>
      <c r="S4532" t="str">
        <f t="shared" ca="1" si="350"/>
        <v>2023-11-14 11:09:06.06</v>
      </c>
      <c r="V4532">
        <v>0</v>
      </c>
      <c r="W4532">
        <v>9999999999</v>
      </c>
      <c r="Z4532">
        <v>1</v>
      </c>
      <c r="AA4532">
        <v>82972</v>
      </c>
    </row>
    <row r="4533" spans="1:27" x14ac:dyDescent="0.25">
      <c r="A4533">
        <f t="shared" si="354"/>
        <v>100004531</v>
      </c>
      <c r="B4533">
        <f t="shared" si="354"/>
        <v>100004531</v>
      </c>
      <c r="C4533">
        <v>0</v>
      </c>
      <c r="D4533">
        <v>9999999999</v>
      </c>
      <c r="E4533">
        <v>2</v>
      </c>
      <c r="L4533" t="s">
        <v>27</v>
      </c>
      <c r="M4533" t="s">
        <v>58</v>
      </c>
      <c r="R4533" t="s">
        <v>29</v>
      </c>
      <c r="S4533" t="str">
        <f t="shared" ca="1" si="350"/>
        <v>2023-11-14 11:09:06.06</v>
      </c>
      <c r="V4533">
        <v>0</v>
      </c>
      <c r="W4533">
        <v>9999999999</v>
      </c>
      <c r="Z4533">
        <v>1</v>
      </c>
      <c r="AA4533">
        <v>82972</v>
      </c>
    </row>
    <row r="4534" spans="1:27" x14ac:dyDescent="0.25">
      <c r="A4534">
        <f t="shared" si="354"/>
        <v>100004532</v>
      </c>
      <c r="B4534">
        <f t="shared" si="354"/>
        <v>100004532</v>
      </c>
      <c r="C4534">
        <v>0</v>
      </c>
      <c r="D4534">
        <v>9999999999</v>
      </c>
      <c r="E4534">
        <v>2</v>
      </c>
      <c r="L4534" t="s">
        <v>27</v>
      </c>
      <c r="M4534" t="s">
        <v>58</v>
      </c>
      <c r="R4534" t="s">
        <v>29</v>
      </c>
      <c r="S4534" t="str">
        <f t="shared" ca="1" si="350"/>
        <v>2023-11-14 11:09:06.06</v>
      </c>
      <c r="V4534">
        <v>0</v>
      </c>
      <c r="W4534">
        <v>9999999999</v>
      </c>
      <c r="Z4534">
        <v>1</v>
      </c>
      <c r="AA4534">
        <v>82972</v>
      </c>
    </row>
    <row r="4535" spans="1:27" x14ac:dyDescent="0.25">
      <c r="A4535">
        <f t="shared" si="354"/>
        <v>100004533</v>
      </c>
      <c r="B4535">
        <f t="shared" si="354"/>
        <v>100004533</v>
      </c>
      <c r="C4535">
        <v>0</v>
      </c>
      <c r="D4535">
        <v>9999999999</v>
      </c>
      <c r="E4535">
        <v>2</v>
      </c>
      <c r="L4535" t="s">
        <v>27</v>
      </c>
      <c r="M4535" t="s">
        <v>58</v>
      </c>
      <c r="R4535" t="s">
        <v>29</v>
      </c>
      <c r="S4535" t="str">
        <f t="shared" ca="1" si="350"/>
        <v>2023-11-14 11:09:06.06</v>
      </c>
      <c r="V4535">
        <v>0</v>
      </c>
      <c r="W4535">
        <v>9999999999</v>
      </c>
      <c r="Z4535">
        <v>1</v>
      </c>
      <c r="AA4535">
        <v>82972</v>
      </c>
    </row>
    <row r="4536" spans="1:27" x14ac:dyDescent="0.25">
      <c r="A4536">
        <f t="shared" si="354"/>
        <v>100004534</v>
      </c>
      <c r="B4536">
        <f t="shared" si="354"/>
        <v>100004534</v>
      </c>
      <c r="C4536">
        <v>0</v>
      </c>
      <c r="D4536">
        <v>9999999999</v>
      </c>
      <c r="E4536">
        <v>2</v>
      </c>
      <c r="L4536" t="s">
        <v>27</v>
      </c>
      <c r="M4536" t="s">
        <v>58</v>
      </c>
      <c r="R4536" t="s">
        <v>29</v>
      </c>
      <c r="S4536" t="str">
        <f t="shared" ca="1" si="350"/>
        <v>2023-11-14 11:09:06.06</v>
      </c>
      <c r="V4536">
        <v>0</v>
      </c>
      <c r="W4536">
        <v>9999999999</v>
      </c>
      <c r="Z4536">
        <v>1</v>
      </c>
      <c r="AA4536">
        <v>82972</v>
      </c>
    </row>
    <row r="4537" spans="1:27" x14ac:dyDescent="0.25">
      <c r="A4537">
        <f t="shared" si="354"/>
        <v>100004535</v>
      </c>
      <c r="B4537">
        <f t="shared" si="354"/>
        <v>100004535</v>
      </c>
      <c r="C4537">
        <v>0</v>
      </c>
      <c r="D4537">
        <v>9999999999</v>
      </c>
      <c r="E4537">
        <v>2</v>
      </c>
      <c r="L4537" t="s">
        <v>27</v>
      </c>
      <c r="M4537" t="s">
        <v>59</v>
      </c>
      <c r="R4537" t="s">
        <v>29</v>
      </c>
      <c r="S4537" t="str">
        <f t="shared" ca="1" si="350"/>
        <v>2023-11-14 11:09:06.06</v>
      </c>
      <c r="V4537">
        <v>0</v>
      </c>
      <c r="W4537">
        <v>9999999999</v>
      </c>
      <c r="Z4537">
        <v>1</v>
      </c>
      <c r="AA4537">
        <v>82972</v>
      </c>
    </row>
    <row r="4538" spans="1:27" x14ac:dyDescent="0.25">
      <c r="A4538">
        <f t="shared" si="354"/>
        <v>100004536</v>
      </c>
      <c r="B4538">
        <f t="shared" si="354"/>
        <v>100004536</v>
      </c>
      <c r="C4538">
        <v>0</v>
      </c>
      <c r="D4538">
        <v>9999999999</v>
      </c>
      <c r="E4538">
        <v>2</v>
      </c>
      <c r="L4538" t="s">
        <v>27</v>
      </c>
      <c r="M4538" t="s">
        <v>58</v>
      </c>
      <c r="R4538" t="s">
        <v>29</v>
      </c>
      <c r="S4538" t="str">
        <f t="shared" ca="1" si="350"/>
        <v>2023-11-14 11:09:06.06</v>
      </c>
      <c r="V4538">
        <v>0</v>
      </c>
      <c r="W4538">
        <v>9999999999</v>
      </c>
      <c r="Z4538">
        <v>1</v>
      </c>
      <c r="AA4538">
        <v>82972</v>
      </c>
    </row>
    <row r="4539" spans="1:27" x14ac:dyDescent="0.25">
      <c r="A4539">
        <f t="shared" si="354"/>
        <v>100004537</v>
      </c>
      <c r="B4539">
        <f t="shared" si="354"/>
        <v>100004537</v>
      </c>
      <c r="C4539">
        <v>0</v>
      </c>
      <c r="D4539">
        <v>9999999999</v>
      </c>
      <c r="E4539">
        <v>2</v>
      </c>
      <c r="L4539" t="s">
        <v>27</v>
      </c>
      <c r="M4539" t="s">
        <v>58</v>
      </c>
      <c r="R4539" t="s">
        <v>29</v>
      </c>
      <c r="S4539" t="str">
        <f t="shared" ca="1" si="350"/>
        <v>2023-11-14 11:09:06.06</v>
      </c>
      <c r="V4539">
        <v>0</v>
      </c>
      <c r="W4539">
        <v>9999999999</v>
      </c>
      <c r="Z4539">
        <v>1</v>
      </c>
      <c r="AA4539">
        <v>82972</v>
      </c>
    </row>
    <row r="4540" spans="1:27" x14ac:dyDescent="0.25">
      <c r="A4540">
        <f t="shared" si="354"/>
        <v>100004538</v>
      </c>
      <c r="B4540">
        <f t="shared" si="354"/>
        <v>100004538</v>
      </c>
      <c r="C4540">
        <v>0</v>
      </c>
      <c r="D4540">
        <v>9999999999</v>
      </c>
      <c r="E4540">
        <v>2</v>
      </c>
      <c r="L4540" t="s">
        <v>27</v>
      </c>
      <c r="M4540" t="s">
        <v>58</v>
      </c>
      <c r="R4540" t="s">
        <v>29</v>
      </c>
      <c r="S4540" t="str">
        <f t="shared" ca="1" si="350"/>
        <v>2023-11-14 11:09:06.06</v>
      </c>
      <c r="V4540">
        <v>0</v>
      </c>
      <c r="W4540">
        <v>9999999999</v>
      </c>
      <c r="Z4540">
        <v>1</v>
      </c>
      <c r="AA4540">
        <v>82972</v>
      </c>
    </row>
    <row r="4541" spans="1:27" x14ac:dyDescent="0.25">
      <c r="A4541">
        <f t="shared" si="354"/>
        <v>100004539</v>
      </c>
      <c r="B4541">
        <f t="shared" si="354"/>
        <v>100004539</v>
      </c>
      <c r="C4541">
        <v>0</v>
      </c>
      <c r="D4541">
        <v>9999999999</v>
      </c>
      <c r="E4541">
        <v>2</v>
      </c>
      <c r="L4541" t="s">
        <v>27</v>
      </c>
      <c r="M4541" t="s">
        <v>58</v>
      </c>
      <c r="R4541" t="s">
        <v>29</v>
      </c>
      <c r="S4541" t="str">
        <f t="shared" ca="1" si="350"/>
        <v>2023-11-14 11:09:06.06</v>
      </c>
      <c r="V4541">
        <v>0</v>
      </c>
      <c r="W4541">
        <v>9999999999</v>
      </c>
      <c r="Z4541">
        <v>1</v>
      </c>
      <c r="AA4541">
        <v>82972</v>
      </c>
    </row>
    <row r="4542" spans="1:27" x14ac:dyDescent="0.25">
      <c r="A4542">
        <f t="shared" si="354"/>
        <v>100004540</v>
      </c>
      <c r="B4542">
        <f t="shared" si="354"/>
        <v>100004540</v>
      </c>
      <c r="C4542">
        <v>0</v>
      </c>
      <c r="D4542">
        <v>9999999999</v>
      </c>
      <c r="E4542">
        <v>2</v>
      </c>
      <c r="L4542" t="s">
        <v>27</v>
      </c>
      <c r="M4542" t="s">
        <v>58</v>
      </c>
      <c r="R4542" t="s">
        <v>29</v>
      </c>
      <c r="S4542" t="str">
        <f t="shared" ca="1" si="350"/>
        <v>2023-11-14 11:09:06.06</v>
      </c>
      <c r="V4542">
        <v>0</v>
      </c>
      <c r="W4542">
        <v>9999999999</v>
      </c>
      <c r="Z4542">
        <v>1</v>
      </c>
      <c r="AA4542">
        <v>82972</v>
      </c>
    </row>
    <row r="4543" spans="1:27" x14ac:dyDescent="0.25">
      <c r="A4543">
        <f t="shared" si="354"/>
        <v>100004541</v>
      </c>
      <c r="B4543">
        <f t="shared" si="354"/>
        <v>100004541</v>
      </c>
      <c r="C4543">
        <v>0</v>
      </c>
      <c r="D4543">
        <v>9999999999</v>
      </c>
      <c r="E4543">
        <v>2</v>
      </c>
      <c r="L4543" t="s">
        <v>27</v>
      </c>
      <c r="M4543" t="s">
        <v>58</v>
      </c>
      <c r="R4543" t="s">
        <v>29</v>
      </c>
      <c r="S4543" t="str">
        <f t="shared" ca="1" si="350"/>
        <v>2023-11-14 11:09:06.06</v>
      </c>
      <c r="V4543">
        <v>0</v>
      </c>
      <c r="W4543">
        <v>9999999999</v>
      </c>
      <c r="Z4543">
        <v>1</v>
      </c>
      <c r="AA4543">
        <v>82972</v>
      </c>
    </row>
    <row r="4544" spans="1:27" x14ac:dyDescent="0.25">
      <c r="A4544">
        <f t="shared" si="354"/>
        <v>100004542</v>
      </c>
      <c r="B4544">
        <f t="shared" si="354"/>
        <v>100004542</v>
      </c>
      <c r="C4544">
        <v>0</v>
      </c>
      <c r="D4544">
        <v>9999999999</v>
      </c>
      <c r="E4544">
        <v>2</v>
      </c>
      <c r="L4544" t="s">
        <v>27</v>
      </c>
      <c r="M4544" t="s">
        <v>58</v>
      </c>
      <c r="R4544" t="s">
        <v>29</v>
      </c>
      <c r="S4544" t="str">
        <f t="shared" ca="1" si="350"/>
        <v>2023-11-14 11:09:06.06</v>
      </c>
      <c r="V4544">
        <v>0</v>
      </c>
      <c r="W4544">
        <v>9999999999</v>
      </c>
      <c r="Z4544">
        <v>1</v>
      </c>
      <c r="AA4544">
        <v>82972</v>
      </c>
    </row>
    <row r="4545" spans="1:27" x14ac:dyDescent="0.25">
      <c r="A4545">
        <f t="shared" si="354"/>
        <v>100004543</v>
      </c>
      <c r="B4545">
        <f t="shared" si="354"/>
        <v>100004543</v>
      </c>
      <c r="C4545">
        <v>0</v>
      </c>
      <c r="D4545">
        <v>9999999999</v>
      </c>
      <c r="E4545">
        <v>2</v>
      </c>
      <c r="L4545" t="s">
        <v>27</v>
      </c>
      <c r="M4545" t="s">
        <v>58</v>
      </c>
      <c r="R4545" t="s">
        <v>29</v>
      </c>
      <c r="S4545" t="str">
        <f t="shared" ca="1" si="350"/>
        <v>2023-11-14 11:09:06.06</v>
      </c>
      <c r="V4545">
        <v>0</v>
      </c>
      <c r="W4545">
        <v>9999999999</v>
      </c>
      <c r="Z4545">
        <v>1</v>
      </c>
      <c r="AA4545">
        <v>82972</v>
      </c>
    </row>
    <row r="4546" spans="1:27" x14ac:dyDescent="0.25">
      <c r="A4546">
        <f t="shared" si="354"/>
        <v>100004544</v>
      </c>
      <c r="B4546">
        <f t="shared" si="354"/>
        <v>100004544</v>
      </c>
      <c r="C4546">
        <v>0</v>
      </c>
      <c r="D4546">
        <v>9999999999</v>
      </c>
      <c r="E4546">
        <v>2</v>
      </c>
      <c r="L4546" t="s">
        <v>27</v>
      </c>
      <c r="M4546" t="s">
        <v>58</v>
      </c>
      <c r="R4546" t="s">
        <v>29</v>
      </c>
      <c r="S4546" t="str">
        <f t="shared" ca="1" si="350"/>
        <v>2023-11-14 11:09:06.06</v>
      </c>
      <c r="V4546">
        <v>0</v>
      </c>
      <c r="W4546">
        <v>9999999999</v>
      </c>
      <c r="Z4546">
        <v>1</v>
      </c>
      <c r="AA4546">
        <v>82972</v>
      </c>
    </row>
    <row r="4547" spans="1:27" x14ac:dyDescent="0.25">
      <c r="A4547">
        <f t="shared" si="354"/>
        <v>100004545</v>
      </c>
      <c r="B4547">
        <f t="shared" si="354"/>
        <v>100004545</v>
      </c>
      <c r="C4547">
        <v>0</v>
      </c>
      <c r="D4547">
        <v>9999999999</v>
      </c>
      <c r="E4547">
        <v>2</v>
      </c>
      <c r="L4547" t="s">
        <v>27</v>
      </c>
      <c r="M4547" t="s">
        <v>58</v>
      </c>
      <c r="R4547" t="s">
        <v>29</v>
      </c>
      <c r="S4547" t="str">
        <f t="shared" ref="S4547:S4610" ca="1" si="355" xml:space="preserve"> TEXT(NOW(), "yyyy-MM-dd HH:mm:ss.SSS")</f>
        <v>2023-11-14 11:09:06.06</v>
      </c>
      <c r="V4547">
        <v>0</v>
      </c>
      <c r="W4547">
        <v>9999999999</v>
      </c>
      <c r="Z4547">
        <v>1</v>
      </c>
      <c r="AA4547">
        <v>82972</v>
      </c>
    </row>
    <row r="4548" spans="1:27" x14ac:dyDescent="0.25">
      <c r="A4548">
        <f t="shared" ref="A4548:B4563" si="356">A4547+1</f>
        <v>100004546</v>
      </c>
      <c r="B4548">
        <f t="shared" si="356"/>
        <v>100004546</v>
      </c>
      <c r="C4548">
        <v>0</v>
      </c>
      <c r="D4548">
        <v>9999999999</v>
      </c>
      <c r="E4548">
        <v>2</v>
      </c>
      <c r="L4548" t="s">
        <v>27</v>
      </c>
      <c r="M4548" t="s">
        <v>58</v>
      </c>
      <c r="R4548" t="s">
        <v>29</v>
      </c>
      <c r="S4548" t="str">
        <f t="shared" ca="1" si="355"/>
        <v>2023-11-14 11:09:06.06</v>
      </c>
      <c r="V4548">
        <v>0</v>
      </c>
      <c r="W4548">
        <v>9999999999</v>
      </c>
      <c r="Z4548">
        <v>1</v>
      </c>
      <c r="AA4548">
        <v>82972</v>
      </c>
    </row>
    <row r="4549" spans="1:27" x14ac:dyDescent="0.25">
      <c r="A4549">
        <f t="shared" si="356"/>
        <v>100004547</v>
      </c>
      <c r="B4549">
        <f t="shared" si="356"/>
        <v>100004547</v>
      </c>
      <c r="C4549">
        <v>0</v>
      </c>
      <c r="D4549">
        <v>9999999999</v>
      </c>
      <c r="E4549">
        <v>2</v>
      </c>
      <c r="L4549" t="s">
        <v>27</v>
      </c>
      <c r="M4549" t="s">
        <v>58</v>
      </c>
      <c r="R4549" t="s">
        <v>29</v>
      </c>
      <c r="S4549" t="str">
        <f t="shared" ca="1" si="355"/>
        <v>2023-11-14 11:09:06.06</v>
      </c>
      <c r="V4549">
        <v>0</v>
      </c>
      <c r="W4549">
        <v>9999999999</v>
      </c>
      <c r="Z4549">
        <v>1</v>
      </c>
      <c r="AA4549">
        <v>82972</v>
      </c>
    </row>
    <row r="4550" spans="1:27" x14ac:dyDescent="0.25">
      <c r="A4550">
        <f t="shared" si="356"/>
        <v>100004548</v>
      </c>
      <c r="B4550">
        <f t="shared" si="356"/>
        <v>100004548</v>
      </c>
      <c r="C4550">
        <v>0</v>
      </c>
      <c r="D4550">
        <v>9999999999</v>
      </c>
      <c r="E4550">
        <v>2</v>
      </c>
      <c r="L4550" t="s">
        <v>27</v>
      </c>
      <c r="M4550" t="s">
        <v>58</v>
      </c>
      <c r="R4550" t="s">
        <v>29</v>
      </c>
      <c r="S4550" t="str">
        <f t="shared" ca="1" si="355"/>
        <v>2023-11-14 11:09:06.06</v>
      </c>
      <c r="V4550">
        <v>0</v>
      </c>
      <c r="W4550">
        <v>9999999999</v>
      </c>
      <c r="Z4550">
        <v>1</v>
      </c>
      <c r="AA4550">
        <v>82972</v>
      </c>
    </row>
    <row r="4551" spans="1:27" x14ac:dyDescent="0.25">
      <c r="A4551">
        <f t="shared" si="356"/>
        <v>100004549</v>
      </c>
      <c r="B4551">
        <f t="shared" si="356"/>
        <v>100004549</v>
      </c>
      <c r="C4551">
        <v>0</v>
      </c>
      <c r="D4551">
        <v>9999999999</v>
      </c>
      <c r="E4551">
        <v>2</v>
      </c>
      <c r="L4551" t="s">
        <v>27</v>
      </c>
      <c r="M4551" t="s">
        <v>58</v>
      </c>
      <c r="R4551" t="s">
        <v>29</v>
      </c>
      <c r="S4551" t="str">
        <f t="shared" ca="1" si="355"/>
        <v>2023-11-14 11:09:06.06</v>
      </c>
      <c r="V4551">
        <v>0</v>
      </c>
      <c r="W4551">
        <v>9999999999</v>
      </c>
      <c r="Z4551">
        <v>1</v>
      </c>
      <c r="AA4551">
        <v>82972</v>
      </c>
    </row>
    <row r="4552" spans="1:27" x14ac:dyDescent="0.25">
      <c r="A4552">
        <f t="shared" si="356"/>
        <v>100004550</v>
      </c>
      <c r="B4552">
        <f t="shared" si="356"/>
        <v>100004550</v>
      </c>
      <c r="C4552">
        <v>0</v>
      </c>
      <c r="D4552">
        <v>9999999999</v>
      </c>
      <c r="E4552">
        <v>2</v>
      </c>
      <c r="L4552" t="s">
        <v>27</v>
      </c>
      <c r="M4552" t="s">
        <v>58</v>
      </c>
      <c r="R4552" t="s">
        <v>29</v>
      </c>
      <c r="S4552" t="str">
        <f t="shared" ca="1" si="355"/>
        <v>2023-11-14 11:09:06.06</v>
      </c>
      <c r="V4552">
        <v>0</v>
      </c>
      <c r="W4552">
        <v>9999999999</v>
      </c>
      <c r="Z4552">
        <v>1</v>
      </c>
      <c r="AA4552">
        <v>82972</v>
      </c>
    </row>
    <row r="4553" spans="1:27" x14ac:dyDescent="0.25">
      <c r="A4553">
        <f t="shared" si="356"/>
        <v>100004551</v>
      </c>
      <c r="B4553">
        <f t="shared" si="356"/>
        <v>100004551</v>
      </c>
      <c r="C4553">
        <v>1</v>
      </c>
      <c r="D4553">
        <v>99999</v>
      </c>
      <c r="E4553">
        <v>3</v>
      </c>
      <c r="L4553" t="s">
        <v>27</v>
      </c>
      <c r="M4553" t="s">
        <v>59</v>
      </c>
      <c r="R4553" t="s">
        <v>29</v>
      </c>
      <c r="S4553" t="str">
        <f t="shared" ca="1" si="355"/>
        <v>2023-11-14 11:09:06.06</v>
      </c>
      <c r="V4553">
        <v>1</v>
      </c>
      <c r="W4553">
        <v>99999</v>
      </c>
      <c r="Z4553">
        <v>1</v>
      </c>
      <c r="AA4553">
        <v>82972</v>
      </c>
    </row>
    <row r="4554" spans="1:27" x14ac:dyDescent="0.25">
      <c r="A4554">
        <f t="shared" si="356"/>
        <v>100004552</v>
      </c>
      <c r="B4554">
        <f t="shared" si="356"/>
        <v>100004552</v>
      </c>
      <c r="C4554">
        <v>2</v>
      </c>
      <c r="D4554">
        <v>106</v>
      </c>
      <c r="E4554">
        <v>1</v>
      </c>
      <c r="L4554" t="s">
        <v>27</v>
      </c>
      <c r="M4554" t="s">
        <v>59</v>
      </c>
      <c r="R4554" t="s">
        <v>29</v>
      </c>
      <c r="S4554" t="str">
        <f t="shared" ca="1" si="355"/>
        <v>2023-11-14 11:09:06.06</v>
      </c>
      <c r="V4554">
        <v>2</v>
      </c>
      <c r="W4554">
        <v>106</v>
      </c>
      <c r="Z4554">
        <v>1</v>
      </c>
      <c r="AA4554">
        <v>82972</v>
      </c>
    </row>
    <row r="4555" spans="1:27" x14ac:dyDescent="0.25">
      <c r="A4555">
        <f t="shared" si="356"/>
        <v>100004553</v>
      </c>
      <c r="B4555">
        <f t="shared" si="356"/>
        <v>100004553</v>
      </c>
      <c r="C4555">
        <v>410</v>
      </c>
      <c r="D4555">
        <v>9998</v>
      </c>
      <c r="E4555">
        <v>1</v>
      </c>
      <c r="L4555" t="s">
        <v>27</v>
      </c>
      <c r="M4555" t="s">
        <v>58</v>
      </c>
      <c r="R4555" t="s">
        <v>29</v>
      </c>
      <c r="S4555" t="str">
        <f t="shared" ca="1" si="355"/>
        <v>2023-11-14 11:09:06.06</v>
      </c>
      <c r="V4555">
        <v>410</v>
      </c>
      <c r="W4555">
        <v>9998</v>
      </c>
      <c r="Z4555">
        <v>1</v>
      </c>
      <c r="AA4555">
        <v>82972</v>
      </c>
    </row>
    <row r="4556" spans="1:27" x14ac:dyDescent="0.25">
      <c r="A4556">
        <f t="shared" si="356"/>
        <v>100004554</v>
      </c>
      <c r="B4556">
        <f t="shared" si="356"/>
        <v>100004554</v>
      </c>
      <c r="C4556">
        <v>439</v>
      </c>
      <c r="D4556">
        <v>9999</v>
      </c>
      <c r="E4556">
        <v>3</v>
      </c>
      <c r="L4556" t="s">
        <v>27</v>
      </c>
      <c r="M4556" t="s">
        <v>58</v>
      </c>
      <c r="R4556" t="s">
        <v>29</v>
      </c>
      <c r="S4556" t="str">
        <f t="shared" ca="1" si="355"/>
        <v>2023-11-14 11:09:06.06</v>
      </c>
      <c r="V4556">
        <v>439</v>
      </c>
      <c r="W4556">
        <v>9999</v>
      </c>
      <c r="Z4556">
        <v>1</v>
      </c>
      <c r="AA4556">
        <v>82972</v>
      </c>
    </row>
    <row r="4557" spans="1:27" x14ac:dyDescent="0.25">
      <c r="A4557">
        <f t="shared" si="356"/>
        <v>100004555</v>
      </c>
      <c r="B4557">
        <f t="shared" si="356"/>
        <v>100004555</v>
      </c>
      <c r="C4557">
        <v>0</v>
      </c>
      <c r="D4557">
        <v>9999999999</v>
      </c>
      <c r="E4557">
        <v>2</v>
      </c>
      <c r="L4557" t="s">
        <v>27</v>
      </c>
      <c r="M4557" t="s">
        <v>58</v>
      </c>
      <c r="R4557" t="s">
        <v>29</v>
      </c>
      <c r="S4557" t="str">
        <f t="shared" ca="1" si="355"/>
        <v>2023-11-14 11:09:06.06</v>
      </c>
      <c r="V4557">
        <v>0</v>
      </c>
      <c r="W4557">
        <v>9999999999</v>
      </c>
      <c r="Z4557">
        <v>1</v>
      </c>
      <c r="AA4557">
        <v>82972</v>
      </c>
    </row>
    <row r="4558" spans="1:27" x14ac:dyDescent="0.25">
      <c r="A4558">
        <f t="shared" si="356"/>
        <v>100004556</v>
      </c>
      <c r="B4558">
        <f t="shared" si="356"/>
        <v>100004556</v>
      </c>
      <c r="C4558">
        <v>0</v>
      </c>
      <c r="D4558">
        <v>9999999999</v>
      </c>
      <c r="E4558">
        <v>2</v>
      </c>
      <c r="L4558" t="s">
        <v>27</v>
      </c>
      <c r="M4558" t="s">
        <v>58</v>
      </c>
      <c r="R4558" t="s">
        <v>29</v>
      </c>
      <c r="S4558" t="str">
        <f t="shared" ca="1" si="355"/>
        <v>2023-11-14 11:09:06.06</v>
      </c>
      <c r="V4558">
        <v>0</v>
      </c>
      <c r="W4558">
        <v>9999999999</v>
      </c>
      <c r="Z4558">
        <v>1</v>
      </c>
      <c r="AA4558">
        <v>82972</v>
      </c>
    </row>
    <row r="4559" spans="1:27" x14ac:dyDescent="0.25">
      <c r="A4559">
        <f t="shared" si="356"/>
        <v>100004557</v>
      </c>
      <c r="B4559">
        <f t="shared" si="356"/>
        <v>100004557</v>
      </c>
      <c r="C4559">
        <v>0</v>
      </c>
      <c r="D4559">
        <v>9999999999</v>
      </c>
      <c r="E4559">
        <v>2</v>
      </c>
      <c r="L4559" t="s">
        <v>27</v>
      </c>
      <c r="M4559" t="s">
        <v>58</v>
      </c>
      <c r="R4559" t="s">
        <v>29</v>
      </c>
      <c r="S4559" t="str">
        <f t="shared" ca="1" si="355"/>
        <v>2023-11-14 11:09:06.06</v>
      </c>
      <c r="V4559">
        <v>0</v>
      </c>
      <c r="W4559">
        <v>9999999999</v>
      </c>
      <c r="Z4559">
        <v>1</v>
      </c>
      <c r="AA4559">
        <v>82972</v>
      </c>
    </row>
    <row r="4560" spans="1:27" x14ac:dyDescent="0.25">
      <c r="A4560">
        <f t="shared" si="356"/>
        <v>100004558</v>
      </c>
      <c r="B4560">
        <f t="shared" si="356"/>
        <v>100004558</v>
      </c>
      <c r="C4560">
        <v>0</v>
      </c>
      <c r="D4560">
        <v>9999999999</v>
      </c>
      <c r="E4560">
        <v>2</v>
      </c>
      <c r="L4560" t="s">
        <v>27</v>
      </c>
      <c r="M4560" t="s">
        <v>58</v>
      </c>
      <c r="R4560" t="s">
        <v>29</v>
      </c>
      <c r="S4560" t="str">
        <f t="shared" ca="1" si="355"/>
        <v>2023-11-14 11:09:06.06</v>
      </c>
      <c r="V4560">
        <v>0</v>
      </c>
      <c r="W4560">
        <v>9999999999</v>
      </c>
      <c r="Z4560">
        <v>1</v>
      </c>
      <c r="AA4560">
        <v>82972</v>
      </c>
    </row>
    <row r="4561" spans="1:27" x14ac:dyDescent="0.25">
      <c r="A4561">
        <f t="shared" si="356"/>
        <v>100004559</v>
      </c>
      <c r="B4561">
        <f t="shared" si="356"/>
        <v>100004559</v>
      </c>
      <c r="C4561">
        <v>0</v>
      </c>
      <c r="D4561">
        <v>9999999999</v>
      </c>
      <c r="E4561">
        <v>2</v>
      </c>
      <c r="L4561" t="s">
        <v>27</v>
      </c>
      <c r="M4561" t="s">
        <v>58</v>
      </c>
      <c r="R4561" t="s">
        <v>29</v>
      </c>
      <c r="S4561" t="str">
        <f t="shared" ca="1" si="355"/>
        <v>2023-11-14 11:09:06.06</v>
      </c>
      <c r="V4561">
        <v>0</v>
      </c>
      <c r="W4561">
        <v>9999999999</v>
      </c>
      <c r="Z4561">
        <v>1</v>
      </c>
      <c r="AA4561">
        <v>82972</v>
      </c>
    </row>
    <row r="4562" spans="1:27" x14ac:dyDescent="0.25">
      <c r="A4562">
        <f t="shared" si="356"/>
        <v>100004560</v>
      </c>
      <c r="B4562">
        <f t="shared" si="356"/>
        <v>100004560</v>
      </c>
      <c r="C4562">
        <v>0</v>
      </c>
      <c r="D4562">
        <v>9999999999</v>
      </c>
      <c r="E4562">
        <v>2</v>
      </c>
      <c r="L4562" t="s">
        <v>27</v>
      </c>
      <c r="M4562" t="s">
        <v>59</v>
      </c>
      <c r="R4562" t="s">
        <v>29</v>
      </c>
      <c r="S4562" t="str">
        <f t="shared" ca="1" si="355"/>
        <v>2023-11-14 11:09:06.06</v>
      </c>
      <c r="V4562">
        <v>0</v>
      </c>
      <c r="W4562">
        <v>9999999999</v>
      </c>
      <c r="Z4562">
        <v>1</v>
      </c>
      <c r="AA4562">
        <v>82972</v>
      </c>
    </row>
    <row r="4563" spans="1:27" x14ac:dyDescent="0.25">
      <c r="A4563">
        <f t="shared" si="356"/>
        <v>100004561</v>
      </c>
      <c r="B4563">
        <f t="shared" si="356"/>
        <v>100004561</v>
      </c>
      <c r="C4563">
        <v>0</v>
      </c>
      <c r="D4563">
        <v>9999999999</v>
      </c>
      <c r="E4563">
        <v>2</v>
      </c>
      <c r="L4563" t="s">
        <v>27</v>
      </c>
      <c r="M4563" t="s">
        <v>59</v>
      </c>
      <c r="R4563" t="s">
        <v>29</v>
      </c>
      <c r="S4563" t="str">
        <f t="shared" ca="1" si="355"/>
        <v>2023-11-14 11:09:06.06</v>
      </c>
      <c r="V4563">
        <v>0</v>
      </c>
      <c r="W4563">
        <v>9999999999</v>
      </c>
      <c r="Z4563">
        <v>1</v>
      </c>
      <c r="AA4563">
        <v>82972</v>
      </c>
    </row>
    <row r="4564" spans="1:27" x14ac:dyDescent="0.25">
      <c r="A4564">
        <f t="shared" ref="A4564:B4579" si="357">A4563+1</f>
        <v>100004562</v>
      </c>
      <c r="B4564">
        <f t="shared" si="357"/>
        <v>100004562</v>
      </c>
      <c r="C4564">
        <v>0</v>
      </c>
      <c r="D4564">
        <v>9999999999</v>
      </c>
      <c r="E4564">
        <v>2</v>
      </c>
      <c r="L4564" t="s">
        <v>27</v>
      </c>
      <c r="M4564" t="s">
        <v>58</v>
      </c>
      <c r="R4564" t="s">
        <v>29</v>
      </c>
      <c r="S4564" t="str">
        <f t="shared" ca="1" si="355"/>
        <v>2023-11-14 11:09:06.06</v>
      </c>
      <c r="V4564">
        <v>0</v>
      </c>
      <c r="W4564">
        <v>9999999999</v>
      </c>
      <c r="Z4564">
        <v>1</v>
      </c>
      <c r="AA4564">
        <v>82972</v>
      </c>
    </row>
    <row r="4565" spans="1:27" x14ac:dyDescent="0.25">
      <c r="A4565">
        <f t="shared" si="357"/>
        <v>100004563</v>
      </c>
      <c r="B4565">
        <f t="shared" si="357"/>
        <v>100004563</v>
      </c>
      <c r="C4565">
        <v>0</v>
      </c>
      <c r="D4565">
        <v>9999999999</v>
      </c>
      <c r="E4565">
        <v>2</v>
      </c>
      <c r="L4565" t="s">
        <v>27</v>
      </c>
      <c r="M4565" t="s">
        <v>58</v>
      </c>
      <c r="R4565" t="s">
        <v>29</v>
      </c>
      <c r="S4565" t="str">
        <f t="shared" ca="1" si="355"/>
        <v>2023-11-14 11:09:06.06</v>
      </c>
      <c r="V4565">
        <v>0</v>
      </c>
      <c r="W4565">
        <v>9999999999</v>
      </c>
      <c r="Z4565">
        <v>1</v>
      </c>
      <c r="AA4565">
        <v>82972</v>
      </c>
    </row>
    <row r="4566" spans="1:27" x14ac:dyDescent="0.25">
      <c r="A4566">
        <f t="shared" si="357"/>
        <v>100004564</v>
      </c>
      <c r="B4566">
        <f t="shared" si="357"/>
        <v>100004564</v>
      </c>
      <c r="C4566">
        <v>0</v>
      </c>
      <c r="D4566">
        <v>9999999999</v>
      </c>
      <c r="E4566">
        <v>2</v>
      </c>
      <c r="L4566" t="s">
        <v>27</v>
      </c>
      <c r="M4566" t="s">
        <v>59</v>
      </c>
      <c r="R4566" t="s">
        <v>29</v>
      </c>
      <c r="S4566" t="str">
        <f t="shared" ca="1" si="355"/>
        <v>2023-11-14 11:09:06.06</v>
      </c>
      <c r="V4566">
        <v>0</v>
      </c>
      <c r="W4566">
        <v>9999999999</v>
      </c>
      <c r="Z4566">
        <v>1</v>
      </c>
      <c r="AA4566">
        <v>82972</v>
      </c>
    </row>
    <row r="4567" spans="1:27" x14ac:dyDescent="0.25">
      <c r="A4567">
        <f t="shared" si="357"/>
        <v>100004565</v>
      </c>
      <c r="B4567">
        <f t="shared" si="357"/>
        <v>100004565</v>
      </c>
      <c r="C4567">
        <v>1</v>
      </c>
      <c r="D4567">
        <v>9999</v>
      </c>
      <c r="E4567">
        <v>3</v>
      </c>
      <c r="L4567" t="s">
        <v>27</v>
      </c>
      <c r="M4567" t="s">
        <v>59</v>
      </c>
      <c r="R4567" t="s">
        <v>29</v>
      </c>
      <c r="S4567" t="str">
        <f t="shared" ca="1" si="355"/>
        <v>2023-11-14 11:09:06.06</v>
      </c>
      <c r="V4567">
        <v>1</v>
      </c>
      <c r="W4567">
        <v>9999</v>
      </c>
      <c r="Z4567">
        <v>1</v>
      </c>
      <c r="AA4567">
        <v>82972</v>
      </c>
    </row>
    <row r="4568" spans="1:27" x14ac:dyDescent="0.25">
      <c r="A4568">
        <f t="shared" si="357"/>
        <v>100004566</v>
      </c>
      <c r="B4568">
        <f t="shared" si="357"/>
        <v>100004566</v>
      </c>
      <c r="C4568">
        <v>0</v>
      </c>
      <c r="D4568">
        <v>9999999999</v>
      </c>
      <c r="E4568">
        <v>2</v>
      </c>
      <c r="L4568" t="s">
        <v>27</v>
      </c>
      <c r="M4568" t="s">
        <v>59</v>
      </c>
      <c r="R4568" t="s">
        <v>29</v>
      </c>
      <c r="S4568" t="str">
        <f t="shared" ca="1" si="355"/>
        <v>2023-11-14 11:09:06.06</v>
      </c>
      <c r="V4568">
        <v>0</v>
      </c>
      <c r="W4568">
        <v>9999999999</v>
      </c>
      <c r="Z4568">
        <v>1</v>
      </c>
      <c r="AA4568">
        <v>82972</v>
      </c>
    </row>
    <row r="4569" spans="1:27" x14ac:dyDescent="0.25">
      <c r="A4569">
        <f t="shared" si="357"/>
        <v>100004567</v>
      </c>
      <c r="B4569">
        <f t="shared" si="357"/>
        <v>100004567</v>
      </c>
      <c r="C4569">
        <v>0</v>
      </c>
      <c r="D4569">
        <v>9999999999</v>
      </c>
      <c r="E4569">
        <v>2</v>
      </c>
      <c r="L4569" t="s">
        <v>27</v>
      </c>
      <c r="M4569" t="s">
        <v>58</v>
      </c>
      <c r="R4569" t="s">
        <v>29</v>
      </c>
      <c r="S4569" t="str">
        <f t="shared" ca="1" si="355"/>
        <v>2023-11-14 11:09:06.06</v>
      </c>
      <c r="V4569">
        <v>0</v>
      </c>
      <c r="W4569">
        <v>9999999999</v>
      </c>
      <c r="Z4569">
        <v>1</v>
      </c>
      <c r="AA4569">
        <v>82972</v>
      </c>
    </row>
    <row r="4570" spans="1:27" x14ac:dyDescent="0.25">
      <c r="A4570">
        <f t="shared" si="357"/>
        <v>100004568</v>
      </c>
      <c r="B4570">
        <f t="shared" si="357"/>
        <v>100004568</v>
      </c>
      <c r="C4570">
        <v>0</v>
      </c>
      <c r="D4570">
        <v>9999999999</v>
      </c>
      <c r="E4570">
        <v>2</v>
      </c>
      <c r="L4570" t="s">
        <v>27</v>
      </c>
      <c r="M4570" t="s">
        <v>58</v>
      </c>
      <c r="R4570" t="s">
        <v>29</v>
      </c>
      <c r="S4570" t="str">
        <f t="shared" ca="1" si="355"/>
        <v>2023-11-14 11:09:06.06</v>
      </c>
      <c r="V4570">
        <v>0</v>
      </c>
      <c r="W4570">
        <v>9999999999</v>
      </c>
      <c r="Z4570">
        <v>1</v>
      </c>
      <c r="AA4570">
        <v>82972</v>
      </c>
    </row>
    <row r="4571" spans="1:27" x14ac:dyDescent="0.25">
      <c r="A4571">
        <f t="shared" si="357"/>
        <v>100004569</v>
      </c>
      <c r="B4571">
        <f t="shared" si="357"/>
        <v>100004569</v>
      </c>
      <c r="C4571">
        <v>0</v>
      </c>
      <c r="D4571">
        <v>9999999999</v>
      </c>
      <c r="E4571">
        <v>2</v>
      </c>
      <c r="L4571" t="s">
        <v>27</v>
      </c>
      <c r="M4571" t="s">
        <v>58</v>
      </c>
      <c r="R4571" t="s">
        <v>29</v>
      </c>
      <c r="S4571" t="str">
        <f t="shared" ca="1" si="355"/>
        <v>2023-11-14 11:09:06.06</v>
      </c>
      <c r="V4571">
        <v>0</v>
      </c>
      <c r="W4571">
        <v>9999999999</v>
      </c>
      <c r="Z4571">
        <v>1</v>
      </c>
      <c r="AA4571">
        <v>82972</v>
      </c>
    </row>
    <row r="4572" spans="1:27" x14ac:dyDescent="0.25">
      <c r="A4572">
        <f t="shared" si="357"/>
        <v>100004570</v>
      </c>
      <c r="B4572">
        <f t="shared" si="357"/>
        <v>100004570</v>
      </c>
      <c r="C4572">
        <v>0</v>
      </c>
      <c r="D4572">
        <v>9999999999</v>
      </c>
      <c r="E4572">
        <v>2</v>
      </c>
      <c r="L4572" t="s">
        <v>27</v>
      </c>
      <c r="M4572" t="s">
        <v>58</v>
      </c>
      <c r="R4572" t="s">
        <v>29</v>
      </c>
      <c r="S4572" t="str">
        <f t="shared" ca="1" si="355"/>
        <v>2023-11-14 11:09:06.06</v>
      </c>
      <c r="V4572">
        <v>0</v>
      </c>
      <c r="W4572">
        <v>9999999999</v>
      </c>
      <c r="Z4572">
        <v>1</v>
      </c>
      <c r="AA4572">
        <v>82972</v>
      </c>
    </row>
    <row r="4573" spans="1:27" x14ac:dyDescent="0.25">
      <c r="A4573">
        <f t="shared" si="357"/>
        <v>100004571</v>
      </c>
      <c r="B4573">
        <f t="shared" si="357"/>
        <v>100004571</v>
      </c>
      <c r="C4573">
        <v>0</v>
      </c>
      <c r="D4573">
        <v>9999999999</v>
      </c>
      <c r="E4573">
        <v>2</v>
      </c>
      <c r="L4573" t="s">
        <v>27</v>
      </c>
      <c r="M4573" t="s">
        <v>58</v>
      </c>
      <c r="R4573" t="s">
        <v>29</v>
      </c>
      <c r="S4573" t="str">
        <f t="shared" ca="1" si="355"/>
        <v>2023-11-14 11:09:06.06</v>
      </c>
      <c r="V4573">
        <v>0</v>
      </c>
      <c r="W4573">
        <v>9999999999</v>
      </c>
      <c r="Z4573">
        <v>1</v>
      </c>
      <c r="AA4573">
        <v>82972</v>
      </c>
    </row>
    <row r="4574" spans="1:27" x14ac:dyDescent="0.25">
      <c r="A4574">
        <f t="shared" si="357"/>
        <v>100004572</v>
      </c>
      <c r="B4574">
        <f t="shared" si="357"/>
        <v>100004572</v>
      </c>
      <c r="C4574">
        <v>2</v>
      </c>
      <c r="D4574">
        <v>112</v>
      </c>
      <c r="E4574">
        <v>1</v>
      </c>
      <c r="L4574" t="s">
        <v>27</v>
      </c>
      <c r="M4574" t="s">
        <v>58</v>
      </c>
      <c r="R4574" t="s">
        <v>29</v>
      </c>
      <c r="S4574" t="str">
        <f t="shared" ca="1" si="355"/>
        <v>2023-11-14 11:09:06.06</v>
      </c>
      <c r="V4574">
        <v>2</v>
      </c>
      <c r="W4574">
        <v>112</v>
      </c>
      <c r="Z4574">
        <v>1</v>
      </c>
      <c r="AA4574">
        <v>82972</v>
      </c>
    </row>
    <row r="4575" spans="1:27" x14ac:dyDescent="0.25">
      <c r="A4575">
        <f t="shared" si="357"/>
        <v>100004573</v>
      </c>
      <c r="B4575">
        <f t="shared" si="357"/>
        <v>100004573</v>
      </c>
      <c r="C4575">
        <v>1</v>
      </c>
      <c r="D4575">
        <v>111</v>
      </c>
      <c r="E4575">
        <v>3</v>
      </c>
      <c r="L4575" t="s">
        <v>27</v>
      </c>
      <c r="M4575" t="s">
        <v>58</v>
      </c>
      <c r="R4575" t="s">
        <v>29</v>
      </c>
      <c r="S4575" t="str">
        <f t="shared" ca="1" si="355"/>
        <v>2023-11-14 11:09:06.06</v>
      </c>
      <c r="V4575">
        <v>1</v>
      </c>
      <c r="W4575">
        <v>111</v>
      </c>
      <c r="Z4575">
        <v>1</v>
      </c>
      <c r="AA4575">
        <v>82972</v>
      </c>
    </row>
    <row r="4576" spans="1:27" x14ac:dyDescent="0.25">
      <c r="A4576">
        <f t="shared" si="357"/>
        <v>100004574</v>
      </c>
      <c r="B4576">
        <f t="shared" si="357"/>
        <v>100004574</v>
      </c>
      <c r="C4576">
        <v>0</v>
      </c>
      <c r="D4576">
        <v>9999999999</v>
      </c>
      <c r="E4576">
        <v>2</v>
      </c>
      <c r="L4576" t="s">
        <v>27</v>
      </c>
      <c r="M4576" t="s">
        <v>58</v>
      </c>
      <c r="R4576" t="s">
        <v>29</v>
      </c>
      <c r="S4576" t="str">
        <f t="shared" ca="1" si="355"/>
        <v>2023-11-14 11:09:06.06</v>
      </c>
      <c r="V4576">
        <v>0</v>
      </c>
      <c r="W4576">
        <v>9999999999</v>
      </c>
      <c r="Z4576">
        <v>1</v>
      </c>
      <c r="AA4576">
        <v>82972</v>
      </c>
    </row>
    <row r="4577" spans="1:27" x14ac:dyDescent="0.25">
      <c r="A4577">
        <f t="shared" si="357"/>
        <v>100004575</v>
      </c>
      <c r="B4577">
        <f t="shared" si="357"/>
        <v>100004575</v>
      </c>
      <c r="C4577">
        <v>569</v>
      </c>
      <c r="D4577">
        <v>99999</v>
      </c>
      <c r="E4577">
        <v>3</v>
      </c>
      <c r="L4577" t="s">
        <v>27</v>
      </c>
      <c r="M4577" t="s">
        <v>58</v>
      </c>
      <c r="R4577" t="s">
        <v>29</v>
      </c>
      <c r="S4577" t="str">
        <f t="shared" ca="1" si="355"/>
        <v>2023-11-14 11:09:06.06</v>
      </c>
      <c r="V4577">
        <v>569</v>
      </c>
      <c r="W4577">
        <v>99999</v>
      </c>
      <c r="Z4577">
        <v>1</v>
      </c>
      <c r="AA4577">
        <v>82972</v>
      </c>
    </row>
    <row r="4578" spans="1:27" x14ac:dyDescent="0.25">
      <c r="A4578">
        <f t="shared" si="357"/>
        <v>100004576</v>
      </c>
      <c r="B4578">
        <f t="shared" si="357"/>
        <v>100004576</v>
      </c>
      <c r="C4578">
        <v>608</v>
      </c>
      <c r="D4578">
        <v>99998</v>
      </c>
      <c r="E4578">
        <v>1</v>
      </c>
      <c r="L4578" t="s">
        <v>27</v>
      </c>
      <c r="M4578" t="s">
        <v>58</v>
      </c>
      <c r="R4578" t="s">
        <v>29</v>
      </c>
      <c r="S4578" t="str">
        <f t="shared" ca="1" si="355"/>
        <v>2023-11-14 11:09:06.06</v>
      </c>
      <c r="V4578">
        <v>608</v>
      </c>
      <c r="W4578">
        <v>99998</v>
      </c>
      <c r="Z4578">
        <v>1</v>
      </c>
      <c r="AA4578">
        <v>82972</v>
      </c>
    </row>
    <row r="4579" spans="1:27" x14ac:dyDescent="0.25">
      <c r="A4579">
        <f t="shared" si="357"/>
        <v>100004577</v>
      </c>
      <c r="B4579">
        <f t="shared" si="357"/>
        <v>100004577</v>
      </c>
      <c r="C4579">
        <v>37</v>
      </c>
      <c r="D4579">
        <v>9999</v>
      </c>
      <c r="E4579">
        <v>3</v>
      </c>
      <c r="L4579" t="s">
        <v>27</v>
      </c>
      <c r="M4579" t="s">
        <v>59</v>
      </c>
      <c r="R4579" t="s">
        <v>29</v>
      </c>
      <c r="S4579" t="str">
        <f t="shared" ca="1" si="355"/>
        <v>2023-11-14 11:09:06.06</v>
      </c>
      <c r="V4579">
        <v>37</v>
      </c>
      <c r="W4579">
        <v>9999</v>
      </c>
      <c r="Z4579">
        <v>1</v>
      </c>
      <c r="AA4579">
        <v>82972</v>
      </c>
    </row>
    <row r="4580" spans="1:27" x14ac:dyDescent="0.25">
      <c r="A4580">
        <f t="shared" ref="A4580:B4595" si="358">A4579+1</f>
        <v>100004578</v>
      </c>
      <c r="B4580">
        <f t="shared" si="358"/>
        <v>100004578</v>
      </c>
      <c r="C4580">
        <v>42</v>
      </c>
      <c r="D4580">
        <v>9998</v>
      </c>
      <c r="E4580">
        <v>1</v>
      </c>
      <c r="L4580" t="s">
        <v>27</v>
      </c>
      <c r="M4580" t="s">
        <v>59</v>
      </c>
      <c r="R4580" t="s">
        <v>29</v>
      </c>
      <c r="S4580" t="str">
        <f t="shared" ca="1" si="355"/>
        <v>2023-11-14 11:09:06.06</v>
      </c>
      <c r="V4580">
        <v>42</v>
      </c>
      <c r="W4580">
        <v>9998</v>
      </c>
      <c r="Z4580">
        <v>1</v>
      </c>
      <c r="AA4580">
        <v>82972</v>
      </c>
    </row>
    <row r="4581" spans="1:27" x14ac:dyDescent="0.25">
      <c r="A4581">
        <f t="shared" si="358"/>
        <v>100004579</v>
      </c>
      <c r="B4581">
        <f t="shared" si="358"/>
        <v>100004579</v>
      </c>
      <c r="C4581">
        <v>0</v>
      </c>
      <c r="D4581">
        <v>9999999999</v>
      </c>
      <c r="E4581">
        <v>2</v>
      </c>
      <c r="L4581" t="s">
        <v>27</v>
      </c>
      <c r="M4581" t="s">
        <v>58</v>
      </c>
      <c r="R4581" t="s">
        <v>29</v>
      </c>
      <c r="S4581" t="str">
        <f t="shared" ca="1" si="355"/>
        <v>2023-11-14 11:09:06.06</v>
      </c>
      <c r="V4581">
        <v>0</v>
      </c>
      <c r="W4581">
        <v>9999999999</v>
      </c>
      <c r="Z4581">
        <v>1</v>
      </c>
      <c r="AA4581">
        <v>82972</v>
      </c>
    </row>
    <row r="4582" spans="1:27" x14ac:dyDescent="0.25">
      <c r="A4582">
        <f t="shared" si="358"/>
        <v>100004580</v>
      </c>
      <c r="B4582">
        <f t="shared" si="358"/>
        <v>100004580</v>
      </c>
      <c r="C4582">
        <v>0</v>
      </c>
      <c r="D4582">
        <v>9999999999</v>
      </c>
      <c r="E4582">
        <v>2</v>
      </c>
      <c r="L4582" t="s">
        <v>27</v>
      </c>
      <c r="M4582" t="s">
        <v>58</v>
      </c>
      <c r="R4582" t="s">
        <v>29</v>
      </c>
      <c r="S4582" t="str">
        <f t="shared" ca="1" si="355"/>
        <v>2023-11-14 11:09:06.06</v>
      </c>
      <c r="V4582">
        <v>0</v>
      </c>
      <c r="W4582">
        <v>9999999999</v>
      </c>
      <c r="Z4582">
        <v>1</v>
      </c>
      <c r="AA4582">
        <v>82972</v>
      </c>
    </row>
    <row r="4583" spans="1:27" x14ac:dyDescent="0.25">
      <c r="A4583">
        <f t="shared" si="358"/>
        <v>100004581</v>
      </c>
      <c r="B4583">
        <f t="shared" si="358"/>
        <v>100004581</v>
      </c>
      <c r="C4583">
        <v>0</v>
      </c>
      <c r="D4583">
        <v>9999999999</v>
      </c>
      <c r="E4583">
        <v>2</v>
      </c>
      <c r="L4583" t="s">
        <v>27</v>
      </c>
      <c r="M4583" t="s">
        <v>58</v>
      </c>
      <c r="R4583" t="s">
        <v>29</v>
      </c>
      <c r="S4583" t="str">
        <f t="shared" ca="1" si="355"/>
        <v>2023-11-14 11:09:06.06</v>
      </c>
      <c r="V4583">
        <v>0</v>
      </c>
      <c r="W4583">
        <v>9999999999</v>
      </c>
      <c r="Z4583">
        <v>1</v>
      </c>
      <c r="AA4583">
        <v>82972</v>
      </c>
    </row>
    <row r="4584" spans="1:27" x14ac:dyDescent="0.25">
      <c r="A4584">
        <f t="shared" si="358"/>
        <v>100004582</v>
      </c>
      <c r="B4584">
        <f t="shared" si="358"/>
        <v>100004582</v>
      </c>
      <c r="C4584">
        <v>0</v>
      </c>
      <c r="D4584">
        <v>9999999999</v>
      </c>
      <c r="E4584">
        <v>2</v>
      </c>
      <c r="L4584" t="s">
        <v>27</v>
      </c>
      <c r="M4584" t="s">
        <v>58</v>
      </c>
      <c r="R4584" t="s">
        <v>29</v>
      </c>
      <c r="S4584" t="str">
        <f t="shared" ca="1" si="355"/>
        <v>2023-11-14 11:09:06.06</v>
      </c>
      <c r="V4584">
        <v>0</v>
      </c>
      <c r="W4584">
        <v>9999999999</v>
      </c>
      <c r="Z4584">
        <v>1</v>
      </c>
      <c r="AA4584">
        <v>82972</v>
      </c>
    </row>
    <row r="4585" spans="1:27" x14ac:dyDescent="0.25">
      <c r="A4585">
        <f t="shared" si="358"/>
        <v>100004583</v>
      </c>
      <c r="B4585">
        <f t="shared" si="358"/>
        <v>100004583</v>
      </c>
      <c r="C4585">
        <v>0</v>
      </c>
      <c r="D4585">
        <v>9999999999</v>
      </c>
      <c r="E4585">
        <v>2</v>
      </c>
      <c r="L4585" t="s">
        <v>27</v>
      </c>
      <c r="M4585" t="s">
        <v>39</v>
      </c>
      <c r="R4585" t="s">
        <v>29</v>
      </c>
      <c r="S4585" t="str">
        <f t="shared" ca="1" si="355"/>
        <v>2023-11-14 11:09:06.06</v>
      </c>
      <c r="V4585">
        <v>0</v>
      </c>
      <c r="W4585">
        <v>9999999999</v>
      </c>
      <c r="Z4585">
        <v>1</v>
      </c>
      <c r="AA4585">
        <v>82973</v>
      </c>
    </row>
    <row r="4586" spans="1:27" x14ac:dyDescent="0.25">
      <c r="A4586">
        <f t="shared" si="358"/>
        <v>100004584</v>
      </c>
      <c r="B4586">
        <f t="shared" si="358"/>
        <v>100004584</v>
      </c>
      <c r="C4586">
        <v>0</v>
      </c>
      <c r="D4586">
        <v>9999999999</v>
      </c>
      <c r="E4586">
        <v>2</v>
      </c>
      <c r="L4586" t="s">
        <v>27</v>
      </c>
      <c r="M4586" t="s">
        <v>39</v>
      </c>
      <c r="R4586" t="s">
        <v>29</v>
      </c>
      <c r="S4586" t="str">
        <f t="shared" ca="1" si="355"/>
        <v>2023-11-14 11:09:06.06</v>
      </c>
      <c r="V4586">
        <v>0</v>
      </c>
      <c r="W4586">
        <v>9999999999</v>
      </c>
      <c r="Z4586">
        <v>1</v>
      </c>
      <c r="AA4586">
        <v>82973</v>
      </c>
    </row>
    <row r="4587" spans="1:27" x14ac:dyDescent="0.25">
      <c r="A4587">
        <f t="shared" si="358"/>
        <v>100004585</v>
      </c>
      <c r="B4587">
        <f t="shared" si="358"/>
        <v>100004585</v>
      </c>
      <c r="C4587">
        <v>0</v>
      </c>
      <c r="D4587">
        <v>9999999999</v>
      </c>
      <c r="E4587">
        <v>2</v>
      </c>
      <c r="L4587" t="s">
        <v>27</v>
      </c>
      <c r="M4587" t="s">
        <v>39</v>
      </c>
      <c r="R4587" t="s">
        <v>29</v>
      </c>
      <c r="S4587" t="str">
        <f t="shared" ca="1" si="355"/>
        <v>2023-11-14 11:09:06.06</v>
      </c>
      <c r="V4587">
        <v>0</v>
      </c>
      <c r="W4587">
        <v>9999999999</v>
      </c>
      <c r="Z4587">
        <v>1</v>
      </c>
      <c r="AA4587">
        <v>82973</v>
      </c>
    </row>
    <row r="4588" spans="1:27" x14ac:dyDescent="0.25">
      <c r="A4588">
        <f t="shared" si="358"/>
        <v>100004586</v>
      </c>
      <c r="B4588">
        <f t="shared" si="358"/>
        <v>100004586</v>
      </c>
      <c r="C4588">
        <v>0</v>
      </c>
      <c r="D4588">
        <v>9999999999</v>
      </c>
      <c r="E4588">
        <v>2</v>
      </c>
      <c r="L4588" t="s">
        <v>27</v>
      </c>
      <c r="M4588" t="s">
        <v>39</v>
      </c>
      <c r="R4588" t="s">
        <v>29</v>
      </c>
      <c r="S4588" t="str">
        <f t="shared" ca="1" si="355"/>
        <v>2023-11-14 11:09:06.06</v>
      </c>
      <c r="V4588">
        <v>0</v>
      </c>
      <c r="W4588">
        <v>9999999999</v>
      </c>
      <c r="Z4588">
        <v>1</v>
      </c>
      <c r="AA4588">
        <v>82973</v>
      </c>
    </row>
    <row r="4589" spans="1:27" x14ac:dyDescent="0.25">
      <c r="A4589">
        <f t="shared" si="358"/>
        <v>100004587</v>
      </c>
      <c r="B4589">
        <f t="shared" si="358"/>
        <v>100004587</v>
      </c>
      <c r="C4589">
        <v>0</v>
      </c>
      <c r="D4589">
        <v>9999999999</v>
      </c>
      <c r="E4589">
        <v>2</v>
      </c>
      <c r="L4589" t="s">
        <v>27</v>
      </c>
      <c r="M4589" t="s">
        <v>39</v>
      </c>
      <c r="R4589" t="s">
        <v>29</v>
      </c>
      <c r="S4589" t="str">
        <f t="shared" ca="1" si="355"/>
        <v>2023-11-14 11:09:06.06</v>
      </c>
      <c r="V4589">
        <v>0</v>
      </c>
      <c r="W4589">
        <v>9999999999</v>
      </c>
      <c r="Z4589">
        <v>1</v>
      </c>
      <c r="AA4589">
        <v>82973</v>
      </c>
    </row>
    <row r="4590" spans="1:27" x14ac:dyDescent="0.25">
      <c r="A4590">
        <f t="shared" si="358"/>
        <v>100004588</v>
      </c>
      <c r="B4590">
        <f t="shared" si="358"/>
        <v>100004588</v>
      </c>
      <c r="C4590">
        <v>0</v>
      </c>
      <c r="D4590">
        <v>9999999999</v>
      </c>
      <c r="E4590">
        <v>2</v>
      </c>
      <c r="L4590" t="s">
        <v>27</v>
      </c>
      <c r="M4590" t="s">
        <v>39</v>
      </c>
      <c r="R4590" t="s">
        <v>29</v>
      </c>
      <c r="S4590" t="str">
        <f t="shared" ca="1" si="355"/>
        <v>2023-11-14 11:09:06.06</v>
      </c>
      <c r="V4590">
        <v>0</v>
      </c>
      <c r="W4590">
        <v>9999999999</v>
      </c>
      <c r="Z4590">
        <v>1</v>
      </c>
      <c r="AA4590">
        <v>82973</v>
      </c>
    </row>
    <row r="4591" spans="1:27" x14ac:dyDescent="0.25">
      <c r="A4591">
        <f t="shared" si="358"/>
        <v>100004589</v>
      </c>
      <c r="B4591">
        <f t="shared" si="358"/>
        <v>100004589</v>
      </c>
      <c r="C4591">
        <v>0</v>
      </c>
      <c r="D4591">
        <v>9999999999</v>
      </c>
      <c r="E4591">
        <v>2</v>
      </c>
      <c r="L4591" t="s">
        <v>27</v>
      </c>
      <c r="M4591" t="s">
        <v>39</v>
      </c>
      <c r="R4591" t="s">
        <v>29</v>
      </c>
      <c r="S4591" t="str">
        <f t="shared" ca="1" si="355"/>
        <v>2023-11-14 11:09:06.06</v>
      </c>
      <c r="V4591">
        <v>0</v>
      </c>
      <c r="W4591">
        <v>9999999999</v>
      </c>
      <c r="Z4591">
        <v>1</v>
      </c>
      <c r="AA4591">
        <v>82973</v>
      </c>
    </row>
    <row r="4592" spans="1:27" x14ac:dyDescent="0.25">
      <c r="A4592">
        <f t="shared" si="358"/>
        <v>100004590</v>
      </c>
      <c r="B4592">
        <f t="shared" si="358"/>
        <v>100004590</v>
      </c>
      <c r="C4592">
        <v>82</v>
      </c>
      <c r="D4592">
        <v>99998</v>
      </c>
      <c r="E4592">
        <v>1</v>
      </c>
      <c r="L4592" t="s">
        <v>27</v>
      </c>
      <c r="M4592" t="s">
        <v>39</v>
      </c>
      <c r="R4592" t="s">
        <v>29</v>
      </c>
      <c r="S4592" t="str">
        <f t="shared" ca="1" si="355"/>
        <v>2023-11-14 11:09:06.06</v>
      </c>
      <c r="V4592">
        <v>82</v>
      </c>
      <c r="W4592">
        <v>99998</v>
      </c>
      <c r="Z4592">
        <v>1</v>
      </c>
      <c r="AA4592">
        <v>82973</v>
      </c>
    </row>
    <row r="4593" spans="1:27" x14ac:dyDescent="0.25">
      <c r="A4593">
        <f t="shared" si="358"/>
        <v>100004591</v>
      </c>
      <c r="B4593">
        <f t="shared" si="358"/>
        <v>100004591</v>
      </c>
      <c r="C4593">
        <v>95</v>
      </c>
      <c r="D4593">
        <v>99999</v>
      </c>
      <c r="E4593">
        <v>3</v>
      </c>
      <c r="L4593" t="s">
        <v>27</v>
      </c>
      <c r="M4593" t="s">
        <v>39</v>
      </c>
      <c r="R4593" t="s">
        <v>29</v>
      </c>
      <c r="S4593" t="str">
        <f t="shared" ca="1" si="355"/>
        <v>2023-11-14 11:09:06.06</v>
      </c>
      <c r="V4593">
        <v>95</v>
      </c>
      <c r="W4593">
        <v>99999</v>
      </c>
      <c r="Z4593">
        <v>1</v>
      </c>
      <c r="AA4593">
        <v>82973</v>
      </c>
    </row>
    <row r="4594" spans="1:27" x14ac:dyDescent="0.25">
      <c r="A4594">
        <f t="shared" si="358"/>
        <v>100004592</v>
      </c>
      <c r="B4594">
        <f t="shared" si="358"/>
        <v>100004592</v>
      </c>
      <c r="C4594">
        <v>1</v>
      </c>
      <c r="D4594">
        <v>73</v>
      </c>
      <c r="E4594">
        <v>3</v>
      </c>
      <c r="L4594" t="s">
        <v>27</v>
      </c>
      <c r="M4594" t="s">
        <v>39</v>
      </c>
      <c r="R4594" t="s">
        <v>29</v>
      </c>
      <c r="S4594" t="str">
        <f t="shared" ca="1" si="355"/>
        <v>2023-11-14 11:09:06.06</v>
      </c>
      <c r="V4594">
        <v>1</v>
      </c>
      <c r="W4594">
        <v>73</v>
      </c>
      <c r="Z4594">
        <v>1</v>
      </c>
      <c r="AA4594">
        <v>82973</v>
      </c>
    </row>
    <row r="4595" spans="1:27" x14ac:dyDescent="0.25">
      <c r="A4595">
        <f t="shared" si="358"/>
        <v>100004593</v>
      </c>
      <c r="B4595">
        <f t="shared" si="358"/>
        <v>100004593</v>
      </c>
      <c r="C4595">
        <v>0</v>
      </c>
      <c r="D4595">
        <v>9999999999</v>
      </c>
      <c r="E4595">
        <v>2</v>
      </c>
      <c r="L4595" t="s">
        <v>27</v>
      </c>
      <c r="M4595" t="s">
        <v>39</v>
      </c>
      <c r="R4595" t="s">
        <v>29</v>
      </c>
      <c r="S4595" t="str">
        <f t="shared" ca="1" si="355"/>
        <v>2023-11-14 11:09:06.06</v>
      </c>
      <c r="V4595">
        <v>0</v>
      </c>
      <c r="W4595">
        <v>9999999999</v>
      </c>
      <c r="Z4595">
        <v>1</v>
      </c>
      <c r="AA4595">
        <v>82973</v>
      </c>
    </row>
    <row r="4596" spans="1:27" x14ac:dyDescent="0.25">
      <c r="A4596">
        <f t="shared" ref="A4596:B4611" si="359">A4595+1</f>
        <v>100004594</v>
      </c>
      <c r="B4596">
        <f t="shared" si="359"/>
        <v>100004594</v>
      </c>
      <c r="C4596">
        <v>0</v>
      </c>
      <c r="D4596">
        <v>9999999999</v>
      </c>
      <c r="E4596">
        <v>2</v>
      </c>
      <c r="L4596" t="s">
        <v>27</v>
      </c>
      <c r="M4596" t="s">
        <v>39</v>
      </c>
      <c r="R4596" t="s">
        <v>29</v>
      </c>
      <c r="S4596" t="str">
        <f t="shared" ca="1" si="355"/>
        <v>2023-11-14 11:09:06.06</v>
      </c>
      <c r="V4596">
        <v>0</v>
      </c>
      <c r="W4596">
        <v>9999999999</v>
      </c>
      <c r="Z4596">
        <v>1</v>
      </c>
      <c r="AA4596">
        <v>82973</v>
      </c>
    </row>
    <row r="4597" spans="1:27" x14ac:dyDescent="0.25">
      <c r="A4597">
        <f t="shared" si="359"/>
        <v>100004595</v>
      </c>
      <c r="B4597">
        <f t="shared" si="359"/>
        <v>100004595</v>
      </c>
      <c r="C4597">
        <v>0</v>
      </c>
      <c r="D4597">
        <v>9999999999</v>
      </c>
      <c r="E4597">
        <v>2</v>
      </c>
      <c r="L4597" t="s">
        <v>27</v>
      </c>
      <c r="M4597" t="s">
        <v>39</v>
      </c>
      <c r="R4597" t="s">
        <v>29</v>
      </c>
      <c r="S4597" t="str">
        <f t="shared" ca="1" si="355"/>
        <v>2023-11-14 11:09:06.06</v>
      </c>
      <c r="V4597">
        <v>0</v>
      </c>
      <c r="W4597">
        <v>9999999999</v>
      </c>
      <c r="Z4597">
        <v>1</v>
      </c>
      <c r="AA4597">
        <v>82973</v>
      </c>
    </row>
    <row r="4598" spans="1:27" x14ac:dyDescent="0.25">
      <c r="A4598">
        <f t="shared" si="359"/>
        <v>100004596</v>
      </c>
      <c r="B4598">
        <f t="shared" si="359"/>
        <v>100004596</v>
      </c>
      <c r="C4598">
        <v>2</v>
      </c>
      <c r="D4598">
        <v>60</v>
      </c>
      <c r="E4598">
        <v>1</v>
      </c>
      <c r="L4598" t="s">
        <v>27</v>
      </c>
      <c r="M4598" t="s">
        <v>39</v>
      </c>
      <c r="R4598" t="s">
        <v>29</v>
      </c>
      <c r="S4598" t="str">
        <f t="shared" ca="1" si="355"/>
        <v>2023-11-14 11:09:06.06</v>
      </c>
      <c r="V4598">
        <v>2</v>
      </c>
      <c r="W4598">
        <v>60</v>
      </c>
      <c r="Z4598">
        <v>1</v>
      </c>
      <c r="AA4598">
        <v>82973</v>
      </c>
    </row>
    <row r="4599" spans="1:27" x14ac:dyDescent="0.25">
      <c r="A4599">
        <f t="shared" si="359"/>
        <v>100004597</v>
      </c>
      <c r="B4599">
        <f t="shared" si="359"/>
        <v>100004597</v>
      </c>
      <c r="C4599">
        <v>1</v>
      </c>
      <c r="D4599">
        <v>81</v>
      </c>
      <c r="E4599">
        <v>3</v>
      </c>
      <c r="L4599" t="s">
        <v>27</v>
      </c>
      <c r="M4599" t="s">
        <v>39</v>
      </c>
      <c r="R4599" t="s">
        <v>29</v>
      </c>
      <c r="S4599" t="str">
        <f t="shared" ca="1" si="355"/>
        <v>2023-11-14 11:09:06.06</v>
      </c>
      <c r="V4599">
        <v>1</v>
      </c>
      <c r="W4599">
        <v>81</v>
      </c>
      <c r="Z4599">
        <v>1</v>
      </c>
      <c r="AA4599">
        <v>82973</v>
      </c>
    </row>
    <row r="4600" spans="1:27" x14ac:dyDescent="0.25">
      <c r="A4600">
        <f t="shared" si="359"/>
        <v>100004598</v>
      </c>
      <c r="B4600">
        <f t="shared" si="359"/>
        <v>100004598</v>
      </c>
      <c r="C4600">
        <v>0</v>
      </c>
      <c r="D4600">
        <v>9999999999</v>
      </c>
      <c r="E4600">
        <v>2</v>
      </c>
      <c r="L4600" t="s">
        <v>27</v>
      </c>
      <c r="M4600" t="s">
        <v>39</v>
      </c>
      <c r="R4600" t="s">
        <v>29</v>
      </c>
      <c r="S4600" t="str">
        <f t="shared" ca="1" si="355"/>
        <v>2023-11-14 11:09:06.06</v>
      </c>
      <c r="V4600">
        <v>0</v>
      </c>
      <c r="W4600">
        <v>9999999999</v>
      </c>
      <c r="Z4600">
        <v>1</v>
      </c>
      <c r="AA4600">
        <v>82973</v>
      </c>
    </row>
    <row r="4601" spans="1:27" x14ac:dyDescent="0.25">
      <c r="A4601">
        <f t="shared" si="359"/>
        <v>100004599</v>
      </c>
      <c r="B4601">
        <f t="shared" si="359"/>
        <v>100004599</v>
      </c>
      <c r="C4601">
        <v>2</v>
      </c>
      <c r="D4601">
        <v>9998</v>
      </c>
      <c r="E4601">
        <v>1</v>
      </c>
      <c r="L4601" t="s">
        <v>27</v>
      </c>
      <c r="M4601" t="s">
        <v>39</v>
      </c>
      <c r="R4601" t="s">
        <v>29</v>
      </c>
      <c r="S4601" t="str">
        <f t="shared" ca="1" si="355"/>
        <v>2023-11-14 11:09:06.06</v>
      </c>
      <c r="V4601">
        <v>2</v>
      </c>
      <c r="W4601">
        <v>9998</v>
      </c>
      <c r="Z4601">
        <v>1</v>
      </c>
      <c r="AA4601">
        <v>82973</v>
      </c>
    </row>
    <row r="4602" spans="1:27" x14ac:dyDescent="0.25">
      <c r="A4602">
        <f t="shared" si="359"/>
        <v>100004600</v>
      </c>
      <c r="B4602">
        <f t="shared" si="359"/>
        <v>100004600</v>
      </c>
      <c r="C4602">
        <v>231</v>
      </c>
      <c r="D4602">
        <v>9999</v>
      </c>
      <c r="E4602">
        <v>3</v>
      </c>
      <c r="L4602" t="s">
        <v>27</v>
      </c>
      <c r="M4602" t="s">
        <v>39</v>
      </c>
      <c r="R4602" t="s">
        <v>29</v>
      </c>
      <c r="S4602" t="str">
        <f t="shared" ca="1" si="355"/>
        <v>2023-11-14 11:09:06.06</v>
      </c>
      <c r="V4602">
        <v>231</v>
      </c>
      <c r="W4602">
        <v>9999</v>
      </c>
      <c r="Z4602">
        <v>1</v>
      </c>
      <c r="AA4602">
        <v>82973</v>
      </c>
    </row>
    <row r="4603" spans="1:27" x14ac:dyDescent="0.25">
      <c r="A4603">
        <f t="shared" si="359"/>
        <v>100004601</v>
      </c>
      <c r="B4603">
        <f t="shared" si="359"/>
        <v>100004601</v>
      </c>
      <c r="C4603">
        <v>1</v>
      </c>
      <c r="D4603">
        <v>227</v>
      </c>
      <c r="E4603">
        <v>3</v>
      </c>
      <c r="L4603" t="s">
        <v>27</v>
      </c>
      <c r="M4603" t="s">
        <v>39</v>
      </c>
      <c r="R4603" t="s">
        <v>29</v>
      </c>
      <c r="S4603" t="str">
        <f t="shared" ca="1" si="355"/>
        <v>2023-11-14 11:09:06.06</v>
      </c>
      <c r="V4603">
        <v>1</v>
      </c>
      <c r="W4603">
        <v>227</v>
      </c>
      <c r="Z4603">
        <v>1</v>
      </c>
      <c r="AA4603">
        <v>82973</v>
      </c>
    </row>
    <row r="4604" spans="1:27" x14ac:dyDescent="0.25">
      <c r="A4604">
        <f t="shared" si="359"/>
        <v>100004602</v>
      </c>
      <c r="B4604">
        <f t="shared" si="359"/>
        <v>100004602</v>
      </c>
      <c r="C4604">
        <v>0</v>
      </c>
      <c r="D4604">
        <v>9999999999</v>
      </c>
      <c r="E4604">
        <v>2</v>
      </c>
      <c r="L4604" t="s">
        <v>27</v>
      </c>
      <c r="M4604" t="s">
        <v>39</v>
      </c>
      <c r="R4604" t="s">
        <v>29</v>
      </c>
      <c r="S4604" t="str">
        <f t="shared" ca="1" si="355"/>
        <v>2023-11-14 11:09:06.06</v>
      </c>
      <c r="V4604">
        <v>0</v>
      </c>
      <c r="W4604">
        <v>9999999999</v>
      </c>
      <c r="Z4604">
        <v>1</v>
      </c>
      <c r="AA4604">
        <v>82973</v>
      </c>
    </row>
    <row r="4605" spans="1:27" x14ac:dyDescent="0.25">
      <c r="A4605">
        <f t="shared" si="359"/>
        <v>100004603</v>
      </c>
      <c r="B4605">
        <f t="shared" si="359"/>
        <v>100004603</v>
      </c>
      <c r="C4605">
        <v>382</v>
      </c>
      <c r="D4605">
        <v>99998</v>
      </c>
      <c r="E4605">
        <v>1</v>
      </c>
      <c r="L4605" t="s">
        <v>27</v>
      </c>
      <c r="M4605" t="s">
        <v>39</v>
      </c>
      <c r="R4605" t="s">
        <v>29</v>
      </c>
      <c r="S4605" t="str">
        <f t="shared" ca="1" si="355"/>
        <v>2023-11-14 11:09:06.06</v>
      </c>
      <c r="V4605">
        <v>382</v>
      </c>
      <c r="W4605">
        <v>99998</v>
      </c>
      <c r="Z4605">
        <v>1</v>
      </c>
      <c r="AA4605">
        <v>82973</v>
      </c>
    </row>
    <row r="4606" spans="1:27" x14ac:dyDescent="0.25">
      <c r="A4606">
        <f t="shared" si="359"/>
        <v>100004604</v>
      </c>
      <c r="B4606">
        <f t="shared" si="359"/>
        <v>100004604</v>
      </c>
      <c r="C4606">
        <v>351</v>
      </c>
      <c r="D4606">
        <v>99999</v>
      </c>
      <c r="E4606">
        <v>3</v>
      </c>
      <c r="L4606" t="s">
        <v>27</v>
      </c>
      <c r="M4606" t="s">
        <v>39</v>
      </c>
      <c r="R4606" t="s">
        <v>29</v>
      </c>
      <c r="S4606" t="str">
        <f t="shared" ca="1" si="355"/>
        <v>2023-11-14 11:09:06.06</v>
      </c>
      <c r="V4606">
        <v>351</v>
      </c>
      <c r="W4606">
        <v>99999</v>
      </c>
      <c r="Z4606">
        <v>1</v>
      </c>
      <c r="AA4606">
        <v>82973</v>
      </c>
    </row>
    <row r="4607" spans="1:27" x14ac:dyDescent="0.25">
      <c r="A4607">
        <f t="shared" si="359"/>
        <v>100004605</v>
      </c>
      <c r="B4607">
        <f t="shared" si="359"/>
        <v>100004605</v>
      </c>
      <c r="C4607">
        <v>0</v>
      </c>
      <c r="D4607">
        <v>9999999999</v>
      </c>
      <c r="E4607">
        <v>2</v>
      </c>
      <c r="L4607" t="s">
        <v>27</v>
      </c>
      <c r="M4607" t="s">
        <v>39</v>
      </c>
      <c r="R4607" t="s">
        <v>29</v>
      </c>
      <c r="S4607" t="str">
        <f t="shared" ca="1" si="355"/>
        <v>2023-11-14 11:09:06.06</v>
      </c>
      <c r="V4607">
        <v>0</v>
      </c>
      <c r="W4607">
        <v>9999999999</v>
      </c>
      <c r="Z4607">
        <v>1</v>
      </c>
      <c r="AA4607">
        <v>82973</v>
      </c>
    </row>
    <row r="4608" spans="1:27" x14ac:dyDescent="0.25">
      <c r="A4608">
        <f t="shared" si="359"/>
        <v>100004606</v>
      </c>
      <c r="B4608">
        <f t="shared" si="359"/>
        <v>100004606</v>
      </c>
      <c r="C4608">
        <v>0</v>
      </c>
      <c r="D4608">
        <v>9999999999</v>
      </c>
      <c r="E4608">
        <v>2</v>
      </c>
      <c r="L4608" t="s">
        <v>27</v>
      </c>
      <c r="M4608" t="s">
        <v>39</v>
      </c>
      <c r="R4608" t="s">
        <v>29</v>
      </c>
      <c r="S4608" t="str">
        <f t="shared" ca="1" si="355"/>
        <v>2023-11-14 11:09:06.06</v>
      </c>
      <c r="V4608">
        <v>0</v>
      </c>
      <c r="W4608">
        <v>9999999999</v>
      </c>
      <c r="Z4608">
        <v>1</v>
      </c>
      <c r="AA4608">
        <v>82973</v>
      </c>
    </row>
    <row r="4609" spans="1:27" x14ac:dyDescent="0.25">
      <c r="A4609">
        <f t="shared" si="359"/>
        <v>100004607</v>
      </c>
      <c r="B4609">
        <f t="shared" si="359"/>
        <v>100004607</v>
      </c>
      <c r="C4609">
        <v>0</v>
      </c>
      <c r="D4609">
        <v>9999999999</v>
      </c>
      <c r="E4609">
        <v>2</v>
      </c>
      <c r="L4609" t="s">
        <v>27</v>
      </c>
      <c r="M4609" t="s">
        <v>39</v>
      </c>
      <c r="R4609" t="s">
        <v>29</v>
      </c>
      <c r="S4609" t="str">
        <f t="shared" ca="1" si="355"/>
        <v>2023-11-14 11:09:06.06</v>
      </c>
      <c r="V4609">
        <v>0</v>
      </c>
      <c r="W4609">
        <v>9999999999</v>
      </c>
      <c r="Z4609">
        <v>1</v>
      </c>
      <c r="AA4609">
        <v>82973</v>
      </c>
    </row>
    <row r="4610" spans="1:27" x14ac:dyDescent="0.25">
      <c r="A4610">
        <f t="shared" si="359"/>
        <v>100004608</v>
      </c>
      <c r="B4610">
        <f t="shared" si="359"/>
        <v>100004608</v>
      </c>
      <c r="C4610">
        <v>0</v>
      </c>
      <c r="D4610">
        <v>9999999999</v>
      </c>
      <c r="E4610">
        <v>2</v>
      </c>
      <c r="L4610" t="s">
        <v>27</v>
      </c>
      <c r="M4610" t="s">
        <v>39</v>
      </c>
      <c r="R4610" t="s">
        <v>29</v>
      </c>
      <c r="S4610" t="str">
        <f t="shared" ca="1" si="355"/>
        <v>2023-11-14 11:09:06.06</v>
      </c>
      <c r="V4610">
        <v>0</v>
      </c>
      <c r="W4610">
        <v>9999999999</v>
      </c>
      <c r="Z4610">
        <v>1</v>
      </c>
      <c r="AA4610">
        <v>82973</v>
      </c>
    </row>
    <row r="4611" spans="1:27" x14ac:dyDescent="0.25">
      <c r="A4611">
        <f t="shared" si="359"/>
        <v>100004609</v>
      </c>
      <c r="B4611">
        <f t="shared" si="359"/>
        <v>100004609</v>
      </c>
      <c r="C4611">
        <v>0</v>
      </c>
      <c r="D4611">
        <v>9999999999</v>
      </c>
      <c r="E4611">
        <v>2</v>
      </c>
      <c r="L4611" t="s">
        <v>27</v>
      </c>
      <c r="M4611" t="s">
        <v>39</v>
      </c>
      <c r="R4611" t="s">
        <v>29</v>
      </c>
      <c r="S4611" t="str">
        <f t="shared" ref="S4611:S4674" ca="1" si="360" xml:space="preserve"> TEXT(NOW(), "yyyy-MM-dd HH:mm:ss.SSS")</f>
        <v>2023-11-14 11:09:06.06</v>
      </c>
      <c r="V4611">
        <v>0</v>
      </c>
      <c r="W4611">
        <v>9999999999</v>
      </c>
      <c r="Z4611">
        <v>1</v>
      </c>
      <c r="AA4611">
        <v>82973</v>
      </c>
    </row>
    <row r="4612" spans="1:27" x14ac:dyDescent="0.25">
      <c r="A4612">
        <f t="shared" ref="A4612:B4627" si="361">A4611+1</f>
        <v>100004610</v>
      </c>
      <c r="B4612">
        <f t="shared" si="361"/>
        <v>100004610</v>
      </c>
      <c r="C4612">
        <v>221</v>
      </c>
      <c r="D4612">
        <v>99999</v>
      </c>
      <c r="E4612">
        <v>3</v>
      </c>
      <c r="L4612" t="s">
        <v>27</v>
      </c>
      <c r="M4612" t="s">
        <v>39</v>
      </c>
      <c r="R4612" t="s">
        <v>29</v>
      </c>
      <c r="S4612" t="str">
        <f t="shared" ca="1" si="360"/>
        <v>2023-11-14 11:09:06.06</v>
      </c>
      <c r="V4612">
        <v>221</v>
      </c>
      <c r="W4612">
        <v>99999</v>
      </c>
      <c r="Z4612">
        <v>1</v>
      </c>
      <c r="AA4612">
        <v>82973</v>
      </c>
    </row>
    <row r="4613" spans="1:27" x14ac:dyDescent="0.25">
      <c r="A4613">
        <f t="shared" si="361"/>
        <v>100004611</v>
      </c>
      <c r="B4613">
        <f t="shared" si="361"/>
        <v>100004611</v>
      </c>
      <c r="C4613">
        <v>164</v>
      </c>
      <c r="D4613">
        <v>99998</v>
      </c>
      <c r="E4613">
        <v>1</v>
      </c>
      <c r="L4613" t="s">
        <v>27</v>
      </c>
      <c r="M4613" t="s">
        <v>39</v>
      </c>
      <c r="R4613" t="s">
        <v>29</v>
      </c>
      <c r="S4613" t="str">
        <f t="shared" ca="1" si="360"/>
        <v>2023-11-14 11:09:06.06</v>
      </c>
      <c r="V4613">
        <v>164</v>
      </c>
      <c r="W4613">
        <v>99998</v>
      </c>
      <c r="Z4613">
        <v>1</v>
      </c>
      <c r="AA4613">
        <v>82973</v>
      </c>
    </row>
    <row r="4614" spans="1:27" x14ac:dyDescent="0.25">
      <c r="A4614">
        <f t="shared" si="361"/>
        <v>100004612</v>
      </c>
      <c r="B4614">
        <f t="shared" si="361"/>
        <v>100004612</v>
      </c>
      <c r="C4614">
        <v>2</v>
      </c>
      <c r="D4614">
        <v>158</v>
      </c>
      <c r="E4614">
        <v>1</v>
      </c>
      <c r="L4614" t="s">
        <v>27</v>
      </c>
      <c r="M4614" t="s">
        <v>39</v>
      </c>
      <c r="R4614" t="s">
        <v>29</v>
      </c>
      <c r="S4614" t="str">
        <f t="shared" ca="1" si="360"/>
        <v>2023-11-14 11:09:06.06</v>
      </c>
      <c r="V4614">
        <v>2</v>
      </c>
      <c r="W4614">
        <v>158</v>
      </c>
      <c r="Z4614">
        <v>1</v>
      </c>
      <c r="AA4614">
        <v>82973</v>
      </c>
    </row>
    <row r="4615" spans="1:27" x14ac:dyDescent="0.25">
      <c r="A4615">
        <f t="shared" si="361"/>
        <v>100004613</v>
      </c>
      <c r="B4615">
        <f t="shared" si="361"/>
        <v>100004613</v>
      </c>
      <c r="C4615">
        <v>1</v>
      </c>
      <c r="D4615">
        <v>211</v>
      </c>
      <c r="E4615">
        <v>3</v>
      </c>
      <c r="L4615" t="s">
        <v>27</v>
      </c>
      <c r="M4615" t="s">
        <v>39</v>
      </c>
      <c r="R4615" t="s">
        <v>29</v>
      </c>
      <c r="S4615" t="str">
        <f t="shared" ca="1" si="360"/>
        <v>2023-11-14 11:09:06.06</v>
      </c>
      <c r="V4615">
        <v>1</v>
      </c>
      <c r="W4615">
        <v>211</v>
      </c>
      <c r="Z4615">
        <v>1</v>
      </c>
      <c r="AA4615">
        <v>82973</v>
      </c>
    </row>
    <row r="4616" spans="1:27" x14ac:dyDescent="0.25">
      <c r="A4616">
        <f t="shared" si="361"/>
        <v>100004614</v>
      </c>
      <c r="B4616">
        <f t="shared" si="361"/>
        <v>100004614</v>
      </c>
      <c r="C4616">
        <v>0</v>
      </c>
      <c r="D4616">
        <v>9999999999</v>
      </c>
      <c r="E4616">
        <v>2</v>
      </c>
      <c r="L4616" t="s">
        <v>27</v>
      </c>
      <c r="M4616" t="s">
        <v>39</v>
      </c>
      <c r="R4616" t="s">
        <v>29</v>
      </c>
      <c r="S4616" t="str">
        <f t="shared" ca="1" si="360"/>
        <v>2023-11-14 11:09:06.06</v>
      </c>
      <c r="V4616">
        <v>0</v>
      </c>
      <c r="W4616">
        <v>9999999999</v>
      </c>
      <c r="Z4616">
        <v>1</v>
      </c>
      <c r="AA4616">
        <v>82973</v>
      </c>
    </row>
    <row r="4617" spans="1:27" x14ac:dyDescent="0.25">
      <c r="A4617">
        <f t="shared" si="361"/>
        <v>100004615</v>
      </c>
      <c r="B4617">
        <f t="shared" si="361"/>
        <v>100004615</v>
      </c>
      <c r="C4617">
        <v>0</v>
      </c>
      <c r="D4617">
        <v>9999999999</v>
      </c>
      <c r="E4617">
        <v>2</v>
      </c>
      <c r="L4617" t="s">
        <v>27</v>
      </c>
      <c r="M4617" t="s">
        <v>39</v>
      </c>
      <c r="R4617" t="s">
        <v>29</v>
      </c>
      <c r="S4617" t="str">
        <f t="shared" ca="1" si="360"/>
        <v>2023-11-14 11:09:06.06</v>
      </c>
      <c r="V4617">
        <v>0</v>
      </c>
      <c r="W4617">
        <v>9999999999</v>
      </c>
      <c r="Z4617">
        <v>1</v>
      </c>
      <c r="AA4617">
        <v>82973</v>
      </c>
    </row>
    <row r="4618" spans="1:27" x14ac:dyDescent="0.25">
      <c r="A4618">
        <f t="shared" si="361"/>
        <v>100004616</v>
      </c>
      <c r="B4618">
        <f t="shared" si="361"/>
        <v>100004616</v>
      </c>
      <c r="C4618">
        <v>279</v>
      </c>
      <c r="D4618">
        <v>99999</v>
      </c>
      <c r="E4618">
        <v>3</v>
      </c>
      <c r="L4618" t="s">
        <v>27</v>
      </c>
      <c r="M4618" t="s">
        <v>39</v>
      </c>
      <c r="R4618" t="s">
        <v>29</v>
      </c>
      <c r="S4618" t="str">
        <f t="shared" ca="1" si="360"/>
        <v>2023-11-14 11:09:06.06</v>
      </c>
      <c r="V4618">
        <v>279</v>
      </c>
      <c r="W4618">
        <v>99999</v>
      </c>
      <c r="Z4618">
        <v>1</v>
      </c>
      <c r="AA4618">
        <v>82973</v>
      </c>
    </row>
    <row r="4619" spans="1:27" x14ac:dyDescent="0.25">
      <c r="A4619">
        <f t="shared" si="361"/>
        <v>100004617</v>
      </c>
      <c r="B4619">
        <f t="shared" si="361"/>
        <v>100004617</v>
      </c>
      <c r="C4619">
        <v>228</v>
      </c>
      <c r="D4619">
        <v>99998</v>
      </c>
      <c r="E4619">
        <v>1</v>
      </c>
      <c r="L4619" t="s">
        <v>27</v>
      </c>
      <c r="M4619" t="s">
        <v>39</v>
      </c>
      <c r="R4619" t="s">
        <v>29</v>
      </c>
      <c r="S4619" t="str">
        <f t="shared" ca="1" si="360"/>
        <v>2023-11-14 11:09:06.06</v>
      </c>
      <c r="V4619">
        <v>228</v>
      </c>
      <c r="W4619">
        <v>99998</v>
      </c>
      <c r="Z4619">
        <v>1</v>
      </c>
      <c r="AA4619">
        <v>82973</v>
      </c>
    </row>
    <row r="4620" spans="1:27" x14ac:dyDescent="0.25">
      <c r="A4620">
        <f t="shared" si="361"/>
        <v>100004618</v>
      </c>
      <c r="B4620">
        <f t="shared" si="361"/>
        <v>100004618</v>
      </c>
      <c r="C4620">
        <v>0</v>
      </c>
      <c r="D4620">
        <v>9999999999</v>
      </c>
      <c r="E4620">
        <v>2</v>
      </c>
      <c r="L4620" t="s">
        <v>27</v>
      </c>
      <c r="M4620" t="s">
        <v>39</v>
      </c>
      <c r="R4620" t="s">
        <v>29</v>
      </c>
      <c r="S4620" t="str">
        <f t="shared" ca="1" si="360"/>
        <v>2023-11-14 11:09:06.06</v>
      </c>
      <c r="V4620">
        <v>0</v>
      </c>
      <c r="W4620">
        <v>9999999999</v>
      </c>
      <c r="Z4620">
        <v>1</v>
      </c>
      <c r="AA4620">
        <v>82973</v>
      </c>
    </row>
    <row r="4621" spans="1:27" x14ac:dyDescent="0.25">
      <c r="A4621">
        <f t="shared" si="361"/>
        <v>100004619</v>
      </c>
      <c r="B4621">
        <f t="shared" si="361"/>
        <v>100004619</v>
      </c>
      <c r="C4621">
        <v>0</v>
      </c>
      <c r="D4621">
        <v>9999999999</v>
      </c>
      <c r="E4621">
        <v>2</v>
      </c>
      <c r="L4621" t="s">
        <v>27</v>
      </c>
      <c r="M4621" t="s">
        <v>39</v>
      </c>
      <c r="R4621" t="s">
        <v>29</v>
      </c>
      <c r="S4621" t="str">
        <f t="shared" ca="1" si="360"/>
        <v>2023-11-14 11:09:06.06</v>
      </c>
      <c r="V4621">
        <v>0</v>
      </c>
      <c r="W4621">
        <v>9999999999</v>
      </c>
      <c r="Z4621">
        <v>1</v>
      </c>
      <c r="AA4621">
        <v>82973</v>
      </c>
    </row>
    <row r="4622" spans="1:27" x14ac:dyDescent="0.25">
      <c r="A4622">
        <f t="shared" si="361"/>
        <v>100004620</v>
      </c>
      <c r="B4622">
        <f t="shared" si="361"/>
        <v>100004620</v>
      </c>
      <c r="C4622">
        <v>28</v>
      </c>
      <c r="D4622">
        <v>99999</v>
      </c>
      <c r="E4622">
        <v>1</v>
      </c>
      <c r="L4622" t="s">
        <v>27</v>
      </c>
      <c r="M4622" t="s">
        <v>39</v>
      </c>
      <c r="R4622" t="s">
        <v>29</v>
      </c>
      <c r="S4622" t="str">
        <f t="shared" ca="1" si="360"/>
        <v>2023-11-14 11:09:06.06</v>
      </c>
      <c r="V4622">
        <v>28</v>
      </c>
      <c r="W4622">
        <v>99999</v>
      </c>
      <c r="Z4622">
        <v>1</v>
      </c>
      <c r="AA4622">
        <v>82973</v>
      </c>
    </row>
    <row r="4623" spans="1:27" x14ac:dyDescent="0.25">
      <c r="A4623">
        <f t="shared" si="361"/>
        <v>100004621</v>
      </c>
      <c r="B4623">
        <f t="shared" si="361"/>
        <v>100004621</v>
      </c>
      <c r="C4623">
        <v>15</v>
      </c>
      <c r="D4623">
        <v>99999</v>
      </c>
      <c r="E4623">
        <v>3</v>
      </c>
      <c r="L4623" t="s">
        <v>27</v>
      </c>
      <c r="M4623" t="s">
        <v>39</v>
      </c>
      <c r="R4623" t="s">
        <v>29</v>
      </c>
      <c r="S4623" t="str">
        <f t="shared" ca="1" si="360"/>
        <v>2023-11-14 11:09:06.06</v>
      </c>
      <c r="V4623">
        <v>15</v>
      </c>
      <c r="W4623">
        <v>99999</v>
      </c>
      <c r="Z4623">
        <v>1</v>
      </c>
      <c r="AA4623">
        <v>82973</v>
      </c>
    </row>
    <row r="4624" spans="1:27" x14ac:dyDescent="0.25">
      <c r="A4624">
        <f t="shared" si="361"/>
        <v>100004622</v>
      </c>
      <c r="B4624">
        <f t="shared" si="361"/>
        <v>100004622</v>
      </c>
      <c r="C4624">
        <v>0</v>
      </c>
      <c r="D4624">
        <v>9999999999</v>
      </c>
      <c r="E4624">
        <v>2</v>
      </c>
      <c r="L4624" t="s">
        <v>27</v>
      </c>
      <c r="M4624" t="s">
        <v>39</v>
      </c>
      <c r="R4624" t="s">
        <v>29</v>
      </c>
      <c r="S4624" t="str">
        <f t="shared" ca="1" si="360"/>
        <v>2023-11-14 11:09:06.06</v>
      </c>
      <c r="V4624">
        <v>0</v>
      </c>
      <c r="W4624">
        <v>9999999999</v>
      </c>
      <c r="Z4624">
        <v>1</v>
      </c>
      <c r="AA4624">
        <v>82973</v>
      </c>
    </row>
    <row r="4625" spans="1:27" x14ac:dyDescent="0.25">
      <c r="A4625">
        <f t="shared" si="361"/>
        <v>100004623</v>
      </c>
      <c r="B4625">
        <f t="shared" si="361"/>
        <v>100004623</v>
      </c>
      <c r="C4625">
        <v>0</v>
      </c>
      <c r="D4625">
        <v>9999999999</v>
      </c>
      <c r="E4625">
        <v>2</v>
      </c>
      <c r="L4625" t="s">
        <v>27</v>
      </c>
      <c r="M4625" t="s">
        <v>39</v>
      </c>
      <c r="R4625" t="s">
        <v>29</v>
      </c>
      <c r="S4625" t="str">
        <f t="shared" ca="1" si="360"/>
        <v>2023-11-14 11:09:06.06</v>
      </c>
      <c r="V4625">
        <v>0</v>
      </c>
      <c r="W4625">
        <v>9999999999</v>
      </c>
      <c r="Z4625">
        <v>1</v>
      </c>
      <c r="AA4625">
        <v>82973</v>
      </c>
    </row>
    <row r="4626" spans="1:27" x14ac:dyDescent="0.25">
      <c r="A4626">
        <f t="shared" si="361"/>
        <v>100004624</v>
      </c>
      <c r="B4626">
        <f t="shared" si="361"/>
        <v>100004624</v>
      </c>
      <c r="C4626">
        <v>0</v>
      </c>
      <c r="D4626">
        <v>9999999999</v>
      </c>
      <c r="E4626">
        <v>2</v>
      </c>
      <c r="L4626" t="s">
        <v>27</v>
      </c>
      <c r="M4626" t="s">
        <v>39</v>
      </c>
      <c r="R4626" t="s">
        <v>29</v>
      </c>
      <c r="S4626" t="str">
        <f t="shared" ca="1" si="360"/>
        <v>2023-11-14 11:09:06.06</v>
      </c>
      <c r="V4626">
        <v>0</v>
      </c>
      <c r="W4626">
        <v>9999999999</v>
      </c>
      <c r="Z4626">
        <v>1</v>
      </c>
      <c r="AA4626">
        <v>82973</v>
      </c>
    </row>
    <row r="4627" spans="1:27" x14ac:dyDescent="0.25">
      <c r="A4627">
        <f t="shared" si="361"/>
        <v>100004625</v>
      </c>
      <c r="B4627">
        <f t="shared" si="361"/>
        <v>100004625</v>
      </c>
      <c r="C4627">
        <v>0</v>
      </c>
      <c r="D4627">
        <v>9999999999</v>
      </c>
      <c r="E4627">
        <v>2</v>
      </c>
      <c r="L4627" t="s">
        <v>27</v>
      </c>
      <c r="M4627" t="s">
        <v>39</v>
      </c>
      <c r="R4627" t="s">
        <v>29</v>
      </c>
      <c r="S4627" t="str">
        <f t="shared" ca="1" si="360"/>
        <v>2023-11-14 11:09:06.06</v>
      </c>
      <c r="V4627">
        <v>0</v>
      </c>
      <c r="W4627">
        <v>9999999999</v>
      </c>
      <c r="Z4627">
        <v>1</v>
      </c>
      <c r="AA4627">
        <v>82973</v>
      </c>
    </row>
    <row r="4628" spans="1:27" x14ac:dyDescent="0.25">
      <c r="A4628">
        <f t="shared" ref="A4628:B4643" si="362">A4627+1</f>
        <v>100004626</v>
      </c>
      <c r="B4628">
        <f t="shared" si="362"/>
        <v>100004626</v>
      </c>
      <c r="C4628">
        <v>123</v>
      </c>
      <c r="D4628">
        <v>99999</v>
      </c>
      <c r="E4628">
        <v>3</v>
      </c>
      <c r="L4628" t="s">
        <v>27</v>
      </c>
      <c r="M4628" t="s">
        <v>39</v>
      </c>
      <c r="R4628" t="s">
        <v>29</v>
      </c>
      <c r="S4628" t="str">
        <f t="shared" ca="1" si="360"/>
        <v>2023-11-14 11:09:06.06</v>
      </c>
      <c r="V4628">
        <v>123</v>
      </c>
      <c r="W4628">
        <v>99999</v>
      </c>
      <c r="Z4628">
        <v>1</v>
      </c>
      <c r="AA4628">
        <v>82973</v>
      </c>
    </row>
    <row r="4629" spans="1:27" x14ac:dyDescent="0.25">
      <c r="A4629">
        <f t="shared" si="362"/>
        <v>100004627</v>
      </c>
      <c r="B4629">
        <f t="shared" si="362"/>
        <v>100004627</v>
      </c>
      <c r="C4629">
        <v>180</v>
      </c>
      <c r="D4629">
        <v>99998</v>
      </c>
      <c r="E4629">
        <v>1</v>
      </c>
      <c r="L4629" t="s">
        <v>27</v>
      </c>
      <c r="M4629" t="s">
        <v>39</v>
      </c>
      <c r="R4629" t="s">
        <v>29</v>
      </c>
      <c r="S4629" t="str">
        <f t="shared" ca="1" si="360"/>
        <v>2023-11-14 11:09:06.06</v>
      </c>
      <c r="V4629">
        <v>180</v>
      </c>
      <c r="W4629">
        <v>99998</v>
      </c>
      <c r="Z4629">
        <v>1</v>
      </c>
      <c r="AA4629">
        <v>82973</v>
      </c>
    </row>
    <row r="4630" spans="1:27" x14ac:dyDescent="0.25">
      <c r="A4630">
        <f t="shared" si="362"/>
        <v>100004628</v>
      </c>
      <c r="B4630">
        <f t="shared" si="362"/>
        <v>100004628</v>
      </c>
      <c r="C4630">
        <v>0</v>
      </c>
      <c r="D4630">
        <v>9999999999</v>
      </c>
      <c r="E4630">
        <v>2</v>
      </c>
      <c r="L4630" t="s">
        <v>27</v>
      </c>
      <c r="M4630" t="s">
        <v>39</v>
      </c>
      <c r="R4630" t="s">
        <v>29</v>
      </c>
      <c r="S4630" t="str">
        <f t="shared" ca="1" si="360"/>
        <v>2023-11-14 11:09:06.06</v>
      </c>
      <c r="V4630">
        <v>0</v>
      </c>
      <c r="W4630">
        <v>9999999999</v>
      </c>
      <c r="Z4630">
        <v>1</v>
      </c>
      <c r="AA4630">
        <v>82973</v>
      </c>
    </row>
    <row r="4631" spans="1:27" x14ac:dyDescent="0.25">
      <c r="A4631">
        <f t="shared" si="362"/>
        <v>100004629</v>
      </c>
      <c r="B4631">
        <f t="shared" si="362"/>
        <v>100004629</v>
      </c>
      <c r="C4631">
        <v>0</v>
      </c>
      <c r="D4631">
        <v>9999999999</v>
      </c>
      <c r="E4631">
        <v>2</v>
      </c>
      <c r="L4631" t="s">
        <v>27</v>
      </c>
      <c r="M4631" t="s">
        <v>39</v>
      </c>
      <c r="R4631" t="s">
        <v>29</v>
      </c>
      <c r="S4631" t="str">
        <f t="shared" ca="1" si="360"/>
        <v>2023-11-14 11:09:06.06</v>
      </c>
      <c r="V4631">
        <v>0</v>
      </c>
      <c r="W4631">
        <v>9999999999</v>
      </c>
      <c r="Z4631">
        <v>1</v>
      </c>
      <c r="AA4631">
        <v>82973</v>
      </c>
    </row>
    <row r="4632" spans="1:27" x14ac:dyDescent="0.25">
      <c r="A4632">
        <f t="shared" si="362"/>
        <v>100004630</v>
      </c>
      <c r="B4632">
        <f t="shared" si="362"/>
        <v>100004630</v>
      </c>
      <c r="C4632">
        <v>0</v>
      </c>
      <c r="D4632">
        <v>9999999999</v>
      </c>
      <c r="E4632">
        <v>2</v>
      </c>
      <c r="L4632" t="s">
        <v>27</v>
      </c>
      <c r="M4632" t="s">
        <v>39</v>
      </c>
      <c r="R4632" t="s">
        <v>29</v>
      </c>
      <c r="S4632" t="str">
        <f t="shared" ca="1" si="360"/>
        <v>2023-11-14 11:09:06.06</v>
      </c>
      <c r="V4632">
        <v>0</v>
      </c>
      <c r="W4632">
        <v>9999999999</v>
      </c>
      <c r="Z4632">
        <v>1</v>
      </c>
      <c r="AA4632">
        <v>82973</v>
      </c>
    </row>
    <row r="4633" spans="1:27" x14ac:dyDescent="0.25">
      <c r="A4633">
        <f t="shared" si="362"/>
        <v>100004631</v>
      </c>
      <c r="B4633">
        <f t="shared" si="362"/>
        <v>100004631</v>
      </c>
      <c r="C4633">
        <v>0</v>
      </c>
      <c r="D4633">
        <v>9999999999</v>
      </c>
      <c r="E4633">
        <v>2</v>
      </c>
      <c r="L4633" t="s">
        <v>27</v>
      </c>
      <c r="M4633" t="s">
        <v>39</v>
      </c>
      <c r="R4633" t="s">
        <v>29</v>
      </c>
      <c r="S4633" t="str">
        <f t="shared" ca="1" si="360"/>
        <v>2023-11-14 11:09:06.06</v>
      </c>
      <c r="V4633">
        <v>0</v>
      </c>
      <c r="W4633">
        <v>9999999999</v>
      </c>
      <c r="Z4633">
        <v>1</v>
      </c>
      <c r="AA4633">
        <v>82973</v>
      </c>
    </row>
    <row r="4634" spans="1:27" x14ac:dyDescent="0.25">
      <c r="A4634">
        <f t="shared" si="362"/>
        <v>100004632</v>
      </c>
      <c r="B4634">
        <f t="shared" si="362"/>
        <v>100004632</v>
      </c>
      <c r="C4634">
        <v>0</v>
      </c>
      <c r="D4634">
        <v>9999999999</v>
      </c>
      <c r="E4634">
        <v>2</v>
      </c>
      <c r="L4634" t="s">
        <v>27</v>
      </c>
      <c r="M4634" t="s">
        <v>39</v>
      </c>
      <c r="R4634" t="s">
        <v>29</v>
      </c>
      <c r="S4634" t="str">
        <f t="shared" ca="1" si="360"/>
        <v>2023-11-14 11:09:06.06</v>
      </c>
      <c r="V4634">
        <v>0</v>
      </c>
      <c r="W4634">
        <v>9999999999</v>
      </c>
      <c r="Z4634">
        <v>1</v>
      </c>
      <c r="AA4634">
        <v>82973</v>
      </c>
    </row>
    <row r="4635" spans="1:27" x14ac:dyDescent="0.25">
      <c r="A4635">
        <f t="shared" si="362"/>
        <v>100004633</v>
      </c>
      <c r="B4635">
        <f t="shared" si="362"/>
        <v>100004633</v>
      </c>
      <c r="C4635">
        <v>157</v>
      </c>
      <c r="D4635">
        <v>99999</v>
      </c>
      <c r="E4635">
        <v>3</v>
      </c>
      <c r="L4635" t="s">
        <v>27</v>
      </c>
      <c r="M4635" t="s">
        <v>37</v>
      </c>
      <c r="R4635" t="s">
        <v>29</v>
      </c>
      <c r="S4635" t="str">
        <f t="shared" ca="1" si="360"/>
        <v>2023-11-14 11:09:06.06</v>
      </c>
      <c r="V4635">
        <v>157</v>
      </c>
      <c r="W4635">
        <v>99999</v>
      </c>
      <c r="Z4635">
        <v>1</v>
      </c>
      <c r="AA4635">
        <v>82974</v>
      </c>
    </row>
    <row r="4636" spans="1:27" x14ac:dyDescent="0.25">
      <c r="A4636">
        <f t="shared" si="362"/>
        <v>100004634</v>
      </c>
      <c r="B4636">
        <f t="shared" si="362"/>
        <v>100004634</v>
      </c>
      <c r="C4636">
        <v>0</v>
      </c>
      <c r="D4636">
        <v>9999999999</v>
      </c>
      <c r="E4636">
        <v>2</v>
      </c>
      <c r="L4636" t="s">
        <v>27</v>
      </c>
      <c r="M4636" t="s">
        <v>37</v>
      </c>
      <c r="R4636" t="s">
        <v>29</v>
      </c>
      <c r="S4636" t="str">
        <f t="shared" ca="1" si="360"/>
        <v>2023-11-14 11:09:06.06</v>
      </c>
      <c r="V4636">
        <v>0</v>
      </c>
      <c r="W4636">
        <v>9999999999</v>
      </c>
      <c r="Z4636">
        <v>1</v>
      </c>
      <c r="AA4636">
        <v>82974</v>
      </c>
    </row>
    <row r="4637" spans="1:27" x14ac:dyDescent="0.25">
      <c r="A4637">
        <f t="shared" si="362"/>
        <v>100004635</v>
      </c>
      <c r="B4637">
        <f t="shared" si="362"/>
        <v>100004635</v>
      </c>
      <c r="C4637">
        <v>0</v>
      </c>
      <c r="D4637">
        <v>9999999999</v>
      </c>
      <c r="E4637">
        <v>2</v>
      </c>
      <c r="L4637" t="s">
        <v>27</v>
      </c>
      <c r="M4637" t="s">
        <v>37</v>
      </c>
      <c r="R4637" t="s">
        <v>29</v>
      </c>
      <c r="S4637" t="str">
        <f t="shared" ca="1" si="360"/>
        <v>2023-11-14 11:09:06.06</v>
      </c>
      <c r="V4637">
        <v>0</v>
      </c>
      <c r="W4637">
        <v>9999999999</v>
      </c>
      <c r="Z4637">
        <v>1</v>
      </c>
      <c r="AA4637">
        <v>82974</v>
      </c>
    </row>
    <row r="4638" spans="1:27" x14ac:dyDescent="0.25">
      <c r="A4638">
        <f t="shared" si="362"/>
        <v>100004636</v>
      </c>
      <c r="B4638">
        <f t="shared" si="362"/>
        <v>100004636</v>
      </c>
      <c r="C4638">
        <v>0</v>
      </c>
      <c r="D4638">
        <v>9999999999</v>
      </c>
      <c r="E4638">
        <v>2</v>
      </c>
      <c r="L4638" t="s">
        <v>27</v>
      </c>
      <c r="M4638" t="s">
        <v>37</v>
      </c>
      <c r="R4638" t="s">
        <v>29</v>
      </c>
      <c r="S4638" t="str">
        <f t="shared" ca="1" si="360"/>
        <v>2023-11-14 11:09:06.06</v>
      </c>
      <c r="V4638">
        <v>0</v>
      </c>
      <c r="W4638">
        <v>9999999999</v>
      </c>
      <c r="Z4638">
        <v>1</v>
      </c>
      <c r="AA4638">
        <v>82974</v>
      </c>
    </row>
    <row r="4639" spans="1:27" x14ac:dyDescent="0.25">
      <c r="A4639">
        <f t="shared" si="362"/>
        <v>100004637</v>
      </c>
      <c r="B4639">
        <f t="shared" si="362"/>
        <v>100004637</v>
      </c>
      <c r="C4639">
        <v>1</v>
      </c>
      <c r="D4639">
        <v>9999</v>
      </c>
      <c r="E4639">
        <v>3</v>
      </c>
      <c r="L4639" t="s">
        <v>27</v>
      </c>
      <c r="M4639" t="s">
        <v>38</v>
      </c>
      <c r="R4639" t="s">
        <v>29</v>
      </c>
      <c r="S4639" t="str">
        <f t="shared" ca="1" si="360"/>
        <v>2023-11-14 11:09:06.06</v>
      </c>
      <c r="V4639">
        <v>1</v>
      </c>
      <c r="W4639">
        <v>9999</v>
      </c>
      <c r="Z4639">
        <v>1</v>
      </c>
      <c r="AA4639">
        <v>82974</v>
      </c>
    </row>
    <row r="4640" spans="1:27" x14ac:dyDescent="0.25">
      <c r="A4640">
        <f t="shared" si="362"/>
        <v>100004638</v>
      </c>
      <c r="B4640">
        <f t="shared" si="362"/>
        <v>100004638</v>
      </c>
      <c r="C4640">
        <v>0</v>
      </c>
      <c r="D4640">
        <v>9999999999</v>
      </c>
      <c r="E4640">
        <v>2</v>
      </c>
      <c r="L4640" t="s">
        <v>27</v>
      </c>
      <c r="M4640" t="s">
        <v>37</v>
      </c>
      <c r="R4640" t="s">
        <v>29</v>
      </c>
      <c r="S4640" t="str">
        <f t="shared" ca="1" si="360"/>
        <v>2023-11-14 11:09:06.06</v>
      </c>
      <c r="V4640">
        <v>0</v>
      </c>
      <c r="W4640">
        <v>9999999999</v>
      </c>
      <c r="Z4640">
        <v>1</v>
      </c>
      <c r="AA4640">
        <v>82974</v>
      </c>
    </row>
    <row r="4641" spans="1:27" x14ac:dyDescent="0.25">
      <c r="A4641">
        <f t="shared" si="362"/>
        <v>100004639</v>
      </c>
      <c r="B4641">
        <f t="shared" si="362"/>
        <v>100004639</v>
      </c>
      <c r="C4641">
        <v>0</v>
      </c>
      <c r="D4641">
        <v>9999999999</v>
      </c>
      <c r="E4641">
        <v>2</v>
      </c>
      <c r="L4641" t="s">
        <v>27</v>
      </c>
      <c r="M4641" t="s">
        <v>37</v>
      </c>
      <c r="R4641" t="s">
        <v>29</v>
      </c>
      <c r="S4641" t="str">
        <f t="shared" ca="1" si="360"/>
        <v>2023-11-14 11:09:06.06</v>
      </c>
      <c r="V4641">
        <v>0</v>
      </c>
      <c r="W4641">
        <v>9999999999</v>
      </c>
      <c r="Z4641">
        <v>1</v>
      </c>
      <c r="AA4641">
        <v>82974</v>
      </c>
    </row>
    <row r="4642" spans="1:27" x14ac:dyDescent="0.25">
      <c r="A4642">
        <f t="shared" si="362"/>
        <v>100004640</v>
      </c>
      <c r="B4642">
        <f t="shared" si="362"/>
        <v>100004640</v>
      </c>
      <c r="C4642">
        <v>0</v>
      </c>
      <c r="D4642">
        <v>9999999999</v>
      </c>
      <c r="E4642">
        <v>2</v>
      </c>
      <c r="L4642" t="s">
        <v>27</v>
      </c>
      <c r="M4642" t="s">
        <v>37</v>
      </c>
      <c r="R4642" t="s">
        <v>29</v>
      </c>
      <c r="S4642" t="str">
        <f t="shared" ca="1" si="360"/>
        <v>2023-11-14 11:09:06.06</v>
      </c>
      <c r="V4642">
        <v>0</v>
      </c>
      <c r="W4642">
        <v>9999999999</v>
      </c>
      <c r="Z4642">
        <v>1</v>
      </c>
      <c r="AA4642">
        <v>82974</v>
      </c>
    </row>
    <row r="4643" spans="1:27" x14ac:dyDescent="0.25">
      <c r="A4643">
        <f t="shared" si="362"/>
        <v>100004641</v>
      </c>
      <c r="B4643">
        <f t="shared" si="362"/>
        <v>100004641</v>
      </c>
      <c r="C4643">
        <v>0</v>
      </c>
      <c r="D4643">
        <v>9999999999</v>
      </c>
      <c r="E4643">
        <v>2</v>
      </c>
      <c r="L4643" t="s">
        <v>27</v>
      </c>
      <c r="M4643" t="s">
        <v>37</v>
      </c>
      <c r="R4643" t="s">
        <v>29</v>
      </c>
      <c r="S4643" t="str">
        <f t="shared" ca="1" si="360"/>
        <v>2023-11-14 11:09:06.06</v>
      </c>
      <c r="V4643">
        <v>0</v>
      </c>
      <c r="W4643">
        <v>9999999999</v>
      </c>
      <c r="Z4643">
        <v>1</v>
      </c>
      <c r="AA4643">
        <v>82974</v>
      </c>
    </row>
    <row r="4644" spans="1:27" x14ac:dyDescent="0.25">
      <c r="A4644">
        <f t="shared" ref="A4644:B4659" si="363">A4643+1</f>
        <v>100004642</v>
      </c>
      <c r="B4644">
        <f t="shared" si="363"/>
        <v>100004642</v>
      </c>
      <c r="C4644">
        <v>266</v>
      </c>
      <c r="D4644">
        <v>99998</v>
      </c>
      <c r="E4644">
        <v>1</v>
      </c>
      <c r="L4644" t="s">
        <v>27</v>
      </c>
      <c r="M4644" t="s">
        <v>37</v>
      </c>
      <c r="R4644" t="s">
        <v>29</v>
      </c>
      <c r="S4644" t="str">
        <f t="shared" ca="1" si="360"/>
        <v>2023-11-14 11:09:06.06</v>
      </c>
      <c r="V4644">
        <v>266</v>
      </c>
      <c r="W4644">
        <v>99998</v>
      </c>
      <c r="Z4644">
        <v>1</v>
      </c>
      <c r="AA4644">
        <v>82974</v>
      </c>
    </row>
    <row r="4645" spans="1:27" x14ac:dyDescent="0.25">
      <c r="A4645">
        <f t="shared" si="363"/>
        <v>100004643</v>
      </c>
      <c r="B4645">
        <f t="shared" si="363"/>
        <v>100004643</v>
      </c>
      <c r="C4645">
        <v>279</v>
      </c>
      <c r="D4645">
        <v>99999</v>
      </c>
      <c r="E4645">
        <v>3</v>
      </c>
      <c r="L4645" t="s">
        <v>27</v>
      </c>
      <c r="M4645" t="s">
        <v>37</v>
      </c>
      <c r="R4645" t="s">
        <v>29</v>
      </c>
      <c r="S4645" t="str">
        <f t="shared" ca="1" si="360"/>
        <v>2023-11-14 11:09:06.06</v>
      </c>
      <c r="V4645">
        <v>279</v>
      </c>
      <c r="W4645">
        <v>99999</v>
      </c>
      <c r="Z4645">
        <v>1</v>
      </c>
      <c r="AA4645">
        <v>82974</v>
      </c>
    </row>
    <row r="4646" spans="1:27" x14ac:dyDescent="0.25">
      <c r="A4646">
        <f t="shared" si="363"/>
        <v>100004644</v>
      </c>
      <c r="B4646">
        <f t="shared" si="363"/>
        <v>100004644</v>
      </c>
      <c r="C4646">
        <v>0</v>
      </c>
      <c r="D4646">
        <v>9999999999</v>
      </c>
      <c r="E4646">
        <v>2</v>
      </c>
      <c r="L4646" t="s">
        <v>27</v>
      </c>
      <c r="M4646" t="s">
        <v>37</v>
      </c>
      <c r="R4646" t="s">
        <v>29</v>
      </c>
      <c r="S4646" t="str">
        <f t="shared" ca="1" si="360"/>
        <v>2023-11-14 11:09:06.06</v>
      </c>
      <c r="V4646">
        <v>0</v>
      </c>
      <c r="W4646">
        <v>9999999999</v>
      </c>
      <c r="Z4646">
        <v>1</v>
      </c>
      <c r="AA4646">
        <v>82974</v>
      </c>
    </row>
    <row r="4647" spans="1:27" x14ac:dyDescent="0.25">
      <c r="A4647">
        <f t="shared" si="363"/>
        <v>100004645</v>
      </c>
      <c r="B4647">
        <f t="shared" si="363"/>
        <v>100004645</v>
      </c>
      <c r="C4647">
        <v>1</v>
      </c>
      <c r="D4647">
        <v>11</v>
      </c>
      <c r="E4647">
        <v>3</v>
      </c>
      <c r="L4647" t="s">
        <v>27</v>
      </c>
      <c r="M4647" t="s">
        <v>38</v>
      </c>
      <c r="R4647" t="s">
        <v>29</v>
      </c>
      <c r="S4647" t="str">
        <f t="shared" ca="1" si="360"/>
        <v>2023-11-14 11:09:06.06</v>
      </c>
      <c r="V4647">
        <v>1</v>
      </c>
      <c r="W4647">
        <v>11</v>
      </c>
      <c r="Z4647">
        <v>1</v>
      </c>
      <c r="AA4647">
        <v>82974</v>
      </c>
    </row>
    <row r="4648" spans="1:27" x14ac:dyDescent="0.25">
      <c r="A4648">
        <f t="shared" si="363"/>
        <v>100004646</v>
      </c>
      <c r="B4648">
        <f t="shared" si="363"/>
        <v>100004646</v>
      </c>
      <c r="C4648">
        <v>0</v>
      </c>
      <c r="D4648">
        <v>9999999999</v>
      </c>
      <c r="E4648">
        <v>2</v>
      </c>
      <c r="L4648" t="s">
        <v>27</v>
      </c>
      <c r="M4648" t="s">
        <v>51</v>
      </c>
      <c r="R4648" t="s">
        <v>29</v>
      </c>
      <c r="S4648" t="str">
        <f t="shared" ca="1" si="360"/>
        <v>2023-11-14 11:09:06.06</v>
      </c>
      <c r="V4648">
        <v>0</v>
      </c>
      <c r="W4648">
        <v>9999999999</v>
      </c>
      <c r="Z4648">
        <v>1</v>
      </c>
      <c r="AA4648">
        <v>82974</v>
      </c>
    </row>
    <row r="4649" spans="1:27" x14ac:dyDescent="0.25">
      <c r="A4649">
        <f t="shared" si="363"/>
        <v>100004647</v>
      </c>
      <c r="B4649">
        <f t="shared" si="363"/>
        <v>100004647</v>
      </c>
      <c r="C4649">
        <v>0</v>
      </c>
      <c r="D4649">
        <v>9999999999</v>
      </c>
      <c r="E4649">
        <v>2</v>
      </c>
      <c r="L4649" t="s">
        <v>27</v>
      </c>
      <c r="M4649" t="s">
        <v>37</v>
      </c>
      <c r="R4649" t="s">
        <v>29</v>
      </c>
      <c r="S4649" t="str">
        <f t="shared" ca="1" si="360"/>
        <v>2023-11-14 11:09:06.06</v>
      </c>
      <c r="V4649">
        <v>0</v>
      </c>
      <c r="W4649">
        <v>9999999999</v>
      </c>
      <c r="Z4649">
        <v>1</v>
      </c>
      <c r="AA4649">
        <v>82974</v>
      </c>
    </row>
    <row r="4650" spans="1:27" x14ac:dyDescent="0.25">
      <c r="A4650">
        <f t="shared" si="363"/>
        <v>100004648</v>
      </c>
      <c r="B4650">
        <f t="shared" si="363"/>
        <v>100004648</v>
      </c>
      <c r="C4650">
        <v>0</v>
      </c>
      <c r="D4650">
        <v>9999999999</v>
      </c>
      <c r="E4650">
        <v>2</v>
      </c>
      <c r="L4650" t="s">
        <v>27</v>
      </c>
      <c r="M4650" t="s">
        <v>37</v>
      </c>
      <c r="R4650" t="s">
        <v>29</v>
      </c>
      <c r="S4650" t="str">
        <f t="shared" ca="1" si="360"/>
        <v>2023-11-14 11:09:06.06</v>
      </c>
      <c r="V4650">
        <v>0</v>
      </c>
      <c r="W4650">
        <v>9999999999</v>
      </c>
      <c r="Z4650">
        <v>1</v>
      </c>
      <c r="AA4650">
        <v>82974</v>
      </c>
    </row>
    <row r="4651" spans="1:27" x14ac:dyDescent="0.25">
      <c r="A4651">
        <f t="shared" si="363"/>
        <v>100004649</v>
      </c>
      <c r="B4651">
        <f t="shared" si="363"/>
        <v>100004649</v>
      </c>
      <c r="C4651">
        <v>0</v>
      </c>
      <c r="D4651">
        <v>9999999999</v>
      </c>
      <c r="E4651">
        <v>2</v>
      </c>
      <c r="L4651" t="s">
        <v>27</v>
      </c>
      <c r="M4651" t="s">
        <v>37</v>
      </c>
      <c r="R4651" t="s">
        <v>29</v>
      </c>
      <c r="S4651" t="str">
        <f t="shared" ca="1" si="360"/>
        <v>2023-11-14 11:09:06.06</v>
      </c>
      <c r="V4651">
        <v>0</v>
      </c>
      <c r="W4651">
        <v>9999999999</v>
      </c>
      <c r="Z4651">
        <v>1</v>
      </c>
      <c r="AA4651">
        <v>82974</v>
      </c>
    </row>
    <row r="4652" spans="1:27" x14ac:dyDescent="0.25">
      <c r="A4652">
        <f t="shared" si="363"/>
        <v>100004650</v>
      </c>
      <c r="B4652">
        <f t="shared" si="363"/>
        <v>100004650</v>
      </c>
      <c r="C4652">
        <v>0</v>
      </c>
      <c r="D4652">
        <v>9999999999</v>
      </c>
      <c r="E4652">
        <v>2</v>
      </c>
      <c r="L4652" t="s">
        <v>27</v>
      </c>
      <c r="M4652" t="s">
        <v>37</v>
      </c>
      <c r="R4652" t="s">
        <v>29</v>
      </c>
      <c r="S4652" t="str">
        <f t="shared" ca="1" si="360"/>
        <v>2023-11-14 11:09:06.06</v>
      </c>
      <c r="V4652">
        <v>0</v>
      </c>
      <c r="W4652">
        <v>9999999999</v>
      </c>
      <c r="Z4652">
        <v>1</v>
      </c>
      <c r="AA4652">
        <v>82974</v>
      </c>
    </row>
    <row r="4653" spans="1:27" x14ac:dyDescent="0.25">
      <c r="A4653">
        <f t="shared" si="363"/>
        <v>100004651</v>
      </c>
      <c r="B4653">
        <f t="shared" si="363"/>
        <v>100004651</v>
      </c>
      <c r="C4653">
        <v>0</v>
      </c>
      <c r="D4653">
        <v>9999999999</v>
      </c>
      <c r="E4653">
        <v>2</v>
      </c>
      <c r="L4653" t="s">
        <v>27</v>
      </c>
      <c r="M4653" t="s">
        <v>37</v>
      </c>
      <c r="R4653" t="s">
        <v>29</v>
      </c>
      <c r="S4653" t="str">
        <f t="shared" ca="1" si="360"/>
        <v>2023-11-14 11:09:06.06</v>
      </c>
      <c r="V4653">
        <v>0</v>
      </c>
      <c r="W4653">
        <v>9999999999</v>
      </c>
      <c r="Z4653">
        <v>1</v>
      </c>
      <c r="AA4653">
        <v>82974</v>
      </c>
    </row>
    <row r="4654" spans="1:27" x14ac:dyDescent="0.25">
      <c r="A4654">
        <f t="shared" si="363"/>
        <v>100004652</v>
      </c>
      <c r="B4654">
        <f t="shared" si="363"/>
        <v>100004652</v>
      </c>
      <c r="C4654">
        <v>8</v>
      </c>
      <c r="D4654">
        <v>9998</v>
      </c>
      <c r="E4654">
        <v>1</v>
      </c>
      <c r="L4654" t="s">
        <v>27</v>
      </c>
      <c r="M4654" t="s">
        <v>38</v>
      </c>
      <c r="R4654" t="s">
        <v>29</v>
      </c>
      <c r="S4654" t="str">
        <f t="shared" ca="1" si="360"/>
        <v>2023-11-14 11:09:06.06</v>
      </c>
      <c r="V4654">
        <v>8</v>
      </c>
      <c r="W4654">
        <v>9998</v>
      </c>
      <c r="Z4654">
        <v>1</v>
      </c>
      <c r="AA4654">
        <v>82974</v>
      </c>
    </row>
    <row r="4655" spans="1:27" x14ac:dyDescent="0.25">
      <c r="A4655">
        <f t="shared" si="363"/>
        <v>100004653</v>
      </c>
      <c r="B4655">
        <f t="shared" si="363"/>
        <v>100004653</v>
      </c>
      <c r="C4655">
        <v>29</v>
      </c>
      <c r="D4655">
        <v>9999</v>
      </c>
      <c r="E4655">
        <v>3</v>
      </c>
      <c r="L4655" t="s">
        <v>27</v>
      </c>
      <c r="M4655" t="s">
        <v>38</v>
      </c>
      <c r="R4655" t="s">
        <v>29</v>
      </c>
      <c r="S4655" t="str">
        <f t="shared" ca="1" si="360"/>
        <v>2023-11-14 11:09:06.06</v>
      </c>
      <c r="V4655">
        <v>29</v>
      </c>
      <c r="W4655">
        <v>9999</v>
      </c>
      <c r="Z4655">
        <v>1</v>
      </c>
      <c r="AA4655">
        <v>82974</v>
      </c>
    </row>
    <row r="4656" spans="1:27" x14ac:dyDescent="0.25">
      <c r="A4656">
        <f t="shared" si="363"/>
        <v>100004654</v>
      </c>
      <c r="B4656">
        <f t="shared" si="363"/>
        <v>100004654</v>
      </c>
      <c r="C4656">
        <v>2</v>
      </c>
      <c r="D4656">
        <v>6</v>
      </c>
      <c r="E4656">
        <v>1</v>
      </c>
      <c r="L4656" t="s">
        <v>27</v>
      </c>
      <c r="M4656" t="s">
        <v>37</v>
      </c>
      <c r="R4656" t="s">
        <v>29</v>
      </c>
      <c r="S4656" t="str">
        <f t="shared" ca="1" si="360"/>
        <v>2023-11-14 11:09:06.06</v>
      </c>
      <c r="V4656">
        <v>2</v>
      </c>
      <c r="W4656">
        <v>6</v>
      </c>
      <c r="Z4656">
        <v>1</v>
      </c>
      <c r="AA4656">
        <v>82974</v>
      </c>
    </row>
    <row r="4657" spans="1:27" x14ac:dyDescent="0.25">
      <c r="A4657">
        <f t="shared" si="363"/>
        <v>100004655</v>
      </c>
      <c r="B4657">
        <f t="shared" si="363"/>
        <v>100004655</v>
      </c>
      <c r="C4657">
        <v>1</v>
      </c>
      <c r="D4657">
        <v>27</v>
      </c>
      <c r="E4657">
        <v>3</v>
      </c>
      <c r="L4657" t="s">
        <v>27</v>
      </c>
      <c r="M4657" t="s">
        <v>37</v>
      </c>
      <c r="R4657" t="s">
        <v>29</v>
      </c>
      <c r="S4657" t="str">
        <f t="shared" ca="1" si="360"/>
        <v>2023-11-14 11:09:06.06</v>
      </c>
      <c r="V4657">
        <v>1</v>
      </c>
      <c r="W4657">
        <v>27</v>
      </c>
      <c r="Z4657">
        <v>1</v>
      </c>
      <c r="AA4657">
        <v>82974</v>
      </c>
    </row>
    <row r="4658" spans="1:27" x14ac:dyDescent="0.25">
      <c r="A4658">
        <f t="shared" si="363"/>
        <v>100004656</v>
      </c>
      <c r="B4658">
        <f t="shared" si="363"/>
        <v>100004656</v>
      </c>
      <c r="C4658">
        <v>0</v>
      </c>
      <c r="D4658">
        <v>9999999999</v>
      </c>
      <c r="E4658">
        <v>2</v>
      </c>
      <c r="L4658" t="s">
        <v>27</v>
      </c>
      <c r="M4658" t="s">
        <v>37</v>
      </c>
      <c r="R4658" t="s">
        <v>29</v>
      </c>
      <c r="S4658" t="str">
        <f t="shared" ca="1" si="360"/>
        <v>2023-11-14 11:09:06.06</v>
      </c>
      <c r="V4658">
        <v>0</v>
      </c>
      <c r="W4658">
        <v>9999999999</v>
      </c>
      <c r="Z4658">
        <v>1</v>
      </c>
      <c r="AA4658">
        <v>82974</v>
      </c>
    </row>
    <row r="4659" spans="1:27" x14ac:dyDescent="0.25">
      <c r="A4659">
        <f t="shared" si="363"/>
        <v>100004657</v>
      </c>
      <c r="B4659">
        <f t="shared" si="363"/>
        <v>100004657</v>
      </c>
      <c r="C4659">
        <v>0</v>
      </c>
      <c r="D4659">
        <v>9999999999</v>
      </c>
      <c r="E4659">
        <v>2</v>
      </c>
      <c r="L4659" t="s">
        <v>27</v>
      </c>
      <c r="M4659" t="s">
        <v>37</v>
      </c>
      <c r="R4659" t="s">
        <v>29</v>
      </c>
      <c r="S4659" t="str">
        <f t="shared" ca="1" si="360"/>
        <v>2023-11-14 11:09:06.06</v>
      </c>
      <c r="V4659">
        <v>0</v>
      </c>
      <c r="W4659">
        <v>9999999999</v>
      </c>
      <c r="Z4659">
        <v>1</v>
      </c>
      <c r="AA4659">
        <v>82974</v>
      </c>
    </row>
    <row r="4660" spans="1:27" x14ac:dyDescent="0.25">
      <c r="A4660">
        <f t="shared" ref="A4660:B4675" si="364">A4659+1</f>
        <v>100004658</v>
      </c>
      <c r="B4660">
        <f t="shared" si="364"/>
        <v>100004658</v>
      </c>
      <c r="C4660">
        <v>0</v>
      </c>
      <c r="D4660">
        <v>9999999999</v>
      </c>
      <c r="E4660">
        <v>2</v>
      </c>
      <c r="L4660" t="s">
        <v>27</v>
      </c>
      <c r="M4660" t="s">
        <v>37</v>
      </c>
      <c r="R4660" t="s">
        <v>29</v>
      </c>
      <c r="S4660" t="str">
        <f t="shared" ca="1" si="360"/>
        <v>2023-11-14 11:09:06.06</v>
      </c>
      <c r="V4660">
        <v>0</v>
      </c>
      <c r="W4660">
        <v>9999999999</v>
      </c>
      <c r="Z4660">
        <v>1</v>
      </c>
      <c r="AA4660">
        <v>82974</v>
      </c>
    </row>
    <row r="4661" spans="1:27" x14ac:dyDescent="0.25">
      <c r="A4661">
        <f t="shared" si="364"/>
        <v>100004659</v>
      </c>
      <c r="B4661">
        <f t="shared" si="364"/>
        <v>100004659</v>
      </c>
      <c r="C4661">
        <v>0</v>
      </c>
      <c r="D4661">
        <v>9999999999</v>
      </c>
      <c r="E4661">
        <v>2</v>
      </c>
      <c r="L4661" t="s">
        <v>27</v>
      </c>
      <c r="M4661" t="s">
        <v>37</v>
      </c>
      <c r="R4661" t="s">
        <v>29</v>
      </c>
      <c r="S4661" t="str">
        <f t="shared" ca="1" si="360"/>
        <v>2023-11-14 11:09:06.06</v>
      </c>
      <c r="V4661">
        <v>0</v>
      </c>
      <c r="W4661">
        <v>9999999999</v>
      </c>
      <c r="Z4661">
        <v>1</v>
      </c>
      <c r="AA4661">
        <v>82974</v>
      </c>
    </row>
    <row r="4662" spans="1:27" x14ac:dyDescent="0.25">
      <c r="A4662">
        <f t="shared" si="364"/>
        <v>100004660</v>
      </c>
      <c r="B4662">
        <f t="shared" si="364"/>
        <v>100004660</v>
      </c>
      <c r="C4662">
        <v>0</v>
      </c>
      <c r="D4662">
        <v>9999999999</v>
      </c>
      <c r="E4662">
        <v>2</v>
      </c>
      <c r="L4662" t="s">
        <v>27</v>
      </c>
      <c r="M4662" t="s">
        <v>37</v>
      </c>
      <c r="R4662" t="s">
        <v>29</v>
      </c>
      <c r="S4662" t="str">
        <f t="shared" ca="1" si="360"/>
        <v>2023-11-14 11:09:06.06</v>
      </c>
      <c r="V4662">
        <v>0</v>
      </c>
      <c r="W4662">
        <v>9999999999</v>
      </c>
      <c r="Z4662">
        <v>1</v>
      </c>
      <c r="AA4662">
        <v>82974</v>
      </c>
    </row>
    <row r="4663" spans="1:27" x14ac:dyDescent="0.25">
      <c r="A4663">
        <f t="shared" si="364"/>
        <v>100004661</v>
      </c>
      <c r="B4663">
        <f t="shared" si="364"/>
        <v>100004661</v>
      </c>
      <c r="C4663">
        <v>0</v>
      </c>
      <c r="D4663">
        <v>9999999999</v>
      </c>
      <c r="E4663">
        <v>2</v>
      </c>
      <c r="L4663" t="s">
        <v>27</v>
      </c>
      <c r="M4663" t="s">
        <v>37</v>
      </c>
      <c r="R4663" t="s">
        <v>29</v>
      </c>
      <c r="S4663" t="str">
        <f t="shared" ca="1" si="360"/>
        <v>2023-11-14 11:09:06.06</v>
      </c>
      <c r="V4663">
        <v>0</v>
      </c>
      <c r="W4663">
        <v>9999999999</v>
      </c>
      <c r="Z4663">
        <v>1</v>
      </c>
      <c r="AA4663">
        <v>82974</v>
      </c>
    </row>
    <row r="4664" spans="1:27" x14ac:dyDescent="0.25">
      <c r="A4664">
        <f t="shared" si="364"/>
        <v>100004662</v>
      </c>
      <c r="B4664">
        <f t="shared" si="364"/>
        <v>100004662</v>
      </c>
      <c r="C4664">
        <v>0</v>
      </c>
      <c r="D4664">
        <v>9999999999</v>
      </c>
      <c r="E4664">
        <v>2</v>
      </c>
      <c r="L4664" t="s">
        <v>27</v>
      </c>
      <c r="M4664" t="s">
        <v>37</v>
      </c>
      <c r="R4664" t="s">
        <v>29</v>
      </c>
      <c r="S4664" t="str">
        <f t="shared" ca="1" si="360"/>
        <v>2023-11-14 11:09:06.06</v>
      </c>
      <c r="V4664">
        <v>0</v>
      </c>
      <c r="W4664">
        <v>9999999999</v>
      </c>
      <c r="Z4664">
        <v>1</v>
      </c>
      <c r="AA4664">
        <v>82974</v>
      </c>
    </row>
    <row r="4665" spans="1:27" x14ac:dyDescent="0.25">
      <c r="A4665">
        <f t="shared" si="364"/>
        <v>100004663</v>
      </c>
      <c r="B4665">
        <f t="shared" si="364"/>
        <v>100004663</v>
      </c>
      <c r="C4665">
        <v>0</v>
      </c>
      <c r="D4665">
        <v>9999999999</v>
      </c>
      <c r="E4665">
        <v>2</v>
      </c>
      <c r="L4665" t="s">
        <v>27</v>
      </c>
      <c r="M4665" t="s">
        <v>51</v>
      </c>
      <c r="R4665" t="s">
        <v>29</v>
      </c>
      <c r="S4665" t="str">
        <f t="shared" ca="1" si="360"/>
        <v>2023-11-14 11:09:06.06</v>
      </c>
      <c r="V4665">
        <v>0</v>
      </c>
      <c r="W4665">
        <v>9999999999</v>
      </c>
      <c r="Z4665">
        <v>1</v>
      </c>
      <c r="AA4665">
        <v>82974</v>
      </c>
    </row>
    <row r="4666" spans="1:27" x14ac:dyDescent="0.25">
      <c r="A4666">
        <f t="shared" si="364"/>
        <v>100004664</v>
      </c>
      <c r="B4666">
        <f t="shared" si="364"/>
        <v>100004664</v>
      </c>
      <c r="C4666">
        <v>0</v>
      </c>
      <c r="D4666">
        <v>9999999999</v>
      </c>
      <c r="E4666">
        <v>2</v>
      </c>
      <c r="L4666" t="s">
        <v>27</v>
      </c>
      <c r="M4666" t="s">
        <v>37</v>
      </c>
      <c r="R4666" t="s">
        <v>29</v>
      </c>
      <c r="S4666" t="str">
        <f t="shared" ca="1" si="360"/>
        <v>2023-11-14 11:09:06.06</v>
      </c>
      <c r="V4666">
        <v>0</v>
      </c>
      <c r="W4666">
        <v>9999999999</v>
      </c>
      <c r="Z4666">
        <v>1</v>
      </c>
      <c r="AA4666">
        <v>82974</v>
      </c>
    </row>
    <row r="4667" spans="1:27" x14ac:dyDescent="0.25">
      <c r="A4667">
        <f t="shared" si="364"/>
        <v>100004665</v>
      </c>
      <c r="B4667">
        <f t="shared" si="364"/>
        <v>100004665</v>
      </c>
      <c r="C4667">
        <v>0</v>
      </c>
      <c r="D4667">
        <v>9999999999</v>
      </c>
      <c r="E4667">
        <v>2</v>
      </c>
      <c r="L4667" t="s">
        <v>27</v>
      </c>
      <c r="M4667" t="s">
        <v>37</v>
      </c>
      <c r="R4667" t="s">
        <v>29</v>
      </c>
      <c r="S4667" t="str">
        <f t="shared" ca="1" si="360"/>
        <v>2023-11-14 11:09:06.06</v>
      </c>
      <c r="V4667">
        <v>0</v>
      </c>
      <c r="W4667">
        <v>9999999999</v>
      </c>
      <c r="Z4667">
        <v>1</v>
      </c>
      <c r="AA4667">
        <v>82974</v>
      </c>
    </row>
    <row r="4668" spans="1:27" x14ac:dyDescent="0.25">
      <c r="A4668">
        <f t="shared" si="364"/>
        <v>100004666</v>
      </c>
      <c r="B4668">
        <f t="shared" si="364"/>
        <v>100004666</v>
      </c>
      <c r="C4668">
        <v>0</v>
      </c>
      <c r="D4668">
        <v>9999999999</v>
      </c>
      <c r="E4668">
        <v>2</v>
      </c>
      <c r="L4668" t="s">
        <v>27</v>
      </c>
      <c r="M4668" t="s">
        <v>37</v>
      </c>
      <c r="R4668" t="s">
        <v>29</v>
      </c>
      <c r="S4668" t="str">
        <f t="shared" ca="1" si="360"/>
        <v>2023-11-14 11:09:06.06</v>
      </c>
      <c r="V4668">
        <v>0</v>
      </c>
      <c r="W4668">
        <v>9999999999</v>
      </c>
      <c r="Z4668">
        <v>1</v>
      </c>
      <c r="AA4668">
        <v>82974</v>
      </c>
    </row>
    <row r="4669" spans="1:27" x14ac:dyDescent="0.25">
      <c r="A4669">
        <f t="shared" si="364"/>
        <v>100004667</v>
      </c>
      <c r="B4669">
        <f t="shared" si="364"/>
        <v>100004667</v>
      </c>
      <c r="C4669">
        <v>0</v>
      </c>
      <c r="D4669">
        <v>9999999999</v>
      </c>
      <c r="E4669">
        <v>2</v>
      </c>
      <c r="L4669" t="s">
        <v>27</v>
      </c>
      <c r="M4669" t="s">
        <v>37</v>
      </c>
      <c r="R4669" t="s">
        <v>29</v>
      </c>
      <c r="S4669" t="str">
        <f t="shared" ca="1" si="360"/>
        <v>2023-11-14 11:09:06.06</v>
      </c>
      <c r="V4669">
        <v>0</v>
      </c>
      <c r="W4669">
        <v>9999999999</v>
      </c>
      <c r="Z4669">
        <v>1</v>
      </c>
      <c r="AA4669">
        <v>82974</v>
      </c>
    </row>
    <row r="4670" spans="1:27" x14ac:dyDescent="0.25">
      <c r="A4670">
        <f t="shared" si="364"/>
        <v>100004668</v>
      </c>
      <c r="B4670">
        <f t="shared" si="364"/>
        <v>100004668</v>
      </c>
      <c r="C4670">
        <v>0</v>
      </c>
      <c r="D4670">
        <v>9999999999</v>
      </c>
      <c r="E4670">
        <v>2</v>
      </c>
      <c r="L4670" t="s">
        <v>27</v>
      </c>
      <c r="M4670" t="s">
        <v>37</v>
      </c>
      <c r="R4670" t="s">
        <v>29</v>
      </c>
      <c r="S4670" t="str">
        <f t="shared" ca="1" si="360"/>
        <v>2023-11-14 11:09:06.06</v>
      </c>
      <c r="V4670">
        <v>0</v>
      </c>
      <c r="W4670">
        <v>9999999999</v>
      </c>
      <c r="Z4670">
        <v>1</v>
      </c>
      <c r="AA4670">
        <v>82974</v>
      </c>
    </row>
    <row r="4671" spans="1:27" x14ac:dyDescent="0.25">
      <c r="A4671">
        <f t="shared" si="364"/>
        <v>100004669</v>
      </c>
      <c r="B4671">
        <f t="shared" si="364"/>
        <v>100004669</v>
      </c>
      <c r="C4671">
        <v>0</v>
      </c>
      <c r="D4671">
        <v>9999999999</v>
      </c>
      <c r="E4671">
        <v>2</v>
      </c>
      <c r="L4671" t="s">
        <v>27</v>
      </c>
      <c r="M4671" t="s">
        <v>37</v>
      </c>
      <c r="R4671" t="s">
        <v>29</v>
      </c>
      <c r="S4671" t="str">
        <f t="shared" ca="1" si="360"/>
        <v>2023-11-14 11:09:06.06</v>
      </c>
      <c r="V4671">
        <v>0</v>
      </c>
      <c r="W4671">
        <v>9999999999</v>
      </c>
      <c r="Z4671">
        <v>1</v>
      </c>
      <c r="AA4671">
        <v>82974</v>
      </c>
    </row>
    <row r="4672" spans="1:27" x14ac:dyDescent="0.25">
      <c r="A4672">
        <f t="shared" si="364"/>
        <v>100004670</v>
      </c>
      <c r="B4672">
        <f t="shared" si="364"/>
        <v>100004670</v>
      </c>
      <c r="C4672">
        <v>0</v>
      </c>
      <c r="D4672">
        <v>9999999999</v>
      </c>
      <c r="E4672">
        <v>2</v>
      </c>
      <c r="L4672" t="s">
        <v>27</v>
      </c>
      <c r="M4672" t="s">
        <v>37</v>
      </c>
      <c r="R4672" t="s">
        <v>29</v>
      </c>
      <c r="S4672" t="str">
        <f t="shared" ca="1" si="360"/>
        <v>2023-11-14 11:09:06.06</v>
      </c>
      <c r="V4672">
        <v>0</v>
      </c>
      <c r="W4672">
        <v>9999999999</v>
      </c>
      <c r="Z4672">
        <v>1</v>
      </c>
      <c r="AA4672">
        <v>82974</v>
      </c>
    </row>
    <row r="4673" spans="1:27" x14ac:dyDescent="0.25">
      <c r="A4673">
        <f t="shared" si="364"/>
        <v>100004671</v>
      </c>
      <c r="B4673">
        <f t="shared" si="364"/>
        <v>100004671</v>
      </c>
      <c r="C4673">
        <v>0</v>
      </c>
      <c r="D4673">
        <v>9999999999</v>
      </c>
      <c r="E4673">
        <v>2</v>
      </c>
      <c r="L4673" t="s">
        <v>27</v>
      </c>
      <c r="M4673" t="s">
        <v>37</v>
      </c>
      <c r="R4673" t="s">
        <v>29</v>
      </c>
      <c r="S4673" t="str">
        <f t="shared" ca="1" si="360"/>
        <v>2023-11-14 11:09:06.06</v>
      </c>
      <c r="V4673">
        <v>0</v>
      </c>
      <c r="W4673">
        <v>9999999999</v>
      </c>
      <c r="Z4673">
        <v>1</v>
      </c>
      <c r="AA4673">
        <v>82974</v>
      </c>
    </row>
    <row r="4674" spans="1:27" x14ac:dyDescent="0.25">
      <c r="A4674">
        <f t="shared" si="364"/>
        <v>100004672</v>
      </c>
      <c r="B4674">
        <f t="shared" si="364"/>
        <v>100004672</v>
      </c>
      <c r="C4674">
        <v>0</v>
      </c>
      <c r="D4674">
        <v>9999999999</v>
      </c>
      <c r="E4674">
        <v>2</v>
      </c>
      <c r="L4674" t="s">
        <v>27</v>
      </c>
      <c r="M4674" t="s">
        <v>37</v>
      </c>
      <c r="R4674" t="s">
        <v>29</v>
      </c>
      <c r="S4674" t="str">
        <f t="shared" ca="1" si="360"/>
        <v>2023-11-14 11:09:06.06</v>
      </c>
      <c r="V4674">
        <v>0</v>
      </c>
      <c r="W4674">
        <v>9999999999</v>
      </c>
      <c r="Z4674">
        <v>1</v>
      </c>
      <c r="AA4674">
        <v>82974</v>
      </c>
    </row>
    <row r="4675" spans="1:27" x14ac:dyDescent="0.25">
      <c r="A4675">
        <f t="shared" si="364"/>
        <v>100004673</v>
      </c>
      <c r="B4675">
        <f t="shared" si="364"/>
        <v>100004673</v>
      </c>
      <c r="C4675">
        <v>0</v>
      </c>
      <c r="D4675">
        <v>9999999999</v>
      </c>
      <c r="E4675">
        <v>2</v>
      </c>
      <c r="L4675" t="s">
        <v>27</v>
      </c>
      <c r="M4675" t="s">
        <v>37</v>
      </c>
      <c r="R4675" t="s">
        <v>29</v>
      </c>
      <c r="S4675" t="str">
        <f t="shared" ref="S4675:S4738" ca="1" si="365" xml:space="preserve"> TEXT(NOW(), "yyyy-MM-dd HH:mm:ss.SSS")</f>
        <v>2023-11-14 11:09:06.06</v>
      </c>
      <c r="V4675">
        <v>0</v>
      </c>
      <c r="W4675">
        <v>9999999999</v>
      </c>
      <c r="Z4675">
        <v>1</v>
      </c>
      <c r="AA4675">
        <v>82974</v>
      </c>
    </row>
    <row r="4676" spans="1:27" x14ac:dyDescent="0.25">
      <c r="A4676">
        <f t="shared" ref="A4676:B4691" si="366">A4675+1</f>
        <v>100004674</v>
      </c>
      <c r="B4676">
        <f t="shared" si="366"/>
        <v>100004674</v>
      </c>
      <c r="C4676">
        <v>0</v>
      </c>
      <c r="D4676">
        <v>9999999999</v>
      </c>
      <c r="E4676">
        <v>2</v>
      </c>
      <c r="L4676" t="s">
        <v>27</v>
      </c>
      <c r="M4676" t="s">
        <v>37</v>
      </c>
      <c r="R4676" t="s">
        <v>29</v>
      </c>
      <c r="S4676" t="str">
        <f t="shared" ca="1" si="365"/>
        <v>2023-11-14 11:09:06.06</v>
      </c>
      <c r="V4676">
        <v>0</v>
      </c>
      <c r="W4676">
        <v>9999999999</v>
      </c>
      <c r="Z4676">
        <v>1</v>
      </c>
      <c r="AA4676">
        <v>82974</v>
      </c>
    </row>
    <row r="4677" spans="1:27" x14ac:dyDescent="0.25">
      <c r="A4677">
        <f t="shared" si="366"/>
        <v>100004675</v>
      </c>
      <c r="B4677">
        <f t="shared" si="366"/>
        <v>100004675</v>
      </c>
      <c r="C4677">
        <v>2</v>
      </c>
      <c r="D4677">
        <v>30</v>
      </c>
      <c r="E4677">
        <v>1</v>
      </c>
      <c r="L4677" t="s">
        <v>27</v>
      </c>
      <c r="M4677" t="s">
        <v>38</v>
      </c>
      <c r="R4677" t="s">
        <v>29</v>
      </c>
      <c r="S4677" t="str">
        <f t="shared" ca="1" si="365"/>
        <v>2023-11-14 11:09:06.06</v>
      </c>
      <c r="V4677">
        <v>2</v>
      </c>
      <c r="W4677">
        <v>30</v>
      </c>
      <c r="Z4677">
        <v>1</v>
      </c>
      <c r="AA4677">
        <v>82974</v>
      </c>
    </row>
    <row r="4678" spans="1:27" x14ac:dyDescent="0.25">
      <c r="A4678">
        <f t="shared" si="366"/>
        <v>100004676</v>
      </c>
      <c r="B4678">
        <f t="shared" si="366"/>
        <v>100004676</v>
      </c>
      <c r="C4678">
        <v>1</v>
      </c>
      <c r="D4678">
        <v>31</v>
      </c>
      <c r="E4678">
        <v>3</v>
      </c>
      <c r="L4678" t="s">
        <v>27</v>
      </c>
      <c r="M4678" t="s">
        <v>38</v>
      </c>
      <c r="R4678" t="s">
        <v>29</v>
      </c>
      <c r="S4678" t="str">
        <f t="shared" ca="1" si="365"/>
        <v>2023-11-14 11:09:06.06</v>
      </c>
      <c r="V4678">
        <v>1</v>
      </c>
      <c r="W4678">
        <v>31</v>
      </c>
      <c r="Z4678">
        <v>1</v>
      </c>
      <c r="AA4678">
        <v>82974</v>
      </c>
    </row>
    <row r="4679" spans="1:27" x14ac:dyDescent="0.25">
      <c r="A4679">
        <f t="shared" si="366"/>
        <v>100004677</v>
      </c>
      <c r="B4679">
        <f t="shared" si="366"/>
        <v>100004677</v>
      </c>
      <c r="C4679">
        <v>2</v>
      </c>
      <c r="D4679">
        <v>9998</v>
      </c>
      <c r="E4679">
        <v>1</v>
      </c>
      <c r="L4679" t="s">
        <v>27</v>
      </c>
      <c r="M4679" t="s">
        <v>37</v>
      </c>
      <c r="R4679" t="s">
        <v>29</v>
      </c>
      <c r="S4679" t="str">
        <f t="shared" ca="1" si="365"/>
        <v>2023-11-14 11:09:06.06</v>
      </c>
      <c r="V4679">
        <v>2</v>
      </c>
      <c r="W4679">
        <v>9998</v>
      </c>
      <c r="Z4679">
        <v>1</v>
      </c>
      <c r="AA4679">
        <v>82974</v>
      </c>
    </row>
    <row r="4680" spans="1:27" x14ac:dyDescent="0.25">
      <c r="A4680">
        <f t="shared" si="366"/>
        <v>100004678</v>
      </c>
      <c r="B4680">
        <f t="shared" si="366"/>
        <v>100004678</v>
      </c>
      <c r="C4680">
        <v>0</v>
      </c>
      <c r="D4680">
        <v>9999999999</v>
      </c>
      <c r="E4680">
        <v>2</v>
      </c>
      <c r="L4680" t="s">
        <v>27</v>
      </c>
      <c r="M4680" t="s">
        <v>37</v>
      </c>
      <c r="R4680" t="s">
        <v>29</v>
      </c>
      <c r="S4680" t="str">
        <f t="shared" ca="1" si="365"/>
        <v>2023-11-14 11:09:06.06</v>
      </c>
      <c r="V4680">
        <v>0</v>
      </c>
      <c r="W4680">
        <v>9999999999</v>
      </c>
      <c r="Z4680">
        <v>1</v>
      </c>
      <c r="AA4680">
        <v>82974</v>
      </c>
    </row>
    <row r="4681" spans="1:27" x14ac:dyDescent="0.25">
      <c r="A4681">
        <f t="shared" si="366"/>
        <v>100004679</v>
      </c>
      <c r="B4681">
        <f t="shared" si="366"/>
        <v>100004679</v>
      </c>
      <c r="C4681">
        <v>0</v>
      </c>
      <c r="D4681">
        <v>9999999999</v>
      </c>
      <c r="E4681">
        <v>2</v>
      </c>
      <c r="L4681" t="s">
        <v>27</v>
      </c>
      <c r="M4681" t="s">
        <v>37</v>
      </c>
      <c r="R4681" t="s">
        <v>29</v>
      </c>
      <c r="S4681" t="str">
        <f t="shared" ca="1" si="365"/>
        <v>2023-11-14 11:09:06.06</v>
      </c>
      <c r="V4681">
        <v>0</v>
      </c>
      <c r="W4681">
        <v>9999999999</v>
      </c>
      <c r="Z4681">
        <v>1</v>
      </c>
      <c r="AA4681">
        <v>82974</v>
      </c>
    </row>
    <row r="4682" spans="1:27" x14ac:dyDescent="0.25">
      <c r="A4682">
        <f t="shared" si="366"/>
        <v>100004680</v>
      </c>
      <c r="B4682">
        <f t="shared" si="366"/>
        <v>100004680</v>
      </c>
      <c r="C4682">
        <v>0</v>
      </c>
      <c r="D4682">
        <v>9999999999</v>
      </c>
      <c r="E4682">
        <v>2</v>
      </c>
      <c r="L4682" t="s">
        <v>27</v>
      </c>
      <c r="M4682" t="s">
        <v>37</v>
      </c>
      <c r="R4682" t="s">
        <v>29</v>
      </c>
      <c r="S4682" t="str">
        <f t="shared" ca="1" si="365"/>
        <v>2023-11-14 11:09:06.06</v>
      </c>
      <c r="V4682">
        <v>0</v>
      </c>
      <c r="W4682">
        <v>9999999999</v>
      </c>
      <c r="Z4682">
        <v>1</v>
      </c>
      <c r="AA4682">
        <v>82974</v>
      </c>
    </row>
    <row r="4683" spans="1:27" x14ac:dyDescent="0.25">
      <c r="A4683">
        <f t="shared" si="366"/>
        <v>100004681</v>
      </c>
      <c r="B4683">
        <f t="shared" si="366"/>
        <v>100004681</v>
      </c>
      <c r="C4683">
        <v>64</v>
      </c>
      <c r="D4683">
        <v>9998</v>
      </c>
      <c r="E4683">
        <v>1</v>
      </c>
      <c r="L4683" t="s">
        <v>27</v>
      </c>
      <c r="M4683" t="s">
        <v>37</v>
      </c>
      <c r="R4683" t="s">
        <v>29</v>
      </c>
      <c r="S4683" t="str">
        <f t="shared" ca="1" si="365"/>
        <v>2023-11-14 11:09:06.06</v>
      </c>
      <c r="V4683">
        <v>64</v>
      </c>
      <c r="W4683">
        <v>9998</v>
      </c>
      <c r="Z4683">
        <v>1</v>
      </c>
      <c r="AA4683">
        <v>82974</v>
      </c>
    </row>
    <row r="4684" spans="1:27" x14ac:dyDescent="0.25">
      <c r="A4684">
        <f t="shared" si="366"/>
        <v>100004682</v>
      </c>
      <c r="B4684">
        <f t="shared" si="366"/>
        <v>100004682</v>
      </c>
      <c r="C4684">
        <v>59</v>
      </c>
      <c r="D4684">
        <v>9999</v>
      </c>
      <c r="E4684">
        <v>3</v>
      </c>
      <c r="L4684" t="s">
        <v>27</v>
      </c>
      <c r="M4684" t="s">
        <v>37</v>
      </c>
      <c r="R4684" t="s">
        <v>29</v>
      </c>
      <c r="S4684" t="str">
        <f t="shared" ca="1" si="365"/>
        <v>2023-11-14 11:09:06.06</v>
      </c>
      <c r="V4684">
        <v>59</v>
      </c>
      <c r="W4684">
        <v>9999</v>
      </c>
      <c r="Z4684">
        <v>1</v>
      </c>
      <c r="AA4684">
        <v>82974</v>
      </c>
    </row>
    <row r="4685" spans="1:27" x14ac:dyDescent="0.25">
      <c r="A4685">
        <f t="shared" si="366"/>
        <v>100004683</v>
      </c>
      <c r="B4685">
        <f t="shared" si="366"/>
        <v>100004683</v>
      </c>
      <c r="C4685">
        <v>71</v>
      </c>
      <c r="D4685">
        <v>9999</v>
      </c>
      <c r="E4685">
        <v>3</v>
      </c>
      <c r="L4685" t="s">
        <v>27</v>
      </c>
      <c r="M4685" t="s">
        <v>37</v>
      </c>
      <c r="R4685" t="s">
        <v>29</v>
      </c>
      <c r="S4685" t="str">
        <f t="shared" ca="1" si="365"/>
        <v>2023-11-14 11:09:06.06</v>
      </c>
      <c r="V4685">
        <v>71</v>
      </c>
      <c r="W4685">
        <v>9999</v>
      </c>
      <c r="Z4685">
        <v>1</v>
      </c>
      <c r="AA4685">
        <v>82974</v>
      </c>
    </row>
    <row r="4686" spans="1:27" x14ac:dyDescent="0.25">
      <c r="A4686">
        <f t="shared" si="366"/>
        <v>100004684</v>
      </c>
      <c r="B4686">
        <f t="shared" si="366"/>
        <v>100004684</v>
      </c>
      <c r="C4686">
        <v>82</v>
      </c>
      <c r="D4686">
        <v>9998</v>
      </c>
      <c r="E4686">
        <v>1</v>
      </c>
      <c r="L4686" t="s">
        <v>27</v>
      </c>
      <c r="M4686" t="s">
        <v>37</v>
      </c>
      <c r="R4686" t="s">
        <v>29</v>
      </c>
      <c r="S4686" t="str">
        <f t="shared" ca="1" si="365"/>
        <v>2023-11-14 11:09:06.06</v>
      </c>
      <c r="V4686">
        <v>82</v>
      </c>
      <c r="W4686">
        <v>9998</v>
      </c>
      <c r="Z4686">
        <v>1</v>
      </c>
      <c r="AA4686">
        <v>82974</v>
      </c>
    </row>
    <row r="4687" spans="1:27" x14ac:dyDescent="0.25">
      <c r="A4687">
        <f t="shared" si="366"/>
        <v>100004685</v>
      </c>
      <c r="B4687">
        <f t="shared" si="366"/>
        <v>100004685</v>
      </c>
      <c r="C4687">
        <v>0</v>
      </c>
      <c r="D4687">
        <v>9999999999</v>
      </c>
      <c r="E4687">
        <v>2</v>
      </c>
      <c r="L4687" t="s">
        <v>27</v>
      </c>
      <c r="M4687" t="s">
        <v>37</v>
      </c>
      <c r="R4687" t="s">
        <v>29</v>
      </c>
      <c r="S4687" t="str">
        <f t="shared" ca="1" si="365"/>
        <v>2023-11-14 11:09:06.06</v>
      </c>
      <c r="V4687">
        <v>0</v>
      </c>
      <c r="W4687">
        <v>9999999999</v>
      </c>
      <c r="Z4687">
        <v>1</v>
      </c>
      <c r="AA4687">
        <v>82974</v>
      </c>
    </row>
    <row r="4688" spans="1:27" x14ac:dyDescent="0.25">
      <c r="A4688">
        <f t="shared" si="366"/>
        <v>100004686</v>
      </c>
      <c r="B4688">
        <f t="shared" si="366"/>
        <v>100004686</v>
      </c>
      <c r="C4688">
        <v>0</v>
      </c>
      <c r="D4688">
        <v>9999999999</v>
      </c>
      <c r="E4688">
        <v>2</v>
      </c>
      <c r="L4688" t="s">
        <v>27</v>
      </c>
      <c r="M4688" t="s">
        <v>37</v>
      </c>
      <c r="R4688" t="s">
        <v>29</v>
      </c>
      <c r="S4688" t="str">
        <f t="shared" ca="1" si="365"/>
        <v>2023-11-14 11:09:06.06</v>
      </c>
      <c r="V4688">
        <v>0</v>
      </c>
      <c r="W4688">
        <v>9999999999</v>
      </c>
      <c r="Z4688">
        <v>1</v>
      </c>
      <c r="AA4688">
        <v>82974</v>
      </c>
    </row>
    <row r="4689" spans="1:27" x14ac:dyDescent="0.25">
      <c r="A4689">
        <f t="shared" si="366"/>
        <v>100004687</v>
      </c>
      <c r="B4689">
        <f t="shared" si="366"/>
        <v>100004687</v>
      </c>
      <c r="C4689">
        <v>0</v>
      </c>
      <c r="D4689">
        <v>9999999999</v>
      </c>
      <c r="E4689">
        <v>2</v>
      </c>
      <c r="L4689" t="s">
        <v>27</v>
      </c>
      <c r="M4689" t="s">
        <v>37</v>
      </c>
      <c r="R4689" t="s">
        <v>29</v>
      </c>
      <c r="S4689" t="str">
        <f t="shared" ca="1" si="365"/>
        <v>2023-11-14 11:09:06.06</v>
      </c>
      <c r="V4689">
        <v>0</v>
      </c>
      <c r="W4689">
        <v>9999999999</v>
      </c>
      <c r="Z4689">
        <v>1</v>
      </c>
      <c r="AA4689">
        <v>82974</v>
      </c>
    </row>
    <row r="4690" spans="1:27" x14ac:dyDescent="0.25">
      <c r="A4690">
        <f t="shared" si="366"/>
        <v>100004688</v>
      </c>
      <c r="B4690">
        <f t="shared" si="366"/>
        <v>100004688</v>
      </c>
      <c r="C4690">
        <v>0</v>
      </c>
      <c r="D4690">
        <v>9999999999</v>
      </c>
      <c r="E4690">
        <v>2</v>
      </c>
      <c r="L4690" t="s">
        <v>27</v>
      </c>
      <c r="M4690" t="s">
        <v>37</v>
      </c>
      <c r="R4690" t="s">
        <v>29</v>
      </c>
      <c r="S4690" t="str">
        <f t="shared" ca="1" si="365"/>
        <v>2023-11-14 11:09:06.06</v>
      </c>
      <c r="V4690">
        <v>0</v>
      </c>
      <c r="W4690">
        <v>9999999999</v>
      </c>
      <c r="Z4690">
        <v>1</v>
      </c>
      <c r="AA4690">
        <v>82974</v>
      </c>
    </row>
    <row r="4691" spans="1:27" x14ac:dyDescent="0.25">
      <c r="A4691">
        <f t="shared" si="366"/>
        <v>100004689</v>
      </c>
      <c r="B4691">
        <f t="shared" si="366"/>
        <v>100004689</v>
      </c>
      <c r="C4691">
        <v>0</v>
      </c>
      <c r="D4691">
        <v>9999999999</v>
      </c>
      <c r="E4691">
        <v>2</v>
      </c>
      <c r="L4691" t="s">
        <v>27</v>
      </c>
      <c r="M4691" t="s">
        <v>37</v>
      </c>
      <c r="R4691" t="s">
        <v>29</v>
      </c>
      <c r="S4691" t="str">
        <f t="shared" ca="1" si="365"/>
        <v>2023-11-14 11:09:06.06</v>
      </c>
      <c r="V4691">
        <v>0</v>
      </c>
      <c r="W4691">
        <v>9999999999</v>
      </c>
      <c r="Z4691">
        <v>1</v>
      </c>
      <c r="AA4691">
        <v>82974</v>
      </c>
    </row>
    <row r="4692" spans="1:27" x14ac:dyDescent="0.25">
      <c r="A4692">
        <f t="shared" ref="A4692:B4707" si="367">A4691+1</f>
        <v>100004690</v>
      </c>
      <c r="B4692">
        <f t="shared" si="367"/>
        <v>100004690</v>
      </c>
      <c r="C4692">
        <v>2</v>
      </c>
      <c r="D4692">
        <v>38</v>
      </c>
      <c r="E4692">
        <v>1</v>
      </c>
      <c r="L4692" t="s">
        <v>27</v>
      </c>
      <c r="M4692" t="s">
        <v>38</v>
      </c>
      <c r="R4692" t="s">
        <v>29</v>
      </c>
      <c r="S4692" t="str">
        <f t="shared" ca="1" si="365"/>
        <v>2023-11-14 11:09:06.06</v>
      </c>
      <c r="V4692">
        <v>2</v>
      </c>
      <c r="W4692">
        <v>38</v>
      </c>
      <c r="Z4692">
        <v>1</v>
      </c>
      <c r="AA4692">
        <v>82974</v>
      </c>
    </row>
    <row r="4693" spans="1:27" x14ac:dyDescent="0.25">
      <c r="A4693">
        <f t="shared" si="367"/>
        <v>100004691</v>
      </c>
      <c r="B4693">
        <f t="shared" si="367"/>
        <v>100004691</v>
      </c>
      <c r="C4693">
        <v>1</v>
      </c>
      <c r="D4693">
        <v>47</v>
      </c>
      <c r="E4693">
        <v>3</v>
      </c>
      <c r="L4693" t="s">
        <v>27</v>
      </c>
      <c r="M4693" t="s">
        <v>38</v>
      </c>
      <c r="R4693" t="s">
        <v>29</v>
      </c>
      <c r="S4693" t="str">
        <f t="shared" ca="1" si="365"/>
        <v>2023-11-14 11:09:06.06</v>
      </c>
      <c r="V4693">
        <v>1</v>
      </c>
      <c r="W4693">
        <v>47</v>
      </c>
      <c r="Z4693">
        <v>1</v>
      </c>
      <c r="AA4693">
        <v>82974</v>
      </c>
    </row>
    <row r="4694" spans="1:27" x14ac:dyDescent="0.25">
      <c r="A4694">
        <f t="shared" si="367"/>
        <v>100004692</v>
      </c>
      <c r="B4694">
        <f t="shared" si="367"/>
        <v>100004692</v>
      </c>
      <c r="C4694">
        <v>0</v>
      </c>
      <c r="D4694">
        <v>9999999999</v>
      </c>
      <c r="E4694">
        <v>2</v>
      </c>
      <c r="L4694" t="s">
        <v>27</v>
      </c>
      <c r="M4694" t="s">
        <v>37</v>
      </c>
      <c r="R4694" t="s">
        <v>29</v>
      </c>
      <c r="S4694" t="str">
        <f t="shared" ca="1" si="365"/>
        <v>2023-11-14 11:09:06.06</v>
      </c>
      <c r="V4694">
        <v>0</v>
      </c>
      <c r="W4694">
        <v>9999999999</v>
      </c>
      <c r="Z4694">
        <v>1</v>
      </c>
      <c r="AA4694">
        <v>82974</v>
      </c>
    </row>
    <row r="4695" spans="1:27" x14ac:dyDescent="0.25">
      <c r="A4695">
        <f t="shared" si="367"/>
        <v>100004693</v>
      </c>
      <c r="B4695">
        <f t="shared" si="367"/>
        <v>100004693</v>
      </c>
      <c r="C4695">
        <v>0</v>
      </c>
      <c r="D4695">
        <v>9999999999</v>
      </c>
      <c r="E4695">
        <v>2</v>
      </c>
      <c r="L4695" t="s">
        <v>27</v>
      </c>
      <c r="M4695" t="s">
        <v>37</v>
      </c>
      <c r="R4695" t="s">
        <v>29</v>
      </c>
      <c r="S4695" t="str">
        <f t="shared" ca="1" si="365"/>
        <v>2023-11-14 11:09:06.06</v>
      </c>
      <c r="V4695">
        <v>0</v>
      </c>
      <c r="W4695">
        <v>9999999999</v>
      </c>
      <c r="Z4695">
        <v>1</v>
      </c>
      <c r="AA4695">
        <v>82974</v>
      </c>
    </row>
    <row r="4696" spans="1:27" x14ac:dyDescent="0.25">
      <c r="A4696">
        <f t="shared" si="367"/>
        <v>100004694</v>
      </c>
      <c r="B4696">
        <f t="shared" si="367"/>
        <v>100004694</v>
      </c>
      <c r="C4696">
        <v>0</v>
      </c>
      <c r="D4696">
        <v>9999999999</v>
      </c>
      <c r="E4696">
        <v>2</v>
      </c>
      <c r="L4696" t="s">
        <v>27</v>
      </c>
      <c r="M4696" t="s">
        <v>37</v>
      </c>
      <c r="R4696" t="s">
        <v>29</v>
      </c>
      <c r="S4696" t="str">
        <f t="shared" ca="1" si="365"/>
        <v>2023-11-14 11:09:06.06</v>
      </c>
      <c r="V4696">
        <v>0</v>
      </c>
      <c r="W4696">
        <v>9999999999</v>
      </c>
      <c r="Z4696">
        <v>1</v>
      </c>
      <c r="AA4696">
        <v>82974</v>
      </c>
    </row>
    <row r="4697" spans="1:27" x14ac:dyDescent="0.25">
      <c r="A4697">
        <f t="shared" si="367"/>
        <v>100004695</v>
      </c>
      <c r="B4697">
        <f t="shared" si="367"/>
        <v>100004695</v>
      </c>
      <c r="C4697">
        <v>0</v>
      </c>
      <c r="D4697">
        <v>9999999999</v>
      </c>
      <c r="E4697">
        <v>2</v>
      </c>
      <c r="L4697" t="s">
        <v>27</v>
      </c>
      <c r="M4697" t="s">
        <v>37</v>
      </c>
      <c r="R4697" t="s">
        <v>29</v>
      </c>
      <c r="S4697" t="str">
        <f t="shared" ca="1" si="365"/>
        <v>2023-11-14 11:09:06.06</v>
      </c>
      <c r="V4697">
        <v>0</v>
      </c>
      <c r="W4697">
        <v>9999999999</v>
      </c>
      <c r="Z4697">
        <v>1</v>
      </c>
      <c r="AA4697">
        <v>82974</v>
      </c>
    </row>
    <row r="4698" spans="1:27" x14ac:dyDescent="0.25">
      <c r="A4698">
        <f t="shared" si="367"/>
        <v>100004696</v>
      </c>
      <c r="B4698">
        <f t="shared" si="367"/>
        <v>100004696</v>
      </c>
      <c r="C4698">
        <v>0</v>
      </c>
      <c r="D4698">
        <v>9999999999</v>
      </c>
      <c r="E4698">
        <v>2</v>
      </c>
      <c r="L4698" t="s">
        <v>27</v>
      </c>
      <c r="M4698" t="s">
        <v>37</v>
      </c>
      <c r="R4698" t="s">
        <v>29</v>
      </c>
      <c r="S4698" t="str">
        <f t="shared" ca="1" si="365"/>
        <v>2023-11-14 11:09:06.06</v>
      </c>
      <c r="V4698">
        <v>0</v>
      </c>
      <c r="W4698">
        <v>9999999999</v>
      </c>
      <c r="Z4698">
        <v>1</v>
      </c>
      <c r="AA4698">
        <v>82974</v>
      </c>
    </row>
    <row r="4699" spans="1:27" x14ac:dyDescent="0.25">
      <c r="A4699">
        <f t="shared" si="367"/>
        <v>100004697</v>
      </c>
      <c r="B4699">
        <f t="shared" si="367"/>
        <v>100004697</v>
      </c>
      <c r="C4699">
        <v>0</v>
      </c>
      <c r="D4699">
        <v>9999999999</v>
      </c>
      <c r="E4699">
        <v>2</v>
      </c>
      <c r="L4699" t="s">
        <v>27</v>
      </c>
      <c r="M4699" t="s">
        <v>37</v>
      </c>
      <c r="R4699" t="s">
        <v>29</v>
      </c>
      <c r="S4699" t="str">
        <f t="shared" ca="1" si="365"/>
        <v>2023-11-14 11:09:06.06</v>
      </c>
      <c r="V4699">
        <v>0</v>
      </c>
      <c r="W4699">
        <v>9999999999</v>
      </c>
      <c r="Z4699">
        <v>1</v>
      </c>
      <c r="AA4699">
        <v>82974</v>
      </c>
    </row>
    <row r="4700" spans="1:27" x14ac:dyDescent="0.25">
      <c r="A4700">
        <f t="shared" si="367"/>
        <v>100004698</v>
      </c>
      <c r="B4700">
        <f t="shared" si="367"/>
        <v>100004698</v>
      </c>
      <c r="C4700">
        <v>0</v>
      </c>
      <c r="D4700">
        <v>9999999999</v>
      </c>
      <c r="E4700">
        <v>2</v>
      </c>
      <c r="L4700" t="s">
        <v>27</v>
      </c>
      <c r="M4700" t="s">
        <v>38</v>
      </c>
      <c r="R4700" t="s">
        <v>29</v>
      </c>
      <c r="S4700" t="str">
        <f t="shared" ca="1" si="365"/>
        <v>2023-11-14 11:09:06.06</v>
      </c>
      <c r="V4700">
        <v>0</v>
      </c>
      <c r="W4700">
        <v>9999999999</v>
      </c>
      <c r="Z4700">
        <v>1</v>
      </c>
      <c r="AA4700">
        <v>82974</v>
      </c>
    </row>
    <row r="4701" spans="1:27" x14ac:dyDescent="0.25">
      <c r="A4701">
        <f t="shared" si="367"/>
        <v>100004699</v>
      </c>
      <c r="B4701">
        <f t="shared" si="367"/>
        <v>100004699</v>
      </c>
      <c r="C4701">
        <v>0</v>
      </c>
      <c r="D4701">
        <v>9999999999</v>
      </c>
      <c r="E4701">
        <v>2</v>
      </c>
      <c r="L4701" t="s">
        <v>27</v>
      </c>
      <c r="M4701" t="s">
        <v>37</v>
      </c>
      <c r="R4701" t="s">
        <v>29</v>
      </c>
      <c r="S4701" t="str">
        <f t="shared" ca="1" si="365"/>
        <v>2023-11-14 11:09:06.06</v>
      </c>
      <c r="V4701">
        <v>0</v>
      </c>
      <c r="W4701">
        <v>9999999999</v>
      </c>
      <c r="Z4701">
        <v>1</v>
      </c>
      <c r="AA4701">
        <v>82974</v>
      </c>
    </row>
    <row r="4702" spans="1:27" x14ac:dyDescent="0.25">
      <c r="A4702">
        <f t="shared" si="367"/>
        <v>100004700</v>
      </c>
      <c r="B4702">
        <f t="shared" si="367"/>
        <v>100004700</v>
      </c>
      <c r="C4702">
        <v>2</v>
      </c>
      <c r="D4702">
        <v>99998</v>
      </c>
      <c r="E4702">
        <v>1</v>
      </c>
      <c r="L4702" t="s">
        <v>27</v>
      </c>
      <c r="M4702" t="s">
        <v>37</v>
      </c>
      <c r="R4702" t="s">
        <v>29</v>
      </c>
      <c r="S4702" t="str">
        <f t="shared" ca="1" si="365"/>
        <v>2023-11-14 11:09:06.06</v>
      </c>
      <c r="V4702">
        <v>2</v>
      </c>
      <c r="W4702">
        <v>99998</v>
      </c>
      <c r="Z4702">
        <v>1</v>
      </c>
      <c r="AA4702">
        <v>82974</v>
      </c>
    </row>
    <row r="4703" spans="1:27" x14ac:dyDescent="0.25">
      <c r="A4703">
        <f t="shared" si="367"/>
        <v>100004701</v>
      </c>
      <c r="B4703">
        <f t="shared" si="367"/>
        <v>100004701</v>
      </c>
      <c r="C4703">
        <v>1</v>
      </c>
      <c r="D4703">
        <v>99999</v>
      </c>
      <c r="E4703">
        <v>3</v>
      </c>
      <c r="L4703" t="s">
        <v>27</v>
      </c>
      <c r="M4703" t="s">
        <v>37</v>
      </c>
      <c r="R4703" t="s">
        <v>29</v>
      </c>
      <c r="S4703" t="str">
        <f t="shared" ca="1" si="365"/>
        <v>2023-11-14 11:09:06.06</v>
      </c>
      <c r="V4703">
        <v>1</v>
      </c>
      <c r="W4703">
        <v>99999</v>
      </c>
      <c r="Z4703">
        <v>1</v>
      </c>
      <c r="AA4703">
        <v>82974</v>
      </c>
    </row>
    <row r="4704" spans="1:27" x14ac:dyDescent="0.25">
      <c r="A4704">
        <f t="shared" si="367"/>
        <v>100004702</v>
      </c>
      <c r="B4704">
        <f t="shared" si="367"/>
        <v>100004702</v>
      </c>
      <c r="C4704">
        <v>1</v>
      </c>
      <c r="D4704">
        <v>37</v>
      </c>
      <c r="E4704">
        <v>3</v>
      </c>
      <c r="L4704" t="s">
        <v>27</v>
      </c>
      <c r="M4704" t="s">
        <v>38</v>
      </c>
      <c r="R4704" t="s">
        <v>29</v>
      </c>
      <c r="S4704" t="str">
        <f t="shared" ca="1" si="365"/>
        <v>2023-11-14 11:09:06.06</v>
      </c>
      <c r="V4704">
        <v>1</v>
      </c>
      <c r="W4704">
        <v>37</v>
      </c>
      <c r="Z4704">
        <v>1</v>
      </c>
      <c r="AA4704">
        <v>82974</v>
      </c>
    </row>
    <row r="4705" spans="1:27" x14ac:dyDescent="0.25">
      <c r="A4705">
        <f t="shared" si="367"/>
        <v>100004703</v>
      </c>
      <c r="B4705">
        <f t="shared" si="367"/>
        <v>100004703</v>
      </c>
      <c r="C4705">
        <v>2</v>
      </c>
      <c r="D4705">
        <v>40</v>
      </c>
      <c r="E4705">
        <v>1</v>
      </c>
      <c r="L4705" t="s">
        <v>27</v>
      </c>
      <c r="M4705" t="s">
        <v>38</v>
      </c>
      <c r="R4705" t="s">
        <v>29</v>
      </c>
      <c r="S4705" t="str">
        <f t="shared" ca="1" si="365"/>
        <v>2023-11-14 11:09:06.06</v>
      </c>
      <c r="V4705">
        <v>2</v>
      </c>
      <c r="W4705">
        <v>40</v>
      </c>
      <c r="Z4705">
        <v>1</v>
      </c>
      <c r="AA4705">
        <v>82974</v>
      </c>
    </row>
    <row r="4706" spans="1:27" x14ac:dyDescent="0.25">
      <c r="A4706">
        <f t="shared" si="367"/>
        <v>100004704</v>
      </c>
      <c r="B4706">
        <f t="shared" si="367"/>
        <v>100004704</v>
      </c>
      <c r="C4706">
        <v>0</v>
      </c>
      <c r="D4706">
        <v>9999999999</v>
      </c>
      <c r="E4706">
        <v>2</v>
      </c>
      <c r="L4706" t="s">
        <v>27</v>
      </c>
      <c r="M4706" t="s">
        <v>37</v>
      </c>
      <c r="R4706" t="s">
        <v>29</v>
      </c>
      <c r="S4706" t="str">
        <f t="shared" ca="1" si="365"/>
        <v>2023-11-14 11:09:06.06</v>
      </c>
      <c r="V4706">
        <v>0</v>
      </c>
      <c r="W4706">
        <v>9999999999</v>
      </c>
      <c r="Z4706">
        <v>1</v>
      </c>
      <c r="AA4706">
        <v>82974</v>
      </c>
    </row>
    <row r="4707" spans="1:27" x14ac:dyDescent="0.25">
      <c r="A4707">
        <f t="shared" si="367"/>
        <v>100004705</v>
      </c>
      <c r="B4707">
        <f t="shared" si="367"/>
        <v>100004705</v>
      </c>
      <c r="C4707">
        <v>2</v>
      </c>
      <c r="D4707">
        <v>99998</v>
      </c>
      <c r="E4707">
        <v>1</v>
      </c>
      <c r="L4707" t="s">
        <v>27</v>
      </c>
      <c r="M4707" t="s">
        <v>37</v>
      </c>
      <c r="R4707" t="s">
        <v>29</v>
      </c>
      <c r="S4707" t="str">
        <f t="shared" ca="1" si="365"/>
        <v>2023-11-14 11:09:06.06</v>
      </c>
      <c r="V4707">
        <v>2</v>
      </c>
      <c r="W4707">
        <v>99998</v>
      </c>
      <c r="Z4707">
        <v>1</v>
      </c>
      <c r="AA4707">
        <v>82974</v>
      </c>
    </row>
    <row r="4708" spans="1:27" x14ac:dyDescent="0.25">
      <c r="A4708">
        <f t="shared" ref="A4708:B4723" si="368">A4707+1</f>
        <v>100004706</v>
      </c>
      <c r="B4708">
        <f t="shared" si="368"/>
        <v>100004706</v>
      </c>
      <c r="C4708">
        <v>1</v>
      </c>
      <c r="D4708">
        <v>99999</v>
      </c>
      <c r="E4708">
        <v>3</v>
      </c>
      <c r="L4708" t="s">
        <v>27</v>
      </c>
      <c r="M4708" t="s">
        <v>37</v>
      </c>
      <c r="R4708" t="s">
        <v>29</v>
      </c>
      <c r="S4708" t="str">
        <f t="shared" ca="1" si="365"/>
        <v>2023-11-14 11:09:06.06</v>
      </c>
      <c r="V4708">
        <v>1</v>
      </c>
      <c r="W4708">
        <v>99999</v>
      </c>
      <c r="Z4708">
        <v>1</v>
      </c>
      <c r="AA4708">
        <v>82974</v>
      </c>
    </row>
    <row r="4709" spans="1:27" x14ac:dyDescent="0.25">
      <c r="A4709">
        <f t="shared" si="368"/>
        <v>100004707</v>
      </c>
      <c r="B4709">
        <f t="shared" si="368"/>
        <v>100004707</v>
      </c>
      <c r="C4709">
        <v>0</v>
      </c>
      <c r="D4709">
        <v>9999999999</v>
      </c>
      <c r="E4709">
        <v>2</v>
      </c>
      <c r="L4709" t="s">
        <v>27</v>
      </c>
      <c r="M4709" t="s">
        <v>37</v>
      </c>
      <c r="R4709" t="s">
        <v>29</v>
      </c>
      <c r="S4709" t="str">
        <f t="shared" ca="1" si="365"/>
        <v>2023-11-14 11:09:06.06</v>
      </c>
      <c r="V4709">
        <v>0</v>
      </c>
      <c r="W4709">
        <v>9999999999</v>
      </c>
      <c r="Z4709">
        <v>1</v>
      </c>
      <c r="AA4709">
        <v>82974</v>
      </c>
    </row>
    <row r="4710" spans="1:27" x14ac:dyDescent="0.25">
      <c r="A4710">
        <f t="shared" si="368"/>
        <v>100004708</v>
      </c>
      <c r="B4710">
        <f t="shared" si="368"/>
        <v>100004708</v>
      </c>
      <c r="C4710">
        <v>0</v>
      </c>
      <c r="D4710">
        <v>9999999999</v>
      </c>
      <c r="E4710">
        <v>2</v>
      </c>
      <c r="L4710" t="s">
        <v>27</v>
      </c>
      <c r="M4710" t="s">
        <v>38</v>
      </c>
      <c r="R4710" t="s">
        <v>29</v>
      </c>
      <c r="S4710" t="str">
        <f t="shared" ca="1" si="365"/>
        <v>2023-11-14 11:09:06.06</v>
      </c>
      <c r="V4710">
        <v>0</v>
      </c>
      <c r="W4710">
        <v>9999999999</v>
      </c>
      <c r="Z4710">
        <v>1</v>
      </c>
      <c r="AA4710">
        <v>82974</v>
      </c>
    </row>
    <row r="4711" spans="1:27" x14ac:dyDescent="0.25">
      <c r="A4711">
        <f t="shared" si="368"/>
        <v>100004709</v>
      </c>
      <c r="B4711">
        <f t="shared" si="368"/>
        <v>100004709</v>
      </c>
      <c r="C4711">
        <v>212</v>
      </c>
      <c r="D4711">
        <v>212</v>
      </c>
      <c r="E4711">
        <v>1</v>
      </c>
      <c r="L4711" t="s">
        <v>27</v>
      </c>
      <c r="M4711" t="s">
        <v>37</v>
      </c>
      <c r="R4711" t="s">
        <v>29</v>
      </c>
      <c r="S4711" t="str">
        <f t="shared" ca="1" si="365"/>
        <v>2023-11-14 11:09:06.06</v>
      </c>
      <c r="V4711">
        <v>212</v>
      </c>
      <c r="W4711">
        <v>212</v>
      </c>
      <c r="Z4711">
        <v>1</v>
      </c>
      <c r="AA4711">
        <v>82974</v>
      </c>
    </row>
    <row r="4712" spans="1:27" x14ac:dyDescent="0.25">
      <c r="A4712">
        <f t="shared" si="368"/>
        <v>100004710</v>
      </c>
      <c r="B4712">
        <f t="shared" si="368"/>
        <v>100004710</v>
      </c>
      <c r="C4712">
        <v>0</v>
      </c>
      <c r="D4712">
        <v>9999999999</v>
      </c>
      <c r="E4712">
        <v>2</v>
      </c>
      <c r="L4712" t="s">
        <v>27</v>
      </c>
      <c r="M4712" t="s">
        <v>37</v>
      </c>
      <c r="R4712" t="s">
        <v>29</v>
      </c>
      <c r="S4712" t="str">
        <f t="shared" ca="1" si="365"/>
        <v>2023-11-14 11:09:06.06</v>
      </c>
      <c r="V4712">
        <v>0</v>
      </c>
      <c r="W4712">
        <v>9999999999</v>
      </c>
      <c r="Z4712">
        <v>1</v>
      </c>
      <c r="AA4712">
        <v>82974</v>
      </c>
    </row>
    <row r="4713" spans="1:27" x14ac:dyDescent="0.25">
      <c r="A4713">
        <f t="shared" si="368"/>
        <v>100004711</v>
      </c>
      <c r="B4713">
        <f t="shared" si="368"/>
        <v>100004711</v>
      </c>
      <c r="C4713">
        <v>0</v>
      </c>
      <c r="D4713">
        <v>9999999999</v>
      </c>
      <c r="E4713">
        <v>2</v>
      </c>
      <c r="L4713" t="s">
        <v>27</v>
      </c>
      <c r="M4713" t="s">
        <v>37</v>
      </c>
      <c r="R4713" t="s">
        <v>29</v>
      </c>
      <c r="S4713" t="str">
        <f t="shared" ca="1" si="365"/>
        <v>2023-11-14 11:09:06.06</v>
      </c>
      <c r="V4713">
        <v>0</v>
      </c>
      <c r="W4713">
        <v>9999999999</v>
      </c>
      <c r="Z4713">
        <v>1</v>
      </c>
      <c r="AA4713">
        <v>82974</v>
      </c>
    </row>
    <row r="4714" spans="1:27" x14ac:dyDescent="0.25">
      <c r="A4714">
        <f t="shared" si="368"/>
        <v>100004712</v>
      </c>
      <c r="B4714">
        <f t="shared" si="368"/>
        <v>100004712</v>
      </c>
      <c r="C4714">
        <v>0</v>
      </c>
      <c r="D4714">
        <v>9999999999</v>
      </c>
      <c r="E4714">
        <v>2</v>
      </c>
      <c r="L4714" t="s">
        <v>27</v>
      </c>
      <c r="M4714" t="s">
        <v>38</v>
      </c>
      <c r="R4714" t="s">
        <v>29</v>
      </c>
      <c r="S4714" t="str">
        <f t="shared" ca="1" si="365"/>
        <v>2023-11-14 11:09:06.06</v>
      </c>
      <c r="V4714">
        <v>0</v>
      </c>
      <c r="W4714">
        <v>9999999999</v>
      </c>
      <c r="Z4714">
        <v>1</v>
      </c>
      <c r="AA4714">
        <v>82974</v>
      </c>
    </row>
    <row r="4715" spans="1:27" x14ac:dyDescent="0.25">
      <c r="A4715">
        <f t="shared" si="368"/>
        <v>100004713</v>
      </c>
      <c r="B4715">
        <f t="shared" si="368"/>
        <v>100004713</v>
      </c>
      <c r="C4715">
        <v>0</v>
      </c>
      <c r="D4715">
        <v>9999999999</v>
      </c>
      <c r="E4715">
        <v>2</v>
      </c>
      <c r="L4715" t="s">
        <v>27</v>
      </c>
      <c r="M4715" t="s">
        <v>37</v>
      </c>
      <c r="R4715" t="s">
        <v>29</v>
      </c>
      <c r="S4715" t="str">
        <f t="shared" ca="1" si="365"/>
        <v>2023-11-14 11:09:06.06</v>
      </c>
      <c r="V4715">
        <v>0</v>
      </c>
      <c r="W4715">
        <v>9999999999</v>
      </c>
      <c r="Z4715">
        <v>1</v>
      </c>
      <c r="AA4715">
        <v>82974</v>
      </c>
    </row>
    <row r="4716" spans="1:27" x14ac:dyDescent="0.25">
      <c r="A4716">
        <f t="shared" si="368"/>
        <v>100004714</v>
      </c>
      <c r="B4716">
        <f t="shared" si="368"/>
        <v>100004714</v>
      </c>
      <c r="C4716">
        <v>1</v>
      </c>
      <c r="D4716">
        <v>9999</v>
      </c>
      <c r="E4716">
        <v>3</v>
      </c>
      <c r="L4716" t="s">
        <v>27</v>
      </c>
      <c r="M4716" t="s">
        <v>38</v>
      </c>
      <c r="R4716" t="s">
        <v>29</v>
      </c>
      <c r="S4716" t="str">
        <f t="shared" ca="1" si="365"/>
        <v>2023-11-14 11:09:06.06</v>
      </c>
      <c r="V4716">
        <v>1</v>
      </c>
      <c r="W4716">
        <v>9999</v>
      </c>
      <c r="Z4716">
        <v>1</v>
      </c>
      <c r="AA4716">
        <v>82974</v>
      </c>
    </row>
    <row r="4717" spans="1:27" x14ac:dyDescent="0.25">
      <c r="A4717">
        <f t="shared" si="368"/>
        <v>100004715</v>
      </c>
      <c r="B4717">
        <f t="shared" si="368"/>
        <v>100004715</v>
      </c>
      <c r="C4717">
        <v>14</v>
      </c>
      <c r="D4717">
        <v>9998</v>
      </c>
      <c r="E4717">
        <v>1</v>
      </c>
      <c r="L4717" t="s">
        <v>27</v>
      </c>
      <c r="M4717" t="s">
        <v>38</v>
      </c>
      <c r="R4717" t="s">
        <v>29</v>
      </c>
      <c r="S4717" t="str">
        <f t="shared" ca="1" si="365"/>
        <v>2023-11-14 11:09:06.06</v>
      </c>
      <c r="V4717">
        <v>14</v>
      </c>
      <c r="W4717">
        <v>9998</v>
      </c>
      <c r="Z4717">
        <v>1</v>
      </c>
      <c r="AA4717">
        <v>82974</v>
      </c>
    </row>
    <row r="4718" spans="1:27" x14ac:dyDescent="0.25">
      <c r="A4718">
        <f t="shared" si="368"/>
        <v>100004716</v>
      </c>
      <c r="B4718">
        <f t="shared" si="368"/>
        <v>100004716</v>
      </c>
      <c r="C4718">
        <v>0</v>
      </c>
      <c r="D4718">
        <v>9999999999</v>
      </c>
      <c r="E4718">
        <v>2</v>
      </c>
      <c r="L4718" t="s">
        <v>27</v>
      </c>
      <c r="M4718" t="s">
        <v>37</v>
      </c>
      <c r="R4718" t="s">
        <v>29</v>
      </c>
      <c r="S4718" t="str">
        <f t="shared" ca="1" si="365"/>
        <v>2023-11-14 11:09:06.06</v>
      </c>
      <c r="V4718">
        <v>0</v>
      </c>
      <c r="W4718">
        <v>9999999999</v>
      </c>
      <c r="Z4718">
        <v>1</v>
      </c>
      <c r="AA4718">
        <v>82974</v>
      </c>
    </row>
    <row r="4719" spans="1:27" x14ac:dyDescent="0.25">
      <c r="A4719">
        <f t="shared" si="368"/>
        <v>100004717</v>
      </c>
      <c r="B4719">
        <f t="shared" si="368"/>
        <v>100004717</v>
      </c>
      <c r="C4719">
        <v>1</v>
      </c>
      <c r="D4719">
        <v>63</v>
      </c>
      <c r="E4719">
        <v>3</v>
      </c>
      <c r="L4719" t="s">
        <v>27</v>
      </c>
      <c r="M4719" t="s">
        <v>61</v>
      </c>
      <c r="R4719" t="s">
        <v>29</v>
      </c>
      <c r="S4719" t="str">
        <f t="shared" ca="1" si="365"/>
        <v>2023-11-14 11:09:06.06</v>
      </c>
      <c r="V4719">
        <v>1</v>
      </c>
      <c r="W4719">
        <v>63</v>
      </c>
      <c r="Z4719">
        <v>1</v>
      </c>
      <c r="AA4719">
        <v>82975</v>
      </c>
    </row>
    <row r="4720" spans="1:27" x14ac:dyDescent="0.25">
      <c r="A4720">
        <f t="shared" si="368"/>
        <v>100004718</v>
      </c>
      <c r="B4720">
        <f t="shared" si="368"/>
        <v>100004718</v>
      </c>
      <c r="C4720">
        <v>2</v>
      </c>
      <c r="D4720">
        <v>148</v>
      </c>
      <c r="E4720">
        <v>1</v>
      </c>
      <c r="L4720" t="s">
        <v>27</v>
      </c>
      <c r="M4720" t="s">
        <v>61</v>
      </c>
      <c r="R4720" t="s">
        <v>29</v>
      </c>
      <c r="S4720" t="str">
        <f t="shared" ca="1" si="365"/>
        <v>2023-11-14 11:09:06.06</v>
      </c>
      <c r="V4720">
        <v>2</v>
      </c>
      <c r="W4720">
        <v>148</v>
      </c>
      <c r="Z4720">
        <v>1</v>
      </c>
      <c r="AA4720">
        <v>82975</v>
      </c>
    </row>
    <row r="4721" spans="1:27" x14ac:dyDescent="0.25">
      <c r="A4721">
        <f t="shared" si="368"/>
        <v>100004719</v>
      </c>
      <c r="B4721">
        <f t="shared" si="368"/>
        <v>100004719</v>
      </c>
      <c r="C4721">
        <v>0</v>
      </c>
      <c r="D4721">
        <v>9999999999</v>
      </c>
      <c r="E4721">
        <v>2</v>
      </c>
      <c r="L4721" t="s">
        <v>27</v>
      </c>
      <c r="M4721" t="s">
        <v>61</v>
      </c>
      <c r="R4721" t="s">
        <v>29</v>
      </c>
      <c r="S4721" t="str">
        <f t="shared" ca="1" si="365"/>
        <v>2023-11-14 11:09:06.06</v>
      </c>
      <c r="V4721">
        <v>0</v>
      </c>
      <c r="W4721">
        <v>9999999999</v>
      </c>
      <c r="Z4721">
        <v>1</v>
      </c>
      <c r="AA4721">
        <v>82975</v>
      </c>
    </row>
    <row r="4722" spans="1:27" x14ac:dyDescent="0.25">
      <c r="A4722">
        <f t="shared" si="368"/>
        <v>100004720</v>
      </c>
      <c r="B4722">
        <f t="shared" si="368"/>
        <v>100004720</v>
      </c>
      <c r="C4722">
        <v>0</v>
      </c>
      <c r="D4722">
        <v>9999999999</v>
      </c>
      <c r="E4722">
        <v>2</v>
      </c>
      <c r="L4722" t="s">
        <v>27</v>
      </c>
      <c r="M4722" t="s">
        <v>61</v>
      </c>
      <c r="R4722" t="s">
        <v>29</v>
      </c>
      <c r="S4722" t="str">
        <f t="shared" ca="1" si="365"/>
        <v>2023-11-14 11:09:06.06</v>
      </c>
      <c r="V4722">
        <v>0</v>
      </c>
      <c r="W4722">
        <v>9999999999</v>
      </c>
      <c r="Z4722">
        <v>1</v>
      </c>
      <c r="AA4722">
        <v>82975</v>
      </c>
    </row>
    <row r="4723" spans="1:27" x14ac:dyDescent="0.25">
      <c r="A4723">
        <f t="shared" si="368"/>
        <v>100004721</v>
      </c>
      <c r="B4723">
        <f t="shared" si="368"/>
        <v>100004721</v>
      </c>
      <c r="C4723">
        <v>0</v>
      </c>
      <c r="D4723">
        <v>9999999999</v>
      </c>
      <c r="E4723">
        <v>2</v>
      </c>
      <c r="L4723" t="s">
        <v>27</v>
      </c>
      <c r="M4723" t="s">
        <v>61</v>
      </c>
      <c r="R4723" t="s">
        <v>29</v>
      </c>
      <c r="S4723" t="str">
        <f t="shared" ca="1" si="365"/>
        <v>2023-11-14 11:09:06.06</v>
      </c>
      <c r="V4723">
        <v>0</v>
      </c>
      <c r="W4723">
        <v>9999999999</v>
      </c>
      <c r="Z4723">
        <v>1</v>
      </c>
      <c r="AA4723">
        <v>82975</v>
      </c>
    </row>
    <row r="4724" spans="1:27" x14ac:dyDescent="0.25">
      <c r="A4724">
        <f t="shared" ref="A4724:B4739" si="369">A4723+1</f>
        <v>100004722</v>
      </c>
      <c r="B4724">
        <f t="shared" si="369"/>
        <v>100004722</v>
      </c>
      <c r="C4724">
        <v>0</v>
      </c>
      <c r="D4724">
        <v>9999999999</v>
      </c>
      <c r="E4724">
        <v>2</v>
      </c>
      <c r="L4724" t="s">
        <v>27</v>
      </c>
      <c r="M4724" t="s">
        <v>61</v>
      </c>
      <c r="R4724" t="s">
        <v>29</v>
      </c>
      <c r="S4724" t="str">
        <f t="shared" ca="1" si="365"/>
        <v>2023-11-14 11:09:06.06</v>
      </c>
      <c r="V4724">
        <v>0</v>
      </c>
      <c r="W4724">
        <v>9999999999</v>
      </c>
      <c r="Z4724">
        <v>1</v>
      </c>
      <c r="AA4724">
        <v>82975</v>
      </c>
    </row>
    <row r="4725" spans="1:27" x14ac:dyDescent="0.25">
      <c r="A4725">
        <f t="shared" si="369"/>
        <v>100004723</v>
      </c>
      <c r="B4725">
        <f t="shared" si="369"/>
        <v>100004723</v>
      </c>
      <c r="C4725">
        <v>0</v>
      </c>
      <c r="D4725">
        <v>9999999999</v>
      </c>
      <c r="E4725">
        <v>2</v>
      </c>
      <c r="L4725" t="s">
        <v>27</v>
      </c>
      <c r="M4725" t="s">
        <v>61</v>
      </c>
      <c r="R4725" t="s">
        <v>29</v>
      </c>
      <c r="S4725" t="str">
        <f t="shared" ca="1" si="365"/>
        <v>2023-11-14 11:09:06.06</v>
      </c>
      <c r="V4725">
        <v>0</v>
      </c>
      <c r="W4725">
        <v>9999999999</v>
      </c>
      <c r="Z4725">
        <v>1</v>
      </c>
      <c r="AA4725">
        <v>82975</v>
      </c>
    </row>
    <row r="4726" spans="1:27" x14ac:dyDescent="0.25">
      <c r="A4726">
        <f t="shared" si="369"/>
        <v>100004724</v>
      </c>
      <c r="B4726">
        <f t="shared" si="369"/>
        <v>100004724</v>
      </c>
      <c r="C4726">
        <v>0</v>
      </c>
      <c r="D4726">
        <v>9999999999</v>
      </c>
      <c r="E4726">
        <v>2</v>
      </c>
      <c r="L4726" t="s">
        <v>27</v>
      </c>
      <c r="M4726" t="s">
        <v>61</v>
      </c>
      <c r="R4726" t="s">
        <v>29</v>
      </c>
      <c r="S4726" t="str">
        <f t="shared" ca="1" si="365"/>
        <v>2023-11-14 11:09:06.06</v>
      </c>
      <c r="V4726">
        <v>0</v>
      </c>
      <c r="W4726">
        <v>9999999999</v>
      </c>
      <c r="Z4726">
        <v>1</v>
      </c>
      <c r="AA4726">
        <v>82975</v>
      </c>
    </row>
    <row r="4727" spans="1:27" x14ac:dyDescent="0.25">
      <c r="A4727">
        <f t="shared" si="369"/>
        <v>100004725</v>
      </c>
      <c r="B4727">
        <f t="shared" si="369"/>
        <v>100004725</v>
      </c>
      <c r="C4727">
        <v>0</v>
      </c>
      <c r="D4727">
        <v>9999999999</v>
      </c>
      <c r="E4727">
        <v>2</v>
      </c>
      <c r="L4727" t="s">
        <v>27</v>
      </c>
      <c r="M4727" t="s">
        <v>61</v>
      </c>
      <c r="R4727" t="s">
        <v>29</v>
      </c>
      <c r="S4727" t="str">
        <f t="shared" ca="1" si="365"/>
        <v>2023-11-14 11:09:06.06</v>
      </c>
      <c r="V4727">
        <v>0</v>
      </c>
      <c r="W4727">
        <v>9999999999</v>
      </c>
      <c r="Z4727">
        <v>1</v>
      </c>
      <c r="AA4727">
        <v>82975</v>
      </c>
    </row>
    <row r="4728" spans="1:27" x14ac:dyDescent="0.25">
      <c r="A4728">
        <f t="shared" si="369"/>
        <v>100004726</v>
      </c>
      <c r="B4728">
        <f t="shared" si="369"/>
        <v>100004726</v>
      </c>
      <c r="C4728">
        <v>0</v>
      </c>
      <c r="D4728">
        <v>9999999999</v>
      </c>
      <c r="E4728">
        <v>2</v>
      </c>
      <c r="L4728" t="s">
        <v>27</v>
      </c>
      <c r="M4728" t="s">
        <v>61</v>
      </c>
      <c r="R4728" t="s">
        <v>29</v>
      </c>
      <c r="S4728" t="str">
        <f t="shared" ca="1" si="365"/>
        <v>2023-11-14 11:09:06.06</v>
      </c>
      <c r="V4728">
        <v>0</v>
      </c>
      <c r="W4728">
        <v>9999999999</v>
      </c>
      <c r="Z4728">
        <v>1</v>
      </c>
      <c r="AA4728">
        <v>82975</v>
      </c>
    </row>
    <row r="4729" spans="1:27" x14ac:dyDescent="0.25">
      <c r="A4729">
        <f t="shared" si="369"/>
        <v>100004727</v>
      </c>
      <c r="B4729">
        <f t="shared" si="369"/>
        <v>100004727</v>
      </c>
      <c r="C4729">
        <v>0</v>
      </c>
      <c r="D4729">
        <v>9999999999</v>
      </c>
      <c r="E4729">
        <v>2</v>
      </c>
      <c r="L4729" t="s">
        <v>27</v>
      </c>
      <c r="M4729" t="s">
        <v>61</v>
      </c>
      <c r="R4729" t="s">
        <v>29</v>
      </c>
      <c r="S4729" t="str">
        <f t="shared" ca="1" si="365"/>
        <v>2023-11-14 11:09:06.06</v>
      </c>
      <c r="V4729">
        <v>0</v>
      </c>
      <c r="W4729">
        <v>9999999999</v>
      </c>
      <c r="Z4729">
        <v>1</v>
      </c>
      <c r="AA4729">
        <v>82975</v>
      </c>
    </row>
    <row r="4730" spans="1:27" x14ac:dyDescent="0.25">
      <c r="A4730">
        <f t="shared" si="369"/>
        <v>100004728</v>
      </c>
      <c r="B4730">
        <f t="shared" si="369"/>
        <v>100004728</v>
      </c>
      <c r="C4730">
        <v>0</v>
      </c>
      <c r="D4730">
        <v>9999999999</v>
      </c>
      <c r="E4730">
        <v>2</v>
      </c>
      <c r="L4730" t="s">
        <v>27</v>
      </c>
      <c r="M4730" t="s">
        <v>61</v>
      </c>
      <c r="R4730" t="s">
        <v>29</v>
      </c>
      <c r="S4730" t="str">
        <f t="shared" ca="1" si="365"/>
        <v>2023-11-14 11:09:06.06</v>
      </c>
      <c r="V4730">
        <v>0</v>
      </c>
      <c r="W4730">
        <v>9999999999</v>
      </c>
      <c r="Z4730">
        <v>1</v>
      </c>
      <c r="AA4730">
        <v>82975</v>
      </c>
    </row>
    <row r="4731" spans="1:27" x14ac:dyDescent="0.25">
      <c r="A4731">
        <f t="shared" si="369"/>
        <v>100004729</v>
      </c>
      <c r="B4731">
        <f t="shared" si="369"/>
        <v>100004729</v>
      </c>
      <c r="C4731">
        <v>614</v>
      </c>
      <c r="D4731">
        <v>99998</v>
      </c>
      <c r="E4731">
        <v>1</v>
      </c>
      <c r="L4731" t="s">
        <v>27</v>
      </c>
      <c r="M4731" t="s">
        <v>61</v>
      </c>
      <c r="R4731" t="s">
        <v>29</v>
      </c>
      <c r="S4731" t="str">
        <f t="shared" ca="1" si="365"/>
        <v>2023-11-14 11:09:06.06</v>
      </c>
      <c r="V4731">
        <v>614</v>
      </c>
      <c r="W4731">
        <v>99998</v>
      </c>
      <c r="Z4731">
        <v>1</v>
      </c>
      <c r="AA4731">
        <v>82975</v>
      </c>
    </row>
    <row r="4732" spans="1:27" x14ac:dyDescent="0.25">
      <c r="A4732">
        <f t="shared" si="369"/>
        <v>100004730</v>
      </c>
      <c r="B4732">
        <f t="shared" si="369"/>
        <v>100004730</v>
      </c>
      <c r="C4732">
        <v>2</v>
      </c>
      <c r="D4732">
        <v>54</v>
      </c>
      <c r="E4732">
        <v>1</v>
      </c>
      <c r="L4732" t="s">
        <v>27</v>
      </c>
      <c r="M4732" t="s">
        <v>50</v>
      </c>
      <c r="R4732" t="s">
        <v>29</v>
      </c>
      <c r="S4732" t="str">
        <f t="shared" ca="1" si="365"/>
        <v>2023-11-14 11:09:06.06</v>
      </c>
      <c r="V4732">
        <v>2</v>
      </c>
      <c r="W4732">
        <v>54</v>
      </c>
      <c r="Z4732">
        <v>1</v>
      </c>
      <c r="AA4732">
        <v>82975</v>
      </c>
    </row>
    <row r="4733" spans="1:27" x14ac:dyDescent="0.25">
      <c r="A4733">
        <f t="shared" si="369"/>
        <v>100004731</v>
      </c>
      <c r="B4733">
        <f t="shared" si="369"/>
        <v>100004731</v>
      </c>
      <c r="C4733">
        <v>1</v>
      </c>
      <c r="D4733">
        <v>99</v>
      </c>
      <c r="E4733">
        <v>3</v>
      </c>
      <c r="L4733" t="s">
        <v>27</v>
      </c>
      <c r="M4733" t="s">
        <v>50</v>
      </c>
      <c r="R4733" t="s">
        <v>29</v>
      </c>
      <c r="S4733" t="str">
        <f t="shared" ca="1" si="365"/>
        <v>2023-11-14 11:09:06.06</v>
      </c>
      <c r="V4733">
        <v>1</v>
      </c>
      <c r="W4733">
        <v>99</v>
      </c>
      <c r="Z4733">
        <v>1</v>
      </c>
      <c r="AA4733">
        <v>82975</v>
      </c>
    </row>
    <row r="4734" spans="1:27" x14ac:dyDescent="0.25">
      <c r="A4734">
        <f t="shared" si="369"/>
        <v>100004732</v>
      </c>
      <c r="B4734">
        <f t="shared" si="369"/>
        <v>100004732</v>
      </c>
      <c r="C4734">
        <v>0</v>
      </c>
      <c r="D4734">
        <v>9999999999</v>
      </c>
      <c r="E4734">
        <v>2</v>
      </c>
      <c r="L4734" t="s">
        <v>27</v>
      </c>
      <c r="M4734" t="s">
        <v>61</v>
      </c>
      <c r="R4734" t="s">
        <v>29</v>
      </c>
      <c r="S4734" t="str">
        <f t="shared" ca="1" si="365"/>
        <v>2023-11-14 11:09:06.06</v>
      </c>
      <c r="V4734">
        <v>0</v>
      </c>
      <c r="W4734">
        <v>9999999999</v>
      </c>
      <c r="Z4734">
        <v>1</v>
      </c>
      <c r="AA4734">
        <v>82975</v>
      </c>
    </row>
    <row r="4735" spans="1:27" x14ac:dyDescent="0.25">
      <c r="A4735">
        <f t="shared" si="369"/>
        <v>100004733</v>
      </c>
      <c r="B4735">
        <f t="shared" si="369"/>
        <v>100004733</v>
      </c>
      <c r="C4735">
        <v>0</v>
      </c>
      <c r="D4735">
        <v>9999999999</v>
      </c>
      <c r="E4735">
        <v>2</v>
      </c>
      <c r="L4735" t="s">
        <v>27</v>
      </c>
      <c r="M4735" t="s">
        <v>61</v>
      </c>
      <c r="R4735" t="s">
        <v>29</v>
      </c>
      <c r="S4735" t="str">
        <f t="shared" ca="1" si="365"/>
        <v>2023-11-14 11:09:06.06</v>
      </c>
      <c r="V4735">
        <v>0</v>
      </c>
      <c r="W4735">
        <v>9999999999</v>
      </c>
      <c r="Z4735">
        <v>1</v>
      </c>
      <c r="AA4735">
        <v>82975</v>
      </c>
    </row>
    <row r="4736" spans="1:27" x14ac:dyDescent="0.25">
      <c r="A4736">
        <f t="shared" si="369"/>
        <v>100004734</v>
      </c>
      <c r="B4736">
        <f t="shared" si="369"/>
        <v>100004734</v>
      </c>
      <c r="C4736">
        <v>0</v>
      </c>
      <c r="D4736">
        <v>9999999999</v>
      </c>
      <c r="E4736">
        <v>2</v>
      </c>
      <c r="L4736" t="s">
        <v>27</v>
      </c>
      <c r="M4736" t="s">
        <v>61</v>
      </c>
      <c r="R4736" t="s">
        <v>29</v>
      </c>
      <c r="S4736" t="str">
        <f t="shared" ca="1" si="365"/>
        <v>2023-11-14 11:09:06.06</v>
      </c>
      <c r="V4736">
        <v>0</v>
      </c>
      <c r="W4736">
        <v>9999999999</v>
      </c>
      <c r="Z4736">
        <v>1</v>
      </c>
      <c r="AA4736">
        <v>82975</v>
      </c>
    </row>
    <row r="4737" spans="1:27" x14ac:dyDescent="0.25">
      <c r="A4737">
        <f t="shared" si="369"/>
        <v>100004735</v>
      </c>
      <c r="B4737">
        <f t="shared" si="369"/>
        <v>100004735</v>
      </c>
      <c r="C4737">
        <v>0</v>
      </c>
      <c r="D4737">
        <v>9999999999</v>
      </c>
      <c r="E4737">
        <v>2</v>
      </c>
      <c r="L4737" t="s">
        <v>27</v>
      </c>
      <c r="M4737" t="s">
        <v>61</v>
      </c>
      <c r="R4737" t="s">
        <v>29</v>
      </c>
      <c r="S4737" t="str">
        <f t="shared" ca="1" si="365"/>
        <v>2023-11-14 11:09:06.06</v>
      </c>
      <c r="V4737">
        <v>0</v>
      </c>
      <c r="W4737">
        <v>9999999999</v>
      </c>
      <c r="Z4737">
        <v>1</v>
      </c>
      <c r="AA4737">
        <v>82975</v>
      </c>
    </row>
    <row r="4738" spans="1:27" x14ac:dyDescent="0.25">
      <c r="A4738">
        <f t="shared" si="369"/>
        <v>100004736</v>
      </c>
      <c r="B4738">
        <f t="shared" si="369"/>
        <v>100004736</v>
      </c>
      <c r="C4738">
        <v>0</v>
      </c>
      <c r="D4738">
        <v>9999999999</v>
      </c>
      <c r="E4738">
        <v>2</v>
      </c>
      <c r="L4738" t="s">
        <v>27</v>
      </c>
      <c r="M4738" t="s">
        <v>61</v>
      </c>
      <c r="R4738" t="s">
        <v>29</v>
      </c>
      <c r="S4738" t="str">
        <f t="shared" ca="1" si="365"/>
        <v>2023-11-14 11:09:06.06</v>
      </c>
      <c r="V4738">
        <v>0</v>
      </c>
      <c r="W4738">
        <v>9999999999</v>
      </c>
      <c r="Z4738">
        <v>1</v>
      </c>
      <c r="AA4738">
        <v>82975</v>
      </c>
    </row>
    <row r="4739" spans="1:27" x14ac:dyDescent="0.25">
      <c r="A4739">
        <f t="shared" si="369"/>
        <v>100004737</v>
      </c>
      <c r="B4739">
        <f t="shared" si="369"/>
        <v>100004737</v>
      </c>
      <c r="C4739">
        <v>0</v>
      </c>
      <c r="D4739">
        <v>9999999999</v>
      </c>
      <c r="E4739">
        <v>2</v>
      </c>
      <c r="L4739" t="s">
        <v>27</v>
      </c>
      <c r="M4739" t="s">
        <v>61</v>
      </c>
      <c r="R4739" t="s">
        <v>29</v>
      </c>
      <c r="S4739" t="str">
        <f t="shared" ref="S4739:S4802" ca="1" si="370" xml:space="preserve"> TEXT(NOW(), "yyyy-MM-dd HH:mm:ss.SSS")</f>
        <v>2023-11-14 11:09:06.06</v>
      </c>
      <c r="V4739">
        <v>0</v>
      </c>
      <c r="W4739">
        <v>9999999999</v>
      </c>
      <c r="Z4739">
        <v>1</v>
      </c>
      <c r="AA4739">
        <v>82975</v>
      </c>
    </row>
    <row r="4740" spans="1:27" x14ac:dyDescent="0.25">
      <c r="A4740">
        <f t="shared" ref="A4740:B4755" si="371">A4739+1</f>
        <v>100004738</v>
      </c>
      <c r="B4740">
        <f t="shared" si="371"/>
        <v>100004738</v>
      </c>
      <c r="C4740">
        <v>1</v>
      </c>
      <c r="D4740">
        <v>397</v>
      </c>
      <c r="E4740">
        <v>3</v>
      </c>
      <c r="L4740" t="s">
        <v>27</v>
      </c>
      <c r="M4740" t="s">
        <v>61</v>
      </c>
      <c r="R4740" t="s">
        <v>29</v>
      </c>
      <c r="S4740" t="str">
        <f t="shared" ca="1" si="370"/>
        <v>2023-11-14 11:09:06.06</v>
      </c>
      <c r="V4740">
        <v>1</v>
      </c>
      <c r="W4740">
        <v>397</v>
      </c>
      <c r="Z4740">
        <v>1</v>
      </c>
      <c r="AA4740">
        <v>82975</v>
      </c>
    </row>
    <row r="4741" spans="1:27" x14ac:dyDescent="0.25">
      <c r="A4741">
        <f t="shared" si="371"/>
        <v>100004739</v>
      </c>
      <c r="B4741">
        <f t="shared" si="371"/>
        <v>100004739</v>
      </c>
      <c r="C4741">
        <v>2</v>
      </c>
      <c r="D4741">
        <v>364</v>
      </c>
      <c r="E4741">
        <v>1</v>
      </c>
      <c r="L4741" t="s">
        <v>27</v>
      </c>
      <c r="M4741" t="s">
        <v>61</v>
      </c>
      <c r="R4741" t="s">
        <v>29</v>
      </c>
      <c r="S4741" t="str">
        <f t="shared" ca="1" si="370"/>
        <v>2023-11-14 11:09:06.06</v>
      </c>
      <c r="V4741">
        <v>2</v>
      </c>
      <c r="W4741">
        <v>364</v>
      </c>
      <c r="Z4741">
        <v>1</v>
      </c>
      <c r="AA4741">
        <v>82975</v>
      </c>
    </row>
    <row r="4742" spans="1:27" x14ac:dyDescent="0.25">
      <c r="A4742">
        <f t="shared" si="371"/>
        <v>100004740</v>
      </c>
      <c r="B4742">
        <f t="shared" si="371"/>
        <v>100004740</v>
      </c>
      <c r="C4742">
        <v>0</v>
      </c>
      <c r="D4742">
        <v>9999999999</v>
      </c>
      <c r="E4742">
        <v>2</v>
      </c>
      <c r="L4742" t="s">
        <v>27</v>
      </c>
      <c r="M4742" t="s">
        <v>61</v>
      </c>
      <c r="R4742" t="s">
        <v>29</v>
      </c>
      <c r="S4742" t="str">
        <f t="shared" ca="1" si="370"/>
        <v>2023-11-14 11:09:06.06</v>
      </c>
      <c r="V4742">
        <v>0</v>
      </c>
      <c r="W4742">
        <v>9999999999</v>
      </c>
      <c r="Z4742">
        <v>1</v>
      </c>
      <c r="AA4742">
        <v>82975</v>
      </c>
    </row>
    <row r="4743" spans="1:27" x14ac:dyDescent="0.25">
      <c r="A4743">
        <f t="shared" si="371"/>
        <v>100004741</v>
      </c>
      <c r="B4743">
        <f t="shared" si="371"/>
        <v>100004741</v>
      </c>
      <c r="C4743">
        <v>0</v>
      </c>
      <c r="D4743">
        <v>9999999999</v>
      </c>
      <c r="E4743">
        <v>2</v>
      </c>
      <c r="L4743" t="s">
        <v>27</v>
      </c>
      <c r="M4743" t="s">
        <v>61</v>
      </c>
      <c r="R4743" t="s">
        <v>29</v>
      </c>
      <c r="S4743" t="str">
        <f t="shared" ca="1" si="370"/>
        <v>2023-11-14 11:09:06.06</v>
      </c>
      <c r="V4743">
        <v>0</v>
      </c>
      <c r="W4743">
        <v>9999999999</v>
      </c>
      <c r="Z4743">
        <v>1</v>
      </c>
      <c r="AA4743">
        <v>82975</v>
      </c>
    </row>
    <row r="4744" spans="1:27" x14ac:dyDescent="0.25">
      <c r="A4744">
        <f t="shared" si="371"/>
        <v>100004742</v>
      </c>
      <c r="B4744">
        <f t="shared" si="371"/>
        <v>100004742</v>
      </c>
      <c r="C4744">
        <v>0</v>
      </c>
      <c r="D4744">
        <v>9999999999</v>
      </c>
      <c r="E4744">
        <v>2</v>
      </c>
      <c r="L4744" t="s">
        <v>27</v>
      </c>
      <c r="M4744" t="s">
        <v>61</v>
      </c>
      <c r="R4744" t="s">
        <v>29</v>
      </c>
      <c r="S4744" t="str">
        <f t="shared" ca="1" si="370"/>
        <v>2023-11-14 11:09:06.06</v>
      </c>
      <c r="V4744">
        <v>0</v>
      </c>
      <c r="W4744">
        <v>9999999999</v>
      </c>
      <c r="Z4744">
        <v>1</v>
      </c>
      <c r="AA4744">
        <v>82975</v>
      </c>
    </row>
    <row r="4745" spans="1:27" x14ac:dyDescent="0.25">
      <c r="A4745">
        <f t="shared" si="371"/>
        <v>100004743</v>
      </c>
      <c r="B4745">
        <f t="shared" si="371"/>
        <v>100004743</v>
      </c>
      <c r="C4745">
        <v>0</v>
      </c>
      <c r="D4745">
        <v>9999999999</v>
      </c>
      <c r="E4745">
        <v>2</v>
      </c>
      <c r="L4745" t="s">
        <v>27</v>
      </c>
      <c r="M4745" t="s">
        <v>61</v>
      </c>
      <c r="R4745" t="s">
        <v>29</v>
      </c>
      <c r="S4745" t="str">
        <f t="shared" ca="1" si="370"/>
        <v>2023-11-14 11:09:06.06</v>
      </c>
      <c r="V4745">
        <v>0</v>
      </c>
      <c r="W4745">
        <v>9999999999</v>
      </c>
      <c r="Z4745">
        <v>1</v>
      </c>
      <c r="AA4745">
        <v>82975</v>
      </c>
    </row>
    <row r="4746" spans="1:27" x14ac:dyDescent="0.25">
      <c r="A4746">
        <f t="shared" si="371"/>
        <v>100004744</v>
      </c>
      <c r="B4746">
        <f t="shared" si="371"/>
        <v>100004744</v>
      </c>
      <c r="C4746">
        <v>0</v>
      </c>
      <c r="D4746">
        <v>9999999999</v>
      </c>
      <c r="E4746">
        <v>2</v>
      </c>
      <c r="L4746" t="s">
        <v>27</v>
      </c>
      <c r="M4746" t="s">
        <v>61</v>
      </c>
      <c r="R4746" t="s">
        <v>29</v>
      </c>
      <c r="S4746" t="str">
        <f t="shared" ca="1" si="370"/>
        <v>2023-11-14 11:09:06.06</v>
      </c>
      <c r="V4746">
        <v>0</v>
      </c>
      <c r="W4746">
        <v>9999999999</v>
      </c>
      <c r="Z4746">
        <v>1</v>
      </c>
      <c r="AA4746">
        <v>82975</v>
      </c>
    </row>
    <row r="4747" spans="1:27" x14ac:dyDescent="0.25">
      <c r="A4747">
        <f t="shared" si="371"/>
        <v>100004745</v>
      </c>
      <c r="B4747">
        <f t="shared" si="371"/>
        <v>100004745</v>
      </c>
      <c r="C4747">
        <v>0</v>
      </c>
      <c r="D4747">
        <v>9999999999</v>
      </c>
      <c r="E4747">
        <v>2</v>
      </c>
      <c r="L4747" t="s">
        <v>27</v>
      </c>
      <c r="M4747" t="s">
        <v>61</v>
      </c>
      <c r="R4747" t="s">
        <v>29</v>
      </c>
      <c r="S4747" t="str">
        <f t="shared" ca="1" si="370"/>
        <v>2023-11-14 11:09:06.06</v>
      </c>
      <c r="V4747">
        <v>0</v>
      </c>
      <c r="W4747">
        <v>9999999999</v>
      </c>
      <c r="Z4747">
        <v>1</v>
      </c>
      <c r="AA4747">
        <v>82975</v>
      </c>
    </row>
    <row r="4748" spans="1:27" x14ac:dyDescent="0.25">
      <c r="A4748">
        <f t="shared" si="371"/>
        <v>100004746</v>
      </c>
      <c r="B4748">
        <f t="shared" si="371"/>
        <v>100004746</v>
      </c>
      <c r="C4748">
        <v>0</v>
      </c>
      <c r="D4748">
        <v>9999999999</v>
      </c>
      <c r="E4748">
        <v>2</v>
      </c>
      <c r="L4748" t="s">
        <v>27</v>
      </c>
      <c r="M4748" t="s">
        <v>61</v>
      </c>
      <c r="R4748" t="s">
        <v>29</v>
      </c>
      <c r="S4748" t="str">
        <f t="shared" ca="1" si="370"/>
        <v>2023-11-14 11:09:06.06</v>
      </c>
      <c r="V4748">
        <v>0</v>
      </c>
      <c r="W4748">
        <v>9999999999</v>
      </c>
      <c r="Z4748">
        <v>1</v>
      </c>
      <c r="AA4748">
        <v>82975</v>
      </c>
    </row>
    <row r="4749" spans="1:27" x14ac:dyDescent="0.25">
      <c r="A4749">
        <f t="shared" si="371"/>
        <v>100004747</v>
      </c>
      <c r="B4749">
        <f t="shared" si="371"/>
        <v>100004747</v>
      </c>
      <c r="C4749">
        <v>621</v>
      </c>
      <c r="D4749">
        <v>9999</v>
      </c>
      <c r="E4749">
        <v>3</v>
      </c>
      <c r="L4749" t="s">
        <v>27</v>
      </c>
      <c r="M4749" t="s">
        <v>61</v>
      </c>
      <c r="R4749" t="s">
        <v>29</v>
      </c>
      <c r="S4749" t="str">
        <f t="shared" ca="1" si="370"/>
        <v>2023-11-14 11:09:06.06</v>
      </c>
      <c r="V4749">
        <v>621</v>
      </c>
      <c r="W4749">
        <v>9999</v>
      </c>
      <c r="Z4749">
        <v>1</v>
      </c>
      <c r="AA4749">
        <v>82975</v>
      </c>
    </row>
    <row r="4750" spans="1:27" x14ac:dyDescent="0.25">
      <c r="A4750">
        <f t="shared" si="371"/>
        <v>100004748</v>
      </c>
      <c r="B4750">
        <f t="shared" si="371"/>
        <v>100004748</v>
      </c>
      <c r="C4750">
        <v>696</v>
      </c>
      <c r="D4750">
        <v>9998</v>
      </c>
      <c r="E4750">
        <v>1</v>
      </c>
      <c r="L4750" t="s">
        <v>27</v>
      </c>
      <c r="M4750" t="s">
        <v>61</v>
      </c>
      <c r="R4750" t="s">
        <v>29</v>
      </c>
      <c r="S4750" t="str">
        <f t="shared" ca="1" si="370"/>
        <v>2023-11-14 11:09:06.06</v>
      </c>
      <c r="V4750">
        <v>696</v>
      </c>
      <c r="W4750">
        <v>9998</v>
      </c>
      <c r="Z4750">
        <v>1</v>
      </c>
      <c r="AA4750">
        <v>82975</v>
      </c>
    </row>
    <row r="4751" spans="1:27" x14ac:dyDescent="0.25">
      <c r="A4751">
        <f t="shared" si="371"/>
        <v>100004749</v>
      </c>
      <c r="B4751">
        <f t="shared" si="371"/>
        <v>100004749</v>
      </c>
      <c r="C4751">
        <v>0</v>
      </c>
      <c r="D4751">
        <v>9999999999</v>
      </c>
      <c r="E4751">
        <v>2</v>
      </c>
      <c r="L4751" t="s">
        <v>27</v>
      </c>
      <c r="M4751" t="s">
        <v>61</v>
      </c>
      <c r="R4751" t="s">
        <v>29</v>
      </c>
      <c r="S4751" t="str">
        <f t="shared" ca="1" si="370"/>
        <v>2023-11-14 11:09:06.06</v>
      </c>
      <c r="V4751">
        <v>0</v>
      </c>
      <c r="W4751">
        <v>9999999999</v>
      </c>
      <c r="Z4751">
        <v>1</v>
      </c>
      <c r="AA4751">
        <v>82975</v>
      </c>
    </row>
    <row r="4752" spans="1:27" x14ac:dyDescent="0.25">
      <c r="A4752">
        <f t="shared" si="371"/>
        <v>100004750</v>
      </c>
      <c r="B4752">
        <f t="shared" si="371"/>
        <v>100004750</v>
      </c>
      <c r="C4752">
        <v>0</v>
      </c>
      <c r="D4752">
        <v>9999999999</v>
      </c>
      <c r="E4752">
        <v>2</v>
      </c>
      <c r="L4752" t="s">
        <v>27</v>
      </c>
      <c r="M4752" t="s">
        <v>61</v>
      </c>
      <c r="R4752" t="s">
        <v>29</v>
      </c>
      <c r="S4752" t="str">
        <f t="shared" ca="1" si="370"/>
        <v>2023-11-14 11:09:06.06</v>
      </c>
      <c r="V4752">
        <v>0</v>
      </c>
      <c r="W4752">
        <v>9999999999</v>
      </c>
      <c r="Z4752">
        <v>1</v>
      </c>
      <c r="AA4752">
        <v>82975</v>
      </c>
    </row>
    <row r="4753" spans="1:27" x14ac:dyDescent="0.25">
      <c r="A4753">
        <f t="shared" si="371"/>
        <v>100004751</v>
      </c>
      <c r="B4753">
        <f t="shared" si="371"/>
        <v>100004751</v>
      </c>
      <c r="C4753">
        <v>0</v>
      </c>
      <c r="D4753">
        <v>9999999999</v>
      </c>
      <c r="E4753">
        <v>2</v>
      </c>
      <c r="L4753" t="s">
        <v>27</v>
      </c>
      <c r="M4753" t="s">
        <v>61</v>
      </c>
      <c r="R4753" t="s">
        <v>29</v>
      </c>
      <c r="S4753" t="str">
        <f t="shared" ca="1" si="370"/>
        <v>2023-11-14 11:09:06.06</v>
      </c>
      <c r="V4753">
        <v>0</v>
      </c>
      <c r="W4753">
        <v>9999999999</v>
      </c>
      <c r="Z4753">
        <v>1</v>
      </c>
      <c r="AA4753">
        <v>82975</v>
      </c>
    </row>
    <row r="4754" spans="1:27" x14ac:dyDescent="0.25">
      <c r="A4754">
        <f t="shared" si="371"/>
        <v>100004752</v>
      </c>
      <c r="B4754">
        <f t="shared" si="371"/>
        <v>100004752</v>
      </c>
      <c r="C4754">
        <v>29</v>
      </c>
      <c r="D4754">
        <v>9999</v>
      </c>
      <c r="E4754">
        <v>3</v>
      </c>
      <c r="L4754" t="s">
        <v>27</v>
      </c>
      <c r="M4754" t="s">
        <v>61</v>
      </c>
      <c r="R4754" t="s">
        <v>29</v>
      </c>
      <c r="S4754" t="str">
        <f t="shared" ca="1" si="370"/>
        <v>2023-11-14 11:09:06.06</v>
      </c>
      <c r="V4754">
        <v>29</v>
      </c>
      <c r="W4754">
        <v>9999</v>
      </c>
      <c r="Z4754">
        <v>1</v>
      </c>
      <c r="AA4754">
        <v>82975</v>
      </c>
    </row>
    <row r="4755" spans="1:27" x14ac:dyDescent="0.25">
      <c r="A4755">
        <f t="shared" si="371"/>
        <v>100004753</v>
      </c>
      <c r="B4755">
        <f t="shared" si="371"/>
        <v>100004753</v>
      </c>
      <c r="C4755">
        <v>38</v>
      </c>
      <c r="D4755">
        <v>99998</v>
      </c>
      <c r="E4755">
        <v>1</v>
      </c>
      <c r="L4755" t="s">
        <v>27</v>
      </c>
      <c r="M4755" t="s">
        <v>61</v>
      </c>
      <c r="R4755" t="s">
        <v>29</v>
      </c>
      <c r="S4755" t="str">
        <f t="shared" ca="1" si="370"/>
        <v>2023-11-14 11:09:06.06</v>
      </c>
      <c r="V4755">
        <v>38</v>
      </c>
      <c r="W4755">
        <v>99998</v>
      </c>
      <c r="Z4755">
        <v>1</v>
      </c>
      <c r="AA4755">
        <v>82975</v>
      </c>
    </row>
    <row r="4756" spans="1:27" x14ac:dyDescent="0.25">
      <c r="A4756">
        <f t="shared" ref="A4756:B4771" si="372">A4755+1</f>
        <v>100004754</v>
      </c>
      <c r="B4756">
        <f t="shared" si="372"/>
        <v>100004754</v>
      </c>
      <c r="C4756">
        <v>0</v>
      </c>
      <c r="D4756">
        <v>9999999999</v>
      </c>
      <c r="E4756">
        <v>2</v>
      </c>
      <c r="L4756" t="s">
        <v>27</v>
      </c>
      <c r="M4756" t="s">
        <v>61</v>
      </c>
      <c r="R4756" t="s">
        <v>29</v>
      </c>
      <c r="S4756" t="str">
        <f t="shared" ca="1" si="370"/>
        <v>2023-11-14 11:09:06.06</v>
      </c>
      <c r="V4756">
        <v>0</v>
      </c>
      <c r="W4756">
        <v>9999999999</v>
      </c>
      <c r="Z4756">
        <v>1</v>
      </c>
      <c r="AA4756">
        <v>82975</v>
      </c>
    </row>
    <row r="4757" spans="1:27" x14ac:dyDescent="0.25">
      <c r="A4757">
        <f t="shared" si="372"/>
        <v>100004755</v>
      </c>
      <c r="B4757">
        <f t="shared" si="372"/>
        <v>100004755</v>
      </c>
      <c r="C4757">
        <v>0</v>
      </c>
      <c r="D4757">
        <v>9999999999</v>
      </c>
      <c r="E4757">
        <v>2</v>
      </c>
      <c r="L4757" t="s">
        <v>27</v>
      </c>
      <c r="M4757" t="s">
        <v>61</v>
      </c>
      <c r="R4757" t="s">
        <v>29</v>
      </c>
      <c r="S4757" t="str">
        <f t="shared" ca="1" si="370"/>
        <v>2023-11-14 11:09:06.06</v>
      </c>
      <c r="V4757">
        <v>0</v>
      </c>
      <c r="W4757">
        <v>9999999999</v>
      </c>
      <c r="Z4757">
        <v>1</v>
      </c>
      <c r="AA4757">
        <v>82975</v>
      </c>
    </row>
    <row r="4758" spans="1:27" x14ac:dyDescent="0.25">
      <c r="A4758">
        <f t="shared" si="372"/>
        <v>100004756</v>
      </c>
      <c r="B4758">
        <f t="shared" si="372"/>
        <v>100004756</v>
      </c>
      <c r="C4758">
        <v>0</v>
      </c>
      <c r="D4758">
        <v>9999999999</v>
      </c>
      <c r="E4758">
        <v>2</v>
      </c>
      <c r="L4758" t="s">
        <v>27</v>
      </c>
      <c r="M4758" t="s">
        <v>61</v>
      </c>
      <c r="R4758" t="s">
        <v>29</v>
      </c>
      <c r="S4758" t="str">
        <f t="shared" ca="1" si="370"/>
        <v>2023-11-14 11:09:06.06</v>
      </c>
      <c r="V4758">
        <v>0</v>
      </c>
      <c r="W4758">
        <v>9999999999</v>
      </c>
      <c r="Z4758">
        <v>1</v>
      </c>
      <c r="AA4758">
        <v>82975</v>
      </c>
    </row>
    <row r="4759" spans="1:27" x14ac:dyDescent="0.25">
      <c r="A4759">
        <f t="shared" si="372"/>
        <v>100004757</v>
      </c>
      <c r="B4759">
        <f t="shared" si="372"/>
        <v>100004757</v>
      </c>
      <c r="C4759">
        <v>0</v>
      </c>
      <c r="D4759">
        <v>9999999999</v>
      </c>
      <c r="E4759">
        <v>2</v>
      </c>
      <c r="L4759" t="s">
        <v>27</v>
      </c>
      <c r="M4759" t="s">
        <v>61</v>
      </c>
      <c r="R4759" t="s">
        <v>29</v>
      </c>
      <c r="S4759" t="str">
        <f t="shared" ca="1" si="370"/>
        <v>2023-11-14 11:09:06.06</v>
      </c>
      <c r="V4759">
        <v>0</v>
      </c>
      <c r="W4759">
        <v>9999999999</v>
      </c>
      <c r="Z4759">
        <v>1</v>
      </c>
      <c r="AA4759">
        <v>82975</v>
      </c>
    </row>
    <row r="4760" spans="1:27" x14ac:dyDescent="0.25">
      <c r="A4760">
        <f t="shared" si="372"/>
        <v>100004758</v>
      </c>
      <c r="B4760">
        <f t="shared" si="372"/>
        <v>100004758</v>
      </c>
      <c r="C4760">
        <v>1</v>
      </c>
      <c r="D4760">
        <v>99</v>
      </c>
      <c r="E4760">
        <v>3</v>
      </c>
      <c r="L4760" t="s">
        <v>27</v>
      </c>
      <c r="M4760" t="s">
        <v>61</v>
      </c>
      <c r="R4760" t="s">
        <v>29</v>
      </c>
      <c r="S4760" t="str">
        <f t="shared" ca="1" si="370"/>
        <v>2023-11-14 11:09:06.06</v>
      </c>
      <c r="V4760">
        <v>1</v>
      </c>
      <c r="W4760">
        <v>99</v>
      </c>
      <c r="Z4760">
        <v>1</v>
      </c>
      <c r="AA4760">
        <v>82975</v>
      </c>
    </row>
    <row r="4761" spans="1:27" x14ac:dyDescent="0.25">
      <c r="A4761">
        <f t="shared" si="372"/>
        <v>100004759</v>
      </c>
      <c r="B4761">
        <f t="shared" si="372"/>
        <v>100004759</v>
      </c>
      <c r="C4761">
        <v>2</v>
      </c>
      <c r="D4761">
        <v>100</v>
      </c>
      <c r="E4761">
        <v>1</v>
      </c>
      <c r="L4761" t="s">
        <v>27</v>
      </c>
      <c r="M4761" t="s">
        <v>61</v>
      </c>
      <c r="R4761" t="s">
        <v>29</v>
      </c>
      <c r="S4761" t="str">
        <f t="shared" ca="1" si="370"/>
        <v>2023-11-14 11:09:06.06</v>
      </c>
      <c r="V4761">
        <v>2</v>
      </c>
      <c r="W4761">
        <v>100</v>
      </c>
      <c r="Z4761">
        <v>1</v>
      </c>
      <c r="AA4761">
        <v>82975</v>
      </c>
    </row>
    <row r="4762" spans="1:27" x14ac:dyDescent="0.25">
      <c r="A4762">
        <f t="shared" si="372"/>
        <v>100004760</v>
      </c>
      <c r="B4762">
        <f t="shared" si="372"/>
        <v>100004760</v>
      </c>
      <c r="C4762">
        <v>0</v>
      </c>
      <c r="D4762">
        <v>9999999999</v>
      </c>
      <c r="E4762">
        <v>2</v>
      </c>
      <c r="L4762" t="s">
        <v>27</v>
      </c>
      <c r="M4762" t="s">
        <v>61</v>
      </c>
      <c r="R4762" t="s">
        <v>29</v>
      </c>
      <c r="S4762" t="str">
        <f t="shared" ca="1" si="370"/>
        <v>2023-11-14 11:09:06.06</v>
      </c>
      <c r="V4762">
        <v>0</v>
      </c>
      <c r="W4762">
        <v>9999999999</v>
      </c>
      <c r="Z4762">
        <v>1</v>
      </c>
      <c r="AA4762">
        <v>82975</v>
      </c>
    </row>
    <row r="4763" spans="1:27" x14ac:dyDescent="0.25">
      <c r="A4763">
        <f t="shared" si="372"/>
        <v>100004761</v>
      </c>
      <c r="B4763">
        <f t="shared" si="372"/>
        <v>100004761</v>
      </c>
      <c r="C4763">
        <v>0</v>
      </c>
      <c r="D4763">
        <v>9999999999</v>
      </c>
      <c r="E4763">
        <v>2</v>
      </c>
      <c r="L4763" t="s">
        <v>27</v>
      </c>
      <c r="M4763" t="s">
        <v>61</v>
      </c>
      <c r="R4763" t="s">
        <v>29</v>
      </c>
      <c r="S4763" t="str">
        <f t="shared" ca="1" si="370"/>
        <v>2023-11-14 11:09:06.06</v>
      </c>
      <c r="V4763">
        <v>0</v>
      </c>
      <c r="W4763">
        <v>9999999999</v>
      </c>
      <c r="Z4763">
        <v>1</v>
      </c>
      <c r="AA4763">
        <v>82975</v>
      </c>
    </row>
    <row r="4764" spans="1:27" x14ac:dyDescent="0.25">
      <c r="A4764">
        <f t="shared" si="372"/>
        <v>100004762</v>
      </c>
      <c r="B4764">
        <f t="shared" si="372"/>
        <v>100004762</v>
      </c>
      <c r="C4764">
        <v>0</v>
      </c>
      <c r="D4764">
        <v>9999999999</v>
      </c>
      <c r="E4764">
        <v>2</v>
      </c>
      <c r="L4764" t="s">
        <v>27</v>
      </c>
      <c r="M4764" t="s">
        <v>61</v>
      </c>
      <c r="R4764" t="s">
        <v>29</v>
      </c>
      <c r="S4764" t="str">
        <f t="shared" ca="1" si="370"/>
        <v>2023-11-14 11:09:06.06</v>
      </c>
      <c r="V4764">
        <v>0</v>
      </c>
      <c r="W4764">
        <v>9999999999</v>
      </c>
      <c r="Z4764">
        <v>1</v>
      </c>
      <c r="AA4764">
        <v>82975</v>
      </c>
    </row>
    <row r="4765" spans="1:27" x14ac:dyDescent="0.25">
      <c r="A4765">
        <f t="shared" si="372"/>
        <v>100004763</v>
      </c>
      <c r="B4765">
        <f t="shared" si="372"/>
        <v>100004763</v>
      </c>
      <c r="C4765">
        <v>357</v>
      </c>
      <c r="D4765">
        <v>9999</v>
      </c>
      <c r="E4765">
        <v>3</v>
      </c>
      <c r="L4765" t="s">
        <v>27</v>
      </c>
      <c r="M4765" t="s">
        <v>61</v>
      </c>
      <c r="R4765" t="s">
        <v>29</v>
      </c>
      <c r="S4765" t="str">
        <f t="shared" ca="1" si="370"/>
        <v>2023-11-14 11:09:06.06</v>
      </c>
      <c r="V4765">
        <v>357</v>
      </c>
      <c r="W4765">
        <v>9999</v>
      </c>
      <c r="Z4765">
        <v>1</v>
      </c>
      <c r="AA4765">
        <v>82975</v>
      </c>
    </row>
    <row r="4766" spans="1:27" x14ac:dyDescent="0.25">
      <c r="A4766">
        <f t="shared" si="372"/>
        <v>100004764</v>
      </c>
      <c r="B4766">
        <f t="shared" si="372"/>
        <v>100004764</v>
      </c>
      <c r="C4766">
        <v>320</v>
      </c>
      <c r="D4766">
        <v>9998</v>
      </c>
      <c r="E4766">
        <v>1</v>
      </c>
      <c r="L4766" t="s">
        <v>27</v>
      </c>
      <c r="M4766" t="s">
        <v>61</v>
      </c>
      <c r="R4766" t="s">
        <v>29</v>
      </c>
      <c r="S4766" t="str">
        <f t="shared" ca="1" si="370"/>
        <v>2023-11-14 11:09:06.06</v>
      </c>
      <c r="V4766">
        <v>320</v>
      </c>
      <c r="W4766">
        <v>9998</v>
      </c>
      <c r="Z4766">
        <v>1</v>
      </c>
      <c r="AA4766">
        <v>82975</v>
      </c>
    </row>
    <row r="4767" spans="1:27" x14ac:dyDescent="0.25">
      <c r="A4767">
        <f t="shared" si="372"/>
        <v>100004765</v>
      </c>
      <c r="B4767">
        <f t="shared" si="372"/>
        <v>100004765</v>
      </c>
      <c r="C4767">
        <v>0</v>
      </c>
      <c r="D4767">
        <v>9999999999</v>
      </c>
      <c r="E4767">
        <v>2</v>
      </c>
      <c r="L4767" t="s">
        <v>27</v>
      </c>
      <c r="M4767" t="s">
        <v>61</v>
      </c>
      <c r="R4767" t="s">
        <v>29</v>
      </c>
      <c r="S4767" t="str">
        <f t="shared" ca="1" si="370"/>
        <v>2023-11-14 11:09:06.06</v>
      </c>
      <c r="V4767">
        <v>0</v>
      </c>
      <c r="W4767">
        <v>9999999999</v>
      </c>
      <c r="Z4767">
        <v>1</v>
      </c>
      <c r="AA4767">
        <v>82975</v>
      </c>
    </row>
    <row r="4768" spans="1:27" x14ac:dyDescent="0.25">
      <c r="A4768">
        <f t="shared" si="372"/>
        <v>100004766</v>
      </c>
      <c r="B4768">
        <f t="shared" si="372"/>
        <v>100004766</v>
      </c>
      <c r="C4768">
        <v>0</v>
      </c>
      <c r="D4768">
        <v>9999999999</v>
      </c>
      <c r="E4768">
        <v>2</v>
      </c>
      <c r="L4768" t="s">
        <v>27</v>
      </c>
      <c r="M4768" t="s">
        <v>61</v>
      </c>
      <c r="R4768" t="s">
        <v>29</v>
      </c>
      <c r="S4768" t="str">
        <f t="shared" ca="1" si="370"/>
        <v>2023-11-14 11:09:06.06</v>
      </c>
      <c r="V4768">
        <v>0</v>
      </c>
      <c r="W4768">
        <v>9999999999</v>
      </c>
      <c r="Z4768">
        <v>1</v>
      </c>
      <c r="AA4768">
        <v>82975</v>
      </c>
    </row>
    <row r="4769" spans="1:27" x14ac:dyDescent="0.25">
      <c r="A4769">
        <f t="shared" si="372"/>
        <v>100004767</v>
      </c>
      <c r="B4769">
        <f t="shared" si="372"/>
        <v>100004767</v>
      </c>
      <c r="C4769">
        <v>0</v>
      </c>
      <c r="D4769">
        <v>9999999999</v>
      </c>
      <c r="E4769">
        <v>2</v>
      </c>
      <c r="L4769" t="s">
        <v>27</v>
      </c>
      <c r="M4769" t="s">
        <v>61</v>
      </c>
      <c r="R4769" t="s">
        <v>29</v>
      </c>
      <c r="S4769" t="str">
        <f t="shared" ca="1" si="370"/>
        <v>2023-11-14 11:09:06.06</v>
      </c>
      <c r="V4769">
        <v>0</v>
      </c>
      <c r="W4769">
        <v>9999999999</v>
      </c>
      <c r="Z4769">
        <v>1</v>
      </c>
      <c r="AA4769">
        <v>82975</v>
      </c>
    </row>
    <row r="4770" spans="1:27" x14ac:dyDescent="0.25">
      <c r="A4770">
        <f t="shared" si="372"/>
        <v>100004768</v>
      </c>
      <c r="B4770">
        <f t="shared" si="372"/>
        <v>100004768</v>
      </c>
      <c r="C4770">
        <v>0</v>
      </c>
      <c r="D4770">
        <v>9999999999</v>
      </c>
      <c r="E4770">
        <v>2</v>
      </c>
      <c r="L4770" t="s">
        <v>27</v>
      </c>
      <c r="M4770" t="s">
        <v>61</v>
      </c>
      <c r="R4770" t="s">
        <v>29</v>
      </c>
      <c r="S4770" t="str">
        <f t="shared" ca="1" si="370"/>
        <v>2023-11-14 11:09:06.06</v>
      </c>
      <c r="V4770">
        <v>0</v>
      </c>
      <c r="W4770">
        <v>9999999999</v>
      </c>
      <c r="Z4770">
        <v>1</v>
      </c>
      <c r="AA4770">
        <v>82975</v>
      </c>
    </row>
    <row r="4771" spans="1:27" x14ac:dyDescent="0.25">
      <c r="A4771">
        <f t="shared" si="372"/>
        <v>100004769</v>
      </c>
      <c r="B4771">
        <f t="shared" si="372"/>
        <v>100004769</v>
      </c>
      <c r="C4771">
        <v>0</v>
      </c>
      <c r="D4771">
        <v>9999999999</v>
      </c>
      <c r="E4771">
        <v>2</v>
      </c>
      <c r="L4771" t="s">
        <v>27</v>
      </c>
      <c r="M4771" t="s">
        <v>61</v>
      </c>
      <c r="R4771" t="s">
        <v>29</v>
      </c>
      <c r="S4771" t="str">
        <f t="shared" ca="1" si="370"/>
        <v>2023-11-14 11:09:06.06</v>
      </c>
      <c r="V4771">
        <v>0</v>
      </c>
      <c r="W4771">
        <v>9999999999</v>
      </c>
      <c r="Z4771">
        <v>1</v>
      </c>
      <c r="AA4771">
        <v>82975</v>
      </c>
    </row>
    <row r="4772" spans="1:27" x14ac:dyDescent="0.25">
      <c r="A4772">
        <f t="shared" ref="A4772:B4787" si="373">A4771+1</f>
        <v>100004770</v>
      </c>
      <c r="B4772">
        <f t="shared" si="373"/>
        <v>100004770</v>
      </c>
      <c r="C4772">
        <v>0</v>
      </c>
      <c r="D4772">
        <v>9999999999</v>
      </c>
      <c r="E4772">
        <v>2</v>
      </c>
      <c r="L4772" t="s">
        <v>27</v>
      </c>
      <c r="M4772" t="s">
        <v>61</v>
      </c>
      <c r="R4772" t="s">
        <v>29</v>
      </c>
      <c r="S4772" t="str">
        <f t="shared" ca="1" si="370"/>
        <v>2023-11-14 11:09:06.06</v>
      </c>
      <c r="V4772">
        <v>0</v>
      </c>
      <c r="W4772">
        <v>9999999999</v>
      </c>
      <c r="Z4772">
        <v>1</v>
      </c>
      <c r="AA4772">
        <v>82975</v>
      </c>
    </row>
    <row r="4773" spans="1:27" x14ac:dyDescent="0.25">
      <c r="A4773">
        <f t="shared" si="373"/>
        <v>100004771</v>
      </c>
      <c r="B4773">
        <f t="shared" si="373"/>
        <v>100004771</v>
      </c>
      <c r="C4773">
        <v>0</v>
      </c>
      <c r="D4773">
        <v>9999999999</v>
      </c>
      <c r="E4773">
        <v>2</v>
      </c>
      <c r="L4773" t="s">
        <v>27</v>
      </c>
      <c r="M4773" t="s">
        <v>61</v>
      </c>
      <c r="R4773" t="s">
        <v>29</v>
      </c>
      <c r="S4773" t="str">
        <f t="shared" ca="1" si="370"/>
        <v>2023-11-14 11:09:06.06</v>
      </c>
      <c r="V4773">
        <v>0</v>
      </c>
      <c r="W4773">
        <v>9999999999</v>
      </c>
      <c r="Z4773">
        <v>1</v>
      </c>
      <c r="AA4773">
        <v>82975</v>
      </c>
    </row>
    <row r="4774" spans="1:27" x14ac:dyDescent="0.25">
      <c r="A4774">
        <f t="shared" si="373"/>
        <v>100004772</v>
      </c>
      <c r="B4774">
        <f t="shared" si="373"/>
        <v>100004772</v>
      </c>
      <c r="C4774">
        <v>0</v>
      </c>
      <c r="D4774">
        <v>9999999999</v>
      </c>
      <c r="E4774">
        <v>2</v>
      </c>
      <c r="L4774" t="s">
        <v>27</v>
      </c>
      <c r="M4774" t="s">
        <v>61</v>
      </c>
      <c r="R4774" t="s">
        <v>29</v>
      </c>
      <c r="S4774" t="str">
        <f t="shared" ca="1" si="370"/>
        <v>2023-11-14 11:09:06.06</v>
      </c>
      <c r="V4774">
        <v>0</v>
      </c>
      <c r="W4774">
        <v>9999999999</v>
      </c>
      <c r="Z4774">
        <v>1</v>
      </c>
      <c r="AA4774">
        <v>82975</v>
      </c>
    </row>
    <row r="4775" spans="1:27" x14ac:dyDescent="0.25">
      <c r="A4775">
        <f t="shared" si="373"/>
        <v>100004773</v>
      </c>
      <c r="B4775">
        <f t="shared" si="373"/>
        <v>100004773</v>
      </c>
      <c r="C4775">
        <v>0</v>
      </c>
      <c r="D4775">
        <v>9999999999</v>
      </c>
      <c r="E4775">
        <v>2</v>
      </c>
      <c r="L4775" t="s">
        <v>27</v>
      </c>
      <c r="M4775" t="s">
        <v>61</v>
      </c>
      <c r="R4775" t="s">
        <v>29</v>
      </c>
      <c r="S4775" t="str">
        <f t="shared" ca="1" si="370"/>
        <v>2023-11-14 11:09:06.06</v>
      </c>
      <c r="V4775">
        <v>0</v>
      </c>
      <c r="W4775">
        <v>9999999999</v>
      </c>
      <c r="Z4775">
        <v>1</v>
      </c>
      <c r="AA4775">
        <v>82975</v>
      </c>
    </row>
    <row r="4776" spans="1:27" x14ac:dyDescent="0.25">
      <c r="A4776">
        <f t="shared" si="373"/>
        <v>100004774</v>
      </c>
      <c r="B4776">
        <f t="shared" si="373"/>
        <v>100004774</v>
      </c>
      <c r="C4776">
        <v>0</v>
      </c>
      <c r="D4776">
        <v>9999999999</v>
      </c>
      <c r="E4776">
        <v>2</v>
      </c>
      <c r="L4776" t="s">
        <v>27</v>
      </c>
      <c r="M4776" t="s">
        <v>61</v>
      </c>
      <c r="R4776" t="s">
        <v>29</v>
      </c>
      <c r="S4776" t="str">
        <f t="shared" ca="1" si="370"/>
        <v>2023-11-14 11:09:06.06</v>
      </c>
      <c r="V4776">
        <v>0</v>
      </c>
      <c r="W4776">
        <v>9999999999</v>
      </c>
      <c r="Z4776">
        <v>1</v>
      </c>
      <c r="AA4776">
        <v>82975</v>
      </c>
    </row>
    <row r="4777" spans="1:27" x14ac:dyDescent="0.25">
      <c r="A4777">
        <f t="shared" si="373"/>
        <v>100004775</v>
      </c>
      <c r="B4777">
        <f t="shared" si="373"/>
        <v>100004775</v>
      </c>
      <c r="C4777">
        <v>0</v>
      </c>
      <c r="D4777">
        <v>9999999999</v>
      </c>
      <c r="E4777">
        <v>2</v>
      </c>
      <c r="L4777" t="s">
        <v>27</v>
      </c>
      <c r="M4777" t="s">
        <v>61</v>
      </c>
      <c r="R4777" t="s">
        <v>29</v>
      </c>
      <c r="S4777" t="str">
        <f t="shared" ca="1" si="370"/>
        <v>2023-11-14 11:09:06.06</v>
      </c>
      <c r="V4777">
        <v>0</v>
      </c>
      <c r="W4777">
        <v>9999999999</v>
      </c>
      <c r="Z4777">
        <v>1</v>
      </c>
      <c r="AA4777">
        <v>82975</v>
      </c>
    </row>
    <row r="4778" spans="1:27" x14ac:dyDescent="0.25">
      <c r="A4778">
        <f t="shared" si="373"/>
        <v>100004776</v>
      </c>
      <c r="B4778">
        <f t="shared" si="373"/>
        <v>100004776</v>
      </c>
      <c r="C4778">
        <v>0</v>
      </c>
      <c r="D4778">
        <v>9999999999</v>
      </c>
      <c r="E4778">
        <v>2</v>
      </c>
      <c r="L4778" t="s">
        <v>27</v>
      </c>
      <c r="M4778" t="s">
        <v>61</v>
      </c>
      <c r="R4778" t="s">
        <v>29</v>
      </c>
      <c r="S4778" t="str">
        <f t="shared" ca="1" si="370"/>
        <v>2023-11-14 11:09:06.06</v>
      </c>
      <c r="V4778">
        <v>0</v>
      </c>
      <c r="W4778">
        <v>9999999999</v>
      </c>
      <c r="Z4778">
        <v>1</v>
      </c>
      <c r="AA4778">
        <v>82975</v>
      </c>
    </row>
    <row r="4779" spans="1:27" x14ac:dyDescent="0.25">
      <c r="A4779">
        <f t="shared" si="373"/>
        <v>100004777</v>
      </c>
      <c r="B4779">
        <f t="shared" si="373"/>
        <v>100004777</v>
      </c>
      <c r="C4779">
        <v>0</v>
      </c>
      <c r="D4779">
        <v>9999999999</v>
      </c>
      <c r="E4779">
        <v>2</v>
      </c>
      <c r="L4779" t="s">
        <v>27</v>
      </c>
      <c r="M4779" t="s">
        <v>61</v>
      </c>
      <c r="R4779" t="s">
        <v>29</v>
      </c>
      <c r="S4779" t="str">
        <f t="shared" ca="1" si="370"/>
        <v>2023-11-14 11:09:06.06</v>
      </c>
      <c r="V4779">
        <v>0</v>
      </c>
      <c r="W4779">
        <v>9999999999</v>
      </c>
      <c r="Z4779">
        <v>1</v>
      </c>
      <c r="AA4779">
        <v>82975</v>
      </c>
    </row>
    <row r="4780" spans="1:27" x14ac:dyDescent="0.25">
      <c r="A4780">
        <f t="shared" si="373"/>
        <v>100004778</v>
      </c>
      <c r="B4780">
        <f t="shared" si="373"/>
        <v>100004778</v>
      </c>
      <c r="C4780">
        <v>0</v>
      </c>
      <c r="D4780">
        <v>9999999999</v>
      </c>
      <c r="E4780">
        <v>2</v>
      </c>
      <c r="L4780" t="s">
        <v>27</v>
      </c>
      <c r="M4780" t="s">
        <v>61</v>
      </c>
      <c r="R4780" t="s">
        <v>29</v>
      </c>
      <c r="S4780" t="str">
        <f t="shared" ca="1" si="370"/>
        <v>2023-11-14 11:09:06.06</v>
      </c>
      <c r="V4780">
        <v>0</v>
      </c>
      <c r="W4780">
        <v>9999999999</v>
      </c>
      <c r="Z4780">
        <v>1</v>
      </c>
      <c r="AA4780">
        <v>82975</v>
      </c>
    </row>
    <row r="4781" spans="1:27" x14ac:dyDescent="0.25">
      <c r="A4781">
        <f t="shared" si="373"/>
        <v>100004779</v>
      </c>
      <c r="B4781">
        <f t="shared" si="373"/>
        <v>100004779</v>
      </c>
      <c r="C4781">
        <v>0</v>
      </c>
      <c r="D4781">
        <v>9999999999</v>
      </c>
      <c r="E4781">
        <v>2</v>
      </c>
      <c r="L4781" t="s">
        <v>27</v>
      </c>
      <c r="M4781" t="s">
        <v>61</v>
      </c>
      <c r="R4781" t="s">
        <v>29</v>
      </c>
      <c r="S4781" t="str">
        <f t="shared" ca="1" si="370"/>
        <v>2023-11-14 11:09:06.06</v>
      </c>
      <c r="V4781">
        <v>0</v>
      </c>
      <c r="W4781">
        <v>9999999999</v>
      </c>
      <c r="Z4781">
        <v>1</v>
      </c>
      <c r="AA4781">
        <v>82975</v>
      </c>
    </row>
    <row r="4782" spans="1:27" x14ac:dyDescent="0.25">
      <c r="A4782">
        <f t="shared" si="373"/>
        <v>100004780</v>
      </c>
      <c r="B4782">
        <f t="shared" si="373"/>
        <v>100004780</v>
      </c>
      <c r="C4782">
        <v>0</v>
      </c>
      <c r="D4782">
        <v>9999999999</v>
      </c>
      <c r="E4782">
        <v>2</v>
      </c>
      <c r="L4782" t="s">
        <v>27</v>
      </c>
      <c r="M4782" t="s">
        <v>61</v>
      </c>
      <c r="R4782" t="s">
        <v>29</v>
      </c>
      <c r="S4782" t="str">
        <f t="shared" ca="1" si="370"/>
        <v>2023-11-14 11:09:06.06</v>
      </c>
      <c r="V4782">
        <v>0</v>
      </c>
      <c r="W4782">
        <v>9999999999</v>
      </c>
      <c r="Z4782">
        <v>1</v>
      </c>
      <c r="AA4782">
        <v>82975</v>
      </c>
    </row>
    <row r="4783" spans="1:27" x14ac:dyDescent="0.25">
      <c r="A4783">
        <f t="shared" si="373"/>
        <v>100004781</v>
      </c>
      <c r="B4783">
        <f t="shared" si="373"/>
        <v>100004781</v>
      </c>
      <c r="C4783">
        <v>169</v>
      </c>
      <c r="D4783">
        <v>9999</v>
      </c>
      <c r="E4783">
        <v>3</v>
      </c>
      <c r="L4783" t="s">
        <v>27</v>
      </c>
      <c r="M4783" t="s">
        <v>61</v>
      </c>
      <c r="R4783" t="s">
        <v>29</v>
      </c>
      <c r="S4783" t="str">
        <f t="shared" ca="1" si="370"/>
        <v>2023-11-14 11:09:06.06</v>
      </c>
      <c r="V4783">
        <v>169</v>
      </c>
      <c r="W4783">
        <v>9999</v>
      </c>
      <c r="Z4783">
        <v>1</v>
      </c>
      <c r="AA4783">
        <v>82975</v>
      </c>
    </row>
    <row r="4784" spans="1:27" x14ac:dyDescent="0.25">
      <c r="A4784">
        <f t="shared" si="373"/>
        <v>100004782</v>
      </c>
      <c r="B4784">
        <f t="shared" si="373"/>
        <v>100004782</v>
      </c>
      <c r="C4784">
        <v>154</v>
      </c>
      <c r="D4784">
        <v>9998</v>
      </c>
      <c r="E4784">
        <v>1</v>
      </c>
      <c r="L4784" t="s">
        <v>27</v>
      </c>
      <c r="M4784" t="s">
        <v>61</v>
      </c>
      <c r="R4784" t="s">
        <v>29</v>
      </c>
      <c r="S4784" t="str">
        <f t="shared" ca="1" si="370"/>
        <v>2023-11-14 11:09:06.06</v>
      </c>
      <c r="V4784">
        <v>154</v>
      </c>
      <c r="W4784">
        <v>9998</v>
      </c>
      <c r="Z4784">
        <v>1</v>
      </c>
      <c r="AA4784">
        <v>82975</v>
      </c>
    </row>
    <row r="4785" spans="1:27" x14ac:dyDescent="0.25">
      <c r="A4785">
        <f t="shared" si="373"/>
        <v>100004783</v>
      </c>
      <c r="B4785">
        <f t="shared" si="373"/>
        <v>100004783</v>
      </c>
      <c r="C4785">
        <v>0</v>
      </c>
      <c r="D4785">
        <v>9999999999</v>
      </c>
      <c r="E4785">
        <v>2</v>
      </c>
      <c r="L4785" t="s">
        <v>27</v>
      </c>
      <c r="M4785" t="s">
        <v>61</v>
      </c>
      <c r="R4785" t="s">
        <v>29</v>
      </c>
      <c r="S4785" t="str">
        <f t="shared" ca="1" si="370"/>
        <v>2023-11-14 11:09:06.06</v>
      </c>
      <c r="V4785">
        <v>0</v>
      </c>
      <c r="W4785">
        <v>9999999999</v>
      </c>
      <c r="Z4785">
        <v>1</v>
      </c>
      <c r="AA4785">
        <v>82975</v>
      </c>
    </row>
    <row r="4786" spans="1:27" x14ac:dyDescent="0.25">
      <c r="A4786">
        <f t="shared" si="373"/>
        <v>100004784</v>
      </c>
      <c r="B4786">
        <f t="shared" si="373"/>
        <v>100004784</v>
      </c>
      <c r="C4786">
        <v>0</v>
      </c>
      <c r="D4786">
        <v>9999999999</v>
      </c>
      <c r="E4786">
        <v>2</v>
      </c>
      <c r="L4786" t="s">
        <v>27</v>
      </c>
      <c r="M4786" t="s">
        <v>61</v>
      </c>
      <c r="R4786" t="s">
        <v>29</v>
      </c>
      <c r="S4786" t="str">
        <f t="shared" ca="1" si="370"/>
        <v>2023-11-14 11:09:06.06</v>
      </c>
      <c r="V4786">
        <v>0</v>
      </c>
      <c r="W4786">
        <v>9999999999</v>
      </c>
      <c r="Z4786">
        <v>1</v>
      </c>
      <c r="AA4786">
        <v>82975</v>
      </c>
    </row>
    <row r="4787" spans="1:27" x14ac:dyDescent="0.25">
      <c r="A4787">
        <f t="shared" si="373"/>
        <v>100004785</v>
      </c>
      <c r="B4787">
        <f t="shared" si="373"/>
        <v>100004785</v>
      </c>
      <c r="C4787">
        <v>2</v>
      </c>
      <c r="D4787">
        <v>118</v>
      </c>
      <c r="E4787">
        <v>1</v>
      </c>
      <c r="L4787" t="s">
        <v>27</v>
      </c>
      <c r="M4787" t="s">
        <v>61</v>
      </c>
      <c r="R4787" t="s">
        <v>29</v>
      </c>
      <c r="S4787" t="str">
        <f t="shared" ca="1" si="370"/>
        <v>2023-11-14 11:09:06.06</v>
      </c>
      <c r="V4787">
        <v>2</v>
      </c>
      <c r="W4787">
        <v>118</v>
      </c>
      <c r="Z4787">
        <v>1</v>
      </c>
      <c r="AA4787">
        <v>82975</v>
      </c>
    </row>
    <row r="4788" spans="1:27" x14ac:dyDescent="0.25">
      <c r="A4788">
        <f t="shared" ref="A4788:B4803" si="374">A4787+1</f>
        <v>100004786</v>
      </c>
      <c r="B4788">
        <f t="shared" si="374"/>
        <v>100004786</v>
      </c>
      <c r="C4788">
        <v>1</v>
      </c>
      <c r="D4788">
        <v>129</v>
      </c>
      <c r="E4788">
        <v>3</v>
      </c>
      <c r="L4788" t="s">
        <v>27</v>
      </c>
      <c r="M4788" t="s">
        <v>61</v>
      </c>
      <c r="R4788" t="s">
        <v>29</v>
      </c>
      <c r="S4788" t="str">
        <f t="shared" ca="1" si="370"/>
        <v>2023-11-14 11:09:06.06</v>
      </c>
      <c r="V4788">
        <v>1</v>
      </c>
      <c r="W4788">
        <v>129</v>
      </c>
      <c r="Z4788">
        <v>1</v>
      </c>
      <c r="AA4788">
        <v>82975</v>
      </c>
    </row>
    <row r="4789" spans="1:27" x14ac:dyDescent="0.25">
      <c r="A4789">
        <f t="shared" si="374"/>
        <v>100004787</v>
      </c>
      <c r="B4789">
        <f t="shared" si="374"/>
        <v>100004787</v>
      </c>
      <c r="C4789">
        <v>0</v>
      </c>
      <c r="D4789">
        <v>9999999999</v>
      </c>
      <c r="E4789">
        <v>2</v>
      </c>
      <c r="L4789" t="s">
        <v>27</v>
      </c>
      <c r="M4789" t="s">
        <v>61</v>
      </c>
      <c r="R4789" t="s">
        <v>29</v>
      </c>
      <c r="S4789" t="str">
        <f t="shared" ca="1" si="370"/>
        <v>2023-11-14 11:09:06.06</v>
      </c>
      <c r="V4789">
        <v>0</v>
      </c>
      <c r="W4789">
        <v>9999999999</v>
      </c>
      <c r="Z4789">
        <v>1</v>
      </c>
      <c r="AA4789">
        <v>82975</v>
      </c>
    </row>
    <row r="4790" spans="1:27" x14ac:dyDescent="0.25">
      <c r="A4790">
        <f t="shared" si="374"/>
        <v>100004788</v>
      </c>
      <c r="B4790">
        <f t="shared" si="374"/>
        <v>100004788</v>
      </c>
      <c r="C4790">
        <v>0</v>
      </c>
      <c r="D4790">
        <v>9999999999</v>
      </c>
      <c r="E4790">
        <v>2</v>
      </c>
      <c r="L4790" t="s">
        <v>27</v>
      </c>
      <c r="M4790" t="s">
        <v>61</v>
      </c>
      <c r="R4790" t="s">
        <v>29</v>
      </c>
      <c r="S4790" t="str">
        <f t="shared" ca="1" si="370"/>
        <v>2023-11-14 11:09:06.06</v>
      </c>
      <c r="V4790">
        <v>0</v>
      </c>
      <c r="W4790">
        <v>9999999999</v>
      </c>
      <c r="Z4790">
        <v>1</v>
      </c>
      <c r="AA4790">
        <v>82975</v>
      </c>
    </row>
    <row r="4791" spans="1:27" x14ac:dyDescent="0.25">
      <c r="A4791">
        <f t="shared" si="374"/>
        <v>100004789</v>
      </c>
      <c r="B4791">
        <f t="shared" si="374"/>
        <v>100004789</v>
      </c>
      <c r="C4791">
        <v>0</v>
      </c>
      <c r="D4791">
        <v>9999999999</v>
      </c>
      <c r="E4791">
        <v>2</v>
      </c>
      <c r="L4791" t="s">
        <v>27</v>
      </c>
      <c r="M4791" t="s">
        <v>61</v>
      </c>
      <c r="R4791" t="s">
        <v>29</v>
      </c>
      <c r="S4791" t="str">
        <f t="shared" ca="1" si="370"/>
        <v>2023-11-14 11:09:06.06</v>
      </c>
      <c r="V4791">
        <v>0</v>
      </c>
      <c r="W4791">
        <v>9999999999</v>
      </c>
      <c r="Z4791">
        <v>1</v>
      </c>
      <c r="AA4791">
        <v>82975</v>
      </c>
    </row>
    <row r="4792" spans="1:27" x14ac:dyDescent="0.25">
      <c r="A4792">
        <f t="shared" si="374"/>
        <v>100004790</v>
      </c>
      <c r="B4792">
        <f t="shared" si="374"/>
        <v>100004790</v>
      </c>
      <c r="C4792">
        <v>163</v>
      </c>
      <c r="D4792">
        <v>9999</v>
      </c>
      <c r="E4792">
        <v>3</v>
      </c>
      <c r="L4792" t="s">
        <v>27</v>
      </c>
      <c r="M4792" t="s">
        <v>61</v>
      </c>
      <c r="R4792" t="s">
        <v>29</v>
      </c>
      <c r="S4792" t="str">
        <f t="shared" ca="1" si="370"/>
        <v>2023-11-14 11:09:06.06</v>
      </c>
      <c r="V4792">
        <v>163</v>
      </c>
      <c r="W4792">
        <v>9999</v>
      </c>
      <c r="Z4792">
        <v>1</v>
      </c>
      <c r="AA4792">
        <v>82975</v>
      </c>
    </row>
    <row r="4793" spans="1:27" x14ac:dyDescent="0.25">
      <c r="A4793">
        <f t="shared" si="374"/>
        <v>100004791</v>
      </c>
      <c r="B4793">
        <f t="shared" si="374"/>
        <v>100004791</v>
      </c>
      <c r="C4793">
        <v>142</v>
      </c>
      <c r="D4793">
        <v>9998</v>
      </c>
      <c r="E4793">
        <v>1</v>
      </c>
      <c r="L4793" t="s">
        <v>27</v>
      </c>
      <c r="M4793" t="s">
        <v>61</v>
      </c>
      <c r="R4793" t="s">
        <v>29</v>
      </c>
      <c r="S4793" t="str">
        <f t="shared" ca="1" si="370"/>
        <v>2023-11-14 11:09:06.06</v>
      </c>
      <c r="V4793">
        <v>142</v>
      </c>
      <c r="W4793">
        <v>9998</v>
      </c>
      <c r="Z4793">
        <v>1</v>
      </c>
      <c r="AA4793">
        <v>82975</v>
      </c>
    </row>
    <row r="4794" spans="1:27" x14ac:dyDescent="0.25">
      <c r="A4794">
        <f t="shared" si="374"/>
        <v>100004792</v>
      </c>
      <c r="B4794">
        <f t="shared" si="374"/>
        <v>100004792</v>
      </c>
      <c r="C4794">
        <v>0</v>
      </c>
      <c r="D4794">
        <v>9999999999</v>
      </c>
      <c r="E4794">
        <v>2</v>
      </c>
      <c r="L4794" t="s">
        <v>27</v>
      </c>
      <c r="M4794" t="s">
        <v>61</v>
      </c>
      <c r="R4794" t="s">
        <v>29</v>
      </c>
      <c r="S4794" t="str">
        <f t="shared" ca="1" si="370"/>
        <v>2023-11-14 11:09:06.06</v>
      </c>
      <c r="V4794">
        <v>0</v>
      </c>
      <c r="W4794">
        <v>9999999999</v>
      </c>
      <c r="Z4794">
        <v>1</v>
      </c>
      <c r="AA4794">
        <v>82975</v>
      </c>
    </row>
    <row r="4795" spans="1:27" x14ac:dyDescent="0.25">
      <c r="A4795">
        <f t="shared" si="374"/>
        <v>100004793</v>
      </c>
      <c r="B4795">
        <f t="shared" si="374"/>
        <v>100004793</v>
      </c>
      <c r="C4795">
        <v>0</v>
      </c>
      <c r="D4795">
        <v>9999999999</v>
      </c>
      <c r="E4795">
        <v>2</v>
      </c>
      <c r="L4795" t="s">
        <v>27</v>
      </c>
      <c r="M4795" t="s">
        <v>61</v>
      </c>
      <c r="R4795" t="s">
        <v>29</v>
      </c>
      <c r="S4795" t="str">
        <f t="shared" ca="1" si="370"/>
        <v>2023-11-14 11:09:06.06</v>
      </c>
      <c r="V4795">
        <v>0</v>
      </c>
      <c r="W4795">
        <v>9999999999</v>
      </c>
      <c r="Z4795">
        <v>1</v>
      </c>
      <c r="AA4795">
        <v>82975</v>
      </c>
    </row>
    <row r="4796" spans="1:27" x14ac:dyDescent="0.25">
      <c r="A4796">
        <f t="shared" si="374"/>
        <v>100004794</v>
      </c>
      <c r="B4796">
        <f t="shared" si="374"/>
        <v>100004794</v>
      </c>
      <c r="C4796">
        <v>0</v>
      </c>
      <c r="D4796">
        <v>9999999999</v>
      </c>
      <c r="E4796">
        <v>2</v>
      </c>
      <c r="L4796" t="s">
        <v>27</v>
      </c>
      <c r="M4796" t="s">
        <v>61</v>
      </c>
      <c r="R4796" t="s">
        <v>29</v>
      </c>
      <c r="S4796" t="str">
        <f t="shared" ca="1" si="370"/>
        <v>2023-11-14 11:09:06.06</v>
      </c>
      <c r="V4796">
        <v>0</v>
      </c>
      <c r="W4796">
        <v>9999999999</v>
      </c>
      <c r="Z4796">
        <v>1</v>
      </c>
      <c r="AA4796">
        <v>82975</v>
      </c>
    </row>
    <row r="4797" spans="1:27" x14ac:dyDescent="0.25">
      <c r="A4797">
        <f t="shared" si="374"/>
        <v>100004795</v>
      </c>
      <c r="B4797">
        <f t="shared" si="374"/>
        <v>100004795</v>
      </c>
      <c r="C4797">
        <v>0</v>
      </c>
      <c r="D4797">
        <v>9999999999</v>
      </c>
      <c r="E4797">
        <v>2</v>
      </c>
      <c r="L4797" t="s">
        <v>27</v>
      </c>
      <c r="M4797" t="s">
        <v>61</v>
      </c>
      <c r="R4797" t="s">
        <v>29</v>
      </c>
      <c r="S4797" t="str">
        <f t="shared" ca="1" si="370"/>
        <v>2023-11-14 11:09:06.06</v>
      </c>
      <c r="V4797">
        <v>0</v>
      </c>
      <c r="W4797">
        <v>9999999999</v>
      </c>
      <c r="Z4797">
        <v>1</v>
      </c>
      <c r="AA4797">
        <v>82975</v>
      </c>
    </row>
    <row r="4798" spans="1:27" x14ac:dyDescent="0.25">
      <c r="A4798">
        <f t="shared" si="374"/>
        <v>100004796</v>
      </c>
      <c r="B4798">
        <f t="shared" si="374"/>
        <v>100004796</v>
      </c>
      <c r="C4798">
        <v>0</v>
      </c>
      <c r="D4798">
        <v>9999999999</v>
      </c>
      <c r="E4798">
        <v>2</v>
      </c>
      <c r="L4798" t="s">
        <v>27</v>
      </c>
      <c r="M4798" t="s">
        <v>61</v>
      </c>
      <c r="R4798" t="s">
        <v>29</v>
      </c>
      <c r="S4798" t="str">
        <f t="shared" ca="1" si="370"/>
        <v>2023-11-14 11:09:06.06</v>
      </c>
      <c r="V4798">
        <v>0</v>
      </c>
      <c r="W4798">
        <v>9999999999</v>
      </c>
      <c r="Z4798">
        <v>1</v>
      </c>
      <c r="AA4798">
        <v>82975</v>
      </c>
    </row>
    <row r="4799" spans="1:27" x14ac:dyDescent="0.25">
      <c r="A4799">
        <f t="shared" si="374"/>
        <v>100004797</v>
      </c>
      <c r="B4799">
        <f t="shared" si="374"/>
        <v>100004797</v>
      </c>
      <c r="C4799">
        <v>0</v>
      </c>
      <c r="D4799">
        <v>9999999999</v>
      </c>
      <c r="E4799">
        <v>2</v>
      </c>
      <c r="L4799" t="s">
        <v>27</v>
      </c>
      <c r="M4799" t="s">
        <v>61</v>
      </c>
      <c r="R4799" t="s">
        <v>29</v>
      </c>
      <c r="S4799" t="str">
        <f t="shared" ca="1" si="370"/>
        <v>2023-11-14 11:09:06.06</v>
      </c>
      <c r="V4799">
        <v>0</v>
      </c>
      <c r="W4799">
        <v>9999999999</v>
      </c>
      <c r="Z4799">
        <v>1</v>
      </c>
      <c r="AA4799">
        <v>82975</v>
      </c>
    </row>
    <row r="4800" spans="1:27" x14ac:dyDescent="0.25">
      <c r="A4800">
        <f t="shared" si="374"/>
        <v>100004798</v>
      </c>
      <c r="B4800">
        <f t="shared" si="374"/>
        <v>100004798</v>
      </c>
      <c r="C4800">
        <v>0</v>
      </c>
      <c r="D4800">
        <v>9999999999</v>
      </c>
      <c r="E4800">
        <v>2</v>
      </c>
      <c r="L4800" t="s">
        <v>27</v>
      </c>
      <c r="M4800" t="s">
        <v>61</v>
      </c>
      <c r="R4800" t="s">
        <v>29</v>
      </c>
      <c r="S4800" t="str">
        <f t="shared" ca="1" si="370"/>
        <v>2023-11-14 11:09:06.06</v>
      </c>
      <c r="V4800">
        <v>0</v>
      </c>
      <c r="W4800">
        <v>9999999999</v>
      </c>
      <c r="Z4800">
        <v>1</v>
      </c>
      <c r="AA4800">
        <v>82975</v>
      </c>
    </row>
    <row r="4801" spans="1:27" x14ac:dyDescent="0.25">
      <c r="A4801">
        <f t="shared" si="374"/>
        <v>100004799</v>
      </c>
      <c r="B4801">
        <f t="shared" si="374"/>
        <v>100004799</v>
      </c>
      <c r="C4801">
        <v>753</v>
      </c>
      <c r="D4801">
        <v>9999</v>
      </c>
      <c r="E4801">
        <v>3</v>
      </c>
      <c r="L4801" t="s">
        <v>27</v>
      </c>
      <c r="M4801" t="s">
        <v>61</v>
      </c>
      <c r="R4801" t="s">
        <v>29</v>
      </c>
      <c r="S4801" t="str">
        <f t="shared" ca="1" si="370"/>
        <v>2023-11-14 11:09:06.06</v>
      </c>
      <c r="V4801">
        <v>753</v>
      </c>
      <c r="W4801">
        <v>9999</v>
      </c>
      <c r="Z4801">
        <v>1</v>
      </c>
      <c r="AA4801">
        <v>82975</v>
      </c>
    </row>
    <row r="4802" spans="1:27" x14ac:dyDescent="0.25">
      <c r="A4802">
        <f t="shared" si="374"/>
        <v>100004800</v>
      </c>
      <c r="B4802">
        <f t="shared" si="374"/>
        <v>100004800</v>
      </c>
      <c r="C4802">
        <v>752</v>
      </c>
      <c r="D4802">
        <v>9998</v>
      </c>
      <c r="E4802">
        <v>1</v>
      </c>
      <c r="L4802" t="s">
        <v>27</v>
      </c>
      <c r="M4802" t="s">
        <v>61</v>
      </c>
      <c r="R4802" t="s">
        <v>29</v>
      </c>
      <c r="S4802" t="str">
        <f t="shared" ca="1" si="370"/>
        <v>2023-11-14 11:09:06.06</v>
      </c>
      <c r="V4802">
        <v>752</v>
      </c>
      <c r="W4802">
        <v>9998</v>
      </c>
      <c r="Z4802">
        <v>1</v>
      </c>
      <c r="AA4802">
        <v>82975</v>
      </c>
    </row>
    <row r="4803" spans="1:27" x14ac:dyDescent="0.25">
      <c r="A4803">
        <f t="shared" si="374"/>
        <v>100004801</v>
      </c>
      <c r="B4803">
        <f t="shared" si="374"/>
        <v>100004801</v>
      </c>
      <c r="C4803">
        <v>2</v>
      </c>
      <c r="D4803">
        <v>750</v>
      </c>
      <c r="E4803">
        <v>1</v>
      </c>
      <c r="L4803" t="s">
        <v>27</v>
      </c>
      <c r="M4803" t="s">
        <v>61</v>
      </c>
      <c r="R4803" t="s">
        <v>29</v>
      </c>
      <c r="S4803" t="str">
        <f t="shared" ref="S4803:S4866" ca="1" si="375" xml:space="preserve"> TEXT(NOW(), "yyyy-MM-dd HH:mm:ss.SSS")</f>
        <v>2023-11-14 11:09:06.06</v>
      </c>
      <c r="V4803">
        <v>2</v>
      </c>
      <c r="W4803">
        <v>750</v>
      </c>
      <c r="Z4803">
        <v>1</v>
      </c>
      <c r="AA4803">
        <v>82975</v>
      </c>
    </row>
    <row r="4804" spans="1:27" x14ac:dyDescent="0.25">
      <c r="A4804">
        <f t="shared" ref="A4804:B4819" si="376">A4803+1</f>
        <v>100004802</v>
      </c>
      <c r="B4804">
        <f t="shared" si="376"/>
        <v>100004802</v>
      </c>
      <c r="C4804">
        <v>1</v>
      </c>
      <c r="D4804">
        <v>751</v>
      </c>
      <c r="E4804">
        <v>3</v>
      </c>
      <c r="L4804" t="s">
        <v>27</v>
      </c>
      <c r="M4804" t="s">
        <v>61</v>
      </c>
      <c r="R4804" t="s">
        <v>29</v>
      </c>
      <c r="S4804" t="str">
        <f t="shared" ca="1" si="375"/>
        <v>2023-11-14 11:09:06.06</v>
      </c>
      <c r="V4804">
        <v>1</v>
      </c>
      <c r="W4804">
        <v>751</v>
      </c>
      <c r="Z4804">
        <v>1</v>
      </c>
      <c r="AA4804">
        <v>82975</v>
      </c>
    </row>
    <row r="4805" spans="1:27" x14ac:dyDescent="0.25">
      <c r="A4805">
        <f t="shared" si="376"/>
        <v>100004803</v>
      </c>
      <c r="B4805">
        <f t="shared" si="376"/>
        <v>100004803</v>
      </c>
      <c r="C4805">
        <v>0</v>
      </c>
      <c r="D4805">
        <v>9999999999</v>
      </c>
      <c r="E4805">
        <v>2</v>
      </c>
      <c r="L4805" t="s">
        <v>27</v>
      </c>
      <c r="M4805" t="s">
        <v>61</v>
      </c>
      <c r="R4805" t="s">
        <v>29</v>
      </c>
      <c r="S4805" t="str">
        <f t="shared" ca="1" si="375"/>
        <v>2023-11-14 11:09:06.06</v>
      </c>
      <c r="V4805">
        <v>0</v>
      </c>
      <c r="W4805">
        <v>9999999999</v>
      </c>
      <c r="Z4805">
        <v>1</v>
      </c>
      <c r="AA4805">
        <v>82975</v>
      </c>
    </row>
    <row r="4806" spans="1:27" x14ac:dyDescent="0.25">
      <c r="A4806">
        <f t="shared" si="376"/>
        <v>100004804</v>
      </c>
      <c r="B4806">
        <f t="shared" si="376"/>
        <v>100004804</v>
      </c>
      <c r="C4806">
        <v>0</v>
      </c>
      <c r="D4806">
        <v>9999999999</v>
      </c>
      <c r="E4806">
        <v>2</v>
      </c>
      <c r="L4806" t="s">
        <v>27</v>
      </c>
      <c r="M4806" t="s">
        <v>61</v>
      </c>
      <c r="R4806" t="s">
        <v>29</v>
      </c>
      <c r="S4806" t="str">
        <f t="shared" ca="1" si="375"/>
        <v>2023-11-14 11:09:06.06</v>
      </c>
      <c r="V4806">
        <v>0</v>
      </c>
      <c r="W4806">
        <v>9999999999</v>
      </c>
      <c r="Z4806">
        <v>1</v>
      </c>
      <c r="AA4806">
        <v>82975</v>
      </c>
    </row>
    <row r="4807" spans="1:27" x14ac:dyDescent="0.25">
      <c r="A4807">
        <f t="shared" si="376"/>
        <v>100004805</v>
      </c>
      <c r="B4807">
        <f t="shared" si="376"/>
        <v>100004805</v>
      </c>
      <c r="C4807">
        <v>0</v>
      </c>
      <c r="D4807">
        <v>9999999999</v>
      </c>
      <c r="E4807">
        <v>2</v>
      </c>
      <c r="L4807" t="s">
        <v>27</v>
      </c>
      <c r="M4807" t="s">
        <v>61</v>
      </c>
      <c r="R4807" t="s">
        <v>29</v>
      </c>
      <c r="S4807" t="str">
        <f t="shared" ca="1" si="375"/>
        <v>2023-11-14 11:09:06.06</v>
      </c>
      <c r="V4807">
        <v>0</v>
      </c>
      <c r="W4807">
        <v>9999999999</v>
      </c>
      <c r="Z4807">
        <v>1</v>
      </c>
      <c r="AA4807">
        <v>82975</v>
      </c>
    </row>
    <row r="4808" spans="1:27" x14ac:dyDescent="0.25">
      <c r="A4808">
        <f t="shared" si="376"/>
        <v>100004806</v>
      </c>
      <c r="B4808">
        <f t="shared" si="376"/>
        <v>100004806</v>
      </c>
      <c r="C4808">
        <v>0</v>
      </c>
      <c r="D4808">
        <v>9999999999</v>
      </c>
      <c r="E4808">
        <v>2</v>
      </c>
      <c r="L4808" t="s">
        <v>27</v>
      </c>
      <c r="M4808" t="s">
        <v>61</v>
      </c>
      <c r="R4808" t="s">
        <v>29</v>
      </c>
      <c r="S4808" t="str">
        <f t="shared" ca="1" si="375"/>
        <v>2023-11-14 11:09:06.06</v>
      </c>
      <c r="V4808">
        <v>0</v>
      </c>
      <c r="W4808">
        <v>9999999999</v>
      </c>
      <c r="Z4808">
        <v>1</v>
      </c>
      <c r="AA4808">
        <v>82975</v>
      </c>
    </row>
    <row r="4809" spans="1:27" x14ac:dyDescent="0.25">
      <c r="A4809">
        <f t="shared" si="376"/>
        <v>100004807</v>
      </c>
      <c r="B4809">
        <f t="shared" si="376"/>
        <v>100004807</v>
      </c>
      <c r="C4809">
        <v>0</v>
      </c>
      <c r="D4809">
        <v>9999999999</v>
      </c>
      <c r="E4809">
        <v>2</v>
      </c>
      <c r="L4809" t="s">
        <v>27</v>
      </c>
      <c r="M4809" t="s">
        <v>61</v>
      </c>
      <c r="R4809" t="s">
        <v>29</v>
      </c>
      <c r="S4809" t="str">
        <f t="shared" ca="1" si="375"/>
        <v>2023-11-14 11:09:06.06</v>
      </c>
      <c r="V4809">
        <v>0</v>
      </c>
      <c r="W4809">
        <v>9999999999</v>
      </c>
      <c r="Z4809">
        <v>1</v>
      </c>
      <c r="AA4809">
        <v>82975</v>
      </c>
    </row>
    <row r="4810" spans="1:27" x14ac:dyDescent="0.25">
      <c r="A4810">
        <f t="shared" si="376"/>
        <v>100004808</v>
      </c>
      <c r="B4810">
        <f t="shared" si="376"/>
        <v>100004808</v>
      </c>
      <c r="C4810">
        <v>2</v>
      </c>
      <c r="D4810">
        <v>212</v>
      </c>
      <c r="E4810">
        <v>1</v>
      </c>
      <c r="L4810" t="s">
        <v>27</v>
      </c>
      <c r="M4810" t="s">
        <v>61</v>
      </c>
      <c r="R4810" t="s">
        <v>29</v>
      </c>
      <c r="S4810" t="str">
        <f t="shared" ca="1" si="375"/>
        <v>2023-11-14 11:09:06.06</v>
      </c>
      <c r="V4810">
        <v>2</v>
      </c>
      <c r="W4810">
        <v>212</v>
      </c>
      <c r="Z4810">
        <v>1</v>
      </c>
      <c r="AA4810">
        <v>82975</v>
      </c>
    </row>
    <row r="4811" spans="1:27" x14ac:dyDescent="0.25">
      <c r="A4811">
        <f t="shared" si="376"/>
        <v>100004809</v>
      </c>
      <c r="B4811">
        <f t="shared" si="376"/>
        <v>100004809</v>
      </c>
      <c r="C4811">
        <v>1</v>
      </c>
      <c r="D4811">
        <v>269</v>
      </c>
      <c r="E4811">
        <v>3</v>
      </c>
      <c r="L4811" t="s">
        <v>27</v>
      </c>
      <c r="M4811" t="s">
        <v>61</v>
      </c>
      <c r="R4811" t="s">
        <v>29</v>
      </c>
      <c r="S4811" t="str">
        <f t="shared" ca="1" si="375"/>
        <v>2023-11-14 11:09:06.06</v>
      </c>
      <c r="V4811">
        <v>1</v>
      </c>
      <c r="W4811">
        <v>269</v>
      </c>
      <c r="Z4811">
        <v>1</v>
      </c>
      <c r="AA4811">
        <v>82975</v>
      </c>
    </row>
    <row r="4812" spans="1:27" x14ac:dyDescent="0.25">
      <c r="A4812">
        <f t="shared" si="376"/>
        <v>100004810</v>
      </c>
      <c r="B4812">
        <f t="shared" si="376"/>
        <v>100004810</v>
      </c>
      <c r="C4812">
        <v>0</v>
      </c>
      <c r="D4812">
        <v>9999999999</v>
      </c>
      <c r="E4812">
        <v>2</v>
      </c>
      <c r="L4812" t="s">
        <v>27</v>
      </c>
      <c r="M4812" t="s">
        <v>61</v>
      </c>
      <c r="R4812" t="s">
        <v>29</v>
      </c>
      <c r="S4812" t="str">
        <f t="shared" ca="1" si="375"/>
        <v>2023-11-14 11:09:06.06</v>
      </c>
      <c r="V4812">
        <v>0</v>
      </c>
      <c r="W4812">
        <v>9999999999</v>
      </c>
      <c r="Z4812">
        <v>1</v>
      </c>
      <c r="AA4812">
        <v>82975</v>
      </c>
    </row>
    <row r="4813" spans="1:27" x14ac:dyDescent="0.25">
      <c r="A4813">
        <f t="shared" si="376"/>
        <v>100004811</v>
      </c>
      <c r="B4813">
        <f t="shared" si="376"/>
        <v>100004811</v>
      </c>
      <c r="C4813">
        <v>0</v>
      </c>
      <c r="D4813">
        <v>9999999999</v>
      </c>
      <c r="E4813">
        <v>2</v>
      </c>
      <c r="L4813" t="s">
        <v>27</v>
      </c>
      <c r="M4813" t="s">
        <v>61</v>
      </c>
      <c r="R4813" t="s">
        <v>29</v>
      </c>
      <c r="S4813" t="str">
        <f t="shared" ca="1" si="375"/>
        <v>2023-11-14 11:09:06.06</v>
      </c>
      <c r="V4813">
        <v>0</v>
      </c>
      <c r="W4813">
        <v>9999999999</v>
      </c>
      <c r="Z4813">
        <v>1</v>
      </c>
      <c r="AA4813">
        <v>82975</v>
      </c>
    </row>
    <row r="4814" spans="1:27" x14ac:dyDescent="0.25">
      <c r="A4814">
        <f t="shared" si="376"/>
        <v>100004812</v>
      </c>
      <c r="B4814">
        <f t="shared" si="376"/>
        <v>100004812</v>
      </c>
      <c r="C4814">
        <v>0</v>
      </c>
      <c r="D4814">
        <v>9999999999</v>
      </c>
      <c r="E4814">
        <v>2</v>
      </c>
      <c r="L4814" t="s">
        <v>27</v>
      </c>
      <c r="M4814" t="s">
        <v>61</v>
      </c>
      <c r="R4814" t="s">
        <v>29</v>
      </c>
      <c r="S4814" t="str">
        <f t="shared" ca="1" si="375"/>
        <v>2023-11-14 11:09:06.06</v>
      </c>
      <c r="V4814">
        <v>0</v>
      </c>
      <c r="W4814">
        <v>9999999999</v>
      </c>
      <c r="Z4814">
        <v>1</v>
      </c>
      <c r="AA4814">
        <v>82975</v>
      </c>
    </row>
    <row r="4815" spans="1:27" x14ac:dyDescent="0.25">
      <c r="A4815">
        <f t="shared" si="376"/>
        <v>100004813</v>
      </c>
      <c r="B4815">
        <f t="shared" si="376"/>
        <v>100004813</v>
      </c>
      <c r="C4815">
        <v>0</v>
      </c>
      <c r="D4815">
        <v>9999999999</v>
      </c>
      <c r="E4815">
        <v>2</v>
      </c>
      <c r="L4815" t="s">
        <v>27</v>
      </c>
      <c r="M4815" t="s">
        <v>61</v>
      </c>
      <c r="R4815" t="s">
        <v>29</v>
      </c>
      <c r="S4815" t="str">
        <f t="shared" ca="1" si="375"/>
        <v>2023-11-14 11:09:06.06</v>
      </c>
      <c r="V4815">
        <v>0</v>
      </c>
      <c r="W4815">
        <v>9999999999</v>
      </c>
      <c r="Z4815">
        <v>1</v>
      </c>
      <c r="AA4815">
        <v>82975</v>
      </c>
    </row>
    <row r="4816" spans="1:27" x14ac:dyDescent="0.25">
      <c r="A4816">
        <f t="shared" si="376"/>
        <v>100004814</v>
      </c>
      <c r="B4816">
        <f t="shared" si="376"/>
        <v>100004814</v>
      </c>
      <c r="C4816">
        <v>0</v>
      </c>
      <c r="D4816">
        <v>9999999999</v>
      </c>
      <c r="E4816">
        <v>2</v>
      </c>
      <c r="L4816" t="s">
        <v>27</v>
      </c>
      <c r="M4816" t="s">
        <v>61</v>
      </c>
      <c r="R4816" t="s">
        <v>29</v>
      </c>
      <c r="S4816" t="str">
        <f t="shared" ca="1" si="375"/>
        <v>2023-11-14 11:09:06.06</v>
      </c>
      <c r="V4816">
        <v>0</v>
      </c>
      <c r="W4816">
        <v>9999999999</v>
      </c>
      <c r="Z4816">
        <v>1</v>
      </c>
      <c r="AA4816">
        <v>82975</v>
      </c>
    </row>
    <row r="4817" spans="1:27" x14ac:dyDescent="0.25">
      <c r="A4817">
        <f t="shared" si="376"/>
        <v>100004815</v>
      </c>
      <c r="B4817">
        <f t="shared" si="376"/>
        <v>100004815</v>
      </c>
      <c r="C4817">
        <v>0</v>
      </c>
      <c r="D4817">
        <v>9999999999</v>
      </c>
      <c r="E4817">
        <v>2</v>
      </c>
      <c r="L4817" t="s">
        <v>27</v>
      </c>
      <c r="M4817" t="s">
        <v>61</v>
      </c>
      <c r="R4817" t="s">
        <v>29</v>
      </c>
      <c r="S4817" t="str">
        <f t="shared" ca="1" si="375"/>
        <v>2023-11-14 11:09:06.06</v>
      </c>
      <c r="V4817">
        <v>0</v>
      </c>
      <c r="W4817">
        <v>9999999999</v>
      </c>
      <c r="Z4817">
        <v>1</v>
      </c>
      <c r="AA4817">
        <v>82975</v>
      </c>
    </row>
    <row r="4818" spans="1:27" x14ac:dyDescent="0.25">
      <c r="A4818">
        <f t="shared" si="376"/>
        <v>100004816</v>
      </c>
      <c r="B4818">
        <f t="shared" si="376"/>
        <v>100004816</v>
      </c>
      <c r="C4818">
        <v>0</v>
      </c>
      <c r="D4818">
        <v>9999999999</v>
      </c>
      <c r="E4818">
        <v>2</v>
      </c>
      <c r="L4818" t="s">
        <v>27</v>
      </c>
      <c r="M4818" t="s">
        <v>61</v>
      </c>
      <c r="R4818" t="s">
        <v>29</v>
      </c>
      <c r="S4818" t="str">
        <f t="shared" ca="1" si="375"/>
        <v>2023-11-14 11:09:06.06</v>
      </c>
      <c r="V4818">
        <v>0</v>
      </c>
      <c r="W4818">
        <v>9999999999</v>
      </c>
      <c r="Z4818">
        <v>1</v>
      </c>
      <c r="AA4818">
        <v>82975</v>
      </c>
    </row>
    <row r="4819" spans="1:27" x14ac:dyDescent="0.25">
      <c r="A4819">
        <f t="shared" si="376"/>
        <v>100004817</v>
      </c>
      <c r="B4819">
        <f t="shared" si="376"/>
        <v>100004817</v>
      </c>
      <c r="C4819">
        <v>0</v>
      </c>
      <c r="D4819">
        <v>9999999999</v>
      </c>
      <c r="E4819">
        <v>2</v>
      </c>
      <c r="L4819" t="s">
        <v>27</v>
      </c>
      <c r="M4819" t="s">
        <v>61</v>
      </c>
      <c r="R4819" t="s">
        <v>29</v>
      </c>
      <c r="S4819" t="str">
        <f t="shared" ca="1" si="375"/>
        <v>2023-11-14 11:09:06.06</v>
      </c>
      <c r="V4819">
        <v>0</v>
      </c>
      <c r="W4819">
        <v>9999999999</v>
      </c>
      <c r="Z4819">
        <v>1</v>
      </c>
      <c r="AA4819">
        <v>82975</v>
      </c>
    </row>
    <row r="4820" spans="1:27" x14ac:dyDescent="0.25">
      <c r="A4820">
        <f t="shared" ref="A4820:B4835" si="377">A4819+1</f>
        <v>100004818</v>
      </c>
      <c r="B4820">
        <f t="shared" si="377"/>
        <v>100004818</v>
      </c>
      <c r="C4820">
        <v>0</v>
      </c>
      <c r="D4820">
        <v>9999999999</v>
      </c>
      <c r="E4820">
        <v>2</v>
      </c>
      <c r="L4820" t="s">
        <v>27</v>
      </c>
      <c r="M4820" t="s">
        <v>61</v>
      </c>
      <c r="R4820" t="s">
        <v>29</v>
      </c>
      <c r="S4820" t="str">
        <f t="shared" ca="1" si="375"/>
        <v>2023-11-14 11:09:06.06</v>
      </c>
      <c r="V4820">
        <v>0</v>
      </c>
      <c r="W4820">
        <v>9999999999</v>
      </c>
      <c r="Z4820">
        <v>1</v>
      </c>
      <c r="AA4820">
        <v>82975</v>
      </c>
    </row>
    <row r="4821" spans="1:27" x14ac:dyDescent="0.25">
      <c r="A4821">
        <f t="shared" si="377"/>
        <v>100004819</v>
      </c>
      <c r="B4821">
        <f t="shared" si="377"/>
        <v>100004819</v>
      </c>
      <c r="C4821">
        <v>0</v>
      </c>
      <c r="D4821">
        <v>9999999999</v>
      </c>
      <c r="E4821">
        <v>2</v>
      </c>
      <c r="L4821" t="s">
        <v>27</v>
      </c>
      <c r="M4821" t="s">
        <v>61</v>
      </c>
      <c r="R4821" t="s">
        <v>29</v>
      </c>
      <c r="S4821" t="str">
        <f t="shared" ca="1" si="375"/>
        <v>2023-11-14 11:09:06.06</v>
      </c>
      <c r="V4821">
        <v>0</v>
      </c>
      <c r="W4821">
        <v>9999999999</v>
      </c>
      <c r="Z4821">
        <v>1</v>
      </c>
      <c r="AA4821">
        <v>82975</v>
      </c>
    </row>
    <row r="4822" spans="1:27" x14ac:dyDescent="0.25">
      <c r="A4822">
        <f t="shared" si="377"/>
        <v>100004820</v>
      </c>
      <c r="B4822">
        <f t="shared" si="377"/>
        <v>100004820</v>
      </c>
      <c r="C4822">
        <v>0</v>
      </c>
      <c r="D4822">
        <v>9999999999</v>
      </c>
      <c r="E4822">
        <v>2</v>
      </c>
      <c r="L4822" t="s">
        <v>27</v>
      </c>
      <c r="M4822" t="s">
        <v>61</v>
      </c>
      <c r="R4822" t="s">
        <v>29</v>
      </c>
      <c r="S4822" t="str">
        <f t="shared" ca="1" si="375"/>
        <v>2023-11-14 11:09:06.06</v>
      </c>
      <c r="V4822">
        <v>0</v>
      </c>
      <c r="W4822">
        <v>9999999999</v>
      </c>
      <c r="Z4822">
        <v>1</v>
      </c>
      <c r="AA4822">
        <v>82975</v>
      </c>
    </row>
    <row r="4823" spans="1:27" x14ac:dyDescent="0.25">
      <c r="A4823">
        <f t="shared" si="377"/>
        <v>100004821</v>
      </c>
      <c r="B4823">
        <f t="shared" si="377"/>
        <v>100004821</v>
      </c>
      <c r="C4823">
        <v>0</v>
      </c>
      <c r="D4823">
        <v>9999999999</v>
      </c>
      <c r="E4823">
        <v>2</v>
      </c>
      <c r="L4823" t="s">
        <v>27</v>
      </c>
      <c r="M4823" t="s">
        <v>61</v>
      </c>
      <c r="R4823" t="s">
        <v>29</v>
      </c>
      <c r="S4823" t="str">
        <f t="shared" ca="1" si="375"/>
        <v>2023-11-14 11:09:06.06</v>
      </c>
      <c r="V4823">
        <v>0</v>
      </c>
      <c r="W4823">
        <v>9999999999</v>
      </c>
      <c r="Z4823">
        <v>1</v>
      </c>
      <c r="AA4823">
        <v>82975</v>
      </c>
    </row>
    <row r="4824" spans="1:27" x14ac:dyDescent="0.25">
      <c r="A4824">
        <f t="shared" si="377"/>
        <v>100004822</v>
      </c>
      <c r="B4824">
        <f t="shared" si="377"/>
        <v>100004822</v>
      </c>
      <c r="C4824">
        <v>0</v>
      </c>
      <c r="D4824">
        <v>9999999999</v>
      </c>
      <c r="E4824">
        <v>2</v>
      </c>
      <c r="L4824" t="s">
        <v>27</v>
      </c>
      <c r="M4824" t="s">
        <v>61</v>
      </c>
      <c r="R4824" t="s">
        <v>29</v>
      </c>
      <c r="S4824" t="str">
        <f t="shared" ca="1" si="375"/>
        <v>2023-11-14 11:09:06.06</v>
      </c>
      <c r="V4824">
        <v>0</v>
      </c>
      <c r="W4824">
        <v>9999999999</v>
      </c>
      <c r="Z4824">
        <v>1</v>
      </c>
      <c r="AA4824">
        <v>82975</v>
      </c>
    </row>
    <row r="4825" spans="1:27" x14ac:dyDescent="0.25">
      <c r="A4825">
        <f t="shared" si="377"/>
        <v>100004823</v>
      </c>
      <c r="B4825">
        <f t="shared" si="377"/>
        <v>100004823</v>
      </c>
      <c r="C4825">
        <v>0</v>
      </c>
      <c r="D4825">
        <v>9999999999</v>
      </c>
      <c r="E4825">
        <v>2</v>
      </c>
      <c r="L4825" t="s">
        <v>27</v>
      </c>
      <c r="M4825" t="s">
        <v>61</v>
      </c>
      <c r="R4825" t="s">
        <v>29</v>
      </c>
      <c r="S4825" t="str">
        <f t="shared" ca="1" si="375"/>
        <v>2023-11-14 11:09:06.06</v>
      </c>
      <c r="V4825">
        <v>0</v>
      </c>
      <c r="W4825">
        <v>9999999999</v>
      </c>
      <c r="Z4825">
        <v>1</v>
      </c>
      <c r="AA4825">
        <v>82975</v>
      </c>
    </row>
    <row r="4826" spans="1:27" x14ac:dyDescent="0.25">
      <c r="A4826">
        <f t="shared" si="377"/>
        <v>100004824</v>
      </c>
      <c r="B4826">
        <f t="shared" si="377"/>
        <v>100004824</v>
      </c>
      <c r="C4826">
        <v>0</v>
      </c>
      <c r="D4826">
        <v>9999999999</v>
      </c>
      <c r="E4826">
        <v>2</v>
      </c>
      <c r="L4826" t="s">
        <v>27</v>
      </c>
      <c r="M4826" t="s">
        <v>61</v>
      </c>
      <c r="R4826" t="s">
        <v>29</v>
      </c>
      <c r="S4826" t="str">
        <f t="shared" ca="1" si="375"/>
        <v>2023-11-14 11:09:06.06</v>
      </c>
      <c r="V4826">
        <v>0</v>
      </c>
      <c r="W4826">
        <v>9999999999</v>
      </c>
      <c r="Z4826">
        <v>1</v>
      </c>
      <c r="AA4826">
        <v>82975</v>
      </c>
    </row>
    <row r="4827" spans="1:27" x14ac:dyDescent="0.25">
      <c r="A4827">
        <f t="shared" si="377"/>
        <v>100004825</v>
      </c>
      <c r="B4827">
        <f t="shared" si="377"/>
        <v>100004825</v>
      </c>
      <c r="C4827">
        <v>0</v>
      </c>
      <c r="D4827">
        <v>9999999999</v>
      </c>
      <c r="E4827">
        <v>2</v>
      </c>
      <c r="L4827" t="s">
        <v>27</v>
      </c>
      <c r="M4827" t="s">
        <v>61</v>
      </c>
      <c r="R4827" t="s">
        <v>29</v>
      </c>
      <c r="S4827" t="str">
        <f t="shared" ca="1" si="375"/>
        <v>2023-11-14 11:09:06.06</v>
      </c>
      <c r="V4827">
        <v>0</v>
      </c>
      <c r="W4827">
        <v>9999999999</v>
      </c>
      <c r="Z4827">
        <v>1</v>
      </c>
      <c r="AA4827">
        <v>82975</v>
      </c>
    </row>
    <row r="4828" spans="1:27" x14ac:dyDescent="0.25">
      <c r="A4828">
        <f t="shared" si="377"/>
        <v>100004826</v>
      </c>
      <c r="B4828">
        <f t="shared" si="377"/>
        <v>100004826</v>
      </c>
      <c r="C4828">
        <v>0</v>
      </c>
      <c r="D4828">
        <v>9999999999</v>
      </c>
      <c r="E4828">
        <v>2</v>
      </c>
      <c r="L4828" t="s">
        <v>27</v>
      </c>
      <c r="M4828" t="s">
        <v>61</v>
      </c>
      <c r="R4828" t="s">
        <v>29</v>
      </c>
      <c r="S4828" t="str">
        <f t="shared" ca="1" si="375"/>
        <v>2023-11-14 11:09:06.06</v>
      </c>
      <c r="V4828">
        <v>0</v>
      </c>
      <c r="W4828">
        <v>9999999999</v>
      </c>
      <c r="Z4828">
        <v>1</v>
      </c>
      <c r="AA4828">
        <v>82975</v>
      </c>
    </row>
    <row r="4829" spans="1:27" x14ac:dyDescent="0.25">
      <c r="A4829">
        <f t="shared" si="377"/>
        <v>100004827</v>
      </c>
      <c r="B4829">
        <f t="shared" si="377"/>
        <v>100004827</v>
      </c>
      <c r="C4829">
        <v>2</v>
      </c>
      <c r="D4829">
        <v>99998</v>
      </c>
      <c r="E4829">
        <v>1</v>
      </c>
      <c r="L4829" t="s">
        <v>27</v>
      </c>
      <c r="M4829" t="s">
        <v>61</v>
      </c>
      <c r="R4829" t="s">
        <v>29</v>
      </c>
      <c r="S4829" t="str">
        <f t="shared" ca="1" si="375"/>
        <v>2023-11-14 11:09:06.06</v>
      </c>
      <c r="V4829">
        <v>2</v>
      </c>
      <c r="W4829">
        <v>99998</v>
      </c>
      <c r="Z4829">
        <v>1</v>
      </c>
      <c r="AA4829">
        <v>82975</v>
      </c>
    </row>
    <row r="4830" spans="1:27" x14ac:dyDescent="0.25">
      <c r="A4830">
        <f t="shared" si="377"/>
        <v>100004828</v>
      </c>
      <c r="B4830">
        <f t="shared" si="377"/>
        <v>100004828</v>
      </c>
      <c r="C4830">
        <v>0</v>
      </c>
      <c r="D4830">
        <v>9999999999</v>
      </c>
      <c r="E4830">
        <v>2</v>
      </c>
      <c r="L4830" t="s">
        <v>27</v>
      </c>
      <c r="M4830" t="s">
        <v>61</v>
      </c>
      <c r="R4830" t="s">
        <v>29</v>
      </c>
      <c r="S4830" t="str">
        <f t="shared" ca="1" si="375"/>
        <v>2023-11-14 11:09:06.06</v>
      </c>
      <c r="V4830">
        <v>0</v>
      </c>
      <c r="W4830">
        <v>9999999999</v>
      </c>
      <c r="Z4830">
        <v>1</v>
      </c>
      <c r="AA4830">
        <v>82975</v>
      </c>
    </row>
    <row r="4831" spans="1:27" x14ac:dyDescent="0.25">
      <c r="A4831">
        <f t="shared" si="377"/>
        <v>100004829</v>
      </c>
      <c r="B4831">
        <f t="shared" si="377"/>
        <v>100004829</v>
      </c>
      <c r="C4831">
        <v>117</v>
      </c>
      <c r="D4831">
        <v>99999</v>
      </c>
      <c r="E4831">
        <v>3</v>
      </c>
      <c r="L4831" t="s">
        <v>27</v>
      </c>
      <c r="M4831" t="s">
        <v>61</v>
      </c>
      <c r="R4831" t="s">
        <v>29</v>
      </c>
      <c r="S4831" t="str">
        <f t="shared" ca="1" si="375"/>
        <v>2023-11-14 11:09:06.06</v>
      </c>
      <c r="V4831">
        <v>117</v>
      </c>
      <c r="W4831">
        <v>99999</v>
      </c>
      <c r="Z4831">
        <v>1</v>
      </c>
      <c r="AA4831">
        <v>82975</v>
      </c>
    </row>
    <row r="4832" spans="1:27" x14ac:dyDescent="0.25">
      <c r="A4832">
        <f t="shared" si="377"/>
        <v>100004830</v>
      </c>
      <c r="B4832">
        <f t="shared" si="377"/>
        <v>100004830</v>
      </c>
      <c r="C4832">
        <v>102</v>
      </c>
      <c r="D4832">
        <v>99998</v>
      </c>
      <c r="E4832">
        <v>1</v>
      </c>
      <c r="L4832" t="s">
        <v>27</v>
      </c>
      <c r="M4832" t="s">
        <v>61</v>
      </c>
      <c r="R4832" t="s">
        <v>29</v>
      </c>
      <c r="S4832" t="str">
        <f t="shared" ca="1" si="375"/>
        <v>2023-11-14 11:09:06.06</v>
      </c>
      <c r="V4832">
        <v>102</v>
      </c>
      <c r="W4832">
        <v>99998</v>
      </c>
      <c r="Z4832">
        <v>1</v>
      </c>
      <c r="AA4832">
        <v>82975</v>
      </c>
    </row>
    <row r="4833" spans="1:27" x14ac:dyDescent="0.25">
      <c r="A4833">
        <f t="shared" si="377"/>
        <v>100004831</v>
      </c>
      <c r="B4833">
        <f t="shared" si="377"/>
        <v>100004831</v>
      </c>
      <c r="C4833">
        <v>0</v>
      </c>
      <c r="D4833">
        <v>9999999999</v>
      </c>
      <c r="E4833">
        <v>2</v>
      </c>
      <c r="L4833" t="s">
        <v>27</v>
      </c>
      <c r="M4833" t="s">
        <v>61</v>
      </c>
      <c r="R4833" t="s">
        <v>29</v>
      </c>
      <c r="S4833" t="str">
        <f t="shared" ca="1" si="375"/>
        <v>2023-11-14 11:09:06.06</v>
      </c>
      <c r="V4833">
        <v>0</v>
      </c>
      <c r="W4833">
        <v>9999999999</v>
      </c>
      <c r="Z4833">
        <v>1</v>
      </c>
      <c r="AA4833">
        <v>82975</v>
      </c>
    </row>
    <row r="4834" spans="1:27" x14ac:dyDescent="0.25">
      <c r="A4834">
        <f t="shared" si="377"/>
        <v>100004832</v>
      </c>
      <c r="B4834">
        <f t="shared" si="377"/>
        <v>100004832</v>
      </c>
      <c r="C4834">
        <v>0</v>
      </c>
      <c r="D4834">
        <v>9999999999</v>
      </c>
      <c r="E4834">
        <v>2</v>
      </c>
      <c r="L4834" t="s">
        <v>27</v>
      </c>
      <c r="M4834" t="s">
        <v>61</v>
      </c>
      <c r="R4834" t="s">
        <v>29</v>
      </c>
      <c r="S4834" t="str">
        <f t="shared" ca="1" si="375"/>
        <v>2023-11-14 11:09:06.06</v>
      </c>
      <c r="V4834">
        <v>0</v>
      </c>
      <c r="W4834">
        <v>9999999999</v>
      </c>
      <c r="Z4834">
        <v>1</v>
      </c>
      <c r="AA4834">
        <v>82975</v>
      </c>
    </row>
    <row r="4835" spans="1:27" x14ac:dyDescent="0.25">
      <c r="A4835">
        <f t="shared" si="377"/>
        <v>100004833</v>
      </c>
      <c r="B4835">
        <f t="shared" si="377"/>
        <v>100004833</v>
      </c>
      <c r="C4835">
        <v>0</v>
      </c>
      <c r="D4835">
        <v>9999999999</v>
      </c>
      <c r="E4835">
        <v>2</v>
      </c>
      <c r="L4835" t="s">
        <v>27</v>
      </c>
      <c r="M4835" t="s">
        <v>61</v>
      </c>
      <c r="R4835" t="s">
        <v>29</v>
      </c>
      <c r="S4835" t="str">
        <f t="shared" ca="1" si="375"/>
        <v>2023-11-14 11:09:06.06</v>
      </c>
      <c r="V4835">
        <v>0</v>
      </c>
      <c r="W4835">
        <v>9999999999</v>
      </c>
      <c r="Z4835">
        <v>1</v>
      </c>
      <c r="AA4835">
        <v>82975</v>
      </c>
    </row>
    <row r="4836" spans="1:27" x14ac:dyDescent="0.25">
      <c r="A4836">
        <f t="shared" ref="A4836:B4851" si="378">A4835+1</f>
        <v>100004834</v>
      </c>
      <c r="B4836">
        <f t="shared" si="378"/>
        <v>100004834</v>
      </c>
      <c r="C4836">
        <v>0</v>
      </c>
      <c r="D4836">
        <v>9999999999</v>
      </c>
      <c r="E4836">
        <v>2</v>
      </c>
      <c r="L4836" t="s">
        <v>27</v>
      </c>
      <c r="M4836" t="s">
        <v>61</v>
      </c>
      <c r="R4836" t="s">
        <v>29</v>
      </c>
      <c r="S4836" t="str">
        <f t="shared" ca="1" si="375"/>
        <v>2023-11-14 11:09:06.06</v>
      </c>
      <c r="V4836">
        <v>0</v>
      </c>
      <c r="W4836">
        <v>9999999999</v>
      </c>
      <c r="Z4836">
        <v>1</v>
      </c>
      <c r="AA4836">
        <v>82975</v>
      </c>
    </row>
    <row r="4837" spans="1:27" x14ac:dyDescent="0.25">
      <c r="A4837">
        <f t="shared" si="378"/>
        <v>100004835</v>
      </c>
      <c r="B4837">
        <f t="shared" si="378"/>
        <v>100004835</v>
      </c>
      <c r="C4837">
        <v>0</v>
      </c>
      <c r="D4837">
        <v>9999999999</v>
      </c>
      <c r="E4837">
        <v>2</v>
      </c>
      <c r="L4837" t="s">
        <v>27</v>
      </c>
      <c r="M4837" t="s">
        <v>61</v>
      </c>
      <c r="R4837" t="s">
        <v>29</v>
      </c>
      <c r="S4837" t="str">
        <f t="shared" ca="1" si="375"/>
        <v>2023-11-14 11:09:06.06</v>
      </c>
      <c r="V4837">
        <v>0</v>
      </c>
      <c r="W4837">
        <v>9999999999</v>
      </c>
      <c r="Z4837">
        <v>1</v>
      </c>
      <c r="AA4837">
        <v>82975</v>
      </c>
    </row>
    <row r="4838" spans="1:27" x14ac:dyDescent="0.25">
      <c r="A4838">
        <f t="shared" si="378"/>
        <v>100004836</v>
      </c>
      <c r="B4838">
        <f t="shared" si="378"/>
        <v>100004836</v>
      </c>
      <c r="C4838">
        <v>0</v>
      </c>
      <c r="D4838">
        <v>9999999999</v>
      </c>
      <c r="E4838">
        <v>2</v>
      </c>
      <c r="L4838" t="s">
        <v>27</v>
      </c>
      <c r="M4838" t="s">
        <v>61</v>
      </c>
      <c r="R4838" t="s">
        <v>29</v>
      </c>
      <c r="S4838" t="str">
        <f t="shared" ca="1" si="375"/>
        <v>2023-11-14 11:09:06.06</v>
      </c>
      <c r="V4838">
        <v>0</v>
      </c>
      <c r="W4838">
        <v>9999999999</v>
      </c>
      <c r="Z4838">
        <v>1</v>
      </c>
      <c r="AA4838">
        <v>82975</v>
      </c>
    </row>
    <row r="4839" spans="1:27" x14ac:dyDescent="0.25">
      <c r="A4839">
        <f t="shared" si="378"/>
        <v>100004837</v>
      </c>
      <c r="B4839">
        <f t="shared" si="378"/>
        <v>100004837</v>
      </c>
      <c r="C4839">
        <v>2</v>
      </c>
      <c r="D4839">
        <v>140</v>
      </c>
      <c r="E4839">
        <v>1</v>
      </c>
      <c r="L4839" t="s">
        <v>27</v>
      </c>
      <c r="M4839" t="s">
        <v>61</v>
      </c>
      <c r="R4839" t="s">
        <v>29</v>
      </c>
      <c r="S4839" t="str">
        <f t="shared" ca="1" si="375"/>
        <v>2023-11-14 11:09:06.06</v>
      </c>
      <c r="V4839">
        <v>2</v>
      </c>
      <c r="W4839">
        <v>140</v>
      </c>
      <c r="Z4839">
        <v>1</v>
      </c>
      <c r="AA4839">
        <v>82975</v>
      </c>
    </row>
    <row r="4840" spans="1:27" x14ac:dyDescent="0.25">
      <c r="A4840">
        <f t="shared" si="378"/>
        <v>100004838</v>
      </c>
      <c r="B4840">
        <f t="shared" si="378"/>
        <v>100004838</v>
      </c>
      <c r="C4840">
        <v>1</v>
      </c>
      <c r="D4840">
        <v>119</v>
      </c>
      <c r="E4840">
        <v>3</v>
      </c>
      <c r="L4840" t="s">
        <v>27</v>
      </c>
      <c r="M4840" t="s">
        <v>61</v>
      </c>
      <c r="R4840" t="s">
        <v>29</v>
      </c>
      <c r="S4840" t="str">
        <f t="shared" ca="1" si="375"/>
        <v>2023-11-14 11:09:06.06</v>
      </c>
      <c r="V4840">
        <v>1</v>
      </c>
      <c r="W4840">
        <v>119</v>
      </c>
      <c r="Z4840">
        <v>1</v>
      </c>
      <c r="AA4840">
        <v>82975</v>
      </c>
    </row>
    <row r="4841" spans="1:27" x14ac:dyDescent="0.25">
      <c r="A4841">
        <f t="shared" si="378"/>
        <v>100004839</v>
      </c>
      <c r="B4841">
        <f t="shared" si="378"/>
        <v>100004839</v>
      </c>
      <c r="C4841">
        <v>0</v>
      </c>
      <c r="D4841">
        <v>9999999999</v>
      </c>
      <c r="E4841">
        <v>2</v>
      </c>
      <c r="L4841" t="s">
        <v>27</v>
      </c>
      <c r="M4841" t="s">
        <v>61</v>
      </c>
      <c r="R4841" t="s">
        <v>29</v>
      </c>
      <c r="S4841" t="str">
        <f t="shared" ca="1" si="375"/>
        <v>2023-11-14 11:09:06.06</v>
      </c>
      <c r="V4841">
        <v>0</v>
      </c>
      <c r="W4841">
        <v>9999999999</v>
      </c>
      <c r="Z4841">
        <v>1</v>
      </c>
      <c r="AA4841">
        <v>82975</v>
      </c>
    </row>
    <row r="4842" spans="1:27" x14ac:dyDescent="0.25">
      <c r="A4842">
        <f t="shared" si="378"/>
        <v>100004840</v>
      </c>
      <c r="B4842">
        <f t="shared" si="378"/>
        <v>100004840</v>
      </c>
      <c r="C4842">
        <v>0</v>
      </c>
      <c r="D4842">
        <v>9999999999</v>
      </c>
      <c r="E4842">
        <v>2</v>
      </c>
      <c r="L4842" t="s">
        <v>27</v>
      </c>
      <c r="M4842" t="s">
        <v>61</v>
      </c>
      <c r="R4842" t="s">
        <v>29</v>
      </c>
      <c r="S4842" t="str">
        <f t="shared" ca="1" si="375"/>
        <v>2023-11-14 11:09:06.06</v>
      </c>
      <c r="V4842">
        <v>0</v>
      </c>
      <c r="W4842">
        <v>9999999999</v>
      </c>
      <c r="Z4842">
        <v>1</v>
      </c>
      <c r="AA4842">
        <v>82975</v>
      </c>
    </row>
    <row r="4843" spans="1:27" x14ac:dyDescent="0.25">
      <c r="A4843">
        <f t="shared" si="378"/>
        <v>100004841</v>
      </c>
      <c r="B4843">
        <f t="shared" si="378"/>
        <v>100004841</v>
      </c>
      <c r="C4843">
        <v>2</v>
      </c>
      <c r="D4843">
        <v>648</v>
      </c>
      <c r="E4843">
        <v>1</v>
      </c>
      <c r="L4843" t="s">
        <v>27</v>
      </c>
      <c r="M4843" t="s">
        <v>61</v>
      </c>
      <c r="R4843" t="s">
        <v>29</v>
      </c>
      <c r="S4843" t="str">
        <f t="shared" ca="1" si="375"/>
        <v>2023-11-14 11:09:06.06</v>
      </c>
      <c r="V4843">
        <v>2</v>
      </c>
      <c r="W4843">
        <v>648</v>
      </c>
      <c r="Z4843">
        <v>1</v>
      </c>
      <c r="AA4843">
        <v>82975</v>
      </c>
    </row>
    <row r="4844" spans="1:27" x14ac:dyDescent="0.25">
      <c r="A4844">
        <f t="shared" si="378"/>
        <v>100004842</v>
      </c>
      <c r="B4844">
        <f t="shared" si="378"/>
        <v>100004842</v>
      </c>
      <c r="C4844">
        <v>652</v>
      </c>
      <c r="D4844">
        <v>9998</v>
      </c>
      <c r="E4844">
        <v>1</v>
      </c>
      <c r="L4844" t="s">
        <v>27</v>
      </c>
      <c r="M4844" t="s">
        <v>61</v>
      </c>
      <c r="R4844" t="s">
        <v>29</v>
      </c>
      <c r="S4844" t="str">
        <f t="shared" ca="1" si="375"/>
        <v>2023-11-14 11:09:06.06</v>
      </c>
      <c r="V4844">
        <v>652</v>
      </c>
      <c r="W4844">
        <v>9998</v>
      </c>
      <c r="Z4844">
        <v>1</v>
      </c>
      <c r="AA4844">
        <v>82975</v>
      </c>
    </row>
    <row r="4845" spans="1:27" x14ac:dyDescent="0.25">
      <c r="A4845">
        <f t="shared" si="378"/>
        <v>100004843</v>
      </c>
      <c r="B4845">
        <f t="shared" si="378"/>
        <v>100004843</v>
      </c>
      <c r="C4845">
        <v>1</v>
      </c>
      <c r="D4845">
        <v>649</v>
      </c>
      <c r="E4845">
        <v>3</v>
      </c>
      <c r="L4845" t="s">
        <v>27</v>
      </c>
      <c r="M4845" t="s">
        <v>61</v>
      </c>
      <c r="R4845" t="s">
        <v>29</v>
      </c>
      <c r="S4845" t="str">
        <f t="shared" ca="1" si="375"/>
        <v>2023-11-14 11:09:06.06</v>
      </c>
      <c r="V4845">
        <v>1</v>
      </c>
      <c r="W4845">
        <v>649</v>
      </c>
      <c r="Z4845">
        <v>1</v>
      </c>
      <c r="AA4845">
        <v>82975</v>
      </c>
    </row>
    <row r="4846" spans="1:27" x14ac:dyDescent="0.25">
      <c r="A4846">
        <f t="shared" si="378"/>
        <v>100004844</v>
      </c>
      <c r="B4846">
        <f t="shared" si="378"/>
        <v>100004844</v>
      </c>
      <c r="C4846">
        <v>651</v>
      </c>
      <c r="D4846">
        <v>9999</v>
      </c>
      <c r="E4846">
        <v>3</v>
      </c>
      <c r="L4846" t="s">
        <v>27</v>
      </c>
      <c r="M4846" t="s">
        <v>61</v>
      </c>
      <c r="R4846" t="s">
        <v>29</v>
      </c>
      <c r="S4846" t="str">
        <f t="shared" ca="1" si="375"/>
        <v>2023-11-14 11:09:06.06</v>
      </c>
      <c r="V4846">
        <v>651</v>
      </c>
      <c r="W4846">
        <v>9999</v>
      </c>
      <c r="Z4846">
        <v>1</v>
      </c>
      <c r="AA4846">
        <v>82975</v>
      </c>
    </row>
    <row r="4847" spans="1:27" x14ac:dyDescent="0.25">
      <c r="A4847">
        <f t="shared" si="378"/>
        <v>100004845</v>
      </c>
      <c r="B4847">
        <f t="shared" si="378"/>
        <v>100004845</v>
      </c>
      <c r="C4847">
        <v>0</v>
      </c>
      <c r="D4847">
        <v>9999999999</v>
      </c>
      <c r="E4847">
        <v>2</v>
      </c>
      <c r="L4847" t="s">
        <v>27</v>
      </c>
      <c r="M4847" t="s">
        <v>61</v>
      </c>
      <c r="R4847" t="s">
        <v>29</v>
      </c>
      <c r="S4847" t="str">
        <f t="shared" ca="1" si="375"/>
        <v>2023-11-14 11:09:06.06</v>
      </c>
      <c r="V4847">
        <v>0</v>
      </c>
      <c r="W4847">
        <v>9999999999</v>
      </c>
      <c r="Z4847">
        <v>1</v>
      </c>
      <c r="AA4847">
        <v>82975</v>
      </c>
    </row>
    <row r="4848" spans="1:27" x14ac:dyDescent="0.25">
      <c r="A4848">
        <f t="shared" si="378"/>
        <v>100004846</v>
      </c>
      <c r="B4848">
        <f t="shared" si="378"/>
        <v>100004846</v>
      </c>
      <c r="C4848">
        <v>0</v>
      </c>
      <c r="D4848">
        <v>9999999999</v>
      </c>
      <c r="E4848">
        <v>2</v>
      </c>
      <c r="L4848" t="s">
        <v>27</v>
      </c>
      <c r="M4848" t="s">
        <v>61</v>
      </c>
      <c r="R4848" t="s">
        <v>29</v>
      </c>
      <c r="S4848" t="str">
        <f t="shared" ca="1" si="375"/>
        <v>2023-11-14 11:09:06.06</v>
      </c>
      <c r="V4848">
        <v>0</v>
      </c>
      <c r="W4848">
        <v>9999999999</v>
      </c>
      <c r="Z4848">
        <v>1</v>
      </c>
      <c r="AA4848">
        <v>82975</v>
      </c>
    </row>
    <row r="4849" spans="1:27" x14ac:dyDescent="0.25">
      <c r="A4849">
        <f t="shared" si="378"/>
        <v>100004847</v>
      </c>
      <c r="B4849">
        <f t="shared" si="378"/>
        <v>100004847</v>
      </c>
      <c r="C4849">
        <v>0</v>
      </c>
      <c r="D4849">
        <v>9999999999</v>
      </c>
      <c r="E4849">
        <v>2</v>
      </c>
      <c r="L4849" t="s">
        <v>27</v>
      </c>
      <c r="M4849" t="s">
        <v>61</v>
      </c>
      <c r="R4849" t="s">
        <v>29</v>
      </c>
      <c r="S4849" t="str">
        <f t="shared" ca="1" si="375"/>
        <v>2023-11-14 11:09:06.06</v>
      </c>
      <c r="V4849">
        <v>0</v>
      </c>
      <c r="W4849">
        <v>9999999999</v>
      </c>
      <c r="Z4849">
        <v>1</v>
      </c>
      <c r="AA4849">
        <v>82975</v>
      </c>
    </row>
    <row r="4850" spans="1:27" x14ac:dyDescent="0.25">
      <c r="A4850">
        <f t="shared" si="378"/>
        <v>100004848</v>
      </c>
      <c r="B4850">
        <f t="shared" si="378"/>
        <v>100004848</v>
      </c>
      <c r="C4850">
        <v>0</v>
      </c>
      <c r="D4850">
        <v>9999999999</v>
      </c>
      <c r="E4850">
        <v>2</v>
      </c>
      <c r="L4850" t="s">
        <v>27</v>
      </c>
      <c r="M4850" t="s">
        <v>61</v>
      </c>
      <c r="R4850" t="s">
        <v>29</v>
      </c>
      <c r="S4850" t="str">
        <f t="shared" ca="1" si="375"/>
        <v>2023-11-14 11:09:06.06</v>
      </c>
      <c r="V4850">
        <v>0</v>
      </c>
      <c r="W4850">
        <v>9999999999</v>
      </c>
      <c r="Z4850">
        <v>1</v>
      </c>
      <c r="AA4850">
        <v>82975</v>
      </c>
    </row>
    <row r="4851" spans="1:27" x14ac:dyDescent="0.25">
      <c r="A4851">
        <f t="shared" si="378"/>
        <v>100004849</v>
      </c>
      <c r="B4851">
        <f t="shared" si="378"/>
        <v>100004849</v>
      </c>
      <c r="C4851">
        <v>0</v>
      </c>
      <c r="D4851">
        <v>9999999999</v>
      </c>
      <c r="E4851">
        <v>2</v>
      </c>
      <c r="L4851" t="s">
        <v>27</v>
      </c>
      <c r="M4851" t="s">
        <v>61</v>
      </c>
      <c r="R4851" t="s">
        <v>29</v>
      </c>
      <c r="S4851" t="str">
        <f t="shared" ca="1" si="375"/>
        <v>2023-11-14 11:09:06.06</v>
      </c>
      <c r="V4851">
        <v>0</v>
      </c>
      <c r="W4851">
        <v>9999999999</v>
      </c>
      <c r="Z4851">
        <v>1</v>
      </c>
      <c r="AA4851">
        <v>82975</v>
      </c>
    </row>
    <row r="4852" spans="1:27" x14ac:dyDescent="0.25">
      <c r="A4852">
        <f t="shared" ref="A4852:B4867" si="379">A4851+1</f>
        <v>100004850</v>
      </c>
      <c r="B4852">
        <f t="shared" si="379"/>
        <v>100004850</v>
      </c>
      <c r="C4852">
        <v>0</v>
      </c>
      <c r="D4852">
        <v>9999999999</v>
      </c>
      <c r="E4852">
        <v>2</v>
      </c>
      <c r="L4852" t="s">
        <v>27</v>
      </c>
      <c r="M4852" t="s">
        <v>61</v>
      </c>
      <c r="R4852" t="s">
        <v>29</v>
      </c>
      <c r="S4852" t="str">
        <f t="shared" ca="1" si="375"/>
        <v>2023-11-14 11:09:06.06</v>
      </c>
      <c r="V4852">
        <v>0</v>
      </c>
      <c r="W4852">
        <v>9999999999</v>
      </c>
      <c r="Z4852">
        <v>1</v>
      </c>
      <c r="AA4852">
        <v>82975</v>
      </c>
    </row>
    <row r="4853" spans="1:27" x14ac:dyDescent="0.25">
      <c r="A4853">
        <f t="shared" si="379"/>
        <v>100004851</v>
      </c>
      <c r="B4853">
        <f t="shared" si="379"/>
        <v>100004851</v>
      </c>
      <c r="C4853">
        <v>0</v>
      </c>
      <c r="D4853">
        <v>9999999999</v>
      </c>
      <c r="E4853">
        <v>2</v>
      </c>
      <c r="L4853" t="s">
        <v>27</v>
      </c>
      <c r="M4853" t="s">
        <v>61</v>
      </c>
      <c r="R4853" t="s">
        <v>29</v>
      </c>
      <c r="S4853" t="str">
        <f t="shared" ca="1" si="375"/>
        <v>2023-11-14 11:09:06.06</v>
      </c>
      <c r="V4853">
        <v>0</v>
      </c>
      <c r="W4853">
        <v>9999999999</v>
      </c>
      <c r="Z4853">
        <v>1</v>
      </c>
      <c r="AA4853">
        <v>82975</v>
      </c>
    </row>
    <row r="4854" spans="1:27" x14ac:dyDescent="0.25">
      <c r="A4854">
        <f t="shared" si="379"/>
        <v>100004852</v>
      </c>
      <c r="B4854">
        <f t="shared" si="379"/>
        <v>100004852</v>
      </c>
      <c r="C4854">
        <v>0</v>
      </c>
      <c r="D4854">
        <v>9999999999</v>
      </c>
      <c r="E4854">
        <v>2</v>
      </c>
      <c r="L4854" t="s">
        <v>27</v>
      </c>
      <c r="M4854" t="s">
        <v>61</v>
      </c>
      <c r="R4854" t="s">
        <v>29</v>
      </c>
      <c r="S4854" t="str">
        <f t="shared" ca="1" si="375"/>
        <v>2023-11-14 11:09:06.06</v>
      </c>
      <c r="V4854">
        <v>0</v>
      </c>
      <c r="W4854">
        <v>9999999999</v>
      </c>
      <c r="Z4854">
        <v>1</v>
      </c>
      <c r="AA4854">
        <v>82975</v>
      </c>
    </row>
    <row r="4855" spans="1:27" x14ac:dyDescent="0.25">
      <c r="A4855">
        <f t="shared" si="379"/>
        <v>100004853</v>
      </c>
      <c r="B4855">
        <f t="shared" si="379"/>
        <v>100004853</v>
      </c>
      <c r="C4855">
        <v>0</v>
      </c>
      <c r="D4855">
        <v>9999999999</v>
      </c>
      <c r="E4855">
        <v>2</v>
      </c>
      <c r="L4855" t="s">
        <v>27</v>
      </c>
      <c r="M4855" t="s">
        <v>61</v>
      </c>
      <c r="R4855" t="s">
        <v>29</v>
      </c>
      <c r="S4855" t="str">
        <f t="shared" ca="1" si="375"/>
        <v>2023-11-14 11:09:06.06</v>
      </c>
      <c r="V4855">
        <v>0</v>
      </c>
      <c r="W4855">
        <v>9999999999</v>
      </c>
      <c r="Z4855">
        <v>1</v>
      </c>
      <c r="AA4855">
        <v>82975</v>
      </c>
    </row>
    <row r="4856" spans="1:27" x14ac:dyDescent="0.25">
      <c r="A4856">
        <f t="shared" si="379"/>
        <v>100004854</v>
      </c>
      <c r="B4856">
        <f t="shared" si="379"/>
        <v>100004854</v>
      </c>
      <c r="C4856">
        <v>0</v>
      </c>
      <c r="D4856">
        <v>9999999999</v>
      </c>
      <c r="E4856">
        <v>2</v>
      </c>
      <c r="L4856" t="s">
        <v>27</v>
      </c>
      <c r="M4856" t="s">
        <v>61</v>
      </c>
      <c r="R4856" t="s">
        <v>29</v>
      </c>
      <c r="S4856" t="str">
        <f t="shared" ca="1" si="375"/>
        <v>2023-11-14 11:09:06.06</v>
      </c>
      <c r="V4856">
        <v>0</v>
      </c>
      <c r="W4856">
        <v>9999999999</v>
      </c>
      <c r="Z4856">
        <v>1</v>
      </c>
      <c r="AA4856">
        <v>82975</v>
      </c>
    </row>
    <row r="4857" spans="1:27" x14ac:dyDescent="0.25">
      <c r="A4857">
        <f t="shared" si="379"/>
        <v>100004855</v>
      </c>
      <c r="B4857">
        <f t="shared" si="379"/>
        <v>100004855</v>
      </c>
      <c r="C4857">
        <v>2</v>
      </c>
      <c r="D4857">
        <v>120</v>
      </c>
      <c r="E4857">
        <v>1</v>
      </c>
      <c r="L4857" t="s">
        <v>27</v>
      </c>
      <c r="M4857" t="s">
        <v>61</v>
      </c>
      <c r="R4857" t="s">
        <v>29</v>
      </c>
      <c r="S4857" t="str">
        <f t="shared" ca="1" si="375"/>
        <v>2023-11-14 11:09:06.06</v>
      </c>
      <c r="V4857">
        <v>2</v>
      </c>
      <c r="W4857">
        <v>120</v>
      </c>
      <c r="Z4857">
        <v>1</v>
      </c>
      <c r="AA4857">
        <v>82975</v>
      </c>
    </row>
    <row r="4858" spans="1:27" x14ac:dyDescent="0.25">
      <c r="A4858">
        <f t="shared" si="379"/>
        <v>100004856</v>
      </c>
      <c r="B4858">
        <f t="shared" si="379"/>
        <v>100004856</v>
      </c>
      <c r="C4858">
        <v>1</v>
      </c>
      <c r="D4858">
        <v>113</v>
      </c>
      <c r="E4858">
        <v>3</v>
      </c>
      <c r="L4858" t="s">
        <v>27</v>
      </c>
      <c r="M4858" t="s">
        <v>61</v>
      </c>
      <c r="R4858" t="s">
        <v>29</v>
      </c>
      <c r="S4858" t="str">
        <f t="shared" ca="1" si="375"/>
        <v>2023-11-14 11:09:06.06</v>
      </c>
      <c r="V4858">
        <v>1</v>
      </c>
      <c r="W4858">
        <v>113</v>
      </c>
      <c r="Z4858">
        <v>1</v>
      </c>
      <c r="AA4858">
        <v>82975</v>
      </c>
    </row>
    <row r="4859" spans="1:27" x14ac:dyDescent="0.25">
      <c r="A4859">
        <f t="shared" si="379"/>
        <v>100004857</v>
      </c>
      <c r="B4859">
        <f t="shared" si="379"/>
        <v>100004857</v>
      </c>
      <c r="C4859">
        <v>0</v>
      </c>
      <c r="D4859">
        <v>9999999999</v>
      </c>
      <c r="E4859">
        <v>2</v>
      </c>
      <c r="L4859" t="s">
        <v>27</v>
      </c>
      <c r="M4859" t="s">
        <v>61</v>
      </c>
      <c r="R4859" t="s">
        <v>29</v>
      </c>
      <c r="S4859" t="str">
        <f t="shared" ca="1" si="375"/>
        <v>2023-11-14 11:09:06.06</v>
      </c>
      <c r="V4859">
        <v>0</v>
      </c>
      <c r="W4859">
        <v>9999999999</v>
      </c>
      <c r="Z4859">
        <v>1</v>
      </c>
      <c r="AA4859">
        <v>82975</v>
      </c>
    </row>
    <row r="4860" spans="1:27" x14ac:dyDescent="0.25">
      <c r="A4860">
        <f t="shared" si="379"/>
        <v>100004858</v>
      </c>
      <c r="B4860">
        <f t="shared" si="379"/>
        <v>100004858</v>
      </c>
      <c r="C4860">
        <v>0</v>
      </c>
      <c r="D4860">
        <v>9999999999</v>
      </c>
      <c r="E4860">
        <v>2</v>
      </c>
      <c r="L4860" t="s">
        <v>27</v>
      </c>
      <c r="M4860" t="s">
        <v>61</v>
      </c>
      <c r="R4860" t="s">
        <v>29</v>
      </c>
      <c r="S4860" t="str">
        <f t="shared" ca="1" si="375"/>
        <v>2023-11-14 11:09:06.06</v>
      </c>
      <c r="V4860">
        <v>0</v>
      </c>
      <c r="W4860">
        <v>9999999999</v>
      </c>
      <c r="Z4860">
        <v>1</v>
      </c>
      <c r="AA4860">
        <v>82975</v>
      </c>
    </row>
    <row r="4861" spans="1:27" x14ac:dyDescent="0.25">
      <c r="A4861">
        <f t="shared" si="379"/>
        <v>100004859</v>
      </c>
      <c r="B4861">
        <f t="shared" si="379"/>
        <v>100004859</v>
      </c>
      <c r="C4861">
        <v>0</v>
      </c>
      <c r="D4861">
        <v>9999999999</v>
      </c>
      <c r="E4861">
        <v>2</v>
      </c>
      <c r="L4861" t="s">
        <v>27</v>
      </c>
      <c r="M4861" t="s">
        <v>61</v>
      </c>
      <c r="R4861" t="s">
        <v>29</v>
      </c>
      <c r="S4861" t="str">
        <f t="shared" ca="1" si="375"/>
        <v>2023-11-14 11:09:06.06</v>
      </c>
      <c r="V4861">
        <v>0</v>
      </c>
      <c r="W4861">
        <v>9999999999</v>
      </c>
      <c r="Z4861">
        <v>1</v>
      </c>
      <c r="AA4861">
        <v>82975</v>
      </c>
    </row>
    <row r="4862" spans="1:27" x14ac:dyDescent="0.25">
      <c r="A4862">
        <f t="shared" si="379"/>
        <v>100004860</v>
      </c>
      <c r="B4862">
        <f t="shared" si="379"/>
        <v>100004860</v>
      </c>
      <c r="C4862">
        <v>0</v>
      </c>
      <c r="D4862">
        <v>9999999999</v>
      </c>
      <c r="E4862">
        <v>2</v>
      </c>
      <c r="L4862" t="s">
        <v>27</v>
      </c>
      <c r="M4862" t="s">
        <v>61</v>
      </c>
      <c r="R4862" t="s">
        <v>29</v>
      </c>
      <c r="S4862" t="str">
        <f t="shared" ca="1" si="375"/>
        <v>2023-11-14 11:09:06.06</v>
      </c>
      <c r="V4862">
        <v>0</v>
      </c>
      <c r="W4862">
        <v>9999999999</v>
      </c>
      <c r="Z4862">
        <v>1</v>
      </c>
      <c r="AA4862">
        <v>82975</v>
      </c>
    </row>
    <row r="4863" spans="1:27" x14ac:dyDescent="0.25">
      <c r="A4863">
        <f t="shared" si="379"/>
        <v>100004861</v>
      </c>
      <c r="B4863">
        <f t="shared" si="379"/>
        <v>100004861</v>
      </c>
      <c r="C4863">
        <v>0</v>
      </c>
      <c r="D4863">
        <v>9999999999</v>
      </c>
      <c r="E4863">
        <v>2</v>
      </c>
      <c r="L4863" t="s">
        <v>27</v>
      </c>
      <c r="M4863" t="s">
        <v>61</v>
      </c>
      <c r="R4863" t="s">
        <v>29</v>
      </c>
      <c r="S4863" t="str">
        <f t="shared" ca="1" si="375"/>
        <v>2023-11-14 11:09:06.06</v>
      </c>
      <c r="V4863">
        <v>0</v>
      </c>
      <c r="W4863">
        <v>9999999999</v>
      </c>
      <c r="Z4863">
        <v>1</v>
      </c>
      <c r="AA4863">
        <v>82975</v>
      </c>
    </row>
    <row r="4864" spans="1:27" x14ac:dyDescent="0.25">
      <c r="A4864">
        <f t="shared" si="379"/>
        <v>100004862</v>
      </c>
      <c r="B4864">
        <f t="shared" si="379"/>
        <v>100004862</v>
      </c>
      <c r="C4864">
        <v>0</v>
      </c>
      <c r="D4864">
        <v>9999999999</v>
      </c>
      <c r="E4864">
        <v>2</v>
      </c>
      <c r="L4864" t="s">
        <v>27</v>
      </c>
      <c r="M4864" t="s">
        <v>61</v>
      </c>
      <c r="R4864" t="s">
        <v>29</v>
      </c>
      <c r="S4864" t="str">
        <f t="shared" ca="1" si="375"/>
        <v>2023-11-14 11:09:06.06</v>
      </c>
      <c r="V4864">
        <v>0</v>
      </c>
      <c r="W4864">
        <v>9999999999</v>
      </c>
      <c r="Z4864">
        <v>1</v>
      </c>
      <c r="AA4864">
        <v>82975</v>
      </c>
    </row>
    <row r="4865" spans="1:27" x14ac:dyDescent="0.25">
      <c r="A4865">
        <f t="shared" si="379"/>
        <v>100004863</v>
      </c>
      <c r="B4865">
        <f t="shared" si="379"/>
        <v>100004863</v>
      </c>
      <c r="C4865">
        <v>230</v>
      </c>
      <c r="D4865">
        <v>9998</v>
      </c>
      <c r="E4865">
        <v>1</v>
      </c>
      <c r="L4865" t="s">
        <v>27</v>
      </c>
      <c r="M4865" t="s">
        <v>47</v>
      </c>
      <c r="R4865" t="s">
        <v>29</v>
      </c>
      <c r="S4865" t="str">
        <f t="shared" ca="1" si="375"/>
        <v>2023-11-14 11:09:06.06</v>
      </c>
      <c r="V4865">
        <v>230</v>
      </c>
      <c r="W4865">
        <v>9998</v>
      </c>
      <c r="Z4865">
        <v>1</v>
      </c>
      <c r="AA4865">
        <v>82976</v>
      </c>
    </row>
    <row r="4866" spans="1:27" x14ac:dyDescent="0.25">
      <c r="A4866">
        <f t="shared" si="379"/>
        <v>100004864</v>
      </c>
      <c r="B4866">
        <f t="shared" si="379"/>
        <v>100004864</v>
      </c>
      <c r="C4866">
        <v>285</v>
      </c>
      <c r="D4866">
        <v>9999</v>
      </c>
      <c r="E4866">
        <v>3</v>
      </c>
      <c r="L4866" t="s">
        <v>27</v>
      </c>
      <c r="M4866" t="s">
        <v>47</v>
      </c>
      <c r="R4866" t="s">
        <v>29</v>
      </c>
      <c r="S4866" t="str">
        <f t="shared" ca="1" si="375"/>
        <v>2023-11-14 11:09:06.06</v>
      </c>
      <c r="V4866">
        <v>285</v>
      </c>
      <c r="W4866">
        <v>9999</v>
      </c>
      <c r="Z4866">
        <v>1</v>
      </c>
      <c r="AA4866">
        <v>82976</v>
      </c>
    </row>
    <row r="4867" spans="1:27" x14ac:dyDescent="0.25">
      <c r="A4867">
        <f t="shared" si="379"/>
        <v>100004865</v>
      </c>
      <c r="B4867">
        <f t="shared" si="379"/>
        <v>100004865</v>
      </c>
      <c r="C4867">
        <v>0</v>
      </c>
      <c r="D4867">
        <v>9999999999</v>
      </c>
      <c r="E4867">
        <v>2</v>
      </c>
      <c r="L4867" t="s">
        <v>27</v>
      </c>
      <c r="M4867" t="s">
        <v>38</v>
      </c>
      <c r="R4867" t="s">
        <v>29</v>
      </c>
      <c r="S4867" t="str">
        <f t="shared" ref="S4867:S4930" ca="1" si="380" xml:space="preserve"> TEXT(NOW(), "yyyy-MM-dd HH:mm:ss.SSS")</f>
        <v>2023-11-14 11:09:06.06</v>
      </c>
      <c r="V4867">
        <v>0</v>
      </c>
      <c r="W4867">
        <v>9999999999</v>
      </c>
      <c r="Z4867">
        <v>1</v>
      </c>
      <c r="AA4867">
        <v>82976</v>
      </c>
    </row>
    <row r="4868" spans="1:27" x14ac:dyDescent="0.25">
      <c r="A4868">
        <f t="shared" ref="A4868:B4883" si="381">A4867+1</f>
        <v>100004866</v>
      </c>
      <c r="B4868">
        <f t="shared" si="381"/>
        <v>100004866</v>
      </c>
      <c r="C4868">
        <v>0</v>
      </c>
      <c r="D4868">
        <v>9999999999</v>
      </c>
      <c r="E4868">
        <v>2</v>
      </c>
      <c r="L4868" t="s">
        <v>27</v>
      </c>
      <c r="M4868" t="s">
        <v>47</v>
      </c>
      <c r="R4868" t="s">
        <v>29</v>
      </c>
      <c r="S4868" t="str">
        <f t="shared" ca="1" si="380"/>
        <v>2023-11-14 11:09:06.06</v>
      </c>
      <c r="V4868">
        <v>0</v>
      </c>
      <c r="W4868">
        <v>9999999999</v>
      </c>
      <c r="Z4868">
        <v>1</v>
      </c>
      <c r="AA4868">
        <v>82976</v>
      </c>
    </row>
    <row r="4869" spans="1:27" x14ac:dyDescent="0.25">
      <c r="A4869">
        <f t="shared" si="381"/>
        <v>100004867</v>
      </c>
      <c r="B4869">
        <f t="shared" si="381"/>
        <v>100004867</v>
      </c>
      <c r="C4869">
        <v>0</v>
      </c>
      <c r="D4869">
        <v>9999999999</v>
      </c>
      <c r="E4869">
        <v>2</v>
      </c>
      <c r="L4869" t="s">
        <v>27</v>
      </c>
      <c r="M4869" t="s">
        <v>47</v>
      </c>
      <c r="R4869" t="s">
        <v>29</v>
      </c>
      <c r="S4869" t="str">
        <f t="shared" ca="1" si="380"/>
        <v>2023-11-14 11:09:06.06</v>
      </c>
      <c r="V4869">
        <v>0</v>
      </c>
      <c r="W4869">
        <v>9999999999</v>
      </c>
      <c r="Z4869">
        <v>1</v>
      </c>
      <c r="AA4869">
        <v>82976</v>
      </c>
    </row>
    <row r="4870" spans="1:27" x14ac:dyDescent="0.25">
      <c r="A4870">
        <f t="shared" si="381"/>
        <v>100004868</v>
      </c>
      <c r="B4870">
        <f t="shared" si="381"/>
        <v>100004868</v>
      </c>
      <c r="C4870">
        <v>70</v>
      </c>
      <c r="D4870">
        <v>296</v>
      </c>
      <c r="E4870">
        <v>1</v>
      </c>
      <c r="L4870" t="s">
        <v>27</v>
      </c>
      <c r="M4870" t="s">
        <v>47</v>
      </c>
      <c r="R4870" t="s">
        <v>29</v>
      </c>
      <c r="S4870" t="str">
        <f t="shared" ca="1" si="380"/>
        <v>2023-11-14 11:09:06.06</v>
      </c>
      <c r="V4870">
        <v>70</v>
      </c>
      <c r="W4870">
        <v>296</v>
      </c>
      <c r="Z4870">
        <v>1</v>
      </c>
      <c r="AA4870">
        <v>82976</v>
      </c>
    </row>
    <row r="4871" spans="1:27" x14ac:dyDescent="0.25">
      <c r="A4871">
        <f t="shared" si="381"/>
        <v>100004869</v>
      </c>
      <c r="B4871">
        <f t="shared" si="381"/>
        <v>100004869</v>
      </c>
      <c r="C4871">
        <v>1</v>
      </c>
      <c r="D4871">
        <v>499</v>
      </c>
      <c r="E4871">
        <v>3</v>
      </c>
      <c r="L4871" t="s">
        <v>27</v>
      </c>
      <c r="M4871" t="s">
        <v>47</v>
      </c>
      <c r="R4871" t="s">
        <v>29</v>
      </c>
      <c r="S4871" t="str">
        <f t="shared" ca="1" si="380"/>
        <v>2023-11-14 11:09:06.06</v>
      </c>
      <c r="V4871">
        <v>1</v>
      </c>
      <c r="W4871">
        <v>499</v>
      </c>
      <c r="Z4871">
        <v>1</v>
      </c>
      <c r="AA4871">
        <v>82976</v>
      </c>
    </row>
    <row r="4872" spans="1:27" x14ac:dyDescent="0.25">
      <c r="A4872">
        <f t="shared" si="381"/>
        <v>100004870</v>
      </c>
      <c r="B4872">
        <f t="shared" si="381"/>
        <v>100004870</v>
      </c>
      <c r="C4872">
        <v>2</v>
      </c>
      <c r="D4872">
        <v>158</v>
      </c>
      <c r="E4872">
        <v>1</v>
      </c>
      <c r="L4872" t="s">
        <v>27</v>
      </c>
      <c r="M4872" t="s">
        <v>47</v>
      </c>
      <c r="R4872" t="s">
        <v>29</v>
      </c>
      <c r="S4872" t="str">
        <f t="shared" ca="1" si="380"/>
        <v>2023-11-14 11:09:06.06</v>
      </c>
      <c r="V4872">
        <v>2</v>
      </c>
      <c r="W4872">
        <v>158</v>
      </c>
      <c r="Z4872">
        <v>1</v>
      </c>
      <c r="AA4872">
        <v>82976</v>
      </c>
    </row>
    <row r="4873" spans="1:27" x14ac:dyDescent="0.25">
      <c r="A4873">
        <f t="shared" si="381"/>
        <v>100004871</v>
      </c>
      <c r="B4873">
        <f t="shared" si="381"/>
        <v>100004871</v>
      </c>
      <c r="C4873">
        <v>1</v>
      </c>
      <c r="D4873">
        <v>103</v>
      </c>
      <c r="E4873">
        <v>3</v>
      </c>
      <c r="L4873" t="s">
        <v>27</v>
      </c>
      <c r="M4873" t="s">
        <v>47</v>
      </c>
      <c r="R4873" t="s">
        <v>29</v>
      </c>
      <c r="S4873" t="str">
        <f t="shared" ca="1" si="380"/>
        <v>2023-11-14 11:09:06.06</v>
      </c>
      <c r="V4873">
        <v>1</v>
      </c>
      <c r="W4873">
        <v>103</v>
      </c>
      <c r="Z4873">
        <v>1</v>
      </c>
      <c r="AA4873">
        <v>82976</v>
      </c>
    </row>
    <row r="4874" spans="1:27" x14ac:dyDescent="0.25">
      <c r="A4874">
        <f t="shared" si="381"/>
        <v>100004872</v>
      </c>
      <c r="B4874">
        <f t="shared" si="381"/>
        <v>100004872</v>
      </c>
      <c r="C4874">
        <v>1</v>
      </c>
      <c r="D4874">
        <v>171</v>
      </c>
      <c r="E4874">
        <v>3</v>
      </c>
      <c r="L4874" t="s">
        <v>27</v>
      </c>
      <c r="M4874" t="s">
        <v>47</v>
      </c>
      <c r="R4874" t="s">
        <v>29</v>
      </c>
      <c r="S4874" t="str">
        <f t="shared" ca="1" si="380"/>
        <v>2023-11-14 11:09:06.06</v>
      </c>
      <c r="V4874">
        <v>1</v>
      </c>
      <c r="W4874">
        <v>171</v>
      </c>
      <c r="Z4874">
        <v>1</v>
      </c>
      <c r="AA4874">
        <v>82976</v>
      </c>
    </row>
    <row r="4875" spans="1:27" x14ac:dyDescent="0.25">
      <c r="A4875">
        <f t="shared" si="381"/>
        <v>100004873</v>
      </c>
      <c r="B4875">
        <f t="shared" si="381"/>
        <v>100004873</v>
      </c>
      <c r="C4875">
        <v>2</v>
      </c>
      <c r="D4875">
        <v>206</v>
      </c>
      <c r="E4875">
        <v>1</v>
      </c>
      <c r="L4875" t="s">
        <v>27</v>
      </c>
      <c r="M4875" t="s">
        <v>47</v>
      </c>
      <c r="R4875" t="s">
        <v>29</v>
      </c>
      <c r="S4875" t="str">
        <f t="shared" ca="1" si="380"/>
        <v>2023-11-14 11:09:06.06</v>
      </c>
      <c r="V4875">
        <v>2</v>
      </c>
      <c r="W4875">
        <v>206</v>
      </c>
      <c r="Z4875">
        <v>1</v>
      </c>
      <c r="AA4875">
        <v>82976</v>
      </c>
    </row>
    <row r="4876" spans="1:27" x14ac:dyDescent="0.25">
      <c r="A4876">
        <f t="shared" si="381"/>
        <v>100004874</v>
      </c>
      <c r="B4876">
        <f t="shared" si="381"/>
        <v>100004874</v>
      </c>
      <c r="C4876">
        <v>0</v>
      </c>
      <c r="D4876">
        <v>9999999999</v>
      </c>
      <c r="E4876">
        <v>2</v>
      </c>
      <c r="L4876" t="s">
        <v>27</v>
      </c>
      <c r="M4876" t="s">
        <v>38</v>
      </c>
      <c r="R4876" t="s">
        <v>29</v>
      </c>
      <c r="S4876" t="str">
        <f t="shared" ca="1" si="380"/>
        <v>2023-11-14 11:09:06.06</v>
      </c>
      <c r="V4876">
        <v>0</v>
      </c>
      <c r="W4876">
        <v>9999999999</v>
      </c>
      <c r="Z4876">
        <v>1</v>
      </c>
      <c r="AA4876">
        <v>82976</v>
      </c>
    </row>
    <row r="4877" spans="1:27" x14ac:dyDescent="0.25">
      <c r="A4877">
        <f t="shared" si="381"/>
        <v>100004875</v>
      </c>
      <c r="B4877">
        <f t="shared" si="381"/>
        <v>100004875</v>
      </c>
      <c r="C4877">
        <v>22</v>
      </c>
      <c r="D4877">
        <v>9998</v>
      </c>
      <c r="E4877">
        <v>1</v>
      </c>
      <c r="L4877" t="s">
        <v>27</v>
      </c>
      <c r="M4877" t="s">
        <v>47</v>
      </c>
      <c r="R4877" t="s">
        <v>29</v>
      </c>
      <c r="S4877" t="str">
        <f t="shared" ca="1" si="380"/>
        <v>2023-11-14 11:09:06.06</v>
      </c>
      <c r="V4877">
        <v>22</v>
      </c>
      <c r="W4877">
        <v>9998</v>
      </c>
      <c r="Z4877">
        <v>1</v>
      </c>
      <c r="AA4877">
        <v>82976</v>
      </c>
    </row>
    <row r="4878" spans="1:27" x14ac:dyDescent="0.25">
      <c r="A4878">
        <f t="shared" si="381"/>
        <v>100004876</v>
      </c>
      <c r="B4878">
        <f t="shared" si="381"/>
        <v>100004876</v>
      </c>
      <c r="C4878">
        <v>35</v>
      </c>
      <c r="D4878">
        <v>9999</v>
      </c>
      <c r="E4878">
        <v>3</v>
      </c>
      <c r="L4878" t="s">
        <v>27</v>
      </c>
      <c r="M4878" t="s">
        <v>47</v>
      </c>
      <c r="R4878" t="s">
        <v>29</v>
      </c>
      <c r="S4878" t="str">
        <f t="shared" ca="1" si="380"/>
        <v>2023-11-14 11:09:06.06</v>
      </c>
      <c r="V4878">
        <v>35</v>
      </c>
      <c r="W4878">
        <v>9999</v>
      </c>
      <c r="Z4878">
        <v>1</v>
      </c>
      <c r="AA4878">
        <v>82976</v>
      </c>
    </row>
    <row r="4879" spans="1:27" x14ac:dyDescent="0.25">
      <c r="A4879">
        <f t="shared" si="381"/>
        <v>100004877</v>
      </c>
      <c r="B4879">
        <f t="shared" si="381"/>
        <v>100004877</v>
      </c>
      <c r="C4879">
        <v>68</v>
      </c>
      <c r="D4879">
        <v>9998</v>
      </c>
      <c r="E4879">
        <v>1</v>
      </c>
      <c r="L4879" t="s">
        <v>27</v>
      </c>
      <c r="M4879" t="s">
        <v>38</v>
      </c>
      <c r="R4879" t="s">
        <v>29</v>
      </c>
      <c r="S4879" t="str">
        <f t="shared" ca="1" si="380"/>
        <v>2023-11-14 11:09:06.06</v>
      </c>
      <c r="V4879">
        <v>68</v>
      </c>
      <c r="W4879">
        <v>9998</v>
      </c>
      <c r="Z4879">
        <v>1</v>
      </c>
      <c r="AA4879">
        <v>82976</v>
      </c>
    </row>
    <row r="4880" spans="1:27" x14ac:dyDescent="0.25">
      <c r="A4880">
        <f t="shared" si="381"/>
        <v>100004878</v>
      </c>
      <c r="B4880">
        <f t="shared" si="381"/>
        <v>100004878</v>
      </c>
      <c r="C4880">
        <v>77</v>
      </c>
      <c r="D4880">
        <v>9999</v>
      </c>
      <c r="E4880">
        <v>3</v>
      </c>
      <c r="L4880" t="s">
        <v>27</v>
      </c>
      <c r="M4880" t="s">
        <v>38</v>
      </c>
      <c r="R4880" t="s">
        <v>29</v>
      </c>
      <c r="S4880" t="str">
        <f t="shared" ca="1" si="380"/>
        <v>2023-11-14 11:09:06.06</v>
      </c>
      <c r="V4880">
        <v>77</v>
      </c>
      <c r="W4880">
        <v>9999</v>
      </c>
      <c r="Z4880">
        <v>1</v>
      </c>
      <c r="AA4880">
        <v>82976</v>
      </c>
    </row>
    <row r="4881" spans="1:27" x14ac:dyDescent="0.25">
      <c r="A4881">
        <f t="shared" si="381"/>
        <v>100004879</v>
      </c>
      <c r="B4881">
        <f t="shared" si="381"/>
        <v>100004879</v>
      </c>
      <c r="C4881">
        <v>2</v>
      </c>
      <c r="D4881">
        <v>152</v>
      </c>
      <c r="E4881">
        <v>1</v>
      </c>
      <c r="L4881" t="s">
        <v>27</v>
      </c>
      <c r="M4881" t="s">
        <v>47</v>
      </c>
      <c r="R4881" t="s">
        <v>29</v>
      </c>
      <c r="S4881" t="str">
        <f t="shared" ca="1" si="380"/>
        <v>2023-11-14 11:09:06.06</v>
      </c>
      <c r="V4881">
        <v>2</v>
      </c>
      <c r="W4881">
        <v>152</v>
      </c>
      <c r="Z4881">
        <v>1</v>
      </c>
      <c r="AA4881">
        <v>82976</v>
      </c>
    </row>
    <row r="4882" spans="1:27" x14ac:dyDescent="0.25">
      <c r="A4882">
        <f t="shared" si="381"/>
        <v>100004880</v>
      </c>
      <c r="B4882">
        <f t="shared" si="381"/>
        <v>100004880</v>
      </c>
      <c r="C4882">
        <v>1</v>
      </c>
      <c r="D4882">
        <v>223</v>
      </c>
      <c r="E4882">
        <v>3</v>
      </c>
      <c r="L4882" t="s">
        <v>27</v>
      </c>
      <c r="M4882" t="s">
        <v>47</v>
      </c>
      <c r="R4882" t="s">
        <v>29</v>
      </c>
      <c r="S4882" t="str">
        <f t="shared" ca="1" si="380"/>
        <v>2023-11-14 11:09:06.06</v>
      </c>
      <c r="V4882">
        <v>1</v>
      </c>
      <c r="W4882">
        <v>223</v>
      </c>
      <c r="Z4882">
        <v>1</v>
      </c>
      <c r="AA4882">
        <v>82976</v>
      </c>
    </row>
    <row r="4883" spans="1:27" x14ac:dyDescent="0.25">
      <c r="A4883">
        <f t="shared" si="381"/>
        <v>100004881</v>
      </c>
      <c r="B4883">
        <f t="shared" si="381"/>
        <v>100004881</v>
      </c>
      <c r="C4883">
        <v>2</v>
      </c>
      <c r="D4883">
        <v>166</v>
      </c>
      <c r="E4883">
        <v>1</v>
      </c>
      <c r="L4883" t="s">
        <v>27</v>
      </c>
      <c r="M4883" t="s">
        <v>47</v>
      </c>
      <c r="R4883" t="s">
        <v>29</v>
      </c>
      <c r="S4883" t="str">
        <f t="shared" ca="1" si="380"/>
        <v>2023-11-14 11:09:06.06</v>
      </c>
      <c r="V4883">
        <v>2</v>
      </c>
      <c r="W4883">
        <v>166</v>
      </c>
      <c r="Z4883">
        <v>1</v>
      </c>
      <c r="AA4883">
        <v>82976</v>
      </c>
    </row>
    <row r="4884" spans="1:27" x14ac:dyDescent="0.25">
      <c r="A4884">
        <f t="shared" ref="A4884:B4899" si="382">A4883+1</f>
        <v>100004882</v>
      </c>
      <c r="B4884">
        <f t="shared" si="382"/>
        <v>100004882</v>
      </c>
      <c r="C4884">
        <v>1</v>
      </c>
      <c r="D4884">
        <v>79</v>
      </c>
      <c r="E4884">
        <v>3</v>
      </c>
      <c r="L4884" t="s">
        <v>27</v>
      </c>
      <c r="M4884" t="s">
        <v>47</v>
      </c>
      <c r="R4884" t="s">
        <v>29</v>
      </c>
      <c r="S4884" t="str">
        <f t="shared" ca="1" si="380"/>
        <v>2023-11-14 11:09:06.06</v>
      </c>
      <c r="V4884">
        <v>1</v>
      </c>
      <c r="W4884">
        <v>79</v>
      </c>
      <c r="Z4884">
        <v>1</v>
      </c>
      <c r="AA4884">
        <v>82976</v>
      </c>
    </row>
    <row r="4885" spans="1:27" x14ac:dyDescent="0.25">
      <c r="A4885">
        <f t="shared" si="382"/>
        <v>100004883</v>
      </c>
      <c r="B4885">
        <f t="shared" si="382"/>
        <v>100004883</v>
      </c>
      <c r="C4885">
        <v>88</v>
      </c>
      <c r="D4885">
        <v>9998</v>
      </c>
      <c r="E4885">
        <v>1</v>
      </c>
      <c r="L4885" t="s">
        <v>27</v>
      </c>
      <c r="M4885" t="s">
        <v>47</v>
      </c>
      <c r="R4885" t="s">
        <v>29</v>
      </c>
      <c r="S4885" t="str">
        <f t="shared" ca="1" si="380"/>
        <v>2023-11-14 11:09:06.06</v>
      </c>
      <c r="V4885">
        <v>88</v>
      </c>
      <c r="W4885">
        <v>9998</v>
      </c>
      <c r="Z4885">
        <v>1</v>
      </c>
      <c r="AA4885">
        <v>82976</v>
      </c>
    </row>
    <row r="4886" spans="1:27" x14ac:dyDescent="0.25">
      <c r="A4886">
        <f t="shared" si="382"/>
        <v>100004884</v>
      </c>
      <c r="B4886">
        <f t="shared" si="382"/>
        <v>100004884</v>
      </c>
      <c r="C4886">
        <v>0</v>
      </c>
      <c r="D4886">
        <v>9999999999</v>
      </c>
      <c r="E4886">
        <v>2</v>
      </c>
      <c r="L4886" t="s">
        <v>27</v>
      </c>
      <c r="M4886" t="s">
        <v>47</v>
      </c>
      <c r="R4886" t="s">
        <v>29</v>
      </c>
      <c r="S4886" t="str">
        <f t="shared" ca="1" si="380"/>
        <v>2023-11-14 11:09:06.06</v>
      </c>
      <c r="V4886">
        <v>0</v>
      </c>
      <c r="W4886">
        <v>9999999999</v>
      </c>
      <c r="Z4886">
        <v>1</v>
      </c>
      <c r="AA4886">
        <v>82976</v>
      </c>
    </row>
    <row r="4887" spans="1:27" x14ac:dyDescent="0.25">
      <c r="A4887">
        <f t="shared" si="382"/>
        <v>100004885</v>
      </c>
      <c r="B4887">
        <f t="shared" si="382"/>
        <v>100004885</v>
      </c>
      <c r="C4887">
        <v>0</v>
      </c>
      <c r="D4887">
        <v>9999999999</v>
      </c>
      <c r="E4887">
        <v>2</v>
      </c>
      <c r="L4887" t="s">
        <v>27</v>
      </c>
      <c r="M4887" t="s">
        <v>47</v>
      </c>
      <c r="R4887" t="s">
        <v>29</v>
      </c>
      <c r="S4887" t="str">
        <f t="shared" ca="1" si="380"/>
        <v>2023-11-14 11:09:06.06</v>
      </c>
      <c r="V4887">
        <v>0</v>
      </c>
      <c r="W4887">
        <v>9999999999</v>
      </c>
      <c r="Z4887">
        <v>1</v>
      </c>
      <c r="AA4887">
        <v>82976</v>
      </c>
    </row>
    <row r="4888" spans="1:27" x14ac:dyDescent="0.25">
      <c r="A4888">
        <f t="shared" si="382"/>
        <v>100004886</v>
      </c>
      <c r="B4888">
        <f t="shared" si="382"/>
        <v>100004886</v>
      </c>
      <c r="C4888">
        <v>0</v>
      </c>
      <c r="D4888">
        <v>9999999999</v>
      </c>
      <c r="E4888">
        <v>2</v>
      </c>
      <c r="L4888" t="s">
        <v>27</v>
      </c>
      <c r="M4888" t="s">
        <v>47</v>
      </c>
      <c r="R4888" t="s">
        <v>29</v>
      </c>
      <c r="S4888" t="str">
        <f t="shared" ca="1" si="380"/>
        <v>2023-11-14 11:09:06.06</v>
      </c>
      <c r="V4888">
        <v>0</v>
      </c>
      <c r="W4888">
        <v>9999999999</v>
      </c>
      <c r="Z4888">
        <v>1</v>
      </c>
      <c r="AA4888">
        <v>82976</v>
      </c>
    </row>
    <row r="4889" spans="1:27" x14ac:dyDescent="0.25">
      <c r="A4889">
        <f t="shared" si="382"/>
        <v>100004887</v>
      </c>
      <c r="B4889">
        <f t="shared" si="382"/>
        <v>100004887</v>
      </c>
      <c r="C4889">
        <v>0</v>
      </c>
      <c r="D4889">
        <v>9999999999</v>
      </c>
      <c r="E4889">
        <v>2</v>
      </c>
      <c r="L4889" t="s">
        <v>27</v>
      </c>
      <c r="M4889" t="s">
        <v>47</v>
      </c>
      <c r="R4889" t="s">
        <v>29</v>
      </c>
      <c r="S4889" t="str">
        <f t="shared" ca="1" si="380"/>
        <v>2023-11-14 11:09:06.06</v>
      </c>
      <c r="V4889">
        <v>0</v>
      </c>
      <c r="W4889">
        <v>9999999999</v>
      </c>
      <c r="Z4889">
        <v>1</v>
      </c>
      <c r="AA4889">
        <v>82976</v>
      </c>
    </row>
    <row r="4890" spans="1:27" x14ac:dyDescent="0.25">
      <c r="A4890">
        <f t="shared" si="382"/>
        <v>100004888</v>
      </c>
      <c r="B4890">
        <f t="shared" si="382"/>
        <v>100004888</v>
      </c>
      <c r="C4890">
        <v>1</v>
      </c>
      <c r="D4890">
        <v>9999</v>
      </c>
      <c r="E4890">
        <v>3</v>
      </c>
      <c r="L4890" t="s">
        <v>27</v>
      </c>
      <c r="M4890" t="s">
        <v>47</v>
      </c>
      <c r="R4890" t="s">
        <v>29</v>
      </c>
      <c r="S4890" t="str">
        <f t="shared" ca="1" si="380"/>
        <v>2023-11-14 11:09:06.06</v>
      </c>
      <c r="V4890">
        <v>1</v>
      </c>
      <c r="W4890">
        <v>9999</v>
      </c>
      <c r="Z4890">
        <v>1</v>
      </c>
      <c r="AA4890">
        <v>82976</v>
      </c>
    </row>
    <row r="4891" spans="1:27" x14ac:dyDescent="0.25">
      <c r="A4891">
        <f t="shared" si="382"/>
        <v>100004889</v>
      </c>
      <c r="B4891">
        <f t="shared" si="382"/>
        <v>100004889</v>
      </c>
      <c r="C4891">
        <v>49</v>
      </c>
      <c r="D4891">
        <v>9999</v>
      </c>
      <c r="E4891">
        <v>3</v>
      </c>
      <c r="L4891" t="s">
        <v>27</v>
      </c>
      <c r="M4891" t="s">
        <v>47</v>
      </c>
      <c r="R4891" t="s">
        <v>29</v>
      </c>
      <c r="S4891" t="str">
        <f t="shared" ca="1" si="380"/>
        <v>2023-11-14 11:09:06.06</v>
      </c>
      <c r="V4891">
        <v>49</v>
      </c>
      <c r="W4891">
        <v>9999</v>
      </c>
      <c r="Z4891">
        <v>1</v>
      </c>
      <c r="AA4891">
        <v>82976</v>
      </c>
    </row>
    <row r="4892" spans="1:27" x14ac:dyDescent="0.25">
      <c r="A4892">
        <f t="shared" si="382"/>
        <v>100004890</v>
      </c>
      <c r="B4892">
        <f t="shared" si="382"/>
        <v>100004890</v>
      </c>
      <c r="C4892">
        <v>92</v>
      </c>
      <c r="D4892">
        <v>9998</v>
      </c>
      <c r="E4892">
        <v>1</v>
      </c>
      <c r="L4892" t="s">
        <v>27</v>
      </c>
      <c r="M4892" t="s">
        <v>47</v>
      </c>
      <c r="R4892" t="s">
        <v>29</v>
      </c>
      <c r="S4892" t="str">
        <f t="shared" ca="1" si="380"/>
        <v>2023-11-14 11:09:06.06</v>
      </c>
      <c r="V4892">
        <v>92</v>
      </c>
      <c r="W4892">
        <v>9998</v>
      </c>
      <c r="Z4892">
        <v>1</v>
      </c>
      <c r="AA4892">
        <v>82976</v>
      </c>
    </row>
    <row r="4893" spans="1:27" x14ac:dyDescent="0.25">
      <c r="A4893">
        <f t="shared" si="382"/>
        <v>100004891</v>
      </c>
      <c r="B4893">
        <f t="shared" si="382"/>
        <v>100004891</v>
      </c>
      <c r="C4893">
        <v>0</v>
      </c>
      <c r="D4893">
        <v>9999999999</v>
      </c>
      <c r="E4893">
        <v>2</v>
      </c>
      <c r="L4893" t="s">
        <v>27</v>
      </c>
      <c r="M4893" t="s">
        <v>47</v>
      </c>
      <c r="R4893" t="s">
        <v>29</v>
      </c>
      <c r="S4893" t="str">
        <f t="shared" ca="1" si="380"/>
        <v>2023-11-14 11:09:06.06</v>
      </c>
      <c r="V4893">
        <v>0</v>
      </c>
      <c r="W4893">
        <v>9999999999</v>
      </c>
      <c r="Z4893">
        <v>1</v>
      </c>
      <c r="AA4893">
        <v>82976</v>
      </c>
    </row>
    <row r="4894" spans="1:27" x14ac:dyDescent="0.25">
      <c r="A4894">
        <f t="shared" si="382"/>
        <v>100004892</v>
      </c>
      <c r="B4894">
        <f t="shared" si="382"/>
        <v>100004892</v>
      </c>
      <c r="C4894">
        <v>1</v>
      </c>
      <c r="D4894">
        <v>55</v>
      </c>
      <c r="E4894">
        <v>3</v>
      </c>
      <c r="L4894" t="s">
        <v>27</v>
      </c>
      <c r="M4894" t="s">
        <v>47</v>
      </c>
      <c r="R4894" t="s">
        <v>29</v>
      </c>
      <c r="S4894" t="str">
        <f t="shared" ca="1" si="380"/>
        <v>2023-11-14 11:09:06.06</v>
      </c>
      <c r="V4894">
        <v>1</v>
      </c>
      <c r="W4894">
        <v>55</v>
      </c>
      <c r="Z4894">
        <v>1</v>
      </c>
      <c r="AA4894">
        <v>82976</v>
      </c>
    </row>
    <row r="4895" spans="1:27" x14ac:dyDescent="0.25">
      <c r="A4895">
        <f t="shared" si="382"/>
        <v>100004893</v>
      </c>
      <c r="B4895">
        <f t="shared" si="382"/>
        <v>100004893</v>
      </c>
      <c r="C4895">
        <v>2</v>
      </c>
      <c r="D4895">
        <v>80</v>
      </c>
      <c r="E4895">
        <v>1</v>
      </c>
      <c r="L4895" t="s">
        <v>27</v>
      </c>
      <c r="M4895" t="s">
        <v>47</v>
      </c>
      <c r="R4895" t="s">
        <v>29</v>
      </c>
      <c r="S4895" t="str">
        <f t="shared" ca="1" si="380"/>
        <v>2023-11-14 11:09:06.06</v>
      </c>
      <c r="V4895">
        <v>2</v>
      </c>
      <c r="W4895">
        <v>80</v>
      </c>
      <c r="Z4895">
        <v>1</v>
      </c>
      <c r="AA4895">
        <v>82976</v>
      </c>
    </row>
    <row r="4896" spans="1:27" x14ac:dyDescent="0.25">
      <c r="A4896">
        <f t="shared" si="382"/>
        <v>100004894</v>
      </c>
      <c r="B4896">
        <f t="shared" si="382"/>
        <v>100004894</v>
      </c>
      <c r="C4896">
        <v>2</v>
      </c>
      <c r="D4896">
        <v>9998</v>
      </c>
      <c r="E4896">
        <v>1</v>
      </c>
      <c r="L4896" t="s">
        <v>27</v>
      </c>
      <c r="M4896" t="s">
        <v>47</v>
      </c>
      <c r="R4896" t="s">
        <v>29</v>
      </c>
      <c r="S4896" t="str">
        <f t="shared" ca="1" si="380"/>
        <v>2023-11-14 11:09:06.06</v>
      </c>
      <c r="V4896">
        <v>2</v>
      </c>
      <c r="W4896">
        <v>9998</v>
      </c>
      <c r="Z4896">
        <v>1</v>
      </c>
      <c r="AA4896">
        <v>82976</v>
      </c>
    </row>
    <row r="4897" spans="1:27" x14ac:dyDescent="0.25">
      <c r="A4897">
        <f t="shared" si="382"/>
        <v>100004895</v>
      </c>
      <c r="B4897">
        <f t="shared" si="382"/>
        <v>100004895</v>
      </c>
      <c r="C4897">
        <v>0</v>
      </c>
      <c r="D4897">
        <v>9999999999</v>
      </c>
      <c r="E4897">
        <v>2</v>
      </c>
      <c r="L4897" t="s">
        <v>27</v>
      </c>
      <c r="M4897" t="s">
        <v>47</v>
      </c>
      <c r="R4897" t="s">
        <v>29</v>
      </c>
      <c r="S4897" t="str">
        <f t="shared" ca="1" si="380"/>
        <v>2023-11-14 11:09:06.06</v>
      </c>
      <c r="V4897">
        <v>0</v>
      </c>
      <c r="W4897">
        <v>9999999999</v>
      </c>
      <c r="Z4897">
        <v>1</v>
      </c>
      <c r="AA4897">
        <v>82976</v>
      </c>
    </row>
    <row r="4898" spans="1:27" x14ac:dyDescent="0.25">
      <c r="A4898">
        <f t="shared" si="382"/>
        <v>100004896</v>
      </c>
      <c r="B4898">
        <f t="shared" si="382"/>
        <v>100004896</v>
      </c>
      <c r="C4898">
        <v>0</v>
      </c>
      <c r="D4898">
        <v>9999999999</v>
      </c>
      <c r="E4898">
        <v>2</v>
      </c>
      <c r="L4898" t="s">
        <v>27</v>
      </c>
      <c r="M4898" t="s">
        <v>47</v>
      </c>
      <c r="R4898" t="s">
        <v>29</v>
      </c>
      <c r="S4898" t="str">
        <f t="shared" ca="1" si="380"/>
        <v>2023-11-14 11:09:06.06</v>
      </c>
      <c r="V4898">
        <v>0</v>
      </c>
      <c r="W4898">
        <v>9999999999</v>
      </c>
      <c r="Z4898">
        <v>1</v>
      </c>
      <c r="AA4898">
        <v>82976</v>
      </c>
    </row>
    <row r="4899" spans="1:27" x14ac:dyDescent="0.25">
      <c r="A4899">
        <f t="shared" si="382"/>
        <v>100004897</v>
      </c>
      <c r="B4899">
        <f t="shared" si="382"/>
        <v>100004897</v>
      </c>
      <c r="C4899">
        <v>1</v>
      </c>
      <c r="D4899">
        <v>9999</v>
      </c>
      <c r="E4899">
        <v>3</v>
      </c>
      <c r="L4899" t="s">
        <v>27</v>
      </c>
      <c r="M4899" t="s">
        <v>47</v>
      </c>
      <c r="R4899" t="s">
        <v>29</v>
      </c>
      <c r="S4899" t="str">
        <f t="shared" ca="1" si="380"/>
        <v>2023-11-14 11:09:06.06</v>
      </c>
      <c r="V4899">
        <v>1</v>
      </c>
      <c r="W4899">
        <v>9999</v>
      </c>
      <c r="Z4899">
        <v>1</v>
      </c>
      <c r="AA4899">
        <v>82976</v>
      </c>
    </row>
    <row r="4900" spans="1:27" x14ac:dyDescent="0.25">
      <c r="A4900">
        <f t="shared" ref="A4900:B4915" si="383">A4899+1</f>
        <v>100004898</v>
      </c>
      <c r="B4900">
        <f t="shared" si="383"/>
        <v>100004898</v>
      </c>
      <c r="C4900">
        <v>2</v>
      </c>
      <c r="D4900">
        <v>284</v>
      </c>
      <c r="E4900">
        <v>1</v>
      </c>
      <c r="L4900" t="s">
        <v>27</v>
      </c>
      <c r="M4900" t="s">
        <v>47</v>
      </c>
      <c r="R4900" t="s">
        <v>29</v>
      </c>
      <c r="S4900" t="str">
        <f t="shared" ca="1" si="380"/>
        <v>2023-11-14 11:09:06.06</v>
      </c>
      <c r="V4900">
        <v>2</v>
      </c>
      <c r="W4900">
        <v>284</v>
      </c>
      <c r="Z4900">
        <v>1</v>
      </c>
      <c r="AA4900">
        <v>82976</v>
      </c>
    </row>
    <row r="4901" spans="1:27" x14ac:dyDescent="0.25">
      <c r="A4901">
        <f t="shared" si="383"/>
        <v>100004899</v>
      </c>
      <c r="B4901">
        <f t="shared" si="383"/>
        <v>100004899</v>
      </c>
      <c r="C4901">
        <v>1</v>
      </c>
      <c r="D4901">
        <v>355</v>
      </c>
      <c r="E4901">
        <v>3</v>
      </c>
      <c r="L4901" t="s">
        <v>27</v>
      </c>
      <c r="M4901" t="s">
        <v>47</v>
      </c>
      <c r="R4901" t="s">
        <v>29</v>
      </c>
      <c r="S4901" t="str">
        <f t="shared" ca="1" si="380"/>
        <v>2023-11-14 11:09:06.06</v>
      </c>
      <c r="V4901">
        <v>1</v>
      </c>
      <c r="W4901">
        <v>355</v>
      </c>
      <c r="Z4901">
        <v>1</v>
      </c>
      <c r="AA4901">
        <v>82976</v>
      </c>
    </row>
    <row r="4902" spans="1:27" x14ac:dyDescent="0.25">
      <c r="A4902">
        <f t="shared" si="383"/>
        <v>100004900</v>
      </c>
      <c r="B4902">
        <f t="shared" si="383"/>
        <v>100004900</v>
      </c>
      <c r="C4902">
        <v>2</v>
      </c>
      <c r="D4902">
        <v>314</v>
      </c>
      <c r="E4902">
        <v>1</v>
      </c>
      <c r="L4902" t="s">
        <v>27</v>
      </c>
      <c r="M4902" t="s">
        <v>47</v>
      </c>
      <c r="R4902" t="s">
        <v>29</v>
      </c>
      <c r="S4902" t="str">
        <f t="shared" ca="1" si="380"/>
        <v>2023-11-14 11:09:06.06</v>
      </c>
      <c r="V4902">
        <v>2</v>
      </c>
      <c r="W4902">
        <v>314</v>
      </c>
      <c r="Z4902">
        <v>1</v>
      </c>
      <c r="AA4902">
        <v>82976</v>
      </c>
    </row>
    <row r="4903" spans="1:27" x14ac:dyDescent="0.25">
      <c r="A4903">
        <f t="shared" si="383"/>
        <v>100004901</v>
      </c>
      <c r="B4903">
        <f t="shared" si="383"/>
        <v>100004901</v>
      </c>
      <c r="C4903">
        <v>670</v>
      </c>
      <c r="D4903">
        <v>9998</v>
      </c>
      <c r="E4903">
        <v>1</v>
      </c>
      <c r="L4903" t="s">
        <v>27</v>
      </c>
      <c r="M4903" t="s">
        <v>47</v>
      </c>
      <c r="R4903" t="s">
        <v>29</v>
      </c>
      <c r="S4903" t="str">
        <f t="shared" ca="1" si="380"/>
        <v>2023-11-14 11:09:06.06</v>
      </c>
      <c r="V4903">
        <v>670</v>
      </c>
      <c r="W4903">
        <v>9998</v>
      </c>
      <c r="Z4903">
        <v>1</v>
      </c>
      <c r="AA4903">
        <v>82976</v>
      </c>
    </row>
    <row r="4904" spans="1:27" x14ac:dyDescent="0.25">
      <c r="A4904">
        <f t="shared" si="383"/>
        <v>100004902</v>
      </c>
      <c r="B4904">
        <f t="shared" si="383"/>
        <v>100004902</v>
      </c>
      <c r="C4904">
        <v>0</v>
      </c>
      <c r="D4904">
        <v>9999999999</v>
      </c>
      <c r="E4904">
        <v>2</v>
      </c>
      <c r="L4904" t="s">
        <v>27</v>
      </c>
      <c r="M4904" t="s">
        <v>47</v>
      </c>
      <c r="R4904" t="s">
        <v>29</v>
      </c>
      <c r="S4904" t="str">
        <f t="shared" ca="1" si="380"/>
        <v>2023-11-14 11:09:06.06</v>
      </c>
      <c r="V4904">
        <v>0</v>
      </c>
      <c r="W4904">
        <v>9999999999</v>
      </c>
      <c r="Z4904">
        <v>1</v>
      </c>
      <c r="AA4904">
        <v>82976</v>
      </c>
    </row>
    <row r="4905" spans="1:27" x14ac:dyDescent="0.25">
      <c r="A4905">
        <f t="shared" si="383"/>
        <v>100004903</v>
      </c>
      <c r="B4905">
        <f t="shared" si="383"/>
        <v>100004903</v>
      </c>
      <c r="C4905">
        <v>0</v>
      </c>
      <c r="D4905">
        <v>9999999999</v>
      </c>
      <c r="E4905">
        <v>2</v>
      </c>
      <c r="L4905" t="s">
        <v>27</v>
      </c>
      <c r="M4905" t="s">
        <v>47</v>
      </c>
      <c r="R4905" t="s">
        <v>29</v>
      </c>
      <c r="S4905" t="str">
        <f t="shared" ca="1" si="380"/>
        <v>2023-11-14 11:09:06.06</v>
      </c>
      <c r="V4905">
        <v>0</v>
      </c>
      <c r="W4905">
        <v>9999999999</v>
      </c>
      <c r="Z4905">
        <v>1</v>
      </c>
      <c r="AA4905">
        <v>82976</v>
      </c>
    </row>
    <row r="4906" spans="1:27" x14ac:dyDescent="0.25">
      <c r="A4906">
        <f t="shared" si="383"/>
        <v>100004904</v>
      </c>
      <c r="B4906">
        <f t="shared" si="383"/>
        <v>100004904</v>
      </c>
      <c r="C4906">
        <v>2</v>
      </c>
      <c r="D4906">
        <v>70</v>
      </c>
      <c r="E4906">
        <v>1</v>
      </c>
      <c r="L4906" t="s">
        <v>27</v>
      </c>
      <c r="M4906" t="s">
        <v>47</v>
      </c>
      <c r="R4906" t="s">
        <v>29</v>
      </c>
      <c r="S4906" t="str">
        <f t="shared" ca="1" si="380"/>
        <v>2023-11-14 11:09:06.06</v>
      </c>
      <c r="V4906">
        <v>2</v>
      </c>
      <c r="W4906">
        <v>70</v>
      </c>
      <c r="Z4906">
        <v>1</v>
      </c>
      <c r="AA4906">
        <v>82976</v>
      </c>
    </row>
    <row r="4907" spans="1:27" x14ac:dyDescent="0.25">
      <c r="A4907">
        <f t="shared" si="383"/>
        <v>100004905</v>
      </c>
      <c r="B4907">
        <f t="shared" si="383"/>
        <v>100004905</v>
      </c>
      <c r="C4907">
        <v>1</v>
      </c>
      <c r="D4907">
        <v>169</v>
      </c>
      <c r="E4907">
        <v>3</v>
      </c>
      <c r="L4907" t="s">
        <v>27</v>
      </c>
      <c r="M4907" t="s">
        <v>47</v>
      </c>
      <c r="R4907" t="s">
        <v>29</v>
      </c>
      <c r="S4907" t="str">
        <f t="shared" ca="1" si="380"/>
        <v>2023-11-14 11:09:06.06</v>
      </c>
      <c r="V4907">
        <v>1</v>
      </c>
      <c r="W4907">
        <v>169</v>
      </c>
      <c r="Z4907">
        <v>1</v>
      </c>
      <c r="AA4907">
        <v>82976</v>
      </c>
    </row>
    <row r="4908" spans="1:27" x14ac:dyDescent="0.25">
      <c r="A4908">
        <f t="shared" si="383"/>
        <v>100004906</v>
      </c>
      <c r="B4908">
        <f t="shared" si="383"/>
        <v>100004906</v>
      </c>
      <c r="C4908">
        <v>1</v>
      </c>
      <c r="D4908">
        <v>9999</v>
      </c>
      <c r="E4908">
        <v>3</v>
      </c>
      <c r="L4908" t="s">
        <v>27</v>
      </c>
      <c r="M4908" t="s">
        <v>38</v>
      </c>
      <c r="R4908" t="s">
        <v>29</v>
      </c>
      <c r="S4908" t="str">
        <f t="shared" ca="1" si="380"/>
        <v>2023-11-14 11:09:06.06</v>
      </c>
      <c r="V4908">
        <v>1</v>
      </c>
      <c r="W4908">
        <v>9999</v>
      </c>
      <c r="Z4908">
        <v>1</v>
      </c>
      <c r="AA4908">
        <v>82976</v>
      </c>
    </row>
    <row r="4909" spans="1:27" x14ac:dyDescent="0.25">
      <c r="A4909">
        <f t="shared" si="383"/>
        <v>100004907</v>
      </c>
      <c r="B4909">
        <f t="shared" si="383"/>
        <v>100004907</v>
      </c>
      <c r="C4909">
        <v>120</v>
      </c>
      <c r="D4909">
        <v>9998</v>
      </c>
      <c r="E4909">
        <v>1</v>
      </c>
      <c r="L4909" t="s">
        <v>27</v>
      </c>
      <c r="M4909" t="s">
        <v>47</v>
      </c>
      <c r="R4909" t="s">
        <v>29</v>
      </c>
      <c r="S4909" t="str">
        <f t="shared" ca="1" si="380"/>
        <v>2023-11-14 11:09:06.06</v>
      </c>
      <c r="V4909">
        <v>120</v>
      </c>
      <c r="W4909">
        <v>9998</v>
      </c>
      <c r="Z4909">
        <v>1</v>
      </c>
      <c r="AA4909">
        <v>82976</v>
      </c>
    </row>
    <row r="4910" spans="1:27" x14ac:dyDescent="0.25">
      <c r="A4910">
        <f t="shared" si="383"/>
        <v>100004908</v>
      </c>
      <c r="B4910">
        <f t="shared" si="383"/>
        <v>100004908</v>
      </c>
      <c r="C4910">
        <v>0</v>
      </c>
      <c r="D4910">
        <v>9999999999</v>
      </c>
      <c r="E4910">
        <v>2</v>
      </c>
      <c r="L4910" t="s">
        <v>27</v>
      </c>
      <c r="M4910" t="s">
        <v>47</v>
      </c>
      <c r="R4910" t="s">
        <v>29</v>
      </c>
      <c r="S4910" t="str">
        <f t="shared" ca="1" si="380"/>
        <v>2023-11-14 11:09:06.06</v>
      </c>
      <c r="V4910">
        <v>0</v>
      </c>
      <c r="W4910">
        <v>9999999999</v>
      </c>
      <c r="Z4910">
        <v>1</v>
      </c>
      <c r="AA4910">
        <v>82976</v>
      </c>
    </row>
    <row r="4911" spans="1:27" x14ac:dyDescent="0.25">
      <c r="A4911">
        <f t="shared" si="383"/>
        <v>100004909</v>
      </c>
      <c r="B4911">
        <f t="shared" si="383"/>
        <v>100004909</v>
      </c>
      <c r="C4911">
        <v>408</v>
      </c>
      <c r="D4911">
        <v>9998</v>
      </c>
      <c r="E4911">
        <v>1</v>
      </c>
      <c r="L4911" t="s">
        <v>27</v>
      </c>
      <c r="M4911" t="s">
        <v>47</v>
      </c>
      <c r="R4911" t="s">
        <v>29</v>
      </c>
      <c r="S4911" t="str">
        <f t="shared" ca="1" si="380"/>
        <v>2023-11-14 11:09:06.06</v>
      </c>
      <c r="V4911">
        <v>408</v>
      </c>
      <c r="W4911">
        <v>9998</v>
      </c>
      <c r="Z4911">
        <v>1</v>
      </c>
      <c r="AA4911">
        <v>82976</v>
      </c>
    </row>
    <row r="4912" spans="1:27" x14ac:dyDescent="0.25">
      <c r="A4912">
        <f t="shared" si="383"/>
        <v>100004910</v>
      </c>
      <c r="B4912">
        <f t="shared" si="383"/>
        <v>100004910</v>
      </c>
      <c r="C4912">
        <v>1</v>
      </c>
      <c r="D4912">
        <v>9999</v>
      </c>
      <c r="E4912">
        <v>3</v>
      </c>
      <c r="L4912" t="s">
        <v>27</v>
      </c>
      <c r="M4912" t="s">
        <v>47</v>
      </c>
      <c r="R4912" t="s">
        <v>29</v>
      </c>
      <c r="S4912" t="str">
        <f t="shared" ca="1" si="380"/>
        <v>2023-11-14 11:09:06.06</v>
      </c>
      <c r="V4912">
        <v>1</v>
      </c>
      <c r="W4912">
        <v>9999</v>
      </c>
      <c r="Z4912">
        <v>1</v>
      </c>
      <c r="AA4912">
        <v>82976</v>
      </c>
    </row>
    <row r="4913" spans="1:27" x14ac:dyDescent="0.25">
      <c r="A4913">
        <f t="shared" si="383"/>
        <v>100004911</v>
      </c>
      <c r="B4913">
        <f t="shared" si="383"/>
        <v>100004911</v>
      </c>
      <c r="C4913">
        <v>0</v>
      </c>
      <c r="D4913">
        <v>9999999999</v>
      </c>
      <c r="E4913">
        <v>2</v>
      </c>
      <c r="L4913" t="s">
        <v>27</v>
      </c>
      <c r="M4913" t="s">
        <v>47</v>
      </c>
      <c r="R4913" t="s">
        <v>29</v>
      </c>
      <c r="S4913" t="str">
        <f t="shared" ca="1" si="380"/>
        <v>2023-11-14 11:09:06.06</v>
      </c>
      <c r="V4913">
        <v>0</v>
      </c>
      <c r="W4913">
        <v>9999999999</v>
      </c>
      <c r="Z4913">
        <v>1</v>
      </c>
      <c r="AA4913">
        <v>82976</v>
      </c>
    </row>
    <row r="4914" spans="1:27" x14ac:dyDescent="0.25">
      <c r="A4914">
        <f t="shared" si="383"/>
        <v>100004912</v>
      </c>
      <c r="B4914">
        <f t="shared" si="383"/>
        <v>100004912</v>
      </c>
      <c r="C4914">
        <v>0</v>
      </c>
      <c r="D4914">
        <v>9999999999</v>
      </c>
      <c r="E4914">
        <v>2</v>
      </c>
      <c r="L4914" t="s">
        <v>27</v>
      </c>
      <c r="M4914" t="s">
        <v>40</v>
      </c>
      <c r="R4914" t="s">
        <v>29</v>
      </c>
      <c r="S4914" t="str">
        <f t="shared" ca="1" si="380"/>
        <v>2023-11-14 11:09:06.06</v>
      </c>
      <c r="V4914">
        <v>0</v>
      </c>
      <c r="W4914">
        <v>9999999999</v>
      </c>
      <c r="Z4914">
        <v>1</v>
      </c>
      <c r="AA4914">
        <v>82977</v>
      </c>
    </row>
    <row r="4915" spans="1:27" x14ac:dyDescent="0.25">
      <c r="A4915">
        <f t="shared" si="383"/>
        <v>100004913</v>
      </c>
      <c r="B4915">
        <f t="shared" si="383"/>
        <v>100004913</v>
      </c>
      <c r="C4915">
        <v>0</v>
      </c>
      <c r="D4915">
        <v>9999999999</v>
      </c>
      <c r="E4915">
        <v>2</v>
      </c>
      <c r="L4915" t="s">
        <v>27</v>
      </c>
      <c r="M4915" t="s">
        <v>40</v>
      </c>
      <c r="R4915" t="s">
        <v>29</v>
      </c>
      <c r="S4915" t="str">
        <f t="shared" ca="1" si="380"/>
        <v>2023-11-14 11:09:06.06</v>
      </c>
      <c r="V4915">
        <v>0</v>
      </c>
      <c r="W4915">
        <v>9999999999</v>
      </c>
      <c r="Z4915">
        <v>1</v>
      </c>
      <c r="AA4915">
        <v>82977</v>
      </c>
    </row>
    <row r="4916" spans="1:27" x14ac:dyDescent="0.25">
      <c r="A4916">
        <f t="shared" ref="A4916:B4931" si="384">A4915+1</f>
        <v>100004914</v>
      </c>
      <c r="B4916">
        <f t="shared" si="384"/>
        <v>100004914</v>
      </c>
      <c r="C4916">
        <v>0</v>
      </c>
      <c r="D4916">
        <v>9999999999</v>
      </c>
      <c r="E4916">
        <v>2</v>
      </c>
      <c r="L4916" t="s">
        <v>27</v>
      </c>
      <c r="M4916" t="s">
        <v>40</v>
      </c>
      <c r="R4916" t="s">
        <v>29</v>
      </c>
      <c r="S4916" t="str">
        <f t="shared" ca="1" si="380"/>
        <v>2023-11-14 11:09:06.06</v>
      </c>
      <c r="V4916">
        <v>0</v>
      </c>
      <c r="W4916">
        <v>9999999999</v>
      </c>
      <c r="Z4916">
        <v>1</v>
      </c>
      <c r="AA4916">
        <v>82977</v>
      </c>
    </row>
    <row r="4917" spans="1:27" x14ac:dyDescent="0.25">
      <c r="A4917">
        <f t="shared" si="384"/>
        <v>100004915</v>
      </c>
      <c r="B4917">
        <f t="shared" si="384"/>
        <v>100004915</v>
      </c>
      <c r="C4917">
        <v>0</v>
      </c>
      <c r="D4917">
        <v>9999999999</v>
      </c>
      <c r="E4917">
        <v>2</v>
      </c>
      <c r="L4917" t="s">
        <v>27</v>
      </c>
      <c r="M4917" t="s">
        <v>40</v>
      </c>
      <c r="R4917" t="s">
        <v>29</v>
      </c>
      <c r="S4917" t="str">
        <f t="shared" ca="1" si="380"/>
        <v>2023-11-14 11:09:06.06</v>
      </c>
      <c r="V4917">
        <v>0</v>
      </c>
      <c r="W4917">
        <v>9999999999</v>
      </c>
      <c r="Z4917">
        <v>1</v>
      </c>
      <c r="AA4917">
        <v>82977</v>
      </c>
    </row>
    <row r="4918" spans="1:27" x14ac:dyDescent="0.25">
      <c r="A4918">
        <f t="shared" si="384"/>
        <v>100004916</v>
      </c>
      <c r="B4918">
        <f t="shared" si="384"/>
        <v>100004916</v>
      </c>
      <c r="C4918">
        <v>0</v>
      </c>
      <c r="D4918">
        <v>9999999999</v>
      </c>
      <c r="E4918">
        <v>2</v>
      </c>
      <c r="L4918" t="s">
        <v>27</v>
      </c>
      <c r="M4918" t="s">
        <v>40</v>
      </c>
      <c r="R4918" t="s">
        <v>29</v>
      </c>
      <c r="S4918" t="str">
        <f t="shared" ca="1" si="380"/>
        <v>2023-11-14 11:09:06.06</v>
      </c>
      <c r="V4918">
        <v>0</v>
      </c>
      <c r="W4918">
        <v>9999999999</v>
      </c>
      <c r="Z4918">
        <v>1</v>
      </c>
      <c r="AA4918">
        <v>82977</v>
      </c>
    </row>
    <row r="4919" spans="1:27" x14ac:dyDescent="0.25">
      <c r="A4919">
        <f t="shared" si="384"/>
        <v>100004917</v>
      </c>
      <c r="B4919">
        <f t="shared" si="384"/>
        <v>100004917</v>
      </c>
      <c r="C4919">
        <v>0</v>
      </c>
      <c r="D4919">
        <v>9999999999</v>
      </c>
      <c r="E4919">
        <v>2</v>
      </c>
      <c r="L4919" t="s">
        <v>27</v>
      </c>
      <c r="M4919" t="s">
        <v>40</v>
      </c>
      <c r="R4919" t="s">
        <v>29</v>
      </c>
      <c r="S4919" t="str">
        <f t="shared" ca="1" si="380"/>
        <v>2023-11-14 11:09:06.06</v>
      </c>
      <c r="V4919">
        <v>0</v>
      </c>
      <c r="W4919">
        <v>9999999999</v>
      </c>
      <c r="Z4919">
        <v>1</v>
      </c>
      <c r="AA4919">
        <v>82977</v>
      </c>
    </row>
    <row r="4920" spans="1:27" x14ac:dyDescent="0.25">
      <c r="A4920">
        <f t="shared" si="384"/>
        <v>100004918</v>
      </c>
      <c r="B4920">
        <f t="shared" si="384"/>
        <v>100004918</v>
      </c>
      <c r="C4920">
        <v>0</v>
      </c>
      <c r="D4920">
        <v>9999999999</v>
      </c>
      <c r="E4920">
        <v>2</v>
      </c>
      <c r="L4920" t="s">
        <v>27</v>
      </c>
      <c r="M4920" t="s">
        <v>40</v>
      </c>
      <c r="R4920" t="s">
        <v>29</v>
      </c>
      <c r="S4920" t="str">
        <f t="shared" ca="1" si="380"/>
        <v>2023-11-14 11:09:06.06</v>
      </c>
      <c r="V4920">
        <v>0</v>
      </c>
      <c r="W4920">
        <v>9999999999</v>
      </c>
      <c r="Z4920">
        <v>1</v>
      </c>
      <c r="AA4920">
        <v>82977</v>
      </c>
    </row>
    <row r="4921" spans="1:27" x14ac:dyDescent="0.25">
      <c r="A4921">
        <f t="shared" si="384"/>
        <v>100004919</v>
      </c>
      <c r="B4921">
        <f t="shared" si="384"/>
        <v>100004919</v>
      </c>
      <c r="C4921">
        <v>0</v>
      </c>
      <c r="D4921">
        <v>9999999999</v>
      </c>
      <c r="E4921">
        <v>2</v>
      </c>
      <c r="L4921" t="s">
        <v>27</v>
      </c>
      <c r="M4921" t="s">
        <v>40</v>
      </c>
      <c r="R4921" t="s">
        <v>29</v>
      </c>
      <c r="S4921" t="str">
        <f t="shared" ca="1" si="380"/>
        <v>2023-11-14 11:09:06.06</v>
      </c>
      <c r="V4921">
        <v>0</v>
      </c>
      <c r="W4921">
        <v>9999999999</v>
      </c>
      <c r="Z4921">
        <v>1</v>
      </c>
      <c r="AA4921">
        <v>82977</v>
      </c>
    </row>
    <row r="4922" spans="1:27" x14ac:dyDescent="0.25">
      <c r="A4922">
        <f t="shared" si="384"/>
        <v>100004920</v>
      </c>
      <c r="B4922">
        <f t="shared" si="384"/>
        <v>100004920</v>
      </c>
      <c r="C4922">
        <v>0</v>
      </c>
      <c r="D4922">
        <v>9999999999</v>
      </c>
      <c r="E4922">
        <v>2</v>
      </c>
      <c r="L4922" t="s">
        <v>27</v>
      </c>
      <c r="M4922" t="s">
        <v>40</v>
      </c>
      <c r="R4922" t="s">
        <v>29</v>
      </c>
      <c r="S4922" t="str">
        <f t="shared" ca="1" si="380"/>
        <v>2023-11-14 11:09:06.06</v>
      </c>
      <c r="V4922">
        <v>0</v>
      </c>
      <c r="W4922">
        <v>9999999999</v>
      </c>
      <c r="Z4922">
        <v>1</v>
      </c>
      <c r="AA4922">
        <v>82977</v>
      </c>
    </row>
    <row r="4923" spans="1:27" x14ac:dyDescent="0.25">
      <c r="A4923">
        <f t="shared" si="384"/>
        <v>100004921</v>
      </c>
      <c r="B4923">
        <f t="shared" si="384"/>
        <v>100004921</v>
      </c>
      <c r="C4923">
        <v>0</v>
      </c>
      <c r="D4923">
        <v>9999999999</v>
      </c>
      <c r="E4923">
        <v>2</v>
      </c>
      <c r="L4923" t="s">
        <v>27</v>
      </c>
      <c r="M4923" t="s">
        <v>40</v>
      </c>
      <c r="R4923" t="s">
        <v>29</v>
      </c>
      <c r="S4923" t="str">
        <f t="shared" ca="1" si="380"/>
        <v>2023-11-14 11:09:06.06</v>
      </c>
      <c r="V4923">
        <v>0</v>
      </c>
      <c r="W4923">
        <v>9999999999</v>
      </c>
      <c r="Z4923">
        <v>1</v>
      </c>
      <c r="AA4923">
        <v>82977</v>
      </c>
    </row>
    <row r="4924" spans="1:27" x14ac:dyDescent="0.25">
      <c r="A4924">
        <f t="shared" si="384"/>
        <v>100004922</v>
      </c>
      <c r="B4924">
        <f t="shared" si="384"/>
        <v>100004922</v>
      </c>
      <c r="C4924">
        <v>0</v>
      </c>
      <c r="D4924">
        <v>9999999999</v>
      </c>
      <c r="E4924">
        <v>2</v>
      </c>
      <c r="L4924" t="s">
        <v>27</v>
      </c>
      <c r="M4924" t="s">
        <v>40</v>
      </c>
      <c r="R4924" t="s">
        <v>29</v>
      </c>
      <c r="S4924" t="str">
        <f t="shared" ca="1" si="380"/>
        <v>2023-11-14 11:09:06.06</v>
      </c>
      <c r="V4924">
        <v>0</v>
      </c>
      <c r="W4924">
        <v>9999999999</v>
      </c>
      <c r="Z4924">
        <v>1</v>
      </c>
      <c r="AA4924">
        <v>82977</v>
      </c>
    </row>
    <row r="4925" spans="1:27" x14ac:dyDescent="0.25">
      <c r="A4925">
        <f t="shared" si="384"/>
        <v>100004923</v>
      </c>
      <c r="B4925">
        <f t="shared" si="384"/>
        <v>100004923</v>
      </c>
      <c r="C4925">
        <v>0</v>
      </c>
      <c r="D4925">
        <v>9999999999</v>
      </c>
      <c r="E4925">
        <v>2</v>
      </c>
      <c r="L4925" t="s">
        <v>27</v>
      </c>
      <c r="M4925" t="s">
        <v>40</v>
      </c>
      <c r="R4925" t="s">
        <v>29</v>
      </c>
      <c r="S4925" t="str">
        <f t="shared" ca="1" si="380"/>
        <v>2023-11-14 11:09:06.06</v>
      </c>
      <c r="V4925">
        <v>0</v>
      </c>
      <c r="W4925">
        <v>9999999999</v>
      </c>
      <c r="Z4925">
        <v>1</v>
      </c>
      <c r="AA4925">
        <v>82977</v>
      </c>
    </row>
    <row r="4926" spans="1:27" x14ac:dyDescent="0.25">
      <c r="A4926">
        <f t="shared" si="384"/>
        <v>100004924</v>
      </c>
      <c r="B4926">
        <f t="shared" si="384"/>
        <v>100004924</v>
      </c>
      <c r="C4926">
        <v>0</v>
      </c>
      <c r="D4926">
        <v>9999999999</v>
      </c>
      <c r="E4926">
        <v>2</v>
      </c>
      <c r="L4926" t="s">
        <v>27</v>
      </c>
      <c r="M4926" t="s">
        <v>40</v>
      </c>
      <c r="R4926" t="s">
        <v>29</v>
      </c>
      <c r="S4926" t="str">
        <f t="shared" ca="1" si="380"/>
        <v>2023-11-14 11:09:06.06</v>
      </c>
      <c r="V4926">
        <v>0</v>
      </c>
      <c r="W4926">
        <v>9999999999</v>
      </c>
      <c r="Z4926">
        <v>1</v>
      </c>
      <c r="AA4926">
        <v>82977</v>
      </c>
    </row>
    <row r="4927" spans="1:27" x14ac:dyDescent="0.25">
      <c r="A4927">
        <f t="shared" si="384"/>
        <v>100004925</v>
      </c>
      <c r="B4927">
        <f t="shared" si="384"/>
        <v>100004925</v>
      </c>
      <c r="C4927">
        <v>0</v>
      </c>
      <c r="D4927">
        <v>9999999999</v>
      </c>
      <c r="E4927">
        <v>2</v>
      </c>
      <c r="L4927" t="s">
        <v>27</v>
      </c>
      <c r="M4927" t="s">
        <v>40</v>
      </c>
      <c r="R4927" t="s">
        <v>29</v>
      </c>
      <c r="S4927" t="str">
        <f t="shared" ca="1" si="380"/>
        <v>2023-11-14 11:09:06.06</v>
      </c>
      <c r="V4927">
        <v>0</v>
      </c>
      <c r="W4927">
        <v>9999999999</v>
      </c>
      <c r="Z4927">
        <v>1</v>
      </c>
      <c r="AA4927">
        <v>82977</v>
      </c>
    </row>
    <row r="4928" spans="1:27" x14ac:dyDescent="0.25">
      <c r="A4928">
        <f t="shared" si="384"/>
        <v>100004926</v>
      </c>
      <c r="B4928">
        <f t="shared" si="384"/>
        <v>100004926</v>
      </c>
      <c r="C4928">
        <v>0</v>
      </c>
      <c r="D4928">
        <v>9999999999</v>
      </c>
      <c r="E4928">
        <v>2</v>
      </c>
      <c r="L4928" t="s">
        <v>27</v>
      </c>
      <c r="M4928" t="s">
        <v>40</v>
      </c>
      <c r="R4928" t="s">
        <v>29</v>
      </c>
      <c r="S4928" t="str">
        <f t="shared" ca="1" si="380"/>
        <v>2023-11-14 11:09:06.06</v>
      </c>
      <c r="V4928">
        <v>0</v>
      </c>
      <c r="W4928">
        <v>9999999999</v>
      </c>
      <c r="Z4928">
        <v>1</v>
      </c>
      <c r="AA4928">
        <v>82977</v>
      </c>
    </row>
    <row r="4929" spans="1:27" x14ac:dyDescent="0.25">
      <c r="A4929">
        <f t="shared" si="384"/>
        <v>100004927</v>
      </c>
      <c r="B4929">
        <f t="shared" si="384"/>
        <v>100004927</v>
      </c>
      <c r="C4929">
        <v>0</v>
      </c>
      <c r="D4929">
        <v>9999999999</v>
      </c>
      <c r="E4929">
        <v>2</v>
      </c>
      <c r="L4929" t="s">
        <v>27</v>
      </c>
      <c r="M4929" t="s">
        <v>40</v>
      </c>
      <c r="R4929" t="s">
        <v>29</v>
      </c>
      <c r="S4929" t="str">
        <f t="shared" ca="1" si="380"/>
        <v>2023-11-14 11:09:06.06</v>
      </c>
      <c r="V4929">
        <v>0</v>
      </c>
      <c r="W4929">
        <v>9999999999</v>
      </c>
      <c r="Z4929">
        <v>1</v>
      </c>
      <c r="AA4929">
        <v>82977</v>
      </c>
    </row>
    <row r="4930" spans="1:27" x14ac:dyDescent="0.25">
      <c r="A4930">
        <f t="shared" si="384"/>
        <v>100004928</v>
      </c>
      <c r="B4930">
        <f t="shared" si="384"/>
        <v>100004928</v>
      </c>
      <c r="C4930">
        <v>0</v>
      </c>
      <c r="D4930">
        <v>9999999999</v>
      </c>
      <c r="E4930">
        <v>2</v>
      </c>
      <c r="L4930" t="s">
        <v>27</v>
      </c>
      <c r="M4930" t="s">
        <v>40</v>
      </c>
      <c r="R4930" t="s">
        <v>29</v>
      </c>
      <c r="S4930" t="str">
        <f t="shared" ca="1" si="380"/>
        <v>2023-11-14 11:09:06.06</v>
      </c>
      <c r="V4930">
        <v>0</v>
      </c>
      <c r="W4930">
        <v>9999999999</v>
      </c>
      <c r="Z4930">
        <v>1</v>
      </c>
      <c r="AA4930">
        <v>82977</v>
      </c>
    </row>
    <row r="4931" spans="1:27" x14ac:dyDescent="0.25">
      <c r="A4931">
        <f t="shared" si="384"/>
        <v>100004929</v>
      </c>
      <c r="B4931">
        <f t="shared" si="384"/>
        <v>100004929</v>
      </c>
      <c r="C4931">
        <v>0</v>
      </c>
      <c r="D4931">
        <v>9999999999</v>
      </c>
      <c r="E4931">
        <v>2</v>
      </c>
      <c r="L4931" t="s">
        <v>27</v>
      </c>
      <c r="M4931" t="s">
        <v>40</v>
      </c>
      <c r="R4931" t="s">
        <v>29</v>
      </c>
      <c r="S4931" t="str">
        <f t="shared" ref="S4931:S4994" ca="1" si="385" xml:space="preserve"> TEXT(NOW(), "yyyy-MM-dd HH:mm:ss.SSS")</f>
        <v>2023-11-14 11:09:06.06</v>
      </c>
      <c r="V4931">
        <v>0</v>
      </c>
      <c r="W4931">
        <v>9999999999</v>
      </c>
      <c r="Z4931">
        <v>1</v>
      </c>
      <c r="AA4931">
        <v>82977</v>
      </c>
    </row>
    <row r="4932" spans="1:27" x14ac:dyDescent="0.25">
      <c r="A4932">
        <f t="shared" ref="A4932:B4947" si="386">A4931+1</f>
        <v>100004930</v>
      </c>
      <c r="B4932">
        <f t="shared" si="386"/>
        <v>100004930</v>
      </c>
      <c r="C4932">
        <v>2</v>
      </c>
      <c r="D4932">
        <v>144</v>
      </c>
      <c r="E4932">
        <v>1</v>
      </c>
      <c r="L4932" t="s">
        <v>27</v>
      </c>
      <c r="M4932" t="s">
        <v>40</v>
      </c>
      <c r="R4932" t="s">
        <v>29</v>
      </c>
      <c r="S4932" t="str">
        <f t="shared" ca="1" si="385"/>
        <v>2023-11-14 11:09:06.06</v>
      </c>
      <c r="V4932">
        <v>2</v>
      </c>
      <c r="W4932">
        <v>144</v>
      </c>
      <c r="Z4932">
        <v>1</v>
      </c>
      <c r="AA4932">
        <v>82977</v>
      </c>
    </row>
    <row r="4933" spans="1:27" x14ac:dyDescent="0.25">
      <c r="A4933">
        <f t="shared" si="386"/>
        <v>100004931</v>
      </c>
      <c r="B4933">
        <f t="shared" si="386"/>
        <v>100004931</v>
      </c>
      <c r="C4933">
        <v>1</v>
      </c>
      <c r="D4933">
        <v>167</v>
      </c>
      <c r="E4933">
        <v>3</v>
      </c>
      <c r="L4933" t="s">
        <v>27</v>
      </c>
      <c r="M4933" t="s">
        <v>40</v>
      </c>
      <c r="R4933" t="s">
        <v>29</v>
      </c>
      <c r="S4933" t="str">
        <f t="shared" ca="1" si="385"/>
        <v>2023-11-14 11:09:06.06</v>
      </c>
      <c r="V4933">
        <v>1</v>
      </c>
      <c r="W4933">
        <v>167</v>
      </c>
      <c r="Z4933">
        <v>1</v>
      </c>
      <c r="AA4933">
        <v>82977</v>
      </c>
    </row>
    <row r="4934" spans="1:27" x14ac:dyDescent="0.25">
      <c r="A4934">
        <f t="shared" si="386"/>
        <v>100004932</v>
      </c>
      <c r="B4934">
        <f t="shared" si="386"/>
        <v>100004932</v>
      </c>
      <c r="C4934">
        <v>0</v>
      </c>
      <c r="D4934">
        <v>9999999999</v>
      </c>
      <c r="E4934">
        <v>2</v>
      </c>
      <c r="L4934" t="s">
        <v>27</v>
      </c>
      <c r="M4934" t="s">
        <v>40</v>
      </c>
      <c r="R4934" t="s">
        <v>29</v>
      </c>
      <c r="S4934" t="str">
        <f t="shared" ca="1" si="385"/>
        <v>2023-11-14 11:09:06.06</v>
      </c>
      <c r="V4934">
        <v>0</v>
      </c>
      <c r="W4934">
        <v>9999999999</v>
      </c>
      <c r="Z4934">
        <v>1</v>
      </c>
      <c r="AA4934">
        <v>82977</v>
      </c>
    </row>
    <row r="4935" spans="1:27" x14ac:dyDescent="0.25">
      <c r="A4935">
        <f t="shared" si="386"/>
        <v>100004933</v>
      </c>
      <c r="B4935">
        <f t="shared" si="386"/>
        <v>100004933</v>
      </c>
      <c r="C4935">
        <v>0</v>
      </c>
      <c r="D4935">
        <v>9999999999</v>
      </c>
      <c r="E4935">
        <v>2</v>
      </c>
      <c r="L4935" t="s">
        <v>27</v>
      </c>
      <c r="M4935" t="s">
        <v>40</v>
      </c>
      <c r="R4935" t="s">
        <v>29</v>
      </c>
      <c r="S4935" t="str">
        <f t="shared" ca="1" si="385"/>
        <v>2023-11-14 11:09:06.06</v>
      </c>
      <c r="V4935">
        <v>0</v>
      </c>
      <c r="W4935">
        <v>9999999999</v>
      </c>
      <c r="Z4935">
        <v>1</v>
      </c>
      <c r="AA4935">
        <v>82977</v>
      </c>
    </row>
    <row r="4936" spans="1:27" x14ac:dyDescent="0.25">
      <c r="A4936">
        <f t="shared" si="386"/>
        <v>100004934</v>
      </c>
      <c r="B4936">
        <f t="shared" si="386"/>
        <v>100004934</v>
      </c>
      <c r="C4936">
        <v>0</v>
      </c>
      <c r="D4936">
        <v>9999999999</v>
      </c>
      <c r="E4936">
        <v>2</v>
      </c>
      <c r="L4936" t="s">
        <v>27</v>
      </c>
      <c r="M4936" t="s">
        <v>40</v>
      </c>
      <c r="R4936" t="s">
        <v>29</v>
      </c>
      <c r="S4936" t="str">
        <f t="shared" ca="1" si="385"/>
        <v>2023-11-14 11:09:06.06</v>
      </c>
      <c r="V4936">
        <v>0</v>
      </c>
      <c r="W4936">
        <v>9999999999</v>
      </c>
      <c r="Z4936">
        <v>1</v>
      </c>
      <c r="AA4936">
        <v>82977</v>
      </c>
    </row>
    <row r="4937" spans="1:27" x14ac:dyDescent="0.25">
      <c r="A4937">
        <f t="shared" si="386"/>
        <v>100004935</v>
      </c>
      <c r="B4937">
        <f t="shared" si="386"/>
        <v>100004935</v>
      </c>
      <c r="C4937">
        <v>0</v>
      </c>
      <c r="D4937">
        <v>9999999999</v>
      </c>
      <c r="E4937">
        <v>2</v>
      </c>
      <c r="L4937" t="s">
        <v>27</v>
      </c>
      <c r="M4937" t="s">
        <v>40</v>
      </c>
      <c r="R4937" t="s">
        <v>29</v>
      </c>
      <c r="S4937" t="str">
        <f t="shared" ca="1" si="385"/>
        <v>2023-11-14 11:09:06.06</v>
      </c>
      <c r="V4937">
        <v>0</v>
      </c>
      <c r="W4937">
        <v>9999999999</v>
      </c>
      <c r="Z4937">
        <v>1</v>
      </c>
      <c r="AA4937">
        <v>82977</v>
      </c>
    </row>
    <row r="4938" spans="1:27" x14ac:dyDescent="0.25">
      <c r="A4938">
        <f t="shared" si="386"/>
        <v>100004936</v>
      </c>
      <c r="B4938">
        <f t="shared" si="386"/>
        <v>100004936</v>
      </c>
      <c r="C4938">
        <v>0</v>
      </c>
      <c r="D4938">
        <v>9999999999</v>
      </c>
      <c r="E4938">
        <v>2</v>
      </c>
      <c r="L4938" t="s">
        <v>27</v>
      </c>
      <c r="M4938" t="s">
        <v>40</v>
      </c>
      <c r="R4938" t="s">
        <v>29</v>
      </c>
      <c r="S4938" t="str">
        <f t="shared" ca="1" si="385"/>
        <v>2023-11-14 11:09:06.06</v>
      </c>
      <c r="V4938">
        <v>0</v>
      </c>
      <c r="W4938">
        <v>9999999999</v>
      </c>
      <c r="Z4938">
        <v>1</v>
      </c>
      <c r="AA4938">
        <v>82977</v>
      </c>
    </row>
    <row r="4939" spans="1:27" x14ac:dyDescent="0.25">
      <c r="A4939">
        <f t="shared" si="386"/>
        <v>100004937</v>
      </c>
      <c r="B4939">
        <f t="shared" si="386"/>
        <v>100004937</v>
      </c>
      <c r="C4939">
        <v>0</v>
      </c>
      <c r="D4939">
        <v>9999999999</v>
      </c>
      <c r="E4939">
        <v>2</v>
      </c>
      <c r="L4939" t="s">
        <v>27</v>
      </c>
      <c r="M4939" t="s">
        <v>40</v>
      </c>
      <c r="R4939" t="s">
        <v>29</v>
      </c>
      <c r="S4939" t="str">
        <f t="shared" ca="1" si="385"/>
        <v>2023-11-14 11:09:06.06</v>
      </c>
      <c r="V4939">
        <v>0</v>
      </c>
      <c r="W4939">
        <v>9999999999</v>
      </c>
      <c r="Z4939">
        <v>1</v>
      </c>
      <c r="AA4939">
        <v>82977</v>
      </c>
    </row>
    <row r="4940" spans="1:27" x14ac:dyDescent="0.25">
      <c r="A4940">
        <f t="shared" si="386"/>
        <v>100004938</v>
      </c>
      <c r="B4940">
        <f t="shared" si="386"/>
        <v>100004938</v>
      </c>
      <c r="C4940">
        <v>0</v>
      </c>
      <c r="D4940">
        <v>9999999999</v>
      </c>
      <c r="E4940">
        <v>2</v>
      </c>
      <c r="L4940" t="s">
        <v>27</v>
      </c>
      <c r="M4940" t="s">
        <v>40</v>
      </c>
      <c r="R4940" t="s">
        <v>29</v>
      </c>
      <c r="S4940" t="str">
        <f t="shared" ca="1" si="385"/>
        <v>2023-11-14 11:09:06.06</v>
      </c>
      <c r="V4940">
        <v>0</v>
      </c>
      <c r="W4940">
        <v>9999999999</v>
      </c>
      <c r="Z4940">
        <v>1</v>
      </c>
      <c r="AA4940">
        <v>82977</v>
      </c>
    </row>
    <row r="4941" spans="1:27" x14ac:dyDescent="0.25">
      <c r="A4941">
        <f t="shared" si="386"/>
        <v>100004939</v>
      </c>
      <c r="B4941">
        <f t="shared" si="386"/>
        <v>100004939</v>
      </c>
      <c r="C4941">
        <v>0</v>
      </c>
      <c r="D4941">
        <v>9999999999</v>
      </c>
      <c r="E4941">
        <v>2</v>
      </c>
      <c r="L4941" t="s">
        <v>27</v>
      </c>
      <c r="M4941" t="s">
        <v>40</v>
      </c>
      <c r="R4941" t="s">
        <v>29</v>
      </c>
      <c r="S4941" t="str">
        <f t="shared" ca="1" si="385"/>
        <v>2023-11-14 11:09:06.06</v>
      </c>
      <c r="V4941">
        <v>0</v>
      </c>
      <c r="W4941">
        <v>9999999999</v>
      </c>
      <c r="Z4941">
        <v>1</v>
      </c>
      <c r="AA4941">
        <v>82977</v>
      </c>
    </row>
    <row r="4942" spans="1:27" x14ac:dyDescent="0.25">
      <c r="A4942">
        <f t="shared" si="386"/>
        <v>100004940</v>
      </c>
      <c r="B4942">
        <f t="shared" si="386"/>
        <v>100004940</v>
      </c>
      <c r="C4942">
        <v>0</v>
      </c>
      <c r="D4942">
        <v>9999999999</v>
      </c>
      <c r="E4942">
        <v>2</v>
      </c>
      <c r="L4942" t="s">
        <v>27</v>
      </c>
      <c r="M4942" t="s">
        <v>40</v>
      </c>
      <c r="R4942" t="s">
        <v>29</v>
      </c>
      <c r="S4942" t="str">
        <f t="shared" ca="1" si="385"/>
        <v>2023-11-14 11:09:06.06</v>
      </c>
      <c r="V4942">
        <v>0</v>
      </c>
      <c r="W4942">
        <v>9999999999</v>
      </c>
      <c r="Z4942">
        <v>1</v>
      </c>
      <c r="AA4942">
        <v>82977</v>
      </c>
    </row>
    <row r="4943" spans="1:27" x14ac:dyDescent="0.25">
      <c r="A4943">
        <f t="shared" si="386"/>
        <v>100004941</v>
      </c>
      <c r="B4943">
        <f t="shared" si="386"/>
        <v>100004941</v>
      </c>
      <c r="C4943">
        <v>0</v>
      </c>
      <c r="D4943">
        <v>9999999999</v>
      </c>
      <c r="E4943">
        <v>2</v>
      </c>
      <c r="L4943" t="s">
        <v>27</v>
      </c>
      <c r="M4943" t="s">
        <v>40</v>
      </c>
      <c r="R4943" t="s">
        <v>29</v>
      </c>
      <c r="S4943" t="str">
        <f t="shared" ca="1" si="385"/>
        <v>2023-11-14 11:09:06.06</v>
      </c>
      <c r="V4943">
        <v>0</v>
      </c>
      <c r="W4943">
        <v>9999999999</v>
      </c>
      <c r="Z4943">
        <v>1</v>
      </c>
      <c r="AA4943">
        <v>82977</v>
      </c>
    </row>
    <row r="4944" spans="1:27" x14ac:dyDescent="0.25">
      <c r="A4944">
        <f t="shared" si="386"/>
        <v>100004942</v>
      </c>
      <c r="B4944">
        <f t="shared" si="386"/>
        <v>100004942</v>
      </c>
      <c r="C4944">
        <v>0</v>
      </c>
      <c r="D4944">
        <v>9999999999</v>
      </c>
      <c r="E4944">
        <v>2</v>
      </c>
      <c r="L4944" t="s">
        <v>27</v>
      </c>
      <c r="M4944" t="s">
        <v>40</v>
      </c>
      <c r="R4944" t="s">
        <v>29</v>
      </c>
      <c r="S4944" t="str">
        <f t="shared" ca="1" si="385"/>
        <v>2023-11-14 11:09:06.06</v>
      </c>
      <c r="V4944">
        <v>0</v>
      </c>
      <c r="W4944">
        <v>9999999999</v>
      </c>
      <c r="Z4944">
        <v>1</v>
      </c>
      <c r="AA4944">
        <v>82977</v>
      </c>
    </row>
    <row r="4945" spans="1:27" x14ac:dyDescent="0.25">
      <c r="A4945">
        <f t="shared" si="386"/>
        <v>100004943</v>
      </c>
      <c r="B4945">
        <f t="shared" si="386"/>
        <v>100004943</v>
      </c>
      <c r="C4945">
        <v>0</v>
      </c>
      <c r="D4945">
        <v>9999999999</v>
      </c>
      <c r="E4945">
        <v>2</v>
      </c>
      <c r="L4945" t="s">
        <v>27</v>
      </c>
      <c r="M4945" t="s">
        <v>40</v>
      </c>
      <c r="R4945" t="s">
        <v>29</v>
      </c>
      <c r="S4945" t="str">
        <f t="shared" ca="1" si="385"/>
        <v>2023-11-14 11:09:06.06</v>
      </c>
      <c r="V4945">
        <v>0</v>
      </c>
      <c r="W4945">
        <v>9999999999</v>
      </c>
      <c r="Z4945">
        <v>1</v>
      </c>
      <c r="AA4945">
        <v>82977</v>
      </c>
    </row>
    <row r="4946" spans="1:27" x14ac:dyDescent="0.25">
      <c r="A4946">
        <f t="shared" si="386"/>
        <v>100004944</v>
      </c>
      <c r="B4946">
        <f t="shared" si="386"/>
        <v>100004944</v>
      </c>
      <c r="C4946">
        <v>1</v>
      </c>
      <c r="D4946">
        <v>29</v>
      </c>
      <c r="E4946">
        <v>3</v>
      </c>
      <c r="L4946" t="s">
        <v>27</v>
      </c>
      <c r="M4946" t="s">
        <v>40</v>
      </c>
      <c r="R4946" t="s">
        <v>29</v>
      </c>
      <c r="S4946" t="str">
        <f t="shared" ca="1" si="385"/>
        <v>2023-11-14 11:09:06.06</v>
      </c>
      <c r="V4946">
        <v>1</v>
      </c>
      <c r="W4946">
        <v>29</v>
      </c>
      <c r="Z4946">
        <v>1</v>
      </c>
      <c r="AA4946">
        <v>82977</v>
      </c>
    </row>
    <row r="4947" spans="1:27" x14ac:dyDescent="0.25">
      <c r="A4947">
        <f t="shared" si="386"/>
        <v>100004945</v>
      </c>
      <c r="B4947">
        <f t="shared" si="386"/>
        <v>100004945</v>
      </c>
      <c r="C4947">
        <v>2</v>
      </c>
      <c r="D4947">
        <v>30</v>
      </c>
      <c r="E4947">
        <v>1</v>
      </c>
      <c r="L4947" t="s">
        <v>27</v>
      </c>
      <c r="M4947" t="s">
        <v>40</v>
      </c>
      <c r="R4947" t="s">
        <v>29</v>
      </c>
      <c r="S4947" t="str">
        <f t="shared" ca="1" si="385"/>
        <v>2023-11-14 11:09:06.06</v>
      </c>
      <c r="V4947">
        <v>2</v>
      </c>
      <c r="W4947">
        <v>30</v>
      </c>
      <c r="Z4947">
        <v>1</v>
      </c>
      <c r="AA4947">
        <v>82977</v>
      </c>
    </row>
    <row r="4948" spans="1:27" x14ac:dyDescent="0.25">
      <c r="A4948">
        <f t="shared" ref="A4948:B4963" si="387">A4947+1</f>
        <v>100004946</v>
      </c>
      <c r="B4948">
        <f t="shared" si="387"/>
        <v>100004946</v>
      </c>
      <c r="C4948">
        <v>0</v>
      </c>
      <c r="D4948">
        <v>9999999999</v>
      </c>
      <c r="E4948">
        <v>2</v>
      </c>
      <c r="L4948" t="s">
        <v>27</v>
      </c>
      <c r="M4948" t="s">
        <v>40</v>
      </c>
      <c r="R4948" t="s">
        <v>29</v>
      </c>
      <c r="S4948" t="str">
        <f t="shared" ca="1" si="385"/>
        <v>2023-11-14 11:09:06.06</v>
      </c>
      <c r="V4948">
        <v>0</v>
      </c>
      <c r="W4948">
        <v>9999999999</v>
      </c>
      <c r="Z4948">
        <v>1</v>
      </c>
      <c r="AA4948">
        <v>82977</v>
      </c>
    </row>
    <row r="4949" spans="1:27" x14ac:dyDescent="0.25">
      <c r="A4949">
        <f t="shared" si="387"/>
        <v>100004947</v>
      </c>
      <c r="B4949">
        <f t="shared" si="387"/>
        <v>100004947</v>
      </c>
      <c r="C4949">
        <v>0</v>
      </c>
      <c r="D4949">
        <v>9999999999</v>
      </c>
      <c r="E4949">
        <v>2</v>
      </c>
      <c r="L4949" t="s">
        <v>27</v>
      </c>
      <c r="M4949" t="s">
        <v>40</v>
      </c>
      <c r="R4949" t="s">
        <v>29</v>
      </c>
      <c r="S4949" t="str">
        <f t="shared" ca="1" si="385"/>
        <v>2023-11-14 11:09:06.06</v>
      </c>
      <c r="V4949">
        <v>0</v>
      </c>
      <c r="W4949">
        <v>9999999999</v>
      </c>
      <c r="Z4949">
        <v>1</v>
      </c>
      <c r="AA4949">
        <v>82977</v>
      </c>
    </row>
    <row r="4950" spans="1:27" x14ac:dyDescent="0.25">
      <c r="A4950">
        <f t="shared" si="387"/>
        <v>100004948</v>
      </c>
      <c r="B4950">
        <f t="shared" si="387"/>
        <v>100004948</v>
      </c>
      <c r="C4950">
        <v>0</v>
      </c>
      <c r="D4950">
        <v>9999999999</v>
      </c>
      <c r="E4950">
        <v>2</v>
      </c>
      <c r="L4950" t="s">
        <v>27</v>
      </c>
      <c r="M4950" t="s">
        <v>40</v>
      </c>
      <c r="R4950" t="s">
        <v>29</v>
      </c>
      <c r="S4950" t="str">
        <f t="shared" ca="1" si="385"/>
        <v>2023-11-14 11:09:06.06</v>
      </c>
      <c r="V4950">
        <v>0</v>
      </c>
      <c r="W4950">
        <v>9999999999</v>
      </c>
      <c r="Z4950">
        <v>1</v>
      </c>
      <c r="AA4950">
        <v>82977</v>
      </c>
    </row>
    <row r="4951" spans="1:27" x14ac:dyDescent="0.25">
      <c r="A4951">
        <f t="shared" si="387"/>
        <v>100004949</v>
      </c>
      <c r="B4951">
        <f t="shared" si="387"/>
        <v>100004949</v>
      </c>
      <c r="C4951">
        <v>0</v>
      </c>
      <c r="D4951">
        <v>9999999999</v>
      </c>
      <c r="E4951">
        <v>2</v>
      </c>
      <c r="L4951" t="s">
        <v>27</v>
      </c>
      <c r="M4951" t="s">
        <v>40</v>
      </c>
      <c r="R4951" t="s">
        <v>29</v>
      </c>
      <c r="S4951" t="str">
        <f t="shared" ca="1" si="385"/>
        <v>2023-11-14 11:09:06.06</v>
      </c>
      <c r="V4951">
        <v>0</v>
      </c>
      <c r="W4951">
        <v>9999999999</v>
      </c>
      <c r="Z4951">
        <v>1</v>
      </c>
      <c r="AA4951">
        <v>82977</v>
      </c>
    </row>
    <row r="4952" spans="1:27" x14ac:dyDescent="0.25">
      <c r="A4952">
        <f t="shared" si="387"/>
        <v>100004950</v>
      </c>
      <c r="B4952">
        <f t="shared" si="387"/>
        <v>100004950</v>
      </c>
      <c r="C4952">
        <v>0</v>
      </c>
      <c r="D4952">
        <v>9999999999</v>
      </c>
      <c r="E4952">
        <v>2</v>
      </c>
      <c r="L4952" t="s">
        <v>27</v>
      </c>
      <c r="M4952" t="s">
        <v>40</v>
      </c>
      <c r="R4952" t="s">
        <v>29</v>
      </c>
      <c r="S4952" t="str">
        <f t="shared" ca="1" si="385"/>
        <v>2023-11-14 11:09:06.06</v>
      </c>
      <c r="V4952">
        <v>0</v>
      </c>
      <c r="W4952">
        <v>9999999999</v>
      </c>
      <c r="Z4952">
        <v>1</v>
      </c>
      <c r="AA4952">
        <v>82977</v>
      </c>
    </row>
    <row r="4953" spans="1:27" x14ac:dyDescent="0.25">
      <c r="A4953">
        <f t="shared" si="387"/>
        <v>100004951</v>
      </c>
      <c r="B4953">
        <f t="shared" si="387"/>
        <v>100004951</v>
      </c>
      <c r="C4953">
        <v>0</v>
      </c>
      <c r="D4953">
        <v>9999999999</v>
      </c>
      <c r="E4953">
        <v>2</v>
      </c>
      <c r="L4953" t="s">
        <v>27</v>
      </c>
      <c r="M4953" t="s">
        <v>40</v>
      </c>
      <c r="R4953" t="s">
        <v>29</v>
      </c>
      <c r="S4953" t="str">
        <f t="shared" ca="1" si="385"/>
        <v>2023-11-14 11:09:06.06</v>
      </c>
      <c r="V4953">
        <v>0</v>
      </c>
      <c r="W4953">
        <v>9999999999</v>
      </c>
      <c r="Z4953">
        <v>1</v>
      </c>
      <c r="AA4953">
        <v>82977</v>
      </c>
    </row>
    <row r="4954" spans="1:27" x14ac:dyDescent="0.25">
      <c r="A4954">
        <f t="shared" si="387"/>
        <v>100004952</v>
      </c>
      <c r="B4954">
        <f t="shared" si="387"/>
        <v>100004952</v>
      </c>
      <c r="C4954">
        <v>0</v>
      </c>
      <c r="D4954">
        <v>9999999999</v>
      </c>
      <c r="E4954">
        <v>2</v>
      </c>
      <c r="L4954" t="s">
        <v>27</v>
      </c>
      <c r="M4954" t="s">
        <v>40</v>
      </c>
      <c r="R4954" t="s">
        <v>29</v>
      </c>
      <c r="S4954" t="str">
        <f t="shared" ca="1" si="385"/>
        <v>2023-11-14 11:09:06.06</v>
      </c>
      <c r="V4954">
        <v>0</v>
      </c>
      <c r="W4954">
        <v>9999999999</v>
      </c>
      <c r="Z4954">
        <v>1</v>
      </c>
      <c r="AA4954">
        <v>82977</v>
      </c>
    </row>
    <row r="4955" spans="1:27" x14ac:dyDescent="0.25">
      <c r="A4955">
        <f t="shared" si="387"/>
        <v>100004953</v>
      </c>
      <c r="B4955">
        <f t="shared" si="387"/>
        <v>100004953</v>
      </c>
      <c r="C4955">
        <v>0</v>
      </c>
      <c r="D4955">
        <v>9999999999</v>
      </c>
      <c r="E4955">
        <v>2</v>
      </c>
      <c r="L4955" t="s">
        <v>27</v>
      </c>
      <c r="M4955" t="s">
        <v>40</v>
      </c>
      <c r="R4955" t="s">
        <v>29</v>
      </c>
      <c r="S4955" t="str">
        <f t="shared" ca="1" si="385"/>
        <v>2023-11-14 11:09:06.06</v>
      </c>
      <c r="V4955">
        <v>0</v>
      </c>
      <c r="W4955">
        <v>9999999999</v>
      </c>
      <c r="Z4955">
        <v>1</v>
      </c>
      <c r="AA4955">
        <v>82977</v>
      </c>
    </row>
    <row r="4956" spans="1:27" x14ac:dyDescent="0.25">
      <c r="A4956">
        <f t="shared" si="387"/>
        <v>100004954</v>
      </c>
      <c r="B4956">
        <f t="shared" si="387"/>
        <v>100004954</v>
      </c>
      <c r="C4956">
        <v>0</v>
      </c>
      <c r="D4956">
        <v>9999999999</v>
      </c>
      <c r="E4956">
        <v>2</v>
      </c>
      <c r="L4956" t="s">
        <v>27</v>
      </c>
      <c r="M4956" t="s">
        <v>40</v>
      </c>
      <c r="R4956" t="s">
        <v>29</v>
      </c>
      <c r="S4956" t="str">
        <f t="shared" ca="1" si="385"/>
        <v>2023-11-14 11:09:06.06</v>
      </c>
      <c r="V4956">
        <v>0</v>
      </c>
      <c r="W4956">
        <v>9999999999</v>
      </c>
      <c r="Z4956">
        <v>1</v>
      </c>
      <c r="AA4956">
        <v>82977</v>
      </c>
    </row>
    <row r="4957" spans="1:27" x14ac:dyDescent="0.25">
      <c r="A4957">
        <f t="shared" si="387"/>
        <v>100004955</v>
      </c>
      <c r="B4957">
        <f t="shared" si="387"/>
        <v>100004955</v>
      </c>
      <c r="C4957">
        <v>1</v>
      </c>
      <c r="D4957">
        <v>249</v>
      </c>
      <c r="E4957">
        <v>3</v>
      </c>
      <c r="L4957" t="s">
        <v>27</v>
      </c>
      <c r="M4957" t="s">
        <v>40</v>
      </c>
      <c r="R4957" t="s">
        <v>29</v>
      </c>
      <c r="S4957" t="str">
        <f t="shared" ca="1" si="385"/>
        <v>2023-11-14 11:09:06.06</v>
      </c>
      <c r="V4957">
        <v>1</v>
      </c>
      <c r="W4957">
        <v>249</v>
      </c>
      <c r="Z4957">
        <v>1</v>
      </c>
      <c r="AA4957">
        <v>82977</v>
      </c>
    </row>
    <row r="4958" spans="1:27" x14ac:dyDescent="0.25">
      <c r="A4958">
        <f t="shared" si="387"/>
        <v>100004956</v>
      </c>
      <c r="B4958">
        <f t="shared" si="387"/>
        <v>100004956</v>
      </c>
      <c r="C4958">
        <v>2</v>
      </c>
      <c r="D4958">
        <v>306</v>
      </c>
      <c r="E4958">
        <v>1</v>
      </c>
      <c r="L4958" t="s">
        <v>27</v>
      </c>
      <c r="M4958" t="s">
        <v>40</v>
      </c>
      <c r="R4958" t="s">
        <v>29</v>
      </c>
      <c r="S4958" t="str">
        <f t="shared" ca="1" si="385"/>
        <v>2023-11-14 11:09:06.06</v>
      </c>
      <c r="V4958">
        <v>2</v>
      </c>
      <c r="W4958">
        <v>306</v>
      </c>
      <c r="Z4958">
        <v>1</v>
      </c>
      <c r="AA4958">
        <v>82977</v>
      </c>
    </row>
    <row r="4959" spans="1:27" x14ac:dyDescent="0.25">
      <c r="A4959">
        <f t="shared" si="387"/>
        <v>100004957</v>
      </c>
      <c r="B4959">
        <f t="shared" si="387"/>
        <v>100004957</v>
      </c>
      <c r="C4959">
        <v>0</v>
      </c>
      <c r="D4959">
        <v>9999999999</v>
      </c>
      <c r="E4959">
        <v>2</v>
      </c>
      <c r="L4959" t="s">
        <v>27</v>
      </c>
      <c r="M4959" t="s">
        <v>40</v>
      </c>
      <c r="R4959" t="s">
        <v>29</v>
      </c>
      <c r="S4959" t="str">
        <f t="shared" ca="1" si="385"/>
        <v>2023-11-14 11:09:06.06</v>
      </c>
      <c r="V4959">
        <v>0</v>
      </c>
      <c r="W4959">
        <v>9999999999</v>
      </c>
      <c r="Z4959">
        <v>1</v>
      </c>
      <c r="AA4959">
        <v>82977</v>
      </c>
    </row>
    <row r="4960" spans="1:27" x14ac:dyDescent="0.25">
      <c r="A4960">
        <f t="shared" si="387"/>
        <v>100004958</v>
      </c>
      <c r="B4960">
        <f t="shared" si="387"/>
        <v>100004958</v>
      </c>
      <c r="C4960">
        <v>0</v>
      </c>
      <c r="D4960">
        <v>9999999999</v>
      </c>
      <c r="E4960">
        <v>2</v>
      </c>
      <c r="L4960" t="s">
        <v>27</v>
      </c>
      <c r="M4960" t="s">
        <v>40</v>
      </c>
      <c r="R4960" t="s">
        <v>29</v>
      </c>
      <c r="S4960" t="str">
        <f t="shared" ca="1" si="385"/>
        <v>2023-11-14 11:09:06.06</v>
      </c>
      <c r="V4960">
        <v>0</v>
      </c>
      <c r="W4960">
        <v>9999999999</v>
      </c>
      <c r="Z4960">
        <v>1</v>
      </c>
      <c r="AA4960">
        <v>82977</v>
      </c>
    </row>
    <row r="4961" spans="1:27" x14ac:dyDescent="0.25">
      <c r="A4961">
        <f t="shared" si="387"/>
        <v>100004959</v>
      </c>
      <c r="B4961">
        <f t="shared" si="387"/>
        <v>100004959</v>
      </c>
      <c r="C4961">
        <v>0</v>
      </c>
      <c r="D4961">
        <v>9999999999</v>
      </c>
      <c r="E4961">
        <v>2</v>
      </c>
      <c r="L4961" t="s">
        <v>27</v>
      </c>
      <c r="M4961" t="s">
        <v>40</v>
      </c>
      <c r="R4961" t="s">
        <v>29</v>
      </c>
      <c r="S4961" t="str">
        <f t="shared" ca="1" si="385"/>
        <v>2023-11-14 11:09:06.06</v>
      </c>
      <c r="V4961">
        <v>0</v>
      </c>
      <c r="W4961">
        <v>9999999999</v>
      </c>
      <c r="Z4961">
        <v>1</v>
      </c>
      <c r="AA4961">
        <v>82977</v>
      </c>
    </row>
    <row r="4962" spans="1:27" x14ac:dyDescent="0.25">
      <c r="A4962">
        <f t="shared" si="387"/>
        <v>100004960</v>
      </c>
      <c r="B4962">
        <f t="shared" si="387"/>
        <v>100004960</v>
      </c>
      <c r="C4962">
        <v>0</v>
      </c>
      <c r="D4962">
        <v>9999999999</v>
      </c>
      <c r="E4962">
        <v>2</v>
      </c>
      <c r="L4962" t="s">
        <v>27</v>
      </c>
      <c r="M4962" t="s">
        <v>40</v>
      </c>
      <c r="R4962" t="s">
        <v>29</v>
      </c>
      <c r="S4962" t="str">
        <f t="shared" ca="1" si="385"/>
        <v>2023-11-14 11:09:06.06</v>
      </c>
      <c r="V4962">
        <v>0</v>
      </c>
      <c r="W4962">
        <v>9999999999</v>
      </c>
      <c r="Z4962">
        <v>1</v>
      </c>
      <c r="AA4962">
        <v>82977</v>
      </c>
    </row>
    <row r="4963" spans="1:27" x14ac:dyDescent="0.25">
      <c r="A4963">
        <f t="shared" si="387"/>
        <v>100004961</v>
      </c>
      <c r="B4963">
        <f t="shared" si="387"/>
        <v>100004961</v>
      </c>
      <c r="C4963">
        <v>0</v>
      </c>
      <c r="D4963">
        <v>9999999999</v>
      </c>
      <c r="E4963">
        <v>2</v>
      </c>
      <c r="L4963" t="s">
        <v>27</v>
      </c>
      <c r="M4963" t="s">
        <v>40</v>
      </c>
      <c r="R4963" t="s">
        <v>29</v>
      </c>
      <c r="S4963" t="str">
        <f t="shared" ca="1" si="385"/>
        <v>2023-11-14 11:09:06.06</v>
      </c>
      <c r="V4963">
        <v>0</v>
      </c>
      <c r="W4963">
        <v>9999999999</v>
      </c>
      <c r="Z4963">
        <v>1</v>
      </c>
      <c r="AA4963">
        <v>82977</v>
      </c>
    </row>
    <row r="4964" spans="1:27" x14ac:dyDescent="0.25">
      <c r="A4964">
        <f t="shared" ref="A4964:B4979" si="388">A4963+1</f>
        <v>100004962</v>
      </c>
      <c r="B4964">
        <f t="shared" si="388"/>
        <v>100004962</v>
      </c>
      <c r="C4964">
        <v>0</v>
      </c>
      <c r="D4964">
        <v>9999999999</v>
      </c>
      <c r="E4964">
        <v>2</v>
      </c>
      <c r="L4964" t="s">
        <v>27</v>
      </c>
      <c r="M4964" t="s">
        <v>40</v>
      </c>
      <c r="R4964" t="s">
        <v>29</v>
      </c>
      <c r="S4964" t="str">
        <f t="shared" ca="1" si="385"/>
        <v>2023-11-14 11:09:06.06</v>
      </c>
      <c r="V4964">
        <v>0</v>
      </c>
      <c r="W4964">
        <v>9999999999</v>
      </c>
      <c r="Z4964">
        <v>1</v>
      </c>
      <c r="AA4964">
        <v>82977</v>
      </c>
    </row>
    <row r="4965" spans="1:27" x14ac:dyDescent="0.25">
      <c r="A4965">
        <f t="shared" si="388"/>
        <v>100004963</v>
      </c>
      <c r="B4965">
        <f t="shared" si="388"/>
        <v>100004963</v>
      </c>
      <c r="C4965">
        <v>0</v>
      </c>
      <c r="D4965">
        <v>9999999999</v>
      </c>
      <c r="E4965">
        <v>2</v>
      </c>
      <c r="L4965" t="s">
        <v>27</v>
      </c>
      <c r="M4965" t="s">
        <v>40</v>
      </c>
      <c r="R4965" t="s">
        <v>29</v>
      </c>
      <c r="S4965" t="str">
        <f t="shared" ca="1" si="385"/>
        <v>2023-11-14 11:09:06.06</v>
      </c>
      <c r="V4965">
        <v>0</v>
      </c>
      <c r="W4965">
        <v>9999999999</v>
      </c>
      <c r="Z4965">
        <v>1</v>
      </c>
      <c r="AA4965">
        <v>82977</v>
      </c>
    </row>
    <row r="4966" spans="1:27" x14ac:dyDescent="0.25">
      <c r="A4966">
        <f t="shared" si="388"/>
        <v>100004964</v>
      </c>
      <c r="B4966">
        <f t="shared" si="388"/>
        <v>100004964</v>
      </c>
      <c r="C4966">
        <v>0</v>
      </c>
      <c r="D4966">
        <v>9999999999</v>
      </c>
      <c r="E4966">
        <v>2</v>
      </c>
      <c r="L4966" t="s">
        <v>27</v>
      </c>
      <c r="M4966" t="s">
        <v>40</v>
      </c>
      <c r="R4966" t="s">
        <v>29</v>
      </c>
      <c r="S4966" t="str">
        <f t="shared" ca="1" si="385"/>
        <v>2023-11-14 11:09:06.06</v>
      </c>
      <c r="V4966">
        <v>0</v>
      </c>
      <c r="W4966">
        <v>9999999999</v>
      </c>
      <c r="Z4966">
        <v>1</v>
      </c>
      <c r="AA4966">
        <v>82977</v>
      </c>
    </row>
    <row r="4967" spans="1:27" x14ac:dyDescent="0.25">
      <c r="A4967">
        <f t="shared" si="388"/>
        <v>100004965</v>
      </c>
      <c r="B4967">
        <f t="shared" si="388"/>
        <v>100004965</v>
      </c>
      <c r="C4967">
        <v>0</v>
      </c>
      <c r="D4967">
        <v>9999999999</v>
      </c>
      <c r="E4967">
        <v>2</v>
      </c>
      <c r="L4967" t="s">
        <v>27</v>
      </c>
      <c r="M4967" t="s">
        <v>40</v>
      </c>
      <c r="R4967" t="s">
        <v>29</v>
      </c>
      <c r="S4967" t="str">
        <f t="shared" ca="1" si="385"/>
        <v>2023-11-14 11:09:06.06</v>
      </c>
      <c r="V4967">
        <v>0</v>
      </c>
      <c r="W4967">
        <v>9999999999</v>
      </c>
      <c r="Z4967">
        <v>1</v>
      </c>
      <c r="AA4967">
        <v>82977</v>
      </c>
    </row>
    <row r="4968" spans="1:27" x14ac:dyDescent="0.25">
      <c r="A4968">
        <f t="shared" si="388"/>
        <v>100004966</v>
      </c>
      <c r="B4968">
        <f t="shared" si="388"/>
        <v>100004966</v>
      </c>
      <c r="C4968">
        <v>0</v>
      </c>
      <c r="D4968">
        <v>9999999999</v>
      </c>
      <c r="E4968">
        <v>2</v>
      </c>
      <c r="L4968" t="s">
        <v>27</v>
      </c>
      <c r="M4968" t="s">
        <v>40</v>
      </c>
      <c r="R4968" t="s">
        <v>29</v>
      </c>
      <c r="S4968" t="str">
        <f t="shared" ca="1" si="385"/>
        <v>2023-11-14 11:09:06.06</v>
      </c>
      <c r="V4968">
        <v>0</v>
      </c>
      <c r="W4968">
        <v>9999999999</v>
      </c>
      <c r="Z4968">
        <v>1</v>
      </c>
      <c r="AA4968">
        <v>82977</v>
      </c>
    </row>
    <row r="4969" spans="1:27" x14ac:dyDescent="0.25">
      <c r="A4969">
        <f t="shared" si="388"/>
        <v>100004967</v>
      </c>
      <c r="B4969">
        <f t="shared" si="388"/>
        <v>100004967</v>
      </c>
      <c r="C4969">
        <v>244</v>
      </c>
      <c r="D4969">
        <v>9998</v>
      </c>
      <c r="E4969">
        <v>1</v>
      </c>
      <c r="L4969" t="s">
        <v>27</v>
      </c>
      <c r="M4969" t="s">
        <v>40</v>
      </c>
      <c r="R4969" t="s">
        <v>29</v>
      </c>
      <c r="S4969" t="str">
        <f t="shared" ca="1" si="385"/>
        <v>2023-11-14 11:09:06.06</v>
      </c>
      <c r="V4969">
        <v>244</v>
      </c>
      <c r="W4969">
        <v>9998</v>
      </c>
      <c r="Z4969">
        <v>1</v>
      </c>
      <c r="AA4969">
        <v>82977</v>
      </c>
    </row>
    <row r="4970" spans="1:27" x14ac:dyDescent="0.25">
      <c r="A4970">
        <f t="shared" si="388"/>
        <v>100004968</v>
      </c>
      <c r="B4970">
        <f t="shared" si="388"/>
        <v>100004968</v>
      </c>
      <c r="C4970">
        <v>317</v>
      </c>
      <c r="D4970">
        <v>9999</v>
      </c>
      <c r="E4970">
        <v>3</v>
      </c>
      <c r="L4970" t="s">
        <v>27</v>
      </c>
      <c r="M4970" t="s">
        <v>40</v>
      </c>
      <c r="R4970" t="s">
        <v>29</v>
      </c>
      <c r="S4970" t="str">
        <f t="shared" ca="1" si="385"/>
        <v>2023-11-14 11:09:06.06</v>
      </c>
      <c r="V4970">
        <v>317</v>
      </c>
      <c r="W4970">
        <v>9999</v>
      </c>
      <c r="Z4970">
        <v>1</v>
      </c>
      <c r="AA4970">
        <v>82977</v>
      </c>
    </row>
    <row r="4971" spans="1:27" x14ac:dyDescent="0.25">
      <c r="A4971">
        <f t="shared" si="388"/>
        <v>100004969</v>
      </c>
      <c r="B4971">
        <f t="shared" si="388"/>
        <v>100004969</v>
      </c>
      <c r="C4971">
        <v>0</v>
      </c>
      <c r="D4971">
        <v>9999999999</v>
      </c>
      <c r="E4971">
        <v>2</v>
      </c>
      <c r="L4971" t="s">
        <v>27</v>
      </c>
      <c r="M4971" t="s">
        <v>40</v>
      </c>
      <c r="R4971" t="s">
        <v>29</v>
      </c>
      <c r="S4971" t="str">
        <f t="shared" ca="1" si="385"/>
        <v>2023-11-14 11:09:06.06</v>
      </c>
      <c r="V4971">
        <v>0</v>
      </c>
      <c r="W4971">
        <v>9999999999</v>
      </c>
      <c r="Z4971">
        <v>1</v>
      </c>
      <c r="AA4971">
        <v>82977</v>
      </c>
    </row>
    <row r="4972" spans="1:27" x14ac:dyDescent="0.25">
      <c r="A4972">
        <f t="shared" si="388"/>
        <v>100004970</v>
      </c>
      <c r="B4972">
        <f t="shared" si="388"/>
        <v>100004970</v>
      </c>
      <c r="C4972">
        <v>0</v>
      </c>
      <c r="D4972">
        <v>9999999999</v>
      </c>
      <c r="E4972">
        <v>2</v>
      </c>
      <c r="L4972" t="s">
        <v>27</v>
      </c>
      <c r="M4972" t="s">
        <v>40</v>
      </c>
      <c r="R4972" t="s">
        <v>29</v>
      </c>
      <c r="S4972" t="str">
        <f t="shared" ca="1" si="385"/>
        <v>2023-11-14 11:09:06.06</v>
      </c>
      <c r="V4972">
        <v>0</v>
      </c>
      <c r="W4972">
        <v>9999999999</v>
      </c>
      <c r="Z4972">
        <v>1</v>
      </c>
      <c r="AA4972">
        <v>82977</v>
      </c>
    </row>
    <row r="4973" spans="1:27" x14ac:dyDescent="0.25">
      <c r="A4973">
        <f t="shared" si="388"/>
        <v>100004971</v>
      </c>
      <c r="B4973">
        <f t="shared" si="388"/>
        <v>100004971</v>
      </c>
      <c r="C4973">
        <v>0</v>
      </c>
      <c r="D4973">
        <v>9999999999</v>
      </c>
      <c r="E4973">
        <v>2</v>
      </c>
      <c r="L4973" t="s">
        <v>27</v>
      </c>
      <c r="M4973" t="s">
        <v>40</v>
      </c>
      <c r="R4973" t="s">
        <v>29</v>
      </c>
      <c r="S4973" t="str">
        <f t="shared" ca="1" si="385"/>
        <v>2023-11-14 11:09:06.06</v>
      </c>
      <c r="V4973">
        <v>0</v>
      </c>
      <c r="W4973">
        <v>9999999999</v>
      </c>
      <c r="Z4973">
        <v>1</v>
      </c>
      <c r="AA4973">
        <v>82977</v>
      </c>
    </row>
    <row r="4974" spans="1:27" x14ac:dyDescent="0.25">
      <c r="A4974">
        <f t="shared" si="388"/>
        <v>100004972</v>
      </c>
      <c r="B4974">
        <f t="shared" si="388"/>
        <v>100004972</v>
      </c>
      <c r="C4974">
        <v>0</v>
      </c>
      <c r="D4974">
        <v>9999999999</v>
      </c>
      <c r="E4974">
        <v>2</v>
      </c>
      <c r="L4974" t="s">
        <v>27</v>
      </c>
      <c r="M4974" t="s">
        <v>40</v>
      </c>
      <c r="R4974" t="s">
        <v>29</v>
      </c>
      <c r="S4974" t="str">
        <f t="shared" ca="1" si="385"/>
        <v>2023-11-14 11:09:06.06</v>
      </c>
      <c r="V4974">
        <v>0</v>
      </c>
      <c r="W4974">
        <v>9999999999</v>
      </c>
      <c r="Z4974">
        <v>1</v>
      </c>
      <c r="AA4974">
        <v>82977</v>
      </c>
    </row>
    <row r="4975" spans="1:27" x14ac:dyDescent="0.25">
      <c r="A4975">
        <f t="shared" si="388"/>
        <v>100004973</v>
      </c>
      <c r="B4975">
        <f t="shared" si="388"/>
        <v>100004973</v>
      </c>
      <c r="C4975">
        <v>0</v>
      </c>
      <c r="D4975">
        <v>9999999999</v>
      </c>
      <c r="E4975">
        <v>2</v>
      </c>
      <c r="L4975" t="s">
        <v>27</v>
      </c>
      <c r="M4975" t="s">
        <v>40</v>
      </c>
      <c r="R4975" t="s">
        <v>29</v>
      </c>
      <c r="S4975" t="str">
        <f t="shared" ca="1" si="385"/>
        <v>2023-11-14 11:09:06.06</v>
      </c>
      <c r="V4975">
        <v>0</v>
      </c>
      <c r="W4975">
        <v>9999999999</v>
      </c>
      <c r="Z4975">
        <v>1</v>
      </c>
      <c r="AA4975">
        <v>82977</v>
      </c>
    </row>
    <row r="4976" spans="1:27" x14ac:dyDescent="0.25">
      <c r="A4976">
        <f t="shared" si="388"/>
        <v>100004974</v>
      </c>
      <c r="B4976">
        <f t="shared" si="388"/>
        <v>100004974</v>
      </c>
      <c r="C4976">
        <v>0</v>
      </c>
      <c r="D4976">
        <v>9999999999</v>
      </c>
      <c r="E4976">
        <v>2</v>
      </c>
      <c r="L4976" t="s">
        <v>27</v>
      </c>
      <c r="M4976" t="s">
        <v>40</v>
      </c>
      <c r="R4976" t="s">
        <v>29</v>
      </c>
      <c r="S4976" t="str">
        <f t="shared" ca="1" si="385"/>
        <v>2023-11-14 11:09:06.06</v>
      </c>
      <c r="V4976">
        <v>0</v>
      </c>
      <c r="W4976">
        <v>9999999999</v>
      </c>
      <c r="Z4976">
        <v>1</v>
      </c>
      <c r="AA4976">
        <v>82977</v>
      </c>
    </row>
    <row r="4977" spans="1:27" x14ac:dyDescent="0.25">
      <c r="A4977">
        <f t="shared" si="388"/>
        <v>100004975</v>
      </c>
      <c r="B4977">
        <f t="shared" si="388"/>
        <v>100004975</v>
      </c>
      <c r="C4977">
        <v>0</v>
      </c>
      <c r="D4977">
        <v>9999999999</v>
      </c>
      <c r="E4977">
        <v>2</v>
      </c>
      <c r="L4977" t="s">
        <v>27</v>
      </c>
      <c r="M4977" t="s">
        <v>40</v>
      </c>
      <c r="R4977" t="s">
        <v>29</v>
      </c>
      <c r="S4977" t="str">
        <f t="shared" ca="1" si="385"/>
        <v>2023-11-14 11:09:06.06</v>
      </c>
      <c r="V4977">
        <v>0</v>
      </c>
      <c r="W4977">
        <v>9999999999</v>
      </c>
      <c r="Z4977">
        <v>1</v>
      </c>
      <c r="AA4977">
        <v>82977</v>
      </c>
    </row>
    <row r="4978" spans="1:27" x14ac:dyDescent="0.25">
      <c r="A4978">
        <f t="shared" si="388"/>
        <v>100004976</v>
      </c>
      <c r="B4978">
        <f t="shared" si="388"/>
        <v>100004976</v>
      </c>
      <c r="C4978">
        <v>0</v>
      </c>
      <c r="D4978">
        <v>9999999999</v>
      </c>
      <c r="E4978">
        <v>2</v>
      </c>
      <c r="L4978" t="s">
        <v>27</v>
      </c>
      <c r="M4978" t="s">
        <v>40</v>
      </c>
      <c r="R4978" t="s">
        <v>29</v>
      </c>
      <c r="S4978" t="str">
        <f t="shared" ca="1" si="385"/>
        <v>2023-11-14 11:09:06.06</v>
      </c>
      <c r="V4978">
        <v>0</v>
      </c>
      <c r="W4978">
        <v>9999999999</v>
      </c>
      <c r="Z4978">
        <v>1</v>
      </c>
      <c r="AA4978">
        <v>82977</v>
      </c>
    </row>
    <row r="4979" spans="1:27" x14ac:dyDescent="0.25">
      <c r="A4979">
        <f t="shared" si="388"/>
        <v>100004977</v>
      </c>
      <c r="B4979">
        <f t="shared" si="388"/>
        <v>100004977</v>
      </c>
      <c r="C4979">
        <v>0</v>
      </c>
      <c r="D4979">
        <v>9999999999</v>
      </c>
      <c r="E4979">
        <v>2</v>
      </c>
      <c r="L4979" t="s">
        <v>27</v>
      </c>
      <c r="M4979" t="s">
        <v>40</v>
      </c>
      <c r="R4979" t="s">
        <v>29</v>
      </c>
      <c r="S4979" t="str">
        <f t="shared" ca="1" si="385"/>
        <v>2023-11-14 11:09:06.06</v>
      </c>
      <c r="V4979">
        <v>0</v>
      </c>
      <c r="W4979">
        <v>9999999999</v>
      </c>
      <c r="Z4979">
        <v>1</v>
      </c>
      <c r="AA4979">
        <v>82977</v>
      </c>
    </row>
    <row r="4980" spans="1:27" x14ac:dyDescent="0.25">
      <c r="A4980">
        <f t="shared" ref="A4980:B4995" si="389">A4979+1</f>
        <v>100004978</v>
      </c>
      <c r="B4980">
        <f t="shared" si="389"/>
        <v>100004978</v>
      </c>
      <c r="C4980">
        <v>0</v>
      </c>
      <c r="D4980">
        <v>9999999999</v>
      </c>
      <c r="E4980">
        <v>2</v>
      </c>
      <c r="L4980" t="s">
        <v>27</v>
      </c>
      <c r="M4980" t="s">
        <v>40</v>
      </c>
      <c r="R4980" t="s">
        <v>29</v>
      </c>
      <c r="S4980" t="str">
        <f t="shared" ca="1" si="385"/>
        <v>2023-11-14 11:09:06.06</v>
      </c>
      <c r="V4980">
        <v>0</v>
      </c>
      <c r="W4980">
        <v>9999999999</v>
      </c>
      <c r="Z4980">
        <v>1</v>
      </c>
      <c r="AA4980">
        <v>82977</v>
      </c>
    </row>
    <row r="4981" spans="1:27" x14ac:dyDescent="0.25">
      <c r="A4981">
        <f t="shared" si="389"/>
        <v>100004979</v>
      </c>
      <c r="B4981">
        <f t="shared" si="389"/>
        <v>100004979</v>
      </c>
      <c r="C4981">
        <v>0</v>
      </c>
      <c r="D4981">
        <v>9999999999</v>
      </c>
      <c r="E4981">
        <v>2</v>
      </c>
      <c r="L4981" t="s">
        <v>27</v>
      </c>
      <c r="M4981" t="s">
        <v>40</v>
      </c>
      <c r="R4981" t="s">
        <v>29</v>
      </c>
      <c r="S4981" t="str">
        <f t="shared" ca="1" si="385"/>
        <v>2023-11-14 11:09:06.06</v>
      </c>
      <c r="V4981">
        <v>0</v>
      </c>
      <c r="W4981">
        <v>9999999999</v>
      </c>
      <c r="Z4981">
        <v>1</v>
      </c>
      <c r="AA4981">
        <v>82977</v>
      </c>
    </row>
    <row r="4982" spans="1:27" x14ac:dyDescent="0.25">
      <c r="A4982">
        <f t="shared" si="389"/>
        <v>100004980</v>
      </c>
      <c r="B4982">
        <f t="shared" si="389"/>
        <v>100004980</v>
      </c>
      <c r="C4982">
        <v>0</v>
      </c>
      <c r="D4982">
        <v>9999999999</v>
      </c>
      <c r="E4982">
        <v>2</v>
      </c>
      <c r="L4982" t="s">
        <v>27</v>
      </c>
      <c r="M4982" t="s">
        <v>40</v>
      </c>
      <c r="R4982" t="s">
        <v>29</v>
      </c>
      <c r="S4982" t="str">
        <f t="shared" ca="1" si="385"/>
        <v>2023-11-14 11:09:06.06</v>
      </c>
      <c r="V4982">
        <v>0</v>
      </c>
      <c r="W4982">
        <v>9999999999</v>
      </c>
      <c r="Z4982">
        <v>1</v>
      </c>
      <c r="AA4982">
        <v>82977</v>
      </c>
    </row>
    <row r="4983" spans="1:27" x14ac:dyDescent="0.25">
      <c r="A4983">
        <f t="shared" si="389"/>
        <v>100004981</v>
      </c>
      <c r="B4983">
        <f t="shared" si="389"/>
        <v>100004981</v>
      </c>
      <c r="C4983">
        <v>0</v>
      </c>
      <c r="D4983">
        <v>9999999999</v>
      </c>
      <c r="E4983">
        <v>2</v>
      </c>
      <c r="L4983" t="s">
        <v>27</v>
      </c>
      <c r="M4983" t="s">
        <v>40</v>
      </c>
      <c r="R4983" t="s">
        <v>29</v>
      </c>
      <c r="S4983" t="str">
        <f t="shared" ca="1" si="385"/>
        <v>2023-11-14 11:09:06.06</v>
      </c>
      <c r="V4983">
        <v>0</v>
      </c>
      <c r="W4983">
        <v>9999999999</v>
      </c>
      <c r="Z4983">
        <v>1</v>
      </c>
      <c r="AA4983">
        <v>82977</v>
      </c>
    </row>
    <row r="4984" spans="1:27" x14ac:dyDescent="0.25">
      <c r="A4984">
        <f t="shared" si="389"/>
        <v>100004982</v>
      </c>
      <c r="B4984">
        <f t="shared" si="389"/>
        <v>100004982</v>
      </c>
      <c r="C4984">
        <v>0</v>
      </c>
      <c r="D4984">
        <v>9999999999</v>
      </c>
      <c r="E4984">
        <v>2</v>
      </c>
      <c r="L4984" t="s">
        <v>27</v>
      </c>
      <c r="M4984" t="s">
        <v>40</v>
      </c>
      <c r="R4984" t="s">
        <v>29</v>
      </c>
      <c r="S4984" t="str">
        <f t="shared" ca="1" si="385"/>
        <v>2023-11-14 11:09:06.06</v>
      </c>
      <c r="V4984">
        <v>0</v>
      </c>
      <c r="W4984">
        <v>9999999999</v>
      </c>
      <c r="Z4984">
        <v>1</v>
      </c>
      <c r="AA4984">
        <v>82977</v>
      </c>
    </row>
    <row r="4985" spans="1:27" x14ac:dyDescent="0.25">
      <c r="A4985">
        <f t="shared" si="389"/>
        <v>100004983</v>
      </c>
      <c r="B4985">
        <f t="shared" si="389"/>
        <v>100004983</v>
      </c>
      <c r="C4985">
        <v>0</v>
      </c>
      <c r="D4985">
        <v>9999999999</v>
      </c>
      <c r="E4985">
        <v>2</v>
      </c>
      <c r="L4985" t="s">
        <v>27</v>
      </c>
      <c r="M4985" t="s">
        <v>40</v>
      </c>
      <c r="R4985" t="s">
        <v>29</v>
      </c>
      <c r="S4985" t="str">
        <f t="shared" ca="1" si="385"/>
        <v>2023-11-14 11:09:06.06</v>
      </c>
      <c r="V4985">
        <v>0</v>
      </c>
      <c r="W4985">
        <v>9999999999</v>
      </c>
      <c r="Z4985">
        <v>1</v>
      </c>
      <c r="AA4985">
        <v>82977</v>
      </c>
    </row>
    <row r="4986" spans="1:27" x14ac:dyDescent="0.25">
      <c r="A4986">
        <f t="shared" si="389"/>
        <v>100004984</v>
      </c>
      <c r="B4986">
        <f t="shared" si="389"/>
        <v>100004984</v>
      </c>
      <c r="C4986">
        <v>0</v>
      </c>
      <c r="D4986">
        <v>9999999999</v>
      </c>
      <c r="E4986">
        <v>2</v>
      </c>
      <c r="L4986" t="s">
        <v>27</v>
      </c>
      <c r="M4986" t="s">
        <v>40</v>
      </c>
      <c r="R4986" t="s">
        <v>29</v>
      </c>
      <c r="S4986" t="str">
        <f t="shared" ca="1" si="385"/>
        <v>2023-11-14 11:09:06.06</v>
      </c>
      <c r="V4986">
        <v>0</v>
      </c>
      <c r="W4986">
        <v>9999999999</v>
      </c>
      <c r="Z4986">
        <v>1</v>
      </c>
      <c r="AA4986">
        <v>82977</v>
      </c>
    </row>
    <row r="4987" spans="1:27" x14ac:dyDescent="0.25">
      <c r="A4987">
        <f t="shared" si="389"/>
        <v>100004985</v>
      </c>
      <c r="B4987">
        <f t="shared" si="389"/>
        <v>100004985</v>
      </c>
      <c r="C4987">
        <v>0</v>
      </c>
      <c r="D4987">
        <v>9999999999</v>
      </c>
      <c r="E4987">
        <v>2</v>
      </c>
      <c r="L4987" t="s">
        <v>27</v>
      </c>
      <c r="M4987" t="s">
        <v>40</v>
      </c>
      <c r="R4987" t="s">
        <v>29</v>
      </c>
      <c r="S4987" t="str">
        <f t="shared" ca="1" si="385"/>
        <v>2023-11-14 11:09:06.06</v>
      </c>
      <c r="V4987">
        <v>0</v>
      </c>
      <c r="W4987">
        <v>9999999999</v>
      </c>
      <c r="Z4987">
        <v>1</v>
      </c>
      <c r="AA4987">
        <v>82977</v>
      </c>
    </row>
    <row r="4988" spans="1:27" x14ac:dyDescent="0.25">
      <c r="A4988">
        <f t="shared" si="389"/>
        <v>100004986</v>
      </c>
      <c r="B4988">
        <f t="shared" si="389"/>
        <v>100004986</v>
      </c>
      <c r="C4988">
        <v>0</v>
      </c>
      <c r="D4988">
        <v>9999999999</v>
      </c>
      <c r="E4988">
        <v>2</v>
      </c>
      <c r="L4988" t="s">
        <v>27</v>
      </c>
      <c r="M4988" t="s">
        <v>40</v>
      </c>
      <c r="R4988" t="s">
        <v>29</v>
      </c>
      <c r="S4988" t="str">
        <f t="shared" ca="1" si="385"/>
        <v>2023-11-14 11:09:06.06</v>
      </c>
      <c r="V4988">
        <v>0</v>
      </c>
      <c r="W4988">
        <v>9999999999</v>
      </c>
      <c r="Z4988">
        <v>1</v>
      </c>
      <c r="AA4988">
        <v>82977</v>
      </c>
    </row>
    <row r="4989" spans="1:27" x14ac:dyDescent="0.25">
      <c r="A4989">
        <f t="shared" si="389"/>
        <v>100004987</v>
      </c>
      <c r="B4989">
        <f t="shared" si="389"/>
        <v>100004987</v>
      </c>
      <c r="C4989">
        <v>0</v>
      </c>
      <c r="D4989">
        <v>9999999999</v>
      </c>
      <c r="E4989">
        <v>2</v>
      </c>
      <c r="L4989" t="s">
        <v>27</v>
      </c>
      <c r="M4989" t="s">
        <v>40</v>
      </c>
      <c r="R4989" t="s">
        <v>29</v>
      </c>
      <c r="S4989" t="str">
        <f t="shared" ca="1" si="385"/>
        <v>2023-11-14 11:09:06.06</v>
      </c>
      <c r="V4989">
        <v>0</v>
      </c>
      <c r="W4989">
        <v>9999999999</v>
      </c>
      <c r="Z4989">
        <v>1</v>
      </c>
      <c r="AA4989">
        <v>82977</v>
      </c>
    </row>
    <row r="4990" spans="1:27" x14ac:dyDescent="0.25">
      <c r="A4990">
        <f t="shared" si="389"/>
        <v>100004988</v>
      </c>
      <c r="B4990">
        <f t="shared" si="389"/>
        <v>100004988</v>
      </c>
      <c r="C4990">
        <v>0</v>
      </c>
      <c r="D4990">
        <v>9999999999</v>
      </c>
      <c r="E4990">
        <v>2</v>
      </c>
      <c r="L4990" t="s">
        <v>27</v>
      </c>
      <c r="M4990" t="s">
        <v>40</v>
      </c>
      <c r="R4990" t="s">
        <v>29</v>
      </c>
      <c r="S4990" t="str">
        <f t="shared" ca="1" si="385"/>
        <v>2023-11-14 11:09:06.06</v>
      </c>
      <c r="V4990">
        <v>0</v>
      </c>
      <c r="W4990">
        <v>9999999999</v>
      </c>
      <c r="Z4990">
        <v>1</v>
      </c>
      <c r="AA4990">
        <v>82977</v>
      </c>
    </row>
    <row r="4991" spans="1:27" x14ac:dyDescent="0.25">
      <c r="A4991">
        <f t="shared" si="389"/>
        <v>100004989</v>
      </c>
      <c r="B4991">
        <f t="shared" si="389"/>
        <v>100004989</v>
      </c>
      <c r="C4991">
        <v>0</v>
      </c>
      <c r="D4991">
        <v>9999999999</v>
      </c>
      <c r="E4991">
        <v>2</v>
      </c>
      <c r="L4991" t="s">
        <v>27</v>
      </c>
      <c r="M4991" t="s">
        <v>40</v>
      </c>
      <c r="R4991" t="s">
        <v>29</v>
      </c>
      <c r="S4991" t="str">
        <f t="shared" ca="1" si="385"/>
        <v>2023-11-14 11:09:06.06</v>
      </c>
      <c r="V4991">
        <v>0</v>
      </c>
      <c r="W4991">
        <v>9999999999</v>
      </c>
      <c r="Z4991">
        <v>1</v>
      </c>
      <c r="AA4991">
        <v>82977</v>
      </c>
    </row>
    <row r="4992" spans="1:27" x14ac:dyDescent="0.25">
      <c r="A4992">
        <f t="shared" si="389"/>
        <v>100004990</v>
      </c>
      <c r="B4992">
        <f t="shared" si="389"/>
        <v>100004990</v>
      </c>
      <c r="C4992">
        <v>0</v>
      </c>
      <c r="D4992">
        <v>9999999999</v>
      </c>
      <c r="E4992">
        <v>2</v>
      </c>
      <c r="L4992" t="s">
        <v>27</v>
      </c>
      <c r="M4992" t="s">
        <v>40</v>
      </c>
      <c r="R4992" t="s">
        <v>29</v>
      </c>
      <c r="S4992" t="str">
        <f t="shared" ca="1" si="385"/>
        <v>2023-11-14 11:09:06.06</v>
      </c>
      <c r="V4992">
        <v>0</v>
      </c>
      <c r="W4992">
        <v>9999999999</v>
      </c>
      <c r="Z4992">
        <v>1</v>
      </c>
      <c r="AA4992">
        <v>82977</v>
      </c>
    </row>
    <row r="4993" spans="1:27" x14ac:dyDescent="0.25">
      <c r="A4993">
        <f t="shared" si="389"/>
        <v>100004991</v>
      </c>
      <c r="B4993">
        <f t="shared" si="389"/>
        <v>100004991</v>
      </c>
      <c r="C4993">
        <v>0</v>
      </c>
      <c r="D4993">
        <v>9999999999</v>
      </c>
      <c r="E4993">
        <v>2</v>
      </c>
      <c r="L4993" t="s">
        <v>27</v>
      </c>
      <c r="M4993" t="s">
        <v>40</v>
      </c>
      <c r="R4993" t="s">
        <v>29</v>
      </c>
      <c r="S4993" t="str">
        <f t="shared" ca="1" si="385"/>
        <v>2023-11-14 11:09:06.06</v>
      </c>
      <c r="V4993">
        <v>0</v>
      </c>
      <c r="W4993">
        <v>9999999999</v>
      </c>
      <c r="Z4993">
        <v>1</v>
      </c>
      <c r="AA4993">
        <v>82977</v>
      </c>
    </row>
    <row r="4994" spans="1:27" x14ac:dyDescent="0.25">
      <c r="A4994">
        <f t="shared" si="389"/>
        <v>100004992</v>
      </c>
      <c r="B4994">
        <f t="shared" si="389"/>
        <v>100004992</v>
      </c>
      <c r="C4994">
        <v>0</v>
      </c>
      <c r="D4994">
        <v>9999999999</v>
      </c>
      <c r="E4994">
        <v>2</v>
      </c>
      <c r="L4994" t="s">
        <v>27</v>
      </c>
      <c r="M4994" t="s">
        <v>40</v>
      </c>
      <c r="R4994" t="s">
        <v>29</v>
      </c>
      <c r="S4994" t="str">
        <f t="shared" ca="1" si="385"/>
        <v>2023-11-14 11:09:06.06</v>
      </c>
      <c r="V4994">
        <v>0</v>
      </c>
      <c r="W4994">
        <v>9999999999</v>
      </c>
      <c r="Z4994">
        <v>1</v>
      </c>
      <c r="AA4994">
        <v>82977</v>
      </c>
    </row>
    <row r="4995" spans="1:27" x14ac:dyDescent="0.25">
      <c r="A4995">
        <f t="shared" si="389"/>
        <v>100004993</v>
      </c>
      <c r="B4995">
        <f t="shared" si="389"/>
        <v>100004993</v>
      </c>
      <c r="C4995">
        <v>0</v>
      </c>
      <c r="D4995">
        <v>9999999999</v>
      </c>
      <c r="E4995">
        <v>2</v>
      </c>
      <c r="L4995" t="s">
        <v>27</v>
      </c>
      <c r="M4995" t="s">
        <v>40</v>
      </c>
      <c r="R4995" t="s">
        <v>29</v>
      </c>
      <c r="S4995" t="str">
        <f t="shared" ref="S4995:S5058" ca="1" si="390" xml:space="preserve"> TEXT(NOW(), "yyyy-MM-dd HH:mm:ss.SSS")</f>
        <v>2023-11-14 11:09:06.06</v>
      </c>
      <c r="V4995">
        <v>0</v>
      </c>
      <c r="W4995">
        <v>9999999999</v>
      </c>
      <c r="Z4995">
        <v>1</v>
      </c>
      <c r="AA4995">
        <v>82977</v>
      </c>
    </row>
    <row r="4996" spans="1:27" x14ac:dyDescent="0.25">
      <c r="A4996">
        <f t="shared" ref="A4996:B5011" si="391">A4995+1</f>
        <v>100004994</v>
      </c>
      <c r="B4996">
        <f t="shared" si="391"/>
        <v>100004994</v>
      </c>
      <c r="C4996">
        <v>0</v>
      </c>
      <c r="D4996">
        <v>9999999999</v>
      </c>
      <c r="E4996">
        <v>2</v>
      </c>
      <c r="L4996" t="s">
        <v>27</v>
      </c>
      <c r="M4996" t="s">
        <v>40</v>
      </c>
      <c r="R4996" t="s">
        <v>29</v>
      </c>
      <c r="S4996" t="str">
        <f t="shared" ca="1" si="390"/>
        <v>2023-11-14 11:09:06.06</v>
      </c>
      <c r="V4996">
        <v>0</v>
      </c>
      <c r="W4996">
        <v>9999999999</v>
      </c>
      <c r="Z4996">
        <v>1</v>
      </c>
      <c r="AA4996">
        <v>82977</v>
      </c>
    </row>
    <row r="4997" spans="1:27" x14ac:dyDescent="0.25">
      <c r="A4997">
        <f t="shared" si="391"/>
        <v>100004995</v>
      </c>
      <c r="B4997">
        <f t="shared" si="391"/>
        <v>100004995</v>
      </c>
      <c r="C4997">
        <v>0</v>
      </c>
      <c r="D4997">
        <v>9999999999</v>
      </c>
      <c r="E4997">
        <v>2</v>
      </c>
      <c r="L4997" t="s">
        <v>27</v>
      </c>
      <c r="M4997" t="s">
        <v>40</v>
      </c>
      <c r="R4997" t="s">
        <v>29</v>
      </c>
      <c r="S4997" t="str">
        <f t="shared" ca="1" si="390"/>
        <v>2023-11-14 11:09:06.06</v>
      </c>
      <c r="V4997">
        <v>0</v>
      </c>
      <c r="W4997">
        <v>9999999999</v>
      </c>
      <c r="Z4997">
        <v>1</v>
      </c>
      <c r="AA4997">
        <v>82977</v>
      </c>
    </row>
    <row r="4998" spans="1:27" x14ac:dyDescent="0.25">
      <c r="A4998">
        <f t="shared" si="391"/>
        <v>100004996</v>
      </c>
      <c r="B4998">
        <f t="shared" si="391"/>
        <v>100004996</v>
      </c>
      <c r="C4998">
        <v>0</v>
      </c>
      <c r="D4998">
        <v>9999999999</v>
      </c>
      <c r="E4998">
        <v>2</v>
      </c>
      <c r="L4998" t="s">
        <v>27</v>
      </c>
      <c r="M4998" t="s">
        <v>40</v>
      </c>
      <c r="R4998" t="s">
        <v>29</v>
      </c>
      <c r="S4998" t="str">
        <f t="shared" ca="1" si="390"/>
        <v>2023-11-14 11:09:06.06</v>
      </c>
      <c r="V4998">
        <v>0</v>
      </c>
      <c r="W4998">
        <v>9999999999</v>
      </c>
      <c r="Z4998">
        <v>1</v>
      </c>
      <c r="AA4998">
        <v>82977</v>
      </c>
    </row>
    <row r="4999" spans="1:27" x14ac:dyDescent="0.25">
      <c r="A4999">
        <f t="shared" si="391"/>
        <v>100004997</v>
      </c>
      <c r="B4999">
        <f t="shared" si="391"/>
        <v>100004997</v>
      </c>
      <c r="C4999">
        <v>0</v>
      </c>
      <c r="D4999">
        <v>9999999999</v>
      </c>
      <c r="E4999">
        <v>2</v>
      </c>
      <c r="L4999" t="s">
        <v>27</v>
      </c>
      <c r="M4999" t="s">
        <v>40</v>
      </c>
      <c r="R4999" t="s">
        <v>29</v>
      </c>
      <c r="S4999" t="str">
        <f t="shared" ca="1" si="390"/>
        <v>2023-11-14 11:09:06.06</v>
      </c>
      <c r="V4999">
        <v>0</v>
      </c>
      <c r="W4999">
        <v>9999999999</v>
      </c>
      <c r="Z4999">
        <v>1</v>
      </c>
      <c r="AA4999">
        <v>82977</v>
      </c>
    </row>
    <row r="5000" spans="1:27" x14ac:dyDescent="0.25">
      <c r="A5000">
        <f t="shared" si="391"/>
        <v>100004998</v>
      </c>
      <c r="B5000">
        <f t="shared" si="391"/>
        <v>100004998</v>
      </c>
      <c r="C5000">
        <v>0</v>
      </c>
      <c r="D5000">
        <v>9999999999</v>
      </c>
      <c r="E5000">
        <v>2</v>
      </c>
      <c r="L5000" t="s">
        <v>27</v>
      </c>
      <c r="M5000" t="s">
        <v>40</v>
      </c>
      <c r="R5000" t="s">
        <v>29</v>
      </c>
      <c r="S5000" t="str">
        <f t="shared" ca="1" si="390"/>
        <v>2023-11-14 11:09:06.06</v>
      </c>
      <c r="V5000">
        <v>0</v>
      </c>
      <c r="W5000">
        <v>9999999999</v>
      </c>
      <c r="Z5000">
        <v>1</v>
      </c>
      <c r="AA5000">
        <v>82977</v>
      </c>
    </row>
    <row r="5001" spans="1:27" x14ac:dyDescent="0.25">
      <c r="A5001">
        <f t="shared" si="391"/>
        <v>100004999</v>
      </c>
      <c r="B5001">
        <f t="shared" si="391"/>
        <v>100004999</v>
      </c>
      <c r="C5001">
        <v>0</v>
      </c>
      <c r="D5001">
        <v>9999999999</v>
      </c>
      <c r="E5001">
        <v>2</v>
      </c>
      <c r="L5001" t="s">
        <v>27</v>
      </c>
      <c r="M5001" t="s">
        <v>40</v>
      </c>
      <c r="R5001" t="s">
        <v>29</v>
      </c>
      <c r="S5001" t="str">
        <f t="shared" ca="1" si="390"/>
        <v>2023-11-14 11:09:06.06</v>
      </c>
      <c r="V5001">
        <v>0</v>
      </c>
      <c r="W5001">
        <v>9999999999</v>
      </c>
      <c r="Z5001">
        <v>1</v>
      </c>
      <c r="AA5001">
        <v>82977</v>
      </c>
    </row>
    <row r="5002" spans="1:27" x14ac:dyDescent="0.25">
      <c r="A5002">
        <f t="shared" si="391"/>
        <v>100005000</v>
      </c>
      <c r="B5002">
        <f t="shared" si="391"/>
        <v>100005000</v>
      </c>
      <c r="C5002">
        <v>0</v>
      </c>
      <c r="D5002">
        <v>9999999999</v>
      </c>
      <c r="E5002">
        <v>2</v>
      </c>
      <c r="L5002" t="s">
        <v>27</v>
      </c>
      <c r="M5002" t="s">
        <v>40</v>
      </c>
      <c r="R5002" t="s">
        <v>29</v>
      </c>
      <c r="S5002" t="str">
        <f t="shared" ca="1" si="390"/>
        <v>2023-11-14 11:09:06.06</v>
      </c>
      <c r="V5002">
        <v>0</v>
      </c>
      <c r="W5002">
        <v>9999999999</v>
      </c>
      <c r="Z5002">
        <v>1</v>
      </c>
      <c r="AA5002">
        <v>82977</v>
      </c>
    </row>
    <row r="5003" spans="1:27" x14ac:dyDescent="0.25">
      <c r="A5003">
        <f t="shared" si="391"/>
        <v>100005001</v>
      </c>
      <c r="B5003">
        <f t="shared" si="391"/>
        <v>100005001</v>
      </c>
      <c r="C5003">
        <v>0</v>
      </c>
      <c r="D5003">
        <v>9999999999</v>
      </c>
      <c r="E5003">
        <v>2</v>
      </c>
      <c r="L5003" t="s">
        <v>27</v>
      </c>
      <c r="M5003" t="s">
        <v>40</v>
      </c>
      <c r="R5003" t="s">
        <v>29</v>
      </c>
      <c r="S5003" t="str">
        <f t="shared" ca="1" si="390"/>
        <v>2023-11-14 11:09:06.06</v>
      </c>
      <c r="V5003">
        <v>0</v>
      </c>
      <c r="W5003">
        <v>9999999999</v>
      </c>
      <c r="Z5003">
        <v>1</v>
      </c>
      <c r="AA5003">
        <v>82977</v>
      </c>
    </row>
    <row r="5004" spans="1:27" x14ac:dyDescent="0.25">
      <c r="A5004">
        <f t="shared" si="391"/>
        <v>100005002</v>
      </c>
      <c r="B5004">
        <f t="shared" si="391"/>
        <v>100005002</v>
      </c>
      <c r="C5004">
        <v>2</v>
      </c>
      <c r="D5004">
        <v>9998</v>
      </c>
      <c r="E5004">
        <v>1</v>
      </c>
      <c r="L5004" t="s">
        <v>27</v>
      </c>
      <c r="M5004" t="s">
        <v>40</v>
      </c>
      <c r="R5004" t="s">
        <v>29</v>
      </c>
      <c r="S5004" t="str">
        <f t="shared" ca="1" si="390"/>
        <v>2023-11-14 11:09:06.06</v>
      </c>
      <c r="V5004">
        <v>2</v>
      </c>
      <c r="W5004">
        <v>9998</v>
      </c>
      <c r="Z5004">
        <v>1</v>
      </c>
      <c r="AA5004">
        <v>82977</v>
      </c>
    </row>
    <row r="5005" spans="1:27" x14ac:dyDescent="0.25">
      <c r="A5005">
        <f t="shared" si="391"/>
        <v>100005003</v>
      </c>
      <c r="B5005">
        <f t="shared" si="391"/>
        <v>100005003</v>
      </c>
      <c r="C5005">
        <v>0</v>
      </c>
      <c r="D5005">
        <v>9999999999</v>
      </c>
      <c r="E5005">
        <v>2</v>
      </c>
      <c r="L5005" t="s">
        <v>27</v>
      </c>
      <c r="M5005" t="s">
        <v>40</v>
      </c>
      <c r="R5005" t="s">
        <v>29</v>
      </c>
      <c r="S5005" t="str">
        <f t="shared" ca="1" si="390"/>
        <v>2023-11-14 11:09:06.06</v>
      </c>
      <c r="V5005">
        <v>0</v>
      </c>
      <c r="W5005">
        <v>9999999999</v>
      </c>
      <c r="Z5005">
        <v>1</v>
      </c>
      <c r="AA5005">
        <v>82977</v>
      </c>
    </row>
    <row r="5006" spans="1:27" x14ac:dyDescent="0.25">
      <c r="A5006">
        <f t="shared" si="391"/>
        <v>100005004</v>
      </c>
      <c r="B5006">
        <f t="shared" si="391"/>
        <v>100005004</v>
      </c>
      <c r="C5006">
        <v>0</v>
      </c>
      <c r="D5006">
        <v>9999999999</v>
      </c>
      <c r="E5006">
        <v>2</v>
      </c>
      <c r="L5006" t="s">
        <v>27</v>
      </c>
      <c r="M5006" t="s">
        <v>40</v>
      </c>
      <c r="R5006" t="s">
        <v>29</v>
      </c>
      <c r="S5006" t="str">
        <f t="shared" ca="1" si="390"/>
        <v>2023-11-14 11:09:06.06</v>
      </c>
      <c r="V5006">
        <v>0</v>
      </c>
      <c r="W5006">
        <v>9999999999</v>
      </c>
      <c r="Z5006">
        <v>1</v>
      </c>
      <c r="AA5006">
        <v>82977</v>
      </c>
    </row>
    <row r="5007" spans="1:27" x14ac:dyDescent="0.25">
      <c r="A5007">
        <f t="shared" si="391"/>
        <v>100005005</v>
      </c>
      <c r="B5007">
        <f t="shared" si="391"/>
        <v>100005005</v>
      </c>
      <c r="C5007">
        <v>0</v>
      </c>
      <c r="D5007">
        <v>9999999999</v>
      </c>
      <c r="E5007">
        <v>2</v>
      </c>
      <c r="L5007" t="s">
        <v>27</v>
      </c>
      <c r="M5007" t="s">
        <v>43</v>
      </c>
      <c r="R5007" t="s">
        <v>29</v>
      </c>
      <c r="S5007" t="str">
        <f t="shared" ca="1" si="390"/>
        <v>2023-11-14 11:09:06.06</v>
      </c>
      <c r="V5007">
        <v>0</v>
      </c>
      <c r="W5007">
        <v>9999999999</v>
      </c>
      <c r="Z5007">
        <v>1</v>
      </c>
      <c r="AA5007">
        <v>82978</v>
      </c>
    </row>
    <row r="5008" spans="1:27" x14ac:dyDescent="0.25">
      <c r="A5008">
        <f t="shared" si="391"/>
        <v>100005006</v>
      </c>
      <c r="B5008">
        <f t="shared" si="391"/>
        <v>100005006</v>
      </c>
      <c r="C5008">
        <v>59</v>
      </c>
      <c r="D5008">
        <v>9999</v>
      </c>
      <c r="E5008">
        <v>3</v>
      </c>
      <c r="L5008" t="s">
        <v>27</v>
      </c>
      <c r="M5008" t="s">
        <v>43</v>
      </c>
      <c r="R5008" t="s">
        <v>29</v>
      </c>
      <c r="S5008" t="str">
        <f t="shared" ca="1" si="390"/>
        <v>2023-11-14 11:09:06.06</v>
      </c>
      <c r="V5008">
        <v>59</v>
      </c>
      <c r="W5008">
        <v>9999</v>
      </c>
      <c r="Z5008">
        <v>1</v>
      </c>
      <c r="AA5008">
        <v>82978</v>
      </c>
    </row>
    <row r="5009" spans="1:27" x14ac:dyDescent="0.25">
      <c r="A5009">
        <f t="shared" si="391"/>
        <v>100005007</v>
      </c>
      <c r="B5009">
        <f t="shared" si="391"/>
        <v>100005007</v>
      </c>
      <c r="C5009">
        <v>212</v>
      </c>
      <c r="D5009">
        <v>9998</v>
      </c>
      <c r="E5009">
        <v>1</v>
      </c>
      <c r="L5009" t="s">
        <v>27</v>
      </c>
      <c r="M5009" t="s">
        <v>43</v>
      </c>
      <c r="R5009" t="s">
        <v>29</v>
      </c>
      <c r="S5009" t="str">
        <f t="shared" ca="1" si="390"/>
        <v>2023-11-14 11:09:06.06</v>
      </c>
      <c r="V5009">
        <v>212</v>
      </c>
      <c r="W5009">
        <v>9998</v>
      </c>
      <c r="Z5009">
        <v>1</v>
      </c>
      <c r="AA5009">
        <v>82978</v>
      </c>
    </row>
    <row r="5010" spans="1:27" x14ac:dyDescent="0.25">
      <c r="A5010">
        <f t="shared" si="391"/>
        <v>100005008</v>
      </c>
      <c r="B5010">
        <f t="shared" si="391"/>
        <v>100005008</v>
      </c>
      <c r="C5010">
        <v>2</v>
      </c>
      <c r="D5010">
        <v>9998</v>
      </c>
      <c r="E5010">
        <v>1</v>
      </c>
      <c r="L5010" t="s">
        <v>27</v>
      </c>
      <c r="M5010" t="s">
        <v>43</v>
      </c>
      <c r="R5010" t="s">
        <v>29</v>
      </c>
      <c r="S5010" t="str">
        <f t="shared" ca="1" si="390"/>
        <v>2023-11-14 11:09:06.06</v>
      </c>
      <c r="V5010">
        <v>2</v>
      </c>
      <c r="W5010">
        <v>9998</v>
      </c>
      <c r="Z5010">
        <v>1</v>
      </c>
      <c r="AA5010">
        <v>82978</v>
      </c>
    </row>
    <row r="5011" spans="1:27" x14ac:dyDescent="0.25">
      <c r="A5011">
        <f t="shared" si="391"/>
        <v>100005009</v>
      </c>
      <c r="B5011">
        <f t="shared" si="391"/>
        <v>100005009</v>
      </c>
      <c r="C5011">
        <v>0</v>
      </c>
      <c r="D5011">
        <v>9999999999</v>
      </c>
      <c r="E5011">
        <v>2</v>
      </c>
      <c r="L5011" t="s">
        <v>27</v>
      </c>
      <c r="M5011" t="s">
        <v>43</v>
      </c>
      <c r="R5011" t="s">
        <v>29</v>
      </c>
      <c r="S5011" t="str">
        <f t="shared" ca="1" si="390"/>
        <v>2023-11-14 11:09:06.06</v>
      </c>
      <c r="V5011">
        <v>0</v>
      </c>
      <c r="W5011">
        <v>9999999999</v>
      </c>
      <c r="Z5011">
        <v>1</v>
      </c>
      <c r="AA5011">
        <v>82978</v>
      </c>
    </row>
    <row r="5012" spans="1:27" x14ac:dyDescent="0.25">
      <c r="A5012">
        <f t="shared" ref="A5012:B5027" si="392">A5011+1</f>
        <v>100005010</v>
      </c>
      <c r="B5012">
        <f t="shared" si="392"/>
        <v>100005010</v>
      </c>
      <c r="C5012">
        <v>0</v>
      </c>
      <c r="D5012">
        <v>9999999999</v>
      </c>
      <c r="E5012">
        <v>2</v>
      </c>
      <c r="L5012" t="s">
        <v>27</v>
      </c>
      <c r="M5012" t="s">
        <v>43</v>
      </c>
      <c r="R5012" t="s">
        <v>29</v>
      </c>
      <c r="S5012" t="str">
        <f t="shared" ca="1" si="390"/>
        <v>2023-11-14 11:09:06.06</v>
      </c>
      <c r="V5012">
        <v>0</v>
      </c>
      <c r="W5012">
        <v>9999999999</v>
      </c>
      <c r="Z5012">
        <v>1</v>
      </c>
      <c r="AA5012">
        <v>82978</v>
      </c>
    </row>
    <row r="5013" spans="1:27" x14ac:dyDescent="0.25">
      <c r="A5013">
        <f t="shared" si="392"/>
        <v>100005011</v>
      </c>
      <c r="B5013">
        <f t="shared" si="392"/>
        <v>100005011</v>
      </c>
      <c r="C5013">
        <v>1</v>
      </c>
      <c r="D5013">
        <v>265</v>
      </c>
      <c r="E5013">
        <v>3</v>
      </c>
      <c r="L5013" t="s">
        <v>27</v>
      </c>
      <c r="M5013" t="s">
        <v>43</v>
      </c>
      <c r="R5013" t="s">
        <v>29</v>
      </c>
      <c r="S5013" t="str">
        <f t="shared" ca="1" si="390"/>
        <v>2023-11-14 11:09:06.06</v>
      </c>
      <c r="V5013">
        <v>1</v>
      </c>
      <c r="W5013">
        <v>265</v>
      </c>
      <c r="Z5013">
        <v>1</v>
      </c>
      <c r="AA5013">
        <v>82978</v>
      </c>
    </row>
    <row r="5014" spans="1:27" x14ac:dyDescent="0.25">
      <c r="A5014">
        <f t="shared" si="392"/>
        <v>100005012</v>
      </c>
      <c r="B5014">
        <f t="shared" si="392"/>
        <v>100005012</v>
      </c>
      <c r="C5014">
        <v>2</v>
      </c>
      <c r="D5014">
        <v>124</v>
      </c>
      <c r="E5014">
        <v>1</v>
      </c>
      <c r="L5014" t="s">
        <v>27</v>
      </c>
      <c r="M5014" t="s">
        <v>43</v>
      </c>
      <c r="R5014" t="s">
        <v>29</v>
      </c>
      <c r="S5014" t="str">
        <f t="shared" ca="1" si="390"/>
        <v>2023-11-14 11:09:06.06</v>
      </c>
      <c r="V5014">
        <v>2</v>
      </c>
      <c r="W5014">
        <v>124</v>
      </c>
      <c r="Z5014">
        <v>1</v>
      </c>
      <c r="AA5014">
        <v>82978</v>
      </c>
    </row>
    <row r="5015" spans="1:27" x14ac:dyDescent="0.25">
      <c r="A5015">
        <f t="shared" si="392"/>
        <v>100005013</v>
      </c>
      <c r="B5015">
        <f t="shared" si="392"/>
        <v>100005013</v>
      </c>
      <c r="C5015">
        <v>0</v>
      </c>
      <c r="D5015">
        <v>9999999999</v>
      </c>
      <c r="E5015">
        <v>2</v>
      </c>
      <c r="L5015" t="s">
        <v>27</v>
      </c>
      <c r="M5015" t="s">
        <v>43</v>
      </c>
      <c r="R5015" t="s">
        <v>29</v>
      </c>
      <c r="S5015" t="str">
        <f t="shared" ca="1" si="390"/>
        <v>2023-11-14 11:09:06.06</v>
      </c>
      <c r="V5015">
        <v>0</v>
      </c>
      <c r="W5015">
        <v>9999999999</v>
      </c>
      <c r="Z5015">
        <v>1</v>
      </c>
      <c r="AA5015">
        <v>82978</v>
      </c>
    </row>
    <row r="5016" spans="1:27" x14ac:dyDescent="0.25">
      <c r="A5016">
        <f t="shared" si="392"/>
        <v>100005014</v>
      </c>
      <c r="B5016">
        <f t="shared" si="392"/>
        <v>100005014</v>
      </c>
      <c r="C5016">
        <v>531</v>
      </c>
      <c r="D5016">
        <v>99999</v>
      </c>
      <c r="E5016">
        <v>3</v>
      </c>
      <c r="L5016" t="s">
        <v>27</v>
      </c>
      <c r="M5016" t="s">
        <v>43</v>
      </c>
      <c r="R5016" t="s">
        <v>29</v>
      </c>
      <c r="S5016" t="str">
        <f t="shared" ca="1" si="390"/>
        <v>2023-11-14 11:09:06.06</v>
      </c>
      <c r="V5016">
        <v>531</v>
      </c>
      <c r="W5016">
        <v>99999</v>
      </c>
      <c r="Z5016">
        <v>1</v>
      </c>
      <c r="AA5016">
        <v>82978</v>
      </c>
    </row>
    <row r="5017" spans="1:27" x14ac:dyDescent="0.25">
      <c r="A5017">
        <f t="shared" si="392"/>
        <v>100005015</v>
      </c>
      <c r="B5017">
        <f t="shared" si="392"/>
        <v>100005015</v>
      </c>
      <c r="C5017">
        <v>301</v>
      </c>
      <c r="D5017">
        <v>613</v>
      </c>
      <c r="E5017">
        <v>3</v>
      </c>
      <c r="L5017" t="s">
        <v>27</v>
      </c>
      <c r="M5017" t="s">
        <v>43</v>
      </c>
      <c r="R5017" t="s">
        <v>29</v>
      </c>
      <c r="S5017" t="str">
        <f t="shared" ca="1" si="390"/>
        <v>2023-11-14 11:09:06.06</v>
      </c>
      <c r="V5017">
        <v>301</v>
      </c>
      <c r="W5017">
        <v>613</v>
      </c>
      <c r="Z5017">
        <v>1</v>
      </c>
      <c r="AA5017">
        <v>82978</v>
      </c>
    </row>
    <row r="5018" spans="1:27" x14ac:dyDescent="0.25">
      <c r="A5018">
        <f t="shared" si="392"/>
        <v>100005016</v>
      </c>
      <c r="B5018">
        <f t="shared" si="392"/>
        <v>100005016</v>
      </c>
      <c r="C5018">
        <v>290</v>
      </c>
      <c r="D5018">
        <v>610</v>
      </c>
      <c r="E5018">
        <v>1</v>
      </c>
      <c r="L5018" t="s">
        <v>27</v>
      </c>
      <c r="M5018" t="s">
        <v>43</v>
      </c>
      <c r="R5018" t="s">
        <v>29</v>
      </c>
      <c r="S5018" t="str">
        <f t="shared" ca="1" si="390"/>
        <v>2023-11-14 11:09:06.06</v>
      </c>
      <c r="V5018">
        <v>290</v>
      </c>
      <c r="W5018">
        <v>610</v>
      </c>
      <c r="Z5018">
        <v>1</v>
      </c>
      <c r="AA5018">
        <v>82978</v>
      </c>
    </row>
    <row r="5019" spans="1:27" x14ac:dyDescent="0.25">
      <c r="A5019">
        <f t="shared" si="392"/>
        <v>100005017</v>
      </c>
      <c r="B5019">
        <f t="shared" si="392"/>
        <v>100005017</v>
      </c>
      <c r="C5019">
        <v>2</v>
      </c>
      <c r="D5019">
        <v>308</v>
      </c>
      <c r="E5019">
        <v>1</v>
      </c>
      <c r="L5019" t="s">
        <v>27</v>
      </c>
      <c r="M5019" t="s">
        <v>74</v>
      </c>
      <c r="R5019" t="s">
        <v>29</v>
      </c>
      <c r="S5019" t="str">
        <f t="shared" ca="1" si="390"/>
        <v>2023-11-14 11:09:06.06</v>
      </c>
      <c r="V5019">
        <v>2</v>
      </c>
      <c r="W5019">
        <v>308</v>
      </c>
      <c r="Z5019">
        <v>1</v>
      </c>
      <c r="AA5019">
        <v>82978</v>
      </c>
    </row>
    <row r="5020" spans="1:27" x14ac:dyDescent="0.25">
      <c r="A5020">
        <f t="shared" si="392"/>
        <v>100005018</v>
      </c>
      <c r="B5020">
        <f t="shared" si="392"/>
        <v>100005018</v>
      </c>
      <c r="C5020">
        <v>1</v>
      </c>
      <c r="D5020">
        <v>307</v>
      </c>
      <c r="E5020">
        <v>3</v>
      </c>
      <c r="L5020" t="s">
        <v>27</v>
      </c>
      <c r="M5020" t="s">
        <v>74</v>
      </c>
      <c r="R5020" t="s">
        <v>29</v>
      </c>
      <c r="S5020" t="str">
        <f t="shared" ca="1" si="390"/>
        <v>2023-11-14 11:09:06.06</v>
      </c>
      <c r="V5020">
        <v>1</v>
      </c>
      <c r="W5020">
        <v>307</v>
      </c>
      <c r="Z5020">
        <v>1</v>
      </c>
      <c r="AA5020">
        <v>82978</v>
      </c>
    </row>
    <row r="5021" spans="1:27" x14ac:dyDescent="0.25">
      <c r="A5021">
        <f t="shared" si="392"/>
        <v>100005019</v>
      </c>
      <c r="B5021">
        <f t="shared" si="392"/>
        <v>100005019</v>
      </c>
      <c r="C5021">
        <v>310</v>
      </c>
      <c r="D5021">
        <v>99998</v>
      </c>
      <c r="E5021">
        <v>1</v>
      </c>
      <c r="L5021" t="s">
        <v>27</v>
      </c>
      <c r="M5021" t="s">
        <v>43</v>
      </c>
      <c r="R5021" t="s">
        <v>29</v>
      </c>
      <c r="S5021" t="str">
        <f t="shared" ca="1" si="390"/>
        <v>2023-11-14 11:09:06.06</v>
      </c>
      <c r="V5021">
        <v>310</v>
      </c>
      <c r="W5021">
        <v>99998</v>
      </c>
      <c r="Z5021">
        <v>1</v>
      </c>
      <c r="AA5021">
        <v>82978</v>
      </c>
    </row>
    <row r="5022" spans="1:27" x14ac:dyDescent="0.25">
      <c r="A5022">
        <f t="shared" si="392"/>
        <v>100005020</v>
      </c>
      <c r="B5022">
        <f t="shared" si="392"/>
        <v>100005020</v>
      </c>
      <c r="C5022">
        <v>309</v>
      </c>
      <c r="D5022">
        <v>99999</v>
      </c>
      <c r="E5022">
        <v>3</v>
      </c>
      <c r="L5022" t="s">
        <v>27</v>
      </c>
      <c r="M5022" t="s">
        <v>43</v>
      </c>
      <c r="R5022" t="s">
        <v>29</v>
      </c>
      <c r="S5022" t="str">
        <f t="shared" ca="1" si="390"/>
        <v>2023-11-14 11:09:06.06</v>
      </c>
      <c r="V5022">
        <v>309</v>
      </c>
      <c r="W5022">
        <v>99999</v>
      </c>
      <c r="Z5022">
        <v>1</v>
      </c>
      <c r="AA5022">
        <v>82978</v>
      </c>
    </row>
    <row r="5023" spans="1:27" x14ac:dyDescent="0.25">
      <c r="A5023">
        <f t="shared" si="392"/>
        <v>100005021</v>
      </c>
      <c r="B5023">
        <f t="shared" si="392"/>
        <v>100005021</v>
      </c>
      <c r="C5023">
        <v>1</v>
      </c>
      <c r="D5023">
        <v>9</v>
      </c>
      <c r="E5023">
        <v>3</v>
      </c>
      <c r="L5023" t="s">
        <v>27</v>
      </c>
      <c r="M5023" t="s">
        <v>82</v>
      </c>
      <c r="R5023" t="s">
        <v>29</v>
      </c>
      <c r="S5023" t="str">
        <f t="shared" ca="1" si="390"/>
        <v>2023-11-14 11:09:06.06</v>
      </c>
      <c r="V5023">
        <v>1</v>
      </c>
      <c r="W5023">
        <v>9</v>
      </c>
      <c r="Z5023">
        <v>1</v>
      </c>
      <c r="AA5023">
        <v>82978</v>
      </c>
    </row>
    <row r="5024" spans="1:27" x14ac:dyDescent="0.25">
      <c r="A5024">
        <f t="shared" si="392"/>
        <v>100005022</v>
      </c>
      <c r="B5024">
        <f t="shared" si="392"/>
        <v>100005022</v>
      </c>
      <c r="C5024">
        <v>201</v>
      </c>
      <c r="D5024">
        <v>99999</v>
      </c>
      <c r="E5024">
        <v>3</v>
      </c>
      <c r="L5024" t="s">
        <v>27</v>
      </c>
      <c r="M5024" t="s">
        <v>74</v>
      </c>
      <c r="R5024" t="s">
        <v>29</v>
      </c>
      <c r="S5024" t="str">
        <f t="shared" ca="1" si="390"/>
        <v>2023-11-14 11:09:06.06</v>
      </c>
      <c r="V5024">
        <v>201</v>
      </c>
      <c r="W5024">
        <v>99999</v>
      </c>
      <c r="Z5024">
        <v>1</v>
      </c>
      <c r="AA5024">
        <v>82978</v>
      </c>
    </row>
    <row r="5025" spans="1:27" x14ac:dyDescent="0.25">
      <c r="A5025">
        <f t="shared" si="392"/>
        <v>100005023</v>
      </c>
      <c r="B5025">
        <f t="shared" si="392"/>
        <v>100005023</v>
      </c>
      <c r="C5025">
        <v>2</v>
      </c>
      <c r="D5025">
        <v>99998</v>
      </c>
      <c r="E5025">
        <v>1</v>
      </c>
      <c r="L5025" t="s">
        <v>27</v>
      </c>
      <c r="M5025" t="s">
        <v>74</v>
      </c>
      <c r="R5025" t="s">
        <v>29</v>
      </c>
      <c r="S5025" t="str">
        <f t="shared" ca="1" si="390"/>
        <v>2023-11-14 11:09:06.06</v>
      </c>
      <c r="V5025">
        <v>2</v>
      </c>
      <c r="W5025">
        <v>99998</v>
      </c>
      <c r="Z5025">
        <v>1</v>
      </c>
      <c r="AA5025">
        <v>82978</v>
      </c>
    </row>
    <row r="5026" spans="1:27" x14ac:dyDescent="0.25">
      <c r="A5026">
        <f t="shared" si="392"/>
        <v>100005024</v>
      </c>
      <c r="B5026">
        <f t="shared" si="392"/>
        <v>100005024</v>
      </c>
      <c r="C5026">
        <v>11</v>
      </c>
      <c r="D5026">
        <v>99999</v>
      </c>
      <c r="E5026">
        <v>3</v>
      </c>
      <c r="L5026" t="s">
        <v>27</v>
      </c>
      <c r="M5026" t="s">
        <v>74</v>
      </c>
      <c r="R5026" t="s">
        <v>29</v>
      </c>
      <c r="S5026" t="str">
        <f t="shared" ca="1" si="390"/>
        <v>2023-11-14 11:09:06.06</v>
      </c>
      <c r="V5026">
        <v>11</v>
      </c>
      <c r="W5026">
        <v>99999</v>
      </c>
      <c r="Z5026">
        <v>1</v>
      </c>
      <c r="AA5026">
        <v>82978</v>
      </c>
    </row>
    <row r="5027" spans="1:27" x14ac:dyDescent="0.25">
      <c r="A5027">
        <f t="shared" si="392"/>
        <v>100005025</v>
      </c>
      <c r="B5027">
        <f t="shared" si="392"/>
        <v>100005025</v>
      </c>
      <c r="C5027">
        <v>1</v>
      </c>
      <c r="D5027">
        <v>9999</v>
      </c>
      <c r="E5027">
        <v>3</v>
      </c>
      <c r="L5027" t="s">
        <v>27</v>
      </c>
      <c r="M5027" t="s">
        <v>74</v>
      </c>
      <c r="R5027" t="s">
        <v>29</v>
      </c>
      <c r="S5027" t="str">
        <f t="shared" ca="1" si="390"/>
        <v>2023-11-14 11:09:06.06</v>
      </c>
      <c r="V5027">
        <v>1</v>
      </c>
      <c r="W5027">
        <v>9999</v>
      </c>
      <c r="Z5027">
        <v>1</v>
      </c>
      <c r="AA5027">
        <v>82978</v>
      </c>
    </row>
    <row r="5028" spans="1:27" x14ac:dyDescent="0.25">
      <c r="A5028">
        <f t="shared" ref="A5028:B5043" si="393">A5027+1</f>
        <v>100005026</v>
      </c>
      <c r="B5028">
        <f t="shared" si="393"/>
        <v>100005026</v>
      </c>
      <c r="C5028">
        <v>2</v>
      </c>
      <c r="D5028">
        <v>99998</v>
      </c>
      <c r="E5028">
        <v>1</v>
      </c>
      <c r="L5028" t="s">
        <v>27</v>
      </c>
      <c r="M5028" t="s">
        <v>52</v>
      </c>
      <c r="R5028" t="s">
        <v>29</v>
      </c>
      <c r="S5028" t="str">
        <f t="shared" ca="1" si="390"/>
        <v>2023-11-14 11:09:06.06</v>
      </c>
      <c r="V5028">
        <v>2</v>
      </c>
      <c r="W5028">
        <v>99998</v>
      </c>
      <c r="Z5028">
        <v>1</v>
      </c>
      <c r="AA5028">
        <v>82978</v>
      </c>
    </row>
    <row r="5029" spans="1:27" x14ac:dyDescent="0.25">
      <c r="A5029">
        <f t="shared" si="393"/>
        <v>100005027</v>
      </c>
      <c r="B5029">
        <f t="shared" si="393"/>
        <v>100005027</v>
      </c>
      <c r="C5029">
        <v>1</v>
      </c>
      <c r="D5029">
        <v>199</v>
      </c>
      <c r="E5029">
        <v>3</v>
      </c>
      <c r="L5029" t="s">
        <v>27</v>
      </c>
      <c r="M5029" t="s">
        <v>43</v>
      </c>
      <c r="R5029" t="s">
        <v>29</v>
      </c>
      <c r="S5029" t="str">
        <f t="shared" ca="1" si="390"/>
        <v>2023-11-14 11:09:06.06</v>
      </c>
      <c r="V5029">
        <v>1</v>
      </c>
      <c r="W5029">
        <v>199</v>
      </c>
      <c r="Z5029">
        <v>1</v>
      </c>
      <c r="AA5029">
        <v>82978</v>
      </c>
    </row>
    <row r="5030" spans="1:27" x14ac:dyDescent="0.25">
      <c r="A5030">
        <f t="shared" si="393"/>
        <v>100005028</v>
      </c>
      <c r="B5030">
        <f t="shared" si="393"/>
        <v>100005028</v>
      </c>
      <c r="C5030">
        <v>2</v>
      </c>
      <c r="D5030">
        <v>166</v>
      </c>
      <c r="E5030">
        <v>1</v>
      </c>
      <c r="L5030" t="s">
        <v>27</v>
      </c>
      <c r="M5030" t="s">
        <v>43</v>
      </c>
      <c r="R5030" t="s">
        <v>29</v>
      </c>
      <c r="S5030" t="str">
        <f t="shared" ca="1" si="390"/>
        <v>2023-11-14 11:09:06.06</v>
      </c>
      <c r="V5030">
        <v>2</v>
      </c>
      <c r="W5030">
        <v>166</v>
      </c>
      <c r="Z5030">
        <v>1</v>
      </c>
      <c r="AA5030">
        <v>82978</v>
      </c>
    </row>
    <row r="5031" spans="1:27" x14ac:dyDescent="0.25">
      <c r="A5031">
        <f t="shared" si="393"/>
        <v>100005029</v>
      </c>
      <c r="B5031">
        <f t="shared" si="393"/>
        <v>100005029</v>
      </c>
      <c r="C5031">
        <v>1</v>
      </c>
      <c r="D5031">
        <v>203</v>
      </c>
      <c r="E5031">
        <v>3</v>
      </c>
      <c r="L5031" t="s">
        <v>27</v>
      </c>
      <c r="M5031" t="s">
        <v>43</v>
      </c>
      <c r="R5031" t="s">
        <v>29</v>
      </c>
      <c r="S5031" t="str">
        <f t="shared" ca="1" si="390"/>
        <v>2023-11-14 11:09:06.06</v>
      </c>
      <c r="V5031">
        <v>1</v>
      </c>
      <c r="W5031">
        <v>203</v>
      </c>
      <c r="Z5031">
        <v>1</v>
      </c>
      <c r="AA5031">
        <v>82978</v>
      </c>
    </row>
    <row r="5032" spans="1:27" x14ac:dyDescent="0.25">
      <c r="A5032">
        <f t="shared" si="393"/>
        <v>100005030</v>
      </c>
      <c r="B5032">
        <f t="shared" si="393"/>
        <v>100005030</v>
      </c>
      <c r="C5032">
        <v>485</v>
      </c>
      <c r="D5032">
        <v>793</v>
      </c>
      <c r="E5032">
        <v>3</v>
      </c>
      <c r="L5032" t="s">
        <v>27</v>
      </c>
      <c r="M5032" t="s">
        <v>74</v>
      </c>
      <c r="R5032" t="s">
        <v>29</v>
      </c>
      <c r="S5032" t="str">
        <f t="shared" ca="1" si="390"/>
        <v>2023-11-14 11:09:06.06</v>
      </c>
      <c r="V5032">
        <v>485</v>
      </c>
      <c r="W5032">
        <v>793</v>
      </c>
      <c r="Z5032">
        <v>1</v>
      </c>
      <c r="AA5032">
        <v>82978</v>
      </c>
    </row>
    <row r="5033" spans="1:27" x14ac:dyDescent="0.25">
      <c r="A5033">
        <f t="shared" si="393"/>
        <v>100005031</v>
      </c>
      <c r="B5033">
        <f t="shared" si="393"/>
        <v>100005031</v>
      </c>
      <c r="C5033">
        <v>482</v>
      </c>
      <c r="D5033">
        <v>960</v>
      </c>
      <c r="E5033">
        <v>1</v>
      </c>
      <c r="L5033" t="s">
        <v>27</v>
      </c>
      <c r="M5033" t="s">
        <v>74</v>
      </c>
      <c r="R5033" t="s">
        <v>29</v>
      </c>
      <c r="S5033" t="str">
        <f t="shared" ca="1" si="390"/>
        <v>2023-11-14 11:09:06.06</v>
      </c>
      <c r="V5033">
        <v>482</v>
      </c>
      <c r="W5033">
        <v>960</v>
      </c>
      <c r="Z5033">
        <v>1</v>
      </c>
      <c r="AA5033">
        <v>82978</v>
      </c>
    </row>
    <row r="5034" spans="1:27" x14ac:dyDescent="0.25">
      <c r="A5034">
        <f t="shared" si="393"/>
        <v>100005032</v>
      </c>
      <c r="B5034">
        <f t="shared" si="393"/>
        <v>100005032</v>
      </c>
      <c r="C5034">
        <v>441</v>
      </c>
      <c r="D5034">
        <v>99999</v>
      </c>
      <c r="E5034">
        <v>3</v>
      </c>
      <c r="L5034" t="s">
        <v>27</v>
      </c>
      <c r="M5034" t="s">
        <v>74</v>
      </c>
      <c r="R5034" t="s">
        <v>29</v>
      </c>
      <c r="S5034" t="str">
        <f t="shared" ca="1" si="390"/>
        <v>2023-11-14 11:09:06.06</v>
      </c>
      <c r="V5034">
        <v>441</v>
      </c>
      <c r="W5034">
        <v>99999</v>
      </c>
      <c r="Z5034">
        <v>1</v>
      </c>
      <c r="AA5034">
        <v>82978</v>
      </c>
    </row>
    <row r="5035" spans="1:27" x14ac:dyDescent="0.25">
      <c r="A5035">
        <f t="shared" si="393"/>
        <v>100005033</v>
      </c>
      <c r="B5035">
        <f t="shared" si="393"/>
        <v>100005033</v>
      </c>
      <c r="C5035">
        <v>0</v>
      </c>
      <c r="D5035">
        <v>9999999999</v>
      </c>
      <c r="E5035">
        <v>2</v>
      </c>
      <c r="L5035" t="s">
        <v>27</v>
      </c>
      <c r="M5035" t="s">
        <v>52</v>
      </c>
      <c r="R5035" t="s">
        <v>29</v>
      </c>
      <c r="S5035" t="str">
        <f t="shared" ca="1" si="390"/>
        <v>2023-11-14 11:09:06.06</v>
      </c>
      <c r="V5035">
        <v>0</v>
      </c>
      <c r="W5035">
        <v>9999999999</v>
      </c>
      <c r="Z5035">
        <v>1</v>
      </c>
      <c r="AA5035">
        <v>82978</v>
      </c>
    </row>
    <row r="5036" spans="1:27" x14ac:dyDescent="0.25">
      <c r="A5036">
        <f t="shared" si="393"/>
        <v>100005034</v>
      </c>
      <c r="B5036">
        <f t="shared" si="393"/>
        <v>100005034</v>
      </c>
      <c r="C5036">
        <v>39</v>
      </c>
      <c r="D5036">
        <v>9999</v>
      </c>
      <c r="E5036">
        <v>3</v>
      </c>
      <c r="L5036" t="s">
        <v>27</v>
      </c>
      <c r="M5036" t="s">
        <v>43</v>
      </c>
      <c r="R5036" t="s">
        <v>29</v>
      </c>
      <c r="S5036" t="str">
        <f t="shared" ca="1" si="390"/>
        <v>2023-11-14 11:09:06.06</v>
      </c>
      <c r="V5036">
        <v>39</v>
      </c>
      <c r="W5036">
        <v>9999</v>
      </c>
      <c r="Z5036">
        <v>1</v>
      </c>
      <c r="AA5036">
        <v>82978</v>
      </c>
    </row>
    <row r="5037" spans="1:27" x14ac:dyDescent="0.25">
      <c r="A5037">
        <f t="shared" si="393"/>
        <v>100005035</v>
      </c>
      <c r="B5037">
        <f t="shared" si="393"/>
        <v>100005035</v>
      </c>
      <c r="C5037">
        <v>0</v>
      </c>
      <c r="D5037">
        <v>9999999999</v>
      </c>
      <c r="E5037">
        <v>2</v>
      </c>
      <c r="L5037" t="s">
        <v>27</v>
      </c>
      <c r="M5037" t="s">
        <v>74</v>
      </c>
      <c r="R5037" t="s">
        <v>29</v>
      </c>
      <c r="S5037" t="str">
        <f t="shared" ca="1" si="390"/>
        <v>2023-11-14 11:09:06.06</v>
      </c>
      <c r="V5037">
        <v>0</v>
      </c>
      <c r="W5037">
        <v>9999999999</v>
      </c>
      <c r="Z5037">
        <v>1</v>
      </c>
      <c r="AA5037">
        <v>82978</v>
      </c>
    </row>
    <row r="5038" spans="1:27" x14ac:dyDescent="0.25">
      <c r="A5038">
        <f t="shared" si="393"/>
        <v>100005036</v>
      </c>
      <c r="B5038">
        <f t="shared" si="393"/>
        <v>100005036</v>
      </c>
      <c r="C5038">
        <v>0</v>
      </c>
      <c r="D5038">
        <v>9999999999</v>
      </c>
      <c r="E5038">
        <v>2</v>
      </c>
      <c r="L5038" t="s">
        <v>27</v>
      </c>
      <c r="M5038" t="s">
        <v>74</v>
      </c>
      <c r="R5038" t="s">
        <v>29</v>
      </c>
      <c r="S5038" t="str">
        <f t="shared" ca="1" si="390"/>
        <v>2023-11-14 11:09:06.06</v>
      </c>
      <c r="V5038">
        <v>0</v>
      </c>
      <c r="W5038">
        <v>9999999999</v>
      </c>
      <c r="Z5038">
        <v>1</v>
      </c>
      <c r="AA5038">
        <v>82978</v>
      </c>
    </row>
    <row r="5039" spans="1:27" x14ac:dyDescent="0.25">
      <c r="A5039">
        <f t="shared" si="393"/>
        <v>100005037</v>
      </c>
      <c r="B5039">
        <f t="shared" si="393"/>
        <v>100005037</v>
      </c>
      <c r="C5039">
        <v>1</v>
      </c>
      <c r="D5039">
        <v>113</v>
      </c>
      <c r="E5039">
        <v>3</v>
      </c>
      <c r="L5039" t="s">
        <v>27</v>
      </c>
      <c r="M5039" t="s">
        <v>52</v>
      </c>
      <c r="R5039" t="s">
        <v>29</v>
      </c>
      <c r="S5039" t="str">
        <f t="shared" ca="1" si="390"/>
        <v>2023-11-14 11:09:06.06</v>
      </c>
      <c r="V5039">
        <v>1</v>
      </c>
      <c r="W5039">
        <v>113</v>
      </c>
      <c r="Z5039">
        <v>1</v>
      </c>
      <c r="AA5039">
        <v>82978</v>
      </c>
    </row>
    <row r="5040" spans="1:27" x14ac:dyDescent="0.25">
      <c r="A5040">
        <f t="shared" si="393"/>
        <v>100005038</v>
      </c>
      <c r="B5040">
        <f t="shared" si="393"/>
        <v>100005038</v>
      </c>
      <c r="C5040">
        <v>2</v>
      </c>
      <c r="D5040">
        <v>234</v>
      </c>
      <c r="E5040">
        <v>1</v>
      </c>
      <c r="L5040" t="s">
        <v>27</v>
      </c>
      <c r="M5040" t="s">
        <v>52</v>
      </c>
      <c r="R5040" t="s">
        <v>29</v>
      </c>
      <c r="S5040" t="str">
        <f t="shared" ca="1" si="390"/>
        <v>2023-11-14 11:09:06.06</v>
      </c>
      <c r="V5040">
        <v>2</v>
      </c>
      <c r="W5040">
        <v>234</v>
      </c>
      <c r="Z5040">
        <v>1</v>
      </c>
      <c r="AA5040">
        <v>82978</v>
      </c>
    </row>
    <row r="5041" spans="1:27" x14ac:dyDescent="0.25">
      <c r="A5041">
        <f t="shared" si="393"/>
        <v>100005039</v>
      </c>
      <c r="B5041">
        <f t="shared" si="393"/>
        <v>100005039</v>
      </c>
      <c r="C5041">
        <v>768</v>
      </c>
      <c r="D5041">
        <v>99998</v>
      </c>
      <c r="E5041">
        <v>1</v>
      </c>
      <c r="L5041" t="s">
        <v>27</v>
      </c>
      <c r="M5041" t="s">
        <v>43</v>
      </c>
      <c r="R5041" t="s">
        <v>29</v>
      </c>
      <c r="S5041" t="str">
        <f t="shared" ca="1" si="390"/>
        <v>2023-11-14 11:09:06.06</v>
      </c>
      <c r="V5041">
        <v>768</v>
      </c>
      <c r="W5041">
        <v>99998</v>
      </c>
      <c r="Z5041">
        <v>1</v>
      </c>
      <c r="AA5041">
        <v>82978</v>
      </c>
    </row>
    <row r="5042" spans="1:27" x14ac:dyDescent="0.25">
      <c r="A5042">
        <f t="shared" si="393"/>
        <v>100005040</v>
      </c>
      <c r="B5042">
        <f t="shared" si="393"/>
        <v>100005040</v>
      </c>
      <c r="C5042">
        <v>869</v>
      </c>
      <c r="D5042">
        <v>99999</v>
      </c>
      <c r="E5042">
        <v>3</v>
      </c>
      <c r="L5042" t="s">
        <v>27</v>
      </c>
      <c r="M5042" t="s">
        <v>43</v>
      </c>
      <c r="R5042" t="s">
        <v>29</v>
      </c>
      <c r="S5042" t="str">
        <f t="shared" ca="1" si="390"/>
        <v>2023-11-14 11:09:06.06</v>
      </c>
      <c r="V5042">
        <v>869</v>
      </c>
      <c r="W5042">
        <v>99999</v>
      </c>
      <c r="Z5042">
        <v>1</v>
      </c>
      <c r="AA5042">
        <v>82978</v>
      </c>
    </row>
    <row r="5043" spans="1:27" x14ac:dyDescent="0.25">
      <c r="A5043">
        <f t="shared" si="393"/>
        <v>100005041</v>
      </c>
      <c r="B5043">
        <f t="shared" si="393"/>
        <v>100005041</v>
      </c>
      <c r="C5043">
        <v>27</v>
      </c>
      <c r="D5043">
        <v>359</v>
      </c>
      <c r="E5043">
        <v>3</v>
      </c>
      <c r="L5043" t="s">
        <v>27</v>
      </c>
      <c r="M5043" t="s">
        <v>52</v>
      </c>
      <c r="R5043" t="s">
        <v>29</v>
      </c>
      <c r="S5043" t="str">
        <f t="shared" ca="1" si="390"/>
        <v>2023-11-14 11:09:06.06</v>
      </c>
      <c r="V5043">
        <v>27</v>
      </c>
      <c r="W5043">
        <v>359</v>
      </c>
      <c r="Z5043">
        <v>1</v>
      </c>
      <c r="AA5043">
        <v>82978</v>
      </c>
    </row>
    <row r="5044" spans="1:27" x14ac:dyDescent="0.25">
      <c r="A5044">
        <f t="shared" ref="A5044:B5059" si="394">A5043+1</f>
        <v>100005042</v>
      </c>
      <c r="B5044">
        <f t="shared" si="394"/>
        <v>100005042</v>
      </c>
      <c r="C5044">
        <v>0</v>
      </c>
      <c r="D5044">
        <v>9999999999</v>
      </c>
      <c r="E5044">
        <v>2</v>
      </c>
      <c r="L5044" t="s">
        <v>27</v>
      </c>
      <c r="M5044" t="s">
        <v>43</v>
      </c>
      <c r="R5044" t="s">
        <v>29</v>
      </c>
      <c r="S5044" t="str">
        <f t="shared" ca="1" si="390"/>
        <v>2023-11-14 11:09:06.06</v>
      </c>
      <c r="V5044">
        <v>0</v>
      </c>
      <c r="W5044">
        <v>9999999999</v>
      </c>
      <c r="Z5044">
        <v>1</v>
      </c>
      <c r="AA5044">
        <v>82978</v>
      </c>
    </row>
    <row r="5045" spans="1:27" x14ac:dyDescent="0.25">
      <c r="A5045">
        <f t="shared" si="394"/>
        <v>100005043</v>
      </c>
      <c r="B5045">
        <f t="shared" si="394"/>
        <v>100005043</v>
      </c>
      <c r="C5045">
        <v>0</v>
      </c>
      <c r="D5045">
        <v>9999999999</v>
      </c>
      <c r="E5045">
        <v>2</v>
      </c>
      <c r="L5045" t="s">
        <v>27</v>
      </c>
      <c r="M5045" t="s">
        <v>43</v>
      </c>
      <c r="R5045" t="s">
        <v>29</v>
      </c>
      <c r="S5045" t="str">
        <f t="shared" ca="1" si="390"/>
        <v>2023-11-14 11:09:06.06</v>
      </c>
      <c r="V5045">
        <v>0</v>
      </c>
      <c r="W5045">
        <v>9999999999</v>
      </c>
      <c r="Z5045">
        <v>1</v>
      </c>
      <c r="AA5045">
        <v>82978</v>
      </c>
    </row>
    <row r="5046" spans="1:27" x14ac:dyDescent="0.25">
      <c r="A5046">
        <f t="shared" si="394"/>
        <v>100005044</v>
      </c>
      <c r="B5046">
        <f t="shared" si="394"/>
        <v>100005044</v>
      </c>
      <c r="C5046">
        <v>0</v>
      </c>
      <c r="D5046">
        <v>9999999999</v>
      </c>
      <c r="E5046">
        <v>2</v>
      </c>
      <c r="L5046" t="s">
        <v>27</v>
      </c>
      <c r="M5046" t="s">
        <v>43</v>
      </c>
      <c r="R5046" t="s">
        <v>29</v>
      </c>
      <c r="S5046" t="str">
        <f t="shared" ca="1" si="390"/>
        <v>2023-11-14 11:09:06.06</v>
      </c>
      <c r="V5046">
        <v>0</v>
      </c>
      <c r="W5046">
        <v>9999999999</v>
      </c>
      <c r="Z5046">
        <v>1</v>
      </c>
      <c r="AA5046">
        <v>82978</v>
      </c>
    </row>
    <row r="5047" spans="1:27" x14ac:dyDescent="0.25">
      <c r="A5047">
        <f t="shared" si="394"/>
        <v>100005045</v>
      </c>
      <c r="B5047">
        <f t="shared" si="394"/>
        <v>100005045</v>
      </c>
      <c r="C5047">
        <v>0</v>
      </c>
      <c r="D5047">
        <v>9999999999</v>
      </c>
      <c r="E5047">
        <v>2</v>
      </c>
      <c r="L5047" t="s">
        <v>27</v>
      </c>
      <c r="M5047" t="s">
        <v>43</v>
      </c>
      <c r="R5047" t="s">
        <v>29</v>
      </c>
      <c r="S5047" t="str">
        <f t="shared" ca="1" si="390"/>
        <v>2023-11-14 11:09:06.06</v>
      </c>
      <c r="V5047">
        <v>0</v>
      </c>
      <c r="W5047">
        <v>9999999999</v>
      </c>
      <c r="Z5047">
        <v>1</v>
      </c>
      <c r="AA5047">
        <v>82978</v>
      </c>
    </row>
    <row r="5048" spans="1:27" x14ac:dyDescent="0.25">
      <c r="A5048">
        <f t="shared" si="394"/>
        <v>100005046</v>
      </c>
      <c r="B5048">
        <f t="shared" si="394"/>
        <v>100005046</v>
      </c>
      <c r="C5048">
        <v>962</v>
      </c>
      <c r="D5048">
        <v>99998</v>
      </c>
      <c r="E5048">
        <v>1</v>
      </c>
      <c r="L5048" t="s">
        <v>27</v>
      </c>
      <c r="M5048" t="s">
        <v>43</v>
      </c>
      <c r="R5048" t="s">
        <v>29</v>
      </c>
      <c r="S5048" t="str">
        <f t="shared" ca="1" si="390"/>
        <v>2023-11-14 11:09:06.06</v>
      </c>
      <c r="V5048">
        <v>962</v>
      </c>
      <c r="W5048">
        <v>99998</v>
      </c>
      <c r="Z5048">
        <v>1</v>
      </c>
      <c r="AA5048">
        <v>82978</v>
      </c>
    </row>
    <row r="5049" spans="1:27" x14ac:dyDescent="0.25">
      <c r="A5049">
        <f t="shared" si="394"/>
        <v>100005047</v>
      </c>
      <c r="B5049">
        <f t="shared" si="394"/>
        <v>100005047</v>
      </c>
      <c r="C5049">
        <v>795</v>
      </c>
      <c r="D5049">
        <v>99999</v>
      </c>
      <c r="E5049">
        <v>3</v>
      </c>
      <c r="L5049" t="s">
        <v>27</v>
      </c>
      <c r="M5049" t="s">
        <v>43</v>
      </c>
      <c r="R5049" t="s">
        <v>29</v>
      </c>
      <c r="S5049" t="str">
        <f t="shared" ca="1" si="390"/>
        <v>2023-11-14 11:09:06.06</v>
      </c>
      <c r="V5049">
        <v>795</v>
      </c>
      <c r="W5049">
        <v>99999</v>
      </c>
      <c r="Z5049">
        <v>1</v>
      </c>
      <c r="AA5049">
        <v>82978</v>
      </c>
    </row>
    <row r="5050" spans="1:27" x14ac:dyDescent="0.25">
      <c r="A5050">
        <f t="shared" si="394"/>
        <v>100005048</v>
      </c>
      <c r="B5050">
        <f t="shared" si="394"/>
        <v>100005048</v>
      </c>
      <c r="C5050">
        <v>0</v>
      </c>
      <c r="D5050">
        <v>9999999999</v>
      </c>
      <c r="E5050">
        <v>2</v>
      </c>
      <c r="L5050" t="s">
        <v>27</v>
      </c>
      <c r="M5050" t="s">
        <v>43</v>
      </c>
      <c r="R5050" t="s">
        <v>29</v>
      </c>
      <c r="S5050" t="str">
        <f t="shared" ca="1" si="390"/>
        <v>2023-11-14 11:09:06.06</v>
      </c>
      <c r="V5050">
        <v>0</v>
      </c>
      <c r="W5050">
        <v>9999999999</v>
      </c>
      <c r="Z5050">
        <v>1</v>
      </c>
      <c r="AA5050">
        <v>82978</v>
      </c>
    </row>
    <row r="5051" spans="1:27" x14ac:dyDescent="0.25">
      <c r="A5051">
        <f t="shared" si="394"/>
        <v>100005049</v>
      </c>
      <c r="B5051">
        <f t="shared" si="394"/>
        <v>100005049</v>
      </c>
      <c r="C5051">
        <v>0</v>
      </c>
      <c r="D5051">
        <v>9999999999</v>
      </c>
      <c r="E5051">
        <v>2</v>
      </c>
      <c r="L5051" t="s">
        <v>27</v>
      </c>
      <c r="M5051" t="s">
        <v>43</v>
      </c>
      <c r="R5051" t="s">
        <v>29</v>
      </c>
      <c r="S5051" t="str">
        <f t="shared" ca="1" si="390"/>
        <v>2023-11-14 11:09:06.06</v>
      </c>
      <c r="V5051">
        <v>0</v>
      </c>
      <c r="W5051">
        <v>9999999999</v>
      </c>
      <c r="Z5051">
        <v>1</v>
      </c>
      <c r="AA5051">
        <v>82978</v>
      </c>
    </row>
    <row r="5052" spans="1:27" x14ac:dyDescent="0.25">
      <c r="A5052">
        <f t="shared" si="394"/>
        <v>100005050</v>
      </c>
      <c r="B5052">
        <f t="shared" si="394"/>
        <v>100005050</v>
      </c>
      <c r="C5052">
        <v>0</v>
      </c>
      <c r="D5052">
        <v>9999999999</v>
      </c>
      <c r="E5052">
        <v>2</v>
      </c>
      <c r="L5052" t="s">
        <v>27</v>
      </c>
      <c r="M5052" t="s">
        <v>36</v>
      </c>
      <c r="R5052" t="s">
        <v>29</v>
      </c>
      <c r="S5052" t="str">
        <f t="shared" ca="1" si="390"/>
        <v>2023-11-14 11:09:06.06</v>
      </c>
      <c r="V5052">
        <v>0</v>
      </c>
      <c r="W5052">
        <v>9999999999</v>
      </c>
      <c r="Z5052">
        <v>1</v>
      </c>
      <c r="AA5052">
        <v>82979</v>
      </c>
    </row>
    <row r="5053" spans="1:27" x14ac:dyDescent="0.25">
      <c r="A5053">
        <f t="shared" si="394"/>
        <v>100005051</v>
      </c>
      <c r="B5053">
        <f t="shared" si="394"/>
        <v>100005051</v>
      </c>
      <c r="C5053">
        <v>0</v>
      </c>
      <c r="D5053">
        <v>9999999999</v>
      </c>
      <c r="E5053">
        <v>2</v>
      </c>
      <c r="L5053" t="s">
        <v>27</v>
      </c>
      <c r="M5053" t="s">
        <v>36</v>
      </c>
      <c r="R5053" t="s">
        <v>29</v>
      </c>
      <c r="S5053" t="str">
        <f t="shared" ca="1" si="390"/>
        <v>2023-11-14 11:09:06.06</v>
      </c>
      <c r="V5053">
        <v>0</v>
      </c>
      <c r="W5053">
        <v>9999999999</v>
      </c>
      <c r="Z5053">
        <v>1</v>
      </c>
      <c r="AA5053">
        <v>82979</v>
      </c>
    </row>
    <row r="5054" spans="1:27" x14ac:dyDescent="0.25">
      <c r="A5054">
        <f t="shared" si="394"/>
        <v>100005052</v>
      </c>
      <c r="B5054">
        <f t="shared" si="394"/>
        <v>100005052</v>
      </c>
      <c r="C5054">
        <v>0</v>
      </c>
      <c r="D5054">
        <v>9999999999</v>
      </c>
      <c r="E5054">
        <v>2</v>
      </c>
      <c r="L5054" t="s">
        <v>27</v>
      </c>
      <c r="M5054" t="s">
        <v>36</v>
      </c>
      <c r="R5054" t="s">
        <v>29</v>
      </c>
      <c r="S5054" t="str">
        <f t="shared" ca="1" si="390"/>
        <v>2023-11-14 11:09:06.06</v>
      </c>
      <c r="V5054">
        <v>0</v>
      </c>
      <c r="W5054">
        <v>9999999999</v>
      </c>
      <c r="Z5054">
        <v>1</v>
      </c>
      <c r="AA5054">
        <v>82979</v>
      </c>
    </row>
    <row r="5055" spans="1:27" x14ac:dyDescent="0.25">
      <c r="A5055">
        <f t="shared" si="394"/>
        <v>100005053</v>
      </c>
      <c r="B5055">
        <f t="shared" si="394"/>
        <v>100005053</v>
      </c>
      <c r="C5055">
        <v>0</v>
      </c>
      <c r="D5055">
        <v>9999999999</v>
      </c>
      <c r="E5055">
        <v>2</v>
      </c>
      <c r="L5055" t="s">
        <v>27</v>
      </c>
      <c r="M5055" t="s">
        <v>36</v>
      </c>
      <c r="R5055" t="s">
        <v>29</v>
      </c>
      <c r="S5055" t="str">
        <f t="shared" ca="1" si="390"/>
        <v>2023-11-14 11:09:06.06</v>
      </c>
      <c r="V5055">
        <v>0</v>
      </c>
      <c r="W5055">
        <v>9999999999</v>
      </c>
      <c r="Z5055">
        <v>1</v>
      </c>
      <c r="AA5055">
        <v>82979</v>
      </c>
    </row>
    <row r="5056" spans="1:27" x14ac:dyDescent="0.25">
      <c r="A5056">
        <f t="shared" si="394"/>
        <v>100005054</v>
      </c>
      <c r="B5056">
        <f t="shared" si="394"/>
        <v>100005054</v>
      </c>
      <c r="C5056">
        <v>0</v>
      </c>
      <c r="D5056">
        <v>9999999999</v>
      </c>
      <c r="E5056">
        <v>2</v>
      </c>
      <c r="L5056" t="s">
        <v>27</v>
      </c>
      <c r="M5056" t="s">
        <v>36</v>
      </c>
      <c r="R5056" t="s">
        <v>29</v>
      </c>
      <c r="S5056" t="str">
        <f t="shared" ca="1" si="390"/>
        <v>2023-11-14 11:09:06.06</v>
      </c>
      <c r="V5056">
        <v>0</v>
      </c>
      <c r="W5056">
        <v>9999999999</v>
      </c>
      <c r="Z5056">
        <v>1</v>
      </c>
      <c r="AA5056">
        <v>82979</v>
      </c>
    </row>
    <row r="5057" spans="1:27" x14ac:dyDescent="0.25">
      <c r="A5057">
        <f t="shared" si="394"/>
        <v>100005055</v>
      </c>
      <c r="B5057">
        <f t="shared" si="394"/>
        <v>100005055</v>
      </c>
      <c r="C5057">
        <v>0</v>
      </c>
      <c r="D5057">
        <v>9999999999</v>
      </c>
      <c r="E5057">
        <v>2</v>
      </c>
      <c r="L5057" t="s">
        <v>27</v>
      </c>
      <c r="M5057" t="s">
        <v>36</v>
      </c>
      <c r="R5057" t="s">
        <v>29</v>
      </c>
      <c r="S5057" t="str">
        <f t="shared" ca="1" si="390"/>
        <v>2023-11-14 11:09:06.06</v>
      </c>
      <c r="V5057">
        <v>0</v>
      </c>
      <c r="W5057">
        <v>9999999999</v>
      </c>
      <c r="Z5057">
        <v>1</v>
      </c>
      <c r="AA5057">
        <v>82979</v>
      </c>
    </row>
    <row r="5058" spans="1:27" x14ac:dyDescent="0.25">
      <c r="A5058">
        <f t="shared" si="394"/>
        <v>100005056</v>
      </c>
      <c r="B5058">
        <f t="shared" si="394"/>
        <v>100005056</v>
      </c>
      <c r="C5058">
        <v>0</v>
      </c>
      <c r="D5058">
        <v>9999999999</v>
      </c>
      <c r="E5058">
        <v>2</v>
      </c>
      <c r="L5058" t="s">
        <v>27</v>
      </c>
      <c r="M5058" t="s">
        <v>36</v>
      </c>
      <c r="R5058" t="s">
        <v>29</v>
      </c>
      <c r="S5058" t="str">
        <f t="shared" ca="1" si="390"/>
        <v>2023-11-14 11:09:06.06</v>
      </c>
      <c r="V5058">
        <v>0</v>
      </c>
      <c r="W5058">
        <v>9999999999</v>
      </c>
      <c r="Z5058">
        <v>1</v>
      </c>
      <c r="AA5058">
        <v>82979</v>
      </c>
    </row>
    <row r="5059" spans="1:27" x14ac:dyDescent="0.25">
      <c r="A5059">
        <f t="shared" si="394"/>
        <v>100005057</v>
      </c>
      <c r="B5059">
        <f t="shared" si="394"/>
        <v>100005057</v>
      </c>
      <c r="C5059">
        <v>0</v>
      </c>
      <c r="D5059">
        <v>9999999999</v>
      </c>
      <c r="E5059">
        <v>2</v>
      </c>
      <c r="L5059" t="s">
        <v>27</v>
      </c>
      <c r="M5059" t="s">
        <v>36</v>
      </c>
      <c r="R5059" t="s">
        <v>29</v>
      </c>
      <c r="S5059" t="str">
        <f t="shared" ref="S5059:S5122" ca="1" si="395" xml:space="preserve"> TEXT(NOW(), "yyyy-MM-dd HH:mm:ss.SSS")</f>
        <v>2023-11-14 11:09:06.06</v>
      </c>
      <c r="V5059">
        <v>0</v>
      </c>
      <c r="W5059">
        <v>9999999999</v>
      </c>
      <c r="Z5059">
        <v>1</v>
      </c>
      <c r="AA5059">
        <v>82979</v>
      </c>
    </row>
    <row r="5060" spans="1:27" x14ac:dyDescent="0.25">
      <c r="A5060">
        <f t="shared" ref="A5060:B5075" si="396">A5059+1</f>
        <v>100005058</v>
      </c>
      <c r="B5060">
        <f t="shared" si="396"/>
        <v>100005058</v>
      </c>
      <c r="C5060">
        <v>0</v>
      </c>
      <c r="D5060">
        <v>9999999999</v>
      </c>
      <c r="E5060">
        <v>2</v>
      </c>
      <c r="L5060" t="s">
        <v>27</v>
      </c>
      <c r="M5060" t="s">
        <v>36</v>
      </c>
      <c r="R5060" t="s">
        <v>29</v>
      </c>
      <c r="S5060" t="str">
        <f t="shared" ca="1" si="395"/>
        <v>2023-11-14 11:09:06.06</v>
      </c>
      <c r="V5060">
        <v>0</v>
      </c>
      <c r="W5060">
        <v>9999999999</v>
      </c>
      <c r="Z5060">
        <v>1</v>
      </c>
      <c r="AA5060">
        <v>82979</v>
      </c>
    </row>
    <row r="5061" spans="1:27" x14ac:dyDescent="0.25">
      <c r="A5061">
        <f t="shared" si="396"/>
        <v>100005059</v>
      </c>
      <c r="B5061">
        <f t="shared" si="396"/>
        <v>100005059</v>
      </c>
      <c r="C5061">
        <v>0</v>
      </c>
      <c r="D5061">
        <v>9999999999</v>
      </c>
      <c r="E5061">
        <v>2</v>
      </c>
      <c r="L5061" t="s">
        <v>27</v>
      </c>
      <c r="M5061" t="s">
        <v>36</v>
      </c>
      <c r="R5061" t="s">
        <v>29</v>
      </c>
      <c r="S5061" t="str">
        <f t="shared" ca="1" si="395"/>
        <v>2023-11-14 11:09:06.06</v>
      </c>
      <c r="V5061">
        <v>0</v>
      </c>
      <c r="W5061">
        <v>9999999999</v>
      </c>
      <c r="Z5061">
        <v>1</v>
      </c>
      <c r="AA5061">
        <v>82979</v>
      </c>
    </row>
    <row r="5062" spans="1:27" x14ac:dyDescent="0.25">
      <c r="A5062">
        <f t="shared" si="396"/>
        <v>100005060</v>
      </c>
      <c r="B5062">
        <f t="shared" si="396"/>
        <v>100005060</v>
      </c>
      <c r="C5062">
        <v>0</v>
      </c>
      <c r="D5062">
        <v>9999999999</v>
      </c>
      <c r="E5062">
        <v>2</v>
      </c>
      <c r="L5062" t="s">
        <v>27</v>
      </c>
      <c r="M5062" t="s">
        <v>36</v>
      </c>
      <c r="R5062" t="s">
        <v>29</v>
      </c>
      <c r="S5062" t="str">
        <f t="shared" ca="1" si="395"/>
        <v>2023-11-14 11:09:06.06</v>
      </c>
      <c r="V5062">
        <v>0</v>
      </c>
      <c r="W5062">
        <v>9999999999</v>
      </c>
      <c r="Z5062">
        <v>1</v>
      </c>
      <c r="AA5062">
        <v>82979</v>
      </c>
    </row>
    <row r="5063" spans="1:27" x14ac:dyDescent="0.25">
      <c r="A5063">
        <f t="shared" si="396"/>
        <v>100005061</v>
      </c>
      <c r="B5063">
        <f t="shared" si="396"/>
        <v>100005061</v>
      </c>
      <c r="C5063">
        <v>0</v>
      </c>
      <c r="D5063">
        <v>9999999999</v>
      </c>
      <c r="E5063">
        <v>2</v>
      </c>
      <c r="L5063" t="s">
        <v>27</v>
      </c>
      <c r="M5063" t="s">
        <v>36</v>
      </c>
      <c r="R5063" t="s">
        <v>29</v>
      </c>
      <c r="S5063" t="str">
        <f t="shared" ca="1" si="395"/>
        <v>2023-11-14 11:09:06.06</v>
      </c>
      <c r="V5063">
        <v>0</v>
      </c>
      <c r="W5063">
        <v>9999999999</v>
      </c>
      <c r="Z5063">
        <v>1</v>
      </c>
      <c r="AA5063">
        <v>82979</v>
      </c>
    </row>
    <row r="5064" spans="1:27" x14ac:dyDescent="0.25">
      <c r="A5064">
        <f t="shared" si="396"/>
        <v>100005062</v>
      </c>
      <c r="B5064">
        <f t="shared" si="396"/>
        <v>100005062</v>
      </c>
      <c r="C5064">
        <v>0</v>
      </c>
      <c r="D5064">
        <v>9999999999</v>
      </c>
      <c r="E5064">
        <v>2</v>
      </c>
      <c r="L5064" t="s">
        <v>27</v>
      </c>
      <c r="M5064" t="s">
        <v>36</v>
      </c>
      <c r="R5064" t="s">
        <v>29</v>
      </c>
      <c r="S5064" t="str">
        <f t="shared" ca="1" si="395"/>
        <v>2023-11-14 11:09:06.06</v>
      </c>
      <c r="V5064">
        <v>0</v>
      </c>
      <c r="W5064">
        <v>9999999999</v>
      </c>
      <c r="Z5064">
        <v>1</v>
      </c>
      <c r="AA5064">
        <v>82979</v>
      </c>
    </row>
    <row r="5065" spans="1:27" x14ac:dyDescent="0.25">
      <c r="A5065">
        <f t="shared" si="396"/>
        <v>100005063</v>
      </c>
      <c r="B5065">
        <f t="shared" si="396"/>
        <v>100005063</v>
      </c>
      <c r="C5065">
        <v>0</v>
      </c>
      <c r="D5065">
        <v>9999999999</v>
      </c>
      <c r="E5065">
        <v>2</v>
      </c>
      <c r="L5065" t="s">
        <v>27</v>
      </c>
      <c r="M5065" t="s">
        <v>36</v>
      </c>
      <c r="R5065" t="s">
        <v>29</v>
      </c>
      <c r="S5065" t="str">
        <f t="shared" ca="1" si="395"/>
        <v>2023-11-14 11:09:06.06</v>
      </c>
      <c r="V5065">
        <v>0</v>
      </c>
      <c r="W5065">
        <v>9999999999</v>
      </c>
      <c r="Z5065">
        <v>1</v>
      </c>
      <c r="AA5065">
        <v>82979</v>
      </c>
    </row>
    <row r="5066" spans="1:27" x14ac:dyDescent="0.25">
      <c r="A5066">
        <f t="shared" si="396"/>
        <v>100005064</v>
      </c>
      <c r="B5066">
        <f t="shared" si="396"/>
        <v>100005064</v>
      </c>
      <c r="C5066">
        <v>0</v>
      </c>
      <c r="D5066">
        <v>9999999999</v>
      </c>
      <c r="E5066">
        <v>2</v>
      </c>
      <c r="L5066" t="s">
        <v>27</v>
      </c>
      <c r="M5066" t="s">
        <v>36</v>
      </c>
      <c r="R5066" t="s">
        <v>29</v>
      </c>
      <c r="S5066" t="str">
        <f t="shared" ca="1" si="395"/>
        <v>2023-11-14 11:09:06.06</v>
      </c>
      <c r="V5066">
        <v>0</v>
      </c>
      <c r="W5066">
        <v>9999999999</v>
      </c>
      <c r="Z5066">
        <v>1</v>
      </c>
      <c r="AA5066">
        <v>82979</v>
      </c>
    </row>
    <row r="5067" spans="1:27" x14ac:dyDescent="0.25">
      <c r="A5067">
        <f t="shared" si="396"/>
        <v>100005065</v>
      </c>
      <c r="B5067">
        <f t="shared" si="396"/>
        <v>100005065</v>
      </c>
      <c r="C5067">
        <v>0</v>
      </c>
      <c r="D5067">
        <v>9999999999</v>
      </c>
      <c r="E5067">
        <v>2</v>
      </c>
      <c r="L5067" t="s">
        <v>27</v>
      </c>
      <c r="M5067" t="s">
        <v>36</v>
      </c>
      <c r="R5067" t="s">
        <v>29</v>
      </c>
      <c r="S5067" t="str">
        <f t="shared" ca="1" si="395"/>
        <v>2023-11-14 11:09:06.06</v>
      </c>
      <c r="V5067">
        <v>0</v>
      </c>
      <c r="W5067">
        <v>9999999999</v>
      </c>
      <c r="Z5067">
        <v>1</v>
      </c>
      <c r="AA5067">
        <v>82979</v>
      </c>
    </row>
    <row r="5068" spans="1:27" x14ac:dyDescent="0.25">
      <c r="A5068">
        <f t="shared" si="396"/>
        <v>100005066</v>
      </c>
      <c r="B5068">
        <f t="shared" si="396"/>
        <v>100005066</v>
      </c>
      <c r="C5068">
        <v>0</v>
      </c>
      <c r="D5068">
        <v>9999999999</v>
      </c>
      <c r="E5068">
        <v>2</v>
      </c>
      <c r="L5068" t="s">
        <v>27</v>
      </c>
      <c r="M5068" t="s">
        <v>36</v>
      </c>
      <c r="R5068" t="s">
        <v>29</v>
      </c>
      <c r="S5068" t="str">
        <f t="shared" ca="1" si="395"/>
        <v>2023-11-14 11:09:06.06</v>
      </c>
      <c r="V5068">
        <v>0</v>
      </c>
      <c r="W5068">
        <v>9999999999</v>
      </c>
      <c r="Z5068">
        <v>1</v>
      </c>
      <c r="AA5068">
        <v>82979</v>
      </c>
    </row>
    <row r="5069" spans="1:27" x14ac:dyDescent="0.25">
      <c r="A5069">
        <f t="shared" si="396"/>
        <v>100005067</v>
      </c>
      <c r="B5069">
        <f t="shared" si="396"/>
        <v>100005067</v>
      </c>
      <c r="C5069">
        <v>2</v>
      </c>
      <c r="D5069">
        <v>234</v>
      </c>
      <c r="E5069">
        <v>1</v>
      </c>
      <c r="L5069" t="s">
        <v>27</v>
      </c>
      <c r="M5069" t="s">
        <v>36</v>
      </c>
      <c r="R5069" t="s">
        <v>29</v>
      </c>
      <c r="S5069" t="str">
        <f t="shared" ca="1" si="395"/>
        <v>2023-11-14 11:09:06.06</v>
      </c>
      <c r="V5069">
        <v>2</v>
      </c>
      <c r="W5069">
        <v>234</v>
      </c>
      <c r="Z5069">
        <v>1</v>
      </c>
      <c r="AA5069">
        <v>82979</v>
      </c>
    </row>
    <row r="5070" spans="1:27" x14ac:dyDescent="0.25">
      <c r="A5070">
        <f t="shared" si="396"/>
        <v>100005068</v>
      </c>
      <c r="B5070">
        <f t="shared" si="396"/>
        <v>100005068</v>
      </c>
      <c r="C5070">
        <v>1</v>
      </c>
      <c r="D5070">
        <v>245</v>
      </c>
      <c r="E5070">
        <v>3</v>
      </c>
      <c r="L5070" t="s">
        <v>27</v>
      </c>
      <c r="M5070" t="s">
        <v>36</v>
      </c>
      <c r="R5070" t="s">
        <v>29</v>
      </c>
      <c r="S5070" t="str">
        <f t="shared" ca="1" si="395"/>
        <v>2023-11-14 11:09:06.06</v>
      </c>
      <c r="V5070">
        <v>1</v>
      </c>
      <c r="W5070">
        <v>245</v>
      </c>
      <c r="Z5070">
        <v>1</v>
      </c>
      <c r="AA5070">
        <v>82979</v>
      </c>
    </row>
    <row r="5071" spans="1:27" x14ac:dyDescent="0.25">
      <c r="A5071">
        <f t="shared" si="396"/>
        <v>100005069</v>
      </c>
      <c r="B5071">
        <f t="shared" si="396"/>
        <v>100005069</v>
      </c>
      <c r="C5071">
        <v>0</v>
      </c>
      <c r="D5071">
        <v>9999999999</v>
      </c>
      <c r="E5071">
        <v>2</v>
      </c>
      <c r="L5071" t="s">
        <v>27</v>
      </c>
      <c r="M5071" t="s">
        <v>36</v>
      </c>
      <c r="R5071" t="s">
        <v>29</v>
      </c>
      <c r="S5071" t="str">
        <f t="shared" ca="1" si="395"/>
        <v>2023-11-14 11:09:06.06</v>
      </c>
      <c r="V5071">
        <v>0</v>
      </c>
      <c r="W5071">
        <v>9999999999</v>
      </c>
      <c r="Z5071">
        <v>1</v>
      </c>
      <c r="AA5071">
        <v>82979</v>
      </c>
    </row>
    <row r="5072" spans="1:27" x14ac:dyDescent="0.25">
      <c r="A5072">
        <f t="shared" si="396"/>
        <v>100005070</v>
      </c>
      <c r="B5072">
        <f t="shared" si="396"/>
        <v>100005070</v>
      </c>
      <c r="C5072">
        <v>0</v>
      </c>
      <c r="D5072">
        <v>9999999999</v>
      </c>
      <c r="E5072">
        <v>2</v>
      </c>
      <c r="L5072" t="s">
        <v>27</v>
      </c>
      <c r="M5072" t="s">
        <v>36</v>
      </c>
      <c r="R5072" t="s">
        <v>29</v>
      </c>
      <c r="S5072" t="str">
        <f t="shared" ca="1" si="395"/>
        <v>2023-11-14 11:09:06.06</v>
      </c>
      <c r="V5072">
        <v>0</v>
      </c>
      <c r="W5072">
        <v>9999999999</v>
      </c>
      <c r="Z5072">
        <v>1</v>
      </c>
      <c r="AA5072">
        <v>82979</v>
      </c>
    </row>
    <row r="5073" spans="1:27" x14ac:dyDescent="0.25">
      <c r="A5073">
        <f t="shared" si="396"/>
        <v>100005071</v>
      </c>
      <c r="B5073">
        <f t="shared" si="396"/>
        <v>100005071</v>
      </c>
      <c r="C5073">
        <v>0</v>
      </c>
      <c r="D5073">
        <v>9999999999</v>
      </c>
      <c r="E5073">
        <v>2</v>
      </c>
      <c r="L5073" t="s">
        <v>27</v>
      </c>
      <c r="M5073" t="s">
        <v>36</v>
      </c>
      <c r="R5073" t="s">
        <v>29</v>
      </c>
      <c r="S5073" t="str">
        <f t="shared" ca="1" si="395"/>
        <v>2023-11-14 11:09:06.06</v>
      </c>
      <c r="V5073">
        <v>0</v>
      </c>
      <c r="W5073">
        <v>9999999999</v>
      </c>
      <c r="Z5073">
        <v>1</v>
      </c>
      <c r="AA5073">
        <v>82979</v>
      </c>
    </row>
    <row r="5074" spans="1:27" x14ac:dyDescent="0.25">
      <c r="A5074">
        <f t="shared" si="396"/>
        <v>100005072</v>
      </c>
      <c r="B5074">
        <f t="shared" si="396"/>
        <v>100005072</v>
      </c>
      <c r="C5074">
        <v>0</v>
      </c>
      <c r="D5074">
        <v>9999999999</v>
      </c>
      <c r="E5074">
        <v>2</v>
      </c>
      <c r="L5074" t="s">
        <v>27</v>
      </c>
      <c r="M5074" t="s">
        <v>36</v>
      </c>
      <c r="R5074" t="s">
        <v>29</v>
      </c>
      <c r="S5074" t="str">
        <f t="shared" ca="1" si="395"/>
        <v>2023-11-14 11:09:06.06</v>
      </c>
      <c r="V5074">
        <v>0</v>
      </c>
      <c r="W5074">
        <v>9999999999</v>
      </c>
      <c r="Z5074">
        <v>1</v>
      </c>
      <c r="AA5074">
        <v>82979</v>
      </c>
    </row>
    <row r="5075" spans="1:27" x14ac:dyDescent="0.25">
      <c r="A5075">
        <f t="shared" si="396"/>
        <v>100005073</v>
      </c>
      <c r="B5075">
        <f t="shared" si="396"/>
        <v>100005073</v>
      </c>
      <c r="C5075">
        <v>0</v>
      </c>
      <c r="D5075">
        <v>9999999999</v>
      </c>
      <c r="E5075">
        <v>2</v>
      </c>
      <c r="L5075" t="s">
        <v>27</v>
      </c>
      <c r="M5075" t="s">
        <v>36</v>
      </c>
      <c r="R5075" t="s">
        <v>29</v>
      </c>
      <c r="S5075" t="str">
        <f t="shared" ca="1" si="395"/>
        <v>2023-11-14 11:09:06.06</v>
      </c>
      <c r="V5075">
        <v>0</v>
      </c>
      <c r="W5075">
        <v>9999999999</v>
      </c>
      <c r="Z5075">
        <v>1</v>
      </c>
      <c r="AA5075">
        <v>82979</v>
      </c>
    </row>
    <row r="5076" spans="1:27" x14ac:dyDescent="0.25">
      <c r="A5076">
        <f t="shared" ref="A5076:B5091" si="397">A5075+1</f>
        <v>100005074</v>
      </c>
      <c r="B5076">
        <f t="shared" si="397"/>
        <v>100005074</v>
      </c>
      <c r="C5076">
        <v>2</v>
      </c>
      <c r="D5076">
        <v>9998</v>
      </c>
      <c r="E5076">
        <v>1</v>
      </c>
      <c r="L5076" t="s">
        <v>27</v>
      </c>
      <c r="M5076" t="s">
        <v>36</v>
      </c>
      <c r="R5076" t="s">
        <v>29</v>
      </c>
      <c r="S5076" t="str">
        <f t="shared" ca="1" si="395"/>
        <v>2023-11-14 11:09:06.06</v>
      </c>
      <c r="V5076">
        <v>2</v>
      </c>
      <c r="W5076">
        <v>9998</v>
      </c>
      <c r="Z5076">
        <v>1</v>
      </c>
      <c r="AA5076">
        <v>82979</v>
      </c>
    </row>
    <row r="5077" spans="1:27" x14ac:dyDescent="0.25">
      <c r="A5077">
        <f t="shared" si="397"/>
        <v>100005075</v>
      </c>
      <c r="B5077">
        <f t="shared" si="397"/>
        <v>100005075</v>
      </c>
      <c r="C5077">
        <v>0</v>
      </c>
      <c r="D5077">
        <v>9999999999</v>
      </c>
      <c r="E5077">
        <v>2</v>
      </c>
      <c r="L5077" t="s">
        <v>27</v>
      </c>
      <c r="M5077" t="s">
        <v>36</v>
      </c>
      <c r="R5077" t="s">
        <v>29</v>
      </c>
      <c r="S5077" t="str">
        <f t="shared" ca="1" si="395"/>
        <v>2023-11-14 11:09:06.06</v>
      </c>
      <c r="V5077">
        <v>0</v>
      </c>
      <c r="W5077">
        <v>9999999999</v>
      </c>
      <c r="Z5077">
        <v>1</v>
      </c>
      <c r="AA5077">
        <v>82979</v>
      </c>
    </row>
    <row r="5078" spans="1:27" x14ac:dyDescent="0.25">
      <c r="A5078">
        <f t="shared" si="397"/>
        <v>100005076</v>
      </c>
      <c r="B5078">
        <f t="shared" si="397"/>
        <v>100005076</v>
      </c>
      <c r="C5078">
        <v>0</v>
      </c>
      <c r="D5078">
        <v>9999999999</v>
      </c>
      <c r="E5078">
        <v>2</v>
      </c>
      <c r="L5078" t="s">
        <v>27</v>
      </c>
      <c r="M5078" t="s">
        <v>36</v>
      </c>
      <c r="R5078" t="s">
        <v>29</v>
      </c>
      <c r="S5078" t="str">
        <f t="shared" ca="1" si="395"/>
        <v>2023-11-14 11:09:06.06</v>
      </c>
      <c r="V5078">
        <v>0</v>
      </c>
      <c r="W5078">
        <v>9999999999</v>
      </c>
      <c r="Z5078">
        <v>1</v>
      </c>
      <c r="AA5078">
        <v>82979</v>
      </c>
    </row>
    <row r="5079" spans="1:27" x14ac:dyDescent="0.25">
      <c r="A5079">
        <f t="shared" si="397"/>
        <v>100005077</v>
      </c>
      <c r="B5079">
        <f t="shared" si="397"/>
        <v>100005077</v>
      </c>
      <c r="C5079">
        <v>1</v>
      </c>
      <c r="D5079">
        <v>9999</v>
      </c>
      <c r="E5079">
        <v>3</v>
      </c>
      <c r="L5079" t="s">
        <v>27</v>
      </c>
      <c r="M5079" t="s">
        <v>36</v>
      </c>
      <c r="R5079" t="s">
        <v>29</v>
      </c>
      <c r="S5079" t="str">
        <f t="shared" ca="1" si="395"/>
        <v>2023-11-14 11:09:06.06</v>
      </c>
      <c r="V5079">
        <v>1</v>
      </c>
      <c r="W5079">
        <v>9999</v>
      </c>
      <c r="Z5079">
        <v>1</v>
      </c>
      <c r="AA5079">
        <v>82979</v>
      </c>
    </row>
    <row r="5080" spans="1:27" x14ac:dyDescent="0.25">
      <c r="A5080">
        <f t="shared" si="397"/>
        <v>100005078</v>
      </c>
      <c r="B5080">
        <f t="shared" si="397"/>
        <v>100005078</v>
      </c>
      <c r="C5080">
        <v>2</v>
      </c>
      <c r="D5080">
        <v>154</v>
      </c>
      <c r="E5080">
        <v>1</v>
      </c>
      <c r="L5080" t="s">
        <v>27</v>
      </c>
      <c r="M5080" t="s">
        <v>36</v>
      </c>
      <c r="R5080" t="s">
        <v>29</v>
      </c>
      <c r="S5080" t="str">
        <f t="shared" ca="1" si="395"/>
        <v>2023-11-14 11:09:06.06</v>
      </c>
      <c r="V5080">
        <v>2</v>
      </c>
      <c r="W5080">
        <v>154</v>
      </c>
      <c r="Z5080">
        <v>1</v>
      </c>
      <c r="AA5080">
        <v>82979</v>
      </c>
    </row>
    <row r="5081" spans="1:27" x14ac:dyDescent="0.25">
      <c r="A5081">
        <f t="shared" si="397"/>
        <v>100005079</v>
      </c>
      <c r="B5081">
        <f t="shared" si="397"/>
        <v>100005079</v>
      </c>
      <c r="C5081">
        <v>0</v>
      </c>
      <c r="D5081">
        <v>9999999999</v>
      </c>
      <c r="E5081">
        <v>2</v>
      </c>
      <c r="L5081" t="s">
        <v>27</v>
      </c>
      <c r="M5081" t="s">
        <v>36</v>
      </c>
      <c r="R5081" t="s">
        <v>29</v>
      </c>
      <c r="S5081" t="str">
        <f t="shared" ca="1" si="395"/>
        <v>2023-11-14 11:09:06.06</v>
      </c>
      <c r="V5081">
        <v>0</v>
      </c>
      <c r="W5081">
        <v>9999999999</v>
      </c>
      <c r="Z5081">
        <v>1</v>
      </c>
      <c r="AA5081">
        <v>82979</v>
      </c>
    </row>
    <row r="5082" spans="1:27" x14ac:dyDescent="0.25">
      <c r="A5082">
        <f t="shared" si="397"/>
        <v>100005080</v>
      </c>
      <c r="B5082">
        <f t="shared" si="397"/>
        <v>100005080</v>
      </c>
      <c r="C5082">
        <v>0</v>
      </c>
      <c r="D5082">
        <v>9999999999</v>
      </c>
      <c r="E5082">
        <v>2</v>
      </c>
      <c r="L5082" t="s">
        <v>27</v>
      </c>
      <c r="M5082" t="s">
        <v>36</v>
      </c>
      <c r="R5082" t="s">
        <v>29</v>
      </c>
      <c r="S5082" t="str">
        <f t="shared" ca="1" si="395"/>
        <v>2023-11-14 11:09:06.06</v>
      </c>
      <c r="V5082">
        <v>0</v>
      </c>
      <c r="W5082">
        <v>9999999999</v>
      </c>
      <c r="Z5082">
        <v>1</v>
      </c>
      <c r="AA5082">
        <v>82979</v>
      </c>
    </row>
    <row r="5083" spans="1:27" x14ac:dyDescent="0.25">
      <c r="A5083">
        <f t="shared" si="397"/>
        <v>100005081</v>
      </c>
      <c r="B5083">
        <f t="shared" si="397"/>
        <v>100005081</v>
      </c>
      <c r="C5083">
        <v>0</v>
      </c>
      <c r="D5083">
        <v>9999999999</v>
      </c>
      <c r="E5083">
        <v>2</v>
      </c>
      <c r="L5083" t="s">
        <v>27</v>
      </c>
      <c r="M5083" t="s">
        <v>36</v>
      </c>
      <c r="R5083" t="s">
        <v>29</v>
      </c>
      <c r="S5083" t="str">
        <f t="shared" ca="1" si="395"/>
        <v>2023-11-14 11:09:06.06</v>
      </c>
      <c r="V5083">
        <v>0</v>
      </c>
      <c r="W5083">
        <v>9999999999</v>
      </c>
      <c r="Z5083">
        <v>1</v>
      </c>
      <c r="AA5083">
        <v>82979</v>
      </c>
    </row>
    <row r="5084" spans="1:27" x14ac:dyDescent="0.25">
      <c r="A5084">
        <f t="shared" si="397"/>
        <v>100005082</v>
      </c>
      <c r="B5084">
        <f t="shared" si="397"/>
        <v>100005082</v>
      </c>
      <c r="C5084">
        <v>0</v>
      </c>
      <c r="D5084">
        <v>9999999999</v>
      </c>
      <c r="E5084">
        <v>2</v>
      </c>
      <c r="L5084" t="s">
        <v>27</v>
      </c>
      <c r="M5084" t="s">
        <v>36</v>
      </c>
      <c r="R5084" t="s">
        <v>29</v>
      </c>
      <c r="S5084" t="str">
        <f t="shared" ca="1" si="395"/>
        <v>2023-11-14 11:09:06.06</v>
      </c>
      <c r="V5084">
        <v>0</v>
      </c>
      <c r="W5084">
        <v>9999999999</v>
      </c>
      <c r="Z5084">
        <v>1</v>
      </c>
      <c r="AA5084">
        <v>82979</v>
      </c>
    </row>
    <row r="5085" spans="1:27" x14ac:dyDescent="0.25">
      <c r="A5085">
        <f t="shared" si="397"/>
        <v>100005083</v>
      </c>
      <c r="B5085">
        <f t="shared" si="397"/>
        <v>100005083</v>
      </c>
      <c r="C5085">
        <v>0</v>
      </c>
      <c r="D5085">
        <v>9999999999</v>
      </c>
      <c r="E5085">
        <v>2</v>
      </c>
      <c r="L5085" t="s">
        <v>27</v>
      </c>
      <c r="M5085" t="s">
        <v>36</v>
      </c>
      <c r="R5085" t="s">
        <v>29</v>
      </c>
      <c r="S5085" t="str">
        <f t="shared" ca="1" si="395"/>
        <v>2023-11-14 11:09:06.06</v>
      </c>
      <c r="V5085">
        <v>0</v>
      </c>
      <c r="W5085">
        <v>9999999999</v>
      </c>
      <c r="Z5085">
        <v>1</v>
      </c>
      <c r="AA5085">
        <v>82979</v>
      </c>
    </row>
    <row r="5086" spans="1:27" x14ac:dyDescent="0.25">
      <c r="A5086">
        <f t="shared" si="397"/>
        <v>100005084</v>
      </c>
      <c r="B5086">
        <f t="shared" si="397"/>
        <v>100005084</v>
      </c>
      <c r="C5086">
        <v>1</v>
      </c>
      <c r="D5086">
        <v>9999</v>
      </c>
      <c r="E5086">
        <v>3</v>
      </c>
      <c r="L5086" t="s">
        <v>27</v>
      </c>
      <c r="M5086" t="s">
        <v>36</v>
      </c>
      <c r="R5086" t="s">
        <v>29</v>
      </c>
      <c r="S5086" t="str">
        <f t="shared" ca="1" si="395"/>
        <v>2023-11-14 11:09:06.06</v>
      </c>
      <c r="V5086">
        <v>1</v>
      </c>
      <c r="W5086">
        <v>9999</v>
      </c>
      <c r="Z5086">
        <v>1</v>
      </c>
      <c r="AA5086">
        <v>82979</v>
      </c>
    </row>
    <row r="5087" spans="1:27" x14ac:dyDescent="0.25">
      <c r="A5087">
        <f t="shared" si="397"/>
        <v>100005085</v>
      </c>
      <c r="B5087">
        <f t="shared" si="397"/>
        <v>100005085</v>
      </c>
      <c r="C5087">
        <v>0</v>
      </c>
      <c r="D5087">
        <v>9999999999</v>
      </c>
      <c r="E5087">
        <v>2</v>
      </c>
      <c r="L5087" t="s">
        <v>27</v>
      </c>
      <c r="M5087" t="s">
        <v>36</v>
      </c>
      <c r="R5087" t="s">
        <v>29</v>
      </c>
      <c r="S5087" t="str">
        <f t="shared" ca="1" si="395"/>
        <v>2023-11-14 11:09:06.06</v>
      </c>
      <c r="V5087">
        <v>0</v>
      </c>
      <c r="W5087">
        <v>9999999999</v>
      </c>
      <c r="Z5087">
        <v>1</v>
      </c>
      <c r="AA5087">
        <v>82979</v>
      </c>
    </row>
    <row r="5088" spans="1:27" x14ac:dyDescent="0.25">
      <c r="A5088">
        <f t="shared" si="397"/>
        <v>100005086</v>
      </c>
      <c r="B5088">
        <f t="shared" si="397"/>
        <v>100005086</v>
      </c>
      <c r="C5088">
        <v>0</v>
      </c>
      <c r="D5088">
        <v>9999999999</v>
      </c>
      <c r="E5088">
        <v>2</v>
      </c>
      <c r="L5088" t="s">
        <v>27</v>
      </c>
      <c r="M5088" t="s">
        <v>36</v>
      </c>
      <c r="R5088" t="s">
        <v>29</v>
      </c>
      <c r="S5088" t="str">
        <f t="shared" ca="1" si="395"/>
        <v>2023-11-14 11:09:06.06</v>
      </c>
      <c r="V5088">
        <v>0</v>
      </c>
      <c r="W5088">
        <v>9999999999</v>
      </c>
      <c r="Z5088">
        <v>1</v>
      </c>
      <c r="AA5088">
        <v>82979</v>
      </c>
    </row>
    <row r="5089" spans="1:27" x14ac:dyDescent="0.25">
      <c r="A5089">
        <f t="shared" si="397"/>
        <v>100005087</v>
      </c>
      <c r="B5089">
        <f t="shared" si="397"/>
        <v>100005087</v>
      </c>
      <c r="C5089">
        <v>0</v>
      </c>
      <c r="D5089">
        <v>9999999999</v>
      </c>
      <c r="E5089">
        <v>2</v>
      </c>
      <c r="L5089" t="s">
        <v>27</v>
      </c>
      <c r="M5089" t="s">
        <v>36</v>
      </c>
      <c r="R5089" t="s">
        <v>29</v>
      </c>
      <c r="S5089" t="str">
        <f t="shared" ca="1" si="395"/>
        <v>2023-11-14 11:09:06.06</v>
      </c>
      <c r="V5089">
        <v>0</v>
      </c>
      <c r="W5089">
        <v>9999999999</v>
      </c>
      <c r="Z5089">
        <v>1</v>
      </c>
      <c r="AA5089">
        <v>82979</v>
      </c>
    </row>
    <row r="5090" spans="1:27" x14ac:dyDescent="0.25">
      <c r="A5090">
        <f t="shared" si="397"/>
        <v>100005088</v>
      </c>
      <c r="B5090">
        <f t="shared" si="397"/>
        <v>100005088</v>
      </c>
      <c r="C5090">
        <v>0</v>
      </c>
      <c r="D5090">
        <v>9999999999</v>
      </c>
      <c r="E5090">
        <v>2</v>
      </c>
      <c r="L5090" t="s">
        <v>27</v>
      </c>
      <c r="M5090" t="s">
        <v>36</v>
      </c>
      <c r="R5090" t="s">
        <v>29</v>
      </c>
      <c r="S5090" t="str">
        <f t="shared" ca="1" si="395"/>
        <v>2023-11-14 11:09:06.06</v>
      </c>
      <c r="V5090">
        <v>0</v>
      </c>
      <c r="W5090">
        <v>9999999999</v>
      </c>
      <c r="Z5090">
        <v>1</v>
      </c>
      <c r="AA5090">
        <v>82979</v>
      </c>
    </row>
    <row r="5091" spans="1:27" x14ac:dyDescent="0.25">
      <c r="A5091">
        <f t="shared" si="397"/>
        <v>100005089</v>
      </c>
      <c r="B5091">
        <f t="shared" si="397"/>
        <v>100005089</v>
      </c>
      <c r="C5091">
        <v>0</v>
      </c>
      <c r="D5091">
        <v>9999999999</v>
      </c>
      <c r="E5091">
        <v>2</v>
      </c>
      <c r="L5091" t="s">
        <v>27</v>
      </c>
      <c r="M5091" t="s">
        <v>36</v>
      </c>
      <c r="R5091" t="s">
        <v>29</v>
      </c>
      <c r="S5091" t="str">
        <f t="shared" ca="1" si="395"/>
        <v>2023-11-14 11:09:06.06</v>
      </c>
      <c r="V5091">
        <v>0</v>
      </c>
      <c r="W5091">
        <v>9999999999</v>
      </c>
      <c r="Z5091">
        <v>1</v>
      </c>
      <c r="AA5091">
        <v>82979</v>
      </c>
    </row>
    <row r="5092" spans="1:27" x14ac:dyDescent="0.25">
      <c r="A5092">
        <f t="shared" ref="A5092:B5107" si="398">A5091+1</f>
        <v>100005090</v>
      </c>
      <c r="B5092">
        <f t="shared" si="398"/>
        <v>100005090</v>
      </c>
      <c r="C5092">
        <v>0</v>
      </c>
      <c r="D5092">
        <v>9999999999</v>
      </c>
      <c r="E5092">
        <v>2</v>
      </c>
      <c r="L5092" t="s">
        <v>27</v>
      </c>
      <c r="M5092" t="s">
        <v>36</v>
      </c>
      <c r="R5092" t="s">
        <v>29</v>
      </c>
      <c r="S5092" t="str">
        <f t="shared" ca="1" si="395"/>
        <v>2023-11-14 11:09:06.06</v>
      </c>
      <c r="V5092">
        <v>0</v>
      </c>
      <c r="W5092">
        <v>9999999999</v>
      </c>
      <c r="Z5092">
        <v>1</v>
      </c>
      <c r="AA5092">
        <v>82979</v>
      </c>
    </row>
    <row r="5093" spans="1:27" x14ac:dyDescent="0.25">
      <c r="A5093">
        <f t="shared" si="398"/>
        <v>100005091</v>
      </c>
      <c r="B5093">
        <f t="shared" si="398"/>
        <v>100005091</v>
      </c>
      <c r="C5093">
        <v>0</v>
      </c>
      <c r="D5093">
        <v>9999999999</v>
      </c>
      <c r="E5093">
        <v>2</v>
      </c>
      <c r="L5093" t="s">
        <v>27</v>
      </c>
      <c r="M5093" t="s">
        <v>36</v>
      </c>
      <c r="R5093" t="s">
        <v>29</v>
      </c>
      <c r="S5093" t="str">
        <f t="shared" ca="1" si="395"/>
        <v>2023-11-14 11:09:06.06</v>
      </c>
      <c r="V5093">
        <v>0</v>
      </c>
      <c r="W5093">
        <v>9999999999</v>
      </c>
      <c r="Z5093">
        <v>1</v>
      </c>
      <c r="AA5093">
        <v>82979</v>
      </c>
    </row>
    <row r="5094" spans="1:27" x14ac:dyDescent="0.25">
      <c r="A5094">
        <f t="shared" si="398"/>
        <v>100005092</v>
      </c>
      <c r="B5094">
        <f t="shared" si="398"/>
        <v>100005092</v>
      </c>
      <c r="C5094">
        <v>0</v>
      </c>
      <c r="D5094">
        <v>9999999999</v>
      </c>
      <c r="E5094">
        <v>2</v>
      </c>
      <c r="L5094" t="s">
        <v>27</v>
      </c>
      <c r="M5094" t="s">
        <v>36</v>
      </c>
      <c r="R5094" t="s">
        <v>29</v>
      </c>
      <c r="S5094" t="str">
        <f t="shared" ca="1" si="395"/>
        <v>2023-11-14 11:09:06.06</v>
      </c>
      <c r="V5094">
        <v>0</v>
      </c>
      <c r="W5094">
        <v>9999999999</v>
      </c>
      <c r="Z5094">
        <v>1</v>
      </c>
      <c r="AA5094">
        <v>82979</v>
      </c>
    </row>
    <row r="5095" spans="1:27" x14ac:dyDescent="0.25">
      <c r="A5095">
        <f t="shared" si="398"/>
        <v>100005093</v>
      </c>
      <c r="B5095">
        <f t="shared" si="398"/>
        <v>100005093</v>
      </c>
      <c r="C5095">
        <v>15</v>
      </c>
      <c r="D5095">
        <v>9999</v>
      </c>
      <c r="E5095">
        <v>3</v>
      </c>
      <c r="L5095" t="s">
        <v>27</v>
      </c>
      <c r="M5095" t="s">
        <v>36</v>
      </c>
      <c r="R5095" t="s">
        <v>29</v>
      </c>
      <c r="S5095" t="str">
        <f t="shared" ca="1" si="395"/>
        <v>2023-11-14 11:09:06.06</v>
      </c>
      <c r="V5095">
        <v>15</v>
      </c>
      <c r="W5095">
        <v>9999</v>
      </c>
      <c r="Z5095">
        <v>1</v>
      </c>
      <c r="AA5095">
        <v>82979</v>
      </c>
    </row>
    <row r="5096" spans="1:27" x14ac:dyDescent="0.25">
      <c r="A5096">
        <f t="shared" si="398"/>
        <v>100005094</v>
      </c>
      <c r="B5096">
        <f t="shared" si="398"/>
        <v>100005094</v>
      </c>
      <c r="C5096">
        <v>2</v>
      </c>
      <c r="D5096">
        <v>9998</v>
      </c>
      <c r="E5096">
        <v>1</v>
      </c>
      <c r="L5096" t="s">
        <v>27</v>
      </c>
      <c r="M5096" t="s">
        <v>36</v>
      </c>
      <c r="R5096" t="s">
        <v>29</v>
      </c>
      <c r="S5096" t="str">
        <f t="shared" ca="1" si="395"/>
        <v>2023-11-14 11:09:06.06</v>
      </c>
      <c r="V5096">
        <v>2</v>
      </c>
      <c r="W5096">
        <v>9998</v>
      </c>
      <c r="Z5096">
        <v>1</v>
      </c>
      <c r="AA5096">
        <v>82979</v>
      </c>
    </row>
    <row r="5097" spans="1:27" x14ac:dyDescent="0.25">
      <c r="A5097">
        <f t="shared" si="398"/>
        <v>100005095</v>
      </c>
      <c r="B5097">
        <f t="shared" si="398"/>
        <v>100005095</v>
      </c>
      <c r="C5097">
        <v>0</v>
      </c>
      <c r="D5097">
        <v>9999999999</v>
      </c>
      <c r="E5097">
        <v>2</v>
      </c>
      <c r="L5097" t="s">
        <v>27</v>
      </c>
      <c r="M5097" t="s">
        <v>36</v>
      </c>
      <c r="R5097" t="s">
        <v>29</v>
      </c>
      <c r="S5097" t="str">
        <f t="shared" ca="1" si="395"/>
        <v>2023-11-14 11:09:06.06</v>
      </c>
      <c r="V5097">
        <v>0</v>
      </c>
      <c r="W5097">
        <v>9999999999</v>
      </c>
      <c r="Z5097">
        <v>1</v>
      </c>
      <c r="AA5097">
        <v>82979</v>
      </c>
    </row>
    <row r="5098" spans="1:27" x14ac:dyDescent="0.25">
      <c r="A5098">
        <f t="shared" si="398"/>
        <v>100005096</v>
      </c>
      <c r="B5098">
        <f t="shared" si="398"/>
        <v>100005096</v>
      </c>
      <c r="C5098">
        <v>0</v>
      </c>
      <c r="D5098">
        <v>9999999999</v>
      </c>
      <c r="E5098">
        <v>2</v>
      </c>
      <c r="L5098" t="s">
        <v>27</v>
      </c>
      <c r="M5098" t="s">
        <v>36</v>
      </c>
      <c r="R5098" t="s">
        <v>29</v>
      </c>
      <c r="S5098" t="str">
        <f t="shared" ca="1" si="395"/>
        <v>2023-11-14 11:09:06.06</v>
      </c>
      <c r="V5098">
        <v>0</v>
      </c>
      <c r="W5098">
        <v>9999999999</v>
      </c>
      <c r="Z5098">
        <v>1</v>
      </c>
      <c r="AA5098">
        <v>82979</v>
      </c>
    </row>
    <row r="5099" spans="1:27" x14ac:dyDescent="0.25">
      <c r="A5099">
        <f t="shared" si="398"/>
        <v>100005097</v>
      </c>
      <c r="B5099">
        <f t="shared" si="398"/>
        <v>100005097</v>
      </c>
      <c r="C5099">
        <v>0</v>
      </c>
      <c r="D5099">
        <v>9999999999</v>
      </c>
      <c r="E5099">
        <v>2</v>
      </c>
      <c r="L5099" t="s">
        <v>27</v>
      </c>
      <c r="M5099" t="s">
        <v>36</v>
      </c>
      <c r="R5099" t="s">
        <v>29</v>
      </c>
      <c r="S5099" t="str">
        <f t="shared" ca="1" si="395"/>
        <v>2023-11-14 11:09:06.06</v>
      </c>
      <c r="V5099">
        <v>0</v>
      </c>
      <c r="W5099">
        <v>9999999999</v>
      </c>
      <c r="Z5099">
        <v>1</v>
      </c>
      <c r="AA5099">
        <v>82979</v>
      </c>
    </row>
    <row r="5100" spans="1:27" x14ac:dyDescent="0.25">
      <c r="A5100">
        <f t="shared" si="398"/>
        <v>100005098</v>
      </c>
      <c r="B5100">
        <f t="shared" si="398"/>
        <v>100005098</v>
      </c>
      <c r="C5100">
        <v>2</v>
      </c>
      <c r="D5100">
        <v>9998</v>
      </c>
      <c r="E5100">
        <v>1</v>
      </c>
      <c r="L5100" t="s">
        <v>27</v>
      </c>
      <c r="M5100" t="s">
        <v>36</v>
      </c>
      <c r="R5100" t="s">
        <v>29</v>
      </c>
      <c r="S5100" t="str">
        <f t="shared" ca="1" si="395"/>
        <v>2023-11-14 11:09:06.06</v>
      </c>
      <c r="V5100">
        <v>2</v>
      </c>
      <c r="W5100">
        <v>9998</v>
      </c>
      <c r="Z5100">
        <v>1</v>
      </c>
      <c r="AA5100">
        <v>82979</v>
      </c>
    </row>
    <row r="5101" spans="1:27" x14ac:dyDescent="0.25">
      <c r="A5101">
        <f t="shared" si="398"/>
        <v>100005099</v>
      </c>
      <c r="B5101">
        <f t="shared" si="398"/>
        <v>100005099</v>
      </c>
      <c r="C5101">
        <v>0</v>
      </c>
      <c r="D5101">
        <v>9999999999</v>
      </c>
      <c r="E5101">
        <v>2</v>
      </c>
      <c r="L5101" t="s">
        <v>27</v>
      </c>
      <c r="M5101" t="s">
        <v>36</v>
      </c>
      <c r="R5101" t="s">
        <v>29</v>
      </c>
      <c r="S5101" t="str">
        <f t="shared" ca="1" si="395"/>
        <v>2023-11-14 11:09:06.06</v>
      </c>
      <c r="V5101">
        <v>0</v>
      </c>
      <c r="W5101">
        <v>9999999999</v>
      </c>
      <c r="Z5101">
        <v>1</v>
      </c>
      <c r="AA5101">
        <v>82979</v>
      </c>
    </row>
    <row r="5102" spans="1:27" x14ac:dyDescent="0.25">
      <c r="A5102">
        <f t="shared" si="398"/>
        <v>100005100</v>
      </c>
      <c r="B5102">
        <f t="shared" si="398"/>
        <v>100005100</v>
      </c>
      <c r="C5102">
        <v>0</v>
      </c>
      <c r="D5102">
        <v>9999999999</v>
      </c>
      <c r="E5102">
        <v>2</v>
      </c>
      <c r="L5102" t="s">
        <v>27</v>
      </c>
      <c r="M5102" t="s">
        <v>36</v>
      </c>
      <c r="R5102" t="s">
        <v>29</v>
      </c>
      <c r="S5102" t="str">
        <f t="shared" ca="1" si="395"/>
        <v>2023-11-14 11:09:06.06</v>
      </c>
      <c r="V5102">
        <v>0</v>
      </c>
      <c r="W5102">
        <v>9999999999</v>
      </c>
      <c r="Z5102">
        <v>1</v>
      </c>
      <c r="AA5102">
        <v>82979</v>
      </c>
    </row>
    <row r="5103" spans="1:27" x14ac:dyDescent="0.25">
      <c r="A5103">
        <f t="shared" si="398"/>
        <v>100005101</v>
      </c>
      <c r="B5103">
        <f t="shared" si="398"/>
        <v>100005101</v>
      </c>
      <c r="C5103">
        <v>0</v>
      </c>
      <c r="D5103">
        <v>9999999999</v>
      </c>
      <c r="E5103">
        <v>2</v>
      </c>
      <c r="L5103" t="s">
        <v>27</v>
      </c>
      <c r="M5103" t="s">
        <v>36</v>
      </c>
      <c r="R5103" t="s">
        <v>29</v>
      </c>
      <c r="S5103" t="str">
        <f t="shared" ca="1" si="395"/>
        <v>2023-11-14 11:09:06.06</v>
      </c>
      <c r="V5103">
        <v>0</v>
      </c>
      <c r="W5103">
        <v>9999999999</v>
      </c>
      <c r="Z5103">
        <v>1</v>
      </c>
      <c r="AA5103">
        <v>82979</v>
      </c>
    </row>
    <row r="5104" spans="1:27" x14ac:dyDescent="0.25">
      <c r="A5104">
        <f t="shared" si="398"/>
        <v>100005102</v>
      </c>
      <c r="B5104">
        <f t="shared" si="398"/>
        <v>100005102</v>
      </c>
      <c r="C5104">
        <v>0</v>
      </c>
      <c r="D5104">
        <v>9999999999</v>
      </c>
      <c r="E5104">
        <v>2</v>
      </c>
      <c r="L5104" t="s">
        <v>27</v>
      </c>
      <c r="M5104" t="s">
        <v>36</v>
      </c>
      <c r="R5104" t="s">
        <v>29</v>
      </c>
      <c r="S5104" t="str">
        <f t="shared" ca="1" si="395"/>
        <v>2023-11-14 11:09:06.06</v>
      </c>
      <c r="V5104">
        <v>0</v>
      </c>
      <c r="W5104">
        <v>9999999999</v>
      </c>
      <c r="Z5104">
        <v>1</v>
      </c>
      <c r="AA5104">
        <v>82979</v>
      </c>
    </row>
    <row r="5105" spans="1:27" x14ac:dyDescent="0.25">
      <c r="A5105">
        <f t="shared" si="398"/>
        <v>100005103</v>
      </c>
      <c r="B5105">
        <f t="shared" si="398"/>
        <v>100005103</v>
      </c>
      <c r="C5105">
        <v>0</v>
      </c>
      <c r="D5105">
        <v>9999999999</v>
      </c>
      <c r="E5105">
        <v>2</v>
      </c>
      <c r="L5105" t="s">
        <v>27</v>
      </c>
      <c r="M5105" t="s">
        <v>36</v>
      </c>
      <c r="R5105" t="s">
        <v>29</v>
      </c>
      <c r="S5105" t="str">
        <f t="shared" ca="1" si="395"/>
        <v>2023-11-14 11:09:06.06</v>
      </c>
      <c r="V5105">
        <v>0</v>
      </c>
      <c r="W5105">
        <v>9999999999</v>
      </c>
      <c r="Z5105">
        <v>1</v>
      </c>
      <c r="AA5105">
        <v>82979</v>
      </c>
    </row>
    <row r="5106" spans="1:27" x14ac:dyDescent="0.25">
      <c r="A5106">
        <f t="shared" si="398"/>
        <v>100005104</v>
      </c>
      <c r="B5106">
        <f t="shared" si="398"/>
        <v>100005104</v>
      </c>
      <c r="C5106">
        <v>0</v>
      </c>
      <c r="D5106">
        <v>9999999999</v>
      </c>
      <c r="E5106">
        <v>2</v>
      </c>
      <c r="L5106" t="s">
        <v>27</v>
      </c>
      <c r="M5106" t="s">
        <v>36</v>
      </c>
      <c r="R5106" t="s">
        <v>29</v>
      </c>
      <c r="S5106" t="str">
        <f t="shared" ca="1" si="395"/>
        <v>2023-11-14 11:09:06.06</v>
      </c>
      <c r="V5106">
        <v>0</v>
      </c>
      <c r="W5106">
        <v>9999999999</v>
      </c>
      <c r="Z5106">
        <v>1</v>
      </c>
      <c r="AA5106">
        <v>82979</v>
      </c>
    </row>
    <row r="5107" spans="1:27" x14ac:dyDescent="0.25">
      <c r="A5107">
        <f t="shared" si="398"/>
        <v>100005105</v>
      </c>
      <c r="B5107">
        <f t="shared" si="398"/>
        <v>100005105</v>
      </c>
      <c r="C5107">
        <v>0</v>
      </c>
      <c r="D5107">
        <v>9999999999</v>
      </c>
      <c r="E5107">
        <v>2</v>
      </c>
      <c r="L5107" t="s">
        <v>27</v>
      </c>
      <c r="M5107" t="s">
        <v>36</v>
      </c>
      <c r="R5107" t="s">
        <v>29</v>
      </c>
      <c r="S5107" t="str">
        <f t="shared" ca="1" si="395"/>
        <v>2023-11-14 11:09:06.06</v>
      </c>
      <c r="V5107">
        <v>0</v>
      </c>
      <c r="W5107">
        <v>9999999999</v>
      </c>
      <c r="Z5107">
        <v>1</v>
      </c>
      <c r="AA5107">
        <v>82979</v>
      </c>
    </row>
    <row r="5108" spans="1:27" x14ac:dyDescent="0.25">
      <c r="A5108">
        <f t="shared" ref="A5108:B5123" si="399">A5107+1</f>
        <v>100005106</v>
      </c>
      <c r="B5108">
        <f t="shared" si="399"/>
        <v>100005106</v>
      </c>
      <c r="C5108">
        <v>0</v>
      </c>
      <c r="D5108">
        <v>9999999999</v>
      </c>
      <c r="E5108">
        <v>2</v>
      </c>
      <c r="L5108" t="s">
        <v>27</v>
      </c>
      <c r="M5108" t="s">
        <v>36</v>
      </c>
      <c r="R5108" t="s">
        <v>29</v>
      </c>
      <c r="S5108" t="str">
        <f t="shared" ca="1" si="395"/>
        <v>2023-11-14 11:09:06.06</v>
      </c>
      <c r="V5108">
        <v>0</v>
      </c>
      <c r="W5108">
        <v>9999999999</v>
      </c>
      <c r="Z5108">
        <v>1</v>
      </c>
      <c r="AA5108">
        <v>82979</v>
      </c>
    </row>
    <row r="5109" spans="1:27" x14ac:dyDescent="0.25">
      <c r="A5109">
        <f t="shared" si="399"/>
        <v>100005107</v>
      </c>
      <c r="B5109">
        <f t="shared" si="399"/>
        <v>100005107</v>
      </c>
      <c r="C5109">
        <v>0</v>
      </c>
      <c r="D5109">
        <v>9999999999</v>
      </c>
      <c r="E5109">
        <v>2</v>
      </c>
      <c r="L5109" t="s">
        <v>27</v>
      </c>
      <c r="M5109" t="s">
        <v>36</v>
      </c>
      <c r="R5109" t="s">
        <v>29</v>
      </c>
      <c r="S5109" t="str">
        <f t="shared" ca="1" si="395"/>
        <v>2023-11-14 11:09:06.06</v>
      </c>
      <c r="V5109">
        <v>0</v>
      </c>
      <c r="W5109">
        <v>9999999999</v>
      </c>
      <c r="Z5109">
        <v>1</v>
      </c>
      <c r="AA5109">
        <v>82979</v>
      </c>
    </row>
    <row r="5110" spans="1:27" x14ac:dyDescent="0.25">
      <c r="A5110">
        <f t="shared" si="399"/>
        <v>100005108</v>
      </c>
      <c r="B5110">
        <f t="shared" si="399"/>
        <v>100005108</v>
      </c>
      <c r="C5110">
        <v>0</v>
      </c>
      <c r="D5110">
        <v>9999999999</v>
      </c>
      <c r="E5110">
        <v>2</v>
      </c>
      <c r="L5110" t="s">
        <v>27</v>
      </c>
      <c r="M5110" t="s">
        <v>36</v>
      </c>
      <c r="R5110" t="s">
        <v>29</v>
      </c>
      <c r="S5110" t="str">
        <f t="shared" ca="1" si="395"/>
        <v>2023-11-14 11:09:06.06</v>
      </c>
      <c r="V5110">
        <v>0</v>
      </c>
      <c r="W5110">
        <v>9999999999</v>
      </c>
      <c r="Z5110">
        <v>1</v>
      </c>
      <c r="AA5110">
        <v>82979</v>
      </c>
    </row>
    <row r="5111" spans="1:27" x14ac:dyDescent="0.25">
      <c r="A5111">
        <f t="shared" si="399"/>
        <v>100005109</v>
      </c>
      <c r="B5111">
        <f t="shared" si="399"/>
        <v>100005109</v>
      </c>
      <c r="C5111">
        <v>1</v>
      </c>
      <c r="D5111">
        <v>465</v>
      </c>
      <c r="E5111">
        <v>3</v>
      </c>
      <c r="L5111" t="s">
        <v>27</v>
      </c>
      <c r="M5111" t="s">
        <v>36</v>
      </c>
      <c r="R5111" t="s">
        <v>29</v>
      </c>
      <c r="S5111" t="str">
        <f t="shared" ca="1" si="395"/>
        <v>2023-11-14 11:09:06.06</v>
      </c>
      <c r="V5111">
        <v>1</v>
      </c>
      <c r="W5111">
        <v>465</v>
      </c>
      <c r="Z5111">
        <v>1</v>
      </c>
      <c r="AA5111">
        <v>82979</v>
      </c>
    </row>
    <row r="5112" spans="1:27" x14ac:dyDescent="0.25">
      <c r="A5112">
        <f t="shared" si="399"/>
        <v>100005110</v>
      </c>
      <c r="B5112">
        <f t="shared" si="399"/>
        <v>100005110</v>
      </c>
      <c r="C5112">
        <v>2</v>
      </c>
      <c r="D5112">
        <v>9998</v>
      </c>
      <c r="E5112">
        <v>1</v>
      </c>
      <c r="L5112" t="s">
        <v>27</v>
      </c>
      <c r="M5112" t="s">
        <v>36</v>
      </c>
      <c r="R5112" t="s">
        <v>29</v>
      </c>
      <c r="S5112" t="str">
        <f t="shared" ca="1" si="395"/>
        <v>2023-11-14 11:09:06.06</v>
      </c>
      <c r="V5112">
        <v>2</v>
      </c>
      <c r="W5112">
        <v>9998</v>
      </c>
      <c r="Z5112">
        <v>1</v>
      </c>
      <c r="AA5112">
        <v>82979</v>
      </c>
    </row>
    <row r="5113" spans="1:27" x14ac:dyDescent="0.25">
      <c r="A5113">
        <f t="shared" si="399"/>
        <v>100005111</v>
      </c>
      <c r="B5113">
        <f t="shared" si="399"/>
        <v>100005111</v>
      </c>
      <c r="C5113">
        <v>0</v>
      </c>
      <c r="D5113">
        <v>9999999999</v>
      </c>
      <c r="E5113">
        <v>2</v>
      </c>
      <c r="L5113" t="s">
        <v>27</v>
      </c>
      <c r="M5113" t="s">
        <v>36</v>
      </c>
      <c r="R5113" t="s">
        <v>29</v>
      </c>
      <c r="S5113" t="str">
        <f t="shared" ca="1" si="395"/>
        <v>2023-11-14 11:09:06.06</v>
      </c>
      <c r="V5113">
        <v>0</v>
      </c>
      <c r="W5113">
        <v>9999999999</v>
      </c>
      <c r="Z5113">
        <v>1</v>
      </c>
      <c r="AA5113">
        <v>82979</v>
      </c>
    </row>
    <row r="5114" spans="1:27" x14ac:dyDescent="0.25">
      <c r="A5114">
        <f t="shared" si="399"/>
        <v>100005112</v>
      </c>
      <c r="B5114">
        <f t="shared" si="399"/>
        <v>100005112</v>
      </c>
      <c r="C5114">
        <v>0</v>
      </c>
      <c r="D5114">
        <v>9999999999</v>
      </c>
      <c r="E5114">
        <v>2</v>
      </c>
      <c r="L5114" t="s">
        <v>27</v>
      </c>
      <c r="M5114" t="s">
        <v>36</v>
      </c>
      <c r="R5114" t="s">
        <v>29</v>
      </c>
      <c r="S5114" t="str">
        <f t="shared" ca="1" si="395"/>
        <v>2023-11-14 11:09:06.06</v>
      </c>
      <c r="V5114">
        <v>0</v>
      </c>
      <c r="W5114">
        <v>9999999999</v>
      </c>
      <c r="Z5114">
        <v>1</v>
      </c>
      <c r="AA5114">
        <v>82979</v>
      </c>
    </row>
    <row r="5115" spans="1:27" x14ac:dyDescent="0.25">
      <c r="A5115">
        <f t="shared" si="399"/>
        <v>100005113</v>
      </c>
      <c r="B5115">
        <f t="shared" si="399"/>
        <v>100005113</v>
      </c>
      <c r="C5115">
        <v>0</v>
      </c>
      <c r="D5115">
        <v>9999999999</v>
      </c>
      <c r="E5115">
        <v>2</v>
      </c>
      <c r="L5115" t="s">
        <v>27</v>
      </c>
      <c r="M5115" t="s">
        <v>36</v>
      </c>
      <c r="R5115" t="s">
        <v>29</v>
      </c>
      <c r="S5115" t="str">
        <f t="shared" ca="1" si="395"/>
        <v>2023-11-14 11:09:06.06</v>
      </c>
      <c r="V5115">
        <v>0</v>
      </c>
      <c r="W5115">
        <v>9999999999</v>
      </c>
      <c r="Z5115">
        <v>1</v>
      </c>
      <c r="AA5115">
        <v>82979</v>
      </c>
    </row>
    <row r="5116" spans="1:27" x14ac:dyDescent="0.25">
      <c r="A5116">
        <f t="shared" si="399"/>
        <v>100005114</v>
      </c>
      <c r="B5116">
        <f t="shared" si="399"/>
        <v>100005114</v>
      </c>
      <c r="C5116">
        <v>0</v>
      </c>
      <c r="D5116">
        <v>9999999999</v>
      </c>
      <c r="E5116">
        <v>2</v>
      </c>
      <c r="L5116" t="s">
        <v>27</v>
      </c>
      <c r="M5116" t="s">
        <v>36</v>
      </c>
      <c r="R5116" t="s">
        <v>29</v>
      </c>
      <c r="S5116" t="str">
        <f t="shared" ca="1" si="395"/>
        <v>2023-11-14 11:09:06.06</v>
      </c>
      <c r="V5116">
        <v>0</v>
      </c>
      <c r="W5116">
        <v>9999999999</v>
      </c>
      <c r="Z5116">
        <v>1</v>
      </c>
      <c r="AA5116">
        <v>82979</v>
      </c>
    </row>
    <row r="5117" spans="1:27" x14ac:dyDescent="0.25">
      <c r="A5117">
        <f t="shared" si="399"/>
        <v>100005115</v>
      </c>
      <c r="B5117">
        <f t="shared" si="399"/>
        <v>100005115</v>
      </c>
      <c r="C5117">
        <v>0</v>
      </c>
      <c r="D5117">
        <v>9999999999</v>
      </c>
      <c r="E5117">
        <v>2</v>
      </c>
      <c r="L5117" t="s">
        <v>27</v>
      </c>
      <c r="M5117" t="s">
        <v>36</v>
      </c>
      <c r="R5117" t="s">
        <v>29</v>
      </c>
      <c r="S5117" t="str">
        <f t="shared" ca="1" si="395"/>
        <v>2023-11-14 11:09:06.06</v>
      </c>
      <c r="V5117">
        <v>0</v>
      </c>
      <c r="W5117">
        <v>9999999999</v>
      </c>
      <c r="Z5117">
        <v>1</v>
      </c>
      <c r="AA5117">
        <v>82979</v>
      </c>
    </row>
    <row r="5118" spans="1:27" x14ac:dyDescent="0.25">
      <c r="A5118">
        <f t="shared" si="399"/>
        <v>100005116</v>
      </c>
      <c r="B5118">
        <f t="shared" si="399"/>
        <v>100005116</v>
      </c>
      <c r="C5118">
        <v>2</v>
      </c>
      <c r="D5118">
        <v>60</v>
      </c>
      <c r="E5118">
        <v>1</v>
      </c>
      <c r="L5118" t="s">
        <v>27</v>
      </c>
      <c r="M5118" t="s">
        <v>33</v>
      </c>
      <c r="R5118" t="s">
        <v>29</v>
      </c>
      <c r="S5118" t="str">
        <f t="shared" ca="1" si="395"/>
        <v>2023-11-14 11:09:06.06</v>
      </c>
      <c r="V5118">
        <v>2</v>
      </c>
      <c r="W5118">
        <v>60</v>
      </c>
      <c r="Z5118">
        <v>1</v>
      </c>
      <c r="AA5118">
        <v>82981</v>
      </c>
    </row>
    <row r="5119" spans="1:27" x14ac:dyDescent="0.25">
      <c r="A5119">
        <f t="shared" si="399"/>
        <v>100005117</v>
      </c>
      <c r="B5119">
        <f t="shared" si="399"/>
        <v>100005117</v>
      </c>
      <c r="C5119">
        <v>1</v>
      </c>
      <c r="D5119">
        <v>71</v>
      </c>
      <c r="E5119">
        <v>3</v>
      </c>
      <c r="L5119" t="s">
        <v>27</v>
      </c>
      <c r="M5119" t="s">
        <v>33</v>
      </c>
      <c r="R5119" t="s">
        <v>29</v>
      </c>
      <c r="S5119" t="str">
        <f t="shared" ca="1" si="395"/>
        <v>2023-11-14 11:09:06.06</v>
      </c>
      <c r="V5119">
        <v>1</v>
      </c>
      <c r="W5119">
        <v>71</v>
      </c>
      <c r="Z5119">
        <v>1</v>
      </c>
      <c r="AA5119">
        <v>82981</v>
      </c>
    </row>
    <row r="5120" spans="1:27" x14ac:dyDescent="0.25">
      <c r="A5120">
        <f t="shared" si="399"/>
        <v>100005118</v>
      </c>
      <c r="B5120">
        <f t="shared" si="399"/>
        <v>100005118</v>
      </c>
      <c r="C5120">
        <v>0</v>
      </c>
      <c r="D5120">
        <v>9999999999</v>
      </c>
      <c r="E5120">
        <v>2</v>
      </c>
      <c r="L5120" t="s">
        <v>27</v>
      </c>
      <c r="M5120" t="s">
        <v>33</v>
      </c>
      <c r="R5120" t="s">
        <v>29</v>
      </c>
      <c r="S5120" t="str">
        <f t="shared" ca="1" si="395"/>
        <v>2023-11-14 11:09:06.06</v>
      </c>
      <c r="V5120">
        <v>0</v>
      </c>
      <c r="W5120">
        <v>9999999999</v>
      </c>
      <c r="Z5120">
        <v>1</v>
      </c>
      <c r="AA5120">
        <v>82981</v>
      </c>
    </row>
    <row r="5121" spans="1:27" x14ac:dyDescent="0.25">
      <c r="A5121">
        <f t="shared" si="399"/>
        <v>100005119</v>
      </c>
      <c r="B5121">
        <f t="shared" si="399"/>
        <v>100005119</v>
      </c>
      <c r="C5121">
        <v>0</v>
      </c>
      <c r="D5121">
        <v>9999999999</v>
      </c>
      <c r="E5121">
        <v>2</v>
      </c>
      <c r="L5121" t="s">
        <v>27</v>
      </c>
      <c r="M5121" t="s">
        <v>33</v>
      </c>
      <c r="R5121" t="s">
        <v>29</v>
      </c>
      <c r="S5121" t="str">
        <f t="shared" ca="1" si="395"/>
        <v>2023-11-14 11:09:06.06</v>
      </c>
      <c r="V5121">
        <v>0</v>
      </c>
      <c r="W5121">
        <v>9999999999</v>
      </c>
      <c r="Z5121">
        <v>1</v>
      </c>
      <c r="AA5121">
        <v>82981</v>
      </c>
    </row>
    <row r="5122" spans="1:27" x14ac:dyDescent="0.25">
      <c r="A5122">
        <f t="shared" si="399"/>
        <v>100005120</v>
      </c>
      <c r="B5122">
        <f t="shared" si="399"/>
        <v>100005120</v>
      </c>
      <c r="C5122">
        <v>0</v>
      </c>
      <c r="D5122">
        <v>9999999999</v>
      </c>
      <c r="E5122">
        <v>2</v>
      </c>
      <c r="L5122" t="s">
        <v>27</v>
      </c>
      <c r="M5122" t="s">
        <v>33</v>
      </c>
      <c r="R5122" t="s">
        <v>29</v>
      </c>
      <c r="S5122" t="str">
        <f t="shared" ca="1" si="395"/>
        <v>2023-11-14 11:09:06.06</v>
      </c>
      <c r="V5122">
        <v>0</v>
      </c>
      <c r="W5122">
        <v>9999999999</v>
      </c>
      <c r="Z5122">
        <v>1</v>
      </c>
      <c r="AA5122">
        <v>82981</v>
      </c>
    </row>
    <row r="5123" spans="1:27" x14ac:dyDescent="0.25">
      <c r="A5123">
        <f t="shared" si="399"/>
        <v>100005121</v>
      </c>
      <c r="B5123">
        <f t="shared" si="399"/>
        <v>100005121</v>
      </c>
      <c r="C5123">
        <v>0</v>
      </c>
      <c r="D5123">
        <v>9999999999</v>
      </c>
      <c r="E5123">
        <v>2</v>
      </c>
      <c r="L5123" t="s">
        <v>27</v>
      </c>
      <c r="M5123" t="s">
        <v>33</v>
      </c>
      <c r="R5123" t="s">
        <v>29</v>
      </c>
      <c r="S5123" t="str">
        <f t="shared" ref="S5123:S5186" ca="1" si="400" xml:space="preserve"> TEXT(NOW(), "yyyy-MM-dd HH:mm:ss.SSS")</f>
        <v>2023-11-14 11:09:06.06</v>
      </c>
      <c r="V5123">
        <v>0</v>
      </c>
      <c r="W5123">
        <v>9999999999</v>
      </c>
      <c r="Z5123">
        <v>1</v>
      </c>
      <c r="AA5123">
        <v>82981</v>
      </c>
    </row>
    <row r="5124" spans="1:27" x14ac:dyDescent="0.25">
      <c r="A5124">
        <f t="shared" ref="A5124:B5139" si="401">A5123+1</f>
        <v>100005122</v>
      </c>
      <c r="B5124">
        <f t="shared" si="401"/>
        <v>100005122</v>
      </c>
      <c r="C5124">
        <v>0</v>
      </c>
      <c r="D5124">
        <v>9999999999</v>
      </c>
      <c r="E5124">
        <v>2</v>
      </c>
      <c r="L5124" t="s">
        <v>27</v>
      </c>
      <c r="M5124" t="s">
        <v>33</v>
      </c>
      <c r="R5124" t="s">
        <v>29</v>
      </c>
      <c r="S5124" t="str">
        <f t="shared" ca="1" si="400"/>
        <v>2023-11-14 11:09:06.06</v>
      </c>
      <c r="V5124">
        <v>0</v>
      </c>
      <c r="W5124">
        <v>9999999999</v>
      </c>
      <c r="Z5124">
        <v>1</v>
      </c>
      <c r="AA5124">
        <v>82981</v>
      </c>
    </row>
    <row r="5125" spans="1:27" x14ac:dyDescent="0.25">
      <c r="A5125">
        <f t="shared" si="401"/>
        <v>100005123</v>
      </c>
      <c r="B5125">
        <f t="shared" si="401"/>
        <v>100005123</v>
      </c>
      <c r="C5125">
        <v>0</v>
      </c>
      <c r="D5125">
        <v>9999999999</v>
      </c>
      <c r="E5125">
        <v>2</v>
      </c>
      <c r="L5125" t="s">
        <v>27</v>
      </c>
      <c r="M5125" t="s">
        <v>33</v>
      </c>
      <c r="R5125" t="s">
        <v>29</v>
      </c>
      <c r="S5125" t="str">
        <f t="shared" ca="1" si="400"/>
        <v>2023-11-14 11:09:06.06</v>
      </c>
      <c r="V5125">
        <v>0</v>
      </c>
      <c r="W5125">
        <v>9999999999</v>
      </c>
      <c r="Z5125">
        <v>1</v>
      </c>
      <c r="AA5125">
        <v>82981</v>
      </c>
    </row>
    <row r="5126" spans="1:27" x14ac:dyDescent="0.25">
      <c r="A5126">
        <f t="shared" si="401"/>
        <v>100005124</v>
      </c>
      <c r="B5126">
        <f t="shared" si="401"/>
        <v>100005124</v>
      </c>
      <c r="C5126">
        <v>0</v>
      </c>
      <c r="D5126">
        <v>9999999999</v>
      </c>
      <c r="E5126">
        <v>2</v>
      </c>
      <c r="L5126" t="s">
        <v>27</v>
      </c>
      <c r="M5126" t="s">
        <v>33</v>
      </c>
      <c r="R5126" t="s">
        <v>29</v>
      </c>
      <c r="S5126" t="str">
        <f t="shared" ca="1" si="400"/>
        <v>2023-11-14 11:09:06.06</v>
      </c>
      <c r="V5126">
        <v>0</v>
      </c>
      <c r="W5126">
        <v>9999999999</v>
      </c>
      <c r="Z5126">
        <v>1</v>
      </c>
      <c r="AA5126">
        <v>82981</v>
      </c>
    </row>
    <row r="5127" spans="1:27" x14ac:dyDescent="0.25">
      <c r="A5127">
        <f t="shared" si="401"/>
        <v>100005125</v>
      </c>
      <c r="B5127">
        <f t="shared" si="401"/>
        <v>100005125</v>
      </c>
      <c r="C5127">
        <v>2</v>
      </c>
      <c r="D5127">
        <v>99998</v>
      </c>
      <c r="E5127">
        <v>1</v>
      </c>
      <c r="L5127" t="s">
        <v>27</v>
      </c>
      <c r="M5127" t="s">
        <v>33</v>
      </c>
      <c r="R5127" t="s">
        <v>29</v>
      </c>
      <c r="S5127" t="str">
        <f t="shared" ca="1" si="400"/>
        <v>2023-11-14 11:09:06.06</v>
      </c>
      <c r="V5127">
        <v>2</v>
      </c>
      <c r="W5127">
        <v>99998</v>
      </c>
      <c r="Z5127">
        <v>1</v>
      </c>
      <c r="AA5127">
        <v>82981</v>
      </c>
    </row>
    <row r="5128" spans="1:27" x14ac:dyDescent="0.25">
      <c r="A5128">
        <f t="shared" si="401"/>
        <v>100005126</v>
      </c>
      <c r="B5128">
        <f t="shared" si="401"/>
        <v>100005126</v>
      </c>
      <c r="C5128">
        <v>0</v>
      </c>
      <c r="D5128">
        <v>9999999999</v>
      </c>
      <c r="E5128">
        <v>2</v>
      </c>
      <c r="L5128" t="s">
        <v>27</v>
      </c>
      <c r="M5128" t="s">
        <v>33</v>
      </c>
      <c r="R5128" t="s">
        <v>29</v>
      </c>
      <c r="S5128" t="str">
        <f t="shared" ca="1" si="400"/>
        <v>2023-11-14 11:09:06.06</v>
      </c>
      <c r="V5128">
        <v>0</v>
      </c>
      <c r="W5128">
        <v>9999999999</v>
      </c>
      <c r="Z5128">
        <v>1</v>
      </c>
      <c r="AA5128">
        <v>82981</v>
      </c>
    </row>
    <row r="5129" spans="1:27" x14ac:dyDescent="0.25">
      <c r="A5129">
        <f t="shared" si="401"/>
        <v>100005127</v>
      </c>
      <c r="B5129">
        <f t="shared" si="401"/>
        <v>100005127</v>
      </c>
      <c r="C5129">
        <v>112</v>
      </c>
      <c r="D5129">
        <v>99998</v>
      </c>
      <c r="E5129">
        <v>1</v>
      </c>
      <c r="L5129" t="s">
        <v>27</v>
      </c>
      <c r="M5129" t="s">
        <v>32</v>
      </c>
      <c r="R5129" t="s">
        <v>29</v>
      </c>
      <c r="S5129" t="str">
        <f t="shared" ca="1" si="400"/>
        <v>2023-11-14 11:09:06.06</v>
      </c>
      <c r="V5129">
        <v>112</v>
      </c>
      <c r="W5129">
        <v>99998</v>
      </c>
      <c r="Z5129">
        <v>1</v>
      </c>
      <c r="AA5129">
        <v>82981</v>
      </c>
    </row>
    <row r="5130" spans="1:27" x14ac:dyDescent="0.25">
      <c r="A5130">
        <f t="shared" si="401"/>
        <v>100005128</v>
      </c>
      <c r="B5130">
        <f t="shared" si="401"/>
        <v>100005128</v>
      </c>
      <c r="C5130">
        <v>0</v>
      </c>
      <c r="D5130">
        <v>9999999999</v>
      </c>
      <c r="E5130">
        <v>2</v>
      </c>
      <c r="L5130" t="s">
        <v>27</v>
      </c>
      <c r="M5130" t="s">
        <v>33</v>
      </c>
      <c r="R5130" t="s">
        <v>29</v>
      </c>
      <c r="S5130" t="str">
        <f t="shared" ca="1" si="400"/>
        <v>2023-11-14 11:09:06.06</v>
      </c>
      <c r="V5130">
        <v>0</v>
      </c>
      <c r="W5130">
        <v>9999999999</v>
      </c>
      <c r="Z5130">
        <v>1</v>
      </c>
      <c r="AA5130">
        <v>82981</v>
      </c>
    </row>
    <row r="5131" spans="1:27" x14ac:dyDescent="0.25">
      <c r="A5131">
        <f t="shared" si="401"/>
        <v>100005129</v>
      </c>
      <c r="B5131">
        <f t="shared" si="401"/>
        <v>100005129</v>
      </c>
      <c r="C5131">
        <v>0</v>
      </c>
      <c r="D5131">
        <v>9999999999</v>
      </c>
      <c r="E5131">
        <v>2</v>
      </c>
      <c r="L5131" t="s">
        <v>27</v>
      </c>
      <c r="M5131" t="s">
        <v>33</v>
      </c>
      <c r="R5131" t="s">
        <v>29</v>
      </c>
      <c r="S5131" t="str">
        <f t="shared" ca="1" si="400"/>
        <v>2023-11-14 11:09:06.06</v>
      </c>
      <c r="V5131">
        <v>0</v>
      </c>
      <c r="W5131">
        <v>9999999999</v>
      </c>
      <c r="Z5131">
        <v>1</v>
      </c>
      <c r="AA5131">
        <v>82981</v>
      </c>
    </row>
    <row r="5132" spans="1:27" x14ac:dyDescent="0.25">
      <c r="A5132">
        <f t="shared" si="401"/>
        <v>100005130</v>
      </c>
      <c r="B5132">
        <f t="shared" si="401"/>
        <v>100005130</v>
      </c>
      <c r="C5132">
        <v>25</v>
      </c>
      <c r="D5132">
        <v>25</v>
      </c>
      <c r="E5132">
        <v>3</v>
      </c>
      <c r="L5132" t="s">
        <v>27</v>
      </c>
      <c r="M5132" t="s">
        <v>33</v>
      </c>
      <c r="R5132" t="s">
        <v>29</v>
      </c>
      <c r="S5132" t="str">
        <f t="shared" ca="1" si="400"/>
        <v>2023-11-14 11:09:06.06</v>
      </c>
      <c r="V5132">
        <v>25</v>
      </c>
      <c r="W5132">
        <v>25</v>
      </c>
      <c r="Z5132">
        <v>1</v>
      </c>
      <c r="AA5132">
        <v>82981</v>
      </c>
    </row>
    <row r="5133" spans="1:27" x14ac:dyDescent="0.25">
      <c r="A5133">
        <f t="shared" si="401"/>
        <v>100005131</v>
      </c>
      <c r="B5133">
        <f t="shared" si="401"/>
        <v>100005131</v>
      </c>
      <c r="C5133">
        <v>0</v>
      </c>
      <c r="D5133">
        <v>9999999999</v>
      </c>
      <c r="E5133">
        <v>2</v>
      </c>
      <c r="L5133" t="s">
        <v>27</v>
      </c>
      <c r="M5133" t="s">
        <v>33</v>
      </c>
      <c r="R5133" t="s">
        <v>29</v>
      </c>
      <c r="S5133" t="str">
        <f t="shared" ca="1" si="400"/>
        <v>2023-11-14 11:09:06.06</v>
      </c>
      <c r="V5133">
        <v>0</v>
      </c>
      <c r="W5133">
        <v>9999999999</v>
      </c>
      <c r="Z5133">
        <v>1</v>
      </c>
      <c r="AA5133">
        <v>82981</v>
      </c>
    </row>
    <row r="5134" spans="1:27" x14ac:dyDescent="0.25">
      <c r="A5134">
        <f t="shared" si="401"/>
        <v>100005132</v>
      </c>
      <c r="B5134">
        <f t="shared" si="401"/>
        <v>100005132</v>
      </c>
      <c r="C5134">
        <v>2</v>
      </c>
      <c r="D5134">
        <v>9998</v>
      </c>
      <c r="E5134">
        <v>1</v>
      </c>
      <c r="L5134" t="s">
        <v>27</v>
      </c>
      <c r="M5134" t="s">
        <v>33</v>
      </c>
      <c r="R5134" t="s">
        <v>29</v>
      </c>
      <c r="S5134" t="str">
        <f t="shared" ca="1" si="400"/>
        <v>2023-11-14 11:09:06.06</v>
      </c>
      <c r="V5134">
        <v>2</v>
      </c>
      <c r="W5134">
        <v>9998</v>
      </c>
      <c r="Z5134">
        <v>1</v>
      </c>
      <c r="AA5134">
        <v>82981</v>
      </c>
    </row>
    <row r="5135" spans="1:27" x14ac:dyDescent="0.25">
      <c r="A5135">
        <f t="shared" si="401"/>
        <v>100005133</v>
      </c>
      <c r="B5135">
        <f t="shared" si="401"/>
        <v>100005133</v>
      </c>
      <c r="C5135">
        <v>0</v>
      </c>
      <c r="D5135">
        <v>9999999999</v>
      </c>
      <c r="E5135">
        <v>2</v>
      </c>
      <c r="L5135" t="s">
        <v>27</v>
      </c>
      <c r="M5135" t="s">
        <v>33</v>
      </c>
      <c r="R5135" t="s">
        <v>29</v>
      </c>
      <c r="S5135" t="str">
        <f t="shared" ca="1" si="400"/>
        <v>2023-11-14 11:09:06.06</v>
      </c>
      <c r="V5135">
        <v>0</v>
      </c>
      <c r="W5135">
        <v>9999999999</v>
      </c>
      <c r="Z5135">
        <v>1</v>
      </c>
      <c r="AA5135">
        <v>82981</v>
      </c>
    </row>
    <row r="5136" spans="1:27" x14ac:dyDescent="0.25">
      <c r="A5136">
        <f t="shared" si="401"/>
        <v>100005134</v>
      </c>
      <c r="B5136">
        <f t="shared" si="401"/>
        <v>100005134</v>
      </c>
      <c r="C5136">
        <v>0</v>
      </c>
      <c r="D5136">
        <v>9999999999</v>
      </c>
      <c r="E5136">
        <v>2</v>
      </c>
      <c r="L5136" t="s">
        <v>27</v>
      </c>
      <c r="M5136" t="s">
        <v>33</v>
      </c>
      <c r="R5136" t="s">
        <v>29</v>
      </c>
      <c r="S5136" t="str">
        <f t="shared" ca="1" si="400"/>
        <v>2023-11-14 11:09:06.06</v>
      </c>
      <c r="V5136">
        <v>0</v>
      </c>
      <c r="W5136">
        <v>9999999999</v>
      </c>
      <c r="Z5136">
        <v>1</v>
      </c>
      <c r="AA5136">
        <v>82981</v>
      </c>
    </row>
    <row r="5137" spans="1:27" x14ac:dyDescent="0.25">
      <c r="A5137">
        <f t="shared" si="401"/>
        <v>100005135</v>
      </c>
      <c r="B5137">
        <f t="shared" si="401"/>
        <v>100005135</v>
      </c>
      <c r="C5137">
        <v>1</v>
      </c>
      <c r="D5137">
        <v>75</v>
      </c>
      <c r="E5137">
        <v>3</v>
      </c>
      <c r="L5137" t="s">
        <v>27</v>
      </c>
      <c r="M5137" t="s">
        <v>33</v>
      </c>
      <c r="R5137" t="s">
        <v>29</v>
      </c>
      <c r="S5137" t="str">
        <f t="shared" ca="1" si="400"/>
        <v>2023-11-14 11:09:06.06</v>
      </c>
      <c r="V5137">
        <v>1</v>
      </c>
      <c r="W5137">
        <v>75</v>
      </c>
      <c r="Z5137">
        <v>1</v>
      </c>
      <c r="AA5137">
        <v>82981</v>
      </c>
    </row>
    <row r="5138" spans="1:27" x14ac:dyDescent="0.25">
      <c r="A5138">
        <f t="shared" si="401"/>
        <v>100005136</v>
      </c>
      <c r="B5138">
        <f t="shared" si="401"/>
        <v>100005136</v>
      </c>
      <c r="C5138">
        <v>2</v>
      </c>
      <c r="D5138">
        <v>76</v>
      </c>
      <c r="E5138">
        <v>1</v>
      </c>
      <c r="L5138" t="s">
        <v>27</v>
      </c>
      <c r="M5138" t="s">
        <v>33</v>
      </c>
      <c r="R5138" t="s">
        <v>29</v>
      </c>
      <c r="S5138" t="str">
        <f t="shared" ca="1" si="400"/>
        <v>2023-11-14 11:09:06.06</v>
      </c>
      <c r="V5138">
        <v>2</v>
      </c>
      <c r="W5138">
        <v>76</v>
      </c>
      <c r="Z5138">
        <v>1</v>
      </c>
      <c r="AA5138">
        <v>82981</v>
      </c>
    </row>
    <row r="5139" spans="1:27" x14ac:dyDescent="0.25">
      <c r="A5139">
        <f t="shared" si="401"/>
        <v>100005137</v>
      </c>
      <c r="B5139">
        <f t="shared" si="401"/>
        <v>100005137</v>
      </c>
      <c r="C5139">
        <v>0</v>
      </c>
      <c r="D5139">
        <v>9999999999</v>
      </c>
      <c r="E5139">
        <v>2</v>
      </c>
      <c r="L5139" t="s">
        <v>27</v>
      </c>
      <c r="M5139" t="s">
        <v>33</v>
      </c>
      <c r="R5139" t="s">
        <v>29</v>
      </c>
      <c r="S5139" t="str">
        <f t="shared" ca="1" si="400"/>
        <v>2023-11-14 11:09:06.06</v>
      </c>
      <c r="V5139">
        <v>0</v>
      </c>
      <c r="W5139">
        <v>9999999999</v>
      </c>
      <c r="Z5139">
        <v>1</v>
      </c>
      <c r="AA5139">
        <v>82981</v>
      </c>
    </row>
    <row r="5140" spans="1:27" x14ac:dyDescent="0.25">
      <c r="A5140">
        <f t="shared" ref="A5140:B5155" si="402">A5139+1</f>
        <v>100005138</v>
      </c>
      <c r="B5140">
        <f t="shared" si="402"/>
        <v>100005138</v>
      </c>
      <c r="C5140">
        <v>800</v>
      </c>
      <c r="D5140">
        <v>99998</v>
      </c>
      <c r="E5140">
        <v>1</v>
      </c>
      <c r="L5140" t="s">
        <v>27</v>
      </c>
      <c r="M5140" t="s">
        <v>33</v>
      </c>
      <c r="R5140" t="s">
        <v>29</v>
      </c>
      <c r="S5140" t="str">
        <f t="shared" ca="1" si="400"/>
        <v>2023-11-14 11:09:06.06</v>
      </c>
      <c r="V5140">
        <v>800</v>
      </c>
      <c r="W5140">
        <v>99998</v>
      </c>
      <c r="Z5140">
        <v>1</v>
      </c>
      <c r="AA5140">
        <v>82981</v>
      </c>
    </row>
    <row r="5141" spans="1:27" x14ac:dyDescent="0.25">
      <c r="A5141">
        <f t="shared" si="402"/>
        <v>100005139</v>
      </c>
      <c r="B5141">
        <f t="shared" si="402"/>
        <v>100005139</v>
      </c>
      <c r="C5141">
        <v>801</v>
      </c>
      <c r="D5141">
        <v>99999</v>
      </c>
      <c r="E5141">
        <v>3</v>
      </c>
      <c r="L5141" t="s">
        <v>27</v>
      </c>
      <c r="M5141" t="s">
        <v>33</v>
      </c>
      <c r="R5141" t="s">
        <v>29</v>
      </c>
      <c r="S5141" t="str">
        <f t="shared" ca="1" si="400"/>
        <v>2023-11-14 11:09:06.06</v>
      </c>
      <c r="V5141">
        <v>801</v>
      </c>
      <c r="W5141">
        <v>99999</v>
      </c>
      <c r="Z5141">
        <v>1</v>
      </c>
      <c r="AA5141">
        <v>82981</v>
      </c>
    </row>
    <row r="5142" spans="1:27" x14ac:dyDescent="0.25">
      <c r="A5142">
        <f t="shared" si="402"/>
        <v>100005140</v>
      </c>
      <c r="B5142">
        <f t="shared" si="402"/>
        <v>100005140</v>
      </c>
      <c r="C5142">
        <v>2</v>
      </c>
      <c r="D5142">
        <v>110</v>
      </c>
      <c r="E5142">
        <v>1</v>
      </c>
      <c r="L5142" t="s">
        <v>27</v>
      </c>
      <c r="M5142" t="s">
        <v>33</v>
      </c>
      <c r="R5142" t="s">
        <v>29</v>
      </c>
      <c r="S5142" t="str">
        <f t="shared" ca="1" si="400"/>
        <v>2023-11-14 11:09:06.06</v>
      </c>
      <c r="V5142">
        <v>2</v>
      </c>
      <c r="W5142">
        <v>110</v>
      </c>
      <c r="Z5142">
        <v>1</v>
      </c>
      <c r="AA5142">
        <v>82981</v>
      </c>
    </row>
    <row r="5143" spans="1:27" x14ac:dyDescent="0.25">
      <c r="A5143">
        <f t="shared" si="402"/>
        <v>100005141</v>
      </c>
      <c r="B5143">
        <f t="shared" si="402"/>
        <v>100005141</v>
      </c>
      <c r="C5143">
        <v>142</v>
      </c>
      <c r="D5143">
        <v>9998</v>
      </c>
      <c r="E5143">
        <v>1</v>
      </c>
      <c r="L5143" t="s">
        <v>27</v>
      </c>
      <c r="M5143" t="s">
        <v>45</v>
      </c>
      <c r="R5143" t="s">
        <v>29</v>
      </c>
      <c r="S5143" t="str">
        <f t="shared" ca="1" si="400"/>
        <v>2023-11-14 11:09:06.06</v>
      </c>
      <c r="V5143">
        <v>142</v>
      </c>
      <c r="W5143">
        <v>9998</v>
      </c>
      <c r="Z5143">
        <v>1</v>
      </c>
      <c r="AA5143">
        <v>82982</v>
      </c>
    </row>
    <row r="5144" spans="1:27" x14ac:dyDescent="0.25">
      <c r="A5144">
        <f t="shared" si="402"/>
        <v>100005142</v>
      </c>
      <c r="B5144">
        <f t="shared" si="402"/>
        <v>100005142</v>
      </c>
      <c r="C5144">
        <v>109</v>
      </c>
      <c r="D5144">
        <v>9999</v>
      </c>
      <c r="E5144">
        <v>3</v>
      </c>
      <c r="L5144" t="s">
        <v>27</v>
      </c>
      <c r="M5144" t="s">
        <v>45</v>
      </c>
      <c r="R5144" t="s">
        <v>29</v>
      </c>
      <c r="S5144" t="str">
        <f t="shared" ca="1" si="400"/>
        <v>2023-11-14 11:09:06.06</v>
      </c>
      <c r="V5144">
        <v>109</v>
      </c>
      <c r="W5144">
        <v>9999</v>
      </c>
      <c r="Z5144">
        <v>1</v>
      </c>
      <c r="AA5144">
        <v>82982</v>
      </c>
    </row>
    <row r="5145" spans="1:27" x14ac:dyDescent="0.25">
      <c r="A5145">
        <f t="shared" si="402"/>
        <v>100005143</v>
      </c>
      <c r="B5145">
        <f t="shared" si="402"/>
        <v>100005143</v>
      </c>
      <c r="C5145">
        <v>63</v>
      </c>
      <c r="D5145">
        <v>9999</v>
      </c>
      <c r="E5145">
        <v>3</v>
      </c>
      <c r="L5145" t="s">
        <v>27</v>
      </c>
      <c r="M5145" t="s">
        <v>45</v>
      </c>
      <c r="R5145" t="s">
        <v>29</v>
      </c>
      <c r="S5145" t="str">
        <f t="shared" ca="1" si="400"/>
        <v>2023-11-14 11:09:06.06</v>
      </c>
      <c r="V5145">
        <v>63</v>
      </c>
      <c r="W5145">
        <v>9999</v>
      </c>
      <c r="Z5145">
        <v>1</v>
      </c>
      <c r="AA5145">
        <v>82982</v>
      </c>
    </row>
    <row r="5146" spans="1:27" x14ac:dyDescent="0.25">
      <c r="A5146">
        <f t="shared" si="402"/>
        <v>100005144</v>
      </c>
      <c r="B5146">
        <f t="shared" si="402"/>
        <v>100005144</v>
      </c>
      <c r="C5146">
        <v>62</v>
      </c>
      <c r="D5146">
        <v>9998</v>
      </c>
      <c r="E5146">
        <v>1</v>
      </c>
      <c r="L5146" t="s">
        <v>27</v>
      </c>
      <c r="M5146" t="s">
        <v>45</v>
      </c>
      <c r="R5146" t="s">
        <v>29</v>
      </c>
      <c r="S5146" t="str">
        <f t="shared" ca="1" si="400"/>
        <v>2023-11-14 11:09:06.06</v>
      </c>
      <c r="V5146">
        <v>62</v>
      </c>
      <c r="W5146">
        <v>9998</v>
      </c>
      <c r="Z5146">
        <v>1</v>
      </c>
      <c r="AA5146">
        <v>82982</v>
      </c>
    </row>
    <row r="5147" spans="1:27" x14ac:dyDescent="0.25">
      <c r="A5147">
        <f t="shared" si="402"/>
        <v>100005145</v>
      </c>
      <c r="B5147">
        <f t="shared" si="402"/>
        <v>100005145</v>
      </c>
      <c r="C5147">
        <v>1</v>
      </c>
      <c r="D5147">
        <v>105</v>
      </c>
      <c r="E5147">
        <v>3</v>
      </c>
      <c r="L5147" t="s">
        <v>27</v>
      </c>
      <c r="M5147" t="s">
        <v>45</v>
      </c>
      <c r="R5147" t="s">
        <v>29</v>
      </c>
      <c r="S5147" t="str">
        <f t="shared" ca="1" si="400"/>
        <v>2023-11-14 11:09:06.06</v>
      </c>
      <c r="V5147">
        <v>1</v>
      </c>
      <c r="W5147">
        <v>105</v>
      </c>
      <c r="Z5147">
        <v>1</v>
      </c>
      <c r="AA5147">
        <v>82982</v>
      </c>
    </row>
    <row r="5148" spans="1:27" x14ac:dyDescent="0.25">
      <c r="A5148">
        <f t="shared" si="402"/>
        <v>100005146</v>
      </c>
      <c r="B5148">
        <f t="shared" si="402"/>
        <v>100005146</v>
      </c>
      <c r="C5148">
        <v>2</v>
      </c>
      <c r="D5148">
        <v>148</v>
      </c>
      <c r="E5148">
        <v>1</v>
      </c>
      <c r="L5148" t="s">
        <v>27</v>
      </c>
      <c r="M5148" t="s">
        <v>45</v>
      </c>
      <c r="R5148" t="s">
        <v>29</v>
      </c>
      <c r="S5148" t="str">
        <f t="shared" ca="1" si="400"/>
        <v>2023-11-14 11:09:06.06</v>
      </c>
      <c r="V5148">
        <v>2</v>
      </c>
      <c r="W5148">
        <v>148</v>
      </c>
      <c r="Z5148">
        <v>1</v>
      </c>
      <c r="AA5148">
        <v>82982</v>
      </c>
    </row>
    <row r="5149" spans="1:27" x14ac:dyDescent="0.25">
      <c r="A5149">
        <f t="shared" si="402"/>
        <v>100005147</v>
      </c>
      <c r="B5149">
        <f t="shared" si="402"/>
        <v>100005147</v>
      </c>
      <c r="C5149">
        <v>0</v>
      </c>
      <c r="D5149">
        <v>9999999999</v>
      </c>
      <c r="E5149">
        <v>2</v>
      </c>
      <c r="L5149" t="s">
        <v>27</v>
      </c>
      <c r="M5149" t="s">
        <v>45</v>
      </c>
      <c r="R5149" t="s">
        <v>29</v>
      </c>
      <c r="S5149" t="str">
        <f t="shared" ca="1" si="400"/>
        <v>2023-11-14 11:09:06.06</v>
      </c>
      <c r="V5149">
        <v>0</v>
      </c>
      <c r="W5149">
        <v>9999999999</v>
      </c>
      <c r="Z5149">
        <v>1</v>
      </c>
      <c r="AA5149">
        <v>82982</v>
      </c>
    </row>
    <row r="5150" spans="1:27" x14ac:dyDescent="0.25">
      <c r="A5150">
        <f t="shared" si="402"/>
        <v>100005148</v>
      </c>
      <c r="B5150">
        <f t="shared" si="402"/>
        <v>100005148</v>
      </c>
      <c r="C5150">
        <v>1</v>
      </c>
      <c r="D5150">
        <v>89</v>
      </c>
      <c r="E5150">
        <v>3</v>
      </c>
      <c r="L5150" t="s">
        <v>27</v>
      </c>
      <c r="M5150" t="s">
        <v>45</v>
      </c>
      <c r="R5150" t="s">
        <v>29</v>
      </c>
      <c r="S5150" t="str">
        <f t="shared" ca="1" si="400"/>
        <v>2023-11-14 11:09:06.06</v>
      </c>
      <c r="V5150">
        <v>1</v>
      </c>
      <c r="W5150">
        <v>89</v>
      </c>
      <c r="Z5150">
        <v>1</v>
      </c>
      <c r="AA5150">
        <v>82982</v>
      </c>
    </row>
    <row r="5151" spans="1:27" x14ac:dyDescent="0.25">
      <c r="A5151">
        <f t="shared" si="402"/>
        <v>100005149</v>
      </c>
      <c r="B5151">
        <f t="shared" si="402"/>
        <v>100005149</v>
      </c>
      <c r="C5151">
        <v>2</v>
      </c>
      <c r="D5151">
        <v>98</v>
      </c>
      <c r="E5151">
        <v>1</v>
      </c>
      <c r="L5151" t="s">
        <v>27</v>
      </c>
      <c r="M5151" t="s">
        <v>45</v>
      </c>
      <c r="R5151" t="s">
        <v>29</v>
      </c>
      <c r="S5151" t="str">
        <f t="shared" ca="1" si="400"/>
        <v>2023-11-14 11:09:06.06</v>
      </c>
      <c r="V5151">
        <v>2</v>
      </c>
      <c r="W5151">
        <v>98</v>
      </c>
      <c r="Z5151">
        <v>1</v>
      </c>
      <c r="AA5151">
        <v>82982</v>
      </c>
    </row>
    <row r="5152" spans="1:27" x14ac:dyDescent="0.25">
      <c r="A5152">
        <f t="shared" si="402"/>
        <v>100005150</v>
      </c>
      <c r="B5152">
        <f t="shared" si="402"/>
        <v>100005150</v>
      </c>
      <c r="C5152">
        <v>1</v>
      </c>
      <c r="D5152">
        <v>99999</v>
      </c>
      <c r="E5152">
        <v>3</v>
      </c>
      <c r="L5152" t="s">
        <v>27</v>
      </c>
      <c r="M5152" t="s">
        <v>45</v>
      </c>
      <c r="R5152" t="s">
        <v>29</v>
      </c>
      <c r="S5152" t="str">
        <f t="shared" ca="1" si="400"/>
        <v>2023-11-14 11:09:06.06</v>
      </c>
      <c r="V5152">
        <v>1</v>
      </c>
      <c r="W5152">
        <v>99999</v>
      </c>
      <c r="Z5152">
        <v>1</v>
      </c>
      <c r="AA5152">
        <v>82982</v>
      </c>
    </row>
    <row r="5153" spans="1:27" x14ac:dyDescent="0.25">
      <c r="A5153">
        <f t="shared" si="402"/>
        <v>100005151</v>
      </c>
      <c r="B5153">
        <f t="shared" si="402"/>
        <v>100005151</v>
      </c>
      <c r="C5153">
        <v>2</v>
      </c>
      <c r="D5153">
        <v>99998</v>
      </c>
      <c r="E5153">
        <v>1</v>
      </c>
      <c r="L5153" t="s">
        <v>27</v>
      </c>
      <c r="M5153" t="s">
        <v>45</v>
      </c>
      <c r="R5153" t="s">
        <v>29</v>
      </c>
      <c r="S5153" t="str">
        <f t="shared" ca="1" si="400"/>
        <v>2023-11-14 11:09:06.06</v>
      </c>
      <c r="V5153">
        <v>2</v>
      </c>
      <c r="W5153">
        <v>99998</v>
      </c>
      <c r="Z5153">
        <v>1</v>
      </c>
      <c r="AA5153">
        <v>82982</v>
      </c>
    </row>
    <row r="5154" spans="1:27" x14ac:dyDescent="0.25">
      <c r="A5154">
        <f t="shared" si="402"/>
        <v>100005152</v>
      </c>
      <c r="B5154">
        <f t="shared" si="402"/>
        <v>100005152</v>
      </c>
      <c r="C5154">
        <v>2</v>
      </c>
      <c r="D5154">
        <v>56</v>
      </c>
      <c r="E5154">
        <v>1</v>
      </c>
      <c r="L5154" t="s">
        <v>27</v>
      </c>
      <c r="M5154" t="s">
        <v>45</v>
      </c>
      <c r="R5154" t="s">
        <v>29</v>
      </c>
      <c r="S5154" t="str">
        <f t="shared" ca="1" si="400"/>
        <v>2023-11-14 11:09:06.06</v>
      </c>
      <c r="V5154">
        <v>2</v>
      </c>
      <c r="W5154">
        <v>56</v>
      </c>
      <c r="Z5154">
        <v>1</v>
      </c>
      <c r="AA5154">
        <v>82982</v>
      </c>
    </row>
    <row r="5155" spans="1:27" x14ac:dyDescent="0.25">
      <c r="A5155">
        <f t="shared" si="402"/>
        <v>100005153</v>
      </c>
      <c r="B5155">
        <f t="shared" si="402"/>
        <v>100005153</v>
      </c>
      <c r="C5155">
        <v>2</v>
      </c>
      <c r="D5155">
        <v>18</v>
      </c>
      <c r="E5155">
        <v>1</v>
      </c>
      <c r="L5155" t="s">
        <v>27</v>
      </c>
      <c r="M5155" t="s">
        <v>45</v>
      </c>
      <c r="R5155" t="s">
        <v>29</v>
      </c>
      <c r="S5155" t="str">
        <f t="shared" ca="1" si="400"/>
        <v>2023-11-14 11:09:06.06</v>
      </c>
      <c r="V5155">
        <v>2</v>
      </c>
      <c r="W5155">
        <v>18</v>
      </c>
      <c r="Z5155">
        <v>1</v>
      </c>
      <c r="AA5155">
        <v>82982</v>
      </c>
    </row>
    <row r="5156" spans="1:27" x14ac:dyDescent="0.25">
      <c r="A5156">
        <f t="shared" ref="A5156:B5171" si="403">A5155+1</f>
        <v>100005154</v>
      </c>
      <c r="B5156">
        <f t="shared" si="403"/>
        <v>100005154</v>
      </c>
      <c r="C5156">
        <v>1</v>
      </c>
      <c r="D5156">
        <v>21</v>
      </c>
      <c r="E5156">
        <v>3</v>
      </c>
      <c r="L5156" t="s">
        <v>27</v>
      </c>
      <c r="M5156" t="s">
        <v>45</v>
      </c>
      <c r="R5156" t="s">
        <v>29</v>
      </c>
      <c r="S5156" t="str">
        <f t="shared" ca="1" si="400"/>
        <v>2023-11-14 11:09:06.06</v>
      </c>
      <c r="V5156">
        <v>1</v>
      </c>
      <c r="W5156">
        <v>21</v>
      </c>
      <c r="Z5156">
        <v>1</v>
      </c>
      <c r="AA5156">
        <v>82982</v>
      </c>
    </row>
    <row r="5157" spans="1:27" x14ac:dyDescent="0.25">
      <c r="A5157">
        <f t="shared" si="403"/>
        <v>100005155</v>
      </c>
      <c r="B5157">
        <f t="shared" si="403"/>
        <v>100005155</v>
      </c>
      <c r="C5157">
        <v>1</v>
      </c>
      <c r="D5157">
        <v>89</v>
      </c>
      <c r="E5157">
        <v>3</v>
      </c>
      <c r="L5157" t="s">
        <v>27</v>
      </c>
      <c r="M5157" t="s">
        <v>45</v>
      </c>
      <c r="R5157" t="s">
        <v>29</v>
      </c>
      <c r="S5157" t="str">
        <f t="shared" ca="1" si="400"/>
        <v>2023-11-14 11:09:06.06</v>
      </c>
      <c r="V5157">
        <v>1</v>
      </c>
      <c r="W5157">
        <v>89</v>
      </c>
      <c r="Z5157">
        <v>1</v>
      </c>
      <c r="AA5157">
        <v>82982</v>
      </c>
    </row>
    <row r="5158" spans="1:27" x14ac:dyDescent="0.25">
      <c r="A5158">
        <f t="shared" si="403"/>
        <v>100005156</v>
      </c>
      <c r="B5158">
        <f t="shared" si="403"/>
        <v>100005156</v>
      </c>
      <c r="C5158">
        <v>2</v>
      </c>
      <c r="D5158">
        <v>98</v>
      </c>
      <c r="E5158">
        <v>1</v>
      </c>
      <c r="L5158" t="s">
        <v>27</v>
      </c>
      <c r="M5158" t="s">
        <v>45</v>
      </c>
      <c r="R5158" t="s">
        <v>29</v>
      </c>
      <c r="S5158" t="str">
        <f t="shared" ca="1" si="400"/>
        <v>2023-11-14 11:09:06.06</v>
      </c>
      <c r="V5158">
        <v>2</v>
      </c>
      <c r="W5158">
        <v>98</v>
      </c>
      <c r="Z5158">
        <v>1</v>
      </c>
      <c r="AA5158">
        <v>82982</v>
      </c>
    </row>
    <row r="5159" spans="1:27" x14ac:dyDescent="0.25">
      <c r="A5159">
        <f t="shared" si="403"/>
        <v>100005157</v>
      </c>
      <c r="B5159">
        <f t="shared" si="403"/>
        <v>100005157</v>
      </c>
      <c r="C5159">
        <v>2</v>
      </c>
      <c r="D5159">
        <v>358</v>
      </c>
      <c r="E5159">
        <v>1</v>
      </c>
      <c r="L5159" t="s">
        <v>27</v>
      </c>
      <c r="M5159" t="s">
        <v>45</v>
      </c>
      <c r="R5159" t="s">
        <v>29</v>
      </c>
      <c r="S5159" t="str">
        <f t="shared" ca="1" si="400"/>
        <v>2023-11-14 11:09:06.06</v>
      </c>
      <c r="V5159">
        <v>2</v>
      </c>
      <c r="W5159">
        <v>358</v>
      </c>
      <c r="Z5159">
        <v>1</v>
      </c>
      <c r="AA5159">
        <v>82982</v>
      </c>
    </row>
    <row r="5160" spans="1:27" x14ac:dyDescent="0.25">
      <c r="A5160">
        <f t="shared" si="403"/>
        <v>100005158</v>
      </c>
      <c r="B5160">
        <f t="shared" si="403"/>
        <v>100005158</v>
      </c>
      <c r="C5160">
        <v>1</v>
      </c>
      <c r="D5160">
        <v>263</v>
      </c>
      <c r="E5160">
        <v>3</v>
      </c>
      <c r="L5160" t="s">
        <v>27</v>
      </c>
      <c r="M5160" t="s">
        <v>45</v>
      </c>
      <c r="R5160" t="s">
        <v>29</v>
      </c>
      <c r="S5160" t="str">
        <f t="shared" ca="1" si="400"/>
        <v>2023-11-14 11:09:06.06</v>
      </c>
      <c r="V5160">
        <v>1</v>
      </c>
      <c r="W5160">
        <v>263</v>
      </c>
      <c r="Z5160">
        <v>1</v>
      </c>
      <c r="AA5160">
        <v>82982</v>
      </c>
    </row>
    <row r="5161" spans="1:27" x14ac:dyDescent="0.25">
      <c r="A5161">
        <f t="shared" si="403"/>
        <v>100005159</v>
      </c>
      <c r="B5161">
        <f t="shared" si="403"/>
        <v>100005159</v>
      </c>
      <c r="C5161">
        <v>347</v>
      </c>
      <c r="D5161">
        <v>99999</v>
      </c>
      <c r="E5161">
        <v>3</v>
      </c>
      <c r="L5161" t="s">
        <v>27</v>
      </c>
      <c r="M5161" t="s">
        <v>82</v>
      </c>
      <c r="R5161" t="s">
        <v>29</v>
      </c>
      <c r="S5161" t="str">
        <f t="shared" ca="1" si="400"/>
        <v>2023-11-14 11:09:06.06</v>
      </c>
      <c r="V5161">
        <v>347</v>
      </c>
      <c r="W5161">
        <v>99999</v>
      </c>
      <c r="Z5161">
        <v>1</v>
      </c>
      <c r="AA5161">
        <v>82982</v>
      </c>
    </row>
    <row r="5162" spans="1:27" x14ac:dyDescent="0.25">
      <c r="A5162">
        <f t="shared" si="403"/>
        <v>100005160</v>
      </c>
      <c r="B5162">
        <f t="shared" si="403"/>
        <v>100005160</v>
      </c>
      <c r="C5162">
        <v>342</v>
      </c>
      <c r="D5162">
        <v>99998</v>
      </c>
      <c r="E5162">
        <v>1</v>
      </c>
      <c r="L5162" t="s">
        <v>27</v>
      </c>
      <c r="M5162" t="s">
        <v>82</v>
      </c>
      <c r="R5162" t="s">
        <v>29</v>
      </c>
      <c r="S5162" t="str">
        <f t="shared" ca="1" si="400"/>
        <v>2023-11-14 11:09:06.06</v>
      </c>
      <c r="V5162">
        <v>342</v>
      </c>
      <c r="W5162">
        <v>99998</v>
      </c>
      <c r="Z5162">
        <v>1</v>
      </c>
      <c r="AA5162">
        <v>82982</v>
      </c>
    </row>
    <row r="5163" spans="1:27" x14ac:dyDescent="0.25">
      <c r="A5163">
        <f t="shared" si="403"/>
        <v>100005161</v>
      </c>
      <c r="B5163">
        <f t="shared" si="403"/>
        <v>100005161</v>
      </c>
      <c r="C5163">
        <v>87</v>
      </c>
      <c r="D5163">
        <v>345</v>
      </c>
      <c r="E5163">
        <v>3</v>
      </c>
      <c r="L5163" t="s">
        <v>27</v>
      </c>
      <c r="M5163" t="s">
        <v>45</v>
      </c>
      <c r="R5163" t="s">
        <v>29</v>
      </c>
      <c r="S5163" t="str">
        <f t="shared" ca="1" si="400"/>
        <v>2023-11-14 11:09:06.06</v>
      </c>
      <c r="V5163">
        <v>87</v>
      </c>
      <c r="W5163">
        <v>345</v>
      </c>
      <c r="Z5163">
        <v>1</v>
      </c>
      <c r="AA5163">
        <v>82982</v>
      </c>
    </row>
    <row r="5164" spans="1:27" x14ac:dyDescent="0.25">
      <c r="A5164">
        <f t="shared" si="403"/>
        <v>100005162</v>
      </c>
      <c r="B5164">
        <f t="shared" si="403"/>
        <v>100005162</v>
      </c>
      <c r="C5164">
        <v>110</v>
      </c>
      <c r="D5164">
        <v>340</v>
      </c>
      <c r="E5164">
        <v>1</v>
      </c>
      <c r="L5164" t="s">
        <v>27</v>
      </c>
      <c r="M5164" t="s">
        <v>45</v>
      </c>
      <c r="R5164" t="s">
        <v>29</v>
      </c>
      <c r="S5164" t="str">
        <f t="shared" ca="1" si="400"/>
        <v>2023-11-14 11:09:06.06</v>
      </c>
      <c r="V5164">
        <v>110</v>
      </c>
      <c r="W5164">
        <v>340</v>
      </c>
      <c r="Z5164">
        <v>1</v>
      </c>
      <c r="AA5164">
        <v>82982</v>
      </c>
    </row>
    <row r="5165" spans="1:27" x14ac:dyDescent="0.25">
      <c r="A5165">
        <f t="shared" si="403"/>
        <v>100005163</v>
      </c>
      <c r="B5165">
        <f t="shared" si="403"/>
        <v>100005163</v>
      </c>
      <c r="C5165">
        <v>57</v>
      </c>
      <c r="D5165">
        <v>85</v>
      </c>
      <c r="E5165">
        <v>3</v>
      </c>
      <c r="L5165" t="s">
        <v>27</v>
      </c>
      <c r="M5165" t="s">
        <v>45</v>
      </c>
      <c r="R5165" t="s">
        <v>29</v>
      </c>
      <c r="S5165" t="str">
        <f t="shared" ca="1" si="400"/>
        <v>2023-11-14 11:09:06.06</v>
      </c>
      <c r="V5165">
        <v>57</v>
      </c>
      <c r="W5165">
        <v>85</v>
      </c>
      <c r="Z5165">
        <v>1</v>
      </c>
      <c r="AA5165">
        <v>82982</v>
      </c>
    </row>
    <row r="5166" spans="1:27" x14ac:dyDescent="0.25">
      <c r="A5166">
        <f t="shared" si="403"/>
        <v>100005164</v>
      </c>
      <c r="B5166">
        <f t="shared" si="403"/>
        <v>100005164</v>
      </c>
      <c r="C5166">
        <v>36</v>
      </c>
      <c r="D5166">
        <v>108</v>
      </c>
      <c r="E5166">
        <v>1</v>
      </c>
      <c r="L5166" t="s">
        <v>27</v>
      </c>
      <c r="M5166" t="s">
        <v>45</v>
      </c>
      <c r="R5166" t="s">
        <v>29</v>
      </c>
      <c r="S5166" t="str">
        <f t="shared" ca="1" si="400"/>
        <v>2023-11-14 11:09:06.06</v>
      </c>
      <c r="V5166">
        <v>36</v>
      </c>
      <c r="W5166">
        <v>108</v>
      </c>
      <c r="Z5166">
        <v>1</v>
      </c>
      <c r="AA5166">
        <v>82982</v>
      </c>
    </row>
    <row r="5167" spans="1:27" x14ac:dyDescent="0.25">
      <c r="A5167">
        <f t="shared" si="403"/>
        <v>100005165</v>
      </c>
      <c r="B5167">
        <f t="shared" si="403"/>
        <v>100005165</v>
      </c>
      <c r="C5167">
        <v>0</v>
      </c>
      <c r="D5167">
        <v>9999999999</v>
      </c>
      <c r="E5167">
        <v>2</v>
      </c>
      <c r="L5167" t="s">
        <v>27</v>
      </c>
      <c r="M5167" t="s">
        <v>45</v>
      </c>
      <c r="R5167" t="s">
        <v>29</v>
      </c>
      <c r="S5167" t="str">
        <f t="shared" ca="1" si="400"/>
        <v>2023-11-14 11:09:06.06</v>
      </c>
      <c r="V5167">
        <v>0</v>
      </c>
      <c r="W5167">
        <v>9999999999</v>
      </c>
      <c r="Z5167">
        <v>1</v>
      </c>
      <c r="AA5167">
        <v>82982</v>
      </c>
    </row>
    <row r="5168" spans="1:27" x14ac:dyDescent="0.25">
      <c r="A5168">
        <f t="shared" si="403"/>
        <v>100005166</v>
      </c>
      <c r="B5168">
        <f t="shared" si="403"/>
        <v>100005166</v>
      </c>
      <c r="C5168">
        <v>107</v>
      </c>
      <c r="D5168">
        <v>99999</v>
      </c>
      <c r="E5168">
        <v>3</v>
      </c>
      <c r="L5168" t="s">
        <v>27</v>
      </c>
      <c r="M5168" t="s">
        <v>82</v>
      </c>
      <c r="R5168" t="s">
        <v>29</v>
      </c>
      <c r="S5168" t="str">
        <f t="shared" ca="1" si="400"/>
        <v>2023-11-14 11:09:06.06</v>
      </c>
      <c r="V5168">
        <v>107</v>
      </c>
      <c r="W5168">
        <v>99999</v>
      </c>
      <c r="Z5168">
        <v>1</v>
      </c>
      <c r="AA5168">
        <v>82982</v>
      </c>
    </row>
    <row r="5169" spans="1:27" x14ac:dyDescent="0.25">
      <c r="A5169">
        <f t="shared" si="403"/>
        <v>100005167</v>
      </c>
      <c r="B5169">
        <f t="shared" si="403"/>
        <v>100005167</v>
      </c>
      <c r="C5169">
        <v>150</v>
      </c>
      <c r="D5169">
        <v>99998</v>
      </c>
      <c r="E5169">
        <v>1</v>
      </c>
      <c r="L5169" t="s">
        <v>27</v>
      </c>
      <c r="M5169" t="s">
        <v>82</v>
      </c>
      <c r="R5169" t="s">
        <v>29</v>
      </c>
      <c r="S5169" t="str">
        <f t="shared" ca="1" si="400"/>
        <v>2023-11-14 11:09:06.06</v>
      </c>
      <c r="V5169">
        <v>150</v>
      </c>
      <c r="W5169">
        <v>99998</v>
      </c>
      <c r="Z5169">
        <v>1</v>
      </c>
      <c r="AA5169">
        <v>82982</v>
      </c>
    </row>
    <row r="5170" spans="1:27" x14ac:dyDescent="0.25">
      <c r="A5170">
        <f t="shared" si="403"/>
        <v>100005168</v>
      </c>
      <c r="B5170">
        <f t="shared" si="403"/>
        <v>100005168</v>
      </c>
      <c r="C5170">
        <v>0</v>
      </c>
      <c r="D5170">
        <v>9999999999</v>
      </c>
      <c r="E5170">
        <v>2</v>
      </c>
      <c r="L5170" t="s">
        <v>27</v>
      </c>
      <c r="M5170" t="s">
        <v>82</v>
      </c>
      <c r="R5170" t="s">
        <v>29</v>
      </c>
      <c r="S5170" t="str">
        <f t="shared" ca="1" si="400"/>
        <v>2023-11-14 11:09:06.06</v>
      </c>
      <c r="V5170">
        <v>0</v>
      </c>
      <c r="W5170">
        <v>9999999999</v>
      </c>
      <c r="Z5170">
        <v>1</v>
      </c>
      <c r="AA5170">
        <v>82982</v>
      </c>
    </row>
    <row r="5171" spans="1:27" x14ac:dyDescent="0.25">
      <c r="A5171">
        <f t="shared" si="403"/>
        <v>100005169</v>
      </c>
      <c r="B5171">
        <f t="shared" si="403"/>
        <v>100005169</v>
      </c>
      <c r="C5171">
        <v>0</v>
      </c>
      <c r="D5171">
        <v>9999999999</v>
      </c>
      <c r="E5171">
        <v>2</v>
      </c>
      <c r="L5171" t="s">
        <v>27</v>
      </c>
      <c r="M5171" t="s">
        <v>45</v>
      </c>
      <c r="R5171" t="s">
        <v>29</v>
      </c>
      <c r="S5171" t="str">
        <f t="shared" ca="1" si="400"/>
        <v>2023-11-14 11:09:06.06</v>
      </c>
      <c r="V5171">
        <v>0</v>
      </c>
      <c r="W5171">
        <v>9999999999</v>
      </c>
      <c r="Z5171">
        <v>1</v>
      </c>
      <c r="AA5171">
        <v>82982</v>
      </c>
    </row>
    <row r="5172" spans="1:27" x14ac:dyDescent="0.25">
      <c r="A5172">
        <f t="shared" ref="A5172:B5187" si="404">A5171+1</f>
        <v>100005170</v>
      </c>
      <c r="B5172">
        <f t="shared" si="404"/>
        <v>100005170</v>
      </c>
      <c r="C5172">
        <v>2</v>
      </c>
      <c r="D5172">
        <v>8</v>
      </c>
      <c r="E5172">
        <v>1</v>
      </c>
      <c r="L5172" t="s">
        <v>27</v>
      </c>
      <c r="M5172" t="s">
        <v>54</v>
      </c>
      <c r="R5172" t="s">
        <v>29</v>
      </c>
      <c r="S5172" t="str">
        <f t="shared" ca="1" si="400"/>
        <v>2023-11-14 11:09:06.06</v>
      </c>
      <c r="V5172">
        <v>2</v>
      </c>
      <c r="W5172">
        <v>8</v>
      </c>
      <c r="Z5172">
        <v>1</v>
      </c>
      <c r="AA5172">
        <v>82982</v>
      </c>
    </row>
    <row r="5173" spans="1:27" x14ac:dyDescent="0.25">
      <c r="A5173">
        <f t="shared" si="404"/>
        <v>100005171</v>
      </c>
      <c r="B5173">
        <f t="shared" si="404"/>
        <v>100005171</v>
      </c>
      <c r="C5173">
        <v>265</v>
      </c>
      <c r="D5173">
        <v>99999</v>
      </c>
      <c r="E5173">
        <v>3</v>
      </c>
      <c r="L5173" t="s">
        <v>27</v>
      </c>
      <c r="M5173" t="s">
        <v>82</v>
      </c>
      <c r="R5173" t="s">
        <v>29</v>
      </c>
      <c r="S5173" t="str">
        <f t="shared" ca="1" si="400"/>
        <v>2023-11-14 11:09:06.06</v>
      </c>
      <c r="V5173">
        <v>265</v>
      </c>
      <c r="W5173">
        <v>99999</v>
      </c>
      <c r="Z5173">
        <v>1</v>
      </c>
      <c r="AA5173">
        <v>82982</v>
      </c>
    </row>
    <row r="5174" spans="1:27" x14ac:dyDescent="0.25">
      <c r="A5174">
        <f t="shared" si="404"/>
        <v>100005172</v>
      </c>
      <c r="B5174">
        <f t="shared" si="404"/>
        <v>100005172</v>
      </c>
      <c r="C5174">
        <v>360</v>
      </c>
      <c r="D5174">
        <v>99998</v>
      </c>
      <c r="E5174">
        <v>1</v>
      </c>
      <c r="L5174" t="s">
        <v>27</v>
      </c>
      <c r="M5174" t="s">
        <v>82</v>
      </c>
      <c r="R5174" t="s">
        <v>29</v>
      </c>
      <c r="S5174" t="str">
        <f t="shared" ca="1" si="400"/>
        <v>2023-11-14 11:09:06.06</v>
      </c>
      <c r="V5174">
        <v>360</v>
      </c>
      <c r="W5174">
        <v>99998</v>
      </c>
      <c r="Z5174">
        <v>1</v>
      </c>
      <c r="AA5174">
        <v>82982</v>
      </c>
    </row>
    <row r="5175" spans="1:27" x14ac:dyDescent="0.25">
      <c r="A5175">
        <f t="shared" si="404"/>
        <v>100005173</v>
      </c>
      <c r="B5175">
        <f t="shared" si="404"/>
        <v>100005173</v>
      </c>
      <c r="C5175">
        <v>590</v>
      </c>
      <c r="D5175">
        <v>99998</v>
      </c>
      <c r="E5175">
        <v>1</v>
      </c>
      <c r="L5175" t="s">
        <v>27</v>
      </c>
      <c r="M5175" t="s">
        <v>82</v>
      </c>
      <c r="R5175" t="s">
        <v>29</v>
      </c>
      <c r="S5175" t="str">
        <f t="shared" ca="1" si="400"/>
        <v>2023-11-14 11:09:06.06</v>
      </c>
      <c r="V5175">
        <v>590</v>
      </c>
      <c r="W5175">
        <v>99998</v>
      </c>
      <c r="Z5175">
        <v>1</v>
      </c>
      <c r="AA5175">
        <v>82982</v>
      </c>
    </row>
    <row r="5176" spans="1:27" x14ac:dyDescent="0.25">
      <c r="A5176">
        <f t="shared" si="404"/>
        <v>100005174</v>
      </c>
      <c r="B5176">
        <f t="shared" si="404"/>
        <v>100005174</v>
      </c>
      <c r="C5176">
        <v>301</v>
      </c>
      <c r="D5176">
        <v>99999</v>
      </c>
      <c r="E5176">
        <v>3</v>
      </c>
      <c r="L5176" t="s">
        <v>27</v>
      </c>
      <c r="M5176" t="s">
        <v>82</v>
      </c>
      <c r="R5176" t="s">
        <v>29</v>
      </c>
      <c r="S5176" t="str">
        <f t="shared" ca="1" si="400"/>
        <v>2023-11-14 11:09:06.06</v>
      </c>
      <c r="V5176">
        <v>301</v>
      </c>
      <c r="W5176">
        <v>99999</v>
      </c>
      <c r="Z5176">
        <v>1</v>
      </c>
      <c r="AA5176">
        <v>82982</v>
      </c>
    </row>
    <row r="5177" spans="1:27" x14ac:dyDescent="0.25">
      <c r="A5177">
        <f t="shared" si="404"/>
        <v>100005175</v>
      </c>
      <c r="B5177">
        <f t="shared" si="404"/>
        <v>100005175</v>
      </c>
      <c r="C5177">
        <v>246</v>
      </c>
      <c r="D5177">
        <v>588</v>
      </c>
      <c r="E5177">
        <v>1</v>
      </c>
      <c r="L5177" t="s">
        <v>27</v>
      </c>
      <c r="M5177" t="s">
        <v>45</v>
      </c>
      <c r="R5177" t="s">
        <v>29</v>
      </c>
      <c r="S5177" t="str">
        <f t="shared" ca="1" si="400"/>
        <v>2023-11-14 11:09:06.06</v>
      </c>
      <c r="V5177">
        <v>246</v>
      </c>
      <c r="W5177">
        <v>588</v>
      </c>
      <c r="Z5177">
        <v>1</v>
      </c>
      <c r="AA5177">
        <v>82982</v>
      </c>
    </row>
    <row r="5178" spans="1:27" x14ac:dyDescent="0.25">
      <c r="A5178">
        <f t="shared" si="404"/>
        <v>100005176</v>
      </c>
      <c r="B5178">
        <f t="shared" si="404"/>
        <v>100005176</v>
      </c>
      <c r="C5178">
        <v>45</v>
      </c>
      <c r="D5178">
        <v>299</v>
      </c>
      <c r="E5178">
        <v>3</v>
      </c>
      <c r="L5178" t="s">
        <v>27</v>
      </c>
      <c r="M5178" t="s">
        <v>45</v>
      </c>
      <c r="R5178" t="s">
        <v>29</v>
      </c>
      <c r="S5178" t="str">
        <f t="shared" ca="1" si="400"/>
        <v>2023-11-14 11:09:06.06</v>
      </c>
      <c r="V5178">
        <v>45</v>
      </c>
      <c r="W5178">
        <v>299</v>
      </c>
      <c r="Z5178">
        <v>1</v>
      </c>
      <c r="AA5178">
        <v>82982</v>
      </c>
    </row>
    <row r="5179" spans="1:27" x14ac:dyDescent="0.25">
      <c r="A5179">
        <f t="shared" si="404"/>
        <v>100005177</v>
      </c>
      <c r="B5179">
        <f t="shared" si="404"/>
        <v>100005177</v>
      </c>
      <c r="C5179">
        <v>358</v>
      </c>
      <c r="D5179">
        <v>99998</v>
      </c>
      <c r="E5179">
        <v>1</v>
      </c>
      <c r="L5179" t="s">
        <v>27</v>
      </c>
      <c r="M5179" t="s">
        <v>82</v>
      </c>
      <c r="R5179" t="s">
        <v>29</v>
      </c>
      <c r="S5179" t="str">
        <f t="shared" ca="1" si="400"/>
        <v>2023-11-14 11:09:06.06</v>
      </c>
      <c r="V5179">
        <v>358</v>
      </c>
      <c r="W5179">
        <v>99998</v>
      </c>
      <c r="Z5179">
        <v>1</v>
      </c>
      <c r="AA5179">
        <v>82982</v>
      </c>
    </row>
    <row r="5180" spans="1:27" x14ac:dyDescent="0.25">
      <c r="A5180">
        <f t="shared" si="404"/>
        <v>100005178</v>
      </c>
      <c r="B5180">
        <f t="shared" si="404"/>
        <v>100005178</v>
      </c>
      <c r="C5180">
        <v>357</v>
      </c>
      <c r="D5180">
        <v>99999</v>
      </c>
      <c r="E5180">
        <v>3</v>
      </c>
      <c r="L5180" t="s">
        <v>27</v>
      </c>
      <c r="M5180" t="s">
        <v>82</v>
      </c>
      <c r="R5180" t="s">
        <v>29</v>
      </c>
      <c r="S5180" t="str">
        <f t="shared" ca="1" si="400"/>
        <v>2023-11-14 11:09:06.06</v>
      </c>
      <c r="V5180">
        <v>357</v>
      </c>
      <c r="W5180">
        <v>99999</v>
      </c>
      <c r="Z5180">
        <v>1</v>
      </c>
      <c r="AA5180">
        <v>82982</v>
      </c>
    </row>
    <row r="5181" spans="1:27" x14ac:dyDescent="0.25">
      <c r="A5181">
        <f t="shared" si="404"/>
        <v>100005179</v>
      </c>
      <c r="B5181">
        <f t="shared" si="404"/>
        <v>100005179</v>
      </c>
      <c r="C5181">
        <v>58</v>
      </c>
      <c r="D5181">
        <v>58</v>
      </c>
      <c r="E5181">
        <v>1</v>
      </c>
      <c r="L5181" t="s">
        <v>27</v>
      </c>
      <c r="M5181" t="s">
        <v>54</v>
      </c>
      <c r="R5181" t="s">
        <v>29</v>
      </c>
      <c r="S5181" t="str">
        <f t="shared" ca="1" si="400"/>
        <v>2023-11-14 11:09:06.06</v>
      </c>
      <c r="V5181">
        <v>58</v>
      </c>
      <c r="W5181">
        <v>58</v>
      </c>
      <c r="Z5181">
        <v>1</v>
      </c>
      <c r="AA5181">
        <v>82982</v>
      </c>
    </row>
    <row r="5182" spans="1:27" x14ac:dyDescent="0.25">
      <c r="A5182">
        <f t="shared" si="404"/>
        <v>100005180</v>
      </c>
      <c r="B5182">
        <f t="shared" si="404"/>
        <v>100005180</v>
      </c>
      <c r="C5182">
        <v>215</v>
      </c>
      <c r="D5182">
        <v>99999</v>
      </c>
      <c r="E5182">
        <v>3</v>
      </c>
      <c r="L5182" t="s">
        <v>27</v>
      </c>
      <c r="M5182" t="s">
        <v>82</v>
      </c>
      <c r="R5182" t="s">
        <v>29</v>
      </c>
      <c r="S5182" t="str">
        <f t="shared" ca="1" si="400"/>
        <v>2023-11-14 11:09:06.06</v>
      </c>
      <c r="V5182">
        <v>215</v>
      </c>
      <c r="W5182">
        <v>99999</v>
      </c>
      <c r="Z5182">
        <v>1</v>
      </c>
      <c r="AA5182">
        <v>82982</v>
      </c>
    </row>
    <row r="5183" spans="1:27" x14ac:dyDescent="0.25">
      <c r="A5183">
        <f t="shared" si="404"/>
        <v>100005181</v>
      </c>
      <c r="B5183">
        <f t="shared" si="404"/>
        <v>100005181</v>
      </c>
      <c r="C5183">
        <v>260</v>
      </c>
      <c r="D5183">
        <v>99998</v>
      </c>
      <c r="E5183">
        <v>1</v>
      </c>
      <c r="L5183" t="s">
        <v>27</v>
      </c>
      <c r="M5183" t="s">
        <v>82</v>
      </c>
      <c r="R5183" t="s">
        <v>29</v>
      </c>
      <c r="S5183" t="str">
        <f t="shared" ca="1" si="400"/>
        <v>2023-11-14 11:09:06.06</v>
      </c>
      <c r="V5183">
        <v>260</v>
      </c>
      <c r="W5183">
        <v>99998</v>
      </c>
      <c r="Z5183">
        <v>1</v>
      </c>
      <c r="AA5183">
        <v>82982</v>
      </c>
    </row>
    <row r="5184" spans="1:27" x14ac:dyDescent="0.25">
      <c r="A5184">
        <f t="shared" si="404"/>
        <v>100005182</v>
      </c>
      <c r="B5184">
        <f t="shared" si="404"/>
        <v>100005182</v>
      </c>
      <c r="C5184">
        <v>160</v>
      </c>
      <c r="D5184">
        <v>9998</v>
      </c>
      <c r="E5184">
        <v>1</v>
      </c>
      <c r="L5184" t="s">
        <v>27</v>
      </c>
      <c r="M5184" t="s">
        <v>45</v>
      </c>
      <c r="R5184" t="s">
        <v>29</v>
      </c>
      <c r="S5184" t="str">
        <f t="shared" ca="1" si="400"/>
        <v>2023-11-14 11:09:06.06</v>
      </c>
      <c r="V5184">
        <v>160</v>
      </c>
      <c r="W5184">
        <v>9998</v>
      </c>
      <c r="Z5184">
        <v>1</v>
      </c>
      <c r="AA5184">
        <v>82982</v>
      </c>
    </row>
    <row r="5185" spans="1:27" x14ac:dyDescent="0.25">
      <c r="A5185">
        <f t="shared" si="404"/>
        <v>100005183</v>
      </c>
      <c r="B5185">
        <f t="shared" si="404"/>
        <v>100005183</v>
      </c>
      <c r="C5185">
        <v>227</v>
      </c>
      <c r="D5185">
        <v>9999</v>
      </c>
      <c r="E5185">
        <v>3</v>
      </c>
      <c r="L5185" t="s">
        <v>27</v>
      </c>
      <c r="M5185" t="s">
        <v>45</v>
      </c>
      <c r="R5185" t="s">
        <v>29</v>
      </c>
      <c r="S5185" t="str">
        <f t="shared" ca="1" si="400"/>
        <v>2023-11-14 11:09:06.06</v>
      </c>
      <c r="V5185">
        <v>227</v>
      </c>
      <c r="W5185">
        <v>9999</v>
      </c>
      <c r="Z5185">
        <v>1</v>
      </c>
      <c r="AA5185">
        <v>82982</v>
      </c>
    </row>
    <row r="5186" spans="1:27" x14ac:dyDescent="0.25">
      <c r="A5186">
        <f t="shared" si="404"/>
        <v>100005184</v>
      </c>
      <c r="B5186">
        <f t="shared" si="404"/>
        <v>100005184</v>
      </c>
      <c r="C5186">
        <v>56</v>
      </c>
      <c r="D5186">
        <v>9998</v>
      </c>
      <c r="E5186">
        <v>1</v>
      </c>
      <c r="L5186" t="s">
        <v>27</v>
      </c>
      <c r="M5186" t="s">
        <v>45</v>
      </c>
      <c r="R5186" t="s">
        <v>29</v>
      </c>
      <c r="S5186" t="str">
        <f t="shared" ca="1" si="400"/>
        <v>2023-11-14 11:09:06.06</v>
      </c>
      <c r="V5186">
        <v>56</v>
      </c>
      <c r="W5186">
        <v>9998</v>
      </c>
      <c r="Z5186">
        <v>1</v>
      </c>
      <c r="AA5186">
        <v>82982</v>
      </c>
    </row>
    <row r="5187" spans="1:27" x14ac:dyDescent="0.25">
      <c r="A5187">
        <f t="shared" si="404"/>
        <v>100005185</v>
      </c>
      <c r="B5187">
        <f t="shared" si="404"/>
        <v>100005185</v>
      </c>
      <c r="C5187">
        <v>55</v>
      </c>
      <c r="D5187">
        <v>9999</v>
      </c>
      <c r="E5187">
        <v>3</v>
      </c>
      <c r="L5187" t="s">
        <v>27</v>
      </c>
      <c r="M5187" t="s">
        <v>45</v>
      </c>
      <c r="R5187" t="s">
        <v>29</v>
      </c>
      <c r="S5187" t="str">
        <f t="shared" ref="S5187:S5250" ca="1" si="405" xml:space="preserve"> TEXT(NOW(), "yyyy-MM-dd HH:mm:ss.SSS")</f>
        <v>2023-11-14 11:09:06.06</v>
      </c>
      <c r="V5187">
        <v>55</v>
      </c>
      <c r="W5187">
        <v>9999</v>
      </c>
      <c r="Z5187">
        <v>1</v>
      </c>
      <c r="AA5187">
        <v>82982</v>
      </c>
    </row>
    <row r="5188" spans="1:27" x14ac:dyDescent="0.25">
      <c r="A5188">
        <f t="shared" ref="A5188:B5203" si="406">A5187+1</f>
        <v>100005186</v>
      </c>
      <c r="B5188">
        <f t="shared" si="406"/>
        <v>100005186</v>
      </c>
      <c r="C5188">
        <v>91</v>
      </c>
      <c r="D5188">
        <v>99999</v>
      </c>
      <c r="E5188">
        <v>3</v>
      </c>
      <c r="L5188" t="s">
        <v>27</v>
      </c>
      <c r="M5188" t="s">
        <v>82</v>
      </c>
      <c r="R5188" t="s">
        <v>29</v>
      </c>
      <c r="S5188" t="str">
        <f t="shared" ca="1" si="405"/>
        <v>2023-11-14 11:09:06.06</v>
      </c>
      <c r="V5188">
        <v>91</v>
      </c>
      <c r="W5188">
        <v>99999</v>
      </c>
      <c r="Z5188">
        <v>1</v>
      </c>
      <c r="AA5188">
        <v>82982</v>
      </c>
    </row>
    <row r="5189" spans="1:27" x14ac:dyDescent="0.25">
      <c r="A5189">
        <f t="shared" si="406"/>
        <v>100005187</v>
      </c>
      <c r="B5189">
        <f t="shared" si="406"/>
        <v>100005187</v>
      </c>
      <c r="C5189">
        <v>100</v>
      </c>
      <c r="D5189">
        <v>99998</v>
      </c>
      <c r="E5189">
        <v>1</v>
      </c>
      <c r="L5189" t="s">
        <v>27</v>
      </c>
      <c r="M5189" t="s">
        <v>82</v>
      </c>
      <c r="R5189" t="s">
        <v>29</v>
      </c>
      <c r="S5189" t="str">
        <f t="shared" ca="1" si="405"/>
        <v>2023-11-14 11:09:06.06</v>
      </c>
      <c r="V5189">
        <v>100</v>
      </c>
      <c r="W5189">
        <v>99998</v>
      </c>
      <c r="Z5189">
        <v>1</v>
      </c>
      <c r="AA5189">
        <v>82982</v>
      </c>
    </row>
    <row r="5190" spans="1:27" x14ac:dyDescent="0.25">
      <c r="A5190">
        <f t="shared" si="406"/>
        <v>100005188</v>
      </c>
      <c r="B5190">
        <f t="shared" si="406"/>
        <v>100005188</v>
      </c>
      <c r="C5190">
        <v>0</v>
      </c>
      <c r="D5190">
        <v>9999999999</v>
      </c>
      <c r="E5190">
        <v>2</v>
      </c>
      <c r="L5190" t="s">
        <v>27</v>
      </c>
      <c r="M5190" t="s">
        <v>45</v>
      </c>
      <c r="R5190" t="s">
        <v>29</v>
      </c>
      <c r="S5190" t="str">
        <f t="shared" ca="1" si="405"/>
        <v>2023-11-14 11:09:06.06</v>
      </c>
      <c r="V5190">
        <v>0</v>
      </c>
      <c r="W5190">
        <v>9999999999</v>
      </c>
      <c r="Z5190">
        <v>1</v>
      </c>
      <c r="AA5190">
        <v>82982</v>
      </c>
    </row>
    <row r="5191" spans="1:27" x14ac:dyDescent="0.25">
      <c r="A5191">
        <f t="shared" si="406"/>
        <v>100005189</v>
      </c>
      <c r="B5191">
        <f t="shared" si="406"/>
        <v>100005189</v>
      </c>
      <c r="C5191">
        <v>1</v>
      </c>
      <c r="D5191">
        <v>355</v>
      </c>
      <c r="E5191">
        <v>3</v>
      </c>
      <c r="L5191" t="s">
        <v>27</v>
      </c>
      <c r="M5191" t="s">
        <v>45</v>
      </c>
      <c r="R5191" t="s">
        <v>29</v>
      </c>
      <c r="S5191" t="str">
        <f t="shared" ca="1" si="405"/>
        <v>2023-11-14 11:09:06.06</v>
      </c>
      <c r="V5191">
        <v>1</v>
      </c>
      <c r="W5191">
        <v>355</v>
      </c>
      <c r="Z5191">
        <v>1</v>
      </c>
      <c r="AA5191">
        <v>82982</v>
      </c>
    </row>
    <row r="5192" spans="1:27" x14ac:dyDescent="0.25">
      <c r="A5192">
        <f t="shared" si="406"/>
        <v>100005190</v>
      </c>
      <c r="B5192">
        <f t="shared" si="406"/>
        <v>100005190</v>
      </c>
      <c r="C5192">
        <v>2</v>
      </c>
      <c r="D5192">
        <v>356</v>
      </c>
      <c r="E5192">
        <v>1</v>
      </c>
      <c r="L5192" t="s">
        <v>27</v>
      </c>
      <c r="M5192" t="s">
        <v>45</v>
      </c>
      <c r="R5192" t="s">
        <v>29</v>
      </c>
      <c r="S5192" t="str">
        <f t="shared" ca="1" si="405"/>
        <v>2023-11-14 11:09:06.06</v>
      </c>
      <c r="V5192">
        <v>2</v>
      </c>
      <c r="W5192">
        <v>356</v>
      </c>
      <c r="Z5192">
        <v>1</v>
      </c>
      <c r="AA5192">
        <v>82982</v>
      </c>
    </row>
    <row r="5193" spans="1:27" x14ac:dyDescent="0.25">
      <c r="A5193">
        <f t="shared" si="406"/>
        <v>100005191</v>
      </c>
      <c r="B5193">
        <f t="shared" si="406"/>
        <v>100005191</v>
      </c>
      <c r="C5193">
        <v>2</v>
      </c>
      <c r="D5193">
        <v>99998</v>
      </c>
      <c r="E5193">
        <v>1</v>
      </c>
      <c r="L5193" t="s">
        <v>27</v>
      </c>
      <c r="M5193" t="s">
        <v>45</v>
      </c>
      <c r="R5193" t="s">
        <v>29</v>
      </c>
      <c r="S5193" t="str">
        <f t="shared" ca="1" si="405"/>
        <v>2023-11-14 11:09:06.06</v>
      </c>
      <c r="V5193">
        <v>2</v>
      </c>
      <c r="W5193">
        <v>99998</v>
      </c>
      <c r="Z5193">
        <v>1</v>
      </c>
      <c r="AA5193">
        <v>82982</v>
      </c>
    </row>
    <row r="5194" spans="1:27" x14ac:dyDescent="0.25">
      <c r="A5194">
        <f t="shared" si="406"/>
        <v>100005192</v>
      </c>
      <c r="B5194">
        <f t="shared" si="406"/>
        <v>100005192</v>
      </c>
      <c r="C5194">
        <v>1</v>
      </c>
      <c r="D5194">
        <v>99999</v>
      </c>
      <c r="E5194">
        <v>3</v>
      </c>
      <c r="L5194" t="s">
        <v>27</v>
      </c>
      <c r="M5194" t="s">
        <v>45</v>
      </c>
      <c r="R5194" t="s">
        <v>29</v>
      </c>
      <c r="S5194" t="str">
        <f t="shared" ca="1" si="405"/>
        <v>2023-11-14 11:09:06.06</v>
      </c>
      <c r="V5194">
        <v>1</v>
      </c>
      <c r="W5194">
        <v>99999</v>
      </c>
      <c r="Z5194">
        <v>1</v>
      </c>
      <c r="AA5194">
        <v>82982</v>
      </c>
    </row>
    <row r="5195" spans="1:27" x14ac:dyDescent="0.25">
      <c r="A5195">
        <f t="shared" si="406"/>
        <v>100005193</v>
      </c>
      <c r="B5195">
        <f t="shared" si="406"/>
        <v>100005193</v>
      </c>
      <c r="C5195">
        <v>77</v>
      </c>
      <c r="D5195">
        <v>99999</v>
      </c>
      <c r="E5195">
        <v>3</v>
      </c>
      <c r="L5195" t="s">
        <v>27</v>
      </c>
      <c r="M5195" t="s">
        <v>45</v>
      </c>
      <c r="R5195" t="s">
        <v>29</v>
      </c>
      <c r="S5195" t="str">
        <f t="shared" ca="1" si="405"/>
        <v>2023-11-14 11:09:06.06</v>
      </c>
      <c r="V5195">
        <v>77</v>
      </c>
      <c r="W5195">
        <v>99999</v>
      </c>
      <c r="Z5195">
        <v>1</v>
      </c>
      <c r="AA5195">
        <v>82982</v>
      </c>
    </row>
    <row r="5196" spans="1:27" x14ac:dyDescent="0.25">
      <c r="A5196">
        <f t="shared" si="406"/>
        <v>100005194</v>
      </c>
      <c r="B5196">
        <f t="shared" si="406"/>
        <v>100005194</v>
      </c>
      <c r="C5196">
        <v>1</v>
      </c>
      <c r="D5196">
        <v>75</v>
      </c>
      <c r="E5196">
        <v>3</v>
      </c>
      <c r="L5196" t="s">
        <v>27</v>
      </c>
      <c r="M5196" t="s">
        <v>45</v>
      </c>
      <c r="R5196" t="s">
        <v>29</v>
      </c>
      <c r="S5196" t="str">
        <f t="shared" ca="1" si="405"/>
        <v>2023-11-14 11:09:06.06</v>
      </c>
      <c r="V5196">
        <v>1</v>
      </c>
      <c r="W5196">
        <v>75</v>
      </c>
      <c r="Z5196">
        <v>1</v>
      </c>
      <c r="AA5196">
        <v>82982</v>
      </c>
    </row>
    <row r="5197" spans="1:27" x14ac:dyDescent="0.25">
      <c r="A5197">
        <f t="shared" si="406"/>
        <v>100005195</v>
      </c>
      <c r="B5197">
        <f t="shared" si="406"/>
        <v>100005195</v>
      </c>
      <c r="C5197">
        <v>2</v>
      </c>
      <c r="D5197">
        <v>126</v>
      </c>
      <c r="E5197">
        <v>1</v>
      </c>
      <c r="L5197" t="s">
        <v>27</v>
      </c>
      <c r="M5197" t="s">
        <v>82</v>
      </c>
      <c r="R5197" t="s">
        <v>29</v>
      </c>
      <c r="S5197" t="str">
        <f t="shared" ca="1" si="405"/>
        <v>2023-11-14 11:09:06.06</v>
      </c>
      <c r="V5197">
        <v>2</v>
      </c>
      <c r="W5197">
        <v>126</v>
      </c>
      <c r="Z5197">
        <v>1</v>
      </c>
      <c r="AA5197">
        <v>82982</v>
      </c>
    </row>
    <row r="5198" spans="1:27" x14ac:dyDescent="0.25">
      <c r="A5198">
        <f t="shared" si="406"/>
        <v>100005196</v>
      </c>
      <c r="B5198">
        <f t="shared" si="406"/>
        <v>100005196</v>
      </c>
      <c r="C5198">
        <v>2</v>
      </c>
      <c r="D5198">
        <v>99998</v>
      </c>
      <c r="E5198">
        <v>1</v>
      </c>
      <c r="L5198" t="s">
        <v>27</v>
      </c>
      <c r="M5198" t="s">
        <v>45</v>
      </c>
      <c r="R5198" t="s">
        <v>29</v>
      </c>
      <c r="S5198" t="str">
        <f t="shared" ca="1" si="405"/>
        <v>2023-11-14 11:09:06.06</v>
      </c>
      <c r="V5198">
        <v>2</v>
      </c>
      <c r="W5198">
        <v>99998</v>
      </c>
      <c r="Z5198">
        <v>1</v>
      </c>
      <c r="AA5198">
        <v>82982</v>
      </c>
    </row>
    <row r="5199" spans="1:27" x14ac:dyDescent="0.25">
      <c r="A5199">
        <f t="shared" si="406"/>
        <v>100005197</v>
      </c>
      <c r="B5199">
        <f t="shared" si="406"/>
        <v>100005197</v>
      </c>
      <c r="C5199">
        <v>1</v>
      </c>
      <c r="D5199">
        <v>99999</v>
      </c>
      <c r="E5199">
        <v>3</v>
      </c>
      <c r="L5199" t="s">
        <v>27</v>
      </c>
      <c r="M5199" t="s">
        <v>45</v>
      </c>
      <c r="R5199" t="s">
        <v>29</v>
      </c>
      <c r="S5199" t="str">
        <f t="shared" ca="1" si="405"/>
        <v>2023-11-14 11:09:06.06</v>
      </c>
      <c r="V5199">
        <v>1</v>
      </c>
      <c r="W5199">
        <v>99999</v>
      </c>
      <c r="Z5199">
        <v>1</v>
      </c>
      <c r="AA5199">
        <v>82982</v>
      </c>
    </row>
    <row r="5200" spans="1:27" x14ac:dyDescent="0.25">
      <c r="A5200">
        <f t="shared" si="406"/>
        <v>100005198</v>
      </c>
      <c r="B5200">
        <f t="shared" si="406"/>
        <v>100005198</v>
      </c>
      <c r="C5200">
        <v>0</v>
      </c>
      <c r="D5200">
        <v>9999999999</v>
      </c>
      <c r="E5200">
        <v>2</v>
      </c>
      <c r="L5200" t="s">
        <v>27</v>
      </c>
      <c r="M5200" t="s">
        <v>82</v>
      </c>
      <c r="R5200" t="s">
        <v>29</v>
      </c>
      <c r="S5200" t="str">
        <f t="shared" ca="1" si="405"/>
        <v>2023-11-14 11:09:06.06</v>
      </c>
      <c r="V5200">
        <v>0</v>
      </c>
      <c r="W5200">
        <v>9999999999</v>
      </c>
      <c r="Z5200">
        <v>1</v>
      </c>
      <c r="AA5200">
        <v>82982</v>
      </c>
    </row>
    <row r="5201" spans="1:27" x14ac:dyDescent="0.25">
      <c r="A5201">
        <f t="shared" si="406"/>
        <v>100005199</v>
      </c>
      <c r="B5201">
        <f t="shared" si="406"/>
        <v>100005199</v>
      </c>
      <c r="C5201">
        <v>1</v>
      </c>
      <c r="D5201">
        <v>67</v>
      </c>
      <c r="E5201">
        <v>3</v>
      </c>
      <c r="L5201" t="s">
        <v>27</v>
      </c>
      <c r="M5201" t="s">
        <v>82</v>
      </c>
      <c r="R5201" t="s">
        <v>29</v>
      </c>
      <c r="S5201" t="str">
        <f t="shared" ca="1" si="405"/>
        <v>2023-11-14 11:09:06.06</v>
      </c>
      <c r="V5201">
        <v>1</v>
      </c>
      <c r="W5201">
        <v>67</v>
      </c>
      <c r="Z5201">
        <v>1</v>
      </c>
      <c r="AA5201">
        <v>82982</v>
      </c>
    </row>
    <row r="5202" spans="1:27" x14ac:dyDescent="0.25">
      <c r="A5202">
        <f t="shared" si="406"/>
        <v>100005200</v>
      </c>
      <c r="B5202">
        <f t="shared" si="406"/>
        <v>100005200</v>
      </c>
      <c r="C5202">
        <v>242</v>
      </c>
      <c r="D5202">
        <v>99998</v>
      </c>
      <c r="E5202">
        <v>1</v>
      </c>
      <c r="L5202" t="s">
        <v>27</v>
      </c>
      <c r="M5202" t="s">
        <v>45</v>
      </c>
      <c r="R5202" t="s">
        <v>29</v>
      </c>
      <c r="S5202" t="str">
        <f t="shared" ca="1" si="405"/>
        <v>2023-11-14 11:09:06.06</v>
      </c>
      <c r="V5202">
        <v>242</v>
      </c>
      <c r="W5202">
        <v>99998</v>
      </c>
      <c r="Z5202">
        <v>1</v>
      </c>
      <c r="AA5202">
        <v>82982</v>
      </c>
    </row>
    <row r="5203" spans="1:27" x14ac:dyDescent="0.25">
      <c r="A5203">
        <f t="shared" si="406"/>
        <v>100005201</v>
      </c>
      <c r="B5203">
        <f t="shared" si="406"/>
        <v>100005201</v>
      </c>
      <c r="C5203">
        <v>243</v>
      </c>
      <c r="D5203">
        <v>99999</v>
      </c>
      <c r="E5203">
        <v>3</v>
      </c>
      <c r="L5203" t="s">
        <v>27</v>
      </c>
      <c r="M5203" t="s">
        <v>45</v>
      </c>
      <c r="R5203" t="s">
        <v>29</v>
      </c>
      <c r="S5203" t="str">
        <f t="shared" ca="1" si="405"/>
        <v>2023-11-14 11:09:06.06</v>
      </c>
      <c r="V5203">
        <v>243</v>
      </c>
      <c r="W5203">
        <v>99999</v>
      </c>
      <c r="Z5203">
        <v>1</v>
      </c>
      <c r="AA5203">
        <v>82982</v>
      </c>
    </row>
    <row r="5204" spans="1:27" x14ac:dyDescent="0.25">
      <c r="A5204">
        <f t="shared" ref="A5204:B5219" si="407">A5203+1</f>
        <v>100005202</v>
      </c>
      <c r="B5204">
        <f t="shared" si="407"/>
        <v>100005202</v>
      </c>
      <c r="C5204">
        <v>0</v>
      </c>
      <c r="D5204">
        <v>9999999999</v>
      </c>
      <c r="E5204">
        <v>2</v>
      </c>
      <c r="L5204" t="s">
        <v>27</v>
      </c>
      <c r="M5204" t="s">
        <v>45</v>
      </c>
      <c r="R5204" t="s">
        <v>29</v>
      </c>
      <c r="S5204" t="str">
        <f t="shared" ca="1" si="405"/>
        <v>2023-11-14 11:09:06.06</v>
      </c>
      <c r="V5204">
        <v>0</v>
      </c>
      <c r="W5204">
        <v>9999999999</v>
      </c>
      <c r="Z5204">
        <v>1</v>
      </c>
      <c r="AA5204">
        <v>82982</v>
      </c>
    </row>
    <row r="5205" spans="1:27" x14ac:dyDescent="0.25">
      <c r="A5205">
        <f t="shared" si="407"/>
        <v>100005203</v>
      </c>
      <c r="B5205">
        <f t="shared" si="407"/>
        <v>100005203</v>
      </c>
      <c r="C5205">
        <v>1</v>
      </c>
      <c r="D5205">
        <v>231</v>
      </c>
      <c r="E5205">
        <v>3</v>
      </c>
      <c r="L5205" t="s">
        <v>27</v>
      </c>
      <c r="M5205" t="s">
        <v>45</v>
      </c>
      <c r="R5205" t="s">
        <v>29</v>
      </c>
      <c r="S5205" t="str">
        <f t="shared" ca="1" si="405"/>
        <v>2023-11-14 11:09:06.06</v>
      </c>
      <c r="V5205">
        <v>1</v>
      </c>
      <c r="W5205">
        <v>231</v>
      </c>
      <c r="Z5205">
        <v>1</v>
      </c>
      <c r="AA5205">
        <v>82982</v>
      </c>
    </row>
    <row r="5206" spans="1:27" x14ac:dyDescent="0.25">
      <c r="A5206">
        <f t="shared" si="407"/>
        <v>100005204</v>
      </c>
      <c r="B5206">
        <f t="shared" si="407"/>
        <v>100005204</v>
      </c>
      <c r="C5206">
        <v>2</v>
      </c>
      <c r="D5206">
        <v>226</v>
      </c>
      <c r="E5206">
        <v>1</v>
      </c>
      <c r="L5206" t="s">
        <v>27</v>
      </c>
      <c r="M5206" t="s">
        <v>45</v>
      </c>
      <c r="R5206" t="s">
        <v>29</v>
      </c>
      <c r="S5206" t="str">
        <f t="shared" ca="1" si="405"/>
        <v>2023-11-14 11:09:06.06</v>
      </c>
      <c r="V5206">
        <v>2</v>
      </c>
      <c r="W5206">
        <v>226</v>
      </c>
      <c r="Z5206">
        <v>1</v>
      </c>
      <c r="AA5206">
        <v>82982</v>
      </c>
    </row>
    <row r="5207" spans="1:27" x14ac:dyDescent="0.25">
      <c r="A5207">
        <f t="shared" si="407"/>
        <v>100005205</v>
      </c>
      <c r="B5207">
        <f t="shared" si="407"/>
        <v>100005205</v>
      </c>
      <c r="C5207">
        <v>228</v>
      </c>
      <c r="D5207">
        <v>99998</v>
      </c>
      <c r="E5207">
        <v>1</v>
      </c>
      <c r="L5207" t="s">
        <v>27</v>
      </c>
      <c r="M5207" t="s">
        <v>82</v>
      </c>
      <c r="R5207" t="s">
        <v>29</v>
      </c>
      <c r="S5207" t="str">
        <f t="shared" ca="1" si="405"/>
        <v>2023-11-14 11:09:06.06</v>
      </c>
      <c r="V5207">
        <v>228</v>
      </c>
      <c r="W5207">
        <v>99998</v>
      </c>
      <c r="Z5207">
        <v>1</v>
      </c>
      <c r="AA5207">
        <v>82982</v>
      </c>
    </row>
    <row r="5208" spans="1:27" x14ac:dyDescent="0.25">
      <c r="A5208">
        <f t="shared" si="407"/>
        <v>100005206</v>
      </c>
      <c r="B5208">
        <f t="shared" si="407"/>
        <v>100005206</v>
      </c>
      <c r="C5208">
        <v>233</v>
      </c>
      <c r="D5208">
        <v>99999</v>
      </c>
      <c r="E5208">
        <v>3</v>
      </c>
      <c r="L5208" t="s">
        <v>27</v>
      </c>
      <c r="M5208" t="s">
        <v>82</v>
      </c>
      <c r="R5208" t="s">
        <v>29</v>
      </c>
      <c r="S5208" t="str">
        <f t="shared" ca="1" si="405"/>
        <v>2023-11-14 11:09:06.06</v>
      </c>
      <c r="V5208">
        <v>233</v>
      </c>
      <c r="W5208">
        <v>99999</v>
      </c>
      <c r="Z5208">
        <v>1</v>
      </c>
      <c r="AA5208">
        <v>82982</v>
      </c>
    </row>
    <row r="5209" spans="1:27" x14ac:dyDescent="0.25">
      <c r="A5209">
        <f t="shared" si="407"/>
        <v>100005207</v>
      </c>
      <c r="B5209">
        <f t="shared" si="407"/>
        <v>100005207</v>
      </c>
      <c r="C5209">
        <v>2</v>
      </c>
      <c r="D5209">
        <v>99998</v>
      </c>
      <c r="E5209">
        <v>1</v>
      </c>
      <c r="L5209" t="s">
        <v>27</v>
      </c>
      <c r="M5209" t="s">
        <v>82</v>
      </c>
      <c r="R5209" t="s">
        <v>29</v>
      </c>
      <c r="S5209" t="str">
        <f t="shared" ca="1" si="405"/>
        <v>2023-11-14 11:09:06.06</v>
      </c>
      <c r="V5209">
        <v>2</v>
      </c>
      <c r="W5209">
        <v>99998</v>
      </c>
      <c r="Z5209">
        <v>1</v>
      </c>
      <c r="AA5209">
        <v>82982</v>
      </c>
    </row>
    <row r="5210" spans="1:27" x14ac:dyDescent="0.25">
      <c r="A5210">
        <f t="shared" si="407"/>
        <v>100005208</v>
      </c>
      <c r="B5210">
        <f t="shared" si="407"/>
        <v>100005208</v>
      </c>
      <c r="C5210">
        <v>0</v>
      </c>
      <c r="D5210">
        <v>9999999999</v>
      </c>
      <c r="E5210">
        <v>2</v>
      </c>
      <c r="L5210" t="s">
        <v>27</v>
      </c>
      <c r="M5210" t="s">
        <v>45</v>
      </c>
      <c r="R5210" t="s">
        <v>29</v>
      </c>
      <c r="S5210" t="str">
        <f t="shared" ca="1" si="405"/>
        <v>2023-11-14 11:09:06.06</v>
      </c>
      <c r="V5210">
        <v>0</v>
      </c>
      <c r="W5210">
        <v>9999999999</v>
      </c>
      <c r="Z5210">
        <v>1</v>
      </c>
      <c r="AA5210">
        <v>82982</v>
      </c>
    </row>
    <row r="5211" spans="1:27" x14ac:dyDescent="0.25">
      <c r="A5211">
        <f t="shared" si="407"/>
        <v>100005209</v>
      </c>
      <c r="B5211">
        <f t="shared" si="407"/>
        <v>100005209</v>
      </c>
      <c r="C5211">
        <v>91</v>
      </c>
      <c r="D5211">
        <v>99999</v>
      </c>
      <c r="E5211">
        <v>3</v>
      </c>
      <c r="L5211" t="s">
        <v>27</v>
      </c>
      <c r="M5211" t="s">
        <v>82</v>
      </c>
      <c r="R5211" t="s">
        <v>29</v>
      </c>
      <c r="S5211" t="str">
        <f t="shared" ca="1" si="405"/>
        <v>2023-11-14 11:09:06.06</v>
      </c>
      <c r="V5211">
        <v>91</v>
      </c>
      <c r="W5211">
        <v>99999</v>
      </c>
      <c r="Z5211">
        <v>1</v>
      </c>
      <c r="AA5211">
        <v>82982</v>
      </c>
    </row>
    <row r="5212" spans="1:27" x14ac:dyDescent="0.25">
      <c r="A5212">
        <f t="shared" si="407"/>
        <v>100005210</v>
      </c>
      <c r="B5212">
        <f t="shared" si="407"/>
        <v>100005210</v>
      </c>
      <c r="C5212">
        <v>100</v>
      </c>
      <c r="D5212">
        <v>99998</v>
      </c>
      <c r="E5212">
        <v>1</v>
      </c>
      <c r="L5212" t="s">
        <v>27</v>
      </c>
      <c r="M5212" t="s">
        <v>82</v>
      </c>
      <c r="R5212" t="s">
        <v>29</v>
      </c>
      <c r="S5212" t="str">
        <f t="shared" ca="1" si="405"/>
        <v>2023-11-14 11:09:06.06</v>
      </c>
      <c r="V5212">
        <v>100</v>
      </c>
      <c r="W5212">
        <v>99998</v>
      </c>
      <c r="Z5212">
        <v>1</v>
      </c>
      <c r="AA5212">
        <v>82982</v>
      </c>
    </row>
    <row r="5213" spans="1:27" x14ac:dyDescent="0.25">
      <c r="A5213">
        <f t="shared" si="407"/>
        <v>100005211</v>
      </c>
      <c r="B5213">
        <f t="shared" si="407"/>
        <v>100005211</v>
      </c>
      <c r="C5213">
        <v>168</v>
      </c>
      <c r="D5213">
        <v>9998</v>
      </c>
      <c r="E5213">
        <v>1</v>
      </c>
      <c r="L5213" t="s">
        <v>27</v>
      </c>
      <c r="M5213" t="s">
        <v>45</v>
      </c>
      <c r="R5213" t="s">
        <v>29</v>
      </c>
      <c r="S5213" t="str">
        <f t="shared" ca="1" si="405"/>
        <v>2023-11-14 11:09:06.06</v>
      </c>
      <c r="V5213">
        <v>168</v>
      </c>
      <c r="W5213">
        <v>9998</v>
      </c>
      <c r="Z5213">
        <v>1</v>
      </c>
      <c r="AA5213">
        <v>82982</v>
      </c>
    </row>
    <row r="5214" spans="1:27" x14ac:dyDescent="0.25">
      <c r="A5214">
        <f t="shared" si="407"/>
        <v>100005212</v>
      </c>
      <c r="B5214">
        <f t="shared" si="407"/>
        <v>100005212</v>
      </c>
      <c r="C5214">
        <v>153</v>
      </c>
      <c r="D5214">
        <v>9999</v>
      </c>
      <c r="E5214">
        <v>3</v>
      </c>
      <c r="L5214" t="s">
        <v>27</v>
      </c>
      <c r="M5214" t="s">
        <v>45</v>
      </c>
      <c r="R5214" t="s">
        <v>29</v>
      </c>
      <c r="S5214" t="str">
        <f t="shared" ca="1" si="405"/>
        <v>2023-11-14 11:09:06.06</v>
      </c>
      <c r="V5214">
        <v>153</v>
      </c>
      <c r="W5214">
        <v>9999</v>
      </c>
      <c r="Z5214">
        <v>1</v>
      </c>
      <c r="AA5214">
        <v>82982</v>
      </c>
    </row>
    <row r="5215" spans="1:27" x14ac:dyDescent="0.25">
      <c r="A5215">
        <f t="shared" si="407"/>
        <v>100005213</v>
      </c>
      <c r="B5215">
        <f t="shared" si="407"/>
        <v>100005213</v>
      </c>
      <c r="C5215">
        <v>1</v>
      </c>
      <c r="D5215">
        <v>105</v>
      </c>
      <c r="E5215">
        <v>3</v>
      </c>
      <c r="L5215" t="s">
        <v>27</v>
      </c>
      <c r="M5215" t="s">
        <v>82</v>
      </c>
      <c r="R5215" t="s">
        <v>29</v>
      </c>
      <c r="S5215" t="str">
        <f t="shared" ca="1" si="405"/>
        <v>2023-11-14 11:09:06.06</v>
      </c>
      <c r="V5215">
        <v>1</v>
      </c>
      <c r="W5215">
        <v>105</v>
      </c>
      <c r="Z5215">
        <v>1</v>
      </c>
      <c r="AA5215">
        <v>82982</v>
      </c>
    </row>
    <row r="5216" spans="1:27" x14ac:dyDescent="0.25">
      <c r="A5216">
        <f t="shared" si="407"/>
        <v>100005214</v>
      </c>
      <c r="B5216">
        <f t="shared" si="407"/>
        <v>100005214</v>
      </c>
      <c r="C5216">
        <v>331</v>
      </c>
      <c r="D5216">
        <v>99999</v>
      </c>
      <c r="E5216">
        <v>3</v>
      </c>
      <c r="L5216" t="s">
        <v>27</v>
      </c>
      <c r="M5216" t="s">
        <v>82</v>
      </c>
      <c r="R5216" t="s">
        <v>29</v>
      </c>
      <c r="S5216" t="str">
        <f t="shared" ca="1" si="405"/>
        <v>2023-11-14 11:09:06.06</v>
      </c>
      <c r="V5216">
        <v>331</v>
      </c>
      <c r="W5216">
        <v>99999</v>
      </c>
      <c r="Z5216">
        <v>1</v>
      </c>
      <c r="AA5216">
        <v>82982</v>
      </c>
    </row>
    <row r="5217" spans="1:27" x14ac:dyDescent="0.25">
      <c r="A5217">
        <f t="shared" si="407"/>
        <v>100005215</v>
      </c>
      <c r="B5217">
        <f t="shared" si="407"/>
        <v>100005215</v>
      </c>
      <c r="C5217">
        <v>420</v>
      </c>
      <c r="D5217">
        <v>99998</v>
      </c>
      <c r="E5217">
        <v>1</v>
      </c>
      <c r="L5217" t="s">
        <v>27</v>
      </c>
      <c r="M5217" t="s">
        <v>82</v>
      </c>
      <c r="R5217" t="s">
        <v>29</v>
      </c>
      <c r="S5217" t="str">
        <f t="shared" ca="1" si="405"/>
        <v>2023-11-14 11:09:06.06</v>
      </c>
      <c r="V5217">
        <v>420</v>
      </c>
      <c r="W5217">
        <v>99998</v>
      </c>
      <c r="Z5217">
        <v>1</v>
      </c>
      <c r="AA5217">
        <v>82982</v>
      </c>
    </row>
    <row r="5218" spans="1:27" x14ac:dyDescent="0.25">
      <c r="A5218">
        <f t="shared" si="407"/>
        <v>100005216</v>
      </c>
      <c r="B5218">
        <f t="shared" si="407"/>
        <v>100005216</v>
      </c>
      <c r="C5218">
        <v>1</v>
      </c>
      <c r="D5218">
        <v>99999</v>
      </c>
      <c r="E5218">
        <v>3</v>
      </c>
      <c r="L5218" t="s">
        <v>27</v>
      </c>
      <c r="M5218" t="s">
        <v>45</v>
      </c>
      <c r="R5218" t="s">
        <v>29</v>
      </c>
      <c r="S5218" t="str">
        <f t="shared" ca="1" si="405"/>
        <v>2023-11-14 11:09:06.06</v>
      </c>
      <c r="V5218">
        <v>1</v>
      </c>
      <c r="W5218">
        <v>99999</v>
      </c>
      <c r="Z5218">
        <v>1</v>
      </c>
      <c r="AA5218">
        <v>82982</v>
      </c>
    </row>
    <row r="5219" spans="1:27" x14ac:dyDescent="0.25">
      <c r="A5219">
        <f t="shared" si="407"/>
        <v>100005217</v>
      </c>
      <c r="B5219">
        <f t="shared" si="407"/>
        <v>100005217</v>
      </c>
      <c r="C5219">
        <v>141</v>
      </c>
      <c r="D5219">
        <v>9999</v>
      </c>
      <c r="E5219">
        <v>3</v>
      </c>
      <c r="L5219" t="s">
        <v>27</v>
      </c>
      <c r="M5219" t="s">
        <v>45</v>
      </c>
      <c r="R5219" t="s">
        <v>29</v>
      </c>
      <c r="S5219" t="str">
        <f t="shared" ca="1" si="405"/>
        <v>2023-11-14 11:09:06.06</v>
      </c>
      <c r="V5219">
        <v>141</v>
      </c>
      <c r="W5219">
        <v>9999</v>
      </c>
      <c r="Z5219">
        <v>1</v>
      </c>
      <c r="AA5219">
        <v>82982</v>
      </c>
    </row>
    <row r="5220" spans="1:27" x14ac:dyDescent="0.25">
      <c r="A5220">
        <f t="shared" ref="A5220:B5235" si="408">A5219+1</f>
        <v>100005218</v>
      </c>
      <c r="B5220">
        <f t="shared" si="408"/>
        <v>100005218</v>
      </c>
      <c r="C5220">
        <v>166</v>
      </c>
      <c r="D5220">
        <v>9998</v>
      </c>
      <c r="E5220">
        <v>1</v>
      </c>
      <c r="L5220" t="s">
        <v>27</v>
      </c>
      <c r="M5220" t="s">
        <v>45</v>
      </c>
      <c r="R5220" t="s">
        <v>29</v>
      </c>
      <c r="S5220" t="str">
        <f t="shared" ca="1" si="405"/>
        <v>2023-11-14 11:09:06.06</v>
      </c>
      <c r="V5220">
        <v>166</v>
      </c>
      <c r="W5220">
        <v>9998</v>
      </c>
      <c r="Z5220">
        <v>1</v>
      </c>
      <c r="AA5220">
        <v>82982</v>
      </c>
    </row>
    <row r="5221" spans="1:27" x14ac:dyDescent="0.25">
      <c r="A5221">
        <f t="shared" si="408"/>
        <v>100005219</v>
      </c>
      <c r="B5221">
        <f t="shared" si="408"/>
        <v>100005219</v>
      </c>
      <c r="C5221">
        <v>2</v>
      </c>
      <c r="D5221">
        <v>99998</v>
      </c>
      <c r="E5221">
        <v>1</v>
      </c>
      <c r="L5221" t="s">
        <v>27</v>
      </c>
      <c r="M5221" t="s">
        <v>45</v>
      </c>
      <c r="R5221" t="s">
        <v>29</v>
      </c>
      <c r="S5221" t="str">
        <f t="shared" ca="1" si="405"/>
        <v>2023-11-14 11:09:06.06</v>
      </c>
      <c r="V5221">
        <v>2</v>
      </c>
      <c r="W5221">
        <v>99998</v>
      </c>
      <c r="Z5221">
        <v>1</v>
      </c>
      <c r="AA5221">
        <v>82982</v>
      </c>
    </row>
    <row r="5222" spans="1:27" x14ac:dyDescent="0.25">
      <c r="A5222">
        <f t="shared" si="408"/>
        <v>100005220</v>
      </c>
      <c r="B5222">
        <f t="shared" si="408"/>
        <v>100005220</v>
      </c>
      <c r="C5222">
        <v>111</v>
      </c>
      <c r="D5222">
        <v>9999</v>
      </c>
      <c r="E5222">
        <v>3</v>
      </c>
      <c r="L5222" t="s">
        <v>27</v>
      </c>
      <c r="M5222" t="s">
        <v>45</v>
      </c>
      <c r="R5222" t="s">
        <v>29</v>
      </c>
      <c r="S5222" t="str">
        <f t="shared" ca="1" si="405"/>
        <v>2023-11-14 11:09:06.06</v>
      </c>
      <c r="V5222">
        <v>111</v>
      </c>
      <c r="W5222">
        <v>9999</v>
      </c>
      <c r="Z5222">
        <v>1</v>
      </c>
      <c r="AA5222">
        <v>82982</v>
      </c>
    </row>
    <row r="5223" spans="1:27" x14ac:dyDescent="0.25">
      <c r="A5223">
        <f t="shared" si="408"/>
        <v>100005221</v>
      </c>
      <c r="B5223">
        <f t="shared" si="408"/>
        <v>100005221</v>
      </c>
      <c r="C5223">
        <v>124</v>
      </c>
      <c r="D5223">
        <v>9998</v>
      </c>
      <c r="E5223">
        <v>1</v>
      </c>
      <c r="L5223" t="s">
        <v>27</v>
      </c>
      <c r="M5223" t="s">
        <v>45</v>
      </c>
      <c r="R5223" t="s">
        <v>29</v>
      </c>
      <c r="S5223" t="str">
        <f t="shared" ca="1" si="405"/>
        <v>2023-11-14 11:09:06.06</v>
      </c>
      <c r="V5223">
        <v>124</v>
      </c>
      <c r="W5223">
        <v>9998</v>
      </c>
      <c r="Z5223">
        <v>1</v>
      </c>
      <c r="AA5223">
        <v>82982</v>
      </c>
    </row>
    <row r="5224" spans="1:27" x14ac:dyDescent="0.25">
      <c r="A5224">
        <f t="shared" si="408"/>
        <v>100005222</v>
      </c>
      <c r="B5224">
        <f t="shared" si="408"/>
        <v>100005222</v>
      </c>
      <c r="C5224">
        <v>0</v>
      </c>
      <c r="D5224">
        <v>9999999999</v>
      </c>
      <c r="E5224">
        <v>2</v>
      </c>
      <c r="L5224" t="s">
        <v>27</v>
      </c>
      <c r="M5224" t="s">
        <v>82</v>
      </c>
      <c r="R5224" t="s">
        <v>29</v>
      </c>
      <c r="S5224" t="str">
        <f t="shared" ca="1" si="405"/>
        <v>2023-11-14 11:09:06.06</v>
      </c>
      <c r="V5224">
        <v>0</v>
      </c>
      <c r="W5224">
        <v>9999999999</v>
      </c>
      <c r="Z5224">
        <v>1</v>
      </c>
      <c r="AA5224">
        <v>82983</v>
      </c>
    </row>
    <row r="5225" spans="1:27" x14ac:dyDescent="0.25">
      <c r="A5225">
        <f t="shared" si="408"/>
        <v>100005223</v>
      </c>
      <c r="B5225">
        <f t="shared" si="408"/>
        <v>100005223</v>
      </c>
      <c r="C5225">
        <v>0</v>
      </c>
      <c r="D5225">
        <v>9999999999</v>
      </c>
      <c r="E5225">
        <v>2</v>
      </c>
      <c r="L5225" t="s">
        <v>27</v>
      </c>
      <c r="M5225" t="s">
        <v>82</v>
      </c>
      <c r="R5225" t="s">
        <v>29</v>
      </c>
      <c r="S5225" t="str">
        <f t="shared" ca="1" si="405"/>
        <v>2023-11-14 11:09:06.06</v>
      </c>
      <c r="V5225">
        <v>0</v>
      </c>
      <c r="W5225">
        <v>9999999999</v>
      </c>
      <c r="Z5225">
        <v>1</v>
      </c>
      <c r="AA5225">
        <v>82983</v>
      </c>
    </row>
    <row r="5226" spans="1:27" x14ac:dyDescent="0.25">
      <c r="A5226">
        <f t="shared" si="408"/>
        <v>100005224</v>
      </c>
      <c r="B5226">
        <f t="shared" si="408"/>
        <v>100005224</v>
      </c>
      <c r="C5226">
        <v>0</v>
      </c>
      <c r="D5226">
        <v>9999999999</v>
      </c>
      <c r="E5226">
        <v>2</v>
      </c>
      <c r="L5226" t="s">
        <v>27</v>
      </c>
      <c r="M5226" t="s">
        <v>82</v>
      </c>
      <c r="R5226" t="s">
        <v>29</v>
      </c>
      <c r="S5226" t="str">
        <f t="shared" ca="1" si="405"/>
        <v>2023-11-14 11:09:06.06</v>
      </c>
      <c r="V5226">
        <v>0</v>
      </c>
      <c r="W5226">
        <v>9999999999</v>
      </c>
      <c r="Z5226">
        <v>1</v>
      </c>
      <c r="AA5226">
        <v>82983</v>
      </c>
    </row>
    <row r="5227" spans="1:27" x14ac:dyDescent="0.25">
      <c r="A5227">
        <f t="shared" si="408"/>
        <v>100005225</v>
      </c>
      <c r="B5227">
        <f t="shared" si="408"/>
        <v>100005225</v>
      </c>
      <c r="C5227">
        <v>0</v>
      </c>
      <c r="D5227">
        <v>9999999999</v>
      </c>
      <c r="E5227">
        <v>2</v>
      </c>
      <c r="L5227" t="s">
        <v>27</v>
      </c>
      <c r="M5227" t="s">
        <v>82</v>
      </c>
      <c r="R5227" t="s">
        <v>29</v>
      </c>
      <c r="S5227" t="str">
        <f t="shared" ca="1" si="405"/>
        <v>2023-11-14 11:09:06.06</v>
      </c>
      <c r="V5227">
        <v>0</v>
      </c>
      <c r="W5227">
        <v>9999999999</v>
      </c>
      <c r="Z5227">
        <v>1</v>
      </c>
      <c r="AA5227">
        <v>82983</v>
      </c>
    </row>
    <row r="5228" spans="1:27" x14ac:dyDescent="0.25">
      <c r="A5228">
        <f t="shared" si="408"/>
        <v>100005226</v>
      </c>
      <c r="B5228">
        <f t="shared" si="408"/>
        <v>100005226</v>
      </c>
      <c r="C5228">
        <v>2</v>
      </c>
      <c r="D5228">
        <v>99998</v>
      </c>
      <c r="E5228">
        <v>1</v>
      </c>
      <c r="L5228" t="s">
        <v>27</v>
      </c>
      <c r="M5228" t="s">
        <v>74</v>
      </c>
      <c r="R5228" t="s">
        <v>29</v>
      </c>
      <c r="S5228" t="str">
        <f t="shared" ca="1" si="405"/>
        <v>2023-11-14 11:09:06.06</v>
      </c>
      <c r="V5228">
        <v>2</v>
      </c>
      <c r="W5228">
        <v>99998</v>
      </c>
      <c r="Z5228">
        <v>1</v>
      </c>
      <c r="AA5228">
        <v>82983</v>
      </c>
    </row>
    <row r="5229" spans="1:27" x14ac:dyDescent="0.25">
      <c r="A5229">
        <f t="shared" si="408"/>
        <v>100005227</v>
      </c>
      <c r="B5229">
        <f t="shared" si="408"/>
        <v>100005227</v>
      </c>
      <c r="C5229">
        <v>0</v>
      </c>
      <c r="D5229">
        <v>9999999999</v>
      </c>
      <c r="E5229">
        <v>2</v>
      </c>
      <c r="L5229" t="s">
        <v>27</v>
      </c>
      <c r="M5229" t="s">
        <v>82</v>
      </c>
      <c r="R5229" t="s">
        <v>29</v>
      </c>
      <c r="S5229" t="str">
        <f t="shared" ca="1" si="405"/>
        <v>2023-11-14 11:09:06.06</v>
      </c>
      <c r="V5229">
        <v>0</v>
      </c>
      <c r="W5229">
        <v>9999999999</v>
      </c>
      <c r="Z5229">
        <v>1</v>
      </c>
      <c r="AA5229">
        <v>82983</v>
      </c>
    </row>
    <row r="5230" spans="1:27" x14ac:dyDescent="0.25">
      <c r="A5230">
        <f t="shared" si="408"/>
        <v>100005228</v>
      </c>
      <c r="B5230">
        <f t="shared" si="408"/>
        <v>100005228</v>
      </c>
      <c r="C5230">
        <v>1</v>
      </c>
      <c r="D5230">
        <v>159</v>
      </c>
      <c r="E5230">
        <v>3</v>
      </c>
      <c r="L5230" t="s">
        <v>27</v>
      </c>
      <c r="M5230" t="s">
        <v>82</v>
      </c>
      <c r="R5230" t="s">
        <v>29</v>
      </c>
      <c r="S5230" t="str">
        <f t="shared" ca="1" si="405"/>
        <v>2023-11-14 11:09:06.06</v>
      </c>
      <c r="V5230">
        <v>1</v>
      </c>
      <c r="W5230">
        <v>159</v>
      </c>
      <c r="Z5230">
        <v>1</v>
      </c>
      <c r="AA5230">
        <v>82983</v>
      </c>
    </row>
    <row r="5231" spans="1:27" x14ac:dyDescent="0.25">
      <c r="A5231">
        <f t="shared" si="408"/>
        <v>100005229</v>
      </c>
      <c r="B5231">
        <f t="shared" si="408"/>
        <v>100005229</v>
      </c>
      <c r="C5231">
        <v>2</v>
      </c>
      <c r="D5231">
        <v>400</v>
      </c>
      <c r="E5231">
        <v>1</v>
      </c>
      <c r="L5231" t="s">
        <v>27</v>
      </c>
      <c r="M5231" t="s">
        <v>82</v>
      </c>
      <c r="R5231" t="s">
        <v>29</v>
      </c>
      <c r="S5231" t="str">
        <f t="shared" ca="1" si="405"/>
        <v>2023-11-14 11:09:06.06</v>
      </c>
      <c r="V5231">
        <v>2</v>
      </c>
      <c r="W5231">
        <v>400</v>
      </c>
      <c r="Z5231">
        <v>1</v>
      </c>
      <c r="AA5231">
        <v>82983</v>
      </c>
    </row>
    <row r="5232" spans="1:27" x14ac:dyDescent="0.25">
      <c r="A5232">
        <f t="shared" si="408"/>
        <v>100005230</v>
      </c>
      <c r="B5232">
        <f t="shared" si="408"/>
        <v>100005230</v>
      </c>
      <c r="C5232">
        <v>161</v>
      </c>
      <c r="D5232">
        <v>403</v>
      </c>
      <c r="E5232">
        <v>3</v>
      </c>
      <c r="L5232" t="s">
        <v>27</v>
      </c>
      <c r="M5232" t="s">
        <v>82</v>
      </c>
      <c r="R5232" t="s">
        <v>29</v>
      </c>
      <c r="S5232" t="str">
        <f t="shared" ca="1" si="405"/>
        <v>2023-11-14 11:09:06.06</v>
      </c>
      <c r="V5232">
        <v>161</v>
      </c>
      <c r="W5232">
        <v>403</v>
      </c>
      <c r="Z5232">
        <v>1</v>
      </c>
      <c r="AA5232">
        <v>82983</v>
      </c>
    </row>
    <row r="5233" spans="1:27" x14ac:dyDescent="0.25">
      <c r="A5233">
        <f t="shared" si="408"/>
        <v>100005231</v>
      </c>
      <c r="B5233">
        <f t="shared" si="408"/>
        <v>100005231</v>
      </c>
      <c r="C5233">
        <v>0</v>
      </c>
      <c r="D5233">
        <v>9999999999</v>
      </c>
      <c r="E5233">
        <v>2</v>
      </c>
      <c r="L5233" t="s">
        <v>27</v>
      </c>
      <c r="M5233" t="s">
        <v>82</v>
      </c>
      <c r="R5233" t="s">
        <v>29</v>
      </c>
      <c r="S5233" t="str">
        <f t="shared" ca="1" si="405"/>
        <v>2023-11-14 11:09:06.06</v>
      </c>
      <c r="V5233">
        <v>0</v>
      </c>
      <c r="W5233">
        <v>9999999999</v>
      </c>
      <c r="Z5233">
        <v>1</v>
      </c>
      <c r="AA5233">
        <v>82983</v>
      </c>
    </row>
    <row r="5234" spans="1:27" x14ac:dyDescent="0.25">
      <c r="A5234">
        <f t="shared" si="408"/>
        <v>100005232</v>
      </c>
      <c r="B5234">
        <f t="shared" si="408"/>
        <v>100005232</v>
      </c>
      <c r="C5234">
        <v>0</v>
      </c>
      <c r="D5234">
        <v>9999999999</v>
      </c>
      <c r="E5234">
        <v>2</v>
      </c>
      <c r="L5234" t="s">
        <v>27</v>
      </c>
      <c r="M5234" t="s">
        <v>82</v>
      </c>
      <c r="R5234" t="s">
        <v>29</v>
      </c>
      <c r="S5234" t="str">
        <f t="shared" ca="1" si="405"/>
        <v>2023-11-14 11:09:06.06</v>
      </c>
      <c r="V5234">
        <v>0</v>
      </c>
      <c r="W5234">
        <v>9999999999</v>
      </c>
      <c r="Z5234">
        <v>1</v>
      </c>
      <c r="AA5234">
        <v>82983</v>
      </c>
    </row>
    <row r="5235" spans="1:27" x14ac:dyDescent="0.25">
      <c r="A5235">
        <f t="shared" si="408"/>
        <v>100005233</v>
      </c>
      <c r="B5235">
        <f t="shared" si="408"/>
        <v>100005233</v>
      </c>
      <c r="C5235">
        <v>2</v>
      </c>
      <c r="D5235">
        <v>50</v>
      </c>
      <c r="E5235">
        <v>1</v>
      </c>
      <c r="L5235" t="s">
        <v>27</v>
      </c>
      <c r="M5235" t="s">
        <v>82</v>
      </c>
      <c r="R5235" t="s">
        <v>29</v>
      </c>
      <c r="S5235" t="str">
        <f t="shared" ca="1" si="405"/>
        <v>2023-11-14 11:09:06.06</v>
      </c>
      <c r="V5235">
        <v>2</v>
      </c>
      <c r="W5235">
        <v>50</v>
      </c>
      <c r="Z5235">
        <v>1</v>
      </c>
      <c r="AA5235">
        <v>82983</v>
      </c>
    </row>
    <row r="5236" spans="1:27" x14ac:dyDescent="0.25">
      <c r="A5236">
        <f t="shared" ref="A5236:B5251" si="409">A5235+1</f>
        <v>100005234</v>
      </c>
      <c r="B5236">
        <f t="shared" si="409"/>
        <v>100005234</v>
      </c>
      <c r="C5236">
        <v>1</v>
      </c>
      <c r="D5236">
        <v>67</v>
      </c>
      <c r="E5236">
        <v>3</v>
      </c>
      <c r="L5236" t="s">
        <v>27</v>
      </c>
      <c r="M5236" t="s">
        <v>82</v>
      </c>
      <c r="R5236" t="s">
        <v>29</v>
      </c>
      <c r="S5236" t="str">
        <f t="shared" ca="1" si="405"/>
        <v>2023-11-14 11:09:06.06</v>
      </c>
      <c r="V5236">
        <v>1</v>
      </c>
      <c r="W5236">
        <v>67</v>
      </c>
      <c r="Z5236">
        <v>1</v>
      </c>
      <c r="AA5236">
        <v>82983</v>
      </c>
    </row>
    <row r="5237" spans="1:27" x14ac:dyDescent="0.25">
      <c r="A5237">
        <f t="shared" si="409"/>
        <v>100005235</v>
      </c>
      <c r="B5237">
        <f t="shared" si="409"/>
        <v>100005235</v>
      </c>
      <c r="C5237">
        <v>0</v>
      </c>
      <c r="D5237">
        <v>9999999999</v>
      </c>
      <c r="E5237">
        <v>2</v>
      </c>
      <c r="L5237" t="s">
        <v>27</v>
      </c>
      <c r="M5237" t="s">
        <v>82</v>
      </c>
      <c r="R5237" t="s">
        <v>29</v>
      </c>
      <c r="S5237" t="str">
        <f t="shared" ca="1" si="405"/>
        <v>2023-11-14 11:09:06.06</v>
      </c>
      <c r="V5237">
        <v>0</v>
      </c>
      <c r="W5237">
        <v>9999999999</v>
      </c>
      <c r="Z5237">
        <v>1</v>
      </c>
      <c r="AA5237">
        <v>82983</v>
      </c>
    </row>
    <row r="5238" spans="1:27" x14ac:dyDescent="0.25">
      <c r="A5238">
        <f t="shared" si="409"/>
        <v>100005236</v>
      </c>
      <c r="B5238">
        <f t="shared" si="409"/>
        <v>100005236</v>
      </c>
      <c r="C5238">
        <v>0</v>
      </c>
      <c r="D5238">
        <v>9999999999</v>
      </c>
      <c r="E5238">
        <v>2</v>
      </c>
      <c r="L5238" t="s">
        <v>27</v>
      </c>
      <c r="M5238" t="s">
        <v>82</v>
      </c>
      <c r="R5238" t="s">
        <v>29</v>
      </c>
      <c r="S5238" t="str">
        <f t="shared" ca="1" si="405"/>
        <v>2023-11-14 11:09:06.06</v>
      </c>
      <c r="V5238">
        <v>0</v>
      </c>
      <c r="W5238">
        <v>9999999999</v>
      </c>
      <c r="Z5238">
        <v>1</v>
      </c>
      <c r="AA5238">
        <v>82983</v>
      </c>
    </row>
    <row r="5239" spans="1:27" x14ac:dyDescent="0.25">
      <c r="A5239">
        <f t="shared" si="409"/>
        <v>100005237</v>
      </c>
      <c r="B5239">
        <f t="shared" si="409"/>
        <v>100005237</v>
      </c>
      <c r="C5239">
        <v>0</v>
      </c>
      <c r="D5239">
        <v>9999999999</v>
      </c>
      <c r="E5239">
        <v>2</v>
      </c>
      <c r="L5239" t="s">
        <v>27</v>
      </c>
      <c r="M5239" t="s">
        <v>82</v>
      </c>
      <c r="R5239" t="s">
        <v>29</v>
      </c>
      <c r="S5239" t="str">
        <f t="shared" ca="1" si="405"/>
        <v>2023-11-14 11:09:06.06</v>
      </c>
      <c r="V5239">
        <v>0</v>
      </c>
      <c r="W5239">
        <v>9999999999</v>
      </c>
      <c r="Z5239">
        <v>1</v>
      </c>
      <c r="AA5239">
        <v>82983</v>
      </c>
    </row>
    <row r="5240" spans="1:27" x14ac:dyDescent="0.25">
      <c r="A5240">
        <f t="shared" si="409"/>
        <v>100005238</v>
      </c>
      <c r="B5240">
        <f t="shared" si="409"/>
        <v>100005238</v>
      </c>
      <c r="C5240">
        <v>79</v>
      </c>
      <c r="D5240">
        <v>79</v>
      </c>
      <c r="E5240">
        <v>3</v>
      </c>
      <c r="L5240" t="s">
        <v>27</v>
      </c>
      <c r="M5240" t="s">
        <v>74</v>
      </c>
      <c r="R5240" t="s">
        <v>29</v>
      </c>
      <c r="S5240" t="str">
        <f t="shared" ca="1" si="405"/>
        <v>2023-11-14 11:09:06.06</v>
      </c>
      <c r="V5240">
        <v>79</v>
      </c>
      <c r="W5240">
        <v>79</v>
      </c>
      <c r="Z5240">
        <v>1</v>
      </c>
      <c r="AA5240">
        <v>82983</v>
      </c>
    </row>
    <row r="5241" spans="1:27" x14ac:dyDescent="0.25">
      <c r="A5241">
        <f t="shared" si="409"/>
        <v>100005239</v>
      </c>
      <c r="B5241">
        <f t="shared" si="409"/>
        <v>100005239</v>
      </c>
      <c r="C5241">
        <v>0</v>
      </c>
      <c r="D5241">
        <v>9999999999</v>
      </c>
      <c r="E5241">
        <v>2</v>
      </c>
      <c r="L5241" t="s">
        <v>27</v>
      </c>
      <c r="M5241" t="s">
        <v>82</v>
      </c>
      <c r="R5241" t="s">
        <v>29</v>
      </c>
      <c r="S5241" t="str">
        <f t="shared" ca="1" si="405"/>
        <v>2023-11-14 11:09:06.06</v>
      </c>
      <c r="V5241">
        <v>0</v>
      </c>
      <c r="W5241">
        <v>9999999999</v>
      </c>
      <c r="Z5241">
        <v>1</v>
      </c>
      <c r="AA5241">
        <v>82983</v>
      </c>
    </row>
    <row r="5242" spans="1:27" x14ac:dyDescent="0.25">
      <c r="A5242">
        <f t="shared" si="409"/>
        <v>100005240</v>
      </c>
      <c r="B5242">
        <f t="shared" si="409"/>
        <v>100005240</v>
      </c>
      <c r="C5242">
        <v>0</v>
      </c>
      <c r="D5242">
        <v>9999999999</v>
      </c>
      <c r="E5242">
        <v>2</v>
      </c>
      <c r="L5242" t="s">
        <v>27</v>
      </c>
      <c r="M5242" t="s">
        <v>82</v>
      </c>
      <c r="R5242" t="s">
        <v>29</v>
      </c>
      <c r="S5242" t="str">
        <f t="shared" ca="1" si="405"/>
        <v>2023-11-14 11:09:06.06</v>
      </c>
      <c r="V5242">
        <v>0</v>
      </c>
      <c r="W5242">
        <v>9999999999</v>
      </c>
      <c r="Z5242">
        <v>1</v>
      </c>
      <c r="AA5242">
        <v>82983</v>
      </c>
    </row>
    <row r="5243" spans="1:27" x14ac:dyDescent="0.25">
      <c r="A5243">
        <f t="shared" si="409"/>
        <v>100005241</v>
      </c>
      <c r="B5243">
        <f t="shared" si="409"/>
        <v>100005241</v>
      </c>
      <c r="C5243">
        <v>0</v>
      </c>
      <c r="D5243">
        <v>9999999999</v>
      </c>
      <c r="E5243">
        <v>2</v>
      </c>
      <c r="L5243" t="s">
        <v>27</v>
      </c>
      <c r="M5243" t="s">
        <v>82</v>
      </c>
      <c r="R5243" t="s">
        <v>29</v>
      </c>
      <c r="S5243" t="str">
        <f t="shared" ca="1" si="405"/>
        <v>2023-11-14 11:09:06.06</v>
      </c>
      <c r="V5243">
        <v>0</v>
      </c>
      <c r="W5243">
        <v>9999999999</v>
      </c>
      <c r="Z5243">
        <v>1</v>
      </c>
      <c r="AA5243">
        <v>82983</v>
      </c>
    </row>
    <row r="5244" spans="1:27" x14ac:dyDescent="0.25">
      <c r="A5244">
        <f t="shared" si="409"/>
        <v>100005242</v>
      </c>
      <c r="B5244">
        <f t="shared" si="409"/>
        <v>100005242</v>
      </c>
      <c r="C5244">
        <v>0</v>
      </c>
      <c r="D5244">
        <v>9999999999</v>
      </c>
      <c r="E5244">
        <v>2</v>
      </c>
      <c r="L5244" t="s">
        <v>27</v>
      </c>
      <c r="M5244" t="s">
        <v>82</v>
      </c>
      <c r="R5244" t="s">
        <v>29</v>
      </c>
      <c r="S5244" t="str">
        <f t="shared" ca="1" si="405"/>
        <v>2023-11-14 11:09:06.06</v>
      </c>
      <c r="V5244">
        <v>0</v>
      </c>
      <c r="W5244">
        <v>9999999999</v>
      </c>
      <c r="Z5244">
        <v>1</v>
      </c>
      <c r="AA5244">
        <v>82983</v>
      </c>
    </row>
    <row r="5245" spans="1:27" x14ac:dyDescent="0.25">
      <c r="A5245">
        <f t="shared" si="409"/>
        <v>100005243</v>
      </c>
      <c r="B5245">
        <f t="shared" si="409"/>
        <v>100005243</v>
      </c>
      <c r="C5245">
        <v>0</v>
      </c>
      <c r="D5245">
        <v>9999999999</v>
      </c>
      <c r="E5245">
        <v>2</v>
      </c>
      <c r="L5245" t="s">
        <v>27</v>
      </c>
      <c r="M5245" t="s">
        <v>82</v>
      </c>
      <c r="R5245" t="s">
        <v>29</v>
      </c>
      <c r="S5245" t="str">
        <f t="shared" ca="1" si="405"/>
        <v>2023-11-14 11:09:06.06</v>
      </c>
      <c r="V5245">
        <v>0</v>
      </c>
      <c r="W5245">
        <v>9999999999</v>
      </c>
      <c r="Z5245">
        <v>1</v>
      </c>
      <c r="AA5245">
        <v>82983</v>
      </c>
    </row>
    <row r="5246" spans="1:27" x14ac:dyDescent="0.25">
      <c r="A5246">
        <f t="shared" si="409"/>
        <v>100005244</v>
      </c>
      <c r="B5246">
        <f t="shared" si="409"/>
        <v>100005244</v>
      </c>
      <c r="C5246">
        <v>0</v>
      </c>
      <c r="D5246">
        <v>9999999999</v>
      </c>
      <c r="E5246">
        <v>2</v>
      </c>
      <c r="L5246" t="s">
        <v>27</v>
      </c>
      <c r="M5246" t="s">
        <v>82</v>
      </c>
      <c r="R5246" t="s">
        <v>29</v>
      </c>
      <c r="S5246" t="str">
        <f t="shared" ca="1" si="405"/>
        <v>2023-11-14 11:09:06.06</v>
      </c>
      <c r="V5246">
        <v>0</v>
      </c>
      <c r="W5246">
        <v>9999999999</v>
      </c>
      <c r="Z5246">
        <v>1</v>
      </c>
      <c r="AA5246">
        <v>82983</v>
      </c>
    </row>
    <row r="5247" spans="1:27" x14ac:dyDescent="0.25">
      <c r="A5247">
        <f t="shared" si="409"/>
        <v>100005245</v>
      </c>
      <c r="B5247">
        <f t="shared" si="409"/>
        <v>100005245</v>
      </c>
      <c r="C5247">
        <v>0</v>
      </c>
      <c r="D5247">
        <v>9999999999</v>
      </c>
      <c r="E5247">
        <v>2</v>
      </c>
      <c r="L5247" t="s">
        <v>27</v>
      </c>
      <c r="M5247" t="s">
        <v>82</v>
      </c>
      <c r="R5247" t="s">
        <v>29</v>
      </c>
      <c r="S5247" t="str">
        <f t="shared" ca="1" si="405"/>
        <v>2023-11-14 11:09:06.06</v>
      </c>
      <c r="V5247">
        <v>0</v>
      </c>
      <c r="W5247">
        <v>9999999999</v>
      </c>
      <c r="Z5247">
        <v>1</v>
      </c>
      <c r="AA5247">
        <v>82983</v>
      </c>
    </row>
    <row r="5248" spans="1:27" x14ac:dyDescent="0.25">
      <c r="A5248">
        <f t="shared" si="409"/>
        <v>100005246</v>
      </c>
      <c r="B5248">
        <f t="shared" si="409"/>
        <v>100005246</v>
      </c>
      <c r="C5248">
        <v>2</v>
      </c>
      <c r="D5248">
        <v>28</v>
      </c>
      <c r="E5248">
        <v>1</v>
      </c>
      <c r="L5248" t="s">
        <v>27</v>
      </c>
      <c r="M5248" t="s">
        <v>82</v>
      </c>
      <c r="R5248" t="s">
        <v>29</v>
      </c>
      <c r="S5248" t="str">
        <f t="shared" ca="1" si="405"/>
        <v>2023-11-14 11:09:06.06</v>
      </c>
      <c r="V5248">
        <v>2</v>
      </c>
      <c r="W5248">
        <v>28</v>
      </c>
      <c r="Z5248">
        <v>1</v>
      </c>
      <c r="AA5248">
        <v>82983</v>
      </c>
    </row>
    <row r="5249" spans="1:27" x14ac:dyDescent="0.25">
      <c r="A5249">
        <f t="shared" si="409"/>
        <v>100005247</v>
      </c>
      <c r="B5249">
        <f t="shared" si="409"/>
        <v>100005247</v>
      </c>
      <c r="C5249">
        <v>1</v>
      </c>
      <c r="D5249">
        <v>35</v>
      </c>
      <c r="E5249">
        <v>3</v>
      </c>
      <c r="L5249" t="s">
        <v>27</v>
      </c>
      <c r="M5249" t="s">
        <v>82</v>
      </c>
      <c r="R5249" t="s">
        <v>29</v>
      </c>
      <c r="S5249" t="str">
        <f t="shared" ca="1" si="405"/>
        <v>2023-11-14 11:09:06.06</v>
      </c>
      <c r="V5249">
        <v>1</v>
      </c>
      <c r="W5249">
        <v>35</v>
      </c>
      <c r="Z5249">
        <v>1</v>
      </c>
      <c r="AA5249">
        <v>82983</v>
      </c>
    </row>
    <row r="5250" spans="1:27" x14ac:dyDescent="0.25">
      <c r="A5250">
        <f t="shared" si="409"/>
        <v>100005248</v>
      </c>
      <c r="B5250">
        <f t="shared" si="409"/>
        <v>100005248</v>
      </c>
      <c r="C5250">
        <v>123</v>
      </c>
      <c r="D5250">
        <v>311</v>
      </c>
      <c r="E5250">
        <v>3</v>
      </c>
      <c r="L5250" t="s">
        <v>27</v>
      </c>
      <c r="M5250" t="s">
        <v>82</v>
      </c>
      <c r="R5250" t="s">
        <v>29</v>
      </c>
      <c r="S5250" t="str">
        <f t="shared" ca="1" si="405"/>
        <v>2023-11-14 11:09:06.06</v>
      </c>
      <c r="V5250">
        <v>123</v>
      </c>
      <c r="W5250">
        <v>311</v>
      </c>
      <c r="Z5250">
        <v>1</v>
      </c>
      <c r="AA5250">
        <v>82983</v>
      </c>
    </row>
    <row r="5251" spans="1:27" x14ac:dyDescent="0.25">
      <c r="A5251">
        <f t="shared" si="409"/>
        <v>100005249</v>
      </c>
      <c r="B5251">
        <f t="shared" si="409"/>
        <v>100005249</v>
      </c>
      <c r="C5251">
        <v>0</v>
      </c>
      <c r="D5251">
        <v>9999999999</v>
      </c>
      <c r="E5251">
        <v>2</v>
      </c>
      <c r="L5251" t="s">
        <v>27</v>
      </c>
      <c r="M5251" t="s">
        <v>82</v>
      </c>
      <c r="R5251" t="s">
        <v>29</v>
      </c>
      <c r="S5251" t="str">
        <f t="shared" ref="S5251:S5314" ca="1" si="410" xml:space="preserve"> TEXT(NOW(), "yyyy-MM-dd HH:mm:ss.SSS")</f>
        <v>2023-11-14 11:09:06.06</v>
      </c>
      <c r="V5251">
        <v>0</v>
      </c>
      <c r="W5251">
        <v>9999999999</v>
      </c>
      <c r="Z5251">
        <v>1</v>
      </c>
      <c r="AA5251">
        <v>82983</v>
      </c>
    </row>
    <row r="5252" spans="1:27" x14ac:dyDescent="0.25">
      <c r="A5252">
        <f t="shared" ref="A5252:B5267" si="411">A5251+1</f>
        <v>100005250</v>
      </c>
      <c r="B5252">
        <f t="shared" si="411"/>
        <v>100005250</v>
      </c>
      <c r="C5252">
        <v>1</v>
      </c>
      <c r="D5252">
        <v>77</v>
      </c>
      <c r="E5252">
        <v>3</v>
      </c>
      <c r="L5252" t="s">
        <v>27</v>
      </c>
      <c r="M5252" t="s">
        <v>82</v>
      </c>
      <c r="R5252" t="s">
        <v>29</v>
      </c>
      <c r="S5252" t="str">
        <f t="shared" ca="1" si="410"/>
        <v>2023-11-14 11:09:06.06</v>
      </c>
      <c r="V5252">
        <v>1</v>
      </c>
      <c r="W5252">
        <v>77</v>
      </c>
      <c r="Z5252">
        <v>1</v>
      </c>
      <c r="AA5252">
        <v>82983</v>
      </c>
    </row>
    <row r="5253" spans="1:27" x14ac:dyDescent="0.25">
      <c r="A5253">
        <f t="shared" si="411"/>
        <v>100005251</v>
      </c>
      <c r="B5253">
        <f t="shared" si="411"/>
        <v>100005251</v>
      </c>
      <c r="C5253">
        <v>2</v>
      </c>
      <c r="D5253">
        <v>70</v>
      </c>
      <c r="E5253">
        <v>1</v>
      </c>
      <c r="L5253" t="s">
        <v>27</v>
      </c>
      <c r="M5253" t="s">
        <v>82</v>
      </c>
      <c r="R5253" t="s">
        <v>29</v>
      </c>
      <c r="S5253" t="str">
        <f t="shared" ca="1" si="410"/>
        <v>2023-11-14 11:09:06.06</v>
      </c>
      <c r="V5253">
        <v>2</v>
      </c>
      <c r="W5253">
        <v>70</v>
      </c>
      <c r="Z5253">
        <v>1</v>
      </c>
      <c r="AA5253">
        <v>82983</v>
      </c>
    </row>
    <row r="5254" spans="1:27" x14ac:dyDescent="0.25">
      <c r="A5254">
        <f t="shared" si="411"/>
        <v>100005252</v>
      </c>
      <c r="B5254">
        <f t="shared" si="411"/>
        <v>100005252</v>
      </c>
      <c r="C5254">
        <v>0</v>
      </c>
      <c r="D5254">
        <v>9999999999</v>
      </c>
      <c r="E5254">
        <v>2</v>
      </c>
      <c r="L5254" t="s">
        <v>27</v>
      </c>
      <c r="M5254" t="s">
        <v>82</v>
      </c>
      <c r="R5254" t="s">
        <v>29</v>
      </c>
      <c r="S5254" t="str">
        <f t="shared" ca="1" si="410"/>
        <v>2023-11-14 11:09:06.06</v>
      </c>
      <c r="V5254">
        <v>0</v>
      </c>
      <c r="W5254">
        <v>9999999999</v>
      </c>
      <c r="Z5254">
        <v>1</v>
      </c>
      <c r="AA5254">
        <v>82983</v>
      </c>
    </row>
    <row r="5255" spans="1:27" x14ac:dyDescent="0.25">
      <c r="A5255">
        <f t="shared" si="411"/>
        <v>100005253</v>
      </c>
      <c r="B5255">
        <f t="shared" si="411"/>
        <v>100005253</v>
      </c>
      <c r="C5255">
        <v>1</v>
      </c>
      <c r="D5255">
        <v>99999</v>
      </c>
      <c r="E5255">
        <v>3</v>
      </c>
      <c r="L5255" t="s">
        <v>27</v>
      </c>
      <c r="M5255" t="s">
        <v>82</v>
      </c>
      <c r="R5255" t="s">
        <v>29</v>
      </c>
      <c r="S5255" t="str">
        <f t="shared" ca="1" si="410"/>
        <v>2023-11-14 11:09:06.06</v>
      </c>
      <c r="V5255">
        <v>1</v>
      </c>
      <c r="W5255">
        <v>99999</v>
      </c>
      <c r="Z5255">
        <v>1</v>
      </c>
      <c r="AA5255">
        <v>82983</v>
      </c>
    </row>
    <row r="5256" spans="1:27" x14ac:dyDescent="0.25">
      <c r="A5256">
        <f t="shared" si="411"/>
        <v>100005254</v>
      </c>
      <c r="B5256">
        <f t="shared" si="411"/>
        <v>100005254</v>
      </c>
      <c r="C5256">
        <v>0</v>
      </c>
      <c r="D5256">
        <v>9999999999</v>
      </c>
      <c r="E5256">
        <v>2</v>
      </c>
      <c r="L5256" t="s">
        <v>27</v>
      </c>
      <c r="M5256" t="s">
        <v>82</v>
      </c>
      <c r="R5256" t="s">
        <v>29</v>
      </c>
      <c r="S5256" t="str">
        <f t="shared" ca="1" si="410"/>
        <v>2023-11-14 11:09:06.06</v>
      </c>
      <c r="V5256">
        <v>0</v>
      </c>
      <c r="W5256">
        <v>9999999999</v>
      </c>
      <c r="Z5256">
        <v>1</v>
      </c>
      <c r="AA5256">
        <v>82983</v>
      </c>
    </row>
    <row r="5257" spans="1:27" x14ac:dyDescent="0.25">
      <c r="A5257">
        <f t="shared" si="411"/>
        <v>100005255</v>
      </c>
      <c r="B5257">
        <f t="shared" si="411"/>
        <v>100005255</v>
      </c>
      <c r="C5257">
        <v>0</v>
      </c>
      <c r="D5257">
        <v>9999999999</v>
      </c>
      <c r="E5257">
        <v>2</v>
      </c>
      <c r="L5257" t="s">
        <v>27</v>
      </c>
      <c r="M5257" t="s">
        <v>82</v>
      </c>
      <c r="R5257" t="s">
        <v>29</v>
      </c>
      <c r="S5257" t="str">
        <f t="shared" ca="1" si="410"/>
        <v>2023-11-14 11:09:06.06</v>
      </c>
      <c r="V5257">
        <v>0</v>
      </c>
      <c r="W5257">
        <v>9999999999</v>
      </c>
      <c r="Z5257">
        <v>1</v>
      </c>
      <c r="AA5257">
        <v>82983</v>
      </c>
    </row>
    <row r="5258" spans="1:27" x14ac:dyDescent="0.25">
      <c r="A5258">
        <f t="shared" si="411"/>
        <v>100005256</v>
      </c>
      <c r="B5258">
        <f t="shared" si="411"/>
        <v>100005256</v>
      </c>
      <c r="C5258">
        <v>0</v>
      </c>
      <c r="D5258">
        <v>9999999999</v>
      </c>
      <c r="E5258">
        <v>2</v>
      </c>
      <c r="L5258" t="s">
        <v>27</v>
      </c>
      <c r="M5258" t="s">
        <v>82</v>
      </c>
      <c r="R5258" t="s">
        <v>29</v>
      </c>
      <c r="S5258" t="str">
        <f t="shared" ca="1" si="410"/>
        <v>2023-11-14 11:09:06.06</v>
      </c>
      <c r="V5258">
        <v>0</v>
      </c>
      <c r="W5258">
        <v>9999999999</v>
      </c>
      <c r="Z5258">
        <v>1</v>
      </c>
      <c r="AA5258">
        <v>82983</v>
      </c>
    </row>
    <row r="5259" spans="1:27" x14ac:dyDescent="0.25">
      <c r="A5259">
        <f t="shared" si="411"/>
        <v>100005257</v>
      </c>
      <c r="B5259">
        <f t="shared" si="411"/>
        <v>100005257</v>
      </c>
      <c r="C5259">
        <v>1</v>
      </c>
      <c r="D5259">
        <v>69</v>
      </c>
      <c r="E5259">
        <v>3</v>
      </c>
      <c r="L5259" t="s">
        <v>27</v>
      </c>
      <c r="M5259" t="s">
        <v>82</v>
      </c>
      <c r="R5259" t="s">
        <v>29</v>
      </c>
      <c r="S5259" t="str">
        <f t="shared" ca="1" si="410"/>
        <v>2023-11-14 11:09:06.06</v>
      </c>
      <c r="V5259">
        <v>1</v>
      </c>
      <c r="W5259">
        <v>69</v>
      </c>
      <c r="Z5259">
        <v>1</v>
      </c>
      <c r="AA5259">
        <v>82983</v>
      </c>
    </row>
    <row r="5260" spans="1:27" x14ac:dyDescent="0.25">
      <c r="A5260">
        <f t="shared" si="411"/>
        <v>100005258</v>
      </c>
      <c r="B5260">
        <f t="shared" si="411"/>
        <v>100005258</v>
      </c>
      <c r="C5260">
        <v>94</v>
      </c>
      <c r="D5260">
        <v>99998</v>
      </c>
      <c r="E5260">
        <v>1</v>
      </c>
      <c r="L5260" t="s">
        <v>27</v>
      </c>
      <c r="M5260" t="s">
        <v>54</v>
      </c>
      <c r="R5260" t="s">
        <v>29</v>
      </c>
      <c r="S5260" t="str">
        <f t="shared" ca="1" si="410"/>
        <v>2023-11-14 11:09:06.06</v>
      </c>
      <c r="V5260">
        <v>94</v>
      </c>
      <c r="W5260">
        <v>99998</v>
      </c>
      <c r="Z5260">
        <v>1</v>
      </c>
      <c r="AA5260">
        <v>82984</v>
      </c>
    </row>
    <row r="5261" spans="1:27" x14ac:dyDescent="0.25">
      <c r="A5261">
        <f t="shared" si="411"/>
        <v>100005259</v>
      </c>
      <c r="B5261">
        <f t="shared" si="411"/>
        <v>100005259</v>
      </c>
      <c r="C5261">
        <v>1</v>
      </c>
      <c r="D5261">
        <v>99999</v>
      </c>
      <c r="E5261">
        <v>3</v>
      </c>
      <c r="L5261" t="s">
        <v>27</v>
      </c>
      <c r="M5261" t="s">
        <v>54</v>
      </c>
      <c r="R5261" t="s">
        <v>29</v>
      </c>
      <c r="S5261" t="str">
        <f t="shared" ca="1" si="410"/>
        <v>2023-11-14 11:09:06.06</v>
      </c>
      <c r="V5261">
        <v>1</v>
      </c>
      <c r="W5261">
        <v>99999</v>
      </c>
      <c r="Z5261">
        <v>1</v>
      </c>
      <c r="AA5261">
        <v>82984</v>
      </c>
    </row>
    <row r="5262" spans="1:27" x14ac:dyDescent="0.25">
      <c r="A5262">
        <f t="shared" si="411"/>
        <v>100005260</v>
      </c>
      <c r="B5262">
        <f t="shared" si="411"/>
        <v>100005260</v>
      </c>
      <c r="C5262">
        <v>133</v>
      </c>
      <c r="D5262">
        <v>99999</v>
      </c>
      <c r="E5262">
        <v>3</v>
      </c>
      <c r="L5262" t="s">
        <v>27</v>
      </c>
      <c r="M5262" t="s">
        <v>74</v>
      </c>
      <c r="R5262" t="s">
        <v>29</v>
      </c>
      <c r="S5262" t="str">
        <f t="shared" ca="1" si="410"/>
        <v>2023-11-14 11:09:06.06</v>
      </c>
      <c r="V5262">
        <v>133</v>
      </c>
      <c r="W5262">
        <v>99999</v>
      </c>
      <c r="Z5262">
        <v>1</v>
      </c>
      <c r="AA5262">
        <v>82984</v>
      </c>
    </row>
    <row r="5263" spans="1:27" x14ac:dyDescent="0.25">
      <c r="A5263">
        <f t="shared" si="411"/>
        <v>100005261</v>
      </c>
      <c r="B5263">
        <f t="shared" si="411"/>
        <v>100005261</v>
      </c>
      <c r="C5263">
        <v>152</v>
      </c>
      <c r="D5263">
        <v>99998</v>
      </c>
      <c r="E5263">
        <v>1</v>
      </c>
      <c r="L5263" t="s">
        <v>27</v>
      </c>
      <c r="M5263" t="s">
        <v>74</v>
      </c>
      <c r="R5263" t="s">
        <v>29</v>
      </c>
      <c r="S5263" t="str">
        <f t="shared" ca="1" si="410"/>
        <v>2023-11-14 11:09:06.06</v>
      </c>
      <c r="V5263">
        <v>152</v>
      </c>
      <c r="W5263">
        <v>99998</v>
      </c>
      <c r="Z5263">
        <v>1</v>
      </c>
      <c r="AA5263">
        <v>82984</v>
      </c>
    </row>
    <row r="5264" spans="1:27" x14ac:dyDescent="0.25">
      <c r="A5264">
        <f t="shared" si="411"/>
        <v>100005262</v>
      </c>
      <c r="B5264">
        <f t="shared" si="411"/>
        <v>100005262</v>
      </c>
      <c r="C5264">
        <v>0</v>
      </c>
      <c r="D5264">
        <v>9999999999</v>
      </c>
      <c r="E5264">
        <v>2</v>
      </c>
      <c r="L5264" t="s">
        <v>27</v>
      </c>
      <c r="M5264" t="s">
        <v>54</v>
      </c>
      <c r="R5264" t="s">
        <v>29</v>
      </c>
      <c r="S5264" t="str">
        <f t="shared" ca="1" si="410"/>
        <v>2023-11-14 11:09:06.06</v>
      </c>
      <c r="V5264">
        <v>0</v>
      </c>
      <c r="W5264">
        <v>9999999999</v>
      </c>
      <c r="Z5264">
        <v>1</v>
      </c>
      <c r="AA5264">
        <v>82984</v>
      </c>
    </row>
    <row r="5265" spans="1:27" x14ac:dyDescent="0.25">
      <c r="A5265">
        <f t="shared" si="411"/>
        <v>100005263</v>
      </c>
      <c r="B5265">
        <f t="shared" si="411"/>
        <v>100005263</v>
      </c>
      <c r="C5265">
        <v>330</v>
      </c>
      <c r="D5265">
        <v>99998</v>
      </c>
      <c r="E5265">
        <v>1</v>
      </c>
      <c r="L5265" t="s">
        <v>27</v>
      </c>
      <c r="M5265" t="s">
        <v>54</v>
      </c>
      <c r="R5265" t="s">
        <v>29</v>
      </c>
      <c r="S5265" t="str">
        <f t="shared" ca="1" si="410"/>
        <v>2023-11-14 11:09:06.06</v>
      </c>
      <c r="V5265">
        <v>330</v>
      </c>
      <c r="W5265">
        <v>99998</v>
      </c>
      <c r="Z5265">
        <v>1</v>
      </c>
      <c r="AA5265">
        <v>82984</v>
      </c>
    </row>
    <row r="5266" spans="1:27" x14ac:dyDescent="0.25">
      <c r="A5266">
        <f t="shared" si="411"/>
        <v>100005264</v>
      </c>
      <c r="B5266">
        <f t="shared" si="411"/>
        <v>100005264</v>
      </c>
      <c r="C5266">
        <v>317</v>
      </c>
      <c r="D5266">
        <v>99999</v>
      </c>
      <c r="E5266">
        <v>3</v>
      </c>
      <c r="L5266" t="s">
        <v>27</v>
      </c>
      <c r="M5266" t="s">
        <v>54</v>
      </c>
      <c r="R5266" t="s">
        <v>29</v>
      </c>
      <c r="S5266" t="str">
        <f t="shared" ca="1" si="410"/>
        <v>2023-11-14 11:09:06.06</v>
      </c>
      <c r="V5266">
        <v>317</v>
      </c>
      <c r="W5266">
        <v>99999</v>
      </c>
      <c r="Z5266">
        <v>1</v>
      </c>
      <c r="AA5266">
        <v>82984</v>
      </c>
    </row>
    <row r="5267" spans="1:27" x14ac:dyDescent="0.25">
      <c r="A5267">
        <f t="shared" si="411"/>
        <v>100005265</v>
      </c>
      <c r="B5267">
        <f t="shared" si="411"/>
        <v>100005265</v>
      </c>
      <c r="C5267">
        <v>0</v>
      </c>
      <c r="D5267">
        <v>9999999999</v>
      </c>
      <c r="E5267">
        <v>2</v>
      </c>
      <c r="L5267" t="s">
        <v>27</v>
      </c>
      <c r="M5267" t="s">
        <v>54</v>
      </c>
      <c r="R5267" t="s">
        <v>29</v>
      </c>
      <c r="S5267" t="str">
        <f t="shared" ca="1" si="410"/>
        <v>2023-11-14 11:09:06.06</v>
      </c>
      <c r="V5267">
        <v>0</v>
      </c>
      <c r="W5267">
        <v>9999999999</v>
      </c>
      <c r="Z5267">
        <v>1</v>
      </c>
      <c r="AA5267">
        <v>82984</v>
      </c>
    </row>
    <row r="5268" spans="1:27" x14ac:dyDescent="0.25">
      <c r="A5268">
        <f t="shared" ref="A5268:B5283" si="412">A5267+1</f>
        <v>100005266</v>
      </c>
      <c r="B5268">
        <f t="shared" si="412"/>
        <v>100005266</v>
      </c>
      <c r="C5268">
        <v>582</v>
      </c>
      <c r="D5268">
        <v>99998</v>
      </c>
      <c r="E5268">
        <v>1</v>
      </c>
      <c r="L5268" t="s">
        <v>27</v>
      </c>
      <c r="M5268" t="s">
        <v>54</v>
      </c>
      <c r="R5268" t="s">
        <v>29</v>
      </c>
      <c r="S5268" t="str">
        <f t="shared" ca="1" si="410"/>
        <v>2023-11-14 11:09:06.06</v>
      </c>
      <c r="V5268">
        <v>582</v>
      </c>
      <c r="W5268">
        <v>99998</v>
      </c>
      <c r="Z5268">
        <v>1</v>
      </c>
      <c r="AA5268">
        <v>82984</v>
      </c>
    </row>
    <row r="5269" spans="1:27" x14ac:dyDescent="0.25">
      <c r="A5269">
        <f t="shared" si="412"/>
        <v>100005267</v>
      </c>
      <c r="B5269">
        <f t="shared" si="412"/>
        <v>100005267</v>
      </c>
      <c r="C5269">
        <v>0</v>
      </c>
      <c r="D5269">
        <v>9999999999</v>
      </c>
      <c r="E5269">
        <v>2</v>
      </c>
      <c r="L5269" t="s">
        <v>27</v>
      </c>
      <c r="M5269" t="s">
        <v>54</v>
      </c>
      <c r="R5269" t="s">
        <v>29</v>
      </c>
      <c r="S5269" t="str">
        <f t="shared" ca="1" si="410"/>
        <v>2023-11-14 11:09:06.06</v>
      </c>
      <c r="V5269">
        <v>0</v>
      </c>
      <c r="W5269">
        <v>9999999999</v>
      </c>
      <c r="Z5269">
        <v>1</v>
      </c>
      <c r="AA5269">
        <v>82984</v>
      </c>
    </row>
    <row r="5270" spans="1:27" x14ac:dyDescent="0.25">
      <c r="A5270">
        <f t="shared" si="412"/>
        <v>100005268</v>
      </c>
      <c r="B5270">
        <f t="shared" si="412"/>
        <v>100005268</v>
      </c>
      <c r="C5270">
        <v>0</v>
      </c>
      <c r="D5270">
        <v>9999999999</v>
      </c>
      <c r="E5270">
        <v>2</v>
      </c>
      <c r="L5270" t="s">
        <v>27</v>
      </c>
      <c r="M5270" t="s">
        <v>54</v>
      </c>
      <c r="R5270" t="s">
        <v>29</v>
      </c>
      <c r="S5270" t="str">
        <f t="shared" ca="1" si="410"/>
        <v>2023-11-14 11:09:06.06</v>
      </c>
      <c r="V5270">
        <v>0</v>
      </c>
      <c r="W5270">
        <v>9999999999</v>
      </c>
      <c r="Z5270">
        <v>1</v>
      </c>
      <c r="AA5270">
        <v>82984</v>
      </c>
    </row>
    <row r="5271" spans="1:27" x14ac:dyDescent="0.25">
      <c r="A5271">
        <f t="shared" si="412"/>
        <v>100005269</v>
      </c>
      <c r="B5271">
        <f t="shared" si="412"/>
        <v>100005269</v>
      </c>
      <c r="C5271">
        <v>253</v>
      </c>
      <c r="D5271">
        <v>99999</v>
      </c>
      <c r="E5271">
        <v>3</v>
      </c>
      <c r="L5271" t="s">
        <v>27</v>
      </c>
      <c r="M5271" t="s">
        <v>54</v>
      </c>
      <c r="R5271" t="s">
        <v>29</v>
      </c>
      <c r="S5271" t="str">
        <f t="shared" ca="1" si="410"/>
        <v>2023-11-14 11:09:06.06</v>
      </c>
      <c r="V5271">
        <v>253</v>
      </c>
      <c r="W5271">
        <v>99999</v>
      </c>
      <c r="Z5271">
        <v>1</v>
      </c>
      <c r="AA5271">
        <v>82984</v>
      </c>
    </row>
    <row r="5272" spans="1:27" x14ac:dyDescent="0.25">
      <c r="A5272">
        <f t="shared" si="412"/>
        <v>100005270</v>
      </c>
      <c r="B5272">
        <f t="shared" si="412"/>
        <v>100005270</v>
      </c>
      <c r="C5272">
        <v>130</v>
      </c>
      <c r="D5272">
        <v>99998</v>
      </c>
      <c r="E5272">
        <v>1</v>
      </c>
      <c r="L5272" t="s">
        <v>27</v>
      </c>
      <c r="M5272" t="s">
        <v>54</v>
      </c>
      <c r="R5272" t="s">
        <v>29</v>
      </c>
      <c r="S5272" t="str">
        <f t="shared" ca="1" si="410"/>
        <v>2023-11-14 11:09:06.06</v>
      </c>
      <c r="V5272">
        <v>130</v>
      </c>
      <c r="W5272">
        <v>99998</v>
      </c>
      <c r="Z5272">
        <v>1</v>
      </c>
      <c r="AA5272">
        <v>82984</v>
      </c>
    </row>
    <row r="5273" spans="1:27" x14ac:dyDescent="0.25">
      <c r="A5273">
        <f t="shared" si="412"/>
        <v>100005271</v>
      </c>
      <c r="B5273">
        <f t="shared" si="412"/>
        <v>100005271</v>
      </c>
      <c r="C5273">
        <v>98</v>
      </c>
      <c r="D5273">
        <v>99998</v>
      </c>
      <c r="E5273">
        <v>1</v>
      </c>
      <c r="L5273" t="s">
        <v>27</v>
      </c>
      <c r="M5273" t="s">
        <v>54</v>
      </c>
      <c r="R5273" t="s">
        <v>29</v>
      </c>
      <c r="S5273" t="str">
        <f t="shared" ca="1" si="410"/>
        <v>2023-11-14 11:09:06.06</v>
      </c>
      <c r="V5273">
        <v>98</v>
      </c>
      <c r="W5273">
        <v>99998</v>
      </c>
      <c r="Z5273">
        <v>1</v>
      </c>
      <c r="AA5273">
        <v>82984</v>
      </c>
    </row>
    <row r="5274" spans="1:27" x14ac:dyDescent="0.25">
      <c r="A5274">
        <f t="shared" si="412"/>
        <v>100005272</v>
      </c>
      <c r="B5274">
        <f t="shared" si="412"/>
        <v>100005272</v>
      </c>
      <c r="C5274">
        <v>207</v>
      </c>
      <c r="D5274">
        <v>99999</v>
      </c>
      <c r="E5274">
        <v>3</v>
      </c>
      <c r="L5274" t="s">
        <v>27</v>
      </c>
      <c r="M5274" t="s">
        <v>54</v>
      </c>
      <c r="R5274" t="s">
        <v>29</v>
      </c>
      <c r="S5274" t="str">
        <f t="shared" ca="1" si="410"/>
        <v>2023-11-14 11:09:06.06</v>
      </c>
      <c r="V5274">
        <v>207</v>
      </c>
      <c r="W5274">
        <v>99999</v>
      </c>
      <c r="Z5274">
        <v>1</v>
      </c>
      <c r="AA5274">
        <v>82984</v>
      </c>
    </row>
    <row r="5275" spans="1:27" x14ac:dyDescent="0.25">
      <c r="A5275">
        <f t="shared" si="412"/>
        <v>100005273</v>
      </c>
      <c r="B5275">
        <f t="shared" si="412"/>
        <v>100005273</v>
      </c>
      <c r="C5275">
        <v>0</v>
      </c>
      <c r="D5275">
        <v>9999999999</v>
      </c>
      <c r="E5275">
        <v>2</v>
      </c>
      <c r="L5275" t="s">
        <v>27</v>
      </c>
      <c r="M5275" t="s">
        <v>54</v>
      </c>
      <c r="R5275" t="s">
        <v>29</v>
      </c>
      <c r="S5275" t="str">
        <f t="shared" ca="1" si="410"/>
        <v>2023-11-14 11:09:06.06</v>
      </c>
      <c r="V5275">
        <v>0</v>
      </c>
      <c r="W5275">
        <v>9999999999</v>
      </c>
      <c r="Z5275">
        <v>1</v>
      </c>
      <c r="AA5275">
        <v>82984</v>
      </c>
    </row>
    <row r="5276" spans="1:27" x14ac:dyDescent="0.25">
      <c r="A5276">
        <f t="shared" si="412"/>
        <v>100005274</v>
      </c>
      <c r="B5276">
        <f t="shared" si="412"/>
        <v>100005274</v>
      </c>
      <c r="C5276">
        <v>2</v>
      </c>
      <c r="D5276">
        <v>9998</v>
      </c>
      <c r="E5276">
        <v>1</v>
      </c>
      <c r="L5276" t="s">
        <v>27</v>
      </c>
      <c r="M5276" t="s">
        <v>54</v>
      </c>
      <c r="R5276" t="s">
        <v>29</v>
      </c>
      <c r="S5276" t="str">
        <f t="shared" ca="1" si="410"/>
        <v>2023-11-14 11:09:06.06</v>
      </c>
      <c r="V5276">
        <v>2</v>
      </c>
      <c r="W5276">
        <v>9998</v>
      </c>
      <c r="Z5276">
        <v>1</v>
      </c>
      <c r="AA5276">
        <v>82984</v>
      </c>
    </row>
    <row r="5277" spans="1:27" x14ac:dyDescent="0.25">
      <c r="A5277">
        <f t="shared" si="412"/>
        <v>100005275</v>
      </c>
      <c r="B5277">
        <f t="shared" si="412"/>
        <v>100005275</v>
      </c>
      <c r="C5277">
        <v>1</v>
      </c>
      <c r="D5277">
        <v>153</v>
      </c>
      <c r="E5277">
        <v>3</v>
      </c>
      <c r="L5277" t="s">
        <v>27</v>
      </c>
      <c r="M5277" t="s">
        <v>54</v>
      </c>
      <c r="R5277" t="s">
        <v>29</v>
      </c>
      <c r="S5277" t="str">
        <f t="shared" ca="1" si="410"/>
        <v>2023-11-14 11:09:06.06</v>
      </c>
      <c r="V5277">
        <v>1</v>
      </c>
      <c r="W5277">
        <v>153</v>
      </c>
      <c r="Z5277">
        <v>1</v>
      </c>
      <c r="AA5277">
        <v>82984</v>
      </c>
    </row>
    <row r="5278" spans="1:27" x14ac:dyDescent="0.25">
      <c r="A5278">
        <f t="shared" si="412"/>
        <v>100005276</v>
      </c>
      <c r="B5278">
        <f t="shared" si="412"/>
        <v>100005276</v>
      </c>
      <c r="C5278">
        <v>1</v>
      </c>
      <c r="D5278">
        <v>93</v>
      </c>
      <c r="E5278">
        <v>3</v>
      </c>
      <c r="L5278" t="s">
        <v>27</v>
      </c>
      <c r="M5278" t="s">
        <v>74</v>
      </c>
      <c r="R5278" t="s">
        <v>29</v>
      </c>
      <c r="S5278" t="str">
        <f t="shared" ca="1" si="410"/>
        <v>2023-11-14 11:09:06.06</v>
      </c>
      <c r="V5278">
        <v>1</v>
      </c>
      <c r="W5278">
        <v>93</v>
      </c>
      <c r="Z5278">
        <v>1</v>
      </c>
      <c r="AA5278">
        <v>82984</v>
      </c>
    </row>
    <row r="5279" spans="1:27" x14ac:dyDescent="0.25">
      <c r="A5279">
        <f t="shared" si="412"/>
        <v>100005277</v>
      </c>
      <c r="B5279">
        <f t="shared" si="412"/>
        <v>100005277</v>
      </c>
      <c r="C5279">
        <v>2</v>
      </c>
      <c r="D5279">
        <v>94</v>
      </c>
      <c r="E5279">
        <v>1</v>
      </c>
      <c r="L5279" t="s">
        <v>27</v>
      </c>
      <c r="M5279" t="s">
        <v>74</v>
      </c>
      <c r="R5279" t="s">
        <v>29</v>
      </c>
      <c r="S5279" t="str">
        <f t="shared" ca="1" si="410"/>
        <v>2023-11-14 11:09:06.06</v>
      </c>
      <c r="V5279">
        <v>2</v>
      </c>
      <c r="W5279">
        <v>94</v>
      </c>
      <c r="Z5279">
        <v>1</v>
      </c>
      <c r="AA5279">
        <v>82984</v>
      </c>
    </row>
    <row r="5280" spans="1:27" x14ac:dyDescent="0.25">
      <c r="A5280">
        <f t="shared" si="412"/>
        <v>100005278</v>
      </c>
      <c r="B5280">
        <f t="shared" si="412"/>
        <v>100005278</v>
      </c>
      <c r="C5280">
        <v>291</v>
      </c>
      <c r="D5280">
        <v>315</v>
      </c>
      <c r="E5280">
        <v>3</v>
      </c>
      <c r="L5280" t="s">
        <v>27</v>
      </c>
      <c r="M5280" t="s">
        <v>74</v>
      </c>
      <c r="R5280" t="s">
        <v>29</v>
      </c>
      <c r="S5280" t="str">
        <f t="shared" ca="1" si="410"/>
        <v>2023-11-14 11:09:06.06</v>
      </c>
      <c r="V5280">
        <v>291</v>
      </c>
      <c r="W5280">
        <v>315</v>
      </c>
      <c r="Z5280">
        <v>1</v>
      </c>
      <c r="AA5280">
        <v>82984</v>
      </c>
    </row>
    <row r="5281" spans="1:27" x14ac:dyDescent="0.25">
      <c r="A5281">
        <f t="shared" si="412"/>
        <v>100005279</v>
      </c>
      <c r="B5281">
        <f t="shared" si="412"/>
        <v>100005279</v>
      </c>
      <c r="C5281">
        <v>278</v>
      </c>
      <c r="D5281">
        <v>328</v>
      </c>
      <c r="E5281">
        <v>1</v>
      </c>
      <c r="L5281" t="s">
        <v>27</v>
      </c>
      <c r="M5281" t="s">
        <v>74</v>
      </c>
      <c r="R5281" t="s">
        <v>29</v>
      </c>
      <c r="S5281" t="str">
        <f t="shared" ca="1" si="410"/>
        <v>2023-11-14 11:09:06.06</v>
      </c>
      <c r="V5281">
        <v>278</v>
      </c>
      <c r="W5281">
        <v>328</v>
      </c>
      <c r="Z5281">
        <v>1</v>
      </c>
      <c r="AA5281">
        <v>82984</v>
      </c>
    </row>
    <row r="5282" spans="1:27" x14ac:dyDescent="0.25">
      <c r="A5282">
        <f t="shared" si="412"/>
        <v>100005280</v>
      </c>
      <c r="B5282">
        <f t="shared" si="412"/>
        <v>100005280</v>
      </c>
      <c r="C5282">
        <v>153</v>
      </c>
      <c r="D5282">
        <v>99999</v>
      </c>
      <c r="E5282">
        <v>3</v>
      </c>
      <c r="L5282" t="s">
        <v>27</v>
      </c>
      <c r="M5282" t="s">
        <v>54</v>
      </c>
      <c r="R5282" t="s">
        <v>29</v>
      </c>
      <c r="S5282" t="str">
        <f t="shared" ca="1" si="410"/>
        <v>2023-11-14 11:09:06.06</v>
      </c>
      <c r="V5282">
        <v>153</v>
      </c>
      <c r="W5282">
        <v>99999</v>
      </c>
      <c r="Z5282">
        <v>1</v>
      </c>
      <c r="AA5282">
        <v>82984</v>
      </c>
    </row>
    <row r="5283" spans="1:27" x14ac:dyDescent="0.25">
      <c r="A5283">
        <f t="shared" si="412"/>
        <v>100005281</v>
      </c>
      <c r="B5283">
        <f t="shared" si="412"/>
        <v>100005281</v>
      </c>
      <c r="C5283">
        <v>172</v>
      </c>
      <c r="D5283">
        <v>99998</v>
      </c>
      <c r="E5283">
        <v>1</v>
      </c>
      <c r="L5283" t="s">
        <v>27</v>
      </c>
      <c r="M5283" t="s">
        <v>54</v>
      </c>
      <c r="R5283" t="s">
        <v>29</v>
      </c>
      <c r="S5283" t="str">
        <f t="shared" ca="1" si="410"/>
        <v>2023-11-14 11:09:06.06</v>
      </c>
      <c r="V5283">
        <v>172</v>
      </c>
      <c r="W5283">
        <v>99998</v>
      </c>
      <c r="Z5283">
        <v>1</v>
      </c>
      <c r="AA5283">
        <v>82984</v>
      </c>
    </row>
    <row r="5284" spans="1:27" x14ac:dyDescent="0.25">
      <c r="A5284">
        <f t="shared" ref="A5284:B5299" si="413">A5283+1</f>
        <v>100005282</v>
      </c>
      <c r="B5284">
        <f t="shared" si="413"/>
        <v>100005282</v>
      </c>
      <c r="C5284">
        <v>171</v>
      </c>
      <c r="D5284">
        <v>99999</v>
      </c>
      <c r="E5284">
        <v>3</v>
      </c>
      <c r="L5284" t="s">
        <v>27</v>
      </c>
      <c r="M5284" t="s">
        <v>54</v>
      </c>
      <c r="R5284" t="s">
        <v>29</v>
      </c>
      <c r="S5284" t="str">
        <f t="shared" ca="1" si="410"/>
        <v>2023-11-14 11:09:06.06</v>
      </c>
      <c r="V5284">
        <v>171</v>
      </c>
      <c r="W5284">
        <v>99999</v>
      </c>
      <c r="Z5284">
        <v>1</v>
      </c>
      <c r="AA5284">
        <v>82984</v>
      </c>
    </row>
    <row r="5285" spans="1:27" x14ac:dyDescent="0.25">
      <c r="A5285">
        <f t="shared" si="413"/>
        <v>100005283</v>
      </c>
      <c r="B5285">
        <f t="shared" si="413"/>
        <v>100005283</v>
      </c>
      <c r="C5285">
        <v>0</v>
      </c>
      <c r="D5285">
        <v>9999999999</v>
      </c>
      <c r="E5285">
        <v>2</v>
      </c>
      <c r="L5285" t="s">
        <v>27</v>
      </c>
      <c r="M5285" t="s">
        <v>54</v>
      </c>
      <c r="R5285" t="s">
        <v>29</v>
      </c>
      <c r="S5285" t="str">
        <f t="shared" ca="1" si="410"/>
        <v>2023-11-14 11:09:06.06</v>
      </c>
      <c r="V5285">
        <v>0</v>
      </c>
      <c r="W5285">
        <v>9999999999</v>
      </c>
      <c r="Z5285">
        <v>1</v>
      </c>
      <c r="AA5285">
        <v>82984</v>
      </c>
    </row>
    <row r="5286" spans="1:27" x14ac:dyDescent="0.25">
      <c r="A5286">
        <f t="shared" si="413"/>
        <v>100005284</v>
      </c>
      <c r="B5286">
        <f t="shared" si="413"/>
        <v>100005284</v>
      </c>
      <c r="C5286">
        <v>420</v>
      </c>
      <c r="D5286">
        <v>448</v>
      </c>
      <c r="E5286">
        <v>1</v>
      </c>
      <c r="L5286" t="s">
        <v>27</v>
      </c>
      <c r="M5286" t="s">
        <v>74</v>
      </c>
      <c r="R5286" t="s">
        <v>29</v>
      </c>
      <c r="S5286" t="str">
        <f t="shared" ca="1" si="410"/>
        <v>2023-11-14 11:09:06.06</v>
      </c>
      <c r="V5286">
        <v>420</v>
      </c>
      <c r="W5286">
        <v>448</v>
      </c>
      <c r="Z5286">
        <v>1</v>
      </c>
      <c r="AA5286">
        <v>82984</v>
      </c>
    </row>
    <row r="5287" spans="1:27" x14ac:dyDescent="0.25">
      <c r="A5287">
        <f t="shared" si="413"/>
        <v>100005285</v>
      </c>
      <c r="B5287">
        <f t="shared" si="413"/>
        <v>100005285</v>
      </c>
      <c r="C5287">
        <v>2</v>
      </c>
      <c r="D5287">
        <v>99998</v>
      </c>
      <c r="E5287">
        <v>1</v>
      </c>
      <c r="L5287" t="s">
        <v>27</v>
      </c>
      <c r="M5287" t="s">
        <v>54</v>
      </c>
      <c r="R5287" t="s">
        <v>29</v>
      </c>
      <c r="S5287" t="str">
        <f t="shared" ca="1" si="410"/>
        <v>2023-11-14 11:09:06.06</v>
      </c>
      <c r="V5287">
        <v>2</v>
      </c>
      <c r="W5287">
        <v>99998</v>
      </c>
      <c r="Z5287">
        <v>1</v>
      </c>
      <c r="AA5287">
        <v>82984</v>
      </c>
    </row>
    <row r="5288" spans="1:27" x14ac:dyDescent="0.25">
      <c r="A5288">
        <f t="shared" si="413"/>
        <v>100005286</v>
      </c>
      <c r="B5288">
        <f t="shared" si="413"/>
        <v>100005286</v>
      </c>
      <c r="C5288">
        <v>1</v>
      </c>
      <c r="D5288">
        <v>303</v>
      </c>
      <c r="E5288">
        <v>3</v>
      </c>
      <c r="L5288" t="s">
        <v>27</v>
      </c>
      <c r="M5288" t="s">
        <v>54</v>
      </c>
      <c r="R5288" t="s">
        <v>29</v>
      </c>
      <c r="S5288" t="str">
        <f t="shared" ca="1" si="410"/>
        <v>2023-11-14 11:09:06.06</v>
      </c>
      <c r="V5288">
        <v>1</v>
      </c>
      <c r="W5288">
        <v>303</v>
      </c>
      <c r="Z5288">
        <v>1</v>
      </c>
      <c r="AA5288">
        <v>82984</v>
      </c>
    </row>
    <row r="5289" spans="1:27" x14ac:dyDescent="0.25">
      <c r="A5289">
        <f t="shared" si="413"/>
        <v>100005287</v>
      </c>
      <c r="B5289">
        <f t="shared" si="413"/>
        <v>100005287</v>
      </c>
      <c r="C5289">
        <v>2</v>
      </c>
      <c r="D5289">
        <v>22</v>
      </c>
      <c r="E5289">
        <v>1</v>
      </c>
      <c r="L5289" t="s">
        <v>27</v>
      </c>
      <c r="M5289" t="s">
        <v>54</v>
      </c>
      <c r="R5289" t="s">
        <v>29</v>
      </c>
      <c r="S5289" t="str">
        <f t="shared" ca="1" si="410"/>
        <v>2023-11-14 11:09:06.06</v>
      </c>
      <c r="V5289">
        <v>2</v>
      </c>
      <c r="W5289">
        <v>22</v>
      </c>
      <c r="Z5289">
        <v>1</v>
      </c>
      <c r="AA5289">
        <v>82984</v>
      </c>
    </row>
    <row r="5290" spans="1:27" x14ac:dyDescent="0.25">
      <c r="A5290">
        <f t="shared" si="413"/>
        <v>100005288</v>
      </c>
      <c r="B5290">
        <f t="shared" si="413"/>
        <v>100005288</v>
      </c>
      <c r="C5290">
        <v>1</v>
      </c>
      <c r="D5290">
        <v>99999</v>
      </c>
      <c r="E5290">
        <v>3</v>
      </c>
      <c r="L5290" t="s">
        <v>27</v>
      </c>
      <c r="M5290" t="s">
        <v>54</v>
      </c>
      <c r="R5290" t="s">
        <v>29</v>
      </c>
      <c r="S5290" t="str">
        <f t="shared" ca="1" si="410"/>
        <v>2023-11-14 11:09:06.06</v>
      </c>
      <c r="V5290">
        <v>1</v>
      </c>
      <c r="W5290">
        <v>99999</v>
      </c>
      <c r="Z5290">
        <v>1</v>
      </c>
      <c r="AA5290">
        <v>82984</v>
      </c>
    </row>
    <row r="5291" spans="1:27" x14ac:dyDescent="0.25">
      <c r="A5291">
        <f t="shared" si="413"/>
        <v>100005289</v>
      </c>
      <c r="B5291">
        <f t="shared" si="413"/>
        <v>100005289</v>
      </c>
      <c r="C5291">
        <v>100</v>
      </c>
      <c r="D5291">
        <v>418</v>
      </c>
      <c r="E5291">
        <v>1</v>
      </c>
      <c r="L5291" t="s">
        <v>27</v>
      </c>
      <c r="M5291" t="s">
        <v>54</v>
      </c>
      <c r="R5291" t="s">
        <v>29</v>
      </c>
      <c r="S5291" t="str">
        <f t="shared" ca="1" si="410"/>
        <v>2023-11-14 11:09:06.06</v>
      </c>
      <c r="V5291">
        <v>100</v>
      </c>
      <c r="W5291">
        <v>418</v>
      </c>
      <c r="Z5291">
        <v>1</v>
      </c>
      <c r="AA5291">
        <v>82984</v>
      </c>
    </row>
    <row r="5292" spans="1:27" x14ac:dyDescent="0.25">
      <c r="A5292">
        <f t="shared" si="413"/>
        <v>100005290</v>
      </c>
      <c r="B5292">
        <f t="shared" si="413"/>
        <v>100005290</v>
      </c>
      <c r="C5292">
        <v>2</v>
      </c>
      <c r="D5292">
        <v>298</v>
      </c>
      <c r="E5292">
        <v>1</v>
      </c>
      <c r="L5292" t="s">
        <v>27</v>
      </c>
      <c r="M5292" t="s">
        <v>54</v>
      </c>
      <c r="R5292" t="s">
        <v>29</v>
      </c>
      <c r="S5292" t="str">
        <f t="shared" ca="1" si="410"/>
        <v>2023-11-14 11:09:06.06</v>
      </c>
      <c r="V5292">
        <v>2</v>
      </c>
      <c r="W5292">
        <v>298</v>
      </c>
      <c r="Z5292">
        <v>1</v>
      </c>
      <c r="AA5292">
        <v>82984</v>
      </c>
    </row>
    <row r="5293" spans="1:27" x14ac:dyDescent="0.25">
      <c r="A5293">
        <f t="shared" si="413"/>
        <v>100005291</v>
      </c>
      <c r="B5293">
        <f t="shared" si="413"/>
        <v>100005291</v>
      </c>
      <c r="C5293">
        <v>1</v>
      </c>
      <c r="D5293">
        <v>311</v>
      </c>
      <c r="E5293">
        <v>3</v>
      </c>
      <c r="L5293" t="s">
        <v>27</v>
      </c>
      <c r="M5293" t="s">
        <v>54</v>
      </c>
      <c r="R5293" t="s">
        <v>29</v>
      </c>
      <c r="S5293" t="str">
        <f t="shared" ca="1" si="410"/>
        <v>2023-11-14 11:09:06.06</v>
      </c>
      <c r="V5293">
        <v>1</v>
      </c>
      <c r="W5293">
        <v>311</v>
      </c>
      <c r="Z5293">
        <v>1</v>
      </c>
      <c r="AA5293">
        <v>82984</v>
      </c>
    </row>
    <row r="5294" spans="1:27" x14ac:dyDescent="0.25">
      <c r="A5294">
        <f t="shared" si="413"/>
        <v>100005292</v>
      </c>
      <c r="B5294">
        <f t="shared" si="413"/>
        <v>100005292</v>
      </c>
      <c r="C5294">
        <v>305</v>
      </c>
      <c r="D5294">
        <v>99999</v>
      </c>
      <c r="E5294">
        <v>3</v>
      </c>
      <c r="L5294" t="s">
        <v>27</v>
      </c>
      <c r="M5294" t="s">
        <v>74</v>
      </c>
      <c r="R5294" t="s">
        <v>29</v>
      </c>
      <c r="S5294" t="str">
        <f t="shared" ca="1" si="410"/>
        <v>2023-11-14 11:09:06.06</v>
      </c>
      <c r="V5294">
        <v>305</v>
      </c>
      <c r="W5294">
        <v>99999</v>
      </c>
      <c r="Z5294">
        <v>1</v>
      </c>
      <c r="AA5294">
        <v>82984</v>
      </c>
    </row>
    <row r="5295" spans="1:27" x14ac:dyDescent="0.25">
      <c r="A5295">
        <f t="shared" si="413"/>
        <v>100005293</v>
      </c>
      <c r="B5295">
        <f t="shared" si="413"/>
        <v>100005293</v>
      </c>
      <c r="C5295">
        <v>2</v>
      </c>
      <c r="D5295">
        <v>99998</v>
      </c>
      <c r="E5295">
        <v>1</v>
      </c>
      <c r="L5295" t="s">
        <v>27</v>
      </c>
      <c r="M5295" t="s">
        <v>74</v>
      </c>
      <c r="R5295" t="s">
        <v>29</v>
      </c>
      <c r="S5295" t="str">
        <f t="shared" ca="1" si="410"/>
        <v>2023-11-14 11:09:06.06</v>
      </c>
      <c r="V5295">
        <v>2</v>
      </c>
      <c r="W5295">
        <v>99998</v>
      </c>
      <c r="Z5295">
        <v>1</v>
      </c>
      <c r="AA5295">
        <v>82984</v>
      </c>
    </row>
    <row r="5296" spans="1:27" x14ac:dyDescent="0.25">
      <c r="A5296">
        <f t="shared" si="413"/>
        <v>100005294</v>
      </c>
      <c r="B5296">
        <f t="shared" si="413"/>
        <v>100005294</v>
      </c>
      <c r="C5296">
        <v>96</v>
      </c>
      <c r="D5296">
        <v>99998</v>
      </c>
      <c r="E5296">
        <v>1</v>
      </c>
      <c r="L5296" t="s">
        <v>27</v>
      </c>
      <c r="M5296" t="s">
        <v>54</v>
      </c>
      <c r="R5296" t="s">
        <v>29</v>
      </c>
      <c r="S5296" t="str">
        <f t="shared" ca="1" si="410"/>
        <v>2023-11-14 11:09:06.06</v>
      </c>
      <c r="V5296">
        <v>96</v>
      </c>
      <c r="W5296">
        <v>99998</v>
      </c>
      <c r="Z5296">
        <v>1</v>
      </c>
      <c r="AA5296">
        <v>82984</v>
      </c>
    </row>
    <row r="5297" spans="1:27" x14ac:dyDescent="0.25">
      <c r="A5297">
        <f t="shared" si="413"/>
        <v>100005295</v>
      </c>
      <c r="B5297">
        <f t="shared" si="413"/>
        <v>100005295</v>
      </c>
      <c r="C5297">
        <v>95</v>
      </c>
      <c r="D5297">
        <v>99999</v>
      </c>
      <c r="E5297">
        <v>3</v>
      </c>
      <c r="L5297" t="s">
        <v>27</v>
      </c>
      <c r="M5297" t="s">
        <v>54</v>
      </c>
      <c r="R5297" t="s">
        <v>29</v>
      </c>
      <c r="S5297" t="str">
        <f t="shared" ca="1" si="410"/>
        <v>2023-11-14 11:09:06.06</v>
      </c>
      <c r="V5297">
        <v>95</v>
      </c>
      <c r="W5297">
        <v>99999</v>
      </c>
      <c r="Z5297">
        <v>1</v>
      </c>
      <c r="AA5297">
        <v>82984</v>
      </c>
    </row>
    <row r="5298" spans="1:27" x14ac:dyDescent="0.25">
      <c r="A5298">
        <f t="shared" si="413"/>
        <v>100005296</v>
      </c>
      <c r="B5298">
        <f t="shared" si="413"/>
        <v>100005296</v>
      </c>
      <c r="C5298">
        <v>155</v>
      </c>
      <c r="D5298">
        <v>9999</v>
      </c>
      <c r="E5298">
        <v>3</v>
      </c>
      <c r="L5298" t="s">
        <v>27</v>
      </c>
      <c r="M5298" t="s">
        <v>74</v>
      </c>
      <c r="R5298" t="s">
        <v>29</v>
      </c>
      <c r="S5298" t="str">
        <f t="shared" ca="1" si="410"/>
        <v>2023-11-14 11:09:06.06</v>
      </c>
      <c r="V5298">
        <v>155</v>
      </c>
      <c r="W5298">
        <v>9999</v>
      </c>
      <c r="Z5298">
        <v>1</v>
      </c>
      <c r="AA5298">
        <v>82984</v>
      </c>
    </row>
    <row r="5299" spans="1:27" x14ac:dyDescent="0.25">
      <c r="A5299">
        <f t="shared" si="413"/>
        <v>100005297</v>
      </c>
      <c r="B5299">
        <f t="shared" si="413"/>
        <v>100005297</v>
      </c>
      <c r="C5299">
        <v>0</v>
      </c>
      <c r="D5299">
        <v>9999999999</v>
      </c>
      <c r="E5299">
        <v>2</v>
      </c>
      <c r="L5299" t="s">
        <v>27</v>
      </c>
      <c r="M5299" t="s">
        <v>54</v>
      </c>
      <c r="R5299" t="s">
        <v>29</v>
      </c>
      <c r="S5299" t="str">
        <f t="shared" ca="1" si="410"/>
        <v>2023-11-14 11:09:06.06</v>
      </c>
      <c r="V5299">
        <v>0</v>
      </c>
      <c r="W5299">
        <v>9999999999</v>
      </c>
      <c r="Z5299">
        <v>1</v>
      </c>
      <c r="AA5299">
        <v>82984</v>
      </c>
    </row>
    <row r="5300" spans="1:27" x14ac:dyDescent="0.25">
      <c r="A5300">
        <f t="shared" ref="A5300:B5315" si="414">A5299+1</f>
        <v>100005298</v>
      </c>
      <c r="B5300">
        <f t="shared" si="414"/>
        <v>100005298</v>
      </c>
      <c r="C5300">
        <v>300</v>
      </c>
      <c r="D5300">
        <v>310</v>
      </c>
      <c r="E5300">
        <v>1</v>
      </c>
      <c r="L5300" t="s">
        <v>27</v>
      </c>
      <c r="M5300" t="s">
        <v>74</v>
      </c>
      <c r="R5300" t="s">
        <v>29</v>
      </c>
      <c r="S5300" t="str">
        <f t="shared" ca="1" si="410"/>
        <v>2023-11-14 11:09:06.06</v>
      </c>
      <c r="V5300">
        <v>300</v>
      </c>
      <c r="W5300">
        <v>310</v>
      </c>
      <c r="Z5300">
        <v>1</v>
      </c>
      <c r="AA5300">
        <v>82984</v>
      </c>
    </row>
    <row r="5301" spans="1:27" x14ac:dyDescent="0.25">
      <c r="A5301">
        <f t="shared" si="414"/>
        <v>100005299</v>
      </c>
      <c r="B5301">
        <f t="shared" si="414"/>
        <v>100005299</v>
      </c>
      <c r="C5301">
        <v>313</v>
      </c>
      <c r="D5301">
        <v>329</v>
      </c>
      <c r="E5301">
        <v>3</v>
      </c>
      <c r="L5301" t="s">
        <v>27</v>
      </c>
      <c r="M5301" t="s">
        <v>74</v>
      </c>
      <c r="R5301" t="s">
        <v>29</v>
      </c>
      <c r="S5301" t="str">
        <f t="shared" ca="1" si="410"/>
        <v>2023-11-14 11:09:06.06</v>
      </c>
      <c r="V5301">
        <v>313</v>
      </c>
      <c r="W5301">
        <v>329</v>
      </c>
      <c r="Z5301">
        <v>1</v>
      </c>
      <c r="AA5301">
        <v>82984</v>
      </c>
    </row>
    <row r="5302" spans="1:27" x14ac:dyDescent="0.25">
      <c r="A5302">
        <f t="shared" si="414"/>
        <v>100005300</v>
      </c>
      <c r="B5302">
        <f t="shared" si="414"/>
        <v>100005300</v>
      </c>
      <c r="C5302">
        <v>0</v>
      </c>
      <c r="D5302">
        <v>9999999999</v>
      </c>
      <c r="E5302">
        <v>2</v>
      </c>
      <c r="L5302" t="s">
        <v>27</v>
      </c>
      <c r="M5302" t="s">
        <v>54</v>
      </c>
      <c r="R5302" t="s">
        <v>29</v>
      </c>
      <c r="S5302" t="str">
        <f t="shared" ca="1" si="410"/>
        <v>2023-11-14 11:09:06.06</v>
      </c>
      <c r="V5302">
        <v>0</v>
      </c>
      <c r="W5302">
        <v>9999999999</v>
      </c>
      <c r="Z5302">
        <v>1</v>
      </c>
      <c r="AA5302">
        <v>82984</v>
      </c>
    </row>
    <row r="5303" spans="1:27" x14ac:dyDescent="0.25">
      <c r="A5303">
        <f t="shared" si="414"/>
        <v>100005301</v>
      </c>
      <c r="B5303">
        <f t="shared" si="414"/>
        <v>100005301</v>
      </c>
      <c r="C5303">
        <v>69</v>
      </c>
      <c r="D5303">
        <v>99999</v>
      </c>
      <c r="E5303">
        <v>3</v>
      </c>
      <c r="L5303" t="s">
        <v>27</v>
      </c>
      <c r="M5303" t="s">
        <v>54</v>
      </c>
      <c r="R5303" t="s">
        <v>29</v>
      </c>
      <c r="S5303" t="str">
        <f t="shared" ca="1" si="410"/>
        <v>2023-11-14 11:09:06.06</v>
      </c>
      <c r="V5303">
        <v>69</v>
      </c>
      <c r="W5303">
        <v>99999</v>
      </c>
      <c r="Z5303">
        <v>1</v>
      </c>
      <c r="AA5303">
        <v>82985</v>
      </c>
    </row>
    <row r="5304" spans="1:27" x14ac:dyDescent="0.25">
      <c r="A5304">
        <f t="shared" si="414"/>
        <v>100005302</v>
      </c>
      <c r="B5304">
        <f t="shared" si="414"/>
        <v>100005302</v>
      </c>
      <c r="C5304">
        <v>60</v>
      </c>
      <c r="D5304">
        <v>99998</v>
      </c>
      <c r="E5304">
        <v>1</v>
      </c>
      <c r="L5304" t="s">
        <v>27</v>
      </c>
      <c r="M5304" t="s">
        <v>54</v>
      </c>
      <c r="R5304" t="s">
        <v>29</v>
      </c>
      <c r="S5304" t="str">
        <f t="shared" ca="1" si="410"/>
        <v>2023-11-14 11:09:06.06</v>
      </c>
      <c r="V5304">
        <v>60</v>
      </c>
      <c r="W5304">
        <v>99998</v>
      </c>
      <c r="Z5304">
        <v>1</v>
      </c>
      <c r="AA5304">
        <v>82985</v>
      </c>
    </row>
    <row r="5305" spans="1:27" x14ac:dyDescent="0.25">
      <c r="A5305">
        <f t="shared" si="414"/>
        <v>100005303</v>
      </c>
      <c r="B5305">
        <f t="shared" si="414"/>
        <v>100005303</v>
      </c>
      <c r="C5305">
        <v>2</v>
      </c>
      <c r="D5305">
        <v>170</v>
      </c>
      <c r="E5305">
        <v>1</v>
      </c>
      <c r="L5305" t="s">
        <v>27</v>
      </c>
      <c r="M5305" t="s">
        <v>54</v>
      </c>
      <c r="R5305" t="s">
        <v>29</v>
      </c>
      <c r="S5305" t="str">
        <f t="shared" ca="1" si="410"/>
        <v>2023-11-14 11:09:06.06</v>
      </c>
      <c r="V5305">
        <v>2</v>
      </c>
      <c r="W5305">
        <v>170</v>
      </c>
      <c r="Z5305">
        <v>1</v>
      </c>
      <c r="AA5305">
        <v>82985</v>
      </c>
    </row>
    <row r="5306" spans="1:27" x14ac:dyDescent="0.25">
      <c r="A5306">
        <f t="shared" si="414"/>
        <v>100005304</v>
      </c>
      <c r="B5306">
        <f t="shared" si="414"/>
        <v>100005304</v>
      </c>
      <c r="C5306">
        <v>1</v>
      </c>
      <c r="D5306">
        <v>169</v>
      </c>
      <c r="E5306">
        <v>3</v>
      </c>
      <c r="L5306" t="s">
        <v>27</v>
      </c>
      <c r="M5306" t="s">
        <v>54</v>
      </c>
      <c r="R5306" t="s">
        <v>29</v>
      </c>
      <c r="S5306" t="str">
        <f t="shared" ca="1" si="410"/>
        <v>2023-11-14 11:09:06.06</v>
      </c>
      <c r="V5306">
        <v>1</v>
      </c>
      <c r="W5306">
        <v>169</v>
      </c>
      <c r="Z5306">
        <v>1</v>
      </c>
      <c r="AA5306">
        <v>82985</v>
      </c>
    </row>
    <row r="5307" spans="1:27" x14ac:dyDescent="0.25">
      <c r="A5307">
        <f t="shared" si="414"/>
        <v>100005305</v>
      </c>
      <c r="B5307">
        <f t="shared" si="414"/>
        <v>100005305</v>
      </c>
      <c r="C5307">
        <v>2</v>
      </c>
      <c r="D5307">
        <v>236</v>
      </c>
      <c r="E5307">
        <v>1</v>
      </c>
      <c r="L5307" t="s">
        <v>27</v>
      </c>
      <c r="M5307" t="s">
        <v>54</v>
      </c>
      <c r="R5307" t="s">
        <v>29</v>
      </c>
      <c r="S5307" t="str">
        <f t="shared" ca="1" si="410"/>
        <v>2023-11-14 11:09:06.06</v>
      </c>
      <c r="V5307">
        <v>2</v>
      </c>
      <c r="W5307">
        <v>236</v>
      </c>
      <c r="Z5307">
        <v>1</v>
      </c>
      <c r="AA5307">
        <v>82985</v>
      </c>
    </row>
    <row r="5308" spans="1:27" x14ac:dyDescent="0.25">
      <c r="A5308">
        <f t="shared" si="414"/>
        <v>100005306</v>
      </c>
      <c r="B5308">
        <f t="shared" si="414"/>
        <v>100005306</v>
      </c>
      <c r="C5308">
        <v>1</v>
      </c>
      <c r="D5308">
        <v>151</v>
      </c>
      <c r="E5308">
        <v>3</v>
      </c>
      <c r="L5308" t="s">
        <v>27</v>
      </c>
      <c r="M5308" t="s">
        <v>54</v>
      </c>
      <c r="R5308" t="s">
        <v>29</v>
      </c>
      <c r="S5308" t="str">
        <f t="shared" ca="1" si="410"/>
        <v>2023-11-14 11:09:06.06</v>
      </c>
      <c r="V5308">
        <v>1</v>
      </c>
      <c r="W5308">
        <v>151</v>
      </c>
      <c r="Z5308">
        <v>1</v>
      </c>
      <c r="AA5308">
        <v>82985</v>
      </c>
    </row>
    <row r="5309" spans="1:27" x14ac:dyDescent="0.25">
      <c r="A5309">
        <f t="shared" si="414"/>
        <v>100005307</v>
      </c>
      <c r="B5309">
        <f t="shared" si="414"/>
        <v>100005307</v>
      </c>
      <c r="C5309">
        <v>1</v>
      </c>
      <c r="D5309">
        <v>7</v>
      </c>
      <c r="E5309">
        <v>3</v>
      </c>
      <c r="L5309" t="s">
        <v>27</v>
      </c>
      <c r="M5309" t="s">
        <v>54</v>
      </c>
      <c r="R5309" t="s">
        <v>29</v>
      </c>
      <c r="S5309" t="str">
        <f t="shared" ca="1" si="410"/>
        <v>2023-11-14 11:09:06.06</v>
      </c>
      <c r="V5309">
        <v>1</v>
      </c>
      <c r="W5309">
        <v>7</v>
      </c>
      <c r="Z5309">
        <v>1</v>
      </c>
      <c r="AA5309">
        <v>82985</v>
      </c>
    </row>
    <row r="5310" spans="1:27" x14ac:dyDescent="0.25">
      <c r="A5310">
        <f t="shared" si="414"/>
        <v>100005308</v>
      </c>
      <c r="B5310">
        <f t="shared" si="414"/>
        <v>100005308</v>
      </c>
      <c r="C5310">
        <v>2</v>
      </c>
      <c r="D5310">
        <v>248</v>
      </c>
      <c r="E5310">
        <v>1</v>
      </c>
      <c r="L5310" t="s">
        <v>27</v>
      </c>
      <c r="M5310" t="s">
        <v>54</v>
      </c>
      <c r="R5310" t="s">
        <v>29</v>
      </c>
      <c r="S5310" t="str">
        <f t="shared" ca="1" si="410"/>
        <v>2023-11-14 11:09:06.06</v>
      </c>
      <c r="V5310">
        <v>2</v>
      </c>
      <c r="W5310">
        <v>248</v>
      </c>
      <c r="Z5310">
        <v>1</v>
      </c>
      <c r="AA5310">
        <v>82985</v>
      </c>
    </row>
    <row r="5311" spans="1:27" x14ac:dyDescent="0.25">
      <c r="A5311">
        <f t="shared" si="414"/>
        <v>100005309</v>
      </c>
      <c r="B5311">
        <f t="shared" si="414"/>
        <v>100005309</v>
      </c>
      <c r="C5311">
        <v>0</v>
      </c>
      <c r="D5311">
        <v>9999999999</v>
      </c>
      <c r="E5311">
        <v>2</v>
      </c>
      <c r="L5311" t="s">
        <v>27</v>
      </c>
      <c r="M5311" t="s">
        <v>54</v>
      </c>
      <c r="R5311" t="s">
        <v>29</v>
      </c>
      <c r="S5311" t="str">
        <f t="shared" ca="1" si="410"/>
        <v>2023-11-14 11:09:06.06</v>
      </c>
      <c r="V5311">
        <v>0</v>
      </c>
      <c r="W5311">
        <v>9999999999</v>
      </c>
      <c r="Z5311">
        <v>1</v>
      </c>
      <c r="AA5311">
        <v>82985</v>
      </c>
    </row>
    <row r="5312" spans="1:27" x14ac:dyDescent="0.25">
      <c r="A5312">
        <f t="shared" si="414"/>
        <v>100005310</v>
      </c>
      <c r="B5312">
        <f t="shared" si="414"/>
        <v>100005310</v>
      </c>
      <c r="C5312">
        <v>49</v>
      </c>
      <c r="D5312">
        <v>99999</v>
      </c>
      <c r="E5312">
        <v>3</v>
      </c>
      <c r="L5312" t="s">
        <v>27</v>
      </c>
      <c r="M5312" t="s">
        <v>54</v>
      </c>
      <c r="R5312" t="s">
        <v>29</v>
      </c>
      <c r="S5312" t="str">
        <f t="shared" ca="1" si="410"/>
        <v>2023-11-14 11:09:06.06</v>
      </c>
      <c r="V5312">
        <v>49</v>
      </c>
      <c r="W5312">
        <v>99999</v>
      </c>
      <c r="Z5312">
        <v>1</v>
      </c>
      <c r="AA5312">
        <v>82985</v>
      </c>
    </row>
    <row r="5313" spans="1:27" x14ac:dyDescent="0.25">
      <c r="A5313">
        <f t="shared" si="414"/>
        <v>100005311</v>
      </c>
      <c r="B5313">
        <f t="shared" si="414"/>
        <v>100005311</v>
      </c>
      <c r="C5313">
        <v>2</v>
      </c>
      <c r="D5313">
        <v>212</v>
      </c>
      <c r="E5313">
        <v>1</v>
      </c>
      <c r="L5313" t="s">
        <v>27</v>
      </c>
      <c r="M5313" t="s">
        <v>54</v>
      </c>
      <c r="R5313" t="s">
        <v>29</v>
      </c>
      <c r="S5313" t="str">
        <f t="shared" ca="1" si="410"/>
        <v>2023-11-14 11:09:06.06</v>
      </c>
      <c r="V5313">
        <v>2</v>
      </c>
      <c r="W5313">
        <v>212</v>
      </c>
      <c r="Z5313">
        <v>1</v>
      </c>
      <c r="AA5313">
        <v>82985</v>
      </c>
    </row>
    <row r="5314" spans="1:27" x14ac:dyDescent="0.25">
      <c r="A5314">
        <f t="shared" si="414"/>
        <v>100005312</v>
      </c>
      <c r="B5314">
        <f t="shared" si="414"/>
        <v>100005312</v>
      </c>
      <c r="C5314">
        <v>74</v>
      </c>
      <c r="D5314">
        <v>99998</v>
      </c>
      <c r="E5314">
        <v>1</v>
      </c>
      <c r="L5314" t="s">
        <v>27</v>
      </c>
      <c r="M5314" t="s">
        <v>54</v>
      </c>
      <c r="R5314" t="s">
        <v>29</v>
      </c>
      <c r="S5314" t="str">
        <f t="shared" ca="1" si="410"/>
        <v>2023-11-14 11:09:06.06</v>
      </c>
      <c r="V5314">
        <v>74</v>
      </c>
      <c r="W5314">
        <v>99998</v>
      </c>
      <c r="Z5314">
        <v>1</v>
      </c>
      <c r="AA5314">
        <v>82985</v>
      </c>
    </row>
    <row r="5315" spans="1:27" x14ac:dyDescent="0.25">
      <c r="A5315">
        <f t="shared" si="414"/>
        <v>100005313</v>
      </c>
      <c r="B5315">
        <f t="shared" si="414"/>
        <v>100005313</v>
      </c>
      <c r="C5315">
        <v>1</v>
      </c>
      <c r="D5315">
        <v>53</v>
      </c>
      <c r="E5315">
        <v>3</v>
      </c>
      <c r="L5315" t="s">
        <v>27</v>
      </c>
      <c r="M5315" t="s">
        <v>54</v>
      </c>
      <c r="R5315" t="s">
        <v>29</v>
      </c>
      <c r="S5315" t="str">
        <f t="shared" ref="S5315:S5378" ca="1" si="415" xml:space="preserve"> TEXT(NOW(), "yyyy-MM-dd HH:mm:ss.SSS")</f>
        <v>2023-11-14 11:09:06.06</v>
      </c>
      <c r="V5315">
        <v>1</v>
      </c>
      <c r="W5315">
        <v>53</v>
      </c>
      <c r="Z5315">
        <v>1</v>
      </c>
      <c r="AA5315">
        <v>82985</v>
      </c>
    </row>
    <row r="5316" spans="1:27" x14ac:dyDescent="0.25">
      <c r="A5316">
        <f t="shared" ref="A5316:B5331" si="416">A5315+1</f>
        <v>100005314</v>
      </c>
      <c r="B5316">
        <f t="shared" si="416"/>
        <v>100005314</v>
      </c>
      <c r="C5316">
        <v>55</v>
      </c>
      <c r="D5316">
        <v>99999</v>
      </c>
      <c r="E5316">
        <v>3</v>
      </c>
      <c r="L5316" t="s">
        <v>27</v>
      </c>
      <c r="M5316" t="s">
        <v>54</v>
      </c>
      <c r="R5316" t="s">
        <v>29</v>
      </c>
      <c r="S5316" t="str">
        <f t="shared" ca="1" si="415"/>
        <v>2023-11-14 11:09:06.06</v>
      </c>
      <c r="V5316">
        <v>55</v>
      </c>
      <c r="W5316">
        <v>99999</v>
      </c>
      <c r="Z5316">
        <v>1</v>
      </c>
      <c r="AA5316">
        <v>82985</v>
      </c>
    </row>
    <row r="5317" spans="1:27" x14ac:dyDescent="0.25">
      <c r="A5317">
        <f t="shared" si="416"/>
        <v>100005315</v>
      </c>
      <c r="B5317">
        <f t="shared" si="416"/>
        <v>100005315</v>
      </c>
      <c r="C5317">
        <v>2</v>
      </c>
      <c r="D5317">
        <v>418</v>
      </c>
      <c r="E5317">
        <v>1</v>
      </c>
      <c r="L5317" t="s">
        <v>27</v>
      </c>
      <c r="M5317" t="s">
        <v>54</v>
      </c>
      <c r="R5317" t="s">
        <v>29</v>
      </c>
      <c r="S5317" t="str">
        <f t="shared" ca="1" si="415"/>
        <v>2023-11-14 11:09:06.06</v>
      </c>
      <c r="V5317">
        <v>2</v>
      </c>
      <c r="W5317">
        <v>418</v>
      </c>
      <c r="Z5317">
        <v>1</v>
      </c>
      <c r="AA5317">
        <v>82985</v>
      </c>
    </row>
    <row r="5318" spans="1:27" x14ac:dyDescent="0.25">
      <c r="A5318">
        <f t="shared" si="416"/>
        <v>100005316</v>
      </c>
      <c r="B5318">
        <f t="shared" si="416"/>
        <v>100005316</v>
      </c>
      <c r="C5318">
        <v>1</v>
      </c>
      <c r="D5318">
        <v>449</v>
      </c>
      <c r="E5318">
        <v>3</v>
      </c>
      <c r="L5318" t="s">
        <v>27</v>
      </c>
      <c r="M5318" t="s">
        <v>54</v>
      </c>
      <c r="R5318" t="s">
        <v>29</v>
      </c>
      <c r="S5318" t="str">
        <f t="shared" ca="1" si="415"/>
        <v>2023-11-14 11:09:06.06</v>
      </c>
      <c r="V5318">
        <v>1</v>
      </c>
      <c r="W5318">
        <v>449</v>
      </c>
      <c r="Z5318">
        <v>1</v>
      </c>
      <c r="AA5318">
        <v>82985</v>
      </c>
    </row>
    <row r="5319" spans="1:27" x14ac:dyDescent="0.25">
      <c r="A5319">
        <f t="shared" si="416"/>
        <v>100005317</v>
      </c>
      <c r="B5319">
        <f t="shared" si="416"/>
        <v>100005317</v>
      </c>
      <c r="C5319">
        <v>52</v>
      </c>
      <c r="D5319">
        <v>58</v>
      </c>
      <c r="E5319">
        <v>1</v>
      </c>
      <c r="L5319" t="s">
        <v>27</v>
      </c>
      <c r="M5319" t="s">
        <v>54</v>
      </c>
      <c r="R5319" t="s">
        <v>29</v>
      </c>
      <c r="S5319" t="str">
        <f t="shared" ca="1" si="415"/>
        <v>2023-11-14 11:09:06.06</v>
      </c>
      <c r="V5319">
        <v>52</v>
      </c>
      <c r="W5319">
        <v>58</v>
      </c>
      <c r="Z5319">
        <v>1</v>
      </c>
      <c r="AA5319">
        <v>82985</v>
      </c>
    </row>
    <row r="5320" spans="1:27" x14ac:dyDescent="0.25">
      <c r="A5320">
        <f t="shared" si="416"/>
        <v>100005318</v>
      </c>
      <c r="B5320">
        <f t="shared" si="416"/>
        <v>100005318</v>
      </c>
      <c r="C5320">
        <v>60</v>
      </c>
      <c r="D5320">
        <v>99998</v>
      </c>
      <c r="E5320">
        <v>1</v>
      </c>
      <c r="L5320" t="s">
        <v>27</v>
      </c>
      <c r="M5320" t="s">
        <v>54</v>
      </c>
      <c r="R5320" t="s">
        <v>29</v>
      </c>
      <c r="S5320" t="str">
        <f t="shared" ca="1" si="415"/>
        <v>2023-11-14 11:09:06.06</v>
      </c>
      <c r="V5320">
        <v>60</v>
      </c>
      <c r="W5320">
        <v>99998</v>
      </c>
      <c r="Z5320">
        <v>1</v>
      </c>
      <c r="AA5320">
        <v>82985</v>
      </c>
    </row>
    <row r="5321" spans="1:27" x14ac:dyDescent="0.25">
      <c r="A5321">
        <f t="shared" si="416"/>
        <v>100005319</v>
      </c>
      <c r="B5321">
        <f t="shared" si="416"/>
        <v>100005319</v>
      </c>
      <c r="C5321">
        <v>73</v>
      </c>
      <c r="D5321">
        <v>99999</v>
      </c>
      <c r="E5321">
        <v>3</v>
      </c>
      <c r="L5321" t="s">
        <v>27</v>
      </c>
      <c r="M5321" t="s">
        <v>54</v>
      </c>
      <c r="R5321" t="s">
        <v>29</v>
      </c>
      <c r="S5321" t="str">
        <f t="shared" ca="1" si="415"/>
        <v>2023-11-14 11:09:06.06</v>
      </c>
      <c r="V5321">
        <v>73</v>
      </c>
      <c r="W5321">
        <v>99999</v>
      </c>
      <c r="Z5321">
        <v>1</v>
      </c>
      <c r="AA5321">
        <v>82985</v>
      </c>
    </row>
    <row r="5322" spans="1:27" x14ac:dyDescent="0.25">
      <c r="A5322">
        <f t="shared" si="416"/>
        <v>100005320</v>
      </c>
      <c r="B5322">
        <f t="shared" si="416"/>
        <v>100005320</v>
      </c>
      <c r="C5322">
        <v>170</v>
      </c>
      <c r="D5322">
        <v>99998</v>
      </c>
      <c r="E5322">
        <v>1</v>
      </c>
      <c r="L5322" t="s">
        <v>27</v>
      </c>
      <c r="M5322" t="s">
        <v>54</v>
      </c>
      <c r="R5322" t="s">
        <v>29</v>
      </c>
      <c r="S5322" t="str">
        <f t="shared" ca="1" si="415"/>
        <v>2023-11-14 11:09:06.06</v>
      </c>
      <c r="V5322">
        <v>170</v>
      </c>
      <c r="W5322">
        <v>99998</v>
      </c>
      <c r="Z5322">
        <v>1</v>
      </c>
      <c r="AA5322">
        <v>82985</v>
      </c>
    </row>
    <row r="5323" spans="1:27" x14ac:dyDescent="0.25">
      <c r="A5323">
        <f t="shared" si="416"/>
        <v>100005321</v>
      </c>
      <c r="B5323">
        <f t="shared" si="416"/>
        <v>100005321</v>
      </c>
      <c r="C5323">
        <v>10</v>
      </c>
      <c r="D5323">
        <v>168</v>
      </c>
      <c r="E5323">
        <v>1</v>
      </c>
      <c r="L5323" t="s">
        <v>27</v>
      </c>
      <c r="M5323" t="s">
        <v>54</v>
      </c>
      <c r="R5323" t="s">
        <v>29</v>
      </c>
      <c r="S5323" t="str">
        <f t="shared" ca="1" si="415"/>
        <v>2023-11-14 11:09:06.06</v>
      </c>
      <c r="V5323">
        <v>10</v>
      </c>
      <c r="W5323">
        <v>168</v>
      </c>
      <c r="Z5323">
        <v>1</v>
      </c>
      <c r="AA5323">
        <v>82985</v>
      </c>
    </row>
    <row r="5324" spans="1:27" x14ac:dyDescent="0.25">
      <c r="A5324">
        <f t="shared" si="416"/>
        <v>100005322</v>
      </c>
      <c r="B5324">
        <f t="shared" si="416"/>
        <v>100005322</v>
      </c>
      <c r="C5324">
        <v>49</v>
      </c>
      <c r="D5324">
        <v>231</v>
      </c>
      <c r="E5324">
        <v>3</v>
      </c>
      <c r="L5324" t="s">
        <v>27</v>
      </c>
      <c r="M5324" t="s">
        <v>54</v>
      </c>
      <c r="R5324" t="s">
        <v>29</v>
      </c>
      <c r="S5324" t="str">
        <f t="shared" ca="1" si="415"/>
        <v>2023-11-14 11:09:06.06</v>
      </c>
      <c r="V5324">
        <v>49</v>
      </c>
      <c r="W5324">
        <v>231</v>
      </c>
      <c r="Z5324">
        <v>1</v>
      </c>
      <c r="AA5324">
        <v>82985</v>
      </c>
    </row>
    <row r="5325" spans="1:27" x14ac:dyDescent="0.25">
      <c r="A5325">
        <f t="shared" si="416"/>
        <v>100005323</v>
      </c>
      <c r="B5325">
        <f t="shared" si="416"/>
        <v>100005323</v>
      </c>
      <c r="C5325">
        <v>0</v>
      </c>
      <c r="D5325">
        <v>9999999999</v>
      </c>
      <c r="E5325">
        <v>2</v>
      </c>
      <c r="L5325" t="s">
        <v>27</v>
      </c>
      <c r="M5325" t="s">
        <v>54</v>
      </c>
      <c r="R5325" t="s">
        <v>29</v>
      </c>
      <c r="S5325" t="str">
        <f t="shared" ca="1" si="415"/>
        <v>2023-11-14 11:09:06.06</v>
      </c>
      <c r="V5325">
        <v>0</v>
      </c>
      <c r="W5325">
        <v>9999999999</v>
      </c>
      <c r="Z5325">
        <v>1</v>
      </c>
      <c r="AA5325">
        <v>82985</v>
      </c>
    </row>
    <row r="5326" spans="1:27" x14ac:dyDescent="0.25">
      <c r="A5326">
        <f t="shared" si="416"/>
        <v>100005324</v>
      </c>
      <c r="B5326">
        <f t="shared" si="416"/>
        <v>100005324</v>
      </c>
      <c r="C5326">
        <v>72</v>
      </c>
      <c r="D5326">
        <v>580</v>
      </c>
      <c r="E5326">
        <v>1</v>
      </c>
      <c r="L5326" t="s">
        <v>27</v>
      </c>
      <c r="M5326" t="s">
        <v>54</v>
      </c>
      <c r="R5326" t="s">
        <v>29</v>
      </c>
      <c r="S5326" t="str">
        <f t="shared" ca="1" si="415"/>
        <v>2023-11-14 11:09:06.06</v>
      </c>
      <c r="V5326">
        <v>72</v>
      </c>
      <c r="W5326">
        <v>580</v>
      </c>
      <c r="Z5326">
        <v>1</v>
      </c>
      <c r="AA5326">
        <v>82985</v>
      </c>
    </row>
    <row r="5327" spans="1:27" x14ac:dyDescent="0.25">
      <c r="A5327">
        <f t="shared" si="416"/>
        <v>100005325</v>
      </c>
      <c r="B5327">
        <f t="shared" si="416"/>
        <v>100005325</v>
      </c>
      <c r="C5327">
        <v>20</v>
      </c>
      <c r="D5327">
        <v>20</v>
      </c>
      <c r="E5327">
        <v>1</v>
      </c>
      <c r="L5327" t="s">
        <v>27</v>
      </c>
      <c r="M5327" t="s">
        <v>45</v>
      </c>
      <c r="R5327" t="s">
        <v>29</v>
      </c>
      <c r="S5327" t="str">
        <f t="shared" ca="1" si="415"/>
        <v>2023-11-14 11:09:06.06</v>
      </c>
      <c r="V5327">
        <v>20</v>
      </c>
      <c r="W5327">
        <v>20</v>
      </c>
      <c r="Z5327">
        <v>1</v>
      </c>
      <c r="AA5327">
        <v>82985</v>
      </c>
    </row>
    <row r="5328" spans="1:27" x14ac:dyDescent="0.25">
      <c r="A5328">
        <f t="shared" si="416"/>
        <v>100005326</v>
      </c>
      <c r="B5328">
        <f t="shared" si="416"/>
        <v>100005326</v>
      </c>
      <c r="C5328">
        <v>69</v>
      </c>
      <c r="D5328">
        <v>71</v>
      </c>
      <c r="E5328">
        <v>3</v>
      </c>
      <c r="L5328" t="s">
        <v>27</v>
      </c>
      <c r="M5328" t="s">
        <v>82</v>
      </c>
      <c r="R5328" t="s">
        <v>29</v>
      </c>
      <c r="S5328" t="str">
        <f t="shared" ca="1" si="415"/>
        <v>2023-11-14 11:09:06.06</v>
      </c>
      <c r="V5328">
        <v>69</v>
      </c>
      <c r="W5328">
        <v>71</v>
      </c>
      <c r="Z5328">
        <v>1</v>
      </c>
      <c r="AA5328">
        <v>82985</v>
      </c>
    </row>
    <row r="5329" spans="1:27" x14ac:dyDescent="0.25">
      <c r="A5329">
        <f t="shared" si="416"/>
        <v>100005327</v>
      </c>
      <c r="B5329">
        <f t="shared" si="416"/>
        <v>100005327</v>
      </c>
      <c r="C5329">
        <v>2</v>
      </c>
      <c r="D5329">
        <v>34</v>
      </c>
      <c r="E5329">
        <v>1</v>
      </c>
      <c r="L5329" t="s">
        <v>27</v>
      </c>
      <c r="M5329" t="s">
        <v>54</v>
      </c>
      <c r="R5329" t="s">
        <v>29</v>
      </c>
      <c r="S5329" t="str">
        <f t="shared" ca="1" si="415"/>
        <v>2023-11-14 11:09:06.06</v>
      </c>
      <c r="V5329">
        <v>2</v>
      </c>
      <c r="W5329">
        <v>34</v>
      </c>
      <c r="Z5329">
        <v>1</v>
      </c>
      <c r="AA5329">
        <v>82985</v>
      </c>
    </row>
    <row r="5330" spans="1:27" x14ac:dyDescent="0.25">
      <c r="A5330">
        <f t="shared" si="416"/>
        <v>100005328</v>
      </c>
      <c r="B5330">
        <f t="shared" si="416"/>
        <v>100005328</v>
      </c>
      <c r="C5330">
        <v>1</v>
      </c>
      <c r="D5330">
        <v>55</v>
      </c>
      <c r="E5330">
        <v>3</v>
      </c>
      <c r="L5330" t="s">
        <v>27</v>
      </c>
      <c r="M5330" t="s">
        <v>54</v>
      </c>
      <c r="R5330" t="s">
        <v>29</v>
      </c>
      <c r="S5330" t="str">
        <f t="shared" ca="1" si="415"/>
        <v>2023-11-14 11:09:06.06</v>
      </c>
      <c r="V5330">
        <v>1</v>
      </c>
      <c r="W5330">
        <v>55</v>
      </c>
      <c r="Z5330">
        <v>1</v>
      </c>
      <c r="AA5330">
        <v>82985</v>
      </c>
    </row>
    <row r="5331" spans="1:27" x14ac:dyDescent="0.25">
      <c r="A5331">
        <f t="shared" si="416"/>
        <v>100005329</v>
      </c>
      <c r="B5331">
        <f t="shared" si="416"/>
        <v>100005329</v>
      </c>
      <c r="C5331">
        <v>1</v>
      </c>
      <c r="D5331">
        <v>129</v>
      </c>
      <c r="E5331">
        <v>3</v>
      </c>
      <c r="L5331" t="s">
        <v>27</v>
      </c>
      <c r="M5331" t="s">
        <v>54</v>
      </c>
      <c r="R5331" t="s">
        <v>29</v>
      </c>
      <c r="S5331" t="str">
        <f t="shared" ca="1" si="415"/>
        <v>2023-11-14 11:09:06.06</v>
      </c>
      <c r="V5331">
        <v>1</v>
      </c>
      <c r="W5331">
        <v>129</v>
      </c>
      <c r="Z5331">
        <v>1</v>
      </c>
      <c r="AA5331">
        <v>82985</v>
      </c>
    </row>
    <row r="5332" spans="1:27" x14ac:dyDescent="0.25">
      <c r="A5332">
        <f t="shared" ref="A5332:B5347" si="417">A5331+1</f>
        <v>100005330</v>
      </c>
      <c r="B5332">
        <f t="shared" si="417"/>
        <v>100005330</v>
      </c>
      <c r="C5332">
        <v>22</v>
      </c>
      <c r="D5332">
        <v>99998</v>
      </c>
      <c r="E5332">
        <v>1</v>
      </c>
      <c r="L5332" t="s">
        <v>27</v>
      </c>
      <c r="M5332" t="s">
        <v>54</v>
      </c>
      <c r="R5332" t="s">
        <v>29</v>
      </c>
      <c r="S5332" t="str">
        <f t="shared" ca="1" si="415"/>
        <v>2023-11-14 11:09:06.06</v>
      </c>
      <c r="V5332">
        <v>22</v>
      </c>
      <c r="W5332">
        <v>99998</v>
      </c>
      <c r="Z5332">
        <v>1</v>
      </c>
      <c r="AA5332">
        <v>82985</v>
      </c>
    </row>
    <row r="5333" spans="1:27" x14ac:dyDescent="0.25">
      <c r="A5333">
        <f t="shared" si="417"/>
        <v>100005331</v>
      </c>
      <c r="B5333">
        <f t="shared" si="417"/>
        <v>100005331</v>
      </c>
      <c r="C5333">
        <v>23</v>
      </c>
      <c r="D5333">
        <v>99999</v>
      </c>
      <c r="E5333">
        <v>3</v>
      </c>
      <c r="L5333" t="s">
        <v>27</v>
      </c>
      <c r="M5333" t="s">
        <v>54</v>
      </c>
      <c r="R5333" t="s">
        <v>29</v>
      </c>
      <c r="S5333" t="str">
        <f t="shared" ca="1" si="415"/>
        <v>2023-11-14 11:09:06.06</v>
      </c>
      <c r="V5333">
        <v>23</v>
      </c>
      <c r="W5333">
        <v>99999</v>
      </c>
      <c r="Z5333">
        <v>1</v>
      </c>
      <c r="AA5333">
        <v>82985</v>
      </c>
    </row>
    <row r="5334" spans="1:27" x14ac:dyDescent="0.25">
      <c r="A5334">
        <f t="shared" si="417"/>
        <v>100005332</v>
      </c>
      <c r="B5334">
        <f t="shared" si="417"/>
        <v>100005332</v>
      </c>
      <c r="C5334">
        <v>2</v>
      </c>
      <c r="D5334">
        <v>92</v>
      </c>
      <c r="E5334">
        <v>1</v>
      </c>
      <c r="L5334" t="s">
        <v>27</v>
      </c>
      <c r="M5334" t="s">
        <v>54</v>
      </c>
      <c r="R5334" t="s">
        <v>29</v>
      </c>
      <c r="S5334" t="str">
        <f t="shared" ca="1" si="415"/>
        <v>2023-11-14 11:09:06.06</v>
      </c>
      <c r="V5334">
        <v>2</v>
      </c>
      <c r="W5334">
        <v>92</v>
      </c>
      <c r="Z5334">
        <v>1</v>
      </c>
      <c r="AA5334">
        <v>82985</v>
      </c>
    </row>
    <row r="5335" spans="1:27" x14ac:dyDescent="0.25">
      <c r="A5335">
        <f t="shared" si="417"/>
        <v>100005333</v>
      </c>
      <c r="B5335">
        <f t="shared" si="417"/>
        <v>100005333</v>
      </c>
      <c r="C5335">
        <v>2</v>
      </c>
      <c r="D5335">
        <v>330</v>
      </c>
      <c r="E5335">
        <v>1</v>
      </c>
      <c r="L5335" t="s">
        <v>27</v>
      </c>
      <c r="M5335" t="s">
        <v>54</v>
      </c>
      <c r="R5335" t="s">
        <v>29</v>
      </c>
      <c r="S5335" t="str">
        <f t="shared" ca="1" si="415"/>
        <v>2023-11-14 11:09:06.06</v>
      </c>
      <c r="V5335">
        <v>2</v>
      </c>
      <c r="W5335">
        <v>330</v>
      </c>
      <c r="Z5335">
        <v>1</v>
      </c>
      <c r="AA5335">
        <v>82985</v>
      </c>
    </row>
    <row r="5336" spans="1:27" x14ac:dyDescent="0.25">
      <c r="A5336">
        <f t="shared" si="417"/>
        <v>100005334</v>
      </c>
      <c r="B5336">
        <f t="shared" si="417"/>
        <v>100005334</v>
      </c>
      <c r="C5336">
        <v>1</v>
      </c>
      <c r="D5336">
        <v>341</v>
      </c>
      <c r="E5336">
        <v>3</v>
      </c>
      <c r="L5336" t="s">
        <v>27</v>
      </c>
      <c r="M5336" t="s">
        <v>54</v>
      </c>
      <c r="R5336" t="s">
        <v>29</v>
      </c>
      <c r="S5336" t="str">
        <f t="shared" ca="1" si="415"/>
        <v>2023-11-14 11:09:06.06</v>
      </c>
      <c r="V5336">
        <v>1</v>
      </c>
      <c r="W5336">
        <v>341</v>
      </c>
      <c r="Z5336">
        <v>1</v>
      </c>
      <c r="AA5336">
        <v>82985</v>
      </c>
    </row>
    <row r="5337" spans="1:27" x14ac:dyDescent="0.25">
      <c r="A5337">
        <f t="shared" si="417"/>
        <v>100005335</v>
      </c>
      <c r="B5337">
        <f t="shared" si="417"/>
        <v>100005335</v>
      </c>
      <c r="C5337">
        <v>0</v>
      </c>
      <c r="D5337">
        <v>9999999999</v>
      </c>
      <c r="E5337">
        <v>2</v>
      </c>
      <c r="L5337" t="s">
        <v>27</v>
      </c>
      <c r="M5337" t="s">
        <v>54</v>
      </c>
      <c r="R5337" t="s">
        <v>29</v>
      </c>
      <c r="S5337" t="str">
        <f t="shared" ca="1" si="415"/>
        <v>2023-11-14 11:09:06.06</v>
      </c>
      <c r="V5337">
        <v>0</v>
      </c>
      <c r="W5337">
        <v>9999999999</v>
      </c>
      <c r="Z5337">
        <v>1</v>
      </c>
      <c r="AA5337">
        <v>82985</v>
      </c>
    </row>
    <row r="5338" spans="1:27" x14ac:dyDescent="0.25">
      <c r="A5338">
        <f t="shared" si="417"/>
        <v>100005336</v>
      </c>
      <c r="B5338">
        <f t="shared" si="417"/>
        <v>100005336</v>
      </c>
      <c r="C5338">
        <v>0</v>
      </c>
      <c r="D5338">
        <v>9999999999</v>
      </c>
      <c r="E5338">
        <v>2</v>
      </c>
      <c r="L5338" t="s">
        <v>27</v>
      </c>
      <c r="M5338" t="s">
        <v>54</v>
      </c>
      <c r="R5338" t="s">
        <v>29</v>
      </c>
      <c r="S5338" t="str">
        <f t="shared" ca="1" si="415"/>
        <v>2023-11-14 11:09:06.06</v>
      </c>
      <c r="V5338">
        <v>0</v>
      </c>
      <c r="W5338">
        <v>9999999999</v>
      </c>
      <c r="Z5338">
        <v>1</v>
      </c>
      <c r="AA5338">
        <v>82985</v>
      </c>
    </row>
    <row r="5339" spans="1:27" x14ac:dyDescent="0.25">
      <c r="A5339">
        <f t="shared" si="417"/>
        <v>100005337</v>
      </c>
      <c r="B5339">
        <f t="shared" si="417"/>
        <v>100005337</v>
      </c>
      <c r="C5339">
        <v>332</v>
      </c>
      <c r="D5339">
        <v>336</v>
      </c>
      <c r="E5339">
        <v>1</v>
      </c>
      <c r="L5339" t="s">
        <v>27</v>
      </c>
      <c r="M5339" t="s">
        <v>74</v>
      </c>
      <c r="R5339" t="s">
        <v>29</v>
      </c>
      <c r="S5339" t="str">
        <f t="shared" ca="1" si="415"/>
        <v>2023-11-14 11:09:06.06</v>
      </c>
      <c r="V5339">
        <v>332</v>
      </c>
      <c r="W5339">
        <v>336</v>
      </c>
      <c r="Z5339">
        <v>1</v>
      </c>
      <c r="AA5339">
        <v>82985</v>
      </c>
    </row>
    <row r="5340" spans="1:27" x14ac:dyDescent="0.25">
      <c r="A5340">
        <f t="shared" si="417"/>
        <v>100005338</v>
      </c>
      <c r="B5340">
        <f t="shared" si="417"/>
        <v>100005338</v>
      </c>
      <c r="C5340">
        <v>2</v>
      </c>
      <c r="D5340">
        <v>100</v>
      </c>
      <c r="E5340">
        <v>1</v>
      </c>
      <c r="L5340" t="s">
        <v>27</v>
      </c>
      <c r="M5340" t="s">
        <v>54</v>
      </c>
      <c r="R5340" t="s">
        <v>29</v>
      </c>
      <c r="S5340" t="str">
        <f t="shared" ca="1" si="415"/>
        <v>2023-11-14 11:09:06.06</v>
      </c>
      <c r="V5340">
        <v>2</v>
      </c>
      <c r="W5340">
        <v>100</v>
      </c>
      <c r="Z5340">
        <v>1</v>
      </c>
      <c r="AA5340">
        <v>82985</v>
      </c>
    </row>
    <row r="5341" spans="1:27" x14ac:dyDescent="0.25">
      <c r="A5341">
        <f t="shared" si="417"/>
        <v>100005339</v>
      </c>
      <c r="B5341">
        <f t="shared" si="417"/>
        <v>100005339</v>
      </c>
      <c r="C5341">
        <v>102</v>
      </c>
      <c r="D5341">
        <v>99998</v>
      </c>
      <c r="E5341">
        <v>1</v>
      </c>
      <c r="L5341" t="s">
        <v>27</v>
      </c>
      <c r="M5341" t="s">
        <v>54</v>
      </c>
      <c r="R5341" t="s">
        <v>29</v>
      </c>
      <c r="S5341" t="str">
        <f t="shared" ca="1" si="415"/>
        <v>2023-11-14 11:09:06.06</v>
      </c>
      <c r="V5341">
        <v>102</v>
      </c>
      <c r="W5341">
        <v>99998</v>
      </c>
      <c r="Z5341">
        <v>1</v>
      </c>
      <c r="AA5341">
        <v>82985</v>
      </c>
    </row>
    <row r="5342" spans="1:27" x14ac:dyDescent="0.25">
      <c r="A5342">
        <f t="shared" si="417"/>
        <v>100005340</v>
      </c>
      <c r="B5342">
        <f t="shared" si="417"/>
        <v>100005340</v>
      </c>
      <c r="C5342">
        <v>1</v>
      </c>
      <c r="D5342">
        <v>1</v>
      </c>
      <c r="E5342">
        <v>3</v>
      </c>
      <c r="L5342" t="s">
        <v>27</v>
      </c>
      <c r="M5342" t="s">
        <v>54</v>
      </c>
      <c r="R5342" t="s">
        <v>29</v>
      </c>
      <c r="S5342" t="str">
        <f t="shared" ca="1" si="415"/>
        <v>2023-11-14 11:09:06.06</v>
      </c>
      <c r="V5342">
        <v>1</v>
      </c>
      <c r="W5342">
        <v>1</v>
      </c>
      <c r="Z5342">
        <v>1</v>
      </c>
      <c r="AA5342">
        <v>82985</v>
      </c>
    </row>
    <row r="5343" spans="1:27" x14ac:dyDescent="0.25">
      <c r="A5343">
        <f t="shared" si="417"/>
        <v>100005341</v>
      </c>
      <c r="B5343">
        <f t="shared" si="417"/>
        <v>100005341</v>
      </c>
      <c r="C5343">
        <v>45</v>
      </c>
      <c r="D5343">
        <v>99999</v>
      </c>
      <c r="E5343">
        <v>3</v>
      </c>
      <c r="L5343" t="s">
        <v>27</v>
      </c>
      <c r="M5343" t="s">
        <v>54</v>
      </c>
      <c r="R5343" t="s">
        <v>29</v>
      </c>
      <c r="S5343" t="str">
        <f t="shared" ca="1" si="415"/>
        <v>2023-11-14 11:09:06.06</v>
      </c>
      <c r="V5343">
        <v>45</v>
      </c>
      <c r="W5343">
        <v>99999</v>
      </c>
      <c r="Z5343">
        <v>1</v>
      </c>
      <c r="AA5343">
        <v>82985</v>
      </c>
    </row>
    <row r="5344" spans="1:27" x14ac:dyDescent="0.25">
      <c r="A5344">
        <f t="shared" si="417"/>
        <v>100005342</v>
      </c>
      <c r="B5344">
        <f t="shared" si="417"/>
        <v>100005342</v>
      </c>
      <c r="C5344">
        <v>1</v>
      </c>
      <c r="D5344">
        <v>231</v>
      </c>
      <c r="E5344">
        <v>3</v>
      </c>
      <c r="L5344" t="s">
        <v>27</v>
      </c>
      <c r="M5344" t="s">
        <v>54</v>
      </c>
      <c r="R5344" t="s">
        <v>29</v>
      </c>
      <c r="S5344" t="str">
        <f t="shared" ca="1" si="415"/>
        <v>2023-11-14 11:09:06.06</v>
      </c>
      <c r="V5344">
        <v>1</v>
      </c>
      <c r="W5344">
        <v>231</v>
      </c>
      <c r="Z5344">
        <v>1</v>
      </c>
      <c r="AA5344">
        <v>82985</v>
      </c>
    </row>
    <row r="5345" spans="1:27" x14ac:dyDescent="0.25">
      <c r="A5345">
        <f t="shared" si="417"/>
        <v>100005343</v>
      </c>
      <c r="B5345">
        <f t="shared" si="417"/>
        <v>100005343</v>
      </c>
      <c r="C5345">
        <v>115</v>
      </c>
      <c r="D5345">
        <v>99999</v>
      </c>
      <c r="E5345">
        <v>3</v>
      </c>
      <c r="L5345" t="s">
        <v>27</v>
      </c>
      <c r="M5345" t="s">
        <v>54</v>
      </c>
      <c r="R5345" t="s">
        <v>29</v>
      </c>
      <c r="S5345" t="str">
        <f t="shared" ca="1" si="415"/>
        <v>2023-11-14 11:09:06.06</v>
      </c>
      <c r="V5345">
        <v>115</v>
      </c>
      <c r="W5345">
        <v>99999</v>
      </c>
      <c r="Z5345">
        <v>1</v>
      </c>
      <c r="AA5345">
        <v>82985</v>
      </c>
    </row>
    <row r="5346" spans="1:27" x14ac:dyDescent="0.25">
      <c r="A5346">
        <f t="shared" si="417"/>
        <v>100005344</v>
      </c>
      <c r="B5346">
        <f t="shared" si="417"/>
        <v>100005344</v>
      </c>
      <c r="C5346">
        <v>71</v>
      </c>
      <c r="D5346">
        <v>113</v>
      </c>
      <c r="E5346">
        <v>3</v>
      </c>
      <c r="L5346" t="s">
        <v>27</v>
      </c>
      <c r="M5346" t="s">
        <v>54</v>
      </c>
      <c r="R5346" t="s">
        <v>29</v>
      </c>
      <c r="S5346" t="str">
        <f t="shared" ca="1" si="415"/>
        <v>2023-11-14 11:09:06.06</v>
      </c>
      <c r="V5346">
        <v>71</v>
      </c>
      <c r="W5346">
        <v>113</v>
      </c>
      <c r="Z5346">
        <v>1</v>
      </c>
      <c r="AA5346">
        <v>82985</v>
      </c>
    </row>
    <row r="5347" spans="1:27" x14ac:dyDescent="0.25">
      <c r="A5347">
        <f t="shared" si="417"/>
        <v>100005345</v>
      </c>
      <c r="B5347">
        <f t="shared" si="417"/>
        <v>100005345</v>
      </c>
      <c r="C5347">
        <v>128</v>
      </c>
      <c r="D5347">
        <v>99998</v>
      </c>
      <c r="E5347">
        <v>1</v>
      </c>
      <c r="L5347" t="s">
        <v>27</v>
      </c>
      <c r="M5347" t="s">
        <v>54</v>
      </c>
      <c r="R5347" t="s">
        <v>29</v>
      </c>
      <c r="S5347" t="str">
        <f t="shared" ca="1" si="415"/>
        <v>2023-11-14 11:09:06.06</v>
      </c>
      <c r="V5347">
        <v>128</v>
      </c>
      <c r="W5347">
        <v>99998</v>
      </c>
      <c r="Z5347">
        <v>1</v>
      </c>
      <c r="AA5347">
        <v>82985</v>
      </c>
    </row>
    <row r="5348" spans="1:27" x14ac:dyDescent="0.25">
      <c r="A5348">
        <f t="shared" ref="A5348:B5363" si="418">A5347+1</f>
        <v>100005346</v>
      </c>
      <c r="B5348">
        <f t="shared" si="418"/>
        <v>100005346</v>
      </c>
      <c r="C5348">
        <v>0</v>
      </c>
      <c r="D5348">
        <v>9999999999</v>
      </c>
      <c r="E5348">
        <v>2</v>
      </c>
      <c r="L5348" t="s">
        <v>27</v>
      </c>
      <c r="M5348" t="s">
        <v>54</v>
      </c>
      <c r="R5348" t="s">
        <v>29</v>
      </c>
      <c r="S5348" t="str">
        <f t="shared" ca="1" si="415"/>
        <v>2023-11-14 11:09:06.06</v>
      </c>
      <c r="V5348">
        <v>0</v>
      </c>
      <c r="W5348">
        <v>9999999999</v>
      </c>
      <c r="Z5348">
        <v>1</v>
      </c>
      <c r="AA5348">
        <v>82985</v>
      </c>
    </row>
    <row r="5349" spans="1:27" x14ac:dyDescent="0.25">
      <c r="A5349">
        <f t="shared" si="418"/>
        <v>100005347</v>
      </c>
      <c r="B5349">
        <f t="shared" si="418"/>
        <v>100005347</v>
      </c>
      <c r="C5349">
        <v>1</v>
      </c>
      <c r="D5349">
        <v>47</v>
      </c>
      <c r="E5349">
        <v>3</v>
      </c>
      <c r="L5349" t="s">
        <v>27</v>
      </c>
      <c r="M5349" t="s">
        <v>45</v>
      </c>
      <c r="R5349" t="s">
        <v>29</v>
      </c>
      <c r="S5349" t="str">
        <f t="shared" ca="1" si="415"/>
        <v>2023-11-14 11:09:06.06</v>
      </c>
      <c r="V5349">
        <v>1</v>
      </c>
      <c r="W5349">
        <v>47</v>
      </c>
      <c r="Z5349">
        <v>1</v>
      </c>
      <c r="AA5349">
        <v>82985</v>
      </c>
    </row>
    <row r="5350" spans="1:27" x14ac:dyDescent="0.25">
      <c r="A5350">
        <f t="shared" si="418"/>
        <v>100005348</v>
      </c>
      <c r="B5350">
        <f t="shared" si="418"/>
        <v>100005348</v>
      </c>
      <c r="C5350">
        <v>83</v>
      </c>
      <c r="D5350">
        <v>99999</v>
      </c>
      <c r="E5350">
        <v>3</v>
      </c>
      <c r="L5350" t="s">
        <v>27</v>
      </c>
      <c r="M5350" t="s">
        <v>54</v>
      </c>
      <c r="R5350" t="s">
        <v>29</v>
      </c>
      <c r="S5350" t="str">
        <f t="shared" ca="1" si="415"/>
        <v>2023-11-14 11:09:06.06</v>
      </c>
      <c r="V5350">
        <v>83</v>
      </c>
      <c r="W5350">
        <v>99999</v>
      </c>
      <c r="Z5350">
        <v>1</v>
      </c>
      <c r="AA5350">
        <v>82985</v>
      </c>
    </row>
    <row r="5351" spans="1:27" x14ac:dyDescent="0.25">
      <c r="A5351">
        <f t="shared" si="418"/>
        <v>100005349</v>
      </c>
      <c r="B5351">
        <f t="shared" si="418"/>
        <v>100005349</v>
      </c>
      <c r="C5351">
        <v>104</v>
      </c>
      <c r="D5351">
        <v>99998</v>
      </c>
      <c r="E5351">
        <v>1</v>
      </c>
      <c r="L5351" t="s">
        <v>27</v>
      </c>
      <c r="M5351" t="s">
        <v>54</v>
      </c>
      <c r="R5351" t="s">
        <v>29</v>
      </c>
      <c r="S5351" t="str">
        <f t="shared" ca="1" si="415"/>
        <v>2023-11-14 11:09:06.06</v>
      </c>
      <c r="V5351">
        <v>104</v>
      </c>
      <c r="W5351">
        <v>99998</v>
      </c>
      <c r="Z5351">
        <v>1</v>
      </c>
      <c r="AA5351">
        <v>82985</v>
      </c>
    </row>
    <row r="5352" spans="1:27" x14ac:dyDescent="0.25">
      <c r="A5352">
        <f t="shared" si="418"/>
        <v>100005350</v>
      </c>
      <c r="B5352">
        <f t="shared" si="418"/>
        <v>100005350</v>
      </c>
      <c r="C5352">
        <v>0</v>
      </c>
      <c r="D5352">
        <v>9999999999</v>
      </c>
      <c r="E5352">
        <v>2</v>
      </c>
      <c r="L5352" t="s">
        <v>27</v>
      </c>
      <c r="M5352" t="s">
        <v>54</v>
      </c>
      <c r="R5352" t="s">
        <v>29</v>
      </c>
      <c r="S5352" t="str">
        <f t="shared" ca="1" si="415"/>
        <v>2023-11-14 11:09:06.06</v>
      </c>
      <c r="V5352">
        <v>0</v>
      </c>
      <c r="W5352">
        <v>9999999999</v>
      </c>
      <c r="Z5352">
        <v>1</v>
      </c>
      <c r="AA5352">
        <v>82985</v>
      </c>
    </row>
    <row r="5353" spans="1:27" x14ac:dyDescent="0.25">
      <c r="A5353">
        <f t="shared" si="418"/>
        <v>100005351</v>
      </c>
      <c r="B5353">
        <f t="shared" si="418"/>
        <v>100005351</v>
      </c>
      <c r="C5353">
        <v>1</v>
      </c>
      <c r="D5353">
        <v>355</v>
      </c>
      <c r="E5353">
        <v>3</v>
      </c>
      <c r="L5353" t="s">
        <v>27</v>
      </c>
      <c r="M5353" t="s">
        <v>54</v>
      </c>
      <c r="R5353" t="s">
        <v>29</v>
      </c>
      <c r="S5353" t="str">
        <f t="shared" ca="1" si="415"/>
        <v>2023-11-14 11:09:06.06</v>
      </c>
      <c r="V5353">
        <v>1</v>
      </c>
      <c r="W5353">
        <v>355</v>
      </c>
      <c r="Z5353">
        <v>1</v>
      </c>
      <c r="AA5353">
        <v>82985</v>
      </c>
    </row>
    <row r="5354" spans="1:27" x14ac:dyDescent="0.25">
      <c r="A5354">
        <f t="shared" si="418"/>
        <v>100005352</v>
      </c>
      <c r="B5354">
        <f t="shared" si="418"/>
        <v>100005352</v>
      </c>
      <c r="C5354">
        <v>2</v>
      </c>
      <c r="D5354">
        <v>98</v>
      </c>
      <c r="E5354">
        <v>1</v>
      </c>
      <c r="L5354" t="s">
        <v>27</v>
      </c>
      <c r="M5354" t="s">
        <v>54</v>
      </c>
      <c r="R5354" t="s">
        <v>29</v>
      </c>
      <c r="S5354" t="str">
        <f t="shared" ca="1" si="415"/>
        <v>2023-11-14 11:09:06.06</v>
      </c>
      <c r="V5354">
        <v>2</v>
      </c>
      <c r="W5354">
        <v>98</v>
      </c>
      <c r="Z5354">
        <v>1</v>
      </c>
      <c r="AA5354">
        <v>82985</v>
      </c>
    </row>
    <row r="5355" spans="1:27" x14ac:dyDescent="0.25">
      <c r="A5355">
        <f t="shared" si="418"/>
        <v>100005353</v>
      </c>
      <c r="B5355">
        <f t="shared" si="418"/>
        <v>100005353</v>
      </c>
      <c r="C5355">
        <v>357</v>
      </c>
      <c r="D5355">
        <v>373</v>
      </c>
      <c r="E5355">
        <v>3</v>
      </c>
      <c r="L5355" t="s">
        <v>27</v>
      </c>
      <c r="M5355" t="s">
        <v>74</v>
      </c>
      <c r="R5355" t="s">
        <v>29</v>
      </c>
      <c r="S5355" t="str">
        <f t="shared" ca="1" si="415"/>
        <v>2023-11-14 11:09:06.06</v>
      </c>
      <c r="V5355">
        <v>357</v>
      </c>
      <c r="W5355">
        <v>373</v>
      </c>
      <c r="Z5355">
        <v>1</v>
      </c>
      <c r="AA5355">
        <v>82985</v>
      </c>
    </row>
    <row r="5356" spans="1:27" x14ac:dyDescent="0.25">
      <c r="A5356">
        <f t="shared" si="418"/>
        <v>100005354</v>
      </c>
      <c r="B5356">
        <f t="shared" si="418"/>
        <v>100005354</v>
      </c>
      <c r="C5356">
        <v>0</v>
      </c>
      <c r="D5356">
        <v>9999999999</v>
      </c>
      <c r="E5356">
        <v>2</v>
      </c>
      <c r="L5356" t="s">
        <v>27</v>
      </c>
      <c r="M5356" t="s">
        <v>48</v>
      </c>
      <c r="R5356" t="s">
        <v>29</v>
      </c>
      <c r="S5356" t="str">
        <f t="shared" ca="1" si="415"/>
        <v>2023-11-14 11:09:06.06</v>
      </c>
      <c r="V5356">
        <v>0</v>
      </c>
      <c r="W5356">
        <v>9999999999</v>
      </c>
      <c r="Z5356">
        <v>1</v>
      </c>
      <c r="AA5356">
        <v>82988</v>
      </c>
    </row>
    <row r="5357" spans="1:27" x14ac:dyDescent="0.25">
      <c r="A5357">
        <f t="shared" si="418"/>
        <v>100005355</v>
      </c>
      <c r="B5357">
        <f t="shared" si="418"/>
        <v>100005355</v>
      </c>
      <c r="C5357">
        <v>0</v>
      </c>
      <c r="D5357">
        <v>9999999999</v>
      </c>
      <c r="E5357">
        <v>2</v>
      </c>
      <c r="L5357" t="s">
        <v>27</v>
      </c>
      <c r="M5357" t="s">
        <v>48</v>
      </c>
      <c r="R5357" t="s">
        <v>29</v>
      </c>
      <c r="S5357" t="str">
        <f t="shared" ca="1" si="415"/>
        <v>2023-11-14 11:09:06.06</v>
      </c>
      <c r="V5357">
        <v>0</v>
      </c>
      <c r="W5357">
        <v>9999999999</v>
      </c>
      <c r="Z5357">
        <v>1</v>
      </c>
      <c r="AA5357">
        <v>82988</v>
      </c>
    </row>
    <row r="5358" spans="1:27" x14ac:dyDescent="0.25">
      <c r="A5358">
        <f t="shared" si="418"/>
        <v>100005356</v>
      </c>
      <c r="B5358">
        <f t="shared" si="418"/>
        <v>100005356</v>
      </c>
      <c r="C5358">
        <v>0</v>
      </c>
      <c r="D5358">
        <v>9999999999</v>
      </c>
      <c r="E5358">
        <v>2</v>
      </c>
      <c r="L5358" t="s">
        <v>27</v>
      </c>
      <c r="M5358" t="s">
        <v>48</v>
      </c>
      <c r="R5358" t="s">
        <v>29</v>
      </c>
      <c r="S5358" t="str">
        <f t="shared" ca="1" si="415"/>
        <v>2023-11-14 11:09:06.06</v>
      </c>
      <c r="V5358">
        <v>0</v>
      </c>
      <c r="W5358">
        <v>9999999999</v>
      </c>
      <c r="Z5358">
        <v>1</v>
      </c>
      <c r="AA5358">
        <v>82988</v>
      </c>
    </row>
    <row r="5359" spans="1:27" x14ac:dyDescent="0.25">
      <c r="A5359">
        <f t="shared" si="418"/>
        <v>100005357</v>
      </c>
      <c r="B5359">
        <f t="shared" si="418"/>
        <v>100005357</v>
      </c>
      <c r="C5359">
        <v>0</v>
      </c>
      <c r="D5359">
        <v>9999999999</v>
      </c>
      <c r="E5359">
        <v>2</v>
      </c>
      <c r="L5359" t="s">
        <v>27</v>
      </c>
      <c r="M5359" t="s">
        <v>48</v>
      </c>
      <c r="R5359" t="s">
        <v>29</v>
      </c>
      <c r="S5359" t="str">
        <f t="shared" ca="1" si="415"/>
        <v>2023-11-14 11:09:06.06</v>
      </c>
      <c r="V5359">
        <v>0</v>
      </c>
      <c r="W5359">
        <v>9999999999</v>
      </c>
      <c r="Z5359">
        <v>1</v>
      </c>
      <c r="AA5359">
        <v>82988</v>
      </c>
    </row>
    <row r="5360" spans="1:27" x14ac:dyDescent="0.25">
      <c r="A5360">
        <f t="shared" si="418"/>
        <v>100005358</v>
      </c>
      <c r="B5360">
        <f t="shared" si="418"/>
        <v>100005358</v>
      </c>
      <c r="C5360">
        <v>0</v>
      </c>
      <c r="D5360">
        <v>9999999999</v>
      </c>
      <c r="E5360">
        <v>2</v>
      </c>
      <c r="L5360" t="s">
        <v>27</v>
      </c>
      <c r="M5360" t="s">
        <v>39</v>
      </c>
      <c r="R5360" t="s">
        <v>29</v>
      </c>
      <c r="S5360" t="str">
        <f t="shared" ca="1" si="415"/>
        <v>2023-11-14 11:09:06.06</v>
      </c>
      <c r="V5360">
        <v>0</v>
      </c>
      <c r="W5360">
        <v>9999999999</v>
      </c>
      <c r="Z5360">
        <v>1</v>
      </c>
      <c r="AA5360">
        <v>82988</v>
      </c>
    </row>
    <row r="5361" spans="1:27" x14ac:dyDescent="0.25">
      <c r="A5361">
        <f t="shared" si="418"/>
        <v>100005359</v>
      </c>
      <c r="B5361">
        <f t="shared" si="418"/>
        <v>100005359</v>
      </c>
      <c r="C5361">
        <v>0</v>
      </c>
      <c r="D5361">
        <v>9999999999</v>
      </c>
      <c r="E5361">
        <v>2</v>
      </c>
      <c r="L5361" t="s">
        <v>27</v>
      </c>
      <c r="M5361" t="s">
        <v>48</v>
      </c>
      <c r="R5361" t="s">
        <v>29</v>
      </c>
      <c r="S5361" t="str">
        <f t="shared" ca="1" si="415"/>
        <v>2023-11-14 11:09:06.06</v>
      </c>
      <c r="V5361">
        <v>0</v>
      </c>
      <c r="W5361">
        <v>9999999999</v>
      </c>
      <c r="Z5361">
        <v>1</v>
      </c>
      <c r="AA5361">
        <v>82988</v>
      </c>
    </row>
    <row r="5362" spans="1:27" x14ac:dyDescent="0.25">
      <c r="A5362">
        <f t="shared" si="418"/>
        <v>100005360</v>
      </c>
      <c r="B5362">
        <f t="shared" si="418"/>
        <v>100005360</v>
      </c>
      <c r="C5362">
        <v>0</v>
      </c>
      <c r="D5362">
        <v>9999999999</v>
      </c>
      <c r="E5362">
        <v>2</v>
      </c>
      <c r="L5362" t="s">
        <v>27</v>
      </c>
      <c r="M5362" t="s">
        <v>48</v>
      </c>
      <c r="R5362" t="s">
        <v>29</v>
      </c>
      <c r="S5362" t="str">
        <f t="shared" ca="1" si="415"/>
        <v>2023-11-14 11:09:06.06</v>
      </c>
      <c r="V5362">
        <v>0</v>
      </c>
      <c r="W5362">
        <v>9999999999</v>
      </c>
      <c r="Z5362">
        <v>1</v>
      </c>
      <c r="AA5362">
        <v>82988</v>
      </c>
    </row>
    <row r="5363" spans="1:27" x14ac:dyDescent="0.25">
      <c r="A5363">
        <f t="shared" si="418"/>
        <v>100005361</v>
      </c>
      <c r="B5363">
        <f t="shared" si="418"/>
        <v>100005361</v>
      </c>
      <c r="C5363">
        <v>0</v>
      </c>
      <c r="D5363">
        <v>9999999999</v>
      </c>
      <c r="E5363">
        <v>2</v>
      </c>
      <c r="L5363" t="s">
        <v>27</v>
      </c>
      <c r="M5363" t="s">
        <v>48</v>
      </c>
      <c r="R5363" t="s">
        <v>29</v>
      </c>
      <c r="S5363" t="str">
        <f t="shared" ca="1" si="415"/>
        <v>2023-11-14 11:09:06.06</v>
      </c>
      <c r="V5363">
        <v>0</v>
      </c>
      <c r="W5363">
        <v>9999999999</v>
      </c>
      <c r="Z5363">
        <v>1</v>
      </c>
      <c r="AA5363">
        <v>82988</v>
      </c>
    </row>
    <row r="5364" spans="1:27" x14ac:dyDescent="0.25">
      <c r="A5364">
        <f t="shared" ref="A5364:B5379" si="419">A5363+1</f>
        <v>100005362</v>
      </c>
      <c r="B5364">
        <f t="shared" si="419"/>
        <v>100005362</v>
      </c>
      <c r="C5364">
        <v>0</v>
      </c>
      <c r="D5364">
        <v>9999999999</v>
      </c>
      <c r="E5364">
        <v>2</v>
      </c>
      <c r="L5364" t="s">
        <v>27</v>
      </c>
      <c r="M5364" t="s">
        <v>48</v>
      </c>
      <c r="R5364" t="s">
        <v>29</v>
      </c>
      <c r="S5364" t="str">
        <f t="shared" ca="1" si="415"/>
        <v>2023-11-14 11:09:06.06</v>
      </c>
      <c r="V5364">
        <v>0</v>
      </c>
      <c r="W5364">
        <v>9999999999</v>
      </c>
      <c r="Z5364">
        <v>1</v>
      </c>
      <c r="AA5364">
        <v>82988</v>
      </c>
    </row>
    <row r="5365" spans="1:27" x14ac:dyDescent="0.25">
      <c r="A5365">
        <f t="shared" si="419"/>
        <v>100005363</v>
      </c>
      <c r="B5365">
        <f t="shared" si="419"/>
        <v>100005363</v>
      </c>
      <c r="C5365">
        <v>158</v>
      </c>
      <c r="D5365">
        <v>9998</v>
      </c>
      <c r="E5365">
        <v>1</v>
      </c>
      <c r="L5365" t="s">
        <v>27</v>
      </c>
      <c r="M5365" t="s">
        <v>39</v>
      </c>
      <c r="R5365" t="s">
        <v>29</v>
      </c>
      <c r="S5365" t="str">
        <f t="shared" ca="1" si="415"/>
        <v>2023-11-14 11:09:06.06</v>
      </c>
      <c r="V5365">
        <v>158</v>
      </c>
      <c r="W5365">
        <v>9998</v>
      </c>
      <c r="Z5365">
        <v>1</v>
      </c>
      <c r="AA5365">
        <v>82988</v>
      </c>
    </row>
    <row r="5366" spans="1:27" x14ac:dyDescent="0.25">
      <c r="A5366">
        <f t="shared" si="419"/>
        <v>100005364</v>
      </c>
      <c r="B5366">
        <f t="shared" si="419"/>
        <v>100005364</v>
      </c>
      <c r="C5366">
        <v>0</v>
      </c>
      <c r="D5366">
        <v>9999999999</v>
      </c>
      <c r="E5366">
        <v>2</v>
      </c>
      <c r="L5366" t="s">
        <v>27</v>
      </c>
      <c r="M5366" t="s">
        <v>48</v>
      </c>
      <c r="R5366" t="s">
        <v>29</v>
      </c>
      <c r="S5366" t="str">
        <f t="shared" ca="1" si="415"/>
        <v>2023-11-14 11:09:06.06</v>
      </c>
      <c r="V5366">
        <v>0</v>
      </c>
      <c r="W5366">
        <v>9999999999</v>
      </c>
      <c r="Z5366">
        <v>1</v>
      </c>
      <c r="AA5366">
        <v>82988</v>
      </c>
    </row>
    <row r="5367" spans="1:27" x14ac:dyDescent="0.25">
      <c r="A5367">
        <f t="shared" si="419"/>
        <v>100005365</v>
      </c>
      <c r="B5367">
        <f t="shared" si="419"/>
        <v>100005365</v>
      </c>
      <c r="C5367">
        <v>0</v>
      </c>
      <c r="D5367">
        <v>9999999999</v>
      </c>
      <c r="E5367">
        <v>2</v>
      </c>
      <c r="L5367" t="s">
        <v>27</v>
      </c>
      <c r="M5367" t="s">
        <v>48</v>
      </c>
      <c r="R5367" t="s">
        <v>29</v>
      </c>
      <c r="S5367" t="str">
        <f t="shared" ca="1" si="415"/>
        <v>2023-11-14 11:09:06.06</v>
      </c>
      <c r="V5367">
        <v>0</v>
      </c>
      <c r="W5367">
        <v>9999999999</v>
      </c>
      <c r="Z5367">
        <v>1</v>
      </c>
      <c r="AA5367">
        <v>82988</v>
      </c>
    </row>
    <row r="5368" spans="1:27" x14ac:dyDescent="0.25">
      <c r="A5368">
        <f t="shared" si="419"/>
        <v>100005366</v>
      </c>
      <c r="B5368">
        <f t="shared" si="419"/>
        <v>100005366</v>
      </c>
      <c r="C5368">
        <v>0</v>
      </c>
      <c r="D5368">
        <v>9999999999</v>
      </c>
      <c r="E5368">
        <v>2</v>
      </c>
      <c r="L5368" t="s">
        <v>27</v>
      </c>
      <c r="M5368" t="s">
        <v>48</v>
      </c>
      <c r="R5368" t="s">
        <v>29</v>
      </c>
      <c r="S5368" t="str">
        <f t="shared" ca="1" si="415"/>
        <v>2023-11-14 11:09:06.06</v>
      </c>
      <c r="V5368">
        <v>0</v>
      </c>
      <c r="W5368">
        <v>9999999999</v>
      </c>
      <c r="Z5368">
        <v>1</v>
      </c>
      <c r="AA5368">
        <v>82988</v>
      </c>
    </row>
    <row r="5369" spans="1:27" x14ac:dyDescent="0.25">
      <c r="A5369">
        <f t="shared" si="419"/>
        <v>100005367</v>
      </c>
      <c r="B5369">
        <f t="shared" si="419"/>
        <v>100005367</v>
      </c>
      <c r="C5369">
        <v>0</v>
      </c>
      <c r="D5369">
        <v>9999999999</v>
      </c>
      <c r="E5369">
        <v>2</v>
      </c>
      <c r="L5369" t="s">
        <v>27</v>
      </c>
      <c r="M5369" t="s">
        <v>48</v>
      </c>
      <c r="R5369" t="s">
        <v>29</v>
      </c>
      <c r="S5369" t="str">
        <f t="shared" ca="1" si="415"/>
        <v>2023-11-14 11:09:06.06</v>
      </c>
      <c r="V5369">
        <v>0</v>
      </c>
      <c r="W5369">
        <v>9999999999</v>
      </c>
      <c r="Z5369">
        <v>1</v>
      </c>
      <c r="AA5369">
        <v>82988</v>
      </c>
    </row>
    <row r="5370" spans="1:27" x14ac:dyDescent="0.25">
      <c r="A5370">
        <f t="shared" si="419"/>
        <v>100005368</v>
      </c>
      <c r="B5370">
        <f t="shared" si="419"/>
        <v>100005368</v>
      </c>
      <c r="C5370">
        <v>0</v>
      </c>
      <c r="D5370">
        <v>9999999999</v>
      </c>
      <c r="E5370">
        <v>2</v>
      </c>
      <c r="L5370" t="s">
        <v>27</v>
      </c>
      <c r="M5370" t="s">
        <v>48</v>
      </c>
      <c r="R5370" t="s">
        <v>29</v>
      </c>
      <c r="S5370" t="str">
        <f t="shared" ca="1" si="415"/>
        <v>2023-11-14 11:09:06.06</v>
      </c>
      <c r="V5370">
        <v>0</v>
      </c>
      <c r="W5370">
        <v>9999999999</v>
      </c>
      <c r="Z5370">
        <v>1</v>
      </c>
      <c r="AA5370">
        <v>82988</v>
      </c>
    </row>
    <row r="5371" spans="1:27" x14ac:dyDescent="0.25">
      <c r="A5371">
        <f t="shared" si="419"/>
        <v>100005369</v>
      </c>
      <c r="B5371">
        <f t="shared" si="419"/>
        <v>100005369</v>
      </c>
      <c r="C5371">
        <v>0</v>
      </c>
      <c r="D5371">
        <v>9999999999</v>
      </c>
      <c r="E5371">
        <v>2</v>
      </c>
      <c r="L5371" t="s">
        <v>27</v>
      </c>
      <c r="M5371" t="s">
        <v>48</v>
      </c>
      <c r="R5371" t="s">
        <v>29</v>
      </c>
      <c r="S5371" t="str">
        <f t="shared" ca="1" si="415"/>
        <v>2023-11-14 11:09:06.06</v>
      </c>
      <c r="V5371">
        <v>0</v>
      </c>
      <c r="W5371">
        <v>9999999999</v>
      </c>
      <c r="Z5371">
        <v>1</v>
      </c>
      <c r="AA5371">
        <v>82988</v>
      </c>
    </row>
    <row r="5372" spans="1:27" x14ac:dyDescent="0.25">
      <c r="A5372">
        <f t="shared" si="419"/>
        <v>100005370</v>
      </c>
      <c r="B5372">
        <f t="shared" si="419"/>
        <v>100005370</v>
      </c>
      <c r="C5372">
        <v>111</v>
      </c>
      <c r="D5372">
        <v>9999</v>
      </c>
      <c r="E5372">
        <v>3</v>
      </c>
      <c r="L5372" t="s">
        <v>27</v>
      </c>
      <c r="M5372" t="s">
        <v>39</v>
      </c>
      <c r="R5372" t="s">
        <v>29</v>
      </c>
      <c r="S5372" t="str">
        <f t="shared" ca="1" si="415"/>
        <v>2023-11-14 11:09:06.06</v>
      </c>
      <c r="V5372">
        <v>111</v>
      </c>
      <c r="W5372">
        <v>9999</v>
      </c>
      <c r="Z5372">
        <v>1</v>
      </c>
      <c r="AA5372">
        <v>82988</v>
      </c>
    </row>
    <row r="5373" spans="1:27" x14ac:dyDescent="0.25">
      <c r="A5373">
        <f t="shared" si="419"/>
        <v>100005371</v>
      </c>
      <c r="B5373">
        <f t="shared" si="419"/>
        <v>100005371</v>
      </c>
      <c r="C5373">
        <v>68</v>
      </c>
      <c r="D5373">
        <v>9998</v>
      </c>
      <c r="E5373">
        <v>1</v>
      </c>
      <c r="L5373" t="s">
        <v>27</v>
      </c>
      <c r="M5373" t="s">
        <v>39</v>
      </c>
      <c r="R5373" t="s">
        <v>29</v>
      </c>
      <c r="S5373" t="str">
        <f t="shared" ca="1" si="415"/>
        <v>2023-11-14 11:09:06.06</v>
      </c>
      <c r="V5373">
        <v>68</v>
      </c>
      <c r="W5373">
        <v>9998</v>
      </c>
      <c r="Z5373">
        <v>1</v>
      </c>
      <c r="AA5373">
        <v>82988</v>
      </c>
    </row>
    <row r="5374" spans="1:27" x14ac:dyDescent="0.25">
      <c r="A5374">
        <f t="shared" si="419"/>
        <v>100005372</v>
      </c>
      <c r="B5374">
        <f t="shared" si="419"/>
        <v>100005372</v>
      </c>
      <c r="C5374">
        <v>0</v>
      </c>
      <c r="D5374">
        <v>9999999999</v>
      </c>
      <c r="E5374">
        <v>2</v>
      </c>
      <c r="L5374" t="s">
        <v>27</v>
      </c>
      <c r="M5374" t="s">
        <v>48</v>
      </c>
      <c r="R5374" t="s">
        <v>29</v>
      </c>
      <c r="S5374" t="str">
        <f t="shared" ca="1" si="415"/>
        <v>2023-11-14 11:09:06.06</v>
      </c>
      <c r="V5374">
        <v>0</v>
      </c>
      <c r="W5374">
        <v>9999999999</v>
      </c>
      <c r="Z5374">
        <v>1</v>
      </c>
      <c r="AA5374">
        <v>82988</v>
      </c>
    </row>
    <row r="5375" spans="1:27" x14ac:dyDescent="0.25">
      <c r="A5375">
        <f t="shared" si="419"/>
        <v>100005373</v>
      </c>
      <c r="B5375">
        <f t="shared" si="419"/>
        <v>100005373</v>
      </c>
      <c r="C5375">
        <v>0</v>
      </c>
      <c r="D5375">
        <v>9999999999</v>
      </c>
      <c r="E5375">
        <v>2</v>
      </c>
      <c r="L5375" t="s">
        <v>27</v>
      </c>
      <c r="M5375" t="s">
        <v>48</v>
      </c>
      <c r="R5375" t="s">
        <v>29</v>
      </c>
      <c r="S5375" t="str">
        <f t="shared" ca="1" si="415"/>
        <v>2023-11-14 11:09:06.06</v>
      </c>
      <c r="V5375">
        <v>0</v>
      </c>
      <c r="W5375">
        <v>9999999999</v>
      </c>
      <c r="Z5375">
        <v>1</v>
      </c>
      <c r="AA5375">
        <v>82988</v>
      </c>
    </row>
    <row r="5376" spans="1:27" x14ac:dyDescent="0.25">
      <c r="A5376">
        <f t="shared" si="419"/>
        <v>100005374</v>
      </c>
      <c r="B5376">
        <f t="shared" si="419"/>
        <v>100005374</v>
      </c>
      <c r="C5376">
        <v>0</v>
      </c>
      <c r="D5376">
        <v>9999999999</v>
      </c>
      <c r="E5376">
        <v>2</v>
      </c>
      <c r="L5376" t="s">
        <v>27</v>
      </c>
      <c r="M5376" t="s">
        <v>48</v>
      </c>
      <c r="R5376" t="s">
        <v>29</v>
      </c>
      <c r="S5376" t="str">
        <f t="shared" ca="1" si="415"/>
        <v>2023-11-14 11:09:06.06</v>
      </c>
      <c r="V5376">
        <v>0</v>
      </c>
      <c r="W5376">
        <v>9999999999</v>
      </c>
      <c r="Z5376">
        <v>1</v>
      </c>
      <c r="AA5376">
        <v>82988</v>
      </c>
    </row>
    <row r="5377" spans="1:27" x14ac:dyDescent="0.25">
      <c r="A5377">
        <f t="shared" si="419"/>
        <v>100005375</v>
      </c>
      <c r="B5377">
        <f t="shared" si="419"/>
        <v>100005375</v>
      </c>
      <c r="C5377">
        <v>0</v>
      </c>
      <c r="D5377">
        <v>9999999999</v>
      </c>
      <c r="E5377">
        <v>2</v>
      </c>
      <c r="L5377" t="s">
        <v>27</v>
      </c>
      <c r="M5377" t="s">
        <v>39</v>
      </c>
      <c r="R5377" t="s">
        <v>29</v>
      </c>
      <c r="S5377" t="str">
        <f t="shared" ca="1" si="415"/>
        <v>2023-11-14 11:09:06.06</v>
      </c>
      <c r="V5377">
        <v>0</v>
      </c>
      <c r="W5377">
        <v>9999999999</v>
      </c>
      <c r="Z5377">
        <v>1</v>
      </c>
      <c r="AA5377">
        <v>82988</v>
      </c>
    </row>
    <row r="5378" spans="1:27" x14ac:dyDescent="0.25">
      <c r="A5378">
        <f t="shared" si="419"/>
        <v>100005376</v>
      </c>
      <c r="B5378">
        <f t="shared" si="419"/>
        <v>100005376</v>
      </c>
      <c r="C5378">
        <v>0</v>
      </c>
      <c r="D5378">
        <v>9999999999</v>
      </c>
      <c r="E5378">
        <v>2</v>
      </c>
      <c r="L5378" t="s">
        <v>27</v>
      </c>
      <c r="M5378" t="s">
        <v>48</v>
      </c>
      <c r="R5378" t="s">
        <v>29</v>
      </c>
      <c r="S5378" t="str">
        <f t="shared" ca="1" si="415"/>
        <v>2023-11-14 11:09:06.06</v>
      </c>
      <c r="V5378">
        <v>0</v>
      </c>
      <c r="W5378">
        <v>9999999999</v>
      </c>
      <c r="Z5378">
        <v>1</v>
      </c>
      <c r="AA5378">
        <v>82988</v>
      </c>
    </row>
    <row r="5379" spans="1:27" x14ac:dyDescent="0.25">
      <c r="A5379">
        <f t="shared" si="419"/>
        <v>100005377</v>
      </c>
      <c r="B5379">
        <f t="shared" si="419"/>
        <v>100005377</v>
      </c>
      <c r="C5379">
        <v>2</v>
      </c>
      <c r="D5379">
        <v>292</v>
      </c>
      <c r="E5379">
        <v>1</v>
      </c>
      <c r="L5379" t="s">
        <v>27</v>
      </c>
      <c r="M5379" t="s">
        <v>48</v>
      </c>
      <c r="R5379" t="s">
        <v>29</v>
      </c>
      <c r="S5379" t="str">
        <f t="shared" ref="S5379:S5442" ca="1" si="420" xml:space="preserve"> TEXT(NOW(), "yyyy-MM-dd HH:mm:ss.SSS")</f>
        <v>2023-11-14 11:09:06.06</v>
      </c>
      <c r="V5379">
        <v>2</v>
      </c>
      <c r="W5379">
        <v>292</v>
      </c>
      <c r="Z5379">
        <v>1</v>
      </c>
      <c r="AA5379">
        <v>82988</v>
      </c>
    </row>
    <row r="5380" spans="1:27" x14ac:dyDescent="0.25">
      <c r="A5380">
        <f t="shared" ref="A5380:B5395" si="421">A5379+1</f>
        <v>100005378</v>
      </c>
      <c r="B5380">
        <f t="shared" si="421"/>
        <v>100005378</v>
      </c>
      <c r="C5380">
        <v>1</v>
      </c>
      <c r="D5380">
        <v>255</v>
      </c>
      <c r="E5380">
        <v>3</v>
      </c>
      <c r="L5380" t="s">
        <v>27</v>
      </c>
      <c r="M5380" t="s">
        <v>48</v>
      </c>
      <c r="R5380" t="s">
        <v>29</v>
      </c>
      <c r="S5380" t="str">
        <f t="shared" ca="1" si="420"/>
        <v>2023-11-14 11:09:06.06</v>
      </c>
      <c r="V5380">
        <v>1</v>
      </c>
      <c r="W5380">
        <v>255</v>
      </c>
      <c r="Z5380">
        <v>1</v>
      </c>
      <c r="AA5380">
        <v>82988</v>
      </c>
    </row>
    <row r="5381" spans="1:27" x14ac:dyDescent="0.25">
      <c r="A5381">
        <f t="shared" si="421"/>
        <v>100005379</v>
      </c>
      <c r="B5381">
        <f t="shared" si="421"/>
        <v>100005379</v>
      </c>
      <c r="C5381">
        <v>0</v>
      </c>
      <c r="D5381">
        <v>9999999999</v>
      </c>
      <c r="E5381">
        <v>2</v>
      </c>
      <c r="L5381" t="s">
        <v>27</v>
      </c>
      <c r="M5381" t="s">
        <v>48</v>
      </c>
      <c r="R5381" t="s">
        <v>29</v>
      </c>
      <c r="S5381" t="str">
        <f t="shared" ca="1" si="420"/>
        <v>2023-11-14 11:09:06.06</v>
      </c>
      <c r="V5381">
        <v>0</v>
      </c>
      <c r="W5381">
        <v>9999999999</v>
      </c>
      <c r="Z5381">
        <v>1</v>
      </c>
      <c r="AA5381">
        <v>82988</v>
      </c>
    </row>
    <row r="5382" spans="1:27" x14ac:dyDescent="0.25">
      <c r="A5382">
        <f t="shared" si="421"/>
        <v>100005380</v>
      </c>
      <c r="B5382">
        <f t="shared" si="421"/>
        <v>100005380</v>
      </c>
      <c r="C5382">
        <v>0</v>
      </c>
      <c r="D5382">
        <v>9999999999</v>
      </c>
      <c r="E5382">
        <v>2</v>
      </c>
      <c r="L5382" t="s">
        <v>27</v>
      </c>
      <c r="M5382" t="s">
        <v>48</v>
      </c>
      <c r="R5382" t="s">
        <v>29</v>
      </c>
      <c r="S5382" t="str">
        <f t="shared" ca="1" si="420"/>
        <v>2023-11-14 11:09:06.06</v>
      </c>
      <c r="V5382">
        <v>0</v>
      </c>
      <c r="W5382">
        <v>9999999999</v>
      </c>
      <c r="Z5382">
        <v>1</v>
      </c>
      <c r="AA5382">
        <v>82988</v>
      </c>
    </row>
    <row r="5383" spans="1:27" x14ac:dyDescent="0.25">
      <c r="A5383">
        <f t="shared" si="421"/>
        <v>100005381</v>
      </c>
      <c r="B5383">
        <f t="shared" si="421"/>
        <v>100005381</v>
      </c>
      <c r="C5383">
        <v>2</v>
      </c>
      <c r="D5383">
        <v>99998</v>
      </c>
      <c r="E5383">
        <v>1</v>
      </c>
      <c r="L5383" t="s">
        <v>27</v>
      </c>
      <c r="M5383" t="s">
        <v>48</v>
      </c>
      <c r="R5383" t="s">
        <v>29</v>
      </c>
      <c r="S5383" t="str">
        <f t="shared" ca="1" si="420"/>
        <v>2023-11-14 11:09:06.06</v>
      </c>
      <c r="V5383">
        <v>2</v>
      </c>
      <c r="W5383">
        <v>99998</v>
      </c>
      <c r="Z5383">
        <v>1</v>
      </c>
      <c r="AA5383">
        <v>82988</v>
      </c>
    </row>
    <row r="5384" spans="1:27" x14ac:dyDescent="0.25">
      <c r="A5384">
        <f t="shared" si="421"/>
        <v>100005382</v>
      </c>
      <c r="B5384">
        <f t="shared" si="421"/>
        <v>100005382</v>
      </c>
      <c r="C5384">
        <v>0</v>
      </c>
      <c r="D5384">
        <v>9999999999</v>
      </c>
      <c r="E5384">
        <v>2</v>
      </c>
      <c r="L5384" t="s">
        <v>27</v>
      </c>
      <c r="M5384" t="s">
        <v>48</v>
      </c>
      <c r="R5384" t="s">
        <v>29</v>
      </c>
      <c r="S5384" t="str">
        <f t="shared" ca="1" si="420"/>
        <v>2023-11-14 11:09:06.06</v>
      </c>
      <c r="V5384">
        <v>0</v>
      </c>
      <c r="W5384">
        <v>9999999999</v>
      </c>
      <c r="Z5384">
        <v>1</v>
      </c>
      <c r="AA5384">
        <v>82988</v>
      </c>
    </row>
    <row r="5385" spans="1:27" x14ac:dyDescent="0.25">
      <c r="A5385">
        <f t="shared" si="421"/>
        <v>100005383</v>
      </c>
      <c r="B5385">
        <f t="shared" si="421"/>
        <v>100005383</v>
      </c>
      <c r="C5385">
        <v>0</v>
      </c>
      <c r="D5385">
        <v>9999999999</v>
      </c>
      <c r="E5385">
        <v>2</v>
      </c>
      <c r="L5385" t="s">
        <v>27</v>
      </c>
      <c r="M5385" t="s">
        <v>48</v>
      </c>
      <c r="R5385" t="s">
        <v>29</v>
      </c>
      <c r="S5385" t="str">
        <f t="shared" ca="1" si="420"/>
        <v>2023-11-14 11:09:06.06</v>
      </c>
      <c r="V5385">
        <v>0</v>
      </c>
      <c r="W5385">
        <v>9999999999</v>
      </c>
      <c r="Z5385">
        <v>1</v>
      </c>
      <c r="AA5385">
        <v>82988</v>
      </c>
    </row>
    <row r="5386" spans="1:27" x14ac:dyDescent="0.25">
      <c r="A5386">
        <f t="shared" si="421"/>
        <v>100005384</v>
      </c>
      <c r="B5386">
        <f t="shared" si="421"/>
        <v>100005384</v>
      </c>
      <c r="C5386">
        <v>103</v>
      </c>
      <c r="D5386">
        <v>99999</v>
      </c>
      <c r="E5386">
        <v>3</v>
      </c>
      <c r="L5386" t="s">
        <v>27</v>
      </c>
      <c r="M5386" t="s">
        <v>39</v>
      </c>
      <c r="R5386" t="s">
        <v>29</v>
      </c>
      <c r="S5386" t="str">
        <f t="shared" ca="1" si="420"/>
        <v>2023-11-14 11:09:06.06</v>
      </c>
      <c r="V5386">
        <v>103</v>
      </c>
      <c r="W5386">
        <v>99999</v>
      </c>
      <c r="Z5386">
        <v>1</v>
      </c>
      <c r="AA5386">
        <v>82988</v>
      </c>
    </row>
    <row r="5387" spans="1:27" x14ac:dyDescent="0.25">
      <c r="A5387">
        <f t="shared" si="421"/>
        <v>100005385</v>
      </c>
      <c r="B5387">
        <f t="shared" si="421"/>
        <v>100005385</v>
      </c>
      <c r="C5387">
        <v>70</v>
      </c>
      <c r="D5387">
        <v>99998</v>
      </c>
      <c r="E5387">
        <v>1</v>
      </c>
      <c r="L5387" t="s">
        <v>27</v>
      </c>
      <c r="M5387" t="s">
        <v>39</v>
      </c>
      <c r="R5387" t="s">
        <v>29</v>
      </c>
      <c r="S5387" t="str">
        <f t="shared" ca="1" si="420"/>
        <v>2023-11-14 11:09:06.06</v>
      </c>
      <c r="V5387">
        <v>70</v>
      </c>
      <c r="W5387">
        <v>99998</v>
      </c>
      <c r="Z5387">
        <v>1</v>
      </c>
      <c r="AA5387">
        <v>82988</v>
      </c>
    </row>
    <row r="5388" spans="1:27" x14ac:dyDescent="0.25">
      <c r="A5388">
        <f t="shared" si="421"/>
        <v>100005386</v>
      </c>
      <c r="B5388">
        <f t="shared" si="421"/>
        <v>100005386</v>
      </c>
      <c r="C5388">
        <v>0</v>
      </c>
      <c r="D5388">
        <v>9999999999</v>
      </c>
      <c r="E5388">
        <v>2</v>
      </c>
      <c r="L5388" t="s">
        <v>27</v>
      </c>
      <c r="M5388" t="s">
        <v>48</v>
      </c>
      <c r="R5388" t="s">
        <v>29</v>
      </c>
      <c r="S5388" t="str">
        <f t="shared" ca="1" si="420"/>
        <v>2023-11-14 11:09:06.06</v>
      </c>
      <c r="V5388">
        <v>0</v>
      </c>
      <c r="W5388">
        <v>9999999999</v>
      </c>
      <c r="Z5388">
        <v>1</v>
      </c>
      <c r="AA5388">
        <v>82988</v>
      </c>
    </row>
    <row r="5389" spans="1:27" x14ac:dyDescent="0.25">
      <c r="A5389">
        <f t="shared" si="421"/>
        <v>100005387</v>
      </c>
      <c r="B5389">
        <f t="shared" si="421"/>
        <v>100005387</v>
      </c>
      <c r="C5389">
        <v>0</v>
      </c>
      <c r="D5389">
        <v>9999999999</v>
      </c>
      <c r="E5389">
        <v>2</v>
      </c>
      <c r="L5389" t="s">
        <v>27</v>
      </c>
      <c r="M5389" t="s">
        <v>48</v>
      </c>
      <c r="R5389" t="s">
        <v>29</v>
      </c>
      <c r="S5389" t="str">
        <f t="shared" ca="1" si="420"/>
        <v>2023-11-14 11:09:06.06</v>
      </c>
      <c r="V5389">
        <v>0</v>
      </c>
      <c r="W5389">
        <v>9999999999</v>
      </c>
      <c r="Z5389">
        <v>1</v>
      </c>
      <c r="AA5389">
        <v>82988</v>
      </c>
    </row>
    <row r="5390" spans="1:27" x14ac:dyDescent="0.25">
      <c r="A5390">
        <f t="shared" si="421"/>
        <v>100005388</v>
      </c>
      <c r="B5390">
        <f t="shared" si="421"/>
        <v>100005388</v>
      </c>
      <c r="C5390">
        <v>0</v>
      </c>
      <c r="D5390">
        <v>9999999999</v>
      </c>
      <c r="E5390">
        <v>2</v>
      </c>
      <c r="L5390" t="s">
        <v>27</v>
      </c>
      <c r="M5390" t="s">
        <v>48</v>
      </c>
      <c r="R5390" t="s">
        <v>29</v>
      </c>
      <c r="S5390" t="str">
        <f t="shared" ca="1" si="420"/>
        <v>2023-11-14 11:09:06.06</v>
      </c>
      <c r="V5390">
        <v>0</v>
      </c>
      <c r="W5390">
        <v>9999999999</v>
      </c>
      <c r="Z5390">
        <v>1</v>
      </c>
      <c r="AA5390">
        <v>82988</v>
      </c>
    </row>
    <row r="5391" spans="1:27" x14ac:dyDescent="0.25">
      <c r="A5391">
        <f t="shared" si="421"/>
        <v>100005389</v>
      </c>
      <c r="B5391">
        <f t="shared" si="421"/>
        <v>100005389</v>
      </c>
      <c r="C5391">
        <v>0</v>
      </c>
      <c r="D5391">
        <v>9999999999</v>
      </c>
      <c r="E5391">
        <v>2</v>
      </c>
      <c r="L5391" t="s">
        <v>27</v>
      </c>
      <c r="M5391" t="s">
        <v>48</v>
      </c>
      <c r="R5391" t="s">
        <v>29</v>
      </c>
      <c r="S5391" t="str">
        <f t="shared" ca="1" si="420"/>
        <v>2023-11-14 11:09:06.06</v>
      </c>
      <c r="V5391">
        <v>0</v>
      </c>
      <c r="W5391">
        <v>9999999999</v>
      </c>
      <c r="Z5391">
        <v>1</v>
      </c>
      <c r="AA5391">
        <v>82988</v>
      </c>
    </row>
    <row r="5392" spans="1:27" x14ac:dyDescent="0.25">
      <c r="A5392">
        <f t="shared" si="421"/>
        <v>100005390</v>
      </c>
      <c r="B5392">
        <f t="shared" si="421"/>
        <v>100005390</v>
      </c>
      <c r="C5392">
        <v>0</v>
      </c>
      <c r="D5392">
        <v>9999999999</v>
      </c>
      <c r="E5392">
        <v>2</v>
      </c>
      <c r="L5392" t="s">
        <v>27</v>
      </c>
      <c r="M5392" t="s">
        <v>48</v>
      </c>
      <c r="R5392" t="s">
        <v>29</v>
      </c>
      <c r="S5392" t="str">
        <f t="shared" ca="1" si="420"/>
        <v>2023-11-14 11:09:06.06</v>
      </c>
      <c r="V5392">
        <v>0</v>
      </c>
      <c r="W5392">
        <v>9999999999</v>
      </c>
      <c r="Z5392">
        <v>1</v>
      </c>
      <c r="AA5392">
        <v>82988</v>
      </c>
    </row>
    <row r="5393" spans="1:27" x14ac:dyDescent="0.25">
      <c r="A5393">
        <f t="shared" si="421"/>
        <v>100005391</v>
      </c>
      <c r="B5393">
        <f t="shared" si="421"/>
        <v>100005391</v>
      </c>
      <c r="C5393">
        <v>0</v>
      </c>
      <c r="D5393">
        <v>9999999999</v>
      </c>
      <c r="E5393">
        <v>2</v>
      </c>
      <c r="L5393" t="s">
        <v>27</v>
      </c>
      <c r="M5393" t="s">
        <v>48</v>
      </c>
      <c r="R5393" t="s">
        <v>29</v>
      </c>
      <c r="S5393" t="str">
        <f t="shared" ca="1" si="420"/>
        <v>2023-11-14 11:09:06.06</v>
      </c>
      <c r="V5393">
        <v>0</v>
      </c>
      <c r="W5393">
        <v>9999999999</v>
      </c>
      <c r="Z5393">
        <v>1</v>
      </c>
      <c r="AA5393">
        <v>82988</v>
      </c>
    </row>
    <row r="5394" spans="1:27" x14ac:dyDescent="0.25">
      <c r="A5394">
        <f t="shared" si="421"/>
        <v>100005392</v>
      </c>
      <c r="B5394">
        <f t="shared" si="421"/>
        <v>100005392</v>
      </c>
      <c r="C5394">
        <v>0</v>
      </c>
      <c r="D5394">
        <v>9999999999</v>
      </c>
      <c r="E5394">
        <v>2</v>
      </c>
      <c r="L5394" t="s">
        <v>27</v>
      </c>
      <c r="M5394" t="s">
        <v>48</v>
      </c>
      <c r="R5394" t="s">
        <v>29</v>
      </c>
      <c r="S5394" t="str">
        <f t="shared" ca="1" si="420"/>
        <v>2023-11-14 11:09:06.06</v>
      </c>
      <c r="V5394">
        <v>0</v>
      </c>
      <c r="W5394">
        <v>9999999999</v>
      </c>
      <c r="Z5394">
        <v>1</v>
      </c>
      <c r="AA5394">
        <v>82988</v>
      </c>
    </row>
    <row r="5395" spans="1:27" x14ac:dyDescent="0.25">
      <c r="A5395">
        <f t="shared" si="421"/>
        <v>100005393</v>
      </c>
      <c r="B5395">
        <f t="shared" si="421"/>
        <v>100005393</v>
      </c>
      <c r="C5395">
        <v>0</v>
      </c>
      <c r="D5395">
        <v>9999999999</v>
      </c>
      <c r="E5395">
        <v>2</v>
      </c>
      <c r="L5395" t="s">
        <v>27</v>
      </c>
      <c r="M5395" t="s">
        <v>48</v>
      </c>
      <c r="R5395" t="s">
        <v>29</v>
      </c>
      <c r="S5395" t="str">
        <f t="shared" ca="1" si="420"/>
        <v>2023-11-14 11:09:06.06</v>
      </c>
      <c r="V5395">
        <v>0</v>
      </c>
      <c r="W5395">
        <v>9999999999</v>
      </c>
      <c r="Z5395">
        <v>1</v>
      </c>
      <c r="AA5395">
        <v>82988</v>
      </c>
    </row>
    <row r="5396" spans="1:27" x14ac:dyDescent="0.25">
      <c r="A5396">
        <f t="shared" ref="A5396:B5411" si="422">A5395+1</f>
        <v>100005394</v>
      </c>
      <c r="B5396">
        <f t="shared" si="422"/>
        <v>100005394</v>
      </c>
      <c r="C5396">
        <v>0</v>
      </c>
      <c r="D5396">
        <v>9999999999</v>
      </c>
      <c r="E5396">
        <v>2</v>
      </c>
      <c r="L5396" t="s">
        <v>27</v>
      </c>
      <c r="M5396" t="s">
        <v>48</v>
      </c>
      <c r="R5396" t="s">
        <v>29</v>
      </c>
      <c r="S5396" t="str">
        <f t="shared" ca="1" si="420"/>
        <v>2023-11-14 11:09:06.06</v>
      </c>
      <c r="V5396">
        <v>0</v>
      </c>
      <c r="W5396">
        <v>9999999999</v>
      </c>
      <c r="Z5396">
        <v>1</v>
      </c>
      <c r="AA5396">
        <v>82988</v>
      </c>
    </row>
    <row r="5397" spans="1:27" x14ac:dyDescent="0.25">
      <c r="A5397">
        <f t="shared" si="422"/>
        <v>100005395</v>
      </c>
      <c r="B5397">
        <f t="shared" si="422"/>
        <v>100005395</v>
      </c>
      <c r="C5397">
        <v>0</v>
      </c>
      <c r="D5397">
        <v>9999999999</v>
      </c>
      <c r="E5397">
        <v>2</v>
      </c>
      <c r="L5397" t="s">
        <v>27</v>
      </c>
      <c r="M5397" t="s">
        <v>39</v>
      </c>
      <c r="R5397" t="s">
        <v>29</v>
      </c>
      <c r="S5397" t="str">
        <f t="shared" ca="1" si="420"/>
        <v>2023-11-14 11:09:06.06</v>
      </c>
      <c r="V5397">
        <v>0</v>
      </c>
      <c r="W5397">
        <v>9999999999</v>
      </c>
      <c r="Z5397">
        <v>1</v>
      </c>
      <c r="AA5397">
        <v>82988</v>
      </c>
    </row>
    <row r="5398" spans="1:27" x14ac:dyDescent="0.25">
      <c r="A5398">
        <f t="shared" si="422"/>
        <v>100005396</v>
      </c>
      <c r="B5398">
        <f t="shared" si="422"/>
        <v>100005396</v>
      </c>
      <c r="C5398">
        <v>0</v>
      </c>
      <c r="D5398">
        <v>9999999999</v>
      </c>
      <c r="E5398">
        <v>2</v>
      </c>
      <c r="L5398" t="s">
        <v>27</v>
      </c>
      <c r="M5398" t="s">
        <v>48</v>
      </c>
      <c r="R5398" t="s">
        <v>29</v>
      </c>
      <c r="S5398" t="str">
        <f t="shared" ca="1" si="420"/>
        <v>2023-11-14 11:09:06.06</v>
      </c>
      <c r="V5398">
        <v>0</v>
      </c>
      <c r="W5398">
        <v>9999999999</v>
      </c>
      <c r="Z5398">
        <v>1</v>
      </c>
      <c r="AA5398">
        <v>82988</v>
      </c>
    </row>
    <row r="5399" spans="1:27" x14ac:dyDescent="0.25">
      <c r="A5399">
        <f t="shared" si="422"/>
        <v>100005397</v>
      </c>
      <c r="B5399">
        <f t="shared" si="422"/>
        <v>100005397</v>
      </c>
      <c r="C5399">
        <v>0</v>
      </c>
      <c r="D5399">
        <v>9999999999</v>
      </c>
      <c r="E5399">
        <v>2</v>
      </c>
      <c r="L5399" t="s">
        <v>27</v>
      </c>
      <c r="M5399" t="s">
        <v>48</v>
      </c>
      <c r="R5399" t="s">
        <v>29</v>
      </c>
      <c r="S5399" t="str">
        <f t="shared" ca="1" si="420"/>
        <v>2023-11-14 11:09:06.06</v>
      </c>
      <c r="V5399">
        <v>0</v>
      </c>
      <c r="W5399">
        <v>9999999999</v>
      </c>
      <c r="Z5399">
        <v>1</v>
      </c>
      <c r="AA5399">
        <v>82988</v>
      </c>
    </row>
    <row r="5400" spans="1:27" x14ac:dyDescent="0.25">
      <c r="A5400">
        <f t="shared" si="422"/>
        <v>100005398</v>
      </c>
      <c r="B5400">
        <f t="shared" si="422"/>
        <v>100005398</v>
      </c>
      <c r="C5400">
        <v>0</v>
      </c>
      <c r="D5400">
        <v>9999999999</v>
      </c>
      <c r="E5400">
        <v>2</v>
      </c>
      <c r="L5400" t="s">
        <v>27</v>
      </c>
      <c r="M5400" t="s">
        <v>48</v>
      </c>
      <c r="R5400" t="s">
        <v>29</v>
      </c>
      <c r="S5400" t="str">
        <f t="shared" ca="1" si="420"/>
        <v>2023-11-14 11:09:06.06</v>
      </c>
      <c r="V5400">
        <v>0</v>
      </c>
      <c r="W5400">
        <v>9999999999</v>
      </c>
      <c r="Z5400">
        <v>1</v>
      </c>
      <c r="AA5400">
        <v>82988</v>
      </c>
    </row>
    <row r="5401" spans="1:27" x14ac:dyDescent="0.25">
      <c r="A5401">
        <f t="shared" si="422"/>
        <v>100005399</v>
      </c>
      <c r="B5401">
        <f t="shared" si="422"/>
        <v>100005399</v>
      </c>
      <c r="C5401">
        <v>0</v>
      </c>
      <c r="D5401">
        <v>9999999999</v>
      </c>
      <c r="E5401">
        <v>2</v>
      </c>
      <c r="L5401" t="s">
        <v>27</v>
      </c>
      <c r="M5401" t="s">
        <v>48</v>
      </c>
      <c r="R5401" t="s">
        <v>29</v>
      </c>
      <c r="S5401" t="str">
        <f t="shared" ca="1" si="420"/>
        <v>2023-11-14 11:09:06.06</v>
      </c>
      <c r="V5401">
        <v>0</v>
      </c>
      <c r="W5401">
        <v>9999999999</v>
      </c>
      <c r="Z5401">
        <v>1</v>
      </c>
      <c r="AA5401">
        <v>82988</v>
      </c>
    </row>
    <row r="5402" spans="1:27" x14ac:dyDescent="0.25">
      <c r="A5402">
        <f t="shared" si="422"/>
        <v>100005400</v>
      </c>
      <c r="B5402">
        <f t="shared" si="422"/>
        <v>100005400</v>
      </c>
      <c r="C5402">
        <v>0</v>
      </c>
      <c r="D5402">
        <v>9999999999</v>
      </c>
      <c r="E5402">
        <v>2</v>
      </c>
      <c r="L5402" t="s">
        <v>27</v>
      </c>
      <c r="M5402" t="s">
        <v>48</v>
      </c>
      <c r="R5402" t="s">
        <v>29</v>
      </c>
      <c r="S5402" t="str">
        <f t="shared" ca="1" si="420"/>
        <v>2023-11-14 11:09:06.06</v>
      </c>
      <c r="V5402">
        <v>0</v>
      </c>
      <c r="W5402">
        <v>9999999999</v>
      </c>
      <c r="Z5402">
        <v>1</v>
      </c>
      <c r="AA5402">
        <v>82988</v>
      </c>
    </row>
    <row r="5403" spans="1:27" x14ac:dyDescent="0.25">
      <c r="A5403">
        <f t="shared" si="422"/>
        <v>100005401</v>
      </c>
      <c r="B5403">
        <f t="shared" si="422"/>
        <v>100005401</v>
      </c>
      <c r="C5403">
        <v>0</v>
      </c>
      <c r="D5403">
        <v>9999999999</v>
      </c>
      <c r="E5403">
        <v>2</v>
      </c>
      <c r="L5403" t="s">
        <v>27</v>
      </c>
      <c r="M5403" t="s">
        <v>48</v>
      </c>
      <c r="R5403" t="s">
        <v>29</v>
      </c>
      <c r="S5403" t="str">
        <f t="shared" ca="1" si="420"/>
        <v>2023-11-14 11:09:06.06</v>
      </c>
      <c r="V5403">
        <v>0</v>
      </c>
      <c r="W5403">
        <v>9999999999</v>
      </c>
      <c r="Z5403">
        <v>1</v>
      </c>
      <c r="AA5403">
        <v>82988</v>
      </c>
    </row>
    <row r="5404" spans="1:27" x14ac:dyDescent="0.25">
      <c r="A5404">
        <f t="shared" si="422"/>
        <v>100005402</v>
      </c>
      <c r="B5404">
        <f t="shared" si="422"/>
        <v>100005402</v>
      </c>
      <c r="C5404">
        <v>0</v>
      </c>
      <c r="D5404">
        <v>9999999999</v>
      </c>
      <c r="E5404">
        <v>2</v>
      </c>
      <c r="L5404" t="s">
        <v>27</v>
      </c>
      <c r="M5404" t="s">
        <v>48</v>
      </c>
      <c r="R5404" t="s">
        <v>29</v>
      </c>
      <c r="S5404" t="str">
        <f t="shared" ca="1" si="420"/>
        <v>2023-11-14 11:09:06.06</v>
      </c>
      <c r="V5404">
        <v>0</v>
      </c>
      <c r="W5404">
        <v>9999999999</v>
      </c>
      <c r="Z5404">
        <v>1</v>
      </c>
      <c r="AA5404">
        <v>82988</v>
      </c>
    </row>
    <row r="5405" spans="1:27" x14ac:dyDescent="0.25">
      <c r="A5405">
        <f t="shared" si="422"/>
        <v>100005403</v>
      </c>
      <c r="B5405">
        <f t="shared" si="422"/>
        <v>100005403</v>
      </c>
      <c r="C5405">
        <v>0</v>
      </c>
      <c r="D5405">
        <v>9999999999</v>
      </c>
      <c r="E5405">
        <v>2</v>
      </c>
      <c r="L5405" t="s">
        <v>27</v>
      </c>
      <c r="M5405" t="s">
        <v>48</v>
      </c>
      <c r="R5405" t="s">
        <v>29</v>
      </c>
      <c r="S5405" t="str">
        <f t="shared" ca="1" si="420"/>
        <v>2023-11-14 11:09:06.06</v>
      </c>
      <c r="V5405">
        <v>0</v>
      </c>
      <c r="W5405">
        <v>9999999999</v>
      </c>
      <c r="Z5405">
        <v>1</v>
      </c>
      <c r="AA5405">
        <v>82988</v>
      </c>
    </row>
    <row r="5406" spans="1:27" x14ac:dyDescent="0.25">
      <c r="A5406">
        <f t="shared" si="422"/>
        <v>100005404</v>
      </c>
      <c r="B5406">
        <f t="shared" si="422"/>
        <v>100005404</v>
      </c>
      <c r="C5406">
        <v>0</v>
      </c>
      <c r="D5406">
        <v>9999999999</v>
      </c>
      <c r="E5406">
        <v>2</v>
      </c>
      <c r="L5406" t="s">
        <v>27</v>
      </c>
      <c r="M5406" t="s">
        <v>48</v>
      </c>
      <c r="R5406" t="s">
        <v>29</v>
      </c>
      <c r="S5406" t="str">
        <f t="shared" ca="1" si="420"/>
        <v>2023-11-14 11:09:06.06</v>
      </c>
      <c r="V5406">
        <v>0</v>
      </c>
      <c r="W5406">
        <v>9999999999</v>
      </c>
      <c r="Z5406">
        <v>1</v>
      </c>
      <c r="AA5406">
        <v>82988</v>
      </c>
    </row>
    <row r="5407" spans="1:27" x14ac:dyDescent="0.25">
      <c r="A5407">
        <f t="shared" si="422"/>
        <v>100005405</v>
      </c>
      <c r="B5407">
        <f t="shared" si="422"/>
        <v>100005405</v>
      </c>
      <c r="C5407">
        <v>0</v>
      </c>
      <c r="D5407">
        <v>9999999999</v>
      </c>
      <c r="E5407">
        <v>2</v>
      </c>
      <c r="L5407" t="s">
        <v>27</v>
      </c>
      <c r="M5407" t="s">
        <v>48</v>
      </c>
      <c r="R5407" t="s">
        <v>29</v>
      </c>
      <c r="S5407" t="str">
        <f t="shared" ca="1" si="420"/>
        <v>2023-11-14 11:09:06.06</v>
      </c>
      <c r="V5407">
        <v>0</v>
      </c>
      <c r="W5407">
        <v>9999999999</v>
      </c>
      <c r="Z5407">
        <v>1</v>
      </c>
      <c r="AA5407">
        <v>82988</v>
      </c>
    </row>
    <row r="5408" spans="1:27" x14ac:dyDescent="0.25">
      <c r="A5408">
        <f t="shared" si="422"/>
        <v>100005406</v>
      </c>
      <c r="B5408">
        <f t="shared" si="422"/>
        <v>100005406</v>
      </c>
      <c r="C5408">
        <v>0</v>
      </c>
      <c r="D5408">
        <v>9999999999</v>
      </c>
      <c r="E5408">
        <v>2</v>
      </c>
      <c r="L5408" t="s">
        <v>27</v>
      </c>
      <c r="M5408" t="s">
        <v>48</v>
      </c>
      <c r="R5408" t="s">
        <v>29</v>
      </c>
      <c r="S5408" t="str">
        <f t="shared" ca="1" si="420"/>
        <v>2023-11-14 11:09:06.06</v>
      </c>
      <c r="V5408">
        <v>0</v>
      </c>
      <c r="W5408">
        <v>9999999999</v>
      </c>
      <c r="Z5408">
        <v>1</v>
      </c>
      <c r="AA5408">
        <v>82988</v>
      </c>
    </row>
    <row r="5409" spans="1:27" x14ac:dyDescent="0.25">
      <c r="A5409">
        <f t="shared" si="422"/>
        <v>100005407</v>
      </c>
      <c r="B5409">
        <f t="shared" si="422"/>
        <v>100005407</v>
      </c>
      <c r="C5409">
        <v>0</v>
      </c>
      <c r="D5409">
        <v>9999999999</v>
      </c>
      <c r="E5409">
        <v>2</v>
      </c>
      <c r="L5409" t="s">
        <v>27</v>
      </c>
      <c r="M5409" t="s">
        <v>48</v>
      </c>
      <c r="R5409" t="s">
        <v>29</v>
      </c>
      <c r="S5409" t="str">
        <f t="shared" ca="1" si="420"/>
        <v>2023-11-14 11:09:06.06</v>
      </c>
      <c r="V5409">
        <v>0</v>
      </c>
      <c r="W5409">
        <v>9999999999</v>
      </c>
      <c r="Z5409">
        <v>1</v>
      </c>
      <c r="AA5409">
        <v>82988</v>
      </c>
    </row>
    <row r="5410" spans="1:27" x14ac:dyDescent="0.25">
      <c r="A5410">
        <f t="shared" si="422"/>
        <v>100005408</v>
      </c>
      <c r="B5410">
        <f t="shared" si="422"/>
        <v>100005408</v>
      </c>
      <c r="C5410">
        <v>201</v>
      </c>
      <c r="D5410">
        <v>9999</v>
      </c>
      <c r="E5410">
        <v>3</v>
      </c>
      <c r="L5410" t="s">
        <v>27</v>
      </c>
      <c r="M5410" t="s">
        <v>28</v>
      </c>
      <c r="R5410" t="s">
        <v>29</v>
      </c>
      <c r="S5410" t="str">
        <f t="shared" ca="1" si="420"/>
        <v>2023-11-14 11:09:06.06</v>
      </c>
      <c r="V5410">
        <v>201</v>
      </c>
      <c r="W5410">
        <v>9999</v>
      </c>
      <c r="Z5410">
        <v>1</v>
      </c>
      <c r="AA5410">
        <v>82989</v>
      </c>
    </row>
    <row r="5411" spans="1:27" x14ac:dyDescent="0.25">
      <c r="A5411">
        <f t="shared" si="422"/>
        <v>100005409</v>
      </c>
      <c r="B5411">
        <f t="shared" si="422"/>
        <v>100005409</v>
      </c>
      <c r="C5411">
        <v>84</v>
      </c>
      <c r="D5411">
        <v>9998</v>
      </c>
      <c r="E5411">
        <v>1</v>
      </c>
      <c r="L5411" t="s">
        <v>27</v>
      </c>
      <c r="M5411" t="s">
        <v>28</v>
      </c>
      <c r="R5411" t="s">
        <v>29</v>
      </c>
      <c r="S5411" t="str">
        <f t="shared" ca="1" si="420"/>
        <v>2023-11-14 11:09:06.06</v>
      </c>
      <c r="V5411">
        <v>84</v>
      </c>
      <c r="W5411">
        <v>9998</v>
      </c>
      <c r="Z5411">
        <v>1</v>
      </c>
      <c r="AA5411">
        <v>82989</v>
      </c>
    </row>
    <row r="5412" spans="1:27" x14ac:dyDescent="0.25">
      <c r="A5412">
        <f t="shared" ref="A5412:B5427" si="423">A5411+1</f>
        <v>100005410</v>
      </c>
      <c r="B5412">
        <f t="shared" si="423"/>
        <v>100005410</v>
      </c>
      <c r="C5412">
        <v>2</v>
      </c>
      <c r="D5412">
        <v>398</v>
      </c>
      <c r="E5412">
        <v>1</v>
      </c>
      <c r="L5412" t="s">
        <v>27</v>
      </c>
      <c r="M5412" t="s">
        <v>28</v>
      </c>
      <c r="R5412" t="s">
        <v>29</v>
      </c>
      <c r="S5412" t="str">
        <f t="shared" ca="1" si="420"/>
        <v>2023-11-14 11:09:06.06</v>
      </c>
      <c r="V5412">
        <v>2</v>
      </c>
      <c r="W5412">
        <v>398</v>
      </c>
      <c r="Z5412">
        <v>1</v>
      </c>
      <c r="AA5412">
        <v>82989</v>
      </c>
    </row>
    <row r="5413" spans="1:27" x14ac:dyDescent="0.25">
      <c r="A5413">
        <f t="shared" si="423"/>
        <v>100005411</v>
      </c>
      <c r="B5413">
        <f t="shared" si="423"/>
        <v>100005411</v>
      </c>
      <c r="C5413">
        <v>1</v>
      </c>
      <c r="D5413">
        <v>397</v>
      </c>
      <c r="E5413">
        <v>3</v>
      </c>
      <c r="L5413" t="s">
        <v>27</v>
      </c>
      <c r="M5413" t="s">
        <v>28</v>
      </c>
      <c r="R5413" t="s">
        <v>29</v>
      </c>
      <c r="S5413" t="str">
        <f t="shared" ca="1" si="420"/>
        <v>2023-11-14 11:09:06.06</v>
      </c>
      <c r="V5413">
        <v>1</v>
      </c>
      <c r="W5413">
        <v>397</v>
      </c>
      <c r="Z5413">
        <v>1</v>
      </c>
      <c r="AA5413">
        <v>82989</v>
      </c>
    </row>
    <row r="5414" spans="1:27" x14ac:dyDescent="0.25">
      <c r="A5414">
        <f t="shared" si="423"/>
        <v>100005412</v>
      </c>
      <c r="B5414">
        <f t="shared" si="423"/>
        <v>100005412</v>
      </c>
      <c r="C5414">
        <v>0</v>
      </c>
      <c r="D5414">
        <v>9999999999</v>
      </c>
      <c r="E5414">
        <v>2</v>
      </c>
      <c r="L5414" t="s">
        <v>27</v>
      </c>
      <c r="M5414" t="s">
        <v>52</v>
      </c>
      <c r="R5414" t="s">
        <v>29</v>
      </c>
      <c r="S5414" t="str">
        <f t="shared" ca="1" si="420"/>
        <v>2023-11-14 11:09:06.06</v>
      </c>
      <c r="V5414">
        <v>0</v>
      </c>
      <c r="W5414">
        <v>9999999999</v>
      </c>
      <c r="Z5414">
        <v>1</v>
      </c>
      <c r="AA5414">
        <v>82989</v>
      </c>
    </row>
    <row r="5415" spans="1:27" x14ac:dyDescent="0.25">
      <c r="A5415">
        <f t="shared" si="423"/>
        <v>100005413</v>
      </c>
      <c r="B5415">
        <f t="shared" si="423"/>
        <v>100005413</v>
      </c>
      <c r="C5415">
        <v>0</v>
      </c>
      <c r="D5415">
        <v>9999999999</v>
      </c>
      <c r="E5415">
        <v>2</v>
      </c>
      <c r="L5415" t="s">
        <v>27</v>
      </c>
      <c r="M5415" t="s">
        <v>28</v>
      </c>
      <c r="R5415" t="s">
        <v>29</v>
      </c>
      <c r="S5415" t="str">
        <f t="shared" ca="1" si="420"/>
        <v>2023-11-14 11:09:06.06</v>
      </c>
      <c r="V5415">
        <v>0</v>
      </c>
      <c r="W5415">
        <v>9999999999</v>
      </c>
      <c r="Z5415">
        <v>1</v>
      </c>
      <c r="AA5415">
        <v>82989</v>
      </c>
    </row>
    <row r="5416" spans="1:27" x14ac:dyDescent="0.25">
      <c r="A5416">
        <f t="shared" si="423"/>
        <v>100005414</v>
      </c>
      <c r="B5416">
        <f t="shared" si="423"/>
        <v>100005414</v>
      </c>
      <c r="C5416">
        <v>189</v>
      </c>
      <c r="D5416">
        <v>9999</v>
      </c>
      <c r="E5416">
        <v>3</v>
      </c>
      <c r="L5416" t="s">
        <v>27</v>
      </c>
      <c r="M5416" t="s">
        <v>28</v>
      </c>
      <c r="R5416" t="s">
        <v>29</v>
      </c>
      <c r="S5416" t="str">
        <f t="shared" ca="1" si="420"/>
        <v>2023-11-14 11:09:06.06</v>
      </c>
      <c r="V5416">
        <v>189</v>
      </c>
      <c r="W5416">
        <v>9999</v>
      </c>
      <c r="Z5416">
        <v>1</v>
      </c>
      <c r="AA5416">
        <v>82989</v>
      </c>
    </row>
    <row r="5417" spans="1:27" x14ac:dyDescent="0.25">
      <c r="A5417">
        <f t="shared" si="423"/>
        <v>100005415</v>
      </c>
      <c r="B5417">
        <f t="shared" si="423"/>
        <v>100005415</v>
      </c>
      <c r="C5417">
        <v>158</v>
      </c>
      <c r="D5417">
        <v>9998</v>
      </c>
      <c r="E5417">
        <v>1</v>
      </c>
      <c r="L5417" t="s">
        <v>27</v>
      </c>
      <c r="M5417" t="s">
        <v>28</v>
      </c>
      <c r="R5417" t="s">
        <v>29</v>
      </c>
      <c r="S5417" t="str">
        <f t="shared" ca="1" si="420"/>
        <v>2023-11-14 11:09:06.06</v>
      </c>
      <c r="V5417">
        <v>158</v>
      </c>
      <c r="W5417">
        <v>9998</v>
      </c>
      <c r="Z5417">
        <v>1</v>
      </c>
      <c r="AA5417">
        <v>82989</v>
      </c>
    </row>
    <row r="5418" spans="1:27" x14ac:dyDescent="0.25">
      <c r="A5418">
        <f t="shared" si="423"/>
        <v>100005416</v>
      </c>
      <c r="B5418">
        <f t="shared" si="423"/>
        <v>100005416</v>
      </c>
      <c r="C5418">
        <v>0</v>
      </c>
      <c r="D5418">
        <v>9999999999</v>
      </c>
      <c r="E5418">
        <v>2</v>
      </c>
      <c r="L5418" t="s">
        <v>27</v>
      </c>
      <c r="M5418" t="s">
        <v>52</v>
      </c>
      <c r="R5418" t="s">
        <v>29</v>
      </c>
      <c r="S5418" t="str">
        <f t="shared" ca="1" si="420"/>
        <v>2023-11-14 11:09:06.06</v>
      </c>
      <c r="V5418">
        <v>0</v>
      </c>
      <c r="W5418">
        <v>9999999999</v>
      </c>
      <c r="Z5418">
        <v>1</v>
      </c>
      <c r="AA5418">
        <v>82989</v>
      </c>
    </row>
    <row r="5419" spans="1:27" x14ac:dyDescent="0.25">
      <c r="A5419">
        <f t="shared" si="423"/>
        <v>100005417</v>
      </c>
      <c r="B5419">
        <f t="shared" si="423"/>
        <v>100005417</v>
      </c>
      <c r="C5419">
        <v>2</v>
      </c>
      <c r="D5419">
        <v>2</v>
      </c>
      <c r="E5419">
        <v>1</v>
      </c>
      <c r="L5419" t="s">
        <v>27</v>
      </c>
      <c r="M5419" t="s">
        <v>28</v>
      </c>
      <c r="R5419" t="s">
        <v>29</v>
      </c>
      <c r="S5419" t="str">
        <f t="shared" ca="1" si="420"/>
        <v>2023-11-14 11:09:06.06</v>
      </c>
      <c r="V5419">
        <v>2</v>
      </c>
      <c r="W5419">
        <v>2</v>
      </c>
      <c r="Z5419">
        <v>1</v>
      </c>
      <c r="AA5419">
        <v>82989</v>
      </c>
    </row>
    <row r="5420" spans="1:27" x14ac:dyDescent="0.25">
      <c r="A5420">
        <f t="shared" si="423"/>
        <v>100005418</v>
      </c>
      <c r="B5420">
        <f t="shared" si="423"/>
        <v>100005418</v>
      </c>
      <c r="C5420">
        <v>1</v>
      </c>
      <c r="D5420">
        <v>1</v>
      </c>
      <c r="E5420">
        <v>3</v>
      </c>
      <c r="L5420" t="s">
        <v>27</v>
      </c>
      <c r="M5420" t="s">
        <v>28</v>
      </c>
      <c r="R5420" t="s">
        <v>29</v>
      </c>
      <c r="S5420" t="str">
        <f t="shared" ca="1" si="420"/>
        <v>2023-11-14 11:09:06.06</v>
      </c>
      <c r="V5420">
        <v>1</v>
      </c>
      <c r="W5420">
        <v>1</v>
      </c>
      <c r="Z5420">
        <v>1</v>
      </c>
      <c r="AA5420">
        <v>82989</v>
      </c>
    </row>
    <row r="5421" spans="1:27" x14ac:dyDescent="0.25">
      <c r="A5421">
        <f t="shared" si="423"/>
        <v>100005419</v>
      </c>
      <c r="B5421">
        <f t="shared" si="423"/>
        <v>100005419</v>
      </c>
      <c r="C5421">
        <v>0</v>
      </c>
      <c r="D5421">
        <v>9999999999</v>
      </c>
      <c r="E5421">
        <v>2</v>
      </c>
      <c r="L5421" t="s">
        <v>27</v>
      </c>
      <c r="M5421" t="s">
        <v>52</v>
      </c>
      <c r="R5421" t="s">
        <v>29</v>
      </c>
      <c r="S5421" t="str">
        <f t="shared" ca="1" si="420"/>
        <v>2023-11-14 11:09:06.06</v>
      </c>
      <c r="V5421">
        <v>0</v>
      </c>
      <c r="W5421">
        <v>9999999999</v>
      </c>
      <c r="Z5421">
        <v>1</v>
      </c>
      <c r="AA5421">
        <v>82989</v>
      </c>
    </row>
    <row r="5422" spans="1:27" x14ac:dyDescent="0.25">
      <c r="A5422">
        <f t="shared" si="423"/>
        <v>100005420</v>
      </c>
      <c r="B5422">
        <f t="shared" si="423"/>
        <v>100005420</v>
      </c>
      <c r="C5422">
        <v>1</v>
      </c>
      <c r="D5422">
        <v>151</v>
      </c>
      <c r="E5422">
        <v>3</v>
      </c>
      <c r="L5422" t="s">
        <v>27</v>
      </c>
      <c r="M5422" t="s">
        <v>52</v>
      </c>
      <c r="R5422" t="s">
        <v>29</v>
      </c>
      <c r="S5422" t="str">
        <f t="shared" ca="1" si="420"/>
        <v>2023-11-14 11:09:06.06</v>
      </c>
      <c r="V5422">
        <v>1</v>
      </c>
      <c r="W5422">
        <v>151</v>
      </c>
      <c r="Z5422">
        <v>1</v>
      </c>
      <c r="AA5422">
        <v>82989</v>
      </c>
    </row>
    <row r="5423" spans="1:27" x14ac:dyDescent="0.25">
      <c r="A5423">
        <f t="shared" si="423"/>
        <v>100005421</v>
      </c>
      <c r="B5423">
        <f t="shared" si="423"/>
        <v>100005421</v>
      </c>
      <c r="C5423">
        <v>2</v>
      </c>
      <c r="D5423">
        <v>154</v>
      </c>
      <c r="E5423">
        <v>1</v>
      </c>
      <c r="L5423" t="s">
        <v>27</v>
      </c>
      <c r="M5423" t="s">
        <v>52</v>
      </c>
      <c r="R5423" t="s">
        <v>29</v>
      </c>
      <c r="S5423" t="str">
        <f t="shared" ca="1" si="420"/>
        <v>2023-11-14 11:09:06.06</v>
      </c>
      <c r="V5423">
        <v>2</v>
      </c>
      <c r="W5423">
        <v>154</v>
      </c>
      <c r="Z5423">
        <v>1</v>
      </c>
      <c r="AA5423">
        <v>82989</v>
      </c>
    </row>
    <row r="5424" spans="1:27" x14ac:dyDescent="0.25">
      <c r="A5424">
        <f t="shared" si="423"/>
        <v>100005422</v>
      </c>
      <c r="B5424">
        <f t="shared" si="423"/>
        <v>100005422</v>
      </c>
      <c r="C5424">
        <v>0</v>
      </c>
      <c r="D5424">
        <v>9999999999</v>
      </c>
      <c r="E5424">
        <v>2</v>
      </c>
      <c r="L5424" t="s">
        <v>27</v>
      </c>
      <c r="M5424" t="s">
        <v>28</v>
      </c>
      <c r="R5424" t="s">
        <v>29</v>
      </c>
      <c r="S5424" t="str">
        <f t="shared" ca="1" si="420"/>
        <v>2023-11-14 11:09:06.06</v>
      </c>
      <c r="V5424">
        <v>0</v>
      </c>
      <c r="W5424">
        <v>9999999999</v>
      </c>
      <c r="Z5424">
        <v>1</v>
      </c>
      <c r="AA5424">
        <v>82989</v>
      </c>
    </row>
    <row r="5425" spans="1:27" x14ac:dyDescent="0.25">
      <c r="A5425">
        <f t="shared" si="423"/>
        <v>100005423</v>
      </c>
      <c r="B5425">
        <f t="shared" si="423"/>
        <v>100005423</v>
      </c>
      <c r="C5425">
        <v>0</v>
      </c>
      <c r="D5425">
        <v>9999999999</v>
      </c>
      <c r="E5425">
        <v>2</v>
      </c>
      <c r="L5425" t="s">
        <v>27</v>
      </c>
      <c r="M5425" t="s">
        <v>28</v>
      </c>
      <c r="R5425" t="s">
        <v>29</v>
      </c>
      <c r="S5425" t="str">
        <f t="shared" ca="1" si="420"/>
        <v>2023-11-14 11:09:06.06</v>
      </c>
      <c r="V5425">
        <v>0</v>
      </c>
      <c r="W5425">
        <v>9999999999</v>
      </c>
      <c r="Z5425">
        <v>1</v>
      </c>
      <c r="AA5425">
        <v>82989</v>
      </c>
    </row>
    <row r="5426" spans="1:27" x14ac:dyDescent="0.25">
      <c r="A5426">
        <f t="shared" si="423"/>
        <v>100005424</v>
      </c>
      <c r="B5426">
        <f t="shared" si="423"/>
        <v>100005424</v>
      </c>
      <c r="C5426">
        <v>1</v>
      </c>
      <c r="D5426">
        <v>183</v>
      </c>
      <c r="E5426">
        <v>3</v>
      </c>
      <c r="L5426" t="s">
        <v>27</v>
      </c>
      <c r="M5426" t="s">
        <v>28</v>
      </c>
      <c r="R5426" t="s">
        <v>29</v>
      </c>
      <c r="S5426" t="str">
        <f t="shared" ca="1" si="420"/>
        <v>2023-11-14 11:09:06.06</v>
      </c>
      <c r="V5426">
        <v>1</v>
      </c>
      <c r="W5426">
        <v>183</v>
      </c>
      <c r="Z5426">
        <v>1</v>
      </c>
      <c r="AA5426">
        <v>82989</v>
      </c>
    </row>
    <row r="5427" spans="1:27" x14ac:dyDescent="0.25">
      <c r="A5427">
        <f t="shared" si="423"/>
        <v>100005425</v>
      </c>
      <c r="B5427">
        <f t="shared" si="423"/>
        <v>100005425</v>
      </c>
      <c r="C5427">
        <v>2</v>
      </c>
      <c r="D5427">
        <v>282</v>
      </c>
      <c r="E5427">
        <v>1</v>
      </c>
      <c r="L5427" t="s">
        <v>27</v>
      </c>
      <c r="M5427" t="s">
        <v>28</v>
      </c>
      <c r="R5427" t="s">
        <v>29</v>
      </c>
      <c r="S5427" t="str">
        <f t="shared" ca="1" si="420"/>
        <v>2023-11-14 11:09:06.06</v>
      </c>
      <c r="V5427">
        <v>2</v>
      </c>
      <c r="W5427">
        <v>282</v>
      </c>
      <c r="Z5427">
        <v>1</v>
      </c>
      <c r="AA5427">
        <v>82989</v>
      </c>
    </row>
    <row r="5428" spans="1:27" x14ac:dyDescent="0.25">
      <c r="A5428">
        <f t="shared" ref="A5428:B5443" si="424">A5427+1</f>
        <v>100005426</v>
      </c>
      <c r="B5428">
        <f t="shared" si="424"/>
        <v>100005426</v>
      </c>
      <c r="C5428">
        <v>0</v>
      </c>
      <c r="D5428">
        <v>9999999999</v>
      </c>
      <c r="E5428">
        <v>2</v>
      </c>
      <c r="L5428" t="s">
        <v>27</v>
      </c>
      <c r="M5428" t="s">
        <v>28</v>
      </c>
      <c r="R5428" t="s">
        <v>29</v>
      </c>
      <c r="S5428" t="str">
        <f t="shared" ca="1" si="420"/>
        <v>2023-11-14 11:09:06.06</v>
      </c>
      <c r="V5428">
        <v>0</v>
      </c>
      <c r="W5428">
        <v>9999999999</v>
      </c>
      <c r="Z5428">
        <v>1</v>
      </c>
      <c r="AA5428">
        <v>82989</v>
      </c>
    </row>
    <row r="5429" spans="1:27" x14ac:dyDescent="0.25">
      <c r="A5429">
        <f t="shared" si="424"/>
        <v>100005427</v>
      </c>
      <c r="B5429">
        <f t="shared" si="424"/>
        <v>100005427</v>
      </c>
      <c r="C5429">
        <v>103</v>
      </c>
      <c r="D5429">
        <v>9999</v>
      </c>
      <c r="E5429">
        <v>3</v>
      </c>
      <c r="L5429" t="s">
        <v>27</v>
      </c>
      <c r="M5429" t="s">
        <v>28</v>
      </c>
      <c r="R5429" t="s">
        <v>29</v>
      </c>
      <c r="S5429" t="str">
        <f t="shared" ca="1" si="420"/>
        <v>2023-11-14 11:09:06.06</v>
      </c>
      <c r="V5429">
        <v>103</v>
      </c>
      <c r="W5429">
        <v>9999</v>
      </c>
      <c r="Z5429">
        <v>1</v>
      </c>
      <c r="AA5429">
        <v>82989</v>
      </c>
    </row>
    <row r="5430" spans="1:27" x14ac:dyDescent="0.25">
      <c r="A5430">
        <f t="shared" si="424"/>
        <v>100005428</v>
      </c>
      <c r="B5430">
        <f t="shared" si="424"/>
        <v>100005428</v>
      </c>
      <c r="C5430">
        <v>350</v>
      </c>
      <c r="D5430">
        <v>9998</v>
      </c>
      <c r="E5430">
        <v>1</v>
      </c>
      <c r="L5430" t="s">
        <v>27</v>
      </c>
      <c r="M5430" t="s">
        <v>52</v>
      </c>
      <c r="R5430" t="s">
        <v>29</v>
      </c>
      <c r="S5430" t="str">
        <f t="shared" ca="1" si="420"/>
        <v>2023-11-14 11:09:06.06</v>
      </c>
      <c r="V5430">
        <v>350</v>
      </c>
      <c r="W5430">
        <v>9998</v>
      </c>
      <c r="Z5430">
        <v>1</v>
      </c>
      <c r="AA5430">
        <v>82989</v>
      </c>
    </row>
    <row r="5431" spans="1:27" x14ac:dyDescent="0.25">
      <c r="A5431">
        <f t="shared" si="424"/>
        <v>100005429</v>
      </c>
      <c r="B5431">
        <f t="shared" si="424"/>
        <v>100005429</v>
      </c>
      <c r="C5431">
        <v>35</v>
      </c>
      <c r="D5431">
        <v>9999</v>
      </c>
      <c r="E5431">
        <v>3</v>
      </c>
      <c r="L5431" t="s">
        <v>27</v>
      </c>
      <c r="M5431" t="s">
        <v>52</v>
      </c>
      <c r="R5431" t="s">
        <v>29</v>
      </c>
      <c r="S5431" t="str">
        <f t="shared" ca="1" si="420"/>
        <v>2023-11-14 11:09:06.06</v>
      </c>
      <c r="V5431">
        <v>35</v>
      </c>
      <c r="W5431">
        <v>9999</v>
      </c>
      <c r="Z5431">
        <v>1</v>
      </c>
      <c r="AA5431">
        <v>82989</v>
      </c>
    </row>
    <row r="5432" spans="1:27" x14ac:dyDescent="0.25">
      <c r="A5432">
        <f t="shared" si="424"/>
        <v>100005430</v>
      </c>
      <c r="B5432">
        <f t="shared" si="424"/>
        <v>100005430</v>
      </c>
      <c r="C5432">
        <v>0</v>
      </c>
      <c r="D5432">
        <v>9999999999</v>
      </c>
      <c r="E5432">
        <v>2</v>
      </c>
      <c r="L5432" t="s">
        <v>27</v>
      </c>
      <c r="M5432" t="s">
        <v>52</v>
      </c>
      <c r="R5432" t="s">
        <v>29</v>
      </c>
      <c r="S5432" t="str">
        <f t="shared" ca="1" si="420"/>
        <v>2023-11-14 11:09:06.06</v>
      </c>
      <c r="V5432">
        <v>0</v>
      </c>
      <c r="W5432">
        <v>9999999999</v>
      </c>
      <c r="Z5432">
        <v>1</v>
      </c>
      <c r="AA5432">
        <v>82989</v>
      </c>
    </row>
    <row r="5433" spans="1:27" x14ac:dyDescent="0.25">
      <c r="A5433">
        <f t="shared" si="424"/>
        <v>100005431</v>
      </c>
      <c r="B5433">
        <f t="shared" si="424"/>
        <v>100005431</v>
      </c>
      <c r="C5433">
        <v>2</v>
      </c>
      <c r="D5433">
        <v>9998</v>
      </c>
      <c r="E5433">
        <v>1</v>
      </c>
      <c r="L5433" t="s">
        <v>27</v>
      </c>
      <c r="M5433" t="s">
        <v>52</v>
      </c>
      <c r="R5433" t="s">
        <v>29</v>
      </c>
      <c r="S5433" t="str">
        <f t="shared" ca="1" si="420"/>
        <v>2023-11-14 11:09:06.06</v>
      </c>
      <c r="V5433">
        <v>2</v>
      </c>
      <c r="W5433">
        <v>9998</v>
      </c>
      <c r="Z5433">
        <v>1</v>
      </c>
      <c r="AA5433">
        <v>82989</v>
      </c>
    </row>
    <row r="5434" spans="1:27" x14ac:dyDescent="0.25">
      <c r="A5434">
        <f t="shared" si="424"/>
        <v>100005432</v>
      </c>
      <c r="B5434">
        <f t="shared" si="424"/>
        <v>100005432</v>
      </c>
      <c r="C5434">
        <v>361</v>
      </c>
      <c r="D5434">
        <v>9999</v>
      </c>
      <c r="E5434">
        <v>3</v>
      </c>
      <c r="L5434" t="s">
        <v>27</v>
      </c>
      <c r="M5434" t="s">
        <v>52</v>
      </c>
      <c r="R5434" t="s">
        <v>29</v>
      </c>
      <c r="S5434" t="str">
        <f t="shared" ca="1" si="420"/>
        <v>2023-11-14 11:09:06.06</v>
      </c>
      <c r="V5434">
        <v>361</v>
      </c>
      <c r="W5434">
        <v>9999</v>
      </c>
      <c r="Z5434">
        <v>1</v>
      </c>
      <c r="AA5434">
        <v>82989</v>
      </c>
    </row>
    <row r="5435" spans="1:27" x14ac:dyDescent="0.25">
      <c r="A5435">
        <f t="shared" si="424"/>
        <v>100005433</v>
      </c>
      <c r="B5435">
        <f t="shared" si="424"/>
        <v>100005433</v>
      </c>
      <c r="C5435">
        <v>407</v>
      </c>
      <c r="D5435">
        <v>9999</v>
      </c>
      <c r="E5435">
        <v>3</v>
      </c>
      <c r="L5435" t="s">
        <v>27</v>
      </c>
      <c r="M5435" t="s">
        <v>52</v>
      </c>
      <c r="R5435" t="s">
        <v>29</v>
      </c>
      <c r="S5435" t="str">
        <f t="shared" ca="1" si="420"/>
        <v>2023-11-14 11:09:06.06</v>
      </c>
      <c r="V5435">
        <v>407</v>
      </c>
      <c r="W5435">
        <v>9999</v>
      </c>
      <c r="Z5435">
        <v>1</v>
      </c>
      <c r="AA5435">
        <v>82989</v>
      </c>
    </row>
    <row r="5436" spans="1:27" x14ac:dyDescent="0.25">
      <c r="A5436">
        <f t="shared" si="424"/>
        <v>100005434</v>
      </c>
      <c r="B5436">
        <f t="shared" si="424"/>
        <v>100005434</v>
      </c>
      <c r="C5436">
        <v>254</v>
      </c>
      <c r="D5436">
        <v>9998</v>
      </c>
      <c r="E5436">
        <v>1</v>
      </c>
      <c r="L5436" t="s">
        <v>27</v>
      </c>
      <c r="M5436" t="s">
        <v>52</v>
      </c>
      <c r="R5436" t="s">
        <v>29</v>
      </c>
      <c r="S5436" t="str">
        <f t="shared" ca="1" si="420"/>
        <v>2023-11-14 11:09:06.06</v>
      </c>
      <c r="V5436">
        <v>254</v>
      </c>
      <c r="W5436">
        <v>9998</v>
      </c>
      <c r="Z5436">
        <v>1</v>
      </c>
      <c r="AA5436">
        <v>82989</v>
      </c>
    </row>
    <row r="5437" spans="1:27" x14ac:dyDescent="0.25">
      <c r="A5437">
        <f t="shared" si="424"/>
        <v>100005435</v>
      </c>
      <c r="B5437">
        <f t="shared" si="424"/>
        <v>100005435</v>
      </c>
      <c r="C5437">
        <v>0</v>
      </c>
      <c r="D5437">
        <v>9999999999</v>
      </c>
      <c r="E5437">
        <v>2</v>
      </c>
      <c r="L5437" t="s">
        <v>27</v>
      </c>
      <c r="M5437" t="s">
        <v>52</v>
      </c>
      <c r="R5437" t="s">
        <v>29</v>
      </c>
      <c r="S5437" t="str">
        <f t="shared" ca="1" si="420"/>
        <v>2023-11-14 11:09:06.06</v>
      </c>
      <c r="V5437">
        <v>0</v>
      </c>
      <c r="W5437">
        <v>9999999999</v>
      </c>
      <c r="Z5437">
        <v>1</v>
      </c>
      <c r="AA5437">
        <v>82989</v>
      </c>
    </row>
    <row r="5438" spans="1:27" x14ac:dyDescent="0.25">
      <c r="A5438">
        <f t="shared" si="424"/>
        <v>100005436</v>
      </c>
      <c r="B5438">
        <f t="shared" si="424"/>
        <v>100005436</v>
      </c>
      <c r="C5438">
        <v>0</v>
      </c>
      <c r="D5438">
        <v>9999999999</v>
      </c>
      <c r="E5438">
        <v>2</v>
      </c>
      <c r="L5438" t="s">
        <v>27</v>
      </c>
      <c r="M5438" t="s">
        <v>52</v>
      </c>
      <c r="R5438" t="s">
        <v>29</v>
      </c>
      <c r="S5438" t="str">
        <f t="shared" ca="1" si="420"/>
        <v>2023-11-14 11:09:06.06</v>
      </c>
      <c r="V5438">
        <v>0</v>
      </c>
      <c r="W5438">
        <v>9999999999</v>
      </c>
      <c r="Z5438">
        <v>1</v>
      </c>
      <c r="AA5438">
        <v>82989</v>
      </c>
    </row>
    <row r="5439" spans="1:27" x14ac:dyDescent="0.25">
      <c r="A5439">
        <f t="shared" si="424"/>
        <v>100005437</v>
      </c>
      <c r="B5439">
        <f t="shared" si="424"/>
        <v>100005437</v>
      </c>
      <c r="C5439">
        <v>193</v>
      </c>
      <c r="D5439">
        <v>9999</v>
      </c>
      <c r="E5439">
        <v>3</v>
      </c>
      <c r="L5439" t="s">
        <v>27</v>
      </c>
      <c r="M5439" t="s">
        <v>28</v>
      </c>
      <c r="R5439" t="s">
        <v>29</v>
      </c>
      <c r="S5439" t="str">
        <f t="shared" ca="1" si="420"/>
        <v>2023-11-14 11:09:06.06</v>
      </c>
      <c r="V5439">
        <v>193</v>
      </c>
      <c r="W5439">
        <v>9999</v>
      </c>
      <c r="Z5439">
        <v>1</v>
      </c>
      <c r="AA5439">
        <v>82989</v>
      </c>
    </row>
    <row r="5440" spans="1:27" x14ac:dyDescent="0.25">
      <c r="A5440">
        <f t="shared" si="424"/>
        <v>100005438</v>
      </c>
      <c r="B5440">
        <f t="shared" si="424"/>
        <v>100005438</v>
      </c>
      <c r="C5440">
        <v>0</v>
      </c>
      <c r="D5440">
        <v>9999999999</v>
      </c>
      <c r="E5440">
        <v>2</v>
      </c>
      <c r="L5440" t="s">
        <v>27</v>
      </c>
      <c r="M5440" t="s">
        <v>28</v>
      </c>
      <c r="R5440" t="s">
        <v>29</v>
      </c>
      <c r="S5440" t="str">
        <f t="shared" ca="1" si="420"/>
        <v>2023-11-14 11:09:06.06</v>
      </c>
      <c r="V5440">
        <v>0</v>
      </c>
      <c r="W5440">
        <v>9999999999</v>
      </c>
      <c r="Z5440">
        <v>1</v>
      </c>
      <c r="AA5440">
        <v>82989</v>
      </c>
    </row>
    <row r="5441" spans="1:27" x14ac:dyDescent="0.25">
      <c r="A5441">
        <f t="shared" si="424"/>
        <v>100005439</v>
      </c>
      <c r="B5441">
        <f t="shared" si="424"/>
        <v>100005439</v>
      </c>
      <c r="C5441">
        <v>1</v>
      </c>
      <c r="D5441">
        <v>257</v>
      </c>
      <c r="E5441">
        <v>3</v>
      </c>
      <c r="L5441" t="s">
        <v>27</v>
      </c>
      <c r="M5441" t="s">
        <v>52</v>
      </c>
      <c r="R5441" t="s">
        <v>29</v>
      </c>
      <c r="S5441" t="str">
        <f t="shared" ca="1" si="420"/>
        <v>2023-11-14 11:09:06.06</v>
      </c>
      <c r="V5441">
        <v>1</v>
      </c>
      <c r="W5441">
        <v>257</v>
      </c>
      <c r="Z5441">
        <v>1</v>
      </c>
      <c r="AA5441">
        <v>82989</v>
      </c>
    </row>
    <row r="5442" spans="1:27" x14ac:dyDescent="0.25">
      <c r="A5442">
        <f t="shared" si="424"/>
        <v>100005440</v>
      </c>
      <c r="B5442">
        <f t="shared" si="424"/>
        <v>100005440</v>
      </c>
      <c r="C5442">
        <v>2</v>
      </c>
      <c r="D5442">
        <v>220</v>
      </c>
      <c r="E5442">
        <v>1</v>
      </c>
      <c r="L5442" t="s">
        <v>27</v>
      </c>
      <c r="M5442" t="s">
        <v>52</v>
      </c>
      <c r="R5442" t="s">
        <v>29</v>
      </c>
      <c r="S5442" t="str">
        <f t="shared" ca="1" si="420"/>
        <v>2023-11-14 11:09:06.06</v>
      </c>
      <c r="V5442">
        <v>2</v>
      </c>
      <c r="W5442">
        <v>220</v>
      </c>
      <c r="Z5442">
        <v>1</v>
      </c>
      <c r="AA5442">
        <v>82989</v>
      </c>
    </row>
    <row r="5443" spans="1:27" x14ac:dyDescent="0.25">
      <c r="A5443">
        <f t="shared" si="424"/>
        <v>100005441</v>
      </c>
      <c r="B5443">
        <f t="shared" si="424"/>
        <v>100005441</v>
      </c>
      <c r="C5443">
        <v>0</v>
      </c>
      <c r="D5443">
        <v>9999999999</v>
      </c>
      <c r="E5443">
        <v>2</v>
      </c>
      <c r="L5443" t="s">
        <v>27</v>
      </c>
      <c r="M5443" t="s">
        <v>28</v>
      </c>
      <c r="R5443" t="s">
        <v>29</v>
      </c>
      <c r="S5443" t="str">
        <f t="shared" ref="S5443:S5506" ca="1" si="425" xml:space="preserve"> TEXT(NOW(), "yyyy-MM-dd HH:mm:ss.SSS")</f>
        <v>2023-11-14 11:09:06.06</v>
      </c>
      <c r="V5443">
        <v>0</v>
      </c>
      <c r="W5443">
        <v>9999999999</v>
      </c>
      <c r="Z5443">
        <v>1</v>
      </c>
      <c r="AA5443">
        <v>82989</v>
      </c>
    </row>
    <row r="5444" spans="1:27" x14ac:dyDescent="0.25">
      <c r="A5444">
        <f t="shared" ref="A5444:B5459" si="426">A5443+1</f>
        <v>100005442</v>
      </c>
      <c r="B5444">
        <f t="shared" si="426"/>
        <v>100005442</v>
      </c>
      <c r="C5444">
        <v>302</v>
      </c>
      <c r="D5444">
        <v>9998</v>
      </c>
      <c r="E5444">
        <v>1</v>
      </c>
      <c r="L5444" t="s">
        <v>27</v>
      </c>
      <c r="M5444" t="s">
        <v>28</v>
      </c>
      <c r="R5444" t="s">
        <v>29</v>
      </c>
      <c r="S5444" t="str">
        <f t="shared" ca="1" si="425"/>
        <v>2023-11-14 11:09:06.06</v>
      </c>
      <c r="V5444">
        <v>302</v>
      </c>
      <c r="W5444">
        <v>9998</v>
      </c>
      <c r="Z5444">
        <v>1</v>
      </c>
      <c r="AA5444">
        <v>82989</v>
      </c>
    </row>
    <row r="5445" spans="1:27" x14ac:dyDescent="0.25">
      <c r="A5445">
        <f t="shared" si="426"/>
        <v>100005443</v>
      </c>
      <c r="B5445">
        <f t="shared" si="426"/>
        <v>100005443</v>
      </c>
      <c r="C5445">
        <v>81</v>
      </c>
      <c r="D5445">
        <v>409</v>
      </c>
      <c r="E5445">
        <v>3</v>
      </c>
      <c r="L5445" t="s">
        <v>27</v>
      </c>
      <c r="M5445" t="s">
        <v>74</v>
      </c>
      <c r="R5445" t="s">
        <v>29</v>
      </c>
      <c r="S5445" t="str">
        <f t="shared" ca="1" si="425"/>
        <v>2023-11-14 11:09:06.06</v>
      </c>
      <c r="V5445">
        <v>81</v>
      </c>
      <c r="W5445">
        <v>409</v>
      </c>
      <c r="Z5445">
        <v>1</v>
      </c>
      <c r="AA5445">
        <v>82990</v>
      </c>
    </row>
    <row r="5446" spans="1:27" x14ac:dyDescent="0.25">
      <c r="A5446">
        <f t="shared" si="426"/>
        <v>100005444</v>
      </c>
      <c r="B5446">
        <f t="shared" si="426"/>
        <v>100005444</v>
      </c>
      <c r="C5446">
        <v>1</v>
      </c>
      <c r="D5446">
        <v>483</v>
      </c>
      <c r="E5446">
        <v>3</v>
      </c>
      <c r="L5446" t="s">
        <v>27</v>
      </c>
      <c r="M5446" t="s">
        <v>74</v>
      </c>
      <c r="R5446" t="s">
        <v>29</v>
      </c>
      <c r="S5446" t="str">
        <f t="shared" ca="1" si="425"/>
        <v>2023-11-14 11:09:06.06</v>
      </c>
      <c r="V5446">
        <v>1</v>
      </c>
      <c r="W5446">
        <v>483</v>
      </c>
      <c r="Z5446">
        <v>1</v>
      </c>
      <c r="AA5446">
        <v>82990</v>
      </c>
    </row>
    <row r="5447" spans="1:27" x14ac:dyDescent="0.25">
      <c r="A5447">
        <f t="shared" si="426"/>
        <v>100005445</v>
      </c>
      <c r="B5447">
        <f t="shared" si="426"/>
        <v>100005445</v>
      </c>
      <c r="C5447">
        <v>2</v>
      </c>
      <c r="D5447">
        <v>480</v>
      </c>
      <c r="E5447">
        <v>1</v>
      </c>
      <c r="L5447" t="s">
        <v>27</v>
      </c>
      <c r="M5447" t="s">
        <v>74</v>
      </c>
      <c r="R5447" t="s">
        <v>29</v>
      </c>
      <c r="S5447" t="str">
        <f t="shared" ca="1" si="425"/>
        <v>2023-11-14 11:09:06.06</v>
      </c>
      <c r="V5447">
        <v>2</v>
      </c>
      <c r="W5447">
        <v>480</v>
      </c>
      <c r="Z5447">
        <v>1</v>
      </c>
      <c r="AA5447">
        <v>82990</v>
      </c>
    </row>
    <row r="5448" spans="1:27" x14ac:dyDescent="0.25">
      <c r="A5448">
        <f t="shared" si="426"/>
        <v>100005446</v>
      </c>
      <c r="B5448">
        <f t="shared" si="426"/>
        <v>100005446</v>
      </c>
      <c r="C5448">
        <v>451</v>
      </c>
      <c r="D5448">
        <v>505</v>
      </c>
      <c r="E5448">
        <v>3</v>
      </c>
      <c r="L5448" t="s">
        <v>27</v>
      </c>
      <c r="M5448" t="s">
        <v>74</v>
      </c>
      <c r="R5448" t="s">
        <v>29</v>
      </c>
      <c r="S5448" t="str">
        <f t="shared" ca="1" si="425"/>
        <v>2023-11-14 11:09:06.06</v>
      </c>
      <c r="V5448">
        <v>451</v>
      </c>
      <c r="W5448">
        <v>505</v>
      </c>
      <c r="Z5448">
        <v>1</v>
      </c>
      <c r="AA5448">
        <v>82990</v>
      </c>
    </row>
    <row r="5449" spans="1:27" x14ac:dyDescent="0.25">
      <c r="A5449">
        <f t="shared" si="426"/>
        <v>100005447</v>
      </c>
      <c r="B5449">
        <f t="shared" si="426"/>
        <v>100005447</v>
      </c>
      <c r="C5449">
        <v>2</v>
      </c>
      <c r="D5449">
        <v>99998</v>
      </c>
      <c r="E5449">
        <v>1</v>
      </c>
      <c r="L5449" t="s">
        <v>27</v>
      </c>
      <c r="M5449" t="s">
        <v>74</v>
      </c>
      <c r="R5449" t="s">
        <v>29</v>
      </c>
      <c r="S5449" t="str">
        <f t="shared" ca="1" si="425"/>
        <v>2023-11-14 11:09:06.06</v>
      </c>
      <c r="V5449">
        <v>2</v>
      </c>
      <c r="W5449">
        <v>99998</v>
      </c>
      <c r="Z5449">
        <v>1</v>
      </c>
      <c r="AA5449">
        <v>82990</v>
      </c>
    </row>
    <row r="5450" spans="1:27" x14ac:dyDescent="0.25">
      <c r="A5450">
        <f t="shared" si="426"/>
        <v>100005448</v>
      </c>
      <c r="B5450">
        <f t="shared" si="426"/>
        <v>100005448</v>
      </c>
      <c r="C5450">
        <v>1</v>
      </c>
      <c r="D5450">
        <v>439</v>
      </c>
      <c r="E5450">
        <v>3</v>
      </c>
      <c r="L5450" t="s">
        <v>27</v>
      </c>
      <c r="M5450" t="s">
        <v>74</v>
      </c>
      <c r="R5450" t="s">
        <v>29</v>
      </c>
      <c r="S5450" t="str">
        <f t="shared" ca="1" si="425"/>
        <v>2023-11-14 11:09:06.06</v>
      </c>
      <c r="V5450">
        <v>1</v>
      </c>
      <c r="W5450">
        <v>439</v>
      </c>
      <c r="Z5450">
        <v>1</v>
      </c>
      <c r="AA5450">
        <v>82990</v>
      </c>
    </row>
    <row r="5451" spans="1:27" x14ac:dyDescent="0.25">
      <c r="A5451">
        <f t="shared" si="426"/>
        <v>100005449</v>
      </c>
      <c r="B5451">
        <f t="shared" si="426"/>
        <v>100005449</v>
      </c>
      <c r="C5451">
        <v>2</v>
      </c>
      <c r="D5451">
        <v>18</v>
      </c>
      <c r="E5451">
        <v>1</v>
      </c>
      <c r="L5451" t="s">
        <v>27</v>
      </c>
      <c r="M5451" t="s">
        <v>82</v>
      </c>
      <c r="R5451" t="s">
        <v>29</v>
      </c>
      <c r="S5451" t="str">
        <f t="shared" ca="1" si="425"/>
        <v>2023-11-14 11:09:06.06</v>
      </c>
      <c r="V5451">
        <v>2</v>
      </c>
      <c r="W5451">
        <v>18</v>
      </c>
      <c r="Z5451">
        <v>1</v>
      </c>
      <c r="AA5451">
        <v>82990</v>
      </c>
    </row>
    <row r="5452" spans="1:27" x14ac:dyDescent="0.25">
      <c r="A5452">
        <f t="shared" si="426"/>
        <v>100005450</v>
      </c>
      <c r="B5452">
        <f t="shared" si="426"/>
        <v>100005450</v>
      </c>
      <c r="C5452">
        <v>20</v>
      </c>
      <c r="D5452">
        <v>99998</v>
      </c>
      <c r="E5452">
        <v>1</v>
      </c>
      <c r="L5452" t="s">
        <v>27</v>
      </c>
      <c r="M5452" t="s">
        <v>74</v>
      </c>
      <c r="R5452" t="s">
        <v>29</v>
      </c>
      <c r="S5452" t="str">
        <f t="shared" ca="1" si="425"/>
        <v>2023-11-14 11:09:06.06</v>
      </c>
      <c r="V5452">
        <v>20</v>
      </c>
      <c r="W5452">
        <v>99998</v>
      </c>
      <c r="Z5452">
        <v>1</v>
      </c>
      <c r="AA5452">
        <v>82990</v>
      </c>
    </row>
    <row r="5453" spans="1:27" x14ac:dyDescent="0.25">
      <c r="A5453">
        <f t="shared" si="426"/>
        <v>100005451</v>
      </c>
      <c r="B5453">
        <f t="shared" si="426"/>
        <v>100005451</v>
      </c>
      <c r="C5453">
        <v>7</v>
      </c>
      <c r="D5453">
        <v>99999</v>
      </c>
      <c r="E5453">
        <v>3</v>
      </c>
      <c r="L5453" t="s">
        <v>27</v>
      </c>
      <c r="M5453" t="s">
        <v>74</v>
      </c>
      <c r="R5453" t="s">
        <v>29</v>
      </c>
      <c r="S5453" t="str">
        <f t="shared" ca="1" si="425"/>
        <v>2023-11-14 11:09:06.06</v>
      </c>
      <c r="V5453">
        <v>7</v>
      </c>
      <c r="W5453">
        <v>99999</v>
      </c>
      <c r="Z5453">
        <v>1</v>
      </c>
      <c r="AA5453">
        <v>82990</v>
      </c>
    </row>
    <row r="5454" spans="1:27" x14ac:dyDescent="0.25">
      <c r="A5454">
        <f t="shared" si="426"/>
        <v>100005452</v>
      </c>
      <c r="B5454">
        <f t="shared" si="426"/>
        <v>100005452</v>
      </c>
      <c r="C5454">
        <v>8</v>
      </c>
      <c r="D5454">
        <v>99998</v>
      </c>
      <c r="E5454">
        <v>1</v>
      </c>
      <c r="L5454" t="s">
        <v>27</v>
      </c>
      <c r="M5454" t="s">
        <v>74</v>
      </c>
      <c r="R5454" t="s">
        <v>29</v>
      </c>
      <c r="S5454" t="str">
        <f t="shared" ca="1" si="425"/>
        <v>2023-11-14 11:09:06.06</v>
      </c>
      <c r="V5454">
        <v>8</v>
      </c>
      <c r="W5454">
        <v>99998</v>
      </c>
      <c r="Z5454">
        <v>1</v>
      </c>
      <c r="AA5454">
        <v>82990</v>
      </c>
    </row>
    <row r="5455" spans="1:27" x14ac:dyDescent="0.25">
      <c r="A5455">
        <f t="shared" si="426"/>
        <v>100005453</v>
      </c>
      <c r="B5455">
        <f t="shared" si="426"/>
        <v>100005453</v>
      </c>
      <c r="C5455">
        <v>0</v>
      </c>
      <c r="D5455">
        <v>9999999999</v>
      </c>
      <c r="E5455">
        <v>2</v>
      </c>
      <c r="L5455" t="s">
        <v>27</v>
      </c>
      <c r="M5455" t="s">
        <v>74</v>
      </c>
      <c r="R5455" t="s">
        <v>29</v>
      </c>
      <c r="S5455" t="str">
        <f t="shared" ca="1" si="425"/>
        <v>2023-11-14 11:09:06.06</v>
      </c>
      <c r="V5455">
        <v>0</v>
      </c>
      <c r="W5455">
        <v>9999999999</v>
      </c>
      <c r="Z5455">
        <v>1</v>
      </c>
      <c r="AA5455">
        <v>82990</v>
      </c>
    </row>
    <row r="5456" spans="1:27" x14ac:dyDescent="0.25">
      <c r="A5456">
        <f t="shared" si="426"/>
        <v>100005454</v>
      </c>
      <c r="B5456">
        <f t="shared" si="426"/>
        <v>100005454</v>
      </c>
      <c r="C5456">
        <v>1</v>
      </c>
      <c r="D5456">
        <v>99999</v>
      </c>
      <c r="E5456">
        <v>3</v>
      </c>
      <c r="L5456" t="s">
        <v>27</v>
      </c>
      <c r="M5456" t="s">
        <v>74</v>
      </c>
      <c r="R5456" t="s">
        <v>29</v>
      </c>
      <c r="S5456" t="str">
        <f t="shared" ca="1" si="425"/>
        <v>2023-11-14 11:09:06.06</v>
      </c>
      <c r="V5456">
        <v>1</v>
      </c>
      <c r="W5456">
        <v>99999</v>
      </c>
      <c r="Z5456">
        <v>1</v>
      </c>
      <c r="AA5456">
        <v>82990</v>
      </c>
    </row>
    <row r="5457" spans="1:27" x14ac:dyDescent="0.25">
      <c r="A5457">
        <f t="shared" si="426"/>
        <v>100005455</v>
      </c>
      <c r="B5457">
        <f t="shared" si="426"/>
        <v>100005455</v>
      </c>
      <c r="C5457">
        <v>0</v>
      </c>
      <c r="D5457">
        <v>9999999999</v>
      </c>
      <c r="E5457">
        <v>2</v>
      </c>
      <c r="L5457" t="s">
        <v>27</v>
      </c>
      <c r="M5457" t="s">
        <v>74</v>
      </c>
      <c r="R5457" t="s">
        <v>29</v>
      </c>
      <c r="S5457" t="str">
        <f t="shared" ca="1" si="425"/>
        <v>2023-11-14 11:09:06.06</v>
      </c>
      <c r="V5457">
        <v>0</v>
      </c>
      <c r="W5457">
        <v>9999999999</v>
      </c>
      <c r="Z5457">
        <v>1</v>
      </c>
      <c r="AA5457">
        <v>82990</v>
      </c>
    </row>
    <row r="5458" spans="1:27" x14ac:dyDescent="0.25">
      <c r="A5458">
        <f t="shared" si="426"/>
        <v>100005456</v>
      </c>
      <c r="B5458">
        <f t="shared" si="426"/>
        <v>100005456</v>
      </c>
      <c r="C5458">
        <v>91</v>
      </c>
      <c r="D5458">
        <v>9999</v>
      </c>
      <c r="E5458">
        <v>3</v>
      </c>
      <c r="L5458" t="s">
        <v>27</v>
      </c>
      <c r="M5458" t="s">
        <v>74</v>
      </c>
      <c r="R5458" t="s">
        <v>29</v>
      </c>
      <c r="S5458" t="str">
        <f t="shared" ca="1" si="425"/>
        <v>2023-11-14 11:09:06.06</v>
      </c>
      <c r="V5458">
        <v>91</v>
      </c>
      <c r="W5458">
        <v>9999</v>
      </c>
      <c r="Z5458">
        <v>1</v>
      </c>
      <c r="AA5458">
        <v>82990</v>
      </c>
    </row>
    <row r="5459" spans="1:27" x14ac:dyDescent="0.25">
      <c r="A5459">
        <f t="shared" si="426"/>
        <v>100005457</v>
      </c>
      <c r="B5459">
        <f t="shared" si="426"/>
        <v>100005457</v>
      </c>
      <c r="C5459">
        <v>402</v>
      </c>
      <c r="D5459">
        <v>766</v>
      </c>
      <c r="E5459">
        <v>1</v>
      </c>
      <c r="L5459" t="s">
        <v>27</v>
      </c>
      <c r="M5459" t="s">
        <v>82</v>
      </c>
      <c r="R5459" t="s">
        <v>29</v>
      </c>
      <c r="S5459" t="str">
        <f t="shared" ca="1" si="425"/>
        <v>2023-11-14 11:09:06.06</v>
      </c>
      <c r="V5459">
        <v>402</v>
      </c>
      <c r="W5459">
        <v>766</v>
      </c>
      <c r="Z5459">
        <v>1</v>
      </c>
      <c r="AA5459">
        <v>82990</v>
      </c>
    </row>
    <row r="5460" spans="1:27" x14ac:dyDescent="0.25">
      <c r="A5460">
        <f t="shared" ref="A5460:B5475" si="427">A5459+1</f>
        <v>100005458</v>
      </c>
      <c r="B5460">
        <f t="shared" si="427"/>
        <v>100005458</v>
      </c>
      <c r="C5460">
        <v>405</v>
      </c>
      <c r="D5460">
        <v>851</v>
      </c>
      <c r="E5460">
        <v>3</v>
      </c>
      <c r="L5460" t="s">
        <v>27</v>
      </c>
      <c r="M5460" t="s">
        <v>82</v>
      </c>
      <c r="R5460" t="s">
        <v>29</v>
      </c>
      <c r="S5460" t="str">
        <f t="shared" ca="1" si="425"/>
        <v>2023-11-14 11:09:06.06</v>
      </c>
      <c r="V5460">
        <v>405</v>
      </c>
      <c r="W5460">
        <v>851</v>
      </c>
      <c r="Z5460">
        <v>1</v>
      </c>
      <c r="AA5460">
        <v>82990</v>
      </c>
    </row>
    <row r="5461" spans="1:27" x14ac:dyDescent="0.25">
      <c r="A5461">
        <f t="shared" si="427"/>
        <v>100005459</v>
      </c>
      <c r="B5461">
        <f t="shared" si="427"/>
        <v>100005459</v>
      </c>
      <c r="C5461">
        <v>1</v>
      </c>
      <c r="D5461">
        <v>5</v>
      </c>
      <c r="E5461">
        <v>3</v>
      </c>
      <c r="L5461" t="s">
        <v>27</v>
      </c>
      <c r="M5461" t="s">
        <v>82</v>
      </c>
      <c r="R5461" t="s">
        <v>29</v>
      </c>
      <c r="S5461" t="str">
        <f t="shared" ca="1" si="425"/>
        <v>2023-11-14 11:09:06.06</v>
      </c>
      <c r="V5461">
        <v>1</v>
      </c>
      <c r="W5461">
        <v>5</v>
      </c>
      <c r="Z5461">
        <v>1</v>
      </c>
      <c r="AA5461">
        <v>82990</v>
      </c>
    </row>
    <row r="5462" spans="1:27" x14ac:dyDescent="0.25">
      <c r="A5462">
        <f t="shared" si="427"/>
        <v>100005460</v>
      </c>
      <c r="B5462">
        <f t="shared" si="427"/>
        <v>100005460</v>
      </c>
      <c r="C5462">
        <v>1</v>
      </c>
      <c r="D5462">
        <v>299</v>
      </c>
      <c r="E5462">
        <v>3</v>
      </c>
      <c r="L5462" t="s">
        <v>27</v>
      </c>
      <c r="M5462" t="s">
        <v>82</v>
      </c>
      <c r="R5462" t="s">
        <v>29</v>
      </c>
      <c r="S5462" t="str">
        <f t="shared" ca="1" si="425"/>
        <v>2023-11-14 11:09:06.06</v>
      </c>
      <c r="V5462">
        <v>1</v>
      </c>
      <c r="W5462">
        <v>299</v>
      </c>
      <c r="Z5462">
        <v>1</v>
      </c>
      <c r="AA5462">
        <v>82990</v>
      </c>
    </row>
    <row r="5463" spans="1:27" x14ac:dyDescent="0.25">
      <c r="A5463">
        <f t="shared" si="427"/>
        <v>100005461</v>
      </c>
      <c r="B5463">
        <f t="shared" si="427"/>
        <v>100005461</v>
      </c>
      <c r="C5463">
        <v>2</v>
      </c>
      <c r="D5463">
        <v>288</v>
      </c>
      <c r="E5463">
        <v>1</v>
      </c>
      <c r="L5463" t="s">
        <v>27</v>
      </c>
      <c r="M5463" t="s">
        <v>82</v>
      </c>
      <c r="R5463" t="s">
        <v>29</v>
      </c>
      <c r="S5463" t="str">
        <f t="shared" ca="1" si="425"/>
        <v>2023-11-14 11:09:06.06</v>
      </c>
      <c r="V5463">
        <v>2</v>
      </c>
      <c r="W5463">
        <v>288</v>
      </c>
      <c r="Z5463">
        <v>1</v>
      </c>
      <c r="AA5463">
        <v>82990</v>
      </c>
    </row>
    <row r="5464" spans="1:27" x14ac:dyDescent="0.25">
      <c r="A5464">
        <f t="shared" si="427"/>
        <v>100005462</v>
      </c>
      <c r="B5464">
        <f t="shared" si="427"/>
        <v>100005462</v>
      </c>
      <c r="C5464">
        <v>1</v>
      </c>
      <c r="D5464">
        <v>135</v>
      </c>
      <c r="E5464">
        <v>3</v>
      </c>
      <c r="L5464" t="s">
        <v>27</v>
      </c>
      <c r="M5464" t="s">
        <v>74</v>
      </c>
      <c r="R5464" t="s">
        <v>29</v>
      </c>
      <c r="S5464" t="str">
        <f t="shared" ca="1" si="425"/>
        <v>2023-11-14 11:09:06.06</v>
      </c>
      <c r="V5464">
        <v>1</v>
      </c>
      <c r="W5464">
        <v>135</v>
      </c>
      <c r="Z5464">
        <v>1</v>
      </c>
      <c r="AA5464">
        <v>82990</v>
      </c>
    </row>
    <row r="5465" spans="1:27" x14ac:dyDescent="0.25">
      <c r="A5465">
        <f t="shared" si="427"/>
        <v>100005463</v>
      </c>
      <c r="B5465">
        <f t="shared" si="427"/>
        <v>100005463</v>
      </c>
      <c r="C5465">
        <v>2</v>
      </c>
      <c r="D5465">
        <v>88</v>
      </c>
      <c r="E5465">
        <v>1</v>
      </c>
      <c r="L5465" t="s">
        <v>27</v>
      </c>
      <c r="M5465" t="s">
        <v>74</v>
      </c>
      <c r="R5465" t="s">
        <v>29</v>
      </c>
      <c r="S5465" t="str">
        <f t="shared" ca="1" si="425"/>
        <v>2023-11-14 11:09:06.06</v>
      </c>
      <c r="V5465">
        <v>2</v>
      </c>
      <c r="W5465">
        <v>88</v>
      </c>
      <c r="Z5465">
        <v>1</v>
      </c>
      <c r="AA5465">
        <v>82990</v>
      </c>
    </row>
    <row r="5466" spans="1:27" x14ac:dyDescent="0.25">
      <c r="A5466">
        <f t="shared" si="427"/>
        <v>100005464</v>
      </c>
      <c r="B5466">
        <f t="shared" si="427"/>
        <v>100005464</v>
      </c>
      <c r="C5466">
        <v>0</v>
      </c>
      <c r="D5466">
        <v>9999999999</v>
      </c>
      <c r="E5466">
        <v>2</v>
      </c>
      <c r="L5466" t="s">
        <v>27</v>
      </c>
      <c r="M5466" t="s">
        <v>74</v>
      </c>
      <c r="R5466" t="s">
        <v>29</v>
      </c>
      <c r="S5466" t="str">
        <f t="shared" ca="1" si="425"/>
        <v>2023-11-14 11:09:06.06</v>
      </c>
      <c r="V5466">
        <v>0</v>
      </c>
      <c r="W5466">
        <v>9999999999</v>
      </c>
      <c r="Z5466">
        <v>1</v>
      </c>
      <c r="AA5466">
        <v>82990</v>
      </c>
    </row>
    <row r="5467" spans="1:27" x14ac:dyDescent="0.25">
      <c r="A5467">
        <f t="shared" si="427"/>
        <v>100005465</v>
      </c>
      <c r="B5467">
        <f t="shared" si="427"/>
        <v>100005465</v>
      </c>
      <c r="C5467">
        <v>0</v>
      </c>
      <c r="D5467">
        <v>9999999999</v>
      </c>
      <c r="E5467">
        <v>2</v>
      </c>
      <c r="L5467" t="s">
        <v>27</v>
      </c>
      <c r="M5467" t="s">
        <v>74</v>
      </c>
      <c r="R5467" t="s">
        <v>29</v>
      </c>
      <c r="S5467" t="str">
        <f t="shared" ca="1" si="425"/>
        <v>2023-11-14 11:09:06.06</v>
      </c>
      <c r="V5467">
        <v>0</v>
      </c>
      <c r="W5467">
        <v>9999999999</v>
      </c>
      <c r="Z5467">
        <v>1</v>
      </c>
      <c r="AA5467">
        <v>82990</v>
      </c>
    </row>
    <row r="5468" spans="1:27" x14ac:dyDescent="0.25">
      <c r="A5468">
        <f t="shared" si="427"/>
        <v>100005466</v>
      </c>
      <c r="B5468">
        <f t="shared" si="427"/>
        <v>100005466</v>
      </c>
      <c r="C5468">
        <v>0</v>
      </c>
      <c r="D5468">
        <v>9999999999</v>
      </c>
      <c r="E5468">
        <v>2</v>
      </c>
      <c r="L5468" t="s">
        <v>27</v>
      </c>
      <c r="M5468" t="s">
        <v>74</v>
      </c>
      <c r="R5468" t="s">
        <v>29</v>
      </c>
      <c r="S5468" t="str">
        <f t="shared" ca="1" si="425"/>
        <v>2023-11-14 11:09:06.06</v>
      </c>
      <c r="V5468">
        <v>0</v>
      </c>
      <c r="W5468">
        <v>9999999999</v>
      </c>
      <c r="Z5468">
        <v>1</v>
      </c>
      <c r="AA5468">
        <v>82990</v>
      </c>
    </row>
    <row r="5469" spans="1:27" x14ac:dyDescent="0.25">
      <c r="A5469">
        <f t="shared" si="427"/>
        <v>100005467</v>
      </c>
      <c r="B5469">
        <f t="shared" si="427"/>
        <v>100005467</v>
      </c>
      <c r="C5469">
        <v>0</v>
      </c>
      <c r="D5469">
        <v>9999999999</v>
      </c>
      <c r="E5469">
        <v>2</v>
      </c>
      <c r="L5469" t="s">
        <v>27</v>
      </c>
      <c r="M5469" t="s">
        <v>74</v>
      </c>
      <c r="R5469" t="s">
        <v>29</v>
      </c>
      <c r="S5469" t="str">
        <f t="shared" ca="1" si="425"/>
        <v>2023-11-14 11:09:06.06</v>
      </c>
      <c r="V5469">
        <v>0</v>
      </c>
      <c r="W5469">
        <v>9999999999</v>
      </c>
      <c r="Z5469">
        <v>1</v>
      </c>
      <c r="AA5469">
        <v>82990</v>
      </c>
    </row>
    <row r="5470" spans="1:27" x14ac:dyDescent="0.25">
      <c r="A5470">
        <f t="shared" si="427"/>
        <v>100005468</v>
      </c>
      <c r="B5470">
        <f t="shared" si="427"/>
        <v>100005468</v>
      </c>
      <c r="C5470">
        <v>0</v>
      </c>
      <c r="D5470">
        <v>9999999999</v>
      </c>
      <c r="E5470">
        <v>2</v>
      </c>
      <c r="L5470" t="s">
        <v>27</v>
      </c>
      <c r="M5470" t="s">
        <v>82</v>
      </c>
      <c r="R5470" t="s">
        <v>29</v>
      </c>
      <c r="S5470" t="str">
        <f t="shared" ca="1" si="425"/>
        <v>2023-11-14 11:09:06.06</v>
      </c>
      <c r="V5470">
        <v>0</v>
      </c>
      <c r="W5470">
        <v>9999999999</v>
      </c>
      <c r="Z5470">
        <v>1</v>
      </c>
      <c r="AA5470">
        <v>82990</v>
      </c>
    </row>
    <row r="5471" spans="1:27" x14ac:dyDescent="0.25">
      <c r="A5471">
        <f t="shared" si="427"/>
        <v>100005469</v>
      </c>
      <c r="B5471">
        <f t="shared" si="427"/>
        <v>100005469</v>
      </c>
      <c r="C5471">
        <v>2</v>
      </c>
      <c r="D5471">
        <v>340</v>
      </c>
      <c r="E5471">
        <v>1</v>
      </c>
      <c r="L5471" t="s">
        <v>27</v>
      </c>
      <c r="M5471" t="s">
        <v>74</v>
      </c>
      <c r="R5471" t="s">
        <v>29</v>
      </c>
      <c r="S5471" t="str">
        <f t="shared" ca="1" si="425"/>
        <v>2023-11-14 11:09:06.06</v>
      </c>
      <c r="V5471">
        <v>2</v>
      </c>
      <c r="W5471">
        <v>340</v>
      </c>
      <c r="Z5471">
        <v>1</v>
      </c>
      <c r="AA5471">
        <v>82990</v>
      </c>
    </row>
    <row r="5472" spans="1:27" x14ac:dyDescent="0.25">
      <c r="A5472">
        <f t="shared" si="427"/>
        <v>100005470</v>
      </c>
      <c r="B5472">
        <f t="shared" si="427"/>
        <v>100005470</v>
      </c>
      <c r="C5472">
        <v>1</v>
      </c>
      <c r="D5472">
        <v>331</v>
      </c>
      <c r="E5472">
        <v>3</v>
      </c>
      <c r="L5472" t="s">
        <v>27</v>
      </c>
      <c r="M5472" t="s">
        <v>74</v>
      </c>
      <c r="R5472" t="s">
        <v>29</v>
      </c>
      <c r="S5472" t="str">
        <f t="shared" ca="1" si="425"/>
        <v>2023-11-14 11:09:06.06</v>
      </c>
      <c r="V5472">
        <v>1</v>
      </c>
      <c r="W5472">
        <v>331</v>
      </c>
      <c r="Z5472">
        <v>1</v>
      </c>
      <c r="AA5472">
        <v>82990</v>
      </c>
    </row>
    <row r="5473" spans="1:27" x14ac:dyDescent="0.25">
      <c r="A5473">
        <f t="shared" si="427"/>
        <v>100005471</v>
      </c>
      <c r="B5473">
        <f t="shared" si="427"/>
        <v>100005471</v>
      </c>
      <c r="C5473">
        <v>0</v>
      </c>
      <c r="D5473">
        <v>9999999999</v>
      </c>
      <c r="E5473">
        <v>2</v>
      </c>
      <c r="L5473" t="s">
        <v>27</v>
      </c>
      <c r="M5473" t="s">
        <v>74</v>
      </c>
      <c r="R5473" t="s">
        <v>29</v>
      </c>
      <c r="S5473" t="str">
        <f t="shared" ca="1" si="425"/>
        <v>2023-11-14 11:09:06.06</v>
      </c>
      <c r="V5473">
        <v>0</v>
      </c>
      <c r="W5473">
        <v>9999999999</v>
      </c>
      <c r="Z5473">
        <v>1</v>
      </c>
      <c r="AA5473">
        <v>82990</v>
      </c>
    </row>
    <row r="5474" spans="1:27" x14ac:dyDescent="0.25">
      <c r="A5474">
        <f t="shared" si="427"/>
        <v>100005472</v>
      </c>
      <c r="B5474">
        <f t="shared" si="427"/>
        <v>100005472</v>
      </c>
      <c r="C5474">
        <v>0</v>
      </c>
      <c r="D5474">
        <v>9999999999</v>
      </c>
      <c r="E5474">
        <v>2</v>
      </c>
      <c r="L5474" t="s">
        <v>27</v>
      </c>
      <c r="M5474" t="s">
        <v>74</v>
      </c>
      <c r="R5474" t="s">
        <v>29</v>
      </c>
      <c r="S5474" t="str">
        <f t="shared" ca="1" si="425"/>
        <v>2023-11-14 11:09:06.06</v>
      </c>
      <c r="V5474">
        <v>0</v>
      </c>
      <c r="W5474">
        <v>9999999999</v>
      </c>
      <c r="Z5474">
        <v>1</v>
      </c>
      <c r="AA5474">
        <v>82990</v>
      </c>
    </row>
    <row r="5475" spans="1:27" x14ac:dyDescent="0.25">
      <c r="A5475">
        <f t="shared" si="427"/>
        <v>100005473</v>
      </c>
      <c r="B5475">
        <f t="shared" si="427"/>
        <v>100005473</v>
      </c>
      <c r="C5475">
        <v>853</v>
      </c>
      <c r="D5475">
        <v>867</v>
      </c>
      <c r="E5475">
        <v>3</v>
      </c>
      <c r="L5475" t="s">
        <v>27</v>
      </c>
      <c r="M5475" t="s">
        <v>43</v>
      </c>
      <c r="R5475" t="s">
        <v>29</v>
      </c>
      <c r="S5475" t="str">
        <f t="shared" ca="1" si="425"/>
        <v>2023-11-14 11:09:06.06</v>
      </c>
      <c r="V5475">
        <v>853</v>
      </c>
      <c r="W5475">
        <v>867</v>
      </c>
      <c r="Z5475">
        <v>1</v>
      </c>
      <c r="AA5475">
        <v>82990</v>
      </c>
    </row>
    <row r="5476" spans="1:27" x14ac:dyDescent="0.25">
      <c r="A5476">
        <f t="shared" ref="A5476:B5491" si="428">A5475+1</f>
        <v>100005474</v>
      </c>
      <c r="B5476">
        <f t="shared" si="428"/>
        <v>100005474</v>
      </c>
      <c r="C5476">
        <v>1</v>
      </c>
      <c r="D5476">
        <v>15</v>
      </c>
      <c r="E5476">
        <v>3</v>
      </c>
      <c r="L5476" t="s">
        <v>27</v>
      </c>
      <c r="M5476" t="s">
        <v>74</v>
      </c>
      <c r="R5476" t="s">
        <v>29</v>
      </c>
      <c r="S5476" t="str">
        <f t="shared" ca="1" si="425"/>
        <v>2023-11-14 11:09:06.06</v>
      </c>
      <c r="V5476">
        <v>1</v>
      </c>
      <c r="W5476">
        <v>15</v>
      </c>
      <c r="Z5476">
        <v>1</v>
      </c>
      <c r="AA5476">
        <v>82990</v>
      </c>
    </row>
    <row r="5477" spans="1:27" x14ac:dyDescent="0.25">
      <c r="A5477">
        <f t="shared" si="428"/>
        <v>100005475</v>
      </c>
      <c r="B5477">
        <f t="shared" si="428"/>
        <v>100005475</v>
      </c>
      <c r="C5477">
        <v>30</v>
      </c>
      <c r="D5477">
        <v>99998</v>
      </c>
      <c r="E5477">
        <v>1</v>
      </c>
      <c r="L5477" t="s">
        <v>27</v>
      </c>
      <c r="M5477" t="s">
        <v>74</v>
      </c>
      <c r="R5477" t="s">
        <v>29</v>
      </c>
      <c r="S5477" t="str">
        <f t="shared" ca="1" si="425"/>
        <v>2023-11-14 11:09:06.06</v>
      </c>
      <c r="V5477">
        <v>30</v>
      </c>
      <c r="W5477">
        <v>99998</v>
      </c>
      <c r="Z5477">
        <v>1</v>
      </c>
      <c r="AA5477">
        <v>82990</v>
      </c>
    </row>
    <row r="5478" spans="1:27" x14ac:dyDescent="0.25">
      <c r="A5478">
        <f t="shared" si="428"/>
        <v>100005476</v>
      </c>
      <c r="B5478">
        <f t="shared" si="428"/>
        <v>100005476</v>
      </c>
      <c r="C5478">
        <v>37</v>
      </c>
      <c r="D5478">
        <v>99999</v>
      </c>
      <c r="E5478">
        <v>3</v>
      </c>
      <c r="L5478" t="s">
        <v>27</v>
      </c>
      <c r="M5478" t="s">
        <v>74</v>
      </c>
      <c r="R5478" t="s">
        <v>29</v>
      </c>
      <c r="S5478" t="str">
        <f t="shared" ca="1" si="425"/>
        <v>2023-11-14 11:09:06.06</v>
      </c>
      <c r="V5478">
        <v>37</v>
      </c>
      <c r="W5478">
        <v>99999</v>
      </c>
      <c r="Z5478">
        <v>1</v>
      </c>
      <c r="AA5478">
        <v>82990</v>
      </c>
    </row>
    <row r="5479" spans="1:27" x14ac:dyDescent="0.25">
      <c r="A5479">
        <f t="shared" si="428"/>
        <v>100005477</v>
      </c>
      <c r="B5479">
        <f t="shared" si="428"/>
        <v>100005477</v>
      </c>
      <c r="C5479">
        <v>1</v>
      </c>
      <c r="D5479">
        <v>99999</v>
      </c>
      <c r="E5479">
        <v>3</v>
      </c>
      <c r="L5479" t="s">
        <v>27</v>
      </c>
      <c r="M5479" t="s">
        <v>82</v>
      </c>
      <c r="R5479" t="s">
        <v>29</v>
      </c>
      <c r="S5479" t="str">
        <f t="shared" ca="1" si="425"/>
        <v>2023-11-14 11:09:06.06</v>
      </c>
      <c r="V5479">
        <v>1</v>
      </c>
      <c r="W5479">
        <v>99999</v>
      </c>
      <c r="Z5479">
        <v>1</v>
      </c>
      <c r="AA5479">
        <v>82990</v>
      </c>
    </row>
    <row r="5480" spans="1:27" x14ac:dyDescent="0.25">
      <c r="A5480">
        <f t="shared" si="428"/>
        <v>100005478</v>
      </c>
      <c r="B5480">
        <f t="shared" si="428"/>
        <v>100005478</v>
      </c>
      <c r="C5480">
        <v>2</v>
      </c>
      <c r="D5480">
        <v>99998</v>
      </c>
      <c r="E5480">
        <v>1</v>
      </c>
      <c r="L5480" t="s">
        <v>27</v>
      </c>
      <c r="M5480" t="s">
        <v>74</v>
      </c>
      <c r="R5480" t="s">
        <v>29</v>
      </c>
      <c r="S5480" t="str">
        <f t="shared" ca="1" si="425"/>
        <v>2023-11-14 11:09:06.06</v>
      </c>
      <c r="V5480">
        <v>2</v>
      </c>
      <c r="W5480">
        <v>99998</v>
      </c>
      <c r="Z5480">
        <v>1</v>
      </c>
      <c r="AA5480">
        <v>82990</v>
      </c>
    </row>
    <row r="5481" spans="1:27" x14ac:dyDescent="0.25">
      <c r="A5481">
        <f t="shared" si="428"/>
        <v>100005479</v>
      </c>
      <c r="B5481">
        <f t="shared" si="428"/>
        <v>100005479</v>
      </c>
      <c r="C5481">
        <v>405</v>
      </c>
      <c r="D5481">
        <v>99999</v>
      </c>
      <c r="E5481">
        <v>3</v>
      </c>
      <c r="L5481" t="s">
        <v>27</v>
      </c>
      <c r="M5481" t="s">
        <v>74</v>
      </c>
      <c r="R5481" t="s">
        <v>29</v>
      </c>
      <c r="S5481" t="str">
        <f t="shared" ca="1" si="425"/>
        <v>2023-11-14 11:09:06.06</v>
      </c>
      <c r="V5481">
        <v>405</v>
      </c>
      <c r="W5481">
        <v>99999</v>
      </c>
      <c r="Z5481">
        <v>1</v>
      </c>
      <c r="AA5481">
        <v>82990</v>
      </c>
    </row>
    <row r="5482" spans="1:27" x14ac:dyDescent="0.25">
      <c r="A5482">
        <f t="shared" si="428"/>
        <v>100005480</v>
      </c>
      <c r="B5482">
        <f t="shared" si="428"/>
        <v>100005480</v>
      </c>
      <c r="C5482">
        <v>402</v>
      </c>
      <c r="D5482">
        <v>99998</v>
      </c>
      <c r="E5482">
        <v>1</v>
      </c>
      <c r="L5482" t="s">
        <v>27</v>
      </c>
      <c r="M5482" t="s">
        <v>74</v>
      </c>
      <c r="R5482" t="s">
        <v>29</v>
      </c>
      <c r="S5482" t="str">
        <f t="shared" ca="1" si="425"/>
        <v>2023-11-14 11:09:06.06</v>
      </c>
      <c r="V5482">
        <v>402</v>
      </c>
      <c r="W5482">
        <v>99998</v>
      </c>
      <c r="Z5482">
        <v>1</v>
      </c>
      <c r="AA5482">
        <v>82990</v>
      </c>
    </row>
    <row r="5483" spans="1:27" x14ac:dyDescent="0.25">
      <c r="A5483">
        <f t="shared" si="428"/>
        <v>100005481</v>
      </c>
      <c r="B5483">
        <f t="shared" si="428"/>
        <v>100005481</v>
      </c>
      <c r="C5483">
        <v>0</v>
      </c>
      <c r="D5483">
        <v>9999999999</v>
      </c>
      <c r="E5483">
        <v>2</v>
      </c>
      <c r="L5483" t="s">
        <v>27</v>
      </c>
      <c r="M5483" t="s">
        <v>32</v>
      </c>
      <c r="R5483" t="s">
        <v>29</v>
      </c>
      <c r="S5483" t="str">
        <f t="shared" ca="1" si="425"/>
        <v>2023-11-14 11:09:06.06</v>
      </c>
      <c r="V5483">
        <v>0</v>
      </c>
      <c r="W5483">
        <v>9999999999</v>
      </c>
      <c r="Z5483">
        <v>1</v>
      </c>
      <c r="AA5483">
        <v>82991</v>
      </c>
    </row>
    <row r="5484" spans="1:27" x14ac:dyDescent="0.25">
      <c r="A5484">
        <f t="shared" si="428"/>
        <v>100005482</v>
      </c>
      <c r="B5484">
        <f t="shared" si="428"/>
        <v>100005482</v>
      </c>
      <c r="C5484">
        <v>2</v>
      </c>
      <c r="D5484">
        <v>128</v>
      </c>
      <c r="E5484">
        <v>1</v>
      </c>
      <c r="L5484" t="s">
        <v>27</v>
      </c>
      <c r="M5484" t="s">
        <v>32</v>
      </c>
      <c r="R5484" t="s">
        <v>29</v>
      </c>
      <c r="S5484" t="str">
        <f t="shared" ca="1" si="425"/>
        <v>2023-11-14 11:09:06.06</v>
      </c>
      <c r="V5484">
        <v>2</v>
      </c>
      <c r="W5484">
        <v>128</v>
      </c>
      <c r="Z5484">
        <v>1</v>
      </c>
      <c r="AA5484">
        <v>82991</v>
      </c>
    </row>
    <row r="5485" spans="1:27" x14ac:dyDescent="0.25">
      <c r="A5485">
        <f t="shared" si="428"/>
        <v>100005483</v>
      </c>
      <c r="B5485">
        <f t="shared" si="428"/>
        <v>100005483</v>
      </c>
      <c r="C5485">
        <v>1</v>
      </c>
      <c r="D5485">
        <v>199</v>
      </c>
      <c r="E5485">
        <v>3</v>
      </c>
      <c r="L5485" t="s">
        <v>27</v>
      </c>
      <c r="M5485" t="s">
        <v>32</v>
      </c>
      <c r="R5485" t="s">
        <v>29</v>
      </c>
      <c r="S5485" t="str">
        <f t="shared" ca="1" si="425"/>
        <v>2023-11-14 11:09:06.06</v>
      </c>
      <c r="V5485">
        <v>1</v>
      </c>
      <c r="W5485">
        <v>199</v>
      </c>
      <c r="Z5485">
        <v>1</v>
      </c>
      <c r="AA5485">
        <v>82991</v>
      </c>
    </row>
    <row r="5486" spans="1:27" x14ac:dyDescent="0.25">
      <c r="A5486">
        <f t="shared" si="428"/>
        <v>100005484</v>
      </c>
      <c r="B5486">
        <f t="shared" si="428"/>
        <v>100005484</v>
      </c>
      <c r="C5486">
        <v>0</v>
      </c>
      <c r="D5486">
        <v>9999999999</v>
      </c>
      <c r="E5486">
        <v>2</v>
      </c>
      <c r="L5486" t="s">
        <v>27</v>
      </c>
      <c r="M5486" t="s">
        <v>32</v>
      </c>
      <c r="R5486" t="s">
        <v>29</v>
      </c>
      <c r="S5486" t="str">
        <f t="shared" ca="1" si="425"/>
        <v>2023-11-14 11:09:06.06</v>
      </c>
      <c r="V5486">
        <v>0</v>
      </c>
      <c r="W5486">
        <v>9999999999</v>
      </c>
      <c r="Z5486">
        <v>1</v>
      </c>
      <c r="AA5486">
        <v>82991</v>
      </c>
    </row>
    <row r="5487" spans="1:27" x14ac:dyDescent="0.25">
      <c r="A5487">
        <f t="shared" si="428"/>
        <v>100005485</v>
      </c>
      <c r="B5487">
        <f t="shared" si="428"/>
        <v>100005485</v>
      </c>
      <c r="C5487">
        <v>0</v>
      </c>
      <c r="D5487">
        <v>9999999999</v>
      </c>
      <c r="E5487">
        <v>2</v>
      </c>
      <c r="L5487" t="s">
        <v>27</v>
      </c>
      <c r="M5487" t="s">
        <v>32</v>
      </c>
      <c r="R5487" t="s">
        <v>29</v>
      </c>
      <c r="S5487" t="str">
        <f t="shared" ca="1" si="425"/>
        <v>2023-11-14 11:09:06.06</v>
      </c>
      <c r="V5487">
        <v>0</v>
      </c>
      <c r="W5487">
        <v>9999999999</v>
      </c>
      <c r="Z5487">
        <v>1</v>
      </c>
      <c r="AA5487">
        <v>82991</v>
      </c>
    </row>
    <row r="5488" spans="1:27" x14ac:dyDescent="0.25">
      <c r="A5488">
        <f t="shared" si="428"/>
        <v>100005486</v>
      </c>
      <c r="B5488">
        <f t="shared" si="428"/>
        <v>100005486</v>
      </c>
      <c r="C5488">
        <v>0</v>
      </c>
      <c r="D5488">
        <v>9999999999</v>
      </c>
      <c r="E5488">
        <v>2</v>
      </c>
      <c r="L5488" t="s">
        <v>27</v>
      </c>
      <c r="M5488" t="s">
        <v>32</v>
      </c>
      <c r="R5488" t="s">
        <v>29</v>
      </c>
      <c r="S5488" t="str">
        <f t="shared" ca="1" si="425"/>
        <v>2023-11-14 11:09:06.06</v>
      </c>
      <c r="V5488">
        <v>0</v>
      </c>
      <c r="W5488">
        <v>9999999999</v>
      </c>
      <c r="Z5488">
        <v>1</v>
      </c>
      <c r="AA5488">
        <v>82991</v>
      </c>
    </row>
    <row r="5489" spans="1:27" x14ac:dyDescent="0.25">
      <c r="A5489">
        <f t="shared" si="428"/>
        <v>100005487</v>
      </c>
      <c r="B5489">
        <f t="shared" si="428"/>
        <v>100005487</v>
      </c>
      <c r="C5489">
        <v>0</v>
      </c>
      <c r="D5489">
        <v>9999999999</v>
      </c>
      <c r="E5489">
        <v>2</v>
      </c>
      <c r="L5489" t="s">
        <v>27</v>
      </c>
      <c r="M5489" t="s">
        <v>32</v>
      </c>
      <c r="R5489" t="s">
        <v>29</v>
      </c>
      <c r="S5489" t="str">
        <f t="shared" ca="1" si="425"/>
        <v>2023-11-14 11:09:06.06</v>
      </c>
      <c r="V5489">
        <v>0</v>
      </c>
      <c r="W5489">
        <v>9999999999</v>
      </c>
      <c r="Z5489">
        <v>1</v>
      </c>
      <c r="AA5489">
        <v>82991</v>
      </c>
    </row>
    <row r="5490" spans="1:27" x14ac:dyDescent="0.25">
      <c r="A5490">
        <f t="shared" si="428"/>
        <v>100005488</v>
      </c>
      <c r="B5490">
        <f t="shared" si="428"/>
        <v>100005488</v>
      </c>
      <c r="C5490">
        <v>1</v>
      </c>
      <c r="D5490">
        <v>9999</v>
      </c>
      <c r="E5490">
        <v>3</v>
      </c>
      <c r="L5490" t="s">
        <v>27</v>
      </c>
      <c r="M5490" t="s">
        <v>32</v>
      </c>
      <c r="R5490" t="s">
        <v>29</v>
      </c>
      <c r="S5490" t="str">
        <f t="shared" ca="1" si="425"/>
        <v>2023-11-14 11:09:06.06</v>
      </c>
      <c r="V5490">
        <v>1</v>
      </c>
      <c r="W5490">
        <v>9999</v>
      </c>
      <c r="Z5490">
        <v>1</v>
      </c>
      <c r="AA5490">
        <v>82991</v>
      </c>
    </row>
    <row r="5491" spans="1:27" x14ac:dyDescent="0.25">
      <c r="A5491">
        <f t="shared" si="428"/>
        <v>100005489</v>
      </c>
      <c r="B5491">
        <f t="shared" si="428"/>
        <v>100005489</v>
      </c>
      <c r="C5491">
        <v>2</v>
      </c>
      <c r="D5491">
        <v>99998</v>
      </c>
      <c r="E5491">
        <v>1</v>
      </c>
      <c r="L5491" t="s">
        <v>27</v>
      </c>
      <c r="M5491" t="s">
        <v>32</v>
      </c>
      <c r="R5491" t="s">
        <v>29</v>
      </c>
      <c r="S5491" t="str">
        <f t="shared" ca="1" si="425"/>
        <v>2023-11-14 11:09:06.06</v>
      </c>
      <c r="V5491">
        <v>2</v>
      </c>
      <c r="W5491">
        <v>99998</v>
      </c>
      <c r="Z5491">
        <v>1</v>
      </c>
      <c r="AA5491">
        <v>82991</v>
      </c>
    </row>
    <row r="5492" spans="1:27" x14ac:dyDescent="0.25">
      <c r="A5492">
        <f t="shared" ref="A5492:B5507" si="429">A5491+1</f>
        <v>100005490</v>
      </c>
      <c r="B5492">
        <f t="shared" si="429"/>
        <v>100005490</v>
      </c>
      <c r="C5492">
        <v>0</v>
      </c>
      <c r="D5492">
        <v>9999999999</v>
      </c>
      <c r="E5492">
        <v>2</v>
      </c>
      <c r="L5492" t="s">
        <v>27</v>
      </c>
      <c r="M5492" t="s">
        <v>32</v>
      </c>
      <c r="R5492" t="s">
        <v>29</v>
      </c>
      <c r="S5492" t="str">
        <f t="shared" ca="1" si="425"/>
        <v>2023-11-14 11:09:06.06</v>
      </c>
      <c r="V5492">
        <v>0</v>
      </c>
      <c r="W5492">
        <v>9999999999</v>
      </c>
      <c r="Z5492">
        <v>1</v>
      </c>
      <c r="AA5492">
        <v>82991</v>
      </c>
    </row>
    <row r="5493" spans="1:27" x14ac:dyDescent="0.25">
      <c r="A5493">
        <f t="shared" si="429"/>
        <v>100005491</v>
      </c>
      <c r="B5493">
        <f t="shared" si="429"/>
        <v>100005491</v>
      </c>
      <c r="C5493">
        <v>0</v>
      </c>
      <c r="D5493">
        <v>9999999999</v>
      </c>
      <c r="E5493">
        <v>2</v>
      </c>
      <c r="L5493" t="s">
        <v>27</v>
      </c>
      <c r="M5493" t="s">
        <v>32</v>
      </c>
      <c r="R5493" t="s">
        <v>29</v>
      </c>
      <c r="S5493" t="str">
        <f t="shared" ca="1" si="425"/>
        <v>2023-11-14 11:09:06.06</v>
      </c>
      <c r="V5493">
        <v>0</v>
      </c>
      <c r="W5493">
        <v>9999999999</v>
      </c>
      <c r="Z5493">
        <v>1</v>
      </c>
      <c r="AA5493">
        <v>82991</v>
      </c>
    </row>
    <row r="5494" spans="1:27" x14ac:dyDescent="0.25">
      <c r="A5494">
        <f t="shared" si="429"/>
        <v>100005492</v>
      </c>
      <c r="B5494">
        <f t="shared" si="429"/>
        <v>100005492</v>
      </c>
      <c r="C5494">
        <v>0</v>
      </c>
      <c r="D5494">
        <v>9999999999</v>
      </c>
      <c r="E5494">
        <v>2</v>
      </c>
      <c r="L5494" t="s">
        <v>27</v>
      </c>
      <c r="M5494" t="s">
        <v>32</v>
      </c>
      <c r="R5494" t="s">
        <v>29</v>
      </c>
      <c r="S5494" t="str">
        <f t="shared" ca="1" si="425"/>
        <v>2023-11-14 11:09:06.06</v>
      </c>
      <c r="V5494">
        <v>0</v>
      </c>
      <c r="W5494">
        <v>9999999999</v>
      </c>
      <c r="Z5494">
        <v>1</v>
      </c>
      <c r="AA5494">
        <v>82991</v>
      </c>
    </row>
    <row r="5495" spans="1:27" x14ac:dyDescent="0.25">
      <c r="A5495">
        <f t="shared" si="429"/>
        <v>100005493</v>
      </c>
      <c r="B5495">
        <f t="shared" si="429"/>
        <v>100005493</v>
      </c>
      <c r="C5495">
        <v>0</v>
      </c>
      <c r="D5495">
        <v>9999999999</v>
      </c>
      <c r="E5495">
        <v>2</v>
      </c>
      <c r="L5495" t="s">
        <v>27</v>
      </c>
      <c r="M5495" t="s">
        <v>32</v>
      </c>
      <c r="R5495" t="s">
        <v>29</v>
      </c>
      <c r="S5495" t="str">
        <f t="shared" ca="1" si="425"/>
        <v>2023-11-14 11:09:06.06</v>
      </c>
      <c r="V5495">
        <v>0</v>
      </c>
      <c r="W5495">
        <v>9999999999</v>
      </c>
      <c r="Z5495">
        <v>1</v>
      </c>
      <c r="AA5495">
        <v>82991</v>
      </c>
    </row>
    <row r="5496" spans="1:27" x14ac:dyDescent="0.25">
      <c r="A5496">
        <f t="shared" si="429"/>
        <v>100005494</v>
      </c>
      <c r="B5496">
        <f t="shared" si="429"/>
        <v>100005494</v>
      </c>
      <c r="C5496">
        <v>0</v>
      </c>
      <c r="D5496">
        <v>9999999999</v>
      </c>
      <c r="E5496">
        <v>2</v>
      </c>
      <c r="L5496" t="s">
        <v>27</v>
      </c>
      <c r="M5496" t="s">
        <v>32</v>
      </c>
      <c r="R5496" t="s">
        <v>29</v>
      </c>
      <c r="S5496" t="str">
        <f t="shared" ca="1" si="425"/>
        <v>2023-11-14 11:09:06.06</v>
      </c>
      <c r="V5496">
        <v>0</v>
      </c>
      <c r="W5496">
        <v>9999999999</v>
      </c>
      <c r="Z5496">
        <v>1</v>
      </c>
      <c r="AA5496">
        <v>82991</v>
      </c>
    </row>
    <row r="5497" spans="1:27" x14ac:dyDescent="0.25">
      <c r="A5497">
        <f t="shared" si="429"/>
        <v>100005495</v>
      </c>
      <c r="B5497">
        <f t="shared" si="429"/>
        <v>100005495</v>
      </c>
      <c r="C5497">
        <v>1</v>
      </c>
      <c r="D5497">
        <v>99999</v>
      </c>
      <c r="E5497">
        <v>3</v>
      </c>
      <c r="L5497" t="s">
        <v>27</v>
      </c>
      <c r="M5497" t="s">
        <v>33</v>
      </c>
      <c r="R5497" t="s">
        <v>29</v>
      </c>
      <c r="S5497" t="str">
        <f t="shared" ca="1" si="425"/>
        <v>2023-11-14 11:09:06.06</v>
      </c>
      <c r="V5497">
        <v>1</v>
      </c>
      <c r="W5497">
        <v>99999</v>
      </c>
      <c r="Z5497">
        <v>1</v>
      </c>
      <c r="AA5497">
        <v>82991</v>
      </c>
    </row>
    <row r="5498" spans="1:27" x14ac:dyDescent="0.25">
      <c r="A5498">
        <f t="shared" si="429"/>
        <v>100005496</v>
      </c>
      <c r="B5498">
        <f t="shared" si="429"/>
        <v>100005496</v>
      </c>
      <c r="C5498">
        <v>0</v>
      </c>
      <c r="D5498">
        <v>9999999999</v>
      </c>
      <c r="E5498">
        <v>2</v>
      </c>
      <c r="L5498" t="s">
        <v>27</v>
      </c>
      <c r="M5498" t="s">
        <v>32</v>
      </c>
      <c r="R5498" t="s">
        <v>29</v>
      </c>
      <c r="S5498" t="str">
        <f t="shared" ca="1" si="425"/>
        <v>2023-11-14 11:09:06.06</v>
      </c>
      <c r="V5498">
        <v>0</v>
      </c>
      <c r="W5498">
        <v>9999999999</v>
      </c>
      <c r="Z5498">
        <v>1</v>
      </c>
      <c r="AA5498">
        <v>82991</v>
      </c>
    </row>
    <row r="5499" spans="1:27" x14ac:dyDescent="0.25">
      <c r="A5499">
        <f t="shared" si="429"/>
        <v>100005497</v>
      </c>
      <c r="B5499">
        <f t="shared" si="429"/>
        <v>100005497</v>
      </c>
      <c r="C5499">
        <v>0</v>
      </c>
      <c r="D5499">
        <v>9999999999</v>
      </c>
      <c r="E5499">
        <v>2</v>
      </c>
      <c r="L5499" t="s">
        <v>27</v>
      </c>
      <c r="M5499" t="s">
        <v>32</v>
      </c>
      <c r="R5499" t="s">
        <v>29</v>
      </c>
      <c r="S5499" t="str">
        <f t="shared" ca="1" si="425"/>
        <v>2023-11-14 11:09:06.06</v>
      </c>
      <c r="V5499">
        <v>0</v>
      </c>
      <c r="W5499">
        <v>9999999999</v>
      </c>
      <c r="Z5499">
        <v>1</v>
      </c>
      <c r="AA5499">
        <v>82991</v>
      </c>
    </row>
    <row r="5500" spans="1:27" x14ac:dyDescent="0.25">
      <c r="A5500">
        <f t="shared" si="429"/>
        <v>100005498</v>
      </c>
      <c r="B5500">
        <f t="shared" si="429"/>
        <v>100005498</v>
      </c>
      <c r="C5500">
        <v>0</v>
      </c>
      <c r="D5500">
        <v>9999999999</v>
      </c>
      <c r="E5500">
        <v>2</v>
      </c>
      <c r="L5500" t="s">
        <v>27</v>
      </c>
      <c r="M5500" t="s">
        <v>32</v>
      </c>
      <c r="R5500" t="s">
        <v>29</v>
      </c>
      <c r="S5500" t="str">
        <f t="shared" ca="1" si="425"/>
        <v>2023-11-14 11:09:06.06</v>
      </c>
      <c r="V5500">
        <v>0</v>
      </c>
      <c r="W5500">
        <v>9999999999</v>
      </c>
      <c r="Z5500">
        <v>1</v>
      </c>
      <c r="AA5500">
        <v>82991</v>
      </c>
    </row>
    <row r="5501" spans="1:27" x14ac:dyDescent="0.25">
      <c r="A5501">
        <f t="shared" si="429"/>
        <v>100005499</v>
      </c>
      <c r="B5501">
        <f t="shared" si="429"/>
        <v>100005499</v>
      </c>
      <c r="C5501">
        <v>0</v>
      </c>
      <c r="D5501">
        <v>9999999999</v>
      </c>
      <c r="E5501">
        <v>2</v>
      </c>
      <c r="L5501" t="s">
        <v>27</v>
      </c>
      <c r="M5501" t="s">
        <v>32</v>
      </c>
      <c r="R5501" t="s">
        <v>29</v>
      </c>
      <c r="S5501" t="str">
        <f t="shared" ca="1" si="425"/>
        <v>2023-11-14 11:09:06.06</v>
      </c>
      <c r="V5501">
        <v>0</v>
      </c>
      <c r="W5501">
        <v>9999999999</v>
      </c>
      <c r="Z5501">
        <v>1</v>
      </c>
      <c r="AA5501">
        <v>82991</v>
      </c>
    </row>
    <row r="5502" spans="1:27" x14ac:dyDescent="0.25">
      <c r="A5502">
        <f t="shared" si="429"/>
        <v>100005500</v>
      </c>
      <c r="B5502">
        <f t="shared" si="429"/>
        <v>100005500</v>
      </c>
      <c r="C5502">
        <v>2</v>
      </c>
      <c r="D5502">
        <v>318</v>
      </c>
      <c r="E5502">
        <v>1</v>
      </c>
      <c r="L5502" t="s">
        <v>27</v>
      </c>
      <c r="M5502" t="s">
        <v>32</v>
      </c>
      <c r="R5502" t="s">
        <v>29</v>
      </c>
      <c r="S5502" t="str">
        <f t="shared" ca="1" si="425"/>
        <v>2023-11-14 11:09:06.06</v>
      </c>
      <c r="V5502">
        <v>2</v>
      </c>
      <c r="W5502">
        <v>318</v>
      </c>
      <c r="Z5502">
        <v>1</v>
      </c>
      <c r="AA5502">
        <v>82991</v>
      </c>
    </row>
    <row r="5503" spans="1:27" x14ac:dyDescent="0.25">
      <c r="A5503">
        <f t="shared" si="429"/>
        <v>100005501</v>
      </c>
      <c r="B5503">
        <f t="shared" si="429"/>
        <v>100005501</v>
      </c>
      <c r="C5503">
        <v>1</v>
      </c>
      <c r="D5503">
        <v>363</v>
      </c>
      <c r="E5503">
        <v>3</v>
      </c>
      <c r="L5503" t="s">
        <v>27</v>
      </c>
      <c r="M5503" t="s">
        <v>32</v>
      </c>
      <c r="R5503" t="s">
        <v>29</v>
      </c>
      <c r="S5503" t="str">
        <f t="shared" ca="1" si="425"/>
        <v>2023-11-14 11:09:06.06</v>
      </c>
      <c r="V5503">
        <v>1</v>
      </c>
      <c r="W5503">
        <v>363</v>
      </c>
      <c r="Z5503">
        <v>1</v>
      </c>
      <c r="AA5503">
        <v>82991</v>
      </c>
    </row>
    <row r="5504" spans="1:27" x14ac:dyDescent="0.25">
      <c r="A5504">
        <f t="shared" si="429"/>
        <v>100005502</v>
      </c>
      <c r="B5504">
        <f t="shared" si="429"/>
        <v>100005502</v>
      </c>
      <c r="C5504">
        <v>0</v>
      </c>
      <c r="D5504">
        <v>9999999999</v>
      </c>
      <c r="E5504">
        <v>2</v>
      </c>
      <c r="L5504" t="s">
        <v>27</v>
      </c>
      <c r="M5504" t="s">
        <v>32</v>
      </c>
      <c r="R5504" t="s">
        <v>29</v>
      </c>
      <c r="S5504" t="str">
        <f t="shared" ca="1" si="425"/>
        <v>2023-11-14 11:09:06.06</v>
      </c>
      <c r="V5504">
        <v>0</v>
      </c>
      <c r="W5504">
        <v>9999999999</v>
      </c>
      <c r="Z5504">
        <v>1</v>
      </c>
      <c r="AA5504">
        <v>82991</v>
      </c>
    </row>
    <row r="5505" spans="1:27" x14ac:dyDescent="0.25">
      <c r="A5505">
        <f t="shared" si="429"/>
        <v>100005503</v>
      </c>
      <c r="B5505">
        <f t="shared" si="429"/>
        <v>100005503</v>
      </c>
      <c r="C5505">
        <v>0</v>
      </c>
      <c r="D5505">
        <v>9999999999</v>
      </c>
      <c r="E5505">
        <v>2</v>
      </c>
      <c r="L5505" t="s">
        <v>27</v>
      </c>
      <c r="M5505" t="s">
        <v>32</v>
      </c>
      <c r="R5505" t="s">
        <v>29</v>
      </c>
      <c r="S5505" t="str">
        <f t="shared" ca="1" si="425"/>
        <v>2023-11-14 11:09:06.06</v>
      </c>
      <c r="V5505">
        <v>0</v>
      </c>
      <c r="W5505">
        <v>9999999999</v>
      </c>
      <c r="Z5505">
        <v>1</v>
      </c>
      <c r="AA5505">
        <v>82991</v>
      </c>
    </row>
    <row r="5506" spans="1:27" x14ac:dyDescent="0.25">
      <c r="A5506">
        <f t="shared" si="429"/>
        <v>100005504</v>
      </c>
      <c r="B5506">
        <f t="shared" si="429"/>
        <v>100005504</v>
      </c>
      <c r="C5506">
        <v>0</v>
      </c>
      <c r="D5506">
        <v>9999999999</v>
      </c>
      <c r="E5506">
        <v>2</v>
      </c>
      <c r="L5506" t="s">
        <v>27</v>
      </c>
      <c r="M5506" t="s">
        <v>32</v>
      </c>
      <c r="R5506" t="s">
        <v>29</v>
      </c>
      <c r="S5506" t="str">
        <f t="shared" ca="1" si="425"/>
        <v>2023-11-14 11:09:06.06</v>
      </c>
      <c r="V5506">
        <v>0</v>
      </c>
      <c r="W5506">
        <v>9999999999</v>
      </c>
      <c r="Z5506">
        <v>1</v>
      </c>
      <c r="AA5506">
        <v>82991</v>
      </c>
    </row>
    <row r="5507" spans="1:27" x14ac:dyDescent="0.25">
      <c r="A5507">
        <f t="shared" si="429"/>
        <v>100005505</v>
      </c>
      <c r="B5507">
        <f t="shared" si="429"/>
        <v>100005505</v>
      </c>
      <c r="C5507">
        <v>0</v>
      </c>
      <c r="D5507">
        <v>9999999999</v>
      </c>
      <c r="E5507">
        <v>2</v>
      </c>
      <c r="L5507" t="s">
        <v>27</v>
      </c>
      <c r="M5507" t="s">
        <v>32</v>
      </c>
      <c r="R5507" t="s">
        <v>29</v>
      </c>
      <c r="S5507" t="str">
        <f t="shared" ref="S5507:S5570" ca="1" si="430" xml:space="preserve"> TEXT(NOW(), "yyyy-MM-dd HH:mm:ss.SSS")</f>
        <v>2023-11-14 11:09:06.06</v>
      </c>
      <c r="V5507">
        <v>0</v>
      </c>
      <c r="W5507">
        <v>9999999999</v>
      </c>
      <c r="Z5507">
        <v>1</v>
      </c>
      <c r="AA5507">
        <v>82991</v>
      </c>
    </row>
    <row r="5508" spans="1:27" x14ac:dyDescent="0.25">
      <c r="A5508">
        <f t="shared" ref="A5508:B5523" si="431">A5507+1</f>
        <v>100005506</v>
      </c>
      <c r="B5508">
        <f t="shared" si="431"/>
        <v>100005506</v>
      </c>
      <c r="C5508">
        <v>0</v>
      </c>
      <c r="D5508">
        <v>9999999999</v>
      </c>
      <c r="E5508">
        <v>2</v>
      </c>
      <c r="L5508" t="s">
        <v>27</v>
      </c>
      <c r="M5508" t="s">
        <v>32</v>
      </c>
      <c r="R5508" t="s">
        <v>29</v>
      </c>
      <c r="S5508" t="str">
        <f t="shared" ca="1" si="430"/>
        <v>2023-11-14 11:09:06.06</v>
      </c>
      <c r="V5508">
        <v>0</v>
      </c>
      <c r="W5508">
        <v>9999999999</v>
      </c>
      <c r="Z5508">
        <v>1</v>
      </c>
      <c r="AA5508">
        <v>82991</v>
      </c>
    </row>
    <row r="5509" spans="1:27" x14ac:dyDescent="0.25">
      <c r="A5509">
        <f t="shared" si="431"/>
        <v>100005507</v>
      </c>
      <c r="B5509">
        <f t="shared" si="431"/>
        <v>100005507</v>
      </c>
      <c r="C5509">
        <v>0</v>
      </c>
      <c r="D5509">
        <v>9999999999</v>
      </c>
      <c r="E5509">
        <v>2</v>
      </c>
      <c r="L5509" t="s">
        <v>27</v>
      </c>
      <c r="M5509" t="s">
        <v>32</v>
      </c>
      <c r="R5509" t="s">
        <v>29</v>
      </c>
      <c r="S5509" t="str">
        <f t="shared" ca="1" si="430"/>
        <v>2023-11-14 11:09:06.06</v>
      </c>
      <c r="V5509">
        <v>0</v>
      </c>
      <c r="W5509">
        <v>9999999999</v>
      </c>
      <c r="Z5509">
        <v>1</v>
      </c>
      <c r="AA5509">
        <v>82991</v>
      </c>
    </row>
    <row r="5510" spans="1:27" x14ac:dyDescent="0.25">
      <c r="A5510">
        <f t="shared" si="431"/>
        <v>100005508</v>
      </c>
      <c r="B5510">
        <f t="shared" si="431"/>
        <v>100005508</v>
      </c>
      <c r="C5510">
        <v>0</v>
      </c>
      <c r="D5510">
        <v>9999999999</v>
      </c>
      <c r="E5510">
        <v>2</v>
      </c>
      <c r="L5510" t="s">
        <v>27</v>
      </c>
      <c r="M5510" t="s">
        <v>32</v>
      </c>
      <c r="R5510" t="s">
        <v>29</v>
      </c>
      <c r="S5510" t="str">
        <f t="shared" ca="1" si="430"/>
        <v>2023-11-14 11:09:06.06</v>
      </c>
      <c r="V5510">
        <v>0</v>
      </c>
      <c r="W5510">
        <v>9999999999</v>
      </c>
      <c r="Z5510">
        <v>1</v>
      </c>
      <c r="AA5510">
        <v>82991</v>
      </c>
    </row>
    <row r="5511" spans="1:27" x14ac:dyDescent="0.25">
      <c r="A5511">
        <f t="shared" si="431"/>
        <v>100005509</v>
      </c>
      <c r="B5511">
        <f t="shared" si="431"/>
        <v>100005509</v>
      </c>
      <c r="C5511">
        <v>0</v>
      </c>
      <c r="D5511">
        <v>9999999999</v>
      </c>
      <c r="E5511">
        <v>2</v>
      </c>
      <c r="L5511" t="s">
        <v>27</v>
      </c>
      <c r="M5511" t="s">
        <v>32</v>
      </c>
      <c r="R5511" t="s">
        <v>29</v>
      </c>
      <c r="S5511" t="str">
        <f t="shared" ca="1" si="430"/>
        <v>2023-11-14 11:09:06.06</v>
      </c>
      <c r="V5511">
        <v>0</v>
      </c>
      <c r="W5511">
        <v>9999999999</v>
      </c>
      <c r="Z5511">
        <v>1</v>
      </c>
      <c r="AA5511">
        <v>82991</v>
      </c>
    </row>
    <row r="5512" spans="1:27" x14ac:dyDescent="0.25">
      <c r="A5512">
        <f t="shared" si="431"/>
        <v>100005510</v>
      </c>
      <c r="B5512">
        <f t="shared" si="431"/>
        <v>100005510</v>
      </c>
      <c r="C5512">
        <v>710</v>
      </c>
      <c r="D5512">
        <v>99998</v>
      </c>
      <c r="E5512">
        <v>1</v>
      </c>
      <c r="L5512" t="s">
        <v>27</v>
      </c>
      <c r="M5512" t="s">
        <v>33</v>
      </c>
      <c r="R5512" t="s">
        <v>29</v>
      </c>
      <c r="S5512" t="str">
        <f t="shared" ca="1" si="430"/>
        <v>2023-11-14 11:09:06.06</v>
      </c>
      <c r="V5512">
        <v>710</v>
      </c>
      <c r="W5512">
        <v>99998</v>
      </c>
      <c r="Z5512">
        <v>1</v>
      </c>
      <c r="AA5512">
        <v>82991</v>
      </c>
    </row>
    <row r="5513" spans="1:27" x14ac:dyDescent="0.25">
      <c r="A5513">
        <f t="shared" si="431"/>
        <v>100005511</v>
      </c>
      <c r="B5513">
        <f t="shared" si="431"/>
        <v>100005511</v>
      </c>
      <c r="C5513">
        <v>733</v>
      </c>
      <c r="D5513">
        <v>99999</v>
      </c>
      <c r="E5513">
        <v>3</v>
      </c>
      <c r="L5513" t="s">
        <v>27</v>
      </c>
      <c r="M5513" t="s">
        <v>33</v>
      </c>
      <c r="R5513" t="s">
        <v>29</v>
      </c>
      <c r="S5513" t="str">
        <f t="shared" ca="1" si="430"/>
        <v>2023-11-14 11:09:06.06</v>
      </c>
      <c r="V5513">
        <v>733</v>
      </c>
      <c r="W5513">
        <v>99999</v>
      </c>
      <c r="Z5513">
        <v>1</v>
      </c>
      <c r="AA5513">
        <v>82991</v>
      </c>
    </row>
    <row r="5514" spans="1:27" x14ac:dyDescent="0.25">
      <c r="A5514">
        <f t="shared" si="431"/>
        <v>100005512</v>
      </c>
      <c r="B5514">
        <f t="shared" si="431"/>
        <v>100005512</v>
      </c>
      <c r="C5514">
        <v>0</v>
      </c>
      <c r="D5514">
        <v>9999999999</v>
      </c>
      <c r="E5514">
        <v>2</v>
      </c>
      <c r="L5514" t="s">
        <v>27</v>
      </c>
      <c r="M5514" t="s">
        <v>32</v>
      </c>
      <c r="R5514" t="s">
        <v>29</v>
      </c>
      <c r="S5514" t="str">
        <f t="shared" ca="1" si="430"/>
        <v>2023-11-14 11:09:06.06</v>
      </c>
      <c r="V5514">
        <v>0</v>
      </c>
      <c r="W5514">
        <v>9999999999</v>
      </c>
      <c r="Z5514">
        <v>1</v>
      </c>
      <c r="AA5514">
        <v>82991</v>
      </c>
    </row>
    <row r="5515" spans="1:27" x14ac:dyDescent="0.25">
      <c r="A5515">
        <f t="shared" si="431"/>
        <v>100005513</v>
      </c>
      <c r="B5515">
        <f t="shared" si="431"/>
        <v>100005513</v>
      </c>
      <c r="C5515">
        <v>0</v>
      </c>
      <c r="D5515">
        <v>9999999999</v>
      </c>
      <c r="E5515">
        <v>2</v>
      </c>
      <c r="L5515" t="s">
        <v>27</v>
      </c>
      <c r="M5515" t="s">
        <v>32</v>
      </c>
      <c r="R5515" t="s">
        <v>29</v>
      </c>
      <c r="S5515" t="str">
        <f t="shared" ca="1" si="430"/>
        <v>2023-11-14 11:09:06.06</v>
      </c>
      <c r="V5515">
        <v>0</v>
      </c>
      <c r="W5515">
        <v>9999999999</v>
      </c>
      <c r="Z5515">
        <v>1</v>
      </c>
      <c r="AA5515">
        <v>82991</v>
      </c>
    </row>
    <row r="5516" spans="1:27" x14ac:dyDescent="0.25">
      <c r="A5516">
        <f t="shared" si="431"/>
        <v>100005514</v>
      </c>
      <c r="B5516">
        <f t="shared" si="431"/>
        <v>100005514</v>
      </c>
      <c r="C5516">
        <v>0</v>
      </c>
      <c r="D5516">
        <v>9999999999</v>
      </c>
      <c r="E5516">
        <v>2</v>
      </c>
      <c r="L5516" t="s">
        <v>27</v>
      </c>
      <c r="M5516" t="s">
        <v>32</v>
      </c>
      <c r="R5516" t="s">
        <v>29</v>
      </c>
      <c r="S5516" t="str">
        <f t="shared" ca="1" si="430"/>
        <v>2023-11-14 11:09:06.06</v>
      </c>
      <c r="V5516">
        <v>0</v>
      </c>
      <c r="W5516">
        <v>9999999999</v>
      </c>
      <c r="Z5516">
        <v>1</v>
      </c>
      <c r="AA5516">
        <v>82991</v>
      </c>
    </row>
    <row r="5517" spans="1:27" x14ac:dyDescent="0.25">
      <c r="A5517">
        <f t="shared" si="431"/>
        <v>100005515</v>
      </c>
      <c r="B5517">
        <f t="shared" si="431"/>
        <v>100005515</v>
      </c>
      <c r="C5517">
        <v>0</v>
      </c>
      <c r="D5517">
        <v>9999999999</v>
      </c>
      <c r="E5517">
        <v>2</v>
      </c>
      <c r="L5517" t="s">
        <v>27</v>
      </c>
      <c r="M5517" t="s">
        <v>32</v>
      </c>
      <c r="R5517" t="s">
        <v>29</v>
      </c>
      <c r="S5517" t="str">
        <f t="shared" ca="1" si="430"/>
        <v>2023-11-14 11:09:06.06</v>
      </c>
      <c r="V5517">
        <v>0</v>
      </c>
      <c r="W5517">
        <v>9999999999</v>
      </c>
      <c r="Z5517">
        <v>1</v>
      </c>
      <c r="AA5517">
        <v>82991</v>
      </c>
    </row>
    <row r="5518" spans="1:27" x14ac:dyDescent="0.25">
      <c r="A5518">
        <f t="shared" si="431"/>
        <v>100005516</v>
      </c>
      <c r="B5518">
        <f t="shared" si="431"/>
        <v>100005516</v>
      </c>
      <c r="C5518">
        <v>78</v>
      </c>
      <c r="D5518">
        <v>99998</v>
      </c>
      <c r="E5518">
        <v>1</v>
      </c>
      <c r="L5518" t="s">
        <v>27</v>
      </c>
      <c r="M5518" t="s">
        <v>33</v>
      </c>
      <c r="R5518" t="s">
        <v>29</v>
      </c>
      <c r="S5518" t="str">
        <f t="shared" ca="1" si="430"/>
        <v>2023-11-14 11:09:06.06</v>
      </c>
      <c r="V5518">
        <v>78</v>
      </c>
      <c r="W5518">
        <v>99998</v>
      </c>
      <c r="Z5518">
        <v>1</v>
      </c>
      <c r="AA5518">
        <v>82991</v>
      </c>
    </row>
    <row r="5519" spans="1:27" x14ac:dyDescent="0.25">
      <c r="A5519">
        <f t="shared" si="431"/>
        <v>100005517</v>
      </c>
      <c r="B5519">
        <f t="shared" si="431"/>
        <v>100005517</v>
      </c>
      <c r="C5519">
        <v>77</v>
      </c>
      <c r="D5519">
        <v>99999</v>
      </c>
      <c r="E5519">
        <v>3</v>
      </c>
      <c r="L5519" t="s">
        <v>27</v>
      </c>
      <c r="M5519" t="s">
        <v>33</v>
      </c>
      <c r="R5519" t="s">
        <v>29</v>
      </c>
      <c r="S5519" t="str">
        <f t="shared" ca="1" si="430"/>
        <v>2023-11-14 11:09:06.06</v>
      </c>
      <c r="V5519">
        <v>77</v>
      </c>
      <c r="W5519">
        <v>99999</v>
      </c>
      <c r="Z5519">
        <v>1</v>
      </c>
      <c r="AA5519">
        <v>82991</v>
      </c>
    </row>
    <row r="5520" spans="1:27" x14ac:dyDescent="0.25">
      <c r="A5520">
        <f t="shared" si="431"/>
        <v>100005518</v>
      </c>
      <c r="B5520">
        <f t="shared" si="431"/>
        <v>100005518</v>
      </c>
      <c r="C5520">
        <v>0</v>
      </c>
      <c r="D5520">
        <v>9999999999</v>
      </c>
      <c r="E5520">
        <v>2</v>
      </c>
      <c r="L5520" t="s">
        <v>27</v>
      </c>
      <c r="M5520" t="s">
        <v>32</v>
      </c>
      <c r="R5520" t="s">
        <v>29</v>
      </c>
      <c r="S5520" t="str">
        <f t="shared" ca="1" si="430"/>
        <v>2023-11-14 11:09:06.06</v>
      </c>
      <c r="V5520">
        <v>0</v>
      </c>
      <c r="W5520">
        <v>9999999999</v>
      </c>
      <c r="Z5520">
        <v>1</v>
      </c>
      <c r="AA5520">
        <v>82991</v>
      </c>
    </row>
    <row r="5521" spans="1:27" x14ac:dyDescent="0.25">
      <c r="A5521">
        <f t="shared" si="431"/>
        <v>100005519</v>
      </c>
      <c r="B5521">
        <f t="shared" si="431"/>
        <v>100005519</v>
      </c>
      <c r="C5521">
        <v>0</v>
      </c>
      <c r="D5521">
        <v>9999999999</v>
      </c>
      <c r="E5521">
        <v>2</v>
      </c>
      <c r="L5521" t="s">
        <v>27</v>
      </c>
      <c r="M5521" t="s">
        <v>32</v>
      </c>
      <c r="R5521" t="s">
        <v>29</v>
      </c>
      <c r="S5521" t="str">
        <f t="shared" ca="1" si="430"/>
        <v>2023-11-14 11:09:06.06</v>
      </c>
      <c r="V5521">
        <v>0</v>
      </c>
      <c r="W5521">
        <v>9999999999</v>
      </c>
      <c r="Z5521">
        <v>1</v>
      </c>
      <c r="AA5521">
        <v>82991</v>
      </c>
    </row>
    <row r="5522" spans="1:27" x14ac:dyDescent="0.25">
      <c r="A5522">
        <f t="shared" si="431"/>
        <v>100005520</v>
      </c>
      <c r="B5522">
        <f t="shared" si="431"/>
        <v>100005520</v>
      </c>
      <c r="C5522">
        <v>0</v>
      </c>
      <c r="D5522">
        <v>9999999999</v>
      </c>
      <c r="E5522">
        <v>2</v>
      </c>
      <c r="L5522" t="s">
        <v>27</v>
      </c>
      <c r="M5522" t="s">
        <v>32</v>
      </c>
      <c r="R5522" t="s">
        <v>29</v>
      </c>
      <c r="S5522" t="str">
        <f t="shared" ca="1" si="430"/>
        <v>2023-11-14 11:09:06.06</v>
      </c>
      <c r="V5522">
        <v>0</v>
      </c>
      <c r="W5522">
        <v>9999999999</v>
      </c>
      <c r="Z5522">
        <v>1</v>
      </c>
      <c r="AA5522">
        <v>82991</v>
      </c>
    </row>
    <row r="5523" spans="1:27" x14ac:dyDescent="0.25">
      <c r="A5523">
        <f t="shared" si="431"/>
        <v>100005521</v>
      </c>
      <c r="B5523">
        <f t="shared" si="431"/>
        <v>100005521</v>
      </c>
      <c r="C5523">
        <v>423</v>
      </c>
      <c r="D5523">
        <v>9999</v>
      </c>
      <c r="E5523">
        <v>3</v>
      </c>
      <c r="L5523" t="s">
        <v>27</v>
      </c>
      <c r="M5523" t="s">
        <v>32</v>
      </c>
      <c r="R5523" t="s">
        <v>29</v>
      </c>
      <c r="S5523" t="str">
        <f t="shared" ca="1" si="430"/>
        <v>2023-11-14 11:09:06.06</v>
      </c>
      <c r="V5523">
        <v>423</v>
      </c>
      <c r="W5523">
        <v>9999</v>
      </c>
      <c r="Z5523">
        <v>1</v>
      </c>
      <c r="AA5523">
        <v>82991</v>
      </c>
    </row>
    <row r="5524" spans="1:27" x14ac:dyDescent="0.25">
      <c r="A5524">
        <f t="shared" ref="A5524:B5539" si="432">A5523+1</f>
        <v>100005522</v>
      </c>
      <c r="B5524">
        <f t="shared" si="432"/>
        <v>100005522</v>
      </c>
      <c r="C5524">
        <v>0</v>
      </c>
      <c r="D5524">
        <v>9999999999</v>
      </c>
      <c r="E5524">
        <v>2</v>
      </c>
      <c r="L5524" t="s">
        <v>27</v>
      </c>
      <c r="M5524" t="s">
        <v>32</v>
      </c>
      <c r="R5524" t="s">
        <v>29</v>
      </c>
      <c r="S5524" t="str">
        <f t="shared" ca="1" si="430"/>
        <v>2023-11-14 11:09:06.06</v>
      </c>
      <c r="V5524">
        <v>0</v>
      </c>
      <c r="W5524">
        <v>9999999999</v>
      </c>
      <c r="Z5524">
        <v>1</v>
      </c>
      <c r="AA5524">
        <v>82991</v>
      </c>
    </row>
    <row r="5525" spans="1:27" x14ac:dyDescent="0.25">
      <c r="A5525">
        <f t="shared" si="432"/>
        <v>100005523</v>
      </c>
      <c r="B5525">
        <f t="shared" si="432"/>
        <v>100005523</v>
      </c>
      <c r="C5525">
        <v>0</v>
      </c>
      <c r="D5525">
        <v>9999999999</v>
      </c>
      <c r="E5525">
        <v>2</v>
      </c>
      <c r="L5525" t="s">
        <v>27</v>
      </c>
      <c r="M5525" t="s">
        <v>32</v>
      </c>
      <c r="R5525" t="s">
        <v>29</v>
      </c>
      <c r="S5525" t="str">
        <f t="shared" ca="1" si="430"/>
        <v>2023-11-14 11:09:06.06</v>
      </c>
      <c r="V5525">
        <v>0</v>
      </c>
      <c r="W5525">
        <v>9999999999</v>
      </c>
      <c r="Z5525">
        <v>1</v>
      </c>
      <c r="AA5525">
        <v>82991</v>
      </c>
    </row>
    <row r="5526" spans="1:27" x14ac:dyDescent="0.25">
      <c r="A5526">
        <f t="shared" si="432"/>
        <v>100005524</v>
      </c>
      <c r="B5526">
        <f t="shared" si="432"/>
        <v>100005524</v>
      </c>
      <c r="C5526">
        <v>0</v>
      </c>
      <c r="D5526">
        <v>9999999999</v>
      </c>
      <c r="E5526">
        <v>2</v>
      </c>
      <c r="L5526" t="s">
        <v>27</v>
      </c>
      <c r="M5526" t="s">
        <v>52</v>
      </c>
      <c r="R5526" t="s">
        <v>29</v>
      </c>
      <c r="S5526" t="str">
        <f t="shared" ca="1" si="430"/>
        <v>2023-11-14 11:09:06.06</v>
      </c>
      <c r="V5526">
        <v>0</v>
      </c>
      <c r="W5526">
        <v>9999999999</v>
      </c>
      <c r="Z5526">
        <v>1</v>
      </c>
      <c r="AA5526">
        <v>82992</v>
      </c>
    </row>
    <row r="5527" spans="1:27" x14ac:dyDescent="0.25">
      <c r="A5527">
        <f t="shared" si="432"/>
        <v>100005525</v>
      </c>
      <c r="B5527">
        <f t="shared" si="432"/>
        <v>100005525</v>
      </c>
      <c r="C5527">
        <v>0</v>
      </c>
      <c r="D5527">
        <v>9999999999</v>
      </c>
      <c r="E5527">
        <v>2</v>
      </c>
      <c r="L5527" t="s">
        <v>27</v>
      </c>
      <c r="M5527" t="s">
        <v>52</v>
      </c>
      <c r="R5527" t="s">
        <v>29</v>
      </c>
      <c r="S5527" t="str">
        <f t="shared" ca="1" si="430"/>
        <v>2023-11-14 11:09:06.06</v>
      </c>
      <c r="V5527">
        <v>0</v>
      </c>
      <c r="W5527">
        <v>9999999999</v>
      </c>
      <c r="Z5527">
        <v>1</v>
      </c>
      <c r="AA5527">
        <v>82992</v>
      </c>
    </row>
    <row r="5528" spans="1:27" x14ac:dyDescent="0.25">
      <c r="A5528">
        <f t="shared" si="432"/>
        <v>100005526</v>
      </c>
      <c r="B5528">
        <f t="shared" si="432"/>
        <v>100005526</v>
      </c>
      <c r="C5528">
        <v>0</v>
      </c>
      <c r="D5528">
        <v>9999999999</v>
      </c>
      <c r="E5528">
        <v>2</v>
      </c>
      <c r="L5528" t="s">
        <v>27</v>
      </c>
      <c r="M5528" t="s">
        <v>52</v>
      </c>
      <c r="R5528" t="s">
        <v>29</v>
      </c>
      <c r="S5528" t="str">
        <f t="shared" ca="1" si="430"/>
        <v>2023-11-14 11:09:06.06</v>
      </c>
      <c r="V5528">
        <v>0</v>
      </c>
      <c r="W5528">
        <v>9999999999</v>
      </c>
      <c r="Z5528">
        <v>1</v>
      </c>
      <c r="AA5528">
        <v>82992</v>
      </c>
    </row>
    <row r="5529" spans="1:27" x14ac:dyDescent="0.25">
      <c r="A5529">
        <f t="shared" si="432"/>
        <v>100005527</v>
      </c>
      <c r="B5529">
        <f t="shared" si="432"/>
        <v>100005527</v>
      </c>
      <c r="C5529">
        <v>0</v>
      </c>
      <c r="D5529">
        <v>9999999999</v>
      </c>
      <c r="E5529">
        <v>2</v>
      </c>
      <c r="L5529" t="s">
        <v>27</v>
      </c>
      <c r="M5529" t="s">
        <v>52</v>
      </c>
      <c r="R5529" t="s">
        <v>29</v>
      </c>
      <c r="S5529" t="str">
        <f t="shared" ca="1" si="430"/>
        <v>2023-11-14 11:09:06.06</v>
      </c>
      <c r="V5529">
        <v>0</v>
      </c>
      <c r="W5529">
        <v>9999999999</v>
      </c>
      <c r="Z5529">
        <v>1</v>
      </c>
      <c r="AA5529">
        <v>82992</v>
      </c>
    </row>
    <row r="5530" spans="1:27" x14ac:dyDescent="0.25">
      <c r="A5530">
        <f t="shared" si="432"/>
        <v>100005528</v>
      </c>
      <c r="B5530">
        <f t="shared" si="432"/>
        <v>100005528</v>
      </c>
      <c r="C5530">
        <v>0</v>
      </c>
      <c r="D5530">
        <v>9999999999</v>
      </c>
      <c r="E5530">
        <v>2</v>
      </c>
      <c r="L5530" t="s">
        <v>27</v>
      </c>
      <c r="M5530" t="s">
        <v>52</v>
      </c>
      <c r="R5530" t="s">
        <v>29</v>
      </c>
      <c r="S5530" t="str">
        <f t="shared" ca="1" si="430"/>
        <v>2023-11-14 11:09:06.06</v>
      </c>
      <c r="V5530">
        <v>0</v>
      </c>
      <c r="W5530">
        <v>9999999999</v>
      </c>
      <c r="Z5530">
        <v>1</v>
      </c>
      <c r="AA5530">
        <v>82992</v>
      </c>
    </row>
    <row r="5531" spans="1:27" x14ac:dyDescent="0.25">
      <c r="A5531">
        <f t="shared" si="432"/>
        <v>100005529</v>
      </c>
      <c r="B5531">
        <f t="shared" si="432"/>
        <v>100005529</v>
      </c>
      <c r="C5531">
        <v>1</v>
      </c>
      <c r="D5531">
        <v>99999</v>
      </c>
      <c r="E5531">
        <v>3</v>
      </c>
      <c r="L5531" t="s">
        <v>27</v>
      </c>
      <c r="M5531" t="s">
        <v>52</v>
      </c>
      <c r="R5531" t="s">
        <v>29</v>
      </c>
      <c r="S5531" t="str">
        <f t="shared" ca="1" si="430"/>
        <v>2023-11-14 11:09:06.06</v>
      </c>
      <c r="V5531">
        <v>1</v>
      </c>
      <c r="W5531">
        <v>99999</v>
      </c>
      <c r="Z5531">
        <v>1</v>
      </c>
      <c r="AA5531">
        <v>82992</v>
      </c>
    </row>
    <row r="5532" spans="1:27" x14ac:dyDescent="0.25">
      <c r="A5532">
        <f t="shared" si="432"/>
        <v>100005530</v>
      </c>
      <c r="B5532">
        <f t="shared" si="432"/>
        <v>100005530</v>
      </c>
      <c r="C5532">
        <v>693</v>
      </c>
      <c r="D5532">
        <v>99999</v>
      </c>
      <c r="E5532">
        <v>3</v>
      </c>
      <c r="L5532" t="s">
        <v>27</v>
      </c>
      <c r="M5532" t="s">
        <v>52</v>
      </c>
      <c r="R5532" t="s">
        <v>29</v>
      </c>
      <c r="S5532" t="str">
        <f t="shared" ca="1" si="430"/>
        <v>2023-11-14 11:09:06.06</v>
      </c>
      <c r="V5532">
        <v>693</v>
      </c>
      <c r="W5532">
        <v>99999</v>
      </c>
      <c r="Z5532">
        <v>1</v>
      </c>
      <c r="AA5532">
        <v>82992</v>
      </c>
    </row>
    <row r="5533" spans="1:27" x14ac:dyDescent="0.25">
      <c r="A5533">
        <f t="shared" si="432"/>
        <v>100005531</v>
      </c>
      <c r="B5533">
        <f t="shared" si="432"/>
        <v>100005531</v>
      </c>
      <c r="C5533">
        <v>522</v>
      </c>
      <c r="D5533">
        <v>99998</v>
      </c>
      <c r="E5533">
        <v>1</v>
      </c>
      <c r="L5533" t="s">
        <v>27</v>
      </c>
      <c r="M5533" t="s">
        <v>52</v>
      </c>
      <c r="R5533" t="s">
        <v>29</v>
      </c>
      <c r="S5533" t="str">
        <f t="shared" ca="1" si="430"/>
        <v>2023-11-14 11:09:06.06</v>
      </c>
      <c r="V5533">
        <v>522</v>
      </c>
      <c r="W5533">
        <v>99998</v>
      </c>
      <c r="Z5533">
        <v>1</v>
      </c>
      <c r="AA5533">
        <v>82992</v>
      </c>
    </row>
    <row r="5534" spans="1:27" x14ac:dyDescent="0.25">
      <c r="A5534">
        <f t="shared" si="432"/>
        <v>100005532</v>
      </c>
      <c r="B5534">
        <f t="shared" si="432"/>
        <v>100005532</v>
      </c>
      <c r="C5534">
        <v>0</v>
      </c>
      <c r="D5534">
        <v>9999999999</v>
      </c>
      <c r="E5534">
        <v>2</v>
      </c>
      <c r="L5534" t="s">
        <v>27</v>
      </c>
      <c r="M5534" t="s">
        <v>52</v>
      </c>
      <c r="R5534" t="s">
        <v>29</v>
      </c>
      <c r="S5534" t="str">
        <f t="shared" ca="1" si="430"/>
        <v>2023-11-14 11:09:06.06</v>
      </c>
      <c r="V5534">
        <v>0</v>
      </c>
      <c r="W5534">
        <v>9999999999</v>
      </c>
      <c r="Z5534">
        <v>1</v>
      </c>
      <c r="AA5534">
        <v>82992</v>
      </c>
    </row>
    <row r="5535" spans="1:27" x14ac:dyDescent="0.25">
      <c r="A5535">
        <f t="shared" si="432"/>
        <v>100005533</v>
      </c>
      <c r="B5535">
        <f t="shared" si="432"/>
        <v>100005533</v>
      </c>
      <c r="C5535">
        <v>0</v>
      </c>
      <c r="D5535">
        <v>9999999999</v>
      </c>
      <c r="E5535">
        <v>2</v>
      </c>
      <c r="L5535" t="s">
        <v>27</v>
      </c>
      <c r="M5535" t="s">
        <v>52</v>
      </c>
      <c r="R5535" t="s">
        <v>29</v>
      </c>
      <c r="S5535" t="str">
        <f t="shared" ca="1" si="430"/>
        <v>2023-11-14 11:09:06.06</v>
      </c>
      <c r="V5535">
        <v>0</v>
      </c>
      <c r="W5535">
        <v>9999999999</v>
      </c>
      <c r="Z5535">
        <v>1</v>
      </c>
      <c r="AA5535">
        <v>82992</v>
      </c>
    </row>
    <row r="5536" spans="1:27" x14ac:dyDescent="0.25">
      <c r="A5536">
        <f t="shared" si="432"/>
        <v>100005534</v>
      </c>
      <c r="B5536">
        <f t="shared" si="432"/>
        <v>100005534</v>
      </c>
      <c r="C5536">
        <v>0</v>
      </c>
      <c r="D5536">
        <v>9999999999</v>
      </c>
      <c r="E5536">
        <v>2</v>
      </c>
      <c r="L5536" t="s">
        <v>27</v>
      </c>
      <c r="M5536" t="s">
        <v>52</v>
      </c>
      <c r="R5536" t="s">
        <v>29</v>
      </c>
      <c r="S5536" t="str">
        <f t="shared" ca="1" si="430"/>
        <v>2023-11-14 11:09:06.06</v>
      </c>
      <c r="V5536">
        <v>0</v>
      </c>
      <c r="W5536">
        <v>9999999999</v>
      </c>
      <c r="Z5536">
        <v>1</v>
      </c>
      <c r="AA5536">
        <v>82992</v>
      </c>
    </row>
    <row r="5537" spans="1:27" x14ac:dyDescent="0.25">
      <c r="A5537">
        <f t="shared" si="432"/>
        <v>100005535</v>
      </c>
      <c r="B5537">
        <f t="shared" si="432"/>
        <v>100005535</v>
      </c>
      <c r="C5537">
        <v>0</v>
      </c>
      <c r="D5537">
        <v>9999999999</v>
      </c>
      <c r="E5537">
        <v>2</v>
      </c>
      <c r="L5537" t="s">
        <v>27</v>
      </c>
      <c r="M5537" t="s">
        <v>52</v>
      </c>
      <c r="R5537" t="s">
        <v>29</v>
      </c>
      <c r="S5537" t="str">
        <f t="shared" ca="1" si="430"/>
        <v>2023-11-14 11:09:06.06</v>
      </c>
      <c r="V5537">
        <v>0</v>
      </c>
      <c r="W5537">
        <v>9999999999</v>
      </c>
      <c r="Z5537">
        <v>1</v>
      </c>
      <c r="AA5537">
        <v>82992</v>
      </c>
    </row>
    <row r="5538" spans="1:27" x14ac:dyDescent="0.25">
      <c r="A5538">
        <f t="shared" si="432"/>
        <v>100005536</v>
      </c>
      <c r="B5538">
        <f t="shared" si="432"/>
        <v>100005536</v>
      </c>
      <c r="C5538">
        <v>0</v>
      </c>
      <c r="D5538">
        <v>9999999999</v>
      </c>
      <c r="E5538">
        <v>2</v>
      </c>
      <c r="L5538" t="s">
        <v>27</v>
      </c>
      <c r="M5538" t="s">
        <v>52</v>
      </c>
      <c r="R5538" t="s">
        <v>29</v>
      </c>
      <c r="S5538" t="str">
        <f t="shared" ca="1" si="430"/>
        <v>2023-11-14 11:09:06.06</v>
      </c>
      <c r="V5538">
        <v>0</v>
      </c>
      <c r="W5538">
        <v>9999999999</v>
      </c>
      <c r="Z5538">
        <v>1</v>
      </c>
      <c r="AA5538">
        <v>82992</v>
      </c>
    </row>
    <row r="5539" spans="1:27" x14ac:dyDescent="0.25">
      <c r="A5539">
        <f t="shared" si="432"/>
        <v>100005537</v>
      </c>
      <c r="B5539">
        <f t="shared" si="432"/>
        <v>100005537</v>
      </c>
      <c r="C5539">
        <v>0</v>
      </c>
      <c r="D5539">
        <v>9999999999</v>
      </c>
      <c r="E5539">
        <v>2</v>
      </c>
      <c r="L5539" t="s">
        <v>27</v>
      </c>
      <c r="M5539" t="s">
        <v>52</v>
      </c>
      <c r="R5539" t="s">
        <v>29</v>
      </c>
      <c r="S5539" t="str">
        <f t="shared" ca="1" si="430"/>
        <v>2023-11-14 11:09:06.06</v>
      </c>
      <c r="V5539">
        <v>0</v>
      </c>
      <c r="W5539">
        <v>9999999999</v>
      </c>
      <c r="Z5539">
        <v>1</v>
      </c>
      <c r="AA5539">
        <v>82992</v>
      </c>
    </row>
    <row r="5540" spans="1:27" x14ac:dyDescent="0.25">
      <c r="A5540">
        <f t="shared" ref="A5540:B5555" si="433">A5539+1</f>
        <v>100005538</v>
      </c>
      <c r="B5540">
        <f t="shared" si="433"/>
        <v>100005538</v>
      </c>
      <c r="C5540">
        <v>0</v>
      </c>
      <c r="D5540">
        <v>9999999999</v>
      </c>
      <c r="E5540">
        <v>2</v>
      </c>
      <c r="L5540" t="s">
        <v>27</v>
      </c>
      <c r="M5540" t="s">
        <v>52</v>
      </c>
      <c r="R5540" t="s">
        <v>29</v>
      </c>
      <c r="S5540" t="str">
        <f t="shared" ca="1" si="430"/>
        <v>2023-11-14 11:09:06.06</v>
      </c>
      <c r="V5540">
        <v>0</v>
      </c>
      <c r="W5540">
        <v>9999999999</v>
      </c>
      <c r="Z5540">
        <v>1</v>
      </c>
      <c r="AA5540">
        <v>82992</v>
      </c>
    </row>
    <row r="5541" spans="1:27" x14ac:dyDescent="0.25">
      <c r="A5541">
        <f t="shared" si="433"/>
        <v>100005539</v>
      </c>
      <c r="B5541">
        <f t="shared" si="433"/>
        <v>100005539</v>
      </c>
      <c r="C5541">
        <v>0</v>
      </c>
      <c r="D5541">
        <v>9999999999</v>
      </c>
      <c r="E5541">
        <v>2</v>
      </c>
      <c r="L5541" t="s">
        <v>27</v>
      </c>
      <c r="M5541" t="s">
        <v>52</v>
      </c>
      <c r="R5541" t="s">
        <v>29</v>
      </c>
      <c r="S5541" t="str">
        <f t="shared" ca="1" si="430"/>
        <v>2023-11-14 11:09:06.06</v>
      </c>
      <c r="V5541">
        <v>0</v>
      </c>
      <c r="W5541">
        <v>9999999999</v>
      </c>
      <c r="Z5541">
        <v>1</v>
      </c>
      <c r="AA5541">
        <v>82992</v>
      </c>
    </row>
    <row r="5542" spans="1:27" x14ac:dyDescent="0.25">
      <c r="A5542">
        <f t="shared" si="433"/>
        <v>100005540</v>
      </c>
      <c r="B5542">
        <f t="shared" si="433"/>
        <v>100005540</v>
      </c>
      <c r="C5542">
        <v>2</v>
      </c>
      <c r="D5542">
        <v>84</v>
      </c>
      <c r="E5542">
        <v>1</v>
      </c>
      <c r="L5542" t="s">
        <v>27</v>
      </c>
      <c r="M5542" t="s">
        <v>52</v>
      </c>
      <c r="R5542" t="s">
        <v>29</v>
      </c>
      <c r="S5542" t="str">
        <f t="shared" ca="1" si="430"/>
        <v>2023-11-14 11:09:06.06</v>
      </c>
      <c r="V5542">
        <v>2</v>
      </c>
      <c r="W5542">
        <v>84</v>
      </c>
      <c r="Z5542">
        <v>1</v>
      </c>
      <c r="AA5542">
        <v>82992</v>
      </c>
    </row>
    <row r="5543" spans="1:27" x14ac:dyDescent="0.25">
      <c r="A5543">
        <f t="shared" si="433"/>
        <v>100005541</v>
      </c>
      <c r="B5543">
        <f t="shared" si="433"/>
        <v>100005541</v>
      </c>
      <c r="C5543">
        <v>1</v>
      </c>
      <c r="D5543">
        <v>99</v>
      </c>
      <c r="E5543">
        <v>3</v>
      </c>
      <c r="L5543" t="s">
        <v>27</v>
      </c>
      <c r="M5543" t="s">
        <v>52</v>
      </c>
      <c r="R5543" t="s">
        <v>29</v>
      </c>
      <c r="S5543" t="str">
        <f t="shared" ca="1" si="430"/>
        <v>2023-11-14 11:09:06.06</v>
      </c>
      <c r="V5543">
        <v>1</v>
      </c>
      <c r="W5543">
        <v>99</v>
      </c>
      <c r="Z5543">
        <v>1</v>
      </c>
      <c r="AA5543">
        <v>82992</v>
      </c>
    </row>
    <row r="5544" spans="1:27" x14ac:dyDescent="0.25">
      <c r="A5544">
        <f t="shared" si="433"/>
        <v>100005542</v>
      </c>
      <c r="B5544">
        <f t="shared" si="433"/>
        <v>100005542</v>
      </c>
      <c r="C5544">
        <v>101</v>
      </c>
      <c r="D5544">
        <v>165</v>
      </c>
      <c r="E5544">
        <v>3</v>
      </c>
      <c r="L5544" t="s">
        <v>27</v>
      </c>
      <c r="M5544" t="s">
        <v>52</v>
      </c>
      <c r="R5544" t="s">
        <v>29</v>
      </c>
      <c r="S5544" t="str">
        <f t="shared" ca="1" si="430"/>
        <v>2023-11-14 11:09:06.06</v>
      </c>
      <c r="V5544">
        <v>101</v>
      </c>
      <c r="W5544">
        <v>165</v>
      </c>
      <c r="Z5544">
        <v>1</v>
      </c>
      <c r="AA5544">
        <v>82992</v>
      </c>
    </row>
    <row r="5545" spans="1:27" x14ac:dyDescent="0.25">
      <c r="A5545">
        <f t="shared" si="433"/>
        <v>100005543</v>
      </c>
      <c r="B5545">
        <f t="shared" si="433"/>
        <v>100005543</v>
      </c>
      <c r="C5545">
        <v>1</v>
      </c>
      <c r="D5545">
        <v>99999</v>
      </c>
      <c r="E5545">
        <v>3</v>
      </c>
      <c r="L5545" t="s">
        <v>27</v>
      </c>
      <c r="M5545" t="s">
        <v>52</v>
      </c>
      <c r="R5545" t="s">
        <v>29</v>
      </c>
      <c r="S5545" t="str">
        <f t="shared" ca="1" si="430"/>
        <v>2023-11-14 11:09:06.06</v>
      </c>
      <c r="V5545">
        <v>1</v>
      </c>
      <c r="W5545">
        <v>99999</v>
      </c>
      <c r="Z5545">
        <v>1</v>
      </c>
      <c r="AA5545">
        <v>82992</v>
      </c>
    </row>
    <row r="5546" spans="1:27" x14ac:dyDescent="0.25">
      <c r="A5546">
        <f t="shared" si="433"/>
        <v>100005544</v>
      </c>
      <c r="B5546">
        <f t="shared" si="433"/>
        <v>100005544</v>
      </c>
      <c r="C5546">
        <v>0</v>
      </c>
      <c r="D5546">
        <v>9999999999</v>
      </c>
      <c r="E5546">
        <v>2</v>
      </c>
      <c r="L5546" t="s">
        <v>27</v>
      </c>
      <c r="M5546" t="s">
        <v>52</v>
      </c>
      <c r="R5546" t="s">
        <v>29</v>
      </c>
      <c r="S5546" t="str">
        <f t="shared" ca="1" si="430"/>
        <v>2023-11-14 11:09:06.06</v>
      </c>
      <c r="V5546">
        <v>0</v>
      </c>
      <c r="W5546">
        <v>9999999999</v>
      </c>
      <c r="Z5546">
        <v>1</v>
      </c>
      <c r="AA5546">
        <v>82992</v>
      </c>
    </row>
    <row r="5547" spans="1:27" x14ac:dyDescent="0.25">
      <c r="A5547">
        <f t="shared" si="433"/>
        <v>100005545</v>
      </c>
      <c r="B5547">
        <f t="shared" si="433"/>
        <v>100005545</v>
      </c>
      <c r="C5547">
        <v>0</v>
      </c>
      <c r="D5547">
        <v>9999999999</v>
      </c>
      <c r="E5547">
        <v>2</v>
      </c>
      <c r="L5547" t="s">
        <v>27</v>
      </c>
      <c r="M5547" t="s">
        <v>52</v>
      </c>
      <c r="R5547" t="s">
        <v>29</v>
      </c>
      <c r="S5547" t="str">
        <f t="shared" ca="1" si="430"/>
        <v>2023-11-14 11:09:06.06</v>
      </c>
      <c r="V5547">
        <v>0</v>
      </c>
      <c r="W5547">
        <v>9999999999</v>
      </c>
      <c r="Z5547">
        <v>1</v>
      </c>
      <c r="AA5547">
        <v>82992</v>
      </c>
    </row>
    <row r="5548" spans="1:27" x14ac:dyDescent="0.25">
      <c r="A5548">
        <f t="shared" si="433"/>
        <v>100005546</v>
      </c>
      <c r="B5548">
        <f t="shared" si="433"/>
        <v>100005546</v>
      </c>
      <c r="C5548">
        <v>0</v>
      </c>
      <c r="D5548">
        <v>9999999999</v>
      </c>
      <c r="E5548">
        <v>2</v>
      </c>
      <c r="L5548" t="s">
        <v>27</v>
      </c>
      <c r="M5548" t="s">
        <v>52</v>
      </c>
      <c r="R5548" t="s">
        <v>29</v>
      </c>
      <c r="S5548" t="str">
        <f t="shared" ca="1" si="430"/>
        <v>2023-11-14 11:09:06.06</v>
      </c>
      <c r="V5548">
        <v>0</v>
      </c>
      <c r="W5548">
        <v>9999999999</v>
      </c>
      <c r="Z5548">
        <v>1</v>
      </c>
      <c r="AA5548">
        <v>82992</v>
      </c>
    </row>
    <row r="5549" spans="1:27" x14ac:dyDescent="0.25">
      <c r="A5549">
        <f t="shared" si="433"/>
        <v>100005547</v>
      </c>
      <c r="B5549">
        <f t="shared" si="433"/>
        <v>100005547</v>
      </c>
      <c r="C5549">
        <v>0</v>
      </c>
      <c r="D5549">
        <v>9999999999</v>
      </c>
      <c r="E5549">
        <v>2</v>
      </c>
      <c r="L5549" t="s">
        <v>27</v>
      </c>
      <c r="M5549" t="s">
        <v>52</v>
      </c>
      <c r="R5549" t="s">
        <v>29</v>
      </c>
      <c r="S5549" t="str">
        <f t="shared" ca="1" si="430"/>
        <v>2023-11-14 11:09:06.06</v>
      </c>
      <c r="V5549">
        <v>0</v>
      </c>
      <c r="W5549">
        <v>9999999999</v>
      </c>
      <c r="Z5549">
        <v>1</v>
      </c>
      <c r="AA5549">
        <v>82992</v>
      </c>
    </row>
    <row r="5550" spans="1:27" x14ac:dyDescent="0.25">
      <c r="A5550">
        <f t="shared" si="433"/>
        <v>100005548</v>
      </c>
      <c r="B5550">
        <f t="shared" si="433"/>
        <v>100005548</v>
      </c>
      <c r="C5550">
        <v>0</v>
      </c>
      <c r="D5550">
        <v>9999999999</v>
      </c>
      <c r="E5550">
        <v>2</v>
      </c>
      <c r="L5550" t="s">
        <v>27</v>
      </c>
      <c r="M5550" t="s">
        <v>52</v>
      </c>
      <c r="R5550" t="s">
        <v>29</v>
      </c>
      <c r="S5550" t="str">
        <f t="shared" ca="1" si="430"/>
        <v>2023-11-14 11:09:06.06</v>
      </c>
      <c r="V5550">
        <v>0</v>
      </c>
      <c r="W5550">
        <v>9999999999</v>
      </c>
      <c r="Z5550">
        <v>1</v>
      </c>
      <c r="AA5550">
        <v>82992</v>
      </c>
    </row>
    <row r="5551" spans="1:27" x14ac:dyDescent="0.25">
      <c r="A5551">
        <f t="shared" si="433"/>
        <v>100005549</v>
      </c>
      <c r="B5551">
        <f t="shared" si="433"/>
        <v>100005549</v>
      </c>
      <c r="C5551">
        <v>0</v>
      </c>
      <c r="D5551">
        <v>9999999999</v>
      </c>
      <c r="E5551">
        <v>2</v>
      </c>
      <c r="L5551" t="s">
        <v>27</v>
      </c>
      <c r="M5551" t="s">
        <v>52</v>
      </c>
      <c r="R5551" t="s">
        <v>29</v>
      </c>
      <c r="S5551" t="str">
        <f t="shared" ca="1" si="430"/>
        <v>2023-11-14 11:09:06.06</v>
      </c>
      <c r="V5551">
        <v>0</v>
      </c>
      <c r="W5551">
        <v>9999999999</v>
      </c>
      <c r="Z5551">
        <v>1</v>
      </c>
      <c r="AA5551">
        <v>82992</v>
      </c>
    </row>
    <row r="5552" spans="1:27" x14ac:dyDescent="0.25">
      <c r="A5552">
        <f t="shared" si="433"/>
        <v>100005550</v>
      </c>
      <c r="B5552">
        <f t="shared" si="433"/>
        <v>100005550</v>
      </c>
      <c r="C5552">
        <v>0</v>
      </c>
      <c r="D5552">
        <v>9999999999</v>
      </c>
      <c r="E5552">
        <v>2</v>
      </c>
      <c r="L5552" t="s">
        <v>27</v>
      </c>
      <c r="M5552" t="s">
        <v>52</v>
      </c>
      <c r="R5552" t="s">
        <v>29</v>
      </c>
      <c r="S5552" t="str">
        <f t="shared" ca="1" si="430"/>
        <v>2023-11-14 11:09:06.06</v>
      </c>
      <c r="V5552">
        <v>0</v>
      </c>
      <c r="W5552">
        <v>9999999999</v>
      </c>
      <c r="Z5552">
        <v>1</v>
      </c>
      <c r="AA5552">
        <v>82992</v>
      </c>
    </row>
    <row r="5553" spans="1:27" x14ac:dyDescent="0.25">
      <c r="A5553">
        <f t="shared" si="433"/>
        <v>100005551</v>
      </c>
      <c r="B5553">
        <f t="shared" si="433"/>
        <v>100005551</v>
      </c>
      <c r="C5553">
        <v>0</v>
      </c>
      <c r="D5553">
        <v>9999999999</v>
      </c>
      <c r="E5553">
        <v>2</v>
      </c>
      <c r="L5553" t="s">
        <v>27</v>
      </c>
      <c r="M5553" t="s">
        <v>52</v>
      </c>
      <c r="R5553" t="s">
        <v>29</v>
      </c>
      <c r="S5553" t="str">
        <f t="shared" ca="1" si="430"/>
        <v>2023-11-14 11:09:06.06</v>
      </c>
      <c r="V5553">
        <v>0</v>
      </c>
      <c r="W5553">
        <v>9999999999</v>
      </c>
      <c r="Z5553">
        <v>1</v>
      </c>
      <c r="AA5553">
        <v>82992</v>
      </c>
    </row>
    <row r="5554" spans="1:27" x14ac:dyDescent="0.25">
      <c r="A5554">
        <f t="shared" si="433"/>
        <v>100005552</v>
      </c>
      <c r="B5554">
        <f t="shared" si="433"/>
        <v>100005552</v>
      </c>
      <c r="C5554">
        <v>0</v>
      </c>
      <c r="D5554">
        <v>9999999999</v>
      </c>
      <c r="E5554">
        <v>2</v>
      </c>
      <c r="L5554" t="s">
        <v>27</v>
      </c>
      <c r="M5554" t="s">
        <v>52</v>
      </c>
      <c r="R5554" t="s">
        <v>29</v>
      </c>
      <c r="S5554" t="str">
        <f t="shared" ca="1" si="430"/>
        <v>2023-11-14 11:09:06.06</v>
      </c>
      <c r="V5554">
        <v>0</v>
      </c>
      <c r="W5554">
        <v>9999999999</v>
      </c>
      <c r="Z5554">
        <v>1</v>
      </c>
      <c r="AA5554">
        <v>82992</v>
      </c>
    </row>
    <row r="5555" spans="1:27" x14ac:dyDescent="0.25">
      <c r="A5555">
        <f t="shared" si="433"/>
        <v>100005553</v>
      </c>
      <c r="B5555">
        <f t="shared" si="433"/>
        <v>100005553</v>
      </c>
      <c r="C5555">
        <v>0</v>
      </c>
      <c r="D5555">
        <v>9999999999</v>
      </c>
      <c r="E5555">
        <v>2</v>
      </c>
      <c r="L5555" t="s">
        <v>27</v>
      </c>
      <c r="M5555" t="s">
        <v>52</v>
      </c>
      <c r="R5555" t="s">
        <v>29</v>
      </c>
      <c r="S5555" t="str">
        <f t="shared" ca="1" si="430"/>
        <v>2023-11-14 11:09:06.06</v>
      </c>
      <c r="V5555">
        <v>0</v>
      </c>
      <c r="W5555">
        <v>9999999999</v>
      </c>
      <c r="Z5555">
        <v>1</v>
      </c>
      <c r="AA5555">
        <v>82992</v>
      </c>
    </row>
    <row r="5556" spans="1:27" x14ac:dyDescent="0.25">
      <c r="A5556">
        <f t="shared" ref="A5556:B5571" si="434">A5555+1</f>
        <v>100005554</v>
      </c>
      <c r="B5556">
        <f t="shared" si="434"/>
        <v>100005554</v>
      </c>
      <c r="C5556">
        <v>0</v>
      </c>
      <c r="D5556">
        <v>9999999999</v>
      </c>
      <c r="E5556">
        <v>2</v>
      </c>
      <c r="L5556" t="s">
        <v>27</v>
      </c>
      <c r="M5556" t="s">
        <v>52</v>
      </c>
      <c r="R5556" t="s">
        <v>29</v>
      </c>
      <c r="S5556" t="str">
        <f t="shared" ca="1" si="430"/>
        <v>2023-11-14 11:09:06.06</v>
      </c>
      <c r="V5556">
        <v>0</v>
      </c>
      <c r="W5556">
        <v>9999999999</v>
      </c>
      <c r="Z5556">
        <v>1</v>
      </c>
      <c r="AA5556">
        <v>82992</v>
      </c>
    </row>
    <row r="5557" spans="1:27" x14ac:dyDescent="0.25">
      <c r="A5557">
        <f t="shared" si="434"/>
        <v>100005555</v>
      </c>
      <c r="B5557">
        <f t="shared" si="434"/>
        <v>100005555</v>
      </c>
      <c r="C5557">
        <v>2</v>
      </c>
      <c r="D5557">
        <v>294</v>
      </c>
      <c r="E5557">
        <v>1</v>
      </c>
      <c r="L5557" t="s">
        <v>27</v>
      </c>
      <c r="M5557" t="s">
        <v>52</v>
      </c>
      <c r="R5557" t="s">
        <v>29</v>
      </c>
      <c r="S5557" t="str">
        <f t="shared" ca="1" si="430"/>
        <v>2023-11-14 11:09:06.06</v>
      </c>
      <c r="V5557">
        <v>2</v>
      </c>
      <c r="W5557">
        <v>294</v>
      </c>
      <c r="Z5557">
        <v>1</v>
      </c>
      <c r="AA5557">
        <v>82992</v>
      </c>
    </row>
    <row r="5558" spans="1:27" x14ac:dyDescent="0.25">
      <c r="A5558">
        <f t="shared" si="434"/>
        <v>100005556</v>
      </c>
      <c r="B5558">
        <f t="shared" si="434"/>
        <v>100005556</v>
      </c>
      <c r="C5558">
        <v>1</v>
      </c>
      <c r="D5558">
        <v>319</v>
      </c>
      <c r="E5558">
        <v>3</v>
      </c>
      <c r="L5558" t="s">
        <v>27</v>
      </c>
      <c r="M5558" t="s">
        <v>52</v>
      </c>
      <c r="R5558" t="s">
        <v>29</v>
      </c>
      <c r="S5558" t="str">
        <f t="shared" ca="1" si="430"/>
        <v>2023-11-14 11:09:06.06</v>
      </c>
      <c r="V5558">
        <v>1</v>
      </c>
      <c r="W5558">
        <v>319</v>
      </c>
      <c r="Z5558">
        <v>1</v>
      </c>
      <c r="AA5558">
        <v>82992</v>
      </c>
    </row>
    <row r="5559" spans="1:27" x14ac:dyDescent="0.25">
      <c r="A5559">
        <f t="shared" si="434"/>
        <v>100005557</v>
      </c>
      <c r="B5559">
        <f t="shared" si="434"/>
        <v>100005557</v>
      </c>
      <c r="C5559">
        <v>0</v>
      </c>
      <c r="D5559">
        <v>9999999999</v>
      </c>
      <c r="E5559">
        <v>2</v>
      </c>
      <c r="L5559" t="s">
        <v>27</v>
      </c>
      <c r="M5559" t="s">
        <v>52</v>
      </c>
      <c r="R5559" t="s">
        <v>29</v>
      </c>
      <c r="S5559" t="str">
        <f t="shared" ca="1" si="430"/>
        <v>2023-11-14 11:09:06.06</v>
      </c>
      <c r="V5559">
        <v>0</v>
      </c>
      <c r="W5559">
        <v>9999999999</v>
      </c>
      <c r="Z5559">
        <v>1</v>
      </c>
      <c r="AA5559">
        <v>82992</v>
      </c>
    </row>
    <row r="5560" spans="1:27" x14ac:dyDescent="0.25">
      <c r="A5560">
        <f t="shared" si="434"/>
        <v>100005558</v>
      </c>
      <c r="B5560">
        <f t="shared" si="434"/>
        <v>100005558</v>
      </c>
      <c r="C5560">
        <v>0</v>
      </c>
      <c r="D5560">
        <v>9999999999</v>
      </c>
      <c r="E5560">
        <v>2</v>
      </c>
      <c r="L5560" t="s">
        <v>27</v>
      </c>
      <c r="M5560" t="s">
        <v>52</v>
      </c>
      <c r="R5560" t="s">
        <v>29</v>
      </c>
      <c r="S5560" t="str">
        <f t="shared" ca="1" si="430"/>
        <v>2023-11-14 11:09:06.06</v>
      </c>
      <c r="V5560">
        <v>0</v>
      </c>
      <c r="W5560">
        <v>9999999999</v>
      </c>
      <c r="Z5560">
        <v>1</v>
      </c>
      <c r="AA5560">
        <v>82992</v>
      </c>
    </row>
    <row r="5561" spans="1:27" x14ac:dyDescent="0.25">
      <c r="A5561">
        <f t="shared" si="434"/>
        <v>100005559</v>
      </c>
      <c r="B5561">
        <f t="shared" si="434"/>
        <v>100005559</v>
      </c>
      <c r="C5561">
        <v>0</v>
      </c>
      <c r="D5561">
        <v>9999999999</v>
      </c>
      <c r="E5561">
        <v>2</v>
      </c>
      <c r="L5561" t="s">
        <v>27</v>
      </c>
      <c r="M5561" t="s">
        <v>52</v>
      </c>
      <c r="R5561" t="s">
        <v>29</v>
      </c>
      <c r="S5561" t="str">
        <f t="shared" ca="1" si="430"/>
        <v>2023-11-14 11:09:06.06</v>
      </c>
      <c r="V5561">
        <v>0</v>
      </c>
      <c r="W5561">
        <v>9999999999</v>
      </c>
      <c r="Z5561">
        <v>1</v>
      </c>
      <c r="AA5561">
        <v>82992</v>
      </c>
    </row>
    <row r="5562" spans="1:27" x14ac:dyDescent="0.25">
      <c r="A5562">
        <f t="shared" si="434"/>
        <v>100005560</v>
      </c>
      <c r="B5562">
        <f t="shared" si="434"/>
        <v>100005560</v>
      </c>
      <c r="C5562">
        <v>0</v>
      </c>
      <c r="D5562">
        <v>9999999999</v>
      </c>
      <c r="E5562">
        <v>2</v>
      </c>
      <c r="L5562" t="s">
        <v>27</v>
      </c>
      <c r="M5562" t="s">
        <v>52</v>
      </c>
      <c r="R5562" t="s">
        <v>29</v>
      </c>
      <c r="S5562" t="str">
        <f t="shared" ca="1" si="430"/>
        <v>2023-11-14 11:09:06.06</v>
      </c>
      <c r="V5562">
        <v>0</v>
      </c>
      <c r="W5562">
        <v>9999999999</v>
      </c>
      <c r="Z5562">
        <v>1</v>
      </c>
      <c r="AA5562">
        <v>82992</v>
      </c>
    </row>
    <row r="5563" spans="1:27" x14ac:dyDescent="0.25">
      <c r="A5563">
        <f t="shared" si="434"/>
        <v>100005561</v>
      </c>
      <c r="B5563">
        <f t="shared" si="434"/>
        <v>100005561</v>
      </c>
      <c r="C5563">
        <v>0</v>
      </c>
      <c r="D5563">
        <v>9999999999</v>
      </c>
      <c r="E5563">
        <v>2</v>
      </c>
      <c r="L5563" t="s">
        <v>27</v>
      </c>
      <c r="M5563" t="s">
        <v>52</v>
      </c>
      <c r="R5563" t="s">
        <v>29</v>
      </c>
      <c r="S5563" t="str">
        <f t="shared" ca="1" si="430"/>
        <v>2023-11-14 11:09:06.06</v>
      </c>
      <c r="V5563">
        <v>0</v>
      </c>
      <c r="W5563">
        <v>9999999999</v>
      </c>
      <c r="Z5563">
        <v>1</v>
      </c>
      <c r="AA5563">
        <v>82992</v>
      </c>
    </row>
    <row r="5564" spans="1:27" x14ac:dyDescent="0.25">
      <c r="A5564">
        <f t="shared" si="434"/>
        <v>100005562</v>
      </c>
      <c r="B5564">
        <f t="shared" si="434"/>
        <v>100005562</v>
      </c>
      <c r="C5564">
        <v>0</v>
      </c>
      <c r="D5564">
        <v>9999999999</v>
      </c>
      <c r="E5564">
        <v>2</v>
      </c>
      <c r="L5564" t="s">
        <v>27</v>
      </c>
      <c r="M5564" t="s">
        <v>52</v>
      </c>
      <c r="R5564" t="s">
        <v>29</v>
      </c>
      <c r="S5564" t="str">
        <f t="shared" ca="1" si="430"/>
        <v>2023-11-14 11:09:06.06</v>
      </c>
      <c r="V5564">
        <v>0</v>
      </c>
      <c r="W5564">
        <v>9999999999</v>
      </c>
      <c r="Z5564">
        <v>1</v>
      </c>
      <c r="AA5564">
        <v>82992</v>
      </c>
    </row>
    <row r="5565" spans="1:27" x14ac:dyDescent="0.25">
      <c r="A5565">
        <f t="shared" si="434"/>
        <v>100005563</v>
      </c>
      <c r="B5565">
        <f t="shared" si="434"/>
        <v>100005563</v>
      </c>
      <c r="C5565">
        <v>0</v>
      </c>
      <c r="D5565">
        <v>9999999999</v>
      </c>
      <c r="E5565">
        <v>2</v>
      </c>
      <c r="L5565" t="s">
        <v>27</v>
      </c>
      <c r="M5565" t="s">
        <v>52</v>
      </c>
      <c r="R5565" t="s">
        <v>29</v>
      </c>
      <c r="S5565" t="str">
        <f t="shared" ca="1" si="430"/>
        <v>2023-11-14 11:09:06.06</v>
      </c>
      <c r="V5565">
        <v>0</v>
      </c>
      <c r="W5565">
        <v>9999999999</v>
      </c>
      <c r="Z5565">
        <v>1</v>
      </c>
      <c r="AA5565">
        <v>82992</v>
      </c>
    </row>
    <row r="5566" spans="1:27" x14ac:dyDescent="0.25">
      <c r="A5566">
        <f t="shared" si="434"/>
        <v>100005564</v>
      </c>
      <c r="B5566">
        <f t="shared" si="434"/>
        <v>100005564</v>
      </c>
      <c r="C5566">
        <v>1</v>
      </c>
      <c r="D5566">
        <v>405</v>
      </c>
      <c r="E5566">
        <v>3</v>
      </c>
      <c r="L5566" t="s">
        <v>27</v>
      </c>
      <c r="M5566" t="s">
        <v>52</v>
      </c>
      <c r="R5566" t="s">
        <v>29</v>
      </c>
      <c r="S5566" t="str">
        <f t="shared" ca="1" si="430"/>
        <v>2023-11-14 11:09:06.06</v>
      </c>
      <c r="V5566">
        <v>1</v>
      </c>
      <c r="W5566">
        <v>405</v>
      </c>
      <c r="Z5566">
        <v>1</v>
      </c>
      <c r="AA5566">
        <v>82992</v>
      </c>
    </row>
    <row r="5567" spans="1:27" x14ac:dyDescent="0.25">
      <c r="A5567">
        <f t="shared" si="434"/>
        <v>100005565</v>
      </c>
      <c r="B5567">
        <f t="shared" si="434"/>
        <v>100005565</v>
      </c>
      <c r="C5567">
        <v>2</v>
      </c>
      <c r="D5567">
        <v>252</v>
      </c>
      <c r="E5567">
        <v>1</v>
      </c>
      <c r="L5567" t="s">
        <v>27</v>
      </c>
      <c r="M5567" t="s">
        <v>52</v>
      </c>
      <c r="R5567" t="s">
        <v>29</v>
      </c>
      <c r="S5567" t="str">
        <f t="shared" ca="1" si="430"/>
        <v>2023-11-14 11:09:06.06</v>
      </c>
      <c r="V5567">
        <v>2</v>
      </c>
      <c r="W5567">
        <v>252</v>
      </c>
      <c r="Z5567">
        <v>1</v>
      </c>
      <c r="AA5567">
        <v>82992</v>
      </c>
    </row>
    <row r="5568" spans="1:27" x14ac:dyDescent="0.25">
      <c r="A5568">
        <f t="shared" si="434"/>
        <v>100005566</v>
      </c>
      <c r="B5568">
        <f t="shared" si="434"/>
        <v>100005566</v>
      </c>
      <c r="C5568">
        <v>2</v>
      </c>
      <c r="D5568">
        <v>348</v>
      </c>
      <c r="E5568">
        <v>1</v>
      </c>
      <c r="L5568" t="s">
        <v>27</v>
      </c>
      <c r="M5568" t="s">
        <v>52</v>
      </c>
      <c r="R5568" t="s">
        <v>29</v>
      </c>
      <c r="S5568" t="str">
        <f t="shared" ca="1" si="430"/>
        <v>2023-11-14 11:09:06.06</v>
      </c>
      <c r="V5568">
        <v>2</v>
      </c>
      <c r="W5568">
        <v>348</v>
      </c>
      <c r="Z5568">
        <v>1</v>
      </c>
      <c r="AA5568">
        <v>82992</v>
      </c>
    </row>
    <row r="5569" spans="1:27" x14ac:dyDescent="0.25">
      <c r="A5569">
        <f t="shared" si="434"/>
        <v>100005567</v>
      </c>
      <c r="B5569">
        <f t="shared" si="434"/>
        <v>100005567</v>
      </c>
      <c r="C5569">
        <v>1</v>
      </c>
      <c r="D5569">
        <v>33</v>
      </c>
      <c r="E5569">
        <v>3</v>
      </c>
      <c r="L5569" t="s">
        <v>27</v>
      </c>
      <c r="M5569" t="s">
        <v>52</v>
      </c>
      <c r="R5569" t="s">
        <v>29</v>
      </c>
      <c r="S5569" t="str">
        <f t="shared" ca="1" si="430"/>
        <v>2023-11-14 11:09:06.06</v>
      </c>
      <c r="V5569">
        <v>1</v>
      </c>
      <c r="W5569">
        <v>33</v>
      </c>
      <c r="Z5569">
        <v>1</v>
      </c>
      <c r="AA5569">
        <v>82992</v>
      </c>
    </row>
    <row r="5570" spans="1:27" x14ac:dyDescent="0.25">
      <c r="A5570">
        <f t="shared" si="434"/>
        <v>100005568</v>
      </c>
      <c r="B5570">
        <f t="shared" si="434"/>
        <v>100005568</v>
      </c>
      <c r="C5570">
        <v>236</v>
      </c>
      <c r="D5570">
        <v>99998</v>
      </c>
      <c r="E5570">
        <v>1</v>
      </c>
      <c r="L5570" t="s">
        <v>27</v>
      </c>
      <c r="M5570" t="s">
        <v>52</v>
      </c>
      <c r="R5570" t="s">
        <v>29</v>
      </c>
      <c r="S5570" t="str">
        <f t="shared" ca="1" si="430"/>
        <v>2023-11-14 11:09:06.06</v>
      </c>
      <c r="V5570">
        <v>236</v>
      </c>
      <c r="W5570">
        <v>99998</v>
      </c>
      <c r="Z5570">
        <v>1</v>
      </c>
      <c r="AA5570">
        <v>82992</v>
      </c>
    </row>
    <row r="5571" spans="1:27" x14ac:dyDescent="0.25">
      <c r="A5571">
        <f t="shared" si="434"/>
        <v>100005569</v>
      </c>
      <c r="B5571">
        <f t="shared" si="434"/>
        <v>100005569</v>
      </c>
      <c r="C5571">
        <v>115</v>
      </c>
      <c r="D5571">
        <v>99999</v>
      </c>
      <c r="E5571">
        <v>3</v>
      </c>
      <c r="L5571" t="s">
        <v>27</v>
      </c>
      <c r="M5571" t="s">
        <v>52</v>
      </c>
      <c r="R5571" t="s">
        <v>29</v>
      </c>
      <c r="S5571" t="str">
        <f t="shared" ref="S5571:S5634" ca="1" si="435" xml:space="preserve"> TEXT(NOW(), "yyyy-MM-dd HH:mm:ss.SSS")</f>
        <v>2023-11-14 11:09:06.06</v>
      </c>
      <c r="V5571">
        <v>115</v>
      </c>
      <c r="W5571">
        <v>99999</v>
      </c>
      <c r="Z5571">
        <v>1</v>
      </c>
      <c r="AA5571">
        <v>82992</v>
      </c>
    </row>
    <row r="5572" spans="1:27" x14ac:dyDescent="0.25">
      <c r="A5572">
        <f t="shared" ref="A5572:B5587" si="436">A5571+1</f>
        <v>100005570</v>
      </c>
      <c r="B5572">
        <f t="shared" si="436"/>
        <v>100005570</v>
      </c>
      <c r="C5572">
        <v>0</v>
      </c>
      <c r="D5572">
        <v>9999999999</v>
      </c>
      <c r="E5572">
        <v>2</v>
      </c>
      <c r="L5572" t="s">
        <v>27</v>
      </c>
      <c r="M5572" t="s">
        <v>83</v>
      </c>
      <c r="R5572" t="s">
        <v>29</v>
      </c>
      <c r="S5572" t="str">
        <f t="shared" ca="1" si="435"/>
        <v>2023-11-14 11:09:06.06</v>
      </c>
      <c r="V5572">
        <v>0</v>
      </c>
      <c r="W5572">
        <v>9999999999</v>
      </c>
      <c r="Z5572">
        <v>1</v>
      </c>
      <c r="AA5572">
        <v>82993</v>
      </c>
    </row>
    <row r="5573" spans="1:27" x14ac:dyDescent="0.25">
      <c r="A5573">
        <f t="shared" si="436"/>
        <v>100005571</v>
      </c>
      <c r="B5573">
        <f t="shared" si="436"/>
        <v>100005571</v>
      </c>
      <c r="C5573">
        <v>0</v>
      </c>
      <c r="D5573">
        <v>9999999999</v>
      </c>
      <c r="E5573">
        <v>2</v>
      </c>
      <c r="L5573" t="s">
        <v>27</v>
      </c>
      <c r="M5573" t="s">
        <v>83</v>
      </c>
      <c r="R5573" t="s">
        <v>29</v>
      </c>
      <c r="S5573" t="str">
        <f t="shared" ca="1" si="435"/>
        <v>2023-11-14 11:09:06.06</v>
      </c>
      <c r="V5573">
        <v>0</v>
      </c>
      <c r="W5573">
        <v>9999999999</v>
      </c>
      <c r="Z5573">
        <v>1</v>
      </c>
      <c r="AA5573">
        <v>82993</v>
      </c>
    </row>
    <row r="5574" spans="1:27" x14ac:dyDescent="0.25">
      <c r="A5574">
        <f t="shared" si="436"/>
        <v>100005572</v>
      </c>
      <c r="B5574">
        <f t="shared" si="436"/>
        <v>100005572</v>
      </c>
      <c r="C5574">
        <v>0</v>
      </c>
      <c r="D5574">
        <v>9999999999</v>
      </c>
      <c r="E5574">
        <v>2</v>
      </c>
      <c r="L5574" t="s">
        <v>27</v>
      </c>
      <c r="M5574" t="s">
        <v>83</v>
      </c>
      <c r="R5574" t="s">
        <v>29</v>
      </c>
      <c r="S5574" t="str">
        <f t="shared" ca="1" si="435"/>
        <v>2023-11-14 11:09:06.06</v>
      </c>
      <c r="V5574">
        <v>0</v>
      </c>
      <c r="W5574">
        <v>9999999999</v>
      </c>
      <c r="Z5574">
        <v>1</v>
      </c>
      <c r="AA5574">
        <v>82993</v>
      </c>
    </row>
    <row r="5575" spans="1:27" x14ac:dyDescent="0.25">
      <c r="A5575">
        <f t="shared" si="436"/>
        <v>100005573</v>
      </c>
      <c r="B5575">
        <f t="shared" si="436"/>
        <v>100005573</v>
      </c>
      <c r="C5575">
        <v>0</v>
      </c>
      <c r="D5575">
        <v>9999999999</v>
      </c>
      <c r="E5575">
        <v>2</v>
      </c>
      <c r="L5575" t="s">
        <v>27</v>
      </c>
      <c r="M5575" t="s">
        <v>83</v>
      </c>
      <c r="R5575" t="s">
        <v>29</v>
      </c>
      <c r="S5575" t="str">
        <f t="shared" ca="1" si="435"/>
        <v>2023-11-14 11:09:06.06</v>
      </c>
      <c r="V5575">
        <v>0</v>
      </c>
      <c r="W5575">
        <v>9999999999</v>
      </c>
      <c r="Z5575">
        <v>1</v>
      </c>
      <c r="AA5575">
        <v>82993</v>
      </c>
    </row>
    <row r="5576" spans="1:27" x14ac:dyDescent="0.25">
      <c r="A5576">
        <f t="shared" si="436"/>
        <v>100005574</v>
      </c>
      <c r="B5576">
        <f t="shared" si="436"/>
        <v>100005574</v>
      </c>
      <c r="C5576">
        <v>200</v>
      </c>
      <c r="D5576">
        <v>99998</v>
      </c>
      <c r="E5576">
        <v>1</v>
      </c>
      <c r="L5576" t="s">
        <v>27</v>
      </c>
      <c r="M5576" t="s">
        <v>83</v>
      </c>
      <c r="R5576" t="s">
        <v>29</v>
      </c>
      <c r="S5576" t="str">
        <f t="shared" ca="1" si="435"/>
        <v>2023-11-14 11:09:06.06</v>
      </c>
      <c r="V5576">
        <v>200</v>
      </c>
      <c r="W5576">
        <v>99998</v>
      </c>
      <c r="Z5576">
        <v>1</v>
      </c>
      <c r="AA5576">
        <v>82993</v>
      </c>
    </row>
    <row r="5577" spans="1:27" x14ac:dyDescent="0.25">
      <c r="A5577">
        <f t="shared" si="436"/>
        <v>100005575</v>
      </c>
      <c r="B5577">
        <f t="shared" si="436"/>
        <v>100005575</v>
      </c>
      <c r="C5577">
        <v>0</v>
      </c>
      <c r="D5577">
        <v>9999999999</v>
      </c>
      <c r="E5577">
        <v>2</v>
      </c>
      <c r="L5577" t="s">
        <v>27</v>
      </c>
      <c r="M5577" t="s">
        <v>83</v>
      </c>
      <c r="R5577" t="s">
        <v>29</v>
      </c>
      <c r="S5577" t="str">
        <f t="shared" ca="1" si="435"/>
        <v>2023-11-14 11:09:06.06</v>
      </c>
      <c r="V5577">
        <v>0</v>
      </c>
      <c r="W5577">
        <v>9999999999</v>
      </c>
      <c r="Z5577">
        <v>1</v>
      </c>
      <c r="AA5577">
        <v>82993</v>
      </c>
    </row>
    <row r="5578" spans="1:27" x14ac:dyDescent="0.25">
      <c r="A5578">
        <f t="shared" si="436"/>
        <v>100005576</v>
      </c>
      <c r="B5578">
        <f t="shared" si="436"/>
        <v>100005576</v>
      </c>
      <c r="C5578">
        <v>61</v>
      </c>
      <c r="D5578">
        <v>85</v>
      </c>
      <c r="E5578">
        <v>3</v>
      </c>
      <c r="L5578" t="s">
        <v>27</v>
      </c>
      <c r="M5578" t="s">
        <v>54</v>
      </c>
      <c r="R5578" t="s">
        <v>29</v>
      </c>
      <c r="S5578" t="str">
        <f t="shared" ca="1" si="435"/>
        <v>2023-11-14 11:09:06.06</v>
      </c>
      <c r="V5578">
        <v>61</v>
      </c>
      <c r="W5578">
        <v>85</v>
      </c>
      <c r="Z5578">
        <v>1</v>
      </c>
      <c r="AA5578">
        <v>82993</v>
      </c>
    </row>
    <row r="5579" spans="1:27" x14ac:dyDescent="0.25">
      <c r="A5579">
        <f t="shared" si="436"/>
        <v>100005577</v>
      </c>
      <c r="B5579">
        <f t="shared" si="436"/>
        <v>100005577</v>
      </c>
      <c r="C5579">
        <v>60</v>
      </c>
      <c r="D5579">
        <v>84</v>
      </c>
      <c r="E5579">
        <v>1</v>
      </c>
      <c r="L5579" t="s">
        <v>27</v>
      </c>
      <c r="M5579" t="s">
        <v>54</v>
      </c>
      <c r="R5579" t="s">
        <v>29</v>
      </c>
      <c r="S5579" t="str">
        <f t="shared" ca="1" si="435"/>
        <v>2023-11-14 11:09:06.06</v>
      </c>
      <c r="V5579">
        <v>60</v>
      </c>
      <c r="W5579">
        <v>84</v>
      </c>
      <c r="Z5579">
        <v>1</v>
      </c>
      <c r="AA5579">
        <v>82993</v>
      </c>
    </row>
    <row r="5580" spans="1:27" x14ac:dyDescent="0.25">
      <c r="A5580">
        <f t="shared" si="436"/>
        <v>100005578</v>
      </c>
      <c r="B5580">
        <f t="shared" si="436"/>
        <v>100005578</v>
      </c>
      <c r="C5580">
        <v>0</v>
      </c>
      <c r="D5580">
        <v>9999999999</v>
      </c>
      <c r="E5580">
        <v>2</v>
      </c>
      <c r="L5580" t="s">
        <v>27</v>
      </c>
      <c r="M5580" t="s">
        <v>83</v>
      </c>
      <c r="R5580" t="s">
        <v>29</v>
      </c>
      <c r="S5580" t="str">
        <f t="shared" ca="1" si="435"/>
        <v>2023-11-14 11:09:06.06</v>
      </c>
      <c r="V5580">
        <v>0</v>
      </c>
      <c r="W5580">
        <v>9999999999</v>
      </c>
      <c r="Z5580">
        <v>1</v>
      </c>
      <c r="AA5580">
        <v>82993</v>
      </c>
    </row>
    <row r="5581" spans="1:27" x14ac:dyDescent="0.25">
      <c r="A5581">
        <f t="shared" si="436"/>
        <v>100005579</v>
      </c>
      <c r="B5581">
        <f t="shared" si="436"/>
        <v>100005579</v>
      </c>
      <c r="C5581">
        <v>0</v>
      </c>
      <c r="D5581">
        <v>9999999999</v>
      </c>
      <c r="E5581">
        <v>2</v>
      </c>
      <c r="L5581" t="s">
        <v>27</v>
      </c>
      <c r="M5581" t="s">
        <v>83</v>
      </c>
      <c r="R5581" t="s">
        <v>29</v>
      </c>
      <c r="S5581" t="str">
        <f t="shared" ca="1" si="435"/>
        <v>2023-11-14 11:09:06.06</v>
      </c>
      <c r="V5581">
        <v>0</v>
      </c>
      <c r="W5581">
        <v>9999999999</v>
      </c>
      <c r="Z5581">
        <v>1</v>
      </c>
      <c r="AA5581">
        <v>82993</v>
      </c>
    </row>
    <row r="5582" spans="1:27" x14ac:dyDescent="0.25">
      <c r="A5582">
        <f t="shared" si="436"/>
        <v>100005580</v>
      </c>
      <c r="B5582">
        <f t="shared" si="436"/>
        <v>100005580</v>
      </c>
      <c r="C5582">
        <v>0</v>
      </c>
      <c r="D5582">
        <v>9999999999</v>
      </c>
      <c r="E5582">
        <v>2</v>
      </c>
      <c r="L5582" t="s">
        <v>27</v>
      </c>
      <c r="M5582" t="s">
        <v>83</v>
      </c>
      <c r="R5582" t="s">
        <v>29</v>
      </c>
      <c r="S5582" t="str">
        <f t="shared" ca="1" si="435"/>
        <v>2023-11-14 11:09:06.06</v>
      </c>
      <c r="V5582">
        <v>0</v>
      </c>
      <c r="W5582">
        <v>9999999999</v>
      </c>
      <c r="Z5582">
        <v>1</v>
      </c>
      <c r="AA5582">
        <v>82993</v>
      </c>
    </row>
    <row r="5583" spans="1:27" x14ac:dyDescent="0.25">
      <c r="A5583">
        <f t="shared" si="436"/>
        <v>100005581</v>
      </c>
      <c r="B5583">
        <f t="shared" si="436"/>
        <v>100005581</v>
      </c>
      <c r="C5583">
        <v>0</v>
      </c>
      <c r="D5583">
        <v>9999999999</v>
      </c>
      <c r="E5583">
        <v>2</v>
      </c>
      <c r="L5583" t="s">
        <v>27</v>
      </c>
      <c r="M5583" t="s">
        <v>83</v>
      </c>
      <c r="R5583" t="s">
        <v>29</v>
      </c>
      <c r="S5583" t="str">
        <f t="shared" ca="1" si="435"/>
        <v>2023-11-14 11:09:06.06</v>
      </c>
      <c r="V5583">
        <v>0</v>
      </c>
      <c r="W5583">
        <v>9999999999</v>
      </c>
      <c r="Z5583">
        <v>1</v>
      </c>
      <c r="AA5583">
        <v>82993</v>
      </c>
    </row>
    <row r="5584" spans="1:27" x14ac:dyDescent="0.25">
      <c r="A5584">
        <f t="shared" si="436"/>
        <v>100005582</v>
      </c>
      <c r="B5584">
        <f t="shared" si="436"/>
        <v>100005582</v>
      </c>
      <c r="C5584">
        <v>0</v>
      </c>
      <c r="D5584">
        <v>9999999999</v>
      </c>
      <c r="E5584">
        <v>2</v>
      </c>
      <c r="L5584" t="s">
        <v>27</v>
      </c>
      <c r="M5584" t="s">
        <v>83</v>
      </c>
      <c r="R5584" t="s">
        <v>29</v>
      </c>
      <c r="S5584" t="str">
        <f t="shared" ca="1" si="435"/>
        <v>2023-11-14 11:09:06.06</v>
      </c>
      <c r="V5584">
        <v>0</v>
      </c>
      <c r="W5584">
        <v>9999999999</v>
      </c>
      <c r="Z5584">
        <v>1</v>
      </c>
      <c r="AA5584">
        <v>82993</v>
      </c>
    </row>
    <row r="5585" spans="1:27" x14ac:dyDescent="0.25">
      <c r="A5585">
        <f t="shared" si="436"/>
        <v>100005583</v>
      </c>
      <c r="B5585">
        <f t="shared" si="436"/>
        <v>100005583</v>
      </c>
      <c r="C5585">
        <v>0</v>
      </c>
      <c r="D5585">
        <v>9999999999</v>
      </c>
      <c r="E5585">
        <v>2</v>
      </c>
      <c r="L5585" t="s">
        <v>27</v>
      </c>
      <c r="M5585" t="s">
        <v>83</v>
      </c>
      <c r="R5585" t="s">
        <v>29</v>
      </c>
      <c r="S5585" t="str">
        <f t="shared" ca="1" si="435"/>
        <v>2023-11-14 11:09:06.06</v>
      </c>
      <c r="V5585">
        <v>0</v>
      </c>
      <c r="W5585">
        <v>9999999999</v>
      </c>
      <c r="Z5585">
        <v>1</v>
      </c>
      <c r="AA5585">
        <v>82993</v>
      </c>
    </row>
    <row r="5586" spans="1:27" x14ac:dyDescent="0.25">
      <c r="A5586">
        <f t="shared" si="436"/>
        <v>100005584</v>
      </c>
      <c r="B5586">
        <f t="shared" si="436"/>
        <v>100005584</v>
      </c>
      <c r="C5586">
        <v>2</v>
      </c>
      <c r="D5586">
        <v>180</v>
      </c>
      <c r="E5586">
        <v>1</v>
      </c>
      <c r="L5586" t="s">
        <v>27</v>
      </c>
      <c r="M5586" t="s">
        <v>83</v>
      </c>
      <c r="R5586" t="s">
        <v>29</v>
      </c>
      <c r="S5586" t="str">
        <f t="shared" ca="1" si="435"/>
        <v>2023-11-14 11:09:06.06</v>
      </c>
      <c r="V5586">
        <v>2</v>
      </c>
      <c r="W5586">
        <v>180</v>
      </c>
      <c r="Z5586">
        <v>1</v>
      </c>
      <c r="AA5586">
        <v>82993</v>
      </c>
    </row>
    <row r="5587" spans="1:27" x14ac:dyDescent="0.25">
      <c r="A5587">
        <f t="shared" si="436"/>
        <v>100005585</v>
      </c>
      <c r="B5587">
        <f t="shared" si="436"/>
        <v>100005585</v>
      </c>
      <c r="C5587">
        <v>1</v>
      </c>
      <c r="D5587">
        <v>233</v>
      </c>
      <c r="E5587">
        <v>3</v>
      </c>
      <c r="L5587" t="s">
        <v>27</v>
      </c>
      <c r="M5587" t="s">
        <v>83</v>
      </c>
      <c r="R5587" t="s">
        <v>29</v>
      </c>
      <c r="S5587" t="str">
        <f t="shared" ca="1" si="435"/>
        <v>2023-11-14 11:09:06.06</v>
      </c>
      <c r="V5587">
        <v>1</v>
      </c>
      <c r="W5587">
        <v>233</v>
      </c>
      <c r="Z5587">
        <v>1</v>
      </c>
      <c r="AA5587">
        <v>82993</v>
      </c>
    </row>
    <row r="5588" spans="1:27" x14ac:dyDescent="0.25">
      <c r="A5588">
        <f t="shared" ref="A5588:B5603" si="437">A5587+1</f>
        <v>100005586</v>
      </c>
      <c r="B5588">
        <f t="shared" si="437"/>
        <v>100005586</v>
      </c>
      <c r="C5588">
        <v>0</v>
      </c>
      <c r="D5588">
        <v>9999999999</v>
      </c>
      <c r="E5588">
        <v>2</v>
      </c>
      <c r="L5588" t="s">
        <v>27</v>
      </c>
      <c r="M5588" t="s">
        <v>83</v>
      </c>
      <c r="R5588" t="s">
        <v>29</v>
      </c>
      <c r="S5588" t="str">
        <f t="shared" ca="1" si="435"/>
        <v>2023-11-14 11:09:06.06</v>
      </c>
      <c r="V5588">
        <v>0</v>
      </c>
      <c r="W5588">
        <v>9999999999</v>
      </c>
      <c r="Z5588">
        <v>1</v>
      </c>
      <c r="AA5588">
        <v>82993</v>
      </c>
    </row>
    <row r="5589" spans="1:27" x14ac:dyDescent="0.25">
      <c r="A5589">
        <f t="shared" si="437"/>
        <v>100005587</v>
      </c>
      <c r="B5589">
        <f t="shared" si="437"/>
        <v>100005587</v>
      </c>
      <c r="C5589">
        <v>119</v>
      </c>
      <c r="D5589">
        <v>99999</v>
      </c>
      <c r="E5589">
        <v>3</v>
      </c>
      <c r="L5589" t="s">
        <v>27</v>
      </c>
      <c r="M5589" t="s">
        <v>54</v>
      </c>
      <c r="R5589" t="s">
        <v>29</v>
      </c>
      <c r="S5589" t="str">
        <f t="shared" ca="1" si="435"/>
        <v>2023-11-14 11:09:06.06</v>
      </c>
      <c r="V5589">
        <v>119</v>
      </c>
      <c r="W5589">
        <v>99999</v>
      </c>
      <c r="Z5589">
        <v>1</v>
      </c>
      <c r="AA5589">
        <v>82993</v>
      </c>
    </row>
    <row r="5590" spans="1:27" x14ac:dyDescent="0.25">
      <c r="A5590">
        <f t="shared" si="437"/>
        <v>100005588</v>
      </c>
      <c r="B5590">
        <f t="shared" si="437"/>
        <v>100005588</v>
      </c>
      <c r="C5590">
        <v>0</v>
      </c>
      <c r="D5590">
        <v>9999999999</v>
      </c>
      <c r="E5590">
        <v>2</v>
      </c>
      <c r="L5590" t="s">
        <v>27</v>
      </c>
      <c r="M5590" t="s">
        <v>54</v>
      </c>
      <c r="R5590" t="s">
        <v>29</v>
      </c>
      <c r="S5590" t="str">
        <f t="shared" ca="1" si="435"/>
        <v>2023-11-14 11:09:06.06</v>
      </c>
      <c r="V5590">
        <v>0</v>
      </c>
      <c r="W5590">
        <v>9999999999</v>
      </c>
      <c r="Z5590">
        <v>1</v>
      </c>
      <c r="AA5590">
        <v>82993</v>
      </c>
    </row>
    <row r="5591" spans="1:27" x14ac:dyDescent="0.25">
      <c r="A5591">
        <f t="shared" si="437"/>
        <v>100005589</v>
      </c>
      <c r="B5591">
        <f t="shared" si="437"/>
        <v>100005589</v>
      </c>
      <c r="C5591">
        <v>0</v>
      </c>
      <c r="D5591">
        <v>9999999999</v>
      </c>
      <c r="E5591">
        <v>2</v>
      </c>
      <c r="L5591" t="s">
        <v>27</v>
      </c>
      <c r="M5591" t="s">
        <v>83</v>
      </c>
      <c r="R5591" t="s">
        <v>29</v>
      </c>
      <c r="S5591" t="str">
        <f t="shared" ca="1" si="435"/>
        <v>2023-11-14 11:09:06.06</v>
      </c>
      <c r="V5591">
        <v>0</v>
      </c>
      <c r="W5591">
        <v>9999999999</v>
      </c>
      <c r="Z5591">
        <v>1</v>
      </c>
      <c r="AA5591">
        <v>82993</v>
      </c>
    </row>
    <row r="5592" spans="1:27" x14ac:dyDescent="0.25">
      <c r="A5592">
        <f t="shared" si="437"/>
        <v>100005590</v>
      </c>
      <c r="B5592">
        <f t="shared" si="437"/>
        <v>100005590</v>
      </c>
      <c r="C5592">
        <v>0</v>
      </c>
      <c r="D5592">
        <v>9999999999</v>
      </c>
      <c r="E5592">
        <v>2</v>
      </c>
      <c r="L5592" t="s">
        <v>27</v>
      </c>
      <c r="M5592" t="s">
        <v>83</v>
      </c>
      <c r="R5592" t="s">
        <v>29</v>
      </c>
      <c r="S5592" t="str">
        <f t="shared" ca="1" si="435"/>
        <v>2023-11-14 11:09:06.06</v>
      </c>
      <c r="V5592">
        <v>0</v>
      </c>
      <c r="W5592">
        <v>9999999999</v>
      </c>
      <c r="Z5592">
        <v>1</v>
      </c>
      <c r="AA5592">
        <v>82993</v>
      </c>
    </row>
    <row r="5593" spans="1:27" x14ac:dyDescent="0.25">
      <c r="A5593">
        <f t="shared" si="437"/>
        <v>100005591</v>
      </c>
      <c r="B5593">
        <f t="shared" si="437"/>
        <v>100005591</v>
      </c>
      <c r="C5593">
        <v>0</v>
      </c>
      <c r="D5593">
        <v>9999999999</v>
      </c>
      <c r="E5593">
        <v>2</v>
      </c>
      <c r="L5593" t="s">
        <v>27</v>
      </c>
      <c r="M5593" t="s">
        <v>83</v>
      </c>
      <c r="R5593" t="s">
        <v>29</v>
      </c>
      <c r="S5593" t="str">
        <f t="shared" ca="1" si="435"/>
        <v>2023-11-14 11:09:06.06</v>
      </c>
      <c r="V5593">
        <v>0</v>
      </c>
      <c r="W5593">
        <v>9999999999</v>
      </c>
      <c r="Z5593">
        <v>1</v>
      </c>
      <c r="AA5593">
        <v>82993</v>
      </c>
    </row>
    <row r="5594" spans="1:27" x14ac:dyDescent="0.25">
      <c r="A5594">
        <f t="shared" si="437"/>
        <v>100005592</v>
      </c>
      <c r="B5594">
        <f t="shared" si="437"/>
        <v>100005592</v>
      </c>
      <c r="C5594">
        <v>0</v>
      </c>
      <c r="D5594">
        <v>9999999999</v>
      </c>
      <c r="E5594">
        <v>2</v>
      </c>
      <c r="L5594" t="s">
        <v>27</v>
      </c>
      <c r="M5594" t="s">
        <v>83</v>
      </c>
      <c r="R5594" t="s">
        <v>29</v>
      </c>
      <c r="S5594" t="str">
        <f t="shared" ca="1" si="435"/>
        <v>2023-11-14 11:09:06.06</v>
      </c>
      <c r="V5594">
        <v>0</v>
      </c>
      <c r="W5594">
        <v>9999999999</v>
      </c>
      <c r="Z5594">
        <v>1</v>
      </c>
      <c r="AA5594">
        <v>82993</v>
      </c>
    </row>
    <row r="5595" spans="1:27" x14ac:dyDescent="0.25">
      <c r="A5595">
        <f t="shared" si="437"/>
        <v>100005593</v>
      </c>
      <c r="B5595">
        <f t="shared" si="437"/>
        <v>100005593</v>
      </c>
      <c r="C5595">
        <v>0</v>
      </c>
      <c r="D5595">
        <v>9999999999</v>
      </c>
      <c r="E5595">
        <v>2</v>
      </c>
      <c r="L5595" t="s">
        <v>27</v>
      </c>
      <c r="M5595" t="s">
        <v>83</v>
      </c>
      <c r="R5595" t="s">
        <v>29</v>
      </c>
      <c r="S5595" t="str">
        <f t="shared" ca="1" si="435"/>
        <v>2023-11-14 11:09:06.06</v>
      </c>
      <c r="V5595">
        <v>0</v>
      </c>
      <c r="W5595">
        <v>9999999999</v>
      </c>
      <c r="Z5595">
        <v>1</v>
      </c>
      <c r="AA5595">
        <v>82993</v>
      </c>
    </row>
    <row r="5596" spans="1:27" x14ac:dyDescent="0.25">
      <c r="A5596">
        <f t="shared" si="437"/>
        <v>100005594</v>
      </c>
      <c r="B5596">
        <f t="shared" si="437"/>
        <v>100005594</v>
      </c>
      <c r="C5596">
        <v>0</v>
      </c>
      <c r="D5596">
        <v>9999999999</v>
      </c>
      <c r="E5596">
        <v>2</v>
      </c>
      <c r="L5596" t="s">
        <v>27</v>
      </c>
      <c r="M5596" t="s">
        <v>83</v>
      </c>
      <c r="R5596" t="s">
        <v>29</v>
      </c>
      <c r="S5596" t="str">
        <f t="shared" ca="1" si="435"/>
        <v>2023-11-14 11:09:06.06</v>
      </c>
      <c r="V5596">
        <v>0</v>
      </c>
      <c r="W5596">
        <v>9999999999</v>
      </c>
      <c r="Z5596">
        <v>1</v>
      </c>
      <c r="AA5596">
        <v>82993</v>
      </c>
    </row>
    <row r="5597" spans="1:27" x14ac:dyDescent="0.25">
      <c r="A5597">
        <f t="shared" si="437"/>
        <v>100005595</v>
      </c>
      <c r="B5597">
        <f t="shared" si="437"/>
        <v>100005595</v>
      </c>
      <c r="C5597">
        <v>0</v>
      </c>
      <c r="D5597">
        <v>9999999999</v>
      </c>
      <c r="E5597">
        <v>2</v>
      </c>
      <c r="L5597" t="s">
        <v>27</v>
      </c>
      <c r="M5597" t="s">
        <v>83</v>
      </c>
      <c r="R5597" t="s">
        <v>29</v>
      </c>
      <c r="S5597" t="str">
        <f t="shared" ca="1" si="435"/>
        <v>2023-11-14 11:09:06.06</v>
      </c>
      <c r="V5597">
        <v>0</v>
      </c>
      <c r="W5597">
        <v>9999999999</v>
      </c>
      <c r="Z5597">
        <v>1</v>
      </c>
      <c r="AA5597">
        <v>82993</v>
      </c>
    </row>
    <row r="5598" spans="1:27" x14ac:dyDescent="0.25">
      <c r="A5598">
        <f t="shared" si="437"/>
        <v>100005596</v>
      </c>
      <c r="B5598">
        <f t="shared" si="437"/>
        <v>100005596</v>
      </c>
      <c r="C5598">
        <v>0</v>
      </c>
      <c r="D5598">
        <v>9999999999</v>
      </c>
      <c r="E5598">
        <v>2</v>
      </c>
      <c r="L5598" t="s">
        <v>27</v>
      </c>
      <c r="M5598" t="s">
        <v>83</v>
      </c>
      <c r="R5598" t="s">
        <v>29</v>
      </c>
      <c r="S5598" t="str">
        <f t="shared" ca="1" si="435"/>
        <v>2023-11-14 11:09:06.06</v>
      </c>
      <c r="V5598">
        <v>0</v>
      </c>
      <c r="W5598">
        <v>9999999999</v>
      </c>
      <c r="Z5598">
        <v>1</v>
      </c>
      <c r="AA5598">
        <v>82993</v>
      </c>
    </row>
    <row r="5599" spans="1:27" x14ac:dyDescent="0.25">
      <c r="A5599">
        <f t="shared" si="437"/>
        <v>100005597</v>
      </c>
      <c r="B5599">
        <f t="shared" si="437"/>
        <v>100005597</v>
      </c>
      <c r="C5599">
        <v>0</v>
      </c>
      <c r="D5599">
        <v>9999999999</v>
      </c>
      <c r="E5599">
        <v>2</v>
      </c>
      <c r="L5599" t="s">
        <v>27</v>
      </c>
      <c r="M5599" t="s">
        <v>83</v>
      </c>
      <c r="R5599" t="s">
        <v>29</v>
      </c>
      <c r="S5599" t="str">
        <f t="shared" ca="1" si="435"/>
        <v>2023-11-14 11:09:06.06</v>
      </c>
      <c r="V5599">
        <v>0</v>
      </c>
      <c r="W5599">
        <v>9999999999</v>
      </c>
      <c r="Z5599">
        <v>1</v>
      </c>
      <c r="AA5599">
        <v>82993</v>
      </c>
    </row>
    <row r="5600" spans="1:27" x14ac:dyDescent="0.25">
      <c r="A5600">
        <f t="shared" si="437"/>
        <v>100005598</v>
      </c>
      <c r="B5600">
        <f t="shared" si="437"/>
        <v>100005598</v>
      </c>
      <c r="C5600">
        <v>0</v>
      </c>
      <c r="D5600">
        <v>9999999999</v>
      </c>
      <c r="E5600">
        <v>2</v>
      </c>
      <c r="L5600" t="s">
        <v>27</v>
      </c>
      <c r="M5600" t="s">
        <v>83</v>
      </c>
      <c r="R5600" t="s">
        <v>29</v>
      </c>
      <c r="S5600" t="str">
        <f t="shared" ca="1" si="435"/>
        <v>2023-11-14 11:09:06.06</v>
      </c>
      <c r="V5600">
        <v>0</v>
      </c>
      <c r="W5600">
        <v>9999999999</v>
      </c>
      <c r="Z5600">
        <v>1</v>
      </c>
      <c r="AA5600">
        <v>82993</v>
      </c>
    </row>
    <row r="5601" spans="1:27" x14ac:dyDescent="0.25">
      <c r="A5601">
        <f t="shared" si="437"/>
        <v>100005599</v>
      </c>
      <c r="B5601">
        <f t="shared" si="437"/>
        <v>100005599</v>
      </c>
      <c r="C5601">
        <v>0</v>
      </c>
      <c r="D5601">
        <v>9999999999</v>
      </c>
      <c r="E5601">
        <v>2</v>
      </c>
      <c r="L5601" t="s">
        <v>27</v>
      </c>
      <c r="M5601" t="s">
        <v>83</v>
      </c>
      <c r="R5601" t="s">
        <v>29</v>
      </c>
      <c r="S5601" t="str">
        <f t="shared" ca="1" si="435"/>
        <v>2023-11-14 11:09:06.06</v>
      </c>
      <c r="V5601">
        <v>0</v>
      </c>
      <c r="W5601">
        <v>9999999999</v>
      </c>
      <c r="Z5601">
        <v>1</v>
      </c>
      <c r="AA5601">
        <v>82993</v>
      </c>
    </row>
    <row r="5602" spans="1:27" x14ac:dyDescent="0.25">
      <c r="A5602">
        <f t="shared" si="437"/>
        <v>100005600</v>
      </c>
      <c r="B5602">
        <f t="shared" si="437"/>
        <v>100005600</v>
      </c>
      <c r="C5602">
        <v>0</v>
      </c>
      <c r="D5602">
        <v>9999999999</v>
      </c>
      <c r="E5602">
        <v>2</v>
      </c>
      <c r="L5602" t="s">
        <v>27</v>
      </c>
      <c r="M5602" t="s">
        <v>83</v>
      </c>
      <c r="R5602" t="s">
        <v>29</v>
      </c>
      <c r="S5602" t="str">
        <f t="shared" ca="1" si="435"/>
        <v>2023-11-14 11:09:06.06</v>
      </c>
      <c r="V5602">
        <v>0</v>
      </c>
      <c r="W5602">
        <v>9999999999</v>
      </c>
      <c r="Z5602">
        <v>1</v>
      </c>
      <c r="AA5602">
        <v>82993</v>
      </c>
    </row>
    <row r="5603" spans="1:27" x14ac:dyDescent="0.25">
      <c r="A5603">
        <f t="shared" si="437"/>
        <v>100005601</v>
      </c>
      <c r="B5603">
        <f t="shared" si="437"/>
        <v>100005601</v>
      </c>
      <c r="C5603">
        <v>0</v>
      </c>
      <c r="D5603">
        <v>9999999999</v>
      </c>
      <c r="E5603">
        <v>2</v>
      </c>
      <c r="L5603" t="s">
        <v>27</v>
      </c>
      <c r="M5603" t="s">
        <v>83</v>
      </c>
      <c r="R5603" t="s">
        <v>29</v>
      </c>
      <c r="S5603" t="str">
        <f t="shared" ca="1" si="435"/>
        <v>2023-11-14 11:09:06.06</v>
      </c>
      <c r="V5603">
        <v>0</v>
      </c>
      <c r="W5603">
        <v>9999999999</v>
      </c>
      <c r="Z5603">
        <v>1</v>
      </c>
      <c r="AA5603">
        <v>82993</v>
      </c>
    </row>
    <row r="5604" spans="1:27" x14ac:dyDescent="0.25">
      <c r="A5604">
        <f t="shared" ref="A5604:B5619" si="438">A5603+1</f>
        <v>100005602</v>
      </c>
      <c r="B5604">
        <f t="shared" si="438"/>
        <v>100005602</v>
      </c>
      <c r="C5604">
        <v>0</v>
      </c>
      <c r="D5604">
        <v>9999999999</v>
      </c>
      <c r="E5604">
        <v>2</v>
      </c>
      <c r="L5604" t="s">
        <v>27</v>
      </c>
      <c r="M5604" t="s">
        <v>83</v>
      </c>
      <c r="R5604" t="s">
        <v>29</v>
      </c>
      <c r="S5604" t="str">
        <f t="shared" ca="1" si="435"/>
        <v>2023-11-14 11:09:06.06</v>
      </c>
      <c r="V5604">
        <v>0</v>
      </c>
      <c r="W5604">
        <v>9999999999</v>
      </c>
      <c r="Z5604">
        <v>1</v>
      </c>
      <c r="AA5604">
        <v>82993</v>
      </c>
    </row>
    <row r="5605" spans="1:27" x14ac:dyDescent="0.25">
      <c r="A5605">
        <f t="shared" si="438"/>
        <v>100005603</v>
      </c>
      <c r="B5605">
        <f t="shared" si="438"/>
        <v>100005603</v>
      </c>
      <c r="C5605">
        <v>1</v>
      </c>
      <c r="D5605">
        <v>199</v>
      </c>
      <c r="E5605">
        <v>3</v>
      </c>
      <c r="L5605" t="s">
        <v>27</v>
      </c>
      <c r="M5605" t="s">
        <v>54</v>
      </c>
      <c r="R5605" t="s">
        <v>29</v>
      </c>
      <c r="S5605" t="str">
        <f t="shared" ca="1" si="435"/>
        <v>2023-11-14 11:09:06.06</v>
      </c>
      <c r="V5605">
        <v>1</v>
      </c>
      <c r="W5605">
        <v>199</v>
      </c>
      <c r="Z5605">
        <v>1</v>
      </c>
      <c r="AA5605">
        <v>82993</v>
      </c>
    </row>
    <row r="5606" spans="1:27" x14ac:dyDescent="0.25">
      <c r="A5606">
        <f t="shared" si="438"/>
        <v>100005604</v>
      </c>
      <c r="B5606">
        <f t="shared" si="438"/>
        <v>100005604</v>
      </c>
      <c r="C5606">
        <v>0</v>
      </c>
      <c r="D5606">
        <v>9999999999</v>
      </c>
      <c r="E5606">
        <v>2</v>
      </c>
      <c r="L5606" t="s">
        <v>27</v>
      </c>
      <c r="M5606" t="s">
        <v>83</v>
      </c>
      <c r="R5606" t="s">
        <v>29</v>
      </c>
      <c r="S5606" t="str">
        <f t="shared" ca="1" si="435"/>
        <v>2023-11-14 11:09:06.06</v>
      </c>
      <c r="V5606">
        <v>0</v>
      </c>
      <c r="W5606">
        <v>9999999999</v>
      </c>
      <c r="Z5606">
        <v>1</v>
      </c>
      <c r="AA5606">
        <v>82993</v>
      </c>
    </row>
    <row r="5607" spans="1:27" x14ac:dyDescent="0.25">
      <c r="A5607">
        <f t="shared" si="438"/>
        <v>100005605</v>
      </c>
      <c r="B5607">
        <f t="shared" si="438"/>
        <v>100005605</v>
      </c>
      <c r="C5607">
        <v>0</v>
      </c>
      <c r="D5607">
        <v>9999999999</v>
      </c>
      <c r="E5607">
        <v>2</v>
      </c>
      <c r="L5607" t="s">
        <v>27</v>
      </c>
      <c r="M5607" t="s">
        <v>83</v>
      </c>
      <c r="R5607" t="s">
        <v>29</v>
      </c>
      <c r="S5607" t="str">
        <f t="shared" ca="1" si="435"/>
        <v>2023-11-14 11:09:06.06</v>
      </c>
      <c r="V5607">
        <v>0</v>
      </c>
      <c r="W5607">
        <v>9999999999</v>
      </c>
      <c r="Z5607">
        <v>1</v>
      </c>
      <c r="AA5607">
        <v>82993</v>
      </c>
    </row>
    <row r="5608" spans="1:27" x14ac:dyDescent="0.25">
      <c r="A5608">
        <f t="shared" si="438"/>
        <v>100005606</v>
      </c>
      <c r="B5608">
        <f t="shared" si="438"/>
        <v>100005606</v>
      </c>
      <c r="C5608">
        <v>0</v>
      </c>
      <c r="D5608">
        <v>9999999999</v>
      </c>
      <c r="E5608">
        <v>2</v>
      </c>
      <c r="L5608" t="s">
        <v>27</v>
      </c>
      <c r="M5608" t="s">
        <v>83</v>
      </c>
      <c r="R5608" t="s">
        <v>29</v>
      </c>
      <c r="S5608" t="str">
        <f t="shared" ca="1" si="435"/>
        <v>2023-11-14 11:09:06.06</v>
      </c>
      <c r="V5608">
        <v>0</v>
      </c>
      <c r="W5608">
        <v>9999999999</v>
      </c>
      <c r="Z5608">
        <v>1</v>
      </c>
      <c r="AA5608">
        <v>82993</v>
      </c>
    </row>
    <row r="5609" spans="1:27" x14ac:dyDescent="0.25">
      <c r="A5609">
        <f t="shared" si="438"/>
        <v>100005607</v>
      </c>
      <c r="B5609">
        <f t="shared" si="438"/>
        <v>100005607</v>
      </c>
      <c r="C5609">
        <v>0</v>
      </c>
      <c r="D5609">
        <v>9999999999</v>
      </c>
      <c r="E5609">
        <v>2</v>
      </c>
      <c r="L5609" t="s">
        <v>27</v>
      </c>
      <c r="M5609" t="s">
        <v>83</v>
      </c>
      <c r="R5609" t="s">
        <v>29</v>
      </c>
      <c r="S5609" t="str">
        <f t="shared" ca="1" si="435"/>
        <v>2023-11-14 11:09:06.06</v>
      </c>
      <c r="V5609">
        <v>0</v>
      </c>
      <c r="W5609">
        <v>9999999999</v>
      </c>
      <c r="Z5609">
        <v>1</v>
      </c>
      <c r="AA5609">
        <v>82993</v>
      </c>
    </row>
    <row r="5610" spans="1:27" x14ac:dyDescent="0.25">
      <c r="A5610">
        <f t="shared" si="438"/>
        <v>100005608</v>
      </c>
      <c r="B5610">
        <f t="shared" si="438"/>
        <v>100005608</v>
      </c>
      <c r="C5610">
        <v>0</v>
      </c>
      <c r="D5610">
        <v>9999999999</v>
      </c>
      <c r="E5610">
        <v>2</v>
      </c>
      <c r="L5610" t="s">
        <v>27</v>
      </c>
      <c r="M5610" t="s">
        <v>83</v>
      </c>
      <c r="R5610" t="s">
        <v>29</v>
      </c>
      <c r="S5610" t="str">
        <f t="shared" ca="1" si="435"/>
        <v>2023-11-14 11:09:06.06</v>
      </c>
      <c r="V5610">
        <v>0</v>
      </c>
      <c r="W5610">
        <v>9999999999</v>
      </c>
      <c r="Z5610">
        <v>1</v>
      </c>
      <c r="AA5610">
        <v>82993</v>
      </c>
    </row>
    <row r="5611" spans="1:27" x14ac:dyDescent="0.25">
      <c r="A5611">
        <f t="shared" si="438"/>
        <v>100005609</v>
      </c>
      <c r="B5611">
        <f t="shared" si="438"/>
        <v>100005609</v>
      </c>
      <c r="C5611">
        <v>1</v>
      </c>
      <c r="D5611">
        <v>99999</v>
      </c>
      <c r="E5611">
        <v>3</v>
      </c>
      <c r="L5611" t="s">
        <v>27</v>
      </c>
      <c r="M5611" t="s">
        <v>54</v>
      </c>
      <c r="R5611" t="s">
        <v>29</v>
      </c>
      <c r="S5611" t="str">
        <f t="shared" ca="1" si="435"/>
        <v>2023-11-14 11:09:06.06</v>
      </c>
      <c r="V5611">
        <v>1</v>
      </c>
      <c r="W5611">
        <v>99999</v>
      </c>
      <c r="Z5611">
        <v>1</v>
      </c>
      <c r="AA5611">
        <v>82993</v>
      </c>
    </row>
    <row r="5612" spans="1:27" x14ac:dyDescent="0.25">
      <c r="A5612">
        <f t="shared" si="438"/>
        <v>100005610</v>
      </c>
      <c r="B5612">
        <f t="shared" si="438"/>
        <v>100005610</v>
      </c>
      <c r="C5612">
        <v>0</v>
      </c>
      <c r="D5612">
        <v>9999999999</v>
      </c>
      <c r="E5612">
        <v>2</v>
      </c>
      <c r="L5612" t="s">
        <v>27</v>
      </c>
      <c r="M5612" t="s">
        <v>83</v>
      </c>
      <c r="R5612" t="s">
        <v>29</v>
      </c>
      <c r="S5612" t="str">
        <f t="shared" ca="1" si="435"/>
        <v>2023-11-14 11:09:06.06</v>
      </c>
      <c r="V5612">
        <v>0</v>
      </c>
      <c r="W5612">
        <v>9999999999</v>
      </c>
      <c r="Z5612">
        <v>1</v>
      </c>
      <c r="AA5612">
        <v>82993</v>
      </c>
    </row>
    <row r="5613" spans="1:27" x14ac:dyDescent="0.25">
      <c r="A5613">
        <f t="shared" si="438"/>
        <v>100005611</v>
      </c>
      <c r="B5613">
        <f t="shared" si="438"/>
        <v>100005611</v>
      </c>
      <c r="C5613">
        <v>0</v>
      </c>
      <c r="D5613">
        <v>9999999999</v>
      </c>
      <c r="E5613">
        <v>2</v>
      </c>
      <c r="L5613" t="s">
        <v>27</v>
      </c>
      <c r="M5613" t="s">
        <v>83</v>
      </c>
      <c r="R5613" t="s">
        <v>29</v>
      </c>
      <c r="S5613" t="str">
        <f t="shared" ca="1" si="435"/>
        <v>2023-11-14 11:09:06.06</v>
      </c>
      <c r="V5613">
        <v>0</v>
      </c>
      <c r="W5613">
        <v>9999999999</v>
      </c>
      <c r="Z5613">
        <v>1</v>
      </c>
      <c r="AA5613">
        <v>82993</v>
      </c>
    </row>
    <row r="5614" spans="1:27" x14ac:dyDescent="0.25">
      <c r="A5614">
        <f t="shared" si="438"/>
        <v>100005612</v>
      </c>
      <c r="B5614">
        <f t="shared" si="438"/>
        <v>100005612</v>
      </c>
      <c r="C5614">
        <v>0</v>
      </c>
      <c r="D5614">
        <v>9999999999</v>
      </c>
      <c r="E5614">
        <v>2</v>
      </c>
      <c r="L5614" t="s">
        <v>27</v>
      </c>
      <c r="M5614" t="s">
        <v>83</v>
      </c>
      <c r="R5614" t="s">
        <v>29</v>
      </c>
      <c r="S5614" t="str">
        <f t="shared" ca="1" si="435"/>
        <v>2023-11-14 11:09:06.06</v>
      </c>
      <c r="V5614">
        <v>0</v>
      </c>
      <c r="W5614">
        <v>9999999999</v>
      </c>
      <c r="Z5614">
        <v>1</v>
      </c>
      <c r="AA5614">
        <v>82993</v>
      </c>
    </row>
    <row r="5615" spans="1:27" x14ac:dyDescent="0.25">
      <c r="A5615">
        <f t="shared" si="438"/>
        <v>100005613</v>
      </c>
      <c r="B5615">
        <f t="shared" si="438"/>
        <v>100005613</v>
      </c>
      <c r="C5615">
        <v>0</v>
      </c>
      <c r="D5615">
        <v>9999999999</v>
      </c>
      <c r="E5615">
        <v>2</v>
      </c>
      <c r="L5615" t="s">
        <v>27</v>
      </c>
      <c r="M5615" t="s">
        <v>32</v>
      </c>
      <c r="R5615" t="s">
        <v>29</v>
      </c>
      <c r="S5615" t="str">
        <f t="shared" ca="1" si="435"/>
        <v>2023-11-14 11:09:06.06</v>
      </c>
      <c r="V5615">
        <v>0</v>
      </c>
      <c r="W5615">
        <v>9999999999</v>
      </c>
      <c r="Z5615">
        <v>1</v>
      </c>
      <c r="AA5615">
        <v>82994</v>
      </c>
    </row>
    <row r="5616" spans="1:27" x14ac:dyDescent="0.25">
      <c r="A5616">
        <f t="shared" si="438"/>
        <v>100005614</v>
      </c>
      <c r="B5616">
        <f t="shared" si="438"/>
        <v>100005614</v>
      </c>
      <c r="C5616">
        <v>0</v>
      </c>
      <c r="D5616">
        <v>9999999999</v>
      </c>
      <c r="E5616">
        <v>2</v>
      </c>
      <c r="L5616" t="s">
        <v>27</v>
      </c>
      <c r="M5616" t="s">
        <v>32</v>
      </c>
      <c r="R5616" t="s">
        <v>29</v>
      </c>
      <c r="S5616" t="str">
        <f t="shared" ca="1" si="435"/>
        <v>2023-11-14 11:09:06.06</v>
      </c>
      <c r="V5616">
        <v>0</v>
      </c>
      <c r="W5616">
        <v>9999999999</v>
      </c>
      <c r="Z5616">
        <v>1</v>
      </c>
      <c r="AA5616">
        <v>82994</v>
      </c>
    </row>
    <row r="5617" spans="1:27" x14ac:dyDescent="0.25">
      <c r="A5617">
        <f t="shared" si="438"/>
        <v>100005615</v>
      </c>
      <c r="B5617">
        <f t="shared" si="438"/>
        <v>100005615</v>
      </c>
      <c r="C5617">
        <v>0</v>
      </c>
      <c r="D5617">
        <v>9999999999</v>
      </c>
      <c r="E5617">
        <v>2</v>
      </c>
      <c r="L5617" t="s">
        <v>27</v>
      </c>
      <c r="M5617" t="s">
        <v>32</v>
      </c>
      <c r="R5617" t="s">
        <v>29</v>
      </c>
      <c r="S5617" t="str">
        <f t="shared" ca="1" si="435"/>
        <v>2023-11-14 11:09:06.06</v>
      </c>
      <c r="V5617">
        <v>0</v>
      </c>
      <c r="W5617">
        <v>9999999999</v>
      </c>
      <c r="Z5617">
        <v>1</v>
      </c>
      <c r="AA5617">
        <v>82994</v>
      </c>
    </row>
    <row r="5618" spans="1:27" x14ac:dyDescent="0.25">
      <c r="A5618">
        <f t="shared" si="438"/>
        <v>100005616</v>
      </c>
      <c r="B5618">
        <f t="shared" si="438"/>
        <v>100005616</v>
      </c>
      <c r="C5618">
        <v>0</v>
      </c>
      <c r="D5618">
        <v>9999999999</v>
      </c>
      <c r="E5618">
        <v>2</v>
      </c>
      <c r="L5618" t="s">
        <v>27</v>
      </c>
      <c r="M5618" t="s">
        <v>32</v>
      </c>
      <c r="R5618" t="s">
        <v>29</v>
      </c>
      <c r="S5618" t="str">
        <f t="shared" ca="1" si="435"/>
        <v>2023-11-14 11:09:06.06</v>
      </c>
      <c r="V5618">
        <v>0</v>
      </c>
      <c r="W5618">
        <v>9999999999</v>
      </c>
      <c r="Z5618">
        <v>1</v>
      </c>
      <c r="AA5618">
        <v>82994</v>
      </c>
    </row>
    <row r="5619" spans="1:27" x14ac:dyDescent="0.25">
      <c r="A5619">
        <f t="shared" si="438"/>
        <v>100005617</v>
      </c>
      <c r="B5619">
        <f t="shared" si="438"/>
        <v>100005617</v>
      </c>
      <c r="C5619">
        <v>0</v>
      </c>
      <c r="D5619">
        <v>9999999999</v>
      </c>
      <c r="E5619">
        <v>2</v>
      </c>
      <c r="L5619" t="s">
        <v>27</v>
      </c>
      <c r="M5619" t="s">
        <v>32</v>
      </c>
      <c r="R5619" t="s">
        <v>29</v>
      </c>
      <c r="S5619" t="str">
        <f t="shared" ca="1" si="435"/>
        <v>2023-11-14 11:09:06.06</v>
      </c>
      <c r="V5619">
        <v>0</v>
      </c>
      <c r="W5619">
        <v>9999999999</v>
      </c>
      <c r="Z5619">
        <v>1</v>
      </c>
      <c r="AA5619">
        <v>82994</v>
      </c>
    </row>
    <row r="5620" spans="1:27" x14ac:dyDescent="0.25">
      <c r="A5620">
        <f t="shared" ref="A5620:B5635" si="439">A5619+1</f>
        <v>100005618</v>
      </c>
      <c r="B5620">
        <f t="shared" si="439"/>
        <v>100005618</v>
      </c>
      <c r="C5620">
        <v>0</v>
      </c>
      <c r="D5620">
        <v>9999999999</v>
      </c>
      <c r="E5620">
        <v>2</v>
      </c>
      <c r="L5620" t="s">
        <v>27</v>
      </c>
      <c r="M5620" t="s">
        <v>32</v>
      </c>
      <c r="R5620" t="s">
        <v>29</v>
      </c>
      <c r="S5620" t="str">
        <f t="shared" ca="1" si="435"/>
        <v>2023-11-14 11:09:06.06</v>
      </c>
      <c r="V5620">
        <v>0</v>
      </c>
      <c r="W5620">
        <v>9999999999</v>
      </c>
      <c r="Z5620">
        <v>1</v>
      </c>
      <c r="AA5620">
        <v>82994</v>
      </c>
    </row>
    <row r="5621" spans="1:27" x14ac:dyDescent="0.25">
      <c r="A5621">
        <f t="shared" si="439"/>
        <v>100005619</v>
      </c>
      <c r="B5621">
        <f t="shared" si="439"/>
        <v>100005619</v>
      </c>
      <c r="C5621">
        <v>0</v>
      </c>
      <c r="D5621">
        <v>9999999999</v>
      </c>
      <c r="E5621">
        <v>2</v>
      </c>
      <c r="L5621" t="s">
        <v>27</v>
      </c>
      <c r="M5621" t="s">
        <v>32</v>
      </c>
      <c r="R5621" t="s">
        <v>29</v>
      </c>
      <c r="S5621" t="str">
        <f t="shared" ca="1" si="435"/>
        <v>2023-11-14 11:09:06.06</v>
      </c>
      <c r="V5621">
        <v>0</v>
      </c>
      <c r="W5621">
        <v>9999999999</v>
      </c>
      <c r="Z5621">
        <v>1</v>
      </c>
      <c r="AA5621">
        <v>82994</v>
      </c>
    </row>
    <row r="5622" spans="1:27" x14ac:dyDescent="0.25">
      <c r="A5622">
        <f t="shared" si="439"/>
        <v>100005620</v>
      </c>
      <c r="B5622">
        <f t="shared" si="439"/>
        <v>100005620</v>
      </c>
      <c r="C5622">
        <v>0</v>
      </c>
      <c r="D5622">
        <v>9999999999</v>
      </c>
      <c r="E5622">
        <v>2</v>
      </c>
      <c r="L5622" t="s">
        <v>27</v>
      </c>
      <c r="M5622" t="s">
        <v>32</v>
      </c>
      <c r="R5622" t="s">
        <v>29</v>
      </c>
      <c r="S5622" t="str">
        <f t="shared" ca="1" si="435"/>
        <v>2023-11-14 11:09:06.06</v>
      </c>
      <c r="V5622">
        <v>0</v>
      </c>
      <c r="W5622">
        <v>9999999999</v>
      </c>
      <c r="Z5622">
        <v>1</v>
      </c>
      <c r="AA5622">
        <v>82994</v>
      </c>
    </row>
    <row r="5623" spans="1:27" x14ac:dyDescent="0.25">
      <c r="A5623">
        <f t="shared" si="439"/>
        <v>100005621</v>
      </c>
      <c r="B5623">
        <f t="shared" si="439"/>
        <v>100005621</v>
      </c>
      <c r="C5623">
        <v>0</v>
      </c>
      <c r="D5623">
        <v>9999999999</v>
      </c>
      <c r="E5623">
        <v>2</v>
      </c>
      <c r="L5623" t="s">
        <v>27</v>
      </c>
      <c r="M5623" t="s">
        <v>32</v>
      </c>
      <c r="R5623" t="s">
        <v>29</v>
      </c>
      <c r="S5623" t="str">
        <f t="shared" ca="1" si="435"/>
        <v>2023-11-14 11:09:06.06</v>
      </c>
      <c r="V5623">
        <v>0</v>
      </c>
      <c r="W5623">
        <v>9999999999</v>
      </c>
      <c r="Z5623">
        <v>1</v>
      </c>
      <c r="AA5623">
        <v>82994</v>
      </c>
    </row>
    <row r="5624" spans="1:27" x14ac:dyDescent="0.25">
      <c r="A5624">
        <f t="shared" si="439"/>
        <v>100005622</v>
      </c>
      <c r="B5624">
        <f t="shared" si="439"/>
        <v>100005622</v>
      </c>
      <c r="C5624">
        <v>0</v>
      </c>
      <c r="D5624">
        <v>9999999999</v>
      </c>
      <c r="E5624">
        <v>2</v>
      </c>
      <c r="L5624" t="s">
        <v>27</v>
      </c>
      <c r="M5624" t="s">
        <v>32</v>
      </c>
      <c r="R5624" t="s">
        <v>29</v>
      </c>
      <c r="S5624" t="str">
        <f t="shared" ca="1" si="435"/>
        <v>2023-11-14 11:09:06.06</v>
      </c>
      <c r="V5624">
        <v>0</v>
      </c>
      <c r="W5624">
        <v>9999999999</v>
      </c>
      <c r="Z5624">
        <v>1</v>
      </c>
      <c r="AA5624">
        <v>82994</v>
      </c>
    </row>
    <row r="5625" spans="1:27" x14ac:dyDescent="0.25">
      <c r="A5625">
        <f t="shared" si="439"/>
        <v>100005623</v>
      </c>
      <c r="B5625">
        <f t="shared" si="439"/>
        <v>100005623</v>
      </c>
      <c r="C5625">
        <v>0</v>
      </c>
      <c r="D5625">
        <v>9999999999</v>
      </c>
      <c r="E5625">
        <v>2</v>
      </c>
      <c r="L5625" t="s">
        <v>27</v>
      </c>
      <c r="M5625" t="s">
        <v>32</v>
      </c>
      <c r="R5625" t="s">
        <v>29</v>
      </c>
      <c r="S5625" t="str">
        <f t="shared" ca="1" si="435"/>
        <v>2023-11-14 11:09:06.06</v>
      </c>
      <c r="V5625">
        <v>0</v>
      </c>
      <c r="W5625">
        <v>9999999999</v>
      </c>
      <c r="Z5625">
        <v>1</v>
      </c>
      <c r="AA5625">
        <v>82994</v>
      </c>
    </row>
    <row r="5626" spans="1:27" x14ac:dyDescent="0.25">
      <c r="A5626">
        <f t="shared" si="439"/>
        <v>100005624</v>
      </c>
      <c r="B5626">
        <f t="shared" si="439"/>
        <v>100005624</v>
      </c>
      <c r="C5626">
        <v>0</v>
      </c>
      <c r="D5626">
        <v>9999999999</v>
      </c>
      <c r="E5626">
        <v>2</v>
      </c>
      <c r="L5626" t="s">
        <v>27</v>
      </c>
      <c r="M5626" t="s">
        <v>32</v>
      </c>
      <c r="R5626" t="s">
        <v>29</v>
      </c>
      <c r="S5626" t="str">
        <f t="shared" ca="1" si="435"/>
        <v>2023-11-14 11:09:06.06</v>
      </c>
      <c r="V5626">
        <v>0</v>
      </c>
      <c r="W5626">
        <v>9999999999</v>
      </c>
      <c r="Z5626">
        <v>1</v>
      </c>
      <c r="AA5626">
        <v>82994</v>
      </c>
    </row>
    <row r="5627" spans="1:27" x14ac:dyDescent="0.25">
      <c r="A5627">
        <f t="shared" si="439"/>
        <v>100005625</v>
      </c>
      <c r="B5627">
        <f t="shared" si="439"/>
        <v>100005625</v>
      </c>
      <c r="C5627">
        <v>0</v>
      </c>
      <c r="D5627">
        <v>9999999999</v>
      </c>
      <c r="E5627">
        <v>2</v>
      </c>
      <c r="L5627" t="s">
        <v>27</v>
      </c>
      <c r="M5627" t="s">
        <v>32</v>
      </c>
      <c r="R5627" t="s">
        <v>29</v>
      </c>
      <c r="S5627" t="str">
        <f t="shared" ca="1" si="435"/>
        <v>2023-11-14 11:09:06.06</v>
      </c>
      <c r="V5627">
        <v>0</v>
      </c>
      <c r="W5627">
        <v>9999999999</v>
      </c>
      <c r="Z5627">
        <v>1</v>
      </c>
      <c r="AA5627">
        <v>82994</v>
      </c>
    </row>
    <row r="5628" spans="1:27" x14ac:dyDescent="0.25">
      <c r="A5628">
        <f t="shared" si="439"/>
        <v>100005626</v>
      </c>
      <c r="B5628">
        <f t="shared" si="439"/>
        <v>100005626</v>
      </c>
      <c r="C5628">
        <v>0</v>
      </c>
      <c r="D5628">
        <v>9999999999</v>
      </c>
      <c r="E5628">
        <v>2</v>
      </c>
      <c r="L5628" t="s">
        <v>27</v>
      </c>
      <c r="M5628" t="s">
        <v>32</v>
      </c>
      <c r="R5628" t="s">
        <v>29</v>
      </c>
      <c r="S5628" t="str">
        <f t="shared" ca="1" si="435"/>
        <v>2023-11-14 11:09:06.06</v>
      </c>
      <c r="V5628">
        <v>0</v>
      </c>
      <c r="W5628">
        <v>9999999999</v>
      </c>
      <c r="Z5628">
        <v>1</v>
      </c>
      <c r="AA5628">
        <v>82994</v>
      </c>
    </row>
    <row r="5629" spans="1:27" x14ac:dyDescent="0.25">
      <c r="A5629">
        <f t="shared" si="439"/>
        <v>100005627</v>
      </c>
      <c r="B5629">
        <f t="shared" si="439"/>
        <v>100005627</v>
      </c>
      <c r="C5629">
        <v>0</v>
      </c>
      <c r="D5629">
        <v>9999999999</v>
      </c>
      <c r="E5629">
        <v>2</v>
      </c>
      <c r="L5629" t="s">
        <v>27</v>
      </c>
      <c r="M5629" t="s">
        <v>32</v>
      </c>
      <c r="R5629" t="s">
        <v>29</v>
      </c>
      <c r="S5629" t="str">
        <f t="shared" ca="1" si="435"/>
        <v>2023-11-14 11:09:06.06</v>
      </c>
      <c r="V5629">
        <v>0</v>
      </c>
      <c r="W5629">
        <v>9999999999</v>
      </c>
      <c r="Z5629">
        <v>1</v>
      </c>
      <c r="AA5629">
        <v>82994</v>
      </c>
    </row>
    <row r="5630" spans="1:27" x14ac:dyDescent="0.25">
      <c r="A5630">
        <f t="shared" si="439"/>
        <v>100005628</v>
      </c>
      <c r="B5630">
        <f t="shared" si="439"/>
        <v>100005628</v>
      </c>
      <c r="C5630">
        <v>0</v>
      </c>
      <c r="D5630">
        <v>9999999999</v>
      </c>
      <c r="E5630">
        <v>2</v>
      </c>
      <c r="L5630" t="s">
        <v>27</v>
      </c>
      <c r="M5630" t="s">
        <v>32</v>
      </c>
      <c r="R5630" t="s">
        <v>29</v>
      </c>
      <c r="S5630" t="str">
        <f t="shared" ca="1" si="435"/>
        <v>2023-11-14 11:09:06.06</v>
      </c>
      <c r="V5630">
        <v>0</v>
      </c>
      <c r="W5630">
        <v>9999999999</v>
      </c>
      <c r="Z5630">
        <v>1</v>
      </c>
      <c r="AA5630">
        <v>82994</v>
      </c>
    </row>
    <row r="5631" spans="1:27" x14ac:dyDescent="0.25">
      <c r="A5631">
        <f t="shared" si="439"/>
        <v>100005629</v>
      </c>
      <c r="B5631">
        <f t="shared" si="439"/>
        <v>100005629</v>
      </c>
      <c r="C5631">
        <v>0</v>
      </c>
      <c r="D5631">
        <v>9999999999</v>
      </c>
      <c r="E5631">
        <v>2</v>
      </c>
      <c r="L5631" t="s">
        <v>27</v>
      </c>
      <c r="M5631" t="s">
        <v>32</v>
      </c>
      <c r="R5631" t="s">
        <v>29</v>
      </c>
      <c r="S5631" t="str">
        <f t="shared" ca="1" si="435"/>
        <v>2023-11-14 11:09:06.06</v>
      </c>
      <c r="V5631">
        <v>0</v>
      </c>
      <c r="W5631">
        <v>9999999999</v>
      </c>
      <c r="Z5631">
        <v>1</v>
      </c>
      <c r="AA5631">
        <v>82994</v>
      </c>
    </row>
    <row r="5632" spans="1:27" x14ac:dyDescent="0.25">
      <c r="A5632">
        <f t="shared" si="439"/>
        <v>100005630</v>
      </c>
      <c r="B5632">
        <f t="shared" si="439"/>
        <v>100005630</v>
      </c>
      <c r="C5632">
        <v>0</v>
      </c>
      <c r="D5632">
        <v>9999999999</v>
      </c>
      <c r="E5632">
        <v>2</v>
      </c>
      <c r="L5632" t="s">
        <v>27</v>
      </c>
      <c r="M5632" t="s">
        <v>32</v>
      </c>
      <c r="R5632" t="s">
        <v>29</v>
      </c>
      <c r="S5632" t="str">
        <f t="shared" ca="1" si="435"/>
        <v>2023-11-14 11:09:06.06</v>
      </c>
      <c r="V5632">
        <v>0</v>
      </c>
      <c r="W5632">
        <v>9999999999</v>
      </c>
      <c r="Z5632">
        <v>1</v>
      </c>
      <c r="AA5632">
        <v>82994</v>
      </c>
    </row>
    <row r="5633" spans="1:27" x14ac:dyDescent="0.25">
      <c r="A5633">
        <f t="shared" si="439"/>
        <v>100005631</v>
      </c>
      <c r="B5633">
        <f t="shared" si="439"/>
        <v>100005631</v>
      </c>
      <c r="C5633">
        <v>0</v>
      </c>
      <c r="D5633">
        <v>9999999999</v>
      </c>
      <c r="E5633">
        <v>2</v>
      </c>
      <c r="L5633" t="s">
        <v>27</v>
      </c>
      <c r="M5633" t="s">
        <v>32</v>
      </c>
      <c r="R5633" t="s">
        <v>29</v>
      </c>
      <c r="S5633" t="str">
        <f t="shared" ca="1" si="435"/>
        <v>2023-11-14 11:09:06.06</v>
      </c>
      <c r="V5633">
        <v>0</v>
      </c>
      <c r="W5633">
        <v>9999999999</v>
      </c>
      <c r="Z5633">
        <v>1</v>
      </c>
      <c r="AA5633">
        <v>82994</v>
      </c>
    </row>
    <row r="5634" spans="1:27" x14ac:dyDescent="0.25">
      <c r="A5634">
        <f t="shared" si="439"/>
        <v>100005632</v>
      </c>
      <c r="B5634">
        <f t="shared" si="439"/>
        <v>100005632</v>
      </c>
      <c r="C5634">
        <v>0</v>
      </c>
      <c r="D5634">
        <v>9999999999</v>
      </c>
      <c r="E5634">
        <v>2</v>
      </c>
      <c r="L5634" t="s">
        <v>27</v>
      </c>
      <c r="M5634" t="s">
        <v>32</v>
      </c>
      <c r="R5634" t="s">
        <v>29</v>
      </c>
      <c r="S5634" t="str">
        <f t="shared" ca="1" si="435"/>
        <v>2023-11-14 11:09:06.06</v>
      </c>
      <c r="V5634">
        <v>0</v>
      </c>
      <c r="W5634">
        <v>9999999999</v>
      </c>
      <c r="Z5634">
        <v>1</v>
      </c>
      <c r="AA5634">
        <v>82994</v>
      </c>
    </row>
    <row r="5635" spans="1:27" x14ac:dyDescent="0.25">
      <c r="A5635">
        <f t="shared" si="439"/>
        <v>100005633</v>
      </c>
      <c r="B5635">
        <f t="shared" si="439"/>
        <v>100005633</v>
      </c>
      <c r="C5635">
        <v>0</v>
      </c>
      <c r="D5635">
        <v>9999999999</v>
      </c>
      <c r="E5635">
        <v>2</v>
      </c>
      <c r="L5635" t="s">
        <v>27</v>
      </c>
      <c r="M5635" t="s">
        <v>32</v>
      </c>
      <c r="R5635" t="s">
        <v>29</v>
      </c>
      <c r="S5635" t="str">
        <f t="shared" ref="S5635:S5698" ca="1" si="440" xml:space="preserve"> TEXT(NOW(), "yyyy-MM-dd HH:mm:ss.SSS")</f>
        <v>2023-11-14 11:09:06.06</v>
      </c>
      <c r="V5635">
        <v>0</v>
      </c>
      <c r="W5635">
        <v>9999999999</v>
      </c>
      <c r="Z5635">
        <v>1</v>
      </c>
      <c r="AA5635">
        <v>82994</v>
      </c>
    </row>
    <row r="5636" spans="1:27" x14ac:dyDescent="0.25">
      <c r="A5636">
        <f t="shared" ref="A5636:B5651" si="441">A5635+1</f>
        <v>100005634</v>
      </c>
      <c r="B5636">
        <f t="shared" si="441"/>
        <v>100005634</v>
      </c>
      <c r="C5636">
        <v>0</v>
      </c>
      <c r="D5636">
        <v>9999999999</v>
      </c>
      <c r="E5636">
        <v>2</v>
      </c>
      <c r="L5636" t="s">
        <v>27</v>
      </c>
      <c r="M5636" t="s">
        <v>32</v>
      </c>
      <c r="R5636" t="s">
        <v>29</v>
      </c>
      <c r="S5636" t="str">
        <f t="shared" ca="1" si="440"/>
        <v>2023-11-14 11:09:06.06</v>
      </c>
      <c r="V5636">
        <v>0</v>
      </c>
      <c r="W5636">
        <v>9999999999</v>
      </c>
      <c r="Z5636">
        <v>1</v>
      </c>
      <c r="AA5636">
        <v>82994</v>
      </c>
    </row>
    <row r="5637" spans="1:27" x14ac:dyDescent="0.25">
      <c r="A5637">
        <f t="shared" si="441"/>
        <v>100005635</v>
      </c>
      <c r="B5637">
        <f t="shared" si="441"/>
        <v>100005635</v>
      </c>
      <c r="C5637">
        <v>0</v>
      </c>
      <c r="D5637">
        <v>9999999999</v>
      </c>
      <c r="E5637">
        <v>2</v>
      </c>
      <c r="L5637" t="s">
        <v>27</v>
      </c>
      <c r="M5637" t="s">
        <v>32</v>
      </c>
      <c r="R5637" t="s">
        <v>29</v>
      </c>
      <c r="S5637" t="str">
        <f t="shared" ca="1" si="440"/>
        <v>2023-11-14 11:09:06.06</v>
      </c>
      <c r="V5637">
        <v>0</v>
      </c>
      <c r="W5637">
        <v>9999999999</v>
      </c>
      <c r="Z5637">
        <v>1</v>
      </c>
      <c r="AA5637">
        <v>82994</v>
      </c>
    </row>
    <row r="5638" spans="1:27" x14ac:dyDescent="0.25">
      <c r="A5638">
        <f t="shared" si="441"/>
        <v>100005636</v>
      </c>
      <c r="B5638">
        <f t="shared" si="441"/>
        <v>100005636</v>
      </c>
      <c r="C5638">
        <v>0</v>
      </c>
      <c r="D5638">
        <v>9999999999</v>
      </c>
      <c r="E5638">
        <v>2</v>
      </c>
      <c r="L5638" t="s">
        <v>27</v>
      </c>
      <c r="M5638" t="s">
        <v>32</v>
      </c>
      <c r="R5638" t="s">
        <v>29</v>
      </c>
      <c r="S5638" t="str">
        <f t="shared" ca="1" si="440"/>
        <v>2023-11-14 11:09:06.06</v>
      </c>
      <c r="V5638">
        <v>0</v>
      </c>
      <c r="W5638">
        <v>9999999999</v>
      </c>
      <c r="Z5638">
        <v>1</v>
      </c>
      <c r="AA5638">
        <v>82994</v>
      </c>
    </row>
    <row r="5639" spans="1:27" x14ac:dyDescent="0.25">
      <c r="A5639">
        <f t="shared" si="441"/>
        <v>100005637</v>
      </c>
      <c r="B5639">
        <f t="shared" si="441"/>
        <v>100005637</v>
      </c>
      <c r="C5639">
        <v>0</v>
      </c>
      <c r="D5639">
        <v>9999999999</v>
      </c>
      <c r="E5639">
        <v>2</v>
      </c>
      <c r="L5639" t="s">
        <v>27</v>
      </c>
      <c r="M5639" t="s">
        <v>32</v>
      </c>
      <c r="R5639" t="s">
        <v>29</v>
      </c>
      <c r="S5639" t="str">
        <f t="shared" ca="1" si="440"/>
        <v>2023-11-14 11:09:06.06</v>
      </c>
      <c r="V5639">
        <v>0</v>
      </c>
      <c r="W5639">
        <v>9999999999</v>
      </c>
      <c r="Z5639">
        <v>1</v>
      </c>
      <c r="AA5639">
        <v>82994</v>
      </c>
    </row>
    <row r="5640" spans="1:27" x14ac:dyDescent="0.25">
      <c r="A5640">
        <f t="shared" si="441"/>
        <v>100005638</v>
      </c>
      <c r="B5640">
        <f t="shared" si="441"/>
        <v>100005638</v>
      </c>
      <c r="C5640">
        <v>0</v>
      </c>
      <c r="D5640">
        <v>9999999999</v>
      </c>
      <c r="E5640">
        <v>2</v>
      </c>
      <c r="L5640" t="s">
        <v>27</v>
      </c>
      <c r="M5640" t="s">
        <v>32</v>
      </c>
      <c r="R5640" t="s">
        <v>29</v>
      </c>
      <c r="S5640" t="str">
        <f t="shared" ca="1" si="440"/>
        <v>2023-11-14 11:09:06.06</v>
      </c>
      <c r="V5640">
        <v>0</v>
      </c>
      <c r="W5640">
        <v>9999999999</v>
      </c>
      <c r="Z5640">
        <v>1</v>
      </c>
      <c r="AA5640">
        <v>82994</v>
      </c>
    </row>
    <row r="5641" spans="1:27" x14ac:dyDescent="0.25">
      <c r="A5641">
        <f t="shared" si="441"/>
        <v>100005639</v>
      </c>
      <c r="B5641">
        <f t="shared" si="441"/>
        <v>100005639</v>
      </c>
      <c r="C5641">
        <v>0</v>
      </c>
      <c r="D5641">
        <v>9999999999</v>
      </c>
      <c r="E5641">
        <v>2</v>
      </c>
      <c r="L5641" t="s">
        <v>27</v>
      </c>
      <c r="M5641" t="s">
        <v>32</v>
      </c>
      <c r="R5641" t="s">
        <v>29</v>
      </c>
      <c r="S5641" t="str">
        <f t="shared" ca="1" si="440"/>
        <v>2023-11-14 11:09:06.06</v>
      </c>
      <c r="V5641">
        <v>0</v>
      </c>
      <c r="W5641">
        <v>9999999999</v>
      </c>
      <c r="Z5641">
        <v>1</v>
      </c>
      <c r="AA5641">
        <v>82994</v>
      </c>
    </row>
    <row r="5642" spans="1:27" x14ac:dyDescent="0.25">
      <c r="A5642">
        <f t="shared" si="441"/>
        <v>100005640</v>
      </c>
      <c r="B5642">
        <f t="shared" si="441"/>
        <v>100005640</v>
      </c>
      <c r="C5642">
        <v>0</v>
      </c>
      <c r="D5642">
        <v>9999999999</v>
      </c>
      <c r="E5642">
        <v>2</v>
      </c>
      <c r="L5642" t="s">
        <v>27</v>
      </c>
      <c r="M5642" t="s">
        <v>32</v>
      </c>
      <c r="R5642" t="s">
        <v>29</v>
      </c>
      <c r="S5642" t="str">
        <f t="shared" ca="1" si="440"/>
        <v>2023-11-14 11:09:06.06</v>
      </c>
      <c r="V5642">
        <v>0</v>
      </c>
      <c r="W5642">
        <v>9999999999</v>
      </c>
      <c r="Z5642">
        <v>1</v>
      </c>
      <c r="AA5642">
        <v>82994</v>
      </c>
    </row>
    <row r="5643" spans="1:27" x14ac:dyDescent="0.25">
      <c r="A5643">
        <f t="shared" si="441"/>
        <v>100005641</v>
      </c>
      <c r="B5643">
        <f t="shared" si="441"/>
        <v>100005641</v>
      </c>
      <c r="C5643">
        <v>0</v>
      </c>
      <c r="D5643">
        <v>9999999999</v>
      </c>
      <c r="E5643">
        <v>2</v>
      </c>
      <c r="L5643" t="s">
        <v>27</v>
      </c>
      <c r="M5643" t="s">
        <v>32</v>
      </c>
      <c r="R5643" t="s">
        <v>29</v>
      </c>
      <c r="S5643" t="str">
        <f t="shared" ca="1" si="440"/>
        <v>2023-11-14 11:09:06.06</v>
      </c>
      <c r="V5643">
        <v>0</v>
      </c>
      <c r="W5643">
        <v>9999999999</v>
      </c>
      <c r="Z5643">
        <v>1</v>
      </c>
      <c r="AA5643">
        <v>82994</v>
      </c>
    </row>
    <row r="5644" spans="1:27" x14ac:dyDescent="0.25">
      <c r="A5644">
        <f t="shared" si="441"/>
        <v>100005642</v>
      </c>
      <c r="B5644">
        <f t="shared" si="441"/>
        <v>100005642</v>
      </c>
      <c r="C5644">
        <v>0</v>
      </c>
      <c r="D5644">
        <v>9999999999</v>
      </c>
      <c r="E5644">
        <v>2</v>
      </c>
      <c r="L5644" t="s">
        <v>27</v>
      </c>
      <c r="M5644" t="s">
        <v>32</v>
      </c>
      <c r="R5644" t="s">
        <v>29</v>
      </c>
      <c r="S5644" t="str">
        <f t="shared" ca="1" si="440"/>
        <v>2023-11-14 11:09:06.06</v>
      </c>
      <c r="V5644">
        <v>0</v>
      </c>
      <c r="W5644">
        <v>9999999999</v>
      </c>
      <c r="Z5644">
        <v>1</v>
      </c>
      <c r="AA5644">
        <v>82994</v>
      </c>
    </row>
    <row r="5645" spans="1:27" x14ac:dyDescent="0.25">
      <c r="A5645">
        <f t="shared" si="441"/>
        <v>100005643</v>
      </c>
      <c r="B5645">
        <f t="shared" si="441"/>
        <v>100005643</v>
      </c>
      <c r="C5645">
        <v>0</v>
      </c>
      <c r="D5645">
        <v>9999999999</v>
      </c>
      <c r="E5645">
        <v>2</v>
      </c>
      <c r="L5645" t="s">
        <v>27</v>
      </c>
      <c r="M5645" t="s">
        <v>60</v>
      </c>
      <c r="R5645" t="s">
        <v>29</v>
      </c>
      <c r="S5645" t="str">
        <f t="shared" ca="1" si="440"/>
        <v>2023-11-14 11:09:06.06</v>
      </c>
      <c r="V5645">
        <v>0</v>
      </c>
      <c r="W5645">
        <v>9999999999</v>
      </c>
      <c r="Z5645">
        <v>1</v>
      </c>
      <c r="AA5645">
        <v>82994</v>
      </c>
    </row>
    <row r="5646" spans="1:27" x14ac:dyDescent="0.25">
      <c r="A5646">
        <f t="shared" si="441"/>
        <v>100005644</v>
      </c>
      <c r="B5646">
        <f t="shared" si="441"/>
        <v>100005644</v>
      </c>
      <c r="C5646">
        <v>0</v>
      </c>
      <c r="D5646">
        <v>9999999999</v>
      </c>
      <c r="E5646">
        <v>2</v>
      </c>
      <c r="L5646" t="s">
        <v>27</v>
      </c>
      <c r="M5646" t="s">
        <v>32</v>
      </c>
      <c r="R5646" t="s">
        <v>29</v>
      </c>
      <c r="S5646" t="str">
        <f t="shared" ca="1" si="440"/>
        <v>2023-11-14 11:09:06.06</v>
      </c>
      <c r="V5646">
        <v>0</v>
      </c>
      <c r="W5646">
        <v>9999999999</v>
      </c>
      <c r="Z5646">
        <v>1</v>
      </c>
      <c r="AA5646">
        <v>82994</v>
      </c>
    </row>
    <row r="5647" spans="1:27" x14ac:dyDescent="0.25">
      <c r="A5647">
        <f t="shared" si="441"/>
        <v>100005645</v>
      </c>
      <c r="B5647">
        <f t="shared" si="441"/>
        <v>100005645</v>
      </c>
      <c r="C5647">
        <v>0</v>
      </c>
      <c r="D5647">
        <v>9999999999</v>
      </c>
      <c r="E5647">
        <v>2</v>
      </c>
      <c r="L5647" t="s">
        <v>27</v>
      </c>
      <c r="M5647" t="s">
        <v>32</v>
      </c>
      <c r="R5647" t="s">
        <v>29</v>
      </c>
      <c r="S5647" t="str">
        <f t="shared" ca="1" si="440"/>
        <v>2023-11-14 11:09:06.06</v>
      </c>
      <c r="V5647">
        <v>0</v>
      </c>
      <c r="W5647">
        <v>9999999999</v>
      </c>
      <c r="Z5647">
        <v>1</v>
      </c>
      <c r="AA5647">
        <v>82994</v>
      </c>
    </row>
    <row r="5648" spans="1:27" x14ac:dyDescent="0.25">
      <c r="A5648">
        <f t="shared" si="441"/>
        <v>100005646</v>
      </c>
      <c r="B5648">
        <f t="shared" si="441"/>
        <v>100005646</v>
      </c>
      <c r="C5648">
        <v>0</v>
      </c>
      <c r="D5648">
        <v>9999999999</v>
      </c>
      <c r="E5648">
        <v>2</v>
      </c>
      <c r="L5648" t="s">
        <v>27</v>
      </c>
      <c r="M5648" t="s">
        <v>60</v>
      </c>
      <c r="R5648" t="s">
        <v>29</v>
      </c>
      <c r="S5648" t="str">
        <f t="shared" ca="1" si="440"/>
        <v>2023-11-14 11:09:06.06</v>
      </c>
      <c r="V5648">
        <v>0</v>
      </c>
      <c r="W5648">
        <v>9999999999</v>
      </c>
      <c r="Z5648">
        <v>1</v>
      </c>
      <c r="AA5648">
        <v>82994</v>
      </c>
    </row>
    <row r="5649" spans="1:27" x14ac:dyDescent="0.25">
      <c r="A5649">
        <f t="shared" si="441"/>
        <v>100005647</v>
      </c>
      <c r="B5649">
        <f t="shared" si="441"/>
        <v>100005647</v>
      </c>
      <c r="C5649">
        <v>0</v>
      </c>
      <c r="D5649">
        <v>9999999999</v>
      </c>
      <c r="E5649">
        <v>2</v>
      </c>
      <c r="L5649" t="s">
        <v>27</v>
      </c>
      <c r="M5649" t="s">
        <v>32</v>
      </c>
      <c r="R5649" t="s">
        <v>29</v>
      </c>
      <c r="S5649" t="str">
        <f t="shared" ca="1" si="440"/>
        <v>2023-11-14 11:09:06.06</v>
      </c>
      <c r="V5649">
        <v>0</v>
      </c>
      <c r="W5649">
        <v>9999999999</v>
      </c>
      <c r="Z5649">
        <v>1</v>
      </c>
      <c r="AA5649">
        <v>82994</v>
      </c>
    </row>
    <row r="5650" spans="1:27" x14ac:dyDescent="0.25">
      <c r="A5650">
        <f t="shared" si="441"/>
        <v>100005648</v>
      </c>
      <c r="B5650">
        <f t="shared" si="441"/>
        <v>100005648</v>
      </c>
      <c r="C5650">
        <v>0</v>
      </c>
      <c r="D5650">
        <v>9999999999</v>
      </c>
      <c r="E5650">
        <v>2</v>
      </c>
      <c r="L5650" t="s">
        <v>27</v>
      </c>
      <c r="M5650" t="s">
        <v>32</v>
      </c>
      <c r="R5650" t="s">
        <v>29</v>
      </c>
      <c r="S5650" t="str">
        <f t="shared" ca="1" si="440"/>
        <v>2023-11-14 11:09:06.06</v>
      </c>
      <c r="V5650">
        <v>0</v>
      </c>
      <c r="W5650">
        <v>9999999999</v>
      </c>
      <c r="Z5650">
        <v>1</v>
      </c>
      <c r="AA5650">
        <v>82994</v>
      </c>
    </row>
    <row r="5651" spans="1:27" x14ac:dyDescent="0.25">
      <c r="A5651">
        <f t="shared" si="441"/>
        <v>100005649</v>
      </c>
      <c r="B5651">
        <f t="shared" si="441"/>
        <v>100005649</v>
      </c>
      <c r="C5651">
        <v>0</v>
      </c>
      <c r="D5651">
        <v>9999999999</v>
      </c>
      <c r="E5651">
        <v>2</v>
      </c>
      <c r="L5651" t="s">
        <v>27</v>
      </c>
      <c r="M5651" t="s">
        <v>32</v>
      </c>
      <c r="R5651" t="s">
        <v>29</v>
      </c>
      <c r="S5651" t="str">
        <f t="shared" ca="1" si="440"/>
        <v>2023-11-14 11:09:06.06</v>
      </c>
      <c r="V5651">
        <v>0</v>
      </c>
      <c r="W5651">
        <v>9999999999</v>
      </c>
      <c r="Z5651">
        <v>1</v>
      </c>
      <c r="AA5651">
        <v>82994</v>
      </c>
    </row>
    <row r="5652" spans="1:27" x14ac:dyDescent="0.25">
      <c r="A5652">
        <f t="shared" ref="A5652:B5667" si="442">A5651+1</f>
        <v>100005650</v>
      </c>
      <c r="B5652">
        <f t="shared" si="442"/>
        <v>100005650</v>
      </c>
      <c r="C5652">
        <v>0</v>
      </c>
      <c r="D5652">
        <v>9999999999</v>
      </c>
      <c r="E5652">
        <v>2</v>
      </c>
      <c r="L5652" t="s">
        <v>27</v>
      </c>
      <c r="M5652" t="s">
        <v>32</v>
      </c>
      <c r="R5652" t="s">
        <v>29</v>
      </c>
      <c r="S5652" t="str">
        <f t="shared" ca="1" si="440"/>
        <v>2023-11-14 11:09:06.06</v>
      </c>
      <c r="V5652">
        <v>0</v>
      </c>
      <c r="W5652">
        <v>9999999999</v>
      </c>
      <c r="Z5652">
        <v>1</v>
      </c>
      <c r="AA5652">
        <v>82994</v>
      </c>
    </row>
    <row r="5653" spans="1:27" x14ac:dyDescent="0.25">
      <c r="A5653">
        <f t="shared" si="442"/>
        <v>100005651</v>
      </c>
      <c r="B5653">
        <f t="shared" si="442"/>
        <v>100005651</v>
      </c>
      <c r="C5653">
        <v>0</v>
      </c>
      <c r="D5653">
        <v>9999999999</v>
      </c>
      <c r="E5653">
        <v>2</v>
      </c>
      <c r="L5653" t="s">
        <v>27</v>
      </c>
      <c r="M5653" t="s">
        <v>32</v>
      </c>
      <c r="R5653" t="s">
        <v>29</v>
      </c>
      <c r="S5653" t="str">
        <f t="shared" ca="1" si="440"/>
        <v>2023-11-14 11:09:06.06</v>
      </c>
      <c r="V5653">
        <v>0</v>
      </c>
      <c r="W5653">
        <v>9999999999</v>
      </c>
      <c r="Z5653">
        <v>1</v>
      </c>
      <c r="AA5653">
        <v>82994</v>
      </c>
    </row>
    <row r="5654" spans="1:27" x14ac:dyDescent="0.25">
      <c r="A5654">
        <f t="shared" si="442"/>
        <v>100005652</v>
      </c>
      <c r="B5654">
        <f t="shared" si="442"/>
        <v>100005652</v>
      </c>
      <c r="C5654">
        <v>0</v>
      </c>
      <c r="D5654">
        <v>9999999999</v>
      </c>
      <c r="E5654">
        <v>2</v>
      </c>
      <c r="L5654" t="s">
        <v>27</v>
      </c>
      <c r="M5654" t="s">
        <v>32</v>
      </c>
      <c r="R5654" t="s">
        <v>29</v>
      </c>
      <c r="S5654" t="str">
        <f t="shared" ca="1" si="440"/>
        <v>2023-11-14 11:09:06.06</v>
      </c>
      <c r="V5654">
        <v>0</v>
      </c>
      <c r="W5654">
        <v>9999999999</v>
      </c>
      <c r="Z5654">
        <v>1</v>
      </c>
      <c r="AA5654">
        <v>82994</v>
      </c>
    </row>
    <row r="5655" spans="1:27" x14ac:dyDescent="0.25">
      <c r="A5655">
        <f t="shared" si="442"/>
        <v>100005653</v>
      </c>
      <c r="B5655">
        <f t="shared" si="442"/>
        <v>100005653</v>
      </c>
      <c r="C5655">
        <v>0</v>
      </c>
      <c r="D5655">
        <v>9999999999</v>
      </c>
      <c r="E5655">
        <v>2</v>
      </c>
      <c r="L5655" t="s">
        <v>27</v>
      </c>
      <c r="M5655" t="s">
        <v>32</v>
      </c>
      <c r="R5655" t="s">
        <v>29</v>
      </c>
      <c r="S5655" t="str">
        <f t="shared" ca="1" si="440"/>
        <v>2023-11-14 11:09:06.06</v>
      </c>
      <c r="V5655">
        <v>0</v>
      </c>
      <c r="W5655">
        <v>9999999999</v>
      </c>
      <c r="Z5655">
        <v>1</v>
      </c>
      <c r="AA5655">
        <v>82994</v>
      </c>
    </row>
    <row r="5656" spans="1:27" x14ac:dyDescent="0.25">
      <c r="A5656">
        <f t="shared" si="442"/>
        <v>100005654</v>
      </c>
      <c r="B5656">
        <f t="shared" si="442"/>
        <v>100005654</v>
      </c>
      <c r="C5656">
        <v>0</v>
      </c>
      <c r="D5656">
        <v>9999999999</v>
      </c>
      <c r="E5656">
        <v>2</v>
      </c>
      <c r="L5656" t="s">
        <v>27</v>
      </c>
      <c r="M5656" t="s">
        <v>32</v>
      </c>
      <c r="R5656" t="s">
        <v>29</v>
      </c>
      <c r="S5656" t="str">
        <f t="shared" ca="1" si="440"/>
        <v>2023-11-14 11:09:06.06</v>
      </c>
      <c r="V5656">
        <v>0</v>
      </c>
      <c r="W5656">
        <v>9999999999</v>
      </c>
      <c r="Z5656">
        <v>1</v>
      </c>
      <c r="AA5656">
        <v>82994</v>
      </c>
    </row>
    <row r="5657" spans="1:27" x14ac:dyDescent="0.25">
      <c r="A5657">
        <f t="shared" si="442"/>
        <v>100005655</v>
      </c>
      <c r="B5657">
        <f t="shared" si="442"/>
        <v>100005655</v>
      </c>
      <c r="C5657">
        <v>0</v>
      </c>
      <c r="D5657">
        <v>9999999999</v>
      </c>
      <c r="E5657">
        <v>2</v>
      </c>
      <c r="L5657" t="s">
        <v>27</v>
      </c>
      <c r="M5657" t="s">
        <v>32</v>
      </c>
      <c r="R5657" t="s">
        <v>29</v>
      </c>
      <c r="S5657" t="str">
        <f t="shared" ca="1" si="440"/>
        <v>2023-11-14 11:09:06.06</v>
      </c>
      <c r="V5657">
        <v>0</v>
      </c>
      <c r="W5657">
        <v>9999999999</v>
      </c>
      <c r="Z5657">
        <v>1</v>
      </c>
      <c r="AA5657">
        <v>82994</v>
      </c>
    </row>
    <row r="5658" spans="1:27" x14ac:dyDescent="0.25">
      <c r="A5658">
        <f t="shared" si="442"/>
        <v>100005656</v>
      </c>
      <c r="B5658">
        <f t="shared" si="442"/>
        <v>100005656</v>
      </c>
      <c r="C5658">
        <v>0</v>
      </c>
      <c r="D5658">
        <v>9999999999</v>
      </c>
      <c r="E5658">
        <v>2</v>
      </c>
      <c r="L5658" t="s">
        <v>27</v>
      </c>
      <c r="M5658" t="s">
        <v>32</v>
      </c>
      <c r="R5658" t="s">
        <v>29</v>
      </c>
      <c r="S5658" t="str">
        <f t="shared" ca="1" si="440"/>
        <v>2023-11-14 11:09:06.06</v>
      </c>
      <c r="V5658">
        <v>0</v>
      </c>
      <c r="W5658">
        <v>9999999999</v>
      </c>
      <c r="Z5658">
        <v>1</v>
      </c>
      <c r="AA5658">
        <v>82994</v>
      </c>
    </row>
    <row r="5659" spans="1:27" x14ac:dyDescent="0.25">
      <c r="A5659">
        <f t="shared" si="442"/>
        <v>100005657</v>
      </c>
      <c r="B5659">
        <f t="shared" si="442"/>
        <v>100005657</v>
      </c>
      <c r="C5659">
        <v>0</v>
      </c>
      <c r="D5659">
        <v>9999999999</v>
      </c>
      <c r="E5659">
        <v>2</v>
      </c>
      <c r="L5659" t="s">
        <v>27</v>
      </c>
      <c r="M5659" t="s">
        <v>32</v>
      </c>
      <c r="R5659" t="s">
        <v>29</v>
      </c>
      <c r="S5659" t="str">
        <f t="shared" ca="1" si="440"/>
        <v>2023-11-14 11:09:06.06</v>
      </c>
      <c r="V5659">
        <v>0</v>
      </c>
      <c r="W5659">
        <v>9999999999</v>
      </c>
      <c r="Z5659">
        <v>1</v>
      </c>
      <c r="AA5659">
        <v>82994</v>
      </c>
    </row>
    <row r="5660" spans="1:27" x14ac:dyDescent="0.25">
      <c r="A5660">
        <f t="shared" si="442"/>
        <v>100005658</v>
      </c>
      <c r="B5660">
        <f t="shared" si="442"/>
        <v>100005658</v>
      </c>
      <c r="C5660">
        <v>0</v>
      </c>
      <c r="D5660">
        <v>9999999999</v>
      </c>
      <c r="E5660">
        <v>2</v>
      </c>
      <c r="L5660" t="s">
        <v>27</v>
      </c>
      <c r="M5660" t="s">
        <v>32</v>
      </c>
      <c r="R5660" t="s">
        <v>29</v>
      </c>
      <c r="S5660" t="str">
        <f t="shared" ca="1" si="440"/>
        <v>2023-11-14 11:09:06.06</v>
      </c>
      <c r="V5660">
        <v>0</v>
      </c>
      <c r="W5660">
        <v>9999999999</v>
      </c>
      <c r="Z5660">
        <v>1</v>
      </c>
      <c r="AA5660">
        <v>82994</v>
      </c>
    </row>
    <row r="5661" spans="1:27" x14ac:dyDescent="0.25">
      <c r="A5661">
        <f t="shared" si="442"/>
        <v>100005659</v>
      </c>
      <c r="B5661">
        <f t="shared" si="442"/>
        <v>100005659</v>
      </c>
      <c r="C5661">
        <v>0</v>
      </c>
      <c r="D5661">
        <v>9999999999</v>
      </c>
      <c r="E5661">
        <v>2</v>
      </c>
      <c r="L5661" t="s">
        <v>27</v>
      </c>
      <c r="M5661" t="s">
        <v>32</v>
      </c>
      <c r="R5661" t="s">
        <v>29</v>
      </c>
      <c r="S5661" t="str">
        <f t="shared" ca="1" si="440"/>
        <v>2023-11-14 11:09:06.06</v>
      </c>
      <c r="V5661">
        <v>0</v>
      </c>
      <c r="W5661">
        <v>9999999999</v>
      </c>
      <c r="Z5661">
        <v>1</v>
      </c>
      <c r="AA5661">
        <v>82994</v>
      </c>
    </row>
    <row r="5662" spans="1:27" x14ac:dyDescent="0.25">
      <c r="A5662">
        <f t="shared" si="442"/>
        <v>100005660</v>
      </c>
      <c r="B5662">
        <f t="shared" si="442"/>
        <v>100005660</v>
      </c>
      <c r="C5662">
        <v>0</v>
      </c>
      <c r="D5662">
        <v>9999999999</v>
      </c>
      <c r="E5662">
        <v>2</v>
      </c>
      <c r="L5662" t="s">
        <v>27</v>
      </c>
      <c r="M5662" t="s">
        <v>32</v>
      </c>
      <c r="R5662" t="s">
        <v>29</v>
      </c>
      <c r="S5662" t="str">
        <f t="shared" ca="1" si="440"/>
        <v>2023-11-14 11:09:06.06</v>
      </c>
      <c r="V5662">
        <v>0</v>
      </c>
      <c r="W5662">
        <v>9999999999</v>
      </c>
      <c r="Z5662">
        <v>1</v>
      </c>
      <c r="AA5662">
        <v>82994</v>
      </c>
    </row>
    <row r="5663" spans="1:27" x14ac:dyDescent="0.25">
      <c r="A5663">
        <f t="shared" si="442"/>
        <v>100005661</v>
      </c>
      <c r="B5663">
        <f t="shared" si="442"/>
        <v>100005661</v>
      </c>
      <c r="C5663">
        <v>0</v>
      </c>
      <c r="D5663">
        <v>9999999999</v>
      </c>
      <c r="E5663">
        <v>2</v>
      </c>
      <c r="L5663" t="s">
        <v>27</v>
      </c>
      <c r="M5663" t="s">
        <v>32</v>
      </c>
      <c r="R5663" t="s">
        <v>29</v>
      </c>
      <c r="S5663" t="str">
        <f t="shared" ca="1" si="440"/>
        <v>2023-11-14 11:09:06.06</v>
      </c>
      <c r="V5663">
        <v>0</v>
      </c>
      <c r="W5663">
        <v>9999999999</v>
      </c>
      <c r="Z5663">
        <v>1</v>
      </c>
      <c r="AA5663">
        <v>82994</v>
      </c>
    </row>
    <row r="5664" spans="1:27" x14ac:dyDescent="0.25">
      <c r="A5664">
        <f t="shared" si="442"/>
        <v>100005662</v>
      </c>
      <c r="B5664">
        <f t="shared" si="442"/>
        <v>100005662</v>
      </c>
      <c r="C5664">
        <v>0</v>
      </c>
      <c r="D5664">
        <v>9999999999</v>
      </c>
      <c r="E5664">
        <v>2</v>
      </c>
      <c r="L5664" t="s">
        <v>27</v>
      </c>
      <c r="M5664" t="s">
        <v>32</v>
      </c>
      <c r="R5664" t="s">
        <v>29</v>
      </c>
      <c r="S5664" t="str">
        <f t="shared" ca="1" si="440"/>
        <v>2023-11-14 11:09:06.06</v>
      </c>
      <c r="V5664">
        <v>0</v>
      </c>
      <c r="W5664">
        <v>9999999999</v>
      </c>
      <c r="Z5664">
        <v>1</v>
      </c>
      <c r="AA5664">
        <v>82994</v>
      </c>
    </row>
    <row r="5665" spans="1:27" x14ac:dyDescent="0.25">
      <c r="A5665">
        <f t="shared" si="442"/>
        <v>100005663</v>
      </c>
      <c r="B5665">
        <f t="shared" si="442"/>
        <v>100005663</v>
      </c>
      <c r="C5665">
        <v>0</v>
      </c>
      <c r="D5665">
        <v>9999999999</v>
      </c>
      <c r="E5665">
        <v>2</v>
      </c>
      <c r="L5665" t="s">
        <v>27</v>
      </c>
      <c r="M5665" t="s">
        <v>32</v>
      </c>
      <c r="R5665" t="s">
        <v>29</v>
      </c>
      <c r="S5665" t="str">
        <f t="shared" ca="1" si="440"/>
        <v>2023-11-14 11:09:06.06</v>
      </c>
      <c r="V5665">
        <v>0</v>
      </c>
      <c r="W5665">
        <v>9999999999</v>
      </c>
      <c r="Z5665">
        <v>1</v>
      </c>
      <c r="AA5665">
        <v>82994</v>
      </c>
    </row>
    <row r="5666" spans="1:27" x14ac:dyDescent="0.25">
      <c r="A5666">
        <f t="shared" si="442"/>
        <v>100005664</v>
      </c>
      <c r="B5666">
        <f t="shared" si="442"/>
        <v>100005664</v>
      </c>
      <c r="C5666">
        <v>0</v>
      </c>
      <c r="D5666">
        <v>9999999999</v>
      </c>
      <c r="E5666">
        <v>2</v>
      </c>
      <c r="L5666" t="s">
        <v>27</v>
      </c>
      <c r="M5666" t="s">
        <v>32</v>
      </c>
      <c r="R5666" t="s">
        <v>29</v>
      </c>
      <c r="S5666" t="str">
        <f t="shared" ca="1" si="440"/>
        <v>2023-11-14 11:09:06.06</v>
      </c>
      <c r="V5666">
        <v>0</v>
      </c>
      <c r="W5666">
        <v>9999999999</v>
      </c>
      <c r="Z5666">
        <v>1</v>
      </c>
      <c r="AA5666">
        <v>82994</v>
      </c>
    </row>
    <row r="5667" spans="1:27" x14ac:dyDescent="0.25">
      <c r="A5667">
        <f t="shared" si="442"/>
        <v>100005665</v>
      </c>
      <c r="B5667">
        <f t="shared" si="442"/>
        <v>100005665</v>
      </c>
      <c r="C5667">
        <v>0</v>
      </c>
      <c r="D5667">
        <v>9999999999</v>
      </c>
      <c r="E5667">
        <v>2</v>
      </c>
      <c r="L5667" t="s">
        <v>27</v>
      </c>
      <c r="M5667" t="s">
        <v>32</v>
      </c>
      <c r="R5667" t="s">
        <v>29</v>
      </c>
      <c r="S5667" t="str">
        <f t="shared" ca="1" si="440"/>
        <v>2023-11-14 11:09:06.06</v>
      </c>
      <c r="V5667">
        <v>0</v>
      </c>
      <c r="W5667">
        <v>9999999999</v>
      </c>
      <c r="Z5667">
        <v>1</v>
      </c>
      <c r="AA5667">
        <v>82994</v>
      </c>
    </row>
    <row r="5668" spans="1:27" x14ac:dyDescent="0.25">
      <c r="A5668">
        <f t="shared" ref="A5668:B5683" si="443">A5667+1</f>
        <v>100005666</v>
      </c>
      <c r="B5668">
        <f t="shared" si="443"/>
        <v>100005666</v>
      </c>
      <c r="C5668">
        <v>0</v>
      </c>
      <c r="D5668">
        <v>9999999999</v>
      </c>
      <c r="E5668">
        <v>2</v>
      </c>
      <c r="L5668" t="s">
        <v>27</v>
      </c>
      <c r="M5668" t="s">
        <v>32</v>
      </c>
      <c r="R5668" t="s">
        <v>29</v>
      </c>
      <c r="S5668" t="str">
        <f t="shared" ca="1" si="440"/>
        <v>2023-11-14 11:09:06.06</v>
      </c>
      <c r="V5668">
        <v>0</v>
      </c>
      <c r="W5668">
        <v>9999999999</v>
      </c>
      <c r="Z5668">
        <v>1</v>
      </c>
      <c r="AA5668">
        <v>82994</v>
      </c>
    </row>
    <row r="5669" spans="1:27" x14ac:dyDescent="0.25">
      <c r="A5669">
        <f t="shared" si="443"/>
        <v>100005667</v>
      </c>
      <c r="B5669">
        <f t="shared" si="443"/>
        <v>100005667</v>
      </c>
      <c r="C5669">
        <v>0</v>
      </c>
      <c r="D5669">
        <v>9999999999</v>
      </c>
      <c r="E5669">
        <v>2</v>
      </c>
      <c r="L5669" t="s">
        <v>27</v>
      </c>
      <c r="M5669" t="s">
        <v>32</v>
      </c>
      <c r="R5669" t="s">
        <v>29</v>
      </c>
      <c r="S5669" t="str">
        <f t="shared" ca="1" si="440"/>
        <v>2023-11-14 11:09:06.06</v>
      </c>
      <c r="V5669">
        <v>0</v>
      </c>
      <c r="W5669">
        <v>9999999999</v>
      </c>
      <c r="Z5669">
        <v>1</v>
      </c>
      <c r="AA5669">
        <v>82994</v>
      </c>
    </row>
    <row r="5670" spans="1:27" x14ac:dyDescent="0.25">
      <c r="A5670">
        <f t="shared" si="443"/>
        <v>100005668</v>
      </c>
      <c r="B5670">
        <f t="shared" si="443"/>
        <v>100005668</v>
      </c>
      <c r="C5670">
        <v>0</v>
      </c>
      <c r="D5670">
        <v>9999999999</v>
      </c>
      <c r="E5670">
        <v>2</v>
      </c>
      <c r="L5670" t="s">
        <v>27</v>
      </c>
      <c r="M5670" t="s">
        <v>32</v>
      </c>
      <c r="R5670" t="s">
        <v>29</v>
      </c>
      <c r="S5670" t="str">
        <f t="shared" ca="1" si="440"/>
        <v>2023-11-14 11:09:06.06</v>
      </c>
      <c r="V5670">
        <v>0</v>
      </c>
      <c r="W5670">
        <v>9999999999</v>
      </c>
      <c r="Z5670">
        <v>1</v>
      </c>
      <c r="AA5670">
        <v>82994</v>
      </c>
    </row>
    <row r="5671" spans="1:27" x14ac:dyDescent="0.25">
      <c r="A5671">
        <f t="shared" si="443"/>
        <v>100005669</v>
      </c>
      <c r="B5671">
        <f t="shared" si="443"/>
        <v>100005669</v>
      </c>
      <c r="C5671">
        <v>0</v>
      </c>
      <c r="D5671">
        <v>9999999999</v>
      </c>
      <c r="E5671">
        <v>2</v>
      </c>
      <c r="L5671" t="s">
        <v>27</v>
      </c>
      <c r="M5671" t="s">
        <v>32</v>
      </c>
      <c r="R5671" t="s">
        <v>29</v>
      </c>
      <c r="S5671" t="str">
        <f t="shared" ca="1" si="440"/>
        <v>2023-11-14 11:09:06.06</v>
      </c>
      <c r="V5671">
        <v>0</v>
      </c>
      <c r="W5671">
        <v>9999999999</v>
      </c>
      <c r="Z5671">
        <v>1</v>
      </c>
      <c r="AA5671">
        <v>82994</v>
      </c>
    </row>
    <row r="5672" spans="1:27" x14ac:dyDescent="0.25">
      <c r="A5672">
        <f t="shared" si="443"/>
        <v>100005670</v>
      </c>
      <c r="B5672">
        <f t="shared" si="443"/>
        <v>100005670</v>
      </c>
      <c r="C5672">
        <v>0</v>
      </c>
      <c r="D5672">
        <v>9999999999</v>
      </c>
      <c r="E5672">
        <v>2</v>
      </c>
      <c r="L5672" t="s">
        <v>27</v>
      </c>
      <c r="M5672" t="s">
        <v>32</v>
      </c>
      <c r="R5672" t="s">
        <v>29</v>
      </c>
      <c r="S5672" t="str">
        <f t="shared" ca="1" si="440"/>
        <v>2023-11-14 11:09:06.06</v>
      </c>
      <c r="V5672">
        <v>0</v>
      </c>
      <c r="W5672">
        <v>9999999999</v>
      </c>
      <c r="Z5672">
        <v>1</v>
      </c>
      <c r="AA5672">
        <v>82994</v>
      </c>
    </row>
    <row r="5673" spans="1:27" x14ac:dyDescent="0.25">
      <c r="A5673">
        <f t="shared" si="443"/>
        <v>100005671</v>
      </c>
      <c r="B5673">
        <f t="shared" si="443"/>
        <v>100005671</v>
      </c>
      <c r="C5673">
        <v>0</v>
      </c>
      <c r="D5673">
        <v>9999999999</v>
      </c>
      <c r="E5673">
        <v>2</v>
      </c>
      <c r="L5673" t="s">
        <v>27</v>
      </c>
      <c r="M5673" t="s">
        <v>32</v>
      </c>
      <c r="R5673" t="s">
        <v>29</v>
      </c>
      <c r="S5673" t="str">
        <f t="shared" ca="1" si="440"/>
        <v>2023-11-14 11:09:06.06</v>
      </c>
      <c r="V5673">
        <v>0</v>
      </c>
      <c r="W5673">
        <v>9999999999</v>
      </c>
      <c r="Z5673">
        <v>1</v>
      </c>
      <c r="AA5673">
        <v>82994</v>
      </c>
    </row>
    <row r="5674" spans="1:27" x14ac:dyDescent="0.25">
      <c r="A5674">
        <f t="shared" si="443"/>
        <v>100005672</v>
      </c>
      <c r="B5674">
        <f t="shared" si="443"/>
        <v>100005672</v>
      </c>
      <c r="C5674">
        <v>0</v>
      </c>
      <c r="D5674">
        <v>9999999999</v>
      </c>
      <c r="E5674">
        <v>2</v>
      </c>
      <c r="L5674" t="s">
        <v>27</v>
      </c>
      <c r="M5674" t="s">
        <v>32</v>
      </c>
      <c r="R5674" t="s">
        <v>29</v>
      </c>
      <c r="S5674" t="str">
        <f t="shared" ca="1" si="440"/>
        <v>2023-11-14 11:09:06.06</v>
      </c>
      <c r="V5674">
        <v>0</v>
      </c>
      <c r="W5674">
        <v>9999999999</v>
      </c>
      <c r="Z5674">
        <v>1</v>
      </c>
      <c r="AA5674">
        <v>82994</v>
      </c>
    </row>
    <row r="5675" spans="1:27" x14ac:dyDescent="0.25">
      <c r="A5675">
        <f t="shared" si="443"/>
        <v>100005673</v>
      </c>
      <c r="B5675">
        <f t="shared" si="443"/>
        <v>100005673</v>
      </c>
      <c r="C5675">
        <v>0</v>
      </c>
      <c r="D5675">
        <v>9999999999</v>
      </c>
      <c r="E5675">
        <v>2</v>
      </c>
      <c r="L5675" t="s">
        <v>27</v>
      </c>
      <c r="M5675" t="s">
        <v>32</v>
      </c>
      <c r="R5675" t="s">
        <v>29</v>
      </c>
      <c r="S5675" t="str">
        <f t="shared" ca="1" si="440"/>
        <v>2023-11-14 11:09:06.06</v>
      </c>
      <c r="V5675">
        <v>0</v>
      </c>
      <c r="W5675">
        <v>9999999999</v>
      </c>
      <c r="Z5675">
        <v>1</v>
      </c>
      <c r="AA5675">
        <v>82994</v>
      </c>
    </row>
    <row r="5676" spans="1:27" x14ac:dyDescent="0.25">
      <c r="A5676">
        <f t="shared" si="443"/>
        <v>100005674</v>
      </c>
      <c r="B5676">
        <f t="shared" si="443"/>
        <v>100005674</v>
      </c>
      <c r="C5676">
        <v>0</v>
      </c>
      <c r="D5676">
        <v>9999999999</v>
      </c>
      <c r="E5676">
        <v>2</v>
      </c>
      <c r="L5676" t="s">
        <v>27</v>
      </c>
      <c r="M5676" t="s">
        <v>32</v>
      </c>
      <c r="R5676" t="s">
        <v>29</v>
      </c>
      <c r="S5676" t="str">
        <f t="shared" ca="1" si="440"/>
        <v>2023-11-14 11:09:06.06</v>
      </c>
      <c r="V5676">
        <v>0</v>
      </c>
      <c r="W5676">
        <v>9999999999</v>
      </c>
      <c r="Z5676">
        <v>1</v>
      </c>
      <c r="AA5676">
        <v>82994</v>
      </c>
    </row>
    <row r="5677" spans="1:27" x14ac:dyDescent="0.25">
      <c r="A5677">
        <f t="shared" si="443"/>
        <v>100005675</v>
      </c>
      <c r="B5677">
        <f t="shared" si="443"/>
        <v>100005675</v>
      </c>
      <c r="C5677">
        <v>0</v>
      </c>
      <c r="D5677">
        <v>9999999999</v>
      </c>
      <c r="E5677">
        <v>2</v>
      </c>
      <c r="L5677" t="s">
        <v>27</v>
      </c>
      <c r="M5677" t="s">
        <v>32</v>
      </c>
      <c r="R5677" t="s">
        <v>29</v>
      </c>
      <c r="S5677" t="str">
        <f t="shared" ca="1" si="440"/>
        <v>2023-11-14 11:09:06.06</v>
      </c>
      <c r="V5677">
        <v>0</v>
      </c>
      <c r="W5677">
        <v>9999999999</v>
      </c>
      <c r="Z5677">
        <v>1</v>
      </c>
      <c r="AA5677">
        <v>82994</v>
      </c>
    </row>
    <row r="5678" spans="1:27" x14ac:dyDescent="0.25">
      <c r="A5678">
        <f t="shared" si="443"/>
        <v>100005676</v>
      </c>
      <c r="B5678">
        <f t="shared" si="443"/>
        <v>100005676</v>
      </c>
      <c r="C5678">
        <v>0</v>
      </c>
      <c r="D5678">
        <v>9999999999</v>
      </c>
      <c r="E5678">
        <v>2</v>
      </c>
      <c r="L5678" t="s">
        <v>27</v>
      </c>
      <c r="M5678" t="s">
        <v>32</v>
      </c>
      <c r="R5678" t="s">
        <v>29</v>
      </c>
      <c r="S5678" t="str">
        <f t="shared" ca="1" si="440"/>
        <v>2023-11-14 11:09:06.06</v>
      </c>
      <c r="V5678">
        <v>0</v>
      </c>
      <c r="W5678">
        <v>9999999999</v>
      </c>
      <c r="Z5678">
        <v>1</v>
      </c>
      <c r="AA5678">
        <v>82994</v>
      </c>
    </row>
    <row r="5679" spans="1:27" x14ac:dyDescent="0.25">
      <c r="A5679">
        <f t="shared" si="443"/>
        <v>100005677</v>
      </c>
      <c r="B5679">
        <f t="shared" si="443"/>
        <v>100005677</v>
      </c>
      <c r="C5679">
        <v>1</v>
      </c>
      <c r="D5679">
        <v>9999</v>
      </c>
      <c r="E5679">
        <v>3</v>
      </c>
      <c r="L5679" t="s">
        <v>27</v>
      </c>
      <c r="M5679" t="s">
        <v>60</v>
      </c>
      <c r="R5679" t="s">
        <v>29</v>
      </c>
      <c r="S5679" t="str">
        <f t="shared" ca="1" si="440"/>
        <v>2023-11-14 11:09:06.06</v>
      </c>
      <c r="V5679">
        <v>1</v>
      </c>
      <c r="W5679">
        <v>9999</v>
      </c>
      <c r="Z5679">
        <v>1</v>
      </c>
      <c r="AA5679">
        <v>82994</v>
      </c>
    </row>
    <row r="5680" spans="1:27" x14ac:dyDescent="0.25">
      <c r="A5680">
        <f t="shared" si="443"/>
        <v>100005678</v>
      </c>
      <c r="B5680">
        <f t="shared" si="443"/>
        <v>100005678</v>
      </c>
      <c r="C5680">
        <v>0</v>
      </c>
      <c r="D5680">
        <v>9999999999</v>
      </c>
      <c r="E5680">
        <v>2</v>
      </c>
      <c r="L5680" t="s">
        <v>27</v>
      </c>
      <c r="M5680" t="s">
        <v>32</v>
      </c>
      <c r="R5680" t="s">
        <v>29</v>
      </c>
      <c r="S5680" t="str">
        <f t="shared" ca="1" si="440"/>
        <v>2023-11-14 11:09:06.06</v>
      </c>
      <c r="V5680">
        <v>0</v>
      </c>
      <c r="W5680">
        <v>9999999999</v>
      </c>
      <c r="Z5680">
        <v>1</v>
      </c>
      <c r="AA5680">
        <v>82994</v>
      </c>
    </row>
    <row r="5681" spans="1:27" x14ac:dyDescent="0.25">
      <c r="A5681">
        <f t="shared" si="443"/>
        <v>100005679</v>
      </c>
      <c r="B5681">
        <f t="shared" si="443"/>
        <v>100005679</v>
      </c>
      <c r="C5681">
        <v>0</v>
      </c>
      <c r="D5681">
        <v>9999999999</v>
      </c>
      <c r="E5681">
        <v>2</v>
      </c>
      <c r="L5681" t="s">
        <v>27</v>
      </c>
      <c r="M5681" t="s">
        <v>32</v>
      </c>
      <c r="R5681" t="s">
        <v>29</v>
      </c>
      <c r="S5681" t="str">
        <f t="shared" ca="1" si="440"/>
        <v>2023-11-14 11:09:06.06</v>
      </c>
      <c r="V5681">
        <v>0</v>
      </c>
      <c r="W5681">
        <v>9999999999</v>
      </c>
      <c r="Z5681">
        <v>1</v>
      </c>
      <c r="AA5681">
        <v>82994</v>
      </c>
    </row>
    <row r="5682" spans="1:27" x14ac:dyDescent="0.25">
      <c r="A5682">
        <f t="shared" si="443"/>
        <v>100005680</v>
      </c>
      <c r="B5682">
        <f t="shared" si="443"/>
        <v>100005680</v>
      </c>
      <c r="C5682">
        <v>0</v>
      </c>
      <c r="D5682">
        <v>9999999999</v>
      </c>
      <c r="E5682">
        <v>2</v>
      </c>
      <c r="L5682" t="s">
        <v>27</v>
      </c>
      <c r="M5682" t="s">
        <v>32</v>
      </c>
      <c r="R5682" t="s">
        <v>29</v>
      </c>
      <c r="S5682" t="str">
        <f t="shared" ca="1" si="440"/>
        <v>2023-11-14 11:09:06.06</v>
      </c>
      <c r="V5682">
        <v>0</v>
      </c>
      <c r="W5682">
        <v>9999999999</v>
      </c>
      <c r="Z5682">
        <v>1</v>
      </c>
      <c r="AA5682">
        <v>82994</v>
      </c>
    </row>
    <row r="5683" spans="1:27" x14ac:dyDescent="0.25">
      <c r="A5683">
        <f t="shared" si="443"/>
        <v>100005681</v>
      </c>
      <c r="B5683">
        <f t="shared" si="443"/>
        <v>100005681</v>
      </c>
      <c r="C5683">
        <v>1</v>
      </c>
      <c r="D5683">
        <v>51</v>
      </c>
      <c r="E5683">
        <v>3</v>
      </c>
      <c r="L5683" t="s">
        <v>27</v>
      </c>
      <c r="M5683" t="s">
        <v>32</v>
      </c>
      <c r="R5683" t="s">
        <v>29</v>
      </c>
      <c r="S5683" t="str">
        <f t="shared" ca="1" si="440"/>
        <v>2023-11-14 11:09:06.06</v>
      </c>
      <c r="V5683">
        <v>1</v>
      </c>
      <c r="W5683">
        <v>51</v>
      </c>
      <c r="Z5683">
        <v>1</v>
      </c>
      <c r="AA5683">
        <v>82994</v>
      </c>
    </row>
    <row r="5684" spans="1:27" x14ac:dyDescent="0.25">
      <c r="A5684">
        <f t="shared" ref="A5684:B5699" si="444">A5683+1</f>
        <v>100005682</v>
      </c>
      <c r="B5684">
        <f t="shared" si="444"/>
        <v>100005682</v>
      </c>
      <c r="C5684">
        <v>2</v>
      </c>
      <c r="D5684">
        <v>50</v>
      </c>
      <c r="E5684">
        <v>1</v>
      </c>
      <c r="L5684" t="s">
        <v>27</v>
      </c>
      <c r="M5684" t="s">
        <v>32</v>
      </c>
      <c r="R5684" t="s">
        <v>29</v>
      </c>
      <c r="S5684" t="str">
        <f t="shared" ca="1" si="440"/>
        <v>2023-11-14 11:09:06.06</v>
      </c>
      <c r="V5684">
        <v>2</v>
      </c>
      <c r="W5684">
        <v>50</v>
      </c>
      <c r="Z5684">
        <v>1</v>
      </c>
      <c r="AA5684">
        <v>82994</v>
      </c>
    </row>
    <row r="5685" spans="1:27" x14ac:dyDescent="0.25">
      <c r="A5685">
        <f t="shared" si="444"/>
        <v>100005683</v>
      </c>
      <c r="B5685">
        <f t="shared" si="444"/>
        <v>100005683</v>
      </c>
      <c r="C5685">
        <v>2</v>
      </c>
      <c r="D5685">
        <v>9998</v>
      </c>
      <c r="E5685">
        <v>1</v>
      </c>
      <c r="L5685" t="s">
        <v>27</v>
      </c>
      <c r="M5685" t="s">
        <v>32</v>
      </c>
      <c r="R5685" t="s">
        <v>29</v>
      </c>
      <c r="S5685" t="str">
        <f t="shared" ca="1" si="440"/>
        <v>2023-11-14 11:09:06.06</v>
      </c>
      <c r="V5685">
        <v>2</v>
      </c>
      <c r="W5685">
        <v>9998</v>
      </c>
      <c r="Z5685">
        <v>1</v>
      </c>
      <c r="AA5685">
        <v>82994</v>
      </c>
    </row>
    <row r="5686" spans="1:27" x14ac:dyDescent="0.25">
      <c r="A5686">
        <f t="shared" si="444"/>
        <v>100005684</v>
      </c>
      <c r="B5686">
        <f t="shared" si="444"/>
        <v>100005684</v>
      </c>
      <c r="C5686">
        <v>1</v>
      </c>
      <c r="D5686">
        <v>421</v>
      </c>
      <c r="E5686">
        <v>3</v>
      </c>
      <c r="L5686" t="s">
        <v>27</v>
      </c>
      <c r="M5686" t="s">
        <v>32</v>
      </c>
      <c r="R5686" t="s">
        <v>29</v>
      </c>
      <c r="S5686" t="str">
        <f t="shared" ca="1" si="440"/>
        <v>2023-11-14 11:09:06.06</v>
      </c>
      <c r="V5686">
        <v>1</v>
      </c>
      <c r="W5686">
        <v>421</v>
      </c>
      <c r="Z5686">
        <v>1</v>
      </c>
      <c r="AA5686">
        <v>82994</v>
      </c>
    </row>
    <row r="5687" spans="1:27" x14ac:dyDescent="0.25">
      <c r="A5687">
        <f t="shared" si="444"/>
        <v>100005685</v>
      </c>
      <c r="B5687">
        <f t="shared" si="444"/>
        <v>100005685</v>
      </c>
      <c r="C5687">
        <v>0</v>
      </c>
      <c r="D5687">
        <v>9999999999</v>
      </c>
      <c r="E5687">
        <v>2</v>
      </c>
      <c r="L5687" t="s">
        <v>27</v>
      </c>
      <c r="M5687" t="s">
        <v>32</v>
      </c>
      <c r="R5687" t="s">
        <v>29</v>
      </c>
      <c r="S5687" t="str">
        <f t="shared" ca="1" si="440"/>
        <v>2023-11-14 11:09:06.06</v>
      </c>
      <c r="V5687">
        <v>0</v>
      </c>
      <c r="W5687">
        <v>9999999999</v>
      </c>
      <c r="Z5687">
        <v>1</v>
      </c>
      <c r="AA5687">
        <v>82994</v>
      </c>
    </row>
    <row r="5688" spans="1:27" x14ac:dyDescent="0.25">
      <c r="A5688">
        <f t="shared" si="444"/>
        <v>100005686</v>
      </c>
      <c r="B5688">
        <f t="shared" si="444"/>
        <v>100005686</v>
      </c>
      <c r="C5688">
        <v>0</v>
      </c>
      <c r="D5688">
        <v>9999999999</v>
      </c>
      <c r="E5688">
        <v>2</v>
      </c>
      <c r="L5688" t="s">
        <v>27</v>
      </c>
      <c r="M5688" t="s">
        <v>32</v>
      </c>
      <c r="R5688" t="s">
        <v>29</v>
      </c>
      <c r="S5688" t="str">
        <f t="shared" ca="1" si="440"/>
        <v>2023-11-14 11:09:06.06</v>
      </c>
      <c r="V5688">
        <v>0</v>
      </c>
      <c r="W5688">
        <v>9999999999</v>
      </c>
      <c r="Z5688">
        <v>1</v>
      </c>
      <c r="AA5688">
        <v>82994</v>
      </c>
    </row>
    <row r="5689" spans="1:27" x14ac:dyDescent="0.25">
      <c r="A5689">
        <f t="shared" si="444"/>
        <v>100005687</v>
      </c>
      <c r="B5689">
        <f t="shared" si="444"/>
        <v>100005687</v>
      </c>
      <c r="C5689">
        <v>0</v>
      </c>
      <c r="D5689">
        <v>9999999999</v>
      </c>
      <c r="E5689">
        <v>2</v>
      </c>
      <c r="L5689" t="s">
        <v>27</v>
      </c>
      <c r="M5689" t="s">
        <v>32</v>
      </c>
      <c r="R5689" t="s">
        <v>29</v>
      </c>
      <c r="S5689" t="str">
        <f t="shared" ca="1" si="440"/>
        <v>2023-11-14 11:09:06.06</v>
      </c>
      <c r="V5689">
        <v>0</v>
      </c>
      <c r="W5689">
        <v>9999999999</v>
      </c>
      <c r="Z5689">
        <v>1</v>
      </c>
      <c r="AA5689">
        <v>82994</v>
      </c>
    </row>
    <row r="5690" spans="1:27" x14ac:dyDescent="0.25">
      <c r="A5690">
        <f t="shared" si="444"/>
        <v>100005688</v>
      </c>
      <c r="B5690">
        <f t="shared" si="444"/>
        <v>100005688</v>
      </c>
      <c r="C5690">
        <v>0</v>
      </c>
      <c r="D5690">
        <v>9999999999</v>
      </c>
      <c r="E5690">
        <v>2</v>
      </c>
      <c r="L5690" t="s">
        <v>27</v>
      </c>
      <c r="M5690" t="s">
        <v>32</v>
      </c>
      <c r="R5690" t="s">
        <v>29</v>
      </c>
      <c r="S5690" t="str">
        <f t="shared" ca="1" si="440"/>
        <v>2023-11-14 11:09:06.06</v>
      </c>
      <c r="V5690">
        <v>0</v>
      </c>
      <c r="W5690">
        <v>9999999999</v>
      </c>
      <c r="Z5690">
        <v>1</v>
      </c>
      <c r="AA5690">
        <v>82994</v>
      </c>
    </row>
    <row r="5691" spans="1:27" x14ac:dyDescent="0.25">
      <c r="A5691">
        <f t="shared" si="444"/>
        <v>100005689</v>
      </c>
      <c r="B5691">
        <f t="shared" si="444"/>
        <v>100005689</v>
      </c>
      <c r="C5691">
        <v>0</v>
      </c>
      <c r="D5691">
        <v>9999999999</v>
      </c>
      <c r="E5691">
        <v>2</v>
      </c>
      <c r="L5691" t="s">
        <v>27</v>
      </c>
      <c r="M5691" t="s">
        <v>32</v>
      </c>
      <c r="R5691" t="s">
        <v>29</v>
      </c>
      <c r="S5691" t="str">
        <f t="shared" ca="1" si="440"/>
        <v>2023-11-14 11:09:06.06</v>
      </c>
      <c r="V5691">
        <v>0</v>
      </c>
      <c r="W5691">
        <v>9999999999</v>
      </c>
      <c r="Z5691">
        <v>1</v>
      </c>
      <c r="AA5691">
        <v>82994</v>
      </c>
    </row>
    <row r="5692" spans="1:27" x14ac:dyDescent="0.25">
      <c r="A5692">
        <f t="shared" si="444"/>
        <v>100005690</v>
      </c>
      <c r="B5692">
        <f t="shared" si="444"/>
        <v>100005690</v>
      </c>
      <c r="C5692">
        <v>0</v>
      </c>
      <c r="D5692">
        <v>9999999999</v>
      </c>
      <c r="E5692">
        <v>2</v>
      </c>
      <c r="L5692" t="s">
        <v>27</v>
      </c>
      <c r="M5692" t="s">
        <v>32</v>
      </c>
      <c r="R5692" t="s">
        <v>29</v>
      </c>
      <c r="S5692" t="str">
        <f t="shared" ca="1" si="440"/>
        <v>2023-11-14 11:09:06.06</v>
      </c>
      <c r="V5692">
        <v>0</v>
      </c>
      <c r="W5692">
        <v>9999999999</v>
      </c>
      <c r="Z5692">
        <v>1</v>
      </c>
      <c r="AA5692">
        <v>82994</v>
      </c>
    </row>
    <row r="5693" spans="1:27" x14ac:dyDescent="0.25">
      <c r="A5693">
        <f t="shared" si="444"/>
        <v>100005691</v>
      </c>
      <c r="B5693">
        <f t="shared" si="444"/>
        <v>100005691</v>
      </c>
      <c r="C5693">
        <v>0</v>
      </c>
      <c r="D5693">
        <v>9999999999</v>
      </c>
      <c r="E5693">
        <v>2</v>
      </c>
      <c r="L5693" t="s">
        <v>27</v>
      </c>
      <c r="M5693" t="s">
        <v>32</v>
      </c>
      <c r="R5693" t="s">
        <v>29</v>
      </c>
      <c r="S5693" t="str">
        <f t="shared" ca="1" si="440"/>
        <v>2023-11-14 11:09:06.06</v>
      </c>
      <c r="V5693">
        <v>0</v>
      </c>
      <c r="W5693">
        <v>9999999999</v>
      </c>
      <c r="Z5693">
        <v>1</v>
      </c>
      <c r="AA5693">
        <v>82994</v>
      </c>
    </row>
    <row r="5694" spans="1:27" x14ac:dyDescent="0.25">
      <c r="A5694">
        <f t="shared" si="444"/>
        <v>100005692</v>
      </c>
      <c r="B5694">
        <f t="shared" si="444"/>
        <v>100005692</v>
      </c>
      <c r="C5694">
        <v>0</v>
      </c>
      <c r="D5694">
        <v>9999999999</v>
      </c>
      <c r="E5694">
        <v>2</v>
      </c>
      <c r="L5694" t="s">
        <v>27</v>
      </c>
      <c r="M5694" t="s">
        <v>32</v>
      </c>
      <c r="R5694" t="s">
        <v>29</v>
      </c>
      <c r="S5694" t="str">
        <f t="shared" ca="1" si="440"/>
        <v>2023-11-14 11:09:06.06</v>
      </c>
      <c r="V5694">
        <v>0</v>
      </c>
      <c r="W5694">
        <v>9999999999</v>
      </c>
      <c r="Z5694">
        <v>1</v>
      </c>
      <c r="AA5694">
        <v>82994</v>
      </c>
    </row>
    <row r="5695" spans="1:27" x14ac:dyDescent="0.25">
      <c r="A5695">
        <f t="shared" si="444"/>
        <v>100005693</v>
      </c>
      <c r="B5695">
        <f t="shared" si="444"/>
        <v>100005693</v>
      </c>
      <c r="C5695">
        <v>0</v>
      </c>
      <c r="D5695">
        <v>9999999999</v>
      </c>
      <c r="E5695">
        <v>2</v>
      </c>
      <c r="L5695" t="s">
        <v>27</v>
      </c>
      <c r="M5695" t="s">
        <v>32</v>
      </c>
      <c r="R5695" t="s">
        <v>29</v>
      </c>
      <c r="S5695" t="str">
        <f t="shared" ca="1" si="440"/>
        <v>2023-11-14 11:09:06.06</v>
      </c>
      <c r="V5695">
        <v>0</v>
      </c>
      <c r="W5695">
        <v>9999999999</v>
      </c>
      <c r="Z5695">
        <v>1</v>
      </c>
      <c r="AA5695">
        <v>82994</v>
      </c>
    </row>
    <row r="5696" spans="1:27" x14ac:dyDescent="0.25">
      <c r="A5696">
        <f t="shared" si="444"/>
        <v>100005694</v>
      </c>
      <c r="B5696">
        <f t="shared" si="444"/>
        <v>100005694</v>
      </c>
      <c r="C5696">
        <v>0</v>
      </c>
      <c r="D5696">
        <v>9999999999</v>
      </c>
      <c r="E5696">
        <v>2</v>
      </c>
      <c r="L5696" t="s">
        <v>27</v>
      </c>
      <c r="M5696" t="s">
        <v>32</v>
      </c>
      <c r="R5696" t="s">
        <v>29</v>
      </c>
      <c r="S5696" t="str">
        <f t="shared" ca="1" si="440"/>
        <v>2023-11-14 11:09:06.06</v>
      </c>
      <c r="V5696">
        <v>0</v>
      </c>
      <c r="W5696">
        <v>9999999999</v>
      </c>
      <c r="Z5696">
        <v>1</v>
      </c>
      <c r="AA5696">
        <v>82994</v>
      </c>
    </row>
    <row r="5697" spans="1:27" x14ac:dyDescent="0.25">
      <c r="A5697">
        <f t="shared" si="444"/>
        <v>100005695</v>
      </c>
      <c r="B5697">
        <f t="shared" si="444"/>
        <v>100005695</v>
      </c>
      <c r="C5697">
        <v>0</v>
      </c>
      <c r="D5697">
        <v>9999999999</v>
      </c>
      <c r="E5697">
        <v>2</v>
      </c>
      <c r="L5697" t="s">
        <v>27</v>
      </c>
      <c r="M5697" t="s">
        <v>32</v>
      </c>
      <c r="R5697" t="s">
        <v>29</v>
      </c>
      <c r="S5697" t="str">
        <f t="shared" ca="1" si="440"/>
        <v>2023-11-14 11:09:06.06</v>
      </c>
      <c r="V5697">
        <v>0</v>
      </c>
      <c r="W5697">
        <v>9999999999</v>
      </c>
      <c r="Z5697">
        <v>1</v>
      </c>
      <c r="AA5697">
        <v>82994</v>
      </c>
    </row>
    <row r="5698" spans="1:27" x14ac:dyDescent="0.25">
      <c r="A5698">
        <f t="shared" si="444"/>
        <v>100005696</v>
      </c>
      <c r="B5698">
        <f t="shared" si="444"/>
        <v>100005696</v>
      </c>
      <c r="C5698">
        <v>0</v>
      </c>
      <c r="D5698">
        <v>9999999999</v>
      </c>
      <c r="E5698">
        <v>2</v>
      </c>
      <c r="L5698" t="s">
        <v>27</v>
      </c>
      <c r="M5698" t="s">
        <v>32</v>
      </c>
      <c r="R5698" t="s">
        <v>29</v>
      </c>
      <c r="S5698" t="str">
        <f t="shared" ca="1" si="440"/>
        <v>2023-11-14 11:09:06.06</v>
      </c>
      <c r="V5698">
        <v>0</v>
      </c>
      <c r="W5698">
        <v>9999999999</v>
      </c>
      <c r="Z5698">
        <v>1</v>
      </c>
      <c r="AA5698">
        <v>82994</v>
      </c>
    </row>
    <row r="5699" spans="1:27" x14ac:dyDescent="0.25">
      <c r="A5699">
        <f t="shared" si="444"/>
        <v>100005697</v>
      </c>
      <c r="B5699">
        <f t="shared" si="444"/>
        <v>100005697</v>
      </c>
      <c r="C5699">
        <v>0</v>
      </c>
      <c r="D5699">
        <v>9999999999</v>
      </c>
      <c r="E5699">
        <v>2</v>
      </c>
      <c r="L5699" t="s">
        <v>27</v>
      </c>
      <c r="M5699" t="s">
        <v>60</v>
      </c>
      <c r="R5699" t="s">
        <v>29</v>
      </c>
      <c r="S5699" t="str">
        <f t="shared" ref="S5699:S5762" ca="1" si="445" xml:space="preserve"> TEXT(NOW(), "yyyy-MM-dd HH:mm:ss.SSS")</f>
        <v>2023-11-14 11:09:06.06</v>
      </c>
      <c r="V5699">
        <v>0</v>
      </c>
      <c r="W5699">
        <v>9999999999</v>
      </c>
      <c r="Z5699">
        <v>1</v>
      </c>
      <c r="AA5699">
        <v>82994</v>
      </c>
    </row>
    <row r="5700" spans="1:27" x14ac:dyDescent="0.25">
      <c r="A5700">
        <f t="shared" ref="A5700:B5715" si="446">A5699+1</f>
        <v>100005698</v>
      </c>
      <c r="B5700">
        <f t="shared" si="446"/>
        <v>100005698</v>
      </c>
      <c r="C5700">
        <v>0</v>
      </c>
      <c r="D5700">
        <v>9999999999</v>
      </c>
      <c r="E5700">
        <v>2</v>
      </c>
      <c r="L5700" t="s">
        <v>27</v>
      </c>
      <c r="M5700" t="s">
        <v>32</v>
      </c>
      <c r="R5700" t="s">
        <v>29</v>
      </c>
      <c r="S5700" t="str">
        <f t="shared" ca="1" si="445"/>
        <v>2023-11-14 11:09:06.06</v>
      </c>
      <c r="V5700">
        <v>0</v>
      </c>
      <c r="W5700">
        <v>9999999999</v>
      </c>
      <c r="Z5700">
        <v>1</v>
      </c>
      <c r="AA5700">
        <v>82994</v>
      </c>
    </row>
    <row r="5701" spans="1:27" x14ac:dyDescent="0.25">
      <c r="A5701">
        <f t="shared" si="446"/>
        <v>100005699</v>
      </c>
      <c r="B5701">
        <f t="shared" si="446"/>
        <v>100005699</v>
      </c>
      <c r="C5701">
        <v>0</v>
      </c>
      <c r="D5701">
        <v>9999999999</v>
      </c>
      <c r="E5701">
        <v>2</v>
      </c>
      <c r="L5701" t="s">
        <v>27</v>
      </c>
      <c r="M5701" t="s">
        <v>32</v>
      </c>
      <c r="R5701" t="s">
        <v>29</v>
      </c>
      <c r="S5701" t="str">
        <f t="shared" ca="1" si="445"/>
        <v>2023-11-14 11:09:06.06</v>
      </c>
      <c r="V5701">
        <v>0</v>
      </c>
      <c r="W5701">
        <v>9999999999</v>
      </c>
      <c r="Z5701">
        <v>1</v>
      </c>
      <c r="AA5701">
        <v>82994</v>
      </c>
    </row>
    <row r="5702" spans="1:27" x14ac:dyDescent="0.25">
      <c r="A5702">
        <f t="shared" si="446"/>
        <v>100005700</v>
      </c>
      <c r="B5702">
        <f t="shared" si="446"/>
        <v>100005700</v>
      </c>
      <c r="C5702">
        <v>0</v>
      </c>
      <c r="D5702">
        <v>9999999999</v>
      </c>
      <c r="E5702">
        <v>2</v>
      </c>
      <c r="L5702" t="s">
        <v>27</v>
      </c>
      <c r="M5702" t="s">
        <v>32</v>
      </c>
      <c r="R5702" t="s">
        <v>29</v>
      </c>
      <c r="S5702" t="str">
        <f t="shared" ca="1" si="445"/>
        <v>2023-11-14 11:09:06.06</v>
      </c>
      <c r="V5702">
        <v>0</v>
      </c>
      <c r="W5702">
        <v>9999999999</v>
      </c>
      <c r="Z5702">
        <v>1</v>
      </c>
      <c r="AA5702">
        <v>82994</v>
      </c>
    </row>
    <row r="5703" spans="1:27" x14ac:dyDescent="0.25">
      <c r="A5703">
        <f t="shared" si="446"/>
        <v>100005701</v>
      </c>
      <c r="B5703">
        <f t="shared" si="446"/>
        <v>100005701</v>
      </c>
      <c r="C5703">
        <v>0</v>
      </c>
      <c r="D5703">
        <v>9999999999</v>
      </c>
      <c r="E5703">
        <v>2</v>
      </c>
      <c r="L5703" t="s">
        <v>27</v>
      </c>
      <c r="M5703" t="s">
        <v>32</v>
      </c>
      <c r="R5703" t="s">
        <v>29</v>
      </c>
      <c r="S5703" t="str">
        <f t="shared" ca="1" si="445"/>
        <v>2023-11-14 11:09:06.06</v>
      </c>
      <c r="V5703">
        <v>0</v>
      </c>
      <c r="W5703">
        <v>9999999999</v>
      </c>
      <c r="Z5703">
        <v>1</v>
      </c>
      <c r="AA5703">
        <v>82994</v>
      </c>
    </row>
    <row r="5704" spans="1:27" x14ac:dyDescent="0.25">
      <c r="A5704">
        <f t="shared" si="446"/>
        <v>100005702</v>
      </c>
      <c r="B5704">
        <f t="shared" si="446"/>
        <v>100005702</v>
      </c>
      <c r="C5704">
        <v>0</v>
      </c>
      <c r="D5704">
        <v>9999999999</v>
      </c>
      <c r="E5704">
        <v>2</v>
      </c>
      <c r="L5704" t="s">
        <v>27</v>
      </c>
      <c r="M5704" t="s">
        <v>32</v>
      </c>
      <c r="R5704" t="s">
        <v>29</v>
      </c>
      <c r="S5704" t="str">
        <f t="shared" ca="1" si="445"/>
        <v>2023-11-14 11:09:06.06</v>
      </c>
      <c r="V5704">
        <v>0</v>
      </c>
      <c r="W5704">
        <v>9999999999</v>
      </c>
      <c r="Z5704">
        <v>1</v>
      </c>
      <c r="AA5704">
        <v>82994</v>
      </c>
    </row>
    <row r="5705" spans="1:27" x14ac:dyDescent="0.25">
      <c r="A5705">
        <f t="shared" si="446"/>
        <v>100005703</v>
      </c>
      <c r="B5705">
        <f t="shared" si="446"/>
        <v>100005703</v>
      </c>
      <c r="C5705">
        <v>0</v>
      </c>
      <c r="D5705">
        <v>9999999999</v>
      </c>
      <c r="E5705">
        <v>2</v>
      </c>
      <c r="L5705" t="s">
        <v>27</v>
      </c>
      <c r="M5705" t="s">
        <v>32</v>
      </c>
      <c r="R5705" t="s">
        <v>29</v>
      </c>
      <c r="S5705" t="str">
        <f t="shared" ca="1" si="445"/>
        <v>2023-11-14 11:09:06.06</v>
      </c>
      <c r="V5705">
        <v>0</v>
      </c>
      <c r="W5705">
        <v>9999999999</v>
      </c>
      <c r="Z5705">
        <v>1</v>
      </c>
      <c r="AA5705">
        <v>82994</v>
      </c>
    </row>
    <row r="5706" spans="1:27" x14ac:dyDescent="0.25">
      <c r="A5706">
        <f t="shared" si="446"/>
        <v>100005704</v>
      </c>
      <c r="B5706">
        <f t="shared" si="446"/>
        <v>100005704</v>
      </c>
      <c r="C5706">
        <v>0</v>
      </c>
      <c r="D5706">
        <v>9999999999</v>
      </c>
      <c r="E5706">
        <v>2</v>
      </c>
      <c r="L5706" t="s">
        <v>27</v>
      </c>
      <c r="M5706" t="s">
        <v>32</v>
      </c>
      <c r="R5706" t="s">
        <v>29</v>
      </c>
      <c r="S5706" t="str">
        <f t="shared" ca="1" si="445"/>
        <v>2023-11-14 11:09:06.06</v>
      </c>
      <c r="V5706">
        <v>0</v>
      </c>
      <c r="W5706">
        <v>9999999999</v>
      </c>
      <c r="Z5706">
        <v>1</v>
      </c>
      <c r="AA5706">
        <v>82994</v>
      </c>
    </row>
    <row r="5707" spans="1:27" x14ac:dyDescent="0.25">
      <c r="A5707">
        <f t="shared" si="446"/>
        <v>100005705</v>
      </c>
      <c r="B5707">
        <f t="shared" si="446"/>
        <v>100005705</v>
      </c>
      <c r="C5707">
        <v>0</v>
      </c>
      <c r="D5707">
        <v>9999999999</v>
      </c>
      <c r="E5707">
        <v>2</v>
      </c>
      <c r="L5707" t="s">
        <v>27</v>
      </c>
      <c r="M5707" t="s">
        <v>32</v>
      </c>
      <c r="R5707" t="s">
        <v>29</v>
      </c>
      <c r="S5707" t="str">
        <f t="shared" ca="1" si="445"/>
        <v>2023-11-14 11:09:06.06</v>
      </c>
      <c r="V5707">
        <v>0</v>
      </c>
      <c r="W5707">
        <v>9999999999</v>
      </c>
      <c r="Z5707">
        <v>1</v>
      </c>
      <c r="AA5707">
        <v>82994</v>
      </c>
    </row>
    <row r="5708" spans="1:27" x14ac:dyDescent="0.25">
      <c r="A5708">
        <f t="shared" si="446"/>
        <v>100005706</v>
      </c>
      <c r="B5708">
        <f t="shared" si="446"/>
        <v>100005706</v>
      </c>
      <c r="C5708">
        <v>0</v>
      </c>
      <c r="D5708">
        <v>9999999999</v>
      </c>
      <c r="E5708">
        <v>2</v>
      </c>
      <c r="L5708" t="s">
        <v>27</v>
      </c>
      <c r="M5708" t="s">
        <v>32</v>
      </c>
      <c r="R5708" t="s">
        <v>29</v>
      </c>
      <c r="S5708" t="str">
        <f t="shared" ca="1" si="445"/>
        <v>2023-11-14 11:09:06.06</v>
      </c>
      <c r="V5708">
        <v>0</v>
      </c>
      <c r="W5708">
        <v>9999999999</v>
      </c>
      <c r="Z5708">
        <v>1</v>
      </c>
      <c r="AA5708">
        <v>82994</v>
      </c>
    </row>
    <row r="5709" spans="1:27" x14ac:dyDescent="0.25">
      <c r="A5709">
        <f t="shared" si="446"/>
        <v>100005707</v>
      </c>
      <c r="B5709">
        <f t="shared" si="446"/>
        <v>100005707</v>
      </c>
      <c r="C5709">
        <v>0</v>
      </c>
      <c r="D5709">
        <v>9999999999</v>
      </c>
      <c r="E5709">
        <v>2</v>
      </c>
      <c r="L5709" t="s">
        <v>27</v>
      </c>
      <c r="M5709" t="s">
        <v>32</v>
      </c>
      <c r="R5709" t="s">
        <v>29</v>
      </c>
      <c r="S5709" t="str">
        <f t="shared" ca="1" si="445"/>
        <v>2023-11-14 11:09:06.06</v>
      </c>
      <c r="V5709">
        <v>0</v>
      </c>
      <c r="W5709">
        <v>9999999999</v>
      </c>
      <c r="Z5709">
        <v>1</v>
      </c>
      <c r="AA5709">
        <v>82994</v>
      </c>
    </row>
    <row r="5710" spans="1:27" x14ac:dyDescent="0.25">
      <c r="A5710">
        <f t="shared" si="446"/>
        <v>100005708</v>
      </c>
      <c r="B5710">
        <f t="shared" si="446"/>
        <v>100005708</v>
      </c>
      <c r="C5710">
        <v>0</v>
      </c>
      <c r="D5710">
        <v>9999999999</v>
      </c>
      <c r="E5710">
        <v>2</v>
      </c>
      <c r="L5710" t="s">
        <v>27</v>
      </c>
      <c r="M5710" t="s">
        <v>32</v>
      </c>
      <c r="R5710" t="s">
        <v>29</v>
      </c>
      <c r="S5710" t="str">
        <f t="shared" ca="1" si="445"/>
        <v>2023-11-14 11:09:06.06</v>
      </c>
      <c r="V5710">
        <v>0</v>
      </c>
      <c r="W5710">
        <v>9999999999</v>
      </c>
      <c r="Z5710">
        <v>1</v>
      </c>
      <c r="AA5710">
        <v>82994</v>
      </c>
    </row>
    <row r="5711" spans="1:27" x14ac:dyDescent="0.25">
      <c r="A5711">
        <f t="shared" si="446"/>
        <v>100005709</v>
      </c>
      <c r="B5711">
        <f t="shared" si="446"/>
        <v>100005709</v>
      </c>
      <c r="C5711">
        <v>0</v>
      </c>
      <c r="D5711">
        <v>9999999999</v>
      </c>
      <c r="E5711">
        <v>2</v>
      </c>
      <c r="L5711" t="s">
        <v>27</v>
      </c>
      <c r="M5711" t="s">
        <v>32</v>
      </c>
      <c r="R5711" t="s">
        <v>29</v>
      </c>
      <c r="S5711" t="str">
        <f t="shared" ca="1" si="445"/>
        <v>2023-11-14 11:09:06.06</v>
      </c>
      <c r="V5711">
        <v>0</v>
      </c>
      <c r="W5711">
        <v>9999999999</v>
      </c>
      <c r="Z5711">
        <v>1</v>
      </c>
      <c r="AA5711">
        <v>82994</v>
      </c>
    </row>
    <row r="5712" spans="1:27" x14ac:dyDescent="0.25">
      <c r="A5712">
        <f t="shared" si="446"/>
        <v>100005710</v>
      </c>
      <c r="B5712">
        <f t="shared" si="446"/>
        <v>100005710</v>
      </c>
      <c r="C5712">
        <v>0</v>
      </c>
      <c r="D5712">
        <v>9999999999</v>
      </c>
      <c r="E5712">
        <v>2</v>
      </c>
      <c r="L5712" t="s">
        <v>27</v>
      </c>
      <c r="M5712" t="s">
        <v>32</v>
      </c>
      <c r="R5712" t="s">
        <v>29</v>
      </c>
      <c r="S5712" t="str">
        <f t="shared" ca="1" si="445"/>
        <v>2023-11-14 11:09:06.06</v>
      </c>
      <c r="V5712">
        <v>0</v>
      </c>
      <c r="W5712">
        <v>9999999999</v>
      </c>
      <c r="Z5712">
        <v>1</v>
      </c>
      <c r="AA5712">
        <v>82994</v>
      </c>
    </row>
    <row r="5713" spans="1:27" x14ac:dyDescent="0.25">
      <c r="A5713">
        <f t="shared" si="446"/>
        <v>100005711</v>
      </c>
      <c r="B5713">
        <f t="shared" si="446"/>
        <v>100005711</v>
      </c>
      <c r="C5713">
        <v>1</v>
      </c>
      <c r="D5713">
        <v>331</v>
      </c>
      <c r="E5713">
        <v>3</v>
      </c>
      <c r="L5713" t="s">
        <v>27</v>
      </c>
      <c r="M5713" t="s">
        <v>32</v>
      </c>
      <c r="R5713" t="s">
        <v>29</v>
      </c>
      <c r="S5713" t="str">
        <f t="shared" ca="1" si="445"/>
        <v>2023-11-14 11:09:06.06</v>
      </c>
      <c r="V5713">
        <v>1</v>
      </c>
      <c r="W5713">
        <v>331</v>
      </c>
      <c r="Z5713">
        <v>1</v>
      </c>
      <c r="AA5713">
        <v>82994</v>
      </c>
    </row>
    <row r="5714" spans="1:27" x14ac:dyDescent="0.25">
      <c r="A5714">
        <f t="shared" si="446"/>
        <v>100005712</v>
      </c>
      <c r="B5714">
        <f t="shared" si="446"/>
        <v>100005712</v>
      </c>
      <c r="C5714">
        <v>2</v>
      </c>
      <c r="D5714">
        <v>330</v>
      </c>
      <c r="E5714">
        <v>1</v>
      </c>
      <c r="L5714" t="s">
        <v>27</v>
      </c>
      <c r="M5714" t="s">
        <v>32</v>
      </c>
      <c r="R5714" t="s">
        <v>29</v>
      </c>
      <c r="S5714" t="str">
        <f t="shared" ca="1" si="445"/>
        <v>2023-11-14 11:09:06.06</v>
      </c>
      <c r="V5714">
        <v>2</v>
      </c>
      <c r="W5714">
        <v>330</v>
      </c>
      <c r="Z5714">
        <v>1</v>
      </c>
      <c r="AA5714">
        <v>82994</v>
      </c>
    </row>
    <row r="5715" spans="1:27" x14ac:dyDescent="0.25">
      <c r="A5715">
        <f t="shared" si="446"/>
        <v>100005713</v>
      </c>
      <c r="B5715">
        <f t="shared" si="446"/>
        <v>100005713</v>
      </c>
      <c r="C5715">
        <v>0</v>
      </c>
      <c r="D5715">
        <v>9999999999</v>
      </c>
      <c r="E5715">
        <v>2</v>
      </c>
      <c r="L5715" t="s">
        <v>27</v>
      </c>
      <c r="M5715" t="s">
        <v>44</v>
      </c>
      <c r="R5715" t="s">
        <v>29</v>
      </c>
      <c r="S5715" t="str">
        <f t="shared" ca="1" si="445"/>
        <v>2023-11-14 11:09:06.06</v>
      </c>
      <c r="V5715">
        <v>0</v>
      </c>
      <c r="W5715">
        <v>9999999999</v>
      </c>
      <c r="Z5715">
        <v>1</v>
      </c>
      <c r="AA5715">
        <v>82996</v>
      </c>
    </row>
    <row r="5716" spans="1:27" x14ac:dyDescent="0.25">
      <c r="A5716">
        <f t="shared" ref="A5716:B5731" si="447">A5715+1</f>
        <v>100005714</v>
      </c>
      <c r="B5716">
        <f t="shared" si="447"/>
        <v>100005714</v>
      </c>
      <c r="C5716">
        <v>0</v>
      </c>
      <c r="D5716">
        <v>9999999999</v>
      </c>
      <c r="E5716">
        <v>2</v>
      </c>
      <c r="L5716" t="s">
        <v>27</v>
      </c>
      <c r="M5716" t="s">
        <v>44</v>
      </c>
      <c r="R5716" t="s">
        <v>29</v>
      </c>
      <c r="S5716" t="str">
        <f t="shared" ca="1" si="445"/>
        <v>2023-11-14 11:09:06.06</v>
      </c>
      <c r="V5716">
        <v>0</v>
      </c>
      <c r="W5716">
        <v>9999999999</v>
      </c>
      <c r="Z5716">
        <v>1</v>
      </c>
      <c r="AA5716">
        <v>82996</v>
      </c>
    </row>
    <row r="5717" spans="1:27" x14ac:dyDescent="0.25">
      <c r="A5717">
        <f t="shared" si="447"/>
        <v>100005715</v>
      </c>
      <c r="B5717">
        <f t="shared" si="447"/>
        <v>100005715</v>
      </c>
      <c r="C5717">
        <v>0</v>
      </c>
      <c r="D5717">
        <v>9999999999</v>
      </c>
      <c r="E5717">
        <v>2</v>
      </c>
      <c r="L5717" t="s">
        <v>27</v>
      </c>
      <c r="M5717" t="s">
        <v>44</v>
      </c>
      <c r="R5717" t="s">
        <v>29</v>
      </c>
      <c r="S5717" t="str">
        <f t="shared" ca="1" si="445"/>
        <v>2023-11-14 11:09:06.06</v>
      </c>
      <c r="V5717">
        <v>0</v>
      </c>
      <c r="W5717">
        <v>9999999999</v>
      </c>
      <c r="Z5717">
        <v>1</v>
      </c>
      <c r="AA5717">
        <v>82996</v>
      </c>
    </row>
    <row r="5718" spans="1:27" x14ac:dyDescent="0.25">
      <c r="A5718">
        <f t="shared" si="447"/>
        <v>100005716</v>
      </c>
      <c r="B5718">
        <f t="shared" si="447"/>
        <v>100005716</v>
      </c>
      <c r="C5718">
        <v>0</v>
      </c>
      <c r="D5718">
        <v>9999999999</v>
      </c>
      <c r="E5718">
        <v>2</v>
      </c>
      <c r="L5718" t="s">
        <v>27</v>
      </c>
      <c r="M5718" t="s">
        <v>44</v>
      </c>
      <c r="R5718" t="s">
        <v>29</v>
      </c>
      <c r="S5718" t="str">
        <f t="shared" ca="1" si="445"/>
        <v>2023-11-14 11:09:06.06</v>
      </c>
      <c r="V5718">
        <v>0</v>
      </c>
      <c r="W5718">
        <v>9999999999</v>
      </c>
      <c r="Z5718">
        <v>1</v>
      </c>
      <c r="AA5718">
        <v>82996</v>
      </c>
    </row>
    <row r="5719" spans="1:27" x14ac:dyDescent="0.25">
      <c r="A5719">
        <f t="shared" si="447"/>
        <v>100005717</v>
      </c>
      <c r="B5719">
        <f t="shared" si="447"/>
        <v>100005717</v>
      </c>
      <c r="C5719">
        <v>2</v>
      </c>
      <c r="D5719">
        <v>99998</v>
      </c>
      <c r="E5719">
        <v>1</v>
      </c>
      <c r="L5719" t="s">
        <v>27</v>
      </c>
      <c r="M5719" t="s">
        <v>45</v>
      </c>
      <c r="R5719" t="s">
        <v>29</v>
      </c>
      <c r="S5719" t="str">
        <f t="shared" ca="1" si="445"/>
        <v>2023-11-14 11:09:06.06</v>
      </c>
      <c r="V5719">
        <v>2</v>
      </c>
      <c r="W5719">
        <v>99998</v>
      </c>
      <c r="Z5719">
        <v>1</v>
      </c>
      <c r="AA5719">
        <v>82996</v>
      </c>
    </row>
    <row r="5720" spans="1:27" x14ac:dyDescent="0.25">
      <c r="A5720">
        <f t="shared" si="447"/>
        <v>100005718</v>
      </c>
      <c r="B5720">
        <f t="shared" si="447"/>
        <v>100005718</v>
      </c>
      <c r="C5720">
        <v>2</v>
      </c>
      <c r="D5720">
        <v>16</v>
      </c>
      <c r="E5720">
        <v>1</v>
      </c>
      <c r="L5720" t="s">
        <v>27</v>
      </c>
      <c r="M5720" t="s">
        <v>45</v>
      </c>
      <c r="R5720" t="s">
        <v>29</v>
      </c>
      <c r="S5720" t="str">
        <f t="shared" ca="1" si="445"/>
        <v>2023-11-14 11:09:06.06</v>
      </c>
      <c r="V5720">
        <v>2</v>
      </c>
      <c r="W5720">
        <v>16</v>
      </c>
      <c r="Z5720">
        <v>1</v>
      </c>
      <c r="AA5720">
        <v>82996</v>
      </c>
    </row>
    <row r="5721" spans="1:27" x14ac:dyDescent="0.25">
      <c r="A5721">
        <f t="shared" si="447"/>
        <v>100005719</v>
      </c>
      <c r="B5721">
        <f t="shared" si="447"/>
        <v>100005719</v>
      </c>
      <c r="C5721">
        <v>1</v>
      </c>
      <c r="D5721">
        <v>23</v>
      </c>
      <c r="E5721">
        <v>3</v>
      </c>
      <c r="L5721" t="s">
        <v>27</v>
      </c>
      <c r="M5721" t="s">
        <v>45</v>
      </c>
      <c r="R5721" t="s">
        <v>29</v>
      </c>
      <c r="S5721" t="str">
        <f t="shared" ca="1" si="445"/>
        <v>2023-11-14 11:09:06.06</v>
      </c>
      <c r="V5721">
        <v>1</v>
      </c>
      <c r="W5721">
        <v>23</v>
      </c>
      <c r="Z5721">
        <v>1</v>
      </c>
      <c r="AA5721">
        <v>82996</v>
      </c>
    </row>
    <row r="5722" spans="1:27" x14ac:dyDescent="0.25">
      <c r="A5722">
        <f t="shared" si="447"/>
        <v>100005720</v>
      </c>
      <c r="B5722">
        <f t="shared" si="447"/>
        <v>100005720</v>
      </c>
      <c r="C5722">
        <v>38</v>
      </c>
      <c r="D5722">
        <v>99998</v>
      </c>
      <c r="E5722">
        <v>1</v>
      </c>
      <c r="L5722" t="s">
        <v>27</v>
      </c>
      <c r="M5722" t="s">
        <v>44</v>
      </c>
      <c r="R5722" t="s">
        <v>29</v>
      </c>
      <c r="S5722" t="str">
        <f t="shared" ca="1" si="445"/>
        <v>2023-11-14 11:09:06.06</v>
      </c>
      <c r="V5722">
        <v>38</v>
      </c>
      <c r="W5722">
        <v>99998</v>
      </c>
      <c r="Z5722">
        <v>1</v>
      </c>
      <c r="AA5722">
        <v>82996</v>
      </c>
    </row>
    <row r="5723" spans="1:27" x14ac:dyDescent="0.25">
      <c r="A5723">
        <f t="shared" si="447"/>
        <v>100005721</v>
      </c>
      <c r="B5723">
        <f t="shared" si="447"/>
        <v>100005721</v>
      </c>
      <c r="C5723">
        <v>39</v>
      </c>
      <c r="D5723">
        <v>99999</v>
      </c>
      <c r="E5723">
        <v>3</v>
      </c>
      <c r="L5723" t="s">
        <v>27</v>
      </c>
      <c r="M5723" t="s">
        <v>44</v>
      </c>
      <c r="R5723" t="s">
        <v>29</v>
      </c>
      <c r="S5723" t="str">
        <f t="shared" ca="1" si="445"/>
        <v>2023-11-14 11:09:06.06</v>
      </c>
      <c r="V5723">
        <v>39</v>
      </c>
      <c r="W5723">
        <v>99999</v>
      </c>
      <c r="Z5723">
        <v>1</v>
      </c>
      <c r="AA5723">
        <v>82996</v>
      </c>
    </row>
    <row r="5724" spans="1:27" x14ac:dyDescent="0.25">
      <c r="A5724">
        <f t="shared" si="447"/>
        <v>100005722</v>
      </c>
      <c r="B5724">
        <f t="shared" si="447"/>
        <v>100005722</v>
      </c>
      <c r="C5724">
        <v>1</v>
      </c>
      <c r="D5724">
        <v>37</v>
      </c>
      <c r="E5724">
        <v>3</v>
      </c>
      <c r="L5724" t="s">
        <v>27</v>
      </c>
      <c r="M5724" t="s">
        <v>45</v>
      </c>
      <c r="R5724" t="s">
        <v>29</v>
      </c>
      <c r="S5724" t="str">
        <f t="shared" ca="1" si="445"/>
        <v>2023-11-14 11:09:06.06</v>
      </c>
      <c r="V5724">
        <v>1</v>
      </c>
      <c r="W5724">
        <v>37</v>
      </c>
      <c r="Z5724">
        <v>1</v>
      </c>
      <c r="AA5724">
        <v>82996</v>
      </c>
    </row>
    <row r="5725" spans="1:27" x14ac:dyDescent="0.25">
      <c r="A5725">
        <f t="shared" si="447"/>
        <v>100005723</v>
      </c>
      <c r="B5725">
        <f t="shared" si="447"/>
        <v>100005723</v>
      </c>
      <c r="C5725">
        <v>2</v>
      </c>
      <c r="D5725">
        <v>36</v>
      </c>
      <c r="E5725">
        <v>1</v>
      </c>
      <c r="L5725" t="s">
        <v>27</v>
      </c>
      <c r="M5725" t="s">
        <v>45</v>
      </c>
      <c r="R5725" t="s">
        <v>29</v>
      </c>
      <c r="S5725" t="str">
        <f t="shared" ca="1" si="445"/>
        <v>2023-11-14 11:09:06.06</v>
      </c>
      <c r="V5725">
        <v>2</v>
      </c>
      <c r="W5725">
        <v>36</v>
      </c>
      <c r="Z5725">
        <v>1</v>
      </c>
      <c r="AA5725">
        <v>82996</v>
      </c>
    </row>
    <row r="5726" spans="1:27" x14ac:dyDescent="0.25">
      <c r="A5726">
        <f t="shared" si="447"/>
        <v>100005724</v>
      </c>
      <c r="B5726">
        <f t="shared" si="447"/>
        <v>100005724</v>
      </c>
      <c r="C5726">
        <v>1</v>
      </c>
      <c r="D5726">
        <v>281</v>
      </c>
      <c r="E5726">
        <v>3</v>
      </c>
      <c r="L5726" t="s">
        <v>27</v>
      </c>
      <c r="M5726" t="s">
        <v>44</v>
      </c>
      <c r="R5726" t="s">
        <v>29</v>
      </c>
      <c r="S5726" t="str">
        <f t="shared" ca="1" si="445"/>
        <v>2023-11-14 11:09:06.06</v>
      </c>
      <c r="V5726">
        <v>1</v>
      </c>
      <c r="W5726">
        <v>281</v>
      </c>
      <c r="Z5726">
        <v>1</v>
      </c>
      <c r="AA5726">
        <v>82996</v>
      </c>
    </row>
    <row r="5727" spans="1:27" x14ac:dyDescent="0.25">
      <c r="A5727">
        <f t="shared" si="447"/>
        <v>100005725</v>
      </c>
      <c r="B5727">
        <f t="shared" si="447"/>
        <v>100005725</v>
      </c>
      <c r="C5727">
        <v>2</v>
      </c>
      <c r="D5727">
        <v>276</v>
      </c>
      <c r="E5727">
        <v>1</v>
      </c>
      <c r="L5727" t="s">
        <v>27</v>
      </c>
      <c r="M5727" t="s">
        <v>44</v>
      </c>
      <c r="R5727" t="s">
        <v>29</v>
      </c>
      <c r="S5727" t="str">
        <f t="shared" ca="1" si="445"/>
        <v>2023-11-14 11:09:06.06</v>
      </c>
      <c r="V5727">
        <v>2</v>
      </c>
      <c r="W5727">
        <v>276</v>
      </c>
      <c r="Z5727">
        <v>1</v>
      </c>
      <c r="AA5727">
        <v>82996</v>
      </c>
    </row>
    <row r="5728" spans="1:27" x14ac:dyDescent="0.25">
      <c r="A5728">
        <f t="shared" si="447"/>
        <v>100005726</v>
      </c>
      <c r="B5728">
        <f t="shared" si="447"/>
        <v>100005726</v>
      </c>
      <c r="C5728">
        <v>1</v>
      </c>
      <c r="D5728">
        <v>271</v>
      </c>
      <c r="E5728">
        <v>3</v>
      </c>
      <c r="L5728" t="s">
        <v>27</v>
      </c>
      <c r="M5728" t="s">
        <v>44</v>
      </c>
      <c r="R5728" t="s">
        <v>29</v>
      </c>
      <c r="S5728" t="str">
        <f t="shared" ca="1" si="445"/>
        <v>2023-11-14 11:09:06.06</v>
      </c>
      <c r="V5728">
        <v>1</v>
      </c>
      <c r="W5728">
        <v>271</v>
      </c>
      <c r="Z5728">
        <v>1</v>
      </c>
      <c r="AA5728">
        <v>82996</v>
      </c>
    </row>
    <row r="5729" spans="1:27" x14ac:dyDescent="0.25">
      <c r="A5729">
        <f t="shared" si="447"/>
        <v>100005727</v>
      </c>
      <c r="B5729">
        <f t="shared" si="447"/>
        <v>100005727</v>
      </c>
      <c r="C5729">
        <v>2</v>
      </c>
      <c r="D5729">
        <v>312</v>
      </c>
      <c r="E5729">
        <v>1</v>
      </c>
      <c r="L5729" t="s">
        <v>27</v>
      </c>
      <c r="M5729" t="s">
        <v>44</v>
      </c>
      <c r="R5729" t="s">
        <v>29</v>
      </c>
      <c r="S5729" t="str">
        <f t="shared" ca="1" si="445"/>
        <v>2023-11-14 11:09:06.06</v>
      </c>
      <c r="V5729">
        <v>2</v>
      </c>
      <c r="W5729">
        <v>312</v>
      </c>
      <c r="Z5729">
        <v>1</v>
      </c>
      <c r="AA5729">
        <v>82996</v>
      </c>
    </row>
    <row r="5730" spans="1:27" x14ac:dyDescent="0.25">
      <c r="A5730">
        <f t="shared" si="447"/>
        <v>100005728</v>
      </c>
      <c r="B5730">
        <f t="shared" si="447"/>
        <v>100005728</v>
      </c>
      <c r="C5730">
        <v>0</v>
      </c>
      <c r="D5730">
        <v>9999999999</v>
      </c>
      <c r="E5730">
        <v>2</v>
      </c>
      <c r="L5730" t="s">
        <v>27</v>
      </c>
      <c r="M5730" t="s">
        <v>44</v>
      </c>
      <c r="R5730" t="s">
        <v>29</v>
      </c>
      <c r="S5730" t="str">
        <f t="shared" ca="1" si="445"/>
        <v>2023-11-14 11:09:06.06</v>
      </c>
      <c r="V5730">
        <v>0</v>
      </c>
      <c r="W5730">
        <v>9999999999</v>
      </c>
      <c r="Z5730">
        <v>1</v>
      </c>
      <c r="AA5730">
        <v>82996</v>
      </c>
    </row>
    <row r="5731" spans="1:27" x14ac:dyDescent="0.25">
      <c r="A5731">
        <f t="shared" si="447"/>
        <v>100005729</v>
      </c>
      <c r="B5731">
        <f t="shared" si="447"/>
        <v>100005729</v>
      </c>
      <c r="C5731">
        <v>0</v>
      </c>
      <c r="D5731">
        <v>9999999999</v>
      </c>
      <c r="E5731">
        <v>2</v>
      </c>
      <c r="L5731" t="s">
        <v>27</v>
      </c>
      <c r="M5731" t="s">
        <v>44</v>
      </c>
      <c r="R5731" t="s">
        <v>29</v>
      </c>
      <c r="S5731" t="str">
        <f t="shared" ca="1" si="445"/>
        <v>2023-11-14 11:09:06.06</v>
      </c>
      <c r="V5731">
        <v>0</v>
      </c>
      <c r="W5731">
        <v>9999999999</v>
      </c>
      <c r="Z5731">
        <v>1</v>
      </c>
      <c r="AA5731">
        <v>82996</v>
      </c>
    </row>
    <row r="5732" spans="1:27" x14ac:dyDescent="0.25">
      <c r="A5732">
        <f t="shared" ref="A5732:B5747" si="448">A5731+1</f>
        <v>100005730</v>
      </c>
      <c r="B5732">
        <f t="shared" si="448"/>
        <v>100005730</v>
      </c>
      <c r="C5732">
        <v>2</v>
      </c>
      <c r="D5732">
        <v>99998</v>
      </c>
      <c r="E5732">
        <v>1</v>
      </c>
      <c r="L5732" t="s">
        <v>27</v>
      </c>
      <c r="M5732" t="s">
        <v>44</v>
      </c>
      <c r="R5732" t="s">
        <v>29</v>
      </c>
      <c r="S5732" t="str">
        <f t="shared" ca="1" si="445"/>
        <v>2023-11-14 11:09:06.06</v>
      </c>
      <c r="V5732">
        <v>2</v>
      </c>
      <c r="W5732">
        <v>99998</v>
      </c>
      <c r="Z5732">
        <v>1</v>
      </c>
      <c r="AA5732">
        <v>82996</v>
      </c>
    </row>
    <row r="5733" spans="1:27" x14ac:dyDescent="0.25">
      <c r="A5733">
        <f t="shared" si="448"/>
        <v>100005731</v>
      </c>
      <c r="B5733">
        <f t="shared" si="448"/>
        <v>100005731</v>
      </c>
      <c r="C5733">
        <v>0</v>
      </c>
      <c r="D5733">
        <v>9999999999</v>
      </c>
      <c r="E5733">
        <v>2</v>
      </c>
      <c r="L5733" t="s">
        <v>27</v>
      </c>
      <c r="M5733" t="s">
        <v>44</v>
      </c>
      <c r="R5733" t="s">
        <v>29</v>
      </c>
      <c r="S5733" t="str">
        <f t="shared" ca="1" si="445"/>
        <v>2023-11-14 11:09:06.06</v>
      </c>
      <c r="V5733">
        <v>0</v>
      </c>
      <c r="W5733">
        <v>9999999999</v>
      </c>
      <c r="Z5733">
        <v>1</v>
      </c>
      <c r="AA5733">
        <v>82996</v>
      </c>
    </row>
    <row r="5734" spans="1:27" x14ac:dyDescent="0.25">
      <c r="A5734">
        <f t="shared" si="448"/>
        <v>100005732</v>
      </c>
      <c r="B5734">
        <f t="shared" si="448"/>
        <v>100005732</v>
      </c>
      <c r="C5734">
        <v>1</v>
      </c>
      <c r="D5734">
        <v>31</v>
      </c>
      <c r="E5734">
        <v>3</v>
      </c>
      <c r="L5734" t="s">
        <v>27</v>
      </c>
      <c r="M5734" t="s">
        <v>45</v>
      </c>
      <c r="R5734" t="s">
        <v>29</v>
      </c>
      <c r="S5734" t="str">
        <f t="shared" ca="1" si="445"/>
        <v>2023-11-14 11:09:06.06</v>
      </c>
      <c r="V5734">
        <v>1</v>
      </c>
      <c r="W5734">
        <v>31</v>
      </c>
      <c r="Z5734">
        <v>1</v>
      </c>
      <c r="AA5734">
        <v>82996</v>
      </c>
    </row>
    <row r="5735" spans="1:27" x14ac:dyDescent="0.25">
      <c r="A5735">
        <f t="shared" si="448"/>
        <v>100005733</v>
      </c>
      <c r="B5735">
        <f t="shared" si="448"/>
        <v>100005733</v>
      </c>
      <c r="C5735">
        <v>2</v>
      </c>
      <c r="D5735">
        <v>28</v>
      </c>
      <c r="E5735">
        <v>1</v>
      </c>
      <c r="L5735" t="s">
        <v>27</v>
      </c>
      <c r="M5735" t="s">
        <v>45</v>
      </c>
      <c r="R5735" t="s">
        <v>29</v>
      </c>
      <c r="S5735" t="str">
        <f t="shared" ca="1" si="445"/>
        <v>2023-11-14 11:09:06.06</v>
      </c>
      <c r="V5735">
        <v>2</v>
      </c>
      <c r="W5735">
        <v>28</v>
      </c>
      <c r="Z5735">
        <v>1</v>
      </c>
      <c r="AA5735">
        <v>82996</v>
      </c>
    </row>
    <row r="5736" spans="1:27" x14ac:dyDescent="0.25">
      <c r="A5736">
        <f t="shared" si="448"/>
        <v>100005734</v>
      </c>
      <c r="B5736">
        <f t="shared" si="448"/>
        <v>100005734</v>
      </c>
      <c r="C5736">
        <v>0</v>
      </c>
      <c r="D5736">
        <v>9999999999</v>
      </c>
      <c r="E5736">
        <v>2</v>
      </c>
      <c r="L5736" t="s">
        <v>27</v>
      </c>
      <c r="M5736" t="s">
        <v>44</v>
      </c>
      <c r="R5736" t="s">
        <v>29</v>
      </c>
      <c r="S5736" t="str">
        <f t="shared" ca="1" si="445"/>
        <v>2023-11-14 11:09:06.06</v>
      </c>
      <c r="V5736">
        <v>0</v>
      </c>
      <c r="W5736">
        <v>9999999999</v>
      </c>
      <c r="Z5736">
        <v>1</v>
      </c>
      <c r="AA5736">
        <v>82996</v>
      </c>
    </row>
    <row r="5737" spans="1:27" x14ac:dyDescent="0.25">
      <c r="A5737">
        <f t="shared" si="448"/>
        <v>100005735</v>
      </c>
      <c r="B5737">
        <f t="shared" si="448"/>
        <v>100005735</v>
      </c>
      <c r="C5737">
        <v>0</v>
      </c>
      <c r="D5737">
        <v>9999999999</v>
      </c>
      <c r="E5737">
        <v>2</v>
      </c>
      <c r="L5737" t="s">
        <v>27</v>
      </c>
      <c r="M5737" t="s">
        <v>44</v>
      </c>
      <c r="R5737" t="s">
        <v>29</v>
      </c>
      <c r="S5737" t="str">
        <f t="shared" ca="1" si="445"/>
        <v>2023-11-14 11:09:06.06</v>
      </c>
      <c r="V5737">
        <v>0</v>
      </c>
      <c r="W5737">
        <v>9999999999</v>
      </c>
      <c r="Z5737">
        <v>1</v>
      </c>
      <c r="AA5737">
        <v>82996</v>
      </c>
    </row>
    <row r="5738" spans="1:27" x14ac:dyDescent="0.25">
      <c r="A5738">
        <f t="shared" si="448"/>
        <v>100005736</v>
      </c>
      <c r="B5738">
        <f t="shared" si="448"/>
        <v>100005736</v>
      </c>
      <c r="C5738">
        <v>50</v>
      </c>
      <c r="D5738">
        <v>99998</v>
      </c>
      <c r="E5738">
        <v>1</v>
      </c>
      <c r="L5738" t="s">
        <v>27</v>
      </c>
      <c r="M5738" t="s">
        <v>45</v>
      </c>
      <c r="R5738" t="s">
        <v>29</v>
      </c>
      <c r="S5738" t="str">
        <f t="shared" ca="1" si="445"/>
        <v>2023-11-14 11:09:06.06</v>
      </c>
      <c r="V5738">
        <v>50</v>
      </c>
      <c r="W5738">
        <v>99998</v>
      </c>
      <c r="Z5738">
        <v>1</v>
      </c>
      <c r="AA5738">
        <v>82996</v>
      </c>
    </row>
    <row r="5739" spans="1:27" x14ac:dyDescent="0.25">
      <c r="A5739">
        <f t="shared" si="448"/>
        <v>100005737</v>
      </c>
      <c r="B5739">
        <f t="shared" si="448"/>
        <v>100005737</v>
      </c>
      <c r="C5739">
        <v>0</v>
      </c>
      <c r="D5739">
        <v>9999999999</v>
      </c>
      <c r="E5739">
        <v>2</v>
      </c>
      <c r="L5739" t="s">
        <v>27</v>
      </c>
      <c r="M5739" t="s">
        <v>44</v>
      </c>
      <c r="R5739" t="s">
        <v>29</v>
      </c>
      <c r="S5739" t="str">
        <f t="shared" ca="1" si="445"/>
        <v>2023-11-14 11:09:06.06</v>
      </c>
      <c r="V5739">
        <v>0</v>
      </c>
      <c r="W5739">
        <v>9999999999</v>
      </c>
      <c r="Z5739">
        <v>1</v>
      </c>
      <c r="AA5739">
        <v>82996</v>
      </c>
    </row>
    <row r="5740" spans="1:27" x14ac:dyDescent="0.25">
      <c r="A5740">
        <f t="shared" si="448"/>
        <v>100005738</v>
      </c>
      <c r="B5740">
        <f t="shared" si="448"/>
        <v>100005738</v>
      </c>
      <c r="C5740">
        <v>0</v>
      </c>
      <c r="D5740">
        <v>9999999999</v>
      </c>
      <c r="E5740">
        <v>2</v>
      </c>
      <c r="L5740" t="s">
        <v>27</v>
      </c>
      <c r="M5740" t="s">
        <v>44</v>
      </c>
      <c r="R5740" t="s">
        <v>29</v>
      </c>
      <c r="S5740" t="str">
        <f t="shared" ca="1" si="445"/>
        <v>2023-11-14 11:09:06.06</v>
      </c>
      <c r="V5740">
        <v>0</v>
      </c>
      <c r="W5740">
        <v>9999999999</v>
      </c>
      <c r="Z5740">
        <v>1</v>
      </c>
      <c r="AA5740">
        <v>82996</v>
      </c>
    </row>
    <row r="5741" spans="1:27" x14ac:dyDescent="0.25">
      <c r="A5741">
        <f t="shared" si="448"/>
        <v>100005739</v>
      </c>
      <c r="B5741">
        <f t="shared" si="448"/>
        <v>100005739</v>
      </c>
      <c r="C5741">
        <v>83</v>
      </c>
      <c r="D5741">
        <v>99999</v>
      </c>
      <c r="E5741">
        <v>3</v>
      </c>
      <c r="L5741" t="s">
        <v>27</v>
      </c>
      <c r="M5741" t="s">
        <v>44</v>
      </c>
      <c r="R5741" t="s">
        <v>29</v>
      </c>
      <c r="S5741" t="str">
        <f t="shared" ca="1" si="445"/>
        <v>2023-11-14 11:09:06.06</v>
      </c>
      <c r="V5741">
        <v>83</v>
      </c>
      <c r="W5741">
        <v>99999</v>
      </c>
      <c r="Z5741">
        <v>1</v>
      </c>
      <c r="AA5741">
        <v>82996</v>
      </c>
    </row>
    <row r="5742" spans="1:27" x14ac:dyDescent="0.25">
      <c r="A5742">
        <f t="shared" si="448"/>
        <v>100005740</v>
      </c>
      <c r="B5742">
        <f t="shared" si="448"/>
        <v>100005740</v>
      </c>
      <c r="C5742">
        <v>72</v>
      </c>
      <c r="D5742">
        <v>99998</v>
      </c>
      <c r="E5742">
        <v>1</v>
      </c>
      <c r="L5742" t="s">
        <v>27</v>
      </c>
      <c r="M5742" t="s">
        <v>44</v>
      </c>
      <c r="R5742" t="s">
        <v>29</v>
      </c>
      <c r="S5742" t="str">
        <f t="shared" ca="1" si="445"/>
        <v>2023-11-14 11:09:06.06</v>
      </c>
      <c r="V5742">
        <v>72</v>
      </c>
      <c r="W5742">
        <v>99998</v>
      </c>
      <c r="Z5742">
        <v>1</v>
      </c>
      <c r="AA5742">
        <v>82996</v>
      </c>
    </row>
    <row r="5743" spans="1:27" x14ac:dyDescent="0.25">
      <c r="A5743">
        <f t="shared" si="448"/>
        <v>100005741</v>
      </c>
      <c r="B5743">
        <f t="shared" si="448"/>
        <v>100005741</v>
      </c>
      <c r="C5743">
        <v>0</v>
      </c>
      <c r="D5743">
        <v>9999999999</v>
      </c>
      <c r="E5743">
        <v>2</v>
      </c>
      <c r="L5743" t="s">
        <v>27</v>
      </c>
      <c r="M5743" t="s">
        <v>44</v>
      </c>
      <c r="R5743" t="s">
        <v>29</v>
      </c>
      <c r="S5743" t="str">
        <f t="shared" ca="1" si="445"/>
        <v>2023-11-14 11:09:06.06</v>
      </c>
      <c r="V5743">
        <v>0</v>
      </c>
      <c r="W5743">
        <v>9999999999</v>
      </c>
      <c r="Z5743">
        <v>1</v>
      </c>
      <c r="AA5743">
        <v>82996</v>
      </c>
    </row>
    <row r="5744" spans="1:27" x14ac:dyDescent="0.25">
      <c r="A5744">
        <f t="shared" si="448"/>
        <v>100005742</v>
      </c>
      <c r="B5744">
        <f t="shared" si="448"/>
        <v>100005742</v>
      </c>
      <c r="C5744">
        <v>43</v>
      </c>
      <c r="D5744">
        <v>99999</v>
      </c>
      <c r="E5744">
        <v>3</v>
      </c>
      <c r="L5744" t="s">
        <v>27</v>
      </c>
      <c r="M5744" t="s">
        <v>44</v>
      </c>
      <c r="R5744" t="s">
        <v>29</v>
      </c>
      <c r="S5744" t="str">
        <f t="shared" ca="1" si="445"/>
        <v>2023-11-14 11:09:06.06</v>
      </c>
      <c r="V5744">
        <v>43</v>
      </c>
      <c r="W5744">
        <v>99999</v>
      </c>
      <c r="Z5744">
        <v>1</v>
      </c>
      <c r="AA5744">
        <v>82996</v>
      </c>
    </row>
    <row r="5745" spans="1:27" x14ac:dyDescent="0.25">
      <c r="A5745">
        <f t="shared" si="448"/>
        <v>100005743</v>
      </c>
      <c r="B5745">
        <f t="shared" si="448"/>
        <v>100005743</v>
      </c>
      <c r="C5745">
        <v>36</v>
      </c>
      <c r="D5745">
        <v>99998</v>
      </c>
      <c r="E5745">
        <v>1</v>
      </c>
      <c r="L5745" t="s">
        <v>27</v>
      </c>
      <c r="M5745" t="s">
        <v>44</v>
      </c>
      <c r="R5745" t="s">
        <v>29</v>
      </c>
      <c r="S5745" t="str">
        <f t="shared" ca="1" si="445"/>
        <v>2023-11-14 11:09:06.06</v>
      </c>
      <c r="V5745">
        <v>36</v>
      </c>
      <c r="W5745">
        <v>99998</v>
      </c>
      <c r="Z5745">
        <v>1</v>
      </c>
      <c r="AA5745">
        <v>82996</v>
      </c>
    </row>
    <row r="5746" spans="1:27" x14ac:dyDescent="0.25">
      <c r="A5746">
        <f t="shared" si="448"/>
        <v>100005744</v>
      </c>
      <c r="B5746">
        <f t="shared" si="448"/>
        <v>100005744</v>
      </c>
      <c r="C5746">
        <v>0</v>
      </c>
      <c r="D5746">
        <v>9999999999</v>
      </c>
      <c r="E5746">
        <v>2</v>
      </c>
      <c r="L5746" t="s">
        <v>27</v>
      </c>
      <c r="M5746" t="s">
        <v>44</v>
      </c>
      <c r="R5746" t="s">
        <v>29</v>
      </c>
      <c r="S5746" t="str">
        <f t="shared" ca="1" si="445"/>
        <v>2023-11-14 11:09:06.06</v>
      </c>
      <c r="V5746">
        <v>0</v>
      </c>
      <c r="W5746">
        <v>9999999999</v>
      </c>
      <c r="Z5746">
        <v>1</v>
      </c>
      <c r="AA5746">
        <v>82996</v>
      </c>
    </row>
    <row r="5747" spans="1:27" x14ac:dyDescent="0.25">
      <c r="A5747">
        <f t="shared" si="448"/>
        <v>100005745</v>
      </c>
      <c r="B5747">
        <f t="shared" si="448"/>
        <v>100005745</v>
      </c>
      <c r="C5747">
        <v>0</v>
      </c>
      <c r="D5747">
        <v>9999999999</v>
      </c>
      <c r="E5747">
        <v>2</v>
      </c>
      <c r="L5747" t="s">
        <v>27</v>
      </c>
      <c r="M5747" t="s">
        <v>53</v>
      </c>
      <c r="R5747" t="s">
        <v>29</v>
      </c>
      <c r="S5747" t="str">
        <f t="shared" ca="1" si="445"/>
        <v>2023-11-14 11:09:06.06</v>
      </c>
      <c r="V5747">
        <v>0</v>
      </c>
      <c r="W5747">
        <v>9999999999</v>
      </c>
      <c r="Z5747">
        <v>1</v>
      </c>
      <c r="AA5747">
        <v>82996</v>
      </c>
    </row>
    <row r="5748" spans="1:27" x14ac:dyDescent="0.25">
      <c r="A5748">
        <f t="shared" ref="A5748:B5763" si="449">A5747+1</f>
        <v>100005746</v>
      </c>
      <c r="B5748">
        <f t="shared" si="449"/>
        <v>100005746</v>
      </c>
      <c r="C5748">
        <v>33</v>
      </c>
      <c r="D5748">
        <v>99999</v>
      </c>
      <c r="E5748">
        <v>3</v>
      </c>
      <c r="L5748" t="s">
        <v>27</v>
      </c>
      <c r="M5748" t="s">
        <v>44</v>
      </c>
      <c r="R5748" t="s">
        <v>29</v>
      </c>
      <c r="S5748" t="str">
        <f t="shared" ca="1" si="445"/>
        <v>2023-11-14 11:09:06.06</v>
      </c>
      <c r="V5748">
        <v>33</v>
      </c>
      <c r="W5748">
        <v>99999</v>
      </c>
      <c r="Z5748">
        <v>1</v>
      </c>
      <c r="AA5748">
        <v>82996</v>
      </c>
    </row>
    <row r="5749" spans="1:27" x14ac:dyDescent="0.25">
      <c r="A5749">
        <f t="shared" si="449"/>
        <v>100005747</v>
      </c>
      <c r="B5749">
        <f t="shared" si="449"/>
        <v>100005747</v>
      </c>
      <c r="C5749">
        <v>30</v>
      </c>
      <c r="D5749">
        <v>99998</v>
      </c>
      <c r="E5749">
        <v>1</v>
      </c>
      <c r="L5749" t="s">
        <v>27</v>
      </c>
      <c r="M5749" t="s">
        <v>44</v>
      </c>
      <c r="R5749" t="s">
        <v>29</v>
      </c>
      <c r="S5749" t="str">
        <f t="shared" ca="1" si="445"/>
        <v>2023-11-14 11:09:06.06</v>
      </c>
      <c r="V5749">
        <v>30</v>
      </c>
      <c r="W5749">
        <v>99998</v>
      </c>
      <c r="Z5749">
        <v>1</v>
      </c>
      <c r="AA5749">
        <v>82996</v>
      </c>
    </row>
    <row r="5750" spans="1:27" x14ac:dyDescent="0.25">
      <c r="A5750">
        <f t="shared" si="449"/>
        <v>100005748</v>
      </c>
      <c r="B5750">
        <f t="shared" si="449"/>
        <v>100005748</v>
      </c>
      <c r="C5750">
        <v>2</v>
      </c>
      <c r="D5750">
        <v>48</v>
      </c>
      <c r="E5750">
        <v>1</v>
      </c>
      <c r="L5750" t="s">
        <v>27</v>
      </c>
      <c r="M5750" t="s">
        <v>53</v>
      </c>
      <c r="R5750" t="s">
        <v>29</v>
      </c>
      <c r="S5750" t="str">
        <f t="shared" ca="1" si="445"/>
        <v>2023-11-14 11:09:06.06</v>
      </c>
      <c r="V5750">
        <v>2</v>
      </c>
      <c r="W5750">
        <v>48</v>
      </c>
      <c r="Z5750">
        <v>1</v>
      </c>
      <c r="AA5750">
        <v>82996</v>
      </c>
    </row>
    <row r="5751" spans="1:27" x14ac:dyDescent="0.25">
      <c r="A5751">
        <f t="shared" si="449"/>
        <v>100005749</v>
      </c>
      <c r="B5751">
        <f t="shared" si="449"/>
        <v>100005749</v>
      </c>
      <c r="C5751">
        <v>2</v>
      </c>
      <c r="D5751">
        <v>8</v>
      </c>
      <c r="E5751">
        <v>1</v>
      </c>
      <c r="L5751" t="s">
        <v>27</v>
      </c>
      <c r="M5751" t="s">
        <v>45</v>
      </c>
      <c r="R5751" t="s">
        <v>29</v>
      </c>
      <c r="S5751" t="str">
        <f t="shared" ca="1" si="445"/>
        <v>2023-11-14 11:09:06.06</v>
      </c>
      <c r="V5751">
        <v>2</v>
      </c>
      <c r="W5751">
        <v>8</v>
      </c>
      <c r="Z5751">
        <v>1</v>
      </c>
      <c r="AA5751">
        <v>82996</v>
      </c>
    </row>
    <row r="5752" spans="1:27" x14ac:dyDescent="0.25">
      <c r="A5752">
        <f t="shared" si="449"/>
        <v>100005750</v>
      </c>
      <c r="B5752">
        <f t="shared" si="449"/>
        <v>100005750</v>
      </c>
      <c r="C5752">
        <v>1</v>
      </c>
      <c r="D5752">
        <v>251</v>
      </c>
      <c r="E5752">
        <v>3</v>
      </c>
      <c r="L5752" t="s">
        <v>27</v>
      </c>
      <c r="M5752" t="s">
        <v>44</v>
      </c>
      <c r="R5752" t="s">
        <v>29</v>
      </c>
      <c r="S5752" t="str">
        <f t="shared" ca="1" si="445"/>
        <v>2023-11-14 11:09:06.06</v>
      </c>
      <c r="V5752">
        <v>1</v>
      </c>
      <c r="W5752">
        <v>251</v>
      </c>
      <c r="Z5752">
        <v>1</v>
      </c>
      <c r="AA5752">
        <v>82996</v>
      </c>
    </row>
    <row r="5753" spans="1:27" x14ac:dyDescent="0.25">
      <c r="A5753">
        <f t="shared" si="449"/>
        <v>100005751</v>
      </c>
      <c r="B5753">
        <f t="shared" si="449"/>
        <v>100005751</v>
      </c>
      <c r="C5753">
        <v>2</v>
      </c>
      <c r="D5753">
        <v>216</v>
      </c>
      <c r="E5753">
        <v>1</v>
      </c>
      <c r="L5753" t="s">
        <v>27</v>
      </c>
      <c r="M5753" t="s">
        <v>44</v>
      </c>
      <c r="R5753" t="s">
        <v>29</v>
      </c>
      <c r="S5753" t="str">
        <f t="shared" ca="1" si="445"/>
        <v>2023-11-14 11:09:06.06</v>
      </c>
      <c r="V5753">
        <v>2</v>
      </c>
      <c r="W5753">
        <v>216</v>
      </c>
      <c r="Z5753">
        <v>1</v>
      </c>
      <c r="AA5753">
        <v>82996</v>
      </c>
    </row>
    <row r="5754" spans="1:27" x14ac:dyDescent="0.25">
      <c r="A5754">
        <f t="shared" si="449"/>
        <v>100005752</v>
      </c>
      <c r="B5754">
        <f t="shared" si="449"/>
        <v>100005752</v>
      </c>
      <c r="C5754">
        <v>25</v>
      </c>
      <c r="D5754">
        <v>99999</v>
      </c>
      <c r="E5754">
        <v>3</v>
      </c>
      <c r="L5754" t="s">
        <v>27</v>
      </c>
      <c r="M5754" t="s">
        <v>44</v>
      </c>
      <c r="R5754" t="s">
        <v>29</v>
      </c>
      <c r="S5754" t="str">
        <f t="shared" ca="1" si="445"/>
        <v>2023-11-14 11:09:06.06</v>
      </c>
      <c r="V5754">
        <v>25</v>
      </c>
      <c r="W5754">
        <v>99999</v>
      </c>
      <c r="Z5754">
        <v>1</v>
      </c>
      <c r="AA5754">
        <v>82996</v>
      </c>
    </row>
    <row r="5755" spans="1:27" x14ac:dyDescent="0.25">
      <c r="A5755">
        <f t="shared" si="449"/>
        <v>100005753</v>
      </c>
      <c r="B5755">
        <f t="shared" si="449"/>
        <v>100005753</v>
      </c>
      <c r="C5755">
        <v>52</v>
      </c>
      <c r="D5755">
        <v>99998</v>
      </c>
      <c r="E5755">
        <v>1</v>
      </c>
      <c r="L5755" t="s">
        <v>27</v>
      </c>
      <c r="M5755" t="s">
        <v>44</v>
      </c>
      <c r="R5755" t="s">
        <v>29</v>
      </c>
      <c r="S5755" t="str">
        <f t="shared" ca="1" si="445"/>
        <v>2023-11-14 11:09:06.06</v>
      </c>
      <c r="V5755">
        <v>52</v>
      </c>
      <c r="W5755">
        <v>99998</v>
      </c>
      <c r="Z5755">
        <v>1</v>
      </c>
      <c r="AA5755">
        <v>82996</v>
      </c>
    </row>
    <row r="5756" spans="1:27" x14ac:dyDescent="0.25">
      <c r="A5756">
        <f t="shared" si="449"/>
        <v>100005754</v>
      </c>
      <c r="B5756">
        <f t="shared" si="449"/>
        <v>100005754</v>
      </c>
      <c r="C5756">
        <v>2</v>
      </c>
      <c r="D5756">
        <v>50</v>
      </c>
      <c r="E5756">
        <v>1</v>
      </c>
      <c r="L5756" t="s">
        <v>27</v>
      </c>
      <c r="M5756" t="s">
        <v>45</v>
      </c>
      <c r="R5756" t="s">
        <v>29</v>
      </c>
      <c r="S5756" t="str">
        <f t="shared" ca="1" si="445"/>
        <v>2023-11-14 11:09:06.06</v>
      </c>
      <c r="V5756">
        <v>2</v>
      </c>
      <c r="W5756">
        <v>50</v>
      </c>
      <c r="Z5756">
        <v>1</v>
      </c>
      <c r="AA5756">
        <v>82996</v>
      </c>
    </row>
    <row r="5757" spans="1:27" x14ac:dyDescent="0.25">
      <c r="A5757">
        <f t="shared" si="449"/>
        <v>100005755</v>
      </c>
      <c r="B5757">
        <f t="shared" si="449"/>
        <v>100005755</v>
      </c>
      <c r="C5757">
        <v>1</v>
      </c>
      <c r="D5757">
        <v>23</v>
      </c>
      <c r="E5757">
        <v>3</v>
      </c>
      <c r="L5757" t="s">
        <v>27</v>
      </c>
      <c r="M5757" t="s">
        <v>45</v>
      </c>
      <c r="R5757" t="s">
        <v>29</v>
      </c>
      <c r="S5757" t="str">
        <f t="shared" ca="1" si="445"/>
        <v>2023-11-14 11:09:06.06</v>
      </c>
      <c r="V5757">
        <v>1</v>
      </c>
      <c r="W5757">
        <v>23</v>
      </c>
      <c r="Z5757">
        <v>1</v>
      </c>
      <c r="AA5757">
        <v>82996</v>
      </c>
    </row>
    <row r="5758" spans="1:27" x14ac:dyDescent="0.25">
      <c r="A5758">
        <f t="shared" si="449"/>
        <v>100005756</v>
      </c>
      <c r="B5758">
        <f t="shared" si="449"/>
        <v>100005756</v>
      </c>
      <c r="C5758">
        <v>0</v>
      </c>
      <c r="D5758">
        <v>9999999999</v>
      </c>
      <c r="E5758">
        <v>2</v>
      </c>
      <c r="L5758" t="s">
        <v>27</v>
      </c>
      <c r="M5758" t="s">
        <v>44</v>
      </c>
      <c r="R5758" t="s">
        <v>29</v>
      </c>
      <c r="S5758" t="str">
        <f t="shared" ca="1" si="445"/>
        <v>2023-11-14 11:09:06.06</v>
      </c>
      <c r="V5758">
        <v>0</v>
      </c>
      <c r="W5758">
        <v>9999999999</v>
      </c>
      <c r="Z5758">
        <v>1</v>
      </c>
      <c r="AA5758">
        <v>82996</v>
      </c>
    </row>
    <row r="5759" spans="1:27" x14ac:dyDescent="0.25">
      <c r="A5759">
        <f t="shared" si="449"/>
        <v>100005757</v>
      </c>
      <c r="B5759">
        <f t="shared" si="449"/>
        <v>100005757</v>
      </c>
      <c r="C5759">
        <v>0</v>
      </c>
      <c r="D5759">
        <v>9999999999</v>
      </c>
      <c r="E5759">
        <v>2</v>
      </c>
      <c r="L5759" t="s">
        <v>27</v>
      </c>
      <c r="M5759" t="s">
        <v>44</v>
      </c>
      <c r="R5759" t="s">
        <v>29</v>
      </c>
      <c r="S5759" t="str">
        <f t="shared" ca="1" si="445"/>
        <v>2023-11-14 11:09:06.06</v>
      </c>
      <c r="V5759">
        <v>0</v>
      </c>
      <c r="W5759">
        <v>9999999999</v>
      </c>
      <c r="Z5759">
        <v>1</v>
      </c>
      <c r="AA5759">
        <v>82996</v>
      </c>
    </row>
    <row r="5760" spans="1:27" x14ac:dyDescent="0.25">
      <c r="A5760">
        <f t="shared" si="449"/>
        <v>100005758</v>
      </c>
      <c r="B5760">
        <f t="shared" si="449"/>
        <v>100005758</v>
      </c>
      <c r="C5760">
        <v>0</v>
      </c>
      <c r="D5760">
        <v>9999999999</v>
      </c>
      <c r="E5760">
        <v>2</v>
      </c>
      <c r="L5760" t="s">
        <v>27</v>
      </c>
      <c r="M5760" t="s">
        <v>44</v>
      </c>
      <c r="R5760" t="s">
        <v>29</v>
      </c>
      <c r="S5760" t="str">
        <f t="shared" ca="1" si="445"/>
        <v>2023-11-14 11:09:06.06</v>
      </c>
      <c r="V5760">
        <v>0</v>
      </c>
      <c r="W5760">
        <v>9999999999</v>
      </c>
      <c r="Z5760">
        <v>1</v>
      </c>
      <c r="AA5760">
        <v>82996</v>
      </c>
    </row>
    <row r="5761" spans="1:27" x14ac:dyDescent="0.25">
      <c r="A5761">
        <f t="shared" si="449"/>
        <v>100005759</v>
      </c>
      <c r="B5761">
        <f t="shared" si="449"/>
        <v>100005759</v>
      </c>
      <c r="C5761">
        <v>0</v>
      </c>
      <c r="D5761">
        <v>9999999999</v>
      </c>
      <c r="E5761">
        <v>2</v>
      </c>
      <c r="L5761" t="s">
        <v>27</v>
      </c>
      <c r="M5761" t="s">
        <v>44</v>
      </c>
      <c r="R5761" t="s">
        <v>29</v>
      </c>
      <c r="S5761" t="str">
        <f t="shared" ca="1" si="445"/>
        <v>2023-11-14 11:09:06.06</v>
      </c>
      <c r="V5761">
        <v>0</v>
      </c>
      <c r="W5761">
        <v>9999999999</v>
      </c>
      <c r="Z5761">
        <v>1</v>
      </c>
      <c r="AA5761">
        <v>82996</v>
      </c>
    </row>
    <row r="5762" spans="1:27" x14ac:dyDescent="0.25">
      <c r="A5762">
        <f t="shared" si="449"/>
        <v>100005760</v>
      </c>
      <c r="B5762">
        <f t="shared" si="449"/>
        <v>100005760</v>
      </c>
      <c r="C5762">
        <v>1</v>
      </c>
      <c r="D5762">
        <v>45</v>
      </c>
      <c r="E5762">
        <v>3</v>
      </c>
      <c r="L5762" t="s">
        <v>27</v>
      </c>
      <c r="M5762" t="s">
        <v>45</v>
      </c>
      <c r="R5762" t="s">
        <v>29</v>
      </c>
      <c r="S5762" t="str">
        <f t="shared" ca="1" si="445"/>
        <v>2023-11-14 11:09:06.06</v>
      </c>
      <c r="V5762">
        <v>1</v>
      </c>
      <c r="W5762">
        <v>45</v>
      </c>
      <c r="Z5762">
        <v>1</v>
      </c>
      <c r="AA5762">
        <v>82996</v>
      </c>
    </row>
    <row r="5763" spans="1:27" x14ac:dyDescent="0.25">
      <c r="A5763">
        <f t="shared" si="449"/>
        <v>100005761</v>
      </c>
      <c r="B5763">
        <f t="shared" si="449"/>
        <v>100005761</v>
      </c>
      <c r="C5763">
        <v>2</v>
      </c>
      <c r="D5763">
        <v>68</v>
      </c>
      <c r="E5763">
        <v>1</v>
      </c>
      <c r="L5763" t="s">
        <v>27</v>
      </c>
      <c r="M5763" t="s">
        <v>45</v>
      </c>
      <c r="R5763" t="s">
        <v>29</v>
      </c>
      <c r="S5763" t="str">
        <f t="shared" ref="S5763:S5826" ca="1" si="450" xml:space="preserve"> TEXT(NOW(), "yyyy-MM-dd HH:mm:ss.SSS")</f>
        <v>2023-11-14 11:09:06.06</v>
      </c>
      <c r="V5763">
        <v>2</v>
      </c>
      <c r="W5763">
        <v>68</v>
      </c>
      <c r="Z5763">
        <v>1</v>
      </c>
      <c r="AA5763">
        <v>82996</v>
      </c>
    </row>
    <row r="5764" spans="1:27" x14ac:dyDescent="0.25">
      <c r="A5764">
        <f t="shared" ref="A5764:B5779" si="451">A5763+1</f>
        <v>100005762</v>
      </c>
      <c r="B5764">
        <f t="shared" si="451"/>
        <v>100005762</v>
      </c>
      <c r="C5764">
        <v>0</v>
      </c>
      <c r="D5764">
        <v>9999999999</v>
      </c>
      <c r="E5764">
        <v>2</v>
      </c>
      <c r="L5764" t="s">
        <v>27</v>
      </c>
      <c r="M5764" t="s">
        <v>44</v>
      </c>
      <c r="R5764" t="s">
        <v>29</v>
      </c>
      <c r="S5764" t="str">
        <f t="shared" ca="1" si="450"/>
        <v>2023-11-14 11:09:06.06</v>
      </c>
      <c r="V5764">
        <v>0</v>
      </c>
      <c r="W5764">
        <v>9999999999</v>
      </c>
      <c r="Z5764">
        <v>1</v>
      </c>
      <c r="AA5764">
        <v>82996</v>
      </c>
    </row>
    <row r="5765" spans="1:27" x14ac:dyDescent="0.25">
      <c r="A5765">
        <f t="shared" si="451"/>
        <v>100005763</v>
      </c>
      <c r="B5765">
        <f t="shared" si="451"/>
        <v>100005763</v>
      </c>
      <c r="C5765">
        <v>0</v>
      </c>
      <c r="D5765">
        <v>9999999999</v>
      </c>
      <c r="E5765">
        <v>2</v>
      </c>
      <c r="L5765" t="s">
        <v>27</v>
      </c>
      <c r="M5765" t="s">
        <v>44</v>
      </c>
      <c r="R5765" t="s">
        <v>29</v>
      </c>
      <c r="S5765" t="str">
        <f t="shared" ca="1" si="450"/>
        <v>2023-11-14 11:09:06.06</v>
      </c>
      <c r="V5765">
        <v>0</v>
      </c>
      <c r="W5765">
        <v>9999999999</v>
      </c>
      <c r="Z5765">
        <v>1</v>
      </c>
      <c r="AA5765">
        <v>82996</v>
      </c>
    </row>
    <row r="5766" spans="1:27" x14ac:dyDescent="0.25">
      <c r="A5766">
        <f t="shared" si="451"/>
        <v>100005764</v>
      </c>
      <c r="B5766">
        <f t="shared" si="451"/>
        <v>100005764</v>
      </c>
      <c r="C5766">
        <v>0</v>
      </c>
      <c r="D5766">
        <v>9999999999</v>
      </c>
      <c r="E5766">
        <v>2</v>
      </c>
      <c r="L5766" t="s">
        <v>27</v>
      </c>
      <c r="M5766" t="s">
        <v>44</v>
      </c>
      <c r="R5766" t="s">
        <v>29</v>
      </c>
      <c r="S5766" t="str">
        <f t="shared" ca="1" si="450"/>
        <v>2023-11-14 11:09:06.06</v>
      </c>
      <c r="V5766">
        <v>0</v>
      </c>
      <c r="W5766">
        <v>9999999999</v>
      </c>
      <c r="Z5766">
        <v>1</v>
      </c>
      <c r="AA5766">
        <v>82996</v>
      </c>
    </row>
    <row r="5767" spans="1:27" x14ac:dyDescent="0.25">
      <c r="A5767">
        <f t="shared" si="451"/>
        <v>100005765</v>
      </c>
      <c r="B5767">
        <f t="shared" si="451"/>
        <v>100005765</v>
      </c>
      <c r="C5767">
        <v>1</v>
      </c>
      <c r="D5767">
        <v>41</v>
      </c>
      <c r="E5767">
        <v>3</v>
      </c>
      <c r="L5767" t="s">
        <v>27</v>
      </c>
      <c r="M5767" t="s">
        <v>45</v>
      </c>
      <c r="R5767" t="s">
        <v>29</v>
      </c>
      <c r="S5767" t="str">
        <f t="shared" ca="1" si="450"/>
        <v>2023-11-14 11:09:06.06</v>
      </c>
      <c r="V5767">
        <v>1</v>
      </c>
      <c r="W5767">
        <v>41</v>
      </c>
      <c r="Z5767">
        <v>1</v>
      </c>
      <c r="AA5767">
        <v>82996</v>
      </c>
    </row>
    <row r="5768" spans="1:27" x14ac:dyDescent="0.25">
      <c r="A5768">
        <f t="shared" si="451"/>
        <v>100005766</v>
      </c>
      <c r="B5768">
        <f t="shared" si="451"/>
        <v>100005766</v>
      </c>
      <c r="C5768">
        <v>2</v>
      </c>
      <c r="D5768">
        <v>34</v>
      </c>
      <c r="E5768">
        <v>1</v>
      </c>
      <c r="L5768" t="s">
        <v>27</v>
      </c>
      <c r="M5768" t="s">
        <v>45</v>
      </c>
      <c r="R5768" t="s">
        <v>29</v>
      </c>
      <c r="S5768" t="str">
        <f t="shared" ca="1" si="450"/>
        <v>2023-11-14 11:09:06.06</v>
      </c>
      <c r="V5768">
        <v>2</v>
      </c>
      <c r="W5768">
        <v>34</v>
      </c>
      <c r="Z5768">
        <v>1</v>
      </c>
      <c r="AA5768">
        <v>82996</v>
      </c>
    </row>
    <row r="5769" spans="1:27" x14ac:dyDescent="0.25">
      <c r="A5769">
        <f t="shared" si="451"/>
        <v>100005767</v>
      </c>
      <c r="B5769">
        <f t="shared" si="451"/>
        <v>100005767</v>
      </c>
      <c r="C5769">
        <v>0</v>
      </c>
      <c r="D5769">
        <v>9999999999</v>
      </c>
      <c r="E5769">
        <v>2</v>
      </c>
      <c r="L5769" t="s">
        <v>27</v>
      </c>
      <c r="M5769" t="s">
        <v>44</v>
      </c>
      <c r="R5769" t="s">
        <v>29</v>
      </c>
      <c r="S5769" t="str">
        <f t="shared" ca="1" si="450"/>
        <v>2023-11-14 11:09:06.06</v>
      </c>
      <c r="V5769">
        <v>0</v>
      </c>
      <c r="W5769">
        <v>9999999999</v>
      </c>
      <c r="Z5769">
        <v>1</v>
      </c>
      <c r="AA5769">
        <v>82996</v>
      </c>
    </row>
    <row r="5770" spans="1:27" x14ac:dyDescent="0.25">
      <c r="A5770">
        <f t="shared" si="451"/>
        <v>100005768</v>
      </c>
      <c r="B5770">
        <f t="shared" si="451"/>
        <v>100005768</v>
      </c>
      <c r="C5770">
        <v>0</v>
      </c>
      <c r="D5770">
        <v>9999999999</v>
      </c>
      <c r="E5770">
        <v>2</v>
      </c>
      <c r="L5770" t="s">
        <v>27</v>
      </c>
      <c r="M5770" t="s">
        <v>44</v>
      </c>
      <c r="R5770" t="s">
        <v>29</v>
      </c>
      <c r="S5770" t="str">
        <f t="shared" ca="1" si="450"/>
        <v>2023-11-14 11:09:06.06</v>
      </c>
      <c r="V5770">
        <v>0</v>
      </c>
      <c r="W5770">
        <v>9999999999</v>
      </c>
      <c r="Z5770">
        <v>1</v>
      </c>
      <c r="AA5770">
        <v>82996</v>
      </c>
    </row>
    <row r="5771" spans="1:27" x14ac:dyDescent="0.25">
      <c r="A5771">
        <f t="shared" si="451"/>
        <v>100005769</v>
      </c>
      <c r="B5771">
        <f t="shared" si="451"/>
        <v>100005769</v>
      </c>
      <c r="C5771">
        <v>1</v>
      </c>
      <c r="D5771">
        <v>306</v>
      </c>
      <c r="E5771">
        <v>3</v>
      </c>
      <c r="L5771" t="s">
        <v>27</v>
      </c>
      <c r="M5771" t="s">
        <v>44</v>
      </c>
      <c r="R5771" t="s">
        <v>29</v>
      </c>
      <c r="S5771" t="str">
        <f t="shared" ca="1" si="450"/>
        <v>2023-11-14 11:09:06.06</v>
      </c>
      <c r="V5771">
        <v>1</v>
      </c>
      <c r="W5771">
        <v>306</v>
      </c>
      <c r="Z5771">
        <v>1</v>
      </c>
      <c r="AA5771">
        <v>82996</v>
      </c>
    </row>
    <row r="5772" spans="1:27" x14ac:dyDescent="0.25">
      <c r="A5772">
        <f t="shared" si="451"/>
        <v>100005770</v>
      </c>
      <c r="B5772">
        <f t="shared" si="451"/>
        <v>100005770</v>
      </c>
      <c r="C5772">
        <v>0</v>
      </c>
      <c r="D5772">
        <v>9999999999</v>
      </c>
      <c r="E5772">
        <v>2</v>
      </c>
      <c r="L5772" t="s">
        <v>27</v>
      </c>
      <c r="M5772" t="s">
        <v>44</v>
      </c>
      <c r="R5772" t="s">
        <v>29</v>
      </c>
      <c r="S5772" t="str">
        <f t="shared" ca="1" si="450"/>
        <v>2023-11-14 11:09:06.06</v>
      </c>
      <c r="V5772">
        <v>0</v>
      </c>
      <c r="W5772">
        <v>9999999999</v>
      </c>
      <c r="Z5772">
        <v>1</v>
      </c>
      <c r="AA5772">
        <v>82996</v>
      </c>
    </row>
    <row r="5773" spans="1:27" x14ac:dyDescent="0.25">
      <c r="A5773">
        <f t="shared" si="451"/>
        <v>100005771</v>
      </c>
      <c r="B5773">
        <f t="shared" si="451"/>
        <v>100005771</v>
      </c>
      <c r="C5773">
        <v>18</v>
      </c>
      <c r="D5773">
        <v>99998</v>
      </c>
      <c r="E5773">
        <v>1</v>
      </c>
      <c r="L5773" t="s">
        <v>27</v>
      </c>
      <c r="M5773" t="s">
        <v>44</v>
      </c>
      <c r="R5773" t="s">
        <v>29</v>
      </c>
      <c r="S5773" t="str">
        <f t="shared" ca="1" si="450"/>
        <v>2023-11-14 11:09:06.06</v>
      </c>
      <c r="V5773">
        <v>18</v>
      </c>
      <c r="W5773">
        <v>99998</v>
      </c>
      <c r="Z5773">
        <v>1</v>
      </c>
      <c r="AA5773">
        <v>82996</v>
      </c>
    </row>
    <row r="5774" spans="1:27" x14ac:dyDescent="0.25">
      <c r="A5774">
        <f t="shared" si="451"/>
        <v>100005772</v>
      </c>
      <c r="B5774">
        <f t="shared" si="451"/>
        <v>100005772</v>
      </c>
      <c r="C5774">
        <v>25</v>
      </c>
      <c r="D5774">
        <v>99999</v>
      </c>
      <c r="E5774">
        <v>3</v>
      </c>
      <c r="L5774" t="s">
        <v>27</v>
      </c>
      <c r="M5774" t="s">
        <v>44</v>
      </c>
      <c r="R5774" t="s">
        <v>29</v>
      </c>
      <c r="S5774" t="str">
        <f t="shared" ca="1" si="450"/>
        <v>2023-11-14 11:09:06.06</v>
      </c>
      <c r="V5774">
        <v>25</v>
      </c>
      <c r="W5774">
        <v>99999</v>
      </c>
      <c r="Z5774">
        <v>1</v>
      </c>
      <c r="AA5774">
        <v>82996</v>
      </c>
    </row>
    <row r="5775" spans="1:27" x14ac:dyDescent="0.25">
      <c r="A5775">
        <f t="shared" si="451"/>
        <v>100005773</v>
      </c>
      <c r="B5775">
        <f t="shared" si="451"/>
        <v>100005773</v>
      </c>
      <c r="C5775">
        <v>1</v>
      </c>
      <c r="D5775">
        <v>99999</v>
      </c>
      <c r="E5775">
        <v>3</v>
      </c>
      <c r="L5775" t="s">
        <v>27</v>
      </c>
      <c r="M5775" t="s">
        <v>53</v>
      </c>
      <c r="R5775" t="s">
        <v>29</v>
      </c>
      <c r="S5775" t="str">
        <f t="shared" ca="1" si="450"/>
        <v>2023-11-14 11:09:06.06</v>
      </c>
      <c r="V5775">
        <v>1</v>
      </c>
      <c r="W5775">
        <v>99999</v>
      </c>
      <c r="Z5775">
        <v>1</v>
      </c>
      <c r="AA5775">
        <v>82996</v>
      </c>
    </row>
    <row r="5776" spans="1:27" x14ac:dyDescent="0.25">
      <c r="A5776">
        <f t="shared" si="451"/>
        <v>100005774</v>
      </c>
      <c r="B5776">
        <f t="shared" si="451"/>
        <v>100005774</v>
      </c>
      <c r="C5776">
        <v>0</v>
      </c>
      <c r="D5776">
        <v>9999999999</v>
      </c>
      <c r="E5776">
        <v>2</v>
      </c>
      <c r="L5776" t="s">
        <v>27</v>
      </c>
      <c r="M5776" t="s">
        <v>44</v>
      </c>
      <c r="R5776" t="s">
        <v>29</v>
      </c>
      <c r="S5776" t="str">
        <f t="shared" ca="1" si="450"/>
        <v>2023-11-14 11:09:06.06</v>
      </c>
      <c r="V5776">
        <v>0</v>
      </c>
      <c r="W5776">
        <v>9999999999</v>
      </c>
      <c r="Z5776">
        <v>1</v>
      </c>
      <c r="AA5776">
        <v>82996</v>
      </c>
    </row>
    <row r="5777" spans="1:27" x14ac:dyDescent="0.25">
      <c r="A5777">
        <f t="shared" si="451"/>
        <v>100005775</v>
      </c>
      <c r="B5777">
        <f t="shared" si="451"/>
        <v>100005775</v>
      </c>
      <c r="C5777">
        <v>0</v>
      </c>
      <c r="D5777">
        <v>9999999999</v>
      </c>
      <c r="E5777">
        <v>2</v>
      </c>
      <c r="L5777" t="s">
        <v>27</v>
      </c>
      <c r="M5777" t="s">
        <v>44</v>
      </c>
      <c r="R5777" t="s">
        <v>29</v>
      </c>
      <c r="S5777" t="str">
        <f t="shared" ca="1" si="450"/>
        <v>2023-11-14 11:09:06.06</v>
      </c>
      <c r="V5777">
        <v>0</v>
      </c>
      <c r="W5777">
        <v>9999999999</v>
      </c>
      <c r="Z5777">
        <v>1</v>
      </c>
      <c r="AA5777">
        <v>82996</v>
      </c>
    </row>
    <row r="5778" spans="1:27" x14ac:dyDescent="0.25">
      <c r="A5778">
        <f t="shared" si="451"/>
        <v>100005776</v>
      </c>
      <c r="B5778">
        <f t="shared" si="451"/>
        <v>100005776</v>
      </c>
      <c r="C5778">
        <v>0</v>
      </c>
      <c r="D5778">
        <v>9999999999</v>
      </c>
      <c r="E5778">
        <v>2</v>
      </c>
      <c r="L5778" t="s">
        <v>27</v>
      </c>
      <c r="M5778" t="s">
        <v>44</v>
      </c>
      <c r="R5778" t="s">
        <v>29</v>
      </c>
      <c r="S5778" t="str">
        <f t="shared" ca="1" si="450"/>
        <v>2023-11-14 11:09:06.06</v>
      </c>
      <c r="V5778">
        <v>0</v>
      </c>
      <c r="W5778">
        <v>9999999999</v>
      </c>
      <c r="Z5778">
        <v>1</v>
      </c>
      <c r="AA5778">
        <v>82996</v>
      </c>
    </row>
    <row r="5779" spans="1:27" x14ac:dyDescent="0.25">
      <c r="A5779">
        <f t="shared" si="451"/>
        <v>100005777</v>
      </c>
      <c r="B5779">
        <f t="shared" si="451"/>
        <v>100005777</v>
      </c>
      <c r="C5779">
        <v>0</v>
      </c>
      <c r="D5779">
        <v>9999999999</v>
      </c>
      <c r="E5779">
        <v>2</v>
      </c>
      <c r="L5779" t="s">
        <v>27</v>
      </c>
      <c r="M5779" t="s">
        <v>44</v>
      </c>
      <c r="R5779" t="s">
        <v>29</v>
      </c>
      <c r="S5779" t="str">
        <f t="shared" ca="1" si="450"/>
        <v>2023-11-14 11:09:06.06</v>
      </c>
      <c r="V5779">
        <v>0</v>
      </c>
      <c r="W5779">
        <v>9999999999</v>
      </c>
      <c r="Z5779">
        <v>1</v>
      </c>
      <c r="AA5779">
        <v>82996</v>
      </c>
    </row>
    <row r="5780" spans="1:27" x14ac:dyDescent="0.25">
      <c r="A5780">
        <f t="shared" ref="A5780:B5795" si="452">A5779+1</f>
        <v>100005778</v>
      </c>
      <c r="B5780">
        <f t="shared" si="452"/>
        <v>100005778</v>
      </c>
      <c r="C5780">
        <v>0</v>
      </c>
      <c r="D5780">
        <v>9999999999</v>
      </c>
      <c r="E5780">
        <v>2</v>
      </c>
      <c r="L5780" t="s">
        <v>27</v>
      </c>
      <c r="M5780" t="s">
        <v>44</v>
      </c>
      <c r="R5780" t="s">
        <v>29</v>
      </c>
      <c r="S5780" t="str">
        <f t="shared" ca="1" si="450"/>
        <v>2023-11-14 11:09:06.06</v>
      </c>
      <c r="V5780">
        <v>0</v>
      </c>
      <c r="W5780">
        <v>9999999999</v>
      </c>
      <c r="Z5780">
        <v>1</v>
      </c>
      <c r="AA5780">
        <v>82996</v>
      </c>
    </row>
    <row r="5781" spans="1:27" x14ac:dyDescent="0.25">
      <c r="A5781">
        <f t="shared" si="452"/>
        <v>100005779</v>
      </c>
      <c r="B5781">
        <f t="shared" si="452"/>
        <v>100005779</v>
      </c>
      <c r="C5781">
        <v>70</v>
      </c>
      <c r="D5781">
        <v>99998</v>
      </c>
      <c r="E5781">
        <v>1</v>
      </c>
      <c r="L5781" t="s">
        <v>27</v>
      </c>
      <c r="M5781" t="s">
        <v>44</v>
      </c>
      <c r="R5781" t="s">
        <v>29</v>
      </c>
      <c r="S5781" t="str">
        <f t="shared" ca="1" si="450"/>
        <v>2023-11-14 11:09:06.06</v>
      </c>
      <c r="V5781">
        <v>70</v>
      </c>
      <c r="W5781">
        <v>99998</v>
      </c>
      <c r="Z5781">
        <v>1</v>
      </c>
      <c r="AA5781">
        <v>82996</v>
      </c>
    </row>
    <row r="5782" spans="1:27" x14ac:dyDescent="0.25">
      <c r="A5782">
        <f t="shared" si="452"/>
        <v>100005780</v>
      </c>
      <c r="B5782">
        <f t="shared" si="452"/>
        <v>100005780</v>
      </c>
      <c r="C5782">
        <v>47</v>
      </c>
      <c r="D5782">
        <v>99999</v>
      </c>
      <c r="E5782">
        <v>3</v>
      </c>
      <c r="L5782" t="s">
        <v>27</v>
      </c>
      <c r="M5782" t="s">
        <v>44</v>
      </c>
      <c r="R5782" t="s">
        <v>29</v>
      </c>
      <c r="S5782" t="str">
        <f t="shared" ca="1" si="450"/>
        <v>2023-11-14 11:09:06.06</v>
      </c>
      <c r="V5782">
        <v>47</v>
      </c>
      <c r="W5782">
        <v>99999</v>
      </c>
      <c r="Z5782">
        <v>1</v>
      </c>
      <c r="AA5782">
        <v>82996</v>
      </c>
    </row>
    <row r="5783" spans="1:27" x14ac:dyDescent="0.25">
      <c r="A5783">
        <f t="shared" si="452"/>
        <v>100005781</v>
      </c>
      <c r="B5783">
        <f t="shared" si="452"/>
        <v>100005781</v>
      </c>
      <c r="C5783">
        <v>1</v>
      </c>
      <c r="D5783">
        <v>139</v>
      </c>
      <c r="E5783">
        <v>3</v>
      </c>
      <c r="L5783" t="s">
        <v>27</v>
      </c>
      <c r="M5783" t="s">
        <v>44</v>
      </c>
      <c r="R5783" t="s">
        <v>29</v>
      </c>
      <c r="S5783" t="str">
        <f t="shared" ca="1" si="450"/>
        <v>2023-11-14 11:09:06.06</v>
      </c>
      <c r="V5783">
        <v>1</v>
      </c>
      <c r="W5783">
        <v>139</v>
      </c>
      <c r="Z5783">
        <v>1</v>
      </c>
      <c r="AA5783">
        <v>82996</v>
      </c>
    </row>
    <row r="5784" spans="1:27" x14ac:dyDescent="0.25">
      <c r="A5784">
        <f t="shared" si="452"/>
        <v>100005782</v>
      </c>
      <c r="B5784">
        <f t="shared" si="452"/>
        <v>100005782</v>
      </c>
      <c r="C5784">
        <v>2</v>
      </c>
      <c r="D5784">
        <v>116</v>
      </c>
      <c r="E5784">
        <v>1</v>
      </c>
      <c r="L5784" t="s">
        <v>27</v>
      </c>
      <c r="M5784" t="s">
        <v>44</v>
      </c>
      <c r="R5784" t="s">
        <v>29</v>
      </c>
      <c r="S5784" t="str">
        <f t="shared" ca="1" si="450"/>
        <v>2023-11-14 11:09:06.06</v>
      </c>
      <c r="V5784">
        <v>2</v>
      </c>
      <c r="W5784">
        <v>116</v>
      </c>
      <c r="Z5784">
        <v>1</v>
      </c>
      <c r="AA5784">
        <v>82996</v>
      </c>
    </row>
    <row r="5785" spans="1:27" x14ac:dyDescent="0.25">
      <c r="A5785">
        <f t="shared" si="452"/>
        <v>100005783</v>
      </c>
      <c r="B5785">
        <f t="shared" si="452"/>
        <v>100005783</v>
      </c>
      <c r="C5785">
        <v>0</v>
      </c>
      <c r="D5785">
        <v>9999999999</v>
      </c>
      <c r="E5785">
        <v>2</v>
      </c>
      <c r="L5785" t="s">
        <v>27</v>
      </c>
      <c r="M5785" t="s">
        <v>45</v>
      </c>
      <c r="R5785" t="s">
        <v>29</v>
      </c>
      <c r="S5785" t="str">
        <f t="shared" ca="1" si="450"/>
        <v>2023-11-14 11:09:06.06</v>
      </c>
      <c r="V5785">
        <v>0</v>
      </c>
      <c r="W5785">
        <v>9999999999</v>
      </c>
      <c r="Z5785">
        <v>1</v>
      </c>
      <c r="AA5785">
        <v>82996</v>
      </c>
    </row>
    <row r="5786" spans="1:27" x14ac:dyDescent="0.25">
      <c r="A5786">
        <f t="shared" si="452"/>
        <v>100005784</v>
      </c>
      <c r="B5786">
        <f t="shared" si="452"/>
        <v>100005784</v>
      </c>
      <c r="C5786">
        <v>0</v>
      </c>
      <c r="D5786">
        <v>9999999999</v>
      </c>
      <c r="E5786">
        <v>2</v>
      </c>
      <c r="L5786" t="s">
        <v>27</v>
      </c>
      <c r="M5786" t="s">
        <v>44</v>
      </c>
      <c r="R5786" t="s">
        <v>29</v>
      </c>
      <c r="S5786" t="str">
        <f t="shared" ca="1" si="450"/>
        <v>2023-11-14 11:09:06.06</v>
      </c>
      <c r="V5786">
        <v>0</v>
      </c>
      <c r="W5786">
        <v>9999999999</v>
      </c>
      <c r="Z5786">
        <v>1</v>
      </c>
      <c r="AA5786">
        <v>82996</v>
      </c>
    </row>
    <row r="5787" spans="1:27" x14ac:dyDescent="0.25">
      <c r="A5787">
        <f t="shared" si="452"/>
        <v>100005785</v>
      </c>
      <c r="B5787">
        <f t="shared" si="452"/>
        <v>100005785</v>
      </c>
      <c r="C5787">
        <v>1</v>
      </c>
      <c r="D5787">
        <v>29</v>
      </c>
      <c r="E5787">
        <v>3</v>
      </c>
      <c r="L5787" t="s">
        <v>27</v>
      </c>
      <c r="M5787" t="s">
        <v>45</v>
      </c>
      <c r="R5787" t="s">
        <v>29</v>
      </c>
      <c r="S5787" t="str">
        <f t="shared" ca="1" si="450"/>
        <v>2023-11-14 11:09:06.06</v>
      </c>
      <c r="V5787">
        <v>1</v>
      </c>
      <c r="W5787">
        <v>29</v>
      </c>
      <c r="Z5787">
        <v>1</v>
      </c>
      <c r="AA5787">
        <v>82996</v>
      </c>
    </row>
    <row r="5788" spans="1:27" x14ac:dyDescent="0.25">
      <c r="A5788">
        <f t="shared" si="452"/>
        <v>100005786</v>
      </c>
      <c r="B5788">
        <f t="shared" si="452"/>
        <v>100005786</v>
      </c>
      <c r="C5788">
        <v>2</v>
      </c>
      <c r="D5788">
        <v>30</v>
      </c>
      <c r="E5788">
        <v>1</v>
      </c>
      <c r="L5788" t="s">
        <v>27</v>
      </c>
      <c r="M5788" t="s">
        <v>45</v>
      </c>
      <c r="R5788" t="s">
        <v>29</v>
      </c>
      <c r="S5788" t="str">
        <f t="shared" ca="1" si="450"/>
        <v>2023-11-14 11:09:06.06</v>
      </c>
      <c r="V5788">
        <v>2</v>
      </c>
      <c r="W5788">
        <v>30</v>
      </c>
      <c r="Z5788">
        <v>1</v>
      </c>
      <c r="AA5788">
        <v>82996</v>
      </c>
    </row>
    <row r="5789" spans="1:27" x14ac:dyDescent="0.25">
      <c r="A5789">
        <f t="shared" si="452"/>
        <v>100005787</v>
      </c>
      <c r="B5789">
        <f t="shared" si="452"/>
        <v>100005787</v>
      </c>
      <c r="C5789">
        <v>0</v>
      </c>
      <c r="D5789">
        <v>9999999999</v>
      </c>
      <c r="E5789">
        <v>2</v>
      </c>
      <c r="L5789" t="s">
        <v>27</v>
      </c>
      <c r="M5789" t="s">
        <v>44</v>
      </c>
      <c r="R5789" t="s">
        <v>29</v>
      </c>
      <c r="S5789" t="str">
        <f t="shared" ca="1" si="450"/>
        <v>2023-11-14 11:09:06.06</v>
      </c>
      <c r="V5789">
        <v>0</v>
      </c>
      <c r="W5789">
        <v>9999999999</v>
      </c>
      <c r="Z5789">
        <v>1</v>
      </c>
      <c r="AA5789">
        <v>82996</v>
      </c>
    </row>
    <row r="5790" spans="1:27" x14ac:dyDescent="0.25">
      <c r="A5790">
        <f t="shared" si="452"/>
        <v>100005788</v>
      </c>
      <c r="B5790">
        <f t="shared" si="452"/>
        <v>100005788</v>
      </c>
      <c r="C5790">
        <v>2</v>
      </c>
      <c r="D5790">
        <v>330</v>
      </c>
      <c r="E5790">
        <v>1</v>
      </c>
      <c r="L5790" t="s">
        <v>27</v>
      </c>
      <c r="M5790" t="s">
        <v>44</v>
      </c>
      <c r="R5790" t="s">
        <v>29</v>
      </c>
      <c r="S5790" t="str">
        <f t="shared" ca="1" si="450"/>
        <v>2023-11-14 11:09:06.06</v>
      </c>
      <c r="V5790">
        <v>2</v>
      </c>
      <c r="W5790">
        <v>330</v>
      </c>
      <c r="Z5790">
        <v>1</v>
      </c>
      <c r="AA5790">
        <v>82996</v>
      </c>
    </row>
    <row r="5791" spans="1:27" x14ac:dyDescent="0.25">
      <c r="A5791">
        <f t="shared" si="452"/>
        <v>100005789</v>
      </c>
      <c r="B5791">
        <f t="shared" si="452"/>
        <v>100005789</v>
      </c>
      <c r="C5791">
        <v>1</v>
      </c>
      <c r="D5791">
        <v>261</v>
      </c>
      <c r="E5791">
        <v>3</v>
      </c>
      <c r="L5791" t="s">
        <v>27</v>
      </c>
      <c r="M5791" t="s">
        <v>44</v>
      </c>
      <c r="R5791" t="s">
        <v>29</v>
      </c>
      <c r="S5791" t="str">
        <f t="shared" ca="1" si="450"/>
        <v>2023-11-14 11:09:06.06</v>
      </c>
      <c r="V5791">
        <v>1</v>
      </c>
      <c r="W5791">
        <v>261</v>
      </c>
      <c r="Z5791">
        <v>1</v>
      </c>
      <c r="AA5791">
        <v>82996</v>
      </c>
    </row>
    <row r="5792" spans="1:27" x14ac:dyDescent="0.25">
      <c r="A5792">
        <f t="shared" si="452"/>
        <v>100005790</v>
      </c>
      <c r="B5792">
        <f t="shared" si="452"/>
        <v>100005790</v>
      </c>
      <c r="C5792">
        <v>31</v>
      </c>
      <c r="D5792">
        <v>99999</v>
      </c>
      <c r="E5792">
        <v>3</v>
      </c>
      <c r="L5792" t="s">
        <v>27</v>
      </c>
      <c r="M5792" t="s">
        <v>44</v>
      </c>
      <c r="R5792" t="s">
        <v>29</v>
      </c>
      <c r="S5792" t="str">
        <f t="shared" ca="1" si="450"/>
        <v>2023-11-14 11:09:06.06</v>
      </c>
      <c r="V5792">
        <v>31</v>
      </c>
      <c r="W5792">
        <v>99999</v>
      </c>
      <c r="Z5792">
        <v>1</v>
      </c>
      <c r="AA5792">
        <v>82996</v>
      </c>
    </row>
    <row r="5793" spans="1:27" x14ac:dyDescent="0.25">
      <c r="A5793">
        <f t="shared" si="452"/>
        <v>100005791</v>
      </c>
      <c r="B5793">
        <f t="shared" si="452"/>
        <v>100005791</v>
      </c>
      <c r="C5793">
        <v>32</v>
      </c>
      <c r="D5793">
        <v>99998</v>
      </c>
      <c r="E5793">
        <v>1</v>
      </c>
      <c r="L5793" t="s">
        <v>27</v>
      </c>
      <c r="M5793" t="s">
        <v>44</v>
      </c>
      <c r="R5793" t="s">
        <v>29</v>
      </c>
      <c r="S5793" t="str">
        <f t="shared" ca="1" si="450"/>
        <v>2023-11-14 11:09:06.06</v>
      </c>
      <c r="V5793">
        <v>32</v>
      </c>
      <c r="W5793">
        <v>99998</v>
      </c>
      <c r="Z5793">
        <v>1</v>
      </c>
      <c r="AA5793">
        <v>82996</v>
      </c>
    </row>
    <row r="5794" spans="1:27" x14ac:dyDescent="0.25">
      <c r="A5794">
        <f t="shared" si="452"/>
        <v>100005792</v>
      </c>
      <c r="B5794">
        <f t="shared" si="452"/>
        <v>100005792</v>
      </c>
      <c r="C5794">
        <v>2</v>
      </c>
      <c r="D5794">
        <v>70</v>
      </c>
      <c r="E5794">
        <v>1</v>
      </c>
      <c r="L5794" t="s">
        <v>27</v>
      </c>
      <c r="M5794" t="s">
        <v>45</v>
      </c>
      <c r="R5794" t="s">
        <v>29</v>
      </c>
      <c r="S5794" t="str">
        <f t="shared" ca="1" si="450"/>
        <v>2023-11-14 11:09:06.06</v>
      </c>
      <c r="V5794">
        <v>2</v>
      </c>
      <c r="W5794">
        <v>70</v>
      </c>
      <c r="Z5794">
        <v>1</v>
      </c>
      <c r="AA5794">
        <v>82996</v>
      </c>
    </row>
    <row r="5795" spans="1:27" x14ac:dyDescent="0.25">
      <c r="A5795">
        <f t="shared" si="452"/>
        <v>100005793</v>
      </c>
      <c r="B5795">
        <f t="shared" si="452"/>
        <v>100005793</v>
      </c>
      <c r="C5795">
        <v>1</v>
      </c>
      <c r="D5795">
        <v>81</v>
      </c>
      <c r="E5795">
        <v>3</v>
      </c>
      <c r="L5795" t="s">
        <v>27</v>
      </c>
      <c r="M5795" t="s">
        <v>45</v>
      </c>
      <c r="R5795" t="s">
        <v>29</v>
      </c>
      <c r="S5795" t="str">
        <f t="shared" ca="1" si="450"/>
        <v>2023-11-14 11:09:06.06</v>
      </c>
      <c r="V5795">
        <v>1</v>
      </c>
      <c r="W5795">
        <v>81</v>
      </c>
      <c r="Z5795">
        <v>1</v>
      </c>
      <c r="AA5795">
        <v>82996</v>
      </c>
    </row>
    <row r="5796" spans="1:27" x14ac:dyDescent="0.25">
      <c r="A5796">
        <f t="shared" ref="A5796:B5811" si="453">A5795+1</f>
        <v>100005794</v>
      </c>
      <c r="B5796">
        <f t="shared" si="453"/>
        <v>100005794</v>
      </c>
      <c r="C5796">
        <v>0</v>
      </c>
      <c r="D5796">
        <v>9999999999</v>
      </c>
      <c r="E5796">
        <v>2</v>
      </c>
      <c r="L5796" t="s">
        <v>27</v>
      </c>
      <c r="M5796" t="s">
        <v>44</v>
      </c>
      <c r="R5796" t="s">
        <v>29</v>
      </c>
      <c r="S5796" t="str">
        <f t="shared" ca="1" si="450"/>
        <v>2023-11-14 11:09:06.06</v>
      </c>
      <c r="V5796">
        <v>0</v>
      </c>
      <c r="W5796">
        <v>9999999999</v>
      </c>
      <c r="Z5796">
        <v>1</v>
      </c>
      <c r="AA5796">
        <v>82996</v>
      </c>
    </row>
    <row r="5797" spans="1:27" x14ac:dyDescent="0.25">
      <c r="A5797">
        <f t="shared" si="453"/>
        <v>100005795</v>
      </c>
      <c r="B5797">
        <f t="shared" si="453"/>
        <v>100005795</v>
      </c>
      <c r="C5797">
        <v>0</v>
      </c>
      <c r="D5797">
        <v>9999999999</v>
      </c>
      <c r="E5797">
        <v>2</v>
      </c>
      <c r="L5797" t="s">
        <v>27</v>
      </c>
      <c r="M5797" t="s">
        <v>44</v>
      </c>
      <c r="R5797" t="s">
        <v>29</v>
      </c>
      <c r="S5797" t="str">
        <f t="shared" ca="1" si="450"/>
        <v>2023-11-14 11:09:06.06</v>
      </c>
      <c r="V5797">
        <v>0</v>
      </c>
      <c r="W5797">
        <v>9999999999</v>
      </c>
      <c r="Z5797">
        <v>1</v>
      </c>
      <c r="AA5797">
        <v>82996</v>
      </c>
    </row>
    <row r="5798" spans="1:27" x14ac:dyDescent="0.25">
      <c r="A5798">
        <f t="shared" si="453"/>
        <v>100005796</v>
      </c>
      <c r="B5798">
        <f t="shared" si="453"/>
        <v>100005796</v>
      </c>
      <c r="C5798">
        <v>0</v>
      </c>
      <c r="D5798">
        <v>9999999999</v>
      </c>
      <c r="E5798">
        <v>2</v>
      </c>
      <c r="L5798" t="s">
        <v>27</v>
      </c>
      <c r="M5798" t="s">
        <v>44</v>
      </c>
      <c r="R5798" t="s">
        <v>29</v>
      </c>
      <c r="S5798" t="str">
        <f t="shared" ca="1" si="450"/>
        <v>2023-11-14 11:09:06.06</v>
      </c>
      <c r="V5798">
        <v>0</v>
      </c>
      <c r="W5798">
        <v>9999999999</v>
      </c>
      <c r="Z5798">
        <v>1</v>
      </c>
      <c r="AA5798">
        <v>82996</v>
      </c>
    </row>
    <row r="5799" spans="1:27" x14ac:dyDescent="0.25">
      <c r="A5799">
        <f t="shared" si="453"/>
        <v>100005797</v>
      </c>
      <c r="B5799">
        <f t="shared" si="453"/>
        <v>100005797</v>
      </c>
      <c r="C5799">
        <v>0</v>
      </c>
      <c r="D5799">
        <v>9999999999</v>
      </c>
      <c r="E5799">
        <v>2</v>
      </c>
      <c r="L5799" t="s">
        <v>27</v>
      </c>
      <c r="M5799" t="s">
        <v>44</v>
      </c>
      <c r="R5799" t="s">
        <v>29</v>
      </c>
      <c r="S5799" t="str">
        <f t="shared" ca="1" si="450"/>
        <v>2023-11-14 11:09:06.06</v>
      </c>
      <c r="V5799">
        <v>0</v>
      </c>
      <c r="W5799">
        <v>9999999999</v>
      </c>
      <c r="Z5799">
        <v>1</v>
      </c>
      <c r="AA5799">
        <v>82996</v>
      </c>
    </row>
    <row r="5800" spans="1:27" x14ac:dyDescent="0.25">
      <c r="A5800">
        <f t="shared" si="453"/>
        <v>100005798</v>
      </c>
      <c r="B5800">
        <f t="shared" si="453"/>
        <v>100005798</v>
      </c>
      <c r="C5800">
        <v>0</v>
      </c>
      <c r="D5800">
        <v>9999999999</v>
      </c>
      <c r="E5800">
        <v>2</v>
      </c>
      <c r="L5800" t="s">
        <v>27</v>
      </c>
      <c r="M5800" t="s">
        <v>44</v>
      </c>
      <c r="R5800" t="s">
        <v>29</v>
      </c>
      <c r="S5800" t="str">
        <f t="shared" ca="1" si="450"/>
        <v>2023-11-14 11:09:06.06</v>
      </c>
      <c r="V5800">
        <v>0</v>
      </c>
      <c r="W5800">
        <v>9999999999</v>
      </c>
      <c r="Z5800">
        <v>1</v>
      </c>
      <c r="AA5800">
        <v>82996</v>
      </c>
    </row>
    <row r="5801" spans="1:27" x14ac:dyDescent="0.25">
      <c r="A5801">
        <f t="shared" si="453"/>
        <v>100005799</v>
      </c>
      <c r="B5801">
        <f t="shared" si="453"/>
        <v>100005799</v>
      </c>
      <c r="C5801">
        <v>0</v>
      </c>
      <c r="D5801">
        <v>9999999999</v>
      </c>
      <c r="E5801">
        <v>2</v>
      </c>
      <c r="L5801" t="s">
        <v>27</v>
      </c>
      <c r="M5801" t="s">
        <v>44</v>
      </c>
      <c r="R5801" t="s">
        <v>29</v>
      </c>
      <c r="S5801" t="str">
        <f t="shared" ca="1" si="450"/>
        <v>2023-11-14 11:09:06.06</v>
      </c>
      <c r="V5801">
        <v>0</v>
      </c>
      <c r="W5801">
        <v>9999999999</v>
      </c>
      <c r="Z5801">
        <v>1</v>
      </c>
      <c r="AA5801">
        <v>82996</v>
      </c>
    </row>
    <row r="5802" spans="1:27" x14ac:dyDescent="0.25">
      <c r="A5802">
        <f t="shared" si="453"/>
        <v>100005800</v>
      </c>
      <c r="B5802">
        <f t="shared" si="453"/>
        <v>100005800</v>
      </c>
      <c r="C5802">
        <v>2</v>
      </c>
      <c r="D5802">
        <v>9998</v>
      </c>
      <c r="E5802">
        <v>1</v>
      </c>
      <c r="L5802" t="s">
        <v>27</v>
      </c>
      <c r="M5802" t="s">
        <v>44</v>
      </c>
      <c r="R5802" t="s">
        <v>29</v>
      </c>
      <c r="S5802" t="str">
        <f t="shared" ca="1" si="450"/>
        <v>2023-11-14 11:09:06.06</v>
      </c>
      <c r="V5802">
        <v>2</v>
      </c>
      <c r="W5802">
        <v>9998</v>
      </c>
      <c r="Z5802">
        <v>1</v>
      </c>
      <c r="AA5802">
        <v>82996</v>
      </c>
    </row>
    <row r="5803" spans="1:27" x14ac:dyDescent="0.25">
      <c r="A5803">
        <f t="shared" si="453"/>
        <v>100005801</v>
      </c>
      <c r="B5803">
        <f t="shared" si="453"/>
        <v>100005801</v>
      </c>
      <c r="C5803">
        <v>0</v>
      </c>
      <c r="D5803">
        <v>9999999999</v>
      </c>
      <c r="E5803">
        <v>2</v>
      </c>
      <c r="L5803" t="s">
        <v>27</v>
      </c>
      <c r="M5803" t="s">
        <v>44</v>
      </c>
      <c r="R5803" t="s">
        <v>29</v>
      </c>
      <c r="S5803" t="str">
        <f t="shared" ca="1" si="450"/>
        <v>2023-11-14 11:09:06.06</v>
      </c>
      <c r="V5803">
        <v>0</v>
      </c>
      <c r="W5803">
        <v>9999999999</v>
      </c>
      <c r="Z5803">
        <v>1</v>
      </c>
      <c r="AA5803">
        <v>82996</v>
      </c>
    </row>
    <row r="5804" spans="1:27" x14ac:dyDescent="0.25">
      <c r="A5804">
        <f t="shared" si="453"/>
        <v>100005802</v>
      </c>
      <c r="B5804">
        <f t="shared" si="453"/>
        <v>100005802</v>
      </c>
      <c r="C5804">
        <v>2</v>
      </c>
      <c r="D5804">
        <v>99998</v>
      </c>
      <c r="E5804">
        <v>1</v>
      </c>
      <c r="L5804" t="s">
        <v>27</v>
      </c>
      <c r="M5804" t="s">
        <v>45</v>
      </c>
      <c r="R5804" t="s">
        <v>29</v>
      </c>
      <c r="S5804" t="str">
        <f t="shared" ca="1" si="450"/>
        <v>2023-11-14 11:09:06.06</v>
      </c>
      <c r="V5804">
        <v>2</v>
      </c>
      <c r="W5804">
        <v>99998</v>
      </c>
      <c r="Z5804">
        <v>1</v>
      </c>
      <c r="AA5804">
        <v>82996</v>
      </c>
    </row>
    <row r="5805" spans="1:27" x14ac:dyDescent="0.25">
      <c r="A5805">
        <f t="shared" si="453"/>
        <v>100005803</v>
      </c>
      <c r="B5805">
        <f t="shared" si="453"/>
        <v>100005803</v>
      </c>
      <c r="C5805">
        <v>0</v>
      </c>
      <c r="D5805">
        <v>9999999999</v>
      </c>
      <c r="E5805">
        <v>2</v>
      </c>
      <c r="L5805" t="s">
        <v>27</v>
      </c>
      <c r="M5805" t="s">
        <v>44</v>
      </c>
      <c r="R5805" t="s">
        <v>29</v>
      </c>
      <c r="S5805" t="str">
        <f t="shared" ca="1" si="450"/>
        <v>2023-11-14 11:09:06.06</v>
      </c>
      <c r="V5805">
        <v>0</v>
      </c>
      <c r="W5805">
        <v>9999999999</v>
      </c>
      <c r="Z5805">
        <v>1</v>
      </c>
      <c r="AA5805">
        <v>82996</v>
      </c>
    </row>
    <row r="5806" spans="1:27" x14ac:dyDescent="0.25">
      <c r="A5806">
        <f t="shared" si="453"/>
        <v>100005804</v>
      </c>
      <c r="B5806">
        <f t="shared" si="453"/>
        <v>100005804</v>
      </c>
      <c r="C5806">
        <v>0</v>
      </c>
      <c r="D5806">
        <v>9999999999</v>
      </c>
      <c r="E5806">
        <v>2</v>
      </c>
      <c r="L5806" t="s">
        <v>27</v>
      </c>
      <c r="M5806" t="s">
        <v>45</v>
      </c>
      <c r="R5806" t="s">
        <v>29</v>
      </c>
      <c r="S5806" t="str">
        <f t="shared" ca="1" si="450"/>
        <v>2023-11-14 11:09:06.06</v>
      </c>
      <c r="V5806">
        <v>0</v>
      </c>
      <c r="W5806">
        <v>9999999999</v>
      </c>
      <c r="Z5806">
        <v>1</v>
      </c>
      <c r="AA5806">
        <v>82996</v>
      </c>
    </row>
    <row r="5807" spans="1:27" x14ac:dyDescent="0.25">
      <c r="A5807">
        <f t="shared" si="453"/>
        <v>100005805</v>
      </c>
      <c r="B5807">
        <f t="shared" si="453"/>
        <v>100005805</v>
      </c>
      <c r="C5807">
        <v>0</v>
      </c>
      <c r="D5807">
        <v>9999999999</v>
      </c>
      <c r="E5807">
        <v>2</v>
      </c>
      <c r="L5807" t="s">
        <v>27</v>
      </c>
      <c r="M5807" t="s">
        <v>84</v>
      </c>
      <c r="R5807" t="s">
        <v>29</v>
      </c>
      <c r="S5807" t="str">
        <f t="shared" ca="1" si="450"/>
        <v>2023-11-14 11:09:06.06</v>
      </c>
      <c r="V5807">
        <v>0</v>
      </c>
      <c r="W5807">
        <v>9999999999</v>
      </c>
      <c r="Z5807">
        <v>1</v>
      </c>
      <c r="AA5807">
        <v>82997</v>
      </c>
    </row>
    <row r="5808" spans="1:27" x14ac:dyDescent="0.25">
      <c r="A5808">
        <f t="shared" si="453"/>
        <v>100005806</v>
      </c>
      <c r="B5808">
        <f t="shared" si="453"/>
        <v>100005806</v>
      </c>
      <c r="C5808">
        <v>0</v>
      </c>
      <c r="D5808">
        <v>9999999999</v>
      </c>
      <c r="E5808">
        <v>2</v>
      </c>
      <c r="L5808" t="s">
        <v>27</v>
      </c>
      <c r="M5808" t="s">
        <v>84</v>
      </c>
      <c r="R5808" t="s">
        <v>29</v>
      </c>
      <c r="S5808" t="str">
        <f t="shared" ca="1" si="450"/>
        <v>2023-11-14 11:09:06.06</v>
      </c>
      <c r="V5808">
        <v>0</v>
      </c>
      <c r="W5808">
        <v>9999999999</v>
      </c>
      <c r="Z5808">
        <v>1</v>
      </c>
      <c r="AA5808">
        <v>82997</v>
      </c>
    </row>
    <row r="5809" spans="1:27" x14ac:dyDescent="0.25">
      <c r="A5809">
        <f t="shared" si="453"/>
        <v>100005807</v>
      </c>
      <c r="B5809">
        <f t="shared" si="453"/>
        <v>100005807</v>
      </c>
      <c r="C5809">
        <v>0</v>
      </c>
      <c r="D5809">
        <v>9999999999</v>
      </c>
      <c r="E5809">
        <v>2</v>
      </c>
      <c r="L5809" t="s">
        <v>27</v>
      </c>
      <c r="M5809" t="s">
        <v>84</v>
      </c>
      <c r="R5809" t="s">
        <v>29</v>
      </c>
      <c r="S5809" t="str">
        <f t="shared" ca="1" si="450"/>
        <v>2023-11-14 11:09:06.06</v>
      </c>
      <c r="V5809">
        <v>0</v>
      </c>
      <c r="W5809">
        <v>9999999999</v>
      </c>
      <c r="Z5809">
        <v>1</v>
      </c>
      <c r="AA5809">
        <v>82997</v>
      </c>
    </row>
    <row r="5810" spans="1:27" x14ac:dyDescent="0.25">
      <c r="A5810">
        <f t="shared" si="453"/>
        <v>100005808</v>
      </c>
      <c r="B5810">
        <f t="shared" si="453"/>
        <v>100005808</v>
      </c>
      <c r="C5810">
        <v>0</v>
      </c>
      <c r="D5810">
        <v>9999999999</v>
      </c>
      <c r="E5810">
        <v>2</v>
      </c>
      <c r="L5810" t="s">
        <v>27</v>
      </c>
      <c r="M5810" t="s">
        <v>84</v>
      </c>
      <c r="R5810" t="s">
        <v>29</v>
      </c>
      <c r="S5810" t="str">
        <f t="shared" ca="1" si="450"/>
        <v>2023-11-14 11:09:06.06</v>
      </c>
      <c r="V5810">
        <v>0</v>
      </c>
      <c r="W5810">
        <v>9999999999</v>
      </c>
      <c r="Z5810">
        <v>1</v>
      </c>
      <c r="AA5810">
        <v>82997</v>
      </c>
    </row>
    <row r="5811" spans="1:27" x14ac:dyDescent="0.25">
      <c r="A5811">
        <f t="shared" si="453"/>
        <v>100005809</v>
      </c>
      <c r="B5811">
        <f t="shared" si="453"/>
        <v>100005809</v>
      </c>
      <c r="C5811">
        <v>0</v>
      </c>
      <c r="D5811">
        <v>9999999999</v>
      </c>
      <c r="E5811">
        <v>2</v>
      </c>
      <c r="L5811" t="s">
        <v>27</v>
      </c>
      <c r="M5811" t="s">
        <v>84</v>
      </c>
      <c r="R5811" t="s">
        <v>29</v>
      </c>
      <c r="S5811" t="str">
        <f t="shared" ca="1" si="450"/>
        <v>2023-11-14 11:09:06.06</v>
      </c>
      <c r="V5811">
        <v>0</v>
      </c>
      <c r="W5811">
        <v>9999999999</v>
      </c>
      <c r="Z5811">
        <v>1</v>
      </c>
      <c r="AA5811">
        <v>82997</v>
      </c>
    </row>
    <row r="5812" spans="1:27" x14ac:dyDescent="0.25">
      <c r="A5812">
        <f t="shared" ref="A5812:B5827" si="454">A5811+1</f>
        <v>100005810</v>
      </c>
      <c r="B5812">
        <f t="shared" si="454"/>
        <v>100005810</v>
      </c>
      <c r="C5812">
        <v>2</v>
      </c>
      <c r="D5812">
        <v>18</v>
      </c>
      <c r="E5812">
        <v>1</v>
      </c>
      <c r="L5812" t="s">
        <v>27</v>
      </c>
      <c r="M5812" t="s">
        <v>53</v>
      </c>
      <c r="R5812" t="s">
        <v>29</v>
      </c>
      <c r="S5812" t="str">
        <f t="shared" ca="1" si="450"/>
        <v>2023-11-14 11:09:06.06</v>
      </c>
      <c r="V5812">
        <v>2</v>
      </c>
      <c r="W5812">
        <v>18</v>
      </c>
      <c r="Z5812">
        <v>1</v>
      </c>
      <c r="AA5812">
        <v>82997</v>
      </c>
    </row>
    <row r="5813" spans="1:27" x14ac:dyDescent="0.25">
      <c r="A5813">
        <f t="shared" si="454"/>
        <v>100005811</v>
      </c>
      <c r="B5813">
        <f t="shared" si="454"/>
        <v>100005811</v>
      </c>
      <c r="C5813">
        <v>1</v>
      </c>
      <c r="D5813">
        <v>17</v>
      </c>
      <c r="E5813">
        <v>3</v>
      </c>
      <c r="L5813" t="s">
        <v>27</v>
      </c>
      <c r="M5813" t="s">
        <v>53</v>
      </c>
      <c r="R5813" t="s">
        <v>29</v>
      </c>
      <c r="S5813" t="str">
        <f t="shared" ca="1" si="450"/>
        <v>2023-11-14 11:09:06.06</v>
      </c>
      <c r="V5813">
        <v>1</v>
      </c>
      <c r="W5813">
        <v>17</v>
      </c>
      <c r="Z5813">
        <v>1</v>
      </c>
      <c r="AA5813">
        <v>82997</v>
      </c>
    </row>
    <row r="5814" spans="1:27" x14ac:dyDescent="0.25">
      <c r="A5814">
        <f t="shared" si="454"/>
        <v>100005812</v>
      </c>
      <c r="B5814">
        <f t="shared" si="454"/>
        <v>100005812</v>
      </c>
      <c r="C5814">
        <v>2</v>
      </c>
      <c r="D5814">
        <v>99998</v>
      </c>
      <c r="E5814">
        <v>1</v>
      </c>
      <c r="L5814" t="s">
        <v>27</v>
      </c>
      <c r="M5814" t="s">
        <v>84</v>
      </c>
      <c r="R5814" t="s">
        <v>29</v>
      </c>
      <c r="S5814" t="str">
        <f t="shared" ca="1" si="450"/>
        <v>2023-11-14 11:09:06.06</v>
      </c>
      <c r="V5814">
        <v>2</v>
      </c>
      <c r="W5814">
        <v>99998</v>
      </c>
      <c r="Z5814">
        <v>1</v>
      </c>
      <c r="AA5814">
        <v>82997</v>
      </c>
    </row>
    <row r="5815" spans="1:27" x14ac:dyDescent="0.25">
      <c r="A5815">
        <f t="shared" si="454"/>
        <v>100005813</v>
      </c>
      <c r="B5815">
        <f t="shared" si="454"/>
        <v>100005813</v>
      </c>
      <c r="C5815">
        <v>0</v>
      </c>
      <c r="D5815">
        <v>9999999999</v>
      </c>
      <c r="E5815">
        <v>2</v>
      </c>
      <c r="L5815" t="s">
        <v>27</v>
      </c>
      <c r="M5815" t="s">
        <v>84</v>
      </c>
      <c r="R5815" t="s">
        <v>29</v>
      </c>
      <c r="S5815" t="str">
        <f t="shared" ca="1" si="450"/>
        <v>2023-11-14 11:09:06.06</v>
      </c>
      <c r="V5815">
        <v>0</v>
      </c>
      <c r="W5815">
        <v>9999999999</v>
      </c>
      <c r="Z5815">
        <v>1</v>
      </c>
      <c r="AA5815">
        <v>82997</v>
      </c>
    </row>
    <row r="5816" spans="1:27" x14ac:dyDescent="0.25">
      <c r="A5816">
        <f t="shared" si="454"/>
        <v>100005814</v>
      </c>
      <c r="B5816">
        <f t="shared" si="454"/>
        <v>100005814</v>
      </c>
      <c r="C5816">
        <v>1</v>
      </c>
      <c r="D5816">
        <v>145</v>
      </c>
      <c r="E5816">
        <v>3</v>
      </c>
      <c r="L5816" t="s">
        <v>27</v>
      </c>
      <c r="M5816" t="s">
        <v>53</v>
      </c>
      <c r="R5816" t="s">
        <v>29</v>
      </c>
      <c r="S5816" t="str">
        <f t="shared" ca="1" si="450"/>
        <v>2023-11-14 11:09:06.06</v>
      </c>
      <c r="V5816">
        <v>1</v>
      </c>
      <c r="W5816">
        <v>145</v>
      </c>
      <c r="Z5816">
        <v>1</v>
      </c>
      <c r="AA5816">
        <v>82997</v>
      </c>
    </row>
    <row r="5817" spans="1:27" x14ac:dyDescent="0.25">
      <c r="A5817">
        <f t="shared" si="454"/>
        <v>100005815</v>
      </c>
      <c r="B5817">
        <f t="shared" si="454"/>
        <v>100005815</v>
      </c>
      <c r="C5817">
        <v>2</v>
      </c>
      <c r="D5817">
        <v>166</v>
      </c>
      <c r="E5817">
        <v>1</v>
      </c>
      <c r="L5817" t="s">
        <v>27</v>
      </c>
      <c r="M5817" t="s">
        <v>53</v>
      </c>
      <c r="R5817" t="s">
        <v>29</v>
      </c>
      <c r="S5817" t="str">
        <f t="shared" ca="1" si="450"/>
        <v>2023-11-14 11:09:06.06</v>
      </c>
      <c r="V5817">
        <v>2</v>
      </c>
      <c r="W5817">
        <v>166</v>
      </c>
      <c r="Z5817">
        <v>1</v>
      </c>
      <c r="AA5817">
        <v>82997</v>
      </c>
    </row>
    <row r="5818" spans="1:27" x14ac:dyDescent="0.25">
      <c r="A5818">
        <f t="shared" si="454"/>
        <v>100005816</v>
      </c>
      <c r="B5818">
        <f t="shared" si="454"/>
        <v>100005816</v>
      </c>
      <c r="C5818">
        <v>0</v>
      </c>
      <c r="D5818">
        <v>9999999999</v>
      </c>
      <c r="E5818">
        <v>2</v>
      </c>
      <c r="L5818" t="s">
        <v>27</v>
      </c>
      <c r="M5818" t="s">
        <v>84</v>
      </c>
      <c r="R5818" t="s">
        <v>29</v>
      </c>
      <c r="S5818" t="str">
        <f t="shared" ca="1" si="450"/>
        <v>2023-11-14 11:09:06.06</v>
      </c>
      <c r="V5818">
        <v>0</v>
      </c>
      <c r="W5818">
        <v>9999999999</v>
      </c>
      <c r="Z5818">
        <v>1</v>
      </c>
      <c r="AA5818">
        <v>82997</v>
      </c>
    </row>
    <row r="5819" spans="1:27" x14ac:dyDescent="0.25">
      <c r="A5819">
        <f t="shared" si="454"/>
        <v>100005817</v>
      </c>
      <c r="B5819">
        <f t="shared" si="454"/>
        <v>100005817</v>
      </c>
      <c r="C5819">
        <v>150</v>
      </c>
      <c r="D5819">
        <v>99998</v>
      </c>
      <c r="E5819">
        <v>1</v>
      </c>
      <c r="L5819" t="s">
        <v>27</v>
      </c>
      <c r="M5819" t="s">
        <v>53</v>
      </c>
      <c r="R5819" t="s">
        <v>29</v>
      </c>
      <c r="S5819" t="str">
        <f t="shared" ca="1" si="450"/>
        <v>2023-11-14 11:09:06.06</v>
      </c>
      <c r="V5819">
        <v>150</v>
      </c>
      <c r="W5819">
        <v>99998</v>
      </c>
      <c r="Z5819">
        <v>1</v>
      </c>
      <c r="AA5819">
        <v>82997</v>
      </c>
    </row>
    <row r="5820" spans="1:27" x14ac:dyDescent="0.25">
      <c r="A5820">
        <f t="shared" si="454"/>
        <v>100005818</v>
      </c>
      <c r="B5820">
        <f t="shared" si="454"/>
        <v>100005818</v>
      </c>
      <c r="C5820">
        <v>143</v>
      </c>
      <c r="D5820">
        <v>99999</v>
      </c>
      <c r="E5820">
        <v>3</v>
      </c>
      <c r="L5820" t="s">
        <v>27</v>
      </c>
      <c r="M5820" t="s">
        <v>53</v>
      </c>
      <c r="R5820" t="s">
        <v>29</v>
      </c>
      <c r="S5820" t="str">
        <f t="shared" ca="1" si="450"/>
        <v>2023-11-14 11:09:06.06</v>
      </c>
      <c r="V5820">
        <v>143</v>
      </c>
      <c r="W5820">
        <v>99999</v>
      </c>
      <c r="Z5820">
        <v>1</v>
      </c>
      <c r="AA5820">
        <v>82997</v>
      </c>
    </row>
    <row r="5821" spans="1:27" x14ac:dyDescent="0.25">
      <c r="A5821">
        <f t="shared" si="454"/>
        <v>100005819</v>
      </c>
      <c r="B5821">
        <f t="shared" si="454"/>
        <v>100005819</v>
      </c>
      <c r="C5821">
        <v>0</v>
      </c>
      <c r="D5821">
        <v>9999999999</v>
      </c>
      <c r="E5821">
        <v>2</v>
      </c>
      <c r="L5821" t="s">
        <v>27</v>
      </c>
      <c r="M5821" t="s">
        <v>84</v>
      </c>
      <c r="R5821" t="s">
        <v>29</v>
      </c>
      <c r="S5821" t="str">
        <f t="shared" ca="1" si="450"/>
        <v>2023-11-14 11:09:06.06</v>
      </c>
      <c r="V5821">
        <v>0</v>
      </c>
      <c r="W5821">
        <v>9999999999</v>
      </c>
      <c r="Z5821">
        <v>1</v>
      </c>
      <c r="AA5821">
        <v>82997</v>
      </c>
    </row>
    <row r="5822" spans="1:27" x14ac:dyDescent="0.25">
      <c r="A5822">
        <f t="shared" si="454"/>
        <v>100005820</v>
      </c>
      <c r="B5822">
        <f t="shared" si="454"/>
        <v>100005820</v>
      </c>
      <c r="C5822">
        <v>0</v>
      </c>
      <c r="D5822">
        <v>9999999999</v>
      </c>
      <c r="E5822">
        <v>2</v>
      </c>
      <c r="L5822" t="s">
        <v>27</v>
      </c>
      <c r="M5822" t="s">
        <v>84</v>
      </c>
      <c r="R5822" t="s">
        <v>29</v>
      </c>
      <c r="S5822" t="str">
        <f t="shared" ca="1" si="450"/>
        <v>2023-11-14 11:09:06.06</v>
      </c>
      <c r="V5822">
        <v>0</v>
      </c>
      <c r="W5822">
        <v>9999999999</v>
      </c>
      <c r="Z5822">
        <v>1</v>
      </c>
      <c r="AA5822">
        <v>82997</v>
      </c>
    </row>
    <row r="5823" spans="1:27" x14ac:dyDescent="0.25">
      <c r="A5823">
        <f t="shared" si="454"/>
        <v>100005821</v>
      </c>
      <c r="B5823">
        <f t="shared" si="454"/>
        <v>100005821</v>
      </c>
      <c r="C5823">
        <v>0</v>
      </c>
      <c r="D5823">
        <v>9999999999</v>
      </c>
      <c r="E5823">
        <v>2</v>
      </c>
      <c r="L5823" t="s">
        <v>27</v>
      </c>
      <c r="M5823" t="s">
        <v>84</v>
      </c>
      <c r="R5823" t="s">
        <v>29</v>
      </c>
      <c r="S5823" t="str">
        <f t="shared" ca="1" si="450"/>
        <v>2023-11-14 11:09:06.06</v>
      </c>
      <c r="V5823">
        <v>0</v>
      </c>
      <c r="W5823">
        <v>9999999999</v>
      </c>
      <c r="Z5823">
        <v>1</v>
      </c>
      <c r="AA5823">
        <v>82997</v>
      </c>
    </row>
    <row r="5824" spans="1:27" x14ac:dyDescent="0.25">
      <c r="A5824">
        <f t="shared" si="454"/>
        <v>100005822</v>
      </c>
      <c r="B5824">
        <f t="shared" si="454"/>
        <v>100005822</v>
      </c>
      <c r="C5824">
        <v>1</v>
      </c>
      <c r="D5824">
        <v>95</v>
      </c>
      <c r="E5824">
        <v>3</v>
      </c>
      <c r="L5824" t="s">
        <v>27</v>
      </c>
      <c r="M5824" t="s">
        <v>53</v>
      </c>
      <c r="R5824" t="s">
        <v>29</v>
      </c>
      <c r="S5824" t="str">
        <f t="shared" ca="1" si="450"/>
        <v>2023-11-14 11:09:06.06</v>
      </c>
      <c r="V5824">
        <v>1</v>
      </c>
      <c r="W5824">
        <v>95</v>
      </c>
      <c r="Z5824">
        <v>1</v>
      </c>
      <c r="AA5824">
        <v>82997</v>
      </c>
    </row>
    <row r="5825" spans="1:27" x14ac:dyDescent="0.25">
      <c r="A5825">
        <f t="shared" si="454"/>
        <v>100005823</v>
      </c>
      <c r="B5825">
        <f t="shared" si="454"/>
        <v>100005823</v>
      </c>
      <c r="C5825">
        <v>2</v>
      </c>
      <c r="D5825">
        <v>140</v>
      </c>
      <c r="E5825">
        <v>1</v>
      </c>
      <c r="L5825" t="s">
        <v>27</v>
      </c>
      <c r="M5825" t="s">
        <v>53</v>
      </c>
      <c r="R5825" t="s">
        <v>29</v>
      </c>
      <c r="S5825" t="str">
        <f t="shared" ca="1" si="450"/>
        <v>2023-11-14 11:09:06.06</v>
      </c>
      <c r="V5825">
        <v>2</v>
      </c>
      <c r="W5825">
        <v>140</v>
      </c>
      <c r="Z5825">
        <v>1</v>
      </c>
      <c r="AA5825">
        <v>82997</v>
      </c>
    </row>
    <row r="5826" spans="1:27" x14ac:dyDescent="0.25">
      <c r="A5826">
        <f t="shared" si="454"/>
        <v>100005824</v>
      </c>
      <c r="B5826">
        <f t="shared" si="454"/>
        <v>100005824</v>
      </c>
      <c r="C5826">
        <v>31</v>
      </c>
      <c r="D5826">
        <v>99999</v>
      </c>
      <c r="E5826">
        <v>3</v>
      </c>
      <c r="L5826" t="s">
        <v>27</v>
      </c>
      <c r="M5826" t="s">
        <v>53</v>
      </c>
      <c r="R5826" t="s">
        <v>29</v>
      </c>
      <c r="S5826" t="str">
        <f t="shared" ca="1" si="450"/>
        <v>2023-11-14 11:09:06.06</v>
      </c>
      <c r="V5826">
        <v>31</v>
      </c>
      <c r="W5826">
        <v>99999</v>
      </c>
      <c r="Z5826">
        <v>1</v>
      </c>
      <c r="AA5826">
        <v>82997</v>
      </c>
    </row>
    <row r="5827" spans="1:27" x14ac:dyDescent="0.25">
      <c r="A5827">
        <f t="shared" si="454"/>
        <v>100005825</v>
      </c>
      <c r="B5827">
        <f t="shared" si="454"/>
        <v>100005825</v>
      </c>
      <c r="C5827">
        <v>32</v>
      </c>
      <c r="D5827">
        <v>99998</v>
      </c>
      <c r="E5827">
        <v>1</v>
      </c>
      <c r="L5827" t="s">
        <v>27</v>
      </c>
      <c r="M5827" t="s">
        <v>53</v>
      </c>
      <c r="R5827" t="s">
        <v>29</v>
      </c>
      <c r="S5827" t="str">
        <f t="shared" ref="S5827:S5890" ca="1" si="455" xml:space="preserve"> TEXT(NOW(), "yyyy-MM-dd HH:mm:ss.SSS")</f>
        <v>2023-11-14 11:09:06.06</v>
      </c>
      <c r="V5827">
        <v>32</v>
      </c>
      <c r="W5827">
        <v>99998</v>
      </c>
      <c r="Z5827">
        <v>1</v>
      </c>
      <c r="AA5827">
        <v>82997</v>
      </c>
    </row>
    <row r="5828" spans="1:27" x14ac:dyDescent="0.25">
      <c r="A5828">
        <f t="shared" ref="A5828:B5843" si="456">A5827+1</f>
        <v>100005826</v>
      </c>
      <c r="B5828">
        <f t="shared" si="456"/>
        <v>100005826</v>
      </c>
      <c r="C5828">
        <v>0</v>
      </c>
      <c r="D5828">
        <v>9999999999</v>
      </c>
      <c r="E5828">
        <v>2</v>
      </c>
      <c r="L5828" t="s">
        <v>27</v>
      </c>
      <c r="M5828" t="s">
        <v>84</v>
      </c>
      <c r="R5828" t="s">
        <v>29</v>
      </c>
      <c r="S5828" t="str">
        <f t="shared" ca="1" si="455"/>
        <v>2023-11-14 11:09:06.06</v>
      </c>
      <c r="V5828">
        <v>0</v>
      </c>
      <c r="W5828">
        <v>9999999999</v>
      </c>
      <c r="Z5828">
        <v>1</v>
      </c>
      <c r="AA5828">
        <v>82997</v>
      </c>
    </row>
    <row r="5829" spans="1:27" x14ac:dyDescent="0.25">
      <c r="A5829">
        <f t="shared" si="456"/>
        <v>100005827</v>
      </c>
      <c r="B5829">
        <f t="shared" si="456"/>
        <v>100005827</v>
      </c>
      <c r="C5829">
        <v>0</v>
      </c>
      <c r="D5829">
        <v>9999999999</v>
      </c>
      <c r="E5829">
        <v>2</v>
      </c>
      <c r="L5829" t="s">
        <v>27</v>
      </c>
      <c r="M5829" t="s">
        <v>84</v>
      </c>
      <c r="R5829" t="s">
        <v>29</v>
      </c>
      <c r="S5829" t="str">
        <f t="shared" ca="1" si="455"/>
        <v>2023-11-14 11:09:06.06</v>
      </c>
      <c r="V5829">
        <v>0</v>
      </c>
      <c r="W5829">
        <v>9999999999</v>
      </c>
      <c r="Z5829">
        <v>1</v>
      </c>
      <c r="AA5829">
        <v>82997</v>
      </c>
    </row>
    <row r="5830" spans="1:27" x14ac:dyDescent="0.25">
      <c r="A5830">
        <f t="shared" si="456"/>
        <v>100005828</v>
      </c>
      <c r="B5830">
        <f t="shared" si="456"/>
        <v>100005828</v>
      </c>
      <c r="C5830">
        <v>0</v>
      </c>
      <c r="D5830">
        <v>9999999999</v>
      </c>
      <c r="E5830">
        <v>2</v>
      </c>
      <c r="L5830" t="s">
        <v>27</v>
      </c>
      <c r="M5830" t="s">
        <v>53</v>
      </c>
      <c r="R5830" t="s">
        <v>29</v>
      </c>
      <c r="S5830" t="str">
        <f t="shared" ca="1" si="455"/>
        <v>2023-11-14 11:09:06.06</v>
      </c>
      <c r="V5830">
        <v>0</v>
      </c>
      <c r="W5830">
        <v>9999999999</v>
      </c>
      <c r="Z5830">
        <v>1</v>
      </c>
      <c r="AA5830">
        <v>82997</v>
      </c>
    </row>
    <row r="5831" spans="1:27" x14ac:dyDescent="0.25">
      <c r="A5831">
        <f t="shared" si="456"/>
        <v>100005829</v>
      </c>
      <c r="B5831">
        <f t="shared" si="456"/>
        <v>100005829</v>
      </c>
      <c r="C5831">
        <v>0</v>
      </c>
      <c r="D5831">
        <v>9999999999</v>
      </c>
      <c r="E5831">
        <v>2</v>
      </c>
      <c r="L5831" t="s">
        <v>27</v>
      </c>
      <c r="M5831" t="s">
        <v>84</v>
      </c>
      <c r="R5831" t="s">
        <v>29</v>
      </c>
      <c r="S5831" t="str">
        <f t="shared" ca="1" si="455"/>
        <v>2023-11-14 11:09:06.06</v>
      </c>
      <c r="V5831">
        <v>0</v>
      </c>
      <c r="W5831">
        <v>9999999999</v>
      </c>
      <c r="Z5831">
        <v>1</v>
      </c>
      <c r="AA5831">
        <v>82997</v>
      </c>
    </row>
    <row r="5832" spans="1:27" x14ac:dyDescent="0.25">
      <c r="A5832">
        <f t="shared" si="456"/>
        <v>100005830</v>
      </c>
      <c r="B5832">
        <f t="shared" si="456"/>
        <v>100005830</v>
      </c>
      <c r="C5832">
        <v>0</v>
      </c>
      <c r="D5832">
        <v>9999999999</v>
      </c>
      <c r="E5832">
        <v>2</v>
      </c>
      <c r="L5832" t="s">
        <v>27</v>
      </c>
      <c r="M5832" t="s">
        <v>84</v>
      </c>
      <c r="R5832" t="s">
        <v>29</v>
      </c>
      <c r="S5832" t="str">
        <f t="shared" ca="1" si="455"/>
        <v>2023-11-14 11:09:06.06</v>
      </c>
      <c r="V5832">
        <v>0</v>
      </c>
      <c r="W5832">
        <v>9999999999</v>
      </c>
      <c r="Z5832">
        <v>1</v>
      </c>
      <c r="AA5832">
        <v>82997</v>
      </c>
    </row>
    <row r="5833" spans="1:27" x14ac:dyDescent="0.25">
      <c r="A5833">
        <f t="shared" si="456"/>
        <v>100005831</v>
      </c>
      <c r="B5833">
        <f t="shared" si="456"/>
        <v>100005831</v>
      </c>
      <c r="C5833">
        <v>2</v>
      </c>
      <c r="D5833">
        <v>20</v>
      </c>
      <c r="E5833">
        <v>1</v>
      </c>
      <c r="L5833" t="s">
        <v>27</v>
      </c>
      <c r="M5833" t="s">
        <v>84</v>
      </c>
      <c r="R5833" t="s">
        <v>29</v>
      </c>
      <c r="S5833" t="str">
        <f t="shared" ca="1" si="455"/>
        <v>2023-11-14 11:09:06.06</v>
      </c>
      <c r="V5833">
        <v>2</v>
      </c>
      <c r="W5833">
        <v>20</v>
      </c>
      <c r="Z5833">
        <v>1</v>
      </c>
      <c r="AA5833">
        <v>82997</v>
      </c>
    </row>
    <row r="5834" spans="1:27" x14ac:dyDescent="0.25">
      <c r="A5834">
        <f t="shared" si="456"/>
        <v>100005832</v>
      </c>
      <c r="B5834">
        <f t="shared" si="456"/>
        <v>100005832</v>
      </c>
      <c r="C5834">
        <v>1</v>
      </c>
      <c r="D5834">
        <v>9</v>
      </c>
      <c r="E5834">
        <v>3</v>
      </c>
      <c r="L5834" t="s">
        <v>27</v>
      </c>
      <c r="M5834" t="s">
        <v>84</v>
      </c>
      <c r="R5834" t="s">
        <v>29</v>
      </c>
      <c r="S5834" t="str">
        <f t="shared" ca="1" si="455"/>
        <v>2023-11-14 11:09:06.06</v>
      </c>
      <c r="V5834">
        <v>1</v>
      </c>
      <c r="W5834">
        <v>9</v>
      </c>
      <c r="Z5834">
        <v>1</v>
      </c>
      <c r="AA5834">
        <v>82997</v>
      </c>
    </row>
    <row r="5835" spans="1:27" x14ac:dyDescent="0.25">
      <c r="A5835">
        <f t="shared" si="456"/>
        <v>100005833</v>
      </c>
      <c r="B5835">
        <f t="shared" si="456"/>
        <v>100005833</v>
      </c>
      <c r="C5835">
        <v>0</v>
      </c>
      <c r="D5835">
        <v>9999999999</v>
      </c>
      <c r="E5835">
        <v>2</v>
      </c>
      <c r="L5835" t="s">
        <v>27</v>
      </c>
      <c r="M5835" t="s">
        <v>53</v>
      </c>
      <c r="R5835" t="s">
        <v>29</v>
      </c>
      <c r="S5835" t="str">
        <f t="shared" ca="1" si="455"/>
        <v>2023-11-14 11:09:06.06</v>
      </c>
      <c r="V5835">
        <v>0</v>
      </c>
      <c r="W5835">
        <v>9999999999</v>
      </c>
      <c r="Z5835">
        <v>1</v>
      </c>
      <c r="AA5835">
        <v>82997</v>
      </c>
    </row>
    <row r="5836" spans="1:27" x14ac:dyDescent="0.25">
      <c r="A5836">
        <f t="shared" si="456"/>
        <v>100005834</v>
      </c>
      <c r="B5836">
        <f t="shared" si="456"/>
        <v>100005834</v>
      </c>
      <c r="C5836">
        <v>133</v>
      </c>
      <c r="D5836">
        <v>179</v>
      </c>
      <c r="E5836">
        <v>3</v>
      </c>
      <c r="L5836" t="s">
        <v>27</v>
      </c>
      <c r="M5836" t="s">
        <v>53</v>
      </c>
      <c r="R5836" t="s">
        <v>29</v>
      </c>
      <c r="S5836" t="str">
        <f t="shared" ca="1" si="455"/>
        <v>2023-11-14 11:09:06.06</v>
      </c>
      <c r="V5836">
        <v>133</v>
      </c>
      <c r="W5836">
        <v>179</v>
      </c>
      <c r="Z5836">
        <v>1</v>
      </c>
      <c r="AA5836">
        <v>82997</v>
      </c>
    </row>
    <row r="5837" spans="1:27" x14ac:dyDescent="0.25">
      <c r="A5837">
        <f t="shared" si="456"/>
        <v>100005835</v>
      </c>
      <c r="B5837">
        <f t="shared" si="456"/>
        <v>100005835</v>
      </c>
      <c r="C5837">
        <v>2</v>
      </c>
      <c r="D5837">
        <v>99998</v>
      </c>
      <c r="E5837">
        <v>1</v>
      </c>
      <c r="L5837" t="s">
        <v>27</v>
      </c>
      <c r="M5837" t="s">
        <v>53</v>
      </c>
      <c r="R5837" t="s">
        <v>29</v>
      </c>
      <c r="S5837" t="str">
        <f t="shared" ca="1" si="455"/>
        <v>2023-11-14 11:09:06.06</v>
      </c>
      <c r="V5837">
        <v>2</v>
      </c>
      <c r="W5837">
        <v>99998</v>
      </c>
      <c r="Z5837">
        <v>1</v>
      </c>
      <c r="AA5837">
        <v>82997</v>
      </c>
    </row>
    <row r="5838" spans="1:27" x14ac:dyDescent="0.25">
      <c r="A5838">
        <f t="shared" si="456"/>
        <v>100005836</v>
      </c>
      <c r="B5838">
        <f t="shared" si="456"/>
        <v>100005836</v>
      </c>
      <c r="C5838">
        <v>0</v>
      </c>
      <c r="D5838">
        <v>9999999999</v>
      </c>
      <c r="E5838">
        <v>2</v>
      </c>
      <c r="L5838" t="s">
        <v>27</v>
      </c>
      <c r="M5838" t="s">
        <v>84</v>
      </c>
      <c r="R5838" t="s">
        <v>29</v>
      </c>
      <c r="S5838" t="str">
        <f t="shared" ca="1" si="455"/>
        <v>2023-11-14 11:09:06.06</v>
      </c>
      <c r="V5838">
        <v>0</v>
      </c>
      <c r="W5838">
        <v>9999999999</v>
      </c>
      <c r="Z5838">
        <v>1</v>
      </c>
      <c r="AA5838">
        <v>82997</v>
      </c>
    </row>
    <row r="5839" spans="1:27" x14ac:dyDescent="0.25">
      <c r="A5839">
        <f t="shared" si="456"/>
        <v>100005837</v>
      </c>
      <c r="B5839">
        <f t="shared" si="456"/>
        <v>100005837</v>
      </c>
      <c r="C5839">
        <v>0</v>
      </c>
      <c r="D5839">
        <v>9999999999</v>
      </c>
      <c r="E5839">
        <v>2</v>
      </c>
      <c r="L5839" t="s">
        <v>27</v>
      </c>
      <c r="M5839" t="s">
        <v>84</v>
      </c>
      <c r="R5839" t="s">
        <v>29</v>
      </c>
      <c r="S5839" t="str">
        <f t="shared" ca="1" si="455"/>
        <v>2023-11-14 11:09:06.06</v>
      </c>
      <c r="V5839">
        <v>0</v>
      </c>
      <c r="W5839">
        <v>9999999999</v>
      </c>
      <c r="Z5839">
        <v>1</v>
      </c>
      <c r="AA5839">
        <v>82997</v>
      </c>
    </row>
    <row r="5840" spans="1:27" x14ac:dyDescent="0.25">
      <c r="A5840">
        <f t="shared" si="456"/>
        <v>100005838</v>
      </c>
      <c r="B5840">
        <f t="shared" si="456"/>
        <v>100005838</v>
      </c>
      <c r="C5840">
        <v>0</v>
      </c>
      <c r="D5840">
        <v>9999999999</v>
      </c>
      <c r="E5840">
        <v>2</v>
      </c>
      <c r="L5840" t="s">
        <v>27</v>
      </c>
      <c r="M5840" t="s">
        <v>84</v>
      </c>
      <c r="R5840" t="s">
        <v>29</v>
      </c>
      <c r="S5840" t="str">
        <f t="shared" ca="1" si="455"/>
        <v>2023-11-14 11:09:06.06</v>
      </c>
      <c r="V5840">
        <v>0</v>
      </c>
      <c r="W5840">
        <v>9999999999</v>
      </c>
      <c r="Z5840">
        <v>1</v>
      </c>
      <c r="AA5840">
        <v>82997</v>
      </c>
    </row>
    <row r="5841" spans="1:27" x14ac:dyDescent="0.25">
      <c r="A5841">
        <f t="shared" si="456"/>
        <v>100005839</v>
      </c>
      <c r="B5841">
        <f t="shared" si="456"/>
        <v>100005839</v>
      </c>
      <c r="C5841">
        <v>2</v>
      </c>
      <c r="D5841">
        <v>106</v>
      </c>
      <c r="E5841">
        <v>1</v>
      </c>
      <c r="L5841" t="s">
        <v>27</v>
      </c>
      <c r="M5841" t="s">
        <v>53</v>
      </c>
      <c r="R5841" t="s">
        <v>29</v>
      </c>
      <c r="S5841" t="str">
        <f t="shared" ca="1" si="455"/>
        <v>2023-11-14 11:09:06.06</v>
      </c>
      <c r="V5841">
        <v>2</v>
      </c>
      <c r="W5841">
        <v>106</v>
      </c>
      <c r="Z5841">
        <v>1</v>
      </c>
      <c r="AA5841">
        <v>82997</v>
      </c>
    </row>
    <row r="5842" spans="1:27" x14ac:dyDescent="0.25">
      <c r="A5842">
        <f t="shared" si="456"/>
        <v>100005840</v>
      </c>
      <c r="B5842">
        <f t="shared" si="456"/>
        <v>100005840</v>
      </c>
      <c r="C5842">
        <v>1</v>
      </c>
      <c r="D5842">
        <v>111</v>
      </c>
      <c r="E5842">
        <v>3</v>
      </c>
      <c r="L5842" t="s">
        <v>27</v>
      </c>
      <c r="M5842" t="s">
        <v>53</v>
      </c>
      <c r="R5842" t="s">
        <v>29</v>
      </c>
      <c r="S5842" t="str">
        <f t="shared" ca="1" si="455"/>
        <v>2023-11-14 11:09:06.06</v>
      </c>
      <c r="V5842">
        <v>1</v>
      </c>
      <c r="W5842">
        <v>111</v>
      </c>
      <c r="Z5842">
        <v>1</v>
      </c>
      <c r="AA5842">
        <v>82997</v>
      </c>
    </row>
    <row r="5843" spans="1:27" x14ac:dyDescent="0.25">
      <c r="A5843">
        <f t="shared" si="456"/>
        <v>100005841</v>
      </c>
      <c r="B5843">
        <f t="shared" si="456"/>
        <v>100005841</v>
      </c>
      <c r="C5843">
        <v>147</v>
      </c>
      <c r="D5843">
        <v>99999</v>
      </c>
      <c r="E5843">
        <v>3</v>
      </c>
      <c r="L5843" t="s">
        <v>27</v>
      </c>
      <c r="M5843" t="s">
        <v>84</v>
      </c>
      <c r="R5843" t="s">
        <v>29</v>
      </c>
      <c r="S5843" t="str">
        <f t="shared" ca="1" si="455"/>
        <v>2023-11-14 11:09:06.06</v>
      </c>
      <c r="V5843">
        <v>147</v>
      </c>
      <c r="W5843">
        <v>99999</v>
      </c>
      <c r="Z5843">
        <v>1</v>
      </c>
      <c r="AA5843">
        <v>82997</v>
      </c>
    </row>
    <row r="5844" spans="1:27" x14ac:dyDescent="0.25">
      <c r="A5844">
        <f t="shared" ref="A5844:B5859" si="457">A5843+1</f>
        <v>100005842</v>
      </c>
      <c r="B5844">
        <f t="shared" si="457"/>
        <v>100005842</v>
      </c>
      <c r="C5844">
        <v>168</v>
      </c>
      <c r="D5844">
        <v>99998</v>
      </c>
      <c r="E5844">
        <v>1</v>
      </c>
      <c r="L5844" t="s">
        <v>27</v>
      </c>
      <c r="M5844" t="s">
        <v>84</v>
      </c>
      <c r="R5844" t="s">
        <v>29</v>
      </c>
      <c r="S5844" t="str">
        <f t="shared" ca="1" si="455"/>
        <v>2023-11-14 11:09:06.06</v>
      </c>
      <c r="V5844">
        <v>168</v>
      </c>
      <c r="W5844">
        <v>99998</v>
      </c>
      <c r="Z5844">
        <v>1</v>
      </c>
      <c r="AA5844">
        <v>82997</v>
      </c>
    </row>
    <row r="5845" spans="1:27" x14ac:dyDescent="0.25">
      <c r="A5845">
        <f t="shared" si="457"/>
        <v>100005843</v>
      </c>
      <c r="B5845">
        <f t="shared" si="457"/>
        <v>100005843</v>
      </c>
      <c r="C5845">
        <v>202</v>
      </c>
      <c r="D5845">
        <v>99998</v>
      </c>
      <c r="E5845">
        <v>1</v>
      </c>
      <c r="L5845" t="s">
        <v>27</v>
      </c>
      <c r="M5845" t="s">
        <v>53</v>
      </c>
      <c r="R5845" t="s">
        <v>29</v>
      </c>
      <c r="S5845" t="str">
        <f t="shared" ca="1" si="455"/>
        <v>2023-11-14 11:09:06.06</v>
      </c>
      <c r="V5845">
        <v>202</v>
      </c>
      <c r="W5845">
        <v>99998</v>
      </c>
      <c r="Z5845">
        <v>1</v>
      </c>
      <c r="AA5845">
        <v>82997</v>
      </c>
    </row>
    <row r="5846" spans="1:27" x14ac:dyDescent="0.25">
      <c r="A5846">
        <f t="shared" si="457"/>
        <v>100005844</v>
      </c>
      <c r="B5846">
        <f t="shared" si="457"/>
        <v>100005844</v>
      </c>
      <c r="C5846">
        <v>135</v>
      </c>
      <c r="D5846">
        <v>99999</v>
      </c>
      <c r="E5846">
        <v>3</v>
      </c>
      <c r="L5846" t="s">
        <v>27</v>
      </c>
      <c r="M5846" t="s">
        <v>53</v>
      </c>
      <c r="R5846" t="s">
        <v>29</v>
      </c>
      <c r="S5846" t="str">
        <f t="shared" ca="1" si="455"/>
        <v>2023-11-14 11:09:06.06</v>
      </c>
      <c r="V5846">
        <v>135</v>
      </c>
      <c r="W5846">
        <v>99999</v>
      </c>
      <c r="Z5846">
        <v>1</v>
      </c>
      <c r="AA5846">
        <v>82997</v>
      </c>
    </row>
    <row r="5847" spans="1:27" x14ac:dyDescent="0.25">
      <c r="A5847">
        <f t="shared" si="457"/>
        <v>100005845</v>
      </c>
      <c r="B5847">
        <f t="shared" si="457"/>
        <v>100005845</v>
      </c>
      <c r="C5847">
        <v>0</v>
      </c>
      <c r="D5847">
        <v>9999999999</v>
      </c>
      <c r="E5847">
        <v>2</v>
      </c>
      <c r="L5847" t="s">
        <v>27</v>
      </c>
      <c r="M5847" t="s">
        <v>84</v>
      </c>
      <c r="R5847" t="s">
        <v>29</v>
      </c>
      <c r="S5847" t="str">
        <f t="shared" ca="1" si="455"/>
        <v>2023-11-14 11:09:06.06</v>
      </c>
      <c r="V5847">
        <v>0</v>
      </c>
      <c r="W5847">
        <v>9999999999</v>
      </c>
      <c r="Z5847">
        <v>1</v>
      </c>
      <c r="AA5847">
        <v>82997</v>
      </c>
    </row>
    <row r="5848" spans="1:27" x14ac:dyDescent="0.25">
      <c r="A5848">
        <f t="shared" si="457"/>
        <v>100005846</v>
      </c>
      <c r="B5848">
        <f t="shared" si="457"/>
        <v>100005846</v>
      </c>
      <c r="C5848">
        <v>0</v>
      </c>
      <c r="D5848">
        <v>9999999999</v>
      </c>
      <c r="E5848">
        <v>2</v>
      </c>
      <c r="L5848" t="s">
        <v>27</v>
      </c>
      <c r="M5848" t="s">
        <v>84</v>
      </c>
      <c r="R5848" t="s">
        <v>29</v>
      </c>
      <c r="S5848" t="str">
        <f t="shared" ca="1" si="455"/>
        <v>2023-11-14 11:09:06.06</v>
      </c>
      <c r="V5848">
        <v>0</v>
      </c>
      <c r="W5848">
        <v>9999999999</v>
      </c>
      <c r="Z5848">
        <v>1</v>
      </c>
      <c r="AA5848">
        <v>82997</v>
      </c>
    </row>
    <row r="5849" spans="1:27" x14ac:dyDescent="0.25">
      <c r="A5849">
        <f t="shared" si="457"/>
        <v>100005847</v>
      </c>
      <c r="B5849">
        <f t="shared" si="457"/>
        <v>100005847</v>
      </c>
      <c r="C5849">
        <v>0</v>
      </c>
      <c r="D5849">
        <v>9999999999</v>
      </c>
      <c r="E5849">
        <v>2</v>
      </c>
      <c r="L5849" t="s">
        <v>27</v>
      </c>
      <c r="M5849" t="s">
        <v>84</v>
      </c>
      <c r="R5849" t="s">
        <v>29</v>
      </c>
      <c r="S5849" t="str">
        <f t="shared" ca="1" si="455"/>
        <v>2023-11-14 11:09:06.06</v>
      </c>
      <c r="V5849">
        <v>0</v>
      </c>
      <c r="W5849">
        <v>9999999999</v>
      </c>
      <c r="Z5849">
        <v>1</v>
      </c>
      <c r="AA5849">
        <v>82997</v>
      </c>
    </row>
    <row r="5850" spans="1:27" x14ac:dyDescent="0.25">
      <c r="A5850">
        <f t="shared" si="457"/>
        <v>100005848</v>
      </c>
      <c r="B5850">
        <f t="shared" si="457"/>
        <v>100005848</v>
      </c>
      <c r="C5850">
        <v>0</v>
      </c>
      <c r="D5850">
        <v>9999999999</v>
      </c>
      <c r="E5850">
        <v>2</v>
      </c>
      <c r="L5850" t="s">
        <v>27</v>
      </c>
      <c r="M5850" t="s">
        <v>84</v>
      </c>
      <c r="R5850" t="s">
        <v>29</v>
      </c>
      <c r="S5850" t="str">
        <f t="shared" ca="1" si="455"/>
        <v>2023-11-14 11:09:06.06</v>
      </c>
      <c r="V5850">
        <v>0</v>
      </c>
      <c r="W5850">
        <v>9999999999</v>
      </c>
      <c r="Z5850">
        <v>1</v>
      </c>
      <c r="AA5850">
        <v>82997</v>
      </c>
    </row>
    <row r="5851" spans="1:27" x14ac:dyDescent="0.25">
      <c r="A5851">
        <f t="shared" si="457"/>
        <v>100005849</v>
      </c>
      <c r="B5851">
        <f t="shared" si="457"/>
        <v>100005849</v>
      </c>
      <c r="C5851">
        <v>22</v>
      </c>
      <c r="D5851">
        <v>99998</v>
      </c>
      <c r="E5851">
        <v>1</v>
      </c>
      <c r="L5851" t="s">
        <v>27</v>
      </c>
      <c r="M5851" t="s">
        <v>53</v>
      </c>
      <c r="R5851" t="s">
        <v>29</v>
      </c>
      <c r="S5851" t="str">
        <f t="shared" ca="1" si="455"/>
        <v>2023-11-14 11:09:06.06</v>
      </c>
      <c r="V5851">
        <v>22</v>
      </c>
      <c r="W5851">
        <v>99998</v>
      </c>
      <c r="Z5851">
        <v>1</v>
      </c>
      <c r="AA5851">
        <v>82997</v>
      </c>
    </row>
    <row r="5852" spans="1:27" x14ac:dyDescent="0.25">
      <c r="A5852">
        <f t="shared" si="457"/>
        <v>100005850</v>
      </c>
      <c r="B5852">
        <f t="shared" si="457"/>
        <v>100005850</v>
      </c>
      <c r="C5852">
        <v>11</v>
      </c>
      <c r="D5852">
        <v>99999</v>
      </c>
      <c r="E5852">
        <v>3</v>
      </c>
      <c r="L5852" t="s">
        <v>27</v>
      </c>
      <c r="M5852" t="s">
        <v>53</v>
      </c>
      <c r="R5852" t="s">
        <v>29</v>
      </c>
      <c r="S5852" t="str">
        <f t="shared" ca="1" si="455"/>
        <v>2023-11-14 11:09:06.06</v>
      </c>
      <c r="V5852">
        <v>11</v>
      </c>
      <c r="W5852">
        <v>99999</v>
      </c>
      <c r="Z5852">
        <v>1</v>
      </c>
      <c r="AA5852">
        <v>82997</v>
      </c>
    </row>
    <row r="5853" spans="1:27" x14ac:dyDescent="0.25">
      <c r="A5853">
        <f t="shared" si="457"/>
        <v>100005851</v>
      </c>
      <c r="B5853">
        <f t="shared" si="457"/>
        <v>100005851</v>
      </c>
      <c r="C5853">
        <v>0</v>
      </c>
      <c r="D5853">
        <v>9999999999</v>
      </c>
      <c r="E5853">
        <v>2</v>
      </c>
      <c r="L5853" t="s">
        <v>27</v>
      </c>
      <c r="M5853" t="s">
        <v>84</v>
      </c>
      <c r="R5853" t="s">
        <v>29</v>
      </c>
      <c r="S5853" t="str">
        <f t="shared" ca="1" si="455"/>
        <v>2023-11-14 11:09:06.06</v>
      </c>
      <c r="V5853">
        <v>0</v>
      </c>
      <c r="W5853">
        <v>9999999999</v>
      </c>
      <c r="Z5853">
        <v>1</v>
      </c>
      <c r="AA5853">
        <v>82997</v>
      </c>
    </row>
    <row r="5854" spans="1:27" x14ac:dyDescent="0.25">
      <c r="A5854">
        <f t="shared" si="457"/>
        <v>100005852</v>
      </c>
      <c r="B5854">
        <f t="shared" si="457"/>
        <v>100005852</v>
      </c>
      <c r="C5854">
        <v>0</v>
      </c>
      <c r="D5854">
        <v>9999999999</v>
      </c>
      <c r="E5854">
        <v>2</v>
      </c>
      <c r="L5854" t="s">
        <v>27</v>
      </c>
      <c r="M5854" t="s">
        <v>84</v>
      </c>
      <c r="R5854" t="s">
        <v>29</v>
      </c>
      <c r="S5854" t="str">
        <f t="shared" ca="1" si="455"/>
        <v>2023-11-14 11:09:06.06</v>
      </c>
      <c r="V5854">
        <v>0</v>
      </c>
      <c r="W5854">
        <v>9999999999</v>
      </c>
      <c r="Z5854">
        <v>1</v>
      </c>
      <c r="AA5854">
        <v>82997</v>
      </c>
    </row>
    <row r="5855" spans="1:27" x14ac:dyDescent="0.25">
      <c r="A5855">
        <f t="shared" si="457"/>
        <v>100005853</v>
      </c>
      <c r="B5855">
        <f t="shared" si="457"/>
        <v>100005853</v>
      </c>
      <c r="C5855">
        <v>54</v>
      </c>
      <c r="D5855">
        <v>99998</v>
      </c>
      <c r="E5855">
        <v>1</v>
      </c>
      <c r="L5855" t="s">
        <v>27</v>
      </c>
      <c r="M5855" t="s">
        <v>53</v>
      </c>
      <c r="R5855" t="s">
        <v>29</v>
      </c>
      <c r="S5855" t="str">
        <f t="shared" ca="1" si="455"/>
        <v>2023-11-14 11:09:06.06</v>
      </c>
      <c r="V5855">
        <v>54</v>
      </c>
      <c r="W5855">
        <v>99998</v>
      </c>
      <c r="Z5855">
        <v>1</v>
      </c>
      <c r="AA5855">
        <v>82997</v>
      </c>
    </row>
    <row r="5856" spans="1:27" x14ac:dyDescent="0.25">
      <c r="A5856">
        <f t="shared" si="457"/>
        <v>100005854</v>
      </c>
      <c r="B5856">
        <f t="shared" si="457"/>
        <v>100005854</v>
      </c>
      <c r="C5856">
        <v>35</v>
      </c>
      <c r="D5856">
        <v>99999</v>
      </c>
      <c r="E5856">
        <v>3</v>
      </c>
      <c r="L5856" t="s">
        <v>27</v>
      </c>
      <c r="M5856" t="s">
        <v>53</v>
      </c>
      <c r="R5856" t="s">
        <v>29</v>
      </c>
      <c r="S5856" t="str">
        <f t="shared" ca="1" si="455"/>
        <v>2023-11-14 11:09:06.06</v>
      </c>
      <c r="V5856">
        <v>35</v>
      </c>
      <c r="W5856">
        <v>99999</v>
      </c>
      <c r="Z5856">
        <v>1</v>
      </c>
      <c r="AA5856">
        <v>82997</v>
      </c>
    </row>
    <row r="5857" spans="1:27" x14ac:dyDescent="0.25">
      <c r="A5857">
        <f t="shared" si="457"/>
        <v>100005855</v>
      </c>
      <c r="B5857">
        <f t="shared" si="457"/>
        <v>100005855</v>
      </c>
      <c r="C5857">
        <v>0</v>
      </c>
      <c r="D5857">
        <v>9999999999</v>
      </c>
      <c r="E5857">
        <v>2</v>
      </c>
      <c r="L5857" t="s">
        <v>27</v>
      </c>
      <c r="M5857" t="s">
        <v>84</v>
      </c>
      <c r="R5857" t="s">
        <v>29</v>
      </c>
      <c r="S5857" t="str">
        <f t="shared" ca="1" si="455"/>
        <v>2023-11-14 11:09:06.06</v>
      </c>
      <c r="V5857">
        <v>0</v>
      </c>
      <c r="W5857">
        <v>9999999999</v>
      </c>
      <c r="Z5857">
        <v>1</v>
      </c>
      <c r="AA5857">
        <v>82997</v>
      </c>
    </row>
    <row r="5858" spans="1:27" x14ac:dyDescent="0.25">
      <c r="A5858">
        <f t="shared" si="457"/>
        <v>100005856</v>
      </c>
      <c r="B5858">
        <f t="shared" si="457"/>
        <v>100005856</v>
      </c>
      <c r="C5858">
        <v>0</v>
      </c>
      <c r="D5858">
        <v>9999999999</v>
      </c>
      <c r="E5858">
        <v>2</v>
      </c>
      <c r="L5858" t="s">
        <v>27</v>
      </c>
      <c r="M5858" t="s">
        <v>84</v>
      </c>
      <c r="R5858" t="s">
        <v>29</v>
      </c>
      <c r="S5858" t="str">
        <f t="shared" ca="1" si="455"/>
        <v>2023-11-14 11:09:06.06</v>
      </c>
      <c r="V5858">
        <v>0</v>
      </c>
      <c r="W5858">
        <v>9999999999</v>
      </c>
      <c r="Z5858">
        <v>1</v>
      </c>
      <c r="AA5858">
        <v>82997</v>
      </c>
    </row>
    <row r="5859" spans="1:27" x14ac:dyDescent="0.25">
      <c r="A5859">
        <f t="shared" si="457"/>
        <v>100005857</v>
      </c>
      <c r="B5859">
        <f t="shared" si="457"/>
        <v>100005857</v>
      </c>
      <c r="C5859">
        <v>0</v>
      </c>
      <c r="D5859">
        <v>9999999999</v>
      </c>
      <c r="E5859">
        <v>2</v>
      </c>
      <c r="L5859" t="s">
        <v>27</v>
      </c>
      <c r="M5859" t="s">
        <v>84</v>
      </c>
      <c r="R5859" t="s">
        <v>29</v>
      </c>
      <c r="S5859" t="str">
        <f t="shared" ca="1" si="455"/>
        <v>2023-11-14 11:09:06.06</v>
      </c>
      <c r="V5859">
        <v>0</v>
      </c>
      <c r="W5859">
        <v>9999999999</v>
      </c>
      <c r="Z5859">
        <v>1</v>
      </c>
      <c r="AA5859">
        <v>82997</v>
      </c>
    </row>
    <row r="5860" spans="1:27" x14ac:dyDescent="0.25">
      <c r="A5860">
        <f t="shared" ref="A5860:B5875" si="458">A5859+1</f>
        <v>100005858</v>
      </c>
      <c r="B5860">
        <f t="shared" si="458"/>
        <v>100005858</v>
      </c>
      <c r="C5860">
        <v>0</v>
      </c>
      <c r="D5860">
        <v>9999999999</v>
      </c>
      <c r="E5860">
        <v>2</v>
      </c>
      <c r="L5860" t="s">
        <v>27</v>
      </c>
      <c r="M5860" t="s">
        <v>53</v>
      </c>
      <c r="R5860" t="s">
        <v>29</v>
      </c>
      <c r="S5860" t="str">
        <f t="shared" ca="1" si="455"/>
        <v>2023-11-14 11:09:06.06</v>
      </c>
      <c r="V5860">
        <v>0</v>
      </c>
      <c r="W5860">
        <v>9999999999</v>
      </c>
      <c r="Z5860">
        <v>1</v>
      </c>
      <c r="AA5860">
        <v>82997</v>
      </c>
    </row>
    <row r="5861" spans="1:27" x14ac:dyDescent="0.25">
      <c r="A5861">
        <f t="shared" si="458"/>
        <v>100005859</v>
      </c>
      <c r="B5861">
        <f t="shared" si="458"/>
        <v>100005859</v>
      </c>
      <c r="C5861">
        <v>2</v>
      </c>
      <c r="D5861">
        <v>99998</v>
      </c>
      <c r="E5861">
        <v>1</v>
      </c>
      <c r="L5861" t="s">
        <v>27</v>
      </c>
      <c r="M5861" t="s">
        <v>53</v>
      </c>
      <c r="R5861" t="s">
        <v>29</v>
      </c>
      <c r="S5861" t="str">
        <f t="shared" ca="1" si="455"/>
        <v>2023-11-14 11:09:06.06</v>
      </c>
      <c r="V5861">
        <v>2</v>
      </c>
      <c r="W5861">
        <v>99998</v>
      </c>
      <c r="Z5861">
        <v>1</v>
      </c>
      <c r="AA5861">
        <v>82997</v>
      </c>
    </row>
    <row r="5862" spans="1:27" x14ac:dyDescent="0.25">
      <c r="A5862">
        <f t="shared" si="458"/>
        <v>100005860</v>
      </c>
      <c r="B5862">
        <f t="shared" si="458"/>
        <v>100005860</v>
      </c>
      <c r="C5862">
        <v>0</v>
      </c>
      <c r="D5862">
        <v>9999999999</v>
      </c>
      <c r="E5862">
        <v>2</v>
      </c>
      <c r="L5862" t="s">
        <v>27</v>
      </c>
      <c r="M5862" t="s">
        <v>84</v>
      </c>
      <c r="R5862" t="s">
        <v>29</v>
      </c>
      <c r="S5862" t="str">
        <f t="shared" ca="1" si="455"/>
        <v>2023-11-14 11:09:06.06</v>
      </c>
      <c r="V5862">
        <v>0</v>
      </c>
      <c r="W5862">
        <v>9999999999</v>
      </c>
      <c r="Z5862">
        <v>1</v>
      </c>
      <c r="AA5862">
        <v>82997</v>
      </c>
    </row>
    <row r="5863" spans="1:27" x14ac:dyDescent="0.25">
      <c r="A5863">
        <f t="shared" si="458"/>
        <v>100005861</v>
      </c>
      <c r="B5863">
        <f t="shared" si="458"/>
        <v>100005861</v>
      </c>
      <c r="C5863">
        <v>0</v>
      </c>
      <c r="D5863">
        <v>9999999999</v>
      </c>
      <c r="E5863">
        <v>2</v>
      </c>
      <c r="L5863" t="s">
        <v>27</v>
      </c>
      <c r="M5863" t="s">
        <v>84</v>
      </c>
      <c r="R5863" t="s">
        <v>29</v>
      </c>
      <c r="S5863" t="str">
        <f t="shared" ca="1" si="455"/>
        <v>2023-11-14 11:09:06.06</v>
      </c>
      <c r="V5863">
        <v>0</v>
      </c>
      <c r="W5863">
        <v>9999999999</v>
      </c>
      <c r="Z5863">
        <v>1</v>
      </c>
      <c r="AA5863">
        <v>82997</v>
      </c>
    </row>
    <row r="5864" spans="1:27" x14ac:dyDescent="0.25">
      <c r="A5864">
        <f t="shared" si="458"/>
        <v>100005862</v>
      </c>
      <c r="B5864">
        <f t="shared" si="458"/>
        <v>100005862</v>
      </c>
      <c r="C5864">
        <v>0</v>
      </c>
      <c r="D5864">
        <v>9999999999</v>
      </c>
      <c r="E5864">
        <v>2</v>
      </c>
      <c r="L5864" t="s">
        <v>27</v>
      </c>
      <c r="M5864" t="s">
        <v>84</v>
      </c>
      <c r="R5864" t="s">
        <v>29</v>
      </c>
      <c r="S5864" t="str">
        <f t="shared" ca="1" si="455"/>
        <v>2023-11-14 11:09:06.06</v>
      </c>
      <c r="V5864">
        <v>0</v>
      </c>
      <c r="W5864">
        <v>9999999999</v>
      </c>
      <c r="Z5864">
        <v>1</v>
      </c>
      <c r="AA5864">
        <v>82997</v>
      </c>
    </row>
    <row r="5865" spans="1:27" x14ac:dyDescent="0.25">
      <c r="A5865">
        <f t="shared" si="458"/>
        <v>100005863</v>
      </c>
      <c r="B5865">
        <f t="shared" si="458"/>
        <v>100005863</v>
      </c>
      <c r="C5865">
        <v>0</v>
      </c>
      <c r="D5865">
        <v>9999999999</v>
      </c>
      <c r="E5865">
        <v>2</v>
      </c>
      <c r="L5865" t="s">
        <v>27</v>
      </c>
      <c r="M5865" t="s">
        <v>84</v>
      </c>
      <c r="R5865" t="s">
        <v>29</v>
      </c>
      <c r="S5865" t="str">
        <f t="shared" ca="1" si="455"/>
        <v>2023-11-14 11:09:06.06</v>
      </c>
      <c r="V5865">
        <v>0</v>
      </c>
      <c r="W5865">
        <v>9999999999</v>
      </c>
      <c r="Z5865">
        <v>1</v>
      </c>
      <c r="AA5865">
        <v>82997</v>
      </c>
    </row>
    <row r="5866" spans="1:27" x14ac:dyDescent="0.25">
      <c r="A5866">
        <f t="shared" si="458"/>
        <v>100005864</v>
      </c>
      <c r="B5866">
        <f t="shared" si="458"/>
        <v>100005864</v>
      </c>
      <c r="C5866">
        <v>0</v>
      </c>
      <c r="D5866">
        <v>9999999999</v>
      </c>
      <c r="E5866">
        <v>2</v>
      </c>
      <c r="L5866" t="s">
        <v>27</v>
      </c>
      <c r="M5866" t="s">
        <v>84</v>
      </c>
      <c r="R5866" t="s">
        <v>29</v>
      </c>
      <c r="S5866" t="str">
        <f t="shared" ca="1" si="455"/>
        <v>2023-11-14 11:09:06.06</v>
      </c>
      <c r="V5866">
        <v>0</v>
      </c>
      <c r="W5866">
        <v>9999999999</v>
      </c>
      <c r="Z5866">
        <v>1</v>
      </c>
      <c r="AA5866">
        <v>82997</v>
      </c>
    </row>
    <row r="5867" spans="1:27" x14ac:dyDescent="0.25">
      <c r="A5867">
        <f t="shared" si="458"/>
        <v>100005865</v>
      </c>
      <c r="B5867">
        <f t="shared" si="458"/>
        <v>100005865</v>
      </c>
      <c r="C5867">
        <v>0</v>
      </c>
      <c r="D5867">
        <v>9999999999</v>
      </c>
      <c r="E5867">
        <v>2</v>
      </c>
      <c r="L5867" t="s">
        <v>27</v>
      </c>
      <c r="M5867" t="s">
        <v>84</v>
      </c>
      <c r="R5867" t="s">
        <v>29</v>
      </c>
      <c r="S5867" t="str">
        <f t="shared" ca="1" si="455"/>
        <v>2023-11-14 11:09:06.06</v>
      </c>
      <c r="V5867">
        <v>0</v>
      </c>
      <c r="W5867">
        <v>9999999999</v>
      </c>
      <c r="Z5867">
        <v>1</v>
      </c>
      <c r="AA5867">
        <v>82997</v>
      </c>
    </row>
    <row r="5868" spans="1:27" x14ac:dyDescent="0.25">
      <c r="A5868">
        <f t="shared" si="458"/>
        <v>100005866</v>
      </c>
      <c r="B5868">
        <f t="shared" si="458"/>
        <v>100005866</v>
      </c>
      <c r="C5868">
        <v>142</v>
      </c>
      <c r="D5868">
        <v>99998</v>
      </c>
      <c r="E5868">
        <v>1</v>
      </c>
      <c r="L5868" t="s">
        <v>27</v>
      </c>
      <c r="M5868" t="s">
        <v>84</v>
      </c>
      <c r="R5868" t="s">
        <v>29</v>
      </c>
      <c r="S5868" t="str">
        <f t="shared" ca="1" si="455"/>
        <v>2023-11-14 11:09:06.06</v>
      </c>
      <c r="V5868">
        <v>142</v>
      </c>
      <c r="W5868">
        <v>99998</v>
      </c>
      <c r="Z5868">
        <v>1</v>
      </c>
      <c r="AA5868">
        <v>82997</v>
      </c>
    </row>
    <row r="5869" spans="1:27" x14ac:dyDescent="0.25">
      <c r="A5869">
        <f t="shared" si="458"/>
        <v>100005867</v>
      </c>
      <c r="B5869">
        <f t="shared" si="458"/>
        <v>100005867</v>
      </c>
      <c r="C5869">
        <v>97</v>
      </c>
      <c r="D5869">
        <v>99999</v>
      </c>
      <c r="E5869">
        <v>3</v>
      </c>
      <c r="L5869" t="s">
        <v>27</v>
      </c>
      <c r="M5869" t="s">
        <v>84</v>
      </c>
      <c r="R5869" t="s">
        <v>29</v>
      </c>
      <c r="S5869" t="str">
        <f t="shared" ca="1" si="455"/>
        <v>2023-11-14 11:09:06.06</v>
      </c>
      <c r="V5869">
        <v>97</v>
      </c>
      <c r="W5869">
        <v>99999</v>
      </c>
      <c r="Z5869">
        <v>1</v>
      </c>
      <c r="AA5869">
        <v>82997</v>
      </c>
    </row>
    <row r="5870" spans="1:27" x14ac:dyDescent="0.25">
      <c r="A5870">
        <f t="shared" si="458"/>
        <v>100005868</v>
      </c>
      <c r="B5870">
        <f t="shared" si="458"/>
        <v>100005868</v>
      </c>
      <c r="C5870">
        <v>19</v>
      </c>
      <c r="D5870">
        <v>99999</v>
      </c>
      <c r="E5870">
        <v>3</v>
      </c>
      <c r="L5870" t="s">
        <v>27</v>
      </c>
      <c r="M5870" t="s">
        <v>84</v>
      </c>
      <c r="R5870" t="s">
        <v>29</v>
      </c>
      <c r="S5870" t="str">
        <f t="shared" ca="1" si="455"/>
        <v>2023-11-14 11:09:06.06</v>
      </c>
      <c r="V5870">
        <v>19</v>
      </c>
      <c r="W5870">
        <v>99999</v>
      </c>
      <c r="Z5870">
        <v>1</v>
      </c>
      <c r="AA5870">
        <v>82997</v>
      </c>
    </row>
    <row r="5871" spans="1:27" x14ac:dyDescent="0.25">
      <c r="A5871">
        <f t="shared" si="458"/>
        <v>100005869</v>
      </c>
      <c r="B5871">
        <f t="shared" si="458"/>
        <v>100005869</v>
      </c>
      <c r="C5871">
        <v>20</v>
      </c>
      <c r="D5871">
        <v>99998</v>
      </c>
      <c r="E5871">
        <v>1</v>
      </c>
      <c r="L5871" t="s">
        <v>27</v>
      </c>
      <c r="M5871" t="s">
        <v>84</v>
      </c>
      <c r="R5871" t="s">
        <v>29</v>
      </c>
      <c r="S5871" t="str">
        <f t="shared" ca="1" si="455"/>
        <v>2023-11-14 11:09:06.06</v>
      </c>
      <c r="V5871">
        <v>20</v>
      </c>
      <c r="W5871">
        <v>99998</v>
      </c>
      <c r="Z5871">
        <v>1</v>
      </c>
      <c r="AA5871">
        <v>82997</v>
      </c>
    </row>
    <row r="5872" spans="1:27" x14ac:dyDescent="0.25">
      <c r="A5872">
        <f t="shared" si="458"/>
        <v>100005870</v>
      </c>
      <c r="B5872">
        <f t="shared" si="458"/>
        <v>100005870</v>
      </c>
      <c r="C5872">
        <v>181</v>
      </c>
      <c r="D5872">
        <v>99999</v>
      </c>
      <c r="E5872">
        <v>3</v>
      </c>
      <c r="L5872" t="s">
        <v>27</v>
      </c>
      <c r="M5872" t="s">
        <v>84</v>
      </c>
      <c r="R5872" t="s">
        <v>29</v>
      </c>
      <c r="S5872" t="str">
        <f t="shared" ca="1" si="455"/>
        <v>2023-11-14 11:09:06.06</v>
      </c>
      <c r="V5872">
        <v>181</v>
      </c>
      <c r="W5872">
        <v>99999</v>
      </c>
      <c r="Z5872">
        <v>1</v>
      </c>
      <c r="AA5872">
        <v>82997</v>
      </c>
    </row>
    <row r="5873" spans="1:27" x14ac:dyDescent="0.25">
      <c r="A5873">
        <f t="shared" si="458"/>
        <v>100005871</v>
      </c>
      <c r="B5873">
        <f t="shared" si="458"/>
        <v>100005871</v>
      </c>
      <c r="C5873">
        <v>0</v>
      </c>
      <c r="D5873">
        <v>9999999999</v>
      </c>
      <c r="E5873">
        <v>2</v>
      </c>
      <c r="L5873" t="s">
        <v>27</v>
      </c>
      <c r="M5873" t="s">
        <v>84</v>
      </c>
      <c r="R5873" t="s">
        <v>29</v>
      </c>
      <c r="S5873" t="str">
        <f t="shared" ca="1" si="455"/>
        <v>2023-11-14 11:09:06.06</v>
      </c>
      <c r="V5873">
        <v>0</v>
      </c>
      <c r="W5873">
        <v>9999999999</v>
      </c>
      <c r="Z5873">
        <v>1</v>
      </c>
      <c r="AA5873">
        <v>82997</v>
      </c>
    </row>
    <row r="5874" spans="1:27" x14ac:dyDescent="0.25">
      <c r="A5874">
        <f t="shared" si="458"/>
        <v>100005872</v>
      </c>
      <c r="B5874">
        <f t="shared" si="458"/>
        <v>100005872</v>
      </c>
      <c r="C5874">
        <v>108</v>
      </c>
      <c r="D5874">
        <v>99998</v>
      </c>
      <c r="E5874">
        <v>1</v>
      </c>
      <c r="L5874" t="s">
        <v>27</v>
      </c>
      <c r="M5874" t="s">
        <v>84</v>
      </c>
      <c r="R5874" t="s">
        <v>29</v>
      </c>
      <c r="S5874" t="str">
        <f t="shared" ca="1" si="455"/>
        <v>2023-11-14 11:09:06.06</v>
      </c>
      <c r="V5874">
        <v>108</v>
      </c>
      <c r="W5874">
        <v>99998</v>
      </c>
      <c r="Z5874">
        <v>1</v>
      </c>
      <c r="AA5874">
        <v>82997</v>
      </c>
    </row>
    <row r="5875" spans="1:27" x14ac:dyDescent="0.25">
      <c r="A5875">
        <f t="shared" si="458"/>
        <v>100005873</v>
      </c>
      <c r="B5875">
        <f t="shared" si="458"/>
        <v>100005873</v>
      </c>
      <c r="C5875">
        <v>113</v>
      </c>
      <c r="D5875">
        <v>99999</v>
      </c>
      <c r="E5875">
        <v>3</v>
      </c>
      <c r="L5875" t="s">
        <v>27</v>
      </c>
      <c r="M5875" t="s">
        <v>84</v>
      </c>
      <c r="R5875" t="s">
        <v>29</v>
      </c>
      <c r="S5875" t="str">
        <f t="shared" ca="1" si="455"/>
        <v>2023-11-14 11:09:06.06</v>
      </c>
      <c r="V5875">
        <v>113</v>
      </c>
      <c r="W5875">
        <v>99999</v>
      </c>
      <c r="Z5875">
        <v>1</v>
      </c>
      <c r="AA5875">
        <v>82997</v>
      </c>
    </row>
    <row r="5876" spans="1:27" x14ac:dyDescent="0.25">
      <c r="A5876">
        <f t="shared" ref="A5876:B5891" si="459">A5875+1</f>
        <v>100005874</v>
      </c>
      <c r="B5876">
        <f t="shared" si="459"/>
        <v>100005874</v>
      </c>
      <c r="C5876">
        <v>96</v>
      </c>
      <c r="D5876">
        <v>99998</v>
      </c>
      <c r="E5876">
        <v>1</v>
      </c>
      <c r="L5876" t="s">
        <v>27</v>
      </c>
      <c r="M5876" t="s">
        <v>53</v>
      </c>
      <c r="R5876" t="s">
        <v>29</v>
      </c>
      <c r="S5876" t="str">
        <f t="shared" ca="1" si="455"/>
        <v>2023-11-14 11:09:06.06</v>
      </c>
      <c r="V5876">
        <v>96</v>
      </c>
      <c r="W5876">
        <v>99998</v>
      </c>
      <c r="Z5876">
        <v>1</v>
      </c>
      <c r="AA5876">
        <v>82997</v>
      </c>
    </row>
    <row r="5877" spans="1:27" x14ac:dyDescent="0.25">
      <c r="A5877">
        <f t="shared" si="459"/>
        <v>100005875</v>
      </c>
      <c r="B5877">
        <f t="shared" si="459"/>
        <v>100005875</v>
      </c>
      <c r="C5877">
        <v>97</v>
      </c>
      <c r="D5877">
        <v>99999</v>
      </c>
      <c r="E5877">
        <v>3</v>
      </c>
      <c r="L5877" t="s">
        <v>27</v>
      </c>
      <c r="M5877" t="s">
        <v>53</v>
      </c>
      <c r="R5877" t="s">
        <v>29</v>
      </c>
      <c r="S5877" t="str">
        <f t="shared" ca="1" si="455"/>
        <v>2023-11-14 11:09:06.06</v>
      </c>
      <c r="V5877">
        <v>97</v>
      </c>
      <c r="W5877">
        <v>99999</v>
      </c>
      <c r="Z5877">
        <v>1</v>
      </c>
      <c r="AA5877">
        <v>82997</v>
      </c>
    </row>
    <row r="5878" spans="1:27" x14ac:dyDescent="0.25">
      <c r="A5878">
        <f t="shared" si="459"/>
        <v>100005876</v>
      </c>
      <c r="B5878">
        <f t="shared" si="459"/>
        <v>100005876</v>
      </c>
      <c r="C5878">
        <v>2</v>
      </c>
      <c r="D5878">
        <v>99998</v>
      </c>
      <c r="E5878">
        <v>1</v>
      </c>
      <c r="L5878" t="s">
        <v>27</v>
      </c>
      <c r="M5878" t="s">
        <v>84</v>
      </c>
      <c r="R5878" t="s">
        <v>29</v>
      </c>
      <c r="S5878" t="str">
        <f t="shared" ca="1" si="455"/>
        <v>2023-11-14 11:09:06.06</v>
      </c>
      <c r="V5878">
        <v>2</v>
      </c>
      <c r="W5878">
        <v>99998</v>
      </c>
      <c r="Z5878">
        <v>1</v>
      </c>
      <c r="AA5878">
        <v>82997</v>
      </c>
    </row>
    <row r="5879" spans="1:27" x14ac:dyDescent="0.25">
      <c r="A5879">
        <f t="shared" si="459"/>
        <v>100005877</v>
      </c>
      <c r="B5879">
        <f t="shared" si="459"/>
        <v>100005877</v>
      </c>
      <c r="C5879">
        <v>1</v>
      </c>
      <c r="D5879">
        <v>15</v>
      </c>
      <c r="E5879">
        <v>3</v>
      </c>
      <c r="L5879" t="s">
        <v>27</v>
      </c>
      <c r="M5879" t="s">
        <v>53</v>
      </c>
      <c r="R5879" t="s">
        <v>29</v>
      </c>
      <c r="S5879" t="str">
        <f t="shared" ca="1" si="455"/>
        <v>2023-11-14 11:09:06.06</v>
      </c>
      <c r="V5879">
        <v>1</v>
      </c>
      <c r="W5879">
        <v>15</v>
      </c>
      <c r="Z5879">
        <v>1</v>
      </c>
      <c r="AA5879">
        <v>82997</v>
      </c>
    </row>
    <row r="5880" spans="1:27" x14ac:dyDescent="0.25">
      <c r="A5880">
        <f t="shared" si="459"/>
        <v>100005878</v>
      </c>
      <c r="B5880">
        <f t="shared" si="459"/>
        <v>100005878</v>
      </c>
      <c r="C5880">
        <v>2</v>
      </c>
      <c r="D5880">
        <v>8</v>
      </c>
      <c r="E5880">
        <v>1</v>
      </c>
      <c r="L5880" t="s">
        <v>27</v>
      </c>
      <c r="M5880" t="s">
        <v>53</v>
      </c>
      <c r="R5880" t="s">
        <v>29</v>
      </c>
      <c r="S5880" t="str">
        <f t="shared" ca="1" si="455"/>
        <v>2023-11-14 11:09:06.06</v>
      </c>
      <c r="V5880">
        <v>2</v>
      </c>
      <c r="W5880">
        <v>8</v>
      </c>
      <c r="Z5880">
        <v>1</v>
      </c>
      <c r="AA5880">
        <v>82997</v>
      </c>
    </row>
    <row r="5881" spans="1:27" x14ac:dyDescent="0.25">
      <c r="A5881">
        <f t="shared" si="459"/>
        <v>100005879</v>
      </c>
      <c r="B5881">
        <f t="shared" si="459"/>
        <v>100005879</v>
      </c>
      <c r="C5881">
        <v>0</v>
      </c>
      <c r="D5881">
        <v>9999999999</v>
      </c>
      <c r="E5881">
        <v>2</v>
      </c>
      <c r="L5881" t="s">
        <v>27</v>
      </c>
      <c r="M5881" t="s">
        <v>84</v>
      </c>
      <c r="R5881" t="s">
        <v>29</v>
      </c>
      <c r="S5881" t="str">
        <f t="shared" ca="1" si="455"/>
        <v>2023-11-14 11:09:06.06</v>
      </c>
      <c r="V5881">
        <v>0</v>
      </c>
      <c r="W5881">
        <v>9999999999</v>
      </c>
      <c r="Z5881">
        <v>1</v>
      </c>
      <c r="AA5881">
        <v>82997</v>
      </c>
    </row>
    <row r="5882" spans="1:27" x14ac:dyDescent="0.25">
      <c r="A5882">
        <f t="shared" si="459"/>
        <v>100005880</v>
      </c>
      <c r="B5882">
        <f t="shared" si="459"/>
        <v>100005880</v>
      </c>
      <c r="C5882">
        <v>2</v>
      </c>
      <c r="D5882">
        <v>99998</v>
      </c>
      <c r="E5882">
        <v>1</v>
      </c>
      <c r="L5882" t="s">
        <v>27</v>
      </c>
      <c r="M5882" t="s">
        <v>53</v>
      </c>
      <c r="R5882" t="s">
        <v>29</v>
      </c>
      <c r="S5882" t="str">
        <f t="shared" ca="1" si="455"/>
        <v>2023-11-14 11:09:06.06</v>
      </c>
      <c r="V5882">
        <v>2</v>
      </c>
      <c r="W5882">
        <v>99998</v>
      </c>
      <c r="Z5882">
        <v>1</v>
      </c>
      <c r="AA5882">
        <v>82997</v>
      </c>
    </row>
    <row r="5883" spans="1:27" x14ac:dyDescent="0.25">
      <c r="A5883">
        <f t="shared" si="459"/>
        <v>100005881</v>
      </c>
      <c r="B5883">
        <f t="shared" si="459"/>
        <v>100005881</v>
      </c>
      <c r="C5883">
        <v>0</v>
      </c>
      <c r="D5883">
        <v>9999999999</v>
      </c>
      <c r="E5883">
        <v>2</v>
      </c>
      <c r="L5883" t="s">
        <v>27</v>
      </c>
      <c r="M5883" t="s">
        <v>84</v>
      </c>
      <c r="R5883" t="s">
        <v>29</v>
      </c>
      <c r="S5883" t="str">
        <f t="shared" ca="1" si="455"/>
        <v>2023-11-14 11:09:06.06</v>
      </c>
      <c r="V5883">
        <v>0</v>
      </c>
      <c r="W5883">
        <v>9999999999</v>
      </c>
      <c r="Z5883">
        <v>1</v>
      </c>
      <c r="AA5883">
        <v>82997</v>
      </c>
    </row>
    <row r="5884" spans="1:27" x14ac:dyDescent="0.25">
      <c r="A5884">
        <f t="shared" si="459"/>
        <v>100005882</v>
      </c>
      <c r="B5884">
        <f t="shared" si="459"/>
        <v>100005882</v>
      </c>
      <c r="C5884">
        <v>0</v>
      </c>
      <c r="D5884">
        <v>9999999999</v>
      </c>
      <c r="E5884">
        <v>2</v>
      </c>
      <c r="L5884" t="s">
        <v>27</v>
      </c>
      <c r="M5884" t="s">
        <v>84</v>
      </c>
      <c r="R5884" t="s">
        <v>29</v>
      </c>
      <c r="S5884" t="str">
        <f t="shared" ca="1" si="455"/>
        <v>2023-11-14 11:09:06.06</v>
      </c>
      <c r="V5884">
        <v>0</v>
      </c>
      <c r="W5884">
        <v>9999999999</v>
      </c>
      <c r="Z5884">
        <v>1</v>
      </c>
      <c r="AA5884">
        <v>82997</v>
      </c>
    </row>
    <row r="5885" spans="1:27" x14ac:dyDescent="0.25">
      <c r="A5885">
        <f t="shared" si="459"/>
        <v>100005883</v>
      </c>
      <c r="B5885">
        <f t="shared" si="459"/>
        <v>100005883</v>
      </c>
      <c r="C5885">
        <v>17</v>
      </c>
      <c r="D5885">
        <v>99999</v>
      </c>
      <c r="E5885">
        <v>3</v>
      </c>
      <c r="L5885" t="s">
        <v>27</v>
      </c>
      <c r="M5885" t="s">
        <v>53</v>
      </c>
      <c r="R5885" t="s">
        <v>29</v>
      </c>
      <c r="S5885" t="str">
        <f t="shared" ca="1" si="455"/>
        <v>2023-11-14 11:09:06.06</v>
      </c>
      <c r="V5885">
        <v>17</v>
      </c>
      <c r="W5885">
        <v>99999</v>
      </c>
      <c r="Z5885">
        <v>1</v>
      </c>
      <c r="AA5885">
        <v>82997</v>
      </c>
    </row>
    <row r="5886" spans="1:27" x14ac:dyDescent="0.25">
      <c r="A5886">
        <f t="shared" si="459"/>
        <v>100005884</v>
      </c>
      <c r="B5886">
        <f t="shared" si="459"/>
        <v>100005884</v>
      </c>
      <c r="C5886">
        <v>36</v>
      </c>
      <c r="D5886">
        <v>99998</v>
      </c>
      <c r="E5886">
        <v>1</v>
      </c>
      <c r="L5886" t="s">
        <v>27</v>
      </c>
      <c r="M5886" t="s">
        <v>53</v>
      </c>
      <c r="R5886" t="s">
        <v>29</v>
      </c>
      <c r="S5886" t="str">
        <f t="shared" ca="1" si="455"/>
        <v>2023-11-14 11:09:06.06</v>
      </c>
      <c r="V5886">
        <v>36</v>
      </c>
      <c r="W5886">
        <v>99998</v>
      </c>
      <c r="Z5886">
        <v>1</v>
      </c>
      <c r="AA5886">
        <v>82997</v>
      </c>
    </row>
    <row r="5887" spans="1:27" x14ac:dyDescent="0.25">
      <c r="A5887">
        <f t="shared" si="459"/>
        <v>100005885</v>
      </c>
      <c r="B5887">
        <f t="shared" si="459"/>
        <v>100005885</v>
      </c>
      <c r="C5887">
        <v>0</v>
      </c>
      <c r="D5887">
        <v>9999999999</v>
      </c>
      <c r="E5887">
        <v>2</v>
      </c>
      <c r="L5887" t="s">
        <v>27</v>
      </c>
      <c r="M5887" t="s">
        <v>53</v>
      </c>
      <c r="R5887" t="s">
        <v>29</v>
      </c>
      <c r="S5887" t="str">
        <f t="shared" ca="1" si="455"/>
        <v>2023-11-14 11:09:06.06</v>
      </c>
      <c r="V5887">
        <v>0</v>
      </c>
      <c r="W5887">
        <v>9999999999</v>
      </c>
      <c r="Z5887">
        <v>1</v>
      </c>
      <c r="AA5887">
        <v>82997</v>
      </c>
    </row>
    <row r="5888" spans="1:27" x14ac:dyDescent="0.25">
      <c r="A5888">
        <f t="shared" si="459"/>
        <v>100005886</v>
      </c>
      <c r="B5888">
        <f t="shared" si="459"/>
        <v>100005886</v>
      </c>
      <c r="C5888">
        <v>0</v>
      </c>
      <c r="D5888">
        <v>9999999999</v>
      </c>
      <c r="E5888">
        <v>2</v>
      </c>
      <c r="L5888" t="s">
        <v>27</v>
      </c>
      <c r="M5888" t="s">
        <v>84</v>
      </c>
      <c r="R5888" t="s">
        <v>29</v>
      </c>
      <c r="S5888" t="str">
        <f t="shared" ca="1" si="455"/>
        <v>2023-11-14 11:09:06.06</v>
      </c>
      <c r="V5888">
        <v>0</v>
      </c>
      <c r="W5888">
        <v>9999999999</v>
      </c>
      <c r="Z5888">
        <v>1</v>
      </c>
      <c r="AA5888">
        <v>82997</v>
      </c>
    </row>
    <row r="5889" spans="1:27" x14ac:dyDescent="0.25">
      <c r="A5889">
        <f t="shared" si="459"/>
        <v>100005887</v>
      </c>
      <c r="B5889">
        <f t="shared" si="459"/>
        <v>100005887</v>
      </c>
      <c r="C5889">
        <v>1</v>
      </c>
      <c r="D5889">
        <v>61</v>
      </c>
      <c r="E5889">
        <v>3</v>
      </c>
      <c r="L5889" t="s">
        <v>27</v>
      </c>
      <c r="M5889" t="s">
        <v>84</v>
      </c>
      <c r="R5889" t="s">
        <v>29</v>
      </c>
      <c r="S5889" t="str">
        <f t="shared" ca="1" si="455"/>
        <v>2023-11-14 11:09:06.06</v>
      </c>
      <c r="V5889">
        <v>1</v>
      </c>
      <c r="W5889">
        <v>61</v>
      </c>
      <c r="Z5889">
        <v>1</v>
      </c>
      <c r="AA5889">
        <v>82997</v>
      </c>
    </row>
    <row r="5890" spans="1:27" x14ac:dyDescent="0.25">
      <c r="A5890">
        <f t="shared" si="459"/>
        <v>100005888</v>
      </c>
      <c r="B5890">
        <f t="shared" si="459"/>
        <v>100005888</v>
      </c>
      <c r="C5890">
        <v>2</v>
      </c>
      <c r="D5890">
        <v>70</v>
      </c>
      <c r="E5890">
        <v>1</v>
      </c>
      <c r="L5890" t="s">
        <v>27</v>
      </c>
      <c r="M5890" t="s">
        <v>84</v>
      </c>
      <c r="R5890" t="s">
        <v>29</v>
      </c>
      <c r="S5890" t="str">
        <f t="shared" ca="1" si="455"/>
        <v>2023-11-14 11:09:06.06</v>
      </c>
      <c r="V5890">
        <v>2</v>
      </c>
      <c r="W5890">
        <v>70</v>
      </c>
      <c r="Z5890">
        <v>1</v>
      </c>
      <c r="AA5890">
        <v>82997</v>
      </c>
    </row>
    <row r="5891" spans="1:27" x14ac:dyDescent="0.25">
      <c r="A5891">
        <f t="shared" si="459"/>
        <v>100005889</v>
      </c>
      <c r="B5891">
        <f t="shared" si="459"/>
        <v>100005889</v>
      </c>
      <c r="C5891">
        <v>1</v>
      </c>
      <c r="D5891">
        <v>15</v>
      </c>
      <c r="E5891">
        <v>3</v>
      </c>
      <c r="L5891" t="s">
        <v>27</v>
      </c>
      <c r="M5891" t="s">
        <v>84</v>
      </c>
      <c r="R5891" t="s">
        <v>29</v>
      </c>
      <c r="S5891" t="str">
        <f t="shared" ref="S5891:S5954" ca="1" si="460" xml:space="preserve"> TEXT(NOW(), "yyyy-MM-dd HH:mm:ss.SSS")</f>
        <v>2023-11-14 11:09:06.06</v>
      </c>
      <c r="V5891">
        <v>1</v>
      </c>
      <c r="W5891">
        <v>15</v>
      </c>
      <c r="Z5891">
        <v>1</v>
      </c>
      <c r="AA5891">
        <v>82997</v>
      </c>
    </row>
    <row r="5892" spans="1:27" x14ac:dyDescent="0.25">
      <c r="A5892">
        <f t="shared" ref="A5892:B5907" si="461">A5891+1</f>
        <v>100005890</v>
      </c>
      <c r="B5892">
        <f t="shared" si="461"/>
        <v>100005890</v>
      </c>
      <c r="C5892">
        <v>2</v>
      </c>
      <c r="D5892">
        <v>34</v>
      </c>
      <c r="E5892">
        <v>1</v>
      </c>
      <c r="L5892" t="s">
        <v>27</v>
      </c>
      <c r="M5892" t="s">
        <v>84</v>
      </c>
      <c r="R5892" t="s">
        <v>29</v>
      </c>
      <c r="S5892" t="str">
        <f t="shared" ca="1" si="460"/>
        <v>2023-11-14 11:09:06.06</v>
      </c>
      <c r="V5892">
        <v>2</v>
      </c>
      <c r="W5892">
        <v>34</v>
      </c>
      <c r="Z5892">
        <v>1</v>
      </c>
      <c r="AA5892">
        <v>82997</v>
      </c>
    </row>
    <row r="5893" spans="1:27" x14ac:dyDescent="0.25">
      <c r="A5893">
        <f t="shared" si="461"/>
        <v>100005891</v>
      </c>
      <c r="B5893">
        <f t="shared" si="461"/>
        <v>100005891</v>
      </c>
      <c r="C5893">
        <v>143</v>
      </c>
      <c r="D5893">
        <v>99999</v>
      </c>
      <c r="E5893">
        <v>3</v>
      </c>
      <c r="L5893" t="s">
        <v>27</v>
      </c>
      <c r="M5893" t="s">
        <v>53</v>
      </c>
      <c r="R5893" t="s">
        <v>29</v>
      </c>
      <c r="S5893" t="str">
        <f t="shared" ca="1" si="460"/>
        <v>2023-11-14 11:09:06.06</v>
      </c>
      <c r="V5893">
        <v>143</v>
      </c>
      <c r="W5893">
        <v>99999</v>
      </c>
      <c r="Z5893">
        <v>1</v>
      </c>
      <c r="AA5893">
        <v>82997</v>
      </c>
    </row>
    <row r="5894" spans="1:27" x14ac:dyDescent="0.25">
      <c r="A5894">
        <f t="shared" si="461"/>
        <v>100005892</v>
      </c>
      <c r="B5894">
        <f t="shared" si="461"/>
        <v>100005892</v>
      </c>
      <c r="C5894">
        <v>167</v>
      </c>
      <c r="D5894">
        <v>99998</v>
      </c>
      <c r="E5894">
        <v>1</v>
      </c>
      <c r="L5894" t="s">
        <v>27</v>
      </c>
      <c r="M5894" t="s">
        <v>53</v>
      </c>
      <c r="R5894" t="s">
        <v>29</v>
      </c>
      <c r="S5894" t="str">
        <f t="shared" ca="1" si="460"/>
        <v>2023-11-14 11:09:06.06</v>
      </c>
      <c r="V5894">
        <v>167</v>
      </c>
      <c r="W5894">
        <v>99998</v>
      </c>
      <c r="Z5894">
        <v>1</v>
      </c>
      <c r="AA5894">
        <v>82997</v>
      </c>
    </row>
    <row r="5895" spans="1:27" x14ac:dyDescent="0.25">
      <c r="A5895">
        <f t="shared" si="461"/>
        <v>100005893</v>
      </c>
      <c r="B5895">
        <f t="shared" si="461"/>
        <v>100005893</v>
      </c>
      <c r="C5895">
        <v>0</v>
      </c>
      <c r="D5895">
        <v>9999999999</v>
      </c>
      <c r="E5895">
        <v>2</v>
      </c>
      <c r="L5895" t="s">
        <v>27</v>
      </c>
      <c r="M5895" t="s">
        <v>84</v>
      </c>
      <c r="R5895" t="s">
        <v>29</v>
      </c>
      <c r="S5895" t="str">
        <f t="shared" ca="1" si="460"/>
        <v>2023-11-14 11:09:06.06</v>
      </c>
      <c r="V5895">
        <v>0</v>
      </c>
      <c r="W5895">
        <v>9999999999</v>
      </c>
      <c r="Z5895">
        <v>1</v>
      </c>
      <c r="AA5895">
        <v>82997</v>
      </c>
    </row>
    <row r="5896" spans="1:27" x14ac:dyDescent="0.25">
      <c r="A5896">
        <f t="shared" si="461"/>
        <v>100005894</v>
      </c>
      <c r="B5896">
        <f t="shared" si="461"/>
        <v>100005894</v>
      </c>
      <c r="C5896">
        <v>0</v>
      </c>
      <c r="D5896">
        <v>9999999999</v>
      </c>
      <c r="E5896">
        <v>2</v>
      </c>
      <c r="L5896" t="s">
        <v>27</v>
      </c>
      <c r="M5896" t="s">
        <v>84</v>
      </c>
      <c r="R5896" t="s">
        <v>29</v>
      </c>
      <c r="S5896" t="str">
        <f t="shared" ca="1" si="460"/>
        <v>2023-11-14 11:09:06.06</v>
      </c>
      <c r="V5896">
        <v>0</v>
      </c>
      <c r="W5896">
        <v>9999999999</v>
      </c>
      <c r="Z5896">
        <v>1</v>
      </c>
      <c r="AA5896">
        <v>82997</v>
      </c>
    </row>
    <row r="5897" spans="1:27" x14ac:dyDescent="0.25">
      <c r="A5897">
        <f t="shared" si="461"/>
        <v>100005895</v>
      </c>
      <c r="B5897">
        <f t="shared" si="461"/>
        <v>100005895</v>
      </c>
      <c r="C5897">
        <v>0</v>
      </c>
      <c r="D5897">
        <v>9999999999</v>
      </c>
      <c r="E5897">
        <v>2</v>
      </c>
      <c r="L5897" t="s">
        <v>27</v>
      </c>
      <c r="M5897" t="s">
        <v>84</v>
      </c>
      <c r="R5897" t="s">
        <v>29</v>
      </c>
      <c r="S5897" t="str">
        <f t="shared" ca="1" si="460"/>
        <v>2023-11-14 11:09:06.06</v>
      </c>
      <c r="V5897">
        <v>0</v>
      </c>
      <c r="W5897">
        <v>9999999999</v>
      </c>
      <c r="Z5897">
        <v>1</v>
      </c>
      <c r="AA5897">
        <v>82997</v>
      </c>
    </row>
    <row r="5898" spans="1:27" x14ac:dyDescent="0.25">
      <c r="A5898">
        <f t="shared" si="461"/>
        <v>100005896</v>
      </c>
      <c r="B5898">
        <f t="shared" si="461"/>
        <v>100005896</v>
      </c>
      <c r="C5898">
        <v>0</v>
      </c>
      <c r="D5898">
        <v>9999999999</v>
      </c>
      <c r="E5898">
        <v>2</v>
      </c>
      <c r="L5898" t="s">
        <v>27</v>
      </c>
      <c r="M5898" t="s">
        <v>84</v>
      </c>
      <c r="R5898" t="s">
        <v>29</v>
      </c>
      <c r="S5898" t="str">
        <f t="shared" ca="1" si="460"/>
        <v>2023-11-14 11:09:06.06</v>
      </c>
      <c r="V5898">
        <v>0</v>
      </c>
      <c r="W5898">
        <v>9999999999</v>
      </c>
      <c r="Z5898">
        <v>1</v>
      </c>
      <c r="AA5898">
        <v>82997</v>
      </c>
    </row>
    <row r="5899" spans="1:27" x14ac:dyDescent="0.25">
      <c r="A5899">
        <f t="shared" si="461"/>
        <v>100005897</v>
      </c>
      <c r="B5899">
        <f t="shared" si="461"/>
        <v>100005897</v>
      </c>
      <c r="C5899">
        <v>0</v>
      </c>
      <c r="D5899">
        <v>9999999999</v>
      </c>
      <c r="E5899">
        <v>2</v>
      </c>
      <c r="L5899" t="s">
        <v>27</v>
      </c>
      <c r="M5899" t="s">
        <v>84</v>
      </c>
      <c r="R5899" t="s">
        <v>29</v>
      </c>
      <c r="S5899" t="str">
        <f t="shared" ca="1" si="460"/>
        <v>2023-11-14 11:09:06.06</v>
      </c>
      <c r="V5899">
        <v>0</v>
      </c>
      <c r="W5899">
        <v>9999999999</v>
      </c>
      <c r="Z5899">
        <v>1</v>
      </c>
      <c r="AA5899">
        <v>82997</v>
      </c>
    </row>
    <row r="5900" spans="1:27" x14ac:dyDescent="0.25">
      <c r="A5900">
        <f t="shared" si="461"/>
        <v>100005898</v>
      </c>
      <c r="B5900">
        <f t="shared" si="461"/>
        <v>100005898</v>
      </c>
      <c r="C5900">
        <v>2</v>
      </c>
      <c r="D5900">
        <v>99998</v>
      </c>
      <c r="E5900">
        <v>1</v>
      </c>
      <c r="L5900" t="s">
        <v>27</v>
      </c>
      <c r="M5900" t="s">
        <v>84</v>
      </c>
      <c r="R5900" t="s">
        <v>29</v>
      </c>
      <c r="S5900" t="str">
        <f t="shared" ca="1" si="460"/>
        <v>2023-11-14 11:09:06.06</v>
      </c>
      <c r="V5900">
        <v>2</v>
      </c>
      <c r="W5900">
        <v>99998</v>
      </c>
      <c r="Z5900">
        <v>1</v>
      </c>
      <c r="AA5900">
        <v>82997</v>
      </c>
    </row>
    <row r="5901" spans="1:27" x14ac:dyDescent="0.25">
      <c r="A5901">
        <f t="shared" si="461"/>
        <v>100005899</v>
      </c>
      <c r="B5901">
        <f t="shared" si="461"/>
        <v>100005899</v>
      </c>
      <c r="C5901">
        <v>0</v>
      </c>
      <c r="D5901">
        <v>9999999999</v>
      </c>
      <c r="E5901">
        <v>2</v>
      </c>
      <c r="L5901" t="s">
        <v>27</v>
      </c>
      <c r="M5901" t="s">
        <v>84</v>
      </c>
      <c r="R5901" t="s">
        <v>29</v>
      </c>
      <c r="S5901" t="str">
        <f t="shared" ca="1" si="460"/>
        <v>2023-11-14 11:09:06.06</v>
      </c>
      <c r="V5901">
        <v>0</v>
      </c>
      <c r="W5901">
        <v>9999999999</v>
      </c>
      <c r="Z5901">
        <v>1</v>
      </c>
      <c r="AA5901">
        <v>82997</v>
      </c>
    </row>
    <row r="5902" spans="1:27" x14ac:dyDescent="0.25">
      <c r="A5902">
        <f t="shared" si="461"/>
        <v>100005900</v>
      </c>
      <c r="B5902">
        <f t="shared" si="461"/>
        <v>100005900</v>
      </c>
      <c r="C5902">
        <v>0</v>
      </c>
      <c r="D5902">
        <v>9999999999</v>
      </c>
      <c r="E5902">
        <v>2</v>
      </c>
      <c r="L5902" t="s">
        <v>27</v>
      </c>
      <c r="M5902" t="s">
        <v>84</v>
      </c>
      <c r="R5902" t="s">
        <v>29</v>
      </c>
      <c r="S5902" t="str">
        <f t="shared" ca="1" si="460"/>
        <v>2023-11-14 11:09:06.06</v>
      </c>
      <c r="V5902">
        <v>0</v>
      </c>
      <c r="W5902">
        <v>9999999999</v>
      </c>
      <c r="Z5902">
        <v>1</v>
      </c>
      <c r="AA5902">
        <v>82997</v>
      </c>
    </row>
    <row r="5903" spans="1:27" x14ac:dyDescent="0.25">
      <c r="A5903">
        <f t="shared" si="461"/>
        <v>100005901</v>
      </c>
      <c r="B5903">
        <f t="shared" si="461"/>
        <v>100005901</v>
      </c>
      <c r="C5903">
        <v>0</v>
      </c>
      <c r="D5903">
        <v>9999999999</v>
      </c>
      <c r="E5903">
        <v>2</v>
      </c>
      <c r="L5903" t="s">
        <v>27</v>
      </c>
      <c r="M5903" t="s">
        <v>53</v>
      </c>
      <c r="R5903" t="s">
        <v>29</v>
      </c>
      <c r="S5903" t="str">
        <f t="shared" ca="1" si="460"/>
        <v>2023-11-14 11:09:06.06</v>
      </c>
      <c r="V5903">
        <v>0</v>
      </c>
      <c r="W5903">
        <v>9999999999</v>
      </c>
      <c r="Z5903">
        <v>1</v>
      </c>
      <c r="AA5903">
        <v>82997</v>
      </c>
    </row>
    <row r="5904" spans="1:27" x14ac:dyDescent="0.25">
      <c r="A5904">
        <f t="shared" si="461"/>
        <v>100005902</v>
      </c>
      <c r="B5904">
        <f t="shared" si="461"/>
        <v>100005902</v>
      </c>
      <c r="C5904">
        <v>0</v>
      </c>
      <c r="D5904">
        <v>9999999999</v>
      </c>
      <c r="E5904">
        <v>2</v>
      </c>
      <c r="L5904" t="s">
        <v>27</v>
      </c>
      <c r="M5904" t="s">
        <v>84</v>
      </c>
      <c r="R5904" t="s">
        <v>29</v>
      </c>
      <c r="S5904" t="str">
        <f t="shared" ca="1" si="460"/>
        <v>2023-11-14 11:09:06.06</v>
      </c>
      <c r="V5904">
        <v>0</v>
      </c>
      <c r="W5904">
        <v>9999999999</v>
      </c>
      <c r="Z5904">
        <v>1</v>
      </c>
      <c r="AA5904">
        <v>82997</v>
      </c>
    </row>
    <row r="5905" spans="1:27" x14ac:dyDescent="0.25">
      <c r="A5905">
        <f t="shared" si="461"/>
        <v>100005903</v>
      </c>
      <c r="B5905">
        <f t="shared" si="461"/>
        <v>100005903</v>
      </c>
      <c r="C5905">
        <v>0</v>
      </c>
      <c r="D5905">
        <v>9999999999</v>
      </c>
      <c r="E5905">
        <v>2</v>
      </c>
      <c r="L5905" t="s">
        <v>27</v>
      </c>
      <c r="M5905" t="s">
        <v>84</v>
      </c>
      <c r="R5905" t="s">
        <v>29</v>
      </c>
      <c r="S5905" t="str">
        <f t="shared" ca="1" si="460"/>
        <v>2023-11-14 11:09:06.06</v>
      </c>
      <c r="V5905">
        <v>0</v>
      </c>
      <c r="W5905">
        <v>9999999999</v>
      </c>
      <c r="Z5905">
        <v>1</v>
      </c>
      <c r="AA5905">
        <v>82997</v>
      </c>
    </row>
    <row r="5906" spans="1:27" x14ac:dyDescent="0.25">
      <c r="A5906">
        <f t="shared" si="461"/>
        <v>100005904</v>
      </c>
      <c r="B5906">
        <f t="shared" si="461"/>
        <v>100005904</v>
      </c>
      <c r="C5906">
        <v>0</v>
      </c>
      <c r="D5906">
        <v>9999999999</v>
      </c>
      <c r="E5906">
        <v>2</v>
      </c>
      <c r="L5906" t="s">
        <v>27</v>
      </c>
      <c r="M5906" t="s">
        <v>84</v>
      </c>
      <c r="R5906" t="s">
        <v>29</v>
      </c>
      <c r="S5906" t="str">
        <f t="shared" ca="1" si="460"/>
        <v>2023-11-14 11:09:06.06</v>
      </c>
      <c r="V5906">
        <v>0</v>
      </c>
      <c r="W5906">
        <v>9999999999</v>
      </c>
      <c r="Z5906">
        <v>1</v>
      </c>
      <c r="AA5906">
        <v>82997</v>
      </c>
    </row>
    <row r="5907" spans="1:27" x14ac:dyDescent="0.25">
      <c r="A5907">
        <f t="shared" si="461"/>
        <v>100005905</v>
      </c>
      <c r="B5907">
        <f t="shared" si="461"/>
        <v>100005905</v>
      </c>
      <c r="C5907">
        <v>0</v>
      </c>
      <c r="D5907">
        <v>9999999999</v>
      </c>
      <c r="E5907">
        <v>2</v>
      </c>
      <c r="L5907" t="s">
        <v>27</v>
      </c>
      <c r="M5907" t="s">
        <v>31</v>
      </c>
      <c r="R5907" t="s">
        <v>29</v>
      </c>
      <c r="S5907" t="str">
        <f t="shared" ca="1" si="460"/>
        <v>2023-11-14 11:09:06.06</v>
      </c>
      <c r="V5907">
        <v>0</v>
      </c>
      <c r="W5907">
        <v>9999999999</v>
      </c>
      <c r="Z5907">
        <v>1</v>
      </c>
      <c r="AA5907">
        <v>82998</v>
      </c>
    </row>
    <row r="5908" spans="1:27" x14ac:dyDescent="0.25">
      <c r="A5908">
        <f t="shared" ref="A5908:B5923" si="462">A5907+1</f>
        <v>100005906</v>
      </c>
      <c r="B5908">
        <f t="shared" si="462"/>
        <v>100005906</v>
      </c>
      <c r="C5908">
        <v>0</v>
      </c>
      <c r="D5908">
        <v>9999999999</v>
      </c>
      <c r="E5908">
        <v>2</v>
      </c>
      <c r="L5908" t="s">
        <v>27</v>
      </c>
      <c r="M5908" t="s">
        <v>31</v>
      </c>
      <c r="R5908" t="s">
        <v>29</v>
      </c>
      <c r="S5908" t="str">
        <f t="shared" ca="1" si="460"/>
        <v>2023-11-14 11:09:06.06</v>
      </c>
      <c r="V5908">
        <v>0</v>
      </c>
      <c r="W5908">
        <v>9999999999</v>
      </c>
      <c r="Z5908">
        <v>1</v>
      </c>
      <c r="AA5908">
        <v>82998</v>
      </c>
    </row>
    <row r="5909" spans="1:27" x14ac:dyDescent="0.25">
      <c r="A5909">
        <f t="shared" si="462"/>
        <v>100005907</v>
      </c>
      <c r="B5909">
        <f t="shared" si="462"/>
        <v>100005907</v>
      </c>
      <c r="C5909">
        <v>0</v>
      </c>
      <c r="D5909">
        <v>9999999999</v>
      </c>
      <c r="E5909">
        <v>2</v>
      </c>
      <c r="L5909" t="s">
        <v>27</v>
      </c>
      <c r="M5909" t="s">
        <v>31</v>
      </c>
      <c r="R5909" t="s">
        <v>29</v>
      </c>
      <c r="S5909" t="str">
        <f t="shared" ca="1" si="460"/>
        <v>2023-11-14 11:09:06.06</v>
      </c>
      <c r="V5909">
        <v>0</v>
      </c>
      <c r="W5909">
        <v>9999999999</v>
      </c>
      <c r="Z5909">
        <v>1</v>
      </c>
      <c r="AA5909">
        <v>82998</v>
      </c>
    </row>
    <row r="5910" spans="1:27" x14ac:dyDescent="0.25">
      <c r="A5910">
        <f t="shared" si="462"/>
        <v>100005908</v>
      </c>
      <c r="B5910">
        <f t="shared" si="462"/>
        <v>100005908</v>
      </c>
      <c r="C5910">
        <v>0</v>
      </c>
      <c r="D5910">
        <v>9999999999</v>
      </c>
      <c r="E5910">
        <v>2</v>
      </c>
      <c r="L5910" t="s">
        <v>27</v>
      </c>
      <c r="M5910" t="s">
        <v>31</v>
      </c>
      <c r="R5910" t="s">
        <v>29</v>
      </c>
      <c r="S5910" t="str">
        <f t="shared" ca="1" si="460"/>
        <v>2023-11-14 11:09:06.06</v>
      </c>
      <c r="V5910">
        <v>0</v>
      </c>
      <c r="W5910">
        <v>9999999999</v>
      </c>
      <c r="Z5910">
        <v>1</v>
      </c>
      <c r="AA5910">
        <v>82998</v>
      </c>
    </row>
    <row r="5911" spans="1:27" x14ac:dyDescent="0.25">
      <c r="A5911">
        <f t="shared" si="462"/>
        <v>100005909</v>
      </c>
      <c r="B5911">
        <f t="shared" si="462"/>
        <v>100005909</v>
      </c>
      <c r="C5911">
        <v>0</v>
      </c>
      <c r="D5911">
        <v>9999999999</v>
      </c>
      <c r="E5911">
        <v>2</v>
      </c>
      <c r="L5911" t="s">
        <v>27</v>
      </c>
      <c r="M5911" t="s">
        <v>31</v>
      </c>
      <c r="R5911" t="s">
        <v>29</v>
      </c>
      <c r="S5911" t="str">
        <f t="shared" ca="1" si="460"/>
        <v>2023-11-14 11:09:06.06</v>
      </c>
      <c r="V5911">
        <v>0</v>
      </c>
      <c r="W5911">
        <v>9999999999</v>
      </c>
      <c r="Z5911">
        <v>1</v>
      </c>
      <c r="AA5911">
        <v>82998</v>
      </c>
    </row>
    <row r="5912" spans="1:27" x14ac:dyDescent="0.25">
      <c r="A5912">
        <f t="shared" si="462"/>
        <v>100005910</v>
      </c>
      <c r="B5912">
        <f t="shared" si="462"/>
        <v>100005910</v>
      </c>
      <c r="C5912">
        <v>0</v>
      </c>
      <c r="D5912">
        <v>9999999999</v>
      </c>
      <c r="E5912">
        <v>2</v>
      </c>
      <c r="L5912" t="s">
        <v>27</v>
      </c>
      <c r="M5912" t="s">
        <v>31</v>
      </c>
      <c r="R5912" t="s">
        <v>29</v>
      </c>
      <c r="S5912" t="str">
        <f t="shared" ca="1" si="460"/>
        <v>2023-11-14 11:09:06.06</v>
      </c>
      <c r="V5912">
        <v>0</v>
      </c>
      <c r="W5912">
        <v>9999999999</v>
      </c>
      <c r="Z5912">
        <v>1</v>
      </c>
      <c r="AA5912">
        <v>82998</v>
      </c>
    </row>
    <row r="5913" spans="1:27" x14ac:dyDescent="0.25">
      <c r="A5913">
        <f t="shared" si="462"/>
        <v>100005911</v>
      </c>
      <c r="B5913">
        <f t="shared" si="462"/>
        <v>100005911</v>
      </c>
      <c r="C5913">
        <v>0</v>
      </c>
      <c r="D5913">
        <v>9999999999</v>
      </c>
      <c r="E5913">
        <v>2</v>
      </c>
      <c r="L5913" t="s">
        <v>27</v>
      </c>
      <c r="M5913" t="s">
        <v>31</v>
      </c>
      <c r="R5913" t="s">
        <v>29</v>
      </c>
      <c r="S5913" t="str">
        <f t="shared" ca="1" si="460"/>
        <v>2023-11-14 11:09:06.06</v>
      </c>
      <c r="V5913">
        <v>0</v>
      </c>
      <c r="W5913">
        <v>9999999999</v>
      </c>
      <c r="Z5913">
        <v>1</v>
      </c>
      <c r="AA5913">
        <v>82998</v>
      </c>
    </row>
    <row r="5914" spans="1:27" x14ac:dyDescent="0.25">
      <c r="A5914">
        <f t="shared" si="462"/>
        <v>100005912</v>
      </c>
      <c r="B5914">
        <f t="shared" si="462"/>
        <v>100005912</v>
      </c>
      <c r="C5914">
        <v>174</v>
      </c>
      <c r="D5914">
        <v>99998</v>
      </c>
      <c r="E5914">
        <v>1</v>
      </c>
      <c r="L5914" t="s">
        <v>27</v>
      </c>
      <c r="M5914" t="s">
        <v>31</v>
      </c>
      <c r="R5914" t="s">
        <v>29</v>
      </c>
      <c r="S5914" t="str">
        <f t="shared" ca="1" si="460"/>
        <v>2023-11-14 11:09:06.06</v>
      </c>
      <c r="V5914">
        <v>174</v>
      </c>
      <c r="W5914">
        <v>99998</v>
      </c>
      <c r="Z5914">
        <v>1</v>
      </c>
      <c r="AA5914">
        <v>82998</v>
      </c>
    </row>
    <row r="5915" spans="1:27" x14ac:dyDescent="0.25">
      <c r="A5915">
        <f t="shared" si="462"/>
        <v>100005913</v>
      </c>
      <c r="B5915">
        <f t="shared" si="462"/>
        <v>100005913</v>
      </c>
      <c r="C5915">
        <v>173</v>
      </c>
      <c r="D5915">
        <v>99999</v>
      </c>
      <c r="E5915">
        <v>3</v>
      </c>
      <c r="L5915" t="s">
        <v>27</v>
      </c>
      <c r="M5915" t="s">
        <v>31</v>
      </c>
      <c r="R5915" t="s">
        <v>29</v>
      </c>
      <c r="S5915" t="str">
        <f t="shared" ca="1" si="460"/>
        <v>2023-11-14 11:09:06.06</v>
      </c>
      <c r="V5915">
        <v>173</v>
      </c>
      <c r="W5915">
        <v>99999</v>
      </c>
      <c r="Z5915">
        <v>1</v>
      </c>
      <c r="AA5915">
        <v>82998</v>
      </c>
    </row>
    <row r="5916" spans="1:27" x14ac:dyDescent="0.25">
      <c r="A5916">
        <f t="shared" si="462"/>
        <v>100005914</v>
      </c>
      <c r="B5916">
        <f t="shared" si="462"/>
        <v>100005914</v>
      </c>
      <c r="C5916">
        <v>175</v>
      </c>
      <c r="D5916">
        <v>9999</v>
      </c>
      <c r="E5916">
        <v>3</v>
      </c>
      <c r="L5916" t="s">
        <v>27</v>
      </c>
      <c r="M5916" t="s">
        <v>31</v>
      </c>
      <c r="R5916" t="s">
        <v>29</v>
      </c>
      <c r="S5916" t="str">
        <f t="shared" ca="1" si="460"/>
        <v>2023-11-14 11:09:06.06</v>
      </c>
      <c r="V5916">
        <v>175</v>
      </c>
      <c r="W5916">
        <v>9999</v>
      </c>
      <c r="Z5916">
        <v>1</v>
      </c>
      <c r="AA5916">
        <v>82998</v>
      </c>
    </row>
    <row r="5917" spans="1:27" x14ac:dyDescent="0.25">
      <c r="A5917">
        <f t="shared" si="462"/>
        <v>100005915</v>
      </c>
      <c r="B5917">
        <f t="shared" si="462"/>
        <v>100005915</v>
      </c>
      <c r="C5917">
        <v>0</v>
      </c>
      <c r="D5917">
        <v>9999999999</v>
      </c>
      <c r="E5917">
        <v>2</v>
      </c>
      <c r="L5917" t="s">
        <v>27</v>
      </c>
      <c r="M5917" t="s">
        <v>31</v>
      </c>
      <c r="R5917" t="s">
        <v>29</v>
      </c>
      <c r="S5917" t="str">
        <f t="shared" ca="1" si="460"/>
        <v>2023-11-14 11:09:06.06</v>
      </c>
      <c r="V5917">
        <v>0</v>
      </c>
      <c r="W5917">
        <v>9999999999</v>
      </c>
      <c r="Z5917">
        <v>1</v>
      </c>
      <c r="AA5917">
        <v>82998</v>
      </c>
    </row>
    <row r="5918" spans="1:27" x14ac:dyDescent="0.25">
      <c r="A5918">
        <f t="shared" si="462"/>
        <v>100005916</v>
      </c>
      <c r="B5918">
        <f t="shared" si="462"/>
        <v>100005916</v>
      </c>
      <c r="C5918">
        <v>0</v>
      </c>
      <c r="D5918">
        <v>9999999999</v>
      </c>
      <c r="E5918">
        <v>2</v>
      </c>
      <c r="L5918" t="s">
        <v>27</v>
      </c>
      <c r="M5918" t="s">
        <v>31</v>
      </c>
      <c r="R5918" t="s">
        <v>29</v>
      </c>
      <c r="S5918" t="str">
        <f t="shared" ca="1" si="460"/>
        <v>2023-11-14 11:09:06.06</v>
      </c>
      <c r="V5918">
        <v>0</v>
      </c>
      <c r="W5918">
        <v>9999999999</v>
      </c>
      <c r="Z5918">
        <v>1</v>
      </c>
      <c r="AA5918">
        <v>82998</v>
      </c>
    </row>
    <row r="5919" spans="1:27" x14ac:dyDescent="0.25">
      <c r="A5919">
        <f t="shared" si="462"/>
        <v>100005917</v>
      </c>
      <c r="B5919">
        <f t="shared" si="462"/>
        <v>100005917</v>
      </c>
      <c r="C5919">
        <v>2</v>
      </c>
      <c r="D5919">
        <v>60</v>
      </c>
      <c r="E5919">
        <v>1</v>
      </c>
      <c r="L5919" t="s">
        <v>27</v>
      </c>
      <c r="M5919" t="s">
        <v>31</v>
      </c>
      <c r="R5919" t="s">
        <v>29</v>
      </c>
      <c r="S5919" t="str">
        <f t="shared" ca="1" si="460"/>
        <v>2023-11-14 11:09:06.06</v>
      </c>
      <c r="V5919">
        <v>2</v>
      </c>
      <c r="W5919">
        <v>60</v>
      </c>
      <c r="Z5919">
        <v>1</v>
      </c>
      <c r="AA5919">
        <v>82998</v>
      </c>
    </row>
    <row r="5920" spans="1:27" x14ac:dyDescent="0.25">
      <c r="A5920">
        <f t="shared" si="462"/>
        <v>100005918</v>
      </c>
      <c r="B5920">
        <f t="shared" si="462"/>
        <v>100005918</v>
      </c>
      <c r="C5920">
        <v>0</v>
      </c>
      <c r="D5920">
        <v>9999999999</v>
      </c>
      <c r="E5920">
        <v>2</v>
      </c>
      <c r="L5920" t="s">
        <v>27</v>
      </c>
      <c r="M5920" t="s">
        <v>31</v>
      </c>
      <c r="R5920" t="s">
        <v>29</v>
      </c>
      <c r="S5920" t="str">
        <f t="shared" ca="1" si="460"/>
        <v>2023-11-14 11:09:06.06</v>
      </c>
      <c r="V5920">
        <v>0</v>
      </c>
      <c r="W5920">
        <v>9999999999</v>
      </c>
      <c r="Z5920">
        <v>1</v>
      </c>
      <c r="AA5920">
        <v>82998</v>
      </c>
    </row>
    <row r="5921" spans="1:27" x14ac:dyDescent="0.25">
      <c r="A5921">
        <f t="shared" si="462"/>
        <v>100005919</v>
      </c>
      <c r="B5921">
        <f t="shared" si="462"/>
        <v>100005919</v>
      </c>
      <c r="C5921">
        <v>0</v>
      </c>
      <c r="D5921">
        <v>9999999999</v>
      </c>
      <c r="E5921">
        <v>2</v>
      </c>
      <c r="L5921" t="s">
        <v>27</v>
      </c>
      <c r="M5921" t="s">
        <v>31</v>
      </c>
      <c r="R5921" t="s">
        <v>29</v>
      </c>
      <c r="S5921" t="str">
        <f t="shared" ca="1" si="460"/>
        <v>2023-11-14 11:09:06.06</v>
      </c>
      <c r="V5921">
        <v>0</v>
      </c>
      <c r="W5921">
        <v>9999999999</v>
      </c>
      <c r="Z5921">
        <v>1</v>
      </c>
      <c r="AA5921">
        <v>82998</v>
      </c>
    </row>
    <row r="5922" spans="1:27" x14ac:dyDescent="0.25">
      <c r="A5922">
        <f t="shared" si="462"/>
        <v>100005920</v>
      </c>
      <c r="B5922">
        <f t="shared" si="462"/>
        <v>100005920</v>
      </c>
      <c r="C5922">
        <v>0</v>
      </c>
      <c r="D5922">
        <v>9999999999</v>
      </c>
      <c r="E5922">
        <v>2</v>
      </c>
      <c r="L5922" t="s">
        <v>27</v>
      </c>
      <c r="M5922" t="s">
        <v>31</v>
      </c>
      <c r="R5922" t="s">
        <v>29</v>
      </c>
      <c r="S5922" t="str">
        <f t="shared" ca="1" si="460"/>
        <v>2023-11-14 11:09:06.06</v>
      </c>
      <c r="V5922">
        <v>0</v>
      </c>
      <c r="W5922">
        <v>9999999999</v>
      </c>
      <c r="Z5922">
        <v>1</v>
      </c>
      <c r="AA5922">
        <v>82998</v>
      </c>
    </row>
    <row r="5923" spans="1:27" x14ac:dyDescent="0.25">
      <c r="A5923">
        <f t="shared" si="462"/>
        <v>100005921</v>
      </c>
      <c r="B5923">
        <f t="shared" si="462"/>
        <v>100005921</v>
      </c>
      <c r="C5923">
        <v>14</v>
      </c>
      <c r="D5923">
        <v>9998</v>
      </c>
      <c r="E5923">
        <v>1</v>
      </c>
      <c r="L5923" t="s">
        <v>27</v>
      </c>
      <c r="M5923" t="s">
        <v>31</v>
      </c>
      <c r="R5923" t="s">
        <v>29</v>
      </c>
      <c r="S5923" t="str">
        <f t="shared" ca="1" si="460"/>
        <v>2023-11-14 11:09:06.06</v>
      </c>
      <c r="V5923">
        <v>14</v>
      </c>
      <c r="W5923">
        <v>9998</v>
      </c>
      <c r="Z5923">
        <v>1</v>
      </c>
      <c r="AA5923">
        <v>82998</v>
      </c>
    </row>
    <row r="5924" spans="1:27" x14ac:dyDescent="0.25">
      <c r="A5924">
        <f t="shared" ref="A5924:B5939" si="463">A5923+1</f>
        <v>100005922</v>
      </c>
      <c r="B5924">
        <f t="shared" si="463"/>
        <v>100005922</v>
      </c>
      <c r="C5924">
        <v>17</v>
      </c>
      <c r="D5924">
        <v>9999</v>
      </c>
      <c r="E5924">
        <v>3</v>
      </c>
      <c r="L5924" t="s">
        <v>27</v>
      </c>
      <c r="M5924" t="s">
        <v>31</v>
      </c>
      <c r="R5924" t="s">
        <v>29</v>
      </c>
      <c r="S5924" t="str">
        <f t="shared" ca="1" si="460"/>
        <v>2023-11-14 11:09:06.06</v>
      </c>
      <c r="V5924">
        <v>17</v>
      </c>
      <c r="W5924">
        <v>9999</v>
      </c>
      <c r="Z5924">
        <v>1</v>
      </c>
      <c r="AA5924">
        <v>82998</v>
      </c>
    </row>
    <row r="5925" spans="1:27" x14ac:dyDescent="0.25">
      <c r="A5925">
        <f t="shared" si="463"/>
        <v>100005923</v>
      </c>
      <c r="B5925">
        <f t="shared" si="463"/>
        <v>100005923</v>
      </c>
      <c r="C5925">
        <v>0</v>
      </c>
      <c r="D5925">
        <v>9999999999</v>
      </c>
      <c r="E5925">
        <v>2</v>
      </c>
      <c r="L5925" t="s">
        <v>27</v>
      </c>
      <c r="M5925" t="s">
        <v>31</v>
      </c>
      <c r="R5925" t="s">
        <v>29</v>
      </c>
      <c r="S5925" t="str">
        <f t="shared" ca="1" si="460"/>
        <v>2023-11-14 11:09:06.06</v>
      </c>
      <c r="V5925">
        <v>0</v>
      </c>
      <c r="W5925">
        <v>9999999999</v>
      </c>
      <c r="Z5925">
        <v>1</v>
      </c>
      <c r="AA5925">
        <v>82998</v>
      </c>
    </row>
    <row r="5926" spans="1:27" x14ac:dyDescent="0.25">
      <c r="A5926">
        <f t="shared" si="463"/>
        <v>100005924</v>
      </c>
      <c r="B5926">
        <f t="shared" si="463"/>
        <v>100005924</v>
      </c>
      <c r="C5926">
        <v>0</v>
      </c>
      <c r="D5926">
        <v>9999999999</v>
      </c>
      <c r="E5926">
        <v>2</v>
      </c>
      <c r="L5926" t="s">
        <v>27</v>
      </c>
      <c r="M5926" t="s">
        <v>31</v>
      </c>
      <c r="R5926" t="s">
        <v>29</v>
      </c>
      <c r="S5926" t="str">
        <f t="shared" ca="1" si="460"/>
        <v>2023-11-14 11:09:06.06</v>
      </c>
      <c r="V5926">
        <v>0</v>
      </c>
      <c r="W5926">
        <v>9999999999</v>
      </c>
      <c r="Z5926">
        <v>1</v>
      </c>
      <c r="AA5926">
        <v>82998</v>
      </c>
    </row>
    <row r="5927" spans="1:27" x14ac:dyDescent="0.25">
      <c r="A5927">
        <f t="shared" si="463"/>
        <v>100005925</v>
      </c>
      <c r="B5927">
        <f t="shared" si="463"/>
        <v>100005925</v>
      </c>
      <c r="C5927">
        <v>0</v>
      </c>
      <c r="D5927">
        <v>9999999999</v>
      </c>
      <c r="E5927">
        <v>2</v>
      </c>
      <c r="L5927" t="s">
        <v>27</v>
      </c>
      <c r="M5927" t="s">
        <v>31</v>
      </c>
      <c r="R5927" t="s">
        <v>29</v>
      </c>
      <c r="S5927" t="str">
        <f t="shared" ca="1" si="460"/>
        <v>2023-11-14 11:09:06.06</v>
      </c>
      <c r="V5927">
        <v>0</v>
      </c>
      <c r="W5927">
        <v>9999999999</v>
      </c>
      <c r="Z5927">
        <v>1</v>
      </c>
      <c r="AA5927">
        <v>82998</v>
      </c>
    </row>
    <row r="5928" spans="1:27" x14ac:dyDescent="0.25">
      <c r="A5928">
        <f t="shared" si="463"/>
        <v>100005926</v>
      </c>
      <c r="B5928">
        <f t="shared" si="463"/>
        <v>100005926</v>
      </c>
      <c r="C5928">
        <v>0</v>
      </c>
      <c r="D5928">
        <v>9999999999</v>
      </c>
      <c r="E5928">
        <v>2</v>
      </c>
      <c r="L5928" t="s">
        <v>27</v>
      </c>
      <c r="M5928" t="s">
        <v>31</v>
      </c>
      <c r="R5928" t="s">
        <v>29</v>
      </c>
      <c r="S5928" t="str">
        <f t="shared" ca="1" si="460"/>
        <v>2023-11-14 11:09:06.06</v>
      </c>
      <c r="V5928">
        <v>0</v>
      </c>
      <c r="W5928">
        <v>9999999999</v>
      </c>
      <c r="Z5928">
        <v>1</v>
      </c>
      <c r="AA5928">
        <v>82998</v>
      </c>
    </row>
    <row r="5929" spans="1:27" x14ac:dyDescent="0.25">
      <c r="A5929">
        <f t="shared" si="463"/>
        <v>100005927</v>
      </c>
      <c r="B5929">
        <f t="shared" si="463"/>
        <v>100005927</v>
      </c>
      <c r="C5929">
        <v>0</v>
      </c>
      <c r="D5929">
        <v>9999999999</v>
      </c>
      <c r="E5929">
        <v>2</v>
      </c>
      <c r="L5929" t="s">
        <v>27</v>
      </c>
      <c r="M5929" t="s">
        <v>31</v>
      </c>
      <c r="R5929" t="s">
        <v>29</v>
      </c>
      <c r="S5929" t="str">
        <f t="shared" ca="1" si="460"/>
        <v>2023-11-14 11:09:06.06</v>
      </c>
      <c r="V5929">
        <v>0</v>
      </c>
      <c r="W5929">
        <v>9999999999</v>
      </c>
      <c r="Z5929">
        <v>1</v>
      </c>
      <c r="AA5929">
        <v>82998</v>
      </c>
    </row>
    <row r="5930" spans="1:27" x14ac:dyDescent="0.25">
      <c r="A5930">
        <f t="shared" si="463"/>
        <v>100005928</v>
      </c>
      <c r="B5930">
        <f t="shared" si="463"/>
        <v>100005928</v>
      </c>
      <c r="C5930">
        <v>63</v>
      </c>
      <c r="D5930">
        <v>9999</v>
      </c>
      <c r="E5930">
        <v>3</v>
      </c>
      <c r="L5930" t="s">
        <v>27</v>
      </c>
      <c r="M5930" t="s">
        <v>31</v>
      </c>
      <c r="R5930" t="s">
        <v>29</v>
      </c>
      <c r="S5930" t="str">
        <f t="shared" ca="1" si="460"/>
        <v>2023-11-14 11:09:06.06</v>
      </c>
      <c r="V5930">
        <v>63</v>
      </c>
      <c r="W5930">
        <v>9999</v>
      </c>
      <c r="Z5930">
        <v>1</v>
      </c>
      <c r="AA5930">
        <v>82998</v>
      </c>
    </row>
    <row r="5931" spans="1:27" x14ac:dyDescent="0.25">
      <c r="A5931">
        <f t="shared" si="463"/>
        <v>100005929</v>
      </c>
      <c r="B5931">
        <f t="shared" si="463"/>
        <v>100005929</v>
      </c>
      <c r="C5931">
        <v>60</v>
      </c>
      <c r="D5931">
        <v>9998</v>
      </c>
      <c r="E5931">
        <v>1</v>
      </c>
      <c r="L5931" t="s">
        <v>27</v>
      </c>
      <c r="M5931" t="s">
        <v>31</v>
      </c>
      <c r="R5931" t="s">
        <v>29</v>
      </c>
      <c r="S5931" t="str">
        <f t="shared" ca="1" si="460"/>
        <v>2023-11-14 11:09:06.06</v>
      </c>
      <c r="V5931">
        <v>60</v>
      </c>
      <c r="W5931">
        <v>9998</v>
      </c>
      <c r="Z5931">
        <v>1</v>
      </c>
      <c r="AA5931">
        <v>82998</v>
      </c>
    </row>
    <row r="5932" spans="1:27" x14ac:dyDescent="0.25">
      <c r="A5932">
        <f t="shared" si="463"/>
        <v>100005930</v>
      </c>
      <c r="B5932">
        <f t="shared" si="463"/>
        <v>100005930</v>
      </c>
      <c r="C5932">
        <v>1</v>
      </c>
      <c r="D5932">
        <v>165</v>
      </c>
      <c r="E5932">
        <v>3</v>
      </c>
      <c r="L5932" t="s">
        <v>27</v>
      </c>
      <c r="M5932" t="s">
        <v>31</v>
      </c>
      <c r="R5932" t="s">
        <v>29</v>
      </c>
      <c r="S5932" t="str">
        <f t="shared" ca="1" si="460"/>
        <v>2023-11-14 11:09:06.06</v>
      </c>
      <c r="V5932">
        <v>1</v>
      </c>
      <c r="W5932">
        <v>165</v>
      </c>
      <c r="Z5932">
        <v>1</v>
      </c>
      <c r="AA5932">
        <v>82998</v>
      </c>
    </row>
    <row r="5933" spans="1:27" x14ac:dyDescent="0.25">
      <c r="A5933">
        <f t="shared" si="463"/>
        <v>100005931</v>
      </c>
      <c r="B5933">
        <f t="shared" si="463"/>
        <v>100005931</v>
      </c>
      <c r="C5933">
        <v>2</v>
      </c>
      <c r="D5933">
        <v>246</v>
      </c>
      <c r="E5933">
        <v>1</v>
      </c>
      <c r="L5933" t="s">
        <v>27</v>
      </c>
      <c r="M5933" t="s">
        <v>31</v>
      </c>
      <c r="R5933" t="s">
        <v>29</v>
      </c>
      <c r="S5933" t="str">
        <f t="shared" ca="1" si="460"/>
        <v>2023-11-14 11:09:06.06</v>
      </c>
      <c r="V5933">
        <v>2</v>
      </c>
      <c r="W5933">
        <v>246</v>
      </c>
      <c r="Z5933">
        <v>1</v>
      </c>
      <c r="AA5933">
        <v>82998</v>
      </c>
    </row>
    <row r="5934" spans="1:27" x14ac:dyDescent="0.25">
      <c r="A5934">
        <f t="shared" si="463"/>
        <v>100005932</v>
      </c>
      <c r="B5934">
        <f t="shared" si="463"/>
        <v>100005932</v>
      </c>
      <c r="C5934">
        <v>2</v>
      </c>
      <c r="D5934">
        <v>186</v>
      </c>
      <c r="E5934">
        <v>1</v>
      </c>
      <c r="L5934" t="s">
        <v>27</v>
      </c>
      <c r="M5934" t="s">
        <v>31</v>
      </c>
      <c r="R5934" t="s">
        <v>29</v>
      </c>
      <c r="S5934" t="str">
        <f t="shared" ca="1" si="460"/>
        <v>2023-11-14 11:09:06.06</v>
      </c>
      <c r="V5934">
        <v>2</v>
      </c>
      <c r="W5934">
        <v>186</v>
      </c>
      <c r="Z5934">
        <v>1</v>
      </c>
      <c r="AA5934">
        <v>82998</v>
      </c>
    </row>
    <row r="5935" spans="1:27" x14ac:dyDescent="0.25">
      <c r="A5935">
        <f t="shared" si="463"/>
        <v>100005933</v>
      </c>
      <c r="B5935">
        <f t="shared" si="463"/>
        <v>100005933</v>
      </c>
      <c r="C5935">
        <v>51</v>
      </c>
      <c r="D5935">
        <v>99999</v>
      </c>
      <c r="E5935">
        <v>3</v>
      </c>
      <c r="L5935" t="s">
        <v>27</v>
      </c>
      <c r="M5935" t="s">
        <v>31</v>
      </c>
      <c r="R5935" t="s">
        <v>29</v>
      </c>
      <c r="S5935" t="str">
        <f t="shared" ca="1" si="460"/>
        <v>2023-11-14 11:09:06.06</v>
      </c>
      <c r="V5935">
        <v>51</v>
      </c>
      <c r="W5935">
        <v>99999</v>
      </c>
      <c r="Z5935">
        <v>1</v>
      </c>
      <c r="AA5935">
        <v>82998</v>
      </c>
    </row>
    <row r="5936" spans="1:27" x14ac:dyDescent="0.25">
      <c r="A5936">
        <f t="shared" si="463"/>
        <v>100005934</v>
      </c>
      <c r="B5936">
        <f t="shared" si="463"/>
        <v>100005934</v>
      </c>
      <c r="C5936">
        <v>255</v>
      </c>
      <c r="D5936">
        <v>99999</v>
      </c>
      <c r="E5936">
        <v>3</v>
      </c>
      <c r="L5936" t="s">
        <v>27</v>
      </c>
      <c r="M5936" t="s">
        <v>31</v>
      </c>
      <c r="R5936" t="s">
        <v>29</v>
      </c>
      <c r="S5936" t="str">
        <f t="shared" ca="1" si="460"/>
        <v>2023-11-14 11:09:06.06</v>
      </c>
      <c r="V5936">
        <v>255</v>
      </c>
      <c r="W5936">
        <v>99999</v>
      </c>
      <c r="Z5936">
        <v>1</v>
      </c>
      <c r="AA5936">
        <v>82998</v>
      </c>
    </row>
    <row r="5937" spans="1:27" x14ac:dyDescent="0.25">
      <c r="A5937">
        <f t="shared" si="463"/>
        <v>100005935</v>
      </c>
      <c r="B5937">
        <f t="shared" si="463"/>
        <v>100005935</v>
      </c>
      <c r="C5937">
        <v>256</v>
      </c>
      <c r="D5937">
        <v>99998</v>
      </c>
      <c r="E5937">
        <v>1</v>
      </c>
      <c r="L5937" t="s">
        <v>27</v>
      </c>
      <c r="M5937" t="s">
        <v>31</v>
      </c>
      <c r="R5937" t="s">
        <v>29</v>
      </c>
      <c r="S5937" t="str">
        <f t="shared" ca="1" si="460"/>
        <v>2023-11-14 11:09:06.06</v>
      </c>
      <c r="V5937">
        <v>256</v>
      </c>
      <c r="W5937">
        <v>99998</v>
      </c>
      <c r="Z5937">
        <v>1</v>
      </c>
      <c r="AA5937">
        <v>82998</v>
      </c>
    </row>
    <row r="5938" spans="1:27" x14ac:dyDescent="0.25">
      <c r="A5938">
        <f t="shared" si="463"/>
        <v>100005936</v>
      </c>
      <c r="B5938">
        <f t="shared" si="463"/>
        <v>100005936</v>
      </c>
      <c r="C5938">
        <v>0</v>
      </c>
      <c r="D5938">
        <v>9999999999</v>
      </c>
      <c r="E5938">
        <v>2</v>
      </c>
      <c r="L5938" t="s">
        <v>27</v>
      </c>
      <c r="M5938" t="s">
        <v>31</v>
      </c>
      <c r="R5938" t="s">
        <v>29</v>
      </c>
      <c r="S5938" t="str">
        <f t="shared" ca="1" si="460"/>
        <v>2023-11-14 11:09:06.06</v>
      </c>
      <c r="V5938">
        <v>0</v>
      </c>
      <c r="W5938">
        <v>9999999999</v>
      </c>
      <c r="Z5938">
        <v>1</v>
      </c>
      <c r="AA5938">
        <v>82998</v>
      </c>
    </row>
    <row r="5939" spans="1:27" x14ac:dyDescent="0.25">
      <c r="A5939">
        <f t="shared" si="463"/>
        <v>100005937</v>
      </c>
      <c r="B5939">
        <f t="shared" si="463"/>
        <v>100005937</v>
      </c>
      <c r="C5939">
        <v>0</v>
      </c>
      <c r="D5939">
        <v>9999999999</v>
      </c>
      <c r="E5939">
        <v>2</v>
      </c>
      <c r="L5939" t="s">
        <v>27</v>
      </c>
      <c r="M5939" t="s">
        <v>31</v>
      </c>
      <c r="R5939" t="s">
        <v>29</v>
      </c>
      <c r="S5939" t="str">
        <f t="shared" ca="1" si="460"/>
        <v>2023-11-14 11:09:06.06</v>
      </c>
      <c r="V5939">
        <v>0</v>
      </c>
      <c r="W5939">
        <v>9999999999</v>
      </c>
      <c r="Z5939">
        <v>1</v>
      </c>
      <c r="AA5939">
        <v>82998</v>
      </c>
    </row>
    <row r="5940" spans="1:27" x14ac:dyDescent="0.25">
      <c r="A5940">
        <f t="shared" ref="A5940:B5955" si="464">A5939+1</f>
        <v>100005938</v>
      </c>
      <c r="B5940">
        <f t="shared" si="464"/>
        <v>100005938</v>
      </c>
      <c r="C5940">
        <v>1</v>
      </c>
      <c r="D5940">
        <v>9999</v>
      </c>
      <c r="E5940">
        <v>3</v>
      </c>
      <c r="L5940" t="s">
        <v>27</v>
      </c>
      <c r="M5940" t="s">
        <v>31</v>
      </c>
      <c r="R5940" t="s">
        <v>29</v>
      </c>
      <c r="S5940" t="str">
        <f t="shared" ca="1" si="460"/>
        <v>2023-11-14 11:09:06.06</v>
      </c>
      <c r="V5940">
        <v>1</v>
      </c>
      <c r="W5940">
        <v>9999</v>
      </c>
      <c r="Z5940">
        <v>1</v>
      </c>
      <c r="AA5940">
        <v>82998</v>
      </c>
    </row>
    <row r="5941" spans="1:27" x14ac:dyDescent="0.25">
      <c r="A5941">
        <f t="shared" si="464"/>
        <v>100005939</v>
      </c>
      <c r="B5941">
        <f t="shared" si="464"/>
        <v>100005939</v>
      </c>
      <c r="C5941">
        <v>2</v>
      </c>
      <c r="D5941">
        <v>74</v>
      </c>
      <c r="E5941">
        <v>1</v>
      </c>
      <c r="L5941" t="s">
        <v>27</v>
      </c>
      <c r="M5941" t="s">
        <v>31</v>
      </c>
      <c r="R5941" t="s">
        <v>29</v>
      </c>
      <c r="S5941" t="str">
        <f t="shared" ca="1" si="460"/>
        <v>2023-11-14 11:09:06.06</v>
      </c>
      <c r="V5941">
        <v>2</v>
      </c>
      <c r="W5941">
        <v>74</v>
      </c>
      <c r="Z5941">
        <v>1</v>
      </c>
      <c r="AA5941">
        <v>82998</v>
      </c>
    </row>
    <row r="5942" spans="1:27" x14ac:dyDescent="0.25">
      <c r="A5942">
        <f t="shared" si="464"/>
        <v>100005940</v>
      </c>
      <c r="B5942">
        <f t="shared" si="464"/>
        <v>100005940</v>
      </c>
      <c r="C5942">
        <v>0</v>
      </c>
      <c r="D5942">
        <v>9999999999</v>
      </c>
      <c r="E5942">
        <v>3</v>
      </c>
      <c r="L5942" t="s">
        <v>27</v>
      </c>
      <c r="M5942" t="s">
        <v>31</v>
      </c>
      <c r="R5942" t="s">
        <v>29</v>
      </c>
      <c r="S5942" t="str">
        <f t="shared" ca="1" si="460"/>
        <v>2023-11-14 11:09:06.06</v>
      </c>
      <c r="V5942">
        <v>0</v>
      </c>
      <c r="W5942">
        <v>9999999999</v>
      </c>
      <c r="Z5942">
        <v>1</v>
      </c>
      <c r="AA5942">
        <v>82998</v>
      </c>
    </row>
    <row r="5943" spans="1:27" x14ac:dyDescent="0.25">
      <c r="A5943">
        <f t="shared" si="464"/>
        <v>100005941</v>
      </c>
      <c r="B5943">
        <f t="shared" si="464"/>
        <v>100005941</v>
      </c>
      <c r="C5943">
        <v>271</v>
      </c>
      <c r="D5943">
        <v>9999</v>
      </c>
      <c r="E5943">
        <v>3</v>
      </c>
      <c r="L5943" t="s">
        <v>27</v>
      </c>
      <c r="M5943" t="s">
        <v>31</v>
      </c>
      <c r="R5943" t="s">
        <v>29</v>
      </c>
      <c r="S5943" t="str">
        <f t="shared" ca="1" si="460"/>
        <v>2023-11-14 11:09:06.06</v>
      </c>
      <c r="V5943">
        <v>271</v>
      </c>
      <c r="W5943">
        <v>9999</v>
      </c>
      <c r="Z5943">
        <v>1</v>
      </c>
      <c r="AA5943">
        <v>82998</v>
      </c>
    </row>
    <row r="5944" spans="1:27" x14ac:dyDescent="0.25">
      <c r="A5944">
        <f t="shared" si="464"/>
        <v>100005942</v>
      </c>
      <c r="B5944">
        <f t="shared" si="464"/>
        <v>100005942</v>
      </c>
      <c r="C5944">
        <v>194</v>
      </c>
      <c r="D5944">
        <v>9998</v>
      </c>
      <c r="E5944">
        <v>1</v>
      </c>
      <c r="L5944" t="s">
        <v>27</v>
      </c>
      <c r="M5944" t="s">
        <v>31</v>
      </c>
      <c r="R5944" t="s">
        <v>29</v>
      </c>
      <c r="S5944" t="str">
        <f t="shared" ca="1" si="460"/>
        <v>2023-11-14 11:09:06.06</v>
      </c>
      <c r="V5944">
        <v>194</v>
      </c>
      <c r="W5944">
        <v>9998</v>
      </c>
      <c r="Z5944">
        <v>1</v>
      </c>
      <c r="AA5944">
        <v>82998</v>
      </c>
    </row>
    <row r="5945" spans="1:27" x14ac:dyDescent="0.25">
      <c r="A5945">
        <f t="shared" si="464"/>
        <v>100005943</v>
      </c>
      <c r="B5945">
        <f t="shared" si="464"/>
        <v>100005943</v>
      </c>
      <c r="C5945">
        <v>0</v>
      </c>
      <c r="D5945">
        <v>9999999999</v>
      </c>
      <c r="E5945">
        <v>2</v>
      </c>
      <c r="L5945" t="s">
        <v>27</v>
      </c>
      <c r="M5945" t="s">
        <v>31</v>
      </c>
      <c r="R5945" t="s">
        <v>29</v>
      </c>
      <c r="S5945" t="str">
        <f t="shared" ca="1" si="460"/>
        <v>2023-11-14 11:09:06.06</v>
      </c>
      <c r="V5945">
        <v>0</v>
      </c>
      <c r="W5945">
        <v>9999999999</v>
      </c>
      <c r="Z5945">
        <v>1</v>
      </c>
      <c r="AA5945">
        <v>82998</v>
      </c>
    </row>
    <row r="5946" spans="1:27" x14ac:dyDescent="0.25">
      <c r="A5946">
        <f t="shared" si="464"/>
        <v>100005944</v>
      </c>
      <c r="B5946">
        <f t="shared" si="464"/>
        <v>100005944</v>
      </c>
      <c r="C5946">
        <v>0</v>
      </c>
      <c r="D5946">
        <v>9999999999</v>
      </c>
      <c r="E5946">
        <v>2</v>
      </c>
      <c r="L5946" t="s">
        <v>27</v>
      </c>
      <c r="M5946" t="s">
        <v>31</v>
      </c>
      <c r="R5946" t="s">
        <v>29</v>
      </c>
      <c r="S5946" t="str">
        <f t="shared" ca="1" si="460"/>
        <v>2023-11-14 11:09:06.06</v>
      </c>
      <c r="V5946">
        <v>0</v>
      </c>
      <c r="W5946">
        <v>9999999999</v>
      </c>
      <c r="Z5946">
        <v>1</v>
      </c>
      <c r="AA5946">
        <v>82998</v>
      </c>
    </row>
    <row r="5947" spans="1:27" x14ac:dyDescent="0.25">
      <c r="A5947">
        <f t="shared" si="464"/>
        <v>100005945</v>
      </c>
      <c r="B5947">
        <f t="shared" si="464"/>
        <v>100005945</v>
      </c>
      <c r="C5947">
        <v>2</v>
      </c>
      <c r="D5947">
        <v>99998</v>
      </c>
      <c r="E5947">
        <v>1</v>
      </c>
      <c r="L5947" t="s">
        <v>27</v>
      </c>
      <c r="M5947" t="s">
        <v>31</v>
      </c>
      <c r="R5947" t="s">
        <v>29</v>
      </c>
      <c r="S5947" t="str">
        <f t="shared" ca="1" si="460"/>
        <v>2023-11-14 11:09:06.06</v>
      </c>
      <c r="V5947">
        <v>2</v>
      </c>
      <c r="W5947">
        <v>99998</v>
      </c>
      <c r="Z5947">
        <v>1</v>
      </c>
      <c r="AA5947">
        <v>82998</v>
      </c>
    </row>
    <row r="5948" spans="1:27" x14ac:dyDescent="0.25">
      <c r="A5948">
        <f t="shared" si="464"/>
        <v>100005946</v>
      </c>
      <c r="B5948">
        <f t="shared" si="464"/>
        <v>100005946</v>
      </c>
      <c r="C5948">
        <v>1</v>
      </c>
      <c r="D5948">
        <v>41</v>
      </c>
      <c r="E5948">
        <v>3</v>
      </c>
      <c r="L5948" t="s">
        <v>27</v>
      </c>
      <c r="M5948" t="s">
        <v>31</v>
      </c>
      <c r="R5948" t="s">
        <v>29</v>
      </c>
      <c r="S5948" t="str">
        <f t="shared" ca="1" si="460"/>
        <v>2023-11-14 11:09:06.06</v>
      </c>
      <c r="V5948">
        <v>1</v>
      </c>
      <c r="W5948">
        <v>41</v>
      </c>
      <c r="Z5948">
        <v>1</v>
      </c>
      <c r="AA5948">
        <v>82998</v>
      </c>
    </row>
    <row r="5949" spans="1:27" x14ac:dyDescent="0.25">
      <c r="A5949">
        <f t="shared" si="464"/>
        <v>100005947</v>
      </c>
      <c r="B5949">
        <f t="shared" si="464"/>
        <v>100005947</v>
      </c>
      <c r="C5949">
        <v>0</v>
      </c>
      <c r="D5949">
        <v>9999999999</v>
      </c>
      <c r="E5949">
        <v>2</v>
      </c>
      <c r="L5949" t="s">
        <v>27</v>
      </c>
      <c r="M5949" t="s">
        <v>31</v>
      </c>
      <c r="R5949" t="s">
        <v>29</v>
      </c>
      <c r="S5949" t="str">
        <f t="shared" ca="1" si="460"/>
        <v>2023-11-14 11:09:06.06</v>
      </c>
      <c r="V5949">
        <v>0</v>
      </c>
      <c r="W5949">
        <v>9999999999</v>
      </c>
      <c r="Z5949">
        <v>1</v>
      </c>
      <c r="AA5949">
        <v>82998</v>
      </c>
    </row>
    <row r="5950" spans="1:27" x14ac:dyDescent="0.25">
      <c r="A5950">
        <f t="shared" si="464"/>
        <v>100005948</v>
      </c>
      <c r="B5950">
        <f t="shared" si="464"/>
        <v>100005948</v>
      </c>
      <c r="C5950">
        <v>0</v>
      </c>
      <c r="D5950">
        <v>9999999999</v>
      </c>
      <c r="E5950">
        <v>2</v>
      </c>
      <c r="L5950" t="s">
        <v>27</v>
      </c>
      <c r="M5950" t="s">
        <v>31</v>
      </c>
      <c r="R5950" t="s">
        <v>29</v>
      </c>
      <c r="S5950" t="str">
        <f t="shared" ca="1" si="460"/>
        <v>2023-11-14 11:09:06.06</v>
      </c>
      <c r="V5950">
        <v>0</v>
      </c>
      <c r="W5950">
        <v>9999999999</v>
      </c>
      <c r="Z5950">
        <v>1</v>
      </c>
      <c r="AA5950">
        <v>82998</v>
      </c>
    </row>
    <row r="5951" spans="1:27" x14ac:dyDescent="0.25">
      <c r="A5951">
        <f t="shared" si="464"/>
        <v>100005949</v>
      </c>
      <c r="B5951">
        <f t="shared" si="464"/>
        <v>100005949</v>
      </c>
      <c r="C5951">
        <v>53</v>
      </c>
      <c r="D5951">
        <v>9999</v>
      </c>
      <c r="E5951">
        <v>3</v>
      </c>
      <c r="L5951" t="s">
        <v>27</v>
      </c>
      <c r="M5951" t="s">
        <v>31</v>
      </c>
      <c r="R5951" t="s">
        <v>29</v>
      </c>
      <c r="S5951" t="str">
        <f t="shared" ca="1" si="460"/>
        <v>2023-11-14 11:09:06.06</v>
      </c>
      <c r="V5951">
        <v>53</v>
      </c>
      <c r="W5951">
        <v>9999</v>
      </c>
      <c r="Z5951">
        <v>1</v>
      </c>
      <c r="AA5951">
        <v>82998</v>
      </c>
    </row>
    <row r="5952" spans="1:27" x14ac:dyDescent="0.25">
      <c r="A5952">
        <f t="shared" si="464"/>
        <v>100005950</v>
      </c>
      <c r="B5952">
        <f t="shared" si="464"/>
        <v>100005950</v>
      </c>
      <c r="C5952">
        <v>82</v>
      </c>
      <c r="D5952">
        <v>9998</v>
      </c>
      <c r="E5952">
        <v>1</v>
      </c>
      <c r="L5952" t="s">
        <v>27</v>
      </c>
      <c r="M5952" t="s">
        <v>31</v>
      </c>
      <c r="R5952" t="s">
        <v>29</v>
      </c>
      <c r="S5952" t="str">
        <f t="shared" ca="1" si="460"/>
        <v>2023-11-14 11:09:06.06</v>
      </c>
      <c r="V5952">
        <v>82</v>
      </c>
      <c r="W5952">
        <v>9998</v>
      </c>
      <c r="Z5952">
        <v>1</v>
      </c>
      <c r="AA5952">
        <v>82998</v>
      </c>
    </row>
    <row r="5953" spans="1:27" x14ac:dyDescent="0.25">
      <c r="A5953">
        <f t="shared" si="464"/>
        <v>100005951</v>
      </c>
      <c r="B5953">
        <f t="shared" si="464"/>
        <v>100005951</v>
      </c>
      <c r="C5953">
        <v>122</v>
      </c>
      <c r="D5953">
        <v>9998</v>
      </c>
      <c r="E5953">
        <v>1</v>
      </c>
      <c r="L5953" t="s">
        <v>27</v>
      </c>
      <c r="M5953" t="s">
        <v>31</v>
      </c>
      <c r="R5953" t="s">
        <v>29</v>
      </c>
      <c r="S5953" t="str">
        <f t="shared" ca="1" si="460"/>
        <v>2023-11-14 11:09:06.06</v>
      </c>
      <c r="V5953">
        <v>122</v>
      </c>
      <c r="W5953">
        <v>9998</v>
      </c>
      <c r="Z5953">
        <v>1</v>
      </c>
      <c r="AA5953">
        <v>82998</v>
      </c>
    </row>
    <row r="5954" spans="1:27" x14ac:dyDescent="0.25">
      <c r="A5954">
        <f t="shared" si="464"/>
        <v>100005952</v>
      </c>
      <c r="B5954">
        <f t="shared" si="464"/>
        <v>100005952</v>
      </c>
      <c r="C5954">
        <v>1</v>
      </c>
      <c r="D5954">
        <v>9999</v>
      </c>
      <c r="E5954">
        <v>3</v>
      </c>
      <c r="L5954" t="s">
        <v>27</v>
      </c>
      <c r="M5954" t="s">
        <v>31</v>
      </c>
      <c r="R5954" t="s">
        <v>29</v>
      </c>
      <c r="S5954" t="str">
        <f t="shared" ca="1" si="460"/>
        <v>2023-11-14 11:09:06.06</v>
      </c>
      <c r="V5954">
        <v>1</v>
      </c>
      <c r="W5954">
        <v>9999</v>
      </c>
      <c r="Z5954">
        <v>1</v>
      </c>
      <c r="AA5954">
        <v>82998</v>
      </c>
    </row>
    <row r="5955" spans="1:27" x14ac:dyDescent="0.25">
      <c r="A5955">
        <f t="shared" si="464"/>
        <v>100005953</v>
      </c>
      <c r="B5955">
        <f t="shared" si="464"/>
        <v>100005953</v>
      </c>
      <c r="C5955">
        <v>128</v>
      </c>
      <c r="D5955">
        <v>99998</v>
      </c>
      <c r="E5955">
        <v>1</v>
      </c>
      <c r="L5955" t="s">
        <v>27</v>
      </c>
      <c r="M5955" t="s">
        <v>31</v>
      </c>
      <c r="R5955" t="s">
        <v>29</v>
      </c>
      <c r="S5955" t="str">
        <f t="shared" ref="S5955:S6018" ca="1" si="465" xml:space="preserve"> TEXT(NOW(), "yyyy-MM-dd HH:mm:ss.SSS")</f>
        <v>2023-11-14 11:09:06.06</v>
      </c>
      <c r="V5955">
        <v>128</v>
      </c>
      <c r="W5955">
        <v>99998</v>
      </c>
      <c r="Z5955">
        <v>1</v>
      </c>
      <c r="AA5955">
        <v>82998</v>
      </c>
    </row>
    <row r="5956" spans="1:27" x14ac:dyDescent="0.25">
      <c r="A5956">
        <f t="shared" ref="A5956:B5971" si="466">A5955+1</f>
        <v>100005954</v>
      </c>
      <c r="B5956">
        <f t="shared" si="466"/>
        <v>100005954</v>
      </c>
      <c r="C5956">
        <v>127</v>
      </c>
      <c r="D5956">
        <v>99999</v>
      </c>
      <c r="E5956">
        <v>3</v>
      </c>
      <c r="L5956" t="s">
        <v>27</v>
      </c>
      <c r="M5956" t="s">
        <v>31</v>
      </c>
      <c r="R5956" t="s">
        <v>29</v>
      </c>
      <c r="S5956" t="str">
        <f t="shared" ca="1" si="465"/>
        <v>2023-11-14 11:09:06.06</v>
      </c>
      <c r="V5956">
        <v>127</v>
      </c>
      <c r="W5956">
        <v>99999</v>
      </c>
      <c r="Z5956">
        <v>1</v>
      </c>
      <c r="AA5956">
        <v>82998</v>
      </c>
    </row>
    <row r="5957" spans="1:27" x14ac:dyDescent="0.25">
      <c r="A5957">
        <f t="shared" si="466"/>
        <v>100005955</v>
      </c>
      <c r="B5957">
        <f t="shared" si="466"/>
        <v>100005955</v>
      </c>
      <c r="C5957">
        <v>0</v>
      </c>
      <c r="D5957">
        <v>9999999999</v>
      </c>
      <c r="E5957">
        <v>2</v>
      </c>
      <c r="L5957" t="s">
        <v>27</v>
      </c>
      <c r="M5957" t="s">
        <v>31</v>
      </c>
      <c r="R5957" t="s">
        <v>29</v>
      </c>
      <c r="S5957" t="str">
        <f t="shared" ca="1" si="465"/>
        <v>2023-11-14 11:09:06.06</v>
      </c>
      <c r="V5957">
        <v>0</v>
      </c>
      <c r="W5957">
        <v>9999999999</v>
      </c>
      <c r="Z5957">
        <v>1</v>
      </c>
      <c r="AA5957">
        <v>82998</v>
      </c>
    </row>
    <row r="5958" spans="1:27" x14ac:dyDescent="0.25">
      <c r="A5958">
        <f t="shared" si="466"/>
        <v>100005956</v>
      </c>
      <c r="B5958">
        <f t="shared" si="466"/>
        <v>100005956</v>
      </c>
      <c r="C5958">
        <v>0</v>
      </c>
      <c r="D5958">
        <v>9999999999</v>
      </c>
      <c r="E5958">
        <v>2</v>
      </c>
      <c r="L5958" t="s">
        <v>27</v>
      </c>
      <c r="M5958" t="s">
        <v>31</v>
      </c>
      <c r="R5958" t="s">
        <v>29</v>
      </c>
      <c r="S5958" t="str">
        <f t="shared" ca="1" si="465"/>
        <v>2023-11-14 11:09:06.06</v>
      </c>
      <c r="V5958">
        <v>0</v>
      </c>
      <c r="W5958">
        <v>9999999999</v>
      </c>
      <c r="Z5958">
        <v>1</v>
      </c>
      <c r="AA5958">
        <v>82998</v>
      </c>
    </row>
    <row r="5959" spans="1:27" x14ac:dyDescent="0.25">
      <c r="A5959">
        <f t="shared" si="466"/>
        <v>100005957</v>
      </c>
      <c r="B5959">
        <f t="shared" si="466"/>
        <v>100005957</v>
      </c>
      <c r="C5959">
        <v>0</v>
      </c>
      <c r="D5959">
        <v>9999999999</v>
      </c>
      <c r="E5959">
        <v>2</v>
      </c>
      <c r="L5959" t="s">
        <v>27</v>
      </c>
      <c r="M5959" t="s">
        <v>31</v>
      </c>
      <c r="R5959" t="s">
        <v>29</v>
      </c>
      <c r="S5959" t="str">
        <f t="shared" ca="1" si="465"/>
        <v>2023-11-14 11:09:06.06</v>
      </c>
      <c r="V5959">
        <v>0</v>
      </c>
      <c r="W5959">
        <v>9999999999</v>
      </c>
      <c r="Z5959">
        <v>1</v>
      </c>
      <c r="AA5959">
        <v>82998</v>
      </c>
    </row>
    <row r="5960" spans="1:27" x14ac:dyDescent="0.25">
      <c r="A5960">
        <f t="shared" si="466"/>
        <v>100005958</v>
      </c>
      <c r="B5960">
        <f t="shared" si="466"/>
        <v>100005958</v>
      </c>
      <c r="C5960">
        <v>0</v>
      </c>
      <c r="D5960">
        <v>9999999999</v>
      </c>
      <c r="E5960">
        <v>2</v>
      </c>
      <c r="L5960" t="s">
        <v>27</v>
      </c>
      <c r="M5960" t="s">
        <v>31</v>
      </c>
      <c r="R5960" t="s">
        <v>29</v>
      </c>
      <c r="S5960" t="str">
        <f t="shared" ca="1" si="465"/>
        <v>2023-11-14 11:09:06.06</v>
      </c>
      <c r="V5960">
        <v>0</v>
      </c>
      <c r="W5960">
        <v>9999999999</v>
      </c>
      <c r="Z5960">
        <v>1</v>
      </c>
      <c r="AA5960">
        <v>82998</v>
      </c>
    </row>
    <row r="5961" spans="1:27" x14ac:dyDescent="0.25">
      <c r="A5961">
        <f t="shared" si="466"/>
        <v>100005959</v>
      </c>
      <c r="B5961">
        <f t="shared" si="466"/>
        <v>100005959</v>
      </c>
      <c r="C5961">
        <v>200</v>
      </c>
      <c r="D5961">
        <v>314</v>
      </c>
      <c r="E5961">
        <v>1</v>
      </c>
      <c r="L5961" t="s">
        <v>27</v>
      </c>
      <c r="M5961" t="s">
        <v>31</v>
      </c>
      <c r="R5961" t="s">
        <v>29</v>
      </c>
      <c r="S5961" t="str">
        <f t="shared" ca="1" si="465"/>
        <v>2023-11-14 11:09:06.06</v>
      </c>
      <c r="V5961">
        <v>200</v>
      </c>
      <c r="W5961">
        <v>314</v>
      </c>
      <c r="Z5961">
        <v>1</v>
      </c>
      <c r="AA5961">
        <v>82998</v>
      </c>
    </row>
    <row r="5962" spans="1:27" x14ac:dyDescent="0.25">
      <c r="A5962">
        <f t="shared" si="466"/>
        <v>100005960</v>
      </c>
      <c r="B5962">
        <f t="shared" si="466"/>
        <v>100005960</v>
      </c>
      <c r="C5962">
        <v>203</v>
      </c>
      <c r="D5962">
        <v>313</v>
      </c>
      <c r="E5962">
        <v>3</v>
      </c>
      <c r="L5962" t="s">
        <v>27</v>
      </c>
      <c r="M5962" t="s">
        <v>31</v>
      </c>
      <c r="R5962" t="s">
        <v>29</v>
      </c>
      <c r="S5962" t="str">
        <f t="shared" ca="1" si="465"/>
        <v>2023-11-14 11:09:06.06</v>
      </c>
      <c r="V5962">
        <v>203</v>
      </c>
      <c r="W5962">
        <v>313</v>
      </c>
      <c r="Z5962">
        <v>1</v>
      </c>
      <c r="AA5962">
        <v>82998</v>
      </c>
    </row>
    <row r="5963" spans="1:27" x14ac:dyDescent="0.25">
      <c r="A5963">
        <f t="shared" si="466"/>
        <v>100005961</v>
      </c>
      <c r="B5963">
        <f t="shared" si="466"/>
        <v>100005961</v>
      </c>
      <c r="C5963">
        <v>0</v>
      </c>
      <c r="D5963">
        <v>9999999999</v>
      </c>
      <c r="E5963">
        <v>2</v>
      </c>
      <c r="L5963" t="s">
        <v>27</v>
      </c>
      <c r="M5963" t="s">
        <v>31</v>
      </c>
      <c r="R5963" t="s">
        <v>29</v>
      </c>
      <c r="S5963" t="str">
        <f t="shared" ca="1" si="465"/>
        <v>2023-11-14 11:09:06.06</v>
      </c>
      <c r="V5963">
        <v>0</v>
      </c>
      <c r="W5963">
        <v>9999999999</v>
      </c>
      <c r="Z5963">
        <v>1</v>
      </c>
      <c r="AA5963">
        <v>82998</v>
      </c>
    </row>
    <row r="5964" spans="1:27" x14ac:dyDescent="0.25">
      <c r="A5964">
        <f t="shared" si="466"/>
        <v>100005962</v>
      </c>
      <c r="B5964">
        <f t="shared" si="466"/>
        <v>100005962</v>
      </c>
      <c r="C5964">
        <v>510</v>
      </c>
      <c r="D5964">
        <v>560</v>
      </c>
      <c r="E5964">
        <v>1</v>
      </c>
      <c r="L5964" t="s">
        <v>27</v>
      </c>
      <c r="M5964" t="s">
        <v>31</v>
      </c>
      <c r="R5964" t="s">
        <v>29</v>
      </c>
      <c r="S5964" t="str">
        <f t="shared" ca="1" si="465"/>
        <v>2023-11-14 11:09:06.06</v>
      </c>
      <c r="V5964">
        <v>510</v>
      </c>
      <c r="W5964">
        <v>560</v>
      </c>
      <c r="Z5964">
        <v>1</v>
      </c>
      <c r="AA5964">
        <v>82998</v>
      </c>
    </row>
    <row r="5965" spans="1:27" x14ac:dyDescent="0.25">
      <c r="A5965">
        <f t="shared" si="466"/>
        <v>100005963</v>
      </c>
      <c r="B5965">
        <f t="shared" si="466"/>
        <v>100005963</v>
      </c>
      <c r="C5965">
        <v>1</v>
      </c>
      <c r="D5965">
        <v>365</v>
      </c>
      <c r="E5965">
        <v>3</v>
      </c>
      <c r="L5965" t="s">
        <v>27</v>
      </c>
      <c r="M5965" t="s">
        <v>31</v>
      </c>
      <c r="R5965" t="s">
        <v>29</v>
      </c>
      <c r="S5965" t="str">
        <f t="shared" ca="1" si="465"/>
        <v>2023-11-14 11:09:06.06</v>
      </c>
      <c r="V5965">
        <v>1</v>
      </c>
      <c r="W5965">
        <v>365</v>
      </c>
      <c r="Z5965">
        <v>1</v>
      </c>
      <c r="AA5965">
        <v>82998</v>
      </c>
    </row>
    <row r="5966" spans="1:27" x14ac:dyDescent="0.25">
      <c r="A5966">
        <f t="shared" si="466"/>
        <v>100005964</v>
      </c>
      <c r="B5966">
        <f t="shared" si="466"/>
        <v>100005964</v>
      </c>
      <c r="C5966">
        <v>603</v>
      </c>
      <c r="D5966">
        <v>685</v>
      </c>
      <c r="E5966">
        <v>3</v>
      </c>
      <c r="L5966" t="s">
        <v>27</v>
      </c>
      <c r="M5966" t="s">
        <v>31</v>
      </c>
      <c r="R5966" t="s">
        <v>29</v>
      </c>
      <c r="S5966" t="str">
        <f t="shared" ca="1" si="465"/>
        <v>2023-11-14 11:09:06.06</v>
      </c>
      <c r="V5966">
        <v>603</v>
      </c>
      <c r="W5966">
        <v>685</v>
      </c>
      <c r="Z5966">
        <v>1</v>
      </c>
      <c r="AA5966">
        <v>82998</v>
      </c>
    </row>
    <row r="5967" spans="1:27" x14ac:dyDescent="0.25">
      <c r="A5967">
        <f t="shared" si="466"/>
        <v>100005965</v>
      </c>
      <c r="B5967">
        <f t="shared" si="466"/>
        <v>100005965</v>
      </c>
      <c r="C5967">
        <v>2</v>
      </c>
      <c r="D5967">
        <v>388</v>
      </c>
      <c r="E5967">
        <v>1</v>
      </c>
      <c r="L5967" t="s">
        <v>27</v>
      </c>
      <c r="M5967" t="s">
        <v>31</v>
      </c>
      <c r="R5967" t="s">
        <v>29</v>
      </c>
      <c r="S5967" t="str">
        <f t="shared" ca="1" si="465"/>
        <v>2023-11-14 11:09:06.06</v>
      </c>
      <c r="V5967">
        <v>2</v>
      </c>
      <c r="W5967">
        <v>388</v>
      </c>
      <c r="Z5967">
        <v>1</v>
      </c>
      <c r="AA5967">
        <v>82998</v>
      </c>
    </row>
    <row r="5968" spans="1:27" x14ac:dyDescent="0.25">
      <c r="A5968">
        <f t="shared" si="466"/>
        <v>100005966</v>
      </c>
      <c r="B5968">
        <f t="shared" si="466"/>
        <v>100005966</v>
      </c>
      <c r="C5968">
        <v>2</v>
      </c>
      <c r="D5968">
        <v>99999</v>
      </c>
      <c r="E5968">
        <v>1</v>
      </c>
      <c r="L5968" t="s">
        <v>27</v>
      </c>
      <c r="M5968" t="s">
        <v>31</v>
      </c>
      <c r="R5968" t="s">
        <v>29</v>
      </c>
      <c r="S5968" t="str">
        <f t="shared" ca="1" si="465"/>
        <v>2023-11-14 11:09:06.06</v>
      </c>
      <c r="V5968">
        <v>2</v>
      </c>
      <c r="W5968">
        <v>99999</v>
      </c>
      <c r="Z5968">
        <v>1</v>
      </c>
      <c r="AA5968">
        <v>82998</v>
      </c>
    </row>
    <row r="5969" spans="1:27" x14ac:dyDescent="0.25">
      <c r="A5969">
        <f t="shared" si="466"/>
        <v>100005967</v>
      </c>
      <c r="B5969">
        <f t="shared" si="466"/>
        <v>100005967</v>
      </c>
      <c r="C5969">
        <v>0</v>
      </c>
      <c r="D5969">
        <v>9999999999</v>
      </c>
      <c r="E5969">
        <v>2</v>
      </c>
      <c r="L5969" t="s">
        <v>27</v>
      </c>
      <c r="M5969" t="s">
        <v>31</v>
      </c>
      <c r="R5969" t="s">
        <v>29</v>
      </c>
      <c r="S5969" t="str">
        <f t="shared" ca="1" si="465"/>
        <v>2023-11-14 11:09:06.06</v>
      </c>
      <c r="V5969">
        <v>0</v>
      </c>
      <c r="W5969">
        <v>9999999999</v>
      </c>
      <c r="Z5969">
        <v>1</v>
      </c>
      <c r="AA5969">
        <v>82998</v>
      </c>
    </row>
    <row r="5970" spans="1:27" x14ac:dyDescent="0.25">
      <c r="A5970">
        <f t="shared" si="466"/>
        <v>100005968</v>
      </c>
      <c r="B5970">
        <f t="shared" si="466"/>
        <v>100005968</v>
      </c>
      <c r="C5970">
        <v>0</v>
      </c>
      <c r="D5970">
        <v>9999999999</v>
      </c>
      <c r="E5970">
        <v>2</v>
      </c>
      <c r="L5970" t="s">
        <v>27</v>
      </c>
      <c r="M5970" t="s">
        <v>31</v>
      </c>
      <c r="R5970" t="s">
        <v>29</v>
      </c>
      <c r="S5970" t="str">
        <f t="shared" ca="1" si="465"/>
        <v>2023-11-14 11:09:06.06</v>
      </c>
      <c r="V5970">
        <v>0</v>
      </c>
      <c r="W5970">
        <v>9999999999</v>
      </c>
      <c r="Z5970">
        <v>1</v>
      </c>
      <c r="AA5970">
        <v>82998</v>
      </c>
    </row>
    <row r="5971" spans="1:27" x14ac:dyDescent="0.25">
      <c r="A5971">
        <f t="shared" si="466"/>
        <v>100005969</v>
      </c>
      <c r="B5971">
        <f t="shared" si="466"/>
        <v>100005969</v>
      </c>
      <c r="C5971">
        <v>0</v>
      </c>
      <c r="D5971">
        <v>9999999999</v>
      </c>
      <c r="E5971">
        <v>2</v>
      </c>
      <c r="L5971" t="s">
        <v>27</v>
      </c>
      <c r="M5971" t="s">
        <v>31</v>
      </c>
      <c r="R5971" t="s">
        <v>29</v>
      </c>
      <c r="S5971" t="str">
        <f t="shared" ca="1" si="465"/>
        <v>2023-11-14 11:09:06.06</v>
      </c>
      <c r="V5971">
        <v>0</v>
      </c>
      <c r="W5971">
        <v>9999999999</v>
      </c>
      <c r="Z5971">
        <v>1</v>
      </c>
      <c r="AA5971">
        <v>82998</v>
      </c>
    </row>
    <row r="5972" spans="1:27" x14ac:dyDescent="0.25">
      <c r="A5972">
        <f t="shared" ref="A5972:B5987" si="467">A5971+1</f>
        <v>100005970</v>
      </c>
      <c r="B5972">
        <f t="shared" si="467"/>
        <v>100005970</v>
      </c>
      <c r="C5972">
        <v>1</v>
      </c>
      <c r="D5972">
        <v>9999</v>
      </c>
      <c r="E5972">
        <v>3</v>
      </c>
      <c r="L5972" t="s">
        <v>27</v>
      </c>
      <c r="M5972" t="s">
        <v>31</v>
      </c>
      <c r="R5972" t="s">
        <v>29</v>
      </c>
      <c r="S5972" t="str">
        <f t="shared" ca="1" si="465"/>
        <v>2023-11-14 11:09:06.06</v>
      </c>
      <c r="V5972">
        <v>1</v>
      </c>
      <c r="W5972">
        <v>9999</v>
      </c>
      <c r="Z5972">
        <v>1</v>
      </c>
      <c r="AA5972">
        <v>82998</v>
      </c>
    </row>
    <row r="5973" spans="1:27" x14ac:dyDescent="0.25">
      <c r="A5973">
        <f t="shared" si="467"/>
        <v>100005971</v>
      </c>
      <c r="B5973">
        <f t="shared" si="467"/>
        <v>100005971</v>
      </c>
      <c r="C5973">
        <v>0</v>
      </c>
      <c r="D5973">
        <v>9999999999</v>
      </c>
      <c r="E5973">
        <v>2</v>
      </c>
      <c r="L5973" t="s">
        <v>27</v>
      </c>
      <c r="M5973" t="s">
        <v>31</v>
      </c>
      <c r="R5973" t="s">
        <v>29</v>
      </c>
      <c r="S5973" t="str">
        <f t="shared" ca="1" si="465"/>
        <v>2023-11-14 11:09:06.06</v>
      </c>
      <c r="V5973">
        <v>0</v>
      </c>
      <c r="W5973">
        <v>9999999999</v>
      </c>
      <c r="Z5973">
        <v>1</v>
      </c>
      <c r="AA5973">
        <v>82998</v>
      </c>
    </row>
    <row r="5974" spans="1:27" x14ac:dyDescent="0.25">
      <c r="A5974">
        <f t="shared" si="467"/>
        <v>100005972</v>
      </c>
      <c r="B5974">
        <f t="shared" si="467"/>
        <v>100005972</v>
      </c>
      <c r="C5974">
        <v>2</v>
      </c>
      <c r="D5974">
        <v>322</v>
      </c>
      <c r="E5974">
        <v>1</v>
      </c>
      <c r="L5974" t="s">
        <v>27</v>
      </c>
      <c r="M5974" t="s">
        <v>31</v>
      </c>
      <c r="R5974" t="s">
        <v>29</v>
      </c>
      <c r="S5974" t="str">
        <f t="shared" ca="1" si="465"/>
        <v>2023-11-14 11:09:06.06</v>
      </c>
      <c r="V5974">
        <v>2</v>
      </c>
      <c r="W5974">
        <v>322</v>
      </c>
      <c r="Z5974">
        <v>1</v>
      </c>
      <c r="AA5974">
        <v>82998</v>
      </c>
    </row>
    <row r="5975" spans="1:27" x14ac:dyDescent="0.25">
      <c r="A5975">
        <f t="shared" si="467"/>
        <v>100005973</v>
      </c>
      <c r="B5975">
        <f t="shared" si="467"/>
        <v>100005973</v>
      </c>
      <c r="C5975">
        <v>1</v>
      </c>
      <c r="D5975">
        <v>145</v>
      </c>
      <c r="E5975">
        <v>3</v>
      </c>
      <c r="L5975" t="s">
        <v>27</v>
      </c>
      <c r="M5975" t="s">
        <v>31</v>
      </c>
      <c r="R5975" t="s">
        <v>29</v>
      </c>
      <c r="S5975" t="str">
        <f t="shared" ca="1" si="465"/>
        <v>2023-11-14 11:09:06.06</v>
      </c>
      <c r="V5975">
        <v>1</v>
      </c>
      <c r="W5975">
        <v>145</v>
      </c>
      <c r="Z5975">
        <v>1</v>
      </c>
      <c r="AA5975">
        <v>82998</v>
      </c>
    </row>
    <row r="5976" spans="1:27" x14ac:dyDescent="0.25">
      <c r="A5976">
        <f t="shared" si="467"/>
        <v>100005974</v>
      </c>
      <c r="B5976">
        <f t="shared" si="467"/>
        <v>100005974</v>
      </c>
      <c r="C5976">
        <v>0</v>
      </c>
      <c r="D5976">
        <v>9999999999</v>
      </c>
      <c r="E5976">
        <v>2</v>
      </c>
      <c r="L5976" t="s">
        <v>27</v>
      </c>
      <c r="M5976" t="s">
        <v>31</v>
      </c>
      <c r="R5976" t="s">
        <v>29</v>
      </c>
      <c r="S5976" t="str">
        <f t="shared" ca="1" si="465"/>
        <v>2023-11-14 11:09:06.06</v>
      </c>
      <c r="V5976">
        <v>0</v>
      </c>
      <c r="W5976">
        <v>9999999999</v>
      </c>
      <c r="Z5976">
        <v>1</v>
      </c>
      <c r="AA5976">
        <v>82998</v>
      </c>
    </row>
    <row r="5977" spans="1:27" x14ac:dyDescent="0.25">
      <c r="A5977">
        <f t="shared" si="467"/>
        <v>100005975</v>
      </c>
      <c r="B5977">
        <f t="shared" si="467"/>
        <v>100005975</v>
      </c>
      <c r="C5977">
        <v>0</v>
      </c>
      <c r="D5977">
        <v>9999999999</v>
      </c>
      <c r="E5977">
        <v>2</v>
      </c>
      <c r="L5977" t="s">
        <v>27</v>
      </c>
      <c r="M5977" t="s">
        <v>31</v>
      </c>
      <c r="R5977" t="s">
        <v>29</v>
      </c>
      <c r="S5977" t="str">
        <f t="shared" ca="1" si="465"/>
        <v>2023-11-14 11:09:06.06</v>
      </c>
      <c r="V5977">
        <v>0</v>
      </c>
      <c r="W5977">
        <v>9999999999</v>
      </c>
      <c r="Z5977">
        <v>1</v>
      </c>
      <c r="AA5977">
        <v>82998</v>
      </c>
    </row>
    <row r="5978" spans="1:27" x14ac:dyDescent="0.25">
      <c r="A5978">
        <f t="shared" si="467"/>
        <v>100005976</v>
      </c>
      <c r="B5978">
        <f t="shared" si="467"/>
        <v>100005976</v>
      </c>
      <c r="C5978">
        <v>52</v>
      </c>
      <c r="D5978">
        <v>9998</v>
      </c>
      <c r="E5978">
        <v>1</v>
      </c>
      <c r="L5978" t="s">
        <v>27</v>
      </c>
      <c r="M5978" t="s">
        <v>31</v>
      </c>
      <c r="R5978" t="s">
        <v>29</v>
      </c>
      <c r="S5978" t="str">
        <f t="shared" ca="1" si="465"/>
        <v>2023-11-14 11:09:06.06</v>
      </c>
      <c r="V5978">
        <v>52</v>
      </c>
      <c r="W5978">
        <v>9998</v>
      </c>
      <c r="Z5978">
        <v>1</v>
      </c>
      <c r="AA5978">
        <v>82998</v>
      </c>
    </row>
    <row r="5979" spans="1:27" x14ac:dyDescent="0.25">
      <c r="A5979">
        <f t="shared" si="467"/>
        <v>100005977</v>
      </c>
      <c r="B5979">
        <f t="shared" si="467"/>
        <v>100005977</v>
      </c>
      <c r="C5979">
        <v>1</v>
      </c>
      <c r="D5979">
        <v>9999</v>
      </c>
      <c r="E5979">
        <v>3</v>
      </c>
      <c r="L5979" t="s">
        <v>27</v>
      </c>
      <c r="M5979" t="s">
        <v>31</v>
      </c>
      <c r="R5979" t="s">
        <v>29</v>
      </c>
      <c r="S5979" t="str">
        <f t="shared" ca="1" si="465"/>
        <v>2023-11-14 11:09:06.06</v>
      </c>
      <c r="V5979">
        <v>1</v>
      </c>
      <c r="W5979">
        <v>9999</v>
      </c>
      <c r="Z5979">
        <v>1</v>
      </c>
      <c r="AA5979">
        <v>82998</v>
      </c>
    </row>
    <row r="5980" spans="1:27" x14ac:dyDescent="0.25">
      <c r="A5980">
        <f t="shared" si="467"/>
        <v>100005978</v>
      </c>
      <c r="B5980">
        <f t="shared" si="467"/>
        <v>100005978</v>
      </c>
      <c r="C5980">
        <v>1</v>
      </c>
      <c r="D5980">
        <v>9999</v>
      </c>
      <c r="E5980">
        <v>3</v>
      </c>
      <c r="L5980" t="s">
        <v>27</v>
      </c>
      <c r="M5980" t="s">
        <v>31</v>
      </c>
      <c r="R5980" t="s">
        <v>29</v>
      </c>
      <c r="S5980" t="str">
        <f t="shared" ca="1" si="465"/>
        <v>2023-11-14 11:09:06.06</v>
      </c>
      <c r="V5980">
        <v>1</v>
      </c>
      <c r="W5980">
        <v>9999</v>
      </c>
      <c r="Z5980">
        <v>1</v>
      </c>
      <c r="AA5980">
        <v>82998</v>
      </c>
    </row>
    <row r="5981" spans="1:27" x14ac:dyDescent="0.25">
      <c r="A5981">
        <f t="shared" si="467"/>
        <v>100005979</v>
      </c>
      <c r="B5981">
        <f t="shared" si="467"/>
        <v>100005979</v>
      </c>
      <c r="C5981">
        <v>2</v>
      </c>
      <c r="D5981">
        <v>80</v>
      </c>
      <c r="E5981">
        <v>1</v>
      </c>
      <c r="L5981" t="s">
        <v>27</v>
      </c>
      <c r="M5981" t="s">
        <v>31</v>
      </c>
      <c r="R5981" t="s">
        <v>29</v>
      </c>
      <c r="S5981" t="str">
        <f t="shared" ca="1" si="465"/>
        <v>2023-11-14 11:09:06.06</v>
      </c>
      <c r="V5981">
        <v>2</v>
      </c>
      <c r="W5981">
        <v>80</v>
      </c>
      <c r="Z5981">
        <v>1</v>
      </c>
      <c r="AA5981">
        <v>82998</v>
      </c>
    </row>
    <row r="5982" spans="1:27" x14ac:dyDescent="0.25">
      <c r="A5982">
        <f t="shared" si="467"/>
        <v>100005980</v>
      </c>
      <c r="B5982">
        <f t="shared" si="467"/>
        <v>100005980</v>
      </c>
      <c r="C5982">
        <v>0</v>
      </c>
      <c r="D5982">
        <v>9999999999</v>
      </c>
      <c r="E5982">
        <v>2</v>
      </c>
      <c r="L5982" t="s">
        <v>27</v>
      </c>
      <c r="M5982" t="s">
        <v>31</v>
      </c>
      <c r="R5982" t="s">
        <v>29</v>
      </c>
      <c r="S5982" t="str">
        <f t="shared" ca="1" si="465"/>
        <v>2023-11-14 11:09:06.06</v>
      </c>
      <c r="V5982">
        <v>0</v>
      </c>
      <c r="W5982">
        <v>9999999999</v>
      </c>
      <c r="Z5982">
        <v>1</v>
      </c>
      <c r="AA5982">
        <v>82998</v>
      </c>
    </row>
    <row r="5983" spans="1:27" x14ac:dyDescent="0.25">
      <c r="A5983">
        <f t="shared" si="467"/>
        <v>100005981</v>
      </c>
      <c r="B5983">
        <f t="shared" si="467"/>
        <v>100005981</v>
      </c>
      <c r="C5983">
        <v>1</v>
      </c>
      <c r="D5983">
        <v>99999</v>
      </c>
      <c r="E5983">
        <v>3</v>
      </c>
      <c r="L5983" t="s">
        <v>27</v>
      </c>
      <c r="M5983" t="s">
        <v>31</v>
      </c>
      <c r="R5983" t="s">
        <v>29</v>
      </c>
      <c r="S5983" t="str">
        <f t="shared" ca="1" si="465"/>
        <v>2023-11-14 11:09:06.06</v>
      </c>
      <c r="V5983">
        <v>1</v>
      </c>
      <c r="W5983">
        <v>99999</v>
      </c>
      <c r="Z5983">
        <v>1</v>
      </c>
      <c r="AA5983">
        <v>82998</v>
      </c>
    </row>
    <row r="5984" spans="1:27" x14ac:dyDescent="0.25">
      <c r="A5984">
        <f t="shared" si="467"/>
        <v>100005982</v>
      </c>
      <c r="B5984">
        <f t="shared" si="467"/>
        <v>100005982</v>
      </c>
      <c r="C5984">
        <v>178</v>
      </c>
      <c r="D5984">
        <v>9998</v>
      </c>
      <c r="E5984">
        <v>1</v>
      </c>
      <c r="L5984" t="s">
        <v>27</v>
      </c>
      <c r="M5984" t="s">
        <v>31</v>
      </c>
      <c r="R5984" t="s">
        <v>29</v>
      </c>
      <c r="S5984" t="str">
        <f t="shared" ca="1" si="465"/>
        <v>2023-11-14 11:09:06.06</v>
      </c>
      <c r="V5984">
        <v>178</v>
      </c>
      <c r="W5984">
        <v>9998</v>
      </c>
      <c r="Z5984">
        <v>1</v>
      </c>
      <c r="AA5984">
        <v>82998</v>
      </c>
    </row>
    <row r="5985" spans="1:27" x14ac:dyDescent="0.25">
      <c r="A5985">
        <f t="shared" si="467"/>
        <v>100005983</v>
      </c>
      <c r="B5985">
        <f t="shared" si="467"/>
        <v>100005983</v>
      </c>
      <c r="C5985">
        <v>0</v>
      </c>
      <c r="D5985">
        <v>9999999999</v>
      </c>
      <c r="E5985">
        <v>2</v>
      </c>
      <c r="L5985" t="s">
        <v>27</v>
      </c>
      <c r="M5985" t="s">
        <v>31</v>
      </c>
      <c r="R5985" t="s">
        <v>29</v>
      </c>
      <c r="S5985" t="str">
        <f t="shared" ca="1" si="465"/>
        <v>2023-11-14 11:09:06.06</v>
      </c>
      <c r="V5985">
        <v>0</v>
      </c>
      <c r="W5985">
        <v>9999999999</v>
      </c>
      <c r="Z5985">
        <v>1</v>
      </c>
      <c r="AA5985">
        <v>82998</v>
      </c>
    </row>
    <row r="5986" spans="1:27" x14ac:dyDescent="0.25">
      <c r="A5986">
        <f t="shared" si="467"/>
        <v>100005984</v>
      </c>
      <c r="B5986">
        <f t="shared" si="467"/>
        <v>100005984</v>
      </c>
      <c r="C5986">
        <v>2</v>
      </c>
      <c r="D5986">
        <v>24</v>
      </c>
      <c r="E5986">
        <v>1</v>
      </c>
      <c r="L5986" t="s">
        <v>27</v>
      </c>
      <c r="M5986" t="s">
        <v>31</v>
      </c>
      <c r="R5986" t="s">
        <v>29</v>
      </c>
      <c r="S5986" t="str">
        <f t="shared" ca="1" si="465"/>
        <v>2023-11-14 11:09:06.06</v>
      </c>
      <c r="V5986">
        <v>2</v>
      </c>
      <c r="W5986">
        <v>24</v>
      </c>
      <c r="Z5986">
        <v>1</v>
      </c>
      <c r="AA5986">
        <v>82998</v>
      </c>
    </row>
    <row r="5987" spans="1:27" x14ac:dyDescent="0.25">
      <c r="A5987">
        <f t="shared" si="467"/>
        <v>100005985</v>
      </c>
      <c r="B5987">
        <f t="shared" si="467"/>
        <v>100005985</v>
      </c>
      <c r="C5987">
        <v>1</v>
      </c>
      <c r="D5987">
        <v>35</v>
      </c>
      <c r="E5987">
        <v>3</v>
      </c>
      <c r="L5987" t="s">
        <v>27</v>
      </c>
      <c r="M5987" t="s">
        <v>31</v>
      </c>
      <c r="R5987" t="s">
        <v>29</v>
      </c>
      <c r="S5987" t="str">
        <f t="shared" ca="1" si="465"/>
        <v>2023-11-14 11:09:06.06</v>
      </c>
      <c r="V5987">
        <v>1</v>
      </c>
      <c r="W5987">
        <v>35</v>
      </c>
      <c r="Z5987">
        <v>1</v>
      </c>
      <c r="AA5987">
        <v>82998</v>
      </c>
    </row>
    <row r="5988" spans="1:27" x14ac:dyDescent="0.25">
      <c r="A5988">
        <f t="shared" ref="A5988:B6003" si="468">A5987+1</f>
        <v>100005986</v>
      </c>
      <c r="B5988">
        <f t="shared" si="468"/>
        <v>100005986</v>
      </c>
      <c r="C5988">
        <v>0</v>
      </c>
      <c r="D5988">
        <v>9999999999</v>
      </c>
      <c r="E5988">
        <v>2</v>
      </c>
      <c r="L5988" t="s">
        <v>27</v>
      </c>
      <c r="M5988" t="s">
        <v>31</v>
      </c>
      <c r="R5988" t="s">
        <v>29</v>
      </c>
      <c r="S5988" t="str">
        <f t="shared" ca="1" si="465"/>
        <v>2023-11-14 11:09:06.06</v>
      </c>
      <c r="V5988">
        <v>0</v>
      </c>
      <c r="W5988">
        <v>9999999999</v>
      </c>
      <c r="Z5988">
        <v>1</v>
      </c>
      <c r="AA5988">
        <v>82998</v>
      </c>
    </row>
    <row r="5989" spans="1:27" x14ac:dyDescent="0.25">
      <c r="A5989">
        <f t="shared" si="468"/>
        <v>100005987</v>
      </c>
      <c r="B5989">
        <f t="shared" si="468"/>
        <v>100005987</v>
      </c>
      <c r="C5989">
        <v>0</v>
      </c>
      <c r="D5989">
        <v>9999999999</v>
      </c>
      <c r="E5989">
        <v>2</v>
      </c>
      <c r="L5989" t="s">
        <v>27</v>
      </c>
      <c r="M5989" t="s">
        <v>31</v>
      </c>
      <c r="R5989" t="s">
        <v>29</v>
      </c>
      <c r="S5989" t="str">
        <f t="shared" ca="1" si="465"/>
        <v>2023-11-14 11:09:06.06</v>
      </c>
      <c r="V5989">
        <v>0</v>
      </c>
      <c r="W5989">
        <v>9999999999</v>
      </c>
      <c r="Z5989">
        <v>1</v>
      </c>
      <c r="AA5989">
        <v>82998</v>
      </c>
    </row>
    <row r="5990" spans="1:27" x14ac:dyDescent="0.25">
      <c r="A5990">
        <f t="shared" si="468"/>
        <v>100005988</v>
      </c>
      <c r="B5990">
        <f t="shared" si="468"/>
        <v>100005988</v>
      </c>
      <c r="C5990">
        <v>224</v>
      </c>
      <c r="D5990">
        <v>344</v>
      </c>
      <c r="E5990">
        <v>1</v>
      </c>
      <c r="L5990" t="s">
        <v>27</v>
      </c>
      <c r="M5990" t="s">
        <v>31</v>
      </c>
      <c r="R5990" t="s">
        <v>29</v>
      </c>
      <c r="S5990" t="str">
        <f t="shared" ca="1" si="465"/>
        <v>2023-11-14 11:09:06.06</v>
      </c>
      <c r="V5990">
        <v>224</v>
      </c>
      <c r="W5990">
        <v>344</v>
      </c>
      <c r="Z5990">
        <v>1</v>
      </c>
      <c r="AA5990">
        <v>82998</v>
      </c>
    </row>
    <row r="5991" spans="1:27" x14ac:dyDescent="0.25">
      <c r="A5991">
        <f t="shared" si="468"/>
        <v>100005989</v>
      </c>
      <c r="B5991">
        <f t="shared" si="468"/>
        <v>100005989</v>
      </c>
      <c r="C5991">
        <v>0</v>
      </c>
      <c r="D5991">
        <v>9999999999</v>
      </c>
      <c r="E5991">
        <v>2</v>
      </c>
      <c r="L5991" t="s">
        <v>27</v>
      </c>
      <c r="M5991" t="s">
        <v>31</v>
      </c>
      <c r="R5991" t="s">
        <v>29</v>
      </c>
      <c r="S5991" t="str">
        <f t="shared" ca="1" si="465"/>
        <v>2023-11-14 11:09:06.06</v>
      </c>
      <c r="V5991">
        <v>0</v>
      </c>
      <c r="W5991">
        <v>9999999999</v>
      </c>
      <c r="Z5991">
        <v>1</v>
      </c>
      <c r="AA5991">
        <v>82998</v>
      </c>
    </row>
    <row r="5992" spans="1:27" x14ac:dyDescent="0.25">
      <c r="A5992">
        <f t="shared" si="468"/>
        <v>100005990</v>
      </c>
      <c r="B5992">
        <f t="shared" si="468"/>
        <v>100005990</v>
      </c>
      <c r="C5992">
        <v>125</v>
      </c>
      <c r="D5992">
        <v>203</v>
      </c>
      <c r="E5992">
        <v>3</v>
      </c>
      <c r="L5992" t="s">
        <v>27</v>
      </c>
      <c r="M5992" t="s">
        <v>31</v>
      </c>
      <c r="R5992" t="s">
        <v>29</v>
      </c>
      <c r="S5992" t="str">
        <f t="shared" ca="1" si="465"/>
        <v>2023-11-14 11:09:06.06</v>
      </c>
      <c r="V5992">
        <v>125</v>
      </c>
      <c r="W5992">
        <v>203</v>
      </c>
      <c r="Z5992">
        <v>1</v>
      </c>
      <c r="AA5992">
        <v>82998</v>
      </c>
    </row>
    <row r="5993" spans="1:27" x14ac:dyDescent="0.25">
      <c r="A5993">
        <f t="shared" si="468"/>
        <v>100005991</v>
      </c>
      <c r="B5993">
        <f t="shared" si="468"/>
        <v>100005991</v>
      </c>
      <c r="C5993">
        <v>0</v>
      </c>
      <c r="D5993">
        <v>9999999999</v>
      </c>
      <c r="E5993">
        <v>2</v>
      </c>
      <c r="L5993" t="s">
        <v>27</v>
      </c>
      <c r="M5993" t="s">
        <v>31</v>
      </c>
      <c r="R5993" t="s">
        <v>29</v>
      </c>
      <c r="S5993" t="str">
        <f t="shared" ca="1" si="465"/>
        <v>2023-11-14 11:09:06.06</v>
      </c>
      <c r="V5993">
        <v>0</v>
      </c>
      <c r="W5993">
        <v>9999999999</v>
      </c>
      <c r="Z5993">
        <v>1</v>
      </c>
      <c r="AA5993">
        <v>82998</v>
      </c>
    </row>
    <row r="5994" spans="1:27" x14ac:dyDescent="0.25">
      <c r="A5994">
        <f t="shared" si="468"/>
        <v>100005992</v>
      </c>
      <c r="B5994">
        <f t="shared" si="468"/>
        <v>100005992</v>
      </c>
      <c r="C5994">
        <v>0</v>
      </c>
      <c r="D5994">
        <v>9999999999</v>
      </c>
      <c r="E5994">
        <v>2</v>
      </c>
      <c r="L5994" t="s">
        <v>27</v>
      </c>
      <c r="M5994" t="s">
        <v>31</v>
      </c>
      <c r="R5994" t="s">
        <v>29</v>
      </c>
      <c r="S5994" t="str">
        <f t="shared" ca="1" si="465"/>
        <v>2023-11-14 11:09:06.06</v>
      </c>
      <c r="V5994">
        <v>0</v>
      </c>
      <c r="W5994">
        <v>9999999999</v>
      </c>
      <c r="Z5994">
        <v>1</v>
      </c>
      <c r="AA5994">
        <v>82998</v>
      </c>
    </row>
    <row r="5995" spans="1:27" x14ac:dyDescent="0.25">
      <c r="A5995">
        <f t="shared" si="468"/>
        <v>100005993</v>
      </c>
      <c r="B5995">
        <f t="shared" si="468"/>
        <v>100005993</v>
      </c>
      <c r="C5995">
        <v>1</v>
      </c>
      <c r="D5995">
        <v>99999</v>
      </c>
      <c r="E5995">
        <v>3</v>
      </c>
      <c r="L5995" t="s">
        <v>27</v>
      </c>
      <c r="M5995" t="s">
        <v>31</v>
      </c>
      <c r="R5995" t="s">
        <v>29</v>
      </c>
      <c r="S5995" t="str">
        <f t="shared" ca="1" si="465"/>
        <v>2023-11-14 11:09:06.06</v>
      </c>
      <c r="V5995">
        <v>1</v>
      </c>
      <c r="W5995">
        <v>99999</v>
      </c>
      <c r="Z5995">
        <v>1</v>
      </c>
      <c r="AA5995">
        <v>82998</v>
      </c>
    </row>
    <row r="5996" spans="1:27" x14ac:dyDescent="0.25">
      <c r="A5996">
        <f t="shared" si="468"/>
        <v>100005994</v>
      </c>
      <c r="B5996">
        <f t="shared" si="468"/>
        <v>100005994</v>
      </c>
      <c r="C5996">
        <v>0</v>
      </c>
      <c r="D5996">
        <v>9999999999</v>
      </c>
      <c r="E5996">
        <v>2</v>
      </c>
      <c r="L5996" t="s">
        <v>27</v>
      </c>
      <c r="M5996" t="s">
        <v>31</v>
      </c>
      <c r="R5996" t="s">
        <v>29</v>
      </c>
      <c r="S5996" t="str">
        <f t="shared" ca="1" si="465"/>
        <v>2023-11-14 11:09:06.06</v>
      </c>
      <c r="V5996">
        <v>0</v>
      </c>
      <c r="W5996">
        <v>9999999999</v>
      </c>
      <c r="Z5996">
        <v>1</v>
      </c>
      <c r="AA5996">
        <v>82998</v>
      </c>
    </row>
    <row r="5997" spans="1:27" x14ac:dyDescent="0.25">
      <c r="A5997">
        <f t="shared" si="468"/>
        <v>100005995</v>
      </c>
      <c r="B5997">
        <f t="shared" si="468"/>
        <v>100005995</v>
      </c>
      <c r="C5997">
        <v>0</v>
      </c>
      <c r="D5997">
        <v>9999999999</v>
      </c>
      <c r="E5997">
        <v>2</v>
      </c>
      <c r="L5997" t="s">
        <v>27</v>
      </c>
      <c r="M5997" t="s">
        <v>33</v>
      </c>
      <c r="R5997" t="s">
        <v>29</v>
      </c>
      <c r="S5997" t="str">
        <f t="shared" ca="1" si="465"/>
        <v>2023-11-14 11:09:06.06</v>
      </c>
      <c r="V5997">
        <v>0</v>
      </c>
      <c r="W5997">
        <v>9999999999</v>
      </c>
      <c r="Z5997">
        <v>1</v>
      </c>
      <c r="AA5997">
        <v>82999</v>
      </c>
    </row>
    <row r="5998" spans="1:27" x14ac:dyDescent="0.25">
      <c r="A5998">
        <f t="shared" si="468"/>
        <v>100005996</v>
      </c>
      <c r="B5998">
        <f t="shared" si="468"/>
        <v>100005996</v>
      </c>
      <c r="C5998">
        <v>0</v>
      </c>
      <c r="D5998">
        <v>9999999999</v>
      </c>
      <c r="E5998">
        <v>2</v>
      </c>
      <c r="L5998" t="s">
        <v>27</v>
      </c>
      <c r="M5998" t="s">
        <v>33</v>
      </c>
      <c r="R5998" t="s">
        <v>29</v>
      </c>
      <c r="S5998" t="str">
        <f t="shared" ca="1" si="465"/>
        <v>2023-11-14 11:09:06.06</v>
      </c>
      <c r="V5998">
        <v>0</v>
      </c>
      <c r="W5998">
        <v>9999999999</v>
      </c>
      <c r="Z5998">
        <v>1</v>
      </c>
      <c r="AA5998">
        <v>82999</v>
      </c>
    </row>
    <row r="5999" spans="1:27" x14ac:dyDescent="0.25">
      <c r="A5999">
        <f t="shared" si="468"/>
        <v>100005997</v>
      </c>
      <c r="B5999">
        <f t="shared" si="468"/>
        <v>100005997</v>
      </c>
      <c r="C5999">
        <v>0</v>
      </c>
      <c r="D5999">
        <v>9999999999</v>
      </c>
      <c r="E5999">
        <v>2</v>
      </c>
      <c r="L5999" t="s">
        <v>27</v>
      </c>
      <c r="M5999" t="s">
        <v>33</v>
      </c>
      <c r="R5999" t="s">
        <v>29</v>
      </c>
      <c r="S5999" t="str">
        <f t="shared" ca="1" si="465"/>
        <v>2023-11-14 11:09:06.06</v>
      </c>
      <c r="V5999">
        <v>0</v>
      </c>
      <c r="W5999">
        <v>9999999999</v>
      </c>
      <c r="Z5999">
        <v>1</v>
      </c>
      <c r="AA5999">
        <v>82999</v>
      </c>
    </row>
    <row r="6000" spans="1:27" x14ac:dyDescent="0.25">
      <c r="A6000">
        <f t="shared" si="468"/>
        <v>100005998</v>
      </c>
      <c r="B6000">
        <f t="shared" si="468"/>
        <v>100005998</v>
      </c>
      <c r="C6000">
        <v>0</v>
      </c>
      <c r="D6000">
        <v>9999999999</v>
      </c>
      <c r="E6000">
        <v>2</v>
      </c>
      <c r="L6000" t="s">
        <v>27</v>
      </c>
      <c r="M6000" t="s">
        <v>33</v>
      </c>
      <c r="R6000" t="s">
        <v>29</v>
      </c>
      <c r="S6000" t="str">
        <f t="shared" ca="1" si="465"/>
        <v>2023-11-14 11:09:06.06</v>
      </c>
      <c r="V6000">
        <v>0</v>
      </c>
      <c r="W6000">
        <v>9999999999</v>
      </c>
      <c r="Z6000">
        <v>1</v>
      </c>
      <c r="AA6000">
        <v>82999</v>
      </c>
    </row>
    <row r="6001" spans="1:27" x14ac:dyDescent="0.25">
      <c r="A6001">
        <f t="shared" si="468"/>
        <v>100005999</v>
      </c>
      <c r="B6001">
        <f t="shared" si="468"/>
        <v>100005999</v>
      </c>
      <c r="C6001">
        <v>0</v>
      </c>
      <c r="D6001">
        <v>9999999999</v>
      </c>
      <c r="E6001">
        <v>2</v>
      </c>
      <c r="L6001" t="s">
        <v>27</v>
      </c>
      <c r="M6001" t="s">
        <v>33</v>
      </c>
      <c r="R6001" t="s">
        <v>29</v>
      </c>
      <c r="S6001" t="str">
        <f t="shared" ca="1" si="465"/>
        <v>2023-11-14 11:09:06.06</v>
      </c>
      <c r="V6001">
        <v>0</v>
      </c>
      <c r="W6001">
        <v>9999999999</v>
      </c>
      <c r="Z6001">
        <v>1</v>
      </c>
      <c r="AA6001">
        <v>82999</v>
      </c>
    </row>
    <row r="6002" spans="1:27" x14ac:dyDescent="0.25">
      <c r="A6002">
        <f t="shared" si="468"/>
        <v>100006000</v>
      </c>
      <c r="B6002">
        <f t="shared" si="468"/>
        <v>100006000</v>
      </c>
      <c r="C6002">
        <v>0</v>
      </c>
      <c r="D6002">
        <v>9999999999</v>
      </c>
      <c r="E6002">
        <v>2</v>
      </c>
      <c r="L6002" t="s">
        <v>27</v>
      </c>
      <c r="M6002" t="s">
        <v>32</v>
      </c>
      <c r="R6002" t="s">
        <v>29</v>
      </c>
      <c r="S6002" t="str">
        <f t="shared" ca="1" si="465"/>
        <v>2023-11-14 11:09:06.06</v>
      </c>
      <c r="V6002">
        <v>0</v>
      </c>
      <c r="W6002">
        <v>9999999999</v>
      </c>
      <c r="Z6002">
        <v>1</v>
      </c>
      <c r="AA6002">
        <v>82999</v>
      </c>
    </row>
    <row r="6003" spans="1:27" x14ac:dyDescent="0.25">
      <c r="A6003">
        <f t="shared" si="468"/>
        <v>100006001</v>
      </c>
      <c r="B6003">
        <f t="shared" si="468"/>
        <v>100006001</v>
      </c>
      <c r="C6003">
        <v>0</v>
      </c>
      <c r="D6003">
        <v>9999999999</v>
      </c>
      <c r="E6003">
        <v>2</v>
      </c>
      <c r="L6003" t="s">
        <v>27</v>
      </c>
      <c r="M6003" t="s">
        <v>33</v>
      </c>
      <c r="R6003" t="s">
        <v>29</v>
      </c>
      <c r="S6003" t="str">
        <f t="shared" ca="1" si="465"/>
        <v>2023-11-14 11:09:06.06</v>
      </c>
      <c r="V6003">
        <v>0</v>
      </c>
      <c r="W6003">
        <v>9999999999</v>
      </c>
      <c r="Z6003">
        <v>1</v>
      </c>
      <c r="AA6003">
        <v>82999</v>
      </c>
    </row>
    <row r="6004" spans="1:27" x14ac:dyDescent="0.25">
      <c r="A6004">
        <f t="shared" ref="A6004:B6019" si="469">A6003+1</f>
        <v>100006002</v>
      </c>
      <c r="B6004">
        <f t="shared" si="469"/>
        <v>100006002</v>
      </c>
      <c r="C6004">
        <v>0</v>
      </c>
      <c r="D6004">
        <v>9999999999</v>
      </c>
      <c r="E6004">
        <v>2</v>
      </c>
      <c r="L6004" t="s">
        <v>27</v>
      </c>
      <c r="M6004" t="s">
        <v>33</v>
      </c>
      <c r="R6004" t="s">
        <v>29</v>
      </c>
      <c r="S6004" t="str">
        <f t="shared" ca="1" si="465"/>
        <v>2023-11-14 11:09:06.06</v>
      </c>
      <c r="V6004">
        <v>0</v>
      </c>
      <c r="W6004">
        <v>9999999999</v>
      </c>
      <c r="Z6004">
        <v>1</v>
      </c>
      <c r="AA6004">
        <v>82999</v>
      </c>
    </row>
    <row r="6005" spans="1:27" x14ac:dyDescent="0.25">
      <c r="A6005">
        <f t="shared" si="469"/>
        <v>100006003</v>
      </c>
      <c r="B6005">
        <f t="shared" si="469"/>
        <v>100006003</v>
      </c>
      <c r="C6005">
        <v>0</v>
      </c>
      <c r="D6005">
        <v>9999999999</v>
      </c>
      <c r="E6005">
        <v>2</v>
      </c>
      <c r="L6005" t="s">
        <v>27</v>
      </c>
      <c r="M6005" t="s">
        <v>33</v>
      </c>
      <c r="R6005" t="s">
        <v>29</v>
      </c>
      <c r="S6005" t="str">
        <f t="shared" ca="1" si="465"/>
        <v>2023-11-14 11:09:06.06</v>
      </c>
      <c r="V6005">
        <v>0</v>
      </c>
      <c r="W6005">
        <v>9999999999</v>
      </c>
      <c r="Z6005">
        <v>1</v>
      </c>
      <c r="AA6005">
        <v>82999</v>
      </c>
    </row>
    <row r="6006" spans="1:27" x14ac:dyDescent="0.25">
      <c r="A6006">
        <f t="shared" si="469"/>
        <v>100006004</v>
      </c>
      <c r="B6006">
        <f t="shared" si="469"/>
        <v>100006004</v>
      </c>
      <c r="C6006">
        <v>0</v>
      </c>
      <c r="D6006">
        <v>9999999999</v>
      </c>
      <c r="E6006">
        <v>2</v>
      </c>
      <c r="L6006" t="s">
        <v>27</v>
      </c>
      <c r="M6006" t="s">
        <v>33</v>
      </c>
      <c r="R6006" t="s">
        <v>29</v>
      </c>
      <c r="S6006" t="str">
        <f t="shared" ca="1" si="465"/>
        <v>2023-11-14 11:09:06.06</v>
      </c>
      <c r="V6006">
        <v>0</v>
      </c>
      <c r="W6006">
        <v>9999999999</v>
      </c>
      <c r="Z6006">
        <v>1</v>
      </c>
      <c r="AA6006">
        <v>82999</v>
      </c>
    </row>
    <row r="6007" spans="1:27" x14ac:dyDescent="0.25">
      <c r="A6007">
        <f t="shared" si="469"/>
        <v>100006005</v>
      </c>
      <c r="B6007">
        <f t="shared" si="469"/>
        <v>100006005</v>
      </c>
      <c r="C6007">
        <v>0</v>
      </c>
      <c r="D6007">
        <v>9999999999</v>
      </c>
      <c r="E6007">
        <v>2</v>
      </c>
      <c r="L6007" t="s">
        <v>27</v>
      </c>
      <c r="M6007" t="s">
        <v>33</v>
      </c>
      <c r="R6007" t="s">
        <v>29</v>
      </c>
      <c r="S6007" t="str">
        <f t="shared" ca="1" si="465"/>
        <v>2023-11-14 11:09:06.06</v>
      </c>
      <c r="V6007">
        <v>0</v>
      </c>
      <c r="W6007">
        <v>9999999999</v>
      </c>
      <c r="Z6007">
        <v>1</v>
      </c>
      <c r="AA6007">
        <v>82999</v>
      </c>
    </row>
    <row r="6008" spans="1:27" x14ac:dyDescent="0.25">
      <c r="A6008">
        <f t="shared" si="469"/>
        <v>100006006</v>
      </c>
      <c r="B6008">
        <f t="shared" si="469"/>
        <v>100006006</v>
      </c>
      <c r="C6008">
        <v>0</v>
      </c>
      <c r="D6008">
        <v>9999999999</v>
      </c>
      <c r="E6008">
        <v>2</v>
      </c>
      <c r="L6008" t="s">
        <v>27</v>
      </c>
      <c r="M6008" t="s">
        <v>33</v>
      </c>
      <c r="R6008" t="s">
        <v>29</v>
      </c>
      <c r="S6008" t="str">
        <f t="shared" ca="1" si="465"/>
        <v>2023-11-14 11:09:06.06</v>
      </c>
      <c r="V6008">
        <v>0</v>
      </c>
      <c r="W6008">
        <v>9999999999</v>
      </c>
      <c r="Z6008">
        <v>1</v>
      </c>
      <c r="AA6008">
        <v>82999</v>
      </c>
    </row>
    <row r="6009" spans="1:27" x14ac:dyDescent="0.25">
      <c r="A6009">
        <f t="shared" si="469"/>
        <v>100006007</v>
      </c>
      <c r="B6009">
        <f t="shared" si="469"/>
        <v>100006007</v>
      </c>
      <c r="C6009">
        <v>0</v>
      </c>
      <c r="D6009">
        <v>9999999999</v>
      </c>
      <c r="E6009">
        <v>2</v>
      </c>
      <c r="L6009" t="s">
        <v>27</v>
      </c>
      <c r="M6009" t="s">
        <v>33</v>
      </c>
      <c r="R6009" t="s">
        <v>29</v>
      </c>
      <c r="S6009" t="str">
        <f t="shared" ca="1" si="465"/>
        <v>2023-11-14 11:09:06.06</v>
      </c>
      <c r="V6009">
        <v>0</v>
      </c>
      <c r="W6009">
        <v>9999999999</v>
      </c>
      <c r="Z6009">
        <v>1</v>
      </c>
      <c r="AA6009">
        <v>82999</v>
      </c>
    </row>
    <row r="6010" spans="1:27" x14ac:dyDescent="0.25">
      <c r="A6010">
        <f t="shared" si="469"/>
        <v>100006008</v>
      </c>
      <c r="B6010">
        <f t="shared" si="469"/>
        <v>100006008</v>
      </c>
      <c r="C6010">
        <v>0</v>
      </c>
      <c r="D6010">
        <v>9999999999</v>
      </c>
      <c r="E6010">
        <v>2</v>
      </c>
      <c r="L6010" t="s">
        <v>27</v>
      </c>
      <c r="M6010" t="s">
        <v>33</v>
      </c>
      <c r="R6010" t="s">
        <v>29</v>
      </c>
      <c r="S6010" t="str">
        <f t="shared" ca="1" si="465"/>
        <v>2023-11-14 11:09:06.06</v>
      </c>
      <c r="V6010">
        <v>0</v>
      </c>
      <c r="W6010">
        <v>9999999999</v>
      </c>
      <c r="Z6010">
        <v>1</v>
      </c>
      <c r="AA6010">
        <v>82999</v>
      </c>
    </row>
    <row r="6011" spans="1:27" x14ac:dyDescent="0.25">
      <c r="A6011">
        <f t="shared" si="469"/>
        <v>100006009</v>
      </c>
      <c r="B6011">
        <f t="shared" si="469"/>
        <v>100006009</v>
      </c>
      <c r="C6011">
        <v>0</v>
      </c>
      <c r="D6011">
        <v>9999999999</v>
      </c>
      <c r="E6011">
        <v>2</v>
      </c>
      <c r="L6011" t="s">
        <v>27</v>
      </c>
      <c r="M6011" t="s">
        <v>33</v>
      </c>
      <c r="R6011" t="s">
        <v>29</v>
      </c>
      <c r="S6011" t="str">
        <f t="shared" ca="1" si="465"/>
        <v>2023-11-14 11:09:06.06</v>
      </c>
      <c r="V6011">
        <v>0</v>
      </c>
      <c r="W6011">
        <v>9999999999</v>
      </c>
      <c r="Z6011">
        <v>1</v>
      </c>
      <c r="AA6011">
        <v>82999</v>
      </c>
    </row>
    <row r="6012" spans="1:27" x14ac:dyDescent="0.25">
      <c r="A6012">
        <f t="shared" si="469"/>
        <v>100006010</v>
      </c>
      <c r="B6012">
        <f t="shared" si="469"/>
        <v>100006010</v>
      </c>
      <c r="C6012">
        <v>0</v>
      </c>
      <c r="D6012">
        <v>9999999999</v>
      </c>
      <c r="E6012">
        <v>2</v>
      </c>
      <c r="L6012" t="s">
        <v>27</v>
      </c>
      <c r="M6012" t="s">
        <v>33</v>
      </c>
      <c r="R6012" t="s">
        <v>29</v>
      </c>
      <c r="S6012" t="str">
        <f t="shared" ca="1" si="465"/>
        <v>2023-11-14 11:09:06.06</v>
      </c>
      <c r="V6012">
        <v>0</v>
      </c>
      <c r="W6012">
        <v>9999999999</v>
      </c>
      <c r="Z6012">
        <v>1</v>
      </c>
      <c r="AA6012">
        <v>82999</v>
      </c>
    </row>
    <row r="6013" spans="1:27" x14ac:dyDescent="0.25">
      <c r="A6013">
        <f t="shared" si="469"/>
        <v>100006011</v>
      </c>
      <c r="B6013">
        <f t="shared" si="469"/>
        <v>100006011</v>
      </c>
      <c r="C6013">
        <v>0</v>
      </c>
      <c r="D6013">
        <v>9999999999</v>
      </c>
      <c r="E6013">
        <v>2</v>
      </c>
      <c r="L6013" t="s">
        <v>27</v>
      </c>
      <c r="M6013" t="s">
        <v>33</v>
      </c>
      <c r="R6013" t="s">
        <v>29</v>
      </c>
      <c r="S6013" t="str">
        <f t="shared" ca="1" si="465"/>
        <v>2023-11-14 11:09:06.06</v>
      </c>
      <c r="V6013">
        <v>0</v>
      </c>
      <c r="W6013">
        <v>9999999999</v>
      </c>
      <c r="Z6013">
        <v>1</v>
      </c>
      <c r="AA6013">
        <v>82999</v>
      </c>
    </row>
    <row r="6014" spans="1:27" x14ac:dyDescent="0.25">
      <c r="A6014">
        <f t="shared" si="469"/>
        <v>100006012</v>
      </c>
      <c r="B6014">
        <f t="shared" si="469"/>
        <v>100006012</v>
      </c>
      <c r="C6014">
        <v>0</v>
      </c>
      <c r="D6014">
        <v>9999999999</v>
      </c>
      <c r="E6014">
        <v>2</v>
      </c>
      <c r="L6014" t="s">
        <v>27</v>
      </c>
      <c r="M6014" t="s">
        <v>33</v>
      </c>
      <c r="R6014" t="s">
        <v>29</v>
      </c>
      <c r="S6014" t="str">
        <f t="shared" ca="1" si="465"/>
        <v>2023-11-14 11:09:06.06</v>
      </c>
      <c r="V6014">
        <v>0</v>
      </c>
      <c r="W6014">
        <v>9999999999</v>
      </c>
      <c r="Z6014">
        <v>1</v>
      </c>
      <c r="AA6014">
        <v>82999</v>
      </c>
    </row>
    <row r="6015" spans="1:27" x14ac:dyDescent="0.25">
      <c r="A6015">
        <f t="shared" si="469"/>
        <v>100006013</v>
      </c>
      <c r="B6015">
        <f t="shared" si="469"/>
        <v>100006013</v>
      </c>
      <c r="C6015">
        <v>0</v>
      </c>
      <c r="D6015">
        <v>9999999999</v>
      </c>
      <c r="E6015">
        <v>2</v>
      </c>
      <c r="L6015" t="s">
        <v>27</v>
      </c>
      <c r="M6015" t="s">
        <v>33</v>
      </c>
      <c r="R6015" t="s">
        <v>29</v>
      </c>
      <c r="S6015" t="str">
        <f t="shared" ca="1" si="465"/>
        <v>2023-11-14 11:09:06.06</v>
      </c>
      <c r="V6015">
        <v>0</v>
      </c>
      <c r="W6015">
        <v>9999999999</v>
      </c>
      <c r="Z6015">
        <v>1</v>
      </c>
      <c r="AA6015">
        <v>82999</v>
      </c>
    </row>
    <row r="6016" spans="1:27" x14ac:dyDescent="0.25">
      <c r="A6016">
        <f t="shared" si="469"/>
        <v>100006014</v>
      </c>
      <c r="B6016">
        <f t="shared" si="469"/>
        <v>100006014</v>
      </c>
      <c r="C6016">
        <v>2</v>
      </c>
      <c r="D6016">
        <v>110</v>
      </c>
      <c r="E6016">
        <v>1</v>
      </c>
      <c r="L6016" t="s">
        <v>27</v>
      </c>
      <c r="M6016" t="s">
        <v>33</v>
      </c>
      <c r="R6016" t="s">
        <v>29</v>
      </c>
      <c r="S6016" t="str">
        <f t="shared" ca="1" si="465"/>
        <v>2023-11-14 11:09:06.06</v>
      </c>
      <c r="V6016">
        <v>2</v>
      </c>
      <c r="W6016">
        <v>110</v>
      </c>
      <c r="Z6016">
        <v>1</v>
      </c>
      <c r="AA6016">
        <v>82999</v>
      </c>
    </row>
    <row r="6017" spans="1:27" x14ac:dyDescent="0.25">
      <c r="A6017">
        <f t="shared" si="469"/>
        <v>100006015</v>
      </c>
      <c r="B6017">
        <f t="shared" si="469"/>
        <v>100006015</v>
      </c>
      <c r="C6017">
        <v>0</v>
      </c>
      <c r="D6017">
        <v>9999999999</v>
      </c>
      <c r="E6017">
        <v>2</v>
      </c>
      <c r="L6017" t="s">
        <v>27</v>
      </c>
      <c r="M6017" t="s">
        <v>33</v>
      </c>
      <c r="R6017" t="s">
        <v>29</v>
      </c>
      <c r="S6017" t="str">
        <f t="shared" ca="1" si="465"/>
        <v>2023-11-14 11:09:06.06</v>
      </c>
      <c r="V6017">
        <v>0</v>
      </c>
      <c r="W6017">
        <v>9999999999</v>
      </c>
      <c r="Z6017">
        <v>1</v>
      </c>
      <c r="AA6017">
        <v>82999</v>
      </c>
    </row>
    <row r="6018" spans="1:27" x14ac:dyDescent="0.25">
      <c r="A6018">
        <f t="shared" si="469"/>
        <v>100006016</v>
      </c>
      <c r="B6018">
        <f t="shared" si="469"/>
        <v>100006016</v>
      </c>
      <c r="C6018">
        <v>0</v>
      </c>
      <c r="D6018">
        <v>9999999999</v>
      </c>
      <c r="E6018">
        <v>2</v>
      </c>
      <c r="L6018" t="s">
        <v>27</v>
      </c>
      <c r="M6018" t="s">
        <v>33</v>
      </c>
      <c r="R6018" t="s">
        <v>29</v>
      </c>
      <c r="S6018" t="str">
        <f t="shared" ca="1" si="465"/>
        <v>2023-11-14 11:09:06.06</v>
      </c>
      <c r="V6018">
        <v>0</v>
      </c>
      <c r="W6018">
        <v>9999999999</v>
      </c>
      <c r="Z6018">
        <v>1</v>
      </c>
      <c r="AA6018">
        <v>82999</v>
      </c>
    </row>
    <row r="6019" spans="1:27" x14ac:dyDescent="0.25">
      <c r="A6019">
        <f t="shared" si="469"/>
        <v>100006017</v>
      </c>
      <c r="B6019">
        <f t="shared" si="469"/>
        <v>100006017</v>
      </c>
      <c r="C6019">
        <v>0</v>
      </c>
      <c r="D6019">
        <v>9999999999</v>
      </c>
      <c r="E6019">
        <v>2</v>
      </c>
      <c r="L6019" t="s">
        <v>27</v>
      </c>
      <c r="M6019" t="s">
        <v>33</v>
      </c>
      <c r="R6019" t="s">
        <v>29</v>
      </c>
      <c r="S6019" t="str">
        <f t="shared" ref="S6019:S6082" ca="1" si="470" xml:space="preserve"> TEXT(NOW(), "yyyy-MM-dd HH:mm:ss.SSS")</f>
        <v>2023-11-14 11:09:06.06</v>
      </c>
      <c r="V6019">
        <v>0</v>
      </c>
      <c r="W6019">
        <v>9999999999</v>
      </c>
      <c r="Z6019">
        <v>1</v>
      </c>
      <c r="AA6019">
        <v>82999</v>
      </c>
    </row>
    <row r="6020" spans="1:27" x14ac:dyDescent="0.25">
      <c r="A6020">
        <f t="shared" ref="A6020:B6035" si="471">A6019+1</f>
        <v>100006018</v>
      </c>
      <c r="B6020">
        <f t="shared" si="471"/>
        <v>100006018</v>
      </c>
      <c r="C6020">
        <v>0</v>
      </c>
      <c r="D6020">
        <v>9999999999</v>
      </c>
      <c r="E6020">
        <v>2</v>
      </c>
      <c r="L6020" t="s">
        <v>27</v>
      </c>
      <c r="M6020" t="s">
        <v>33</v>
      </c>
      <c r="R6020" t="s">
        <v>29</v>
      </c>
      <c r="S6020" t="str">
        <f t="shared" ca="1" si="470"/>
        <v>2023-11-14 11:09:06.06</v>
      </c>
      <c r="V6020">
        <v>0</v>
      </c>
      <c r="W6020">
        <v>9999999999</v>
      </c>
      <c r="Z6020">
        <v>1</v>
      </c>
      <c r="AA6020">
        <v>82999</v>
      </c>
    </row>
    <row r="6021" spans="1:27" x14ac:dyDescent="0.25">
      <c r="A6021">
        <f t="shared" si="471"/>
        <v>100006019</v>
      </c>
      <c r="B6021">
        <f t="shared" si="471"/>
        <v>100006019</v>
      </c>
      <c r="C6021">
        <v>0</v>
      </c>
      <c r="D6021">
        <v>9999999999</v>
      </c>
      <c r="E6021">
        <v>2</v>
      </c>
      <c r="L6021" t="s">
        <v>27</v>
      </c>
      <c r="M6021" t="s">
        <v>33</v>
      </c>
      <c r="R6021" t="s">
        <v>29</v>
      </c>
      <c r="S6021" t="str">
        <f t="shared" ca="1" si="470"/>
        <v>2023-11-14 11:09:06.06</v>
      </c>
      <c r="V6021">
        <v>0</v>
      </c>
      <c r="W6021">
        <v>9999999999</v>
      </c>
      <c r="Z6021">
        <v>1</v>
      </c>
      <c r="AA6021">
        <v>82999</v>
      </c>
    </row>
    <row r="6022" spans="1:27" x14ac:dyDescent="0.25">
      <c r="A6022">
        <f t="shared" si="471"/>
        <v>100006020</v>
      </c>
      <c r="B6022">
        <f t="shared" si="471"/>
        <v>100006020</v>
      </c>
      <c r="C6022">
        <v>0</v>
      </c>
      <c r="D6022">
        <v>9999999999</v>
      </c>
      <c r="E6022">
        <v>2</v>
      </c>
      <c r="L6022" t="s">
        <v>27</v>
      </c>
      <c r="M6022" t="s">
        <v>33</v>
      </c>
      <c r="R6022" t="s">
        <v>29</v>
      </c>
      <c r="S6022" t="str">
        <f t="shared" ca="1" si="470"/>
        <v>2023-11-14 11:09:06.06</v>
      </c>
      <c r="V6022">
        <v>0</v>
      </c>
      <c r="W6022">
        <v>9999999999</v>
      </c>
      <c r="Z6022">
        <v>1</v>
      </c>
      <c r="AA6022">
        <v>82999</v>
      </c>
    </row>
    <row r="6023" spans="1:27" x14ac:dyDescent="0.25">
      <c r="A6023">
        <f t="shared" si="471"/>
        <v>100006021</v>
      </c>
      <c r="B6023">
        <f t="shared" si="471"/>
        <v>100006021</v>
      </c>
      <c r="C6023">
        <v>0</v>
      </c>
      <c r="D6023">
        <v>9999999999</v>
      </c>
      <c r="E6023">
        <v>2</v>
      </c>
      <c r="L6023" t="s">
        <v>27</v>
      </c>
      <c r="M6023" t="s">
        <v>33</v>
      </c>
      <c r="R6023" t="s">
        <v>29</v>
      </c>
      <c r="S6023" t="str">
        <f t="shared" ca="1" si="470"/>
        <v>2023-11-14 11:09:06.06</v>
      </c>
      <c r="V6023">
        <v>0</v>
      </c>
      <c r="W6023">
        <v>9999999999</v>
      </c>
      <c r="Z6023">
        <v>1</v>
      </c>
      <c r="AA6023">
        <v>82999</v>
      </c>
    </row>
    <row r="6024" spans="1:27" x14ac:dyDescent="0.25">
      <c r="A6024">
        <f t="shared" si="471"/>
        <v>100006022</v>
      </c>
      <c r="B6024">
        <f t="shared" si="471"/>
        <v>100006022</v>
      </c>
      <c r="C6024">
        <v>0</v>
      </c>
      <c r="D6024">
        <v>9999999999</v>
      </c>
      <c r="E6024">
        <v>2</v>
      </c>
      <c r="L6024" t="s">
        <v>27</v>
      </c>
      <c r="M6024" t="s">
        <v>33</v>
      </c>
      <c r="R6024" t="s">
        <v>29</v>
      </c>
      <c r="S6024" t="str">
        <f t="shared" ca="1" si="470"/>
        <v>2023-11-14 11:09:06.06</v>
      </c>
      <c r="V6024">
        <v>0</v>
      </c>
      <c r="W6024">
        <v>9999999999</v>
      </c>
      <c r="Z6024">
        <v>1</v>
      </c>
      <c r="AA6024">
        <v>82999</v>
      </c>
    </row>
    <row r="6025" spans="1:27" x14ac:dyDescent="0.25">
      <c r="A6025">
        <f t="shared" si="471"/>
        <v>100006023</v>
      </c>
      <c r="B6025">
        <f t="shared" si="471"/>
        <v>100006023</v>
      </c>
      <c r="C6025">
        <v>0</v>
      </c>
      <c r="D6025">
        <v>9999999999</v>
      </c>
      <c r="E6025">
        <v>2</v>
      </c>
      <c r="L6025" t="s">
        <v>27</v>
      </c>
      <c r="M6025" t="s">
        <v>33</v>
      </c>
      <c r="R6025" t="s">
        <v>29</v>
      </c>
      <c r="S6025" t="str">
        <f t="shared" ca="1" si="470"/>
        <v>2023-11-14 11:09:06.06</v>
      </c>
      <c r="V6025">
        <v>0</v>
      </c>
      <c r="W6025">
        <v>9999999999</v>
      </c>
      <c r="Z6025">
        <v>1</v>
      </c>
      <c r="AA6025">
        <v>82999</v>
      </c>
    </row>
    <row r="6026" spans="1:27" x14ac:dyDescent="0.25">
      <c r="A6026">
        <f t="shared" si="471"/>
        <v>100006024</v>
      </c>
      <c r="B6026">
        <f t="shared" si="471"/>
        <v>100006024</v>
      </c>
      <c r="C6026">
        <v>62</v>
      </c>
      <c r="D6026">
        <v>99998</v>
      </c>
      <c r="E6026">
        <v>1</v>
      </c>
      <c r="L6026" t="s">
        <v>27</v>
      </c>
      <c r="M6026" t="s">
        <v>33</v>
      </c>
      <c r="R6026" t="s">
        <v>29</v>
      </c>
      <c r="S6026" t="str">
        <f t="shared" ca="1" si="470"/>
        <v>2023-11-14 11:09:06.06</v>
      </c>
      <c r="V6026">
        <v>62</v>
      </c>
      <c r="W6026">
        <v>99998</v>
      </c>
      <c r="Z6026">
        <v>1</v>
      </c>
      <c r="AA6026">
        <v>82999</v>
      </c>
    </row>
    <row r="6027" spans="1:27" x14ac:dyDescent="0.25">
      <c r="A6027">
        <f t="shared" si="471"/>
        <v>100006025</v>
      </c>
      <c r="B6027">
        <f t="shared" si="471"/>
        <v>100006025</v>
      </c>
      <c r="C6027">
        <v>73</v>
      </c>
      <c r="D6027">
        <v>99999</v>
      </c>
      <c r="E6027">
        <v>3</v>
      </c>
      <c r="L6027" t="s">
        <v>27</v>
      </c>
      <c r="M6027" t="s">
        <v>33</v>
      </c>
      <c r="R6027" t="s">
        <v>29</v>
      </c>
      <c r="S6027" t="str">
        <f t="shared" ca="1" si="470"/>
        <v>2023-11-14 11:09:06.06</v>
      </c>
      <c r="V6027">
        <v>73</v>
      </c>
      <c r="W6027">
        <v>99999</v>
      </c>
      <c r="Z6027">
        <v>1</v>
      </c>
      <c r="AA6027">
        <v>82999</v>
      </c>
    </row>
    <row r="6028" spans="1:27" x14ac:dyDescent="0.25">
      <c r="A6028">
        <f t="shared" si="471"/>
        <v>100006026</v>
      </c>
      <c r="B6028">
        <f t="shared" si="471"/>
        <v>100006026</v>
      </c>
      <c r="C6028">
        <v>1</v>
      </c>
      <c r="D6028">
        <v>299</v>
      </c>
      <c r="E6028">
        <v>3</v>
      </c>
      <c r="L6028" t="s">
        <v>27</v>
      </c>
      <c r="M6028" t="s">
        <v>32</v>
      </c>
      <c r="R6028" t="s">
        <v>29</v>
      </c>
      <c r="S6028" t="str">
        <f t="shared" ca="1" si="470"/>
        <v>2023-11-14 11:09:06.06</v>
      </c>
      <c r="V6028">
        <v>1</v>
      </c>
      <c r="W6028">
        <v>299</v>
      </c>
      <c r="Z6028">
        <v>1</v>
      </c>
      <c r="AA6028">
        <v>82999</v>
      </c>
    </row>
    <row r="6029" spans="1:27" x14ac:dyDescent="0.25">
      <c r="A6029">
        <f t="shared" si="471"/>
        <v>100006027</v>
      </c>
      <c r="B6029">
        <f t="shared" si="471"/>
        <v>100006027</v>
      </c>
      <c r="C6029">
        <v>2</v>
      </c>
      <c r="D6029">
        <v>300</v>
      </c>
      <c r="E6029">
        <v>1</v>
      </c>
      <c r="L6029" t="s">
        <v>27</v>
      </c>
      <c r="M6029" t="s">
        <v>32</v>
      </c>
      <c r="R6029" t="s">
        <v>29</v>
      </c>
      <c r="S6029" t="str">
        <f t="shared" ca="1" si="470"/>
        <v>2023-11-14 11:09:06.06</v>
      </c>
      <c r="V6029">
        <v>2</v>
      </c>
      <c r="W6029">
        <v>300</v>
      </c>
      <c r="Z6029">
        <v>1</v>
      </c>
      <c r="AA6029">
        <v>82999</v>
      </c>
    </row>
    <row r="6030" spans="1:27" x14ac:dyDescent="0.25">
      <c r="A6030">
        <f t="shared" si="471"/>
        <v>100006028</v>
      </c>
      <c r="B6030">
        <f t="shared" si="471"/>
        <v>100006028</v>
      </c>
      <c r="C6030">
        <v>2</v>
      </c>
      <c r="D6030">
        <v>99998</v>
      </c>
      <c r="E6030">
        <v>1</v>
      </c>
      <c r="L6030" t="s">
        <v>27</v>
      </c>
      <c r="M6030" t="s">
        <v>33</v>
      </c>
      <c r="R6030" t="s">
        <v>29</v>
      </c>
      <c r="S6030" t="str">
        <f t="shared" ca="1" si="470"/>
        <v>2023-11-14 11:09:06.06</v>
      </c>
      <c r="V6030">
        <v>2</v>
      </c>
      <c r="W6030">
        <v>99998</v>
      </c>
      <c r="Z6030">
        <v>1</v>
      </c>
      <c r="AA6030">
        <v>82999</v>
      </c>
    </row>
    <row r="6031" spans="1:27" x14ac:dyDescent="0.25">
      <c r="A6031">
        <f t="shared" si="471"/>
        <v>100006029</v>
      </c>
      <c r="B6031">
        <f t="shared" si="471"/>
        <v>100006029</v>
      </c>
      <c r="C6031">
        <v>0</v>
      </c>
      <c r="D6031">
        <v>9999999999</v>
      </c>
      <c r="E6031">
        <v>2</v>
      </c>
      <c r="L6031" t="s">
        <v>27</v>
      </c>
      <c r="M6031" t="s">
        <v>33</v>
      </c>
      <c r="R6031" t="s">
        <v>29</v>
      </c>
      <c r="S6031" t="str">
        <f t="shared" ca="1" si="470"/>
        <v>2023-11-14 11:09:06.06</v>
      </c>
      <c r="V6031">
        <v>0</v>
      </c>
      <c r="W6031">
        <v>9999999999</v>
      </c>
      <c r="Z6031">
        <v>1</v>
      </c>
      <c r="AA6031">
        <v>82999</v>
      </c>
    </row>
    <row r="6032" spans="1:27" x14ac:dyDescent="0.25">
      <c r="A6032">
        <f t="shared" si="471"/>
        <v>100006030</v>
      </c>
      <c r="B6032">
        <f t="shared" si="471"/>
        <v>100006030</v>
      </c>
      <c r="C6032">
        <v>0</v>
      </c>
      <c r="D6032">
        <v>9999999999</v>
      </c>
      <c r="E6032">
        <v>2</v>
      </c>
      <c r="L6032" t="s">
        <v>27</v>
      </c>
      <c r="M6032" t="s">
        <v>33</v>
      </c>
      <c r="R6032" t="s">
        <v>29</v>
      </c>
      <c r="S6032" t="str">
        <f t="shared" ca="1" si="470"/>
        <v>2023-11-14 11:09:06.06</v>
      </c>
      <c r="V6032">
        <v>0</v>
      </c>
      <c r="W6032">
        <v>9999999999</v>
      </c>
      <c r="Z6032">
        <v>1</v>
      </c>
      <c r="AA6032">
        <v>82999</v>
      </c>
    </row>
    <row r="6033" spans="1:27" x14ac:dyDescent="0.25">
      <c r="A6033">
        <f t="shared" si="471"/>
        <v>100006031</v>
      </c>
      <c r="B6033">
        <f t="shared" si="471"/>
        <v>100006031</v>
      </c>
      <c r="C6033">
        <v>0</v>
      </c>
      <c r="D6033">
        <v>9999999999</v>
      </c>
      <c r="E6033">
        <v>2</v>
      </c>
      <c r="L6033" t="s">
        <v>27</v>
      </c>
      <c r="M6033" t="s">
        <v>33</v>
      </c>
      <c r="R6033" t="s">
        <v>29</v>
      </c>
      <c r="S6033" t="str">
        <f t="shared" ca="1" si="470"/>
        <v>2023-11-14 11:09:06.06</v>
      </c>
      <c r="V6033">
        <v>0</v>
      </c>
      <c r="W6033">
        <v>9999999999</v>
      </c>
      <c r="Z6033">
        <v>1</v>
      </c>
      <c r="AA6033">
        <v>82999</v>
      </c>
    </row>
    <row r="6034" spans="1:27" x14ac:dyDescent="0.25">
      <c r="A6034">
        <f t="shared" si="471"/>
        <v>100006032</v>
      </c>
      <c r="B6034">
        <f t="shared" si="471"/>
        <v>100006032</v>
      </c>
      <c r="C6034">
        <v>0</v>
      </c>
      <c r="D6034">
        <v>9999999999</v>
      </c>
      <c r="E6034">
        <v>2</v>
      </c>
      <c r="L6034" t="s">
        <v>27</v>
      </c>
      <c r="M6034" t="s">
        <v>33</v>
      </c>
      <c r="R6034" t="s">
        <v>29</v>
      </c>
      <c r="S6034" t="str">
        <f t="shared" ca="1" si="470"/>
        <v>2023-11-14 11:09:06.06</v>
      </c>
      <c r="V6034">
        <v>0</v>
      </c>
      <c r="W6034">
        <v>9999999999</v>
      </c>
      <c r="Z6034">
        <v>1</v>
      </c>
      <c r="AA6034">
        <v>82999</v>
      </c>
    </row>
    <row r="6035" spans="1:27" x14ac:dyDescent="0.25">
      <c r="A6035">
        <f t="shared" si="471"/>
        <v>100006033</v>
      </c>
      <c r="B6035">
        <f t="shared" si="471"/>
        <v>100006033</v>
      </c>
      <c r="C6035">
        <v>0</v>
      </c>
      <c r="D6035">
        <v>9999999999</v>
      </c>
      <c r="E6035">
        <v>2</v>
      </c>
      <c r="L6035" t="s">
        <v>27</v>
      </c>
      <c r="M6035" t="s">
        <v>33</v>
      </c>
      <c r="R6035" t="s">
        <v>29</v>
      </c>
      <c r="S6035" t="str">
        <f t="shared" ca="1" si="470"/>
        <v>2023-11-14 11:09:06.06</v>
      </c>
      <c r="V6035">
        <v>0</v>
      </c>
      <c r="W6035">
        <v>9999999999</v>
      </c>
      <c r="Z6035">
        <v>1</v>
      </c>
      <c r="AA6035">
        <v>82999</v>
      </c>
    </row>
    <row r="6036" spans="1:27" x14ac:dyDescent="0.25">
      <c r="A6036">
        <f t="shared" ref="A6036:B6051" si="472">A6035+1</f>
        <v>100006034</v>
      </c>
      <c r="B6036">
        <f t="shared" si="472"/>
        <v>100006034</v>
      </c>
      <c r="C6036">
        <v>0</v>
      </c>
      <c r="D6036">
        <v>9999999999</v>
      </c>
      <c r="E6036">
        <v>2</v>
      </c>
      <c r="L6036" t="s">
        <v>27</v>
      </c>
      <c r="M6036" t="s">
        <v>33</v>
      </c>
      <c r="R6036" t="s">
        <v>29</v>
      </c>
      <c r="S6036" t="str">
        <f t="shared" ca="1" si="470"/>
        <v>2023-11-14 11:09:06.06</v>
      </c>
      <c r="V6036">
        <v>0</v>
      </c>
      <c r="W6036">
        <v>9999999999</v>
      </c>
      <c r="Z6036">
        <v>1</v>
      </c>
      <c r="AA6036">
        <v>82999</v>
      </c>
    </row>
    <row r="6037" spans="1:27" x14ac:dyDescent="0.25">
      <c r="A6037">
        <f t="shared" si="472"/>
        <v>100006035</v>
      </c>
      <c r="B6037">
        <f t="shared" si="472"/>
        <v>100006035</v>
      </c>
      <c r="C6037">
        <v>0</v>
      </c>
      <c r="D6037">
        <v>9999999999</v>
      </c>
      <c r="E6037">
        <v>2</v>
      </c>
      <c r="L6037" t="s">
        <v>27</v>
      </c>
      <c r="M6037" t="s">
        <v>33</v>
      </c>
      <c r="R6037" t="s">
        <v>29</v>
      </c>
      <c r="S6037" t="str">
        <f t="shared" ca="1" si="470"/>
        <v>2023-11-14 11:09:06.06</v>
      </c>
      <c r="V6037">
        <v>0</v>
      </c>
      <c r="W6037">
        <v>9999999999</v>
      </c>
      <c r="Z6037">
        <v>1</v>
      </c>
      <c r="AA6037">
        <v>82999</v>
      </c>
    </row>
    <row r="6038" spans="1:27" x14ac:dyDescent="0.25">
      <c r="A6038">
        <f t="shared" si="472"/>
        <v>100006036</v>
      </c>
      <c r="B6038">
        <f t="shared" si="472"/>
        <v>100006036</v>
      </c>
      <c r="C6038">
        <v>0</v>
      </c>
      <c r="D6038">
        <v>9999999999</v>
      </c>
      <c r="E6038">
        <v>2</v>
      </c>
      <c r="L6038" t="s">
        <v>27</v>
      </c>
      <c r="M6038" t="s">
        <v>33</v>
      </c>
      <c r="R6038" t="s">
        <v>29</v>
      </c>
      <c r="S6038" t="str">
        <f t="shared" ca="1" si="470"/>
        <v>2023-11-14 11:09:06.06</v>
      </c>
      <c r="V6038">
        <v>0</v>
      </c>
      <c r="W6038">
        <v>9999999999</v>
      </c>
      <c r="Z6038">
        <v>1</v>
      </c>
      <c r="AA6038">
        <v>82999</v>
      </c>
    </row>
    <row r="6039" spans="1:27" x14ac:dyDescent="0.25">
      <c r="A6039">
        <f t="shared" si="472"/>
        <v>100006037</v>
      </c>
      <c r="B6039">
        <f t="shared" si="472"/>
        <v>100006037</v>
      </c>
      <c r="C6039">
        <v>1</v>
      </c>
      <c r="D6039">
        <v>799</v>
      </c>
      <c r="E6039">
        <v>3</v>
      </c>
      <c r="L6039" t="s">
        <v>27</v>
      </c>
      <c r="M6039" t="s">
        <v>33</v>
      </c>
      <c r="R6039" t="s">
        <v>29</v>
      </c>
      <c r="S6039" t="str">
        <f t="shared" ca="1" si="470"/>
        <v>2023-11-14 11:09:06.06</v>
      </c>
      <c r="V6039">
        <v>1</v>
      </c>
      <c r="W6039">
        <v>799</v>
      </c>
      <c r="Z6039">
        <v>1</v>
      </c>
      <c r="AA6039">
        <v>82999</v>
      </c>
    </row>
    <row r="6040" spans="1:27" x14ac:dyDescent="0.25">
      <c r="A6040">
        <f t="shared" si="472"/>
        <v>100006038</v>
      </c>
      <c r="B6040">
        <f t="shared" si="472"/>
        <v>100006038</v>
      </c>
      <c r="C6040">
        <v>2</v>
      </c>
      <c r="D6040">
        <v>798</v>
      </c>
      <c r="E6040">
        <v>1</v>
      </c>
      <c r="L6040" t="s">
        <v>27</v>
      </c>
      <c r="M6040" t="s">
        <v>33</v>
      </c>
      <c r="R6040" t="s">
        <v>29</v>
      </c>
      <c r="S6040" t="str">
        <f t="shared" ca="1" si="470"/>
        <v>2023-11-14 11:09:06.06</v>
      </c>
      <c r="V6040">
        <v>2</v>
      </c>
      <c r="W6040">
        <v>798</v>
      </c>
      <c r="Z6040">
        <v>1</v>
      </c>
      <c r="AA6040">
        <v>82999</v>
      </c>
    </row>
    <row r="6041" spans="1:27" x14ac:dyDescent="0.25">
      <c r="A6041">
        <f t="shared" si="472"/>
        <v>100006039</v>
      </c>
      <c r="B6041">
        <f t="shared" si="472"/>
        <v>100006039</v>
      </c>
      <c r="C6041">
        <v>0</v>
      </c>
      <c r="D6041">
        <v>9999999999</v>
      </c>
      <c r="E6041">
        <v>2</v>
      </c>
      <c r="L6041" t="s">
        <v>27</v>
      </c>
      <c r="M6041" t="s">
        <v>33</v>
      </c>
      <c r="R6041" t="s">
        <v>29</v>
      </c>
      <c r="S6041" t="str">
        <f t="shared" ca="1" si="470"/>
        <v>2023-11-14 11:09:06.06</v>
      </c>
      <c r="V6041">
        <v>0</v>
      </c>
      <c r="W6041">
        <v>9999999999</v>
      </c>
      <c r="Z6041">
        <v>1</v>
      </c>
      <c r="AA6041">
        <v>82999</v>
      </c>
    </row>
    <row r="6042" spans="1:27" x14ac:dyDescent="0.25">
      <c r="A6042">
        <f t="shared" si="472"/>
        <v>100006040</v>
      </c>
      <c r="B6042">
        <f t="shared" si="472"/>
        <v>100006040</v>
      </c>
      <c r="C6042">
        <v>0</v>
      </c>
      <c r="D6042">
        <v>9999999999</v>
      </c>
      <c r="E6042">
        <v>2</v>
      </c>
      <c r="L6042" t="s">
        <v>27</v>
      </c>
      <c r="M6042" t="s">
        <v>33</v>
      </c>
      <c r="R6042" t="s">
        <v>29</v>
      </c>
      <c r="S6042" t="str">
        <f t="shared" ca="1" si="470"/>
        <v>2023-11-14 11:09:06.06</v>
      </c>
      <c r="V6042">
        <v>0</v>
      </c>
      <c r="W6042">
        <v>9999999999</v>
      </c>
      <c r="Z6042">
        <v>1</v>
      </c>
      <c r="AA6042">
        <v>82999</v>
      </c>
    </row>
    <row r="6043" spans="1:27" x14ac:dyDescent="0.25">
      <c r="A6043">
        <f t="shared" si="472"/>
        <v>100006041</v>
      </c>
      <c r="B6043">
        <f t="shared" si="472"/>
        <v>100006041</v>
      </c>
      <c r="C6043">
        <v>0</v>
      </c>
      <c r="D6043">
        <v>9999999999</v>
      </c>
      <c r="E6043">
        <v>2</v>
      </c>
      <c r="L6043" t="s">
        <v>27</v>
      </c>
      <c r="M6043" t="s">
        <v>33</v>
      </c>
      <c r="R6043" t="s">
        <v>29</v>
      </c>
      <c r="S6043" t="str">
        <f t="shared" ca="1" si="470"/>
        <v>2023-11-14 11:09:06.06</v>
      </c>
      <c r="V6043">
        <v>0</v>
      </c>
      <c r="W6043">
        <v>9999999999</v>
      </c>
      <c r="Z6043">
        <v>1</v>
      </c>
      <c r="AA6043">
        <v>82999</v>
      </c>
    </row>
    <row r="6044" spans="1:27" x14ac:dyDescent="0.25">
      <c r="A6044">
        <f t="shared" si="472"/>
        <v>100006042</v>
      </c>
      <c r="B6044">
        <f t="shared" si="472"/>
        <v>100006042</v>
      </c>
      <c r="C6044">
        <v>0</v>
      </c>
      <c r="D6044">
        <v>9999999999</v>
      </c>
      <c r="E6044">
        <v>2</v>
      </c>
      <c r="L6044" t="s">
        <v>27</v>
      </c>
      <c r="M6044" t="s">
        <v>33</v>
      </c>
      <c r="R6044" t="s">
        <v>29</v>
      </c>
      <c r="S6044" t="str">
        <f t="shared" ca="1" si="470"/>
        <v>2023-11-14 11:09:06.06</v>
      </c>
      <c r="V6044">
        <v>0</v>
      </c>
      <c r="W6044">
        <v>9999999999</v>
      </c>
      <c r="Z6044">
        <v>1</v>
      </c>
      <c r="AA6044">
        <v>82999</v>
      </c>
    </row>
    <row r="6045" spans="1:27" x14ac:dyDescent="0.25">
      <c r="A6045">
        <f t="shared" si="472"/>
        <v>100006043</v>
      </c>
      <c r="B6045">
        <f t="shared" si="472"/>
        <v>100006043</v>
      </c>
      <c r="C6045">
        <v>1</v>
      </c>
      <c r="D6045">
        <v>99999</v>
      </c>
      <c r="E6045">
        <v>3</v>
      </c>
      <c r="L6045" t="s">
        <v>27</v>
      </c>
      <c r="M6045" t="s">
        <v>45</v>
      </c>
      <c r="R6045" t="s">
        <v>29</v>
      </c>
      <c r="S6045" t="str">
        <f t="shared" ca="1" si="470"/>
        <v>2023-11-14 11:09:06.06</v>
      </c>
      <c r="V6045">
        <v>1</v>
      </c>
      <c r="W6045">
        <v>99999</v>
      </c>
      <c r="Z6045">
        <v>1</v>
      </c>
      <c r="AA6045">
        <v>82999</v>
      </c>
    </row>
    <row r="6046" spans="1:27" x14ac:dyDescent="0.25">
      <c r="A6046">
        <f t="shared" si="472"/>
        <v>100006044</v>
      </c>
      <c r="B6046">
        <f t="shared" si="472"/>
        <v>100006044</v>
      </c>
      <c r="C6046">
        <v>2</v>
      </c>
      <c r="D6046">
        <v>576</v>
      </c>
      <c r="E6046">
        <v>1</v>
      </c>
      <c r="L6046" t="s">
        <v>27</v>
      </c>
      <c r="M6046" t="s">
        <v>33</v>
      </c>
      <c r="R6046" t="s">
        <v>29</v>
      </c>
      <c r="S6046" t="str">
        <f t="shared" ca="1" si="470"/>
        <v>2023-11-14 11:09:06.06</v>
      </c>
      <c r="V6046">
        <v>2</v>
      </c>
      <c r="W6046">
        <v>576</v>
      </c>
      <c r="Z6046">
        <v>1</v>
      </c>
      <c r="AA6046">
        <v>82999</v>
      </c>
    </row>
    <row r="6047" spans="1:27" x14ac:dyDescent="0.25">
      <c r="A6047">
        <f t="shared" si="472"/>
        <v>100006045</v>
      </c>
      <c r="B6047">
        <f t="shared" si="472"/>
        <v>100006045</v>
      </c>
      <c r="C6047">
        <v>1</v>
      </c>
      <c r="D6047">
        <v>587</v>
      </c>
      <c r="E6047">
        <v>3</v>
      </c>
      <c r="L6047" t="s">
        <v>27</v>
      </c>
      <c r="M6047" t="s">
        <v>33</v>
      </c>
      <c r="R6047" t="s">
        <v>29</v>
      </c>
      <c r="S6047" t="str">
        <f t="shared" ca="1" si="470"/>
        <v>2023-11-14 11:09:06.06</v>
      </c>
      <c r="V6047">
        <v>1</v>
      </c>
      <c r="W6047">
        <v>587</v>
      </c>
      <c r="Z6047">
        <v>1</v>
      </c>
      <c r="AA6047">
        <v>82999</v>
      </c>
    </row>
    <row r="6048" spans="1:27" x14ac:dyDescent="0.25">
      <c r="A6048">
        <f t="shared" si="472"/>
        <v>100006046</v>
      </c>
      <c r="B6048">
        <f t="shared" si="472"/>
        <v>100006046</v>
      </c>
      <c r="C6048">
        <v>0</v>
      </c>
      <c r="D6048">
        <v>9999999999</v>
      </c>
      <c r="E6048">
        <v>2</v>
      </c>
      <c r="L6048" t="s">
        <v>27</v>
      </c>
      <c r="M6048" t="s">
        <v>33</v>
      </c>
      <c r="R6048" t="s">
        <v>29</v>
      </c>
      <c r="S6048" t="str">
        <f t="shared" ca="1" si="470"/>
        <v>2023-11-14 11:09:06.06</v>
      </c>
      <c r="V6048">
        <v>0</v>
      </c>
      <c r="W6048">
        <v>9999999999</v>
      </c>
      <c r="Z6048">
        <v>1</v>
      </c>
      <c r="AA6048">
        <v>82999</v>
      </c>
    </row>
    <row r="6049" spans="1:27" x14ac:dyDescent="0.25">
      <c r="A6049">
        <f t="shared" si="472"/>
        <v>100006047</v>
      </c>
      <c r="B6049">
        <f t="shared" si="472"/>
        <v>100006047</v>
      </c>
      <c r="C6049">
        <v>0</v>
      </c>
      <c r="D6049">
        <v>9999999999</v>
      </c>
      <c r="E6049">
        <v>2</v>
      </c>
      <c r="L6049" t="s">
        <v>27</v>
      </c>
      <c r="M6049" t="s">
        <v>33</v>
      </c>
      <c r="R6049" t="s">
        <v>29</v>
      </c>
      <c r="S6049" t="str">
        <f t="shared" ca="1" si="470"/>
        <v>2023-11-14 11:09:06.06</v>
      </c>
      <c r="V6049">
        <v>0</v>
      </c>
      <c r="W6049">
        <v>9999999999</v>
      </c>
      <c r="Z6049">
        <v>1</v>
      </c>
      <c r="AA6049">
        <v>82999</v>
      </c>
    </row>
    <row r="6050" spans="1:27" x14ac:dyDescent="0.25">
      <c r="A6050">
        <f t="shared" si="472"/>
        <v>100006048</v>
      </c>
      <c r="B6050">
        <f t="shared" si="472"/>
        <v>100006048</v>
      </c>
      <c r="C6050">
        <v>0</v>
      </c>
      <c r="D6050">
        <v>9999999999</v>
      </c>
      <c r="E6050">
        <v>2</v>
      </c>
      <c r="L6050" t="s">
        <v>27</v>
      </c>
      <c r="M6050" t="s">
        <v>33</v>
      </c>
      <c r="R6050" t="s">
        <v>29</v>
      </c>
      <c r="S6050" t="str">
        <f t="shared" ca="1" si="470"/>
        <v>2023-11-14 11:09:06.06</v>
      </c>
      <c r="V6050">
        <v>0</v>
      </c>
      <c r="W6050">
        <v>9999999999</v>
      </c>
      <c r="Z6050">
        <v>1</v>
      </c>
      <c r="AA6050">
        <v>82999</v>
      </c>
    </row>
    <row r="6051" spans="1:27" x14ac:dyDescent="0.25">
      <c r="A6051">
        <f t="shared" si="472"/>
        <v>100006049</v>
      </c>
      <c r="B6051">
        <f t="shared" si="472"/>
        <v>100006049</v>
      </c>
      <c r="C6051">
        <v>0</v>
      </c>
      <c r="D6051">
        <v>9999999999</v>
      </c>
      <c r="E6051">
        <v>2</v>
      </c>
      <c r="L6051" t="s">
        <v>27</v>
      </c>
      <c r="M6051" t="s">
        <v>33</v>
      </c>
      <c r="R6051" t="s">
        <v>29</v>
      </c>
      <c r="S6051" t="str">
        <f t="shared" ca="1" si="470"/>
        <v>2023-11-14 11:09:06.06</v>
      </c>
      <c r="V6051">
        <v>0</v>
      </c>
      <c r="W6051">
        <v>9999999999</v>
      </c>
      <c r="Z6051">
        <v>1</v>
      </c>
      <c r="AA6051">
        <v>82999</v>
      </c>
    </row>
    <row r="6052" spans="1:27" x14ac:dyDescent="0.25">
      <c r="A6052">
        <f t="shared" ref="A6052:B6067" si="473">A6051+1</f>
        <v>100006050</v>
      </c>
      <c r="B6052">
        <f t="shared" si="473"/>
        <v>100006050</v>
      </c>
      <c r="C6052">
        <v>0</v>
      </c>
      <c r="D6052">
        <v>9999999999</v>
      </c>
      <c r="E6052">
        <v>2</v>
      </c>
      <c r="L6052" t="s">
        <v>27</v>
      </c>
      <c r="M6052" t="s">
        <v>33</v>
      </c>
      <c r="R6052" t="s">
        <v>29</v>
      </c>
      <c r="S6052" t="str">
        <f t="shared" ca="1" si="470"/>
        <v>2023-11-14 11:09:06.06</v>
      </c>
      <c r="V6052">
        <v>0</v>
      </c>
      <c r="W6052">
        <v>9999999999</v>
      </c>
      <c r="Z6052">
        <v>1</v>
      </c>
      <c r="AA6052">
        <v>82999</v>
      </c>
    </row>
    <row r="6053" spans="1:27" x14ac:dyDescent="0.25">
      <c r="A6053">
        <f t="shared" si="473"/>
        <v>100006051</v>
      </c>
      <c r="B6053">
        <f t="shared" si="473"/>
        <v>100006051</v>
      </c>
      <c r="C6053">
        <v>0</v>
      </c>
      <c r="D6053">
        <v>9999999999</v>
      </c>
      <c r="E6053">
        <v>2</v>
      </c>
      <c r="L6053" t="s">
        <v>27</v>
      </c>
      <c r="M6053" t="s">
        <v>33</v>
      </c>
      <c r="R6053" t="s">
        <v>29</v>
      </c>
      <c r="S6053" t="str">
        <f t="shared" ca="1" si="470"/>
        <v>2023-11-14 11:09:06.06</v>
      </c>
      <c r="V6053">
        <v>0</v>
      </c>
      <c r="W6053">
        <v>9999999999</v>
      </c>
      <c r="Z6053">
        <v>1</v>
      </c>
      <c r="AA6053">
        <v>82999</v>
      </c>
    </row>
    <row r="6054" spans="1:27" x14ac:dyDescent="0.25">
      <c r="A6054">
        <f t="shared" si="473"/>
        <v>100006052</v>
      </c>
      <c r="B6054">
        <f t="shared" si="473"/>
        <v>100006052</v>
      </c>
      <c r="C6054">
        <v>0</v>
      </c>
      <c r="D6054">
        <v>9999999999</v>
      </c>
      <c r="E6054">
        <v>2</v>
      </c>
      <c r="L6054" t="s">
        <v>27</v>
      </c>
      <c r="M6054" t="s">
        <v>33</v>
      </c>
      <c r="R6054" t="s">
        <v>29</v>
      </c>
      <c r="S6054" t="str">
        <f t="shared" ca="1" si="470"/>
        <v>2023-11-14 11:09:06.06</v>
      </c>
      <c r="V6054">
        <v>0</v>
      </c>
      <c r="W6054">
        <v>9999999999</v>
      </c>
      <c r="Z6054">
        <v>1</v>
      </c>
      <c r="AA6054">
        <v>82999</v>
      </c>
    </row>
    <row r="6055" spans="1:27" x14ac:dyDescent="0.25">
      <c r="A6055">
        <f t="shared" si="473"/>
        <v>100006053</v>
      </c>
      <c r="B6055">
        <f t="shared" si="473"/>
        <v>100006053</v>
      </c>
      <c r="C6055">
        <v>0</v>
      </c>
      <c r="D6055">
        <v>9999999999</v>
      </c>
      <c r="E6055">
        <v>2</v>
      </c>
      <c r="L6055" t="s">
        <v>27</v>
      </c>
      <c r="M6055" t="s">
        <v>33</v>
      </c>
      <c r="R6055" t="s">
        <v>29</v>
      </c>
      <c r="S6055" t="str">
        <f t="shared" ca="1" si="470"/>
        <v>2023-11-14 11:09:06.06</v>
      </c>
      <c r="V6055">
        <v>0</v>
      </c>
      <c r="W6055">
        <v>9999999999</v>
      </c>
      <c r="Z6055">
        <v>1</v>
      </c>
      <c r="AA6055">
        <v>82999</v>
      </c>
    </row>
    <row r="6056" spans="1:27" x14ac:dyDescent="0.25">
      <c r="A6056">
        <f t="shared" si="473"/>
        <v>100006054</v>
      </c>
      <c r="B6056">
        <f t="shared" si="473"/>
        <v>100006054</v>
      </c>
      <c r="C6056">
        <v>0</v>
      </c>
      <c r="D6056">
        <v>9999999999</v>
      </c>
      <c r="E6056">
        <v>2</v>
      </c>
      <c r="L6056" t="s">
        <v>27</v>
      </c>
      <c r="M6056" t="s">
        <v>33</v>
      </c>
      <c r="R6056" t="s">
        <v>29</v>
      </c>
      <c r="S6056" t="str">
        <f t="shared" ca="1" si="470"/>
        <v>2023-11-14 11:09:06.06</v>
      </c>
      <c r="V6056">
        <v>0</v>
      </c>
      <c r="W6056">
        <v>9999999999</v>
      </c>
      <c r="Z6056">
        <v>1</v>
      </c>
      <c r="AA6056">
        <v>82999</v>
      </c>
    </row>
    <row r="6057" spans="1:27" x14ac:dyDescent="0.25">
      <c r="A6057">
        <f t="shared" si="473"/>
        <v>100006055</v>
      </c>
      <c r="B6057">
        <f t="shared" si="473"/>
        <v>100006055</v>
      </c>
      <c r="C6057">
        <v>0</v>
      </c>
      <c r="D6057">
        <v>9999999999</v>
      </c>
      <c r="E6057">
        <v>2</v>
      </c>
      <c r="L6057" t="s">
        <v>27</v>
      </c>
      <c r="M6057" t="s">
        <v>33</v>
      </c>
      <c r="R6057" t="s">
        <v>29</v>
      </c>
      <c r="S6057" t="str">
        <f t="shared" ca="1" si="470"/>
        <v>2023-11-14 11:09:06.06</v>
      </c>
      <c r="V6057">
        <v>0</v>
      </c>
      <c r="W6057">
        <v>9999999999</v>
      </c>
      <c r="Z6057">
        <v>1</v>
      </c>
      <c r="AA6057">
        <v>82999</v>
      </c>
    </row>
    <row r="6058" spans="1:27" x14ac:dyDescent="0.25">
      <c r="A6058">
        <f t="shared" si="473"/>
        <v>100006056</v>
      </c>
      <c r="B6058">
        <f t="shared" si="473"/>
        <v>100006056</v>
      </c>
      <c r="C6058">
        <v>0</v>
      </c>
      <c r="D6058">
        <v>9999999999</v>
      </c>
      <c r="E6058">
        <v>2</v>
      </c>
      <c r="L6058" t="s">
        <v>27</v>
      </c>
      <c r="M6058" t="s">
        <v>33</v>
      </c>
      <c r="R6058" t="s">
        <v>29</v>
      </c>
      <c r="S6058" t="str">
        <f t="shared" ca="1" si="470"/>
        <v>2023-11-14 11:09:06.06</v>
      </c>
      <c r="V6058">
        <v>0</v>
      </c>
      <c r="W6058">
        <v>9999999999</v>
      </c>
      <c r="Z6058">
        <v>1</v>
      </c>
      <c r="AA6058">
        <v>82999</v>
      </c>
    </row>
    <row r="6059" spans="1:27" x14ac:dyDescent="0.25">
      <c r="A6059">
        <f t="shared" si="473"/>
        <v>100006057</v>
      </c>
      <c r="B6059">
        <f t="shared" si="473"/>
        <v>100006057</v>
      </c>
      <c r="C6059">
        <v>1</v>
      </c>
      <c r="D6059">
        <v>731</v>
      </c>
      <c r="E6059">
        <v>3</v>
      </c>
      <c r="L6059" t="s">
        <v>27</v>
      </c>
      <c r="M6059" t="s">
        <v>33</v>
      </c>
      <c r="R6059" t="s">
        <v>29</v>
      </c>
      <c r="S6059" t="str">
        <f t="shared" ca="1" si="470"/>
        <v>2023-11-14 11:09:06.06</v>
      </c>
      <c r="V6059">
        <v>1</v>
      </c>
      <c r="W6059">
        <v>731</v>
      </c>
      <c r="Z6059">
        <v>1</v>
      </c>
      <c r="AA6059">
        <v>82999</v>
      </c>
    </row>
    <row r="6060" spans="1:27" x14ac:dyDescent="0.25">
      <c r="A6060">
        <f t="shared" si="473"/>
        <v>100006058</v>
      </c>
      <c r="B6060">
        <f t="shared" si="473"/>
        <v>100006058</v>
      </c>
      <c r="C6060">
        <v>2</v>
      </c>
      <c r="D6060">
        <v>708</v>
      </c>
      <c r="E6060">
        <v>1</v>
      </c>
      <c r="L6060" t="s">
        <v>27</v>
      </c>
      <c r="M6060" t="s">
        <v>33</v>
      </c>
      <c r="R6060" t="s">
        <v>29</v>
      </c>
      <c r="S6060" t="str">
        <f t="shared" ca="1" si="470"/>
        <v>2023-11-14 11:09:06.06</v>
      </c>
      <c r="V6060">
        <v>2</v>
      </c>
      <c r="W6060">
        <v>708</v>
      </c>
      <c r="Z6060">
        <v>1</v>
      </c>
      <c r="AA6060">
        <v>82999</v>
      </c>
    </row>
    <row r="6061" spans="1:27" x14ac:dyDescent="0.25">
      <c r="A6061">
        <f t="shared" si="473"/>
        <v>100006059</v>
      </c>
      <c r="B6061">
        <f t="shared" si="473"/>
        <v>100006059</v>
      </c>
      <c r="C6061">
        <v>53</v>
      </c>
      <c r="D6061">
        <v>99999</v>
      </c>
      <c r="E6061">
        <v>3</v>
      </c>
      <c r="L6061" t="s">
        <v>27</v>
      </c>
      <c r="M6061" t="s">
        <v>53</v>
      </c>
      <c r="R6061" t="s">
        <v>29</v>
      </c>
      <c r="S6061" t="str">
        <f t="shared" ca="1" si="470"/>
        <v>2023-11-14 11:09:06.06</v>
      </c>
      <c r="V6061">
        <v>53</v>
      </c>
      <c r="W6061">
        <v>99999</v>
      </c>
      <c r="Z6061">
        <v>1</v>
      </c>
      <c r="AA6061">
        <v>83000</v>
      </c>
    </row>
    <row r="6062" spans="1:27" x14ac:dyDescent="0.25">
      <c r="A6062">
        <f t="shared" si="473"/>
        <v>100006060</v>
      </c>
      <c r="B6062">
        <f t="shared" si="473"/>
        <v>100006060</v>
      </c>
      <c r="C6062">
        <v>268</v>
      </c>
      <c r="D6062">
        <v>99998</v>
      </c>
      <c r="E6062">
        <v>1</v>
      </c>
      <c r="L6062" t="s">
        <v>27</v>
      </c>
      <c r="M6062" t="s">
        <v>54</v>
      </c>
      <c r="R6062" t="s">
        <v>29</v>
      </c>
      <c r="S6062" t="str">
        <f t="shared" ca="1" si="470"/>
        <v>2023-11-14 11:09:06.06</v>
      </c>
      <c r="V6062">
        <v>268</v>
      </c>
      <c r="W6062">
        <v>99998</v>
      </c>
      <c r="Z6062">
        <v>1</v>
      </c>
      <c r="AA6062">
        <v>83000</v>
      </c>
    </row>
    <row r="6063" spans="1:27" x14ac:dyDescent="0.25">
      <c r="A6063">
        <f t="shared" si="473"/>
        <v>100006061</v>
      </c>
      <c r="B6063">
        <f t="shared" si="473"/>
        <v>100006061</v>
      </c>
      <c r="C6063">
        <v>2</v>
      </c>
      <c r="D6063">
        <v>26</v>
      </c>
      <c r="E6063">
        <v>1</v>
      </c>
      <c r="L6063" t="s">
        <v>27</v>
      </c>
      <c r="M6063" t="s">
        <v>53</v>
      </c>
      <c r="R6063" t="s">
        <v>29</v>
      </c>
      <c r="S6063" t="str">
        <f t="shared" ca="1" si="470"/>
        <v>2023-11-14 11:09:06.06</v>
      </c>
      <c r="V6063">
        <v>2</v>
      </c>
      <c r="W6063">
        <v>26</v>
      </c>
      <c r="Z6063">
        <v>1</v>
      </c>
      <c r="AA6063">
        <v>83000</v>
      </c>
    </row>
    <row r="6064" spans="1:27" x14ac:dyDescent="0.25">
      <c r="A6064">
        <f t="shared" si="473"/>
        <v>100006062</v>
      </c>
      <c r="B6064">
        <f t="shared" si="473"/>
        <v>100006062</v>
      </c>
      <c r="C6064">
        <v>1</v>
      </c>
      <c r="D6064">
        <v>47</v>
      </c>
      <c r="E6064">
        <v>3</v>
      </c>
      <c r="L6064" t="s">
        <v>27</v>
      </c>
      <c r="M6064" t="s">
        <v>53</v>
      </c>
      <c r="R6064" t="s">
        <v>29</v>
      </c>
      <c r="S6064" t="str">
        <f t="shared" ca="1" si="470"/>
        <v>2023-11-14 11:09:06.06</v>
      </c>
      <c r="V6064">
        <v>1</v>
      </c>
      <c r="W6064">
        <v>47</v>
      </c>
      <c r="Z6064">
        <v>1</v>
      </c>
      <c r="AA6064">
        <v>83000</v>
      </c>
    </row>
    <row r="6065" spans="1:27" x14ac:dyDescent="0.25">
      <c r="A6065">
        <f t="shared" si="473"/>
        <v>100006063</v>
      </c>
      <c r="B6065">
        <f t="shared" si="473"/>
        <v>100006063</v>
      </c>
      <c r="C6065">
        <v>0</v>
      </c>
      <c r="D6065">
        <v>9999999999</v>
      </c>
      <c r="E6065">
        <v>2</v>
      </c>
      <c r="L6065" t="s">
        <v>27</v>
      </c>
      <c r="M6065" t="s">
        <v>53</v>
      </c>
      <c r="R6065" t="s">
        <v>29</v>
      </c>
      <c r="S6065" t="str">
        <f t="shared" ca="1" si="470"/>
        <v>2023-11-14 11:09:06.06</v>
      </c>
      <c r="V6065">
        <v>0</v>
      </c>
      <c r="W6065">
        <v>9999999999</v>
      </c>
      <c r="Z6065">
        <v>1</v>
      </c>
      <c r="AA6065">
        <v>83000</v>
      </c>
    </row>
    <row r="6066" spans="1:27" x14ac:dyDescent="0.25">
      <c r="A6066">
        <f t="shared" si="473"/>
        <v>100006064</v>
      </c>
      <c r="B6066">
        <f t="shared" si="473"/>
        <v>100006064</v>
      </c>
      <c r="C6066">
        <v>1</v>
      </c>
      <c r="D6066">
        <v>59</v>
      </c>
      <c r="E6066">
        <v>3</v>
      </c>
      <c r="L6066" t="s">
        <v>27</v>
      </c>
      <c r="M6066" t="s">
        <v>54</v>
      </c>
      <c r="R6066" t="s">
        <v>29</v>
      </c>
      <c r="S6066" t="str">
        <f t="shared" ca="1" si="470"/>
        <v>2023-11-14 11:09:06.06</v>
      </c>
      <c r="V6066">
        <v>1</v>
      </c>
      <c r="W6066">
        <v>59</v>
      </c>
      <c r="Z6066">
        <v>1</v>
      </c>
      <c r="AA6066">
        <v>83000</v>
      </c>
    </row>
    <row r="6067" spans="1:27" x14ac:dyDescent="0.25">
      <c r="A6067">
        <f t="shared" si="473"/>
        <v>100006065</v>
      </c>
      <c r="B6067">
        <f t="shared" si="473"/>
        <v>100006065</v>
      </c>
      <c r="C6067">
        <v>2</v>
      </c>
      <c r="D6067">
        <v>58</v>
      </c>
      <c r="E6067">
        <v>1</v>
      </c>
      <c r="L6067" t="s">
        <v>27</v>
      </c>
      <c r="M6067" t="s">
        <v>54</v>
      </c>
      <c r="R6067" t="s">
        <v>29</v>
      </c>
      <c r="S6067" t="str">
        <f t="shared" ca="1" si="470"/>
        <v>2023-11-14 11:09:06.06</v>
      </c>
      <c r="V6067">
        <v>2</v>
      </c>
      <c r="W6067">
        <v>58</v>
      </c>
      <c r="Z6067">
        <v>1</v>
      </c>
      <c r="AA6067">
        <v>83000</v>
      </c>
    </row>
    <row r="6068" spans="1:27" x14ac:dyDescent="0.25">
      <c r="A6068">
        <f t="shared" ref="A6068:B6083" si="474">A6067+1</f>
        <v>100006066</v>
      </c>
      <c r="B6068">
        <f t="shared" si="474"/>
        <v>100006066</v>
      </c>
      <c r="C6068">
        <v>100</v>
      </c>
      <c r="D6068">
        <v>99998</v>
      </c>
      <c r="E6068">
        <v>1</v>
      </c>
      <c r="L6068" t="s">
        <v>27</v>
      </c>
      <c r="M6068" t="s">
        <v>53</v>
      </c>
      <c r="R6068" t="s">
        <v>29</v>
      </c>
      <c r="S6068" t="str">
        <f t="shared" ca="1" si="470"/>
        <v>2023-11-14 11:09:06.06</v>
      </c>
      <c r="V6068">
        <v>100</v>
      </c>
      <c r="W6068">
        <v>99998</v>
      </c>
      <c r="Z6068">
        <v>1</v>
      </c>
      <c r="AA6068">
        <v>83000</v>
      </c>
    </row>
    <row r="6069" spans="1:27" x14ac:dyDescent="0.25">
      <c r="A6069">
        <f t="shared" si="474"/>
        <v>100006067</v>
      </c>
      <c r="B6069">
        <f t="shared" si="474"/>
        <v>100006067</v>
      </c>
      <c r="C6069">
        <v>0</v>
      </c>
      <c r="D6069">
        <v>9999999999</v>
      </c>
      <c r="E6069">
        <v>2</v>
      </c>
      <c r="L6069" t="s">
        <v>27</v>
      </c>
      <c r="M6069" t="s">
        <v>53</v>
      </c>
      <c r="R6069" t="s">
        <v>29</v>
      </c>
      <c r="S6069" t="str">
        <f t="shared" ca="1" si="470"/>
        <v>2023-11-14 11:09:06.06</v>
      </c>
      <c r="V6069">
        <v>0</v>
      </c>
      <c r="W6069">
        <v>9999999999</v>
      </c>
      <c r="Z6069">
        <v>1</v>
      </c>
      <c r="AA6069">
        <v>83000</v>
      </c>
    </row>
    <row r="6070" spans="1:27" x14ac:dyDescent="0.25">
      <c r="A6070">
        <f t="shared" si="474"/>
        <v>100006068</v>
      </c>
      <c r="B6070">
        <f t="shared" si="474"/>
        <v>100006068</v>
      </c>
      <c r="C6070">
        <v>0</v>
      </c>
      <c r="D6070">
        <v>9999999999</v>
      </c>
      <c r="E6070">
        <v>2</v>
      </c>
      <c r="L6070" t="s">
        <v>27</v>
      </c>
      <c r="M6070" t="s">
        <v>53</v>
      </c>
      <c r="R6070" t="s">
        <v>29</v>
      </c>
      <c r="S6070" t="str">
        <f t="shared" ca="1" si="470"/>
        <v>2023-11-14 11:09:06.06</v>
      </c>
      <c r="V6070">
        <v>0</v>
      </c>
      <c r="W6070">
        <v>9999999999</v>
      </c>
      <c r="Z6070">
        <v>1</v>
      </c>
      <c r="AA6070">
        <v>83000</v>
      </c>
    </row>
    <row r="6071" spans="1:27" x14ac:dyDescent="0.25">
      <c r="A6071">
        <f t="shared" si="474"/>
        <v>100006069</v>
      </c>
      <c r="B6071">
        <f t="shared" si="474"/>
        <v>100006069</v>
      </c>
      <c r="C6071">
        <v>0</v>
      </c>
      <c r="D6071">
        <v>9999999999</v>
      </c>
      <c r="E6071">
        <v>2</v>
      </c>
      <c r="L6071" t="s">
        <v>27</v>
      </c>
      <c r="M6071" t="s">
        <v>54</v>
      </c>
      <c r="R6071" t="s">
        <v>29</v>
      </c>
      <c r="S6071" t="str">
        <f t="shared" ca="1" si="470"/>
        <v>2023-11-14 11:09:06.06</v>
      </c>
      <c r="V6071">
        <v>0</v>
      </c>
      <c r="W6071">
        <v>9999999999</v>
      </c>
      <c r="Z6071">
        <v>1</v>
      </c>
      <c r="AA6071">
        <v>83000</v>
      </c>
    </row>
    <row r="6072" spans="1:27" x14ac:dyDescent="0.25">
      <c r="A6072">
        <f t="shared" si="474"/>
        <v>100006070</v>
      </c>
      <c r="B6072">
        <f t="shared" si="474"/>
        <v>100006070</v>
      </c>
      <c r="C6072">
        <v>93</v>
      </c>
      <c r="D6072">
        <v>99999</v>
      </c>
      <c r="E6072">
        <v>3</v>
      </c>
      <c r="L6072" t="s">
        <v>27</v>
      </c>
      <c r="M6072" t="s">
        <v>53</v>
      </c>
      <c r="R6072" t="s">
        <v>29</v>
      </c>
      <c r="S6072" t="str">
        <f t="shared" ca="1" si="470"/>
        <v>2023-11-14 11:09:06.06</v>
      </c>
      <c r="V6072">
        <v>93</v>
      </c>
      <c r="W6072">
        <v>99999</v>
      </c>
      <c r="Z6072">
        <v>1</v>
      </c>
      <c r="AA6072">
        <v>83000</v>
      </c>
    </row>
    <row r="6073" spans="1:27" x14ac:dyDescent="0.25">
      <c r="A6073">
        <f t="shared" si="474"/>
        <v>100006071</v>
      </c>
      <c r="B6073">
        <f t="shared" si="474"/>
        <v>100006071</v>
      </c>
      <c r="C6073">
        <v>84</v>
      </c>
      <c r="D6073">
        <v>99998</v>
      </c>
      <c r="E6073">
        <v>1</v>
      </c>
      <c r="L6073" t="s">
        <v>27</v>
      </c>
      <c r="M6073" t="s">
        <v>53</v>
      </c>
      <c r="R6073" t="s">
        <v>29</v>
      </c>
      <c r="S6073" t="str">
        <f t="shared" ca="1" si="470"/>
        <v>2023-11-14 11:09:06.06</v>
      </c>
      <c r="V6073">
        <v>84</v>
      </c>
      <c r="W6073">
        <v>99998</v>
      </c>
      <c r="Z6073">
        <v>1</v>
      </c>
      <c r="AA6073">
        <v>83000</v>
      </c>
    </row>
    <row r="6074" spans="1:27" x14ac:dyDescent="0.25">
      <c r="A6074">
        <f t="shared" si="474"/>
        <v>100006072</v>
      </c>
      <c r="B6074">
        <f t="shared" si="474"/>
        <v>100006072</v>
      </c>
      <c r="C6074">
        <v>0</v>
      </c>
      <c r="D6074">
        <v>9999999999</v>
      </c>
      <c r="E6074">
        <v>2</v>
      </c>
      <c r="L6074" t="s">
        <v>27</v>
      </c>
      <c r="M6074" t="s">
        <v>54</v>
      </c>
      <c r="R6074" t="s">
        <v>29</v>
      </c>
      <c r="S6074" t="str">
        <f t="shared" ca="1" si="470"/>
        <v>2023-11-14 11:09:06.06</v>
      </c>
      <c r="V6074">
        <v>0</v>
      </c>
      <c r="W6074">
        <v>9999999999</v>
      </c>
      <c r="Z6074">
        <v>1</v>
      </c>
      <c r="AA6074">
        <v>83000</v>
      </c>
    </row>
    <row r="6075" spans="1:27" x14ac:dyDescent="0.25">
      <c r="A6075">
        <f t="shared" si="474"/>
        <v>100006073</v>
      </c>
      <c r="B6075">
        <f t="shared" si="474"/>
        <v>100006073</v>
      </c>
      <c r="C6075">
        <v>53</v>
      </c>
      <c r="D6075">
        <v>99999</v>
      </c>
      <c r="E6075">
        <v>3</v>
      </c>
      <c r="L6075" t="s">
        <v>27</v>
      </c>
      <c r="M6075" t="s">
        <v>54</v>
      </c>
      <c r="R6075" t="s">
        <v>29</v>
      </c>
      <c r="S6075" t="str">
        <f t="shared" ca="1" si="470"/>
        <v>2023-11-14 11:09:06.06</v>
      </c>
      <c r="V6075">
        <v>53</v>
      </c>
      <c r="W6075">
        <v>99999</v>
      </c>
      <c r="Z6075">
        <v>1</v>
      </c>
      <c r="AA6075">
        <v>83000</v>
      </c>
    </row>
    <row r="6076" spans="1:27" x14ac:dyDescent="0.25">
      <c r="A6076">
        <f t="shared" si="474"/>
        <v>100006074</v>
      </c>
      <c r="B6076">
        <f t="shared" si="474"/>
        <v>100006074</v>
      </c>
      <c r="C6076">
        <v>1</v>
      </c>
      <c r="D6076">
        <v>117</v>
      </c>
      <c r="E6076">
        <v>3</v>
      </c>
      <c r="L6076" t="s">
        <v>27</v>
      </c>
      <c r="M6076" t="s">
        <v>54</v>
      </c>
      <c r="R6076" t="s">
        <v>29</v>
      </c>
      <c r="S6076" t="str">
        <f t="shared" ca="1" si="470"/>
        <v>2023-11-14 11:09:06.06</v>
      </c>
      <c r="V6076">
        <v>1</v>
      </c>
      <c r="W6076">
        <v>117</v>
      </c>
      <c r="Z6076">
        <v>1</v>
      </c>
      <c r="AA6076">
        <v>83000</v>
      </c>
    </row>
    <row r="6077" spans="1:27" x14ac:dyDescent="0.25">
      <c r="A6077">
        <f t="shared" si="474"/>
        <v>100006075</v>
      </c>
      <c r="B6077">
        <f t="shared" si="474"/>
        <v>100006075</v>
      </c>
      <c r="C6077">
        <v>28</v>
      </c>
      <c r="D6077">
        <v>99998</v>
      </c>
      <c r="E6077">
        <v>1</v>
      </c>
      <c r="L6077" t="s">
        <v>27</v>
      </c>
      <c r="M6077" t="s">
        <v>54</v>
      </c>
      <c r="R6077" t="s">
        <v>29</v>
      </c>
      <c r="S6077" t="str">
        <f t="shared" ca="1" si="470"/>
        <v>2023-11-14 11:09:06.06</v>
      </c>
      <c r="V6077">
        <v>28</v>
      </c>
      <c r="W6077">
        <v>99998</v>
      </c>
      <c r="Z6077">
        <v>1</v>
      </c>
      <c r="AA6077">
        <v>83000</v>
      </c>
    </row>
    <row r="6078" spans="1:27" x14ac:dyDescent="0.25">
      <c r="A6078">
        <f t="shared" si="474"/>
        <v>100006076</v>
      </c>
      <c r="B6078">
        <f t="shared" si="474"/>
        <v>100006076</v>
      </c>
      <c r="C6078">
        <v>49</v>
      </c>
      <c r="D6078">
        <v>99999</v>
      </c>
      <c r="E6078">
        <v>3</v>
      </c>
      <c r="L6078" t="s">
        <v>27</v>
      </c>
      <c r="M6078" t="s">
        <v>54</v>
      </c>
      <c r="R6078" t="s">
        <v>29</v>
      </c>
      <c r="S6078" t="str">
        <f t="shared" ca="1" si="470"/>
        <v>2023-11-14 11:09:06.06</v>
      </c>
      <c r="V6078">
        <v>49</v>
      </c>
      <c r="W6078">
        <v>99999</v>
      </c>
      <c r="Z6078">
        <v>1</v>
      </c>
      <c r="AA6078">
        <v>83000</v>
      </c>
    </row>
    <row r="6079" spans="1:27" x14ac:dyDescent="0.25">
      <c r="A6079">
        <f t="shared" si="474"/>
        <v>100006077</v>
      </c>
      <c r="B6079">
        <f t="shared" si="474"/>
        <v>100006077</v>
      </c>
      <c r="C6079">
        <v>1</v>
      </c>
      <c r="D6079">
        <v>131</v>
      </c>
      <c r="E6079">
        <v>3</v>
      </c>
      <c r="L6079" t="s">
        <v>27</v>
      </c>
      <c r="M6079" t="s">
        <v>53</v>
      </c>
      <c r="R6079" t="s">
        <v>29</v>
      </c>
      <c r="S6079" t="str">
        <f t="shared" ca="1" si="470"/>
        <v>2023-11-14 11:09:06.06</v>
      </c>
      <c r="V6079">
        <v>1</v>
      </c>
      <c r="W6079">
        <v>131</v>
      </c>
      <c r="Z6079">
        <v>1</v>
      </c>
      <c r="AA6079">
        <v>83000</v>
      </c>
    </row>
    <row r="6080" spans="1:27" x14ac:dyDescent="0.25">
      <c r="A6080">
        <f t="shared" si="474"/>
        <v>100006078</v>
      </c>
      <c r="B6080">
        <f t="shared" si="474"/>
        <v>100006078</v>
      </c>
      <c r="C6080">
        <v>2</v>
      </c>
      <c r="D6080">
        <v>128</v>
      </c>
      <c r="E6080">
        <v>1</v>
      </c>
      <c r="L6080" t="s">
        <v>27</v>
      </c>
      <c r="M6080" t="s">
        <v>54</v>
      </c>
      <c r="R6080" t="s">
        <v>29</v>
      </c>
      <c r="S6080" t="str">
        <f t="shared" ca="1" si="470"/>
        <v>2023-11-14 11:09:06.06</v>
      </c>
      <c r="V6080">
        <v>2</v>
      </c>
      <c r="W6080">
        <v>128</v>
      </c>
      <c r="Z6080">
        <v>1</v>
      </c>
      <c r="AA6080">
        <v>83000</v>
      </c>
    </row>
    <row r="6081" spans="1:27" x14ac:dyDescent="0.25">
      <c r="A6081">
        <f t="shared" si="474"/>
        <v>100006079</v>
      </c>
      <c r="B6081">
        <f t="shared" si="474"/>
        <v>100006079</v>
      </c>
      <c r="C6081">
        <v>0</v>
      </c>
      <c r="D6081">
        <v>9999999999</v>
      </c>
      <c r="E6081">
        <v>2</v>
      </c>
      <c r="L6081" t="s">
        <v>27</v>
      </c>
      <c r="M6081" t="s">
        <v>53</v>
      </c>
      <c r="R6081" t="s">
        <v>29</v>
      </c>
      <c r="S6081" t="str">
        <f t="shared" ca="1" si="470"/>
        <v>2023-11-14 11:09:06.06</v>
      </c>
      <c r="V6081">
        <v>0</v>
      </c>
      <c r="W6081">
        <v>9999999999</v>
      </c>
      <c r="Z6081">
        <v>1</v>
      </c>
      <c r="AA6081">
        <v>83000</v>
      </c>
    </row>
    <row r="6082" spans="1:27" x14ac:dyDescent="0.25">
      <c r="A6082">
        <f t="shared" si="474"/>
        <v>100006080</v>
      </c>
      <c r="B6082">
        <f t="shared" si="474"/>
        <v>100006080</v>
      </c>
      <c r="C6082">
        <v>2</v>
      </c>
      <c r="D6082">
        <v>99998</v>
      </c>
      <c r="E6082">
        <v>1</v>
      </c>
      <c r="L6082" t="s">
        <v>27</v>
      </c>
      <c r="M6082" t="s">
        <v>53</v>
      </c>
      <c r="R6082" t="s">
        <v>29</v>
      </c>
      <c r="S6082" t="str">
        <f t="shared" ca="1" si="470"/>
        <v>2023-11-14 11:09:06.06</v>
      </c>
      <c r="V6082">
        <v>2</v>
      </c>
      <c r="W6082">
        <v>99998</v>
      </c>
      <c r="Z6082">
        <v>1</v>
      </c>
      <c r="AA6082">
        <v>83000</v>
      </c>
    </row>
    <row r="6083" spans="1:27" x14ac:dyDescent="0.25">
      <c r="A6083">
        <f t="shared" si="474"/>
        <v>100006081</v>
      </c>
      <c r="B6083">
        <f t="shared" si="474"/>
        <v>100006081</v>
      </c>
      <c r="C6083">
        <v>2</v>
      </c>
      <c r="D6083">
        <v>148</v>
      </c>
      <c r="E6083">
        <v>1</v>
      </c>
      <c r="L6083" t="s">
        <v>27</v>
      </c>
      <c r="M6083" t="s">
        <v>53</v>
      </c>
      <c r="R6083" t="s">
        <v>29</v>
      </c>
      <c r="S6083" t="str">
        <f t="shared" ref="S6083:S6146" ca="1" si="475" xml:space="preserve"> TEXT(NOW(), "yyyy-MM-dd HH:mm:ss.SSS")</f>
        <v>2023-11-14 11:09:06.06</v>
      </c>
      <c r="V6083">
        <v>2</v>
      </c>
      <c r="W6083">
        <v>148</v>
      </c>
      <c r="Z6083">
        <v>1</v>
      </c>
      <c r="AA6083">
        <v>83000</v>
      </c>
    </row>
    <row r="6084" spans="1:27" x14ac:dyDescent="0.25">
      <c r="A6084">
        <f t="shared" ref="A6084:B6099" si="476">A6083+1</f>
        <v>100006082</v>
      </c>
      <c r="B6084">
        <f t="shared" si="476"/>
        <v>100006082</v>
      </c>
      <c r="C6084">
        <v>1</v>
      </c>
      <c r="D6084">
        <v>99999</v>
      </c>
      <c r="E6084">
        <v>3</v>
      </c>
      <c r="L6084" t="s">
        <v>27</v>
      </c>
      <c r="M6084" t="s">
        <v>54</v>
      </c>
      <c r="R6084" t="s">
        <v>29</v>
      </c>
      <c r="S6084" t="str">
        <f t="shared" ca="1" si="475"/>
        <v>2023-11-14 11:09:06.06</v>
      </c>
      <c r="V6084">
        <v>1</v>
      </c>
      <c r="W6084">
        <v>99999</v>
      </c>
      <c r="Z6084">
        <v>1</v>
      </c>
      <c r="AA6084">
        <v>83000</v>
      </c>
    </row>
    <row r="6085" spans="1:27" x14ac:dyDescent="0.25">
      <c r="A6085">
        <f t="shared" si="476"/>
        <v>100006083</v>
      </c>
      <c r="B6085">
        <f t="shared" si="476"/>
        <v>100006083</v>
      </c>
      <c r="C6085">
        <v>0</v>
      </c>
      <c r="D6085">
        <v>9999999999</v>
      </c>
      <c r="E6085">
        <v>2</v>
      </c>
      <c r="L6085" t="s">
        <v>27</v>
      </c>
      <c r="M6085" t="s">
        <v>54</v>
      </c>
      <c r="R6085" t="s">
        <v>29</v>
      </c>
      <c r="S6085" t="str">
        <f t="shared" ca="1" si="475"/>
        <v>2023-11-14 11:09:06.06</v>
      </c>
      <c r="V6085">
        <v>0</v>
      </c>
      <c r="W6085">
        <v>9999999999</v>
      </c>
      <c r="Z6085">
        <v>1</v>
      </c>
      <c r="AA6085">
        <v>83000</v>
      </c>
    </row>
    <row r="6086" spans="1:27" x14ac:dyDescent="0.25">
      <c r="A6086">
        <f t="shared" si="476"/>
        <v>100006084</v>
      </c>
      <c r="B6086">
        <f t="shared" si="476"/>
        <v>100006084</v>
      </c>
      <c r="C6086">
        <v>276</v>
      </c>
      <c r="D6086">
        <v>99999</v>
      </c>
      <c r="E6086">
        <v>1</v>
      </c>
      <c r="L6086" t="s">
        <v>27</v>
      </c>
      <c r="M6086" t="s">
        <v>54</v>
      </c>
      <c r="R6086" t="s">
        <v>29</v>
      </c>
      <c r="S6086" t="str">
        <f t="shared" ca="1" si="475"/>
        <v>2023-11-14 11:09:06.06</v>
      </c>
      <c r="V6086">
        <v>276</v>
      </c>
      <c r="W6086">
        <v>99999</v>
      </c>
      <c r="Z6086">
        <v>1</v>
      </c>
      <c r="AA6086">
        <v>83000</v>
      </c>
    </row>
    <row r="6087" spans="1:27" x14ac:dyDescent="0.25">
      <c r="A6087">
        <f t="shared" si="476"/>
        <v>100006085</v>
      </c>
      <c r="B6087">
        <f t="shared" si="476"/>
        <v>100006085</v>
      </c>
      <c r="C6087">
        <v>70</v>
      </c>
      <c r="D6087">
        <v>99998</v>
      </c>
      <c r="E6087">
        <v>1</v>
      </c>
      <c r="L6087" t="s">
        <v>27</v>
      </c>
      <c r="M6087" t="s">
        <v>53</v>
      </c>
      <c r="R6087" t="s">
        <v>29</v>
      </c>
      <c r="S6087" t="str">
        <f t="shared" ca="1" si="475"/>
        <v>2023-11-14 11:09:06.06</v>
      </c>
      <c r="V6087">
        <v>70</v>
      </c>
      <c r="W6087">
        <v>99998</v>
      </c>
      <c r="Z6087">
        <v>1</v>
      </c>
      <c r="AA6087">
        <v>83000</v>
      </c>
    </row>
    <row r="6088" spans="1:27" x14ac:dyDescent="0.25">
      <c r="A6088">
        <f t="shared" si="476"/>
        <v>100006086</v>
      </c>
      <c r="B6088">
        <f t="shared" si="476"/>
        <v>100006086</v>
      </c>
      <c r="C6088">
        <v>103</v>
      </c>
      <c r="D6088">
        <v>99999</v>
      </c>
      <c r="E6088">
        <v>3</v>
      </c>
      <c r="L6088" t="s">
        <v>27</v>
      </c>
      <c r="M6088" t="s">
        <v>53</v>
      </c>
      <c r="R6088" t="s">
        <v>29</v>
      </c>
      <c r="S6088" t="str">
        <f t="shared" ca="1" si="475"/>
        <v>2023-11-14 11:09:06.06</v>
      </c>
      <c r="V6088">
        <v>103</v>
      </c>
      <c r="W6088">
        <v>99999</v>
      </c>
      <c r="Z6088">
        <v>1</v>
      </c>
      <c r="AA6088">
        <v>83000</v>
      </c>
    </row>
    <row r="6089" spans="1:27" x14ac:dyDescent="0.25">
      <c r="A6089">
        <f t="shared" si="476"/>
        <v>100006087</v>
      </c>
      <c r="B6089">
        <f t="shared" si="476"/>
        <v>100006087</v>
      </c>
      <c r="C6089">
        <v>158</v>
      </c>
      <c r="D6089">
        <v>160</v>
      </c>
      <c r="E6089">
        <v>1</v>
      </c>
      <c r="L6089" t="s">
        <v>27</v>
      </c>
      <c r="M6089" t="s">
        <v>53</v>
      </c>
      <c r="R6089" t="s">
        <v>29</v>
      </c>
      <c r="S6089" t="str">
        <f t="shared" ca="1" si="475"/>
        <v>2023-11-14 11:09:06.06</v>
      </c>
      <c r="V6089">
        <v>158</v>
      </c>
      <c r="W6089">
        <v>160</v>
      </c>
      <c r="Z6089">
        <v>1</v>
      </c>
      <c r="AA6089">
        <v>83000</v>
      </c>
    </row>
    <row r="6090" spans="1:27" x14ac:dyDescent="0.25">
      <c r="A6090">
        <f t="shared" si="476"/>
        <v>100006088</v>
      </c>
      <c r="B6090">
        <f t="shared" si="476"/>
        <v>100006088</v>
      </c>
      <c r="C6090">
        <v>0</v>
      </c>
      <c r="D6090">
        <v>9999999999</v>
      </c>
      <c r="E6090">
        <v>2</v>
      </c>
      <c r="L6090" t="s">
        <v>27</v>
      </c>
      <c r="M6090" t="s">
        <v>53</v>
      </c>
      <c r="R6090" t="s">
        <v>29</v>
      </c>
      <c r="S6090" t="str">
        <f t="shared" ca="1" si="475"/>
        <v>2023-11-14 11:09:06.06</v>
      </c>
      <c r="V6090">
        <v>0</v>
      </c>
      <c r="W6090">
        <v>9999999999</v>
      </c>
      <c r="Z6090">
        <v>1</v>
      </c>
      <c r="AA6090">
        <v>83000</v>
      </c>
    </row>
    <row r="6091" spans="1:27" x14ac:dyDescent="0.25">
      <c r="A6091">
        <f t="shared" si="476"/>
        <v>100006089</v>
      </c>
      <c r="B6091">
        <f t="shared" si="476"/>
        <v>100006089</v>
      </c>
      <c r="C6091">
        <v>2</v>
      </c>
      <c r="D6091">
        <v>198</v>
      </c>
      <c r="E6091">
        <v>1</v>
      </c>
      <c r="L6091" t="s">
        <v>27</v>
      </c>
      <c r="M6091" t="s">
        <v>53</v>
      </c>
      <c r="R6091" t="s">
        <v>29</v>
      </c>
      <c r="S6091" t="str">
        <f t="shared" ca="1" si="475"/>
        <v>2023-11-14 11:09:06.06</v>
      </c>
      <c r="V6091">
        <v>2</v>
      </c>
      <c r="W6091">
        <v>198</v>
      </c>
      <c r="Z6091">
        <v>1</v>
      </c>
      <c r="AA6091">
        <v>83000</v>
      </c>
    </row>
    <row r="6092" spans="1:27" x14ac:dyDescent="0.25">
      <c r="A6092">
        <f t="shared" si="476"/>
        <v>100006090</v>
      </c>
      <c r="B6092">
        <f t="shared" si="476"/>
        <v>100006090</v>
      </c>
      <c r="C6092">
        <v>0</v>
      </c>
      <c r="D6092">
        <v>9999999999</v>
      </c>
      <c r="E6092">
        <v>2</v>
      </c>
      <c r="L6092" t="s">
        <v>27</v>
      </c>
      <c r="M6092" t="s">
        <v>54</v>
      </c>
      <c r="R6092" t="s">
        <v>29</v>
      </c>
      <c r="S6092" t="str">
        <f t="shared" ca="1" si="475"/>
        <v>2023-11-14 11:09:06.06</v>
      </c>
      <c r="V6092">
        <v>0</v>
      </c>
      <c r="W6092">
        <v>9999999999</v>
      </c>
      <c r="Z6092">
        <v>1</v>
      </c>
      <c r="AA6092">
        <v>83000</v>
      </c>
    </row>
    <row r="6093" spans="1:27" x14ac:dyDescent="0.25">
      <c r="A6093">
        <f t="shared" si="476"/>
        <v>100006091</v>
      </c>
      <c r="B6093">
        <f t="shared" si="476"/>
        <v>100006091</v>
      </c>
      <c r="C6093">
        <v>0</v>
      </c>
      <c r="D6093">
        <v>9999999999</v>
      </c>
      <c r="E6093">
        <v>2</v>
      </c>
      <c r="L6093" t="s">
        <v>27</v>
      </c>
      <c r="M6093" t="s">
        <v>54</v>
      </c>
      <c r="R6093" t="s">
        <v>29</v>
      </c>
      <c r="S6093" t="str">
        <f t="shared" ca="1" si="475"/>
        <v>2023-11-14 11:09:06.06</v>
      </c>
      <c r="V6093">
        <v>0</v>
      </c>
      <c r="W6093">
        <v>9999999999</v>
      </c>
      <c r="Z6093">
        <v>1</v>
      </c>
      <c r="AA6093">
        <v>83000</v>
      </c>
    </row>
    <row r="6094" spans="1:27" x14ac:dyDescent="0.25">
      <c r="A6094">
        <f t="shared" si="476"/>
        <v>100006092</v>
      </c>
      <c r="B6094">
        <f t="shared" si="476"/>
        <v>100006092</v>
      </c>
      <c r="C6094">
        <v>130</v>
      </c>
      <c r="D6094">
        <v>9998</v>
      </c>
      <c r="E6094">
        <v>1</v>
      </c>
      <c r="L6094" t="s">
        <v>27</v>
      </c>
      <c r="M6094" t="s">
        <v>53</v>
      </c>
      <c r="R6094" t="s">
        <v>29</v>
      </c>
      <c r="S6094" t="str">
        <f t="shared" ca="1" si="475"/>
        <v>2023-11-14 11:09:06.06</v>
      </c>
      <c r="V6094">
        <v>130</v>
      </c>
      <c r="W6094">
        <v>9998</v>
      </c>
      <c r="Z6094">
        <v>1</v>
      </c>
      <c r="AA6094">
        <v>83000</v>
      </c>
    </row>
    <row r="6095" spans="1:27" x14ac:dyDescent="0.25">
      <c r="A6095">
        <f t="shared" si="476"/>
        <v>100006093</v>
      </c>
      <c r="B6095">
        <f t="shared" si="476"/>
        <v>100006093</v>
      </c>
      <c r="C6095">
        <v>157</v>
      </c>
      <c r="D6095">
        <v>99999</v>
      </c>
      <c r="E6095">
        <v>3</v>
      </c>
      <c r="L6095" t="s">
        <v>27</v>
      </c>
      <c r="M6095" t="s">
        <v>53</v>
      </c>
      <c r="R6095" t="s">
        <v>29</v>
      </c>
      <c r="S6095" t="str">
        <f t="shared" ca="1" si="475"/>
        <v>2023-11-14 11:09:06.06</v>
      </c>
      <c r="V6095">
        <v>157</v>
      </c>
      <c r="W6095">
        <v>99999</v>
      </c>
      <c r="Z6095">
        <v>1</v>
      </c>
      <c r="AA6095">
        <v>83000</v>
      </c>
    </row>
    <row r="6096" spans="1:27" x14ac:dyDescent="0.25">
      <c r="A6096">
        <f t="shared" si="476"/>
        <v>100006094</v>
      </c>
      <c r="B6096">
        <f t="shared" si="476"/>
        <v>100006094</v>
      </c>
      <c r="C6096">
        <v>2</v>
      </c>
      <c r="D6096">
        <v>156</v>
      </c>
      <c r="E6096">
        <v>1</v>
      </c>
      <c r="L6096" t="s">
        <v>27</v>
      </c>
      <c r="M6096" t="s">
        <v>54</v>
      </c>
      <c r="R6096" t="s">
        <v>29</v>
      </c>
      <c r="S6096" t="str">
        <f t="shared" ca="1" si="475"/>
        <v>2023-11-14 11:09:06.06</v>
      </c>
      <c r="V6096">
        <v>2</v>
      </c>
      <c r="W6096">
        <v>156</v>
      </c>
      <c r="Z6096">
        <v>1</v>
      </c>
      <c r="AA6096">
        <v>83000</v>
      </c>
    </row>
    <row r="6097" spans="1:27" x14ac:dyDescent="0.25">
      <c r="A6097">
        <f t="shared" si="476"/>
        <v>100006095</v>
      </c>
      <c r="B6097">
        <f t="shared" si="476"/>
        <v>100006095</v>
      </c>
      <c r="C6097">
        <v>0</v>
      </c>
      <c r="D6097">
        <v>9999999999</v>
      </c>
      <c r="E6097">
        <v>2</v>
      </c>
      <c r="L6097" t="s">
        <v>27</v>
      </c>
      <c r="M6097" t="s">
        <v>54</v>
      </c>
      <c r="R6097" t="s">
        <v>29</v>
      </c>
      <c r="S6097" t="str">
        <f t="shared" ca="1" si="475"/>
        <v>2023-11-14 11:09:06.06</v>
      </c>
      <c r="V6097">
        <v>0</v>
      </c>
      <c r="W6097">
        <v>9999999999</v>
      </c>
      <c r="Z6097">
        <v>1</v>
      </c>
      <c r="AA6097">
        <v>83000</v>
      </c>
    </row>
    <row r="6098" spans="1:27" x14ac:dyDescent="0.25">
      <c r="A6098">
        <f t="shared" si="476"/>
        <v>100006096</v>
      </c>
      <c r="B6098">
        <f t="shared" si="476"/>
        <v>100006096</v>
      </c>
      <c r="C6098">
        <v>1</v>
      </c>
      <c r="D6098">
        <v>155</v>
      </c>
      <c r="E6098">
        <v>3</v>
      </c>
      <c r="L6098" t="s">
        <v>27</v>
      </c>
      <c r="M6098" t="s">
        <v>54</v>
      </c>
      <c r="R6098" t="s">
        <v>29</v>
      </c>
      <c r="S6098" t="str">
        <f t="shared" ca="1" si="475"/>
        <v>2023-11-14 11:09:06.06</v>
      </c>
      <c r="V6098">
        <v>1</v>
      </c>
      <c r="W6098">
        <v>155</v>
      </c>
      <c r="Z6098">
        <v>1</v>
      </c>
      <c r="AA6098">
        <v>83000</v>
      </c>
    </row>
    <row r="6099" spans="1:27" x14ac:dyDescent="0.25">
      <c r="A6099">
        <f t="shared" si="476"/>
        <v>100006097</v>
      </c>
      <c r="B6099">
        <f t="shared" si="476"/>
        <v>100006097</v>
      </c>
      <c r="C6099">
        <v>2</v>
      </c>
      <c r="D6099">
        <v>128</v>
      </c>
      <c r="E6099">
        <v>1</v>
      </c>
      <c r="L6099" t="s">
        <v>27</v>
      </c>
      <c r="M6099" t="s">
        <v>54</v>
      </c>
      <c r="R6099" t="s">
        <v>29</v>
      </c>
      <c r="S6099" t="str">
        <f t="shared" ca="1" si="475"/>
        <v>2023-11-14 11:09:06.06</v>
      </c>
      <c r="V6099">
        <v>2</v>
      </c>
      <c r="W6099">
        <v>128</v>
      </c>
      <c r="Z6099">
        <v>1</v>
      </c>
      <c r="AA6099">
        <v>83000</v>
      </c>
    </row>
    <row r="6100" spans="1:27" x14ac:dyDescent="0.25">
      <c r="A6100">
        <f t="shared" ref="A6100:B6115" si="477">A6099+1</f>
        <v>100006098</v>
      </c>
      <c r="B6100">
        <f t="shared" si="477"/>
        <v>100006098</v>
      </c>
      <c r="C6100">
        <v>10</v>
      </c>
      <c r="D6100">
        <v>99998</v>
      </c>
      <c r="E6100">
        <v>1</v>
      </c>
      <c r="L6100" t="s">
        <v>27</v>
      </c>
      <c r="M6100" t="s">
        <v>53</v>
      </c>
      <c r="R6100" t="s">
        <v>29</v>
      </c>
      <c r="S6100" t="str">
        <f t="shared" ca="1" si="475"/>
        <v>2023-11-14 11:09:06.06</v>
      </c>
      <c r="V6100">
        <v>10</v>
      </c>
      <c r="W6100">
        <v>99998</v>
      </c>
      <c r="Z6100">
        <v>1</v>
      </c>
      <c r="AA6100">
        <v>83000</v>
      </c>
    </row>
    <row r="6101" spans="1:27" x14ac:dyDescent="0.25">
      <c r="A6101">
        <f t="shared" si="477"/>
        <v>100006099</v>
      </c>
      <c r="B6101">
        <f t="shared" si="477"/>
        <v>100006099</v>
      </c>
      <c r="C6101">
        <v>17</v>
      </c>
      <c r="D6101">
        <v>99999</v>
      </c>
      <c r="E6101">
        <v>3</v>
      </c>
      <c r="L6101" t="s">
        <v>27</v>
      </c>
      <c r="M6101" t="s">
        <v>53</v>
      </c>
      <c r="R6101" t="s">
        <v>29</v>
      </c>
      <c r="S6101" t="str">
        <f t="shared" ca="1" si="475"/>
        <v>2023-11-14 11:09:06.06</v>
      </c>
      <c r="V6101">
        <v>17</v>
      </c>
      <c r="W6101">
        <v>99999</v>
      </c>
      <c r="Z6101">
        <v>1</v>
      </c>
      <c r="AA6101">
        <v>83000</v>
      </c>
    </row>
    <row r="6102" spans="1:27" x14ac:dyDescent="0.25">
      <c r="A6102">
        <f t="shared" si="477"/>
        <v>100006100</v>
      </c>
      <c r="B6102">
        <f t="shared" si="477"/>
        <v>100006100</v>
      </c>
      <c r="C6102">
        <v>24</v>
      </c>
      <c r="D6102">
        <v>99998</v>
      </c>
      <c r="E6102">
        <v>1</v>
      </c>
      <c r="L6102" t="s">
        <v>27</v>
      </c>
      <c r="M6102" t="s">
        <v>54</v>
      </c>
      <c r="R6102" t="s">
        <v>29</v>
      </c>
      <c r="S6102" t="str">
        <f t="shared" ca="1" si="475"/>
        <v>2023-11-14 11:09:06.06</v>
      </c>
      <c r="V6102">
        <v>24</v>
      </c>
      <c r="W6102">
        <v>99998</v>
      </c>
      <c r="Z6102">
        <v>1</v>
      </c>
      <c r="AA6102">
        <v>83000</v>
      </c>
    </row>
    <row r="6103" spans="1:27" x14ac:dyDescent="0.25">
      <c r="A6103">
        <f t="shared" si="477"/>
        <v>100006101</v>
      </c>
      <c r="B6103">
        <f t="shared" si="477"/>
        <v>100006101</v>
      </c>
      <c r="C6103">
        <v>0</v>
      </c>
      <c r="D6103">
        <v>9999999999</v>
      </c>
      <c r="E6103">
        <v>2</v>
      </c>
      <c r="L6103" t="s">
        <v>27</v>
      </c>
      <c r="M6103" t="s">
        <v>53</v>
      </c>
      <c r="R6103" t="s">
        <v>29</v>
      </c>
      <c r="S6103" t="str">
        <f t="shared" ca="1" si="475"/>
        <v>2023-11-14 11:09:06.06</v>
      </c>
      <c r="V6103">
        <v>0</v>
      </c>
      <c r="W6103">
        <v>9999999999</v>
      </c>
      <c r="Z6103">
        <v>1</v>
      </c>
      <c r="AA6103">
        <v>83000</v>
      </c>
    </row>
    <row r="6104" spans="1:27" x14ac:dyDescent="0.25">
      <c r="A6104">
        <f t="shared" si="477"/>
        <v>100006102</v>
      </c>
      <c r="B6104">
        <f t="shared" si="477"/>
        <v>100006102</v>
      </c>
      <c r="C6104">
        <v>0</v>
      </c>
      <c r="D6104">
        <v>9999999999</v>
      </c>
      <c r="E6104">
        <v>2</v>
      </c>
      <c r="L6104" t="s">
        <v>27</v>
      </c>
      <c r="M6104" t="s">
        <v>54</v>
      </c>
      <c r="R6104" t="s">
        <v>29</v>
      </c>
      <c r="S6104" t="str">
        <f t="shared" ca="1" si="475"/>
        <v>2023-11-14 11:09:06.06</v>
      </c>
      <c r="V6104">
        <v>0</v>
      </c>
      <c r="W6104">
        <v>9999999999</v>
      </c>
      <c r="Z6104">
        <v>1</v>
      </c>
      <c r="AA6104">
        <v>83000</v>
      </c>
    </row>
    <row r="6105" spans="1:27" x14ac:dyDescent="0.25">
      <c r="A6105">
        <f t="shared" si="477"/>
        <v>100006103</v>
      </c>
      <c r="B6105">
        <f t="shared" si="477"/>
        <v>100006103</v>
      </c>
      <c r="C6105">
        <v>2</v>
      </c>
      <c r="D6105">
        <v>198</v>
      </c>
      <c r="E6105">
        <v>1</v>
      </c>
      <c r="L6105" t="s">
        <v>27</v>
      </c>
      <c r="M6105" t="s">
        <v>54</v>
      </c>
      <c r="R6105" t="s">
        <v>29</v>
      </c>
      <c r="S6105" t="str">
        <f t="shared" ca="1" si="475"/>
        <v>2023-11-14 11:09:06.06</v>
      </c>
      <c r="V6105">
        <v>2</v>
      </c>
      <c r="W6105">
        <v>198</v>
      </c>
      <c r="Z6105">
        <v>1</v>
      </c>
      <c r="AA6105">
        <v>83000</v>
      </c>
    </row>
    <row r="6106" spans="1:27" x14ac:dyDescent="0.25">
      <c r="A6106">
        <f t="shared" si="477"/>
        <v>100006104</v>
      </c>
      <c r="B6106">
        <f t="shared" si="477"/>
        <v>100006104</v>
      </c>
      <c r="C6106">
        <v>2</v>
      </c>
      <c r="D6106">
        <v>99998</v>
      </c>
      <c r="E6106">
        <v>1</v>
      </c>
      <c r="L6106" t="s">
        <v>27</v>
      </c>
      <c r="M6106" t="s">
        <v>54</v>
      </c>
      <c r="R6106" t="s">
        <v>29</v>
      </c>
      <c r="S6106" t="str">
        <f t="shared" ca="1" si="475"/>
        <v>2023-11-14 11:09:06.06</v>
      </c>
      <c r="V6106">
        <v>2</v>
      </c>
      <c r="W6106">
        <v>99998</v>
      </c>
      <c r="Z6106">
        <v>1</v>
      </c>
      <c r="AA6106">
        <v>83000</v>
      </c>
    </row>
    <row r="6107" spans="1:27" x14ac:dyDescent="0.25">
      <c r="A6107">
        <f t="shared" si="477"/>
        <v>100006105</v>
      </c>
      <c r="B6107">
        <f t="shared" si="477"/>
        <v>100006105</v>
      </c>
      <c r="C6107">
        <v>0</v>
      </c>
      <c r="D6107">
        <v>9999999999</v>
      </c>
      <c r="E6107">
        <v>2</v>
      </c>
      <c r="L6107" t="s">
        <v>27</v>
      </c>
      <c r="M6107" t="s">
        <v>54</v>
      </c>
      <c r="R6107" t="s">
        <v>29</v>
      </c>
      <c r="S6107" t="str">
        <f t="shared" ca="1" si="475"/>
        <v>2023-11-14 11:09:06.06</v>
      </c>
      <c r="V6107">
        <v>0</v>
      </c>
      <c r="W6107">
        <v>9999999999</v>
      </c>
      <c r="Z6107">
        <v>1</v>
      </c>
      <c r="AA6107">
        <v>83000</v>
      </c>
    </row>
    <row r="6108" spans="1:27" x14ac:dyDescent="0.25">
      <c r="A6108">
        <f t="shared" si="477"/>
        <v>100006106</v>
      </c>
      <c r="B6108">
        <f t="shared" si="477"/>
        <v>100006106</v>
      </c>
      <c r="C6108">
        <v>13</v>
      </c>
      <c r="D6108">
        <v>99999</v>
      </c>
      <c r="E6108">
        <v>3</v>
      </c>
      <c r="L6108" t="s">
        <v>27</v>
      </c>
      <c r="M6108" t="s">
        <v>53</v>
      </c>
      <c r="R6108" t="s">
        <v>29</v>
      </c>
      <c r="S6108" t="str">
        <f t="shared" ca="1" si="475"/>
        <v>2023-11-14 11:09:06.06</v>
      </c>
      <c r="V6108">
        <v>13</v>
      </c>
      <c r="W6108">
        <v>99999</v>
      </c>
      <c r="Z6108">
        <v>1</v>
      </c>
      <c r="AA6108">
        <v>83000</v>
      </c>
    </row>
    <row r="6109" spans="1:27" x14ac:dyDescent="0.25">
      <c r="A6109">
        <f t="shared" si="477"/>
        <v>100006107</v>
      </c>
      <c r="B6109">
        <f t="shared" si="477"/>
        <v>100006107</v>
      </c>
      <c r="C6109">
        <v>8</v>
      </c>
      <c r="D6109">
        <v>99998</v>
      </c>
      <c r="E6109">
        <v>1</v>
      </c>
      <c r="L6109" t="s">
        <v>27</v>
      </c>
      <c r="M6109" t="s">
        <v>53</v>
      </c>
      <c r="R6109" t="s">
        <v>29</v>
      </c>
      <c r="S6109" t="str">
        <f t="shared" ca="1" si="475"/>
        <v>2023-11-14 11:09:06.06</v>
      </c>
      <c r="V6109">
        <v>8</v>
      </c>
      <c r="W6109">
        <v>99998</v>
      </c>
      <c r="Z6109">
        <v>1</v>
      </c>
      <c r="AA6109">
        <v>83000</v>
      </c>
    </row>
    <row r="6110" spans="1:27" x14ac:dyDescent="0.25">
      <c r="A6110">
        <f t="shared" si="477"/>
        <v>100006108</v>
      </c>
      <c r="B6110">
        <f t="shared" si="477"/>
        <v>100006108</v>
      </c>
      <c r="C6110">
        <v>1</v>
      </c>
      <c r="D6110">
        <v>83</v>
      </c>
      <c r="E6110">
        <v>3</v>
      </c>
      <c r="L6110" t="s">
        <v>27</v>
      </c>
      <c r="M6110" t="s">
        <v>85</v>
      </c>
      <c r="R6110" t="s">
        <v>29</v>
      </c>
      <c r="S6110" t="str">
        <f t="shared" ca="1" si="475"/>
        <v>2023-11-14 11:09:06.06</v>
      </c>
      <c r="V6110">
        <v>1</v>
      </c>
      <c r="W6110">
        <v>83</v>
      </c>
      <c r="Z6110">
        <v>1</v>
      </c>
      <c r="AA6110">
        <v>83001</v>
      </c>
    </row>
    <row r="6111" spans="1:27" x14ac:dyDescent="0.25">
      <c r="A6111">
        <f t="shared" si="477"/>
        <v>100006109</v>
      </c>
      <c r="B6111">
        <f t="shared" si="477"/>
        <v>100006109</v>
      </c>
      <c r="C6111">
        <v>2</v>
      </c>
      <c r="D6111">
        <v>98</v>
      </c>
      <c r="E6111">
        <v>1</v>
      </c>
      <c r="L6111" t="s">
        <v>27</v>
      </c>
      <c r="M6111" t="s">
        <v>85</v>
      </c>
      <c r="R6111" t="s">
        <v>29</v>
      </c>
      <c r="S6111" t="str">
        <f t="shared" ca="1" si="475"/>
        <v>2023-11-14 11:09:06.06</v>
      </c>
      <c r="V6111">
        <v>2</v>
      </c>
      <c r="W6111">
        <v>98</v>
      </c>
      <c r="Z6111">
        <v>1</v>
      </c>
      <c r="AA6111">
        <v>83001</v>
      </c>
    </row>
    <row r="6112" spans="1:27" x14ac:dyDescent="0.25">
      <c r="A6112">
        <f t="shared" si="477"/>
        <v>100006110</v>
      </c>
      <c r="B6112">
        <f t="shared" si="477"/>
        <v>100006110</v>
      </c>
      <c r="C6112">
        <v>0</v>
      </c>
      <c r="D6112">
        <v>9999999999</v>
      </c>
      <c r="E6112">
        <v>2</v>
      </c>
      <c r="L6112" t="s">
        <v>27</v>
      </c>
      <c r="M6112" t="s">
        <v>85</v>
      </c>
      <c r="R6112" t="s">
        <v>29</v>
      </c>
      <c r="S6112" t="str">
        <f t="shared" ca="1" si="475"/>
        <v>2023-11-14 11:09:06.06</v>
      </c>
      <c r="V6112">
        <v>0</v>
      </c>
      <c r="W6112">
        <v>9999999999</v>
      </c>
      <c r="Z6112">
        <v>1</v>
      </c>
      <c r="AA6112">
        <v>83001</v>
      </c>
    </row>
    <row r="6113" spans="1:27" x14ac:dyDescent="0.25">
      <c r="A6113">
        <f t="shared" si="477"/>
        <v>100006111</v>
      </c>
      <c r="B6113">
        <f t="shared" si="477"/>
        <v>100006111</v>
      </c>
      <c r="C6113">
        <v>0</v>
      </c>
      <c r="D6113">
        <v>9999999999</v>
      </c>
      <c r="E6113">
        <v>2</v>
      </c>
      <c r="L6113" t="s">
        <v>27</v>
      </c>
      <c r="M6113" t="s">
        <v>85</v>
      </c>
      <c r="R6113" t="s">
        <v>29</v>
      </c>
      <c r="S6113" t="str">
        <f t="shared" ca="1" si="475"/>
        <v>2023-11-14 11:09:06.06</v>
      </c>
      <c r="V6113">
        <v>0</v>
      </c>
      <c r="W6113">
        <v>9999999999</v>
      </c>
      <c r="Z6113">
        <v>1</v>
      </c>
      <c r="AA6113">
        <v>83001</v>
      </c>
    </row>
    <row r="6114" spans="1:27" x14ac:dyDescent="0.25">
      <c r="A6114">
        <f t="shared" si="477"/>
        <v>100006112</v>
      </c>
      <c r="B6114">
        <f t="shared" si="477"/>
        <v>100006112</v>
      </c>
      <c r="C6114">
        <v>0</v>
      </c>
      <c r="D6114">
        <v>9999999999</v>
      </c>
      <c r="E6114">
        <v>2</v>
      </c>
      <c r="L6114" t="s">
        <v>27</v>
      </c>
      <c r="M6114" t="s">
        <v>86</v>
      </c>
      <c r="R6114" t="s">
        <v>29</v>
      </c>
      <c r="S6114" t="str">
        <f t="shared" ca="1" si="475"/>
        <v>2023-11-14 11:09:06.06</v>
      </c>
      <c r="V6114">
        <v>0</v>
      </c>
      <c r="W6114">
        <v>9999999999</v>
      </c>
      <c r="Z6114">
        <v>1</v>
      </c>
      <c r="AA6114">
        <v>83001</v>
      </c>
    </row>
    <row r="6115" spans="1:27" x14ac:dyDescent="0.25">
      <c r="A6115">
        <f t="shared" si="477"/>
        <v>100006113</v>
      </c>
      <c r="B6115">
        <f t="shared" si="477"/>
        <v>100006113</v>
      </c>
      <c r="C6115">
        <v>0</v>
      </c>
      <c r="D6115">
        <v>9999999999</v>
      </c>
      <c r="E6115">
        <v>2</v>
      </c>
      <c r="L6115" t="s">
        <v>27</v>
      </c>
      <c r="M6115" t="s">
        <v>85</v>
      </c>
      <c r="R6115" t="s">
        <v>29</v>
      </c>
      <c r="S6115" t="str">
        <f t="shared" ca="1" si="475"/>
        <v>2023-11-14 11:09:06.06</v>
      </c>
      <c r="V6115">
        <v>0</v>
      </c>
      <c r="W6115">
        <v>9999999999</v>
      </c>
      <c r="Z6115">
        <v>1</v>
      </c>
      <c r="AA6115">
        <v>83001</v>
      </c>
    </row>
    <row r="6116" spans="1:27" x14ac:dyDescent="0.25">
      <c r="A6116">
        <f t="shared" ref="A6116:B6131" si="478">A6115+1</f>
        <v>100006114</v>
      </c>
      <c r="B6116">
        <f t="shared" si="478"/>
        <v>100006114</v>
      </c>
      <c r="C6116">
        <v>1</v>
      </c>
      <c r="D6116">
        <v>77</v>
      </c>
      <c r="E6116">
        <v>3</v>
      </c>
      <c r="L6116" t="s">
        <v>27</v>
      </c>
      <c r="M6116" t="s">
        <v>85</v>
      </c>
      <c r="R6116" t="s">
        <v>29</v>
      </c>
      <c r="S6116" t="str">
        <f t="shared" ca="1" si="475"/>
        <v>2023-11-14 11:09:06.06</v>
      </c>
      <c r="V6116">
        <v>1</v>
      </c>
      <c r="W6116">
        <v>77</v>
      </c>
      <c r="Z6116">
        <v>1</v>
      </c>
      <c r="AA6116">
        <v>83001</v>
      </c>
    </row>
    <row r="6117" spans="1:27" x14ac:dyDescent="0.25">
      <c r="A6117">
        <f t="shared" si="478"/>
        <v>100006115</v>
      </c>
      <c r="B6117">
        <f t="shared" si="478"/>
        <v>100006115</v>
      </c>
      <c r="C6117">
        <v>2</v>
      </c>
      <c r="D6117">
        <v>36</v>
      </c>
      <c r="E6117">
        <v>1</v>
      </c>
      <c r="L6117" t="s">
        <v>27</v>
      </c>
      <c r="M6117" t="s">
        <v>85</v>
      </c>
      <c r="R6117" t="s">
        <v>29</v>
      </c>
      <c r="S6117" t="str">
        <f t="shared" ca="1" si="475"/>
        <v>2023-11-14 11:09:06.06</v>
      </c>
      <c r="V6117">
        <v>2</v>
      </c>
      <c r="W6117">
        <v>36</v>
      </c>
      <c r="Z6117">
        <v>1</v>
      </c>
      <c r="AA6117">
        <v>83001</v>
      </c>
    </row>
    <row r="6118" spans="1:27" x14ac:dyDescent="0.25">
      <c r="A6118">
        <f t="shared" si="478"/>
        <v>100006116</v>
      </c>
      <c r="B6118">
        <f t="shared" si="478"/>
        <v>100006116</v>
      </c>
      <c r="C6118">
        <v>0</v>
      </c>
      <c r="D6118">
        <v>9999999999</v>
      </c>
      <c r="E6118">
        <v>2</v>
      </c>
      <c r="L6118" t="s">
        <v>27</v>
      </c>
      <c r="M6118" t="s">
        <v>86</v>
      </c>
      <c r="R6118" t="s">
        <v>29</v>
      </c>
      <c r="S6118" t="str">
        <f t="shared" ca="1" si="475"/>
        <v>2023-11-14 11:09:06.06</v>
      </c>
      <c r="V6118">
        <v>0</v>
      </c>
      <c r="W6118">
        <v>9999999999</v>
      </c>
      <c r="Z6118">
        <v>1</v>
      </c>
      <c r="AA6118">
        <v>83001</v>
      </c>
    </row>
    <row r="6119" spans="1:27" x14ac:dyDescent="0.25">
      <c r="A6119">
        <f t="shared" si="478"/>
        <v>100006117</v>
      </c>
      <c r="B6119">
        <f t="shared" si="478"/>
        <v>100006117</v>
      </c>
      <c r="C6119">
        <v>0</v>
      </c>
      <c r="D6119">
        <v>9999999999</v>
      </c>
      <c r="E6119">
        <v>2</v>
      </c>
      <c r="L6119" t="s">
        <v>27</v>
      </c>
      <c r="M6119" t="s">
        <v>86</v>
      </c>
      <c r="R6119" t="s">
        <v>29</v>
      </c>
      <c r="S6119" t="str">
        <f t="shared" ca="1" si="475"/>
        <v>2023-11-14 11:09:06.06</v>
      </c>
      <c r="V6119">
        <v>0</v>
      </c>
      <c r="W6119">
        <v>9999999999</v>
      </c>
      <c r="Z6119">
        <v>1</v>
      </c>
      <c r="AA6119">
        <v>83001</v>
      </c>
    </row>
    <row r="6120" spans="1:27" x14ac:dyDescent="0.25">
      <c r="A6120">
        <f t="shared" si="478"/>
        <v>100006118</v>
      </c>
      <c r="B6120">
        <f t="shared" si="478"/>
        <v>100006118</v>
      </c>
      <c r="C6120">
        <v>0</v>
      </c>
      <c r="D6120">
        <v>9999999999</v>
      </c>
      <c r="E6120">
        <v>2</v>
      </c>
      <c r="L6120" t="s">
        <v>27</v>
      </c>
      <c r="M6120" t="s">
        <v>85</v>
      </c>
      <c r="R6120" t="s">
        <v>29</v>
      </c>
      <c r="S6120" t="str">
        <f t="shared" ca="1" si="475"/>
        <v>2023-11-14 11:09:06.06</v>
      </c>
      <c r="V6120">
        <v>0</v>
      </c>
      <c r="W6120">
        <v>9999999999</v>
      </c>
      <c r="Z6120">
        <v>1</v>
      </c>
      <c r="AA6120">
        <v>83001</v>
      </c>
    </row>
    <row r="6121" spans="1:27" x14ac:dyDescent="0.25">
      <c r="A6121">
        <f t="shared" si="478"/>
        <v>100006119</v>
      </c>
      <c r="B6121">
        <f t="shared" si="478"/>
        <v>100006119</v>
      </c>
      <c r="C6121">
        <v>0</v>
      </c>
      <c r="D6121">
        <v>9999999999</v>
      </c>
      <c r="E6121">
        <v>2</v>
      </c>
      <c r="L6121" t="s">
        <v>27</v>
      </c>
      <c r="M6121" t="s">
        <v>85</v>
      </c>
      <c r="R6121" t="s">
        <v>29</v>
      </c>
      <c r="S6121" t="str">
        <f t="shared" ca="1" si="475"/>
        <v>2023-11-14 11:09:06.06</v>
      </c>
      <c r="V6121">
        <v>0</v>
      </c>
      <c r="W6121">
        <v>9999999999</v>
      </c>
      <c r="Z6121">
        <v>1</v>
      </c>
      <c r="AA6121">
        <v>83001</v>
      </c>
    </row>
    <row r="6122" spans="1:27" x14ac:dyDescent="0.25">
      <c r="A6122">
        <f t="shared" si="478"/>
        <v>100006120</v>
      </c>
      <c r="B6122">
        <f t="shared" si="478"/>
        <v>100006120</v>
      </c>
      <c r="C6122">
        <v>0</v>
      </c>
      <c r="D6122">
        <v>9999999999</v>
      </c>
      <c r="E6122">
        <v>2</v>
      </c>
      <c r="L6122" t="s">
        <v>27</v>
      </c>
      <c r="M6122" t="s">
        <v>85</v>
      </c>
      <c r="R6122" t="s">
        <v>29</v>
      </c>
      <c r="S6122" t="str">
        <f t="shared" ca="1" si="475"/>
        <v>2023-11-14 11:09:06.06</v>
      </c>
      <c r="V6122">
        <v>0</v>
      </c>
      <c r="W6122">
        <v>9999999999</v>
      </c>
      <c r="Z6122">
        <v>1</v>
      </c>
      <c r="AA6122">
        <v>83001</v>
      </c>
    </row>
    <row r="6123" spans="1:27" x14ac:dyDescent="0.25">
      <c r="A6123">
        <f t="shared" si="478"/>
        <v>100006121</v>
      </c>
      <c r="B6123">
        <f t="shared" si="478"/>
        <v>100006121</v>
      </c>
      <c r="C6123">
        <v>0</v>
      </c>
      <c r="D6123">
        <v>9999999999</v>
      </c>
      <c r="E6123">
        <v>2</v>
      </c>
      <c r="L6123" t="s">
        <v>27</v>
      </c>
      <c r="M6123" t="s">
        <v>86</v>
      </c>
      <c r="R6123" t="s">
        <v>29</v>
      </c>
      <c r="S6123" t="str">
        <f t="shared" ca="1" si="475"/>
        <v>2023-11-14 11:09:06.06</v>
      </c>
      <c r="V6123">
        <v>0</v>
      </c>
      <c r="W6123">
        <v>9999999999</v>
      </c>
      <c r="Z6123">
        <v>1</v>
      </c>
      <c r="AA6123">
        <v>83001</v>
      </c>
    </row>
    <row r="6124" spans="1:27" x14ac:dyDescent="0.25">
      <c r="A6124">
        <f t="shared" si="478"/>
        <v>100006122</v>
      </c>
      <c r="B6124">
        <f t="shared" si="478"/>
        <v>100006122</v>
      </c>
      <c r="C6124">
        <v>0</v>
      </c>
      <c r="D6124">
        <v>9999999999</v>
      </c>
      <c r="E6124">
        <v>2</v>
      </c>
      <c r="L6124" t="s">
        <v>27</v>
      </c>
      <c r="M6124" t="s">
        <v>85</v>
      </c>
      <c r="R6124" t="s">
        <v>29</v>
      </c>
      <c r="S6124" t="str">
        <f t="shared" ca="1" si="475"/>
        <v>2023-11-14 11:09:06.06</v>
      </c>
      <c r="V6124">
        <v>0</v>
      </c>
      <c r="W6124">
        <v>9999999999</v>
      </c>
      <c r="Z6124">
        <v>1</v>
      </c>
      <c r="AA6124">
        <v>83001</v>
      </c>
    </row>
    <row r="6125" spans="1:27" x14ac:dyDescent="0.25">
      <c r="A6125">
        <f t="shared" si="478"/>
        <v>100006123</v>
      </c>
      <c r="B6125">
        <f t="shared" si="478"/>
        <v>100006123</v>
      </c>
      <c r="C6125">
        <v>1</v>
      </c>
      <c r="D6125">
        <v>69</v>
      </c>
      <c r="E6125">
        <v>3</v>
      </c>
      <c r="L6125" t="s">
        <v>27</v>
      </c>
      <c r="M6125" t="s">
        <v>85</v>
      </c>
      <c r="R6125" t="s">
        <v>29</v>
      </c>
      <c r="S6125" t="str">
        <f t="shared" ca="1" si="475"/>
        <v>2023-11-14 11:09:06.06</v>
      </c>
      <c r="V6125">
        <v>1</v>
      </c>
      <c r="W6125">
        <v>69</v>
      </c>
      <c r="Z6125">
        <v>1</v>
      </c>
      <c r="AA6125">
        <v>83001</v>
      </c>
    </row>
    <row r="6126" spans="1:27" x14ac:dyDescent="0.25">
      <c r="A6126">
        <f t="shared" si="478"/>
        <v>100006124</v>
      </c>
      <c r="B6126">
        <f t="shared" si="478"/>
        <v>100006124</v>
      </c>
      <c r="C6126">
        <v>2</v>
      </c>
      <c r="D6126">
        <v>40</v>
      </c>
      <c r="E6126">
        <v>1</v>
      </c>
      <c r="L6126" t="s">
        <v>27</v>
      </c>
      <c r="M6126" t="s">
        <v>85</v>
      </c>
      <c r="R6126" t="s">
        <v>29</v>
      </c>
      <c r="S6126" t="str">
        <f t="shared" ca="1" si="475"/>
        <v>2023-11-14 11:09:06.06</v>
      </c>
      <c r="V6126">
        <v>2</v>
      </c>
      <c r="W6126">
        <v>40</v>
      </c>
      <c r="Z6126">
        <v>1</v>
      </c>
      <c r="AA6126">
        <v>83001</v>
      </c>
    </row>
    <row r="6127" spans="1:27" x14ac:dyDescent="0.25">
      <c r="A6127">
        <f t="shared" si="478"/>
        <v>100006125</v>
      </c>
      <c r="B6127">
        <f t="shared" si="478"/>
        <v>100006125</v>
      </c>
      <c r="C6127">
        <v>2</v>
      </c>
      <c r="D6127">
        <v>480</v>
      </c>
      <c r="E6127">
        <v>1</v>
      </c>
      <c r="L6127" t="s">
        <v>27</v>
      </c>
      <c r="M6127" t="s">
        <v>85</v>
      </c>
      <c r="R6127" t="s">
        <v>29</v>
      </c>
      <c r="S6127" t="str">
        <f t="shared" ca="1" si="475"/>
        <v>2023-11-14 11:09:06.06</v>
      </c>
      <c r="V6127">
        <v>2</v>
      </c>
      <c r="W6127">
        <v>480</v>
      </c>
      <c r="Z6127">
        <v>1</v>
      </c>
      <c r="AA6127">
        <v>83001</v>
      </c>
    </row>
    <row r="6128" spans="1:27" x14ac:dyDescent="0.25">
      <c r="A6128">
        <f t="shared" si="478"/>
        <v>100006126</v>
      </c>
      <c r="B6128">
        <f t="shared" si="478"/>
        <v>100006126</v>
      </c>
      <c r="C6128">
        <v>1</v>
      </c>
      <c r="D6128">
        <v>467</v>
      </c>
      <c r="E6128">
        <v>3</v>
      </c>
      <c r="L6128" t="s">
        <v>27</v>
      </c>
      <c r="M6128" t="s">
        <v>85</v>
      </c>
      <c r="R6128" t="s">
        <v>29</v>
      </c>
      <c r="S6128" t="str">
        <f t="shared" ca="1" si="475"/>
        <v>2023-11-14 11:09:06.06</v>
      </c>
      <c r="V6128">
        <v>1</v>
      </c>
      <c r="W6128">
        <v>467</v>
      </c>
      <c r="Z6128">
        <v>1</v>
      </c>
      <c r="AA6128">
        <v>83001</v>
      </c>
    </row>
    <row r="6129" spans="1:27" x14ac:dyDescent="0.25">
      <c r="A6129">
        <f t="shared" si="478"/>
        <v>100006127</v>
      </c>
      <c r="B6129">
        <f t="shared" si="478"/>
        <v>100006127</v>
      </c>
      <c r="C6129">
        <v>0</v>
      </c>
      <c r="D6129">
        <v>9999999999</v>
      </c>
      <c r="E6129">
        <v>2</v>
      </c>
      <c r="L6129" t="s">
        <v>27</v>
      </c>
      <c r="M6129" t="s">
        <v>86</v>
      </c>
      <c r="R6129" t="s">
        <v>29</v>
      </c>
      <c r="S6129" t="str">
        <f t="shared" ca="1" si="475"/>
        <v>2023-11-14 11:09:06.06</v>
      </c>
      <c r="V6129">
        <v>0</v>
      </c>
      <c r="W6129">
        <v>9999999999</v>
      </c>
      <c r="Z6129">
        <v>1</v>
      </c>
      <c r="AA6129">
        <v>83001</v>
      </c>
    </row>
    <row r="6130" spans="1:27" x14ac:dyDescent="0.25">
      <c r="A6130">
        <f t="shared" si="478"/>
        <v>100006128</v>
      </c>
      <c r="B6130">
        <f t="shared" si="478"/>
        <v>100006128</v>
      </c>
      <c r="C6130">
        <v>0</v>
      </c>
      <c r="D6130">
        <v>9999999999</v>
      </c>
      <c r="E6130">
        <v>2</v>
      </c>
      <c r="L6130" t="s">
        <v>27</v>
      </c>
      <c r="M6130" t="s">
        <v>86</v>
      </c>
      <c r="R6130" t="s">
        <v>29</v>
      </c>
      <c r="S6130" t="str">
        <f t="shared" ca="1" si="475"/>
        <v>2023-11-14 11:09:06.06</v>
      </c>
      <c r="V6130">
        <v>0</v>
      </c>
      <c r="W6130">
        <v>9999999999</v>
      </c>
      <c r="Z6130">
        <v>1</v>
      </c>
      <c r="AA6130">
        <v>83001</v>
      </c>
    </row>
    <row r="6131" spans="1:27" x14ac:dyDescent="0.25">
      <c r="A6131">
        <f t="shared" si="478"/>
        <v>100006129</v>
      </c>
      <c r="B6131">
        <f t="shared" si="478"/>
        <v>100006129</v>
      </c>
      <c r="C6131">
        <v>98</v>
      </c>
      <c r="D6131">
        <v>9998</v>
      </c>
      <c r="E6131">
        <v>1</v>
      </c>
      <c r="L6131" t="s">
        <v>27</v>
      </c>
      <c r="M6131" t="s">
        <v>86</v>
      </c>
      <c r="R6131" t="s">
        <v>29</v>
      </c>
      <c r="S6131" t="str">
        <f t="shared" ca="1" si="475"/>
        <v>2023-11-14 11:09:06.06</v>
      </c>
      <c r="V6131">
        <v>98</v>
      </c>
      <c r="W6131">
        <v>9998</v>
      </c>
      <c r="Z6131">
        <v>1</v>
      </c>
      <c r="AA6131">
        <v>83001</v>
      </c>
    </row>
    <row r="6132" spans="1:27" x14ac:dyDescent="0.25">
      <c r="A6132">
        <f t="shared" ref="A6132:B6147" si="479">A6131+1</f>
        <v>100006130</v>
      </c>
      <c r="B6132">
        <f t="shared" si="479"/>
        <v>100006130</v>
      </c>
      <c r="C6132">
        <v>0</v>
      </c>
      <c r="D6132">
        <v>9999999999</v>
      </c>
      <c r="E6132">
        <v>2</v>
      </c>
      <c r="L6132" t="s">
        <v>27</v>
      </c>
      <c r="M6132" t="s">
        <v>85</v>
      </c>
      <c r="R6132" t="s">
        <v>29</v>
      </c>
      <c r="S6132" t="str">
        <f t="shared" ca="1" si="475"/>
        <v>2023-11-14 11:09:06.06</v>
      </c>
      <c r="V6132">
        <v>0</v>
      </c>
      <c r="W6132">
        <v>9999999999</v>
      </c>
      <c r="Z6132">
        <v>1</v>
      </c>
      <c r="AA6132">
        <v>83001</v>
      </c>
    </row>
    <row r="6133" spans="1:27" x14ac:dyDescent="0.25">
      <c r="A6133">
        <f t="shared" si="479"/>
        <v>100006131</v>
      </c>
      <c r="B6133">
        <f t="shared" si="479"/>
        <v>100006131</v>
      </c>
      <c r="C6133">
        <v>1</v>
      </c>
      <c r="D6133">
        <v>165</v>
      </c>
      <c r="E6133">
        <v>3</v>
      </c>
      <c r="L6133" t="s">
        <v>27</v>
      </c>
      <c r="M6133" t="s">
        <v>85</v>
      </c>
      <c r="R6133" t="s">
        <v>29</v>
      </c>
      <c r="S6133" t="str">
        <f t="shared" ca="1" si="475"/>
        <v>2023-11-14 11:09:06.06</v>
      </c>
      <c r="V6133">
        <v>1</v>
      </c>
      <c r="W6133">
        <v>165</v>
      </c>
      <c r="Z6133">
        <v>1</v>
      </c>
      <c r="AA6133">
        <v>83001</v>
      </c>
    </row>
    <row r="6134" spans="1:27" x14ac:dyDescent="0.25">
      <c r="A6134">
        <f t="shared" si="479"/>
        <v>100006132</v>
      </c>
      <c r="B6134">
        <f t="shared" si="479"/>
        <v>100006132</v>
      </c>
      <c r="C6134">
        <v>2</v>
      </c>
      <c r="D6134">
        <v>172</v>
      </c>
      <c r="E6134">
        <v>1</v>
      </c>
      <c r="L6134" t="s">
        <v>27</v>
      </c>
      <c r="M6134" t="s">
        <v>85</v>
      </c>
      <c r="R6134" t="s">
        <v>29</v>
      </c>
      <c r="S6134" t="str">
        <f t="shared" ca="1" si="475"/>
        <v>2023-11-14 11:09:06.06</v>
      </c>
      <c r="V6134">
        <v>2</v>
      </c>
      <c r="W6134">
        <v>172</v>
      </c>
      <c r="Z6134">
        <v>1</v>
      </c>
      <c r="AA6134">
        <v>83001</v>
      </c>
    </row>
    <row r="6135" spans="1:27" x14ac:dyDescent="0.25">
      <c r="A6135">
        <f t="shared" si="479"/>
        <v>100006133</v>
      </c>
      <c r="B6135">
        <f t="shared" si="479"/>
        <v>100006133</v>
      </c>
      <c r="C6135">
        <v>2</v>
      </c>
      <c r="D6135">
        <v>432</v>
      </c>
      <c r="E6135">
        <v>1</v>
      </c>
      <c r="L6135" t="s">
        <v>27</v>
      </c>
      <c r="M6135" t="s">
        <v>85</v>
      </c>
      <c r="R6135" t="s">
        <v>29</v>
      </c>
      <c r="S6135" t="str">
        <f t="shared" ca="1" si="475"/>
        <v>2023-11-14 11:09:06.06</v>
      </c>
      <c r="V6135">
        <v>2</v>
      </c>
      <c r="W6135">
        <v>432</v>
      </c>
      <c r="Z6135">
        <v>1</v>
      </c>
      <c r="AA6135">
        <v>83001</v>
      </c>
    </row>
    <row r="6136" spans="1:27" x14ac:dyDescent="0.25">
      <c r="A6136">
        <f t="shared" si="479"/>
        <v>100006134</v>
      </c>
      <c r="B6136">
        <f t="shared" si="479"/>
        <v>100006134</v>
      </c>
      <c r="C6136">
        <v>1</v>
      </c>
      <c r="D6136">
        <v>515</v>
      </c>
      <c r="E6136">
        <v>3</v>
      </c>
      <c r="L6136" t="s">
        <v>27</v>
      </c>
      <c r="M6136" t="s">
        <v>85</v>
      </c>
      <c r="R6136" t="s">
        <v>29</v>
      </c>
      <c r="S6136" t="str">
        <f t="shared" ca="1" si="475"/>
        <v>2023-11-14 11:09:06.06</v>
      </c>
      <c r="V6136">
        <v>1</v>
      </c>
      <c r="W6136">
        <v>515</v>
      </c>
      <c r="Z6136">
        <v>1</v>
      </c>
      <c r="AA6136">
        <v>83001</v>
      </c>
    </row>
    <row r="6137" spans="1:27" x14ac:dyDescent="0.25">
      <c r="A6137">
        <f t="shared" si="479"/>
        <v>100006135</v>
      </c>
      <c r="B6137">
        <f t="shared" si="479"/>
        <v>100006135</v>
      </c>
      <c r="C6137">
        <v>1</v>
      </c>
      <c r="D6137">
        <v>169</v>
      </c>
      <c r="E6137">
        <v>3</v>
      </c>
      <c r="L6137" t="s">
        <v>27</v>
      </c>
      <c r="M6137" t="s">
        <v>85</v>
      </c>
      <c r="R6137" t="s">
        <v>29</v>
      </c>
      <c r="S6137" t="str">
        <f t="shared" ca="1" si="475"/>
        <v>2023-11-14 11:09:06.06</v>
      </c>
      <c r="V6137">
        <v>1</v>
      </c>
      <c r="W6137">
        <v>169</v>
      </c>
      <c r="Z6137">
        <v>1</v>
      </c>
      <c r="AA6137">
        <v>83001</v>
      </c>
    </row>
    <row r="6138" spans="1:27" x14ac:dyDescent="0.25">
      <c r="A6138">
        <f t="shared" si="479"/>
        <v>100006136</v>
      </c>
      <c r="B6138">
        <f t="shared" si="479"/>
        <v>100006136</v>
      </c>
      <c r="C6138">
        <v>2</v>
      </c>
      <c r="D6138">
        <v>166</v>
      </c>
      <c r="E6138">
        <v>1</v>
      </c>
      <c r="L6138" t="s">
        <v>27</v>
      </c>
      <c r="M6138" t="s">
        <v>85</v>
      </c>
      <c r="R6138" t="s">
        <v>29</v>
      </c>
      <c r="S6138" t="str">
        <f t="shared" ca="1" si="475"/>
        <v>2023-11-14 11:09:06.06</v>
      </c>
      <c r="V6138">
        <v>2</v>
      </c>
      <c r="W6138">
        <v>166</v>
      </c>
      <c r="Z6138">
        <v>1</v>
      </c>
      <c r="AA6138">
        <v>83001</v>
      </c>
    </row>
    <row r="6139" spans="1:27" x14ac:dyDescent="0.25">
      <c r="A6139">
        <f t="shared" si="479"/>
        <v>100006137</v>
      </c>
      <c r="B6139">
        <f t="shared" si="479"/>
        <v>100006137</v>
      </c>
      <c r="C6139">
        <v>0</v>
      </c>
      <c r="D6139">
        <v>9999999999</v>
      </c>
      <c r="E6139">
        <v>2</v>
      </c>
      <c r="L6139" t="s">
        <v>27</v>
      </c>
      <c r="M6139" t="s">
        <v>85</v>
      </c>
      <c r="R6139" t="s">
        <v>29</v>
      </c>
      <c r="S6139" t="str">
        <f t="shared" ca="1" si="475"/>
        <v>2023-11-14 11:09:06.06</v>
      </c>
      <c r="V6139">
        <v>0</v>
      </c>
      <c r="W6139">
        <v>9999999999</v>
      </c>
      <c r="Z6139">
        <v>1</v>
      </c>
      <c r="AA6139">
        <v>83001</v>
      </c>
    </row>
    <row r="6140" spans="1:27" x14ac:dyDescent="0.25">
      <c r="A6140">
        <f t="shared" si="479"/>
        <v>100006138</v>
      </c>
      <c r="B6140">
        <f t="shared" si="479"/>
        <v>100006138</v>
      </c>
      <c r="C6140">
        <v>0</v>
      </c>
      <c r="D6140">
        <v>9999999999</v>
      </c>
      <c r="E6140">
        <v>2</v>
      </c>
      <c r="L6140" t="s">
        <v>27</v>
      </c>
      <c r="M6140" t="s">
        <v>85</v>
      </c>
      <c r="R6140" t="s">
        <v>29</v>
      </c>
      <c r="S6140" t="str">
        <f t="shared" ca="1" si="475"/>
        <v>2023-11-14 11:09:06.06</v>
      </c>
      <c r="V6140">
        <v>0</v>
      </c>
      <c r="W6140">
        <v>9999999999</v>
      </c>
      <c r="Z6140">
        <v>1</v>
      </c>
      <c r="AA6140">
        <v>83001</v>
      </c>
    </row>
    <row r="6141" spans="1:27" x14ac:dyDescent="0.25">
      <c r="A6141">
        <f t="shared" si="479"/>
        <v>100006139</v>
      </c>
      <c r="B6141">
        <f t="shared" si="479"/>
        <v>100006139</v>
      </c>
      <c r="C6141">
        <v>0</v>
      </c>
      <c r="D6141">
        <v>9999999999</v>
      </c>
      <c r="E6141">
        <v>2</v>
      </c>
      <c r="L6141" t="s">
        <v>27</v>
      </c>
      <c r="M6141" t="s">
        <v>85</v>
      </c>
      <c r="R6141" t="s">
        <v>29</v>
      </c>
      <c r="S6141" t="str">
        <f t="shared" ca="1" si="475"/>
        <v>2023-11-14 11:09:06.06</v>
      </c>
      <c r="V6141">
        <v>0</v>
      </c>
      <c r="W6141">
        <v>9999999999</v>
      </c>
      <c r="Z6141">
        <v>1</v>
      </c>
      <c r="AA6141">
        <v>83001</v>
      </c>
    </row>
    <row r="6142" spans="1:27" x14ac:dyDescent="0.25">
      <c r="A6142">
        <f t="shared" si="479"/>
        <v>100006140</v>
      </c>
      <c r="B6142">
        <f t="shared" si="479"/>
        <v>100006140</v>
      </c>
      <c r="C6142">
        <v>0</v>
      </c>
      <c r="D6142">
        <v>9999999999</v>
      </c>
      <c r="E6142">
        <v>2</v>
      </c>
      <c r="L6142" t="s">
        <v>27</v>
      </c>
      <c r="M6142" t="s">
        <v>86</v>
      </c>
      <c r="R6142" t="s">
        <v>29</v>
      </c>
      <c r="S6142" t="str">
        <f t="shared" ca="1" si="475"/>
        <v>2023-11-14 11:09:06.06</v>
      </c>
      <c r="V6142">
        <v>0</v>
      </c>
      <c r="W6142">
        <v>9999999999</v>
      </c>
      <c r="Z6142">
        <v>1</v>
      </c>
      <c r="AA6142">
        <v>83001</v>
      </c>
    </row>
    <row r="6143" spans="1:27" x14ac:dyDescent="0.25">
      <c r="A6143">
        <f t="shared" si="479"/>
        <v>100006141</v>
      </c>
      <c r="B6143">
        <f t="shared" si="479"/>
        <v>100006141</v>
      </c>
      <c r="C6143">
        <v>0</v>
      </c>
      <c r="D6143">
        <v>9999999999</v>
      </c>
      <c r="E6143">
        <v>2</v>
      </c>
      <c r="L6143" t="s">
        <v>27</v>
      </c>
      <c r="M6143" t="s">
        <v>86</v>
      </c>
      <c r="R6143" t="s">
        <v>29</v>
      </c>
      <c r="S6143" t="str">
        <f t="shared" ca="1" si="475"/>
        <v>2023-11-14 11:09:06.06</v>
      </c>
      <c r="V6143">
        <v>0</v>
      </c>
      <c r="W6143">
        <v>9999999999</v>
      </c>
      <c r="Z6143">
        <v>1</v>
      </c>
      <c r="AA6143">
        <v>83001</v>
      </c>
    </row>
    <row r="6144" spans="1:27" x14ac:dyDescent="0.25">
      <c r="A6144">
        <f t="shared" si="479"/>
        <v>100006142</v>
      </c>
      <c r="B6144">
        <f t="shared" si="479"/>
        <v>100006142</v>
      </c>
      <c r="C6144">
        <v>2</v>
      </c>
      <c r="D6144">
        <v>538</v>
      </c>
      <c r="E6144">
        <v>1</v>
      </c>
      <c r="L6144" t="s">
        <v>27</v>
      </c>
      <c r="M6144" t="s">
        <v>85</v>
      </c>
      <c r="R6144" t="s">
        <v>29</v>
      </c>
      <c r="S6144" t="str">
        <f t="shared" ca="1" si="475"/>
        <v>2023-11-14 11:09:06.06</v>
      </c>
      <c r="V6144">
        <v>2</v>
      </c>
      <c r="W6144">
        <v>538</v>
      </c>
      <c r="Z6144">
        <v>1</v>
      </c>
      <c r="AA6144">
        <v>83001</v>
      </c>
    </row>
    <row r="6145" spans="1:27" x14ac:dyDescent="0.25">
      <c r="A6145">
        <f t="shared" si="479"/>
        <v>100006143</v>
      </c>
      <c r="B6145">
        <f t="shared" si="479"/>
        <v>100006143</v>
      </c>
      <c r="C6145">
        <v>1</v>
      </c>
      <c r="D6145">
        <v>537</v>
      </c>
      <c r="E6145">
        <v>3</v>
      </c>
      <c r="L6145" t="s">
        <v>27</v>
      </c>
      <c r="M6145" t="s">
        <v>85</v>
      </c>
      <c r="R6145" t="s">
        <v>29</v>
      </c>
      <c r="S6145" t="str">
        <f t="shared" ca="1" si="475"/>
        <v>2023-11-14 11:09:06.06</v>
      </c>
      <c r="V6145">
        <v>1</v>
      </c>
      <c r="W6145">
        <v>537</v>
      </c>
      <c r="Z6145">
        <v>1</v>
      </c>
      <c r="AA6145">
        <v>83001</v>
      </c>
    </row>
    <row r="6146" spans="1:27" x14ac:dyDescent="0.25">
      <c r="A6146">
        <f t="shared" si="479"/>
        <v>100006144</v>
      </c>
      <c r="B6146">
        <f t="shared" si="479"/>
        <v>100006144</v>
      </c>
      <c r="C6146">
        <v>0</v>
      </c>
      <c r="D6146">
        <v>9999999999</v>
      </c>
      <c r="E6146">
        <v>2</v>
      </c>
      <c r="L6146" t="s">
        <v>27</v>
      </c>
      <c r="M6146" t="s">
        <v>86</v>
      </c>
      <c r="R6146" t="s">
        <v>29</v>
      </c>
      <c r="S6146" t="str">
        <f t="shared" ca="1" si="475"/>
        <v>2023-11-14 11:09:06.06</v>
      </c>
      <c r="V6146">
        <v>0</v>
      </c>
      <c r="W6146">
        <v>9999999999</v>
      </c>
      <c r="Z6146">
        <v>1</v>
      </c>
      <c r="AA6146">
        <v>83001</v>
      </c>
    </row>
    <row r="6147" spans="1:27" x14ac:dyDescent="0.25">
      <c r="A6147">
        <f t="shared" si="479"/>
        <v>100006145</v>
      </c>
      <c r="B6147">
        <f t="shared" si="479"/>
        <v>100006145</v>
      </c>
      <c r="C6147">
        <v>0</v>
      </c>
      <c r="D6147">
        <v>9999999999</v>
      </c>
      <c r="E6147">
        <v>2</v>
      </c>
      <c r="L6147" t="s">
        <v>27</v>
      </c>
      <c r="M6147" t="s">
        <v>87</v>
      </c>
      <c r="R6147" t="s">
        <v>29</v>
      </c>
      <c r="S6147" t="str">
        <f t="shared" ref="S6147:S6210" ca="1" si="480" xml:space="preserve"> TEXT(NOW(), "yyyy-MM-dd HH:mm:ss.SSS")</f>
        <v>2023-11-14 11:09:06.06</v>
      </c>
      <c r="V6147">
        <v>0</v>
      </c>
      <c r="W6147">
        <v>9999999999</v>
      </c>
      <c r="Z6147">
        <v>1</v>
      </c>
      <c r="AA6147">
        <v>83001</v>
      </c>
    </row>
    <row r="6148" spans="1:27" x14ac:dyDescent="0.25">
      <c r="A6148">
        <f t="shared" ref="A6148:B6163" si="481">A6147+1</f>
        <v>100006146</v>
      </c>
      <c r="B6148">
        <f t="shared" si="481"/>
        <v>100006146</v>
      </c>
      <c r="C6148">
        <v>0</v>
      </c>
      <c r="D6148">
        <v>9999999999</v>
      </c>
      <c r="E6148">
        <v>2</v>
      </c>
      <c r="L6148" t="s">
        <v>27</v>
      </c>
      <c r="M6148" t="s">
        <v>85</v>
      </c>
      <c r="R6148" t="s">
        <v>29</v>
      </c>
      <c r="S6148" t="str">
        <f t="shared" ca="1" si="480"/>
        <v>2023-11-14 11:09:06.06</v>
      </c>
      <c r="V6148">
        <v>0</v>
      </c>
      <c r="W6148">
        <v>9999999999</v>
      </c>
      <c r="Z6148">
        <v>1</v>
      </c>
      <c r="AA6148">
        <v>83001</v>
      </c>
    </row>
    <row r="6149" spans="1:27" x14ac:dyDescent="0.25">
      <c r="A6149">
        <f t="shared" si="481"/>
        <v>100006147</v>
      </c>
      <c r="B6149">
        <f t="shared" si="481"/>
        <v>100006147</v>
      </c>
      <c r="C6149">
        <v>1</v>
      </c>
      <c r="D6149">
        <v>7</v>
      </c>
      <c r="E6149">
        <v>3</v>
      </c>
      <c r="L6149" t="s">
        <v>27</v>
      </c>
      <c r="M6149" t="s">
        <v>87</v>
      </c>
      <c r="R6149" t="s">
        <v>29</v>
      </c>
      <c r="S6149" t="str">
        <f t="shared" ca="1" si="480"/>
        <v>2023-11-14 11:09:06.06</v>
      </c>
      <c r="V6149">
        <v>1</v>
      </c>
      <c r="W6149">
        <v>7</v>
      </c>
      <c r="Z6149">
        <v>1</v>
      </c>
      <c r="AA6149">
        <v>83001</v>
      </c>
    </row>
    <row r="6150" spans="1:27" x14ac:dyDescent="0.25">
      <c r="A6150">
        <f t="shared" si="481"/>
        <v>100006148</v>
      </c>
      <c r="B6150">
        <f t="shared" si="481"/>
        <v>100006148</v>
      </c>
      <c r="C6150">
        <v>30</v>
      </c>
      <c r="D6150">
        <v>78</v>
      </c>
      <c r="E6150">
        <v>1</v>
      </c>
      <c r="L6150" t="s">
        <v>27</v>
      </c>
      <c r="M6150" t="s">
        <v>85</v>
      </c>
      <c r="R6150" t="s">
        <v>29</v>
      </c>
      <c r="S6150" t="str">
        <f t="shared" ca="1" si="480"/>
        <v>2023-11-14 11:09:06.06</v>
      </c>
      <c r="V6150">
        <v>30</v>
      </c>
      <c r="W6150">
        <v>78</v>
      </c>
      <c r="Z6150">
        <v>1</v>
      </c>
      <c r="AA6150">
        <v>83001</v>
      </c>
    </row>
    <row r="6151" spans="1:27" x14ac:dyDescent="0.25">
      <c r="A6151">
        <f t="shared" si="481"/>
        <v>100006149</v>
      </c>
      <c r="B6151">
        <f t="shared" si="481"/>
        <v>100006149</v>
      </c>
      <c r="C6151">
        <v>31</v>
      </c>
      <c r="D6151">
        <v>77</v>
      </c>
      <c r="E6151">
        <v>3</v>
      </c>
      <c r="L6151" t="s">
        <v>27</v>
      </c>
      <c r="M6151" t="s">
        <v>85</v>
      </c>
      <c r="R6151" t="s">
        <v>29</v>
      </c>
      <c r="S6151" t="str">
        <f t="shared" ca="1" si="480"/>
        <v>2023-11-14 11:09:06.06</v>
      </c>
      <c r="V6151">
        <v>31</v>
      </c>
      <c r="W6151">
        <v>77</v>
      </c>
      <c r="Z6151">
        <v>1</v>
      </c>
      <c r="AA6151">
        <v>83001</v>
      </c>
    </row>
    <row r="6152" spans="1:27" x14ac:dyDescent="0.25">
      <c r="A6152">
        <f t="shared" si="481"/>
        <v>100006150</v>
      </c>
      <c r="B6152">
        <f t="shared" si="481"/>
        <v>100006150</v>
      </c>
      <c r="C6152">
        <v>0</v>
      </c>
      <c r="D6152">
        <v>9999999999</v>
      </c>
      <c r="E6152">
        <v>2</v>
      </c>
      <c r="L6152" t="s">
        <v>27</v>
      </c>
      <c r="M6152" t="s">
        <v>86</v>
      </c>
      <c r="R6152" t="s">
        <v>29</v>
      </c>
      <c r="S6152" t="str">
        <f t="shared" ca="1" si="480"/>
        <v>2023-11-14 11:09:06.06</v>
      </c>
      <c r="V6152">
        <v>0</v>
      </c>
      <c r="W6152">
        <v>9999999999</v>
      </c>
      <c r="Z6152">
        <v>1</v>
      </c>
      <c r="AA6152">
        <v>83001</v>
      </c>
    </row>
    <row r="6153" spans="1:27" x14ac:dyDescent="0.25">
      <c r="A6153">
        <f t="shared" si="481"/>
        <v>100006151</v>
      </c>
      <c r="B6153">
        <f t="shared" si="481"/>
        <v>100006151</v>
      </c>
      <c r="C6153">
        <v>2</v>
      </c>
      <c r="D6153">
        <v>282</v>
      </c>
      <c r="E6153">
        <v>1</v>
      </c>
      <c r="L6153" t="s">
        <v>27</v>
      </c>
      <c r="M6153" t="s">
        <v>86</v>
      </c>
      <c r="R6153" t="s">
        <v>29</v>
      </c>
      <c r="S6153" t="str">
        <f t="shared" ca="1" si="480"/>
        <v>2023-11-14 11:09:06.06</v>
      </c>
      <c r="V6153">
        <v>2</v>
      </c>
      <c r="W6153">
        <v>282</v>
      </c>
      <c r="Z6153">
        <v>1</v>
      </c>
      <c r="AA6153">
        <v>83001</v>
      </c>
    </row>
    <row r="6154" spans="1:27" x14ac:dyDescent="0.25">
      <c r="A6154">
        <f t="shared" si="481"/>
        <v>100006152</v>
      </c>
      <c r="B6154">
        <f t="shared" si="481"/>
        <v>100006152</v>
      </c>
      <c r="C6154">
        <v>1</v>
      </c>
      <c r="D6154">
        <v>279</v>
      </c>
      <c r="E6154">
        <v>3</v>
      </c>
      <c r="L6154" t="s">
        <v>27</v>
      </c>
      <c r="M6154" t="s">
        <v>86</v>
      </c>
      <c r="R6154" t="s">
        <v>29</v>
      </c>
      <c r="S6154" t="str">
        <f t="shared" ca="1" si="480"/>
        <v>2023-11-14 11:09:06.06</v>
      </c>
      <c r="V6154">
        <v>1</v>
      </c>
      <c r="W6154">
        <v>279</v>
      </c>
      <c r="Z6154">
        <v>1</v>
      </c>
      <c r="AA6154">
        <v>83001</v>
      </c>
    </row>
    <row r="6155" spans="1:27" x14ac:dyDescent="0.25">
      <c r="A6155">
        <f t="shared" si="481"/>
        <v>100006153</v>
      </c>
      <c r="B6155">
        <f t="shared" si="481"/>
        <v>100006153</v>
      </c>
      <c r="C6155">
        <v>284</v>
      </c>
      <c r="D6155">
        <v>99998</v>
      </c>
      <c r="E6155">
        <v>1</v>
      </c>
      <c r="L6155" t="s">
        <v>27</v>
      </c>
      <c r="M6155" t="s">
        <v>86</v>
      </c>
      <c r="R6155" t="s">
        <v>29</v>
      </c>
      <c r="S6155" t="str">
        <f t="shared" ca="1" si="480"/>
        <v>2023-11-14 11:09:06.06</v>
      </c>
      <c r="V6155">
        <v>284</v>
      </c>
      <c r="W6155">
        <v>99998</v>
      </c>
      <c r="Z6155">
        <v>1</v>
      </c>
      <c r="AA6155">
        <v>83001</v>
      </c>
    </row>
    <row r="6156" spans="1:27" x14ac:dyDescent="0.25">
      <c r="A6156">
        <f t="shared" si="481"/>
        <v>100006154</v>
      </c>
      <c r="B6156">
        <f t="shared" si="481"/>
        <v>100006154</v>
      </c>
      <c r="C6156">
        <v>281</v>
      </c>
      <c r="D6156">
        <v>99999</v>
      </c>
      <c r="E6156">
        <v>3</v>
      </c>
      <c r="L6156" t="s">
        <v>27</v>
      </c>
      <c r="M6156" t="s">
        <v>86</v>
      </c>
      <c r="R6156" t="s">
        <v>29</v>
      </c>
      <c r="S6156" t="str">
        <f t="shared" ca="1" si="480"/>
        <v>2023-11-14 11:09:06.06</v>
      </c>
      <c r="V6156">
        <v>281</v>
      </c>
      <c r="W6156">
        <v>99999</v>
      </c>
      <c r="Z6156">
        <v>1</v>
      </c>
      <c r="AA6156">
        <v>83001</v>
      </c>
    </row>
    <row r="6157" spans="1:27" x14ac:dyDescent="0.25">
      <c r="A6157">
        <f t="shared" si="481"/>
        <v>100006155</v>
      </c>
      <c r="B6157">
        <f t="shared" si="481"/>
        <v>100006155</v>
      </c>
      <c r="C6157">
        <v>0</v>
      </c>
      <c r="D6157">
        <v>9999999999</v>
      </c>
      <c r="E6157">
        <v>2</v>
      </c>
      <c r="L6157" t="s">
        <v>27</v>
      </c>
      <c r="M6157" t="s">
        <v>85</v>
      </c>
      <c r="R6157" t="s">
        <v>29</v>
      </c>
      <c r="S6157" t="str">
        <f t="shared" ca="1" si="480"/>
        <v>2023-11-14 11:09:06.06</v>
      </c>
      <c r="V6157">
        <v>0</v>
      </c>
      <c r="W6157">
        <v>9999999999</v>
      </c>
      <c r="Z6157">
        <v>1</v>
      </c>
      <c r="AA6157">
        <v>83001</v>
      </c>
    </row>
    <row r="6158" spans="1:27" x14ac:dyDescent="0.25">
      <c r="A6158">
        <f t="shared" si="481"/>
        <v>100006156</v>
      </c>
      <c r="B6158">
        <f t="shared" si="481"/>
        <v>100006156</v>
      </c>
      <c r="C6158">
        <v>0</v>
      </c>
      <c r="D6158">
        <v>9999999999</v>
      </c>
      <c r="E6158">
        <v>2</v>
      </c>
      <c r="L6158" t="s">
        <v>27</v>
      </c>
      <c r="M6158" t="s">
        <v>86</v>
      </c>
      <c r="R6158" t="s">
        <v>29</v>
      </c>
      <c r="S6158" t="str">
        <f t="shared" ca="1" si="480"/>
        <v>2023-11-14 11:09:06.06</v>
      </c>
      <c r="V6158">
        <v>0</v>
      </c>
      <c r="W6158">
        <v>9999999999</v>
      </c>
      <c r="Z6158">
        <v>1</v>
      </c>
      <c r="AA6158">
        <v>83001</v>
      </c>
    </row>
    <row r="6159" spans="1:27" x14ac:dyDescent="0.25">
      <c r="A6159">
        <f t="shared" si="481"/>
        <v>100006157</v>
      </c>
      <c r="B6159">
        <f t="shared" si="481"/>
        <v>100006157</v>
      </c>
      <c r="C6159">
        <v>0</v>
      </c>
      <c r="D6159">
        <v>9999999999</v>
      </c>
      <c r="E6159">
        <v>2</v>
      </c>
      <c r="L6159" t="s">
        <v>27</v>
      </c>
      <c r="M6159" t="s">
        <v>86</v>
      </c>
      <c r="R6159" t="s">
        <v>29</v>
      </c>
      <c r="S6159" t="str">
        <f t="shared" ca="1" si="480"/>
        <v>2023-11-14 11:09:06.06</v>
      </c>
      <c r="V6159">
        <v>0</v>
      </c>
      <c r="W6159">
        <v>9999999999</v>
      </c>
      <c r="Z6159">
        <v>1</v>
      </c>
      <c r="AA6159">
        <v>83001</v>
      </c>
    </row>
    <row r="6160" spans="1:27" x14ac:dyDescent="0.25">
      <c r="A6160">
        <f t="shared" si="481"/>
        <v>100006158</v>
      </c>
      <c r="B6160">
        <f t="shared" si="481"/>
        <v>100006158</v>
      </c>
      <c r="C6160">
        <v>0</v>
      </c>
      <c r="D6160">
        <v>9999999999</v>
      </c>
      <c r="E6160">
        <v>2</v>
      </c>
      <c r="L6160" t="s">
        <v>27</v>
      </c>
      <c r="M6160" t="s">
        <v>86</v>
      </c>
      <c r="R6160" t="s">
        <v>29</v>
      </c>
      <c r="S6160" t="str">
        <f t="shared" ca="1" si="480"/>
        <v>2023-11-14 11:09:06.06</v>
      </c>
      <c r="V6160">
        <v>0</v>
      </c>
      <c r="W6160">
        <v>9999999999</v>
      </c>
      <c r="Z6160">
        <v>1</v>
      </c>
      <c r="AA6160">
        <v>83001</v>
      </c>
    </row>
    <row r="6161" spans="1:27" x14ac:dyDescent="0.25">
      <c r="A6161">
        <f t="shared" si="481"/>
        <v>100006159</v>
      </c>
      <c r="B6161">
        <f t="shared" si="481"/>
        <v>100006159</v>
      </c>
      <c r="C6161">
        <v>0</v>
      </c>
      <c r="D6161">
        <v>9999999999</v>
      </c>
      <c r="E6161">
        <v>2</v>
      </c>
      <c r="L6161" t="s">
        <v>27</v>
      </c>
      <c r="M6161" t="s">
        <v>86</v>
      </c>
      <c r="R6161" t="s">
        <v>29</v>
      </c>
      <c r="S6161" t="str">
        <f t="shared" ca="1" si="480"/>
        <v>2023-11-14 11:09:06.06</v>
      </c>
      <c r="V6161">
        <v>0</v>
      </c>
      <c r="W6161">
        <v>9999999999</v>
      </c>
      <c r="Z6161">
        <v>1</v>
      </c>
      <c r="AA6161">
        <v>83001</v>
      </c>
    </row>
    <row r="6162" spans="1:27" x14ac:dyDescent="0.25">
      <c r="A6162">
        <f t="shared" si="481"/>
        <v>100006160</v>
      </c>
      <c r="B6162">
        <f t="shared" si="481"/>
        <v>100006160</v>
      </c>
      <c r="C6162">
        <v>0</v>
      </c>
      <c r="D6162">
        <v>9999999999</v>
      </c>
      <c r="E6162">
        <v>2</v>
      </c>
      <c r="L6162" t="s">
        <v>27</v>
      </c>
      <c r="M6162" t="s">
        <v>85</v>
      </c>
      <c r="R6162" t="s">
        <v>29</v>
      </c>
      <c r="S6162" t="str">
        <f t="shared" ca="1" si="480"/>
        <v>2023-11-14 11:09:06.06</v>
      </c>
      <c r="V6162">
        <v>0</v>
      </c>
      <c r="W6162">
        <v>9999999999</v>
      </c>
      <c r="Z6162">
        <v>1</v>
      </c>
      <c r="AA6162">
        <v>83001</v>
      </c>
    </row>
    <row r="6163" spans="1:27" x14ac:dyDescent="0.25">
      <c r="A6163">
        <f t="shared" si="481"/>
        <v>100006161</v>
      </c>
      <c r="B6163">
        <f t="shared" si="481"/>
        <v>100006161</v>
      </c>
      <c r="C6163">
        <v>0</v>
      </c>
      <c r="D6163">
        <v>9999999999</v>
      </c>
      <c r="E6163">
        <v>2</v>
      </c>
      <c r="L6163" t="s">
        <v>27</v>
      </c>
      <c r="M6163" t="s">
        <v>86</v>
      </c>
      <c r="R6163" t="s">
        <v>29</v>
      </c>
      <c r="S6163" t="str">
        <f t="shared" ca="1" si="480"/>
        <v>2023-11-14 11:09:06.06</v>
      </c>
      <c r="V6163">
        <v>0</v>
      </c>
      <c r="W6163">
        <v>9999999999</v>
      </c>
      <c r="Z6163">
        <v>1</v>
      </c>
      <c r="AA6163">
        <v>83001</v>
      </c>
    </row>
    <row r="6164" spans="1:27" x14ac:dyDescent="0.25">
      <c r="A6164">
        <f t="shared" ref="A6164:B6179" si="482">A6163+1</f>
        <v>100006162</v>
      </c>
      <c r="B6164">
        <f t="shared" si="482"/>
        <v>100006162</v>
      </c>
      <c r="C6164">
        <v>0</v>
      </c>
      <c r="D6164">
        <v>9999999999</v>
      </c>
      <c r="E6164">
        <v>2</v>
      </c>
      <c r="L6164" t="s">
        <v>27</v>
      </c>
      <c r="M6164" t="s">
        <v>85</v>
      </c>
      <c r="R6164" t="s">
        <v>29</v>
      </c>
      <c r="S6164" t="str">
        <f t="shared" ca="1" si="480"/>
        <v>2023-11-14 11:09:06.06</v>
      </c>
      <c r="V6164">
        <v>0</v>
      </c>
      <c r="W6164">
        <v>9999999999</v>
      </c>
      <c r="Z6164">
        <v>1</v>
      </c>
      <c r="AA6164">
        <v>83001</v>
      </c>
    </row>
    <row r="6165" spans="1:27" x14ac:dyDescent="0.25">
      <c r="A6165">
        <f t="shared" si="482"/>
        <v>100006163</v>
      </c>
      <c r="B6165">
        <f t="shared" si="482"/>
        <v>100006163</v>
      </c>
      <c r="C6165">
        <v>2</v>
      </c>
      <c r="D6165">
        <v>99998</v>
      </c>
      <c r="E6165">
        <v>1</v>
      </c>
      <c r="L6165" t="s">
        <v>27</v>
      </c>
      <c r="M6165" t="s">
        <v>86</v>
      </c>
      <c r="R6165" t="s">
        <v>29</v>
      </c>
      <c r="S6165" t="str">
        <f t="shared" ca="1" si="480"/>
        <v>2023-11-14 11:09:06.06</v>
      </c>
      <c r="V6165">
        <v>2</v>
      </c>
      <c r="W6165">
        <v>99998</v>
      </c>
      <c r="Z6165">
        <v>1</v>
      </c>
      <c r="AA6165">
        <v>83001</v>
      </c>
    </row>
    <row r="6166" spans="1:27" x14ac:dyDescent="0.25">
      <c r="A6166">
        <f t="shared" si="482"/>
        <v>100006164</v>
      </c>
      <c r="B6166">
        <f t="shared" si="482"/>
        <v>100006164</v>
      </c>
      <c r="C6166">
        <v>1</v>
      </c>
      <c r="D6166">
        <v>99999</v>
      </c>
      <c r="E6166">
        <v>3</v>
      </c>
      <c r="L6166" t="s">
        <v>27</v>
      </c>
      <c r="M6166" t="s">
        <v>86</v>
      </c>
      <c r="R6166" t="s">
        <v>29</v>
      </c>
      <c r="S6166" t="str">
        <f t="shared" ca="1" si="480"/>
        <v>2023-11-14 11:09:06.06</v>
      </c>
      <c r="V6166">
        <v>1</v>
      </c>
      <c r="W6166">
        <v>99999</v>
      </c>
      <c r="Z6166">
        <v>1</v>
      </c>
      <c r="AA6166">
        <v>83001</v>
      </c>
    </row>
    <row r="6167" spans="1:27" x14ac:dyDescent="0.25">
      <c r="A6167">
        <f t="shared" si="482"/>
        <v>100006165</v>
      </c>
      <c r="B6167">
        <f t="shared" si="482"/>
        <v>100006165</v>
      </c>
      <c r="C6167">
        <v>731</v>
      </c>
      <c r="D6167">
        <v>761</v>
      </c>
      <c r="E6167">
        <v>3</v>
      </c>
      <c r="L6167" t="s">
        <v>27</v>
      </c>
      <c r="M6167" t="s">
        <v>87</v>
      </c>
      <c r="R6167" t="s">
        <v>29</v>
      </c>
      <c r="S6167" t="str">
        <f t="shared" ca="1" si="480"/>
        <v>2023-11-14 11:09:06.06</v>
      </c>
      <c r="V6167">
        <v>731</v>
      </c>
      <c r="W6167">
        <v>761</v>
      </c>
      <c r="Z6167">
        <v>1</v>
      </c>
      <c r="AA6167">
        <v>83001</v>
      </c>
    </row>
    <row r="6168" spans="1:27" x14ac:dyDescent="0.25">
      <c r="A6168">
        <f t="shared" si="482"/>
        <v>100006166</v>
      </c>
      <c r="B6168">
        <f t="shared" si="482"/>
        <v>100006166</v>
      </c>
      <c r="C6168">
        <v>0</v>
      </c>
      <c r="D6168">
        <v>9999999999</v>
      </c>
      <c r="E6168">
        <v>2</v>
      </c>
      <c r="L6168" t="s">
        <v>27</v>
      </c>
      <c r="M6168" t="s">
        <v>86</v>
      </c>
      <c r="R6168" t="s">
        <v>29</v>
      </c>
      <c r="S6168" t="str">
        <f t="shared" ca="1" si="480"/>
        <v>2023-11-14 11:09:06.06</v>
      </c>
      <c r="V6168">
        <v>0</v>
      </c>
      <c r="W6168">
        <v>9999999999</v>
      </c>
      <c r="Z6168">
        <v>1</v>
      </c>
      <c r="AA6168">
        <v>83001</v>
      </c>
    </row>
    <row r="6169" spans="1:27" x14ac:dyDescent="0.25">
      <c r="A6169">
        <f t="shared" si="482"/>
        <v>100006167</v>
      </c>
      <c r="B6169">
        <f t="shared" si="482"/>
        <v>100006167</v>
      </c>
      <c r="C6169">
        <v>0</v>
      </c>
      <c r="D6169">
        <v>9999999999</v>
      </c>
      <c r="E6169">
        <v>2</v>
      </c>
      <c r="L6169" t="s">
        <v>27</v>
      </c>
      <c r="M6169" t="s">
        <v>85</v>
      </c>
      <c r="R6169" t="s">
        <v>29</v>
      </c>
      <c r="S6169" t="str">
        <f t="shared" ca="1" si="480"/>
        <v>2023-11-14 11:09:06.06</v>
      </c>
      <c r="V6169">
        <v>0</v>
      </c>
      <c r="W6169">
        <v>9999999999</v>
      </c>
      <c r="Z6169">
        <v>1</v>
      </c>
      <c r="AA6169">
        <v>83001</v>
      </c>
    </row>
    <row r="6170" spans="1:27" x14ac:dyDescent="0.25">
      <c r="A6170">
        <f t="shared" si="482"/>
        <v>100006168</v>
      </c>
      <c r="B6170">
        <f t="shared" si="482"/>
        <v>100006168</v>
      </c>
      <c r="C6170">
        <v>1</v>
      </c>
      <c r="D6170">
        <v>1041</v>
      </c>
      <c r="E6170">
        <v>3</v>
      </c>
      <c r="L6170" t="s">
        <v>27</v>
      </c>
      <c r="M6170" t="s">
        <v>86</v>
      </c>
      <c r="R6170" t="s">
        <v>29</v>
      </c>
      <c r="S6170" t="str">
        <f t="shared" ca="1" si="480"/>
        <v>2023-11-14 11:09:06.06</v>
      </c>
      <c r="V6170">
        <v>1</v>
      </c>
      <c r="W6170">
        <v>1041</v>
      </c>
      <c r="Z6170">
        <v>1</v>
      </c>
      <c r="AA6170">
        <v>83001</v>
      </c>
    </row>
    <row r="6171" spans="1:27" x14ac:dyDescent="0.25">
      <c r="A6171">
        <f t="shared" si="482"/>
        <v>100006169</v>
      </c>
      <c r="B6171">
        <f t="shared" si="482"/>
        <v>100006169</v>
      </c>
      <c r="C6171">
        <v>2</v>
      </c>
      <c r="D6171">
        <v>890</v>
      </c>
      <c r="E6171">
        <v>1</v>
      </c>
      <c r="L6171" t="s">
        <v>27</v>
      </c>
      <c r="M6171" t="s">
        <v>86</v>
      </c>
      <c r="R6171" t="s">
        <v>29</v>
      </c>
      <c r="S6171" t="str">
        <f t="shared" ca="1" si="480"/>
        <v>2023-11-14 11:09:06.06</v>
      </c>
      <c r="V6171">
        <v>2</v>
      </c>
      <c r="W6171">
        <v>890</v>
      </c>
      <c r="Z6171">
        <v>1</v>
      </c>
      <c r="AA6171">
        <v>83001</v>
      </c>
    </row>
    <row r="6172" spans="1:27" x14ac:dyDescent="0.25">
      <c r="A6172">
        <f t="shared" si="482"/>
        <v>100006170</v>
      </c>
      <c r="B6172">
        <f t="shared" si="482"/>
        <v>100006170</v>
      </c>
      <c r="C6172">
        <v>482</v>
      </c>
      <c r="D6172">
        <v>99998</v>
      </c>
      <c r="E6172">
        <v>1</v>
      </c>
      <c r="L6172" t="s">
        <v>27</v>
      </c>
      <c r="M6172" t="s">
        <v>86</v>
      </c>
      <c r="R6172" t="s">
        <v>29</v>
      </c>
      <c r="S6172" t="str">
        <f t="shared" ca="1" si="480"/>
        <v>2023-11-14 11:09:06.06</v>
      </c>
      <c r="V6172">
        <v>482</v>
      </c>
      <c r="W6172">
        <v>99998</v>
      </c>
      <c r="Z6172">
        <v>1</v>
      </c>
      <c r="AA6172">
        <v>83001</v>
      </c>
    </row>
    <row r="6173" spans="1:27" x14ac:dyDescent="0.25">
      <c r="A6173">
        <f t="shared" si="482"/>
        <v>100006171</v>
      </c>
      <c r="B6173">
        <f t="shared" si="482"/>
        <v>100006171</v>
      </c>
      <c r="C6173">
        <v>469</v>
      </c>
      <c r="D6173">
        <v>99999</v>
      </c>
      <c r="E6173">
        <v>3</v>
      </c>
      <c r="L6173" t="s">
        <v>27</v>
      </c>
      <c r="M6173" t="s">
        <v>86</v>
      </c>
      <c r="R6173" t="s">
        <v>29</v>
      </c>
      <c r="S6173" t="str">
        <f t="shared" ca="1" si="480"/>
        <v>2023-11-14 11:09:06.06</v>
      </c>
      <c r="V6173">
        <v>469</v>
      </c>
      <c r="W6173">
        <v>99999</v>
      </c>
      <c r="Z6173">
        <v>1</v>
      </c>
      <c r="AA6173">
        <v>83001</v>
      </c>
    </row>
    <row r="6174" spans="1:27" x14ac:dyDescent="0.25">
      <c r="A6174">
        <f t="shared" si="482"/>
        <v>100006172</v>
      </c>
      <c r="B6174">
        <f t="shared" si="482"/>
        <v>100006172</v>
      </c>
      <c r="C6174">
        <v>0</v>
      </c>
      <c r="D6174">
        <v>9999999999</v>
      </c>
      <c r="E6174">
        <v>2</v>
      </c>
      <c r="L6174" t="s">
        <v>27</v>
      </c>
      <c r="M6174" t="s">
        <v>87</v>
      </c>
      <c r="R6174" t="s">
        <v>29</v>
      </c>
      <c r="S6174" t="str">
        <f t="shared" ca="1" si="480"/>
        <v>2023-11-14 11:09:06.06</v>
      </c>
      <c r="V6174">
        <v>0</v>
      </c>
      <c r="W6174">
        <v>9999999999</v>
      </c>
      <c r="Z6174">
        <v>1</v>
      </c>
      <c r="AA6174">
        <v>83001</v>
      </c>
    </row>
    <row r="6175" spans="1:27" x14ac:dyDescent="0.25">
      <c r="A6175">
        <f t="shared" si="482"/>
        <v>100006173</v>
      </c>
      <c r="B6175">
        <f t="shared" si="482"/>
        <v>100006173</v>
      </c>
      <c r="C6175">
        <v>0</v>
      </c>
      <c r="D6175">
        <v>9999999999</v>
      </c>
      <c r="E6175">
        <v>2</v>
      </c>
      <c r="L6175" t="s">
        <v>27</v>
      </c>
      <c r="M6175" t="s">
        <v>86</v>
      </c>
      <c r="R6175" t="s">
        <v>29</v>
      </c>
      <c r="S6175" t="str">
        <f t="shared" ca="1" si="480"/>
        <v>2023-11-14 11:09:06.06</v>
      </c>
      <c r="V6175">
        <v>0</v>
      </c>
      <c r="W6175">
        <v>9999999999</v>
      </c>
      <c r="Z6175">
        <v>1</v>
      </c>
      <c r="AA6175">
        <v>83001</v>
      </c>
    </row>
    <row r="6176" spans="1:27" x14ac:dyDescent="0.25">
      <c r="A6176">
        <f t="shared" si="482"/>
        <v>100006174</v>
      </c>
      <c r="B6176">
        <f t="shared" si="482"/>
        <v>100006174</v>
      </c>
      <c r="C6176">
        <v>0</v>
      </c>
      <c r="D6176">
        <v>9999999999</v>
      </c>
      <c r="E6176">
        <v>2</v>
      </c>
      <c r="L6176" t="s">
        <v>27</v>
      </c>
      <c r="M6176" t="s">
        <v>85</v>
      </c>
      <c r="R6176" t="s">
        <v>29</v>
      </c>
      <c r="S6176" t="str">
        <f t="shared" ca="1" si="480"/>
        <v>2023-11-14 11:09:06.06</v>
      </c>
      <c r="V6176">
        <v>0</v>
      </c>
      <c r="W6176">
        <v>9999999999</v>
      </c>
      <c r="Z6176">
        <v>1</v>
      </c>
      <c r="AA6176">
        <v>83001</v>
      </c>
    </row>
    <row r="6177" spans="1:27" x14ac:dyDescent="0.25">
      <c r="A6177">
        <f t="shared" si="482"/>
        <v>100006175</v>
      </c>
      <c r="B6177">
        <f t="shared" si="482"/>
        <v>100006175</v>
      </c>
      <c r="C6177">
        <v>0</v>
      </c>
      <c r="D6177">
        <v>9999999999</v>
      </c>
      <c r="E6177">
        <v>2</v>
      </c>
      <c r="L6177" t="s">
        <v>27</v>
      </c>
      <c r="M6177" t="s">
        <v>85</v>
      </c>
      <c r="R6177" t="s">
        <v>29</v>
      </c>
      <c r="S6177" t="str">
        <f t="shared" ca="1" si="480"/>
        <v>2023-11-14 11:09:06.06</v>
      </c>
      <c r="V6177">
        <v>0</v>
      </c>
      <c r="W6177">
        <v>9999999999</v>
      </c>
      <c r="Z6177">
        <v>1</v>
      </c>
      <c r="AA6177">
        <v>83001</v>
      </c>
    </row>
    <row r="6178" spans="1:27" x14ac:dyDescent="0.25">
      <c r="A6178">
        <f t="shared" si="482"/>
        <v>100006176</v>
      </c>
      <c r="B6178">
        <f t="shared" si="482"/>
        <v>100006176</v>
      </c>
      <c r="C6178">
        <v>1</v>
      </c>
      <c r="D6178">
        <v>99999</v>
      </c>
      <c r="E6178">
        <v>3</v>
      </c>
      <c r="L6178" t="s">
        <v>27</v>
      </c>
      <c r="M6178" t="s">
        <v>86</v>
      </c>
      <c r="R6178" t="s">
        <v>29</v>
      </c>
      <c r="S6178" t="str">
        <f t="shared" ca="1" si="480"/>
        <v>2023-11-14 11:09:06.06</v>
      </c>
      <c r="V6178">
        <v>1</v>
      </c>
      <c r="W6178">
        <v>99999</v>
      </c>
      <c r="Z6178">
        <v>1</v>
      </c>
      <c r="AA6178">
        <v>83001</v>
      </c>
    </row>
    <row r="6179" spans="1:27" x14ac:dyDescent="0.25">
      <c r="A6179">
        <f t="shared" si="482"/>
        <v>100006177</v>
      </c>
      <c r="B6179">
        <f t="shared" si="482"/>
        <v>100006177</v>
      </c>
      <c r="C6179">
        <v>6</v>
      </c>
      <c r="D6179">
        <v>99998</v>
      </c>
      <c r="E6179">
        <v>1</v>
      </c>
      <c r="L6179" t="s">
        <v>27</v>
      </c>
      <c r="M6179" t="s">
        <v>86</v>
      </c>
      <c r="R6179" t="s">
        <v>29</v>
      </c>
      <c r="S6179" t="str">
        <f t="shared" ca="1" si="480"/>
        <v>2023-11-14 11:09:06.06</v>
      </c>
      <c r="V6179">
        <v>6</v>
      </c>
      <c r="W6179">
        <v>99998</v>
      </c>
      <c r="Z6179">
        <v>1</v>
      </c>
      <c r="AA6179">
        <v>83001</v>
      </c>
    </row>
    <row r="6180" spans="1:27" x14ac:dyDescent="0.25">
      <c r="A6180">
        <f t="shared" ref="A6180:B6195" si="483">A6179+1</f>
        <v>100006178</v>
      </c>
      <c r="B6180">
        <f t="shared" si="483"/>
        <v>100006178</v>
      </c>
      <c r="C6180">
        <v>1</v>
      </c>
      <c r="D6180">
        <v>131</v>
      </c>
      <c r="E6180">
        <v>3</v>
      </c>
      <c r="L6180" t="s">
        <v>27</v>
      </c>
      <c r="M6180" t="s">
        <v>85</v>
      </c>
      <c r="R6180" t="s">
        <v>29</v>
      </c>
      <c r="S6180" t="str">
        <f t="shared" ca="1" si="480"/>
        <v>2023-11-14 11:09:06.06</v>
      </c>
      <c r="V6180">
        <v>1</v>
      </c>
      <c r="W6180">
        <v>131</v>
      </c>
      <c r="Z6180">
        <v>1</v>
      </c>
      <c r="AA6180">
        <v>83001</v>
      </c>
    </row>
    <row r="6181" spans="1:27" x14ac:dyDescent="0.25">
      <c r="A6181">
        <f t="shared" si="483"/>
        <v>100006179</v>
      </c>
      <c r="B6181">
        <f t="shared" si="483"/>
        <v>100006179</v>
      </c>
      <c r="C6181">
        <v>2</v>
      </c>
      <c r="D6181">
        <v>130</v>
      </c>
      <c r="E6181">
        <v>1</v>
      </c>
      <c r="L6181" t="s">
        <v>27</v>
      </c>
      <c r="M6181" t="s">
        <v>85</v>
      </c>
      <c r="R6181" t="s">
        <v>29</v>
      </c>
      <c r="S6181" t="str">
        <f t="shared" ca="1" si="480"/>
        <v>2023-11-14 11:09:06.06</v>
      </c>
      <c r="V6181">
        <v>2</v>
      </c>
      <c r="W6181">
        <v>130</v>
      </c>
      <c r="Z6181">
        <v>1</v>
      </c>
      <c r="AA6181">
        <v>83001</v>
      </c>
    </row>
    <row r="6182" spans="1:27" x14ac:dyDescent="0.25">
      <c r="A6182">
        <f t="shared" si="483"/>
        <v>100006180</v>
      </c>
      <c r="B6182">
        <f t="shared" si="483"/>
        <v>100006180</v>
      </c>
      <c r="C6182">
        <v>0</v>
      </c>
      <c r="D6182">
        <v>9999999999</v>
      </c>
      <c r="E6182">
        <v>2</v>
      </c>
      <c r="L6182" t="s">
        <v>27</v>
      </c>
      <c r="M6182" t="s">
        <v>85</v>
      </c>
      <c r="R6182" t="s">
        <v>29</v>
      </c>
      <c r="S6182" t="str">
        <f t="shared" ca="1" si="480"/>
        <v>2023-11-14 11:09:06.06</v>
      </c>
      <c r="V6182">
        <v>0</v>
      </c>
      <c r="W6182">
        <v>9999999999</v>
      </c>
      <c r="Z6182">
        <v>1</v>
      </c>
      <c r="AA6182">
        <v>83001</v>
      </c>
    </row>
    <row r="6183" spans="1:27" x14ac:dyDescent="0.25">
      <c r="A6183">
        <f t="shared" si="483"/>
        <v>100006181</v>
      </c>
      <c r="B6183">
        <f t="shared" si="483"/>
        <v>100006181</v>
      </c>
      <c r="C6183">
        <v>1</v>
      </c>
      <c r="D6183">
        <v>85</v>
      </c>
      <c r="E6183">
        <v>3</v>
      </c>
      <c r="L6183" t="s">
        <v>27</v>
      </c>
      <c r="M6183" t="s">
        <v>86</v>
      </c>
      <c r="R6183" t="s">
        <v>29</v>
      </c>
      <c r="S6183" t="str">
        <f t="shared" ca="1" si="480"/>
        <v>2023-11-14 11:09:06.06</v>
      </c>
      <c r="V6183">
        <v>1</v>
      </c>
      <c r="W6183">
        <v>85</v>
      </c>
      <c r="Z6183">
        <v>1</v>
      </c>
      <c r="AA6183">
        <v>83001</v>
      </c>
    </row>
    <row r="6184" spans="1:27" x14ac:dyDescent="0.25">
      <c r="A6184">
        <f t="shared" si="483"/>
        <v>100006182</v>
      </c>
      <c r="B6184">
        <f t="shared" si="483"/>
        <v>100006182</v>
      </c>
      <c r="C6184">
        <v>2</v>
      </c>
      <c r="D6184">
        <v>80</v>
      </c>
      <c r="E6184">
        <v>1</v>
      </c>
      <c r="L6184" t="s">
        <v>27</v>
      </c>
      <c r="M6184" t="s">
        <v>86</v>
      </c>
      <c r="R6184" t="s">
        <v>29</v>
      </c>
      <c r="S6184" t="str">
        <f t="shared" ca="1" si="480"/>
        <v>2023-11-14 11:09:06.06</v>
      </c>
      <c r="V6184">
        <v>2</v>
      </c>
      <c r="W6184">
        <v>80</v>
      </c>
      <c r="Z6184">
        <v>1</v>
      </c>
      <c r="AA6184">
        <v>83001</v>
      </c>
    </row>
    <row r="6185" spans="1:27" x14ac:dyDescent="0.25">
      <c r="A6185">
        <f t="shared" si="483"/>
        <v>100006183</v>
      </c>
      <c r="B6185">
        <f t="shared" si="483"/>
        <v>100006183</v>
      </c>
      <c r="C6185">
        <v>0</v>
      </c>
      <c r="D6185">
        <v>9999999999</v>
      </c>
      <c r="E6185">
        <v>2</v>
      </c>
      <c r="L6185" t="s">
        <v>27</v>
      </c>
      <c r="M6185" t="s">
        <v>85</v>
      </c>
      <c r="R6185" t="s">
        <v>29</v>
      </c>
      <c r="S6185" t="str">
        <f t="shared" ca="1" si="480"/>
        <v>2023-11-14 11:09:06.06</v>
      </c>
      <c r="V6185">
        <v>0</v>
      </c>
      <c r="W6185">
        <v>9999999999</v>
      </c>
      <c r="Z6185">
        <v>1</v>
      </c>
      <c r="AA6185">
        <v>83001</v>
      </c>
    </row>
    <row r="6186" spans="1:27" x14ac:dyDescent="0.25">
      <c r="A6186">
        <f t="shared" si="483"/>
        <v>100006184</v>
      </c>
      <c r="B6186">
        <f t="shared" si="483"/>
        <v>100006184</v>
      </c>
      <c r="C6186">
        <v>0</v>
      </c>
      <c r="D6186">
        <v>9999999999</v>
      </c>
      <c r="E6186">
        <v>2</v>
      </c>
      <c r="L6186" t="s">
        <v>27</v>
      </c>
      <c r="M6186" t="s">
        <v>86</v>
      </c>
      <c r="R6186" t="s">
        <v>29</v>
      </c>
      <c r="S6186" t="str">
        <f t="shared" ca="1" si="480"/>
        <v>2023-11-14 11:09:06.06</v>
      </c>
      <c r="V6186">
        <v>0</v>
      </c>
      <c r="W6186">
        <v>9999999999</v>
      </c>
      <c r="Z6186">
        <v>1</v>
      </c>
      <c r="AA6186">
        <v>83001</v>
      </c>
    </row>
    <row r="6187" spans="1:27" x14ac:dyDescent="0.25">
      <c r="A6187">
        <f t="shared" si="483"/>
        <v>100006185</v>
      </c>
      <c r="B6187">
        <f t="shared" si="483"/>
        <v>100006185</v>
      </c>
      <c r="C6187">
        <v>0</v>
      </c>
      <c r="D6187">
        <v>9999999999</v>
      </c>
      <c r="E6187">
        <v>2</v>
      </c>
      <c r="L6187" t="s">
        <v>27</v>
      </c>
      <c r="M6187" t="s">
        <v>86</v>
      </c>
      <c r="R6187" t="s">
        <v>29</v>
      </c>
      <c r="S6187" t="str">
        <f t="shared" ca="1" si="480"/>
        <v>2023-11-14 11:09:06.06</v>
      </c>
      <c r="V6187">
        <v>0</v>
      </c>
      <c r="W6187">
        <v>9999999999</v>
      </c>
      <c r="Z6187">
        <v>1</v>
      </c>
      <c r="AA6187">
        <v>83001</v>
      </c>
    </row>
    <row r="6188" spans="1:27" x14ac:dyDescent="0.25">
      <c r="A6188">
        <f t="shared" si="483"/>
        <v>100006186</v>
      </c>
      <c r="B6188">
        <f t="shared" si="483"/>
        <v>100006186</v>
      </c>
      <c r="C6188">
        <v>0</v>
      </c>
      <c r="D6188">
        <v>9999999999</v>
      </c>
      <c r="E6188">
        <v>2</v>
      </c>
      <c r="L6188" t="s">
        <v>27</v>
      </c>
      <c r="M6188" t="s">
        <v>86</v>
      </c>
      <c r="R6188" t="s">
        <v>29</v>
      </c>
      <c r="S6188" t="str">
        <f t="shared" ca="1" si="480"/>
        <v>2023-11-14 11:09:06.06</v>
      </c>
      <c r="V6188">
        <v>0</v>
      </c>
      <c r="W6188">
        <v>9999999999</v>
      </c>
      <c r="Z6188">
        <v>1</v>
      </c>
      <c r="AA6188">
        <v>83001</v>
      </c>
    </row>
    <row r="6189" spans="1:27" x14ac:dyDescent="0.25">
      <c r="A6189">
        <f t="shared" si="483"/>
        <v>100006187</v>
      </c>
      <c r="B6189">
        <f t="shared" si="483"/>
        <v>100006187</v>
      </c>
      <c r="C6189">
        <v>0</v>
      </c>
      <c r="D6189">
        <v>9999999999</v>
      </c>
      <c r="E6189">
        <v>2</v>
      </c>
      <c r="L6189" t="s">
        <v>27</v>
      </c>
      <c r="M6189" t="s">
        <v>86</v>
      </c>
      <c r="R6189" t="s">
        <v>29</v>
      </c>
      <c r="S6189" t="str">
        <f t="shared" ca="1" si="480"/>
        <v>2023-11-14 11:09:06.06</v>
      </c>
      <c r="V6189">
        <v>0</v>
      </c>
      <c r="W6189">
        <v>9999999999</v>
      </c>
      <c r="Z6189">
        <v>1</v>
      </c>
      <c r="AA6189">
        <v>83001</v>
      </c>
    </row>
    <row r="6190" spans="1:27" x14ac:dyDescent="0.25">
      <c r="A6190">
        <f t="shared" si="483"/>
        <v>100006188</v>
      </c>
      <c r="B6190">
        <f t="shared" si="483"/>
        <v>100006188</v>
      </c>
      <c r="C6190">
        <v>0</v>
      </c>
      <c r="D6190">
        <v>9999999999</v>
      </c>
      <c r="E6190">
        <v>2</v>
      </c>
      <c r="L6190" t="s">
        <v>27</v>
      </c>
      <c r="M6190" t="s">
        <v>86</v>
      </c>
      <c r="R6190" t="s">
        <v>29</v>
      </c>
      <c r="S6190" t="str">
        <f t="shared" ca="1" si="480"/>
        <v>2023-11-14 11:09:06.06</v>
      </c>
      <c r="V6190">
        <v>0</v>
      </c>
      <c r="W6190">
        <v>9999999999</v>
      </c>
      <c r="Z6190">
        <v>1</v>
      </c>
      <c r="AA6190">
        <v>83001</v>
      </c>
    </row>
    <row r="6191" spans="1:27" x14ac:dyDescent="0.25">
      <c r="A6191">
        <f t="shared" si="483"/>
        <v>100006189</v>
      </c>
      <c r="B6191">
        <f t="shared" si="483"/>
        <v>100006189</v>
      </c>
      <c r="C6191">
        <v>0</v>
      </c>
      <c r="D6191">
        <v>9999999999</v>
      </c>
      <c r="E6191">
        <v>2</v>
      </c>
      <c r="L6191" t="s">
        <v>27</v>
      </c>
      <c r="M6191" t="s">
        <v>85</v>
      </c>
      <c r="R6191" t="s">
        <v>29</v>
      </c>
      <c r="S6191" t="str">
        <f t="shared" ca="1" si="480"/>
        <v>2023-11-14 11:09:06.06</v>
      </c>
      <c r="V6191">
        <v>0</v>
      </c>
      <c r="W6191">
        <v>9999999999</v>
      </c>
      <c r="Z6191">
        <v>1</v>
      </c>
      <c r="AA6191">
        <v>83001</v>
      </c>
    </row>
    <row r="6192" spans="1:27" x14ac:dyDescent="0.25">
      <c r="A6192">
        <f t="shared" si="483"/>
        <v>100006190</v>
      </c>
      <c r="B6192">
        <f t="shared" si="483"/>
        <v>100006190</v>
      </c>
      <c r="C6192">
        <v>0</v>
      </c>
      <c r="D6192">
        <v>9999999999</v>
      </c>
      <c r="E6192">
        <v>2</v>
      </c>
      <c r="L6192" t="s">
        <v>27</v>
      </c>
      <c r="M6192" t="s">
        <v>86</v>
      </c>
      <c r="R6192" t="s">
        <v>29</v>
      </c>
      <c r="S6192" t="str">
        <f t="shared" ca="1" si="480"/>
        <v>2023-11-14 11:09:06.06</v>
      </c>
      <c r="V6192">
        <v>0</v>
      </c>
      <c r="W6192">
        <v>9999999999</v>
      </c>
      <c r="Z6192">
        <v>1</v>
      </c>
      <c r="AA6192">
        <v>83001</v>
      </c>
    </row>
    <row r="6193" spans="1:27" x14ac:dyDescent="0.25">
      <c r="A6193">
        <f t="shared" si="483"/>
        <v>100006191</v>
      </c>
      <c r="B6193">
        <f t="shared" si="483"/>
        <v>100006191</v>
      </c>
      <c r="C6193">
        <v>0</v>
      </c>
      <c r="D6193">
        <v>9999999999</v>
      </c>
      <c r="E6193">
        <v>2</v>
      </c>
      <c r="L6193" t="s">
        <v>27</v>
      </c>
      <c r="M6193" t="s">
        <v>85</v>
      </c>
      <c r="R6193" t="s">
        <v>29</v>
      </c>
      <c r="S6193" t="str">
        <f t="shared" ca="1" si="480"/>
        <v>2023-11-14 11:09:06.06</v>
      </c>
      <c r="V6193">
        <v>0</v>
      </c>
      <c r="W6193">
        <v>9999999999</v>
      </c>
      <c r="Z6193">
        <v>1</v>
      </c>
      <c r="AA6193">
        <v>83001</v>
      </c>
    </row>
    <row r="6194" spans="1:27" x14ac:dyDescent="0.25">
      <c r="A6194">
        <f t="shared" si="483"/>
        <v>100006192</v>
      </c>
      <c r="B6194">
        <f t="shared" si="483"/>
        <v>100006192</v>
      </c>
      <c r="C6194">
        <v>0</v>
      </c>
      <c r="D6194">
        <v>9999999999</v>
      </c>
      <c r="E6194">
        <v>2</v>
      </c>
      <c r="L6194" t="s">
        <v>27</v>
      </c>
      <c r="M6194" t="s">
        <v>85</v>
      </c>
      <c r="R6194" t="s">
        <v>29</v>
      </c>
      <c r="S6194" t="str">
        <f t="shared" ca="1" si="480"/>
        <v>2023-11-14 11:09:06.06</v>
      </c>
      <c r="V6194">
        <v>0</v>
      </c>
      <c r="W6194">
        <v>9999999999</v>
      </c>
      <c r="Z6194">
        <v>1</v>
      </c>
      <c r="AA6194">
        <v>83001</v>
      </c>
    </row>
    <row r="6195" spans="1:27" x14ac:dyDescent="0.25">
      <c r="A6195">
        <f t="shared" si="483"/>
        <v>100006193</v>
      </c>
      <c r="B6195">
        <f t="shared" si="483"/>
        <v>100006193</v>
      </c>
      <c r="C6195">
        <v>360</v>
      </c>
      <c r="D6195">
        <v>9998</v>
      </c>
      <c r="E6195">
        <v>1</v>
      </c>
      <c r="L6195" t="s">
        <v>27</v>
      </c>
      <c r="M6195" t="s">
        <v>86</v>
      </c>
      <c r="R6195" t="s">
        <v>29</v>
      </c>
      <c r="S6195" t="str">
        <f t="shared" ca="1" si="480"/>
        <v>2023-11-14 11:09:06.06</v>
      </c>
      <c r="V6195">
        <v>360</v>
      </c>
      <c r="W6195">
        <v>9998</v>
      </c>
      <c r="Z6195">
        <v>1</v>
      </c>
      <c r="AA6195">
        <v>83001</v>
      </c>
    </row>
    <row r="6196" spans="1:27" x14ac:dyDescent="0.25">
      <c r="A6196">
        <f t="shared" ref="A6196:B6211" si="484">A6195+1</f>
        <v>100006194</v>
      </c>
      <c r="B6196">
        <f t="shared" si="484"/>
        <v>100006194</v>
      </c>
      <c r="C6196">
        <v>333</v>
      </c>
      <c r="D6196">
        <v>9999</v>
      </c>
      <c r="E6196">
        <v>3</v>
      </c>
      <c r="L6196" t="s">
        <v>27</v>
      </c>
      <c r="M6196" t="s">
        <v>86</v>
      </c>
      <c r="R6196" t="s">
        <v>29</v>
      </c>
      <c r="S6196" t="str">
        <f t="shared" ca="1" si="480"/>
        <v>2023-11-14 11:09:06.06</v>
      </c>
      <c r="V6196">
        <v>333</v>
      </c>
      <c r="W6196">
        <v>9999</v>
      </c>
      <c r="Z6196">
        <v>1</v>
      </c>
      <c r="AA6196">
        <v>83001</v>
      </c>
    </row>
    <row r="6197" spans="1:27" x14ac:dyDescent="0.25">
      <c r="A6197">
        <f t="shared" si="484"/>
        <v>100006195</v>
      </c>
      <c r="B6197">
        <f t="shared" si="484"/>
        <v>100006195</v>
      </c>
      <c r="C6197">
        <v>0</v>
      </c>
      <c r="D6197">
        <v>9999999999</v>
      </c>
      <c r="E6197">
        <v>2</v>
      </c>
      <c r="L6197" t="s">
        <v>27</v>
      </c>
      <c r="M6197" t="s">
        <v>85</v>
      </c>
      <c r="R6197" t="s">
        <v>29</v>
      </c>
      <c r="S6197" t="str">
        <f t="shared" ca="1" si="480"/>
        <v>2023-11-14 11:09:06.06</v>
      </c>
      <c r="V6197">
        <v>0</v>
      </c>
      <c r="W6197">
        <v>9999999999</v>
      </c>
      <c r="Z6197">
        <v>1</v>
      </c>
      <c r="AA6197">
        <v>83001</v>
      </c>
    </row>
    <row r="6198" spans="1:27" x14ac:dyDescent="0.25">
      <c r="A6198">
        <f t="shared" si="484"/>
        <v>100006196</v>
      </c>
      <c r="B6198">
        <f t="shared" si="484"/>
        <v>100006196</v>
      </c>
      <c r="C6198">
        <v>0</v>
      </c>
      <c r="D6198">
        <v>9999999999</v>
      </c>
      <c r="E6198">
        <v>2</v>
      </c>
      <c r="L6198" t="s">
        <v>27</v>
      </c>
      <c r="M6198" t="s">
        <v>85</v>
      </c>
      <c r="R6198" t="s">
        <v>29</v>
      </c>
      <c r="S6198" t="str">
        <f t="shared" ca="1" si="480"/>
        <v>2023-11-14 11:09:06.06</v>
      </c>
      <c r="V6198">
        <v>0</v>
      </c>
      <c r="W6198">
        <v>9999999999</v>
      </c>
      <c r="Z6198">
        <v>1</v>
      </c>
      <c r="AA6198">
        <v>83001</v>
      </c>
    </row>
    <row r="6199" spans="1:27" x14ac:dyDescent="0.25">
      <c r="A6199">
        <f t="shared" si="484"/>
        <v>100006197</v>
      </c>
      <c r="B6199">
        <f t="shared" si="484"/>
        <v>100006197</v>
      </c>
      <c r="C6199">
        <v>64</v>
      </c>
      <c r="D6199">
        <v>304</v>
      </c>
      <c r="E6199">
        <v>1</v>
      </c>
      <c r="L6199" t="s">
        <v>27</v>
      </c>
      <c r="M6199" t="s">
        <v>86</v>
      </c>
      <c r="R6199" t="s">
        <v>29</v>
      </c>
      <c r="S6199" t="str">
        <f t="shared" ca="1" si="480"/>
        <v>2023-11-14 11:09:06.06</v>
      </c>
      <c r="V6199">
        <v>64</v>
      </c>
      <c r="W6199">
        <v>304</v>
      </c>
      <c r="Z6199">
        <v>1</v>
      </c>
      <c r="AA6199">
        <v>83001</v>
      </c>
    </row>
    <row r="6200" spans="1:27" x14ac:dyDescent="0.25">
      <c r="A6200">
        <f t="shared" si="484"/>
        <v>100006198</v>
      </c>
      <c r="B6200">
        <f t="shared" si="484"/>
        <v>100006198</v>
      </c>
      <c r="C6200">
        <v>297</v>
      </c>
      <c r="D6200">
        <v>435</v>
      </c>
      <c r="E6200">
        <v>3</v>
      </c>
      <c r="L6200" t="s">
        <v>27</v>
      </c>
      <c r="M6200" t="s">
        <v>86</v>
      </c>
      <c r="R6200" t="s">
        <v>29</v>
      </c>
      <c r="S6200" t="str">
        <f t="shared" ca="1" si="480"/>
        <v>2023-11-14 11:09:06.06</v>
      </c>
      <c r="V6200">
        <v>297</v>
      </c>
      <c r="W6200">
        <v>435</v>
      </c>
      <c r="Z6200">
        <v>1</v>
      </c>
      <c r="AA6200">
        <v>83001</v>
      </c>
    </row>
    <row r="6201" spans="1:27" x14ac:dyDescent="0.25">
      <c r="A6201">
        <f t="shared" si="484"/>
        <v>100006199</v>
      </c>
      <c r="B6201">
        <f t="shared" si="484"/>
        <v>100006199</v>
      </c>
      <c r="C6201">
        <v>163</v>
      </c>
      <c r="D6201">
        <v>295</v>
      </c>
      <c r="E6201">
        <v>3</v>
      </c>
      <c r="L6201" t="s">
        <v>27</v>
      </c>
      <c r="M6201" t="s">
        <v>86</v>
      </c>
      <c r="R6201" t="s">
        <v>29</v>
      </c>
      <c r="S6201" t="str">
        <f t="shared" ca="1" si="480"/>
        <v>2023-11-14 11:09:06.06</v>
      </c>
      <c r="V6201">
        <v>163</v>
      </c>
      <c r="W6201">
        <v>295</v>
      </c>
      <c r="Z6201">
        <v>1</v>
      </c>
      <c r="AA6201">
        <v>83001</v>
      </c>
    </row>
    <row r="6202" spans="1:27" x14ac:dyDescent="0.25">
      <c r="A6202">
        <f t="shared" si="484"/>
        <v>100006200</v>
      </c>
      <c r="B6202">
        <f t="shared" si="484"/>
        <v>100006200</v>
      </c>
      <c r="C6202">
        <v>306</v>
      </c>
      <c r="D6202">
        <v>418</v>
      </c>
      <c r="E6202">
        <v>1</v>
      </c>
      <c r="L6202" t="s">
        <v>27</v>
      </c>
      <c r="M6202" t="s">
        <v>86</v>
      </c>
      <c r="R6202" t="s">
        <v>29</v>
      </c>
      <c r="S6202" t="str">
        <f t="shared" ca="1" si="480"/>
        <v>2023-11-14 11:09:06.06</v>
      </c>
      <c r="V6202">
        <v>306</v>
      </c>
      <c r="W6202">
        <v>418</v>
      </c>
      <c r="Z6202">
        <v>1</v>
      </c>
      <c r="AA6202">
        <v>83001</v>
      </c>
    </row>
    <row r="6203" spans="1:27" x14ac:dyDescent="0.25">
      <c r="A6203">
        <f t="shared" si="484"/>
        <v>100006201</v>
      </c>
      <c r="B6203">
        <f t="shared" si="484"/>
        <v>100006201</v>
      </c>
      <c r="C6203">
        <v>1</v>
      </c>
      <c r="D6203">
        <v>585</v>
      </c>
      <c r="E6203">
        <v>3</v>
      </c>
      <c r="L6203" t="s">
        <v>27</v>
      </c>
      <c r="M6203" t="s">
        <v>85</v>
      </c>
      <c r="R6203" t="s">
        <v>29</v>
      </c>
      <c r="S6203" t="str">
        <f t="shared" ca="1" si="480"/>
        <v>2023-11-14 11:09:06.06</v>
      </c>
      <c r="V6203">
        <v>1</v>
      </c>
      <c r="W6203">
        <v>585</v>
      </c>
      <c r="Z6203">
        <v>1</v>
      </c>
      <c r="AA6203">
        <v>83001</v>
      </c>
    </row>
    <row r="6204" spans="1:27" x14ac:dyDescent="0.25">
      <c r="A6204">
        <f t="shared" si="484"/>
        <v>100006202</v>
      </c>
      <c r="B6204">
        <f t="shared" si="484"/>
        <v>100006202</v>
      </c>
      <c r="C6204">
        <v>2</v>
      </c>
      <c r="D6204">
        <v>600</v>
      </c>
      <c r="E6204">
        <v>1</v>
      </c>
      <c r="L6204" t="s">
        <v>27</v>
      </c>
      <c r="M6204" t="s">
        <v>85</v>
      </c>
      <c r="R6204" t="s">
        <v>29</v>
      </c>
      <c r="S6204" t="str">
        <f t="shared" ca="1" si="480"/>
        <v>2023-11-14 11:09:06.06</v>
      </c>
      <c r="V6204">
        <v>2</v>
      </c>
      <c r="W6204">
        <v>600</v>
      </c>
      <c r="Z6204">
        <v>1</v>
      </c>
      <c r="AA6204">
        <v>83001</v>
      </c>
    </row>
    <row r="6205" spans="1:27" x14ac:dyDescent="0.25">
      <c r="A6205">
        <f t="shared" si="484"/>
        <v>100006203</v>
      </c>
      <c r="B6205">
        <f t="shared" si="484"/>
        <v>100006203</v>
      </c>
      <c r="C6205">
        <v>0</v>
      </c>
      <c r="D6205">
        <v>9999999999</v>
      </c>
      <c r="E6205">
        <v>2</v>
      </c>
      <c r="L6205" t="s">
        <v>27</v>
      </c>
      <c r="M6205" t="s">
        <v>85</v>
      </c>
      <c r="R6205" t="s">
        <v>29</v>
      </c>
      <c r="S6205" t="str">
        <f t="shared" ca="1" si="480"/>
        <v>2023-11-14 11:09:06.06</v>
      </c>
      <c r="V6205">
        <v>0</v>
      </c>
      <c r="W6205">
        <v>9999999999</v>
      </c>
      <c r="Z6205">
        <v>1</v>
      </c>
      <c r="AA6205">
        <v>83001</v>
      </c>
    </row>
    <row r="6206" spans="1:27" x14ac:dyDescent="0.25">
      <c r="A6206">
        <f t="shared" si="484"/>
        <v>100006204</v>
      </c>
      <c r="B6206">
        <f t="shared" si="484"/>
        <v>100006204</v>
      </c>
      <c r="C6206">
        <v>0</v>
      </c>
      <c r="D6206">
        <v>9999999999</v>
      </c>
      <c r="E6206">
        <v>2</v>
      </c>
      <c r="L6206" t="s">
        <v>27</v>
      </c>
      <c r="M6206" t="s">
        <v>85</v>
      </c>
      <c r="R6206" t="s">
        <v>29</v>
      </c>
      <c r="S6206" t="str">
        <f t="shared" ca="1" si="480"/>
        <v>2023-11-14 11:09:06.06</v>
      </c>
      <c r="V6206">
        <v>0</v>
      </c>
      <c r="W6206">
        <v>9999999999</v>
      </c>
      <c r="Z6206">
        <v>1</v>
      </c>
      <c r="AA6206">
        <v>83001</v>
      </c>
    </row>
    <row r="6207" spans="1:27" x14ac:dyDescent="0.25">
      <c r="A6207">
        <f t="shared" si="484"/>
        <v>100006205</v>
      </c>
      <c r="B6207">
        <f t="shared" si="484"/>
        <v>100006205</v>
      </c>
      <c r="C6207">
        <v>0</v>
      </c>
      <c r="D6207">
        <v>9999999999</v>
      </c>
      <c r="E6207">
        <v>2</v>
      </c>
      <c r="L6207" t="s">
        <v>27</v>
      </c>
      <c r="M6207" t="s">
        <v>85</v>
      </c>
      <c r="R6207" t="s">
        <v>29</v>
      </c>
      <c r="S6207" t="str">
        <f t="shared" ca="1" si="480"/>
        <v>2023-11-14 11:09:06.06</v>
      </c>
      <c r="V6207">
        <v>0</v>
      </c>
      <c r="W6207">
        <v>9999999999</v>
      </c>
      <c r="Z6207">
        <v>1</v>
      </c>
      <c r="AA6207">
        <v>83001</v>
      </c>
    </row>
    <row r="6208" spans="1:27" x14ac:dyDescent="0.25">
      <c r="A6208">
        <f t="shared" si="484"/>
        <v>100006206</v>
      </c>
      <c r="B6208">
        <f t="shared" si="484"/>
        <v>100006206</v>
      </c>
      <c r="C6208">
        <v>0</v>
      </c>
      <c r="D6208">
        <v>9999999999</v>
      </c>
      <c r="E6208">
        <v>2</v>
      </c>
      <c r="L6208" t="s">
        <v>27</v>
      </c>
      <c r="M6208" t="s">
        <v>85</v>
      </c>
      <c r="R6208" t="s">
        <v>29</v>
      </c>
      <c r="S6208" t="str">
        <f t="shared" ca="1" si="480"/>
        <v>2023-11-14 11:09:06.06</v>
      </c>
      <c r="V6208">
        <v>0</v>
      </c>
      <c r="W6208">
        <v>9999999999</v>
      </c>
      <c r="Z6208">
        <v>1</v>
      </c>
      <c r="AA6208">
        <v>83001</v>
      </c>
    </row>
    <row r="6209" spans="1:27" x14ac:dyDescent="0.25">
      <c r="A6209">
        <f t="shared" si="484"/>
        <v>100006207</v>
      </c>
      <c r="B6209">
        <f t="shared" si="484"/>
        <v>100006207</v>
      </c>
      <c r="C6209">
        <v>0</v>
      </c>
      <c r="D6209">
        <v>9999999999</v>
      </c>
      <c r="E6209">
        <v>2</v>
      </c>
      <c r="L6209" t="s">
        <v>27</v>
      </c>
      <c r="M6209" t="s">
        <v>86</v>
      </c>
      <c r="R6209" t="s">
        <v>29</v>
      </c>
      <c r="S6209" t="str">
        <f t="shared" ca="1" si="480"/>
        <v>2023-11-14 11:09:06.06</v>
      </c>
      <c r="V6209">
        <v>0</v>
      </c>
      <c r="W6209">
        <v>9999999999</v>
      </c>
      <c r="Z6209">
        <v>1</v>
      </c>
      <c r="AA6209">
        <v>83001</v>
      </c>
    </row>
    <row r="6210" spans="1:27" x14ac:dyDescent="0.25">
      <c r="A6210">
        <f t="shared" si="484"/>
        <v>100006208</v>
      </c>
      <c r="B6210">
        <f t="shared" si="484"/>
        <v>100006208</v>
      </c>
      <c r="C6210">
        <v>0</v>
      </c>
      <c r="D6210">
        <v>9999999999</v>
      </c>
      <c r="E6210">
        <v>2</v>
      </c>
      <c r="L6210" t="s">
        <v>27</v>
      </c>
      <c r="M6210" t="s">
        <v>86</v>
      </c>
      <c r="R6210" t="s">
        <v>29</v>
      </c>
      <c r="S6210" t="str">
        <f t="shared" ca="1" si="480"/>
        <v>2023-11-14 11:09:06.06</v>
      </c>
      <c r="V6210">
        <v>0</v>
      </c>
      <c r="W6210">
        <v>9999999999</v>
      </c>
      <c r="Z6210">
        <v>1</v>
      </c>
      <c r="AA6210">
        <v>83001</v>
      </c>
    </row>
    <row r="6211" spans="1:27" x14ac:dyDescent="0.25">
      <c r="A6211">
        <f t="shared" si="484"/>
        <v>100006209</v>
      </c>
      <c r="B6211">
        <f t="shared" si="484"/>
        <v>100006209</v>
      </c>
      <c r="C6211">
        <v>178</v>
      </c>
      <c r="D6211">
        <v>218</v>
      </c>
      <c r="E6211">
        <v>1</v>
      </c>
      <c r="L6211" t="s">
        <v>27</v>
      </c>
      <c r="M6211" t="s">
        <v>85</v>
      </c>
      <c r="R6211" t="s">
        <v>29</v>
      </c>
      <c r="S6211" t="str">
        <f t="shared" ref="S6211:S6274" ca="1" si="485" xml:space="preserve"> TEXT(NOW(), "yyyy-MM-dd HH:mm:ss.SSS")</f>
        <v>2023-11-14 11:09:06.06</v>
      </c>
      <c r="V6211">
        <v>178</v>
      </c>
      <c r="W6211">
        <v>218</v>
      </c>
      <c r="Z6211">
        <v>1</v>
      </c>
      <c r="AA6211">
        <v>83001</v>
      </c>
    </row>
    <row r="6212" spans="1:27" x14ac:dyDescent="0.25">
      <c r="A6212">
        <f t="shared" ref="A6212:B6227" si="486">A6211+1</f>
        <v>100006210</v>
      </c>
      <c r="B6212">
        <f t="shared" si="486"/>
        <v>100006210</v>
      </c>
      <c r="C6212">
        <v>131</v>
      </c>
      <c r="D6212">
        <v>289</v>
      </c>
      <c r="E6212">
        <v>3</v>
      </c>
      <c r="L6212" t="s">
        <v>27</v>
      </c>
      <c r="M6212" t="s">
        <v>85</v>
      </c>
      <c r="R6212" t="s">
        <v>29</v>
      </c>
      <c r="S6212" t="str">
        <f t="shared" ca="1" si="485"/>
        <v>2023-11-14 11:09:06.06</v>
      </c>
      <c r="V6212">
        <v>131</v>
      </c>
      <c r="W6212">
        <v>289</v>
      </c>
      <c r="Z6212">
        <v>1</v>
      </c>
      <c r="AA6212">
        <v>83001</v>
      </c>
    </row>
    <row r="6213" spans="1:27" x14ac:dyDescent="0.25">
      <c r="A6213">
        <f t="shared" si="486"/>
        <v>100006211</v>
      </c>
      <c r="B6213">
        <f t="shared" si="486"/>
        <v>100006211</v>
      </c>
      <c r="C6213">
        <v>0</v>
      </c>
      <c r="D6213">
        <v>9999999999</v>
      </c>
      <c r="E6213">
        <v>2</v>
      </c>
      <c r="L6213" t="s">
        <v>27</v>
      </c>
      <c r="M6213" t="s">
        <v>86</v>
      </c>
      <c r="R6213" t="s">
        <v>29</v>
      </c>
      <c r="S6213" t="str">
        <f t="shared" ca="1" si="485"/>
        <v>2023-11-14 11:09:06.06</v>
      </c>
      <c r="V6213">
        <v>0</v>
      </c>
      <c r="W6213">
        <v>9999999999</v>
      </c>
      <c r="Z6213">
        <v>1</v>
      </c>
      <c r="AA6213">
        <v>83001</v>
      </c>
    </row>
    <row r="6214" spans="1:27" x14ac:dyDescent="0.25">
      <c r="A6214">
        <f t="shared" si="486"/>
        <v>100006212</v>
      </c>
      <c r="B6214">
        <f t="shared" si="486"/>
        <v>100006212</v>
      </c>
      <c r="C6214">
        <v>0</v>
      </c>
      <c r="D6214">
        <v>9999999999</v>
      </c>
      <c r="E6214">
        <v>2</v>
      </c>
      <c r="L6214" t="s">
        <v>27</v>
      </c>
      <c r="M6214" t="s">
        <v>86</v>
      </c>
      <c r="R6214" t="s">
        <v>29</v>
      </c>
      <c r="S6214" t="str">
        <f t="shared" ca="1" si="485"/>
        <v>2023-11-14 11:09:06.06</v>
      </c>
      <c r="V6214">
        <v>0</v>
      </c>
      <c r="W6214">
        <v>9999999999</v>
      </c>
      <c r="Z6214">
        <v>1</v>
      </c>
      <c r="AA6214">
        <v>83001</v>
      </c>
    </row>
    <row r="6215" spans="1:27" x14ac:dyDescent="0.25">
      <c r="A6215">
        <f t="shared" si="486"/>
        <v>100006213</v>
      </c>
      <c r="B6215">
        <f t="shared" si="486"/>
        <v>100006213</v>
      </c>
      <c r="C6215">
        <v>0</v>
      </c>
      <c r="D6215">
        <v>9999999999</v>
      </c>
      <c r="E6215">
        <v>2</v>
      </c>
      <c r="L6215" t="s">
        <v>27</v>
      </c>
      <c r="M6215" t="s">
        <v>85</v>
      </c>
      <c r="R6215" t="s">
        <v>29</v>
      </c>
      <c r="S6215" t="str">
        <f t="shared" ca="1" si="485"/>
        <v>2023-11-14 11:09:06.06</v>
      </c>
      <c r="V6215">
        <v>0</v>
      </c>
      <c r="W6215">
        <v>9999999999</v>
      </c>
      <c r="Z6215">
        <v>1</v>
      </c>
      <c r="AA6215">
        <v>83001</v>
      </c>
    </row>
    <row r="6216" spans="1:27" x14ac:dyDescent="0.25">
      <c r="A6216">
        <f t="shared" si="486"/>
        <v>100006214</v>
      </c>
      <c r="B6216">
        <f t="shared" si="486"/>
        <v>100006214</v>
      </c>
      <c r="C6216">
        <v>295</v>
      </c>
      <c r="D6216">
        <v>9999</v>
      </c>
      <c r="E6216">
        <v>3</v>
      </c>
      <c r="L6216" t="s">
        <v>27</v>
      </c>
      <c r="M6216" t="s">
        <v>86</v>
      </c>
      <c r="R6216" t="s">
        <v>29</v>
      </c>
      <c r="S6216" t="str">
        <f t="shared" ca="1" si="485"/>
        <v>2023-11-14 11:09:06.06</v>
      </c>
      <c r="V6216">
        <v>295</v>
      </c>
      <c r="W6216">
        <v>9999</v>
      </c>
      <c r="Z6216">
        <v>1</v>
      </c>
      <c r="AA6216">
        <v>83001</v>
      </c>
    </row>
    <row r="6217" spans="1:27" x14ac:dyDescent="0.25">
      <c r="A6217">
        <f t="shared" si="486"/>
        <v>100006215</v>
      </c>
      <c r="B6217">
        <f t="shared" si="486"/>
        <v>100006215</v>
      </c>
      <c r="C6217">
        <v>320</v>
      </c>
      <c r="D6217">
        <v>9998</v>
      </c>
      <c r="E6217">
        <v>1</v>
      </c>
      <c r="L6217" t="s">
        <v>27</v>
      </c>
      <c r="M6217" t="s">
        <v>86</v>
      </c>
      <c r="R6217" t="s">
        <v>29</v>
      </c>
      <c r="S6217" t="str">
        <f t="shared" ca="1" si="485"/>
        <v>2023-11-14 11:09:06.06</v>
      </c>
      <c r="V6217">
        <v>320</v>
      </c>
      <c r="W6217">
        <v>9998</v>
      </c>
      <c r="Z6217">
        <v>1</v>
      </c>
      <c r="AA6217">
        <v>83001</v>
      </c>
    </row>
    <row r="6218" spans="1:27" x14ac:dyDescent="0.25">
      <c r="A6218">
        <f t="shared" si="486"/>
        <v>100006216</v>
      </c>
      <c r="B6218">
        <f t="shared" si="486"/>
        <v>100006216</v>
      </c>
      <c r="C6218">
        <v>0</v>
      </c>
      <c r="D6218">
        <v>9999999999</v>
      </c>
      <c r="E6218">
        <v>2</v>
      </c>
      <c r="L6218" t="s">
        <v>27</v>
      </c>
      <c r="M6218" t="s">
        <v>85</v>
      </c>
      <c r="R6218" t="s">
        <v>29</v>
      </c>
      <c r="S6218" t="str">
        <f t="shared" ca="1" si="485"/>
        <v>2023-11-14 11:09:06.06</v>
      </c>
      <c r="V6218">
        <v>0</v>
      </c>
      <c r="W6218">
        <v>9999999999</v>
      </c>
      <c r="Z6218">
        <v>1</v>
      </c>
      <c r="AA6218">
        <v>83001</v>
      </c>
    </row>
    <row r="6219" spans="1:27" x14ac:dyDescent="0.25">
      <c r="A6219">
        <f t="shared" si="486"/>
        <v>100006217</v>
      </c>
      <c r="B6219">
        <f t="shared" si="486"/>
        <v>100006217</v>
      </c>
      <c r="C6219">
        <v>2</v>
      </c>
      <c r="D6219">
        <v>140</v>
      </c>
      <c r="E6219">
        <v>1</v>
      </c>
      <c r="L6219" t="s">
        <v>27</v>
      </c>
      <c r="M6219" t="s">
        <v>86</v>
      </c>
      <c r="R6219" t="s">
        <v>29</v>
      </c>
      <c r="S6219" t="str">
        <f t="shared" ca="1" si="485"/>
        <v>2023-11-14 11:09:06.06</v>
      </c>
      <c r="V6219">
        <v>2</v>
      </c>
      <c r="W6219">
        <v>140</v>
      </c>
      <c r="Z6219">
        <v>1</v>
      </c>
      <c r="AA6219">
        <v>83001</v>
      </c>
    </row>
    <row r="6220" spans="1:27" x14ac:dyDescent="0.25">
      <c r="A6220">
        <f t="shared" si="486"/>
        <v>100006218</v>
      </c>
      <c r="B6220">
        <f t="shared" si="486"/>
        <v>100006218</v>
      </c>
      <c r="C6220">
        <v>1</v>
      </c>
      <c r="D6220">
        <v>711</v>
      </c>
      <c r="E6220">
        <v>3</v>
      </c>
      <c r="L6220" t="s">
        <v>27</v>
      </c>
      <c r="M6220" t="s">
        <v>86</v>
      </c>
      <c r="R6220" t="s">
        <v>29</v>
      </c>
      <c r="S6220" t="str">
        <f t="shared" ca="1" si="485"/>
        <v>2023-11-14 11:09:06.06</v>
      </c>
      <c r="V6220">
        <v>1</v>
      </c>
      <c r="W6220">
        <v>711</v>
      </c>
      <c r="Z6220">
        <v>1</v>
      </c>
      <c r="AA6220">
        <v>83001</v>
      </c>
    </row>
    <row r="6221" spans="1:27" x14ac:dyDescent="0.25">
      <c r="A6221">
        <f t="shared" si="486"/>
        <v>100006219</v>
      </c>
      <c r="B6221">
        <f t="shared" si="486"/>
        <v>100006219</v>
      </c>
      <c r="C6221">
        <v>0</v>
      </c>
      <c r="D6221">
        <v>9999999999</v>
      </c>
      <c r="E6221">
        <v>2</v>
      </c>
      <c r="L6221" t="s">
        <v>27</v>
      </c>
      <c r="M6221" t="s">
        <v>85</v>
      </c>
      <c r="R6221" t="s">
        <v>29</v>
      </c>
      <c r="S6221" t="str">
        <f t="shared" ca="1" si="485"/>
        <v>2023-11-14 11:09:06.06</v>
      </c>
      <c r="V6221">
        <v>0</v>
      </c>
      <c r="W6221">
        <v>9999999999</v>
      </c>
      <c r="Z6221">
        <v>1</v>
      </c>
      <c r="AA6221">
        <v>83001</v>
      </c>
    </row>
    <row r="6222" spans="1:27" x14ac:dyDescent="0.25">
      <c r="A6222">
        <f t="shared" si="486"/>
        <v>100006220</v>
      </c>
      <c r="B6222">
        <f t="shared" si="486"/>
        <v>100006220</v>
      </c>
      <c r="C6222">
        <v>0</v>
      </c>
      <c r="D6222">
        <v>9999999999</v>
      </c>
      <c r="E6222">
        <v>2</v>
      </c>
      <c r="L6222" t="s">
        <v>27</v>
      </c>
      <c r="M6222" t="s">
        <v>86</v>
      </c>
      <c r="R6222" t="s">
        <v>29</v>
      </c>
      <c r="S6222" t="str">
        <f t="shared" ca="1" si="485"/>
        <v>2023-11-14 11:09:06.06</v>
      </c>
      <c r="V6222">
        <v>0</v>
      </c>
      <c r="W6222">
        <v>9999999999</v>
      </c>
      <c r="Z6222">
        <v>1</v>
      </c>
      <c r="AA6222">
        <v>83001</v>
      </c>
    </row>
    <row r="6223" spans="1:27" x14ac:dyDescent="0.25">
      <c r="A6223">
        <f t="shared" si="486"/>
        <v>100006221</v>
      </c>
      <c r="B6223">
        <f t="shared" si="486"/>
        <v>100006221</v>
      </c>
      <c r="C6223">
        <v>0</v>
      </c>
      <c r="D6223">
        <v>9999999999</v>
      </c>
      <c r="E6223">
        <v>2</v>
      </c>
      <c r="L6223" t="s">
        <v>27</v>
      </c>
      <c r="M6223" t="s">
        <v>86</v>
      </c>
      <c r="R6223" t="s">
        <v>29</v>
      </c>
      <c r="S6223" t="str">
        <f t="shared" ca="1" si="485"/>
        <v>2023-11-14 11:09:06.06</v>
      </c>
      <c r="V6223">
        <v>0</v>
      </c>
      <c r="W6223">
        <v>9999999999</v>
      </c>
      <c r="Z6223">
        <v>1</v>
      </c>
      <c r="AA6223">
        <v>83001</v>
      </c>
    </row>
    <row r="6224" spans="1:27" x14ac:dyDescent="0.25">
      <c r="A6224">
        <f t="shared" si="486"/>
        <v>100006222</v>
      </c>
      <c r="B6224">
        <f t="shared" si="486"/>
        <v>100006222</v>
      </c>
      <c r="C6224">
        <v>0</v>
      </c>
      <c r="D6224">
        <v>9999999999</v>
      </c>
      <c r="E6224">
        <v>2</v>
      </c>
      <c r="L6224" t="s">
        <v>27</v>
      </c>
      <c r="M6224" t="s">
        <v>85</v>
      </c>
      <c r="R6224" t="s">
        <v>29</v>
      </c>
      <c r="S6224" t="str">
        <f t="shared" ca="1" si="485"/>
        <v>2023-11-14 11:09:06.06</v>
      </c>
      <c r="V6224">
        <v>0</v>
      </c>
      <c r="W6224">
        <v>9999999999</v>
      </c>
      <c r="Z6224">
        <v>1</v>
      </c>
      <c r="AA6224">
        <v>83001</v>
      </c>
    </row>
    <row r="6225" spans="1:27" x14ac:dyDescent="0.25">
      <c r="A6225">
        <f t="shared" si="486"/>
        <v>100006223</v>
      </c>
      <c r="B6225">
        <f t="shared" si="486"/>
        <v>100006223</v>
      </c>
      <c r="C6225">
        <v>0</v>
      </c>
      <c r="D6225">
        <v>9999999999</v>
      </c>
      <c r="E6225">
        <v>2</v>
      </c>
      <c r="L6225" t="s">
        <v>27</v>
      </c>
      <c r="M6225" t="s">
        <v>86</v>
      </c>
      <c r="R6225" t="s">
        <v>29</v>
      </c>
      <c r="S6225" t="str">
        <f t="shared" ca="1" si="485"/>
        <v>2023-11-14 11:09:06.06</v>
      </c>
      <c r="V6225">
        <v>0</v>
      </c>
      <c r="W6225">
        <v>9999999999</v>
      </c>
      <c r="Z6225">
        <v>1</v>
      </c>
      <c r="AA6225">
        <v>83001</v>
      </c>
    </row>
    <row r="6226" spans="1:27" x14ac:dyDescent="0.25">
      <c r="A6226">
        <f t="shared" si="486"/>
        <v>100006224</v>
      </c>
      <c r="B6226">
        <f t="shared" si="486"/>
        <v>100006224</v>
      </c>
      <c r="C6226">
        <v>1</v>
      </c>
      <c r="D6226">
        <v>687</v>
      </c>
      <c r="E6226">
        <v>3</v>
      </c>
      <c r="L6226" t="s">
        <v>27</v>
      </c>
      <c r="M6226" t="s">
        <v>85</v>
      </c>
      <c r="R6226" t="s">
        <v>29</v>
      </c>
      <c r="S6226" t="str">
        <f t="shared" ca="1" si="485"/>
        <v>2023-11-14 11:09:06.06</v>
      </c>
      <c r="V6226">
        <v>1</v>
      </c>
      <c r="W6226">
        <v>687</v>
      </c>
      <c r="Z6226">
        <v>1</v>
      </c>
      <c r="AA6226">
        <v>83001</v>
      </c>
    </row>
    <row r="6227" spans="1:27" x14ac:dyDescent="0.25">
      <c r="A6227">
        <f t="shared" si="486"/>
        <v>100006225</v>
      </c>
      <c r="B6227">
        <f t="shared" si="486"/>
        <v>100006225</v>
      </c>
      <c r="C6227">
        <v>0</v>
      </c>
      <c r="D6227">
        <v>9999999999</v>
      </c>
      <c r="E6227">
        <v>2</v>
      </c>
      <c r="L6227" t="s">
        <v>27</v>
      </c>
      <c r="M6227" t="s">
        <v>85</v>
      </c>
      <c r="R6227" t="s">
        <v>29</v>
      </c>
      <c r="S6227" t="str">
        <f t="shared" ca="1" si="485"/>
        <v>2023-11-14 11:09:06.06</v>
      </c>
      <c r="V6227">
        <v>0</v>
      </c>
      <c r="W6227">
        <v>9999999999</v>
      </c>
      <c r="Z6227">
        <v>1</v>
      </c>
      <c r="AA6227">
        <v>83001</v>
      </c>
    </row>
    <row r="6228" spans="1:27" x14ac:dyDescent="0.25">
      <c r="A6228">
        <f t="shared" ref="A6228:B6243" si="487">A6227+1</f>
        <v>100006226</v>
      </c>
      <c r="B6228">
        <f t="shared" si="487"/>
        <v>100006226</v>
      </c>
      <c r="C6228">
        <v>2</v>
      </c>
      <c r="D6228">
        <v>144</v>
      </c>
      <c r="E6228">
        <v>1</v>
      </c>
      <c r="L6228" t="s">
        <v>27</v>
      </c>
      <c r="M6228" t="s">
        <v>87</v>
      </c>
      <c r="R6228" t="s">
        <v>29</v>
      </c>
      <c r="S6228" t="str">
        <f t="shared" ca="1" si="485"/>
        <v>2023-11-14 11:09:06.06</v>
      </c>
      <c r="V6228">
        <v>2</v>
      </c>
      <c r="W6228">
        <v>144</v>
      </c>
      <c r="Z6228">
        <v>1</v>
      </c>
      <c r="AA6228">
        <v>83001</v>
      </c>
    </row>
    <row r="6229" spans="1:27" x14ac:dyDescent="0.25">
      <c r="A6229">
        <f t="shared" si="487"/>
        <v>100006227</v>
      </c>
      <c r="B6229">
        <f t="shared" si="487"/>
        <v>100006227</v>
      </c>
      <c r="C6229">
        <v>1</v>
      </c>
      <c r="D6229">
        <v>149</v>
      </c>
      <c r="E6229">
        <v>3</v>
      </c>
      <c r="L6229" t="s">
        <v>27</v>
      </c>
      <c r="M6229" t="s">
        <v>87</v>
      </c>
      <c r="R6229" t="s">
        <v>29</v>
      </c>
      <c r="S6229" t="str">
        <f t="shared" ca="1" si="485"/>
        <v>2023-11-14 11:09:06.06</v>
      </c>
      <c r="V6229">
        <v>1</v>
      </c>
      <c r="W6229">
        <v>149</v>
      </c>
      <c r="Z6229">
        <v>1</v>
      </c>
      <c r="AA6229">
        <v>83001</v>
      </c>
    </row>
    <row r="6230" spans="1:27" x14ac:dyDescent="0.25">
      <c r="A6230">
        <f t="shared" si="487"/>
        <v>100006228</v>
      </c>
      <c r="B6230">
        <f t="shared" si="487"/>
        <v>100006228</v>
      </c>
      <c r="C6230">
        <v>0</v>
      </c>
      <c r="D6230">
        <v>9999999999</v>
      </c>
      <c r="E6230">
        <v>2</v>
      </c>
      <c r="L6230" t="s">
        <v>27</v>
      </c>
      <c r="M6230" t="s">
        <v>86</v>
      </c>
      <c r="R6230" t="s">
        <v>29</v>
      </c>
      <c r="S6230" t="str">
        <f t="shared" ca="1" si="485"/>
        <v>2023-11-14 11:09:06.06</v>
      </c>
      <c r="V6230">
        <v>0</v>
      </c>
      <c r="W6230">
        <v>9999999999</v>
      </c>
      <c r="Z6230">
        <v>1</v>
      </c>
      <c r="AA6230">
        <v>83001</v>
      </c>
    </row>
    <row r="6231" spans="1:27" x14ac:dyDescent="0.25">
      <c r="A6231">
        <f t="shared" si="487"/>
        <v>100006229</v>
      </c>
      <c r="B6231">
        <f t="shared" si="487"/>
        <v>100006229</v>
      </c>
      <c r="C6231">
        <v>0</v>
      </c>
      <c r="D6231">
        <v>9999999999</v>
      </c>
      <c r="E6231">
        <v>2</v>
      </c>
      <c r="L6231" t="s">
        <v>27</v>
      </c>
      <c r="M6231" t="s">
        <v>85</v>
      </c>
      <c r="R6231" t="s">
        <v>29</v>
      </c>
      <c r="S6231" t="str">
        <f t="shared" ca="1" si="485"/>
        <v>2023-11-14 11:09:06.06</v>
      </c>
      <c r="V6231">
        <v>0</v>
      </c>
      <c r="W6231">
        <v>9999999999</v>
      </c>
      <c r="Z6231">
        <v>1</v>
      </c>
      <c r="AA6231">
        <v>83001</v>
      </c>
    </row>
    <row r="6232" spans="1:27" x14ac:dyDescent="0.25">
      <c r="A6232">
        <f t="shared" si="487"/>
        <v>100006230</v>
      </c>
      <c r="B6232">
        <f t="shared" si="487"/>
        <v>100006230</v>
      </c>
      <c r="C6232">
        <v>0</v>
      </c>
      <c r="D6232">
        <v>9999999999</v>
      </c>
      <c r="E6232">
        <v>2</v>
      </c>
      <c r="L6232" t="s">
        <v>27</v>
      </c>
      <c r="M6232" t="s">
        <v>85</v>
      </c>
      <c r="R6232" t="s">
        <v>29</v>
      </c>
      <c r="S6232" t="str">
        <f t="shared" ca="1" si="485"/>
        <v>2023-11-14 11:09:06.06</v>
      </c>
      <c r="V6232">
        <v>0</v>
      </c>
      <c r="W6232">
        <v>9999999999</v>
      </c>
      <c r="Z6232">
        <v>1</v>
      </c>
      <c r="AA6232">
        <v>83001</v>
      </c>
    </row>
    <row r="6233" spans="1:27" x14ac:dyDescent="0.25">
      <c r="A6233">
        <f t="shared" si="487"/>
        <v>100006231</v>
      </c>
      <c r="B6233">
        <f t="shared" si="487"/>
        <v>100006231</v>
      </c>
      <c r="C6233">
        <v>2</v>
      </c>
      <c r="D6233">
        <v>144</v>
      </c>
      <c r="E6233">
        <v>1</v>
      </c>
      <c r="L6233" t="s">
        <v>27</v>
      </c>
      <c r="M6233" t="s">
        <v>87</v>
      </c>
      <c r="R6233" t="s">
        <v>29</v>
      </c>
      <c r="S6233" t="str">
        <f t="shared" ca="1" si="485"/>
        <v>2023-11-14 11:09:06.06</v>
      </c>
      <c r="V6233">
        <v>2</v>
      </c>
      <c r="W6233">
        <v>144</v>
      </c>
      <c r="Z6233">
        <v>1</v>
      </c>
      <c r="AA6233">
        <v>83001</v>
      </c>
    </row>
    <row r="6234" spans="1:27" x14ac:dyDescent="0.25">
      <c r="A6234">
        <f t="shared" si="487"/>
        <v>100006232</v>
      </c>
      <c r="B6234">
        <f t="shared" si="487"/>
        <v>100006232</v>
      </c>
      <c r="C6234">
        <v>1</v>
      </c>
      <c r="D6234">
        <v>123</v>
      </c>
      <c r="E6234">
        <v>3</v>
      </c>
      <c r="L6234" t="s">
        <v>27</v>
      </c>
      <c r="M6234" t="s">
        <v>87</v>
      </c>
      <c r="R6234" t="s">
        <v>29</v>
      </c>
      <c r="S6234" t="str">
        <f t="shared" ca="1" si="485"/>
        <v>2023-11-14 11:09:06.06</v>
      </c>
      <c r="V6234">
        <v>1</v>
      </c>
      <c r="W6234">
        <v>123</v>
      </c>
      <c r="Z6234">
        <v>1</v>
      </c>
      <c r="AA6234">
        <v>83001</v>
      </c>
    </row>
    <row r="6235" spans="1:27" x14ac:dyDescent="0.25">
      <c r="A6235">
        <f t="shared" si="487"/>
        <v>100006233</v>
      </c>
      <c r="B6235">
        <f t="shared" si="487"/>
        <v>100006233</v>
      </c>
      <c r="C6235">
        <v>0</v>
      </c>
      <c r="D6235">
        <v>9999999999</v>
      </c>
      <c r="E6235">
        <v>2</v>
      </c>
      <c r="L6235" t="s">
        <v>27</v>
      </c>
      <c r="M6235" t="s">
        <v>85</v>
      </c>
      <c r="R6235" t="s">
        <v>29</v>
      </c>
      <c r="S6235" t="str">
        <f t="shared" ca="1" si="485"/>
        <v>2023-11-14 11:09:06.06</v>
      </c>
      <c r="V6235">
        <v>0</v>
      </c>
      <c r="W6235">
        <v>9999999999</v>
      </c>
      <c r="Z6235">
        <v>1</v>
      </c>
      <c r="AA6235">
        <v>83001</v>
      </c>
    </row>
    <row r="6236" spans="1:27" x14ac:dyDescent="0.25">
      <c r="A6236">
        <f t="shared" si="487"/>
        <v>100006234</v>
      </c>
      <c r="B6236">
        <f t="shared" si="487"/>
        <v>100006234</v>
      </c>
      <c r="C6236">
        <v>0</v>
      </c>
      <c r="D6236">
        <v>9999999999</v>
      </c>
      <c r="E6236">
        <v>2</v>
      </c>
      <c r="L6236" t="s">
        <v>27</v>
      </c>
      <c r="M6236" t="s">
        <v>86</v>
      </c>
      <c r="R6236" t="s">
        <v>29</v>
      </c>
      <c r="S6236" t="str">
        <f t="shared" ca="1" si="485"/>
        <v>2023-11-14 11:09:06.06</v>
      </c>
      <c r="V6236">
        <v>0</v>
      </c>
      <c r="W6236">
        <v>9999999999</v>
      </c>
      <c r="Z6236">
        <v>1</v>
      </c>
      <c r="AA6236">
        <v>83001</v>
      </c>
    </row>
    <row r="6237" spans="1:27" x14ac:dyDescent="0.25">
      <c r="A6237">
        <f t="shared" si="487"/>
        <v>100006235</v>
      </c>
      <c r="B6237">
        <f t="shared" si="487"/>
        <v>100006235</v>
      </c>
      <c r="C6237">
        <v>2</v>
      </c>
      <c r="D6237">
        <v>176</v>
      </c>
      <c r="E6237">
        <v>1</v>
      </c>
      <c r="L6237" t="s">
        <v>27</v>
      </c>
      <c r="M6237" t="s">
        <v>87</v>
      </c>
      <c r="R6237" t="s">
        <v>29</v>
      </c>
      <c r="S6237" t="str">
        <f t="shared" ca="1" si="485"/>
        <v>2023-11-14 11:09:06.06</v>
      </c>
      <c r="V6237">
        <v>2</v>
      </c>
      <c r="W6237">
        <v>176</v>
      </c>
      <c r="Z6237">
        <v>1</v>
      </c>
      <c r="AA6237">
        <v>83001</v>
      </c>
    </row>
    <row r="6238" spans="1:27" x14ac:dyDescent="0.25">
      <c r="A6238">
        <f t="shared" si="487"/>
        <v>100006236</v>
      </c>
      <c r="B6238">
        <f t="shared" si="487"/>
        <v>100006236</v>
      </c>
      <c r="C6238">
        <v>0</v>
      </c>
      <c r="D6238">
        <v>9999999999</v>
      </c>
      <c r="E6238">
        <v>2</v>
      </c>
      <c r="L6238" t="s">
        <v>27</v>
      </c>
      <c r="M6238" t="s">
        <v>85</v>
      </c>
      <c r="R6238" t="s">
        <v>29</v>
      </c>
      <c r="S6238" t="str">
        <f t="shared" ca="1" si="485"/>
        <v>2023-11-14 11:09:06.06</v>
      </c>
      <c r="V6238">
        <v>0</v>
      </c>
      <c r="W6238">
        <v>9999999999</v>
      </c>
      <c r="Z6238">
        <v>1</v>
      </c>
      <c r="AA6238">
        <v>83001</v>
      </c>
    </row>
    <row r="6239" spans="1:27" x14ac:dyDescent="0.25">
      <c r="A6239">
        <f t="shared" si="487"/>
        <v>100006237</v>
      </c>
      <c r="B6239">
        <f t="shared" si="487"/>
        <v>100006237</v>
      </c>
      <c r="C6239">
        <v>0</v>
      </c>
      <c r="D6239">
        <v>9999999999</v>
      </c>
      <c r="E6239">
        <v>2</v>
      </c>
      <c r="L6239" t="s">
        <v>27</v>
      </c>
      <c r="M6239" t="s">
        <v>85</v>
      </c>
      <c r="R6239" t="s">
        <v>29</v>
      </c>
      <c r="S6239" t="str">
        <f t="shared" ca="1" si="485"/>
        <v>2023-11-14 11:09:06.06</v>
      </c>
      <c r="V6239">
        <v>0</v>
      </c>
      <c r="W6239">
        <v>9999999999</v>
      </c>
      <c r="Z6239">
        <v>1</v>
      </c>
      <c r="AA6239">
        <v>83001</v>
      </c>
    </row>
    <row r="6240" spans="1:27" x14ac:dyDescent="0.25">
      <c r="A6240">
        <f t="shared" si="487"/>
        <v>100006238</v>
      </c>
      <c r="B6240">
        <f t="shared" si="487"/>
        <v>100006238</v>
      </c>
      <c r="C6240">
        <v>1</v>
      </c>
      <c r="D6240">
        <v>325</v>
      </c>
      <c r="E6240">
        <v>3</v>
      </c>
      <c r="L6240" t="s">
        <v>27</v>
      </c>
      <c r="M6240" t="s">
        <v>86</v>
      </c>
      <c r="R6240" t="s">
        <v>29</v>
      </c>
      <c r="S6240" t="str">
        <f t="shared" ca="1" si="485"/>
        <v>2023-11-14 11:09:06.06</v>
      </c>
      <c r="V6240">
        <v>1</v>
      </c>
      <c r="W6240">
        <v>325</v>
      </c>
      <c r="Z6240">
        <v>1</v>
      </c>
      <c r="AA6240">
        <v>83001</v>
      </c>
    </row>
    <row r="6241" spans="1:27" x14ac:dyDescent="0.25">
      <c r="A6241">
        <f t="shared" si="487"/>
        <v>100006239</v>
      </c>
      <c r="B6241">
        <f t="shared" si="487"/>
        <v>100006239</v>
      </c>
      <c r="C6241">
        <v>2</v>
      </c>
      <c r="D6241">
        <v>326</v>
      </c>
      <c r="E6241">
        <v>1</v>
      </c>
      <c r="L6241" t="s">
        <v>27</v>
      </c>
      <c r="M6241" t="s">
        <v>86</v>
      </c>
      <c r="R6241" t="s">
        <v>29</v>
      </c>
      <c r="S6241" t="str">
        <f t="shared" ca="1" si="485"/>
        <v>2023-11-14 11:09:06.06</v>
      </c>
      <c r="V6241">
        <v>2</v>
      </c>
      <c r="W6241">
        <v>326</v>
      </c>
      <c r="Z6241">
        <v>1</v>
      </c>
      <c r="AA6241">
        <v>83001</v>
      </c>
    </row>
    <row r="6242" spans="1:27" x14ac:dyDescent="0.25">
      <c r="A6242">
        <f t="shared" si="487"/>
        <v>100006240</v>
      </c>
      <c r="B6242">
        <f t="shared" si="487"/>
        <v>100006240</v>
      </c>
      <c r="C6242">
        <v>0</v>
      </c>
      <c r="D6242">
        <v>9999999999</v>
      </c>
      <c r="E6242">
        <v>2</v>
      </c>
      <c r="L6242" t="s">
        <v>27</v>
      </c>
      <c r="M6242" t="s">
        <v>85</v>
      </c>
      <c r="R6242" t="s">
        <v>29</v>
      </c>
      <c r="S6242" t="str">
        <f t="shared" ca="1" si="485"/>
        <v>2023-11-14 11:09:06.06</v>
      </c>
      <c r="V6242">
        <v>0</v>
      </c>
      <c r="W6242">
        <v>9999999999</v>
      </c>
      <c r="Z6242">
        <v>1</v>
      </c>
      <c r="AA6242">
        <v>83001</v>
      </c>
    </row>
    <row r="6243" spans="1:27" x14ac:dyDescent="0.25">
      <c r="A6243">
        <f t="shared" si="487"/>
        <v>100006241</v>
      </c>
      <c r="B6243">
        <f t="shared" si="487"/>
        <v>100006241</v>
      </c>
      <c r="C6243">
        <v>122</v>
      </c>
      <c r="D6243">
        <v>99998</v>
      </c>
      <c r="E6243">
        <v>1</v>
      </c>
      <c r="L6243" t="s">
        <v>27</v>
      </c>
      <c r="M6243" t="s">
        <v>86</v>
      </c>
      <c r="R6243" t="s">
        <v>29</v>
      </c>
      <c r="S6243" t="str">
        <f t="shared" ca="1" si="485"/>
        <v>2023-11-14 11:09:06.06</v>
      </c>
      <c r="V6243">
        <v>122</v>
      </c>
      <c r="W6243">
        <v>99998</v>
      </c>
      <c r="Z6243">
        <v>1</v>
      </c>
      <c r="AA6243">
        <v>83001</v>
      </c>
    </row>
    <row r="6244" spans="1:27" x14ac:dyDescent="0.25">
      <c r="A6244">
        <f t="shared" ref="A6244:B6259" si="488">A6243+1</f>
        <v>100006242</v>
      </c>
      <c r="B6244">
        <f t="shared" si="488"/>
        <v>100006242</v>
      </c>
      <c r="C6244">
        <v>121</v>
      </c>
      <c r="D6244">
        <v>99999</v>
      </c>
      <c r="E6244">
        <v>3</v>
      </c>
      <c r="L6244" t="s">
        <v>27</v>
      </c>
      <c r="M6244" t="s">
        <v>86</v>
      </c>
      <c r="R6244" t="s">
        <v>29</v>
      </c>
      <c r="S6244" t="str">
        <f t="shared" ca="1" si="485"/>
        <v>2023-11-14 11:09:06.06</v>
      </c>
      <c r="V6244">
        <v>121</v>
      </c>
      <c r="W6244">
        <v>99999</v>
      </c>
      <c r="Z6244">
        <v>1</v>
      </c>
      <c r="AA6244">
        <v>83001</v>
      </c>
    </row>
    <row r="6245" spans="1:27" x14ac:dyDescent="0.25">
      <c r="A6245">
        <f t="shared" si="488"/>
        <v>100006243</v>
      </c>
      <c r="B6245">
        <f t="shared" si="488"/>
        <v>100006243</v>
      </c>
      <c r="C6245">
        <v>5</v>
      </c>
      <c r="D6245">
        <v>131</v>
      </c>
      <c r="E6245">
        <v>3</v>
      </c>
      <c r="L6245" t="s">
        <v>27</v>
      </c>
      <c r="M6245" t="s">
        <v>85</v>
      </c>
      <c r="R6245" t="s">
        <v>29</v>
      </c>
      <c r="S6245" t="str">
        <f t="shared" ca="1" si="485"/>
        <v>2023-11-14 11:09:06.06</v>
      </c>
      <c r="V6245">
        <v>5</v>
      </c>
      <c r="W6245">
        <v>131</v>
      </c>
      <c r="Z6245">
        <v>1</v>
      </c>
      <c r="AA6245">
        <v>83001</v>
      </c>
    </row>
    <row r="6246" spans="1:27" x14ac:dyDescent="0.25">
      <c r="A6246">
        <f t="shared" si="488"/>
        <v>100006244</v>
      </c>
      <c r="B6246">
        <f t="shared" si="488"/>
        <v>100006244</v>
      </c>
      <c r="C6246">
        <v>6</v>
      </c>
      <c r="D6246">
        <v>132</v>
      </c>
      <c r="E6246">
        <v>1</v>
      </c>
      <c r="L6246" t="s">
        <v>27</v>
      </c>
      <c r="M6246" t="s">
        <v>85</v>
      </c>
      <c r="R6246" t="s">
        <v>29</v>
      </c>
      <c r="S6246" t="str">
        <f t="shared" ca="1" si="485"/>
        <v>2023-11-14 11:09:06.06</v>
      </c>
      <c r="V6246">
        <v>6</v>
      </c>
      <c r="W6246">
        <v>132</v>
      </c>
      <c r="Z6246">
        <v>1</v>
      </c>
      <c r="AA6246">
        <v>83001</v>
      </c>
    </row>
    <row r="6247" spans="1:27" x14ac:dyDescent="0.25">
      <c r="A6247">
        <f t="shared" si="488"/>
        <v>100006245</v>
      </c>
      <c r="B6247">
        <f t="shared" si="488"/>
        <v>100006245</v>
      </c>
      <c r="C6247">
        <v>2</v>
      </c>
      <c r="D6247">
        <v>318</v>
      </c>
      <c r="E6247">
        <v>1</v>
      </c>
      <c r="L6247" t="s">
        <v>27</v>
      </c>
      <c r="M6247" t="s">
        <v>86</v>
      </c>
      <c r="R6247" t="s">
        <v>29</v>
      </c>
      <c r="S6247" t="str">
        <f t="shared" ca="1" si="485"/>
        <v>2023-11-14 11:09:06.06</v>
      </c>
      <c r="V6247">
        <v>2</v>
      </c>
      <c r="W6247">
        <v>318</v>
      </c>
      <c r="Z6247">
        <v>1</v>
      </c>
      <c r="AA6247">
        <v>83001</v>
      </c>
    </row>
    <row r="6248" spans="1:27" x14ac:dyDescent="0.25">
      <c r="A6248">
        <f t="shared" si="488"/>
        <v>100006246</v>
      </c>
      <c r="B6248">
        <f t="shared" si="488"/>
        <v>100006246</v>
      </c>
      <c r="C6248">
        <v>319</v>
      </c>
      <c r="D6248">
        <v>99999</v>
      </c>
      <c r="E6248">
        <v>3</v>
      </c>
      <c r="L6248" t="s">
        <v>27</v>
      </c>
      <c r="M6248" t="s">
        <v>86</v>
      </c>
      <c r="R6248" t="s">
        <v>29</v>
      </c>
      <c r="S6248" t="str">
        <f t="shared" ca="1" si="485"/>
        <v>2023-11-14 11:09:06.06</v>
      </c>
      <c r="V6248">
        <v>319</v>
      </c>
      <c r="W6248">
        <v>99999</v>
      </c>
      <c r="Z6248">
        <v>1</v>
      </c>
      <c r="AA6248">
        <v>83001</v>
      </c>
    </row>
    <row r="6249" spans="1:27" x14ac:dyDescent="0.25">
      <c r="A6249">
        <f t="shared" si="488"/>
        <v>100006247</v>
      </c>
      <c r="B6249">
        <f t="shared" si="488"/>
        <v>100006247</v>
      </c>
      <c r="C6249">
        <v>1</v>
      </c>
      <c r="D6249">
        <v>317</v>
      </c>
      <c r="E6249">
        <v>3</v>
      </c>
      <c r="L6249" t="s">
        <v>27</v>
      </c>
      <c r="M6249" t="s">
        <v>86</v>
      </c>
      <c r="R6249" t="s">
        <v>29</v>
      </c>
      <c r="S6249" t="str">
        <f t="shared" ca="1" si="485"/>
        <v>2023-11-14 11:09:06.06</v>
      </c>
      <c r="V6249">
        <v>1</v>
      </c>
      <c r="W6249">
        <v>317</v>
      </c>
      <c r="Z6249">
        <v>1</v>
      </c>
      <c r="AA6249">
        <v>83001</v>
      </c>
    </row>
    <row r="6250" spans="1:27" x14ac:dyDescent="0.25">
      <c r="A6250">
        <f t="shared" si="488"/>
        <v>100006248</v>
      </c>
      <c r="B6250">
        <f t="shared" si="488"/>
        <v>100006248</v>
      </c>
      <c r="C6250">
        <v>320</v>
      </c>
      <c r="D6250">
        <v>99998</v>
      </c>
      <c r="E6250">
        <v>1</v>
      </c>
      <c r="L6250" t="s">
        <v>27</v>
      </c>
      <c r="M6250" t="s">
        <v>86</v>
      </c>
      <c r="R6250" t="s">
        <v>29</v>
      </c>
      <c r="S6250" t="str">
        <f t="shared" ca="1" si="485"/>
        <v>2023-11-14 11:09:06.06</v>
      </c>
      <c r="V6250">
        <v>320</v>
      </c>
      <c r="W6250">
        <v>99998</v>
      </c>
      <c r="Z6250">
        <v>1</v>
      </c>
      <c r="AA6250">
        <v>83001</v>
      </c>
    </row>
    <row r="6251" spans="1:27" x14ac:dyDescent="0.25">
      <c r="A6251">
        <f t="shared" si="488"/>
        <v>100006249</v>
      </c>
      <c r="B6251">
        <f t="shared" si="488"/>
        <v>100006249</v>
      </c>
      <c r="C6251">
        <v>132</v>
      </c>
      <c r="D6251">
        <v>99998</v>
      </c>
      <c r="E6251">
        <v>1</v>
      </c>
      <c r="L6251" t="s">
        <v>27</v>
      </c>
      <c r="M6251" t="s">
        <v>85</v>
      </c>
      <c r="R6251" t="s">
        <v>29</v>
      </c>
      <c r="S6251" t="str">
        <f t="shared" ca="1" si="485"/>
        <v>2023-11-14 11:09:06.06</v>
      </c>
      <c r="V6251">
        <v>132</v>
      </c>
      <c r="W6251">
        <v>99998</v>
      </c>
      <c r="Z6251">
        <v>1</v>
      </c>
      <c r="AA6251">
        <v>83001</v>
      </c>
    </row>
    <row r="6252" spans="1:27" x14ac:dyDescent="0.25">
      <c r="A6252">
        <f t="shared" si="488"/>
        <v>100006250</v>
      </c>
      <c r="B6252">
        <f t="shared" si="488"/>
        <v>100006250</v>
      </c>
      <c r="C6252">
        <v>153</v>
      </c>
      <c r="D6252">
        <v>99999</v>
      </c>
      <c r="E6252">
        <v>3</v>
      </c>
      <c r="L6252" t="s">
        <v>27</v>
      </c>
      <c r="M6252" t="s">
        <v>85</v>
      </c>
      <c r="R6252" t="s">
        <v>29</v>
      </c>
      <c r="S6252" t="str">
        <f t="shared" ca="1" si="485"/>
        <v>2023-11-14 11:09:06.06</v>
      </c>
      <c r="V6252">
        <v>153</v>
      </c>
      <c r="W6252">
        <v>99999</v>
      </c>
      <c r="Z6252">
        <v>1</v>
      </c>
      <c r="AA6252">
        <v>83001</v>
      </c>
    </row>
    <row r="6253" spans="1:27" x14ac:dyDescent="0.25">
      <c r="A6253">
        <f t="shared" si="488"/>
        <v>100006251</v>
      </c>
      <c r="B6253">
        <f t="shared" si="488"/>
        <v>100006251</v>
      </c>
      <c r="C6253">
        <v>410</v>
      </c>
      <c r="D6253">
        <v>99998</v>
      </c>
      <c r="E6253">
        <v>1</v>
      </c>
      <c r="L6253" t="s">
        <v>27</v>
      </c>
      <c r="M6253" t="s">
        <v>85</v>
      </c>
      <c r="R6253" t="s">
        <v>29</v>
      </c>
      <c r="S6253" t="str">
        <f t="shared" ca="1" si="485"/>
        <v>2023-11-14 11:09:06.06</v>
      </c>
      <c r="V6253">
        <v>410</v>
      </c>
      <c r="W6253">
        <v>99998</v>
      </c>
      <c r="Z6253">
        <v>1</v>
      </c>
      <c r="AA6253">
        <v>83001</v>
      </c>
    </row>
    <row r="6254" spans="1:27" x14ac:dyDescent="0.25">
      <c r="A6254">
        <f t="shared" si="488"/>
        <v>100006252</v>
      </c>
      <c r="B6254">
        <f t="shared" si="488"/>
        <v>100006252</v>
      </c>
      <c r="C6254">
        <v>417</v>
      </c>
      <c r="D6254">
        <v>9999</v>
      </c>
      <c r="E6254">
        <v>3</v>
      </c>
      <c r="L6254" t="s">
        <v>27</v>
      </c>
      <c r="M6254" t="s">
        <v>85</v>
      </c>
      <c r="R6254" t="s">
        <v>29</v>
      </c>
      <c r="S6254" t="str">
        <f t="shared" ca="1" si="485"/>
        <v>2023-11-14 11:09:06.06</v>
      </c>
      <c r="V6254">
        <v>417</v>
      </c>
      <c r="W6254">
        <v>9999</v>
      </c>
      <c r="Z6254">
        <v>1</v>
      </c>
      <c r="AA6254">
        <v>83001</v>
      </c>
    </row>
    <row r="6255" spans="1:27" x14ac:dyDescent="0.25">
      <c r="A6255">
        <f t="shared" si="488"/>
        <v>100006253</v>
      </c>
      <c r="B6255">
        <f t="shared" si="488"/>
        <v>100006253</v>
      </c>
      <c r="C6255">
        <v>0</v>
      </c>
      <c r="D6255">
        <v>9999999999</v>
      </c>
      <c r="E6255">
        <v>2</v>
      </c>
      <c r="L6255" t="s">
        <v>27</v>
      </c>
      <c r="M6255" t="s">
        <v>85</v>
      </c>
      <c r="R6255" t="s">
        <v>29</v>
      </c>
      <c r="S6255" t="str">
        <f t="shared" ca="1" si="485"/>
        <v>2023-11-14 11:09:06.06</v>
      </c>
      <c r="V6255">
        <v>0</v>
      </c>
      <c r="W6255">
        <v>9999999999</v>
      </c>
      <c r="Z6255">
        <v>1</v>
      </c>
      <c r="AA6255">
        <v>83001</v>
      </c>
    </row>
    <row r="6256" spans="1:27" x14ac:dyDescent="0.25">
      <c r="A6256">
        <f t="shared" si="488"/>
        <v>100006254</v>
      </c>
      <c r="B6256">
        <f t="shared" si="488"/>
        <v>100006254</v>
      </c>
      <c r="C6256">
        <v>0</v>
      </c>
      <c r="D6256">
        <v>9999999999</v>
      </c>
      <c r="E6256">
        <v>2</v>
      </c>
      <c r="L6256" t="s">
        <v>27</v>
      </c>
      <c r="M6256" t="s">
        <v>86</v>
      </c>
      <c r="R6256" t="s">
        <v>29</v>
      </c>
      <c r="S6256" t="str">
        <f t="shared" ca="1" si="485"/>
        <v>2023-11-14 11:09:06.06</v>
      </c>
      <c r="V6256">
        <v>0</v>
      </c>
      <c r="W6256">
        <v>9999999999</v>
      </c>
      <c r="Z6256">
        <v>1</v>
      </c>
      <c r="AA6256">
        <v>83001</v>
      </c>
    </row>
    <row r="6257" spans="1:27" x14ac:dyDescent="0.25">
      <c r="A6257">
        <f t="shared" si="488"/>
        <v>100006255</v>
      </c>
      <c r="B6257">
        <f t="shared" si="488"/>
        <v>100006255</v>
      </c>
      <c r="C6257">
        <v>0</v>
      </c>
      <c r="D6257">
        <v>9999999999</v>
      </c>
      <c r="E6257">
        <v>2</v>
      </c>
      <c r="L6257" t="s">
        <v>27</v>
      </c>
      <c r="M6257" t="s">
        <v>85</v>
      </c>
      <c r="R6257" t="s">
        <v>29</v>
      </c>
      <c r="S6257" t="str">
        <f t="shared" ca="1" si="485"/>
        <v>2023-11-14 11:09:06.06</v>
      </c>
      <c r="V6257">
        <v>0</v>
      </c>
      <c r="W6257">
        <v>9999999999</v>
      </c>
      <c r="Z6257">
        <v>1</v>
      </c>
      <c r="AA6257">
        <v>83001</v>
      </c>
    </row>
    <row r="6258" spans="1:27" x14ac:dyDescent="0.25">
      <c r="A6258">
        <f t="shared" si="488"/>
        <v>100006256</v>
      </c>
      <c r="B6258">
        <f t="shared" si="488"/>
        <v>100006256</v>
      </c>
      <c r="C6258">
        <v>0</v>
      </c>
      <c r="D6258">
        <v>9999999999</v>
      </c>
      <c r="E6258">
        <v>2</v>
      </c>
      <c r="L6258" t="s">
        <v>27</v>
      </c>
      <c r="M6258" t="s">
        <v>86</v>
      </c>
      <c r="R6258" t="s">
        <v>29</v>
      </c>
      <c r="S6258" t="str">
        <f t="shared" ca="1" si="485"/>
        <v>2023-11-14 11:09:06.06</v>
      </c>
      <c r="V6258">
        <v>0</v>
      </c>
      <c r="W6258">
        <v>9999999999</v>
      </c>
      <c r="Z6258">
        <v>1</v>
      </c>
      <c r="AA6258">
        <v>83001</v>
      </c>
    </row>
    <row r="6259" spans="1:27" x14ac:dyDescent="0.25">
      <c r="A6259">
        <f t="shared" si="488"/>
        <v>100006257</v>
      </c>
      <c r="B6259">
        <f t="shared" si="488"/>
        <v>100006257</v>
      </c>
      <c r="C6259">
        <v>0</v>
      </c>
      <c r="D6259">
        <v>9999999999</v>
      </c>
      <c r="E6259">
        <v>2</v>
      </c>
      <c r="L6259" t="s">
        <v>27</v>
      </c>
      <c r="M6259" t="s">
        <v>85</v>
      </c>
      <c r="R6259" t="s">
        <v>29</v>
      </c>
      <c r="S6259" t="str">
        <f t="shared" ca="1" si="485"/>
        <v>2023-11-14 11:09:06.06</v>
      </c>
      <c r="V6259">
        <v>0</v>
      </c>
      <c r="W6259">
        <v>9999999999</v>
      </c>
      <c r="Z6259">
        <v>1</v>
      </c>
      <c r="AA6259">
        <v>83001</v>
      </c>
    </row>
    <row r="6260" spans="1:27" x14ac:dyDescent="0.25">
      <c r="A6260">
        <f t="shared" ref="A6260:B6275" si="489">A6259+1</f>
        <v>100006258</v>
      </c>
      <c r="B6260">
        <f t="shared" si="489"/>
        <v>100006258</v>
      </c>
      <c r="C6260">
        <v>0</v>
      </c>
      <c r="D6260">
        <v>9999999999</v>
      </c>
      <c r="E6260">
        <v>2</v>
      </c>
      <c r="L6260" t="s">
        <v>27</v>
      </c>
      <c r="M6260" t="s">
        <v>85</v>
      </c>
      <c r="R6260" t="s">
        <v>29</v>
      </c>
      <c r="S6260" t="str">
        <f t="shared" ca="1" si="485"/>
        <v>2023-11-14 11:09:06.06</v>
      </c>
      <c r="V6260">
        <v>0</v>
      </c>
      <c r="W6260">
        <v>9999999999</v>
      </c>
      <c r="Z6260">
        <v>1</v>
      </c>
      <c r="AA6260">
        <v>83001</v>
      </c>
    </row>
    <row r="6261" spans="1:27" x14ac:dyDescent="0.25">
      <c r="A6261">
        <f t="shared" si="489"/>
        <v>100006259</v>
      </c>
      <c r="B6261">
        <f t="shared" si="489"/>
        <v>100006259</v>
      </c>
      <c r="C6261">
        <v>0</v>
      </c>
      <c r="D6261">
        <v>9999999999</v>
      </c>
      <c r="E6261">
        <v>2</v>
      </c>
      <c r="L6261" t="s">
        <v>27</v>
      </c>
      <c r="M6261" t="s">
        <v>85</v>
      </c>
      <c r="R6261" t="s">
        <v>29</v>
      </c>
      <c r="S6261" t="str">
        <f t="shared" ca="1" si="485"/>
        <v>2023-11-14 11:09:06.06</v>
      </c>
      <c r="V6261">
        <v>0</v>
      </c>
      <c r="W6261">
        <v>9999999999</v>
      </c>
      <c r="Z6261">
        <v>1</v>
      </c>
      <c r="AA6261">
        <v>83001</v>
      </c>
    </row>
    <row r="6262" spans="1:27" x14ac:dyDescent="0.25">
      <c r="A6262">
        <f t="shared" si="489"/>
        <v>100006260</v>
      </c>
      <c r="B6262">
        <f t="shared" si="489"/>
        <v>100006260</v>
      </c>
      <c r="C6262">
        <v>0</v>
      </c>
      <c r="D6262">
        <v>9999999999</v>
      </c>
      <c r="E6262">
        <v>2</v>
      </c>
      <c r="L6262" t="s">
        <v>27</v>
      </c>
      <c r="M6262" t="s">
        <v>86</v>
      </c>
      <c r="R6262" t="s">
        <v>29</v>
      </c>
      <c r="S6262" t="str">
        <f t="shared" ca="1" si="485"/>
        <v>2023-11-14 11:09:06.06</v>
      </c>
      <c r="V6262">
        <v>0</v>
      </c>
      <c r="W6262">
        <v>9999999999</v>
      </c>
      <c r="Z6262">
        <v>1</v>
      </c>
      <c r="AA6262">
        <v>83001</v>
      </c>
    </row>
    <row r="6263" spans="1:27" x14ac:dyDescent="0.25">
      <c r="A6263">
        <f t="shared" si="489"/>
        <v>100006261</v>
      </c>
      <c r="B6263">
        <f t="shared" si="489"/>
        <v>100006261</v>
      </c>
      <c r="C6263">
        <v>87</v>
      </c>
      <c r="D6263">
        <v>99999</v>
      </c>
      <c r="E6263">
        <v>3</v>
      </c>
      <c r="L6263" t="s">
        <v>27</v>
      </c>
      <c r="M6263" t="s">
        <v>85</v>
      </c>
      <c r="R6263" t="s">
        <v>29</v>
      </c>
      <c r="S6263" t="str">
        <f t="shared" ca="1" si="485"/>
        <v>2023-11-14 11:09:06.06</v>
      </c>
      <c r="V6263">
        <v>87</v>
      </c>
      <c r="W6263">
        <v>99999</v>
      </c>
      <c r="Z6263">
        <v>1</v>
      </c>
      <c r="AA6263">
        <v>83001</v>
      </c>
    </row>
    <row r="6264" spans="1:27" x14ac:dyDescent="0.25">
      <c r="A6264">
        <f t="shared" si="489"/>
        <v>100006262</v>
      </c>
      <c r="B6264">
        <f t="shared" si="489"/>
        <v>100006262</v>
      </c>
      <c r="C6264">
        <v>74</v>
      </c>
      <c r="D6264">
        <v>99998</v>
      </c>
      <c r="E6264">
        <v>1</v>
      </c>
      <c r="L6264" t="s">
        <v>27</v>
      </c>
      <c r="M6264" t="s">
        <v>85</v>
      </c>
      <c r="R6264" t="s">
        <v>29</v>
      </c>
      <c r="S6264" t="str">
        <f t="shared" ca="1" si="485"/>
        <v>2023-11-14 11:09:06.06</v>
      </c>
      <c r="V6264">
        <v>74</v>
      </c>
      <c r="W6264">
        <v>99998</v>
      </c>
      <c r="Z6264">
        <v>1</v>
      </c>
      <c r="AA6264">
        <v>83001</v>
      </c>
    </row>
    <row r="6265" spans="1:27" x14ac:dyDescent="0.25">
      <c r="A6265">
        <f t="shared" si="489"/>
        <v>100006263</v>
      </c>
      <c r="B6265">
        <f t="shared" si="489"/>
        <v>100006263</v>
      </c>
      <c r="C6265">
        <v>0</v>
      </c>
      <c r="D6265">
        <v>9999999999</v>
      </c>
      <c r="E6265">
        <v>2</v>
      </c>
      <c r="L6265" t="s">
        <v>27</v>
      </c>
      <c r="M6265" t="s">
        <v>86</v>
      </c>
      <c r="R6265" t="s">
        <v>29</v>
      </c>
      <c r="S6265" t="str">
        <f t="shared" ca="1" si="485"/>
        <v>2023-11-14 11:09:06.06</v>
      </c>
      <c r="V6265">
        <v>0</v>
      </c>
      <c r="W6265">
        <v>9999999999</v>
      </c>
      <c r="Z6265">
        <v>1</v>
      </c>
      <c r="AA6265">
        <v>83001</v>
      </c>
    </row>
    <row r="6266" spans="1:27" x14ac:dyDescent="0.25">
      <c r="A6266">
        <f t="shared" si="489"/>
        <v>100006264</v>
      </c>
      <c r="B6266">
        <f t="shared" si="489"/>
        <v>100006264</v>
      </c>
      <c r="C6266">
        <v>0</v>
      </c>
      <c r="D6266">
        <v>9999999999</v>
      </c>
      <c r="E6266">
        <v>2</v>
      </c>
      <c r="L6266" t="s">
        <v>27</v>
      </c>
      <c r="M6266" t="s">
        <v>86</v>
      </c>
      <c r="R6266" t="s">
        <v>29</v>
      </c>
      <c r="S6266" t="str">
        <f t="shared" ca="1" si="485"/>
        <v>2023-11-14 11:09:06.06</v>
      </c>
      <c r="V6266">
        <v>0</v>
      </c>
      <c r="W6266">
        <v>9999999999</v>
      </c>
      <c r="Z6266">
        <v>1</v>
      </c>
      <c r="AA6266">
        <v>83001</v>
      </c>
    </row>
    <row r="6267" spans="1:27" x14ac:dyDescent="0.25">
      <c r="A6267">
        <f t="shared" si="489"/>
        <v>100006265</v>
      </c>
      <c r="B6267">
        <f t="shared" si="489"/>
        <v>100006265</v>
      </c>
      <c r="C6267">
        <v>0</v>
      </c>
      <c r="D6267">
        <v>9999999999</v>
      </c>
      <c r="E6267">
        <v>2</v>
      </c>
      <c r="L6267" t="s">
        <v>27</v>
      </c>
      <c r="M6267" t="s">
        <v>86</v>
      </c>
      <c r="R6267" t="s">
        <v>29</v>
      </c>
      <c r="S6267" t="str">
        <f t="shared" ca="1" si="485"/>
        <v>2023-11-14 11:09:06.06</v>
      </c>
      <c r="V6267">
        <v>0</v>
      </c>
      <c r="W6267">
        <v>9999999999</v>
      </c>
      <c r="Z6267">
        <v>1</v>
      </c>
      <c r="AA6267">
        <v>83001</v>
      </c>
    </row>
    <row r="6268" spans="1:27" x14ac:dyDescent="0.25">
      <c r="A6268">
        <f t="shared" si="489"/>
        <v>100006266</v>
      </c>
      <c r="B6268">
        <f t="shared" si="489"/>
        <v>100006266</v>
      </c>
      <c r="C6268">
        <v>0</v>
      </c>
      <c r="D6268">
        <v>9999999999</v>
      </c>
      <c r="E6268">
        <v>2</v>
      </c>
      <c r="L6268" t="s">
        <v>27</v>
      </c>
      <c r="M6268" t="s">
        <v>85</v>
      </c>
      <c r="R6268" t="s">
        <v>29</v>
      </c>
      <c r="S6268" t="str">
        <f t="shared" ca="1" si="485"/>
        <v>2023-11-14 11:09:06.06</v>
      </c>
      <c r="V6268">
        <v>0</v>
      </c>
      <c r="W6268">
        <v>9999999999</v>
      </c>
      <c r="Z6268">
        <v>1</v>
      </c>
      <c r="AA6268">
        <v>83001</v>
      </c>
    </row>
    <row r="6269" spans="1:27" x14ac:dyDescent="0.25">
      <c r="A6269">
        <f t="shared" si="489"/>
        <v>100006267</v>
      </c>
      <c r="B6269">
        <f t="shared" si="489"/>
        <v>100006267</v>
      </c>
      <c r="C6269">
        <v>0</v>
      </c>
      <c r="D6269">
        <v>9999999999</v>
      </c>
      <c r="E6269">
        <v>2</v>
      </c>
      <c r="L6269" t="s">
        <v>27</v>
      </c>
      <c r="M6269" t="s">
        <v>86</v>
      </c>
      <c r="R6269" t="s">
        <v>29</v>
      </c>
      <c r="S6269" t="str">
        <f t="shared" ca="1" si="485"/>
        <v>2023-11-14 11:09:06.06</v>
      </c>
      <c r="V6269">
        <v>0</v>
      </c>
      <c r="W6269">
        <v>9999999999</v>
      </c>
      <c r="Z6269">
        <v>1</v>
      </c>
      <c r="AA6269">
        <v>83001</v>
      </c>
    </row>
    <row r="6270" spans="1:27" x14ac:dyDescent="0.25">
      <c r="A6270">
        <f t="shared" si="489"/>
        <v>100006268</v>
      </c>
      <c r="B6270">
        <f t="shared" si="489"/>
        <v>100006268</v>
      </c>
      <c r="C6270">
        <v>0</v>
      </c>
      <c r="D6270">
        <v>9999999999</v>
      </c>
      <c r="E6270">
        <v>2</v>
      </c>
      <c r="L6270" t="s">
        <v>27</v>
      </c>
      <c r="M6270" t="s">
        <v>86</v>
      </c>
      <c r="R6270" t="s">
        <v>29</v>
      </c>
      <c r="S6270" t="str">
        <f t="shared" ca="1" si="485"/>
        <v>2023-11-14 11:09:06.06</v>
      </c>
      <c r="V6270">
        <v>0</v>
      </c>
      <c r="W6270">
        <v>9999999999</v>
      </c>
      <c r="Z6270">
        <v>1</v>
      </c>
      <c r="AA6270">
        <v>83001</v>
      </c>
    </row>
    <row r="6271" spans="1:27" x14ac:dyDescent="0.25">
      <c r="A6271">
        <f t="shared" si="489"/>
        <v>100006269</v>
      </c>
      <c r="B6271">
        <f t="shared" si="489"/>
        <v>100006269</v>
      </c>
      <c r="C6271">
        <v>111</v>
      </c>
      <c r="D6271">
        <v>313</v>
      </c>
      <c r="E6271">
        <v>3</v>
      </c>
      <c r="L6271" t="s">
        <v>27</v>
      </c>
      <c r="M6271" t="s">
        <v>86</v>
      </c>
      <c r="R6271" t="s">
        <v>29</v>
      </c>
      <c r="S6271" t="str">
        <f t="shared" ca="1" si="485"/>
        <v>2023-11-14 11:09:06.06</v>
      </c>
      <c r="V6271">
        <v>111</v>
      </c>
      <c r="W6271">
        <v>313</v>
      </c>
      <c r="Z6271">
        <v>1</v>
      </c>
      <c r="AA6271">
        <v>83001</v>
      </c>
    </row>
    <row r="6272" spans="1:27" x14ac:dyDescent="0.25">
      <c r="A6272">
        <f t="shared" si="489"/>
        <v>100006270</v>
      </c>
      <c r="B6272">
        <f t="shared" si="489"/>
        <v>100006270</v>
      </c>
      <c r="C6272">
        <v>100</v>
      </c>
      <c r="D6272">
        <v>314</v>
      </c>
      <c r="E6272">
        <v>1</v>
      </c>
      <c r="L6272" t="s">
        <v>27</v>
      </c>
      <c r="M6272" t="s">
        <v>86</v>
      </c>
      <c r="R6272" t="s">
        <v>29</v>
      </c>
      <c r="S6272" t="str">
        <f t="shared" ca="1" si="485"/>
        <v>2023-11-14 11:09:06.06</v>
      </c>
      <c r="V6272">
        <v>100</v>
      </c>
      <c r="W6272">
        <v>314</v>
      </c>
      <c r="Z6272">
        <v>1</v>
      </c>
      <c r="AA6272">
        <v>83001</v>
      </c>
    </row>
    <row r="6273" spans="1:27" x14ac:dyDescent="0.25">
      <c r="A6273">
        <f t="shared" si="489"/>
        <v>100006271</v>
      </c>
      <c r="B6273">
        <f t="shared" si="489"/>
        <v>100006271</v>
      </c>
      <c r="C6273">
        <v>316</v>
      </c>
      <c r="D6273">
        <v>476</v>
      </c>
      <c r="E6273">
        <v>1</v>
      </c>
      <c r="L6273" t="s">
        <v>27</v>
      </c>
      <c r="M6273" t="s">
        <v>86</v>
      </c>
      <c r="R6273" t="s">
        <v>29</v>
      </c>
      <c r="S6273" t="str">
        <f t="shared" ca="1" si="485"/>
        <v>2023-11-14 11:09:06.06</v>
      </c>
      <c r="V6273">
        <v>316</v>
      </c>
      <c r="W6273">
        <v>476</v>
      </c>
      <c r="Z6273">
        <v>1</v>
      </c>
      <c r="AA6273">
        <v>83001</v>
      </c>
    </row>
    <row r="6274" spans="1:27" x14ac:dyDescent="0.25">
      <c r="A6274">
        <f t="shared" si="489"/>
        <v>100006272</v>
      </c>
      <c r="B6274">
        <f t="shared" si="489"/>
        <v>100006272</v>
      </c>
      <c r="C6274">
        <v>315</v>
      </c>
      <c r="D6274">
        <v>459</v>
      </c>
      <c r="E6274">
        <v>3</v>
      </c>
      <c r="L6274" t="s">
        <v>27</v>
      </c>
      <c r="M6274" t="s">
        <v>86</v>
      </c>
      <c r="R6274" t="s">
        <v>29</v>
      </c>
      <c r="S6274" t="str">
        <f t="shared" ca="1" si="485"/>
        <v>2023-11-14 11:09:06.06</v>
      </c>
      <c r="V6274">
        <v>315</v>
      </c>
      <c r="W6274">
        <v>459</v>
      </c>
      <c r="Z6274">
        <v>1</v>
      </c>
      <c r="AA6274">
        <v>83001</v>
      </c>
    </row>
    <row r="6275" spans="1:27" x14ac:dyDescent="0.25">
      <c r="A6275">
        <f t="shared" si="489"/>
        <v>100006273</v>
      </c>
      <c r="B6275">
        <f t="shared" si="489"/>
        <v>100006273</v>
      </c>
      <c r="C6275">
        <v>0</v>
      </c>
      <c r="D6275">
        <v>9999999999</v>
      </c>
      <c r="E6275">
        <v>2</v>
      </c>
      <c r="L6275" t="s">
        <v>27</v>
      </c>
      <c r="M6275" t="s">
        <v>86</v>
      </c>
      <c r="R6275" t="s">
        <v>29</v>
      </c>
      <c r="S6275" t="str">
        <f t="shared" ref="S6275:S6338" ca="1" si="490" xml:space="preserve"> TEXT(NOW(), "yyyy-MM-dd HH:mm:ss.SSS")</f>
        <v>2023-11-14 11:09:06.06</v>
      </c>
      <c r="V6275">
        <v>0</v>
      </c>
      <c r="W6275">
        <v>9999999999</v>
      </c>
      <c r="Z6275">
        <v>1</v>
      </c>
      <c r="AA6275">
        <v>83001</v>
      </c>
    </row>
    <row r="6276" spans="1:27" x14ac:dyDescent="0.25">
      <c r="A6276">
        <f t="shared" ref="A6276:B6291" si="491">A6275+1</f>
        <v>100006274</v>
      </c>
      <c r="B6276">
        <f t="shared" si="491"/>
        <v>100006274</v>
      </c>
      <c r="C6276">
        <v>0</v>
      </c>
      <c r="D6276">
        <v>9999999999</v>
      </c>
      <c r="E6276">
        <v>2</v>
      </c>
      <c r="L6276" t="s">
        <v>27</v>
      </c>
      <c r="M6276" t="s">
        <v>85</v>
      </c>
      <c r="R6276" t="s">
        <v>29</v>
      </c>
      <c r="S6276" t="str">
        <f t="shared" ca="1" si="490"/>
        <v>2023-11-14 11:09:06.06</v>
      </c>
      <c r="V6276">
        <v>0</v>
      </c>
      <c r="W6276">
        <v>9999999999</v>
      </c>
      <c r="Z6276">
        <v>1</v>
      </c>
      <c r="AA6276">
        <v>83001</v>
      </c>
    </row>
    <row r="6277" spans="1:27" x14ac:dyDescent="0.25">
      <c r="A6277">
        <f t="shared" si="491"/>
        <v>100006275</v>
      </c>
      <c r="B6277">
        <f t="shared" si="491"/>
        <v>100006275</v>
      </c>
      <c r="C6277">
        <v>0</v>
      </c>
      <c r="D6277">
        <v>9999999999</v>
      </c>
      <c r="E6277">
        <v>2</v>
      </c>
      <c r="L6277" t="s">
        <v>27</v>
      </c>
      <c r="M6277" t="s">
        <v>85</v>
      </c>
      <c r="R6277" t="s">
        <v>29</v>
      </c>
      <c r="S6277" t="str">
        <f t="shared" ca="1" si="490"/>
        <v>2023-11-14 11:09:06.06</v>
      </c>
      <c r="V6277">
        <v>0</v>
      </c>
      <c r="W6277">
        <v>9999999999</v>
      </c>
      <c r="Z6277">
        <v>1</v>
      </c>
      <c r="AA6277">
        <v>83001</v>
      </c>
    </row>
    <row r="6278" spans="1:27" x14ac:dyDescent="0.25">
      <c r="A6278">
        <f t="shared" si="491"/>
        <v>100006276</v>
      </c>
      <c r="B6278">
        <f t="shared" si="491"/>
        <v>100006276</v>
      </c>
      <c r="C6278">
        <v>109</v>
      </c>
      <c r="D6278">
        <v>99999</v>
      </c>
      <c r="E6278">
        <v>3</v>
      </c>
      <c r="L6278" t="s">
        <v>27</v>
      </c>
      <c r="M6278" t="s">
        <v>86</v>
      </c>
      <c r="R6278" t="s">
        <v>29</v>
      </c>
      <c r="S6278" t="str">
        <f t="shared" ca="1" si="490"/>
        <v>2023-11-14 11:09:06.06</v>
      </c>
      <c r="V6278">
        <v>109</v>
      </c>
      <c r="W6278">
        <v>99999</v>
      </c>
      <c r="Z6278">
        <v>1</v>
      </c>
      <c r="AA6278">
        <v>83001</v>
      </c>
    </row>
    <row r="6279" spans="1:27" x14ac:dyDescent="0.25">
      <c r="A6279">
        <f t="shared" si="491"/>
        <v>100006277</v>
      </c>
      <c r="B6279">
        <f t="shared" si="491"/>
        <v>100006277</v>
      </c>
      <c r="C6279">
        <v>114</v>
      </c>
      <c r="D6279">
        <v>99998</v>
      </c>
      <c r="E6279">
        <v>1</v>
      </c>
      <c r="L6279" t="s">
        <v>27</v>
      </c>
      <c r="M6279" t="s">
        <v>86</v>
      </c>
      <c r="R6279" t="s">
        <v>29</v>
      </c>
      <c r="S6279" t="str">
        <f t="shared" ca="1" si="490"/>
        <v>2023-11-14 11:09:06.06</v>
      </c>
      <c r="V6279">
        <v>114</v>
      </c>
      <c r="W6279">
        <v>99998</v>
      </c>
      <c r="Z6279">
        <v>1</v>
      </c>
      <c r="AA6279">
        <v>83001</v>
      </c>
    </row>
    <row r="6280" spans="1:27" x14ac:dyDescent="0.25">
      <c r="A6280">
        <f t="shared" si="491"/>
        <v>100006278</v>
      </c>
      <c r="B6280">
        <f t="shared" si="491"/>
        <v>100006278</v>
      </c>
      <c r="C6280">
        <v>1</v>
      </c>
      <c r="D6280">
        <v>107</v>
      </c>
      <c r="E6280">
        <v>3</v>
      </c>
      <c r="L6280" t="s">
        <v>27</v>
      </c>
      <c r="M6280" t="s">
        <v>86</v>
      </c>
      <c r="R6280" t="s">
        <v>29</v>
      </c>
      <c r="S6280" t="str">
        <f t="shared" ca="1" si="490"/>
        <v>2023-11-14 11:09:06.06</v>
      </c>
      <c r="V6280">
        <v>1</v>
      </c>
      <c r="W6280">
        <v>107</v>
      </c>
      <c r="Z6280">
        <v>1</v>
      </c>
      <c r="AA6280">
        <v>83001</v>
      </c>
    </row>
    <row r="6281" spans="1:27" x14ac:dyDescent="0.25">
      <c r="A6281">
        <f t="shared" si="491"/>
        <v>100006279</v>
      </c>
      <c r="B6281">
        <f t="shared" si="491"/>
        <v>100006279</v>
      </c>
      <c r="C6281">
        <v>2</v>
      </c>
      <c r="D6281">
        <v>112</v>
      </c>
      <c r="E6281">
        <v>1</v>
      </c>
      <c r="L6281" t="s">
        <v>27</v>
      </c>
      <c r="M6281" t="s">
        <v>86</v>
      </c>
      <c r="R6281" t="s">
        <v>29</v>
      </c>
      <c r="S6281" t="str">
        <f t="shared" ca="1" si="490"/>
        <v>2023-11-14 11:09:06.06</v>
      </c>
      <c r="V6281">
        <v>2</v>
      </c>
      <c r="W6281">
        <v>112</v>
      </c>
      <c r="Z6281">
        <v>1</v>
      </c>
      <c r="AA6281">
        <v>83001</v>
      </c>
    </row>
    <row r="6282" spans="1:27" x14ac:dyDescent="0.25">
      <c r="A6282">
        <f t="shared" si="491"/>
        <v>100006280</v>
      </c>
      <c r="B6282">
        <f t="shared" si="491"/>
        <v>100006280</v>
      </c>
      <c r="C6282">
        <v>0</v>
      </c>
      <c r="D6282">
        <v>9999999999</v>
      </c>
      <c r="E6282">
        <v>2</v>
      </c>
      <c r="L6282" t="s">
        <v>27</v>
      </c>
      <c r="M6282" t="s">
        <v>85</v>
      </c>
      <c r="R6282" t="s">
        <v>29</v>
      </c>
      <c r="S6282" t="str">
        <f t="shared" ca="1" si="490"/>
        <v>2023-11-14 11:09:06.06</v>
      </c>
      <c r="V6282">
        <v>0</v>
      </c>
      <c r="W6282">
        <v>9999999999</v>
      </c>
      <c r="Z6282">
        <v>1</v>
      </c>
      <c r="AA6282">
        <v>83001</v>
      </c>
    </row>
    <row r="6283" spans="1:27" x14ac:dyDescent="0.25">
      <c r="A6283">
        <f t="shared" si="491"/>
        <v>100006281</v>
      </c>
      <c r="B6283">
        <f t="shared" si="491"/>
        <v>100006281</v>
      </c>
      <c r="C6283">
        <v>0</v>
      </c>
      <c r="D6283">
        <v>9999999999</v>
      </c>
      <c r="E6283">
        <v>2</v>
      </c>
      <c r="L6283" t="s">
        <v>27</v>
      </c>
      <c r="M6283" t="s">
        <v>85</v>
      </c>
      <c r="R6283" t="s">
        <v>29</v>
      </c>
      <c r="S6283" t="str">
        <f t="shared" ca="1" si="490"/>
        <v>2023-11-14 11:09:06.06</v>
      </c>
      <c r="V6283">
        <v>0</v>
      </c>
      <c r="W6283">
        <v>9999999999</v>
      </c>
      <c r="Z6283">
        <v>1</v>
      </c>
      <c r="AA6283">
        <v>83001</v>
      </c>
    </row>
    <row r="6284" spans="1:27" x14ac:dyDescent="0.25">
      <c r="A6284">
        <f t="shared" si="491"/>
        <v>100006282</v>
      </c>
      <c r="B6284">
        <f t="shared" si="491"/>
        <v>100006282</v>
      </c>
      <c r="C6284">
        <v>0</v>
      </c>
      <c r="D6284">
        <v>9999999999</v>
      </c>
      <c r="E6284">
        <v>2</v>
      </c>
      <c r="L6284" t="s">
        <v>27</v>
      </c>
      <c r="M6284" t="s">
        <v>86</v>
      </c>
      <c r="R6284" t="s">
        <v>29</v>
      </c>
      <c r="S6284" t="str">
        <f t="shared" ca="1" si="490"/>
        <v>2023-11-14 11:09:06.06</v>
      </c>
      <c r="V6284">
        <v>0</v>
      </c>
      <c r="W6284">
        <v>9999999999</v>
      </c>
      <c r="Z6284">
        <v>1</v>
      </c>
      <c r="AA6284">
        <v>83001</v>
      </c>
    </row>
    <row r="6285" spans="1:27" x14ac:dyDescent="0.25">
      <c r="A6285">
        <f t="shared" si="491"/>
        <v>100006283</v>
      </c>
      <c r="B6285">
        <f t="shared" si="491"/>
        <v>100006283</v>
      </c>
      <c r="C6285">
        <v>0</v>
      </c>
      <c r="D6285">
        <v>9999999999</v>
      </c>
      <c r="E6285">
        <v>2</v>
      </c>
      <c r="L6285" t="s">
        <v>27</v>
      </c>
      <c r="M6285" t="s">
        <v>86</v>
      </c>
      <c r="R6285" t="s">
        <v>29</v>
      </c>
      <c r="S6285" t="str">
        <f t="shared" ca="1" si="490"/>
        <v>2023-11-14 11:09:06.06</v>
      </c>
      <c r="V6285">
        <v>0</v>
      </c>
      <c r="W6285">
        <v>9999999999</v>
      </c>
      <c r="Z6285">
        <v>1</v>
      </c>
      <c r="AA6285">
        <v>83001</v>
      </c>
    </row>
    <row r="6286" spans="1:27" x14ac:dyDescent="0.25">
      <c r="A6286">
        <f t="shared" si="491"/>
        <v>100006284</v>
      </c>
      <c r="B6286">
        <f t="shared" si="491"/>
        <v>100006284</v>
      </c>
      <c r="C6286">
        <v>0</v>
      </c>
      <c r="D6286">
        <v>9999999999</v>
      </c>
      <c r="E6286">
        <v>2</v>
      </c>
      <c r="L6286" t="s">
        <v>27</v>
      </c>
      <c r="M6286" t="s">
        <v>85</v>
      </c>
      <c r="R6286" t="s">
        <v>29</v>
      </c>
      <c r="S6286" t="str">
        <f t="shared" ca="1" si="490"/>
        <v>2023-11-14 11:09:06.06</v>
      </c>
      <c r="V6286">
        <v>0</v>
      </c>
      <c r="W6286">
        <v>9999999999</v>
      </c>
      <c r="Z6286">
        <v>1</v>
      </c>
      <c r="AA6286">
        <v>83001</v>
      </c>
    </row>
    <row r="6287" spans="1:27" x14ac:dyDescent="0.25">
      <c r="A6287">
        <f t="shared" si="491"/>
        <v>100006285</v>
      </c>
      <c r="B6287">
        <f t="shared" si="491"/>
        <v>100006285</v>
      </c>
      <c r="C6287">
        <v>0</v>
      </c>
      <c r="D6287">
        <v>9999999999</v>
      </c>
      <c r="E6287">
        <v>2</v>
      </c>
      <c r="L6287" t="s">
        <v>27</v>
      </c>
      <c r="M6287" t="s">
        <v>85</v>
      </c>
      <c r="R6287" t="s">
        <v>29</v>
      </c>
      <c r="S6287" t="str">
        <f t="shared" ca="1" si="490"/>
        <v>2023-11-14 11:09:06.06</v>
      </c>
      <c r="V6287">
        <v>0</v>
      </c>
      <c r="W6287">
        <v>9999999999</v>
      </c>
      <c r="Z6287">
        <v>1</v>
      </c>
      <c r="AA6287">
        <v>83001</v>
      </c>
    </row>
    <row r="6288" spans="1:27" x14ac:dyDescent="0.25">
      <c r="A6288">
        <f t="shared" si="491"/>
        <v>100006286</v>
      </c>
      <c r="B6288">
        <f t="shared" si="491"/>
        <v>100006286</v>
      </c>
      <c r="C6288">
        <v>0</v>
      </c>
      <c r="D6288">
        <v>9999999999</v>
      </c>
      <c r="E6288">
        <v>2</v>
      </c>
      <c r="L6288" t="s">
        <v>27</v>
      </c>
      <c r="M6288" t="s">
        <v>85</v>
      </c>
      <c r="R6288" t="s">
        <v>29</v>
      </c>
      <c r="S6288" t="str">
        <f t="shared" ca="1" si="490"/>
        <v>2023-11-14 11:09:06.06</v>
      </c>
      <c r="V6288">
        <v>0</v>
      </c>
      <c r="W6288">
        <v>9999999999</v>
      </c>
      <c r="Z6288">
        <v>1</v>
      </c>
      <c r="AA6288">
        <v>83001</v>
      </c>
    </row>
    <row r="6289" spans="1:27" x14ac:dyDescent="0.25">
      <c r="A6289">
        <f t="shared" si="491"/>
        <v>100006287</v>
      </c>
      <c r="B6289">
        <f t="shared" si="491"/>
        <v>100006287</v>
      </c>
      <c r="C6289">
        <v>0</v>
      </c>
      <c r="D6289">
        <v>9999999999</v>
      </c>
      <c r="E6289">
        <v>2</v>
      </c>
      <c r="L6289" t="s">
        <v>27</v>
      </c>
      <c r="M6289" t="s">
        <v>86</v>
      </c>
      <c r="R6289" t="s">
        <v>29</v>
      </c>
      <c r="S6289" t="str">
        <f t="shared" ca="1" si="490"/>
        <v>2023-11-14 11:09:06.06</v>
      </c>
      <c r="V6289">
        <v>0</v>
      </c>
      <c r="W6289">
        <v>9999999999</v>
      </c>
      <c r="Z6289">
        <v>1</v>
      </c>
      <c r="AA6289">
        <v>83001</v>
      </c>
    </row>
    <row r="6290" spans="1:27" x14ac:dyDescent="0.25">
      <c r="A6290">
        <f t="shared" si="491"/>
        <v>100006288</v>
      </c>
      <c r="B6290">
        <f t="shared" si="491"/>
        <v>100006288</v>
      </c>
      <c r="C6290">
        <v>0</v>
      </c>
      <c r="D6290">
        <v>9999999999</v>
      </c>
      <c r="E6290">
        <v>2</v>
      </c>
      <c r="L6290" t="s">
        <v>27</v>
      </c>
      <c r="M6290" t="s">
        <v>86</v>
      </c>
      <c r="R6290" t="s">
        <v>29</v>
      </c>
      <c r="S6290" t="str">
        <f t="shared" ca="1" si="490"/>
        <v>2023-11-14 11:09:06.06</v>
      </c>
      <c r="V6290">
        <v>0</v>
      </c>
      <c r="W6290">
        <v>9999999999</v>
      </c>
      <c r="Z6290">
        <v>1</v>
      </c>
      <c r="AA6290">
        <v>83001</v>
      </c>
    </row>
    <row r="6291" spans="1:27" x14ac:dyDescent="0.25">
      <c r="A6291">
        <f t="shared" si="491"/>
        <v>100006289</v>
      </c>
      <c r="B6291">
        <f t="shared" si="491"/>
        <v>100006289</v>
      </c>
      <c r="C6291">
        <v>0</v>
      </c>
      <c r="D6291">
        <v>9999999999</v>
      </c>
      <c r="E6291">
        <v>2</v>
      </c>
      <c r="L6291" t="s">
        <v>27</v>
      </c>
      <c r="M6291" t="s">
        <v>86</v>
      </c>
      <c r="R6291" t="s">
        <v>29</v>
      </c>
      <c r="S6291" t="str">
        <f t="shared" ca="1" si="490"/>
        <v>2023-11-14 11:09:06.06</v>
      </c>
      <c r="V6291">
        <v>0</v>
      </c>
      <c r="W6291">
        <v>9999999999</v>
      </c>
      <c r="Z6291">
        <v>1</v>
      </c>
      <c r="AA6291">
        <v>83001</v>
      </c>
    </row>
    <row r="6292" spans="1:27" x14ac:dyDescent="0.25">
      <c r="A6292">
        <f t="shared" ref="A6292:B6307" si="492">A6291+1</f>
        <v>100006290</v>
      </c>
      <c r="B6292">
        <f t="shared" si="492"/>
        <v>100006290</v>
      </c>
      <c r="C6292">
        <v>0</v>
      </c>
      <c r="D6292">
        <v>9999999999</v>
      </c>
      <c r="E6292">
        <v>2</v>
      </c>
      <c r="L6292" t="s">
        <v>27</v>
      </c>
      <c r="M6292" t="s">
        <v>86</v>
      </c>
      <c r="R6292" t="s">
        <v>29</v>
      </c>
      <c r="S6292" t="str">
        <f t="shared" ca="1" si="490"/>
        <v>2023-11-14 11:09:06.06</v>
      </c>
      <c r="V6292">
        <v>0</v>
      </c>
      <c r="W6292">
        <v>9999999999</v>
      </c>
      <c r="Z6292">
        <v>1</v>
      </c>
      <c r="AA6292">
        <v>83001</v>
      </c>
    </row>
    <row r="6293" spans="1:27" x14ac:dyDescent="0.25">
      <c r="A6293">
        <f t="shared" si="492"/>
        <v>100006291</v>
      </c>
      <c r="B6293">
        <f t="shared" si="492"/>
        <v>100006291</v>
      </c>
      <c r="C6293">
        <v>1</v>
      </c>
      <c r="D6293">
        <v>9999</v>
      </c>
      <c r="E6293">
        <v>3</v>
      </c>
      <c r="L6293" t="s">
        <v>27</v>
      </c>
      <c r="M6293" t="s">
        <v>85</v>
      </c>
      <c r="R6293" t="s">
        <v>29</v>
      </c>
      <c r="S6293" t="str">
        <f t="shared" ca="1" si="490"/>
        <v>2023-11-14 11:09:06.06</v>
      </c>
      <c r="V6293">
        <v>1</v>
      </c>
      <c r="W6293">
        <v>9999</v>
      </c>
      <c r="Z6293">
        <v>1</v>
      </c>
      <c r="AA6293">
        <v>83001</v>
      </c>
    </row>
    <row r="6294" spans="1:27" x14ac:dyDescent="0.25">
      <c r="A6294">
        <f t="shared" si="492"/>
        <v>100006292</v>
      </c>
      <c r="B6294">
        <f t="shared" si="492"/>
        <v>100006292</v>
      </c>
      <c r="C6294">
        <v>2</v>
      </c>
      <c r="D6294">
        <v>422</v>
      </c>
      <c r="E6294">
        <v>1</v>
      </c>
      <c r="L6294" t="s">
        <v>27</v>
      </c>
      <c r="M6294" t="s">
        <v>85</v>
      </c>
      <c r="R6294" t="s">
        <v>29</v>
      </c>
      <c r="S6294" t="str">
        <f t="shared" ca="1" si="490"/>
        <v>2023-11-14 11:09:06.06</v>
      </c>
      <c r="V6294">
        <v>2</v>
      </c>
      <c r="W6294">
        <v>422</v>
      </c>
      <c r="Z6294">
        <v>1</v>
      </c>
      <c r="AA6294">
        <v>83001</v>
      </c>
    </row>
    <row r="6295" spans="1:27" x14ac:dyDescent="0.25">
      <c r="A6295">
        <f t="shared" si="492"/>
        <v>100006293</v>
      </c>
      <c r="B6295">
        <f t="shared" si="492"/>
        <v>100006293</v>
      </c>
      <c r="C6295">
        <v>228</v>
      </c>
      <c r="D6295">
        <v>99998</v>
      </c>
      <c r="E6295">
        <v>1</v>
      </c>
      <c r="L6295" t="s">
        <v>27</v>
      </c>
      <c r="M6295" t="s">
        <v>85</v>
      </c>
      <c r="R6295" t="s">
        <v>29</v>
      </c>
      <c r="S6295" t="str">
        <f t="shared" ca="1" si="490"/>
        <v>2023-11-14 11:09:06.06</v>
      </c>
      <c r="V6295">
        <v>228</v>
      </c>
      <c r="W6295">
        <v>99998</v>
      </c>
      <c r="Z6295">
        <v>1</v>
      </c>
      <c r="AA6295">
        <v>83001</v>
      </c>
    </row>
    <row r="6296" spans="1:27" x14ac:dyDescent="0.25">
      <c r="A6296">
        <f t="shared" si="492"/>
        <v>100006294</v>
      </c>
      <c r="B6296">
        <f t="shared" si="492"/>
        <v>100006294</v>
      </c>
      <c r="C6296">
        <v>227</v>
      </c>
      <c r="D6296">
        <v>297</v>
      </c>
      <c r="E6296">
        <v>3</v>
      </c>
      <c r="L6296" t="s">
        <v>27</v>
      </c>
      <c r="M6296" t="s">
        <v>85</v>
      </c>
      <c r="R6296" t="s">
        <v>29</v>
      </c>
      <c r="S6296" t="str">
        <f t="shared" ca="1" si="490"/>
        <v>2023-11-14 11:09:06.06</v>
      </c>
      <c r="V6296">
        <v>227</v>
      </c>
      <c r="W6296">
        <v>297</v>
      </c>
      <c r="Z6296">
        <v>1</v>
      </c>
      <c r="AA6296">
        <v>83001</v>
      </c>
    </row>
    <row r="6297" spans="1:27" x14ac:dyDescent="0.25">
      <c r="A6297">
        <f t="shared" si="492"/>
        <v>100006295</v>
      </c>
      <c r="B6297">
        <f t="shared" si="492"/>
        <v>100006295</v>
      </c>
      <c r="C6297">
        <v>0</v>
      </c>
      <c r="D6297">
        <v>9999999999</v>
      </c>
      <c r="E6297">
        <v>2</v>
      </c>
      <c r="L6297" t="s">
        <v>27</v>
      </c>
      <c r="M6297" t="s">
        <v>85</v>
      </c>
      <c r="R6297" t="s">
        <v>29</v>
      </c>
      <c r="S6297" t="str">
        <f t="shared" ca="1" si="490"/>
        <v>2023-11-14 11:09:06.06</v>
      </c>
      <c r="V6297">
        <v>0</v>
      </c>
      <c r="W6297">
        <v>9999999999</v>
      </c>
      <c r="Z6297">
        <v>1</v>
      </c>
      <c r="AA6297">
        <v>83001</v>
      </c>
    </row>
    <row r="6298" spans="1:27" x14ac:dyDescent="0.25">
      <c r="A6298">
        <f t="shared" si="492"/>
        <v>100006296</v>
      </c>
      <c r="B6298">
        <f t="shared" si="492"/>
        <v>100006296</v>
      </c>
      <c r="C6298">
        <v>192</v>
      </c>
      <c r="D6298">
        <v>99998</v>
      </c>
      <c r="E6298">
        <v>1</v>
      </c>
      <c r="L6298" t="s">
        <v>27</v>
      </c>
      <c r="M6298" t="s">
        <v>86</v>
      </c>
      <c r="R6298" t="s">
        <v>29</v>
      </c>
      <c r="S6298" t="str">
        <f t="shared" ca="1" si="490"/>
        <v>2023-11-14 11:09:06.06</v>
      </c>
      <c r="V6298">
        <v>192</v>
      </c>
      <c r="W6298">
        <v>99998</v>
      </c>
      <c r="Z6298">
        <v>1</v>
      </c>
      <c r="AA6298">
        <v>83001</v>
      </c>
    </row>
    <row r="6299" spans="1:27" x14ac:dyDescent="0.25">
      <c r="A6299">
        <f t="shared" si="492"/>
        <v>100006297</v>
      </c>
      <c r="B6299">
        <f t="shared" si="492"/>
        <v>100006297</v>
      </c>
      <c r="C6299">
        <v>191</v>
      </c>
      <c r="D6299">
        <v>99999</v>
      </c>
      <c r="E6299">
        <v>3</v>
      </c>
      <c r="L6299" t="s">
        <v>27</v>
      </c>
      <c r="M6299" t="s">
        <v>86</v>
      </c>
      <c r="R6299" t="s">
        <v>29</v>
      </c>
      <c r="S6299" t="str">
        <f t="shared" ca="1" si="490"/>
        <v>2023-11-14 11:09:06.06</v>
      </c>
      <c r="V6299">
        <v>191</v>
      </c>
      <c r="W6299">
        <v>99999</v>
      </c>
      <c r="Z6299">
        <v>1</v>
      </c>
      <c r="AA6299">
        <v>83001</v>
      </c>
    </row>
    <row r="6300" spans="1:27" x14ac:dyDescent="0.25">
      <c r="A6300">
        <f t="shared" si="492"/>
        <v>100006298</v>
      </c>
      <c r="B6300">
        <f t="shared" si="492"/>
        <v>100006298</v>
      </c>
      <c r="C6300">
        <v>0</v>
      </c>
      <c r="D6300">
        <v>9999999999</v>
      </c>
      <c r="E6300">
        <v>2</v>
      </c>
      <c r="L6300" t="s">
        <v>27</v>
      </c>
      <c r="M6300" t="s">
        <v>85</v>
      </c>
      <c r="R6300" t="s">
        <v>29</v>
      </c>
      <c r="S6300" t="str">
        <f t="shared" ca="1" si="490"/>
        <v>2023-11-14 11:09:06.06</v>
      </c>
      <c r="V6300">
        <v>0</v>
      </c>
      <c r="W6300">
        <v>9999999999</v>
      </c>
      <c r="Z6300">
        <v>1</v>
      </c>
      <c r="AA6300">
        <v>83001</v>
      </c>
    </row>
    <row r="6301" spans="1:27" x14ac:dyDescent="0.25">
      <c r="A6301">
        <f t="shared" si="492"/>
        <v>100006299</v>
      </c>
      <c r="B6301">
        <f t="shared" si="492"/>
        <v>100006299</v>
      </c>
      <c r="C6301">
        <v>1</v>
      </c>
      <c r="D6301">
        <v>77</v>
      </c>
      <c r="E6301">
        <v>3</v>
      </c>
      <c r="L6301" t="s">
        <v>27</v>
      </c>
      <c r="M6301" t="s">
        <v>87</v>
      </c>
      <c r="R6301" t="s">
        <v>29</v>
      </c>
      <c r="S6301" t="str">
        <f t="shared" ca="1" si="490"/>
        <v>2023-11-14 11:09:06.06</v>
      </c>
      <c r="V6301">
        <v>1</v>
      </c>
      <c r="W6301">
        <v>77</v>
      </c>
      <c r="Z6301">
        <v>1</v>
      </c>
      <c r="AA6301">
        <v>83001</v>
      </c>
    </row>
    <row r="6302" spans="1:27" x14ac:dyDescent="0.25">
      <c r="A6302">
        <f t="shared" si="492"/>
        <v>100006300</v>
      </c>
      <c r="B6302">
        <f t="shared" si="492"/>
        <v>100006300</v>
      </c>
      <c r="C6302">
        <v>424</v>
      </c>
      <c r="D6302">
        <v>772</v>
      </c>
      <c r="E6302">
        <v>1</v>
      </c>
      <c r="L6302" t="s">
        <v>27</v>
      </c>
      <c r="M6302" t="s">
        <v>86</v>
      </c>
      <c r="R6302" t="s">
        <v>29</v>
      </c>
      <c r="S6302" t="str">
        <f t="shared" ca="1" si="490"/>
        <v>2023-11-14 11:09:06.06</v>
      </c>
      <c r="V6302">
        <v>424</v>
      </c>
      <c r="W6302">
        <v>772</v>
      </c>
      <c r="Z6302">
        <v>1</v>
      </c>
      <c r="AA6302">
        <v>83001</v>
      </c>
    </row>
    <row r="6303" spans="1:27" x14ac:dyDescent="0.25">
      <c r="A6303">
        <f t="shared" si="492"/>
        <v>100006301</v>
      </c>
      <c r="B6303">
        <f t="shared" si="492"/>
        <v>100006301</v>
      </c>
      <c r="C6303">
        <v>449</v>
      </c>
      <c r="D6303">
        <v>9999</v>
      </c>
      <c r="E6303">
        <v>3</v>
      </c>
      <c r="L6303" t="s">
        <v>27</v>
      </c>
      <c r="M6303" t="s">
        <v>86</v>
      </c>
      <c r="R6303" t="s">
        <v>29</v>
      </c>
      <c r="S6303" t="str">
        <f t="shared" ca="1" si="490"/>
        <v>2023-11-14 11:09:06.06</v>
      </c>
      <c r="V6303">
        <v>449</v>
      </c>
      <c r="W6303">
        <v>9999</v>
      </c>
      <c r="Z6303">
        <v>1</v>
      </c>
      <c r="AA6303">
        <v>83001</v>
      </c>
    </row>
    <row r="6304" spans="1:27" x14ac:dyDescent="0.25">
      <c r="A6304">
        <f t="shared" si="492"/>
        <v>100006302</v>
      </c>
      <c r="B6304">
        <f t="shared" si="492"/>
        <v>100006302</v>
      </c>
      <c r="C6304">
        <v>0</v>
      </c>
      <c r="D6304">
        <v>9999999999</v>
      </c>
      <c r="E6304">
        <v>2</v>
      </c>
      <c r="L6304" t="s">
        <v>27</v>
      </c>
      <c r="M6304" t="s">
        <v>85</v>
      </c>
      <c r="R6304" t="s">
        <v>29</v>
      </c>
      <c r="S6304" t="str">
        <f t="shared" ca="1" si="490"/>
        <v>2023-11-14 11:09:06.06</v>
      </c>
      <c r="V6304">
        <v>0</v>
      </c>
      <c r="W6304">
        <v>9999999999</v>
      </c>
      <c r="Z6304">
        <v>1</v>
      </c>
      <c r="AA6304">
        <v>83001</v>
      </c>
    </row>
    <row r="6305" spans="1:27" x14ac:dyDescent="0.25">
      <c r="A6305">
        <f t="shared" si="492"/>
        <v>100006303</v>
      </c>
      <c r="B6305">
        <f t="shared" si="492"/>
        <v>100006303</v>
      </c>
      <c r="C6305">
        <v>0</v>
      </c>
      <c r="D6305">
        <v>9999999999</v>
      </c>
      <c r="E6305">
        <v>2</v>
      </c>
      <c r="L6305" t="s">
        <v>27</v>
      </c>
      <c r="M6305" t="s">
        <v>85</v>
      </c>
      <c r="R6305" t="s">
        <v>29</v>
      </c>
      <c r="S6305" t="str">
        <f t="shared" ca="1" si="490"/>
        <v>2023-11-14 11:09:06.06</v>
      </c>
      <c r="V6305">
        <v>0</v>
      </c>
      <c r="W6305">
        <v>9999999999</v>
      </c>
      <c r="Z6305">
        <v>1</v>
      </c>
      <c r="AA6305">
        <v>83001</v>
      </c>
    </row>
    <row r="6306" spans="1:27" x14ac:dyDescent="0.25">
      <c r="A6306">
        <f t="shared" si="492"/>
        <v>100006304</v>
      </c>
      <c r="B6306">
        <f t="shared" si="492"/>
        <v>100006304</v>
      </c>
      <c r="C6306">
        <v>81</v>
      </c>
      <c r="D6306">
        <v>99999</v>
      </c>
      <c r="E6306">
        <v>3</v>
      </c>
      <c r="L6306" t="s">
        <v>27</v>
      </c>
      <c r="M6306" t="s">
        <v>85</v>
      </c>
      <c r="R6306" t="s">
        <v>29</v>
      </c>
      <c r="S6306" t="str">
        <f t="shared" ca="1" si="490"/>
        <v>2023-11-14 11:09:06.06</v>
      </c>
      <c r="V6306">
        <v>81</v>
      </c>
      <c r="W6306">
        <v>99999</v>
      </c>
      <c r="Z6306">
        <v>1</v>
      </c>
      <c r="AA6306">
        <v>83001</v>
      </c>
    </row>
    <row r="6307" spans="1:27" x14ac:dyDescent="0.25">
      <c r="A6307">
        <f t="shared" si="492"/>
        <v>100006305</v>
      </c>
      <c r="B6307">
        <f t="shared" si="492"/>
        <v>100006305</v>
      </c>
      <c r="C6307">
        <v>78</v>
      </c>
      <c r="D6307">
        <v>99998</v>
      </c>
      <c r="E6307">
        <v>1</v>
      </c>
      <c r="L6307" t="s">
        <v>27</v>
      </c>
      <c r="M6307" t="s">
        <v>85</v>
      </c>
      <c r="R6307" t="s">
        <v>29</v>
      </c>
      <c r="S6307" t="str">
        <f t="shared" ca="1" si="490"/>
        <v>2023-11-14 11:09:06.06</v>
      </c>
      <c r="V6307">
        <v>78</v>
      </c>
      <c r="W6307">
        <v>99998</v>
      </c>
      <c r="Z6307">
        <v>1</v>
      </c>
      <c r="AA6307">
        <v>83001</v>
      </c>
    </row>
    <row r="6308" spans="1:27" x14ac:dyDescent="0.25">
      <c r="A6308">
        <f t="shared" ref="A6308:B6323" si="493">A6307+1</f>
        <v>100006306</v>
      </c>
      <c r="B6308">
        <f t="shared" si="493"/>
        <v>100006306</v>
      </c>
      <c r="C6308">
        <v>2</v>
      </c>
      <c r="D6308">
        <v>566</v>
      </c>
      <c r="E6308">
        <v>1</v>
      </c>
      <c r="L6308" t="s">
        <v>27</v>
      </c>
      <c r="M6308" t="s">
        <v>86</v>
      </c>
      <c r="R6308" t="s">
        <v>29</v>
      </c>
      <c r="S6308" t="str">
        <f t="shared" ca="1" si="490"/>
        <v>2023-11-14 11:09:06.06</v>
      </c>
      <c r="V6308">
        <v>2</v>
      </c>
      <c r="W6308">
        <v>566</v>
      </c>
      <c r="Z6308">
        <v>1</v>
      </c>
      <c r="AA6308">
        <v>83001</v>
      </c>
    </row>
    <row r="6309" spans="1:27" x14ac:dyDescent="0.25">
      <c r="A6309">
        <f t="shared" si="493"/>
        <v>100006307</v>
      </c>
      <c r="B6309">
        <f t="shared" si="493"/>
        <v>100006307</v>
      </c>
      <c r="C6309">
        <v>1</v>
      </c>
      <c r="D6309">
        <v>599</v>
      </c>
      <c r="E6309">
        <v>3</v>
      </c>
      <c r="L6309" t="s">
        <v>27</v>
      </c>
      <c r="M6309" t="s">
        <v>86</v>
      </c>
      <c r="R6309" t="s">
        <v>29</v>
      </c>
      <c r="S6309" t="str">
        <f t="shared" ca="1" si="490"/>
        <v>2023-11-14 11:09:06.06</v>
      </c>
      <c r="V6309">
        <v>1</v>
      </c>
      <c r="W6309">
        <v>599</v>
      </c>
      <c r="Z6309">
        <v>1</v>
      </c>
      <c r="AA6309">
        <v>83001</v>
      </c>
    </row>
    <row r="6310" spans="1:27" x14ac:dyDescent="0.25">
      <c r="A6310">
        <f t="shared" si="493"/>
        <v>100006308</v>
      </c>
      <c r="B6310">
        <f t="shared" si="493"/>
        <v>100006308</v>
      </c>
      <c r="C6310">
        <v>1</v>
      </c>
      <c r="D6310">
        <v>319</v>
      </c>
      <c r="E6310">
        <v>3</v>
      </c>
      <c r="L6310" t="s">
        <v>27</v>
      </c>
      <c r="M6310" t="s">
        <v>86</v>
      </c>
      <c r="R6310" t="s">
        <v>29</v>
      </c>
      <c r="S6310" t="str">
        <f t="shared" ca="1" si="490"/>
        <v>2023-11-14 11:09:06.06</v>
      </c>
      <c r="V6310">
        <v>1</v>
      </c>
      <c r="W6310">
        <v>319</v>
      </c>
      <c r="Z6310">
        <v>1</v>
      </c>
      <c r="AA6310">
        <v>83001</v>
      </c>
    </row>
    <row r="6311" spans="1:27" x14ac:dyDescent="0.25">
      <c r="A6311">
        <f t="shared" si="493"/>
        <v>100006309</v>
      </c>
      <c r="B6311">
        <f t="shared" si="493"/>
        <v>100006309</v>
      </c>
      <c r="C6311">
        <v>2</v>
      </c>
      <c r="D6311">
        <v>290</v>
      </c>
      <c r="E6311">
        <v>1</v>
      </c>
      <c r="L6311" t="s">
        <v>27</v>
      </c>
      <c r="M6311" t="s">
        <v>86</v>
      </c>
      <c r="R6311" t="s">
        <v>29</v>
      </c>
      <c r="S6311" t="str">
        <f t="shared" ca="1" si="490"/>
        <v>2023-11-14 11:09:06.06</v>
      </c>
      <c r="V6311">
        <v>2</v>
      </c>
      <c r="W6311">
        <v>290</v>
      </c>
      <c r="Z6311">
        <v>1</v>
      </c>
      <c r="AA6311">
        <v>83001</v>
      </c>
    </row>
    <row r="6312" spans="1:27" x14ac:dyDescent="0.25">
      <c r="A6312">
        <f t="shared" si="493"/>
        <v>100006310</v>
      </c>
      <c r="B6312">
        <f t="shared" si="493"/>
        <v>100006310</v>
      </c>
      <c r="C6312">
        <v>292</v>
      </c>
      <c r="D6312">
        <v>504</v>
      </c>
      <c r="E6312">
        <v>1</v>
      </c>
      <c r="L6312" t="s">
        <v>27</v>
      </c>
      <c r="M6312" t="s">
        <v>86</v>
      </c>
      <c r="R6312" t="s">
        <v>29</v>
      </c>
      <c r="S6312" t="str">
        <f t="shared" ca="1" si="490"/>
        <v>2023-11-14 11:09:06.06</v>
      </c>
      <c r="V6312">
        <v>292</v>
      </c>
      <c r="W6312">
        <v>504</v>
      </c>
      <c r="Z6312">
        <v>1</v>
      </c>
      <c r="AA6312">
        <v>83001</v>
      </c>
    </row>
    <row r="6313" spans="1:27" x14ac:dyDescent="0.25">
      <c r="A6313">
        <f t="shared" si="493"/>
        <v>100006311</v>
      </c>
      <c r="B6313">
        <f t="shared" si="493"/>
        <v>100006311</v>
      </c>
      <c r="C6313">
        <v>321</v>
      </c>
      <c r="D6313">
        <v>479</v>
      </c>
      <c r="E6313">
        <v>3</v>
      </c>
      <c r="L6313" t="s">
        <v>27</v>
      </c>
      <c r="M6313" t="s">
        <v>86</v>
      </c>
      <c r="R6313" t="s">
        <v>29</v>
      </c>
      <c r="S6313" t="str">
        <f t="shared" ca="1" si="490"/>
        <v>2023-11-14 11:09:06.06</v>
      </c>
      <c r="V6313">
        <v>321</v>
      </c>
      <c r="W6313">
        <v>479</v>
      </c>
      <c r="Z6313">
        <v>1</v>
      </c>
      <c r="AA6313">
        <v>83001</v>
      </c>
    </row>
    <row r="6314" spans="1:27" x14ac:dyDescent="0.25">
      <c r="A6314">
        <f t="shared" si="493"/>
        <v>100006312</v>
      </c>
      <c r="B6314">
        <f t="shared" si="493"/>
        <v>100006312</v>
      </c>
      <c r="C6314">
        <v>2</v>
      </c>
      <c r="D6314">
        <v>498</v>
      </c>
      <c r="E6314">
        <v>1</v>
      </c>
      <c r="L6314" t="s">
        <v>27</v>
      </c>
      <c r="M6314" t="s">
        <v>86</v>
      </c>
      <c r="R6314" t="s">
        <v>29</v>
      </c>
      <c r="S6314" t="str">
        <f t="shared" ca="1" si="490"/>
        <v>2023-11-14 11:09:06.06</v>
      </c>
      <c r="V6314">
        <v>2</v>
      </c>
      <c r="W6314">
        <v>498</v>
      </c>
      <c r="Z6314">
        <v>1</v>
      </c>
      <c r="AA6314">
        <v>83001</v>
      </c>
    </row>
    <row r="6315" spans="1:27" x14ac:dyDescent="0.25">
      <c r="A6315">
        <f t="shared" si="493"/>
        <v>100006313</v>
      </c>
      <c r="B6315">
        <f t="shared" si="493"/>
        <v>100006313</v>
      </c>
      <c r="C6315">
        <v>1</v>
      </c>
      <c r="D6315">
        <v>499</v>
      </c>
      <c r="E6315">
        <v>3</v>
      </c>
      <c r="L6315" t="s">
        <v>27</v>
      </c>
      <c r="M6315" t="s">
        <v>86</v>
      </c>
      <c r="R6315" t="s">
        <v>29</v>
      </c>
      <c r="S6315" t="str">
        <f t="shared" ca="1" si="490"/>
        <v>2023-11-14 11:09:06.06</v>
      </c>
      <c r="V6315">
        <v>1</v>
      </c>
      <c r="W6315">
        <v>499</v>
      </c>
      <c r="Z6315">
        <v>1</v>
      </c>
      <c r="AA6315">
        <v>83001</v>
      </c>
    </row>
    <row r="6316" spans="1:27" x14ac:dyDescent="0.25">
      <c r="A6316">
        <f t="shared" si="493"/>
        <v>100006314</v>
      </c>
      <c r="B6316">
        <f t="shared" si="493"/>
        <v>100006314</v>
      </c>
      <c r="C6316">
        <v>2</v>
      </c>
      <c r="D6316">
        <v>98</v>
      </c>
      <c r="E6316">
        <v>1</v>
      </c>
      <c r="L6316" t="s">
        <v>27</v>
      </c>
      <c r="M6316" t="s">
        <v>85</v>
      </c>
      <c r="R6316" t="s">
        <v>29</v>
      </c>
      <c r="S6316" t="str">
        <f t="shared" ca="1" si="490"/>
        <v>2023-11-14 11:09:06.06</v>
      </c>
      <c r="V6316">
        <v>2</v>
      </c>
      <c r="W6316">
        <v>98</v>
      </c>
      <c r="Z6316">
        <v>1</v>
      </c>
      <c r="AA6316">
        <v>83001</v>
      </c>
    </row>
    <row r="6317" spans="1:27" x14ac:dyDescent="0.25">
      <c r="A6317">
        <f t="shared" si="493"/>
        <v>100006315</v>
      </c>
      <c r="B6317">
        <f t="shared" si="493"/>
        <v>100006315</v>
      </c>
      <c r="C6317">
        <v>1</v>
      </c>
      <c r="D6317">
        <v>109</v>
      </c>
      <c r="E6317">
        <v>3</v>
      </c>
      <c r="L6317" t="s">
        <v>27</v>
      </c>
      <c r="M6317" t="s">
        <v>85</v>
      </c>
      <c r="R6317" t="s">
        <v>29</v>
      </c>
      <c r="S6317" t="str">
        <f t="shared" ca="1" si="490"/>
        <v>2023-11-14 11:09:06.06</v>
      </c>
      <c r="V6317">
        <v>1</v>
      </c>
      <c r="W6317">
        <v>109</v>
      </c>
      <c r="Z6317">
        <v>1</v>
      </c>
      <c r="AA6317">
        <v>83001</v>
      </c>
    </row>
    <row r="6318" spans="1:27" x14ac:dyDescent="0.25">
      <c r="A6318">
        <f t="shared" si="493"/>
        <v>100006316</v>
      </c>
      <c r="B6318">
        <f t="shared" si="493"/>
        <v>100006316</v>
      </c>
      <c r="C6318">
        <v>157</v>
      </c>
      <c r="D6318">
        <v>9999</v>
      </c>
      <c r="E6318">
        <v>3</v>
      </c>
      <c r="L6318" t="s">
        <v>27</v>
      </c>
      <c r="M6318" t="s">
        <v>86</v>
      </c>
      <c r="R6318" t="s">
        <v>29</v>
      </c>
      <c r="S6318" t="str">
        <f t="shared" ca="1" si="490"/>
        <v>2023-11-14 11:09:06.06</v>
      </c>
      <c r="V6318">
        <v>157</v>
      </c>
      <c r="W6318">
        <v>9999</v>
      </c>
      <c r="Z6318">
        <v>1</v>
      </c>
      <c r="AA6318">
        <v>83001</v>
      </c>
    </row>
    <row r="6319" spans="1:27" x14ac:dyDescent="0.25">
      <c r="A6319">
        <f t="shared" si="493"/>
        <v>100006317</v>
      </c>
      <c r="B6319">
        <f t="shared" si="493"/>
        <v>100006317</v>
      </c>
      <c r="C6319">
        <v>1</v>
      </c>
      <c r="D6319">
        <v>199</v>
      </c>
      <c r="E6319">
        <v>3</v>
      </c>
      <c r="L6319" t="s">
        <v>27</v>
      </c>
      <c r="M6319" t="s">
        <v>86</v>
      </c>
      <c r="R6319" t="s">
        <v>29</v>
      </c>
      <c r="S6319" t="str">
        <f t="shared" ca="1" si="490"/>
        <v>2023-11-14 11:09:06.06</v>
      </c>
      <c r="V6319">
        <v>1</v>
      </c>
      <c r="W6319">
        <v>199</v>
      </c>
      <c r="Z6319">
        <v>1</v>
      </c>
      <c r="AA6319">
        <v>83001</v>
      </c>
    </row>
    <row r="6320" spans="1:27" x14ac:dyDescent="0.25">
      <c r="A6320">
        <f t="shared" si="493"/>
        <v>100006318</v>
      </c>
      <c r="B6320">
        <f t="shared" si="493"/>
        <v>100006318</v>
      </c>
      <c r="C6320">
        <v>2</v>
      </c>
      <c r="D6320">
        <v>198</v>
      </c>
      <c r="E6320">
        <v>1</v>
      </c>
      <c r="L6320" t="s">
        <v>27</v>
      </c>
      <c r="M6320" t="s">
        <v>86</v>
      </c>
      <c r="R6320" t="s">
        <v>29</v>
      </c>
      <c r="S6320" t="str">
        <f t="shared" ca="1" si="490"/>
        <v>2023-11-14 11:09:06.06</v>
      </c>
      <c r="V6320">
        <v>2</v>
      </c>
      <c r="W6320">
        <v>198</v>
      </c>
      <c r="Z6320">
        <v>1</v>
      </c>
      <c r="AA6320">
        <v>83001</v>
      </c>
    </row>
    <row r="6321" spans="1:27" x14ac:dyDescent="0.25">
      <c r="A6321">
        <f t="shared" si="493"/>
        <v>100006319</v>
      </c>
      <c r="B6321">
        <f t="shared" si="493"/>
        <v>100006319</v>
      </c>
      <c r="C6321">
        <v>0</v>
      </c>
      <c r="D6321">
        <v>9999999999</v>
      </c>
      <c r="E6321">
        <v>2</v>
      </c>
      <c r="L6321" t="s">
        <v>27</v>
      </c>
      <c r="M6321" t="s">
        <v>86</v>
      </c>
      <c r="R6321" t="s">
        <v>29</v>
      </c>
      <c r="S6321" t="str">
        <f t="shared" ca="1" si="490"/>
        <v>2023-11-14 11:09:06.06</v>
      </c>
      <c r="V6321">
        <v>0</v>
      </c>
      <c r="W6321">
        <v>9999999999</v>
      </c>
      <c r="Z6321">
        <v>1</v>
      </c>
      <c r="AA6321">
        <v>83001</v>
      </c>
    </row>
    <row r="6322" spans="1:27" x14ac:dyDescent="0.25">
      <c r="A6322">
        <f t="shared" si="493"/>
        <v>100006320</v>
      </c>
      <c r="B6322">
        <f t="shared" si="493"/>
        <v>100006320</v>
      </c>
      <c r="C6322">
        <v>0</v>
      </c>
      <c r="D6322">
        <v>9999999999</v>
      </c>
      <c r="E6322">
        <v>2</v>
      </c>
      <c r="L6322" t="s">
        <v>27</v>
      </c>
      <c r="M6322" t="s">
        <v>85</v>
      </c>
      <c r="R6322" t="s">
        <v>29</v>
      </c>
      <c r="S6322" t="str">
        <f t="shared" ca="1" si="490"/>
        <v>2023-11-14 11:09:06.06</v>
      </c>
      <c r="V6322">
        <v>0</v>
      </c>
      <c r="W6322">
        <v>9999999999</v>
      </c>
      <c r="Z6322">
        <v>1</v>
      </c>
      <c r="AA6322">
        <v>83001</v>
      </c>
    </row>
    <row r="6323" spans="1:27" x14ac:dyDescent="0.25">
      <c r="A6323">
        <f t="shared" si="493"/>
        <v>100006321</v>
      </c>
      <c r="B6323">
        <f t="shared" si="493"/>
        <v>100006321</v>
      </c>
      <c r="C6323">
        <v>0</v>
      </c>
      <c r="D6323">
        <v>9999999999</v>
      </c>
      <c r="E6323">
        <v>2</v>
      </c>
      <c r="L6323" t="s">
        <v>27</v>
      </c>
      <c r="M6323" t="s">
        <v>85</v>
      </c>
      <c r="R6323" t="s">
        <v>29</v>
      </c>
      <c r="S6323" t="str">
        <f t="shared" ca="1" si="490"/>
        <v>2023-11-14 11:09:06.06</v>
      </c>
      <c r="V6323">
        <v>0</v>
      </c>
      <c r="W6323">
        <v>9999999999</v>
      </c>
      <c r="Z6323">
        <v>1</v>
      </c>
      <c r="AA6323">
        <v>83001</v>
      </c>
    </row>
    <row r="6324" spans="1:27" x14ac:dyDescent="0.25">
      <c r="A6324">
        <f t="shared" ref="A6324:B6339" si="494">A6323+1</f>
        <v>100006322</v>
      </c>
      <c r="B6324">
        <f t="shared" si="494"/>
        <v>100006322</v>
      </c>
      <c r="C6324">
        <v>0</v>
      </c>
      <c r="D6324">
        <v>9999999999</v>
      </c>
      <c r="E6324">
        <v>2</v>
      </c>
      <c r="L6324" t="s">
        <v>27</v>
      </c>
      <c r="M6324" t="s">
        <v>85</v>
      </c>
      <c r="R6324" t="s">
        <v>29</v>
      </c>
      <c r="S6324" t="str">
        <f t="shared" ca="1" si="490"/>
        <v>2023-11-14 11:09:06.06</v>
      </c>
      <c r="V6324">
        <v>0</v>
      </c>
      <c r="W6324">
        <v>9999999999</v>
      </c>
      <c r="Z6324">
        <v>1</v>
      </c>
      <c r="AA6324">
        <v>83001</v>
      </c>
    </row>
    <row r="6325" spans="1:27" x14ac:dyDescent="0.25">
      <c r="A6325">
        <f t="shared" si="494"/>
        <v>100006323</v>
      </c>
      <c r="B6325">
        <f t="shared" si="494"/>
        <v>100006323</v>
      </c>
      <c r="C6325">
        <v>2</v>
      </c>
      <c r="D6325">
        <v>320</v>
      </c>
      <c r="E6325">
        <v>1</v>
      </c>
      <c r="L6325" t="s">
        <v>27</v>
      </c>
      <c r="M6325" t="s">
        <v>85</v>
      </c>
      <c r="R6325" t="s">
        <v>29</v>
      </c>
      <c r="S6325" t="str">
        <f t="shared" ca="1" si="490"/>
        <v>2023-11-14 11:09:06.06</v>
      </c>
      <c r="V6325">
        <v>2</v>
      </c>
      <c r="W6325">
        <v>320</v>
      </c>
      <c r="Z6325">
        <v>1</v>
      </c>
      <c r="AA6325">
        <v>83001</v>
      </c>
    </row>
    <row r="6326" spans="1:27" x14ac:dyDescent="0.25">
      <c r="A6326">
        <f t="shared" si="494"/>
        <v>100006324</v>
      </c>
      <c r="B6326">
        <f t="shared" si="494"/>
        <v>100006324</v>
      </c>
      <c r="C6326">
        <v>1</v>
      </c>
      <c r="D6326">
        <v>41</v>
      </c>
      <c r="E6326">
        <v>3</v>
      </c>
      <c r="L6326" t="s">
        <v>27</v>
      </c>
      <c r="M6326" t="s">
        <v>85</v>
      </c>
      <c r="R6326" t="s">
        <v>29</v>
      </c>
      <c r="S6326" t="str">
        <f t="shared" ca="1" si="490"/>
        <v>2023-11-14 11:09:06.06</v>
      </c>
      <c r="V6326">
        <v>1</v>
      </c>
      <c r="W6326">
        <v>41</v>
      </c>
      <c r="Z6326">
        <v>1</v>
      </c>
      <c r="AA6326">
        <v>83001</v>
      </c>
    </row>
    <row r="6327" spans="1:27" x14ac:dyDescent="0.25">
      <c r="A6327">
        <f t="shared" si="494"/>
        <v>100006325</v>
      </c>
      <c r="B6327">
        <f t="shared" si="494"/>
        <v>100006325</v>
      </c>
      <c r="C6327">
        <v>2</v>
      </c>
      <c r="D6327">
        <v>30</v>
      </c>
      <c r="E6327">
        <v>1</v>
      </c>
      <c r="L6327" t="s">
        <v>27</v>
      </c>
      <c r="M6327" t="s">
        <v>85</v>
      </c>
      <c r="R6327" t="s">
        <v>29</v>
      </c>
      <c r="S6327" t="str">
        <f t="shared" ca="1" si="490"/>
        <v>2023-11-14 11:09:06.06</v>
      </c>
      <c r="V6327">
        <v>2</v>
      </c>
      <c r="W6327">
        <v>30</v>
      </c>
      <c r="Z6327">
        <v>1</v>
      </c>
      <c r="AA6327">
        <v>83001</v>
      </c>
    </row>
    <row r="6328" spans="1:27" x14ac:dyDescent="0.25">
      <c r="A6328">
        <f t="shared" si="494"/>
        <v>100006326</v>
      </c>
      <c r="B6328">
        <f t="shared" si="494"/>
        <v>100006326</v>
      </c>
      <c r="C6328">
        <v>0</v>
      </c>
      <c r="D6328">
        <v>9999999999</v>
      </c>
      <c r="E6328">
        <v>2</v>
      </c>
      <c r="L6328" t="s">
        <v>27</v>
      </c>
      <c r="M6328" t="s">
        <v>85</v>
      </c>
      <c r="R6328" t="s">
        <v>29</v>
      </c>
      <c r="S6328" t="str">
        <f t="shared" ca="1" si="490"/>
        <v>2023-11-14 11:09:06.06</v>
      </c>
      <c r="V6328">
        <v>0</v>
      </c>
      <c r="W6328">
        <v>9999999999</v>
      </c>
      <c r="Z6328">
        <v>1</v>
      </c>
      <c r="AA6328">
        <v>83001</v>
      </c>
    </row>
    <row r="6329" spans="1:27" x14ac:dyDescent="0.25">
      <c r="A6329">
        <f t="shared" si="494"/>
        <v>100006327</v>
      </c>
      <c r="B6329">
        <f t="shared" si="494"/>
        <v>100006327</v>
      </c>
      <c r="C6329">
        <v>0</v>
      </c>
      <c r="D6329">
        <v>9999999999</v>
      </c>
      <c r="E6329">
        <v>2</v>
      </c>
      <c r="L6329" t="s">
        <v>27</v>
      </c>
      <c r="M6329" t="s">
        <v>85</v>
      </c>
      <c r="R6329" t="s">
        <v>29</v>
      </c>
      <c r="S6329" t="str">
        <f t="shared" ca="1" si="490"/>
        <v>2023-11-14 11:09:06.06</v>
      </c>
      <c r="V6329">
        <v>0</v>
      </c>
      <c r="W6329">
        <v>9999999999</v>
      </c>
      <c r="Z6329">
        <v>1</v>
      </c>
      <c r="AA6329">
        <v>83001</v>
      </c>
    </row>
    <row r="6330" spans="1:27" x14ac:dyDescent="0.25">
      <c r="A6330">
        <f t="shared" si="494"/>
        <v>100006328</v>
      </c>
      <c r="B6330">
        <f t="shared" si="494"/>
        <v>100006328</v>
      </c>
      <c r="C6330">
        <v>0</v>
      </c>
      <c r="D6330">
        <v>9999999999</v>
      </c>
      <c r="E6330">
        <v>2</v>
      </c>
      <c r="L6330" t="s">
        <v>27</v>
      </c>
      <c r="M6330" t="s">
        <v>86</v>
      </c>
      <c r="R6330" t="s">
        <v>29</v>
      </c>
      <c r="S6330" t="str">
        <f t="shared" ca="1" si="490"/>
        <v>2023-11-14 11:09:06.06</v>
      </c>
      <c r="V6330">
        <v>0</v>
      </c>
      <c r="W6330">
        <v>9999999999</v>
      </c>
      <c r="Z6330">
        <v>1</v>
      </c>
      <c r="AA6330">
        <v>83001</v>
      </c>
    </row>
    <row r="6331" spans="1:27" x14ac:dyDescent="0.25">
      <c r="A6331">
        <f t="shared" si="494"/>
        <v>100006329</v>
      </c>
      <c r="B6331">
        <f t="shared" si="494"/>
        <v>100006329</v>
      </c>
      <c r="C6331">
        <v>0</v>
      </c>
      <c r="D6331">
        <v>9999999999</v>
      </c>
      <c r="E6331">
        <v>2</v>
      </c>
      <c r="L6331" t="s">
        <v>27</v>
      </c>
      <c r="M6331" t="s">
        <v>85</v>
      </c>
      <c r="R6331" t="s">
        <v>29</v>
      </c>
      <c r="S6331" t="str">
        <f t="shared" ca="1" si="490"/>
        <v>2023-11-14 11:09:06.06</v>
      </c>
      <c r="V6331">
        <v>0</v>
      </c>
      <c r="W6331">
        <v>9999999999</v>
      </c>
      <c r="Z6331">
        <v>1</v>
      </c>
      <c r="AA6331">
        <v>83001</v>
      </c>
    </row>
    <row r="6332" spans="1:27" x14ac:dyDescent="0.25">
      <c r="A6332">
        <f t="shared" si="494"/>
        <v>100006330</v>
      </c>
      <c r="B6332">
        <f t="shared" si="494"/>
        <v>100006330</v>
      </c>
      <c r="C6332">
        <v>0</v>
      </c>
      <c r="D6332">
        <v>9999999999</v>
      </c>
      <c r="E6332">
        <v>2</v>
      </c>
      <c r="L6332" t="s">
        <v>27</v>
      </c>
      <c r="M6332" t="s">
        <v>85</v>
      </c>
      <c r="R6332" t="s">
        <v>29</v>
      </c>
      <c r="S6332" t="str">
        <f t="shared" ca="1" si="490"/>
        <v>2023-11-14 11:09:06.06</v>
      </c>
      <c r="V6332">
        <v>0</v>
      </c>
      <c r="W6332">
        <v>9999999999</v>
      </c>
      <c r="Z6332">
        <v>1</v>
      </c>
      <c r="AA6332">
        <v>83001</v>
      </c>
    </row>
    <row r="6333" spans="1:27" x14ac:dyDescent="0.25">
      <c r="A6333">
        <f t="shared" si="494"/>
        <v>100006331</v>
      </c>
      <c r="B6333">
        <f t="shared" si="494"/>
        <v>100006331</v>
      </c>
      <c r="C6333">
        <v>1</v>
      </c>
      <c r="D6333">
        <v>587</v>
      </c>
      <c r="E6333">
        <v>3</v>
      </c>
      <c r="L6333" t="s">
        <v>27</v>
      </c>
      <c r="M6333" t="s">
        <v>86</v>
      </c>
      <c r="R6333" t="s">
        <v>29</v>
      </c>
      <c r="S6333" t="str">
        <f t="shared" ca="1" si="490"/>
        <v>2023-11-14 11:09:06.06</v>
      </c>
      <c r="V6333">
        <v>1</v>
      </c>
      <c r="W6333">
        <v>587</v>
      </c>
      <c r="Z6333">
        <v>1</v>
      </c>
      <c r="AA6333">
        <v>83001</v>
      </c>
    </row>
    <row r="6334" spans="1:27" x14ac:dyDescent="0.25">
      <c r="A6334">
        <f t="shared" si="494"/>
        <v>100006332</v>
      </c>
      <c r="B6334">
        <f t="shared" si="494"/>
        <v>100006332</v>
      </c>
      <c r="C6334">
        <v>2</v>
      </c>
      <c r="D6334">
        <v>588</v>
      </c>
      <c r="E6334">
        <v>1</v>
      </c>
      <c r="L6334" t="s">
        <v>27</v>
      </c>
      <c r="M6334" t="s">
        <v>86</v>
      </c>
      <c r="R6334" t="s">
        <v>29</v>
      </c>
      <c r="S6334" t="str">
        <f t="shared" ca="1" si="490"/>
        <v>2023-11-14 11:09:06.06</v>
      </c>
      <c r="V6334">
        <v>2</v>
      </c>
      <c r="W6334">
        <v>588</v>
      </c>
      <c r="Z6334">
        <v>1</v>
      </c>
      <c r="AA6334">
        <v>83001</v>
      </c>
    </row>
    <row r="6335" spans="1:27" x14ac:dyDescent="0.25">
      <c r="A6335">
        <f t="shared" si="494"/>
        <v>100006333</v>
      </c>
      <c r="B6335">
        <f t="shared" si="494"/>
        <v>100006333</v>
      </c>
      <c r="C6335">
        <v>0</v>
      </c>
      <c r="D6335">
        <v>9999999999</v>
      </c>
      <c r="E6335">
        <v>2</v>
      </c>
      <c r="L6335" t="s">
        <v>27</v>
      </c>
      <c r="M6335" t="s">
        <v>86</v>
      </c>
      <c r="R6335" t="s">
        <v>29</v>
      </c>
      <c r="S6335" t="str">
        <f t="shared" ca="1" si="490"/>
        <v>2023-11-14 11:09:06.06</v>
      </c>
      <c r="V6335">
        <v>0</v>
      </c>
      <c r="W6335">
        <v>9999999999</v>
      </c>
      <c r="Z6335">
        <v>1</v>
      </c>
      <c r="AA6335">
        <v>83001</v>
      </c>
    </row>
    <row r="6336" spans="1:27" x14ac:dyDescent="0.25">
      <c r="A6336">
        <f t="shared" si="494"/>
        <v>100006334</v>
      </c>
      <c r="B6336">
        <f t="shared" si="494"/>
        <v>100006334</v>
      </c>
      <c r="C6336">
        <v>0</v>
      </c>
      <c r="D6336">
        <v>9999999999</v>
      </c>
      <c r="E6336">
        <v>2</v>
      </c>
      <c r="L6336" t="s">
        <v>27</v>
      </c>
      <c r="M6336" t="s">
        <v>86</v>
      </c>
      <c r="R6336" t="s">
        <v>29</v>
      </c>
      <c r="S6336" t="str">
        <f t="shared" ca="1" si="490"/>
        <v>2023-11-14 11:09:06.06</v>
      </c>
      <c r="V6336">
        <v>0</v>
      </c>
      <c r="W6336">
        <v>9999999999</v>
      </c>
      <c r="Z6336">
        <v>1</v>
      </c>
      <c r="AA6336">
        <v>83001</v>
      </c>
    </row>
    <row r="6337" spans="1:27" x14ac:dyDescent="0.25">
      <c r="A6337">
        <f t="shared" si="494"/>
        <v>100006335</v>
      </c>
      <c r="B6337">
        <f t="shared" si="494"/>
        <v>100006335</v>
      </c>
      <c r="C6337">
        <v>0</v>
      </c>
      <c r="D6337">
        <v>9999999999</v>
      </c>
      <c r="E6337">
        <v>2</v>
      </c>
      <c r="L6337" t="s">
        <v>27</v>
      </c>
      <c r="M6337" t="s">
        <v>86</v>
      </c>
      <c r="R6337" t="s">
        <v>29</v>
      </c>
      <c r="S6337" t="str">
        <f t="shared" ca="1" si="490"/>
        <v>2023-11-14 11:09:06.06</v>
      </c>
      <c r="V6337">
        <v>0</v>
      </c>
      <c r="W6337">
        <v>9999999999</v>
      </c>
      <c r="Z6337">
        <v>1</v>
      </c>
      <c r="AA6337">
        <v>83001</v>
      </c>
    </row>
    <row r="6338" spans="1:27" x14ac:dyDescent="0.25">
      <c r="A6338">
        <f t="shared" si="494"/>
        <v>100006336</v>
      </c>
      <c r="B6338">
        <f t="shared" si="494"/>
        <v>100006336</v>
      </c>
      <c r="C6338">
        <v>0</v>
      </c>
      <c r="D6338">
        <v>9999999999</v>
      </c>
      <c r="E6338">
        <v>2</v>
      </c>
      <c r="L6338" t="s">
        <v>27</v>
      </c>
      <c r="M6338" t="s">
        <v>85</v>
      </c>
      <c r="R6338" t="s">
        <v>29</v>
      </c>
      <c r="S6338" t="str">
        <f t="shared" ca="1" si="490"/>
        <v>2023-11-14 11:09:06.06</v>
      </c>
      <c r="V6338">
        <v>0</v>
      </c>
      <c r="W6338">
        <v>9999999999</v>
      </c>
      <c r="Z6338">
        <v>1</v>
      </c>
      <c r="AA6338">
        <v>83001</v>
      </c>
    </row>
    <row r="6339" spans="1:27" x14ac:dyDescent="0.25">
      <c r="A6339">
        <f t="shared" si="494"/>
        <v>100006337</v>
      </c>
      <c r="B6339">
        <f t="shared" si="494"/>
        <v>100006337</v>
      </c>
      <c r="C6339">
        <v>0</v>
      </c>
      <c r="D6339">
        <v>9999999999</v>
      </c>
      <c r="E6339">
        <v>2</v>
      </c>
      <c r="L6339" t="s">
        <v>27</v>
      </c>
      <c r="M6339" t="s">
        <v>86</v>
      </c>
      <c r="R6339" t="s">
        <v>29</v>
      </c>
      <c r="S6339" t="str">
        <f t="shared" ref="S6339:S6402" ca="1" si="495" xml:space="preserve"> TEXT(NOW(), "yyyy-MM-dd HH:mm:ss.SSS")</f>
        <v>2023-11-14 11:09:06.06</v>
      </c>
      <c r="V6339">
        <v>0</v>
      </c>
      <c r="W6339">
        <v>9999999999</v>
      </c>
      <c r="Z6339">
        <v>1</v>
      </c>
      <c r="AA6339">
        <v>83001</v>
      </c>
    </row>
    <row r="6340" spans="1:27" x14ac:dyDescent="0.25">
      <c r="A6340">
        <f t="shared" ref="A6340:B6355" si="496">A6339+1</f>
        <v>100006338</v>
      </c>
      <c r="B6340">
        <f t="shared" si="496"/>
        <v>100006338</v>
      </c>
      <c r="C6340">
        <v>0</v>
      </c>
      <c r="D6340">
        <v>9999999999</v>
      </c>
      <c r="E6340">
        <v>2</v>
      </c>
      <c r="L6340" t="s">
        <v>27</v>
      </c>
      <c r="M6340" t="s">
        <v>85</v>
      </c>
      <c r="R6340" t="s">
        <v>29</v>
      </c>
      <c r="S6340" t="str">
        <f t="shared" ca="1" si="495"/>
        <v>2023-11-14 11:09:06.06</v>
      </c>
      <c r="V6340">
        <v>0</v>
      </c>
      <c r="W6340">
        <v>9999999999</v>
      </c>
      <c r="Z6340">
        <v>1</v>
      </c>
      <c r="AA6340">
        <v>83001</v>
      </c>
    </row>
    <row r="6341" spans="1:27" x14ac:dyDescent="0.25">
      <c r="A6341">
        <f t="shared" si="496"/>
        <v>100006339</v>
      </c>
      <c r="B6341">
        <f t="shared" si="496"/>
        <v>100006339</v>
      </c>
      <c r="C6341">
        <v>0</v>
      </c>
      <c r="D6341">
        <v>9999999999</v>
      </c>
      <c r="E6341">
        <v>2</v>
      </c>
      <c r="L6341" t="s">
        <v>27</v>
      </c>
      <c r="M6341" t="s">
        <v>86</v>
      </c>
      <c r="R6341" t="s">
        <v>29</v>
      </c>
      <c r="S6341" t="str">
        <f t="shared" ca="1" si="495"/>
        <v>2023-11-14 11:09:06.06</v>
      </c>
      <c r="V6341">
        <v>0</v>
      </c>
      <c r="W6341">
        <v>9999999999</v>
      </c>
      <c r="Z6341">
        <v>1</v>
      </c>
      <c r="AA6341">
        <v>83001</v>
      </c>
    </row>
    <row r="6342" spans="1:27" x14ac:dyDescent="0.25">
      <c r="A6342">
        <f t="shared" si="496"/>
        <v>100006340</v>
      </c>
      <c r="B6342">
        <f t="shared" si="496"/>
        <v>100006340</v>
      </c>
      <c r="C6342">
        <v>0</v>
      </c>
      <c r="D6342">
        <v>9999999999</v>
      </c>
      <c r="E6342">
        <v>2</v>
      </c>
      <c r="L6342" t="s">
        <v>27</v>
      </c>
      <c r="M6342" t="s">
        <v>85</v>
      </c>
      <c r="R6342" t="s">
        <v>29</v>
      </c>
      <c r="S6342" t="str">
        <f t="shared" ca="1" si="495"/>
        <v>2023-11-14 11:09:06.06</v>
      </c>
      <c r="V6342">
        <v>0</v>
      </c>
      <c r="W6342">
        <v>9999999999</v>
      </c>
      <c r="Z6342">
        <v>1</v>
      </c>
      <c r="AA6342">
        <v>83001</v>
      </c>
    </row>
    <row r="6343" spans="1:27" x14ac:dyDescent="0.25">
      <c r="A6343">
        <f t="shared" si="496"/>
        <v>100006341</v>
      </c>
      <c r="B6343">
        <f t="shared" si="496"/>
        <v>100006341</v>
      </c>
      <c r="C6343">
        <v>0</v>
      </c>
      <c r="D6343">
        <v>9999999999</v>
      </c>
      <c r="E6343">
        <v>2</v>
      </c>
      <c r="L6343" t="s">
        <v>27</v>
      </c>
      <c r="M6343" t="s">
        <v>86</v>
      </c>
      <c r="R6343" t="s">
        <v>29</v>
      </c>
      <c r="S6343" t="str">
        <f t="shared" ca="1" si="495"/>
        <v>2023-11-14 11:09:06.06</v>
      </c>
      <c r="V6343">
        <v>0</v>
      </c>
      <c r="W6343">
        <v>9999999999</v>
      </c>
      <c r="Z6343">
        <v>1</v>
      </c>
      <c r="AA6343">
        <v>83001</v>
      </c>
    </row>
    <row r="6344" spans="1:27" x14ac:dyDescent="0.25">
      <c r="A6344">
        <f t="shared" si="496"/>
        <v>100006342</v>
      </c>
      <c r="B6344">
        <f t="shared" si="496"/>
        <v>100006342</v>
      </c>
      <c r="C6344">
        <v>0</v>
      </c>
      <c r="D6344">
        <v>9999999999</v>
      </c>
      <c r="E6344">
        <v>2</v>
      </c>
      <c r="L6344" t="s">
        <v>27</v>
      </c>
      <c r="M6344" t="s">
        <v>86</v>
      </c>
      <c r="R6344" t="s">
        <v>29</v>
      </c>
      <c r="S6344" t="str">
        <f t="shared" ca="1" si="495"/>
        <v>2023-11-14 11:09:06.06</v>
      </c>
      <c r="V6344">
        <v>0</v>
      </c>
      <c r="W6344">
        <v>9999999999</v>
      </c>
      <c r="Z6344">
        <v>1</v>
      </c>
      <c r="AA6344">
        <v>83001</v>
      </c>
    </row>
    <row r="6345" spans="1:27" x14ac:dyDescent="0.25">
      <c r="A6345">
        <f t="shared" si="496"/>
        <v>100006343</v>
      </c>
      <c r="B6345">
        <f t="shared" si="496"/>
        <v>100006343</v>
      </c>
      <c r="C6345">
        <v>0</v>
      </c>
      <c r="D6345">
        <v>9999999999</v>
      </c>
      <c r="E6345">
        <v>2</v>
      </c>
      <c r="L6345" t="s">
        <v>27</v>
      </c>
      <c r="M6345" t="s">
        <v>86</v>
      </c>
      <c r="R6345" t="s">
        <v>29</v>
      </c>
      <c r="S6345" t="str">
        <f t="shared" ca="1" si="495"/>
        <v>2023-11-14 11:09:06.06</v>
      </c>
      <c r="V6345">
        <v>0</v>
      </c>
      <c r="W6345">
        <v>9999999999</v>
      </c>
      <c r="Z6345">
        <v>1</v>
      </c>
      <c r="AA6345">
        <v>83001</v>
      </c>
    </row>
    <row r="6346" spans="1:27" x14ac:dyDescent="0.25">
      <c r="A6346">
        <f t="shared" si="496"/>
        <v>100006344</v>
      </c>
      <c r="B6346">
        <f t="shared" si="496"/>
        <v>100006344</v>
      </c>
      <c r="C6346">
        <v>1</v>
      </c>
      <c r="D6346">
        <v>273</v>
      </c>
      <c r="E6346">
        <v>3</v>
      </c>
      <c r="L6346" t="s">
        <v>27</v>
      </c>
      <c r="M6346" t="s">
        <v>86</v>
      </c>
      <c r="R6346" t="s">
        <v>29</v>
      </c>
      <c r="S6346" t="str">
        <f t="shared" ca="1" si="495"/>
        <v>2023-11-14 11:09:06.06</v>
      </c>
      <c r="V6346">
        <v>1</v>
      </c>
      <c r="W6346">
        <v>273</v>
      </c>
      <c r="Z6346">
        <v>1</v>
      </c>
      <c r="AA6346">
        <v>83001</v>
      </c>
    </row>
    <row r="6347" spans="1:27" x14ac:dyDescent="0.25">
      <c r="A6347">
        <f t="shared" si="496"/>
        <v>100006345</v>
      </c>
      <c r="B6347">
        <f t="shared" si="496"/>
        <v>100006345</v>
      </c>
      <c r="C6347">
        <v>1</v>
      </c>
      <c r="D6347">
        <v>261</v>
      </c>
      <c r="E6347">
        <v>3</v>
      </c>
      <c r="L6347" t="s">
        <v>27</v>
      </c>
      <c r="M6347" t="s">
        <v>85</v>
      </c>
      <c r="R6347" t="s">
        <v>29</v>
      </c>
      <c r="S6347" t="str">
        <f t="shared" ca="1" si="495"/>
        <v>2023-11-14 11:09:06.06</v>
      </c>
      <c r="V6347">
        <v>1</v>
      </c>
      <c r="W6347">
        <v>261</v>
      </c>
      <c r="Z6347">
        <v>1</v>
      </c>
      <c r="AA6347">
        <v>83001</v>
      </c>
    </row>
    <row r="6348" spans="1:27" x14ac:dyDescent="0.25">
      <c r="A6348">
        <f t="shared" si="496"/>
        <v>100006346</v>
      </c>
      <c r="B6348">
        <f t="shared" si="496"/>
        <v>100006346</v>
      </c>
      <c r="C6348">
        <v>2</v>
      </c>
      <c r="D6348">
        <v>284</v>
      </c>
      <c r="E6348">
        <v>1</v>
      </c>
      <c r="L6348" t="s">
        <v>27</v>
      </c>
      <c r="M6348" t="s">
        <v>85</v>
      </c>
      <c r="R6348" t="s">
        <v>29</v>
      </c>
      <c r="S6348" t="str">
        <f t="shared" ca="1" si="495"/>
        <v>2023-11-14 11:09:06.06</v>
      </c>
      <c r="V6348">
        <v>2</v>
      </c>
      <c r="W6348">
        <v>284</v>
      </c>
      <c r="Z6348">
        <v>1</v>
      </c>
      <c r="AA6348">
        <v>83001</v>
      </c>
    </row>
    <row r="6349" spans="1:27" x14ac:dyDescent="0.25">
      <c r="A6349">
        <f t="shared" si="496"/>
        <v>100006347</v>
      </c>
      <c r="B6349">
        <f t="shared" si="496"/>
        <v>100006347</v>
      </c>
      <c r="C6349">
        <v>1</v>
      </c>
      <c r="D6349">
        <v>687</v>
      </c>
      <c r="E6349">
        <v>3</v>
      </c>
      <c r="L6349" t="s">
        <v>27</v>
      </c>
      <c r="M6349" t="s">
        <v>85</v>
      </c>
      <c r="R6349" t="s">
        <v>29</v>
      </c>
      <c r="S6349" t="str">
        <f t="shared" ca="1" si="495"/>
        <v>2023-11-14 11:09:06.06</v>
      </c>
      <c r="V6349">
        <v>1</v>
      </c>
      <c r="W6349">
        <v>687</v>
      </c>
      <c r="Z6349">
        <v>1</v>
      </c>
      <c r="AA6349">
        <v>83001</v>
      </c>
    </row>
    <row r="6350" spans="1:27" x14ac:dyDescent="0.25">
      <c r="A6350">
        <f t="shared" si="496"/>
        <v>100006348</v>
      </c>
      <c r="B6350">
        <f t="shared" si="496"/>
        <v>100006348</v>
      </c>
      <c r="C6350">
        <v>2</v>
      </c>
      <c r="D6350">
        <v>426</v>
      </c>
      <c r="E6350">
        <v>1</v>
      </c>
      <c r="L6350" t="s">
        <v>27</v>
      </c>
      <c r="M6350" t="s">
        <v>85</v>
      </c>
      <c r="R6350" t="s">
        <v>29</v>
      </c>
      <c r="S6350" t="str">
        <f t="shared" ca="1" si="495"/>
        <v>2023-11-14 11:09:06.06</v>
      </c>
      <c r="V6350">
        <v>2</v>
      </c>
      <c r="W6350">
        <v>426</v>
      </c>
      <c r="Z6350">
        <v>1</v>
      </c>
      <c r="AA6350">
        <v>83001</v>
      </c>
    </row>
    <row r="6351" spans="1:27" x14ac:dyDescent="0.25">
      <c r="A6351">
        <f t="shared" si="496"/>
        <v>100006349</v>
      </c>
      <c r="B6351">
        <f t="shared" si="496"/>
        <v>100006349</v>
      </c>
      <c r="C6351">
        <v>0</v>
      </c>
      <c r="D6351">
        <v>9999999999</v>
      </c>
      <c r="E6351">
        <v>2</v>
      </c>
      <c r="L6351" t="s">
        <v>27</v>
      </c>
      <c r="M6351" t="s">
        <v>85</v>
      </c>
      <c r="R6351" t="s">
        <v>29</v>
      </c>
      <c r="S6351" t="str">
        <f t="shared" ca="1" si="495"/>
        <v>2023-11-14 11:09:06.06</v>
      </c>
      <c r="V6351">
        <v>0</v>
      </c>
      <c r="W6351">
        <v>9999999999</v>
      </c>
      <c r="Z6351">
        <v>1</v>
      </c>
      <c r="AA6351">
        <v>83001</v>
      </c>
    </row>
    <row r="6352" spans="1:27" x14ac:dyDescent="0.25">
      <c r="A6352">
        <f t="shared" si="496"/>
        <v>100006350</v>
      </c>
      <c r="B6352">
        <f t="shared" si="496"/>
        <v>100006350</v>
      </c>
      <c r="C6352">
        <v>0</v>
      </c>
      <c r="D6352">
        <v>9999999999</v>
      </c>
      <c r="E6352">
        <v>2</v>
      </c>
      <c r="L6352" t="s">
        <v>27</v>
      </c>
      <c r="M6352" t="s">
        <v>86</v>
      </c>
      <c r="R6352" t="s">
        <v>29</v>
      </c>
      <c r="S6352" t="str">
        <f t="shared" ca="1" si="495"/>
        <v>2023-11-14 11:09:06.06</v>
      </c>
      <c r="V6352">
        <v>0</v>
      </c>
      <c r="W6352">
        <v>9999999999</v>
      </c>
      <c r="Z6352">
        <v>1</v>
      </c>
      <c r="AA6352">
        <v>83001</v>
      </c>
    </row>
    <row r="6353" spans="1:27" x14ac:dyDescent="0.25">
      <c r="A6353">
        <f t="shared" si="496"/>
        <v>100006351</v>
      </c>
      <c r="B6353">
        <f t="shared" si="496"/>
        <v>100006351</v>
      </c>
      <c r="C6353">
        <v>2</v>
      </c>
      <c r="D6353">
        <v>348</v>
      </c>
      <c r="E6353">
        <v>1</v>
      </c>
      <c r="L6353" t="s">
        <v>27</v>
      </c>
      <c r="M6353" t="s">
        <v>85</v>
      </c>
      <c r="R6353" t="s">
        <v>29</v>
      </c>
      <c r="S6353" t="str">
        <f t="shared" ca="1" si="495"/>
        <v>2023-11-14 11:09:06.06</v>
      </c>
      <c r="V6353">
        <v>2</v>
      </c>
      <c r="W6353">
        <v>348</v>
      </c>
      <c r="Z6353">
        <v>1</v>
      </c>
      <c r="AA6353">
        <v>83001</v>
      </c>
    </row>
    <row r="6354" spans="1:27" x14ac:dyDescent="0.25">
      <c r="A6354">
        <f t="shared" si="496"/>
        <v>100006352</v>
      </c>
      <c r="B6354">
        <f t="shared" si="496"/>
        <v>100006352</v>
      </c>
      <c r="C6354">
        <v>1</v>
      </c>
      <c r="D6354">
        <v>341</v>
      </c>
      <c r="E6354">
        <v>3</v>
      </c>
      <c r="L6354" t="s">
        <v>27</v>
      </c>
      <c r="M6354" t="s">
        <v>85</v>
      </c>
      <c r="R6354" t="s">
        <v>29</v>
      </c>
      <c r="S6354" t="str">
        <f t="shared" ca="1" si="495"/>
        <v>2023-11-14 11:09:06.06</v>
      </c>
      <c r="V6354">
        <v>1</v>
      </c>
      <c r="W6354">
        <v>341</v>
      </c>
      <c r="Z6354">
        <v>1</v>
      </c>
      <c r="AA6354">
        <v>83001</v>
      </c>
    </row>
    <row r="6355" spans="1:27" x14ac:dyDescent="0.25">
      <c r="A6355">
        <f t="shared" si="496"/>
        <v>100006353</v>
      </c>
      <c r="B6355">
        <f t="shared" si="496"/>
        <v>100006353</v>
      </c>
      <c r="C6355">
        <v>2</v>
      </c>
      <c r="D6355">
        <v>728</v>
      </c>
      <c r="E6355">
        <v>1</v>
      </c>
      <c r="L6355" t="s">
        <v>27</v>
      </c>
      <c r="M6355" t="s">
        <v>86</v>
      </c>
      <c r="R6355" t="s">
        <v>29</v>
      </c>
      <c r="S6355" t="str">
        <f t="shared" ca="1" si="495"/>
        <v>2023-11-14 11:09:06.06</v>
      </c>
      <c r="V6355">
        <v>2</v>
      </c>
      <c r="W6355">
        <v>728</v>
      </c>
      <c r="Z6355">
        <v>1</v>
      </c>
      <c r="AA6355">
        <v>83001</v>
      </c>
    </row>
    <row r="6356" spans="1:27" x14ac:dyDescent="0.25">
      <c r="A6356">
        <f t="shared" ref="A6356:B6371" si="497">A6355+1</f>
        <v>100006354</v>
      </c>
      <c r="B6356">
        <f t="shared" si="497"/>
        <v>100006354</v>
      </c>
      <c r="C6356">
        <v>1</v>
      </c>
      <c r="D6356">
        <v>729</v>
      </c>
      <c r="E6356">
        <v>3</v>
      </c>
      <c r="L6356" t="s">
        <v>27</v>
      </c>
      <c r="M6356" t="s">
        <v>86</v>
      </c>
      <c r="R6356" t="s">
        <v>29</v>
      </c>
      <c r="S6356" t="str">
        <f t="shared" ca="1" si="495"/>
        <v>2023-11-14 11:09:06.06</v>
      </c>
      <c r="V6356">
        <v>1</v>
      </c>
      <c r="W6356">
        <v>729</v>
      </c>
      <c r="Z6356">
        <v>1</v>
      </c>
      <c r="AA6356">
        <v>83001</v>
      </c>
    </row>
    <row r="6357" spans="1:27" x14ac:dyDescent="0.25">
      <c r="A6357">
        <f t="shared" si="497"/>
        <v>100006355</v>
      </c>
      <c r="B6357">
        <f t="shared" si="497"/>
        <v>100006355</v>
      </c>
      <c r="C6357">
        <v>0</v>
      </c>
      <c r="D6357">
        <v>9999999999</v>
      </c>
      <c r="E6357">
        <v>2</v>
      </c>
      <c r="L6357" t="s">
        <v>27</v>
      </c>
      <c r="M6357" t="s">
        <v>86</v>
      </c>
      <c r="R6357" t="s">
        <v>29</v>
      </c>
      <c r="S6357" t="str">
        <f t="shared" ca="1" si="495"/>
        <v>2023-11-14 11:09:06.06</v>
      </c>
      <c r="V6357">
        <v>0</v>
      </c>
      <c r="W6357">
        <v>9999999999</v>
      </c>
      <c r="Z6357">
        <v>1</v>
      </c>
      <c r="AA6357">
        <v>83001</v>
      </c>
    </row>
    <row r="6358" spans="1:27" x14ac:dyDescent="0.25">
      <c r="A6358">
        <f t="shared" si="497"/>
        <v>100006356</v>
      </c>
      <c r="B6358">
        <f t="shared" si="497"/>
        <v>100006356</v>
      </c>
      <c r="C6358">
        <v>2</v>
      </c>
      <c r="D6358">
        <v>62</v>
      </c>
      <c r="E6358">
        <v>1</v>
      </c>
      <c r="L6358" t="s">
        <v>27</v>
      </c>
      <c r="M6358" t="s">
        <v>85</v>
      </c>
      <c r="R6358" t="s">
        <v>29</v>
      </c>
      <c r="S6358" t="str">
        <f t="shared" ca="1" si="495"/>
        <v>2023-11-14 11:09:06.06</v>
      </c>
      <c r="V6358">
        <v>2</v>
      </c>
      <c r="W6358">
        <v>62</v>
      </c>
      <c r="Z6358">
        <v>1</v>
      </c>
      <c r="AA6358">
        <v>83001</v>
      </c>
    </row>
    <row r="6359" spans="1:27" x14ac:dyDescent="0.25">
      <c r="A6359">
        <f t="shared" si="497"/>
        <v>100006357</v>
      </c>
      <c r="B6359">
        <f t="shared" si="497"/>
        <v>100006357</v>
      </c>
      <c r="C6359">
        <v>1</v>
      </c>
      <c r="D6359">
        <v>161</v>
      </c>
      <c r="E6359">
        <v>3</v>
      </c>
      <c r="L6359" t="s">
        <v>27</v>
      </c>
      <c r="M6359" t="s">
        <v>85</v>
      </c>
      <c r="R6359" t="s">
        <v>29</v>
      </c>
      <c r="S6359" t="str">
        <f t="shared" ca="1" si="495"/>
        <v>2023-11-14 11:09:06.06</v>
      </c>
      <c r="V6359">
        <v>1</v>
      </c>
      <c r="W6359">
        <v>161</v>
      </c>
      <c r="Z6359">
        <v>1</v>
      </c>
      <c r="AA6359">
        <v>83001</v>
      </c>
    </row>
    <row r="6360" spans="1:27" x14ac:dyDescent="0.25">
      <c r="A6360">
        <f t="shared" si="497"/>
        <v>100006358</v>
      </c>
      <c r="B6360">
        <f t="shared" si="497"/>
        <v>100006358</v>
      </c>
      <c r="C6360">
        <v>2</v>
      </c>
      <c r="D6360">
        <v>82</v>
      </c>
      <c r="E6360">
        <v>1</v>
      </c>
      <c r="L6360" t="s">
        <v>27</v>
      </c>
      <c r="M6360" t="s">
        <v>86</v>
      </c>
      <c r="R6360" t="s">
        <v>29</v>
      </c>
      <c r="S6360" t="str">
        <f t="shared" ca="1" si="495"/>
        <v>2023-11-14 11:09:06.06</v>
      </c>
      <c r="V6360">
        <v>2</v>
      </c>
      <c r="W6360">
        <v>82</v>
      </c>
      <c r="Z6360">
        <v>1</v>
      </c>
      <c r="AA6360">
        <v>83001</v>
      </c>
    </row>
    <row r="6361" spans="1:27" x14ac:dyDescent="0.25">
      <c r="A6361">
        <f t="shared" si="497"/>
        <v>100006359</v>
      </c>
      <c r="B6361">
        <f t="shared" si="497"/>
        <v>100006359</v>
      </c>
      <c r="C6361">
        <v>84</v>
      </c>
      <c r="D6361">
        <v>99998</v>
      </c>
      <c r="E6361">
        <v>1</v>
      </c>
      <c r="L6361" t="s">
        <v>27</v>
      </c>
      <c r="M6361" t="s">
        <v>86</v>
      </c>
      <c r="R6361" t="s">
        <v>29</v>
      </c>
      <c r="S6361" t="str">
        <f t="shared" ca="1" si="495"/>
        <v>2023-11-14 11:09:06.06</v>
      </c>
      <c r="V6361">
        <v>84</v>
      </c>
      <c r="W6361">
        <v>99998</v>
      </c>
      <c r="Z6361">
        <v>1</v>
      </c>
      <c r="AA6361">
        <v>83001</v>
      </c>
    </row>
    <row r="6362" spans="1:27" x14ac:dyDescent="0.25">
      <c r="A6362">
        <f t="shared" si="497"/>
        <v>100006360</v>
      </c>
      <c r="B6362">
        <f t="shared" si="497"/>
        <v>100006360</v>
      </c>
      <c r="C6362">
        <v>1</v>
      </c>
      <c r="D6362">
        <v>99999</v>
      </c>
      <c r="E6362">
        <v>3</v>
      </c>
      <c r="L6362" t="s">
        <v>27</v>
      </c>
      <c r="M6362" t="s">
        <v>86</v>
      </c>
      <c r="R6362" t="s">
        <v>29</v>
      </c>
      <c r="S6362" t="str">
        <f t="shared" ca="1" si="495"/>
        <v>2023-11-14 11:09:06.06</v>
      </c>
      <c r="V6362">
        <v>1</v>
      </c>
      <c r="W6362">
        <v>99999</v>
      </c>
      <c r="Z6362">
        <v>1</v>
      </c>
      <c r="AA6362">
        <v>83001</v>
      </c>
    </row>
    <row r="6363" spans="1:27" x14ac:dyDescent="0.25">
      <c r="A6363">
        <f t="shared" si="497"/>
        <v>100006361</v>
      </c>
      <c r="B6363">
        <f t="shared" si="497"/>
        <v>100006361</v>
      </c>
      <c r="C6363">
        <v>0</v>
      </c>
      <c r="D6363">
        <v>9999999999</v>
      </c>
      <c r="E6363">
        <v>2</v>
      </c>
      <c r="L6363" t="s">
        <v>27</v>
      </c>
      <c r="M6363" t="s">
        <v>86</v>
      </c>
      <c r="R6363" t="s">
        <v>29</v>
      </c>
      <c r="S6363" t="str">
        <f t="shared" ca="1" si="495"/>
        <v>2023-11-14 11:09:06.06</v>
      </c>
      <c r="V6363">
        <v>0</v>
      </c>
      <c r="W6363">
        <v>9999999999</v>
      </c>
      <c r="Z6363">
        <v>1</v>
      </c>
      <c r="AA6363">
        <v>83001</v>
      </c>
    </row>
    <row r="6364" spans="1:27" x14ac:dyDescent="0.25">
      <c r="A6364">
        <f t="shared" si="497"/>
        <v>100006362</v>
      </c>
      <c r="B6364">
        <f t="shared" si="497"/>
        <v>100006362</v>
      </c>
      <c r="C6364">
        <v>0</v>
      </c>
      <c r="D6364">
        <v>9999999999</v>
      </c>
      <c r="E6364">
        <v>2</v>
      </c>
      <c r="L6364" t="s">
        <v>27</v>
      </c>
      <c r="M6364" t="s">
        <v>86</v>
      </c>
      <c r="R6364" t="s">
        <v>29</v>
      </c>
      <c r="S6364" t="str">
        <f t="shared" ca="1" si="495"/>
        <v>2023-11-14 11:09:06.06</v>
      </c>
      <c r="V6364">
        <v>0</v>
      </c>
      <c r="W6364">
        <v>9999999999</v>
      </c>
      <c r="Z6364">
        <v>1</v>
      </c>
      <c r="AA6364">
        <v>83001</v>
      </c>
    </row>
    <row r="6365" spans="1:27" x14ac:dyDescent="0.25">
      <c r="A6365">
        <f t="shared" si="497"/>
        <v>100006363</v>
      </c>
      <c r="B6365">
        <f t="shared" si="497"/>
        <v>100006363</v>
      </c>
      <c r="C6365">
        <v>0</v>
      </c>
      <c r="D6365">
        <v>9999999999</v>
      </c>
      <c r="E6365">
        <v>2</v>
      </c>
      <c r="L6365" t="s">
        <v>27</v>
      </c>
      <c r="M6365" t="s">
        <v>86</v>
      </c>
      <c r="R6365" t="s">
        <v>29</v>
      </c>
      <c r="S6365" t="str">
        <f t="shared" ca="1" si="495"/>
        <v>2023-11-14 11:09:06.06</v>
      </c>
      <c r="V6365">
        <v>0</v>
      </c>
      <c r="W6365">
        <v>9999999999</v>
      </c>
      <c r="Z6365">
        <v>1</v>
      </c>
      <c r="AA6365">
        <v>83001</v>
      </c>
    </row>
    <row r="6366" spans="1:27" x14ac:dyDescent="0.25">
      <c r="A6366">
        <f t="shared" si="497"/>
        <v>100006364</v>
      </c>
      <c r="B6366">
        <f t="shared" si="497"/>
        <v>100006364</v>
      </c>
      <c r="C6366">
        <v>0</v>
      </c>
      <c r="D6366">
        <v>9999999999</v>
      </c>
      <c r="E6366">
        <v>2</v>
      </c>
      <c r="L6366" t="s">
        <v>27</v>
      </c>
      <c r="M6366" t="s">
        <v>86</v>
      </c>
      <c r="R6366" t="s">
        <v>29</v>
      </c>
      <c r="S6366" t="str">
        <f t="shared" ca="1" si="495"/>
        <v>2023-11-14 11:09:06.06</v>
      </c>
      <c r="V6366">
        <v>0</v>
      </c>
      <c r="W6366">
        <v>9999999999</v>
      </c>
      <c r="Z6366">
        <v>1</v>
      </c>
      <c r="AA6366">
        <v>83001</v>
      </c>
    </row>
    <row r="6367" spans="1:27" x14ac:dyDescent="0.25">
      <c r="A6367">
        <f t="shared" si="497"/>
        <v>100006365</v>
      </c>
      <c r="B6367">
        <f t="shared" si="497"/>
        <v>100006365</v>
      </c>
      <c r="C6367">
        <v>171</v>
      </c>
      <c r="D6367">
        <v>347</v>
      </c>
      <c r="E6367">
        <v>3</v>
      </c>
      <c r="L6367" t="s">
        <v>27</v>
      </c>
      <c r="M6367" t="s">
        <v>86</v>
      </c>
      <c r="R6367" t="s">
        <v>29</v>
      </c>
      <c r="S6367" t="str">
        <f t="shared" ca="1" si="495"/>
        <v>2023-11-14 11:09:06.06</v>
      </c>
      <c r="V6367">
        <v>171</v>
      </c>
      <c r="W6367">
        <v>347</v>
      </c>
      <c r="Z6367">
        <v>1</v>
      </c>
      <c r="AA6367">
        <v>83001</v>
      </c>
    </row>
    <row r="6368" spans="1:27" x14ac:dyDescent="0.25">
      <c r="A6368">
        <f t="shared" si="497"/>
        <v>100006366</v>
      </c>
      <c r="B6368">
        <f t="shared" si="497"/>
        <v>100006366</v>
      </c>
      <c r="C6368">
        <v>168</v>
      </c>
      <c r="D6368">
        <v>302</v>
      </c>
      <c r="E6368">
        <v>1</v>
      </c>
      <c r="L6368" t="s">
        <v>27</v>
      </c>
      <c r="M6368" t="s">
        <v>86</v>
      </c>
      <c r="R6368" t="s">
        <v>29</v>
      </c>
      <c r="S6368" t="str">
        <f t="shared" ca="1" si="495"/>
        <v>2023-11-14 11:09:06.06</v>
      </c>
      <c r="V6368">
        <v>168</v>
      </c>
      <c r="W6368">
        <v>302</v>
      </c>
      <c r="Z6368">
        <v>1</v>
      </c>
      <c r="AA6368">
        <v>83001</v>
      </c>
    </row>
    <row r="6369" spans="1:27" x14ac:dyDescent="0.25">
      <c r="A6369">
        <f t="shared" si="497"/>
        <v>100006367</v>
      </c>
      <c r="B6369">
        <f t="shared" si="497"/>
        <v>100006367</v>
      </c>
      <c r="C6369">
        <v>0</v>
      </c>
      <c r="D6369">
        <v>9999999999</v>
      </c>
      <c r="E6369">
        <v>2</v>
      </c>
      <c r="L6369" t="s">
        <v>27</v>
      </c>
      <c r="M6369" t="s">
        <v>86</v>
      </c>
      <c r="R6369" t="s">
        <v>29</v>
      </c>
      <c r="S6369" t="str">
        <f t="shared" ca="1" si="495"/>
        <v>2023-11-14 11:09:06.06</v>
      </c>
      <c r="V6369">
        <v>0</v>
      </c>
      <c r="W6369">
        <v>9999999999</v>
      </c>
      <c r="Z6369">
        <v>1</v>
      </c>
      <c r="AA6369">
        <v>83001</v>
      </c>
    </row>
    <row r="6370" spans="1:27" x14ac:dyDescent="0.25">
      <c r="A6370">
        <f t="shared" si="497"/>
        <v>100006368</v>
      </c>
      <c r="B6370">
        <f t="shared" si="497"/>
        <v>100006368</v>
      </c>
      <c r="C6370">
        <v>0</v>
      </c>
      <c r="D6370">
        <v>9999999999</v>
      </c>
      <c r="E6370">
        <v>2</v>
      </c>
      <c r="L6370" t="s">
        <v>27</v>
      </c>
      <c r="M6370" t="s">
        <v>85</v>
      </c>
      <c r="R6370" t="s">
        <v>29</v>
      </c>
      <c r="S6370" t="str">
        <f t="shared" ca="1" si="495"/>
        <v>2023-11-14 11:09:06.06</v>
      </c>
      <c r="V6370">
        <v>0</v>
      </c>
      <c r="W6370">
        <v>9999999999</v>
      </c>
      <c r="Z6370">
        <v>1</v>
      </c>
      <c r="AA6370">
        <v>83001</v>
      </c>
    </row>
    <row r="6371" spans="1:27" x14ac:dyDescent="0.25">
      <c r="A6371">
        <f t="shared" si="497"/>
        <v>100006369</v>
      </c>
      <c r="B6371">
        <f t="shared" si="497"/>
        <v>100006369</v>
      </c>
      <c r="C6371">
        <v>0</v>
      </c>
      <c r="D6371">
        <v>9999999999</v>
      </c>
      <c r="E6371">
        <v>2</v>
      </c>
      <c r="L6371" t="s">
        <v>27</v>
      </c>
      <c r="M6371" t="s">
        <v>86</v>
      </c>
      <c r="R6371" t="s">
        <v>29</v>
      </c>
      <c r="S6371" t="str">
        <f t="shared" ca="1" si="495"/>
        <v>2023-11-14 11:09:06.06</v>
      </c>
      <c r="V6371">
        <v>0</v>
      </c>
      <c r="W6371">
        <v>9999999999</v>
      </c>
      <c r="Z6371">
        <v>1</v>
      </c>
      <c r="AA6371">
        <v>83001</v>
      </c>
    </row>
    <row r="6372" spans="1:27" x14ac:dyDescent="0.25">
      <c r="A6372">
        <f t="shared" ref="A6372:B6387" si="498">A6371+1</f>
        <v>100006370</v>
      </c>
      <c r="B6372">
        <f t="shared" si="498"/>
        <v>100006370</v>
      </c>
      <c r="C6372">
        <v>2</v>
      </c>
      <c r="D6372">
        <v>120</v>
      </c>
      <c r="E6372">
        <v>1</v>
      </c>
      <c r="L6372" t="s">
        <v>27</v>
      </c>
      <c r="M6372" t="s">
        <v>85</v>
      </c>
      <c r="R6372" t="s">
        <v>29</v>
      </c>
      <c r="S6372" t="str">
        <f t="shared" ca="1" si="495"/>
        <v>2023-11-14 11:09:06.06</v>
      </c>
      <c r="V6372">
        <v>2</v>
      </c>
      <c r="W6372">
        <v>120</v>
      </c>
      <c r="Z6372">
        <v>1</v>
      </c>
      <c r="AA6372">
        <v>83001</v>
      </c>
    </row>
    <row r="6373" spans="1:27" x14ac:dyDescent="0.25">
      <c r="A6373">
        <f t="shared" si="498"/>
        <v>100006371</v>
      </c>
      <c r="B6373">
        <f t="shared" si="498"/>
        <v>100006371</v>
      </c>
      <c r="C6373">
        <v>1</v>
      </c>
      <c r="D6373">
        <v>119</v>
      </c>
      <c r="E6373">
        <v>3</v>
      </c>
      <c r="L6373" t="s">
        <v>27</v>
      </c>
      <c r="M6373" t="s">
        <v>85</v>
      </c>
      <c r="R6373" t="s">
        <v>29</v>
      </c>
      <c r="S6373" t="str">
        <f t="shared" ca="1" si="495"/>
        <v>2023-11-14 11:09:06.06</v>
      </c>
      <c r="V6373">
        <v>1</v>
      </c>
      <c r="W6373">
        <v>119</v>
      </c>
      <c r="Z6373">
        <v>1</v>
      </c>
      <c r="AA6373">
        <v>83001</v>
      </c>
    </row>
    <row r="6374" spans="1:27" x14ac:dyDescent="0.25">
      <c r="A6374">
        <f t="shared" si="498"/>
        <v>100006372</v>
      </c>
      <c r="B6374">
        <f t="shared" si="498"/>
        <v>100006372</v>
      </c>
      <c r="C6374">
        <v>0</v>
      </c>
      <c r="D6374">
        <v>9999999999</v>
      </c>
      <c r="E6374">
        <v>2</v>
      </c>
      <c r="L6374" t="s">
        <v>27</v>
      </c>
      <c r="M6374" t="s">
        <v>86</v>
      </c>
      <c r="R6374" t="s">
        <v>29</v>
      </c>
      <c r="S6374" t="str">
        <f t="shared" ca="1" si="495"/>
        <v>2023-11-14 11:09:06.06</v>
      </c>
      <c r="V6374">
        <v>0</v>
      </c>
      <c r="W6374">
        <v>9999999999</v>
      </c>
      <c r="Z6374">
        <v>1</v>
      </c>
      <c r="AA6374">
        <v>83001</v>
      </c>
    </row>
    <row r="6375" spans="1:27" x14ac:dyDescent="0.25">
      <c r="A6375">
        <f t="shared" si="498"/>
        <v>100006373</v>
      </c>
      <c r="B6375">
        <f t="shared" si="498"/>
        <v>100006373</v>
      </c>
      <c r="C6375">
        <v>328</v>
      </c>
      <c r="D6375">
        <v>478</v>
      </c>
      <c r="E6375">
        <v>1</v>
      </c>
      <c r="L6375" t="s">
        <v>27</v>
      </c>
      <c r="M6375" t="s">
        <v>86</v>
      </c>
      <c r="R6375" t="s">
        <v>29</v>
      </c>
      <c r="S6375" t="str">
        <f t="shared" ca="1" si="495"/>
        <v>2023-11-14 11:09:06.06</v>
      </c>
      <c r="V6375">
        <v>328</v>
      </c>
      <c r="W6375">
        <v>478</v>
      </c>
      <c r="Z6375">
        <v>1</v>
      </c>
      <c r="AA6375">
        <v>83001</v>
      </c>
    </row>
    <row r="6376" spans="1:27" x14ac:dyDescent="0.25">
      <c r="A6376">
        <f t="shared" si="498"/>
        <v>100006374</v>
      </c>
      <c r="B6376">
        <f t="shared" si="498"/>
        <v>100006374</v>
      </c>
      <c r="C6376">
        <v>85</v>
      </c>
      <c r="D6376">
        <v>307</v>
      </c>
      <c r="E6376">
        <v>3</v>
      </c>
      <c r="L6376" t="s">
        <v>27</v>
      </c>
      <c r="M6376" t="s">
        <v>86</v>
      </c>
      <c r="R6376" t="s">
        <v>29</v>
      </c>
      <c r="S6376" t="str">
        <f t="shared" ca="1" si="495"/>
        <v>2023-11-14 11:09:06.06</v>
      </c>
      <c r="V6376">
        <v>85</v>
      </c>
      <c r="W6376">
        <v>307</v>
      </c>
      <c r="Z6376">
        <v>1</v>
      </c>
      <c r="AA6376">
        <v>83001</v>
      </c>
    </row>
    <row r="6377" spans="1:27" x14ac:dyDescent="0.25">
      <c r="A6377">
        <f t="shared" si="498"/>
        <v>100006375</v>
      </c>
      <c r="B6377">
        <f t="shared" si="498"/>
        <v>100006375</v>
      </c>
      <c r="C6377">
        <v>309</v>
      </c>
      <c r="D6377">
        <v>477</v>
      </c>
      <c r="E6377">
        <v>3</v>
      </c>
      <c r="L6377" t="s">
        <v>27</v>
      </c>
      <c r="M6377" t="s">
        <v>86</v>
      </c>
      <c r="R6377" t="s">
        <v>29</v>
      </c>
      <c r="S6377" t="str">
        <f t="shared" ca="1" si="495"/>
        <v>2023-11-14 11:09:06.06</v>
      </c>
      <c r="V6377">
        <v>309</v>
      </c>
      <c r="W6377">
        <v>477</v>
      </c>
      <c r="Z6377">
        <v>1</v>
      </c>
      <c r="AA6377">
        <v>83001</v>
      </c>
    </row>
    <row r="6378" spans="1:27" x14ac:dyDescent="0.25">
      <c r="A6378">
        <f t="shared" si="498"/>
        <v>100006376</v>
      </c>
      <c r="B6378">
        <f t="shared" si="498"/>
        <v>100006376</v>
      </c>
      <c r="C6378">
        <v>100</v>
      </c>
      <c r="D6378">
        <v>146</v>
      </c>
      <c r="E6378">
        <v>1</v>
      </c>
      <c r="L6378" t="s">
        <v>27</v>
      </c>
      <c r="M6378" t="s">
        <v>86</v>
      </c>
      <c r="R6378" t="s">
        <v>29</v>
      </c>
      <c r="S6378" t="str">
        <f t="shared" ca="1" si="495"/>
        <v>2023-11-14 11:09:06.06</v>
      </c>
      <c r="V6378">
        <v>100</v>
      </c>
      <c r="W6378">
        <v>146</v>
      </c>
      <c r="Z6378">
        <v>1</v>
      </c>
      <c r="AA6378">
        <v>83001</v>
      </c>
    </row>
    <row r="6379" spans="1:27" x14ac:dyDescent="0.25">
      <c r="A6379">
        <f t="shared" si="498"/>
        <v>100006377</v>
      </c>
      <c r="B6379">
        <f t="shared" si="498"/>
        <v>100006377</v>
      </c>
      <c r="C6379">
        <v>0</v>
      </c>
      <c r="D6379">
        <v>9999999999</v>
      </c>
      <c r="E6379">
        <v>2</v>
      </c>
      <c r="L6379" t="s">
        <v>27</v>
      </c>
      <c r="M6379" t="s">
        <v>85</v>
      </c>
      <c r="R6379" t="s">
        <v>29</v>
      </c>
      <c r="S6379" t="str">
        <f t="shared" ca="1" si="495"/>
        <v>2023-11-14 11:09:06.06</v>
      </c>
      <c r="V6379">
        <v>0</v>
      </c>
      <c r="W6379">
        <v>9999999999</v>
      </c>
      <c r="Z6379">
        <v>1</v>
      </c>
      <c r="AA6379">
        <v>83001</v>
      </c>
    </row>
    <row r="6380" spans="1:27" x14ac:dyDescent="0.25">
      <c r="A6380">
        <f t="shared" si="498"/>
        <v>100006378</v>
      </c>
      <c r="B6380">
        <f t="shared" si="498"/>
        <v>100006378</v>
      </c>
      <c r="C6380">
        <v>1</v>
      </c>
      <c r="D6380">
        <v>283</v>
      </c>
      <c r="E6380">
        <v>3</v>
      </c>
      <c r="L6380" t="s">
        <v>27</v>
      </c>
      <c r="M6380" t="s">
        <v>86</v>
      </c>
      <c r="R6380" t="s">
        <v>29</v>
      </c>
      <c r="S6380" t="str">
        <f t="shared" ca="1" si="495"/>
        <v>2023-11-14 11:09:06.06</v>
      </c>
      <c r="V6380">
        <v>1</v>
      </c>
      <c r="W6380">
        <v>283</v>
      </c>
      <c r="Z6380">
        <v>1</v>
      </c>
      <c r="AA6380">
        <v>83001</v>
      </c>
    </row>
    <row r="6381" spans="1:27" x14ac:dyDescent="0.25">
      <c r="A6381">
        <f t="shared" si="498"/>
        <v>100006379</v>
      </c>
      <c r="B6381">
        <f t="shared" si="498"/>
        <v>100006379</v>
      </c>
      <c r="C6381">
        <v>5</v>
      </c>
      <c r="D6381">
        <v>551</v>
      </c>
      <c r="E6381">
        <v>3</v>
      </c>
      <c r="L6381" t="s">
        <v>27</v>
      </c>
      <c r="M6381" t="s">
        <v>86</v>
      </c>
      <c r="R6381" t="s">
        <v>29</v>
      </c>
      <c r="S6381" t="str">
        <f t="shared" ca="1" si="495"/>
        <v>2023-11-14 11:09:06.06</v>
      </c>
      <c r="V6381">
        <v>5</v>
      </c>
      <c r="W6381">
        <v>551</v>
      </c>
      <c r="Z6381">
        <v>1</v>
      </c>
      <c r="AA6381">
        <v>83001</v>
      </c>
    </row>
    <row r="6382" spans="1:27" x14ac:dyDescent="0.25">
      <c r="A6382">
        <f t="shared" si="498"/>
        <v>100006380</v>
      </c>
      <c r="B6382">
        <f t="shared" si="498"/>
        <v>100006380</v>
      </c>
      <c r="C6382">
        <v>2</v>
      </c>
      <c r="D6382">
        <v>350</v>
      </c>
      <c r="E6382">
        <v>1</v>
      </c>
      <c r="L6382" t="s">
        <v>27</v>
      </c>
      <c r="M6382" t="s">
        <v>86</v>
      </c>
      <c r="R6382" t="s">
        <v>29</v>
      </c>
      <c r="S6382" t="str">
        <f t="shared" ca="1" si="495"/>
        <v>2023-11-14 11:09:06.06</v>
      </c>
      <c r="V6382">
        <v>2</v>
      </c>
      <c r="W6382">
        <v>350</v>
      </c>
      <c r="Z6382">
        <v>1</v>
      </c>
      <c r="AA6382">
        <v>83001</v>
      </c>
    </row>
    <row r="6383" spans="1:27" x14ac:dyDescent="0.25">
      <c r="A6383">
        <f t="shared" si="498"/>
        <v>100006381</v>
      </c>
      <c r="B6383">
        <f t="shared" si="498"/>
        <v>100006381</v>
      </c>
      <c r="C6383">
        <v>352</v>
      </c>
      <c r="D6383">
        <v>668</v>
      </c>
      <c r="E6383">
        <v>1</v>
      </c>
      <c r="L6383" t="s">
        <v>27</v>
      </c>
      <c r="M6383" t="s">
        <v>86</v>
      </c>
      <c r="R6383" t="s">
        <v>29</v>
      </c>
      <c r="S6383" t="str">
        <f t="shared" ca="1" si="495"/>
        <v>2023-11-14 11:09:06.06</v>
      </c>
      <c r="V6383">
        <v>352</v>
      </c>
      <c r="W6383">
        <v>668</v>
      </c>
      <c r="Z6383">
        <v>1</v>
      </c>
      <c r="AA6383">
        <v>83001</v>
      </c>
    </row>
    <row r="6384" spans="1:27" x14ac:dyDescent="0.25">
      <c r="A6384">
        <f t="shared" si="498"/>
        <v>100006382</v>
      </c>
      <c r="B6384">
        <f t="shared" si="498"/>
        <v>100006382</v>
      </c>
      <c r="C6384">
        <v>0</v>
      </c>
      <c r="D6384">
        <v>9999999999</v>
      </c>
      <c r="E6384">
        <v>2</v>
      </c>
      <c r="L6384" t="s">
        <v>27</v>
      </c>
      <c r="M6384" t="s">
        <v>86</v>
      </c>
      <c r="R6384" t="s">
        <v>29</v>
      </c>
      <c r="S6384" t="str">
        <f t="shared" ca="1" si="495"/>
        <v>2023-11-14 11:09:06.06</v>
      </c>
      <c r="V6384">
        <v>0</v>
      </c>
      <c r="W6384">
        <v>9999999999</v>
      </c>
      <c r="Z6384">
        <v>1</v>
      </c>
      <c r="AA6384">
        <v>83001</v>
      </c>
    </row>
    <row r="6385" spans="1:27" x14ac:dyDescent="0.25">
      <c r="A6385">
        <f t="shared" si="498"/>
        <v>100006383</v>
      </c>
      <c r="B6385">
        <f t="shared" si="498"/>
        <v>100006383</v>
      </c>
      <c r="C6385">
        <v>146</v>
      </c>
      <c r="D6385">
        <v>99998</v>
      </c>
      <c r="E6385">
        <v>1</v>
      </c>
      <c r="L6385" t="s">
        <v>27</v>
      </c>
      <c r="M6385" t="s">
        <v>86</v>
      </c>
      <c r="R6385" t="s">
        <v>29</v>
      </c>
      <c r="S6385" t="str">
        <f t="shared" ca="1" si="495"/>
        <v>2023-11-14 11:09:06.06</v>
      </c>
      <c r="V6385">
        <v>146</v>
      </c>
      <c r="W6385">
        <v>99998</v>
      </c>
      <c r="Z6385">
        <v>1</v>
      </c>
      <c r="AA6385">
        <v>83001</v>
      </c>
    </row>
    <row r="6386" spans="1:27" x14ac:dyDescent="0.25">
      <c r="A6386">
        <f t="shared" si="498"/>
        <v>100006384</v>
      </c>
      <c r="B6386">
        <f t="shared" si="498"/>
        <v>100006384</v>
      </c>
      <c r="C6386">
        <v>151</v>
      </c>
      <c r="D6386">
        <v>99999</v>
      </c>
      <c r="E6386">
        <v>3</v>
      </c>
      <c r="L6386" t="s">
        <v>27</v>
      </c>
      <c r="M6386" t="s">
        <v>86</v>
      </c>
      <c r="R6386" t="s">
        <v>29</v>
      </c>
      <c r="S6386" t="str">
        <f t="shared" ca="1" si="495"/>
        <v>2023-11-14 11:09:06.06</v>
      </c>
      <c r="V6386">
        <v>151</v>
      </c>
      <c r="W6386">
        <v>99999</v>
      </c>
      <c r="Z6386">
        <v>1</v>
      </c>
      <c r="AA6386">
        <v>83001</v>
      </c>
    </row>
    <row r="6387" spans="1:27" x14ac:dyDescent="0.25">
      <c r="A6387">
        <f t="shared" si="498"/>
        <v>100006385</v>
      </c>
      <c r="B6387">
        <f t="shared" si="498"/>
        <v>100006385</v>
      </c>
      <c r="C6387">
        <v>0</v>
      </c>
      <c r="D6387">
        <v>9999999999</v>
      </c>
      <c r="E6387">
        <v>2</v>
      </c>
      <c r="L6387" t="s">
        <v>27</v>
      </c>
      <c r="M6387" t="s">
        <v>87</v>
      </c>
      <c r="R6387" t="s">
        <v>29</v>
      </c>
      <c r="S6387" t="str">
        <f t="shared" ca="1" si="495"/>
        <v>2023-11-14 11:09:06.06</v>
      </c>
      <c r="V6387">
        <v>0</v>
      </c>
      <c r="W6387">
        <v>9999999999</v>
      </c>
      <c r="Z6387">
        <v>1</v>
      </c>
      <c r="AA6387">
        <v>83001</v>
      </c>
    </row>
    <row r="6388" spans="1:27" x14ac:dyDescent="0.25">
      <c r="A6388">
        <f t="shared" ref="A6388:B6403" si="499">A6387+1</f>
        <v>100006386</v>
      </c>
      <c r="B6388">
        <f t="shared" si="499"/>
        <v>100006386</v>
      </c>
      <c r="C6388">
        <v>0</v>
      </c>
      <c r="D6388">
        <v>9999999999</v>
      </c>
      <c r="E6388">
        <v>2</v>
      </c>
      <c r="L6388" t="s">
        <v>27</v>
      </c>
      <c r="M6388" t="s">
        <v>85</v>
      </c>
      <c r="R6388" t="s">
        <v>29</v>
      </c>
      <c r="S6388" t="str">
        <f t="shared" ca="1" si="495"/>
        <v>2023-11-14 11:09:06.06</v>
      </c>
      <c r="V6388">
        <v>0</v>
      </c>
      <c r="W6388">
        <v>9999999999</v>
      </c>
      <c r="Z6388">
        <v>1</v>
      </c>
      <c r="AA6388">
        <v>83001</v>
      </c>
    </row>
    <row r="6389" spans="1:27" x14ac:dyDescent="0.25">
      <c r="A6389">
        <f t="shared" si="499"/>
        <v>100006387</v>
      </c>
      <c r="B6389">
        <f t="shared" si="499"/>
        <v>100006387</v>
      </c>
      <c r="C6389">
        <v>1</v>
      </c>
      <c r="D6389">
        <v>549</v>
      </c>
      <c r="E6389">
        <v>3</v>
      </c>
      <c r="L6389" t="s">
        <v>27</v>
      </c>
      <c r="M6389" t="s">
        <v>86</v>
      </c>
      <c r="R6389" t="s">
        <v>29</v>
      </c>
      <c r="S6389" t="str">
        <f t="shared" ca="1" si="495"/>
        <v>2023-11-14 11:09:06.06</v>
      </c>
      <c r="V6389">
        <v>1</v>
      </c>
      <c r="W6389">
        <v>549</v>
      </c>
      <c r="Z6389">
        <v>1</v>
      </c>
      <c r="AA6389">
        <v>83001</v>
      </c>
    </row>
    <row r="6390" spans="1:27" x14ac:dyDescent="0.25">
      <c r="A6390">
        <f t="shared" si="499"/>
        <v>100006388</v>
      </c>
      <c r="B6390">
        <f t="shared" si="499"/>
        <v>100006388</v>
      </c>
      <c r="C6390">
        <v>2</v>
      </c>
      <c r="D6390">
        <v>540</v>
      </c>
      <c r="E6390">
        <v>1</v>
      </c>
      <c r="L6390" t="s">
        <v>27</v>
      </c>
      <c r="M6390" t="s">
        <v>86</v>
      </c>
      <c r="R6390" t="s">
        <v>29</v>
      </c>
      <c r="S6390" t="str">
        <f t="shared" ca="1" si="495"/>
        <v>2023-11-14 11:09:06.06</v>
      </c>
      <c r="V6390">
        <v>2</v>
      </c>
      <c r="W6390">
        <v>540</v>
      </c>
      <c r="Z6390">
        <v>1</v>
      </c>
      <c r="AA6390">
        <v>83001</v>
      </c>
    </row>
    <row r="6391" spans="1:27" x14ac:dyDescent="0.25">
      <c r="A6391">
        <f t="shared" si="499"/>
        <v>100006389</v>
      </c>
      <c r="B6391">
        <f t="shared" si="499"/>
        <v>100006389</v>
      </c>
      <c r="C6391">
        <v>0</v>
      </c>
      <c r="D6391">
        <v>9999999999</v>
      </c>
      <c r="E6391">
        <v>2</v>
      </c>
      <c r="L6391" t="s">
        <v>27</v>
      </c>
      <c r="M6391" t="s">
        <v>85</v>
      </c>
      <c r="R6391" t="s">
        <v>29</v>
      </c>
      <c r="S6391" t="str">
        <f t="shared" ca="1" si="495"/>
        <v>2023-11-14 11:09:06.06</v>
      </c>
      <c r="V6391">
        <v>0</v>
      </c>
      <c r="W6391">
        <v>9999999999</v>
      </c>
      <c r="Z6391">
        <v>1</v>
      </c>
      <c r="AA6391">
        <v>83001</v>
      </c>
    </row>
    <row r="6392" spans="1:27" x14ac:dyDescent="0.25">
      <c r="A6392">
        <f t="shared" si="499"/>
        <v>100006390</v>
      </c>
      <c r="B6392">
        <f t="shared" si="499"/>
        <v>100006390</v>
      </c>
      <c r="C6392">
        <v>0</v>
      </c>
      <c r="D6392">
        <v>9999999999</v>
      </c>
      <c r="E6392">
        <v>2</v>
      </c>
      <c r="L6392" t="s">
        <v>27</v>
      </c>
      <c r="M6392" t="s">
        <v>85</v>
      </c>
      <c r="R6392" t="s">
        <v>29</v>
      </c>
      <c r="S6392" t="str">
        <f t="shared" ca="1" si="495"/>
        <v>2023-11-14 11:09:06.06</v>
      </c>
      <c r="V6392">
        <v>0</v>
      </c>
      <c r="W6392">
        <v>9999999999</v>
      </c>
      <c r="Z6392">
        <v>1</v>
      </c>
      <c r="AA6392">
        <v>83001</v>
      </c>
    </row>
    <row r="6393" spans="1:27" x14ac:dyDescent="0.25">
      <c r="A6393">
        <f t="shared" si="499"/>
        <v>100006391</v>
      </c>
      <c r="B6393">
        <f t="shared" si="499"/>
        <v>100006391</v>
      </c>
      <c r="C6393">
        <v>0</v>
      </c>
      <c r="D6393">
        <v>9999999999</v>
      </c>
      <c r="E6393">
        <v>2</v>
      </c>
      <c r="L6393" t="s">
        <v>27</v>
      </c>
      <c r="M6393" t="s">
        <v>86</v>
      </c>
      <c r="R6393" t="s">
        <v>29</v>
      </c>
      <c r="S6393" t="str">
        <f t="shared" ca="1" si="495"/>
        <v>2023-11-14 11:09:06.06</v>
      </c>
      <c r="V6393">
        <v>0</v>
      </c>
      <c r="W6393">
        <v>9999999999</v>
      </c>
      <c r="Z6393">
        <v>1</v>
      </c>
      <c r="AA6393">
        <v>83001</v>
      </c>
    </row>
    <row r="6394" spans="1:27" x14ac:dyDescent="0.25">
      <c r="A6394">
        <f t="shared" si="499"/>
        <v>100006392</v>
      </c>
      <c r="B6394">
        <f t="shared" si="499"/>
        <v>100006392</v>
      </c>
      <c r="C6394">
        <v>2</v>
      </c>
      <c r="D6394">
        <v>262</v>
      </c>
      <c r="E6394">
        <v>1</v>
      </c>
      <c r="L6394" t="s">
        <v>27</v>
      </c>
      <c r="M6394" t="s">
        <v>86</v>
      </c>
      <c r="R6394" t="s">
        <v>29</v>
      </c>
      <c r="S6394" t="str">
        <f t="shared" ca="1" si="495"/>
        <v>2023-11-14 11:09:06.06</v>
      </c>
      <c r="V6394">
        <v>2</v>
      </c>
      <c r="W6394">
        <v>262</v>
      </c>
      <c r="Z6394">
        <v>1</v>
      </c>
      <c r="AA6394">
        <v>83001</v>
      </c>
    </row>
    <row r="6395" spans="1:27" x14ac:dyDescent="0.25">
      <c r="A6395">
        <f t="shared" si="499"/>
        <v>100006393</v>
      </c>
      <c r="B6395">
        <f t="shared" si="499"/>
        <v>100006393</v>
      </c>
      <c r="C6395">
        <v>1</v>
      </c>
      <c r="D6395">
        <v>251</v>
      </c>
      <c r="E6395">
        <v>3</v>
      </c>
      <c r="L6395" t="s">
        <v>27</v>
      </c>
      <c r="M6395" t="s">
        <v>86</v>
      </c>
      <c r="R6395" t="s">
        <v>29</v>
      </c>
      <c r="S6395" t="str">
        <f t="shared" ca="1" si="495"/>
        <v>2023-11-14 11:09:06.06</v>
      </c>
      <c r="V6395">
        <v>1</v>
      </c>
      <c r="W6395">
        <v>251</v>
      </c>
      <c r="Z6395">
        <v>1</v>
      </c>
      <c r="AA6395">
        <v>83001</v>
      </c>
    </row>
    <row r="6396" spans="1:27" x14ac:dyDescent="0.25">
      <c r="A6396">
        <f t="shared" si="499"/>
        <v>100006394</v>
      </c>
      <c r="B6396">
        <f t="shared" si="499"/>
        <v>100006394</v>
      </c>
      <c r="C6396">
        <v>264</v>
      </c>
      <c r="D6396">
        <v>99998</v>
      </c>
      <c r="E6396">
        <v>1</v>
      </c>
      <c r="L6396" t="s">
        <v>27</v>
      </c>
      <c r="M6396" t="s">
        <v>86</v>
      </c>
      <c r="R6396" t="s">
        <v>29</v>
      </c>
      <c r="S6396" t="str">
        <f t="shared" ca="1" si="495"/>
        <v>2023-11-14 11:09:06.06</v>
      </c>
      <c r="V6396">
        <v>264</v>
      </c>
      <c r="W6396">
        <v>99998</v>
      </c>
      <c r="Z6396">
        <v>1</v>
      </c>
      <c r="AA6396">
        <v>83001</v>
      </c>
    </row>
    <row r="6397" spans="1:27" x14ac:dyDescent="0.25">
      <c r="A6397">
        <f t="shared" si="499"/>
        <v>100006395</v>
      </c>
      <c r="B6397">
        <f t="shared" si="499"/>
        <v>100006395</v>
      </c>
      <c r="C6397">
        <v>253</v>
      </c>
      <c r="D6397">
        <v>99999</v>
      </c>
      <c r="E6397">
        <v>3</v>
      </c>
      <c r="L6397" t="s">
        <v>27</v>
      </c>
      <c r="M6397" t="s">
        <v>86</v>
      </c>
      <c r="R6397" t="s">
        <v>29</v>
      </c>
      <c r="S6397" t="str">
        <f t="shared" ca="1" si="495"/>
        <v>2023-11-14 11:09:06.06</v>
      </c>
      <c r="V6397">
        <v>253</v>
      </c>
      <c r="W6397">
        <v>99999</v>
      </c>
      <c r="Z6397">
        <v>1</v>
      </c>
      <c r="AA6397">
        <v>83001</v>
      </c>
    </row>
    <row r="6398" spans="1:27" x14ac:dyDescent="0.25">
      <c r="A6398">
        <f t="shared" si="499"/>
        <v>100006396</v>
      </c>
      <c r="B6398">
        <f t="shared" si="499"/>
        <v>100006396</v>
      </c>
      <c r="C6398">
        <v>109</v>
      </c>
      <c r="D6398">
        <v>99999</v>
      </c>
      <c r="E6398">
        <v>3</v>
      </c>
      <c r="L6398" t="s">
        <v>27</v>
      </c>
      <c r="M6398" t="s">
        <v>85</v>
      </c>
      <c r="R6398" t="s">
        <v>29</v>
      </c>
      <c r="S6398" t="str">
        <f t="shared" ca="1" si="495"/>
        <v>2023-11-14 11:09:06.06</v>
      </c>
      <c r="V6398">
        <v>109</v>
      </c>
      <c r="W6398">
        <v>99999</v>
      </c>
      <c r="Z6398">
        <v>1</v>
      </c>
      <c r="AA6398">
        <v>83001</v>
      </c>
    </row>
    <row r="6399" spans="1:27" x14ac:dyDescent="0.25">
      <c r="A6399">
        <f t="shared" si="499"/>
        <v>100006397</v>
      </c>
      <c r="B6399">
        <f t="shared" si="499"/>
        <v>100006397</v>
      </c>
      <c r="C6399">
        <v>116</v>
      </c>
      <c r="D6399">
        <v>9998</v>
      </c>
      <c r="E6399">
        <v>1</v>
      </c>
      <c r="L6399" t="s">
        <v>27</v>
      </c>
      <c r="M6399" t="s">
        <v>85</v>
      </c>
      <c r="R6399" t="s">
        <v>29</v>
      </c>
      <c r="S6399" t="str">
        <f t="shared" ca="1" si="495"/>
        <v>2023-11-14 11:09:06.06</v>
      </c>
      <c r="V6399">
        <v>116</v>
      </c>
      <c r="W6399">
        <v>9998</v>
      </c>
      <c r="Z6399">
        <v>1</v>
      </c>
      <c r="AA6399">
        <v>83001</v>
      </c>
    </row>
    <row r="6400" spans="1:27" x14ac:dyDescent="0.25">
      <c r="A6400">
        <f t="shared" si="499"/>
        <v>100006398</v>
      </c>
      <c r="B6400">
        <f t="shared" si="499"/>
        <v>100006398</v>
      </c>
      <c r="C6400">
        <v>0</v>
      </c>
      <c r="D6400">
        <v>9999999999</v>
      </c>
      <c r="E6400">
        <v>2</v>
      </c>
      <c r="L6400" t="s">
        <v>27</v>
      </c>
      <c r="M6400" t="s">
        <v>85</v>
      </c>
      <c r="R6400" t="s">
        <v>29</v>
      </c>
      <c r="S6400" t="str">
        <f t="shared" ca="1" si="495"/>
        <v>2023-11-14 11:09:06.06</v>
      </c>
      <c r="V6400">
        <v>0</v>
      </c>
      <c r="W6400">
        <v>9999999999</v>
      </c>
      <c r="Z6400">
        <v>1</v>
      </c>
      <c r="AA6400">
        <v>83001</v>
      </c>
    </row>
    <row r="6401" spans="1:27" x14ac:dyDescent="0.25">
      <c r="A6401">
        <f t="shared" si="499"/>
        <v>100006399</v>
      </c>
      <c r="B6401">
        <f t="shared" si="499"/>
        <v>100006399</v>
      </c>
      <c r="C6401">
        <v>0</v>
      </c>
      <c r="D6401">
        <v>9999999999</v>
      </c>
      <c r="E6401">
        <v>2</v>
      </c>
      <c r="L6401" t="s">
        <v>27</v>
      </c>
      <c r="M6401" t="s">
        <v>85</v>
      </c>
      <c r="R6401" t="s">
        <v>29</v>
      </c>
      <c r="S6401" t="str">
        <f t="shared" ca="1" si="495"/>
        <v>2023-11-14 11:09:06.06</v>
      </c>
      <c r="V6401">
        <v>0</v>
      </c>
      <c r="W6401">
        <v>9999999999</v>
      </c>
      <c r="Z6401">
        <v>1</v>
      </c>
      <c r="AA6401">
        <v>83001</v>
      </c>
    </row>
    <row r="6402" spans="1:27" x14ac:dyDescent="0.25">
      <c r="A6402">
        <f t="shared" si="499"/>
        <v>100006400</v>
      </c>
      <c r="B6402">
        <f t="shared" si="499"/>
        <v>100006400</v>
      </c>
      <c r="C6402">
        <v>0</v>
      </c>
      <c r="D6402">
        <v>9999999999</v>
      </c>
      <c r="E6402">
        <v>2</v>
      </c>
      <c r="L6402" t="s">
        <v>27</v>
      </c>
      <c r="M6402" t="s">
        <v>86</v>
      </c>
      <c r="R6402" t="s">
        <v>29</v>
      </c>
      <c r="S6402" t="str">
        <f t="shared" ca="1" si="495"/>
        <v>2023-11-14 11:09:06.06</v>
      </c>
      <c r="V6402">
        <v>0</v>
      </c>
      <c r="W6402">
        <v>9999999999</v>
      </c>
      <c r="Z6402">
        <v>1</v>
      </c>
      <c r="AA6402">
        <v>83001</v>
      </c>
    </row>
    <row r="6403" spans="1:27" x14ac:dyDescent="0.25">
      <c r="A6403">
        <f t="shared" si="499"/>
        <v>100006401</v>
      </c>
      <c r="B6403">
        <f t="shared" si="499"/>
        <v>100006401</v>
      </c>
      <c r="C6403">
        <v>2</v>
      </c>
      <c r="D6403">
        <v>32</v>
      </c>
      <c r="E6403">
        <v>1</v>
      </c>
      <c r="L6403" t="s">
        <v>27</v>
      </c>
      <c r="M6403" t="s">
        <v>87</v>
      </c>
      <c r="R6403" t="s">
        <v>29</v>
      </c>
      <c r="S6403" t="str">
        <f t="shared" ref="S6403:S6466" ca="1" si="500" xml:space="preserve"> TEXT(NOW(), "yyyy-MM-dd HH:mm:ss.SSS")</f>
        <v>2023-11-14 11:09:06.06</v>
      </c>
      <c r="V6403">
        <v>2</v>
      </c>
      <c r="W6403">
        <v>32</v>
      </c>
      <c r="Z6403">
        <v>1</v>
      </c>
      <c r="AA6403">
        <v>83001</v>
      </c>
    </row>
    <row r="6404" spans="1:27" x14ac:dyDescent="0.25">
      <c r="A6404">
        <f t="shared" ref="A6404:B6419" si="501">A6403+1</f>
        <v>100006402</v>
      </c>
      <c r="B6404">
        <f t="shared" si="501"/>
        <v>100006402</v>
      </c>
      <c r="C6404">
        <v>1</v>
      </c>
      <c r="D6404">
        <v>5</v>
      </c>
      <c r="E6404">
        <v>3</v>
      </c>
      <c r="L6404" t="s">
        <v>27</v>
      </c>
      <c r="M6404" t="s">
        <v>87</v>
      </c>
      <c r="R6404" t="s">
        <v>29</v>
      </c>
      <c r="S6404" t="str">
        <f t="shared" ca="1" si="500"/>
        <v>2023-11-14 11:09:06.06</v>
      </c>
      <c r="V6404">
        <v>1</v>
      </c>
      <c r="W6404">
        <v>5</v>
      </c>
      <c r="Z6404">
        <v>1</v>
      </c>
      <c r="AA6404">
        <v>83001</v>
      </c>
    </row>
    <row r="6405" spans="1:27" x14ac:dyDescent="0.25">
      <c r="A6405">
        <f t="shared" si="501"/>
        <v>100006403</v>
      </c>
      <c r="B6405">
        <f t="shared" si="501"/>
        <v>100006403</v>
      </c>
      <c r="C6405">
        <v>0</v>
      </c>
      <c r="D6405">
        <v>9999999999</v>
      </c>
      <c r="E6405">
        <v>2</v>
      </c>
      <c r="L6405" t="s">
        <v>27</v>
      </c>
      <c r="M6405" t="s">
        <v>86</v>
      </c>
      <c r="R6405" t="s">
        <v>29</v>
      </c>
      <c r="S6405" t="str">
        <f t="shared" ca="1" si="500"/>
        <v>2023-11-14 11:09:06.06</v>
      </c>
      <c r="V6405">
        <v>0</v>
      </c>
      <c r="W6405">
        <v>9999999999</v>
      </c>
      <c r="Z6405">
        <v>1</v>
      </c>
      <c r="AA6405">
        <v>83001</v>
      </c>
    </row>
    <row r="6406" spans="1:27" x14ac:dyDescent="0.25">
      <c r="A6406">
        <f t="shared" si="501"/>
        <v>100006404</v>
      </c>
      <c r="B6406">
        <f t="shared" si="501"/>
        <v>100006404</v>
      </c>
      <c r="C6406">
        <v>0</v>
      </c>
      <c r="D6406">
        <v>9999999999</v>
      </c>
      <c r="E6406">
        <v>2</v>
      </c>
      <c r="L6406" t="s">
        <v>27</v>
      </c>
      <c r="M6406" t="s">
        <v>85</v>
      </c>
      <c r="R6406" t="s">
        <v>29</v>
      </c>
      <c r="S6406" t="str">
        <f t="shared" ca="1" si="500"/>
        <v>2023-11-14 11:09:06.06</v>
      </c>
      <c r="V6406">
        <v>0</v>
      </c>
      <c r="W6406">
        <v>9999999999</v>
      </c>
      <c r="Z6406">
        <v>1</v>
      </c>
      <c r="AA6406">
        <v>83001</v>
      </c>
    </row>
    <row r="6407" spans="1:27" x14ac:dyDescent="0.25">
      <c r="A6407">
        <f t="shared" si="501"/>
        <v>100006405</v>
      </c>
      <c r="B6407">
        <f t="shared" si="501"/>
        <v>100006405</v>
      </c>
      <c r="C6407">
        <v>187</v>
      </c>
      <c r="D6407">
        <v>411</v>
      </c>
      <c r="E6407">
        <v>3</v>
      </c>
      <c r="L6407" t="s">
        <v>27</v>
      </c>
      <c r="M6407" t="s">
        <v>86</v>
      </c>
      <c r="R6407" t="s">
        <v>29</v>
      </c>
      <c r="S6407" t="str">
        <f t="shared" ca="1" si="500"/>
        <v>2023-11-14 11:09:06.06</v>
      </c>
      <c r="V6407">
        <v>187</v>
      </c>
      <c r="W6407">
        <v>411</v>
      </c>
      <c r="Z6407">
        <v>1</v>
      </c>
      <c r="AA6407">
        <v>83001</v>
      </c>
    </row>
    <row r="6408" spans="1:27" x14ac:dyDescent="0.25">
      <c r="A6408">
        <f t="shared" si="501"/>
        <v>100006406</v>
      </c>
      <c r="B6408">
        <f t="shared" si="501"/>
        <v>100006406</v>
      </c>
      <c r="C6408">
        <v>1</v>
      </c>
      <c r="D6408">
        <v>185</v>
      </c>
      <c r="E6408">
        <v>3</v>
      </c>
      <c r="L6408" t="s">
        <v>27</v>
      </c>
      <c r="M6408" t="s">
        <v>86</v>
      </c>
      <c r="R6408" t="s">
        <v>29</v>
      </c>
      <c r="S6408" t="str">
        <f t="shared" ca="1" si="500"/>
        <v>2023-11-14 11:09:06.06</v>
      </c>
      <c r="V6408">
        <v>1</v>
      </c>
      <c r="W6408">
        <v>185</v>
      </c>
      <c r="Z6408">
        <v>1</v>
      </c>
      <c r="AA6408">
        <v>83001</v>
      </c>
    </row>
    <row r="6409" spans="1:27" x14ac:dyDescent="0.25">
      <c r="A6409">
        <f t="shared" si="501"/>
        <v>100006407</v>
      </c>
      <c r="B6409">
        <f t="shared" si="501"/>
        <v>100006407</v>
      </c>
      <c r="C6409">
        <v>184</v>
      </c>
      <c r="D6409">
        <v>296</v>
      </c>
      <c r="E6409">
        <v>1</v>
      </c>
      <c r="L6409" t="s">
        <v>27</v>
      </c>
      <c r="M6409" t="s">
        <v>86</v>
      </c>
      <c r="R6409" t="s">
        <v>29</v>
      </c>
      <c r="S6409" t="str">
        <f t="shared" ca="1" si="500"/>
        <v>2023-11-14 11:09:06.06</v>
      </c>
      <c r="V6409">
        <v>184</v>
      </c>
      <c r="W6409">
        <v>296</v>
      </c>
      <c r="Z6409">
        <v>1</v>
      </c>
      <c r="AA6409">
        <v>83001</v>
      </c>
    </row>
    <row r="6410" spans="1:27" x14ac:dyDescent="0.25">
      <c r="A6410">
        <f t="shared" si="501"/>
        <v>100006408</v>
      </c>
      <c r="B6410">
        <f t="shared" si="501"/>
        <v>100006408</v>
      </c>
      <c r="C6410">
        <v>2</v>
      </c>
      <c r="D6410">
        <v>182</v>
      </c>
      <c r="E6410">
        <v>1</v>
      </c>
      <c r="L6410" t="s">
        <v>27</v>
      </c>
      <c r="M6410" t="s">
        <v>86</v>
      </c>
      <c r="R6410" t="s">
        <v>29</v>
      </c>
      <c r="S6410" t="str">
        <f t="shared" ca="1" si="500"/>
        <v>2023-11-14 11:09:06.06</v>
      </c>
      <c r="V6410">
        <v>2</v>
      </c>
      <c r="W6410">
        <v>182</v>
      </c>
      <c r="Z6410">
        <v>1</v>
      </c>
      <c r="AA6410">
        <v>83001</v>
      </c>
    </row>
    <row r="6411" spans="1:27" x14ac:dyDescent="0.25">
      <c r="A6411">
        <f t="shared" si="501"/>
        <v>100006409</v>
      </c>
      <c r="B6411">
        <f t="shared" si="501"/>
        <v>100006409</v>
      </c>
      <c r="C6411">
        <v>0</v>
      </c>
      <c r="D6411">
        <v>9999999999</v>
      </c>
      <c r="E6411">
        <v>2</v>
      </c>
      <c r="L6411" t="s">
        <v>27</v>
      </c>
      <c r="M6411" t="s">
        <v>85</v>
      </c>
      <c r="R6411" t="s">
        <v>29</v>
      </c>
      <c r="S6411" t="str">
        <f t="shared" ca="1" si="500"/>
        <v>2023-11-14 11:09:06.06</v>
      </c>
      <c r="V6411">
        <v>0</v>
      </c>
      <c r="W6411">
        <v>9999999999</v>
      </c>
      <c r="Z6411">
        <v>1</v>
      </c>
      <c r="AA6411">
        <v>83001</v>
      </c>
    </row>
    <row r="6412" spans="1:27" x14ac:dyDescent="0.25">
      <c r="A6412">
        <f t="shared" si="501"/>
        <v>100006410</v>
      </c>
      <c r="B6412">
        <f t="shared" si="501"/>
        <v>100006410</v>
      </c>
      <c r="C6412">
        <v>0</v>
      </c>
      <c r="D6412">
        <v>9999999999</v>
      </c>
      <c r="E6412">
        <v>2</v>
      </c>
      <c r="L6412" t="s">
        <v>27</v>
      </c>
      <c r="M6412" t="s">
        <v>86</v>
      </c>
      <c r="R6412" t="s">
        <v>29</v>
      </c>
      <c r="S6412" t="str">
        <f t="shared" ca="1" si="500"/>
        <v>2023-11-14 11:09:06.06</v>
      </c>
      <c r="V6412">
        <v>0</v>
      </c>
      <c r="W6412">
        <v>9999999999</v>
      </c>
      <c r="Z6412">
        <v>1</v>
      </c>
      <c r="AA6412">
        <v>83001</v>
      </c>
    </row>
    <row r="6413" spans="1:27" x14ac:dyDescent="0.25">
      <c r="A6413">
        <f t="shared" si="501"/>
        <v>100006411</v>
      </c>
      <c r="B6413">
        <f t="shared" si="501"/>
        <v>100006411</v>
      </c>
      <c r="C6413">
        <v>0</v>
      </c>
      <c r="D6413">
        <v>9999999999</v>
      </c>
      <c r="E6413">
        <v>2</v>
      </c>
      <c r="L6413" t="s">
        <v>27</v>
      </c>
      <c r="M6413" t="s">
        <v>86</v>
      </c>
      <c r="R6413" t="s">
        <v>29</v>
      </c>
      <c r="S6413" t="str">
        <f t="shared" ca="1" si="500"/>
        <v>2023-11-14 11:09:06.06</v>
      </c>
      <c r="V6413">
        <v>0</v>
      </c>
      <c r="W6413">
        <v>9999999999</v>
      </c>
      <c r="Z6413">
        <v>1</v>
      </c>
      <c r="AA6413">
        <v>83001</v>
      </c>
    </row>
    <row r="6414" spans="1:27" x14ac:dyDescent="0.25">
      <c r="A6414">
        <f t="shared" si="501"/>
        <v>100006412</v>
      </c>
      <c r="B6414">
        <f t="shared" si="501"/>
        <v>100006412</v>
      </c>
      <c r="C6414">
        <v>228</v>
      </c>
      <c r="D6414">
        <v>9999</v>
      </c>
      <c r="E6414">
        <v>3</v>
      </c>
      <c r="L6414" t="s">
        <v>27</v>
      </c>
      <c r="M6414" t="s">
        <v>86</v>
      </c>
      <c r="R6414" t="s">
        <v>29</v>
      </c>
      <c r="S6414" t="str">
        <f t="shared" ca="1" si="500"/>
        <v>2023-11-14 11:09:06.06</v>
      </c>
      <c r="V6414">
        <v>228</v>
      </c>
      <c r="W6414">
        <v>9999</v>
      </c>
      <c r="Z6414">
        <v>1</v>
      </c>
      <c r="AA6414">
        <v>83001</v>
      </c>
    </row>
    <row r="6415" spans="1:27" x14ac:dyDescent="0.25">
      <c r="A6415">
        <f t="shared" si="501"/>
        <v>100006413</v>
      </c>
      <c r="B6415">
        <f t="shared" si="501"/>
        <v>100006413</v>
      </c>
      <c r="C6415">
        <v>0</v>
      </c>
      <c r="D6415">
        <v>9999999999</v>
      </c>
      <c r="E6415">
        <v>2</v>
      </c>
      <c r="L6415" t="s">
        <v>27</v>
      </c>
      <c r="M6415" t="s">
        <v>85</v>
      </c>
      <c r="R6415" t="s">
        <v>29</v>
      </c>
      <c r="S6415" t="str">
        <f t="shared" ca="1" si="500"/>
        <v>2023-11-14 11:09:06.06</v>
      </c>
      <c r="V6415">
        <v>0</v>
      </c>
      <c r="W6415">
        <v>9999999999</v>
      </c>
      <c r="Z6415">
        <v>1</v>
      </c>
      <c r="AA6415">
        <v>83001</v>
      </c>
    </row>
    <row r="6416" spans="1:27" x14ac:dyDescent="0.25">
      <c r="A6416">
        <f t="shared" si="501"/>
        <v>100006414</v>
      </c>
      <c r="B6416">
        <f t="shared" si="501"/>
        <v>100006414</v>
      </c>
      <c r="C6416">
        <v>0</v>
      </c>
      <c r="D6416">
        <v>9999999999</v>
      </c>
      <c r="E6416">
        <v>2</v>
      </c>
      <c r="L6416" t="s">
        <v>27</v>
      </c>
      <c r="M6416" t="s">
        <v>86</v>
      </c>
      <c r="R6416" t="s">
        <v>29</v>
      </c>
      <c r="S6416" t="str">
        <f t="shared" ca="1" si="500"/>
        <v>2023-11-14 11:09:06.06</v>
      </c>
      <c r="V6416">
        <v>0</v>
      </c>
      <c r="W6416">
        <v>9999999999</v>
      </c>
      <c r="Z6416">
        <v>1</v>
      </c>
      <c r="AA6416">
        <v>83001</v>
      </c>
    </row>
    <row r="6417" spans="1:27" x14ac:dyDescent="0.25">
      <c r="A6417">
        <f t="shared" si="501"/>
        <v>100006415</v>
      </c>
      <c r="B6417">
        <f t="shared" si="501"/>
        <v>100006415</v>
      </c>
      <c r="C6417">
        <v>0</v>
      </c>
      <c r="D6417">
        <v>9999999999</v>
      </c>
      <c r="E6417">
        <v>2</v>
      </c>
      <c r="L6417" t="s">
        <v>27</v>
      </c>
      <c r="M6417" t="s">
        <v>85</v>
      </c>
      <c r="R6417" t="s">
        <v>29</v>
      </c>
      <c r="S6417" t="str">
        <f t="shared" ca="1" si="500"/>
        <v>2023-11-14 11:09:06.06</v>
      </c>
      <c r="V6417">
        <v>0</v>
      </c>
      <c r="W6417">
        <v>9999999999</v>
      </c>
      <c r="Z6417">
        <v>1</v>
      </c>
      <c r="AA6417">
        <v>83001</v>
      </c>
    </row>
    <row r="6418" spans="1:27" x14ac:dyDescent="0.25">
      <c r="A6418">
        <f t="shared" si="501"/>
        <v>100006416</v>
      </c>
      <c r="B6418">
        <f t="shared" si="501"/>
        <v>100006416</v>
      </c>
      <c r="C6418">
        <v>0</v>
      </c>
      <c r="D6418">
        <v>9999999999</v>
      </c>
      <c r="E6418">
        <v>2</v>
      </c>
      <c r="L6418" t="s">
        <v>27</v>
      </c>
      <c r="M6418" t="s">
        <v>86</v>
      </c>
      <c r="R6418" t="s">
        <v>29</v>
      </c>
      <c r="S6418" t="str">
        <f t="shared" ca="1" si="500"/>
        <v>2023-11-14 11:09:06.06</v>
      </c>
      <c r="V6418">
        <v>0</v>
      </c>
      <c r="W6418">
        <v>9999999999</v>
      </c>
      <c r="Z6418">
        <v>1</v>
      </c>
      <c r="AA6418">
        <v>83001</v>
      </c>
    </row>
    <row r="6419" spans="1:27" x14ac:dyDescent="0.25">
      <c r="A6419">
        <f t="shared" si="501"/>
        <v>100006417</v>
      </c>
      <c r="B6419">
        <f t="shared" si="501"/>
        <v>100006417</v>
      </c>
      <c r="C6419">
        <v>0</v>
      </c>
      <c r="D6419">
        <v>9999999999</v>
      </c>
      <c r="E6419">
        <v>2</v>
      </c>
      <c r="L6419" t="s">
        <v>27</v>
      </c>
      <c r="M6419" t="s">
        <v>86</v>
      </c>
      <c r="R6419" t="s">
        <v>29</v>
      </c>
      <c r="S6419" t="str">
        <f t="shared" ca="1" si="500"/>
        <v>2023-11-14 11:09:06.06</v>
      </c>
      <c r="V6419">
        <v>0</v>
      </c>
      <c r="W6419">
        <v>9999999999</v>
      </c>
      <c r="Z6419">
        <v>1</v>
      </c>
      <c r="AA6419">
        <v>83001</v>
      </c>
    </row>
    <row r="6420" spans="1:27" x14ac:dyDescent="0.25">
      <c r="A6420">
        <f t="shared" ref="A6420:B6435" si="502">A6419+1</f>
        <v>100006418</v>
      </c>
      <c r="B6420">
        <f t="shared" si="502"/>
        <v>100006418</v>
      </c>
      <c r="C6420">
        <v>0</v>
      </c>
      <c r="D6420">
        <v>9999999999</v>
      </c>
      <c r="E6420">
        <v>2</v>
      </c>
      <c r="L6420" t="s">
        <v>27</v>
      </c>
      <c r="M6420" t="s">
        <v>85</v>
      </c>
      <c r="R6420" t="s">
        <v>29</v>
      </c>
      <c r="S6420" t="str">
        <f t="shared" ca="1" si="500"/>
        <v>2023-11-14 11:09:06.06</v>
      </c>
      <c r="V6420">
        <v>0</v>
      </c>
      <c r="W6420">
        <v>9999999999</v>
      </c>
      <c r="Z6420">
        <v>1</v>
      </c>
      <c r="AA6420">
        <v>83001</v>
      </c>
    </row>
    <row r="6421" spans="1:27" x14ac:dyDescent="0.25">
      <c r="A6421">
        <f t="shared" si="502"/>
        <v>100006419</v>
      </c>
      <c r="B6421">
        <f t="shared" si="502"/>
        <v>100006419</v>
      </c>
      <c r="C6421">
        <v>0</v>
      </c>
      <c r="D6421">
        <v>9999999999</v>
      </c>
      <c r="E6421">
        <v>2</v>
      </c>
      <c r="L6421" t="s">
        <v>27</v>
      </c>
      <c r="M6421" t="s">
        <v>85</v>
      </c>
      <c r="R6421" t="s">
        <v>29</v>
      </c>
      <c r="S6421" t="str">
        <f t="shared" ca="1" si="500"/>
        <v>2023-11-14 11:09:06.06</v>
      </c>
      <c r="V6421">
        <v>0</v>
      </c>
      <c r="W6421">
        <v>9999999999</v>
      </c>
      <c r="Z6421">
        <v>1</v>
      </c>
      <c r="AA6421">
        <v>83001</v>
      </c>
    </row>
    <row r="6422" spans="1:27" x14ac:dyDescent="0.25">
      <c r="A6422">
        <f t="shared" si="502"/>
        <v>100006420</v>
      </c>
      <c r="B6422">
        <f t="shared" si="502"/>
        <v>100006420</v>
      </c>
      <c r="C6422">
        <v>350</v>
      </c>
      <c r="D6422">
        <v>99998</v>
      </c>
      <c r="E6422">
        <v>1</v>
      </c>
      <c r="L6422" t="s">
        <v>27</v>
      </c>
      <c r="M6422" t="s">
        <v>86</v>
      </c>
      <c r="R6422" t="s">
        <v>29</v>
      </c>
      <c r="S6422" t="str">
        <f t="shared" ca="1" si="500"/>
        <v>2023-11-14 11:09:06.06</v>
      </c>
      <c r="V6422">
        <v>350</v>
      </c>
      <c r="W6422">
        <v>99998</v>
      </c>
      <c r="Z6422">
        <v>1</v>
      </c>
      <c r="AA6422">
        <v>83001</v>
      </c>
    </row>
    <row r="6423" spans="1:27" x14ac:dyDescent="0.25">
      <c r="A6423">
        <f t="shared" si="502"/>
        <v>100006421</v>
      </c>
      <c r="B6423">
        <f t="shared" si="502"/>
        <v>100006421</v>
      </c>
      <c r="C6423">
        <v>167</v>
      </c>
      <c r="D6423">
        <v>353</v>
      </c>
      <c r="E6423">
        <v>3</v>
      </c>
      <c r="L6423" t="s">
        <v>27</v>
      </c>
      <c r="M6423" t="s">
        <v>86</v>
      </c>
      <c r="R6423" t="s">
        <v>29</v>
      </c>
      <c r="S6423" t="str">
        <f t="shared" ca="1" si="500"/>
        <v>2023-11-14 11:09:06.06</v>
      </c>
      <c r="V6423">
        <v>167</v>
      </c>
      <c r="W6423">
        <v>353</v>
      </c>
      <c r="Z6423">
        <v>1</v>
      </c>
      <c r="AA6423">
        <v>83001</v>
      </c>
    </row>
    <row r="6424" spans="1:27" x14ac:dyDescent="0.25">
      <c r="A6424">
        <f t="shared" si="502"/>
        <v>100006422</v>
      </c>
      <c r="B6424">
        <f t="shared" si="502"/>
        <v>100006422</v>
      </c>
      <c r="C6424">
        <v>174</v>
      </c>
      <c r="D6424">
        <v>348</v>
      </c>
      <c r="E6424">
        <v>1</v>
      </c>
      <c r="L6424" t="s">
        <v>27</v>
      </c>
      <c r="M6424" t="s">
        <v>86</v>
      </c>
      <c r="R6424" t="s">
        <v>29</v>
      </c>
      <c r="S6424" t="str">
        <f t="shared" ca="1" si="500"/>
        <v>2023-11-14 11:09:06.06</v>
      </c>
      <c r="V6424">
        <v>174</v>
      </c>
      <c r="W6424">
        <v>348</v>
      </c>
      <c r="Z6424">
        <v>1</v>
      </c>
      <c r="AA6424">
        <v>83001</v>
      </c>
    </row>
    <row r="6425" spans="1:27" x14ac:dyDescent="0.25">
      <c r="A6425">
        <f t="shared" si="502"/>
        <v>100006423</v>
      </c>
      <c r="B6425">
        <f t="shared" si="502"/>
        <v>100006423</v>
      </c>
      <c r="C6425">
        <v>0</v>
      </c>
      <c r="D6425">
        <v>9999999999</v>
      </c>
      <c r="E6425">
        <v>2</v>
      </c>
      <c r="L6425" t="s">
        <v>27</v>
      </c>
      <c r="M6425" t="s">
        <v>85</v>
      </c>
      <c r="R6425" t="s">
        <v>29</v>
      </c>
      <c r="S6425" t="str">
        <f t="shared" ca="1" si="500"/>
        <v>2023-11-14 11:09:06.06</v>
      </c>
      <c r="V6425">
        <v>0</v>
      </c>
      <c r="W6425">
        <v>9999999999</v>
      </c>
      <c r="Z6425">
        <v>1</v>
      </c>
      <c r="AA6425">
        <v>83001</v>
      </c>
    </row>
    <row r="6426" spans="1:27" x14ac:dyDescent="0.25">
      <c r="A6426">
        <f t="shared" si="502"/>
        <v>100006424</v>
      </c>
      <c r="B6426">
        <f t="shared" si="502"/>
        <v>100006424</v>
      </c>
      <c r="C6426">
        <v>0</v>
      </c>
      <c r="D6426">
        <v>9999999999</v>
      </c>
      <c r="E6426">
        <v>2</v>
      </c>
      <c r="L6426" t="s">
        <v>27</v>
      </c>
      <c r="M6426" t="s">
        <v>85</v>
      </c>
      <c r="R6426" t="s">
        <v>29</v>
      </c>
      <c r="S6426" t="str">
        <f t="shared" ca="1" si="500"/>
        <v>2023-11-14 11:09:06.06</v>
      </c>
      <c r="V6426">
        <v>0</v>
      </c>
      <c r="W6426">
        <v>9999999999</v>
      </c>
      <c r="Z6426">
        <v>1</v>
      </c>
      <c r="AA6426">
        <v>83001</v>
      </c>
    </row>
    <row r="6427" spans="1:27" x14ac:dyDescent="0.25">
      <c r="A6427">
        <f t="shared" si="502"/>
        <v>100006425</v>
      </c>
      <c r="B6427">
        <f t="shared" si="502"/>
        <v>100006425</v>
      </c>
      <c r="C6427">
        <v>0</v>
      </c>
      <c r="D6427">
        <v>9999999999</v>
      </c>
      <c r="E6427">
        <v>2</v>
      </c>
      <c r="L6427" t="s">
        <v>27</v>
      </c>
      <c r="M6427" t="s">
        <v>86</v>
      </c>
      <c r="R6427" t="s">
        <v>29</v>
      </c>
      <c r="S6427" t="str">
        <f t="shared" ca="1" si="500"/>
        <v>2023-11-14 11:09:06.06</v>
      </c>
      <c r="V6427">
        <v>0</v>
      </c>
      <c r="W6427">
        <v>9999999999</v>
      </c>
      <c r="Z6427">
        <v>1</v>
      </c>
      <c r="AA6427">
        <v>83001</v>
      </c>
    </row>
    <row r="6428" spans="1:27" x14ac:dyDescent="0.25">
      <c r="A6428">
        <f t="shared" si="502"/>
        <v>100006426</v>
      </c>
      <c r="B6428">
        <f t="shared" si="502"/>
        <v>100006426</v>
      </c>
      <c r="C6428">
        <v>0</v>
      </c>
      <c r="D6428">
        <v>9999999999</v>
      </c>
      <c r="E6428">
        <v>2</v>
      </c>
      <c r="L6428" t="s">
        <v>27</v>
      </c>
      <c r="M6428" t="s">
        <v>85</v>
      </c>
      <c r="R6428" t="s">
        <v>29</v>
      </c>
      <c r="S6428" t="str">
        <f t="shared" ca="1" si="500"/>
        <v>2023-11-14 11:09:06.06</v>
      </c>
      <c r="V6428">
        <v>0</v>
      </c>
      <c r="W6428">
        <v>9999999999</v>
      </c>
      <c r="Z6428">
        <v>1</v>
      </c>
      <c r="AA6428">
        <v>83001</v>
      </c>
    </row>
    <row r="6429" spans="1:27" x14ac:dyDescent="0.25">
      <c r="A6429">
        <f t="shared" si="502"/>
        <v>100006427</v>
      </c>
      <c r="B6429">
        <f t="shared" si="502"/>
        <v>100006427</v>
      </c>
      <c r="C6429">
        <v>0</v>
      </c>
      <c r="D6429">
        <v>9999999999</v>
      </c>
      <c r="E6429">
        <v>2</v>
      </c>
      <c r="L6429" t="s">
        <v>27</v>
      </c>
      <c r="M6429" t="s">
        <v>86</v>
      </c>
      <c r="R6429" t="s">
        <v>29</v>
      </c>
      <c r="S6429" t="str">
        <f t="shared" ca="1" si="500"/>
        <v>2023-11-14 11:09:06.06</v>
      </c>
      <c r="V6429">
        <v>0</v>
      </c>
      <c r="W6429">
        <v>9999999999</v>
      </c>
      <c r="Z6429">
        <v>1</v>
      </c>
      <c r="AA6429">
        <v>83001</v>
      </c>
    </row>
    <row r="6430" spans="1:27" x14ac:dyDescent="0.25">
      <c r="A6430">
        <f t="shared" si="502"/>
        <v>100006428</v>
      </c>
      <c r="B6430">
        <f t="shared" si="502"/>
        <v>100006428</v>
      </c>
      <c r="C6430">
        <v>0</v>
      </c>
      <c r="D6430">
        <v>9999999999</v>
      </c>
      <c r="E6430">
        <v>2</v>
      </c>
      <c r="L6430" t="s">
        <v>27</v>
      </c>
      <c r="M6430" t="s">
        <v>86</v>
      </c>
      <c r="R6430" t="s">
        <v>29</v>
      </c>
      <c r="S6430" t="str">
        <f t="shared" ca="1" si="500"/>
        <v>2023-11-14 11:09:06.06</v>
      </c>
      <c r="V6430">
        <v>0</v>
      </c>
      <c r="W6430">
        <v>9999999999</v>
      </c>
      <c r="Z6430">
        <v>1</v>
      </c>
      <c r="AA6430">
        <v>83001</v>
      </c>
    </row>
    <row r="6431" spans="1:27" x14ac:dyDescent="0.25">
      <c r="A6431">
        <f t="shared" si="502"/>
        <v>100006429</v>
      </c>
      <c r="B6431">
        <f t="shared" si="502"/>
        <v>100006429</v>
      </c>
      <c r="C6431">
        <v>0</v>
      </c>
      <c r="D6431">
        <v>9999999999</v>
      </c>
      <c r="E6431">
        <v>2</v>
      </c>
      <c r="L6431" t="s">
        <v>27</v>
      </c>
      <c r="M6431" t="s">
        <v>86</v>
      </c>
      <c r="R6431" t="s">
        <v>29</v>
      </c>
      <c r="S6431" t="str">
        <f t="shared" ca="1" si="500"/>
        <v>2023-11-14 11:09:06.06</v>
      </c>
      <c r="V6431">
        <v>0</v>
      </c>
      <c r="W6431">
        <v>9999999999</v>
      </c>
      <c r="Z6431">
        <v>1</v>
      </c>
      <c r="AA6431">
        <v>83001</v>
      </c>
    </row>
    <row r="6432" spans="1:27" x14ac:dyDescent="0.25">
      <c r="A6432">
        <f t="shared" si="502"/>
        <v>100006430</v>
      </c>
      <c r="B6432">
        <f t="shared" si="502"/>
        <v>100006430</v>
      </c>
      <c r="C6432">
        <v>0</v>
      </c>
      <c r="D6432">
        <v>9999999999</v>
      </c>
      <c r="E6432">
        <v>2</v>
      </c>
      <c r="L6432" t="s">
        <v>27</v>
      </c>
      <c r="M6432" t="s">
        <v>86</v>
      </c>
      <c r="R6432" t="s">
        <v>29</v>
      </c>
      <c r="S6432" t="str">
        <f t="shared" ca="1" si="500"/>
        <v>2023-11-14 11:09:06.06</v>
      </c>
      <c r="V6432">
        <v>0</v>
      </c>
      <c r="W6432">
        <v>9999999999</v>
      </c>
      <c r="Z6432">
        <v>1</v>
      </c>
      <c r="AA6432">
        <v>83001</v>
      </c>
    </row>
    <row r="6433" spans="1:27" x14ac:dyDescent="0.25">
      <c r="A6433">
        <f t="shared" si="502"/>
        <v>100006431</v>
      </c>
      <c r="B6433">
        <f t="shared" si="502"/>
        <v>100006431</v>
      </c>
      <c r="C6433">
        <v>90</v>
      </c>
      <c r="D6433">
        <v>99998</v>
      </c>
      <c r="E6433">
        <v>1</v>
      </c>
      <c r="L6433" t="s">
        <v>27</v>
      </c>
      <c r="M6433" t="s">
        <v>85</v>
      </c>
      <c r="R6433" t="s">
        <v>29</v>
      </c>
      <c r="S6433" t="str">
        <f t="shared" ca="1" si="500"/>
        <v>2023-11-14 11:09:06.06</v>
      </c>
      <c r="V6433">
        <v>90</v>
      </c>
      <c r="W6433">
        <v>99998</v>
      </c>
      <c r="Z6433">
        <v>1</v>
      </c>
      <c r="AA6433">
        <v>83001</v>
      </c>
    </row>
    <row r="6434" spans="1:27" x14ac:dyDescent="0.25">
      <c r="A6434">
        <f t="shared" si="502"/>
        <v>100006432</v>
      </c>
      <c r="B6434">
        <f t="shared" si="502"/>
        <v>100006432</v>
      </c>
      <c r="C6434">
        <v>99</v>
      </c>
      <c r="D6434">
        <v>99999</v>
      </c>
      <c r="E6434">
        <v>3</v>
      </c>
      <c r="L6434" t="s">
        <v>27</v>
      </c>
      <c r="M6434" t="s">
        <v>85</v>
      </c>
      <c r="R6434" t="s">
        <v>29</v>
      </c>
      <c r="S6434" t="str">
        <f t="shared" ca="1" si="500"/>
        <v>2023-11-14 11:09:06.06</v>
      </c>
      <c r="V6434">
        <v>99</v>
      </c>
      <c r="W6434">
        <v>99999</v>
      </c>
      <c r="Z6434">
        <v>1</v>
      </c>
      <c r="AA6434">
        <v>83001</v>
      </c>
    </row>
    <row r="6435" spans="1:27" x14ac:dyDescent="0.25">
      <c r="A6435">
        <f t="shared" si="502"/>
        <v>100006433</v>
      </c>
      <c r="B6435">
        <f t="shared" si="502"/>
        <v>100006433</v>
      </c>
      <c r="C6435">
        <v>0</v>
      </c>
      <c r="D6435">
        <v>9999999999</v>
      </c>
      <c r="E6435">
        <v>2</v>
      </c>
      <c r="L6435" t="s">
        <v>27</v>
      </c>
      <c r="M6435" t="s">
        <v>85</v>
      </c>
      <c r="R6435" t="s">
        <v>29</v>
      </c>
      <c r="S6435" t="str">
        <f t="shared" ca="1" si="500"/>
        <v>2023-11-14 11:09:06.06</v>
      </c>
      <c r="V6435">
        <v>0</v>
      </c>
      <c r="W6435">
        <v>9999999999</v>
      </c>
      <c r="Z6435">
        <v>1</v>
      </c>
      <c r="AA6435">
        <v>83001</v>
      </c>
    </row>
    <row r="6436" spans="1:27" x14ac:dyDescent="0.25">
      <c r="A6436">
        <f t="shared" ref="A6436:B6451" si="503">A6435+1</f>
        <v>100006434</v>
      </c>
      <c r="B6436">
        <f t="shared" si="503"/>
        <v>100006434</v>
      </c>
      <c r="C6436">
        <v>0</v>
      </c>
      <c r="D6436">
        <v>9999999999</v>
      </c>
      <c r="E6436">
        <v>2</v>
      </c>
      <c r="L6436" t="s">
        <v>27</v>
      </c>
      <c r="M6436" t="s">
        <v>85</v>
      </c>
      <c r="R6436" t="s">
        <v>29</v>
      </c>
      <c r="S6436" t="str">
        <f t="shared" ca="1" si="500"/>
        <v>2023-11-14 11:09:06.06</v>
      </c>
      <c r="V6436">
        <v>0</v>
      </c>
      <c r="W6436">
        <v>9999999999</v>
      </c>
      <c r="Z6436">
        <v>1</v>
      </c>
      <c r="AA6436">
        <v>83001</v>
      </c>
    </row>
    <row r="6437" spans="1:27" x14ac:dyDescent="0.25">
      <c r="A6437">
        <f t="shared" si="503"/>
        <v>100006435</v>
      </c>
      <c r="B6437">
        <f t="shared" si="503"/>
        <v>100006435</v>
      </c>
      <c r="C6437">
        <v>0</v>
      </c>
      <c r="D6437">
        <v>9999999999</v>
      </c>
      <c r="E6437">
        <v>2</v>
      </c>
      <c r="L6437" t="s">
        <v>27</v>
      </c>
      <c r="M6437" t="s">
        <v>88</v>
      </c>
      <c r="R6437" t="s">
        <v>29</v>
      </c>
      <c r="S6437" t="str">
        <f t="shared" ca="1" si="500"/>
        <v>2023-11-14 11:09:06.06</v>
      </c>
      <c r="V6437">
        <v>0</v>
      </c>
      <c r="W6437">
        <v>9999999999</v>
      </c>
      <c r="Z6437">
        <v>1</v>
      </c>
      <c r="AA6437">
        <v>83003</v>
      </c>
    </row>
    <row r="6438" spans="1:27" x14ac:dyDescent="0.25">
      <c r="A6438">
        <f t="shared" si="503"/>
        <v>100006436</v>
      </c>
      <c r="B6438">
        <f t="shared" si="503"/>
        <v>100006436</v>
      </c>
      <c r="C6438">
        <v>0</v>
      </c>
      <c r="D6438">
        <v>9999999999</v>
      </c>
      <c r="E6438">
        <v>2</v>
      </c>
      <c r="L6438" t="s">
        <v>27</v>
      </c>
      <c r="M6438" t="s">
        <v>88</v>
      </c>
      <c r="R6438" t="s">
        <v>29</v>
      </c>
      <c r="S6438" t="str">
        <f t="shared" ca="1" si="500"/>
        <v>2023-11-14 11:09:06.06</v>
      </c>
      <c r="V6438">
        <v>0</v>
      </c>
      <c r="W6438">
        <v>9999999999</v>
      </c>
      <c r="Z6438">
        <v>1</v>
      </c>
      <c r="AA6438">
        <v>83003</v>
      </c>
    </row>
    <row r="6439" spans="1:27" x14ac:dyDescent="0.25">
      <c r="A6439">
        <f t="shared" si="503"/>
        <v>100006437</v>
      </c>
      <c r="B6439">
        <f t="shared" si="503"/>
        <v>100006437</v>
      </c>
      <c r="C6439">
        <v>0</v>
      </c>
      <c r="D6439">
        <v>9999999999</v>
      </c>
      <c r="E6439">
        <v>2</v>
      </c>
      <c r="L6439" t="s">
        <v>27</v>
      </c>
      <c r="M6439" t="s">
        <v>87</v>
      </c>
      <c r="R6439" t="s">
        <v>29</v>
      </c>
      <c r="S6439" t="str">
        <f t="shared" ca="1" si="500"/>
        <v>2023-11-14 11:09:06.06</v>
      </c>
      <c r="V6439">
        <v>0</v>
      </c>
      <c r="W6439">
        <v>9999999999</v>
      </c>
      <c r="Z6439">
        <v>1</v>
      </c>
      <c r="AA6439">
        <v>83003</v>
      </c>
    </row>
    <row r="6440" spans="1:27" x14ac:dyDescent="0.25">
      <c r="A6440">
        <f t="shared" si="503"/>
        <v>100006438</v>
      </c>
      <c r="B6440">
        <f t="shared" si="503"/>
        <v>100006438</v>
      </c>
      <c r="C6440">
        <v>0</v>
      </c>
      <c r="D6440">
        <v>9999999999</v>
      </c>
      <c r="E6440">
        <v>2</v>
      </c>
      <c r="L6440" t="s">
        <v>27</v>
      </c>
      <c r="M6440" t="s">
        <v>88</v>
      </c>
      <c r="R6440" t="s">
        <v>29</v>
      </c>
      <c r="S6440" t="str">
        <f t="shared" ca="1" si="500"/>
        <v>2023-11-14 11:09:06.06</v>
      </c>
      <c r="V6440">
        <v>0</v>
      </c>
      <c r="W6440">
        <v>9999999999</v>
      </c>
      <c r="Z6440">
        <v>1</v>
      </c>
      <c r="AA6440">
        <v>83003</v>
      </c>
    </row>
    <row r="6441" spans="1:27" x14ac:dyDescent="0.25">
      <c r="A6441">
        <f t="shared" si="503"/>
        <v>100006439</v>
      </c>
      <c r="B6441">
        <f t="shared" si="503"/>
        <v>100006439</v>
      </c>
      <c r="C6441">
        <v>0</v>
      </c>
      <c r="D6441">
        <v>9999999999</v>
      </c>
      <c r="E6441">
        <v>2</v>
      </c>
      <c r="L6441" t="s">
        <v>27</v>
      </c>
      <c r="M6441" t="s">
        <v>88</v>
      </c>
      <c r="R6441" t="s">
        <v>29</v>
      </c>
      <c r="S6441" t="str">
        <f t="shared" ca="1" si="500"/>
        <v>2023-11-14 11:09:06.06</v>
      </c>
      <c r="V6441">
        <v>0</v>
      </c>
      <c r="W6441">
        <v>9999999999</v>
      </c>
      <c r="Z6441">
        <v>1</v>
      </c>
      <c r="AA6441">
        <v>83003</v>
      </c>
    </row>
    <row r="6442" spans="1:27" x14ac:dyDescent="0.25">
      <c r="A6442">
        <f t="shared" si="503"/>
        <v>100006440</v>
      </c>
      <c r="B6442">
        <f t="shared" si="503"/>
        <v>100006440</v>
      </c>
      <c r="C6442">
        <v>0</v>
      </c>
      <c r="D6442">
        <v>9999999999</v>
      </c>
      <c r="E6442">
        <v>2</v>
      </c>
      <c r="L6442" t="s">
        <v>27</v>
      </c>
      <c r="M6442" t="s">
        <v>88</v>
      </c>
      <c r="R6442" t="s">
        <v>29</v>
      </c>
      <c r="S6442" t="str">
        <f t="shared" ca="1" si="500"/>
        <v>2023-11-14 11:09:06.06</v>
      </c>
      <c r="V6442">
        <v>0</v>
      </c>
      <c r="W6442">
        <v>9999999999</v>
      </c>
      <c r="Z6442">
        <v>1</v>
      </c>
      <c r="AA6442">
        <v>83003</v>
      </c>
    </row>
    <row r="6443" spans="1:27" x14ac:dyDescent="0.25">
      <c r="A6443">
        <f t="shared" si="503"/>
        <v>100006441</v>
      </c>
      <c r="B6443">
        <f t="shared" si="503"/>
        <v>100006441</v>
      </c>
      <c r="C6443">
        <v>0</v>
      </c>
      <c r="D6443">
        <v>9999999999</v>
      </c>
      <c r="E6443">
        <v>2</v>
      </c>
      <c r="L6443" t="s">
        <v>27</v>
      </c>
      <c r="M6443" t="s">
        <v>88</v>
      </c>
      <c r="R6443" t="s">
        <v>29</v>
      </c>
      <c r="S6443" t="str">
        <f t="shared" ca="1" si="500"/>
        <v>2023-11-14 11:09:06.06</v>
      </c>
      <c r="V6443">
        <v>0</v>
      </c>
      <c r="W6443">
        <v>9999999999</v>
      </c>
      <c r="Z6443">
        <v>1</v>
      </c>
      <c r="AA6443">
        <v>83003</v>
      </c>
    </row>
    <row r="6444" spans="1:27" x14ac:dyDescent="0.25">
      <c r="A6444">
        <f t="shared" si="503"/>
        <v>100006442</v>
      </c>
      <c r="B6444">
        <f t="shared" si="503"/>
        <v>100006442</v>
      </c>
      <c r="C6444">
        <v>0</v>
      </c>
      <c r="D6444">
        <v>9999999999</v>
      </c>
      <c r="E6444">
        <v>2</v>
      </c>
      <c r="L6444" t="s">
        <v>27</v>
      </c>
      <c r="M6444" t="s">
        <v>88</v>
      </c>
      <c r="R6444" t="s">
        <v>29</v>
      </c>
      <c r="S6444" t="str">
        <f t="shared" ca="1" si="500"/>
        <v>2023-11-14 11:09:06.06</v>
      </c>
      <c r="V6444">
        <v>0</v>
      </c>
      <c r="W6444">
        <v>9999999999</v>
      </c>
      <c r="Z6444">
        <v>1</v>
      </c>
      <c r="AA6444">
        <v>83003</v>
      </c>
    </row>
    <row r="6445" spans="1:27" x14ac:dyDescent="0.25">
      <c r="A6445">
        <f t="shared" si="503"/>
        <v>100006443</v>
      </c>
      <c r="B6445">
        <f t="shared" si="503"/>
        <v>100006443</v>
      </c>
      <c r="C6445">
        <v>0</v>
      </c>
      <c r="D6445">
        <v>9999999999</v>
      </c>
      <c r="E6445">
        <v>2</v>
      </c>
      <c r="L6445" t="s">
        <v>27</v>
      </c>
      <c r="M6445" t="s">
        <v>88</v>
      </c>
      <c r="R6445" t="s">
        <v>29</v>
      </c>
      <c r="S6445" t="str">
        <f t="shared" ca="1" si="500"/>
        <v>2023-11-14 11:09:06.06</v>
      </c>
      <c r="V6445">
        <v>0</v>
      </c>
      <c r="W6445">
        <v>9999999999</v>
      </c>
      <c r="Z6445">
        <v>1</v>
      </c>
      <c r="AA6445">
        <v>83003</v>
      </c>
    </row>
    <row r="6446" spans="1:27" x14ac:dyDescent="0.25">
      <c r="A6446">
        <f t="shared" si="503"/>
        <v>100006444</v>
      </c>
      <c r="B6446">
        <f t="shared" si="503"/>
        <v>100006444</v>
      </c>
      <c r="C6446">
        <v>0</v>
      </c>
      <c r="D6446">
        <v>9999999999</v>
      </c>
      <c r="E6446">
        <v>2</v>
      </c>
      <c r="L6446" t="s">
        <v>27</v>
      </c>
      <c r="M6446" t="s">
        <v>88</v>
      </c>
      <c r="R6446" t="s">
        <v>29</v>
      </c>
      <c r="S6446" t="str">
        <f t="shared" ca="1" si="500"/>
        <v>2023-11-14 11:09:06.06</v>
      </c>
      <c r="V6446">
        <v>0</v>
      </c>
      <c r="W6446">
        <v>9999999999</v>
      </c>
      <c r="Z6446">
        <v>1</v>
      </c>
      <c r="AA6446">
        <v>83003</v>
      </c>
    </row>
    <row r="6447" spans="1:27" x14ac:dyDescent="0.25">
      <c r="A6447">
        <f t="shared" si="503"/>
        <v>100006445</v>
      </c>
      <c r="B6447">
        <f t="shared" si="503"/>
        <v>100006445</v>
      </c>
      <c r="C6447">
        <v>0</v>
      </c>
      <c r="D6447">
        <v>9999999999</v>
      </c>
      <c r="E6447">
        <v>2</v>
      </c>
      <c r="L6447" t="s">
        <v>27</v>
      </c>
      <c r="M6447" t="s">
        <v>88</v>
      </c>
      <c r="R6447" t="s">
        <v>29</v>
      </c>
      <c r="S6447" t="str">
        <f t="shared" ca="1" si="500"/>
        <v>2023-11-14 11:09:06.06</v>
      </c>
      <c r="V6447">
        <v>0</v>
      </c>
      <c r="W6447">
        <v>9999999999</v>
      </c>
      <c r="Z6447">
        <v>1</v>
      </c>
      <c r="AA6447">
        <v>83003</v>
      </c>
    </row>
    <row r="6448" spans="1:27" x14ac:dyDescent="0.25">
      <c r="A6448">
        <f t="shared" si="503"/>
        <v>100006446</v>
      </c>
      <c r="B6448">
        <f t="shared" si="503"/>
        <v>100006446</v>
      </c>
      <c r="C6448">
        <v>0</v>
      </c>
      <c r="D6448">
        <v>9999999999</v>
      </c>
      <c r="E6448">
        <v>2</v>
      </c>
      <c r="L6448" t="s">
        <v>27</v>
      </c>
      <c r="M6448" t="s">
        <v>88</v>
      </c>
      <c r="R6448" t="s">
        <v>29</v>
      </c>
      <c r="S6448" t="str">
        <f t="shared" ca="1" si="500"/>
        <v>2023-11-14 11:09:06.06</v>
      </c>
      <c r="V6448">
        <v>0</v>
      </c>
      <c r="W6448">
        <v>9999999999</v>
      </c>
      <c r="Z6448">
        <v>1</v>
      </c>
      <c r="AA6448">
        <v>83003</v>
      </c>
    </row>
    <row r="6449" spans="1:27" x14ac:dyDescent="0.25">
      <c r="A6449">
        <f t="shared" si="503"/>
        <v>100006447</v>
      </c>
      <c r="B6449">
        <f t="shared" si="503"/>
        <v>100006447</v>
      </c>
      <c r="C6449">
        <v>0</v>
      </c>
      <c r="D6449">
        <v>9999999999</v>
      </c>
      <c r="E6449">
        <v>2</v>
      </c>
      <c r="L6449" t="s">
        <v>27</v>
      </c>
      <c r="M6449" t="s">
        <v>88</v>
      </c>
      <c r="R6449" t="s">
        <v>29</v>
      </c>
      <c r="S6449" t="str">
        <f t="shared" ca="1" si="500"/>
        <v>2023-11-14 11:09:06.06</v>
      </c>
      <c r="V6449">
        <v>0</v>
      </c>
      <c r="W6449">
        <v>9999999999</v>
      </c>
      <c r="Z6449">
        <v>1</v>
      </c>
      <c r="AA6449">
        <v>83003</v>
      </c>
    </row>
    <row r="6450" spans="1:27" x14ac:dyDescent="0.25">
      <c r="A6450">
        <f t="shared" si="503"/>
        <v>100006448</v>
      </c>
      <c r="B6450">
        <f t="shared" si="503"/>
        <v>100006448</v>
      </c>
      <c r="C6450">
        <v>1</v>
      </c>
      <c r="D6450">
        <v>215</v>
      </c>
      <c r="E6450">
        <v>3</v>
      </c>
      <c r="L6450" t="s">
        <v>27</v>
      </c>
      <c r="M6450" t="s">
        <v>89</v>
      </c>
      <c r="R6450" t="s">
        <v>29</v>
      </c>
      <c r="S6450" t="str">
        <f t="shared" ca="1" si="500"/>
        <v>2023-11-14 11:09:06.06</v>
      </c>
      <c r="V6450">
        <v>1</v>
      </c>
      <c r="W6450">
        <v>215</v>
      </c>
      <c r="Z6450">
        <v>1</v>
      </c>
      <c r="AA6450">
        <v>83003</v>
      </c>
    </row>
    <row r="6451" spans="1:27" x14ac:dyDescent="0.25">
      <c r="A6451">
        <f t="shared" si="503"/>
        <v>100006449</v>
      </c>
      <c r="B6451">
        <f t="shared" si="503"/>
        <v>100006449</v>
      </c>
      <c r="C6451">
        <v>2</v>
      </c>
      <c r="D6451">
        <v>220</v>
      </c>
      <c r="E6451">
        <v>1</v>
      </c>
      <c r="L6451" t="s">
        <v>27</v>
      </c>
      <c r="M6451" t="s">
        <v>89</v>
      </c>
      <c r="R6451" t="s">
        <v>29</v>
      </c>
      <c r="S6451" t="str">
        <f t="shared" ca="1" si="500"/>
        <v>2023-11-14 11:09:06.06</v>
      </c>
      <c r="V6451">
        <v>2</v>
      </c>
      <c r="W6451">
        <v>220</v>
      </c>
      <c r="Z6451">
        <v>1</v>
      </c>
      <c r="AA6451">
        <v>83003</v>
      </c>
    </row>
    <row r="6452" spans="1:27" x14ac:dyDescent="0.25">
      <c r="A6452">
        <f t="shared" ref="A6452:B6467" si="504">A6451+1</f>
        <v>100006450</v>
      </c>
      <c r="B6452">
        <f t="shared" si="504"/>
        <v>100006450</v>
      </c>
      <c r="C6452">
        <v>0</v>
      </c>
      <c r="D6452">
        <v>9999999999</v>
      </c>
      <c r="E6452">
        <v>2</v>
      </c>
      <c r="L6452" t="s">
        <v>27</v>
      </c>
      <c r="M6452" t="s">
        <v>88</v>
      </c>
      <c r="R6452" t="s">
        <v>29</v>
      </c>
      <c r="S6452" t="str">
        <f t="shared" ca="1" si="500"/>
        <v>2023-11-14 11:09:06.06</v>
      </c>
      <c r="V6452">
        <v>0</v>
      </c>
      <c r="W6452">
        <v>9999999999</v>
      </c>
      <c r="Z6452">
        <v>1</v>
      </c>
      <c r="AA6452">
        <v>83003</v>
      </c>
    </row>
    <row r="6453" spans="1:27" x14ac:dyDescent="0.25">
      <c r="A6453">
        <f t="shared" si="504"/>
        <v>100006451</v>
      </c>
      <c r="B6453">
        <f t="shared" si="504"/>
        <v>100006451</v>
      </c>
      <c r="C6453">
        <v>0</v>
      </c>
      <c r="D6453">
        <v>9999999999</v>
      </c>
      <c r="E6453">
        <v>2</v>
      </c>
      <c r="L6453" t="s">
        <v>27</v>
      </c>
      <c r="M6453" t="s">
        <v>88</v>
      </c>
      <c r="R6453" t="s">
        <v>29</v>
      </c>
      <c r="S6453" t="str">
        <f t="shared" ca="1" si="500"/>
        <v>2023-11-14 11:09:06.06</v>
      </c>
      <c r="V6453">
        <v>0</v>
      </c>
      <c r="W6453">
        <v>9999999999</v>
      </c>
      <c r="Z6453">
        <v>1</v>
      </c>
      <c r="AA6453">
        <v>83003</v>
      </c>
    </row>
    <row r="6454" spans="1:27" x14ac:dyDescent="0.25">
      <c r="A6454">
        <f t="shared" si="504"/>
        <v>100006452</v>
      </c>
      <c r="B6454">
        <f t="shared" si="504"/>
        <v>100006452</v>
      </c>
      <c r="C6454">
        <v>0</v>
      </c>
      <c r="D6454">
        <v>9999999999</v>
      </c>
      <c r="E6454">
        <v>2</v>
      </c>
      <c r="L6454" t="s">
        <v>27</v>
      </c>
      <c r="M6454" t="s">
        <v>89</v>
      </c>
      <c r="R6454" t="s">
        <v>29</v>
      </c>
      <c r="S6454" t="str">
        <f t="shared" ca="1" si="500"/>
        <v>2023-11-14 11:09:06.06</v>
      </c>
      <c r="V6454">
        <v>0</v>
      </c>
      <c r="W6454">
        <v>9999999999</v>
      </c>
      <c r="Z6454">
        <v>1</v>
      </c>
      <c r="AA6454">
        <v>83003</v>
      </c>
    </row>
    <row r="6455" spans="1:27" x14ac:dyDescent="0.25">
      <c r="A6455">
        <f t="shared" si="504"/>
        <v>100006453</v>
      </c>
      <c r="B6455">
        <f t="shared" si="504"/>
        <v>100006453</v>
      </c>
      <c r="C6455">
        <v>0</v>
      </c>
      <c r="D6455">
        <v>9999999999</v>
      </c>
      <c r="E6455">
        <v>2</v>
      </c>
      <c r="L6455" t="s">
        <v>27</v>
      </c>
      <c r="M6455" t="s">
        <v>89</v>
      </c>
      <c r="R6455" t="s">
        <v>29</v>
      </c>
      <c r="S6455" t="str">
        <f t="shared" ca="1" si="500"/>
        <v>2023-11-14 11:09:06.06</v>
      </c>
      <c r="V6455">
        <v>0</v>
      </c>
      <c r="W6455">
        <v>9999999999</v>
      </c>
      <c r="Z6455">
        <v>1</v>
      </c>
      <c r="AA6455">
        <v>83003</v>
      </c>
    </row>
    <row r="6456" spans="1:27" x14ac:dyDescent="0.25">
      <c r="A6456">
        <f t="shared" si="504"/>
        <v>100006454</v>
      </c>
      <c r="B6456">
        <f t="shared" si="504"/>
        <v>100006454</v>
      </c>
      <c r="C6456">
        <v>0</v>
      </c>
      <c r="D6456">
        <v>9999999999</v>
      </c>
      <c r="E6456">
        <v>2</v>
      </c>
      <c r="L6456" t="s">
        <v>27</v>
      </c>
      <c r="M6456" t="s">
        <v>88</v>
      </c>
      <c r="R6456" t="s">
        <v>29</v>
      </c>
      <c r="S6456" t="str">
        <f t="shared" ca="1" si="500"/>
        <v>2023-11-14 11:09:06.06</v>
      </c>
      <c r="V6456">
        <v>0</v>
      </c>
      <c r="W6456">
        <v>9999999999</v>
      </c>
      <c r="Z6456">
        <v>1</v>
      </c>
      <c r="AA6456">
        <v>83003</v>
      </c>
    </row>
    <row r="6457" spans="1:27" x14ac:dyDescent="0.25">
      <c r="A6457">
        <f t="shared" si="504"/>
        <v>100006455</v>
      </c>
      <c r="B6457">
        <f t="shared" si="504"/>
        <v>100006455</v>
      </c>
      <c r="C6457">
        <v>0</v>
      </c>
      <c r="D6457">
        <v>9999999999</v>
      </c>
      <c r="E6457">
        <v>2</v>
      </c>
      <c r="L6457" t="s">
        <v>27</v>
      </c>
      <c r="M6457" t="s">
        <v>88</v>
      </c>
      <c r="R6457" t="s">
        <v>29</v>
      </c>
      <c r="S6457" t="str">
        <f t="shared" ca="1" si="500"/>
        <v>2023-11-14 11:09:06.06</v>
      </c>
      <c r="V6457">
        <v>0</v>
      </c>
      <c r="W6457">
        <v>9999999999</v>
      </c>
      <c r="Z6457">
        <v>1</v>
      </c>
      <c r="AA6457">
        <v>83003</v>
      </c>
    </row>
    <row r="6458" spans="1:27" x14ac:dyDescent="0.25">
      <c r="A6458">
        <f t="shared" si="504"/>
        <v>100006456</v>
      </c>
      <c r="B6458">
        <f t="shared" si="504"/>
        <v>100006456</v>
      </c>
      <c r="C6458">
        <v>1</v>
      </c>
      <c r="D6458">
        <v>39</v>
      </c>
      <c r="E6458">
        <v>3</v>
      </c>
      <c r="L6458" t="s">
        <v>27</v>
      </c>
      <c r="M6458" t="s">
        <v>88</v>
      </c>
      <c r="R6458" t="s">
        <v>29</v>
      </c>
      <c r="S6458" t="str">
        <f t="shared" ca="1" si="500"/>
        <v>2023-11-14 11:09:06.06</v>
      </c>
      <c r="V6458">
        <v>1</v>
      </c>
      <c r="W6458">
        <v>39</v>
      </c>
      <c r="Z6458">
        <v>1</v>
      </c>
      <c r="AA6458">
        <v>83003</v>
      </c>
    </row>
    <row r="6459" spans="1:27" x14ac:dyDescent="0.25">
      <c r="A6459">
        <f t="shared" si="504"/>
        <v>100006457</v>
      </c>
      <c r="B6459">
        <f t="shared" si="504"/>
        <v>100006457</v>
      </c>
      <c r="C6459">
        <v>2</v>
      </c>
      <c r="D6459">
        <v>40</v>
      </c>
      <c r="E6459">
        <v>1</v>
      </c>
      <c r="L6459" t="s">
        <v>27</v>
      </c>
      <c r="M6459" t="s">
        <v>88</v>
      </c>
      <c r="R6459" t="s">
        <v>29</v>
      </c>
      <c r="S6459" t="str">
        <f t="shared" ca="1" si="500"/>
        <v>2023-11-14 11:09:06.06</v>
      </c>
      <c r="V6459">
        <v>2</v>
      </c>
      <c r="W6459">
        <v>40</v>
      </c>
      <c r="Z6459">
        <v>1</v>
      </c>
      <c r="AA6459">
        <v>83003</v>
      </c>
    </row>
    <row r="6460" spans="1:27" x14ac:dyDescent="0.25">
      <c r="A6460">
        <f t="shared" si="504"/>
        <v>100006458</v>
      </c>
      <c r="B6460">
        <f t="shared" si="504"/>
        <v>100006458</v>
      </c>
      <c r="C6460">
        <v>0</v>
      </c>
      <c r="D6460">
        <v>9999999999</v>
      </c>
      <c r="E6460">
        <v>2</v>
      </c>
      <c r="L6460" t="s">
        <v>27</v>
      </c>
      <c r="M6460" t="s">
        <v>88</v>
      </c>
      <c r="R6460" t="s">
        <v>29</v>
      </c>
      <c r="S6460" t="str">
        <f t="shared" ca="1" si="500"/>
        <v>2023-11-14 11:09:06.06</v>
      </c>
      <c r="V6460">
        <v>0</v>
      </c>
      <c r="W6460">
        <v>9999999999</v>
      </c>
      <c r="Z6460">
        <v>1</v>
      </c>
      <c r="AA6460">
        <v>83003</v>
      </c>
    </row>
    <row r="6461" spans="1:27" x14ac:dyDescent="0.25">
      <c r="A6461">
        <f t="shared" si="504"/>
        <v>100006459</v>
      </c>
      <c r="B6461">
        <f t="shared" si="504"/>
        <v>100006459</v>
      </c>
      <c r="C6461">
        <v>0</v>
      </c>
      <c r="D6461">
        <v>9999999999</v>
      </c>
      <c r="E6461">
        <v>2</v>
      </c>
      <c r="L6461" t="s">
        <v>27</v>
      </c>
      <c r="M6461" t="s">
        <v>89</v>
      </c>
      <c r="R6461" t="s">
        <v>29</v>
      </c>
      <c r="S6461" t="str">
        <f t="shared" ca="1" si="500"/>
        <v>2023-11-14 11:09:06.06</v>
      </c>
      <c r="V6461">
        <v>0</v>
      </c>
      <c r="W6461">
        <v>9999999999</v>
      </c>
      <c r="Z6461">
        <v>1</v>
      </c>
      <c r="AA6461">
        <v>83003</v>
      </c>
    </row>
    <row r="6462" spans="1:27" x14ac:dyDescent="0.25">
      <c r="A6462">
        <f t="shared" si="504"/>
        <v>100006460</v>
      </c>
      <c r="B6462">
        <f t="shared" si="504"/>
        <v>100006460</v>
      </c>
      <c r="C6462">
        <v>0</v>
      </c>
      <c r="D6462">
        <v>9999999999</v>
      </c>
      <c r="E6462">
        <v>2</v>
      </c>
      <c r="L6462" t="s">
        <v>27</v>
      </c>
      <c r="M6462" t="s">
        <v>88</v>
      </c>
      <c r="R6462" t="s">
        <v>29</v>
      </c>
      <c r="S6462" t="str">
        <f t="shared" ca="1" si="500"/>
        <v>2023-11-14 11:09:06.06</v>
      </c>
      <c r="V6462">
        <v>0</v>
      </c>
      <c r="W6462">
        <v>9999999999</v>
      </c>
      <c r="Z6462">
        <v>1</v>
      </c>
      <c r="AA6462">
        <v>83003</v>
      </c>
    </row>
    <row r="6463" spans="1:27" x14ac:dyDescent="0.25">
      <c r="A6463">
        <f t="shared" si="504"/>
        <v>100006461</v>
      </c>
      <c r="B6463">
        <f t="shared" si="504"/>
        <v>100006461</v>
      </c>
      <c r="C6463">
        <v>0</v>
      </c>
      <c r="D6463">
        <v>9999999999</v>
      </c>
      <c r="E6463">
        <v>2</v>
      </c>
      <c r="L6463" t="s">
        <v>27</v>
      </c>
      <c r="M6463" t="s">
        <v>89</v>
      </c>
      <c r="R6463" t="s">
        <v>29</v>
      </c>
      <c r="S6463" t="str">
        <f t="shared" ca="1" si="500"/>
        <v>2023-11-14 11:09:06.06</v>
      </c>
      <c r="V6463">
        <v>0</v>
      </c>
      <c r="W6463">
        <v>9999999999</v>
      </c>
      <c r="Z6463">
        <v>1</v>
      </c>
      <c r="AA6463">
        <v>83003</v>
      </c>
    </row>
    <row r="6464" spans="1:27" x14ac:dyDescent="0.25">
      <c r="A6464">
        <f t="shared" si="504"/>
        <v>100006462</v>
      </c>
      <c r="B6464">
        <f t="shared" si="504"/>
        <v>100006462</v>
      </c>
      <c r="C6464">
        <v>0</v>
      </c>
      <c r="D6464">
        <v>9999999999</v>
      </c>
      <c r="E6464">
        <v>2</v>
      </c>
      <c r="L6464" t="s">
        <v>27</v>
      </c>
      <c r="M6464" t="s">
        <v>88</v>
      </c>
      <c r="R6464" t="s">
        <v>29</v>
      </c>
      <c r="S6464" t="str">
        <f t="shared" ca="1" si="500"/>
        <v>2023-11-14 11:09:06.06</v>
      </c>
      <c r="V6464">
        <v>0</v>
      </c>
      <c r="W6464">
        <v>9999999999</v>
      </c>
      <c r="Z6464">
        <v>1</v>
      </c>
      <c r="AA6464">
        <v>83003</v>
      </c>
    </row>
    <row r="6465" spans="1:27" x14ac:dyDescent="0.25">
      <c r="A6465">
        <f t="shared" si="504"/>
        <v>100006463</v>
      </c>
      <c r="B6465">
        <f t="shared" si="504"/>
        <v>100006463</v>
      </c>
      <c r="C6465">
        <v>0</v>
      </c>
      <c r="D6465">
        <v>9999999999</v>
      </c>
      <c r="E6465">
        <v>2</v>
      </c>
      <c r="L6465" t="s">
        <v>27</v>
      </c>
      <c r="M6465" t="s">
        <v>87</v>
      </c>
      <c r="R6465" t="s">
        <v>29</v>
      </c>
      <c r="S6465" t="str">
        <f t="shared" ca="1" si="500"/>
        <v>2023-11-14 11:09:06.06</v>
      </c>
      <c r="V6465">
        <v>0</v>
      </c>
      <c r="W6465">
        <v>9999999999</v>
      </c>
      <c r="Z6465">
        <v>1</v>
      </c>
      <c r="AA6465">
        <v>83003</v>
      </c>
    </row>
    <row r="6466" spans="1:27" x14ac:dyDescent="0.25">
      <c r="A6466">
        <f t="shared" si="504"/>
        <v>100006464</v>
      </c>
      <c r="B6466">
        <f t="shared" si="504"/>
        <v>100006464</v>
      </c>
      <c r="C6466">
        <v>0</v>
      </c>
      <c r="D6466">
        <v>9999999999</v>
      </c>
      <c r="E6466">
        <v>2</v>
      </c>
      <c r="L6466" t="s">
        <v>27</v>
      </c>
      <c r="M6466" t="s">
        <v>88</v>
      </c>
      <c r="R6466" t="s">
        <v>29</v>
      </c>
      <c r="S6466" t="str">
        <f t="shared" ca="1" si="500"/>
        <v>2023-11-14 11:09:06.06</v>
      </c>
      <c r="V6466">
        <v>0</v>
      </c>
      <c r="W6466">
        <v>9999999999</v>
      </c>
      <c r="Z6466">
        <v>1</v>
      </c>
      <c r="AA6466">
        <v>83003</v>
      </c>
    </row>
    <row r="6467" spans="1:27" x14ac:dyDescent="0.25">
      <c r="A6467">
        <f t="shared" si="504"/>
        <v>100006465</v>
      </c>
      <c r="B6467">
        <f t="shared" si="504"/>
        <v>100006465</v>
      </c>
      <c r="C6467">
        <v>0</v>
      </c>
      <c r="D6467">
        <v>9999999999</v>
      </c>
      <c r="E6467">
        <v>2</v>
      </c>
      <c r="L6467" t="s">
        <v>27</v>
      </c>
      <c r="M6467" t="s">
        <v>88</v>
      </c>
      <c r="R6467" t="s">
        <v>29</v>
      </c>
      <c r="S6467" t="str">
        <f t="shared" ref="S6467:S6530" ca="1" si="505" xml:space="preserve"> TEXT(NOW(), "yyyy-MM-dd HH:mm:ss.SSS")</f>
        <v>2023-11-14 11:09:06.06</v>
      </c>
      <c r="V6467">
        <v>0</v>
      </c>
      <c r="W6467">
        <v>9999999999</v>
      </c>
      <c r="Z6467">
        <v>1</v>
      </c>
      <c r="AA6467">
        <v>83003</v>
      </c>
    </row>
    <row r="6468" spans="1:27" x14ac:dyDescent="0.25">
      <c r="A6468">
        <f t="shared" ref="A6468:B6483" si="506">A6467+1</f>
        <v>100006466</v>
      </c>
      <c r="B6468">
        <f t="shared" si="506"/>
        <v>100006466</v>
      </c>
      <c r="C6468">
        <v>0</v>
      </c>
      <c r="D6468">
        <v>9999999999</v>
      </c>
      <c r="E6468">
        <v>2</v>
      </c>
      <c r="L6468" t="s">
        <v>27</v>
      </c>
      <c r="M6468" t="s">
        <v>88</v>
      </c>
      <c r="R6468" t="s">
        <v>29</v>
      </c>
      <c r="S6468" t="str">
        <f t="shared" ca="1" si="505"/>
        <v>2023-11-14 11:09:06.06</v>
      </c>
      <c r="V6468">
        <v>0</v>
      </c>
      <c r="W6468">
        <v>9999999999</v>
      </c>
      <c r="Z6468">
        <v>1</v>
      </c>
      <c r="AA6468">
        <v>83003</v>
      </c>
    </row>
    <row r="6469" spans="1:27" x14ac:dyDescent="0.25">
      <c r="A6469">
        <f t="shared" si="506"/>
        <v>100006467</v>
      </c>
      <c r="B6469">
        <f t="shared" si="506"/>
        <v>100006467</v>
      </c>
      <c r="C6469">
        <v>0</v>
      </c>
      <c r="D6469">
        <v>9999999999</v>
      </c>
      <c r="E6469">
        <v>2</v>
      </c>
      <c r="L6469" t="s">
        <v>27</v>
      </c>
      <c r="M6469" t="s">
        <v>88</v>
      </c>
      <c r="R6469" t="s">
        <v>29</v>
      </c>
      <c r="S6469" t="str">
        <f t="shared" ca="1" si="505"/>
        <v>2023-11-14 11:09:06.06</v>
      </c>
      <c r="V6469">
        <v>0</v>
      </c>
      <c r="W6469">
        <v>9999999999</v>
      </c>
      <c r="Z6469">
        <v>1</v>
      </c>
      <c r="AA6469">
        <v>83003</v>
      </c>
    </row>
    <row r="6470" spans="1:27" x14ac:dyDescent="0.25">
      <c r="A6470">
        <f t="shared" si="506"/>
        <v>100006468</v>
      </c>
      <c r="B6470">
        <f t="shared" si="506"/>
        <v>100006468</v>
      </c>
      <c r="C6470">
        <v>0</v>
      </c>
      <c r="D6470">
        <v>9999999999</v>
      </c>
      <c r="E6470">
        <v>2</v>
      </c>
      <c r="L6470" t="s">
        <v>27</v>
      </c>
      <c r="M6470" t="s">
        <v>89</v>
      </c>
      <c r="R6470" t="s">
        <v>29</v>
      </c>
      <c r="S6470" t="str">
        <f t="shared" ca="1" si="505"/>
        <v>2023-11-14 11:09:06.06</v>
      </c>
      <c r="V6470">
        <v>0</v>
      </c>
      <c r="W6470">
        <v>9999999999</v>
      </c>
      <c r="Z6470">
        <v>1</v>
      </c>
      <c r="AA6470">
        <v>83003</v>
      </c>
    </row>
    <row r="6471" spans="1:27" x14ac:dyDescent="0.25">
      <c r="A6471">
        <f t="shared" si="506"/>
        <v>100006469</v>
      </c>
      <c r="B6471">
        <f t="shared" si="506"/>
        <v>100006469</v>
      </c>
      <c r="C6471">
        <v>0</v>
      </c>
      <c r="D6471">
        <v>9999999999</v>
      </c>
      <c r="E6471">
        <v>2</v>
      </c>
      <c r="L6471" t="s">
        <v>27</v>
      </c>
      <c r="M6471" t="s">
        <v>88</v>
      </c>
      <c r="R6471" t="s">
        <v>29</v>
      </c>
      <c r="S6471" t="str">
        <f t="shared" ca="1" si="505"/>
        <v>2023-11-14 11:09:06.06</v>
      </c>
      <c r="V6471">
        <v>0</v>
      </c>
      <c r="W6471">
        <v>9999999999</v>
      </c>
      <c r="Z6471">
        <v>1</v>
      </c>
      <c r="AA6471">
        <v>83003</v>
      </c>
    </row>
    <row r="6472" spans="1:27" x14ac:dyDescent="0.25">
      <c r="A6472">
        <f t="shared" si="506"/>
        <v>100006470</v>
      </c>
      <c r="B6472">
        <f t="shared" si="506"/>
        <v>100006470</v>
      </c>
      <c r="C6472">
        <v>0</v>
      </c>
      <c r="D6472">
        <v>9999999999</v>
      </c>
      <c r="E6472">
        <v>2</v>
      </c>
      <c r="L6472" t="s">
        <v>27</v>
      </c>
      <c r="M6472" t="s">
        <v>88</v>
      </c>
      <c r="R6472" t="s">
        <v>29</v>
      </c>
      <c r="S6472" t="str">
        <f t="shared" ca="1" si="505"/>
        <v>2023-11-14 11:09:06.06</v>
      </c>
      <c r="V6472">
        <v>0</v>
      </c>
      <c r="W6472">
        <v>9999999999</v>
      </c>
      <c r="Z6472">
        <v>1</v>
      </c>
      <c r="AA6472">
        <v>83003</v>
      </c>
    </row>
    <row r="6473" spans="1:27" x14ac:dyDescent="0.25">
      <c r="A6473">
        <f t="shared" si="506"/>
        <v>100006471</v>
      </c>
      <c r="B6473">
        <f t="shared" si="506"/>
        <v>100006471</v>
      </c>
      <c r="C6473">
        <v>0</v>
      </c>
      <c r="D6473">
        <v>9999999999</v>
      </c>
      <c r="E6473">
        <v>2</v>
      </c>
      <c r="L6473" t="s">
        <v>27</v>
      </c>
      <c r="M6473" t="s">
        <v>89</v>
      </c>
      <c r="R6473" t="s">
        <v>29</v>
      </c>
      <c r="S6473" t="str">
        <f t="shared" ca="1" si="505"/>
        <v>2023-11-14 11:09:06.06</v>
      </c>
      <c r="V6473">
        <v>0</v>
      </c>
      <c r="W6473">
        <v>9999999999</v>
      </c>
      <c r="Z6473">
        <v>1</v>
      </c>
      <c r="AA6473">
        <v>83003</v>
      </c>
    </row>
    <row r="6474" spans="1:27" x14ac:dyDescent="0.25">
      <c r="A6474">
        <f t="shared" si="506"/>
        <v>100006472</v>
      </c>
      <c r="B6474">
        <f t="shared" si="506"/>
        <v>100006472</v>
      </c>
      <c r="C6474">
        <v>0</v>
      </c>
      <c r="D6474">
        <v>9999999999</v>
      </c>
      <c r="E6474">
        <v>2</v>
      </c>
      <c r="L6474" t="s">
        <v>27</v>
      </c>
      <c r="M6474" t="s">
        <v>88</v>
      </c>
      <c r="R6474" t="s">
        <v>29</v>
      </c>
      <c r="S6474" t="str">
        <f t="shared" ca="1" si="505"/>
        <v>2023-11-14 11:09:06.06</v>
      </c>
      <c r="V6474">
        <v>0</v>
      </c>
      <c r="W6474">
        <v>9999999999</v>
      </c>
      <c r="Z6474">
        <v>1</v>
      </c>
      <c r="AA6474">
        <v>83003</v>
      </c>
    </row>
    <row r="6475" spans="1:27" x14ac:dyDescent="0.25">
      <c r="A6475">
        <f t="shared" si="506"/>
        <v>100006473</v>
      </c>
      <c r="B6475">
        <f t="shared" si="506"/>
        <v>100006473</v>
      </c>
      <c r="C6475">
        <v>0</v>
      </c>
      <c r="D6475">
        <v>9999999999</v>
      </c>
      <c r="E6475">
        <v>2</v>
      </c>
      <c r="L6475" t="s">
        <v>27</v>
      </c>
      <c r="M6475" t="s">
        <v>88</v>
      </c>
      <c r="R6475" t="s">
        <v>29</v>
      </c>
      <c r="S6475" t="str">
        <f t="shared" ca="1" si="505"/>
        <v>2023-11-14 11:09:06.06</v>
      </c>
      <c r="V6475">
        <v>0</v>
      </c>
      <c r="W6475">
        <v>9999999999</v>
      </c>
      <c r="Z6475">
        <v>1</v>
      </c>
      <c r="AA6475">
        <v>83003</v>
      </c>
    </row>
    <row r="6476" spans="1:27" x14ac:dyDescent="0.25">
      <c r="A6476">
        <f t="shared" si="506"/>
        <v>100006474</v>
      </c>
      <c r="B6476">
        <f t="shared" si="506"/>
        <v>100006474</v>
      </c>
      <c r="C6476">
        <v>0</v>
      </c>
      <c r="D6476">
        <v>9999999999</v>
      </c>
      <c r="E6476">
        <v>2</v>
      </c>
      <c r="L6476" t="s">
        <v>27</v>
      </c>
      <c r="M6476" t="s">
        <v>87</v>
      </c>
      <c r="R6476" t="s">
        <v>29</v>
      </c>
      <c r="S6476" t="str">
        <f t="shared" ca="1" si="505"/>
        <v>2023-11-14 11:09:06.06</v>
      </c>
      <c r="V6476">
        <v>0</v>
      </c>
      <c r="W6476">
        <v>9999999999</v>
      </c>
      <c r="Z6476">
        <v>1</v>
      </c>
      <c r="AA6476">
        <v>83003</v>
      </c>
    </row>
    <row r="6477" spans="1:27" x14ac:dyDescent="0.25">
      <c r="A6477">
        <f t="shared" si="506"/>
        <v>100006475</v>
      </c>
      <c r="B6477">
        <f t="shared" si="506"/>
        <v>100006475</v>
      </c>
      <c r="C6477">
        <v>0</v>
      </c>
      <c r="D6477">
        <v>9999999999</v>
      </c>
      <c r="E6477">
        <v>2</v>
      </c>
      <c r="L6477" t="s">
        <v>27</v>
      </c>
      <c r="M6477" t="s">
        <v>88</v>
      </c>
      <c r="R6477" t="s">
        <v>29</v>
      </c>
      <c r="S6477" t="str">
        <f t="shared" ca="1" si="505"/>
        <v>2023-11-14 11:09:06.06</v>
      </c>
      <c r="V6477">
        <v>0</v>
      </c>
      <c r="W6477">
        <v>9999999999</v>
      </c>
      <c r="Z6477">
        <v>1</v>
      </c>
      <c r="AA6477">
        <v>83003</v>
      </c>
    </row>
    <row r="6478" spans="1:27" x14ac:dyDescent="0.25">
      <c r="A6478">
        <f t="shared" si="506"/>
        <v>100006476</v>
      </c>
      <c r="B6478">
        <f t="shared" si="506"/>
        <v>100006476</v>
      </c>
      <c r="C6478">
        <v>0</v>
      </c>
      <c r="D6478">
        <v>9999999999</v>
      </c>
      <c r="E6478">
        <v>2</v>
      </c>
      <c r="L6478" t="s">
        <v>27</v>
      </c>
      <c r="M6478" t="s">
        <v>88</v>
      </c>
      <c r="R6478" t="s">
        <v>29</v>
      </c>
      <c r="S6478" t="str">
        <f t="shared" ca="1" si="505"/>
        <v>2023-11-14 11:09:06.06</v>
      </c>
      <c r="V6478">
        <v>0</v>
      </c>
      <c r="W6478">
        <v>9999999999</v>
      </c>
      <c r="Z6478">
        <v>1</v>
      </c>
      <c r="AA6478">
        <v>83003</v>
      </c>
    </row>
    <row r="6479" spans="1:27" x14ac:dyDescent="0.25">
      <c r="A6479">
        <f t="shared" si="506"/>
        <v>100006477</v>
      </c>
      <c r="B6479">
        <f t="shared" si="506"/>
        <v>100006477</v>
      </c>
      <c r="C6479">
        <v>0</v>
      </c>
      <c r="D6479">
        <v>9999999999</v>
      </c>
      <c r="E6479">
        <v>2</v>
      </c>
      <c r="L6479" t="s">
        <v>27</v>
      </c>
      <c r="M6479" t="s">
        <v>88</v>
      </c>
      <c r="R6479" t="s">
        <v>29</v>
      </c>
      <c r="S6479" t="str">
        <f t="shared" ca="1" si="505"/>
        <v>2023-11-14 11:09:06.06</v>
      </c>
      <c r="V6479">
        <v>0</v>
      </c>
      <c r="W6479">
        <v>9999999999</v>
      </c>
      <c r="Z6479">
        <v>1</v>
      </c>
      <c r="AA6479">
        <v>83003</v>
      </c>
    </row>
    <row r="6480" spans="1:27" x14ac:dyDescent="0.25">
      <c r="A6480">
        <f t="shared" si="506"/>
        <v>100006478</v>
      </c>
      <c r="B6480">
        <f t="shared" si="506"/>
        <v>100006478</v>
      </c>
      <c r="C6480">
        <v>0</v>
      </c>
      <c r="D6480">
        <v>9999999999</v>
      </c>
      <c r="E6480">
        <v>2</v>
      </c>
      <c r="L6480" t="s">
        <v>27</v>
      </c>
      <c r="M6480" t="s">
        <v>87</v>
      </c>
      <c r="R6480" t="s">
        <v>29</v>
      </c>
      <c r="S6480" t="str">
        <f t="shared" ca="1" si="505"/>
        <v>2023-11-14 11:09:06.06</v>
      </c>
      <c r="V6480">
        <v>0</v>
      </c>
      <c r="W6480">
        <v>9999999999</v>
      </c>
      <c r="Z6480">
        <v>1</v>
      </c>
      <c r="AA6480">
        <v>83003</v>
      </c>
    </row>
    <row r="6481" spans="1:27" x14ac:dyDescent="0.25">
      <c r="A6481">
        <f t="shared" si="506"/>
        <v>100006479</v>
      </c>
      <c r="B6481">
        <f t="shared" si="506"/>
        <v>100006479</v>
      </c>
      <c r="C6481">
        <v>0</v>
      </c>
      <c r="D6481">
        <v>9999999999</v>
      </c>
      <c r="E6481">
        <v>2</v>
      </c>
      <c r="L6481" t="s">
        <v>27</v>
      </c>
      <c r="M6481" t="s">
        <v>89</v>
      </c>
      <c r="R6481" t="s">
        <v>29</v>
      </c>
      <c r="S6481" t="str">
        <f t="shared" ca="1" si="505"/>
        <v>2023-11-14 11:09:06.06</v>
      </c>
      <c r="V6481">
        <v>0</v>
      </c>
      <c r="W6481">
        <v>9999999999</v>
      </c>
      <c r="Z6481">
        <v>1</v>
      </c>
      <c r="AA6481">
        <v>83003</v>
      </c>
    </row>
    <row r="6482" spans="1:27" x14ac:dyDescent="0.25">
      <c r="A6482">
        <f t="shared" si="506"/>
        <v>100006480</v>
      </c>
      <c r="B6482">
        <f t="shared" si="506"/>
        <v>100006480</v>
      </c>
      <c r="C6482">
        <v>2</v>
      </c>
      <c r="D6482">
        <v>44</v>
      </c>
      <c r="E6482">
        <v>1</v>
      </c>
      <c r="L6482" t="s">
        <v>27</v>
      </c>
      <c r="M6482" t="s">
        <v>88</v>
      </c>
      <c r="R6482" t="s">
        <v>29</v>
      </c>
      <c r="S6482" t="str">
        <f t="shared" ca="1" si="505"/>
        <v>2023-11-14 11:09:06.06</v>
      </c>
      <c r="V6482">
        <v>2</v>
      </c>
      <c r="W6482">
        <v>44</v>
      </c>
      <c r="Z6482">
        <v>1</v>
      </c>
      <c r="AA6482">
        <v>83003</v>
      </c>
    </row>
    <row r="6483" spans="1:27" x14ac:dyDescent="0.25">
      <c r="A6483">
        <f t="shared" si="506"/>
        <v>100006481</v>
      </c>
      <c r="B6483">
        <f t="shared" si="506"/>
        <v>100006481</v>
      </c>
      <c r="C6483">
        <v>1</v>
      </c>
      <c r="D6483">
        <v>45</v>
      </c>
      <c r="E6483">
        <v>3</v>
      </c>
      <c r="L6483" t="s">
        <v>27</v>
      </c>
      <c r="M6483" t="s">
        <v>88</v>
      </c>
      <c r="R6483" t="s">
        <v>29</v>
      </c>
      <c r="S6483" t="str">
        <f t="shared" ca="1" si="505"/>
        <v>2023-11-14 11:09:06.06</v>
      </c>
      <c r="V6483">
        <v>1</v>
      </c>
      <c r="W6483">
        <v>45</v>
      </c>
      <c r="Z6483">
        <v>1</v>
      </c>
      <c r="AA6483">
        <v>83003</v>
      </c>
    </row>
    <row r="6484" spans="1:27" x14ac:dyDescent="0.25">
      <c r="A6484">
        <f t="shared" ref="A6484:B6499" si="507">A6483+1</f>
        <v>100006482</v>
      </c>
      <c r="B6484">
        <f t="shared" si="507"/>
        <v>100006482</v>
      </c>
      <c r="C6484">
        <v>0</v>
      </c>
      <c r="D6484">
        <v>9999999999</v>
      </c>
      <c r="E6484">
        <v>2</v>
      </c>
      <c r="L6484" t="s">
        <v>27</v>
      </c>
      <c r="M6484" t="s">
        <v>88</v>
      </c>
      <c r="R6484" t="s">
        <v>29</v>
      </c>
      <c r="S6484" t="str">
        <f t="shared" ca="1" si="505"/>
        <v>2023-11-14 11:09:06.06</v>
      </c>
      <c r="V6484">
        <v>0</v>
      </c>
      <c r="W6484">
        <v>9999999999</v>
      </c>
      <c r="Z6484">
        <v>1</v>
      </c>
      <c r="AA6484">
        <v>83003</v>
      </c>
    </row>
    <row r="6485" spans="1:27" x14ac:dyDescent="0.25">
      <c r="A6485">
        <f t="shared" si="507"/>
        <v>100006483</v>
      </c>
      <c r="B6485">
        <f t="shared" si="507"/>
        <v>100006483</v>
      </c>
      <c r="C6485">
        <v>0</v>
      </c>
      <c r="D6485">
        <v>9999999999</v>
      </c>
      <c r="E6485">
        <v>2</v>
      </c>
      <c r="L6485" t="s">
        <v>27</v>
      </c>
      <c r="M6485" t="s">
        <v>88</v>
      </c>
      <c r="R6485" t="s">
        <v>29</v>
      </c>
      <c r="S6485" t="str">
        <f t="shared" ca="1" si="505"/>
        <v>2023-11-14 11:09:06.06</v>
      </c>
      <c r="V6485">
        <v>0</v>
      </c>
      <c r="W6485">
        <v>9999999999</v>
      </c>
      <c r="Z6485">
        <v>1</v>
      </c>
      <c r="AA6485">
        <v>83003</v>
      </c>
    </row>
    <row r="6486" spans="1:27" x14ac:dyDescent="0.25">
      <c r="A6486">
        <f t="shared" si="507"/>
        <v>100006484</v>
      </c>
      <c r="B6486">
        <f t="shared" si="507"/>
        <v>100006484</v>
      </c>
      <c r="C6486">
        <v>0</v>
      </c>
      <c r="D6486">
        <v>9999999999</v>
      </c>
      <c r="E6486">
        <v>2</v>
      </c>
      <c r="L6486" t="s">
        <v>27</v>
      </c>
      <c r="M6486" t="s">
        <v>88</v>
      </c>
      <c r="R6486" t="s">
        <v>29</v>
      </c>
      <c r="S6486" t="str">
        <f t="shared" ca="1" si="505"/>
        <v>2023-11-14 11:09:06.06</v>
      </c>
      <c r="V6486">
        <v>0</v>
      </c>
      <c r="W6486">
        <v>9999999999</v>
      </c>
      <c r="Z6486">
        <v>1</v>
      </c>
      <c r="AA6486">
        <v>83003</v>
      </c>
    </row>
    <row r="6487" spans="1:27" x14ac:dyDescent="0.25">
      <c r="A6487">
        <f t="shared" si="507"/>
        <v>100006485</v>
      </c>
      <c r="B6487">
        <f t="shared" si="507"/>
        <v>100006485</v>
      </c>
      <c r="C6487">
        <v>2</v>
      </c>
      <c r="D6487">
        <v>80</v>
      </c>
      <c r="E6487">
        <v>1</v>
      </c>
      <c r="L6487" t="s">
        <v>27</v>
      </c>
      <c r="M6487" t="s">
        <v>88</v>
      </c>
      <c r="R6487" t="s">
        <v>29</v>
      </c>
      <c r="S6487" t="str">
        <f t="shared" ca="1" si="505"/>
        <v>2023-11-14 11:09:06.06</v>
      </c>
      <c r="V6487">
        <v>2</v>
      </c>
      <c r="W6487">
        <v>80</v>
      </c>
      <c r="Z6487">
        <v>1</v>
      </c>
      <c r="AA6487">
        <v>83003</v>
      </c>
    </row>
    <row r="6488" spans="1:27" x14ac:dyDescent="0.25">
      <c r="A6488">
        <f t="shared" si="507"/>
        <v>100006486</v>
      </c>
      <c r="B6488">
        <f t="shared" si="507"/>
        <v>100006486</v>
      </c>
      <c r="C6488">
        <v>0</v>
      </c>
      <c r="D6488">
        <v>9999999999</v>
      </c>
      <c r="E6488">
        <v>2</v>
      </c>
      <c r="L6488" t="s">
        <v>27</v>
      </c>
      <c r="M6488" t="s">
        <v>88</v>
      </c>
      <c r="R6488" t="s">
        <v>29</v>
      </c>
      <c r="S6488" t="str">
        <f t="shared" ca="1" si="505"/>
        <v>2023-11-14 11:09:06.06</v>
      </c>
      <c r="V6488">
        <v>0</v>
      </c>
      <c r="W6488">
        <v>9999999999</v>
      </c>
      <c r="Z6488">
        <v>1</v>
      </c>
      <c r="AA6488">
        <v>83003</v>
      </c>
    </row>
    <row r="6489" spans="1:27" x14ac:dyDescent="0.25">
      <c r="A6489">
        <f t="shared" si="507"/>
        <v>100006487</v>
      </c>
      <c r="B6489">
        <f t="shared" si="507"/>
        <v>100006487</v>
      </c>
      <c r="C6489">
        <v>2</v>
      </c>
      <c r="D6489">
        <v>146</v>
      </c>
      <c r="E6489">
        <v>1</v>
      </c>
      <c r="L6489" t="s">
        <v>27</v>
      </c>
      <c r="M6489" t="s">
        <v>88</v>
      </c>
      <c r="R6489" t="s">
        <v>29</v>
      </c>
      <c r="S6489" t="str">
        <f t="shared" ca="1" si="505"/>
        <v>2023-11-14 11:09:06.06</v>
      </c>
      <c r="V6489">
        <v>2</v>
      </c>
      <c r="W6489">
        <v>146</v>
      </c>
      <c r="Z6489">
        <v>1</v>
      </c>
      <c r="AA6489">
        <v>83003</v>
      </c>
    </row>
    <row r="6490" spans="1:27" x14ac:dyDescent="0.25">
      <c r="A6490">
        <f t="shared" si="507"/>
        <v>100006488</v>
      </c>
      <c r="B6490">
        <f t="shared" si="507"/>
        <v>100006488</v>
      </c>
      <c r="C6490">
        <v>1</v>
      </c>
      <c r="D6490">
        <v>147</v>
      </c>
      <c r="E6490">
        <v>3</v>
      </c>
      <c r="L6490" t="s">
        <v>27</v>
      </c>
      <c r="M6490" t="s">
        <v>88</v>
      </c>
      <c r="R6490" t="s">
        <v>29</v>
      </c>
      <c r="S6490" t="str">
        <f t="shared" ca="1" si="505"/>
        <v>2023-11-14 11:09:06.06</v>
      </c>
      <c r="V6490">
        <v>1</v>
      </c>
      <c r="W6490">
        <v>147</v>
      </c>
      <c r="Z6490">
        <v>1</v>
      </c>
      <c r="AA6490">
        <v>83003</v>
      </c>
    </row>
    <row r="6491" spans="1:27" x14ac:dyDescent="0.25">
      <c r="A6491">
        <f t="shared" si="507"/>
        <v>100006489</v>
      </c>
      <c r="B6491">
        <f t="shared" si="507"/>
        <v>100006489</v>
      </c>
      <c r="C6491">
        <v>0</v>
      </c>
      <c r="D6491">
        <v>9999999999</v>
      </c>
      <c r="E6491">
        <v>2</v>
      </c>
      <c r="L6491" t="s">
        <v>27</v>
      </c>
      <c r="M6491" t="s">
        <v>88</v>
      </c>
      <c r="R6491" t="s">
        <v>29</v>
      </c>
      <c r="S6491" t="str">
        <f t="shared" ca="1" si="505"/>
        <v>2023-11-14 11:09:06.06</v>
      </c>
      <c r="V6491">
        <v>0</v>
      </c>
      <c r="W6491">
        <v>9999999999</v>
      </c>
      <c r="Z6491">
        <v>1</v>
      </c>
      <c r="AA6491">
        <v>83003</v>
      </c>
    </row>
    <row r="6492" spans="1:27" x14ac:dyDescent="0.25">
      <c r="A6492">
        <f t="shared" si="507"/>
        <v>100006490</v>
      </c>
      <c r="B6492">
        <f t="shared" si="507"/>
        <v>100006490</v>
      </c>
      <c r="C6492">
        <v>0</v>
      </c>
      <c r="D6492">
        <v>9999999999</v>
      </c>
      <c r="E6492">
        <v>2</v>
      </c>
      <c r="L6492" t="s">
        <v>27</v>
      </c>
      <c r="M6492" t="s">
        <v>88</v>
      </c>
      <c r="R6492" t="s">
        <v>29</v>
      </c>
      <c r="S6492" t="str">
        <f t="shared" ca="1" si="505"/>
        <v>2023-11-14 11:09:06.06</v>
      </c>
      <c r="V6492">
        <v>0</v>
      </c>
      <c r="W6492">
        <v>9999999999</v>
      </c>
      <c r="Z6492">
        <v>1</v>
      </c>
      <c r="AA6492">
        <v>83003</v>
      </c>
    </row>
    <row r="6493" spans="1:27" x14ac:dyDescent="0.25">
      <c r="A6493">
        <f t="shared" si="507"/>
        <v>100006491</v>
      </c>
      <c r="B6493">
        <f t="shared" si="507"/>
        <v>100006491</v>
      </c>
      <c r="C6493">
        <v>31</v>
      </c>
      <c r="D6493">
        <v>99999</v>
      </c>
      <c r="E6493">
        <v>3</v>
      </c>
      <c r="L6493" t="s">
        <v>27</v>
      </c>
      <c r="M6493" t="s">
        <v>87</v>
      </c>
      <c r="R6493" t="s">
        <v>29</v>
      </c>
      <c r="S6493" t="str">
        <f t="shared" ca="1" si="505"/>
        <v>2023-11-14 11:09:06.06</v>
      </c>
      <c r="V6493">
        <v>31</v>
      </c>
      <c r="W6493">
        <v>99999</v>
      </c>
      <c r="Z6493">
        <v>1</v>
      </c>
      <c r="AA6493">
        <v>83003</v>
      </c>
    </row>
    <row r="6494" spans="1:27" x14ac:dyDescent="0.25">
      <c r="A6494">
        <f t="shared" si="507"/>
        <v>100006492</v>
      </c>
      <c r="B6494">
        <f t="shared" si="507"/>
        <v>100006492</v>
      </c>
      <c r="C6494">
        <v>2</v>
      </c>
      <c r="D6494">
        <v>99998</v>
      </c>
      <c r="E6494">
        <v>1</v>
      </c>
      <c r="L6494" t="s">
        <v>27</v>
      </c>
      <c r="M6494" t="s">
        <v>87</v>
      </c>
      <c r="R6494" t="s">
        <v>29</v>
      </c>
      <c r="S6494" t="str">
        <f t="shared" ca="1" si="505"/>
        <v>2023-11-14 11:09:06.06</v>
      </c>
      <c r="V6494">
        <v>2</v>
      </c>
      <c r="W6494">
        <v>99998</v>
      </c>
      <c r="Z6494">
        <v>1</v>
      </c>
      <c r="AA6494">
        <v>83003</v>
      </c>
    </row>
    <row r="6495" spans="1:27" x14ac:dyDescent="0.25">
      <c r="A6495">
        <f t="shared" si="507"/>
        <v>100006493</v>
      </c>
      <c r="B6495">
        <f t="shared" si="507"/>
        <v>100006493</v>
      </c>
      <c r="C6495">
        <v>0</v>
      </c>
      <c r="D6495">
        <v>9999999999</v>
      </c>
      <c r="E6495">
        <v>2</v>
      </c>
      <c r="L6495" t="s">
        <v>27</v>
      </c>
      <c r="M6495" t="s">
        <v>88</v>
      </c>
      <c r="R6495" t="s">
        <v>29</v>
      </c>
      <c r="S6495" t="str">
        <f t="shared" ca="1" si="505"/>
        <v>2023-11-14 11:09:06.06</v>
      </c>
      <c r="V6495">
        <v>0</v>
      </c>
      <c r="W6495">
        <v>9999999999</v>
      </c>
      <c r="Z6495">
        <v>1</v>
      </c>
      <c r="AA6495">
        <v>83003</v>
      </c>
    </row>
    <row r="6496" spans="1:27" x14ac:dyDescent="0.25">
      <c r="A6496">
        <f t="shared" si="507"/>
        <v>100006494</v>
      </c>
      <c r="B6496">
        <f t="shared" si="507"/>
        <v>100006494</v>
      </c>
      <c r="C6496">
        <v>0</v>
      </c>
      <c r="D6496">
        <v>9999999999</v>
      </c>
      <c r="E6496">
        <v>2</v>
      </c>
      <c r="L6496" t="s">
        <v>27</v>
      </c>
      <c r="M6496" t="s">
        <v>88</v>
      </c>
      <c r="R6496" t="s">
        <v>29</v>
      </c>
      <c r="S6496" t="str">
        <f t="shared" ca="1" si="505"/>
        <v>2023-11-14 11:09:06.06</v>
      </c>
      <c r="V6496">
        <v>0</v>
      </c>
      <c r="W6496">
        <v>9999999999</v>
      </c>
      <c r="Z6496">
        <v>1</v>
      </c>
      <c r="AA6496">
        <v>83003</v>
      </c>
    </row>
    <row r="6497" spans="1:27" x14ac:dyDescent="0.25">
      <c r="A6497">
        <f t="shared" si="507"/>
        <v>100006495</v>
      </c>
      <c r="B6497">
        <f t="shared" si="507"/>
        <v>100006495</v>
      </c>
      <c r="C6497">
        <v>0</v>
      </c>
      <c r="D6497">
        <v>9999999999</v>
      </c>
      <c r="E6497">
        <v>2</v>
      </c>
      <c r="L6497" t="s">
        <v>27</v>
      </c>
      <c r="M6497" t="s">
        <v>88</v>
      </c>
      <c r="R6497" t="s">
        <v>29</v>
      </c>
      <c r="S6497" t="str">
        <f t="shared" ca="1" si="505"/>
        <v>2023-11-14 11:09:06.06</v>
      </c>
      <c r="V6497">
        <v>0</v>
      </c>
      <c r="W6497">
        <v>9999999999</v>
      </c>
      <c r="Z6497">
        <v>1</v>
      </c>
      <c r="AA6497">
        <v>83003</v>
      </c>
    </row>
    <row r="6498" spans="1:27" x14ac:dyDescent="0.25">
      <c r="A6498">
        <f t="shared" si="507"/>
        <v>100006496</v>
      </c>
      <c r="B6498">
        <f t="shared" si="507"/>
        <v>100006496</v>
      </c>
      <c r="C6498">
        <v>0</v>
      </c>
      <c r="D6498">
        <v>9999999999</v>
      </c>
      <c r="E6498">
        <v>2</v>
      </c>
      <c r="L6498" t="s">
        <v>27</v>
      </c>
      <c r="M6498" t="s">
        <v>89</v>
      </c>
      <c r="R6498" t="s">
        <v>29</v>
      </c>
      <c r="S6498" t="str">
        <f t="shared" ca="1" si="505"/>
        <v>2023-11-14 11:09:06.06</v>
      </c>
      <c r="V6498">
        <v>0</v>
      </c>
      <c r="W6498">
        <v>9999999999</v>
      </c>
      <c r="Z6498">
        <v>1</v>
      </c>
      <c r="AA6498">
        <v>83003</v>
      </c>
    </row>
    <row r="6499" spans="1:27" x14ac:dyDescent="0.25">
      <c r="A6499">
        <f t="shared" si="507"/>
        <v>100006497</v>
      </c>
      <c r="B6499">
        <f t="shared" si="507"/>
        <v>100006497</v>
      </c>
      <c r="C6499">
        <v>222</v>
      </c>
      <c r="D6499">
        <v>99998</v>
      </c>
      <c r="E6499">
        <v>1</v>
      </c>
      <c r="L6499" t="s">
        <v>27</v>
      </c>
      <c r="M6499" t="s">
        <v>88</v>
      </c>
      <c r="R6499" t="s">
        <v>29</v>
      </c>
      <c r="S6499" t="str">
        <f t="shared" ca="1" si="505"/>
        <v>2023-11-14 11:09:06.06</v>
      </c>
      <c r="V6499">
        <v>222</v>
      </c>
      <c r="W6499">
        <v>99998</v>
      </c>
      <c r="Z6499">
        <v>1</v>
      </c>
      <c r="AA6499">
        <v>83003</v>
      </c>
    </row>
    <row r="6500" spans="1:27" x14ac:dyDescent="0.25">
      <c r="A6500">
        <f t="shared" ref="A6500:B6515" si="508">A6499+1</f>
        <v>100006498</v>
      </c>
      <c r="B6500">
        <f t="shared" si="508"/>
        <v>100006498</v>
      </c>
      <c r="C6500">
        <v>217</v>
      </c>
      <c r="D6500">
        <v>99999</v>
      </c>
      <c r="E6500">
        <v>3</v>
      </c>
      <c r="L6500" t="s">
        <v>27</v>
      </c>
      <c r="M6500" t="s">
        <v>88</v>
      </c>
      <c r="R6500" t="s">
        <v>29</v>
      </c>
      <c r="S6500" t="str">
        <f t="shared" ca="1" si="505"/>
        <v>2023-11-14 11:09:06.06</v>
      </c>
      <c r="V6500">
        <v>217</v>
      </c>
      <c r="W6500">
        <v>99999</v>
      </c>
      <c r="Z6500">
        <v>1</v>
      </c>
      <c r="AA6500">
        <v>83003</v>
      </c>
    </row>
    <row r="6501" spans="1:27" x14ac:dyDescent="0.25">
      <c r="A6501">
        <f t="shared" si="508"/>
        <v>100006499</v>
      </c>
      <c r="B6501">
        <f t="shared" si="508"/>
        <v>100006499</v>
      </c>
      <c r="C6501">
        <v>0</v>
      </c>
      <c r="D6501">
        <v>9999999999</v>
      </c>
      <c r="E6501">
        <v>2</v>
      </c>
      <c r="L6501" t="s">
        <v>27</v>
      </c>
      <c r="M6501" t="s">
        <v>89</v>
      </c>
      <c r="R6501" t="s">
        <v>29</v>
      </c>
      <c r="S6501" t="str">
        <f t="shared" ca="1" si="505"/>
        <v>2023-11-14 11:09:06.06</v>
      </c>
      <c r="V6501">
        <v>0</v>
      </c>
      <c r="W6501">
        <v>9999999999</v>
      </c>
      <c r="Z6501">
        <v>1</v>
      </c>
      <c r="AA6501">
        <v>83003</v>
      </c>
    </row>
    <row r="6502" spans="1:27" x14ac:dyDescent="0.25">
      <c r="A6502">
        <f t="shared" si="508"/>
        <v>100006500</v>
      </c>
      <c r="B6502">
        <f t="shared" si="508"/>
        <v>100006500</v>
      </c>
      <c r="C6502">
        <v>2</v>
      </c>
      <c r="D6502">
        <v>194</v>
      </c>
      <c r="E6502">
        <v>1</v>
      </c>
      <c r="L6502" t="s">
        <v>27</v>
      </c>
      <c r="M6502" t="s">
        <v>88</v>
      </c>
      <c r="R6502" t="s">
        <v>29</v>
      </c>
      <c r="S6502" t="str">
        <f t="shared" ca="1" si="505"/>
        <v>2023-11-14 11:09:06.06</v>
      </c>
      <c r="V6502">
        <v>2</v>
      </c>
      <c r="W6502">
        <v>194</v>
      </c>
      <c r="Z6502">
        <v>1</v>
      </c>
      <c r="AA6502">
        <v>83003</v>
      </c>
    </row>
    <row r="6503" spans="1:27" x14ac:dyDescent="0.25">
      <c r="A6503">
        <f t="shared" si="508"/>
        <v>100006501</v>
      </c>
      <c r="B6503">
        <f t="shared" si="508"/>
        <v>100006501</v>
      </c>
      <c r="C6503">
        <v>1</v>
      </c>
      <c r="D6503">
        <v>177</v>
      </c>
      <c r="E6503">
        <v>3</v>
      </c>
      <c r="L6503" t="s">
        <v>27</v>
      </c>
      <c r="M6503" t="s">
        <v>88</v>
      </c>
      <c r="R6503" t="s">
        <v>29</v>
      </c>
      <c r="S6503" t="str">
        <f t="shared" ca="1" si="505"/>
        <v>2023-11-14 11:09:06.06</v>
      </c>
      <c r="V6503">
        <v>1</v>
      </c>
      <c r="W6503">
        <v>177</v>
      </c>
      <c r="Z6503">
        <v>1</v>
      </c>
      <c r="AA6503">
        <v>83003</v>
      </c>
    </row>
    <row r="6504" spans="1:27" x14ac:dyDescent="0.25">
      <c r="A6504">
        <f t="shared" si="508"/>
        <v>100006502</v>
      </c>
      <c r="B6504">
        <f t="shared" si="508"/>
        <v>100006502</v>
      </c>
      <c r="C6504">
        <v>0</v>
      </c>
      <c r="D6504">
        <v>9999999999</v>
      </c>
      <c r="E6504">
        <v>2</v>
      </c>
      <c r="L6504" t="s">
        <v>27</v>
      </c>
      <c r="M6504" t="s">
        <v>88</v>
      </c>
      <c r="R6504" t="s">
        <v>29</v>
      </c>
      <c r="S6504" t="str">
        <f t="shared" ca="1" si="505"/>
        <v>2023-11-14 11:09:06.06</v>
      </c>
      <c r="V6504">
        <v>0</v>
      </c>
      <c r="W6504">
        <v>9999999999</v>
      </c>
      <c r="Z6504">
        <v>1</v>
      </c>
      <c r="AA6504">
        <v>83003</v>
      </c>
    </row>
    <row r="6505" spans="1:27" x14ac:dyDescent="0.25">
      <c r="A6505">
        <f t="shared" si="508"/>
        <v>100006503</v>
      </c>
      <c r="B6505">
        <f t="shared" si="508"/>
        <v>100006503</v>
      </c>
      <c r="C6505">
        <v>0</v>
      </c>
      <c r="D6505">
        <v>9999999999</v>
      </c>
      <c r="E6505">
        <v>2</v>
      </c>
      <c r="L6505" t="s">
        <v>27</v>
      </c>
      <c r="M6505" t="s">
        <v>89</v>
      </c>
      <c r="R6505" t="s">
        <v>29</v>
      </c>
      <c r="S6505" t="str">
        <f t="shared" ca="1" si="505"/>
        <v>2023-11-14 11:09:06.06</v>
      </c>
      <c r="V6505">
        <v>0</v>
      </c>
      <c r="W6505">
        <v>9999999999</v>
      </c>
      <c r="Z6505">
        <v>1</v>
      </c>
      <c r="AA6505">
        <v>83003</v>
      </c>
    </row>
    <row r="6506" spans="1:27" x14ac:dyDescent="0.25">
      <c r="A6506">
        <f t="shared" si="508"/>
        <v>100006504</v>
      </c>
      <c r="B6506">
        <f t="shared" si="508"/>
        <v>100006504</v>
      </c>
      <c r="C6506">
        <v>0</v>
      </c>
      <c r="D6506">
        <v>9999999999</v>
      </c>
      <c r="E6506">
        <v>2</v>
      </c>
      <c r="L6506" t="s">
        <v>27</v>
      </c>
      <c r="M6506" t="s">
        <v>89</v>
      </c>
      <c r="R6506" t="s">
        <v>29</v>
      </c>
      <c r="S6506" t="str">
        <f t="shared" ca="1" si="505"/>
        <v>2023-11-14 11:09:06.06</v>
      </c>
      <c r="V6506">
        <v>0</v>
      </c>
      <c r="W6506">
        <v>9999999999</v>
      </c>
      <c r="Z6506">
        <v>1</v>
      </c>
      <c r="AA6506">
        <v>83003</v>
      </c>
    </row>
    <row r="6507" spans="1:27" x14ac:dyDescent="0.25">
      <c r="A6507">
        <f t="shared" si="508"/>
        <v>100006505</v>
      </c>
      <c r="B6507">
        <f t="shared" si="508"/>
        <v>100006505</v>
      </c>
      <c r="C6507">
        <v>0</v>
      </c>
      <c r="D6507">
        <v>9999999999</v>
      </c>
      <c r="E6507">
        <v>2</v>
      </c>
      <c r="L6507" t="s">
        <v>27</v>
      </c>
      <c r="M6507" t="s">
        <v>88</v>
      </c>
      <c r="R6507" t="s">
        <v>29</v>
      </c>
      <c r="S6507" t="str">
        <f t="shared" ca="1" si="505"/>
        <v>2023-11-14 11:09:06.06</v>
      </c>
      <c r="V6507">
        <v>0</v>
      </c>
      <c r="W6507">
        <v>9999999999</v>
      </c>
      <c r="Z6507">
        <v>1</v>
      </c>
      <c r="AA6507">
        <v>83003</v>
      </c>
    </row>
    <row r="6508" spans="1:27" x14ac:dyDescent="0.25">
      <c r="A6508">
        <f t="shared" si="508"/>
        <v>100006506</v>
      </c>
      <c r="B6508">
        <f t="shared" si="508"/>
        <v>100006506</v>
      </c>
      <c r="C6508">
        <v>0</v>
      </c>
      <c r="D6508">
        <v>9999999999</v>
      </c>
      <c r="E6508">
        <v>2</v>
      </c>
      <c r="L6508" t="s">
        <v>27</v>
      </c>
      <c r="M6508" t="s">
        <v>89</v>
      </c>
      <c r="R6508" t="s">
        <v>29</v>
      </c>
      <c r="S6508" t="str">
        <f t="shared" ca="1" si="505"/>
        <v>2023-11-14 11:09:06.06</v>
      </c>
      <c r="V6508">
        <v>0</v>
      </c>
      <c r="W6508">
        <v>9999999999</v>
      </c>
      <c r="Z6508">
        <v>1</v>
      </c>
      <c r="AA6508">
        <v>83003</v>
      </c>
    </row>
    <row r="6509" spans="1:27" x14ac:dyDescent="0.25">
      <c r="A6509">
        <f t="shared" si="508"/>
        <v>100006507</v>
      </c>
      <c r="B6509">
        <f t="shared" si="508"/>
        <v>100006507</v>
      </c>
      <c r="C6509">
        <v>0</v>
      </c>
      <c r="D6509">
        <v>9999999999</v>
      </c>
      <c r="E6509">
        <v>2</v>
      </c>
      <c r="L6509" t="s">
        <v>27</v>
      </c>
      <c r="M6509" t="s">
        <v>87</v>
      </c>
      <c r="R6509" t="s">
        <v>29</v>
      </c>
      <c r="S6509" t="str">
        <f t="shared" ca="1" si="505"/>
        <v>2023-11-14 11:09:06.06</v>
      </c>
      <c r="V6509">
        <v>0</v>
      </c>
      <c r="W6509">
        <v>9999999999</v>
      </c>
      <c r="Z6509">
        <v>1</v>
      </c>
      <c r="AA6509">
        <v>83003</v>
      </c>
    </row>
    <row r="6510" spans="1:27" x14ac:dyDescent="0.25">
      <c r="A6510">
        <f t="shared" si="508"/>
        <v>100006508</v>
      </c>
      <c r="B6510">
        <f t="shared" si="508"/>
        <v>100006508</v>
      </c>
      <c r="C6510">
        <v>0</v>
      </c>
      <c r="D6510">
        <v>9999999999</v>
      </c>
      <c r="E6510">
        <v>2</v>
      </c>
      <c r="L6510" t="s">
        <v>27</v>
      </c>
      <c r="M6510" t="s">
        <v>88</v>
      </c>
      <c r="R6510" t="s">
        <v>29</v>
      </c>
      <c r="S6510" t="str">
        <f t="shared" ca="1" si="505"/>
        <v>2023-11-14 11:09:06.06</v>
      </c>
      <c r="V6510">
        <v>0</v>
      </c>
      <c r="W6510">
        <v>9999999999</v>
      </c>
      <c r="Z6510">
        <v>1</v>
      </c>
      <c r="AA6510">
        <v>83003</v>
      </c>
    </row>
    <row r="6511" spans="1:27" x14ac:dyDescent="0.25">
      <c r="A6511">
        <f t="shared" si="508"/>
        <v>100006509</v>
      </c>
      <c r="B6511">
        <f t="shared" si="508"/>
        <v>100006509</v>
      </c>
      <c r="C6511">
        <v>0</v>
      </c>
      <c r="D6511">
        <v>9999999999</v>
      </c>
      <c r="E6511">
        <v>2</v>
      </c>
      <c r="L6511" t="s">
        <v>27</v>
      </c>
      <c r="M6511" t="s">
        <v>88</v>
      </c>
      <c r="R6511" t="s">
        <v>29</v>
      </c>
      <c r="S6511" t="str">
        <f t="shared" ca="1" si="505"/>
        <v>2023-11-14 11:09:06.06</v>
      </c>
      <c r="V6511">
        <v>0</v>
      </c>
      <c r="W6511">
        <v>9999999999</v>
      </c>
      <c r="Z6511">
        <v>1</v>
      </c>
      <c r="AA6511">
        <v>83003</v>
      </c>
    </row>
    <row r="6512" spans="1:27" x14ac:dyDescent="0.25">
      <c r="A6512">
        <f t="shared" si="508"/>
        <v>100006510</v>
      </c>
      <c r="B6512">
        <f t="shared" si="508"/>
        <v>100006510</v>
      </c>
      <c r="C6512">
        <v>0</v>
      </c>
      <c r="D6512">
        <v>9999999999</v>
      </c>
      <c r="E6512">
        <v>2</v>
      </c>
      <c r="L6512" t="s">
        <v>27</v>
      </c>
      <c r="M6512" t="s">
        <v>88</v>
      </c>
      <c r="R6512" t="s">
        <v>29</v>
      </c>
      <c r="S6512" t="str">
        <f t="shared" ca="1" si="505"/>
        <v>2023-11-14 11:09:06.06</v>
      </c>
      <c r="V6512">
        <v>0</v>
      </c>
      <c r="W6512">
        <v>9999999999</v>
      </c>
      <c r="Z6512">
        <v>1</v>
      </c>
      <c r="AA6512">
        <v>83003</v>
      </c>
    </row>
    <row r="6513" spans="1:27" x14ac:dyDescent="0.25">
      <c r="A6513">
        <f t="shared" si="508"/>
        <v>100006511</v>
      </c>
      <c r="B6513">
        <f t="shared" si="508"/>
        <v>100006511</v>
      </c>
      <c r="C6513">
        <v>0</v>
      </c>
      <c r="D6513">
        <v>9999999999</v>
      </c>
      <c r="E6513">
        <v>2</v>
      </c>
      <c r="L6513" t="s">
        <v>27</v>
      </c>
      <c r="M6513" t="s">
        <v>89</v>
      </c>
      <c r="R6513" t="s">
        <v>29</v>
      </c>
      <c r="S6513" t="str">
        <f t="shared" ca="1" si="505"/>
        <v>2023-11-14 11:09:06.06</v>
      </c>
      <c r="V6513">
        <v>0</v>
      </c>
      <c r="W6513">
        <v>9999999999</v>
      </c>
      <c r="Z6513">
        <v>1</v>
      </c>
      <c r="AA6513">
        <v>83003</v>
      </c>
    </row>
    <row r="6514" spans="1:27" x14ac:dyDescent="0.25">
      <c r="A6514">
        <f t="shared" si="508"/>
        <v>100006512</v>
      </c>
      <c r="B6514">
        <f t="shared" si="508"/>
        <v>100006512</v>
      </c>
      <c r="C6514">
        <v>0</v>
      </c>
      <c r="D6514">
        <v>9999999999</v>
      </c>
      <c r="E6514">
        <v>2</v>
      </c>
      <c r="L6514" t="s">
        <v>27</v>
      </c>
      <c r="M6514" t="s">
        <v>88</v>
      </c>
      <c r="R6514" t="s">
        <v>29</v>
      </c>
      <c r="S6514" t="str">
        <f t="shared" ca="1" si="505"/>
        <v>2023-11-14 11:09:06.06</v>
      </c>
      <c r="V6514">
        <v>0</v>
      </c>
      <c r="W6514">
        <v>9999999999</v>
      </c>
      <c r="Z6514">
        <v>1</v>
      </c>
      <c r="AA6514">
        <v>83003</v>
      </c>
    </row>
    <row r="6515" spans="1:27" x14ac:dyDescent="0.25">
      <c r="A6515">
        <f t="shared" si="508"/>
        <v>100006513</v>
      </c>
      <c r="B6515">
        <f t="shared" si="508"/>
        <v>100006513</v>
      </c>
      <c r="C6515">
        <v>0</v>
      </c>
      <c r="D6515">
        <v>9999999999</v>
      </c>
      <c r="E6515">
        <v>2</v>
      </c>
      <c r="L6515" t="s">
        <v>27</v>
      </c>
      <c r="M6515" t="s">
        <v>87</v>
      </c>
      <c r="R6515" t="s">
        <v>29</v>
      </c>
      <c r="S6515" t="str">
        <f t="shared" ca="1" si="505"/>
        <v>2023-11-14 11:09:06.06</v>
      </c>
      <c r="V6515">
        <v>0</v>
      </c>
      <c r="W6515">
        <v>9999999999</v>
      </c>
      <c r="Z6515">
        <v>1</v>
      </c>
      <c r="AA6515">
        <v>83003</v>
      </c>
    </row>
    <row r="6516" spans="1:27" x14ac:dyDescent="0.25">
      <c r="A6516">
        <f t="shared" ref="A6516:B6531" si="509">A6515+1</f>
        <v>100006514</v>
      </c>
      <c r="B6516">
        <f t="shared" si="509"/>
        <v>100006514</v>
      </c>
      <c r="C6516">
        <v>4</v>
      </c>
      <c r="D6516">
        <v>99998</v>
      </c>
      <c r="E6516">
        <v>1</v>
      </c>
      <c r="L6516" t="s">
        <v>27</v>
      </c>
      <c r="M6516" t="s">
        <v>88</v>
      </c>
      <c r="R6516" t="s">
        <v>29</v>
      </c>
      <c r="S6516" t="str">
        <f t="shared" ca="1" si="505"/>
        <v>2023-11-14 11:09:06.06</v>
      </c>
      <c r="V6516">
        <v>4</v>
      </c>
      <c r="W6516">
        <v>99998</v>
      </c>
      <c r="Z6516">
        <v>1</v>
      </c>
      <c r="AA6516">
        <v>83003</v>
      </c>
    </row>
    <row r="6517" spans="1:27" x14ac:dyDescent="0.25">
      <c r="A6517">
        <f t="shared" si="509"/>
        <v>100006515</v>
      </c>
      <c r="B6517">
        <f t="shared" si="509"/>
        <v>100006515</v>
      </c>
      <c r="C6517">
        <v>3</v>
      </c>
      <c r="D6517">
        <v>99999</v>
      </c>
      <c r="E6517">
        <v>3</v>
      </c>
      <c r="L6517" t="s">
        <v>27</v>
      </c>
      <c r="M6517" t="s">
        <v>88</v>
      </c>
      <c r="R6517" t="s">
        <v>29</v>
      </c>
      <c r="S6517" t="str">
        <f t="shared" ca="1" si="505"/>
        <v>2023-11-14 11:09:06.06</v>
      </c>
      <c r="V6517">
        <v>3</v>
      </c>
      <c r="W6517">
        <v>99999</v>
      </c>
      <c r="Z6517">
        <v>1</v>
      </c>
      <c r="AA6517">
        <v>83003</v>
      </c>
    </row>
    <row r="6518" spans="1:27" x14ac:dyDescent="0.25">
      <c r="A6518">
        <f t="shared" si="509"/>
        <v>100006516</v>
      </c>
      <c r="B6518">
        <f t="shared" si="509"/>
        <v>100006516</v>
      </c>
      <c r="C6518">
        <v>494</v>
      </c>
      <c r="D6518">
        <v>99998</v>
      </c>
      <c r="E6518">
        <v>1</v>
      </c>
      <c r="L6518" t="s">
        <v>27</v>
      </c>
      <c r="M6518" t="s">
        <v>89</v>
      </c>
      <c r="R6518" t="s">
        <v>29</v>
      </c>
      <c r="S6518" t="str">
        <f t="shared" ca="1" si="505"/>
        <v>2023-11-14 11:09:06.06</v>
      </c>
      <c r="V6518">
        <v>494</v>
      </c>
      <c r="W6518">
        <v>99998</v>
      </c>
      <c r="Z6518">
        <v>1</v>
      </c>
      <c r="AA6518">
        <v>83003</v>
      </c>
    </row>
    <row r="6519" spans="1:27" x14ac:dyDescent="0.25">
      <c r="A6519">
        <f t="shared" si="509"/>
        <v>100006517</v>
      </c>
      <c r="B6519">
        <f t="shared" si="509"/>
        <v>100006517</v>
      </c>
      <c r="C6519">
        <v>0</v>
      </c>
      <c r="D6519">
        <v>9999999999</v>
      </c>
      <c r="E6519">
        <v>2</v>
      </c>
      <c r="L6519" t="s">
        <v>27</v>
      </c>
      <c r="M6519" t="s">
        <v>88</v>
      </c>
      <c r="R6519" t="s">
        <v>29</v>
      </c>
      <c r="S6519" t="str">
        <f t="shared" ca="1" si="505"/>
        <v>2023-11-14 11:09:06.06</v>
      </c>
      <c r="V6519">
        <v>0</v>
      </c>
      <c r="W6519">
        <v>9999999999</v>
      </c>
      <c r="Z6519">
        <v>1</v>
      </c>
      <c r="AA6519">
        <v>83003</v>
      </c>
    </row>
    <row r="6520" spans="1:27" x14ac:dyDescent="0.25">
      <c r="A6520">
        <f t="shared" si="509"/>
        <v>100006518</v>
      </c>
      <c r="B6520">
        <f t="shared" si="509"/>
        <v>100006518</v>
      </c>
      <c r="C6520">
        <v>0</v>
      </c>
      <c r="D6520">
        <v>9999999999</v>
      </c>
      <c r="E6520">
        <v>2</v>
      </c>
      <c r="L6520" t="s">
        <v>27</v>
      </c>
      <c r="M6520" t="s">
        <v>88</v>
      </c>
      <c r="R6520" t="s">
        <v>29</v>
      </c>
      <c r="S6520" t="str">
        <f t="shared" ca="1" si="505"/>
        <v>2023-11-14 11:09:06.06</v>
      </c>
      <c r="V6520">
        <v>0</v>
      </c>
      <c r="W6520">
        <v>9999999999</v>
      </c>
      <c r="Z6520">
        <v>1</v>
      </c>
      <c r="AA6520">
        <v>83003</v>
      </c>
    </row>
    <row r="6521" spans="1:27" x14ac:dyDescent="0.25">
      <c r="A6521">
        <f t="shared" si="509"/>
        <v>100006519</v>
      </c>
      <c r="B6521">
        <f t="shared" si="509"/>
        <v>100006519</v>
      </c>
      <c r="C6521">
        <v>2</v>
      </c>
      <c r="D6521">
        <v>76</v>
      </c>
      <c r="E6521">
        <v>1</v>
      </c>
      <c r="L6521" t="s">
        <v>27</v>
      </c>
      <c r="M6521" t="s">
        <v>88</v>
      </c>
      <c r="R6521" t="s">
        <v>29</v>
      </c>
      <c r="S6521" t="str">
        <f t="shared" ca="1" si="505"/>
        <v>2023-11-14 11:09:06.06</v>
      </c>
      <c r="V6521">
        <v>2</v>
      </c>
      <c r="W6521">
        <v>76</v>
      </c>
      <c r="Z6521">
        <v>1</v>
      </c>
      <c r="AA6521">
        <v>83003</v>
      </c>
    </row>
    <row r="6522" spans="1:27" x14ac:dyDescent="0.25">
      <c r="A6522">
        <f t="shared" si="509"/>
        <v>100006520</v>
      </c>
      <c r="B6522">
        <f t="shared" si="509"/>
        <v>100006520</v>
      </c>
      <c r="C6522">
        <v>1</v>
      </c>
      <c r="D6522">
        <v>169</v>
      </c>
      <c r="E6522">
        <v>3</v>
      </c>
      <c r="L6522" t="s">
        <v>27</v>
      </c>
      <c r="M6522" t="s">
        <v>88</v>
      </c>
      <c r="R6522" t="s">
        <v>29</v>
      </c>
      <c r="S6522" t="str">
        <f t="shared" ca="1" si="505"/>
        <v>2023-11-14 11:09:06.06</v>
      </c>
      <c r="V6522">
        <v>1</v>
      </c>
      <c r="W6522">
        <v>169</v>
      </c>
      <c r="Z6522">
        <v>1</v>
      </c>
      <c r="AA6522">
        <v>83003</v>
      </c>
    </row>
    <row r="6523" spans="1:27" x14ac:dyDescent="0.25">
      <c r="A6523">
        <f t="shared" si="509"/>
        <v>100006521</v>
      </c>
      <c r="B6523">
        <f t="shared" si="509"/>
        <v>100006521</v>
      </c>
      <c r="C6523">
        <v>0</v>
      </c>
      <c r="D6523">
        <v>9999999999</v>
      </c>
      <c r="E6523">
        <v>2</v>
      </c>
      <c r="L6523" t="s">
        <v>27</v>
      </c>
      <c r="M6523" t="s">
        <v>88</v>
      </c>
      <c r="R6523" t="s">
        <v>29</v>
      </c>
      <c r="S6523" t="str">
        <f t="shared" ca="1" si="505"/>
        <v>2023-11-14 11:09:06.06</v>
      </c>
      <c r="V6523">
        <v>0</v>
      </c>
      <c r="W6523">
        <v>9999999999</v>
      </c>
      <c r="Z6523">
        <v>1</v>
      </c>
      <c r="AA6523">
        <v>83003</v>
      </c>
    </row>
    <row r="6524" spans="1:27" x14ac:dyDescent="0.25">
      <c r="A6524">
        <f t="shared" si="509"/>
        <v>100006522</v>
      </c>
      <c r="B6524">
        <f t="shared" si="509"/>
        <v>100006522</v>
      </c>
      <c r="C6524">
        <v>0</v>
      </c>
      <c r="D6524">
        <v>9999999999</v>
      </c>
      <c r="E6524">
        <v>2</v>
      </c>
      <c r="L6524" t="s">
        <v>27</v>
      </c>
      <c r="M6524" t="s">
        <v>87</v>
      </c>
      <c r="R6524" t="s">
        <v>29</v>
      </c>
      <c r="S6524" t="str">
        <f t="shared" ca="1" si="505"/>
        <v>2023-11-14 11:09:06.06</v>
      </c>
      <c r="V6524">
        <v>0</v>
      </c>
      <c r="W6524">
        <v>9999999999</v>
      </c>
      <c r="Z6524">
        <v>1</v>
      </c>
      <c r="AA6524">
        <v>83003</v>
      </c>
    </row>
    <row r="6525" spans="1:27" x14ac:dyDescent="0.25">
      <c r="A6525">
        <f t="shared" si="509"/>
        <v>100006523</v>
      </c>
      <c r="B6525">
        <f t="shared" si="509"/>
        <v>100006523</v>
      </c>
      <c r="C6525">
        <v>0</v>
      </c>
      <c r="D6525">
        <v>9999999999</v>
      </c>
      <c r="E6525">
        <v>2</v>
      </c>
      <c r="L6525" t="s">
        <v>27</v>
      </c>
      <c r="M6525" t="s">
        <v>87</v>
      </c>
      <c r="R6525" t="s">
        <v>29</v>
      </c>
      <c r="S6525" t="str">
        <f t="shared" ca="1" si="505"/>
        <v>2023-11-14 11:09:06.06</v>
      </c>
      <c r="V6525">
        <v>0</v>
      </c>
      <c r="W6525">
        <v>9999999999</v>
      </c>
      <c r="Z6525">
        <v>1</v>
      </c>
      <c r="AA6525">
        <v>83003</v>
      </c>
    </row>
    <row r="6526" spans="1:27" x14ac:dyDescent="0.25">
      <c r="A6526">
        <f t="shared" si="509"/>
        <v>100006524</v>
      </c>
      <c r="B6526">
        <f t="shared" si="509"/>
        <v>100006524</v>
      </c>
      <c r="C6526">
        <v>0</v>
      </c>
      <c r="D6526">
        <v>9999999999</v>
      </c>
      <c r="E6526">
        <v>2</v>
      </c>
      <c r="L6526" t="s">
        <v>27</v>
      </c>
      <c r="M6526" t="s">
        <v>87</v>
      </c>
      <c r="R6526" t="s">
        <v>29</v>
      </c>
      <c r="S6526" t="str">
        <f t="shared" ca="1" si="505"/>
        <v>2023-11-14 11:09:06.06</v>
      </c>
      <c r="V6526">
        <v>0</v>
      </c>
      <c r="W6526">
        <v>9999999999</v>
      </c>
      <c r="Z6526">
        <v>1</v>
      </c>
      <c r="AA6526">
        <v>83003</v>
      </c>
    </row>
    <row r="6527" spans="1:27" x14ac:dyDescent="0.25">
      <c r="A6527">
        <f t="shared" si="509"/>
        <v>100006525</v>
      </c>
      <c r="B6527">
        <f t="shared" si="509"/>
        <v>100006525</v>
      </c>
      <c r="C6527">
        <v>0</v>
      </c>
      <c r="D6527">
        <v>9999999999</v>
      </c>
      <c r="E6527">
        <v>2</v>
      </c>
      <c r="L6527" t="s">
        <v>27</v>
      </c>
      <c r="M6527" t="s">
        <v>88</v>
      </c>
      <c r="R6527" t="s">
        <v>29</v>
      </c>
      <c r="S6527" t="str">
        <f t="shared" ca="1" si="505"/>
        <v>2023-11-14 11:09:06.06</v>
      </c>
      <c r="V6527">
        <v>0</v>
      </c>
      <c r="W6527">
        <v>9999999999</v>
      </c>
      <c r="Z6527">
        <v>1</v>
      </c>
      <c r="AA6527">
        <v>83003</v>
      </c>
    </row>
    <row r="6528" spans="1:27" x14ac:dyDescent="0.25">
      <c r="A6528">
        <f t="shared" si="509"/>
        <v>100006526</v>
      </c>
      <c r="B6528">
        <f t="shared" si="509"/>
        <v>100006526</v>
      </c>
      <c r="C6528">
        <v>0</v>
      </c>
      <c r="D6528">
        <v>9999999999</v>
      </c>
      <c r="E6528">
        <v>2</v>
      </c>
      <c r="L6528" t="s">
        <v>27</v>
      </c>
      <c r="M6528" t="s">
        <v>87</v>
      </c>
      <c r="R6528" t="s">
        <v>29</v>
      </c>
      <c r="S6528" t="str">
        <f t="shared" ca="1" si="505"/>
        <v>2023-11-14 11:09:06.06</v>
      </c>
      <c r="V6528">
        <v>0</v>
      </c>
      <c r="W6528">
        <v>9999999999</v>
      </c>
      <c r="Z6528">
        <v>1</v>
      </c>
      <c r="AA6528">
        <v>83003</v>
      </c>
    </row>
    <row r="6529" spans="1:27" x14ac:dyDescent="0.25">
      <c r="A6529">
        <f t="shared" si="509"/>
        <v>100006527</v>
      </c>
      <c r="B6529">
        <f t="shared" si="509"/>
        <v>100006527</v>
      </c>
      <c r="C6529">
        <v>0</v>
      </c>
      <c r="D6529">
        <v>9999999999</v>
      </c>
      <c r="E6529">
        <v>2</v>
      </c>
      <c r="L6529" t="s">
        <v>27</v>
      </c>
      <c r="M6529" t="s">
        <v>89</v>
      </c>
      <c r="R6529" t="s">
        <v>29</v>
      </c>
      <c r="S6529" t="str">
        <f t="shared" ca="1" si="505"/>
        <v>2023-11-14 11:09:06.06</v>
      </c>
      <c r="V6529">
        <v>0</v>
      </c>
      <c r="W6529">
        <v>9999999999</v>
      </c>
      <c r="Z6529">
        <v>1</v>
      </c>
      <c r="AA6529">
        <v>83003</v>
      </c>
    </row>
    <row r="6530" spans="1:27" x14ac:dyDescent="0.25">
      <c r="A6530">
        <f t="shared" si="509"/>
        <v>100006528</v>
      </c>
      <c r="B6530">
        <f t="shared" si="509"/>
        <v>100006528</v>
      </c>
      <c r="C6530">
        <v>0</v>
      </c>
      <c r="D6530">
        <v>9999999999</v>
      </c>
      <c r="E6530">
        <v>2</v>
      </c>
      <c r="L6530" t="s">
        <v>27</v>
      </c>
      <c r="M6530" t="s">
        <v>88</v>
      </c>
      <c r="R6530" t="s">
        <v>29</v>
      </c>
      <c r="S6530" t="str">
        <f t="shared" ca="1" si="505"/>
        <v>2023-11-14 11:09:06.06</v>
      </c>
      <c r="V6530">
        <v>0</v>
      </c>
      <c r="W6530">
        <v>9999999999</v>
      </c>
      <c r="Z6530">
        <v>1</v>
      </c>
      <c r="AA6530">
        <v>83003</v>
      </c>
    </row>
    <row r="6531" spans="1:27" x14ac:dyDescent="0.25">
      <c r="A6531">
        <f t="shared" si="509"/>
        <v>100006529</v>
      </c>
      <c r="B6531">
        <f t="shared" si="509"/>
        <v>100006529</v>
      </c>
      <c r="C6531">
        <v>0</v>
      </c>
      <c r="D6531">
        <v>9999999999</v>
      </c>
      <c r="E6531">
        <v>2</v>
      </c>
      <c r="L6531" t="s">
        <v>27</v>
      </c>
      <c r="M6531" t="s">
        <v>88</v>
      </c>
      <c r="R6531" t="s">
        <v>29</v>
      </c>
      <c r="S6531" t="str">
        <f t="shared" ref="S6531:S6594" ca="1" si="510" xml:space="preserve"> TEXT(NOW(), "yyyy-MM-dd HH:mm:ss.SSS")</f>
        <v>2023-11-14 11:09:06.06</v>
      </c>
      <c r="V6531">
        <v>0</v>
      </c>
      <c r="W6531">
        <v>9999999999</v>
      </c>
      <c r="Z6531">
        <v>1</v>
      </c>
      <c r="AA6531">
        <v>83003</v>
      </c>
    </row>
    <row r="6532" spans="1:27" x14ac:dyDescent="0.25">
      <c r="A6532">
        <f t="shared" ref="A6532:B6547" si="511">A6531+1</f>
        <v>100006530</v>
      </c>
      <c r="B6532">
        <f t="shared" si="511"/>
        <v>100006530</v>
      </c>
      <c r="C6532">
        <v>0</v>
      </c>
      <c r="D6532">
        <v>9999999999</v>
      </c>
      <c r="E6532">
        <v>2</v>
      </c>
      <c r="L6532" t="s">
        <v>27</v>
      </c>
      <c r="M6532" t="s">
        <v>87</v>
      </c>
      <c r="R6532" t="s">
        <v>29</v>
      </c>
      <c r="S6532" t="str">
        <f t="shared" ca="1" si="510"/>
        <v>2023-11-14 11:09:06.06</v>
      </c>
      <c r="V6532">
        <v>0</v>
      </c>
      <c r="W6532">
        <v>9999999999</v>
      </c>
      <c r="Z6532">
        <v>1</v>
      </c>
      <c r="AA6532">
        <v>83003</v>
      </c>
    </row>
    <row r="6533" spans="1:27" x14ac:dyDescent="0.25">
      <c r="A6533">
        <f t="shared" si="511"/>
        <v>100006531</v>
      </c>
      <c r="B6533">
        <f t="shared" si="511"/>
        <v>100006531</v>
      </c>
      <c r="C6533">
        <v>0</v>
      </c>
      <c r="D6533">
        <v>9999999999</v>
      </c>
      <c r="E6533">
        <v>2</v>
      </c>
      <c r="L6533" t="s">
        <v>27</v>
      </c>
      <c r="M6533" t="s">
        <v>88</v>
      </c>
      <c r="R6533" t="s">
        <v>29</v>
      </c>
      <c r="S6533" t="str">
        <f t="shared" ca="1" si="510"/>
        <v>2023-11-14 11:09:06.06</v>
      </c>
      <c r="V6533">
        <v>0</v>
      </c>
      <c r="W6533">
        <v>9999999999</v>
      </c>
      <c r="Z6533">
        <v>1</v>
      </c>
      <c r="AA6533">
        <v>83003</v>
      </c>
    </row>
    <row r="6534" spans="1:27" x14ac:dyDescent="0.25">
      <c r="A6534">
        <f t="shared" si="511"/>
        <v>100006532</v>
      </c>
      <c r="B6534">
        <f t="shared" si="511"/>
        <v>100006532</v>
      </c>
      <c r="C6534">
        <v>403</v>
      </c>
      <c r="D6534">
        <v>99999</v>
      </c>
      <c r="E6534">
        <v>3</v>
      </c>
      <c r="L6534" t="s">
        <v>27</v>
      </c>
      <c r="M6534" t="s">
        <v>87</v>
      </c>
      <c r="R6534" t="s">
        <v>29</v>
      </c>
      <c r="S6534" t="str">
        <f t="shared" ca="1" si="510"/>
        <v>2023-11-14 11:09:06.06</v>
      </c>
      <c r="V6534">
        <v>403</v>
      </c>
      <c r="W6534">
        <v>99999</v>
      </c>
      <c r="Z6534">
        <v>1</v>
      </c>
      <c r="AA6534">
        <v>83003</v>
      </c>
    </row>
    <row r="6535" spans="1:27" x14ac:dyDescent="0.25">
      <c r="A6535">
        <f t="shared" si="511"/>
        <v>100006533</v>
      </c>
      <c r="B6535">
        <f t="shared" si="511"/>
        <v>100006533</v>
      </c>
      <c r="C6535">
        <v>457</v>
      </c>
      <c r="D6535">
        <v>99999</v>
      </c>
      <c r="E6535">
        <v>3</v>
      </c>
      <c r="L6535" t="s">
        <v>27</v>
      </c>
      <c r="M6535" t="s">
        <v>89</v>
      </c>
      <c r="R6535" t="s">
        <v>29</v>
      </c>
      <c r="S6535" t="str">
        <f t="shared" ca="1" si="510"/>
        <v>2023-11-14 11:09:06.06</v>
      </c>
      <c r="V6535">
        <v>457</v>
      </c>
      <c r="W6535">
        <v>99999</v>
      </c>
      <c r="Z6535">
        <v>1</v>
      </c>
      <c r="AA6535">
        <v>83003</v>
      </c>
    </row>
    <row r="6536" spans="1:27" x14ac:dyDescent="0.25">
      <c r="A6536">
        <f t="shared" si="511"/>
        <v>100006534</v>
      </c>
      <c r="B6536">
        <f t="shared" si="511"/>
        <v>100006534</v>
      </c>
      <c r="C6536">
        <v>0</v>
      </c>
      <c r="D6536">
        <v>9999999999</v>
      </c>
      <c r="E6536">
        <v>2</v>
      </c>
      <c r="L6536" t="s">
        <v>27</v>
      </c>
      <c r="M6536" t="s">
        <v>88</v>
      </c>
      <c r="R6536" t="s">
        <v>29</v>
      </c>
      <c r="S6536" t="str">
        <f t="shared" ca="1" si="510"/>
        <v>2023-11-14 11:09:06.06</v>
      </c>
      <c r="V6536">
        <v>0</v>
      </c>
      <c r="W6536">
        <v>9999999999</v>
      </c>
      <c r="Z6536">
        <v>1</v>
      </c>
      <c r="AA6536">
        <v>83003</v>
      </c>
    </row>
    <row r="6537" spans="1:27" x14ac:dyDescent="0.25">
      <c r="A6537">
        <f t="shared" si="511"/>
        <v>100006535</v>
      </c>
      <c r="B6537">
        <f t="shared" si="511"/>
        <v>100006535</v>
      </c>
      <c r="C6537">
        <v>84</v>
      </c>
      <c r="D6537">
        <v>99998</v>
      </c>
      <c r="E6537">
        <v>1</v>
      </c>
      <c r="L6537" t="s">
        <v>27</v>
      </c>
      <c r="M6537" t="s">
        <v>89</v>
      </c>
      <c r="R6537" t="s">
        <v>29</v>
      </c>
      <c r="S6537" t="str">
        <f t="shared" ca="1" si="510"/>
        <v>2023-11-14 11:09:06.06</v>
      </c>
      <c r="V6537">
        <v>84</v>
      </c>
      <c r="W6537">
        <v>99998</v>
      </c>
      <c r="Z6537">
        <v>1</v>
      </c>
      <c r="AA6537">
        <v>83003</v>
      </c>
    </row>
    <row r="6538" spans="1:27" x14ac:dyDescent="0.25">
      <c r="A6538">
        <f t="shared" si="511"/>
        <v>100006536</v>
      </c>
      <c r="B6538">
        <f t="shared" si="511"/>
        <v>100006536</v>
      </c>
      <c r="C6538">
        <v>0</v>
      </c>
      <c r="D6538">
        <v>9999999999</v>
      </c>
      <c r="E6538">
        <v>2</v>
      </c>
      <c r="L6538" t="s">
        <v>27</v>
      </c>
      <c r="M6538" t="s">
        <v>88</v>
      </c>
      <c r="R6538" t="s">
        <v>29</v>
      </c>
      <c r="S6538" t="str">
        <f t="shared" ca="1" si="510"/>
        <v>2023-11-14 11:09:06.06</v>
      </c>
      <c r="V6538">
        <v>0</v>
      </c>
      <c r="W6538">
        <v>9999999999</v>
      </c>
      <c r="Z6538">
        <v>1</v>
      </c>
      <c r="AA6538">
        <v>83003</v>
      </c>
    </row>
    <row r="6539" spans="1:27" x14ac:dyDescent="0.25">
      <c r="A6539">
        <f t="shared" si="511"/>
        <v>100006537</v>
      </c>
      <c r="B6539">
        <f t="shared" si="511"/>
        <v>100006537</v>
      </c>
      <c r="C6539">
        <v>0</v>
      </c>
      <c r="D6539">
        <v>9999999999</v>
      </c>
      <c r="E6539">
        <v>2</v>
      </c>
      <c r="L6539" t="s">
        <v>27</v>
      </c>
      <c r="M6539" t="s">
        <v>87</v>
      </c>
      <c r="R6539" t="s">
        <v>29</v>
      </c>
      <c r="S6539" t="str">
        <f t="shared" ca="1" si="510"/>
        <v>2023-11-14 11:09:06.06</v>
      </c>
      <c r="V6539">
        <v>0</v>
      </c>
      <c r="W6539">
        <v>9999999999</v>
      </c>
      <c r="Z6539">
        <v>1</v>
      </c>
      <c r="AA6539">
        <v>83003</v>
      </c>
    </row>
    <row r="6540" spans="1:27" x14ac:dyDescent="0.25">
      <c r="A6540">
        <f t="shared" si="511"/>
        <v>100006538</v>
      </c>
      <c r="B6540">
        <f t="shared" si="511"/>
        <v>100006538</v>
      </c>
      <c r="C6540">
        <v>0</v>
      </c>
      <c r="D6540">
        <v>9999999999</v>
      </c>
      <c r="E6540">
        <v>2</v>
      </c>
      <c r="L6540" t="s">
        <v>27</v>
      </c>
      <c r="M6540" t="s">
        <v>87</v>
      </c>
      <c r="R6540" t="s">
        <v>29</v>
      </c>
      <c r="S6540" t="str">
        <f t="shared" ca="1" si="510"/>
        <v>2023-11-14 11:09:06.06</v>
      </c>
      <c r="V6540">
        <v>0</v>
      </c>
      <c r="W6540">
        <v>9999999999</v>
      </c>
      <c r="Z6540">
        <v>1</v>
      </c>
      <c r="AA6540">
        <v>83003</v>
      </c>
    </row>
    <row r="6541" spans="1:27" x14ac:dyDescent="0.25">
      <c r="A6541">
        <f t="shared" si="511"/>
        <v>100006539</v>
      </c>
      <c r="B6541">
        <f t="shared" si="511"/>
        <v>100006539</v>
      </c>
      <c r="C6541">
        <v>0</v>
      </c>
      <c r="D6541">
        <v>9999999999</v>
      </c>
      <c r="E6541">
        <v>2</v>
      </c>
      <c r="L6541" t="s">
        <v>27</v>
      </c>
      <c r="M6541" t="s">
        <v>88</v>
      </c>
      <c r="R6541" t="s">
        <v>29</v>
      </c>
      <c r="S6541" t="str">
        <f t="shared" ca="1" si="510"/>
        <v>2023-11-14 11:09:06.06</v>
      </c>
      <c r="V6541">
        <v>0</v>
      </c>
      <c r="W6541">
        <v>9999999999</v>
      </c>
      <c r="Z6541">
        <v>1</v>
      </c>
      <c r="AA6541">
        <v>83003</v>
      </c>
    </row>
    <row r="6542" spans="1:27" x14ac:dyDescent="0.25">
      <c r="A6542">
        <f t="shared" si="511"/>
        <v>100006540</v>
      </c>
      <c r="B6542">
        <f t="shared" si="511"/>
        <v>100006540</v>
      </c>
      <c r="C6542">
        <v>0</v>
      </c>
      <c r="D6542">
        <v>9999999999</v>
      </c>
      <c r="E6542">
        <v>2</v>
      </c>
      <c r="L6542" t="s">
        <v>27</v>
      </c>
      <c r="M6542" t="s">
        <v>88</v>
      </c>
      <c r="R6542" t="s">
        <v>29</v>
      </c>
      <c r="S6542" t="str">
        <f t="shared" ca="1" si="510"/>
        <v>2023-11-14 11:09:06.06</v>
      </c>
      <c r="V6542">
        <v>0</v>
      </c>
      <c r="W6542">
        <v>9999999999</v>
      </c>
      <c r="Z6542">
        <v>1</v>
      </c>
      <c r="AA6542">
        <v>83003</v>
      </c>
    </row>
    <row r="6543" spans="1:27" x14ac:dyDescent="0.25">
      <c r="A6543">
        <f t="shared" si="511"/>
        <v>100006541</v>
      </c>
      <c r="B6543">
        <f t="shared" si="511"/>
        <v>100006541</v>
      </c>
      <c r="C6543">
        <v>0</v>
      </c>
      <c r="D6543">
        <v>9999999999</v>
      </c>
      <c r="E6543">
        <v>2</v>
      </c>
      <c r="L6543" t="s">
        <v>27</v>
      </c>
      <c r="M6543" t="s">
        <v>88</v>
      </c>
      <c r="R6543" t="s">
        <v>29</v>
      </c>
      <c r="S6543" t="str">
        <f t="shared" ca="1" si="510"/>
        <v>2023-11-14 11:09:06.06</v>
      </c>
      <c r="V6543">
        <v>0</v>
      </c>
      <c r="W6543">
        <v>9999999999</v>
      </c>
      <c r="Z6543">
        <v>1</v>
      </c>
      <c r="AA6543">
        <v>83003</v>
      </c>
    </row>
    <row r="6544" spans="1:27" x14ac:dyDescent="0.25">
      <c r="A6544">
        <f t="shared" si="511"/>
        <v>100006542</v>
      </c>
      <c r="B6544">
        <f t="shared" si="511"/>
        <v>100006542</v>
      </c>
      <c r="C6544">
        <v>0</v>
      </c>
      <c r="D6544">
        <v>9999999999</v>
      </c>
      <c r="E6544">
        <v>2</v>
      </c>
      <c r="L6544" t="s">
        <v>27</v>
      </c>
      <c r="M6544" t="s">
        <v>89</v>
      </c>
      <c r="R6544" t="s">
        <v>29</v>
      </c>
      <c r="S6544" t="str">
        <f t="shared" ca="1" si="510"/>
        <v>2023-11-14 11:09:06.06</v>
      </c>
      <c r="V6544">
        <v>0</v>
      </c>
      <c r="W6544">
        <v>9999999999</v>
      </c>
      <c r="Z6544">
        <v>1</v>
      </c>
      <c r="AA6544">
        <v>83003</v>
      </c>
    </row>
    <row r="6545" spans="1:27" x14ac:dyDescent="0.25">
      <c r="A6545">
        <f t="shared" si="511"/>
        <v>100006543</v>
      </c>
      <c r="B6545">
        <f t="shared" si="511"/>
        <v>100006543</v>
      </c>
      <c r="C6545">
        <v>0</v>
      </c>
      <c r="D6545">
        <v>9999999999</v>
      </c>
      <c r="E6545">
        <v>2</v>
      </c>
      <c r="L6545" t="s">
        <v>27</v>
      </c>
      <c r="M6545" t="s">
        <v>88</v>
      </c>
      <c r="R6545" t="s">
        <v>29</v>
      </c>
      <c r="S6545" t="str">
        <f t="shared" ca="1" si="510"/>
        <v>2023-11-14 11:09:06.06</v>
      </c>
      <c r="V6545">
        <v>0</v>
      </c>
      <c r="W6545">
        <v>9999999999</v>
      </c>
      <c r="Z6545">
        <v>1</v>
      </c>
      <c r="AA6545">
        <v>83003</v>
      </c>
    </row>
    <row r="6546" spans="1:27" x14ac:dyDescent="0.25">
      <c r="A6546">
        <f t="shared" si="511"/>
        <v>100006544</v>
      </c>
      <c r="B6546">
        <f t="shared" si="511"/>
        <v>100006544</v>
      </c>
      <c r="C6546">
        <v>0</v>
      </c>
      <c r="D6546">
        <v>9999999999</v>
      </c>
      <c r="E6546">
        <v>2</v>
      </c>
      <c r="L6546" t="s">
        <v>27</v>
      </c>
      <c r="M6546" t="s">
        <v>87</v>
      </c>
      <c r="R6546" t="s">
        <v>29</v>
      </c>
      <c r="S6546" t="str">
        <f t="shared" ca="1" si="510"/>
        <v>2023-11-14 11:09:06.06</v>
      </c>
      <c r="V6546">
        <v>0</v>
      </c>
      <c r="W6546">
        <v>9999999999</v>
      </c>
      <c r="Z6546">
        <v>1</v>
      </c>
      <c r="AA6546">
        <v>83003</v>
      </c>
    </row>
    <row r="6547" spans="1:27" x14ac:dyDescent="0.25">
      <c r="A6547">
        <f t="shared" si="511"/>
        <v>100006545</v>
      </c>
      <c r="B6547">
        <f t="shared" si="511"/>
        <v>100006545</v>
      </c>
      <c r="C6547">
        <v>0</v>
      </c>
      <c r="D6547">
        <v>9999999999</v>
      </c>
      <c r="E6547">
        <v>2</v>
      </c>
      <c r="L6547" t="s">
        <v>27</v>
      </c>
      <c r="M6547" t="s">
        <v>88</v>
      </c>
      <c r="R6547" t="s">
        <v>29</v>
      </c>
      <c r="S6547" t="str">
        <f t="shared" ca="1" si="510"/>
        <v>2023-11-14 11:09:06.06</v>
      </c>
      <c r="V6547">
        <v>0</v>
      </c>
      <c r="W6547">
        <v>9999999999</v>
      </c>
      <c r="Z6547">
        <v>1</v>
      </c>
      <c r="AA6547">
        <v>83003</v>
      </c>
    </row>
    <row r="6548" spans="1:27" x14ac:dyDescent="0.25">
      <c r="A6548">
        <f t="shared" ref="A6548:B6563" si="512">A6547+1</f>
        <v>100006546</v>
      </c>
      <c r="B6548">
        <f t="shared" si="512"/>
        <v>100006546</v>
      </c>
      <c r="C6548">
        <v>0</v>
      </c>
      <c r="D6548">
        <v>9999999999</v>
      </c>
      <c r="E6548">
        <v>2</v>
      </c>
      <c r="L6548" t="s">
        <v>27</v>
      </c>
      <c r="M6548" t="s">
        <v>88</v>
      </c>
      <c r="R6548" t="s">
        <v>29</v>
      </c>
      <c r="S6548" t="str">
        <f t="shared" ca="1" si="510"/>
        <v>2023-11-14 11:09:06.06</v>
      </c>
      <c r="V6548">
        <v>0</v>
      </c>
      <c r="W6548">
        <v>9999999999</v>
      </c>
      <c r="Z6548">
        <v>1</v>
      </c>
      <c r="AA6548">
        <v>83003</v>
      </c>
    </row>
    <row r="6549" spans="1:27" x14ac:dyDescent="0.25">
      <c r="A6549">
        <f t="shared" si="512"/>
        <v>100006547</v>
      </c>
      <c r="B6549">
        <f t="shared" si="512"/>
        <v>100006547</v>
      </c>
      <c r="C6549">
        <v>0</v>
      </c>
      <c r="D6549">
        <v>9999999999</v>
      </c>
      <c r="E6549">
        <v>2</v>
      </c>
      <c r="L6549" t="s">
        <v>27</v>
      </c>
      <c r="M6549" t="s">
        <v>87</v>
      </c>
      <c r="R6549" t="s">
        <v>29</v>
      </c>
      <c r="S6549" t="str">
        <f t="shared" ca="1" si="510"/>
        <v>2023-11-14 11:09:06.06</v>
      </c>
      <c r="V6549">
        <v>0</v>
      </c>
      <c r="W6549">
        <v>9999999999</v>
      </c>
      <c r="Z6549">
        <v>1</v>
      </c>
      <c r="AA6549">
        <v>83003</v>
      </c>
    </row>
    <row r="6550" spans="1:27" x14ac:dyDescent="0.25">
      <c r="A6550">
        <f t="shared" si="512"/>
        <v>100006548</v>
      </c>
      <c r="B6550">
        <f t="shared" si="512"/>
        <v>100006548</v>
      </c>
      <c r="C6550">
        <v>0</v>
      </c>
      <c r="D6550">
        <v>9999999999</v>
      </c>
      <c r="E6550">
        <v>2</v>
      </c>
      <c r="L6550" t="s">
        <v>27</v>
      </c>
      <c r="M6550" t="s">
        <v>88</v>
      </c>
      <c r="R6550" t="s">
        <v>29</v>
      </c>
      <c r="S6550" t="str">
        <f t="shared" ca="1" si="510"/>
        <v>2023-11-14 11:09:06.06</v>
      </c>
      <c r="V6550">
        <v>0</v>
      </c>
      <c r="W6550">
        <v>9999999999</v>
      </c>
      <c r="Z6550">
        <v>1</v>
      </c>
      <c r="AA6550">
        <v>83003</v>
      </c>
    </row>
    <row r="6551" spans="1:27" x14ac:dyDescent="0.25">
      <c r="A6551">
        <f t="shared" si="512"/>
        <v>100006549</v>
      </c>
      <c r="B6551">
        <f t="shared" si="512"/>
        <v>100006549</v>
      </c>
      <c r="C6551">
        <v>0</v>
      </c>
      <c r="D6551">
        <v>9999999999</v>
      </c>
      <c r="E6551">
        <v>2</v>
      </c>
      <c r="L6551" t="s">
        <v>27</v>
      </c>
      <c r="M6551" t="s">
        <v>88</v>
      </c>
      <c r="R6551" t="s">
        <v>29</v>
      </c>
      <c r="S6551" t="str">
        <f t="shared" ca="1" si="510"/>
        <v>2023-11-14 11:09:06.06</v>
      </c>
      <c r="V6551">
        <v>0</v>
      </c>
      <c r="W6551">
        <v>9999999999</v>
      </c>
      <c r="Z6551">
        <v>1</v>
      </c>
      <c r="AA6551">
        <v>83003</v>
      </c>
    </row>
    <row r="6552" spans="1:27" x14ac:dyDescent="0.25">
      <c r="A6552">
        <f t="shared" si="512"/>
        <v>100006550</v>
      </c>
      <c r="B6552">
        <f t="shared" si="512"/>
        <v>100006550</v>
      </c>
      <c r="C6552">
        <v>0</v>
      </c>
      <c r="D6552">
        <v>9999999999</v>
      </c>
      <c r="E6552">
        <v>2</v>
      </c>
      <c r="L6552" t="s">
        <v>27</v>
      </c>
      <c r="M6552" t="s">
        <v>88</v>
      </c>
      <c r="R6552" t="s">
        <v>29</v>
      </c>
      <c r="S6552" t="str">
        <f t="shared" ca="1" si="510"/>
        <v>2023-11-14 11:09:06.06</v>
      </c>
      <c r="V6552">
        <v>0</v>
      </c>
      <c r="W6552">
        <v>9999999999</v>
      </c>
      <c r="Z6552">
        <v>1</v>
      </c>
      <c r="AA6552">
        <v>83003</v>
      </c>
    </row>
    <row r="6553" spans="1:27" x14ac:dyDescent="0.25">
      <c r="A6553">
        <f t="shared" si="512"/>
        <v>100006551</v>
      </c>
      <c r="B6553">
        <f t="shared" si="512"/>
        <v>100006551</v>
      </c>
      <c r="C6553">
        <v>0</v>
      </c>
      <c r="D6553">
        <v>9999999999</v>
      </c>
      <c r="E6553">
        <v>2</v>
      </c>
      <c r="L6553" t="s">
        <v>27</v>
      </c>
      <c r="M6553" t="s">
        <v>87</v>
      </c>
      <c r="R6553" t="s">
        <v>29</v>
      </c>
      <c r="S6553" t="str">
        <f t="shared" ca="1" si="510"/>
        <v>2023-11-14 11:09:06.06</v>
      </c>
      <c r="V6553">
        <v>0</v>
      </c>
      <c r="W6553">
        <v>9999999999</v>
      </c>
      <c r="Z6553">
        <v>1</v>
      </c>
      <c r="AA6553">
        <v>83003</v>
      </c>
    </row>
    <row r="6554" spans="1:27" x14ac:dyDescent="0.25">
      <c r="A6554">
        <f t="shared" si="512"/>
        <v>100006552</v>
      </c>
      <c r="B6554">
        <f t="shared" si="512"/>
        <v>100006552</v>
      </c>
      <c r="C6554">
        <v>2</v>
      </c>
      <c r="D6554">
        <v>106</v>
      </c>
      <c r="E6554">
        <v>1</v>
      </c>
      <c r="L6554" t="s">
        <v>27</v>
      </c>
      <c r="M6554" t="s">
        <v>89</v>
      </c>
      <c r="R6554" t="s">
        <v>29</v>
      </c>
      <c r="S6554" t="str">
        <f t="shared" ca="1" si="510"/>
        <v>2023-11-14 11:09:06.06</v>
      </c>
      <c r="V6554">
        <v>2</v>
      </c>
      <c r="W6554">
        <v>106</v>
      </c>
      <c r="Z6554">
        <v>1</v>
      </c>
      <c r="AA6554">
        <v>83003</v>
      </c>
    </row>
    <row r="6555" spans="1:27" x14ac:dyDescent="0.25">
      <c r="A6555">
        <f t="shared" si="512"/>
        <v>100006553</v>
      </c>
      <c r="B6555">
        <f t="shared" si="512"/>
        <v>100006553</v>
      </c>
      <c r="C6555">
        <v>0</v>
      </c>
      <c r="D6555">
        <v>9999999999</v>
      </c>
      <c r="E6555">
        <v>2</v>
      </c>
      <c r="L6555" t="s">
        <v>27</v>
      </c>
      <c r="M6555" t="s">
        <v>88</v>
      </c>
      <c r="R6555" t="s">
        <v>29</v>
      </c>
      <c r="S6555" t="str">
        <f t="shared" ca="1" si="510"/>
        <v>2023-11-14 11:09:06.06</v>
      </c>
      <c r="V6555">
        <v>0</v>
      </c>
      <c r="W6555">
        <v>9999999999</v>
      </c>
      <c r="Z6555">
        <v>1</v>
      </c>
      <c r="AA6555">
        <v>83003</v>
      </c>
    </row>
    <row r="6556" spans="1:27" x14ac:dyDescent="0.25">
      <c r="A6556">
        <f t="shared" si="512"/>
        <v>100006554</v>
      </c>
      <c r="B6556">
        <f t="shared" si="512"/>
        <v>100006554</v>
      </c>
      <c r="C6556">
        <v>0</v>
      </c>
      <c r="D6556">
        <v>9999999999</v>
      </c>
      <c r="E6556">
        <v>2</v>
      </c>
      <c r="L6556" t="s">
        <v>27</v>
      </c>
      <c r="M6556" t="s">
        <v>88</v>
      </c>
      <c r="R6556" t="s">
        <v>29</v>
      </c>
      <c r="S6556" t="str">
        <f t="shared" ca="1" si="510"/>
        <v>2023-11-14 11:09:06.06</v>
      </c>
      <c r="V6556">
        <v>0</v>
      </c>
      <c r="W6556">
        <v>9999999999</v>
      </c>
      <c r="Z6556">
        <v>1</v>
      </c>
      <c r="AA6556">
        <v>83003</v>
      </c>
    </row>
    <row r="6557" spans="1:27" x14ac:dyDescent="0.25">
      <c r="A6557">
        <f t="shared" si="512"/>
        <v>100006555</v>
      </c>
      <c r="B6557">
        <f t="shared" si="512"/>
        <v>100006555</v>
      </c>
      <c r="C6557">
        <v>0</v>
      </c>
      <c r="D6557">
        <v>9999999999</v>
      </c>
      <c r="E6557">
        <v>2</v>
      </c>
      <c r="L6557" t="s">
        <v>27</v>
      </c>
      <c r="M6557" t="s">
        <v>88</v>
      </c>
      <c r="R6557" t="s">
        <v>29</v>
      </c>
      <c r="S6557" t="str">
        <f t="shared" ca="1" si="510"/>
        <v>2023-11-14 11:09:06.06</v>
      </c>
      <c r="V6557">
        <v>0</v>
      </c>
      <c r="W6557">
        <v>9999999999</v>
      </c>
      <c r="Z6557">
        <v>1</v>
      </c>
      <c r="AA6557">
        <v>83003</v>
      </c>
    </row>
    <row r="6558" spans="1:27" x14ac:dyDescent="0.25">
      <c r="A6558">
        <f t="shared" si="512"/>
        <v>100006556</v>
      </c>
      <c r="B6558">
        <f t="shared" si="512"/>
        <v>100006556</v>
      </c>
      <c r="C6558">
        <v>0</v>
      </c>
      <c r="D6558">
        <v>9999999999</v>
      </c>
      <c r="E6558">
        <v>2</v>
      </c>
      <c r="L6558" t="s">
        <v>27</v>
      </c>
      <c r="M6558" t="s">
        <v>88</v>
      </c>
      <c r="R6558" t="s">
        <v>29</v>
      </c>
      <c r="S6558" t="str">
        <f t="shared" ca="1" si="510"/>
        <v>2023-11-14 11:09:06.06</v>
      </c>
      <c r="V6558">
        <v>0</v>
      </c>
      <c r="W6558">
        <v>9999999999</v>
      </c>
      <c r="Z6558">
        <v>1</v>
      </c>
      <c r="AA6558">
        <v>83003</v>
      </c>
    </row>
    <row r="6559" spans="1:27" x14ac:dyDescent="0.25">
      <c r="A6559">
        <f t="shared" si="512"/>
        <v>100006557</v>
      </c>
      <c r="B6559">
        <f t="shared" si="512"/>
        <v>100006557</v>
      </c>
      <c r="C6559">
        <v>0</v>
      </c>
      <c r="D6559">
        <v>9999999999</v>
      </c>
      <c r="E6559">
        <v>2</v>
      </c>
      <c r="L6559" t="s">
        <v>27</v>
      </c>
      <c r="M6559" t="s">
        <v>88</v>
      </c>
      <c r="R6559" t="s">
        <v>29</v>
      </c>
      <c r="S6559" t="str">
        <f t="shared" ca="1" si="510"/>
        <v>2023-11-14 11:09:06.06</v>
      </c>
      <c r="V6559">
        <v>0</v>
      </c>
      <c r="W6559">
        <v>9999999999</v>
      </c>
      <c r="Z6559">
        <v>1</v>
      </c>
      <c r="AA6559">
        <v>83003</v>
      </c>
    </row>
    <row r="6560" spans="1:27" x14ac:dyDescent="0.25">
      <c r="A6560">
        <f t="shared" si="512"/>
        <v>100006558</v>
      </c>
      <c r="B6560">
        <f t="shared" si="512"/>
        <v>100006558</v>
      </c>
      <c r="C6560">
        <v>0</v>
      </c>
      <c r="D6560">
        <v>9999999999</v>
      </c>
      <c r="E6560">
        <v>2</v>
      </c>
      <c r="L6560" t="s">
        <v>27</v>
      </c>
      <c r="M6560" t="s">
        <v>87</v>
      </c>
      <c r="R6560" t="s">
        <v>29</v>
      </c>
      <c r="S6560" t="str">
        <f t="shared" ca="1" si="510"/>
        <v>2023-11-14 11:09:06.06</v>
      </c>
      <c r="V6560">
        <v>0</v>
      </c>
      <c r="W6560">
        <v>9999999999</v>
      </c>
      <c r="Z6560">
        <v>1</v>
      </c>
      <c r="AA6560">
        <v>83003</v>
      </c>
    </row>
    <row r="6561" spans="1:27" x14ac:dyDescent="0.25">
      <c r="A6561">
        <f t="shared" si="512"/>
        <v>100006559</v>
      </c>
      <c r="B6561">
        <f t="shared" si="512"/>
        <v>100006559</v>
      </c>
      <c r="C6561">
        <v>0</v>
      </c>
      <c r="D6561">
        <v>9999999999</v>
      </c>
      <c r="E6561">
        <v>2</v>
      </c>
      <c r="L6561" t="s">
        <v>27</v>
      </c>
      <c r="M6561" t="s">
        <v>88</v>
      </c>
      <c r="R6561" t="s">
        <v>29</v>
      </c>
      <c r="S6561" t="str">
        <f t="shared" ca="1" si="510"/>
        <v>2023-11-14 11:09:06.06</v>
      </c>
      <c r="V6561">
        <v>0</v>
      </c>
      <c r="W6561">
        <v>9999999999</v>
      </c>
      <c r="Z6561">
        <v>1</v>
      </c>
      <c r="AA6561">
        <v>83003</v>
      </c>
    </row>
    <row r="6562" spans="1:27" x14ac:dyDescent="0.25">
      <c r="A6562">
        <f t="shared" si="512"/>
        <v>100006560</v>
      </c>
      <c r="B6562">
        <f t="shared" si="512"/>
        <v>100006560</v>
      </c>
      <c r="C6562">
        <v>0</v>
      </c>
      <c r="D6562">
        <v>9999999999</v>
      </c>
      <c r="E6562">
        <v>2</v>
      </c>
      <c r="L6562" t="s">
        <v>27</v>
      </c>
      <c r="M6562" t="s">
        <v>88</v>
      </c>
      <c r="R6562" t="s">
        <v>29</v>
      </c>
      <c r="S6562" t="str">
        <f t="shared" ca="1" si="510"/>
        <v>2023-11-14 11:09:06.06</v>
      </c>
      <c r="V6562">
        <v>0</v>
      </c>
      <c r="W6562">
        <v>9999999999</v>
      </c>
      <c r="Z6562">
        <v>1</v>
      </c>
      <c r="AA6562">
        <v>83003</v>
      </c>
    </row>
    <row r="6563" spans="1:27" x14ac:dyDescent="0.25">
      <c r="A6563">
        <f t="shared" si="512"/>
        <v>100006561</v>
      </c>
      <c r="B6563">
        <f t="shared" si="512"/>
        <v>100006561</v>
      </c>
      <c r="C6563">
        <v>0</v>
      </c>
      <c r="D6563">
        <v>9999999999</v>
      </c>
      <c r="E6563">
        <v>2</v>
      </c>
      <c r="L6563" t="s">
        <v>27</v>
      </c>
      <c r="M6563" t="s">
        <v>87</v>
      </c>
      <c r="R6563" t="s">
        <v>29</v>
      </c>
      <c r="S6563" t="str">
        <f t="shared" ca="1" si="510"/>
        <v>2023-11-14 11:09:06.06</v>
      </c>
      <c r="V6563">
        <v>0</v>
      </c>
      <c r="W6563">
        <v>9999999999</v>
      </c>
      <c r="Z6563">
        <v>1</v>
      </c>
      <c r="AA6563">
        <v>83003</v>
      </c>
    </row>
    <row r="6564" spans="1:27" x14ac:dyDescent="0.25">
      <c r="A6564">
        <f t="shared" ref="A6564:B6579" si="513">A6563+1</f>
        <v>100006562</v>
      </c>
      <c r="B6564">
        <f t="shared" si="513"/>
        <v>100006562</v>
      </c>
      <c r="C6564">
        <v>371</v>
      </c>
      <c r="D6564">
        <v>9999</v>
      </c>
      <c r="E6564">
        <v>3</v>
      </c>
      <c r="L6564" t="s">
        <v>27</v>
      </c>
      <c r="M6564" t="s">
        <v>89</v>
      </c>
      <c r="R6564" t="s">
        <v>29</v>
      </c>
      <c r="S6564" t="str">
        <f t="shared" ca="1" si="510"/>
        <v>2023-11-14 11:09:06.06</v>
      </c>
      <c r="V6564">
        <v>371</v>
      </c>
      <c r="W6564">
        <v>9999</v>
      </c>
      <c r="Z6564">
        <v>1</v>
      </c>
      <c r="AA6564">
        <v>83003</v>
      </c>
    </row>
    <row r="6565" spans="1:27" x14ac:dyDescent="0.25">
      <c r="A6565">
        <f t="shared" si="513"/>
        <v>100006563</v>
      </c>
      <c r="B6565">
        <f t="shared" si="513"/>
        <v>100006563</v>
      </c>
      <c r="C6565">
        <v>488</v>
      </c>
      <c r="D6565">
        <v>9998</v>
      </c>
      <c r="E6565">
        <v>1</v>
      </c>
      <c r="L6565" t="s">
        <v>27</v>
      </c>
      <c r="M6565" t="s">
        <v>89</v>
      </c>
      <c r="R6565" t="s">
        <v>29</v>
      </c>
      <c r="S6565" t="str">
        <f t="shared" ca="1" si="510"/>
        <v>2023-11-14 11:09:06.06</v>
      </c>
      <c r="V6565">
        <v>488</v>
      </c>
      <c r="W6565">
        <v>9998</v>
      </c>
      <c r="Z6565">
        <v>1</v>
      </c>
      <c r="AA6565">
        <v>83003</v>
      </c>
    </row>
    <row r="6566" spans="1:27" x14ac:dyDescent="0.25">
      <c r="A6566">
        <f t="shared" si="513"/>
        <v>100006564</v>
      </c>
      <c r="B6566">
        <f t="shared" si="513"/>
        <v>100006564</v>
      </c>
      <c r="C6566">
        <v>0</v>
      </c>
      <c r="D6566">
        <v>9999999999</v>
      </c>
      <c r="E6566">
        <v>2</v>
      </c>
      <c r="L6566" t="s">
        <v>27</v>
      </c>
      <c r="M6566" t="s">
        <v>88</v>
      </c>
      <c r="R6566" t="s">
        <v>29</v>
      </c>
      <c r="S6566" t="str">
        <f t="shared" ca="1" si="510"/>
        <v>2023-11-14 11:09:06.06</v>
      </c>
      <c r="V6566">
        <v>0</v>
      </c>
      <c r="W6566">
        <v>9999999999</v>
      </c>
      <c r="Z6566">
        <v>1</v>
      </c>
      <c r="AA6566">
        <v>83003</v>
      </c>
    </row>
    <row r="6567" spans="1:27" x14ac:dyDescent="0.25">
      <c r="A6567">
        <f t="shared" si="513"/>
        <v>100006565</v>
      </c>
      <c r="B6567">
        <f t="shared" si="513"/>
        <v>100006565</v>
      </c>
      <c r="C6567">
        <v>0</v>
      </c>
      <c r="D6567">
        <v>9999999999</v>
      </c>
      <c r="E6567">
        <v>2</v>
      </c>
      <c r="L6567" t="s">
        <v>27</v>
      </c>
      <c r="M6567" t="s">
        <v>88</v>
      </c>
      <c r="R6567" t="s">
        <v>29</v>
      </c>
      <c r="S6567" t="str">
        <f t="shared" ca="1" si="510"/>
        <v>2023-11-14 11:09:06.06</v>
      </c>
      <c r="V6567">
        <v>0</v>
      </c>
      <c r="W6567">
        <v>9999999999</v>
      </c>
      <c r="Z6567">
        <v>1</v>
      </c>
      <c r="AA6567">
        <v>83003</v>
      </c>
    </row>
    <row r="6568" spans="1:27" x14ac:dyDescent="0.25">
      <c r="A6568">
        <f t="shared" si="513"/>
        <v>100006566</v>
      </c>
      <c r="B6568">
        <f t="shared" si="513"/>
        <v>100006566</v>
      </c>
      <c r="C6568">
        <v>0</v>
      </c>
      <c r="D6568">
        <v>9999999999</v>
      </c>
      <c r="E6568">
        <v>2</v>
      </c>
      <c r="L6568" t="s">
        <v>27</v>
      </c>
      <c r="M6568" t="s">
        <v>88</v>
      </c>
      <c r="R6568" t="s">
        <v>29</v>
      </c>
      <c r="S6568" t="str">
        <f t="shared" ca="1" si="510"/>
        <v>2023-11-14 11:09:06.06</v>
      </c>
      <c r="V6568">
        <v>0</v>
      </c>
      <c r="W6568">
        <v>9999999999</v>
      </c>
      <c r="Z6568">
        <v>1</v>
      </c>
      <c r="AA6568">
        <v>83003</v>
      </c>
    </row>
    <row r="6569" spans="1:27" x14ac:dyDescent="0.25">
      <c r="A6569">
        <f t="shared" si="513"/>
        <v>100006567</v>
      </c>
      <c r="B6569">
        <f t="shared" si="513"/>
        <v>100006567</v>
      </c>
      <c r="C6569">
        <v>0</v>
      </c>
      <c r="D6569">
        <v>9999999999</v>
      </c>
      <c r="E6569">
        <v>2</v>
      </c>
      <c r="L6569" t="s">
        <v>27</v>
      </c>
      <c r="M6569" t="s">
        <v>88</v>
      </c>
      <c r="R6569" t="s">
        <v>29</v>
      </c>
      <c r="S6569" t="str">
        <f t="shared" ca="1" si="510"/>
        <v>2023-11-14 11:09:06.06</v>
      </c>
      <c r="V6569">
        <v>0</v>
      </c>
      <c r="W6569">
        <v>9999999999</v>
      </c>
      <c r="Z6569">
        <v>1</v>
      </c>
      <c r="AA6569">
        <v>83003</v>
      </c>
    </row>
    <row r="6570" spans="1:27" x14ac:dyDescent="0.25">
      <c r="A6570">
        <f t="shared" si="513"/>
        <v>100006568</v>
      </c>
      <c r="B6570">
        <f t="shared" si="513"/>
        <v>100006568</v>
      </c>
      <c r="C6570">
        <v>0</v>
      </c>
      <c r="D6570">
        <v>9999999999</v>
      </c>
      <c r="E6570">
        <v>2</v>
      </c>
      <c r="L6570" t="s">
        <v>27</v>
      </c>
      <c r="M6570" t="s">
        <v>88</v>
      </c>
      <c r="R6570" t="s">
        <v>29</v>
      </c>
      <c r="S6570" t="str">
        <f t="shared" ca="1" si="510"/>
        <v>2023-11-14 11:09:06.06</v>
      </c>
      <c r="V6570">
        <v>0</v>
      </c>
      <c r="W6570">
        <v>9999999999</v>
      </c>
      <c r="Z6570">
        <v>1</v>
      </c>
      <c r="AA6570">
        <v>83003</v>
      </c>
    </row>
    <row r="6571" spans="1:27" x14ac:dyDescent="0.25">
      <c r="A6571">
        <f t="shared" si="513"/>
        <v>100006569</v>
      </c>
      <c r="B6571">
        <f t="shared" si="513"/>
        <v>100006569</v>
      </c>
      <c r="C6571">
        <v>0</v>
      </c>
      <c r="D6571">
        <v>9999999999</v>
      </c>
      <c r="E6571">
        <v>2</v>
      </c>
      <c r="L6571" t="s">
        <v>27</v>
      </c>
      <c r="M6571" t="s">
        <v>88</v>
      </c>
      <c r="R6571" t="s">
        <v>29</v>
      </c>
      <c r="S6571" t="str">
        <f t="shared" ca="1" si="510"/>
        <v>2023-11-14 11:09:06.06</v>
      </c>
      <c r="V6571">
        <v>0</v>
      </c>
      <c r="W6571">
        <v>9999999999</v>
      </c>
      <c r="Z6571">
        <v>1</v>
      </c>
      <c r="AA6571">
        <v>83003</v>
      </c>
    </row>
    <row r="6572" spans="1:27" x14ac:dyDescent="0.25">
      <c r="A6572">
        <f t="shared" si="513"/>
        <v>100006570</v>
      </c>
      <c r="B6572">
        <f t="shared" si="513"/>
        <v>100006570</v>
      </c>
      <c r="C6572">
        <v>0</v>
      </c>
      <c r="D6572">
        <v>9999999999</v>
      </c>
      <c r="E6572">
        <v>2</v>
      </c>
      <c r="L6572" t="s">
        <v>27</v>
      </c>
      <c r="M6572" t="s">
        <v>88</v>
      </c>
      <c r="R6572" t="s">
        <v>29</v>
      </c>
      <c r="S6572" t="str">
        <f t="shared" ca="1" si="510"/>
        <v>2023-11-14 11:09:06.06</v>
      </c>
      <c r="V6572">
        <v>0</v>
      </c>
      <c r="W6572">
        <v>9999999999</v>
      </c>
      <c r="Z6572">
        <v>1</v>
      </c>
      <c r="AA6572">
        <v>83003</v>
      </c>
    </row>
    <row r="6573" spans="1:27" x14ac:dyDescent="0.25">
      <c r="A6573">
        <f t="shared" si="513"/>
        <v>100006571</v>
      </c>
      <c r="B6573">
        <f t="shared" si="513"/>
        <v>100006571</v>
      </c>
      <c r="C6573">
        <v>0</v>
      </c>
      <c r="D6573">
        <v>9999999999</v>
      </c>
      <c r="E6573">
        <v>2</v>
      </c>
      <c r="L6573" t="s">
        <v>27</v>
      </c>
      <c r="M6573" t="s">
        <v>88</v>
      </c>
      <c r="R6573" t="s">
        <v>29</v>
      </c>
      <c r="S6573" t="str">
        <f t="shared" ca="1" si="510"/>
        <v>2023-11-14 11:09:06.06</v>
      </c>
      <c r="V6573">
        <v>0</v>
      </c>
      <c r="W6573">
        <v>9999999999</v>
      </c>
      <c r="Z6573">
        <v>1</v>
      </c>
      <c r="AA6573">
        <v>83003</v>
      </c>
    </row>
    <row r="6574" spans="1:27" x14ac:dyDescent="0.25">
      <c r="A6574">
        <f t="shared" si="513"/>
        <v>100006572</v>
      </c>
      <c r="B6574">
        <f t="shared" si="513"/>
        <v>100006572</v>
      </c>
      <c r="C6574">
        <v>0</v>
      </c>
      <c r="D6574">
        <v>9999999999</v>
      </c>
      <c r="E6574">
        <v>2</v>
      </c>
      <c r="L6574" t="s">
        <v>27</v>
      </c>
      <c r="M6574" t="s">
        <v>87</v>
      </c>
      <c r="R6574" t="s">
        <v>29</v>
      </c>
      <c r="S6574" t="str">
        <f t="shared" ca="1" si="510"/>
        <v>2023-11-14 11:09:06.06</v>
      </c>
      <c r="V6574">
        <v>0</v>
      </c>
      <c r="W6574">
        <v>9999999999</v>
      </c>
      <c r="Z6574">
        <v>1</v>
      </c>
      <c r="AA6574">
        <v>83003</v>
      </c>
    </row>
    <row r="6575" spans="1:27" x14ac:dyDescent="0.25">
      <c r="A6575">
        <f t="shared" si="513"/>
        <v>100006573</v>
      </c>
      <c r="B6575">
        <f t="shared" si="513"/>
        <v>100006573</v>
      </c>
      <c r="C6575">
        <v>83</v>
      </c>
      <c r="D6575">
        <v>99999</v>
      </c>
      <c r="E6575">
        <v>3</v>
      </c>
      <c r="L6575" t="s">
        <v>27</v>
      </c>
      <c r="M6575" t="s">
        <v>89</v>
      </c>
      <c r="R6575" t="s">
        <v>29</v>
      </c>
      <c r="S6575" t="str">
        <f t="shared" ca="1" si="510"/>
        <v>2023-11-14 11:09:06.06</v>
      </c>
      <c r="V6575">
        <v>83</v>
      </c>
      <c r="W6575">
        <v>99999</v>
      </c>
      <c r="Z6575">
        <v>1</v>
      </c>
      <c r="AA6575">
        <v>83003</v>
      </c>
    </row>
    <row r="6576" spans="1:27" x14ac:dyDescent="0.25">
      <c r="A6576">
        <f t="shared" si="513"/>
        <v>100006574</v>
      </c>
      <c r="B6576">
        <f t="shared" si="513"/>
        <v>100006574</v>
      </c>
      <c r="C6576">
        <v>84</v>
      </c>
      <c r="D6576">
        <v>9998</v>
      </c>
      <c r="E6576">
        <v>1</v>
      </c>
      <c r="L6576" t="s">
        <v>27</v>
      </c>
      <c r="M6576" t="s">
        <v>89</v>
      </c>
      <c r="R6576" t="s">
        <v>29</v>
      </c>
      <c r="S6576" t="str">
        <f t="shared" ca="1" si="510"/>
        <v>2023-11-14 11:09:06.06</v>
      </c>
      <c r="V6576">
        <v>84</v>
      </c>
      <c r="W6576">
        <v>9998</v>
      </c>
      <c r="Z6576">
        <v>1</v>
      </c>
      <c r="AA6576">
        <v>83003</v>
      </c>
    </row>
    <row r="6577" spans="1:27" x14ac:dyDescent="0.25">
      <c r="A6577">
        <f t="shared" si="513"/>
        <v>100006575</v>
      </c>
      <c r="B6577">
        <f t="shared" si="513"/>
        <v>100006575</v>
      </c>
      <c r="C6577">
        <v>0</v>
      </c>
      <c r="D6577">
        <v>9999999999</v>
      </c>
      <c r="E6577">
        <v>2</v>
      </c>
      <c r="L6577" t="s">
        <v>27</v>
      </c>
      <c r="M6577" t="s">
        <v>88</v>
      </c>
      <c r="R6577" t="s">
        <v>29</v>
      </c>
      <c r="S6577" t="str">
        <f t="shared" ca="1" si="510"/>
        <v>2023-11-14 11:09:06.06</v>
      </c>
      <c r="V6577">
        <v>0</v>
      </c>
      <c r="W6577">
        <v>9999999999</v>
      </c>
      <c r="Z6577">
        <v>1</v>
      </c>
      <c r="AA6577">
        <v>83003</v>
      </c>
    </row>
    <row r="6578" spans="1:27" x14ac:dyDescent="0.25">
      <c r="A6578">
        <f t="shared" si="513"/>
        <v>100006576</v>
      </c>
      <c r="B6578">
        <f t="shared" si="513"/>
        <v>100006576</v>
      </c>
      <c r="C6578">
        <v>0</v>
      </c>
      <c r="D6578">
        <v>9999999999</v>
      </c>
      <c r="E6578">
        <v>2</v>
      </c>
      <c r="L6578" t="s">
        <v>27</v>
      </c>
      <c r="M6578" t="s">
        <v>88</v>
      </c>
      <c r="R6578" t="s">
        <v>29</v>
      </c>
      <c r="S6578" t="str">
        <f t="shared" ca="1" si="510"/>
        <v>2023-11-14 11:09:06.06</v>
      </c>
      <c r="V6578">
        <v>0</v>
      </c>
      <c r="W6578">
        <v>9999999999</v>
      </c>
      <c r="Z6578">
        <v>1</v>
      </c>
      <c r="AA6578">
        <v>83003</v>
      </c>
    </row>
    <row r="6579" spans="1:27" x14ac:dyDescent="0.25">
      <c r="A6579">
        <f t="shared" si="513"/>
        <v>100006577</v>
      </c>
      <c r="B6579">
        <f t="shared" si="513"/>
        <v>100006577</v>
      </c>
      <c r="C6579">
        <v>0</v>
      </c>
      <c r="D6579">
        <v>9999999999</v>
      </c>
      <c r="E6579">
        <v>2</v>
      </c>
      <c r="L6579" t="s">
        <v>27</v>
      </c>
      <c r="M6579" t="s">
        <v>88</v>
      </c>
      <c r="R6579" t="s">
        <v>29</v>
      </c>
      <c r="S6579" t="str">
        <f t="shared" ca="1" si="510"/>
        <v>2023-11-14 11:09:06.06</v>
      </c>
      <c r="V6579">
        <v>0</v>
      </c>
      <c r="W6579">
        <v>9999999999</v>
      </c>
      <c r="Z6579">
        <v>1</v>
      </c>
      <c r="AA6579">
        <v>83003</v>
      </c>
    </row>
    <row r="6580" spans="1:27" x14ac:dyDescent="0.25">
      <c r="A6580">
        <f t="shared" ref="A6580:B6595" si="514">A6579+1</f>
        <v>100006578</v>
      </c>
      <c r="B6580">
        <f t="shared" si="514"/>
        <v>100006578</v>
      </c>
      <c r="C6580">
        <v>251</v>
      </c>
      <c r="D6580">
        <v>330</v>
      </c>
      <c r="E6580">
        <v>3</v>
      </c>
      <c r="L6580" t="s">
        <v>27</v>
      </c>
      <c r="M6580" t="s">
        <v>88</v>
      </c>
      <c r="R6580" t="s">
        <v>29</v>
      </c>
      <c r="S6580" t="str">
        <f t="shared" ca="1" si="510"/>
        <v>2023-11-14 11:09:06.06</v>
      </c>
      <c r="V6580">
        <v>251</v>
      </c>
      <c r="W6580">
        <v>330</v>
      </c>
      <c r="Z6580">
        <v>1</v>
      </c>
      <c r="AA6580">
        <v>83003</v>
      </c>
    </row>
    <row r="6581" spans="1:27" x14ac:dyDescent="0.25">
      <c r="A6581">
        <f t="shared" si="514"/>
        <v>100006579</v>
      </c>
      <c r="B6581">
        <f t="shared" si="514"/>
        <v>100006579</v>
      </c>
      <c r="C6581">
        <v>0</v>
      </c>
      <c r="D6581">
        <v>9999999999</v>
      </c>
      <c r="E6581">
        <v>2</v>
      </c>
      <c r="L6581" t="s">
        <v>27</v>
      </c>
      <c r="M6581" t="s">
        <v>88</v>
      </c>
      <c r="R6581" t="s">
        <v>29</v>
      </c>
      <c r="S6581" t="str">
        <f t="shared" ca="1" si="510"/>
        <v>2023-11-14 11:09:06.06</v>
      </c>
      <c r="V6581">
        <v>0</v>
      </c>
      <c r="W6581">
        <v>9999999999</v>
      </c>
      <c r="Z6581">
        <v>1</v>
      </c>
      <c r="AA6581">
        <v>83003</v>
      </c>
    </row>
    <row r="6582" spans="1:27" x14ac:dyDescent="0.25">
      <c r="A6582">
        <f t="shared" si="514"/>
        <v>100006580</v>
      </c>
      <c r="B6582">
        <f t="shared" si="514"/>
        <v>100006580</v>
      </c>
      <c r="C6582">
        <v>0</v>
      </c>
      <c r="D6582">
        <v>9999999999</v>
      </c>
      <c r="E6582">
        <v>2</v>
      </c>
      <c r="L6582" t="s">
        <v>27</v>
      </c>
      <c r="M6582" t="s">
        <v>89</v>
      </c>
      <c r="R6582" t="s">
        <v>29</v>
      </c>
      <c r="S6582" t="str">
        <f t="shared" ca="1" si="510"/>
        <v>2023-11-14 11:09:06.06</v>
      </c>
      <c r="V6582">
        <v>0</v>
      </c>
      <c r="W6582">
        <v>9999999999</v>
      </c>
      <c r="Z6582">
        <v>1</v>
      </c>
      <c r="AA6582">
        <v>83003</v>
      </c>
    </row>
    <row r="6583" spans="1:27" x14ac:dyDescent="0.25">
      <c r="A6583">
        <f t="shared" si="514"/>
        <v>100006581</v>
      </c>
      <c r="B6583">
        <f t="shared" si="514"/>
        <v>100006581</v>
      </c>
      <c r="C6583">
        <v>0</v>
      </c>
      <c r="D6583">
        <v>9999999999</v>
      </c>
      <c r="E6583">
        <v>2</v>
      </c>
      <c r="L6583" t="s">
        <v>27</v>
      </c>
      <c r="M6583" t="s">
        <v>88</v>
      </c>
      <c r="R6583" t="s">
        <v>29</v>
      </c>
      <c r="S6583" t="str">
        <f t="shared" ca="1" si="510"/>
        <v>2023-11-14 11:09:06.06</v>
      </c>
      <c r="V6583">
        <v>0</v>
      </c>
      <c r="W6583">
        <v>9999999999</v>
      </c>
      <c r="Z6583">
        <v>1</v>
      </c>
      <c r="AA6583">
        <v>83003</v>
      </c>
    </row>
    <row r="6584" spans="1:27" x14ac:dyDescent="0.25">
      <c r="A6584">
        <f t="shared" si="514"/>
        <v>100006582</v>
      </c>
      <c r="B6584">
        <f t="shared" si="514"/>
        <v>100006582</v>
      </c>
      <c r="C6584">
        <v>0</v>
      </c>
      <c r="D6584">
        <v>9999999999</v>
      </c>
      <c r="E6584">
        <v>2</v>
      </c>
      <c r="L6584" t="s">
        <v>27</v>
      </c>
      <c r="M6584" t="s">
        <v>88</v>
      </c>
      <c r="R6584" t="s">
        <v>29</v>
      </c>
      <c r="S6584" t="str">
        <f t="shared" ca="1" si="510"/>
        <v>2023-11-14 11:09:06.06</v>
      </c>
      <c r="V6584">
        <v>0</v>
      </c>
      <c r="W6584">
        <v>9999999999</v>
      </c>
      <c r="Z6584">
        <v>1</v>
      </c>
      <c r="AA6584">
        <v>83003</v>
      </c>
    </row>
    <row r="6585" spans="1:27" x14ac:dyDescent="0.25">
      <c r="A6585">
        <f t="shared" si="514"/>
        <v>100006583</v>
      </c>
      <c r="B6585">
        <f t="shared" si="514"/>
        <v>100006583</v>
      </c>
      <c r="C6585">
        <v>0</v>
      </c>
      <c r="D6585">
        <v>9999999999</v>
      </c>
      <c r="E6585">
        <v>2</v>
      </c>
      <c r="L6585" t="s">
        <v>27</v>
      </c>
      <c r="M6585" t="s">
        <v>88</v>
      </c>
      <c r="R6585" t="s">
        <v>29</v>
      </c>
      <c r="S6585" t="str">
        <f t="shared" ca="1" si="510"/>
        <v>2023-11-14 11:09:06.06</v>
      </c>
      <c r="V6585">
        <v>0</v>
      </c>
      <c r="W6585">
        <v>9999999999</v>
      </c>
      <c r="Z6585">
        <v>1</v>
      </c>
      <c r="AA6585">
        <v>83003</v>
      </c>
    </row>
    <row r="6586" spans="1:27" x14ac:dyDescent="0.25">
      <c r="A6586">
        <f t="shared" si="514"/>
        <v>100006584</v>
      </c>
      <c r="B6586">
        <f t="shared" si="514"/>
        <v>100006584</v>
      </c>
      <c r="C6586">
        <v>0</v>
      </c>
      <c r="D6586">
        <v>9999999999</v>
      </c>
      <c r="E6586">
        <v>2</v>
      </c>
      <c r="L6586" t="s">
        <v>27</v>
      </c>
      <c r="M6586" t="s">
        <v>87</v>
      </c>
      <c r="R6586" t="s">
        <v>29</v>
      </c>
      <c r="S6586" t="str">
        <f t="shared" ca="1" si="510"/>
        <v>2023-11-14 11:09:06.06</v>
      </c>
      <c r="V6586">
        <v>0</v>
      </c>
      <c r="W6586">
        <v>9999999999</v>
      </c>
      <c r="Z6586">
        <v>1</v>
      </c>
      <c r="AA6586">
        <v>83003</v>
      </c>
    </row>
    <row r="6587" spans="1:27" x14ac:dyDescent="0.25">
      <c r="A6587">
        <f t="shared" si="514"/>
        <v>100006585</v>
      </c>
      <c r="B6587">
        <f t="shared" si="514"/>
        <v>100006585</v>
      </c>
      <c r="C6587">
        <v>0</v>
      </c>
      <c r="D6587">
        <v>9999999999</v>
      </c>
      <c r="E6587">
        <v>2</v>
      </c>
      <c r="L6587" t="s">
        <v>27</v>
      </c>
      <c r="M6587" t="s">
        <v>88</v>
      </c>
      <c r="R6587" t="s">
        <v>29</v>
      </c>
      <c r="S6587" t="str">
        <f t="shared" ca="1" si="510"/>
        <v>2023-11-14 11:09:06.06</v>
      </c>
      <c r="V6587">
        <v>0</v>
      </c>
      <c r="W6587">
        <v>9999999999</v>
      </c>
      <c r="Z6587">
        <v>1</v>
      </c>
      <c r="AA6587">
        <v>83003</v>
      </c>
    </row>
    <row r="6588" spans="1:27" x14ac:dyDescent="0.25">
      <c r="A6588">
        <f t="shared" si="514"/>
        <v>100006586</v>
      </c>
      <c r="B6588">
        <f t="shared" si="514"/>
        <v>100006586</v>
      </c>
      <c r="C6588">
        <v>0</v>
      </c>
      <c r="D6588">
        <v>9999999999</v>
      </c>
      <c r="E6588">
        <v>2</v>
      </c>
      <c r="L6588" t="s">
        <v>27</v>
      </c>
      <c r="M6588" t="s">
        <v>88</v>
      </c>
      <c r="R6588" t="s">
        <v>29</v>
      </c>
      <c r="S6588" t="str">
        <f t="shared" ca="1" si="510"/>
        <v>2023-11-14 11:09:06.06</v>
      </c>
      <c r="V6588">
        <v>0</v>
      </c>
      <c r="W6588">
        <v>9999999999</v>
      </c>
      <c r="Z6588">
        <v>1</v>
      </c>
      <c r="AA6588">
        <v>83003</v>
      </c>
    </row>
    <row r="6589" spans="1:27" x14ac:dyDescent="0.25">
      <c r="A6589">
        <f t="shared" si="514"/>
        <v>100006587</v>
      </c>
      <c r="B6589">
        <f t="shared" si="514"/>
        <v>100006587</v>
      </c>
      <c r="C6589">
        <v>0</v>
      </c>
      <c r="D6589">
        <v>9999999999</v>
      </c>
      <c r="E6589">
        <v>2</v>
      </c>
      <c r="L6589" t="s">
        <v>27</v>
      </c>
      <c r="M6589" t="s">
        <v>89</v>
      </c>
      <c r="R6589" t="s">
        <v>29</v>
      </c>
      <c r="S6589" t="str">
        <f t="shared" ca="1" si="510"/>
        <v>2023-11-14 11:09:06.06</v>
      </c>
      <c r="V6589">
        <v>0</v>
      </c>
      <c r="W6589">
        <v>9999999999</v>
      </c>
      <c r="Z6589">
        <v>1</v>
      </c>
      <c r="AA6589">
        <v>83003</v>
      </c>
    </row>
    <row r="6590" spans="1:27" x14ac:dyDescent="0.25">
      <c r="A6590">
        <f t="shared" si="514"/>
        <v>100006588</v>
      </c>
      <c r="B6590">
        <f t="shared" si="514"/>
        <v>100006588</v>
      </c>
      <c r="C6590">
        <v>0</v>
      </c>
      <c r="D6590">
        <v>9999999999</v>
      </c>
      <c r="E6590">
        <v>2</v>
      </c>
      <c r="L6590" t="s">
        <v>27</v>
      </c>
      <c r="M6590" t="s">
        <v>87</v>
      </c>
      <c r="R6590" t="s">
        <v>29</v>
      </c>
      <c r="S6590" t="str">
        <f t="shared" ca="1" si="510"/>
        <v>2023-11-14 11:09:06.06</v>
      </c>
      <c r="V6590">
        <v>0</v>
      </c>
      <c r="W6590">
        <v>9999999999</v>
      </c>
      <c r="Z6590">
        <v>1</v>
      </c>
      <c r="AA6590">
        <v>83003</v>
      </c>
    </row>
    <row r="6591" spans="1:27" x14ac:dyDescent="0.25">
      <c r="A6591">
        <f t="shared" si="514"/>
        <v>100006589</v>
      </c>
      <c r="B6591">
        <f t="shared" si="514"/>
        <v>100006589</v>
      </c>
      <c r="C6591">
        <v>0</v>
      </c>
      <c r="D6591">
        <v>9999999999</v>
      </c>
      <c r="E6591">
        <v>2</v>
      </c>
      <c r="L6591" t="s">
        <v>27</v>
      </c>
      <c r="M6591" t="s">
        <v>89</v>
      </c>
      <c r="R6591" t="s">
        <v>29</v>
      </c>
      <c r="S6591" t="str">
        <f t="shared" ca="1" si="510"/>
        <v>2023-11-14 11:09:06.06</v>
      </c>
      <c r="V6591">
        <v>0</v>
      </c>
      <c r="W6591">
        <v>9999999999</v>
      </c>
      <c r="Z6591">
        <v>1</v>
      </c>
      <c r="AA6591">
        <v>83003</v>
      </c>
    </row>
    <row r="6592" spans="1:27" x14ac:dyDescent="0.25">
      <c r="A6592">
        <f t="shared" si="514"/>
        <v>100006590</v>
      </c>
      <c r="B6592">
        <f t="shared" si="514"/>
        <v>100006590</v>
      </c>
      <c r="C6592">
        <v>0</v>
      </c>
      <c r="D6592">
        <v>9999999999</v>
      </c>
      <c r="E6592">
        <v>2</v>
      </c>
      <c r="L6592" t="s">
        <v>27</v>
      </c>
      <c r="M6592" t="s">
        <v>89</v>
      </c>
      <c r="R6592" t="s">
        <v>29</v>
      </c>
      <c r="S6592" t="str">
        <f t="shared" ca="1" si="510"/>
        <v>2023-11-14 11:09:06.06</v>
      </c>
      <c r="V6592">
        <v>0</v>
      </c>
      <c r="W6592">
        <v>9999999999</v>
      </c>
      <c r="Z6592">
        <v>1</v>
      </c>
      <c r="AA6592">
        <v>83003</v>
      </c>
    </row>
    <row r="6593" spans="1:27" x14ac:dyDescent="0.25">
      <c r="A6593">
        <f t="shared" si="514"/>
        <v>100006591</v>
      </c>
      <c r="B6593">
        <f t="shared" si="514"/>
        <v>100006591</v>
      </c>
      <c r="C6593">
        <v>0</v>
      </c>
      <c r="D6593">
        <v>9999999999</v>
      </c>
      <c r="E6593">
        <v>2</v>
      </c>
      <c r="L6593" t="s">
        <v>27</v>
      </c>
      <c r="M6593" t="s">
        <v>87</v>
      </c>
      <c r="R6593" t="s">
        <v>29</v>
      </c>
      <c r="S6593" t="str">
        <f t="shared" ca="1" si="510"/>
        <v>2023-11-14 11:09:06.06</v>
      </c>
      <c r="V6593">
        <v>0</v>
      </c>
      <c r="W6593">
        <v>9999999999</v>
      </c>
      <c r="Z6593">
        <v>1</v>
      </c>
      <c r="AA6593">
        <v>83003</v>
      </c>
    </row>
    <row r="6594" spans="1:27" x14ac:dyDescent="0.25">
      <c r="A6594">
        <f t="shared" si="514"/>
        <v>100006592</v>
      </c>
      <c r="B6594">
        <f t="shared" si="514"/>
        <v>100006592</v>
      </c>
      <c r="C6594">
        <v>0</v>
      </c>
      <c r="D6594">
        <v>9999999999</v>
      </c>
      <c r="E6594">
        <v>2</v>
      </c>
      <c r="L6594" t="s">
        <v>27</v>
      </c>
      <c r="M6594" t="s">
        <v>89</v>
      </c>
      <c r="R6594" t="s">
        <v>29</v>
      </c>
      <c r="S6594" t="str">
        <f t="shared" ca="1" si="510"/>
        <v>2023-11-14 11:09:06.06</v>
      </c>
      <c r="V6594">
        <v>0</v>
      </c>
      <c r="W6594">
        <v>9999999999</v>
      </c>
      <c r="Z6594">
        <v>1</v>
      </c>
      <c r="AA6594">
        <v>83003</v>
      </c>
    </row>
    <row r="6595" spans="1:27" x14ac:dyDescent="0.25">
      <c r="A6595">
        <f t="shared" si="514"/>
        <v>100006593</v>
      </c>
      <c r="B6595">
        <f t="shared" si="514"/>
        <v>100006593</v>
      </c>
      <c r="C6595">
        <v>130</v>
      </c>
      <c r="D6595">
        <v>99998</v>
      </c>
      <c r="E6595">
        <v>1</v>
      </c>
      <c r="L6595" t="s">
        <v>27</v>
      </c>
      <c r="M6595" t="s">
        <v>89</v>
      </c>
      <c r="R6595" t="s">
        <v>29</v>
      </c>
      <c r="S6595" t="str">
        <f t="shared" ref="S6595:S6658" ca="1" si="515" xml:space="preserve"> TEXT(NOW(), "yyyy-MM-dd HH:mm:ss.SSS")</f>
        <v>2023-11-14 11:09:06.06</v>
      </c>
      <c r="V6595">
        <v>130</v>
      </c>
      <c r="W6595">
        <v>99998</v>
      </c>
      <c r="Z6595">
        <v>1</v>
      </c>
      <c r="AA6595">
        <v>83003</v>
      </c>
    </row>
    <row r="6596" spans="1:27" x14ac:dyDescent="0.25">
      <c r="A6596">
        <f t="shared" ref="A6596:B6611" si="516">A6595+1</f>
        <v>100006594</v>
      </c>
      <c r="B6596">
        <f t="shared" si="516"/>
        <v>100006594</v>
      </c>
      <c r="C6596">
        <v>129</v>
      </c>
      <c r="D6596">
        <v>99999</v>
      </c>
      <c r="E6596">
        <v>3</v>
      </c>
      <c r="L6596" t="s">
        <v>27</v>
      </c>
      <c r="M6596" t="s">
        <v>89</v>
      </c>
      <c r="R6596" t="s">
        <v>29</v>
      </c>
      <c r="S6596" t="str">
        <f t="shared" ca="1" si="515"/>
        <v>2023-11-14 11:09:06.06</v>
      </c>
      <c r="V6596">
        <v>129</v>
      </c>
      <c r="W6596">
        <v>99999</v>
      </c>
      <c r="Z6596">
        <v>1</v>
      </c>
      <c r="AA6596">
        <v>83003</v>
      </c>
    </row>
    <row r="6597" spans="1:27" x14ac:dyDescent="0.25">
      <c r="A6597">
        <f t="shared" si="516"/>
        <v>100006595</v>
      </c>
      <c r="B6597">
        <f t="shared" si="516"/>
        <v>100006595</v>
      </c>
      <c r="C6597">
        <v>2</v>
      </c>
      <c r="D6597">
        <v>80</v>
      </c>
      <c r="E6597">
        <v>1</v>
      </c>
      <c r="L6597" t="s">
        <v>27</v>
      </c>
      <c r="M6597" t="s">
        <v>89</v>
      </c>
      <c r="R6597" t="s">
        <v>29</v>
      </c>
      <c r="S6597" t="str">
        <f t="shared" ca="1" si="515"/>
        <v>2023-11-14 11:09:06.06</v>
      </c>
      <c r="V6597">
        <v>2</v>
      </c>
      <c r="W6597">
        <v>80</v>
      </c>
      <c r="Z6597">
        <v>1</v>
      </c>
      <c r="AA6597">
        <v>83003</v>
      </c>
    </row>
    <row r="6598" spans="1:27" x14ac:dyDescent="0.25">
      <c r="A6598">
        <f t="shared" si="516"/>
        <v>100006596</v>
      </c>
      <c r="B6598">
        <f t="shared" si="516"/>
        <v>100006596</v>
      </c>
      <c r="C6598">
        <v>1</v>
      </c>
      <c r="D6598">
        <v>79</v>
      </c>
      <c r="E6598">
        <v>3</v>
      </c>
      <c r="L6598" t="s">
        <v>27</v>
      </c>
      <c r="M6598" t="s">
        <v>89</v>
      </c>
      <c r="R6598" t="s">
        <v>29</v>
      </c>
      <c r="S6598" t="str">
        <f t="shared" ca="1" si="515"/>
        <v>2023-11-14 11:09:06.06</v>
      </c>
      <c r="V6598">
        <v>1</v>
      </c>
      <c r="W6598">
        <v>79</v>
      </c>
      <c r="Z6598">
        <v>1</v>
      </c>
      <c r="AA6598">
        <v>83003</v>
      </c>
    </row>
    <row r="6599" spans="1:27" x14ac:dyDescent="0.25">
      <c r="A6599">
        <f t="shared" si="516"/>
        <v>100006597</v>
      </c>
      <c r="B6599">
        <f t="shared" si="516"/>
        <v>100006597</v>
      </c>
      <c r="C6599">
        <v>0</v>
      </c>
      <c r="D6599">
        <v>9999999999</v>
      </c>
      <c r="E6599">
        <v>2</v>
      </c>
      <c r="L6599" t="s">
        <v>27</v>
      </c>
      <c r="M6599" t="s">
        <v>89</v>
      </c>
      <c r="R6599" t="s">
        <v>29</v>
      </c>
      <c r="S6599" t="str">
        <f t="shared" ca="1" si="515"/>
        <v>2023-11-14 11:09:06.06</v>
      </c>
      <c r="V6599">
        <v>0</v>
      </c>
      <c r="W6599">
        <v>9999999999</v>
      </c>
      <c r="Z6599">
        <v>1</v>
      </c>
      <c r="AA6599">
        <v>83003</v>
      </c>
    </row>
    <row r="6600" spans="1:27" x14ac:dyDescent="0.25">
      <c r="A6600">
        <f t="shared" si="516"/>
        <v>100006598</v>
      </c>
      <c r="B6600">
        <f t="shared" si="516"/>
        <v>100006598</v>
      </c>
      <c r="C6600">
        <v>104</v>
      </c>
      <c r="D6600">
        <v>9998</v>
      </c>
      <c r="E6600">
        <v>1</v>
      </c>
      <c r="L6600" t="s">
        <v>27</v>
      </c>
      <c r="M6600" t="s">
        <v>89</v>
      </c>
      <c r="R6600" t="s">
        <v>29</v>
      </c>
      <c r="S6600" t="str">
        <f t="shared" ca="1" si="515"/>
        <v>2023-11-14 11:09:06.06</v>
      </c>
      <c r="V6600">
        <v>104</v>
      </c>
      <c r="W6600">
        <v>9998</v>
      </c>
      <c r="Z6600">
        <v>1</v>
      </c>
      <c r="AA6600">
        <v>83003</v>
      </c>
    </row>
    <row r="6601" spans="1:27" x14ac:dyDescent="0.25">
      <c r="A6601">
        <f t="shared" si="516"/>
        <v>100006599</v>
      </c>
      <c r="B6601">
        <f t="shared" si="516"/>
        <v>100006599</v>
      </c>
      <c r="C6601">
        <v>103</v>
      </c>
      <c r="D6601">
        <v>99999</v>
      </c>
      <c r="E6601">
        <v>3</v>
      </c>
      <c r="L6601" t="s">
        <v>27</v>
      </c>
      <c r="M6601" t="s">
        <v>89</v>
      </c>
      <c r="R6601" t="s">
        <v>29</v>
      </c>
      <c r="S6601" t="str">
        <f t="shared" ca="1" si="515"/>
        <v>2023-11-14 11:09:06.06</v>
      </c>
      <c r="V6601">
        <v>103</v>
      </c>
      <c r="W6601">
        <v>99999</v>
      </c>
      <c r="Z6601">
        <v>1</v>
      </c>
      <c r="AA6601">
        <v>83003</v>
      </c>
    </row>
    <row r="6602" spans="1:27" x14ac:dyDescent="0.25">
      <c r="A6602">
        <f t="shared" si="516"/>
        <v>100006600</v>
      </c>
      <c r="B6602">
        <f t="shared" si="516"/>
        <v>100006600</v>
      </c>
      <c r="C6602">
        <v>0</v>
      </c>
      <c r="D6602">
        <v>9999999999</v>
      </c>
      <c r="E6602">
        <v>2</v>
      </c>
      <c r="L6602" t="s">
        <v>27</v>
      </c>
      <c r="M6602" t="s">
        <v>88</v>
      </c>
      <c r="R6602" t="s">
        <v>29</v>
      </c>
      <c r="S6602" t="str">
        <f t="shared" ca="1" si="515"/>
        <v>2023-11-14 11:09:06.06</v>
      </c>
      <c r="V6602">
        <v>0</v>
      </c>
      <c r="W6602">
        <v>9999999999</v>
      </c>
      <c r="Z6602">
        <v>1</v>
      </c>
      <c r="AA6602">
        <v>83003</v>
      </c>
    </row>
    <row r="6603" spans="1:27" x14ac:dyDescent="0.25">
      <c r="A6603">
        <f t="shared" si="516"/>
        <v>100006601</v>
      </c>
      <c r="B6603">
        <f t="shared" si="516"/>
        <v>100006601</v>
      </c>
      <c r="C6603">
        <v>0</v>
      </c>
      <c r="D6603">
        <v>9999999999</v>
      </c>
      <c r="E6603">
        <v>2</v>
      </c>
      <c r="L6603" t="s">
        <v>27</v>
      </c>
      <c r="M6603" t="s">
        <v>88</v>
      </c>
      <c r="R6603" t="s">
        <v>29</v>
      </c>
      <c r="S6603" t="str">
        <f t="shared" ca="1" si="515"/>
        <v>2023-11-14 11:09:06.06</v>
      </c>
      <c r="V6603">
        <v>0</v>
      </c>
      <c r="W6603">
        <v>9999999999</v>
      </c>
      <c r="Z6603">
        <v>1</v>
      </c>
      <c r="AA6603">
        <v>83003</v>
      </c>
    </row>
    <row r="6604" spans="1:27" x14ac:dyDescent="0.25">
      <c r="A6604">
        <f t="shared" si="516"/>
        <v>100006602</v>
      </c>
      <c r="B6604">
        <f t="shared" si="516"/>
        <v>100006602</v>
      </c>
      <c r="C6604">
        <v>0</v>
      </c>
      <c r="D6604">
        <v>9999999999</v>
      </c>
      <c r="E6604">
        <v>2</v>
      </c>
      <c r="L6604" t="s">
        <v>27</v>
      </c>
      <c r="M6604" t="s">
        <v>88</v>
      </c>
      <c r="R6604" t="s">
        <v>29</v>
      </c>
      <c r="S6604" t="str">
        <f t="shared" ca="1" si="515"/>
        <v>2023-11-14 11:09:06.06</v>
      </c>
      <c r="V6604">
        <v>0</v>
      </c>
      <c r="W6604">
        <v>9999999999</v>
      </c>
      <c r="Z6604">
        <v>1</v>
      </c>
      <c r="AA6604">
        <v>83003</v>
      </c>
    </row>
    <row r="6605" spans="1:27" x14ac:dyDescent="0.25">
      <c r="A6605">
        <f t="shared" si="516"/>
        <v>100006603</v>
      </c>
      <c r="B6605">
        <f t="shared" si="516"/>
        <v>100006603</v>
      </c>
      <c r="C6605">
        <v>408</v>
      </c>
      <c r="D6605">
        <v>99998</v>
      </c>
      <c r="E6605">
        <v>1</v>
      </c>
      <c r="L6605" t="s">
        <v>27</v>
      </c>
      <c r="M6605" t="s">
        <v>88</v>
      </c>
      <c r="R6605" t="s">
        <v>29</v>
      </c>
      <c r="S6605" t="str">
        <f t="shared" ca="1" si="515"/>
        <v>2023-11-14 11:09:06.06</v>
      </c>
      <c r="V6605">
        <v>408</v>
      </c>
      <c r="W6605">
        <v>99998</v>
      </c>
      <c r="Z6605">
        <v>1</v>
      </c>
      <c r="AA6605">
        <v>83003</v>
      </c>
    </row>
    <row r="6606" spans="1:27" x14ac:dyDescent="0.25">
      <c r="A6606">
        <f t="shared" si="516"/>
        <v>100006604</v>
      </c>
      <c r="B6606">
        <f t="shared" si="516"/>
        <v>100006604</v>
      </c>
      <c r="C6606">
        <v>0</v>
      </c>
      <c r="D6606">
        <v>9999999999</v>
      </c>
      <c r="E6606">
        <v>2</v>
      </c>
      <c r="L6606" t="s">
        <v>27</v>
      </c>
      <c r="M6606" t="s">
        <v>88</v>
      </c>
      <c r="R6606" t="s">
        <v>29</v>
      </c>
      <c r="S6606" t="str">
        <f t="shared" ca="1" si="515"/>
        <v>2023-11-14 11:09:06.06</v>
      </c>
      <c r="V6606">
        <v>0</v>
      </c>
      <c r="W6606">
        <v>9999999999</v>
      </c>
      <c r="Z6606">
        <v>1</v>
      </c>
      <c r="AA6606">
        <v>83003</v>
      </c>
    </row>
    <row r="6607" spans="1:27" x14ac:dyDescent="0.25">
      <c r="A6607">
        <f t="shared" si="516"/>
        <v>100006605</v>
      </c>
      <c r="B6607">
        <f t="shared" si="516"/>
        <v>100006605</v>
      </c>
      <c r="C6607">
        <v>0</v>
      </c>
      <c r="D6607">
        <v>9999999999</v>
      </c>
      <c r="E6607">
        <v>2</v>
      </c>
      <c r="L6607" t="s">
        <v>27</v>
      </c>
      <c r="M6607" t="s">
        <v>88</v>
      </c>
      <c r="R6607" t="s">
        <v>29</v>
      </c>
      <c r="S6607" t="str">
        <f t="shared" ca="1" si="515"/>
        <v>2023-11-14 11:09:06.06</v>
      </c>
      <c r="V6607">
        <v>0</v>
      </c>
      <c r="W6607">
        <v>9999999999</v>
      </c>
      <c r="Z6607">
        <v>1</v>
      </c>
      <c r="AA6607">
        <v>83003</v>
      </c>
    </row>
    <row r="6608" spans="1:27" x14ac:dyDescent="0.25">
      <c r="A6608">
        <f t="shared" si="516"/>
        <v>100006606</v>
      </c>
      <c r="B6608">
        <f t="shared" si="516"/>
        <v>100006606</v>
      </c>
      <c r="C6608">
        <v>0</v>
      </c>
      <c r="D6608">
        <v>9999999999</v>
      </c>
      <c r="E6608">
        <v>2</v>
      </c>
      <c r="L6608" t="s">
        <v>27</v>
      </c>
      <c r="M6608" t="s">
        <v>89</v>
      </c>
      <c r="R6608" t="s">
        <v>29</v>
      </c>
      <c r="S6608" t="str">
        <f t="shared" ca="1" si="515"/>
        <v>2023-11-14 11:09:06.06</v>
      </c>
      <c r="V6608">
        <v>0</v>
      </c>
      <c r="W6608">
        <v>9999999999</v>
      </c>
      <c r="Z6608">
        <v>1</v>
      </c>
      <c r="AA6608">
        <v>83003</v>
      </c>
    </row>
    <row r="6609" spans="1:27" x14ac:dyDescent="0.25">
      <c r="A6609">
        <f t="shared" si="516"/>
        <v>100006607</v>
      </c>
      <c r="B6609">
        <f t="shared" si="516"/>
        <v>100006607</v>
      </c>
      <c r="C6609">
        <v>0</v>
      </c>
      <c r="D6609">
        <v>9999999999</v>
      </c>
      <c r="E6609">
        <v>2</v>
      </c>
      <c r="L6609" t="s">
        <v>27</v>
      </c>
      <c r="M6609" t="s">
        <v>88</v>
      </c>
      <c r="R6609" t="s">
        <v>29</v>
      </c>
      <c r="S6609" t="str">
        <f t="shared" ca="1" si="515"/>
        <v>2023-11-14 11:09:06.06</v>
      </c>
      <c r="V6609">
        <v>0</v>
      </c>
      <c r="W6609">
        <v>9999999999</v>
      </c>
      <c r="Z6609">
        <v>1</v>
      </c>
      <c r="AA6609">
        <v>83003</v>
      </c>
    </row>
    <row r="6610" spans="1:27" x14ac:dyDescent="0.25">
      <c r="A6610">
        <f t="shared" si="516"/>
        <v>100006608</v>
      </c>
      <c r="B6610">
        <f t="shared" si="516"/>
        <v>100006608</v>
      </c>
      <c r="C6610">
        <v>0</v>
      </c>
      <c r="D6610">
        <v>9999999999</v>
      </c>
      <c r="E6610">
        <v>2</v>
      </c>
      <c r="L6610" t="s">
        <v>27</v>
      </c>
      <c r="M6610" t="s">
        <v>89</v>
      </c>
      <c r="R6610" t="s">
        <v>29</v>
      </c>
      <c r="S6610" t="str">
        <f t="shared" ca="1" si="515"/>
        <v>2023-11-14 11:09:06.06</v>
      </c>
      <c r="V6610">
        <v>0</v>
      </c>
      <c r="W6610">
        <v>9999999999</v>
      </c>
      <c r="Z6610">
        <v>1</v>
      </c>
      <c r="AA6610">
        <v>83003</v>
      </c>
    </row>
    <row r="6611" spans="1:27" x14ac:dyDescent="0.25">
      <c r="A6611">
        <f t="shared" si="516"/>
        <v>100006609</v>
      </c>
      <c r="B6611">
        <f t="shared" si="516"/>
        <v>100006609</v>
      </c>
      <c r="C6611">
        <v>0</v>
      </c>
      <c r="D6611">
        <v>9999999999</v>
      </c>
      <c r="E6611">
        <v>2</v>
      </c>
      <c r="L6611" t="s">
        <v>27</v>
      </c>
      <c r="M6611" t="s">
        <v>89</v>
      </c>
      <c r="R6611" t="s">
        <v>29</v>
      </c>
      <c r="S6611" t="str">
        <f t="shared" ca="1" si="515"/>
        <v>2023-11-14 11:09:06.06</v>
      </c>
      <c r="V6611">
        <v>0</v>
      </c>
      <c r="W6611">
        <v>9999999999</v>
      </c>
      <c r="Z6611">
        <v>1</v>
      </c>
      <c r="AA6611">
        <v>83003</v>
      </c>
    </row>
    <row r="6612" spans="1:27" x14ac:dyDescent="0.25">
      <c r="A6612">
        <f t="shared" ref="A6612:B6627" si="517">A6611+1</f>
        <v>100006610</v>
      </c>
      <c r="B6612">
        <f t="shared" si="517"/>
        <v>100006610</v>
      </c>
      <c r="C6612">
        <v>0</v>
      </c>
      <c r="D6612">
        <v>9999999999</v>
      </c>
      <c r="E6612">
        <v>2</v>
      </c>
      <c r="L6612" t="s">
        <v>27</v>
      </c>
      <c r="M6612" t="s">
        <v>88</v>
      </c>
      <c r="R6612" t="s">
        <v>29</v>
      </c>
      <c r="S6612" t="str">
        <f t="shared" ca="1" si="515"/>
        <v>2023-11-14 11:09:06.06</v>
      </c>
      <c r="V6612">
        <v>0</v>
      </c>
      <c r="W6612">
        <v>9999999999</v>
      </c>
      <c r="Z6612">
        <v>1</v>
      </c>
      <c r="AA6612">
        <v>83003</v>
      </c>
    </row>
    <row r="6613" spans="1:27" x14ac:dyDescent="0.25">
      <c r="A6613">
        <f t="shared" si="517"/>
        <v>100006611</v>
      </c>
      <c r="B6613">
        <f t="shared" si="517"/>
        <v>100006611</v>
      </c>
      <c r="C6613">
        <v>0</v>
      </c>
      <c r="D6613">
        <v>9999999999</v>
      </c>
      <c r="E6613">
        <v>2</v>
      </c>
      <c r="L6613" t="s">
        <v>27</v>
      </c>
      <c r="M6613" t="s">
        <v>87</v>
      </c>
      <c r="R6613" t="s">
        <v>29</v>
      </c>
      <c r="S6613" t="str">
        <f t="shared" ca="1" si="515"/>
        <v>2023-11-14 11:09:06.06</v>
      </c>
      <c r="V6613">
        <v>0</v>
      </c>
      <c r="W6613">
        <v>9999999999</v>
      </c>
      <c r="Z6613">
        <v>1</v>
      </c>
      <c r="AA6613">
        <v>83003</v>
      </c>
    </row>
    <row r="6614" spans="1:27" x14ac:dyDescent="0.25">
      <c r="A6614">
        <f t="shared" si="517"/>
        <v>100006612</v>
      </c>
      <c r="B6614">
        <f t="shared" si="517"/>
        <v>100006612</v>
      </c>
      <c r="C6614">
        <v>0</v>
      </c>
      <c r="D6614">
        <v>9999999999</v>
      </c>
      <c r="E6614">
        <v>2</v>
      </c>
      <c r="L6614" t="s">
        <v>27</v>
      </c>
      <c r="M6614" t="s">
        <v>89</v>
      </c>
      <c r="R6614" t="s">
        <v>29</v>
      </c>
      <c r="S6614" t="str">
        <f t="shared" ca="1" si="515"/>
        <v>2023-11-14 11:09:06.06</v>
      </c>
      <c r="V6614">
        <v>0</v>
      </c>
      <c r="W6614">
        <v>9999999999</v>
      </c>
      <c r="Z6614">
        <v>1</v>
      </c>
      <c r="AA6614">
        <v>83003</v>
      </c>
    </row>
    <row r="6615" spans="1:27" x14ac:dyDescent="0.25">
      <c r="A6615">
        <f t="shared" si="517"/>
        <v>100006613</v>
      </c>
      <c r="B6615">
        <f t="shared" si="517"/>
        <v>100006613</v>
      </c>
      <c r="C6615">
        <v>0</v>
      </c>
      <c r="D6615">
        <v>9999999999</v>
      </c>
      <c r="E6615">
        <v>2</v>
      </c>
      <c r="L6615" t="s">
        <v>27</v>
      </c>
      <c r="M6615" t="s">
        <v>89</v>
      </c>
      <c r="R6615" t="s">
        <v>29</v>
      </c>
      <c r="S6615" t="str">
        <f t="shared" ca="1" si="515"/>
        <v>2023-11-14 11:09:06.06</v>
      </c>
      <c r="V6615">
        <v>0</v>
      </c>
      <c r="W6615">
        <v>9999999999</v>
      </c>
      <c r="Z6615">
        <v>1</v>
      </c>
      <c r="AA6615">
        <v>83003</v>
      </c>
    </row>
    <row r="6616" spans="1:27" x14ac:dyDescent="0.25">
      <c r="A6616">
        <f t="shared" si="517"/>
        <v>100006614</v>
      </c>
      <c r="B6616">
        <f t="shared" si="517"/>
        <v>100006614</v>
      </c>
      <c r="C6616">
        <v>2</v>
      </c>
      <c r="D6616">
        <v>160</v>
      </c>
      <c r="E6616">
        <v>1</v>
      </c>
      <c r="L6616" t="s">
        <v>27</v>
      </c>
      <c r="M6616" t="s">
        <v>88</v>
      </c>
      <c r="R6616" t="s">
        <v>29</v>
      </c>
      <c r="S6616" t="str">
        <f t="shared" ca="1" si="515"/>
        <v>2023-11-14 11:09:06.06</v>
      </c>
      <c r="V6616">
        <v>2</v>
      </c>
      <c r="W6616">
        <v>160</v>
      </c>
      <c r="Z6616">
        <v>1</v>
      </c>
      <c r="AA6616">
        <v>83003</v>
      </c>
    </row>
    <row r="6617" spans="1:27" x14ac:dyDescent="0.25">
      <c r="A6617">
        <f t="shared" si="517"/>
        <v>100006615</v>
      </c>
      <c r="B6617">
        <f t="shared" si="517"/>
        <v>100006615</v>
      </c>
      <c r="C6617">
        <v>0</v>
      </c>
      <c r="D6617">
        <v>9999999999</v>
      </c>
      <c r="E6617">
        <v>2</v>
      </c>
      <c r="L6617" t="s">
        <v>27</v>
      </c>
      <c r="M6617" t="s">
        <v>89</v>
      </c>
      <c r="R6617" t="s">
        <v>29</v>
      </c>
      <c r="S6617" t="str">
        <f t="shared" ca="1" si="515"/>
        <v>2023-11-14 11:09:06.06</v>
      </c>
      <c r="V6617">
        <v>0</v>
      </c>
      <c r="W6617">
        <v>9999999999</v>
      </c>
      <c r="Z6617">
        <v>1</v>
      </c>
      <c r="AA6617">
        <v>83003</v>
      </c>
    </row>
    <row r="6618" spans="1:27" x14ac:dyDescent="0.25">
      <c r="A6618">
        <f t="shared" si="517"/>
        <v>100006616</v>
      </c>
      <c r="B6618">
        <f t="shared" si="517"/>
        <v>100006616</v>
      </c>
      <c r="C6618">
        <v>1</v>
      </c>
      <c r="D6618">
        <v>137</v>
      </c>
      <c r="E6618">
        <v>3</v>
      </c>
      <c r="L6618" t="s">
        <v>27</v>
      </c>
      <c r="M6618" t="s">
        <v>88</v>
      </c>
      <c r="R6618" t="s">
        <v>29</v>
      </c>
      <c r="S6618" t="str">
        <f t="shared" ca="1" si="515"/>
        <v>2023-11-14 11:09:06.06</v>
      </c>
      <c r="V6618">
        <v>1</v>
      </c>
      <c r="W6618">
        <v>137</v>
      </c>
      <c r="Z6618">
        <v>1</v>
      </c>
      <c r="AA6618">
        <v>83003</v>
      </c>
    </row>
    <row r="6619" spans="1:27" x14ac:dyDescent="0.25">
      <c r="A6619">
        <f t="shared" si="517"/>
        <v>100006617</v>
      </c>
      <c r="B6619">
        <f t="shared" si="517"/>
        <v>100006617</v>
      </c>
      <c r="C6619">
        <v>0</v>
      </c>
      <c r="D6619">
        <v>9999999999</v>
      </c>
      <c r="E6619">
        <v>2</v>
      </c>
      <c r="L6619" t="s">
        <v>27</v>
      </c>
      <c r="M6619" t="s">
        <v>88</v>
      </c>
      <c r="R6619" t="s">
        <v>29</v>
      </c>
      <c r="S6619" t="str">
        <f t="shared" ca="1" si="515"/>
        <v>2023-11-14 11:09:06.06</v>
      </c>
      <c r="V6619">
        <v>0</v>
      </c>
      <c r="W6619">
        <v>9999999999</v>
      </c>
      <c r="Z6619">
        <v>1</v>
      </c>
      <c r="AA6619">
        <v>83003</v>
      </c>
    </row>
    <row r="6620" spans="1:27" x14ac:dyDescent="0.25">
      <c r="A6620">
        <f t="shared" si="517"/>
        <v>100006618</v>
      </c>
      <c r="B6620">
        <f t="shared" si="517"/>
        <v>100006618</v>
      </c>
      <c r="C6620">
        <v>0</v>
      </c>
      <c r="D6620">
        <v>9999999999</v>
      </c>
      <c r="E6620">
        <v>2</v>
      </c>
      <c r="L6620" t="s">
        <v>27</v>
      </c>
      <c r="M6620" t="s">
        <v>87</v>
      </c>
      <c r="R6620" t="s">
        <v>29</v>
      </c>
      <c r="S6620" t="str">
        <f t="shared" ca="1" si="515"/>
        <v>2023-11-14 11:09:06.06</v>
      </c>
      <c r="V6620">
        <v>0</v>
      </c>
      <c r="W6620">
        <v>9999999999</v>
      </c>
      <c r="Z6620">
        <v>1</v>
      </c>
      <c r="AA6620">
        <v>83003</v>
      </c>
    </row>
    <row r="6621" spans="1:27" x14ac:dyDescent="0.25">
      <c r="A6621">
        <f t="shared" si="517"/>
        <v>100006619</v>
      </c>
      <c r="B6621">
        <f t="shared" si="517"/>
        <v>100006619</v>
      </c>
      <c r="C6621">
        <v>0</v>
      </c>
      <c r="D6621">
        <v>9999999999</v>
      </c>
      <c r="E6621">
        <v>2</v>
      </c>
      <c r="L6621" t="s">
        <v>27</v>
      </c>
      <c r="M6621" t="s">
        <v>88</v>
      </c>
      <c r="R6621" t="s">
        <v>29</v>
      </c>
      <c r="S6621" t="str">
        <f t="shared" ca="1" si="515"/>
        <v>2023-11-14 11:09:06.06</v>
      </c>
      <c r="V6621">
        <v>0</v>
      </c>
      <c r="W6621">
        <v>9999999999</v>
      </c>
      <c r="Z6621">
        <v>1</v>
      </c>
      <c r="AA6621">
        <v>83003</v>
      </c>
    </row>
    <row r="6622" spans="1:27" x14ac:dyDescent="0.25">
      <c r="A6622">
        <f t="shared" si="517"/>
        <v>100006620</v>
      </c>
      <c r="B6622">
        <f t="shared" si="517"/>
        <v>100006620</v>
      </c>
      <c r="C6622">
        <v>0</v>
      </c>
      <c r="D6622">
        <v>9999999999</v>
      </c>
      <c r="E6622">
        <v>2</v>
      </c>
      <c r="L6622" t="s">
        <v>27</v>
      </c>
      <c r="M6622" t="s">
        <v>88</v>
      </c>
      <c r="R6622" t="s">
        <v>29</v>
      </c>
      <c r="S6622" t="str">
        <f t="shared" ca="1" si="515"/>
        <v>2023-11-14 11:09:06.06</v>
      </c>
      <c r="V6622">
        <v>0</v>
      </c>
      <c r="W6622">
        <v>9999999999</v>
      </c>
      <c r="Z6622">
        <v>1</v>
      </c>
      <c r="AA6622">
        <v>83003</v>
      </c>
    </row>
    <row r="6623" spans="1:27" x14ac:dyDescent="0.25">
      <c r="A6623">
        <f t="shared" si="517"/>
        <v>100006621</v>
      </c>
      <c r="B6623">
        <f t="shared" si="517"/>
        <v>100006621</v>
      </c>
      <c r="C6623">
        <v>0</v>
      </c>
      <c r="D6623">
        <v>9999999999</v>
      </c>
      <c r="E6623">
        <v>2</v>
      </c>
      <c r="L6623" t="s">
        <v>27</v>
      </c>
      <c r="M6623" t="s">
        <v>88</v>
      </c>
      <c r="R6623" t="s">
        <v>29</v>
      </c>
      <c r="S6623" t="str">
        <f t="shared" ca="1" si="515"/>
        <v>2023-11-14 11:09:06.06</v>
      </c>
      <c r="V6623">
        <v>0</v>
      </c>
      <c r="W6623">
        <v>9999999999</v>
      </c>
      <c r="Z6623">
        <v>1</v>
      </c>
      <c r="AA6623">
        <v>83003</v>
      </c>
    </row>
    <row r="6624" spans="1:27" x14ac:dyDescent="0.25">
      <c r="A6624">
        <f t="shared" si="517"/>
        <v>100006622</v>
      </c>
      <c r="B6624">
        <f t="shared" si="517"/>
        <v>100006622</v>
      </c>
      <c r="C6624">
        <v>0</v>
      </c>
      <c r="D6624">
        <v>9999999999</v>
      </c>
      <c r="E6624">
        <v>2</v>
      </c>
      <c r="L6624" t="s">
        <v>27</v>
      </c>
      <c r="M6624" t="s">
        <v>88</v>
      </c>
      <c r="R6624" t="s">
        <v>29</v>
      </c>
      <c r="S6624" t="str">
        <f t="shared" ca="1" si="515"/>
        <v>2023-11-14 11:09:06.06</v>
      </c>
      <c r="V6624">
        <v>0</v>
      </c>
      <c r="W6624">
        <v>9999999999</v>
      </c>
      <c r="Z6624">
        <v>1</v>
      </c>
      <c r="AA6624">
        <v>83003</v>
      </c>
    </row>
    <row r="6625" spans="1:27" x14ac:dyDescent="0.25">
      <c r="A6625">
        <f t="shared" si="517"/>
        <v>100006623</v>
      </c>
      <c r="B6625">
        <f t="shared" si="517"/>
        <v>100006623</v>
      </c>
      <c r="C6625">
        <v>0</v>
      </c>
      <c r="D6625">
        <v>9999999999</v>
      </c>
      <c r="E6625">
        <v>2</v>
      </c>
      <c r="L6625" t="s">
        <v>27</v>
      </c>
      <c r="M6625" t="s">
        <v>88</v>
      </c>
      <c r="R6625" t="s">
        <v>29</v>
      </c>
      <c r="S6625" t="str">
        <f t="shared" ca="1" si="515"/>
        <v>2023-11-14 11:09:06.06</v>
      </c>
      <c r="V6625">
        <v>0</v>
      </c>
      <c r="W6625">
        <v>9999999999</v>
      </c>
      <c r="Z6625">
        <v>1</v>
      </c>
      <c r="AA6625">
        <v>83003</v>
      </c>
    </row>
    <row r="6626" spans="1:27" x14ac:dyDescent="0.25">
      <c r="A6626">
        <f t="shared" si="517"/>
        <v>100006624</v>
      </c>
      <c r="B6626">
        <f t="shared" si="517"/>
        <v>100006624</v>
      </c>
      <c r="C6626">
        <v>2</v>
      </c>
      <c r="D6626">
        <v>86</v>
      </c>
      <c r="E6626">
        <v>1</v>
      </c>
      <c r="L6626" t="s">
        <v>27</v>
      </c>
      <c r="M6626" t="s">
        <v>89</v>
      </c>
      <c r="R6626" t="s">
        <v>29</v>
      </c>
      <c r="S6626" t="str">
        <f t="shared" ca="1" si="515"/>
        <v>2023-11-14 11:09:06.06</v>
      </c>
      <c r="V6626">
        <v>2</v>
      </c>
      <c r="W6626">
        <v>86</v>
      </c>
      <c r="Z6626">
        <v>1</v>
      </c>
      <c r="AA6626">
        <v>83003</v>
      </c>
    </row>
    <row r="6627" spans="1:27" x14ac:dyDescent="0.25">
      <c r="A6627">
        <f t="shared" si="517"/>
        <v>100006625</v>
      </c>
      <c r="B6627">
        <f t="shared" si="517"/>
        <v>100006625</v>
      </c>
      <c r="C6627">
        <v>1</v>
      </c>
      <c r="D6627">
        <v>99</v>
      </c>
      <c r="E6627">
        <v>3</v>
      </c>
      <c r="L6627" t="s">
        <v>27</v>
      </c>
      <c r="M6627" t="s">
        <v>89</v>
      </c>
      <c r="R6627" t="s">
        <v>29</v>
      </c>
      <c r="S6627" t="str">
        <f t="shared" ca="1" si="515"/>
        <v>2023-11-14 11:09:06.06</v>
      </c>
      <c r="V6627">
        <v>1</v>
      </c>
      <c r="W6627">
        <v>99</v>
      </c>
      <c r="Z6627">
        <v>1</v>
      </c>
      <c r="AA6627">
        <v>83003</v>
      </c>
    </row>
    <row r="6628" spans="1:27" x14ac:dyDescent="0.25">
      <c r="A6628">
        <f t="shared" ref="A6628:B6643" si="518">A6627+1</f>
        <v>100006626</v>
      </c>
      <c r="B6628">
        <f t="shared" si="518"/>
        <v>100006626</v>
      </c>
      <c r="C6628">
        <v>0</v>
      </c>
      <c r="D6628">
        <v>9999999999</v>
      </c>
      <c r="E6628">
        <v>2</v>
      </c>
      <c r="L6628" t="s">
        <v>27</v>
      </c>
      <c r="M6628" t="s">
        <v>88</v>
      </c>
      <c r="R6628" t="s">
        <v>29</v>
      </c>
      <c r="S6628" t="str">
        <f t="shared" ca="1" si="515"/>
        <v>2023-11-14 11:09:06.06</v>
      </c>
      <c r="V6628">
        <v>0</v>
      </c>
      <c r="W6628">
        <v>9999999999</v>
      </c>
      <c r="Z6628">
        <v>1</v>
      </c>
      <c r="AA6628">
        <v>83003</v>
      </c>
    </row>
    <row r="6629" spans="1:27" x14ac:dyDescent="0.25">
      <c r="A6629">
        <f t="shared" si="518"/>
        <v>100006627</v>
      </c>
      <c r="B6629">
        <f t="shared" si="518"/>
        <v>100006627</v>
      </c>
      <c r="C6629">
        <v>0</v>
      </c>
      <c r="D6629">
        <v>9999999999</v>
      </c>
      <c r="E6629">
        <v>2</v>
      </c>
      <c r="L6629" t="s">
        <v>27</v>
      </c>
      <c r="M6629" t="s">
        <v>88</v>
      </c>
      <c r="R6629" t="s">
        <v>29</v>
      </c>
      <c r="S6629" t="str">
        <f t="shared" ca="1" si="515"/>
        <v>2023-11-14 11:09:06.06</v>
      </c>
      <c r="V6629">
        <v>0</v>
      </c>
      <c r="W6629">
        <v>9999999999</v>
      </c>
      <c r="Z6629">
        <v>1</v>
      </c>
      <c r="AA6629">
        <v>83003</v>
      </c>
    </row>
    <row r="6630" spans="1:27" x14ac:dyDescent="0.25">
      <c r="A6630">
        <f t="shared" si="518"/>
        <v>100006628</v>
      </c>
      <c r="B6630">
        <f t="shared" si="518"/>
        <v>100006628</v>
      </c>
      <c r="C6630">
        <v>0</v>
      </c>
      <c r="D6630">
        <v>9999999999</v>
      </c>
      <c r="E6630">
        <v>2</v>
      </c>
      <c r="L6630" t="s">
        <v>27</v>
      </c>
      <c r="M6630" t="s">
        <v>88</v>
      </c>
      <c r="R6630" t="s">
        <v>29</v>
      </c>
      <c r="S6630" t="str">
        <f t="shared" ca="1" si="515"/>
        <v>2023-11-14 11:09:06.06</v>
      </c>
      <c r="V6630">
        <v>0</v>
      </c>
      <c r="W6630">
        <v>9999999999</v>
      </c>
      <c r="Z6630">
        <v>1</v>
      </c>
      <c r="AA6630">
        <v>83003</v>
      </c>
    </row>
    <row r="6631" spans="1:27" x14ac:dyDescent="0.25">
      <c r="A6631">
        <f t="shared" si="518"/>
        <v>100006629</v>
      </c>
      <c r="B6631">
        <f t="shared" si="518"/>
        <v>100006629</v>
      </c>
      <c r="C6631">
        <v>36</v>
      </c>
      <c r="D6631">
        <v>99998</v>
      </c>
      <c r="E6631">
        <v>1</v>
      </c>
      <c r="L6631" t="s">
        <v>27</v>
      </c>
      <c r="M6631" t="s">
        <v>89</v>
      </c>
      <c r="R6631" t="s">
        <v>29</v>
      </c>
      <c r="S6631" t="str">
        <f t="shared" ca="1" si="515"/>
        <v>2023-11-14 11:09:06.06</v>
      </c>
      <c r="V6631">
        <v>36</v>
      </c>
      <c r="W6631">
        <v>99998</v>
      </c>
      <c r="Z6631">
        <v>1</v>
      </c>
      <c r="AA6631">
        <v>83003</v>
      </c>
    </row>
    <row r="6632" spans="1:27" x14ac:dyDescent="0.25">
      <c r="A6632">
        <f t="shared" si="518"/>
        <v>100006630</v>
      </c>
      <c r="B6632">
        <f t="shared" si="518"/>
        <v>100006630</v>
      </c>
      <c r="C6632">
        <v>45</v>
      </c>
      <c r="D6632">
        <v>99999</v>
      </c>
      <c r="E6632">
        <v>3</v>
      </c>
      <c r="L6632" t="s">
        <v>27</v>
      </c>
      <c r="M6632" t="s">
        <v>89</v>
      </c>
      <c r="R6632" t="s">
        <v>29</v>
      </c>
      <c r="S6632" t="str">
        <f t="shared" ca="1" si="515"/>
        <v>2023-11-14 11:09:06.06</v>
      </c>
      <c r="V6632">
        <v>45</v>
      </c>
      <c r="W6632">
        <v>99999</v>
      </c>
      <c r="Z6632">
        <v>1</v>
      </c>
      <c r="AA6632">
        <v>83003</v>
      </c>
    </row>
    <row r="6633" spans="1:27" x14ac:dyDescent="0.25">
      <c r="A6633">
        <f t="shared" si="518"/>
        <v>100006631</v>
      </c>
      <c r="B6633">
        <f t="shared" si="518"/>
        <v>100006631</v>
      </c>
      <c r="C6633">
        <v>0</v>
      </c>
      <c r="D6633">
        <v>9999999999</v>
      </c>
      <c r="E6633">
        <v>2</v>
      </c>
      <c r="L6633" t="s">
        <v>27</v>
      </c>
      <c r="M6633" t="s">
        <v>87</v>
      </c>
      <c r="R6633" t="s">
        <v>29</v>
      </c>
      <c r="S6633" t="str">
        <f t="shared" ca="1" si="515"/>
        <v>2023-11-14 11:09:06.06</v>
      </c>
      <c r="V6633">
        <v>0</v>
      </c>
      <c r="W6633">
        <v>9999999999</v>
      </c>
      <c r="Z6633">
        <v>1</v>
      </c>
      <c r="AA6633">
        <v>83003</v>
      </c>
    </row>
    <row r="6634" spans="1:27" x14ac:dyDescent="0.25">
      <c r="A6634">
        <f t="shared" si="518"/>
        <v>100006632</v>
      </c>
      <c r="B6634">
        <f t="shared" si="518"/>
        <v>100006632</v>
      </c>
      <c r="C6634">
        <v>0</v>
      </c>
      <c r="D6634">
        <v>9999999999</v>
      </c>
      <c r="E6634">
        <v>2</v>
      </c>
      <c r="L6634" t="s">
        <v>27</v>
      </c>
      <c r="M6634" t="s">
        <v>89</v>
      </c>
      <c r="R6634" t="s">
        <v>29</v>
      </c>
      <c r="S6634" t="str">
        <f t="shared" ca="1" si="515"/>
        <v>2023-11-14 11:09:06.06</v>
      </c>
      <c r="V6634">
        <v>0</v>
      </c>
      <c r="W6634">
        <v>9999999999</v>
      </c>
      <c r="Z6634">
        <v>1</v>
      </c>
      <c r="AA6634">
        <v>83003</v>
      </c>
    </row>
    <row r="6635" spans="1:27" x14ac:dyDescent="0.25">
      <c r="A6635">
        <f t="shared" si="518"/>
        <v>100006633</v>
      </c>
      <c r="B6635">
        <f t="shared" si="518"/>
        <v>100006633</v>
      </c>
      <c r="C6635">
        <v>0</v>
      </c>
      <c r="D6635">
        <v>9999999999</v>
      </c>
      <c r="E6635">
        <v>2</v>
      </c>
      <c r="L6635" t="s">
        <v>27</v>
      </c>
      <c r="M6635" t="s">
        <v>88</v>
      </c>
      <c r="R6635" t="s">
        <v>29</v>
      </c>
      <c r="S6635" t="str">
        <f t="shared" ca="1" si="515"/>
        <v>2023-11-14 11:09:06.06</v>
      </c>
      <c r="V6635">
        <v>0</v>
      </c>
      <c r="W6635">
        <v>9999999999</v>
      </c>
      <c r="Z6635">
        <v>1</v>
      </c>
      <c r="AA6635">
        <v>83003</v>
      </c>
    </row>
    <row r="6636" spans="1:27" x14ac:dyDescent="0.25">
      <c r="A6636">
        <f t="shared" si="518"/>
        <v>100006634</v>
      </c>
      <c r="B6636">
        <f t="shared" si="518"/>
        <v>100006634</v>
      </c>
      <c r="C6636">
        <v>0</v>
      </c>
      <c r="D6636">
        <v>9999999999</v>
      </c>
      <c r="E6636">
        <v>2</v>
      </c>
      <c r="L6636" t="s">
        <v>27</v>
      </c>
      <c r="M6636" t="s">
        <v>89</v>
      </c>
      <c r="R6636" t="s">
        <v>29</v>
      </c>
      <c r="S6636" t="str">
        <f t="shared" ca="1" si="515"/>
        <v>2023-11-14 11:09:06.06</v>
      </c>
      <c r="V6636">
        <v>0</v>
      </c>
      <c r="W6636">
        <v>9999999999</v>
      </c>
      <c r="Z6636">
        <v>1</v>
      </c>
      <c r="AA6636">
        <v>83003</v>
      </c>
    </row>
    <row r="6637" spans="1:27" x14ac:dyDescent="0.25">
      <c r="A6637">
        <f t="shared" si="518"/>
        <v>100006635</v>
      </c>
      <c r="B6637">
        <f t="shared" si="518"/>
        <v>100006635</v>
      </c>
      <c r="C6637">
        <v>0</v>
      </c>
      <c r="D6637">
        <v>9999999999</v>
      </c>
      <c r="E6637">
        <v>2</v>
      </c>
      <c r="L6637" t="s">
        <v>27</v>
      </c>
      <c r="M6637" t="s">
        <v>88</v>
      </c>
      <c r="R6637" t="s">
        <v>29</v>
      </c>
      <c r="S6637" t="str">
        <f t="shared" ca="1" si="515"/>
        <v>2023-11-14 11:09:06.06</v>
      </c>
      <c r="V6637">
        <v>0</v>
      </c>
      <c r="W6637">
        <v>9999999999</v>
      </c>
      <c r="Z6637">
        <v>1</v>
      </c>
      <c r="AA6637">
        <v>83003</v>
      </c>
    </row>
    <row r="6638" spans="1:27" x14ac:dyDescent="0.25">
      <c r="A6638">
        <f t="shared" si="518"/>
        <v>100006636</v>
      </c>
      <c r="B6638">
        <f t="shared" si="518"/>
        <v>100006636</v>
      </c>
      <c r="C6638">
        <v>1</v>
      </c>
      <c r="D6638">
        <v>1</v>
      </c>
      <c r="E6638">
        <v>3</v>
      </c>
      <c r="L6638" t="s">
        <v>27</v>
      </c>
      <c r="M6638" t="s">
        <v>89</v>
      </c>
      <c r="R6638" t="s">
        <v>29</v>
      </c>
      <c r="S6638" t="str">
        <f t="shared" ca="1" si="515"/>
        <v>2023-11-14 11:09:06.06</v>
      </c>
      <c r="V6638">
        <v>1</v>
      </c>
      <c r="W6638">
        <v>1</v>
      </c>
      <c r="Z6638">
        <v>1</v>
      </c>
      <c r="AA6638">
        <v>83003</v>
      </c>
    </row>
    <row r="6639" spans="1:27" x14ac:dyDescent="0.25">
      <c r="A6639">
        <f t="shared" si="518"/>
        <v>100006637</v>
      </c>
      <c r="B6639">
        <f t="shared" si="518"/>
        <v>100006637</v>
      </c>
      <c r="C6639">
        <v>2</v>
      </c>
      <c r="D6639">
        <v>2</v>
      </c>
      <c r="E6639">
        <v>1</v>
      </c>
      <c r="L6639" t="s">
        <v>27</v>
      </c>
      <c r="M6639" t="s">
        <v>89</v>
      </c>
      <c r="R6639" t="s">
        <v>29</v>
      </c>
      <c r="S6639" t="str">
        <f t="shared" ca="1" si="515"/>
        <v>2023-11-14 11:09:06.06</v>
      </c>
      <c r="V6639">
        <v>2</v>
      </c>
      <c r="W6639">
        <v>2</v>
      </c>
      <c r="Z6639">
        <v>1</v>
      </c>
      <c r="AA6639">
        <v>83003</v>
      </c>
    </row>
    <row r="6640" spans="1:27" x14ac:dyDescent="0.25">
      <c r="A6640">
        <f t="shared" si="518"/>
        <v>100006638</v>
      </c>
      <c r="B6640">
        <f t="shared" si="518"/>
        <v>100006638</v>
      </c>
      <c r="C6640">
        <v>0</v>
      </c>
      <c r="D6640">
        <v>9999999999</v>
      </c>
      <c r="E6640">
        <v>2</v>
      </c>
      <c r="L6640" t="s">
        <v>27</v>
      </c>
      <c r="M6640" t="s">
        <v>87</v>
      </c>
      <c r="R6640" t="s">
        <v>29</v>
      </c>
      <c r="S6640" t="str">
        <f t="shared" ca="1" si="515"/>
        <v>2023-11-14 11:09:06.06</v>
      </c>
      <c r="V6640">
        <v>0</v>
      </c>
      <c r="W6640">
        <v>9999999999</v>
      </c>
      <c r="Z6640">
        <v>1</v>
      </c>
      <c r="AA6640">
        <v>83003</v>
      </c>
    </row>
    <row r="6641" spans="1:27" x14ac:dyDescent="0.25">
      <c r="A6641">
        <f t="shared" si="518"/>
        <v>100006639</v>
      </c>
      <c r="B6641">
        <f t="shared" si="518"/>
        <v>100006639</v>
      </c>
      <c r="C6641">
        <v>0</v>
      </c>
      <c r="D6641">
        <v>9999999999</v>
      </c>
      <c r="E6641">
        <v>2</v>
      </c>
      <c r="L6641" t="s">
        <v>27</v>
      </c>
      <c r="M6641" t="s">
        <v>88</v>
      </c>
      <c r="R6641" t="s">
        <v>29</v>
      </c>
      <c r="S6641" t="str">
        <f t="shared" ca="1" si="515"/>
        <v>2023-11-14 11:09:06.06</v>
      </c>
      <c r="V6641">
        <v>0</v>
      </c>
      <c r="W6641">
        <v>9999999999</v>
      </c>
      <c r="Z6641">
        <v>1</v>
      </c>
      <c r="AA6641">
        <v>83003</v>
      </c>
    </row>
    <row r="6642" spans="1:27" x14ac:dyDescent="0.25">
      <c r="A6642">
        <f t="shared" si="518"/>
        <v>100006640</v>
      </c>
      <c r="B6642">
        <f t="shared" si="518"/>
        <v>100006640</v>
      </c>
      <c r="C6642">
        <v>548</v>
      </c>
      <c r="D6642">
        <v>99998</v>
      </c>
      <c r="E6642">
        <v>1</v>
      </c>
      <c r="L6642" t="s">
        <v>27</v>
      </c>
      <c r="M6642" t="s">
        <v>88</v>
      </c>
      <c r="R6642" t="s">
        <v>29</v>
      </c>
      <c r="S6642" t="str">
        <f t="shared" ca="1" si="515"/>
        <v>2023-11-14 11:09:06.06</v>
      </c>
      <c r="V6642">
        <v>548</v>
      </c>
      <c r="W6642">
        <v>99998</v>
      </c>
      <c r="Z6642">
        <v>1</v>
      </c>
      <c r="AA6642">
        <v>83003</v>
      </c>
    </row>
    <row r="6643" spans="1:27" x14ac:dyDescent="0.25">
      <c r="A6643">
        <f t="shared" si="518"/>
        <v>100006641</v>
      </c>
      <c r="B6643">
        <f t="shared" si="518"/>
        <v>100006641</v>
      </c>
      <c r="C6643">
        <v>0</v>
      </c>
      <c r="D6643">
        <v>9999999999</v>
      </c>
      <c r="E6643">
        <v>2</v>
      </c>
      <c r="L6643" t="s">
        <v>27</v>
      </c>
      <c r="M6643" t="s">
        <v>88</v>
      </c>
      <c r="R6643" t="s">
        <v>29</v>
      </c>
      <c r="S6643" t="str">
        <f t="shared" ca="1" si="515"/>
        <v>2023-11-14 11:09:06.06</v>
      </c>
      <c r="V6643">
        <v>0</v>
      </c>
      <c r="W6643">
        <v>9999999999</v>
      </c>
      <c r="Z6643">
        <v>1</v>
      </c>
      <c r="AA6643">
        <v>83003</v>
      </c>
    </row>
    <row r="6644" spans="1:27" x14ac:dyDescent="0.25">
      <c r="A6644">
        <f t="shared" ref="A6644:B6659" si="519">A6643+1</f>
        <v>100006642</v>
      </c>
      <c r="B6644">
        <f t="shared" si="519"/>
        <v>100006642</v>
      </c>
      <c r="C6644">
        <v>0</v>
      </c>
      <c r="D6644">
        <v>9999999999</v>
      </c>
      <c r="E6644">
        <v>2</v>
      </c>
      <c r="L6644" t="s">
        <v>27</v>
      </c>
      <c r="M6644" t="s">
        <v>88</v>
      </c>
      <c r="R6644" t="s">
        <v>29</v>
      </c>
      <c r="S6644" t="str">
        <f t="shared" ca="1" si="515"/>
        <v>2023-11-14 11:09:06.06</v>
      </c>
      <c r="V6644">
        <v>0</v>
      </c>
      <c r="W6644">
        <v>9999999999</v>
      </c>
      <c r="Z6644">
        <v>1</v>
      </c>
      <c r="AA6644">
        <v>83003</v>
      </c>
    </row>
    <row r="6645" spans="1:27" x14ac:dyDescent="0.25">
      <c r="A6645">
        <f t="shared" si="519"/>
        <v>100006643</v>
      </c>
      <c r="B6645">
        <f t="shared" si="519"/>
        <v>100006643</v>
      </c>
      <c r="C6645">
        <v>0</v>
      </c>
      <c r="D6645">
        <v>9999999999</v>
      </c>
      <c r="E6645">
        <v>2</v>
      </c>
      <c r="L6645" t="s">
        <v>27</v>
      </c>
      <c r="M6645" t="s">
        <v>88</v>
      </c>
      <c r="R6645" t="s">
        <v>29</v>
      </c>
      <c r="S6645" t="str">
        <f t="shared" ca="1" si="515"/>
        <v>2023-11-14 11:09:06.06</v>
      </c>
      <c r="V6645">
        <v>0</v>
      </c>
      <c r="W6645">
        <v>9999999999</v>
      </c>
      <c r="Z6645">
        <v>1</v>
      </c>
      <c r="AA6645">
        <v>83003</v>
      </c>
    </row>
    <row r="6646" spans="1:27" x14ac:dyDescent="0.25">
      <c r="A6646">
        <f t="shared" si="519"/>
        <v>100006644</v>
      </c>
      <c r="B6646">
        <f t="shared" si="519"/>
        <v>100006644</v>
      </c>
      <c r="C6646">
        <v>0</v>
      </c>
      <c r="D6646">
        <v>9999999999</v>
      </c>
      <c r="E6646">
        <v>2</v>
      </c>
      <c r="L6646" t="s">
        <v>27</v>
      </c>
      <c r="M6646" t="s">
        <v>87</v>
      </c>
      <c r="R6646" t="s">
        <v>29</v>
      </c>
      <c r="S6646" t="str">
        <f t="shared" ca="1" si="515"/>
        <v>2023-11-14 11:09:06.06</v>
      </c>
      <c r="V6646">
        <v>0</v>
      </c>
      <c r="W6646">
        <v>9999999999</v>
      </c>
      <c r="Z6646">
        <v>1</v>
      </c>
      <c r="AA6646">
        <v>83003</v>
      </c>
    </row>
    <row r="6647" spans="1:27" x14ac:dyDescent="0.25">
      <c r="A6647">
        <f t="shared" si="519"/>
        <v>100006645</v>
      </c>
      <c r="B6647">
        <f t="shared" si="519"/>
        <v>100006645</v>
      </c>
      <c r="C6647">
        <v>0</v>
      </c>
      <c r="D6647">
        <v>9999999999</v>
      </c>
      <c r="E6647">
        <v>2</v>
      </c>
      <c r="L6647" t="s">
        <v>27</v>
      </c>
      <c r="M6647" t="s">
        <v>89</v>
      </c>
      <c r="R6647" t="s">
        <v>29</v>
      </c>
      <c r="S6647" t="str">
        <f t="shared" ca="1" si="515"/>
        <v>2023-11-14 11:09:06.06</v>
      </c>
      <c r="V6647">
        <v>0</v>
      </c>
      <c r="W6647">
        <v>9999999999</v>
      </c>
      <c r="Z6647">
        <v>1</v>
      </c>
      <c r="AA6647">
        <v>83003</v>
      </c>
    </row>
    <row r="6648" spans="1:27" x14ac:dyDescent="0.25">
      <c r="A6648">
        <f t="shared" si="519"/>
        <v>100006646</v>
      </c>
      <c r="B6648">
        <f t="shared" si="519"/>
        <v>100006646</v>
      </c>
      <c r="C6648">
        <v>0</v>
      </c>
      <c r="D6648">
        <v>9999999999</v>
      </c>
      <c r="E6648">
        <v>2</v>
      </c>
      <c r="L6648" t="s">
        <v>27</v>
      </c>
      <c r="M6648" t="s">
        <v>87</v>
      </c>
      <c r="R6648" t="s">
        <v>29</v>
      </c>
      <c r="S6648" t="str">
        <f t="shared" ca="1" si="515"/>
        <v>2023-11-14 11:09:06.06</v>
      </c>
      <c r="V6648">
        <v>0</v>
      </c>
      <c r="W6648">
        <v>9999999999</v>
      </c>
      <c r="Z6648">
        <v>1</v>
      </c>
      <c r="AA6648">
        <v>83003</v>
      </c>
    </row>
    <row r="6649" spans="1:27" x14ac:dyDescent="0.25">
      <c r="A6649">
        <f t="shared" si="519"/>
        <v>100006647</v>
      </c>
      <c r="B6649">
        <f t="shared" si="519"/>
        <v>100006647</v>
      </c>
      <c r="C6649">
        <v>0</v>
      </c>
      <c r="D6649">
        <v>9999999999</v>
      </c>
      <c r="E6649">
        <v>2</v>
      </c>
      <c r="L6649" t="s">
        <v>27</v>
      </c>
      <c r="M6649" t="s">
        <v>87</v>
      </c>
      <c r="R6649" t="s">
        <v>29</v>
      </c>
      <c r="S6649" t="str">
        <f t="shared" ca="1" si="515"/>
        <v>2023-11-14 11:09:06.06</v>
      </c>
      <c r="V6649">
        <v>0</v>
      </c>
      <c r="W6649">
        <v>9999999999</v>
      </c>
      <c r="Z6649">
        <v>1</v>
      </c>
      <c r="AA6649">
        <v>83003</v>
      </c>
    </row>
    <row r="6650" spans="1:27" x14ac:dyDescent="0.25">
      <c r="A6650">
        <f t="shared" si="519"/>
        <v>100006648</v>
      </c>
      <c r="B6650">
        <f t="shared" si="519"/>
        <v>100006648</v>
      </c>
      <c r="C6650">
        <v>0</v>
      </c>
      <c r="D6650">
        <v>9999999999</v>
      </c>
      <c r="E6650">
        <v>2</v>
      </c>
      <c r="L6650" t="s">
        <v>27</v>
      </c>
      <c r="M6650" t="s">
        <v>87</v>
      </c>
      <c r="R6650" t="s">
        <v>29</v>
      </c>
      <c r="S6650" t="str">
        <f t="shared" ca="1" si="515"/>
        <v>2023-11-14 11:09:06.06</v>
      </c>
      <c r="V6650">
        <v>0</v>
      </c>
      <c r="W6650">
        <v>9999999999</v>
      </c>
      <c r="Z6650">
        <v>1</v>
      </c>
      <c r="AA6650">
        <v>83003</v>
      </c>
    </row>
    <row r="6651" spans="1:27" x14ac:dyDescent="0.25">
      <c r="A6651">
        <f t="shared" si="519"/>
        <v>100006649</v>
      </c>
      <c r="B6651">
        <f t="shared" si="519"/>
        <v>100006649</v>
      </c>
      <c r="C6651">
        <v>234</v>
      </c>
      <c r="D6651">
        <v>544</v>
      </c>
      <c r="E6651">
        <v>1</v>
      </c>
      <c r="L6651" t="s">
        <v>27</v>
      </c>
      <c r="M6651" t="s">
        <v>89</v>
      </c>
      <c r="R6651" t="s">
        <v>29</v>
      </c>
      <c r="S6651" t="str">
        <f t="shared" ca="1" si="515"/>
        <v>2023-11-14 11:09:06.06</v>
      </c>
      <c r="V6651">
        <v>234</v>
      </c>
      <c r="W6651">
        <v>544</v>
      </c>
      <c r="Z6651">
        <v>1</v>
      </c>
      <c r="AA6651">
        <v>83003</v>
      </c>
    </row>
    <row r="6652" spans="1:27" x14ac:dyDescent="0.25">
      <c r="A6652">
        <f t="shared" si="519"/>
        <v>100006650</v>
      </c>
      <c r="B6652">
        <f t="shared" si="519"/>
        <v>100006650</v>
      </c>
      <c r="C6652">
        <v>149</v>
      </c>
      <c r="D6652">
        <v>99999</v>
      </c>
      <c r="E6652">
        <v>3</v>
      </c>
      <c r="L6652" t="s">
        <v>27</v>
      </c>
      <c r="M6652" t="s">
        <v>89</v>
      </c>
      <c r="R6652" t="s">
        <v>29</v>
      </c>
      <c r="S6652" t="str">
        <f t="shared" ca="1" si="515"/>
        <v>2023-11-14 11:09:06.06</v>
      </c>
      <c r="V6652">
        <v>149</v>
      </c>
      <c r="W6652">
        <v>99999</v>
      </c>
      <c r="Z6652">
        <v>1</v>
      </c>
      <c r="AA6652">
        <v>83003</v>
      </c>
    </row>
    <row r="6653" spans="1:27" x14ac:dyDescent="0.25">
      <c r="A6653">
        <f t="shared" si="519"/>
        <v>100006651</v>
      </c>
      <c r="B6653">
        <f t="shared" si="519"/>
        <v>100006651</v>
      </c>
      <c r="C6653">
        <v>1</v>
      </c>
      <c r="D6653">
        <v>105</v>
      </c>
      <c r="E6653">
        <v>3</v>
      </c>
      <c r="L6653" t="s">
        <v>27</v>
      </c>
      <c r="M6653" t="s">
        <v>88</v>
      </c>
      <c r="R6653" t="s">
        <v>29</v>
      </c>
      <c r="S6653" t="str">
        <f t="shared" ca="1" si="515"/>
        <v>2023-11-14 11:09:06.06</v>
      </c>
      <c r="V6653">
        <v>1</v>
      </c>
      <c r="W6653">
        <v>105</v>
      </c>
      <c r="Z6653">
        <v>1</v>
      </c>
      <c r="AA6653">
        <v>83003</v>
      </c>
    </row>
    <row r="6654" spans="1:27" x14ac:dyDescent="0.25">
      <c r="A6654">
        <f t="shared" si="519"/>
        <v>100006652</v>
      </c>
      <c r="B6654">
        <f t="shared" si="519"/>
        <v>100006652</v>
      </c>
      <c r="C6654">
        <v>0</v>
      </c>
      <c r="D6654">
        <v>9999999999</v>
      </c>
      <c r="E6654">
        <v>2</v>
      </c>
      <c r="L6654" t="s">
        <v>27</v>
      </c>
      <c r="M6654" t="s">
        <v>88</v>
      </c>
      <c r="R6654" t="s">
        <v>29</v>
      </c>
      <c r="S6654" t="str">
        <f t="shared" ca="1" si="515"/>
        <v>2023-11-14 11:09:06.06</v>
      </c>
      <c r="V6654">
        <v>0</v>
      </c>
      <c r="W6654">
        <v>9999999999</v>
      </c>
      <c r="Z6654">
        <v>1</v>
      </c>
      <c r="AA6654">
        <v>83003</v>
      </c>
    </row>
    <row r="6655" spans="1:27" x14ac:dyDescent="0.25">
      <c r="A6655">
        <f t="shared" si="519"/>
        <v>100006653</v>
      </c>
      <c r="B6655">
        <f t="shared" si="519"/>
        <v>100006653</v>
      </c>
      <c r="C6655">
        <v>0</v>
      </c>
      <c r="D6655">
        <v>9999999999</v>
      </c>
      <c r="E6655">
        <v>2</v>
      </c>
      <c r="L6655" t="s">
        <v>27</v>
      </c>
      <c r="M6655" t="s">
        <v>88</v>
      </c>
      <c r="R6655" t="s">
        <v>29</v>
      </c>
      <c r="S6655" t="str">
        <f t="shared" ca="1" si="515"/>
        <v>2023-11-14 11:09:06.06</v>
      </c>
      <c r="V6655">
        <v>0</v>
      </c>
      <c r="W6655">
        <v>9999999999</v>
      </c>
      <c r="Z6655">
        <v>1</v>
      </c>
      <c r="AA6655">
        <v>83003</v>
      </c>
    </row>
    <row r="6656" spans="1:27" x14ac:dyDescent="0.25">
      <c r="A6656">
        <f t="shared" si="519"/>
        <v>100006654</v>
      </c>
      <c r="B6656">
        <f t="shared" si="519"/>
        <v>100006654</v>
      </c>
      <c r="C6656">
        <v>0</v>
      </c>
      <c r="D6656">
        <v>9999999999</v>
      </c>
      <c r="E6656">
        <v>2</v>
      </c>
      <c r="L6656" t="s">
        <v>27</v>
      </c>
      <c r="M6656" t="s">
        <v>89</v>
      </c>
      <c r="R6656" t="s">
        <v>29</v>
      </c>
      <c r="S6656" t="str">
        <f t="shared" ca="1" si="515"/>
        <v>2023-11-14 11:09:06.06</v>
      </c>
      <c r="V6656">
        <v>0</v>
      </c>
      <c r="W6656">
        <v>9999999999</v>
      </c>
      <c r="Z6656">
        <v>1</v>
      </c>
      <c r="AA6656">
        <v>83003</v>
      </c>
    </row>
    <row r="6657" spans="1:27" x14ac:dyDescent="0.25">
      <c r="A6657">
        <f t="shared" si="519"/>
        <v>100006655</v>
      </c>
      <c r="B6657">
        <f t="shared" si="519"/>
        <v>100006655</v>
      </c>
      <c r="C6657">
        <v>0</v>
      </c>
      <c r="D6657">
        <v>9999999999</v>
      </c>
      <c r="E6657">
        <v>2</v>
      </c>
      <c r="L6657" t="s">
        <v>27</v>
      </c>
      <c r="M6657" t="s">
        <v>89</v>
      </c>
      <c r="R6657" t="s">
        <v>29</v>
      </c>
      <c r="S6657" t="str">
        <f t="shared" ca="1" si="515"/>
        <v>2023-11-14 11:09:06.06</v>
      </c>
      <c r="V6657">
        <v>0</v>
      </c>
      <c r="W6657">
        <v>9999999999</v>
      </c>
      <c r="Z6657">
        <v>1</v>
      </c>
      <c r="AA6657">
        <v>83003</v>
      </c>
    </row>
    <row r="6658" spans="1:27" x14ac:dyDescent="0.25">
      <c r="A6658">
        <f t="shared" si="519"/>
        <v>100006656</v>
      </c>
      <c r="B6658">
        <f t="shared" si="519"/>
        <v>100006656</v>
      </c>
      <c r="C6658">
        <v>0</v>
      </c>
      <c r="D6658">
        <v>9999999999</v>
      </c>
      <c r="E6658">
        <v>2</v>
      </c>
      <c r="L6658" t="s">
        <v>27</v>
      </c>
      <c r="M6658" t="s">
        <v>87</v>
      </c>
      <c r="R6658" t="s">
        <v>29</v>
      </c>
      <c r="S6658" t="str">
        <f t="shared" ca="1" si="515"/>
        <v>2023-11-14 11:09:06.06</v>
      </c>
      <c r="V6658">
        <v>0</v>
      </c>
      <c r="W6658">
        <v>9999999999</v>
      </c>
      <c r="Z6658">
        <v>1</v>
      </c>
      <c r="AA6658">
        <v>83003</v>
      </c>
    </row>
    <row r="6659" spans="1:27" x14ac:dyDescent="0.25">
      <c r="A6659">
        <f t="shared" si="519"/>
        <v>100006657</v>
      </c>
      <c r="B6659">
        <f t="shared" si="519"/>
        <v>100006657</v>
      </c>
      <c r="C6659">
        <v>0</v>
      </c>
      <c r="D6659">
        <v>9999999999</v>
      </c>
      <c r="E6659">
        <v>2</v>
      </c>
      <c r="L6659" t="s">
        <v>27</v>
      </c>
      <c r="M6659" t="s">
        <v>89</v>
      </c>
      <c r="R6659" t="s">
        <v>29</v>
      </c>
      <c r="S6659" t="str">
        <f t="shared" ref="S6659:S6722" ca="1" si="520" xml:space="preserve"> TEXT(NOW(), "yyyy-MM-dd HH:mm:ss.SSS")</f>
        <v>2023-11-14 11:09:06.06</v>
      </c>
      <c r="V6659">
        <v>0</v>
      </c>
      <c r="W6659">
        <v>9999999999</v>
      </c>
      <c r="Z6659">
        <v>1</v>
      </c>
      <c r="AA6659">
        <v>83003</v>
      </c>
    </row>
    <row r="6660" spans="1:27" x14ac:dyDescent="0.25">
      <c r="A6660">
        <f t="shared" ref="A6660:B6675" si="521">A6659+1</f>
        <v>100006658</v>
      </c>
      <c r="B6660">
        <f t="shared" si="521"/>
        <v>100006658</v>
      </c>
      <c r="C6660">
        <v>0</v>
      </c>
      <c r="D6660">
        <v>9999999999</v>
      </c>
      <c r="E6660">
        <v>2</v>
      </c>
      <c r="L6660" t="s">
        <v>27</v>
      </c>
      <c r="M6660" t="s">
        <v>89</v>
      </c>
      <c r="R6660" t="s">
        <v>29</v>
      </c>
      <c r="S6660" t="str">
        <f t="shared" ca="1" si="520"/>
        <v>2023-11-14 11:09:06.06</v>
      </c>
      <c r="V6660">
        <v>0</v>
      </c>
      <c r="W6660">
        <v>9999999999</v>
      </c>
      <c r="Z6660">
        <v>1</v>
      </c>
      <c r="AA6660">
        <v>83003</v>
      </c>
    </row>
    <row r="6661" spans="1:27" x14ac:dyDescent="0.25">
      <c r="A6661">
        <f t="shared" si="521"/>
        <v>100006659</v>
      </c>
      <c r="B6661">
        <f t="shared" si="521"/>
        <v>100006659</v>
      </c>
      <c r="C6661">
        <v>0</v>
      </c>
      <c r="D6661">
        <v>9999999999</v>
      </c>
      <c r="E6661">
        <v>2</v>
      </c>
      <c r="L6661" t="s">
        <v>27</v>
      </c>
      <c r="M6661" t="s">
        <v>89</v>
      </c>
      <c r="R6661" t="s">
        <v>29</v>
      </c>
      <c r="S6661" t="str">
        <f t="shared" ca="1" si="520"/>
        <v>2023-11-14 11:09:06.06</v>
      </c>
      <c r="V6661">
        <v>0</v>
      </c>
      <c r="W6661">
        <v>9999999999</v>
      </c>
      <c r="Z6661">
        <v>1</v>
      </c>
      <c r="AA6661">
        <v>83003</v>
      </c>
    </row>
    <row r="6662" spans="1:27" x14ac:dyDescent="0.25">
      <c r="A6662">
        <f t="shared" si="521"/>
        <v>100006660</v>
      </c>
      <c r="B6662">
        <f t="shared" si="521"/>
        <v>100006660</v>
      </c>
      <c r="C6662">
        <v>0</v>
      </c>
      <c r="D6662">
        <v>9999999999</v>
      </c>
      <c r="E6662">
        <v>2</v>
      </c>
      <c r="L6662" t="s">
        <v>27</v>
      </c>
      <c r="M6662" t="s">
        <v>88</v>
      </c>
      <c r="R6662" t="s">
        <v>29</v>
      </c>
      <c r="S6662" t="str">
        <f t="shared" ca="1" si="520"/>
        <v>2023-11-14 11:09:06.06</v>
      </c>
      <c r="V6662">
        <v>0</v>
      </c>
      <c r="W6662">
        <v>9999999999</v>
      </c>
      <c r="Z6662">
        <v>1</v>
      </c>
      <c r="AA6662">
        <v>83003</v>
      </c>
    </row>
    <row r="6663" spans="1:27" x14ac:dyDescent="0.25">
      <c r="A6663">
        <f t="shared" si="521"/>
        <v>100006661</v>
      </c>
      <c r="B6663">
        <f t="shared" si="521"/>
        <v>100006661</v>
      </c>
      <c r="C6663">
        <v>0</v>
      </c>
      <c r="D6663">
        <v>9999999999</v>
      </c>
      <c r="E6663">
        <v>2</v>
      </c>
      <c r="L6663" t="s">
        <v>27</v>
      </c>
      <c r="M6663" t="s">
        <v>89</v>
      </c>
      <c r="R6663" t="s">
        <v>29</v>
      </c>
      <c r="S6663" t="str">
        <f t="shared" ca="1" si="520"/>
        <v>2023-11-14 11:09:06.06</v>
      </c>
      <c r="V6663">
        <v>0</v>
      </c>
      <c r="W6663">
        <v>9999999999</v>
      </c>
      <c r="Z6663">
        <v>1</v>
      </c>
      <c r="AA6663">
        <v>83003</v>
      </c>
    </row>
    <row r="6664" spans="1:27" x14ac:dyDescent="0.25">
      <c r="A6664">
        <f t="shared" si="521"/>
        <v>100006662</v>
      </c>
      <c r="B6664">
        <f t="shared" si="521"/>
        <v>100006662</v>
      </c>
      <c r="C6664">
        <v>0</v>
      </c>
      <c r="D6664">
        <v>9999999999</v>
      </c>
      <c r="E6664">
        <v>2</v>
      </c>
      <c r="L6664" t="s">
        <v>27</v>
      </c>
      <c r="M6664" t="s">
        <v>88</v>
      </c>
      <c r="R6664" t="s">
        <v>29</v>
      </c>
      <c r="S6664" t="str">
        <f t="shared" ca="1" si="520"/>
        <v>2023-11-14 11:09:06.06</v>
      </c>
      <c r="V6664">
        <v>0</v>
      </c>
      <c r="W6664">
        <v>9999999999</v>
      </c>
      <c r="Z6664">
        <v>1</v>
      </c>
      <c r="AA6664">
        <v>83003</v>
      </c>
    </row>
    <row r="6665" spans="1:27" x14ac:dyDescent="0.25">
      <c r="A6665">
        <f t="shared" si="521"/>
        <v>100006663</v>
      </c>
      <c r="B6665">
        <f t="shared" si="521"/>
        <v>100006663</v>
      </c>
      <c r="C6665">
        <v>0</v>
      </c>
      <c r="D6665">
        <v>9999999999</v>
      </c>
      <c r="E6665">
        <v>2</v>
      </c>
      <c r="L6665" t="s">
        <v>27</v>
      </c>
      <c r="M6665" t="s">
        <v>88</v>
      </c>
      <c r="R6665" t="s">
        <v>29</v>
      </c>
      <c r="S6665" t="str">
        <f t="shared" ca="1" si="520"/>
        <v>2023-11-14 11:09:06.06</v>
      </c>
      <c r="V6665">
        <v>0</v>
      </c>
      <c r="W6665">
        <v>9999999999</v>
      </c>
      <c r="Z6665">
        <v>1</v>
      </c>
      <c r="AA6665">
        <v>83003</v>
      </c>
    </row>
    <row r="6666" spans="1:27" x14ac:dyDescent="0.25">
      <c r="A6666">
        <f t="shared" si="521"/>
        <v>100006664</v>
      </c>
      <c r="B6666">
        <f t="shared" si="521"/>
        <v>100006664</v>
      </c>
      <c r="C6666">
        <v>0</v>
      </c>
      <c r="D6666">
        <v>9999999999</v>
      </c>
      <c r="E6666">
        <v>2</v>
      </c>
      <c r="L6666" t="s">
        <v>27</v>
      </c>
      <c r="M6666" t="s">
        <v>88</v>
      </c>
      <c r="R6666" t="s">
        <v>29</v>
      </c>
      <c r="S6666" t="str">
        <f t="shared" ca="1" si="520"/>
        <v>2023-11-14 11:09:06.06</v>
      </c>
      <c r="V6666">
        <v>0</v>
      </c>
      <c r="W6666">
        <v>9999999999</v>
      </c>
      <c r="Z6666">
        <v>1</v>
      </c>
      <c r="AA6666">
        <v>83003</v>
      </c>
    </row>
    <row r="6667" spans="1:27" x14ac:dyDescent="0.25">
      <c r="A6667">
        <f t="shared" si="521"/>
        <v>100006665</v>
      </c>
      <c r="B6667">
        <f t="shared" si="521"/>
        <v>100006665</v>
      </c>
      <c r="C6667">
        <v>0</v>
      </c>
      <c r="D6667">
        <v>9999999999</v>
      </c>
      <c r="E6667">
        <v>2</v>
      </c>
      <c r="L6667" t="s">
        <v>27</v>
      </c>
      <c r="M6667" t="s">
        <v>88</v>
      </c>
      <c r="R6667" t="s">
        <v>29</v>
      </c>
      <c r="S6667" t="str">
        <f t="shared" ca="1" si="520"/>
        <v>2023-11-14 11:09:06.06</v>
      </c>
      <c r="V6667">
        <v>0</v>
      </c>
      <c r="W6667">
        <v>9999999999</v>
      </c>
      <c r="Z6667">
        <v>1</v>
      </c>
      <c r="AA6667">
        <v>83003</v>
      </c>
    </row>
    <row r="6668" spans="1:27" x14ac:dyDescent="0.25">
      <c r="A6668">
        <f t="shared" si="521"/>
        <v>100006666</v>
      </c>
      <c r="B6668">
        <f t="shared" si="521"/>
        <v>100006666</v>
      </c>
      <c r="C6668">
        <v>0</v>
      </c>
      <c r="D6668">
        <v>9999999999</v>
      </c>
      <c r="E6668">
        <v>2</v>
      </c>
      <c r="L6668" t="s">
        <v>27</v>
      </c>
      <c r="M6668" t="s">
        <v>88</v>
      </c>
      <c r="R6668" t="s">
        <v>29</v>
      </c>
      <c r="S6668" t="str">
        <f t="shared" ca="1" si="520"/>
        <v>2023-11-14 11:09:06.06</v>
      </c>
      <c r="V6668">
        <v>0</v>
      </c>
      <c r="W6668">
        <v>9999999999</v>
      </c>
      <c r="Z6668">
        <v>1</v>
      </c>
      <c r="AA6668">
        <v>83003</v>
      </c>
    </row>
    <row r="6669" spans="1:27" x14ac:dyDescent="0.25">
      <c r="A6669">
        <f t="shared" si="521"/>
        <v>100006667</v>
      </c>
      <c r="B6669">
        <f t="shared" si="521"/>
        <v>100006667</v>
      </c>
      <c r="C6669">
        <v>0</v>
      </c>
      <c r="D6669">
        <v>9999999999</v>
      </c>
      <c r="E6669">
        <v>2</v>
      </c>
      <c r="L6669" t="s">
        <v>27</v>
      </c>
      <c r="M6669" t="s">
        <v>89</v>
      </c>
      <c r="R6669" t="s">
        <v>29</v>
      </c>
      <c r="S6669" t="str">
        <f t="shared" ca="1" si="520"/>
        <v>2023-11-14 11:09:06.06</v>
      </c>
      <c r="V6669">
        <v>0</v>
      </c>
      <c r="W6669">
        <v>9999999999</v>
      </c>
      <c r="Z6669">
        <v>1</v>
      </c>
      <c r="AA6669">
        <v>83003</v>
      </c>
    </row>
    <row r="6670" spans="1:27" x14ac:dyDescent="0.25">
      <c r="A6670">
        <f t="shared" si="521"/>
        <v>100006668</v>
      </c>
      <c r="B6670">
        <f t="shared" si="521"/>
        <v>100006668</v>
      </c>
      <c r="C6670">
        <v>0</v>
      </c>
      <c r="D6670">
        <v>9999999999</v>
      </c>
      <c r="E6670">
        <v>2</v>
      </c>
      <c r="L6670" t="s">
        <v>27</v>
      </c>
      <c r="M6670" t="s">
        <v>88</v>
      </c>
      <c r="R6670" t="s">
        <v>29</v>
      </c>
      <c r="S6670" t="str">
        <f t="shared" ca="1" si="520"/>
        <v>2023-11-14 11:09:06.06</v>
      </c>
      <c r="V6670">
        <v>0</v>
      </c>
      <c r="W6670">
        <v>9999999999</v>
      </c>
      <c r="Z6670">
        <v>1</v>
      </c>
      <c r="AA6670">
        <v>83003</v>
      </c>
    </row>
    <row r="6671" spans="1:27" x14ac:dyDescent="0.25">
      <c r="A6671">
        <f t="shared" si="521"/>
        <v>100006669</v>
      </c>
      <c r="B6671">
        <f t="shared" si="521"/>
        <v>100006669</v>
      </c>
      <c r="C6671">
        <v>2</v>
      </c>
      <c r="D6671">
        <v>258</v>
      </c>
      <c r="E6671">
        <v>1</v>
      </c>
      <c r="L6671" t="s">
        <v>27</v>
      </c>
      <c r="M6671" t="s">
        <v>89</v>
      </c>
      <c r="R6671" t="s">
        <v>29</v>
      </c>
      <c r="S6671" t="str">
        <f t="shared" ca="1" si="520"/>
        <v>2023-11-14 11:09:06.06</v>
      </c>
      <c r="V6671">
        <v>2</v>
      </c>
      <c r="W6671">
        <v>258</v>
      </c>
      <c r="Z6671">
        <v>1</v>
      </c>
      <c r="AA6671">
        <v>83003</v>
      </c>
    </row>
    <row r="6672" spans="1:27" x14ac:dyDescent="0.25">
      <c r="A6672">
        <f t="shared" si="521"/>
        <v>100006670</v>
      </c>
      <c r="B6672">
        <f t="shared" si="521"/>
        <v>100006670</v>
      </c>
      <c r="C6672">
        <v>0</v>
      </c>
      <c r="D6672">
        <v>9999999999</v>
      </c>
      <c r="E6672">
        <v>2</v>
      </c>
      <c r="L6672" t="s">
        <v>27</v>
      </c>
      <c r="M6672" t="s">
        <v>88</v>
      </c>
      <c r="R6672" t="s">
        <v>29</v>
      </c>
      <c r="S6672" t="str">
        <f t="shared" ca="1" si="520"/>
        <v>2023-11-14 11:09:06.06</v>
      </c>
      <c r="V6672">
        <v>0</v>
      </c>
      <c r="W6672">
        <v>9999999999</v>
      </c>
      <c r="Z6672">
        <v>1</v>
      </c>
      <c r="AA6672">
        <v>83003</v>
      </c>
    </row>
    <row r="6673" spans="1:27" x14ac:dyDescent="0.25">
      <c r="A6673">
        <f t="shared" si="521"/>
        <v>100006671</v>
      </c>
      <c r="B6673">
        <f t="shared" si="521"/>
        <v>100006671</v>
      </c>
      <c r="C6673">
        <v>0</v>
      </c>
      <c r="D6673">
        <v>9999999999</v>
      </c>
      <c r="E6673">
        <v>2</v>
      </c>
      <c r="L6673" t="s">
        <v>27</v>
      </c>
      <c r="M6673" t="s">
        <v>88</v>
      </c>
      <c r="R6673" t="s">
        <v>29</v>
      </c>
      <c r="S6673" t="str">
        <f t="shared" ca="1" si="520"/>
        <v>2023-11-14 11:09:06.06</v>
      </c>
      <c r="V6673">
        <v>0</v>
      </c>
      <c r="W6673">
        <v>9999999999</v>
      </c>
      <c r="Z6673">
        <v>1</v>
      </c>
      <c r="AA6673">
        <v>83003</v>
      </c>
    </row>
    <row r="6674" spans="1:27" x14ac:dyDescent="0.25">
      <c r="A6674">
        <f t="shared" si="521"/>
        <v>100006672</v>
      </c>
      <c r="B6674">
        <f t="shared" si="521"/>
        <v>100006672</v>
      </c>
      <c r="C6674">
        <v>190</v>
      </c>
      <c r="D6674">
        <v>99998</v>
      </c>
      <c r="E6674">
        <v>1</v>
      </c>
      <c r="L6674" t="s">
        <v>27</v>
      </c>
      <c r="M6674" t="s">
        <v>89</v>
      </c>
      <c r="R6674" t="s">
        <v>29</v>
      </c>
      <c r="S6674" t="str">
        <f t="shared" ca="1" si="520"/>
        <v>2023-11-14 11:09:06.06</v>
      </c>
      <c r="V6674">
        <v>190</v>
      </c>
      <c r="W6674">
        <v>99998</v>
      </c>
      <c r="Z6674">
        <v>1</v>
      </c>
      <c r="AA6674">
        <v>83003</v>
      </c>
    </row>
    <row r="6675" spans="1:27" x14ac:dyDescent="0.25">
      <c r="A6675">
        <f t="shared" si="521"/>
        <v>100006673</v>
      </c>
      <c r="B6675">
        <f t="shared" si="521"/>
        <v>100006673</v>
      </c>
      <c r="C6675">
        <v>163</v>
      </c>
      <c r="D6675">
        <v>99999</v>
      </c>
      <c r="E6675">
        <v>3</v>
      </c>
      <c r="L6675" t="s">
        <v>27</v>
      </c>
      <c r="M6675" t="s">
        <v>89</v>
      </c>
      <c r="R6675" t="s">
        <v>29</v>
      </c>
      <c r="S6675" t="str">
        <f t="shared" ca="1" si="520"/>
        <v>2023-11-14 11:09:06.06</v>
      </c>
      <c r="V6675">
        <v>163</v>
      </c>
      <c r="W6675">
        <v>99999</v>
      </c>
      <c r="Z6675">
        <v>1</v>
      </c>
      <c r="AA6675">
        <v>83003</v>
      </c>
    </row>
    <row r="6676" spans="1:27" x14ac:dyDescent="0.25">
      <c r="A6676">
        <f t="shared" ref="A6676:B6691" si="522">A6675+1</f>
        <v>100006674</v>
      </c>
      <c r="B6676">
        <f t="shared" si="522"/>
        <v>100006674</v>
      </c>
      <c r="C6676">
        <v>0</v>
      </c>
      <c r="D6676">
        <v>9999999999</v>
      </c>
      <c r="E6676">
        <v>2</v>
      </c>
      <c r="L6676" t="s">
        <v>27</v>
      </c>
      <c r="M6676" t="s">
        <v>88</v>
      </c>
      <c r="R6676" t="s">
        <v>29</v>
      </c>
      <c r="S6676" t="str">
        <f t="shared" ca="1" si="520"/>
        <v>2023-11-14 11:09:06.06</v>
      </c>
      <c r="V6676">
        <v>0</v>
      </c>
      <c r="W6676">
        <v>9999999999</v>
      </c>
      <c r="Z6676">
        <v>1</v>
      </c>
      <c r="AA6676">
        <v>83003</v>
      </c>
    </row>
    <row r="6677" spans="1:27" x14ac:dyDescent="0.25">
      <c r="A6677">
        <f t="shared" si="522"/>
        <v>100006675</v>
      </c>
      <c r="B6677">
        <f t="shared" si="522"/>
        <v>100006675</v>
      </c>
      <c r="C6677">
        <v>0</v>
      </c>
      <c r="D6677">
        <v>9999999999</v>
      </c>
      <c r="E6677">
        <v>2</v>
      </c>
      <c r="L6677" t="s">
        <v>27</v>
      </c>
      <c r="M6677" t="s">
        <v>88</v>
      </c>
      <c r="R6677" t="s">
        <v>29</v>
      </c>
      <c r="S6677" t="str">
        <f t="shared" ca="1" si="520"/>
        <v>2023-11-14 11:09:06.06</v>
      </c>
      <c r="V6677">
        <v>0</v>
      </c>
      <c r="W6677">
        <v>9999999999</v>
      </c>
      <c r="Z6677">
        <v>1</v>
      </c>
      <c r="AA6677">
        <v>83003</v>
      </c>
    </row>
    <row r="6678" spans="1:27" x14ac:dyDescent="0.25">
      <c r="A6678">
        <f t="shared" si="522"/>
        <v>100006676</v>
      </c>
      <c r="B6678">
        <f t="shared" si="522"/>
        <v>100006676</v>
      </c>
      <c r="C6678">
        <v>1</v>
      </c>
      <c r="D6678">
        <v>39</v>
      </c>
      <c r="E6678">
        <v>3</v>
      </c>
      <c r="L6678" t="s">
        <v>27</v>
      </c>
      <c r="M6678" t="s">
        <v>88</v>
      </c>
      <c r="R6678" t="s">
        <v>29</v>
      </c>
      <c r="S6678" t="str">
        <f t="shared" ca="1" si="520"/>
        <v>2023-11-14 11:09:06.06</v>
      </c>
      <c r="V6678">
        <v>1</v>
      </c>
      <c r="W6678">
        <v>39</v>
      </c>
      <c r="Z6678">
        <v>1</v>
      </c>
      <c r="AA6678">
        <v>83003</v>
      </c>
    </row>
    <row r="6679" spans="1:27" x14ac:dyDescent="0.25">
      <c r="A6679">
        <f t="shared" si="522"/>
        <v>100006677</v>
      </c>
      <c r="B6679">
        <f t="shared" si="522"/>
        <v>100006677</v>
      </c>
      <c r="C6679">
        <v>2</v>
      </c>
      <c r="D6679">
        <v>40</v>
      </c>
      <c r="E6679">
        <v>1</v>
      </c>
      <c r="L6679" t="s">
        <v>27</v>
      </c>
      <c r="M6679" t="s">
        <v>88</v>
      </c>
      <c r="R6679" t="s">
        <v>29</v>
      </c>
      <c r="S6679" t="str">
        <f t="shared" ca="1" si="520"/>
        <v>2023-11-14 11:09:06.06</v>
      </c>
      <c r="V6679">
        <v>2</v>
      </c>
      <c r="W6679">
        <v>40</v>
      </c>
      <c r="Z6679">
        <v>1</v>
      </c>
      <c r="AA6679">
        <v>83003</v>
      </c>
    </row>
    <row r="6680" spans="1:27" x14ac:dyDescent="0.25">
      <c r="A6680">
        <f t="shared" si="522"/>
        <v>100006678</v>
      </c>
      <c r="B6680">
        <f t="shared" si="522"/>
        <v>100006678</v>
      </c>
      <c r="C6680">
        <v>0</v>
      </c>
      <c r="D6680">
        <v>9999999999</v>
      </c>
      <c r="E6680">
        <v>2</v>
      </c>
      <c r="L6680" t="s">
        <v>27</v>
      </c>
      <c r="M6680" t="s">
        <v>88</v>
      </c>
      <c r="R6680" t="s">
        <v>29</v>
      </c>
      <c r="S6680" t="str">
        <f t="shared" ca="1" si="520"/>
        <v>2023-11-14 11:09:06.06</v>
      </c>
      <c r="V6680">
        <v>0</v>
      </c>
      <c r="W6680">
        <v>9999999999</v>
      </c>
      <c r="Z6680">
        <v>1</v>
      </c>
      <c r="AA6680">
        <v>83003</v>
      </c>
    </row>
    <row r="6681" spans="1:27" x14ac:dyDescent="0.25">
      <c r="A6681">
        <f t="shared" si="522"/>
        <v>100006679</v>
      </c>
      <c r="B6681">
        <f t="shared" si="522"/>
        <v>100006679</v>
      </c>
      <c r="C6681">
        <v>0</v>
      </c>
      <c r="D6681">
        <v>9999999999</v>
      </c>
      <c r="E6681">
        <v>2</v>
      </c>
      <c r="L6681" t="s">
        <v>27</v>
      </c>
      <c r="M6681" t="s">
        <v>89</v>
      </c>
      <c r="R6681" t="s">
        <v>29</v>
      </c>
      <c r="S6681" t="str">
        <f t="shared" ca="1" si="520"/>
        <v>2023-11-14 11:09:06.06</v>
      </c>
      <c r="V6681">
        <v>0</v>
      </c>
      <c r="W6681">
        <v>9999999999</v>
      </c>
      <c r="Z6681">
        <v>1</v>
      </c>
      <c r="AA6681">
        <v>83003</v>
      </c>
    </row>
    <row r="6682" spans="1:27" x14ac:dyDescent="0.25">
      <c r="A6682">
        <f t="shared" si="522"/>
        <v>100006680</v>
      </c>
      <c r="B6682">
        <f t="shared" si="522"/>
        <v>100006680</v>
      </c>
      <c r="C6682">
        <v>0</v>
      </c>
      <c r="D6682">
        <v>9999999999</v>
      </c>
      <c r="E6682">
        <v>2</v>
      </c>
      <c r="L6682" t="s">
        <v>27</v>
      </c>
      <c r="M6682" t="s">
        <v>88</v>
      </c>
      <c r="R6682" t="s">
        <v>29</v>
      </c>
      <c r="S6682" t="str">
        <f t="shared" ca="1" si="520"/>
        <v>2023-11-14 11:09:06.06</v>
      </c>
      <c r="V6682">
        <v>0</v>
      </c>
      <c r="W6682">
        <v>9999999999</v>
      </c>
      <c r="Z6682">
        <v>1</v>
      </c>
      <c r="AA6682">
        <v>83003</v>
      </c>
    </row>
    <row r="6683" spans="1:27" x14ac:dyDescent="0.25">
      <c r="A6683">
        <f t="shared" si="522"/>
        <v>100006681</v>
      </c>
      <c r="B6683">
        <f t="shared" si="522"/>
        <v>100006681</v>
      </c>
      <c r="C6683">
        <v>0</v>
      </c>
      <c r="D6683">
        <v>9999999999</v>
      </c>
      <c r="E6683">
        <v>2</v>
      </c>
      <c r="L6683" t="s">
        <v>27</v>
      </c>
      <c r="M6683" t="s">
        <v>89</v>
      </c>
      <c r="R6683" t="s">
        <v>29</v>
      </c>
      <c r="S6683" t="str">
        <f t="shared" ca="1" si="520"/>
        <v>2023-11-14 11:09:06.06</v>
      </c>
      <c r="V6683">
        <v>0</v>
      </c>
      <c r="W6683">
        <v>9999999999</v>
      </c>
      <c r="Z6683">
        <v>1</v>
      </c>
      <c r="AA6683">
        <v>83003</v>
      </c>
    </row>
    <row r="6684" spans="1:27" x14ac:dyDescent="0.25">
      <c r="A6684">
        <f t="shared" si="522"/>
        <v>100006682</v>
      </c>
      <c r="B6684">
        <f t="shared" si="522"/>
        <v>100006682</v>
      </c>
      <c r="C6684">
        <v>0</v>
      </c>
      <c r="D6684">
        <v>9999999999</v>
      </c>
      <c r="E6684">
        <v>2</v>
      </c>
      <c r="L6684" t="s">
        <v>27</v>
      </c>
      <c r="M6684" t="s">
        <v>89</v>
      </c>
      <c r="R6684" t="s">
        <v>29</v>
      </c>
      <c r="S6684" t="str">
        <f t="shared" ca="1" si="520"/>
        <v>2023-11-14 11:09:06.06</v>
      </c>
      <c r="V6684">
        <v>0</v>
      </c>
      <c r="W6684">
        <v>9999999999</v>
      </c>
      <c r="Z6684">
        <v>1</v>
      </c>
      <c r="AA6684">
        <v>83003</v>
      </c>
    </row>
    <row r="6685" spans="1:27" x14ac:dyDescent="0.25">
      <c r="A6685">
        <f t="shared" si="522"/>
        <v>100006683</v>
      </c>
      <c r="B6685">
        <f t="shared" si="522"/>
        <v>100006683</v>
      </c>
      <c r="C6685">
        <v>0</v>
      </c>
      <c r="D6685">
        <v>9999999999</v>
      </c>
      <c r="E6685">
        <v>2</v>
      </c>
      <c r="L6685" t="s">
        <v>27</v>
      </c>
      <c r="M6685" t="s">
        <v>89</v>
      </c>
      <c r="R6685" t="s">
        <v>29</v>
      </c>
      <c r="S6685" t="str">
        <f t="shared" ca="1" si="520"/>
        <v>2023-11-14 11:09:06.06</v>
      </c>
      <c r="V6685">
        <v>0</v>
      </c>
      <c r="W6685">
        <v>9999999999</v>
      </c>
      <c r="Z6685">
        <v>1</v>
      </c>
      <c r="AA6685">
        <v>83003</v>
      </c>
    </row>
    <row r="6686" spans="1:27" x14ac:dyDescent="0.25">
      <c r="A6686">
        <f t="shared" si="522"/>
        <v>100006684</v>
      </c>
      <c r="B6686">
        <f t="shared" si="522"/>
        <v>100006684</v>
      </c>
      <c r="C6686">
        <v>0</v>
      </c>
      <c r="D6686">
        <v>9999999999</v>
      </c>
      <c r="E6686">
        <v>2</v>
      </c>
      <c r="L6686" t="s">
        <v>27</v>
      </c>
      <c r="M6686" t="s">
        <v>88</v>
      </c>
      <c r="R6686" t="s">
        <v>29</v>
      </c>
      <c r="S6686" t="str">
        <f t="shared" ca="1" si="520"/>
        <v>2023-11-14 11:09:06.06</v>
      </c>
      <c r="V6686">
        <v>0</v>
      </c>
      <c r="W6686">
        <v>9999999999</v>
      </c>
      <c r="Z6686">
        <v>1</v>
      </c>
      <c r="AA6686">
        <v>83003</v>
      </c>
    </row>
    <row r="6687" spans="1:27" x14ac:dyDescent="0.25">
      <c r="A6687">
        <f t="shared" si="522"/>
        <v>100006685</v>
      </c>
      <c r="B6687">
        <f t="shared" si="522"/>
        <v>100006685</v>
      </c>
      <c r="C6687">
        <v>0</v>
      </c>
      <c r="D6687">
        <v>9999999999</v>
      </c>
      <c r="E6687">
        <v>2</v>
      </c>
      <c r="L6687" t="s">
        <v>27</v>
      </c>
      <c r="M6687" t="s">
        <v>88</v>
      </c>
      <c r="R6687" t="s">
        <v>29</v>
      </c>
      <c r="S6687" t="str">
        <f t="shared" ca="1" si="520"/>
        <v>2023-11-14 11:09:06.06</v>
      </c>
      <c r="V6687">
        <v>0</v>
      </c>
      <c r="W6687">
        <v>9999999999</v>
      </c>
      <c r="Z6687">
        <v>1</v>
      </c>
      <c r="AA6687">
        <v>83003</v>
      </c>
    </row>
    <row r="6688" spans="1:27" x14ac:dyDescent="0.25">
      <c r="A6688">
        <f t="shared" si="522"/>
        <v>100006686</v>
      </c>
      <c r="B6688">
        <f t="shared" si="522"/>
        <v>100006686</v>
      </c>
      <c r="C6688">
        <v>0</v>
      </c>
      <c r="D6688">
        <v>9999999999</v>
      </c>
      <c r="E6688">
        <v>2</v>
      </c>
      <c r="L6688" t="s">
        <v>27</v>
      </c>
      <c r="M6688" t="s">
        <v>88</v>
      </c>
      <c r="R6688" t="s">
        <v>29</v>
      </c>
      <c r="S6688" t="str">
        <f t="shared" ca="1" si="520"/>
        <v>2023-11-14 11:09:06.06</v>
      </c>
      <c r="V6688">
        <v>0</v>
      </c>
      <c r="W6688">
        <v>9999999999</v>
      </c>
      <c r="Z6688">
        <v>1</v>
      </c>
      <c r="AA6688">
        <v>83003</v>
      </c>
    </row>
    <row r="6689" spans="1:27" x14ac:dyDescent="0.25">
      <c r="A6689">
        <f t="shared" si="522"/>
        <v>100006687</v>
      </c>
      <c r="B6689">
        <f t="shared" si="522"/>
        <v>100006687</v>
      </c>
      <c r="C6689">
        <v>0</v>
      </c>
      <c r="D6689">
        <v>9999999999</v>
      </c>
      <c r="E6689">
        <v>2</v>
      </c>
      <c r="L6689" t="s">
        <v>27</v>
      </c>
      <c r="M6689" t="s">
        <v>89</v>
      </c>
      <c r="R6689" t="s">
        <v>29</v>
      </c>
      <c r="S6689" t="str">
        <f t="shared" ca="1" si="520"/>
        <v>2023-11-14 11:09:06.06</v>
      </c>
      <c r="V6689">
        <v>0</v>
      </c>
      <c r="W6689">
        <v>9999999999</v>
      </c>
      <c r="Z6689">
        <v>1</v>
      </c>
      <c r="AA6689">
        <v>83003</v>
      </c>
    </row>
    <row r="6690" spans="1:27" x14ac:dyDescent="0.25">
      <c r="A6690">
        <f t="shared" si="522"/>
        <v>100006688</v>
      </c>
      <c r="B6690">
        <f t="shared" si="522"/>
        <v>100006688</v>
      </c>
      <c r="C6690">
        <v>2</v>
      </c>
      <c r="D6690">
        <v>694</v>
      </c>
      <c r="E6690">
        <v>1</v>
      </c>
      <c r="L6690" t="s">
        <v>27</v>
      </c>
      <c r="M6690" t="s">
        <v>87</v>
      </c>
      <c r="R6690" t="s">
        <v>29</v>
      </c>
      <c r="S6690" t="str">
        <f t="shared" ca="1" si="520"/>
        <v>2023-11-14 11:09:06.06</v>
      </c>
      <c r="V6690">
        <v>2</v>
      </c>
      <c r="W6690">
        <v>694</v>
      </c>
      <c r="Z6690">
        <v>1</v>
      </c>
      <c r="AA6690">
        <v>83003</v>
      </c>
    </row>
    <row r="6691" spans="1:27" x14ac:dyDescent="0.25">
      <c r="A6691">
        <f t="shared" si="522"/>
        <v>100006689</v>
      </c>
      <c r="B6691">
        <f t="shared" si="522"/>
        <v>100006689</v>
      </c>
      <c r="C6691">
        <v>1</v>
      </c>
      <c r="D6691">
        <v>483</v>
      </c>
      <c r="E6691">
        <v>3</v>
      </c>
      <c r="L6691" t="s">
        <v>27</v>
      </c>
      <c r="M6691" t="s">
        <v>87</v>
      </c>
      <c r="R6691" t="s">
        <v>29</v>
      </c>
      <c r="S6691" t="str">
        <f t="shared" ca="1" si="520"/>
        <v>2023-11-14 11:09:06.06</v>
      </c>
      <c r="V6691">
        <v>1</v>
      </c>
      <c r="W6691">
        <v>483</v>
      </c>
      <c r="Z6691">
        <v>1</v>
      </c>
      <c r="AA6691">
        <v>83003</v>
      </c>
    </row>
    <row r="6692" spans="1:27" x14ac:dyDescent="0.25">
      <c r="A6692">
        <f t="shared" ref="A6692:B6707" si="523">A6691+1</f>
        <v>100006690</v>
      </c>
      <c r="B6692">
        <f t="shared" si="523"/>
        <v>100006690</v>
      </c>
      <c r="C6692">
        <v>0</v>
      </c>
      <c r="D6692">
        <v>9999999999</v>
      </c>
      <c r="E6692">
        <v>2</v>
      </c>
      <c r="L6692" t="s">
        <v>27</v>
      </c>
      <c r="M6692" t="s">
        <v>89</v>
      </c>
      <c r="R6692" t="s">
        <v>29</v>
      </c>
      <c r="S6692" t="str">
        <f t="shared" ca="1" si="520"/>
        <v>2023-11-14 11:09:06.06</v>
      </c>
      <c r="V6692">
        <v>0</v>
      </c>
      <c r="W6692">
        <v>9999999999</v>
      </c>
      <c r="Z6692">
        <v>1</v>
      </c>
      <c r="AA6692">
        <v>83003</v>
      </c>
    </row>
    <row r="6693" spans="1:27" x14ac:dyDescent="0.25">
      <c r="A6693">
        <f t="shared" si="523"/>
        <v>100006691</v>
      </c>
      <c r="B6693">
        <f t="shared" si="523"/>
        <v>100006691</v>
      </c>
      <c r="C6693">
        <v>0</v>
      </c>
      <c r="D6693">
        <v>9999999999</v>
      </c>
      <c r="E6693">
        <v>2</v>
      </c>
      <c r="L6693" t="s">
        <v>27</v>
      </c>
      <c r="M6693" t="s">
        <v>89</v>
      </c>
      <c r="R6693" t="s">
        <v>29</v>
      </c>
      <c r="S6693" t="str">
        <f t="shared" ca="1" si="520"/>
        <v>2023-11-14 11:09:06.06</v>
      </c>
      <c r="V6693">
        <v>0</v>
      </c>
      <c r="W6693">
        <v>9999999999</v>
      </c>
      <c r="Z6693">
        <v>1</v>
      </c>
      <c r="AA6693">
        <v>83003</v>
      </c>
    </row>
    <row r="6694" spans="1:27" x14ac:dyDescent="0.25">
      <c r="A6694">
        <f t="shared" si="523"/>
        <v>100006692</v>
      </c>
      <c r="B6694">
        <f t="shared" si="523"/>
        <v>100006692</v>
      </c>
      <c r="C6694">
        <v>1</v>
      </c>
      <c r="D6694">
        <v>87</v>
      </c>
      <c r="E6694">
        <v>3</v>
      </c>
      <c r="L6694" t="s">
        <v>27</v>
      </c>
      <c r="M6694" t="s">
        <v>88</v>
      </c>
      <c r="R6694" t="s">
        <v>29</v>
      </c>
      <c r="S6694" t="str">
        <f t="shared" ca="1" si="520"/>
        <v>2023-11-14 11:09:06.06</v>
      </c>
      <c r="V6694">
        <v>1</v>
      </c>
      <c r="W6694">
        <v>87</v>
      </c>
      <c r="Z6694">
        <v>1</v>
      </c>
      <c r="AA6694">
        <v>83003</v>
      </c>
    </row>
    <row r="6695" spans="1:27" x14ac:dyDescent="0.25">
      <c r="A6695">
        <f t="shared" si="523"/>
        <v>100006693</v>
      </c>
      <c r="B6695">
        <f t="shared" si="523"/>
        <v>100006693</v>
      </c>
      <c r="C6695">
        <v>2</v>
      </c>
      <c r="D6695">
        <v>66</v>
      </c>
      <c r="E6695">
        <v>1</v>
      </c>
      <c r="L6695" t="s">
        <v>27</v>
      </c>
      <c r="M6695" t="s">
        <v>88</v>
      </c>
      <c r="R6695" t="s">
        <v>29</v>
      </c>
      <c r="S6695" t="str">
        <f t="shared" ca="1" si="520"/>
        <v>2023-11-14 11:09:06.06</v>
      </c>
      <c r="V6695">
        <v>2</v>
      </c>
      <c r="W6695">
        <v>66</v>
      </c>
      <c r="Z6695">
        <v>1</v>
      </c>
      <c r="AA6695">
        <v>83003</v>
      </c>
    </row>
    <row r="6696" spans="1:27" x14ac:dyDescent="0.25">
      <c r="A6696">
        <f t="shared" si="523"/>
        <v>100006694</v>
      </c>
      <c r="B6696">
        <f t="shared" si="523"/>
        <v>100006694</v>
      </c>
      <c r="C6696">
        <v>2</v>
      </c>
      <c r="D6696">
        <v>106</v>
      </c>
      <c r="E6696">
        <v>1</v>
      </c>
      <c r="L6696" t="s">
        <v>27</v>
      </c>
      <c r="M6696" t="s">
        <v>89</v>
      </c>
      <c r="R6696" t="s">
        <v>29</v>
      </c>
      <c r="S6696" t="str">
        <f t="shared" ca="1" si="520"/>
        <v>2023-11-14 11:09:06.06</v>
      </c>
      <c r="V6696">
        <v>2</v>
      </c>
      <c r="W6696">
        <v>106</v>
      </c>
      <c r="Z6696">
        <v>1</v>
      </c>
      <c r="AA6696">
        <v>83003</v>
      </c>
    </row>
    <row r="6697" spans="1:27" x14ac:dyDescent="0.25">
      <c r="A6697">
        <f t="shared" si="523"/>
        <v>100006695</v>
      </c>
      <c r="B6697">
        <f t="shared" si="523"/>
        <v>100006695</v>
      </c>
      <c r="C6697">
        <v>1</v>
      </c>
      <c r="D6697">
        <v>107</v>
      </c>
      <c r="E6697">
        <v>3</v>
      </c>
      <c r="L6697" t="s">
        <v>27</v>
      </c>
      <c r="M6697" t="s">
        <v>89</v>
      </c>
      <c r="R6697" t="s">
        <v>29</v>
      </c>
      <c r="S6697" t="str">
        <f t="shared" ca="1" si="520"/>
        <v>2023-11-14 11:09:06.06</v>
      </c>
      <c r="V6697">
        <v>1</v>
      </c>
      <c r="W6697">
        <v>107</v>
      </c>
      <c r="Z6697">
        <v>1</v>
      </c>
      <c r="AA6697">
        <v>83003</v>
      </c>
    </row>
    <row r="6698" spans="1:27" x14ac:dyDescent="0.25">
      <c r="A6698">
        <f t="shared" si="523"/>
        <v>100006696</v>
      </c>
      <c r="B6698">
        <f t="shared" si="523"/>
        <v>100006696</v>
      </c>
      <c r="C6698">
        <v>0</v>
      </c>
      <c r="D6698">
        <v>9999999999</v>
      </c>
      <c r="E6698">
        <v>2</v>
      </c>
      <c r="L6698" t="s">
        <v>27</v>
      </c>
      <c r="M6698" t="s">
        <v>89</v>
      </c>
      <c r="R6698" t="s">
        <v>29</v>
      </c>
      <c r="S6698" t="str">
        <f t="shared" ca="1" si="520"/>
        <v>2023-11-14 11:09:06.06</v>
      </c>
      <c r="V6698">
        <v>0</v>
      </c>
      <c r="W6698">
        <v>9999999999</v>
      </c>
      <c r="Z6698">
        <v>1</v>
      </c>
      <c r="AA6698">
        <v>83003</v>
      </c>
    </row>
    <row r="6699" spans="1:27" x14ac:dyDescent="0.25">
      <c r="A6699">
        <f t="shared" si="523"/>
        <v>100006697</v>
      </c>
      <c r="B6699">
        <f t="shared" si="523"/>
        <v>100006697</v>
      </c>
      <c r="C6699">
        <v>22</v>
      </c>
      <c r="D6699">
        <v>9998</v>
      </c>
      <c r="E6699">
        <v>1</v>
      </c>
      <c r="L6699" t="s">
        <v>27</v>
      </c>
      <c r="M6699" t="s">
        <v>88</v>
      </c>
      <c r="R6699" t="s">
        <v>29</v>
      </c>
      <c r="S6699" t="str">
        <f t="shared" ca="1" si="520"/>
        <v>2023-11-14 11:09:06.06</v>
      </c>
      <c r="V6699">
        <v>22</v>
      </c>
      <c r="W6699">
        <v>9998</v>
      </c>
      <c r="Z6699">
        <v>1</v>
      </c>
      <c r="AA6699">
        <v>83003</v>
      </c>
    </row>
    <row r="6700" spans="1:27" x14ac:dyDescent="0.25">
      <c r="A6700">
        <f t="shared" si="523"/>
        <v>100006698</v>
      </c>
      <c r="B6700">
        <f t="shared" si="523"/>
        <v>100006698</v>
      </c>
      <c r="C6700">
        <v>47</v>
      </c>
      <c r="D6700">
        <v>9999</v>
      </c>
      <c r="E6700">
        <v>3</v>
      </c>
      <c r="L6700" t="s">
        <v>27</v>
      </c>
      <c r="M6700" t="s">
        <v>88</v>
      </c>
      <c r="R6700" t="s">
        <v>29</v>
      </c>
      <c r="S6700" t="str">
        <f t="shared" ca="1" si="520"/>
        <v>2023-11-14 11:09:06.06</v>
      </c>
      <c r="V6700">
        <v>47</v>
      </c>
      <c r="W6700">
        <v>9999</v>
      </c>
      <c r="Z6700">
        <v>1</v>
      </c>
      <c r="AA6700">
        <v>83003</v>
      </c>
    </row>
    <row r="6701" spans="1:27" x14ac:dyDescent="0.25">
      <c r="A6701">
        <f t="shared" si="523"/>
        <v>100006699</v>
      </c>
      <c r="B6701">
        <f t="shared" si="523"/>
        <v>100006699</v>
      </c>
      <c r="C6701">
        <v>0</v>
      </c>
      <c r="D6701">
        <v>9999999999</v>
      </c>
      <c r="E6701">
        <v>2</v>
      </c>
      <c r="L6701" t="s">
        <v>27</v>
      </c>
      <c r="M6701" t="s">
        <v>89</v>
      </c>
      <c r="R6701" t="s">
        <v>29</v>
      </c>
      <c r="S6701" t="str">
        <f t="shared" ca="1" si="520"/>
        <v>2023-11-14 11:09:06.06</v>
      </c>
      <c r="V6701">
        <v>0</v>
      </c>
      <c r="W6701">
        <v>9999999999</v>
      </c>
      <c r="Z6701">
        <v>1</v>
      </c>
      <c r="AA6701">
        <v>83003</v>
      </c>
    </row>
    <row r="6702" spans="1:27" x14ac:dyDescent="0.25">
      <c r="A6702">
        <f t="shared" si="523"/>
        <v>100006700</v>
      </c>
      <c r="B6702">
        <f t="shared" si="523"/>
        <v>100006700</v>
      </c>
      <c r="C6702">
        <v>0</v>
      </c>
      <c r="D6702">
        <v>9999999999</v>
      </c>
      <c r="E6702">
        <v>2</v>
      </c>
      <c r="L6702" t="s">
        <v>27</v>
      </c>
      <c r="M6702" t="s">
        <v>88</v>
      </c>
      <c r="R6702" t="s">
        <v>29</v>
      </c>
      <c r="S6702" t="str">
        <f t="shared" ca="1" si="520"/>
        <v>2023-11-14 11:09:06.06</v>
      </c>
      <c r="V6702">
        <v>0</v>
      </c>
      <c r="W6702">
        <v>9999999999</v>
      </c>
      <c r="Z6702">
        <v>1</v>
      </c>
      <c r="AA6702">
        <v>83003</v>
      </c>
    </row>
    <row r="6703" spans="1:27" x14ac:dyDescent="0.25">
      <c r="A6703">
        <f t="shared" si="523"/>
        <v>100006701</v>
      </c>
      <c r="B6703">
        <f t="shared" si="523"/>
        <v>100006701</v>
      </c>
      <c r="C6703">
        <v>0</v>
      </c>
      <c r="D6703">
        <v>9999999999</v>
      </c>
      <c r="E6703">
        <v>2</v>
      </c>
      <c r="L6703" t="s">
        <v>27</v>
      </c>
      <c r="M6703" t="s">
        <v>87</v>
      </c>
      <c r="R6703" t="s">
        <v>29</v>
      </c>
      <c r="S6703" t="str">
        <f t="shared" ca="1" si="520"/>
        <v>2023-11-14 11:09:06.06</v>
      </c>
      <c r="V6703">
        <v>0</v>
      </c>
      <c r="W6703">
        <v>9999999999</v>
      </c>
      <c r="Z6703">
        <v>1</v>
      </c>
      <c r="AA6703">
        <v>83003</v>
      </c>
    </row>
    <row r="6704" spans="1:27" x14ac:dyDescent="0.25">
      <c r="A6704">
        <f t="shared" si="523"/>
        <v>100006702</v>
      </c>
      <c r="B6704">
        <f t="shared" si="523"/>
        <v>100006702</v>
      </c>
      <c r="C6704">
        <v>0</v>
      </c>
      <c r="D6704">
        <v>9999999999</v>
      </c>
      <c r="E6704">
        <v>2</v>
      </c>
      <c r="L6704" t="s">
        <v>27</v>
      </c>
      <c r="M6704" t="s">
        <v>89</v>
      </c>
      <c r="R6704" t="s">
        <v>29</v>
      </c>
      <c r="S6704" t="str">
        <f t="shared" ca="1" si="520"/>
        <v>2023-11-14 11:09:06.06</v>
      </c>
      <c r="V6704">
        <v>0</v>
      </c>
      <c r="W6704">
        <v>9999999999</v>
      </c>
      <c r="Z6704">
        <v>1</v>
      </c>
      <c r="AA6704">
        <v>83003</v>
      </c>
    </row>
    <row r="6705" spans="1:27" x14ac:dyDescent="0.25">
      <c r="A6705">
        <f t="shared" si="523"/>
        <v>100006703</v>
      </c>
      <c r="B6705">
        <f t="shared" si="523"/>
        <v>100006703</v>
      </c>
      <c r="C6705">
        <v>0</v>
      </c>
      <c r="D6705">
        <v>9999999999</v>
      </c>
      <c r="E6705">
        <v>2</v>
      </c>
      <c r="L6705" t="s">
        <v>27</v>
      </c>
      <c r="M6705" t="s">
        <v>88</v>
      </c>
      <c r="R6705" t="s">
        <v>29</v>
      </c>
      <c r="S6705" t="str">
        <f t="shared" ca="1" si="520"/>
        <v>2023-11-14 11:09:06.06</v>
      </c>
      <c r="V6705">
        <v>0</v>
      </c>
      <c r="W6705">
        <v>9999999999</v>
      </c>
      <c r="Z6705">
        <v>1</v>
      </c>
      <c r="AA6705">
        <v>83003</v>
      </c>
    </row>
    <row r="6706" spans="1:27" x14ac:dyDescent="0.25">
      <c r="A6706">
        <f t="shared" si="523"/>
        <v>100006704</v>
      </c>
      <c r="B6706">
        <f t="shared" si="523"/>
        <v>100006704</v>
      </c>
      <c r="C6706">
        <v>0</v>
      </c>
      <c r="D6706">
        <v>9999999999</v>
      </c>
      <c r="E6706">
        <v>2</v>
      </c>
      <c r="L6706" t="s">
        <v>27</v>
      </c>
      <c r="M6706" t="s">
        <v>88</v>
      </c>
      <c r="R6706" t="s">
        <v>29</v>
      </c>
      <c r="S6706" t="str">
        <f t="shared" ca="1" si="520"/>
        <v>2023-11-14 11:09:06.06</v>
      </c>
      <c r="V6706">
        <v>0</v>
      </c>
      <c r="W6706">
        <v>9999999999</v>
      </c>
      <c r="Z6706">
        <v>1</v>
      </c>
      <c r="AA6706">
        <v>83003</v>
      </c>
    </row>
    <row r="6707" spans="1:27" x14ac:dyDescent="0.25">
      <c r="A6707">
        <f t="shared" si="523"/>
        <v>100006705</v>
      </c>
      <c r="B6707">
        <f t="shared" si="523"/>
        <v>100006705</v>
      </c>
      <c r="C6707">
        <v>0</v>
      </c>
      <c r="D6707">
        <v>9999999999</v>
      </c>
      <c r="E6707">
        <v>2</v>
      </c>
      <c r="L6707" t="s">
        <v>27</v>
      </c>
      <c r="M6707" t="s">
        <v>88</v>
      </c>
      <c r="R6707" t="s">
        <v>29</v>
      </c>
      <c r="S6707" t="str">
        <f t="shared" ca="1" si="520"/>
        <v>2023-11-14 11:09:06.06</v>
      </c>
      <c r="V6707">
        <v>0</v>
      </c>
      <c r="W6707">
        <v>9999999999</v>
      </c>
      <c r="Z6707">
        <v>1</v>
      </c>
      <c r="AA6707">
        <v>83003</v>
      </c>
    </row>
    <row r="6708" spans="1:27" x14ac:dyDescent="0.25">
      <c r="A6708">
        <f t="shared" ref="A6708:B6723" si="524">A6707+1</f>
        <v>100006706</v>
      </c>
      <c r="B6708">
        <f t="shared" si="524"/>
        <v>100006706</v>
      </c>
      <c r="C6708">
        <v>0</v>
      </c>
      <c r="D6708">
        <v>9999999999</v>
      </c>
      <c r="E6708">
        <v>2</v>
      </c>
      <c r="L6708" t="s">
        <v>27</v>
      </c>
      <c r="M6708" t="s">
        <v>88</v>
      </c>
      <c r="R6708" t="s">
        <v>29</v>
      </c>
      <c r="S6708" t="str">
        <f t="shared" ca="1" si="520"/>
        <v>2023-11-14 11:09:06.06</v>
      </c>
      <c r="V6708">
        <v>0</v>
      </c>
      <c r="W6708">
        <v>9999999999</v>
      </c>
      <c r="Z6708">
        <v>1</v>
      </c>
      <c r="AA6708">
        <v>83003</v>
      </c>
    </row>
    <row r="6709" spans="1:27" x14ac:dyDescent="0.25">
      <c r="A6709">
        <f t="shared" si="524"/>
        <v>100006707</v>
      </c>
      <c r="B6709">
        <f t="shared" si="524"/>
        <v>100006707</v>
      </c>
      <c r="C6709">
        <v>0</v>
      </c>
      <c r="D6709">
        <v>9999999999</v>
      </c>
      <c r="E6709">
        <v>2</v>
      </c>
      <c r="L6709" t="s">
        <v>27</v>
      </c>
      <c r="M6709" t="s">
        <v>88</v>
      </c>
      <c r="R6709" t="s">
        <v>29</v>
      </c>
      <c r="S6709" t="str">
        <f t="shared" ca="1" si="520"/>
        <v>2023-11-14 11:09:06.06</v>
      </c>
      <c r="V6709">
        <v>0</v>
      </c>
      <c r="W6709">
        <v>9999999999</v>
      </c>
      <c r="Z6709">
        <v>1</v>
      </c>
      <c r="AA6709">
        <v>83003</v>
      </c>
    </row>
    <row r="6710" spans="1:27" x14ac:dyDescent="0.25">
      <c r="A6710">
        <f t="shared" si="524"/>
        <v>100006708</v>
      </c>
      <c r="B6710">
        <f t="shared" si="524"/>
        <v>100006708</v>
      </c>
      <c r="C6710">
        <v>0</v>
      </c>
      <c r="D6710">
        <v>9999999999</v>
      </c>
      <c r="E6710">
        <v>2</v>
      </c>
      <c r="L6710" t="s">
        <v>27</v>
      </c>
      <c r="M6710" t="s">
        <v>89</v>
      </c>
      <c r="R6710" t="s">
        <v>29</v>
      </c>
      <c r="S6710" t="str">
        <f t="shared" ca="1" si="520"/>
        <v>2023-11-14 11:09:06.06</v>
      </c>
      <c r="V6710">
        <v>0</v>
      </c>
      <c r="W6710">
        <v>9999999999</v>
      </c>
      <c r="Z6710">
        <v>1</v>
      </c>
      <c r="AA6710">
        <v>83003</v>
      </c>
    </row>
    <row r="6711" spans="1:27" x14ac:dyDescent="0.25">
      <c r="A6711">
        <f t="shared" si="524"/>
        <v>100006709</v>
      </c>
      <c r="B6711">
        <f t="shared" si="524"/>
        <v>100006709</v>
      </c>
      <c r="C6711">
        <v>0</v>
      </c>
      <c r="D6711">
        <v>9999999999</v>
      </c>
      <c r="E6711">
        <v>2</v>
      </c>
      <c r="L6711" t="s">
        <v>27</v>
      </c>
      <c r="M6711" t="s">
        <v>88</v>
      </c>
      <c r="R6711" t="s">
        <v>29</v>
      </c>
      <c r="S6711" t="str">
        <f t="shared" ca="1" si="520"/>
        <v>2023-11-14 11:09:06.06</v>
      </c>
      <c r="V6711">
        <v>0</v>
      </c>
      <c r="W6711">
        <v>9999999999</v>
      </c>
      <c r="Z6711">
        <v>1</v>
      </c>
      <c r="AA6711">
        <v>83003</v>
      </c>
    </row>
    <row r="6712" spans="1:27" x14ac:dyDescent="0.25">
      <c r="A6712">
        <f t="shared" si="524"/>
        <v>100006710</v>
      </c>
      <c r="B6712">
        <f t="shared" si="524"/>
        <v>100006710</v>
      </c>
      <c r="C6712">
        <v>132</v>
      </c>
      <c r="D6712">
        <v>250</v>
      </c>
      <c r="E6712">
        <v>1</v>
      </c>
      <c r="L6712" t="s">
        <v>27</v>
      </c>
      <c r="M6712" t="s">
        <v>87</v>
      </c>
      <c r="R6712" t="s">
        <v>29</v>
      </c>
      <c r="S6712" t="str">
        <f t="shared" ca="1" si="520"/>
        <v>2023-11-14 11:09:06.06</v>
      </c>
      <c r="V6712">
        <v>132</v>
      </c>
      <c r="W6712">
        <v>250</v>
      </c>
      <c r="Z6712">
        <v>1</v>
      </c>
      <c r="AA6712">
        <v>83003</v>
      </c>
    </row>
    <row r="6713" spans="1:27" x14ac:dyDescent="0.25">
      <c r="A6713">
        <f t="shared" si="524"/>
        <v>100006711</v>
      </c>
      <c r="B6713">
        <f t="shared" si="524"/>
        <v>100006711</v>
      </c>
      <c r="C6713">
        <v>82</v>
      </c>
      <c r="D6713">
        <v>130</v>
      </c>
      <c r="E6713">
        <v>1</v>
      </c>
      <c r="L6713" t="s">
        <v>27</v>
      </c>
      <c r="M6713" t="s">
        <v>87</v>
      </c>
      <c r="R6713" t="s">
        <v>29</v>
      </c>
      <c r="S6713" t="str">
        <f t="shared" ca="1" si="520"/>
        <v>2023-11-14 11:09:06.06</v>
      </c>
      <c r="V6713">
        <v>82</v>
      </c>
      <c r="W6713">
        <v>130</v>
      </c>
      <c r="Z6713">
        <v>1</v>
      </c>
      <c r="AA6713">
        <v>83003</v>
      </c>
    </row>
    <row r="6714" spans="1:27" x14ac:dyDescent="0.25">
      <c r="A6714">
        <f t="shared" si="524"/>
        <v>100006712</v>
      </c>
      <c r="B6714">
        <f t="shared" si="524"/>
        <v>100006712</v>
      </c>
      <c r="C6714">
        <v>1</v>
      </c>
      <c r="D6714">
        <v>253</v>
      </c>
      <c r="E6714">
        <v>3</v>
      </c>
      <c r="L6714" t="s">
        <v>27</v>
      </c>
      <c r="M6714" t="s">
        <v>87</v>
      </c>
      <c r="R6714" t="s">
        <v>29</v>
      </c>
      <c r="S6714" t="str">
        <f t="shared" ca="1" si="520"/>
        <v>2023-11-14 11:09:06.06</v>
      </c>
      <c r="V6714">
        <v>1</v>
      </c>
      <c r="W6714">
        <v>253</v>
      </c>
      <c r="Z6714">
        <v>1</v>
      </c>
      <c r="AA6714">
        <v>83003</v>
      </c>
    </row>
    <row r="6715" spans="1:27" x14ac:dyDescent="0.25">
      <c r="A6715">
        <f t="shared" si="524"/>
        <v>100006713</v>
      </c>
      <c r="B6715">
        <f t="shared" si="524"/>
        <v>100006713</v>
      </c>
      <c r="C6715">
        <v>0</v>
      </c>
      <c r="D6715">
        <v>9999999999</v>
      </c>
      <c r="E6715">
        <v>2</v>
      </c>
      <c r="L6715" t="s">
        <v>27</v>
      </c>
      <c r="M6715" t="s">
        <v>88</v>
      </c>
      <c r="R6715" t="s">
        <v>29</v>
      </c>
      <c r="S6715" t="str">
        <f t="shared" ca="1" si="520"/>
        <v>2023-11-14 11:09:06.06</v>
      </c>
      <c r="V6715">
        <v>0</v>
      </c>
      <c r="W6715">
        <v>9999999999</v>
      </c>
      <c r="Z6715">
        <v>1</v>
      </c>
      <c r="AA6715">
        <v>83003</v>
      </c>
    </row>
    <row r="6716" spans="1:27" x14ac:dyDescent="0.25">
      <c r="A6716">
        <f t="shared" si="524"/>
        <v>100006714</v>
      </c>
      <c r="B6716">
        <f t="shared" si="524"/>
        <v>100006714</v>
      </c>
      <c r="C6716">
        <v>0</v>
      </c>
      <c r="D6716">
        <v>9999999999</v>
      </c>
      <c r="E6716">
        <v>2</v>
      </c>
      <c r="L6716" t="s">
        <v>27</v>
      </c>
      <c r="M6716" t="s">
        <v>88</v>
      </c>
      <c r="R6716" t="s">
        <v>29</v>
      </c>
      <c r="S6716" t="str">
        <f t="shared" ca="1" si="520"/>
        <v>2023-11-14 11:09:06.06</v>
      </c>
      <c r="V6716">
        <v>0</v>
      </c>
      <c r="W6716">
        <v>9999999999</v>
      </c>
      <c r="Z6716">
        <v>1</v>
      </c>
      <c r="AA6716">
        <v>83003</v>
      </c>
    </row>
    <row r="6717" spans="1:27" x14ac:dyDescent="0.25">
      <c r="A6717">
        <f t="shared" si="524"/>
        <v>100006715</v>
      </c>
      <c r="B6717">
        <f t="shared" si="524"/>
        <v>100006715</v>
      </c>
      <c r="C6717">
        <v>485</v>
      </c>
      <c r="D6717">
        <v>99999</v>
      </c>
      <c r="E6717">
        <v>3</v>
      </c>
      <c r="L6717" t="s">
        <v>27</v>
      </c>
      <c r="M6717" t="s">
        <v>88</v>
      </c>
      <c r="R6717" t="s">
        <v>29</v>
      </c>
      <c r="S6717" t="str">
        <f t="shared" ca="1" si="520"/>
        <v>2023-11-14 11:09:06.06</v>
      </c>
      <c r="V6717">
        <v>485</v>
      </c>
      <c r="W6717">
        <v>99999</v>
      </c>
      <c r="Z6717">
        <v>1</v>
      </c>
      <c r="AA6717">
        <v>83003</v>
      </c>
    </row>
    <row r="6718" spans="1:27" x14ac:dyDescent="0.25">
      <c r="A6718">
        <f t="shared" si="524"/>
        <v>100006716</v>
      </c>
      <c r="B6718">
        <f t="shared" si="524"/>
        <v>100006716</v>
      </c>
      <c r="C6718">
        <v>696</v>
      </c>
      <c r="D6718">
        <v>99998</v>
      </c>
      <c r="E6718">
        <v>1</v>
      </c>
      <c r="L6718" t="s">
        <v>27</v>
      </c>
      <c r="M6718" t="s">
        <v>88</v>
      </c>
      <c r="R6718" t="s">
        <v>29</v>
      </c>
      <c r="S6718" t="str">
        <f t="shared" ca="1" si="520"/>
        <v>2023-11-14 11:09:06.06</v>
      </c>
      <c r="V6718">
        <v>696</v>
      </c>
      <c r="W6718">
        <v>99998</v>
      </c>
      <c r="Z6718">
        <v>1</v>
      </c>
      <c r="AA6718">
        <v>83003</v>
      </c>
    </row>
    <row r="6719" spans="1:27" x14ac:dyDescent="0.25">
      <c r="A6719">
        <f t="shared" si="524"/>
        <v>100006717</v>
      </c>
      <c r="B6719">
        <f t="shared" si="524"/>
        <v>100006717</v>
      </c>
      <c r="C6719">
        <v>0</v>
      </c>
      <c r="D6719">
        <v>9999999999</v>
      </c>
      <c r="E6719">
        <v>2</v>
      </c>
      <c r="L6719" t="s">
        <v>27</v>
      </c>
      <c r="M6719" t="s">
        <v>88</v>
      </c>
      <c r="R6719" t="s">
        <v>29</v>
      </c>
      <c r="S6719" t="str">
        <f t="shared" ca="1" si="520"/>
        <v>2023-11-14 11:09:06.06</v>
      </c>
      <c r="V6719">
        <v>0</v>
      </c>
      <c r="W6719">
        <v>9999999999</v>
      </c>
      <c r="Z6719">
        <v>1</v>
      </c>
      <c r="AA6719">
        <v>83003</v>
      </c>
    </row>
    <row r="6720" spans="1:27" x14ac:dyDescent="0.25">
      <c r="A6720">
        <f t="shared" si="524"/>
        <v>100006718</v>
      </c>
      <c r="B6720">
        <f t="shared" si="524"/>
        <v>100006718</v>
      </c>
      <c r="C6720">
        <v>1</v>
      </c>
      <c r="D6720">
        <v>250</v>
      </c>
      <c r="E6720">
        <v>3</v>
      </c>
      <c r="L6720" t="s">
        <v>27</v>
      </c>
      <c r="M6720" t="s">
        <v>89</v>
      </c>
      <c r="R6720" t="s">
        <v>29</v>
      </c>
      <c r="S6720" t="str">
        <f t="shared" ca="1" si="520"/>
        <v>2023-11-14 11:09:06.06</v>
      </c>
      <c r="V6720">
        <v>1</v>
      </c>
      <c r="W6720">
        <v>250</v>
      </c>
      <c r="Z6720">
        <v>1</v>
      </c>
      <c r="AA6720">
        <v>83003</v>
      </c>
    </row>
    <row r="6721" spans="1:27" x14ac:dyDescent="0.25">
      <c r="A6721">
        <f t="shared" si="524"/>
        <v>100006719</v>
      </c>
      <c r="B6721">
        <f t="shared" si="524"/>
        <v>100006719</v>
      </c>
      <c r="C6721">
        <v>0</v>
      </c>
      <c r="D6721">
        <v>9999999999</v>
      </c>
      <c r="E6721">
        <v>2</v>
      </c>
      <c r="L6721" t="s">
        <v>27</v>
      </c>
      <c r="M6721" t="s">
        <v>89</v>
      </c>
      <c r="R6721" t="s">
        <v>29</v>
      </c>
      <c r="S6721" t="str">
        <f t="shared" ca="1" si="520"/>
        <v>2023-11-14 11:09:06.06</v>
      </c>
      <c r="V6721">
        <v>0</v>
      </c>
      <c r="W6721">
        <v>9999999999</v>
      </c>
      <c r="Z6721">
        <v>1</v>
      </c>
      <c r="AA6721">
        <v>83003</v>
      </c>
    </row>
    <row r="6722" spans="1:27" x14ac:dyDescent="0.25">
      <c r="A6722">
        <f t="shared" si="524"/>
        <v>100006720</v>
      </c>
      <c r="B6722">
        <f t="shared" si="524"/>
        <v>100006720</v>
      </c>
      <c r="C6722">
        <v>0</v>
      </c>
      <c r="D6722">
        <v>9999999999</v>
      </c>
      <c r="E6722">
        <v>2</v>
      </c>
      <c r="L6722" t="s">
        <v>27</v>
      </c>
      <c r="M6722" t="s">
        <v>89</v>
      </c>
      <c r="R6722" t="s">
        <v>29</v>
      </c>
      <c r="S6722" t="str">
        <f t="shared" ca="1" si="520"/>
        <v>2023-11-14 11:09:06.06</v>
      </c>
      <c r="V6722">
        <v>0</v>
      </c>
      <c r="W6722">
        <v>9999999999</v>
      </c>
      <c r="Z6722">
        <v>1</v>
      </c>
      <c r="AA6722">
        <v>83003</v>
      </c>
    </row>
    <row r="6723" spans="1:27" x14ac:dyDescent="0.25">
      <c r="A6723">
        <f t="shared" si="524"/>
        <v>100006721</v>
      </c>
      <c r="B6723">
        <f t="shared" si="524"/>
        <v>100006721</v>
      </c>
      <c r="C6723">
        <v>0</v>
      </c>
      <c r="D6723">
        <v>9999999999</v>
      </c>
      <c r="E6723">
        <v>2</v>
      </c>
      <c r="L6723" t="s">
        <v>27</v>
      </c>
      <c r="M6723" t="s">
        <v>89</v>
      </c>
      <c r="R6723" t="s">
        <v>29</v>
      </c>
      <c r="S6723" t="str">
        <f t="shared" ref="S6723:S6786" ca="1" si="525" xml:space="preserve"> TEXT(NOW(), "yyyy-MM-dd HH:mm:ss.SSS")</f>
        <v>2023-11-14 11:09:06.06</v>
      </c>
      <c r="V6723">
        <v>0</v>
      </c>
      <c r="W6723">
        <v>9999999999</v>
      </c>
      <c r="Z6723">
        <v>1</v>
      </c>
      <c r="AA6723">
        <v>83003</v>
      </c>
    </row>
    <row r="6724" spans="1:27" x14ac:dyDescent="0.25">
      <c r="A6724">
        <f t="shared" ref="A6724:B6739" si="526">A6723+1</f>
        <v>100006722</v>
      </c>
      <c r="B6724">
        <f t="shared" si="526"/>
        <v>100006722</v>
      </c>
      <c r="C6724">
        <v>0</v>
      </c>
      <c r="D6724">
        <v>9999999999</v>
      </c>
      <c r="E6724">
        <v>2</v>
      </c>
      <c r="L6724" t="s">
        <v>27</v>
      </c>
      <c r="M6724" t="s">
        <v>88</v>
      </c>
      <c r="R6724" t="s">
        <v>29</v>
      </c>
      <c r="S6724" t="str">
        <f t="shared" ca="1" si="525"/>
        <v>2023-11-14 11:09:06.06</v>
      </c>
      <c r="V6724">
        <v>0</v>
      </c>
      <c r="W6724">
        <v>9999999999</v>
      </c>
      <c r="Z6724">
        <v>1</v>
      </c>
      <c r="AA6724">
        <v>83003</v>
      </c>
    </row>
    <row r="6725" spans="1:27" x14ac:dyDescent="0.25">
      <c r="A6725">
        <f t="shared" si="526"/>
        <v>100006723</v>
      </c>
      <c r="B6725">
        <f t="shared" si="526"/>
        <v>100006723</v>
      </c>
      <c r="C6725">
        <v>0</v>
      </c>
      <c r="D6725">
        <v>9999999999</v>
      </c>
      <c r="E6725">
        <v>2</v>
      </c>
      <c r="L6725" t="s">
        <v>27</v>
      </c>
      <c r="M6725" t="s">
        <v>88</v>
      </c>
      <c r="R6725" t="s">
        <v>29</v>
      </c>
      <c r="S6725" t="str">
        <f t="shared" ca="1" si="525"/>
        <v>2023-11-14 11:09:06.06</v>
      </c>
      <c r="V6725">
        <v>0</v>
      </c>
      <c r="W6725">
        <v>9999999999</v>
      </c>
      <c r="Z6725">
        <v>1</v>
      </c>
      <c r="AA6725">
        <v>83003</v>
      </c>
    </row>
    <row r="6726" spans="1:27" x14ac:dyDescent="0.25">
      <c r="A6726">
        <f t="shared" si="526"/>
        <v>100006724</v>
      </c>
      <c r="B6726">
        <f t="shared" si="526"/>
        <v>100006724</v>
      </c>
      <c r="C6726">
        <v>0</v>
      </c>
      <c r="D6726">
        <v>9999999999</v>
      </c>
      <c r="E6726">
        <v>2</v>
      </c>
      <c r="L6726" t="s">
        <v>27</v>
      </c>
      <c r="M6726" t="s">
        <v>88</v>
      </c>
      <c r="R6726" t="s">
        <v>29</v>
      </c>
      <c r="S6726" t="str">
        <f t="shared" ca="1" si="525"/>
        <v>2023-11-14 11:09:06.06</v>
      </c>
      <c r="V6726">
        <v>0</v>
      </c>
      <c r="W6726">
        <v>9999999999</v>
      </c>
      <c r="Z6726">
        <v>1</v>
      </c>
      <c r="AA6726">
        <v>83003</v>
      </c>
    </row>
    <row r="6727" spans="1:27" x14ac:dyDescent="0.25">
      <c r="A6727">
        <f t="shared" si="526"/>
        <v>100006725</v>
      </c>
      <c r="B6727">
        <f t="shared" si="526"/>
        <v>100006725</v>
      </c>
      <c r="C6727">
        <v>0</v>
      </c>
      <c r="D6727">
        <v>9999999999</v>
      </c>
      <c r="E6727">
        <v>2</v>
      </c>
      <c r="L6727" t="s">
        <v>27</v>
      </c>
      <c r="M6727" t="s">
        <v>88</v>
      </c>
      <c r="R6727" t="s">
        <v>29</v>
      </c>
      <c r="S6727" t="str">
        <f t="shared" ca="1" si="525"/>
        <v>2023-11-14 11:09:06.06</v>
      </c>
      <c r="V6727">
        <v>0</v>
      </c>
      <c r="W6727">
        <v>9999999999</v>
      </c>
      <c r="Z6727">
        <v>1</v>
      </c>
      <c r="AA6727">
        <v>83003</v>
      </c>
    </row>
    <row r="6728" spans="1:27" x14ac:dyDescent="0.25">
      <c r="A6728">
        <f t="shared" si="526"/>
        <v>100006726</v>
      </c>
      <c r="B6728">
        <f t="shared" si="526"/>
        <v>100006726</v>
      </c>
      <c r="C6728">
        <v>0</v>
      </c>
      <c r="D6728">
        <v>9999999999</v>
      </c>
      <c r="E6728">
        <v>2</v>
      </c>
      <c r="L6728" t="s">
        <v>27</v>
      </c>
      <c r="M6728" t="s">
        <v>89</v>
      </c>
      <c r="R6728" t="s">
        <v>29</v>
      </c>
      <c r="S6728" t="str">
        <f t="shared" ca="1" si="525"/>
        <v>2023-11-14 11:09:06.06</v>
      </c>
      <c r="V6728">
        <v>0</v>
      </c>
      <c r="W6728">
        <v>9999999999</v>
      </c>
      <c r="Z6728">
        <v>1</v>
      </c>
      <c r="AA6728">
        <v>83003</v>
      </c>
    </row>
    <row r="6729" spans="1:27" x14ac:dyDescent="0.25">
      <c r="A6729">
        <f t="shared" si="526"/>
        <v>100006727</v>
      </c>
      <c r="B6729">
        <f t="shared" si="526"/>
        <v>100006727</v>
      </c>
      <c r="C6729">
        <v>0</v>
      </c>
      <c r="D6729">
        <v>9999999999</v>
      </c>
      <c r="E6729">
        <v>2</v>
      </c>
      <c r="L6729" t="s">
        <v>27</v>
      </c>
      <c r="M6729" t="s">
        <v>88</v>
      </c>
      <c r="R6729" t="s">
        <v>29</v>
      </c>
      <c r="S6729" t="str">
        <f t="shared" ca="1" si="525"/>
        <v>2023-11-14 11:09:06.06</v>
      </c>
      <c r="V6729">
        <v>0</v>
      </c>
      <c r="W6729">
        <v>9999999999</v>
      </c>
      <c r="Z6729">
        <v>1</v>
      </c>
      <c r="AA6729">
        <v>83003</v>
      </c>
    </row>
    <row r="6730" spans="1:27" x14ac:dyDescent="0.25">
      <c r="A6730">
        <f t="shared" si="526"/>
        <v>100006728</v>
      </c>
      <c r="B6730">
        <f t="shared" si="526"/>
        <v>100006728</v>
      </c>
      <c r="C6730">
        <v>403</v>
      </c>
      <c r="D6730">
        <v>99999</v>
      </c>
      <c r="E6730">
        <v>3</v>
      </c>
      <c r="L6730" t="s">
        <v>27</v>
      </c>
      <c r="M6730" t="s">
        <v>88</v>
      </c>
      <c r="R6730" t="s">
        <v>29</v>
      </c>
      <c r="S6730" t="str">
        <f t="shared" ca="1" si="525"/>
        <v>2023-11-14 11:09:06.06</v>
      </c>
      <c r="V6730">
        <v>403</v>
      </c>
      <c r="W6730">
        <v>99999</v>
      </c>
      <c r="Z6730">
        <v>1</v>
      </c>
      <c r="AA6730">
        <v>83003</v>
      </c>
    </row>
    <row r="6731" spans="1:27" x14ac:dyDescent="0.25">
      <c r="A6731">
        <f t="shared" si="526"/>
        <v>100006729</v>
      </c>
      <c r="B6731">
        <f t="shared" si="526"/>
        <v>100006729</v>
      </c>
      <c r="C6731">
        <v>560</v>
      </c>
      <c r="D6731">
        <v>99998</v>
      </c>
      <c r="E6731">
        <v>1</v>
      </c>
      <c r="L6731" t="s">
        <v>27</v>
      </c>
      <c r="M6731" t="s">
        <v>87</v>
      </c>
      <c r="R6731" t="s">
        <v>29</v>
      </c>
      <c r="S6731" t="str">
        <f t="shared" ca="1" si="525"/>
        <v>2023-11-14 11:09:06.06</v>
      </c>
      <c r="V6731">
        <v>560</v>
      </c>
      <c r="W6731">
        <v>99998</v>
      </c>
      <c r="Z6731">
        <v>1</v>
      </c>
      <c r="AA6731">
        <v>83003</v>
      </c>
    </row>
    <row r="6732" spans="1:27" x14ac:dyDescent="0.25">
      <c r="A6732">
        <f t="shared" si="526"/>
        <v>100006730</v>
      </c>
      <c r="B6732">
        <f t="shared" si="526"/>
        <v>100006730</v>
      </c>
      <c r="C6732">
        <v>201</v>
      </c>
      <c r="D6732">
        <v>361</v>
      </c>
      <c r="E6732">
        <v>3</v>
      </c>
      <c r="L6732" t="s">
        <v>27</v>
      </c>
      <c r="M6732" t="s">
        <v>87</v>
      </c>
      <c r="R6732" t="s">
        <v>29</v>
      </c>
      <c r="S6732" t="str">
        <f t="shared" ca="1" si="525"/>
        <v>2023-11-14 11:09:06.06</v>
      </c>
      <c r="V6732">
        <v>201</v>
      </c>
      <c r="W6732">
        <v>361</v>
      </c>
      <c r="Z6732">
        <v>1</v>
      </c>
      <c r="AA6732">
        <v>83003</v>
      </c>
    </row>
    <row r="6733" spans="1:27" x14ac:dyDescent="0.25">
      <c r="A6733">
        <f t="shared" si="526"/>
        <v>100006731</v>
      </c>
      <c r="B6733">
        <f t="shared" si="526"/>
        <v>100006731</v>
      </c>
      <c r="C6733">
        <v>0</v>
      </c>
      <c r="D6733">
        <v>9999999999</v>
      </c>
      <c r="E6733">
        <v>2</v>
      </c>
      <c r="L6733" t="s">
        <v>27</v>
      </c>
      <c r="M6733" t="s">
        <v>89</v>
      </c>
      <c r="R6733" t="s">
        <v>29</v>
      </c>
      <c r="S6733" t="str">
        <f t="shared" ca="1" si="525"/>
        <v>2023-11-14 11:09:06.06</v>
      </c>
      <c r="V6733">
        <v>0</v>
      </c>
      <c r="W6733">
        <v>9999999999</v>
      </c>
      <c r="Z6733">
        <v>1</v>
      </c>
      <c r="AA6733">
        <v>83003</v>
      </c>
    </row>
    <row r="6734" spans="1:27" x14ac:dyDescent="0.25">
      <c r="A6734">
        <f t="shared" si="526"/>
        <v>100006732</v>
      </c>
      <c r="B6734">
        <f t="shared" si="526"/>
        <v>100006732</v>
      </c>
      <c r="C6734">
        <v>0</v>
      </c>
      <c r="D6734">
        <v>9999999999</v>
      </c>
      <c r="E6734">
        <v>2</v>
      </c>
      <c r="L6734" t="s">
        <v>27</v>
      </c>
      <c r="M6734" t="s">
        <v>88</v>
      </c>
      <c r="R6734" t="s">
        <v>29</v>
      </c>
      <c r="S6734" t="str">
        <f t="shared" ca="1" si="525"/>
        <v>2023-11-14 11:09:06.06</v>
      </c>
      <c r="V6734">
        <v>0</v>
      </c>
      <c r="W6734">
        <v>9999999999</v>
      </c>
      <c r="Z6734">
        <v>1</v>
      </c>
      <c r="AA6734">
        <v>83003</v>
      </c>
    </row>
    <row r="6735" spans="1:27" x14ac:dyDescent="0.25">
      <c r="A6735">
        <f t="shared" si="526"/>
        <v>100006733</v>
      </c>
      <c r="B6735">
        <f t="shared" si="526"/>
        <v>100006733</v>
      </c>
      <c r="C6735">
        <v>0</v>
      </c>
      <c r="D6735">
        <v>9999999999</v>
      </c>
      <c r="E6735">
        <v>2</v>
      </c>
      <c r="L6735" t="s">
        <v>27</v>
      </c>
      <c r="M6735" t="s">
        <v>88</v>
      </c>
      <c r="R6735" t="s">
        <v>29</v>
      </c>
      <c r="S6735" t="str">
        <f t="shared" ca="1" si="525"/>
        <v>2023-11-14 11:09:06.06</v>
      </c>
      <c r="V6735">
        <v>0</v>
      </c>
      <c r="W6735">
        <v>9999999999</v>
      </c>
      <c r="Z6735">
        <v>1</v>
      </c>
      <c r="AA6735">
        <v>83003</v>
      </c>
    </row>
    <row r="6736" spans="1:27" x14ac:dyDescent="0.25">
      <c r="A6736">
        <f t="shared" si="526"/>
        <v>100006734</v>
      </c>
      <c r="B6736">
        <f t="shared" si="526"/>
        <v>100006734</v>
      </c>
      <c r="C6736">
        <v>0</v>
      </c>
      <c r="D6736">
        <v>9999999999</v>
      </c>
      <c r="E6736">
        <v>2</v>
      </c>
      <c r="L6736" t="s">
        <v>27</v>
      </c>
      <c r="M6736" t="s">
        <v>89</v>
      </c>
      <c r="R6736" t="s">
        <v>29</v>
      </c>
      <c r="S6736" t="str">
        <f t="shared" ca="1" si="525"/>
        <v>2023-11-14 11:09:06.06</v>
      </c>
      <c r="V6736">
        <v>0</v>
      </c>
      <c r="W6736">
        <v>9999999999</v>
      </c>
      <c r="Z6736">
        <v>1</v>
      </c>
      <c r="AA6736">
        <v>83003</v>
      </c>
    </row>
    <row r="6737" spans="1:27" x14ac:dyDescent="0.25">
      <c r="A6737">
        <f t="shared" si="526"/>
        <v>100006735</v>
      </c>
      <c r="B6737">
        <f t="shared" si="526"/>
        <v>100006735</v>
      </c>
      <c r="C6737">
        <v>0</v>
      </c>
      <c r="D6737">
        <v>9999999999</v>
      </c>
      <c r="E6737">
        <v>2</v>
      </c>
      <c r="L6737" t="s">
        <v>27</v>
      </c>
      <c r="M6737" t="s">
        <v>88</v>
      </c>
      <c r="R6737" t="s">
        <v>29</v>
      </c>
      <c r="S6737" t="str">
        <f t="shared" ca="1" si="525"/>
        <v>2023-11-14 11:09:06.06</v>
      </c>
      <c r="V6737">
        <v>0</v>
      </c>
      <c r="W6737">
        <v>9999999999</v>
      </c>
      <c r="Z6737">
        <v>1</v>
      </c>
      <c r="AA6737">
        <v>83003</v>
      </c>
    </row>
    <row r="6738" spans="1:27" x14ac:dyDescent="0.25">
      <c r="A6738">
        <f t="shared" si="526"/>
        <v>100006736</v>
      </c>
      <c r="B6738">
        <f t="shared" si="526"/>
        <v>100006736</v>
      </c>
      <c r="C6738">
        <v>0</v>
      </c>
      <c r="D6738">
        <v>9999999999</v>
      </c>
      <c r="E6738">
        <v>2</v>
      </c>
      <c r="L6738" t="s">
        <v>27</v>
      </c>
      <c r="M6738" t="s">
        <v>89</v>
      </c>
      <c r="R6738" t="s">
        <v>29</v>
      </c>
      <c r="S6738" t="str">
        <f t="shared" ca="1" si="525"/>
        <v>2023-11-14 11:09:06.06</v>
      </c>
      <c r="V6738">
        <v>0</v>
      </c>
      <c r="W6738">
        <v>9999999999</v>
      </c>
      <c r="Z6738">
        <v>1</v>
      </c>
      <c r="AA6738">
        <v>83003</v>
      </c>
    </row>
    <row r="6739" spans="1:27" x14ac:dyDescent="0.25">
      <c r="A6739">
        <f t="shared" si="526"/>
        <v>100006737</v>
      </c>
      <c r="B6739">
        <f t="shared" si="526"/>
        <v>100006737</v>
      </c>
      <c r="C6739">
        <v>0</v>
      </c>
      <c r="D6739">
        <v>9999999999</v>
      </c>
      <c r="E6739">
        <v>2</v>
      </c>
      <c r="L6739" t="s">
        <v>27</v>
      </c>
      <c r="M6739" t="s">
        <v>88</v>
      </c>
      <c r="R6739" t="s">
        <v>29</v>
      </c>
      <c r="S6739" t="str">
        <f t="shared" ca="1" si="525"/>
        <v>2023-11-14 11:09:06.06</v>
      </c>
      <c r="V6739">
        <v>0</v>
      </c>
      <c r="W6739">
        <v>9999999999</v>
      </c>
      <c r="Z6739">
        <v>1</v>
      </c>
      <c r="AA6739">
        <v>83003</v>
      </c>
    </row>
    <row r="6740" spans="1:27" x14ac:dyDescent="0.25">
      <c r="A6740">
        <f t="shared" ref="A6740:B6755" si="527">A6739+1</f>
        <v>100006738</v>
      </c>
      <c r="B6740">
        <f t="shared" si="527"/>
        <v>100006738</v>
      </c>
      <c r="C6740">
        <v>0</v>
      </c>
      <c r="D6740">
        <v>9999999999</v>
      </c>
      <c r="E6740">
        <v>2</v>
      </c>
      <c r="L6740" t="s">
        <v>27</v>
      </c>
      <c r="M6740" t="s">
        <v>89</v>
      </c>
      <c r="R6740" t="s">
        <v>29</v>
      </c>
      <c r="S6740" t="str">
        <f t="shared" ca="1" si="525"/>
        <v>2023-11-14 11:09:06.06</v>
      </c>
      <c r="V6740">
        <v>0</v>
      </c>
      <c r="W6740">
        <v>9999999999</v>
      </c>
      <c r="Z6740">
        <v>1</v>
      </c>
      <c r="AA6740">
        <v>83003</v>
      </c>
    </row>
    <row r="6741" spans="1:27" x14ac:dyDescent="0.25">
      <c r="A6741">
        <f t="shared" si="527"/>
        <v>100006739</v>
      </c>
      <c r="B6741">
        <f t="shared" si="527"/>
        <v>100006739</v>
      </c>
      <c r="C6741">
        <v>0</v>
      </c>
      <c r="D6741">
        <v>9999999999</v>
      </c>
      <c r="E6741">
        <v>2</v>
      </c>
      <c r="L6741" t="s">
        <v>27</v>
      </c>
      <c r="M6741" t="s">
        <v>89</v>
      </c>
      <c r="R6741" t="s">
        <v>29</v>
      </c>
      <c r="S6741" t="str">
        <f t="shared" ca="1" si="525"/>
        <v>2023-11-14 11:09:06.06</v>
      </c>
      <c r="V6741">
        <v>0</v>
      </c>
      <c r="W6741">
        <v>9999999999</v>
      </c>
      <c r="Z6741">
        <v>1</v>
      </c>
      <c r="AA6741">
        <v>83003</v>
      </c>
    </row>
    <row r="6742" spans="1:27" x14ac:dyDescent="0.25">
      <c r="A6742">
        <f t="shared" si="527"/>
        <v>100006740</v>
      </c>
      <c r="B6742">
        <f t="shared" si="527"/>
        <v>100006740</v>
      </c>
      <c r="C6742">
        <v>0</v>
      </c>
      <c r="D6742">
        <v>9999999999</v>
      </c>
      <c r="E6742">
        <v>2</v>
      </c>
      <c r="L6742" t="s">
        <v>27</v>
      </c>
      <c r="M6742" t="s">
        <v>88</v>
      </c>
      <c r="R6742" t="s">
        <v>29</v>
      </c>
      <c r="S6742" t="str">
        <f t="shared" ca="1" si="525"/>
        <v>2023-11-14 11:09:06.06</v>
      </c>
      <c r="V6742">
        <v>0</v>
      </c>
      <c r="W6742">
        <v>9999999999</v>
      </c>
      <c r="Z6742">
        <v>1</v>
      </c>
      <c r="AA6742">
        <v>83003</v>
      </c>
    </row>
    <row r="6743" spans="1:27" x14ac:dyDescent="0.25">
      <c r="A6743">
        <f t="shared" si="527"/>
        <v>100006741</v>
      </c>
      <c r="B6743">
        <f t="shared" si="527"/>
        <v>100006741</v>
      </c>
      <c r="C6743">
        <v>1</v>
      </c>
      <c r="D6743">
        <v>219</v>
      </c>
      <c r="E6743">
        <v>3</v>
      </c>
      <c r="L6743" t="s">
        <v>27</v>
      </c>
      <c r="M6743" t="s">
        <v>88</v>
      </c>
      <c r="R6743" t="s">
        <v>29</v>
      </c>
      <c r="S6743" t="str">
        <f t="shared" ca="1" si="525"/>
        <v>2023-11-14 11:09:06.06</v>
      </c>
      <c r="V6743">
        <v>1</v>
      </c>
      <c r="W6743">
        <v>219</v>
      </c>
      <c r="Z6743">
        <v>1</v>
      </c>
      <c r="AA6743">
        <v>83003</v>
      </c>
    </row>
    <row r="6744" spans="1:27" x14ac:dyDescent="0.25">
      <c r="A6744">
        <f t="shared" si="527"/>
        <v>100006742</v>
      </c>
      <c r="B6744">
        <f t="shared" si="527"/>
        <v>100006742</v>
      </c>
      <c r="C6744">
        <v>32</v>
      </c>
      <c r="D6744">
        <v>220</v>
      </c>
      <c r="E6744">
        <v>1</v>
      </c>
      <c r="L6744" t="s">
        <v>27</v>
      </c>
      <c r="M6744" t="s">
        <v>88</v>
      </c>
      <c r="R6744" t="s">
        <v>29</v>
      </c>
      <c r="S6744" t="str">
        <f t="shared" ca="1" si="525"/>
        <v>2023-11-14 11:09:06.06</v>
      </c>
      <c r="V6744">
        <v>32</v>
      </c>
      <c r="W6744">
        <v>220</v>
      </c>
      <c r="Z6744">
        <v>1</v>
      </c>
      <c r="AA6744">
        <v>83003</v>
      </c>
    </row>
    <row r="6745" spans="1:27" x14ac:dyDescent="0.25">
      <c r="A6745">
        <f t="shared" si="527"/>
        <v>100006743</v>
      </c>
      <c r="B6745">
        <f t="shared" si="527"/>
        <v>100006743</v>
      </c>
      <c r="C6745">
        <v>0</v>
      </c>
      <c r="D6745">
        <v>9999999999</v>
      </c>
      <c r="E6745">
        <v>2</v>
      </c>
      <c r="L6745" t="s">
        <v>27</v>
      </c>
      <c r="M6745" t="s">
        <v>88</v>
      </c>
      <c r="R6745" t="s">
        <v>29</v>
      </c>
      <c r="S6745" t="str">
        <f t="shared" ca="1" si="525"/>
        <v>2023-11-14 11:09:06.06</v>
      </c>
      <c r="V6745">
        <v>0</v>
      </c>
      <c r="W6745">
        <v>9999999999</v>
      </c>
      <c r="Z6745">
        <v>1</v>
      </c>
      <c r="AA6745">
        <v>83003</v>
      </c>
    </row>
    <row r="6746" spans="1:27" x14ac:dyDescent="0.25">
      <c r="A6746">
        <f t="shared" si="527"/>
        <v>100006744</v>
      </c>
      <c r="B6746">
        <f t="shared" si="527"/>
        <v>100006744</v>
      </c>
      <c r="C6746">
        <v>0</v>
      </c>
      <c r="D6746">
        <v>9999999999</v>
      </c>
      <c r="E6746">
        <v>2</v>
      </c>
      <c r="L6746" t="s">
        <v>27</v>
      </c>
      <c r="M6746" t="s">
        <v>88</v>
      </c>
      <c r="R6746" t="s">
        <v>29</v>
      </c>
      <c r="S6746" t="str">
        <f t="shared" ca="1" si="525"/>
        <v>2023-11-14 11:09:06.06</v>
      </c>
      <c r="V6746">
        <v>0</v>
      </c>
      <c r="W6746">
        <v>9999999999</v>
      </c>
      <c r="Z6746">
        <v>1</v>
      </c>
      <c r="AA6746">
        <v>83003</v>
      </c>
    </row>
    <row r="6747" spans="1:27" x14ac:dyDescent="0.25">
      <c r="A6747">
        <f t="shared" si="527"/>
        <v>100006745</v>
      </c>
      <c r="B6747">
        <f t="shared" si="527"/>
        <v>100006745</v>
      </c>
      <c r="C6747">
        <v>1</v>
      </c>
      <c r="D6747">
        <v>801</v>
      </c>
      <c r="E6747">
        <v>3</v>
      </c>
      <c r="L6747" t="s">
        <v>27</v>
      </c>
      <c r="M6747" t="s">
        <v>88</v>
      </c>
      <c r="R6747" t="s">
        <v>29</v>
      </c>
      <c r="S6747" t="str">
        <f t="shared" ca="1" si="525"/>
        <v>2023-11-14 11:09:06.06</v>
      </c>
      <c r="V6747">
        <v>1</v>
      </c>
      <c r="W6747">
        <v>801</v>
      </c>
      <c r="Z6747">
        <v>1</v>
      </c>
      <c r="AA6747">
        <v>83003</v>
      </c>
    </row>
    <row r="6748" spans="1:27" x14ac:dyDescent="0.25">
      <c r="A6748">
        <f t="shared" si="527"/>
        <v>100006746</v>
      </c>
      <c r="B6748">
        <f t="shared" si="527"/>
        <v>100006746</v>
      </c>
      <c r="C6748">
        <v>260</v>
      </c>
      <c r="D6748">
        <v>832</v>
      </c>
      <c r="E6748">
        <v>1</v>
      </c>
      <c r="L6748" t="s">
        <v>27</v>
      </c>
      <c r="M6748" t="s">
        <v>88</v>
      </c>
      <c r="R6748" t="s">
        <v>29</v>
      </c>
      <c r="S6748" t="str">
        <f t="shared" ca="1" si="525"/>
        <v>2023-11-14 11:09:06.06</v>
      </c>
      <c r="V6748">
        <v>260</v>
      </c>
      <c r="W6748">
        <v>832</v>
      </c>
      <c r="Z6748">
        <v>1</v>
      </c>
      <c r="AA6748">
        <v>83003</v>
      </c>
    </row>
    <row r="6749" spans="1:27" x14ac:dyDescent="0.25">
      <c r="A6749">
        <f t="shared" si="527"/>
        <v>100006747</v>
      </c>
      <c r="B6749">
        <f t="shared" si="527"/>
        <v>100006747</v>
      </c>
      <c r="C6749">
        <v>0</v>
      </c>
      <c r="D6749">
        <v>9999999999</v>
      </c>
      <c r="E6749">
        <v>2</v>
      </c>
      <c r="L6749" t="s">
        <v>27</v>
      </c>
      <c r="M6749" t="s">
        <v>88</v>
      </c>
      <c r="R6749" t="s">
        <v>29</v>
      </c>
      <c r="S6749" t="str">
        <f t="shared" ca="1" si="525"/>
        <v>2023-11-14 11:09:06.06</v>
      </c>
      <c r="V6749">
        <v>0</v>
      </c>
      <c r="W6749">
        <v>9999999999</v>
      </c>
      <c r="Z6749">
        <v>1</v>
      </c>
      <c r="AA6749">
        <v>83003</v>
      </c>
    </row>
    <row r="6750" spans="1:27" x14ac:dyDescent="0.25">
      <c r="A6750">
        <f t="shared" si="527"/>
        <v>100006748</v>
      </c>
      <c r="B6750">
        <f t="shared" si="527"/>
        <v>100006748</v>
      </c>
      <c r="C6750">
        <v>0</v>
      </c>
      <c r="D6750">
        <v>9999999999</v>
      </c>
      <c r="E6750">
        <v>2</v>
      </c>
      <c r="L6750" t="s">
        <v>27</v>
      </c>
      <c r="M6750" t="s">
        <v>89</v>
      </c>
      <c r="R6750" t="s">
        <v>29</v>
      </c>
      <c r="S6750" t="str">
        <f t="shared" ca="1" si="525"/>
        <v>2023-11-14 11:09:06.06</v>
      </c>
      <c r="V6750">
        <v>0</v>
      </c>
      <c r="W6750">
        <v>9999999999</v>
      </c>
      <c r="Z6750">
        <v>1</v>
      </c>
      <c r="AA6750">
        <v>83003</v>
      </c>
    </row>
    <row r="6751" spans="1:27" x14ac:dyDescent="0.25">
      <c r="A6751">
        <f t="shared" si="527"/>
        <v>100006749</v>
      </c>
      <c r="B6751">
        <f t="shared" si="527"/>
        <v>100006749</v>
      </c>
      <c r="C6751">
        <v>1</v>
      </c>
      <c r="D6751">
        <v>29</v>
      </c>
      <c r="E6751">
        <v>3</v>
      </c>
      <c r="L6751" t="s">
        <v>27</v>
      </c>
      <c r="M6751" t="s">
        <v>88</v>
      </c>
      <c r="R6751" t="s">
        <v>29</v>
      </c>
      <c r="S6751" t="str">
        <f t="shared" ca="1" si="525"/>
        <v>2023-11-14 11:09:06.06</v>
      </c>
      <c r="V6751">
        <v>1</v>
      </c>
      <c r="W6751">
        <v>29</v>
      </c>
      <c r="Z6751">
        <v>1</v>
      </c>
      <c r="AA6751">
        <v>83003</v>
      </c>
    </row>
    <row r="6752" spans="1:27" x14ac:dyDescent="0.25">
      <c r="A6752">
        <f t="shared" si="527"/>
        <v>100006750</v>
      </c>
      <c r="B6752">
        <f t="shared" si="527"/>
        <v>100006750</v>
      </c>
      <c r="C6752">
        <v>97</v>
      </c>
      <c r="D6752">
        <v>99999</v>
      </c>
      <c r="E6752">
        <v>3</v>
      </c>
      <c r="L6752" t="s">
        <v>27</v>
      </c>
      <c r="M6752" t="s">
        <v>88</v>
      </c>
      <c r="R6752" t="s">
        <v>29</v>
      </c>
      <c r="S6752" t="str">
        <f t="shared" ca="1" si="525"/>
        <v>2023-11-14 11:09:06.06</v>
      </c>
      <c r="V6752">
        <v>97</v>
      </c>
      <c r="W6752">
        <v>99999</v>
      </c>
      <c r="Z6752">
        <v>1</v>
      </c>
      <c r="AA6752">
        <v>83003</v>
      </c>
    </row>
    <row r="6753" spans="1:27" x14ac:dyDescent="0.25">
      <c r="A6753">
        <f t="shared" si="527"/>
        <v>100006751</v>
      </c>
      <c r="B6753">
        <f t="shared" si="527"/>
        <v>100006751</v>
      </c>
      <c r="C6753">
        <v>2</v>
      </c>
      <c r="D6753">
        <v>198</v>
      </c>
      <c r="E6753">
        <v>1</v>
      </c>
      <c r="L6753" t="s">
        <v>27</v>
      </c>
      <c r="M6753" t="s">
        <v>88</v>
      </c>
      <c r="R6753" t="s">
        <v>29</v>
      </c>
      <c r="S6753" t="str">
        <f t="shared" ca="1" si="525"/>
        <v>2023-11-14 11:09:06.06</v>
      </c>
      <c r="V6753">
        <v>2</v>
      </c>
      <c r="W6753">
        <v>198</v>
      </c>
      <c r="Z6753">
        <v>1</v>
      </c>
      <c r="AA6753">
        <v>83003</v>
      </c>
    </row>
    <row r="6754" spans="1:27" x14ac:dyDescent="0.25">
      <c r="A6754">
        <f t="shared" si="527"/>
        <v>100006752</v>
      </c>
      <c r="B6754">
        <f t="shared" si="527"/>
        <v>100006752</v>
      </c>
      <c r="C6754">
        <v>1</v>
      </c>
      <c r="D6754">
        <v>157</v>
      </c>
      <c r="E6754">
        <v>3</v>
      </c>
      <c r="L6754" t="s">
        <v>27</v>
      </c>
      <c r="M6754" t="s">
        <v>88</v>
      </c>
      <c r="R6754" t="s">
        <v>29</v>
      </c>
      <c r="S6754" t="str">
        <f t="shared" ca="1" si="525"/>
        <v>2023-11-14 11:09:06.06</v>
      </c>
      <c r="V6754">
        <v>1</v>
      </c>
      <c r="W6754">
        <v>157</v>
      </c>
      <c r="Z6754">
        <v>1</v>
      </c>
      <c r="AA6754">
        <v>83003</v>
      </c>
    </row>
    <row r="6755" spans="1:27" x14ac:dyDescent="0.25">
      <c r="A6755">
        <f t="shared" si="527"/>
        <v>100006753</v>
      </c>
      <c r="B6755">
        <f t="shared" si="527"/>
        <v>100006753</v>
      </c>
      <c r="C6755">
        <v>0</v>
      </c>
      <c r="D6755">
        <v>9999999999</v>
      </c>
      <c r="E6755">
        <v>2</v>
      </c>
      <c r="L6755" t="s">
        <v>27</v>
      </c>
      <c r="M6755" t="s">
        <v>89</v>
      </c>
      <c r="R6755" t="s">
        <v>29</v>
      </c>
      <c r="S6755" t="str">
        <f t="shared" ca="1" si="525"/>
        <v>2023-11-14 11:09:06.06</v>
      </c>
      <c r="V6755">
        <v>0</v>
      </c>
      <c r="W6755">
        <v>9999999999</v>
      </c>
      <c r="Z6755">
        <v>1</v>
      </c>
      <c r="AA6755">
        <v>83003</v>
      </c>
    </row>
    <row r="6756" spans="1:27" x14ac:dyDescent="0.25">
      <c r="A6756">
        <f t="shared" ref="A6756:B6771" si="528">A6755+1</f>
        <v>100006754</v>
      </c>
      <c r="B6756">
        <f t="shared" si="528"/>
        <v>100006754</v>
      </c>
      <c r="C6756">
        <v>0</v>
      </c>
      <c r="D6756">
        <v>9999999999</v>
      </c>
      <c r="E6756">
        <v>2</v>
      </c>
      <c r="L6756" t="s">
        <v>27</v>
      </c>
      <c r="M6756" t="s">
        <v>89</v>
      </c>
      <c r="R6756" t="s">
        <v>29</v>
      </c>
      <c r="S6756" t="str">
        <f t="shared" ca="1" si="525"/>
        <v>2023-11-14 11:09:06.06</v>
      </c>
      <c r="V6756">
        <v>0</v>
      </c>
      <c r="W6756">
        <v>9999999999</v>
      </c>
      <c r="Z6756">
        <v>1</v>
      </c>
      <c r="AA6756">
        <v>83003</v>
      </c>
    </row>
    <row r="6757" spans="1:27" x14ac:dyDescent="0.25">
      <c r="A6757">
        <f t="shared" si="528"/>
        <v>100006755</v>
      </c>
      <c r="B6757">
        <f t="shared" si="528"/>
        <v>100006755</v>
      </c>
      <c r="C6757">
        <v>0</v>
      </c>
      <c r="D6757">
        <v>9999999999</v>
      </c>
      <c r="E6757">
        <v>2</v>
      </c>
      <c r="L6757" t="s">
        <v>27</v>
      </c>
      <c r="M6757" t="s">
        <v>89</v>
      </c>
      <c r="R6757" t="s">
        <v>29</v>
      </c>
      <c r="S6757" t="str">
        <f t="shared" ca="1" si="525"/>
        <v>2023-11-14 11:09:06.06</v>
      </c>
      <c r="V6757">
        <v>0</v>
      </c>
      <c r="W6757">
        <v>9999999999</v>
      </c>
      <c r="Z6757">
        <v>1</v>
      </c>
      <c r="AA6757">
        <v>83003</v>
      </c>
    </row>
    <row r="6758" spans="1:27" x14ac:dyDescent="0.25">
      <c r="A6758">
        <f t="shared" si="528"/>
        <v>100006756</v>
      </c>
      <c r="B6758">
        <f t="shared" si="528"/>
        <v>100006756</v>
      </c>
      <c r="C6758">
        <v>0</v>
      </c>
      <c r="D6758">
        <v>9999999999</v>
      </c>
      <c r="E6758">
        <v>2</v>
      </c>
      <c r="L6758" t="s">
        <v>27</v>
      </c>
      <c r="M6758" t="s">
        <v>88</v>
      </c>
      <c r="R6758" t="s">
        <v>29</v>
      </c>
      <c r="S6758" t="str">
        <f t="shared" ca="1" si="525"/>
        <v>2023-11-14 11:09:06.06</v>
      </c>
      <c r="V6758">
        <v>0</v>
      </c>
      <c r="W6758">
        <v>9999999999</v>
      </c>
      <c r="Z6758">
        <v>1</v>
      </c>
      <c r="AA6758">
        <v>83003</v>
      </c>
    </row>
    <row r="6759" spans="1:27" x14ac:dyDescent="0.25">
      <c r="A6759">
        <f t="shared" si="528"/>
        <v>100006757</v>
      </c>
      <c r="B6759">
        <f t="shared" si="528"/>
        <v>100006757</v>
      </c>
      <c r="C6759">
        <v>0</v>
      </c>
      <c r="D6759">
        <v>9999999999</v>
      </c>
      <c r="E6759">
        <v>2</v>
      </c>
      <c r="L6759" t="s">
        <v>27</v>
      </c>
      <c r="M6759" t="s">
        <v>89</v>
      </c>
      <c r="R6759" t="s">
        <v>29</v>
      </c>
      <c r="S6759" t="str">
        <f t="shared" ca="1" si="525"/>
        <v>2023-11-14 11:09:06.06</v>
      </c>
      <c r="V6759">
        <v>0</v>
      </c>
      <c r="W6759">
        <v>9999999999</v>
      </c>
      <c r="Z6759">
        <v>1</v>
      </c>
      <c r="AA6759">
        <v>83003</v>
      </c>
    </row>
    <row r="6760" spans="1:27" x14ac:dyDescent="0.25">
      <c r="A6760">
        <f t="shared" si="528"/>
        <v>100006758</v>
      </c>
      <c r="B6760">
        <f t="shared" si="528"/>
        <v>100006758</v>
      </c>
      <c r="C6760">
        <v>0</v>
      </c>
      <c r="D6760">
        <v>9999999999</v>
      </c>
      <c r="E6760">
        <v>2</v>
      </c>
      <c r="L6760" t="s">
        <v>27</v>
      </c>
      <c r="M6760" t="s">
        <v>88</v>
      </c>
      <c r="R6760" t="s">
        <v>29</v>
      </c>
      <c r="S6760" t="str">
        <f t="shared" ca="1" si="525"/>
        <v>2023-11-14 11:09:06.06</v>
      </c>
      <c r="V6760">
        <v>0</v>
      </c>
      <c r="W6760">
        <v>9999999999</v>
      </c>
      <c r="Z6760">
        <v>1</v>
      </c>
      <c r="AA6760">
        <v>83003</v>
      </c>
    </row>
    <row r="6761" spans="1:27" x14ac:dyDescent="0.25">
      <c r="A6761">
        <f t="shared" si="528"/>
        <v>100006759</v>
      </c>
      <c r="B6761">
        <f t="shared" si="528"/>
        <v>100006759</v>
      </c>
      <c r="C6761">
        <v>0</v>
      </c>
      <c r="D6761">
        <v>9999999999</v>
      </c>
      <c r="E6761">
        <v>2</v>
      </c>
      <c r="L6761" t="s">
        <v>27</v>
      </c>
      <c r="M6761" t="s">
        <v>88</v>
      </c>
      <c r="R6761" t="s">
        <v>29</v>
      </c>
      <c r="S6761" t="str">
        <f t="shared" ca="1" si="525"/>
        <v>2023-11-14 11:09:06.06</v>
      </c>
      <c r="V6761">
        <v>0</v>
      </c>
      <c r="W6761">
        <v>9999999999</v>
      </c>
      <c r="Z6761">
        <v>1</v>
      </c>
      <c r="AA6761">
        <v>83003</v>
      </c>
    </row>
    <row r="6762" spans="1:27" x14ac:dyDescent="0.25">
      <c r="A6762">
        <f t="shared" si="528"/>
        <v>100006760</v>
      </c>
      <c r="B6762">
        <f t="shared" si="528"/>
        <v>100006760</v>
      </c>
      <c r="C6762">
        <v>0</v>
      </c>
      <c r="D6762">
        <v>9999999999</v>
      </c>
      <c r="E6762">
        <v>2</v>
      </c>
      <c r="L6762" t="s">
        <v>27</v>
      </c>
      <c r="M6762" t="s">
        <v>88</v>
      </c>
      <c r="R6762" t="s">
        <v>29</v>
      </c>
      <c r="S6762" t="str">
        <f t="shared" ca="1" si="525"/>
        <v>2023-11-14 11:09:06.06</v>
      </c>
      <c r="V6762">
        <v>0</v>
      </c>
      <c r="W6762">
        <v>9999999999</v>
      </c>
      <c r="Z6762">
        <v>1</v>
      </c>
      <c r="AA6762">
        <v>83003</v>
      </c>
    </row>
    <row r="6763" spans="1:27" x14ac:dyDescent="0.25">
      <c r="A6763">
        <f t="shared" si="528"/>
        <v>100006761</v>
      </c>
      <c r="B6763">
        <f t="shared" si="528"/>
        <v>100006761</v>
      </c>
      <c r="C6763">
        <v>0</v>
      </c>
      <c r="D6763">
        <v>9999999999</v>
      </c>
      <c r="E6763">
        <v>2</v>
      </c>
      <c r="L6763" t="s">
        <v>27</v>
      </c>
      <c r="M6763" t="s">
        <v>88</v>
      </c>
      <c r="R6763" t="s">
        <v>29</v>
      </c>
      <c r="S6763" t="str">
        <f t="shared" ca="1" si="525"/>
        <v>2023-11-14 11:09:06.06</v>
      </c>
      <c r="V6763">
        <v>0</v>
      </c>
      <c r="W6763">
        <v>9999999999</v>
      </c>
      <c r="Z6763">
        <v>1</v>
      </c>
      <c r="AA6763">
        <v>83003</v>
      </c>
    </row>
    <row r="6764" spans="1:27" x14ac:dyDescent="0.25">
      <c r="A6764">
        <f t="shared" si="528"/>
        <v>100006762</v>
      </c>
      <c r="B6764">
        <f t="shared" si="528"/>
        <v>100006762</v>
      </c>
      <c r="C6764">
        <v>0</v>
      </c>
      <c r="D6764">
        <v>9999999999</v>
      </c>
      <c r="E6764">
        <v>2</v>
      </c>
      <c r="L6764" t="s">
        <v>27</v>
      </c>
      <c r="M6764" t="s">
        <v>88</v>
      </c>
      <c r="R6764" t="s">
        <v>29</v>
      </c>
      <c r="S6764" t="str">
        <f t="shared" ca="1" si="525"/>
        <v>2023-11-14 11:09:06.06</v>
      </c>
      <c r="V6764">
        <v>0</v>
      </c>
      <c r="W6764">
        <v>9999999999</v>
      </c>
      <c r="Z6764">
        <v>1</v>
      </c>
      <c r="AA6764">
        <v>83003</v>
      </c>
    </row>
    <row r="6765" spans="1:27" x14ac:dyDescent="0.25">
      <c r="A6765">
        <f t="shared" si="528"/>
        <v>100006763</v>
      </c>
      <c r="B6765">
        <f t="shared" si="528"/>
        <v>100006763</v>
      </c>
      <c r="C6765">
        <v>0</v>
      </c>
      <c r="D6765">
        <v>9999999999</v>
      </c>
      <c r="E6765">
        <v>2</v>
      </c>
      <c r="L6765" t="s">
        <v>27</v>
      </c>
      <c r="M6765" t="s">
        <v>87</v>
      </c>
      <c r="R6765" t="s">
        <v>29</v>
      </c>
      <c r="S6765" t="str">
        <f t="shared" ca="1" si="525"/>
        <v>2023-11-14 11:09:06.06</v>
      </c>
      <c r="V6765">
        <v>0</v>
      </c>
      <c r="W6765">
        <v>9999999999</v>
      </c>
      <c r="Z6765">
        <v>1</v>
      </c>
      <c r="AA6765">
        <v>83003</v>
      </c>
    </row>
    <row r="6766" spans="1:27" x14ac:dyDescent="0.25">
      <c r="A6766">
        <f t="shared" si="528"/>
        <v>100006764</v>
      </c>
      <c r="B6766">
        <f t="shared" si="528"/>
        <v>100006764</v>
      </c>
      <c r="C6766">
        <v>0</v>
      </c>
      <c r="D6766">
        <v>9999999999</v>
      </c>
      <c r="E6766">
        <v>2</v>
      </c>
      <c r="L6766" t="s">
        <v>27</v>
      </c>
      <c r="M6766" t="s">
        <v>89</v>
      </c>
      <c r="R6766" t="s">
        <v>29</v>
      </c>
      <c r="S6766" t="str">
        <f t="shared" ca="1" si="525"/>
        <v>2023-11-14 11:09:06.06</v>
      </c>
      <c r="V6766">
        <v>0</v>
      </c>
      <c r="W6766">
        <v>9999999999</v>
      </c>
      <c r="Z6766">
        <v>1</v>
      </c>
      <c r="AA6766">
        <v>83003</v>
      </c>
    </row>
    <row r="6767" spans="1:27" x14ac:dyDescent="0.25">
      <c r="A6767">
        <f t="shared" si="528"/>
        <v>100006765</v>
      </c>
      <c r="B6767">
        <f t="shared" si="528"/>
        <v>100006765</v>
      </c>
      <c r="C6767">
        <v>0</v>
      </c>
      <c r="D6767">
        <v>9999999999</v>
      </c>
      <c r="E6767">
        <v>2</v>
      </c>
      <c r="L6767" t="s">
        <v>27</v>
      </c>
      <c r="M6767" t="s">
        <v>89</v>
      </c>
      <c r="R6767" t="s">
        <v>29</v>
      </c>
      <c r="S6767" t="str">
        <f t="shared" ca="1" si="525"/>
        <v>2023-11-14 11:09:06.06</v>
      </c>
      <c r="V6767">
        <v>0</v>
      </c>
      <c r="W6767">
        <v>9999999999</v>
      </c>
      <c r="Z6767">
        <v>1</v>
      </c>
      <c r="AA6767">
        <v>83003</v>
      </c>
    </row>
    <row r="6768" spans="1:27" x14ac:dyDescent="0.25">
      <c r="A6768">
        <f t="shared" si="528"/>
        <v>100006766</v>
      </c>
      <c r="B6768">
        <f t="shared" si="528"/>
        <v>100006766</v>
      </c>
      <c r="C6768">
        <v>0</v>
      </c>
      <c r="D6768">
        <v>9999999999</v>
      </c>
      <c r="E6768">
        <v>2</v>
      </c>
      <c r="L6768" t="s">
        <v>27</v>
      </c>
      <c r="M6768" t="s">
        <v>89</v>
      </c>
      <c r="R6768" t="s">
        <v>29</v>
      </c>
      <c r="S6768" t="str">
        <f t="shared" ca="1" si="525"/>
        <v>2023-11-14 11:09:06.06</v>
      </c>
      <c r="V6768">
        <v>0</v>
      </c>
      <c r="W6768">
        <v>9999999999</v>
      </c>
      <c r="Z6768">
        <v>1</v>
      </c>
      <c r="AA6768">
        <v>83003</v>
      </c>
    </row>
    <row r="6769" spans="1:27" x14ac:dyDescent="0.25">
      <c r="A6769">
        <f t="shared" si="528"/>
        <v>100006767</v>
      </c>
      <c r="B6769">
        <f t="shared" si="528"/>
        <v>100006767</v>
      </c>
      <c r="C6769">
        <v>2</v>
      </c>
      <c r="D6769">
        <v>99998</v>
      </c>
      <c r="E6769">
        <v>1</v>
      </c>
      <c r="L6769" t="s">
        <v>27</v>
      </c>
      <c r="M6769" t="s">
        <v>89</v>
      </c>
      <c r="R6769" t="s">
        <v>29</v>
      </c>
      <c r="S6769" t="str">
        <f t="shared" ca="1" si="525"/>
        <v>2023-11-14 11:09:06.06</v>
      </c>
      <c r="V6769">
        <v>2</v>
      </c>
      <c r="W6769">
        <v>99998</v>
      </c>
      <c r="Z6769">
        <v>1</v>
      </c>
      <c r="AA6769">
        <v>83003</v>
      </c>
    </row>
    <row r="6770" spans="1:27" x14ac:dyDescent="0.25">
      <c r="A6770">
        <f t="shared" si="528"/>
        <v>100006768</v>
      </c>
      <c r="B6770">
        <f t="shared" si="528"/>
        <v>100006768</v>
      </c>
      <c r="C6770">
        <v>0</v>
      </c>
      <c r="D6770">
        <v>9999999999</v>
      </c>
      <c r="E6770">
        <v>2</v>
      </c>
      <c r="L6770" t="s">
        <v>27</v>
      </c>
      <c r="M6770" t="s">
        <v>89</v>
      </c>
      <c r="R6770" t="s">
        <v>29</v>
      </c>
      <c r="S6770" t="str">
        <f t="shared" ca="1" si="525"/>
        <v>2023-11-14 11:09:06.06</v>
      </c>
      <c r="V6770">
        <v>0</v>
      </c>
      <c r="W6770">
        <v>9999999999</v>
      </c>
      <c r="Z6770">
        <v>1</v>
      </c>
      <c r="AA6770">
        <v>83003</v>
      </c>
    </row>
    <row r="6771" spans="1:27" x14ac:dyDescent="0.25">
      <c r="A6771">
        <f t="shared" si="528"/>
        <v>100006769</v>
      </c>
      <c r="B6771">
        <f t="shared" si="528"/>
        <v>100006769</v>
      </c>
      <c r="C6771">
        <v>126</v>
      </c>
      <c r="D6771">
        <v>99998</v>
      </c>
      <c r="E6771">
        <v>1</v>
      </c>
      <c r="L6771" t="s">
        <v>27</v>
      </c>
      <c r="M6771" t="s">
        <v>89</v>
      </c>
      <c r="R6771" t="s">
        <v>29</v>
      </c>
      <c r="S6771" t="str">
        <f t="shared" ca="1" si="525"/>
        <v>2023-11-14 11:09:06.06</v>
      </c>
      <c r="V6771">
        <v>126</v>
      </c>
      <c r="W6771">
        <v>99998</v>
      </c>
      <c r="Z6771">
        <v>1</v>
      </c>
      <c r="AA6771">
        <v>83003</v>
      </c>
    </row>
    <row r="6772" spans="1:27" x14ac:dyDescent="0.25">
      <c r="A6772">
        <f t="shared" ref="A6772:B6787" si="529">A6771+1</f>
        <v>100006770</v>
      </c>
      <c r="B6772">
        <f t="shared" si="529"/>
        <v>100006770</v>
      </c>
      <c r="C6772">
        <v>121</v>
      </c>
      <c r="D6772">
        <v>99999</v>
      </c>
      <c r="E6772">
        <v>3</v>
      </c>
      <c r="L6772" t="s">
        <v>27</v>
      </c>
      <c r="M6772" t="s">
        <v>89</v>
      </c>
      <c r="R6772" t="s">
        <v>29</v>
      </c>
      <c r="S6772" t="str">
        <f t="shared" ca="1" si="525"/>
        <v>2023-11-14 11:09:06.06</v>
      </c>
      <c r="V6772">
        <v>121</v>
      </c>
      <c r="W6772">
        <v>99999</v>
      </c>
      <c r="Z6772">
        <v>1</v>
      </c>
      <c r="AA6772">
        <v>83003</v>
      </c>
    </row>
    <row r="6773" spans="1:27" x14ac:dyDescent="0.25">
      <c r="A6773">
        <f t="shared" si="529"/>
        <v>100006771</v>
      </c>
      <c r="B6773">
        <f t="shared" si="529"/>
        <v>100006771</v>
      </c>
      <c r="C6773">
        <v>0</v>
      </c>
      <c r="D6773">
        <v>9999999999</v>
      </c>
      <c r="E6773">
        <v>2</v>
      </c>
      <c r="L6773" t="s">
        <v>27</v>
      </c>
      <c r="M6773" t="s">
        <v>88</v>
      </c>
      <c r="R6773" t="s">
        <v>29</v>
      </c>
      <c r="S6773" t="str">
        <f t="shared" ca="1" si="525"/>
        <v>2023-11-14 11:09:06.06</v>
      </c>
      <c r="V6773">
        <v>0</v>
      </c>
      <c r="W6773">
        <v>9999999999</v>
      </c>
      <c r="Z6773">
        <v>1</v>
      </c>
      <c r="AA6773">
        <v>83003</v>
      </c>
    </row>
    <row r="6774" spans="1:27" x14ac:dyDescent="0.25">
      <c r="A6774">
        <f t="shared" si="529"/>
        <v>100006772</v>
      </c>
      <c r="B6774">
        <f t="shared" si="529"/>
        <v>100006772</v>
      </c>
      <c r="C6774">
        <v>0</v>
      </c>
      <c r="D6774">
        <v>9999999999</v>
      </c>
      <c r="E6774">
        <v>2</v>
      </c>
      <c r="L6774" t="s">
        <v>27</v>
      </c>
      <c r="M6774" t="s">
        <v>87</v>
      </c>
      <c r="R6774" t="s">
        <v>29</v>
      </c>
      <c r="S6774" t="str">
        <f t="shared" ca="1" si="525"/>
        <v>2023-11-14 11:09:06.06</v>
      </c>
      <c r="V6774">
        <v>0</v>
      </c>
      <c r="W6774">
        <v>9999999999</v>
      </c>
      <c r="Z6774">
        <v>1</v>
      </c>
      <c r="AA6774">
        <v>83003</v>
      </c>
    </row>
    <row r="6775" spans="1:27" x14ac:dyDescent="0.25">
      <c r="A6775">
        <f t="shared" si="529"/>
        <v>100006773</v>
      </c>
      <c r="B6775">
        <f t="shared" si="529"/>
        <v>100006773</v>
      </c>
      <c r="C6775">
        <v>0</v>
      </c>
      <c r="D6775">
        <v>9999999999</v>
      </c>
      <c r="E6775">
        <v>2</v>
      </c>
      <c r="L6775" t="s">
        <v>27</v>
      </c>
      <c r="M6775" t="s">
        <v>89</v>
      </c>
      <c r="R6775" t="s">
        <v>29</v>
      </c>
      <c r="S6775" t="str">
        <f t="shared" ca="1" si="525"/>
        <v>2023-11-14 11:09:06.06</v>
      </c>
      <c r="V6775">
        <v>0</v>
      </c>
      <c r="W6775">
        <v>9999999999</v>
      </c>
      <c r="Z6775">
        <v>1</v>
      </c>
      <c r="AA6775">
        <v>83003</v>
      </c>
    </row>
    <row r="6776" spans="1:27" x14ac:dyDescent="0.25">
      <c r="A6776">
        <f t="shared" si="529"/>
        <v>100006774</v>
      </c>
      <c r="B6776">
        <f t="shared" si="529"/>
        <v>100006774</v>
      </c>
      <c r="C6776">
        <v>222</v>
      </c>
      <c r="D6776">
        <v>99998</v>
      </c>
      <c r="E6776">
        <v>1</v>
      </c>
      <c r="L6776" t="s">
        <v>27</v>
      </c>
      <c r="M6776" t="s">
        <v>89</v>
      </c>
      <c r="R6776" t="s">
        <v>29</v>
      </c>
      <c r="S6776" t="str">
        <f t="shared" ca="1" si="525"/>
        <v>2023-11-14 11:09:06.06</v>
      </c>
      <c r="V6776">
        <v>222</v>
      </c>
      <c r="W6776">
        <v>99998</v>
      </c>
      <c r="Z6776">
        <v>1</v>
      </c>
      <c r="AA6776">
        <v>83003</v>
      </c>
    </row>
    <row r="6777" spans="1:27" x14ac:dyDescent="0.25">
      <c r="A6777">
        <f t="shared" si="529"/>
        <v>100006775</v>
      </c>
      <c r="B6777">
        <f t="shared" si="529"/>
        <v>100006775</v>
      </c>
      <c r="C6777">
        <v>259</v>
      </c>
      <c r="D6777">
        <v>99999</v>
      </c>
      <c r="E6777">
        <v>3</v>
      </c>
      <c r="L6777" t="s">
        <v>27</v>
      </c>
      <c r="M6777" t="s">
        <v>89</v>
      </c>
      <c r="R6777" t="s">
        <v>29</v>
      </c>
      <c r="S6777" t="str">
        <f t="shared" ca="1" si="525"/>
        <v>2023-11-14 11:09:06.06</v>
      </c>
      <c r="V6777">
        <v>259</v>
      </c>
      <c r="W6777">
        <v>99999</v>
      </c>
      <c r="Z6777">
        <v>1</v>
      </c>
      <c r="AA6777">
        <v>83003</v>
      </c>
    </row>
    <row r="6778" spans="1:27" x14ac:dyDescent="0.25">
      <c r="A6778">
        <f t="shared" si="529"/>
        <v>100006776</v>
      </c>
      <c r="B6778">
        <f t="shared" si="529"/>
        <v>100006776</v>
      </c>
      <c r="C6778">
        <v>0</v>
      </c>
      <c r="D6778">
        <v>9999999999</v>
      </c>
      <c r="E6778">
        <v>2</v>
      </c>
      <c r="L6778" t="s">
        <v>27</v>
      </c>
      <c r="M6778" t="s">
        <v>88</v>
      </c>
      <c r="R6778" t="s">
        <v>29</v>
      </c>
      <c r="S6778" t="str">
        <f t="shared" ca="1" si="525"/>
        <v>2023-11-14 11:09:06.06</v>
      </c>
      <c r="V6778">
        <v>0</v>
      </c>
      <c r="W6778">
        <v>9999999999</v>
      </c>
      <c r="Z6778">
        <v>1</v>
      </c>
      <c r="AA6778">
        <v>83003</v>
      </c>
    </row>
    <row r="6779" spans="1:27" x14ac:dyDescent="0.25">
      <c r="A6779">
        <f t="shared" si="529"/>
        <v>100006777</v>
      </c>
      <c r="B6779">
        <f t="shared" si="529"/>
        <v>100006777</v>
      </c>
      <c r="C6779">
        <v>0</v>
      </c>
      <c r="D6779">
        <v>9999999999</v>
      </c>
      <c r="E6779">
        <v>2</v>
      </c>
      <c r="L6779" t="s">
        <v>27</v>
      </c>
      <c r="M6779" t="s">
        <v>89</v>
      </c>
      <c r="R6779" t="s">
        <v>29</v>
      </c>
      <c r="S6779" t="str">
        <f t="shared" ca="1" si="525"/>
        <v>2023-11-14 11:09:06.06</v>
      </c>
      <c r="V6779">
        <v>0</v>
      </c>
      <c r="W6779">
        <v>9999999999</v>
      </c>
      <c r="Z6779">
        <v>1</v>
      </c>
      <c r="AA6779">
        <v>83003</v>
      </c>
    </row>
    <row r="6780" spans="1:27" x14ac:dyDescent="0.25">
      <c r="A6780">
        <f t="shared" si="529"/>
        <v>100006778</v>
      </c>
      <c r="B6780">
        <f t="shared" si="529"/>
        <v>100006778</v>
      </c>
      <c r="C6780">
        <v>0</v>
      </c>
      <c r="D6780">
        <v>9999999999</v>
      </c>
      <c r="E6780">
        <v>2</v>
      </c>
      <c r="L6780" t="s">
        <v>27</v>
      </c>
      <c r="M6780" t="s">
        <v>88</v>
      </c>
      <c r="R6780" t="s">
        <v>29</v>
      </c>
      <c r="S6780" t="str">
        <f t="shared" ca="1" si="525"/>
        <v>2023-11-14 11:09:06.06</v>
      </c>
      <c r="V6780">
        <v>0</v>
      </c>
      <c r="W6780">
        <v>9999999999</v>
      </c>
      <c r="Z6780">
        <v>1</v>
      </c>
      <c r="AA6780">
        <v>83003</v>
      </c>
    </row>
    <row r="6781" spans="1:27" x14ac:dyDescent="0.25">
      <c r="A6781">
        <f t="shared" si="529"/>
        <v>100006779</v>
      </c>
      <c r="B6781">
        <f t="shared" si="529"/>
        <v>100006779</v>
      </c>
      <c r="C6781">
        <v>0</v>
      </c>
      <c r="D6781">
        <v>9999999999</v>
      </c>
      <c r="E6781">
        <v>2</v>
      </c>
      <c r="L6781" t="s">
        <v>27</v>
      </c>
      <c r="M6781" t="s">
        <v>88</v>
      </c>
      <c r="R6781" t="s">
        <v>29</v>
      </c>
      <c r="S6781" t="str">
        <f t="shared" ca="1" si="525"/>
        <v>2023-11-14 11:09:06.06</v>
      </c>
      <c r="V6781">
        <v>0</v>
      </c>
      <c r="W6781">
        <v>9999999999</v>
      </c>
      <c r="Z6781">
        <v>1</v>
      </c>
      <c r="AA6781">
        <v>83003</v>
      </c>
    </row>
    <row r="6782" spans="1:27" x14ac:dyDescent="0.25">
      <c r="A6782">
        <f t="shared" si="529"/>
        <v>100006780</v>
      </c>
      <c r="B6782">
        <f t="shared" si="529"/>
        <v>100006780</v>
      </c>
      <c r="C6782">
        <v>0</v>
      </c>
      <c r="D6782">
        <v>9999999999</v>
      </c>
      <c r="E6782">
        <v>2</v>
      </c>
      <c r="L6782" t="s">
        <v>27</v>
      </c>
      <c r="M6782" t="s">
        <v>89</v>
      </c>
      <c r="R6782" t="s">
        <v>29</v>
      </c>
      <c r="S6782" t="str">
        <f t="shared" ca="1" si="525"/>
        <v>2023-11-14 11:09:06.06</v>
      </c>
      <c r="V6782">
        <v>0</v>
      </c>
      <c r="W6782">
        <v>9999999999</v>
      </c>
      <c r="Z6782">
        <v>1</v>
      </c>
      <c r="AA6782">
        <v>83003</v>
      </c>
    </row>
    <row r="6783" spans="1:27" x14ac:dyDescent="0.25">
      <c r="A6783">
        <f t="shared" si="529"/>
        <v>100006781</v>
      </c>
      <c r="B6783">
        <f t="shared" si="529"/>
        <v>100006781</v>
      </c>
      <c r="C6783">
        <v>1</v>
      </c>
      <c r="D6783">
        <v>19</v>
      </c>
      <c r="E6783">
        <v>3</v>
      </c>
      <c r="L6783" t="s">
        <v>27</v>
      </c>
      <c r="M6783" t="s">
        <v>87</v>
      </c>
      <c r="R6783" t="s">
        <v>29</v>
      </c>
      <c r="S6783" t="str">
        <f t="shared" ca="1" si="525"/>
        <v>2023-11-14 11:09:06.06</v>
      </c>
      <c r="V6783">
        <v>1</v>
      </c>
      <c r="W6783">
        <v>19</v>
      </c>
      <c r="Z6783">
        <v>1</v>
      </c>
      <c r="AA6783">
        <v>83003</v>
      </c>
    </row>
    <row r="6784" spans="1:27" x14ac:dyDescent="0.25">
      <c r="A6784">
        <f t="shared" si="529"/>
        <v>100006782</v>
      </c>
      <c r="B6784">
        <f t="shared" si="529"/>
        <v>100006782</v>
      </c>
      <c r="C6784">
        <v>0</v>
      </c>
      <c r="D6784">
        <v>9999999999</v>
      </c>
      <c r="E6784">
        <v>2</v>
      </c>
      <c r="L6784" t="s">
        <v>27</v>
      </c>
      <c r="M6784" t="s">
        <v>88</v>
      </c>
      <c r="R6784" t="s">
        <v>29</v>
      </c>
      <c r="S6784" t="str">
        <f t="shared" ca="1" si="525"/>
        <v>2023-11-14 11:09:06.06</v>
      </c>
      <c r="V6784">
        <v>0</v>
      </c>
      <c r="W6784">
        <v>9999999999</v>
      </c>
      <c r="Z6784">
        <v>1</v>
      </c>
      <c r="AA6784">
        <v>83003</v>
      </c>
    </row>
    <row r="6785" spans="1:27" x14ac:dyDescent="0.25">
      <c r="A6785">
        <f t="shared" si="529"/>
        <v>100006783</v>
      </c>
      <c r="B6785">
        <f t="shared" si="529"/>
        <v>100006783</v>
      </c>
      <c r="C6785">
        <v>0</v>
      </c>
      <c r="D6785">
        <v>9999999999</v>
      </c>
      <c r="E6785">
        <v>2</v>
      </c>
      <c r="L6785" t="s">
        <v>27</v>
      </c>
      <c r="M6785" t="s">
        <v>88</v>
      </c>
      <c r="R6785" t="s">
        <v>29</v>
      </c>
      <c r="S6785" t="str">
        <f t="shared" ca="1" si="525"/>
        <v>2023-11-14 11:09:06.06</v>
      </c>
      <c r="V6785">
        <v>0</v>
      </c>
      <c r="W6785">
        <v>9999999999</v>
      </c>
      <c r="Z6785">
        <v>1</v>
      </c>
      <c r="AA6785">
        <v>83003</v>
      </c>
    </row>
    <row r="6786" spans="1:27" x14ac:dyDescent="0.25">
      <c r="A6786">
        <f t="shared" si="529"/>
        <v>100006784</v>
      </c>
      <c r="B6786">
        <f t="shared" si="529"/>
        <v>100006784</v>
      </c>
      <c r="C6786">
        <v>0</v>
      </c>
      <c r="D6786">
        <v>9999999999</v>
      </c>
      <c r="E6786">
        <v>2</v>
      </c>
      <c r="L6786" t="s">
        <v>27</v>
      </c>
      <c r="M6786" t="s">
        <v>89</v>
      </c>
      <c r="R6786" t="s">
        <v>29</v>
      </c>
      <c r="S6786" t="str">
        <f t="shared" ca="1" si="525"/>
        <v>2023-11-14 11:09:06.06</v>
      </c>
      <c r="V6786">
        <v>0</v>
      </c>
      <c r="W6786">
        <v>9999999999</v>
      </c>
      <c r="Z6786">
        <v>1</v>
      </c>
      <c r="AA6786">
        <v>83003</v>
      </c>
    </row>
    <row r="6787" spans="1:27" x14ac:dyDescent="0.25">
      <c r="A6787">
        <f t="shared" si="529"/>
        <v>100006785</v>
      </c>
      <c r="B6787">
        <f t="shared" si="529"/>
        <v>100006785</v>
      </c>
      <c r="C6787">
        <v>0</v>
      </c>
      <c r="D6787">
        <v>9999999999</v>
      </c>
      <c r="E6787">
        <v>2</v>
      </c>
      <c r="L6787" t="s">
        <v>27</v>
      </c>
      <c r="M6787" t="s">
        <v>88</v>
      </c>
      <c r="R6787" t="s">
        <v>29</v>
      </c>
      <c r="S6787" t="str">
        <f t="shared" ref="S6787:S6850" ca="1" si="530" xml:space="preserve"> TEXT(NOW(), "yyyy-MM-dd HH:mm:ss.SSS")</f>
        <v>2023-11-14 11:09:06.06</v>
      </c>
      <c r="V6787">
        <v>0</v>
      </c>
      <c r="W6787">
        <v>9999999999</v>
      </c>
      <c r="Z6787">
        <v>1</v>
      </c>
      <c r="AA6787">
        <v>83003</v>
      </c>
    </row>
    <row r="6788" spans="1:27" x14ac:dyDescent="0.25">
      <c r="A6788">
        <f t="shared" ref="A6788:B6803" si="531">A6787+1</f>
        <v>100006786</v>
      </c>
      <c r="B6788">
        <f t="shared" si="531"/>
        <v>100006786</v>
      </c>
      <c r="C6788">
        <v>0</v>
      </c>
      <c r="D6788">
        <v>9999999999</v>
      </c>
      <c r="E6788">
        <v>2</v>
      </c>
      <c r="L6788" t="s">
        <v>27</v>
      </c>
      <c r="M6788" t="s">
        <v>88</v>
      </c>
      <c r="R6788" t="s">
        <v>29</v>
      </c>
      <c r="S6788" t="str">
        <f t="shared" ca="1" si="530"/>
        <v>2023-11-14 11:09:06.06</v>
      </c>
      <c r="V6788">
        <v>0</v>
      </c>
      <c r="W6788">
        <v>9999999999</v>
      </c>
      <c r="Z6788">
        <v>1</v>
      </c>
      <c r="AA6788">
        <v>83003</v>
      </c>
    </row>
    <row r="6789" spans="1:27" x14ac:dyDescent="0.25">
      <c r="A6789">
        <f t="shared" si="531"/>
        <v>100006787</v>
      </c>
      <c r="B6789">
        <f t="shared" si="531"/>
        <v>100006787</v>
      </c>
      <c r="C6789">
        <v>0</v>
      </c>
      <c r="D6789">
        <v>9999999999</v>
      </c>
      <c r="E6789">
        <v>2</v>
      </c>
      <c r="L6789" t="s">
        <v>27</v>
      </c>
      <c r="M6789" t="s">
        <v>88</v>
      </c>
      <c r="R6789" t="s">
        <v>29</v>
      </c>
      <c r="S6789" t="str">
        <f t="shared" ca="1" si="530"/>
        <v>2023-11-14 11:09:06.06</v>
      </c>
      <c r="V6789">
        <v>0</v>
      </c>
      <c r="W6789">
        <v>9999999999</v>
      </c>
      <c r="Z6789">
        <v>1</v>
      </c>
      <c r="AA6789">
        <v>83003</v>
      </c>
    </row>
    <row r="6790" spans="1:27" x14ac:dyDescent="0.25">
      <c r="A6790">
        <f t="shared" si="531"/>
        <v>100006788</v>
      </c>
      <c r="B6790">
        <f t="shared" si="531"/>
        <v>100006788</v>
      </c>
      <c r="C6790">
        <v>0</v>
      </c>
      <c r="D6790">
        <v>9999999999</v>
      </c>
      <c r="E6790">
        <v>2</v>
      </c>
      <c r="L6790" t="s">
        <v>27</v>
      </c>
      <c r="M6790" t="s">
        <v>87</v>
      </c>
      <c r="R6790" t="s">
        <v>29</v>
      </c>
      <c r="S6790" t="str">
        <f t="shared" ca="1" si="530"/>
        <v>2023-11-14 11:09:06.06</v>
      </c>
      <c r="V6790">
        <v>0</v>
      </c>
      <c r="W6790">
        <v>9999999999</v>
      </c>
      <c r="Z6790">
        <v>1</v>
      </c>
      <c r="AA6790">
        <v>83003</v>
      </c>
    </row>
    <row r="6791" spans="1:27" x14ac:dyDescent="0.25">
      <c r="A6791">
        <f t="shared" si="531"/>
        <v>100006789</v>
      </c>
      <c r="B6791">
        <f t="shared" si="531"/>
        <v>100006789</v>
      </c>
      <c r="C6791">
        <v>0</v>
      </c>
      <c r="D6791">
        <v>9999999999</v>
      </c>
      <c r="E6791">
        <v>2</v>
      </c>
      <c r="L6791" t="s">
        <v>27</v>
      </c>
      <c r="M6791" t="s">
        <v>88</v>
      </c>
      <c r="R6791" t="s">
        <v>29</v>
      </c>
      <c r="S6791" t="str">
        <f t="shared" ca="1" si="530"/>
        <v>2023-11-14 11:09:06.06</v>
      </c>
      <c r="V6791">
        <v>0</v>
      </c>
      <c r="W6791">
        <v>9999999999</v>
      </c>
      <c r="Z6791">
        <v>1</v>
      </c>
      <c r="AA6791">
        <v>83003</v>
      </c>
    </row>
    <row r="6792" spans="1:27" x14ac:dyDescent="0.25">
      <c r="A6792">
        <f t="shared" si="531"/>
        <v>100006790</v>
      </c>
      <c r="B6792">
        <f t="shared" si="531"/>
        <v>100006790</v>
      </c>
      <c r="C6792">
        <v>0</v>
      </c>
      <c r="D6792">
        <v>9999999999</v>
      </c>
      <c r="E6792">
        <v>2</v>
      </c>
      <c r="L6792" t="s">
        <v>27</v>
      </c>
      <c r="M6792" t="s">
        <v>87</v>
      </c>
      <c r="R6792" t="s">
        <v>29</v>
      </c>
      <c r="S6792" t="str">
        <f t="shared" ca="1" si="530"/>
        <v>2023-11-14 11:09:06.06</v>
      </c>
      <c r="V6792">
        <v>0</v>
      </c>
      <c r="W6792">
        <v>9999999999</v>
      </c>
      <c r="Z6792">
        <v>1</v>
      </c>
      <c r="AA6792">
        <v>83003</v>
      </c>
    </row>
    <row r="6793" spans="1:27" x14ac:dyDescent="0.25">
      <c r="A6793">
        <f t="shared" si="531"/>
        <v>100006791</v>
      </c>
      <c r="B6793">
        <f t="shared" si="531"/>
        <v>100006791</v>
      </c>
      <c r="C6793">
        <v>0</v>
      </c>
      <c r="D6793">
        <v>9999999999</v>
      </c>
      <c r="E6793">
        <v>2</v>
      </c>
      <c r="L6793" t="s">
        <v>27</v>
      </c>
      <c r="M6793" t="s">
        <v>89</v>
      </c>
      <c r="R6793" t="s">
        <v>29</v>
      </c>
      <c r="S6793" t="str">
        <f t="shared" ca="1" si="530"/>
        <v>2023-11-14 11:09:06.06</v>
      </c>
      <c r="V6793">
        <v>0</v>
      </c>
      <c r="W6793">
        <v>9999999999</v>
      </c>
      <c r="Z6793">
        <v>1</v>
      </c>
      <c r="AA6793">
        <v>83003</v>
      </c>
    </row>
    <row r="6794" spans="1:27" x14ac:dyDescent="0.25">
      <c r="A6794">
        <f t="shared" si="531"/>
        <v>100006792</v>
      </c>
      <c r="B6794">
        <f t="shared" si="531"/>
        <v>100006792</v>
      </c>
      <c r="C6794">
        <v>0</v>
      </c>
      <c r="D6794">
        <v>9999999999</v>
      </c>
      <c r="E6794">
        <v>2</v>
      </c>
      <c r="L6794" t="s">
        <v>27</v>
      </c>
      <c r="M6794" t="s">
        <v>89</v>
      </c>
      <c r="R6794" t="s">
        <v>29</v>
      </c>
      <c r="S6794" t="str">
        <f t="shared" ca="1" si="530"/>
        <v>2023-11-14 11:09:06.06</v>
      </c>
      <c r="V6794">
        <v>0</v>
      </c>
      <c r="W6794">
        <v>9999999999</v>
      </c>
      <c r="Z6794">
        <v>1</v>
      </c>
      <c r="AA6794">
        <v>83003</v>
      </c>
    </row>
    <row r="6795" spans="1:27" x14ac:dyDescent="0.25">
      <c r="A6795">
        <f t="shared" si="531"/>
        <v>100006793</v>
      </c>
      <c r="B6795">
        <f t="shared" si="531"/>
        <v>100006793</v>
      </c>
      <c r="C6795">
        <v>0</v>
      </c>
      <c r="D6795">
        <v>9999999999</v>
      </c>
      <c r="E6795">
        <v>2</v>
      </c>
      <c r="L6795" t="s">
        <v>27</v>
      </c>
      <c r="M6795" t="s">
        <v>88</v>
      </c>
      <c r="R6795" t="s">
        <v>29</v>
      </c>
      <c r="S6795" t="str">
        <f t="shared" ca="1" si="530"/>
        <v>2023-11-14 11:09:06.06</v>
      </c>
      <c r="V6795">
        <v>0</v>
      </c>
      <c r="W6795">
        <v>9999999999</v>
      </c>
      <c r="Z6795">
        <v>1</v>
      </c>
      <c r="AA6795">
        <v>83003</v>
      </c>
    </row>
    <row r="6796" spans="1:27" x14ac:dyDescent="0.25">
      <c r="A6796">
        <f t="shared" si="531"/>
        <v>100006794</v>
      </c>
      <c r="B6796">
        <f t="shared" si="531"/>
        <v>100006794</v>
      </c>
      <c r="C6796">
        <v>0</v>
      </c>
      <c r="D6796">
        <v>9999999999</v>
      </c>
      <c r="E6796">
        <v>2</v>
      </c>
      <c r="L6796" t="s">
        <v>27</v>
      </c>
      <c r="M6796" t="s">
        <v>90</v>
      </c>
      <c r="R6796" t="s">
        <v>29</v>
      </c>
      <c r="S6796" t="str">
        <f t="shared" ca="1" si="530"/>
        <v>2023-11-14 11:09:06.06</v>
      </c>
      <c r="V6796">
        <v>0</v>
      </c>
      <c r="W6796">
        <v>9999999999</v>
      </c>
      <c r="Z6796">
        <v>1</v>
      </c>
      <c r="AA6796">
        <v>83004</v>
      </c>
    </row>
    <row r="6797" spans="1:27" x14ac:dyDescent="0.25">
      <c r="A6797">
        <f t="shared" si="531"/>
        <v>100006795</v>
      </c>
      <c r="B6797">
        <f t="shared" si="531"/>
        <v>100006795</v>
      </c>
      <c r="C6797">
        <v>0</v>
      </c>
      <c r="D6797">
        <v>9999999999</v>
      </c>
      <c r="E6797">
        <v>2</v>
      </c>
      <c r="L6797" t="s">
        <v>27</v>
      </c>
      <c r="M6797" t="s">
        <v>90</v>
      </c>
      <c r="R6797" t="s">
        <v>29</v>
      </c>
      <c r="S6797" t="str">
        <f t="shared" ca="1" si="530"/>
        <v>2023-11-14 11:09:06.06</v>
      </c>
      <c r="V6797">
        <v>0</v>
      </c>
      <c r="W6797">
        <v>9999999999</v>
      </c>
      <c r="Z6797">
        <v>1</v>
      </c>
      <c r="AA6797">
        <v>83004</v>
      </c>
    </row>
    <row r="6798" spans="1:27" x14ac:dyDescent="0.25">
      <c r="A6798">
        <f t="shared" si="531"/>
        <v>100006796</v>
      </c>
      <c r="B6798">
        <f t="shared" si="531"/>
        <v>100006796</v>
      </c>
      <c r="C6798">
        <v>0</v>
      </c>
      <c r="D6798">
        <v>9999999999</v>
      </c>
      <c r="E6798">
        <v>2</v>
      </c>
      <c r="L6798" t="s">
        <v>27</v>
      </c>
      <c r="M6798" t="s">
        <v>90</v>
      </c>
      <c r="R6798" t="s">
        <v>29</v>
      </c>
      <c r="S6798" t="str">
        <f t="shared" ca="1" si="530"/>
        <v>2023-11-14 11:09:06.06</v>
      </c>
      <c r="V6798">
        <v>0</v>
      </c>
      <c r="W6798">
        <v>9999999999</v>
      </c>
      <c r="Z6798">
        <v>1</v>
      </c>
      <c r="AA6798">
        <v>83004</v>
      </c>
    </row>
    <row r="6799" spans="1:27" x14ac:dyDescent="0.25">
      <c r="A6799">
        <f t="shared" si="531"/>
        <v>100006797</v>
      </c>
      <c r="B6799">
        <f t="shared" si="531"/>
        <v>100006797</v>
      </c>
      <c r="C6799">
        <v>0</v>
      </c>
      <c r="D6799">
        <v>9999999999</v>
      </c>
      <c r="E6799">
        <v>2</v>
      </c>
      <c r="L6799" t="s">
        <v>27</v>
      </c>
      <c r="M6799" t="s">
        <v>90</v>
      </c>
      <c r="R6799" t="s">
        <v>29</v>
      </c>
      <c r="S6799" t="str">
        <f t="shared" ca="1" si="530"/>
        <v>2023-11-14 11:09:06.06</v>
      </c>
      <c r="V6799">
        <v>0</v>
      </c>
      <c r="W6799">
        <v>9999999999</v>
      </c>
      <c r="Z6799">
        <v>1</v>
      </c>
      <c r="AA6799">
        <v>83004</v>
      </c>
    </row>
    <row r="6800" spans="1:27" x14ac:dyDescent="0.25">
      <c r="A6800">
        <f t="shared" si="531"/>
        <v>100006798</v>
      </c>
      <c r="B6800">
        <f t="shared" si="531"/>
        <v>100006798</v>
      </c>
      <c r="C6800">
        <v>0</v>
      </c>
      <c r="D6800">
        <v>9999999999</v>
      </c>
      <c r="E6800">
        <v>2</v>
      </c>
      <c r="L6800" t="s">
        <v>27</v>
      </c>
      <c r="M6800" t="s">
        <v>90</v>
      </c>
      <c r="R6800" t="s">
        <v>29</v>
      </c>
      <c r="S6800" t="str">
        <f t="shared" ca="1" si="530"/>
        <v>2023-11-14 11:09:06.06</v>
      </c>
      <c r="V6800">
        <v>0</v>
      </c>
      <c r="W6800">
        <v>9999999999</v>
      </c>
      <c r="Z6800">
        <v>1</v>
      </c>
      <c r="AA6800">
        <v>83004</v>
      </c>
    </row>
    <row r="6801" spans="1:27" x14ac:dyDescent="0.25">
      <c r="A6801">
        <f t="shared" si="531"/>
        <v>100006799</v>
      </c>
      <c r="B6801">
        <f t="shared" si="531"/>
        <v>100006799</v>
      </c>
      <c r="C6801">
        <v>0</v>
      </c>
      <c r="D6801">
        <v>9999999999</v>
      </c>
      <c r="E6801">
        <v>2</v>
      </c>
      <c r="L6801" t="s">
        <v>27</v>
      </c>
      <c r="M6801" t="s">
        <v>90</v>
      </c>
      <c r="R6801" t="s">
        <v>29</v>
      </c>
      <c r="S6801" t="str">
        <f t="shared" ca="1" si="530"/>
        <v>2023-11-14 11:09:06.06</v>
      </c>
      <c r="V6801">
        <v>0</v>
      </c>
      <c r="W6801">
        <v>9999999999</v>
      </c>
      <c r="Z6801">
        <v>1</v>
      </c>
      <c r="AA6801">
        <v>83004</v>
      </c>
    </row>
    <row r="6802" spans="1:27" x14ac:dyDescent="0.25">
      <c r="A6802">
        <f t="shared" si="531"/>
        <v>100006800</v>
      </c>
      <c r="B6802">
        <f t="shared" si="531"/>
        <v>100006800</v>
      </c>
      <c r="C6802">
        <v>0</v>
      </c>
      <c r="D6802">
        <v>9999999999</v>
      </c>
      <c r="E6802">
        <v>2</v>
      </c>
      <c r="L6802" t="s">
        <v>27</v>
      </c>
      <c r="M6802" t="s">
        <v>90</v>
      </c>
      <c r="R6802" t="s">
        <v>29</v>
      </c>
      <c r="S6802" t="str">
        <f t="shared" ca="1" si="530"/>
        <v>2023-11-14 11:09:06.06</v>
      </c>
      <c r="V6802">
        <v>0</v>
      </c>
      <c r="W6802">
        <v>9999999999</v>
      </c>
      <c r="Z6802">
        <v>1</v>
      </c>
      <c r="AA6802">
        <v>83004</v>
      </c>
    </row>
    <row r="6803" spans="1:27" x14ac:dyDescent="0.25">
      <c r="A6803">
        <f t="shared" si="531"/>
        <v>100006801</v>
      </c>
      <c r="B6803">
        <f t="shared" si="531"/>
        <v>100006801</v>
      </c>
      <c r="C6803">
        <v>0</v>
      </c>
      <c r="D6803">
        <v>9999999999</v>
      </c>
      <c r="E6803">
        <v>2</v>
      </c>
      <c r="L6803" t="s">
        <v>27</v>
      </c>
      <c r="M6803" t="s">
        <v>90</v>
      </c>
      <c r="R6803" t="s">
        <v>29</v>
      </c>
      <c r="S6803" t="str">
        <f t="shared" ca="1" si="530"/>
        <v>2023-11-14 11:09:06.06</v>
      </c>
      <c r="V6803">
        <v>0</v>
      </c>
      <c r="W6803">
        <v>9999999999</v>
      </c>
      <c r="Z6803">
        <v>1</v>
      </c>
      <c r="AA6803">
        <v>83004</v>
      </c>
    </row>
    <row r="6804" spans="1:27" x14ac:dyDescent="0.25">
      <c r="A6804">
        <f t="shared" ref="A6804:B6819" si="532">A6803+1</f>
        <v>100006802</v>
      </c>
      <c r="B6804">
        <f t="shared" si="532"/>
        <v>100006802</v>
      </c>
      <c r="C6804">
        <v>0</v>
      </c>
      <c r="D6804">
        <v>9999999999</v>
      </c>
      <c r="E6804">
        <v>2</v>
      </c>
      <c r="L6804" t="s">
        <v>27</v>
      </c>
      <c r="M6804" t="s">
        <v>90</v>
      </c>
      <c r="R6804" t="s">
        <v>29</v>
      </c>
      <c r="S6804" t="str">
        <f t="shared" ca="1" si="530"/>
        <v>2023-11-14 11:09:06.06</v>
      </c>
      <c r="V6804">
        <v>0</v>
      </c>
      <c r="W6804">
        <v>9999999999</v>
      </c>
      <c r="Z6804">
        <v>1</v>
      </c>
      <c r="AA6804">
        <v>83004</v>
      </c>
    </row>
    <row r="6805" spans="1:27" x14ac:dyDescent="0.25">
      <c r="A6805">
        <f t="shared" si="532"/>
        <v>100006803</v>
      </c>
      <c r="B6805">
        <f t="shared" si="532"/>
        <v>100006803</v>
      </c>
      <c r="C6805">
        <v>0</v>
      </c>
      <c r="D6805">
        <v>9999999999</v>
      </c>
      <c r="E6805">
        <v>2</v>
      </c>
      <c r="L6805" t="s">
        <v>27</v>
      </c>
      <c r="M6805" t="s">
        <v>90</v>
      </c>
      <c r="R6805" t="s">
        <v>29</v>
      </c>
      <c r="S6805" t="str">
        <f t="shared" ca="1" si="530"/>
        <v>2023-11-14 11:09:06.06</v>
      </c>
      <c r="V6805">
        <v>0</v>
      </c>
      <c r="W6805">
        <v>9999999999</v>
      </c>
      <c r="Z6805">
        <v>1</v>
      </c>
      <c r="AA6805">
        <v>83004</v>
      </c>
    </row>
    <row r="6806" spans="1:27" x14ac:dyDescent="0.25">
      <c r="A6806">
        <f t="shared" si="532"/>
        <v>100006804</v>
      </c>
      <c r="B6806">
        <f t="shared" si="532"/>
        <v>100006804</v>
      </c>
      <c r="C6806">
        <v>0</v>
      </c>
      <c r="D6806">
        <v>9999999999</v>
      </c>
      <c r="E6806">
        <v>2</v>
      </c>
      <c r="L6806" t="s">
        <v>27</v>
      </c>
      <c r="M6806" t="s">
        <v>90</v>
      </c>
      <c r="R6806" t="s">
        <v>29</v>
      </c>
      <c r="S6806" t="str">
        <f t="shared" ca="1" si="530"/>
        <v>2023-11-14 11:09:06.06</v>
      </c>
      <c r="V6806">
        <v>0</v>
      </c>
      <c r="W6806">
        <v>9999999999</v>
      </c>
      <c r="Z6806">
        <v>1</v>
      </c>
      <c r="AA6806">
        <v>83004</v>
      </c>
    </row>
    <row r="6807" spans="1:27" x14ac:dyDescent="0.25">
      <c r="A6807">
        <f t="shared" si="532"/>
        <v>100006805</v>
      </c>
      <c r="B6807">
        <f t="shared" si="532"/>
        <v>100006805</v>
      </c>
      <c r="C6807">
        <v>0</v>
      </c>
      <c r="D6807">
        <v>9999999999</v>
      </c>
      <c r="E6807">
        <v>2</v>
      </c>
      <c r="L6807" t="s">
        <v>27</v>
      </c>
      <c r="M6807" t="s">
        <v>90</v>
      </c>
      <c r="R6807" t="s">
        <v>29</v>
      </c>
      <c r="S6807" t="str">
        <f t="shared" ca="1" si="530"/>
        <v>2023-11-14 11:09:06.06</v>
      </c>
      <c r="V6807">
        <v>0</v>
      </c>
      <c r="W6807">
        <v>9999999999</v>
      </c>
      <c r="Z6807">
        <v>1</v>
      </c>
      <c r="AA6807">
        <v>83004</v>
      </c>
    </row>
    <row r="6808" spans="1:27" x14ac:dyDescent="0.25">
      <c r="A6808">
        <f t="shared" si="532"/>
        <v>100006806</v>
      </c>
      <c r="B6808">
        <f t="shared" si="532"/>
        <v>100006806</v>
      </c>
      <c r="C6808">
        <v>0</v>
      </c>
      <c r="D6808">
        <v>9999999999</v>
      </c>
      <c r="E6808">
        <v>2</v>
      </c>
      <c r="L6808" t="s">
        <v>27</v>
      </c>
      <c r="M6808" t="s">
        <v>90</v>
      </c>
      <c r="R6808" t="s">
        <v>29</v>
      </c>
      <c r="S6808" t="str">
        <f t="shared" ca="1" si="530"/>
        <v>2023-11-14 11:09:06.06</v>
      </c>
      <c r="V6808">
        <v>0</v>
      </c>
      <c r="W6808">
        <v>9999999999</v>
      </c>
      <c r="Z6808">
        <v>1</v>
      </c>
      <c r="AA6808">
        <v>83004</v>
      </c>
    </row>
    <row r="6809" spans="1:27" x14ac:dyDescent="0.25">
      <c r="A6809">
        <f t="shared" si="532"/>
        <v>100006807</v>
      </c>
      <c r="B6809">
        <f t="shared" si="532"/>
        <v>100006807</v>
      </c>
      <c r="C6809">
        <v>0</v>
      </c>
      <c r="D6809">
        <v>9999999999</v>
      </c>
      <c r="E6809">
        <v>2</v>
      </c>
      <c r="L6809" t="s">
        <v>27</v>
      </c>
      <c r="M6809" t="s">
        <v>90</v>
      </c>
      <c r="R6809" t="s">
        <v>29</v>
      </c>
      <c r="S6809" t="str">
        <f t="shared" ca="1" si="530"/>
        <v>2023-11-14 11:09:06.06</v>
      </c>
      <c r="V6809">
        <v>0</v>
      </c>
      <c r="W6809">
        <v>9999999999</v>
      </c>
      <c r="Z6809">
        <v>1</v>
      </c>
      <c r="AA6809">
        <v>83004</v>
      </c>
    </row>
    <row r="6810" spans="1:27" x14ac:dyDescent="0.25">
      <c r="A6810">
        <f t="shared" si="532"/>
        <v>100006808</v>
      </c>
      <c r="B6810">
        <f t="shared" si="532"/>
        <v>100006808</v>
      </c>
      <c r="C6810">
        <v>0</v>
      </c>
      <c r="D6810">
        <v>9999999999</v>
      </c>
      <c r="E6810">
        <v>2</v>
      </c>
      <c r="L6810" t="s">
        <v>27</v>
      </c>
      <c r="M6810" t="s">
        <v>90</v>
      </c>
      <c r="R6810" t="s">
        <v>29</v>
      </c>
      <c r="S6810" t="str">
        <f t="shared" ca="1" si="530"/>
        <v>2023-11-14 11:09:06.06</v>
      </c>
      <c r="V6810">
        <v>0</v>
      </c>
      <c r="W6810">
        <v>9999999999</v>
      </c>
      <c r="Z6810">
        <v>1</v>
      </c>
      <c r="AA6810">
        <v>83004</v>
      </c>
    </row>
    <row r="6811" spans="1:27" x14ac:dyDescent="0.25">
      <c r="A6811">
        <f t="shared" si="532"/>
        <v>100006809</v>
      </c>
      <c r="B6811">
        <f t="shared" si="532"/>
        <v>100006809</v>
      </c>
      <c r="C6811">
        <v>0</v>
      </c>
      <c r="D6811">
        <v>9999999999</v>
      </c>
      <c r="E6811">
        <v>2</v>
      </c>
      <c r="L6811" t="s">
        <v>27</v>
      </c>
      <c r="M6811" t="s">
        <v>90</v>
      </c>
      <c r="R6811" t="s">
        <v>29</v>
      </c>
      <c r="S6811" t="str">
        <f t="shared" ca="1" si="530"/>
        <v>2023-11-14 11:09:06.06</v>
      </c>
      <c r="V6811">
        <v>0</v>
      </c>
      <c r="W6811">
        <v>9999999999</v>
      </c>
      <c r="Z6811">
        <v>1</v>
      </c>
      <c r="AA6811">
        <v>83004</v>
      </c>
    </row>
    <row r="6812" spans="1:27" x14ac:dyDescent="0.25">
      <c r="A6812">
        <f t="shared" si="532"/>
        <v>100006810</v>
      </c>
      <c r="B6812">
        <f t="shared" si="532"/>
        <v>100006810</v>
      </c>
      <c r="C6812">
        <v>0</v>
      </c>
      <c r="D6812">
        <v>9999999999</v>
      </c>
      <c r="E6812">
        <v>2</v>
      </c>
      <c r="L6812" t="s">
        <v>27</v>
      </c>
      <c r="M6812" t="s">
        <v>90</v>
      </c>
      <c r="R6812" t="s">
        <v>29</v>
      </c>
      <c r="S6812" t="str">
        <f t="shared" ca="1" si="530"/>
        <v>2023-11-14 11:09:06.06</v>
      </c>
      <c r="V6812">
        <v>0</v>
      </c>
      <c r="W6812">
        <v>9999999999</v>
      </c>
      <c r="Z6812">
        <v>1</v>
      </c>
      <c r="AA6812">
        <v>83004</v>
      </c>
    </row>
    <row r="6813" spans="1:27" x14ac:dyDescent="0.25">
      <c r="A6813">
        <f t="shared" si="532"/>
        <v>100006811</v>
      </c>
      <c r="B6813">
        <f t="shared" si="532"/>
        <v>100006811</v>
      </c>
      <c r="C6813">
        <v>0</v>
      </c>
      <c r="D6813">
        <v>9999999999</v>
      </c>
      <c r="E6813">
        <v>2</v>
      </c>
      <c r="L6813" t="s">
        <v>27</v>
      </c>
      <c r="M6813" t="s">
        <v>90</v>
      </c>
      <c r="R6813" t="s">
        <v>29</v>
      </c>
      <c r="S6813" t="str">
        <f t="shared" ca="1" si="530"/>
        <v>2023-11-14 11:09:06.06</v>
      </c>
      <c r="V6813">
        <v>0</v>
      </c>
      <c r="W6813">
        <v>9999999999</v>
      </c>
      <c r="Z6813">
        <v>1</v>
      </c>
      <c r="AA6813">
        <v>83004</v>
      </c>
    </row>
    <row r="6814" spans="1:27" x14ac:dyDescent="0.25">
      <c r="A6814">
        <f t="shared" si="532"/>
        <v>100006812</v>
      </c>
      <c r="B6814">
        <f t="shared" si="532"/>
        <v>100006812</v>
      </c>
      <c r="C6814">
        <v>0</v>
      </c>
      <c r="D6814">
        <v>9999999999</v>
      </c>
      <c r="E6814">
        <v>2</v>
      </c>
      <c r="L6814" t="s">
        <v>27</v>
      </c>
      <c r="M6814" t="s">
        <v>90</v>
      </c>
      <c r="R6814" t="s">
        <v>29</v>
      </c>
      <c r="S6814" t="str">
        <f t="shared" ca="1" si="530"/>
        <v>2023-11-14 11:09:06.06</v>
      </c>
      <c r="V6814">
        <v>0</v>
      </c>
      <c r="W6814">
        <v>9999999999</v>
      </c>
      <c r="Z6814">
        <v>1</v>
      </c>
      <c r="AA6814">
        <v>83004</v>
      </c>
    </row>
    <row r="6815" spans="1:27" x14ac:dyDescent="0.25">
      <c r="A6815">
        <f t="shared" si="532"/>
        <v>100006813</v>
      </c>
      <c r="B6815">
        <f t="shared" si="532"/>
        <v>100006813</v>
      </c>
      <c r="C6815">
        <v>476</v>
      </c>
      <c r="D6815">
        <v>99998</v>
      </c>
      <c r="E6815">
        <v>1</v>
      </c>
      <c r="L6815" t="s">
        <v>27</v>
      </c>
      <c r="M6815" t="s">
        <v>90</v>
      </c>
      <c r="R6815" t="s">
        <v>29</v>
      </c>
      <c r="S6815" t="str">
        <f t="shared" ca="1" si="530"/>
        <v>2023-11-14 11:09:06.06</v>
      </c>
      <c r="V6815">
        <v>476</v>
      </c>
      <c r="W6815">
        <v>99998</v>
      </c>
      <c r="Z6815">
        <v>1</v>
      </c>
      <c r="AA6815">
        <v>83004</v>
      </c>
    </row>
    <row r="6816" spans="1:27" x14ac:dyDescent="0.25">
      <c r="A6816">
        <f t="shared" si="532"/>
        <v>100006814</v>
      </c>
      <c r="B6816">
        <f t="shared" si="532"/>
        <v>100006814</v>
      </c>
      <c r="C6816">
        <v>499</v>
      </c>
      <c r="D6816">
        <v>99999</v>
      </c>
      <c r="E6816">
        <v>3</v>
      </c>
      <c r="L6816" t="s">
        <v>27</v>
      </c>
      <c r="M6816" t="s">
        <v>90</v>
      </c>
      <c r="R6816" t="s">
        <v>29</v>
      </c>
      <c r="S6816" t="str">
        <f t="shared" ca="1" si="530"/>
        <v>2023-11-14 11:09:06.06</v>
      </c>
      <c r="V6816">
        <v>499</v>
      </c>
      <c r="W6816">
        <v>99999</v>
      </c>
      <c r="Z6816">
        <v>1</v>
      </c>
      <c r="AA6816">
        <v>83004</v>
      </c>
    </row>
    <row r="6817" spans="1:27" x14ac:dyDescent="0.25">
      <c r="A6817">
        <f t="shared" si="532"/>
        <v>100006815</v>
      </c>
      <c r="B6817">
        <f t="shared" si="532"/>
        <v>100006815</v>
      </c>
      <c r="C6817">
        <v>0</v>
      </c>
      <c r="D6817">
        <v>9999999999</v>
      </c>
      <c r="E6817">
        <v>2</v>
      </c>
      <c r="L6817" t="s">
        <v>27</v>
      </c>
      <c r="M6817" t="s">
        <v>90</v>
      </c>
      <c r="R6817" t="s">
        <v>29</v>
      </c>
      <c r="S6817" t="str">
        <f t="shared" ca="1" si="530"/>
        <v>2023-11-14 11:09:06.06</v>
      </c>
      <c r="V6817">
        <v>0</v>
      </c>
      <c r="W6817">
        <v>9999999999</v>
      </c>
      <c r="Z6817">
        <v>1</v>
      </c>
      <c r="AA6817">
        <v>83004</v>
      </c>
    </row>
    <row r="6818" spans="1:27" x14ac:dyDescent="0.25">
      <c r="A6818">
        <f t="shared" si="532"/>
        <v>100006816</v>
      </c>
      <c r="B6818">
        <f t="shared" si="532"/>
        <v>100006816</v>
      </c>
      <c r="C6818">
        <v>0</v>
      </c>
      <c r="D6818">
        <v>9999999999</v>
      </c>
      <c r="E6818">
        <v>2</v>
      </c>
      <c r="L6818" t="s">
        <v>27</v>
      </c>
      <c r="M6818" t="s">
        <v>90</v>
      </c>
      <c r="R6818" t="s">
        <v>29</v>
      </c>
      <c r="S6818" t="str">
        <f t="shared" ca="1" si="530"/>
        <v>2023-11-14 11:09:06.06</v>
      </c>
      <c r="V6818">
        <v>0</v>
      </c>
      <c r="W6818">
        <v>9999999999</v>
      </c>
      <c r="Z6818">
        <v>1</v>
      </c>
      <c r="AA6818">
        <v>83004</v>
      </c>
    </row>
    <row r="6819" spans="1:27" x14ac:dyDescent="0.25">
      <c r="A6819">
        <f t="shared" si="532"/>
        <v>100006817</v>
      </c>
      <c r="B6819">
        <f t="shared" si="532"/>
        <v>100006817</v>
      </c>
      <c r="C6819">
        <v>0</v>
      </c>
      <c r="D6819">
        <v>9999999999</v>
      </c>
      <c r="E6819">
        <v>2</v>
      </c>
      <c r="L6819" t="s">
        <v>27</v>
      </c>
      <c r="M6819" t="s">
        <v>90</v>
      </c>
      <c r="R6819" t="s">
        <v>29</v>
      </c>
      <c r="S6819" t="str">
        <f t="shared" ca="1" si="530"/>
        <v>2023-11-14 11:09:06.06</v>
      </c>
      <c r="V6819">
        <v>0</v>
      </c>
      <c r="W6819">
        <v>9999999999</v>
      </c>
      <c r="Z6819">
        <v>1</v>
      </c>
      <c r="AA6819">
        <v>83004</v>
      </c>
    </row>
    <row r="6820" spans="1:27" x14ac:dyDescent="0.25">
      <c r="A6820">
        <f t="shared" ref="A6820:B6835" si="533">A6819+1</f>
        <v>100006818</v>
      </c>
      <c r="B6820">
        <f t="shared" si="533"/>
        <v>100006818</v>
      </c>
      <c r="C6820">
        <v>0</v>
      </c>
      <c r="D6820">
        <v>9999999999</v>
      </c>
      <c r="E6820">
        <v>2</v>
      </c>
      <c r="L6820" t="s">
        <v>27</v>
      </c>
      <c r="M6820" t="s">
        <v>90</v>
      </c>
      <c r="R6820" t="s">
        <v>29</v>
      </c>
      <c r="S6820" t="str">
        <f t="shared" ca="1" si="530"/>
        <v>2023-11-14 11:09:06.06</v>
      </c>
      <c r="V6820">
        <v>0</v>
      </c>
      <c r="W6820">
        <v>9999999999</v>
      </c>
      <c r="Z6820">
        <v>1</v>
      </c>
      <c r="AA6820">
        <v>83004</v>
      </c>
    </row>
    <row r="6821" spans="1:27" x14ac:dyDescent="0.25">
      <c r="A6821">
        <f t="shared" si="533"/>
        <v>100006819</v>
      </c>
      <c r="B6821">
        <f t="shared" si="533"/>
        <v>100006819</v>
      </c>
      <c r="C6821">
        <v>0</v>
      </c>
      <c r="D6821">
        <v>9999999999</v>
      </c>
      <c r="E6821">
        <v>2</v>
      </c>
      <c r="L6821" t="s">
        <v>27</v>
      </c>
      <c r="M6821" t="s">
        <v>90</v>
      </c>
      <c r="R6821" t="s">
        <v>29</v>
      </c>
      <c r="S6821" t="str">
        <f t="shared" ca="1" si="530"/>
        <v>2023-11-14 11:09:06.06</v>
      </c>
      <c r="V6821">
        <v>0</v>
      </c>
      <c r="W6821">
        <v>9999999999</v>
      </c>
      <c r="Z6821">
        <v>1</v>
      </c>
      <c r="AA6821">
        <v>83004</v>
      </c>
    </row>
    <row r="6822" spans="1:27" x14ac:dyDescent="0.25">
      <c r="A6822">
        <f t="shared" si="533"/>
        <v>100006820</v>
      </c>
      <c r="B6822">
        <f t="shared" si="533"/>
        <v>100006820</v>
      </c>
      <c r="C6822">
        <v>0</v>
      </c>
      <c r="D6822">
        <v>9999999999</v>
      </c>
      <c r="E6822">
        <v>2</v>
      </c>
      <c r="L6822" t="s">
        <v>27</v>
      </c>
      <c r="M6822" t="s">
        <v>90</v>
      </c>
      <c r="R6822" t="s">
        <v>29</v>
      </c>
      <c r="S6822" t="str">
        <f t="shared" ca="1" si="530"/>
        <v>2023-11-14 11:09:06.06</v>
      </c>
      <c r="V6822">
        <v>0</v>
      </c>
      <c r="W6822">
        <v>9999999999</v>
      </c>
      <c r="Z6822">
        <v>1</v>
      </c>
      <c r="AA6822">
        <v>83004</v>
      </c>
    </row>
    <row r="6823" spans="1:27" x14ac:dyDescent="0.25">
      <c r="A6823">
        <f t="shared" si="533"/>
        <v>100006821</v>
      </c>
      <c r="B6823">
        <f t="shared" si="533"/>
        <v>100006821</v>
      </c>
      <c r="C6823">
        <v>0</v>
      </c>
      <c r="D6823">
        <v>9999999999</v>
      </c>
      <c r="E6823">
        <v>2</v>
      </c>
      <c r="L6823" t="s">
        <v>27</v>
      </c>
      <c r="M6823" t="s">
        <v>90</v>
      </c>
      <c r="R6823" t="s">
        <v>29</v>
      </c>
      <c r="S6823" t="str">
        <f t="shared" ca="1" si="530"/>
        <v>2023-11-14 11:09:06.06</v>
      </c>
      <c r="V6823">
        <v>0</v>
      </c>
      <c r="W6823">
        <v>9999999999</v>
      </c>
      <c r="Z6823">
        <v>1</v>
      </c>
      <c r="AA6823">
        <v>83004</v>
      </c>
    </row>
    <row r="6824" spans="1:27" x14ac:dyDescent="0.25">
      <c r="A6824">
        <f t="shared" si="533"/>
        <v>100006822</v>
      </c>
      <c r="B6824">
        <f t="shared" si="533"/>
        <v>100006822</v>
      </c>
      <c r="C6824">
        <v>0</v>
      </c>
      <c r="D6824">
        <v>9999999999</v>
      </c>
      <c r="E6824">
        <v>2</v>
      </c>
      <c r="L6824" t="s">
        <v>27</v>
      </c>
      <c r="M6824" t="s">
        <v>90</v>
      </c>
      <c r="R6824" t="s">
        <v>29</v>
      </c>
      <c r="S6824" t="str">
        <f t="shared" ca="1" si="530"/>
        <v>2023-11-14 11:09:06.06</v>
      </c>
      <c r="V6824">
        <v>0</v>
      </c>
      <c r="W6824">
        <v>9999999999</v>
      </c>
      <c r="Z6824">
        <v>1</v>
      </c>
      <c r="AA6824">
        <v>83004</v>
      </c>
    </row>
    <row r="6825" spans="1:27" x14ac:dyDescent="0.25">
      <c r="A6825">
        <f t="shared" si="533"/>
        <v>100006823</v>
      </c>
      <c r="B6825">
        <f t="shared" si="533"/>
        <v>100006823</v>
      </c>
      <c r="C6825">
        <v>288</v>
      </c>
      <c r="D6825">
        <v>9999</v>
      </c>
      <c r="E6825">
        <v>3</v>
      </c>
      <c r="L6825" t="s">
        <v>27</v>
      </c>
      <c r="M6825" t="s">
        <v>90</v>
      </c>
      <c r="R6825" t="s">
        <v>29</v>
      </c>
      <c r="S6825" t="str">
        <f t="shared" ca="1" si="530"/>
        <v>2023-11-14 11:09:06.06</v>
      </c>
      <c r="V6825">
        <v>288</v>
      </c>
      <c r="W6825">
        <v>9999</v>
      </c>
      <c r="Z6825">
        <v>1</v>
      </c>
      <c r="AA6825">
        <v>83004</v>
      </c>
    </row>
    <row r="6826" spans="1:27" x14ac:dyDescent="0.25">
      <c r="A6826">
        <f t="shared" si="533"/>
        <v>100006824</v>
      </c>
      <c r="B6826">
        <f t="shared" si="533"/>
        <v>100006824</v>
      </c>
      <c r="C6826">
        <v>0</v>
      </c>
      <c r="D6826">
        <v>9999999999</v>
      </c>
      <c r="E6826">
        <v>2</v>
      </c>
      <c r="L6826" t="s">
        <v>27</v>
      </c>
      <c r="M6826" t="s">
        <v>90</v>
      </c>
      <c r="R6826" t="s">
        <v>29</v>
      </c>
      <c r="S6826" t="str">
        <f t="shared" ca="1" si="530"/>
        <v>2023-11-14 11:09:06.06</v>
      </c>
      <c r="V6826">
        <v>0</v>
      </c>
      <c r="W6826">
        <v>9999999999</v>
      </c>
      <c r="Z6826">
        <v>1</v>
      </c>
      <c r="AA6826">
        <v>83004</v>
      </c>
    </row>
    <row r="6827" spans="1:27" x14ac:dyDescent="0.25">
      <c r="A6827">
        <f t="shared" si="533"/>
        <v>100006825</v>
      </c>
      <c r="B6827">
        <f t="shared" si="533"/>
        <v>100006825</v>
      </c>
      <c r="C6827">
        <v>0</v>
      </c>
      <c r="D6827">
        <v>9999999999</v>
      </c>
      <c r="E6827">
        <v>2</v>
      </c>
      <c r="L6827" t="s">
        <v>27</v>
      </c>
      <c r="M6827" t="s">
        <v>90</v>
      </c>
      <c r="R6827" t="s">
        <v>29</v>
      </c>
      <c r="S6827" t="str">
        <f t="shared" ca="1" si="530"/>
        <v>2023-11-14 11:09:06.06</v>
      </c>
      <c r="V6827">
        <v>0</v>
      </c>
      <c r="W6827">
        <v>9999999999</v>
      </c>
      <c r="Z6827">
        <v>1</v>
      </c>
      <c r="AA6827">
        <v>83004</v>
      </c>
    </row>
    <row r="6828" spans="1:27" x14ac:dyDescent="0.25">
      <c r="A6828">
        <f t="shared" si="533"/>
        <v>100006826</v>
      </c>
      <c r="B6828">
        <f t="shared" si="533"/>
        <v>100006826</v>
      </c>
      <c r="C6828">
        <v>0</v>
      </c>
      <c r="D6828">
        <v>9999999999</v>
      </c>
      <c r="E6828">
        <v>2</v>
      </c>
      <c r="L6828" t="s">
        <v>27</v>
      </c>
      <c r="M6828" t="s">
        <v>90</v>
      </c>
      <c r="R6828" t="s">
        <v>29</v>
      </c>
      <c r="S6828" t="str">
        <f t="shared" ca="1" si="530"/>
        <v>2023-11-14 11:09:06.06</v>
      </c>
      <c r="V6828">
        <v>0</v>
      </c>
      <c r="W6828">
        <v>9999999999</v>
      </c>
      <c r="Z6828">
        <v>1</v>
      </c>
      <c r="AA6828">
        <v>83004</v>
      </c>
    </row>
    <row r="6829" spans="1:27" x14ac:dyDescent="0.25">
      <c r="A6829">
        <f t="shared" si="533"/>
        <v>100006827</v>
      </c>
      <c r="B6829">
        <f t="shared" si="533"/>
        <v>100006827</v>
      </c>
      <c r="C6829">
        <v>1130</v>
      </c>
      <c r="D6829">
        <v>99998</v>
      </c>
      <c r="E6829">
        <v>1</v>
      </c>
      <c r="L6829" t="s">
        <v>27</v>
      </c>
      <c r="M6829" t="s">
        <v>90</v>
      </c>
      <c r="R6829" t="s">
        <v>29</v>
      </c>
      <c r="S6829" t="str">
        <f t="shared" ca="1" si="530"/>
        <v>2023-11-14 11:09:06.06</v>
      </c>
      <c r="V6829">
        <v>1130</v>
      </c>
      <c r="W6829">
        <v>99998</v>
      </c>
      <c r="Z6829">
        <v>1</v>
      </c>
      <c r="AA6829">
        <v>83004</v>
      </c>
    </row>
    <row r="6830" spans="1:27" x14ac:dyDescent="0.25">
      <c r="A6830">
        <f t="shared" si="533"/>
        <v>100006828</v>
      </c>
      <c r="B6830">
        <f t="shared" si="533"/>
        <v>100006828</v>
      </c>
      <c r="C6830">
        <v>1115</v>
      </c>
      <c r="D6830">
        <v>99999</v>
      </c>
      <c r="E6830">
        <v>3</v>
      </c>
      <c r="L6830" t="s">
        <v>27</v>
      </c>
      <c r="M6830" t="s">
        <v>90</v>
      </c>
      <c r="R6830" t="s">
        <v>29</v>
      </c>
      <c r="S6830" t="str">
        <f t="shared" ca="1" si="530"/>
        <v>2023-11-14 11:09:06.06</v>
      </c>
      <c r="V6830">
        <v>1115</v>
      </c>
      <c r="W6830">
        <v>99999</v>
      </c>
      <c r="Z6830">
        <v>1</v>
      </c>
      <c r="AA6830">
        <v>83004</v>
      </c>
    </row>
    <row r="6831" spans="1:27" x14ac:dyDescent="0.25">
      <c r="A6831">
        <f t="shared" si="533"/>
        <v>100006829</v>
      </c>
      <c r="B6831">
        <f t="shared" si="533"/>
        <v>100006829</v>
      </c>
      <c r="C6831">
        <v>0</v>
      </c>
      <c r="D6831">
        <v>9999999999</v>
      </c>
      <c r="E6831">
        <v>2</v>
      </c>
      <c r="L6831" t="s">
        <v>27</v>
      </c>
      <c r="M6831" t="s">
        <v>90</v>
      </c>
      <c r="R6831" t="s">
        <v>29</v>
      </c>
      <c r="S6831" t="str">
        <f t="shared" ca="1" si="530"/>
        <v>2023-11-14 11:09:06.06</v>
      </c>
      <c r="V6831">
        <v>0</v>
      </c>
      <c r="W6831">
        <v>9999999999</v>
      </c>
      <c r="Z6831">
        <v>1</v>
      </c>
      <c r="AA6831">
        <v>83004</v>
      </c>
    </row>
    <row r="6832" spans="1:27" x14ac:dyDescent="0.25">
      <c r="A6832">
        <f t="shared" si="533"/>
        <v>100006830</v>
      </c>
      <c r="B6832">
        <f t="shared" si="533"/>
        <v>100006830</v>
      </c>
      <c r="C6832">
        <v>0</v>
      </c>
      <c r="D6832">
        <v>9999999999</v>
      </c>
      <c r="E6832">
        <v>2</v>
      </c>
      <c r="L6832" t="s">
        <v>27</v>
      </c>
      <c r="M6832" t="s">
        <v>90</v>
      </c>
      <c r="R6832" t="s">
        <v>29</v>
      </c>
      <c r="S6832" t="str">
        <f t="shared" ca="1" si="530"/>
        <v>2023-11-14 11:09:06.06</v>
      </c>
      <c r="V6832">
        <v>0</v>
      </c>
      <c r="W6832">
        <v>9999999999</v>
      </c>
      <c r="Z6832">
        <v>1</v>
      </c>
      <c r="AA6832">
        <v>83004</v>
      </c>
    </row>
    <row r="6833" spans="1:27" x14ac:dyDescent="0.25">
      <c r="A6833">
        <f t="shared" si="533"/>
        <v>100006831</v>
      </c>
      <c r="B6833">
        <f t="shared" si="533"/>
        <v>100006831</v>
      </c>
      <c r="C6833">
        <v>0</v>
      </c>
      <c r="D6833">
        <v>9999999999</v>
      </c>
      <c r="E6833">
        <v>2</v>
      </c>
      <c r="L6833" t="s">
        <v>27</v>
      </c>
      <c r="M6833" t="s">
        <v>90</v>
      </c>
      <c r="R6833" t="s">
        <v>29</v>
      </c>
      <c r="S6833" t="str">
        <f t="shared" ca="1" si="530"/>
        <v>2023-11-14 11:09:06.06</v>
      </c>
      <c r="V6833">
        <v>0</v>
      </c>
      <c r="W6833">
        <v>9999999999</v>
      </c>
      <c r="Z6833">
        <v>1</v>
      </c>
      <c r="AA6833">
        <v>83004</v>
      </c>
    </row>
    <row r="6834" spans="1:27" x14ac:dyDescent="0.25">
      <c r="A6834">
        <f t="shared" si="533"/>
        <v>100006832</v>
      </c>
      <c r="B6834">
        <f t="shared" si="533"/>
        <v>100006832</v>
      </c>
      <c r="C6834">
        <v>0</v>
      </c>
      <c r="D6834">
        <v>9999999999</v>
      </c>
      <c r="E6834">
        <v>2</v>
      </c>
      <c r="L6834" t="s">
        <v>27</v>
      </c>
      <c r="M6834" t="s">
        <v>90</v>
      </c>
      <c r="R6834" t="s">
        <v>29</v>
      </c>
      <c r="S6834" t="str">
        <f t="shared" ca="1" si="530"/>
        <v>2023-11-14 11:09:06.06</v>
      </c>
      <c r="V6834">
        <v>0</v>
      </c>
      <c r="W6834">
        <v>9999999999</v>
      </c>
      <c r="Z6834">
        <v>1</v>
      </c>
      <c r="AA6834">
        <v>83004</v>
      </c>
    </row>
    <row r="6835" spans="1:27" x14ac:dyDescent="0.25">
      <c r="A6835">
        <f t="shared" si="533"/>
        <v>100006833</v>
      </c>
      <c r="B6835">
        <f t="shared" si="533"/>
        <v>100006833</v>
      </c>
      <c r="C6835">
        <v>0</v>
      </c>
      <c r="D6835">
        <v>9999999999</v>
      </c>
      <c r="E6835">
        <v>2</v>
      </c>
      <c r="L6835" t="s">
        <v>27</v>
      </c>
      <c r="M6835" t="s">
        <v>90</v>
      </c>
      <c r="R6835" t="s">
        <v>29</v>
      </c>
      <c r="S6835" t="str">
        <f t="shared" ca="1" si="530"/>
        <v>2023-11-14 11:09:06.06</v>
      </c>
      <c r="V6835">
        <v>0</v>
      </c>
      <c r="W6835">
        <v>9999999999</v>
      </c>
      <c r="Z6835">
        <v>1</v>
      </c>
      <c r="AA6835">
        <v>83004</v>
      </c>
    </row>
    <row r="6836" spans="1:27" x14ac:dyDescent="0.25">
      <c r="A6836">
        <f t="shared" ref="A6836:B6851" si="534">A6835+1</f>
        <v>100006834</v>
      </c>
      <c r="B6836">
        <f t="shared" si="534"/>
        <v>100006834</v>
      </c>
      <c r="C6836">
        <v>0</v>
      </c>
      <c r="D6836">
        <v>9999999999</v>
      </c>
      <c r="E6836">
        <v>2</v>
      </c>
      <c r="L6836" t="s">
        <v>27</v>
      </c>
      <c r="M6836" t="s">
        <v>90</v>
      </c>
      <c r="R6836" t="s">
        <v>29</v>
      </c>
      <c r="S6836" t="str">
        <f t="shared" ca="1" si="530"/>
        <v>2023-11-14 11:09:06.06</v>
      </c>
      <c r="V6836">
        <v>0</v>
      </c>
      <c r="W6836">
        <v>9999999999</v>
      </c>
      <c r="Z6836">
        <v>1</v>
      </c>
      <c r="AA6836">
        <v>83004</v>
      </c>
    </row>
    <row r="6837" spans="1:27" x14ac:dyDescent="0.25">
      <c r="A6837">
        <f t="shared" si="534"/>
        <v>100006835</v>
      </c>
      <c r="B6837">
        <f t="shared" si="534"/>
        <v>100006835</v>
      </c>
      <c r="C6837">
        <v>0</v>
      </c>
      <c r="D6837">
        <v>9999999999</v>
      </c>
      <c r="E6837">
        <v>2</v>
      </c>
      <c r="L6837" t="s">
        <v>27</v>
      </c>
      <c r="M6837" t="s">
        <v>90</v>
      </c>
      <c r="R6837" t="s">
        <v>29</v>
      </c>
      <c r="S6837" t="str">
        <f t="shared" ca="1" si="530"/>
        <v>2023-11-14 11:09:06.06</v>
      </c>
      <c r="V6837">
        <v>0</v>
      </c>
      <c r="W6837">
        <v>9999999999</v>
      </c>
      <c r="Z6837">
        <v>1</v>
      </c>
      <c r="AA6837">
        <v>83004</v>
      </c>
    </row>
    <row r="6838" spans="1:27" x14ac:dyDescent="0.25">
      <c r="A6838">
        <f t="shared" si="534"/>
        <v>100006836</v>
      </c>
      <c r="B6838">
        <f t="shared" si="534"/>
        <v>100006836</v>
      </c>
      <c r="C6838">
        <v>0</v>
      </c>
      <c r="D6838">
        <v>9999999999</v>
      </c>
      <c r="E6838">
        <v>2</v>
      </c>
      <c r="L6838" t="s">
        <v>27</v>
      </c>
      <c r="M6838" t="s">
        <v>90</v>
      </c>
      <c r="R6838" t="s">
        <v>29</v>
      </c>
      <c r="S6838" t="str">
        <f t="shared" ca="1" si="530"/>
        <v>2023-11-14 11:09:06.06</v>
      </c>
      <c r="V6838">
        <v>0</v>
      </c>
      <c r="W6838">
        <v>9999999999</v>
      </c>
      <c r="Z6838">
        <v>1</v>
      </c>
      <c r="AA6838">
        <v>83004</v>
      </c>
    </row>
    <row r="6839" spans="1:27" x14ac:dyDescent="0.25">
      <c r="A6839">
        <f t="shared" si="534"/>
        <v>100006837</v>
      </c>
      <c r="B6839">
        <f t="shared" si="534"/>
        <v>100006837</v>
      </c>
      <c r="C6839">
        <v>0</v>
      </c>
      <c r="D6839">
        <v>9999999999</v>
      </c>
      <c r="E6839">
        <v>2</v>
      </c>
      <c r="L6839" t="s">
        <v>27</v>
      </c>
      <c r="M6839" t="s">
        <v>90</v>
      </c>
      <c r="R6839" t="s">
        <v>29</v>
      </c>
      <c r="S6839" t="str">
        <f t="shared" ca="1" si="530"/>
        <v>2023-11-14 11:09:06.06</v>
      </c>
      <c r="V6839">
        <v>0</v>
      </c>
      <c r="W6839">
        <v>9999999999</v>
      </c>
      <c r="Z6839">
        <v>1</v>
      </c>
      <c r="AA6839">
        <v>83004</v>
      </c>
    </row>
    <row r="6840" spans="1:27" x14ac:dyDescent="0.25">
      <c r="A6840">
        <f t="shared" si="534"/>
        <v>100006838</v>
      </c>
      <c r="B6840">
        <f t="shared" si="534"/>
        <v>100006838</v>
      </c>
      <c r="C6840">
        <v>0</v>
      </c>
      <c r="D6840">
        <v>9999999999</v>
      </c>
      <c r="E6840">
        <v>2</v>
      </c>
      <c r="L6840" t="s">
        <v>27</v>
      </c>
      <c r="M6840" t="s">
        <v>90</v>
      </c>
      <c r="R6840" t="s">
        <v>29</v>
      </c>
      <c r="S6840" t="str">
        <f t="shared" ca="1" si="530"/>
        <v>2023-11-14 11:09:06.06</v>
      </c>
      <c r="V6840">
        <v>0</v>
      </c>
      <c r="W6840">
        <v>9999999999</v>
      </c>
      <c r="Z6840">
        <v>1</v>
      </c>
      <c r="AA6840">
        <v>83004</v>
      </c>
    </row>
    <row r="6841" spans="1:27" x14ac:dyDescent="0.25">
      <c r="A6841">
        <f t="shared" si="534"/>
        <v>100006839</v>
      </c>
      <c r="B6841">
        <f t="shared" si="534"/>
        <v>100006839</v>
      </c>
      <c r="C6841">
        <v>0</v>
      </c>
      <c r="D6841">
        <v>9999999999</v>
      </c>
      <c r="E6841">
        <v>2</v>
      </c>
      <c r="L6841" t="s">
        <v>27</v>
      </c>
      <c r="M6841" t="s">
        <v>90</v>
      </c>
      <c r="R6841" t="s">
        <v>29</v>
      </c>
      <c r="S6841" t="str">
        <f t="shared" ca="1" si="530"/>
        <v>2023-11-14 11:09:06.06</v>
      </c>
      <c r="V6841">
        <v>0</v>
      </c>
      <c r="W6841">
        <v>9999999999</v>
      </c>
      <c r="Z6841">
        <v>1</v>
      </c>
      <c r="AA6841">
        <v>83004</v>
      </c>
    </row>
    <row r="6842" spans="1:27" x14ac:dyDescent="0.25">
      <c r="A6842">
        <f t="shared" si="534"/>
        <v>100006840</v>
      </c>
      <c r="B6842">
        <f t="shared" si="534"/>
        <v>100006840</v>
      </c>
      <c r="C6842">
        <v>0</v>
      </c>
      <c r="D6842">
        <v>9999999999</v>
      </c>
      <c r="E6842">
        <v>2</v>
      </c>
      <c r="L6842" t="s">
        <v>27</v>
      </c>
      <c r="M6842" t="s">
        <v>90</v>
      </c>
      <c r="R6842" t="s">
        <v>29</v>
      </c>
      <c r="S6842" t="str">
        <f t="shared" ca="1" si="530"/>
        <v>2023-11-14 11:09:06.06</v>
      </c>
      <c r="V6842">
        <v>0</v>
      </c>
      <c r="W6842">
        <v>9999999999</v>
      </c>
      <c r="Z6842">
        <v>1</v>
      </c>
      <c r="AA6842">
        <v>83004</v>
      </c>
    </row>
    <row r="6843" spans="1:27" x14ac:dyDescent="0.25">
      <c r="A6843">
        <f t="shared" si="534"/>
        <v>100006841</v>
      </c>
      <c r="B6843">
        <f t="shared" si="534"/>
        <v>100006841</v>
      </c>
      <c r="C6843">
        <v>0</v>
      </c>
      <c r="D6843">
        <v>9999999999</v>
      </c>
      <c r="E6843">
        <v>2</v>
      </c>
      <c r="L6843" t="s">
        <v>27</v>
      </c>
      <c r="M6843" t="s">
        <v>90</v>
      </c>
      <c r="R6843" t="s">
        <v>29</v>
      </c>
      <c r="S6843" t="str">
        <f t="shared" ca="1" si="530"/>
        <v>2023-11-14 11:09:06.06</v>
      </c>
      <c r="V6843">
        <v>0</v>
      </c>
      <c r="W6843">
        <v>9999999999</v>
      </c>
      <c r="Z6843">
        <v>1</v>
      </c>
      <c r="AA6843">
        <v>83004</v>
      </c>
    </row>
    <row r="6844" spans="1:27" x14ac:dyDescent="0.25">
      <c r="A6844">
        <f t="shared" si="534"/>
        <v>100006842</v>
      </c>
      <c r="B6844">
        <f t="shared" si="534"/>
        <v>100006842</v>
      </c>
      <c r="C6844">
        <v>0</v>
      </c>
      <c r="D6844">
        <v>9999999999</v>
      </c>
      <c r="E6844">
        <v>2</v>
      </c>
      <c r="L6844" t="s">
        <v>27</v>
      </c>
      <c r="M6844" t="s">
        <v>90</v>
      </c>
      <c r="R6844" t="s">
        <v>29</v>
      </c>
      <c r="S6844" t="str">
        <f t="shared" ca="1" si="530"/>
        <v>2023-11-14 11:09:06.06</v>
      </c>
      <c r="V6844">
        <v>0</v>
      </c>
      <c r="W6844">
        <v>9999999999</v>
      </c>
      <c r="Z6844">
        <v>1</v>
      </c>
      <c r="AA6844">
        <v>83004</v>
      </c>
    </row>
    <row r="6845" spans="1:27" x14ac:dyDescent="0.25">
      <c r="A6845">
        <f t="shared" si="534"/>
        <v>100006843</v>
      </c>
      <c r="B6845">
        <f t="shared" si="534"/>
        <v>100006843</v>
      </c>
      <c r="C6845">
        <v>0</v>
      </c>
      <c r="D6845">
        <v>9999999999</v>
      </c>
      <c r="E6845">
        <v>2</v>
      </c>
      <c r="L6845" t="s">
        <v>27</v>
      </c>
      <c r="M6845" t="s">
        <v>90</v>
      </c>
      <c r="R6845" t="s">
        <v>29</v>
      </c>
      <c r="S6845" t="str">
        <f t="shared" ca="1" si="530"/>
        <v>2023-11-14 11:09:06.06</v>
      </c>
      <c r="V6845">
        <v>0</v>
      </c>
      <c r="W6845">
        <v>9999999999</v>
      </c>
      <c r="Z6845">
        <v>1</v>
      </c>
      <c r="AA6845">
        <v>83004</v>
      </c>
    </row>
    <row r="6846" spans="1:27" x14ac:dyDescent="0.25">
      <c r="A6846">
        <f t="shared" si="534"/>
        <v>100006844</v>
      </c>
      <c r="B6846">
        <f t="shared" si="534"/>
        <v>100006844</v>
      </c>
      <c r="C6846">
        <v>0</v>
      </c>
      <c r="D6846">
        <v>9999999999</v>
      </c>
      <c r="E6846">
        <v>2</v>
      </c>
      <c r="L6846" t="s">
        <v>27</v>
      </c>
      <c r="M6846" t="s">
        <v>90</v>
      </c>
      <c r="R6846" t="s">
        <v>29</v>
      </c>
      <c r="S6846" t="str">
        <f t="shared" ca="1" si="530"/>
        <v>2023-11-14 11:09:06.06</v>
      </c>
      <c r="V6846">
        <v>0</v>
      </c>
      <c r="W6846">
        <v>9999999999</v>
      </c>
      <c r="Z6846">
        <v>1</v>
      </c>
      <c r="AA6846">
        <v>83004</v>
      </c>
    </row>
    <row r="6847" spans="1:27" x14ac:dyDescent="0.25">
      <c r="A6847">
        <f t="shared" si="534"/>
        <v>100006845</v>
      </c>
      <c r="B6847">
        <f t="shared" si="534"/>
        <v>100006845</v>
      </c>
      <c r="C6847">
        <v>0</v>
      </c>
      <c r="D6847">
        <v>9999999999</v>
      </c>
      <c r="E6847">
        <v>2</v>
      </c>
      <c r="L6847" t="s">
        <v>27</v>
      </c>
      <c r="M6847" t="s">
        <v>90</v>
      </c>
      <c r="R6847" t="s">
        <v>29</v>
      </c>
      <c r="S6847" t="str">
        <f t="shared" ca="1" si="530"/>
        <v>2023-11-14 11:09:06.06</v>
      </c>
      <c r="V6847">
        <v>0</v>
      </c>
      <c r="W6847">
        <v>9999999999</v>
      </c>
      <c r="Z6847">
        <v>1</v>
      </c>
      <c r="AA6847">
        <v>83004</v>
      </c>
    </row>
    <row r="6848" spans="1:27" x14ac:dyDescent="0.25">
      <c r="A6848">
        <f t="shared" si="534"/>
        <v>100006846</v>
      </c>
      <c r="B6848">
        <f t="shared" si="534"/>
        <v>100006846</v>
      </c>
      <c r="C6848">
        <v>0</v>
      </c>
      <c r="D6848">
        <v>9999999999</v>
      </c>
      <c r="E6848">
        <v>2</v>
      </c>
      <c r="L6848" t="s">
        <v>27</v>
      </c>
      <c r="M6848" t="s">
        <v>91</v>
      </c>
      <c r="R6848" t="s">
        <v>29</v>
      </c>
      <c r="S6848" t="str">
        <f t="shared" ca="1" si="530"/>
        <v>2023-11-14 11:09:06.06</v>
      </c>
      <c r="V6848">
        <v>0</v>
      </c>
      <c r="W6848">
        <v>9999999999</v>
      </c>
      <c r="Z6848">
        <v>1</v>
      </c>
      <c r="AA6848">
        <v>83004</v>
      </c>
    </row>
    <row r="6849" spans="1:27" x14ac:dyDescent="0.25">
      <c r="A6849">
        <f t="shared" si="534"/>
        <v>100006847</v>
      </c>
      <c r="B6849">
        <f t="shared" si="534"/>
        <v>100006847</v>
      </c>
      <c r="C6849">
        <v>0</v>
      </c>
      <c r="D6849">
        <v>9999999999</v>
      </c>
      <c r="E6849">
        <v>2</v>
      </c>
      <c r="L6849" t="s">
        <v>27</v>
      </c>
      <c r="M6849" t="s">
        <v>90</v>
      </c>
      <c r="R6849" t="s">
        <v>29</v>
      </c>
      <c r="S6849" t="str">
        <f t="shared" ca="1" si="530"/>
        <v>2023-11-14 11:09:06.06</v>
      </c>
      <c r="V6849">
        <v>0</v>
      </c>
      <c r="W6849">
        <v>9999999999</v>
      </c>
      <c r="Z6849">
        <v>1</v>
      </c>
      <c r="AA6849">
        <v>83004</v>
      </c>
    </row>
    <row r="6850" spans="1:27" x14ac:dyDescent="0.25">
      <c r="A6850">
        <f t="shared" si="534"/>
        <v>100006848</v>
      </c>
      <c r="B6850">
        <f t="shared" si="534"/>
        <v>100006848</v>
      </c>
      <c r="C6850">
        <v>0</v>
      </c>
      <c r="D6850">
        <v>9999999999</v>
      </c>
      <c r="E6850">
        <v>2</v>
      </c>
      <c r="L6850" t="s">
        <v>27</v>
      </c>
      <c r="M6850" t="s">
        <v>90</v>
      </c>
      <c r="R6850" t="s">
        <v>29</v>
      </c>
      <c r="S6850" t="str">
        <f t="shared" ca="1" si="530"/>
        <v>2023-11-14 11:09:06.06</v>
      </c>
      <c r="V6850">
        <v>0</v>
      </c>
      <c r="W6850">
        <v>9999999999</v>
      </c>
      <c r="Z6850">
        <v>1</v>
      </c>
      <c r="AA6850">
        <v>83004</v>
      </c>
    </row>
    <row r="6851" spans="1:27" x14ac:dyDescent="0.25">
      <c r="A6851">
        <f t="shared" si="534"/>
        <v>100006849</v>
      </c>
      <c r="B6851">
        <f t="shared" si="534"/>
        <v>100006849</v>
      </c>
      <c r="C6851">
        <v>0</v>
      </c>
      <c r="D6851">
        <v>9999999999</v>
      </c>
      <c r="E6851">
        <v>2</v>
      </c>
      <c r="L6851" t="s">
        <v>27</v>
      </c>
      <c r="M6851" t="s">
        <v>90</v>
      </c>
      <c r="R6851" t="s">
        <v>29</v>
      </c>
      <c r="S6851" t="str">
        <f t="shared" ref="S6851:S6914" ca="1" si="535" xml:space="preserve"> TEXT(NOW(), "yyyy-MM-dd HH:mm:ss.SSS")</f>
        <v>2023-11-14 11:09:06.06</v>
      </c>
      <c r="V6851">
        <v>0</v>
      </c>
      <c r="W6851">
        <v>9999999999</v>
      </c>
      <c r="Z6851">
        <v>1</v>
      </c>
      <c r="AA6851">
        <v>83004</v>
      </c>
    </row>
    <row r="6852" spans="1:27" x14ac:dyDescent="0.25">
      <c r="A6852">
        <f t="shared" ref="A6852:B6867" si="536">A6851+1</f>
        <v>100006850</v>
      </c>
      <c r="B6852">
        <f t="shared" si="536"/>
        <v>100006850</v>
      </c>
      <c r="C6852">
        <v>0</v>
      </c>
      <c r="D6852">
        <v>9999999999</v>
      </c>
      <c r="E6852">
        <v>2</v>
      </c>
      <c r="L6852" t="s">
        <v>27</v>
      </c>
      <c r="M6852" t="s">
        <v>90</v>
      </c>
      <c r="R6852" t="s">
        <v>29</v>
      </c>
      <c r="S6852" t="str">
        <f t="shared" ca="1" si="535"/>
        <v>2023-11-14 11:09:06.06</v>
      </c>
      <c r="V6852">
        <v>0</v>
      </c>
      <c r="W6852">
        <v>9999999999</v>
      </c>
      <c r="Z6852">
        <v>1</v>
      </c>
      <c r="AA6852">
        <v>83004</v>
      </c>
    </row>
    <row r="6853" spans="1:27" x14ac:dyDescent="0.25">
      <c r="A6853">
        <f t="shared" si="536"/>
        <v>100006851</v>
      </c>
      <c r="B6853">
        <f t="shared" si="536"/>
        <v>100006851</v>
      </c>
      <c r="C6853">
        <v>0</v>
      </c>
      <c r="D6853">
        <v>9999999999</v>
      </c>
      <c r="E6853">
        <v>2</v>
      </c>
      <c r="L6853" t="s">
        <v>27</v>
      </c>
      <c r="M6853" t="s">
        <v>91</v>
      </c>
      <c r="R6853" t="s">
        <v>29</v>
      </c>
      <c r="S6853" t="str">
        <f t="shared" ca="1" si="535"/>
        <v>2023-11-14 11:09:06.06</v>
      </c>
      <c r="V6853">
        <v>0</v>
      </c>
      <c r="W6853">
        <v>9999999999</v>
      </c>
      <c r="Z6853">
        <v>1</v>
      </c>
      <c r="AA6853">
        <v>83004</v>
      </c>
    </row>
    <row r="6854" spans="1:27" x14ac:dyDescent="0.25">
      <c r="A6854">
        <f t="shared" si="536"/>
        <v>100006852</v>
      </c>
      <c r="B6854">
        <f t="shared" si="536"/>
        <v>100006852</v>
      </c>
      <c r="C6854">
        <v>0</v>
      </c>
      <c r="D6854">
        <v>9999999999</v>
      </c>
      <c r="E6854">
        <v>2</v>
      </c>
      <c r="L6854" t="s">
        <v>27</v>
      </c>
      <c r="M6854" t="s">
        <v>90</v>
      </c>
      <c r="R6854" t="s">
        <v>29</v>
      </c>
      <c r="S6854" t="str">
        <f t="shared" ca="1" si="535"/>
        <v>2023-11-14 11:09:06.06</v>
      </c>
      <c r="V6854">
        <v>0</v>
      </c>
      <c r="W6854">
        <v>9999999999</v>
      </c>
      <c r="Z6854">
        <v>1</v>
      </c>
      <c r="AA6854">
        <v>83004</v>
      </c>
    </row>
    <row r="6855" spans="1:27" x14ac:dyDescent="0.25">
      <c r="A6855">
        <f t="shared" si="536"/>
        <v>100006853</v>
      </c>
      <c r="B6855">
        <f t="shared" si="536"/>
        <v>100006853</v>
      </c>
      <c r="C6855">
        <v>0</v>
      </c>
      <c r="D6855">
        <v>9999999999</v>
      </c>
      <c r="E6855">
        <v>2</v>
      </c>
      <c r="L6855" t="s">
        <v>27</v>
      </c>
      <c r="M6855" t="s">
        <v>90</v>
      </c>
      <c r="R6855" t="s">
        <v>29</v>
      </c>
      <c r="S6855" t="str">
        <f t="shared" ca="1" si="535"/>
        <v>2023-11-14 11:09:06.06</v>
      </c>
      <c r="V6855">
        <v>0</v>
      </c>
      <c r="W6855">
        <v>9999999999</v>
      </c>
      <c r="Z6855">
        <v>1</v>
      </c>
      <c r="AA6855">
        <v>83004</v>
      </c>
    </row>
    <row r="6856" spans="1:27" x14ac:dyDescent="0.25">
      <c r="A6856">
        <f t="shared" si="536"/>
        <v>100006854</v>
      </c>
      <c r="B6856">
        <f t="shared" si="536"/>
        <v>100006854</v>
      </c>
      <c r="C6856">
        <v>0</v>
      </c>
      <c r="D6856">
        <v>9999999999</v>
      </c>
      <c r="E6856">
        <v>2</v>
      </c>
      <c r="L6856" t="s">
        <v>27</v>
      </c>
      <c r="M6856" t="s">
        <v>90</v>
      </c>
      <c r="R6856" t="s">
        <v>29</v>
      </c>
      <c r="S6856" t="str">
        <f t="shared" ca="1" si="535"/>
        <v>2023-11-14 11:09:06.06</v>
      </c>
      <c r="V6856">
        <v>0</v>
      </c>
      <c r="W6856">
        <v>9999999999</v>
      </c>
      <c r="Z6856">
        <v>1</v>
      </c>
      <c r="AA6856">
        <v>83004</v>
      </c>
    </row>
    <row r="6857" spans="1:27" x14ac:dyDescent="0.25">
      <c r="A6857">
        <f t="shared" si="536"/>
        <v>100006855</v>
      </c>
      <c r="B6857">
        <f t="shared" si="536"/>
        <v>100006855</v>
      </c>
      <c r="C6857">
        <v>0</v>
      </c>
      <c r="D6857">
        <v>9999999999</v>
      </c>
      <c r="E6857">
        <v>2</v>
      </c>
      <c r="L6857" t="s">
        <v>27</v>
      </c>
      <c r="M6857" t="s">
        <v>90</v>
      </c>
      <c r="R6857" t="s">
        <v>29</v>
      </c>
      <c r="S6857" t="str">
        <f t="shared" ca="1" si="535"/>
        <v>2023-11-14 11:09:06.06</v>
      </c>
      <c r="V6857">
        <v>0</v>
      </c>
      <c r="W6857">
        <v>9999999999</v>
      </c>
      <c r="Z6857">
        <v>1</v>
      </c>
      <c r="AA6857">
        <v>83004</v>
      </c>
    </row>
    <row r="6858" spans="1:27" x14ac:dyDescent="0.25">
      <c r="A6858">
        <f t="shared" si="536"/>
        <v>100006856</v>
      </c>
      <c r="B6858">
        <f t="shared" si="536"/>
        <v>100006856</v>
      </c>
      <c r="C6858">
        <v>0</v>
      </c>
      <c r="D6858">
        <v>9999999999</v>
      </c>
      <c r="E6858">
        <v>2</v>
      </c>
      <c r="L6858" t="s">
        <v>27</v>
      </c>
      <c r="M6858" t="s">
        <v>90</v>
      </c>
      <c r="R6858" t="s">
        <v>29</v>
      </c>
      <c r="S6858" t="str">
        <f t="shared" ca="1" si="535"/>
        <v>2023-11-14 11:09:06.06</v>
      </c>
      <c r="V6858">
        <v>0</v>
      </c>
      <c r="W6858">
        <v>9999999999</v>
      </c>
      <c r="Z6858">
        <v>1</v>
      </c>
      <c r="AA6858">
        <v>83004</v>
      </c>
    </row>
    <row r="6859" spans="1:27" x14ac:dyDescent="0.25">
      <c r="A6859">
        <f t="shared" si="536"/>
        <v>100006857</v>
      </c>
      <c r="B6859">
        <f t="shared" si="536"/>
        <v>100006857</v>
      </c>
      <c r="C6859">
        <v>0</v>
      </c>
      <c r="D6859">
        <v>9999999999</v>
      </c>
      <c r="E6859">
        <v>2</v>
      </c>
      <c r="L6859" t="s">
        <v>27</v>
      </c>
      <c r="M6859" t="s">
        <v>90</v>
      </c>
      <c r="R6859" t="s">
        <v>29</v>
      </c>
      <c r="S6859" t="str">
        <f t="shared" ca="1" si="535"/>
        <v>2023-11-14 11:09:06.06</v>
      </c>
      <c r="V6859">
        <v>0</v>
      </c>
      <c r="W6859">
        <v>9999999999</v>
      </c>
      <c r="Z6859">
        <v>1</v>
      </c>
      <c r="AA6859">
        <v>83004</v>
      </c>
    </row>
    <row r="6860" spans="1:27" x14ac:dyDescent="0.25">
      <c r="A6860">
        <f t="shared" si="536"/>
        <v>100006858</v>
      </c>
      <c r="B6860">
        <f t="shared" si="536"/>
        <v>100006858</v>
      </c>
      <c r="C6860">
        <v>391</v>
      </c>
      <c r="D6860">
        <v>9999</v>
      </c>
      <c r="E6860">
        <v>3</v>
      </c>
      <c r="L6860" t="s">
        <v>27</v>
      </c>
      <c r="M6860" t="s">
        <v>90</v>
      </c>
      <c r="R6860" t="s">
        <v>29</v>
      </c>
      <c r="S6860" t="str">
        <f t="shared" ca="1" si="535"/>
        <v>2023-11-14 11:09:06.06</v>
      </c>
      <c r="V6860">
        <v>391</v>
      </c>
      <c r="W6860">
        <v>9999</v>
      </c>
      <c r="Z6860">
        <v>1</v>
      </c>
      <c r="AA6860">
        <v>83004</v>
      </c>
    </row>
    <row r="6861" spans="1:27" x14ac:dyDescent="0.25">
      <c r="A6861">
        <f t="shared" si="536"/>
        <v>100006859</v>
      </c>
      <c r="B6861">
        <f t="shared" si="536"/>
        <v>100006859</v>
      </c>
      <c r="C6861">
        <v>0</v>
      </c>
      <c r="D6861">
        <v>9999999999</v>
      </c>
      <c r="E6861">
        <v>2</v>
      </c>
      <c r="L6861" t="s">
        <v>27</v>
      </c>
      <c r="M6861" t="s">
        <v>90</v>
      </c>
      <c r="R6861" t="s">
        <v>29</v>
      </c>
      <c r="S6861" t="str">
        <f t="shared" ca="1" si="535"/>
        <v>2023-11-14 11:09:06.06</v>
      </c>
      <c r="V6861">
        <v>0</v>
      </c>
      <c r="W6861">
        <v>9999999999</v>
      </c>
      <c r="Z6861">
        <v>1</v>
      </c>
      <c r="AA6861">
        <v>83004</v>
      </c>
    </row>
    <row r="6862" spans="1:27" x14ac:dyDescent="0.25">
      <c r="A6862">
        <f t="shared" si="536"/>
        <v>100006860</v>
      </c>
      <c r="B6862">
        <f t="shared" si="536"/>
        <v>100006860</v>
      </c>
      <c r="C6862">
        <v>0</v>
      </c>
      <c r="D6862">
        <v>9999999999</v>
      </c>
      <c r="E6862">
        <v>2</v>
      </c>
      <c r="L6862" t="s">
        <v>27</v>
      </c>
      <c r="M6862" t="s">
        <v>91</v>
      </c>
      <c r="R6862" t="s">
        <v>29</v>
      </c>
      <c r="S6862" t="str">
        <f t="shared" ca="1" si="535"/>
        <v>2023-11-14 11:09:06.06</v>
      </c>
      <c r="V6862">
        <v>0</v>
      </c>
      <c r="W6862">
        <v>9999999999</v>
      </c>
      <c r="Z6862">
        <v>1</v>
      </c>
      <c r="AA6862">
        <v>83004</v>
      </c>
    </row>
    <row r="6863" spans="1:27" x14ac:dyDescent="0.25">
      <c r="A6863">
        <f t="shared" si="536"/>
        <v>100006861</v>
      </c>
      <c r="B6863">
        <f t="shared" si="536"/>
        <v>100006861</v>
      </c>
      <c r="C6863">
        <v>0</v>
      </c>
      <c r="D6863">
        <v>9999999999</v>
      </c>
      <c r="E6863">
        <v>2</v>
      </c>
      <c r="L6863" t="s">
        <v>27</v>
      </c>
      <c r="M6863" t="s">
        <v>90</v>
      </c>
      <c r="R6863" t="s">
        <v>29</v>
      </c>
      <c r="S6863" t="str">
        <f t="shared" ca="1" si="535"/>
        <v>2023-11-14 11:09:06.06</v>
      </c>
      <c r="V6863">
        <v>0</v>
      </c>
      <c r="W6863">
        <v>9999999999</v>
      </c>
      <c r="Z6863">
        <v>1</v>
      </c>
      <c r="AA6863">
        <v>83004</v>
      </c>
    </row>
    <row r="6864" spans="1:27" x14ac:dyDescent="0.25">
      <c r="A6864">
        <f t="shared" si="536"/>
        <v>100006862</v>
      </c>
      <c r="B6864">
        <f t="shared" si="536"/>
        <v>100006862</v>
      </c>
      <c r="C6864">
        <v>0</v>
      </c>
      <c r="D6864">
        <v>9999999999</v>
      </c>
      <c r="E6864">
        <v>2</v>
      </c>
      <c r="L6864" t="s">
        <v>27</v>
      </c>
      <c r="M6864" t="s">
        <v>90</v>
      </c>
      <c r="R6864" t="s">
        <v>29</v>
      </c>
      <c r="S6864" t="str">
        <f t="shared" ca="1" si="535"/>
        <v>2023-11-14 11:09:06.06</v>
      </c>
      <c r="V6864">
        <v>0</v>
      </c>
      <c r="W6864">
        <v>9999999999</v>
      </c>
      <c r="Z6864">
        <v>1</v>
      </c>
      <c r="AA6864">
        <v>83004</v>
      </c>
    </row>
    <row r="6865" spans="1:27" x14ac:dyDescent="0.25">
      <c r="A6865">
        <f t="shared" si="536"/>
        <v>100006863</v>
      </c>
      <c r="B6865">
        <f t="shared" si="536"/>
        <v>100006863</v>
      </c>
      <c r="C6865">
        <v>0</v>
      </c>
      <c r="D6865">
        <v>9999999999</v>
      </c>
      <c r="E6865">
        <v>2</v>
      </c>
      <c r="L6865" t="s">
        <v>27</v>
      </c>
      <c r="M6865" t="s">
        <v>90</v>
      </c>
      <c r="R6865" t="s">
        <v>29</v>
      </c>
      <c r="S6865" t="str">
        <f t="shared" ca="1" si="535"/>
        <v>2023-11-14 11:09:06.06</v>
      </c>
      <c r="V6865">
        <v>0</v>
      </c>
      <c r="W6865">
        <v>9999999999</v>
      </c>
      <c r="Z6865">
        <v>1</v>
      </c>
      <c r="AA6865">
        <v>83004</v>
      </c>
    </row>
    <row r="6866" spans="1:27" x14ac:dyDescent="0.25">
      <c r="A6866">
        <f t="shared" si="536"/>
        <v>100006864</v>
      </c>
      <c r="B6866">
        <f t="shared" si="536"/>
        <v>100006864</v>
      </c>
      <c r="C6866">
        <v>0</v>
      </c>
      <c r="D6866">
        <v>9999999999</v>
      </c>
      <c r="E6866">
        <v>2</v>
      </c>
      <c r="L6866" t="s">
        <v>27</v>
      </c>
      <c r="M6866" t="s">
        <v>90</v>
      </c>
      <c r="R6866" t="s">
        <v>29</v>
      </c>
      <c r="S6866" t="str">
        <f t="shared" ca="1" si="535"/>
        <v>2023-11-14 11:09:06.06</v>
      </c>
      <c r="V6866">
        <v>0</v>
      </c>
      <c r="W6866">
        <v>9999999999</v>
      </c>
      <c r="Z6866">
        <v>1</v>
      </c>
      <c r="AA6866">
        <v>83004</v>
      </c>
    </row>
    <row r="6867" spans="1:27" x14ac:dyDescent="0.25">
      <c r="A6867">
        <f t="shared" si="536"/>
        <v>100006865</v>
      </c>
      <c r="B6867">
        <f t="shared" si="536"/>
        <v>100006865</v>
      </c>
      <c r="C6867">
        <v>0</v>
      </c>
      <c r="D6867">
        <v>9999999999</v>
      </c>
      <c r="E6867">
        <v>2</v>
      </c>
      <c r="L6867" t="s">
        <v>27</v>
      </c>
      <c r="M6867" t="s">
        <v>90</v>
      </c>
      <c r="R6867" t="s">
        <v>29</v>
      </c>
      <c r="S6867" t="str">
        <f t="shared" ca="1" si="535"/>
        <v>2023-11-14 11:09:06.06</v>
      </c>
      <c r="V6867">
        <v>0</v>
      </c>
      <c r="W6867">
        <v>9999999999</v>
      </c>
      <c r="Z6867">
        <v>1</v>
      </c>
      <c r="AA6867">
        <v>83004</v>
      </c>
    </row>
    <row r="6868" spans="1:27" x14ac:dyDescent="0.25">
      <c r="A6868">
        <f t="shared" ref="A6868:B6883" si="537">A6867+1</f>
        <v>100006866</v>
      </c>
      <c r="B6868">
        <f t="shared" si="537"/>
        <v>100006866</v>
      </c>
      <c r="C6868">
        <v>0</v>
      </c>
      <c r="D6868">
        <v>9999999999</v>
      </c>
      <c r="E6868">
        <v>2</v>
      </c>
      <c r="L6868" t="s">
        <v>27</v>
      </c>
      <c r="M6868" t="s">
        <v>90</v>
      </c>
      <c r="R6868" t="s">
        <v>29</v>
      </c>
      <c r="S6868" t="str">
        <f t="shared" ca="1" si="535"/>
        <v>2023-11-14 11:09:06.06</v>
      </c>
      <c r="V6868">
        <v>0</v>
      </c>
      <c r="W6868">
        <v>9999999999</v>
      </c>
      <c r="Z6868">
        <v>1</v>
      </c>
      <c r="AA6868">
        <v>83004</v>
      </c>
    </row>
    <row r="6869" spans="1:27" x14ac:dyDescent="0.25">
      <c r="A6869">
        <f t="shared" si="537"/>
        <v>100006867</v>
      </c>
      <c r="B6869">
        <f t="shared" si="537"/>
        <v>100006867</v>
      </c>
      <c r="C6869">
        <v>0</v>
      </c>
      <c r="D6869">
        <v>9999999999</v>
      </c>
      <c r="E6869">
        <v>2</v>
      </c>
      <c r="L6869" t="s">
        <v>27</v>
      </c>
      <c r="M6869" t="s">
        <v>90</v>
      </c>
      <c r="R6869" t="s">
        <v>29</v>
      </c>
      <c r="S6869" t="str">
        <f t="shared" ca="1" si="535"/>
        <v>2023-11-14 11:09:06.06</v>
      </c>
      <c r="V6869">
        <v>0</v>
      </c>
      <c r="W6869">
        <v>9999999999</v>
      </c>
      <c r="Z6869">
        <v>1</v>
      </c>
      <c r="AA6869">
        <v>83004</v>
      </c>
    </row>
    <row r="6870" spans="1:27" x14ac:dyDescent="0.25">
      <c r="A6870">
        <f t="shared" si="537"/>
        <v>100006868</v>
      </c>
      <c r="B6870">
        <f t="shared" si="537"/>
        <v>100006868</v>
      </c>
      <c r="C6870">
        <v>0</v>
      </c>
      <c r="D6870">
        <v>9999999999</v>
      </c>
      <c r="E6870">
        <v>2</v>
      </c>
      <c r="L6870" t="s">
        <v>27</v>
      </c>
      <c r="M6870" t="s">
        <v>90</v>
      </c>
      <c r="R6870" t="s">
        <v>29</v>
      </c>
      <c r="S6870" t="str">
        <f t="shared" ca="1" si="535"/>
        <v>2023-11-14 11:09:06.06</v>
      </c>
      <c r="V6870">
        <v>0</v>
      </c>
      <c r="W6870">
        <v>9999999999</v>
      </c>
      <c r="Z6870">
        <v>1</v>
      </c>
      <c r="AA6870">
        <v>83004</v>
      </c>
    </row>
    <row r="6871" spans="1:27" x14ac:dyDescent="0.25">
      <c r="A6871">
        <f t="shared" si="537"/>
        <v>100006869</v>
      </c>
      <c r="B6871">
        <f t="shared" si="537"/>
        <v>100006869</v>
      </c>
      <c r="C6871">
        <v>0</v>
      </c>
      <c r="D6871">
        <v>9999999999</v>
      </c>
      <c r="E6871">
        <v>2</v>
      </c>
      <c r="L6871" t="s">
        <v>27</v>
      </c>
      <c r="M6871" t="s">
        <v>90</v>
      </c>
      <c r="R6871" t="s">
        <v>29</v>
      </c>
      <c r="S6871" t="str">
        <f t="shared" ca="1" si="535"/>
        <v>2023-11-14 11:09:06.06</v>
      </c>
      <c r="V6871">
        <v>0</v>
      </c>
      <c r="W6871">
        <v>9999999999</v>
      </c>
      <c r="Z6871">
        <v>1</v>
      </c>
      <c r="AA6871">
        <v>83004</v>
      </c>
    </row>
    <row r="6872" spans="1:27" x14ac:dyDescent="0.25">
      <c r="A6872">
        <f t="shared" si="537"/>
        <v>100006870</v>
      </c>
      <c r="B6872">
        <f t="shared" si="537"/>
        <v>100006870</v>
      </c>
      <c r="C6872">
        <v>0</v>
      </c>
      <c r="D6872">
        <v>9999999999</v>
      </c>
      <c r="E6872">
        <v>2</v>
      </c>
      <c r="L6872" t="s">
        <v>27</v>
      </c>
      <c r="M6872" t="s">
        <v>90</v>
      </c>
      <c r="R6872" t="s">
        <v>29</v>
      </c>
      <c r="S6872" t="str">
        <f t="shared" ca="1" si="535"/>
        <v>2023-11-14 11:09:06.06</v>
      </c>
      <c r="V6872">
        <v>0</v>
      </c>
      <c r="W6872">
        <v>9999999999</v>
      </c>
      <c r="Z6872">
        <v>1</v>
      </c>
      <c r="AA6872">
        <v>83004</v>
      </c>
    </row>
    <row r="6873" spans="1:27" x14ac:dyDescent="0.25">
      <c r="A6873">
        <f t="shared" si="537"/>
        <v>100006871</v>
      </c>
      <c r="B6873">
        <f t="shared" si="537"/>
        <v>100006871</v>
      </c>
      <c r="C6873">
        <v>0</v>
      </c>
      <c r="D6873">
        <v>9999999999</v>
      </c>
      <c r="E6873">
        <v>2</v>
      </c>
      <c r="L6873" t="s">
        <v>27</v>
      </c>
      <c r="M6873" t="s">
        <v>90</v>
      </c>
      <c r="R6873" t="s">
        <v>29</v>
      </c>
      <c r="S6873" t="str">
        <f t="shared" ca="1" si="535"/>
        <v>2023-11-14 11:09:06.06</v>
      </c>
      <c r="V6873">
        <v>0</v>
      </c>
      <c r="W6873">
        <v>9999999999</v>
      </c>
      <c r="Z6873">
        <v>1</v>
      </c>
      <c r="AA6873">
        <v>83004</v>
      </c>
    </row>
    <row r="6874" spans="1:27" x14ac:dyDescent="0.25">
      <c r="A6874">
        <f t="shared" si="537"/>
        <v>100006872</v>
      </c>
      <c r="B6874">
        <f t="shared" si="537"/>
        <v>100006872</v>
      </c>
      <c r="C6874">
        <v>0</v>
      </c>
      <c r="D6874">
        <v>9999999999</v>
      </c>
      <c r="E6874">
        <v>2</v>
      </c>
      <c r="L6874" t="s">
        <v>27</v>
      </c>
      <c r="M6874" t="s">
        <v>90</v>
      </c>
      <c r="R6874" t="s">
        <v>29</v>
      </c>
      <c r="S6874" t="str">
        <f t="shared" ca="1" si="535"/>
        <v>2023-11-14 11:09:06.06</v>
      </c>
      <c r="V6874">
        <v>0</v>
      </c>
      <c r="W6874">
        <v>9999999999</v>
      </c>
      <c r="Z6874">
        <v>1</v>
      </c>
      <c r="AA6874">
        <v>83004</v>
      </c>
    </row>
    <row r="6875" spans="1:27" x14ac:dyDescent="0.25">
      <c r="A6875">
        <f t="shared" si="537"/>
        <v>100006873</v>
      </c>
      <c r="B6875">
        <f t="shared" si="537"/>
        <v>100006873</v>
      </c>
      <c r="C6875">
        <v>0</v>
      </c>
      <c r="D6875">
        <v>9999999999</v>
      </c>
      <c r="E6875">
        <v>2</v>
      </c>
      <c r="L6875" t="s">
        <v>27</v>
      </c>
      <c r="M6875" t="s">
        <v>90</v>
      </c>
      <c r="R6875" t="s">
        <v>29</v>
      </c>
      <c r="S6875" t="str">
        <f t="shared" ca="1" si="535"/>
        <v>2023-11-14 11:09:06.06</v>
      </c>
      <c r="V6875">
        <v>0</v>
      </c>
      <c r="W6875">
        <v>9999999999</v>
      </c>
      <c r="Z6875">
        <v>1</v>
      </c>
      <c r="AA6875">
        <v>83004</v>
      </c>
    </row>
    <row r="6876" spans="1:27" x14ac:dyDescent="0.25">
      <c r="A6876">
        <f t="shared" si="537"/>
        <v>100006874</v>
      </c>
      <c r="B6876">
        <f t="shared" si="537"/>
        <v>100006874</v>
      </c>
      <c r="C6876">
        <v>0</v>
      </c>
      <c r="D6876">
        <v>9999999999</v>
      </c>
      <c r="E6876">
        <v>2</v>
      </c>
      <c r="L6876" t="s">
        <v>27</v>
      </c>
      <c r="M6876" t="s">
        <v>90</v>
      </c>
      <c r="R6876" t="s">
        <v>29</v>
      </c>
      <c r="S6876" t="str">
        <f t="shared" ca="1" si="535"/>
        <v>2023-11-14 11:09:06.06</v>
      </c>
      <c r="V6876">
        <v>0</v>
      </c>
      <c r="W6876">
        <v>9999999999</v>
      </c>
      <c r="Z6876">
        <v>1</v>
      </c>
      <c r="AA6876">
        <v>83004</v>
      </c>
    </row>
    <row r="6877" spans="1:27" x14ac:dyDescent="0.25">
      <c r="A6877">
        <f t="shared" si="537"/>
        <v>100006875</v>
      </c>
      <c r="B6877">
        <f t="shared" si="537"/>
        <v>100006875</v>
      </c>
      <c r="C6877">
        <v>0</v>
      </c>
      <c r="D6877">
        <v>9999999999</v>
      </c>
      <c r="E6877">
        <v>2</v>
      </c>
      <c r="L6877" t="s">
        <v>27</v>
      </c>
      <c r="M6877" t="s">
        <v>90</v>
      </c>
      <c r="R6877" t="s">
        <v>29</v>
      </c>
      <c r="S6877" t="str">
        <f t="shared" ca="1" si="535"/>
        <v>2023-11-14 11:09:06.06</v>
      </c>
      <c r="V6877">
        <v>0</v>
      </c>
      <c r="W6877">
        <v>9999999999</v>
      </c>
      <c r="Z6877">
        <v>1</v>
      </c>
      <c r="AA6877">
        <v>83004</v>
      </c>
    </row>
    <row r="6878" spans="1:27" x14ac:dyDescent="0.25">
      <c r="A6878">
        <f t="shared" si="537"/>
        <v>100006876</v>
      </c>
      <c r="B6878">
        <f t="shared" si="537"/>
        <v>100006876</v>
      </c>
      <c r="C6878">
        <v>0</v>
      </c>
      <c r="D6878">
        <v>9999999999</v>
      </c>
      <c r="E6878">
        <v>2</v>
      </c>
      <c r="L6878" t="s">
        <v>27</v>
      </c>
      <c r="M6878" t="s">
        <v>90</v>
      </c>
      <c r="R6878" t="s">
        <v>29</v>
      </c>
      <c r="S6878" t="str">
        <f t="shared" ca="1" si="535"/>
        <v>2023-11-14 11:09:06.06</v>
      </c>
      <c r="V6878">
        <v>0</v>
      </c>
      <c r="W6878">
        <v>9999999999</v>
      </c>
      <c r="Z6878">
        <v>1</v>
      </c>
      <c r="AA6878">
        <v>83004</v>
      </c>
    </row>
    <row r="6879" spans="1:27" x14ac:dyDescent="0.25">
      <c r="A6879">
        <f t="shared" si="537"/>
        <v>100006877</v>
      </c>
      <c r="B6879">
        <f t="shared" si="537"/>
        <v>100006877</v>
      </c>
      <c r="C6879">
        <v>0</v>
      </c>
      <c r="D6879">
        <v>9999999999</v>
      </c>
      <c r="E6879">
        <v>2</v>
      </c>
      <c r="L6879" t="s">
        <v>27</v>
      </c>
      <c r="M6879" t="s">
        <v>91</v>
      </c>
      <c r="R6879" t="s">
        <v>29</v>
      </c>
      <c r="S6879" t="str">
        <f t="shared" ca="1" si="535"/>
        <v>2023-11-14 11:09:06.06</v>
      </c>
      <c r="V6879">
        <v>0</v>
      </c>
      <c r="W6879">
        <v>9999999999</v>
      </c>
      <c r="Z6879">
        <v>1</v>
      </c>
      <c r="AA6879">
        <v>83004</v>
      </c>
    </row>
    <row r="6880" spans="1:27" x14ac:dyDescent="0.25">
      <c r="A6880">
        <f t="shared" si="537"/>
        <v>100006878</v>
      </c>
      <c r="B6880">
        <f t="shared" si="537"/>
        <v>100006878</v>
      </c>
      <c r="C6880">
        <v>0</v>
      </c>
      <c r="D6880">
        <v>9999999999</v>
      </c>
      <c r="E6880">
        <v>2</v>
      </c>
      <c r="L6880" t="s">
        <v>27</v>
      </c>
      <c r="M6880" t="s">
        <v>90</v>
      </c>
      <c r="R6880" t="s">
        <v>29</v>
      </c>
      <c r="S6880" t="str">
        <f t="shared" ca="1" si="535"/>
        <v>2023-11-14 11:09:06.06</v>
      </c>
      <c r="V6880">
        <v>0</v>
      </c>
      <c r="W6880">
        <v>9999999999</v>
      </c>
      <c r="Z6880">
        <v>1</v>
      </c>
      <c r="AA6880">
        <v>83004</v>
      </c>
    </row>
    <row r="6881" spans="1:27" x14ac:dyDescent="0.25">
      <c r="A6881">
        <f t="shared" si="537"/>
        <v>100006879</v>
      </c>
      <c r="B6881">
        <f t="shared" si="537"/>
        <v>100006879</v>
      </c>
      <c r="C6881">
        <v>0</v>
      </c>
      <c r="D6881">
        <v>9999999999</v>
      </c>
      <c r="E6881">
        <v>2</v>
      </c>
      <c r="L6881" t="s">
        <v>27</v>
      </c>
      <c r="M6881" t="s">
        <v>90</v>
      </c>
      <c r="R6881" t="s">
        <v>29</v>
      </c>
      <c r="S6881" t="str">
        <f t="shared" ca="1" si="535"/>
        <v>2023-11-14 11:09:06.06</v>
      </c>
      <c r="V6881">
        <v>0</v>
      </c>
      <c r="W6881">
        <v>9999999999</v>
      </c>
      <c r="Z6881">
        <v>1</v>
      </c>
      <c r="AA6881">
        <v>83004</v>
      </c>
    </row>
    <row r="6882" spans="1:27" x14ac:dyDescent="0.25">
      <c r="A6882">
        <f t="shared" si="537"/>
        <v>100006880</v>
      </c>
      <c r="B6882">
        <f t="shared" si="537"/>
        <v>100006880</v>
      </c>
      <c r="C6882">
        <v>0</v>
      </c>
      <c r="D6882">
        <v>9999999999</v>
      </c>
      <c r="E6882">
        <v>2</v>
      </c>
      <c r="L6882" t="s">
        <v>27</v>
      </c>
      <c r="M6882" t="s">
        <v>90</v>
      </c>
      <c r="R6882" t="s">
        <v>29</v>
      </c>
      <c r="S6882" t="str">
        <f t="shared" ca="1" si="535"/>
        <v>2023-11-14 11:09:06.06</v>
      </c>
      <c r="V6882">
        <v>0</v>
      </c>
      <c r="W6882">
        <v>9999999999</v>
      </c>
      <c r="Z6882">
        <v>1</v>
      </c>
      <c r="AA6882">
        <v>83004</v>
      </c>
    </row>
    <row r="6883" spans="1:27" x14ac:dyDescent="0.25">
      <c r="A6883">
        <f t="shared" si="537"/>
        <v>100006881</v>
      </c>
      <c r="B6883">
        <f t="shared" si="537"/>
        <v>100006881</v>
      </c>
      <c r="C6883">
        <v>0</v>
      </c>
      <c r="D6883">
        <v>9999999999</v>
      </c>
      <c r="E6883">
        <v>2</v>
      </c>
      <c r="L6883" t="s">
        <v>27</v>
      </c>
      <c r="M6883" t="s">
        <v>91</v>
      </c>
      <c r="R6883" t="s">
        <v>29</v>
      </c>
      <c r="S6883" t="str">
        <f t="shared" ca="1" si="535"/>
        <v>2023-11-14 11:09:06.06</v>
      </c>
      <c r="V6883">
        <v>0</v>
      </c>
      <c r="W6883">
        <v>9999999999</v>
      </c>
      <c r="Z6883">
        <v>1</v>
      </c>
      <c r="AA6883">
        <v>83004</v>
      </c>
    </row>
    <row r="6884" spans="1:27" x14ac:dyDescent="0.25">
      <c r="A6884">
        <f t="shared" ref="A6884:B6899" si="538">A6883+1</f>
        <v>100006882</v>
      </c>
      <c r="B6884">
        <f t="shared" si="538"/>
        <v>100006882</v>
      </c>
      <c r="C6884">
        <v>0</v>
      </c>
      <c r="D6884">
        <v>9999999999</v>
      </c>
      <c r="E6884">
        <v>2</v>
      </c>
      <c r="L6884" t="s">
        <v>27</v>
      </c>
      <c r="M6884" t="s">
        <v>90</v>
      </c>
      <c r="R6884" t="s">
        <v>29</v>
      </c>
      <c r="S6884" t="str">
        <f t="shared" ca="1" si="535"/>
        <v>2023-11-14 11:09:06.06</v>
      </c>
      <c r="V6884">
        <v>0</v>
      </c>
      <c r="W6884">
        <v>9999999999</v>
      </c>
      <c r="Z6884">
        <v>1</v>
      </c>
      <c r="AA6884">
        <v>83004</v>
      </c>
    </row>
    <row r="6885" spans="1:27" x14ac:dyDescent="0.25">
      <c r="A6885">
        <f t="shared" si="538"/>
        <v>100006883</v>
      </c>
      <c r="B6885">
        <f t="shared" si="538"/>
        <v>100006883</v>
      </c>
      <c r="C6885">
        <v>0</v>
      </c>
      <c r="D6885">
        <v>9999999999</v>
      </c>
      <c r="E6885">
        <v>2</v>
      </c>
      <c r="L6885" t="s">
        <v>27</v>
      </c>
      <c r="M6885" t="s">
        <v>90</v>
      </c>
      <c r="R6885" t="s">
        <v>29</v>
      </c>
      <c r="S6885" t="str">
        <f t="shared" ca="1" si="535"/>
        <v>2023-11-14 11:09:06.06</v>
      </c>
      <c r="V6885">
        <v>0</v>
      </c>
      <c r="W6885">
        <v>9999999999</v>
      </c>
      <c r="Z6885">
        <v>1</v>
      </c>
      <c r="AA6885">
        <v>83004</v>
      </c>
    </row>
    <row r="6886" spans="1:27" x14ac:dyDescent="0.25">
      <c r="A6886">
        <f t="shared" si="538"/>
        <v>100006884</v>
      </c>
      <c r="B6886">
        <f t="shared" si="538"/>
        <v>100006884</v>
      </c>
      <c r="C6886">
        <v>0</v>
      </c>
      <c r="D6886">
        <v>9999999999</v>
      </c>
      <c r="E6886">
        <v>2</v>
      </c>
      <c r="L6886" t="s">
        <v>27</v>
      </c>
      <c r="M6886" t="s">
        <v>90</v>
      </c>
      <c r="R6886" t="s">
        <v>29</v>
      </c>
      <c r="S6886" t="str">
        <f t="shared" ca="1" si="535"/>
        <v>2023-11-14 11:09:06.06</v>
      </c>
      <c r="V6886">
        <v>0</v>
      </c>
      <c r="W6886">
        <v>9999999999</v>
      </c>
      <c r="Z6886">
        <v>1</v>
      </c>
      <c r="AA6886">
        <v>83004</v>
      </c>
    </row>
    <row r="6887" spans="1:27" x14ac:dyDescent="0.25">
      <c r="A6887">
        <f t="shared" si="538"/>
        <v>100006885</v>
      </c>
      <c r="B6887">
        <f t="shared" si="538"/>
        <v>100006885</v>
      </c>
      <c r="C6887">
        <v>0</v>
      </c>
      <c r="D6887">
        <v>9999999999</v>
      </c>
      <c r="E6887">
        <v>2</v>
      </c>
      <c r="L6887" t="s">
        <v>27</v>
      </c>
      <c r="M6887" t="s">
        <v>90</v>
      </c>
      <c r="R6887" t="s">
        <v>29</v>
      </c>
      <c r="S6887" t="str">
        <f t="shared" ca="1" si="535"/>
        <v>2023-11-14 11:09:06.06</v>
      </c>
      <c r="V6887">
        <v>0</v>
      </c>
      <c r="W6887">
        <v>9999999999</v>
      </c>
      <c r="Z6887">
        <v>1</v>
      </c>
      <c r="AA6887">
        <v>83004</v>
      </c>
    </row>
    <row r="6888" spans="1:27" x14ac:dyDescent="0.25">
      <c r="A6888">
        <f t="shared" si="538"/>
        <v>100006886</v>
      </c>
      <c r="B6888">
        <f t="shared" si="538"/>
        <v>100006886</v>
      </c>
      <c r="C6888">
        <v>0</v>
      </c>
      <c r="D6888">
        <v>9999999999</v>
      </c>
      <c r="E6888">
        <v>2</v>
      </c>
      <c r="L6888" t="s">
        <v>27</v>
      </c>
      <c r="M6888" t="s">
        <v>90</v>
      </c>
      <c r="R6888" t="s">
        <v>29</v>
      </c>
      <c r="S6888" t="str">
        <f t="shared" ca="1" si="535"/>
        <v>2023-11-14 11:09:06.06</v>
      </c>
      <c r="V6888">
        <v>0</v>
      </c>
      <c r="W6888">
        <v>9999999999</v>
      </c>
      <c r="Z6888">
        <v>1</v>
      </c>
      <c r="AA6888">
        <v>83004</v>
      </c>
    </row>
    <row r="6889" spans="1:27" x14ac:dyDescent="0.25">
      <c r="A6889">
        <f t="shared" si="538"/>
        <v>100006887</v>
      </c>
      <c r="B6889">
        <f t="shared" si="538"/>
        <v>100006887</v>
      </c>
      <c r="C6889">
        <v>0</v>
      </c>
      <c r="D6889">
        <v>9999999999</v>
      </c>
      <c r="E6889">
        <v>2</v>
      </c>
      <c r="L6889" t="s">
        <v>27</v>
      </c>
      <c r="M6889" t="s">
        <v>90</v>
      </c>
      <c r="R6889" t="s">
        <v>29</v>
      </c>
      <c r="S6889" t="str">
        <f t="shared" ca="1" si="535"/>
        <v>2023-11-14 11:09:06.06</v>
      </c>
      <c r="V6889">
        <v>0</v>
      </c>
      <c r="W6889">
        <v>9999999999</v>
      </c>
      <c r="Z6889">
        <v>1</v>
      </c>
      <c r="AA6889">
        <v>83004</v>
      </c>
    </row>
    <row r="6890" spans="1:27" x14ac:dyDescent="0.25">
      <c r="A6890">
        <f t="shared" si="538"/>
        <v>100006888</v>
      </c>
      <c r="B6890">
        <f t="shared" si="538"/>
        <v>100006888</v>
      </c>
      <c r="C6890">
        <v>0</v>
      </c>
      <c r="D6890">
        <v>9999999999</v>
      </c>
      <c r="E6890">
        <v>2</v>
      </c>
      <c r="L6890" t="s">
        <v>27</v>
      </c>
      <c r="M6890" t="s">
        <v>90</v>
      </c>
      <c r="R6890" t="s">
        <v>29</v>
      </c>
      <c r="S6890" t="str">
        <f t="shared" ca="1" si="535"/>
        <v>2023-11-14 11:09:06.06</v>
      </c>
      <c r="V6890">
        <v>0</v>
      </c>
      <c r="W6890">
        <v>9999999999</v>
      </c>
      <c r="Z6890">
        <v>1</v>
      </c>
      <c r="AA6890">
        <v>83004</v>
      </c>
    </row>
    <row r="6891" spans="1:27" x14ac:dyDescent="0.25">
      <c r="A6891">
        <f t="shared" si="538"/>
        <v>100006889</v>
      </c>
      <c r="B6891">
        <f t="shared" si="538"/>
        <v>100006889</v>
      </c>
      <c r="C6891">
        <v>0</v>
      </c>
      <c r="D6891">
        <v>9999999999</v>
      </c>
      <c r="E6891">
        <v>2</v>
      </c>
      <c r="L6891" t="s">
        <v>27</v>
      </c>
      <c r="M6891" t="s">
        <v>90</v>
      </c>
      <c r="R6891" t="s">
        <v>29</v>
      </c>
      <c r="S6891" t="str">
        <f t="shared" ca="1" si="535"/>
        <v>2023-11-14 11:09:06.06</v>
      </c>
      <c r="V6891">
        <v>0</v>
      </c>
      <c r="W6891">
        <v>9999999999</v>
      </c>
      <c r="Z6891">
        <v>1</v>
      </c>
      <c r="AA6891">
        <v>83004</v>
      </c>
    </row>
    <row r="6892" spans="1:27" x14ac:dyDescent="0.25">
      <c r="A6892">
        <f t="shared" si="538"/>
        <v>100006890</v>
      </c>
      <c r="B6892">
        <f t="shared" si="538"/>
        <v>100006890</v>
      </c>
      <c r="C6892">
        <v>0</v>
      </c>
      <c r="D6892">
        <v>9999999999</v>
      </c>
      <c r="E6892">
        <v>2</v>
      </c>
      <c r="L6892" t="s">
        <v>27</v>
      </c>
      <c r="M6892" t="s">
        <v>90</v>
      </c>
      <c r="R6892" t="s">
        <v>29</v>
      </c>
      <c r="S6892" t="str">
        <f t="shared" ca="1" si="535"/>
        <v>2023-11-14 11:09:06.06</v>
      </c>
      <c r="V6892">
        <v>0</v>
      </c>
      <c r="W6892">
        <v>9999999999</v>
      </c>
      <c r="Z6892">
        <v>1</v>
      </c>
      <c r="AA6892">
        <v>83004</v>
      </c>
    </row>
    <row r="6893" spans="1:27" x14ac:dyDescent="0.25">
      <c r="A6893">
        <f t="shared" si="538"/>
        <v>100006891</v>
      </c>
      <c r="B6893">
        <f t="shared" si="538"/>
        <v>100006891</v>
      </c>
      <c r="C6893">
        <v>0</v>
      </c>
      <c r="D6893">
        <v>9999999999</v>
      </c>
      <c r="E6893">
        <v>2</v>
      </c>
      <c r="L6893" t="s">
        <v>27</v>
      </c>
      <c r="M6893" t="s">
        <v>90</v>
      </c>
      <c r="R6893" t="s">
        <v>29</v>
      </c>
      <c r="S6893" t="str">
        <f t="shared" ca="1" si="535"/>
        <v>2023-11-14 11:09:06.06</v>
      </c>
      <c r="V6893">
        <v>0</v>
      </c>
      <c r="W6893">
        <v>9999999999</v>
      </c>
      <c r="Z6893">
        <v>1</v>
      </c>
      <c r="AA6893">
        <v>83004</v>
      </c>
    </row>
    <row r="6894" spans="1:27" x14ac:dyDescent="0.25">
      <c r="A6894">
        <f t="shared" si="538"/>
        <v>100006892</v>
      </c>
      <c r="B6894">
        <f t="shared" si="538"/>
        <v>100006892</v>
      </c>
      <c r="C6894">
        <v>0</v>
      </c>
      <c r="D6894">
        <v>9999999999</v>
      </c>
      <c r="E6894">
        <v>2</v>
      </c>
      <c r="L6894" t="s">
        <v>27</v>
      </c>
      <c r="M6894" t="s">
        <v>90</v>
      </c>
      <c r="R6894" t="s">
        <v>29</v>
      </c>
      <c r="S6894" t="str">
        <f t="shared" ca="1" si="535"/>
        <v>2023-11-14 11:09:06.06</v>
      </c>
      <c r="V6894">
        <v>0</v>
      </c>
      <c r="W6894">
        <v>9999999999</v>
      </c>
      <c r="Z6894">
        <v>1</v>
      </c>
      <c r="AA6894">
        <v>83004</v>
      </c>
    </row>
    <row r="6895" spans="1:27" x14ac:dyDescent="0.25">
      <c r="A6895">
        <f t="shared" si="538"/>
        <v>100006893</v>
      </c>
      <c r="B6895">
        <f t="shared" si="538"/>
        <v>100006893</v>
      </c>
      <c r="C6895">
        <v>0</v>
      </c>
      <c r="D6895">
        <v>9999999999</v>
      </c>
      <c r="E6895">
        <v>2</v>
      </c>
      <c r="L6895" t="s">
        <v>27</v>
      </c>
      <c r="M6895" t="s">
        <v>90</v>
      </c>
      <c r="R6895" t="s">
        <v>29</v>
      </c>
      <c r="S6895" t="str">
        <f t="shared" ca="1" si="535"/>
        <v>2023-11-14 11:09:06.06</v>
      </c>
      <c r="V6895">
        <v>0</v>
      </c>
      <c r="W6895">
        <v>9999999999</v>
      </c>
      <c r="Z6895">
        <v>1</v>
      </c>
      <c r="AA6895">
        <v>83004</v>
      </c>
    </row>
    <row r="6896" spans="1:27" x14ac:dyDescent="0.25">
      <c r="A6896">
        <f t="shared" si="538"/>
        <v>100006894</v>
      </c>
      <c r="B6896">
        <f t="shared" si="538"/>
        <v>100006894</v>
      </c>
      <c r="C6896">
        <v>0</v>
      </c>
      <c r="D6896">
        <v>9999999999</v>
      </c>
      <c r="E6896">
        <v>2</v>
      </c>
      <c r="L6896" t="s">
        <v>27</v>
      </c>
      <c r="M6896" t="s">
        <v>90</v>
      </c>
      <c r="R6896" t="s">
        <v>29</v>
      </c>
      <c r="S6896" t="str">
        <f t="shared" ca="1" si="535"/>
        <v>2023-11-14 11:09:06.06</v>
      </c>
      <c r="V6896">
        <v>0</v>
      </c>
      <c r="W6896">
        <v>9999999999</v>
      </c>
      <c r="Z6896">
        <v>1</v>
      </c>
      <c r="AA6896">
        <v>83004</v>
      </c>
    </row>
    <row r="6897" spans="1:27" x14ac:dyDescent="0.25">
      <c r="A6897">
        <f t="shared" si="538"/>
        <v>100006895</v>
      </c>
      <c r="B6897">
        <f t="shared" si="538"/>
        <v>100006895</v>
      </c>
      <c r="C6897">
        <v>0</v>
      </c>
      <c r="D6897">
        <v>9999999999</v>
      </c>
      <c r="E6897">
        <v>2</v>
      </c>
      <c r="L6897" t="s">
        <v>27</v>
      </c>
      <c r="M6897" t="s">
        <v>90</v>
      </c>
      <c r="R6897" t="s">
        <v>29</v>
      </c>
      <c r="S6897" t="str">
        <f t="shared" ca="1" si="535"/>
        <v>2023-11-14 11:09:06.06</v>
      </c>
      <c r="V6897">
        <v>0</v>
      </c>
      <c r="W6897">
        <v>9999999999</v>
      </c>
      <c r="Z6897">
        <v>1</v>
      </c>
      <c r="AA6897">
        <v>83004</v>
      </c>
    </row>
    <row r="6898" spans="1:27" x14ac:dyDescent="0.25">
      <c r="A6898">
        <f t="shared" si="538"/>
        <v>100006896</v>
      </c>
      <c r="B6898">
        <f t="shared" si="538"/>
        <v>100006896</v>
      </c>
      <c r="C6898">
        <v>0</v>
      </c>
      <c r="D6898">
        <v>9999999999</v>
      </c>
      <c r="E6898">
        <v>2</v>
      </c>
      <c r="L6898" t="s">
        <v>27</v>
      </c>
      <c r="M6898" t="s">
        <v>90</v>
      </c>
      <c r="R6898" t="s">
        <v>29</v>
      </c>
      <c r="S6898" t="str">
        <f t="shared" ca="1" si="535"/>
        <v>2023-11-14 11:09:06.06</v>
      </c>
      <c r="V6898">
        <v>0</v>
      </c>
      <c r="W6898">
        <v>9999999999</v>
      </c>
      <c r="Z6898">
        <v>1</v>
      </c>
      <c r="AA6898">
        <v>83004</v>
      </c>
    </row>
    <row r="6899" spans="1:27" x14ac:dyDescent="0.25">
      <c r="A6899">
        <f t="shared" si="538"/>
        <v>100006897</v>
      </c>
      <c r="B6899">
        <f t="shared" si="538"/>
        <v>100006897</v>
      </c>
      <c r="C6899">
        <v>0</v>
      </c>
      <c r="D6899">
        <v>9999999999</v>
      </c>
      <c r="E6899">
        <v>2</v>
      </c>
      <c r="L6899" t="s">
        <v>27</v>
      </c>
      <c r="M6899" t="s">
        <v>90</v>
      </c>
      <c r="R6899" t="s">
        <v>29</v>
      </c>
      <c r="S6899" t="str">
        <f t="shared" ca="1" si="535"/>
        <v>2023-11-14 11:09:06.06</v>
      </c>
      <c r="V6899">
        <v>0</v>
      </c>
      <c r="W6899">
        <v>9999999999</v>
      </c>
      <c r="Z6899">
        <v>1</v>
      </c>
      <c r="AA6899">
        <v>83004</v>
      </c>
    </row>
    <row r="6900" spans="1:27" x14ac:dyDescent="0.25">
      <c r="A6900">
        <f t="shared" ref="A6900:B6915" si="539">A6899+1</f>
        <v>100006898</v>
      </c>
      <c r="B6900">
        <f t="shared" si="539"/>
        <v>100006898</v>
      </c>
      <c r="C6900">
        <v>0</v>
      </c>
      <c r="D6900">
        <v>9999999999</v>
      </c>
      <c r="E6900">
        <v>2</v>
      </c>
      <c r="L6900" t="s">
        <v>27</v>
      </c>
      <c r="M6900" t="s">
        <v>90</v>
      </c>
      <c r="R6900" t="s">
        <v>29</v>
      </c>
      <c r="S6900" t="str">
        <f t="shared" ca="1" si="535"/>
        <v>2023-11-14 11:09:06.06</v>
      </c>
      <c r="V6900">
        <v>0</v>
      </c>
      <c r="W6900">
        <v>9999999999</v>
      </c>
      <c r="Z6900">
        <v>1</v>
      </c>
      <c r="AA6900">
        <v>83004</v>
      </c>
    </row>
    <row r="6901" spans="1:27" x14ac:dyDescent="0.25">
      <c r="A6901">
        <f t="shared" si="539"/>
        <v>100006899</v>
      </c>
      <c r="B6901">
        <f t="shared" si="539"/>
        <v>100006899</v>
      </c>
      <c r="C6901">
        <v>0</v>
      </c>
      <c r="D6901">
        <v>9999999999</v>
      </c>
      <c r="E6901">
        <v>2</v>
      </c>
      <c r="L6901" t="s">
        <v>27</v>
      </c>
      <c r="M6901" t="s">
        <v>90</v>
      </c>
      <c r="R6901" t="s">
        <v>29</v>
      </c>
      <c r="S6901" t="str">
        <f t="shared" ca="1" si="535"/>
        <v>2023-11-14 11:09:06.06</v>
      </c>
      <c r="V6901">
        <v>0</v>
      </c>
      <c r="W6901">
        <v>9999999999</v>
      </c>
      <c r="Z6901">
        <v>1</v>
      </c>
      <c r="AA6901">
        <v>83004</v>
      </c>
    </row>
    <row r="6902" spans="1:27" x14ac:dyDescent="0.25">
      <c r="A6902">
        <f t="shared" si="539"/>
        <v>100006900</v>
      </c>
      <c r="B6902">
        <f t="shared" si="539"/>
        <v>100006900</v>
      </c>
      <c r="C6902">
        <v>0</v>
      </c>
      <c r="D6902">
        <v>9999999999</v>
      </c>
      <c r="E6902">
        <v>2</v>
      </c>
      <c r="L6902" t="s">
        <v>27</v>
      </c>
      <c r="M6902" t="s">
        <v>90</v>
      </c>
      <c r="R6902" t="s">
        <v>29</v>
      </c>
      <c r="S6902" t="str">
        <f t="shared" ca="1" si="535"/>
        <v>2023-11-14 11:09:06.06</v>
      </c>
      <c r="V6902">
        <v>0</v>
      </c>
      <c r="W6902">
        <v>9999999999</v>
      </c>
      <c r="Z6902">
        <v>1</v>
      </c>
      <c r="AA6902">
        <v>83004</v>
      </c>
    </row>
    <row r="6903" spans="1:27" x14ac:dyDescent="0.25">
      <c r="A6903">
        <f t="shared" si="539"/>
        <v>100006901</v>
      </c>
      <c r="B6903">
        <f t="shared" si="539"/>
        <v>100006901</v>
      </c>
      <c r="C6903">
        <v>0</v>
      </c>
      <c r="D6903">
        <v>9999999999</v>
      </c>
      <c r="E6903">
        <v>2</v>
      </c>
      <c r="L6903" t="s">
        <v>27</v>
      </c>
      <c r="M6903" t="s">
        <v>90</v>
      </c>
      <c r="R6903" t="s">
        <v>29</v>
      </c>
      <c r="S6903" t="str">
        <f t="shared" ca="1" si="535"/>
        <v>2023-11-14 11:09:06.06</v>
      </c>
      <c r="V6903">
        <v>0</v>
      </c>
      <c r="W6903">
        <v>9999999999</v>
      </c>
      <c r="Z6903">
        <v>1</v>
      </c>
      <c r="AA6903">
        <v>83004</v>
      </c>
    </row>
    <row r="6904" spans="1:27" x14ac:dyDescent="0.25">
      <c r="A6904">
        <f t="shared" si="539"/>
        <v>100006902</v>
      </c>
      <c r="B6904">
        <f t="shared" si="539"/>
        <v>100006902</v>
      </c>
      <c r="C6904">
        <v>0</v>
      </c>
      <c r="D6904">
        <v>9999999999</v>
      </c>
      <c r="E6904">
        <v>2</v>
      </c>
      <c r="L6904" t="s">
        <v>27</v>
      </c>
      <c r="M6904" t="s">
        <v>90</v>
      </c>
      <c r="R6904" t="s">
        <v>29</v>
      </c>
      <c r="S6904" t="str">
        <f t="shared" ca="1" si="535"/>
        <v>2023-11-14 11:09:06.06</v>
      </c>
      <c r="V6904">
        <v>0</v>
      </c>
      <c r="W6904">
        <v>9999999999</v>
      </c>
      <c r="Z6904">
        <v>1</v>
      </c>
      <c r="AA6904">
        <v>83004</v>
      </c>
    </row>
    <row r="6905" spans="1:27" x14ac:dyDescent="0.25">
      <c r="A6905">
        <f t="shared" si="539"/>
        <v>100006903</v>
      </c>
      <c r="B6905">
        <f t="shared" si="539"/>
        <v>100006903</v>
      </c>
      <c r="C6905">
        <v>0</v>
      </c>
      <c r="D6905">
        <v>9999999999</v>
      </c>
      <c r="E6905">
        <v>2</v>
      </c>
      <c r="L6905" t="s">
        <v>27</v>
      </c>
      <c r="M6905" t="s">
        <v>90</v>
      </c>
      <c r="R6905" t="s">
        <v>29</v>
      </c>
      <c r="S6905" t="str">
        <f t="shared" ca="1" si="535"/>
        <v>2023-11-14 11:09:06.06</v>
      </c>
      <c r="V6905">
        <v>0</v>
      </c>
      <c r="W6905">
        <v>9999999999</v>
      </c>
      <c r="Z6905">
        <v>1</v>
      </c>
      <c r="AA6905">
        <v>83004</v>
      </c>
    </row>
    <row r="6906" spans="1:27" x14ac:dyDescent="0.25">
      <c r="A6906">
        <f t="shared" si="539"/>
        <v>100006904</v>
      </c>
      <c r="B6906">
        <f t="shared" si="539"/>
        <v>100006904</v>
      </c>
      <c r="C6906">
        <v>0</v>
      </c>
      <c r="D6906">
        <v>9999999999</v>
      </c>
      <c r="E6906">
        <v>2</v>
      </c>
      <c r="L6906" t="s">
        <v>27</v>
      </c>
      <c r="M6906" t="s">
        <v>90</v>
      </c>
      <c r="R6906" t="s">
        <v>29</v>
      </c>
      <c r="S6906" t="str">
        <f t="shared" ca="1" si="535"/>
        <v>2023-11-14 11:09:06.06</v>
      </c>
      <c r="V6906">
        <v>0</v>
      </c>
      <c r="W6906">
        <v>9999999999</v>
      </c>
      <c r="Z6906">
        <v>1</v>
      </c>
      <c r="AA6906">
        <v>83004</v>
      </c>
    </row>
    <row r="6907" spans="1:27" x14ac:dyDescent="0.25">
      <c r="A6907">
        <f t="shared" si="539"/>
        <v>100006905</v>
      </c>
      <c r="B6907">
        <f t="shared" si="539"/>
        <v>100006905</v>
      </c>
      <c r="C6907">
        <v>0</v>
      </c>
      <c r="D6907">
        <v>9999999999</v>
      </c>
      <c r="E6907">
        <v>2</v>
      </c>
      <c r="L6907" t="s">
        <v>27</v>
      </c>
      <c r="M6907" t="s">
        <v>90</v>
      </c>
      <c r="R6907" t="s">
        <v>29</v>
      </c>
      <c r="S6907" t="str">
        <f t="shared" ca="1" si="535"/>
        <v>2023-11-14 11:09:06.06</v>
      </c>
      <c r="V6907">
        <v>0</v>
      </c>
      <c r="W6907">
        <v>9999999999</v>
      </c>
      <c r="Z6907">
        <v>1</v>
      </c>
      <c r="AA6907">
        <v>83004</v>
      </c>
    </row>
    <row r="6908" spans="1:27" x14ac:dyDescent="0.25">
      <c r="A6908">
        <f t="shared" si="539"/>
        <v>100006906</v>
      </c>
      <c r="B6908">
        <f t="shared" si="539"/>
        <v>100006906</v>
      </c>
      <c r="C6908">
        <v>0</v>
      </c>
      <c r="D6908">
        <v>9999999999</v>
      </c>
      <c r="E6908">
        <v>2</v>
      </c>
      <c r="L6908" t="s">
        <v>27</v>
      </c>
      <c r="M6908" t="s">
        <v>90</v>
      </c>
      <c r="R6908" t="s">
        <v>29</v>
      </c>
      <c r="S6908" t="str">
        <f t="shared" ca="1" si="535"/>
        <v>2023-11-14 11:09:06.06</v>
      </c>
      <c r="V6908">
        <v>0</v>
      </c>
      <c r="W6908">
        <v>9999999999</v>
      </c>
      <c r="Z6908">
        <v>1</v>
      </c>
      <c r="AA6908">
        <v>83004</v>
      </c>
    </row>
    <row r="6909" spans="1:27" x14ac:dyDescent="0.25">
      <c r="A6909">
        <f t="shared" si="539"/>
        <v>100006907</v>
      </c>
      <c r="B6909">
        <f t="shared" si="539"/>
        <v>100006907</v>
      </c>
      <c r="C6909">
        <v>0</v>
      </c>
      <c r="D6909">
        <v>9999999999</v>
      </c>
      <c r="E6909">
        <v>2</v>
      </c>
      <c r="L6909" t="s">
        <v>27</v>
      </c>
      <c r="M6909" t="s">
        <v>90</v>
      </c>
      <c r="R6909" t="s">
        <v>29</v>
      </c>
      <c r="S6909" t="str">
        <f t="shared" ca="1" si="535"/>
        <v>2023-11-14 11:09:06.06</v>
      </c>
      <c r="V6909">
        <v>0</v>
      </c>
      <c r="W6909">
        <v>9999999999</v>
      </c>
      <c r="Z6909">
        <v>1</v>
      </c>
      <c r="AA6909">
        <v>83004</v>
      </c>
    </row>
    <row r="6910" spans="1:27" x14ac:dyDescent="0.25">
      <c r="A6910">
        <f t="shared" si="539"/>
        <v>100006908</v>
      </c>
      <c r="B6910">
        <f t="shared" si="539"/>
        <v>100006908</v>
      </c>
      <c r="C6910">
        <v>0</v>
      </c>
      <c r="D6910">
        <v>9999999999</v>
      </c>
      <c r="E6910">
        <v>2</v>
      </c>
      <c r="L6910" t="s">
        <v>27</v>
      </c>
      <c r="M6910" t="s">
        <v>90</v>
      </c>
      <c r="R6910" t="s">
        <v>29</v>
      </c>
      <c r="S6910" t="str">
        <f t="shared" ca="1" si="535"/>
        <v>2023-11-14 11:09:06.06</v>
      </c>
      <c r="V6910">
        <v>0</v>
      </c>
      <c r="W6910">
        <v>9999999999</v>
      </c>
      <c r="Z6910">
        <v>1</v>
      </c>
      <c r="AA6910">
        <v>83004</v>
      </c>
    </row>
    <row r="6911" spans="1:27" x14ac:dyDescent="0.25">
      <c r="A6911">
        <f t="shared" si="539"/>
        <v>100006909</v>
      </c>
      <c r="B6911">
        <f t="shared" si="539"/>
        <v>100006909</v>
      </c>
      <c r="C6911">
        <v>0</v>
      </c>
      <c r="D6911">
        <v>9999999999</v>
      </c>
      <c r="E6911">
        <v>2</v>
      </c>
      <c r="L6911" t="s">
        <v>27</v>
      </c>
      <c r="M6911" t="s">
        <v>90</v>
      </c>
      <c r="R6911" t="s">
        <v>29</v>
      </c>
      <c r="S6911" t="str">
        <f t="shared" ca="1" si="535"/>
        <v>2023-11-14 11:09:06.06</v>
      </c>
      <c r="V6911">
        <v>0</v>
      </c>
      <c r="W6911">
        <v>9999999999</v>
      </c>
      <c r="Z6911">
        <v>1</v>
      </c>
      <c r="AA6911">
        <v>83004</v>
      </c>
    </row>
    <row r="6912" spans="1:27" x14ac:dyDescent="0.25">
      <c r="A6912">
        <f t="shared" si="539"/>
        <v>100006910</v>
      </c>
      <c r="B6912">
        <f t="shared" si="539"/>
        <v>100006910</v>
      </c>
      <c r="C6912">
        <v>0</v>
      </c>
      <c r="D6912">
        <v>9999999999</v>
      </c>
      <c r="E6912">
        <v>2</v>
      </c>
      <c r="L6912" t="s">
        <v>27</v>
      </c>
      <c r="M6912" t="s">
        <v>90</v>
      </c>
      <c r="R6912" t="s">
        <v>29</v>
      </c>
      <c r="S6912" t="str">
        <f t="shared" ca="1" si="535"/>
        <v>2023-11-14 11:09:06.06</v>
      </c>
      <c r="V6912">
        <v>0</v>
      </c>
      <c r="W6912">
        <v>9999999999</v>
      </c>
      <c r="Z6912">
        <v>1</v>
      </c>
      <c r="AA6912">
        <v>83004</v>
      </c>
    </row>
    <row r="6913" spans="1:27" x14ac:dyDescent="0.25">
      <c r="A6913">
        <f t="shared" si="539"/>
        <v>100006911</v>
      </c>
      <c r="B6913">
        <f t="shared" si="539"/>
        <v>100006911</v>
      </c>
      <c r="C6913">
        <v>0</v>
      </c>
      <c r="D6913">
        <v>9999999999</v>
      </c>
      <c r="E6913">
        <v>2</v>
      </c>
      <c r="L6913" t="s">
        <v>27</v>
      </c>
      <c r="M6913" t="s">
        <v>90</v>
      </c>
      <c r="R6913" t="s">
        <v>29</v>
      </c>
      <c r="S6913" t="str">
        <f t="shared" ca="1" si="535"/>
        <v>2023-11-14 11:09:06.06</v>
      </c>
      <c r="V6913">
        <v>0</v>
      </c>
      <c r="W6913">
        <v>9999999999</v>
      </c>
      <c r="Z6913">
        <v>1</v>
      </c>
      <c r="AA6913">
        <v>83004</v>
      </c>
    </row>
    <row r="6914" spans="1:27" x14ac:dyDescent="0.25">
      <c r="A6914">
        <f t="shared" si="539"/>
        <v>100006912</v>
      </c>
      <c r="B6914">
        <f t="shared" si="539"/>
        <v>100006912</v>
      </c>
      <c r="C6914">
        <v>0</v>
      </c>
      <c r="D6914">
        <v>9999999999</v>
      </c>
      <c r="E6914">
        <v>2</v>
      </c>
      <c r="L6914" t="s">
        <v>27</v>
      </c>
      <c r="M6914" t="s">
        <v>90</v>
      </c>
      <c r="R6914" t="s">
        <v>29</v>
      </c>
      <c r="S6914" t="str">
        <f t="shared" ca="1" si="535"/>
        <v>2023-11-14 11:09:06.06</v>
      </c>
      <c r="V6914">
        <v>0</v>
      </c>
      <c r="W6914">
        <v>9999999999</v>
      </c>
      <c r="Z6914">
        <v>1</v>
      </c>
      <c r="AA6914">
        <v>83004</v>
      </c>
    </row>
    <row r="6915" spans="1:27" x14ac:dyDescent="0.25">
      <c r="A6915">
        <f t="shared" si="539"/>
        <v>100006913</v>
      </c>
      <c r="B6915">
        <f t="shared" si="539"/>
        <v>100006913</v>
      </c>
      <c r="C6915">
        <v>0</v>
      </c>
      <c r="D6915">
        <v>9999999999</v>
      </c>
      <c r="E6915">
        <v>2</v>
      </c>
      <c r="L6915" t="s">
        <v>27</v>
      </c>
      <c r="M6915" t="s">
        <v>90</v>
      </c>
      <c r="R6915" t="s">
        <v>29</v>
      </c>
      <c r="S6915" t="str">
        <f t="shared" ref="S6915:S6978" ca="1" si="540" xml:space="preserve"> TEXT(NOW(), "yyyy-MM-dd HH:mm:ss.SSS")</f>
        <v>2023-11-14 11:09:06.06</v>
      </c>
      <c r="V6915">
        <v>0</v>
      </c>
      <c r="W6915">
        <v>9999999999</v>
      </c>
      <c r="Z6915">
        <v>1</v>
      </c>
      <c r="AA6915">
        <v>83004</v>
      </c>
    </row>
    <row r="6916" spans="1:27" x14ac:dyDescent="0.25">
      <c r="A6916">
        <f t="shared" ref="A6916:B6931" si="541">A6915+1</f>
        <v>100006914</v>
      </c>
      <c r="B6916">
        <f t="shared" si="541"/>
        <v>100006914</v>
      </c>
      <c r="C6916">
        <v>0</v>
      </c>
      <c r="D6916">
        <v>9999999999</v>
      </c>
      <c r="E6916">
        <v>2</v>
      </c>
      <c r="L6916" t="s">
        <v>27</v>
      </c>
      <c r="M6916" t="s">
        <v>90</v>
      </c>
      <c r="R6916" t="s">
        <v>29</v>
      </c>
      <c r="S6916" t="str">
        <f t="shared" ca="1" si="540"/>
        <v>2023-11-14 11:09:06.06</v>
      </c>
      <c r="V6916">
        <v>0</v>
      </c>
      <c r="W6916">
        <v>9999999999</v>
      </c>
      <c r="Z6916">
        <v>1</v>
      </c>
      <c r="AA6916">
        <v>83004</v>
      </c>
    </row>
    <row r="6917" spans="1:27" x14ac:dyDescent="0.25">
      <c r="A6917">
        <f t="shared" si="541"/>
        <v>100006915</v>
      </c>
      <c r="B6917">
        <f t="shared" si="541"/>
        <v>100006915</v>
      </c>
      <c r="C6917">
        <v>0</v>
      </c>
      <c r="D6917">
        <v>9999999999</v>
      </c>
      <c r="E6917">
        <v>2</v>
      </c>
      <c r="L6917" t="s">
        <v>27</v>
      </c>
      <c r="M6917" t="s">
        <v>90</v>
      </c>
      <c r="R6917" t="s">
        <v>29</v>
      </c>
      <c r="S6917" t="str">
        <f t="shared" ca="1" si="540"/>
        <v>2023-11-14 11:09:06.06</v>
      </c>
      <c r="V6917">
        <v>0</v>
      </c>
      <c r="W6917">
        <v>9999999999</v>
      </c>
      <c r="Z6917">
        <v>1</v>
      </c>
      <c r="AA6917">
        <v>83004</v>
      </c>
    </row>
    <row r="6918" spans="1:27" x14ac:dyDescent="0.25">
      <c r="A6918">
        <f t="shared" si="541"/>
        <v>100006916</v>
      </c>
      <c r="B6918">
        <f t="shared" si="541"/>
        <v>100006916</v>
      </c>
      <c r="C6918">
        <v>24</v>
      </c>
      <c r="D6918">
        <v>99998</v>
      </c>
      <c r="E6918">
        <v>1</v>
      </c>
      <c r="L6918" t="s">
        <v>27</v>
      </c>
      <c r="M6918" t="s">
        <v>91</v>
      </c>
      <c r="R6918" t="s">
        <v>29</v>
      </c>
      <c r="S6918" t="str">
        <f t="shared" ca="1" si="540"/>
        <v>2023-11-14 11:09:06.06</v>
      </c>
      <c r="V6918">
        <v>24</v>
      </c>
      <c r="W6918">
        <v>99998</v>
      </c>
      <c r="Z6918">
        <v>1</v>
      </c>
      <c r="AA6918">
        <v>83004</v>
      </c>
    </row>
    <row r="6919" spans="1:27" x14ac:dyDescent="0.25">
      <c r="A6919">
        <f t="shared" si="541"/>
        <v>100006917</v>
      </c>
      <c r="B6919">
        <f t="shared" si="541"/>
        <v>100006917</v>
      </c>
      <c r="C6919">
        <v>23</v>
      </c>
      <c r="D6919">
        <v>99999</v>
      </c>
      <c r="E6919">
        <v>3</v>
      </c>
      <c r="L6919" t="s">
        <v>27</v>
      </c>
      <c r="M6919" t="s">
        <v>91</v>
      </c>
      <c r="R6919" t="s">
        <v>29</v>
      </c>
      <c r="S6919" t="str">
        <f t="shared" ca="1" si="540"/>
        <v>2023-11-14 11:09:06.06</v>
      </c>
      <c r="V6919">
        <v>23</v>
      </c>
      <c r="W6919">
        <v>99999</v>
      </c>
      <c r="Z6919">
        <v>1</v>
      </c>
      <c r="AA6919">
        <v>83004</v>
      </c>
    </row>
    <row r="6920" spans="1:27" x14ac:dyDescent="0.25">
      <c r="A6920">
        <f t="shared" si="541"/>
        <v>100006918</v>
      </c>
      <c r="B6920">
        <f t="shared" si="541"/>
        <v>100006918</v>
      </c>
      <c r="C6920">
        <v>0</v>
      </c>
      <c r="D6920">
        <v>9999999999</v>
      </c>
      <c r="E6920">
        <v>2</v>
      </c>
      <c r="L6920" t="s">
        <v>27</v>
      </c>
      <c r="M6920" t="s">
        <v>90</v>
      </c>
      <c r="R6920" t="s">
        <v>29</v>
      </c>
      <c r="S6920" t="str">
        <f t="shared" ca="1" si="540"/>
        <v>2023-11-14 11:09:06.06</v>
      </c>
      <c r="V6920">
        <v>0</v>
      </c>
      <c r="W6920">
        <v>9999999999</v>
      </c>
      <c r="Z6920">
        <v>1</v>
      </c>
      <c r="AA6920">
        <v>83004</v>
      </c>
    </row>
    <row r="6921" spans="1:27" x14ac:dyDescent="0.25">
      <c r="A6921">
        <f t="shared" si="541"/>
        <v>100006919</v>
      </c>
      <c r="B6921">
        <f t="shared" si="541"/>
        <v>100006919</v>
      </c>
      <c r="C6921">
        <v>2</v>
      </c>
      <c r="D6921">
        <v>272</v>
      </c>
      <c r="E6921">
        <v>1</v>
      </c>
      <c r="L6921" t="s">
        <v>27</v>
      </c>
      <c r="M6921" t="s">
        <v>90</v>
      </c>
      <c r="R6921" t="s">
        <v>29</v>
      </c>
      <c r="S6921" t="str">
        <f t="shared" ca="1" si="540"/>
        <v>2023-11-14 11:09:06.06</v>
      </c>
      <c r="V6921">
        <v>2</v>
      </c>
      <c r="W6921">
        <v>272</v>
      </c>
      <c r="Z6921">
        <v>1</v>
      </c>
      <c r="AA6921">
        <v>83004</v>
      </c>
    </row>
    <row r="6922" spans="1:27" x14ac:dyDescent="0.25">
      <c r="A6922">
        <f t="shared" si="541"/>
        <v>100006920</v>
      </c>
      <c r="B6922">
        <f t="shared" si="541"/>
        <v>100006920</v>
      </c>
      <c r="C6922">
        <v>1</v>
      </c>
      <c r="D6922">
        <v>393</v>
      </c>
      <c r="E6922">
        <v>3</v>
      </c>
      <c r="L6922" t="s">
        <v>27</v>
      </c>
      <c r="M6922" t="s">
        <v>90</v>
      </c>
      <c r="R6922" t="s">
        <v>29</v>
      </c>
      <c r="S6922" t="str">
        <f t="shared" ca="1" si="540"/>
        <v>2023-11-14 11:09:06.06</v>
      </c>
      <c r="V6922">
        <v>1</v>
      </c>
      <c r="W6922">
        <v>393</v>
      </c>
      <c r="Z6922">
        <v>1</v>
      </c>
      <c r="AA6922">
        <v>83004</v>
      </c>
    </row>
    <row r="6923" spans="1:27" x14ac:dyDescent="0.25">
      <c r="A6923">
        <f t="shared" si="541"/>
        <v>100006921</v>
      </c>
      <c r="B6923">
        <f t="shared" si="541"/>
        <v>100006921</v>
      </c>
      <c r="C6923">
        <v>0</v>
      </c>
      <c r="D6923">
        <v>9999999999</v>
      </c>
      <c r="E6923">
        <v>2</v>
      </c>
      <c r="L6923" t="s">
        <v>27</v>
      </c>
      <c r="M6923" t="s">
        <v>90</v>
      </c>
      <c r="R6923" t="s">
        <v>29</v>
      </c>
      <c r="S6923" t="str">
        <f t="shared" ca="1" si="540"/>
        <v>2023-11-14 11:09:06.06</v>
      </c>
      <c r="V6923">
        <v>0</v>
      </c>
      <c r="W6923">
        <v>9999999999</v>
      </c>
      <c r="Z6923">
        <v>1</v>
      </c>
      <c r="AA6923">
        <v>83004</v>
      </c>
    </row>
    <row r="6924" spans="1:27" x14ac:dyDescent="0.25">
      <c r="A6924">
        <f t="shared" si="541"/>
        <v>100006922</v>
      </c>
      <c r="B6924">
        <f t="shared" si="541"/>
        <v>100006922</v>
      </c>
      <c r="C6924">
        <v>0</v>
      </c>
      <c r="D6924">
        <v>9999999999</v>
      </c>
      <c r="E6924">
        <v>2</v>
      </c>
      <c r="L6924" t="s">
        <v>27</v>
      </c>
      <c r="M6924" t="s">
        <v>90</v>
      </c>
      <c r="R6924" t="s">
        <v>29</v>
      </c>
      <c r="S6924" t="str">
        <f t="shared" ca="1" si="540"/>
        <v>2023-11-14 11:09:06.06</v>
      </c>
      <c r="V6924">
        <v>0</v>
      </c>
      <c r="W6924">
        <v>9999999999</v>
      </c>
      <c r="Z6924">
        <v>1</v>
      </c>
      <c r="AA6924">
        <v>83004</v>
      </c>
    </row>
    <row r="6925" spans="1:27" x14ac:dyDescent="0.25">
      <c r="A6925">
        <f t="shared" si="541"/>
        <v>100006923</v>
      </c>
      <c r="B6925">
        <f t="shared" si="541"/>
        <v>100006923</v>
      </c>
      <c r="C6925">
        <v>0</v>
      </c>
      <c r="D6925">
        <v>9999999999</v>
      </c>
      <c r="E6925">
        <v>2</v>
      </c>
      <c r="L6925" t="s">
        <v>27</v>
      </c>
      <c r="M6925" t="s">
        <v>90</v>
      </c>
      <c r="R6925" t="s">
        <v>29</v>
      </c>
      <c r="S6925" t="str">
        <f t="shared" ca="1" si="540"/>
        <v>2023-11-14 11:09:06.06</v>
      </c>
      <c r="V6925">
        <v>0</v>
      </c>
      <c r="W6925">
        <v>9999999999</v>
      </c>
      <c r="Z6925">
        <v>1</v>
      </c>
      <c r="AA6925">
        <v>83004</v>
      </c>
    </row>
    <row r="6926" spans="1:27" x14ac:dyDescent="0.25">
      <c r="A6926">
        <f t="shared" si="541"/>
        <v>100006924</v>
      </c>
      <c r="B6926">
        <f t="shared" si="541"/>
        <v>100006924</v>
      </c>
      <c r="C6926">
        <v>0</v>
      </c>
      <c r="D6926">
        <v>9999999999</v>
      </c>
      <c r="E6926">
        <v>2</v>
      </c>
      <c r="L6926" t="s">
        <v>27</v>
      </c>
      <c r="M6926" t="s">
        <v>90</v>
      </c>
      <c r="R6926" t="s">
        <v>29</v>
      </c>
      <c r="S6926" t="str">
        <f t="shared" ca="1" si="540"/>
        <v>2023-11-14 11:09:06.06</v>
      </c>
      <c r="V6926">
        <v>0</v>
      </c>
      <c r="W6926">
        <v>9999999999</v>
      </c>
      <c r="Z6926">
        <v>1</v>
      </c>
      <c r="AA6926">
        <v>83004</v>
      </c>
    </row>
    <row r="6927" spans="1:27" x14ac:dyDescent="0.25">
      <c r="A6927">
        <f t="shared" si="541"/>
        <v>100006925</v>
      </c>
      <c r="B6927">
        <f t="shared" si="541"/>
        <v>100006925</v>
      </c>
      <c r="C6927">
        <v>0</v>
      </c>
      <c r="D6927">
        <v>9999999999</v>
      </c>
      <c r="E6927">
        <v>2</v>
      </c>
      <c r="L6927" t="s">
        <v>27</v>
      </c>
      <c r="M6927" t="s">
        <v>90</v>
      </c>
      <c r="R6927" t="s">
        <v>29</v>
      </c>
      <c r="S6927" t="str">
        <f t="shared" ca="1" si="540"/>
        <v>2023-11-14 11:09:06.06</v>
      </c>
      <c r="V6927">
        <v>0</v>
      </c>
      <c r="W6927">
        <v>9999999999</v>
      </c>
      <c r="Z6927">
        <v>1</v>
      </c>
      <c r="AA6927">
        <v>83004</v>
      </c>
    </row>
    <row r="6928" spans="1:27" x14ac:dyDescent="0.25">
      <c r="A6928">
        <f t="shared" si="541"/>
        <v>100006926</v>
      </c>
      <c r="B6928">
        <f t="shared" si="541"/>
        <v>100006926</v>
      </c>
      <c r="C6928">
        <v>0</v>
      </c>
      <c r="D6928">
        <v>9999999999</v>
      </c>
      <c r="E6928">
        <v>2</v>
      </c>
      <c r="L6928" t="s">
        <v>27</v>
      </c>
      <c r="M6928" t="s">
        <v>90</v>
      </c>
      <c r="R6928" t="s">
        <v>29</v>
      </c>
      <c r="S6928" t="str">
        <f t="shared" ca="1" si="540"/>
        <v>2023-11-14 11:09:06.06</v>
      </c>
      <c r="V6928">
        <v>0</v>
      </c>
      <c r="W6928">
        <v>9999999999</v>
      </c>
      <c r="Z6928">
        <v>1</v>
      </c>
      <c r="AA6928">
        <v>83004</v>
      </c>
    </row>
    <row r="6929" spans="1:27" x14ac:dyDescent="0.25">
      <c r="A6929">
        <f t="shared" si="541"/>
        <v>100006927</v>
      </c>
      <c r="B6929">
        <f t="shared" si="541"/>
        <v>100006927</v>
      </c>
      <c r="C6929">
        <v>0</v>
      </c>
      <c r="D6929">
        <v>9999999999</v>
      </c>
      <c r="E6929">
        <v>2</v>
      </c>
      <c r="L6929" t="s">
        <v>27</v>
      </c>
      <c r="M6929" t="s">
        <v>90</v>
      </c>
      <c r="R6929" t="s">
        <v>29</v>
      </c>
      <c r="S6929" t="str">
        <f t="shared" ca="1" si="540"/>
        <v>2023-11-14 11:09:06.06</v>
      </c>
      <c r="V6929">
        <v>0</v>
      </c>
      <c r="W6929">
        <v>9999999999</v>
      </c>
      <c r="Z6929">
        <v>1</v>
      </c>
      <c r="AA6929">
        <v>83004</v>
      </c>
    </row>
    <row r="6930" spans="1:27" x14ac:dyDescent="0.25">
      <c r="A6930">
        <f t="shared" si="541"/>
        <v>100006928</v>
      </c>
      <c r="B6930">
        <f t="shared" si="541"/>
        <v>100006928</v>
      </c>
      <c r="C6930">
        <v>0</v>
      </c>
      <c r="D6930">
        <v>9999999999</v>
      </c>
      <c r="E6930">
        <v>2</v>
      </c>
      <c r="L6930" t="s">
        <v>27</v>
      </c>
      <c r="M6930" t="s">
        <v>90</v>
      </c>
      <c r="R6930" t="s">
        <v>29</v>
      </c>
      <c r="S6930" t="str">
        <f t="shared" ca="1" si="540"/>
        <v>2023-11-14 11:09:06.06</v>
      </c>
      <c r="V6930">
        <v>0</v>
      </c>
      <c r="W6930">
        <v>9999999999</v>
      </c>
      <c r="Z6930">
        <v>1</v>
      </c>
      <c r="AA6930">
        <v>83004</v>
      </c>
    </row>
    <row r="6931" spans="1:27" x14ac:dyDescent="0.25">
      <c r="A6931">
        <f t="shared" si="541"/>
        <v>100006929</v>
      </c>
      <c r="B6931">
        <f t="shared" si="541"/>
        <v>100006929</v>
      </c>
      <c r="C6931">
        <v>399</v>
      </c>
      <c r="D6931">
        <v>9999</v>
      </c>
      <c r="E6931">
        <v>3</v>
      </c>
      <c r="L6931" t="s">
        <v>27</v>
      </c>
      <c r="M6931" t="s">
        <v>90</v>
      </c>
      <c r="R6931" t="s">
        <v>29</v>
      </c>
      <c r="S6931" t="str">
        <f t="shared" ca="1" si="540"/>
        <v>2023-11-14 11:09:06.06</v>
      </c>
      <c r="V6931">
        <v>399</v>
      </c>
      <c r="W6931">
        <v>9999</v>
      </c>
      <c r="Z6931">
        <v>1</v>
      </c>
      <c r="AA6931">
        <v>83004</v>
      </c>
    </row>
    <row r="6932" spans="1:27" x14ac:dyDescent="0.25">
      <c r="A6932">
        <f t="shared" ref="A6932:B6947" si="542">A6931+1</f>
        <v>100006930</v>
      </c>
      <c r="B6932">
        <f t="shared" si="542"/>
        <v>100006930</v>
      </c>
      <c r="C6932">
        <v>400</v>
      </c>
      <c r="D6932">
        <v>9998</v>
      </c>
      <c r="E6932">
        <v>1</v>
      </c>
      <c r="L6932" t="s">
        <v>27</v>
      </c>
      <c r="M6932" t="s">
        <v>90</v>
      </c>
      <c r="R6932" t="s">
        <v>29</v>
      </c>
      <c r="S6932" t="str">
        <f t="shared" ca="1" si="540"/>
        <v>2023-11-14 11:09:06.06</v>
      </c>
      <c r="V6932">
        <v>400</v>
      </c>
      <c r="W6932">
        <v>9998</v>
      </c>
      <c r="Z6932">
        <v>1</v>
      </c>
      <c r="AA6932">
        <v>83004</v>
      </c>
    </row>
    <row r="6933" spans="1:27" x14ac:dyDescent="0.25">
      <c r="A6933">
        <f t="shared" si="542"/>
        <v>100006931</v>
      </c>
      <c r="B6933">
        <f t="shared" si="542"/>
        <v>100006931</v>
      </c>
      <c r="C6933">
        <v>0</v>
      </c>
      <c r="D6933">
        <v>9999999999</v>
      </c>
      <c r="E6933">
        <v>2</v>
      </c>
      <c r="L6933" t="s">
        <v>27</v>
      </c>
      <c r="M6933" t="s">
        <v>90</v>
      </c>
      <c r="R6933" t="s">
        <v>29</v>
      </c>
      <c r="S6933" t="str">
        <f t="shared" ca="1" si="540"/>
        <v>2023-11-14 11:09:06.06</v>
      </c>
      <c r="V6933">
        <v>0</v>
      </c>
      <c r="W6933">
        <v>9999999999</v>
      </c>
      <c r="Z6933">
        <v>1</v>
      </c>
      <c r="AA6933">
        <v>83004</v>
      </c>
    </row>
    <row r="6934" spans="1:27" x14ac:dyDescent="0.25">
      <c r="A6934">
        <f t="shared" si="542"/>
        <v>100006932</v>
      </c>
      <c r="B6934">
        <f t="shared" si="542"/>
        <v>100006932</v>
      </c>
      <c r="C6934">
        <v>0</v>
      </c>
      <c r="D6934">
        <v>9999999999</v>
      </c>
      <c r="E6934">
        <v>2</v>
      </c>
      <c r="L6934" t="s">
        <v>27</v>
      </c>
      <c r="M6934" t="s">
        <v>90</v>
      </c>
      <c r="R6934" t="s">
        <v>29</v>
      </c>
      <c r="S6934" t="str">
        <f t="shared" ca="1" si="540"/>
        <v>2023-11-14 11:09:06.06</v>
      </c>
      <c r="V6934">
        <v>0</v>
      </c>
      <c r="W6934">
        <v>9999999999</v>
      </c>
      <c r="Z6934">
        <v>1</v>
      </c>
      <c r="AA6934">
        <v>83004</v>
      </c>
    </row>
    <row r="6935" spans="1:27" x14ac:dyDescent="0.25">
      <c r="A6935">
        <f t="shared" si="542"/>
        <v>100006933</v>
      </c>
      <c r="B6935">
        <f t="shared" si="542"/>
        <v>100006933</v>
      </c>
      <c r="C6935">
        <v>0</v>
      </c>
      <c r="D6935">
        <v>9999999999</v>
      </c>
      <c r="E6935">
        <v>2</v>
      </c>
      <c r="L6935" t="s">
        <v>27</v>
      </c>
      <c r="M6935" t="s">
        <v>90</v>
      </c>
      <c r="R6935" t="s">
        <v>29</v>
      </c>
      <c r="S6935" t="str">
        <f t="shared" ca="1" si="540"/>
        <v>2023-11-14 11:09:06.06</v>
      </c>
      <c r="V6935">
        <v>0</v>
      </c>
      <c r="W6935">
        <v>9999999999</v>
      </c>
      <c r="Z6935">
        <v>1</v>
      </c>
      <c r="AA6935">
        <v>83004</v>
      </c>
    </row>
    <row r="6936" spans="1:27" x14ac:dyDescent="0.25">
      <c r="A6936">
        <f t="shared" si="542"/>
        <v>100006934</v>
      </c>
      <c r="B6936">
        <f t="shared" si="542"/>
        <v>100006934</v>
      </c>
      <c r="C6936">
        <v>0</v>
      </c>
      <c r="D6936">
        <v>9999999999</v>
      </c>
      <c r="E6936">
        <v>2</v>
      </c>
      <c r="L6936" t="s">
        <v>27</v>
      </c>
      <c r="M6936" t="s">
        <v>90</v>
      </c>
      <c r="R6936" t="s">
        <v>29</v>
      </c>
      <c r="S6936" t="str">
        <f t="shared" ca="1" si="540"/>
        <v>2023-11-14 11:09:06.06</v>
      </c>
      <c r="V6936">
        <v>0</v>
      </c>
      <c r="W6936">
        <v>9999999999</v>
      </c>
      <c r="Z6936">
        <v>1</v>
      </c>
      <c r="AA6936">
        <v>83004</v>
      </c>
    </row>
    <row r="6937" spans="1:27" x14ac:dyDescent="0.25">
      <c r="A6937">
        <f t="shared" si="542"/>
        <v>100006935</v>
      </c>
      <c r="B6937">
        <f t="shared" si="542"/>
        <v>100006935</v>
      </c>
      <c r="C6937">
        <v>0</v>
      </c>
      <c r="D6937">
        <v>9999999999</v>
      </c>
      <c r="E6937">
        <v>2</v>
      </c>
      <c r="L6937" t="s">
        <v>27</v>
      </c>
      <c r="M6937" t="s">
        <v>90</v>
      </c>
      <c r="R6937" t="s">
        <v>29</v>
      </c>
      <c r="S6937" t="str">
        <f t="shared" ca="1" si="540"/>
        <v>2023-11-14 11:09:06.06</v>
      </c>
      <c r="V6937">
        <v>0</v>
      </c>
      <c r="W6937">
        <v>9999999999</v>
      </c>
      <c r="Z6937">
        <v>1</v>
      </c>
      <c r="AA6937">
        <v>83004</v>
      </c>
    </row>
    <row r="6938" spans="1:27" x14ac:dyDescent="0.25">
      <c r="A6938">
        <f t="shared" si="542"/>
        <v>100006936</v>
      </c>
      <c r="B6938">
        <f t="shared" si="542"/>
        <v>100006936</v>
      </c>
      <c r="C6938">
        <v>0</v>
      </c>
      <c r="D6938">
        <v>9999999999</v>
      </c>
      <c r="E6938">
        <v>2</v>
      </c>
      <c r="L6938" t="s">
        <v>27</v>
      </c>
      <c r="M6938" t="s">
        <v>90</v>
      </c>
      <c r="R6938" t="s">
        <v>29</v>
      </c>
      <c r="S6938" t="str">
        <f t="shared" ca="1" si="540"/>
        <v>2023-11-14 11:09:06.06</v>
      </c>
      <c r="V6938">
        <v>0</v>
      </c>
      <c r="W6938">
        <v>9999999999</v>
      </c>
      <c r="Z6938">
        <v>1</v>
      </c>
      <c r="AA6938">
        <v>83004</v>
      </c>
    </row>
    <row r="6939" spans="1:27" x14ac:dyDescent="0.25">
      <c r="A6939">
        <f t="shared" si="542"/>
        <v>100006937</v>
      </c>
      <c r="B6939">
        <f t="shared" si="542"/>
        <v>100006937</v>
      </c>
      <c r="C6939">
        <v>0</v>
      </c>
      <c r="D6939">
        <v>9999999999</v>
      </c>
      <c r="E6939">
        <v>2</v>
      </c>
      <c r="L6939" t="s">
        <v>27</v>
      </c>
      <c r="M6939" t="s">
        <v>90</v>
      </c>
      <c r="R6939" t="s">
        <v>29</v>
      </c>
      <c r="S6939" t="str">
        <f t="shared" ca="1" si="540"/>
        <v>2023-11-14 11:09:06.06</v>
      </c>
      <c r="V6939">
        <v>0</v>
      </c>
      <c r="W6939">
        <v>9999999999</v>
      </c>
      <c r="Z6939">
        <v>1</v>
      </c>
      <c r="AA6939">
        <v>83004</v>
      </c>
    </row>
    <row r="6940" spans="1:27" x14ac:dyDescent="0.25">
      <c r="A6940">
        <f t="shared" si="542"/>
        <v>100006938</v>
      </c>
      <c r="B6940">
        <f t="shared" si="542"/>
        <v>100006938</v>
      </c>
      <c r="C6940">
        <v>0</v>
      </c>
      <c r="D6940">
        <v>9999999999</v>
      </c>
      <c r="E6940">
        <v>2</v>
      </c>
      <c r="L6940" t="s">
        <v>27</v>
      </c>
      <c r="M6940" t="s">
        <v>90</v>
      </c>
      <c r="R6940" t="s">
        <v>29</v>
      </c>
      <c r="S6940" t="str">
        <f t="shared" ca="1" si="540"/>
        <v>2023-11-14 11:09:06.06</v>
      </c>
      <c r="V6940">
        <v>0</v>
      </c>
      <c r="W6940">
        <v>9999999999</v>
      </c>
      <c r="Z6940">
        <v>1</v>
      </c>
      <c r="AA6940">
        <v>83004</v>
      </c>
    </row>
    <row r="6941" spans="1:27" x14ac:dyDescent="0.25">
      <c r="A6941">
        <f t="shared" si="542"/>
        <v>100006939</v>
      </c>
      <c r="B6941">
        <f t="shared" si="542"/>
        <v>100006939</v>
      </c>
      <c r="C6941">
        <v>0</v>
      </c>
      <c r="D6941">
        <v>9999999999</v>
      </c>
      <c r="E6941">
        <v>2</v>
      </c>
      <c r="L6941" t="s">
        <v>27</v>
      </c>
      <c r="M6941" t="s">
        <v>90</v>
      </c>
      <c r="R6941" t="s">
        <v>29</v>
      </c>
      <c r="S6941" t="str">
        <f t="shared" ca="1" si="540"/>
        <v>2023-11-14 11:09:06.06</v>
      </c>
      <c r="V6941">
        <v>0</v>
      </c>
      <c r="W6941">
        <v>9999999999</v>
      </c>
      <c r="Z6941">
        <v>1</v>
      </c>
      <c r="AA6941">
        <v>83004</v>
      </c>
    </row>
    <row r="6942" spans="1:27" x14ac:dyDescent="0.25">
      <c r="A6942">
        <f t="shared" si="542"/>
        <v>100006940</v>
      </c>
      <c r="B6942">
        <f t="shared" si="542"/>
        <v>100006940</v>
      </c>
      <c r="C6942">
        <v>283</v>
      </c>
      <c r="D6942">
        <v>9999</v>
      </c>
      <c r="E6942">
        <v>3</v>
      </c>
      <c r="L6942" t="s">
        <v>27</v>
      </c>
      <c r="M6942" t="s">
        <v>90</v>
      </c>
      <c r="R6942" t="s">
        <v>29</v>
      </c>
      <c r="S6942" t="str">
        <f t="shared" ca="1" si="540"/>
        <v>2023-11-14 11:09:06.06</v>
      </c>
      <c r="V6942">
        <v>283</v>
      </c>
      <c r="W6942">
        <v>9999</v>
      </c>
      <c r="Z6942">
        <v>1</v>
      </c>
      <c r="AA6942">
        <v>83004</v>
      </c>
    </row>
    <row r="6943" spans="1:27" x14ac:dyDescent="0.25">
      <c r="A6943">
        <f t="shared" si="542"/>
        <v>100006941</v>
      </c>
      <c r="B6943">
        <f t="shared" si="542"/>
        <v>100006941</v>
      </c>
      <c r="C6943">
        <v>0</v>
      </c>
      <c r="D6943">
        <v>9999999999</v>
      </c>
      <c r="E6943">
        <v>2</v>
      </c>
      <c r="L6943" t="s">
        <v>27</v>
      </c>
      <c r="M6943" t="s">
        <v>90</v>
      </c>
      <c r="R6943" t="s">
        <v>29</v>
      </c>
      <c r="S6943" t="str">
        <f t="shared" ca="1" si="540"/>
        <v>2023-11-14 11:09:06.06</v>
      </c>
      <c r="V6943">
        <v>0</v>
      </c>
      <c r="W6943">
        <v>9999999999</v>
      </c>
      <c r="Z6943">
        <v>1</v>
      </c>
      <c r="AA6943">
        <v>83004</v>
      </c>
    </row>
    <row r="6944" spans="1:27" x14ac:dyDescent="0.25">
      <c r="A6944">
        <f t="shared" si="542"/>
        <v>100006942</v>
      </c>
      <c r="B6944">
        <f t="shared" si="542"/>
        <v>100006942</v>
      </c>
      <c r="C6944">
        <v>0</v>
      </c>
      <c r="D6944">
        <v>9999999999</v>
      </c>
      <c r="E6944">
        <v>2</v>
      </c>
      <c r="L6944" t="s">
        <v>27</v>
      </c>
      <c r="M6944" t="s">
        <v>92</v>
      </c>
      <c r="R6944" t="s">
        <v>29</v>
      </c>
      <c r="S6944" t="str">
        <f t="shared" ca="1" si="540"/>
        <v>2023-11-14 11:09:06.06</v>
      </c>
      <c r="V6944">
        <v>0</v>
      </c>
      <c r="W6944">
        <v>9999999999</v>
      </c>
      <c r="Z6944">
        <v>1</v>
      </c>
      <c r="AA6944">
        <v>83004</v>
      </c>
    </row>
    <row r="6945" spans="1:27" x14ac:dyDescent="0.25">
      <c r="A6945">
        <f t="shared" si="542"/>
        <v>100006943</v>
      </c>
      <c r="B6945">
        <f t="shared" si="542"/>
        <v>100006943</v>
      </c>
      <c r="C6945">
        <v>0</v>
      </c>
      <c r="D6945">
        <v>9999999999</v>
      </c>
      <c r="E6945">
        <v>2</v>
      </c>
      <c r="L6945" t="s">
        <v>27</v>
      </c>
      <c r="M6945" t="s">
        <v>90</v>
      </c>
      <c r="R6945" t="s">
        <v>29</v>
      </c>
      <c r="S6945" t="str">
        <f t="shared" ca="1" si="540"/>
        <v>2023-11-14 11:09:06.06</v>
      </c>
      <c r="V6945">
        <v>0</v>
      </c>
      <c r="W6945">
        <v>9999999999</v>
      </c>
      <c r="Z6945">
        <v>1</v>
      </c>
      <c r="AA6945">
        <v>83004</v>
      </c>
    </row>
    <row r="6946" spans="1:27" x14ac:dyDescent="0.25">
      <c r="A6946">
        <f t="shared" si="542"/>
        <v>100006944</v>
      </c>
      <c r="B6946">
        <f t="shared" si="542"/>
        <v>100006944</v>
      </c>
      <c r="C6946">
        <v>0</v>
      </c>
      <c r="D6946">
        <v>9999999999</v>
      </c>
      <c r="E6946">
        <v>2</v>
      </c>
      <c r="L6946" t="s">
        <v>27</v>
      </c>
      <c r="M6946" t="s">
        <v>90</v>
      </c>
      <c r="R6946" t="s">
        <v>29</v>
      </c>
      <c r="S6946" t="str">
        <f t="shared" ca="1" si="540"/>
        <v>2023-11-14 11:09:06.06</v>
      </c>
      <c r="V6946">
        <v>0</v>
      </c>
      <c r="W6946">
        <v>9999999999</v>
      </c>
      <c r="Z6946">
        <v>1</v>
      </c>
      <c r="AA6946">
        <v>83004</v>
      </c>
    </row>
    <row r="6947" spans="1:27" x14ac:dyDescent="0.25">
      <c r="A6947">
        <f t="shared" si="542"/>
        <v>100006945</v>
      </c>
      <c r="B6947">
        <f t="shared" si="542"/>
        <v>100006945</v>
      </c>
      <c r="C6947">
        <v>0</v>
      </c>
      <c r="D6947">
        <v>9999999999</v>
      </c>
      <c r="E6947">
        <v>2</v>
      </c>
      <c r="L6947" t="s">
        <v>27</v>
      </c>
      <c r="M6947" t="s">
        <v>90</v>
      </c>
      <c r="R6947" t="s">
        <v>29</v>
      </c>
      <c r="S6947" t="str">
        <f t="shared" ca="1" si="540"/>
        <v>2023-11-14 11:09:06.06</v>
      </c>
      <c r="V6947">
        <v>0</v>
      </c>
      <c r="W6947">
        <v>9999999999</v>
      </c>
      <c r="Z6947">
        <v>1</v>
      </c>
      <c r="AA6947">
        <v>83004</v>
      </c>
    </row>
    <row r="6948" spans="1:27" x14ac:dyDescent="0.25">
      <c r="A6948">
        <f t="shared" ref="A6948:B6963" si="543">A6947+1</f>
        <v>100006946</v>
      </c>
      <c r="B6948">
        <f t="shared" si="543"/>
        <v>100006946</v>
      </c>
      <c r="C6948">
        <v>0</v>
      </c>
      <c r="D6948">
        <v>9999999999</v>
      </c>
      <c r="E6948">
        <v>2</v>
      </c>
      <c r="L6948" t="s">
        <v>27</v>
      </c>
      <c r="M6948" t="s">
        <v>90</v>
      </c>
      <c r="R6948" t="s">
        <v>29</v>
      </c>
      <c r="S6948" t="str">
        <f t="shared" ca="1" si="540"/>
        <v>2023-11-14 11:09:06.06</v>
      </c>
      <c r="V6948">
        <v>0</v>
      </c>
      <c r="W6948">
        <v>9999999999</v>
      </c>
      <c r="Z6948">
        <v>1</v>
      </c>
      <c r="AA6948">
        <v>83004</v>
      </c>
    </row>
    <row r="6949" spans="1:27" x14ac:dyDescent="0.25">
      <c r="A6949">
        <f t="shared" si="543"/>
        <v>100006947</v>
      </c>
      <c r="B6949">
        <f t="shared" si="543"/>
        <v>100006947</v>
      </c>
      <c r="C6949">
        <v>0</v>
      </c>
      <c r="D6949">
        <v>9999999999</v>
      </c>
      <c r="E6949">
        <v>2</v>
      </c>
      <c r="L6949" t="s">
        <v>27</v>
      </c>
      <c r="M6949" t="s">
        <v>90</v>
      </c>
      <c r="R6949" t="s">
        <v>29</v>
      </c>
      <c r="S6949" t="str">
        <f t="shared" ca="1" si="540"/>
        <v>2023-11-14 11:09:06.06</v>
      </c>
      <c r="V6949">
        <v>0</v>
      </c>
      <c r="W6949">
        <v>9999999999</v>
      </c>
      <c r="Z6949">
        <v>1</v>
      </c>
      <c r="AA6949">
        <v>83004</v>
      </c>
    </row>
    <row r="6950" spans="1:27" x14ac:dyDescent="0.25">
      <c r="A6950">
        <f t="shared" si="543"/>
        <v>100006948</v>
      </c>
      <c r="B6950">
        <f t="shared" si="543"/>
        <v>100006948</v>
      </c>
      <c r="C6950">
        <v>0</v>
      </c>
      <c r="D6950">
        <v>9999999999</v>
      </c>
      <c r="E6950">
        <v>2</v>
      </c>
      <c r="L6950" t="s">
        <v>27</v>
      </c>
      <c r="M6950" t="s">
        <v>90</v>
      </c>
      <c r="R6950" t="s">
        <v>29</v>
      </c>
      <c r="S6950" t="str">
        <f t="shared" ca="1" si="540"/>
        <v>2023-11-14 11:09:06.06</v>
      </c>
      <c r="V6950">
        <v>0</v>
      </c>
      <c r="W6950">
        <v>9999999999</v>
      </c>
      <c r="Z6950">
        <v>1</v>
      </c>
      <c r="AA6950">
        <v>83004</v>
      </c>
    </row>
    <row r="6951" spans="1:27" x14ac:dyDescent="0.25">
      <c r="A6951">
        <f t="shared" si="543"/>
        <v>100006949</v>
      </c>
      <c r="B6951">
        <f t="shared" si="543"/>
        <v>100006949</v>
      </c>
      <c r="C6951">
        <v>0</v>
      </c>
      <c r="D6951">
        <v>9999999999</v>
      </c>
      <c r="E6951">
        <v>2</v>
      </c>
      <c r="L6951" t="s">
        <v>27</v>
      </c>
      <c r="M6951" t="s">
        <v>90</v>
      </c>
      <c r="R6951" t="s">
        <v>29</v>
      </c>
      <c r="S6951" t="str">
        <f t="shared" ca="1" si="540"/>
        <v>2023-11-14 11:09:06.06</v>
      </c>
      <c r="V6951">
        <v>0</v>
      </c>
      <c r="W6951">
        <v>9999999999</v>
      </c>
      <c r="Z6951">
        <v>1</v>
      </c>
      <c r="AA6951">
        <v>83004</v>
      </c>
    </row>
    <row r="6952" spans="1:27" x14ac:dyDescent="0.25">
      <c r="A6952">
        <f t="shared" si="543"/>
        <v>100006950</v>
      </c>
      <c r="B6952">
        <f t="shared" si="543"/>
        <v>100006950</v>
      </c>
      <c r="C6952">
        <v>0</v>
      </c>
      <c r="D6952">
        <v>9999999999</v>
      </c>
      <c r="E6952">
        <v>2</v>
      </c>
      <c r="L6952" t="s">
        <v>27</v>
      </c>
      <c r="M6952" t="s">
        <v>90</v>
      </c>
      <c r="R6952" t="s">
        <v>29</v>
      </c>
      <c r="S6952" t="str">
        <f t="shared" ca="1" si="540"/>
        <v>2023-11-14 11:09:06.06</v>
      </c>
      <c r="V6952">
        <v>0</v>
      </c>
      <c r="W6952">
        <v>9999999999</v>
      </c>
      <c r="Z6952">
        <v>1</v>
      </c>
      <c r="AA6952">
        <v>83004</v>
      </c>
    </row>
    <row r="6953" spans="1:27" x14ac:dyDescent="0.25">
      <c r="A6953">
        <f t="shared" si="543"/>
        <v>100006951</v>
      </c>
      <c r="B6953">
        <f t="shared" si="543"/>
        <v>100006951</v>
      </c>
      <c r="C6953">
        <v>0</v>
      </c>
      <c r="D6953">
        <v>9999999999</v>
      </c>
      <c r="E6953">
        <v>2</v>
      </c>
      <c r="L6953" t="s">
        <v>27</v>
      </c>
      <c r="M6953" t="s">
        <v>90</v>
      </c>
      <c r="R6953" t="s">
        <v>29</v>
      </c>
      <c r="S6953" t="str">
        <f t="shared" ca="1" si="540"/>
        <v>2023-11-14 11:09:06.06</v>
      </c>
      <c r="V6953">
        <v>0</v>
      </c>
      <c r="W6953">
        <v>9999999999</v>
      </c>
      <c r="Z6953">
        <v>1</v>
      </c>
      <c r="AA6953">
        <v>83004</v>
      </c>
    </row>
    <row r="6954" spans="1:27" x14ac:dyDescent="0.25">
      <c r="A6954">
        <f t="shared" si="543"/>
        <v>100006952</v>
      </c>
      <c r="B6954">
        <f t="shared" si="543"/>
        <v>100006952</v>
      </c>
      <c r="C6954">
        <v>0</v>
      </c>
      <c r="D6954">
        <v>9999999999</v>
      </c>
      <c r="E6954">
        <v>2</v>
      </c>
      <c r="L6954" t="s">
        <v>27</v>
      </c>
      <c r="M6954" t="s">
        <v>90</v>
      </c>
      <c r="R6954" t="s">
        <v>29</v>
      </c>
      <c r="S6954" t="str">
        <f t="shared" ca="1" si="540"/>
        <v>2023-11-14 11:09:06.06</v>
      </c>
      <c r="V6954">
        <v>0</v>
      </c>
      <c r="W6954">
        <v>9999999999</v>
      </c>
      <c r="Z6954">
        <v>1</v>
      </c>
      <c r="AA6954">
        <v>83004</v>
      </c>
    </row>
    <row r="6955" spans="1:27" x14ac:dyDescent="0.25">
      <c r="A6955">
        <f t="shared" si="543"/>
        <v>100006953</v>
      </c>
      <c r="B6955">
        <f t="shared" si="543"/>
        <v>100006953</v>
      </c>
      <c r="C6955">
        <v>0</v>
      </c>
      <c r="D6955">
        <v>9999999999</v>
      </c>
      <c r="E6955">
        <v>2</v>
      </c>
      <c r="L6955" t="s">
        <v>27</v>
      </c>
      <c r="M6955" t="s">
        <v>90</v>
      </c>
      <c r="R6955" t="s">
        <v>29</v>
      </c>
      <c r="S6955" t="str">
        <f t="shared" ca="1" si="540"/>
        <v>2023-11-14 11:09:06.06</v>
      </c>
      <c r="V6955">
        <v>0</v>
      </c>
      <c r="W6955">
        <v>9999999999</v>
      </c>
      <c r="Z6955">
        <v>1</v>
      </c>
      <c r="AA6955">
        <v>83004</v>
      </c>
    </row>
    <row r="6956" spans="1:27" x14ac:dyDescent="0.25">
      <c r="A6956">
        <f t="shared" si="543"/>
        <v>100006954</v>
      </c>
      <c r="B6956">
        <f t="shared" si="543"/>
        <v>100006954</v>
      </c>
      <c r="C6956">
        <v>0</v>
      </c>
      <c r="D6956">
        <v>9999999999</v>
      </c>
      <c r="E6956">
        <v>2</v>
      </c>
      <c r="L6956" t="s">
        <v>27</v>
      </c>
      <c r="M6956" t="s">
        <v>90</v>
      </c>
      <c r="R6956" t="s">
        <v>29</v>
      </c>
      <c r="S6956" t="str">
        <f t="shared" ca="1" si="540"/>
        <v>2023-11-14 11:09:06.06</v>
      </c>
      <c r="V6956">
        <v>0</v>
      </c>
      <c r="W6956">
        <v>9999999999</v>
      </c>
      <c r="Z6956">
        <v>1</v>
      </c>
      <c r="AA6956">
        <v>83004</v>
      </c>
    </row>
    <row r="6957" spans="1:27" x14ac:dyDescent="0.25">
      <c r="A6957">
        <f t="shared" si="543"/>
        <v>100006955</v>
      </c>
      <c r="B6957">
        <f t="shared" si="543"/>
        <v>100006955</v>
      </c>
      <c r="C6957">
        <v>0</v>
      </c>
      <c r="D6957">
        <v>9999999999</v>
      </c>
      <c r="E6957">
        <v>2</v>
      </c>
      <c r="L6957" t="s">
        <v>27</v>
      </c>
      <c r="M6957" t="s">
        <v>90</v>
      </c>
      <c r="R6957" t="s">
        <v>29</v>
      </c>
      <c r="S6957" t="str">
        <f t="shared" ca="1" si="540"/>
        <v>2023-11-14 11:09:06.06</v>
      </c>
      <c r="V6957">
        <v>0</v>
      </c>
      <c r="W6957">
        <v>9999999999</v>
      </c>
      <c r="Z6957">
        <v>1</v>
      </c>
      <c r="AA6957">
        <v>83004</v>
      </c>
    </row>
    <row r="6958" spans="1:27" x14ac:dyDescent="0.25">
      <c r="A6958">
        <f t="shared" si="543"/>
        <v>100006956</v>
      </c>
      <c r="B6958">
        <f t="shared" si="543"/>
        <v>100006956</v>
      </c>
      <c r="C6958">
        <v>0</v>
      </c>
      <c r="D6958">
        <v>9999999999</v>
      </c>
      <c r="E6958">
        <v>2</v>
      </c>
      <c r="L6958" t="s">
        <v>27</v>
      </c>
      <c r="M6958" t="s">
        <v>90</v>
      </c>
      <c r="R6958" t="s">
        <v>29</v>
      </c>
      <c r="S6958" t="str">
        <f t="shared" ca="1" si="540"/>
        <v>2023-11-14 11:09:06.06</v>
      </c>
      <c r="V6958">
        <v>0</v>
      </c>
      <c r="W6958">
        <v>9999999999</v>
      </c>
      <c r="Z6958">
        <v>1</v>
      </c>
      <c r="AA6958">
        <v>83004</v>
      </c>
    </row>
    <row r="6959" spans="1:27" x14ac:dyDescent="0.25">
      <c r="A6959">
        <f t="shared" si="543"/>
        <v>100006957</v>
      </c>
      <c r="B6959">
        <f t="shared" si="543"/>
        <v>100006957</v>
      </c>
      <c r="C6959">
        <v>0</v>
      </c>
      <c r="D6959">
        <v>9999999999</v>
      </c>
      <c r="E6959">
        <v>2</v>
      </c>
      <c r="L6959" t="s">
        <v>27</v>
      </c>
      <c r="M6959" t="s">
        <v>90</v>
      </c>
      <c r="R6959" t="s">
        <v>29</v>
      </c>
      <c r="S6959" t="str">
        <f t="shared" ca="1" si="540"/>
        <v>2023-11-14 11:09:06.06</v>
      </c>
      <c r="V6959">
        <v>0</v>
      </c>
      <c r="W6959">
        <v>9999999999</v>
      </c>
      <c r="Z6959">
        <v>1</v>
      </c>
      <c r="AA6959">
        <v>83004</v>
      </c>
    </row>
    <row r="6960" spans="1:27" x14ac:dyDescent="0.25">
      <c r="A6960">
        <f t="shared" si="543"/>
        <v>100006958</v>
      </c>
      <c r="B6960">
        <f t="shared" si="543"/>
        <v>100006958</v>
      </c>
      <c r="C6960">
        <v>0</v>
      </c>
      <c r="D6960">
        <v>9999999999</v>
      </c>
      <c r="E6960">
        <v>2</v>
      </c>
      <c r="L6960" t="s">
        <v>27</v>
      </c>
      <c r="M6960" t="s">
        <v>90</v>
      </c>
      <c r="R6960" t="s">
        <v>29</v>
      </c>
      <c r="S6960" t="str">
        <f t="shared" ca="1" si="540"/>
        <v>2023-11-14 11:09:06.06</v>
      </c>
      <c r="V6960">
        <v>0</v>
      </c>
      <c r="W6960">
        <v>9999999999</v>
      </c>
      <c r="Z6960">
        <v>1</v>
      </c>
      <c r="AA6960">
        <v>83004</v>
      </c>
    </row>
    <row r="6961" spans="1:27" x14ac:dyDescent="0.25">
      <c r="A6961">
        <f t="shared" si="543"/>
        <v>100006959</v>
      </c>
      <c r="B6961">
        <f t="shared" si="543"/>
        <v>100006959</v>
      </c>
      <c r="C6961">
        <v>0</v>
      </c>
      <c r="D6961">
        <v>9999999999</v>
      </c>
      <c r="E6961">
        <v>2</v>
      </c>
      <c r="L6961" t="s">
        <v>27</v>
      </c>
      <c r="M6961" t="s">
        <v>90</v>
      </c>
      <c r="R6961" t="s">
        <v>29</v>
      </c>
      <c r="S6961" t="str">
        <f t="shared" ca="1" si="540"/>
        <v>2023-11-14 11:09:06.06</v>
      </c>
      <c r="V6961">
        <v>0</v>
      </c>
      <c r="W6961">
        <v>9999999999</v>
      </c>
      <c r="Z6961">
        <v>1</v>
      </c>
      <c r="AA6961">
        <v>83004</v>
      </c>
    </row>
    <row r="6962" spans="1:27" x14ac:dyDescent="0.25">
      <c r="A6962">
        <f t="shared" si="543"/>
        <v>100006960</v>
      </c>
      <c r="B6962">
        <f t="shared" si="543"/>
        <v>100006960</v>
      </c>
      <c r="C6962">
        <v>0</v>
      </c>
      <c r="D6962">
        <v>9999999999</v>
      </c>
      <c r="E6962">
        <v>2</v>
      </c>
      <c r="L6962" t="s">
        <v>27</v>
      </c>
      <c r="M6962" t="s">
        <v>90</v>
      </c>
      <c r="R6962" t="s">
        <v>29</v>
      </c>
      <c r="S6962" t="str">
        <f t="shared" ca="1" si="540"/>
        <v>2023-11-14 11:09:06.06</v>
      </c>
      <c r="V6962">
        <v>0</v>
      </c>
      <c r="W6962">
        <v>9999999999</v>
      </c>
      <c r="Z6962">
        <v>1</v>
      </c>
      <c r="AA6962">
        <v>83004</v>
      </c>
    </row>
    <row r="6963" spans="1:27" x14ac:dyDescent="0.25">
      <c r="A6963">
        <f t="shared" si="543"/>
        <v>100006961</v>
      </c>
      <c r="B6963">
        <f t="shared" si="543"/>
        <v>100006961</v>
      </c>
      <c r="C6963">
        <v>0</v>
      </c>
      <c r="D6963">
        <v>9999999999</v>
      </c>
      <c r="E6963">
        <v>2</v>
      </c>
      <c r="L6963" t="s">
        <v>27</v>
      </c>
      <c r="M6963" t="s">
        <v>90</v>
      </c>
      <c r="R6963" t="s">
        <v>29</v>
      </c>
      <c r="S6963" t="str">
        <f t="shared" ca="1" si="540"/>
        <v>2023-11-14 11:09:06.06</v>
      </c>
      <c r="V6963">
        <v>0</v>
      </c>
      <c r="W6963">
        <v>9999999999</v>
      </c>
      <c r="Z6963">
        <v>1</v>
      </c>
      <c r="AA6963">
        <v>83004</v>
      </c>
    </row>
    <row r="6964" spans="1:27" x14ac:dyDescent="0.25">
      <c r="A6964">
        <f t="shared" ref="A6964:B6979" si="544">A6963+1</f>
        <v>100006962</v>
      </c>
      <c r="B6964">
        <f t="shared" si="544"/>
        <v>100006962</v>
      </c>
      <c r="C6964">
        <v>0</v>
      </c>
      <c r="D6964">
        <v>9999999999</v>
      </c>
      <c r="E6964">
        <v>2</v>
      </c>
      <c r="L6964" t="s">
        <v>27</v>
      </c>
      <c r="M6964" t="s">
        <v>92</v>
      </c>
      <c r="R6964" t="s">
        <v>29</v>
      </c>
      <c r="S6964" t="str">
        <f t="shared" ca="1" si="540"/>
        <v>2023-11-14 11:09:06.06</v>
      </c>
      <c r="V6964">
        <v>0</v>
      </c>
      <c r="W6964">
        <v>9999999999</v>
      </c>
      <c r="Z6964">
        <v>1</v>
      </c>
      <c r="AA6964">
        <v>83004</v>
      </c>
    </row>
    <row r="6965" spans="1:27" x14ac:dyDescent="0.25">
      <c r="A6965">
        <f t="shared" si="544"/>
        <v>100006963</v>
      </c>
      <c r="B6965">
        <f t="shared" si="544"/>
        <v>100006963</v>
      </c>
      <c r="C6965">
        <v>0</v>
      </c>
      <c r="D6965">
        <v>9999999999</v>
      </c>
      <c r="E6965">
        <v>2</v>
      </c>
      <c r="L6965" t="s">
        <v>27</v>
      </c>
      <c r="M6965" t="s">
        <v>90</v>
      </c>
      <c r="R6965" t="s">
        <v>29</v>
      </c>
      <c r="S6965" t="str">
        <f t="shared" ca="1" si="540"/>
        <v>2023-11-14 11:09:06.06</v>
      </c>
      <c r="V6965">
        <v>0</v>
      </c>
      <c r="W6965">
        <v>9999999999</v>
      </c>
      <c r="Z6965">
        <v>1</v>
      </c>
      <c r="AA6965">
        <v>83004</v>
      </c>
    </row>
    <row r="6966" spans="1:27" x14ac:dyDescent="0.25">
      <c r="A6966">
        <f t="shared" si="544"/>
        <v>100006964</v>
      </c>
      <c r="B6966">
        <f t="shared" si="544"/>
        <v>100006964</v>
      </c>
      <c r="C6966">
        <v>0</v>
      </c>
      <c r="D6966">
        <v>9999999999</v>
      </c>
      <c r="E6966">
        <v>2</v>
      </c>
      <c r="L6966" t="s">
        <v>27</v>
      </c>
      <c r="M6966" t="s">
        <v>90</v>
      </c>
      <c r="R6966" t="s">
        <v>29</v>
      </c>
      <c r="S6966" t="str">
        <f t="shared" ca="1" si="540"/>
        <v>2023-11-14 11:09:06.06</v>
      </c>
      <c r="V6966">
        <v>0</v>
      </c>
      <c r="W6966">
        <v>9999999999</v>
      </c>
      <c r="Z6966">
        <v>1</v>
      </c>
      <c r="AA6966">
        <v>83004</v>
      </c>
    </row>
    <row r="6967" spans="1:27" x14ac:dyDescent="0.25">
      <c r="A6967">
        <f t="shared" si="544"/>
        <v>100006965</v>
      </c>
      <c r="B6967">
        <f t="shared" si="544"/>
        <v>100006965</v>
      </c>
      <c r="C6967">
        <v>49</v>
      </c>
      <c r="D6967">
        <v>9999</v>
      </c>
      <c r="E6967">
        <v>3</v>
      </c>
      <c r="L6967" t="s">
        <v>27</v>
      </c>
      <c r="M6967" t="s">
        <v>90</v>
      </c>
      <c r="R6967" t="s">
        <v>29</v>
      </c>
      <c r="S6967" t="str">
        <f t="shared" ca="1" si="540"/>
        <v>2023-11-14 11:09:06.06</v>
      </c>
      <c r="V6967">
        <v>49</v>
      </c>
      <c r="W6967">
        <v>9999</v>
      </c>
      <c r="Z6967">
        <v>1</v>
      </c>
      <c r="AA6967">
        <v>83004</v>
      </c>
    </row>
    <row r="6968" spans="1:27" x14ac:dyDescent="0.25">
      <c r="A6968">
        <f t="shared" si="544"/>
        <v>100006966</v>
      </c>
      <c r="B6968">
        <f t="shared" si="544"/>
        <v>100006966</v>
      </c>
      <c r="C6968">
        <v>0</v>
      </c>
      <c r="D6968">
        <v>9999999999</v>
      </c>
      <c r="E6968">
        <v>2</v>
      </c>
      <c r="L6968" t="s">
        <v>27</v>
      </c>
      <c r="M6968" t="s">
        <v>90</v>
      </c>
      <c r="R6968" t="s">
        <v>29</v>
      </c>
      <c r="S6968" t="str">
        <f t="shared" ca="1" si="540"/>
        <v>2023-11-14 11:09:06.06</v>
      </c>
      <c r="V6968">
        <v>0</v>
      </c>
      <c r="W6968">
        <v>9999999999</v>
      </c>
      <c r="Z6968">
        <v>1</v>
      </c>
      <c r="AA6968">
        <v>83004</v>
      </c>
    </row>
    <row r="6969" spans="1:27" x14ac:dyDescent="0.25">
      <c r="A6969">
        <f t="shared" si="544"/>
        <v>100006967</v>
      </c>
      <c r="B6969">
        <f t="shared" si="544"/>
        <v>100006967</v>
      </c>
      <c r="C6969">
        <v>0</v>
      </c>
      <c r="D6969">
        <v>9999999999</v>
      </c>
      <c r="E6969">
        <v>2</v>
      </c>
      <c r="L6969" t="s">
        <v>27</v>
      </c>
      <c r="M6969" t="s">
        <v>90</v>
      </c>
      <c r="R6969" t="s">
        <v>29</v>
      </c>
      <c r="S6969" t="str">
        <f t="shared" ca="1" si="540"/>
        <v>2023-11-14 11:09:06.06</v>
      </c>
      <c r="V6969">
        <v>0</v>
      </c>
      <c r="W6969">
        <v>9999999999</v>
      </c>
      <c r="Z6969">
        <v>1</v>
      </c>
      <c r="AA6969">
        <v>83004</v>
      </c>
    </row>
    <row r="6970" spans="1:27" x14ac:dyDescent="0.25">
      <c r="A6970">
        <f t="shared" si="544"/>
        <v>100006968</v>
      </c>
      <c r="B6970">
        <f t="shared" si="544"/>
        <v>100006968</v>
      </c>
      <c r="C6970">
        <v>0</v>
      </c>
      <c r="D6970">
        <v>9999999999</v>
      </c>
      <c r="E6970">
        <v>2</v>
      </c>
      <c r="L6970" t="s">
        <v>27</v>
      </c>
      <c r="M6970" t="s">
        <v>90</v>
      </c>
      <c r="R6970" t="s">
        <v>29</v>
      </c>
      <c r="S6970" t="str">
        <f t="shared" ca="1" si="540"/>
        <v>2023-11-14 11:09:06.06</v>
      </c>
      <c r="V6970">
        <v>0</v>
      </c>
      <c r="W6970">
        <v>9999999999</v>
      </c>
      <c r="Z6970">
        <v>1</v>
      </c>
      <c r="AA6970">
        <v>83004</v>
      </c>
    </row>
    <row r="6971" spans="1:27" x14ac:dyDescent="0.25">
      <c r="A6971">
        <f t="shared" si="544"/>
        <v>100006969</v>
      </c>
      <c r="B6971">
        <f t="shared" si="544"/>
        <v>100006969</v>
      </c>
      <c r="C6971">
        <v>0</v>
      </c>
      <c r="D6971">
        <v>9999999999</v>
      </c>
      <c r="E6971">
        <v>2</v>
      </c>
      <c r="L6971" t="s">
        <v>27</v>
      </c>
      <c r="M6971" t="s">
        <v>90</v>
      </c>
      <c r="R6971" t="s">
        <v>29</v>
      </c>
      <c r="S6971" t="str">
        <f t="shared" ca="1" si="540"/>
        <v>2023-11-14 11:09:06.06</v>
      </c>
      <c r="V6971">
        <v>0</v>
      </c>
      <c r="W6971">
        <v>9999999999</v>
      </c>
      <c r="Z6971">
        <v>1</v>
      </c>
      <c r="AA6971">
        <v>83004</v>
      </c>
    </row>
    <row r="6972" spans="1:27" x14ac:dyDescent="0.25">
      <c r="A6972">
        <f t="shared" si="544"/>
        <v>100006970</v>
      </c>
      <c r="B6972">
        <f t="shared" si="544"/>
        <v>100006970</v>
      </c>
      <c r="C6972">
        <v>0</v>
      </c>
      <c r="D6972">
        <v>9999999999</v>
      </c>
      <c r="E6972">
        <v>2</v>
      </c>
      <c r="L6972" t="s">
        <v>27</v>
      </c>
      <c r="M6972" t="s">
        <v>90</v>
      </c>
      <c r="R6972" t="s">
        <v>29</v>
      </c>
      <c r="S6972" t="str">
        <f t="shared" ca="1" si="540"/>
        <v>2023-11-14 11:09:06.06</v>
      </c>
      <c r="V6972">
        <v>0</v>
      </c>
      <c r="W6972">
        <v>9999999999</v>
      </c>
      <c r="Z6972">
        <v>1</v>
      </c>
      <c r="AA6972">
        <v>83004</v>
      </c>
    </row>
    <row r="6973" spans="1:27" x14ac:dyDescent="0.25">
      <c r="A6973">
        <f t="shared" si="544"/>
        <v>100006971</v>
      </c>
      <c r="B6973">
        <f t="shared" si="544"/>
        <v>100006971</v>
      </c>
      <c r="C6973">
        <v>0</v>
      </c>
      <c r="D6973">
        <v>9999999999</v>
      </c>
      <c r="E6973">
        <v>2</v>
      </c>
      <c r="L6973" t="s">
        <v>27</v>
      </c>
      <c r="M6973" t="s">
        <v>90</v>
      </c>
      <c r="R6973" t="s">
        <v>29</v>
      </c>
      <c r="S6973" t="str">
        <f t="shared" ca="1" si="540"/>
        <v>2023-11-14 11:09:06.06</v>
      </c>
      <c r="V6973">
        <v>0</v>
      </c>
      <c r="W6973">
        <v>9999999999</v>
      </c>
      <c r="Z6973">
        <v>1</v>
      </c>
      <c r="AA6973">
        <v>83004</v>
      </c>
    </row>
    <row r="6974" spans="1:27" x14ac:dyDescent="0.25">
      <c r="A6974">
        <f t="shared" si="544"/>
        <v>100006972</v>
      </c>
      <c r="B6974">
        <f t="shared" si="544"/>
        <v>100006972</v>
      </c>
      <c r="C6974">
        <v>0</v>
      </c>
      <c r="D6974">
        <v>9999999999</v>
      </c>
      <c r="E6974">
        <v>2</v>
      </c>
      <c r="L6974" t="s">
        <v>27</v>
      </c>
      <c r="M6974" t="s">
        <v>91</v>
      </c>
      <c r="R6974" t="s">
        <v>29</v>
      </c>
      <c r="S6974" t="str">
        <f t="shared" ca="1" si="540"/>
        <v>2023-11-14 11:09:06.06</v>
      </c>
      <c r="V6974">
        <v>0</v>
      </c>
      <c r="W6974">
        <v>9999999999</v>
      </c>
      <c r="Z6974">
        <v>1</v>
      </c>
      <c r="AA6974">
        <v>83004</v>
      </c>
    </row>
    <row r="6975" spans="1:27" x14ac:dyDescent="0.25">
      <c r="A6975">
        <f t="shared" si="544"/>
        <v>100006973</v>
      </c>
      <c r="B6975">
        <f t="shared" si="544"/>
        <v>100006973</v>
      </c>
      <c r="C6975">
        <v>0</v>
      </c>
      <c r="D6975">
        <v>9999999999</v>
      </c>
      <c r="E6975">
        <v>2</v>
      </c>
      <c r="L6975" t="s">
        <v>27</v>
      </c>
      <c r="M6975" t="s">
        <v>90</v>
      </c>
      <c r="R6975" t="s">
        <v>29</v>
      </c>
      <c r="S6975" t="str">
        <f t="shared" ca="1" si="540"/>
        <v>2023-11-14 11:09:06.06</v>
      </c>
      <c r="V6975">
        <v>0</v>
      </c>
      <c r="W6975">
        <v>9999999999</v>
      </c>
      <c r="Z6975">
        <v>1</v>
      </c>
      <c r="AA6975">
        <v>83004</v>
      </c>
    </row>
    <row r="6976" spans="1:27" x14ac:dyDescent="0.25">
      <c r="A6976">
        <f t="shared" si="544"/>
        <v>100006974</v>
      </c>
      <c r="B6976">
        <f t="shared" si="544"/>
        <v>100006974</v>
      </c>
      <c r="C6976">
        <v>0</v>
      </c>
      <c r="D6976">
        <v>9999999999</v>
      </c>
      <c r="E6976">
        <v>2</v>
      </c>
      <c r="L6976" t="s">
        <v>27</v>
      </c>
      <c r="M6976" t="s">
        <v>90</v>
      </c>
      <c r="R6976" t="s">
        <v>29</v>
      </c>
      <c r="S6976" t="str">
        <f t="shared" ca="1" si="540"/>
        <v>2023-11-14 11:09:06.06</v>
      </c>
      <c r="V6976">
        <v>0</v>
      </c>
      <c r="W6976">
        <v>9999999999</v>
      </c>
      <c r="Z6976">
        <v>1</v>
      </c>
      <c r="AA6976">
        <v>83004</v>
      </c>
    </row>
    <row r="6977" spans="1:27" x14ac:dyDescent="0.25">
      <c r="A6977">
        <f t="shared" si="544"/>
        <v>100006975</v>
      </c>
      <c r="B6977">
        <f t="shared" si="544"/>
        <v>100006975</v>
      </c>
      <c r="C6977">
        <v>0</v>
      </c>
      <c r="D6977">
        <v>9999999999</v>
      </c>
      <c r="E6977">
        <v>2</v>
      </c>
      <c r="L6977" t="s">
        <v>27</v>
      </c>
      <c r="M6977" t="s">
        <v>90</v>
      </c>
      <c r="R6977" t="s">
        <v>29</v>
      </c>
      <c r="S6977" t="str">
        <f t="shared" ca="1" si="540"/>
        <v>2023-11-14 11:09:06.06</v>
      </c>
      <c r="V6977">
        <v>0</v>
      </c>
      <c r="W6977">
        <v>9999999999</v>
      </c>
      <c r="Z6977">
        <v>1</v>
      </c>
      <c r="AA6977">
        <v>83004</v>
      </c>
    </row>
    <row r="6978" spans="1:27" x14ac:dyDescent="0.25">
      <c r="A6978">
        <f t="shared" si="544"/>
        <v>100006976</v>
      </c>
      <c r="B6978">
        <f t="shared" si="544"/>
        <v>100006976</v>
      </c>
      <c r="C6978">
        <v>0</v>
      </c>
      <c r="D6978">
        <v>9999999999</v>
      </c>
      <c r="E6978">
        <v>2</v>
      </c>
      <c r="L6978" t="s">
        <v>27</v>
      </c>
      <c r="M6978" t="s">
        <v>90</v>
      </c>
      <c r="R6978" t="s">
        <v>29</v>
      </c>
      <c r="S6978" t="str">
        <f t="shared" ca="1" si="540"/>
        <v>2023-11-14 11:09:06.06</v>
      </c>
      <c r="V6978">
        <v>0</v>
      </c>
      <c r="W6978">
        <v>9999999999</v>
      </c>
      <c r="Z6978">
        <v>1</v>
      </c>
      <c r="AA6978">
        <v>83004</v>
      </c>
    </row>
    <row r="6979" spans="1:27" x14ac:dyDescent="0.25">
      <c r="A6979">
        <f t="shared" si="544"/>
        <v>100006977</v>
      </c>
      <c r="B6979">
        <f t="shared" si="544"/>
        <v>100006977</v>
      </c>
      <c r="C6979">
        <v>0</v>
      </c>
      <c r="D6979">
        <v>9999999999</v>
      </c>
      <c r="E6979">
        <v>2</v>
      </c>
      <c r="L6979" t="s">
        <v>27</v>
      </c>
      <c r="M6979" t="s">
        <v>90</v>
      </c>
      <c r="R6979" t="s">
        <v>29</v>
      </c>
      <c r="S6979" t="str">
        <f t="shared" ref="S6979:S7042" ca="1" si="545" xml:space="preserve"> TEXT(NOW(), "yyyy-MM-dd HH:mm:ss.SSS")</f>
        <v>2023-11-14 11:09:06.06</v>
      </c>
      <c r="V6979">
        <v>0</v>
      </c>
      <c r="W6979">
        <v>9999999999</v>
      </c>
      <c r="Z6979">
        <v>1</v>
      </c>
      <c r="AA6979">
        <v>83004</v>
      </c>
    </row>
    <row r="6980" spans="1:27" x14ac:dyDescent="0.25">
      <c r="A6980">
        <f t="shared" ref="A6980:B6995" si="546">A6979+1</f>
        <v>100006978</v>
      </c>
      <c r="B6980">
        <f t="shared" si="546"/>
        <v>100006978</v>
      </c>
      <c r="C6980">
        <v>287</v>
      </c>
      <c r="D6980">
        <v>9999</v>
      </c>
      <c r="E6980">
        <v>3</v>
      </c>
      <c r="L6980" t="s">
        <v>27</v>
      </c>
      <c r="M6980" t="s">
        <v>90</v>
      </c>
      <c r="R6980" t="s">
        <v>29</v>
      </c>
      <c r="S6980" t="str">
        <f t="shared" ca="1" si="545"/>
        <v>2023-11-14 11:09:06.06</v>
      </c>
      <c r="V6980">
        <v>287</v>
      </c>
      <c r="W6980">
        <v>9999</v>
      </c>
      <c r="Z6980">
        <v>1</v>
      </c>
      <c r="AA6980">
        <v>83004</v>
      </c>
    </row>
    <row r="6981" spans="1:27" x14ac:dyDescent="0.25">
      <c r="A6981">
        <f t="shared" si="546"/>
        <v>100006979</v>
      </c>
      <c r="B6981">
        <f t="shared" si="546"/>
        <v>100006979</v>
      </c>
      <c r="C6981">
        <v>320</v>
      </c>
      <c r="D6981">
        <v>9998</v>
      </c>
      <c r="E6981">
        <v>1</v>
      </c>
      <c r="L6981" t="s">
        <v>27</v>
      </c>
      <c r="M6981" t="s">
        <v>90</v>
      </c>
      <c r="R6981" t="s">
        <v>29</v>
      </c>
      <c r="S6981" t="str">
        <f t="shared" ca="1" si="545"/>
        <v>2023-11-14 11:09:06.06</v>
      </c>
      <c r="V6981">
        <v>320</v>
      </c>
      <c r="W6981">
        <v>9998</v>
      </c>
      <c r="Z6981">
        <v>1</v>
      </c>
      <c r="AA6981">
        <v>83004</v>
      </c>
    </row>
    <row r="6982" spans="1:27" x14ac:dyDescent="0.25">
      <c r="A6982">
        <f t="shared" si="546"/>
        <v>100006980</v>
      </c>
      <c r="B6982">
        <f t="shared" si="546"/>
        <v>100006980</v>
      </c>
      <c r="C6982">
        <v>0</v>
      </c>
      <c r="D6982">
        <v>9999999999</v>
      </c>
      <c r="E6982">
        <v>2</v>
      </c>
      <c r="L6982" t="s">
        <v>27</v>
      </c>
      <c r="M6982" t="s">
        <v>90</v>
      </c>
      <c r="R6982" t="s">
        <v>29</v>
      </c>
      <c r="S6982" t="str">
        <f t="shared" ca="1" si="545"/>
        <v>2023-11-14 11:09:06.06</v>
      </c>
      <c r="V6982">
        <v>0</v>
      </c>
      <c r="W6982">
        <v>9999999999</v>
      </c>
      <c r="Z6982">
        <v>1</v>
      </c>
      <c r="AA6982">
        <v>83004</v>
      </c>
    </row>
    <row r="6983" spans="1:27" x14ac:dyDescent="0.25">
      <c r="A6983">
        <f t="shared" si="546"/>
        <v>100006981</v>
      </c>
      <c r="B6983">
        <f t="shared" si="546"/>
        <v>100006981</v>
      </c>
      <c r="C6983">
        <v>0</v>
      </c>
      <c r="D6983">
        <v>9999999999</v>
      </c>
      <c r="E6983">
        <v>2</v>
      </c>
      <c r="L6983" t="s">
        <v>27</v>
      </c>
      <c r="M6983" t="s">
        <v>90</v>
      </c>
      <c r="R6983" t="s">
        <v>29</v>
      </c>
      <c r="S6983" t="str">
        <f t="shared" ca="1" si="545"/>
        <v>2023-11-14 11:09:06.06</v>
      </c>
      <c r="V6983">
        <v>0</v>
      </c>
      <c r="W6983">
        <v>9999999999</v>
      </c>
      <c r="Z6983">
        <v>1</v>
      </c>
      <c r="AA6983">
        <v>83004</v>
      </c>
    </row>
    <row r="6984" spans="1:27" x14ac:dyDescent="0.25">
      <c r="A6984">
        <f t="shared" si="546"/>
        <v>100006982</v>
      </c>
      <c r="B6984">
        <f t="shared" si="546"/>
        <v>100006982</v>
      </c>
      <c r="C6984">
        <v>0</v>
      </c>
      <c r="D6984">
        <v>9999999999</v>
      </c>
      <c r="E6984">
        <v>2</v>
      </c>
      <c r="L6984" t="s">
        <v>27</v>
      </c>
      <c r="M6984" t="s">
        <v>90</v>
      </c>
      <c r="R6984" t="s">
        <v>29</v>
      </c>
      <c r="S6984" t="str">
        <f t="shared" ca="1" si="545"/>
        <v>2023-11-14 11:09:06.06</v>
      </c>
      <c r="V6984">
        <v>0</v>
      </c>
      <c r="W6984">
        <v>9999999999</v>
      </c>
      <c r="Z6984">
        <v>1</v>
      </c>
      <c r="AA6984">
        <v>83004</v>
      </c>
    </row>
    <row r="6985" spans="1:27" x14ac:dyDescent="0.25">
      <c r="A6985">
        <f t="shared" si="546"/>
        <v>100006983</v>
      </c>
      <c r="B6985">
        <f t="shared" si="546"/>
        <v>100006983</v>
      </c>
      <c r="C6985">
        <v>0</v>
      </c>
      <c r="D6985">
        <v>9999999999</v>
      </c>
      <c r="E6985">
        <v>2</v>
      </c>
      <c r="L6985" t="s">
        <v>27</v>
      </c>
      <c r="M6985" t="s">
        <v>90</v>
      </c>
      <c r="R6985" t="s">
        <v>29</v>
      </c>
      <c r="S6985" t="str">
        <f t="shared" ca="1" si="545"/>
        <v>2023-11-14 11:09:06.06</v>
      </c>
      <c r="V6985">
        <v>0</v>
      </c>
      <c r="W6985">
        <v>9999999999</v>
      </c>
      <c r="Z6985">
        <v>1</v>
      </c>
      <c r="AA6985">
        <v>83004</v>
      </c>
    </row>
    <row r="6986" spans="1:27" x14ac:dyDescent="0.25">
      <c r="A6986">
        <f t="shared" si="546"/>
        <v>100006984</v>
      </c>
      <c r="B6986">
        <f t="shared" si="546"/>
        <v>100006984</v>
      </c>
      <c r="C6986">
        <v>0</v>
      </c>
      <c r="D6986">
        <v>9999999999</v>
      </c>
      <c r="E6986">
        <v>2</v>
      </c>
      <c r="L6986" t="s">
        <v>27</v>
      </c>
      <c r="M6986" t="s">
        <v>90</v>
      </c>
      <c r="R6986" t="s">
        <v>29</v>
      </c>
      <c r="S6986" t="str">
        <f t="shared" ca="1" si="545"/>
        <v>2023-11-14 11:09:06.06</v>
      </c>
      <c r="V6986">
        <v>0</v>
      </c>
      <c r="W6986">
        <v>9999999999</v>
      </c>
      <c r="Z6986">
        <v>1</v>
      </c>
      <c r="AA6986">
        <v>83004</v>
      </c>
    </row>
    <row r="6987" spans="1:27" x14ac:dyDescent="0.25">
      <c r="A6987">
        <f t="shared" si="546"/>
        <v>100006985</v>
      </c>
      <c r="B6987">
        <f t="shared" si="546"/>
        <v>100006985</v>
      </c>
      <c r="C6987">
        <v>0</v>
      </c>
      <c r="D6987">
        <v>9999999999</v>
      </c>
      <c r="E6987">
        <v>2</v>
      </c>
      <c r="L6987" t="s">
        <v>27</v>
      </c>
      <c r="M6987" t="s">
        <v>90</v>
      </c>
      <c r="R6987" t="s">
        <v>29</v>
      </c>
      <c r="S6987" t="str">
        <f t="shared" ca="1" si="545"/>
        <v>2023-11-14 11:09:06.06</v>
      </c>
      <c r="V6987">
        <v>0</v>
      </c>
      <c r="W6987">
        <v>9999999999</v>
      </c>
      <c r="Z6987">
        <v>1</v>
      </c>
      <c r="AA6987">
        <v>83004</v>
      </c>
    </row>
    <row r="6988" spans="1:27" x14ac:dyDescent="0.25">
      <c r="A6988">
        <f t="shared" si="546"/>
        <v>100006986</v>
      </c>
      <c r="B6988">
        <f t="shared" si="546"/>
        <v>100006986</v>
      </c>
      <c r="C6988">
        <v>0</v>
      </c>
      <c r="D6988">
        <v>9999999999</v>
      </c>
      <c r="E6988">
        <v>2</v>
      </c>
      <c r="L6988" t="s">
        <v>27</v>
      </c>
      <c r="M6988" t="s">
        <v>90</v>
      </c>
      <c r="R6988" t="s">
        <v>29</v>
      </c>
      <c r="S6988" t="str">
        <f t="shared" ca="1" si="545"/>
        <v>2023-11-14 11:09:06.06</v>
      </c>
      <c r="V6988">
        <v>0</v>
      </c>
      <c r="W6988">
        <v>9999999999</v>
      </c>
      <c r="Z6988">
        <v>1</v>
      </c>
      <c r="AA6988">
        <v>83004</v>
      </c>
    </row>
    <row r="6989" spans="1:27" x14ac:dyDescent="0.25">
      <c r="A6989">
        <f t="shared" si="546"/>
        <v>100006987</v>
      </c>
      <c r="B6989">
        <f t="shared" si="546"/>
        <v>100006987</v>
      </c>
      <c r="C6989">
        <v>0</v>
      </c>
      <c r="D6989">
        <v>9999999999</v>
      </c>
      <c r="E6989">
        <v>2</v>
      </c>
      <c r="L6989" t="s">
        <v>27</v>
      </c>
      <c r="M6989" t="s">
        <v>90</v>
      </c>
      <c r="R6989" t="s">
        <v>29</v>
      </c>
      <c r="S6989" t="str">
        <f t="shared" ca="1" si="545"/>
        <v>2023-11-14 11:09:06.06</v>
      </c>
      <c r="V6989">
        <v>0</v>
      </c>
      <c r="W6989">
        <v>9999999999</v>
      </c>
      <c r="Z6989">
        <v>1</v>
      </c>
      <c r="AA6989">
        <v>83004</v>
      </c>
    </row>
    <row r="6990" spans="1:27" x14ac:dyDescent="0.25">
      <c r="A6990">
        <f t="shared" si="546"/>
        <v>100006988</v>
      </c>
      <c r="B6990">
        <f t="shared" si="546"/>
        <v>100006988</v>
      </c>
      <c r="C6990">
        <v>0</v>
      </c>
      <c r="D6990">
        <v>9999999999</v>
      </c>
      <c r="E6990">
        <v>2</v>
      </c>
      <c r="L6990" t="s">
        <v>27</v>
      </c>
      <c r="M6990" t="s">
        <v>90</v>
      </c>
      <c r="R6990" t="s">
        <v>29</v>
      </c>
      <c r="S6990" t="str">
        <f t="shared" ca="1" si="545"/>
        <v>2023-11-14 11:09:06.06</v>
      </c>
      <c r="V6990">
        <v>0</v>
      </c>
      <c r="W6990">
        <v>9999999999</v>
      </c>
      <c r="Z6990">
        <v>1</v>
      </c>
      <c r="AA6990">
        <v>83004</v>
      </c>
    </row>
    <row r="6991" spans="1:27" x14ac:dyDescent="0.25">
      <c r="A6991">
        <f t="shared" si="546"/>
        <v>100006989</v>
      </c>
      <c r="B6991">
        <f t="shared" si="546"/>
        <v>100006989</v>
      </c>
      <c r="C6991">
        <v>0</v>
      </c>
      <c r="D6991">
        <v>9999999999</v>
      </c>
      <c r="E6991">
        <v>2</v>
      </c>
      <c r="L6991" t="s">
        <v>27</v>
      </c>
      <c r="M6991" t="s">
        <v>90</v>
      </c>
      <c r="R6991" t="s">
        <v>29</v>
      </c>
      <c r="S6991" t="str">
        <f t="shared" ca="1" si="545"/>
        <v>2023-11-14 11:09:06.06</v>
      </c>
      <c r="V6991">
        <v>0</v>
      </c>
      <c r="W6991">
        <v>9999999999</v>
      </c>
      <c r="Z6991">
        <v>1</v>
      </c>
      <c r="AA6991">
        <v>83004</v>
      </c>
    </row>
    <row r="6992" spans="1:27" x14ac:dyDescent="0.25">
      <c r="A6992">
        <f t="shared" si="546"/>
        <v>100006990</v>
      </c>
      <c r="B6992">
        <f t="shared" si="546"/>
        <v>100006990</v>
      </c>
      <c r="C6992">
        <v>0</v>
      </c>
      <c r="D6992">
        <v>9999999999</v>
      </c>
      <c r="E6992">
        <v>2</v>
      </c>
      <c r="L6992" t="s">
        <v>27</v>
      </c>
      <c r="M6992" t="s">
        <v>90</v>
      </c>
      <c r="R6992" t="s">
        <v>29</v>
      </c>
      <c r="S6992" t="str">
        <f t="shared" ca="1" si="545"/>
        <v>2023-11-14 11:09:06.06</v>
      </c>
      <c r="V6992">
        <v>0</v>
      </c>
      <c r="W6992">
        <v>9999999999</v>
      </c>
      <c r="Z6992">
        <v>1</v>
      </c>
      <c r="AA6992">
        <v>83004</v>
      </c>
    </row>
    <row r="6993" spans="1:27" x14ac:dyDescent="0.25">
      <c r="A6993">
        <f t="shared" si="546"/>
        <v>100006991</v>
      </c>
      <c r="B6993">
        <f t="shared" si="546"/>
        <v>100006991</v>
      </c>
      <c r="C6993">
        <v>0</v>
      </c>
      <c r="D6993">
        <v>9999999999</v>
      </c>
      <c r="E6993">
        <v>2</v>
      </c>
      <c r="L6993" t="s">
        <v>27</v>
      </c>
      <c r="M6993" t="s">
        <v>90</v>
      </c>
      <c r="R6993" t="s">
        <v>29</v>
      </c>
      <c r="S6993" t="str">
        <f t="shared" ca="1" si="545"/>
        <v>2023-11-14 11:09:06.06</v>
      </c>
      <c r="V6993">
        <v>0</v>
      </c>
      <c r="W6993">
        <v>9999999999</v>
      </c>
      <c r="Z6993">
        <v>1</v>
      </c>
      <c r="AA6993">
        <v>83004</v>
      </c>
    </row>
    <row r="6994" spans="1:27" x14ac:dyDescent="0.25">
      <c r="A6994">
        <f t="shared" si="546"/>
        <v>100006992</v>
      </c>
      <c r="B6994">
        <f t="shared" si="546"/>
        <v>100006992</v>
      </c>
      <c r="C6994">
        <v>0</v>
      </c>
      <c r="D6994">
        <v>9999999999</v>
      </c>
      <c r="E6994">
        <v>2</v>
      </c>
      <c r="L6994" t="s">
        <v>27</v>
      </c>
      <c r="M6994" t="s">
        <v>90</v>
      </c>
      <c r="R6994" t="s">
        <v>29</v>
      </c>
      <c r="S6994" t="str">
        <f t="shared" ca="1" si="545"/>
        <v>2023-11-14 11:09:06.06</v>
      </c>
      <c r="V6994">
        <v>0</v>
      </c>
      <c r="W6994">
        <v>9999999999</v>
      </c>
      <c r="Z6994">
        <v>1</v>
      </c>
      <c r="AA6994">
        <v>83004</v>
      </c>
    </row>
    <row r="6995" spans="1:27" x14ac:dyDescent="0.25">
      <c r="A6995">
        <f t="shared" si="546"/>
        <v>100006993</v>
      </c>
      <c r="B6995">
        <f t="shared" si="546"/>
        <v>100006993</v>
      </c>
      <c r="C6995">
        <v>0</v>
      </c>
      <c r="D6995">
        <v>9999999999</v>
      </c>
      <c r="E6995">
        <v>2</v>
      </c>
      <c r="L6995" t="s">
        <v>27</v>
      </c>
      <c r="M6995" t="s">
        <v>90</v>
      </c>
      <c r="R6995" t="s">
        <v>29</v>
      </c>
      <c r="S6995" t="str">
        <f t="shared" ca="1" si="545"/>
        <v>2023-11-14 11:09:06.06</v>
      </c>
      <c r="V6995">
        <v>0</v>
      </c>
      <c r="W6995">
        <v>9999999999</v>
      </c>
      <c r="Z6995">
        <v>1</v>
      </c>
      <c r="AA6995">
        <v>83004</v>
      </c>
    </row>
    <row r="6996" spans="1:27" x14ac:dyDescent="0.25">
      <c r="A6996">
        <f t="shared" ref="A6996:B7011" si="547">A6995+1</f>
        <v>100006994</v>
      </c>
      <c r="B6996">
        <f t="shared" si="547"/>
        <v>100006994</v>
      </c>
      <c r="C6996">
        <v>0</v>
      </c>
      <c r="D6996">
        <v>9999999999</v>
      </c>
      <c r="E6996">
        <v>2</v>
      </c>
      <c r="L6996" t="s">
        <v>27</v>
      </c>
      <c r="M6996" t="s">
        <v>90</v>
      </c>
      <c r="R6996" t="s">
        <v>29</v>
      </c>
      <c r="S6996" t="str">
        <f t="shared" ca="1" si="545"/>
        <v>2023-11-14 11:09:06.06</v>
      </c>
      <c r="V6996">
        <v>0</v>
      </c>
      <c r="W6996">
        <v>9999999999</v>
      </c>
      <c r="Z6996">
        <v>1</v>
      </c>
      <c r="AA6996">
        <v>83004</v>
      </c>
    </row>
    <row r="6997" spans="1:27" x14ac:dyDescent="0.25">
      <c r="A6997">
        <f t="shared" si="547"/>
        <v>100006995</v>
      </c>
      <c r="B6997">
        <f t="shared" si="547"/>
        <v>100006995</v>
      </c>
      <c r="C6997">
        <v>0</v>
      </c>
      <c r="D6997">
        <v>9999999999</v>
      </c>
      <c r="E6997">
        <v>2</v>
      </c>
      <c r="L6997" t="s">
        <v>27</v>
      </c>
      <c r="M6997" t="s">
        <v>90</v>
      </c>
      <c r="R6997" t="s">
        <v>29</v>
      </c>
      <c r="S6997" t="str">
        <f t="shared" ca="1" si="545"/>
        <v>2023-11-14 11:09:06.06</v>
      </c>
      <c r="V6997">
        <v>0</v>
      </c>
      <c r="W6997">
        <v>9999999999</v>
      </c>
      <c r="Z6997">
        <v>1</v>
      </c>
      <c r="AA6997">
        <v>83004</v>
      </c>
    </row>
    <row r="6998" spans="1:27" x14ac:dyDescent="0.25">
      <c r="A6998">
        <f t="shared" si="547"/>
        <v>100006996</v>
      </c>
      <c r="B6998">
        <f t="shared" si="547"/>
        <v>100006996</v>
      </c>
      <c r="C6998">
        <v>0</v>
      </c>
      <c r="D6998">
        <v>9999999999</v>
      </c>
      <c r="E6998">
        <v>2</v>
      </c>
      <c r="L6998" t="s">
        <v>27</v>
      </c>
      <c r="M6998" t="s">
        <v>90</v>
      </c>
      <c r="R6998" t="s">
        <v>29</v>
      </c>
      <c r="S6998" t="str">
        <f t="shared" ca="1" si="545"/>
        <v>2023-11-14 11:09:06.06</v>
      </c>
      <c r="V6998">
        <v>0</v>
      </c>
      <c r="W6998">
        <v>9999999999</v>
      </c>
      <c r="Z6998">
        <v>1</v>
      </c>
      <c r="AA6998">
        <v>83004</v>
      </c>
    </row>
    <row r="6999" spans="1:27" x14ac:dyDescent="0.25">
      <c r="A6999">
        <f t="shared" si="547"/>
        <v>100006997</v>
      </c>
      <c r="B6999">
        <f t="shared" si="547"/>
        <v>100006997</v>
      </c>
      <c r="C6999">
        <v>0</v>
      </c>
      <c r="D6999">
        <v>9999999999</v>
      </c>
      <c r="E6999">
        <v>2</v>
      </c>
      <c r="L6999" t="s">
        <v>27</v>
      </c>
      <c r="M6999" t="s">
        <v>90</v>
      </c>
      <c r="R6999" t="s">
        <v>29</v>
      </c>
      <c r="S6999" t="str">
        <f t="shared" ca="1" si="545"/>
        <v>2023-11-14 11:09:06.06</v>
      </c>
      <c r="V6999">
        <v>0</v>
      </c>
      <c r="W6999">
        <v>9999999999</v>
      </c>
      <c r="Z6999">
        <v>1</v>
      </c>
      <c r="AA6999">
        <v>83004</v>
      </c>
    </row>
    <row r="7000" spans="1:27" x14ac:dyDescent="0.25">
      <c r="A7000">
        <f t="shared" si="547"/>
        <v>100006998</v>
      </c>
      <c r="B7000">
        <f t="shared" si="547"/>
        <v>100006998</v>
      </c>
      <c r="C7000">
        <v>0</v>
      </c>
      <c r="D7000">
        <v>9999999999</v>
      </c>
      <c r="E7000">
        <v>2</v>
      </c>
      <c r="L7000" t="s">
        <v>27</v>
      </c>
      <c r="M7000" t="s">
        <v>90</v>
      </c>
      <c r="R7000" t="s">
        <v>29</v>
      </c>
      <c r="S7000" t="str">
        <f t="shared" ca="1" si="545"/>
        <v>2023-11-14 11:09:06.06</v>
      </c>
      <c r="V7000">
        <v>0</v>
      </c>
      <c r="W7000">
        <v>9999999999</v>
      </c>
      <c r="Z7000">
        <v>1</v>
      </c>
      <c r="AA7000">
        <v>83004</v>
      </c>
    </row>
    <row r="7001" spans="1:27" x14ac:dyDescent="0.25">
      <c r="A7001">
        <f t="shared" si="547"/>
        <v>100006999</v>
      </c>
      <c r="B7001">
        <f t="shared" si="547"/>
        <v>100006999</v>
      </c>
      <c r="C7001">
        <v>0</v>
      </c>
      <c r="D7001">
        <v>9999999999</v>
      </c>
      <c r="E7001">
        <v>2</v>
      </c>
      <c r="L7001" t="s">
        <v>27</v>
      </c>
      <c r="M7001" t="s">
        <v>90</v>
      </c>
      <c r="R7001" t="s">
        <v>29</v>
      </c>
      <c r="S7001" t="str">
        <f t="shared" ca="1" si="545"/>
        <v>2023-11-14 11:09:06.06</v>
      </c>
      <c r="V7001">
        <v>0</v>
      </c>
      <c r="W7001">
        <v>9999999999</v>
      </c>
      <c r="Z7001">
        <v>1</v>
      </c>
      <c r="AA7001">
        <v>83004</v>
      </c>
    </row>
    <row r="7002" spans="1:27" x14ac:dyDescent="0.25">
      <c r="A7002">
        <f t="shared" si="547"/>
        <v>100007000</v>
      </c>
      <c r="B7002">
        <f t="shared" si="547"/>
        <v>100007000</v>
      </c>
      <c r="C7002">
        <v>0</v>
      </c>
      <c r="D7002">
        <v>9999999999</v>
      </c>
      <c r="E7002">
        <v>2</v>
      </c>
      <c r="L7002" t="s">
        <v>27</v>
      </c>
      <c r="M7002" t="s">
        <v>90</v>
      </c>
      <c r="R7002" t="s">
        <v>29</v>
      </c>
      <c r="S7002" t="str">
        <f t="shared" ca="1" si="545"/>
        <v>2023-11-14 11:09:06.06</v>
      </c>
      <c r="V7002">
        <v>0</v>
      </c>
      <c r="W7002">
        <v>9999999999</v>
      </c>
      <c r="Z7002">
        <v>1</v>
      </c>
      <c r="AA7002">
        <v>83004</v>
      </c>
    </row>
    <row r="7003" spans="1:27" x14ac:dyDescent="0.25">
      <c r="A7003">
        <f t="shared" si="547"/>
        <v>100007001</v>
      </c>
      <c r="B7003">
        <f t="shared" si="547"/>
        <v>100007001</v>
      </c>
      <c r="C7003">
        <v>0</v>
      </c>
      <c r="D7003">
        <v>9999999999</v>
      </c>
      <c r="E7003">
        <v>2</v>
      </c>
      <c r="L7003" t="s">
        <v>27</v>
      </c>
      <c r="M7003" t="s">
        <v>90</v>
      </c>
      <c r="R7003" t="s">
        <v>29</v>
      </c>
      <c r="S7003" t="str">
        <f t="shared" ca="1" si="545"/>
        <v>2023-11-14 11:09:06.06</v>
      </c>
      <c r="V7003">
        <v>0</v>
      </c>
      <c r="W7003">
        <v>9999999999</v>
      </c>
      <c r="Z7003">
        <v>1</v>
      </c>
      <c r="AA7003">
        <v>83004</v>
      </c>
    </row>
    <row r="7004" spans="1:27" x14ac:dyDescent="0.25">
      <c r="A7004">
        <f t="shared" si="547"/>
        <v>100007002</v>
      </c>
      <c r="B7004">
        <f t="shared" si="547"/>
        <v>100007002</v>
      </c>
      <c r="C7004">
        <v>0</v>
      </c>
      <c r="D7004">
        <v>9999999999</v>
      </c>
      <c r="E7004">
        <v>2</v>
      </c>
      <c r="L7004" t="s">
        <v>27</v>
      </c>
      <c r="M7004" t="s">
        <v>90</v>
      </c>
      <c r="R7004" t="s">
        <v>29</v>
      </c>
      <c r="S7004" t="str">
        <f t="shared" ca="1" si="545"/>
        <v>2023-11-14 11:09:06.06</v>
      </c>
      <c r="V7004">
        <v>0</v>
      </c>
      <c r="W7004">
        <v>9999999999</v>
      </c>
      <c r="Z7004">
        <v>1</v>
      </c>
      <c r="AA7004">
        <v>83004</v>
      </c>
    </row>
    <row r="7005" spans="1:27" x14ac:dyDescent="0.25">
      <c r="A7005">
        <f t="shared" si="547"/>
        <v>100007003</v>
      </c>
      <c r="B7005">
        <f t="shared" si="547"/>
        <v>100007003</v>
      </c>
      <c r="C7005">
        <v>0</v>
      </c>
      <c r="D7005">
        <v>9999999999</v>
      </c>
      <c r="E7005">
        <v>2</v>
      </c>
      <c r="L7005" t="s">
        <v>27</v>
      </c>
      <c r="M7005" t="s">
        <v>90</v>
      </c>
      <c r="R7005" t="s">
        <v>29</v>
      </c>
      <c r="S7005" t="str">
        <f t="shared" ca="1" si="545"/>
        <v>2023-11-14 11:09:06.06</v>
      </c>
      <c r="V7005">
        <v>0</v>
      </c>
      <c r="W7005">
        <v>9999999999</v>
      </c>
      <c r="Z7005">
        <v>1</v>
      </c>
      <c r="AA7005">
        <v>83004</v>
      </c>
    </row>
    <row r="7006" spans="1:27" x14ac:dyDescent="0.25">
      <c r="A7006">
        <f t="shared" si="547"/>
        <v>100007004</v>
      </c>
      <c r="B7006">
        <f t="shared" si="547"/>
        <v>100007004</v>
      </c>
      <c r="C7006">
        <v>0</v>
      </c>
      <c r="D7006">
        <v>9999999999</v>
      </c>
      <c r="E7006">
        <v>2</v>
      </c>
      <c r="L7006" t="s">
        <v>27</v>
      </c>
      <c r="M7006" t="s">
        <v>90</v>
      </c>
      <c r="R7006" t="s">
        <v>29</v>
      </c>
      <c r="S7006" t="str">
        <f t="shared" ca="1" si="545"/>
        <v>2023-11-14 11:09:06.06</v>
      </c>
      <c r="V7006">
        <v>0</v>
      </c>
      <c r="W7006">
        <v>9999999999</v>
      </c>
      <c r="Z7006">
        <v>1</v>
      </c>
      <c r="AA7006">
        <v>83004</v>
      </c>
    </row>
    <row r="7007" spans="1:27" x14ac:dyDescent="0.25">
      <c r="A7007">
        <f t="shared" si="547"/>
        <v>100007005</v>
      </c>
      <c r="B7007">
        <f t="shared" si="547"/>
        <v>100007005</v>
      </c>
      <c r="C7007">
        <v>0</v>
      </c>
      <c r="D7007">
        <v>9999999999</v>
      </c>
      <c r="E7007">
        <v>2</v>
      </c>
      <c r="L7007" t="s">
        <v>27</v>
      </c>
      <c r="M7007" t="s">
        <v>90</v>
      </c>
      <c r="R7007" t="s">
        <v>29</v>
      </c>
      <c r="S7007" t="str">
        <f t="shared" ca="1" si="545"/>
        <v>2023-11-14 11:09:06.06</v>
      </c>
      <c r="V7007">
        <v>0</v>
      </c>
      <c r="W7007">
        <v>9999999999</v>
      </c>
      <c r="Z7007">
        <v>1</v>
      </c>
      <c r="AA7007">
        <v>83004</v>
      </c>
    </row>
    <row r="7008" spans="1:27" x14ac:dyDescent="0.25">
      <c r="A7008">
        <f t="shared" si="547"/>
        <v>100007006</v>
      </c>
      <c r="B7008">
        <f t="shared" si="547"/>
        <v>100007006</v>
      </c>
      <c r="C7008">
        <v>0</v>
      </c>
      <c r="D7008">
        <v>9999999999</v>
      </c>
      <c r="E7008">
        <v>2</v>
      </c>
      <c r="L7008" t="s">
        <v>27</v>
      </c>
      <c r="M7008" t="s">
        <v>90</v>
      </c>
      <c r="R7008" t="s">
        <v>29</v>
      </c>
      <c r="S7008" t="str">
        <f t="shared" ca="1" si="545"/>
        <v>2023-11-14 11:09:06.06</v>
      </c>
      <c r="V7008">
        <v>0</v>
      </c>
      <c r="W7008">
        <v>9999999999</v>
      </c>
      <c r="Z7008">
        <v>1</v>
      </c>
      <c r="AA7008">
        <v>83004</v>
      </c>
    </row>
    <row r="7009" spans="1:27" x14ac:dyDescent="0.25">
      <c r="A7009">
        <f t="shared" si="547"/>
        <v>100007007</v>
      </c>
      <c r="B7009">
        <f t="shared" si="547"/>
        <v>100007007</v>
      </c>
      <c r="C7009">
        <v>0</v>
      </c>
      <c r="D7009">
        <v>9999999999</v>
      </c>
      <c r="E7009">
        <v>2</v>
      </c>
      <c r="L7009" t="s">
        <v>27</v>
      </c>
      <c r="M7009" t="s">
        <v>91</v>
      </c>
      <c r="R7009" t="s">
        <v>29</v>
      </c>
      <c r="S7009" t="str">
        <f t="shared" ca="1" si="545"/>
        <v>2023-11-14 11:09:06.06</v>
      </c>
      <c r="V7009">
        <v>0</v>
      </c>
      <c r="W7009">
        <v>9999999999</v>
      </c>
      <c r="Z7009">
        <v>1</v>
      </c>
      <c r="AA7009">
        <v>83004</v>
      </c>
    </row>
    <row r="7010" spans="1:27" x14ac:dyDescent="0.25">
      <c r="A7010">
        <f t="shared" si="547"/>
        <v>100007008</v>
      </c>
      <c r="B7010">
        <f t="shared" si="547"/>
        <v>100007008</v>
      </c>
      <c r="C7010">
        <v>0</v>
      </c>
      <c r="D7010">
        <v>9999999999</v>
      </c>
      <c r="E7010">
        <v>2</v>
      </c>
      <c r="L7010" t="s">
        <v>27</v>
      </c>
      <c r="M7010" t="s">
        <v>90</v>
      </c>
      <c r="R7010" t="s">
        <v>29</v>
      </c>
      <c r="S7010" t="str">
        <f t="shared" ca="1" si="545"/>
        <v>2023-11-14 11:09:06.06</v>
      </c>
      <c r="V7010">
        <v>0</v>
      </c>
      <c r="W7010">
        <v>9999999999</v>
      </c>
      <c r="Z7010">
        <v>1</v>
      </c>
      <c r="AA7010">
        <v>83004</v>
      </c>
    </row>
    <row r="7011" spans="1:27" x14ac:dyDescent="0.25">
      <c r="A7011">
        <f t="shared" si="547"/>
        <v>100007009</v>
      </c>
      <c r="B7011">
        <f t="shared" si="547"/>
        <v>100007009</v>
      </c>
      <c r="C7011">
        <v>0</v>
      </c>
      <c r="D7011">
        <v>9999999999</v>
      </c>
      <c r="E7011">
        <v>2</v>
      </c>
      <c r="L7011" t="s">
        <v>27</v>
      </c>
      <c r="M7011" t="s">
        <v>90</v>
      </c>
      <c r="R7011" t="s">
        <v>29</v>
      </c>
      <c r="S7011" t="str">
        <f t="shared" ca="1" si="545"/>
        <v>2023-11-14 11:09:06.06</v>
      </c>
      <c r="V7011">
        <v>0</v>
      </c>
      <c r="W7011">
        <v>9999999999</v>
      </c>
      <c r="Z7011">
        <v>1</v>
      </c>
      <c r="AA7011">
        <v>83004</v>
      </c>
    </row>
    <row r="7012" spans="1:27" x14ac:dyDescent="0.25">
      <c r="A7012">
        <f t="shared" ref="A7012:B7027" si="548">A7011+1</f>
        <v>100007010</v>
      </c>
      <c r="B7012">
        <f t="shared" si="548"/>
        <v>100007010</v>
      </c>
      <c r="C7012">
        <v>0</v>
      </c>
      <c r="D7012">
        <v>9999999999</v>
      </c>
      <c r="E7012">
        <v>2</v>
      </c>
      <c r="L7012" t="s">
        <v>27</v>
      </c>
      <c r="M7012" t="s">
        <v>90</v>
      </c>
      <c r="R7012" t="s">
        <v>29</v>
      </c>
      <c r="S7012" t="str">
        <f t="shared" ca="1" si="545"/>
        <v>2023-11-14 11:09:06.06</v>
      </c>
      <c r="V7012">
        <v>0</v>
      </c>
      <c r="W7012">
        <v>9999999999</v>
      </c>
      <c r="Z7012">
        <v>1</v>
      </c>
      <c r="AA7012">
        <v>83004</v>
      </c>
    </row>
    <row r="7013" spans="1:27" x14ac:dyDescent="0.25">
      <c r="A7013">
        <f t="shared" si="548"/>
        <v>100007011</v>
      </c>
      <c r="B7013">
        <f t="shared" si="548"/>
        <v>100007011</v>
      </c>
      <c r="C7013">
        <v>0</v>
      </c>
      <c r="D7013">
        <v>9999999999</v>
      </c>
      <c r="E7013">
        <v>2</v>
      </c>
      <c r="L7013" t="s">
        <v>27</v>
      </c>
      <c r="M7013" t="s">
        <v>90</v>
      </c>
      <c r="R7013" t="s">
        <v>29</v>
      </c>
      <c r="S7013" t="str">
        <f t="shared" ca="1" si="545"/>
        <v>2023-11-14 11:09:06.06</v>
      </c>
      <c r="V7013">
        <v>0</v>
      </c>
      <c r="W7013">
        <v>9999999999</v>
      </c>
      <c r="Z7013">
        <v>1</v>
      </c>
      <c r="AA7013">
        <v>83004</v>
      </c>
    </row>
    <row r="7014" spans="1:27" x14ac:dyDescent="0.25">
      <c r="A7014">
        <f t="shared" si="548"/>
        <v>100007012</v>
      </c>
      <c r="B7014">
        <f t="shared" si="548"/>
        <v>100007012</v>
      </c>
      <c r="C7014">
        <v>0</v>
      </c>
      <c r="D7014">
        <v>9999999999</v>
      </c>
      <c r="E7014">
        <v>2</v>
      </c>
      <c r="L7014" t="s">
        <v>27</v>
      </c>
      <c r="M7014" t="s">
        <v>90</v>
      </c>
      <c r="R7014" t="s">
        <v>29</v>
      </c>
      <c r="S7014" t="str">
        <f t="shared" ca="1" si="545"/>
        <v>2023-11-14 11:09:06.06</v>
      </c>
      <c r="V7014">
        <v>0</v>
      </c>
      <c r="W7014">
        <v>9999999999</v>
      </c>
      <c r="Z7014">
        <v>1</v>
      </c>
      <c r="AA7014">
        <v>83004</v>
      </c>
    </row>
    <row r="7015" spans="1:27" x14ac:dyDescent="0.25">
      <c r="A7015">
        <f t="shared" si="548"/>
        <v>100007013</v>
      </c>
      <c r="B7015">
        <f t="shared" si="548"/>
        <v>100007013</v>
      </c>
      <c r="C7015">
        <v>0</v>
      </c>
      <c r="D7015">
        <v>9999999999</v>
      </c>
      <c r="E7015">
        <v>2</v>
      </c>
      <c r="L7015" t="s">
        <v>27</v>
      </c>
      <c r="M7015" t="s">
        <v>90</v>
      </c>
      <c r="R7015" t="s">
        <v>29</v>
      </c>
      <c r="S7015" t="str">
        <f t="shared" ca="1" si="545"/>
        <v>2023-11-14 11:09:06.06</v>
      </c>
      <c r="V7015">
        <v>0</v>
      </c>
      <c r="W7015">
        <v>9999999999</v>
      </c>
      <c r="Z7015">
        <v>1</v>
      </c>
      <c r="AA7015">
        <v>83004</v>
      </c>
    </row>
    <row r="7016" spans="1:27" x14ac:dyDescent="0.25">
      <c r="A7016">
        <f t="shared" si="548"/>
        <v>100007014</v>
      </c>
      <c r="B7016">
        <f t="shared" si="548"/>
        <v>100007014</v>
      </c>
      <c r="C7016">
        <v>0</v>
      </c>
      <c r="D7016">
        <v>9999999999</v>
      </c>
      <c r="E7016">
        <v>2</v>
      </c>
      <c r="L7016" t="s">
        <v>27</v>
      </c>
      <c r="M7016" t="s">
        <v>90</v>
      </c>
      <c r="R7016" t="s">
        <v>29</v>
      </c>
      <c r="S7016" t="str">
        <f t="shared" ca="1" si="545"/>
        <v>2023-11-14 11:09:06.06</v>
      </c>
      <c r="V7016">
        <v>0</v>
      </c>
      <c r="W7016">
        <v>9999999999</v>
      </c>
      <c r="Z7016">
        <v>1</v>
      </c>
      <c r="AA7016">
        <v>83004</v>
      </c>
    </row>
    <row r="7017" spans="1:27" x14ac:dyDescent="0.25">
      <c r="A7017">
        <f t="shared" si="548"/>
        <v>100007015</v>
      </c>
      <c r="B7017">
        <f t="shared" si="548"/>
        <v>100007015</v>
      </c>
      <c r="C7017">
        <v>0</v>
      </c>
      <c r="D7017">
        <v>9999999999</v>
      </c>
      <c r="E7017">
        <v>2</v>
      </c>
      <c r="L7017" t="s">
        <v>27</v>
      </c>
      <c r="M7017" t="s">
        <v>90</v>
      </c>
      <c r="R7017" t="s">
        <v>29</v>
      </c>
      <c r="S7017" t="str">
        <f t="shared" ca="1" si="545"/>
        <v>2023-11-14 11:09:06.06</v>
      </c>
      <c r="V7017">
        <v>0</v>
      </c>
      <c r="W7017">
        <v>9999999999</v>
      </c>
      <c r="Z7017">
        <v>1</v>
      </c>
      <c r="AA7017">
        <v>83004</v>
      </c>
    </row>
    <row r="7018" spans="1:27" x14ac:dyDescent="0.25">
      <c r="A7018">
        <f t="shared" si="548"/>
        <v>100007016</v>
      </c>
      <c r="B7018">
        <f t="shared" si="548"/>
        <v>100007016</v>
      </c>
      <c r="C7018">
        <v>0</v>
      </c>
      <c r="D7018">
        <v>9999999999</v>
      </c>
      <c r="E7018">
        <v>2</v>
      </c>
      <c r="L7018" t="s">
        <v>27</v>
      </c>
      <c r="M7018" t="s">
        <v>90</v>
      </c>
      <c r="R7018" t="s">
        <v>29</v>
      </c>
      <c r="S7018" t="str">
        <f t="shared" ca="1" si="545"/>
        <v>2023-11-14 11:09:06.06</v>
      </c>
      <c r="V7018">
        <v>0</v>
      </c>
      <c r="W7018">
        <v>9999999999</v>
      </c>
      <c r="Z7018">
        <v>1</v>
      </c>
      <c r="AA7018">
        <v>83004</v>
      </c>
    </row>
    <row r="7019" spans="1:27" x14ac:dyDescent="0.25">
      <c r="A7019">
        <f t="shared" si="548"/>
        <v>100007017</v>
      </c>
      <c r="B7019">
        <f t="shared" si="548"/>
        <v>100007017</v>
      </c>
      <c r="C7019">
        <v>0</v>
      </c>
      <c r="D7019">
        <v>9999999999</v>
      </c>
      <c r="E7019">
        <v>2</v>
      </c>
      <c r="L7019" t="s">
        <v>27</v>
      </c>
      <c r="M7019" t="s">
        <v>90</v>
      </c>
      <c r="R7019" t="s">
        <v>29</v>
      </c>
      <c r="S7019" t="str">
        <f t="shared" ca="1" si="545"/>
        <v>2023-11-14 11:09:06.06</v>
      </c>
      <c r="V7019">
        <v>0</v>
      </c>
      <c r="W7019">
        <v>9999999999</v>
      </c>
      <c r="Z7019">
        <v>1</v>
      </c>
      <c r="AA7019">
        <v>83004</v>
      </c>
    </row>
    <row r="7020" spans="1:27" x14ac:dyDescent="0.25">
      <c r="A7020">
        <f t="shared" si="548"/>
        <v>100007018</v>
      </c>
      <c r="B7020">
        <f t="shared" si="548"/>
        <v>100007018</v>
      </c>
      <c r="C7020">
        <v>0</v>
      </c>
      <c r="D7020">
        <v>9999999999</v>
      </c>
      <c r="E7020">
        <v>2</v>
      </c>
      <c r="L7020" t="s">
        <v>27</v>
      </c>
      <c r="M7020" t="s">
        <v>90</v>
      </c>
      <c r="R7020" t="s">
        <v>29</v>
      </c>
      <c r="S7020" t="str">
        <f t="shared" ca="1" si="545"/>
        <v>2023-11-14 11:09:06.06</v>
      </c>
      <c r="V7020">
        <v>0</v>
      </c>
      <c r="W7020">
        <v>9999999999</v>
      </c>
      <c r="Z7020">
        <v>1</v>
      </c>
      <c r="AA7020">
        <v>83004</v>
      </c>
    </row>
    <row r="7021" spans="1:27" x14ac:dyDescent="0.25">
      <c r="A7021">
        <f t="shared" si="548"/>
        <v>100007019</v>
      </c>
      <c r="B7021">
        <f t="shared" si="548"/>
        <v>100007019</v>
      </c>
      <c r="C7021">
        <v>0</v>
      </c>
      <c r="D7021">
        <v>9999999999</v>
      </c>
      <c r="E7021">
        <v>2</v>
      </c>
      <c r="L7021" t="s">
        <v>27</v>
      </c>
      <c r="M7021" t="s">
        <v>90</v>
      </c>
      <c r="R7021" t="s">
        <v>29</v>
      </c>
      <c r="S7021" t="str">
        <f t="shared" ca="1" si="545"/>
        <v>2023-11-14 11:09:06.06</v>
      </c>
      <c r="V7021">
        <v>0</v>
      </c>
      <c r="W7021">
        <v>9999999999</v>
      </c>
      <c r="Z7021">
        <v>1</v>
      </c>
      <c r="AA7021">
        <v>83004</v>
      </c>
    </row>
    <row r="7022" spans="1:27" x14ac:dyDescent="0.25">
      <c r="A7022">
        <f t="shared" si="548"/>
        <v>100007020</v>
      </c>
      <c r="B7022">
        <f t="shared" si="548"/>
        <v>100007020</v>
      </c>
      <c r="C7022">
        <v>0</v>
      </c>
      <c r="D7022">
        <v>9999999999</v>
      </c>
      <c r="E7022">
        <v>2</v>
      </c>
      <c r="L7022" t="s">
        <v>27</v>
      </c>
      <c r="M7022" t="s">
        <v>90</v>
      </c>
      <c r="R7022" t="s">
        <v>29</v>
      </c>
      <c r="S7022" t="str">
        <f t="shared" ca="1" si="545"/>
        <v>2023-11-14 11:09:06.06</v>
      </c>
      <c r="V7022">
        <v>0</v>
      </c>
      <c r="W7022">
        <v>9999999999</v>
      </c>
      <c r="Z7022">
        <v>1</v>
      </c>
      <c r="AA7022">
        <v>83004</v>
      </c>
    </row>
    <row r="7023" spans="1:27" x14ac:dyDescent="0.25">
      <c r="A7023">
        <f t="shared" si="548"/>
        <v>100007021</v>
      </c>
      <c r="B7023">
        <f t="shared" si="548"/>
        <v>100007021</v>
      </c>
      <c r="C7023">
        <v>0</v>
      </c>
      <c r="D7023">
        <v>9999999999</v>
      </c>
      <c r="E7023">
        <v>2</v>
      </c>
      <c r="L7023" t="s">
        <v>27</v>
      </c>
      <c r="M7023" t="s">
        <v>90</v>
      </c>
      <c r="R7023" t="s">
        <v>29</v>
      </c>
      <c r="S7023" t="str">
        <f t="shared" ca="1" si="545"/>
        <v>2023-11-14 11:09:06.06</v>
      </c>
      <c r="V7023">
        <v>0</v>
      </c>
      <c r="W7023">
        <v>9999999999</v>
      </c>
      <c r="Z7023">
        <v>1</v>
      </c>
      <c r="AA7023">
        <v>83004</v>
      </c>
    </row>
    <row r="7024" spans="1:27" x14ac:dyDescent="0.25">
      <c r="A7024">
        <f t="shared" si="548"/>
        <v>100007022</v>
      </c>
      <c r="B7024">
        <f t="shared" si="548"/>
        <v>100007022</v>
      </c>
      <c r="C7024">
        <v>0</v>
      </c>
      <c r="D7024">
        <v>9999999999</v>
      </c>
      <c r="E7024">
        <v>2</v>
      </c>
      <c r="L7024" t="s">
        <v>27</v>
      </c>
      <c r="M7024" t="s">
        <v>90</v>
      </c>
      <c r="R7024" t="s">
        <v>29</v>
      </c>
      <c r="S7024" t="str">
        <f t="shared" ca="1" si="545"/>
        <v>2023-11-14 11:09:06.06</v>
      </c>
      <c r="V7024">
        <v>0</v>
      </c>
      <c r="W7024">
        <v>9999999999</v>
      </c>
      <c r="Z7024">
        <v>1</v>
      </c>
      <c r="AA7024">
        <v>83004</v>
      </c>
    </row>
    <row r="7025" spans="1:27" x14ac:dyDescent="0.25">
      <c r="A7025">
        <f t="shared" si="548"/>
        <v>100007023</v>
      </c>
      <c r="B7025">
        <f t="shared" si="548"/>
        <v>100007023</v>
      </c>
      <c r="C7025">
        <v>2</v>
      </c>
      <c r="D7025">
        <v>22</v>
      </c>
      <c r="E7025">
        <v>1</v>
      </c>
      <c r="L7025" t="s">
        <v>27</v>
      </c>
      <c r="M7025" t="s">
        <v>90</v>
      </c>
      <c r="R7025" t="s">
        <v>29</v>
      </c>
      <c r="S7025" t="str">
        <f t="shared" ca="1" si="545"/>
        <v>2023-11-14 11:09:06.06</v>
      </c>
      <c r="V7025">
        <v>2</v>
      </c>
      <c r="W7025">
        <v>22</v>
      </c>
      <c r="Z7025">
        <v>1</v>
      </c>
      <c r="AA7025">
        <v>83004</v>
      </c>
    </row>
    <row r="7026" spans="1:27" x14ac:dyDescent="0.25">
      <c r="A7026">
        <f t="shared" si="548"/>
        <v>100007024</v>
      </c>
      <c r="B7026">
        <f t="shared" si="548"/>
        <v>100007024</v>
      </c>
      <c r="C7026">
        <v>1</v>
      </c>
      <c r="D7026">
        <v>21</v>
      </c>
      <c r="E7026">
        <v>3</v>
      </c>
      <c r="L7026" t="s">
        <v>27</v>
      </c>
      <c r="M7026" t="s">
        <v>90</v>
      </c>
      <c r="R7026" t="s">
        <v>29</v>
      </c>
      <c r="S7026" t="str">
        <f t="shared" ca="1" si="545"/>
        <v>2023-11-14 11:09:06.06</v>
      </c>
      <c r="V7026">
        <v>1</v>
      </c>
      <c r="W7026">
        <v>21</v>
      </c>
      <c r="Z7026">
        <v>1</v>
      </c>
      <c r="AA7026">
        <v>83004</v>
      </c>
    </row>
    <row r="7027" spans="1:27" x14ac:dyDescent="0.25">
      <c r="A7027">
        <f t="shared" si="548"/>
        <v>100007025</v>
      </c>
      <c r="B7027">
        <f t="shared" si="548"/>
        <v>100007025</v>
      </c>
      <c r="C7027">
        <v>0</v>
      </c>
      <c r="D7027">
        <v>9999999999</v>
      </c>
      <c r="E7027">
        <v>2</v>
      </c>
      <c r="L7027" t="s">
        <v>27</v>
      </c>
      <c r="M7027" t="s">
        <v>90</v>
      </c>
      <c r="R7027" t="s">
        <v>29</v>
      </c>
      <c r="S7027" t="str">
        <f t="shared" ca="1" si="545"/>
        <v>2023-11-14 11:09:06.06</v>
      </c>
      <c r="V7027">
        <v>0</v>
      </c>
      <c r="W7027">
        <v>9999999999</v>
      </c>
      <c r="Z7027">
        <v>1</v>
      </c>
      <c r="AA7027">
        <v>83004</v>
      </c>
    </row>
    <row r="7028" spans="1:27" x14ac:dyDescent="0.25">
      <c r="A7028">
        <f t="shared" ref="A7028:B7043" si="549">A7027+1</f>
        <v>100007026</v>
      </c>
      <c r="B7028">
        <f t="shared" si="549"/>
        <v>100007026</v>
      </c>
      <c r="C7028">
        <v>0</v>
      </c>
      <c r="D7028">
        <v>9999999999</v>
      </c>
      <c r="E7028">
        <v>2</v>
      </c>
      <c r="L7028" t="s">
        <v>27</v>
      </c>
      <c r="M7028" t="s">
        <v>90</v>
      </c>
      <c r="R7028" t="s">
        <v>29</v>
      </c>
      <c r="S7028" t="str">
        <f t="shared" ca="1" si="545"/>
        <v>2023-11-14 11:09:06.06</v>
      </c>
      <c r="V7028">
        <v>0</v>
      </c>
      <c r="W7028">
        <v>9999999999</v>
      </c>
      <c r="Z7028">
        <v>1</v>
      </c>
      <c r="AA7028">
        <v>83004</v>
      </c>
    </row>
    <row r="7029" spans="1:27" x14ac:dyDescent="0.25">
      <c r="A7029">
        <f t="shared" si="549"/>
        <v>100007027</v>
      </c>
      <c r="B7029">
        <f t="shared" si="549"/>
        <v>100007027</v>
      </c>
      <c r="C7029">
        <v>0</v>
      </c>
      <c r="D7029">
        <v>9999999999</v>
      </c>
      <c r="E7029">
        <v>2</v>
      </c>
      <c r="L7029" t="s">
        <v>27</v>
      </c>
      <c r="M7029" t="s">
        <v>90</v>
      </c>
      <c r="R7029" t="s">
        <v>29</v>
      </c>
      <c r="S7029" t="str">
        <f t="shared" ca="1" si="545"/>
        <v>2023-11-14 11:09:06.06</v>
      </c>
      <c r="V7029">
        <v>0</v>
      </c>
      <c r="W7029">
        <v>9999999999</v>
      </c>
      <c r="Z7029">
        <v>1</v>
      </c>
      <c r="AA7029">
        <v>83004</v>
      </c>
    </row>
    <row r="7030" spans="1:27" x14ac:dyDescent="0.25">
      <c r="A7030">
        <f t="shared" si="549"/>
        <v>100007028</v>
      </c>
      <c r="B7030">
        <f t="shared" si="549"/>
        <v>100007028</v>
      </c>
      <c r="C7030">
        <v>0</v>
      </c>
      <c r="D7030">
        <v>9999999999</v>
      </c>
      <c r="E7030">
        <v>2</v>
      </c>
      <c r="L7030" t="s">
        <v>27</v>
      </c>
      <c r="M7030" t="s">
        <v>90</v>
      </c>
      <c r="R7030" t="s">
        <v>29</v>
      </c>
      <c r="S7030" t="str">
        <f t="shared" ca="1" si="545"/>
        <v>2023-11-14 11:09:06.06</v>
      </c>
      <c r="V7030">
        <v>0</v>
      </c>
      <c r="W7030">
        <v>9999999999</v>
      </c>
      <c r="Z7030">
        <v>1</v>
      </c>
      <c r="AA7030">
        <v>83004</v>
      </c>
    </row>
    <row r="7031" spans="1:27" x14ac:dyDescent="0.25">
      <c r="A7031">
        <f t="shared" si="549"/>
        <v>100007029</v>
      </c>
      <c r="B7031">
        <f t="shared" si="549"/>
        <v>100007029</v>
      </c>
      <c r="C7031">
        <v>0</v>
      </c>
      <c r="D7031">
        <v>9999999999</v>
      </c>
      <c r="E7031">
        <v>2</v>
      </c>
      <c r="L7031" t="s">
        <v>27</v>
      </c>
      <c r="M7031" t="s">
        <v>90</v>
      </c>
      <c r="R7031" t="s">
        <v>29</v>
      </c>
      <c r="S7031" t="str">
        <f t="shared" ca="1" si="545"/>
        <v>2023-11-14 11:09:06.06</v>
      </c>
      <c r="V7031">
        <v>0</v>
      </c>
      <c r="W7031">
        <v>9999999999</v>
      </c>
      <c r="Z7031">
        <v>1</v>
      </c>
      <c r="AA7031">
        <v>83004</v>
      </c>
    </row>
    <row r="7032" spans="1:27" x14ac:dyDescent="0.25">
      <c r="A7032">
        <f t="shared" si="549"/>
        <v>100007030</v>
      </c>
      <c r="B7032">
        <f t="shared" si="549"/>
        <v>100007030</v>
      </c>
      <c r="C7032">
        <v>0</v>
      </c>
      <c r="D7032">
        <v>9999999999</v>
      </c>
      <c r="E7032">
        <v>2</v>
      </c>
      <c r="L7032" t="s">
        <v>27</v>
      </c>
      <c r="M7032" t="s">
        <v>91</v>
      </c>
      <c r="R7032" t="s">
        <v>29</v>
      </c>
      <c r="S7032" t="str">
        <f t="shared" ca="1" si="545"/>
        <v>2023-11-14 11:09:06.06</v>
      </c>
      <c r="V7032">
        <v>0</v>
      </c>
      <c r="W7032">
        <v>9999999999</v>
      </c>
      <c r="Z7032">
        <v>1</v>
      </c>
      <c r="AA7032">
        <v>83004</v>
      </c>
    </row>
    <row r="7033" spans="1:27" x14ac:dyDescent="0.25">
      <c r="A7033">
        <f t="shared" si="549"/>
        <v>100007031</v>
      </c>
      <c r="B7033">
        <f t="shared" si="549"/>
        <v>100007031</v>
      </c>
      <c r="C7033">
        <v>0</v>
      </c>
      <c r="D7033">
        <v>9999999999</v>
      </c>
      <c r="E7033">
        <v>2</v>
      </c>
      <c r="L7033" t="s">
        <v>27</v>
      </c>
      <c r="M7033" t="s">
        <v>90</v>
      </c>
      <c r="R7033" t="s">
        <v>29</v>
      </c>
      <c r="S7033" t="str">
        <f t="shared" ca="1" si="545"/>
        <v>2023-11-14 11:09:06.06</v>
      </c>
      <c r="V7033">
        <v>0</v>
      </c>
      <c r="W7033">
        <v>9999999999</v>
      </c>
      <c r="Z7033">
        <v>1</v>
      </c>
      <c r="AA7033">
        <v>83004</v>
      </c>
    </row>
    <row r="7034" spans="1:27" x14ac:dyDescent="0.25">
      <c r="A7034">
        <f t="shared" si="549"/>
        <v>100007032</v>
      </c>
      <c r="B7034">
        <f t="shared" si="549"/>
        <v>100007032</v>
      </c>
      <c r="C7034">
        <v>0</v>
      </c>
      <c r="D7034">
        <v>9999999999</v>
      </c>
      <c r="E7034">
        <v>2</v>
      </c>
      <c r="L7034" t="s">
        <v>27</v>
      </c>
      <c r="M7034" t="s">
        <v>90</v>
      </c>
      <c r="R7034" t="s">
        <v>29</v>
      </c>
      <c r="S7034" t="str">
        <f t="shared" ca="1" si="545"/>
        <v>2023-11-14 11:09:06.06</v>
      </c>
      <c r="V7034">
        <v>0</v>
      </c>
      <c r="W7034">
        <v>9999999999</v>
      </c>
      <c r="Z7034">
        <v>1</v>
      </c>
      <c r="AA7034">
        <v>83004</v>
      </c>
    </row>
    <row r="7035" spans="1:27" x14ac:dyDescent="0.25">
      <c r="A7035">
        <f t="shared" si="549"/>
        <v>100007033</v>
      </c>
      <c r="B7035">
        <f t="shared" si="549"/>
        <v>100007033</v>
      </c>
      <c r="C7035">
        <v>0</v>
      </c>
      <c r="D7035">
        <v>9999999999</v>
      </c>
      <c r="E7035">
        <v>2</v>
      </c>
      <c r="L7035" t="s">
        <v>27</v>
      </c>
      <c r="M7035" t="s">
        <v>90</v>
      </c>
      <c r="R7035" t="s">
        <v>29</v>
      </c>
      <c r="S7035" t="str">
        <f t="shared" ca="1" si="545"/>
        <v>2023-11-14 11:09:06.06</v>
      </c>
      <c r="V7035">
        <v>0</v>
      </c>
      <c r="W7035">
        <v>9999999999</v>
      </c>
      <c r="Z7035">
        <v>1</v>
      </c>
      <c r="AA7035">
        <v>83004</v>
      </c>
    </row>
    <row r="7036" spans="1:27" x14ac:dyDescent="0.25">
      <c r="A7036">
        <f t="shared" si="549"/>
        <v>100007034</v>
      </c>
      <c r="B7036">
        <f t="shared" si="549"/>
        <v>100007034</v>
      </c>
      <c r="C7036">
        <v>0</v>
      </c>
      <c r="D7036">
        <v>9999999999</v>
      </c>
      <c r="E7036">
        <v>2</v>
      </c>
      <c r="L7036" t="s">
        <v>27</v>
      </c>
      <c r="M7036" t="s">
        <v>90</v>
      </c>
      <c r="R7036" t="s">
        <v>29</v>
      </c>
      <c r="S7036" t="str">
        <f t="shared" ca="1" si="545"/>
        <v>2023-11-14 11:09:06.06</v>
      </c>
      <c r="V7036">
        <v>0</v>
      </c>
      <c r="W7036">
        <v>9999999999</v>
      </c>
      <c r="Z7036">
        <v>1</v>
      </c>
      <c r="AA7036">
        <v>83004</v>
      </c>
    </row>
    <row r="7037" spans="1:27" x14ac:dyDescent="0.25">
      <c r="A7037">
        <f t="shared" si="549"/>
        <v>100007035</v>
      </c>
      <c r="B7037">
        <f t="shared" si="549"/>
        <v>100007035</v>
      </c>
      <c r="C7037">
        <v>0</v>
      </c>
      <c r="D7037">
        <v>9999999999</v>
      </c>
      <c r="E7037">
        <v>2</v>
      </c>
      <c r="L7037" t="s">
        <v>27</v>
      </c>
      <c r="M7037" t="s">
        <v>90</v>
      </c>
      <c r="R7037" t="s">
        <v>29</v>
      </c>
      <c r="S7037" t="str">
        <f t="shared" ca="1" si="545"/>
        <v>2023-11-14 11:09:06.06</v>
      </c>
      <c r="V7037">
        <v>0</v>
      </c>
      <c r="W7037">
        <v>9999999999</v>
      </c>
      <c r="Z7037">
        <v>1</v>
      </c>
      <c r="AA7037">
        <v>83004</v>
      </c>
    </row>
    <row r="7038" spans="1:27" x14ac:dyDescent="0.25">
      <c r="A7038">
        <f t="shared" si="549"/>
        <v>100007036</v>
      </c>
      <c r="B7038">
        <f t="shared" si="549"/>
        <v>100007036</v>
      </c>
      <c r="C7038">
        <v>139</v>
      </c>
      <c r="D7038">
        <v>9999</v>
      </c>
      <c r="E7038">
        <v>3</v>
      </c>
      <c r="L7038" t="s">
        <v>27</v>
      </c>
      <c r="M7038" t="s">
        <v>90</v>
      </c>
      <c r="R7038" t="s">
        <v>29</v>
      </c>
      <c r="S7038" t="str">
        <f t="shared" ca="1" si="545"/>
        <v>2023-11-14 11:09:06.06</v>
      </c>
      <c r="V7038">
        <v>139</v>
      </c>
      <c r="W7038">
        <v>9999</v>
      </c>
      <c r="Z7038">
        <v>1</v>
      </c>
      <c r="AA7038">
        <v>83004</v>
      </c>
    </row>
    <row r="7039" spans="1:27" x14ac:dyDescent="0.25">
      <c r="A7039">
        <f t="shared" si="549"/>
        <v>100007037</v>
      </c>
      <c r="B7039">
        <f t="shared" si="549"/>
        <v>100007037</v>
      </c>
      <c r="C7039">
        <v>176</v>
      </c>
      <c r="D7039">
        <v>9998</v>
      </c>
      <c r="E7039">
        <v>1</v>
      </c>
      <c r="L7039" t="s">
        <v>27</v>
      </c>
      <c r="M7039" t="s">
        <v>90</v>
      </c>
      <c r="R7039" t="s">
        <v>29</v>
      </c>
      <c r="S7039" t="str">
        <f t="shared" ca="1" si="545"/>
        <v>2023-11-14 11:09:06.06</v>
      </c>
      <c r="V7039">
        <v>176</v>
      </c>
      <c r="W7039">
        <v>9998</v>
      </c>
      <c r="Z7039">
        <v>1</v>
      </c>
      <c r="AA7039">
        <v>83004</v>
      </c>
    </row>
    <row r="7040" spans="1:27" x14ac:dyDescent="0.25">
      <c r="A7040">
        <f t="shared" si="549"/>
        <v>100007038</v>
      </c>
      <c r="B7040">
        <f t="shared" si="549"/>
        <v>100007038</v>
      </c>
      <c r="C7040">
        <v>0</v>
      </c>
      <c r="D7040">
        <v>9999999999</v>
      </c>
      <c r="E7040">
        <v>2</v>
      </c>
      <c r="L7040" t="s">
        <v>27</v>
      </c>
      <c r="M7040" t="s">
        <v>90</v>
      </c>
      <c r="R7040" t="s">
        <v>29</v>
      </c>
      <c r="S7040" t="str">
        <f t="shared" ca="1" si="545"/>
        <v>2023-11-14 11:09:06.06</v>
      </c>
      <c r="V7040">
        <v>0</v>
      </c>
      <c r="W7040">
        <v>9999999999</v>
      </c>
      <c r="Z7040">
        <v>1</v>
      </c>
      <c r="AA7040">
        <v>83004</v>
      </c>
    </row>
    <row r="7041" spans="1:27" x14ac:dyDescent="0.25">
      <c r="A7041">
        <f t="shared" si="549"/>
        <v>100007039</v>
      </c>
      <c r="B7041">
        <f t="shared" si="549"/>
        <v>100007039</v>
      </c>
      <c r="C7041">
        <v>0</v>
      </c>
      <c r="D7041">
        <v>9999999999</v>
      </c>
      <c r="E7041">
        <v>2</v>
      </c>
      <c r="L7041" t="s">
        <v>27</v>
      </c>
      <c r="M7041" t="s">
        <v>90</v>
      </c>
      <c r="R7041" t="s">
        <v>29</v>
      </c>
      <c r="S7041" t="str">
        <f t="shared" ca="1" si="545"/>
        <v>2023-11-14 11:09:06.06</v>
      </c>
      <c r="V7041">
        <v>0</v>
      </c>
      <c r="W7041">
        <v>9999999999</v>
      </c>
      <c r="Z7041">
        <v>1</v>
      </c>
      <c r="AA7041">
        <v>83004</v>
      </c>
    </row>
    <row r="7042" spans="1:27" x14ac:dyDescent="0.25">
      <c r="A7042">
        <f t="shared" si="549"/>
        <v>100007040</v>
      </c>
      <c r="B7042">
        <f t="shared" si="549"/>
        <v>100007040</v>
      </c>
      <c r="C7042">
        <v>0</v>
      </c>
      <c r="D7042">
        <v>9999999999</v>
      </c>
      <c r="E7042">
        <v>2</v>
      </c>
      <c r="L7042" t="s">
        <v>27</v>
      </c>
      <c r="M7042" t="s">
        <v>90</v>
      </c>
      <c r="R7042" t="s">
        <v>29</v>
      </c>
      <c r="S7042" t="str">
        <f t="shared" ca="1" si="545"/>
        <v>2023-11-14 11:09:06.06</v>
      </c>
      <c r="V7042">
        <v>0</v>
      </c>
      <c r="W7042">
        <v>9999999999</v>
      </c>
      <c r="Z7042">
        <v>1</v>
      </c>
      <c r="AA7042">
        <v>83004</v>
      </c>
    </row>
    <row r="7043" spans="1:27" x14ac:dyDescent="0.25">
      <c r="A7043">
        <f t="shared" si="549"/>
        <v>100007041</v>
      </c>
      <c r="B7043">
        <f t="shared" si="549"/>
        <v>100007041</v>
      </c>
      <c r="C7043">
        <v>0</v>
      </c>
      <c r="D7043">
        <v>9999999999</v>
      </c>
      <c r="E7043">
        <v>2</v>
      </c>
      <c r="L7043" t="s">
        <v>27</v>
      </c>
      <c r="M7043" t="s">
        <v>90</v>
      </c>
      <c r="R7043" t="s">
        <v>29</v>
      </c>
      <c r="S7043" t="str">
        <f t="shared" ref="S7043:S7106" ca="1" si="550" xml:space="preserve"> TEXT(NOW(), "yyyy-MM-dd HH:mm:ss.SSS")</f>
        <v>2023-11-14 11:09:06.06</v>
      </c>
      <c r="V7043">
        <v>0</v>
      </c>
      <c r="W7043">
        <v>9999999999</v>
      </c>
      <c r="Z7043">
        <v>1</v>
      </c>
      <c r="AA7043">
        <v>83004</v>
      </c>
    </row>
    <row r="7044" spans="1:27" x14ac:dyDescent="0.25">
      <c r="A7044">
        <f t="shared" ref="A7044:B7059" si="551">A7043+1</f>
        <v>100007042</v>
      </c>
      <c r="B7044">
        <f t="shared" si="551"/>
        <v>100007042</v>
      </c>
      <c r="C7044">
        <v>0</v>
      </c>
      <c r="D7044">
        <v>9999999999</v>
      </c>
      <c r="E7044">
        <v>2</v>
      </c>
      <c r="L7044" t="s">
        <v>27</v>
      </c>
      <c r="M7044" t="s">
        <v>90</v>
      </c>
      <c r="R7044" t="s">
        <v>29</v>
      </c>
      <c r="S7044" t="str">
        <f t="shared" ca="1" si="550"/>
        <v>2023-11-14 11:09:06.06</v>
      </c>
      <c r="V7044">
        <v>0</v>
      </c>
      <c r="W7044">
        <v>9999999999</v>
      </c>
      <c r="Z7044">
        <v>1</v>
      </c>
      <c r="AA7044">
        <v>83004</v>
      </c>
    </row>
    <row r="7045" spans="1:27" x14ac:dyDescent="0.25">
      <c r="A7045">
        <f t="shared" si="551"/>
        <v>100007043</v>
      </c>
      <c r="B7045">
        <f t="shared" si="551"/>
        <v>100007043</v>
      </c>
      <c r="C7045">
        <v>0</v>
      </c>
      <c r="D7045">
        <v>9999999999</v>
      </c>
      <c r="E7045">
        <v>2</v>
      </c>
      <c r="L7045" t="s">
        <v>27</v>
      </c>
      <c r="M7045" t="s">
        <v>90</v>
      </c>
      <c r="R7045" t="s">
        <v>29</v>
      </c>
      <c r="S7045" t="str">
        <f t="shared" ca="1" si="550"/>
        <v>2023-11-14 11:09:06.06</v>
      </c>
      <c r="V7045">
        <v>0</v>
      </c>
      <c r="W7045">
        <v>9999999999</v>
      </c>
      <c r="Z7045">
        <v>1</v>
      </c>
      <c r="AA7045">
        <v>83004</v>
      </c>
    </row>
    <row r="7046" spans="1:27" x14ac:dyDescent="0.25">
      <c r="A7046">
        <f t="shared" si="551"/>
        <v>100007044</v>
      </c>
      <c r="B7046">
        <f t="shared" si="551"/>
        <v>100007044</v>
      </c>
      <c r="C7046">
        <v>0</v>
      </c>
      <c r="D7046">
        <v>9999999999</v>
      </c>
      <c r="E7046">
        <v>2</v>
      </c>
      <c r="L7046" t="s">
        <v>27</v>
      </c>
      <c r="M7046" t="s">
        <v>90</v>
      </c>
      <c r="R7046" t="s">
        <v>29</v>
      </c>
      <c r="S7046" t="str">
        <f t="shared" ca="1" si="550"/>
        <v>2023-11-14 11:09:06.06</v>
      </c>
      <c r="V7046">
        <v>0</v>
      </c>
      <c r="W7046">
        <v>9999999999</v>
      </c>
      <c r="Z7046">
        <v>1</v>
      </c>
      <c r="AA7046">
        <v>83004</v>
      </c>
    </row>
    <row r="7047" spans="1:27" x14ac:dyDescent="0.25">
      <c r="A7047">
        <f t="shared" si="551"/>
        <v>100007045</v>
      </c>
      <c r="B7047">
        <f t="shared" si="551"/>
        <v>100007045</v>
      </c>
      <c r="C7047">
        <v>0</v>
      </c>
      <c r="D7047">
        <v>9999999999</v>
      </c>
      <c r="E7047">
        <v>2</v>
      </c>
      <c r="L7047" t="s">
        <v>27</v>
      </c>
      <c r="M7047" t="s">
        <v>90</v>
      </c>
      <c r="R7047" t="s">
        <v>29</v>
      </c>
      <c r="S7047" t="str">
        <f t="shared" ca="1" si="550"/>
        <v>2023-11-14 11:09:06.06</v>
      </c>
      <c r="V7047">
        <v>0</v>
      </c>
      <c r="W7047">
        <v>9999999999</v>
      </c>
      <c r="Z7047">
        <v>1</v>
      </c>
      <c r="AA7047">
        <v>83004</v>
      </c>
    </row>
    <row r="7048" spans="1:27" x14ac:dyDescent="0.25">
      <c r="A7048">
        <f t="shared" si="551"/>
        <v>100007046</v>
      </c>
      <c r="B7048">
        <f t="shared" si="551"/>
        <v>100007046</v>
      </c>
      <c r="C7048">
        <v>0</v>
      </c>
      <c r="D7048">
        <v>9999999999</v>
      </c>
      <c r="E7048">
        <v>2</v>
      </c>
      <c r="L7048" t="s">
        <v>27</v>
      </c>
      <c r="M7048" t="s">
        <v>90</v>
      </c>
      <c r="R7048" t="s">
        <v>29</v>
      </c>
      <c r="S7048" t="str">
        <f t="shared" ca="1" si="550"/>
        <v>2023-11-14 11:09:06.06</v>
      </c>
      <c r="V7048">
        <v>0</v>
      </c>
      <c r="W7048">
        <v>9999999999</v>
      </c>
      <c r="Z7048">
        <v>1</v>
      </c>
      <c r="AA7048">
        <v>83004</v>
      </c>
    </row>
    <row r="7049" spans="1:27" x14ac:dyDescent="0.25">
      <c r="A7049">
        <f t="shared" si="551"/>
        <v>100007047</v>
      </c>
      <c r="B7049">
        <f t="shared" si="551"/>
        <v>100007047</v>
      </c>
      <c r="C7049">
        <v>0</v>
      </c>
      <c r="D7049">
        <v>9999999999</v>
      </c>
      <c r="E7049">
        <v>2</v>
      </c>
      <c r="L7049" t="s">
        <v>27</v>
      </c>
      <c r="M7049" t="s">
        <v>90</v>
      </c>
      <c r="R7049" t="s">
        <v>29</v>
      </c>
      <c r="S7049" t="str">
        <f t="shared" ca="1" si="550"/>
        <v>2023-11-14 11:09:06.06</v>
      </c>
      <c r="V7049">
        <v>0</v>
      </c>
      <c r="W7049">
        <v>9999999999</v>
      </c>
      <c r="Z7049">
        <v>1</v>
      </c>
      <c r="AA7049">
        <v>83004</v>
      </c>
    </row>
    <row r="7050" spans="1:27" x14ac:dyDescent="0.25">
      <c r="A7050">
        <f t="shared" si="551"/>
        <v>100007048</v>
      </c>
      <c r="B7050">
        <f t="shared" si="551"/>
        <v>100007048</v>
      </c>
      <c r="C7050">
        <v>0</v>
      </c>
      <c r="D7050">
        <v>9999999999</v>
      </c>
      <c r="E7050">
        <v>2</v>
      </c>
      <c r="L7050" t="s">
        <v>27</v>
      </c>
      <c r="M7050" t="s">
        <v>90</v>
      </c>
      <c r="R7050" t="s">
        <v>29</v>
      </c>
      <c r="S7050" t="str">
        <f t="shared" ca="1" si="550"/>
        <v>2023-11-14 11:09:06.06</v>
      </c>
      <c r="V7050">
        <v>0</v>
      </c>
      <c r="W7050">
        <v>9999999999</v>
      </c>
      <c r="Z7050">
        <v>1</v>
      </c>
      <c r="AA7050">
        <v>83004</v>
      </c>
    </row>
    <row r="7051" spans="1:27" x14ac:dyDescent="0.25">
      <c r="A7051">
        <f t="shared" si="551"/>
        <v>100007049</v>
      </c>
      <c r="B7051">
        <f t="shared" si="551"/>
        <v>100007049</v>
      </c>
      <c r="C7051">
        <v>0</v>
      </c>
      <c r="D7051">
        <v>9999999999</v>
      </c>
      <c r="E7051">
        <v>2</v>
      </c>
      <c r="L7051" t="s">
        <v>27</v>
      </c>
      <c r="M7051" t="s">
        <v>90</v>
      </c>
      <c r="R7051" t="s">
        <v>29</v>
      </c>
      <c r="S7051" t="str">
        <f t="shared" ca="1" si="550"/>
        <v>2023-11-14 11:09:06.06</v>
      </c>
      <c r="V7051">
        <v>0</v>
      </c>
      <c r="W7051">
        <v>9999999999</v>
      </c>
      <c r="Z7051">
        <v>1</v>
      </c>
      <c r="AA7051">
        <v>83004</v>
      </c>
    </row>
    <row r="7052" spans="1:27" x14ac:dyDescent="0.25">
      <c r="A7052">
        <f t="shared" si="551"/>
        <v>100007050</v>
      </c>
      <c r="B7052">
        <f t="shared" si="551"/>
        <v>100007050</v>
      </c>
      <c r="C7052">
        <v>0</v>
      </c>
      <c r="D7052">
        <v>9999999999</v>
      </c>
      <c r="E7052">
        <v>2</v>
      </c>
      <c r="L7052" t="s">
        <v>27</v>
      </c>
      <c r="M7052" t="s">
        <v>90</v>
      </c>
      <c r="R7052" t="s">
        <v>29</v>
      </c>
      <c r="S7052" t="str">
        <f t="shared" ca="1" si="550"/>
        <v>2023-11-14 11:09:06.06</v>
      </c>
      <c r="V7052">
        <v>0</v>
      </c>
      <c r="W7052">
        <v>9999999999</v>
      </c>
      <c r="Z7052">
        <v>1</v>
      </c>
      <c r="AA7052">
        <v>83004</v>
      </c>
    </row>
    <row r="7053" spans="1:27" x14ac:dyDescent="0.25">
      <c r="A7053">
        <f t="shared" si="551"/>
        <v>100007051</v>
      </c>
      <c r="B7053">
        <f t="shared" si="551"/>
        <v>100007051</v>
      </c>
      <c r="C7053">
        <v>0</v>
      </c>
      <c r="D7053">
        <v>9999999999</v>
      </c>
      <c r="E7053">
        <v>2</v>
      </c>
      <c r="L7053" t="s">
        <v>27</v>
      </c>
      <c r="M7053" t="s">
        <v>90</v>
      </c>
      <c r="R7053" t="s">
        <v>29</v>
      </c>
      <c r="S7053" t="str">
        <f t="shared" ca="1" si="550"/>
        <v>2023-11-14 11:09:06.06</v>
      </c>
      <c r="V7053">
        <v>0</v>
      </c>
      <c r="W7053">
        <v>9999999999</v>
      </c>
      <c r="Z7053">
        <v>1</v>
      </c>
      <c r="AA7053">
        <v>83004</v>
      </c>
    </row>
    <row r="7054" spans="1:27" x14ac:dyDescent="0.25">
      <c r="A7054">
        <f t="shared" si="551"/>
        <v>100007052</v>
      </c>
      <c r="B7054">
        <f t="shared" si="551"/>
        <v>100007052</v>
      </c>
      <c r="C7054">
        <v>0</v>
      </c>
      <c r="D7054">
        <v>9999999999</v>
      </c>
      <c r="E7054">
        <v>2</v>
      </c>
      <c r="L7054" t="s">
        <v>27</v>
      </c>
      <c r="M7054" t="s">
        <v>90</v>
      </c>
      <c r="R7054" t="s">
        <v>29</v>
      </c>
      <c r="S7054" t="str">
        <f t="shared" ca="1" si="550"/>
        <v>2023-11-14 11:09:06.06</v>
      </c>
      <c r="V7054">
        <v>0</v>
      </c>
      <c r="W7054">
        <v>9999999999</v>
      </c>
      <c r="Z7054">
        <v>1</v>
      </c>
      <c r="AA7054">
        <v>83004</v>
      </c>
    </row>
    <row r="7055" spans="1:27" x14ac:dyDescent="0.25">
      <c r="A7055">
        <f t="shared" si="551"/>
        <v>100007053</v>
      </c>
      <c r="B7055">
        <f t="shared" si="551"/>
        <v>100007053</v>
      </c>
      <c r="C7055">
        <v>0</v>
      </c>
      <c r="D7055">
        <v>9999999999</v>
      </c>
      <c r="E7055">
        <v>2</v>
      </c>
      <c r="L7055" t="s">
        <v>27</v>
      </c>
      <c r="M7055" t="s">
        <v>90</v>
      </c>
      <c r="R7055" t="s">
        <v>29</v>
      </c>
      <c r="S7055" t="str">
        <f t="shared" ca="1" si="550"/>
        <v>2023-11-14 11:09:06.06</v>
      </c>
      <c r="V7055">
        <v>0</v>
      </c>
      <c r="W7055">
        <v>9999999999</v>
      </c>
      <c r="Z7055">
        <v>1</v>
      </c>
      <c r="AA7055">
        <v>83004</v>
      </c>
    </row>
    <row r="7056" spans="1:27" x14ac:dyDescent="0.25">
      <c r="A7056">
        <f t="shared" si="551"/>
        <v>100007054</v>
      </c>
      <c r="B7056">
        <f t="shared" si="551"/>
        <v>100007054</v>
      </c>
      <c r="C7056">
        <v>0</v>
      </c>
      <c r="D7056">
        <v>9999999999</v>
      </c>
      <c r="E7056">
        <v>2</v>
      </c>
      <c r="L7056" t="s">
        <v>27</v>
      </c>
      <c r="M7056" t="s">
        <v>90</v>
      </c>
      <c r="R7056" t="s">
        <v>29</v>
      </c>
      <c r="S7056" t="str">
        <f t="shared" ca="1" si="550"/>
        <v>2023-11-14 11:09:06.06</v>
      </c>
      <c r="V7056">
        <v>0</v>
      </c>
      <c r="W7056">
        <v>9999999999</v>
      </c>
      <c r="Z7056">
        <v>1</v>
      </c>
      <c r="AA7056">
        <v>83004</v>
      </c>
    </row>
    <row r="7057" spans="1:27" x14ac:dyDescent="0.25">
      <c r="A7057">
        <f t="shared" si="551"/>
        <v>100007055</v>
      </c>
      <c r="B7057">
        <f t="shared" si="551"/>
        <v>100007055</v>
      </c>
      <c r="C7057">
        <v>0</v>
      </c>
      <c r="D7057">
        <v>9999999999</v>
      </c>
      <c r="E7057">
        <v>2</v>
      </c>
      <c r="L7057" t="s">
        <v>27</v>
      </c>
      <c r="M7057" t="s">
        <v>90</v>
      </c>
      <c r="R7057" t="s">
        <v>29</v>
      </c>
      <c r="S7057" t="str">
        <f t="shared" ca="1" si="550"/>
        <v>2023-11-14 11:09:06.06</v>
      </c>
      <c r="V7057">
        <v>0</v>
      </c>
      <c r="W7057">
        <v>9999999999</v>
      </c>
      <c r="Z7057">
        <v>1</v>
      </c>
      <c r="AA7057">
        <v>83004</v>
      </c>
    </row>
    <row r="7058" spans="1:27" x14ac:dyDescent="0.25">
      <c r="A7058">
        <f t="shared" si="551"/>
        <v>100007056</v>
      </c>
      <c r="B7058">
        <f t="shared" si="551"/>
        <v>100007056</v>
      </c>
      <c r="C7058">
        <v>0</v>
      </c>
      <c r="D7058">
        <v>9999999999</v>
      </c>
      <c r="E7058">
        <v>2</v>
      </c>
      <c r="L7058" t="s">
        <v>27</v>
      </c>
      <c r="M7058" t="s">
        <v>90</v>
      </c>
      <c r="R7058" t="s">
        <v>29</v>
      </c>
      <c r="S7058" t="str">
        <f t="shared" ca="1" si="550"/>
        <v>2023-11-14 11:09:06.06</v>
      </c>
      <c r="V7058">
        <v>0</v>
      </c>
      <c r="W7058">
        <v>9999999999</v>
      </c>
      <c r="Z7058">
        <v>1</v>
      </c>
      <c r="AA7058">
        <v>83004</v>
      </c>
    </row>
    <row r="7059" spans="1:27" x14ac:dyDescent="0.25">
      <c r="A7059">
        <f t="shared" si="551"/>
        <v>100007057</v>
      </c>
      <c r="B7059">
        <f t="shared" si="551"/>
        <v>100007057</v>
      </c>
      <c r="C7059">
        <v>0</v>
      </c>
      <c r="D7059">
        <v>9999999999</v>
      </c>
      <c r="E7059">
        <v>2</v>
      </c>
      <c r="L7059" t="s">
        <v>27</v>
      </c>
      <c r="M7059" t="s">
        <v>90</v>
      </c>
      <c r="R7059" t="s">
        <v>29</v>
      </c>
      <c r="S7059" t="str">
        <f t="shared" ca="1" si="550"/>
        <v>2023-11-14 11:09:06.06</v>
      </c>
      <c r="V7059">
        <v>0</v>
      </c>
      <c r="W7059">
        <v>9999999999</v>
      </c>
      <c r="Z7059">
        <v>1</v>
      </c>
      <c r="AA7059">
        <v>83004</v>
      </c>
    </row>
    <row r="7060" spans="1:27" x14ac:dyDescent="0.25">
      <c r="A7060">
        <f t="shared" ref="A7060:B7075" si="552">A7059+1</f>
        <v>100007058</v>
      </c>
      <c r="B7060">
        <f t="shared" si="552"/>
        <v>100007058</v>
      </c>
      <c r="C7060">
        <v>0</v>
      </c>
      <c r="D7060">
        <v>9999999999</v>
      </c>
      <c r="E7060">
        <v>2</v>
      </c>
      <c r="L7060" t="s">
        <v>27</v>
      </c>
      <c r="M7060" t="s">
        <v>90</v>
      </c>
      <c r="R7060" t="s">
        <v>29</v>
      </c>
      <c r="S7060" t="str">
        <f t="shared" ca="1" si="550"/>
        <v>2023-11-14 11:09:06.06</v>
      </c>
      <c r="V7060">
        <v>0</v>
      </c>
      <c r="W7060">
        <v>9999999999</v>
      </c>
      <c r="Z7060">
        <v>1</v>
      </c>
      <c r="AA7060">
        <v>83004</v>
      </c>
    </row>
    <row r="7061" spans="1:27" x14ac:dyDescent="0.25">
      <c r="A7061">
        <f t="shared" si="552"/>
        <v>100007059</v>
      </c>
      <c r="B7061">
        <f t="shared" si="552"/>
        <v>100007059</v>
      </c>
      <c r="C7061">
        <v>0</v>
      </c>
      <c r="D7061">
        <v>9999999999</v>
      </c>
      <c r="E7061">
        <v>2</v>
      </c>
      <c r="L7061" t="s">
        <v>27</v>
      </c>
      <c r="M7061" t="s">
        <v>90</v>
      </c>
      <c r="R7061" t="s">
        <v>29</v>
      </c>
      <c r="S7061" t="str">
        <f t="shared" ca="1" si="550"/>
        <v>2023-11-14 11:09:06.06</v>
      </c>
      <c r="V7061">
        <v>0</v>
      </c>
      <c r="W7061">
        <v>9999999999</v>
      </c>
      <c r="Z7061">
        <v>1</v>
      </c>
      <c r="AA7061">
        <v>83004</v>
      </c>
    </row>
    <row r="7062" spans="1:27" x14ac:dyDescent="0.25">
      <c r="A7062">
        <f t="shared" si="552"/>
        <v>100007060</v>
      </c>
      <c r="B7062">
        <f t="shared" si="552"/>
        <v>100007060</v>
      </c>
      <c r="C7062">
        <v>0</v>
      </c>
      <c r="D7062">
        <v>9999999999</v>
      </c>
      <c r="E7062">
        <v>2</v>
      </c>
      <c r="L7062" t="s">
        <v>27</v>
      </c>
      <c r="M7062" t="s">
        <v>90</v>
      </c>
      <c r="R7062" t="s">
        <v>29</v>
      </c>
      <c r="S7062" t="str">
        <f t="shared" ca="1" si="550"/>
        <v>2023-11-14 11:09:06.06</v>
      </c>
      <c r="V7062">
        <v>0</v>
      </c>
      <c r="W7062">
        <v>9999999999</v>
      </c>
      <c r="Z7062">
        <v>1</v>
      </c>
      <c r="AA7062">
        <v>83004</v>
      </c>
    </row>
    <row r="7063" spans="1:27" x14ac:dyDescent="0.25">
      <c r="A7063">
        <f t="shared" si="552"/>
        <v>100007061</v>
      </c>
      <c r="B7063">
        <f t="shared" si="552"/>
        <v>100007061</v>
      </c>
      <c r="C7063">
        <v>0</v>
      </c>
      <c r="D7063">
        <v>9999999999</v>
      </c>
      <c r="E7063">
        <v>2</v>
      </c>
      <c r="L7063" t="s">
        <v>27</v>
      </c>
      <c r="M7063" t="s">
        <v>90</v>
      </c>
      <c r="R7063" t="s">
        <v>29</v>
      </c>
      <c r="S7063" t="str">
        <f t="shared" ca="1" si="550"/>
        <v>2023-11-14 11:09:06.06</v>
      </c>
      <c r="V7063">
        <v>0</v>
      </c>
      <c r="W7063">
        <v>9999999999</v>
      </c>
      <c r="Z7063">
        <v>1</v>
      </c>
      <c r="AA7063">
        <v>83004</v>
      </c>
    </row>
    <row r="7064" spans="1:27" x14ac:dyDescent="0.25">
      <c r="A7064">
        <f t="shared" si="552"/>
        <v>100007062</v>
      </c>
      <c r="B7064">
        <f t="shared" si="552"/>
        <v>100007062</v>
      </c>
      <c r="C7064">
        <v>0</v>
      </c>
      <c r="D7064">
        <v>9999999999</v>
      </c>
      <c r="E7064">
        <v>2</v>
      </c>
      <c r="L7064" t="s">
        <v>27</v>
      </c>
      <c r="M7064" t="s">
        <v>90</v>
      </c>
      <c r="R7064" t="s">
        <v>29</v>
      </c>
      <c r="S7064" t="str">
        <f t="shared" ca="1" si="550"/>
        <v>2023-11-14 11:09:06.06</v>
      </c>
      <c r="V7064">
        <v>0</v>
      </c>
      <c r="W7064">
        <v>9999999999</v>
      </c>
      <c r="Z7064">
        <v>1</v>
      </c>
      <c r="AA7064">
        <v>83004</v>
      </c>
    </row>
    <row r="7065" spans="1:27" x14ac:dyDescent="0.25">
      <c r="A7065">
        <f t="shared" si="552"/>
        <v>100007063</v>
      </c>
      <c r="B7065">
        <f t="shared" si="552"/>
        <v>100007063</v>
      </c>
      <c r="C7065">
        <v>0</v>
      </c>
      <c r="D7065">
        <v>9999999999</v>
      </c>
      <c r="E7065">
        <v>2</v>
      </c>
      <c r="L7065" t="s">
        <v>27</v>
      </c>
      <c r="M7065" t="s">
        <v>90</v>
      </c>
      <c r="R7065" t="s">
        <v>29</v>
      </c>
      <c r="S7065" t="str">
        <f t="shared" ca="1" si="550"/>
        <v>2023-11-14 11:09:06.06</v>
      </c>
      <c r="V7065">
        <v>0</v>
      </c>
      <c r="W7065">
        <v>9999999999</v>
      </c>
      <c r="Z7065">
        <v>1</v>
      </c>
      <c r="AA7065">
        <v>83004</v>
      </c>
    </row>
    <row r="7066" spans="1:27" x14ac:dyDescent="0.25">
      <c r="A7066">
        <f t="shared" si="552"/>
        <v>100007064</v>
      </c>
      <c r="B7066">
        <f t="shared" si="552"/>
        <v>100007064</v>
      </c>
      <c r="C7066">
        <v>0</v>
      </c>
      <c r="D7066">
        <v>9999999999</v>
      </c>
      <c r="E7066">
        <v>2</v>
      </c>
      <c r="L7066" t="s">
        <v>27</v>
      </c>
      <c r="M7066" t="s">
        <v>90</v>
      </c>
      <c r="R7066" t="s">
        <v>29</v>
      </c>
      <c r="S7066" t="str">
        <f t="shared" ca="1" si="550"/>
        <v>2023-11-14 11:09:06.06</v>
      </c>
      <c r="V7066">
        <v>0</v>
      </c>
      <c r="W7066">
        <v>9999999999</v>
      </c>
      <c r="Z7066">
        <v>1</v>
      </c>
      <c r="AA7066">
        <v>83004</v>
      </c>
    </row>
    <row r="7067" spans="1:27" x14ac:dyDescent="0.25">
      <c r="A7067">
        <f t="shared" si="552"/>
        <v>100007065</v>
      </c>
      <c r="B7067">
        <f t="shared" si="552"/>
        <v>100007065</v>
      </c>
      <c r="C7067">
        <v>0</v>
      </c>
      <c r="D7067">
        <v>9999999999</v>
      </c>
      <c r="E7067">
        <v>2</v>
      </c>
      <c r="L7067" t="s">
        <v>27</v>
      </c>
      <c r="M7067" t="s">
        <v>90</v>
      </c>
      <c r="R7067" t="s">
        <v>29</v>
      </c>
      <c r="S7067" t="str">
        <f t="shared" ca="1" si="550"/>
        <v>2023-11-14 11:09:06.06</v>
      </c>
      <c r="V7067">
        <v>0</v>
      </c>
      <c r="W7067">
        <v>9999999999</v>
      </c>
      <c r="Z7067">
        <v>1</v>
      </c>
      <c r="AA7067">
        <v>83004</v>
      </c>
    </row>
    <row r="7068" spans="1:27" x14ac:dyDescent="0.25">
      <c r="A7068">
        <f t="shared" si="552"/>
        <v>100007066</v>
      </c>
      <c r="B7068">
        <f t="shared" si="552"/>
        <v>100007066</v>
      </c>
      <c r="C7068">
        <v>0</v>
      </c>
      <c r="D7068">
        <v>9999999999</v>
      </c>
      <c r="E7068">
        <v>2</v>
      </c>
      <c r="L7068" t="s">
        <v>27</v>
      </c>
      <c r="M7068" t="s">
        <v>90</v>
      </c>
      <c r="R7068" t="s">
        <v>29</v>
      </c>
      <c r="S7068" t="str">
        <f t="shared" ca="1" si="550"/>
        <v>2023-11-14 11:09:06.06</v>
      </c>
      <c r="V7068">
        <v>0</v>
      </c>
      <c r="W7068">
        <v>9999999999</v>
      </c>
      <c r="Z7068">
        <v>1</v>
      </c>
      <c r="AA7068">
        <v>83004</v>
      </c>
    </row>
    <row r="7069" spans="1:27" x14ac:dyDescent="0.25">
      <c r="A7069">
        <f t="shared" si="552"/>
        <v>100007067</v>
      </c>
      <c r="B7069">
        <f t="shared" si="552"/>
        <v>100007067</v>
      </c>
      <c r="C7069">
        <v>0</v>
      </c>
      <c r="D7069">
        <v>9999999999</v>
      </c>
      <c r="E7069">
        <v>2</v>
      </c>
      <c r="L7069" t="s">
        <v>27</v>
      </c>
      <c r="M7069" t="s">
        <v>90</v>
      </c>
      <c r="R7069" t="s">
        <v>29</v>
      </c>
      <c r="S7069" t="str">
        <f t="shared" ca="1" si="550"/>
        <v>2023-11-14 11:09:06.06</v>
      </c>
      <c r="V7069">
        <v>0</v>
      </c>
      <c r="W7069">
        <v>9999999999</v>
      </c>
      <c r="Z7069">
        <v>1</v>
      </c>
      <c r="AA7069">
        <v>83004</v>
      </c>
    </row>
    <row r="7070" spans="1:27" x14ac:dyDescent="0.25">
      <c r="A7070">
        <f t="shared" si="552"/>
        <v>100007068</v>
      </c>
      <c r="B7070">
        <f t="shared" si="552"/>
        <v>100007068</v>
      </c>
      <c r="C7070">
        <v>0</v>
      </c>
      <c r="D7070">
        <v>9999999999</v>
      </c>
      <c r="E7070">
        <v>2</v>
      </c>
      <c r="L7070" t="s">
        <v>27</v>
      </c>
      <c r="M7070" t="s">
        <v>90</v>
      </c>
      <c r="R7070" t="s">
        <v>29</v>
      </c>
      <c r="S7070" t="str">
        <f t="shared" ca="1" si="550"/>
        <v>2023-11-14 11:09:06.06</v>
      </c>
      <c r="V7070">
        <v>0</v>
      </c>
      <c r="W7070">
        <v>9999999999</v>
      </c>
      <c r="Z7070">
        <v>1</v>
      </c>
      <c r="AA7070">
        <v>83004</v>
      </c>
    </row>
    <row r="7071" spans="1:27" x14ac:dyDescent="0.25">
      <c r="A7071">
        <f t="shared" si="552"/>
        <v>100007069</v>
      </c>
      <c r="B7071">
        <f t="shared" si="552"/>
        <v>100007069</v>
      </c>
      <c r="C7071">
        <v>0</v>
      </c>
      <c r="D7071">
        <v>9999999999</v>
      </c>
      <c r="E7071">
        <v>2</v>
      </c>
      <c r="L7071" t="s">
        <v>27</v>
      </c>
      <c r="M7071" t="s">
        <v>90</v>
      </c>
      <c r="R7071" t="s">
        <v>29</v>
      </c>
      <c r="S7071" t="str">
        <f t="shared" ca="1" si="550"/>
        <v>2023-11-14 11:09:06.06</v>
      </c>
      <c r="V7071">
        <v>0</v>
      </c>
      <c r="W7071">
        <v>9999999999</v>
      </c>
      <c r="Z7071">
        <v>1</v>
      </c>
      <c r="AA7071">
        <v>83004</v>
      </c>
    </row>
    <row r="7072" spans="1:27" x14ac:dyDescent="0.25">
      <c r="A7072">
        <f t="shared" si="552"/>
        <v>100007070</v>
      </c>
      <c r="B7072">
        <f t="shared" si="552"/>
        <v>100007070</v>
      </c>
      <c r="C7072">
        <v>0</v>
      </c>
      <c r="D7072">
        <v>9999999999</v>
      </c>
      <c r="E7072">
        <v>2</v>
      </c>
      <c r="L7072" t="s">
        <v>27</v>
      </c>
      <c r="M7072" t="s">
        <v>90</v>
      </c>
      <c r="R7072" t="s">
        <v>29</v>
      </c>
      <c r="S7072" t="str">
        <f t="shared" ca="1" si="550"/>
        <v>2023-11-14 11:09:06.06</v>
      </c>
      <c r="V7072">
        <v>0</v>
      </c>
      <c r="W7072">
        <v>9999999999</v>
      </c>
      <c r="Z7072">
        <v>1</v>
      </c>
      <c r="AA7072">
        <v>83004</v>
      </c>
    </row>
    <row r="7073" spans="1:27" x14ac:dyDescent="0.25">
      <c r="A7073">
        <f t="shared" si="552"/>
        <v>100007071</v>
      </c>
      <c r="B7073">
        <f t="shared" si="552"/>
        <v>100007071</v>
      </c>
      <c r="C7073">
        <v>0</v>
      </c>
      <c r="D7073">
        <v>9999999999</v>
      </c>
      <c r="E7073">
        <v>2</v>
      </c>
      <c r="L7073" t="s">
        <v>27</v>
      </c>
      <c r="M7073" t="s">
        <v>90</v>
      </c>
      <c r="R7073" t="s">
        <v>29</v>
      </c>
      <c r="S7073" t="str">
        <f t="shared" ca="1" si="550"/>
        <v>2023-11-14 11:09:06.06</v>
      </c>
      <c r="V7073">
        <v>0</v>
      </c>
      <c r="W7073">
        <v>9999999999</v>
      </c>
      <c r="Z7073">
        <v>1</v>
      </c>
      <c r="AA7073">
        <v>83004</v>
      </c>
    </row>
    <row r="7074" spans="1:27" x14ac:dyDescent="0.25">
      <c r="A7074">
        <f t="shared" si="552"/>
        <v>100007072</v>
      </c>
      <c r="B7074">
        <f t="shared" si="552"/>
        <v>100007072</v>
      </c>
      <c r="C7074">
        <v>0</v>
      </c>
      <c r="D7074">
        <v>9999999999</v>
      </c>
      <c r="E7074">
        <v>2</v>
      </c>
      <c r="L7074" t="s">
        <v>27</v>
      </c>
      <c r="M7074" t="s">
        <v>90</v>
      </c>
      <c r="R7074" t="s">
        <v>29</v>
      </c>
      <c r="S7074" t="str">
        <f t="shared" ca="1" si="550"/>
        <v>2023-11-14 11:09:06.06</v>
      </c>
      <c r="V7074">
        <v>0</v>
      </c>
      <c r="W7074">
        <v>9999999999</v>
      </c>
      <c r="Z7074">
        <v>1</v>
      </c>
      <c r="AA7074">
        <v>83004</v>
      </c>
    </row>
    <row r="7075" spans="1:27" x14ac:dyDescent="0.25">
      <c r="A7075">
        <f t="shared" si="552"/>
        <v>100007073</v>
      </c>
      <c r="B7075">
        <f t="shared" si="552"/>
        <v>100007073</v>
      </c>
      <c r="C7075">
        <v>0</v>
      </c>
      <c r="D7075">
        <v>9999999999</v>
      </c>
      <c r="E7075">
        <v>2</v>
      </c>
      <c r="L7075" t="s">
        <v>27</v>
      </c>
      <c r="M7075" t="s">
        <v>90</v>
      </c>
      <c r="R7075" t="s">
        <v>29</v>
      </c>
      <c r="S7075" t="str">
        <f t="shared" ca="1" si="550"/>
        <v>2023-11-14 11:09:06.06</v>
      </c>
      <c r="V7075">
        <v>0</v>
      </c>
      <c r="W7075">
        <v>9999999999</v>
      </c>
      <c r="Z7075">
        <v>1</v>
      </c>
      <c r="AA7075">
        <v>83004</v>
      </c>
    </row>
    <row r="7076" spans="1:27" x14ac:dyDescent="0.25">
      <c r="A7076">
        <f t="shared" ref="A7076:B7091" si="553">A7075+1</f>
        <v>100007074</v>
      </c>
      <c r="B7076">
        <f t="shared" si="553"/>
        <v>100007074</v>
      </c>
      <c r="C7076">
        <v>0</v>
      </c>
      <c r="D7076">
        <v>9999999999</v>
      </c>
      <c r="E7076">
        <v>2</v>
      </c>
      <c r="L7076" t="s">
        <v>27</v>
      </c>
      <c r="M7076" t="s">
        <v>90</v>
      </c>
      <c r="R7076" t="s">
        <v>29</v>
      </c>
      <c r="S7076" t="str">
        <f t="shared" ca="1" si="550"/>
        <v>2023-11-14 11:09:06.06</v>
      </c>
      <c r="V7076">
        <v>0</v>
      </c>
      <c r="W7076">
        <v>9999999999</v>
      </c>
      <c r="Z7076">
        <v>1</v>
      </c>
      <c r="AA7076">
        <v>83004</v>
      </c>
    </row>
    <row r="7077" spans="1:27" x14ac:dyDescent="0.25">
      <c r="A7077">
        <f t="shared" si="553"/>
        <v>100007075</v>
      </c>
      <c r="B7077">
        <f t="shared" si="553"/>
        <v>100007075</v>
      </c>
      <c r="C7077">
        <v>0</v>
      </c>
      <c r="D7077">
        <v>9999999999</v>
      </c>
      <c r="E7077">
        <v>2</v>
      </c>
      <c r="L7077" t="s">
        <v>27</v>
      </c>
      <c r="M7077" t="s">
        <v>90</v>
      </c>
      <c r="R7077" t="s">
        <v>29</v>
      </c>
      <c r="S7077" t="str">
        <f t="shared" ca="1" si="550"/>
        <v>2023-11-14 11:09:06.06</v>
      </c>
      <c r="V7077">
        <v>0</v>
      </c>
      <c r="W7077">
        <v>9999999999</v>
      </c>
      <c r="Z7077">
        <v>1</v>
      </c>
      <c r="AA7077">
        <v>83004</v>
      </c>
    </row>
    <row r="7078" spans="1:27" x14ac:dyDescent="0.25">
      <c r="A7078">
        <f t="shared" si="553"/>
        <v>100007076</v>
      </c>
      <c r="B7078">
        <f t="shared" si="553"/>
        <v>100007076</v>
      </c>
      <c r="C7078">
        <v>0</v>
      </c>
      <c r="D7078">
        <v>9999999999</v>
      </c>
      <c r="E7078">
        <v>2</v>
      </c>
      <c r="L7078" t="s">
        <v>27</v>
      </c>
      <c r="M7078" t="s">
        <v>90</v>
      </c>
      <c r="R7078" t="s">
        <v>29</v>
      </c>
      <c r="S7078" t="str">
        <f t="shared" ca="1" si="550"/>
        <v>2023-11-14 11:09:06.06</v>
      </c>
      <c r="V7078">
        <v>0</v>
      </c>
      <c r="W7078">
        <v>9999999999</v>
      </c>
      <c r="Z7078">
        <v>1</v>
      </c>
      <c r="AA7078">
        <v>83004</v>
      </c>
    </row>
    <row r="7079" spans="1:27" x14ac:dyDescent="0.25">
      <c r="A7079">
        <f t="shared" si="553"/>
        <v>100007077</v>
      </c>
      <c r="B7079">
        <f t="shared" si="553"/>
        <v>100007077</v>
      </c>
      <c r="C7079">
        <v>0</v>
      </c>
      <c r="D7079">
        <v>9999999999</v>
      </c>
      <c r="E7079">
        <v>2</v>
      </c>
      <c r="L7079" t="s">
        <v>27</v>
      </c>
      <c r="M7079" t="s">
        <v>91</v>
      </c>
      <c r="R7079" t="s">
        <v>29</v>
      </c>
      <c r="S7079" t="str">
        <f t="shared" ca="1" si="550"/>
        <v>2023-11-14 11:09:06.06</v>
      </c>
      <c r="V7079">
        <v>0</v>
      </c>
      <c r="W7079">
        <v>9999999999</v>
      </c>
      <c r="Z7079">
        <v>1</v>
      </c>
      <c r="AA7079">
        <v>83004</v>
      </c>
    </row>
    <row r="7080" spans="1:27" x14ac:dyDescent="0.25">
      <c r="A7080">
        <f t="shared" si="553"/>
        <v>100007078</v>
      </c>
      <c r="B7080">
        <f t="shared" si="553"/>
        <v>100007078</v>
      </c>
      <c r="C7080">
        <v>0</v>
      </c>
      <c r="D7080">
        <v>9999999999</v>
      </c>
      <c r="E7080">
        <v>2</v>
      </c>
      <c r="L7080" t="s">
        <v>27</v>
      </c>
      <c r="M7080" t="s">
        <v>90</v>
      </c>
      <c r="R7080" t="s">
        <v>29</v>
      </c>
      <c r="S7080" t="str">
        <f t="shared" ca="1" si="550"/>
        <v>2023-11-14 11:09:06.06</v>
      </c>
      <c r="V7080">
        <v>0</v>
      </c>
      <c r="W7080">
        <v>9999999999</v>
      </c>
      <c r="Z7080">
        <v>1</v>
      </c>
      <c r="AA7080">
        <v>83004</v>
      </c>
    </row>
    <row r="7081" spans="1:27" x14ac:dyDescent="0.25">
      <c r="A7081">
        <f t="shared" si="553"/>
        <v>100007079</v>
      </c>
      <c r="B7081">
        <f t="shared" si="553"/>
        <v>100007079</v>
      </c>
      <c r="C7081">
        <v>0</v>
      </c>
      <c r="D7081">
        <v>9999999999</v>
      </c>
      <c r="E7081">
        <v>2</v>
      </c>
      <c r="L7081" t="s">
        <v>27</v>
      </c>
      <c r="M7081" t="s">
        <v>90</v>
      </c>
      <c r="R7081" t="s">
        <v>29</v>
      </c>
      <c r="S7081" t="str">
        <f t="shared" ca="1" si="550"/>
        <v>2023-11-14 11:09:06.06</v>
      </c>
      <c r="V7081">
        <v>0</v>
      </c>
      <c r="W7081">
        <v>9999999999</v>
      </c>
      <c r="Z7081">
        <v>1</v>
      </c>
      <c r="AA7081">
        <v>83004</v>
      </c>
    </row>
    <row r="7082" spans="1:27" x14ac:dyDescent="0.25">
      <c r="A7082">
        <f t="shared" si="553"/>
        <v>100007080</v>
      </c>
      <c r="B7082">
        <f t="shared" si="553"/>
        <v>100007080</v>
      </c>
      <c r="C7082">
        <v>0</v>
      </c>
      <c r="D7082">
        <v>9999999999</v>
      </c>
      <c r="E7082">
        <v>2</v>
      </c>
      <c r="L7082" t="s">
        <v>27</v>
      </c>
      <c r="M7082" t="s">
        <v>90</v>
      </c>
      <c r="R7082" t="s">
        <v>29</v>
      </c>
      <c r="S7082" t="str">
        <f t="shared" ca="1" si="550"/>
        <v>2023-11-14 11:09:06.06</v>
      </c>
      <c r="V7082">
        <v>0</v>
      </c>
      <c r="W7082">
        <v>9999999999</v>
      </c>
      <c r="Z7082">
        <v>1</v>
      </c>
      <c r="AA7082">
        <v>83004</v>
      </c>
    </row>
    <row r="7083" spans="1:27" x14ac:dyDescent="0.25">
      <c r="A7083">
        <f t="shared" si="553"/>
        <v>100007081</v>
      </c>
      <c r="B7083">
        <f t="shared" si="553"/>
        <v>100007081</v>
      </c>
      <c r="C7083">
        <v>0</v>
      </c>
      <c r="D7083">
        <v>9999999999</v>
      </c>
      <c r="E7083">
        <v>2</v>
      </c>
      <c r="L7083" t="s">
        <v>27</v>
      </c>
      <c r="M7083" t="s">
        <v>90</v>
      </c>
      <c r="R7083" t="s">
        <v>29</v>
      </c>
      <c r="S7083" t="str">
        <f t="shared" ca="1" si="550"/>
        <v>2023-11-14 11:09:06.06</v>
      </c>
      <c r="V7083">
        <v>0</v>
      </c>
      <c r="W7083">
        <v>9999999999</v>
      </c>
      <c r="Z7083">
        <v>1</v>
      </c>
      <c r="AA7083">
        <v>83004</v>
      </c>
    </row>
    <row r="7084" spans="1:27" x14ac:dyDescent="0.25">
      <c r="A7084">
        <f t="shared" si="553"/>
        <v>100007082</v>
      </c>
      <c r="B7084">
        <f t="shared" si="553"/>
        <v>100007082</v>
      </c>
      <c r="C7084">
        <v>0</v>
      </c>
      <c r="D7084">
        <v>9999999999</v>
      </c>
      <c r="E7084">
        <v>2</v>
      </c>
      <c r="L7084" t="s">
        <v>27</v>
      </c>
      <c r="M7084" t="s">
        <v>90</v>
      </c>
      <c r="R7084" t="s">
        <v>29</v>
      </c>
      <c r="S7084" t="str">
        <f t="shared" ca="1" si="550"/>
        <v>2023-11-14 11:09:06.06</v>
      </c>
      <c r="V7084">
        <v>0</v>
      </c>
      <c r="W7084">
        <v>9999999999</v>
      </c>
      <c r="Z7084">
        <v>1</v>
      </c>
      <c r="AA7084">
        <v>83004</v>
      </c>
    </row>
    <row r="7085" spans="1:27" x14ac:dyDescent="0.25">
      <c r="A7085">
        <f t="shared" si="553"/>
        <v>100007083</v>
      </c>
      <c r="B7085">
        <f t="shared" si="553"/>
        <v>100007083</v>
      </c>
      <c r="C7085">
        <v>0</v>
      </c>
      <c r="D7085">
        <v>9999999999</v>
      </c>
      <c r="E7085">
        <v>2</v>
      </c>
      <c r="L7085" t="s">
        <v>27</v>
      </c>
      <c r="M7085" t="s">
        <v>90</v>
      </c>
      <c r="R7085" t="s">
        <v>29</v>
      </c>
      <c r="S7085" t="str">
        <f t="shared" ca="1" si="550"/>
        <v>2023-11-14 11:09:06.06</v>
      </c>
      <c r="V7085">
        <v>0</v>
      </c>
      <c r="W7085">
        <v>9999999999</v>
      </c>
      <c r="Z7085">
        <v>1</v>
      </c>
      <c r="AA7085">
        <v>83004</v>
      </c>
    </row>
    <row r="7086" spans="1:27" x14ac:dyDescent="0.25">
      <c r="A7086">
        <f t="shared" si="553"/>
        <v>100007084</v>
      </c>
      <c r="B7086">
        <f t="shared" si="553"/>
        <v>100007084</v>
      </c>
      <c r="C7086">
        <v>0</v>
      </c>
      <c r="D7086">
        <v>9999999999</v>
      </c>
      <c r="E7086">
        <v>2</v>
      </c>
      <c r="L7086" t="s">
        <v>27</v>
      </c>
      <c r="M7086" t="s">
        <v>90</v>
      </c>
      <c r="R7086" t="s">
        <v>29</v>
      </c>
      <c r="S7086" t="str">
        <f t="shared" ca="1" si="550"/>
        <v>2023-11-14 11:09:06.06</v>
      </c>
      <c r="V7086">
        <v>0</v>
      </c>
      <c r="W7086">
        <v>9999999999</v>
      </c>
      <c r="Z7086">
        <v>1</v>
      </c>
      <c r="AA7086">
        <v>83004</v>
      </c>
    </row>
    <row r="7087" spans="1:27" x14ac:dyDescent="0.25">
      <c r="A7087">
        <f t="shared" si="553"/>
        <v>100007085</v>
      </c>
      <c r="B7087">
        <f t="shared" si="553"/>
        <v>100007085</v>
      </c>
      <c r="C7087">
        <v>0</v>
      </c>
      <c r="D7087">
        <v>9999999999</v>
      </c>
      <c r="E7087">
        <v>2</v>
      </c>
      <c r="L7087" t="s">
        <v>27</v>
      </c>
      <c r="M7087" t="s">
        <v>90</v>
      </c>
      <c r="R7087" t="s">
        <v>29</v>
      </c>
      <c r="S7087" t="str">
        <f t="shared" ca="1" si="550"/>
        <v>2023-11-14 11:09:06.06</v>
      </c>
      <c r="V7087">
        <v>0</v>
      </c>
      <c r="W7087">
        <v>9999999999</v>
      </c>
      <c r="Z7087">
        <v>1</v>
      </c>
      <c r="AA7087">
        <v>83004</v>
      </c>
    </row>
    <row r="7088" spans="1:27" x14ac:dyDescent="0.25">
      <c r="A7088">
        <f t="shared" si="553"/>
        <v>100007086</v>
      </c>
      <c r="B7088">
        <f t="shared" si="553"/>
        <v>100007086</v>
      </c>
      <c r="C7088">
        <v>0</v>
      </c>
      <c r="D7088">
        <v>9999999999</v>
      </c>
      <c r="E7088">
        <v>2</v>
      </c>
      <c r="L7088" t="s">
        <v>27</v>
      </c>
      <c r="M7088" t="s">
        <v>90</v>
      </c>
      <c r="R7088" t="s">
        <v>29</v>
      </c>
      <c r="S7088" t="str">
        <f t="shared" ca="1" si="550"/>
        <v>2023-11-14 11:09:06.06</v>
      </c>
      <c r="V7088">
        <v>0</v>
      </c>
      <c r="W7088">
        <v>9999999999</v>
      </c>
      <c r="Z7088">
        <v>1</v>
      </c>
      <c r="AA7088">
        <v>83004</v>
      </c>
    </row>
    <row r="7089" spans="1:27" x14ac:dyDescent="0.25">
      <c r="A7089">
        <f t="shared" si="553"/>
        <v>100007087</v>
      </c>
      <c r="B7089">
        <f t="shared" si="553"/>
        <v>100007087</v>
      </c>
      <c r="C7089">
        <v>0</v>
      </c>
      <c r="D7089">
        <v>9999999999</v>
      </c>
      <c r="E7089">
        <v>2</v>
      </c>
      <c r="L7089" t="s">
        <v>27</v>
      </c>
      <c r="M7089" t="s">
        <v>90</v>
      </c>
      <c r="R7089" t="s">
        <v>29</v>
      </c>
      <c r="S7089" t="str">
        <f t="shared" ca="1" si="550"/>
        <v>2023-11-14 11:09:06.06</v>
      </c>
      <c r="V7089">
        <v>0</v>
      </c>
      <c r="W7089">
        <v>9999999999</v>
      </c>
      <c r="Z7089">
        <v>1</v>
      </c>
      <c r="AA7089">
        <v>83004</v>
      </c>
    </row>
    <row r="7090" spans="1:27" x14ac:dyDescent="0.25">
      <c r="A7090">
        <f t="shared" si="553"/>
        <v>100007088</v>
      </c>
      <c r="B7090">
        <f t="shared" si="553"/>
        <v>100007088</v>
      </c>
      <c r="C7090">
        <v>0</v>
      </c>
      <c r="D7090">
        <v>9999999999</v>
      </c>
      <c r="E7090">
        <v>2</v>
      </c>
      <c r="L7090" t="s">
        <v>27</v>
      </c>
      <c r="M7090" t="s">
        <v>90</v>
      </c>
      <c r="R7090" t="s">
        <v>29</v>
      </c>
      <c r="S7090" t="str">
        <f t="shared" ca="1" si="550"/>
        <v>2023-11-14 11:09:06.06</v>
      </c>
      <c r="V7090">
        <v>0</v>
      </c>
      <c r="W7090">
        <v>9999999999</v>
      </c>
      <c r="Z7090">
        <v>1</v>
      </c>
      <c r="AA7090">
        <v>83004</v>
      </c>
    </row>
    <row r="7091" spans="1:27" x14ac:dyDescent="0.25">
      <c r="A7091">
        <f t="shared" si="553"/>
        <v>100007089</v>
      </c>
      <c r="B7091">
        <f t="shared" si="553"/>
        <v>100007089</v>
      </c>
      <c r="C7091">
        <v>0</v>
      </c>
      <c r="D7091">
        <v>9999999999</v>
      </c>
      <c r="E7091">
        <v>2</v>
      </c>
      <c r="L7091" t="s">
        <v>27</v>
      </c>
      <c r="M7091" t="s">
        <v>90</v>
      </c>
      <c r="R7091" t="s">
        <v>29</v>
      </c>
      <c r="S7091" t="str">
        <f t="shared" ca="1" si="550"/>
        <v>2023-11-14 11:09:06.06</v>
      </c>
      <c r="V7091">
        <v>0</v>
      </c>
      <c r="W7091">
        <v>9999999999</v>
      </c>
      <c r="Z7091">
        <v>1</v>
      </c>
      <c r="AA7091">
        <v>83004</v>
      </c>
    </row>
    <row r="7092" spans="1:27" x14ac:dyDescent="0.25">
      <c r="A7092">
        <f t="shared" ref="A7092:B7107" si="554">A7091+1</f>
        <v>100007090</v>
      </c>
      <c r="B7092">
        <f t="shared" si="554"/>
        <v>100007090</v>
      </c>
      <c r="C7092">
        <v>0</v>
      </c>
      <c r="D7092">
        <v>9999999999</v>
      </c>
      <c r="E7092">
        <v>2</v>
      </c>
      <c r="L7092" t="s">
        <v>27</v>
      </c>
      <c r="M7092" t="s">
        <v>90</v>
      </c>
      <c r="R7092" t="s">
        <v>29</v>
      </c>
      <c r="S7092" t="str">
        <f t="shared" ca="1" si="550"/>
        <v>2023-11-14 11:09:06.06</v>
      </c>
      <c r="V7092">
        <v>0</v>
      </c>
      <c r="W7092">
        <v>9999999999</v>
      </c>
      <c r="Z7092">
        <v>1</v>
      </c>
      <c r="AA7092">
        <v>83004</v>
      </c>
    </row>
    <row r="7093" spans="1:27" x14ac:dyDescent="0.25">
      <c r="A7093">
        <f t="shared" si="554"/>
        <v>100007091</v>
      </c>
      <c r="B7093">
        <f t="shared" si="554"/>
        <v>100007091</v>
      </c>
      <c r="C7093">
        <v>0</v>
      </c>
      <c r="D7093">
        <v>9999999999</v>
      </c>
      <c r="E7093">
        <v>2</v>
      </c>
      <c r="L7093" t="s">
        <v>27</v>
      </c>
      <c r="M7093" t="s">
        <v>90</v>
      </c>
      <c r="R7093" t="s">
        <v>29</v>
      </c>
      <c r="S7093" t="str">
        <f t="shared" ca="1" si="550"/>
        <v>2023-11-14 11:09:06.06</v>
      </c>
      <c r="V7093">
        <v>0</v>
      </c>
      <c r="W7093">
        <v>9999999999</v>
      </c>
      <c r="Z7093">
        <v>1</v>
      </c>
      <c r="AA7093">
        <v>83004</v>
      </c>
    </row>
    <row r="7094" spans="1:27" x14ac:dyDescent="0.25">
      <c r="A7094">
        <f t="shared" si="554"/>
        <v>100007092</v>
      </c>
      <c r="B7094">
        <f t="shared" si="554"/>
        <v>100007092</v>
      </c>
      <c r="C7094">
        <v>0</v>
      </c>
      <c r="D7094">
        <v>9999999999</v>
      </c>
      <c r="E7094">
        <v>2</v>
      </c>
      <c r="L7094" t="s">
        <v>27</v>
      </c>
      <c r="M7094" t="s">
        <v>90</v>
      </c>
      <c r="R7094" t="s">
        <v>29</v>
      </c>
      <c r="S7094" t="str">
        <f t="shared" ca="1" si="550"/>
        <v>2023-11-14 11:09:06.06</v>
      </c>
      <c r="V7094">
        <v>0</v>
      </c>
      <c r="W7094">
        <v>9999999999</v>
      </c>
      <c r="Z7094">
        <v>1</v>
      </c>
      <c r="AA7094">
        <v>83004</v>
      </c>
    </row>
    <row r="7095" spans="1:27" x14ac:dyDescent="0.25">
      <c r="A7095">
        <f t="shared" si="554"/>
        <v>100007093</v>
      </c>
      <c r="B7095">
        <f t="shared" si="554"/>
        <v>100007093</v>
      </c>
      <c r="C7095">
        <v>0</v>
      </c>
      <c r="D7095">
        <v>9999999999</v>
      </c>
      <c r="E7095">
        <v>2</v>
      </c>
      <c r="L7095" t="s">
        <v>27</v>
      </c>
      <c r="M7095" t="s">
        <v>90</v>
      </c>
      <c r="R7095" t="s">
        <v>29</v>
      </c>
      <c r="S7095" t="str">
        <f t="shared" ca="1" si="550"/>
        <v>2023-11-14 11:09:06.06</v>
      </c>
      <c r="V7095">
        <v>0</v>
      </c>
      <c r="W7095">
        <v>9999999999</v>
      </c>
      <c r="Z7095">
        <v>1</v>
      </c>
      <c r="AA7095">
        <v>83004</v>
      </c>
    </row>
    <row r="7096" spans="1:27" x14ac:dyDescent="0.25">
      <c r="A7096">
        <f t="shared" si="554"/>
        <v>100007094</v>
      </c>
      <c r="B7096">
        <f t="shared" si="554"/>
        <v>100007094</v>
      </c>
      <c r="C7096">
        <v>0</v>
      </c>
      <c r="D7096">
        <v>9999999999</v>
      </c>
      <c r="E7096">
        <v>2</v>
      </c>
      <c r="L7096" t="s">
        <v>27</v>
      </c>
      <c r="M7096" t="s">
        <v>90</v>
      </c>
      <c r="R7096" t="s">
        <v>29</v>
      </c>
      <c r="S7096" t="str">
        <f t="shared" ca="1" si="550"/>
        <v>2023-11-14 11:09:06.06</v>
      </c>
      <c r="V7096">
        <v>0</v>
      </c>
      <c r="W7096">
        <v>9999999999</v>
      </c>
      <c r="Z7096">
        <v>1</v>
      </c>
      <c r="AA7096">
        <v>83004</v>
      </c>
    </row>
    <row r="7097" spans="1:27" x14ac:dyDescent="0.25">
      <c r="A7097">
        <f t="shared" si="554"/>
        <v>100007095</v>
      </c>
      <c r="B7097">
        <f t="shared" si="554"/>
        <v>100007095</v>
      </c>
      <c r="C7097">
        <v>0</v>
      </c>
      <c r="D7097">
        <v>9999999999</v>
      </c>
      <c r="E7097">
        <v>2</v>
      </c>
      <c r="L7097" t="s">
        <v>27</v>
      </c>
      <c r="M7097" t="s">
        <v>90</v>
      </c>
      <c r="R7097" t="s">
        <v>29</v>
      </c>
      <c r="S7097" t="str">
        <f t="shared" ca="1" si="550"/>
        <v>2023-11-14 11:09:06.06</v>
      </c>
      <c r="V7097">
        <v>0</v>
      </c>
      <c r="W7097">
        <v>9999999999</v>
      </c>
      <c r="Z7097">
        <v>1</v>
      </c>
      <c r="AA7097">
        <v>83004</v>
      </c>
    </row>
    <row r="7098" spans="1:27" x14ac:dyDescent="0.25">
      <c r="A7098">
        <f t="shared" si="554"/>
        <v>100007096</v>
      </c>
      <c r="B7098">
        <f t="shared" si="554"/>
        <v>100007096</v>
      </c>
      <c r="C7098">
        <v>0</v>
      </c>
      <c r="D7098">
        <v>9999999999</v>
      </c>
      <c r="E7098">
        <v>2</v>
      </c>
      <c r="L7098" t="s">
        <v>27</v>
      </c>
      <c r="M7098" t="s">
        <v>90</v>
      </c>
      <c r="R7098" t="s">
        <v>29</v>
      </c>
      <c r="S7098" t="str">
        <f t="shared" ca="1" si="550"/>
        <v>2023-11-14 11:09:06.06</v>
      </c>
      <c r="V7098">
        <v>0</v>
      </c>
      <c r="W7098">
        <v>9999999999</v>
      </c>
      <c r="Z7098">
        <v>1</v>
      </c>
      <c r="AA7098">
        <v>83004</v>
      </c>
    </row>
    <row r="7099" spans="1:27" x14ac:dyDescent="0.25">
      <c r="A7099">
        <f t="shared" si="554"/>
        <v>100007097</v>
      </c>
      <c r="B7099">
        <f t="shared" si="554"/>
        <v>100007097</v>
      </c>
      <c r="C7099">
        <v>0</v>
      </c>
      <c r="D7099">
        <v>9999999999</v>
      </c>
      <c r="E7099">
        <v>2</v>
      </c>
      <c r="L7099" t="s">
        <v>27</v>
      </c>
      <c r="M7099" t="s">
        <v>92</v>
      </c>
      <c r="R7099" t="s">
        <v>29</v>
      </c>
      <c r="S7099" t="str">
        <f t="shared" ca="1" si="550"/>
        <v>2023-11-14 11:09:06.06</v>
      </c>
      <c r="V7099">
        <v>0</v>
      </c>
      <c r="W7099">
        <v>9999999999</v>
      </c>
      <c r="Z7099">
        <v>1</v>
      </c>
      <c r="AA7099">
        <v>83004</v>
      </c>
    </row>
    <row r="7100" spans="1:27" x14ac:dyDescent="0.25">
      <c r="A7100">
        <f t="shared" si="554"/>
        <v>100007098</v>
      </c>
      <c r="B7100">
        <f t="shared" si="554"/>
        <v>100007098</v>
      </c>
      <c r="C7100">
        <v>0</v>
      </c>
      <c r="D7100">
        <v>9999999999</v>
      </c>
      <c r="E7100">
        <v>2</v>
      </c>
      <c r="L7100" t="s">
        <v>27</v>
      </c>
      <c r="M7100" t="s">
        <v>90</v>
      </c>
      <c r="R7100" t="s">
        <v>29</v>
      </c>
      <c r="S7100" t="str">
        <f t="shared" ca="1" si="550"/>
        <v>2023-11-14 11:09:06.06</v>
      </c>
      <c r="V7100">
        <v>0</v>
      </c>
      <c r="W7100">
        <v>9999999999</v>
      </c>
      <c r="Z7100">
        <v>1</v>
      </c>
      <c r="AA7100">
        <v>83004</v>
      </c>
    </row>
    <row r="7101" spans="1:27" x14ac:dyDescent="0.25">
      <c r="A7101">
        <f t="shared" si="554"/>
        <v>100007099</v>
      </c>
      <c r="B7101">
        <f t="shared" si="554"/>
        <v>100007099</v>
      </c>
      <c r="C7101">
        <v>0</v>
      </c>
      <c r="D7101">
        <v>9999999999</v>
      </c>
      <c r="E7101">
        <v>2</v>
      </c>
      <c r="L7101" t="s">
        <v>27</v>
      </c>
      <c r="M7101" t="s">
        <v>90</v>
      </c>
      <c r="R7101" t="s">
        <v>29</v>
      </c>
      <c r="S7101" t="str">
        <f t="shared" ca="1" si="550"/>
        <v>2023-11-14 11:09:06.06</v>
      </c>
      <c r="V7101">
        <v>0</v>
      </c>
      <c r="W7101">
        <v>9999999999</v>
      </c>
      <c r="Z7101">
        <v>1</v>
      </c>
      <c r="AA7101">
        <v>83004</v>
      </c>
    </row>
    <row r="7102" spans="1:27" x14ac:dyDescent="0.25">
      <c r="A7102">
        <f t="shared" si="554"/>
        <v>100007100</v>
      </c>
      <c r="B7102">
        <f t="shared" si="554"/>
        <v>100007100</v>
      </c>
      <c r="C7102">
        <v>0</v>
      </c>
      <c r="D7102">
        <v>9999999999</v>
      </c>
      <c r="E7102">
        <v>2</v>
      </c>
      <c r="L7102" t="s">
        <v>27</v>
      </c>
      <c r="M7102" t="s">
        <v>90</v>
      </c>
      <c r="R7102" t="s">
        <v>29</v>
      </c>
      <c r="S7102" t="str">
        <f t="shared" ca="1" si="550"/>
        <v>2023-11-14 11:09:06.06</v>
      </c>
      <c r="V7102">
        <v>0</v>
      </c>
      <c r="W7102">
        <v>9999999999</v>
      </c>
      <c r="Z7102">
        <v>1</v>
      </c>
      <c r="AA7102">
        <v>83004</v>
      </c>
    </row>
    <row r="7103" spans="1:27" x14ac:dyDescent="0.25">
      <c r="A7103">
        <f t="shared" si="554"/>
        <v>100007101</v>
      </c>
      <c r="B7103">
        <f t="shared" si="554"/>
        <v>100007101</v>
      </c>
      <c r="C7103">
        <v>0</v>
      </c>
      <c r="D7103">
        <v>9999999999</v>
      </c>
      <c r="E7103">
        <v>2</v>
      </c>
      <c r="L7103" t="s">
        <v>27</v>
      </c>
      <c r="M7103" t="s">
        <v>90</v>
      </c>
      <c r="R7103" t="s">
        <v>29</v>
      </c>
      <c r="S7103" t="str">
        <f t="shared" ca="1" si="550"/>
        <v>2023-11-14 11:09:06.06</v>
      </c>
      <c r="V7103">
        <v>0</v>
      </c>
      <c r="W7103">
        <v>9999999999</v>
      </c>
      <c r="Z7103">
        <v>1</v>
      </c>
      <c r="AA7103">
        <v>83004</v>
      </c>
    </row>
    <row r="7104" spans="1:27" x14ac:dyDescent="0.25">
      <c r="A7104">
        <f t="shared" si="554"/>
        <v>100007102</v>
      </c>
      <c r="B7104">
        <f t="shared" si="554"/>
        <v>100007102</v>
      </c>
      <c r="C7104">
        <v>0</v>
      </c>
      <c r="D7104">
        <v>9999999999</v>
      </c>
      <c r="E7104">
        <v>2</v>
      </c>
      <c r="L7104" t="s">
        <v>27</v>
      </c>
      <c r="M7104" t="s">
        <v>90</v>
      </c>
      <c r="R7104" t="s">
        <v>29</v>
      </c>
      <c r="S7104" t="str">
        <f t="shared" ca="1" si="550"/>
        <v>2023-11-14 11:09:06.06</v>
      </c>
      <c r="V7104">
        <v>0</v>
      </c>
      <c r="W7104">
        <v>9999999999</v>
      </c>
      <c r="Z7104">
        <v>1</v>
      </c>
      <c r="AA7104">
        <v>83004</v>
      </c>
    </row>
    <row r="7105" spans="1:27" x14ac:dyDescent="0.25">
      <c r="A7105">
        <f t="shared" si="554"/>
        <v>100007103</v>
      </c>
      <c r="B7105">
        <f t="shared" si="554"/>
        <v>100007103</v>
      </c>
      <c r="C7105">
        <v>0</v>
      </c>
      <c r="D7105">
        <v>9999999999</v>
      </c>
      <c r="E7105">
        <v>2</v>
      </c>
      <c r="L7105" t="s">
        <v>27</v>
      </c>
      <c r="M7105" t="s">
        <v>90</v>
      </c>
      <c r="R7105" t="s">
        <v>29</v>
      </c>
      <c r="S7105" t="str">
        <f t="shared" ca="1" si="550"/>
        <v>2023-11-14 11:09:06.06</v>
      </c>
      <c r="V7105">
        <v>0</v>
      </c>
      <c r="W7105">
        <v>9999999999</v>
      </c>
      <c r="Z7105">
        <v>1</v>
      </c>
      <c r="AA7105">
        <v>83004</v>
      </c>
    </row>
    <row r="7106" spans="1:27" x14ac:dyDescent="0.25">
      <c r="A7106">
        <f t="shared" si="554"/>
        <v>100007104</v>
      </c>
      <c r="B7106">
        <f t="shared" si="554"/>
        <v>100007104</v>
      </c>
      <c r="C7106">
        <v>0</v>
      </c>
      <c r="D7106">
        <v>9999999999</v>
      </c>
      <c r="E7106">
        <v>2</v>
      </c>
      <c r="L7106" t="s">
        <v>27</v>
      </c>
      <c r="M7106" t="s">
        <v>90</v>
      </c>
      <c r="R7106" t="s">
        <v>29</v>
      </c>
      <c r="S7106" t="str">
        <f t="shared" ca="1" si="550"/>
        <v>2023-11-14 11:09:06.06</v>
      </c>
      <c r="V7106">
        <v>0</v>
      </c>
      <c r="W7106">
        <v>9999999999</v>
      </c>
      <c r="Z7106">
        <v>1</v>
      </c>
      <c r="AA7106">
        <v>83004</v>
      </c>
    </row>
    <row r="7107" spans="1:27" x14ac:dyDescent="0.25">
      <c r="A7107">
        <f t="shared" si="554"/>
        <v>100007105</v>
      </c>
      <c r="B7107">
        <f t="shared" si="554"/>
        <v>100007105</v>
      </c>
      <c r="C7107">
        <v>0</v>
      </c>
      <c r="D7107">
        <v>9999999999</v>
      </c>
      <c r="E7107">
        <v>2</v>
      </c>
      <c r="L7107" t="s">
        <v>27</v>
      </c>
      <c r="M7107" t="s">
        <v>90</v>
      </c>
      <c r="R7107" t="s">
        <v>29</v>
      </c>
      <c r="S7107" t="str">
        <f t="shared" ref="S7107:S7170" ca="1" si="555" xml:space="preserve"> TEXT(NOW(), "yyyy-MM-dd HH:mm:ss.SSS")</f>
        <v>2023-11-14 11:09:06.06</v>
      </c>
      <c r="V7107">
        <v>0</v>
      </c>
      <c r="W7107">
        <v>9999999999</v>
      </c>
      <c r="Z7107">
        <v>1</v>
      </c>
      <c r="AA7107">
        <v>83004</v>
      </c>
    </row>
    <row r="7108" spans="1:27" x14ac:dyDescent="0.25">
      <c r="A7108">
        <f t="shared" ref="A7108:B7123" si="556">A7107+1</f>
        <v>100007106</v>
      </c>
      <c r="B7108">
        <f t="shared" si="556"/>
        <v>100007106</v>
      </c>
      <c r="C7108">
        <v>0</v>
      </c>
      <c r="D7108">
        <v>9999999999</v>
      </c>
      <c r="E7108">
        <v>2</v>
      </c>
      <c r="L7108" t="s">
        <v>27</v>
      </c>
      <c r="M7108" t="s">
        <v>90</v>
      </c>
      <c r="R7108" t="s">
        <v>29</v>
      </c>
      <c r="S7108" t="str">
        <f t="shared" ca="1" si="555"/>
        <v>2023-11-14 11:09:06.06</v>
      </c>
      <c r="V7108">
        <v>0</v>
      </c>
      <c r="W7108">
        <v>9999999999</v>
      </c>
      <c r="Z7108">
        <v>1</v>
      </c>
      <c r="AA7108">
        <v>83004</v>
      </c>
    </row>
    <row r="7109" spans="1:27" x14ac:dyDescent="0.25">
      <c r="A7109">
        <f t="shared" si="556"/>
        <v>100007107</v>
      </c>
      <c r="B7109">
        <f t="shared" si="556"/>
        <v>100007107</v>
      </c>
      <c r="C7109">
        <v>0</v>
      </c>
      <c r="D7109">
        <v>9999999999</v>
      </c>
      <c r="E7109">
        <v>2</v>
      </c>
      <c r="L7109" t="s">
        <v>27</v>
      </c>
      <c r="M7109" t="s">
        <v>90</v>
      </c>
      <c r="R7109" t="s">
        <v>29</v>
      </c>
      <c r="S7109" t="str">
        <f t="shared" ca="1" si="555"/>
        <v>2023-11-14 11:09:06.06</v>
      </c>
      <c r="V7109">
        <v>0</v>
      </c>
      <c r="W7109">
        <v>9999999999</v>
      </c>
      <c r="Z7109">
        <v>1</v>
      </c>
      <c r="AA7109">
        <v>83004</v>
      </c>
    </row>
    <row r="7110" spans="1:27" x14ac:dyDescent="0.25">
      <c r="A7110">
        <f t="shared" si="556"/>
        <v>100007108</v>
      </c>
      <c r="B7110">
        <f t="shared" si="556"/>
        <v>100007108</v>
      </c>
      <c r="C7110">
        <v>0</v>
      </c>
      <c r="D7110">
        <v>9999999999</v>
      </c>
      <c r="E7110">
        <v>2</v>
      </c>
      <c r="L7110" t="s">
        <v>27</v>
      </c>
      <c r="M7110" t="s">
        <v>90</v>
      </c>
      <c r="R7110" t="s">
        <v>29</v>
      </c>
      <c r="S7110" t="str">
        <f t="shared" ca="1" si="555"/>
        <v>2023-11-14 11:09:06.06</v>
      </c>
      <c r="V7110">
        <v>0</v>
      </c>
      <c r="W7110">
        <v>9999999999</v>
      </c>
      <c r="Z7110">
        <v>1</v>
      </c>
      <c r="AA7110">
        <v>83004</v>
      </c>
    </row>
    <row r="7111" spans="1:27" x14ac:dyDescent="0.25">
      <c r="A7111">
        <f t="shared" si="556"/>
        <v>100007109</v>
      </c>
      <c r="B7111">
        <f t="shared" si="556"/>
        <v>100007109</v>
      </c>
      <c r="C7111">
        <v>0</v>
      </c>
      <c r="D7111">
        <v>9999999999</v>
      </c>
      <c r="E7111">
        <v>2</v>
      </c>
      <c r="L7111" t="s">
        <v>27</v>
      </c>
      <c r="M7111" t="s">
        <v>90</v>
      </c>
      <c r="R7111" t="s">
        <v>29</v>
      </c>
      <c r="S7111" t="str">
        <f t="shared" ca="1" si="555"/>
        <v>2023-11-14 11:09:06.06</v>
      </c>
      <c r="V7111">
        <v>0</v>
      </c>
      <c r="W7111">
        <v>9999999999</v>
      </c>
      <c r="Z7111">
        <v>1</v>
      </c>
      <c r="AA7111">
        <v>83004</v>
      </c>
    </row>
    <row r="7112" spans="1:27" x14ac:dyDescent="0.25">
      <c r="A7112">
        <f t="shared" si="556"/>
        <v>100007110</v>
      </c>
      <c r="B7112">
        <f t="shared" si="556"/>
        <v>100007110</v>
      </c>
      <c r="C7112">
        <v>0</v>
      </c>
      <c r="D7112">
        <v>9999999999</v>
      </c>
      <c r="E7112">
        <v>2</v>
      </c>
      <c r="L7112" t="s">
        <v>27</v>
      </c>
      <c r="M7112" t="s">
        <v>90</v>
      </c>
      <c r="R7112" t="s">
        <v>29</v>
      </c>
      <c r="S7112" t="str">
        <f t="shared" ca="1" si="555"/>
        <v>2023-11-14 11:09:06.06</v>
      </c>
      <c r="V7112">
        <v>0</v>
      </c>
      <c r="W7112">
        <v>9999999999</v>
      </c>
      <c r="Z7112">
        <v>1</v>
      </c>
      <c r="AA7112">
        <v>83004</v>
      </c>
    </row>
    <row r="7113" spans="1:27" x14ac:dyDescent="0.25">
      <c r="A7113">
        <f t="shared" si="556"/>
        <v>100007111</v>
      </c>
      <c r="B7113">
        <f t="shared" si="556"/>
        <v>100007111</v>
      </c>
      <c r="C7113">
        <v>0</v>
      </c>
      <c r="D7113">
        <v>9999999999</v>
      </c>
      <c r="E7113">
        <v>2</v>
      </c>
      <c r="L7113" t="s">
        <v>27</v>
      </c>
      <c r="M7113" t="s">
        <v>90</v>
      </c>
      <c r="R7113" t="s">
        <v>29</v>
      </c>
      <c r="S7113" t="str">
        <f t="shared" ca="1" si="555"/>
        <v>2023-11-14 11:09:06.06</v>
      </c>
      <c r="V7113">
        <v>0</v>
      </c>
      <c r="W7113">
        <v>9999999999</v>
      </c>
      <c r="Z7113">
        <v>1</v>
      </c>
      <c r="AA7113">
        <v>83004</v>
      </c>
    </row>
    <row r="7114" spans="1:27" x14ac:dyDescent="0.25">
      <c r="A7114">
        <f t="shared" si="556"/>
        <v>100007112</v>
      </c>
      <c r="B7114">
        <f t="shared" si="556"/>
        <v>100007112</v>
      </c>
      <c r="C7114">
        <v>0</v>
      </c>
      <c r="D7114">
        <v>9999999999</v>
      </c>
      <c r="E7114">
        <v>2</v>
      </c>
      <c r="L7114" t="s">
        <v>27</v>
      </c>
      <c r="M7114" t="s">
        <v>90</v>
      </c>
      <c r="R7114" t="s">
        <v>29</v>
      </c>
      <c r="S7114" t="str">
        <f t="shared" ca="1" si="555"/>
        <v>2023-11-14 11:09:06.06</v>
      </c>
      <c r="V7114">
        <v>0</v>
      </c>
      <c r="W7114">
        <v>9999999999</v>
      </c>
      <c r="Z7114">
        <v>1</v>
      </c>
      <c r="AA7114">
        <v>83004</v>
      </c>
    </row>
    <row r="7115" spans="1:27" x14ac:dyDescent="0.25">
      <c r="A7115">
        <f t="shared" si="556"/>
        <v>100007113</v>
      </c>
      <c r="B7115">
        <f t="shared" si="556"/>
        <v>100007113</v>
      </c>
      <c r="C7115">
        <v>0</v>
      </c>
      <c r="D7115">
        <v>9999999999</v>
      </c>
      <c r="E7115">
        <v>2</v>
      </c>
      <c r="L7115" t="s">
        <v>27</v>
      </c>
      <c r="M7115" t="s">
        <v>90</v>
      </c>
      <c r="R7115" t="s">
        <v>29</v>
      </c>
      <c r="S7115" t="str">
        <f t="shared" ca="1" si="555"/>
        <v>2023-11-14 11:09:06.06</v>
      </c>
      <c r="V7115">
        <v>0</v>
      </c>
      <c r="W7115">
        <v>9999999999</v>
      </c>
      <c r="Z7115">
        <v>1</v>
      </c>
      <c r="AA7115">
        <v>83004</v>
      </c>
    </row>
    <row r="7116" spans="1:27" x14ac:dyDescent="0.25">
      <c r="A7116">
        <f t="shared" si="556"/>
        <v>100007114</v>
      </c>
      <c r="B7116">
        <f t="shared" si="556"/>
        <v>100007114</v>
      </c>
      <c r="C7116">
        <v>0</v>
      </c>
      <c r="D7116">
        <v>9999999999</v>
      </c>
      <c r="E7116">
        <v>2</v>
      </c>
      <c r="L7116" t="s">
        <v>27</v>
      </c>
      <c r="M7116" t="s">
        <v>90</v>
      </c>
      <c r="R7116" t="s">
        <v>29</v>
      </c>
      <c r="S7116" t="str">
        <f t="shared" ca="1" si="555"/>
        <v>2023-11-14 11:09:06.06</v>
      </c>
      <c r="V7116">
        <v>0</v>
      </c>
      <c r="W7116">
        <v>9999999999</v>
      </c>
      <c r="Z7116">
        <v>1</v>
      </c>
      <c r="AA7116">
        <v>83004</v>
      </c>
    </row>
    <row r="7117" spans="1:27" x14ac:dyDescent="0.25">
      <c r="A7117">
        <f t="shared" si="556"/>
        <v>100007115</v>
      </c>
      <c r="B7117">
        <f t="shared" si="556"/>
        <v>100007115</v>
      </c>
      <c r="C7117">
        <v>490</v>
      </c>
      <c r="D7117">
        <v>9998</v>
      </c>
      <c r="E7117">
        <v>1</v>
      </c>
      <c r="L7117" t="s">
        <v>27</v>
      </c>
      <c r="M7117" t="s">
        <v>90</v>
      </c>
      <c r="R7117" t="s">
        <v>29</v>
      </c>
      <c r="S7117" t="str">
        <f t="shared" ca="1" si="555"/>
        <v>2023-11-14 11:09:06.06</v>
      </c>
      <c r="V7117">
        <v>490</v>
      </c>
      <c r="W7117">
        <v>9998</v>
      </c>
      <c r="Z7117">
        <v>1</v>
      </c>
      <c r="AA7117">
        <v>83004</v>
      </c>
    </row>
    <row r="7118" spans="1:27" x14ac:dyDescent="0.25">
      <c r="A7118">
        <f t="shared" si="556"/>
        <v>100007116</v>
      </c>
      <c r="B7118">
        <f t="shared" si="556"/>
        <v>100007116</v>
      </c>
      <c r="C7118">
        <v>629</v>
      </c>
      <c r="D7118">
        <v>9999</v>
      </c>
      <c r="E7118">
        <v>3</v>
      </c>
      <c r="L7118" t="s">
        <v>27</v>
      </c>
      <c r="M7118" t="s">
        <v>90</v>
      </c>
      <c r="R7118" t="s">
        <v>29</v>
      </c>
      <c r="S7118" t="str">
        <f t="shared" ca="1" si="555"/>
        <v>2023-11-14 11:09:06.06</v>
      </c>
      <c r="V7118">
        <v>629</v>
      </c>
      <c r="W7118">
        <v>9999</v>
      </c>
      <c r="Z7118">
        <v>1</v>
      </c>
      <c r="AA7118">
        <v>83004</v>
      </c>
    </row>
    <row r="7119" spans="1:27" x14ac:dyDescent="0.25">
      <c r="A7119">
        <f t="shared" si="556"/>
        <v>100007117</v>
      </c>
      <c r="B7119">
        <f t="shared" si="556"/>
        <v>100007117</v>
      </c>
      <c r="C7119">
        <v>0</v>
      </c>
      <c r="D7119">
        <v>9999999999</v>
      </c>
      <c r="E7119">
        <v>2</v>
      </c>
      <c r="L7119" t="s">
        <v>27</v>
      </c>
      <c r="M7119" t="s">
        <v>90</v>
      </c>
      <c r="R7119" t="s">
        <v>29</v>
      </c>
      <c r="S7119" t="str">
        <f t="shared" ca="1" si="555"/>
        <v>2023-11-14 11:09:06.06</v>
      </c>
      <c r="V7119">
        <v>0</v>
      </c>
      <c r="W7119">
        <v>9999999999</v>
      </c>
      <c r="Z7119">
        <v>1</v>
      </c>
      <c r="AA7119">
        <v>83004</v>
      </c>
    </row>
    <row r="7120" spans="1:27" x14ac:dyDescent="0.25">
      <c r="A7120">
        <f t="shared" si="556"/>
        <v>100007118</v>
      </c>
      <c r="B7120">
        <f t="shared" si="556"/>
        <v>100007118</v>
      </c>
      <c r="C7120">
        <v>0</v>
      </c>
      <c r="D7120">
        <v>9999999999</v>
      </c>
      <c r="E7120">
        <v>2</v>
      </c>
      <c r="L7120" t="s">
        <v>27</v>
      </c>
      <c r="M7120" t="s">
        <v>90</v>
      </c>
      <c r="R7120" t="s">
        <v>29</v>
      </c>
      <c r="S7120" t="str">
        <f t="shared" ca="1" si="555"/>
        <v>2023-11-14 11:09:06.06</v>
      </c>
      <c r="V7120">
        <v>0</v>
      </c>
      <c r="W7120">
        <v>9999999999</v>
      </c>
      <c r="Z7120">
        <v>1</v>
      </c>
      <c r="AA7120">
        <v>83004</v>
      </c>
    </row>
    <row r="7121" spans="1:27" x14ac:dyDescent="0.25">
      <c r="A7121">
        <f t="shared" si="556"/>
        <v>100007119</v>
      </c>
      <c r="B7121">
        <f t="shared" si="556"/>
        <v>100007119</v>
      </c>
      <c r="C7121">
        <v>0</v>
      </c>
      <c r="D7121">
        <v>9999999999</v>
      </c>
      <c r="E7121">
        <v>2</v>
      </c>
      <c r="L7121" t="s">
        <v>27</v>
      </c>
      <c r="M7121" t="s">
        <v>90</v>
      </c>
      <c r="R7121" t="s">
        <v>29</v>
      </c>
      <c r="S7121" t="str">
        <f t="shared" ca="1" si="555"/>
        <v>2023-11-14 11:09:06.06</v>
      </c>
      <c r="V7121">
        <v>0</v>
      </c>
      <c r="W7121">
        <v>9999999999</v>
      </c>
      <c r="Z7121">
        <v>1</v>
      </c>
      <c r="AA7121">
        <v>83004</v>
      </c>
    </row>
    <row r="7122" spans="1:27" x14ac:dyDescent="0.25">
      <c r="A7122">
        <f t="shared" si="556"/>
        <v>100007120</v>
      </c>
      <c r="B7122">
        <f t="shared" si="556"/>
        <v>100007120</v>
      </c>
      <c r="C7122">
        <v>0</v>
      </c>
      <c r="D7122">
        <v>9999999999</v>
      </c>
      <c r="E7122">
        <v>2</v>
      </c>
      <c r="L7122" t="s">
        <v>27</v>
      </c>
      <c r="M7122" t="s">
        <v>90</v>
      </c>
      <c r="R7122" t="s">
        <v>29</v>
      </c>
      <c r="S7122" t="str">
        <f t="shared" ca="1" si="555"/>
        <v>2023-11-14 11:09:06.06</v>
      </c>
      <c r="V7122">
        <v>0</v>
      </c>
      <c r="W7122">
        <v>9999999999</v>
      </c>
      <c r="Z7122">
        <v>1</v>
      </c>
      <c r="AA7122">
        <v>83004</v>
      </c>
    </row>
    <row r="7123" spans="1:27" x14ac:dyDescent="0.25">
      <c r="A7123">
        <f t="shared" si="556"/>
        <v>100007121</v>
      </c>
      <c r="B7123">
        <f t="shared" si="556"/>
        <v>100007121</v>
      </c>
      <c r="C7123">
        <v>0</v>
      </c>
      <c r="D7123">
        <v>9999999999</v>
      </c>
      <c r="E7123">
        <v>2</v>
      </c>
      <c r="L7123" t="s">
        <v>27</v>
      </c>
      <c r="M7123" t="s">
        <v>90</v>
      </c>
      <c r="R7123" t="s">
        <v>29</v>
      </c>
      <c r="S7123" t="str">
        <f t="shared" ca="1" si="555"/>
        <v>2023-11-14 11:09:06.06</v>
      </c>
      <c r="V7123">
        <v>0</v>
      </c>
      <c r="W7123">
        <v>9999999999</v>
      </c>
      <c r="Z7123">
        <v>1</v>
      </c>
      <c r="AA7123">
        <v>83004</v>
      </c>
    </row>
    <row r="7124" spans="1:27" x14ac:dyDescent="0.25">
      <c r="A7124">
        <f t="shared" ref="A7124:B7139" si="557">A7123+1</f>
        <v>100007122</v>
      </c>
      <c r="B7124">
        <f t="shared" si="557"/>
        <v>100007122</v>
      </c>
      <c r="C7124">
        <v>0</v>
      </c>
      <c r="D7124">
        <v>9999999999</v>
      </c>
      <c r="E7124">
        <v>2</v>
      </c>
      <c r="L7124" t="s">
        <v>27</v>
      </c>
      <c r="M7124" t="s">
        <v>90</v>
      </c>
      <c r="R7124" t="s">
        <v>29</v>
      </c>
      <c r="S7124" t="str">
        <f t="shared" ca="1" si="555"/>
        <v>2023-11-14 11:09:06.06</v>
      </c>
      <c r="V7124">
        <v>0</v>
      </c>
      <c r="W7124">
        <v>9999999999</v>
      </c>
      <c r="Z7124">
        <v>1</v>
      </c>
      <c r="AA7124">
        <v>83004</v>
      </c>
    </row>
    <row r="7125" spans="1:27" x14ac:dyDescent="0.25">
      <c r="A7125">
        <f t="shared" si="557"/>
        <v>100007123</v>
      </c>
      <c r="B7125">
        <f t="shared" si="557"/>
        <v>100007123</v>
      </c>
      <c r="C7125">
        <v>0</v>
      </c>
      <c r="D7125">
        <v>9999999999</v>
      </c>
      <c r="E7125">
        <v>2</v>
      </c>
      <c r="L7125" t="s">
        <v>27</v>
      </c>
      <c r="M7125" t="s">
        <v>90</v>
      </c>
      <c r="R7125" t="s">
        <v>29</v>
      </c>
      <c r="S7125" t="str">
        <f t="shared" ca="1" si="555"/>
        <v>2023-11-14 11:09:06.06</v>
      </c>
      <c r="V7125">
        <v>0</v>
      </c>
      <c r="W7125">
        <v>9999999999</v>
      </c>
      <c r="Z7125">
        <v>1</v>
      </c>
      <c r="AA7125">
        <v>83004</v>
      </c>
    </row>
    <row r="7126" spans="1:27" x14ac:dyDescent="0.25">
      <c r="A7126">
        <f t="shared" si="557"/>
        <v>100007124</v>
      </c>
      <c r="B7126">
        <f t="shared" si="557"/>
        <v>100007124</v>
      </c>
      <c r="C7126">
        <v>0</v>
      </c>
      <c r="D7126">
        <v>9999999999</v>
      </c>
      <c r="E7126">
        <v>2</v>
      </c>
      <c r="L7126" t="s">
        <v>27</v>
      </c>
      <c r="M7126" t="s">
        <v>90</v>
      </c>
      <c r="R7126" t="s">
        <v>29</v>
      </c>
      <c r="S7126" t="str">
        <f t="shared" ca="1" si="555"/>
        <v>2023-11-14 11:09:06.06</v>
      </c>
      <c r="V7126">
        <v>0</v>
      </c>
      <c r="W7126">
        <v>9999999999</v>
      </c>
      <c r="Z7126">
        <v>1</v>
      </c>
      <c r="AA7126">
        <v>83004</v>
      </c>
    </row>
    <row r="7127" spans="1:27" x14ac:dyDescent="0.25">
      <c r="A7127">
        <f t="shared" si="557"/>
        <v>100007125</v>
      </c>
      <c r="B7127">
        <f t="shared" si="557"/>
        <v>100007125</v>
      </c>
      <c r="C7127">
        <v>0</v>
      </c>
      <c r="D7127">
        <v>9999999999</v>
      </c>
      <c r="E7127">
        <v>2</v>
      </c>
      <c r="L7127" t="s">
        <v>27</v>
      </c>
      <c r="M7127" t="s">
        <v>90</v>
      </c>
      <c r="R7127" t="s">
        <v>29</v>
      </c>
      <c r="S7127" t="str">
        <f t="shared" ca="1" si="555"/>
        <v>2023-11-14 11:09:06.06</v>
      </c>
      <c r="V7127">
        <v>0</v>
      </c>
      <c r="W7127">
        <v>9999999999</v>
      </c>
      <c r="Z7127">
        <v>1</v>
      </c>
      <c r="AA7127">
        <v>83004</v>
      </c>
    </row>
    <row r="7128" spans="1:27" x14ac:dyDescent="0.25">
      <c r="A7128">
        <f t="shared" si="557"/>
        <v>100007126</v>
      </c>
      <c r="B7128">
        <f t="shared" si="557"/>
        <v>100007126</v>
      </c>
      <c r="C7128">
        <v>0</v>
      </c>
      <c r="D7128">
        <v>9999999999</v>
      </c>
      <c r="E7128">
        <v>2</v>
      </c>
      <c r="L7128" t="s">
        <v>27</v>
      </c>
      <c r="M7128" t="s">
        <v>90</v>
      </c>
      <c r="R7128" t="s">
        <v>29</v>
      </c>
      <c r="S7128" t="str">
        <f t="shared" ca="1" si="555"/>
        <v>2023-11-14 11:09:06.06</v>
      </c>
      <c r="V7128">
        <v>0</v>
      </c>
      <c r="W7128">
        <v>9999999999</v>
      </c>
      <c r="Z7128">
        <v>1</v>
      </c>
      <c r="AA7128">
        <v>83004</v>
      </c>
    </row>
    <row r="7129" spans="1:27" x14ac:dyDescent="0.25">
      <c r="A7129">
        <f t="shared" si="557"/>
        <v>100007127</v>
      </c>
      <c r="B7129">
        <f t="shared" si="557"/>
        <v>100007127</v>
      </c>
      <c r="C7129">
        <v>0</v>
      </c>
      <c r="D7129">
        <v>9999999999</v>
      </c>
      <c r="E7129">
        <v>2</v>
      </c>
      <c r="L7129" t="s">
        <v>27</v>
      </c>
      <c r="M7129" t="s">
        <v>90</v>
      </c>
      <c r="R7129" t="s">
        <v>29</v>
      </c>
      <c r="S7129" t="str">
        <f t="shared" ca="1" si="555"/>
        <v>2023-11-14 11:09:06.06</v>
      </c>
      <c r="V7129">
        <v>0</v>
      </c>
      <c r="W7129">
        <v>9999999999</v>
      </c>
      <c r="Z7129">
        <v>1</v>
      </c>
      <c r="AA7129">
        <v>83004</v>
      </c>
    </row>
    <row r="7130" spans="1:27" x14ac:dyDescent="0.25">
      <c r="A7130">
        <f t="shared" si="557"/>
        <v>100007128</v>
      </c>
      <c r="B7130">
        <f t="shared" si="557"/>
        <v>100007128</v>
      </c>
      <c r="C7130">
        <v>0</v>
      </c>
      <c r="D7130">
        <v>9999999999</v>
      </c>
      <c r="E7130">
        <v>2</v>
      </c>
      <c r="L7130" t="s">
        <v>27</v>
      </c>
      <c r="M7130" t="s">
        <v>90</v>
      </c>
      <c r="R7130" t="s">
        <v>29</v>
      </c>
      <c r="S7130" t="str">
        <f t="shared" ca="1" si="555"/>
        <v>2023-11-14 11:09:06.06</v>
      </c>
      <c r="V7130">
        <v>0</v>
      </c>
      <c r="W7130">
        <v>9999999999</v>
      </c>
      <c r="Z7130">
        <v>1</v>
      </c>
      <c r="AA7130">
        <v>83004</v>
      </c>
    </row>
    <row r="7131" spans="1:27" x14ac:dyDescent="0.25">
      <c r="A7131">
        <f t="shared" si="557"/>
        <v>100007129</v>
      </c>
      <c r="B7131">
        <f t="shared" si="557"/>
        <v>100007129</v>
      </c>
      <c r="C7131">
        <v>0</v>
      </c>
      <c r="D7131">
        <v>9999999999</v>
      </c>
      <c r="E7131">
        <v>2</v>
      </c>
      <c r="L7131" t="s">
        <v>27</v>
      </c>
      <c r="M7131" t="s">
        <v>90</v>
      </c>
      <c r="R7131" t="s">
        <v>29</v>
      </c>
      <c r="S7131" t="str">
        <f t="shared" ca="1" si="555"/>
        <v>2023-11-14 11:09:06.06</v>
      </c>
      <c r="V7131">
        <v>0</v>
      </c>
      <c r="W7131">
        <v>9999999999</v>
      </c>
      <c r="Z7131">
        <v>1</v>
      </c>
      <c r="AA7131">
        <v>83004</v>
      </c>
    </row>
    <row r="7132" spans="1:27" x14ac:dyDescent="0.25">
      <c r="A7132">
        <f t="shared" si="557"/>
        <v>100007130</v>
      </c>
      <c r="B7132">
        <f t="shared" si="557"/>
        <v>100007130</v>
      </c>
      <c r="C7132">
        <v>1</v>
      </c>
      <c r="D7132">
        <v>45</v>
      </c>
      <c r="E7132">
        <v>3</v>
      </c>
      <c r="L7132" t="s">
        <v>27</v>
      </c>
      <c r="M7132" t="s">
        <v>90</v>
      </c>
      <c r="R7132" t="s">
        <v>29</v>
      </c>
      <c r="S7132" t="str">
        <f t="shared" ca="1" si="555"/>
        <v>2023-11-14 11:09:06.06</v>
      </c>
      <c r="V7132">
        <v>1</v>
      </c>
      <c r="W7132">
        <v>45</v>
      </c>
      <c r="Z7132">
        <v>1</v>
      </c>
      <c r="AA7132">
        <v>83004</v>
      </c>
    </row>
    <row r="7133" spans="1:27" x14ac:dyDescent="0.25">
      <c r="A7133">
        <f t="shared" si="557"/>
        <v>100007131</v>
      </c>
      <c r="B7133">
        <f t="shared" si="557"/>
        <v>100007131</v>
      </c>
      <c r="C7133">
        <v>2</v>
      </c>
      <c r="D7133">
        <v>46</v>
      </c>
      <c r="E7133">
        <v>1</v>
      </c>
      <c r="L7133" t="s">
        <v>27</v>
      </c>
      <c r="M7133" t="s">
        <v>90</v>
      </c>
      <c r="R7133" t="s">
        <v>29</v>
      </c>
      <c r="S7133" t="str">
        <f t="shared" ca="1" si="555"/>
        <v>2023-11-14 11:09:06.06</v>
      </c>
      <c r="V7133">
        <v>2</v>
      </c>
      <c r="W7133">
        <v>46</v>
      </c>
      <c r="Z7133">
        <v>1</v>
      </c>
      <c r="AA7133">
        <v>83004</v>
      </c>
    </row>
    <row r="7134" spans="1:27" x14ac:dyDescent="0.25">
      <c r="A7134">
        <f t="shared" si="557"/>
        <v>100007132</v>
      </c>
      <c r="B7134">
        <f t="shared" si="557"/>
        <v>100007132</v>
      </c>
      <c r="C7134">
        <v>0</v>
      </c>
      <c r="D7134">
        <v>9999999999</v>
      </c>
      <c r="E7134">
        <v>2</v>
      </c>
      <c r="L7134" t="s">
        <v>27</v>
      </c>
      <c r="M7134" t="s">
        <v>90</v>
      </c>
      <c r="R7134" t="s">
        <v>29</v>
      </c>
      <c r="S7134" t="str">
        <f t="shared" ca="1" si="555"/>
        <v>2023-11-14 11:09:06.06</v>
      </c>
      <c r="V7134">
        <v>0</v>
      </c>
      <c r="W7134">
        <v>9999999999</v>
      </c>
      <c r="Z7134">
        <v>1</v>
      </c>
      <c r="AA7134">
        <v>83004</v>
      </c>
    </row>
    <row r="7135" spans="1:27" x14ac:dyDescent="0.25">
      <c r="A7135">
        <f t="shared" si="557"/>
        <v>100007133</v>
      </c>
      <c r="B7135">
        <f t="shared" si="557"/>
        <v>100007133</v>
      </c>
      <c r="C7135">
        <v>0</v>
      </c>
      <c r="D7135">
        <v>9999999999</v>
      </c>
      <c r="E7135">
        <v>2</v>
      </c>
      <c r="L7135" t="s">
        <v>27</v>
      </c>
      <c r="M7135" t="s">
        <v>90</v>
      </c>
      <c r="R7135" t="s">
        <v>29</v>
      </c>
      <c r="S7135" t="str">
        <f t="shared" ca="1" si="555"/>
        <v>2023-11-14 11:09:06.06</v>
      </c>
      <c r="V7135">
        <v>0</v>
      </c>
      <c r="W7135">
        <v>9999999999</v>
      </c>
      <c r="Z7135">
        <v>1</v>
      </c>
      <c r="AA7135">
        <v>83004</v>
      </c>
    </row>
    <row r="7136" spans="1:27" x14ac:dyDescent="0.25">
      <c r="A7136">
        <f t="shared" si="557"/>
        <v>100007134</v>
      </c>
      <c r="B7136">
        <f t="shared" si="557"/>
        <v>100007134</v>
      </c>
      <c r="C7136">
        <v>0</v>
      </c>
      <c r="D7136">
        <v>9999999999</v>
      </c>
      <c r="E7136">
        <v>2</v>
      </c>
      <c r="L7136" t="s">
        <v>27</v>
      </c>
      <c r="M7136" t="s">
        <v>90</v>
      </c>
      <c r="R7136" t="s">
        <v>29</v>
      </c>
      <c r="S7136" t="str">
        <f t="shared" ca="1" si="555"/>
        <v>2023-11-14 11:09:06.06</v>
      </c>
      <c r="V7136">
        <v>0</v>
      </c>
      <c r="W7136">
        <v>9999999999</v>
      </c>
      <c r="Z7136">
        <v>1</v>
      </c>
      <c r="AA7136">
        <v>83004</v>
      </c>
    </row>
    <row r="7137" spans="1:27" x14ac:dyDescent="0.25">
      <c r="A7137">
        <f t="shared" si="557"/>
        <v>100007135</v>
      </c>
      <c r="B7137">
        <f t="shared" si="557"/>
        <v>100007135</v>
      </c>
      <c r="C7137">
        <v>0</v>
      </c>
      <c r="D7137">
        <v>9999999999</v>
      </c>
      <c r="E7137">
        <v>2</v>
      </c>
      <c r="L7137" t="s">
        <v>27</v>
      </c>
      <c r="M7137" t="s">
        <v>90</v>
      </c>
      <c r="R7137" t="s">
        <v>29</v>
      </c>
      <c r="S7137" t="str">
        <f t="shared" ca="1" si="555"/>
        <v>2023-11-14 11:09:06.06</v>
      </c>
      <c r="V7137">
        <v>0</v>
      </c>
      <c r="W7137">
        <v>9999999999</v>
      </c>
      <c r="Z7137">
        <v>1</v>
      </c>
      <c r="AA7137">
        <v>83004</v>
      </c>
    </row>
    <row r="7138" spans="1:27" x14ac:dyDescent="0.25">
      <c r="A7138">
        <f t="shared" si="557"/>
        <v>100007136</v>
      </c>
      <c r="B7138">
        <f t="shared" si="557"/>
        <v>100007136</v>
      </c>
      <c r="C7138">
        <v>0</v>
      </c>
      <c r="D7138">
        <v>9999999999</v>
      </c>
      <c r="E7138">
        <v>2</v>
      </c>
      <c r="L7138" t="s">
        <v>27</v>
      </c>
      <c r="M7138" t="s">
        <v>90</v>
      </c>
      <c r="R7138" t="s">
        <v>29</v>
      </c>
      <c r="S7138" t="str">
        <f t="shared" ca="1" si="555"/>
        <v>2023-11-14 11:09:06.06</v>
      </c>
      <c r="V7138">
        <v>0</v>
      </c>
      <c r="W7138">
        <v>9999999999</v>
      </c>
      <c r="Z7138">
        <v>1</v>
      </c>
      <c r="AA7138">
        <v>83004</v>
      </c>
    </row>
    <row r="7139" spans="1:27" x14ac:dyDescent="0.25">
      <c r="A7139">
        <f t="shared" si="557"/>
        <v>100007137</v>
      </c>
      <c r="B7139">
        <f t="shared" si="557"/>
        <v>100007137</v>
      </c>
      <c r="C7139">
        <v>0</v>
      </c>
      <c r="D7139">
        <v>9999999999</v>
      </c>
      <c r="E7139">
        <v>2</v>
      </c>
      <c r="L7139" t="s">
        <v>27</v>
      </c>
      <c r="M7139" t="s">
        <v>90</v>
      </c>
      <c r="R7139" t="s">
        <v>29</v>
      </c>
      <c r="S7139" t="str">
        <f t="shared" ca="1" si="555"/>
        <v>2023-11-14 11:09:06.06</v>
      </c>
      <c r="V7139">
        <v>0</v>
      </c>
      <c r="W7139">
        <v>9999999999</v>
      </c>
      <c r="Z7139">
        <v>1</v>
      </c>
      <c r="AA7139">
        <v>83004</v>
      </c>
    </row>
    <row r="7140" spans="1:27" x14ac:dyDescent="0.25">
      <c r="A7140">
        <f t="shared" ref="A7140:B7155" si="558">A7139+1</f>
        <v>100007138</v>
      </c>
      <c r="B7140">
        <f t="shared" si="558"/>
        <v>100007138</v>
      </c>
      <c r="C7140">
        <v>0</v>
      </c>
      <c r="D7140">
        <v>9999999999</v>
      </c>
      <c r="E7140">
        <v>2</v>
      </c>
      <c r="L7140" t="s">
        <v>27</v>
      </c>
      <c r="M7140" t="s">
        <v>90</v>
      </c>
      <c r="R7140" t="s">
        <v>29</v>
      </c>
      <c r="S7140" t="str">
        <f t="shared" ca="1" si="555"/>
        <v>2023-11-14 11:09:06.06</v>
      </c>
      <c r="V7140">
        <v>0</v>
      </c>
      <c r="W7140">
        <v>9999999999</v>
      </c>
      <c r="Z7140">
        <v>1</v>
      </c>
      <c r="AA7140">
        <v>83004</v>
      </c>
    </row>
    <row r="7141" spans="1:27" x14ac:dyDescent="0.25">
      <c r="A7141">
        <f t="shared" si="558"/>
        <v>100007139</v>
      </c>
      <c r="B7141">
        <f t="shared" si="558"/>
        <v>100007139</v>
      </c>
      <c r="C7141">
        <v>0</v>
      </c>
      <c r="D7141">
        <v>9999999999</v>
      </c>
      <c r="E7141">
        <v>2</v>
      </c>
      <c r="L7141" t="s">
        <v>27</v>
      </c>
      <c r="M7141" t="s">
        <v>90</v>
      </c>
      <c r="R7141" t="s">
        <v>29</v>
      </c>
      <c r="S7141" t="str">
        <f t="shared" ca="1" si="555"/>
        <v>2023-11-14 11:09:06.06</v>
      </c>
      <c r="V7141">
        <v>0</v>
      </c>
      <c r="W7141">
        <v>9999999999</v>
      </c>
      <c r="Z7141">
        <v>1</v>
      </c>
      <c r="AA7141">
        <v>83004</v>
      </c>
    </row>
    <row r="7142" spans="1:27" x14ac:dyDescent="0.25">
      <c r="A7142">
        <f t="shared" si="558"/>
        <v>100007140</v>
      </c>
      <c r="B7142">
        <f t="shared" si="558"/>
        <v>100007140</v>
      </c>
      <c r="C7142">
        <v>0</v>
      </c>
      <c r="D7142">
        <v>9999999999</v>
      </c>
      <c r="E7142">
        <v>2</v>
      </c>
      <c r="L7142" t="s">
        <v>27</v>
      </c>
      <c r="M7142" t="s">
        <v>90</v>
      </c>
      <c r="R7142" t="s">
        <v>29</v>
      </c>
      <c r="S7142" t="str">
        <f t="shared" ca="1" si="555"/>
        <v>2023-11-14 11:09:06.06</v>
      </c>
      <c r="V7142">
        <v>0</v>
      </c>
      <c r="W7142">
        <v>9999999999</v>
      </c>
      <c r="Z7142">
        <v>1</v>
      </c>
      <c r="AA7142">
        <v>83004</v>
      </c>
    </row>
    <row r="7143" spans="1:27" x14ac:dyDescent="0.25">
      <c r="A7143">
        <f t="shared" si="558"/>
        <v>100007141</v>
      </c>
      <c r="B7143">
        <f t="shared" si="558"/>
        <v>100007141</v>
      </c>
      <c r="C7143">
        <v>0</v>
      </c>
      <c r="D7143">
        <v>9999999999</v>
      </c>
      <c r="E7143">
        <v>2</v>
      </c>
      <c r="L7143" t="s">
        <v>27</v>
      </c>
      <c r="M7143" t="s">
        <v>90</v>
      </c>
      <c r="R7143" t="s">
        <v>29</v>
      </c>
      <c r="S7143" t="str">
        <f t="shared" ca="1" si="555"/>
        <v>2023-11-14 11:09:06.06</v>
      </c>
      <c r="V7143">
        <v>0</v>
      </c>
      <c r="W7143">
        <v>9999999999</v>
      </c>
      <c r="Z7143">
        <v>1</v>
      </c>
      <c r="AA7143">
        <v>83004</v>
      </c>
    </row>
    <row r="7144" spans="1:27" x14ac:dyDescent="0.25">
      <c r="A7144">
        <f t="shared" si="558"/>
        <v>100007142</v>
      </c>
      <c r="B7144">
        <f t="shared" si="558"/>
        <v>100007142</v>
      </c>
      <c r="C7144">
        <v>0</v>
      </c>
      <c r="D7144">
        <v>9999999999</v>
      </c>
      <c r="E7144">
        <v>2</v>
      </c>
      <c r="L7144" t="s">
        <v>27</v>
      </c>
      <c r="M7144" t="s">
        <v>90</v>
      </c>
      <c r="R7144" t="s">
        <v>29</v>
      </c>
      <c r="S7144" t="str">
        <f t="shared" ca="1" si="555"/>
        <v>2023-11-14 11:09:06.06</v>
      </c>
      <c r="V7144">
        <v>0</v>
      </c>
      <c r="W7144">
        <v>9999999999</v>
      </c>
      <c r="Z7144">
        <v>1</v>
      </c>
      <c r="AA7144">
        <v>83004</v>
      </c>
    </row>
    <row r="7145" spans="1:27" x14ac:dyDescent="0.25">
      <c r="A7145">
        <f t="shared" si="558"/>
        <v>100007143</v>
      </c>
      <c r="B7145">
        <f t="shared" si="558"/>
        <v>100007143</v>
      </c>
      <c r="C7145">
        <v>0</v>
      </c>
      <c r="D7145">
        <v>9999999999</v>
      </c>
      <c r="E7145">
        <v>2</v>
      </c>
      <c r="L7145" t="s">
        <v>27</v>
      </c>
      <c r="M7145" t="s">
        <v>90</v>
      </c>
      <c r="R7145" t="s">
        <v>29</v>
      </c>
      <c r="S7145" t="str">
        <f t="shared" ca="1" si="555"/>
        <v>2023-11-14 11:09:06.06</v>
      </c>
      <c r="V7145">
        <v>0</v>
      </c>
      <c r="W7145">
        <v>9999999999</v>
      </c>
      <c r="Z7145">
        <v>1</v>
      </c>
      <c r="AA7145">
        <v>83004</v>
      </c>
    </row>
    <row r="7146" spans="1:27" x14ac:dyDescent="0.25">
      <c r="A7146">
        <f t="shared" si="558"/>
        <v>100007144</v>
      </c>
      <c r="B7146">
        <f t="shared" si="558"/>
        <v>100007144</v>
      </c>
      <c r="C7146">
        <v>0</v>
      </c>
      <c r="D7146">
        <v>9999999999</v>
      </c>
      <c r="E7146">
        <v>2</v>
      </c>
      <c r="L7146" t="s">
        <v>27</v>
      </c>
      <c r="M7146" t="s">
        <v>93</v>
      </c>
      <c r="R7146" t="s">
        <v>29</v>
      </c>
      <c r="S7146" t="str">
        <f t="shared" ca="1" si="555"/>
        <v>2023-11-14 11:09:06.06</v>
      </c>
      <c r="V7146">
        <v>0</v>
      </c>
      <c r="W7146">
        <v>9999999999</v>
      </c>
      <c r="Z7146">
        <v>1</v>
      </c>
      <c r="AA7146">
        <v>83005</v>
      </c>
    </row>
    <row r="7147" spans="1:27" x14ac:dyDescent="0.25">
      <c r="A7147">
        <f t="shared" si="558"/>
        <v>100007145</v>
      </c>
      <c r="B7147">
        <f t="shared" si="558"/>
        <v>100007145</v>
      </c>
      <c r="C7147">
        <v>0</v>
      </c>
      <c r="D7147">
        <v>9999999999</v>
      </c>
      <c r="E7147">
        <v>2</v>
      </c>
      <c r="L7147" t="s">
        <v>27</v>
      </c>
      <c r="M7147" t="s">
        <v>93</v>
      </c>
      <c r="R7147" t="s">
        <v>29</v>
      </c>
      <c r="S7147" t="str">
        <f t="shared" ca="1" si="555"/>
        <v>2023-11-14 11:09:06.06</v>
      </c>
      <c r="V7147">
        <v>0</v>
      </c>
      <c r="W7147">
        <v>9999999999</v>
      </c>
      <c r="Z7147">
        <v>1</v>
      </c>
      <c r="AA7147">
        <v>83005</v>
      </c>
    </row>
    <row r="7148" spans="1:27" x14ac:dyDescent="0.25">
      <c r="A7148">
        <f t="shared" si="558"/>
        <v>100007146</v>
      </c>
      <c r="B7148">
        <f t="shared" si="558"/>
        <v>100007146</v>
      </c>
      <c r="C7148">
        <v>0</v>
      </c>
      <c r="D7148">
        <v>9999999999</v>
      </c>
      <c r="E7148">
        <v>2</v>
      </c>
      <c r="L7148" t="s">
        <v>27</v>
      </c>
      <c r="M7148" t="s">
        <v>93</v>
      </c>
      <c r="R7148" t="s">
        <v>29</v>
      </c>
      <c r="S7148" t="str">
        <f t="shared" ca="1" si="555"/>
        <v>2023-11-14 11:09:06.06</v>
      </c>
      <c r="V7148">
        <v>0</v>
      </c>
      <c r="W7148">
        <v>9999999999</v>
      </c>
      <c r="Z7148">
        <v>1</v>
      </c>
      <c r="AA7148">
        <v>83005</v>
      </c>
    </row>
    <row r="7149" spans="1:27" x14ac:dyDescent="0.25">
      <c r="A7149">
        <f t="shared" si="558"/>
        <v>100007147</v>
      </c>
      <c r="B7149">
        <f t="shared" si="558"/>
        <v>100007147</v>
      </c>
      <c r="C7149">
        <v>0</v>
      </c>
      <c r="D7149">
        <v>9999999999</v>
      </c>
      <c r="E7149">
        <v>2</v>
      </c>
      <c r="L7149" t="s">
        <v>27</v>
      </c>
      <c r="M7149" t="s">
        <v>93</v>
      </c>
      <c r="R7149" t="s">
        <v>29</v>
      </c>
      <c r="S7149" t="str">
        <f t="shared" ca="1" si="555"/>
        <v>2023-11-14 11:09:06.06</v>
      </c>
      <c r="V7149">
        <v>0</v>
      </c>
      <c r="W7149">
        <v>9999999999</v>
      </c>
      <c r="Z7149">
        <v>1</v>
      </c>
      <c r="AA7149">
        <v>83005</v>
      </c>
    </row>
    <row r="7150" spans="1:27" x14ac:dyDescent="0.25">
      <c r="A7150">
        <f t="shared" si="558"/>
        <v>100007148</v>
      </c>
      <c r="B7150">
        <f t="shared" si="558"/>
        <v>100007148</v>
      </c>
      <c r="C7150">
        <v>0</v>
      </c>
      <c r="D7150">
        <v>9999999999</v>
      </c>
      <c r="E7150">
        <v>2</v>
      </c>
      <c r="L7150" t="s">
        <v>27</v>
      </c>
      <c r="M7150" t="s">
        <v>93</v>
      </c>
      <c r="R7150" t="s">
        <v>29</v>
      </c>
      <c r="S7150" t="str">
        <f t="shared" ca="1" si="555"/>
        <v>2023-11-14 11:09:06.06</v>
      </c>
      <c r="V7150">
        <v>0</v>
      </c>
      <c r="W7150">
        <v>9999999999</v>
      </c>
      <c r="Z7150">
        <v>1</v>
      </c>
      <c r="AA7150">
        <v>83005</v>
      </c>
    </row>
    <row r="7151" spans="1:27" x14ac:dyDescent="0.25">
      <c r="A7151">
        <f t="shared" si="558"/>
        <v>100007149</v>
      </c>
      <c r="B7151">
        <f t="shared" si="558"/>
        <v>100007149</v>
      </c>
      <c r="C7151">
        <v>0</v>
      </c>
      <c r="D7151">
        <v>9999999999</v>
      </c>
      <c r="E7151">
        <v>2</v>
      </c>
      <c r="L7151" t="s">
        <v>27</v>
      </c>
      <c r="M7151" t="s">
        <v>93</v>
      </c>
      <c r="R7151" t="s">
        <v>29</v>
      </c>
      <c r="S7151" t="str">
        <f t="shared" ca="1" si="555"/>
        <v>2023-11-14 11:09:06.06</v>
      </c>
      <c r="V7151">
        <v>0</v>
      </c>
      <c r="W7151">
        <v>9999999999</v>
      </c>
      <c r="Z7151">
        <v>1</v>
      </c>
      <c r="AA7151">
        <v>83005</v>
      </c>
    </row>
    <row r="7152" spans="1:27" x14ac:dyDescent="0.25">
      <c r="A7152">
        <f t="shared" si="558"/>
        <v>100007150</v>
      </c>
      <c r="B7152">
        <f t="shared" si="558"/>
        <v>100007150</v>
      </c>
      <c r="C7152">
        <v>0</v>
      </c>
      <c r="D7152">
        <v>9999999999</v>
      </c>
      <c r="E7152">
        <v>2</v>
      </c>
      <c r="L7152" t="s">
        <v>27</v>
      </c>
      <c r="M7152" t="s">
        <v>93</v>
      </c>
      <c r="R7152" t="s">
        <v>29</v>
      </c>
      <c r="S7152" t="str">
        <f t="shared" ca="1" si="555"/>
        <v>2023-11-14 11:09:06.06</v>
      </c>
      <c r="V7152">
        <v>0</v>
      </c>
      <c r="W7152">
        <v>9999999999</v>
      </c>
      <c r="Z7152">
        <v>1</v>
      </c>
      <c r="AA7152">
        <v>83005</v>
      </c>
    </row>
    <row r="7153" spans="1:27" x14ac:dyDescent="0.25">
      <c r="A7153">
        <f t="shared" si="558"/>
        <v>100007151</v>
      </c>
      <c r="B7153">
        <f t="shared" si="558"/>
        <v>100007151</v>
      </c>
      <c r="C7153">
        <v>0</v>
      </c>
      <c r="D7153">
        <v>9999999999</v>
      </c>
      <c r="E7153">
        <v>2</v>
      </c>
      <c r="L7153" t="s">
        <v>27</v>
      </c>
      <c r="M7153" t="s">
        <v>93</v>
      </c>
      <c r="R7153" t="s">
        <v>29</v>
      </c>
      <c r="S7153" t="str">
        <f t="shared" ca="1" si="555"/>
        <v>2023-11-14 11:09:06.06</v>
      </c>
      <c r="V7153">
        <v>0</v>
      </c>
      <c r="W7153">
        <v>9999999999</v>
      </c>
      <c r="Z7153">
        <v>1</v>
      </c>
      <c r="AA7153">
        <v>83005</v>
      </c>
    </row>
    <row r="7154" spans="1:27" x14ac:dyDescent="0.25">
      <c r="A7154">
        <f t="shared" si="558"/>
        <v>100007152</v>
      </c>
      <c r="B7154">
        <f t="shared" si="558"/>
        <v>100007152</v>
      </c>
      <c r="C7154">
        <v>0</v>
      </c>
      <c r="D7154">
        <v>9999999999</v>
      </c>
      <c r="E7154">
        <v>2</v>
      </c>
      <c r="L7154" t="s">
        <v>27</v>
      </c>
      <c r="M7154" t="s">
        <v>93</v>
      </c>
      <c r="R7154" t="s">
        <v>29</v>
      </c>
      <c r="S7154" t="str">
        <f t="shared" ca="1" si="555"/>
        <v>2023-11-14 11:09:06.06</v>
      </c>
      <c r="V7154">
        <v>0</v>
      </c>
      <c r="W7154">
        <v>9999999999</v>
      </c>
      <c r="Z7154">
        <v>1</v>
      </c>
      <c r="AA7154">
        <v>83005</v>
      </c>
    </row>
    <row r="7155" spans="1:27" x14ac:dyDescent="0.25">
      <c r="A7155">
        <f t="shared" si="558"/>
        <v>100007153</v>
      </c>
      <c r="B7155">
        <f t="shared" si="558"/>
        <v>100007153</v>
      </c>
      <c r="C7155">
        <v>0</v>
      </c>
      <c r="D7155">
        <v>9999999999</v>
      </c>
      <c r="E7155">
        <v>2</v>
      </c>
      <c r="L7155" t="s">
        <v>27</v>
      </c>
      <c r="M7155" t="s">
        <v>93</v>
      </c>
      <c r="R7155" t="s">
        <v>29</v>
      </c>
      <c r="S7155" t="str">
        <f t="shared" ca="1" si="555"/>
        <v>2023-11-14 11:09:06.06</v>
      </c>
      <c r="V7155">
        <v>0</v>
      </c>
      <c r="W7155">
        <v>9999999999</v>
      </c>
      <c r="Z7155">
        <v>1</v>
      </c>
      <c r="AA7155">
        <v>83005</v>
      </c>
    </row>
    <row r="7156" spans="1:27" x14ac:dyDescent="0.25">
      <c r="A7156">
        <f t="shared" ref="A7156:B7171" si="559">A7155+1</f>
        <v>100007154</v>
      </c>
      <c r="B7156">
        <f t="shared" si="559"/>
        <v>100007154</v>
      </c>
      <c r="C7156">
        <v>0</v>
      </c>
      <c r="D7156">
        <v>9999999999</v>
      </c>
      <c r="E7156">
        <v>2</v>
      </c>
      <c r="L7156" t="s">
        <v>27</v>
      </c>
      <c r="M7156" t="s">
        <v>93</v>
      </c>
      <c r="R7156" t="s">
        <v>29</v>
      </c>
      <c r="S7156" t="str">
        <f t="shared" ca="1" si="555"/>
        <v>2023-11-14 11:09:06.06</v>
      </c>
      <c r="V7156">
        <v>0</v>
      </c>
      <c r="W7156">
        <v>9999999999</v>
      </c>
      <c r="Z7156">
        <v>1</v>
      </c>
      <c r="AA7156">
        <v>83005</v>
      </c>
    </row>
    <row r="7157" spans="1:27" x14ac:dyDescent="0.25">
      <c r="A7157">
        <f t="shared" si="559"/>
        <v>100007155</v>
      </c>
      <c r="B7157">
        <f t="shared" si="559"/>
        <v>100007155</v>
      </c>
      <c r="C7157">
        <v>0</v>
      </c>
      <c r="D7157">
        <v>9999999999</v>
      </c>
      <c r="E7157">
        <v>2</v>
      </c>
      <c r="L7157" t="s">
        <v>27</v>
      </c>
      <c r="M7157" t="s">
        <v>93</v>
      </c>
      <c r="R7157" t="s">
        <v>29</v>
      </c>
      <c r="S7157" t="str">
        <f t="shared" ca="1" si="555"/>
        <v>2023-11-14 11:09:06.06</v>
      </c>
      <c r="V7157">
        <v>0</v>
      </c>
      <c r="W7157">
        <v>9999999999</v>
      </c>
      <c r="Z7157">
        <v>1</v>
      </c>
      <c r="AA7157">
        <v>83005</v>
      </c>
    </row>
    <row r="7158" spans="1:27" x14ac:dyDescent="0.25">
      <c r="A7158">
        <f t="shared" si="559"/>
        <v>100007156</v>
      </c>
      <c r="B7158">
        <f t="shared" si="559"/>
        <v>100007156</v>
      </c>
      <c r="C7158">
        <v>0</v>
      </c>
      <c r="D7158">
        <v>9999999999</v>
      </c>
      <c r="E7158">
        <v>2</v>
      </c>
      <c r="L7158" t="s">
        <v>27</v>
      </c>
      <c r="M7158" t="s">
        <v>93</v>
      </c>
      <c r="R7158" t="s">
        <v>29</v>
      </c>
      <c r="S7158" t="str">
        <f t="shared" ca="1" si="555"/>
        <v>2023-11-14 11:09:06.06</v>
      </c>
      <c r="V7158">
        <v>0</v>
      </c>
      <c r="W7158">
        <v>9999999999</v>
      </c>
      <c r="Z7158">
        <v>1</v>
      </c>
      <c r="AA7158">
        <v>83005</v>
      </c>
    </row>
    <row r="7159" spans="1:27" x14ac:dyDescent="0.25">
      <c r="A7159">
        <f t="shared" si="559"/>
        <v>100007157</v>
      </c>
      <c r="B7159">
        <f t="shared" si="559"/>
        <v>100007157</v>
      </c>
      <c r="C7159">
        <v>0</v>
      </c>
      <c r="D7159">
        <v>9999999999</v>
      </c>
      <c r="E7159">
        <v>2</v>
      </c>
      <c r="L7159" t="s">
        <v>27</v>
      </c>
      <c r="M7159" t="s">
        <v>93</v>
      </c>
      <c r="R7159" t="s">
        <v>29</v>
      </c>
      <c r="S7159" t="str">
        <f t="shared" ca="1" si="555"/>
        <v>2023-11-14 11:09:06.06</v>
      </c>
      <c r="V7159">
        <v>0</v>
      </c>
      <c r="W7159">
        <v>9999999999</v>
      </c>
      <c r="Z7159">
        <v>1</v>
      </c>
      <c r="AA7159">
        <v>83005</v>
      </c>
    </row>
    <row r="7160" spans="1:27" x14ac:dyDescent="0.25">
      <c r="A7160">
        <f t="shared" si="559"/>
        <v>100007158</v>
      </c>
      <c r="B7160">
        <f t="shared" si="559"/>
        <v>100007158</v>
      </c>
      <c r="C7160">
        <v>0</v>
      </c>
      <c r="D7160">
        <v>9999999999</v>
      </c>
      <c r="E7160">
        <v>2</v>
      </c>
      <c r="L7160" t="s">
        <v>27</v>
      </c>
      <c r="M7160" t="s">
        <v>93</v>
      </c>
      <c r="R7160" t="s">
        <v>29</v>
      </c>
      <c r="S7160" t="str">
        <f t="shared" ca="1" si="555"/>
        <v>2023-11-14 11:09:06.06</v>
      </c>
      <c r="V7160">
        <v>0</v>
      </c>
      <c r="W7160">
        <v>9999999999</v>
      </c>
      <c r="Z7160">
        <v>1</v>
      </c>
      <c r="AA7160">
        <v>83005</v>
      </c>
    </row>
    <row r="7161" spans="1:27" x14ac:dyDescent="0.25">
      <c r="A7161">
        <f t="shared" si="559"/>
        <v>100007159</v>
      </c>
      <c r="B7161">
        <f t="shared" si="559"/>
        <v>100007159</v>
      </c>
      <c r="C7161">
        <v>0</v>
      </c>
      <c r="D7161">
        <v>9999999999</v>
      </c>
      <c r="E7161">
        <v>2</v>
      </c>
      <c r="L7161" t="s">
        <v>27</v>
      </c>
      <c r="M7161" t="s">
        <v>93</v>
      </c>
      <c r="R7161" t="s">
        <v>29</v>
      </c>
      <c r="S7161" t="str">
        <f t="shared" ca="1" si="555"/>
        <v>2023-11-14 11:09:06.06</v>
      </c>
      <c r="V7161">
        <v>0</v>
      </c>
      <c r="W7161">
        <v>9999999999</v>
      </c>
      <c r="Z7161">
        <v>1</v>
      </c>
      <c r="AA7161">
        <v>83005</v>
      </c>
    </row>
    <row r="7162" spans="1:27" x14ac:dyDescent="0.25">
      <c r="A7162">
        <f t="shared" si="559"/>
        <v>100007160</v>
      </c>
      <c r="B7162">
        <f t="shared" si="559"/>
        <v>100007160</v>
      </c>
      <c r="C7162">
        <v>0</v>
      </c>
      <c r="D7162">
        <v>9999999999</v>
      </c>
      <c r="E7162">
        <v>2</v>
      </c>
      <c r="L7162" t="s">
        <v>27</v>
      </c>
      <c r="M7162" t="s">
        <v>93</v>
      </c>
      <c r="R7162" t="s">
        <v>29</v>
      </c>
      <c r="S7162" t="str">
        <f t="shared" ca="1" si="555"/>
        <v>2023-11-14 11:09:06.06</v>
      </c>
      <c r="V7162">
        <v>0</v>
      </c>
      <c r="W7162">
        <v>9999999999</v>
      </c>
      <c r="Z7162">
        <v>1</v>
      </c>
      <c r="AA7162">
        <v>83005</v>
      </c>
    </row>
    <row r="7163" spans="1:27" x14ac:dyDescent="0.25">
      <c r="A7163">
        <f t="shared" si="559"/>
        <v>100007161</v>
      </c>
      <c r="B7163">
        <f t="shared" si="559"/>
        <v>100007161</v>
      </c>
      <c r="C7163">
        <v>0</v>
      </c>
      <c r="D7163">
        <v>9999999999</v>
      </c>
      <c r="E7163">
        <v>2</v>
      </c>
      <c r="L7163" t="s">
        <v>27</v>
      </c>
      <c r="M7163" t="s">
        <v>93</v>
      </c>
      <c r="R7163" t="s">
        <v>29</v>
      </c>
      <c r="S7163" t="str">
        <f t="shared" ca="1" si="555"/>
        <v>2023-11-14 11:09:06.06</v>
      </c>
      <c r="V7163">
        <v>0</v>
      </c>
      <c r="W7163">
        <v>9999999999</v>
      </c>
      <c r="Z7163">
        <v>1</v>
      </c>
      <c r="AA7163">
        <v>83005</v>
      </c>
    </row>
    <row r="7164" spans="1:27" x14ac:dyDescent="0.25">
      <c r="A7164">
        <f t="shared" si="559"/>
        <v>100007162</v>
      </c>
      <c r="B7164">
        <f t="shared" si="559"/>
        <v>100007162</v>
      </c>
      <c r="C7164">
        <v>0</v>
      </c>
      <c r="D7164">
        <v>9999999999</v>
      </c>
      <c r="E7164">
        <v>2</v>
      </c>
      <c r="L7164" t="s">
        <v>27</v>
      </c>
      <c r="M7164" t="s">
        <v>93</v>
      </c>
      <c r="R7164" t="s">
        <v>29</v>
      </c>
      <c r="S7164" t="str">
        <f t="shared" ca="1" si="555"/>
        <v>2023-11-14 11:09:06.06</v>
      </c>
      <c r="V7164">
        <v>0</v>
      </c>
      <c r="W7164">
        <v>9999999999</v>
      </c>
      <c r="Z7164">
        <v>1</v>
      </c>
      <c r="AA7164">
        <v>83005</v>
      </c>
    </row>
    <row r="7165" spans="1:27" x14ac:dyDescent="0.25">
      <c r="A7165">
        <f t="shared" si="559"/>
        <v>100007163</v>
      </c>
      <c r="B7165">
        <f t="shared" si="559"/>
        <v>100007163</v>
      </c>
      <c r="C7165">
        <v>0</v>
      </c>
      <c r="D7165">
        <v>9999999999</v>
      </c>
      <c r="E7165">
        <v>2</v>
      </c>
      <c r="L7165" t="s">
        <v>27</v>
      </c>
      <c r="M7165" t="s">
        <v>93</v>
      </c>
      <c r="R7165" t="s">
        <v>29</v>
      </c>
      <c r="S7165" t="str">
        <f t="shared" ca="1" si="555"/>
        <v>2023-11-14 11:09:06.06</v>
      </c>
      <c r="V7165">
        <v>0</v>
      </c>
      <c r="W7165">
        <v>9999999999</v>
      </c>
      <c r="Z7165">
        <v>1</v>
      </c>
      <c r="AA7165">
        <v>83005</v>
      </c>
    </row>
    <row r="7166" spans="1:27" x14ac:dyDescent="0.25">
      <c r="A7166">
        <f t="shared" si="559"/>
        <v>100007164</v>
      </c>
      <c r="B7166">
        <f t="shared" si="559"/>
        <v>100007164</v>
      </c>
      <c r="C7166">
        <v>0</v>
      </c>
      <c r="D7166">
        <v>9999999999</v>
      </c>
      <c r="E7166">
        <v>2</v>
      </c>
      <c r="L7166" t="s">
        <v>27</v>
      </c>
      <c r="M7166" t="s">
        <v>93</v>
      </c>
      <c r="R7166" t="s">
        <v>29</v>
      </c>
      <c r="S7166" t="str">
        <f t="shared" ca="1" si="555"/>
        <v>2023-11-14 11:09:06.06</v>
      </c>
      <c r="V7166">
        <v>0</v>
      </c>
      <c r="W7166">
        <v>9999999999</v>
      </c>
      <c r="Z7166">
        <v>1</v>
      </c>
      <c r="AA7166">
        <v>83005</v>
      </c>
    </row>
    <row r="7167" spans="1:27" x14ac:dyDescent="0.25">
      <c r="A7167">
        <f t="shared" si="559"/>
        <v>100007165</v>
      </c>
      <c r="B7167">
        <f t="shared" si="559"/>
        <v>100007165</v>
      </c>
      <c r="C7167">
        <v>0</v>
      </c>
      <c r="D7167">
        <v>9999999999</v>
      </c>
      <c r="E7167">
        <v>2</v>
      </c>
      <c r="L7167" t="s">
        <v>27</v>
      </c>
      <c r="M7167" t="s">
        <v>93</v>
      </c>
      <c r="R7167" t="s">
        <v>29</v>
      </c>
      <c r="S7167" t="str">
        <f t="shared" ca="1" si="555"/>
        <v>2023-11-14 11:09:06.06</v>
      </c>
      <c r="V7167">
        <v>0</v>
      </c>
      <c r="W7167">
        <v>9999999999</v>
      </c>
      <c r="Z7167">
        <v>1</v>
      </c>
      <c r="AA7167">
        <v>83005</v>
      </c>
    </row>
    <row r="7168" spans="1:27" x14ac:dyDescent="0.25">
      <c r="A7168">
        <f t="shared" si="559"/>
        <v>100007166</v>
      </c>
      <c r="B7168">
        <f t="shared" si="559"/>
        <v>100007166</v>
      </c>
      <c r="C7168">
        <v>0</v>
      </c>
      <c r="D7168">
        <v>9999999999</v>
      </c>
      <c r="E7168">
        <v>2</v>
      </c>
      <c r="L7168" t="s">
        <v>27</v>
      </c>
      <c r="M7168" t="s">
        <v>93</v>
      </c>
      <c r="R7168" t="s">
        <v>29</v>
      </c>
      <c r="S7168" t="str">
        <f t="shared" ca="1" si="555"/>
        <v>2023-11-14 11:09:06.06</v>
      </c>
      <c r="V7168">
        <v>0</v>
      </c>
      <c r="W7168">
        <v>9999999999</v>
      </c>
      <c r="Z7168">
        <v>1</v>
      </c>
      <c r="AA7168">
        <v>83005</v>
      </c>
    </row>
    <row r="7169" spans="1:27" x14ac:dyDescent="0.25">
      <c r="A7169">
        <f t="shared" si="559"/>
        <v>100007167</v>
      </c>
      <c r="B7169">
        <f t="shared" si="559"/>
        <v>100007167</v>
      </c>
      <c r="C7169">
        <v>0</v>
      </c>
      <c r="D7169">
        <v>9999999999</v>
      </c>
      <c r="E7169">
        <v>2</v>
      </c>
      <c r="L7169" t="s">
        <v>27</v>
      </c>
      <c r="M7169" t="s">
        <v>93</v>
      </c>
      <c r="R7169" t="s">
        <v>29</v>
      </c>
      <c r="S7169" t="str">
        <f t="shared" ca="1" si="555"/>
        <v>2023-11-14 11:09:06.06</v>
      </c>
      <c r="V7169">
        <v>0</v>
      </c>
      <c r="W7169">
        <v>9999999999</v>
      </c>
      <c r="Z7169">
        <v>1</v>
      </c>
      <c r="AA7169">
        <v>83005</v>
      </c>
    </row>
    <row r="7170" spans="1:27" x14ac:dyDescent="0.25">
      <c r="A7170">
        <f t="shared" si="559"/>
        <v>100007168</v>
      </c>
      <c r="B7170">
        <f t="shared" si="559"/>
        <v>100007168</v>
      </c>
      <c r="C7170">
        <v>0</v>
      </c>
      <c r="D7170">
        <v>9999999999</v>
      </c>
      <c r="E7170">
        <v>2</v>
      </c>
      <c r="L7170" t="s">
        <v>27</v>
      </c>
      <c r="M7170" t="s">
        <v>93</v>
      </c>
      <c r="R7170" t="s">
        <v>29</v>
      </c>
      <c r="S7170" t="str">
        <f t="shared" ca="1" si="555"/>
        <v>2023-11-14 11:09:06.06</v>
      </c>
      <c r="V7170">
        <v>0</v>
      </c>
      <c r="W7170">
        <v>9999999999</v>
      </c>
      <c r="Z7170">
        <v>1</v>
      </c>
      <c r="AA7170">
        <v>83005</v>
      </c>
    </row>
    <row r="7171" spans="1:27" x14ac:dyDescent="0.25">
      <c r="A7171">
        <f t="shared" si="559"/>
        <v>100007169</v>
      </c>
      <c r="B7171">
        <f t="shared" si="559"/>
        <v>100007169</v>
      </c>
      <c r="C7171">
        <v>0</v>
      </c>
      <c r="D7171">
        <v>9999999999</v>
      </c>
      <c r="E7171">
        <v>2</v>
      </c>
      <c r="L7171" t="s">
        <v>27</v>
      </c>
      <c r="M7171" t="s">
        <v>93</v>
      </c>
      <c r="R7171" t="s">
        <v>29</v>
      </c>
      <c r="S7171" t="str">
        <f t="shared" ref="S7171:S7234" ca="1" si="560" xml:space="preserve"> TEXT(NOW(), "yyyy-MM-dd HH:mm:ss.SSS")</f>
        <v>2023-11-14 11:09:06.06</v>
      </c>
      <c r="V7171">
        <v>0</v>
      </c>
      <c r="W7171">
        <v>9999999999</v>
      </c>
      <c r="Z7171">
        <v>1</v>
      </c>
      <c r="AA7171">
        <v>83005</v>
      </c>
    </row>
    <row r="7172" spans="1:27" x14ac:dyDescent="0.25">
      <c r="A7172">
        <f t="shared" ref="A7172:B7187" si="561">A7171+1</f>
        <v>100007170</v>
      </c>
      <c r="B7172">
        <f t="shared" si="561"/>
        <v>100007170</v>
      </c>
      <c r="C7172">
        <v>0</v>
      </c>
      <c r="D7172">
        <v>9999999999</v>
      </c>
      <c r="E7172">
        <v>2</v>
      </c>
      <c r="L7172" t="s">
        <v>27</v>
      </c>
      <c r="M7172" t="s">
        <v>93</v>
      </c>
      <c r="R7172" t="s">
        <v>29</v>
      </c>
      <c r="S7172" t="str">
        <f t="shared" ca="1" si="560"/>
        <v>2023-11-14 11:09:06.06</v>
      </c>
      <c r="V7172">
        <v>0</v>
      </c>
      <c r="W7172">
        <v>9999999999</v>
      </c>
      <c r="Z7172">
        <v>1</v>
      </c>
      <c r="AA7172">
        <v>83005</v>
      </c>
    </row>
    <row r="7173" spans="1:27" x14ac:dyDescent="0.25">
      <c r="A7173">
        <f t="shared" si="561"/>
        <v>100007171</v>
      </c>
      <c r="B7173">
        <f t="shared" si="561"/>
        <v>100007171</v>
      </c>
      <c r="C7173">
        <v>0</v>
      </c>
      <c r="D7173">
        <v>9999999999</v>
      </c>
      <c r="E7173">
        <v>2</v>
      </c>
      <c r="L7173" t="s">
        <v>27</v>
      </c>
      <c r="M7173" t="s">
        <v>93</v>
      </c>
      <c r="R7173" t="s">
        <v>29</v>
      </c>
      <c r="S7173" t="str">
        <f t="shared" ca="1" si="560"/>
        <v>2023-11-14 11:09:06.06</v>
      </c>
      <c r="V7173">
        <v>0</v>
      </c>
      <c r="W7173">
        <v>9999999999</v>
      </c>
      <c r="Z7173">
        <v>1</v>
      </c>
      <c r="AA7173">
        <v>83005</v>
      </c>
    </row>
    <row r="7174" spans="1:27" x14ac:dyDescent="0.25">
      <c r="A7174">
        <f t="shared" si="561"/>
        <v>100007172</v>
      </c>
      <c r="B7174">
        <f t="shared" si="561"/>
        <v>100007172</v>
      </c>
      <c r="C7174">
        <v>0</v>
      </c>
      <c r="D7174">
        <v>9999999999</v>
      </c>
      <c r="E7174">
        <v>2</v>
      </c>
      <c r="L7174" t="s">
        <v>27</v>
      </c>
      <c r="M7174" t="s">
        <v>93</v>
      </c>
      <c r="R7174" t="s">
        <v>29</v>
      </c>
      <c r="S7174" t="str">
        <f t="shared" ca="1" si="560"/>
        <v>2023-11-14 11:09:06.06</v>
      </c>
      <c r="V7174">
        <v>0</v>
      </c>
      <c r="W7174">
        <v>9999999999</v>
      </c>
      <c r="Z7174">
        <v>1</v>
      </c>
      <c r="AA7174">
        <v>83005</v>
      </c>
    </row>
    <row r="7175" spans="1:27" x14ac:dyDescent="0.25">
      <c r="A7175">
        <f t="shared" si="561"/>
        <v>100007173</v>
      </c>
      <c r="B7175">
        <f t="shared" si="561"/>
        <v>100007173</v>
      </c>
      <c r="C7175">
        <v>0</v>
      </c>
      <c r="D7175">
        <v>9999999999</v>
      </c>
      <c r="E7175">
        <v>2</v>
      </c>
      <c r="L7175" t="s">
        <v>27</v>
      </c>
      <c r="M7175" t="s">
        <v>93</v>
      </c>
      <c r="R7175" t="s">
        <v>29</v>
      </c>
      <c r="S7175" t="str">
        <f t="shared" ca="1" si="560"/>
        <v>2023-11-14 11:09:06.06</v>
      </c>
      <c r="V7175">
        <v>0</v>
      </c>
      <c r="W7175">
        <v>9999999999</v>
      </c>
      <c r="Z7175">
        <v>1</v>
      </c>
      <c r="AA7175">
        <v>83005</v>
      </c>
    </row>
    <row r="7176" spans="1:27" x14ac:dyDescent="0.25">
      <c r="A7176">
        <f t="shared" si="561"/>
        <v>100007174</v>
      </c>
      <c r="B7176">
        <f t="shared" si="561"/>
        <v>100007174</v>
      </c>
      <c r="C7176">
        <v>0</v>
      </c>
      <c r="D7176">
        <v>9999999999</v>
      </c>
      <c r="E7176">
        <v>2</v>
      </c>
      <c r="L7176" t="s">
        <v>27</v>
      </c>
      <c r="M7176" t="s">
        <v>93</v>
      </c>
      <c r="R7176" t="s">
        <v>29</v>
      </c>
      <c r="S7176" t="str">
        <f t="shared" ca="1" si="560"/>
        <v>2023-11-14 11:09:06.06</v>
      </c>
      <c r="V7176">
        <v>0</v>
      </c>
      <c r="W7176">
        <v>9999999999</v>
      </c>
      <c r="Z7176">
        <v>1</v>
      </c>
      <c r="AA7176">
        <v>83005</v>
      </c>
    </row>
    <row r="7177" spans="1:27" x14ac:dyDescent="0.25">
      <c r="A7177">
        <f t="shared" si="561"/>
        <v>100007175</v>
      </c>
      <c r="B7177">
        <f t="shared" si="561"/>
        <v>100007175</v>
      </c>
      <c r="C7177">
        <v>0</v>
      </c>
      <c r="D7177">
        <v>9999999999</v>
      </c>
      <c r="E7177">
        <v>2</v>
      </c>
      <c r="L7177" t="s">
        <v>27</v>
      </c>
      <c r="M7177" t="s">
        <v>93</v>
      </c>
      <c r="R7177" t="s">
        <v>29</v>
      </c>
      <c r="S7177" t="str">
        <f t="shared" ca="1" si="560"/>
        <v>2023-11-14 11:09:06.06</v>
      </c>
      <c r="V7177">
        <v>0</v>
      </c>
      <c r="W7177">
        <v>9999999999</v>
      </c>
      <c r="Z7177">
        <v>1</v>
      </c>
      <c r="AA7177">
        <v>83005</v>
      </c>
    </row>
    <row r="7178" spans="1:27" x14ac:dyDescent="0.25">
      <c r="A7178">
        <f t="shared" si="561"/>
        <v>100007176</v>
      </c>
      <c r="B7178">
        <f t="shared" si="561"/>
        <v>100007176</v>
      </c>
      <c r="C7178">
        <v>0</v>
      </c>
      <c r="D7178">
        <v>9999999999</v>
      </c>
      <c r="E7178">
        <v>2</v>
      </c>
      <c r="L7178" t="s">
        <v>27</v>
      </c>
      <c r="M7178" t="s">
        <v>93</v>
      </c>
      <c r="R7178" t="s">
        <v>29</v>
      </c>
      <c r="S7178" t="str">
        <f t="shared" ca="1" si="560"/>
        <v>2023-11-14 11:09:06.06</v>
      </c>
      <c r="V7178">
        <v>0</v>
      </c>
      <c r="W7178">
        <v>9999999999</v>
      </c>
      <c r="Z7178">
        <v>1</v>
      </c>
      <c r="AA7178">
        <v>83005</v>
      </c>
    </row>
    <row r="7179" spans="1:27" x14ac:dyDescent="0.25">
      <c r="A7179">
        <f t="shared" si="561"/>
        <v>100007177</v>
      </c>
      <c r="B7179">
        <f t="shared" si="561"/>
        <v>100007177</v>
      </c>
      <c r="C7179">
        <v>0</v>
      </c>
      <c r="D7179">
        <v>9999999999</v>
      </c>
      <c r="E7179">
        <v>2</v>
      </c>
      <c r="L7179" t="s">
        <v>27</v>
      </c>
      <c r="M7179" t="s">
        <v>93</v>
      </c>
      <c r="R7179" t="s">
        <v>29</v>
      </c>
      <c r="S7179" t="str">
        <f t="shared" ca="1" si="560"/>
        <v>2023-11-14 11:09:06.06</v>
      </c>
      <c r="V7179">
        <v>0</v>
      </c>
      <c r="W7179">
        <v>9999999999</v>
      </c>
      <c r="Z7179">
        <v>1</v>
      </c>
      <c r="AA7179">
        <v>83005</v>
      </c>
    </row>
    <row r="7180" spans="1:27" x14ac:dyDescent="0.25">
      <c r="A7180">
        <f t="shared" si="561"/>
        <v>100007178</v>
      </c>
      <c r="B7180">
        <f t="shared" si="561"/>
        <v>100007178</v>
      </c>
      <c r="C7180">
        <v>0</v>
      </c>
      <c r="D7180">
        <v>9999999999</v>
      </c>
      <c r="E7180">
        <v>2</v>
      </c>
      <c r="L7180" t="s">
        <v>27</v>
      </c>
      <c r="M7180" t="s">
        <v>93</v>
      </c>
      <c r="R7180" t="s">
        <v>29</v>
      </c>
      <c r="S7180" t="str">
        <f t="shared" ca="1" si="560"/>
        <v>2023-11-14 11:09:06.06</v>
      </c>
      <c r="V7180">
        <v>0</v>
      </c>
      <c r="W7180">
        <v>9999999999</v>
      </c>
      <c r="Z7180">
        <v>1</v>
      </c>
      <c r="AA7180">
        <v>83005</v>
      </c>
    </row>
    <row r="7181" spans="1:27" x14ac:dyDescent="0.25">
      <c r="A7181">
        <f t="shared" si="561"/>
        <v>100007179</v>
      </c>
      <c r="B7181">
        <f t="shared" si="561"/>
        <v>100007179</v>
      </c>
      <c r="C7181">
        <v>0</v>
      </c>
      <c r="D7181">
        <v>9999999999</v>
      </c>
      <c r="E7181">
        <v>2</v>
      </c>
      <c r="L7181" t="s">
        <v>27</v>
      </c>
      <c r="M7181" t="s">
        <v>93</v>
      </c>
      <c r="R7181" t="s">
        <v>29</v>
      </c>
      <c r="S7181" t="str">
        <f t="shared" ca="1" si="560"/>
        <v>2023-11-14 11:09:06.06</v>
      </c>
      <c r="V7181">
        <v>0</v>
      </c>
      <c r="W7181">
        <v>9999999999</v>
      </c>
      <c r="Z7181">
        <v>1</v>
      </c>
      <c r="AA7181">
        <v>83005</v>
      </c>
    </row>
    <row r="7182" spans="1:27" x14ac:dyDescent="0.25">
      <c r="A7182">
        <f t="shared" si="561"/>
        <v>100007180</v>
      </c>
      <c r="B7182">
        <f t="shared" si="561"/>
        <v>100007180</v>
      </c>
      <c r="C7182">
        <v>0</v>
      </c>
      <c r="D7182">
        <v>9999999999</v>
      </c>
      <c r="E7182">
        <v>2</v>
      </c>
      <c r="L7182" t="s">
        <v>27</v>
      </c>
      <c r="M7182" t="s">
        <v>93</v>
      </c>
      <c r="R7182" t="s">
        <v>29</v>
      </c>
      <c r="S7182" t="str">
        <f t="shared" ca="1" si="560"/>
        <v>2023-11-14 11:09:06.06</v>
      </c>
      <c r="V7182">
        <v>0</v>
      </c>
      <c r="W7182">
        <v>9999999999</v>
      </c>
      <c r="Z7182">
        <v>1</v>
      </c>
      <c r="AA7182">
        <v>83005</v>
      </c>
    </row>
    <row r="7183" spans="1:27" x14ac:dyDescent="0.25">
      <c r="A7183">
        <f t="shared" si="561"/>
        <v>100007181</v>
      </c>
      <c r="B7183">
        <f t="shared" si="561"/>
        <v>100007181</v>
      </c>
      <c r="C7183">
        <v>0</v>
      </c>
      <c r="D7183">
        <v>9999999999</v>
      </c>
      <c r="E7183">
        <v>2</v>
      </c>
      <c r="L7183" t="s">
        <v>27</v>
      </c>
      <c r="M7183" t="s">
        <v>93</v>
      </c>
      <c r="R7183" t="s">
        <v>29</v>
      </c>
      <c r="S7183" t="str">
        <f t="shared" ca="1" si="560"/>
        <v>2023-11-14 11:09:06.06</v>
      </c>
      <c r="V7183">
        <v>0</v>
      </c>
      <c r="W7183">
        <v>9999999999</v>
      </c>
      <c r="Z7183">
        <v>1</v>
      </c>
      <c r="AA7183">
        <v>83005</v>
      </c>
    </row>
    <row r="7184" spans="1:27" x14ac:dyDescent="0.25">
      <c r="A7184">
        <f t="shared" si="561"/>
        <v>100007182</v>
      </c>
      <c r="B7184">
        <f t="shared" si="561"/>
        <v>100007182</v>
      </c>
      <c r="C7184">
        <v>0</v>
      </c>
      <c r="D7184">
        <v>9999999999</v>
      </c>
      <c r="E7184">
        <v>2</v>
      </c>
      <c r="L7184" t="s">
        <v>27</v>
      </c>
      <c r="M7184" t="s">
        <v>93</v>
      </c>
      <c r="R7184" t="s">
        <v>29</v>
      </c>
      <c r="S7184" t="str">
        <f t="shared" ca="1" si="560"/>
        <v>2023-11-14 11:09:06.06</v>
      </c>
      <c r="V7184">
        <v>0</v>
      </c>
      <c r="W7184">
        <v>9999999999</v>
      </c>
      <c r="Z7184">
        <v>1</v>
      </c>
      <c r="AA7184">
        <v>83005</v>
      </c>
    </row>
    <row r="7185" spans="1:27" x14ac:dyDescent="0.25">
      <c r="A7185">
        <f t="shared" si="561"/>
        <v>100007183</v>
      </c>
      <c r="B7185">
        <f t="shared" si="561"/>
        <v>100007183</v>
      </c>
      <c r="C7185">
        <v>0</v>
      </c>
      <c r="D7185">
        <v>9999999999</v>
      </c>
      <c r="E7185">
        <v>2</v>
      </c>
      <c r="L7185" t="s">
        <v>27</v>
      </c>
      <c r="M7185" t="s">
        <v>93</v>
      </c>
      <c r="R7185" t="s">
        <v>29</v>
      </c>
      <c r="S7185" t="str">
        <f t="shared" ca="1" si="560"/>
        <v>2023-11-14 11:09:06.06</v>
      </c>
      <c r="V7185">
        <v>0</v>
      </c>
      <c r="W7185">
        <v>9999999999</v>
      </c>
      <c r="Z7185">
        <v>1</v>
      </c>
      <c r="AA7185">
        <v>83005</v>
      </c>
    </row>
    <row r="7186" spans="1:27" x14ac:dyDescent="0.25">
      <c r="A7186">
        <f t="shared" si="561"/>
        <v>100007184</v>
      </c>
      <c r="B7186">
        <f t="shared" si="561"/>
        <v>100007184</v>
      </c>
      <c r="C7186">
        <v>0</v>
      </c>
      <c r="D7186">
        <v>9999999999</v>
      </c>
      <c r="E7186">
        <v>2</v>
      </c>
      <c r="L7186" t="s">
        <v>27</v>
      </c>
      <c r="M7186" t="s">
        <v>93</v>
      </c>
      <c r="R7186" t="s">
        <v>29</v>
      </c>
      <c r="S7186" t="str">
        <f t="shared" ca="1" si="560"/>
        <v>2023-11-14 11:09:06.06</v>
      </c>
      <c r="V7186">
        <v>0</v>
      </c>
      <c r="W7186">
        <v>9999999999</v>
      </c>
      <c r="Z7186">
        <v>1</v>
      </c>
      <c r="AA7186">
        <v>83005</v>
      </c>
    </row>
    <row r="7187" spans="1:27" x14ac:dyDescent="0.25">
      <c r="A7187">
        <f t="shared" si="561"/>
        <v>100007185</v>
      </c>
      <c r="B7187">
        <f t="shared" si="561"/>
        <v>100007185</v>
      </c>
      <c r="C7187">
        <v>0</v>
      </c>
      <c r="D7187">
        <v>9999999999</v>
      </c>
      <c r="E7187">
        <v>2</v>
      </c>
      <c r="L7187" t="s">
        <v>27</v>
      </c>
      <c r="M7187" t="s">
        <v>93</v>
      </c>
      <c r="R7187" t="s">
        <v>29</v>
      </c>
      <c r="S7187" t="str">
        <f t="shared" ca="1" si="560"/>
        <v>2023-11-14 11:09:06.06</v>
      </c>
      <c r="V7187">
        <v>0</v>
      </c>
      <c r="W7187">
        <v>9999999999</v>
      </c>
      <c r="Z7187">
        <v>1</v>
      </c>
      <c r="AA7187">
        <v>83005</v>
      </c>
    </row>
    <row r="7188" spans="1:27" x14ac:dyDescent="0.25">
      <c r="A7188">
        <f t="shared" ref="A7188:B7203" si="562">A7187+1</f>
        <v>100007186</v>
      </c>
      <c r="B7188">
        <f t="shared" si="562"/>
        <v>100007186</v>
      </c>
      <c r="C7188">
        <v>0</v>
      </c>
      <c r="D7188">
        <v>9999999999</v>
      </c>
      <c r="E7188">
        <v>2</v>
      </c>
      <c r="L7188" t="s">
        <v>27</v>
      </c>
      <c r="M7188" t="s">
        <v>93</v>
      </c>
      <c r="R7188" t="s">
        <v>29</v>
      </c>
      <c r="S7188" t="str">
        <f t="shared" ca="1" si="560"/>
        <v>2023-11-14 11:09:06.06</v>
      </c>
      <c r="V7188">
        <v>0</v>
      </c>
      <c r="W7188">
        <v>9999999999</v>
      </c>
      <c r="Z7188">
        <v>1</v>
      </c>
      <c r="AA7188">
        <v>83005</v>
      </c>
    </row>
    <row r="7189" spans="1:27" x14ac:dyDescent="0.25">
      <c r="A7189">
        <f t="shared" si="562"/>
        <v>100007187</v>
      </c>
      <c r="B7189">
        <f t="shared" si="562"/>
        <v>100007187</v>
      </c>
      <c r="C7189">
        <v>0</v>
      </c>
      <c r="D7189">
        <v>9999999999</v>
      </c>
      <c r="E7189">
        <v>2</v>
      </c>
      <c r="L7189" t="s">
        <v>27</v>
      </c>
      <c r="M7189" t="s">
        <v>93</v>
      </c>
      <c r="R7189" t="s">
        <v>29</v>
      </c>
      <c r="S7189" t="str">
        <f t="shared" ca="1" si="560"/>
        <v>2023-11-14 11:09:06.06</v>
      </c>
      <c r="V7189">
        <v>0</v>
      </c>
      <c r="W7189">
        <v>9999999999</v>
      </c>
      <c r="Z7189">
        <v>1</v>
      </c>
      <c r="AA7189">
        <v>83005</v>
      </c>
    </row>
    <row r="7190" spans="1:27" x14ac:dyDescent="0.25">
      <c r="A7190">
        <f t="shared" si="562"/>
        <v>100007188</v>
      </c>
      <c r="B7190">
        <f t="shared" si="562"/>
        <v>100007188</v>
      </c>
      <c r="C7190">
        <v>0</v>
      </c>
      <c r="D7190">
        <v>9999999999</v>
      </c>
      <c r="E7190">
        <v>2</v>
      </c>
      <c r="L7190" t="s">
        <v>27</v>
      </c>
      <c r="M7190" t="s">
        <v>93</v>
      </c>
      <c r="R7190" t="s">
        <v>29</v>
      </c>
      <c r="S7190" t="str">
        <f t="shared" ca="1" si="560"/>
        <v>2023-11-14 11:09:06.06</v>
      </c>
      <c r="V7190">
        <v>0</v>
      </c>
      <c r="W7190">
        <v>9999999999</v>
      </c>
      <c r="Z7190">
        <v>1</v>
      </c>
      <c r="AA7190">
        <v>83005</v>
      </c>
    </row>
    <row r="7191" spans="1:27" x14ac:dyDescent="0.25">
      <c r="A7191">
        <f t="shared" si="562"/>
        <v>100007189</v>
      </c>
      <c r="B7191">
        <f t="shared" si="562"/>
        <v>100007189</v>
      </c>
      <c r="C7191">
        <v>0</v>
      </c>
      <c r="D7191">
        <v>9999999999</v>
      </c>
      <c r="E7191">
        <v>2</v>
      </c>
      <c r="L7191" t="s">
        <v>27</v>
      </c>
      <c r="M7191" t="s">
        <v>93</v>
      </c>
      <c r="R7191" t="s">
        <v>29</v>
      </c>
      <c r="S7191" t="str">
        <f t="shared" ca="1" si="560"/>
        <v>2023-11-14 11:09:06.06</v>
      </c>
      <c r="V7191">
        <v>0</v>
      </c>
      <c r="W7191">
        <v>9999999999</v>
      </c>
      <c r="Z7191">
        <v>1</v>
      </c>
      <c r="AA7191">
        <v>83005</v>
      </c>
    </row>
    <row r="7192" spans="1:27" x14ac:dyDescent="0.25">
      <c r="A7192">
        <f t="shared" si="562"/>
        <v>100007190</v>
      </c>
      <c r="B7192">
        <f t="shared" si="562"/>
        <v>100007190</v>
      </c>
      <c r="C7192">
        <v>0</v>
      </c>
      <c r="D7192">
        <v>9999999999</v>
      </c>
      <c r="E7192">
        <v>2</v>
      </c>
      <c r="L7192" t="s">
        <v>27</v>
      </c>
      <c r="M7192" t="s">
        <v>93</v>
      </c>
      <c r="R7192" t="s">
        <v>29</v>
      </c>
      <c r="S7192" t="str">
        <f t="shared" ca="1" si="560"/>
        <v>2023-11-14 11:09:06.06</v>
      </c>
      <c r="V7192">
        <v>0</v>
      </c>
      <c r="W7192">
        <v>9999999999</v>
      </c>
      <c r="Z7192">
        <v>1</v>
      </c>
      <c r="AA7192">
        <v>83005</v>
      </c>
    </row>
    <row r="7193" spans="1:27" x14ac:dyDescent="0.25">
      <c r="A7193">
        <f t="shared" si="562"/>
        <v>100007191</v>
      </c>
      <c r="B7193">
        <f t="shared" si="562"/>
        <v>100007191</v>
      </c>
      <c r="C7193">
        <v>0</v>
      </c>
      <c r="D7193">
        <v>9999999999</v>
      </c>
      <c r="E7193">
        <v>2</v>
      </c>
      <c r="L7193" t="s">
        <v>27</v>
      </c>
      <c r="M7193" t="s">
        <v>93</v>
      </c>
      <c r="R7193" t="s">
        <v>29</v>
      </c>
      <c r="S7193" t="str">
        <f t="shared" ca="1" si="560"/>
        <v>2023-11-14 11:09:06.06</v>
      </c>
      <c r="V7193">
        <v>0</v>
      </c>
      <c r="W7193">
        <v>9999999999</v>
      </c>
      <c r="Z7193">
        <v>1</v>
      </c>
      <c r="AA7193">
        <v>83005</v>
      </c>
    </row>
    <row r="7194" spans="1:27" x14ac:dyDescent="0.25">
      <c r="A7194">
        <f t="shared" si="562"/>
        <v>100007192</v>
      </c>
      <c r="B7194">
        <f t="shared" si="562"/>
        <v>100007192</v>
      </c>
      <c r="C7194">
        <v>0</v>
      </c>
      <c r="D7194">
        <v>9999999999</v>
      </c>
      <c r="E7194">
        <v>2</v>
      </c>
      <c r="L7194" t="s">
        <v>27</v>
      </c>
      <c r="M7194" t="s">
        <v>93</v>
      </c>
      <c r="R7194" t="s">
        <v>29</v>
      </c>
      <c r="S7194" t="str">
        <f t="shared" ca="1" si="560"/>
        <v>2023-11-14 11:09:06.06</v>
      </c>
      <c r="V7194">
        <v>0</v>
      </c>
      <c r="W7194">
        <v>9999999999</v>
      </c>
      <c r="Z7194">
        <v>1</v>
      </c>
      <c r="AA7194">
        <v>83005</v>
      </c>
    </row>
    <row r="7195" spans="1:27" x14ac:dyDescent="0.25">
      <c r="A7195">
        <f t="shared" si="562"/>
        <v>100007193</v>
      </c>
      <c r="B7195">
        <f t="shared" si="562"/>
        <v>100007193</v>
      </c>
      <c r="C7195">
        <v>0</v>
      </c>
      <c r="D7195">
        <v>9999999999</v>
      </c>
      <c r="E7195">
        <v>2</v>
      </c>
      <c r="L7195" t="s">
        <v>27</v>
      </c>
      <c r="M7195" t="s">
        <v>93</v>
      </c>
      <c r="R7195" t="s">
        <v>29</v>
      </c>
      <c r="S7195" t="str">
        <f t="shared" ca="1" si="560"/>
        <v>2023-11-14 11:09:06.06</v>
      </c>
      <c r="V7195">
        <v>0</v>
      </c>
      <c r="W7195">
        <v>9999999999</v>
      </c>
      <c r="Z7195">
        <v>1</v>
      </c>
      <c r="AA7195">
        <v>83005</v>
      </c>
    </row>
    <row r="7196" spans="1:27" x14ac:dyDescent="0.25">
      <c r="A7196">
        <f t="shared" si="562"/>
        <v>100007194</v>
      </c>
      <c r="B7196">
        <f t="shared" si="562"/>
        <v>100007194</v>
      </c>
      <c r="C7196">
        <v>0</v>
      </c>
      <c r="D7196">
        <v>9999999999</v>
      </c>
      <c r="E7196">
        <v>2</v>
      </c>
      <c r="L7196" t="s">
        <v>27</v>
      </c>
      <c r="M7196" t="s">
        <v>93</v>
      </c>
      <c r="R7196" t="s">
        <v>29</v>
      </c>
      <c r="S7196" t="str">
        <f t="shared" ca="1" si="560"/>
        <v>2023-11-14 11:09:06.06</v>
      </c>
      <c r="V7196">
        <v>0</v>
      </c>
      <c r="W7196">
        <v>9999999999</v>
      </c>
      <c r="Z7196">
        <v>1</v>
      </c>
      <c r="AA7196">
        <v>83005</v>
      </c>
    </row>
    <row r="7197" spans="1:27" x14ac:dyDescent="0.25">
      <c r="A7197">
        <f t="shared" si="562"/>
        <v>100007195</v>
      </c>
      <c r="B7197">
        <f t="shared" si="562"/>
        <v>100007195</v>
      </c>
      <c r="C7197">
        <v>354</v>
      </c>
      <c r="D7197">
        <v>9998</v>
      </c>
      <c r="E7197">
        <v>1</v>
      </c>
      <c r="L7197" t="s">
        <v>27</v>
      </c>
      <c r="M7197" t="s">
        <v>93</v>
      </c>
      <c r="R7197" t="s">
        <v>29</v>
      </c>
      <c r="S7197" t="str">
        <f t="shared" ca="1" si="560"/>
        <v>2023-11-14 11:09:06.06</v>
      </c>
      <c r="V7197">
        <v>354</v>
      </c>
      <c r="W7197">
        <v>9998</v>
      </c>
      <c r="Z7197">
        <v>1</v>
      </c>
      <c r="AA7197">
        <v>83005</v>
      </c>
    </row>
    <row r="7198" spans="1:27" x14ac:dyDescent="0.25">
      <c r="A7198">
        <f t="shared" si="562"/>
        <v>100007196</v>
      </c>
      <c r="B7198">
        <f t="shared" si="562"/>
        <v>100007196</v>
      </c>
      <c r="C7198">
        <v>327</v>
      </c>
      <c r="D7198">
        <v>9999</v>
      </c>
      <c r="E7198">
        <v>3</v>
      </c>
      <c r="L7198" t="s">
        <v>27</v>
      </c>
      <c r="M7198" t="s">
        <v>93</v>
      </c>
      <c r="R7198" t="s">
        <v>29</v>
      </c>
      <c r="S7198" t="str">
        <f t="shared" ca="1" si="560"/>
        <v>2023-11-14 11:09:06.06</v>
      </c>
      <c r="V7198">
        <v>327</v>
      </c>
      <c r="W7198">
        <v>9999</v>
      </c>
      <c r="Z7198">
        <v>1</v>
      </c>
      <c r="AA7198">
        <v>83005</v>
      </c>
    </row>
    <row r="7199" spans="1:27" x14ac:dyDescent="0.25">
      <c r="A7199">
        <f t="shared" si="562"/>
        <v>100007197</v>
      </c>
      <c r="B7199">
        <f t="shared" si="562"/>
        <v>100007197</v>
      </c>
      <c r="C7199">
        <v>0</v>
      </c>
      <c r="D7199">
        <v>9999999999</v>
      </c>
      <c r="E7199">
        <v>2</v>
      </c>
      <c r="L7199" t="s">
        <v>27</v>
      </c>
      <c r="M7199" t="s">
        <v>93</v>
      </c>
      <c r="R7199" t="s">
        <v>29</v>
      </c>
      <c r="S7199" t="str">
        <f t="shared" ca="1" si="560"/>
        <v>2023-11-14 11:09:06.06</v>
      </c>
      <c r="V7199">
        <v>0</v>
      </c>
      <c r="W7199">
        <v>9999999999</v>
      </c>
      <c r="Z7199">
        <v>1</v>
      </c>
      <c r="AA7199">
        <v>83005</v>
      </c>
    </row>
    <row r="7200" spans="1:27" x14ac:dyDescent="0.25">
      <c r="A7200">
        <f t="shared" si="562"/>
        <v>100007198</v>
      </c>
      <c r="B7200">
        <f t="shared" si="562"/>
        <v>100007198</v>
      </c>
      <c r="C7200">
        <v>0</v>
      </c>
      <c r="D7200">
        <v>9999999999</v>
      </c>
      <c r="E7200">
        <v>2</v>
      </c>
      <c r="L7200" t="s">
        <v>27</v>
      </c>
      <c r="M7200" t="s">
        <v>93</v>
      </c>
      <c r="R7200" t="s">
        <v>29</v>
      </c>
      <c r="S7200" t="str">
        <f t="shared" ca="1" si="560"/>
        <v>2023-11-14 11:09:06.06</v>
      </c>
      <c r="V7200">
        <v>0</v>
      </c>
      <c r="W7200">
        <v>9999999999</v>
      </c>
      <c r="Z7200">
        <v>1</v>
      </c>
      <c r="AA7200">
        <v>83005</v>
      </c>
    </row>
    <row r="7201" spans="1:27" x14ac:dyDescent="0.25">
      <c r="A7201">
        <f t="shared" si="562"/>
        <v>100007199</v>
      </c>
      <c r="B7201">
        <f t="shared" si="562"/>
        <v>100007199</v>
      </c>
      <c r="C7201">
        <v>0</v>
      </c>
      <c r="D7201">
        <v>9999999999</v>
      </c>
      <c r="E7201">
        <v>2</v>
      </c>
      <c r="L7201" t="s">
        <v>27</v>
      </c>
      <c r="M7201" t="s">
        <v>93</v>
      </c>
      <c r="R7201" t="s">
        <v>29</v>
      </c>
      <c r="S7201" t="str">
        <f t="shared" ca="1" si="560"/>
        <v>2023-11-14 11:09:06.06</v>
      </c>
      <c r="V7201">
        <v>0</v>
      </c>
      <c r="W7201">
        <v>9999999999</v>
      </c>
      <c r="Z7201">
        <v>1</v>
      </c>
      <c r="AA7201">
        <v>83005</v>
      </c>
    </row>
    <row r="7202" spans="1:27" x14ac:dyDescent="0.25">
      <c r="A7202">
        <f t="shared" si="562"/>
        <v>100007200</v>
      </c>
      <c r="B7202">
        <f t="shared" si="562"/>
        <v>100007200</v>
      </c>
      <c r="C7202">
        <v>0</v>
      </c>
      <c r="D7202">
        <v>9999999999</v>
      </c>
      <c r="E7202">
        <v>2</v>
      </c>
      <c r="L7202" t="s">
        <v>27</v>
      </c>
      <c r="M7202" t="s">
        <v>93</v>
      </c>
      <c r="R7202" t="s">
        <v>29</v>
      </c>
      <c r="S7202" t="str">
        <f t="shared" ca="1" si="560"/>
        <v>2023-11-14 11:09:06.06</v>
      </c>
      <c r="V7202">
        <v>0</v>
      </c>
      <c r="W7202">
        <v>9999999999</v>
      </c>
      <c r="Z7202">
        <v>1</v>
      </c>
      <c r="AA7202">
        <v>83005</v>
      </c>
    </row>
    <row r="7203" spans="1:27" x14ac:dyDescent="0.25">
      <c r="A7203">
        <f t="shared" si="562"/>
        <v>100007201</v>
      </c>
      <c r="B7203">
        <f t="shared" si="562"/>
        <v>100007201</v>
      </c>
      <c r="C7203">
        <v>0</v>
      </c>
      <c r="D7203">
        <v>9999999999</v>
      </c>
      <c r="E7203">
        <v>2</v>
      </c>
      <c r="L7203" t="s">
        <v>27</v>
      </c>
      <c r="M7203" t="s">
        <v>93</v>
      </c>
      <c r="R7203" t="s">
        <v>29</v>
      </c>
      <c r="S7203" t="str">
        <f t="shared" ca="1" si="560"/>
        <v>2023-11-14 11:09:06.06</v>
      </c>
      <c r="V7203">
        <v>0</v>
      </c>
      <c r="W7203">
        <v>9999999999</v>
      </c>
      <c r="Z7203">
        <v>1</v>
      </c>
      <c r="AA7203">
        <v>83005</v>
      </c>
    </row>
    <row r="7204" spans="1:27" x14ac:dyDescent="0.25">
      <c r="A7204">
        <f t="shared" ref="A7204:B7219" si="563">A7203+1</f>
        <v>100007202</v>
      </c>
      <c r="B7204">
        <f t="shared" si="563"/>
        <v>100007202</v>
      </c>
      <c r="C7204">
        <v>0</v>
      </c>
      <c r="D7204">
        <v>9999999999</v>
      </c>
      <c r="E7204">
        <v>2</v>
      </c>
      <c r="L7204" t="s">
        <v>27</v>
      </c>
      <c r="M7204" t="s">
        <v>93</v>
      </c>
      <c r="R7204" t="s">
        <v>29</v>
      </c>
      <c r="S7204" t="str">
        <f t="shared" ca="1" si="560"/>
        <v>2023-11-14 11:09:06.06</v>
      </c>
      <c r="V7204">
        <v>0</v>
      </c>
      <c r="W7204">
        <v>9999999999</v>
      </c>
      <c r="Z7204">
        <v>1</v>
      </c>
      <c r="AA7204">
        <v>83005</v>
      </c>
    </row>
    <row r="7205" spans="1:27" x14ac:dyDescent="0.25">
      <c r="A7205">
        <f t="shared" si="563"/>
        <v>100007203</v>
      </c>
      <c r="B7205">
        <f t="shared" si="563"/>
        <v>100007203</v>
      </c>
      <c r="C7205">
        <v>0</v>
      </c>
      <c r="D7205">
        <v>9999999999</v>
      </c>
      <c r="E7205">
        <v>2</v>
      </c>
      <c r="L7205" t="s">
        <v>27</v>
      </c>
      <c r="M7205" t="s">
        <v>93</v>
      </c>
      <c r="R7205" t="s">
        <v>29</v>
      </c>
      <c r="S7205" t="str">
        <f t="shared" ca="1" si="560"/>
        <v>2023-11-14 11:09:06.06</v>
      </c>
      <c r="V7205">
        <v>0</v>
      </c>
      <c r="W7205">
        <v>9999999999</v>
      </c>
      <c r="Z7205">
        <v>1</v>
      </c>
      <c r="AA7205">
        <v>83005</v>
      </c>
    </row>
    <row r="7206" spans="1:27" x14ac:dyDescent="0.25">
      <c r="A7206">
        <f t="shared" si="563"/>
        <v>100007204</v>
      </c>
      <c r="B7206">
        <f t="shared" si="563"/>
        <v>100007204</v>
      </c>
      <c r="C7206">
        <v>0</v>
      </c>
      <c r="D7206">
        <v>9999999999</v>
      </c>
      <c r="E7206">
        <v>2</v>
      </c>
      <c r="L7206" t="s">
        <v>27</v>
      </c>
      <c r="M7206" t="s">
        <v>93</v>
      </c>
      <c r="R7206" t="s">
        <v>29</v>
      </c>
      <c r="S7206" t="str">
        <f t="shared" ca="1" si="560"/>
        <v>2023-11-14 11:09:06.06</v>
      </c>
      <c r="V7206">
        <v>0</v>
      </c>
      <c r="W7206">
        <v>9999999999</v>
      </c>
      <c r="Z7206">
        <v>1</v>
      </c>
      <c r="AA7206">
        <v>83005</v>
      </c>
    </row>
    <row r="7207" spans="1:27" x14ac:dyDescent="0.25">
      <c r="A7207">
        <f t="shared" si="563"/>
        <v>100007205</v>
      </c>
      <c r="B7207">
        <f t="shared" si="563"/>
        <v>100007205</v>
      </c>
      <c r="C7207">
        <v>0</v>
      </c>
      <c r="D7207">
        <v>9999999999</v>
      </c>
      <c r="E7207">
        <v>2</v>
      </c>
      <c r="L7207" t="s">
        <v>27</v>
      </c>
      <c r="M7207" t="s">
        <v>93</v>
      </c>
      <c r="R7207" t="s">
        <v>29</v>
      </c>
      <c r="S7207" t="str">
        <f t="shared" ca="1" si="560"/>
        <v>2023-11-14 11:09:06.06</v>
      </c>
      <c r="V7207">
        <v>0</v>
      </c>
      <c r="W7207">
        <v>9999999999</v>
      </c>
      <c r="Z7207">
        <v>1</v>
      </c>
      <c r="AA7207">
        <v>83005</v>
      </c>
    </row>
    <row r="7208" spans="1:27" x14ac:dyDescent="0.25">
      <c r="A7208">
        <f t="shared" si="563"/>
        <v>100007206</v>
      </c>
      <c r="B7208">
        <f t="shared" si="563"/>
        <v>100007206</v>
      </c>
      <c r="C7208">
        <v>0</v>
      </c>
      <c r="D7208">
        <v>9999999999</v>
      </c>
      <c r="E7208">
        <v>2</v>
      </c>
      <c r="L7208" t="s">
        <v>27</v>
      </c>
      <c r="M7208" t="s">
        <v>93</v>
      </c>
      <c r="R7208" t="s">
        <v>29</v>
      </c>
      <c r="S7208" t="str">
        <f t="shared" ca="1" si="560"/>
        <v>2023-11-14 11:09:06.06</v>
      </c>
      <c r="V7208">
        <v>0</v>
      </c>
      <c r="W7208">
        <v>9999999999</v>
      </c>
      <c r="Z7208">
        <v>1</v>
      </c>
      <c r="AA7208">
        <v>83005</v>
      </c>
    </row>
    <row r="7209" spans="1:27" x14ac:dyDescent="0.25">
      <c r="A7209">
        <f t="shared" si="563"/>
        <v>100007207</v>
      </c>
      <c r="B7209">
        <f t="shared" si="563"/>
        <v>100007207</v>
      </c>
      <c r="C7209">
        <v>0</v>
      </c>
      <c r="D7209">
        <v>9999999999</v>
      </c>
      <c r="E7209">
        <v>2</v>
      </c>
      <c r="L7209" t="s">
        <v>27</v>
      </c>
      <c r="M7209" t="s">
        <v>93</v>
      </c>
      <c r="R7209" t="s">
        <v>29</v>
      </c>
      <c r="S7209" t="str">
        <f t="shared" ca="1" si="560"/>
        <v>2023-11-14 11:09:06.06</v>
      </c>
      <c r="V7209">
        <v>0</v>
      </c>
      <c r="W7209">
        <v>9999999999</v>
      </c>
      <c r="Z7209">
        <v>1</v>
      </c>
      <c r="AA7209">
        <v>83005</v>
      </c>
    </row>
    <row r="7210" spans="1:27" x14ac:dyDescent="0.25">
      <c r="A7210">
        <f t="shared" si="563"/>
        <v>100007208</v>
      </c>
      <c r="B7210">
        <f t="shared" si="563"/>
        <v>100007208</v>
      </c>
      <c r="C7210">
        <v>0</v>
      </c>
      <c r="D7210">
        <v>9999999999</v>
      </c>
      <c r="E7210">
        <v>2</v>
      </c>
      <c r="L7210" t="s">
        <v>27</v>
      </c>
      <c r="M7210" t="s">
        <v>93</v>
      </c>
      <c r="R7210" t="s">
        <v>29</v>
      </c>
      <c r="S7210" t="str">
        <f t="shared" ca="1" si="560"/>
        <v>2023-11-14 11:09:06.06</v>
      </c>
      <c r="V7210">
        <v>0</v>
      </c>
      <c r="W7210">
        <v>9999999999</v>
      </c>
      <c r="Z7210">
        <v>1</v>
      </c>
      <c r="AA7210">
        <v>83005</v>
      </c>
    </row>
    <row r="7211" spans="1:27" x14ac:dyDescent="0.25">
      <c r="A7211">
        <f t="shared" si="563"/>
        <v>100007209</v>
      </c>
      <c r="B7211">
        <f t="shared" si="563"/>
        <v>100007209</v>
      </c>
      <c r="C7211">
        <v>0</v>
      </c>
      <c r="D7211">
        <v>9999999999</v>
      </c>
      <c r="E7211">
        <v>2</v>
      </c>
      <c r="L7211" t="s">
        <v>27</v>
      </c>
      <c r="M7211" t="s">
        <v>93</v>
      </c>
      <c r="R7211" t="s">
        <v>29</v>
      </c>
      <c r="S7211" t="str">
        <f t="shared" ca="1" si="560"/>
        <v>2023-11-14 11:09:06.06</v>
      </c>
      <c r="V7211">
        <v>0</v>
      </c>
      <c r="W7211">
        <v>9999999999</v>
      </c>
      <c r="Z7211">
        <v>1</v>
      </c>
      <c r="AA7211">
        <v>83005</v>
      </c>
    </row>
    <row r="7212" spans="1:27" x14ac:dyDescent="0.25">
      <c r="A7212">
        <f t="shared" si="563"/>
        <v>100007210</v>
      </c>
      <c r="B7212">
        <f t="shared" si="563"/>
        <v>100007210</v>
      </c>
      <c r="C7212">
        <v>0</v>
      </c>
      <c r="D7212">
        <v>9999999999</v>
      </c>
      <c r="E7212">
        <v>2</v>
      </c>
      <c r="L7212" t="s">
        <v>27</v>
      </c>
      <c r="M7212" t="s">
        <v>93</v>
      </c>
      <c r="R7212" t="s">
        <v>29</v>
      </c>
      <c r="S7212" t="str">
        <f t="shared" ca="1" si="560"/>
        <v>2023-11-14 11:09:06.06</v>
      </c>
      <c r="V7212">
        <v>0</v>
      </c>
      <c r="W7212">
        <v>9999999999</v>
      </c>
      <c r="Z7212">
        <v>1</v>
      </c>
      <c r="AA7212">
        <v>83005</v>
      </c>
    </row>
    <row r="7213" spans="1:27" x14ac:dyDescent="0.25">
      <c r="A7213">
        <f t="shared" si="563"/>
        <v>100007211</v>
      </c>
      <c r="B7213">
        <f t="shared" si="563"/>
        <v>100007211</v>
      </c>
      <c r="C7213">
        <v>0</v>
      </c>
      <c r="D7213">
        <v>9999999999</v>
      </c>
      <c r="E7213">
        <v>2</v>
      </c>
      <c r="L7213" t="s">
        <v>27</v>
      </c>
      <c r="M7213" t="s">
        <v>93</v>
      </c>
      <c r="R7213" t="s">
        <v>29</v>
      </c>
      <c r="S7213" t="str">
        <f t="shared" ca="1" si="560"/>
        <v>2023-11-14 11:09:06.06</v>
      </c>
      <c r="V7213">
        <v>0</v>
      </c>
      <c r="W7213">
        <v>9999999999</v>
      </c>
      <c r="Z7213">
        <v>1</v>
      </c>
      <c r="AA7213">
        <v>83005</v>
      </c>
    </row>
    <row r="7214" spans="1:27" x14ac:dyDescent="0.25">
      <c r="A7214">
        <f t="shared" si="563"/>
        <v>100007212</v>
      </c>
      <c r="B7214">
        <f t="shared" si="563"/>
        <v>100007212</v>
      </c>
      <c r="C7214">
        <v>0</v>
      </c>
      <c r="D7214">
        <v>9999999999</v>
      </c>
      <c r="E7214">
        <v>2</v>
      </c>
      <c r="L7214" t="s">
        <v>27</v>
      </c>
      <c r="M7214" t="s">
        <v>93</v>
      </c>
      <c r="R7214" t="s">
        <v>29</v>
      </c>
      <c r="S7214" t="str">
        <f t="shared" ca="1" si="560"/>
        <v>2023-11-14 11:09:06.06</v>
      </c>
      <c r="V7214">
        <v>0</v>
      </c>
      <c r="W7214">
        <v>9999999999</v>
      </c>
      <c r="Z7214">
        <v>1</v>
      </c>
      <c r="AA7214">
        <v>83005</v>
      </c>
    </row>
    <row r="7215" spans="1:27" x14ac:dyDescent="0.25">
      <c r="A7215">
        <f t="shared" si="563"/>
        <v>100007213</v>
      </c>
      <c r="B7215">
        <f t="shared" si="563"/>
        <v>100007213</v>
      </c>
      <c r="C7215">
        <v>0</v>
      </c>
      <c r="D7215">
        <v>9999999999</v>
      </c>
      <c r="E7215">
        <v>2</v>
      </c>
      <c r="L7215" t="s">
        <v>27</v>
      </c>
      <c r="M7215" t="s">
        <v>93</v>
      </c>
      <c r="R7215" t="s">
        <v>29</v>
      </c>
      <c r="S7215" t="str">
        <f t="shared" ca="1" si="560"/>
        <v>2023-11-14 11:09:06.06</v>
      </c>
      <c r="V7215">
        <v>0</v>
      </c>
      <c r="W7215">
        <v>9999999999</v>
      </c>
      <c r="Z7215">
        <v>1</v>
      </c>
      <c r="AA7215">
        <v>83005</v>
      </c>
    </row>
    <row r="7216" spans="1:27" x14ac:dyDescent="0.25">
      <c r="A7216">
        <f t="shared" si="563"/>
        <v>100007214</v>
      </c>
      <c r="B7216">
        <f t="shared" si="563"/>
        <v>100007214</v>
      </c>
      <c r="C7216">
        <v>0</v>
      </c>
      <c r="D7216">
        <v>9999999999</v>
      </c>
      <c r="E7216">
        <v>2</v>
      </c>
      <c r="L7216" t="s">
        <v>27</v>
      </c>
      <c r="M7216" t="s">
        <v>93</v>
      </c>
      <c r="R7216" t="s">
        <v>29</v>
      </c>
      <c r="S7216" t="str">
        <f t="shared" ca="1" si="560"/>
        <v>2023-11-14 11:09:06.06</v>
      </c>
      <c r="V7216">
        <v>0</v>
      </c>
      <c r="W7216">
        <v>9999999999</v>
      </c>
      <c r="Z7216">
        <v>1</v>
      </c>
      <c r="AA7216">
        <v>83005</v>
      </c>
    </row>
    <row r="7217" spans="1:27" x14ac:dyDescent="0.25">
      <c r="A7217">
        <f t="shared" si="563"/>
        <v>100007215</v>
      </c>
      <c r="B7217">
        <f t="shared" si="563"/>
        <v>100007215</v>
      </c>
      <c r="C7217">
        <v>0</v>
      </c>
      <c r="D7217">
        <v>9999999999</v>
      </c>
      <c r="E7217">
        <v>2</v>
      </c>
      <c r="L7217" t="s">
        <v>27</v>
      </c>
      <c r="M7217" t="s">
        <v>93</v>
      </c>
      <c r="R7217" t="s">
        <v>29</v>
      </c>
      <c r="S7217" t="str">
        <f t="shared" ca="1" si="560"/>
        <v>2023-11-14 11:09:06.06</v>
      </c>
      <c r="V7217">
        <v>0</v>
      </c>
      <c r="W7217">
        <v>9999999999</v>
      </c>
      <c r="Z7217">
        <v>1</v>
      </c>
      <c r="AA7217">
        <v>83005</v>
      </c>
    </row>
    <row r="7218" spans="1:27" x14ac:dyDescent="0.25">
      <c r="A7218">
        <f t="shared" si="563"/>
        <v>100007216</v>
      </c>
      <c r="B7218">
        <f t="shared" si="563"/>
        <v>100007216</v>
      </c>
      <c r="C7218">
        <v>0</v>
      </c>
      <c r="D7218">
        <v>9999999999</v>
      </c>
      <c r="E7218">
        <v>2</v>
      </c>
      <c r="L7218" t="s">
        <v>27</v>
      </c>
      <c r="M7218" t="s">
        <v>93</v>
      </c>
      <c r="R7218" t="s">
        <v>29</v>
      </c>
      <c r="S7218" t="str">
        <f t="shared" ca="1" si="560"/>
        <v>2023-11-14 11:09:06.06</v>
      </c>
      <c r="V7218">
        <v>0</v>
      </c>
      <c r="W7218">
        <v>9999999999</v>
      </c>
      <c r="Z7218">
        <v>1</v>
      </c>
      <c r="AA7218">
        <v>83005</v>
      </c>
    </row>
    <row r="7219" spans="1:27" x14ac:dyDescent="0.25">
      <c r="A7219">
        <f t="shared" si="563"/>
        <v>100007217</v>
      </c>
      <c r="B7219">
        <f t="shared" si="563"/>
        <v>100007217</v>
      </c>
      <c r="C7219">
        <v>0</v>
      </c>
      <c r="D7219">
        <v>9999999999</v>
      </c>
      <c r="E7219">
        <v>2</v>
      </c>
      <c r="L7219" t="s">
        <v>27</v>
      </c>
      <c r="M7219" t="s">
        <v>93</v>
      </c>
      <c r="R7219" t="s">
        <v>29</v>
      </c>
      <c r="S7219" t="str">
        <f t="shared" ca="1" si="560"/>
        <v>2023-11-14 11:09:06.06</v>
      </c>
      <c r="V7219">
        <v>0</v>
      </c>
      <c r="W7219">
        <v>9999999999</v>
      </c>
      <c r="Z7219">
        <v>1</v>
      </c>
      <c r="AA7219">
        <v>83005</v>
      </c>
    </row>
    <row r="7220" spans="1:27" x14ac:dyDescent="0.25">
      <c r="A7220">
        <f t="shared" ref="A7220:B7235" si="564">A7219+1</f>
        <v>100007218</v>
      </c>
      <c r="B7220">
        <f t="shared" si="564"/>
        <v>100007218</v>
      </c>
      <c r="C7220">
        <v>0</v>
      </c>
      <c r="D7220">
        <v>9999999999</v>
      </c>
      <c r="E7220">
        <v>2</v>
      </c>
      <c r="L7220" t="s">
        <v>27</v>
      </c>
      <c r="M7220" t="s">
        <v>93</v>
      </c>
      <c r="R7220" t="s">
        <v>29</v>
      </c>
      <c r="S7220" t="str">
        <f t="shared" ca="1" si="560"/>
        <v>2023-11-14 11:09:06.06</v>
      </c>
      <c r="V7220">
        <v>0</v>
      </c>
      <c r="W7220">
        <v>9999999999</v>
      </c>
      <c r="Z7220">
        <v>1</v>
      </c>
      <c r="AA7220">
        <v>83005</v>
      </c>
    </row>
    <row r="7221" spans="1:27" x14ac:dyDescent="0.25">
      <c r="A7221">
        <f t="shared" si="564"/>
        <v>100007219</v>
      </c>
      <c r="B7221">
        <f t="shared" si="564"/>
        <v>100007219</v>
      </c>
      <c r="C7221">
        <v>0</v>
      </c>
      <c r="D7221">
        <v>9999999999</v>
      </c>
      <c r="E7221">
        <v>2</v>
      </c>
      <c r="L7221" t="s">
        <v>27</v>
      </c>
      <c r="M7221" t="s">
        <v>93</v>
      </c>
      <c r="R7221" t="s">
        <v>29</v>
      </c>
      <c r="S7221" t="str">
        <f t="shared" ca="1" si="560"/>
        <v>2023-11-14 11:09:06.06</v>
      </c>
      <c r="V7221">
        <v>0</v>
      </c>
      <c r="W7221">
        <v>9999999999</v>
      </c>
      <c r="Z7221">
        <v>1</v>
      </c>
      <c r="AA7221">
        <v>83005</v>
      </c>
    </row>
    <row r="7222" spans="1:27" x14ac:dyDescent="0.25">
      <c r="A7222">
        <f t="shared" si="564"/>
        <v>100007220</v>
      </c>
      <c r="B7222">
        <f t="shared" si="564"/>
        <v>100007220</v>
      </c>
      <c r="C7222">
        <v>0</v>
      </c>
      <c r="D7222">
        <v>9999999999</v>
      </c>
      <c r="E7222">
        <v>2</v>
      </c>
      <c r="L7222" t="s">
        <v>27</v>
      </c>
      <c r="M7222" t="s">
        <v>93</v>
      </c>
      <c r="R7222" t="s">
        <v>29</v>
      </c>
      <c r="S7222" t="str">
        <f t="shared" ca="1" si="560"/>
        <v>2023-11-14 11:09:06.06</v>
      </c>
      <c r="V7222">
        <v>0</v>
      </c>
      <c r="W7222">
        <v>9999999999</v>
      </c>
      <c r="Z7222">
        <v>1</v>
      </c>
      <c r="AA7222">
        <v>83005</v>
      </c>
    </row>
    <row r="7223" spans="1:27" x14ac:dyDescent="0.25">
      <c r="A7223">
        <f t="shared" si="564"/>
        <v>100007221</v>
      </c>
      <c r="B7223">
        <f t="shared" si="564"/>
        <v>100007221</v>
      </c>
      <c r="C7223">
        <v>0</v>
      </c>
      <c r="D7223">
        <v>9999999999</v>
      </c>
      <c r="E7223">
        <v>2</v>
      </c>
      <c r="L7223" t="s">
        <v>27</v>
      </c>
      <c r="M7223" t="s">
        <v>93</v>
      </c>
      <c r="R7223" t="s">
        <v>29</v>
      </c>
      <c r="S7223" t="str">
        <f t="shared" ca="1" si="560"/>
        <v>2023-11-14 11:09:06.06</v>
      </c>
      <c r="V7223">
        <v>0</v>
      </c>
      <c r="W7223">
        <v>9999999999</v>
      </c>
      <c r="Z7223">
        <v>1</v>
      </c>
      <c r="AA7223">
        <v>83005</v>
      </c>
    </row>
    <row r="7224" spans="1:27" x14ac:dyDescent="0.25">
      <c r="A7224">
        <f t="shared" si="564"/>
        <v>100007222</v>
      </c>
      <c r="B7224">
        <f t="shared" si="564"/>
        <v>100007222</v>
      </c>
      <c r="C7224">
        <v>0</v>
      </c>
      <c r="D7224">
        <v>9999999999</v>
      </c>
      <c r="E7224">
        <v>2</v>
      </c>
      <c r="L7224" t="s">
        <v>27</v>
      </c>
      <c r="M7224" t="s">
        <v>93</v>
      </c>
      <c r="R7224" t="s">
        <v>29</v>
      </c>
      <c r="S7224" t="str">
        <f t="shared" ca="1" si="560"/>
        <v>2023-11-14 11:09:06.06</v>
      </c>
      <c r="V7224">
        <v>0</v>
      </c>
      <c r="W7224">
        <v>9999999999</v>
      </c>
      <c r="Z7224">
        <v>1</v>
      </c>
      <c r="AA7224">
        <v>83005</v>
      </c>
    </row>
    <row r="7225" spans="1:27" x14ac:dyDescent="0.25">
      <c r="A7225">
        <f t="shared" si="564"/>
        <v>100007223</v>
      </c>
      <c r="B7225">
        <f t="shared" si="564"/>
        <v>100007223</v>
      </c>
      <c r="C7225">
        <v>0</v>
      </c>
      <c r="D7225">
        <v>9999999999</v>
      </c>
      <c r="E7225">
        <v>2</v>
      </c>
      <c r="L7225" t="s">
        <v>27</v>
      </c>
      <c r="M7225" t="s">
        <v>93</v>
      </c>
      <c r="R7225" t="s">
        <v>29</v>
      </c>
      <c r="S7225" t="str">
        <f t="shared" ca="1" si="560"/>
        <v>2023-11-14 11:09:06.06</v>
      </c>
      <c r="V7225">
        <v>0</v>
      </c>
      <c r="W7225">
        <v>9999999999</v>
      </c>
      <c r="Z7225">
        <v>1</v>
      </c>
      <c r="AA7225">
        <v>83005</v>
      </c>
    </row>
    <row r="7226" spans="1:27" x14ac:dyDescent="0.25">
      <c r="A7226">
        <f t="shared" si="564"/>
        <v>100007224</v>
      </c>
      <c r="B7226">
        <f t="shared" si="564"/>
        <v>100007224</v>
      </c>
      <c r="C7226">
        <v>0</v>
      </c>
      <c r="D7226">
        <v>9999999999</v>
      </c>
      <c r="E7226">
        <v>2</v>
      </c>
      <c r="L7226" t="s">
        <v>27</v>
      </c>
      <c r="M7226" t="s">
        <v>93</v>
      </c>
      <c r="R7226" t="s">
        <v>29</v>
      </c>
      <c r="S7226" t="str">
        <f t="shared" ca="1" si="560"/>
        <v>2023-11-14 11:09:06.06</v>
      </c>
      <c r="V7226">
        <v>0</v>
      </c>
      <c r="W7226">
        <v>9999999999</v>
      </c>
      <c r="Z7226">
        <v>1</v>
      </c>
      <c r="AA7226">
        <v>83005</v>
      </c>
    </row>
    <row r="7227" spans="1:27" x14ac:dyDescent="0.25">
      <c r="A7227">
        <f t="shared" si="564"/>
        <v>100007225</v>
      </c>
      <c r="B7227">
        <f t="shared" si="564"/>
        <v>100007225</v>
      </c>
      <c r="C7227">
        <v>0</v>
      </c>
      <c r="D7227">
        <v>9999999999</v>
      </c>
      <c r="E7227">
        <v>2</v>
      </c>
      <c r="L7227" t="s">
        <v>27</v>
      </c>
      <c r="M7227" t="s">
        <v>93</v>
      </c>
      <c r="R7227" t="s">
        <v>29</v>
      </c>
      <c r="S7227" t="str">
        <f t="shared" ca="1" si="560"/>
        <v>2023-11-14 11:09:06.06</v>
      </c>
      <c r="V7227">
        <v>0</v>
      </c>
      <c r="W7227">
        <v>9999999999</v>
      </c>
      <c r="Z7227">
        <v>1</v>
      </c>
      <c r="AA7227">
        <v>83005</v>
      </c>
    </row>
    <row r="7228" spans="1:27" x14ac:dyDescent="0.25">
      <c r="A7228">
        <f t="shared" si="564"/>
        <v>100007226</v>
      </c>
      <c r="B7228">
        <f t="shared" si="564"/>
        <v>100007226</v>
      </c>
      <c r="C7228">
        <v>0</v>
      </c>
      <c r="D7228">
        <v>9999999999</v>
      </c>
      <c r="E7228">
        <v>2</v>
      </c>
      <c r="L7228" t="s">
        <v>27</v>
      </c>
      <c r="M7228" t="s">
        <v>93</v>
      </c>
      <c r="R7228" t="s">
        <v>29</v>
      </c>
      <c r="S7228" t="str">
        <f t="shared" ca="1" si="560"/>
        <v>2023-11-14 11:09:06.06</v>
      </c>
      <c r="V7228">
        <v>0</v>
      </c>
      <c r="W7228">
        <v>9999999999</v>
      </c>
      <c r="Z7228">
        <v>1</v>
      </c>
      <c r="AA7228">
        <v>83005</v>
      </c>
    </row>
    <row r="7229" spans="1:27" x14ac:dyDescent="0.25">
      <c r="A7229">
        <f t="shared" si="564"/>
        <v>100007227</v>
      </c>
      <c r="B7229">
        <f t="shared" si="564"/>
        <v>100007227</v>
      </c>
      <c r="C7229">
        <v>0</v>
      </c>
      <c r="D7229">
        <v>9999999999</v>
      </c>
      <c r="E7229">
        <v>2</v>
      </c>
      <c r="L7229" t="s">
        <v>27</v>
      </c>
      <c r="M7229" t="s">
        <v>93</v>
      </c>
      <c r="R7229" t="s">
        <v>29</v>
      </c>
      <c r="S7229" t="str">
        <f t="shared" ca="1" si="560"/>
        <v>2023-11-14 11:09:06.06</v>
      </c>
      <c r="V7229">
        <v>0</v>
      </c>
      <c r="W7229">
        <v>9999999999</v>
      </c>
      <c r="Z7229">
        <v>1</v>
      </c>
      <c r="AA7229">
        <v>83005</v>
      </c>
    </row>
    <row r="7230" spans="1:27" x14ac:dyDescent="0.25">
      <c r="A7230">
        <f t="shared" si="564"/>
        <v>100007228</v>
      </c>
      <c r="B7230">
        <f t="shared" si="564"/>
        <v>100007228</v>
      </c>
      <c r="C7230">
        <v>0</v>
      </c>
      <c r="D7230">
        <v>9999999999</v>
      </c>
      <c r="E7230">
        <v>2</v>
      </c>
      <c r="L7230" t="s">
        <v>27</v>
      </c>
      <c r="M7230" t="s">
        <v>93</v>
      </c>
      <c r="R7230" t="s">
        <v>29</v>
      </c>
      <c r="S7230" t="str">
        <f t="shared" ca="1" si="560"/>
        <v>2023-11-14 11:09:06.06</v>
      </c>
      <c r="V7230">
        <v>0</v>
      </c>
      <c r="W7230">
        <v>9999999999</v>
      </c>
      <c r="Z7230">
        <v>1</v>
      </c>
      <c r="AA7230">
        <v>83005</v>
      </c>
    </row>
    <row r="7231" spans="1:27" x14ac:dyDescent="0.25">
      <c r="A7231">
        <f t="shared" si="564"/>
        <v>100007229</v>
      </c>
      <c r="B7231">
        <f t="shared" si="564"/>
        <v>100007229</v>
      </c>
      <c r="C7231">
        <v>0</v>
      </c>
      <c r="D7231">
        <v>9999999999</v>
      </c>
      <c r="E7231">
        <v>2</v>
      </c>
      <c r="L7231" t="s">
        <v>27</v>
      </c>
      <c r="M7231" t="s">
        <v>93</v>
      </c>
      <c r="R7231" t="s">
        <v>29</v>
      </c>
      <c r="S7231" t="str">
        <f t="shared" ca="1" si="560"/>
        <v>2023-11-14 11:09:06.06</v>
      </c>
      <c r="V7231">
        <v>0</v>
      </c>
      <c r="W7231">
        <v>9999999999</v>
      </c>
      <c r="Z7231">
        <v>1</v>
      </c>
      <c r="AA7231">
        <v>83005</v>
      </c>
    </row>
    <row r="7232" spans="1:27" x14ac:dyDescent="0.25">
      <c r="A7232">
        <f t="shared" si="564"/>
        <v>100007230</v>
      </c>
      <c r="B7232">
        <f t="shared" si="564"/>
        <v>100007230</v>
      </c>
      <c r="C7232">
        <v>0</v>
      </c>
      <c r="D7232">
        <v>9999999999</v>
      </c>
      <c r="E7232">
        <v>2</v>
      </c>
      <c r="L7232" t="s">
        <v>27</v>
      </c>
      <c r="M7232" t="s">
        <v>93</v>
      </c>
      <c r="R7232" t="s">
        <v>29</v>
      </c>
      <c r="S7232" t="str">
        <f t="shared" ca="1" si="560"/>
        <v>2023-11-14 11:09:06.06</v>
      </c>
      <c r="V7232">
        <v>0</v>
      </c>
      <c r="W7232">
        <v>9999999999</v>
      </c>
      <c r="Z7232">
        <v>1</v>
      </c>
      <c r="AA7232">
        <v>83005</v>
      </c>
    </row>
    <row r="7233" spans="1:27" x14ac:dyDescent="0.25">
      <c r="A7233">
        <f t="shared" si="564"/>
        <v>100007231</v>
      </c>
      <c r="B7233">
        <f t="shared" si="564"/>
        <v>100007231</v>
      </c>
      <c r="C7233">
        <v>0</v>
      </c>
      <c r="D7233">
        <v>9999999999</v>
      </c>
      <c r="E7233">
        <v>2</v>
      </c>
      <c r="L7233" t="s">
        <v>27</v>
      </c>
      <c r="M7233" t="s">
        <v>93</v>
      </c>
      <c r="R7233" t="s">
        <v>29</v>
      </c>
      <c r="S7233" t="str">
        <f t="shared" ca="1" si="560"/>
        <v>2023-11-14 11:09:06.06</v>
      </c>
      <c r="V7233">
        <v>0</v>
      </c>
      <c r="W7233">
        <v>9999999999</v>
      </c>
      <c r="Z7233">
        <v>1</v>
      </c>
      <c r="AA7233">
        <v>83005</v>
      </c>
    </row>
    <row r="7234" spans="1:27" x14ac:dyDescent="0.25">
      <c r="A7234">
        <f t="shared" si="564"/>
        <v>100007232</v>
      </c>
      <c r="B7234">
        <f t="shared" si="564"/>
        <v>100007232</v>
      </c>
      <c r="C7234">
        <v>0</v>
      </c>
      <c r="D7234">
        <v>9999999999</v>
      </c>
      <c r="E7234">
        <v>2</v>
      </c>
      <c r="L7234" t="s">
        <v>27</v>
      </c>
      <c r="M7234" t="s">
        <v>93</v>
      </c>
      <c r="R7234" t="s">
        <v>29</v>
      </c>
      <c r="S7234" t="str">
        <f t="shared" ca="1" si="560"/>
        <v>2023-11-14 11:09:06.06</v>
      </c>
      <c r="V7234">
        <v>0</v>
      </c>
      <c r="W7234">
        <v>9999999999</v>
      </c>
      <c r="Z7234">
        <v>1</v>
      </c>
      <c r="AA7234">
        <v>83005</v>
      </c>
    </row>
    <row r="7235" spans="1:27" x14ac:dyDescent="0.25">
      <c r="A7235">
        <f t="shared" si="564"/>
        <v>100007233</v>
      </c>
      <c r="B7235">
        <f t="shared" si="564"/>
        <v>100007233</v>
      </c>
      <c r="C7235">
        <v>0</v>
      </c>
      <c r="D7235">
        <v>9999999999</v>
      </c>
      <c r="E7235">
        <v>2</v>
      </c>
      <c r="L7235" t="s">
        <v>27</v>
      </c>
      <c r="M7235" t="s">
        <v>93</v>
      </c>
      <c r="R7235" t="s">
        <v>29</v>
      </c>
      <c r="S7235" t="str">
        <f t="shared" ref="S7235:S7298" ca="1" si="565" xml:space="preserve"> TEXT(NOW(), "yyyy-MM-dd HH:mm:ss.SSS")</f>
        <v>2023-11-14 11:09:06.06</v>
      </c>
      <c r="V7235">
        <v>0</v>
      </c>
      <c r="W7235">
        <v>9999999999</v>
      </c>
      <c r="Z7235">
        <v>1</v>
      </c>
      <c r="AA7235">
        <v>83005</v>
      </c>
    </row>
    <row r="7236" spans="1:27" x14ac:dyDescent="0.25">
      <c r="A7236">
        <f t="shared" ref="A7236:B7251" si="566">A7235+1</f>
        <v>100007234</v>
      </c>
      <c r="B7236">
        <f t="shared" si="566"/>
        <v>100007234</v>
      </c>
      <c r="C7236">
        <v>0</v>
      </c>
      <c r="D7236">
        <v>9999999999</v>
      </c>
      <c r="E7236">
        <v>2</v>
      </c>
      <c r="L7236" t="s">
        <v>27</v>
      </c>
      <c r="M7236" t="s">
        <v>93</v>
      </c>
      <c r="R7236" t="s">
        <v>29</v>
      </c>
      <c r="S7236" t="str">
        <f t="shared" ca="1" si="565"/>
        <v>2023-11-14 11:09:06.06</v>
      </c>
      <c r="V7236">
        <v>0</v>
      </c>
      <c r="W7236">
        <v>9999999999</v>
      </c>
      <c r="Z7236">
        <v>1</v>
      </c>
      <c r="AA7236">
        <v>83005</v>
      </c>
    </row>
    <row r="7237" spans="1:27" x14ac:dyDescent="0.25">
      <c r="A7237">
        <f t="shared" si="566"/>
        <v>100007235</v>
      </c>
      <c r="B7237">
        <f t="shared" si="566"/>
        <v>100007235</v>
      </c>
      <c r="C7237">
        <v>0</v>
      </c>
      <c r="D7237">
        <v>9999999999</v>
      </c>
      <c r="E7237">
        <v>2</v>
      </c>
      <c r="L7237" t="s">
        <v>27</v>
      </c>
      <c r="M7237" t="s">
        <v>93</v>
      </c>
      <c r="R7237" t="s">
        <v>29</v>
      </c>
      <c r="S7237" t="str">
        <f t="shared" ca="1" si="565"/>
        <v>2023-11-14 11:09:06.06</v>
      </c>
      <c r="V7237">
        <v>0</v>
      </c>
      <c r="W7237">
        <v>9999999999</v>
      </c>
      <c r="Z7237">
        <v>1</v>
      </c>
      <c r="AA7237">
        <v>83005</v>
      </c>
    </row>
    <row r="7238" spans="1:27" x14ac:dyDescent="0.25">
      <c r="A7238">
        <f t="shared" si="566"/>
        <v>100007236</v>
      </c>
      <c r="B7238">
        <f t="shared" si="566"/>
        <v>100007236</v>
      </c>
      <c r="C7238">
        <v>0</v>
      </c>
      <c r="D7238">
        <v>9999999999</v>
      </c>
      <c r="E7238">
        <v>2</v>
      </c>
      <c r="L7238" t="s">
        <v>27</v>
      </c>
      <c r="M7238" t="s">
        <v>93</v>
      </c>
      <c r="R7238" t="s">
        <v>29</v>
      </c>
      <c r="S7238" t="str">
        <f t="shared" ca="1" si="565"/>
        <v>2023-11-14 11:09:06.06</v>
      </c>
      <c r="V7238">
        <v>0</v>
      </c>
      <c r="W7238">
        <v>9999999999</v>
      </c>
      <c r="Z7238">
        <v>1</v>
      </c>
      <c r="AA7238">
        <v>83005</v>
      </c>
    </row>
    <row r="7239" spans="1:27" x14ac:dyDescent="0.25">
      <c r="A7239">
        <f t="shared" si="566"/>
        <v>100007237</v>
      </c>
      <c r="B7239">
        <f t="shared" si="566"/>
        <v>100007237</v>
      </c>
      <c r="C7239">
        <v>0</v>
      </c>
      <c r="D7239">
        <v>9999999999</v>
      </c>
      <c r="E7239">
        <v>2</v>
      </c>
      <c r="L7239" t="s">
        <v>27</v>
      </c>
      <c r="M7239" t="s">
        <v>93</v>
      </c>
      <c r="R7239" t="s">
        <v>29</v>
      </c>
      <c r="S7239" t="str">
        <f t="shared" ca="1" si="565"/>
        <v>2023-11-14 11:09:06.06</v>
      </c>
      <c r="V7239">
        <v>0</v>
      </c>
      <c r="W7239">
        <v>9999999999</v>
      </c>
      <c r="Z7239">
        <v>1</v>
      </c>
      <c r="AA7239">
        <v>83005</v>
      </c>
    </row>
    <row r="7240" spans="1:27" x14ac:dyDescent="0.25">
      <c r="A7240">
        <f t="shared" si="566"/>
        <v>100007238</v>
      </c>
      <c r="B7240">
        <f t="shared" si="566"/>
        <v>100007238</v>
      </c>
      <c r="C7240">
        <v>0</v>
      </c>
      <c r="D7240">
        <v>9999999999</v>
      </c>
      <c r="E7240">
        <v>2</v>
      </c>
      <c r="L7240" t="s">
        <v>27</v>
      </c>
      <c r="M7240" t="s">
        <v>93</v>
      </c>
      <c r="R7240" t="s">
        <v>29</v>
      </c>
      <c r="S7240" t="str">
        <f t="shared" ca="1" si="565"/>
        <v>2023-11-14 11:09:06.06</v>
      </c>
      <c r="V7240">
        <v>0</v>
      </c>
      <c r="W7240">
        <v>9999999999</v>
      </c>
      <c r="Z7240">
        <v>1</v>
      </c>
      <c r="AA7240">
        <v>83005</v>
      </c>
    </row>
    <row r="7241" spans="1:27" x14ac:dyDescent="0.25">
      <c r="A7241">
        <f t="shared" si="566"/>
        <v>100007239</v>
      </c>
      <c r="B7241">
        <f t="shared" si="566"/>
        <v>100007239</v>
      </c>
      <c r="C7241">
        <v>0</v>
      </c>
      <c r="D7241">
        <v>9999999999</v>
      </c>
      <c r="E7241">
        <v>2</v>
      </c>
      <c r="L7241" t="s">
        <v>27</v>
      </c>
      <c r="M7241" t="s">
        <v>93</v>
      </c>
      <c r="R7241" t="s">
        <v>29</v>
      </c>
      <c r="S7241" t="str">
        <f t="shared" ca="1" si="565"/>
        <v>2023-11-14 11:09:06.06</v>
      </c>
      <c r="V7241">
        <v>0</v>
      </c>
      <c r="W7241">
        <v>9999999999</v>
      </c>
      <c r="Z7241">
        <v>1</v>
      </c>
      <c r="AA7241">
        <v>83005</v>
      </c>
    </row>
    <row r="7242" spans="1:27" x14ac:dyDescent="0.25">
      <c r="A7242">
        <f t="shared" si="566"/>
        <v>100007240</v>
      </c>
      <c r="B7242">
        <f t="shared" si="566"/>
        <v>100007240</v>
      </c>
      <c r="C7242">
        <v>0</v>
      </c>
      <c r="D7242">
        <v>9999999999</v>
      </c>
      <c r="E7242">
        <v>2</v>
      </c>
      <c r="L7242" t="s">
        <v>27</v>
      </c>
      <c r="M7242" t="s">
        <v>93</v>
      </c>
      <c r="R7242" t="s">
        <v>29</v>
      </c>
      <c r="S7242" t="str">
        <f t="shared" ca="1" si="565"/>
        <v>2023-11-14 11:09:06.06</v>
      </c>
      <c r="V7242">
        <v>0</v>
      </c>
      <c r="W7242">
        <v>9999999999</v>
      </c>
      <c r="Z7242">
        <v>1</v>
      </c>
      <c r="AA7242">
        <v>83005</v>
      </c>
    </row>
    <row r="7243" spans="1:27" x14ac:dyDescent="0.25">
      <c r="A7243">
        <f t="shared" si="566"/>
        <v>100007241</v>
      </c>
      <c r="B7243">
        <f t="shared" si="566"/>
        <v>100007241</v>
      </c>
      <c r="C7243">
        <v>0</v>
      </c>
      <c r="D7243">
        <v>9999999999</v>
      </c>
      <c r="E7243">
        <v>2</v>
      </c>
      <c r="L7243" t="s">
        <v>27</v>
      </c>
      <c r="M7243" t="s">
        <v>93</v>
      </c>
      <c r="R7243" t="s">
        <v>29</v>
      </c>
      <c r="S7243" t="str">
        <f t="shared" ca="1" si="565"/>
        <v>2023-11-14 11:09:06.06</v>
      </c>
      <c r="V7243">
        <v>0</v>
      </c>
      <c r="W7243">
        <v>9999999999</v>
      </c>
      <c r="Z7243">
        <v>1</v>
      </c>
      <c r="AA7243">
        <v>83005</v>
      </c>
    </row>
    <row r="7244" spans="1:27" x14ac:dyDescent="0.25">
      <c r="A7244">
        <f t="shared" si="566"/>
        <v>100007242</v>
      </c>
      <c r="B7244">
        <f t="shared" si="566"/>
        <v>100007242</v>
      </c>
      <c r="C7244">
        <v>0</v>
      </c>
      <c r="D7244">
        <v>9999999999</v>
      </c>
      <c r="E7244">
        <v>2</v>
      </c>
      <c r="L7244" t="s">
        <v>27</v>
      </c>
      <c r="M7244" t="s">
        <v>93</v>
      </c>
      <c r="R7244" t="s">
        <v>29</v>
      </c>
      <c r="S7244" t="str">
        <f t="shared" ca="1" si="565"/>
        <v>2023-11-14 11:09:06.06</v>
      </c>
      <c r="V7244">
        <v>0</v>
      </c>
      <c r="W7244">
        <v>9999999999</v>
      </c>
      <c r="Z7244">
        <v>1</v>
      </c>
      <c r="AA7244">
        <v>83005</v>
      </c>
    </row>
    <row r="7245" spans="1:27" x14ac:dyDescent="0.25">
      <c r="A7245">
        <f t="shared" si="566"/>
        <v>100007243</v>
      </c>
      <c r="B7245">
        <f t="shared" si="566"/>
        <v>100007243</v>
      </c>
      <c r="C7245">
        <v>0</v>
      </c>
      <c r="D7245">
        <v>9999999999</v>
      </c>
      <c r="E7245">
        <v>2</v>
      </c>
      <c r="L7245" t="s">
        <v>27</v>
      </c>
      <c r="M7245" t="s">
        <v>93</v>
      </c>
      <c r="R7245" t="s">
        <v>29</v>
      </c>
      <c r="S7245" t="str">
        <f t="shared" ca="1" si="565"/>
        <v>2023-11-14 11:09:06.06</v>
      </c>
      <c r="V7245">
        <v>0</v>
      </c>
      <c r="W7245">
        <v>9999999999</v>
      </c>
      <c r="Z7245">
        <v>1</v>
      </c>
      <c r="AA7245">
        <v>83005</v>
      </c>
    </row>
    <row r="7246" spans="1:27" x14ac:dyDescent="0.25">
      <c r="A7246">
        <f t="shared" si="566"/>
        <v>100007244</v>
      </c>
      <c r="B7246">
        <f t="shared" si="566"/>
        <v>100007244</v>
      </c>
      <c r="C7246">
        <v>0</v>
      </c>
      <c r="D7246">
        <v>9999999999</v>
      </c>
      <c r="E7246">
        <v>2</v>
      </c>
      <c r="L7246" t="s">
        <v>27</v>
      </c>
      <c r="M7246" t="s">
        <v>93</v>
      </c>
      <c r="R7246" t="s">
        <v>29</v>
      </c>
      <c r="S7246" t="str">
        <f t="shared" ca="1" si="565"/>
        <v>2023-11-14 11:09:06.06</v>
      </c>
      <c r="V7246">
        <v>0</v>
      </c>
      <c r="W7246">
        <v>9999999999</v>
      </c>
      <c r="Z7246">
        <v>1</v>
      </c>
      <c r="AA7246">
        <v>83005</v>
      </c>
    </row>
    <row r="7247" spans="1:27" x14ac:dyDescent="0.25">
      <c r="A7247">
        <f t="shared" si="566"/>
        <v>100007245</v>
      </c>
      <c r="B7247">
        <f t="shared" si="566"/>
        <v>100007245</v>
      </c>
      <c r="C7247">
        <v>0</v>
      </c>
      <c r="D7247">
        <v>9999999999</v>
      </c>
      <c r="E7247">
        <v>2</v>
      </c>
      <c r="L7247" t="s">
        <v>27</v>
      </c>
      <c r="M7247" t="s">
        <v>93</v>
      </c>
      <c r="R7247" t="s">
        <v>29</v>
      </c>
      <c r="S7247" t="str">
        <f t="shared" ca="1" si="565"/>
        <v>2023-11-14 11:09:06.06</v>
      </c>
      <c r="V7247">
        <v>0</v>
      </c>
      <c r="W7247">
        <v>9999999999</v>
      </c>
      <c r="Z7247">
        <v>1</v>
      </c>
      <c r="AA7247">
        <v>83005</v>
      </c>
    </row>
    <row r="7248" spans="1:27" x14ac:dyDescent="0.25">
      <c r="A7248">
        <f t="shared" si="566"/>
        <v>100007246</v>
      </c>
      <c r="B7248">
        <f t="shared" si="566"/>
        <v>100007246</v>
      </c>
      <c r="C7248">
        <v>0</v>
      </c>
      <c r="D7248">
        <v>9999999999</v>
      </c>
      <c r="E7248">
        <v>2</v>
      </c>
      <c r="L7248" t="s">
        <v>27</v>
      </c>
      <c r="M7248" t="s">
        <v>93</v>
      </c>
      <c r="R7248" t="s">
        <v>29</v>
      </c>
      <c r="S7248" t="str">
        <f t="shared" ca="1" si="565"/>
        <v>2023-11-14 11:09:06.06</v>
      </c>
      <c r="V7248">
        <v>0</v>
      </c>
      <c r="W7248">
        <v>9999999999</v>
      </c>
      <c r="Z7248">
        <v>1</v>
      </c>
      <c r="AA7248">
        <v>83005</v>
      </c>
    </row>
    <row r="7249" spans="1:27" x14ac:dyDescent="0.25">
      <c r="A7249">
        <f t="shared" si="566"/>
        <v>100007247</v>
      </c>
      <c r="B7249">
        <f t="shared" si="566"/>
        <v>100007247</v>
      </c>
      <c r="C7249">
        <v>0</v>
      </c>
      <c r="D7249">
        <v>9999999999</v>
      </c>
      <c r="E7249">
        <v>2</v>
      </c>
      <c r="L7249" t="s">
        <v>27</v>
      </c>
      <c r="M7249" t="s">
        <v>93</v>
      </c>
      <c r="R7249" t="s">
        <v>29</v>
      </c>
      <c r="S7249" t="str">
        <f t="shared" ca="1" si="565"/>
        <v>2023-11-14 11:09:06.06</v>
      </c>
      <c r="V7249">
        <v>0</v>
      </c>
      <c r="W7249">
        <v>9999999999</v>
      </c>
      <c r="Z7249">
        <v>1</v>
      </c>
      <c r="AA7249">
        <v>83005</v>
      </c>
    </row>
    <row r="7250" spans="1:27" x14ac:dyDescent="0.25">
      <c r="A7250">
        <f t="shared" si="566"/>
        <v>100007248</v>
      </c>
      <c r="B7250">
        <f t="shared" si="566"/>
        <v>100007248</v>
      </c>
      <c r="C7250">
        <v>0</v>
      </c>
      <c r="D7250">
        <v>9999999999</v>
      </c>
      <c r="E7250">
        <v>2</v>
      </c>
      <c r="L7250" t="s">
        <v>27</v>
      </c>
      <c r="M7250" t="s">
        <v>93</v>
      </c>
      <c r="R7250" t="s">
        <v>29</v>
      </c>
      <c r="S7250" t="str">
        <f t="shared" ca="1" si="565"/>
        <v>2023-11-14 11:09:06.06</v>
      </c>
      <c r="V7250">
        <v>0</v>
      </c>
      <c r="W7250">
        <v>9999999999</v>
      </c>
      <c r="Z7250">
        <v>1</v>
      </c>
      <c r="AA7250">
        <v>83005</v>
      </c>
    </row>
    <row r="7251" spans="1:27" x14ac:dyDescent="0.25">
      <c r="A7251">
        <f t="shared" si="566"/>
        <v>100007249</v>
      </c>
      <c r="B7251">
        <f t="shared" si="566"/>
        <v>100007249</v>
      </c>
      <c r="C7251">
        <v>0</v>
      </c>
      <c r="D7251">
        <v>9999999999</v>
      </c>
      <c r="E7251">
        <v>2</v>
      </c>
      <c r="L7251" t="s">
        <v>27</v>
      </c>
      <c r="M7251" t="s">
        <v>93</v>
      </c>
      <c r="R7251" t="s">
        <v>29</v>
      </c>
      <c r="S7251" t="str">
        <f t="shared" ca="1" si="565"/>
        <v>2023-11-14 11:09:06.06</v>
      </c>
      <c r="V7251">
        <v>0</v>
      </c>
      <c r="W7251">
        <v>9999999999</v>
      </c>
      <c r="Z7251">
        <v>1</v>
      </c>
      <c r="AA7251">
        <v>83005</v>
      </c>
    </row>
    <row r="7252" spans="1:27" x14ac:dyDescent="0.25">
      <c r="A7252">
        <f t="shared" ref="A7252:B7267" si="567">A7251+1</f>
        <v>100007250</v>
      </c>
      <c r="B7252">
        <f t="shared" si="567"/>
        <v>100007250</v>
      </c>
      <c r="C7252">
        <v>0</v>
      </c>
      <c r="D7252">
        <v>9999999999</v>
      </c>
      <c r="E7252">
        <v>2</v>
      </c>
      <c r="L7252" t="s">
        <v>27</v>
      </c>
      <c r="M7252" t="s">
        <v>93</v>
      </c>
      <c r="R7252" t="s">
        <v>29</v>
      </c>
      <c r="S7252" t="str">
        <f t="shared" ca="1" si="565"/>
        <v>2023-11-14 11:09:06.06</v>
      </c>
      <c r="V7252">
        <v>0</v>
      </c>
      <c r="W7252">
        <v>9999999999</v>
      </c>
      <c r="Z7252">
        <v>1</v>
      </c>
      <c r="AA7252">
        <v>83005</v>
      </c>
    </row>
    <row r="7253" spans="1:27" x14ac:dyDescent="0.25">
      <c r="A7253">
        <f t="shared" si="567"/>
        <v>100007251</v>
      </c>
      <c r="B7253">
        <f t="shared" si="567"/>
        <v>100007251</v>
      </c>
      <c r="C7253">
        <v>0</v>
      </c>
      <c r="D7253">
        <v>9999999999</v>
      </c>
      <c r="E7253">
        <v>2</v>
      </c>
      <c r="L7253" t="s">
        <v>27</v>
      </c>
      <c r="M7253" t="s">
        <v>93</v>
      </c>
      <c r="R7253" t="s">
        <v>29</v>
      </c>
      <c r="S7253" t="str">
        <f t="shared" ca="1" si="565"/>
        <v>2023-11-14 11:09:06.06</v>
      </c>
      <c r="V7253">
        <v>0</v>
      </c>
      <c r="W7253">
        <v>9999999999</v>
      </c>
      <c r="Z7253">
        <v>1</v>
      </c>
      <c r="AA7253">
        <v>83005</v>
      </c>
    </row>
    <row r="7254" spans="1:27" x14ac:dyDescent="0.25">
      <c r="A7254">
        <f t="shared" si="567"/>
        <v>100007252</v>
      </c>
      <c r="B7254">
        <f t="shared" si="567"/>
        <v>100007252</v>
      </c>
      <c r="C7254">
        <v>0</v>
      </c>
      <c r="D7254">
        <v>9999999999</v>
      </c>
      <c r="E7254">
        <v>2</v>
      </c>
      <c r="L7254" t="s">
        <v>27</v>
      </c>
      <c r="M7254" t="s">
        <v>93</v>
      </c>
      <c r="R7254" t="s">
        <v>29</v>
      </c>
      <c r="S7254" t="str">
        <f t="shared" ca="1" si="565"/>
        <v>2023-11-14 11:09:06.06</v>
      </c>
      <c r="V7254">
        <v>0</v>
      </c>
      <c r="W7254">
        <v>9999999999</v>
      </c>
      <c r="Z7254">
        <v>1</v>
      </c>
      <c r="AA7254">
        <v>83005</v>
      </c>
    </row>
    <row r="7255" spans="1:27" x14ac:dyDescent="0.25">
      <c r="A7255">
        <f t="shared" si="567"/>
        <v>100007253</v>
      </c>
      <c r="B7255">
        <f t="shared" si="567"/>
        <v>100007253</v>
      </c>
      <c r="C7255">
        <v>0</v>
      </c>
      <c r="D7255">
        <v>9999999999</v>
      </c>
      <c r="E7255">
        <v>2</v>
      </c>
      <c r="L7255" t="s">
        <v>27</v>
      </c>
      <c r="M7255" t="s">
        <v>93</v>
      </c>
      <c r="R7255" t="s">
        <v>29</v>
      </c>
      <c r="S7255" t="str">
        <f t="shared" ca="1" si="565"/>
        <v>2023-11-14 11:09:06.06</v>
      </c>
      <c r="V7255">
        <v>0</v>
      </c>
      <c r="W7255">
        <v>9999999999</v>
      </c>
      <c r="Z7255">
        <v>1</v>
      </c>
      <c r="AA7255">
        <v>83005</v>
      </c>
    </row>
    <row r="7256" spans="1:27" x14ac:dyDescent="0.25">
      <c r="A7256">
        <f t="shared" si="567"/>
        <v>100007254</v>
      </c>
      <c r="B7256">
        <f t="shared" si="567"/>
        <v>100007254</v>
      </c>
      <c r="C7256">
        <v>0</v>
      </c>
      <c r="D7256">
        <v>9999999999</v>
      </c>
      <c r="E7256">
        <v>2</v>
      </c>
      <c r="L7256" t="s">
        <v>27</v>
      </c>
      <c r="M7256" t="s">
        <v>93</v>
      </c>
      <c r="R7256" t="s">
        <v>29</v>
      </c>
      <c r="S7256" t="str">
        <f t="shared" ca="1" si="565"/>
        <v>2023-11-14 11:09:06.06</v>
      </c>
      <c r="V7256">
        <v>0</v>
      </c>
      <c r="W7256">
        <v>9999999999</v>
      </c>
      <c r="Z7256">
        <v>1</v>
      </c>
      <c r="AA7256">
        <v>83005</v>
      </c>
    </row>
    <row r="7257" spans="1:27" x14ac:dyDescent="0.25">
      <c r="A7257">
        <f t="shared" si="567"/>
        <v>100007255</v>
      </c>
      <c r="B7257">
        <f t="shared" si="567"/>
        <v>100007255</v>
      </c>
      <c r="C7257">
        <v>0</v>
      </c>
      <c r="D7257">
        <v>9999999999</v>
      </c>
      <c r="E7257">
        <v>2</v>
      </c>
      <c r="L7257" t="s">
        <v>27</v>
      </c>
      <c r="M7257" t="s">
        <v>93</v>
      </c>
      <c r="R7257" t="s">
        <v>29</v>
      </c>
      <c r="S7257" t="str">
        <f t="shared" ca="1" si="565"/>
        <v>2023-11-14 11:09:06.06</v>
      </c>
      <c r="V7257">
        <v>0</v>
      </c>
      <c r="W7257">
        <v>9999999999</v>
      </c>
      <c r="Z7257">
        <v>1</v>
      </c>
      <c r="AA7257">
        <v>83005</v>
      </c>
    </row>
    <row r="7258" spans="1:27" x14ac:dyDescent="0.25">
      <c r="A7258">
        <f t="shared" si="567"/>
        <v>100007256</v>
      </c>
      <c r="B7258">
        <f t="shared" si="567"/>
        <v>100007256</v>
      </c>
      <c r="C7258">
        <v>0</v>
      </c>
      <c r="D7258">
        <v>9999999999</v>
      </c>
      <c r="E7258">
        <v>2</v>
      </c>
      <c r="L7258" t="s">
        <v>27</v>
      </c>
      <c r="M7258" t="s">
        <v>93</v>
      </c>
      <c r="R7258" t="s">
        <v>29</v>
      </c>
      <c r="S7258" t="str">
        <f t="shared" ca="1" si="565"/>
        <v>2023-11-14 11:09:06.06</v>
      </c>
      <c r="V7258">
        <v>0</v>
      </c>
      <c r="W7258">
        <v>9999999999</v>
      </c>
      <c r="Z7258">
        <v>1</v>
      </c>
      <c r="AA7258">
        <v>83005</v>
      </c>
    </row>
    <row r="7259" spans="1:27" x14ac:dyDescent="0.25">
      <c r="A7259">
        <f t="shared" si="567"/>
        <v>100007257</v>
      </c>
      <c r="B7259">
        <f t="shared" si="567"/>
        <v>100007257</v>
      </c>
      <c r="C7259">
        <v>0</v>
      </c>
      <c r="D7259">
        <v>9999999999</v>
      </c>
      <c r="E7259">
        <v>2</v>
      </c>
      <c r="L7259" t="s">
        <v>27</v>
      </c>
      <c r="M7259" t="s">
        <v>93</v>
      </c>
      <c r="R7259" t="s">
        <v>29</v>
      </c>
      <c r="S7259" t="str">
        <f t="shared" ca="1" si="565"/>
        <v>2023-11-14 11:09:06.06</v>
      </c>
      <c r="V7259">
        <v>0</v>
      </c>
      <c r="W7259">
        <v>9999999999</v>
      </c>
      <c r="Z7259">
        <v>1</v>
      </c>
      <c r="AA7259">
        <v>83005</v>
      </c>
    </row>
    <row r="7260" spans="1:27" x14ac:dyDescent="0.25">
      <c r="A7260">
        <f t="shared" si="567"/>
        <v>100007258</v>
      </c>
      <c r="B7260">
        <f t="shared" si="567"/>
        <v>100007258</v>
      </c>
      <c r="C7260">
        <v>0</v>
      </c>
      <c r="D7260">
        <v>9999999999</v>
      </c>
      <c r="E7260">
        <v>2</v>
      </c>
      <c r="L7260" t="s">
        <v>27</v>
      </c>
      <c r="M7260" t="s">
        <v>93</v>
      </c>
      <c r="R7260" t="s">
        <v>29</v>
      </c>
      <c r="S7260" t="str">
        <f t="shared" ca="1" si="565"/>
        <v>2023-11-14 11:09:06.06</v>
      </c>
      <c r="V7260">
        <v>0</v>
      </c>
      <c r="W7260">
        <v>9999999999</v>
      </c>
      <c r="Z7260">
        <v>1</v>
      </c>
      <c r="AA7260">
        <v>83005</v>
      </c>
    </row>
    <row r="7261" spans="1:27" x14ac:dyDescent="0.25">
      <c r="A7261">
        <f t="shared" si="567"/>
        <v>100007259</v>
      </c>
      <c r="B7261">
        <f t="shared" si="567"/>
        <v>100007259</v>
      </c>
      <c r="C7261">
        <v>1</v>
      </c>
      <c r="D7261">
        <v>9999</v>
      </c>
      <c r="E7261">
        <v>3</v>
      </c>
      <c r="L7261" t="s">
        <v>27</v>
      </c>
      <c r="M7261" t="s">
        <v>93</v>
      </c>
      <c r="R7261" t="s">
        <v>29</v>
      </c>
      <c r="S7261" t="str">
        <f t="shared" ca="1" si="565"/>
        <v>2023-11-14 11:09:06.06</v>
      </c>
      <c r="V7261">
        <v>1</v>
      </c>
      <c r="W7261">
        <v>9999</v>
      </c>
      <c r="Z7261">
        <v>1</v>
      </c>
      <c r="AA7261">
        <v>83005</v>
      </c>
    </row>
    <row r="7262" spans="1:27" x14ac:dyDescent="0.25">
      <c r="A7262">
        <f t="shared" si="567"/>
        <v>100007260</v>
      </c>
      <c r="B7262">
        <f t="shared" si="567"/>
        <v>100007260</v>
      </c>
      <c r="C7262">
        <v>136</v>
      </c>
      <c r="D7262">
        <v>9998</v>
      </c>
      <c r="E7262">
        <v>1</v>
      </c>
      <c r="L7262" t="s">
        <v>27</v>
      </c>
      <c r="M7262" t="s">
        <v>93</v>
      </c>
      <c r="R7262" t="s">
        <v>29</v>
      </c>
      <c r="S7262" t="str">
        <f t="shared" ca="1" si="565"/>
        <v>2023-11-14 11:09:06.06</v>
      </c>
      <c r="V7262">
        <v>136</v>
      </c>
      <c r="W7262">
        <v>9998</v>
      </c>
      <c r="Z7262">
        <v>1</v>
      </c>
      <c r="AA7262">
        <v>83005</v>
      </c>
    </row>
    <row r="7263" spans="1:27" x14ac:dyDescent="0.25">
      <c r="A7263">
        <f t="shared" si="567"/>
        <v>100007261</v>
      </c>
      <c r="B7263">
        <f t="shared" si="567"/>
        <v>100007261</v>
      </c>
      <c r="C7263">
        <v>0</v>
      </c>
      <c r="D7263">
        <v>9999999999</v>
      </c>
      <c r="E7263">
        <v>2</v>
      </c>
      <c r="L7263" t="s">
        <v>27</v>
      </c>
      <c r="M7263" t="s">
        <v>93</v>
      </c>
      <c r="R7263" t="s">
        <v>29</v>
      </c>
      <c r="S7263" t="str">
        <f t="shared" ca="1" si="565"/>
        <v>2023-11-14 11:09:06.06</v>
      </c>
      <c r="V7263">
        <v>0</v>
      </c>
      <c r="W7263">
        <v>9999999999</v>
      </c>
      <c r="Z7263">
        <v>1</v>
      </c>
      <c r="AA7263">
        <v>83005</v>
      </c>
    </row>
    <row r="7264" spans="1:27" x14ac:dyDescent="0.25">
      <c r="A7264">
        <f t="shared" si="567"/>
        <v>100007262</v>
      </c>
      <c r="B7264">
        <f t="shared" si="567"/>
        <v>100007262</v>
      </c>
      <c r="C7264">
        <v>0</v>
      </c>
      <c r="D7264">
        <v>9999999999</v>
      </c>
      <c r="E7264">
        <v>2</v>
      </c>
      <c r="L7264" t="s">
        <v>27</v>
      </c>
      <c r="M7264" t="s">
        <v>93</v>
      </c>
      <c r="R7264" t="s">
        <v>29</v>
      </c>
      <c r="S7264" t="str">
        <f t="shared" ca="1" si="565"/>
        <v>2023-11-14 11:09:06.06</v>
      </c>
      <c r="V7264">
        <v>0</v>
      </c>
      <c r="W7264">
        <v>9999999999</v>
      </c>
      <c r="Z7264">
        <v>1</v>
      </c>
      <c r="AA7264">
        <v>83005</v>
      </c>
    </row>
    <row r="7265" spans="1:27" x14ac:dyDescent="0.25">
      <c r="A7265">
        <f t="shared" si="567"/>
        <v>100007263</v>
      </c>
      <c r="B7265">
        <f t="shared" si="567"/>
        <v>100007263</v>
      </c>
      <c r="C7265">
        <v>0</v>
      </c>
      <c r="D7265">
        <v>9999999999</v>
      </c>
      <c r="E7265">
        <v>2</v>
      </c>
      <c r="L7265" t="s">
        <v>27</v>
      </c>
      <c r="M7265" t="s">
        <v>93</v>
      </c>
      <c r="R7265" t="s">
        <v>29</v>
      </c>
      <c r="S7265" t="str">
        <f t="shared" ca="1" si="565"/>
        <v>2023-11-14 11:09:06.06</v>
      </c>
      <c r="V7265">
        <v>0</v>
      </c>
      <c r="W7265">
        <v>9999999999</v>
      </c>
      <c r="Z7265">
        <v>1</v>
      </c>
      <c r="AA7265">
        <v>83005</v>
      </c>
    </row>
    <row r="7266" spans="1:27" x14ac:dyDescent="0.25">
      <c r="A7266">
        <f t="shared" si="567"/>
        <v>100007264</v>
      </c>
      <c r="B7266">
        <f t="shared" si="567"/>
        <v>100007264</v>
      </c>
      <c r="C7266">
        <v>0</v>
      </c>
      <c r="D7266">
        <v>9999999999</v>
      </c>
      <c r="E7266">
        <v>2</v>
      </c>
      <c r="L7266" t="s">
        <v>27</v>
      </c>
      <c r="M7266" t="s">
        <v>93</v>
      </c>
      <c r="R7266" t="s">
        <v>29</v>
      </c>
      <c r="S7266" t="str">
        <f t="shared" ca="1" si="565"/>
        <v>2023-11-14 11:09:06.06</v>
      </c>
      <c r="V7266">
        <v>0</v>
      </c>
      <c r="W7266">
        <v>9999999999</v>
      </c>
      <c r="Z7266">
        <v>1</v>
      </c>
      <c r="AA7266">
        <v>83005</v>
      </c>
    </row>
    <row r="7267" spans="1:27" x14ac:dyDescent="0.25">
      <c r="A7267">
        <f t="shared" si="567"/>
        <v>100007265</v>
      </c>
      <c r="B7267">
        <f t="shared" si="567"/>
        <v>100007265</v>
      </c>
      <c r="C7267">
        <v>0</v>
      </c>
      <c r="D7267">
        <v>9999999999</v>
      </c>
      <c r="E7267">
        <v>2</v>
      </c>
      <c r="L7267" t="s">
        <v>27</v>
      </c>
      <c r="M7267" t="s">
        <v>93</v>
      </c>
      <c r="R7267" t="s">
        <v>29</v>
      </c>
      <c r="S7267" t="str">
        <f t="shared" ca="1" si="565"/>
        <v>2023-11-14 11:09:06.06</v>
      </c>
      <c r="V7267">
        <v>0</v>
      </c>
      <c r="W7267">
        <v>9999999999</v>
      </c>
      <c r="Z7267">
        <v>1</v>
      </c>
      <c r="AA7267">
        <v>83005</v>
      </c>
    </row>
    <row r="7268" spans="1:27" x14ac:dyDescent="0.25">
      <c r="A7268">
        <f t="shared" ref="A7268:B7283" si="568">A7267+1</f>
        <v>100007266</v>
      </c>
      <c r="B7268">
        <f t="shared" si="568"/>
        <v>100007266</v>
      </c>
      <c r="C7268">
        <v>0</v>
      </c>
      <c r="D7268">
        <v>9999999999</v>
      </c>
      <c r="E7268">
        <v>2</v>
      </c>
      <c r="L7268" t="s">
        <v>27</v>
      </c>
      <c r="M7268" t="s">
        <v>93</v>
      </c>
      <c r="R7268" t="s">
        <v>29</v>
      </c>
      <c r="S7268" t="str">
        <f t="shared" ca="1" si="565"/>
        <v>2023-11-14 11:09:06.06</v>
      </c>
      <c r="V7268">
        <v>0</v>
      </c>
      <c r="W7268">
        <v>9999999999</v>
      </c>
      <c r="Z7268">
        <v>1</v>
      </c>
      <c r="AA7268">
        <v>83005</v>
      </c>
    </row>
    <row r="7269" spans="1:27" x14ac:dyDescent="0.25">
      <c r="A7269">
        <f t="shared" si="568"/>
        <v>100007267</v>
      </c>
      <c r="B7269">
        <f t="shared" si="568"/>
        <v>100007267</v>
      </c>
      <c r="C7269">
        <v>0</v>
      </c>
      <c r="D7269">
        <v>9999999999</v>
      </c>
      <c r="E7269">
        <v>2</v>
      </c>
      <c r="L7269" t="s">
        <v>27</v>
      </c>
      <c r="M7269" t="s">
        <v>93</v>
      </c>
      <c r="R7269" t="s">
        <v>29</v>
      </c>
      <c r="S7269" t="str">
        <f t="shared" ca="1" si="565"/>
        <v>2023-11-14 11:09:06.06</v>
      </c>
      <c r="V7269">
        <v>0</v>
      </c>
      <c r="W7269">
        <v>9999999999</v>
      </c>
      <c r="Z7269">
        <v>1</v>
      </c>
      <c r="AA7269">
        <v>83005</v>
      </c>
    </row>
    <row r="7270" spans="1:27" x14ac:dyDescent="0.25">
      <c r="A7270">
        <f t="shared" si="568"/>
        <v>100007268</v>
      </c>
      <c r="B7270">
        <f t="shared" si="568"/>
        <v>100007268</v>
      </c>
      <c r="C7270">
        <v>0</v>
      </c>
      <c r="D7270">
        <v>9999999999</v>
      </c>
      <c r="E7270">
        <v>2</v>
      </c>
      <c r="L7270" t="s">
        <v>27</v>
      </c>
      <c r="M7270" t="s">
        <v>93</v>
      </c>
      <c r="R7270" t="s">
        <v>29</v>
      </c>
      <c r="S7270" t="str">
        <f t="shared" ca="1" si="565"/>
        <v>2023-11-14 11:09:06.06</v>
      </c>
      <c r="V7270">
        <v>0</v>
      </c>
      <c r="W7270">
        <v>9999999999</v>
      </c>
      <c r="Z7270">
        <v>1</v>
      </c>
      <c r="AA7270">
        <v>83005</v>
      </c>
    </row>
    <row r="7271" spans="1:27" x14ac:dyDescent="0.25">
      <c r="A7271">
        <f t="shared" si="568"/>
        <v>100007269</v>
      </c>
      <c r="B7271">
        <f t="shared" si="568"/>
        <v>100007269</v>
      </c>
      <c r="C7271">
        <v>0</v>
      </c>
      <c r="D7271">
        <v>9999999999</v>
      </c>
      <c r="E7271">
        <v>2</v>
      </c>
      <c r="L7271" t="s">
        <v>27</v>
      </c>
      <c r="M7271" t="s">
        <v>93</v>
      </c>
      <c r="R7271" t="s">
        <v>29</v>
      </c>
      <c r="S7271" t="str">
        <f t="shared" ca="1" si="565"/>
        <v>2023-11-14 11:09:06.06</v>
      </c>
      <c r="V7271">
        <v>0</v>
      </c>
      <c r="W7271">
        <v>9999999999</v>
      </c>
      <c r="Z7271">
        <v>1</v>
      </c>
      <c r="AA7271">
        <v>83005</v>
      </c>
    </row>
    <row r="7272" spans="1:27" x14ac:dyDescent="0.25">
      <c r="A7272">
        <f t="shared" si="568"/>
        <v>100007270</v>
      </c>
      <c r="B7272">
        <f t="shared" si="568"/>
        <v>100007270</v>
      </c>
      <c r="C7272">
        <v>0</v>
      </c>
      <c r="D7272">
        <v>9999999999</v>
      </c>
      <c r="E7272">
        <v>2</v>
      </c>
      <c r="L7272" t="s">
        <v>27</v>
      </c>
      <c r="M7272" t="s">
        <v>93</v>
      </c>
      <c r="R7272" t="s">
        <v>29</v>
      </c>
      <c r="S7272" t="str">
        <f t="shared" ca="1" si="565"/>
        <v>2023-11-14 11:09:06.06</v>
      </c>
      <c r="V7272">
        <v>0</v>
      </c>
      <c r="W7272">
        <v>9999999999</v>
      </c>
      <c r="Z7272">
        <v>1</v>
      </c>
      <c r="AA7272">
        <v>83005</v>
      </c>
    </row>
    <row r="7273" spans="1:27" x14ac:dyDescent="0.25">
      <c r="A7273">
        <f t="shared" si="568"/>
        <v>100007271</v>
      </c>
      <c r="B7273">
        <f t="shared" si="568"/>
        <v>100007271</v>
      </c>
      <c r="C7273">
        <v>0</v>
      </c>
      <c r="D7273">
        <v>9999999999</v>
      </c>
      <c r="E7273">
        <v>2</v>
      </c>
      <c r="L7273" t="s">
        <v>27</v>
      </c>
      <c r="M7273" t="s">
        <v>93</v>
      </c>
      <c r="R7273" t="s">
        <v>29</v>
      </c>
      <c r="S7273" t="str">
        <f t="shared" ca="1" si="565"/>
        <v>2023-11-14 11:09:06.06</v>
      </c>
      <c r="V7273">
        <v>0</v>
      </c>
      <c r="W7273">
        <v>9999999999</v>
      </c>
      <c r="Z7273">
        <v>1</v>
      </c>
      <c r="AA7273">
        <v>83005</v>
      </c>
    </row>
    <row r="7274" spans="1:27" x14ac:dyDescent="0.25">
      <c r="A7274">
        <f t="shared" si="568"/>
        <v>100007272</v>
      </c>
      <c r="B7274">
        <f t="shared" si="568"/>
        <v>100007272</v>
      </c>
      <c r="C7274">
        <v>0</v>
      </c>
      <c r="D7274">
        <v>9999999999</v>
      </c>
      <c r="E7274">
        <v>2</v>
      </c>
      <c r="L7274" t="s">
        <v>27</v>
      </c>
      <c r="M7274" t="s">
        <v>93</v>
      </c>
      <c r="R7274" t="s">
        <v>29</v>
      </c>
      <c r="S7274" t="str">
        <f t="shared" ca="1" si="565"/>
        <v>2023-11-14 11:09:06.06</v>
      </c>
      <c r="V7274">
        <v>0</v>
      </c>
      <c r="W7274">
        <v>9999999999</v>
      </c>
      <c r="Z7274">
        <v>1</v>
      </c>
      <c r="AA7274">
        <v>83005</v>
      </c>
    </row>
    <row r="7275" spans="1:27" x14ac:dyDescent="0.25">
      <c r="A7275">
        <f t="shared" si="568"/>
        <v>100007273</v>
      </c>
      <c r="B7275">
        <f t="shared" si="568"/>
        <v>100007273</v>
      </c>
      <c r="C7275">
        <v>0</v>
      </c>
      <c r="D7275">
        <v>9999999999</v>
      </c>
      <c r="E7275">
        <v>2</v>
      </c>
      <c r="L7275" t="s">
        <v>27</v>
      </c>
      <c r="M7275" t="s">
        <v>93</v>
      </c>
      <c r="R7275" t="s">
        <v>29</v>
      </c>
      <c r="S7275" t="str">
        <f t="shared" ca="1" si="565"/>
        <v>2023-11-14 11:09:06.06</v>
      </c>
      <c r="V7275">
        <v>0</v>
      </c>
      <c r="W7275">
        <v>9999999999</v>
      </c>
      <c r="Z7275">
        <v>1</v>
      </c>
      <c r="AA7275">
        <v>83005</v>
      </c>
    </row>
    <row r="7276" spans="1:27" x14ac:dyDescent="0.25">
      <c r="A7276">
        <f t="shared" si="568"/>
        <v>100007274</v>
      </c>
      <c r="B7276">
        <f t="shared" si="568"/>
        <v>100007274</v>
      </c>
      <c r="C7276">
        <v>0</v>
      </c>
      <c r="D7276">
        <v>9999999999</v>
      </c>
      <c r="E7276">
        <v>2</v>
      </c>
      <c r="L7276" t="s">
        <v>27</v>
      </c>
      <c r="M7276" t="s">
        <v>93</v>
      </c>
      <c r="R7276" t="s">
        <v>29</v>
      </c>
      <c r="S7276" t="str">
        <f t="shared" ca="1" si="565"/>
        <v>2023-11-14 11:09:06.06</v>
      </c>
      <c r="V7276">
        <v>0</v>
      </c>
      <c r="W7276">
        <v>9999999999</v>
      </c>
      <c r="Z7276">
        <v>1</v>
      </c>
      <c r="AA7276">
        <v>83005</v>
      </c>
    </row>
    <row r="7277" spans="1:27" x14ac:dyDescent="0.25">
      <c r="A7277">
        <f t="shared" si="568"/>
        <v>100007275</v>
      </c>
      <c r="B7277">
        <f t="shared" si="568"/>
        <v>100007275</v>
      </c>
      <c r="C7277">
        <v>0</v>
      </c>
      <c r="D7277">
        <v>9999999999</v>
      </c>
      <c r="E7277">
        <v>2</v>
      </c>
      <c r="L7277" t="s">
        <v>27</v>
      </c>
      <c r="M7277" t="s">
        <v>93</v>
      </c>
      <c r="R7277" t="s">
        <v>29</v>
      </c>
      <c r="S7277" t="str">
        <f t="shared" ca="1" si="565"/>
        <v>2023-11-14 11:09:06.06</v>
      </c>
      <c r="V7277">
        <v>0</v>
      </c>
      <c r="W7277">
        <v>9999999999</v>
      </c>
      <c r="Z7277">
        <v>1</v>
      </c>
      <c r="AA7277">
        <v>83005</v>
      </c>
    </row>
    <row r="7278" spans="1:27" x14ac:dyDescent="0.25">
      <c r="A7278">
        <f t="shared" si="568"/>
        <v>100007276</v>
      </c>
      <c r="B7278">
        <f t="shared" si="568"/>
        <v>100007276</v>
      </c>
      <c r="C7278">
        <v>0</v>
      </c>
      <c r="D7278">
        <v>9999999999</v>
      </c>
      <c r="E7278">
        <v>2</v>
      </c>
      <c r="L7278" t="s">
        <v>27</v>
      </c>
      <c r="M7278" t="s">
        <v>93</v>
      </c>
      <c r="R7278" t="s">
        <v>29</v>
      </c>
      <c r="S7278" t="str">
        <f t="shared" ca="1" si="565"/>
        <v>2023-11-14 11:09:06.06</v>
      </c>
      <c r="V7278">
        <v>0</v>
      </c>
      <c r="W7278">
        <v>9999999999</v>
      </c>
      <c r="Z7278">
        <v>1</v>
      </c>
      <c r="AA7278">
        <v>83005</v>
      </c>
    </row>
    <row r="7279" spans="1:27" x14ac:dyDescent="0.25">
      <c r="A7279">
        <f t="shared" si="568"/>
        <v>100007277</v>
      </c>
      <c r="B7279">
        <f t="shared" si="568"/>
        <v>100007277</v>
      </c>
      <c r="C7279">
        <v>0</v>
      </c>
      <c r="D7279">
        <v>9999999999</v>
      </c>
      <c r="E7279">
        <v>2</v>
      </c>
      <c r="L7279" t="s">
        <v>27</v>
      </c>
      <c r="M7279" t="s">
        <v>93</v>
      </c>
      <c r="R7279" t="s">
        <v>29</v>
      </c>
      <c r="S7279" t="str">
        <f t="shared" ca="1" si="565"/>
        <v>2023-11-14 11:09:06.06</v>
      </c>
      <c r="V7279">
        <v>0</v>
      </c>
      <c r="W7279">
        <v>9999999999</v>
      </c>
      <c r="Z7279">
        <v>1</v>
      </c>
      <c r="AA7279">
        <v>83005</v>
      </c>
    </row>
    <row r="7280" spans="1:27" x14ac:dyDescent="0.25">
      <c r="A7280">
        <f t="shared" si="568"/>
        <v>100007278</v>
      </c>
      <c r="B7280">
        <f t="shared" si="568"/>
        <v>100007278</v>
      </c>
      <c r="C7280">
        <v>0</v>
      </c>
      <c r="D7280">
        <v>9999999999</v>
      </c>
      <c r="E7280">
        <v>2</v>
      </c>
      <c r="L7280" t="s">
        <v>27</v>
      </c>
      <c r="M7280" t="s">
        <v>93</v>
      </c>
      <c r="R7280" t="s">
        <v>29</v>
      </c>
      <c r="S7280" t="str">
        <f t="shared" ca="1" si="565"/>
        <v>2023-11-14 11:09:06.06</v>
      </c>
      <c r="V7280">
        <v>0</v>
      </c>
      <c r="W7280">
        <v>9999999999</v>
      </c>
      <c r="Z7280">
        <v>1</v>
      </c>
      <c r="AA7280">
        <v>83005</v>
      </c>
    </row>
    <row r="7281" spans="1:27" x14ac:dyDescent="0.25">
      <c r="A7281">
        <f t="shared" si="568"/>
        <v>100007279</v>
      </c>
      <c r="B7281">
        <f t="shared" si="568"/>
        <v>100007279</v>
      </c>
      <c r="C7281">
        <v>0</v>
      </c>
      <c r="D7281">
        <v>9999999999</v>
      </c>
      <c r="E7281">
        <v>2</v>
      </c>
      <c r="L7281" t="s">
        <v>27</v>
      </c>
      <c r="M7281" t="s">
        <v>93</v>
      </c>
      <c r="R7281" t="s">
        <v>29</v>
      </c>
      <c r="S7281" t="str">
        <f t="shared" ca="1" si="565"/>
        <v>2023-11-14 11:09:06.06</v>
      </c>
      <c r="V7281">
        <v>0</v>
      </c>
      <c r="W7281">
        <v>9999999999</v>
      </c>
      <c r="Z7281">
        <v>1</v>
      </c>
      <c r="AA7281">
        <v>83005</v>
      </c>
    </row>
    <row r="7282" spans="1:27" x14ac:dyDescent="0.25">
      <c r="A7282">
        <f t="shared" si="568"/>
        <v>100007280</v>
      </c>
      <c r="B7282">
        <f t="shared" si="568"/>
        <v>100007280</v>
      </c>
      <c r="C7282">
        <v>0</v>
      </c>
      <c r="D7282">
        <v>9999999999</v>
      </c>
      <c r="E7282">
        <v>2</v>
      </c>
      <c r="L7282" t="s">
        <v>27</v>
      </c>
      <c r="M7282" t="s">
        <v>93</v>
      </c>
      <c r="R7282" t="s">
        <v>29</v>
      </c>
      <c r="S7282" t="str">
        <f t="shared" ca="1" si="565"/>
        <v>2023-11-14 11:09:06.06</v>
      </c>
      <c r="V7282">
        <v>0</v>
      </c>
      <c r="W7282">
        <v>9999999999</v>
      </c>
      <c r="Z7282">
        <v>1</v>
      </c>
      <c r="AA7282">
        <v>83005</v>
      </c>
    </row>
    <row r="7283" spans="1:27" x14ac:dyDescent="0.25">
      <c r="A7283">
        <f t="shared" si="568"/>
        <v>100007281</v>
      </c>
      <c r="B7283">
        <f t="shared" si="568"/>
        <v>100007281</v>
      </c>
      <c r="C7283">
        <v>2</v>
      </c>
      <c r="D7283">
        <v>100</v>
      </c>
      <c r="E7283">
        <v>1</v>
      </c>
      <c r="L7283" t="s">
        <v>27</v>
      </c>
      <c r="M7283" t="s">
        <v>93</v>
      </c>
      <c r="R7283" t="s">
        <v>29</v>
      </c>
      <c r="S7283" t="str">
        <f t="shared" ca="1" si="565"/>
        <v>2023-11-14 11:09:06.06</v>
      </c>
      <c r="V7283">
        <v>2</v>
      </c>
      <c r="W7283">
        <v>100</v>
      </c>
      <c r="Z7283">
        <v>1</v>
      </c>
      <c r="AA7283">
        <v>83005</v>
      </c>
    </row>
    <row r="7284" spans="1:27" x14ac:dyDescent="0.25">
      <c r="A7284">
        <f t="shared" ref="A7284:B7299" si="569">A7283+1</f>
        <v>100007282</v>
      </c>
      <c r="B7284">
        <f t="shared" si="569"/>
        <v>100007282</v>
      </c>
      <c r="C7284">
        <v>1</v>
      </c>
      <c r="D7284">
        <v>99</v>
      </c>
      <c r="E7284">
        <v>3</v>
      </c>
      <c r="L7284" t="s">
        <v>27</v>
      </c>
      <c r="M7284" t="s">
        <v>93</v>
      </c>
      <c r="R7284" t="s">
        <v>29</v>
      </c>
      <c r="S7284" t="str">
        <f t="shared" ca="1" si="565"/>
        <v>2023-11-14 11:09:06.06</v>
      </c>
      <c r="V7284">
        <v>1</v>
      </c>
      <c r="W7284">
        <v>99</v>
      </c>
      <c r="Z7284">
        <v>1</v>
      </c>
      <c r="AA7284">
        <v>83005</v>
      </c>
    </row>
    <row r="7285" spans="1:27" x14ac:dyDescent="0.25">
      <c r="A7285">
        <f t="shared" si="569"/>
        <v>100007283</v>
      </c>
      <c r="B7285">
        <f t="shared" si="569"/>
        <v>100007283</v>
      </c>
      <c r="C7285">
        <v>0</v>
      </c>
      <c r="D7285">
        <v>9999999999</v>
      </c>
      <c r="E7285">
        <v>2</v>
      </c>
      <c r="L7285" t="s">
        <v>27</v>
      </c>
      <c r="M7285" t="s">
        <v>93</v>
      </c>
      <c r="R7285" t="s">
        <v>29</v>
      </c>
      <c r="S7285" t="str">
        <f t="shared" ca="1" si="565"/>
        <v>2023-11-14 11:09:06.06</v>
      </c>
      <c r="V7285">
        <v>0</v>
      </c>
      <c r="W7285">
        <v>9999999999</v>
      </c>
      <c r="Z7285">
        <v>1</v>
      </c>
      <c r="AA7285">
        <v>83005</v>
      </c>
    </row>
    <row r="7286" spans="1:27" x14ac:dyDescent="0.25">
      <c r="A7286">
        <f t="shared" si="569"/>
        <v>100007284</v>
      </c>
      <c r="B7286">
        <f t="shared" si="569"/>
        <v>100007284</v>
      </c>
      <c r="C7286">
        <v>0</v>
      </c>
      <c r="D7286">
        <v>9999999999</v>
      </c>
      <c r="E7286">
        <v>2</v>
      </c>
      <c r="L7286" t="s">
        <v>27</v>
      </c>
      <c r="M7286" t="s">
        <v>93</v>
      </c>
      <c r="R7286" t="s">
        <v>29</v>
      </c>
      <c r="S7286" t="str">
        <f t="shared" ca="1" si="565"/>
        <v>2023-11-14 11:09:06.06</v>
      </c>
      <c r="V7286">
        <v>0</v>
      </c>
      <c r="W7286">
        <v>9999999999</v>
      </c>
      <c r="Z7286">
        <v>1</v>
      </c>
      <c r="AA7286">
        <v>83005</v>
      </c>
    </row>
    <row r="7287" spans="1:27" x14ac:dyDescent="0.25">
      <c r="A7287">
        <f t="shared" si="569"/>
        <v>100007285</v>
      </c>
      <c r="B7287">
        <f t="shared" si="569"/>
        <v>100007285</v>
      </c>
      <c r="C7287">
        <v>2</v>
      </c>
      <c r="D7287">
        <v>200</v>
      </c>
      <c r="E7287">
        <v>1</v>
      </c>
      <c r="L7287" t="s">
        <v>27</v>
      </c>
      <c r="M7287" t="s">
        <v>93</v>
      </c>
      <c r="R7287" t="s">
        <v>29</v>
      </c>
      <c r="S7287" t="str">
        <f t="shared" ca="1" si="565"/>
        <v>2023-11-14 11:09:06.06</v>
      </c>
      <c r="V7287">
        <v>2</v>
      </c>
      <c r="W7287">
        <v>200</v>
      </c>
      <c r="Z7287">
        <v>1</v>
      </c>
      <c r="AA7287">
        <v>83005</v>
      </c>
    </row>
    <row r="7288" spans="1:27" x14ac:dyDescent="0.25">
      <c r="A7288">
        <f t="shared" si="569"/>
        <v>100007286</v>
      </c>
      <c r="B7288">
        <f t="shared" si="569"/>
        <v>100007286</v>
      </c>
      <c r="C7288">
        <v>1</v>
      </c>
      <c r="D7288">
        <v>201</v>
      </c>
      <c r="E7288">
        <v>3</v>
      </c>
      <c r="L7288" t="s">
        <v>27</v>
      </c>
      <c r="M7288" t="s">
        <v>93</v>
      </c>
      <c r="R7288" t="s">
        <v>29</v>
      </c>
      <c r="S7288" t="str">
        <f t="shared" ca="1" si="565"/>
        <v>2023-11-14 11:09:06.06</v>
      </c>
      <c r="V7288">
        <v>1</v>
      </c>
      <c r="W7288">
        <v>201</v>
      </c>
      <c r="Z7288">
        <v>1</v>
      </c>
      <c r="AA7288">
        <v>83005</v>
      </c>
    </row>
    <row r="7289" spans="1:27" x14ac:dyDescent="0.25">
      <c r="A7289">
        <f t="shared" si="569"/>
        <v>100007287</v>
      </c>
      <c r="B7289">
        <f t="shared" si="569"/>
        <v>100007287</v>
      </c>
      <c r="C7289">
        <v>0</v>
      </c>
      <c r="D7289">
        <v>9999999999</v>
      </c>
      <c r="E7289">
        <v>2</v>
      </c>
      <c r="L7289" t="s">
        <v>27</v>
      </c>
      <c r="M7289" t="s">
        <v>93</v>
      </c>
      <c r="R7289" t="s">
        <v>29</v>
      </c>
      <c r="S7289" t="str">
        <f t="shared" ca="1" si="565"/>
        <v>2023-11-14 11:09:06.06</v>
      </c>
      <c r="V7289">
        <v>0</v>
      </c>
      <c r="W7289">
        <v>9999999999</v>
      </c>
      <c r="Z7289">
        <v>1</v>
      </c>
      <c r="AA7289">
        <v>83005</v>
      </c>
    </row>
    <row r="7290" spans="1:27" x14ac:dyDescent="0.25">
      <c r="A7290">
        <f t="shared" si="569"/>
        <v>100007288</v>
      </c>
      <c r="B7290">
        <f t="shared" si="569"/>
        <v>100007288</v>
      </c>
      <c r="C7290">
        <v>0</v>
      </c>
      <c r="D7290">
        <v>9999999999</v>
      </c>
      <c r="E7290">
        <v>2</v>
      </c>
      <c r="L7290" t="s">
        <v>27</v>
      </c>
      <c r="M7290" t="s">
        <v>93</v>
      </c>
      <c r="R7290" t="s">
        <v>29</v>
      </c>
      <c r="S7290" t="str">
        <f t="shared" ca="1" si="565"/>
        <v>2023-11-14 11:09:06.06</v>
      </c>
      <c r="V7290">
        <v>0</v>
      </c>
      <c r="W7290">
        <v>9999999999</v>
      </c>
      <c r="Z7290">
        <v>1</v>
      </c>
      <c r="AA7290">
        <v>83005</v>
      </c>
    </row>
    <row r="7291" spans="1:27" x14ac:dyDescent="0.25">
      <c r="A7291">
        <f t="shared" si="569"/>
        <v>100007289</v>
      </c>
      <c r="B7291">
        <f t="shared" si="569"/>
        <v>100007289</v>
      </c>
      <c r="C7291">
        <v>0</v>
      </c>
      <c r="D7291">
        <v>9999999999</v>
      </c>
      <c r="E7291">
        <v>2</v>
      </c>
      <c r="L7291" t="s">
        <v>27</v>
      </c>
      <c r="M7291" t="s">
        <v>93</v>
      </c>
      <c r="R7291" t="s">
        <v>29</v>
      </c>
      <c r="S7291" t="str">
        <f t="shared" ca="1" si="565"/>
        <v>2023-11-14 11:09:06.06</v>
      </c>
      <c r="V7291">
        <v>0</v>
      </c>
      <c r="W7291">
        <v>9999999999</v>
      </c>
      <c r="Z7291">
        <v>1</v>
      </c>
      <c r="AA7291">
        <v>83005</v>
      </c>
    </row>
    <row r="7292" spans="1:27" x14ac:dyDescent="0.25">
      <c r="A7292">
        <f t="shared" si="569"/>
        <v>100007290</v>
      </c>
      <c r="B7292">
        <f t="shared" si="569"/>
        <v>100007290</v>
      </c>
      <c r="C7292">
        <v>0</v>
      </c>
      <c r="D7292">
        <v>9999999999</v>
      </c>
      <c r="E7292">
        <v>2</v>
      </c>
      <c r="L7292" t="s">
        <v>27</v>
      </c>
      <c r="M7292" t="s">
        <v>93</v>
      </c>
      <c r="R7292" t="s">
        <v>29</v>
      </c>
      <c r="S7292" t="str">
        <f t="shared" ca="1" si="565"/>
        <v>2023-11-14 11:09:06.06</v>
      </c>
      <c r="V7292">
        <v>0</v>
      </c>
      <c r="W7292">
        <v>9999999999</v>
      </c>
      <c r="Z7292">
        <v>1</v>
      </c>
      <c r="AA7292">
        <v>83005</v>
      </c>
    </row>
    <row r="7293" spans="1:27" x14ac:dyDescent="0.25">
      <c r="A7293">
        <f t="shared" si="569"/>
        <v>100007291</v>
      </c>
      <c r="B7293">
        <f t="shared" si="569"/>
        <v>100007291</v>
      </c>
      <c r="C7293">
        <v>0</v>
      </c>
      <c r="D7293">
        <v>9999999999</v>
      </c>
      <c r="E7293">
        <v>2</v>
      </c>
      <c r="L7293" t="s">
        <v>27</v>
      </c>
      <c r="M7293" t="s">
        <v>93</v>
      </c>
      <c r="R7293" t="s">
        <v>29</v>
      </c>
      <c r="S7293" t="str">
        <f t="shared" ca="1" si="565"/>
        <v>2023-11-14 11:09:06.06</v>
      </c>
      <c r="V7293">
        <v>0</v>
      </c>
      <c r="W7293">
        <v>9999999999</v>
      </c>
      <c r="Z7293">
        <v>1</v>
      </c>
      <c r="AA7293">
        <v>83005</v>
      </c>
    </row>
    <row r="7294" spans="1:27" x14ac:dyDescent="0.25">
      <c r="A7294">
        <f t="shared" si="569"/>
        <v>100007292</v>
      </c>
      <c r="B7294">
        <f t="shared" si="569"/>
        <v>100007292</v>
      </c>
      <c r="C7294">
        <v>0</v>
      </c>
      <c r="D7294">
        <v>9999999999</v>
      </c>
      <c r="E7294">
        <v>2</v>
      </c>
      <c r="L7294" t="s">
        <v>27</v>
      </c>
      <c r="M7294" t="s">
        <v>93</v>
      </c>
      <c r="R7294" t="s">
        <v>29</v>
      </c>
      <c r="S7294" t="str">
        <f t="shared" ca="1" si="565"/>
        <v>2023-11-14 11:09:06.06</v>
      </c>
      <c r="V7294">
        <v>0</v>
      </c>
      <c r="W7294">
        <v>9999999999</v>
      </c>
      <c r="Z7294">
        <v>1</v>
      </c>
      <c r="AA7294">
        <v>83005</v>
      </c>
    </row>
    <row r="7295" spans="1:27" x14ac:dyDescent="0.25">
      <c r="A7295">
        <f t="shared" si="569"/>
        <v>100007293</v>
      </c>
      <c r="B7295">
        <f t="shared" si="569"/>
        <v>100007293</v>
      </c>
      <c r="C7295">
        <v>0</v>
      </c>
      <c r="D7295">
        <v>9999999999</v>
      </c>
      <c r="E7295">
        <v>2</v>
      </c>
      <c r="L7295" t="s">
        <v>27</v>
      </c>
      <c r="M7295" t="s">
        <v>93</v>
      </c>
      <c r="R7295" t="s">
        <v>29</v>
      </c>
      <c r="S7295" t="str">
        <f t="shared" ca="1" si="565"/>
        <v>2023-11-14 11:09:06.06</v>
      </c>
      <c r="V7295">
        <v>0</v>
      </c>
      <c r="W7295">
        <v>9999999999</v>
      </c>
      <c r="Z7295">
        <v>1</v>
      </c>
      <c r="AA7295">
        <v>83005</v>
      </c>
    </row>
    <row r="7296" spans="1:27" x14ac:dyDescent="0.25">
      <c r="A7296">
        <f t="shared" si="569"/>
        <v>100007294</v>
      </c>
      <c r="B7296">
        <f t="shared" si="569"/>
        <v>100007294</v>
      </c>
      <c r="C7296">
        <v>0</v>
      </c>
      <c r="D7296">
        <v>9999999999</v>
      </c>
      <c r="E7296">
        <v>2</v>
      </c>
      <c r="L7296" t="s">
        <v>27</v>
      </c>
      <c r="M7296" t="s">
        <v>93</v>
      </c>
      <c r="R7296" t="s">
        <v>29</v>
      </c>
      <c r="S7296" t="str">
        <f t="shared" ca="1" si="565"/>
        <v>2023-11-14 11:09:06.06</v>
      </c>
      <c r="V7296">
        <v>0</v>
      </c>
      <c r="W7296">
        <v>9999999999</v>
      </c>
      <c r="Z7296">
        <v>1</v>
      </c>
      <c r="AA7296">
        <v>83005</v>
      </c>
    </row>
    <row r="7297" spans="1:27" x14ac:dyDescent="0.25">
      <c r="A7297">
        <f t="shared" si="569"/>
        <v>100007295</v>
      </c>
      <c r="B7297">
        <f t="shared" si="569"/>
        <v>100007295</v>
      </c>
      <c r="C7297">
        <v>0</v>
      </c>
      <c r="D7297">
        <v>9999999999</v>
      </c>
      <c r="E7297">
        <v>2</v>
      </c>
      <c r="L7297" t="s">
        <v>27</v>
      </c>
      <c r="M7297" t="s">
        <v>93</v>
      </c>
      <c r="R7297" t="s">
        <v>29</v>
      </c>
      <c r="S7297" t="str">
        <f t="shared" ca="1" si="565"/>
        <v>2023-11-14 11:09:06.06</v>
      </c>
      <c r="V7297">
        <v>0</v>
      </c>
      <c r="W7297">
        <v>9999999999</v>
      </c>
      <c r="Z7297">
        <v>1</v>
      </c>
      <c r="AA7297">
        <v>83005</v>
      </c>
    </row>
    <row r="7298" spans="1:27" x14ac:dyDescent="0.25">
      <c r="A7298">
        <f t="shared" si="569"/>
        <v>100007296</v>
      </c>
      <c r="B7298">
        <f t="shared" si="569"/>
        <v>100007296</v>
      </c>
      <c r="C7298">
        <v>0</v>
      </c>
      <c r="D7298">
        <v>9999999999</v>
      </c>
      <c r="E7298">
        <v>2</v>
      </c>
      <c r="L7298" t="s">
        <v>27</v>
      </c>
      <c r="M7298" t="s">
        <v>93</v>
      </c>
      <c r="R7298" t="s">
        <v>29</v>
      </c>
      <c r="S7298" t="str">
        <f t="shared" ca="1" si="565"/>
        <v>2023-11-14 11:09:06.06</v>
      </c>
      <c r="V7298">
        <v>0</v>
      </c>
      <c r="W7298">
        <v>9999999999</v>
      </c>
      <c r="Z7298">
        <v>1</v>
      </c>
      <c r="AA7298">
        <v>83005</v>
      </c>
    </row>
    <row r="7299" spans="1:27" x14ac:dyDescent="0.25">
      <c r="A7299">
        <f t="shared" si="569"/>
        <v>100007297</v>
      </c>
      <c r="B7299">
        <f t="shared" si="569"/>
        <v>100007297</v>
      </c>
      <c r="C7299">
        <v>0</v>
      </c>
      <c r="D7299">
        <v>9999999999</v>
      </c>
      <c r="E7299">
        <v>2</v>
      </c>
      <c r="L7299" t="s">
        <v>27</v>
      </c>
      <c r="M7299" t="s">
        <v>93</v>
      </c>
      <c r="R7299" t="s">
        <v>29</v>
      </c>
      <c r="S7299" t="str">
        <f t="shared" ref="S7299:S7362" ca="1" si="570" xml:space="preserve"> TEXT(NOW(), "yyyy-MM-dd HH:mm:ss.SSS")</f>
        <v>2023-11-14 11:09:06.06</v>
      </c>
      <c r="V7299">
        <v>0</v>
      </c>
      <c r="W7299">
        <v>9999999999</v>
      </c>
      <c r="Z7299">
        <v>1</v>
      </c>
      <c r="AA7299">
        <v>83005</v>
      </c>
    </row>
    <row r="7300" spans="1:27" x14ac:dyDescent="0.25">
      <c r="A7300">
        <f t="shared" ref="A7300:B7315" si="571">A7299+1</f>
        <v>100007298</v>
      </c>
      <c r="B7300">
        <f t="shared" si="571"/>
        <v>100007298</v>
      </c>
      <c r="C7300">
        <v>0</v>
      </c>
      <c r="D7300">
        <v>9999999999</v>
      </c>
      <c r="E7300">
        <v>2</v>
      </c>
      <c r="L7300" t="s">
        <v>27</v>
      </c>
      <c r="M7300" t="s">
        <v>93</v>
      </c>
      <c r="R7300" t="s">
        <v>29</v>
      </c>
      <c r="S7300" t="str">
        <f t="shared" ca="1" si="570"/>
        <v>2023-11-14 11:09:06.06</v>
      </c>
      <c r="V7300">
        <v>0</v>
      </c>
      <c r="W7300">
        <v>9999999999</v>
      </c>
      <c r="Z7300">
        <v>1</v>
      </c>
      <c r="AA7300">
        <v>83005</v>
      </c>
    </row>
    <row r="7301" spans="1:27" x14ac:dyDescent="0.25">
      <c r="A7301">
        <f t="shared" si="571"/>
        <v>100007299</v>
      </c>
      <c r="B7301">
        <f t="shared" si="571"/>
        <v>100007299</v>
      </c>
      <c r="C7301">
        <v>0</v>
      </c>
      <c r="D7301">
        <v>9999999999</v>
      </c>
      <c r="E7301">
        <v>2</v>
      </c>
      <c r="L7301" t="s">
        <v>27</v>
      </c>
      <c r="M7301" t="s">
        <v>93</v>
      </c>
      <c r="R7301" t="s">
        <v>29</v>
      </c>
      <c r="S7301" t="str">
        <f t="shared" ca="1" si="570"/>
        <v>2023-11-14 11:09:06.06</v>
      </c>
      <c r="V7301">
        <v>0</v>
      </c>
      <c r="W7301">
        <v>9999999999</v>
      </c>
      <c r="Z7301">
        <v>1</v>
      </c>
      <c r="AA7301">
        <v>83005</v>
      </c>
    </row>
    <row r="7302" spans="1:27" x14ac:dyDescent="0.25">
      <c r="A7302">
        <f t="shared" si="571"/>
        <v>100007300</v>
      </c>
      <c r="B7302">
        <f t="shared" si="571"/>
        <v>100007300</v>
      </c>
      <c r="C7302">
        <v>0</v>
      </c>
      <c r="D7302">
        <v>9999999999</v>
      </c>
      <c r="E7302">
        <v>2</v>
      </c>
      <c r="L7302" t="s">
        <v>27</v>
      </c>
      <c r="M7302" t="s">
        <v>93</v>
      </c>
      <c r="R7302" t="s">
        <v>29</v>
      </c>
      <c r="S7302" t="str">
        <f t="shared" ca="1" si="570"/>
        <v>2023-11-14 11:09:06.06</v>
      </c>
      <c r="V7302">
        <v>0</v>
      </c>
      <c r="W7302">
        <v>9999999999</v>
      </c>
      <c r="Z7302">
        <v>1</v>
      </c>
      <c r="AA7302">
        <v>83005</v>
      </c>
    </row>
    <row r="7303" spans="1:27" x14ac:dyDescent="0.25">
      <c r="A7303">
        <f t="shared" si="571"/>
        <v>100007301</v>
      </c>
      <c r="B7303">
        <f t="shared" si="571"/>
        <v>100007301</v>
      </c>
      <c r="C7303">
        <v>0</v>
      </c>
      <c r="D7303">
        <v>9999999999</v>
      </c>
      <c r="E7303">
        <v>2</v>
      </c>
      <c r="L7303" t="s">
        <v>27</v>
      </c>
      <c r="M7303" t="s">
        <v>93</v>
      </c>
      <c r="R7303" t="s">
        <v>29</v>
      </c>
      <c r="S7303" t="str">
        <f t="shared" ca="1" si="570"/>
        <v>2023-11-14 11:09:06.06</v>
      </c>
      <c r="V7303">
        <v>0</v>
      </c>
      <c r="W7303">
        <v>9999999999</v>
      </c>
      <c r="Z7303">
        <v>1</v>
      </c>
      <c r="AA7303">
        <v>83005</v>
      </c>
    </row>
    <row r="7304" spans="1:27" x14ac:dyDescent="0.25">
      <c r="A7304">
        <f t="shared" si="571"/>
        <v>100007302</v>
      </c>
      <c r="B7304">
        <f t="shared" si="571"/>
        <v>100007302</v>
      </c>
      <c r="C7304">
        <v>0</v>
      </c>
      <c r="D7304">
        <v>9999999999</v>
      </c>
      <c r="E7304">
        <v>2</v>
      </c>
      <c r="L7304" t="s">
        <v>27</v>
      </c>
      <c r="M7304" t="s">
        <v>93</v>
      </c>
      <c r="R7304" t="s">
        <v>29</v>
      </c>
      <c r="S7304" t="str">
        <f t="shared" ca="1" si="570"/>
        <v>2023-11-14 11:09:06.06</v>
      </c>
      <c r="V7304">
        <v>0</v>
      </c>
      <c r="W7304">
        <v>9999999999</v>
      </c>
      <c r="Z7304">
        <v>1</v>
      </c>
      <c r="AA7304">
        <v>83005</v>
      </c>
    </row>
    <row r="7305" spans="1:27" x14ac:dyDescent="0.25">
      <c r="A7305">
        <f t="shared" si="571"/>
        <v>100007303</v>
      </c>
      <c r="B7305">
        <f t="shared" si="571"/>
        <v>100007303</v>
      </c>
      <c r="C7305">
        <v>0</v>
      </c>
      <c r="D7305">
        <v>9999999999</v>
      </c>
      <c r="E7305">
        <v>2</v>
      </c>
      <c r="L7305" t="s">
        <v>27</v>
      </c>
      <c r="M7305" t="s">
        <v>93</v>
      </c>
      <c r="R7305" t="s">
        <v>29</v>
      </c>
      <c r="S7305" t="str">
        <f t="shared" ca="1" si="570"/>
        <v>2023-11-14 11:09:06.06</v>
      </c>
      <c r="V7305">
        <v>0</v>
      </c>
      <c r="W7305">
        <v>9999999999</v>
      </c>
      <c r="Z7305">
        <v>1</v>
      </c>
      <c r="AA7305">
        <v>83005</v>
      </c>
    </row>
    <row r="7306" spans="1:27" x14ac:dyDescent="0.25">
      <c r="A7306">
        <f t="shared" si="571"/>
        <v>100007304</v>
      </c>
      <c r="B7306">
        <f t="shared" si="571"/>
        <v>100007304</v>
      </c>
      <c r="C7306">
        <v>0</v>
      </c>
      <c r="D7306">
        <v>9999999999</v>
      </c>
      <c r="E7306">
        <v>2</v>
      </c>
      <c r="L7306" t="s">
        <v>27</v>
      </c>
      <c r="M7306" t="s">
        <v>93</v>
      </c>
      <c r="R7306" t="s">
        <v>29</v>
      </c>
      <c r="S7306" t="str">
        <f t="shared" ca="1" si="570"/>
        <v>2023-11-14 11:09:06.06</v>
      </c>
      <c r="V7306">
        <v>0</v>
      </c>
      <c r="W7306">
        <v>9999999999</v>
      </c>
      <c r="Z7306">
        <v>1</v>
      </c>
      <c r="AA7306">
        <v>83005</v>
      </c>
    </row>
    <row r="7307" spans="1:27" x14ac:dyDescent="0.25">
      <c r="A7307">
        <f t="shared" si="571"/>
        <v>100007305</v>
      </c>
      <c r="B7307">
        <f t="shared" si="571"/>
        <v>100007305</v>
      </c>
      <c r="C7307">
        <v>0</v>
      </c>
      <c r="D7307">
        <v>9999999999</v>
      </c>
      <c r="E7307">
        <v>2</v>
      </c>
      <c r="L7307" t="s">
        <v>27</v>
      </c>
      <c r="M7307" t="s">
        <v>93</v>
      </c>
      <c r="R7307" t="s">
        <v>29</v>
      </c>
      <c r="S7307" t="str">
        <f t="shared" ca="1" si="570"/>
        <v>2023-11-14 11:09:06.06</v>
      </c>
      <c r="V7307">
        <v>0</v>
      </c>
      <c r="W7307">
        <v>9999999999</v>
      </c>
      <c r="Z7307">
        <v>1</v>
      </c>
      <c r="AA7307">
        <v>83005</v>
      </c>
    </row>
    <row r="7308" spans="1:27" x14ac:dyDescent="0.25">
      <c r="A7308">
        <f t="shared" si="571"/>
        <v>100007306</v>
      </c>
      <c r="B7308">
        <f t="shared" si="571"/>
        <v>100007306</v>
      </c>
      <c r="C7308">
        <v>0</v>
      </c>
      <c r="D7308">
        <v>9999999999</v>
      </c>
      <c r="E7308">
        <v>2</v>
      </c>
      <c r="L7308" t="s">
        <v>27</v>
      </c>
      <c r="M7308" t="s">
        <v>93</v>
      </c>
      <c r="R7308" t="s">
        <v>29</v>
      </c>
      <c r="S7308" t="str">
        <f t="shared" ca="1" si="570"/>
        <v>2023-11-14 11:09:06.06</v>
      </c>
      <c r="V7308">
        <v>0</v>
      </c>
      <c r="W7308">
        <v>9999999999</v>
      </c>
      <c r="Z7308">
        <v>1</v>
      </c>
      <c r="AA7308">
        <v>83005</v>
      </c>
    </row>
    <row r="7309" spans="1:27" x14ac:dyDescent="0.25">
      <c r="A7309">
        <f t="shared" si="571"/>
        <v>100007307</v>
      </c>
      <c r="B7309">
        <f t="shared" si="571"/>
        <v>100007307</v>
      </c>
      <c r="C7309">
        <v>0</v>
      </c>
      <c r="D7309">
        <v>9999999999</v>
      </c>
      <c r="E7309">
        <v>2</v>
      </c>
      <c r="L7309" t="s">
        <v>27</v>
      </c>
      <c r="M7309" t="s">
        <v>93</v>
      </c>
      <c r="R7309" t="s">
        <v>29</v>
      </c>
      <c r="S7309" t="str">
        <f t="shared" ca="1" si="570"/>
        <v>2023-11-14 11:09:06.06</v>
      </c>
      <c r="V7309">
        <v>0</v>
      </c>
      <c r="W7309">
        <v>9999999999</v>
      </c>
      <c r="Z7309">
        <v>1</v>
      </c>
      <c r="AA7309">
        <v>83005</v>
      </c>
    </row>
    <row r="7310" spans="1:27" x14ac:dyDescent="0.25">
      <c r="A7310">
        <f t="shared" si="571"/>
        <v>100007308</v>
      </c>
      <c r="B7310">
        <f t="shared" si="571"/>
        <v>100007308</v>
      </c>
      <c r="C7310">
        <v>0</v>
      </c>
      <c r="D7310">
        <v>9999999999</v>
      </c>
      <c r="E7310">
        <v>2</v>
      </c>
      <c r="L7310" t="s">
        <v>27</v>
      </c>
      <c r="M7310" t="s">
        <v>93</v>
      </c>
      <c r="R7310" t="s">
        <v>29</v>
      </c>
      <c r="S7310" t="str">
        <f t="shared" ca="1" si="570"/>
        <v>2023-11-14 11:09:06.06</v>
      </c>
      <c r="V7310">
        <v>0</v>
      </c>
      <c r="W7310">
        <v>9999999999</v>
      </c>
      <c r="Z7310">
        <v>1</v>
      </c>
      <c r="AA7310">
        <v>83005</v>
      </c>
    </row>
    <row r="7311" spans="1:27" x14ac:dyDescent="0.25">
      <c r="A7311">
        <f t="shared" si="571"/>
        <v>100007309</v>
      </c>
      <c r="B7311">
        <f t="shared" si="571"/>
        <v>100007309</v>
      </c>
      <c r="C7311">
        <v>0</v>
      </c>
      <c r="D7311">
        <v>9999999999</v>
      </c>
      <c r="E7311">
        <v>2</v>
      </c>
      <c r="L7311" t="s">
        <v>27</v>
      </c>
      <c r="M7311" t="s">
        <v>93</v>
      </c>
      <c r="R7311" t="s">
        <v>29</v>
      </c>
      <c r="S7311" t="str">
        <f t="shared" ca="1" si="570"/>
        <v>2023-11-14 11:09:06.06</v>
      </c>
      <c r="V7311">
        <v>0</v>
      </c>
      <c r="W7311">
        <v>9999999999</v>
      </c>
      <c r="Z7311">
        <v>1</v>
      </c>
      <c r="AA7311">
        <v>83005</v>
      </c>
    </row>
    <row r="7312" spans="1:27" x14ac:dyDescent="0.25">
      <c r="A7312">
        <f t="shared" si="571"/>
        <v>100007310</v>
      </c>
      <c r="B7312">
        <f t="shared" si="571"/>
        <v>100007310</v>
      </c>
      <c r="C7312">
        <v>0</v>
      </c>
      <c r="D7312">
        <v>9999999999</v>
      </c>
      <c r="E7312">
        <v>2</v>
      </c>
      <c r="L7312" t="s">
        <v>27</v>
      </c>
      <c r="M7312" t="s">
        <v>93</v>
      </c>
      <c r="R7312" t="s">
        <v>29</v>
      </c>
      <c r="S7312" t="str">
        <f t="shared" ca="1" si="570"/>
        <v>2023-11-14 11:09:06.06</v>
      </c>
      <c r="V7312">
        <v>0</v>
      </c>
      <c r="W7312">
        <v>9999999999</v>
      </c>
      <c r="Z7312">
        <v>1</v>
      </c>
      <c r="AA7312">
        <v>83005</v>
      </c>
    </row>
    <row r="7313" spans="1:27" x14ac:dyDescent="0.25">
      <c r="A7313">
        <f t="shared" si="571"/>
        <v>100007311</v>
      </c>
      <c r="B7313">
        <f t="shared" si="571"/>
        <v>100007311</v>
      </c>
      <c r="C7313">
        <v>0</v>
      </c>
      <c r="D7313">
        <v>9999999999</v>
      </c>
      <c r="E7313">
        <v>2</v>
      </c>
      <c r="L7313" t="s">
        <v>27</v>
      </c>
      <c r="M7313" t="s">
        <v>93</v>
      </c>
      <c r="R7313" t="s">
        <v>29</v>
      </c>
      <c r="S7313" t="str">
        <f t="shared" ca="1" si="570"/>
        <v>2023-11-14 11:09:06.06</v>
      </c>
      <c r="V7313">
        <v>0</v>
      </c>
      <c r="W7313">
        <v>9999999999</v>
      </c>
      <c r="Z7313">
        <v>1</v>
      </c>
      <c r="AA7313">
        <v>83005</v>
      </c>
    </row>
    <row r="7314" spans="1:27" x14ac:dyDescent="0.25">
      <c r="A7314">
        <f t="shared" si="571"/>
        <v>100007312</v>
      </c>
      <c r="B7314">
        <f t="shared" si="571"/>
        <v>100007312</v>
      </c>
      <c r="C7314">
        <v>0</v>
      </c>
      <c r="D7314">
        <v>9999999999</v>
      </c>
      <c r="E7314">
        <v>2</v>
      </c>
      <c r="L7314" t="s">
        <v>27</v>
      </c>
      <c r="M7314" t="s">
        <v>93</v>
      </c>
      <c r="R7314" t="s">
        <v>29</v>
      </c>
      <c r="S7314" t="str">
        <f t="shared" ca="1" si="570"/>
        <v>2023-11-14 11:09:06.06</v>
      </c>
      <c r="V7314">
        <v>0</v>
      </c>
      <c r="W7314">
        <v>9999999999</v>
      </c>
      <c r="Z7314">
        <v>1</v>
      </c>
      <c r="AA7314">
        <v>83005</v>
      </c>
    </row>
    <row r="7315" spans="1:27" x14ac:dyDescent="0.25">
      <c r="A7315">
        <f t="shared" si="571"/>
        <v>100007313</v>
      </c>
      <c r="B7315">
        <f t="shared" si="571"/>
        <v>100007313</v>
      </c>
      <c r="C7315">
        <v>0</v>
      </c>
      <c r="D7315">
        <v>9999999999</v>
      </c>
      <c r="E7315">
        <v>2</v>
      </c>
      <c r="L7315" t="s">
        <v>27</v>
      </c>
      <c r="M7315" t="s">
        <v>93</v>
      </c>
      <c r="R7315" t="s">
        <v>29</v>
      </c>
      <c r="S7315" t="str">
        <f t="shared" ca="1" si="570"/>
        <v>2023-11-14 11:09:06.06</v>
      </c>
      <c r="V7315">
        <v>0</v>
      </c>
      <c r="W7315">
        <v>9999999999</v>
      </c>
      <c r="Z7315">
        <v>1</v>
      </c>
      <c r="AA7315">
        <v>83005</v>
      </c>
    </row>
    <row r="7316" spans="1:27" x14ac:dyDescent="0.25">
      <c r="A7316">
        <f t="shared" ref="A7316:B7331" si="572">A7315+1</f>
        <v>100007314</v>
      </c>
      <c r="B7316">
        <f t="shared" si="572"/>
        <v>100007314</v>
      </c>
      <c r="C7316">
        <v>0</v>
      </c>
      <c r="D7316">
        <v>9999999999</v>
      </c>
      <c r="E7316">
        <v>2</v>
      </c>
      <c r="L7316" t="s">
        <v>27</v>
      </c>
      <c r="M7316" t="s">
        <v>93</v>
      </c>
      <c r="R7316" t="s">
        <v>29</v>
      </c>
      <c r="S7316" t="str">
        <f t="shared" ca="1" si="570"/>
        <v>2023-11-14 11:09:06.06</v>
      </c>
      <c r="V7316">
        <v>0</v>
      </c>
      <c r="W7316">
        <v>9999999999</v>
      </c>
      <c r="Z7316">
        <v>1</v>
      </c>
      <c r="AA7316">
        <v>83005</v>
      </c>
    </row>
    <row r="7317" spans="1:27" x14ac:dyDescent="0.25">
      <c r="A7317">
        <f t="shared" si="572"/>
        <v>100007315</v>
      </c>
      <c r="B7317">
        <f t="shared" si="572"/>
        <v>100007315</v>
      </c>
      <c r="C7317">
        <v>725</v>
      </c>
      <c r="D7317">
        <v>9999</v>
      </c>
      <c r="E7317">
        <v>3</v>
      </c>
      <c r="L7317" t="s">
        <v>27</v>
      </c>
      <c r="M7317" t="s">
        <v>93</v>
      </c>
      <c r="R7317" t="s">
        <v>29</v>
      </c>
      <c r="S7317" t="str">
        <f t="shared" ca="1" si="570"/>
        <v>2023-11-14 11:09:06.06</v>
      </c>
      <c r="V7317">
        <v>725</v>
      </c>
      <c r="W7317">
        <v>9999</v>
      </c>
      <c r="Z7317">
        <v>1</v>
      </c>
      <c r="AA7317">
        <v>83005</v>
      </c>
    </row>
    <row r="7318" spans="1:27" x14ac:dyDescent="0.25">
      <c r="A7318">
        <f t="shared" si="572"/>
        <v>100007316</v>
      </c>
      <c r="B7318">
        <f t="shared" si="572"/>
        <v>100007316</v>
      </c>
      <c r="C7318">
        <v>668</v>
      </c>
      <c r="D7318">
        <v>9998</v>
      </c>
      <c r="E7318">
        <v>1</v>
      </c>
      <c r="L7318" t="s">
        <v>27</v>
      </c>
      <c r="M7318" t="s">
        <v>93</v>
      </c>
      <c r="R7318" t="s">
        <v>29</v>
      </c>
      <c r="S7318" t="str">
        <f t="shared" ca="1" si="570"/>
        <v>2023-11-14 11:09:06.06</v>
      </c>
      <c r="V7318">
        <v>668</v>
      </c>
      <c r="W7318">
        <v>9998</v>
      </c>
      <c r="Z7318">
        <v>1</v>
      </c>
      <c r="AA7318">
        <v>83005</v>
      </c>
    </row>
    <row r="7319" spans="1:27" x14ac:dyDescent="0.25">
      <c r="A7319">
        <f t="shared" si="572"/>
        <v>100007317</v>
      </c>
      <c r="B7319">
        <f t="shared" si="572"/>
        <v>100007317</v>
      </c>
      <c r="C7319">
        <v>0</v>
      </c>
      <c r="D7319">
        <v>9999999999</v>
      </c>
      <c r="E7319">
        <v>2</v>
      </c>
      <c r="L7319" t="s">
        <v>27</v>
      </c>
      <c r="M7319" t="s">
        <v>93</v>
      </c>
      <c r="R7319" t="s">
        <v>29</v>
      </c>
      <c r="S7319" t="str">
        <f t="shared" ca="1" si="570"/>
        <v>2023-11-14 11:09:06.06</v>
      </c>
      <c r="V7319">
        <v>0</v>
      </c>
      <c r="W7319">
        <v>9999999999</v>
      </c>
      <c r="Z7319">
        <v>1</v>
      </c>
      <c r="AA7319">
        <v>83005</v>
      </c>
    </row>
    <row r="7320" spans="1:27" x14ac:dyDescent="0.25">
      <c r="A7320">
        <f t="shared" si="572"/>
        <v>100007318</v>
      </c>
      <c r="B7320">
        <f t="shared" si="572"/>
        <v>100007318</v>
      </c>
      <c r="C7320">
        <v>0</v>
      </c>
      <c r="D7320">
        <v>9999999999</v>
      </c>
      <c r="E7320">
        <v>2</v>
      </c>
      <c r="L7320" t="s">
        <v>27</v>
      </c>
      <c r="M7320" t="s">
        <v>93</v>
      </c>
      <c r="R7320" t="s">
        <v>29</v>
      </c>
      <c r="S7320" t="str">
        <f t="shared" ca="1" si="570"/>
        <v>2023-11-14 11:09:06.06</v>
      </c>
      <c r="V7320">
        <v>0</v>
      </c>
      <c r="W7320">
        <v>9999999999</v>
      </c>
      <c r="Z7320">
        <v>1</v>
      </c>
      <c r="AA7320">
        <v>83005</v>
      </c>
    </row>
    <row r="7321" spans="1:27" x14ac:dyDescent="0.25">
      <c r="A7321">
        <f t="shared" si="572"/>
        <v>100007319</v>
      </c>
      <c r="B7321">
        <f t="shared" si="572"/>
        <v>100007319</v>
      </c>
      <c r="C7321">
        <v>0</v>
      </c>
      <c r="D7321">
        <v>9999999999</v>
      </c>
      <c r="E7321">
        <v>2</v>
      </c>
      <c r="L7321" t="s">
        <v>27</v>
      </c>
      <c r="M7321" t="s">
        <v>93</v>
      </c>
      <c r="R7321" t="s">
        <v>29</v>
      </c>
      <c r="S7321" t="str">
        <f t="shared" ca="1" si="570"/>
        <v>2023-11-14 11:09:06.06</v>
      </c>
      <c r="V7321">
        <v>0</v>
      </c>
      <c r="W7321">
        <v>9999999999</v>
      </c>
      <c r="Z7321">
        <v>1</v>
      </c>
      <c r="AA7321">
        <v>83005</v>
      </c>
    </row>
    <row r="7322" spans="1:27" x14ac:dyDescent="0.25">
      <c r="A7322">
        <f t="shared" si="572"/>
        <v>100007320</v>
      </c>
      <c r="B7322">
        <f t="shared" si="572"/>
        <v>100007320</v>
      </c>
      <c r="C7322">
        <v>0</v>
      </c>
      <c r="D7322">
        <v>9999999999</v>
      </c>
      <c r="E7322">
        <v>2</v>
      </c>
      <c r="L7322" t="s">
        <v>27</v>
      </c>
      <c r="M7322" t="s">
        <v>93</v>
      </c>
      <c r="R7322" t="s">
        <v>29</v>
      </c>
      <c r="S7322" t="str">
        <f t="shared" ca="1" si="570"/>
        <v>2023-11-14 11:09:06.06</v>
      </c>
      <c r="V7322">
        <v>0</v>
      </c>
      <c r="W7322">
        <v>9999999999</v>
      </c>
      <c r="Z7322">
        <v>1</v>
      </c>
      <c r="AA7322">
        <v>83005</v>
      </c>
    </row>
    <row r="7323" spans="1:27" x14ac:dyDescent="0.25">
      <c r="A7323">
        <f t="shared" si="572"/>
        <v>100007321</v>
      </c>
      <c r="B7323">
        <f t="shared" si="572"/>
        <v>100007321</v>
      </c>
      <c r="C7323">
        <v>0</v>
      </c>
      <c r="D7323">
        <v>9999999999</v>
      </c>
      <c r="E7323">
        <v>2</v>
      </c>
      <c r="L7323" t="s">
        <v>27</v>
      </c>
      <c r="M7323" t="s">
        <v>93</v>
      </c>
      <c r="R7323" t="s">
        <v>29</v>
      </c>
      <c r="S7323" t="str">
        <f t="shared" ca="1" si="570"/>
        <v>2023-11-14 11:09:06.06</v>
      </c>
      <c r="V7323">
        <v>0</v>
      </c>
      <c r="W7323">
        <v>9999999999</v>
      </c>
      <c r="Z7323">
        <v>1</v>
      </c>
      <c r="AA7323">
        <v>83005</v>
      </c>
    </row>
    <row r="7324" spans="1:27" x14ac:dyDescent="0.25">
      <c r="A7324">
        <f t="shared" si="572"/>
        <v>100007322</v>
      </c>
      <c r="B7324">
        <f t="shared" si="572"/>
        <v>100007322</v>
      </c>
      <c r="C7324">
        <v>0</v>
      </c>
      <c r="D7324">
        <v>9999999999</v>
      </c>
      <c r="E7324">
        <v>2</v>
      </c>
      <c r="L7324" t="s">
        <v>27</v>
      </c>
      <c r="M7324" t="s">
        <v>93</v>
      </c>
      <c r="R7324" t="s">
        <v>29</v>
      </c>
      <c r="S7324" t="str">
        <f t="shared" ca="1" si="570"/>
        <v>2023-11-14 11:09:06.06</v>
      </c>
      <c r="V7324">
        <v>0</v>
      </c>
      <c r="W7324">
        <v>9999999999</v>
      </c>
      <c r="Z7324">
        <v>1</v>
      </c>
      <c r="AA7324">
        <v>83005</v>
      </c>
    </row>
    <row r="7325" spans="1:27" x14ac:dyDescent="0.25">
      <c r="A7325">
        <f t="shared" si="572"/>
        <v>100007323</v>
      </c>
      <c r="B7325">
        <f t="shared" si="572"/>
        <v>100007323</v>
      </c>
      <c r="C7325">
        <v>0</v>
      </c>
      <c r="D7325">
        <v>9999999999</v>
      </c>
      <c r="E7325">
        <v>2</v>
      </c>
      <c r="L7325" t="s">
        <v>27</v>
      </c>
      <c r="M7325" t="s">
        <v>93</v>
      </c>
      <c r="R7325" t="s">
        <v>29</v>
      </c>
      <c r="S7325" t="str">
        <f t="shared" ca="1" si="570"/>
        <v>2023-11-14 11:09:06.06</v>
      </c>
      <c r="V7325">
        <v>0</v>
      </c>
      <c r="W7325">
        <v>9999999999</v>
      </c>
      <c r="Z7325">
        <v>1</v>
      </c>
      <c r="AA7325">
        <v>83005</v>
      </c>
    </row>
    <row r="7326" spans="1:27" x14ac:dyDescent="0.25">
      <c r="A7326">
        <f t="shared" si="572"/>
        <v>100007324</v>
      </c>
      <c r="B7326">
        <f t="shared" si="572"/>
        <v>100007324</v>
      </c>
      <c r="C7326">
        <v>0</v>
      </c>
      <c r="D7326">
        <v>9999999999</v>
      </c>
      <c r="E7326">
        <v>2</v>
      </c>
      <c r="L7326" t="s">
        <v>27</v>
      </c>
      <c r="M7326" t="s">
        <v>93</v>
      </c>
      <c r="R7326" t="s">
        <v>29</v>
      </c>
      <c r="S7326" t="str">
        <f t="shared" ca="1" si="570"/>
        <v>2023-11-14 11:09:06.06</v>
      </c>
      <c r="V7326">
        <v>0</v>
      </c>
      <c r="W7326">
        <v>9999999999</v>
      </c>
      <c r="Z7326">
        <v>1</v>
      </c>
      <c r="AA7326">
        <v>83005</v>
      </c>
    </row>
    <row r="7327" spans="1:27" x14ac:dyDescent="0.25">
      <c r="A7327">
        <f t="shared" si="572"/>
        <v>100007325</v>
      </c>
      <c r="B7327">
        <f t="shared" si="572"/>
        <v>100007325</v>
      </c>
      <c r="C7327">
        <v>0</v>
      </c>
      <c r="D7327">
        <v>9999999999</v>
      </c>
      <c r="E7327">
        <v>2</v>
      </c>
      <c r="L7327" t="s">
        <v>27</v>
      </c>
      <c r="M7327" t="s">
        <v>93</v>
      </c>
      <c r="R7327" t="s">
        <v>29</v>
      </c>
      <c r="S7327" t="str">
        <f t="shared" ca="1" si="570"/>
        <v>2023-11-14 11:09:06.06</v>
      </c>
      <c r="V7327">
        <v>0</v>
      </c>
      <c r="W7327">
        <v>9999999999</v>
      </c>
      <c r="Z7327">
        <v>1</v>
      </c>
      <c r="AA7327">
        <v>83005</v>
      </c>
    </row>
    <row r="7328" spans="1:27" x14ac:dyDescent="0.25">
      <c r="A7328">
        <f t="shared" si="572"/>
        <v>100007326</v>
      </c>
      <c r="B7328">
        <f t="shared" si="572"/>
        <v>100007326</v>
      </c>
      <c r="C7328">
        <v>0</v>
      </c>
      <c r="D7328">
        <v>9999999999</v>
      </c>
      <c r="E7328">
        <v>2</v>
      </c>
      <c r="L7328" t="s">
        <v>27</v>
      </c>
      <c r="M7328" t="s">
        <v>93</v>
      </c>
      <c r="R7328" t="s">
        <v>29</v>
      </c>
      <c r="S7328" t="str">
        <f t="shared" ca="1" si="570"/>
        <v>2023-11-14 11:09:06.06</v>
      </c>
      <c r="V7328">
        <v>0</v>
      </c>
      <c r="W7328">
        <v>9999999999</v>
      </c>
      <c r="Z7328">
        <v>1</v>
      </c>
      <c r="AA7328">
        <v>83005</v>
      </c>
    </row>
    <row r="7329" spans="1:27" x14ac:dyDescent="0.25">
      <c r="A7329">
        <f t="shared" si="572"/>
        <v>100007327</v>
      </c>
      <c r="B7329">
        <f t="shared" si="572"/>
        <v>100007327</v>
      </c>
      <c r="C7329">
        <v>0</v>
      </c>
      <c r="D7329">
        <v>9999999999</v>
      </c>
      <c r="E7329">
        <v>2</v>
      </c>
      <c r="L7329" t="s">
        <v>27</v>
      </c>
      <c r="M7329" t="s">
        <v>93</v>
      </c>
      <c r="R7329" t="s">
        <v>29</v>
      </c>
      <c r="S7329" t="str">
        <f t="shared" ca="1" si="570"/>
        <v>2023-11-14 11:09:06.06</v>
      </c>
      <c r="V7329">
        <v>0</v>
      </c>
      <c r="W7329">
        <v>9999999999</v>
      </c>
      <c r="Z7329">
        <v>1</v>
      </c>
      <c r="AA7329">
        <v>83005</v>
      </c>
    </row>
    <row r="7330" spans="1:27" x14ac:dyDescent="0.25">
      <c r="A7330">
        <f t="shared" si="572"/>
        <v>100007328</v>
      </c>
      <c r="B7330">
        <f t="shared" si="572"/>
        <v>100007328</v>
      </c>
      <c r="C7330">
        <v>0</v>
      </c>
      <c r="D7330">
        <v>9999999999</v>
      </c>
      <c r="E7330">
        <v>2</v>
      </c>
      <c r="L7330" t="s">
        <v>27</v>
      </c>
      <c r="M7330" t="s">
        <v>93</v>
      </c>
      <c r="R7330" t="s">
        <v>29</v>
      </c>
      <c r="S7330" t="str">
        <f t="shared" ca="1" si="570"/>
        <v>2023-11-14 11:09:06.06</v>
      </c>
      <c r="V7330">
        <v>0</v>
      </c>
      <c r="W7330">
        <v>9999999999</v>
      </c>
      <c r="Z7330">
        <v>1</v>
      </c>
      <c r="AA7330">
        <v>83005</v>
      </c>
    </row>
    <row r="7331" spans="1:27" x14ac:dyDescent="0.25">
      <c r="A7331">
        <f t="shared" si="572"/>
        <v>100007329</v>
      </c>
      <c r="B7331">
        <f t="shared" si="572"/>
        <v>100007329</v>
      </c>
      <c r="C7331">
        <v>0</v>
      </c>
      <c r="D7331">
        <v>9999999999</v>
      </c>
      <c r="E7331">
        <v>2</v>
      </c>
      <c r="L7331" t="s">
        <v>27</v>
      </c>
      <c r="M7331" t="s">
        <v>93</v>
      </c>
      <c r="R7331" t="s">
        <v>29</v>
      </c>
      <c r="S7331" t="str">
        <f t="shared" ca="1" si="570"/>
        <v>2023-11-14 11:09:06.06</v>
      </c>
      <c r="V7331">
        <v>0</v>
      </c>
      <c r="W7331">
        <v>9999999999</v>
      </c>
      <c r="Z7331">
        <v>1</v>
      </c>
      <c r="AA7331">
        <v>83005</v>
      </c>
    </row>
    <row r="7332" spans="1:27" x14ac:dyDescent="0.25">
      <c r="A7332">
        <f t="shared" ref="A7332:B7347" si="573">A7331+1</f>
        <v>100007330</v>
      </c>
      <c r="B7332">
        <f t="shared" si="573"/>
        <v>100007330</v>
      </c>
      <c r="C7332">
        <v>0</v>
      </c>
      <c r="D7332">
        <v>9999999999</v>
      </c>
      <c r="E7332">
        <v>2</v>
      </c>
      <c r="L7332" t="s">
        <v>27</v>
      </c>
      <c r="M7332" t="s">
        <v>93</v>
      </c>
      <c r="R7332" t="s">
        <v>29</v>
      </c>
      <c r="S7332" t="str">
        <f t="shared" ca="1" si="570"/>
        <v>2023-11-14 11:09:06.06</v>
      </c>
      <c r="V7332">
        <v>0</v>
      </c>
      <c r="W7332">
        <v>9999999999</v>
      </c>
      <c r="Z7332">
        <v>1</v>
      </c>
      <c r="AA7332">
        <v>83005</v>
      </c>
    </row>
    <row r="7333" spans="1:27" x14ac:dyDescent="0.25">
      <c r="A7333">
        <f t="shared" si="573"/>
        <v>100007331</v>
      </c>
      <c r="B7333">
        <f t="shared" si="573"/>
        <v>100007331</v>
      </c>
      <c r="C7333">
        <v>0</v>
      </c>
      <c r="D7333">
        <v>9999999999</v>
      </c>
      <c r="E7333">
        <v>2</v>
      </c>
      <c r="L7333" t="s">
        <v>27</v>
      </c>
      <c r="M7333" t="s">
        <v>93</v>
      </c>
      <c r="R7333" t="s">
        <v>29</v>
      </c>
      <c r="S7333" t="str">
        <f t="shared" ca="1" si="570"/>
        <v>2023-11-14 11:09:06.06</v>
      </c>
      <c r="V7333">
        <v>0</v>
      </c>
      <c r="W7333">
        <v>9999999999</v>
      </c>
      <c r="Z7333">
        <v>1</v>
      </c>
      <c r="AA7333">
        <v>83005</v>
      </c>
    </row>
    <row r="7334" spans="1:27" x14ac:dyDescent="0.25">
      <c r="A7334">
        <f t="shared" si="573"/>
        <v>100007332</v>
      </c>
      <c r="B7334">
        <f t="shared" si="573"/>
        <v>100007332</v>
      </c>
      <c r="C7334">
        <v>0</v>
      </c>
      <c r="D7334">
        <v>9999999999</v>
      </c>
      <c r="E7334">
        <v>2</v>
      </c>
      <c r="L7334" t="s">
        <v>27</v>
      </c>
      <c r="M7334" t="s">
        <v>93</v>
      </c>
      <c r="R7334" t="s">
        <v>29</v>
      </c>
      <c r="S7334" t="str">
        <f t="shared" ca="1" si="570"/>
        <v>2023-11-14 11:09:06.06</v>
      </c>
      <c r="V7334">
        <v>0</v>
      </c>
      <c r="W7334">
        <v>9999999999</v>
      </c>
      <c r="Z7334">
        <v>1</v>
      </c>
      <c r="AA7334">
        <v>83005</v>
      </c>
    </row>
    <row r="7335" spans="1:27" x14ac:dyDescent="0.25">
      <c r="A7335">
        <f t="shared" si="573"/>
        <v>100007333</v>
      </c>
      <c r="B7335">
        <f t="shared" si="573"/>
        <v>100007333</v>
      </c>
      <c r="C7335">
        <v>0</v>
      </c>
      <c r="D7335">
        <v>9999999999</v>
      </c>
      <c r="E7335">
        <v>2</v>
      </c>
      <c r="L7335" t="s">
        <v>27</v>
      </c>
      <c r="M7335" t="s">
        <v>93</v>
      </c>
      <c r="R7335" t="s">
        <v>29</v>
      </c>
      <c r="S7335" t="str">
        <f t="shared" ca="1" si="570"/>
        <v>2023-11-14 11:09:06.06</v>
      </c>
      <c r="V7335">
        <v>0</v>
      </c>
      <c r="W7335">
        <v>9999999999</v>
      </c>
      <c r="Z7335">
        <v>1</v>
      </c>
      <c r="AA7335">
        <v>83005</v>
      </c>
    </row>
    <row r="7336" spans="1:27" x14ac:dyDescent="0.25">
      <c r="A7336">
        <f t="shared" si="573"/>
        <v>100007334</v>
      </c>
      <c r="B7336">
        <f t="shared" si="573"/>
        <v>100007334</v>
      </c>
      <c r="C7336">
        <v>0</v>
      </c>
      <c r="D7336">
        <v>9999999999</v>
      </c>
      <c r="E7336">
        <v>2</v>
      </c>
      <c r="L7336" t="s">
        <v>27</v>
      </c>
      <c r="M7336" t="s">
        <v>93</v>
      </c>
      <c r="R7336" t="s">
        <v>29</v>
      </c>
      <c r="S7336" t="str">
        <f t="shared" ca="1" si="570"/>
        <v>2023-11-14 11:09:06.06</v>
      </c>
      <c r="V7336">
        <v>0</v>
      </c>
      <c r="W7336">
        <v>9999999999</v>
      </c>
      <c r="Z7336">
        <v>1</v>
      </c>
      <c r="AA7336">
        <v>83005</v>
      </c>
    </row>
    <row r="7337" spans="1:27" x14ac:dyDescent="0.25">
      <c r="A7337">
        <f t="shared" si="573"/>
        <v>100007335</v>
      </c>
      <c r="B7337">
        <f t="shared" si="573"/>
        <v>100007335</v>
      </c>
      <c r="C7337">
        <v>0</v>
      </c>
      <c r="D7337">
        <v>9999999999</v>
      </c>
      <c r="E7337">
        <v>2</v>
      </c>
      <c r="L7337" t="s">
        <v>27</v>
      </c>
      <c r="M7337" t="s">
        <v>93</v>
      </c>
      <c r="R7337" t="s">
        <v>29</v>
      </c>
      <c r="S7337" t="str">
        <f t="shared" ca="1" si="570"/>
        <v>2023-11-14 11:09:06.06</v>
      </c>
      <c r="V7337">
        <v>0</v>
      </c>
      <c r="W7337">
        <v>9999999999</v>
      </c>
      <c r="Z7337">
        <v>1</v>
      </c>
      <c r="AA7337">
        <v>83005</v>
      </c>
    </row>
    <row r="7338" spans="1:27" x14ac:dyDescent="0.25">
      <c r="A7338">
        <f t="shared" si="573"/>
        <v>100007336</v>
      </c>
      <c r="B7338">
        <f t="shared" si="573"/>
        <v>100007336</v>
      </c>
      <c r="C7338">
        <v>0</v>
      </c>
      <c r="D7338">
        <v>9999999999</v>
      </c>
      <c r="E7338">
        <v>2</v>
      </c>
      <c r="L7338" t="s">
        <v>27</v>
      </c>
      <c r="M7338" t="s">
        <v>93</v>
      </c>
      <c r="R7338" t="s">
        <v>29</v>
      </c>
      <c r="S7338" t="str">
        <f t="shared" ca="1" si="570"/>
        <v>2023-11-14 11:09:06.06</v>
      </c>
      <c r="V7338">
        <v>0</v>
      </c>
      <c r="W7338">
        <v>9999999999</v>
      </c>
      <c r="Z7338">
        <v>1</v>
      </c>
      <c r="AA7338">
        <v>83005</v>
      </c>
    </row>
    <row r="7339" spans="1:27" x14ac:dyDescent="0.25">
      <c r="A7339">
        <f t="shared" si="573"/>
        <v>100007337</v>
      </c>
      <c r="B7339">
        <f t="shared" si="573"/>
        <v>100007337</v>
      </c>
      <c r="C7339">
        <v>0</v>
      </c>
      <c r="D7339">
        <v>9999999999</v>
      </c>
      <c r="E7339">
        <v>2</v>
      </c>
      <c r="L7339" t="s">
        <v>27</v>
      </c>
      <c r="M7339" t="s">
        <v>93</v>
      </c>
      <c r="R7339" t="s">
        <v>29</v>
      </c>
      <c r="S7339" t="str">
        <f t="shared" ca="1" si="570"/>
        <v>2023-11-14 11:09:06.06</v>
      </c>
      <c r="V7339">
        <v>0</v>
      </c>
      <c r="W7339">
        <v>9999999999</v>
      </c>
      <c r="Z7339">
        <v>1</v>
      </c>
      <c r="AA7339">
        <v>83005</v>
      </c>
    </row>
    <row r="7340" spans="1:27" x14ac:dyDescent="0.25">
      <c r="A7340">
        <f t="shared" si="573"/>
        <v>100007338</v>
      </c>
      <c r="B7340">
        <f t="shared" si="573"/>
        <v>100007338</v>
      </c>
      <c r="C7340">
        <v>0</v>
      </c>
      <c r="D7340">
        <v>9999999999</v>
      </c>
      <c r="E7340">
        <v>2</v>
      </c>
      <c r="L7340" t="s">
        <v>27</v>
      </c>
      <c r="M7340" t="s">
        <v>93</v>
      </c>
      <c r="R7340" t="s">
        <v>29</v>
      </c>
      <c r="S7340" t="str">
        <f t="shared" ca="1" si="570"/>
        <v>2023-11-14 11:09:06.06</v>
      </c>
      <c r="V7340">
        <v>0</v>
      </c>
      <c r="W7340">
        <v>9999999999</v>
      </c>
      <c r="Z7340">
        <v>1</v>
      </c>
      <c r="AA7340">
        <v>83005</v>
      </c>
    </row>
    <row r="7341" spans="1:27" x14ac:dyDescent="0.25">
      <c r="A7341">
        <f t="shared" si="573"/>
        <v>100007339</v>
      </c>
      <c r="B7341">
        <f t="shared" si="573"/>
        <v>100007339</v>
      </c>
      <c r="C7341">
        <v>0</v>
      </c>
      <c r="D7341">
        <v>9999999999</v>
      </c>
      <c r="E7341">
        <v>2</v>
      </c>
      <c r="L7341" t="s">
        <v>27</v>
      </c>
      <c r="M7341" t="s">
        <v>93</v>
      </c>
      <c r="R7341" t="s">
        <v>29</v>
      </c>
      <c r="S7341" t="str">
        <f t="shared" ca="1" si="570"/>
        <v>2023-11-14 11:09:06.06</v>
      </c>
      <c r="V7341">
        <v>0</v>
      </c>
      <c r="W7341">
        <v>9999999999</v>
      </c>
      <c r="Z7341">
        <v>1</v>
      </c>
      <c r="AA7341">
        <v>83005</v>
      </c>
    </row>
    <row r="7342" spans="1:27" x14ac:dyDescent="0.25">
      <c r="A7342">
        <f t="shared" si="573"/>
        <v>100007340</v>
      </c>
      <c r="B7342">
        <f t="shared" si="573"/>
        <v>100007340</v>
      </c>
      <c r="C7342">
        <v>0</v>
      </c>
      <c r="D7342">
        <v>9999999999</v>
      </c>
      <c r="E7342">
        <v>2</v>
      </c>
      <c r="L7342" t="s">
        <v>27</v>
      </c>
      <c r="M7342" t="s">
        <v>93</v>
      </c>
      <c r="R7342" t="s">
        <v>29</v>
      </c>
      <c r="S7342" t="str">
        <f t="shared" ca="1" si="570"/>
        <v>2023-11-14 11:09:06.06</v>
      </c>
      <c r="V7342">
        <v>0</v>
      </c>
      <c r="W7342">
        <v>9999999999</v>
      </c>
      <c r="Z7342">
        <v>1</v>
      </c>
      <c r="AA7342">
        <v>83005</v>
      </c>
    </row>
    <row r="7343" spans="1:27" x14ac:dyDescent="0.25">
      <c r="A7343">
        <f t="shared" si="573"/>
        <v>100007341</v>
      </c>
      <c r="B7343">
        <f t="shared" si="573"/>
        <v>100007341</v>
      </c>
      <c r="C7343">
        <v>0</v>
      </c>
      <c r="D7343">
        <v>9999999999</v>
      </c>
      <c r="E7343">
        <v>2</v>
      </c>
      <c r="L7343" t="s">
        <v>27</v>
      </c>
      <c r="M7343" t="s">
        <v>93</v>
      </c>
      <c r="R7343" t="s">
        <v>29</v>
      </c>
      <c r="S7343" t="str">
        <f t="shared" ca="1" si="570"/>
        <v>2023-11-14 11:09:06.06</v>
      </c>
      <c r="V7343">
        <v>0</v>
      </c>
      <c r="W7343">
        <v>9999999999</v>
      </c>
      <c r="Z7343">
        <v>1</v>
      </c>
      <c r="AA7343">
        <v>83005</v>
      </c>
    </row>
    <row r="7344" spans="1:27" x14ac:dyDescent="0.25">
      <c r="A7344">
        <f t="shared" si="573"/>
        <v>100007342</v>
      </c>
      <c r="B7344">
        <f t="shared" si="573"/>
        <v>100007342</v>
      </c>
      <c r="C7344">
        <v>0</v>
      </c>
      <c r="D7344">
        <v>9999999999</v>
      </c>
      <c r="E7344">
        <v>2</v>
      </c>
      <c r="L7344" t="s">
        <v>27</v>
      </c>
      <c r="M7344" t="s">
        <v>93</v>
      </c>
      <c r="R7344" t="s">
        <v>29</v>
      </c>
      <c r="S7344" t="str">
        <f t="shared" ca="1" si="570"/>
        <v>2023-11-14 11:09:06.06</v>
      </c>
      <c r="V7344">
        <v>0</v>
      </c>
      <c r="W7344">
        <v>9999999999</v>
      </c>
      <c r="Z7344">
        <v>1</v>
      </c>
      <c r="AA7344">
        <v>83005</v>
      </c>
    </row>
    <row r="7345" spans="1:27" x14ac:dyDescent="0.25">
      <c r="A7345">
        <f t="shared" si="573"/>
        <v>100007343</v>
      </c>
      <c r="B7345">
        <f t="shared" si="573"/>
        <v>100007343</v>
      </c>
      <c r="C7345">
        <v>0</v>
      </c>
      <c r="D7345">
        <v>9999999999</v>
      </c>
      <c r="E7345">
        <v>2</v>
      </c>
      <c r="L7345" t="s">
        <v>27</v>
      </c>
      <c r="M7345" t="s">
        <v>93</v>
      </c>
      <c r="R7345" t="s">
        <v>29</v>
      </c>
      <c r="S7345" t="str">
        <f t="shared" ca="1" si="570"/>
        <v>2023-11-14 11:09:06.06</v>
      </c>
      <c r="V7345">
        <v>0</v>
      </c>
      <c r="W7345">
        <v>9999999999</v>
      </c>
      <c r="Z7345">
        <v>1</v>
      </c>
      <c r="AA7345">
        <v>83005</v>
      </c>
    </row>
    <row r="7346" spans="1:27" x14ac:dyDescent="0.25">
      <c r="A7346">
        <f t="shared" si="573"/>
        <v>100007344</v>
      </c>
      <c r="B7346">
        <f t="shared" si="573"/>
        <v>100007344</v>
      </c>
      <c r="C7346">
        <v>0</v>
      </c>
      <c r="D7346">
        <v>9999999999</v>
      </c>
      <c r="E7346">
        <v>2</v>
      </c>
      <c r="L7346" t="s">
        <v>27</v>
      </c>
      <c r="M7346" t="s">
        <v>93</v>
      </c>
      <c r="R7346" t="s">
        <v>29</v>
      </c>
      <c r="S7346" t="str">
        <f t="shared" ca="1" si="570"/>
        <v>2023-11-14 11:09:06.06</v>
      </c>
      <c r="V7346">
        <v>0</v>
      </c>
      <c r="W7346">
        <v>9999999999</v>
      </c>
      <c r="Z7346">
        <v>1</v>
      </c>
      <c r="AA7346">
        <v>83005</v>
      </c>
    </row>
    <row r="7347" spans="1:27" x14ac:dyDescent="0.25">
      <c r="A7347">
        <f t="shared" si="573"/>
        <v>100007345</v>
      </c>
      <c r="B7347">
        <f t="shared" si="573"/>
        <v>100007345</v>
      </c>
      <c r="C7347">
        <v>0</v>
      </c>
      <c r="D7347">
        <v>9999999999</v>
      </c>
      <c r="E7347">
        <v>2</v>
      </c>
      <c r="L7347" t="s">
        <v>27</v>
      </c>
      <c r="M7347" t="s">
        <v>89</v>
      </c>
      <c r="R7347" t="s">
        <v>29</v>
      </c>
      <c r="S7347" t="str">
        <f t="shared" ca="1" si="570"/>
        <v>2023-11-14 11:09:06.06</v>
      </c>
      <c r="V7347">
        <v>0</v>
      </c>
      <c r="W7347">
        <v>9999999999</v>
      </c>
      <c r="Z7347">
        <v>1</v>
      </c>
      <c r="AA7347">
        <v>83006</v>
      </c>
    </row>
    <row r="7348" spans="1:27" x14ac:dyDescent="0.25">
      <c r="A7348">
        <f t="shared" ref="A7348:B7363" si="574">A7347+1</f>
        <v>100007346</v>
      </c>
      <c r="B7348">
        <f t="shared" si="574"/>
        <v>100007346</v>
      </c>
      <c r="C7348">
        <v>0</v>
      </c>
      <c r="D7348">
        <v>9999999999</v>
      </c>
      <c r="E7348">
        <v>2</v>
      </c>
      <c r="L7348" t="s">
        <v>27</v>
      </c>
      <c r="M7348" t="s">
        <v>89</v>
      </c>
      <c r="R7348" t="s">
        <v>29</v>
      </c>
      <c r="S7348" t="str">
        <f t="shared" ca="1" si="570"/>
        <v>2023-11-14 11:09:06.06</v>
      </c>
      <c r="V7348">
        <v>0</v>
      </c>
      <c r="W7348">
        <v>9999999999</v>
      </c>
      <c r="Z7348">
        <v>1</v>
      </c>
      <c r="AA7348">
        <v>83006</v>
      </c>
    </row>
    <row r="7349" spans="1:27" x14ac:dyDescent="0.25">
      <c r="A7349">
        <f t="shared" si="574"/>
        <v>100007347</v>
      </c>
      <c r="B7349">
        <f t="shared" si="574"/>
        <v>100007347</v>
      </c>
      <c r="C7349">
        <v>0</v>
      </c>
      <c r="D7349">
        <v>9999999999</v>
      </c>
      <c r="E7349">
        <v>2</v>
      </c>
      <c r="L7349" t="s">
        <v>27</v>
      </c>
      <c r="M7349" t="s">
        <v>94</v>
      </c>
      <c r="R7349" t="s">
        <v>29</v>
      </c>
      <c r="S7349" t="str">
        <f t="shared" ca="1" si="570"/>
        <v>2023-11-14 11:09:06.06</v>
      </c>
      <c r="V7349">
        <v>0</v>
      </c>
      <c r="W7349">
        <v>9999999999</v>
      </c>
      <c r="Z7349">
        <v>1</v>
      </c>
      <c r="AA7349">
        <v>83006</v>
      </c>
    </row>
    <row r="7350" spans="1:27" x14ac:dyDescent="0.25">
      <c r="A7350">
        <f t="shared" si="574"/>
        <v>100007348</v>
      </c>
      <c r="B7350">
        <f t="shared" si="574"/>
        <v>100007348</v>
      </c>
      <c r="C7350">
        <v>0</v>
      </c>
      <c r="D7350">
        <v>9999999999</v>
      </c>
      <c r="E7350">
        <v>2</v>
      </c>
      <c r="L7350" t="s">
        <v>27</v>
      </c>
      <c r="M7350" t="s">
        <v>95</v>
      </c>
      <c r="R7350" t="s">
        <v>29</v>
      </c>
      <c r="S7350" t="str">
        <f t="shared" ca="1" si="570"/>
        <v>2023-11-14 11:09:06.06</v>
      </c>
      <c r="V7350">
        <v>0</v>
      </c>
      <c r="W7350">
        <v>9999999999</v>
      </c>
      <c r="Z7350">
        <v>1</v>
      </c>
      <c r="AA7350">
        <v>83006</v>
      </c>
    </row>
    <row r="7351" spans="1:27" x14ac:dyDescent="0.25">
      <c r="A7351">
        <f t="shared" si="574"/>
        <v>100007349</v>
      </c>
      <c r="B7351">
        <f t="shared" si="574"/>
        <v>100007349</v>
      </c>
      <c r="C7351">
        <v>0</v>
      </c>
      <c r="D7351">
        <v>9999999999</v>
      </c>
      <c r="E7351">
        <v>2</v>
      </c>
      <c r="L7351" t="s">
        <v>27</v>
      </c>
      <c r="M7351" t="s">
        <v>89</v>
      </c>
      <c r="R7351" t="s">
        <v>29</v>
      </c>
      <c r="S7351" t="str">
        <f t="shared" ca="1" si="570"/>
        <v>2023-11-14 11:09:06.06</v>
      </c>
      <c r="V7351">
        <v>0</v>
      </c>
      <c r="W7351">
        <v>9999999999</v>
      </c>
      <c r="Z7351">
        <v>1</v>
      </c>
      <c r="AA7351">
        <v>83006</v>
      </c>
    </row>
    <row r="7352" spans="1:27" x14ac:dyDescent="0.25">
      <c r="A7352">
        <f t="shared" si="574"/>
        <v>100007350</v>
      </c>
      <c r="B7352">
        <f t="shared" si="574"/>
        <v>100007350</v>
      </c>
      <c r="C7352">
        <v>0</v>
      </c>
      <c r="D7352">
        <v>9999999999</v>
      </c>
      <c r="E7352">
        <v>2</v>
      </c>
      <c r="L7352" t="s">
        <v>27</v>
      </c>
      <c r="M7352" t="s">
        <v>89</v>
      </c>
      <c r="R7352" t="s">
        <v>29</v>
      </c>
      <c r="S7352" t="str">
        <f t="shared" ca="1" si="570"/>
        <v>2023-11-14 11:09:06.06</v>
      </c>
      <c r="V7352">
        <v>0</v>
      </c>
      <c r="W7352">
        <v>9999999999</v>
      </c>
      <c r="Z7352">
        <v>1</v>
      </c>
      <c r="AA7352">
        <v>83006</v>
      </c>
    </row>
    <row r="7353" spans="1:27" x14ac:dyDescent="0.25">
      <c r="A7353">
        <f t="shared" si="574"/>
        <v>100007351</v>
      </c>
      <c r="B7353">
        <f t="shared" si="574"/>
        <v>100007351</v>
      </c>
      <c r="C7353">
        <v>0</v>
      </c>
      <c r="D7353">
        <v>9999999999</v>
      </c>
      <c r="E7353">
        <v>2</v>
      </c>
      <c r="L7353" t="s">
        <v>27</v>
      </c>
      <c r="M7353" t="s">
        <v>89</v>
      </c>
      <c r="R7353" t="s">
        <v>29</v>
      </c>
      <c r="S7353" t="str">
        <f t="shared" ca="1" si="570"/>
        <v>2023-11-14 11:09:06.06</v>
      </c>
      <c r="V7353">
        <v>0</v>
      </c>
      <c r="W7353">
        <v>9999999999</v>
      </c>
      <c r="Z7353">
        <v>1</v>
      </c>
      <c r="AA7353">
        <v>83006</v>
      </c>
    </row>
    <row r="7354" spans="1:27" x14ac:dyDescent="0.25">
      <c r="A7354">
        <f t="shared" si="574"/>
        <v>100007352</v>
      </c>
      <c r="B7354">
        <f t="shared" si="574"/>
        <v>100007352</v>
      </c>
      <c r="C7354">
        <v>0</v>
      </c>
      <c r="D7354">
        <v>9999999999</v>
      </c>
      <c r="E7354">
        <v>2</v>
      </c>
      <c r="L7354" t="s">
        <v>27</v>
      </c>
      <c r="M7354" t="s">
        <v>95</v>
      </c>
      <c r="R7354" t="s">
        <v>29</v>
      </c>
      <c r="S7354" t="str">
        <f t="shared" ca="1" si="570"/>
        <v>2023-11-14 11:09:06.06</v>
      </c>
      <c r="V7354">
        <v>0</v>
      </c>
      <c r="W7354">
        <v>9999999999</v>
      </c>
      <c r="Z7354">
        <v>1</v>
      </c>
      <c r="AA7354">
        <v>83006</v>
      </c>
    </row>
    <row r="7355" spans="1:27" x14ac:dyDescent="0.25">
      <c r="A7355">
        <f t="shared" si="574"/>
        <v>100007353</v>
      </c>
      <c r="B7355">
        <f t="shared" si="574"/>
        <v>100007353</v>
      </c>
      <c r="C7355">
        <v>0</v>
      </c>
      <c r="D7355">
        <v>9999999999</v>
      </c>
      <c r="E7355">
        <v>2</v>
      </c>
      <c r="L7355" t="s">
        <v>27</v>
      </c>
      <c r="M7355" t="s">
        <v>85</v>
      </c>
      <c r="R7355" t="s">
        <v>29</v>
      </c>
      <c r="S7355" t="str">
        <f t="shared" ca="1" si="570"/>
        <v>2023-11-14 11:09:06.06</v>
      </c>
      <c r="V7355">
        <v>0</v>
      </c>
      <c r="W7355">
        <v>9999999999</v>
      </c>
      <c r="Z7355">
        <v>1</v>
      </c>
      <c r="AA7355">
        <v>83006</v>
      </c>
    </row>
    <row r="7356" spans="1:27" x14ac:dyDescent="0.25">
      <c r="A7356">
        <f t="shared" si="574"/>
        <v>100007354</v>
      </c>
      <c r="B7356">
        <f t="shared" si="574"/>
        <v>100007354</v>
      </c>
      <c r="C7356">
        <v>0</v>
      </c>
      <c r="D7356">
        <v>9999999999</v>
      </c>
      <c r="E7356">
        <v>2</v>
      </c>
      <c r="L7356" t="s">
        <v>27</v>
      </c>
      <c r="M7356" t="s">
        <v>94</v>
      </c>
      <c r="R7356" t="s">
        <v>29</v>
      </c>
      <c r="S7356" t="str">
        <f t="shared" ca="1" si="570"/>
        <v>2023-11-14 11:09:06.06</v>
      </c>
      <c r="V7356">
        <v>0</v>
      </c>
      <c r="W7356">
        <v>9999999999</v>
      </c>
      <c r="Z7356">
        <v>1</v>
      </c>
      <c r="AA7356">
        <v>83006</v>
      </c>
    </row>
    <row r="7357" spans="1:27" x14ac:dyDescent="0.25">
      <c r="A7357">
        <f t="shared" si="574"/>
        <v>100007355</v>
      </c>
      <c r="B7357">
        <f t="shared" si="574"/>
        <v>100007355</v>
      </c>
      <c r="C7357">
        <v>0</v>
      </c>
      <c r="D7357">
        <v>9999999999</v>
      </c>
      <c r="E7357">
        <v>2</v>
      </c>
      <c r="L7357" t="s">
        <v>27</v>
      </c>
      <c r="M7357" t="s">
        <v>94</v>
      </c>
      <c r="R7357" t="s">
        <v>29</v>
      </c>
      <c r="S7357" t="str">
        <f t="shared" ca="1" si="570"/>
        <v>2023-11-14 11:09:06.06</v>
      </c>
      <c r="V7357">
        <v>0</v>
      </c>
      <c r="W7357">
        <v>9999999999</v>
      </c>
      <c r="Z7357">
        <v>1</v>
      </c>
      <c r="AA7357">
        <v>83006</v>
      </c>
    </row>
    <row r="7358" spans="1:27" x14ac:dyDescent="0.25">
      <c r="A7358">
        <f t="shared" si="574"/>
        <v>100007356</v>
      </c>
      <c r="B7358">
        <f t="shared" si="574"/>
        <v>100007356</v>
      </c>
      <c r="C7358">
        <v>0</v>
      </c>
      <c r="D7358">
        <v>9999999999</v>
      </c>
      <c r="E7358">
        <v>2</v>
      </c>
      <c r="L7358" t="s">
        <v>27</v>
      </c>
      <c r="M7358" t="s">
        <v>89</v>
      </c>
      <c r="R7358" t="s">
        <v>29</v>
      </c>
      <c r="S7358" t="str">
        <f t="shared" ca="1" si="570"/>
        <v>2023-11-14 11:09:06.06</v>
      </c>
      <c r="V7358">
        <v>0</v>
      </c>
      <c r="W7358">
        <v>9999999999</v>
      </c>
      <c r="Z7358">
        <v>1</v>
      </c>
      <c r="AA7358">
        <v>83006</v>
      </c>
    </row>
    <row r="7359" spans="1:27" x14ac:dyDescent="0.25">
      <c r="A7359">
        <f t="shared" si="574"/>
        <v>100007357</v>
      </c>
      <c r="B7359">
        <f t="shared" si="574"/>
        <v>100007357</v>
      </c>
      <c r="C7359">
        <v>1</v>
      </c>
      <c r="D7359">
        <v>541</v>
      </c>
      <c r="E7359">
        <v>3</v>
      </c>
      <c r="L7359" t="s">
        <v>27</v>
      </c>
      <c r="M7359" t="s">
        <v>89</v>
      </c>
      <c r="R7359" t="s">
        <v>29</v>
      </c>
      <c r="S7359" t="str">
        <f t="shared" ca="1" si="570"/>
        <v>2023-11-14 11:09:06.06</v>
      </c>
      <c r="V7359">
        <v>1</v>
      </c>
      <c r="W7359">
        <v>541</v>
      </c>
      <c r="Z7359">
        <v>1</v>
      </c>
      <c r="AA7359">
        <v>83006</v>
      </c>
    </row>
    <row r="7360" spans="1:27" x14ac:dyDescent="0.25">
      <c r="A7360">
        <f t="shared" si="574"/>
        <v>100007358</v>
      </c>
      <c r="B7360">
        <f t="shared" si="574"/>
        <v>100007358</v>
      </c>
      <c r="C7360">
        <v>2</v>
      </c>
      <c r="D7360">
        <v>548</v>
      </c>
      <c r="E7360">
        <v>1</v>
      </c>
      <c r="L7360" t="s">
        <v>27</v>
      </c>
      <c r="M7360" t="s">
        <v>89</v>
      </c>
      <c r="R7360" t="s">
        <v>29</v>
      </c>
      <c r="S7360" t="str">
        <f t="shared" ca="1" si="570"/>
        <v>2023-11-14 11:09:06.06</v>
      </c>
      <c r="V7360">
        <v>2</v>
      </c>
      <c r="W7360">
        <v>548</v>
      </c>
      <c r="Z7360">
        <v>1</v>
      </c>
      <c r="AA7360">
        <v>83006</v>
      </c>
    </row>
    <row r="7361" spans="1:27" x14ac:dyDescent="0.25">
      <c r="A7361">
        <f t="shared" si="574"/>
        <v>100007359</v>
      </c>
      <c r="B7361">
        <f t="shared" si="574"/>
        <v>100007359</v>
      </c>
      <c r="C7361">
        <v>0</v>
      </c>
      <c r="D7361">
        <v>9999999999</v>
      </c>
      <c r="E7361">
        <v>2</v>
      </c>
      <c r="L7361" t="s">
        <v>27</v>
      </c>
      <c r="M7361" t="s">
        <v>89</v>
      </c>
      <c r="R7361" t="s">
        <v>29</v>
      </c>
      <c r="S7361" t="str">
        <f t="shared" ca="1" si="570"/>
        <v>2023-11-14 11:09:06.06</v>
      </c>
      <c r="V7361">
        <v>0</v>
      </c>
      <c r="W7361">
        <v>9999999999</v>
      </c>
      <c r="Z7361">
        <v>1</v>
      </c>
      <c r="AA7361">
        <v>83006</v>
      </c>
    </row>
    <row r="7362" spans="1:27" x14ac:dyDescent="0.25">
      <c r="A7362">
        <f t="shared" si="574"/>
        <v>100007360</v>
      </c>
      <c r="B7362">
        <f t="shared" si="574"/>
        <v>100007360</v>
      </c>
      <c r="C7362">
        <v>1</v>
      </c>
      <c r="D7362">
        <v>63</v>
      </c>
      <c r="E7362">
        <v>3</v>
      </c>
      <c r="L7362" t="s">
        <v>27</v>
      </c>
      <c r="M7362" t="s">
        <v>95</v>
      </c>
      <c r="R7362" t="s">
        <v>29</v>
      </c>
      <c r="S7362" t="str">
        <f t="shared" ca="1" si="570"/>
        <v>2023-11-14 11:09:06.06</v>
      </c>
      <c r="V7362">
        <v>1</v>
      </c>
      <c r="W7362">
        <v>63</v>
      </c>
      <c r="Z7362">
        <v>1</v>
      </c>
      <c r="AA7362">
        <v>83006</v>
      </c>
    </row>
    <row r="7363" spans="1:27" x14ac:dyDescent="0.25">
      <c r="A7363">
        <f t="shared" si="574"/>
        <v>100007361</v>
      </c>
      <c r="B7363">
        <f t="shared" si="574"/>
        <v>100007361</v>
      </c>
      <c r="C7363">
        <v>0</v>
      </c>
      <c r="D7363">
        <v>9999999999</v>
      </c>
      <c r="E7363">
        <v>2</v>
      </c>
      <c r="L7363" t="s">
        <v>27</v>
      </c>
      <c r="M7363" t="s">
        <v>85</v>
      </c>
      <c r="R7363" t="s">
        <v>29</v>
      </c>
      <c r="S7363" t="str">
        <f t="shared" ref="S7363:S7426" ca="1" si="575" xml:space="preserve"> TEXT(NOW(), "yyyy-MM-dd HH:mm:ss.SSS")</f>
        <v>2023-11-14 11:09:06.06</v>
      </c>
      <c r="V7363">
        <v>0</v>
      </c>
      <c r="W7363">
        <v>9999999999</v>
      </c>
      <c r="Z7363">
        <v>1</v>
      </c>
      <c r="AA7363">
        <v>83006</v>
      </c>
    </row>
    <row r="7364" spans="1:27" x14ac:dyDescent="0.25">
      <c r="A7364">
        <f t="shared" ref="A7364:B7379" si="576">A7363+1</f>
        <v>100007362</v>
      </c>
      <c r="B7364">
        <f t="shared" si="576"/>
        <v>100007362</v>
      </c>
      <c r="C7364">
        <v>187</v>
      </c>
      <c r="D7364">
        <v>99999</v>
      </c>
      <c r="E7364">
        <v>3</v>
      </c>
      <c r="L7364" t="s">
        <v>27</v>
      </c>
      <c r="M7364" t="s">
        <v>89</v>
      </c>
      <c r="R7364" t="s">
        <v>29</v>
      </c>
      <c r="S7364" t="str">
        <f t="shared" ca="1" si="575"/>
        <v>2023-11-14 11:09:06.06</v>
      </c>
      <c r="V7364">
        <v>187</v>
      </c>
      <c r="W7364">
        <v>99999</v>
      </c>
      <c r="Z7364">
        <v>1</v>
      </c>
      <c r="AA7364">
        <v>83006</v>
      </c>
    </row>
    <row r="7365" spans="1:27" x14ac:dyDescent="0.25">
      <c r="A7365">
        <f t="shared" si="576"/>
        <v>100007363</v>
      </c>
      <c r="B7365">
        <f t="shared" si="576"/>
        <v>100007363</v>
      </c>
      <c r="C7365">
        <v>200</v>
      </c>
      <c r="D7365">
        <v>99998</v>
      </c>
      <c r="E7365">
        <v>1</v>
      </c>
      <c r="L7365" t="s">
        <v>27</v>
      </c>
      <c r="M7365" t="s">
        <v>89</v>
      </c>
      <c r="R7365" t="s">
        <v>29</v>
      </c>
      <c r="S7365" t="str">
        <f t="shared" ca="1" si="575"/>
        <v>2023-11-14 11:09:06.06</v>
      </c>
      <c r="V7365">
        <v>200</v>
      </c>
      <c r="W7365">
        <v>99998</v>
      </c>
      <c r="Z7365">
        <v>1</v>
      </c>
      <c r="AA7365">
        <v>83006</v>
      </c>
    </row>
    <row r="7366" spans="1:27" x14ac:dyDescent="0.25">
      <c r="A7366">
        <f t="shared" si="576"/>
        <v>100007364</v>
      </c>
      <c r="B7366">
        <f t="shared" si="576"/>
        <v>100007364</v>
      </c>
      <c r="C7366">
        <v>43</v>
      </c>
      <c r="D7366">
        <v>9999</v>
      </c>
      <c r="E7366">
        <v>3</v>
      </c>
      <c r="L7366" t="s">
        <v>27</v>
      </c>
      <c r="M7366" t="s">
        <v>95</v>
      </c>
      <c r="R7366" t="s">
        <v>29</v>
      </c>
      <c r="S7366" t="str">
        <f t="shared" ca="1" si="575"/>
        <v>2023-11-14 11:09:06.06</v>
      </c>
      <c r="V7366">
        <v>43</v>
      </c>
      <c r="W7366">
        <v>9999</v>
      </c>
      <c r="Z7366">
        <v>1</v>
      </c>
      <c r="AA7366">
        <v>83006</v>
      </c>
    </row>
    <row r="7367" spans="1:27" x14ac:dyDescent="0.25">
      <c r="A7367">
        <f t="shared" si="576"/>
        <v>100007365</v>
      </c>
      <c r="B7367">
        <f t="shared" si="576"/>
        <v>100007365</v>
      </c>
      <c r="C7367">
        <v>32</v>
      </c>
      <c r="D7367">
        <v>9998</v>
      </c>
      <c r="E7367">
        <v>1</v>
      </c>
      <c r="L7367" t="s">
        <v>27</v>
      </c>
      <c r="M7367" t="s">
        <v>95</v>
      </c>
      <c r="R7367" t="s">
        <v>29</v>
      </c>
      <c r="S7367" t="str">
        <f t="shared" ca="1" si="575"/>
        <v>2023-11-14 11:09:06.06</v>
      </c>
      <c r="V7367">
        <v>32</v>
      </c>
      <c r="W7367">
        <v>9998</v>
      </c>
      <c r="Z7367">
        <v>1</v>
      </c>
      <c r="AA7367">
        <v>83006</v>
      </c>
    </row>
    <row r="7368" spans="1:27" x14ac:dyDescent="0.25">
      <c r="A7368">
        <f t="shared" si="576"/>
        <v>100007366</v>
      </c>
      <c r="B7368">
        <f t="shared" si="576"/>
        <v>100007366</v>
      </c>
      <c r="C7368">
        <v>0</v>
      </c>
      <c r="D7368">
        <v>9999999999</v>
      </c>
      <c r="E7368">
        <v>2</v>
      </c>
      <c r="L7368" t="s">
        <v>27</v>
      </c>
      <c r="M7368" t="s">
        <v>85</v>
      </c>
      <c r="R7368" t="s">
        <v>29</v>
      </c>
      <c r="S7368" t="str">
        <f t="shared" ca="1" si="575"/>
        <v>2023-11-14 11:09:06.06</v>
      </c>
      <c r="V7368">
        <v>0</v>
      </c>
      <c r="W7368">
        <v>9999999999</v>
      </c>
      <c r="Z7368">
        <v>1</v>
      </c>
      <c r="AA7368">
        <v>83006</v>
      </c>
    </row>
    <row r="7369" spans="1:27" x14ac:dyDescent="0.25">
      <c r="A7369">
        <f t="shared" si="576"/>
        <v>100007367</v>
      </c>
      <c r="B7369">
        <f t="shared" si="576"/>
        <v>100007367</v>
      </c>
      <c r="C7369">
        <v>2</v>
      </c>
      <c r="D7369">
        <v>374</v>
      </c>
      <c r="E7369">
        <v>1</v>
      </c>
      <c r="L7369" t="s">
        <v>27</v>
      </c>
      <c r="M7369" t="s">
        <v>95</v>
      </c>
      <c r="R7369" t="s">
        <v>29</v>
      </c>
      <c r="S7369" t="str">
        <f t="shared" ca="1" si="575"/>
        <v>2023-11-14 11:09:06.06</v>
      </c>
      <c r="V7369">
        <v>2</v>
      </c>
      <c r="W7369">
        <v>374</v>
      </c>
      <c r="Z7369">
        <v>1</v>
      </c>
      <c r="AA7369">
        <v>83006</v>
      </c>
    </row>
    <row r="7370" spans="1:27" x14ac:dyDescent="0.25">
      <c r="A7370">
        <f t="shared" si="576"/>
        <v>100007368</v>
      </c>
      <c r="B7370">
        <f t="shared" si="576"/>
        <v>100007368</v>
      </c>
      <c r="C7370">
        <v>1</v>
      </c>
      <c r="D7370">
        <v>345</v>
      </c>
      <c r="E7370">
        <v>3</v>
      </c>
      <c r="L7370" t="s">
        <v>27</v>
      </c>
      <c r="M7370" t="s">
        <v>95</v>
      </c>
      <c r="R7370" t="s">
        <v>29</v>
      </c>
      <c r="S7370" t="str">
        <f t="shared" ca="1" si="575"/>
        <v>2023-11-14 11:09:06.06</v>
      </c>
      <c r="V7370">
        <v>1</v>
      </c>
      <c r="W7370">
        <v>345</v>
      </c>
      <c r="Z7370">
        <v>1</v>
      </c>
      <c r="AA7370">
        <v>83006</v>
      </c>
    </row>
    <row r="7371" spans="1:27" x14ac:dyDescent="0.25">
      <c r="A7371">
        <f t="shared" si="576"/>
        <v>100007369</v>
      </c>
      <c r="B7371">
        <f t="shared" si="576"/>
        <v>100007369</v>
      </c>
      <c r="C7371">
        <v>1</v>
      </c>
      <c r="D7371">
        <v>135</v>
      </c>
      <c r="E7371">
        <v>3</v>
      </c>
      <c r="L7371" t="s">
        <v>27</v>
      </c>
      <c r="M7371" t="s">
        <v>95</v>
      </c>
      <c r="R7371" t="s">
        <v>29</v>
      </c>
      <c r="S7371" t="str">
        <f t="shared" ca="1" si="575"/>
        <v>2023-11-14 11:09:06.06</v>
      </c>
      <c r="V7371">
        <v>1</v>
      </c>
      <c r="W7371">
        <v>135</v>
      </c>
      <c r="Z7371">
        <v>1</v>
      </c>
      <c r="AA7371">
        <v>83006</v>
      </c>
    </row>
    <row r="7372" spans="1:27" x14ac:dyDescent="0.25">
      <c r="A7372">
        <f t="shared" si="576"/>
        <v>100007370</v>
      </c>
      <c r="B7372">
        <f t="shared" si="576"/>
        <v>100007370</v>
      </c>
      <c r="C7372">
        <v>2</v>
      </c>
      <c r="D7372">
        <v>99998</v>
      </c>
      <c r="E7372">
        <v>1</v>
      </c>
      <c r="L7372" t="s">
        <v>27</v>
      </c>
      <c r="M7372" t="s">
        <v>95</v>
      </c>
      <c r="R7372" t="s">
        <v>29</v>
      </c>
      <c r="S7372" t="str">
        <f t="shared" ca="1" si="575"/>
        <v>2023-11-14 11:09:06.06</v>
      </c>
      <c r="V7372">
        <v>2</v>
      </c>
      <c r="W7372">
        <v>99998</v>
      </c>
      <c r="Z7372">
        <v>1</v>
      </c>
      <c r="AA7372">
        <v>83006</v>
      </c>
    </row>
    <row r="7373" spans="1:27" x14ac:dyDescent="0.25">
      <c r="A7373">
        <f t="shared" si="576"/>
        <v>100007371</v>
      </c>
      <c r="B7373">
        <f t="shared" si="576"/>
        <v>100007371</v>
      </c>
      <c r="C7373">
        <v>1</v>
      </c>
      <c r="D7373">
        <v>31</v>
      </c>
      <c r="E7373">
        <v>3</v>
      </c>
      <c r="L7373" t="s">
        <v>27</v>
      </c>
      <c r="M7373" t="s">
        <v>85</v>
      </c>
      <c r="R7373" t="s">
        <v>29</v>
      </c>
      <c r="S7373" t="str">
        <f t="shared" ca="1" si="575"/>
        <v>2023-11-14 11:09:06.06</v>
      </c>
      <c r="V7373">
        <v>1</v>
      </c>
      <c r="W7373">
        <v>31</v>
      </c>
      <c r="Z7373">
        <v>1</v>
      </c>
      <c r="AA7373">
        <v>83006</v>
      </c>
    </row>
    <row r="7374" spans="1:27" x14ac:dyDescent="0.25">
      <c r="A7374">
        <f t="shared" si="576"/>
        <v>100007372</v>
      </c>
      <c r="B7374">
        <f t="shared" si="576"/>
        <v>100007372</v>
      </c>
      <c r="C7374">
        <v>2</v>
      </c>
      <c r="D7374">
        <v>18</v>
      </c>
      <c r="E7374">
        <v>1</v>
      </c>
      <c r="L7374" t="s">
        <v>27</v>
      </c>
      <c r="M7374" t="s">
        <v>85</v>
      </c>
      <c r="R7374" t="s">
        <v>29</v>
      </c>
      <c r="S7374" t="str">
        <f t="shared" ca="1" si="575"/>
        <v>2023-11-14 11:09:06.06</v>
      </c>
      <c r="V7374">
        <v>2</v>
      </c>
      <c r="W7374">
        <v>18</v>
      </c>
      <c r="Z7374">
        <v>1</v>
      </c>
      <c r="AA7374">
        <v>83006</v>
      </c>
    </row>
    <row r="7375" spans="1:27" x14ac:dyDescent="0.25">
      <c r="A7375">
        <f t="shared" si="576"/>
        <v>100007373</v>
      </c>
      <c r="B7375">
        <f t="shared" si="576"/>
        <v>100007373</v>
      </c>
      <c r="C7375">
        <v>1</v>
      </c>
      <c r="D7375">
        <v>539</v>
      </c>
      <c r="E7375">
        <v>3</v>
      </c>
      <c r="L7375" t="s">
        <v>27</v>
      </c>
      <c r="M7375" t="s">
        <v>89</v>
      </c>
      <c r="R7375" t="s">
        <v>29</v>
      </c>
      <c r="S7375" t="str">
        <f t="shared" ca="1" si="575"/>
        <v>2023-11-14 11:09:06.06</v>
      </c>
      <c r="V7375">
        <v>1</v>
      </c>
      <c r="W7375">
        <v>539</v>
      </c>
      <c r="Z7375">
        <v>1</v>
      </c>
      <c r="AA7375">
        <v>83006</v>
      </c>
    </row>
    <row r="7376" spans="1:27" x14ac:dyDescent="0.25">
      <c r="A7376">
        <f t="shared" si="576"/>
        <v>100007374</v>
      </c>
      <c r="B7376">
        <f t="shared" si="576"/>
        <v>100007374</v>
      </c>
      <c r="C7376">
        <v>2</v>
      </c>
      <c r="D7376">
        <v>584</v>
      </c>
      <c r="E7376">
        <v>1</v>
      </c>
      <c r="L7376" t="s">
        <v>27</v>
      </c>
      <c r="M7376" t="s">
        <v>89</v>
      </c>
      <c r="R7376" t="s">
        <v>29</v>
      </c>
      <c r="S7376" t="str">
        <f t="shared" ca="1" si="575"/>
        <v>2023-11-14 11:09:06.06</v>
      </c>
      <c r="V7376">
        <v>2</v>
      </c>
      <c r="W7376">
        <v>584</v>
      </c>
      <c r="Z7376">
        <v>1</v>
      </c>
      <c r="AA7376">
        <v>83006</v>
      </c>
    </row>
    <row r="7377" spans="1:27" x14ac:dyDescent="0.25">
      <c r="A7377">
        <f t="shared" si="576"/>
        <v>100007375</v>
      </c>
      <c r="B7377">
        <f t="shared" si="576"/>
        <v>100007375</v>
      </c>
      <c r="C7377">
        <v>0</v>
      </c>
      <c r="D7377">
        <v>9999999999</v>
      </c>
      <c r="E7377">
        <v>2</v>
      </c>
      <c r="L7377" t="s">
        <v>27</v>
      </c>
      <c r="M7377" t="s">
        <v>89</v>
      </c>
      <c r="R7377" t="s">
        <v>29</v>
      </c>
      <c r="S7377" t="str">
        <f t="shared" ca="1" si="575"/>
        <v>2023-11-14 11:09:06.06</v>
      </c>
      <c r="V7377">
        <v>0</v>
      </c>
      <c r="W7377">
        <v>9999999999</v>
      </c>
      <c r="Z7377">
        <v>1</v>
      </c>
      <c r="AA7377">
        <v>83006</v>
      </c>
    </row>
    <row r="7378" spans="1:27" x14ac:dyDescent="0.25">
      <c r="A7378">
        <f t="shared" si="576"/>
        <v>100007376</v>
      </c>
      <c r="B7378">
        <f t="shared" si="576"/>
        <v>100007376</v>
      </c>
      <c r="C7378">
        <v>282</v>
      </c>
      <c r="D7378">
        <v>656</v>
      </c>
      <c r="E7378">
        <v>1</v>
      </c>
      <c r="L7378" t="s">
        <v>27</v>
      </c>
      <c r="M7378" t="s">
        <v>89</v>
      </c>
      <c r="R7378" t="s">
        <v>29</v>
      </c>
      <c r="S7378" t="str">
        <f t="shared" ca="1" si="575"/>
        <v>2023-11-14 11:09:06.06</v>
      </c>
      <c r="V7378">
        <v>282</v>
      </c>
      <c r="W7378">
        <v>656</v>
      </c>
      <c r="Z7378">
        <v>1</v>
      </c>
      <c r="AA7378">
        <v>83006</v>
      </c>
    </row>
    <row r="7379" spans="1:27" x14ac:dyDescent="0.25">
      <c r="A7379">
        <f t="shared" si="576"/>
        <v>100007377</v>
      </c>
      <c r="B7379">
        <f t="shared" si="576"/>
        <v>100007377</v>
      </c>
      <c r="C7379">
        <v>301</v>
      </c>
      <c r="D7379">
        <v>683</v>
      </c>
      <c r="E7379">
        <v>3</v>
      </c>
      <c r="L7379" t="s">
        <v>27</v>
      </c>
      <c r="M7379" t="s">
        <v>89</v>
      </c>
      <c r="R7379" t="s">
        <v>29</v>
      </c>
      <c r="S7379" t="str">
        <f t="shared" ca="1" si="575"/>
        <v>2023-11-14 11:09:06.06</v>
      </c>
      <c r="V7379">
        <v>301</v>
      </c>
      <c r="W7379">
        <v>683</v>
      </c>
      <c r="Z7379">
        <v>1</v>
      </c>
      <c r="AA7379">
        <v>83006</v>
      </c>
    </row>
    <row r="7380" spans="1:27" x14ac:dyDescent="0.25">
      <c r="A7380">
        <f t="shared" ref="A7380:B7395" si="577">A7379+1</f>
        <v>100007378</v>
      </c>
      <c r="B7380">
        <f t="shared" si="577"/>
        <v>100007378</v>
      </c>
      <c r="C7380">
        <v>81</v>
      </c>
      <c r="D7380">
        <v>99999</v>
      </c>
      <c r="E7380">
        <v>3</v>
      </c>
      <c r="L7380" t="s">
        <v>27</v>
      </c>
      <c r="M7380" t="s">
        <v>89</v>
      </c>
      <c r="R7380" t="s">
        <v>29</v>
      </c>
      <c r="S7380" t="str">
        <f t="shared" ca="1" si="575"/>
        <v>2023-11-14 11:09:06.06</v>
      </c>
      <c r="V7380">
        <v>81</v>
      </c>
      <c r="W7380">
        <v>99999</v>
      </c>
      <c r="Z7380">
        <v>1</v>
      </c>
      <c r="AA7380">
        <v>83006</v>
      </c>
    </row>
    <row r="7381" spans="1:27" x14ac:dyDescent="0.25">
      <c r="A7381">
        <f t="shared" si="577"/>
        <v>100007379</v>
      </c>
      <c r="B7381">
        <f t="shared" si="577"/>
        <v>100007379</v>
      </c>
      <c r="C7381">
        <v>82</v>
      </c>
      <c r="D7381">
        <v>99998</v>
      </c>
      <c r="E7381">
        <v>1</v>
      </c>
      <c r="L7381" t="s">
        <v>27</v>
      </c>
      <c r="M7381" t="s">
        <v>89</v>
      </c>
      <c r="R7381" t="s">
        <v>29</v>
      </c>
      <c r="S7381" t="str">
        <f t="shared" ca="1" si="575"/>
        <v>2023-11-14 11:09:06.06</v>
      </c>
      <c r="V7381">
        <v>82</v>
      </c>
      <c r="W7381">
        <v>99998</v>
      </c>
      <c r="Z7381">
        <v>1</v>
      </c>
      <c r="AA7381">
        <v>83006</v>
      </c>
    </row>
    <row r="7382" spans="1:27" x14ac:dyDescent="0.25">
      <c r="A7382">
        <f t="shared" si="577"/>
        <v>100007380</v>
      </c>
      <c r="B7382">
        <f t="shared" si="577"/>
        <v>100007380</v>
      </c>
      <c r="C7382">
        <v>2</v>
      </c>
      <c r="D7382">
        <v>242</v>
      </c>
      <c r="E7382">
        <v>1</v>
      </c>
      <c r="L7382" t="s">
        <v>27</v>
      </c>
      <c r="M7382" t="s">
        <v>95</v>
      </c>
      <c r="R7382" t="s">
        <v>29</v>
      </c>
      <c r="S7382" t="str">
        <f t="shared" ca="1" si="575"/>
        <v>2023-11-14 11:09:06.06</v>
      </c>
      <c r="V7382">
        <v>2</v>
      </c>
      <c r="W7382">
        <v>242</v>
      </c>
      <c r="Z7382">
        <v>1</v>
      </c>
      <c r="AA7382">
        <v>83006</v>
      </c>
    </row>
    <row r="7383" spans="1:27" x14ac:dyDescent="0.25">
      <c r="A7383">
        <f t="shared" si="577"/>
        <v>100007381</v>
      </c>
      <c r="B7383">
        <f t="shared" si="577"/>
        <v>100007381</v>
      </c>
      <c r="C7383">
        <v>1</v>
      </c>
      <c r="D7383">
        <v>257</v>
      </c>
      <c r="E7383">
        <v>3</v>
      </c>
      <c r="L7383" t="s">
        <v>27</v>
      </c>
      <c r="M7383" t="s">
        <v>95</v>
      </c>
      <c r="R7383" t="s">
        <v>29</v>
      </c>
      <c r="S7383" t="str">
        <f t="shared" ca="1" si="575"/>
        <v>2023-11-14 11:09:06.06</v>
      </c>
      <c r="V7383">
        <v>1</v>
      </c>
      <c r="W7383">
        <v>257</v>
      </c>
      <c r="Z7383">
        <v>1</v>
      </c>
      <c r="AA7383">
        <v>83006</v>
      </c>
    </row>
    <row r="7384" spans="1:27" x14ac:dyDescent="0.25">
      <c r="A7384">
        <f t="shared" si="577"/>
        <v>100007382</v>
      </c>
      <c r="B7384">
        <f t="shared" si="577"/>
        <v>100007382</v>
      </c>
      <c r="C7384">
        <v>0</v>
      </c>
      <c r="D7384">
        <v>9999999999</v>
      </c>
      <c r="E7384">
        <v>2</v>
      </c>
      <c r="L7384" t="s">
        <v>27</v>
      </c>
      <c r="M7384" t="s">
        <v>94</v>
      </c>
      <c r="R7384" t="s">
        <v>29</v>
      </c>
      <c r="S7384" t="str">
        <f t="shared" ca="1" si="575"/>
        <v>2023-11-14 11:09:06.06</v>
      </c>
      <c r="V7384">
        <v>0</v>
      </c>
      <c r="W7384">
        <v>9999999999</v>
      </c>
      <c r="Z7384">
        <v>1</v>
      </c>
      <c r="AA7384">
        <v>83006</v>
      </c>
    </row>
    <row r="7385" spans="1:27" x14ac:dyDescent="0.25">
      <c r="A7385">
        <f t="shared" si="577"/>
        <v>100007383</v>
      </c>
      <c r="B7385">
        <f t="shared" si="577"/>
        <v>100007383</v>
      </c>
      <c r="C7385">
        <v>0</v>
      </c>
      <c r="D7385">
        <v>9999999999</v>
      </c>
      <c r="E7385">
        <v>2</v>
      </c>
      <c r="L7385" t="s">
        <v>27</v>
      </c>
      <c r="M7385" t="s">
        <v>89</v>
      </c>
      <c r="R7385" t="s">
        <v>29</v>
      </c>
      <c r="S7385" t="str">
        <f t="shared" ca="1" si="575"/>
        <v>2023-11-14 11:09:06.06</v>
      </c>
      <c r="V7385">
        <v>0</v>
      </c>
      <c r="W7385">
        <v>9999999999</v>
      </c>
      <c r="Z7385">
        <v>1</v>
      </c>
      <c r="AA7385">
        <v>83006</v>
      </c>
    </row>
    <row r="7386" spans="1:27" x14ac:dyDescent="0.25">
      <c r="A7386">
        <f t="shared" si="577"/>
        <v>100007384</v>
      </c>
      <c r="B7386">
        <f t="shared" si="577"/>
        <v>100007384</v>
      </c>
      <c r="C7386">
        <v>0</v>
      </c>
      <c r="D7386">
        <v>9999999999</v>
      </c>
      <c r="E7386">
        <v>2</v>
      </c>
      <c r="L7386" t="s">
        <v>27</v>
      </c>
      <c r="M7386" t="s">
        <v>94</v>
      </c>
      <c r="R7386" t="s">
        <v>29</v>
      </c>
      <c r="S7386" t="str">
        <f t="shared" ca="1" si="575"/>
        <v>2023-11-14 11:09:06.06</v>
      </c>
      <c r="V7386">
        <v>0</v>
      </c>
      <c r="W7386">
        <v>9999999999</v>
      </c>
      <c r="Z7386">
        <v>1</v>
      </c>
      <c r="AA7386">
        <v>83006</v>
      </c>
    </row>
    <row r="7387" spans="1:27" x14ac:dyDescent="0.25">
      <c r="A7387">
        <f t="shared" si="577"/>
        <v>100007385</v>
      </c>
      <c r="B7387">
        <f t="shared" si="577"/>
        <v>100007385</v>
      </c>
      <c r="C7387">
        <v>0</v>
      </c>
      <c r="D7387">
        <v>9999999999</v>
      </c>
      <c r="E7387">
        <v>2</v>
      </c>
      <c r="L7387" t="s">
        <v>27</v>
      </c>
      <c r="M7387" t="s">
        <v>89</v>
      </c>
      <c r="R7387" t="s">
        <v>29</v>
      </c>
      <c r="S7387" t="str">
        <f t="shared" ca="1" si="575"/>
        <v>2023-11-14 11:09:06.06</v>
      </c>
      <c r="V7387">
        <v>0</v>
      </c>
      <c r="W7387">
        <v>9999999999</v>
      </c>
      <c r="Z7387">
        <v>1</v>
      </c>
      <c r="AA7387">
        <v>83006</v>
      </c>
    </row>
    <row r="7388" spans="1:27" x14ac:dyDescent="0.25">
      <c r="A7388">
        <f t="shared" si="577"/>
        <v>100007386</v>
      </c>
      <c r="B7388">
        <f t="shared" si="577"/>
        <v>100007386</v>
      </c>
      <c r="C7388">
        <v>0</v>
      </c>
      <c r="D7388">
        <v>9999999999</v>
      </c>
      <c r="E7388">
        <v>2</v>
      </c>
      <c r="L7388" t="s">
        <v>27</v>
      </c>
      <c r="M7388" t="s">
        <v>95</v>
      </c>
      <c r="R7388" t="s">
        <v>29</v>
      </c>
      <c r="S7388" t="str">
        <f t="shared" ca="1" si="575"/>
        <v>2023-11-14 11:09:06.06</v>
      </c>
      <c r="V7388">
        <v>0</v>
      </c>
      <c r="W7388">
        <v>9999999999</v>
      </c>
      <c r="Z7388">
        <v>1</v>
      </c>
      <c r="AA7388">
        <v>83006</v>
      </c>
    </row>
    <row r="7389" spans="1:27" x14ac:dyDescent="0.25">
      <c r="A7389">
        <f t="shared" si="577"/>
        <v>100007387</v>
      </c>
      <c r="B7389">
        <f t="shared" si="577"/>
        <v>100007387</v>
      </c>
      <c r="C7389">
        <v>66</v>
      </c>
      <c r="D7389">
        <v>99998</v>
      </c>
      <c r="E7389">
        <v>1</v>
      </c>
      <c r="L7389" t="s">
        <v>27</v>
      </c>
      <c r="M7389" t="s">
        <v>85</v>
      </c>
      <c r="R7389" t="s">
        <v>29</v>
      </c>
      <c r="S7389" t="str">
        <f t="shared" ca="1" si="575"/>
        <v>2023-11-14 11:09:06.06</v>
      </c>
      <c r="V7389">
        <v>66</v>
      </c>
      <c r="W7389">
        <v>99998</v>
      </c>
      <c r="Z7389">
        <v>1</v>
      </c>
      <c r="AA7389">
        <v>83006</v>
      </c>
    </row>
    <row r="7390" spans="1:27" x14ac:dyDescent="0.25">
      <c r="A7390">
        <f t="shared" si="577"/>
        <v>100007388</v>
      </c>
      <c r="B7390">
        <f t="shared" si="577"/>
        <v>100007388</v>
      </c>
      <c r="C7390">
        <v>61</v>
      </c>
      <c r="D7390">
        <v>99999</v>
      </c>
      <c r="E7390">
        <v>3</v>
      </c>
      <c r="L7390" t="s">
        <v>27</v>
      </c>
      <c r="M7390" t="s">
        <v>85</v>
      </c>
      <c r="R7390" t="s">
        <v>29</v>
      </c>
      <c r="S7390" t="str">
        <f t="shared" ca="1" si="575"/>
        <v>2023-11-14 11:09:06.06</v>
      </c>
      <c r="V7390">
        <v>61</v>
      </c>
      <c r="W7390">
        <v>99999</v>
      </c>
      <c r="Z7390">
        <v>1</v>
      </c>
      <c r="AA7390">
        <v>83006</v>
      </c>
    </row>
    <row r="7391" spans="1:27" x14ac:dyDescent="0.25">
      <c r="A7391">
        <f t="shared" si="577"/>
        <v>100007389</v>
      </c>
      <c r="B7391">
        <f t="shared" si="577"/>
        <v>100007389</v>
      </c>
      <c r="C7391">
        <v>259</v>
      </c>
      <c r="D7391">
        <v>275</v>
      </c>
      <c r="E7391">
        <v>3</v>
      </c>
      <c r="L7391" t="s">
        <v>27</v>
      </c>
      <c r="M7391" t="s">
        <v>89</v>
      </c>
      <c r="R7391" t="s">
        <v>29</v>
      </c>
      <c r="S7391" t="str">
        <f t="shared" ca="1" si="575"/>
        <v>2023-11-14 11:09:06.06</v>
      </c>
      <c r="V7391">
        <v>259</v>
      </c>
      <c r="W7391">
        <v>275</v>
      </c>
      <c r="Z7391">
        <v>1</v>
      </c>
      <c r="AA7391">
        <v>83006</v>
      </c>
    </row>
    <row r="7392" spans="1:27" x14ac:dyDescent="0.25">
      <c r="A7392">
        <f t="shared" si="577"/>
        <v>100007390</v>
      </c>
      <c r="B7392">
        <f t="shared" si="577"/>
        <v>100007390</v>
      </c>
      <c r="C7392">
        <v>244</v>
      </c>
      <c r="D7392">
        <v>334</v>
      </c>
      <c r="E7392">
        <v>1</v>
      </c>
      <c r="L7392" t="s">
        <v>27</v>
      </c>
      <c r="M7392" t="s">
        <v>89</v>
      </c>
      <c r="R7392" t="s">
        <v>29</v>
      </c>
      <c r="S7392" t="str">
        <f t="shared" ca="1" si="575"/>
        <v>2023-11-14 11:09:06.06</v>
      </c>
      <c r="V7392">
        <v>244</v>
      </c>
      <c r="W7392">
        <v>334</v>
      </c>
      <c r="Z7392">
        <v>1</v>
      </c>
      <c r="AA7392">
        <v>83006</v>
      </c>
    </row>
    <row r="7393" spans="1:27" x14ac:dyDescent="0.25">
      <c r="A7393">
        <f t="shared" si="577"/>
        <v>100007391</v>
      </c>
      <c r="B7393">
        <f t="shared" si="577"/>
        <v>100007391</v>
      </c>
      <c r="C7393">
        <v>0</v>
      </c>
      <c r="D7393">
        <v>9999999999</v>
      </c>
      <c r="E7393">
        <v>2</v>
      </c>
      <c r="L7393" t="s">
        <v>27</v>
      </c>
      <c r="M7393" t="s">
        <v>89</v>
      </c>
      <c r="R7393" t="s">
        <v>29</v>
      </c>
      <c r="S7393" t="str">
        <f t="shared" ca="1" si="575"/>
        <v>2023-11-14 11:09:06.06</v>
      </c>
      <c r="V7393">
        <v>0</v>
      </c>
      <c r="W7393">
        <v>9999999999</v>
      </c>
      <c r="Z7393">
        <v>1</v>
      </c>
      <c r="AA7393">
        <v>83006</v>
      </c>
    </row>
    <row r="7394" spans="1:27" x14ac:dyDescent="0.25">
      <c r="A7394">
        <f t="shared" si="577"/>
        <v>100007392</v>
      </c>
      <c r="B7394">
        <f t="shared" si="577"/>
        <v>100007392</v>
      </c>
      <c r="C7394">
        <v>2</v>
      </c>
      <c r="D7394">
        <v>176</v>
      </c>
      <c r="E7394">
        <v>1</v>
      </c>
      <c r="L7394" t="s">
        <v>27</v>
      </c>
      <c r="M7394" t="s">
        <v>95</v>
      </c>
      <c r="R7394" t="s">
        <v>29</v>
      </c>
      <c r="S7394" t="str">
        <f t="shared" ca="1" si="575"/>
        <v>2023-11-14 11:09:06.06</v>
      </c>
      <c r="V7394">
        <v>2</v>
      </c>
      <c r="W7394">
        <v>176</v>
      </c>
      <c r="Z7394">
        <v>1</v>
      </c>
      <c r="AA7394">
        <v>83006</v>
      </c>
    </row>
    <row r="7395" spans="1:27" x14ac:dyDescent="0.25">
      <c r="A7395">
        <f t="shared" si="577"/>
        <v>100007393</v>
      </c>
      <c r="B7395">
        <f t="shared" si="577"/>
        <v>100007393</v>
      </c>
      <c r="C7395">
        <v>0</v>
      </c>
      <c r="D7395">
        <v>9999999999</v>
      </c>
      <c r="E7395">
        <v>2</v>
      </c>
      <c r="L7395" t="s">
        <v>27</v>
      </c>
      <c r="M7395" t="s">
        <v>95</v>
      </c>
      <c r="R7395" t="s">
        <v>29</v>
      </c>
      <c r="S7395" t="str">
        <f t="shared" ca="1" si="575"/>
        <v>2023-11-14 11:09:06.06</v>
      </c>
      <c r="V7395">
        <v>0</v>
      </c>
      <c r="W7395">
        <v>9999999999</v>
      </c>
      <c r="Z7395">
        <v>1</v>
      </c>
      <c r="AA7395">
        <v>83006</v>
      </c>
    </row>
    <row r="7396" spans="1:27" x14ac:dyDescent="0.25">
      <c r="A7396">
        <f t="shared" ref="A7396:B7411" si="578">A7395+1</f>
        <v>100007394</v>
      </c>
      <c r="B7396">
        <f t="shared" si="578"/>
        <v>100007394</v>
      </c>
      <c r="C7396">
        <v>2</v>
      </c>
      <c r="D7396">
        <v>46</v>
      </c>
      <c r="E7396">
        <v>1</v>
      </c>
      <c r="L7396" t="s">
        <v>27</v>
      </c>
      <c r="M7396" t="s">
        <v>95</v>
      </c>
      <c r="R7396" t="s">
        <v>29</v>
      </c>
      <c r="S7396" t="str">
        <f t="shared" ca="1" si="575"/>
        <v>2023-11-14 11:09:06.06</v>
      </c>
      <c r="V7396">
        <v>2</v>
      </c>
      <c r="W7396">
        <v>46</v>
      </c>
      <c r="Z7396">
        <v>1</v>
      </c>
      <c r="AA7396">
        <v>83006</v>
      </c>
    </row>
    <row r="7397" spans="1:27" x14ac:dyDescent="0.25">
      <c r="A7397">
        <f t="shared" si="578"/>
        <v>100007395</v>
      </c>
      <c r="B7397">
        <f t="shared" si="578"/>
        <v>100007395</v>
      </c>
      <c r="C7397">
        <v>1</v>
      </c>
      <c r="D7397">
        <v>71</v>
      </c>
      <c r="E7397">
        <v>3</v>
      </c>
      <c r="L7397" t="s">
        <v>27</v>
      </c>
      <c r="M7397" t="s">
        <v>95</v>
      </c>
      <c r="R7397" t="s">
        <v>29</v>
      </c>
      <c r="S7397" t="str">
        <f t="shared" ca="1" si="575"/>
        <v>2023-11-14 11:09:06.06</v>
      </c>
      <c r="V7397">
        <v>1</v>
      </c>
      <c r="W7397">
        <v>71</v>
      </c>
      <c r="Z7397">
        <v>1</v>
      </c>
      <c r="AA7397">
        <v>83006</v>
      </c>
    </row>
    <row r="7398" spans="1:27" x14ac:dyDescent="0.25">
      <c r="A7398">
        <f t="shared" si="578"/>
        <v>100007396</v>
      </c>
      <c r="B7398">
        <f t="shared" si="578"/>
        <v>100007396</v>
      </c>
      <c r="C7398">
        <v>2</v>
      </c>
      <c r="D7398">
        <v>8</v>
      </c>
      <c r="E7398">
        <v>1</v>
      </c>
      <c r="L7398" t="s">
        <v>27</v>
      </c>
      <c r="M7398" t="s">
        <v>94</v>
      </c>
      <c r="R7398" t="s">
        <v>29</v>
      </c>
      <c r="S7398" t="str">
        <f t="shared" ca="1" si="575"/>
        <v>2023-11-14 11:09:06.06</v>
      </c>
      <c r="V7398">
        <v>2</v>
      </c>
      <c r="W7398">
        <v>8</v>
      </c>
      <c r="Z7398">
        <v>1</v>
      </c>
      <c r="AA7398">
        <v>83006</v>
      </c>
    </row>
    <row r="7399" spans="1:27" x14ac:dyDescent="0.25">
      <c r="A7399">
        <f t="shared" si="578"/>
        <v>100007397</v>
      </c>
      <c r="B7399">
        <f t="shared" si="578"/>
        <v>100007397</v>
      </c>
      <c r="C7399">
        <v>0</v>
      </c>
      <c r="D7399">
        <v>9999999999</v>
      </c>
      <c r="E7399">
        <v>2</v>
      </c>
      <c r="L7399" t="s">
        <v>27</v>
      </c>
      <c r="M7399" t="s">
        <v>89</v>
      </c>
      <c r="R7399" t="s">
        <v>29</v>
      </c>
      <c r="S7399" t="str">
        <f t="shared" ca="1" si="575"/>
        <v>2023-11-14 11:09:06.06</v>
      </c>
      <c r="V7399">
        <v>0</v>
      </c>
      <c r="W7399">
        <v>9999999999</v>
      </c>
      <c r="Z7399">
        <v>1</v>
      </c>
      <c r="AA7399">
        <v>83006</v>
      </c>
    </row>
    <row r="7400" spans="1:27" x14ac:dyDescent="0.25">
      <c r="A7400">
        <f t="shared" si="578"/>
        <v>100007398</v>
      </c>
      <c r="B7400">
        <f t="shared" si="578"/>
        <v>100007398</v>
      </c>
      <c r="C7400">
        <v>0</v>
      </c>
      <c r="D7400">
        <v>9999999999</v>
      </c>
      <c r="E7400">
        <v>2</v>
      </c>
      <c r="L7400" t="s">
        <v>27</v>
      </c>
      <c r="M7400" t="s">
        <v>89</v>
      </c>
      <c r="R7400" t="s">
        <v>29</v>
      </c>
      <c r="S7400" t="str">
        <f t="shared" ca="1" si="575"/>
        <v>2023-11-14 11:09:06.06</v>
      </c>
      <c r="V7400">
        <v>0</v>
      </c>
      <c r="W7400">
        <v>9999999999</v>
      </c>
      <c r="Z7400">
        <v>1</v>
      </c>
      <c r="AA7400">
        <v>83006</v>
      </c>
    </row>
    <row r="7401" spans="1:27" x14ac:dyDescent="0.25">
      <c r="A7401">
        <f t="shared" si="578"/>
        <v>100007399</v>
      </c>
      <c r="B7401">
        <f t="shared" si="578"/>
        <v>100007399</v>
      </c>
      <c r="C7401">
        <v>146</v>
      </c>
      <c r="D7401">
        <v>222</v>
      </c>
      <c r="E7401">
        <v>1</v>
      </c>
      <c r="L7401" t="s">
        <v>27</v>
      </c>
      <c r="M7401" t="s">
        <v>95</v>
      </c>
      <c r="R7401" t="s">
        <v>29</v>
      </c>
      <c r="S7401" t="str">
        <f t="shared" ca="1" si="575"/>
        <v>2023-11-14 11:09:06.06</v>
      </c>
      <c r="V7401">
        <v>146</v>
      </c>
      <c r="W7401">
        <v>222</v>
      </c>
      <c r="Z7401">
        <v>1</v>
      </c>
      <c r="AA7401">
        <v>83006</v>
      </c>
    </row>
    <row r="7402" spans="1:27" x14ac:dyDescent="0.25">
      <c r="A7402">
        <f t="shared" si="578"/>
        <v>100007400</v>
      </c>
      <c r="B7402">
        <f t="shared" si="578"/>
        <v>100007400</v>
      </c>
      <c r="C7402">
        <v>75</v>
      </c>
      <c r="D7402">
        <v>99999</v>
      </c>
      <c r="E7402">
        <v>3</v>
      </c>
      <c r="L7402" t="s">
        <v>27</v>
      </c>
      <c r="M7402" t="s">
        <v>95</v>
      </c>
      <c r="R7402" t="s">
        <v>29</v>
      </c>
      <c r="S7402" t="str">
        <f t="shared" ca="1" si="575"/>
        <v>2023-11-14 11:09:06.06</v>
      </c>
      <c r="V7402">
        <v>75</v>
      </c>
      <c r="W7402">
        <v>99999</v>
      </c>
      <c r="Z7402">
        <v>1</v>
      </c>
      <c r="AA7402">
        <v>83006</v>
      </c>
    </row>
    <row r="7403" spans="1:27" x14ac:dyDescent="0.25">
      <c r="A7403">
        <f t="shared" si="578"/>
        <v>100007401</v>
      </c>
      <c r="B7403">
        <f t="shared" si="578"/>
        <v>100007401</v>
      </c>
      <c r="C7403">
        <v>0</v>
      </c>
      <c r="D7403">
        <v>9999999999</v>
      </c>
      <c r="E7403">
        <v>2</v>
      </c>
      <c r="L7403" t="s">
        <v>27</v>
      </c>
      <c r="M7403" t="s">
        <v>89</v>
      </c>
      <c r="R7403" t="s">
        <v>29</v>
      </c>
      <c r="S7403" t="str">
        <f t="shared" ca="1" si="575"/>
        <v>2023-11-14 11:09:06.06</v>
      </c>
      <c r="V7403">
        <v>0</v>
      </c>
      <c r="W7403">
        <v>9999999999</v>
      </c>
      <c r="Z7403">
        <v>1</v>
      </c>
      <c r="AA7403">
        <v>83006</v>
      </c>
    </row>
    <row r="7404" spans="1:27" x14ac:dyDescent="0.25">
      <c r="A7404">
        <f t="shared" si="578"/>
        <v>100007402</v>
      </c>
      <c r="B7404">
        <f t="shared" si="578"/>
        <v>100007402</v>
      </c>
      <c r="C7404">
        <v>38</v>
      </c>
      <c r="D7404">
        <v>99998</v>
      </c>
      <c r="E7404">
        <v>1</v>
      </c>
      <c r="L7404" t="s">
        <v>27</v>
      </c>
      <c r="M7404" t="s">
        <v>89</v>
      </c>
      <c r="R7404" t="s">
        <v>29</v>
      </c>
      <c r="S7404" t="str">
        <f t="shared" ca="1" si="575"/>
        <v>2023-11-14 11:09:06.06</v>
      </c>
      <c r="V7404">
        <v>38</v>
      </c>
      <c r="W7404">
        <v>99998</v>
      </c>
      <c r="Z7404">
        <v>1</v>
      </c>
      <c r="AA7404">
        <v>83006</v>
      </c>
    </row>
    <row r="7405" spans="1:27" x14ac:dyDescent="0.25">
      <c r="A7405">
        <f t="shared" si="578"/>
        <v>100007403</v>
      </c>
      <c r="B7405">
        <f t="shared" si="578"/>
        <v>100007403</v>
      </c>
      <c r="C7405">
        <v>79</v>
      </c>
      <c r="D7405">
        <v>99999</v>
      </c>
      <c r="E7405">
        <v>3</v>
      </c>
      <c r="L7405" t="s">
        <v>27</v>
      </c>
      <c r="M7405" t="s">
        <v>89</v>
      </c>
      <c r="R7405" t="s">
        <v>29</v>
      </c>
      <c r="S7405" t="str">
        <f t="shared" ca="1" si="575"/>
        <v>2023-11-14 11:09:06.06</v>
      </c>
      <c r="V7405">
        <v>79</v>
      </c>
      <c r="W7405">
        <v>99999</v>
      </c>
      <c r="Z7405">
        <v>1</v>
      </c>
      <c r="AA7405">
        <v>83006</v>
      </c>
    </row>
    <row r="7406" spans="1:27" x14ac:dyDescent="0.25">
      <c r="A7406">
        <f t="shared" si="578"/>
        <v>100007404</v>
      </c>
      <c r="B7406">
        <f t="shared" si="578"/>
        <v>100007404</v>
      </c>
      <c r="C7406">
        <v>106</v>
      </c>
      <c r="D7406">
        <v>99998</v>
      </c>
      <c r="E7406">
        <v>1</v>
      </c>
      <c r="L7406" t="s">
        <v>27</v>
      </c>
      <c r="M7406" t="s">
        <v>89</v>
      </c>
      <c r="R7406" t="s">
        <v>29</v>
      </c>
      <c r="S7406" t="str">
        <f t="shared" ca="1" si="575"/>
        <v>2023-11-14 11:09:06.06</v>
      </c>
      <c r="V7406">
        <v>106</v>
      </c>
      <c r="W7406">
        <v>99998</v>
      </c>
      <c r="Z7406">
        <v>1</v>
      </c>
      <c r="AA7406">
        <v>83006</v>
      </c>
    </row>
    <row r="7407" spans="1:27" x14ac:dyDescent="0.25">
      <c r="A7407">
        <f t="shared" si="578"/>
        <v>100007405</v>
      </c>
      <c r="B7407">
        <f t="shared" si="578"/>
        <v>100007405</v>
      </c>
      <c r="C7407">
        <v>107</v>
      </c>
      <c r="D7407">
        <v>99999</v>
      </c>
      <c r="E7407">
        <v>3</v>
      </c>
      <c r="L7407" t="s">
        <v>27</v>
      </c>
      <c r="M7407" t="s">
        <v>89</v>
      </c>
      <c r="R7407" t="s">
        <v>29</v>
      </c>
      <c r="S7407" t="str">
        <f t="shared" ca="1" si="575"/>
        <v>2023-11-14 11:09:06.06</v>
      </c>
      <c r="V7407">
        <v>107</v>
      </c>
      <c r="W7407">
        <v>99999</v>
      </c>
      <c r="Z7407">
        <v>1</v>
      </c>
      <c r="AA7407">
        <v>83006</v>
      </c>
    </row>
    <row r="7408" spans="1:27" x14ac:dyDescent="0.25">
      <c r="A7408">
        <f t="shared" si="578"/>
        <v>100007406</v>
      </c>
      <c r="B7408">
        <f t="shared" si="578"/>
        <v>100007406</v>
      </c>
      <c r="C7408">
        <v>89</v>
      </c>
      <c r="D7408">
        <v>99999</v>
      </c>
      <c r="E7408">
        <v>3</v>
      </c>
      <c r="L7408" t="s">
        <v>27</v>
      </c>
      <c r="M7408" t="s">
        <v>89</v>
      </c>
      <c r="R7408" t="s">
        <v>29</v>
      </c>
      <c r="S7408" t="str">
        <f t="shared" ca="1" si="575"/>
        <v>2023-11-14 11:09:06.06</v>
      </c>
      <c r="V7408">
        <v>89</v>
      </c>
      <c r="W7408">
        <v>99999</v>
      </c>
      <c r="Z7408">
        <v>1</v>
      </c>
      <c r="AA7408">
        <v>83006</v>
      </c>
    </row>
    <row r="7409" spans="1:27" x14ac:dyDescent="0.25">
      <c r="A7409">
        <f t="shared" si="578"/>
        <v>100007407</v>
      </c>
      <c r="B7409">
        <f t="shared" si="578"/>
        <v>100007407</v>
      </c>
      <c r="C7409">
        <v>120</v>
      </c>
      <c r="D7409">
        <v>99998</v>
      </c>
      <c r="E7409">
        <v>1</v>
      </c>
      <c r="L7409" t="s">
        <v>27</v>
      </c>
      <c r="M7409" t="s">
        <v>89</v>
      </c>
      <c r="R7409" t="s">
        <v>29</v>
      </c>
      <c r="S7409" t="str">
        <f t="shared" ca="1" si="575"/>
        <v>2023-11-14 11:09:06.06</v>
      </c>
      <c r="V7409">
        <v>120</v>
      </c>
      <c r="W7409">
        <v>99998</v>
      </c>
      <c r="Z7409">
        <v>1</v>
      </c>
      <c r="AA7409">
        <v>83006</v>
      </c>
    </row>
    <row r="7410" spans="1:27" x14ac:dyDescent="0.25">
      <c r="A7410">
        <f t="shared" si="578"/>
        <v>100007408</v>
      </c>
      <c r="B7410">
        <f t="shared" si="578"/>
        <v>100007408</v>
      </c>
      <c r="C7410">
        <v>0</v>
      </c>
      <c r="D7410">
        <v>9999999999</v>
      </c>
      <c r="E7410">
        <v>2</v>
      </c>
      <c r="L7410" t="s">
        <v>27</v>
      </c>
      <c r="M7410" t="s">
        <v>89</v>
      </c>
      <c r="R7410" t="s">
        <v>29</v>
      </c>
      <c r="S7410" t="str">
        <f t="shared" ca="1" si="575"/>
        <v>2023-11-14 11:09:06.06</v>
      </c>
      <c r="V7410">
        <v>0</v>
      </c>
      <c r="W7410">
        <v>9999999999</v>
      </c>
      <c r="Z7410">
        <v>1</v>
      </c>
      <c r="AA7410">
        <v>83006</v>
      </c>
    </row>
    <row r="7411" spans="1:27" x14ac:dyDescent="0.25">
      <c r="A7411">
        <f t="shared" si="578"/>
        <v>100007409</v>
      </c>
      <c r="B7411">
        <f t="shared" si="578"/>
        <v>100007409</v>
      </c>
      <c r="C7411">
        <v>0</v>
      </c>
      <c r="D7411">
        <v>9999999999</v>
      </c>
      <c r="E7411">
        <v>2</v>
      </c>
      <c r="L7411" t="s">
        <v>27</v>
      </c>
      <c r="M7411" t="s">
        <v>95</v>
      </c>
      <c r="R7411" t="s">
        <v>29</v>
      </c>
      <c r="S7411" t="str">
        <f t="shared" ca="1" si="575"/>
        <v>2023-11-14 11:09:06.06</v>
      </c>
      <c r="V7411">
        <v>0</v>
      </c>
      <c r="W7411">
        <v>9999999999</v>
      </c>
      <c r="Z7411">
        <v>1</v>
      </c>
      <c r="AA7411">
        <v>83006</v>
      </c>
    </row>
    <row r="7412" spans="1:27" x14ac:dyDescent="0.25">
      <c r="A7412">
        <f t="shared" ref="A7412:B7427" si="579">A7411+1</f>
        <v>100007410</v>
      </c>
      <c r="B7412">
        <f t="shared" si="579"/>
        <v>100007410</v>
      </c>
      <c r="C7412">
        <v>361</v>
      </c>
      <c r="D7412">
        <v>467</v>
      </c>
      <c r="E7412">
        <v>3</v>
      </c>
      <c r="L7412" t="s">
        <v>27</v>
      </c>
      <c r="M7412" t="s">
        <v>89</v>
      </c>
      <c r="R7412" t="s">
        <v>29</v>
      </c>
      <c r="S7412" t="str">
        <f t="shared" ca="1" si="575"/>
        <v>2023-11-14 11:09:06.06</v>
      </c>
      <c r="V7412">
        <v>361</v>
      </c>
      <c r="W7412">
        <v>467</v>
      </c>
      <c r="Z7412">
        <v>1</v>
      </c>
      <c r="AA7412">
        <v>83006</v>
      </c>
    </row>
    <row r="7413" spans="1:27" x14ac:dyDescent="0.25">
      <c r="A7413">
        <f t="shared" si="579"/>
        <v>100007411</v>
      </c>
      <c r="B7413">
        <f t="shared" si="579"/>
        <v>100007411</v>
      </c>
      <c r="C7413">
        <v>410</v>
      </c>
      <c r="D7413">
        <v>530</v>
      </c>
      <c r="E7413">
        <v>1</v>
      </c>
      <c r="L7413" t="s">
        <v>27</v>
      </c>
      <c r="M7413" t="s">
        <v>89</v>
      </c>
      <c r="R7413" t="s">
        <v>29</v>
      </c>
      <c r="S7413" t="str">
        <f t="shared" ca="1" si="575"/>
        <v>2023-11-14 11:09:06.06</v>
      </c>
      <c r="V7413">
        <v>410</v>
      </c>
      <c r="W7413">
        <v>530</v>
      </c>
      <c r="Z7413">
        <v>1</v>
      </c>
      <c r="AA7413">
        <v>83006</v>
      </c>
    </row>
    <row r="7414" spans="1:27" x14ac:dyDescent="0.25">
      <c r="A7414">
        <f t="shared" si="579"/>
        <v>100007412</v>
      </c>
      <c r="B7414">
        <f t="shared" si="579"/>
        <v>100007412</v>
      </c>
      <c r="C7414">
        <v>2</v>
      </c>
      <c r="D7414">
        <v>486</v>
      </c>
      <c r="E7414">
        <v>1</v>
      </c>
      <c r="L7414" t="s">
        <v>27</v>
      </c>
      <c r="M7414" t="s">
        <v>89</v>
      </c>
      <c r="R7414" t="s">
        <v>29</v>
      </c>
      <c r="S7414" t="str">
        <f t="shared" ca="1" si="575"/>
        <v>2023-11-14 11:09:06.06</v>
      </c>
      <c r="V7414">
        <v>2</v>
      </c>
      <c r="W7414">
        <v>486</v>
      </c>
      <c r="Z7414">
        <v>1</v>
      </c>
      <c r="AA7414">
        <v>83006</v>
      </c>
    </row>
    <row r="7415" spans="1:27" x14ac:dyDescent="0.25">
      <c r="A7415">
        <f t="shared" si="579"/>
        <v>100007413</v>
      </c>
      <c r="B7415">
        <f t="shared" si="579"/>
        <v>100007413</v>
      </c>
      <c r="C7415">
        <v>1</v>
      </c>
      <c r="D7415">
        <v>369</v>
      </c>
      <c r="E7415">
        <v>3</v>
      </c>
      <c r="L7415" t="s">
        <v>27</v>
      </c>
      <c r="M7415" t="s">
        <v>89</v>
      </c>
      <c r="R7415" t="s">
        <v>29</v>
      </c>
      <c r="S7415" t="str">
        <f t="shared" ca="1" si="575"/>
        <v>2023-11-14 11:09:06.06</v>
      </c>
      <c r="V7415">
        <v>1</v>
      </c>
      <c r="W7415">
        <v>369</v>
      </c>
      <c r="Z7415">
        <v>1</v>
      </c>
      <c r="AA7415">
        <v>83006</v>
      </c>
    </row>
    <row r="7416" spans="1:27" x14ac:dyDescent="0.25">
      <c r="A7416">
        <f t="shared" si="579"/>
        <v>100007414</v>
      </c>
      <c r="B7416">
        <f t="shared" si="579"/>
        <v>100007414</v>
      </c>
      <c r="C7416">
        <v>2</v>
      </c>
      <c r="D7416">
        <v>486</v>
      </c>
      <c r="E7416">
        <v>1</v>
      </c>
      <c r="L7416" t="s">
        <v>27</v>
      </c>
      <c r="M7416" t="s">
        <v>89</v>
      </c>
      <c r="R7416" t="s">
        <v>29</v>
      </c>
      <c r="S7416" t="str">
        <f t="shared" ca="1" si="575"/>
        <v>2023-11-14 11:09:06.06</v>
      </c>
      <c r="V7416">
        <v>2</v>
      </c>
      <c r="W7416">
        <v>486</v>
      </c>
      <c r="Z7416">
        <v>1</v>
      </c>
      <c r="AA7416">
        <v>83006</v>
      </c>
    </row>
    <row r="7417" spans="1:27" x14ac:dyDescent="0.25">
      <c r="A7417">
        <f t="shared" si="579"/>
        <v>100007415</v>
      </c>
      <c r="B7417">
        <f t="shared" si="579"/>
        <v>100007415</v>
      </c>
      <c r="C7417">
        <v>0</v>
      </c>
      <c r="D7417">
        <v>9999999999</v>
      </c>
      <c r="E7417">
        <v>2</v>
      </c>
      <c r="L7417" t="s">
        <v>27</v>
      </c>
      <c r="M7417" t="s">
        <v>89</v>
      </c>
      <c r="R7417" t="s">
        <v>29</v>
      </c>
      <c r="S7417" t="str">
        <f t="shared" ca="1" si="575"/>
        <v>2023-11-14 11:09:06.06</v>
      </c>
      <c r="V7417">
        <v>0</v>
      </c>
      <c r="W7417">
        <v>9999999999</v>
      </c>
      <c r="Z7417">
        <v>1</v>
      </c>
      <c r="AA7417">
        <v>83006</v>
      </c>
    </row>
    <row r="7418" spans="1:27" x14ac:dyDescent="0.25">
      <c r="A7418">
        <f t="shared" si="579"/>
        <v>100007416</v>
      </c>
      <c r="B7418">
        <f t="shared" si="579"/>
        <v>100007416</v>
      </c>
      <c r="C7418">
        <v>0</v>
      </c>
      <c r="D7418">
        <v>9999999999</v>
      </c>
      <c r="E7418">
        <v>2</v>
      </c>
      <c r="L7418" t="s">
        <v>27</v>
      </c>
      <c r="M7418" t="s">
        <v>94</v>
      </c>
      <c r="R7418" t="s">
        <v>29</v>
      </c>
      <c r="S7418" t="str">
        <f t="shared" ca="1" si="575"/>
        <v>2023-11-14 11:09:06.06</v>
      </c>
      <c r="V7418">
        <v>0</v>
      </c>
      <c r="W7418">
        <v>9999999999</v>
      </c>
      <c r="Z7418">
        <v>1</v>
      </c>
      <c r="AA7418">
        <v>83006</v>
      </c>
    </row>
    <row r="7419" spans="1:27" x14ac:dyDescent="0.25">
      <c r="A7419">
        <f t="shared" si="579"/>
        <v>100007417</v>
      </c>
      <c r="B7419">
        <f t="shared" si="579"/>
        <v>100007417</v>
      </c>
      <c r="C7419">
        <v>0</v>
      </c>
      <c r="D7419">
        <v>9999999999</v>
      </c>
      <c r="E7419">
        <v>2</v>
      </c>
      <c r="L7419" t="s">
        <v>27</v>
      </c>
      <c r="M7419" t="s">
        <v>95</v>
      </c>
      <c r="R7419" t="s">
        <v>29</v>
      </c>
      <c r="S7419" t="str">
        <f t="shared" ca="1" si="575"/>
        <v>2023-11-14 11:09:06.06</v>
      </c>
      <c r="V7419">
        <v>0</v>
      </c>
      <c r="W7419">
        <v>9999999999</v>
      </c>
      <c r="Z7419">
        <v>1</v>
      </c>
      <c r="AA7419">
        <v>83006</v>
      </c>
    </row>
    <row r="7420" spans="1:27" x14ac:dyDescent="0.25">
      <c r="A7420">
        <f t="shared" si="579"/>
        <v>100007418</v>
      </c>
      <c r="B7420">
        <f t="shared" si="579"/>
        <v>100007418</v>
      </c>
      <c r="C7420">
        <v>532</v>
      </c>
      <c r="D7420">
        <v>99998</v>
      </c>
      <c r="E7420">
        <v>1</v>
      </c>
      <c r="L7420" t="s">
        <v>27</v>
      </c>
      <c r="M7420" t="s">
        <v>85</v>
      </c>
      <c r="R7420" t="s">
        <v>29</v>
      </c>
      <c r="S7420" t="str">
        <f t="shared" ca="1" si="575"/>
        <v>2023-11-14 11:09:06.06</v>
      </c>
      <c r="V7420">
        <v>532</v>
      </c>
      <c r="W7420">
        <v>99998</v>
      </c>
      <c r="Z7420">
        <v>1</v>
      </c>
      <c r="AA7420">
        <v>83006</v>
      </c>
    </row>
    <row r="7421" spans="1:27" x14ac:dyDescent="0.25">
      <c r="A7421">
        <f t="shared" si="579"/>
        <v>100007419</v>
      </c>
      <c r="B7421">
        <f t="shared" si="579"/>
        <v>100007419</v>
      </c>
      <c r="C7421">
        <v>469</v>
      </c>
      <c r="D7421">
        <v>99999</v>
      </c>
      <c r="E7421">
        <v>3</v>
      </c>
      <c r="L7421" t="s">
        <v>27</v>
      </c>
      <c r="M7421" t="s">
        <v>85</v>
      </c>
      <c r="R7421" t="s">
        <v>29</v>
      </c>
      <c r="S7421" t="str">
        <f t="shared" ca="1" si="575"/>
        <v>2023-11-14 11:09:06.06</v>
      </c>
      <c r="V7421">
        <v>469</v>
      </c>
      <c r="W7421">
        <v>99999</v>
      </c>
      <c r="Z7421">
        <v>1</v>
      </c>
      <c r="AA7421">
        <v>83006</v>
      </c>
    </row>
    <row r="7422" spans="1:27" x14ac:dyDescent="0.25">
      <c r="A7422">
        <f t="shared" si="579"/>
        <v>100007420</v>
      </c>
      <c r="B7422">
        <f t="shared" si="579"/>
        <v>100007420</v>
      </c>
      <c r="C7422">
        <v>0</v>
      </c>
      <c r="D7422">
        <v>9999999999</v>
      </c>
      <c r="E7422">
        <v>2</v>
      </c>
      <c r="L7422" t="s">
        <v>27</v>
      </c>
      <c r="M7422" t="s">
        <v>94</v>
      </c>
      <c r="R7422" t="s">
        <v>29</v>
      </c>
      <c r="S7422" t="str">
        <f t="shared" ca="1" si="575"/>
        <v>2023-11-14 11:09:06.06</v>
      </c>
      <c r="V7422">
        <v>0</v>
      </c>
      <c r="W7422">
        <v>9999999999</v>
      </c>
      <c r="Z7422">
        <v>1</v>
      </c>
      <c r="AA7422">
        <v>83006</v>
      </c>
    </row>
    <row r="7423" spans="1:27" x14ac:dyDescent="0.25">
      <c r="A7423">
        <f t="shared" si="579"/>
        <v>100007421</v>
      </c>
      <c r="B7423">
        <f t="shared" si="579"/>
        <v>100007421</v>
      </c>
      <c r="C7423">
        <v>243</v>
      </c>
      <c r="D7423">
        <v>99999</v>
      </c>
      <c r="E7423">
        <v>3</v>
      </c>
      <c r="L7423" t="s">
        <v>27</v>
      </c>
      <c r="M7423" t="s">
        <v>89</v>
      </c>
      <c r="R7423" t="s">
        <v>29</v>
      </c>
      <c r="S7423" t="str">
        <f t="shared" ca="1" si="575"/>
        <v>2023-11-14 11:09:06.06</v>
      </c>
      <c r="V7423">
        <v>243</v>
      </c>
      <c r="W7423">
        <v>99999</v>
      </c>
      <c r="Z7423">
        <v>1</v>
      </c>
      <c r="AA7423">
        <v>83006</v>
      </c>
    </row>
    <row r="7424" spans="1:27" x14ac:dyDescent="0.25">
      <c r="A7424">
        <f t="shared" si="579"/>
        <v>100007422</v>
      </c>
      <c r="B7424">
        <f t="shared" si="579"/>
        <v>100007422</v>
      </c>
      <c r="C7424">
        <v>250</v>
      </c>
      <c r="D7424">
        <v>99998</v>
      </c>
      <c r="E7424">
        <v>1</v>
      </c>
      <c r="L7424" t="s">
        <v>27</v>
      </c>
      <c r="M7424" t="s">
        <v>89</v>
      </c>
      <c r="R7424" t="s">
        <v>29</v>
      </c>
      <c r="S7424" t="str">
        <f t="shared" ca="1" si="575"/>
        <v>2023-11-14 11:09:06.06</v>
      </c>
      <c r="V7424">
        <v>250</v>
      </c>
      <c r="W7424">
        <v>99998</v>
      </c>
      <c r="Z7424">
        <v>1</v>
      </c>
      <c r="AA7424">
        <v>83006</v>
      </c>
    </row>
    <row r="7425" spans="1:27" x14ac:dyDescent="0.25">
      <c r="A7425">
        <f t="shared" si="579"/>
        <v>100007423</v>
      </c>
      <c r="B7425">
        <f t="shared" si="579"/>
        <v>100007423</v>
      </c>
      <c r="C7425">
        <v>400</v>
      </c>
      <c r="D7425">
        <v>99998</v>
      </c>
      <c r="E7425">
        <v>1</v>
      </c>
      <c r="L7425" t="s">
        <v>27</v>
      </c>
      <c r="M7425" t="s">
        <v>89</v>
      </c>
      <c r="R7425" t="s">
        <v>29</v>
      </c>
      <c r="S7425" t="str">
        <f t="shared" ca="1" si="575"/>
        <v>2023-11-14 11:09:06.06</v>
      </c>
      <c r="V7425">
        <v>400</v>
      </c>
      <c r="W7425">
        <v>99998</v>
      </c>
      <c r="Z7425">
        <v>1</v>
      </c>
      <c r="AA7425">
        <v>83006</v>
      </c>
    </row>
    <row r="7426" spans="1:27" x14ac:dyDescent="0.25">
      <c r="A7426">
        <f t="shared" si="579"/>
        <v>100007424</v>
      </c>
      <c r="B7426">
        <f t="shared" si="579"/>
        <v>100007424</v>
      </c>
      <c r="C7426">
        <v>2</v>
      </c>
      <c r="D7426">
        <v>406</v>
      </c>
      <c r="E7426">
        <v>1</v>
      </c>
      <c r="L7426" t="s">
        <v>27</v>
      </c>
      <c r="M7426" t="s">
        <v>95</v>
      </c>
      <c r="R7426" t="s">
        <v>29</v>
      </c>
      <c r="S7426" t="str">
        <f t="shared" ca="1" si="575"/>
        <v>2023-11-14 11:09:06.06</v>
      </c>
      <c r="V7426">
        <v>2</v>
      </c>
      <c r="W7426">
        <v>406</v>
      </c>
      <c r="Z7426">
        <v>1</v>
      </c>
      <c r="AA7426">
        <v>83006</v>
      </c>
    </row>
    <row r="7427" spans="1:27" x14ac:dyDescent="0.25">
      <c r="A7427">
        <f t="shared" si="579"/>
        <v>100007425</v>
      </c>
      <c r="B7427">
        <f t="shared" si="579"/>
        <v>100007425</v>
      </c>
      <c r="C7427">
        <v>1</v>
      </c>
      <c r="D7427">
        <v>359</v>
      </c>
      <c r="E7427">
        <v>3</v>
      </c>
      <c r="L7427" t="s">
        <v>27</v>
      </c>
      <c r="M7427" t="s">
        <v>95</v>
      </c>
      <c r="R7427" t="s">
        <v>29</v>
      </c>
      <c r="S7427" t="str">
        <f t="shared" ref="S7427:S7490" ca="1" si="580" xml:space="preserve"> TEXT(NOW(), "yyyy-MM-dd HH:mm:ss.SSS")</f>
        <v>2023-11-14 11:09:06.06</v>
      </c>
      <c r="V7427">
        <v>1</v>
      </c>
      <c r="W7427">
        <v>359</v>
      </c>
      <c r="Z7427">
        <v>1</v>
      </c>
      <c r="AA7427">
        <v>83006</v>
      </c>
    </row>
    <row r="7428" spans="1:27" x14ac:dyDescent="0.25">
      <c r="A7428">
        <f t="shared" ref="A7428:B7443" si="581">A7427+1</f>
        <v>100007426</v>
      </c>
      <c r="B7428">
        <f t="shared" si="581"/>
        <v>100007426</v>
      </c>
      <c r="C7428">
        <v>1</v>
      </c>
      <c r="D7428">
        <v>129</v>
      </c>
      <c r="E7428">
        <v>3</v>
      </c>
      <c r="L7428" t="s">
        <v>27</v>
      </c>
      <c r="M7428" t="s">
        <v>85</v>
      </c>
      <c r="R7428" t="s">
        <v>29</v>
      </c>
      <c r="S7428" t="str">
        <f t="shared" ca="1" si="580"/>
        <v>2023-11-14 11:09:06.06</v>
      </c>
      <c r="V7428">
        <v>1</v>
      </c>
      <c r="W7428">
        <v>129</v>
      </c>
      <c r="Z7428">
        <v>1</v>
      </c>
      <c r="AA7428">
        <v>83006</v>
      </c>
    </row>
    <row r="7429" spans="1:27" x14ac:dyDescent="0.25">
      <c r="A7429">
        <f t="shared" si="581"/>
        <v>100007427</v>
      </c>
      <c r="B7429">
        <f t="shared" si="581"/>
        <v>100007427</v>
      </c>
      <c r="C7429">
        <v>342</v>
      </c>
      <c r="D7429">
        <v>398</v>
      </c>
      <c r="E7429">
        <v>1</v>
      </c>
      <c r="L7429" t="s">
        <v>27</v>
      </c>
      <c r="M7429" t="s">
        <v>85</v>
      </c>
      <c r="R7429" t="s">
        <v>29</v>
      </c>
      <c r="S7429" t="str">
        <f t="shared" ca="1" si="580"/>
        <v>2023-11-14 11:09:06.06</v>
      </c>
      <c r="V7429">
        <v>342</v>
      </c>
      <c r="W7429">
        <v>398</v>
      </c>
      <c r="Z7429">
        <v>1</v>
      </c>
      <c r="AA7429">
        <v>83006</v>
      </c>
    </row>
    <row r="7430" spans="1:27" x14ac:dyDescent="0.25">
      <c r="A7430">
        <f t="shared" si="581"/>
        <v>100007428</v>
      </c>
      <c r="B7430">
        <f t="shared" si="581"/>
        <v>100007428</v>
      </c>
      <c r="C7430">
        <v>0</v>
      </c>
      <c r="D7430">
        <v>9999999999</v>
      </c>
      <c r="E7430">
        <v>2</v>
      </c>
      <c r="L7430" t="s">
        <v>27</v>
      </c>
      <c r="M7430" t="s">
        <v>95</v>
      </c>
      <c r="R7430" t="s">
        <v>29</v>
      </c>
      <c r="S7430" t="str">
        <f t="shared" ca="1" si="580"/>
        <v>2023-11-14 11:09:06.06</v>
      </c>
      <c r="V7430">
        <v>0</v>
      </c>
      <c r="W7430">
        <v>9999999999</v>
      </c>
      <c r="Z7430">
        <v>1</v>
      </c>
      <c r="AA7430">
        <v>83006</v>
      </c>
    </row>
    <row r="7431" spans="1:27" x14ac:dyDescent="0.25">
      <c r="A7431">
        <f t="shared" si="581"/>
        <v>100007429</v>
      </c>
      <c r="B7431">
        <f t="shared" si="581"/>
        <v>100007429</v>
      </c>
      <c r="C7431">
        <v>352</v>
      </c>
      <c r="D7431">
        <v>472</v>
      </c>
      <c r="E7431">
        <v>1</v>
      </c>
      <c r="L7431" t="s">
        <v>27</v>
      </c>
      <c r="M7431" t="s">
        <v>89</v>
      </c>
      <c r="R7431" t="s">
        <v>29</v>
      </c>
      <c r="S7431" t="str">
        <f t="shared" ca="1" si="580"/>
        <v>2023-11-14 11:09:06.06</v>
      </c>
      <c r="V7431">
        <v>352</v>
      </c>
      <c r="W7431">
        <v>472</v>
      </c>
      <c r="Z7431">
        <v>1</v>
      </c>
      <c r="AA7431">
        <v>83006</v>
      </c>
    </row>
    <row r="7432" spans="1:27" x14ac:dyDescent="0.25">
      <c r="A7432">
        <f t="shared" si="581"/>
        <v>100007430</v>
      </c>
      <c r="B7432">
        <f t="shared" si="581"/>
        <v>100007430</v>
      </c>
      <c r="C7432">
        <v>341</v>
      </c>
      <c r="D7432">
        <v>449</v>
      </c>
      <c r="E7432">
        <v>3</v>
      </c>
      <c r="L7432" t="s">
        <v>27</v>
      </c>
      <c r="M7432" t="s">
        <v>89</v>
      </c>
      <c r="R7432" t="s">
        <v>29</v>
      </c>
      <c r="S7432" t="str">
        <f t="shared" ca="1" si="580"/>
        <v>2023-11-14 11:09:06.06</v>
      </c>
      <c r="V7432">
        <v>341</v>
      </c>
      <c r="W7432">
        <v>449</v>
      </c>
      <c r="Z7432">
        <v>1</v>
      </c>
      <c r="AA7432">
        <v>83006</v>
      </c>
    </row>
    <row r="7433" spans="1:27" x14ac:dyDescent="0.25">
      <c r="A7433">
        <f t="shared" si="581"/>
        <v>100007431</v>
      </c>
      <c r="B7433">
        <f t="shared" si="581"/>
        <v>100007431</v>
      </c>
      <c r="C7433">
        <v>0</v>
      </c>
      <c r="D7433">
        <v>9999999999</v>
      </c>
      <c r="E7433">
        <v>2</v>
      </c>
      <c r="L7433" t="s">
        <v>27</v>
      </c>
      <c r="M7433" t="s">
        <v>89</v>
      </c>
      <c r="R7433" t="s">
        <v>29</v>
      </c>
      <c r="S7433" t="str">
        <f t="shared" ca="1" si="580"/>
        <v>2023-11-14 11:09:06.06</v>
      </c>
      <c r="V7433">
        <v>0</v>
      </c>
      <c r="W7433">
        <v>9999999999</v>
      </c>
      <c r="Z7433">
        <v>1</v>
      </c>
      <c r="AA7433">
        <v>83006</v>
      </c>
    </row>
    <row r="7434" spans="1:27" x14ac:dyDescent="0.25">
      <c r="A7434">
        <f t="shared" si="581"/>
        <v>100007432</v>
      </c>
      <c r="B7434">
        <f t="shared" si="581"/>
        <v>100007432</v>
      </c>
      <c r="C7434">
        <v>20</v>
      </c>
      <c r="D7434">
        <v>99998</v>
      </c>
      <c r="E7434">
        <v>1</v>
      </c>
      <c r="L7434" t="s">
        <v>27</v>
      </c>
      <c r="M7434" t="s">
        <v>89</v>
      </c>
      <c r="R7434" t="s">
        <v>29</v>
      </c>
      <c r="S7434" t="str">
        <f t="shared" ca="1" si="580"/>
        <v>2023-11-14 11:09:06.06</v>
      </c>
      <c r="V7434">
        <v>20</v>
      </c>
      <c r="W7434">
        <v>99998</v>
      </c>
      <c r="Z7434">
        <v>1</v>
      </c>
      <c r="AA7434">
        <v>83006</v>
      </c>
    </row>
    <row r="7435" spans="1:27" x14ac:dyDescent="0.25">
      <c r="A7435">
        <f t="shared" si="581"/>
        <v>100007433</v>
      </c>
      <c r="B7435">
        <f t="shared" si="581"/>
        <v>100007433</v>
      </c>
      <c r="C7435">
        <v>33</v>
      </c>
      <c r="D7435">
        <v>99999</v>
      </c>
      <c r="E7435">
        <v>3</v>
      </c>
      <c r="L7435" t="s">
        <v>27</v>
      </c>
      <c r="M7435" t="s">
        <v>89</v>
      </c>
      <c r="R7435" t="s">
        <v>29</v>
      </c>
      <c r="S7435" t="str">
        <f t="shared" ca="1" si="580"/>
        <v>2023-11-14 11:09:06.06</v>
      </c>
      <c r="V7435">
        <v>33</v>
      </c>
      <c r="W7435">
        <v>99999</v>
      </c>
      <c r="Z7435">
        <v>1</v>
      </c>
      <c r="AA7435">
        <v>83006</v>
      </c>
    </row>
    <row r="7436" spans="1:27" x14ac:dyDescent="0.25">
      <c r="A7436">
        <f t="shared" si="581"/>
        <v>100007434</v>
      </c>
      <c r="B7436">
        <f t="shared" si="581"/>
        <v>100007434</v>
      </c>
      <c r="C7436">
        <v>1</v>
      </c>
      <c r="D7436">
        <v>185</v>
      </c>
      <c r="E7436">
        <v>3</v>
      </c>
      <c r="L7436" t="s">
        <v>27</v>
      </c>
      <c r="M7436" t="s">
        <v>94</v>
      </c>
      <c r="R7436" t="s">
        <v>29</v>
      </c>
      <c r="S7436" t="str">
        <f t="shared" ca="1" si="580"/>
        <v>2023-11-14 11:09:06.06</v>
      </c>
      <c r="V7436">
        <v>1</v>
      </c>
      <c r="W7436">
        <v>185</v>
      </c>
      <c r="Z7436">
        <v>1</v>
      </c>
      <c r="AA7436">
        <v>83006</v>
      </c>
    </row>
    <row r="7437" spans="1:27" x14ac:dyDescent="0.25">
      <c r="A7437">
        <f t="shared" si="581"/>
        <v>100007435</v>
      </c>
      <c r="B7437">
        <f t="shared" si="581"/>
        <v>100007435</v>
      </c>
      <c r="C7437">
        <v>2</v>
      </c>
      <c r="D7437">
        <v>198</v>
      </c>
      <c r="E7437">
        <v>1</v>
      </c>
      <c r="L7437" t="s">
        <v>27</v>
      </c>
      <c r="M7437" t="s">
        <v>94</v>
      </c>
      <c r="R7437" t="s">
        <v>29</v>
      </c>
      <c r="S7437" t="str">
        <f t="shared" ca="1" si="580"/>
        <v>2023-11-14 11:09:06.06</v>
      </c>
      <c r="V7437">
        <v>2</v>
      </c>
      <c r="W7437">
        <v>198</v>
      </c>
      <c r="Z7437">
        <v>1</v>
      </c>
      <c r="AA7437">
        <v>83006</v>
      </c>
    </row>
    <row r="7438" spans="1:27" x14ac:dyDescent="0.25">
      <c r="A7438">
        <f t="shared" si="581"/>
        <v>100007436</v>
      </c>
      <c r="B7438">
        <f t="shared" si="581"/>
        <v>100007436</v>
      </c>
      <c r="C7438">
        <v>95</v>
      </c>
      <c r="D7438">
        <v>99999</v>
      </c>
      <c r="E7438">
        <v>3</v>
      </c>
      <c r="L7438" t="s">
        <v>27</v>
      </c>
      <c r="M7438" t="s">
        <v>89</v>
      </c>
      <c r="R7438" t="s">
        <v>29</v>
      </c>
      <c r="S7438" t="str">
        <f t="shared" ca="1" si="580"/>
        <v>2023-11-14 11:09:06.06</v>
      </c>
      <c r="V7438">
        <v>95</v>
      </c>
      <c r="W7438">
        <v>99999</v>
      </c>
      <c r="Z7438">
        <v>1</v>
      </c>
      <c r="AA7438">
        <v>83006</v>
      </c>
    </row>
    <row r="7439" spans="1:27" x14ac:dyDescent="0.25">
      <c r="A7439">
        <f t="shared" si="581"/>
        <v>100007437</v>
      </c>
      <c r="B7439">
        <f t="shared" si="581"/>
        <v>100007437</v>
      </c>
      <c r="C7439">
        <v>0</v>
      </c>
      <c r="D7439">
        <v>9999999999</v>
      </c>
      <c r="E7439">
        <v>2</v>
      </c>
      <c r="L7439" t="s">
        <v>27</v>
      </c>
      <c r="M7439" t="s">
        <v>89</v>
      </c>
      <c r="R7439" t="s">
        <v>29</v>
      </c>
      <c r="S7439" t="str">
        <f t="shared" ca="1" si="580"/>
        <v>2023-11-14 11:09:06.06</v>
      </c>
      <c r="V7439">
        <v>0</v>
      </c>
      <c r="W7439">
        <v>9999999999</v>
      </c>
      <c r="Z7439">
        <v>1</v>
      </c>
      <c r="AA7439">
        <v>83006</v>
      </c>
    </row>
    <row r="7440" spans="1:27" x14ac:dyDescent="0.25">
      <c r="A7440">
        <f t="shared" si="581"/>
        <v>100007438</v>
      </c>
      <c r="B7440">
        <f t="shared" si="581"/>
        <v>100007438</v>
      </c>
      <c r="C7440">
        <v>0</v>
      </c>
      <c r="D7440">
        <v>9999999999</v>
      </c>
      <c r="E7440">
        <v>2</v>
      </c>
      <c r="L7440" t="s">
        <v>27</v>
      </c>
      <c r="M7440" t="s">
        <v>89</v>
      </c>
      <c r="R7440" t="s">
        <v>29</v>
      </c>
      <c r="S7440" t="str">
        <f t="shared" ca="1" si="580"/>
        <v>2023-11-14 11:09:06.06</v>
      </c>
      <c r="V7440">
        <v>0</v>
      </c>
      <c r="W7440">
        <v>9999999999</v>
      </c>
      <c r="Z7440">
        <v>1</v>
      </c>
      <c r="AA7440">
        <v>83006</v>
      </c>
    </row>
    <row r="7441" spans="1:27" x14ac:dyDescent="0.25">
      <c r="A7441">
        <f t="shared" si="581"/>
        <v>100007439</v>
      </c>
      <c r="B7441">
        <f t="shared" si="581"/>
        <v>100007439</v>
      </c>
      <c r="C7441">
        <v>1</v>
      </c>
      <c r="D7441">
        <v>827</v>
      </c>
      <c r="E7441">
        <v>3</v>
      </c>
      <c r="L7441" t="s">
        <v>27</v>
      </c>
      <c r="M7441" t="s">
        <v>89</v>
      </c>
      <c r="R7441" t="s">
        <v>29</v>
      </c>
      <c r="S7441" t="str">
        <f t="shared" ca="1" si="580"/>
        <v>2023-11-14 11:09:06.06</v>
      </c>
      <c r="V7441">
        <v>1</v>
      </c>
      <c r="W7441">
        <v>827</v>
      </c>
      <c r="Z7441">
        <v>1</v>
      </c>
      <c r="AA7441">
        <v>83006</v>
      </c>
    </row>
    <row r="7442" spans="1:27" x14ac:dyDescent="0.25">
      <c r="A7442">
        <f t="shared" si="581"/>
        <v>100007440</v>
      </c>
      <c r="B7442">
        <f t="shared" si="581"/>
        <v>100007440</v>
      </c>
      <c r="C7442">
        <v>2</v>
      </c>
      <c r="D7442">
        <v>740</v>
      </c>
      <c r="E7442">
        <v>1</v>
      </c>
      <c r="L7442" t="s">
        <v>27</v>
      </c>
      <c r="M7442" t="s">
        <v>89</v>
      </c>
      <c r="R7442" t="s">
        <v>29</v>
      </c>
      <c r="S7442" t="str">
        <f t="shared" ca="1" si="580"/>
        <v>2023-11-14 11:09:06.06</v>
      </c>
      <c r="V7442">
        <v>2</v>
      </c>
      <c r="W7442">
        <v>740</v>
      </c>
      <c r="Z7442">
        <v>1</v>
      </c>
      <c r="AA7442">
        <v>83006</v>
      </c>
    </row>
    <row r="7443" spans="1:27" x14ac:dyDescent="0.25">
      <c r="A7443">
        <f t="shared" si="581"/>
        <v>100007441</v>
      </c>
      <c r="B7443">
        <f t="shared" si="581"/>
        <v>100007441</v>
      </c>
      <c r="C7443">
        <v>0</v>
      </c>
      <c r="D7443">
        <v>9999999999</v>
      </c>
      <c r="E7443">
        <v>2</v>
      </c>
      <c r="L7443" t="s">
        <v>27</v>
      </c>
      <c r="M7443" t="s">
        <v>94</v>
      </c>
      <c r="R7443" t="s">
        <v>29</v>
      </c>
      <c r="S7443" t="str">
        <f t="shared" ca="1" si="580"/>
        <v>2023-11-14 11:09:06.06</v>
      </c>
      <c r="V7443">
        <v>0</v>
      </c>
      <c r="W7443">
        <v>9999999999</v>
      </c>
      <c r="Z7443">
        <v>1</v>
      </c>
      <c r="AA7443">
        <v>83006</v>
      </c>
    </row>
    <row r="7444" spans="1:27" x14ac:dyDescent="0.25">
      <c r="A7444">
        <f t="shared" ref="A7444:B7459" si="582">A7443+1</f>
        <v>100007442</v>
      </c>
      <c r="B7444">
        <f t="shared" si="582"/>
        <v>100007442</v>
      </c>
      <c r="C7444">
        <v>0</v>
      </c>
      <c r="D7444">
        <v>9999999999</v>
      </c>
      <c r="E7444">
        <v>2</v>
      </c>
      <c r="L7444" t="s">
        <v>27</v>
      </c>
      <c r="M7444" t="s">
        <v>94</v>
      </c>
      <c r="R7444" t="s">
        <v>29</v>
      </c>
      <c r="S7444" t="str">
        <f t="shared" ca="1" si="580"/>
        <v>2023-11-14 11:09:06.06</v>
      </c>
      <c r="V7444">
        <v>0</v>
      </c>
      <c r="W7444">
        <v>9999999999</v>
      </c>
      <c r="Z7444">
        <v>1</v>
      </c>
      <c r="AA7444">
        <v>83006</v>
      </c>
    </row>
    <row r="7445" spans="1:27" x14ac:dyDescent="0.25">
      <c r="A7445">
        <f t="shared" si="582"/>
        <v>100007443</v>
      </c>
      <c r="B7445">
        <f t="shared" si="582"/>
        <v>100007443</v>
      </c>
      <c r="C7445">
        <v>0</v>
      </c>
      <c r="D7445">
        <v>9999999999</v>
      </c>
      <c r="E7445">
        <v>2</v>
      </c>
      <c r="L7445" t="s">
        <v>27</v>
      </c>
      <c r="M7445" t="s">
        <v>94</v>
      </c>
      <c r="R7445" t="s">
        <v>29</v>
      </c>
      <c r="S7445" t="str">
        <f t="shared" ca="1" si="580"/>
        <v>2023-11-14 11:09:06.06</v>
      </c>
      <c r="V7445">
        <v>0</v>
      </c>
      <c r="W7445">
        <v>9999999999</v>
      </c>
      <c r="Z7445">
        <v>1</v>
      </c>
      <c r="AA7445">
        <v>83006</v>
      </c>
    </row>
    <row r="7446" spans="1:27" x14ac:dyDescent="0.25">
      <c r="A7446">
        <f t="shared" si="582"/>
        <v>100007444</v>
      </c>
      <c r="B7446">
        <f t="shared" si="582"/>
        <v>100007444</v>
      </c>
      <c r="C7446">
        <v>0</v>
      </c>
      <c r="D7446">
        <v>9999999999</v>
      </c>
      <c r="E7446">
        <v>2</v>
      </c>
      <c r="L7446" t="s">
        <v>27</v>
      </c>
      <c r="M7446" t="s">
        <v>89</v>
      </c>
      <c r="R7446" t="s">
        <v>29</v>
      </c>
      <c r="S7446" t="str">
        <f t="shared" ca="1" si="580"/>
        <v>2023-11-14 11:09:06.06</v>
      </c>
      <c r="V7446">
        <v>0</v>
      </c>
      <c r="W7446">
        <v>9999999999</v>
      </c>
      <c r="Z7446">
        <v>1</v>
      </c>
      <c r="AA7446">
        <v>83006</v>
      </c>
    </row>
    <row r="7447" spans="1:27" x14ac:dyDescent="0.25">
      <c r="A7447">
        <f t="shared" si="582"/>
        <v>100007445</v>
      </c>
      <c r="B7447">
        <f t="shared" si="582"/>
        <v>100007445</v>
      </c>
      <c r="C7447">
        <v>0</v>
      </c>
      <c r="D7447">
        <v>9999999999</v>
      </c>
      <c r="E7447">
        <v>2</v>
      </c>
      <c r="L7447" t="s">
        <v>27</v>
      </c>
      <c r="M7447" t="s">
        <v>94</v>
      </c>
      <c r="R7447" t="s">
        <v>29</v>
      </c>
      <c r="S7447" t="str">
        <f t="shared" ca="1" si="580"/>
        <v>2023-11-14 11:09:06.06</v>
      </c>
      <c r="V7447">
        <v>0</v>
      </c>
      <c r="W7447">
        <v>9999999999</v>
      </c>
      <c r="Z7447">
        <v>1</v>
      </c>
      <c r="AA7447">
        <v>83006</v>
      </c>
    </row>
    <row r="7448" spans="1:27" x14ac:dyDescent="0.25">
      <c r="A7448">
        <f t="shared" si="582"/>
        <v>100007446</v>
      </c>
      <c r="B7448">
        <f t="shared" si="582"/>
        <v>100007446</v>
      </c>
      <c r="C7448">
        <v>0</v>
      </c>
      <c r="D7448">
        <v>9999999999</v>
      </c>
      <c r="E7448">
        <v>2</v>
      </c>
      <c r="L7448" t="s">
        <v>27</v>
      </c>
      <c r="M7448" t="s">
        <v>89</v>
      </c>
      <c r="R7448" t="s">
        <v>29</v>
      </c>
      <c r="S7448" t="str">
        <f t="shared" ca="1" si="580"/>
        <v>2023-11-14 11:09:06.06</v>
      </c>
      <c r="V7448">
        <v>0</v>
      </c>
      <c r="W7448">
        <v>9999999999</v>
      </c>
      <c r="Z7448">
        <v>1</v>
      </c>
      <c r="AA7448">
        <v>83006</v>
      </c>
    </row>
    <row r="7449" spans="1:27" x14ac:dyDescent="0.25">
      <c r="A7449">
        <f t="shared" si="582"/>
        <v>100007447</v>
      </c>
      <c r="B7449">
        <f t="shared" si="582"/>
        <v>100007447</v>
      </c>
      <c r="C7449">
        <v>0</v>
      </c>
      <c r="D7449">
        <v>9999999999</v>
      </c>
      <c r="E7449">
        <v>2</v>
      </c>
      <c r="L7449" t="s">
        <v>27</v>
      </c>
      <c r="M7449" t="s">
        <v>89</v>
      </c>
      <c r="R7449" t="s">
        <v>29</v>
      </c>
      <c r="S7449" t="str">
        <f t="shared" ca="1" si="580"/>
        <v>2023-11-14 11:09:06.06</v>
      </c>
      <c r="V7449">
        <v>0</v>
      </c>
      <c r="W7449">
        <v>9999999999</v>
      </c>
      <c r="Z7449">
        <v>1</v>
      </c>
      <c r="AA7449">
        <v>83006</v>
      </c>
    </row>
    <row r="7450" spans="1:27" x14ac:dyDescent="0.25">
      <c r="A7450">
        <f t="shared" si="582"/>
        <v>100007448</v>
      </c>
      <c r="B7450">
        <f t="shared" si="582"/>
        <v>100007448</v>
      </c>
      <c r="C7450">
        <v>0</v>
      </c>
      <c r="D7450">
        <v>9999999999</v>
      </c>
      <c r="E7450">
        <v>2</v>
      </c>
      <c r="L7450" t="s">
        <v>27</v>
      </c>
      <c r="M7450" t="s">
        <v>94</v>
      </c>
      <c r="R7450" t="s">
        <v>29</v>
      </c>
      <c r="S7450" t="str">
        <f t="shared" ca="1" si="580"/>
        <v>2023-11-14 11:09:06.06</v>
      </c>
      <c r="V7450">
        <v>0</v>
      </c>
      <c r="W7450">
        <v>9999999999</v>
      </c>
      <c r="Z7450">
        <v>1</v>
      </c>
      <c r="AA7450">
        <v>83006</v>
      </c>
    </row>
    <row r="7451" spans="1:27" x14ac:dyDescent="0.25">
      <c r="A7451">
        <f t="shared" si="582"/>
        <v>100007449</v>
      </c>
      <c r="B7451">
        <f t="shared" si="582"/>
        <v>100007449</v>
      </c>
      <c r="C7451">
        <v>0</v>
      </c>
      <c r="D7451">
        <v>9999999999</v>
      </c>
      <c r="E7451">
        <v>2</v>
      </c>
      <c r="L7451" t="s">
        <v>27</v>
      </c>
      <c r="M7451" t="s">
        <v>89</v>
      </c>
      <c r="R7451" t="s">
        <v>29</v>
      </c>
      <c r="S7451" t="str">
        <f t="shared" ca="1" si="580"/>
        <v>2023-11-14 11:09:06.06</v>
      </c>
      <c r="V7451">
        <v>0</v>
      </c>
      <c r="W7451">
        <v>9999999999</v>
      </c>
      <c r="Z7451">
        <v>1</v>
      </c>
      <c r="AA7451">
        <v>83006</v>
      </c>
    </row>
    <row r="7452" spans="1:27" x14ac:dyDescent="0.25">
      <c r="A7452">
        <f t="shared" si="582"/>
        <v>100007450</v>
      </c>
      <c r="B7452">
        <f t="shared" si="582"/>
        <v>100007450</v>
      </c>
      <c r="C7452">
        <v>0</v>
      </c>
      <c r="D7452">
        <v>9999999999</v>
      </c>
      <c r="E7452">
        <v>2</v>
      </c>
      <c r="L7452" t="s">
        <v>27</v>
      </c>
      <c r="M7452" t="s">
        <v>94</v>
      </c>
      <c r="R7452" t="s">
        <v>29</v>
      </c>
      <c r="S7452" t="str">
        <f t="shared" ca="1" si="580"/>
        <v>2023-11-14 11:09:06.06</v>
      </c>
      <c r="V7452">
        <v>0</v>
      </c>
      <c r="W7452">
        <v>9999999999</v>
      </c>
      <c r="Z7452">
        <v>1</v>
      </c>
      <c r="AA7452">
        <v>83006</v>
      </c>
    </row>
    <row r="7453" spans="1:27" x14ac:dyDescent="0.25">
      <c r="A7453">
        <f t="shared" si="582"/>
        <v>100007451</v>
      </c>
      <c r="B7453">
        <f t="shared" si="582"/>
        <v>100007451</v>
      </c>
      <c r="C7453">
        <v>0</v>
      </c>
      <c r="D7453">
        <v>9999999999</v>
      </c>
      <c r="E7453">
        <v>2</v>
      </c>
      <c r="L7453" t="s">
        <v>27</v>
      </c>
      <c r="M7453" t="s">
        <v>89</v>
      </c>
      <c r="R7453" t="s">
        <v>29</v>
      </c>
      <c r="S7453" t="str">
        <f t="shared" ca="1" si="580"/>
        <v>2023-11-14 11:09:06.06</v>
      </c>
      <c r="V7453">
        <v>0</v>
      </c>
      <c r="W7453">
        <v>9999999999</v>
      </c>
      <c r="Z7453">
        <v>1</v>
      </c>
      <c r="AA7453">
        <v>83006</v>
      </c>
    </row>
    <row r="7454" spans="1:27" x14ac:dyDescent="0.25">
      <c r="A7454">
        <f t="shared" si="582"/>
        <v>100007452</v>
      </c>
      <c r="B7454">
        <f t="shared" si="582"/>
        <v>100007452</v>
      </c>
      <c r="C7454">
        <v>0</v>
      </c>
      <c r="D7454">
        <v>9999999999</v>
      </c>
      <c r="E7454">
        <v>2</v>
      </c>
      <c r="L7454" t="s">
        <v>27</v>
      </c>
      <c r="M7454" t="s">
        <v>94</v>
      </c>
      <c r="R7454" t="s">
        <v>29</v>
      </c>
      <c r="S7454" t="str">
        <f t="shared" ca="1" si="580"/>
        <v>2023-11-14 11:09:06.06</v>
      </c>
      <c r="V7454">
        <v>0</v>
      </c>
      <c r="W7454">
        <v>9999999999</v>
      </c>
      <c r="Z7454">
        <v>1</v>
      </c>
      <c r="AA7454">
        <v>83006</v>
      </c>
    </row>
    <row r="7455" spans="1:27" x14ac:dyDescent="0.25">
      <c r="A7455">
        <f t="shared" si="582"/>
        <v>100007453</v>
      </c>
      <c r="B7455">
        <f t="shared" si="582"/>
        <v>100007453</v>
      </c>
      <c r="C7455">
        <v>79</v>
      </c>
      <c r="D7455">
        <v>117</v>
      </c>
      <c r="E7455">
        <v>3</v>
      </c>
      <c r="L7455" t="s">
        <v>27</v>
      </c>
      <c r="M7455" t="s">
        <v>88</v>
      </c>
      <c r="R7455" t="s">
        <v>29</v>
      </c>
      <c r="S7455" t="str">
        <f t="shared" ca="1" si="580"/>
        <v>2023-11-14 11:09:06.06</v>
      </c>
      <c r="V7455">
        <v>79</v>
      </c>
      <c r="W7455">
        <v>117</v>
      </c>
      <c r="Z7455">
        <v>1</v>
      </c>
      <c r="AA7455">
        <v>83006</v>
      </c>
    </row>
    <row r="7456" spans="1:27" x14ac:dyDescent="0.25">
      <c r="A7456">
        <f t="shared" si="582"/>
        <v>100007454</v>
      </c>
      <c r="B7456">
        <f t="shared" si="582"/>
        <v>100007454</v>
      </c>
      <c r="C7456">
        <v>30</v>
      </c>
      <c r="D7456">
        <v>50</v>
      </c>
      <c r="E7456">
        <v>1</v>
      </c>
      <c r="L7456" t="s">
        <v>27</v>
      </c>
      <c r="M7456" t="s">
        <v>88</v>
      </c>
      <c r="R7456" t="s">
        <v>29</v>
      </c>
      <c r="S7456" t="str">
        <f t="shared" ca="1" si="580"/>
        <v>2023-11-14 11:09:06.06</v>
      </c>
      <c r="V7456">
        <v>30</v>
      </c>
      <c r="W7456">
        <v>50</v>
      </c>
      <c r="Z7456">
        <v>1</v>
      </c>
      <c r="AA7456">
        <v>83006</v>
      </c>
    </row>
    <row r="7457" spans="1:27" x14ac:dyDescent="0.25">
      <c r="A7457">
        <f t="shared" si="582"/>
        <v>100007455</v>
      </c>
      <c r="B7457">
        <f t="shared" si="582"/>
        <v>100007455</v>
      </c>
      <c r="C7457">
        <v>2</v>
      </c>
      <c r="D7457">
        <v>99998</v>
      </c>
      <c r="E7457">
        <v>1</v>
      </c>
      <c r="L7457" t="s">
        <v>27</v>
      </c>
      <c r="M7457" t="s">
        <v>89</v>
      </c>
      <c r="R7457" t="s">
        <v>29</v>
      </c>
      <c r="S7457" t="str">
        <f t="shared" ca="1" si="580"/>
        <v>2023-11-14 11:09:06.06</v>
      </c>
      <c r="V7457">
        <v>2</v>
      </c>
      <c r="W7457">
        <v>99998</v>
      </c>
      <c r="Z7457">
        <v>1</v>
      </c>
      <c r="AA7457">
        <v>83006</v>
      </c>
    </row>
    <row r="7458" spans="1:27" x14ac:dyDescent="0.25">
      <c r="A7458">
        <f t="shared" si="582"/>
        <v>100007456</v>
      </c>
      <c r="B7458">
        <f t="shared" si="582"/>
        <v>100007456</v>
      </c>
      <c r="C7458">
        <v>65</v>
      </c>
      <c r="D7458">
        <v>99999</v>
      </c>
      <c r="E7458">
        <v>3</v>
      </c>
      <c r="L7458" t="s">
        <v>27</v>
      </c>
      <c r="M7458" t="s">
        <v>89</v>
      </c>
      <c r="R7458" t="s">
        <v>29</v>
      </c>
      <c r="S7458" t="str">
        <f t="shared" ca="1" si="580"/>
        <v>2023-11-14 11:09:06.06</v>
      </c>
      <c r="V7458">
        <v>65</v>
      </c>
      <c r="W7458">
        <v>99999</v>
      </c>
      <c r="Z7458">
        <v>1</v>
      </c>
      <c r="AA7458">
        <v>83006</v>
      </c>
    </row>
    <row r="7459" spans="1:27" x14ac:dyDescent="0.25">
      <c r="A7459">
        <f t="shared" si="582"/>
        <v>100007457</v>
      </c>
      <c r="B7459">
        <f t="shared" si="582"/>
        <v>100007457</v>
      </c>
      <c r="C7459">
        <v>0</v>
      </c>
      <c r="D7459">
        <v>9999999999</v>
      </c>
      <c r="E7459">
        <v>2</v>
      </c>
      <c r="L7459" t="s">
        <v>27</v>
      </c>
      <c r="M7459" t="s">
        <v>94</v>
      </c>
      <c r="R7459" t="s">
        <v>29</v>
      </c>
      <c r="S7459" t="str">
        <f t="shared" ca="1" si="580"/>
        <v>2023-11-14 11:09:06.06</v>
      </c>
      <c r="V7459">
        <v>0</v>
      </c>
      <c r="W7459">
        <v>9999999999</v>
      </c>
      <c r="Z7459">
        <v>1</v>
      </c>
      <c r="AA7459">
        <v>83006</v>
      </c>
    </row>
    <row r="7460" spans="1:27" x14ac:dyDescent="0.25">
      <c r="A7460">
        <f t="shared" ref="A7460:B7475" si="583">A7459+1</f>
        <v>100007458</v>
      </c>
      <c r="B7460">
        <f t="shared" si="583"/>
        <v>100007458</v>
      </c>
      <c r="C7460">
        <v>2</v>
      </c>
      <c r="D7460">
        <v>28</v>
      </c>
      <c r="E7460">
        <v>1</v>
      </c>
      <c r="L7460" t="s">
        <v>27</v>
      </c>
      <c r="M7460" t="s">
        <v>89</v>
      </c>
      <c r="R7460" t="s">
        <v>29</v>
      </c>
      <c r="S7460" t="str">
        <f t="shared" ca="1" si="580"/>
        <v>2023-11-14 11:09:06.06</v>
      </c>
      <c r="V7460">
        <v>2</v>
      </c>
      <c r="W7460">
        <v>28</v>
      </c>
      <c r="Z7460">
        <v>1</v>
      </c>
      <c r="AA7460">
        <v>83006</v>
      </c>
    </row>
    <row r="7461" spans="1:27" x14ac:dyDescent="0.25">
      <c r="A7461">
        <f t="shared" si="583"/>
        <v>100007459</v>
      </c>
      <c r="B7461">
        <f t="shared" si="583"/>
        <v>100007459</v>
      </c>
      <c r="C7461">
        <v>1</v>
      </c>
      <c r="D7461">
        <v>77</v>
      </c>
      <c r="E7461">
        <v>3</v>
      </c>
      <c r="L7461" t="s">
        <v>27</v>
      </c>
      <c r="M7461" t="s">
        <v>89</v>
      </c>
      <c r="R7461" t="s">
        <v>29</v>
      </c>
      <c r="S7461" t="str">
        <f t="shared" ca="1" si="580"/>
        <v>2023-11-14 11:09:06.06</v>
      </c>
      <c r="V7461">
        <v>1</v>
      </c>
      <c r="W7461">
        <v>77</v>
      </c>
      <c r="Z7461">
        <v>1</v>
      </c>
      <c r="AA7461">
        <v>83006</v>
      </c>
    </row>
    <row r="7462" spans="1:27" x14ac:dyDescent="0.25">
      <c r="A7462">
        <f t="shared" si="583"/>
        <v>100007460</v>
      </c>
      <c r="B7462">
        <f t="shared" si="583"/>
        <v>100007460</v>
      </c>
      <c r="C7462">
        <v>126</v>
      </c>
      <c r="D7462">
        <v>210</v>
      </c>
      <c r="E7462">
        <v>1</v>
      </c>
      <c r="L7462" t="s">
        <v>27</v>
      </c>
      <c r="M7462" t="s">
        <v>85</v>
      </c>
      <c r="R7462" t="s">
        <v>29</v>
      </c>
      <c r="S7462" t="str">
        <f t="shared" ca="1" si="580"/>
        <v>2023-11-14 11:09:06.06</v>
      </c>
      <c r="V7462">
        <v>126</v>
      </c>
      <c r="W7462">
        <v>210</v>
      </c>
      <c r="Z7462">
        <v>1</v>
      </c>
      <c r="AA7462">
        <v>83006</v>
      </c>
    </row>
    <row r="7463" spans="1:27" x14ac:dyDescent="0.25">
      <c r="A7463">
        <f t="shared" si="583"/>
        <v>100007461</v>
      </c>
      <c r="B7463">
        <f t="shared" si="583"/>
        <v>100007461</v>
      </c>
      <c r="C7463">
        <v>137</v>
      </c>
      <c r="D7463">
        <v>239</v>
      </c>
      <c r="E7463">
        <v>3</v>
      </c>
      <c r="L7463" t="s">
        <v>27</v>
      </c>
      <c r="M7463" t="s">
        <v>85</v>
      </c>
      <c r="R7463" t="s">
        <v>29</v>
      </c>
      <c r="S7463" t="str">
        <f t="shared" ca="1" si="580"/>
        <v>2023-11-14 11:09:06.06</v>
      </c>
      <c r="V7463">
        <v>137</v>
      </c>
      <c r="W7463">
        <v>239</v>
      </c>
      <c r="Z7463">
        <v>1</v>
      </c>
      <c r="AA7463">
        <v>83006</v>
      </c>
    </row>
    <row r="7464" spans="1:27" x14ac:dyDescent="0.25">
      <c r="A7464">
        <f t="shared" si="583"/>
        <v>100007462</v>
      </c>
      <c r="B7464">
        <f t="shared" si="583"/>
        <v>100007462</v>
      </c>
      <c r="C7464">
        <v>0</v>
      </c>
      <c r="D7464">
        <v>9999999999</v>
      </c>
      <c r="E7464">
        <v>2</v>
      </c>
      <c r="L7464" t="s">
        <v>27</v>
      </c>
      <c r="M7464" t="s">
        <v>89</v>
      </c>
      <c r="R7464" t="s">
        <v>29</v>
      </c>
      <c r="S7464" t="str">
        <f t="shared" ca="1" si="580"/>
        <v>2023-11-14 11:09:06.06</v>
      </c>
      <c r="V7464">
        <v>0</v>
      </c>
      <c r="W7464">
        <v>9999999999</v>
      </c>
      <c r="Z7464">
        <v>1</v>
      </c>
      <c r="AA7464">
        <v>83006</v>
      </c>
    </row>
    <row r="7465" spans="1:27" x14ac:dyDescent="0.25">
      <c r="A7465">
        <f t="shared" si="583"/>
        <v>100007463</v>
      </c>
      <c r="B7465">
        <f t="shared" si="583"/>
        <v>100007463</v>
      </c>
      <c r="C7465">
        <v>446</v>
      </c>
      <c r="D7465">
        <v>99998</v>
      </c>
      <c r="E7465">
        <v>1</v>
      </c>
      <c r="L7465" t="s">
        <v>27</v>
      </c>
      <c r="M7465" t="s">
        <v>85</v>
      </c>
      <c r="R7465" t="s">
        <v>29</v>
      </c>
      <c r="S7465" t="str">
        <f t="shared" ca="1" si="580"/>
        <v>2023-11-14 11:09:06.06</v>
      </c>
      <c r="V7465">
        <v>446</v>
      </c>
      <c r="W7465">
        <v>99998</v>
      </c>
      <c r="Z7465">
        <v>1</v>
      </c>
      <c r="AA7465">
        <v>83006</v>
      </c>
    </row>
    <row r="7466" spans="1:27" x14ac:dyDescent="0.25">
      <c r="A7466">
        <f t="shared" si="583"/>
        <v>100007464</v>
      </c>
      <c r="B7466">
        <f t="shared" si="583"/>
        <v>100007464</v>
      </c>
      <c r="C7466">
        <v>461</v>
      </c>
      <c r="D7466">
        <v>99999</v>
      </c>
      <c r="E7466">
        <v>3</v>
      </c>
      <c r="L7466" t="s">
        <v>27</v>
      </c>
      <c r="M7466" t="s">
        <v>85</v>
      </c>
      <c r="R7466" t="s">
        <v>29</v>
      </c>
      <c r="S7466" t="str">
        <f t="shared" ca="1" si="580"/>
        <v>2023-11-14 11:09:06.06</v>
      </c>
      <c r="V7466">
        <v>461</v>
      </c>
      <c r="W7466">
        <v>99999</v>
      </c>
      <c r="Z7466">
        <v>1</v>
      </c>
      <c r="AA7466">
        <v>83006</v>
      </c>
    </row>
    <row r="7467" spans="1:27" x14ac:dyDescent="0.25">
      <c r="A7467">
        <f t="shared" si="583"/>
        <v>100007465</v>
      </c>
      <c r="B7467">
        <f t="shared" si="583"/>
        <v>100007465</v>
      </c>
      <c r="C7467">
        <v>0</v>
      </c>
      <c r="D7467">
        <v>9999999999</v>
      </c>
      <c r="E7467">
        <v>2</v>
      </c>
      <c r="L7467" t="s">
        <v>27</v>
      </c>
      <c r="M7467" t="s">
        <v>95</v>
      </c>
      <c r="R7467" t="s">
        <v>29</v>
      </c>
      <c r="S7467" t="str">
        <f t="shared" ca="1" si="580"/>
        <v>2023-11-14 11:09:06.06</v>
      </c>
      <c r="V7467">
        <v>0</v>
      </c>
      <c r="W7467">
        <v>9999999999</v>
      </c>
      <c r="Z7467">
        <v>1</v>
      </c>
      <c r="AA7467">
        <v>83006</v>
      </c>
    </row>
    <row r="7468" spans="1:27" x14ac:dyDescent="0.25">
      <c r="A7468">
        <f t="shared" si="583"/>
        <v>100007466</v>
      </c>
      <c r="B7468">
        <f t="shared" si="583"/>
        <v>100007466</v>
      </c>
      <c r="C7468">
        <v>0</v>
      </c>
      <c r="D7468">
        <v>9999999999</v>
      </c>
      <c r="E7468">
        <v>2</v>
      </c>
      <c r="L7468" t="s">
        <v>27</v>
      </c>
      <c r="M7468" t="s">
        <v>89</v>
      </c>
      <c r="R7468" t="s">
        <v>29</v>
      </c>
      <c r="S7468" t="str">
        <f t="shared" ca="1" si="580"/>
        <v>2023-11-14 11:09:06.06</v>
      </c>
      <c r="V7468">
        <v>0</v>
      </c>
      <c r="W7468">
        <v>9999999999</v>
      </c>
      <c r="Z7468">
        <v>1</v>
      </c>
      <c r="AA7468">
        <v>83006</v>
      </c>
    </row>
    <row r="7469" spans="1:27" x14ac:dyDescent="0.25">
      <c r="A7469">
        <f t="shared" si="583"/>
        <v>100007467</v>
      </c>
      <c r="B7469">
        <f t="shared" si="583"/>
        <v>100007467</v>
      </c>
      <c r="C7469">
        <v>1</v>
      </c>
      <c r="D7469">
        <v>153</v>
      </c>
      <c r="E7469">
        <v>3</v>
      </c>
      <c r="L7469" t="s">
        <v>27</v>
      </c>
      <c r="M7469" t="s">
        <v>88</v>
      </c>
      <c r="R7469" t="s">
        <v>29</v>
      </c>
      <c r="S7469" t="str">
        <f t="shared" ca="1" si="580"/>
        <v>2023-11-14 11:09:06.06</v>
      </c>
      <c r="V7469">
        <v>1</v>
      </c>
      <c r="W7469">
        <v>153</v>
      </c>
      <c r="Z7469">
        <v>1</v>
      </c>
      <c r="AA7469">
        <v>83006</v>
      </c>
    </row>
    <row r="7470" spans="1:27" x14ac:dyDescent="0.25">
      <c r="A7470">
        <f t="shared" si="583"/>
        <v>100007468</v>
      </c>
      <c r="B7470">
        <f t="shared" si="583"/>
        <v>100007468</v>
      </c>
      <c r="C7470">
        <v>0</v>
      </c>
      <c r="D7470">
        <v>9999999999</v>
      </c>
      <c r="E7470">
        <v>2</v>
      </c>
      <c r="L7470" t="s">
        <v>27</v>
      </c>
      <c r="M7470" t="s">
        <v>89</v>
      </c>
      <c r="R7470" t="s">
        <v>29</v>
      </c>
      <c r="S7470" t="str">
        <f t="shared" ca="1" si="580"/>
        <v>2023-11-14 11:09:06.06</v>
      </c>
      <c r="V7470">
        <v>0</v>
      </c>
      <c r="W7470">
        <v>9999999999</v>
      </c>
      <c r="Z7470">
        <v>1</v>
      </c>
      <c r="AA7470">
        <v>83006</v>
      </c>
    </row>
    <row r="7471" spans="1:27" x14ac:dyDescent="0.25">
      <c r="A7471">
        <f t="shared" si="583"/>
        <v>100007469</v>
      </c>
      <c r="B7471">
        <f t="shared" si="583"/>
        <v>100007469</v>
      </c>
      <c r="C7471">
        <v>33</v>
      </c>
      <c r="D7471">
        <v>99999</v>
      </c>
      <c r="E7471">
        <v>3</v>
      </c>
      <c r="L7471" t="s">
        <v>27</v>
      </c>
      <c r="M7471" t="s">
        <v>89</v>
      </c>
      <c r="R7471" t="s">
        <v>29</v>
      </c>
      <c r="S7471" t="str">
        <f t="shared" ca="1" si="580"/>
        <v>2023-11-14 11:09:06.06</v>
      </c>
      <c r="V7471">
        <v>33</v>
      </c>
      <c r="W7471">
        <v>99999</v>
      </c>
      <c r="Z7471">
        <v>1</v>
      </c>
      <c r="AA7471">
        <v>83006</v>
      </c>
    </row>
    <row r="7472" spans="1:27" x14ac:dyDescent="0.25">
      <c r="A7472">
        <f t="shared" si="583"/>
        <v>100007470</v>
      </c>
      <c r="B7472">
        <f t="shared" si="583"/>
        <v>100007470</v>
      </c>
      <c r="C7472">
        <v>26</v>
      </c>
      <c r="D7472">
        <v>99998</v>
      </c>
      <c r="E7472">
        <v>1</v>
      </c>
      <c r="L7472" t="s">
        <v>27</v>
      </c>
      <c r="M7472" t="s">
        <v>89</v>
      </c>
      <c r="R7472" t="s">
        <v>29</v>
      </c>
      <c r="S7472" t="str">
        <f t="shared" ca="1" si="580"/>
        <v>2023-11-14 11:09:06.06</v>
      </c>
      <c r="V7472">
        <v>26</v>
      </c>
      <c r="W7472">
        <v>99998</v>
      </c>
      <c r="Z7472">
        <v>1</v>
      </c>
      <c r="AA7472">
        <v>83006</v>
      </c>
    </row>
    <row r="7473" spans="1:27" x14ac:dyDescent="0.25">
      <c r="A7473">
        <f t="shared" si="583"/>
        <v>100007471</v>
      </c>
      <c r="B7473">
        <f t="shared" si="583"/>
        <v>100007471</v>
      </c>
      <c r="C7473">
        <v>0</v>
      </c>
      <c r="D7473">
        <v>9999999999</v>
      </c>
      <c r="E7473">
        <v>2</v>
      </c>
      <c r="L7473" t="s">
        <v>27</v>
      </c>
      <c r="M7473" t="s">
        <v>89</v>
      </c>
      <c r="R7473" t="s">
        <v>29</v>
      </c>
      <c r="S7473" t="str">
        <f t="shared" ca="1" si="580"/>
        <v>2023-11-14 11:09:06.06</v>
      </c>
      <c r="V7473">
        <v>0</v>
      </c>
      <c r="W7473">
        <v>9999999999</v>
      </c>
      <c r="Z7473">
        <v>1</v>
      </c>
      <c r="AA7473">
        <v>83006</v>
      </c>
    </row>
    <row r="7474" spans="1:27" x14ac:dyDescent="0.25">
      <c r="A7474">
        <f t="shared" si="583"/>
        <v>100007472</v>
      </c>
      <c r="B7474">
        <f t="shared" si="583"/>
        <v>100007472</v>
      </c>
      <c r="C7474">
        <v>224</v>
      </c>
      <c r="D7474">
        <v>99998</v>
      </c>
      <c r="E7474">
        <v>1</v>
      </c>
      <c r="L7474" t="s">
        <v>27</v>
      </c>
      <c r="M7474" t="s">
        <v>94</v>
      </c>
      <c r="R7474" t="s">
        <v>29</v>
      </c>
      <c r="S7474" t="str">
        <f t="shared" ca="1" si="580"/>
        <v>2023-11-14 11:09:06.06</v>
      </c>
      <c r="V7474">
        <v>224</v>
      </c>
      <c r="W7474">
        <v>99998</v>
      </c>
      <c r="Z7474">
        <v>1</v>
      </c>
      <c r="AA7474">
        <v>83006</v>
      </c>
    </row>
    <row r="7475" spans="1:27" x14ac:dyDescent="0.25">
      <c r="A7475">
        <f t="shared" si="583"/>
        <v>100007473</v>
      </c>
      <c r="B7475">
        <f t="shared" si="583"/>
        <v>100007473</v>
      </c>
      <c r="C7475">
        <v>2</v>
      </c>
      <c r="D7475">
        <v>72</v>
      </c>
      <c r="E7475">
        <v>1</v>
      </c>
      <c r="L7475" t="s">
        <v>27</v>
      </c>
      <c r="M7475" t="s">
        <v>94</v>
      </c>
      <c r="R7475" t="s">
        <v>29</v>
      </c>
      <c r="S7475" t="str">
        <f t="shared" ca="1" si="580"/>
        <v>2023-11-14 11:09:06.06</v>
      </c>
      <c r="V7475">
        <v>2</v>
      </c>
      <c r="W7475">
        <v>72</v>
      </c>
      <c r="Z7475">
        <v>1</v>
      </c>
      <c r="AA7475">
        <v>83006</v>
      </c>
    </row>
    <row r="7476" spans="1:27" x14ac:dyDescent="0.25">
      <c r="A7476">
        <f t="shared" ref="A7476:B7491" si="584">A7475+1</f>
        <v>100007474</v>
      </c>
      <c r="B7476">
        <f t="shared" si="584"/>
        <v>100007474</v>
      </c>
      <c r="C7476">
        <v>9</v>
      </c>
      <c r="D7476">
        <v>55</v>
      </c>
      <c r="E7476">
        <v>3</v>
      </c>
      <c r="L7476" t="s">
        <v>27</v>
      </c>
      <c r="M7476" t="s">
        <v>94</v>
      </c>
      <c r="R7476" t="s">
        <v>29</v>
      </c>
      <c r="S7476" t="str">
        <f t="shared" ca="1" si="580"/>
        <v>2023-11-14 11:09:06.06</v>
      </c>
      <c r="V7476">
        <v>9</v>
      </c>
      <c r="W7476">
        <v>55</v>
      </c>
      <c r="Z7476">
        <v>1</v>
      </c>
      <c r="AA7476">
        <v>83006</v>
      </c>
    </row>
    <row r="7477" spans="1:27" x14ac:dyDescent="0.25">
      <c r="A7477">
        <f t="shared" si="584"/>
        <v>100007475</v>
      </c>
      <c r="B7477">
        <f t="shared" si="584"/>
        <v>100007475</v>
      </c>
      <c r="C7477">
        <v>0</v>
      </c>
      <c r="D7477">
        <v>9999999999</v>
      </c>
      <c r="E7477">
        <v>2</v>
      </c>
      <c r="L7477" t="s">
        <v>27</v>
      </c>
      <c r="M7477" t="s">
        <v>94</v>
      </c>
      <c r="R7477" t="s">
        <v>29</v>
      </c>
      <c r="S7477" t="str">
        <f t="shared" ca="1" si="580"/>
        <v>2023-11-14 11:09:06.06</v>
      </c>
      <c r="V7477">
        <v>0</v>
      </c>
      <c r="W7477">
        <v>9999999999</v>
      </c>
      <c r="Z7477">
        <v>1</v>
      </c>
      <c r="AA7477">
        <v>83006</v>
      </c>
    </row>
    <row r="7478" spans="1:27" x14ac:dyDescent="0.25">
      <c r="A7478">
        <f t="shared" si="584"/>
        <v>100007476</v>
      </c>
      <c r="B7478">
        <f t="shared" si="584"/>
        <v>100007476</v>
      </c>
      <c r="C7478">
        <v>0</v>
      </c>
      <c r="D7478">
        <v>9999999999</v>
      </c>
      <c r="E7478">
        <v>2</v>
      </c>
      <c r="L7478" t="s">
        <v>27</v>
      </c>
      <c r="M7478" t="s">
        <v>89</v>
      </c>
      <c r="R7478" t="s">
        <v>29</v>
      </c>
      <c r="S7478" t="str">
        <f t="shared" ca="1" si="580"/>
        <v>2023-11-14 11:09:06.06</v>
      </c>
      <c r="V7478">
        <v>0</v>
      </c>
      <c r="W7478">
        <v>9999999999</v>
      </c>
      <c r="Z7478">
        <v>1</v>
      </c>
      <c r="AA7478">
        <v>83006</v>
      </c>
    </row>
    <row r="7479" spans="1:27" x14ac:dyDescent="0.25">
      <c r="A7479">
        <f t="shared" si="584"/>
        <v>100007477</v>
      </c>
      <c r="B7479">
        <f t="shared" si="584"/>
        <v>100007477</v>
      </c>
      <c r="C7479">
        <v>0</v>
      </c>
      <c r="D7479">
        <v>9999999999</v>
      </c>
      <c r="E7479">
        <v>2</v>
      </c>
      <c r="L7479" t="s">
        <v>27</v>
      </c>
      <c r="M7479" t="s">
        <v>95</v>
      </c>
      <c r="R7479" t="s">
        <v>29</v>
      </c>
      <c r="S7479" t="str">
        <f t="shared" ca="1" si="580"/>
        <v>2023-11-14 11:09:06.06</v>
      </c>
      <c r="V7479">
        <v>0</v>
      </c>
      <c r="W7479">
        <v>9999999999</v>
      </c>
      <c r="Z7479">
        <v>1</v>
      </c>
      <c r="AA7479">
        <v>83006</v>
      </c>
    </row>
    <row r="7480" spans="1:27" x14ac:dyDescent="0.25">
      <c r="A7480">
        <f t="shared" si="584"/>
        <v>100007478</v>
      </c>
      <c r="B7480">
        <f t="shared" si="584"/>
        <v>100007478</v>
      </c>
      <c r="C7480">
        <v>2</v>
      </c>
      <c r="D7480">
        <v>300</v>
      </c>
      <c r="E7480">
        <v>1</v>
      </c>
      <c r="L7480" t="s">
        <v>27</v>
      </c>
      <c r="M7480" t="s">
        <v>89</v>
      </c>
      <c r="R7480" t="s">
        <v>29</v>
      </c>
      <c r="S7480" t="str">
        <f t="shared" ca="1" si="580"/>
        <v>2023-11-14 11:09:06.06</v>
      </c>
      <c r="V7480">
        <v>2</v>
      </c>
      <c r="W7480">
        <v>300</v>
      </c>
      <c r="Z7480">
        <v>1</v>
      </c>
      <c r="AA7480">
        <v>83006</v>
      </c>
    </row>
    <row r="7481" spans="1:27" x14ac:dyDescent="0.25">
      <c r="A7481">
        <f t="shared" si="584"/>
        <v>100007479</v>
      </c>
      <c r="B7481">
        <f t="shared" si="584"/>
        <v>100007479</v>
      </c>
      <c r="C7481">
        <v>1</v>
      </c>
      <c r="D7481">
        <v>299</v>
      </c>
      <c r="E7481">
        <v>3</v>
      </c>
      <c r="L7481" t="s">
        <v>27</v>
      </c>
      <c r="M7481" t="s">
        <v>89</v>
      </c>
      <c r="R7481" t="s">
        <v>29</v>
      </c>
      <c r="S7481" t="str">
        <f t="shared" ca="1" si="580"/>
        <v>2023-11-14 11:09:06.06</v>
      </c>
      <c r="V7481">
        <v>1</v>
      </c>
      <c r="W7481">
        <v>299</v>
      </c>
      <c r="Z7481">
        <v>1</v>
      </c>
      <c r="AA7481">
        <v>83006</v>
      </c>
    </row>
    <row r="7482" spans="1:27" x14ac:dyDescent="0.25">
      <c r="A7482">
        <f t="shared" si="584"/>
        <v>100007480</v>
      </c>
      <c r="B7482">
        <f t="shared" si="584"/>
        <v>100007480</v>
      </c>
      <c r="C7482">
        <v>0</v>
      </c>
      <c r="D7482">
        <v>9999999999</v>
      </c>
      <c r="E7482">
        <v>2</v>
      </c>
      <c r="L7482" t="s">
        <v>27</v>
      </c>
      <c r="M7482" t="s">
        <v>89</v>
      </c>
      <c r="R7482" t="s">
        <v>29</v>
      </c>
      <c r="S7482" t="str">
        <f t="shared" ca="1" si="580"/>
        <v>2023-11-14 11:09:06.06</v>
      </c>
      <c r="V7482">
        <v>0</v>
      </c>
      <c r="W7482">
        <v>9999999999</v>
      </c>
      <c r="Z7482">
        <v>1</v>
      </c>
      <c r="AA7482">
        <v>83006</v>
      </c>
    </row>
    <row r="7483" spans="1:27" x14ac:dyDescent="0.25">
      <c r="A7483">
        <f t="shared" si="584"/>
        <v>100007481</v>
      </c>
      <c r="B7483">
        <f t="shared" si="584"/>
        <v>100007481</v>
      </c>
      <c r="C7483">
        <v>12</v>
      </c>
      <c r="D7483">
        <v>99998</v>
      </c>
      <c r="E7483">
        <v>1</v>
      </c>
      <c r="L7483" t="s">
        <v>27</v>
      </c>
      <c r="M7483" t="s">
        <v>95</v>
      </c>
      <c r="R7483" t="s">
        <v>29</v>
      </c>
      <c r="S7483" t="str">
        <f t="shared" ca="1" si="580"/>
        <v>2023-11-14 11:09:06.06</v>
      </c>
      <c r="V7483">
        <v>12</v>
      </c>
      <c r="W7483">
        <v>99998</v>
      </c>
      <c r="Z7483">
        <v>1</v>
      </c>
      <c r="AA7483">
        <v>83006</v>
      </c>
    </row>
    <row r="7484" spans="1:27" x14ac:dyDescent="0.25">
      <c r="A7484">
        <f t="shared" si="584"/>
        <v>100007482</v>
      </c>
      <c r="B7484">
        <f t="shared" si="584"/>
        <v>100007482</v>
      </c>
      <c r="C7484">
        <v>59</v>
      </c>
      <c r="D7484">
        <v>99999</v>
      </c>
      <c r="E7484">
        <v>3</v>
      </c>
      <c r="L7484" t="s">
        <v>27</v>
      </c>
      <c r="M7484" t="s">
        <v>95</v>
      </c>
      <c r="R7484" t="s">
        <v>29</v>
      </c>
      <c r="S7484" t="str">
        <f t="shared" ca="1" si="580"/>
        <v>2023-11-14 11:09:06.06</v>
      </c>
      <c r="V7484">
        <v>59</v>
      </c>
      <c r="W7484">
        <v>99999</v>
      </c>
      <c r="Z7484">
        <v>1</v>
      </c>
      <c r="AA7484">
        <v>83006</v>
      </c>
    </row>
    <row r="7485" spans="1:27" x14ac:dyDescent="0.25">
      <c r="A7485">
        <f t="shared" si="584"/>
        <v>100007483</v>
      </c>
      <c r="B7485">
        <f t="shared" si="584"/>
        <v>100007483</v>
      </c>
      <c r="C7485">
        <v>2</v>
      </c>
      <c r="D7485">
        <v>42</v>
      </c>
      <c r="E7485">
        <v>1</v>
      </c>
      <c r="L7485" t="s">
        <v>27</v>
      </c>
      <c r="M7485" t="s">
        <v>89</v>
      </c>
      <c r="R7485" t="s">
        <v>29</v>
      </c>
      <c r="S7485" t="str">
        <f t="shared" ca="1" si="580"/>
        <v>2023-11-14 11:09:06.06</v>
      </c>
      <c r="V7485">
        <v>2</v>
      </c>
      <c r="W7485">
        <v>42</v>
      </c>
      <c r="Z7485">
        <v>1</v>
      </c>
      <c r="AA7485">
        <v>83006</v>
      </c>
    </row>
    <row r="7486" spans="1:27" x14ac:dyDescent="0.25">
      <c r="A7486">
        <f t="shared" si="584"/>
        <v>100007484</v>
      </c>
      <c r="B7486">
        <f t="shared" si="584"/>
        <v>100007484</v>
      </c>
      <c r="C7486">
        <v>1</v>
      </c>
      <c r="D7486">
        <v>59</v>
      </c>
      <c r="E7486">
        <v>3</v>
      </c>
      <c r="L7486" t="s">
        <v>27</v>
      </c>
      <c r="M7486" t="s">
        <v>89</v>
      </c>
      <c r="R7486" t="s">
        <v>29</v>
      </c>
      <c r="S7486" t="str">
        <f t="shared" ca="1" si="580"/>
        <v>2023-11-14 11:09:06.06</v>
      </c>
      <c r="V7486">
        <v>1</v>
      </c>
      <c r="W7486">
        <v>59</v>
      </c>
      <c r="Z7486">
        <v>1</v>
      </c>
      <c r="AA7486">
        <v>83006</v>
      </c>
    </row>
    <row r="7487" spans="1:27" x14ac:dyDescent="0.25">
      <c r="A7487">
        <f t="shared" si="584"/>
        <v>100007485</v>
      </c>
      <c r="B7487">
        <f t="shared" si="584"/>
        <v>100007485</v>
      </c>
      <c r="C7487">
        <v>0</v>
      </c>
      <c r="D7487">
        <v>9999999999</v>
      </c>
      <c r="E7487">
        <v>2</v>
      </c>
      <c r="L7487" t="s">
        <v>27</v>
      </c>
      <c r="M7487" t="s">
        <v>89</v>
      </c>
      <c r="R7487" t="s">
        <v>29</v>
      </c>
      <c r="S7487" t="str">
        <f t="shared" ca="1" si="580"/>
        <v>2023-11-14 11:09:06.06</v>
      </c>
      <c r="V7487">
        <v>0</v>
      </c>
      <c r="W7487">
        <v>9999999999</v>
      </c>
      <c r="Z7487">
        <v>1</v>
      </c>
      <c r="AA7487">
        <v>83006</v>
      </c>
    </row>
    <row r="7488" spans="1:27" x14ac:dyDescent="0.25">
      <c r="A7488">
        <f t="shared" si="584"/>
        <v>100007486</v>
      </c>
      <c r="B7488">
        <f t="shared" si="584"/>
        <v>100007486</v>
      </c>
      <c r="C7488">
        <v>0</v>
      </c>
      <c r="D7488">
        <v>9999999999</v>
      </c>
      <c r="E7488">
        <v>2</v>
      </c>
      <c r="L7488" t="s">
        <v>27</v>
      </c>
      <c r="M7488" t="s">
        <v>89</v>
      </c>
      <c r="R7488" t="s">
        <v>29</v>
      </c>
      <c r="S7488" t="str">
        <f t="shared" ca="1" si="580"/>
        <v>2023-11-14 11:09:06.06</v>
      </c>
      <c r="V7488">
        <v>0</v>
      </c>
      <c r="W7488">
        <v>9999999999</v>
      </c>
      <c r="Z7488">
        <v>1</v>
      </c>
      <c r="AA7488">
        <v>83006</v>
      </c>
    </row>
    <row r="7489" spans="1:27" x14ac:dyDescent="0.25">
      <c r="A7489">
        <f t="shared" si="584"/>
        <v>100007487</v>
      </c>
      <c r="B7489">
        <f t="shared" si="584"/>
        <v>100007487</v>
      </c>
      <c r="C7489">
        <v>1</v>
      </c>
      <c r="D7489">
        <v>135</v>
      </c>
      <c r="E7489">
        <v>3</v>
      </c>
      <c r="L7489" t="s">
        <v>27</v>
      </c>
      <c r="M7489" t="s">
        <v>89</v>
      </c>
      <c r="R7489" t="s">
        <v>29</v>
      </c>
      <c r="S7489" t="str">
        <f t="shared" ca="1" si="580"/>
        <v>2023-11-14 11:09:06.06</v>
      </c>
      <c r="V7489">
        <v>1</v>
      </c>
      <c r="W7489">
        <v>135</v>
      </c>
      <c r="Z7489">
        <v>1</v>
      </c>
      <c r="AA7489">
        <v>83006</v>
      </c>
    </row>
    <row r="7490" spans="1:27" x14ac:dyDescent="0.25">
      <c r="A7490">
        <f t="shared" si="584"/>
        <v>100007488</v>
      </c>
      <c r="B7490">
        <f t="shared" si="584"/>
        <v>100007488</v>
      </c>
      <c r="C7490">
        <v>2</v>
      </c>
      <c r="D7490">
        <v>136</v>
      </c>
      <c r="E7490">
        <v>1</v>
      </c>
      <c r="L7490" t="s">
        <v>27</v>
      </c>
      <c r="M7490" t="s">
        <v>89</v>
      </c>
      <c r="R7490" t="s">
        <v>29</v>
      </c>
      <c r="S7490" t="str">
        <f t="shared" ca="1" si="580"/>
        <v>2023-11-14 11:09:06.06</v>
      </c>
      <c r="V7490">
        <v>2</v>
      </c>
      <c r="W7490">
        <v>136</v>
      </c>
      <c r="Z7490">
        <v>1</v>
      </c>
      <c r="AA7490">
        <v>83006</v>
      </c>
    </row>
    <row r="7491" spans="1:27" x14ac:dyDescent="0.25">
      <c r="A7491">
        <f t="shared" si="584"/>
        <v>100007489</v>
      </c>
      <c r="B7491">
        <f t="shared" si="584"/>
        <v>100007489</v>
      </c>
      <c r="C7491">
        <v>82</v>
      </c>
      <c r="D7491">
        <v>99998</v>
      </c>
      <c r="E7491">
        <v>1</v>
      </c>
      <c r="L7491" t="s">
        <v>27</v>
      </c>
      <c r="M7491" t="s">
        <v>89</v>
      </c>
      <c r="R7491" t="s">
        <v>29</v>
      </c>
      <c r="S7491" t="str">
        <f t="shared" ref="S7491:S7554" ca="1" si="585" xml:space="preserve"> TEXT(NOW(), "yyyy-MM-dd HH:mm:ss.SSS")</f>
        <v>2023-11-14 11:09:06.06</v>
      </c>
      <c r="V7491">
        <v>82</v>
      </c>
      <c r="W7491">
        <v>99998</v>
      </c>
      <c r="Z7491">
        <v>1</v>
      </c>
      <c r="AA7491">
        <v>83006</v>
      </c>
    </row>
    <row r="7492" spans="1:27" x14ac:dyDescent="0.25">
      <c r="A7492">
        <f t="shared" ref="A7492:B7507" si="586">A7491+1</f>
        <v>100007490</v>
      </c>
      <c r="B7492">
        <f t="shared" si="586"/>
        <v>100007490</v>
      </c>
      <c r="C7492">
        <v>81</v>
      </c>
      <c r="D7492">
        <v>99999</v>
      </c>
      <c r="E7492">
        <v>3</v>
      </c>
      <c r="L7492" t="s">
        <v>27</v>
      </c>
      <c r="M7492" t="s">
        <v>89</v>
      </c>
      <c r="R7492" t="s">
        <v>29</v>
      </c>
      <c r="S7492" t="str">
        <f t="shared" ca="1" si="585"/>
        <v>2023-11-14 11:09:06.06</v>
      </c>
      <c r="V7492">
        <v>81</v>
      </c>
      <c r="W7492">
        <v>99999</v>
      </c>
      <c r="Z7492">
        <v>1</v>
      </c>
      <c r="AA7492">
        <v>83006</v>
      </c>
    </row>
    <row r="7493" spans="1:27" x14ac:dyDescent="0.25">
      <c r="A7493">
        <f t="shared" si="586"/>
        <v>100007491</v>
      </c>
      <c r="B7493">
        <f t="shared" si="586"/>
        <v>100007491</v>
      </c>
      <c r="C7493">
        <v>0</v>
      </c>
      <c r="D7493">
        <v>9999999999</v>
      </c>
      <c r="E7493">
        <v>2</v>
      </c>
      <c r="L7493" t="s">
        <v>27</v>
      </c>
      <c r="M7493" t="s">
        <v>94</v>
      </c>
      <c r="R7493" t="s">
        <v>29</v>
      </c>
      <c r="S7493" t="str">
        <f t="shared" ca="1" si="585"/>
        <v>2023-11-14 11:09:06.06</v>
      </c>
      <c r="V7493">
        <v>0</v>
      </c>
      <c r="W7493">
        <v>9999999999</v>
      </c>
      <c r="Z7493">
        <v>1</v>
      </c>
      <c r="AA7493">
        <v>83006</v>
      </c>
    </row>
    <row r="7494" spans="1:27" x14ac:dyDescent="0.25">
      <c r="A7494">
        <f t="shared" si="586"/>
        <v>100007492</v>
      </c>
      <c r="B7494">
        <f t="shared" si="586"/>
        <v>100007492</v>
      </c>
      <c r="C7494">
        <v>0</v>
      </c>
      <c r="D7494">
        <v>9999999999</v>
      </c>
      <c r="E7494">
        <v>2</v>
      </c>
      <c r="L7494" t="s">
        <v>27</v>
      </c>
      <c r="M7494" t="s">
        <v>89</v>
      </c>
      <c r="R7494" t="s">
        <v>29</v>
      </c>
      <c r="S7494" t="str">
        <f t="shared" ca="1" si="585"/>
        <v>2023-11-14 11:09:06.06</v>
      </c>
      <c r="V7494">
        <v>0</v>
      </c>
      <c r="W7494">
        <v>9999999999</v>
      </c>
      <c r="Z7494">
        <v>1</v>
      </c>
      <c r="AA7494">
        <v>83006</v>
      </c>
    </row>
    <row r="7495" spans="1:27" x14ac:dyDescent="0.25">
      <c r="A7495">
        <f t="shared" si="586"/>
        <v>100007493</v>
      </c>
      <c r="B7495">
        <f t="shared" si="586"/>
        <v>100007493</v>
      </c>
      <c r="C7495">
        <v>1</v>
      </c>
      <c r="D7495">
        <v>99999</v>
      </c>
      <c r="E7495">
        <v>3</v>
      </c>
      <c r="L7495" t="s">
        <v>27</v>
      </c>
      <c r="M7495" t="s">
        <v>89</v>
      </c>
      <c r="R7495" t="s">
        <v>29</v>
      </c>
      <c r="S7495" t="str">
        <f t="shared" ca="1" si="585"/>
        <v>2023-11-14 11:09:06.06</v>
      </c>
      <c r="V7495">
        <v>1</v>
      </c>
      <c r="W7495">
        <v>99999</v>
      </c>
      <c r="Z7495">
        <v>1</v>
      </c>
      <c r="AA7495">
        <v>83006</v>
      </c>
    </row>
    <row r="7496" spans="1:27" x14ac:dyDescent="0.25">
      <c r="A7496">
        <f t="shared" si="586"/>
        <v>100007494</v>
      </c>
      <c r="B7496">
        <f t="shared" si="586"/>
        <v>100007494</v>
      </c>
      <c r="C7496">
        <v>114</v>
      </c>
      <c r="D7496">
        <v>99998</v>
      </c>
      <c r="E7496">
        <v>1</v>
      </c>
      <c r="L7496" t="s">
        <v>27</v>
      </c>
      <c r="M7496" t="s">
        <v>89</v>
      </c>
      <c r="R7496" t="s">
        <v>29</v>
      </c>
      <c r="S7496" t="str">
        <f t="shared" ca="1" si="585"/>
        <v>2023-11-14 11:09:06.06</v>
      </c>
      <c r="V7496">
        <v>114</v>
      </c>
      <c r="W7496">
        <v>99998</v>
      </c>
      <c r="Z7496">
        <v>1</v>
      </c>
      <c r="AA7496">
        <v>83006</v>
      </c>
    </row>
    <row r="7497" spans="1:27" x14ac:dyDescent="0.25">
      <c r="A7497">
        <f t="shared" si="586"/>
        <v>100007495</v>
      </c>
      <c r="B7497">
        <f t="shared" si="586"/>
        <v>100007495</v>
      </c>
      <c r="C7497">
        <v>2</v>
      </c>
      <c r="D7497">
        <v>164</v>
      </c>
      <c r="E7497">
        <v>1</v>
      </c>
      <c r="L7497" t="s">
        <v>27</v>
      </c>
      <c r="M7497" t="s">
        <v>89</v>
      </c>
      <c r="R7497" t="s">
        <v>29</v>
      </c>
      <c r="S7497" t="str">
        <f t="shared" ca="1" si="585"/>
        <v>2023-11-14 11:09:06.06</v>
      </c>
      <c r="V7497">
        <v>2</v>
      </c>
      <c r="W7497">
        <v>164</v>
      </c>
      <c r="Z7497">
        <v>1</v>
      </c>
      <c r="AA7497">
        <v>83006</v>
      </c>
    </row>
    <row r="7498" spans="1:27" x14ac:dyDescent="0.25">
      <c r="A7498">
        <f t="shared" si="586"/>
        <v>100007496</v>
      </c>
      <c r="B7498">
        <f t="shared" si="586"/>
        <v>100007496</v>
      </c>
      <c r="C7498">
        <v>0</v>
      </c>
      <c r="D7498">
        <v>9999999999</v>
      </c>
      <c r="E7498">
        <v>2</v>
      </c>
      <c r="L7498" t="s">
        <v>27</v>
      </c>
      <c r="M7498" t="s">
        <v>89</v>
      </c>
      <c r="R7498" t="s">
        <v>29</v>
      </c>
      <c r="S7498" t="str">
        <f t="shared" ca="1" si="585"/>
        <v>2023-11-14 11:09:06.06</v>
      </c>
      <c r="V7498">
        <v>0</v>
      </c>
      <c r="W7498">
        <v>9999999999</v>
      </c>
      <c r="Z7498">
        <v>1</v>
      </c>
      <c r="AA7498">
        <v>83006</v>
      </c>
    </row>
    <row r="7499" spans="1:27" x14ac:dyDescent="0.25">
      <c r="A7499">
        <f t="shared" si="586"/>
        <v>100007497</v>
      </c>
      <c r="B7499">
        <f t="shared" si="586"/>
        <v>100007497</v>
      </c>
      <c r="C7499">
        <v>0</v>
      </c>
      <c r="D7499">
        <v>9999999999</v>
      </c>
      <c r="E7499">
        <v>2</v>
      </c>
      <c r="L7499" t="s">
        <v>27</v>
      </c>
      <c r="M7499" t="s">
        <v>95</v>
      </c>
      <c r="R7499" t="s">
        <v>29</v>
      </c>
      <c r="S7499" t="str">
        <f t="shared" ca="1" si="585"/>
        <v>2023-11-14 11:09:06.06</v>
      </c>
      <c r="V7499">
        <v>0</v>
      </c>
      <c r="W7499">
        <v>9999999999</v>
      </c>
      <c r="Z7499">
        <v>1</v>
      </c>
      <c r="AA7499">
        <v>83006</v>
      </c>
    </row>
    <row r="7500" spans="1:27" x14ac:dyDescent="0.25">
      <c r="A7500">
        <f t="shared" si="586"/>
        <v>100007498</v>
      </c>
      <c r="B7500">
        <f t="shared" si="586"/>
        <v>100007498</v>
      </c>
      <c r="C7500">
        <v>2</v>
      </c>
      <c r="D7500">
        <v>118</v>
      </c>
      <c r="E7500">
        <v>1</v>
      </c>
      <c r="L7500" t="s">
        <v>27</v>
      </c>
      <c r="M7500" t="s">
        <v>95</v>
      </c>
      <c r="R7500" t="s">
        <v>29</v>
      </c>
      <c r="S7500" t="str">
        <f t="shared" ca="1" si="585"/>
        <v>2023-11-14 11:09:06.06</v>
      </c>
      <c r="V7500">
        <v>2</v>
      </c>
      <c r="W7500">
        <v>118</v>
      </c>
      <c r="Z7500">
        <v>1</v>
      </c>
      <c r="AA7500">
        <v>83006</v>
      </c>
    </row>
    <row r="7501" spans="1:27" x14ac:dyDescent="0.25">
      <c r="A7501">
        <f t="shared" si="586"/>
        <v>100007499</v>
      </c>
      <c r="B7501">
        <f t="shared" si="586"/>
        <v>100007499</v>
      </c>
      <c r="C7501">
        <v>1</v>
      </c>
      <c r="D7501">
        <v>87</v>
      </c>
      <c r="E7501">
        <v>3</v>
      </c>
      <c r="L7501" t="s">
        <v>27</v>
      </c>
      <c r="M7501" t="s">
        <v>95</v>
      </c>
      <c r="R7501" t="s">
        <v>29</v>
      </c>
      <c r="S7501" t="str">
        <f t="shared" ca="1" si="585"/>
        <v>2023-11-14 11:09:06.06</v>
      </c>
      <c r="V7501">
        <v>1</v>
      </c>
      <c r="W7501">
        <v>87</v>
      </c>
      <c r="Z7501">
        <v>1</v>
      </c>
      <c r="AA7501">
        <v>83006</v>
      </c>
    </row>
    <row r="7502" spans="1:27" x14ac:dyDescent="0.25">
      <c r="A7502">
        <f t="shared" si="586"/>
        <v>100007500</v>
      </c>
      <c r="B7502">
        <f t="shared" si="586"/>
        <v>100007500</v>
      </c>
      <c r="C7502">
        <v>0</v>
      </c>
      <c r="D7502">
        <v>9999999999</v>
      </c>
      <c r="E7502">
        <v>2</v>
      </c>
      <c r="L7502" t="s">
        <v>27</v>
      </c>
      <c r="M7502" t="s">
        <v>94</v>
      </c>
      <c r="R7502" t="s">
        <v>29</v>
      </c>
      <c r="S7502" t="str">
        <f t="shared" ca="1" si="585"/>
        <v>2023-11-14 11:09:06.06</v>
      </c>
      <c r="V7502">
        <v>0</v>
      </c>
      <c r="W7502">
        <v>9999999999</v>
      </c>
      <c r="Z7502">
        <v>1</v>
      </c>
      <c r="AA7502">
        <v>83006</v>
      </c>
    </row>
    <row r="7503" spans="1:27" x14ac:dyDescent="0.25">
      <c r="A7503">
        <f t="shared" si="586"/>
        <v>100007501</v>
      </c>
      <c r="B7503">
        <f t="shared" si="586"/>
        <v>100007501</v>
      </c>
      <c r="C7503">
        <v>0</v>
      </c>
      <c r="D7503">
        <v>9999999999</v>
      </c>
      <c r="E7503">
        <v>2</v>
      </c>
      <c r="L7503" t="s">
        <v>27</v>
      </c>
      <c r="M7503" t="s">
        <v>94</v>
      </c>
      <c r="R7503" t="s">
        <v>29</v>
      </c>
      <c r="S7503" t="str">
        <f t="shared" ca="1" si="585"/>
        <v>2023-11-14 11:09:06.06</v>
      </c>
      <c r="V7503">
        <v>0</v>
      </c>
      <c r="W7503">
        <v>9999999999</v>
      </c>
      <c r="Z7503">
        <v>1</v>
      </c>
      <c r="AA7503">
        <v>83006</v>
      </c>
    </row>
    <row r="7504" spans="1:27" x14ac:dyDescent="0.25">
      <c r="A7504">
        <f t="shared" si="586"/>
        <v>100007502</v>
      </c>
      <c r="B7504">
        <f t="shared" si="586"/>
        <v>100007502</v>
      </c>
      <c r="C7504">
        <v>349</v>
      </c>
      <c r="D7504">
        <v>459</v>
      </c>
      <c r="E7504">
        <v>3</v>
      </c>
      <c r="L7504" t="s">
        <v>27</v>
      </c>
      <c r="M7504" t="s">
        <v>89</v>
      </c>
      <c r="R7504" t="s">
        <v>29</v>
      </c>
      <c r="S7504" t="str">
        <f t="shared" ca="1" si="585"/>
        <v>2023-11-14 11:09:06.06</v>
      </c>
      <c r="V7504">
        <v>349</v>
      </c>
      <c r="W7504">
        <v>459</v>
      </c>
      <c r="Z7504">
        <v>1</v>
      </c>
      <c r="AA7504">
        <v>83006</v>
      </c>
    </row>
    <row r="7505" spans="1:27" x14ac:dyDescent="0.25">
      <c r="A7505">
        <f t="shared" si="586"/>
        <v>100007503</v>
      </c>
      <c r="B7505">
        <f t="shared" si="586"/>
        <v>100007503</v>
      </c>
      <c r="C7505">
        <v>376</v>
      </c>
      <c r="D7505">
        <v>444</v>
      </c>
      <c r="E7505">
        <v>1</v>
      </c>
      <c r="L7505" t="s">
        <v>27</v>
      </c>
      <c r="M7505" t="s">
        <v>89</v>
      </c>
      <c r="R7505" t="s">
        <v>29</v>
      </c>
      <c r="S7505" t="str">
        <f t="shared" ca="1" si="585"/>
        <v>2023-11-14 11:09:06.06</v>
      </c>
      <c r="V7505">
        <v>376</v>
      </c>
      <c r="W7505">
        <v>444</v>
      </c>
      <c r="Z7505">
        <v>1</v>
      </c>
      <c r="AA7505">
        <v>83006</v>
      </c>
    </row>
    <row r="7506" spans="1:27" x14ac:dyDescent="0.25">
      <c r="A7506">
        <f t="shared" si="586"/>
        <v>100007504</v>
      </c>
      <c r="B7506">
        <f t="shared" si="586"/>
        <v>100007504</v>
      </c>
      <c r="C7506">
        <v>0</v>
      </c>
      <c r="D7506">
        <v>9999999999</v>
      </c>
      <c r="E7506">
        <v>2</v>
      </c>
      <c r="L7506" t="s">
        <v>27</v>
      </c>
      <c r="M7506" t="s">
        <v>89</v>
      </c>
      <c r="R7506" t="s">
        <v>29</v>
      </c>
      <c r="S7506" t="str">
        <f t="shared" ca="1" si="585"/>
        <v>2023-11-14 11:09:06.06</v>
      </c>
      <c r="V7506">
        <v>0</v>
      </c>
      <c r="W7506">
        <v>9999999999</v>
      </c>
      <c r="Z7506">
        <v>1</v>
      </c>
      <c r="AA7506">
        <v>83006</v>
      </c>
    </row>
    <row r="7507" spans="1:27" x14ac:dyDescent="0.25">
      <c r="A7507">
        <f t="shared" si="586"/>
        <v>100007505</v>
      </c>
      <c r="B7507">
        <f t="shared" si="586"/>
        <v>100007505</v>
      </c>
      <c r="C7507">
        <v>1</v>
      </c>
      <c r="D7507">
        <v>257</v>
      </c>
      <c r="E7507">
        <v>3</v>
      </c>
      <c r="L7507" t="s">
        <v>27</v>
      </c>
      <c r="M7507" t="s">
        <v>89</v>
      </c>
      <c r="R7507" t="s">
        <v>29</v>
      </c>
      <c r="S7507" t="str">
        <f t="shared" ca="1" si="585"/>
        <v>2023-11-14 11:09:06.06</v>
      </c>
      <c r="V7507">
        <v>1</v>
      </c>
      <c r="W7507">
        <v>257</v>
      </c>
      <c r="Z7507">
        <v>1</v>
      </c>
      <c r="AA7507">
        <v>83006</v>
      </c>
    </row>
    <row r="7508" spans="1:27" x14ac:dyDescent="0.25">
      <c r="A7508">
        <f t="shared" ref="A7508:B7523" si="587">A7507+1</f>
        <v>100007506</v>
      </c>
      <c r="B7508">
        <f t="shared" si="587"/>
        <v>100007506</v>
      </c>
      <c r="C7508">
        <v>2</v>
      </c>
      <c r="D7508">
        <v>220</v>
      </c>
      <c r="E7508">
        <v>1</v>
      </c>
      <c r="L7508" t="s">
        <v>27</v>
      </c>
      <c r="M7508" t="s">
        <v>89</v>
      </c>
      <c r="R7508" t="s">
        <v>29</v>
      </c>
      <c r="S7508" t="str">
        <f t="shared" ca="1" si="585"/>
        <v>2023-11-14 11:09:06.06</v>
      </c>
      <c r="V7508">
        <v>2</v>
      </c>
      <c r="W7508">
        <v>220</v>
      </c>
      <c r="Z7508">
        <v>1</v>
      </c>
      <c r="AA7508">
        <v>83006</v>
      </c>
    </row>
    <row r="7509" spans="1:27" x14ac:dyDescent="0.25">
      <c r="A7509">
        <f t="shared" si="587"/>
        <v>100007507</v>
      </c>
      <c r="B7509">
        <f t="shared" si="587"/>
        <v>100007507</v>
      </c>
      <c r="C7509">
        <v>0</v>
      </c>
      <c r="D7509">
        <v>9999999999</v>
      </c>
      <c r="E7509">
        <v>2</v>
      </c>
      <c r="L7509" t="s">
        <v>27</v>
      </c>
      <c r="M7509" t="s">
        <v>85</v>
      </c>
      <c r="R7509" t="s">
        <v>29</v>
      </c>
      <c r="S7509" t="str">
        <f t="shared" ca="1" si="585"/>
        <v>2023-11-14 11:09:06.06</v>
      </c>
      <c r="V7509">
        <v>0</v>
      </c>
      <c r="W7509">
        <v>9999999999</v>
      </c>
      <c r="Z7509">
        <v>1</v>
      </c>
      <c r="AA7509">
        <v>83006</v>
      </c>
    </row>
    <row r="7510" spans="1:27" x14ac:dyDescent="0.25">
      <c r="A7510">
        <f t="shared" si="587"/>
        <v>100007508</v>
      </c>
      <c r="B7510">
        <f t="shared" si="587"/>
        <v>100007508</v>
      </c>
      <c r="C7510">
        <v>73</v>
      </c>
      <c r="D7510">
        <v>99999</v>
      </c>
      <c r="E7510">
        <v>3</v>
      </c>
      <c r="L7510" t="s">
        <v>27</v>
      </c>
      <c r="M7510" t="s">
        <v>89</v>
      </c>
      <c r="R7510" t="s">
        <v>29</v>
      </c>
      <c r="S7510" t="str">
        <f t="shared" ca="1" si="585"/>
        <v>2023-11-14 11:09:06.06</v>
      </c>
      <c r="V7510">
        <v>73</v>
      </c>
      <c r="W7510">
        <v>99999</v>
      </c>
      <c r="Z7510">
        <v>1</v>
      </c>
      <c r="AA7510">
        <v>83006</v>
      </c>
    </row>
    <row r="7511" spans="1:27" x14ac:dyDescent="0.25">
      <c r="A7511">
        <f t="shared" si="587"/>
        <v>100007509</v>
      </c>
      <c r="B7511">
        <f t="shared" si="587"/>
        <v>100007509</v>
      </c>
      <c r="C7511">
        <v>48</v>
      </c>
      <c r="D7511">
        <v>99998</v>
      </c>
      <c r="E7511">
        <v>1</v>
      </c>
      <c r="L7511" t="s">
        <v>27</v>
      </c>
      <c r="M7511" t="s">
        <v>89</v>
      </c>
      <c r="R7511" t="s">
        <v>29</v>
      </c>
      <c r="S7511" t="str">
        <f t="shared" ca="1" si="585"/>
        <v>2023-11-14 11:09:06.06</v>
      </c>
      <c r="V7511">
        <v>48</v>
      </c>
      <c r="W7511">
        <v>99998</v>
      </c>
      <c r="Z7511">
        <v>1</v>
      </c>
      <c r="AA7511">
        <v>83006</v>
      </c>
    </row>
    <row r="7512" spans="1:27" x14ac:dyDescent="0.25">
      <c r="A7512">
        <f t="shared" si="587"/>
        <v>100007510</v>
      </c>
      <c r="B7512">
        <f t="shared" si="587"/>
        <v>100007510</v>
      </c>
      <c r="C7512">
        <v>2</v>
      </c>
      <c r="D7512">
        <v>104</v>
      </c>
      <c r="E7512">
        <v>1</v>
      </c>
      <c r="L7512" t="s">
        <v>27</v>
      </c>
      <c r="M7512" t="s">
        <v>94</v>
      </c>
      <c r="R7512" t="s">
        <v>29</v>
      </c>
      <c r="S7512" t="str">
        <f t="shared" ca="1" si="585"/>
        <v>2023-11-14 11:09:06.06</v>
      </c>
      <c r="V7512">
        <v>2</v>
      </c>
      <c r="W7512">
        <v>104</v>
      </c>
      <c r="Z7512">
        <v>1</v>
      </c>
      <c r="AA7512">
        <v>83006</v>
      </c>
    </row>
    <row r="7513" spans="1:27" x14ac:dyDescent="0.25">
      <c r="A7513">
        <f t="shared" si="587"/>
        <v>100007511</v>
      </c>
      <c r="B7513">
        <f t="shared" si="587"/>
        <v>100007511</v>
      </c>
      <c r="C7513">
        <v>1</v>
      </c>
      <c r="D7513">
        <v>105</v>
      </c>
      <c r="E7513">
        <v>3</v>
      </c>
      <c r="L7513" t="s">
        <v>27</v>
      </c>
      <c r="M7513" t="s">
        <v>94</v>
      </c>
      <c r="R7513" t="s">
        <v>29</v>
      </c>
      <c r="S7513" t="str">
        <f t="shared" ca="1" si="585"/>
        <v>2023-11-14 11:09:06.06</v>
      </c>
      <c r="V7513">
        <v>1</v>
      </c>
      <c r="W7513">
        <v>105</v>
      </c>
      <c r="Z7513">
        <v>1</v>
      </c>
      <c r="AA7513">
        <v>83006</v>
      </c>
    </row>
    <row r="7514" spans="1:27" x14ac:dyDescent="0.25">
      <c r="A7514">
        <f t="shared" si="587"/>
        <v>100007512</v>
      </c>
      <c r="B7514">
        <f t="shared" si="587"/>
        <v>100007512</v>
      </c>
      <c r="C7514">
        <v>2</v>
      </c>
      <c r="D7514">
        <v>26</v>
      </c>
      <c r="E7514">
        <v>1</v>
      </c>
      <c r="L7514" t="s">
        <v>27</v>
      </c>
      <c r="M7514" t="s">
        <v>95</v>
      </c>
      <c r="R7514" t="s">
        <v>29</v>
      </c>
      <c r="S7514" t="str">
        <f t="shared" ca="1" si="585"/>
        <v>2023-11-14 11:09:06.06</v>
      </c>
      <c r="V7514">
        <v>2</v>
      </c>
      <c r="W7514">
        <v>26</v>
      </c>
      <c r="Z7514">
        <v>1</v>
      </c>
      <c r="AA7514">
        <v>83006</v>
      </c>
    </row>
    <row r="7515" spans="1:27" x14ac:dyDescent="0.25">
      <c r="A7515">
        <f t="shared" si="587"/>
        <v>100007513</v>
      </c>
      <c r="B7515">
        <f t="shared" si="587"/>
        <v>100007513</v>
      </c>
      <c r="C7515">
        <v>1</v>
      </c>
      <c r="D7515">
        <v>19</v>
      </c>
      <c r="E7515">
        <v>3</v>
      </c>
      <c r="L7515" t="s">
        <v>27</v>
      </c>
      <c r="M7515" t="s">
        <v>95</v>
      </c>
      <c r="R7515" t="s">
        <v>29</v>
      </c>
      <c r="S7515" t="str">
        <f t="shared" ca="1" si="585"/>
        <v>2023-11-14 11:09:06.06</v>
      </c>
      <c r="V7515">
        <v>1</v>
      </c>
      <c r="W7515">
        <v>19</v>
      </c>
      <c r="Z7515">
        <v>1</v>
      </c>
      <c r="AA7515">
        <v>83006</v>
      </c>
    </row>
    <row r="7516" spans="1:27" x14ac:dyDescent="0.25">
      <c r="A7516">
        <f t="shared" si="587"/>
        <v>100007514</v>
      </c>
      <c r="B7516">
        <f t="shared" si="587"/>
        <v>100007514</v>
      </c>
      <c r="C7516">
        <v>2</v>
      </c>
      <c r="D7516">
        <v>124</v>
      </c>
      <c r="E7516">
        <v>1</v>
      </c>
      <c r="L7516" t="s">
        <v>27</v>
      </c>
      <c r="M7516" t="s">
        <v>89</v>
      </c>
      <c r="R7516" t="s">
        <v>29</v>
      </c>
      <c r="S7516" t="str">
        <f t="shared" ca="1" si="585"/>
        <v>2023-11-14 11:09:06.06</v>
      </c>
      <c r="V7516">
        <v>2</v>
      </c>
      <c r="W7516">
        <v>124</v>
      </c>
      <c r="Z7516">
        <v>1</v>
      </c>
      <c r="AA7516">
        <v>83006</v>
      </c>
    </row>
    <row r="7517" spans="1:27" x14ac:dyDescent="0.25">
      <c r="A7517">
        <f t="shared" si="587"/>
        <v>100007515</v>
      </c>
      <c r="B7517">
        <f t="shared" si="587"/>
        <v>100007515</v>
      </c>
      <c r="C7517">
        <v>1</v>
      </c>
      <c r="D7517">
        <v>119</v>
      </c>
      <c r="E7517">
        <v>3</v>
      </c>
      <c r="L7517" t="s">
        <v>27</v>
      </c>
      <c r="M7517" t="s">
        <v>89</v>
      </c>
      <c r="R7517" t="s">
        <v>29</v>
      </c>
      <c r="S7517" t="str">
        <f t="shared" ca="1" si="585"/>
        <v>2023-11-14 11:09:06.06</v>
      </c>
      <c r="V7517">
        <v>1</v>
      </c>
      <c r="W7517">
        <v>119</v>
      </c>
      <c r="Z7517">
        <v>1</v>
      </c>
      <c r="AA7517">
        <v>83006</v>
      </c>
    </row>
    <row r="7518" spans="1:27" x14ac:dyDescent="0.25">
      <c r="A7518">
        <f t="shared" si="587"/>
        <v>100007516</v>
      </c>
      <c r="B7518">
        <f t="shared" si="587"/>
        <v>100007516</v>
      </c>
      <c r="C7518">
        <v>0</v>
      </c>
      <c r="D7518">
        <v>9999999999</v>
      </c>
      <c r="E7518">
        <v>2</v>
      </c>
      <c r="L7518" t="s">
        <v>27</v>
      </c>
      <c r="M7518" t="s">
        <v>89</v>
      </c>
      <c r="R7518" t="s">
        <v>29</v>
      </c>
      <c r="S7518" t="str">
        <f t="shared" ca="1" si="585"/>
        <v>2023-11-14 11:09:06.06</v>
      </c>
      <c r="V7518">
        <v>0</v>
      </c>
      <c r="W7518">
        <v>9999999999</v>
      </c>
      <c r="Z7518">
        <v>1</v>
      </c>
      <c r="AA7518">
        <v>83006</v>
      </c>
    </row>
    <row r="7519" spans="1:27" x14ac:dyDescent="0.25">
      <c r="A7519">
        <f t="shared" si="587"/>
        <v>100007517</v>
      </c>
      <c r="B7519">
        <f t="shared" si="587"/>
        <v>100007517</v>
      </c>
      <c r="C7519">
        <v>117</v>
      </c>
      <c r="D7519">
        <v>99999</v>
      </c>
      <c r="E7519">
        <v>3</v>
      </c>
      <c r="L7519" t="s">
        <v>27</v>
      </c>
      <c r="M7519" t="s">
        <v>89</v>
      </c>
      <c r="R7519" t="s">
        <v>29</v>
      </c>
      <c r="S7519" t="str">
        <f t="shared" ca="1" si="585"/>
        <v>2023-11-14 11:09:06.06</v>
      </c>
      <c r="V7519">
        <v>117</v>
      </c>
      <c r="W7519">
        <v>99999</v>
      </c>
      <c r="Z7519">
        <v>1</v>
      </c>
      <c r="AA7519">
        <v>83006</v>
      </c>
    </row>
    <row r="7520" spans="1:27" x14ac:dyDescent="0.25">
      <c r="A7520">
        <f t="shared" si="587"/>
        <v>100007518</v>
      </c>
      <c r="B7520">
        <f t="shared" si="587"/>
        <v>100007518</v>
      </c>
      <c r="C7520">
        <v>66</v>
      </c>
      <c r="D7520">
        <v>99998</v>
      </c>
      <c r="E7520">
        <v>1</v>
      </c>
      <c r="L7520" t="s">
        <v>27</v>
      </c>
      <c r="M7520" t="s">
        <v>89</v>
      </c>
      <c r="R7520" t="s">
        <v>29</v>
      </c>
      <c r="S7520" t="str">
        <f t="shared" ca="1" si="585"/>
        <v>2023-11-14 11:09:06.06</v>
      </c>
      <c r="V7520">
        <v>66</v>
      </c>
      <c r="W7520">
        <v>99998</v>
      </c>
      <c r="Z7520">
        <v>1</v>
      </c>
      <c r="AA7520">
        <v>83006</v>
      </c>
    </row>
    <row r="7521" spans="1:27" x14ac:dyDescent="0.25">
      <c r="A7521">
        <f t="shared" si="587"/>
        <v>100007519</v>
      </c>
      <c r="B7521">
        <f t="shared" si="587"/>
        <v>100007519</v>
      </c>
      <c r="C7521">
        <v>0</v>
      </c>
      <c r="D7521">
        <v>9999999999</v>
      </c>
      <c r="E7521">
        <v>2</v>
      </c>
      <c r="L7521" t="s">
        <v>27</v>
      </c>
      <c r="M7521" t="s">
        <v>94</v>
      </c>
      <c r="R7521" t="s">
        <v>29</v>
      </c>
      <c r="S7521" t="str">
        <f t="shared" ca="1" si="585"/>
        <v>2023-11-14 11:09:06.06</v>
      </c>
      <c r="V7521">
        <v>0</v>
      </c>
      <c r="W7521">
        <v>9999999999</v>
      </c>
      <c r="Z7521">
        <v>1</v>
      </c>
      <c r="AA7521">
        <v>83006</v>
      </c>
    </row>
    <row r="7522" spans="1:27" x14ac:dyDescent="0.25">
      <c r="A7522">
        <f t="shared" si="587"/>
        <v>100007520</v>
      </c>
      <c r="B7522">
        <f t="shared" si="587"/>
        <v>100007520</v>
      </c>
      <c r="C7522">
        <v>137</v>
      </c>
      <c r="D7522">
        <v>99999</v>
      </c>
      <c r="E7522">
        <v>3</v>
      </c>
      <c r="L7522" t="s">
        <v>27</v>
      </c>
      <c r="M7522" t="s">
        <v>88</v>
      </c>
      <c r="R7522" t="s">
        <v>29</v>
      </c>
      <c r="S7522" t="str">
        <f t="shared" ca="1" si="585"/>
        <v>2023-11-14 11:09:06.06</v>
      </c>
      <c r="V7522">
        <v>137</v>
      </c>
      <c r="W7522">
        <v>99999</v>
      </c>
      <c r="Z7522">
        <v>1</v>
      </c>
      <c r="AA7522">
        <v>83006</v>
      </c>
    </row>
    <row r="7523" spans="1:27" x14ac:dyDescent="0.25">
      <c r="A7523">
        <f t="shared" si="587"/>
        <v>100007521</v>
      </c>
      <c r="B7523">
        <f t="shared" si="587"/>
        <v>100007521</v>
      </c>
      <c r="C7523">
        <v>138</v>
      </c>
      <c r="D7523">
        <v>99998</v>
      </c>
      <c r="E7523">
        <v>1</v>
      </c>
      <c r="L7523" t="s">
        <v>27</v>
      </c>
      <c r="M7523" t="s">
        <v>88</v>
      </c>
      <c r="R7523" t="s">
        <v>29</v>
      </c>
      <c r="S7523" t="str">
        <f t="shared" ca="1" si="585"/>
        <v>2023-11-14 11:09:06.06</v>
      </c>
      <c r="V7523">
        <v>138</v>
      </c>
      <c r="W7523">
        <v>99998</v>
      </c>
      <c r="Z7523">
        <v>1</v>
      </c>
      <c r="AA7523">
        <v>83006</v>
      </c>
    </row>
    <row r="7524" spans="1:27" x14ac:dyDescent="0.25">
      <c r="A7524">
        <f t="shared" ref="A7524:B7539" si="588">A7523+1</f>
        <v>100007522</v>
      </c>
      <c r="B7524">
        <f t="shared" si="588"/>
        <v>100007522</v>
      </c>
      <c r="C7524">
        <v>1</v>
      </c>
      <c r="D7524">
        <v>79</v>
      </c>
      <c r="E7524">
        <v>3</v>
      </c>
      <c r="L7524" t="s">
        <v>27</v>
      </c>
      <c r="M7524" t="s">
        <v>85</v>
      </c>
      <c r="R7524" t="s">
        <v>29</v>
      </c>
      <c r="S7524" t="str">
        <f t="shared" ca="1" si="585"/>
        <v>2023-11-14 11:09:06.06</v>
      </c>
      <c r="V7524">
        <v>1</v>
      </c>
      <c r="W7524">
        <v>79</v>
      </c>
      <c r="Z7524">
        <v>1</v>
      </c>
      <c r="AA7524">
        <v>83006</v>
      </c>
    </row>
    <row r="7525" spans="1:27" x14ac:dyDescent="0.25">
      <c r="A7525">
        <f t="shared" si="588"/>
        <v>100007523</v>
      </c>
      <c r="B7525">
        <f t="shared" si="588"/>
        <v>100007523</v>
      </c>
      <c r="C7525">
        <v>2</v>
      </c>
      <c r="D7525">
        <v>80</v>
      </c>
      <c r="E7525">
        <v>1</v>
      </c>
      <c r="L7525" t="s">
        <v>27</v>
      </c>
      <c r="M7525" t="s">
        <v>85</v>
      </c>
      <c r="R7525" t="s">
        <v>29</v>
      </c>
      <c r="S7525" t="str">
        <f t="shared" ca="1" si="585"/>
        <v>2023-11-14 11:09:06.06</v>
      </c>
      <c r="V7525">
        <v>2</v>
      </c>
      <c r="W7525">
        <v>80</v>
      </c>
      <c r="Z7525">
        <v>1</v>
      </c>
      <c r="AA7525">
        <v>83006</v>
      </c>
    </row>
    <row r="7526" spans="1:27" x14ac:dyDescent="0.25">
      <c r="A7526">
        <f t="shared" si="588"/>
        <v>100007524</v>
      </c>
      <c r="B7526">
        <f t="shared" si="588"/>
        <v>100007524</v>
      </c>
      <c r="C7526">
        <v>1</v>
      </c>
      <c r="D7526">
        <v>109</v>
      </c>
      <c r="E7526">
        <v>3</v>
      </c>
      <c r="L7526" t="s">
        <v>27</v>
      </c>
      <c r="M7526" t="s">
        <v>94</v>
      </c>
      <c r="R7526" t="s">
        <v>29</v>
      </c>
      <c r="S7526" t="str">
        <f t="shared" ca="1" si="585"/>
        <v>2023-11-14 11:09:06.06</v>
      </c>
      <c r="V7526">
        <v>1</v>
      </c>
      <c r="W7526">
        <v>109</v>
      </c>
      <c r="Z7526">
        <v>1</v>
      </c>
      <c r="AA7526">
        <v>83006</v>
      </c>
    </row>
    <row r="7527" spans="1:27" x14ac:dyDescent="0.25">
      <c r="A7527">
        <f t="shared" si="588"/>
        <v>100007525</v>
      </c>
      <c r="B7527">
        <f t="shared" si="588"/>
        <v>100007525</v>
      </c>
      <c r="C7527">
        <v>2</v>
      </c>
      <c r="D7527">
        <v>132</v>
      </c>
      <c r="E7527">
        <v>1</v>
      </c>
      <c r="L7527" t="s">
        <v>27</v>
      </c>
      <c r="M7527" t="s">
        <v>94</v>
      </c>
      <c r="R7527" t="s">
        <v>29</v>
      </c>
      <c r="S7527" t="str">
        <f t="shared" ca="1" si="585"/>
        <v>2023-11-14 11:09:06.06</v>
      </c>
      <c r="V7527">
        <v>2</v>
      </c>
      <c r="W7527">
        <v>132</v>
      </c>
      <c r="Z7527">
        <v>1</v>
      </c>
      <c r="AA7527">
        <v>83006</v>
      </c>
    </row>
    <row r="7528" spans="1:27" x14ac:dyDescent="0.25">
      <c r="A7528">
        <f t="shared" si="588"/>
        <v>100007526</v>
      </c>
      <c r="B7528">
        <f t="shared" si="588"/>
        <v>100007526</v>
      </c>
      <c r="C7528">
        <v>0</v>
      </c>
      <c r="D7528">
        <v>9999999999</v>
      </c>
      <c r="E7528">
        <v>2</v>
      </c>
      <c r="L7528" t="s">
        <v>27</v>
      </c>
      <c r="M7528" t="s">
        <v>94</v>
      </c>
      <c r="R7528" t="s">
        <v>29</v>
      </c>
      <c r="S7528" t="str">
        <f t="shared" ca="1" si="585"/>
        <v>2023-11-14 11:09:06.06</v>
      </c>
      <c r="V7528">
        <v>0</v>
      </c>
      <c r="W7528">
        <v>9999999999</v>
      </c>
      <c r="Z7528">
        <v>1</v>
      </c>
      <c r="AA7528">
        <v>83006</v>
      </c>
    </row>
    <row r="7529" spans="1:27" x14ac:dyDescent="0.25">
      <c r="A7529">
        <f t="shared" si="588"/>
        <v>100007527</v>
      </c>
      <c r="B7529">
        <f t="shared" si="588"/>
        <v>100007527</v>
      </c>
      <c r="C7529">
        <v>0</v>
      </c>
      <c r="D7529">
        <v>9999999999</v>
      </c>
      <c r="E7529">
        <v>2</v>
      </c>
      <c r="L7529" t="s">
        <v>27</v>
      </c>
      <c r="M7529" t="s">
        <v>94</v>
      </c>
      <c r="R7529" t="s">
        <v>29</v>
      </c>
      <c r="S7529" t="str">
        <f t="shared" ca="1" si="585"/>
        <v>2023-11-14 11:09:06.06</v>
      </c>
      <c r="V7529">
        <v>0</v>
      </c>
      <c r="W7529">
        <v>9999999999</v>
      </c>
      <c r="Z7529">
        <v>1</v>
      </c>
      <c r="AA7529">
        <v>83006</v>
      </c>
    </row>
    <row r="7530" spans="1:27" x14ac:dyDescent="0.25">
      <c r="A7530">
        <f t="shared" si="588"/>
        <v>100007528</v>
      </c>
      <c r="B7530">
        <f t="shared" si="588"/>
        <v>100007528</v>
      </c>
      <c r="C7530">
        <v>1</v>
      </c>
      <c r="D7530">
        <v>165</v>
      </c>
      <c r="E7530">
        <v>3</v>
      </c>
      <c r="L7530" t="s">
        <v>27</v>
      </c>
      <c r="M7530" t="s">
        <v>85</v>
      </c>
      <c r="R7530" t="s">
        <v>29</v>
      </c>
      <c r="S7530" t="str">
        <f t="shared" ca="1" si="585"/>
        <v>2023-11-14 11:09:06.06</v>
      </c>
      <c r="V7530">
        <v>1</v>
      </c>
      <c r="W7530">
        <v>165</v>
      </c>
      <c r="Z7530">
        <v>1</v>
      </c>
      <c r="AA7530">
        <v>83006</v>
      </c>
    </row>
    <row r="7531" spans="1:27" x14ac:dyDescent="0.25">
      <c r="A7531">
        <f t="shared" si="588"/>
        <v>100007529</v>
      </c>
      <c r="B7531">
        <f t="shared" si="588"/>
        <v>100007529</v>
      </c>
      <c r="C7531">
        <v>2</v>
      </c>
      <c r="D7531">
        <v>228</v>
      </c>
      <c r="E7531">
        <v>1</v>
      </c>
      <c r="L7531" t="s">
        <v>27</v>
      </c>
      <c r="M7531" t="s">
        <v>85</v>
      </c>
      <c r="R7531" t="s">
        <v>29</v>
      </c>
      <c r="S7531" t="str">
        <f t="shared" ca="1" si="585"/>
        <v>2023-11-14 11:09:06.06</v>
      </c>
      <c r="V7531">
        <v>2</v>
      </c>
      <c r="W7531">
        <v>228</v>
      </c>
      <c r="Z7531">
        <v>1</v>
      </c>
      <c r="AA7531">
        <v>83006</v>
      </c>
    </row>
    <row r="7532" spans="1:27" x14ac:dyDescent="0.25">
      <c r="A7532">
        <f t="shared" si="588"/>
        <v>100007530</v>
      </c>
      <c r="B7532">
        <f t="shared" si="588"/>
        <v>100007530</v>
      </c>
      <c r="C7532">
        <v>132</v>
      </c>
      <c r="D7532">
        <v>99998</v>
      </c>
      <c r="E7532">
        <v>1</v>
      </c>
      <c r="L7532" t="s">
        <v>27</v>
      </c>
      <c r="M7532" t="s">
        <v>85</v>
      </c>
      <c r="R7532" t="s">
        <v>29</v>
      </c>
      <c r="S7532" t="str">
        <f t="shared" ca="1" si="585"/>
        <v>2023-11-14 11:09:06.06</v>
      </c>
      <c r="V7532">
        <v>132</v>
      </c>
      <c r="W7532">
        <v>99998</v>
      </c>
      <c r="Z7532">
        <v>1</v>
      </c>
      <c r="AA7532">
        <v>83006</v>
      </c>
    </row>
    <row r="7533" spans="1:27" x14ac:dyDescent="0.25">
      <c r="A7533">
        <f t="shared" si="588"/>
        <v>100007531</v>
      </c>
      <c r="B7533">
        <f t="shared" si="588"/>
        <v>100007531</v>
      </c>
      <c r="C7533">
        <v>113</v>
      </c>
      <c r="D7533">
        <v>99999</v>
      </c>
      <c r="E7533">
        <v>3</v>
      </c>
      <c r="L7533" t="s">
        <v>27</v>
      </c>
      <c r="M7533" t="s">
        <v>85</v>
      </c>
      <c r="R7533" t="s">
        <v>29</v>
      </c>
      <c r="S7533" t="str">
        <f t="shared" ca="1" si="585"/>
        <v>2023-11-14 11:09:06.06</v>
      </c>
      <c r="V7533">
        <v>113</v>
      </c>
      <c r="W7533">
        <v>99999</v>
      </c>
      <c r="Z7533">
        <v>1</v>
      </c>
      <c r="AA7533">
        <v>83006</v>
      </c>
    </row>
    <row r="7534" spans="1:27" x14ac:dyDescent="0.25">
      <c r="A7534">
        <f t="shared" si="588"/>
        <v>100007532</v>
      </c>
      <c r="B7534">
        <f t="shared" si="588"/>
        <v>100007532</v>
      </c>
      <c r="C7534">
        <v>2</v>
      </c>
      <c r="D7534">
        <v>130</v>
      </c>
      <c r="E7534">
        <v>1</v>
      </c>
      <c r="L7534" t="s">
        <v>27</v>
      </c>
      <c r="M7534" t="s">
        <v>89</v>
      </c>
      <c r="R7534" t="s">
        <v>29</v>
      </c>
      <c r="S7534" t="str">
        <f t="shared" ca="1" si="585"/>
        <v>2023-11-14 11:09:06.06</v>
      </c>
      <c r="V7534">
        <v>2</v>
      </c>
      <c r="W7534">
        <v>130</v>
      </c>
      <c r="Z7534">
        <v>1</v>
      </c>
      <c r="AA7534">
        <v>83006</v>
      </c>
    </row>
    <row r="7535" spans="1:27" x14ac:dyDescent="0.25">
      <c r="A7535">
        <f t="shared" si="588"/>
        <v>100007533</v>
      </c>
      <c r="B7535">
        <f t="shared" si="588"/>
        <v>100007533</v>
      </c>
      <c r="C7535">
        <v>1</v>
      </c>
      <c r="D7535">
        <v>111</v>
      </c>
      <c r="E7535">
        <v>3</v>
      </c>
      <c r="L7535" t="s">
        <v>27</v>
      </c>
      <c r="M7535" t="s">
        <v>89</v>
      </c>
      <c r="R7535" t="s">
        <v>29</v>
      </c>
      <c r="S7535" t="str">
        <f t="shared" ca="1" si="585"/>
        <v>2023-11-14 11:09:06.06</v>
      </c>
      <c r="V7535">
        <v>1</v>
      </c>
      <c r="W7535">
        <v>111</v>
      </c>
      <c r="Z7535">
        <v>1</v>
      </c>
      <c r="AA7535">
        <v>83006</v>
      </c>
    </row>
    <row r="7536" spans="1:27" x14ac:dyDescent="0.25">
      <c r="A7536">
        <f t="shared" si="588"/>
        <v>100007534</v>
      </c>
      <c r="B7536">
        <f t="shared" si="588"/>
        <v>100007534</v>
      </c>
      <c r="C7536">
        <v>0</v>
      </c>
      <c r="D7536">
        <v>9999999999</v>
      </c>
      <c r="E7536">
        <v>2</v>
      </c>
      <c r="L7536" t="s">
        <v>27</v>
      </c>
      <c r="M7536" t="s">
        <v>95</v>
      </c>
      <c r="R7536" t="s">
        <v>29</v>
      </c>
      <c r="S7536" t="str">
        <f t="shared" ca="1" si="585"/>
        <v>2023-11-14 11:09:06.06</v>
      </c>
      <c r="V7536">
        <v>0</v>
      </c>
      <c r="W7536">
        <v>9999999999</v>
      </c>
      <c r="Z7536">
        <v>1</v>
      </c>
      <c r="AA7536">
        <v>83006</v>
      </c>
    </row>
    <row r="7537" spans="1:27" x14ac:dyDescent="0.25">
      <c r="A7537">
        <f t="shared" si="588"/>
        <v>100007535</v>
      </c>
      <c r="B7537">
        <f t="shared" si="588"/>
        <v>100007535</v>
      </c>
      <c r="C7537">
        <v>0</v>
      </c>
      <c r="D7537">
        <v>9999999999</v>
      </c>
      <c r="E7537">
        <v>2</v>
      </c>
      <c r="L7537" t="s">
        <v>27</v>
      </c>
      <c r="M7537" t="s">
        <v>95</v>
      </c>
      <c r="R7537" t="s">
        <v>29</v>
      </c>
      <c r="S7537" t="str">
        <f t="shared" ca="1" si="585"/>
        <v>2023-11-14 11:09:06.06</v>
      </c>
      <c r="V7537">
        <v>0</v>
      </c>
      <c r="W7537">
        <v>9999999999</v>
      </c>
      <c r="Z7537">
        <v>1</v>
      </c>
      <c r="AA7537">
        <v>83006</v>
      </c>
    </row>
    <row r="7538" spans="1:27" x14ac:dyDescent="0.25">
      <c r="A7538">
        <f t="shared" si="588"/>
        <v>100007536</v>
      </c>
      <c r="B7538">
        <f t="shared" si="588"/>
        <v>100007536</v>
      </c>
      <c r="C7538">
        <v>0</v>
      </c>
      <c r="D7538">
        <v>9999999999</v>
      </c>
      <c r="E7538">
        <v>2</v>
      </c>
      <c r="L7538" t="s">
        <v>27</v>
      </c>
      <c r="M7538" t="s">
        <v>89</v>
      </c>
      <c r="R7538" t="s">
        <v>29</v>
      </c>
      <c r="S7538" t="str">
        <f t="shared" ca="1" si="585"/>
        <v>2023-11-14 11:09:06.06</v>
      </c>
      <c r="V7538">
        <v>0</v>
      </c>
      <c r="W7538">
        <v>9999999999</v>
      </c>
      <c r="Z7538">
        <v>1</v>
      </c>
      <c r="AA7538">
        <v>83006</v>
      </c>
    </row>
    <row r="7539" spans="1:27" x14ac:dyDescent="0.25">
      <c r="A7539">
        <f t="shared" si="588"/>
        <v>100007537</v>
      </c>
      <c r="B7539">
        <f t="shared" si="588"/>
        <v>100007537</v>
      </c>
      <c r="C7539">
        <v>0</v>
      </c>
      <c r="D7539">
        <v>9999999999</v>
      </c>
      <c r="E7539">
        <v>2</v>
      </c>
      <c r="L7539" t="s">
        <v>27</v>
      </c>
      <c r="M7539" t="s">
        <v>89</v>
      </c>
      <c r="R7539" t="s">
        <v>29</v>
      </c>
      <c r="S7539" t="str">
        <f t="shared" ca="1" si="585"/>
        <v>2023-11-14 11:09:06.06</v>
      </c>
      <c r="V7539">
        <v>0</v>
      </c>
      <c r="W7539">
        <v>9999999999</v>
      </c>
      <c r="Z7539">
        <v>1</v>
      </c>
      <c r="AA7539">
        <v>83006</v>
      </c>
    </row>
    <row r="7540" spans="1:27" x14ac:dyDescent="0.25">
      <c r="A7540">
        <f t="shared" ref="A7540:B7555" si="589">A7539+1</f>
        <v>100007538</v>
      </c>
      <c r="B7540">
        <f t="shared" si="589"/>
        <v>100007538</v>
      </c>
      <c r="C7540">
        <v>0</v>
      </c>
      <c r="D7540">
        <v>9999999999</v>
      </c>
      <c r="E7540">
        <v>2</v>
      </c>
      <c r="L7540" t="s">
        <v>27</v>
      </c>
      <c r="M7540" t="s">
        <v>89</v>
      </c>
      <c r="R7540" t="s">
        <v>29</v>
      </c>
      <c r="S7540" t="str">
        <f t="shared" ca="1" si="585"/>
        <v>2023-11-14 11:09:06.06</v>
      </c>
      <c r="V7540">
        <v>0</v>
      </c>
      <c r="W7540">
        <v>9999999999</v>
      </c>
      <c r="Z7540">
        <v>1</v>
      </c>
      <c r="AA7540">
        <v>83006</v>
      </c>
    </row>
    <row r="7541" spans="1:27" x14ac:dyDescent="0.25">
      <c r="A7541">
        <f t="shared" si="589"/>
        <v>100007539</v>
      </c>
      <c r="B7541">
        <f t="shared" si="589"/>
        <v>100007539</v>
      </c>
      <c r="C7541">
        <v>474</v>
      </c>
      <c r="D7541">
        <v>99998</v>
      </c>
      <c r="E7541">
        <v>1</v>
      </c>
      <c r="L7541" t="s">
        <v>27</v>
      </c>
      <c r="M7541" t="s">
        <v>85</v>
      </c>
      <c r="R7541" t="s">
        <v>29</v>
      </c>
      <c r="S7541" t="str">
        <f t="shared" ca="1" si="585"/>
        <v>2023-11-14 11:09:06.06</v>
      </c>
      <c r="V7541">
        <v>474</v>
      </c>
      <c r="W7541">
        <v>99998</v>
      </c>
      <c r="Z7541">
        <v>1</v>
      </c>
      <c r="AA7541">
        <v>83006</v>
      </c>
    </row>
    <row r="7542" spans="1:27" x14ac:dyDescent="0.25">
      <c r="A7542">
        <f t="shared" si="589"/>
        <v>100007540</v>
      </c>
      <c r="B7542">
        <f t="shared" si="589"/>
        <v>100007540</v>
      </c>
      <c r="C7542">
        <v>451</v>
      </c>
      <c r="D7542">
        <v>99999</v>
      </c>
      <c r="E7542">
        <v>3</v>
      </c>
      <c r="L7542" t="s">
        <v>27</v>
      </c>
      <c r="M7542" t="s">
        <v>85</v>
      </c>
      <c r="R7542" t="s">
        <v>29</v>
      </c>
      <c r="S7542" t="str">
        <f t="shared" ca="1" si="585"/>
        <v>2023-11-14 11:09:06.06</v>
      </c>
      <c r="V7542">
        <v>451</v>
      </c>
      <c r="W7542">
        <v>99999</v>
      </c>
      <c r="Z7542">
        <v>1</v>
      </c>
      <c r="AA7542">
        <v>83006</v>
      </c>
    </row>
    <row r="7543" spans="1:27" x14ac:dyDescent="0.25">
      <c r="A7543">
        <f t="shared" si="589"/>
        <v>100007541</v>
      </c>
      <c r="B7543">
        <f t="shared" si="589"/>
        <v>100007541</v>
      </c>
      <c r="C7543">
        <v>43</v>
      </c>
      <c r="D7543">
        <v>99999</v>
      </c>
      <c r="E7543">
        <v>3</v>
      </c>
      <c r="L7543" t="s">
        <v>27</v>
      </c>
      <c r="M7543" t="s">
        <v>95</v>
      </c>
      <c r="R7543" t="s">
        <v>29</v>
      </c>
      <c r="S7543" t="str">
        <f t="shared" ca="1" si="585"/>
        <v>2023-11-14 11:09:06.06</v>
      </c>
      <c r="V7543">
        <v>43</v>
      </c>
      <c r="W7543">
        <v>99999</v>
      </c>
      <c r="Z7543">
        <v>1</v>
      </c>
      <c r="AA7543">
        <v>83006</v>
      </c>
    </row>
    <row r="7544" spans="1:27" x14ac:dyDescent="0.25">
      <c r="A7544">
        <f t="shared" si="589"/>
        <v>100007542</v>
      </c>
      <c r="B7544">
        <f t="shared" si="589"/>
        <v>100007542</v>
      </c>
      <c r="C7544">
        <v>26</v>
      </c>
      <c r="D7544">
        <v>99998</v>
      </c>
      <c r="E7544">
        <v>1</v>
      </c>
      <c r="L7544" t="s">
        <v>27</v>
      </c>
      <c r="M7544" t="s">
        <v>95</v>
      </c>
      <c r="R7544" t="s">
        <v>29</v>
      </c>
      <c r="S7544" t="str">
        <f t="shared" ca="1" si="585"/>
        <v>2023-11-14 11:09:06.06</v>
      </c>
      <c r="V7544">
        <v>26</v>
      </c>
      <c r="W7544">
        <v>99998</v>
      </c>
      <c r="Z7544">
        <v>1</v>
      </c>
      <c r="AA7544">
        <v>83006</v>
      </c>
    </row>
    <row r="7545" spans="1:27" x14ac:dyDescent="0.25">
      <c r="A7545">
        <f t="shared" si="589"/>
        <v>100007543</v>
      </c>
      <c r="B7545">
        <f t="shared" si="589"/>
        <v>100007543</v>
      </c>
      <c r="C7545">
        <v>0</v>
      </c>
      <c r="D7545">
        <v>9999999999</v>
      </c>
      <c r="E7545">
        <v>2</v>
      </c>
      <c r="L7545" t="s">
        <v>27</v>
      </c>
      <c r="M7545" t="s">
        <v>89</v>
      </c>
      <c r="R7545" t="s">
        <v>29</v>
      </c>
      <c r="S7545" t="str">
        <f t="shared" ca="1" si="585"/>
        <v>2023-11-14 11:09:06.06</v>
      </c>
      <c r="V7545">
        <v>0</v>
      </c>
      <c r="W7545">
        <v>9999999999</v>
      </c>
      <c r="Z7545">
        <v>1</v>
      </c>
      <c r="AA7545">
        <v>83006</v>
      </c>
    </row>
    <row r="7546" spans="1:27" x14ac:dyDescent="0.25">
      <c r="A7546">
        <f t="shared" si="589"/>
        <v>100007544</v>
      </c>
      <c r="B7546">
        <f t="shared" si="589"/>
        <v>100007544</v>
      </c>
      <c r="C7546">
        <v>0</v>
      </c>
      <c r="D7546">
        <v>9999999999</v>
      </c>
      <c r="E7546">
        <v>2</v>
      </c>
      <c r="L7546" t="s">
        <v>27</v>
      </c>
      <c r="M7546" t="s">
        <v>89</v>
      </c>
      <c r="R7546" t="s">
        <v>29</v>
      </c>
      <c r="S7546" t="str">
        <f t="shared" ca="1" si="585"/>
        <v>2023-11-14 11:09:06.06</v>
      </c>
      <c r="V7546">
        <v>0</v>
      </c>
      <c r="W7546">
        <v>9999999999</v>
      </c>
      <c r="Z7546">
        <v>1</v>
      </c>
      <c r="AA7546">
        <v>83006</v>
      </c>
    </row>
    <row r="7547" spans="1:27" x14ac:dyDescent="0.25">
      <c r="A7547">
        <f t="shared" si="589"/>
        <v>100007545</v>
      </c>
      <c r="B7547">
        <f t="shared" si="589"/>
        <v>100007545</v>
      </c>
      <c r="C7547">
        <v>0</v>
      </c>
      <c r="D7547">
        <v>9999999999</v>
      </c>
      <c r="E7547">
        <v>2</v>
      </c>
      <c r="L7547" t="s">
        <v>27</v>
      </c>
      <c r="M7547" t="s">
        <v>94</v>
      </c>
      <c r="R7547" t="s">
        <v>29</v>
      </c>
      <c r="S7547" t="str">
        <f t="shared" ca="1" si="585"/>
        <v>2023-11-14 11:09:06.06</v>
      </c>
      <c r="V7547">
        <v>0</v>
      </c>
      <c r="W7547">
        <v>9999999999</v>
      </c>
      <c r="Z7547">
        <v>1</v>
      </c>
      <c r="AA7547">
        <v>83006</v>
      </c>
    </row>
    <row r="7548" spans="1:27" x14ac:dyDescent="0.25">
      <c r="A7548">
        <f t="shared" si="589"/>
        <v>100007546</v>
      </c>
      <c r="B7548">
        <f t="shared" si="589"/>
        <v>100007546</v>
      </c>
      <c r="C7548">
        <v>0</v>
      </c>
      <c r="D7548">
        <v>9999999999</v>
      </c>
      <c r="E7548">
        <v>2</v>
      </c>
      <c r="L7548" t="s">
        <v>27</v>
      </c>
      <c r="M7548" t="s">
        <v>89</v>
      </c>
      <c r="R7548" t="s">
        <v>29</v>
      </c>
      <c r="S7548" t="str">
        <f t="shared" ca="1" si="585"/>
        <v>2023-11-14 11:09:06.06</v>
      </c>
      <c r="V7548">
        <v>0</v>
      </c>
      <c r="W7548">
        <v>9999999999</v>
      </c>
      <c r="Z7548">
        <v>1</v>
      </c>
      <c r="AA7548">
        <v>83006</v>
      </c>
    </row>
    <row r="7549" spans="1:27" x14ac:dyDescent="0.25">
      <c r="A7549">
        <f t="shared" si="589"/>
        <v>100007547</v>
      </c>
      <c r="B7549">
        <f t="shared" si="589"/>
        <v>100007547</v>
      </c>
      <c r="C7549">
        <v>0</v>
      </c>
      <c r="D7549">
        <v>9999999999</v>
      </c>
      <c r="E7549">
        <v>2</v>
      </c>
      <c r="L7549" t="s">
        <v>27</v>
      </c>
      <c r="M7549" t="s">
        <v>89</v>
      </c>
      <c r="R7549" t="s">
        <v>29</v>
      </c>
      <c r="S7549" t="str">
        <f t="shared" ca="1" si="585"/>
        <v>2023-11-14 11:09:06.06</v>
      </c>
      <c r="V7549">
        <v>0</v>
      </c>
      <c r="W7549">
        <v>9999999999</v>
      </c>
      <c r="Z7549">
        <v>1</v>
      </c>
      <c r="AA7549">
        <v>83006</v>
      </c>
    </row>
    <row r="7550" spans="1:27" x14ac:dyDescent="0.25">
      <c r="A7550">
        <f t="shared" si="589"/>
        <v>100007548</v>
      </c>
      <c r="B7550">
        <f t="shared" si="589"/>
        <v>100007548</v>
      </c>
      <c r="C7550">
        <v>0</v>
      </c>
      <c r="D7550">
        <v>9999999999</v>
      </c>
      <c r="E7550">
        <v>2</v>
      </c>
      <c r="L7550" t="s">
        <v>27</v>
      </c>
      <c r="M7550" t="s">
        <v>89</v>
      </c>
      <c r="R7550" t="s">
        <v>29</v>
      </c>
      <c r="S7550" t="str">
        <f t="shared" ca="1" si="585"/>
        <v>2023-11-14 11:09:06.06</v>
      </c>
      <c r="V7550">
        <v>0</v>
      </c>
      <c r="W7550">
        <v>9999999999</v>
      </c>
      <c r="Z7550">
        <v>1</v>
      </c>
      <c r="AA7550">
        <v>83006</v>
      </c>
    </row>
    <row r="7551" spans="1:27" x14ac:dyDescent="0.25">
      <c r="A7551">
        <f t="shared" si="589"/>
        <v>100007549</v>
      </c>
      <c r="B7551">
        <f t="shared" si="589"/>
        <v>100007549</v>
      </c>
      <c r="C7551">
        <v>0</v>
      </c>
      <c r="D7551">
        <v>9999999999</v>
      </c>
      <c r="E7551">
        <v>2</v>
      </c>
      <c r="L7551" t="s">
        <v>27</v>
      </c>
      <c r="M7551" t="s">
        <v>89</v>
      </c>
      <c r="R7551" t="s">
        <v>29</v>
      </c>
      <c r="S7551" t="str">
        <f t="shared" ca="1" si="585"/>
        <v>2023-11-14 11:09:06.06</v>
      </c>
      <c r="V7551">
        <v>0</v>
      </c>
      <c r="W7551">
        <v>9999999999</v>
      </c>
      <c r="Z7551">
        <v>1</v>
      </c>
      <c r="AA7551">
        <v>83006</v>
      </c>
    </row>
    <row r="7552" spans="1:27" x14ac:dyDescent="0.25">
      <c r="A7552">
        <f t="shared" si="589"/>
        <v>100007550</v>
      </c>
      <c r="B7552">
        <f t="shared" si="589"/>
        <v>100007550</v>
      </c>
      <c r="C7552">
        <v>1</v>
      </c>
      <c r="D7552">
        <v>79</v>
      </c>
      <c r="E7552">
        <v>3</v>
      </c>
      <c r="L7552" t="s">
        <v>27</v>
      </c>
      <c r="M7552" t="s">
        <v>89</v>
      </c>
      <c r="R7552" t="s">
        <v>29</v>
      </c>
      <c r="S7552" t="str">
        <f t="shared" ca="1" si="585"/>
        <v>2023-11-14 11:09:06.06</v>
      </c>
      <c r="V7552">
        <v>1</v>
      </c>
      <c r="W7552">
        <v>79</v>
      </c>
      <c r="Z7552">
        <v>1</v>
      </c>
      <c r="AA7552">
        <v>83006</v>
      </c>
    </row>
    <row r="7553" spans="1:27" x14ac:dyDescent="0.25">
      <c r="A7553">
        <f t="shared" si="589"/>
        <v>100007551</v>
      </c>
      <c r="B7553">
        <f t="shared" si="589"/>
        <v>100007551</v>
      </c>
      <c r="C7553">
        <v>0</v>
      </c>
      <c r="D7553">
        <v>9999999999</v>
      </c>
      <c r="E7553">
        <v>2</v>
      </c>
      <c r="L7553" t="s">
        <v>27</v>
      </c>
      <c r="M7553" t="s">
        <v>94</v>
      </c>
      <c r="R7553" t="s">
        <v>29</v>
      </c>
      <c r="S7553" t="str">
        <f t="shared" ca="1" si="585"/>
        <v>2023-11-14 11:09:06.06</v>
      </c>
      <c r="V7553">
        <v>0</v>
      </c>
      <c r="W7553">
        <v>9999999999</v>
      </c>
      <c r="Z7553">
        <v>1</v>
      </c>
      <c r="AA7553">
        <v>83006</v>
      </c>
    </row>
    <row r="7554" spans="1:27" x14ac:dyDescent="0.25">
      <c r="A7554">
        <f t="shared" si="589"/>
        <v>100007552</v>
      </c>
      <c r="B7554">
        <f t="shared" si="589"/>
        <v>100007552</v>
      </c>
      <c r="C7554">
        <v>0</v>
      </c>
      <c r="D7554">
        <v>9999999999</v>
      </c>
      <c r="E7554">
        <v>2</v>
      </c>
      <c r="L7554" t="s">
        <v>27</v>
      </c>
      <c r="M7554" t="s">
        <v>89</v>
      </c>
      <c r="R7554" t="s">
        <v>29</v>
      </c>
      <c r="S7554" t="str">
        <f t="shared" ca="1" si="585"/>
        <v>2023-11-14 11:09:06.06</v>
      </c>
      <c r="V7554">
        <v>0</v>
      </c>
      <c r="W7554">
        <v>9999999999</v>
      </c>
      <c r="Z7554">
        <v>1</v>
      </c>
      <c r="AA7554">
        <v>83006</v>
      </c>
    </row>
    <row r="7555" spans="1:27" x14ac:dyDescent="0.25">
      <c r="A7555">
        <f t="shared" si="589"/>
        <v>100007553</v>
      </c>
      <c r="B7555">
        <f t="shared" si="589"/>
        <v>100007553</v>
      </c>
      <c r="C7555">
        <v>0</v>
      </c>
      <c r="D7555">
        <v>9999999999</v>
      </c>
      <c r="E7555">
        <v>2</v>
      </c>
      <c r="L7555" t="s">
        <v>27</v>
      </c>
      <c r="M7555" t="s">
        <v>89</v>
      </c>
      <c r="R7555" t="s">
        <v>29</v>
      </c>
      <c r="S7555" t="str">
        <f t="shared" ref="S7555:S7618" ca="1" si="590" xml:space="preserve"> TEXT(NOW(), "yyyy-MM-dd HH:mm:ss.SSS")</f>
        <v>2023-11-14 11:09:06.06</v>
      </c>
      <c r="V7555">
        <v>0</v>
      </c>
      <c r="W7555">
        <v>9999999999</v>
      </c>
      <c r="Z7555">
        <v>1</v>
      </c>
      <c r="AA7555">
        <v>83006</v>
      </c>
    </row>
    <row r="7556" spans="1:27" x14ac:dyDescent="0.25">
      <c r="A7556">
        <f t="shared" ref="A7556:B7571" si="591">A7555+1</f>
        <v>100007554</v>
      </c>
      <c r="B7556">
        <f t="shared" si="591"/>
        <v>100007554</v>
      </c>
      <c r="C7556">
        <v>109</v>
      </c>
      <c r="D7556">
        <v>99999</v>
      </c>
      <c r="E7556">
        <v>3</v>
      </c>
      <c r="L7556" t="s">
        <v>27</v>
      </c>
      <c r="M7556" t="s">
        <v>89</v>
      </c>
      <c r="R7556" t="s">
        <v>29</v>
      </c>
      <c r="S7556" t="str">
        <f t="shared" ca="1" si="590"/>
        <v>2023-11-14 11:09:06.06</v>
      </c>
      <c r="V7556">
        <v>109</v>
      </c>
      <c r="W7556">
        <v>99999</v>
      </c>
      <c r="Z7556">
        <v>1</v>
      </c>
      <c r="AA7556">
        <v>83006</v>
      </c>
    </row>
    <row r="7557" spans="1:27" x14ac:dyDescent="0.25">
      <c r="A7557">
        <f t="shared" si="591"/>
        <v>100007555</v>
      </c>
      <c r="B7557">
        <f t="shared" si="591"/>
        <v>100007555</v>
      </c>
      <c r="C7557">
        <v>108</v>
      </c>
      <c r="D7557">
        <v>99998</v>
      </c>
      <c r="E7557">
        <v>1</v>
      </c>
      <c r="L7557" t="s">
        <v>27</v>
      </c>
      <c r="M7557" t="s">
        <v>89</v>
      </c>
      <c r="R7557" t="s">
        <v>29</v>
      </c>
      <c r="S7557" t="str">
        <f t="shared" ca="1" si="590"/>
        <v>2023-11-14 11:09:06.06</v>
      </c>
      <c r="V7557">
        <v>108</v>
      </c>
      <c r="W7557">
        <v>99998</v>
      </c>
      <c r="Z7557">
        <v>1</v>
      </c>
      <c r="AA7557">
        <v>83006</v>
      </c>
    </row>
    <row r="7558" spans="1:27" x14ac:dyDescent="0.25">
      <c r="A7558">
        <f t="shared" si="591"/>
        <v>100007556</v>
      </c>
      <c r="B7558">
        <f t="shared" si="591"/>
        <v>100007556</v>
      </c>
      <c r="C7558">
        <v>0</v>
      </c>
      <c r="D7558">
        <v>9999999999</v>
      </c>
      <c r="E7558">
        <v>2</v>
      </c>
      <c r="L7558" t="s">
        <v>27</v>
      </c>
      <c r="M7558" t="s">
        <v>89</v>
      </c>
      <c r="R7558" t="s">
        <v>29</v>
      </c>
      <c r="S7558" t="str">
        <f t="shared" ca="1" si="590"/>
        <v>2023-11-14 11:09:06.06</v>
      </c>
      <c r="V7558">
        <v>0</v>
      </c>
      <c r="W7558">
        <v>9999999999</v>
      </c>
      <c r="Z7558">
        <v>1</v>
      </c>
      <c r="AA7558">
        <v>83006</v>
      </c>
    </row>
    <row r="7559" spans="1:27" x14ac:dyDescent="0.25">
      <c r="A7559">
        <f t="shared" si="591"/>
        <v>100007557</v>
      </c>
      <c r="B7559">
        <f t="shared" si="591"/>
        <v>100007557</v>
      </c>
      <c r="C7559">
        <v>1</v>
      </c>
      <c r="D7559">
        <v>133</v>
      </c>
      <c r="E7559">
        <v>3</v>
      </c>
      <c r="L7559" t="s">
        <v>27</v>
      </c>
      <c r="M7559" t="s">
        <v>89</v>
      </c>
      <c r="R7559" t="s">
        <v>29</v>
      </c>
      <c r="S7559" t="str">
        <f t="shared" ca="1" si="590"/>
        <v>2023-11-14 11:09:06.06</v>
      </c>
      <c r="V7559">
        <v>1</v>
      </c>
      <c r="W7559">
        <v>133</v>
      </c>
      <c r="Z7559">
        <v>1</v>
      </c>
      <c r="AA7559">
        <v>83006</v>
      </c>
    </row>
    <row r="7560" spans="1:27" x14ac:dyDescent="0.25">
      <c r="A7560">
        <f t="shared" si="591"/>
        <v>100007558</v>
      </c>
      <c r="B7560">
        <f t="shared" si="591"/>
        <v>100007558</v>
      </c>
      <c r="C7560">
        <v>2</v>
      </c>
      <c r="D7560">
        <v>176</v>
      </c>
      <c r="E7560">
        <v>1</v>
      </c>
      <c r="L7560" t="s">
        <v>27</v>
      </c>
      <c r="M7560" t="s">
        <v>89</v>
      </c>
      <c r="R7560" t="s">
        <v>29</v>
      </c>
      <c r="S7560" t="str">
        <f t="shared" ca="1" si="590"/>
        <v>2023-11-14 11:09:06.06</v>
      </c>
      <c r="V7560">
        <v>2</v>
      </c>
      <c r="W7560">
        <v>176</v>
      </c>
      <c r="Z7560">
        <v>1</v>
      </c>
      <c r="AA7560">
        <v>83006</v>
      </c>
    </row>
    <row r="7561" spans="1:27" x14ac:dyDescent="0.25">
      <c r="A7561">
        <f t="shared" si="591"/>
        <v>100007559</v>
      </c>
      <c r="B7561">
        <f t="shared" si="591"/>
        <v>100007559</v>
      </c>
      <c r="C7561">
        <v>134</v>
      </c>
      <c r="D7561">
        <v>99998</v>
      </c>
      <c r="E7561">
        <v>1</v>
      </c>
      <c r="L7561" t="s">
        <v>27</v>
      </c>
      <c r="M7561" t="s">
        <v>95</v>
      </c>
      <c r="R7561" t="s">
        <v>29</v>
      </c>
      <c r="S7561" t="str">
        <f t="shared" ca="1" si="590"/>
        <v>2023-11-14 11:09:06.06</v>
      </c>
      <c r="V7561">
        <v>134</v>
      </c>
      <c r="W7561">
        <v>99998</v>
      </c>
      <c r="Z7561">
        <v>1</v>
      </c>
      <c r="AA7561">
        <v>83006</v>
      </c>
    </row>
    <row r="7562" spans="1:27" x14ac:dyDescent="0.25">
      <c r="A7562">
        <f t="shared" si="591"/>
        <v>100007560</v>
      </c>
      <c r="B7562">
        <f t="shared" si="591"/>
        <v>100007560</v>
      </c>
      <c r="C7562">
        <v>2</v>
      </c>
      <c r="D7562">
        <v>24</v>
      </c>
      <c r="E7562">
        <v>1</v>
      </c>
      <c r="L7562" t="s">
        <v>27</v>
      </c>
      <c r="M7562" t="s">
        <v>94</v>
      </c>
      <c r="R7562" t="s">
        <v>29</v>
      </c>
      <c r="S7562" t="str">
        <f t="shared" ca="1" si="590"/>
        <v>2023-11-14 11:09:06.06</v>
      </c>
      <c r="V7562">
        <v>2</v>
      </c>
      <c r="W7562">
        <v>24</v>
      </c>
      <c r="Z7562">
        <v>1</v>
      </c>
      <c r="AA7562">
        <v>83006</v>
      </c>
    </row>
    <row r="7563" spans="1:27" x14ac:dyDescent="0.25">
      <c r="A7563">
        <f t="shared" si="591"/>
        <v>100007561</v>
      </c>
      <c r="B7563">
        <f t="shared" si="591"/>
        <v>100007561</v>
      </c>
      <c r="C7563">
        <v>1</v>
      </c>
      <c r="D7563">
        <v>31</v>
      </c>
      <c r="E7563">
        <v>3</v>
      </c>
      <c r="L7563" t="s">
        <v>27</v>
      </c>
      <c r="M7563" t="s">
        <v>94</v>
      </c>
      <c r="R7563" t="s">
        <v>29</v>
      </c>
      <c r="S7563" t="str">
        <f t="shared" ca="1" si="590"/>
        <v>2023-11-14 11:09:06.06</v>
      </c>
      <c r="V7563">
        <v>1</v>
      </c>
      <c r="W7563">
        <v>31</v>
      </c>
      <c r="Z7563">
        <v>1</v>
      </c>
      <c r="AA7563">
        <v>83006</v>
      </c>
    </row>
    <row r="7564" spans="1:27" x14ac:dyDescent="0.25">
      <c r="A7564">
        <f t="shared" si="591"/>
        <v>100007562</v>
      </c>
      <c r="B7564">
        <f t="shared" si="591"/>
        <v>100007562</v>
      </c>
      <c r="C7564">
        <v>0</v>
      </c>
      <c r="D7564">
        <v>9999999999</v>
      </c>
      <c r="E7564">
        <v>2</v>
      </c>
      <c r="L7564" t="s">
        <v>27</v>
      </c>
      <c r="M7564" t="s">
        <v>89</v>
      </c>
      <c r="R7564" t="s">
        <v>29</v>
      </c>
      <c r="S7564" t="str">
        <f t="shared" ca="1" si="590"/>
        <v>2023-11-14 11:09:06.06</v>
      </c>
      <c r="V7564">
        <v>0</v>
      </c>
      <c r="W7564">
        <v>9999999999</v>
      </c>
      <c r="Z7564">
        <v>1</v>
      </c>
      <c r="AA7564">
        <v>83006</v>
      </c>
    </row>
    <row r="7565" spans="1:27" x14ac:dyDescent="0.25">
      <c r="A7565">
        <f t="shared" si="591"/>
        <v>100007563</v>
      </c>
      <c r="B7565">
        <f t="shared" si="591"/>
        <v>100007563</v>
      </c>
      <c r="C7565">
        <v>0</v>
      </c>
      <c r="D7565">
        <v>9999999999</v>
      </c>
      <c r="E7565">
        <v>2</v>
      </c>
      <c r="L7565" t="s">
        <v>27</v>
      </c>
      <c r="M7565" t="s">
        <v>89</v>
      </c>
      <c r="R7565" t="s">
        <v>29</v>
      </c>
      <c r="S7565" t="str">
        <f t="shared" ca="1" si="590"/>
        <v>2023-11-14 11:09:06.06</v>
      </c>
      <c r="V7565">
        <v>0</v>
      </c>
      <c r="W7565">
        <v>9999999999</v>
      </c>
      <c r="Z7565">
        <v>1</v>
      </c>
      <c r="AA7565">
        <v>83006</v>
      </c>
    </row>
    <row r="7566" spans="1:27" x14ac:dyDescent="0.25">
      <c r="A7566">
        <f t="shared" si="591"/>
        <v>100007564</v>
      </c>
      <c r="B7566">
        <f t="shared" si="591"/>
        <v>100007564</v>
      </c>
      <c r="C7566">
        <v>0</v>
      </c>
      <c r="D7566">
        <v>9999999999</v>
      </c>
      <c r="E7566">
        <v>2</v>
      </c>
      <c r="L7566" t="s">
        <v>27</v>
      </c>
      <c r="M7566" t="s">
        <v>89</v>
      </c>
      <c r="R7566" t="s">
        <v>29</v>
      </c>
      <c r="S7566" t="str">
        <f t="shared" ca="1" si="590"/>
        <v>2023-11-14 11:09:06.06</v>
      </c>
      <c r="V7566">
        <v>0</v>
      </c>
      <c r="W7566">
        <v>9999999999</v>
      </c>
      <c r="Z7566">
        <v>1</v>
      </c>
      <c r="AA7566">
        <v>83006</v>
      </c>
    </row>
    <row r="7567" spans="1:27" x14ac:dyDescent="0.25">
      <c r="A7567">
        <f t="shared" si="591"/>
        <v>100007565</v>
      </c>
      <c r="B7567">
        <f t="shared" si="591"/>
        <v>100007565</v>
      </c>
      <c r="C7567">
        <v>1</v>
      </c>
      <c r="D7567">
        <v>161</v>
      </c>
      <c r="E7567">
        <v>3</v>
      </c>
      <c r="L7567" t="s">
        <v>27</v>
      </c>
      <c r="M7567" t="s">
        <v>89</v>
      </c>
      <c r="R7567" t="s">
        <v>29</v>
      </c>
      <c r="S7567" t="str">
        <f t="shared" ca="1" si="590"/>
        <v>2023-11-14 11:09:06.06</v>
      </c>
      <c r="V7567">
        <v>1</v>
      </c>
      <c r="W7567">
        <v>161</v>
      </c>
      <c r="Z7567">
        <v>1</v>
      </c>
      <c r="AA7567">
        <v>83006</v>
      </c>
    </row>
    <row r="7568" spans="1:27" x14ac:dyDescent="0.25">
      <c r="A7568">
        <f t="shared" si="591"/>
        <v>100007566</v>
      </c>
      <c r="B7568">
        <f t="shared" si="591"/>
        <v>100007566</v>
      </c>
      <c r="C7568">
        <v>2</v>
      </c>
      <c r="D7568">
        <v>188</v>
      </c>
      <c r="E7568">
        <v>1</v>
      </c>
      <c r="L7568" t="s">
        <v>27</v>
      </c>
      <c r="M7568" t="s">
        <v>89</v>
      </c>
      <c r="R7568" t="s">
        <v>29</v>
      </c>
      <c r="S7568" t="str">
        <f t="shared" ca="1" si="590"/>
        <v>2023-11-14 11:09:06.06</v>
      </c>
      <c r="V7568">
        <v>2</v>
      </c>
      <c r="W7568">
        <v>188</v>
      </c>
      <c r="Z7568">
        <v>1</v>
      </c>
      <c r="AA7568">
        <v>83006</v>
      </c>
    </row>
    <row r="7569" spans="1:27" x14ac:dyDescent="0.25">
      <c r="A7569">
        <f t="shared" si="591"/>
        <v>100007567</v>
      </c>
      <c r="B7569">
        <f t="shared" si="591"/>
        <v>100007567</v>
      </c>
      <c r="C7569">
        <v>0</v>
      </c>
      <c r="D7569">
        <v>9999999999</v>
      </c>
      <c r="E7569">
        <v>2</v>
      </c>
      <c r="L7569" t="s">
        <v>27</v>
      </c>
      <c r="M7569" t="s">
        <v>89</v>
      </c>
      <c r="R7569" t="s">
        <v>29</v>
      </c>
      <c r="S7569" t="str">
        <f t="shared" ca="1" si="590"/>
        <v>2023-11-14 11:09:06.06</v>
      </c>
      <c r="V7569">
        <v>0</v>
      </c>
      <c r="W7569">
        <v>9999999999</v>
      </c>
      <c r="Z7569">
        <v>1</v>
      </c>
      <c r="AA7569">
        <v>83006</v>
      </c>
    </row>
    <row r="7570" spans="1:27" x14ac:dyDescent="0.25">
      <c r="A7570">
        <f t="shared" si="591"/>
        <v>100007568</v>
      </c>
      <c r="B7570">
        <f t="shared" si="591"/>
        <v>100007568</v>
      </c>
      <c r="C7570">
        <v>0</v>
      </c>
      <c r="D7570">
        <v>9999999999</v>
      </c>
      <c r="E7570">
        <v>2</v>
      </c>
      <c r="L7570" t="s">
        <v>27</v>
      </c>
      <c r="M7570" t="s">
        <v>94</v>
      </c>
      <c r="R7570" t="s">
        <v>29</v>
      </c>
      <c r="S7570" t="str">
        <f t="shared" ca="1" si="590"/>
        <v>2023-11-14 11:09:06.06</v>
      </c>
      <c r="V7570">
        <v>0</v>
      </c>
      <c r="W7570">
        <v>9999999999</v>
      </c>
      <c r="Z7570">
        <v>1</v>
      </c>
      <c r="AA7570">
        <v>83006</v>
      </c>
    </row>
    <row r="7571" spans="1:27" x14ac:dyDescent="0.25">
      <c r="A7571">
        <f t="shared" si="591"/>
        <v>100007569</v>
      </c>
      <c r="B7571">
        <f t="shared" si="591"/>
        <v>100007569</v>
      </c>
      <c r="C7571">
        <v>0</v>
      </c>
      <c r="D7571">
        <v>9999999999</v>
      </c>
      <c r="E7571">
        <v>2</v>
      </c>
      <c r="L7571" t="s">
        <v>27</v>
      </c>
      <c r="M7571" t="s">
        <v>89</v>
      </c>
      <c r="R7571" t="s">
        <v>29</v>
      </c>
      <c r="S7571" t="str">
        <f t="shared" ca="1" si="590"/>
        <v>2023-11-14 11:09:06.06</v>
      </c>
      <c r="V7571">
        <v>0</v>
      </c>
      <c r="W7571">
        <v>9999999999</v>
      </c>
      <c r="Z7571">
        <v>1</v>
      </c>
      <c r="AA7571">
        <v>83006</v>
      </c>
    </row>
    <row r="7572" spans="1:27" x14ac:dyDescent="0.25">
      <c r="A7572">
        <f t="shared" ref="A7572:B7587" si="592">A7571+1</f>
        <v>100007570</v>
      </c>
      <c r="B7572">
        <f t="shared" si="592"/>
        <v>100007570</v>
      </c>
      <c r="C7572">
        <v>2</v>
      </c>
      <c r="D7572">
        <v>300</v>
      </c>
      <c r="E7572">
        <v>1</v>
      </c>
      <c r="L7572" t="s">
        <v>27</v>
      </c>
      <c r="M7572" t="s">
        <v>89</v>
      </c>
      <c r="R7572" t="s">
        <v>29</v>
      </c>
      <c r="S7572" t="str">
        <f t="shared" ca="1" si="590"/>
        <v>2023-11-14 11:09:06.06</v>
      </c>
      <c r="V7572">
        <v>2</v>
      </c>
      <c r="W7572">
        <v>300</v>
      </c>
      <c r="Z7572">
        <v>1</v>
      </c>
      <c r="AA7572">
        <v>83006</v>
      </c>
    </row>
    <row r="7573" spans="1:27" x14ac:dyDescent="0.25">
      <c r="A7573">
        <f t="shared" si="592"/>
        <v>100007571</v>
      </c>
      <c r="B7573">
        <f t="shared" si="592"/>
        <v>100007571</v>
      </c>
      <c r="C7573">
        <v>1</v>
      </c>
      <c r="D7573">
        <v>299</v>
      </c>
      <c r="E7573">
        <v>3</v>
      </c>
      <c r="L7573" t="s">
        <v>27</v>
      </c>
      <c r="M7573" t="s">
        <v>89</v>
      </c>
      <c r="R7573" t="s">
        <v>29</v>
      </c>
      <c r="S7573" t="str">
        <f t="shared" ca="1" si="590"/>
        <v>2023-11-14 11:09:06.06</v>
      </c>
      <c r="V7573">
        <v>1</v>
      </c>
      <c r="W7573">
        <v>299</v>
      </c>
      <c r="Z7573">
        <v>1</v>
      </c>
      <c r="AA7573">
        <v>83006</v>
      </c>
    </row>
    <row r="7574" spans="1:27" x14ac:dyDescent="0.25">
      <c r="A7574">
        <f t="shared" si="592"/>
        <v>100007572</v>
      </c>
      <c r="B7574">
        <f t="shared" si="592"/>
        <v>100007572</v>
      </c>
      <c r="C7574">
        <v>0</v>
      </c>
      <c r="D7574">
        <v>9999999999</v>
      </c>
      <c r="E7574">
        <v>2</v>
      </c>
      <c r="L7574" t="s">
        <v>27</v>
      </c>
      <c r="M7574" t="s">
        <v>95</v>
      </c>
      <c r="R7574" t="s">
        <v>29</v>
      </c>
      <c r="S7574" t="str">
        <f t="shared" ca="1" si="590"/>
        <v>2023-11-14 11:09:06.06</v>
      </c>
      <c r="V7574">
        <v>0</v>
      </c>
      <c r="W7574">
        <v>9999999999</v>
      </c>
      <c r="Z7574">
        <v>1</v>
      </c>
      <c r="AA7574">
        <v>83006</v>
      </c>
    </row>
    <row r="7575" spans="1:27" x14ac:dyDescent="0.25">
      <c r="A7575">
        <f t="shared" si="592"/>
        <v>100007573</v>
      </c>
      <c r="B7575">
        <f t="shared" si="592"/>
        <v>100007573</v>
      </c>
      <c r="C7575">
        <v>1</v>
      </c>
      <c r="D7575">
        <v>241</v>
      </c>
      <c r="E7575">
        <v>3</v>
      </c>
      <c r="L7575" t="s">
        <v>27</v>
      </c>
      <c r="M7575" t="s">
        <v>94</v>
      </c>
      <c r="R7575" t="s">
        <v>29</v>
      </c>
      <c r="S7575" t="str">
        <f t="shared" ca="1" si="590"/>
        <v>2023-11-14 11:09:06.06</v>
      </c>
      <c r="V7575">
        <v>1</v>
      </c>
      <c r="W7575">
        <v>241</v>
      </c>
      <c r="Z7575">
        <v>1</v>
      </c>
      <c r="AA7575">
        <v>83006</v>
      </c>
    </row>
    <row r="7576" spans="1:27" x14ac:dyDescent="0.25">
      <c r="A7576">
        <f t="shared" si="592"/>
        <v>100007574</v>
      </c>
      <c r="B7576">
        <f t="shared" si="592"/>
        <v>100007574</v>
      </c>
      <c r="C7576">
        <v>2</v>
      </c>
      <c r="D7576">
        <v>248</v>
      </c>
      <c r="E7576">
        <v>1</v>
      </c>
      <c r="L7576" t="s">
        <v>27</v>
      </c>
      <c r="M7576" t="s">
        <v>94</v>
      </c>
      <c r="R7576" t="s">
        <v>29</v>
      </c>
      <c r="S7576" t="str">
        <f t="shared" ca="1" si="590"/>
        <v>2023-11-14 11:09:06.06</v>
      </c>
      <c r="V7576">
        <v>2</v>
      </c>
      <c r="W7576">
        <v>248</v>
      </c>
      <c r="Z7576">
        <v>1</v>
      </c>
      <c r="AA7576">
        <v>83006</v>
      </c>
    </row>
    <row r="7577" spans="1:27" x14ac:dyDescent="0.25">
      <c r="A7577">
        <f t="shared" si="592"/>
        <v>100007575</v>
      </c>
      <c r="B7577">
        <f t="shared" si="592"/>
        <v>100007575</v>
      </c>
      <c r="C7577">
        <v>0</v>
      </c>
      <c r="D7577">
        <v>9999999999</v>
      </c>
      <c r="E7577">
        <v>2</v>
      </c>
      <c r="L7577" t="s">
        <v>27</v>
      </c>
      <c r="M7577" t="s">
        <v>94</v>
      </c>
      <c r="R7577" t="s">
        <v>29</v>
      </c>
      <c r="S7577" t="str">
        <f t="shared" ca="1" si="590"/>
        <v>2023-11-14 11:09:06.06</v>
      </c>
      <c r="V7577">
        <v>0</v>
      </c>
      <c r="W7577">
        <v>9999999999</v>
      </c>
      <c r="Z7577">
        <v>1</v>
      </c>
      <c r="AA7577">
        <v>83006</v>
      </c>
    </row>
    <row r="7578" spans="1:27" x14ac:dyDescent="0.25">
      <c r="A7578">
        <f t="shared" si="592"/>
        <v>100007576</v>
      </c>
      <c r="B7578">
        <f t="shared" si="592"/>
        <v>100007576</v>
      </c>
      <c r="C7578">
        <v>0</v>
      </c>
      <c r="D7578">
        <v>9999999999</v>
      </c>
      <c r="E7578">
        <v>2</v>
      </c>
      <c r="L7578" t="s">
        <v>27</v>
      </c>
      <c r="M7578" t="s">
        <v>89</v>
      </c>
      <c r="R7578" t="s">
        <v>29</v>
      </c>
      <c r="S7578" t="str">
        <f t="shared" ca="1" si="590"/>
        <v>2023-11-14 11:09:06.06</v>
      </c>
      <c r="V7578">
        <v>0</v>
      </c>
      <c r="W7578">
        <v>9999999999</v>
      </c>
      <c r="Z7578">
        <v>1</v>
      </c>
      <c r="AA7578">
        <v>83006</v>
      </c>
    </row>
    <row r="7579" spans="1:27" x14ac:dyDescent="0.25">
      <c r="A7579">
        <f t="shared" si="592"/>
        <v>100007577</v>
      </c>
      <c r="B7579">
        <f t="shared" si="592"/>
        <v>100007577</v>
      </c>
      <c r="C7579">
        <v>0</v>
      </c>
      <c r="D7579">
        <v>9999999999</v>
      </c>
      <c r="E7579">
        <v>2</v>
      </c>
      <c r="L7579" t="s">
        <v>27</v>
      </c>
      <c r="M7579" t="s">
        <v>89</v>
      </c>
      <c r="R7579" t="s">
        <v>29</v>
      </c>
      <c r="S7579" t="str">
        <f t="shared" ca="1" si="590"/>
        <v>2023-11-14 11:09:06.06</v>
      </c>
      <c r="V7579">
        <v>0</v>
      </c>
      <c r="W7579">
        <v>9999999999</v>
      </c>
      <c r="Z7579">
        <v>1</v>
      </c>
      <c r="AA7579">
        <v>83006</v>
      </c>
    </row>
    <row r="7580" spans="1:27" x14ac:dyDescent="0.25">
      <c r="A7580">
        <f t="shared" si="592"/>
        <v>100007578</v>
      </c>
      <c r="B7580">
        <f t="shared" si="592"/>
        <v>100007578</v>
      </c>
      <c r="C7580">
        <v>277</v>
      </c>
      <c r="D7580">
        <v>99999</v>
      </c>
      <c r="E7580">
        <v>3</v>
      </c>
      <c r="L7580" t="s">
        <v>27</v>
      </c>
      <c r="M7580" t="s">
        <v>85</v>
      </c>
      <c r="R7580" t="s">
        <v>29</v>
      </c>
      <c r="S7580" t="str">
        <f t="shared" ca="1" si="590"/>
        <v>2023-11-14 11:09:06.06</v>
      </c>
      <c r="V7580">
        <v>277</v>
      </c>
      <c r="W7580">
        <v>99999</v>
      </c>
      <c r="Z7580">
        <v>1</v>
      </c>
      <c r="AA7580">
        <v>83006</v>
      </c>
    </row>
    <row r="7581" spans="1:27" x14ac:dyDescent="0.25">
      <c r="A7581">
        <f t="shared" si="592"/>
        <v>100007579</v>
      </c>
      <c r="B7581">
        <f t="shared" si="592"/>
        <v>100007579</v>
      </c>
      <c r="C7581">
        <v>338</v>
      </c>
      <c r="D7581">
        <v>99998</v>
      </c>
      <c r="E7581">
        <v>1</v>
      </c>
      <c r="L7581" t="s">
        <v>27</v>
      </c>
      <c r="M7581" t="s">
        <v>85</v>
      </c>
      <c r="R7581" t="s">
        <v>29</v>
      </c>
      <c r="S7581" t="str">
        <f t="shared" ca="1" si="590"/>
        <v>2023-11-14 11:09:06.06</v>
      </c>
      <c r="V7581">
        <v>338</v>
      </c>
      <c r="W7581">
        <v>99998</v>
      </c>
      <c r="Z7581">
        <v>1</v>
      </c>
      <c r="AA7581">
        <v>83006</v>
      </c>
    </row>
    <row r="7582" spans="1:27" x14ac:dyDescent="0.25">
      <c r="A7582">
        <f t="shared" si="592"/>
        <v>100007580</v>
      </c>
      <c r="B7582">
        <f t="shared" si="592"/>
        <v>100007580</v>
      </c>
      <c r="C7582">
        <v>1</v>
      </c>
      <c r="D7582">
        <v>299</v>
      </c>
      <c r="E7582">
        <v>3</v>
      </c>
      <c r="L7582" t="s">
        <v>27</v>
      </c>
      <c r="M7582" t="s">
        <v>94</v>
      </c>
      <c r="R7582" t="s">
        <v>29</v>
      </c>
      <c r="S7582" t="str">
        <f t="shared" ca="1" si="590"/>
        <v>2023-11-14 11:09:06.06</v>
      </c>
      <c r="V7582">
        <v>1</v>
      </c>
      <c r="W7582">
        <v>299</v>
      </c>
      <c r="Z7582">
        <v>1</v>
      </c>
      <c r="AA7582">
        <v>83006</v>
      </c>
    </row>
    <row r="7583" spans="1:27" x14ac:dyDescent="0.25">
      <c r="A7583">
        <f t="shared" si="592"/>
        <v>100007581</v>
      </c>
      <c r="B7583">
        <f t="shared" si="592"/>
        <v>100007581</v>
      </c>
      <c r="C7583">
        <v>2</v>
      </c>
      <c r="D7583">
        <v>280</v>
      </c>
      <c r="E7583">
        <v>1</v>
      </c>
      <c r="L7583" t="s">
        <v>27</v>
      </c>
      <c r="M7583" t="s">
        <v>94</v>
      </c>
      <c r="R7583" t="s">
        <v>29</v>
      </c>
      <c r="S7583" t="str">
        <f t="shared" ca="1" si="590"/>
        <v>2023-11-14 11:09:06.06</v>
      </c>
      <c r="V7583">
        <v>2</v>
      </c>
      <c r="W7583">
        <v>280</v>
      </c>
      <c r="Z7583">
        <v>1</v>
      </c>
      <c r="AA7583">
        <v>83006</v>
      </c>
    </row>
    <row r="7584" spans="1:27" x14ac:dyDescent="0.25">
      <c r="A7584">
        <f t="shared" si="592"/>
        <v>100007582</v>
      </c>
      <c r="B7584">
        <f t="shared" si="592"/>
        <v>100007582</v>
      </c>
      <c r="C7584">
        <v>0</v>
      </c>
      <c r="D7584">
        <v>9999999999</v>
      </c>
      <c r="E7584">
        <v>2</v>
      </c>
      <c r="L7584" t="s">
        <v>27</v>
      </c>
      <c r="M7584" t="s">
        <v>94</v>
      </c>
      <c r="R7584" t="s">
        <v>29</v>
      </c>
      <c r="S7584" t="str">
        <f t="shared" ca="1" si="590"/>
        <v>2023-11-14 11:09:06.06</v>
      </c>
      <c r="V7584">
        <v>0</v>
      </c>
      <c r="W7584">
        <v>9999999999</v>
      </c>
      <c r="Z7584">
        <v>1</v>
      </c>
      <c r="AA7584">
        <v>83006</v>
      </c>
    </row>
    <row r="7585" spans="1:27" x14ac:dyDescent="0.25">
      <c r="A7585">
        <f t="shared" si="592"/>
        <v>100007583</v>
      </c>
      <c r="B7585">
        <f t="shared" si="592"/>
        <v>100007583</v>
      </c>
      <c r="C7585">
        <v>2</v>
      </c>
      <c r="D7585">
        <v>112</v>
      </c>
      <c r="E7585">
        <v>1</v>
      </c>
      <c r="L7585" t="s">
        <v>27</v>
      </c>
      <c r="M7585" t="s">
        <v>88</v>
      </c>
      <c r="R7585" t="s">
        <v>29</v>
      </c>
      <c r="S7585" t="str">
        <f t="shared" ca="1" si="590"/>
        <v>2023-11-14 11:09:06.06</v>
      </c>
      <c r="V7585">
        <v>2</v>
      </c>
      <c r="W7585">
        <v>112</v>
      </c>
      <c r="Z7585">
        <v>1</v>
      </c>
      <c r="AA7585">
        <v>83006</v>
      </c>
    </row>
    <row r="7586" spans="1:27" x14ac:dyDescent="0.25">
      <c r="A7586">
        <f t="shared" si="592"/>
        <v>100007584</v>
      </c>
      <c r="B7586">
        <f t="shared" si="592"/>
        <v>100007584</v>
      </c>
      <c r="C7586">
        <v>0</v>
      </c>
      <c r="D7586">
        <v>9999999999</v>
      </c>
      <c r="E7586">
        <v>2</v>
      </c>
      <c r="L7586" t="s">
        <v>27</v>
      </c>
      <c r="M7586" t="s">
        <v>94</v>
      </c>
      <c r="R7586" t="s">
        <v>29</v>
      </c>
      <c r="S7586" t="str">
        <f t="shared" ca="1" si="590"/>
        <v>2023-11-14 11:09:06.06</v>
      </c>
      <c r="V7586">
        <v>0</v>
      </c>
      <c r="W7586">
        <v>9999999999</v>
      </c>
      <c r="Z7586">
        <v>1</v>
      </c>
      <c r="AA7586">
        <v>83006</v>
      </c>
    </row>
    <row r="7587" spans="1:27" x14ac:dyDescent="0.25">
      <c r="A7587">
        <f t="shared" si="592"/>
        <v>100007585</v>
      </c>
      <c r="B7587">
        <f t="shared" si="592"/>
        <v>100007585</v>
      </c>
      <c r="C7587">
        <v>1</v>
      </c>
      <c r="D7587">
        <v>115</v>
      </c>
      <c r="E7587">
        <v>3</v>
      </c>
      <c r="L7587" t="s">
        <v>27</v>
      </c>
      <c r="M7587" t="s">
        <v>95</v>
      </c>
      <c r="R7587" t="s">
        <v>29</v>
      </c>
      <c r="S7587" t="str">
        <f t="shared" ca="1" si="590"/>
        <v>2023-11-14 11:09:06.06</v>
      </c>
      <c r="V7587">
        <v>1</v>
      </c>
      <c r="W7587">
        <v>115</v>
      </c>
      <c r="Z7587">
        <v>1</v>
      </c>
      <c r="AA7587">
        <v>83006</v>
      </c>
    </row>
    <row r="7588" spans="1:27" x14ac:dyDescent="0.25">
      <c r="A7588">
        <f t="shared" ref="A7588:B7603" si="593">A7587+1</f>
        <v>100007586</v>
      </c>
      <c r="B7588">
        <f t="shared" si="593"/>
        <v>100007586</v>
      </c>
      <c r="C7588">
        <v>2</v>
      </c>
      <c r="D7588">
        <v>64</v>
      </c>
      <c r="E7588">
        <v>1</v>
      </c>
      <c r="L7588" t="s">
        <v>27</v>
      </c>
      <c r="M7588" t="s">
        <v>95</v>
      </c>
      <c r="R7588" t="s">
        <v>29</v>
      </c>
      <c r="S7588" t="str">
        <f t="shared" ca="1" si="590"/>
        <v>2023-11-14 11:09:06.06</v>
      </c>
      <c r="V7588">
        <v>2</v>
      </c>
      <c r="W7588">
        <v>64</v>
      </c>
      <c r="Z7588">
        <v>1</v>
      </c>
      <c r="AA7588">
        <v>83006</v>
      </c>
    </row>
    <row r="7589" spans="1:27" x14ac:dyDescent="0.25">
      <c r="A7589">
        <f t="shared" si="593"/>
        <v>100007587</v>
      </c>
      <c r="B7589">
        <f t="shared" si="593"/>
        <v>100007587</v>
      </c>
      <c r="C7589">
        <v>2</v>
      </c>
      <c r="D7589">
        <v>232</v>
      </c>
      <c r="E7589">
        <v>1</v>
      </c>
      <c r="L7589" t="s">
        <v>27</v>
      </c>
      <c r="M7589" t="s">
        <v>89</v>
      </c>
      <c r="R7589" t="s">
        <v>29</v>
      </c>
      <c r="S7589" t="str">
        <f t="shared" ca="1" si="590"/>
        <v>2023-11-14 11:09:06.06</v>
      </c>
      <c r="V7589">
        <v>2</v>
      </c>
      <c r="W7589">
        <v>232</v>
      </c>
      <c r="Z7589">
        <v>1</v>
      </c>
      <c r="AA7589">
        <v>83006</v>
      </c>
    </row>
    <row r="7590" spans="1:27" x14ac:dyDescent="0.25">
      <c r="A7590">
        <f t="shared" si="593"/>
        <v>100007588</v>
      </c>
      <c r="B7590">
        <f t="shared" si="593"/>
        <v>100007588</v>
      </c>
      <c r="C7590">
        <v>1</v>
      </c>
      <c r="D7590">
        <v>147</v>
      </c>
      <c r="E7590">
        <v>3</v>
      </c>
      <c r="L7590" t="s">
        <v>27</v>
      </c>
      <c r="M7590" t="s">
        <v>89</v>
      </c>
      <c r="R7590" t="s">
        <v>29</v>
      </c>
      <c r="S7590" t="str">
        <f t="shared" ca="1" si="590"/>
        <v>2023-11-14 11:09:06.06</v>
      </c>
      <c r="V7590">
        <v>1</v>
      </c>
      <c r="W7590">
        <v>147</v>
      </c>
      <c r="Z7590">
        <v>1</v>
      </c>
      <c r="AA7590">
        <v>83006</v>
      </c>
    </row>
    <row r="7591" spans="1:27" x14ac:dyDescent="0.25">
      <c r="A7591">
        <f t="shared" si="593"/>
        <v>100007589</v>
      </c>
      <c r="B7591">
        <f t="shared" si="593"/>
        <v>100007589</v>
      </c>
      <c r="C7591">
        <v>0</v>
      </c>
      <c r="D7591">
        <v>9999999999</v>
      </c>
      <c r="E7591">
        <v>2</v>
      </c>
      <c r="L7591" t="s">
        <v>27</v>
      </c>
      <c r="M7591" t="s">
        <v>94</v>
      </c>
      <c r="R7591" t="s">
        <v>29</v>
      </c>
      <c r="S7591" t="str">
        <f t="shared" ca="1" si="590"/>
        <v>2023-11-14 11:09:06.06</v>
      </c>
      <c r="V7591">
        <v>0</v>
      </c>
      <c r="W7591">
        <v>9999999999</v>
      </c>
      <c r="Z7591">
        <v>1</v>
      </c>
      <c r="AA7591">
        <v>83006</v>
      </c>
    </row>
    <row r="7592" spans="1:27" x14ac:dyDescent="0.25">
      <c r="A7592">
        <f t="shared" si="593"/>
        <v>100007590</v>
      </c>
      <c r="B7592">
        <f t="shared" si="593"/>
        <v>100007590</v>
      </c>
      <c r="C7592">
        <v>241</v>
      </c>
      <c r="D7592">
        <v>99999</v>
      </c>
      <c r="E7592">
        <v>3</v>
      </c>
      <c r="L7592" t="s">
        <v>27</v>
      </c>
      <c r="M7592" t="s">
        <v>89</v>
      </c>
      <c r="R7592" t="s">
        <v>29</v>
      </c>
      <c r="S7592" t="str">
        <f t="shared" ca="1" si="590"/>
        <v>2023-11-14 11:09:06.06</v>
      </c>
      <c r="V7592">
        <v>241</v>
      </c>
      <c r="W7592">
        <v>99999</v>
      </c>
      <c r="Z7592">
        <v>1</v>
      </c>
      <c r="AA7592">
        <v>83006</v>
      </c>
    </row>
    <row r="7593" spans="1:27" x14ac:dyDescent="0.25">
      <c r="A7593">
        <f t="shared" si="593"/>
        <v>100007591</v>
      </c>
      <c r="B7593">
        <f t="shared" si="593"/>
        <v>100007591</v>
      </c>
      <c r="C7593">
        <v>212</v>
      </c>
      <c r="D7593">
        <v>99998</v>
      </c>
      <c r="E7593">
        <v>1</v>
      </c>
      <c r="L7593" t="s">
        <v>27</v>
      </c>
      <c r="M7593" t="s">
        <v>89</v>
      </c>
      <c r="R7593" t="s">
        <v>29</v>
      </c>
      <c r="S7593" t="str">
        <f t="shared" ca="1" si="590"/>
        <v>2023-11-14 11:09:06.06</v>
      </c>
      <c r="V7593">
        <v>212</v>
      </c>
      <c r="W7593">
        <v>99998</v>
      </c>
      <c r="Z7593">
        <v>1</v>
      </c>
      <c r="AA7593">
        <v>83006</v>
      </c>
    </row>
    <row r="7594" spans="1:27" x14ac:dyDescent="0.25">
      <c r="A7594">
        <f t="shared" si="593"/>
        <v>100007592</v>
      </c>
      <c r="B7594">
        <f t="shared" si="593"/>
        <v>100007592</v>
      </c>
      <c r="C7594">
        <v>21</v>
      </c>
      <c r="D7594">
        <v>135</v>
      </c>
      <c r="E7594">
        <v>3</v>
      </c>
      <c r="L7594" t="s">
        <v>27</v>
      </c>
      <c r="M7594" t="s">
        <v>89</v>
      </c>
      <c r="R7594" t="s">
        <v>29</v>
      </c>
      <c r="S7594" t="str">
        <f t="shared" ca="1" si="590"/>
        <v>2023-11-14 11:09:06.06</v>
      </c>
      <c r="V7594">
        <v>21</v>
      </c>
      <c r="W7594">
        <v>135</v>
      </c>
      <c r="Z7594">
        <v>1</v>
      </c>
      <c r="AA7594">
        <v>83006</v>
      </c>
    </row>
    <row r="7595" spans="1:27" x14ac:dyDescent="0.25">
      <c r="A7595">
        <f t="shared" si="593"/>
        <v>100007593</v>
      </c>
      <c r="B7595">
        <f t="shared" si="593"/>
        <v>100007593</v>
      </c>
      <c r="C7595">
        <v>28</v>
      </c>
      <c r="D7595">
        <v>124</v>
      </c>
      <c r="E7595">
        <v>1</v>
      </c>
      <c r="L7595" t="s">
        <v>27</v>
      </c>
      <c r="M7595" t="s">
        <v>89</v>
      </c>
      <c r="R7595" t="s">
        <v>29</v>
      </c>
      <c r="S7595" t="str">
        <f t="shared" ca="1" si="590"/>
        <v>2023-11-14 11:09:06.06</v>
      </c>
      <c r="V7595">
        <v>28</v>
      </c>
      <c r="W7595">
        <v>124</v>
      </c>
      <c r="Z7595">
        <v>1</v>
      </c>
      <c r="AA7595">
        <v>83006</v>
      </c>
    </row>
    <row r="7596" spans="1:27" x14ac:dyDescent="0.25">
      <c r="A7596">
        <f t="shared" si="593"/>
        <v>100007594</v>
      </c>
      <c r="B7596">
        <f t="shared" si="593"/>
        <v>100007594</v>
      </c>
      <c r="C7596">
        <v>0</v>
      </c>
      <c r="D7596">
        <v>9999999999</v>
      </c>
      <c r="E7596">
        <v>2</v>
      </c>
      <c r="L7596" t="s">
        <v>27</v>
      </c>
      <c r="M7596" t="s">
        <v>89</v>
      </c>
      <c r="R7596" t="s">
        <v>29</v>
      </c>
      <c r="S7596" t="str">
        <f t="shared" ca="1" si="590"/>
        <v>2023-11-14 11:09:06.06</v>
      </c>
      <c r="V7596">
        <v>0</v>
      </c>
      <c r="W7596">
        <v>9999999999</v>
      </c>
      <c r="Z7596">
        <v>1</v>
      </c>
      <c r="AA7596">
        <v>83006</v>
      </c>
    </row>
    <row r="7597" spans="1:27" x14ac:dyDescent="0.25">
      <c r="A7597">
        <f t="shared" si="593"/>
        <v>100007595</v>
      </c>
      <c r="B7597">
        <f t="shared" si="593"/>
        <v>100007595</v>
      </c>
      <c r="C7597">
        <v>0</v>
      </c>
      <c r="D7597">
        <v>9999999999</v>
      </c>
      <c r="E7597">
        <v>2</v>
      </c>
      <c r="L7597" t="s">
        <v>27</v>
      </c>
      <c r="M7597" t="s">
        <v>94</v>
      </c>
      <c r="R7597" t="s">
        <v>29</v>
      </c>
      <c r="S7597" t="str">
        <f t="shared" ca="1" si="590"/>
        <v>2023-11-14 11:09:06.06</v>
      </c>
      <c r="V7597">
        <v>0</v>
      </c>
      <c r="W7597">
        <v>9999999999</v>
      </c>
      <c r="Z7597">
        <v>1</v>
      </c>
      <c r="AA7597">
        <v>83006</v>
      </c>
    </row>
    <row r="7598" spans="1:27" x14ac:dyDescent="0.25">
      <c r="A7598">
        <f t="shared" si="593"/>
        <v>100007596</v>
      </c>
      <c r="B7598">
        <f t="shared" si="593"/>
        <v>100007596</v>
      </c>
      <c r="C7598">
        <v>0</v>
      </c>
      <c r="D7598">
        <v>9999999999</v>
      </c>
      <c r="E7598">
        <v>2</v>
      </c>
      <c r="L7598" t="s">
        <v>27</v>
      </c>
      <c r="M7598" t="s">
        <v>94</v>
      </c>
      <c r="R7598" t="s">
        <v>29</v>
      </c>
      <c r="S7598" t="str">
        <f t="shared" ca="1" si="590"/>
        <v>2023-11-14 11:09:06.06</v>
      </c>
      <c r="V7598">
        <v>0</v>
      </c>
      <c r="W7598">
        <v>9999999999</v>
      </c>
      <c r="Z7598">
        <v>1</v>
      </c>
      <c r="AA7598">
        <v>83006</v>
      </c>
    </row>
    <row r="7599" spans="1:27" x14ac:dyDescent="0.25">
      <c r="A7599">
        <f t="shared" si="593"/>
        <v>100007597</v>
      </c>
      <c r="B7599">
        <f t="shared" si="593"/>
        <v>100007597</v>
      </c>
      <c r="C7599">
        <v>2</v>
      </c>
      <c r="D7599">
        <v>200</v>
      </c>
      <c r="E7599">
        <v>1</v>
      </c>
      <c r="L7599" t="s">
        <v>27</v>
      </c>
      <c r="M7599" t="s">
        <v>89</v>
      </c>
      <c r="R7599" t="s">
        <v>29</v>
      </c>
      <c r="S7599" t="str">
        <f t="shared" ca="1" si="590"/>
        <v>2023-11-14 11:09:06.06</v>
      </c>
      <c r="V7599">
        <v>2</v>
      </c>
      <c r="W7599">
        <v>200</v>
      </c>
      <c r="Z7599">
        <v>1</v>
      </c>
      <c r="AA7599">
        <v>83006</v>
      </c>
    </row>
    <row r="7600" spans="1:27" x14ac:dyDescent="0.25">
      <c r="A7600">
        <f t="shared" si="593"/>
        <v>100007598</v>
      </c>
      <c r="B7600">
        <f t="shared" si="593"/>
        <v>100007598</v>
      </c>
      <c r="C7600">
        <v>1</v>
      </c>
      <c r="D7600">
        <v>199</v>
      </c>
      <c r="E7600">
        <v>3</v>
      </c>
      <c r="L7600" t="s">
        <v>27</v>
      </c>
      <c r="M7600" t="s">
        <v>89</v>
      </c>
      <c r="R7600" t="s">
        <v>29</v>
      </c>
      <c r="S7600" t="str">
        <f t="shared" ca="1" si="590"/>
        <v>2023-11-14 11:09:06.06</v>
      </c>
      <c r="V7600">
        <v>1</v>
      </c>
      <c r="W7600">
        <v>199</v>
      </c>
      <c r="Z7600">
        <v>1</v>
      </c>
      <c r="AA7600">
        <v>83006</v>
      </c>
    </row>
    <row r="7601" spans="1:27" x14ac:dyDescent="0.25">
      <c r="A7601">
        <f t="shared" si="593"/>
        <v>100007599</v>
      </c>
      <c r="B7601">
        <f t="shared" si="593"/>
        <v>100007599</v>
      </c>
      <c r="C7601">
        <v>0</v>
      </c>
      <c r="D7601">
        <v>9999999999</v>
      </c>
      <c r="E7601">
        <v>2</v>
      </c>
      <c r="L7601" t="s">
        <v>27</v>
      </c>
      <c r="M7601" t="s">
        <v>85</v>
      </c>
      <c r="R7601" t="s">
        <v>29</v>
      </c>
      <c r="S7601" t="str">
        <f t="shared" ca="1" si="590"/>
        <v>2023-11-14 11:09:06.06</v>
      </c>
      <c r="V7601">
        <v>0</v>
      </c>
      <c r="W7601">
        <v>9999999999</v>
      </c>
      <c r="Z7601">
        <v>1</v>
      </c>
      <c r="AA7601">
        <v>83006</v>
      </c>
    </row>
    <row r="7602" spans="1:27" x14ac:dyDescent="0.25">
      <c r="A7602">
        <f t="shared" si="593"/>
        <v>100007600</v>
      </c>
      <c r="B7602">
        <f t="shared" si="593"/>
        <v>100007600</v>
      </c>
      <c r="C7602">
        <v>61</v>
      </c>
      <c r="D7602">
        <v>99999</v>
      </c>
      <c r="E7602">
        <v>3</v>
      </c>
      <c r="L7602" t="s">
        <v>27</v>
      </c>
      <c r="M7602" t="s">
        <v>89</v>
      </c>
      <c r="R7602" t="s">
        <v>29</v>
      </c>
      <c r="S7602" t="str">
        <f t="shared" ca="1" si="590"/>
        <v>2023-11-14 11:09:06.06</v>
      </c>
      <c r="V7602">
        <v>61</v>
      </c>
      <c r="W7602">
        <v>99999</v>
      </c>
      <c r="Z7602">
        <v>1</v>
      </c>
      <c r="AA7602">
        <v>83006</v>
      </c>
    </row>
    <row r="7603" spans="1:27" x14ac:dyDescent="0.25">
      <c r="A7603">
        <f t="shared" si="593"/>
        <v>100007601</v>
      </c>
      <c r="B7603">
        <f t="shared" si="593"/>
        <v>100007601</v>
      </c>
      <c r="C7603">
        <v>10</v>
      </c>
      <c r="D7603">
        <v>99998</v>
      </c>
      <c r="E7603">
        <v>1</v>
      </c>
      <c r="L7603" t="s">
        <v>27</v>
      </c>
      <c r="M7603" t="s">
        <v>89</v>
      </c>
      <c r="R7603" t="s">
        <v>29</v>
      </c>
      <c r="S7603" t="str">
        <f t="shared" ca="1" si="590"/>
        <v>2023-11-14 11:09:06.06</v>
      </c>
      <c r="V7603">
        <v>10</v>
      </c>
      <c r="W7603">
        <v>99998</v>
      </c>
      <c r="Z7603">
        <v>1</v>
      </c>
      <c r="AA7603">
        <v>83006</v>
      </c>
    </row>
    <row r="7604" spans="1:27" x14ac:dyDescent="0.25">
      <c r="A7604">
        <f t="shared" ref="A7604:B7619" si="594">A7603+1</f>
        <v>100007602</v>
      </c>
      <c r="B7604">
        <f t="shared" si="594"/>
        <v>100007602</v>
      </c>
      <c r="C7604">
        <v>0</v>
      </c>
      <c r="D7604">
        <v>9999999999</v>
      </c>
      <c r="E7604">
        <v>2</v>
      </c>
      <c r="L7604" t="s">
        <v>27</v>
      </c>
      <c r="M7604" t="s">
        <v>89</v>
      </c>
      <c r="R7604" t="s">
        <v>29</v>
      </c>
      <c r="S7604" t="str">
        <f t="shared" ca="1" si="590"/>
        <v>2023-11-14 11:09:06.06</v>
      </c>
      <c r="V7604">
        <v>0</v>
      </c>
      <c r="W7604">
        <v>9999999999</v>
      </c>
      <c r="Z7604">
        <v>1</v>
      </c>
      <c r="AA7604">
        <v>83006</v>
      </c>
    </row>
    <row r="7605" spans="1:27" x14ac:dyDescent="0.25">
      <c r="A7605">
        <f t="shared" si="594"/>
        <v>100007603</v>
      </c>
      <c r="B7605">
        <f t="shared" si="594"/>
        <v>100007603</v>
      </c>
      <c r="C7605">
        <v>2</v>
      </c>
      <c r="D7605">
        <v>304</v>
      </c>
      <c r="E7605">
        <v>1</v>
      </c>
      <c r="L7605" t="s">
        <v>27</v>
      </c>
      <c r="M7605" t="s">
        <v>89</v>
      </c>
      <c r="R7605" t="s">
        <v>29</v>
      </c>
      <c r="S7605" t="str">
        <f t="shared" ca="1" si="590"/>
        <v>2023-11-14 11:09:06.06</v>
      </c>
      <c r="V7605">
        <v>2</v>
      </c>
      <c r="W7605">
        <v>304</v>
      </c>
      <c r="Z7605">
        <v>1</v>
      </c>
      <c r="AA7605">
        <v>83006</v>
      </c>
    </row>
    <row r="7606" spans="1:27" x14ac:dyDescent="0.25">
      <c r="A7606">
        <f t="shared" si="594"/>
        <v>100007604</v>
      </c>
      <c r="B7606">
        <f t="shared" si="594"/>
        <v>100007604</v>
      </c>
      <c r="C7606">
        <v>1</v>
      </c>
      <c r="D7606">
        <v>241</v>
      </c>
      <c r="E7606">
        <v>3</v>
      </c>
      <c r="L7606" t="s">
        <v>27</v>
      </c>
      <c r="M7606" t="s">
        <v>89</v>
      </c>
      <c r="R7606" t="s">
        <v>29</v>
      </c>
      <c r="S7606" t="str">
        <f t="shared" ca="1" si="590"/>
        <v>2023-11-14 11:09:06.06</v>
      </c>
      <c r="V7606">
        <v>1</v>
      </c>
      <c r="W7606">
        <v>241</v>
      </c>
      <c r="Z7606">
        <v>1</v>
      </c>
      <c r="AA7606">
        <v>83006</v>
      </c>
    </row>
    <row r="7607" spans="1:27" x14ac:dyDescent="0.25">
      <c r="A7607">
        <f t="shared" si="594"/>
        <v>100007605</v>
      </c>
      <c r="B7607">
        <f t="shared" si="594"/>
        <v>100007605</v>
      </c>
      <c r="C7607">
        <v>658</v>
      </c>
      <c r="D7607">
        <v>99998</v>
      </c>
      <c r="E7607">
        <v>1</v>
      </c>
      <c r="L7607" t="s">
        <v>27</v>
      </c>
      <c r="M7607" t="s">
        <v>88</v>
      </c>
      <c r="R7607" t="s">
        <v>29</v>
      </c>
      <c r="S7607" t="str">
        <f t="shared" ca="1" si="590"/>
        <v>2023-11-14 11:09:06.06</v>
      </c>
      <c r="V7607">
        <v>658</v>
      </c>
      <c r="W7607">
        <v>99998</v>
      </c>
      <c r="Z7607">
        <v>1</v>
      </c>
      <c r="AA7607">
        <v>83006</v>
      </c>
    </row>
    <row r="7608" spans="1:27" x14ac:dyDescent="0.25">
      <c r="A7608">
        <f t="shared" si="594"/>
        <v>100007606</v>
      </c>
      <c r="B7608">
        <f t="shared" si="594"/>
        <v>100007606</v>
      </c>
      <c r="C7608">
        <v>685</v>
      </c>
      <c r="D7608">
        <v>99999</v>
      </c>
      <c r="E7608">
        <v>3</v>
      </c>
      <c r="L7608" t="s">
        <v>27</v>
      </c>
      <c r="M7608" t="s">
        <v>88</v>
      </c>
      <c r="R7608" t="s">
        <v>29</v>
      </c>
      <c r="S7608" t="str">
        <f t="shared" ca="1" si="590"/>
        <v>2023-11-14 11:09:06.06</v>
      </c>
      <c r="V7608">
        <v>685</v>
      </c>
      <c r="W7608">
        <v>99999</v>
      </c>
      <c r="Z7608">
        <v>1</v>
      </c>
      <c r="AA7608">
        <v>83006</v>
      </c>
    </row>
    <row r="7609" spans="1:27" x14ac:dyDescent="0.25">
      <c r="A7609">
        <f t="shared" si="594"/>
        <v>100007607</v>
      </c>
      <c r="B7609">
        <f t="shared" si="594"/>
        <v>100007607</v>
      </c>
      <c r="C7609">
        <v>1</v>
      </c>
      <c r="D7609">
        <v>89</v>
      </c>
      <c r="E7609">
        <v>3</v>
      </c>
      <c r="L7609" t="s">
        <v>27</v>
      </c>
      <c r="M7609" t="s">
        <v>88</v>
      </c>
      <c r="R7609" t="s">
        <v>29</v>
      </c>
      <c r="S7609" t="str">
        <f t="shared" ca="1" si="590"/>
        <v>2023-11-14 11:09:06.06</v>
      </c>
      <c r="V7609">
        <v>1</v>
      </c>
      <c r="W7609">
        <v>89</v>
      </c>
      <c r="Z7609">
        <v>1</v>
      </c>
      <c r="AA7609">
        <v>83006</v>
      </c>
    </row>
    <row r="7610" spans="1:27" x14ac:dyDescent="0.25">
      <c r="A7610">
        <f t="shared" si="594"/>
        <v>100007608</v>
      </c>
      <c r="B7610">
        <f t="shared" si="594"/>
        <v>100007608</v>
      </c>
      <c r="C7610">
        <v>1</v>
      </c>
      <c r="D7610">
        <v>59</v>
      </c>
      <c r="E7610">
        <v>3</v>
      </c>
      <c r="L7610" t="s">
        <v>27</v>
      </c>
      <c r="M7610" t="s">
        <v>95</v>
      </c>
      <c r="R7610" t="s">
        <v>29</v>
      </c>
      <c r="S7610" t="str">
        <f t="shared" ca="1" si="590"/>
        <v>2023-11-14 11:09:06.06</v>
      </c>
      <c r="V7610">
        <v>1</v>
      </c>
      <c r="W7610">
        <v>59</v>
      </c>
      <c r="Z7610">
        <v>1</v>
      </c>
      <c r="AA7610">
        <v>83006</v>
      </c>
    </row>
    <row r="7611" spans="1:27" x14ac:dyDescent="0.25">
      <c r="A7611">
        <f t="shared" si="594"/>
        <v>100007609</v>
      </c>
      <c r="B7611">
        <f t="shared" si="594"/>
        <v>100007609</v>
      </c>
      <c r="C7611">
        <v>0</v>
      </c>
      <c r="D7611">
        <v>9999999999</v>
      </c>
      <c r="E7611">
        <v>2</v>
      </c>
      <c r="L7611" t="s">
        <v>27</v>
      </c>
      <c r="M7611" t="s">
        <v>94</v>
      </c>
      <c r="R7611" t="s">
        <v>29</v>
      </c>
      <c r="S7611" t="str">
        <f t="shared" ca="1" si="590"/>
        <v>2023-11-14 11:09:06.06</v>
      </c>
      <c r="V7611">
        <v>0</v>
      </c>
      <c r="W7611">
        <v>9999999999</v>
      </c>
      <c r="Z7611">
        <v>1</v>
      </c>
      <c r="AA7611">
        <v>83006</v>
      </c>
    </row>
    <row r="7612" spans="1:27" x14ac:dyDescent="0.25">
      <c r="A7612">
        <f t="shared" si="594"/>
        <v>100007610</v>
      </c>
      <c r="B7612">
        <f t="shared" si="594"/>
        <v>100007610</v>
      </c>
      <c r="C7612">
        <v>0</v>
      </c>
      <c r="D7612">
        <v>9999999999</v>
      </c>
      <c r="E7612">
        <v>2</v>
      </c>
      <c r="L7612" t="s">
        <v>27</v>
      </c>
      <c r="M7612" t="s">
        <v>94</v>
      </c>
      <c r="R7612" t="s">
        <v>29</v>
      </c>
      <c r="S7612" t="str">
        <f t="shared" ca="1" si="590"/>
        <v>2023-11-14 11:09:06.06</v>
      </c>
      <c r="V7612">
        <v>0</v>
      </c>
      <c r="W7612">
        <v>9999999999</v>
      </c>
      <c r="Z7612">
        <v>1</v>
      </c>
      <c r="AA7612">
        <v>83007</v>
      </c>
    </row>
    <row r="7613" spans="1:27" x14ac:dyDescent="0.25">
      <c r="A7613">
        <f t="shared" si="594"/>
        <v>100007611</v>
      </c>
      <c r="B7613">
        <f t="shared" si="594"/>
        <v>100007611</v>
      </c>
      <c r="C7613">
        <v>0</v>
      </c>
      <c r="D7613">
        <v>9999999999</v>
      </c>
      <c r="E7613">
        <v>2</v>
      </c>
      <c r="L7613" t="s">
        <v>27</v>
      </c>
      <c r="M7613" t="s">
        <v>96</v>
      </c>
      <c r="R7613" t="s">
        <v>29</v>
      </c>
      <c r="S7613" t="str">
        <f t="shared" ca="1" si="590"/>
        <v>2023-11-14 11:09:06.06</v>
      </c>
      <c r="V7613">
        <v>0</v>
      </c>
      <c r="W7613">
        <v>9999999999</v>
      </c>
      <c r="Z7613">
        <v>1</v>
      </c>
      <c r="AA7613">
        <v>83007</v>
      </c>
    </row>
    <row r="7614" spans="1:27" x14ac:dyDescent="0.25">
      <c r="A7614">
        <f t="shared" si="594"/>
        <v>100007612</v>
      </c>
      <c r="B7614">
        <f t="shared" si="594"/>
        <v>100007612</v>
      </c>
      <c r="C7614">
        <v>0</v>
      </c>
      <c r="D7614">
        <v>9999999999</v>
      </c>
      <c r="E7614">
        <v>2</v>
      </c>
      <c r="L7614" t="s">
        <v>27</v>
      </c>
      <c r="M7614" t="s">
        <v>94</v>
      </c>
      <c r="R7614" t="s">
        <v>29</v>
      </c>
      <c r="S7614" t="str">
        <f t="shared" ca="1" si="590"/>
        <v>2023-11-14 11:09:06.06</v>
      </c>
      <c r="V7614">
        <v>0</v>
      </c>
      <c r="W7614">
        <v>9999999999</v>
      </c>
      <c r="Z7614">
        <v>1</v>
      </c>
      <c r="AA7614">
        <v>83007</v>
      </c>
    </row>
    <row r="7615" spans="1:27" x14ac:dyDescent="0.25">
      <c r="A7615">
        <f t="shared" si="594"/>
        <v>100007613</v>
      </c>
      <c r="B7615">
        <f t="shared" si="594"/>
        <v>100007613</v>
      </c>
      <c r="C7615">
        <v>2</v>
      </c>
      <c r="D7615">
        <v>46</v>
      </c>
      <c r="E7615">
        <v>1</v>
      </c>
      <c r="L7615" t="s">
        <v>27</v>
      </c>
      <c r="M7615" t="s">
        <v>85</v>
      </c>
      <c r="R7615" t="s">
        <v>29</v>
      </c>
      <c r="S7615" t="str">
        <f t="shared" ca="1" si="590"/>
        <v>2023-11-14 11:09:06.06</v>
      </c>
      <c r="V7615">
        <v>2</v>
      </c>
      <c r="W7615">
        <v>46</v>
      </c>
      <c r="Z7615">
        <v>1</v>
      </c>
      <c r="AA7615">
        <v>83007</v>
      </c>
    </row>
    <row r="7616" spans="1:27" x14ac:dyDescent="0.25">
      <c r="A7616">
        <f t="shared" si="594"/>
        <v>100007614</v>
      </c>
      <c r="B7616">
        <f t="shared" si="594"/>
        <v>100007614</v>
      </c>
      <c r="C7616">
        <v>1</v>
      </c>
      <c r="D7616">
        <v>65</v>
      </c>
      <c r="E7616">
        <v>3</v>
      </c>
      <c r="L7616" t="s">
        <v>27</v>
      </c>
      <c r="M7616" t="s">
        <v>85</v>
      </c>
      <c r="R7616" t="s">
        <v>29</v>
      </c>
      <c r="S7616" t="str">
        <f t="shared" ca="1" si="590"/>
        <v>2023-11-14 11:09:06.06</v>
      </c>
      <c r="V7616">
        <v>1</v>
      </c>
      <c r="W7616">
        <v>65</v>
      </c>
      <c r="Z7616">
        <v>1</v>
      </c>
      <c r="AA7616">
        <v>83007</v>
      </c>
    </row>
    <row r="7617" spans="1:27" x14ac:dyDescent="0.25">
      <c r="A7617">
        <f t="shared" si="594"/>
        <v>100007615</v>
      </c>
      <c r="B7617">
        <f t="shared" si="594"/>
        <v>100007615</v>
      </c>
      <c r="C7617">
        <v>0</v>
      </c>
      <c r="D7617">
        <v>9999999999</v>
      </c>
      <c r="E7617">
        <v>2</v>
      </c>
      <c r="L7617" t="s">
        <v>27</v>
      </c>
      <c r="M7617" t="s">
        <v>94</v>
      </c>
      <c r="R7617" t="s">
        <v>29</v>
      </c>
      <c r="S7617" t="str">
        <f t="shared" ca="1" si="590"/>
        <v>2023-11-14 11:09:06.06</v>
      </c>
      <c r="V7617">
        <v>0</v>
      </c>
      <c r="W7617">
        <v>9999999999</v>
      </c>
      <c r="Z7617">
        <v>1</v>
      </c>
      <c r="AA7617">
        <v>83007</v>
      </c>
    </row>
    <row r="7618" spans="1:27" x14ac:dyDescent="0.25">
      <c r="A7618">
        <f t="shared" si="594"/>
        <v>100007616</v>
      </c>
      <c r="B7618">
        <f t="shared" si="594"/>
        <v>100007616</v>
      </c>
      <c r="C7618">
        <v>0</v>
      </c>
      <c r="D7618">
        <v>9999999999</v>
      </c>
      <c r="E7618">
        <v>2</v>
      </c>
      <c r="L7618" t="s">
        <v>27</v>
      </c>
      <c r="M7618" t="s">
        <v>96</v>
      </c>
      <c r="R7618" t="s">
        <v>29</v>
      </c>
      <c r="S7618" t="str">
        <f t="shared" ca="1" si="590"/>
        <v>2023-11-14 11:09:06.06</v>
      </c>
      <c r="V7618">
        <v>0</v>
      </c>
      <c r="W7618">
        <v>9999999999</v>
      </c>
      <c r="Z7618">
        <v>1</v>
      </c>
      <c r="AA7618">
        <v>83007</v>
      </c>
    </row>
    <row r="7619" spans="1:27" x14ac:dyDescent="0.25">
      <c r="A7619">
        <f t="shared" si="594"/>
        <v>100007617</v>
      </c>
      <c r="B7619">
        <f t="shared" si="594"/>
        <v>100007617</v>
      </c>
      <c r="C7619">
        <v>0</v>
      </c>
      <c r="D7619">
        <v>9999999999</v>
      </c>
      <c r="E7619">
        <v>2</v>
      </c>
      <c r="L7619" t="s">
        <v>27</v>
      </c>
      <c r="M7619" t="s">
        <v>85</v>
      </c>
      <c r="R7619" t="s">
        <v>29</v>
      </c>
      <c r="S7619" t="str">
        <f t="shared" ref="S7619:S7682" ca="1" si="595" xml:space="preserve"> TEXT(NOW(), "yyyy-MM-dd HH:mm:ss.SSS")</f>
        <v>2023-11-14 11:09:06.06</v>
      </c>
      <c r="V7619">
        <v>0</v>
      </c>
      <c r="W7619">
        <v>9999999999</v>
      </c>
      <c r="Z7619">
        <v>1</v>
      </c>
      <c r="AA7619">
        <v>83007</v>
      </c>
    </row>
    <row r="7620" spans="1:27" x14ac:dyDescent="0.25">
      <c r="A7620">
        <f t="shared" ref="A7620:B7635" si="596">A7619+1</f>
        <v>100007618</v>
      </c>
      <c r="B7620">
        <f t="shared" si="596"/>
        <v>100007618</v>
      </c>
      <c r="C7620">
        <v>227</v>
      </c>
      <c r="D7620">
        <v>331</v>
      </c>
      <c r="E7620">
        <v>3</v>
      </c>
      <c r="L7620" t="s">
        <v>27</v>
      </c>
      <c r="M7620" t="s">
        <v>85</v>
      </c>
      <c r="R7620" t="s">
        <v>29</v>
      </c>
      <c r="S7620" t="str">
        <f t="shared" ca="1" si="595"/>
        <v>2023-11-14 11:09:06.06</v>
      </c>
      <c r="V7620">
        <v>227</v>
      </c>
      <c r="W7620">
        <v>331</v>
      </c>
      <c r="Z7620">
        <v>1</v>
      </c>
      <c r="AA7620">
        <v>83007</v>
      </c>
    </row>
    <row r="7621" spans="1:27" x14ac:dyDescent="0.25">
      <c r="A7621">
        <f t="shared" si="596"/>
        <v>100007619</v>
      </c>
      <c r="B7621">
        <f t="shared" si="596"/>
        <v>100007619</v>
      </c>
      <c r="C7621">
        <v>212</v>
      </c>
      <c r="D7621">
        <v>358</v>
      </c>
      <c r="E7621">
        <v>1</v>
      </c>
      <c r="L7621" t="s">
        <v>27</v>
      </c>
      <c r="M7621" t="s">
        <v>85</v>
      </c>
      <c r="R7621" t="s">
        <v>29</v>
      </c>
      <c r="S7621" t="str">
        <f t="shared" ca="1" si="595"/>
        <v>2023-11-14 11:09:06.06</v>
      </c>
      <c r="V7621">
        <v>212</v>
      </c>
      <c r="W7621">
        <v>358</v>
      </c>
      <c r="Z7621">
        <v>1</v>
      </c>
      <c r="AA7621">
        <v>83007</v>
      </c>
    </row>
    <row r="7622" spans="1:27" x14ac:dyDescent="0.25">
      <c r="A7622">
        <f t="shared" si="596"/>
        <v>100007620</v>
      </c>
      <c r="B7622">
        <f t="shared" si="596"/>
        <v>100007620</v>
      </c>
      <c r="C7622">
        <v>136</v>
      </c>
      <c r="D7622">
        <v>99998</v>
      </c>
      <c r="E7622">
        <v>1</v>
      </c>
      <c r="L7622" t="s">
        <v>27</v>
      </c>
      <c r="M7622" t="s">
        <v>96</v>
      </c>
      <c r="R7622" t="s">
        <v>29</v>
      </c>
      <c r="S7622" t="str">
        <f t="shared" ca="1" si="595"/>
        <v>2023-11-14 11:09:06.06</v>
      </c>
      <c r="V7622">
        <v>136</v>
      </c>
      <c r="W7622">
        <v>99998</v>
      </c>
      <c r="Z7622">
        <v>1</v>
      </c>
      <c r="AA7622">
        <v>83007</v>
      </c>
    </row>
    <row r="7623" spans="1:27" x14ac:dyDescent="0.25">
      <c r="A7623">
        <f t="shared" si="596"/>
        <v>100007621</v>
      </c>
      <c r="B7623">
        <f t="shared" si="596"/>
        <v>100007621</v>
      </c>
      <c r="C7623">
        <v>137</v>
      </c>
      <c r="D7623">
        <v>99999</v>
      </c>
      <c r="E7623">
        <v>3</v>
      </c>
      <c r="L7623" t="s">
        <v>27</v>
      </c>
      <c r="M7623" t="s">
        <v>96</v>
      </c>
      <c r="R7623" t="s">
        <v>29</v>
      </c>
      <c r="S7623" t="str">
        <f t="shared" ca="1" si="595"/>
        <v>2023-11-14 11:09:06.06</v>
      </c>
      <c r="V7623">
        <v>137</v>
      </c>
      <c r="W7623">
        <v>99999</v>
      </c>
      <c r="Z7623">
        <v>1</v>
      </c>
      <c r="AA7623">
        <v>83007</v>
      </c>
    </row>
    <row r="7624" spans="1:27" x14ac:dyDescent="0.25">
      <c r="A7624">
        <f t="shared" si="596"/>
        <v>100007622</v>
      </c>
      <c r="B7624">
        <f t="shared" si="596"/>
        <v>100007622</v>
      </c>
      <c r="C7624">
        <v>675</v>
      </c>
      <c r="D7624">
        <v>999</v>
      </c>
      <c r="E7624">
        <v>3</v>
      </c>
      <c r="L7624" t="s">
        <v>27</v>
      </c>
      <c r="M7624" t="s">
        <v>94</v>
      </c>
      <c r="R7624" t="s">
        <v>29</v>
      </c>
      <c r="S7624" t="str">
        <f t="shared" ca="1" si="595"/>
        <v>2023-11-14 11:09:06.06</v>
      </c>
      <c r="V7624">
        <v>675</v>
      </c>
      <c r="W7624">
        <v>999</v>
      </c>
      <c r="Z7624">
        <v>1</v>
      </c>
      <c r="AA7624">
        <v>83007</v>
      </c>
    </row>
    <row r="7625" spans="1:27" x14ac:dyDescent="0.25">
      <c r="A7625">
        <f t="shared" si="596"/>
        <v>100007623</v>
      </c>
      <c r="B7625">
        <f t="shared" si="596"/>
        <v>100007623</v>
      </c>
      <c r="C7625">
        <v>670</v>
      </c>
      <c r="D7625">
        <v>998</v>
      </c>
      <c r="E7625">
        <v>1</v>
      </c>
      <c r="L7625" t="s">
        <v>27</v>
      </c>
      <c r="M7625" t="s">
        <v>94</v>
      </c>
      <c r="R7625" t="s">
        <v>29</v>
      </c>
      <c r="S7625" t="str">
        <f t="shared" ca="1" si="595"/>
        <v>2023-11-14 11:09:06.06</v>
      </c>
      <c r="V7625">
        <v>670</v>
      </c>
      <c r="W7625">
        <v>998</v>
      </c>
      <c r="Z7625">
        <v>1</v>
      </c>
      <c r="AA7625">
        <v>83007</v>
      </c>
    </row>
    <row r="7626" spans="1:27" x14ac:dyDescent="0.25">
      <c r="A7626">
        <f t="shared" si="596"/>
        <v>100007624</v>
      </c>
      <c r="B7626">
        <f t="shared" si="596"/>
        <v>100007624</v>
      </c>
      <c r="C7626">
        <v>0</v>
      </c>
      <c r="D7626">
        <v>9999999999</v>
      </c>
      <c r="E7626">
        <v>2</v>
      </c>
      <c r="L7626" t="s">
        <v>27</v>
      </c>
      <c r="M7626" t="s">
        <v>96</v>
      </c>
      <c r="R7626" t="s">
        <v>29</v>
      </c>
      <c r="S7626" t="str">
        <f t="shared" ca="1" si="595"/>
        <v>2023-11-14 11:09:06.06</v>
      </c>
      <c r="V7626">
        <v>0</v>
      </c>
      <c r="W7626">
        <v>9999999999</v>
      </c>
      <c r="Z7626">
        <v>1</v>
      </c>
      <c r="AA7626">
        <v>83007</v>
      </c>
    </row>
    <row r="7627" spans="1:27" x14ac:dyDescent="0.25">
      <c r="A7627">
        <f t="shared" si="596"/>
        <v>100007625</v>
      </c>
      <c r="B7627">
        <f t="shared" si="596"/>
        <v>100007625</v>
      </c>
      <c r="C7627">
        <v>272</v>
      </c>
      <c r="D7627">
        <v>9998</v>
      </c>
      <c r="E7627">
        <v>1</v>
      </c>
      <c r="L7627" t="s">
        <v>27</v>
      </c>
      <c r="M7627" t="s">
        <v>96</v>
      </c>
      <c r="R7627" t="s">
        <v>29</v>
      </c>
      <c r="S7627" t="str">
        <f t="shared" ca="1" si="595"/>
        <v>2023-11-14 11:09:06.06</v>
      </c>
      <c r="V7627">
        <v>272</v>
      </c>
      <c r="W7627">
        <v>9998</v>
      </c>
      <c r="Z7627">
        <v>1</v>
      </c>
      <c r="AA7627">
        <v>83007</v>
      </c>
    </row>
    <row r="7628" spans="1:27" x14ac:dyDescent="0.25">
      <c r="A7628">
        <f t="shared" si="596"/>
        <v>100007626</v>
      </c>
      <c r="B7628">
        <f t="shared" si="596"/>
        <v>100007626</v>
      </c>
      <c r="C7628">
        <v>371</v>
      </c>
      <c r="D7628">
        <v>9999</v>
      </c>
      <c r="E7628">
        <v>3</v>
      </c>
      <c r="L7628" t="s">
        <v>27</v>
      </c>
      <c r="M7628" t="s">
        <v>96</v>
      </c>
      <c r="R7628" t="s">
        <v>29</v>
      </c>
      <c r="S7628" t="str">
        <f t="shared" ca="1" si="595"/>
        <v>2023-11-14 11:09:06.06</v>
      </c>
      <c r="V7628">
        <v>371</v>
      </c>
      <c r="W7628">
        <v>9999</v>
      </c>
      <c r="Z7628">
        <v>1</v>
      </c>
      <c r="AA7628">
        <v>83007</v>
      </c>
    </row>
    <row r="7629" spans="1:27" x14ac:dyDescent="0.25">
      <c r="A7629">
        <f t="shared" si="596"/>
        <v>100007627</v>
      </c>
      <c r="B7629">
        <f t="shared" si="596"/>
        <v>100007627</v>
      </c>
      <c r="C7629">
        <v>227</v>
      </c>
      <c r="D7629">
        <v>331</v>
      </c>
      <c r="E7629">
        <v>3</v>
      </c>
      <c r="L7629" t="s">
        <v>27</v>
      </c>
      <c r="M7629" t="s">
        <v>96</v>
      </c>
      <c r="R7629" t="s">
        <v>29</v>
      </c>
      <c r="S7629" t="str">
        <f t="shared" ca="1" si="595"/>
        <v>2023-11-14 11:09:06.06</v>
      </c>
      <c r="V7629">
        <v>227</v>
      </c>
      <c r="W7629">
        <v>331</v>
      </c>
      <c r="Z7629">
        <v>1</v>
      </c>
      <c r="AA7629">
        <v>83007</v>
      </c>
    </row>
    <row r="7630" spans="1:27" x14ac:dyDescent="0.25">
      <c r="A7630">
        <f t="shared" si="596"/>
        <v>100007628</v>
      </c>
      <c r="B7630">
        <f t="shared" si="596"/>
        <v>100007628</v>
      </c>
      <c r="C7630">
        <v>212</v>
      </c>
      <c r="D7630">
        <v>358</v>
      </c>
      <c r="E7630">
        <v>1</v>
      </c>
      <c r="L7630" t="s">
        <v>27</v>
      </c>
      <c r="M7630" t="s">
        <v>96</v>
      </c>
      <c r="R7630" t="s">
        <v>29</v>
      </c>
      <c r="S7630" t="str">
        <f t="shared" ca="1" si="595"/>
        <v>2023-11-14 11:09:06.06</v>
      </c>
      <c r="V7630">
        <v>212</v>
      </c>
      <c r="W7630">
        <v>358</v>
      </c>
      <c r="Z7630">
        <v>1</v>
      </c>
      <c r="AA7630">
        <v>83007</v>
      </c>
    </row>
    <row r="7631" spans="1:27" x14ac:dyDescent="0.25">
      <c r="A7631">
        <f t="shared" si="596"/>
        <v>100007629</v>
      </c>
      <c r="B7631">
        <f t="shared" si="596"/>
        <v>100007629</v>
      </c>
      <c r="C7631">
        <v>0</v>
      </c>
      <c r="D7631">
        <v>9999999999</v>
      </c>
      <c r="E7631">
        <v>2</v>
      </c>
      <c r="L7631" t="s">
        <v>27</v>
      </c>
      <c r="M7631" t="s">
        <v>96</v>
      </c>
      <c r="R7631" t="s">
        <v>29</v>
      </c>
      <c r="S7631" t="str">
        <f t="shared" ca="1" si="595"/>
        <v>2023-11-14 11:09:06.06</v>
      </c>
      <c r="V7631">
        <v>0</v>
      </c>
      <c r="W7631">
        <v>9999999999</v>
      </c>
      <c r="Z7631">
        <v>1</v>
      </c>
      <c r="AA7631">
        <v>83007</v>
      </c>
    </row>
    <row r="7632" spans="1:27" x14ac:dyDescent="0.25">
      <c r="A7632">
        <f t="shared" si="596"/>
        <v>100007630</v>
      </c>
      <c r="B7632">
        <f t="shared" si="596"/>
        <v>100007630</v>
      </c>
      <c r="C7632">
        <v>1</v>
      </c>
      <c r="D7632">
        <v>225</v>
      </c>
      <c r="E7632">
        <v>3</v>
      </c>
      <c r="L7632" t="s">
        <v>27</v>
      </c>
      <c r="M7632" t="s">
        <v>85</v>
      </c>
      <c r="R7632" t="s">
        <v>29</v>
      </c>
      <c r="S7632" t="str">
        <f t="shared" ca="1" si="595"/>
        <v>2023-11-14 11:09:06.06</v>
      </c>
      <c r="V7632">
        <v>1</v>
      </c>
      <c r="W7632">
        <v>225</v>
      </c>
      <c r="Z7632">
        <v>1</v>
      </c>
      <c r="AA7632">
        <v>83007</v>
      </c>
    </row>
    <row r="7633" spans="1:27" x14ac:dyDescent="0.25">
      <c r="A7633">
        <f t="shared" si="596"/>
        <v>100007631</v>
      </c>
      <c r="B7633">
        <f t="shared" si="596"/>
        <v>100007631</v>
      </c>
      <c r="C7633">
        <v>2</v>
      </c>
      <c r="D7633">
        <v>226</v>
      </c>
      <c r="E7633">
        <v>1</v>
      </c>
      <c r="L7633" t="s">
        <v>27</v>
      </c>
      <c r="M7633" t="s">
        <v>85</v>
      </c>
      <c r="R7633" t="s">
        <v>29</v>
      </c>
      <c r="S7633" t="str">
        <f t="shared" ca="1" si="595"/>
        <v>2023-11-14 11:09:06.06</v>
      </c>
      <c r="V7633">
        <v>2</v>
      </c>
      <c r="W7633">
        <v>226</v>
      </c>
      <c r="Z7633">
        <v>1</v>
      </c>
      <c r="AA7633">
        <v>83007</v>
      </c>
    </row>
    <row r="7634" spans="1:27" x14ac:dyDescent="0.25">
      <c r="A7634">
        <f t="shared" si="596"/>
        <v>100007632</v>
      </c>
      <c r="B7634">
        <f t="shared" si="596"/>
        <v>100007632</v>
      </c>
      <c r="C7634">
        <v>0</v>
      </c>
      <c r="D7634">
        <v>9999999999</v>
      </c>
      <c r="E7634">
        <v>2</v>
      </c>
      <c r="L7634" t="s">
        <v>27</v>
      </c>
      <c r="M7634" t="s">
        <v>96</v>
      </c>
      <c r="R7634" t="s">
        <v>29</v>
      </c>
      <c r="S7634" t="str">
        <f t="shared" ca="1" si="595"/>
        <v>2023-11-14 11:09:06.06</v>
      </c>
      <c r="V7634">
        <v>0</v>
      </c>
      <c r="W7634">
        <v>9999999999</v>
      </c>
      <c r="Z7634">
        <v>1</v>
      </c>
      <c r="AA7634">
        <v>83007</v>
      </c>
    </row>
    <row r="7635" spans="1:27" x14ac:dyDescent="0.25">
      <c r="A7635">
        <f t="shared" si="596"/>
        <v>100007633</v>
      </c>
      <c r="B7635">
        <f t="shared" si="596"/>
        <v>100007633</v>
      </c>
      <c r="C7635">
        <v>0</v>
      </c>
      <c r="D7635">
        <v>9999999999</v>
      </c>
      <c r="E7635">
        <v>2</v>
      </c>
      <c r="L7635" t="s">
        <v>27</v>
      </c>
      <c r="M7635" t="s">
        <v>96</v>
      </c>
      <c r="R7635" t="s">
        <v>29</v>
      </c>
      <c r="S7635" t="str">
        <f t="shared" ca="1" si="595"/>
        <v>2023-11-14 11:09:06.06</v>
      </c>
      <c r="V7635">
        <v>0</v>
      </c>
      <c r="W7635">
        <v>9999999999</v>
      </c>
      <c r="Z7635">
        <v>1</v>
      </c>
      <c r="AA7635">
        <v>83007</v>
      </c>
    </row>
    <row r="7636" spans="1:27" x14ac:dyDescent="0.25">
      <c r="A7636">
        <f t="shared" ref="A7636:B7651" si="597">A7635+1</f>
        <v>100007634</v>
      </c>
      <c r="B7636">
        <f t="shared" si="597"/>
        <v>100007634</v>
      </c>
      <c r="C7636">
        <v>0</v>
      </c>
      <c r="D7636">
        <v>9999999999</v>
      </c>
      <c r="E7636">
        <v>2</v>
      </c>
      <c r="L7636" t="s">
        <v>27</v>
      </c>
      <c r="M7636" t="s">
        <v>94</v>
      </c>
      <c r="R7636" t="s">
        <v>29</v>
      </c>
      <c r="S7636" t="str">
        <f t="shared" ca="1" si="595"/>
        <v>2023-11-14 11:09:06.06</v>
      </c>
      <c r="V7636">
        <v>0</v>
      </c>
      <c r="W7636">
        <v>9999999999</v>
      </c>
      <c r="Z7636">
        <v>1</v>
      </c>
      <c r="AA7636">
        <v>83007</v>
      </c>
    </row>
    <row r="7637" spans="1:27" x14ac:dyDescent="0.25">
      <c r="A7637">
        <f t="shared" si="597"/>
        <v>100007635</v>
      </c>
      <c r="B7637">
        <f t="shared" si="597"/>
        <v>100007635</v>
      </c>
      <c r="C7637">
        <v>1</v>
      </c>
      <c r="D7637">
        <v>189</v>
      </c>
      <c r="E7637">
        <v>3</v>
      </c>
      <c r="L7637" t="s">
        <v>27</v>
      </c>
      <c r="M7637" t="s">
        <v>96</v>
      </c>
      <c r="R7637" t="s">
        <v>29</v>
      </c>
      <c r="S7637" t="str">
        <f t="shared" ca="1" si="595"/>
        <v>2023-11-14 11:09:06.06</v>
      </c>
      <c r="V7637">
        <v>1</v>
      </c>
      <c r="W7637">
        <v>189</v>
      </c>
      <c r="Z7637">
        <v>1</v>
      </c>
      <c r="AA7637">
        <v>83007</v>
      </c>
    </row>
    <row r="7638" spans="1:27" x14ac:dyDescent="0.25">
      <c r="A7638">
        <f t="shared" si="597"/>
        <v>100007636</v>
      </c>
      <c r="B7638">
        <f t="shared" si="597"/>
        <v>100007636</v>
      </c>
      <c r="C7638">
        <v>2</v>
      </c>
      <c r="D7638">
        <v>188</v>
      </c>
      <c r="E7638">
        <v>1</v>
      </c>
      <c r="L7638" t="s">
        <v>27</v>
      </c>
      <c r="M7638" t="s">
        <v>96</v>
      </c>
      <c r="R7638" t="s">
        <v>29</v>
      </c>
      <c r="S7638" t="str">
        <f t="shared" ca="1" si="595"/>
        <v>2023-11-14 11:09:06.06</v>
      </c>
      <c r="V7638">
        <v>2</v>
      </c>
      <c r="W7638">
        <v>188</v>
      </c>
      <c r="Z7638">
        <v>1</v>
      </c>
      <c r="AA7638">
        <v>83007</v>
      </c>
    </row>
    <row r="7639" spans="1:27" x14ac:dyDescent="0.25">
      <c r="A7639">
        <f t="shared" si="597"/>
        <v>100007637</v>
      </c>
      <c r="B7639">
        <f t="shared" si="597"/>
        <v>100007637</v>
      </c>
      <c r="C7639">
        <v>0</v>
      </c>
      <c r="D7639">
        <v>9999999999</v>
      </c>
      <c r="E7639">
        <v>2</v>
      </c>
      <c r="L7639" t="s">
        <v>27</v>
      </c>
      <c r="M7639" t="s">
        <v>96</v>
      </c>
      <c r="R7639" t="s">
        <v>29</v>
      </c>
      <c r="S7639" t="str">
        <f t="shared" ca="1" si="595"/>
        <v>2023-11-14 11:09:06.06</v>
      </c>
      <c r="V7639">
        <v>0</v>
      </c>
      <c r="W7639">
        <v>9999999999</v>
      </c>
      <c r="Z7639">
        <v>1</v>
      </c>
      <c r="AA7639">
        <v>83007</v>
      </c>
    </row>
    <row r="7640" spans="1:27" x14ac:dyDescent="0.25">
      <c r="A7640">
        <f t="shared" si="597"/>
        <v>100007638</v>
      </c>
      <c r="B7640">
        <f t="shared" si="597"/>
        <v>100007638</v>
      </c>
      <c r="C7640">
        <v>1</v>
      </c>
      <c r="D7640">
        <v>299</v>
      </c>
      <c r="E7640">
        <v>3</v>
      </c>
      <c r="L7640" t="s">
        <v>27</v>
      </c>
      <c r="M7640" t="s">
        <v>96</v>
      </c>
      <c r="R7640" t="s">
        <v>29</v>
      </c>
      <c r="S7640" t="str">
        <f t="shared" ca="1" si="595"/>
        <v>2023-11-14 11:09:06.06</v>
      </c>
      <c r="V7640">
        <v>1</v>
      </c>
      <c r="W7640">
        <v>299</v>
      </c>
      <c r="Z7640">
        <v>1</v>
      </c>
      <c r="AA7640">
        <v>83007</v>
      </c>
    </row>
    <row r="7641" spans="1:27" x14ac:dyDescent="0.25">
      <c r="A7641">
        <f t="shared" si="597"/>
        <v>100007639</v>
      </c>
      <c r="B7641">
        <f t="shared" si="597"/>
        <v>100007639</v>
      </c>
      <c r="C7641">
        <v>2</v>
      </c>
      <c r="D7641">
        <v>298</v>
      </c>
      <c r="E7641">
        <v>1</v>
      </c>
      <c r="L7641" t="s">
        <v>27</v>
      </c>
      <c r="M7641" t="s">
        <v>96</v>
      </c>
      <c r="R7641" t="s">
        <v>29</v>
      </c>
      <c r="S7641" t="str">
        <f t="shared" ca="1" si="595"/>
        <v>2023-11-14 11:09:06.06</v>
      </c>
      <c r="V7641">
        <v>2</v>
      </c>
      <c r="W7641">
        <v>298</v>
      </c>
      <c r="Z7641">
        <v>1</v>
      </c>
      <c r="AA7641">
        <v>83007</v>
      </c>
    </row>
    <row r="7642" spans="1:27" x14ac:dyDescent="0.25">
      <c r="A7642">
        <f t="shared" si="597"/>
        <v>100007640</v>
      </c>
      <c r="B7642">
        <f t="shared" si="597"/>
        <v>100007640</v>
      </c>
      <c r="C7642">
        <v>2</v>
      </c>
      <c r="D7642">
        <v>92</v>
      </c>
      <c r="E7642">
        <v>1</v>
      </c>
      <c r="L7642" t="s">
        <v>27</v>
      </c>
      <c r="M7642" t="s">
        <v>85</v>
      </c>
      <c r="R7642" t="s">
        <v>29</v>
      </c>
      <c r="S7642" t="str">
        <f t="shared" ca="1" si="595"/>
        <v>2023-11-14 11:09:06.06</v>
      </c>
      <c r="V7642">
        <v>2</v>
      </c>
      <c r="W7642">
        <v>92</v>
      </c>
      <c r="Z7642">
        <v>1</v>
      </c>
      <c r="AA7642">
        <v>83007</v>
      </c>
    </row>
    <row r="7643" spans="1:27" x14ac:dyDescent="0.25">
      <c r="A7643">
        <f t="shared" si="597"/>
        <v>100007641</v>
      </c>
      <c r="B7643">
        <f t="shared" si="597"/>
        <v>100007641</v>
      </c>
      <c r="C7643">
        <v>1</v>
      </c>
      <c r="D7643">
        <v>89</v>
      </c>
      <c r="E7643">
        <v>3</v>
      </c>
      <c r="L7643" t="s">
        <v>27</v>
      </c>
      <c r="M7643" t="s">
        <v>85</v>
      </c>
      <c r="R7643" t="s">
        <v>29</v>
      </c>
      <c r="S7643" t="str">
        <f t="shared" ca="1" si="595"/>
        <v>2023-11-14 11:09:06.06</v>
      </c>
      <c r="V7643">
        <v>1</v>
      </c>
      <c r="W7643">
        <v>89</v>
      </c>
      <c r="Z7643">
        <v>1</v>
      </c>
      <c r="AA7643">
        <v>83007</v>
      </c>
    </row>
    <row r="7644" spans="1:27" x14ac:dyDescent="0.25">
      <c r="A7644">
        <f t="shared" si="597"/>
        <v>100007642</v>
      </c>
      <c r="B7644">
        <f t="shared" si="597"/>
        <v>100007642</v>
      </c>
      <c r="C7644">
        <v>94</v>
      </c>
      <c r="D7644">
        <v>99998</v>
      </c>
      <c r="E7644">
        <v>1</v>
      </c>
      <c r="L7644" t="s">
        <v>27</v>
      </c>
      <c r="M7644" t="s">
        <v>85</v>
      </c>
      <c r="R7644" t="s">
        <v>29</v>
      </c>
      <c r="S7644" t="str">
        <f t="shared" ca="1" si="595"/>
        <v>2023-11-14 11:09:06.06</v>
      </c>
      <c r="V7644">
        <v>94</v>
      </c>
      <c r="W7644">
        <v>99998</v>
      </c>
      <c r="Z7644">
        <v>1</v>
      </c>
      <c r="AA7644">
        <v>83007</v>
      </c>
    </row>
    <row r="7645" spans="1:27" x14ac:dyDescent="0.25">
      <c r="A7645">
        <f t="shared" si="597"/>
        <v>100007643</v>
      </c>
      <c r="B7645">
        <f t="shared" si="597"/>
        <v>100007643</v>
      </c>
      <c r="C7645">
        <v>91</v>
      </c>
      <c r="D7645">
        <v>9999</v>
      </c>
      <c r="E7645">
        <v>3</v>
      </c>
      <c r="L7645" t="s">
        <v>27</v>
      </c>
      <c r="M7645" t="s">
        <v>85</v>
      </c>
      <c r="R7645" t="s">
        <v>29</v>
      </c>
      <c r="S7645" t="str">
        <f t="shared" ca="1" si="595"/>
        <v>2023-11-14 11:09:06.06</v>
      </c>
      <c r="V7645">
        <v>91</v>
      </c>
      <c r="W7645">
        <v>9999</v>
      </c>
      <c r="Z7645">
        <v>1</v>
      </c>
      <c r="AA7645">
        <v>83007</v>
      </c>
    </row>
    <row r="7646" spans="1:27" x14ac:dyDescent="0.25">
      <c r="A7646">
        <f t="shared" si="597"/>
        <v>100007644</v>
      </c>
      <c r="B7646">
        <f t="shared" si="597"/>
        <v>100007644</v>
      </c>
      <c r="C7646">
        <v>0</v>
      </c>
      <c r="D7646">
        <v>9999999999</v>
      </c>
      <c r="E7646">
        <v>2</v>
      </c>
      <c r="L7646" t="s">
        <v>27</v>
      </c>
      <c r="M7646" t="s">
        <v>96</v>
      </c>
      <c r="R7646" t="s">
        <v>29</v>
      </c>
      <c r="S7646" t="str">
        <f t="shared" ca="1" si="595"/>
        <v>2023-11-14 11:09:06.06</v>
      </c>
      <c r="V7646">
        <v>0</v>
      </c>
      <c r="W7646">
        <v>9999999999</v>
      </c>
      <c r="Z7646">
        <v>1</v>
      </c>
      <c r="AA7646">
        <v>83007</v>
      </c>
    </row>
    <row r="7647" spans="1:27" x14ac:dyDescent="0.25">
      <c r="A7647">
        <f t="shared" si="597"/>
        <v>100007645</v>
      </c>
      <c r="B7647">
        <f t="shared" si="597"/>
        <v>100007645</v>
      </c>
      <c r="C7647">
        <v>1</v>
      </c>
      <c r="D7647">
        <v>183</v>
      </c>
      <c r="E7647">
        <v>3</v>
      </c>
      <c r="L7647" t="s">
        <v>27</v>
      </c>
      <c r="M7647" t="s">
        <v>94</v>
      </c>
      <c r="R7647" t="s">
        <v>29</v>
      </c>
      <c r="S7647" t="str">
        <f t="shared" ca="1" si="595"/>
        <v>2023-11-14 11:09:06.06</v>
      </c>
      <c r="V7647">
        <v>1</v>
      </c>
      <c r="W7647">
        <v>183</v>
      </c>
      <c r="Z7647">
        <v>1</v>
      </c>
      <c r="AA7647">
        <v>83007</v>
      </c>
    </row>
    <row r="7648" spans="1:27" x14ac:dyDescent="0.25">
      <c r="A7648">
        <f t="shared" si="597"/>
        <v>100007646</v>
      </c>
      <c r="B7648">
        <f t="shared" si="597"/>
        <v>100007646</v>
      </c>
      <c r="C7648">
        <v>2</v>
      </c>
      <c r="D7648">
        <v>170</v>
      </c>
      <c r="E7648">
        <v>1</v>
      </c>
      <c r="L7648" t="s">
        <v>27</v>
      </c>
      <c r="M7648" t="s">
        <v>94</v>
      </c>
      <c r="R7648" t="s">
        <v>29</v>
      </c>
      <c r="S7648" t="str">
        <f t="shared" ca="1" si="595"/>
        <v>2023-11-14 11:09:06.06</v>
      </c>
      <c r="V7648">
        <v>2</v>
      </c>
      <c r="W7648">
        <v>170</v>
      </c>
      <c r="Z7648">
        <v>1</v>
      </c>
      <c r="AA7648">
        <v>83007</v>
      </c>
    </row>
    <row r="7649" spans="1:27" x14ac:dyDescent="0.25">
      <c r="A7649">
        <f t="shared" si="597"/>
        <v>100007647</v>
      </c>
      <c r="B7649">
        <f t="shared" si="597"/>
        <v>100007647</v>
      </c>
      <c r="C7649">
        <v>0</v>
      </c>
      <c r="D7649">
        <v>9999999999</v>
      </c>
      <c r="E7649">
        <v>2</v>
      </c>
      <c r="L7649" t="s">
        <v>27</v>
      </c>
      <c r="M7649" t="s">
        <v>96</v>
      </c>
      <c r="R7649" t="s">
        <v>29</v>
      </c>
      <c r="S7649" t="str">
        <f t="shared" ca="1" si="595"/>
        <v>2023-11-14 11:09:06.06</v>
      </c>
      <c r="V7649">
        <v>0</v>
      </c>
      <c r="W7649">
        <v>9999999999</v>
      </c>
      <c r="Z7649">
        <v>1</v>
      </c>
      <c r="AA7649">
        <v>83007</v>
      </c>
    </row>
    <row r="7650" spans="1:27" x14ac:dyDescent="0.25">
      <c r="A7650">
        <f t="shared" si="597"/>
        <v>100007648</v>
      </c>
      <c r="B7650">
        <f t="shared" si="597"/>
        <v>100007648</v>
      </c>
      <c r="C7650">
        <v>0</v>
      </c>
      <c r="D7650">
        <v>9999999999</v>
      </c>
      <c r="E7650">
        <v>2</v>
      </c>
      <c r="L7650" t="s">
        <v>27</v>
      </c>
      <c r="M7650" t="s">
        <v>96</v>
      </c>
      <c r="R7650" t="s">
        <v>29</v>
      </c>
      <c r="S7650" t="str">
        <f t="shared" ca="1" si="595"/>
        <v>2023-11-14 11:09:06.06</v>
      </c>
      <c r="V7650">
        <v>0</v>
      </c>
      <c r="W7650">
        <v>9999999999</v>
      </c>
      <c r="Z7650">
        <v>1</v>
      </c>
      <c r="AA7650">
        <v>83007</v>
      </c>
    </row>
    <row r="7651" spans="1:27" x14ac:dyDescent="0.25">
      <c r="A7651">
        <f t="shared" si="597"/>
        <v>100007649</v>
      </c>
      <c r="B7651">
        <f t="shared" si="597"/>
        <v>100007649</v>
      </c>
      <c r="C7651">
        <v>0</v>
      </c>
      <c r="D7651">
        <v>9999999999</v>
      </c>
      <c r="E7651">
        <v>2</v>
      </c>
      <c r="L7651" t="s">
        <v>27</v>
      </c>
      <c r="M7651" t="s">
        <v>96</v>
      </c>
      <c r="R7651" t="s">
        <v>29</v>
      </c>
      <c r="S7651" t="str">
        <f t="shared" ca="1" si="595"/>
        <v>2023-11-14 11:09:06.06</v>
      </c>
      <c r="V7651">
        <v>0</v>
      </c>
      <c r="W7651">
        <v>9999999999</v>
      </c>
      <c r="Z7651">
        <v>1</v>
      </c>
      <c r="AA7651">
        <v>83007</v>
      </c>
    </row>
    <row r="7652" spans="1:27" x14ac:dyDescent="0.25">
      <c r="A7652">
        <f t="shared" ref="A7652:B7667" si="598">A7651+1</f>
        <v>100007650</v>
      </c>
      <c r="B7652">
        <f t="shared" si="598"/>
        <v>100007650</v>
      </c>
      <c r="C7652">
        <v>2</v>
      </c>
      <c r="D7652">
        <v>144</v>
      </c>
      <c r="E7652">
        <v>1</v>
      </c>
      <c r="L7652" t="s">
        <v>27</v>
      </c>
      <c r="M7652" t="s">
        <v>85</v>
      </c>
      <c r="R7652" t="s">
        <v>29</v>
      </c>
      <c r="S7652" t="str">
        <f t="shared" ca="1" si="595"/>
        <v>2023-11-14 11:09:06.06</v>
      </c>
      <c r="V7652">
        <v>2</v>
      </c>
      <c r="W7652">
        <v>144</v>
      </c>
      <c r="Z7652">
        <v>1</v>
      </c>
      <c r="AA7652">
        <v>83007</v>
      </c>
    </row>
    <row r="7653" spans="1:27" x14ac:dyDescent="0.25">
      <c r="A7653">
        <f t="shared" si="598"/>
        <v>100007651</v>
      </c>
      <c r="B7653">
        <f t="shared" si="598"/>
        <v>100007651</v>
      </c>
      <c r="C7653">
        <v>1</v>
      </c>
      <c r="D7653">
        <v>73</v>
      </c>
      <c r="E7653">
        <v>3</v>
      </c>
      <c r="L7653" t="s">
        <v>27</v>
      </c>
      <c r="M7653" t="s">
        <v>85</v>
      </c>
      <c r="R7653" t="s">
        <v>29</v>
      </c>
      <c r="S7653" t="str">
        <f t="shared" ca="1" si="595"/>
        <v>2023-11-14 11:09:06.06</v>
      </c>
      <c r="V7653">
        <v>1</v>
      </c>
      <c r="W7653">
        <v>73</v>
      </c>
      <c r="Z7653">
        <v>1</v>
      </c>
      <c r="AA7653">
        <v>83007</v>
      </c>
    </row>
    <row r="7654" spans="1:27" x14ac:dyDescent="0.25">
      <c r="A7654">
        <f t="shared" si="598"/>
        <v>100007652</v>
      </c>
      <c r="B7654">
        <f t="shared" si="598"/>
        <v>100007652</v>
      </c>
      <c r="C7654">
        <v>0</v>
      </c>
      <c r="D7654">
        <v>9999999999</v>
      </c>
      <c r="E7654">
        <v>2</v>
      </c>
      <c r="L7654" t="s">
        <v>27</v>
      </c>
      <c r="M7654" t="s">
        <v>96</v>
      </c>
      <c r="R7654" t="s">
        <v>29</v>
      </c>
      <c r="S7654" t="str">
        <f t="shared" ca="1" si="595"/>
        <v>2023-11-14 11:09:06.06</v>
      </c>
      <c r="V7654">
        <v>0</v>
      </c>
      <c r="W7654">
        <v>9999999999</v>
      </c>
      <c r="Z7654">
        <v>1</v>
      </c>
      <c r="AA7654">
        <v>83007</v>
      </c>
    </row>
    <row r="7655" spans="1:27" x14ac:dyDescent="0.25">
      <c r="A7655">
        <f t="shared" si="598"/>
        <v>100007653</v>
      </c>
      <c r="B7655">
        <f t="shared" si="598"/>
        <v>100007653</v>
      </c>
      <c r="C7655">
        <v>1</v>
      </c>
      <c r="D7655">
        <v>299</v>
      </c>
      <c r="E7655">
        <v>3</v>
      </c>
      <c r="L7655" t="s">
        <v>27</v>
      </c>
      <c r="M7655" t="s">
        <v>96</v>
      </c>
      <c r="R7655" t="s">
        <v>29</v>
      </c>
      <c r="S7655" t="str">
        <f t="shared" ca="1" si="595"/>
        <v>2023-11-14 11:09:06.06</v>
      </c>
      <c r="V7655">
        <v>1</v>
      </c>
      <c r="W7655">
        <v>299</v>
      </c>
      <c r="Z7655">
        <v>1</v>
      </c>
      <c r="AA7655">
        <v>83007</v>
      </c>
    </row>
    <row r="7656" spans="1:27" x14ac:dyDescent="0.25">
      <c r="A7656">
        <f t="shared" si="598"/>
        <v>100007654</v>
      </c>
      <c r="B7656">
        <f t="shared" si="598"/>
        <v>100007654</v>
      </c>
      <c r="C7656">
        <v>2</v>
      </c>
      <c r="D7656">
        <v>234</v>
      </c>
      <c r="E7656">
        <v>1</v>
      </c>
      <c r="L7656" t="s">
        <v>27</v>
      </c>
      <c r="M7656" t="s">
        <v>96</v>
      </c>
      <c r="R7656" t="s">
        <v>29</v>
      </c>
      <c r="S7656" t="str">
        <f t="shared" ca="1" si="595"/>
        <v>2023-11-14 11:09:06.06</v>
      </c>
      <c r="V7656">
        <v>2</v>
      </c>
      <c r="W7656">
        <v>234</v>
      </c>
      <c r="Z7656">
        <v>1</v>
      </c>
      <c r="AA7656">
        <v>83007</v>
      </c>
    </row>
    <row r="7657" spans="1:27" x14ac:dyDescent="0.25">
      <c r="A7657">
        <f t="shared" si="598"/>
        <v>100007655</v>
      </c>
      <c r="B7657">
        <f t="shared" si="598"/>
        <v>100007655</v>
      </c>
      <c r="C7657">
        <v>1</v>
      </c>
      <c r="D7657">
        <v>113</v>
      </c>
      <c r="E7657">
        <v>3</v>
      </c>
      <c r="L7657" t="s">
        <v>27</v>
      </c>
      <c r="M7657" t="s">
        <v>85</v>
      </c>
      <c r="R7657" t="s">
        <v>29</v>
      </c>
      <c r="S7657" t="str">
        <f t="shared" ca="1" si="595"/>
        <v>2023-11-14 11:09:06.06</v>
      </c>
      <c r="V7657">
        <v>1</v>
      </c>
      <c r="W7657">
        <v>113</v>
      </c>
      <c r="Z7657">
        <v>1</v>
      </c>
      <c r="AA7657">
        <v>83007</v>
      </c>
    </row>
    <row r="7658" spans="1:27" x14ac:dyDescent="0.25">
      <c r="A7658">
        <f t="shared" si="598"/>
        <v>100007656</v>
      </c>
      <c r="B7658">
        <f t="shared" si="598"/>
        <v>100007656</v>
      </c>
      <c r="C7658">
        <v>0</v>
      </c>
      <c r="D7658">
        <v>9999999999</v>
      </c>
      <c r="E7658">
        <v>2</v>
      </c>
      <c r="L7658" t="s">
        <v>27</v>
      </c>
      <c r="M7658" t="s">
        <v>96</v>
      </c>
      <c r="R7658" t="s">
        <v>29</v>
      </c>
      <c r="S7658" t="str">
        <f t="shared" ca="1" si="595"/>
        <v>2023-11-14 11:09:06.06</v>
      </c>
      <c r="V7658">
        <v>0</v>
      </c>
      <c r="W7658">
        <v>9999999999</v>
      </c>
      <c r="Z7658">
        <v>1</v>
      </c>
      <c r="AA7658">
        <v>83007</v>
      </c>
    </row>
    <row r="7659" spans="1:27" x14ac:dyDescent="0.25">
      <c r="A7659">
        <f t="shared" si="598"/>
        <v>100007657</v>
      </c>
      <c r="B7659">
        <f t="shared" si="598"/>
        <v>100007657</v>
      </c>
      <c r="C7659">
        <v>113</v>
      </c>
      <c r="D7659">
        <v>9999</v>
      </c>
      <c r="E7659">
        <v>3</v>
      </c>
      <c r="L7659" t="s">
        <v>27</v>
      </c>
      <c r="M7659" t="s">
        <v>96</v>
      </c>
      <c r="R7659" t="s">
        <v>29</v>
      </c>
      <c r="S7659" t="str">
        <f t="shared" ca="1" si="595"/>
        <v>2023-11-14 11:09:06.06</v>
      </c>
      <c r="V7659">
        <v>113</v>
      </c>
      <c r="W7659">
        <v>9999</v>
      </c>
      <c r="Z7659">
        <v>1</v>
      </c>
      <c r="AA7659">
        <v>83007</v>
      </c>
    </row>
    <row r="7660" spans="1:27" x14ac:dyDescent="0.25">
      <c r="A7660">
        <f t="shared" si="598"/>
        <v>100007658</v>
      </c>
      <c r="B7660">
        <f t="shared" si="598"/>
        <v>100007658</v>
      </c>
      <c r="C7660">
        <v>0</v>
      </c>
      <c r="D7660">
        <v>9999999999</v>
      </c>
      <c r="E7660">
        <v>2</v>
      </c>
      <c r="L7660" t="s">
        <v>27</v>
      </c>
      <c r="M7660" t="s">
        <v>96</v>
      </c>
      <c r="R7660" t="s">
        <v>29</v>
      </c>
      <c r="S7660" t="str">
        <f t="shared" ca="1" si="595"/>
        <v>2023-11-14 11:09:06.06</v>
      </c>
      <c r="V7660">
        <v>0</v>
      </c>
      <c r="W7660">
        <v>9999999999</v>
      </c>
      <c r="Z7660">
        <v>1</v>
      </c>
      <c r="AA7660">
        <v>83007</v>
      </c>
    </row>
    <row r="7661" spans="1:27" x14ac:dyDescent="0.25">
      <c r="A7661">
        <f t="shared" si="598"/>
        <v>100007659</v>
      </c>
      <c r="B7661">
        <f t="shared" si="598"/>
        <v>100007659</v>
      </c>
      <c r="C7661">
        <v>0</v>
      </c>
      <c r="D7661">
        <v>9999999999</v>
      </c>
      <c r="E7661">
        <v>2</v>
      </c>
      <c r="L7661" t="s">
        <v>27</v>
      </c>
      <c r="M7661" t="s">
        <v>96</v>
      </c>
      <c r="R7661" t="s">
        <v>29</v>
      </c>
      <c r="S7661" t="str">
        <f t="shared" ca="1" si="595"/>
        <v>2023-11-14 11:09:06.06</v>
      </c>
      <c r="V7661">
        <v>0</v>
      </c>
      <c r="W7661">
        <v>9999999999</v>
      </c>
      <c r="Z7661">
        <v>1</v>
      </c>
      <c r="AA7661">
        <v>83007</v>
      </c>
    </row>
    <row r="7662" spans="1:27" x14ac:dyDescent="0.25">
      <c r="A7662">
        <f t="shared" si="598"/>
        <v>100007660</v>
      </c>
      <c r="B7662">
        <f t="shared" si="598"/>
        <v>100007660</v>
      </c>
      <c r="C7662">
        <v>0</v>
      </c>
      <c r="D7662">
        <v>9999999999</v>
      </c>
      <c r="E7662">
        <v>2</v>
      </c>
      <c r="L7662" t="s">
        <v>27</v>
      </c>
      <c r="M7662" t="s">
        <v>85</v>
      </c>
      <c r="R7662" t="s">
        <v>29</v>
      </c>
      <c r="S7662" t="str">
        <f t="shared" ca="1" si="595"/>
        <v>2023-11-14 11:09:06.06</v>
      </c>
      <c r="V7662">
        <v>0</v>
      </c>
      <c r="W7662">
        <v>9999999999</v>
      </c>
      <c r="Z7662">
        <v>1</v>
      </c>
      <c r="AA7662">
        <v>83007</v>
      </c>
    </row>
    <row r="7663" spans="1:27" x14ac:dyDescent="0.25">
      <c r="A7663">
        <f t="shared" si="598"/>
        <v>100007661</v>
      </c>
      <c r="B7663">
        <f t="shared" si="598"/>
        <v>100007661</v>
      </c>
      <c r="C7663">
        <v>2</v>
      </c>
      <c r="D7663">
        <v>28</v>
      </c>
      <c r="E7663">
        <v>1</v>
      </c>
      <c r="L7663" t="s">
        <v>27</v>
      </c>
      <c r="M7663" t="s">
        <v>85</v>
      </c>
      <c r="R7663" t="s">
        <v>29</v>
      </c>
      <c r="S7663" t="str">
        <f t="shared" ca="1" si="595"/>
        <v>2023-11-14 11:09:06.06</v>
      </c>
      <c r="V7663">
        <v>2</v>
      </c>
      <c r="W7663">
        <v>28</v>
      </c>
      <c r="Z7663">
        <v>1</v>
      </c>
      <c r="AA7663">
        <v>83007</v>
      </c>
    </row>
    <row r="7664" spans="1:27" x14ac:dyDescent="0.25">
      <c r="A7664">
        <f t="shared" si="598"/>
        <v>100007662</v>
      </c>
      <c r="B7664">
        <f t="shared" si="598"/>
        <v>100007662</v>
      </c>
      <c r="C7664">
        <v>1</v>
      </c>
      <c r="D7664">
        <v>41</v>
      </c>
      <c r="E7664">
        <v>3</v>
      </c>
      <c r="L7664" t="s">
        <v>27</v>
      </c>
      <c r="M7664" t="s">
        <v>85</v>
      </c>
      <c r="R7664" t="s">
        <v>29</v>
      </c>
      <c r="S7664" t="str">
        <f t="shared" ca="1" si="595"/>
        <v>2023-11-14 11:09:06.06</v>
      </c>
      <c r="V7664">
        <v>1</v>
      </c>
      <c r="W7664">
        <v>41</v>
      </c>
      <c r="Z7664">
        <v>1</v>
      </c>
      <c r="AA7664">
        <v>83007</v>
      </c>
    </row>
    <row r="7665" spans="1:27" x14ac:dyDescent="0.25">
      <c r="A7665">
        <f t="shared" si="598"/>
        <v>100007663</v>
      </c>
      <c r="B7665">
        <f t="shared" si="598"/>
        <v>100007663</v>
      </c>
      <c r="C7665">
        <v>1</v>
      </c>
      <c r="D7665">
        <v>41</v>
      </c>
      <c r="E7665">
        <v>3</v>
      </c>
      <c r="L7665" t="s">
        <v>27</v>
      </c>
      <c r="M7665" t="s">
        <v>94</v>
      </c>
      <c r="R7665" t="s">
        <v>29</v>
      </c>
      <c r="S7665" t="str">
        <f t="shared" ca="1" si="595"/>
        <v>2023-11-14 11:09:06.06</v>
      </c>
      <c r="V7665">
        <v>1</v>
      </c>
      <c r="W7665">
        <v>41</v>
      </c>
      <c r="Z7665">
        <v>1</v>
      </c>
      <c r="AA7665">
        <v>83007</v>
      </c>
    </row>
    <row r="7666" spans="1:27" x14ac:dyDescent="0.25">
      <c r="A7666">
        <f t="shared" si="598"/>
        <v>100007664</v>
      </c>
      <c r="B7666">
        <f t="shared" si="598"/>
        <v>100007664</v>
      </c>
      <c r="C7666">
        <v>2</v>
      </c>
      <c r="D7666">
        <v>42</v>
      </c>
      <c r="E7666">
        <v>1</v>
      </c>
      <c r="L7666" t="s">
        <v>27</v>
      </c>
      <c r="M7666" t="s">
        <v>94</v>
      </c>
      <c r="R7666" t="s">
        <v>29</v>
      </c>
      <c r="S7666" t="str">
        <f t="shared" ca="1" si="595"/>
        <v>2023-11-14 11:09:06.06</v>
      </c>
      <c r="V7666">
        <v>2</v>
      </c>
      <c r="W7666">
        <v>42</v>
      </c>
      <c r="Z7666">
        <v>1</v>
      </c>
      <c r="AA7666">
        <v>83007</v>
      </c>
    </row>
    <row r="7667" spans="1:27" x14ac:dyDescent="0.25">
      <c r="A7667">
        <f t="shared" si="598"/>
        <v>100007665</v>
      </c>
      <c r="B7667">
        <f t="shared" si="598"/>
        <v>100007665</v>
      </c>
      <c r="C7667">
        <v>0</v>
      </c>
      <c r="D7667">
        <v>9999999999</v>
      </c>
      <c r="E7667">
        <v>2</v>
      </c>
      <c r="L7667" t="s">
        <v>27</v>
      </c>
      <c r="M7667" t="s">
        <v>96</v>
      </c>
      <c r="R7667" t="s">
        <v>29</v>
      </c>
      <c r="S7667" t="str">
        <f t="shared" ca="1" si="595"/>
        <v>2023-11-14 11:09:06.06</v>
      </c>
      <c r="V7667">
        <v>0</v>
      </c>
      <c r="W7667">
        <v>9999999999</v>
      </c>
      <c r="Z7667">
        <v>1</v>
      </c>
      <c r="AA7667">
        <v>83007</v>
      </c>
    </row>
    <row r="7668" spans="1:27" x14ac:dyDescent="0.25">
      <c r="A7668">
        <f t="shared" ref="A7668:B7683" si="599">A7667+1</f>
        <v>100007666</v>
      </c>
      <c r="B7668">
        <f t="shared" si="599"/>
        <v>100007666</v>
      </c>
      <c r="C7668">
        <v>0</v>
      </c>
      <c r="D7668">
        <v>9999999999</v>
      </c>
      <c r="E7668">
        <v>2</v>
      </c>
      <c r="L7668" t="s">
        <v>27</v>
      </c>
      <c r="M7668" t="s">
        <v>94</v>
      </c>
      <c r="R7668" t="s">
        <v>29</v>
      </c>
      <c r="S7668" t="str">
        <f t="shared" ca="1" si="595"/>
        <v>2023-11-14 11:09:06.06</v>
      </c>
      <c r="V7668">
        <v>0</v>
      </c>
      <c r="W7668">
        <v>9999999999</v>
      </c>
      <c r="Z7668">
        <v>1</v>
      </c>
      <c r="AA7668">
        <v>83007</v>
      </c>
    </row>
    <row r="7669" spans="1:27" x14ac:dyDescent="0.25">
      <c r="A7669">
        <f t="shared" si="599"/>
        <v>100007667</v>
      </c>
      <c r="B7669">
        <f t="shared" si="599"/>
        <v>100007667</v>
      </c>
      <c r="C7669">
        <v>2</v>
      </c>
      <c r="D7669">
        <v>18</v>
      </c>
      <c r="E7669">
        <v>1</v>
      </c>
      <c r="L7669" t="s">
        <v>27</v>
      </c>
      <c r="M7669" t="s">
        <v>94</v>
      </c>
      <c r="R7669" t="s">
        <v>29</v>
      </c>
      <c r="S7669" t="str">
        <f t="shared" ca="1" si="595"/>
        <v>2023-11-14 11:09:06.06</v>
      </c>
      <c r="V7669">
        <v>2</v>
      </c>
      <c r="W7669">
        <v>18</v>
      </c>
      <c r="Z7669">
        <v>1</v>
      </c>
      <c r="AA7669">
        <v>83007</v>
      </c>
    </row>
    <row r="7670" spans="1:27" x14ac:dyDescent="0.25">
      <c r="A7670">
        <f t="shared" si="599"/>
        <v>100007668</v>
      </c>
      <c r="B7670">
        <f t="shared" si="599"/>
        <v>100007668</v>
      </c>
      <c r="C7670">
        <v>32</v>
      </c>
      <c r="D7670">
        <v>126</v>
      </c>
      <c r="E7670">
        <v>1</v>
      </c>
      <c r="L7670" t="s">
        <v>27</v>
      </c>
      <c r="M7670" t="s">
        <v>85</v>
      </c>
      <c r="R7670" t="s">
        <v>29</v>
      </c>
      <c r="S7670" t="str">
        <f t="shared" ca="1" si="595"/>
        <v>2023-11-14 11:09:06.06</v>
      </c>
      <c r="V7670">
        <v>32</v>
      </c>
      <c r="W7670">
        <v>126</v>
      </c>
      <c r="Z7670">
        <v>1</v>
      </c>
      <c r="AA7670">
        <v>83007</v>
      </c>
    </row>
    <row r="7671" spans="1:27" x14ac:dyDescent="0.25">
      <c r="A7671">
        <f t="shared" si="599"/>
        <v>100007669</v>
      </c>
      <c r="B7671">
        <f t="shared" si="599"/>
        <v>100007669</v>
      </c>
      <c r="C7671">
        <v>1</v>
      </c>
      <c r="D7671">
        <v>151</v>
      </c>
      <c r="E7671">
        <v>3</v>
      </c>
      <c r="L7671" t="s">
        <v>27</v>
      </c>
      <c r="M7671" t="s">
        <v>85</v>
      </c>
      <c r="R7671" t="s">
        <v>29</v>
      </c>
      <c r="S7671" t="str">
        <f t="shared" ca="1" si="595"/>
        <v>2023-11-14 11:09:06.06</v>
      </c>
      <c r="V7671">
        <v>1</v>
      </c>
      <c r="W7671">
        <v>151</v>
      </c>
      <c r="Z7671">
        <v>1</v>
      </c>
      <c r="AA7671">
        <v>83007</v>
      </c>
    </row>
    <row r="7672" spans="1:27" x14ac:dyDescent="0.25">
      <c r="A7672">
        <f t="shared" si="599"/>
        <v>100007670</v>
      </c>
      <c r="B7672">
        <f t="shared" si="599"/>
        <v>100007670</v>
      </c>
      <c r="C7672">
        <v>0</v>
      </c>
      <c r="D7672">
        <v>9999999999</v>
      </c>
      <c r="E7672">
        <v>2</v>
      </c>
      <c r="L7672" t="s">
        <v>27</v>
      </c>
      <c r="M7672" t="s">
        <v>96</v>
      </c>
      <c r="R7672" t="s">
        <v>29</v>
      </c>
      <c r="S7672" t="str">
        <f t="shared" ca="1" si="595"/>
        <v>2023-11-14 11:09:06.06</v>
      </c>
      <c r="V7672">
        <v>0</v>
      </c>
      <c r="W7672">
        <v>9999999999</v>
      </c>
      <c r="Z7672">
        <v>1</v>
      </c>
      <c r="AA7672">
        <v>83007</v>
      </c>
    </row>
    <row r="7673" spans="1:27" x14ac:dyDescent="0.25">
      <c r="A7673">
        <f t="shared" si="599"/>
        <v>100007671</v>
      </c>
      <c r="B7673">
        <f t="shared" si="599"/>
        <v>100007671</v>
      </c>
      <c r="C7673">
        <v>0</v>
      </c>
      <c r="D7673">
        <v>9999999999</v>
      </c>
      <c r="E7673">
        <v>2</v>
      </c>
      <c r="L7673" t="s">
        <v>27</v>
      </c>
      <c r="M7673" t="s">
        <v>85</v>
      </c>
      <c r="R7673" t="s">
        <v>29</v>
      </c>
      <c r="S7673" t="str">
        <f t="shared" ca="1" si="595"/>
        <v>2023-11-14 11:09:06.06</v>
      </c>
      <c r="V7673">
        <v>0</v>
      </c>
      <c r="W7673">
        <v>9999999999</v>
      </c>
      <c r="Z7673">
        <v>1</v>
      </c>
      <c r="AA7673">
        <v>83007</v>
      </c>
    </row>
    <row r="7674" spans="1:27" x14ac:dyDescent="0.25">
      <c r="A7674">
        <f t="shared" si="599"/>
        <v>100007672</v>
      </c>
      <c r="B7674">
        <f t="shared" si="599"/>
        <v>100007672</v>
      </c>
      <c r="C7674">
        <v>1</v>
      </c>
      <c r="D7674">
        <v>225</v>
      </c>
      <c r="E7674">
        <v>3</v>
      </c>
      <c r="L7674" t="s">
        <v>27</v>
      </c>
      <c r="M7674" t="s">
        <v>96</v>
      </c>
      <c r="R7674" t="s">
        <v>29</v>
      </c>
      <c r="S7674" t="str">
        <f t="shared" ca="1" si="595"/>
        <v>2023-11-14 11:09:06.06</v>
      </c>
      <c r="V7674">
        <v>1</v>
      </c>
      <c r="W7674">
        <v>225</v>
      </c>
      <c r="Z7674">
        <v>1</v>
      </c>
      <c r="AA7674">
        <v>83007</v>
      </c>
    </row>
    <row r="7675" spans="1:27" x14ac:dyDescent="0.25">
      <c r="A7675">
        <f t="shared" si="599"/>
        <v>100007673</v>
      </c>
      <c r="B7675">
        <f t="shared" si="599"/>
        <v>100007673</v>
      </c>
      <c r="C7675">
        <v>2</v>
      </c>
      <c r="D7675">
        <v>210</v>
      </c>
      <c r="E7675">
        <v>1</v>
      </c>
      <c r="L7675" t="s">
        <v>27</v>
      </c>
      <c r="M7675" t="s">
        <v>96</v>
      </c>
      <c r="R7675" t="s">
        <v>29</v>
      </c>
      <c r="S7675" t="str">
        <f t="shared" ca="1" si="595"/>
        <v>2023-11-14 11:09:06.06</v>
      </c>
      <c r="V7675">
        <v>2</v>
      </c>
      <c r="W7675">
        <v>210</v>
      </c>
      <c r="Z7675">
        <v>1</v>
      </c>
      <c r="AA7675">
        <v>83007</v>
      </c>
    </row>
    <row r="7676" spans="1:27" x14ac:dyDescent="0.25">
      <c r="A7676">
        <f t="shared" si="599"/>
        <v>100007674</v>
      </c>
      <c r="B7676">
        <f t="shared" si="599"/>
        <v>100007674</v>
      </c>
      <c r="C7676">
        <v>0</v>
      </c>
      <c r="D7676">
        <v>9999999999</v>
      </c>
      <c r="E7676">
        <v>2</v>
      </c>
      <c r="L7676" t="s">
        <v>27</v>
      </c>
      <c r="M7676" t="s">
        <v>96</v>
      </c>
      <c r="R7676" t="s">
        <v>29</v>
      </c>
      <c r="S7676" t="str">
        <f t="shared" ca="1" si="595"/>
        <v>2023-11-14 11:09:06.06</v>
      </c>
      <c r="V7676">
        <v>0</v>
      </c>
      <c r="W7676">
        <v>9999999999</v>
      </c>
      <c r="Z7676">
        <v>1</v>
      </c>
      <c r="AA7676">
        <v>83007</v>
      </c>
    </row>
    <row r="7677" spans="1:27" x14ac:dyDescent="0.25">
      <c r="A7677">
        <f t="shared" si="599"/>
        <v>100007675</v>
      </c>
      <c r="B7677">
        <f t="shared" si="599"/>
        <v>100007675</v>
      </c>
      <c r="C7677">
        <v>0</v>
      </c>
      <c r="D7677">
        <v>9999999999</v>
      </c>
      <c r="E7677">
        <v>2</v>
      </c>
      <c r="L7677" t="s">
        <v>27</v>
      </c>
      <c r="M7677" t="s">
        <v>94</v>
      </c>
      <c r="R7677" t="s">
        <v>29</v>
      </c>
      <c r="S7677" t="str">
        <f t="shared" ca="1" si="595"/>
        <v>2023-11-14 11:09:06.06</v>
      </c>
      <c r="V7677">
        <v>0</v>
      </c>
      <c r="W7677">
        <v>9999999999</v>
      </c>
      <c r="Z7677">
        <v>1</v>
      </c>
      <c r="AA7677">
        <v>83007</v>
      </c>
    </row>
    <row r="7678" spans="1:27" x14ac:dyDescent="0.25">
      <c r="A7678">
        <f t="shared" si="599"/>
        <v>100007676</v>
      </c>
      <c r="B7678">
        <f t="shared" si="599"/>
        <v>100007676</v>
      </c>
      <c r="C7678">
        <v>2</v>
      </c>
      <c r="D7678">
        <v>98</v>
      </c>
      <c r="E7678">
        <v>1</v>
      </c>
      <c r="L7678" t="s">
        <v>27</v>
      </c>
      <c r="M7678" t="s">
        <v>96</v>
      </c>
      <c r="R7678" t="s">
        <v>29</v>
      </c>
      <c r="S7678" t="str">
        <f t="shared" ca="1" si="595"/>
        <v>2023-11-14 11:09:06.06</v>
      </c>
      <c r="V7678">
        <v>2</v>
      </c>
      <c r="W7678">
        <v>98</v>
      </c>
      <c r="Z7678">
        <v>1</v>
      </c>
      <c r="AA7678">
        <v>83007</v>
      </c>
    </row>
    <row r="7679" spans="1:27" x14ac:dyDescent="0.25">
      <c r="A7679">
        <f t="shared" si="599"/>
        <v>100007677</v>
      </c>
      <c r="B7679">
        <f t="shared" si="599"/>
        <v>100007677</v>
      </c>
      <c r="C7679">
        <v>1</v>
      </c>
      <c r="D7679">
        <v>99</v>
      </c>
      <c r="E7679">
        <v>3</v>
      </c>
      <c r="L7679" t="s">
        <v>27</v>
      </c>
      <c r="M7679" t="s">
        <v>96</v>
      </c>
      <c r="R7679" t="s">
        <v>29</v>
      </c>
      <c r="S7679" t="str">
        <f t="shared" ca="1" si="595"/>
        <v>2023-11-14 11:09:06.06</v>
      </c>
      <c r="V7679">
        <v>1</v>
      </c>
      <c r="W7679">
        <v>99</v>
      </c>
      <c r="Z7679">
        <v>1</v>
      </c>
      <c r="AA7679">
        <v>83007</v>
      </c>
    </row>
    <row r="7680" spans="1:27" x14ac:dyDescent="0.25">
      <c r="A7680">
        <f t="shared" si="599"/>
        <v>100007678</v>
      </c>
      <c r="B7680">
        <f t="shared" si="599"/>
        <v>100007678</v>
      </c>
      <c r="C7680">
        <v>1</v>
      </c>
      <c r="D7680">
        <v>187</v>
      </c>
      <c r="E7680">
        <v>3</v>
      </c>
      <c r="L7680" t="s">
        <v>27</v>
      </c>
      <c r="M7680" t="s">
        <v>96</v>
      </c>
      <c r="R7680" t="s">
        <v>29</v>
      </c>
      <c r="S7680" t="str">
        <f t="shared" ca="1" si="595"/>
        <v>2023-11-14 11:09:06.06</v>
      </c>
      <c r="V7680">
        <v>1</v>
      </c>
      <c r="W7680">
        <v>187</v>
      </c>
      <c r="Z7680">
        <v>1</v>
      </c>
      <c r="AA7680">
        <v>83007</v>
      </c>
    </row>
    <row r="7681" spans="1:27" x14ac:dyDescent="0.25">
      <c r="A7681">
        <f t="shared" si="599"/>
        <v>100007679</v>
      </c>
      <c r="B7681">
        <f t="shared" si="599"/>
        <v>100007679</v>
      </c>
      <c r="C7681">
        <v>2</v>
      </c>
      <c r="D7681">
        <v>188</v>
      </c>
      <c r="E7681">
        <v>1</v>
      </c>
      <c r="L7681" t="s">
        <v>27</v>
      </c>
      <c r="M7681" t="s">
        <v>96</v>
      </c>
      <c r="R7681" t="s">
        <v>29</v>
      </c>
      <c r="S7681" t="str">
        <f t="shared" ca="1" si="595"/>
        <v>2023-11-14 11:09:06.06</v>
      </c>
      <c r="V7681">
        <v>2</v>
      </c>
      <c r="W7681">
        <v>188</v>
      </c>
      <c r="Z7681">
        <v>1</v>
      </c>
      <c r="AA7681">
        <v>83007</v>
      </c>
    </row>
    <row r="7682" spans="1:27" x14ac:dyDescent="0.25">
      <c r="A7682">
        <f t="shared" si="599"/>
        <v>100007680</v>
      </c>
      <c r="B7682">
        <f t="shared" si="599"/>
        <v>100007680</v>
      </c>
      <c r="C7682">
        <v>0</v>
      </c>
      <c r="D7682">
        <v>9999999999</v>
      </c>
      <c r="E7682">
        <v>2</v>
      </c>
      <c r="L7682" t="s">
        <v>27</v>
      </c>
      <c r="M7682" t="s">
        <v>96</v>
      </c>
      <c r="R7682" t="s">
        <v>29</v>
      </c>
      <c r="S7682" t="str">
        <f t="shared" ca="1" si="595"/>
        <v>2023-11-14 11:09:06.06</v>
      </c>
      <c r="V7682">
        <v>0</v>
      </c>
      <c r="W7682">
        <v>9999999999</v>
      </c>
      <c r="Z7682">
        <v>1</v>
      </c>
      <c r="AA7682">
        <v>83007</v>
      </c>
    </row>
    <row r="7683" spans="1:27" x14ac:dyDescent="0.25">
      <c r="A7683">
        <f t="shared" si="599"/>
        <v>100007681</v>
      </c>
      <c r="B7683">
        <f t="shared" si="599"/>
        <v>100007681</v>
      </c>
      <c r="C7683">
        <v>0</v>
      </c>
      <c r="D7683">
        <v>9999999999</v>
      </c>
      <c r="E7683">
        <v>2</v>
      </c>
      <c r="L7683" t="s">
        <v>27</v>
      </c>
      <c r="M7683" t="s">
        <v>96</v>
      </c>
      <c r="R7683" t="s">
        <v>29</v>
      </c>
      <c r="S7683" t="str">
        <f t="shared" ref="S7683:S7746" ca="1" si="600" xml:space="preserve"> TEXT(NOW(), "yyyy-MM-dd HH:mm:ss.SSS")</f>
        <v>2023-11-14 11:09:06.06</v>
      </c>
      <c r="V7683">
        <v>0</v>
      </c>
      <c r="W7683">
        <v>9999999999</v>
      </c>
      <c r="Z7683">
        <v>1</v>
      </c>
      <c r="AA7683">
        <v>83007</v>
      </c>
    </row>
    <row r="7684" spans="1:27" x14ac:dyDescent="0.25">
      <c r="A7684">
        <f t="shared" ref="A7684:B7699" si="601">A7683+1</f>
        <v>100007682</v>
      </c>
      <c r="B7684">
        <f t="shared" si="601"/>
        <v>100007682</v>
      </c>
      <c r="C7684">
        <v>1</v>
      </c>
      <c r="D7684">
        <v>195</v>
      </c>
      <c r="E7684">
        <v>3</v>
      </c>
      <c r="L7684" t="s">
        <v>27</v>
      </c>
      <c r="M7684" t="s">
        <v>96</v>
      </c>
      <c r="R7684" t="s">
        <v>29</v>
      </c>
      <c r="S7684" t="str">
        <f t="shared" ca="1" si="600"/>
        <v>2023-11-14 11:09:06.06</v>
      </c>
      <c r="V7684">
        <v>1</v>
      </c>
      <c r="W7684">
        <v>195</v>
      </c>
      <c r="Z7684">
        <v>1</v>
      </c>
      <c r="AA7684">
        <v>83007</v>
      </c>
    </row>
    <row r="7685" spans="1:27" x14ac:dyDescent="0.25">
      <c r="A7685">
        <f t="shared" si="601"/>
        <v>100007683</v>
      </c>
      <c r="B7685">
        <f t="shared" si="601"/>
        <v>100007683</v>
      </c>
      <c r="C7685">
        <v>2</v>
      </c>
      <c r="D7685">
        <v>234</v>
      </c>
      <c r="E7685">
        <v>1</v>
      </c>
      <c r="L7685" t="s">
        <v>27</v>
      </c>
      <c r="M7685" t="s">
        <v>96</v>
      </c>
      <c r="R7685" t="s">
        <v>29</v>
      </c>
      <c r="S7685" t="str">
        <f t="shared" ca="1" si="600"/>
        <v>2023-11-14 11:09:06.06</v>
      </c>
      <c r="V7685">
        <v>2</v>
      </c>
      <c r="W7685">
        <v>234</v>
      </c>
      <c r="Z7685">
        <v>1</v>
      </c>
      <c r="AA7685">
        <v>83007</v>
      </c>
    </row>
    <row r="7686" spans="1:27" x14ac:dyDescent="0.25">
      <c r="A7686">
        <f t="shared" si="601"/>
        <v>100007684</v>
      </c>
      <c r="B7686">
        <f t="shared" si="601"/>
        <v>100007684</v>
      </c>
      <c r="C7686">
        <v>0</v>
      </c>
      <c r="D7686">
        <v>9999999999</v>
      </c>
      <c r="E7686">
        <v>2</v>
      </c>
      <c r="L7686" t="s">
        <v>27</v>
      </c>
      <c r="M7686" t="s">
        <v>85</v>
      </c>
      <c r="R7686" t="s">
        <v>29</v>
      </c>
      <c r="S7686" t="str">
        <f t="shared" ca="1" si="600"/>
        <v>2023-11-14 11:09:06.06</v>
      </c>
      <c r="V7686">
        <v>0</v>
      </c>
      <c r="W7686">
        <v>9999999999</v>
      </c>
      <c r="Z7686">
        <v>1</v>
      </c>
      <c r="AA7686">
        <v>83007</v>
      </c>
    </row>
    <row r="7687" spans="1:27" x14ac:dyDescent="0.25">
      <c r="A7687">
        <f t="shared" si="601"/>
        <v>100007685</v>
      </c>
      <c r="B7687">
        <f t="shared" si="601"/>
        <v>100007685</v>
      </c>
      <c r="C7687">
        <v>0</v>
      </c>
      <c r="D7687">
        <v>9999999999</v>
      </c>
      <c r="E7687">
        <v>2</v>
      </c>
      <c r="L7687" t="s">
        <v>27</v>
      </c>
      <c r="M7687" t="s">
        <v>96</v>
      </c>
      <c r="R7687" t="s">
        <v>29</v>
      </c>
      <c r="S7687" t="str">
        <f t="shared" ca="1" si="600"/>
        <v>2023-11-14 11:09:06.06</v>
      </c>
      <c r="V7687">
        <v>0</v>
      </c>
      <c r="W7687">
        <v>9999999999</v>
      </c>
      <c r="Z7687">
        <v>1</v>
      </c>
      <c r="AA7687">
        <v>83007</v>
      </c>
    </row>
    <row r="7688" spans="1:27" x14ac:dyDescent="0.25">
      <c r="A7688">
        <f t="shared" si="601"/>
        <v>100007686</v>
      </c>
      <c r="B7688">
        <f t="shared" si="601"/>
        <v>100007686</v>
      </c>
      <c r="C7688">
        <v>0</v>
      </c>
      <c r="D7688">
        <v>9999999999</v>
      </c>
      <c r="E7688">
        <v>2</v>
      </c>
      <c r="L7688" t="s">
        <v>27</v>
      </c>
      <c r="M7688" t="s">
        <v>96</v>
      </c>
      <c r="R7688" t="s">
        <v>29</v>
      </c>
      <c r="S7688" t="str">
        <f t="shared" ca="1" si="600"/>
        <v>2023-11-14 11:09:06.06</v>
      </c>
      <c r="V7688">
        <v>0</v>
      </c>
      <c r="W7688">
        <v>9999999999</v>
      </c>
      <c r="Z7688">
        <v>1</v>
      </c>
      <c r="AA7688">
        <v>83007</v>
      </c>
    </row>
    <row r="7689" spans="1:27" x14ac:dyDescent="0.25">
      <c r="A7689">
        <f t="shared" si="601"/>
        <v>100007687</v>
      </c>
      <c r="B7689">
        <f t="shared" si="601"/>
        <v>100007687</v>
      </c>
      <c r="C7689">
        <v>0</v>
      </c>
      <c r="D7689">
        <v>9999999999</v>
      </c>
      <c r="E7689">
        <v>2</v>
      </c>
      <c r="L7689" t="s">
        <v>27</v>
      </c>
      <c r="M7689" t="s">
        <v>85</v>
      </c>
      <c r="R7689" t="s">
        <v>29</v>
      </c>
      <c r="S7689" t="str">
        <f t="shared" ca="1" si="600"/>
        <v>2023-11-14 11:09:06.06</v>
      </c>
      <c r="V7689">
        <v>0</v>
      </c>
      <c r="W7689">
        <v>9999999999</v>
      </c>
      <c r="Z7689">
        <v>1</v>
      </c>
      <c r="AA7689">
        <v>83007</v>
      </c>
    </row>
    <row r="7690" spans="1:27" x14ac:dyDescent="0.25">
      <c r="A7690">
        <f t="shared" si="601"/>
        <v>100007688</v>
      </c>
      <c r="B7690">
        <f t="shared" si="601"/>
        <v>100007688</v>
      </c>
      <c r="C7690">
        <v>2</v>
      </c>
      <c r="D7690">
        <v>268</v>
      </c>
      <c r="E7690">
        <v>1</v>
      </c>
      <c r="L7690" t="s">
        <v>27</v>
      </c>
      <c r="M7690" t="s">
        <v>96</v>
      </c>
      <c r="R7690" t="s">
        <v>29</v>
      </c>
      <c r="S7690" t="str">
        <f t="shared" ca="1" si="600"/>
        <v>2023-11-14 11:09:06.06</v>
      </c>
      <c r="V7690">
        <v>2</v>
      </c>
      <c r="W7690">
        <v>268</v>
      </c>
      <c r="Z7690">
        <v>1</v>
      </c>
      <c r="AA7690">
        <v>83007</v>
      </c>
    </row>
    <row r="7691" spans="1:27" x14ac:dyDescent="0.25">
      <c r="A7691">
        <f t="shared" si="601"/>
        <v>100007689</v>
      </c>
      <c r="B7691">
        <f t="shared" si="601"/>
        <v>100007689</v>
      </c>
      <c r="C7691">
        <v>1</v>
      </c>
      <c r="D7691">
        <v>267</v>
      </c>
      <c r="E7691">
        <v>3</v>
      </c>
      <c r="L7691" t="s">
        <v>27</v>
      </c>
      <c r="M7691" t="s">
        <v>96</v>
      </c>
      <c r="R7691" t="s">
        <v>29</v>
      </c>
      <c r="S7691" t="str">
        <f t="shared" ca="1" si="600"/>
        <v>2023-11-14 11:09:06.06</v>
      </c>
      <c r="V7691">
        <v>1</v>
      </c>
      <c r="W7691">
        <v>267</v>
      </c>
      <c r="Z7691">
        <v>1</v>
      </c>
      <c r="AA7691">
        <v>83007</v>
      </c>
    </row>
    <row r="7692" spans="1:27" x14ac:dyDescent="0.25">
      <c r="A7692">
        <f t="shared" si="601"/>
        <v>100007690</v>
      </c>
      <c r="B7692">
        <f t="shared" si="601"/>
        <v>100007690</v>
      </c>
      <c r="C7692">
        <v>0</v>
      </c>
      <c r="D7692">
        <v>9999999999</v>
      </c>
      <c r="E7692">
        <v>2</v>
      </c>
      <c r="L7692" t="s">
        <v>27</v>
      </c>
      <c r="M7692" t="s">
        <v>96</v>
      </c>
      <c r="R7692" t="s">
        <v>29</v>
      </c>
      <c r="S7692" t="str">
        <f t="shared" ca="1" si="600"/>
        <v>2023-11-14 11:09:06.06</v>
      </c>
      <c r="V7692">
        <v>0</v>
      </c>
      <c r="W7692">
        <v>9999999999</v>
      </c>
      <c r="Z7692">
        <v>1</v>
      </c>
      <c r="AA7692">
        <v>83007</v>
      </c>
    </row>
    <row r="7693" spans="1:27" x14ac:dyDescent="0.25">
      <c r="A7693">
        <f t="shared" si="601"/>
        <v>100007691</v>
      </c>
      <c r="B7693">
        <f t="shared" si="601"/>
        <v>100007691</v>
      </c>
      <c r="C7693">
        <v>115</v>
      </c>
      <c r="D7693">
        <v>99999</v>
      </c>
      <c r="E7693">
        <v>3</v>
      </c>
      <c r="L7693" t="s">
        <v>27</v>
      </c>
      <c r="M7693" t="s">
        <v>96</v>
      </c>
      <c r="R7693" t="s">
        <v>29</v>
      </c>
      <c r="S7693" t="str">
        <f t="shared" ca="1" si="600"/>
        <v>2023-11-14 11:09:06.06</v>
      </c>
      <c r="V7693">
        <v>115</v>
      </c>
      <c r="W7693">
        <v>99999</v>
      </c>
      <c r="Z7693">
        <v>1</v>
      </c>
      <c r="AA7693">
        <v>83007</v>
      </c>
    </row>
    <row r="7694" spans="1:27" x14ac:dyDescent="0.25">
      <c r="A7694">
        <f t="shared" si="601"/>
        <v>100007692</v>
      </c>
      <c r="B7694">
        <f t="shared" si="601"/>
        <v>100007692</v>
      </c>
      <c r="C7694">
        <v>0</v>
      </c>
      <c r="D7694">
        <v>9999999999</v>
      </c>
      <c r="E7694">
        <v>2</v>
      </c>
      <c r="L7694" t="s">
        <v>27</v>
      </c>
      <c r="M7694" t="s">
        <v>96</v>
      </c>
      <c r="R7694" t="s">
        <v>29</v>
      </c>
      <c r="S7694" t="str">
        <f t="shared" ca="1" si="600"/>
        <v>2023-11-14 11:09:06.06</v>
      </c>
      <c r="V7694">
        <v>0</v>
      </c>
      <c r="W7694">
        <v>9999999999</v>
      </c>
      <c r="Z7694">
        <v>1</v>
      </c>
      <c r="AA7694">
        <v>83007</v>
      </c>
    </row>
    <row r="7695" spans="1:27" x14ac:dyDescent="0.25">
      <c r="A7695">
        <f t="shared" si="601"/>
        <v>100007693</v>
      </c>
      <c r="B7695">
        <f t="shared" si="601"/>
        <v>100007693</v>
      </c>
      <c r="C7695">
        <v>0</v>
      </c>
      <c r="D7695">
        <v>9999999999</v>
      </c>
      <c r="E7695">
        <v>2</v>
      </c>
      <c r="L7695" t="s">
        <v>27</v>
      </c>
      <c r="M7695" t="s">
        <v>96</v>
      </c>
      <c r="R7695" t="s">
        <v>29</v>
      </c>
      <c r="S7695" t="str">
        <f t="shared" ca="1" si="600"/>
        <v>2023-11-14 11:09:06.06</v>
      </c>
      <c r="V7695">
        <v>0</v>
      </c>
      <c r="W7695">
        <v>9999999999</v>
      </c>
      <c r="Z7695">
        <v>1</v>
      </c>
      <c r="AA7695">
        <v>83007</v>
      </c>
    </row>
    <row r="7696" spans="1:27" x14ac:dyDescent="0.25">
      <c r="A7696">
        <f t="shared" si="601"/>
        <v>100007694</v>
      </c>
      <c r="B7696">
        <f t="shared" si="601"/>
        <v>100007694</v>
      </c>
      <c r="C7696">
        <v>2</v>
      </c>
      <c r="D7696">
        <v>138</v>
      </c>
      <c r="E7696">
        <v>1</v>
      </c>
      <c r="L7696" t="s">
        <v>27</v>
      </c>
      <c r="M7696" t="s">
        <v>85</v>
      </c>
      <c r="R7696" t="s">
        <v>29</v>
      </c>
      <c r="S7696" t="str">
        <f t="shared" ca="1" si="600"/>
        <v>2023-11-14 11:09:06.06</v>
      </c>
      <c r="V7696">
        <v>2</v>
      </c>
      <c r="W7696">
        <v>138</v>
      </c>
      <c r="Z7696">
        <v>1</v>
      </c>
      <c r="AA7696">
        <v>83007</v>
      </c>
    </row>
    <row r="7697" spans="1:27" x14ac:dyDescent="0.25">
      <c r="A7697">
        <f t="shared" si="601"/>
        <v>100007695</v>
      </c>
      <c r="B7697">
        <f t="shared" si="601"/>
        <v>100007695</v>
      </c>
      <c r="C7697">
        <v>1</v>
      </c>
      <c r="D7697">
        <v>169</v>
      </c>
      <c r="E7697">
        <v>3</v>
      </c>
      <c r="L7697" t="s">
        <v>27</v>
      </c>
      <c r="M7697" t="s">
        <v>85</v>
      </c>
      <c r="R7697" t="s">
        <v>29</v>
      </c>
      <c r="S7697" t="str">
        <f t="shared" ca="1" si="600"/>
        <v>2023-11-14 11:09:06.06</v>
      </c>
      <c r="V7697">
        <v>1</v>
      </c>
      <c r="W7697">
        <v>169</v>
      </c>
      <c r="Z7697">
        <v>1</v>
      </c>
      <c r="AA7697">
        <v>83007</v>
      </c>
    </row>
    <row r="7698" spans="1:27" x14ac:dyDescent="0.25">
      <c r="A7698">
        <f t="shared" si="601"/>
        <v>100007696</v>
      </c>
      <c r="B7698">
        <f t="shared" si="601"/>
        <v>100007696</v>
      </c>
      <c r="C7698">
        <v>0</v>
      </c>
      <c r="D7698">
        <v>9999999999</v>
      </c>
      <c r="E7698">
        <v>2</v>
      </c>
      <c r="L7698" t="s">
        <v>27</v>
      </c>
      <c r="M7698" t="s">
        <v>96</v>
      </c>
      <c r="R7698" t="s">
        <v>29</v>
      </c>
      <c r="S7698" t="str">
        <f t="shared" ca="1" si="600"/>
        <v>2023-11-14 11:09:06.06</v>
      </c>
      <c r="V7698">
        <v>0</v>
      </c>
      <c r="W7698">
        <v>9999999999</v>
      </c>
      <c r="Z7698">
        <v>1</v>
      </c>
      <c r="AA7698">
        <v>83007</v>
      </c>
    </row>
    <row r="7699" spans="1:27" x14ac:dyDescent="0.25">
      <c r="A7699">
        <f t="shared" si="601"/>
        <v>100007697</v>
      </c>
      <c r="B7699">
        <f t="shared" si="601"/>
        <v>100007697</v>
      </c>
      <c r="C7699">
        <v>0</v>
      </c>
      <c r="D7699">
        <v>9999999999</v>
      </c>
      <c r="E7699">
        <v>2</v>
      </c>
      <c r="L7699" t="s">
        <v>27</v>
      </c>
      <c r="M7699" t="s">
        <v>96</v>
      </c>
      <c r="R7699" t="s">
        <v>29</v>
      </c>
      <c r="S7699" t="str">
        <f t="shared" ca="1" si="600"/>
        <v>2023-11-14 11:09:06.06</v>
      </c>
      <c r="V7699">
        <v>0</v>
      </c>
      <c r="W7699">
        <v>9999999999</v>
      </c>
      <c r="Z7699">
        <v>1</v>
      </c>
      <c r="AA7699">
        <v>83007</v>
      </c>
    </row>
    <row r="7700" spans="1:27" x14ac:dyDescent="0.25">
      <c r="A7700">
        <f t="shared" ref="A7700:B7715" si="602">A7699+1</f>
        <v>100007698</v>
      </c>
      <c r="B7700">
        <f t="shared" si="602"/>
        <v>100007698</v>
      </c>
      <c r="C7700">
        <v>0</v>
      </c>
      <c r="D7700">
        <v>9999999999</v>
      </c>
      <c r="E7700">
        <v>2</v>
      </c>
      <c r="L7700" t="s">
        <v>27</v>
      </c>
      <c r="M7700" t="s">
        <v>96</v>
      </c>
      <c r="R7700" t="s">
        <v>29</v>
      </c>
      <c r="S7700" t="str">
        <f t="shared" ca="1" si="600"/>
        <v>2023-11-14 11:09:06.06</v>
      </c>
      <c r="V7700">
        <v>0</v>
      </c>
      <c r="W7700">
        <v>9999999999</v>
      </c>
      <c r="Z7700">
        <v>1</v>
      </c>
      <c r="AA7700">
        <v>83007</v>
      </c>
    </row>
    <row r="7701" spans="1:27" x14ac:dyDescent="0.25">
      <c r="A7701">
        <f t="shared" si="602"/>
        <v>100007699</v>
      </c>
      <c r="B7701">
        <f t="shared" si="602"/>
        <v>100007699</v>
      </c>
      <c r="C7701">
        <v>0</v>
      </c>
      <c r="D7701">
        <v>9999999999</v>
      </c>
      <c r="E7701">
        <v>2</v>
      </c>
      <c r="L7701" t="s">
        <v>27</v>
      </c>
      <c r="M7701" t="s">
        <v>96</v>
      </c>
      <c r="R7701" t="s">
        <v>29</v>
      </c>
      <c r="S7701" t="str">
        <f t="shared" ca="1" si="600"/>
        <v>2023-11-14 11:09:06.06</v>
      </c>
      <c r="V7701">
        <v>0</v>
      </c>
      <c r="W7701">
        <v>9999999999</v>
      </c>
      <c r="Z7701">
        <v>1</v>
      </c>
      <c r="AA7701">
        <v>83007</v>
      </c>
    </row>
    <row r="7702" spans="1:27" x14ac:dyDescent="0.25">
      <c r="A7702">
        <f t="shared" si="602"/>
        <v>100007700</v>
      </c>
      <c r="B7702">
        <f t="shared" si="602"/>
        <v>100007700</v>
      </c>
      <c r="C7702">
        <v>0</v>
      </c>
      <c r="D7702">
        <v>9999999999</v>
      </c>
      <c r="E7702">
        <v>2</v>
      </c>
      <c r="L7702" t="s">
        <v>27</v>
      </c>
      <c r="M7702" t="s">
        <v>94</v>
      </c>
      <c r="R7702" t="s">
        <v>29</v>
      </c>
      <c r="S7702" t="str">
        <f t="shared" ca="1" si="600"/>
        <v>2023-11-14 11:09:06.06</v>
      </c>
      <c r="V7702">
        <v>0</v>
      </c>
      <c r="W7702">
        <v>9999999999</v>
      </c>
      <c r="Z7702">
        <v>1</v>
      </c>
      <c r="AA7702">
        <v>83007</v>
      </c>
    </row>
    <row r="7703" spans="1:27" x14ac:dyDescent="0.25">
      <c r="A7703">
        <f t="shared" si="602"/>
        <v>100007701</v>
      </c>
      <c r="B7703">
        <f t="shared" si="602"/>
        <v>100007701</v>
      </c>
      <c r="C7703">
        <v>0</v>
      </c>
      <c r="D7703">
        <v>9999999999</v>
      </c>
      <c r="E7703">
        <v>2</v>
      </c>
      <c r="L7703" t="s">
        <v>27</v>
      </c>
      <c r="M7703" t="s">
        <v>96</v>
      </c>
      <c r="R7703" t="s">
        <v>29</v>
      </c>
      <c r="S7703" t="str">
        <f t="shared" ca="1" si="600"/>
        <v>2023-11-14 11:09:06.06</v>
      </c>
      <c r="V7703">
        <v>0</v>
      </c>
      <c r="W7703">
        <v>9999999999</v>
      </c>
      <c r="Z7703">
        <v>1</v>
      </c>
      <c r="AA7703">
        <v>83007</v>
      </c>
    </row>
    <row r="7704" spans="1:27" x14ac:dyDescent="0.25">
      <c r="A7704">
        <f t="shared" si="602"/>
        <v>100007702</v>
      </c>
      <c r="B7704">
        <f t="shared" si="602"/>
        <v>100007702</v>
      </c>
      <c r="C7704">
        <v>2</v>
      </c>
      <c r="D7704">
        <v>122</v>
      </c>
      <c r="E7704">
        <v>1</v>
      </c>
      <c r="L7704" t="s">
        <v>27</v>
      </c>
      <c r="M7704" t="s">
        <v>85</v>
      </c>
      <c r="R7704" t="s">
        <v>29</v>
      </c>
      <c r="S7704" t="str">
        <f t="shared" ca="1" si="600"/>
        <v>2023-11-14 11:09:06.06</v>
      </c>
      <c r="V7704">
        <v>2</v>
      </c>
      <c r="W7704">
        <v>122</v>
      </c>
      <c r="Z7704">
        <v>1</v>
      </c>
      <c r="AA7704">
        <v>83007</v>
      </c>
    </row>
    <row r="7705" spans="1:27" x14ac:dyDescent="0.25">
      <c r="A7705">
        <f t="shared" si="602"/>
        <v>100007703</v>
      </c>
      <c r="B7705">
        <f t="shared" si="602"/>
        <v>100007703</v>
      </c>
      <c r="C7705">
        <v>1</v>
      </c>
      <c r="D7705">
        <v>113</v>
      </c>
      <c r="E7705">
        <v>3</v>
      </c>
      <c r="L7705" t="s">
        <v>27</v>
      </c>
      <c r="M7705" t="s">
        <v>85</v>
      </c>
      <c r="R7705" t="s">
        <v>29</v>
      </c>
      <c r="S7705" t="str">
        <f t="shared" ca="1" si="600"/>
        <v>2023-11-14 11:09:06.06</v>
      </c>
      <c r="V7705">
        <v>1</v>
      </c>
      <c r="W7705">
        <v>113</v>
      </c>
      <c r="Z7705">
        <v>1</v>
      </c>
      <c r="AA7705">
        <v>83007</v>
      </c>
    </row>
    <row r="7706" spans="1:27" x14ac:dyDescent="0.25">
      <c r="A7706">
        <f t="shared" si="602"/>
        <v>100007704</v>
      </c>
      <c r="B7706">
        <f t="shared" si="602"/>
        <v>100007704</v>
      </c>
      <c r="C7706">
        <v>0</v>
      </c>
      <c r="D7706">
        <v>9999999999</v>
      </c>
      <c r="E7706">
        <v>2</v>
      </c>
      <c r="L7706" t="s">
        <v>27</v>
      </c>
      <c r="M7706" t="s">
        <v>96</v>
      </c>
      <c r="R7706" t="s">
        <v>29</v>
      </c>
      <c r="S7706" t="str">
        <f t="shared" ca="1" si="600"/>
        <v>2023-11-14 11:09:06.06</v>
      </c>
      <c r="V7706">
        <v>0</v>
      </c>
      <c r="W7706">
        <v>9999999999</v>
      </c>
      <c r="Z7706">
        <v>1</v>
      </c>
      <c r="AA7706">
        <v>83007</v>
      </c>
    </row>
    <row r="7707" spans="1:27" x14ac:dyDescent="0.25">
      <c r="A7707">
        <f t="shared" si="602"/>
        <v>100007705</v>
      </c>
      <c r="B7707">
        <f t="shared" si="602"/>
        <v>100007705</v>
      </c>
      <c r="C7707">
        <v>101</v>
      </c>
      <c r="D7707">
        <v>99999</v>
      </c>
      <c r="E7707">
        <v>3</v>
      </c>
      <c r="L7707" t="s">
        <v>27</v>
      </c>
      <c r="M7707" t="s">
        <v>85</v>
      </c>
      <c r="R7707" t="s">
        <v>29</v>
      </c>
      <c r="S7707" t="str">
        <f t="shared" ca="1" si="600"/>
        <v>2023-11-14 11:09:06.06</v>
      </c>
      <c r="V7707">
        <v>101</v>
      </c>
      <c r="W7707">
        <v>99999</v>
      </c>
      <c r="Z7707">
        <v>1</v>
      </c>
      <c r="AA7707">
        <v>83007</v>
      </c>
    </row>
    <row r="7708" spans="1:27" x14ac:dyDescent="0.25">
      <c r="A7708">
        <f t="shared" si="602"/>
        <v>100007706</v>
      </c>
      <c r="B7708">
        <f t="shared" si="602"/>
        <v>100007706</v>
      </c>
      <c r="C7708">
        <v>100</v>
      </c>
      <c r="D7708">
        <v>99998</v>
      </c>
      <c r="E7708">
        <v>1</v>
      </c>
      <c r="L7708" t="s">
        <v>27</v>
      </c>
      <c r="M7708" t="s">
        <v>85</v>
      </c>
      <c r="R7708" t="s">
        <v>29</v>
      </c>
      <c r="S7708" t="str">
        <f t="shared" ca="1" si="600"/>
        <v>2023-11-14 11:09:06.06</v>
      </c>
      <c r="V7708">
        <v>100</v>
      </c>
      <c r="W7708">
        <v>99998</v>
      </c>
      <c r="Z7708">
        <v>1</v>
      </c>
      <c r="AA7708">
        <v>83007</v>
      </c>
    </row>
    <row r="7709" spans="1:27" x14ac:dyDescent="0.25">
      <c r="A7709">
        <f t="shared" si="602"/>
        <v>100007707</v>
      </c>
      <c r="B7709">
        <f t="shared" si="602"/>
        <v>100007707</v>
      </c>
      <c r="C7709">
        <v>0</v>
      </c>
      <c r="D7709">
        <v>9999999999</v>
      </c>
      <c r="E7709">
        <v>2</v>
      </c>
      <c r="L7709" t="s">
        <v>27</v>
      </c>
      <c r="M7709" t="s">
        <v>96</v>
      </c>
      <c r="R7709" t="s">
        <v>29</v>
      </c>
      <c r="S7709" t="str">
        <f t="shared" ca="1" si="600"/>
        <v>2023-11-14 11:09:06.06</v>
      </c>
      <c r="V7709">
        <v>0</v>
      </c>
      <c r="W7709">
        <v>9999999999</v>
      </c>
      <c r="Z7709">
        <v>1</v>
      </c>
      <c r="AA7709">
        <v>83007</v>
      </c>
    </row>
    <row r="7710" spans="1:27" x14ac:dyDescent="0.25">
      <c r="A7710">
        <f t="shared" si="602"/>
        <v>100007708</v>
      </c>
      <c r="B7710">
        <f t="shared" si="602"/>
        <v>100007708</v>
      </c>
      <c r="C7710">
        <v>0</v>
      </c>
      <c r="D7710">
        <v>9999999999</v>
      </c>
      <c r="E7710">
        <v>2</v>
      </c>
      <c r="L7710" t="s">
        <v>27</v>
      </c>
      <c r="M7710" t="s">
        <v>96</v>
      </c>
      <c r="R7710" t="s">
        <v>29</v>
      </c>
      <c r="S7710" t="str">
        <f t="shared" ca="1" si="600"/>
        <v>2023-11-14 11:09:06.06</v>
      </c>
      <c r="V7710">
        <v>0</v>
      </c>
      <c r="W7710">
        <v>9999999999</v>
      </c>
      <c r="Z7710">
        <v>1</v>
      </c>
      <c r="AA7710">
        <v>83007</v>
      </c>
    </row>
    <row r="7711" spans="1:27" x14ac:dyDescent="0.25">
      <c r="A7711">
        <f t="shared" si="602"/>
        <v>100007709</v>
      </c>
      <c r="B7711">
        <f t="shared" si="602"/>
        <v>100007709</v>
      </c>
      <c r="C7711">
        <v>0</v>
      </c>
      <c r="D7711">
        <v>9999999999</v>
      </c>
      <c r="E7711">
        <v>2</v>
      </c>
      <c r="L7711" t="s">
        <v>27</v>
      </c>
      <c r="M7711" t="s">
        <v>96</v>
      </c>
      <c r="R7711" t="s">
        <v>29</v>
      </c>
      <c r="S7711" t="str">
        <f t="shared" ca="1" si="600"/>
        <v>2023-11-14 11:09:06.06</v>
      </c>
      <c r="V7711">
        <v>0</v>
      </c>
      <c r="W7711">
        <v>9999999999</v>
      </c>
      <c r="Z7711">
        <v>1</v>
      </c>
      <c r="AA7711">
        <v>83007</v>
      </c>
    </row>
    <row r="7712" spans="1:27" x14ac:dyDescent="0.25">
      <c r="A7712">
        <f t="shared" si="602"/>
        <v>100007710</v>
      </c>
      <c r="B7712">
        <f t="shared" si="602"/>
        <v>100007710</v>
      </c>
      <c r="C7712">
        <v>0</v>
      </c>
      <c r="D7712">
        <v>9999999999</v>
      </c>
      <c r="E7712">
        <v>2</v>
      </c>
      <c r="L7712" t="s">
        <v>27</v>
      </c>
      <c r="M7712" t="s">
        <v>96</v>
      </c>
      <c r="R7712" t="s">
        <v>29</v>
      </c>
      <c r="S7712" t="str">
        <f t="shared" ca="1" si="600"/>
        <v>2023-11-14 11:09:06.06</v>
      </c>
      <c r="V7712">
        <v>0</v>
      </c>
      <c r="W7712">
        <v>9999999999</v>
      </c>
      <c r="Z7712">
        <v>1</v>
      </c>
      <c r="AA7712">
        <v>83007</v>
      </c>
    </row>
    <row r="7713" spans="1:27" x14ac:dyDescent="0.25">
      <c r="A7713">
        <f t="shared" si="602"/>
        <v>100007711</v>
      </c>
      <c r="B7713">
        <f t="shared" si="602"/>
        <v>100007711</v>
      </c>
      <c r="C7713">
        <v>140</v>
      </c>
      <c r="D7713">
        <v>99998</v>
      </c>
      <c r="E7713">
        <v>1</v>
      </c>
      <c r="L7713" t="s">
        <v>27</v>
      </c>
      <c r="M7713" t="s">
        <v>96</v>
      </c>
      <c r="R7713" t="s">
        <v>29</v>
      </c>
      <c r="S7713" t="str">
        <f t="shared" ca="1" si="600"/>
        <v>2023-11-14 11:09:06.06</v>
      </c>
      <c r="V7713">
        <v>140</v>
      </c>
      <c r="W7713">
        <v>99998</v>
      </c>
      <c r="Z7713">
        <v>1</v>
      </c>
      <c r="AA7713">
        <v>83007</v>
      </c>
    </row>
    <row r="7714" spans="1:27" x14ac:dyDescent="0.25">
      <c r="A7714">
        <f t="shared" si="602"/>
        <v>100007712</v>
      </c>
      <c r="B7714">
        <f t="shared" si="602"/>
        <v>100007712</v>
      </c>
      <c r="C7714">
        <v>171</v>
      </c>
      <c r="D7714">
        <v>99999</v>
      </c>
      <c r="E7714">
        <v>3</v>
      </c>
      <c r="L7714" t="s">
        <v>27</v>
      </c>
      <c r="M7714" t="s">
        <v>96</v>
      </c>
      <c r="R7714" t="s">
        <v>29</v>
      </c>
      <c r="S7714" t="str">
        <f t="shared" ca="1" si="600"/>
        <v>2023-11-14 11:09:06.06</v>
      </c>
      <c r="V7714">
        <v>171</v>
      </c>
      <c r="W7714">
        <v>99999</v>
      </c>
      <c r="Z7714">
        <v>1</v>
      </c>
      <c r="AA7714">
        <v>83007</v>
      </c>
    </row>
    <row r="7715" spans="1:27" x14ac:dyDescent="0.25">
      <c r="A7715">
        <f t="shared" si="602"/>
        <v>100007713</v>
      </c>
      <c r="B7715">
        <f t="shared" si="602"/>
        <v>100007713</v>
      </c>
      <c r="C7715">
        <v>2</v>
      </c>
      <c r="D7715">
        <v>30</v>
      </c>
      <c r="E7715">
        <v>1</v>
      </c>
      <c r="L7715" t="s">
        <v>27</v>
      </c>
      <c r="M7715" t="s">
        <v>85</v>
      </c>
      <c r="R7715" t="s">
        <v>29</v>
      </c>
      <c r="S7715" t="str">
        <f t="shared" ca="1" si="600"/>
        <v>2023-11-14 11:09:06.06</v>
      </c>
      <c r="V7715">
        <v>2</v>
      </c>
      <c r="W7715">
        <v>30</v>
      </c>
      <c r="Z7715">
        <v>1</v>
      </c>
      <c r="AA7715">
        <v>83007</v>
      </c>
    </row>
    <row r="7716" spans="1:27" x14ac:dyDescent="0.25">
      <c r="A7716">
        <f t="shared" ref="A7716:B7731" si="603">A7715+1</f>
        <v>100007714</v>
      </c>
      <c r="B7716">
        <f t="shared" si="603"/>
        <v>100007714</v>
      </c>
      <c r="C7716">
        <v>1</v>
      </c>
      <c r="D7716">
        <v>21</v>
      </c>
      <c r="E7716">
        <v>3</v>
      </c>
      <c r="L7716" t="s">
        <v>27</v>
      </c>
      <c r="M7716" t="s">
        <v>85</v>
      </c>
      <c r="R7716" t="s">
        <v>29</v>
      </c>
      <c r="S7716" t="str">
        <f t="shared" ca="1" si="600"/>
        <v>2023-11-14 11:09:06.06</v>
      </c>
      <c r="V7716">
        <v>1</v>
      </c>
      <c r="W7716">
        <v>21</v>
      </c>
      <c r="Z7716">
        <v>1</v>
      </c>
      <c r="AA7716">
        <v>83007</v>
      </c>
    </row>
    <row r="7717" spans="1:27" x14ac:dyDescent="0.25">
      <c r="A7717">
        <f t="shared" si="603"/>
        <v>100007715</v>
      </c>
      <c r="B7717">
        <f t="shared" si="603"/>
        <v>100007715</v>
      </c>
      <c r="C7717">
        <v>0</v>
      </c>
      <c r="D7717">
        <v>9999999999</v>
      </c>
      <c r="E7717">
        <v>2</v>
      </c>
      <c r="L7717" t="s">
        <v>27</v>
      </c>
      <c r="M7717" t="s">
        <v>96</v>
      </c>
      <c r="R7717" t="s">
        <v>29</v>
      </c>
      <c r="S7717" t="str">
        <f t="shared" ca="1" si="600"/>
        <v>2023-11-14 11:09:06.06</v>
      </c>
      <c r="V7717">
        <v>0</v>
      </c>
      <c r="W7717">
        <v>9999999999</v>
      </c>
      <c r="Z7717">
        <v>1</v>
      </c>
      <c r="AA7717">
        <v>83007</v>
      </c>
    </row>
    <row r="7718" spans="1:27" x14ac:dyDescent="0.25">
      <c r="A7718">
        <f t="shared" si="603"/>
        <v>100007716</v>
      </c>
      <c r="B7718">
        <f t="shared" si="603"/>
        <v>100007716</v>
      </c>
      <c r="C7718">
        <v>0</v>
      </c>
      <c r="D7718">
        <v>9999999999</v>
      </c>
      <c r="E7718">
        <v>2</v>
      </c>
      <c r="L7718" t="s">
        <v>27</v>
      </c>
      <c r="M7718" t="s">
        <v>85</v>
      </c>
      <c r="R7718" t="s">
        <v>29</v>
      </c>
      <c r="S7718" t="str">
        <f t="shared" ca="1" si="600"/>
        <v>2023-11-14 11:09:06.06</v>
      </c>
      <c r="V7718">
        <v>0</v>
      </c>
      <c r="W7718">
        <v>9999999999</v>
      </c>
      <c r="Z7718">
        <v>1</v>
      </c>
      <c r="AA7718">
        <v>83007</v>
      </c>
    </row>
    <row r="7719" spans="1:27" x14ac:dyDescent="0.25">
      <c r="A7719">
        <f t="shared" si="603"/>
        <v>100007717</v>
      </c>
      <c r="B7719">
        <f t="shared" si="603"/>
        <v>100007717</v>
      </c>
      <c r="C7719">
        <v>0</v>
      </c>
      <c r="D7719">
        <v>9999999999</v>
      </c>
      <c r="E7719">
        <v>2</v>
      </c>
      <c r="L7719" t="s">
        <v>27</v>
      </c>
      <c r="M7719" t="s">
        <v>96</v>
      </c>
      <c r="R7719" t="s">
        <v>29</v>
      </c>
      <c r="S7719" t="str">
        <f t="shared" ca="1" si="600"/>
        <v>2023-11-14 11:09:06.06</v>
      </c>
      <c r="V7719">
        <v>0</v>
      </c>
      <c r="W7719">
        <v>9999999999</v>
      </c>
      <c r="Z7719">
        <v>1</v>
      </c>
      <c r="AA7719">
        <v>83007</v>
      </c>
    </row>
    <row r="7720" spans="1:27" x14ac:dyDescent="0.25">
      <c r="A7720">
        <f t="shared" si="603"/>
        <v>100007718</v>
      </c>
      <c r="B7720">
        <f t="shared" si="603"/>
        <v>100007718</v>
      </c>
      <c r="C7720">
        <v>0</v>
      </c>
      <c r="D7720">
        <v>9999999999</v>
      </c>
      <c r="E7720">
        <v>2</v>
      </c>
      <c r="L7720" t="s">
        <v>27</v>
      </c>
      <c r="M7720" t="s">
        <v>96</v>
      </c>
      <c r="R7720" t="s">
        <v>29</v>
      </c>
      <c r="S7720" t="str">
        <f t="shared" ca="1" si="600"/>
        <v>2023-11-14 11:09:06.06</v>
      </c>
      <c r="V7720">
        <v>0</v>
      </c>
      <c r="W7720">
        <v>9999999999</v>
      </c>
      <c r="Z7720">
        <v>1</v>
      </c>
      <c r="AA7720">
        <v>83007</v>
      </c>
    </row>
    <row r="7721" spans="1:27" x14ac:dyDescent="0.25">
      <c r="A7721">
        <f t="shared" si="603"/>
        <v>100007719</v>
      </c>
      <c r="B7721">
        <f t="shared" si="603"/>
        <v>100007719</v>
      </c>
      <c r="C7721">
        <v>0</v>
      </c>
      <c r="D7721">
        <v>9999999999</v>
      </c>
      <c r="E7721">
        <v>2</v>
      </c>
      <c r="L7721" t="s">
        <v>27</v>
      </c>
      <c r="M7721" t="s">
        <v>94</v>
      </c>
      <c r="R7721" t="s">
        <v>29</v>
      </c>
      <c r="S7721" t="str">
        <f t="shared" ca="1" si="600"/>
        <v>2023-11-14 11:09:06.06</v>
      </c>
      <c r="V7721">
        <v>0</v>
      </c>
      <c r="W7721">
        <v>9999999999</v>
      </c>
      <c r="Z7721">
        <v>1</v>
      </c>
      <c r="AA7721">
        <v>83007</v>
      </c>
    </row>
    <row r="7722" spans="1:27" x14ac:dyDescent="0.25">
      <c r="A7722">
        <f t="shared" si="603"/>
        <v>100007720</v>
      </c>
      <c r="B7722">
        <f t="shared" si="603"/>
        <v>100007720</v>
      </c>
      <c r="C7722">
        <v>0</v>
      </c>
      <c r="D7722">
        <v>9999999999</v>
      </c>
      <c r="E7722">
        <v>2</v>
      </c>
      <c r="L7722" t="s">
        <v>27</v>
      </c>
      <c r="M7722" t="s">
        <v>96</v>
      </c>
      <c r="R7722" t="s">
        <v>29</v>
      </c>
      <c r="S7722" t="str">
        <f t="shared" ca="1" si="600"/>
        <v>2023-11-14 11:09:06.06</v>
      </c>
      <c r="V7722">
        <v>0</v>
      </c>
      <c r="W7722">
        <v>9999999999</v>
      </c>
      <c r="Z7722">
        <v>1</v>
      </c>
      <c r="AA7722">
        <v>83007</v>
      </c>
    </row>
    <row r="7723" spans="1:27" x14ac:dyDescent="0.25">
      <c r="A7723">
        <f t="shared" si="603"/>
        <v>100007721</v>
      </c>
      <c r="B7723">
        <f t="shared" si="603"/>
        <v>100007721</v>
      </c>
      <c r="C7723">
        <v>0</v>
      </c>
      <c r="D7723">
        <v>9999999999</v>
      </c>
      <c r="E7723">
        <v>2</v>
      </c>
      <c r="L7723" t="s">
        <v>27</v>
      </c>
      <c r="M7723" t="s">
        <v>96</v>
      </c>
      <c r="R7723" t="s">
        <v>29</v>
      </c>
      <c r="S7723" t="str">
        <f t="shared" ca="1" si="600"/>
        <v>2023-11-14 11:09:06.06</v>
      </c>
      <c r="V7723">
        <v>0</v>
      </c>
      <c r="W7723">
        <v>9999999999</v>
      </c>
      <c r="Z7723">
        <v>1</v>
      </c>
      <c r="AA7723">
        <v>83007</v>
      </c>
    </row>
    <row r="7724" spans="1:27" x14ac:dyDescent="0.25">
      <c r="A7724">
        <f t="shared" si="603"/>
        <v>100007722</v>
      </c>
      <c r="B7724">
        <f t="shared" si="603"/>
        <v>100007722</v>
      </c>
      <c r="C7724">
        <v>0</v>
      </c>
      <c r="D7724">
        <v>9999999999</v>
      </c>
      <c r="E7724">
        <v>2</v>
      </c>
      <c r="L7724" t="s">
        <v>27</v>
      </c>
      <c r="M7724" t="s">
        <v>96</v>
      </c>
      <c r="R7724" t="s">
        <v>29</v>
      </c>
      <c r="S7724" t="str">
        <f t="shared" ca="1" si="600"/>
        <v>2023-11-14 11:09:06.06</v>
      </c>
      <c r="V7724">
        <v>0</v>
      </c>
      <c r="W7724">
        <v>9999999999</v>
      </c>
      <c r="Z7724">
        <v>1</v>
      </c>
      <c r="AA7724">
        <v>83007</v>
      </c>
    </row>
    <row r="7725" spans="1:27" x14ac:dyDescent="0.25">
      <c r="A7725">
        <f t="shared" si="603"/>
        <v>100007723</v>
      </c>
      <c r="B7725">
        <f t="shared" si="603"/>
        <v>100007723</v>
      </c>
      <c r="C7725">
        <v>34</v>
      </c>
      <c r="D7725">
        <v>9998</v>
      </c>
      <c r="E7725">
        <v>1</v>
      </c>
      <c r="L7725" t="s">
        <v>27</v>
      </c>
      <c r="M7725" t="s">
        <v>85</v>
      </c>
      <c r="R7725" t="s">
        <v>29</v>
      </c>
      <c r="S7725" t="str">
        <f t="shared" ca="1" si="600"/>
        <v>2023-11-14 11:09:06.06</v>
      </c>
      <c r="V7725">
        <v>34</v>
      </c>
      <c r="W7725">
        <v>9998</v>
      </c>
      <c r="Z7725">
        <v>1</v>
      </c>
      <c r="AA7725">
        <v>83007</v>
      </c>
    </row>
    <row r="7726" spans="1:27" x14ac:dyDescent="0.25">
      <c r="A7726">
        <f t="shared" si="603"/>
        <v>100007724</v>
      </c>
      <c r="B7726">
        <f t="shared" si="603"/>
        <v>100007724</v>
      </c>
      <c r="C7726">
        <v>37</v>
      </c>
      <c r="D7726">
        <v>9999</v>
      </c>
      <c r="E7726">
        <v>2</v>
      </c>
      <c r="L7726" t="s">
        <v>27</v>
      </c>
      <c r="M7726" t="s">
        <v>85</v>
      </c>
      <c r="R7726" t="s">
        <v>29</v>
      </c>
      <c r="S7726" t="str">
        <f t="shared" ca="1" si="600"/>
        <v>2023-11-14 11:09:06.06</v>
      </c>
      <c r="V7726">
        <v>37</v>
      </c>
      <c r="W7726">
        <v>9999</v>
      </c>
      <c r="Z7726">
        <v>1</v>
      </c>
      <c r="AA7726">
        <v>83007</v>
      </c>
    </row>
    <row r="7727" spans="1:27" x14ac:dyDescent="0.25">
      <c r="A7727">
        <f t="shared" si="603"/>
        <v>100007725</v>
      </c>
      <c r="B7727">
        <f t="shared" si="603"/>
        <v>100007725</v>
      </c>
      <c r="C7727">
        <v>517</v>
      </c>
      <c r="D7727">
        <v>651</v>
      </c>
      <c r="E7727">
        <v>3</v>
      </c>
      <c r="L7727" t="s">
        <v>27</v>
      </c>
      <c r="M7727" t="s">
        <v>85</v>
      </c>
      <c r="R7727" t="s">
        <v>29</v>
      </c>
      <c r="S7727" t="str">
        <f t="shared" ca="1" si="600"/>
        <v>2023-11-14 11:09:06.06</v>
      </c>
      <c r="V7727">
        <v>517</v>
      </c>
      <c r="W7727">
        <v>651</v>
      </c>
      <c r="Z7727">
        <v>1</v>
      </c>
      <c r="AA7727">
        <v>83007</v>
      </c>
    </row>
    <row r="7728" spans="1:27" x14ac:dyDescent="0.25">
      <c r="A7728">
        <f t="shared" si="603"/>
        <v>100007726</v>
      </c>
      <c r="B7728">
        <f t="shared" si="603"/>
        <v>100007726</v>
      </c>
      <c r="C7728">
        <v>434</v>
      </c>
      <c r="D7728">
        <v>450</v>
      </c>
      <c r="E7728">
        <v>1</v>
      </c>
      <c r="L7728" t="s">
        <v>27</v>
      </c>
      <c r="M7728" t="s">
        <v>85</v>
      </c>
      <c r="R7728" t="s">
        <v>29</v>
      </c>
      <c r="S7728" t="str">
        <f t="shared" ca="1" si="600"/>
        <v>2023-11-14 11:09:06.06</v>
      </c>
      <c r="V7728">
        <v>434</v>
      </c>
      <c r="W7728">
        <v>450</v>
      </c>
      <c r="Z7728">
        <v>1</v>
      </c>
      <c r="AA7728">
        <v>83007</v>
      </c>
    </row>
    <row r="7729" spans="1:27" x14ac:dyDescent="0.25">
      <c r="A7729">
        <f t="shared" si="603"/>
        <v>100007727</v>
      </c>
      <c r="B7729">
        <f t="shared" si="603"/>
        <v>100007727</v>
      </c>
      <c r="C7729">
        <v>301</v>
      </c>
      <c r="D7729">
        <v>99999</v>
      </c>
      <c r="E7729">
        <v>3</v>
      </c>
      <c r="L7729" t="s">
        <v>27</v>
      </c>
      <c r="M7729" t="s">
        <v>94</v>
      </c>
      <c r="R7729" t="s">
        <v>29</v>
      </c>
      <c r="S7729" t="str">
        <f t="shared" ca="1" si="600"/>
        <v>2023-11-14 11:09:06.06</v>
      </c>
      <c r="V7729">
        <v>301</v>
      </c>
      <c r="W7729">
        <v>99999</v>
      </c>
      <c r="Z7729">
        <v>1</v>
      </c>
      <c r="AA7729">
        <v>83007</v>
      </c>
    </row>
    <row r="7730" spans="1:27" x14ac:dyDescent="0.25">
      <c r="A7730">
        <f t="shared" si="603"/>
        <v>100007728</v>
      </c>
      <c r="B7730">
        <f t="shared" si="603"/>
        <v>100007728</v>
      </c>
      <c r="C7730">
        <v>300</v>
      </c>
      <c r="D7730">
        <v>99998</v>
      </c>
      <c r="E7730">
        <v>1</v>
      </c>
      <c r="L7730" t="s">
        <v>27</v>
      </c>
      <c r="M7730" t="s">
        <v>94</v>
      </c>
      <c r="R7730" t="s">
        <v>29</v>
      </c>
      <c r="S7730" t="str">
        <f t="shared" ca="1" si="600"/>
        <v>2023-11-14 11:09:06.06</v>
      </c>
      <c r="V7730">
        <v>300</v>
      </c>
      <c r="W7730">
        <v>99998</v>
      </c>
      <c r="Z7730">
        <v>1</v>
      </c>
      <c r="AA7730">
        <v>83007</v>
      </c>
    </row>
    <row r="7731" spans="1:27" x14ac:dyDescent="0.25">
      <c r="A7731">
        <f t="shared" si="603"/>
        <v>100007729</v>
      </c>
      <c r="B7731">
        <f t="shared" si="603"/>
        <v>100007729</v>
      </c>
      <c r="C7731">
        <v>0</v>
      </c>
      <c r="D7731">
        <v>9999999999</v>
      </c>
      <c r="E7731">
        <v>2</v>
      </c>
      <c r="L7731" t="s">
        <v>27</v>
      </c>
      <c r="M7731" t="s">
        <v>96</v>
      </c>
      <c r="R7731" t="s">
        <v>29</v>
      </c>
      <c r="S7731" t="str">
        <f t="shared" ca="1" si="600"/>
        <v>2023-11-14 11:09:06.06</v>
      </c>
      <c r="V7731">
        <v>0</v>
      </c>
      <c r="W7731">
        <v>9999999999</v>
      </c>
      <c r="Z7731">
        <v>1</v>
      </c>
      <c r="AA7731">
        <v>83007</v>
      </c>
    </row>
    <row r="7732" spans="1:27" x14ac:dyDescent="0.25">
      <c r="A7732">
        <f t="shared" ref="A7732:B7747" si="604">A7731+1</f>
        <v>100007730</v>
      </c>
      <c r="B7732">
        <f t="shared" si="604"/>
        <v>100007730</v>
      </c>
      <c r="C7732">
        <v>0</v>
      </c>
      <c r="D7732">
        <v>9999999999</v>
      </c>
      <c r="E7732">
        <v>2</v>
      </c>
      <c r="L7732" t="s">
        <v>27</v>
      </c>
      <c r="M7732" t="s">
        <v>96</v>
      </c>
      <c r="R7732" t="s">
        <v>29</v>
      </c>
      <c r="S7732" t="str">
        <f t="shared" ca="1" si="600"/>
        <v>2023-11-14 11:09:06.06</v>
      </c>
      <c r="V7732">
        <v>0</v>
      </c>
      <c r="W7732">
        <v>9999999999</v>
      </c>
      <c r="Z7732">
        <v>1</v>
      </c>
      <c r="AA7732">
        <v>83007</v>
      </c>
    </row>
    <row r="7733" spans="1:27" x14ac:dyDescent="0.25">
      <c r="A7733">
        <f t="shared" si="604"/>
        <v>100007731</v>
      </c>
      <c r="B7733">
        <f t="shared" si="604"/>
        <v>100007731</v>
      </c>
      <c r="C7733">
        <v>2</v>
      </c>
      <c r="D7733">
        <v>474</v>
      </c>
      <c r="E7733">
        <v>1</v>
      </c>
      <c r="L7733" t="s">
        <v>27</v>
      </c>
      <c r="M7733" t="s">
        <v>94</v>
      </c>
      <c r="R7733" t="s">
        <v>29</v>
      </c>
      <c r="S7733" t="str">
        <f t="shared" ca="1" si="600"/>
        <v>2023-11-14 11:09:06.06</v>
      </c>
      <c r="V7733">
        <v>2</v>
      </c>
      <c r="W7733">
        <v>474</v>
      </c>
      <c r="Z7733">
        <v>1</v>
      </c>
      <c r="AA7733">
        <v>83007</v>
      </c>
    </row>
    <row r="7734" spans="1:27" x14ac:dyDescent="0.25">
      <c r="A7734">
        <f t="shared" si="604"/>
        <v>100007732</v>
      </c>
      <c r="B7734">
        <f t="shared" si="604"/>
        <v>100007732</v>
      </c>
      <c r="C7734">
        <v>0</v>
      </c>
      <c r="D7734">
        <v>9999999999</v>
      </c>
      <c r="E7734">
        <v>2</v>
      </c>
      <c r="L7734" t="s">
        <v>27</v>
      </c>
      <c r="M7734" t="s">
        <v>85</v>
      </c>
      <c r="R7734" t="s">
        <v>29</v>
      </c>
      <c r="S7734" t="str">
        <f t="shared" ca="1" si="600"/>
        <v>2023-11-14 11:09:06.06</v>
      </c>
      <c r="V7734">
        <v>0</v>
      </c>
      <c r="W7734">
        <v>9999999999</v>
      </c>
      <c r="Z7734">
        <v>1</v>
      </c>
      <c r="AA7734">
        <v>83007</v>
      </c>
    </row>
    <row r="7735" spans="1:27" x14ac:dyDescent="0.25">
      <c r="A7735">
        <f t="shared" si="604"/>
        <v>100007733</v>
      </c>
      <c r="B7735">
        <f t="shared" si="604"/>
        <v>100007733</v>
      </c>
      <c r="C7735">
        <v>0</v>
      </c>
      <c r="D7735">
        <v>9999999999</v>
      </c>
      <c r="E7735">
        <v>2</v>
      </c>
      <c r="L7735" t="s">
        <v>27</v>
      </c>
      <c r="M7735" t="s">
        <v>96</v>
      </c>
      <c r="R7735" t="s">
        <v>29</v>
      </c>
      <c r="S7735" t="str">
        <f t="shared" ca="1" si="600"/>
        <v>2023-11-14 11:09:06.06</v>
      </c>
      <c r="V7735">
        <v>0</v>
      </c>
      <c r="W7735">
        <v>9999999999</v>
      </c>
      <c r="Z7735">
        <v>1</v>
      </c>
      <c r="AA7735">
        <v>83007</v>
      </c>
    </row>
    <row r="7736" spans="1:27" x14ac:dyDescent="0.25">
      <c r="A7736">
        <f t="shared" si="604"/>
        <v>100007734</v>
      </c>
      <c r="B7736">
        <f t="shared" si="604"/>
        <v>100007734</v>
      </c>
      <c r="C7736">
        <v>2</v>
      </c>
      <c r="D7736">
        <v>9998</v>
      </c>
      <c r="E7736">
        <v>1</v>
      </c>
      <c r="L7736" t="s">
        <v>27</v>
      </c>
      <c r="M7736" t="s">
        <v>96</v>
      </c>
      <c r="R7736" t="s">
        <v>29</v>
      </c>
      <c r="S7736" t="str">
        <f t="shared" ca="1" si="600"/>
        <v>2023-11-14 11:09:06.06</v>
      </c>
      <c r="V7736">
        <v>2</v>
      </c>
      <c r="W7736">
        <v>9998</v>
      </c>
      <c r="Z7736">
        <v>1</v>
      </c>
      <c r="AA7736">
        <v>83007</v>
      </c>
    </row>
    <row r="7737" spans="1:27" x14ac:dyDescent="0.25">
      <c r="A7737">
        <f t="shared" si="604"/>
        <v>100007735</v>
      </c>
      <c r="B7737">
        <f t="shared" si="604"/>
        <v>100007735</v>
      </c>
      <c r="C7737">
        <v>1</v>
      </c>
      <c r="D7737">
        <v>35</v>
      </c>
      <c r="E7737">
        <v>3</v>
      </c>
      <c r="L7737" t="s">
        <v>27</v>
      </c>
      <c r="M7737" t="s">
        <v>96</v>
      </c>
      <c r="R7737" t="s">
        <v>29</v>
      </c>
      <c r="S7737" t="str">
        <f t="shared" ca="1" si="600"/>
        <v>2023-11-14 11:09:06.06</v>
      </c>
      <c r="V7737">
        <v>1</v>
      </c>
      <c r="W7737">
        <v>35</v>
      </c>
      <c r="Z7737">
        <v>1</v>
      </c>
      <c r="AA7737">
        <v>83007</v>
      </c>
    </row>
    <row r="7738" spans="1:27" x14ac:dyDescent="0.25">
      <c r="A7738">
        <f t="shared" si="604"/>
        <v>100007736</v>
      </c>
      <c r="B7738">
        <f t="shared" si="604"/>
        <v>100007736</v>
      </c>
      <c r="C7738">
        <v>0</v>
      </c>
      <c r="D7738">
        <v>9999999999</v>
      </c>
      <c r="E7738">
        <v>2</v>
      </c>
      <c r="L7738" t="s">
        <v>27</v>
      </c>
      <c r="M7738" t="s">
        <v>96</v>
      </c>
      <c r="R7738" t="s">
        <v>29</v>
      </c>
      <c r="S7738" t="str">
        <f t="shared" ca="1" si="600"/>
        <v>2023-11-14 11:09:06.06</v>
      </c>
      <c r="V7738">
        <v>0</v>
      </c>
      <c r="W7738">
        <v>9999999999</v>
      </c>
      <c r="Z7738">
        <v>1</v>
      </c>
      <c r="AA7738">
        <v>83007</v>
      </c>
    </row>
    <row r="7739" spans="1:27" x14ac:dyDescent="0.25">
      <c r="A7739">
        <f t="shared" si="604"/>
        <v>100007737</v>
      </c>
      <c r="B7739">
        <f t="shared" si="604"/>
        <v>100007737</v>
      </c>
      <c r="C7739">
        <v>0</v>
      </c>
      <c r="D7739">
        <v>9999999999</v>
      </c>
      <c r="E7739">
        <v>2</v>
      </c>
      <c r="L7739" t="s">
        <v>27</v>
      </c>
      <c r="M7739" t="s">
        <v>96</v>
      </c>
      <c r="R7739" t="s">
        <v>29</v>
      </c>
      <c r="S7739" t="str">
        <f t="shared" ca="1" si="600"/>
        <v>2023-11-14 11:09:06.06</v>
      </c>
      <c r="V7739">
        <v>0</v>
      </c>
      <c r="W7739">
        <v>9999999999</v>
      </c>
      <c r="Z7739">
        <v>1</v>
      </c>
      <c r="AA7739">
        <v>83007</v>
      </c>
    </row>
    <row r="7740" spans="1:27" x14ac:dyDescent="0.25">
      <c r="A7740">
        <f t="shared" si="604"/>
        <v>100007738</v>
      </c>
      <c r="B7740">
        <f t="shared" si="604"/>
        <v>100007738</v>
      </c>
      <c r="C7740">
        <v>0</v>
      </c>
      <c r="D7740">
        <v>9999999999</v>
      </c>
      <c r="E7740">
        <v>2</v>
      </c>
      <c r="L7740" t="s">
        <v>27</v>
      </c>
      <c r="M7740" t="s">
        <v>96</v>
      </c>
      <c r="R7740" t="s">
        <v>29</v>
      </c>
      <c r="S7740" t="str">
        <f t="shared" ca="1" si="600"/>
        <v>2023-11-14 11:09:06.06</v>
      </c>
      <c r="V7740">
        <v>0</v>
      </c>
      <c r="W7740">
        <v>9999999999</v>
      </c>
      <c r="Z7740">
        <v>1</v>
      </c>
      <c r="AA7740">
        <v>83007</v>
      </c>
    </row>
    <row r="7741" spans="1:27" x14ac:dyDescent="0.25">
      <c r="A7741">
        <f t="shared" si="604"/>
        <v>100007739</v>
      </c>
      <c r="B7741">
        <f t="shared" si="604"/>
        <v>100007739</v>
      </c>
      <c r="C7741">
        <v>1</v>
      </c>
      <c r="D7741">
        <v>149</v>
      </c>
      <c r="E7741">
        <v>3</v>
      </c>
      <c r="L7741" t="s">
        <v>27</v>
      </c>
      <c r="M7741" t="s">
        <v>85</v>
      </c>
      <c r="R7741" t="s">
        <v>29</v>
      </c>
      <c r="S7741" t="str">
        <f t="shared" ca="1" si="600"/>
        <v>2023-11-14 11:09:06.06</v>
      </c>
      <c r="V7741">
        <v>1</v>
      </c>
      <c r="W7741">
        <v>149</v>
      </c>
      <c r="Z7741">
        <v>1</v>
      </c>
      <c r="AA7741">
        <v>83007</v>
      </c>
    </row>
    <row r="7742" spans="1:27" x14ac:dyDescent="0.25">
      <c r="A7742">
        <f t="shared" si="604"/>
        <v>100007740</v>
      </c>
      <c r="B7742">
        <f t="shared" si="604"/>
        <v>100007740</v>
      </c>
      <c r="C7742">
        <v>2</v>
      </c>
      <c r="D7742">
        <v>150</v>
      </c>
      <c r="E7742">
        <v>1</v>
      </c>
      <c r="L7742" t="s">
        <v>27</v>
      </c>
      <c r="M7742" t="s">
        <v>85</v>
      </c>
      <c r="R7742" t="s">
        <v>29</v>
      </c>
      <c r="S7742" t="str">
        <f t="shared" ca="1" si="600"/>
        <v>2023-11-14 11:09:06.06</v>
      </c>
      <c r="V7742">
        <v>2</v>
      </c>
      <c r="W7742">
        <v>150</v>
      </c>
      <c r="Z7742">
        <v>1</v>
      </c>
      <c r="AA7742">
        <v>83007</v>
      </c>
    </row>
    <row r="7743" spans="1:27" x14ac:dyDescent="0.25">
      <c r="A7743">
        <f t="shared" si="604"/>
        <v>100007741</v>
      </c>
      <c r="B7743">
        <f t="shared" si="604"/>
        <v>100007741</v>
      </c>
      <c r="C7743">
        <v>0</v>
      </c>
      <c r="D7743">
        <v>9999999999</v>
      </c>
      <c r="E7743">
        <v>2</v>
      </c>
      <c r="L7743" t="s">
        <v>27</v>
      </c>
      <c r="M7743" t="s">
        <v>96</v>
      </c>
      <c r="R7743" t="s">
        <v>29</v>
      </c>
      <c r="S7743" t="str">
        <f t="shared" ca="1" si="600"/>
        <v>2023-11-14 11:09:06.06</v>
      </c>
      <c r="V7743">
        <v>0</v>
      </c>
      <c r="W7743">
        <v>9999999999</v>
      </c>
      <c r="Z7743">
        <v>1</v>
      </c>
      <c r="AA7743">
        <v>83007</v>
      </c>
    </row>
    <row r="7744" spans="1:27" x14ac:dyDescent="0.25">
      <c r="A7744">
        <f t="shared" si="604"/>
        <v>100007742</v>
      </c>
      <c r="B7744">
        <f t="shared" si="604"/>
        <v>100007742</v>
      </c>
      <c r="C7744">
        <v>1</v>
      </c>
      <c r="D7744">
        <v>97</v>
      </c>
      <c r="E7744">
        <v>3</v>
      </c>
      <c r="L7744" t="s">
        <v>27</v>
      </c>
      <c r="M7744" t="s">
        <v>85</v>
      </c>
      <c r="R7744" t="s">
        <v>29</v>
      </c>
      <c r="S7744" t="str">
        <f t="shared" ca="1" si="600"/>
        <v>2023-11-14 11:09:06.06</v>
      </c>
      <c r="V7744">
        <v>1</v>
      </c>
      <c r="W7744">
        <v>97</v>
      </c>
      <c r="Z7744">
        <v>1</v>
      </c>
      <c r="AA7744">
        <v>83007</v>
      </c>
    </row>
    <row r="7745" spans="1:27" x14ac:dyDescent="0.25">
      <c r="A7745">
        <f t="shared" si="604"/>
        <v>100007743</v>
      </c>
      <c r="B7745">
        <f t="shared" si="604"/>
        <v>100007743</v>
      </c>
      <c r="C7745">
        <v>2</v>
      </c>
      <c r="D7745">
        <v>88</v>
      </c>
      <c r="E7745">
        <v>1</v>
      </c>
      <c r="L7745" t="s">
        <v>27</v>
      </c>
      <c r="M7745" t="s">
        <v>85</v>
      </c>
      <c r="R7745" t="s">
        <v>29</v>
      </c>
      <c r="S7745" t="str">
        <f t="shared" ca="1" si="600"/>
        <v>2023-11-14 11:09:06.06</v>
      </c>
      <c r="V7745">
        <v>2</v>
      </c>
      <c r="W7745">
        <v>88</v>
      </c>
      <c r="Z7745">
        <v>1</v>
      </c>
      <c r="AA7745">
        <v>83007</v>
      </c>
    </row>
    <row r="7746" spans="1:27" x14ac:dyDescent="0.25">
      <c r="A7746">
        <f t="shared" si="604"/>
        <v>100007744</v>
      </c>
      <c r="B7746">
        <f t="shared" si="604"/>
        <v>100007744</v>
      </c>
      <c r="C7746">
        <v>0</v>
      </c>
      <c r="D7746">
        <v>9999999999</v>
      </c>
      <c r="E7746">
        <v>2</v>
      </c>
      <c r="L7746" t="s">
        <v>27</v>
      </c>
      <c r="M7746" t="s">
        <v>96</v>
      </c>
      <c r="R7746" t="s">
        <v>29</v>
      </c>
      <c r="S7746" t="str">
        <f t="shared" ca="1" si="600"/>
        <v>2023-11-14 11:09:06.06</v>
      </c>
      <c r="V7746">
        <v>0</v>
      </c>
      <c r="W7746">
        <v>9999999999</v>
      </c>
      <c r="Z7746">
        <v>1</v>
      </c>
      <c r="AA7746">
        <v>83007</v>
      </c>
    </row>
    <row r="7747" spans="1:27" x14ac:dyDescent="0.25">
      <c r="A7747">
        <f t="shared" si="604"/>
        <v>100007745</v>
      </c>
      <c r="B7747">
        <f t="shared" si="604"/>
        <v>100007745</v>
      </c>
      <c r="C7747">
        <v>1</v>
      </c>
      <c r="D7747">
        <v>41</v>
      </c>
      <c r="E7747">
        <v>3</v>
      </c>
      <c r="L7747" t="s">
        <v>27</v>
      </c>
      <c r="M7747" t="s">
        <v>85</v>
      </c>
      <c r="R7747" t="s">
        <v>29</v>
      </c>
      <c r="S7747" t="str">
        <f t="shared" ref="S7747:S7810" ca="1" si="605" xml:space="preserve"> TEXT(NOW(), "yyyy-MM-dd HH:mm:ss.SSS")</f>
        <v>2023-11-14 11:09:06.06</v>
      </c>
      <c r="V7747">
        <v>1</v>
      </c>
      <c r="W7747">
        <v>41</v>
      </c>
      <c r="Z7747">
        <v>1</v>
      </c>
      <c r="AA7747">
        <v>83007</v>
      </c>
    </row>
    <row r="7748" spans="1:27" x14ac:dyDescent="0.25">
      <c r="A7748">
        <f t="shared" ref="A7748:B7763" si="606">A7747+1</f>
        <v>100007746</v>
      </c>
      <c r="B7748">
        <f t="shared" si="606"/>
        <v>100007746</v>
      </c>
      <c r="C7748">
        <v>2</v>
      </c>
      <c r="D7748">
        <v>24</v>
      </c>
      <c r="E7748">
        <v>1</v>
      </c>
      <c r="L7748" t="s">
        <v>27</v>
      </c>
      <c r="M7748" t="s">
        <v>85</v>
      </c>
      <c r="R7748" t="s">
        <v>29</v>
      </c>
      <c r="S7748" t="str">
        <f t="shared" ca="1" si="605"/>
        <v>2023-11-14 11:09:06.06</v>
      </c>
      <c r="V7748">
        <v>2</v>
      </c>
      <c r="W7748">
        <v>24</v>
      </c>
      <c r="Z7748">
        <v>1</v>
      </c>
      <c r="AA7748">
        <v>83007</v>
      </c>
    </row>
    <row r="7749" spans="1:27" x14ac:dyDescent="0.25">
      <c r="A7749">
        <f t="shared" si="606"/>
        <v>100007747</v>
      </c>
      <c r="B7749">
        <f t="shared" si="606"/>
        <v>100007747</v>
      </c>
      <c r="C7749">
        <v>0</v>
      </c>
      <c r="D7749">
        <v>9999999999</v>
      </c>
      <c r="E7749">
        <v>2</v>
      </c>
      <c r="L7749" t="s">
        <v>27</v>
      </c>
      <c r="M7749" t="s">
        <v>96</v>
      </c>
      <c r="R7749" t="s">
        <v>29</v>
      </c>
      <c r="S7749" t="str">
        <f t="shared" ca="1" si="605"/>
        <v>2023-11-14 11:09:06.06</v>
      </c>
      <c r="V7749">
        <v>0</v>
      </c>
      <c r="W7749">
        <v>9999999999</v>
      </c>
      <c r="Z7749">
        <v>1</v>
      </c>
      <c r="AA7749">
        <v>83007</v>
      </c>
    </row>
    <row r="7750" spans="1:27" x14ac:dyDescent="0.25">
      <c r="A7750">
        <f t="shared" si="606"/>
        <v>100007748</v>
      </c>
      <c r="B7750">
        <f t="shared" si="606"/>
        <v>100007748</v>
      </c>
      <c r="C7750">
        <v>0</v>
      </c>
      <c r="D7750">
        <v>9999999999</v>
      </c>
      <c r="E7750">
        <v>2</v>
      </c>
      <c r="L7750" t="s">
        <v>27</v>
      </c>
      <c r="M7750" t="s">
        <v>96</v>
      </c>
      <c r="R7750" t="s">
        <v>29</v>
      </c>
      <c r="S7750" t="str">
        <f t="shared" ca="1" si="605"/>
        <v>2023-11-14 11:09:06.06</v>
      </c>
      <c r="V7750">
        <v>0</v>
      </c>
      <c r="W7750">
        <v>9999999999</v>
      </c>
      <c r="Z7750">
        <v>1</v>
      </c>
      <c r="AA7750">
        <v>83007</v>
      </c>
    </row>
    <row r="7751" spans="1:27" x14ac:dyDescent="0.25">
      <c r="A7751">
        <f t="shared" si="606"/>
        <v>100007749</v>
      </c>
      <c r="B7751">
        <f t="shared" si="606"/>
        <v>100007749</v>
      </c>
      <c r="C7751">
        <v>0</v>
      </c>
      <c r="D7751">
        <v>9999999999</v>
      </c>
      <c r="E7751">
        <v>2</v>
      </c>
      <c r="L7751" t="s">
        <v>27</v>
      </c>
      <c r="M7751" t="s">
        <v>96</v>
      </c>
      <c r="R7751" t="s">
        <v>29</v>
      </c>
      <c r="S7751" t="str">
        <f t="shared" ca="1" si="605"/>
        <v>2023-11-14 11:09:06.06</v>
      </c>
      <c r="V7751">
        <v>0</v>
      </c>
      <c r="W7751">
        <v>9999999999</v>
      </c>
      <c r="Z7751">
        <v>1</v>
      </c>
      <c r="AA7751">
        <v>83007</v>
      </c>
    </row>
    <row r="7752" spans="1:27" x14ac:dyDescent="0.25">
      <c r="A7752">
        <f t="shared" si="606"/>
        <v>100007750</v>
      </c>
      <c r="B7752">
        <f t="shared" si="606"/>
        <v>100007750</v>
      </c>
      <c r="C7752">
        <v>0</v>
      </c>
      <c r="D7752">
        <v>9999999999</v>
      </c>
      <c r="E7752">
        <v>2</v>
      </c>
      <c r="L7752" t="s">
        <v>27</v>
      </c>
      <c r="M7752" t="s">
        <v>96</v>
      </c>
      <c r="R7752" t="s">
        <v>29</v>
      </c>
      <c r="S7752" t="str">
        <f t="shared" ca="1" si="605"/>
        <v>2023-11-14 11:09:06.06</v>
      </c>
      <c r="V7752">
        <v>0</v>
      </c>
      <c r="W7752">
        <v>9999999999</v>
      </c>
      <c r="Z7752">
        <v>1</v>
      </c>
      <c r="AA7752">
        <v>83007</v>
      </c>
    </row>
    <row r="7753" spans="1:27" x14ac:dyDescent="0.25">
      <c r="A7753">
        <f t="shared" si="606"/>
        <v>100007751</v>
      </c>
      <c r="B7753">
        <f t="shared" si="606"/>
        <v>100007751</v>
      </c>
      <c r="C7753">
        <v>0</v>
      </c>
      <c r="D7753">
        <v>9999999999</v>
      </c>
      <c r="E7753">
        <v>2</v>
      </c>
      <c r="L7753" t="s">
        <v>27</v>
      </c>
      <c r="M7753" t="s">
        <v>96</v>
      </c>
      <c r="R7753" t="s">
        <v>29</v>
      </c>
      <c r="S7753" t="str">
        <f t="shared" ca="1" si="605"/>
        <v>2023-11-14 11:09:06.06</v>
      </c>
      <c r="V7753">
        <v>0</v>
      </c>
      <c r="W7753">
        <v>9999999999</v>
      </c>
      <c r="Z7753">
        <v>1</v>
      </c>
      <c r="AA7753">
        <v>83007</v>
      </c>
    </row>
    <row r="7754" spans="1:27" x14ac:dyDescent="0.25">
      <c r="A7754">
        <f t="shared" si="606"/>
        <v>100007752</v>
      </c>
      <c r="B7754">
        <f t="shared" si="606"/>
        <v>100007752</v>
      </c>
      <c r="C7754">
        <v>0</v>
      </c>
      <c r="D7754">
        <v>9999999999</v>
      </c>
      <c r="E7754">
        <v>2</v>
      </c>
      <c r="L7754" t="s">
        <v>27</v>
      </c>
      <c r="M7754" t="s">
        <v>94</v>
      </c>
      <c r="R7754" t="s">
        <v>29</v>
      </c>
      <c r="S7754" t="str">
        <f t="shared" ca="1" si="605"/>
        <v>2023-11-14 11:09:06.06</v>
      </c>
      <c r="V7754">
        <v>0</v>
      </c>
      <c r="W7754">
        <v>9999999999</v>
      </c>
      <c r="Z7754">
        <v>1</v>
      </c>
      <c r="AA7754">
        <v>83007</v>
      </c>
    </row>
    <row r="7755" spans="1:27" x14ac:dyDescent="0.25">
      <c r="A7755">
        <f t="shared" si="606"/>
        <v>100007753</v>
      </c>
      <c r="B7755">
        <f t="shared" si="606"/>
        <v>100007753</v>
      </c>
      <c r="C7755">
        <v>0</v>
      </c>
      <c r="D7755">
        <v>9999999999</v>
      </c>
      <c r="E7755">
        <v>2</v>
      </c>
      <c r="L7755" t="s">
        <v>27</v>
      </c>
      <c r="M7755" t="s">
        <v>96</v>
      </c>
      <c r="R7755" t="s">
        <v>29</v>
      </c>
      <c r="S7755" t="str">
        <f t="shared" ca="1" si="605"/>
        <v>2023-11-14 11:09:06.06</v>
      </c>
      <c r="V7755">
        <v>0</v>
      </c>
      <c r="W7755">
        <v>9999999999</v>
      </c>
      <c r="Z7755">
        <v>1</v>
      </c>
      <c r="AA7755">
        <v>83007</v>
      </c>
    </row>
    <row r="7756" spans="1:27" x14ac:dyDescent="0.25">
      <c r="A7756">
        <f t="shared" si="606"/>
        <v>100007754</v>
      </c>
      <c r="B7756">
        <f t="shared" si="606"/>
        <v>100007754</v>
      </c>
      <c r="C7756">
        <v>0</v>
      </c>
      <c r="D7756">
        <v>9999999999</v>
      </c>
      <c r="E7756">
        <v>2</v>
      </c>
      <c r="L7756" t="s">
        <v>27</v>
      </c>
      <c r="M7756" t="s">
        <v>96</v>
      </c>
      <c r="R7756" t="s">
        <v>29</v>
      </c>
      <c r="S7756" t="str">
        <f t="shared" ca="1" si="605"/>
        <v>2023-11-14 11:09:06.06</v>
      </c>
      <c r="V7756">
        <v>0</v>
      </c>
      <c r="W7756">
        <v>9999999999</v>
      </c>
      <c r="Z7756">
        <v>1</v>
      </c>
      <c r="AA7756">
        <v>83007</v>
      </c>
    </row>
    <row r="7757" spans="1:27" x14ac:dyDescent="0.25">
      <c r="A7757">
        <f t="shared" si="606"/>
        <v>100007755</v>
      </c>
      <c r="B7757">
        <f t="shared" si="606"/>
        <v>100007755</v>
      </c>
      <c r="C7757">
        <v>1</v>
      </c>
      <c r="D7757">
        <v>5</v>
      </c>
      <c r="E7757">
        <v>3</v>
      </c>
      <c r="L7757" t="s">
        <v>27</v>
      </c>
      <c r="M7757" t="s">
        <v>96</v>
      </c>
      <c r="R7757" t="s">
        <v>29</v>
      </c>
      <c r="S7757" t="str">
        <f t="shared" ca="1" si="605"/>
        <v>2023-11-14 11:09:06.06</v>
      </c>
      <c r="V7757">
        <v>1</v>
      </c>
      <c r="W7757">
        <v>5</v>
      </c>
      <c r="Z7757">
        <v>1</v>
      </c>
      <c r="AA7757">
        <v>83007</v>
      </c>
    </row>
    <row r="7758" spans="1:27" x14ac:dyDescent="0.25">
      <c r="A7758">
        <f t="shared" si="606"/>
        <v>100007756</v>
      </c>
      <c r="B7758">
        <f t="shared" si="606"/>
        <v>100007756</v>
      </c>
      <c r="C7758">
        <v>0</v>
      </c>
      <c r="D7758">
        <v>9999999999</v>
      </c>
      <c r="E7758">
        <v>2</v>
      </c>
      <c r="L7758" t="s">
        <v>27</v>
      </c>
      <c r="M7758" t="s">
        <v>96</v>
      </c>
      <c r="R7758" t="s">
        <v>29</v>
      </c>
      <c r="S7758" t="str">
        <f t="shared" ca="1" si="605"/>
        <v>2023-11-14 11:09:06.06</v>
      </c>
      <c r="V7758">
        <v>0</v>
      </c>
      <c r="W7758">
        <v>9999999999</v>
      </c>
      <c r="Z7758">
        <v>1</v>
      </c>
      <c r="AA7758">
        <v>83007</v>
      </c>
    </row>
    <row r="7759" spans="1:27" x14ac:dyDescent="0.25">
      <c r="A7759">
        <f t="shared" si="606"/>
        <v>100007757</v>
      </c>
      <c r="B7759">
        <f t="shared" si="606"/>
        <v>100007757</v>
      </c>
      <c r="C7759">
        <v>0</v>
      </c>
      <c r="D7759">
        <v>9999999999</v>
      </c>
      <c r="E7759">
        <v>2</v>
      </c>
      <c r="L7759" t="s">
        <v>27</v>
      </c>
      <c r="M7759" t="s">
        <v>96</v>
      </c>
      <c r="R7759" t="s">
        <v>29</v>
      </c>
      <c r="S7759" t="str">
        <f t="shared" ca="1" si="605"/>
        <v>2023-11-14 11:09:06.06</v>
      </c>
      <c r="V7759">
        <v>0</v>
      </c>
      <c r="W7759">
        <v>9999999999</v>
      </c>
      <c r="Z7759">
        <v>1</v>
      </c>
      <c r="AA7759">
        <v>83007</v>
      </c>
    </row>
    <row r="7760" spans="1:27" x14ac:dyDescent="0.25">
      <c r="A7760">
        <f t="shared" si="606"/>
        <v>100007758</v>
      </c>
      <c r="B7760">
        <f t="shared" si="606"/>
        <v>100007758</v>
      </c>
      <c r="C7760">
        <v>0</v>
      </c>
      <c r="D7760">
        <v>9999999999</v>
      </c>
      <c r="E7760">
        <v>2</v>
      </c>
      <c r="L7760" t="s">
        <v>27</v>
      </c>
      <c r="M7760" t="s">
        <v>85</v>
      </c>
      <c r="R7760" t="s">
        <v>29</v>
      </c>
      <c r="S7760" t="str">
        <f t="shared" ca="1" si="605"/>
        <v>2023-11-14 11:09:06.06</v>
      </c>
      <c r="V7760">
        <v>0</v>
      </c>
      <c r="W7760">
        <v>9999999999</v>
      </c>
      <c r="Z7760">
        <v>1</v>
      </c>
      <c r="AA7760">
        <v>83007</v>
      </c>
    </row>
    <row r="7761" spans="1:27" x14ac:dyDescent="0.25">
      <c r="A7761">
        <f t="shared" si="606"/>
        <v>100007759</v>
      </c>
      <c r="B7761">
        <f t="shared" si="606"/>
        <v>100007759</v>
      </c>
      <c r="C7761">
        <v>0</v>
      </c>
      <c r="D7761">
        <v>9999999999</v>
      </c>
      <c r="E7761">
        <v>2</v>
      </c>
      <c r="L7761" t="s">
        <v>27</v>
      </c>
      <c r="M7761" t="s">
        <v>96</v>
      </c>
      <c r="R7761" t="s">
        <v>29</v>
      </c>
      <c r="S7761" t="str">
        <f t="shared" ca="1" si="605"/>
        <v>2023-11-14 11:09:06.06</v>
      </c>
      <c r="V7761">
        <v>0</v>
      </c>
      <c r="W7761">
        <v>9999999999</v>
      </c>
      <c r="Z7761">
        <v>1</v>
      </c>
      <c r="AA7761">
        <v>83007</v>
      </c>
    </row>
    <row r="7762" spans="1:27" x14ac:dyDescent="0.25">
      <c r="A7762">
        <f t="shared" si="606"/>
        <v>100007760</v>
      </c>
      <c r="B7762">
        <f t="shared" si="606"/>
        <v>100007760</v>
      </c>
      <c r="C7762">
        <v>0</v>
      </c>
      <c r="D7762">
        <v>9999999999</v>
      </c>
      <c r="E7762">
        <v>2</v>
      </c>
      <c r="L7762" t="s">
        <v>27</v>
      </c>
      <c r="M7762" t="s">
        <v>96</v>
      </c>
      <c r="R7762" t="s">
        <v>29</v>
      </c>
      <c r="S7762" t="str">
        <f t="shared" ca="1" si="605"/>
        <v>2023-11-14 11:09:06.06</v>
      </c>
      <c r="V7762">
        <v>0</v>
      </c>
      <c r="W7762">
        <v>9999999999</v>
      </c>
      <c r="Z7762">
        <v>1</v>
      </c>
      <c r="AA7762">
        <v>83007</v>
      </c>
    </row>
    <row r="7763" spans="1:27" x14ac:dyDescent="0.25">
      <c r="A7763">
        <f t="shared" si="606"/>
        <v>100007761</v>
      </c>
      <c r="B7763">
        <f t="shared" si="606"/>
        <v>100007761</v>
      </c>
      <c r="C7763">
        <v>2</v>
      </c>
      <c r="D7763">
        <v>38</v>
      </c>
      <c r="E7763">
        <v>1</v>
      </c>
      <c r="L7763" t="s">
        <v>27</v>
      </c>
      <c r="M7763" t="s">
        <v>94</v>
      </c>
      <c r="R7763" t="s">
        <v>29</v>
      </c>
      <c r="S7763" t="str">
        <f t="shared" ca="1" si="605"/>
        <v>2023-11-14 11:09:06.06</v>
      </c>
      <c r="V7763">
        <v>2</v>
      </c>
      <c r="W7763">
        <v>38</v>
      </c>
      <c r="Z7763">
        <v>1</v>
      </c>
      <c r="AA7763">
        <v>83007</v>
      </c>
    </row>
    <row r="7764" spans="1:27" x14ac:dyDescent="0.25">
      <c r="A7764">
        <f t="shared" ref="A7764:B7779" si="607">A7763+1</f>
        <v>100007762</v>
      </c>
      <c r="B7764">
        <f t="shared" si="607"/>
        <v>100007762</v>
      </c>
      <c r="C7764">
        <v>1</v>
      </c>
      <c r="D7764">
        <v>39</v>
      </c>
      <c r="E7764">
        <v>3</v>
      </c>
      <c r="L7764" t="s">
        <v>27</v>
      </c>
      <c r="M7764" t="s">
        <v>94</v>
      </c>
      <c r="R7764" t="s">
        <v>29</v>
      </c>
      <c r="S7764" t="str">
        <f t="shared" ca="1" si="605"/>
        <v>2023-11-14 11:09:06.06</v>
      </c>
      <c r="V7764">
        <v>1</v>
      </c>
      <c r="W7764">
        <v>39</v>
      </c>
      <c r="Z7764">
        <v>1</v>
      </c>
      <c r="AA7764">
        <v>83007</v>
      </c>
    </row>
    <row r="7765" spans="1:27" x14ac:dyDescent="0.25">
      <c r="A7765">
        <f t="shared" si="607"/>
        <v>100007763</v>
      </c>
      <c r="B7765">
        <f t="shared" si="607"/>
        <v>100007763</v>
      </c>
      <c r="C7765">
        <v>0</v>
      </c>
      <c r="D7765">
        <v>9999999999</v>
      </c>
      <c r="E7765">
        <v>2</v>
      </c>
      <c r="L7765" t="s">
        <v>27</v>
      </c>
      <c r="M7765" t="s">
        <v>94</v>
      </c>
      <c r="R7765" t="s">
        <v>29</v>
      </c>
      <c r="S7765" t="str">
        <f t="shared" ca="1" si="605"/>
        <v>2023-11-14 11:09:06.06</v>
      </c>
      <c r="V7765">
        <v>0</v>
      </c>
      <c r="W7765">
        <v>9999999999</v>
      </c>
      <c r="Z7765">
        <v>1</v>
      </c>
      <c r="AA7765">
        <v>83007</v>
      </c>
    </row>
    <row r="7766" spans="1:27" x14ac:dyDescent="0.25">
      <c r="A7766">
        <f t="shared" si="607"/>
        <v>100007764</v>
      </c>
      <c r="B7766">
        <f t="shared" si="607"/>
        <v>100007764</v>
      </c>
      <c r="C7766">
        <v>0</v>
      </c>
      <c r="D7766">
        <v>9999999999</v>
      </c>
      <c r="E7766">
        <v>2</v>
      </c>
      <c r="L7766" t="s">
        <v>27</v>
      </c>
      <c r="M7766" t="s">
        <v>96</v>
      </c>
      <c r="R7766" t="s">
        <v>29</v>
      </c>
      <c r="S7766" t="str">
        <f t="shared" ca="1" si="605"/>
        <v>2023-11-14 11:09:06.06</v>
      </c>
      <c r="V7766">
        <v>0</v>
      </c>
      <c r="W7766">
        <v>9999999999</v>
      </c>
      <c r="Z7766">
        <v>1</v>
      </c>
      <c r="AA7766">
        <v>83007</v>
      </c>
    </row>
    <row r="7767" spans="1:27" x14ac:dyDescent="0.25">
      <c r="A7767">
        <f t="shared" si="607"/>
        <v>100007765</v>
      </c>
      <c r="B7767">
        <f t="shared" si="607"/>
        <v>100007765</v>
      </c>
      <c r="C7767">
        <v>0</v>
      </c>
      <c r="D7767">
        <v>9999999999</v>
      </c>
      <c r="E7767">
        <v>2</v>
      </c>
      <c r="L7767" t="s">
        <v>27</v>
      </c>
      <c r="M7767" t="s">
        <v>85</v>
      </c>
      <c r="R7767" t="s">
        <v>29</v>
      </c>
      <c r="S7767" t="str">
        <f t="shared" ca="1" si="605"/>
        <v>2023-11-14 11:09:06.06</v>
      </c>
      <c r="V7767">
        <v>0</v>
      </c>
      <c r="W7767">
        <v>9999999999</v>
      </c>
      <c r="Z7767">
        <v>1</v>
      </c>
      <c r="AA7767">
        <v>83007</v>
      </c>
    </row>
    <row r="7768" spans="1:27" x14ac:dyDescent="0.25">
      <c r="A7768">
        <f t="shared" si="607"/>
        <v>100007766</v>
      </c>
      <c r="B7768">
        <f t="shared" si="607"/>
        <v>100007766</v>
      </c>
      <c r="C7768">
        <v>0</v>
      </c>
      <c r="D7768">
        <v>9999999999</v>
      </c>
      <c r="E7768">
        <v>2</v>
      </c>
      <c r="L7768" t="s">
        <v>27</v>
      </c>
      <c r="M7768" t="s">
        <v>85</v>
      </c>
      <c r="R7768" t="s">
        <v>29</v>
      </c>
      <c r="S7768" t="str">
        <f t="shared" ca="1" si="605"/>
        <v>2023-11-14 11:09:06.06</v>
      </c>
      <c r="V7768">
        <v>0</v>
      </c>
      <c r="W7768">
        <v>9999999999</v>
      </c>
      <c r="Z7768">
        <v>1</v>
      </c>
      <c r="AA7768">
        <v>83007</v>
      </c>
    </row>
    <row r="7769" spans="1:27" x14ac:dyDescent="0.25">
      <c r="A7769">
        <f t="shared" si="607"/>
        <v>100007767</v>
      </c>
      <c r="B7769">
        <f t="shared" si="607"/>
        <v>100007767</v>
      </c>
      <c r="C7769">
        <v>0</v>
      </c>
      <c r="D7769">
        <v>9999999999</v>
      </c>
      <c r="E7769">
        <v>2</v>
      </c>
      <c r="L7769" t="s">
        <v>27</v>
      </c>
      <c r="M7769" t="s">
        <v>96</v>
      </c>
      <c r="R7769" t="s">
        <v>29</v>
      </c>
      <c r="S7769" t="str">
        <f t="shared" ca="1" si="605"/>
        <v>2023-11-14 11:09:06.06</v>
      </c>
      <c r="V7769">
        <v>0</v>
      </c>
      <c r="W7769">
        <v>9999999999</v>
      </c>
      <c r="Z7769">
        <v>1</v>
      </c>
      <c r="AA7769">
        <v>83007</v>
      </c>
    </row>
    <row r="7770" spans="1:27" x14ac:dyDescent="0.25">
      <c r="A7770">
        <f t="shared" si="607"/>
        <v>100007768</v>
      </c>
      <c r="B7770">
        <f t="shared" si="607"/>
        <v>100007768</v>
      </c>
      <c r="C7770">
        <v>0</v>
      </c>
      <c r="D7770">
        <v>9999999999</v>
      </c>
      <c r="E7770">
        <v>2</v>
      </c>
      <c r="L7770" t="s">
        <v>27</v>
      </c>
      <c r="M7770" t="s">
        <v>96</v>
      </c>
      <c r="R7770" t="s">
        <v>29</v>
      </c>
      <c r="S7770" t="str">
        <f t="shared" ca="1" si="605"/>
        <v>2023-11-14 11:09:06.06</v>
      </c>
      <c r="V7770">
        <v>0</v>
      </c>
      <c r="W7770">
        <v>9999999999</v>
      </c>
      <c r="Z7770">
        <v>1</v>
      </c>
      <c r="AA7770">
        <v>83007</v>
      </c>
    </row>
    <row r="7771" spans="1:27" x14ac:dyDescent="0.25">
      <c r="A7771">
        <f t="shared" si="607"/>
        <v>100007769</v>
      </c>
      <c r="B7771">
        <f t="shared" si="607"/>
        <v>100007769</v>
      </c>
      <c r="C7771">
        <v>0</v>
      </c>
      <c r="D7771">
        <v>9999999999</v>
      </c>
      <c r="E7771">
        <v>2</v>
      </c>
      <c r="L7771" t="s">
        <v>27</v>
      </c>
      <c r="M7771" t="s">
        <v>96</v>
      </c>
      <c r="R7771" t="s">
        <v>29</v>
      </c>
      <c r="S7771" t="str">
        <f t="shared" ca="1" si="605"/>
        <v>2023-11-14 11:09:06.06</v>
      </c>
      <c r="V7771">
        <v>0</v>
      </c>
      <c r="W7771">
        <v>9999999999</v>
      </c>
      <c r="Z7771">
        <v>1</v>
      </c>
      <c r="AA7771">
        <v>83007</v>
      </c>
    </row>
    <row r="7772" spans="1:27" x14ac:dyDescent="0.25">
      <c r="A7772">
        <f t="shared" si="607"/>
        <v>100007770</v>
      </c>
      <c r="B7772">
        <f t="shared" si="607"/>
        <v>100007770</v>
      </c>
      <c r="C7772">
        <v>0</v>
      </c>
      <c r="D7772">
        <v>9999999999</v>
      </c>
      <c r="E7772">
        <v>2</v>
      </c>
      <c r="L7772" t="s">
        <v>27</v>
      </c>
      <c r="M7772" t="s">
        <v>94</v>
      </c>
      <c r="R7772" t="s">
        <v>29</v>
      </c>
      <c r="S7772" t="str">
        <f t="shared" ca="1" si="605"/>
        <v>2023-11-14 11:09:06.06</v>
      </c>
      <c r="V7772">
        <v>0</v>
      </c>
      <c r="W7772">
        <v>9999999999</v>
      </c>
      <c r="Z7772">
        <v>1</v>
      </c>
      <c r="AA7772">
        <v>83007</v>
      </c>
    </row>
    <row r="7773" spans="1:27" x14ac:dyDescent="0.25">
      <c r="A7773">
        <f t="shared" si="607"/>
        <v>100007771</v>
      </c>
      <c r="B7773">
        <f t="shared" si="607"/>
        <v>100007771</v>
      </c>
      <c r="C7773">
        <v>2</v>
      </c>
      <c r="D7773">
        <v>99998</v>
      </c>
      <c r="E7773">
        <v>1</v>
      </c>
      <c r="L7773" t="s">
        <v>27</v>
      </c>
      <c r="M7773" t="s">
        <v>96</v>
      </c>
      <c r="R7773" t="s">
        <v>29</v>
      </c>
      <c r="S7773" t="str">
        <f t="shared" ca="1" si="605"/>
        <v>2023-11-14 11:09:06.06</v>
      </c>
      <c r="V7773">
        <v>2</v>
      </c>
      <c r="W7773">
        <v>99998</v>
      </c>
      <c r="Z7773">
        <v>1</v>
      </c>
      <c r="AA7773">
        <v>83007</v>
      </c>
    </row>
    <row r="7774" spans="1:27" x14ac:dyDescent="0.25">
      <c r="A7774">
        <f t="shared" si="607"/>
        <v>100007772</v>
      </c>
      <c r="B7774">
        <f t="shared" si="607"/>
        <v>100007772</v>
      </c>
      <c r="C7774">
        <v>0</v>
      </c>
      <c r="D7774">
        <v>9999999999</v>
      </c>
      <c r="E7774">
        <v>2</v>
      </c>
      <c r="L7774" t="s">
        <v>27</v>
      </c>
      <c r="M7774" t="s">
        <v>96</v>
      </c>
      <c r="R7774" t="s">
        <v>29</v>
      </c>
      <c r="S7774" t="str">
        <f t="shared" ca="1" si="605"/>
        <v>2023-11-14 11:09:06.06</v>
      </c>
      <c r="V7774">
        <v>0</v>
      </c>
      <c r="W7774">
        <v>9999999999</v>
      </c>
      <c r="Z7774">
        <v>1</v>
      </c>
      <c r="AA7774">
        <v>83007</v>
      </c>
    </row>
    <row r="7775" spans="1:27" x14ac:dyDescent="0.25">
      <c r="A7775">
        <f t="shared" si="607"/>
        <v>100007773</v>
      </c>
      <c r="B7775">
        <f t="shared" si="607"/>
        <v>100007773</v>
      </c>
      <c r="C7775">
        <v>0</v>
      </c>
      <c r="D7775">
        <v>9999999999</v>
      </c>
      <c r="E7775">
        <v>2</v>
      </c>
      <c r="L7775" t="s">
        <v>27</v>
      </c>
      <c r="M7775" t="s">
        <v>96</v>
      </c>
      <c r="R7775" t="s">
        <v>29</v>
      </c>
      <c r="S7775" t="str">
        <f t="shared" ca="1" si="605"/>
        <v>2023-11-14 11:09:06.06</v>
      </c>
      <c r="V7775">
        <v>0</v>
      </c>
      <c r="W7775">
        <v>9999999999</v>
      </c>
      <c r="Z7775">
        <v>1</v>
      </c>
      <c r="AA7775">
        <v>83007</v>
      </c>
    </row>
    <row r="7776" spans="1:27" x14ac:dyDescent="0.25">
      <c r="A7776">
        <f t="shared" si="607"/>
        <v>100007774</v>
      </c>
      <c r="B7776">
        <f t="shared" si="607"/>
        <v>100007774</v>
      </c>
      <c r="C7776">
        <v>0</v>
      </c>
      <c r="D7776">
        <v>9999999999</v>
      </c>
      <c r="E7776">
        <v>2</v>
      </c>
      <c r="L7776" t="s">
        <v>27</v>
      </c>
      <c r="M7776" t="s">
        <v>96</v>
      </c>
      <c r="R7776" t="s">
        <v>29</v>
      </c>
      <c r="S7776" t="str">
        <f t="shared" ca="1" si="605"/>
        <v>2023-11-14 11:09:06.06</v>
      </c>
      <c r="V7776">
        <v>0</v>
      </c>
      <c r="W7776">
        <v>9999999999</v>
      </c>
      <c r="Z7776">
        <v>1</v>
      </c>
      <c r="AA7776">
        <v>83007</v>
      </c>
    </row>
    <row r="7777" spans="1:27" x14ac:dyDescent="0.25">
      <c r="A7777">
        <f t="shared" si="607"/>
        <v>100007775</v>
      </c>
      <c r="B7777">
        <f t="shared" si="607"/>
        <v>100007775</v>
      </c>
      <c r="C7777">
        <v>0</v>
      </c>
      <c r="D7777">
        <v>9999999999</v>
      </c>
      <c r="E7777">
        <v>2</v>
      </c>
      <c r="L7777" t="s">
        <v>27</v>
      </c>
      <c r="M7777" t="s">
        <v>96</v>
      </c>
      <c r="R7777" t="s">
        <v>29</v>
      </c>
      <c r="S7777" t="str">
        <f t="shared" ca="1" si="605"/>
        <v>2023-11-14 11:09:06.06</v>
      </c>
      <c r="V7777">
        <v>0</v>
      </c>
      <c r="W7777">
        <v>9999999999</v>
      </c>
      <c r="Z7777">
        <v>1</v>
      </c>
      <c r="AA7777">
        <v>83007</v>
      </c>
    </row>
    <row r="7778" spans="1:27" x14ac:dyDescent="0.25">
      <c r="A7778">
        <f t="shared" si="607"/>
        <v>100007776</v>
      </c>
      <c r="B7778">
        <f t="shared" si="607"/>
        <v>100007776</v>
      </c>
      <c r="C7778">
        <v>34</v>
      </c>
      <c r="D7778">
        <v>99998</v>
      </c>
      <c r="E7778">
        <v>1</v>
      </c>
      <c r="L7778" t="s">
        <v>27</v>
      </c>
      <c r="M7778" t="s">
        <v>85</v>
      </c>
      <c r="R7778" t="s">
        <v>29</v>
      </c>
      <c r="S7778" t="str">
        <f t="shared" ca="1" si="605"/>
        <v>2023-11-14 11:09:06.06</v>
      </c>
      <c r="V7778">
        <v>34</v>
      </c>
      <c r="W7778">
        <v>99998</v>
      </c>
      <c r="Z7778">
        <v>1</v>
      </c>
      <c r="AA7778">
        <v>83007</v>
      </c>
    </row>
    <row r="7779" spans="1:27" x14ac:dyDescent="0.25">
      <c r="A7779">
        <f t="shared" si="607"/>
        <v>100007777</v>
      </c>
      <c r="B7779">
        <f t="shared" si="607"/>
        <v>100007777</v>
      </c>
      <c r="C7779">
        <v>37</v>
      </c>
      <c r="D7779">
        <v>99999</v>
      </c>
      <c r="E7779">
        <v>3</v>
      </c>
      <c r="L7779" t="s">
        <v>27</v>
      </c>
      <c r="M7779" t="s">
        <v>85</v>
      </c>
      <c r="R7779" t="s">
        <v>29</v>
      </c>
      <c r="S7779" t="str">
        <f t="shared" ca="1" si="605"/>
        <v>2023-11-14 11:09:06.06</v>
      </c>
      <c r="V7779">
        <v>37</v>
      </c>
      <c r="W7779">
        <v>99999</v>
      </c>
      <c r="Z7779">
        <v>1</v>
      </c>
      <c r="AA7779">
        <v>83007</v>
      </c>
    </row>
    <row r="7780" spans="1:27" x14ac:dyDescent="0.25">
      <c r="A7780">
        <f t="shared" ref="A7780:B7795" si="608">A7779+1</f>
        <v>100007778</v>
      </c>
      <c r="B7780">
        <f t="shared" si="608"/>
        <v>100007778</v>
      </c>
      <c r="C7780">
        <v>0</v>
      </c>
      <c r="D7780">
        <v>9999999999</v>
      </c>
      <c r="E7780">
        <v>2</v>
      </c>
      <c r="L7780" t="s">
        <v>27</v>
      </c>
      <c r="M7780" t="s">
        <v>96</v>
      </c>
      <c r="R7780" t="s">
        <v>29</v>
      </c>
      <c r="S7780" t="str">
        <f t="shared" ca="1" si="605"/>
        <v>2023-11-14 11:09:06.06</v>
      </c>
      <c r="V7780">
        <v>0</v>
      </c>
      <c r="W7780">
        <v>9999999999</v>
      </c>
      <c r="Z7780">
        <v>1</v>
      </c>
      <c r="AA7780">
        <v>83007</v>
      </c>
    </row>
    <row r="7781" spans="1:27" x14ac:dyDescent="0.25">
      <c r="A7781">
        <f t="shared" si="608"/>
        <v>100007779</v>
      </c>
      <c r="B7781">
        <f t="shared" si="608"/>
        <v>100007779</v>
      </c>
      <c r="C7781">
        <v>2</v>
      </c>
      <c r="D7781">
        <v>114</v>
      </c>
      <c r="E7781">
        <v>1</v>
      </c>
      <c r="L7781" t="s">
        <v>27</v>
      </c>
      <c r="M7781" t="s">
        <v>85</v>
      </c>
      <c r="R7781" t="s">
        <v>29</v>
      </c>
      <c r="S7781" t="str">
        <f t="shared" ca="1" si="605"/>
        <v>2023-11-14 11:09:06.06</v>
      </c>
      <c r="V7781">
        <v>2</v>
      </c>
      <c r="W7781">
        <v>114</v>
      </c>
      <c r="Z7781">
        <v>1</v>
      </c>
      <c r="AA7781">
        <v>83007</v>
      </c>
    </row>
    <row r="7782" spans="1:27" x14ac:dyDescent="0.25">
      <c r="A7782">
        <f t="shared" si="608"/>
        <v>100007780</v>
      </c>
      <c r="B7782">
        <f t="shared" si="608"/>
        <v>100007780</v>
      </c>
      <c r="C7782">
        <v>1</v>
      </c>
      <c r="D7782">
        <v>107</v>
      </c>
      <c r="E7782">
        <v>3</v>
      </c>
      <c r="L7782" t="s">
        <v>27</v>
      </c>
      <c r="M7782" t="s">
        <v>85</v>
      </c>
      <c r="R7782" t="s">
        <v>29</v>
      </c>
      <c r="S7782" t="str">
        <f t="shared" ca="1" si="605"/>
        <v>2023-11-14 11:09:06.06</v>
      </c>
      <c r="V7782">
        <v>1</v>
      </c>
      <c r="W7782">
        <v>107</v>
      </c>
      <c r="Z7782">
        <v>1</v>
      </c>
      <c r="AA7782">
        <v>83007</v>
      </c>
    </row>
    <row r="7783" spans="1:27" x14ac:dyDescent="0.25">
      <c r="A7783">
        <f t="shared" si="608"/>
        <v>100007781</v>
      </c>
      <c r="B7783">
        <f t="shared" si="608"/>
        <v>100007781</v>
      </c>
      <c r="C7783">
        <v>0</v>
      </c>
      <c r="D7783">
        <v>9999999999</v>
      </c>
      <c r="E7783">
        <v>2</v>
      </c>
      <c r="L7783" t="s">
        <v>27</v>
      </c>
      <c r="M7783" t="s">
        <v>96</v>
      </c>
      <c r="R7783" t="s">
        <v>29</v>
      </c>
      <c r="S7783" t="str">
        <f t="shared" ca="1" si="605"/>
        <v>2023-11-14 11:09:06.06</v>
      </c>
      <c r="V7783">
        <v>0</v>
      </c>
      <c r="W7783">
        <v>9999999999</v>
      </c>
      <c r="Z7783">
        <v>1</v>
      </c>
      <c r="AA7783">
        <v>83007</v>
      </c>
    </row>
    <row r="7784" spans="1:27" x14ac:dyDescent="0.25">
      <c r="A7784">
        <f t="shared" si="608"/>
        <v>100007782</v>
      </c>
      <c r="B7784">
        <f t="shared" si="608"/>
        <v>100007782</v>
      </c>
      <c r="C7784">
        <v>500</v>
      </c>
      <c r="D7784">
        <v>99998</v>
      </c>
      <c r="E7784">
        <v>1</v>
      </c>
      <c r="L7784" t="s">
        <v>27</v>
      </c>
      <c r="M7784" t="s">
        <v>96</v>
      </c>
      <c r="R7784" t="s">
        <v>29</v>
      </c>
      <c r="S7784" t="str">
        <f t="shared" ca="1" si="605"/>
        <v>2023-11-14 11:09:06.06</v>
      </c>
      <c r="V7784">
        <v>500</v>
      </c>
      <c r="W7784">
        <v>99998</v>
      </c>
      <c r="Z7784">
        <v>1</v>
      </c>
      <c r="AA7784">
        <v>83007</v>
      </c>
    </row>
    <row r="7785" spans="1:27" x14ac:dyDescent="0.25">
      <c r="A7785">
        <f t="shared" si="608"/>
        <v>100007783</v>
      </c>
      <c r="B7785">
        <f t="shared" si="608"/>
        <v>100007783</v>
      </c>
      <c r="C7785">
        <v>501</v>
      </c>
      <c r="D7785">
        <v>99999</v>
      </c>
      <c r="E7785">
        <v>3</v>
      </c>
      <c r="L7785" t="s">
        <v>27</v>
      </c>
      <c r="M7785" t="s">
        <v>96</v>
      </c>
      <c r="R7785" t="s">
        <v>29</v>
      </c>
      <c r="S7785" t="str">
        <f t="shared" ca="1" si="605"/>
        <v>2023-11-14 11:09:06.06</v>
      </c>
      <c r="V7785">
        <v>501</v>
      </c>
      <c r="W7785">
        <v>99999</v>
      </c>
      <c r="Z7785">
        <v>1</v>
      </c>
      <c r="AA7785">
        <v>83007</v>
      </c>
    </row>
    <row r="7786" spans="1:27" x14ac:dyDescent="0.25">
      <c r="A7786">
        <f t="shared" si="608"/>
        <v>100007784</v>
      </c>
      <c r="B7786">
        <f t="shared" si="608"/>
        <v>100007784</v>
      </c>
      <c r="C7786">
        <v>0</v>
      </c>
      <c r="D7786">
        <v>9999999999</v>
      </c>
      <c r="E7786">
        <v>2</v>
      </c>
      <c r="L7786" t="s">
        <v>27</v>
      </c>
      <c r="M7786" t="s">
        <v>96</v>
      </c>
      <c r="R7786" t="s">
        <v>29</v>
      </c>
      <c r="S7786" t="str">
        <f t="shared" ca="1" si="605"/>
        <v>2023-11-14 11:09:06.06</v>
      </c>
      <c r="V7786">
        <v>0</v>
      </c>
      <c r="W7786">
        <v>9999999999</v>
      </c>
      <c r="Z7786">
        <v>1</v>
      </c>
      <c r="AA7786">
        <v>83007</v>
      </c>
    </row>
    <row r="7787" spans="1:27" x14ac:dyDescent="0.25">
      <c r="A7787">
        <f t="shared" si="608"/>
        <v>100007785</v>
      </c>
      <c r="B7787">
        <f t="shared" si="608"/>
        <v>100007785</v>
      </c>
      <c r="C7787">
        <v>122</v>
      </c>
      <c r="D7787">
        <v>134</v>
      </c>
      <c r="E7787">
        <v>1</v>
      </c>
      <c r="L7787" t="s">
        <v>27</v>
      </c>
      <c r="M7787" t="s">
        <v>85</v>
      </c>
      <c r="R7787" t="s">
        <v>29</v>
      </c>
      <c r="S7787" t="str">
        <f t="shared" ca="1" si="605"/>
        <v>2023-11-14 11:09:06.06</v>
      </c>
      <c r="V7787">
        <v>122</v>
      </c>
      <c r="W7787">
        <v>134</v>
      </c>
      <c r="Z7787">
        <v>1</v>
      </c>
      <c r="AA7787">
        <v>83007</v>
      </c>
    </row>
    <row r="7788" spans="1:27" x14ac:dyDescent="0.25">
      <c r="A7788">
        <f t="shared" si="608"/>
        <v>100007786</v>
      </c>
      <c r="B7788">
        <f t="shared" si="608"/>
        <v>100007786</v>
      </c>
      <c r="C7788">
        <v>121</v>
      </c>
      <c r="D7788">
        <v>135</v>
      </c>
      <c r="E7788">
        <v>3</v>
      </c>
      <c r="L7788" t="s">
        <v>27</v>
      </c>
      <c r="M7788" t="s">
        <v>85</v>
      </c>
      <c r="R7788" t="s">
        <v>29</v>
      </c>
      <c r="S7788" t="str">
        <f t="shared" ca="1" si="605"/>
        <v>2023-11-14 11:09:06.06</v>
      </c>
      <c r="V7788">
        <v>121</v>
      </c>
      <c r="W7788">
        <v>135</v>
      </c>
      <c r="Z7788">
        <v>1</v>
      </c>
      <c r="AA7788">
        <v>83007</v>
      </c>
    </row>
    <row r="7789" spans="1:27" x14ac:dyDescent="0.25">
      <c r="A7789">
        <f t="shared" si="608"/>
        <v>100007787</v>
      </c>
      <c r="B7789">
        <f t="shared" si="608"/>
        <v>100007787</v>
      </c>
      <c r="C7789">
        <v>0</v>
      </c>
      <c r="D7789">
        <v>9999999999</v>
      </c>
      <c r="E7789">
        <v>2</v>
      </c>
      <c r="L7789" t="s">
        <v>27</v>
      </c>
      <c r="M7789" t="s">
        <v>94</v>
      </c>
      <c r="R7789" t="s">
        <v>29</v>
      </c>
      <c r="S7789" t="str">
        <f t="shared" ca="1" si="605"/>
        <v>2023-11-14 11:09:06.06</v>
      </c>
      <c r="V7789">
        <v>0</v>
      </c>
      <c r="W7789">
        <v>9999999999</v>
      </c>
      <c r="Z7789">
        <v>1</v>
      </c>
      <c r="AA7789">
        <v>83007</v>
      </c>
    </row>
    <row r="7790" spans="1:27" x14ac:dyDescent="0.25">
      <c r="A7790">
        <f t="shared" si="608"/>
        <v>100007788</v>
      </c>
      <c r="B7790">
        <f t="shared" si="608"/>
        <v>100007788</v>
      </c>
      <c r="C7790">
        <v>0</v>
      </c>
      <c r="D7790">
        <v>9999999999</v>
      </c>
      <c r="E7790">
        <v>2</v>
      </c>
      <c r="L7790" t="s">
        <v>27</v>
      </c>
      <c r="M7790" t="s">
        <v>96</v>
      </c>
      <c r="R7790" t="s">
        <v>29</v>
      </c>
      <c r="S7790" t="str">
        <f t="shared" ca="1" si="605"/>
        <v>2023-11-14 11:09:06.06</v>
      </c>
      <c r="V7790">
        <v>0</v>
      </c>
      <c r="W7790">
        <v>9999999999</v>
      </c>
      <c r="Z7790">
        <v>1</v>
      </c>
      <c r="AA7790">
        <v>83007</v>
      </c>
    </row>
    <row r="7791" spans="1:27" x14ac:dyDescent="0.25">
      <c r="A7791">
        <f t="shared" si="608"/>
        <v>100007789</v>
      </c>
      <c r="B7791">
        <f t="shared" si="608"/>
        <v>100007789</v>
      </c>
      <c r="C7791">
        <v>274</v>
      </c>
      <c r="D7791">
        <v>9998</v>
      </c>
      <c r="E7791">
        <v>1</v>
      </c>
      <c r="L7791" t="s">
        <v>27</v>
      </c>
      <c r="M7791" t="s">
        <v>96</v>
      </c>
      <c r="R7791" t="s">
        <v>29</v>
      </c>
      <c r="S7791" t="str">
        <f t="shared" ca="1" si="605"/>
        <v>2023-11-14 11:09:06.06</v>
      </c>
      <c r="V7791">
        <v>274</v>
      </c>
      <c r="W7791">
        <v>9998</v>
      </c>
      <c r="Z7791">
        <v>1</v>
      </c>
      <c r="AA7791">
        <v>83007</v>
      </c>
    </row>
    <row r="7792" spans="1:27" x14ac:dyDescent="0.25">
      <c r="A7792">
        <f t="shared" si="608"/>
        <v>100007790</v>
      </c>
      <c r="B7792">
        <f t="shared" si="608"/>
        <v>100007790</v>
      </c>
      <c r="C7792">
        <v>395</v>
      </c>
      <c r="D7792">
        <v>9999</v>
      </c>
      <c r="E7792">
        <v>3</v>
      </c>
      <c r="L7792" t="s">
        <v>27</v>
      </c>
      <c r="M7792" t="s">
        <v>96</v>
      </c>
      <c r="R7792" t="s">
        <v>29</v>
      </c>
      <c r="S7792" t="str">
        <f t="shared" ca="1" si="605"/>
        <v>2023-11-14 11:09:06.06</v>
      </c>
      <c r="V7792">
        <v>395</v>
      </c>
      <c r="W7792">
        <v>9999</v>
      </c>
      <c r="Z7792">
        <v>1</v>
      </c>
      <c r="AA7792">
        <v>83007</v>
      </c>
    </row>
    <row r="7793" spans="1:27" x14ac:dyDescent="0.25">
      <c r="A7793">
        <f t="shared" si="608"/>
        <v>100007791</v>
      </c>
      <c r="B7793">
        <f t="shared" si="608"/>
        <v>100007791</v>
      </c>
      <c r="C7793">
        <v>155</v>
      </c>
      <c r="D7793">
        <v>9999</v>
      </c>
      <c r="E7793">
        <v>3</v>
      </c>
      <c r="L7793" t="s">
        <v>27</v>
      </c>
      <c r="M7793" t="s">
        <v>85</v>
      </c>
      <c r="R7793" t="s">
        <v>29</v>
      </c>
      <c r="S7793" t="str">
        <f t="shared" ca="1" si="605"/>
        <v>2023-11-14 11:09:06.06</v>
      </c>
      <c r="V7793">
        <v>155</v>
      </c>
      <c r="W7793">
        <v>9999</v>
      </c>
      <c r="Z7793">
        <v>1</v>
      </c>
      <c r="AA7793">
        <v>83007</v>
      </c>
    </row>
    <row r="7794" spans="1:27" x14ac:dyDescent="0.25">
      <c r="A7794">
        <f t="shared" si="608"/>
        <v>100007792</v>
      </c>
      <c r="B7794">
        <f t="shared" si="608"/>
        <v>100007792</v>
      </c>
      <c r="C7794">
        <v>154</v>
      </c>
      <c r="D7794">
        <v>9998</v>
      </c>
      <c r="E7794">
        <v>1</v>
      </c>
      <c r="L7794" t="s">
        <v>27</v>
      </c>
      <c r="M7794" t="s">
        <v>85</v>
      </c>
      <c r="R7794" t="s">
        <v>29</v>
      </c>
      <c r="S7794" t="str">
        <f t="shared" ca="1" si="605"/>
        <v>2023-11-14 11:09:06.06</v>
      </c>
      <c r="V7794">
        <v>154</v>
      </c>
      <c r="W7794">
        <v>9998</v>
      </c>
      <c r="Z7794">
        <v>1</v>
      </c>
      <c r="AA7794">
        <v>83007</v>
      </c>
    </row>
    <row r="7795" spans="1:27" x14ac:dyDescent="0.25">
      <c r="A7795">
        <f t="shared" si="608"/>
        <v>100007793</v>
      </c>
      <c r="B7795">
        <f t="shared" si="608"/>
        <v>100007793</v>
      </c>
      <c r="C7795">
        <v>15</v>
      </c>
      <c r="D7795">
        <v>153</v>
      </c>
      <c r="E7795">
        <v>3</v>
      </c>
      <c r="L7795" t="s">
        <v>27</v>
      </c>
      <c r="M7795" t="s">
        <v>85</v>
      </c>
      <c r="R7795" t="s">
        <v>29</v>
      </c>
      <c r="S7795" t="str">
        <f t="shared" ca="1" si="605"/>
        <v>2023-11-14 11:09:06.06</v>
      </c>
      <c r="V7795">
        <v>15</v>
      </c>
      <c r="W7795">
        <v>153</v>
      </c>
      <c r="Z7795">
        <v>1</v>
      </c>
      <c r="AA7795">
        <v>83007</v>
      </c>
    </row>
    <row r="7796" spans="1:27" x14ac:dyDescent="0.25">
      <c r="A7796">
        <f t="shared" ref="A7796:B7811" si="609">A7795+1</f>
        <v>100007794</v>
      </c>
      <c r="B7796">
        <f t="shared" si="609"/>
        <v>100007794</v>
      </c>
      <c r="C7796">
        <v>16</v>
      </c>
      <c r="D7796">
        <v>152</v>
      </c>
      <c r="E7796">
        <v>1</v>
      </c>
      <c r="L7796" t="s">
        <v>27</v>
      </c>
      <c r="M7796" t="s">
        <v>85</v>
      </c>
      <c r="R7796" t="s">
        <v>29</v>
      </c>
      <c r="S7796" t="str">
        <f t="shared" ca="1" si="605"/>
        <v>2023-11-14 11:09:06.06</v>
      </c>
      <c r="V7796">
        <v>16</v>
      </c>
      <c r="W7796">
        <v>152</v>
      </c>
      <c r="Z7796">
        <v>1</v>
      </c>
      <c r="AA7796">
        <v>83007</v>
      </c>
    </row>
    <row r="7797" spans="1:27" x14ac:dyDescent="0.25">
      <c r="A7797">
        <f t="shared" si="609"/>
        <v>100007795</v>
      </c>
      <c r="B7797">
        <f t="shared" si="609"/>
        <v>100007795</v>
      </c>
      <c r="C7797">
        <v>0</v>
      </c>
      <c r="D7797">
        <v>9999999999</v>
      </c>
      <c r="E7797">
        <v>2</v>
      </c>
      <c r="L7797" t="s">
        <v>27</v>
      </c>
      <c r="M7797" t="s">
        <v>85</v>
      </c>
      <c r="R7797" t="s">
        <v>29</v>
      </c>
      <c r="S7797" t="str">
        <f t="shared" ca="1" si="605"/>
        <v>2023-11-14 11:09:06.06</v>
      </c>
      <c r="V7797">
        <v>0</v>
      </c>
      <c r="W7797">
        <v>9999999999</v>
      </c>
      <c r="Z7797">
        <v>1</v>
      </c>
      <c r="AA7797">
        <v>83007</v>
      </c>
    </row>
    <row r="7798" spans="1:27" x14ac:dyDescent="0.25">
      <c r="A7798">
        <f t="shared" si="609"/>
        <v>100007796</v>
      </c>
      <c r="B7798">
        <f t="shared" si="609"/>
        <v>100007796</v>
      </c>
      <c r="C7798">
        <v>0</v>
      </c>
      <c r="D7798">
        <v>9999999999</v>
      </c>
      <c r="E7798">
        <v>2</v>
      </c>
      <c r="L7798" t="s">
        <v>27</v>
      </c>
      <c r="M7798" t="s">
        <v>96</v>
      </c>
      <c r="R7798" t="s">
        <v>29</v>
      </c>
      <c r="S7798" t="str">
        <f t="shared" ca="1" si="605"/>
        <v>2023-11-14 11:09:06.06</v>
      </c>
      <c r="V7798">
        <v>0</v>
      </c>
      <c r="W7798">
        <v>9999999999</v>
      </c>
      <c r="Z7798">
        <v>1</v>
      </c>
      <c r="AA7798">
        <v>83007</v>
      </c>
    </row>
    <row r="7799" spans="1:27" x14ac:dyDescent="0.25">
      <c r="A7799">
        <f t="shared" si="609"/>
        <v>100007797</v>
      </c>
      <c r="B7799">
        <f t="shared" si="609"/>
        <v>100007797</v>
      </c>
      <c r="C7799">
        <v>2</v>
      </c>
      <c r="D7799">
        <v>14</v>
      </c>
      <c r="E7799">
        <v>1</v>
      </c>
      <c r="L7799" t="s">
        <v>27</v>
      </c>
      <c r="M7799" t="s">
        <v>96</v>
      </c>
      <c r="R7799" t="s">
        <v>29</v>
      </c>
      <c r="S7799" t="str">
        <f t="shared" ca="1" si="605"/>
        <v>2023-11-14 11:09:06.06</v>
      </c>
      <c r="V7799">
        <v>2</v>
      </c>
      <c r="W7799">
        <v>14</v>
      </c>
      <c r="Z7799">
        <v>1</v>
      </c>
      <c r="AA7799">
        <v>83007</v>
      </c>
    </row>
    <row r="7800" spans="1:27" x14ac:dyDescent="0.25">
      <c r="A7800">
        <f t="shared" si="609"/>
        <v>100007798</v>
      </c>
      <c r="B7800">
        <f t="shared" si="609"/>
        <v>100007798</v>
      </c>
      <c r="C7800">
        <v>1</v>
      </c>
      <c r="D7800">
        <v>13</v>
      </c>
      <c r="E7800">
        <v>3</v>
      </c>
      <c r="L7800" t="s">
        <v>27</v>
      </c>
      <c r="M7800" t="s">
        <v>96</v>
      </c>
      <c r="R7800" t="s">
        <v>29</v>
      </c>
      <c r="S7800" t="str">
        <f t="shared" ca="1" si="605"/>
        <v>2023-11-14 11:09:06.06</v>
      </c>
      <c r="V7800">
        <v>1</v>
      </c>
      <c r="W7800">
        <v>13</v>
      </c>
      <c r="Z7800">
        <v>1</v>
      </c>
      <c r="AA7800">
        <v>83007</v>
      </c>
    </row>
    <row r="7801" spans="1:27" x14ac:dyDescent="0.25">
      <c r="A7801">
        <f t="shared" si="609"/>
        <v>100007799</v>
      </c>
      <c r="B7801">
        <f t="shared" si="609"/>
        <v>100007799</v>
      </c>
      <c r="C7801">
        <v>197</v>
      </c>
      <c r="D7801">
        <v>99999</v>
      </c>
      <c r="E7801">
        <v>3</v>
      </c>
      <c r="L7801" t="s">
        <v>27</v>
      </c>
      <c r="M7801" t="s">
        <v>94</v>
      </c>
      <c r="R7801" t="s">
        <v>29</v>
      </c>
      <c r="S7801" t="str">
        <f t="shared" ca="1" si="605"/>
        <v>2023-11-14 11:09:06.06</v>
      </c>
      <c r="V7801">
        <v>197</v>
      </c>
      <c r="W7801">
        <v>99999</v>
      </c>
      <c r="Z7801">
        <v>1</v>
      </c>
      <c r="AA7801">
        <v>83007</v>
      </c>
    </row>
    <row r="7802" spans="1:27" x14ac:dyDescent="0.25">
      <c r="A7802">
        <f t="shared" si="609"/>
        <v>100007800</v>
      </c>
      <c r="B7802">
        <f t="shared" si="609"/>
        <v>100007800</v>
      </c>
      <c r="C7802">
        <v>236</v>
      </c>
      <c r="D7802">
        <v>99998</v>
      </c>
      <c r="E7802">
        <v>1</v>
      </c>
      <c r="L7802" t="s">
        <v>27</v>
      </c>
      <c r="M7802" t="s">
        <v>94</v>
      </c>
      <c r="R7802" t="s">
        <v>29</v>
      </c>
      <c r="S7802" t="str">
        <f t="shared" ca="1" si="605"/>
        <v>2023-11-14 11:09:06.06</v>
      </c>
      <c r="V7802">
        <v>236</v>
      </c>
      <c r="W7802">
        <v>99998</v>
      </c>
      <c r="Z7802">
        <v>1</v>
      </c>
      <c r="AA7802">
        <v>83007</v>
      </c>
    </row>
    <row r="7803" spans="1:27" x14ac:dyDescent="0.25">
      <c r="A7803">
        <f t="shared" si="609"/>
        <v>100007801</v>
      </c>
      <c r="B7803">
        <f t="shared" si="609"/>
        <v>100007801</v>
      </c>
      <c r="C7803">
        <v>0</v>
      </c>
      <c r="D7803">
        <v>9999999999</v>
      </c>
      <c r="E7803">
        <v>2</v>
      </c>
      <c r="L7803" t="s">
        <v>27</v>
      </c>
      <c r="M7803" t="s">
        <v>96</v>
      </c>
      <c r="R7803" t="s">
        <v>29</v>
      </c>
      <c r="S7803" t="str">
        <f t="shared" ca="1" si="605"/>
        <v>2023-11-14 11:09:06.06</v>
      </c>
      <c r="V7803">
        <v>0</v>
      </c>
      <c r="W7803">
        <v>9999999999</v>
      </c>
      <c r="Z7803">
        <v>1</v>
      </c>
      <c r="AA7803">
        <v>83007</v>
      </c>
    </row>
    <row r="7804" spans="1:27" x14ac:dyDescent="0.25">
      <c r="A7804">
        <f t="shared" si="609"/>
        <v>100007802</v>
      </c>
      <c r="B7804">
        <f t="shared" si="609"/>
        <v>100007802</v>
      </c>
      <c r="C7804">
        <v>0</v>
      </c>
      <c r="D7804">
        <v>9999999999</v>
      </c>
      <c r="E7804">
        <v>2</v>
      </c>
      <c r="L7804" t="s">
        <v>27</v>
      </c>
      <c r="M7804" t="s">
        <v>96</v>
      </c>
      <c r="R7804" t="s">
        <v>29</v>
      </c>
      <c r="S7804" t="str">
        <f t="shared" ca="1" si="605"/>
        <v>2023-11-14 11:09:06.06</v>
      </c>
      <c r="V7804">
        <v>0</v>
      </c>
      <c r="W7804">
        <v>9999999999</v>
      </c>
      <c r="Z7804">
        <v>1</v>
      </c>
      <c r="AA7804">
        <v>83007</v>
      </c>
    </row>
    <row r="7805" spans="1:27" x14ac:dyDescent="0.25">
      <c r="A7805">
        <f t="shared" si="609"/>
        <v>100007803</v>
      </c>
      <c r="B7805">
        <f t="shared" si="609"/>
        <v>100007803</v>
      </c>
      <c r="C7805">
        <v>0</v>
      </c>
      <c r="D7805">
        <v>9999999999</v>
      </c>
      <c r="E7805">
        <v>2</v>
      </c>
      <c r="L7805" t="s">
        <v>27</v>
      </c>
      <c r="M7805" t="s">
        <v>96</v>
      </c>
      <c r="R7805" t="s">
        <v>29</v>
      </c>
      <c r="S7805" t="str">
        <f t="shared" ca="1" si="605"/>
        <v>2023-11-14 11:09:06.06</v>
      </c>
      <c r="V7805">
        <v>0</v>
      </c>
      <c r="W7805">
        <v>9999999999</v>
      </c>
      <c r="Z7805">
        <v>1</v>
      </c>
      <c r="AA7805">
        <v>83007</v>
      </c>
    </row>
    <row r="7806" spans="1:27" x14ac:dyDescent="0.25">
      <c r="A7806">
        <f t="shared" si="609"/>
        <v>100007804</v>
      </c>
      <c r="B7806">
        <f t="shared" si="609"/>
        <v>100007804</v>
      </c>
      <c r="C7806">
        <v>1</v>
      </c>
      <c r="D7806">
        <v>57</v>
      </c>
      <c r="E7806">
        <v>3</v>
      </c>
      <c r="L7806" t="s">
        <v>27</v>
      </c>
      <c r="M7806" t="s">
        <v>85</v>
      </c>
      <c r="R7806" t="s">
        <v>29</v>
      </c>
      <c r="S7806" t="str">
        <f t="shared" ca="1" si="605"/>
        <v>2023-11-14 11:09:06.06</v>
      </c>
      <c r="V7806">
        <v>1</v>
      </c>
      <c r="W7806">
        <v>57</v>
      </c>
      <c r="Z7806">
        <v>1</v>
      </c>
      <c r="AA7806">
        <v>83007</v>
      </c>
    </row>
    <row r="7807" spans="1:27" x14ac:dyDescent="0.25">
      <c r="A7807">
        <f t="shared" si="609"/>
        <v>100007805</v>
      </c>
      <c r="B7807">
        <f t="shared" si="609"/>
        <v>100007805</v>
      </c>
      <c r="C7807">
        <v>2</v>
      </c>
      <c r="D7807">
        <v>10</v>
      </c>
      <c r="E7807">
        <v>1</v>
      </c>
      <c r="L7807" t="s">
        <v>27</v>
      </c>
      <c r="M7807" t="s">
        <v>85</v>
      </c>
      <c r="R7807" t="s">
        <v>29</v>
      </c>
      <c r="S7807" t="str">
        <f t="shared" ca="1" si="605"/>
        <v>2023-11-14 11:09:06.06</v>
      </c>
      <c r="V7807">
        <v>2</v>
      </c>
      <c r="W7807">
        <v>10</v>
      </c>
      <c r="Z7807">
        <v>1</v>
      </c>
      <c r="AA7807">
        <v>83007</v>
      </c>
    </row>
    <row r="7808" spans="1:27" x14ac:dyDescent="0.25">
      <c r="A7808">
        <f t="shared" si="609"/>
        <v>100007806</v>
      </c>
      <c r="B7808">
        <f t="shared" si="609"/>
        <v>100007806</v>
      </c>
      <c r="C7808">
        <v>1001</v>
      </c>
      <c r="D7808">
        <v>99999</v>
      </c>
      <c r="E7808">
        <v>3</v>
      </c>
      <c r="L7808" t="s">
        <v>27</v>
      </c>
      <c r="M7808" t="s">
        <v>96</v>
      </c>
      <c r="R7808" t="s">
        <v>29</v>
      </c>
      <c r="S7808" t="str">
        <f t="shared" ca="1" si="605"/>
        <v>2023-11-14 11:09:06.06</v>
      </c>
      <c r="V7808">
        <v>1001</v>
      </c>
      <c r="W7808">
        <v>99999</v>
      </c>
      <c r="Z7808">
        <v>1</v>
      </c>
      <c r="AA7808">
        <v>83007</v>
      </c>
    </row>
    <row r="7809" spans="1:27" x14ac:dyDescent="0.25">
      <c r="A7809">
        <f t="shared" si="609"/>
        <v>100007807</v>
      </c>
      <c r="B7809">
        <f t="shared" si="609"/>
        <v>100007807</v>
      </c>
      <c r="C7809">
        <v>1000</v>
      </c>
      <c r="D7809">
        <v>99998</v>
      </c>
      <c r="E7809">
        <v>1</v>
      </c>
      <c r="L7809" t="s">
        <v>27</v>
      </c>
      <c r="M7809" t="s">
        <v>96</v>
      </c>
      <c r="R7809" t="s">
        <v>29</v>
      </c>
      <c r="S7809" t="str">
        <f t="shared" ca="1" si="605"/>
        <v>2023-11-14 11:09:06.06</v>
      </c>
      <c r="V7809">
        <v>1000</v>
      </c>
      <c r="W7809">
        <v>99998</v>
      </c>
      <c r="Z7809">
        <v>1</v>
      </c>
      <c r="AA7809">
        <v>83007</v>
      </c>
    </row>
    <row r="7810" spans="1:27" x14ac:dyDescent="0.25">
      <c r="A7810">
        <f t="shared" si="609"/>
        <v>100007808</v>
      </c>
      <c r="B7810">
        <f t="shared" si="609"/>
        <v>100007808</v>
      </c>
      <c r="C7810">
        <v>0</v>
      </c>
      <c r="D7810">
        <v>9999999999</v>
      </c>
      <c r="E7810">
        <v>2</v>
      </c>
      <c r="L7810" t="s">
        <v>27</v>
      </c>
      <c r="M7810" t="s">
        <v>96</v>
      </c>
      <c r="R7810" t="s">
        <v>29</v>
      </c>
      <c r="S7810" t="str">
        <f t="shared" ca="1" si="605"/>
        <v>2023-11-14 11:09:06.06</v>
      </c>
      <c r="V7810">
        <v>0</v>
      </c>
      <c r="W7810">
        <v>9999999999</v>
      </c>
      <c r="Z7810">
        <v>1</v>
      </c>
      <c r="AA7810">
        <v>83007</v>
      </c>
    </row>
    <row r="7811" spans="1:27" x14ac:dyDescent="0.25">
      <c r="A7811">
        <f t="shared" si="609"/>
        <v>100007809</v>
      </c>
      <c r="B7811">
        <f t="shared" si="609"/>
        <v>100007809</v>
      </c>
      <c r="C7811">
        <v>653</v>
      </c>
      <c r="D7811">
        <v>99999</v>
      </c>
      <c r="E7811">
        <v>3</v>
      </c>
      <c r="L7811" t="s">
        <v>27</v>
      </c>
      <c r="M7811" t="s">
        <v>96</v>
      </c>
      <c r="R7811" t="s">
        <v>29</v>
      </c>
      <c r="S7811" t="str">
        <f t="shared" ref="S7811:S7874" ca="1" si="610" xml:space="preserve"> TEXT(NOW(), "yyyy-MM-dd HH:mm:ss.SSS")</f>
        <v>2023-11-14 11:09:06.06</v>
      </c>
      <c r="V7811">
        <v>653</v>
      </c>
      <c r="W7811">
        <v>99999</v>
      </c>
      <c r="Z7811">
        <v>1</v>
      </c>
      <c r="AA7811">
        <v>83007</v>
      </c>
    </row>
    <row r="7812" spans="1:27" x14ac:dyDescent="0.25">
      <c r="A7812">
        <f t="shared" ref="A7812:B7827" si="611">A7811+1</f>
        <v>100007810</v>
      </c>
      <c r="B7812">
        <f t="shared" si="611"/>
        <v>100007810</v>
      </c>
      <c r="C7812">
        <v>452</v>
      </c>
      <c r="D7812">
        <v>99998</v>
      </c>
      <c r="E7812">
        <v>1</v>
      </c>
      <c r="L7812" t="s">
        <v>27</v>
      </c>
      <c r="M7812" t="s">
        <v>96</v>
      </c>
      <c r="R7812" t="s">
        <v>29</v>
      </c>
      <c r="S7812" t="str">
        <f t="shared" ca="1" si="610"/>
        <v>2023-11-14 11:09:06.06</v>
      </c>
      <c r="V7812">
        <v>452</v>
      </c>
      <c r="W7812">
        <v>99998</v>
      </c>
      <c r="Z7812">
        <v>1</v>
      </c>
      <c r="AA7812">
        <v>83007</v>
      </c>
    </row>
    <row r="7813" spans="1:27" x14ac:dyDescent="0.25">
      <c r="A7813">
        <f t="shared" si="611"/>
        <v>100007811</v>
      </c>
      <c r="B7813">
        <f t="shared" si="611"/>
        <v>100007811</v>
      </c>
      <c r="C7813">
        <v>0</v>
      </c>
      <c r="D7813">
        <v>9999999999</v>
      </c>
      <c r="E7813">
        <v>2</v>
      </c>
      <c r="L7813" t="s">
        <v>27</v>
      </c>
      <c r="M7813" t="s">
        <v>96</v>
      </c>
      <c r="R7813" t="s">
        <v>29</v>
      </c>
      <c r="S7813" t="str">
        <f t="shared" ca="1" si="610"/>
        <v>2023-11-14 11:09:06.06</v>
      </c>
      <c r="V7813">
        <v>0</v>
      </c>
      <c r="W7813">
        <v>9999999999</v>
      </c>
      <c r="Z7813">
        <v>1</v>
      </c>
      <c r="AA7813">
        <v>83007</v>
      </c>
    </row>
    <row r="7814" spans="1:27" x14ac:dyDescent="0.25">
      <c r="A7814">
        <f t="shared" si="611"/>
        <v>100007812</v>
      </c>
      <c r="B7814">
        <f t="shared" si="611"/>
        <v>100007812</v>
      </c>
      <c r="C7814">
        <v>108</v>
      </c>
      <c r="D7814">
        <v>99998</v>
      </c>
      <c r="E7814">
        <v>1</v>
      </c>
      <c r="L7814" t="s">
        <v>27</v>
      </c>
      <c r="M7814" t="s">
        <v>85</v>
      </c>
      <c r="R7814" t="s">
        <v>29</v>
      </c>
      <c r="S7814" t="str">
        <f t="shared" ca="1" si="610"/>
        <v>2023-11-14 11:09:06.06</v>
      </c>
      <c r="V7814">
        <v>108</v>
      </c>
      <c r="W7814">
        <v>99998</v>
      </c>
      <c r="Z7814">
        <v>1</v>
      </c>
      <c r="AA7814">
        <v>83007</v>
      </c>
    </row>
    <row r="7815" spans="1:27" x14ac:dyDescent="0.25">
      <c r="A7815">
        <f t="shared" si="611"/>
        <v>100007813</v>
      </c>
      <c r="B7815">
        <f t="shared" si="611"/>
        <v>100007813</v>
      </c>
      <c r="C7815">
        <v>105</v>
      </c>
      <c r="D7815">
        <v>99999</v>
      </c>
      <c r="E7815">
        <v>3</v>
      </c>
      <c r="L7815" t="s">
        <v>27</v>
      </c>
      <c r="M7815" t="s">
        <v>85</v>
      </c>
      <c r="R7815" t="s">
        <v>29</v>
      </c>
      <c r="S7815" t="str">
        <f t="shared" ca="1" si="610"/>
        <v>2023-11-14 11:09:06.06</v>
      </c>
      <c r="V7815">
        <v>105</v>
      </c>
      <c r="W7815">
        <v>99999</v>
      </c>
      <c r="Z7815">
        <v>1</v>
      </c>
      <c r="AA7815">
        <v>83007</v>
      </c>
    </row>
    <row r="7816" spans="1:27" x14ac:dyDescent="0.25">
      <c r="A7816">
        <f t="shared" si="611"/>
        <v>100007814</v>
      </c>
      <c r="B7816">
        <f t="shared" si="611"/>
        <v>100007814</v>
      </c>
      <c r="C7816">
        <v>0</v>
      </c>
      <c r="D7816">
        <v>9999999999</v>
      </c>
      <c r="E7816">
        <v>2</v>
      </c>
      <c r="L7816" t="s">
        <v>27</v>
      </c>
      <c r="M7816" t="s">
        <v>96</v>
      </c>
      <c r="R7816" t="s">
        <v>29</v>
      </c>
      <c r="S7816" t="str">
        <f t="shared" ca="1" si="610"/>
        <v>2023-11-14 11:09:06.06</v>
      </c>
      <c r="V7816">
        <v>0</v>
      </c>
      <c r="W7816">
        <v>9999999999</v>
      </c>
      <c r="Z7816">
        <v>1</v>
      </c>
      <c r="AA7816">
        <v>83007</v>
      </c>
    </row>
    <row r="7817" spans="1:27" x14ac:dyDescent="0.25">
      <c r="A7817">
        <f t="shared" si="611"/>
        <v>100007815</v>
      </c>
      <c r="B7817">
        <f t="shared" si="611"/>
        <v>100007815</v>
      </c>
      <c r="C7817">
        <v>0</v>
      </c>
      <c r="D7817">
        <v>9999999999</v>
      </c>
      <c r="E7817">
        <v>2</v>
      </c>
      <c r="L7817" t="s">
        <v>27</v>
      </c>
      <c r="M7817" t="s">
        <v>85</v>
      </c>
      <c r="R7817" t="s">
        <v>29</v>
      </c>
      <c r="S7817" t="str">
        <f t="shared" ca="1" si="610"/>
        <v>2023-11-14 11:09:06.06</v>
      </c>
      <c r="V7817">
        <v>0</v>
      </c>
      <c r="W7817">
        <v>9999999999</v>
      </c>
      <c r="Z7817">
        <v>1</v>
      </c>
      <c r="AA7817">
        <v>83007</v>
      </c>
    </row>
    <row r="7818" spans="1:27" x14ac:dyDescent="0.25">
      <c r="A7818">
        <f t="shared" si="611"/>
        <v>100007816</v>
      </c>
      <c r="B7818">
        <f t="shared" si="611"/>
        <v>100007816</v>
      </c>
      <c r="C7818">
        <v>0</v>
      </c>
      <c r="D7818">
        <v>9999999999</v>
      </c>
      <c r="E7818">
        <v>2</v>
      </c>
      <c r="L7818" t="s">
        <v>27</v>
      </c>
      <c r="M7818" t="s">
        <v>85</v>
      </c>
      <c r="R7818" t="s">
        <v>29</v>
      </c>
      <c r="S7818" t="str">
        <f t="shared" ca="1" si="610"/>
        <v>2023-11-14 11:09:06.06</v>
      </c>
      <c r="V7818">
        <v>0</v>
      </c>
      <c r="W7818">
        <v>9999999999</v>
      </c>
      <c r="Z7818">
        <v>1</v>
      </c>
      <c r="AA7818">
        <v>83007</v>
      </c>
    </row>
    <row r="7819" spans="1:27" x14ac:dyDescent="0.25">
      <c r="A7819">
        <f t="shared" si="611"/>
        <v>100007817</v>
      </c>
      <c r="B7819">
        <f t="shared" si="611"/>
        <v>100007817</v>
      </c>
      <c r="C7819">
        <v>0</v>
      </c>
      <c r="D7819">
        <v>9999999999</v>
      </c>
      <c r="E7819">
        <v>2</v>
      </c>
      <c r="L7819" t="s">
        <v>27</v>
      </c>
      <c r="M7819" t="s">
        <v>96</v>
      </c>
      <c r="R7819" t="s">
        <v>29</v>
      </c>
      <c r="S7819" t="str">
        <f t="shared" ca="1" si="610"/>
        <v>2023-11-14 11:09:06.06</v>
      </c>
      <c r="V7819">
        <v>0</v>
      </c>
      <c r="W7819">
        <v>9999999999</v>
      </c>
      <c r="Z7819">
        <v>1</v>
      </c>
      <c r="AA7819">
        <v>83007</v>
      </c>
    </row>
    <row r="7820" spans="1:27" x14ac:dyDescent="0.25">
      <c r="A7820">
        <f t="shared" si="611"/>
        <v>100007818</v>
      </c>
      <c r="B7820">
        <f t="shared" si="611"/>
        <v>100007818</v>
      </c>
      <c r="C7820">
        <v>0</v>
      </c>
      <c r="D7820">
        <v>9999999999</v>
      </c>
      <c r="E7820">
        <v>2</v>
      </c>
      <c r="L7820" t="s">
        <v>27</v>
      </c>
      <c r="M7820" t="s">
        <v>96</v>
      </c>
      <c r="R7820" t="s">
        <v>29</v>
      </c>
      <c r="S7820" t="str">
        <f t="shared" ca="1" si="610"/>
        <v>2023-11-14 11:09:06.06</v>
      </c>
      <c r="V7820">
        <v>0</v>
      </c>
      <c r="W7820">
        <v>9999999999</v>
      </c>
      <c r="Z7820">
        <v>1</v>
      </c>
      <c r="AA7820">
        <v>83007</v>
      </c>
    </row>
    <row r="7821" spans="1:27" x14ac:dyDescent="0.25">
      <c r="A7821">
        <f t="shared" si="611"/>
        <v>100007819</v>
      </c>
      <c r="B7821">
        <f t="shared" si="611"/>
        <v>100007819</v>
      </c>
      <c r="C7821">
        <v>26</v>
      </c>
      <c r="D7821">
        <v>99998</v>
      </c>
      <c r="E7821">
        <v>1</v>
      </c>
      <c r="L7821" t="s">
        <v>27</v>
      </c>
      <c r="M7821" t="s">
        <v>85</v>
      </c>
      <c r="R7821" t="s">
        <v>29</v>
      </c>
      <c r="S7821" t="str">
        <f t="shared" ca="1" si="610"/>
        <v>2023-11-14 11:09:06.06</v>
      </c>
      <c r="V7821">
        <v>26</v>
      </c>
      <c r="W7821">
        <v>99998</v>
      </c>
      <c r="Z7821">
        <v>1</v>
      </c>
      <c r="AA7821">
        <v>83007</v>
      </c>
    </row>
    <row r="7822" spans="1:27" x14ac:dyDescent="0.25">
      <c r="A7822">
        <f t="shared" si="611"/>
        <v>100007820</v>
      </c>
      <c r="B7822">
        <f t="shared" si="611"/>
        <v>100007820</v>
      </c>
      <c r="C7822">
        <v>1</v>
      </c>
      <c r="D7822">
        <v>29</v>
      </c>
      <c r="E7822">
        <v>3</v>
      </c>
      <c r="L7822" t="s">
        <v>27</v>
      </c>
      <c r="M7822" t="s">
        <v>85</v>
      </c>
      <c r="R7822" t="s">
        <v>29</v>
      </c>
      <c r="S7822" t="str">
        <f t="shared" ca="1" si="610"/>
        <v>2023-11-14 11:09:06.06</v>
      </c>
      <c r="V7822">
        <v>1</v>
      </c>
      <c r="W7822">
        <v>29</v>
      </c>
      <c r="Z7822">
        <v>1</v>
      </c>
      <c r="AA7822">
        <v>83007</v>
      </c>
    </row>
    <row r="7823" spans="1:27" x14ac:dyDescent="0.25">
      <c r="A7823">
        <f t="shared" si="611"/>
        <v>100007821</v>
      </c>
      <c r="B7823">
        <f t="shared" si="611"/>
        <v>100007821</v>
      </c>
      <c r="C7823">
        <v>31</v>
      </c>
      <c r="D7823">
        <v>99999</v>
      </c>
      <c r="E7823">
        <v>3</v>
      </c>
      <c r="L7823" t="s">
        <v>27</v>
      </c>
      <c r="M7823" t="s">
        <v>85</v>
      </c>
      <c r="R7823" t="s">
        <v>29</v>
      </c>
      <c r="S7823" t="str">
        <f t="shared" ca="1" si="610"/>
        <v>2023-11-14 11:09:06.06</v>
      </c>
      <c r="V7823">
        <v>31</v>
      </c>
      <c r="W7823">
        <v>99999</v>
      </c>
      <c r="Z7823">
        <v>1</v>
      </c>
      <c r="AA7823">
        <v>83007</v>
      </c>
    </row>
    <row r="7824" spans="1:27" x14ac:dyDescent="0.25">
      <c r="A7824">
        <f t="shared" si="611"/>
        <v>100007822</v>
      </c>
      <c r="B7824">
        <f t="shared" si="611"/>
        <v>100007822</v>
      </c>
      <c r="C7824">
        <v>2</v>
      </c>
      <c r="D7824">
        <v>24</v>
      </c>
      <c r="E7824">
        <v>1</v>
      </c>
      <c r="L7824" t="s">
        <v>27</v>
      </c>
      <c r="M7824" t="s">
        <v>85</v>
      </c>
      <c r="R7824" t="s">
        <v>29</v>
      </c>
      <c r="S7824" t="str">
        <f t="shared" ca="1" si="610"/>
        <v>2023-11-14 11:09:06.06</v>
      </c>
      <c r="V7824">
        <v>2</v>
      </c>
      <c r="W7824">
        <v>24</v>
      </c>
      <c r="Z7824">
        <v>1</v>
      </c>
      <c r="AA7824">
        <v>83007</v>
      </c>
    </row>
    <row r="7825" spans="1:27" x14ac:dyDescent="0.25">
      <c r="A7825">
        <f t="shared" si="611"/>
        <v>100007823</v>
      </c>
      <c r="B7825">
        <f t="shared" si="611"/>
        <v>100007823</v>
      </c>
      <c r="C7825">
        <v>0</v>
      </c>
      <c r="D7825">
        <v>9999999999</v>
      </c>
      <c r="E7825">
        <v>2</v>
      </c>
      <c r="L7825" t="s">
        <v>27</v>
      </c>
      <c r="M7825" t="s">
        <v>96</v>
      </c>
      <c r="R7825" t="s">
        <v>29</v>
      </c>
      <c r="S7825" t="str">
        <f t="shared" ca="1" si="610"/>
        <v>2023-11-14 11:09:06.06</v>
      </c>
      <c r="V7825">
        <v>0</v>
      </c>
      <c r="W7825">
        <v>9999999999</v>
      </c>
      <c r="Z7825">
        <v>1</v>
      </c>
      <c r="AA7825">
        <v>83007</v>
      </c>
    </row>
    <row r="7826" spans="1:27" x14ac:dyDescent="0.25">
      <c r="A7826">
        <f t="shared" si="611"/>
        <v>100007824</v>
      </c>
      <c r="B7826">
        <f t="shared" si="611"/>
        <v>100007824</v>
      </c>
      <c r="C7826">
        <v>0</v>
      </c>
      <c r="D7826">
        <v>9999999999</v>
      </c>
      <c r="E7826">
        <v>2</v>
      </c>
      <c r="L7826" t="s">
        <v>27</v>
      </c>
      <c r="M7826" t="s">
        <v>85</v>
      </c>
      <c r="R7826" t="s">
        <v>29</v>
      </c>
      <c r="S7826" t="str">
        <f t="shared" ca="1" si="610"/>
        <v>2023-11-14 11:09:06.06</v>
      </c>
      <c r="V7826">
        <v>0</v>
      </c>
      <c r="W7826">
        <v>9999999999</v>
      </c>
      <c r="Z7826">
        <v>1</v>
      </c>
      <c r="AA7826">
        <v>83007</v>
      </c>
    </row>
    <row r="7827" spans="1:27" x14ac:dyDescent="0.25">
      <c r="A7827">
        <f t="shared" si="611"/>
        <v>100007825</v>
      </c>
      <c r="B7827">
        <f t="shared" si="611"/>
        <v>100007825</v>
      </c>
      <c r="C7827">
        <v>0</v>
      </c>
      <c r="D7827">
        <v>9999999999</v>
      </c>
      <c r="E7827">
        <v>2</v>
      </c>
      <c r="L7827" t="s">
        <v>27</v>
      </c>
      <c r="M7827" t="s">
        <v>96</v>
      </c>
      <c r="R7827" t="s">
        <v>29</v>
      </c>
      <c r="S7827" t="str">
        <f t="shared" ca="1" si="610"/>
        <v>2023-11-14 11:09:06.06</v>
      </c>
      <c r="V7827">
        <v>0</v>
      </c>
      <c r="W7827">
        <v>9999999999</v>
      </c>
      <c r="Z7827">
        <v>1</v>
      </c>
      <c r="AA7827">
        <v>83007</v>
      </c>
    </row>
    <row r="7828" spans="1:27" x14ac:dyDescent="0.25">
      <c r="A7828">
        <f t="shared" ref="A7828:B7843" si="612">A7827+1</f>
        <v>100007826</v>
      </c>
      <c r="B7828">
        <f t="shared" si="612"/>
        <v>100007826</v>
      </c>
      <c r="C7828">
        <v>0</v>
      </c>
      <c r="D7828">
        <v>9999999999</v>
      </c>
      <c r="E7828">
        <v>2</v>
      </c>
      <c r="L7828" t="s">
        <v>27</v>
      </c>
      <c r="M7828" t="s">
        <v>96</v>
      </c>
      <c r="R7828" t="s">
        <v>29</v>
      </c>
      <c r="S7828" t="str">
        <f t="shared" ca="1" si="610"/>
        <v>2023-11-14 11:09:06.06</v>
      </c>
      <c r="V7828">
        <v>0</v>
      </c>
      <c r="W7828">
        <v>9999999999</v>
      </c>
      <c r="Z7828">
        <v>1</v>
      </c>
      <c r="AA7828">
        <v>83007</v>
      </c>
    </row>
    <row r="7829" spans="1:27" x14ac:dyDescent="0.25">
      <c r="A7829">
        <f t="shared" si="612"/>
        <v>100007827</v>
      </c>
      <c r="B7829">
        <f t="shared" si="612"/>
        <v>100007827</v>
      </c>
      <c r="C7829">
        <v>0</v>
      </c>
      <c r="D7829">
        <v>9999999999</v>
      </c>
      <c r="E7829">
        <v>2</v>
      </c>
      <c r="L7829" t="s">
        <v>27</v>
      </c>
      <c r="M7829" t="s">
        <v>96</v>
      </c>
      <c r="R7829" t="s">
        <v>29</v>
      </c>
      <c r="S7829" t="str">
        <f t="shared" ca="1" si="610"/>
        <v>2023-11-14 11:09:06.06</v>
      </c>
      <c r="V7829">
        <v>0</v>
      </c>
      <c r="W7829">
        <v>9999999999</v>
      </c>
      <c r="Z7829">
        <v>1</v>
      </c>
      <c r="AA7829">
        <v>83007</v>
      </c>
    </row>
    <row r="7830" spans="1:27" x14ac:dyDescent="0.25">
      <c r="A7830">
        <f t="shared" si="612"/>
        <v>100007828</v>
      </c>
      <c r="B7830">
        <f t="shared" si="612"/>
        <v>100007828</v>
      </c>
      <c r="C7830">
        <v>2</v>
      </c>
      <c r="D7830">
        <v>210</v>
      </c>
      <c r="E7830">
        <v>1</v>
      </c>
      <c r="L7830" t="s">
        <v>27</v>
      </c>
      <c r="M7830" t="s">
        <v>85</v>
      </c>
      <c r="R7830" t="s">
        <v>29</v>
      </c>
      <c r="S7830" t="str">
        <f t="shared" ca="1" si="610"/>
        <v>2023-11-14 11:09:06.06</v>
      </c>
      <c r="V7830">
        <v>2</v>
      </c>
      <c r="W7830">
        <v>210</v>
      </c>
      <c r="Z7830">
        <v>1</v>
      </c>
      <c r="AA7830">
        <v>83007</v>
      </c>
    </row>
    <row r="7831" spans="1:27" x14ac:dyDescent="0.25">
      <c r="A7831">
        <f t="shared" si="612"/>
        <v>100007829</v>
      </c>
      <c r="B7831">
        <f t="shared" si="612"/>
        <v>100007829</v>
      </c>
      <c r="C7831">
        <v>1</v>
      </c>
      <c r="D7831">
        <v>225</v>
      </c>
      <c r="E7831">
        <v>3</v>
      </c>
      <c r="L7831" t="s">
        <v>27</v>
      </c>
      <c r="M7831" t="s">
        <v>85</v>
      </c>
      <c r="R7831" t="s">
        <v>29</v>
      </c>
      <c r="S7831" t="str">
        <f t="shared" ca="1" si="610"/>
        <v>2023-11-14 11:09:06.06</v>
      </c>
      <c r="V7831">
        <v>1</v>
      </c>
      <c r="W7831">
        <v>225</v>
      </c>
      <c r="Z7831">
        <v>1</v>
      </c>
      <c r="AA7831">
        <v>83007</v>
      </c>
    </row>
    <row r="7832" spans="1:27" x14ac:dyDescent="0.25">
      <c r="A7832">
        <f t="shared" si="612"/>
        <v>100007830</v>
      </c>
      <c r="B7832">
        <f t="shared" si="612"/>
        <v>100007830</v>
      </c>
      <c r="C7832">
        <v>5</v>
      </c>
      <c r="D7832">
        <v>291</v>
      </c>
      <c r="E7832">
        <v>3</v>
      </c>
      <c r="L7832" t="s">
        <v>27</v>
      </c>
      <c r="M7832" t="s">
        <v>96</v>
      </c>
      <c r="R7832" t="s">
        <v>29</v>
      </c>
      <c r="S7832" t="str">
        <f t="shared" ca="1" si="610"/>
        <v>2023-11-14 11:09:06.06</v>
      </c>
      <c r="V7832">
        <v>5</v>
      </c>
      <c r="W7832">
        <v>291</v>
      </c>
      <c r="Z7832">
        <v>1</v>
      </c>
      <c r="AA7832">
        <v>83007</v>
      </c>
    </row>
    <row r="7833" spans="1:27" x14ac:dyDescent="0.25">
      <c r="A7833">
        <f t="shared" si="612"/>
        <v>100007831</v>
      </c>
      <c r="B7833">
        <f t="shared" si="612"/>
        <v>100007831</v>
      </c>
      <c r="C7833">
        <v>17</v>
      </c>
      <c r="D7833">
        <v>99999</v>
      </c>
      <c r="E7833">
        <v>3</v>
      </c>
      <c r="L7833" t="s">
        <v>27</v>
      </c>
      <c r="M7833" t="s">
        <v>96</v>
      </c>
      <c r="R7833" t="s">
        <v>29</v>
      </c>
      <c r="S7833" t="str">
        <f t="shared" ca="1" si="610"/>
        <v>2023-11-14 11:09:06.06</v>
      </c>
      <c r="V7833">
        <v>17</v>
      </c>
      <c r="W7833">
        <v>99999</v>
      </c>
      <c r="Z7833">
        <v>1</v>
      </c>
      <c r="AA7833">
        <v>83007</v>
      </c>
    </row>
    <row r="7834" spans="1:27" x14ac:dyDescent="0.25">
      <c r="A7834">
        <f t="shared" si="612"/>
        <v>100007832</v>
      </c>
      <c r="B7834">
        <f t="shared" si="612"/>
        <v>100007832</v>
      </c>
      <c r="C7834">
        <v>1</v>
      </c>
      <c r="D7834">
        <v>15</v>
      </c>
      <c r="E7834">
        <v>3</v>
      </c>
      <c r="L7834" t="s">
        <v>27</v>
      </c>
      <c r="M7834" t="s">
        <v>96</v>
      </c>
      <c r="R7834" t="s">
        <v>29</v>
      </c>
      <c r="S7834" t="str">
        <f t="shared" ca="1" si="610"/>
        <v>2023-11-14 11:09:06.06</v>
      </c>
      <c r="V7834">
        <v>1</v>
      </c>
      <c r="W7834">
        <v>15</v>
      </c>
      <c r="Z7834">
        <v>1</v>
      </c>
      <c r="AA7834">
        <v>83007</v>
      </c>
    </row>
    <row r="7835" spans="1:27" x14ac:dyDescent="0.25">
      <c r="A7835">
        <f t="shared" si="612"/>
        <v>100007833</v>
      </c>
      <c r="B7835">
        <f t="shared" si="612"/>
        <v>100007833</v>
      </c>
      <c r="C7835">
        <v>20</v>
      </c>
      <c r="D7835">
        <v>99998</v>
      </c>
      <c r="E7835">
        <v>1</v>
      </c>
      <c r="L7835" t="s">
        <v>27</v>
      </c>
      <c r="M7835" t="s">
        <v>96</v>
      </c>
      <c r="R7835" t="s">
        <v>29</v>
      </c>
      <c r="S7835" t="str">
        <f t="shared" ca="1" si="610"/>
        <v>2023-11-14 11:09:06.06</v>
      </c>
      <c r="V7835">
        <v>20</v>
      </c>
      <c r="W7835">
        <v>99998</v>
      </c>
      <c r="Z7835">
        <v>1</v>
      </c>
      <c r="AA7835">
        <v>83007</v>
      </c>
    </row>
    <row r="7836" spans="1:27" x14ac:dyDescent="0.25">
      <c r="A7836">
        <f t="shared" si="612"/>
        <v>100007834</v>
      </c>
      <c r="B7836">
        <f t="shared" si="612"/>
        <v>100007834</v>
      </c>
      <c r="C7836">
        <v>0</v>
      </c>
      <c r="D7836">
        <v>9999999999</v>
      </c>
      <c r="E7836">
        <v>2</v>
      </c>
      <c r="L7836" t="s">
        <v>27</v>
      </c>
      <c r="M7836" t="s">
        <v>96</v>
      </c>
      <c r="R7836" t="s">
        <v>29</v>
      </c>
      <c r="S7836" t="str">
        <f t="shared" ca="1" si="610"/>
        <v>2023-11-14 11:09:06.06</v>
      </c>
      <c r="V7836">
        <v>0</v>
      </c>
      <c r="W7836">
        <v>9999999999</v>
      </c>
      <c r="Z7836">
        <v>1</v>
      </c>
      <c r="AA7836">
        <v>83007</v>
      </c>
    </row>
    <row r="7837" spans="1:27" x14ac:dyDescent="0.25">
      <c r="A7837">
        <f t="shared" si="612"/>
        <v>100007835</v>
      </c>
      <c r="B7837">
        <f t="shared" si="612"/>
        <v>100007835</v>
      </c>
      <c r="C7837">
        <v>0</v>
      </c>
      <c r="D7837">
        <v>9999999999</v>
      </c>
      <c r="E7837">
        <v>2</v>
      </c>
      <c r="L7837" t="s">
        <v>27</v>
      </c>
      <c r="M7837" t="s">
        <v>96</v>
      </c>
      <c r="R7837" t="s">
        <v>29</v>
      </c>
      <c r="S7837" t="str">
        <f t="shared" ca="1" si="610"/>
        <v>2023-11-14 11:09:06.06</v>
      </c>
      <c r="V7837">
        <v>0</v>
      </c>
      <c r="W7837">
        <v>9999999999</v>
      </c>
      <c r="Z7837">
        <v>1</v>
      </c>
      <c r="AA7837">
        <v>83007</v>
      </c>
    </row>
    <row r="7838" spans="1:27" x14ac:dyDescent="0.25">
      <c r="A7838">
        <f t="shared" si="612"/>
        <v>100007836</v>
      </c>
      <c r="B7838">
        <f t="shared" si="612"/>
        <v>100007836</v>
      </c>
      <c r="C7838">
        <v>0</v>
      </c>
      <c r="D7838">
        <v>9999999999</v>
      </c>
      <c r="E7838">
        <v>2</v>
      </c>
      <c r="L7838" t="s">
        <v>27</v>
      </c>
      <c r="M7838" t="s">
        <v>96</v>
      </c>
      <c r="R7838" t="s">
        <v>29</v>
      </c>
      <c r="S7838" t="str">
        <f t="shared" ca="1" si="610"/>
        <v>2023-11-14 11:09:06.06</v>
      </c>
      <c r="V7838">
        <v>0</v>
      </c>
      <c r="W7838">
        <v>9999999999</v>
      </c>
      <c r="Z7838">
        <v>1</v>
      </c>
      <c r="AA7838">
        <v>83007</v>
      </c>
    </row>
    <row r="7839" spans="1:27" x14ac:dyDescent="0.25">
      <c r="A7839">
        <f t="shared" si="612"/>
        <v>100007837</v>
      </c>
      <c r="B7839">
        <f t="shared" si="612"/>
        <v>100007837</v>
      </c>
      <c r="C7839">
        <v>112</v>
      </c>
      <c r="D7839">
        <v>99998</v>
      </c>
      <c r="E7839">
        <v>1</v>
      </c>
      <c r="L7839" t="s">
        <v>27</v>
      </c>
      <c r="M7839" t="s">
        <v>85</v>
      </c>
      <c r="R7839" t="s">
        <v>29</v>
      </c>
      <c r="S7839" t="str">
        <f t="shared" ca="1" si="610"/>
        <v>2023-11-14 11:09:06.06</v>
      </c>
      <c r="V7839">
        <v>112</v>
      </c>
      <c r="W7839">
        <v>99998</v>
      </c>
      <c r="Z7839">
        <v>1</v>
      </c>
      <c r="AA7839">
        <v>83007</v>
      </c>
    </row>
    <row r="7840" spans="1:27" x14ac:dyDescent="0.25">
      <c r="A7840">
        <f t="shared" si="612"/>
        <v>100007838</v>
      </c>
      <c r="B7840">
        <f t="shared" si="612"/>
        <v>100007838</v>
      </c>
      <c r="C7840">
        <v>2</v>
      </c>
      <c r="D7840">
        <v>110</v>
      </c>
      <c r="E7840">
        <v>1</v>
      </c>
      <c r="L7840" t="s">
        <v>27</v>
      </c>
      <c r="M7840" t="s">
        <v>85</v>
      </c>
      <c r="R7840" t="s">
        <v>29</v>
      </c>
      <c r="S7840" t="str">
        <f t="shared" ca="1" si="610"/>
        <v>2023-11-14 11:09:06.06</v>
      </c>
      <c r="V7840">
        <v>2</v>
      </c>
      <c r="W7840">
        <v>110</v>
      </c>
      <c r="Z7840">
        <v>1</v>
      </c>
      <c r="AA7840">
        <v>83007</v>
      </c>
    </row>
    <row r="7841" spans="1:27" x14ac:dyDescent="0.25">
      <c r="A7841">
        <f t="shared" si="612"/>
        <v>100007839</v>
      </c>
      <c r="B7841">
        <f t="shared" si="612"/>
        <v>100007839</v>
      </c>
      <c r="C7841">
        <v>101</v>
      </c>
      <c r="D7841">
        <v>99999</v>
      </c>
      <c r="E7841">
        <v>3</v>
      </c>
      <c r="L7841" t="s">
        <v>27</v>
      </c>
      <c r="M7841" t="s">
        <v>85</v>
      </c>
      <c r="R7841" t="s">
        <v>29</v>
      </c>
      <c r="S7841" t="str">
        <f t="shared" ca="1" si="610"/>
        <v>2023-11-14 11:09:06.06</v>
      </c>
      <c r="V7841">
        <v>101</v>
      </c>
      <c r="W7841">
        <v>99999</v>
      </c>
      <c r="Z7841">
        <v>1</v>
      </c>
      <c r="AA7841">
        <v>83007</v>
      </c>
    </row>
    <row r="7842" spans="1:27" x14ac:dyDescent="0.25">
      <c r="A7842">
        <f t="shared" si="612"/>
        <v>100007840</v>
      </c>
      <c r="B7842">
        <f t="shared" si="612"/>
        <v>100007840</v>
      </c>
      <c r="C7842">
        <v>1</v>
      </c>
      <c r="D7842">
        <v>81</v>
      </c>
      <c r="E7842">
        <v>3</v>
      </c>
      <c r="L7842" t="s">
        <v>27</v>
      </c>
      <c r="M7842" t="s">
        <v>85</v>
      </c>
      <c r="R7842" t="s">
        <v>29</v>
      </c>
      <c r="S7842" t="str">
        <f t="shared" ca="1" si="610"/>
        <v>2023-11-14 11:09:06.06</v>
      </c>
      <c r="V7842">
        <v>1</v>
      </c>
      <c r="W7842">
        <v>81</v>
      </c>
      <c r="Z7842">
        <v>1</v>
      </c>
      <c r="AA7842">
        <v>83007</v>
      </c>
    </row>
    <row r="7843" spans="1:27" x14ac:dyDescent="0.25">
      <c r="A7843">
        <f t="shared" si="612"/>
        <v>100007841</v>
      </c>
      <c r="B7843">
        <f t="shared" si="612"/>
        <v>100007841</v>
      </c>
      <c r="C7843">
        <v>0</v>
      </c>
      <c r="D7843">
        <v>9999999999</v>
      </c>
      <c r="E7843">
        <v>2</v>
      </c>
      <c r="L7843" t="s">
        <v>27</v>
      </c>
      <c r="M7843" t="s">
        <v>96</v>
      </c>
      <c r="R7843" t="s">
        <v>29</v>
      </c>
      <c r="S7843" t="str">
        <f t="shared" ca="1" si="610"/>
        <v>2023-11-14 11:09:06.06</v>
      </c>
      <c r="V7843">
        <v>0</v>
      </c>
      <c r="W7843">
        <v>9999999999</v>
      </c>
      <c r="Z7843">
        <v>1</v>
      </c>
      <c r="AA7843">
        <v>83007</v>
      </c>
    </row>
    <row r="7844" spans="1:27" x14ac:dyDescent="0.25">
      <c r="A7844">
        <f t="shared" ref="A7844:B7859" si="613">A7843+1</f>
        <v>100007842</v>
      </c>
      <c r="B7844">
        <f t="shared" si="613"/>
        <v>100007842</v>
      </c>
      <c r="C7844">
        <v>0</v>
      </c>
      <c r="D7844">
        <v>9999999999</v>
      </c>
      <c r="E7844">
        <v>2</v>
      </c>
      <c r="L7844" t="s">
        <v>27</v>
      </c>
      <c r="M7844" t="s">
        <v>97</v>
      </c>
      <c r="R7844" t="s">
        <v>29</v>
      </c>
      <c r="S7844" t="str">
        <f t="shared" ca="1" si="610"/>
        <v>2023-11-14 11:09:06.06</v>
      </c>
      <c r="V7844">
        <v>0</v>
      </c>
      <c r="W7844">
        <v>9999999999</v>
      </c>
      <c r="Z7844">
        <v>1</v>
      </c>
      <c r="AA7844">
        <v>83008</v>
      </c>
    </row>
    <row r="7845" spans="1:27" x14ac:dyDescent="0.25">
      <c r="A7845">
        <f t="shared" si="613"/>
        <v>100007843</v>
      </c>
      <c r="B7845">
        <f t="shared" si="613"/>
        <v>100007843</v>
      </c>
      <c r="C7845">
        <v>0</v>
      </c>
      <c r="D7845">
        <v>9999999999</v>
      </c>
      <c r="E7845">
        <v>2</v>
      </c>
      <c r="L7845" t="s">
        <v>27</v>
      </c>
      <c r="M7845" t="s">
        <v>98</v>
      </c>
      <c r="R7845" t="s">
        <v>29</v>
      </c>
      <c r="S7845" t="str">
        <f t="shared" ca="1" si="610"/>
        <v>2023-11-14 11:09:06.06</v>
      </c>
      <c r="V7845">
        <v>0</v>
      </c>
      <c r="W7845">
        <v>9999999999</v>
      </c>
      <c r="Z7845">
        <v>1</v>
      </c>
      <c r="AA7845">
        <v>83008</v>
      </c>
    </row>
    <row r="7846" spans="1:27" x14ac:dyDescent="0.25">
      <c r="A7846">
        <f t="shared" si="613"/>
        <v>100007844</v>
      </c>
      <c r="B7846">
        <f t="shared" si="613"/>
        <v>100007844</v>
      </c>
      <c r="C7846">
        <v>0</v>
      </c>
      <c r="D7846">
        <v>9999999999</v>
      </c>
      <c r="E7846">
        <v>2</v>
      </c>
      <c r="L7846" t="s">
        <v>27</v>
      </c>
      <c r="M7846" t="s">
        <v>98</v>
      </c>
      <c r="R7846" t="s">
        <v>29</v>
      </c>
      <c r="S7846" t="str">
        <f t="shared" ca="1" si="610"/>
        <v>2023-11-14 11:09:06.06</v>
      </c>
      <c r="V7846">
        <v>0</v>
      </c>
      <c r="W7846">
        <v>9999999999</v>
      </c>
      <c r="Z7846">
        <v>1</v>
      </c>
      <c r="AA7846">
        <v>83008</v>
      </c>
    </row>
    <row r="7847" spans="1:27" x14ac:dyDescent="0.25">
      <c r="A7847">
        <f t="shared" si="613"/>
        <v>100007845</v>
      </c>
      <c r="B7847">
        <f t="shared" si="613"/>
        <v>100007845</v>
      </c>
      <c r="C7847">
        <v>0</v>
      </c>
      <c r="D7847">
        <v>9999999999</v>
      </c>
      <c r="E7847">
        <v>2</v>
      </c>
      <c r="L7847" t="s">
        <v>27</v>
      </c>
      <c r="M7847" t="s">
        <v>97</v>
      </c>
      <c r="R7847" t="s">
        <v>29</v>
      </c>
      <c r="S7847" t="str">
        <f t="shared" ca="1" si="610"/>
        <v>2023-11-14 11:09:06.06</v>
      </c>
      <c r="V7847">
        <v>0</v>
      </c>
      <c r="W7847">
        <v>9999999999</v>
      </c>
      <c r="Z7847">
        <v>1</v>
      </c>
      <c r="AA7847">
        <v>83008</v>
      </c>
    </row>
    <row r="7848" spans="1:27" x14ac:dyDescent="0.25">
      <c r="A7848">
        <f t="shared" si="613"/>
        <v>100007846</v>
      </c>
      <c r="B7848">
        <f t="shared" si="613"/>
        <v>100007846</v>
      </c>
      <c r="C7848">
        <v>0</v>
      </c>
      <c r="D7848">
        <v>9999999999</v>
      </c>
      <c r="E7848">
        <v>2</v>
      </c>
      <c r="L7848" t="s">
        <v>27</v>
      </c>
      <c r="M7848" t="s">
        <v>97</v>
      </c>
      <c r="R7848" t="s">
        <v>29</v>
      </c>
      <c r="S7848" t="str">
        <f t="shared" ca="1" si="610"/>
        <v>2023-11-14 11:09:06.06</v>
      </c>
      <c r="V7848">
        <v>0</v>
      </c>
      <c r="W7848">
        <v>9999999999</v>
      </c>
      <c r="Z7848">
        <v>1</v>
      </c>
      <c r="AA7848">
        <v>83008</v>
      </c>
    </row>
    <row r="7849" spans="1:27" x14ac:dyDescent="0.25">
      <c r="A7849">
        <f t="shared" si="613"/>
        <v>100007847</v>
      </c>
      <c r="B7849">
        <f t="shared" si="613"/>
        <v>100007847</v>
      </c>
      <c r="C7849">
        <v>0</v>
      </c>
      <c r="D7849">
        <v>9999999999</v>
      </c>
      <c r="E7849">
        <v>2</v>
      </c>
      <c r="L7849" t="s">
        <v>27</v>
      </c>
      <c r="M7849" t="s">
        <v>97</v>
      </c>
      <c r="R7849" t="s">
        <v>29</v>
      </c>
      <c r="S7849" t="str">
        <f t="shared" ca="1" si="610"/>
        <v>2023-11-14 11:09:06.06</v>
      </c>
      <c r="V7849">
        <v>0</v>
      </c>
      <c r="W7849">
        <v>9999999999</v>
      </c>
      <c r="Z7849">
        <v>1</v>
      </c>
      <c r="AA7849">
        <v>83008</v>
      </c>
    </row>
    <row r="7850" spans="1:27" x14ac:dyDescent="0.25">
      <c r="A7850">
        <f t="shared" si="613"/>
        <v>100007848</v>
      </c>
      <c r="B7850">
        <f t="shared" si="613"/>
        <v>100007848</v>
      </c>
      <c r="C7850">
        <v>0</v>
      </c>
      <c r="D7850">
        <v>9999999999</v>
      </c>
      <c r="E7850">
        <v>2</v>
      </c>
      <c r="L7850" t="s">
        <v>27</v>
      </c>
      <c r="M7850" t="s">
        <v>98</v>
      </c>
      <c r="R7850" t="s">
        <v>29</v>
      </c>
      <c r="S7850" t="str">
        <f t="shared" ca="1" si="610"/>
        <v>2023-11-14 11:09:06.06</v>
      </c>
      <c r="V7850">
        <v>0</v>
      </c>
      <c r="W7850">
        <v>9999999999</v>
      </c>
      <c r="Z7850">
        <v>1</v>
      </c>
      <c r="AA7850">
        <v>83008</v>
      </c>
    </row>
    <row r="7851" spans="1:27" x14ac:dyDescent="0.25">
      <c r="A7851">
        <f t="shared" si="613"/>
        <v>100007849</v>
      </c>
      <c r="B7851">
        <f t="shared" si="613"/>
        <v>100007849</v>
      </c>
      <c r="C7851">
        <v>0</v>
      </c>
      <c r="D7851">
        <v>9999999999</v>
      </c>
      <c r="E7851">
        <v>2</v>
      </c>
      <c r="L7851" t="s">
        <v>27</v>
      </c>
      <c r="M7851" t="s">
        <v>97</v>
      </c>
      <c r="R7851" t="s">
        <v>29</v>
      </c>
      <c r="S7851" t="str">
        <f t="shared" ca="1" si="610"/>
        <v>2023-11-14 11:09:06.06</v>
      </c>
      <c r="V7851">
        <v>0</v>
      </c>
      <c r="W7851">
        <v>9999999999</v>
      </c>
      <c r="Z7851">
        <v>1</v>
      </c>
      <c r="AA7851">
        <v>83008</v>
      </c>
    </row>
    <row r="7852" spans="1:27" x14ac:dyDescent="0.25">
      <c r="A7852">
        <f t="shared" si="613"/>
        <v>100007850</v>
      </c>
      <c r="B7852">
        <f t="shared" si="613"/>
        <v>100007850</v>
      </c>
      <c r="C7852">
        <v>0</v>
      </c>
      <c r="D7852">
        <v>9999999999</v>
      </c>
      <c r="E7852">
        <v>2</v>
      </c>
      <c r="L7852" t="s">
        <v>27</v>
      </c>
      <c r="M7852" t="s">
        <v>98</v>
      </c>
      <c r="R7852" t="s">
        <v>29</v>
      </c>
      <c r="S7852" t="str">
        <f t="shared" ca="1" si="610"/>
        <v>2023-11-14 11:09:06.06</v>
      </c>
      <c r="V7852">
        <v>0</v>
      </c>
      <c r="W7852">
        <v>9999999999</v>
      </c>
      <c r="Z7852">
        <v>1</v>
      </c>
      <c r="AA7852">
        <v>83008</v>
      </c>
    </row>
    <row r="7853" spans="1:27" x14ac:dyDescent="0.25">
      <c r="A7853">
        <f t="shared" si="613"/>
        <v>100007851</v>
      </c>
      <c r="B7853">
        <f t="shared" si="613"/>
        <v>100007851</v>
      </c>
      <c r="C7853">
        <v>0</v>
      </c>
      <c r="D7853">
        <v>9999999999</v>
      </c>
      <c r="E7853">
        <v>2</v>
      </c>
      <c r="L7853" t="s">
        <v>27</v>
      </c>
      <c r="M7853" t="s">
        <v>98</v>
      </c>
      <c r="R7853" t="s">
        <v>29</v>
      </c>
      <c r="S7853" t="str">
        <f t="shared" ca="1" si="610"/>
        <v>2023-11-14 11:09:06.06</v>
      </c>
      <c r="V7853">
        <v>0</v>
      </c>
      <c r="W7853">
        <v>9999999999</v>
      </c>
      <c r="Z7853">
        <v>1</v>
      </c>
      <c r="AA7853">
        <v>83008</v>
      </c>
    </row>
    <row r="7854" spans="1:27" x14ac:dyDescent="0.25">
      <c r="A7854">
        <f t="shared" si="613"/>
        <v>100007852</v>
      </c>
      <c r="B7854">
        <f t="shared" si="613"/>
        <v>100007852</v>
      </c>
      <c r="C7854">
        <v>0</v>
      </c>
      <c r="D7854">
        <v>9999999999</v>
      </c>
      <c r="E7854">
        <v>2</v>
      </c>
      <c r="L7854" t="s">
        <v>27</v>
      </c>
      <c r="M7854" t="s">
        <v>97</v>
      </c>
      <c r="R7854" t="s">
        <v>29</v>
      </c>
      <c r="S7854" t="str">
        <f t="shared" ca="1" si="610"/>
        <v>2023-11-14 11:09:06.06</v>
      </c>
      <c r="V7854">
        <v>0</v>
      </c>
      <c r="W7854">
        <v>9999999999</v>
      </c>
      <c r="Z7854">
        <v>1</v>
      </c>
      <c r="AA7854">
        <v>83008</v>
      </c>
    </row>
    <row r="7855" spans="1:27" x14ac:dyDescent="0.25">
      <c r="A7855">
        <f t="shared" si="613"/>
        <v>100007853</v>
      </c>
      <c r="B7855">
        <f t="shared" si="613"/>
        <v>100007853</v>
      </c>
      <c r="C7855">
        <v>0</v>
      </c>
      <c r="D7855">
        <v>9999999999</v>
      </c>
      <c r="E7855">
        <v>2</v>
      </c>
      <c r="L7855" t="s">
        <v>27</v>
      </c>
      <c r="M7855" t="s">
        <v>98</v>
      </c>
      <c r="R7855" t="s">
        <v>29</v>
      </c>
      <c r="S7855" t="str">
        <f t="shared" ca="1" si="610"/>
        <v>2023-11-14 11:09:06.06</v>
      </c>
      <c r="V7855">
        <v>0</v>
      </c>
      <c r="W7855">
        <v>9999999999</v>
      </c>
      <c r="Z7855">
        <v>1</v>
      </c>
      <c r="AA7855">
        <v>83008</v>
      </c>
    </row>
    <row r="7856" spans="1:27" x14ac:dyDescent="0.25">
      <c r="A7856">
        <f t="shared" si="613"/>
        <v>100007854</v>
      </c>
      <c r="B7856">
        <f t="shared" si="613"/>
        <v>100007854</v>
      </c>
      <c r="C7856">
        <v>0</v>
      </c>
      <c r="D7856">
        <v>9999999999</v>
      </c>
      <c r="E7856">
        <v>2</v>
      </c>
      <c r="L7856" t="s">
        <v>27</v>
      </c>
      <c r="M7856" t="s">
        <v>98</v>
      </c>
      <c r="R7856" t="s">
        <v>29</v>
      </c>
      <c r="S7856" t="str">
        <f t="shared" ca="1" si="610"/>
        <v>2023-11-14 11:09:06.06</v>
      </c>
      <c r="V7856">
        <v>0</v>
      </c>
      <c r="W7856">
        <v>9999999999</v>
      </c>
      <c r="Z7856">
        <v>1</v>
      </c>
      <c r="AA7856">
        <v>83008</v>
      </c>
    </row>
    <row r="7857" spans="1:27" x14ac:dyDescent="0.25">
      <c r="A7857">
        <f t="shared" si="613"/>
        <v>100007855</v>
      </c>
      <c r="B7857">
        <f t="shared" si="613"/>
        <v>100007855</v>
      </c>
      <c r="C7857">
        <v>0</v>
      </c>
      <c r="D7857">
        <v>9999999999</v>
      </c>
      <c r="E7857">
        <v>2</v>
      </c>
      <c r="L7857" t="s">
        <v>27</v>
      </c>
      <c r="M7857" t="s">
        <v>97</v>
      </c>
      <c r="R7857" t="s">
        <v>29</v>
      </c>
      <c r="S7857" t="str">
        <f t="shared" ca="1" si="610"/>
        <v>2023-11-14 11:09:06.06</v>
      </c>
      <c r="V7857">
        <v>0</v>
      </c>
      <c r="W7857">
        <v>9999999999</v>
      </c>
      <c r="Z7857">
        <v>1</v>
      </c>
      <c r="AA7857">
        <v>83008</v>
      </c>
    </row>
    <row r="7858" spans="1:27" x14ac:dyDescent="0.25">
      <c r="A7858">
        <f t="shared" si="613"/>
        <v>100007856</v>
      </c>
      <c r="B7858">
        <f t="shared" si="613"/>
        <v>100007856</v>
      </c>
      <c r="C7858">
        <v>0</v>
      </c>
      <c r="D7858">
        <v>9999999999</v>
      </c>
      <c r="E7858">
        <v>2</v>
      </c>
      <c r="L7858" t="s">
        <v>27</v>
      </c>
      <c r="M7858" t="s">
        <v>97</v>
      </c>
      <c r="R7858" t="s">
        <v>29</v>
      </c>
      <c r="S7858" t="str">
        <f t="shared" ca="1" si="610"/>
        <v>2023-11-14 11:09:06.06</v>
      </c>
      <c r="V7858">
        <v>0</v>
      </c>
      <c r="W7858">
        <v>9999999999</v>
      </c>
      <c r="Z7858">
        <v>1</v>
      </c>
      <c r="AA7858">
        <v>83008</v>
      </c>
    </row>
    <row r="7859" spans="1:27" x14ac:dyDescent="0.25">
      <c r="A7859">
        <f t="shared" si="613"/>
        <v>100007857</v>
      </c>
      <c r="B7859">
        <f t="shared" si="613"/>
        <v>100007857</v>
      </c>
      <c r="C7859">
        <v>0</v>
      </c>
      <c r="D7859">
        <v>9999999999</v>
      </c>
      <c r="E7859">
        <v>2</v>
      </c>
      <c r="L7859" t="s">
        <v>27</v>
      </c>
      <c r="M7859" t="s">
        <v>97</v>
      </c>
      <c r="R7859" t="s">
        <v>29</v>
      </c>
      <c r="S7859" t="str">
        <f t="shared" ca="1" si="610"/>
        <v>2023-11-14 11:09:06.06</v>
      </c>
      <c r="V7859">
        <v>0</v>
      </c>
      <c r="W7859">
        <v>9999999999</v>
      </c>
      <c r="Z7859">
        <v>1</v>
      </c>
      <c r="AA7859">
        <v>83008</v>
      </c>
    </row>
    <row r="7860" spans="1:27" x14ac:dyDescent="0.25">
      <c r="A7860">
        <f t="shared" ref="A7860:B7875" si="614">A7859+1</f>
        <v>100007858</v>
      </c>
      <c r="B7860">
        <f t="shared" si="614"/>
        <v>100007858</v>
      </c>
      <c r="C7860">
        <v>0</v>
      </c>
      <c r="D7860">
        <v>9999999999</v>
      </c>
      <c r="E7860">
        <v>2</v>
      </c>
      <c r="L7860" t="s">
        <v>27</v>
      </c>
      <c r="M7860" t="s">
        <v>97</v>
      </c>
      <c r="R7860" t="s">
        <v>29</v>
      </c>
      <c r="S7860" t="str">
        <f t="shared" ca="1" si="610"/>
        <v>2023-11-14 11:09:06.06</v>
      </c>
      <c r="V7860">
        <v>0</v>
      </c>
      <c r="W7860">
        <v>9999999999</v>
      </c>
      <c r="Z7860">
        <v>1</v>
      </c>
      <c r="AA7860">
        <v>83008</v>
      </c>
    </row>
    <row r="7861" spans="1:27" x14ac:dyDescent="0.25">
      <c r="A7861">
        <f t="shared" si="614"/>
        <v>100007859</v>
      </c>
      <c r="B7861">
        <f t="shared" si="614"/>
        <v>100007859</v>
      </c>
      <c r="C7861">
        <v>0</v>
      </c>
      <c r="D7861">
        <v>9999999999</v>
      </c>
      <c r="E7861">
        <v>2</v>
      </c>
      <c r="L7861" t="s">
        <v>27</v>
      </c>
      <c r="M7861" t="s">
        <v>97</v>
      </c>
      <c r="R7861" t="s">
        <v>29</v>
      </c>
      <c r="S7861" t="str">
        <f t="shared" ca="1" si="610"/>
        <v>2023-11-14 11:09:06.06</v>
      </c>
      <c r="V7861">
        <v>0</v>
      </c>
      <c r="W7861">
        <v>9999999999</v>
      </c>
      <c r="Z7861">
        <v>1</v>
      </c>
      <c r="AA7861">
        <v>83008</v>
      </c>
    </row>
    <row r="7862" spans="1:27" x14ac:dyDescent="0.25">
      <c r="A7862">
        <f t="shared" si="614"/>
        <v>100007860</v>
      </c>
      <c r="B7862">
        <f t="shared" si="614"/>
        <v>100007860</v>
      </c>
      <c r="C7862">
        <v>0</v>
      </c>
      <c r="D7862">
        <v>9999999999</v>
      </c>
      <c r="E7862">
        <v>2</v>
      </c>
      <c r="L7862" t="s">
        <v>27</v>
      </c>
      <c r="M7862" t="s">
        <v>97</v>
      </c>
      <c r="R7862" t="s">
        <v>29</v>
      </c>
      <c r="S7862" t="str">
        <f t="shared" ca="1" si="610"/>
        <v>2023-11-14 11:09:06.06</v>
      </c>
      <c r="V7862">
        <v>0</v>
      </c>
      <c r="W7862">
        <v>9999999999</v>
      </c>
      <c r="Z7862">
        <v>1</v>
      </c>
      <c r="AA7862">
        <v>83008</v>
      </c>
    </row>
    <row r="7863" spans="1:27" x14ac:dyDescent="0.25">
      <c r="A7863">
        <f t="shared" si="614"/>
        <v>100007861</v>
      </c>
      <c r="B7863">
        <f t="shared" si="614"/>
        <v>100007861</v>
      </c>
      <c r="C7863">
        <v>0</v>
      </c>
      <c r="D7863">
        <v>9999999999</v>
      </c>
      <c r="E7863">
        <v>2</v>
      </c>
      <c r="L7863" t="s">
        <v>27</v>
      </c>
      <c r="M7863" t="s">
        <v>97</v>
      </c>
      <c r="R7863" t="s">
        <v>29</v>
      </c>
      <c r="S7863" t="str">
        <f t="shared" ca="1" si="610"/>
        <v>2023-11-14 11:09:06.06</v>
      </c>
      <c r="V7863">
        <v>0</v>
      </c>
      <c r="W7863">
        <v>9999999999</v>
      </c>
      <c r="Z7863">
        <v>1</v>
      </c>
      <c r="AA7863">
        <v>83008</v>
      </c>
    </row>
    <row r="7864" spans="1:27" x14ac:dyDescent="0.25">
      <c r="A7864">
        <f t="shared" si="614"/>
        <v>100007862</v>
      </c>
      <c r="B7864">
        <f t="shared" si="614"/>
        <v>100007862</v>
      </c>
      <c r="C7864">
        <v>0</v>
      </c>
      <c r="D7864">
        <v>9999999999</v>
      </c>
      <c r="E7864">
        <v>2</v>
      </c>
      <c r="L7864" t="s">
        <v>27</v>
      </c>
      <c r="M7864" t="s">
        <v>97</v>
      </c>
      <c r="R7864" t="s">
        <v>29</v>
      </c>
      <c r="S7864" t="str">
        <f t="shared" ca="1" si="610"/>
        <v>2023-11-14 11:09:06.06</v>
      </c>
      <c r="V7864">
        <v>0</v>
      </c>
      <c r="W7864">
        <v>9999999999</v>
      </c>
      <c r="Z7864">
        <v>1</v>
      </c>
      <c r="AA7864">
        <v>83008</v>
      </c>
    </row>
    <row r="7865" spans="1:27" x14ac:dyDescent="0.25">
      <c r="A7865">
        <f t="shared" si="614"/>
        <v>100007863</v>
      </c>
      <c r="B7865">
        <f t="shared" si="614"/>
        <v>100007863</v>
      </c>
      <c r="C7865">
        <v>0</v>
      </c>
      <c r="D7865">
        <v>9999999999</v>
      </c>
      <c r="E7865">
        <v>2</v>
      </c>
      <c r="L7865" t="s">
        <v>27</v>
      </c>
      <c r="M7865" t="s">
        <v>97</v>
      </c>
      <c r="R7865" t="s">
        <v>29</v>
      </c>
      <c r="S7865" t="str">
        <f t="shared" ca="1" si="610"/>
        <v>2023-11-14 11:09:06.06</v>
      </c>
      <c r="V7865">
        <v>0</v>
      </c>
      <c r="W7865">
        <v>9999999999</v>
      </c>
      <c r="Z7865">
        <v>1</v>
      </c>
      <c r="AA7865">
        <v>83008</v>
      </c>
    </row>
    <row r="7866" spans="1:27" x14ac:dyDescent="0.25">
      <c r="A7866">
        <f t="shared" si="614"/>
        <v>100007864</v>
      </c>
      <c r="B7866">
        <f t="shared" si="614"/>
        <v>100007864</v>
      </c>
      <c r="C7866">
        <v>0</v>
      </c>
      <c r="D7866">
        <v>9999999999</v>
      </c>
      <c r="E7866">
        <v>2</v>
      </c>
      <c r="L7866" t="s">
        <v>27</v>
      </c>
      <c r="M7866" t="s">
        <v>98</v>
      </c>
      <c r="R7866" t="s">
        <v>29</v>
      </c>
      <c r="S7866" t="str">
        <f t="shared" ca="1" si="610"/>
        <v>2023-11-14 11:09:06.06</v>
      </c>
      <c r="V7866">
        <v>0</v>
      </c>
      <c r="W7866">
        <v>9999999999</v>
      </c>
      <c r="Z7866">
        <v>1</v>
      </c>
      <c r="AA7866">
        <v>83008</v>
      </c>
    </row>
    <row r="7867" spans="1:27" x14ac:dyDescent="0.25">
      <c r="A7867">
        <f t="shared" si="614"/>
        <v>100007865</v>
      </c>
      <c r="B7867">
        <f t="shared" si="614"/>
        <v>100007865</v>
      </c>
      <c r="C7867">
        <v>0</v>
      </c>
      <c r="D7867">
        <v>9999999999</v>
      </c>
      <c r="E7867">
        <v>2</v>
      </c>
      <c r="L7867" t="s">
        <v>27</v>
      </c>
      <c r="M7867" t="s">
        <v>97</v>
      </c>
      <c r="R7867" t="s">
        <v>29</v>
      </c>
      <c r="S7867" t="str">
        <f t="shared" ca="1" si="610"/>
        <v>2023-11-14 11:09:06.06</v>
      </c>
      <c r="V7867">
        <v>0</v>
      </c>
      <c r="W7867">
        <v>9999999999</v>
      </c>
      <c r="Z7867">
        <v>1</v>
      </c>
      <c r="AA7867">
        <v>83008</v>
      </c>
    </row>
    <row r="7868" spans="1:27" x14ac:dyDescent="0.25">
      <c r="A7868">
        <f t="shared" si="614"/>
        <v>100007866</v>
      </c>
      <c r="B7868">
        <f t="shared" si="614"/>
        <v>100007866</v>
      </c>
      <c r="C7868">
        <v>0</v>
      </c>
      <c r="D7868">
        <v>9999999999</v>
      </c>
      <c r="E7868">
        <v>2</v>
      </c>
      <c r="L7868" t="s">
        <v>27</v>
      </c>
      <c r="M7868" t="s">
        <v>98</v>
      </c>
      <c r="R7868" t="s">
        <v>29</v>
      </c>
      <c r="S7868" t="str">
        <f t="shared" ca="1" si="610"/>
        <v>2023-11-14 11:09:06.06</v>
      </c>
      <c r="V7868">
        <v>0</v>
      </c>
      <c r="W7868">
        <v>9999999999</v>
      </c>
      <c r="Z7868">
        <v>1</v>
      </c>
      <c r="AA7868">
        <v>83008</v>
      </c>
    </row>
    <row r="7869" spans="1:27" x14ac:dyDescent="0.25">
      <c r="A7869">
        <f t="shared" si="614"/>
        <v>100007867</v>
      </c>
      <c r="B7869">
        <f t="shared" si="614"/>
        <v>100007867</v>
      </c>
      <c r="C7869">
        <v>0</v>
      </c>
      <c r="D7869">
        <v>9999999999</v>
      </c>
      <c r="E7869">
        <v>2</v>
      </c>
      <c r="L7869" t="s">
        <v>27</v>
      </c>
      <c r="M7869" t="s">
        <v>97</v>
      </c>
      <c r="R7869" t="s">
        <v>29</v>
      </c>
      <c r="S7869" t="str">
        <f t="shared" ca="1" si="610"/>
        <v>2023-11-14 11:09:06.06</v>
      </c>
      <c r="V7869">
        <v>0</v>
      </c>
      <c r="W7869">
        <v>9999999999</v>
      </c>
      <c r="Z7869">
        <v>1</v>
      </c>
      <c r="AA7869">
        <v>83008</v>
      </c>
    </row>
    <row r="7870" spans="1:27" x14ac:dyDescent="0.25">
      <c r="A7870">
        <f t="shared" si="614"/>
        <v>100007868</v>
      </c>
      <c r="B7870">
        <f t="shared" si="614"/>
        <v>100007868</v>
      </c>
      <c r="C7870">
        <v>0</v>
      </c>
      <c r="D7870">
        <v>9999999999</v>
      </c>
      <c r="E7870">
        <v>2</v>
      </c>
      <c r="L7870" t="s">
        <v>27</v>
      </c>
      <c r="M7870" t="s">
        <v>97</v>
      </c>
      <c r="R7870" t="s">
        <v>29</v>
      </c>
      <c r="S7870" t="str">
        <f t="shared" ca="1" si="610"/>
        <v>2023-11-14 11:09:06.06</v>
      </c>
      <c r="V7870">
        <v>0</v>
      </c>
      <c r="W7870">
        <v>9999999999</v>
      </c>
      <c r="Z7870">
        <v>1</v>
      </c>
      <c r="AA7870">
        <v>83008</v>
      </c>
    </row>
    <row r="7871" spans="1:27" x14ac:dyDescent="0.25">
      <c r="A7871">
        <f t="shared" si="614"/>
        <v>100007869</v>
      </c>
      <c r="B7871">
        <f t="shared" si="614"/>
        <v>100007869</v>
      </c>
      <c r="C7871">
        <v>0</v>
      </c>
      <c r="D7871">
        <v>9999999999</v>
      </c>
      <c r="E7871">
        <v>2</v>
      </c>
      <c r="L7871" t="s">
        <v>27</v>
      </c>
      <c r="M7871" t="s">
        <v>97</v>
      </c>
      <c r="R7871" t="s">
        <v>29</v>
      </c>
      <c r="S7871" t="str">
        <f t="shared" ca="1" si="610"/>
        <v>2023-11-14 11:09:06.06</v>
      </c>
      <c r="V7871">
        <v>0</v>
      </c>
      <c r="W7871">
        <v>9999999999</v>
      </c>
      <c r="Z7871">
        <v>1</v>
      </c>
      <c r="AA7871">
        <v>83008</v>
      </c>
    </row>
    <row r="7872" spans="1:27" x14ac:dyDescent="0.25">
      <c r="A7872">
        <f t="shared" si="614"/>
        <v>100007870</v>
      </c>
      <c r="B7872">
        <f t="shared" si="614"/>
        <v>100007870</v>
      </c>
      <c r="C7872">
        <v>0</v>
      </c>
      <c r="D7872">
        <v>9999999999</v>
      </c>
      <c r="E7872">
        <v>2</v>
      </c>
      <c r="L7872" t="s">
        <v>27</v>
      </c>
      <c r="M7872" t="s">
        <v>97</v>
      </c>
      <c r="R7872" t="s">
        <v>29</v>
      </c>
      <c r="S7872" t="str">
        <f t="shared" ca="1" si="610"/>
        <v>2023-11-14 11:09:06.06</v>
      </c>
      <c r="V7872">
        <v>0</v>
      </c>
      <c r="W7872">
        <v>9999999999</v>
      </c>
      <c r="Z7872">
        <v>1</v>
      </c>
      <c r="AA7872">
        <v>83008</v>
      </c>
    </row>
    <row r="7873" spans="1:27" x14ac:dyDescent="0.25">
      <c r="A7873">
        <f t="shared" si="614"/>
        <v>100007871</v>
      </c>
      <c r="B7873">
        <f t="shared" si="614"/>
        <v>100007871</v>
      </c>
      <c r="C7873">
        <v>0</v>
      </c>
      <c r="D7873">
        <v>9999999999</v>
      </c>
      <c r="E7873">
        <v>2</v>
      </c>
      <c r="L7873" t="s">
        <v>27</v>
      </c>
      <c r="M7873" t="s">
        <v>97</v>
      </c>
      <c r="R7873" t="s">
        <v>29</v>
      </c>
      <c r="S7873" t="str">
        <f t="shared" ca="1" si="610"/>
        <v>2023-11-14 11:09:06.06</v>
      </c>
      <c r="V7873">
        <v>0</v>
      </c>
      <c r="W7873">
        <v>9999999999</v>
      </c>
      <c r="Z7873">
        <v>1</v>
      </c>
      <c r="AA7873">
        <v>83008</v>
      </c>
    </row>
    <row r="7874" spans="1:27" x14ac:dyDescent="0.25">
      <c r="A7874">
        <f t="shared" si="614"/>
        <v>100007872</v>
      </c>
      <c r="B7874">
        <f t="shared" si="614"/>
        <v>100007872</v>
      </c>
      <c r="C7874">
        <v>0</v>
      </c>
      <c r="D7874">
        <v>9999999999</v>
      </c>
      <c r="E7874">
        <v>2</v>
      </c>
      <c r="L7874" t="s">
        <v>27</v>
      </c>
      <c r="M7874" t="s">
        <v>97</v>
      </c>
      <c r="R7874" t="s">
        <v>29</v>
      </c>
      <c r="S7874" t="str">
        <f t="shared" ca="1" si="610"/>
        <v>2023-11-14 11:09:06.06</v>
      </c>
      <c r="V7874">
        <v>0</v>
      </c>
      <c r="W7874">
        <v>9999999999</v>
      </c>
      <c r="Z7874">
        <v>1</v>
      </c>
      <c r="AA7874">
        <v>83008</v>
      </c>
    </row>
    <row r="7875" spans="1:27" x14ac:dyDescent="0.25">
      <c r="A7875">
        <f t="shared" si="614"/>
        <v>100007873</v>
      </c>
      <c r="B7875">
        <f t="shared" si="614"/>
        <v>100007873</v>
      </c>
      <c r="C7875">
        <v>0</v>
      </c>
      <c r="D7875">
        <v>9999999999</v>
      </c>
      <c r="E7875">
        <v>2</v>
      </c>
      <c r="L7875" t="s">
        <v>27</v>
      </c>
      <c r="M7875" t="s">
        <v>98</v>
      </c>
      <c r="R7875" t="s">
        <v>29</v>
      </c>
      <c r="S7875" t="str">
        <f t="shared" ref="S7875:S7938" ca="1" si="615" xml:space="preserve"> TEXT(NOW(), "yyyy-MM-dd HH:mm:ss.SSS")</f>
        <v>2023-11-14 11:09:06.06</v>
      </c>
      <c r="V7875">
        <v>0</v>
      </c>
      <c r="W7875">
        <v>9999999999</v>
      </c>
      <c r="Z7875">
        <v>1</v>
      </c>
      <c r="AA7875">
        <v>83008</v>
      </c>
    </row>
    <row r="7876" spans="1:27" x14ac:dyDescent="0.25">
      <c r="A7876">
        <f t="shared" ref="A7876:B7891" si="616">A7875+1</f>
        <v>100007874</v>
      </c>
      <c r="B7876">
        <f t="shared" si="616"/>
        <v>100007874</v>
      </c>
      <c r="C7876">
        <v>0</v>
      </c>
      <c r="D7876">
        <v>9999999999</v>
      </c>
      <c r="E7876">
        <v>2</v>
      </c>
      <c r="L7876" t="s">
        <v>27</v>
      </c>
      <c r="M7876" t="s">
        <v>97</v>
      </c>
      <c r="R7876" t="s">
        <v>29</v>
      </c>
      <c r="S7876" t="str">
        <f t="shared" ca="1" si="615"/>
        <v>2023-11-14 11:09:06.06</v>
      </c>
      <c r="V7876">
        <v>0</v>
      </c>
      <c r="W7876">
        <v>9999999999</v>
      </c>
      <c r="Z7876">
        <v>1</v>
      </c>
      <c r="AA7876">
        <v>83008</v>
      </c>
    </row>
    <row r="7877" spans="1:27" x14ac:dyDescent="0.25">
      <c r="A7877">
        <f t="shared" si="616"/>
        <v>100007875</v>
      </c>
      <c r="B7877">
        <f t="shared" si="616"/>
        <v>100007875</v>
      </c>
      <c r="C7877">
        <v>0</v>
      </c>
      <c r="D7877">
        <v>9999999999</v>
      </c>
      <c r="E7877">
        <v>2</v>
      </c>
      <c r="L7877" t="s">
        <v>27</v>
      </c>
      <c r="M7877" t="s">
        <v>97</v>
      </c>
      <c r="R7877" t="s">
        <v>29</v>
      </c>
      <c r="S7877" t="str">
        <f t="shared" ca="1" si="615"/>
        <v>2023-11-14 11:09:06.06</v>
      </c>
      <c r="V7877">
        <v>0</v>
      </c>
      <c r="W7877">
        <v>9999999999</v>
      </c>
      <c r="Z7877">
        <v>1</v>
      </c>
      <c r="AA7877">
        <v>83008</v>
      </c>
    </row>
    <row r="7878" spans="1:27" x14ac:dyDescent="0.25">
      <c r="A7878">
        <f t="shared" si="616"/>
        <v>100007876</v>
      </c>
      <c r="B7878">
        <f t="shared" si="616"/>
        <v>100007876</v>
      </c>
      <c r="C7878">
        <v>0</v>
      </c>
      <c r="D7878">
        <v>9999999999</v>
      </c>
      <c r="E7878">
        <v>2</v>
      </c>
      <c r="L7878" t="s">
        <v>27</v>
      </c>
      <c r="M7878" t="s">
        <v>97</v>
      </c>
      <c r="R7878" t="s">
        <v>29</v>
      </c>
      <c r="S7878" t="str">
        <f t="shared" ca="1" si="615"/>
        <v>2023-11-14 11:09:06.06</v>
      </c>
      <c r="V7878">
        <v>0</v>
      </c>
      <c r="W7878">
        <v>9999999999</v>
      </c>
      <c r="Z7878">
        <v>1</v>
      </c>
      <c r="AA7878">
        <v>83008</v>
      </c>
    </row>
    <row r="7879" spans="1:27" x14ac:dyDescent="0.25">
      <c r="A7879">
        <f t="shared" si="616"/>
        <v>100007877</v>
      </c>
      <c r="B7879">
        <f t="shared" si="616"/>
        <v>100007877</v>
      </c>
      <c r="C7879">
        <v>0</v>
      </c>
      <c r="D7879">
        <v>9999999999</v>
      </c>
      <c r="E7879">
        <v>2</v>
      </c>
      <c r="L7879" t="s">
        <v>27</v>
      </c>
      <c r="M7879" t="s">
        <v>97</v>
      </c>
      <c r="R7879" t="s">
        <v>29</v>
      </c>
      <c r="S7879" t="str">
        <f t="shared" ca="1" si="615"/>
        <v>2023-11-14 11:09:06.06</v>
      </c>
      <c r="V7879">
        <v>0</v>
      </c>
      <c r="W7879">
        <v>9999999999</v>
      </c>
      <c r="Z7879">
        <v>1</v>
      </c>
      <c r="AA7879">
        <v>83008</v>
      </c>
    </row>
    <row r="7880" spans="1:27" x14ac:dyDescent="0.25">
      <c r="A7880">
        <f t="shared" si="616"/>
        <v>100007878</v>
      </c>
      <c r="B7880">
        <f t="shared" si="616"/>
        <v>100007878</v>
      </c>
      <c r="C7880">
        <v>0</v>
      </c>
      <c r="D7880">
        <v>9999999999</v>
      </c>
      <c r="E7880">
        <v>2</v>
      </c>
      <c r="L7880" t="s">
        <v>27</v>
      </c>
      <c r="M7880" t="s">
        <v>97</v>
      </c>
      <c r="R7880" t="s">
        <v>29</v>
      </c>
      <c r="S7880" t="str">
        <f t="shared" ca="1" si="615"/>
        <v>2023-11-14 11:09:06.06</v>
      </c>
      <c r="V7880">
        <v>0</v>
      </c>
      <c r="W7880">
        <v>9999999999</v>
      </c>
      <c r="Z7880">
        <v>1</v>
      </c>
      <c r="AA7880">
        <v>83008</v>
      </c>
    </row>
    <row r="7881" spans="1:27" x14ac:dyDescent="0.25">
      <c r="A7881">
        <f t="shared" si="616"/>
        <v>100007879</v>
      </c>
      <c r="B7881">
        <f t="shared" si="616"/>
        <v>100007879</v>
      </c>
      <c r="C7881">
        <v>0</v>
      </c>
      <c r="D7881">
        <v>9999999999</v>
      </c>
      <c r="E7881">
        <v>2</v>
      </c>
      <c r="L7881" t="s">
        <v>27</v>
      </c>
      <c r="M7881" t="s">
        <v>97</v>
      </c>
      <c r="R7881" t="s">
        <v>29</v>
      </c>
      <c r="S7881" t="str">
        <f t="shared" ca="1" si="615"/>
        <v>2023-11-14 11:09:06.06</v>
      </c>
      <c r="V7881">
        <v>0</v>
      </c>
      <c r="W7881">
        <v>9999999999</v>
      </c>
      <c r="Z7881">
        <v>1</v>
      </c>
      <c r="AA7881">
        <v>83008</v>
      </c>
    </row>
    <row r="7882" spans="1:27" x14ac:dyDescent="0.25">
      <c r="A7882">
        <f t="shared" si="616"/>
        <v>100007880</v>
      </c>
      <c r="B7882">
        <f t="shared" si="616"/>
        <v>100007880</v>
      </c>
      <c r="C7882">
        <v>0</v>
      </c>
      <c r="D7882">
        <v>9999999999</v>
      </c>
      <c r="E7882">
        <v>2</v>
      </c>
      <c r="L7882" t="s">
        <v>27</v>
      </c>
      <c r="M7882" t="s">
        <v>97</v>
      </c>
      <c r="R7882" t="s">
        <v>29</v>
      </c>
      <c r="S7882" t="str">
        <f t="shared" ca="1" si="615"/>
        <v>2023-11-14 11:09:06.06</v>
      </c>
      <c r="V7882">
        <v>0</v>
      </c>
      <c r="W7882">
        <v>9999999999</v>
      </c>
      <c r="Z7882">
        <v>1</v>
      </c>
      <c r="AA7882">
        <v>83008</v>
      </c>
    </row>
    <row r="7883" spans="1:27" x14ac:dyDescent="0.25">
      <c r="A7883">
        <f t="shared" si="616"/>
        <v>100007881</v>
      </c>
      <c r="B7883">
        <f t="shared" si="616"/>
        <v>100007881</v>
      </c>
      <c r="C7883">
        <v>0</v>
      </c>
      <c r="D7883">
        <v>9999999999</v>
      </c>
      <c r="E7883">
        <v>2</v>
      </c>
      <c r="L7883" t="s">
        <v>27</v>
      </c>
      <c r="M7883" t="s">
        <v>97</v>
      </c>
      <c r="R7883" t="s">
        <v>29</v>
      </c>
      <c r="S7883" t="str">
        <f t="shared" ca="1" si="615"/>
        <v>2023-11-14 11:09:06.06</v>
      </c>
      <c r="V7883">
        <v>0</v>
      </c>
      <c r="W7883">
        <v>9999999999</v>
      </c>
      <c r="Z7883">
        <v>1</v>
      </c>
      <c r="AA7883">
        <v>83008</v>
      </c>
    </row>
    <row r="7884" spans="1:27" x14ac:dyDescent="0.25">
      <c r="A7884">
        <f t="shared" si="616"/>
        <v>100007882</v>
      </c>
      <c r="B7884">
        <f t="shared" si="616"/>
        <v>100007882</v>
      </c>
      <c r="C7884">
        <v>0</v>
      </c>
      <c r="D7884">
        <v>9999999999</v>
      </c>
      <c r="E7884">
        <v>2</v>
      </c>
      <c r="L7884" t="s">
        <v>27</v>
      </c>
      <c r="M7884" t="s">
        <v>97</v>
      </c>
      <c r="R7884" t="s">
        <v>29</v>
      </c>
      <c r="S7884" t="str">
        <f t="shared" ca="1" si="615"/>
        <v>2023-11-14 11:09:06.06</v>
      </c>
      <c r="V7884">
        <v>0</v>
      </c>
      <c r="W7884">
        <v>9999999999</v>
      </c>
      <c r="Z7884">
        <v>1</v>
      </c>
      <c r="AA7884">
        <v>83008</v>
      </c>
    </row>
    <row r="7885" spans="1:27" x14ac:dyDescent="0.25">
      <c r="A7885">
        <f t="shared" si="616"/>
        <v>100007883</v>
      </c>
      <c r="B7885">
        <f t="shared" si="616"/>
        <v>100007883</v>
      </c>
      <c r="C7885">
        <v>0</v>
      </c>
      <c r="D7885">
        <v>9999999999</v>
      </c>
      <c r="E7885">
        <v>2</v>
      </c>
      <c r="L7885" t="s">
        <v>27</v>
      </c>
      <c r="M7885" t="s">
        <v>97</v>
      </c>
      <c r="R7885" t="s">
        <v>29</v>
      </c>
      <c r="S7885" t="str">
        <f t="shared" ca="1" si="615"/>
        <v>2023-11-14 11:09:06.06</v>
      </c>
      <c r="V7885">
        <v>0</v>
      </c>
      <c r="W7885">
        <v>9999999999</v>
      </c>
      <c r="Z7885">
        <v>1</v>
      </c>
      <c r="AA7885">
        <v>83008</v>
      </c>
    </row>
    <row r="7886" spans="1:27" x14ac:dyDescent="0.25">
      <c r="A7886">
        <f t="shared" si="616"/>
        <v>100007884</v>
      </c>
      <c r="B7886">
        <f t="shared" si="616"/>
        <v>100007884</v>
      </c>
      <c r="C7886">
        <v>0</v>
      </c>
      <c r="D7886">
        <v>9999999999</v>
      </c>
      <c r="E7886">
        <v>2</v>
      </c>
      <c r="L7886" t="s">
        <v>27</v>
      </c>
      <c r="M7886" t="s">
        <v>97</v>
      </c>
      <c r="R7886" t="s">
        <v>29</v>
      </c>
      <c r="S7886" t="str">
        <f t="shared" ca="1" si="615"/>
        <v>2023-11-14 11:09:06.06</v>
      </c>
      <c r="V7886">
        <v>0</v>
      </c>
      <c r="W7886">
        <v>9999999999</v>
      </c>
      <c r="Z7886">
        <v>1</v>
      </c>
      <c r="AA7886">
        <v>83008</v>
      </c>
    </row>
    <row r="7887" spans="1:27" x14ac:dyDescent="0.25">
      <c r="A7887">
        <f t="shared" si="616"/>
        <v>100007885</v>
      </c>
      <c r="B7887">
        <f t="shared" si="616"/>
        <v>100007885</v>
      </c>
      <c r="C7887">
        <v>0</v>
      </c>
      <c r="D7887">
        <v>9999999999</v>
      </c>
      <c r="E7887">
        <v>2</v>
      </c>
      <c r="L7887" t="s">
        <v>27</v>
      </c>
      <c r="M7887" t="s">
        <v>97</v>
      </c>
      <c r="R7887" t="s">
        <v>29</v>
      </c>
      <c r="S7887" t="str">
        <f t="shared" ca="1" si="615"/>
        <v>2023-11-14 11:09:06.06</v>
      </c>
      <c r="V7887">
        <v>0</v>
      </c>
      <c r="W7887">
        <v>9999999999</v>
      </c>
      <c r="Z7887">
        <v>1</v>
      </c>
      <c r="AA7887">
        <v>83008</v>
      </c>
    </row>
    <row r="7888" spans="1:27" x14ac:dyDescent="0.25">
      <c r="A7888">
        <f t="shared" si="616"/>
        <v>100007886</v>
      </c>
      <c r="B7888">
        <f t="shared" si="616"/>
        <v>100007886</v>
      </c>
      <c r="C7888">
        <v>0</v>
      </c>
      <c r="D7888">
        <v>9999999999</v>
      </c>
      <c r="E7888">
        <v>2</v>
      </c>
      <c r="L7888" t="s">
        <v>27</v>
      </c>
      <c r="M7888" t="s">
        <v>97</v>
      </c>
      <c r="R7888" t="s">
        <v>29</v>
      </c>
      <c r="S7888" t="str">
        <f t="shared" ca="1" si="615"/>
        <v>2023-11-14 11:09:06.06</v>
      </c>
      <c r="V7888">
        <v>0</v>
      </c>
      <c r="W7888">
        <v>9999999999</v>
      </c>
      <c r="Z7888">
        <v>1</v>
      </c>
      <c r="AA7888">
        <v>83008</v>
      </c>
    </row>
    <row r="7889" spans="1:27" x14ac:dyDescent="0.25">
      <c r="A7889">
        <f t="shared" si="616"/>
        <v>100007887</v>
      </c>
      <c r="B7889">
        <f t="shared" si="616"/>
        <v>100007887</v>
      </c>
      <c r="C7889">
        <v>0</v>
      </c>
      <c r="D7889">
        <v>9999999999</v>
      </c>
      <c r="E7889">
        <v>2</v>
      </c>
      <c r="L7889" t="s">
        <v>27</v>
      </c>
      <c r="M7889" t="s">
        <v>98</v>
      </c>
      <c r="R7889" t="s">
        <v>29</v>
      </c>
      <c r="S7889" t="str">
        <f t="shared" ca="1" si="615"/>
        <v>2023-11-14 11:09:06.06</v>
      </c>
      <c r="V7889">
        <v>0</v>
      </c>
      <c r="W7889">
        <v>9999999999</v>
      </c>
      <c r="Z7889">
        <v>1</v>
      </c>
      <c r="AA7889">
        <v>83008</v>
      </c>
    </row>
    <row r="7890" spans="1:27" x14ac:dyDescent="0.25">
      <c r="A7890">
        <f t="shared" si="616"/>
        <v>100007888</v>
      </c>
      <c r="B7890">
        <f t="shared" si="616"/>
        <v>100007888</v>
      </c>
      <c r="C7890">
        <v>0</v>
      </c>
      <c r="D7890">
        <v>9999999999</v>
      </c>
      <c r="E7890">
        <v>2</v>
      </c>
      <c r="L7890" t="s">
        <v>27</v>
      </c>
      <c r="M7890" t="s">
        <v>97</v>
      </c>
      <c r="R7890" t="s">
        <v>29</v>
      </c>
      <c r="S7890" t="str">
        <f t="shared" ca="1" si="615"/>
        <v>2023-11-14 11:09:06.06</v>
      </c>
      <c r="V7890">
        <v>0</v>
      </c>
      <c r="W7890">
        <v>9999999999</v>
      </c>
      <c r="Z7890">
        <v>1</v>
      </c>
      <c r="AA7890">
        <v>83008</v>
      </c>
    </row>
    <row r="7891" spans="1:27" x14ac:dyDescent="0.25">
      <c r="A7891">
        <f t="shared" si="616"/>
        <v>100007889</v>
      </c>
      <c r="B7891">
        <f t="shared" si="616"/>
        <v>100007889</v>
      </c>
      <c r="C7891">
        <v>2</v>
      </c>
      <c r="D7891">
        <v>152</v>
      </c>
      <c r="E7891">
        <v>1</v>
      </c>
      <c r="L7891" t="s">
        <v>27</v>
      </c>
      <c r="M7891" t="s">
        <v>97</v>
      </c>
      <c r="R7891" t="s">
        <v>29</v>
      </c>
      <c r="S7891" t="str">
        <f t="shared" ca="1" si="615"/>
        <v>2023-11-14 11:09:06.06</v>
      </c>
      <c r="V7891">
        <v>2</v>
      </c>
      <c r="W7891">
        <v>152</v>
      </c>
      <c r="Z7891">
        <v>1</v>
      </c>
      <c r="AA7891">
        <v>83008</v>
      </c>
    </row>
    <row r="7892" spans="1:27" x14ac:dyDescent="0.25">
      <c r="A7892">
        <f t="shared" ref="A7892:B7907" si="617">A7891+1</f>
        <v>100007890</v>
      </c>
      <c r="B7892">
        <f t="shared" si="617"/>
        <v>100007890</v>
      </c>
      <c r="C7892">
        <v>1</v>
      </c>
      <c r="D7892">
        <v>151</v>
      </c>
      <c r="E7892">
        <v>3</v>
      </c>
      <c r="L7892" t="s">
        <v>27</v>
      </c>
      <c r="M7892" t="s">
        <v>97</v>
      </c>
      <c r="R7892" t="s">
        <v>29</v>
      </c>
      <c r="S7892" t="str">
        <f t="shared" ca="1" si="615"/>
        <v>2023-11-14 11:09:06.06</v>
      </c>
      <c r="V7892">
        <v>1</v>
      </c>
      <c r="W7892">
        <v>151</v>
      </c>
      <c r="Z7892">
        <v>1</v>
      </c>
      <c r="AA7892">
        <v>83008</v>
      </c>
    </row>
    <row r="7893" spans="1:27" x14ac:dyDescent="0.25">
      <c r="A7893">
        <f t="shared" si="617"/>
        <v>100007891</v>
      </c>
      <c r="B7893">
        <f t="shared" si="617"/>
        <v>100007891</v>
      </c>
      <c r="C7893">
        <v>0</v>
      </c>
      <c r="D7893">
        <v>9999999999</v>
      </c>
      <c r="E7893">
        <v>2</v>
      </c>
      <c r="L7893" t="s">
        <v>27</v>
      </c>
      <c r="M7893" t="s">
        <v>98</v>
      </c>
      <c r="R7893" t="s">
        <v>29</v>
      </c>
      <c r="S7893" t="str">
        <f t="shared" ca="1" si="615"/>
        <v>2023-11-14 11:09:06.06</v>
      </c>
      <c r="V7893">
        <v>0</v>
      </c>
      <c r="W7893">
        <v>9999999999</v>
      </c>
      <c r="Z7893">
        <v>1</v>
      </c>
      <c r="AA7893">
        <v>83008</v>
      </c>
    </row>
    <row r="7894" spans="1:27" x14ac:dyDescent="0.25">
      <c r="A7894">
        <f t="shared" si="617"/>
        <v>100007892</v>
      </c>
      <c r="B7894">
        <f t="shared" si="617"/>
        <v>100007892</v>
      </c>
      <c r="C7894">
        <v>0</v>
      </c>
      <c r="D7894">
        <v>9999999999</v>
      </c>
      <c r="E7894">
        <v>2</v>
      </c>
      <c r="L7894" t="s">
        <v>27</v>
      </c>
      <c r="M7894" t="s">
        <v>98</v>
      </c>
      <c r="R7894" t="s">
        <v>29</v>
      </c>
      <c r="S7894" t="str">
        <f t="shared" ca="1" si="615"/>
        <v>2023-11-14 11:09:06.06</v>
      </c>
      <c r="V7894">
        <v>0</v>
      </c>
      <c r="W7894">
        <v>9999999999</v>
      </c>
      <c r="Z7894">
        <v>1</v>
      </c>
      <c r="AA7894">
        <v>83008</v>
      </c>
    </row>
    <row r="7895" spans="1:27" x14ac:dyDescent="0.25">
      <c r="A7895">
        <f t="shared" si="617"/>
        <v>100007893</v>
      </c>
      <c r="B7895">
        <f t="shared" si="617"/>
        <v>100007893</v>
      </c>
      <c r="C7895">
        <v>0</v>
      </c>
      <c r="D7895">
        <v>9999999999</v>
      </c>
      <c r="E7895">
        <v>2</v>
      </c>
      <c r="L7895" t="s">
        <v>27</v>
      </c>
      <c r="M7895" t="s">
        <v>97</v>
      </c>
      <c r="R7895" t="s">
        <v>29</v>
      </c>
      <c r="S7895" t="str">
        <f t="shared" ca="1" si="615"/>
        <v>2023-11-14 11:09:06.06</v>
      </c>
      <c r="V7895">
        <v>0</v>
      </c>
      <c r="W7895">
        <v>9999999999</v>
      </c>
      <c r="Z7895">
        <v>1</v>
      </c>
      <c r="AA7895">
        <v>83008</v>
      </c>
    </row>
    <row r="7896" spans="1:27" x14ac:dyDescent="0.25">
      <c r="A7896">
        <f t="shared" si="617"/>
        <v>100007894</v>
      </c>
      <c r="B7896">
        <f t="shared" si="617"/>
        <v>100007894</v>
      </c>
      <c r="C7896">
        <v>0</v>
      </c>
      <c r="D7896">
        <v>9999999999</v>
      </c>
      <c r="E7896">
        <v>2</v>
      </c>
      <c r="L7896" t="s">
        <v>27</v>
      </c>
      <c r="M7896" t="s">
        <v>97</v>
      </c>
      <c r="R7896" t="s">
        <v>29</v>
      </c>
      <c r="S7896" t="str">
        <f t="shared" ca="1" si="615"/>
        <v>2023-11-14 11:09:06.06</v>
      </c>
      <c r="V7896">
        <v>0</v>
      </c>
      <c r="W7896">
        <v>9999999999</v>
      </c>
      <c r="Z7896">
        <v>1</v>
      </c>
      <c r="AA7896">
        <v>83008</v>
      </c>
    </row>
    <row r="7897" spans="1:27" x14ac:dyDescent="0.25">
      <c r="A7897">
        <f t="shared" si="617"/>
        <v>100007895</v>
      </c>
      <c r="B7897">
        <f t="shared" si="617"/>
        <v>100007895</v>
      </c>
      <c r="C7897">
        <v>0</v>
      </c>
      <c r="D7897">
        <v>9999999999</v>
      </c>
      <c r="E7897">
        <v>2</v>
      </c>
      <c r="L7897" t="s">
        <v>27</v>
      </c>
      <c r="M7897" t="s">
        <v>98</v>
      </c>
      <c r="R7897" t="s">
        <v>29</v>
      </c>
      <c r="S7897" t="str">
        <f t="shared" ca="1" si="615"/>
        <v>2023-11-14 11:09:06.06</v>
      </c>
      <c r="V7897">
        <v>0</v>
      </c>
      <c r="W7897">
        <v>9999999999</v>
      </c>
      <c r="Z7897">
        <v>1</v>
      </c>
      <c r="AA7897">
        <v>83008</v>
      </c>
    </row>
    <row r="7898" spans="1:27" x14ac:dyDescent="0.25">
      <c r="A7898">
        <f t="shared" si="617"/>
        <v>100007896</v>
      </c>
      <c r="B7898">
        <f t="shared" si="617"/>
        <v>100007896</v>
      </c>
      <c r="C7898">
        <v>0</v>
      </c>
      <c r="D7898">
        <v>9999999999</v>
      </c>
      <c r="E7898">
        <v>2</v>
      </c>
      <c r="L7898" t="s">
        <v>27</v>
      </c>
      <c r="M7898" t="s">
        <v>97</v>
      </c>
      <c r="R7898" t="s">
        <v>29</v>
      </c>
      <c r="S7898" t="str">
        <f t="shared" ca="1" si="615"/>
        <v>2023-11-14 11:09:06.06</v>
      </c>
      <c r="V7898">
        <v>0</v>
      </c>
      <c r="W7898">
        <v>9999999999</v>
      </c>
      <c r="Z7898">
        <v>1</v>
      </c>
      <c r="AA7898">
        <v>83008</v>
      </c>
    </row>
    <row r="7899" spans="1:27" x14ac:dyDescent="0.25">
      <c r="A7899">
        <f t="shared" si="617"/>
        <v>100007897</v>
      </c>
      <c r="B7899">
        <f t="shared" si="617"/>
        <v>100007897</v>
      </c>
      <c r="C7899">
        <v>0</v>
      </c>
      <c r="D7899">
        <v>9999999999</v>
      </c>
      <c r="E7899">
        <v>2</v>
      </c>
      <c r="L7899" t="s">
        <v>27</v>
      </c>
      <c r="M7899" t="s">
        <v>97</v>
      </c>
      <c r="R7899" t="s">
        <v>29</v>
      </c>
      <c r="S7899" t="str">
        <f t="shared" ca="1" si="615"/>
        <v>2023-11-14 11:09:06.06</v>
      </c>
      <c r="V7899">
        <v>0</v>
      </c>
      <c r="W7899">
        <v>9999999999</v>
      </c>
      <c r="Z7899">
        <v>1</v>
      </c>
      <c r="AA7899">
        <v>83008</v>
      </c>
    </row>
    <row r="7900" spans="1:27" x14ac:dyDescent="0.25">
      <c r="A7900">
        <f t="shared" si="617"/>
        <v>100007898</v>
      </c>
      <c r="B7900">
        <f t="shared" si="617"/>
        <v>100007898</v>
      </c>
      <c r="C7900">
        <v>0</v>
      </c>
      <c r="D7900">
        <v>9999999999</v>
      </c>
      <c r="E7900">
        <v>2</v>
      </c>
      <c r="L7900" t="s">
        <v>27</v>
      </c>
      <c r="M7900" t="s">
        <v>97</v>
      </c>
      <c r="R7900" t="s">
        <v>29</v>
      </c>
      <c r="S7900" t="str">
        <f t="shared" ca="1" si="615"/>
        <v>2023-11-14 11:09:06.06</v>
      </c>
      <c r="V7900">
        <v>0</v>
      </c>
      <c r="W7900">
        <v>9999999999</v>
      </c>
      <c r="Z7900">
        <v>1</v>
      </c>
      <c r="AA7900">
        <v>83008</v>
      </c>
    </row>
    <row r="7901" spans="1:27" x14ac:dyDescent="0.25">
      <c r="A7901">
        <f t="shared" si="617"/>
        <v>100007899</v>
      </c>
      <c r="B7901">
        <f t="shared" si="617"/>
        <v>100007899</v>
      </c>
      <c r="C7901">
        <v>0</v>
      </c>
      <c r="D7901">
        <v>9999999999</v>
      </c>
      <c r="E7901">
        <v>2</v>
      </c>
      <c r="L7901" t="s">
        <v>27</v>
      </c>
      <c r="M7901" t="s">
        <v>97</v>
      </c>
      <c r="R7901" t="s">
        <v>29</v>
      </c>
      <c r="S7901" t="str">
        <f t="shared" ca="1" si="615"/>
        <v>2023-11-14 11:09:06.06</v>
      </c>
      <c r="V7901">
        <v>0</v>
      </c>
      <c r="W7901">
        <v>9999999999</v>
      </c>
      <c r="Z7901">
        <v>1</v>
      </c>
      <c r="AA7901">
        <v>83008</v>
      </c>
    </row>
    <row r="7902" spans="1:27" x14ac:dyDescent="0.25">
      <c r="A7902">
        <f t="shared" si="617"/>
        <v>100007900</v>
      </c>
      <c r="B7902">
        <f t="shared" si="617"/>
        <v>100007900</v>
      </c>
      <c r="C7902">
        <v>0</v>
      </c>
      <c r="D7902">
        <v>9999999999</v>
      </c>
      <c r="E7902">
        <v>2</v>
      </c>
      <c r="L7902" t="s">
        <v>27</v>
      </c>
      <c r="M7902" t="s">
        <v>98</v>
      </c>
      <c r="R7902" t="s">
        <v>29</v>
      </c>
      <c r="S7902" t="str">
        <f t="shared" ca="1" si="615"/>
        <v>2023-11-14 11:09:06.06</v>
      </c>
      <c r="V7902">
        <v>0</v>
      </c>
      <c r="W7902">
        <v>9999999999</v>
      </c>
      <c r="Z7902">
        <v>1</v>
      </c>
      <c r="AA7902">
        <v>83008</v>
      </c>
    </row>
    <row r="7903" spans="1:27" x14ac:dyDescent="0.25">
      <c r="A7903">
        <f t="shared" si="617"/>
        <v>100007901</v>
      </c>
      <c r="B7903">
        <f t="shared" si="617"/>
        <v>100007901</v>
      </c>
      <c r="C7903">
        <v>0</v>
      </c>
      <c r="D7903">
        <v>9999999999</v>
      </c>
      <c r="E7903">
        <v>2</v>
      </c>
      <c r="L7903" t="s">
        <v>27</v>
      </c>
      <c r="M7903" t="s">
        <v>97</v>
      </c>
      <c r="R7903" t="s">
        <v>29</v>
      </c>
      <c r="S7903" t="str">
        <f t="shared" ca="1" si="615"/>
        <v>2023-11-14 11:09:06.06</v>
      </c>
      <c r="V7903">
        <v>0</v>
      </c>
      <c r="W7903">
        <v>9999999999</v>
      </c>
      <c r="Z7903">
        <v>1</v>
      </c>
      <c r="AA7903">
        <v>83008</v>
      </c>
    </row>
    <row r="7904" spans="1:27" x14ac:dyDescent="0.25">
      <c r="A7904">
        <f t="shared" si="617"/>
        <v>100007902</v>
      </c>
      <c r="B7904">
        <f t="shared" si="617"/>
        <v>100007902</v>
      </c>
      <c r="C7904">
        <v>0</v>
      </c>
      <c r="D7904">
        <v>9999999999</v>
      </c>
      <c r="E7904">
        <v>2</v>
      </c>
      <c r="L7904" t="s">
        <v>27</v>
      </c>
      <c r="M7904" t="s">
        <v>97</v>
      </c>
      <c r="R7904" t="s">
        <v>29</v>
      </c>
      <c r="S7904" t="str">
        <f t="shared" ca="1" si="615"/>
        <v>2023-11-14 11:09:06.06</v>
      </c>
      <c r="V7904">
        <v>0</v>
      </c>
      <c r="W7904">
        <v>9999999999</v>
      </c>
      <c r="Z7904">
        <v>1</v>
      </c>
      <c r="AA7904">
        <v>83008</v>
      </c>
    </row>
    <row r="7905" spans="1:27" x14ac:dyDescent="0.25">
      <c r="A7905">
        <f t="shared" si="617"/>
        <v>100007903</v>
      </c>
      <c r="B7905">
        <f t="shared" si="617"/>
        <v>100007903</v>
      </c>
      <c r="C7905">
        <v>0</v>
      </c>
      <c r="D7905">
        <v>9999999999</v>
      </c>
      <c r="E7905">
        <v>2</v>
      </c>
      <c r="L7905" t="s">
        <v>27</v>
      </c>
      <c r="M7905" t="s">
        <v>97</v>
      </c>
      <c r="R7905" t="s">
        <v>29</v>
      </c>
      <c r="S7905" t="str">
        <f t="shared" ca="1" si="615"/>
        <v>2023-11-14 11:09:06.06</v>
      </c>
      <c r="V7905">
        <v>0</v>
      </c>
      <c r="W7905">
        <v>9999999999</v>
      </c>
      <c r="Z7905">
        <v>1</v>
      </c>
      <c r="AA7905">
        <v>83008</v>
      </c>
    </row>
    <row r="7906" spans="1:27" x14ac:dyDescent="0.25">
      <c r="A7906">
        <f t="shared" si="617"/>
        <v>100007904</v>
      </c>
      <c r="B7906">
        <f t="shared" si="617"/>
        <v>100007904</v>
      </c>
      <c r="C7906">
        <v>0</v>
      </c>
      <c r="D7906">
        <v>9999999999</v>
      </c>
      <c r="E7906">
        <v>2</v>
      </c>
      <c r="L7906" t="s">
        <v>27</v>
      </c>
      <c r="M7906" t="s">
        <v>97</v>
      </c>
      <c r="R7906" t="s">
        <v>29</v>
      </c>
      <c r="S7906" t="str">
        <f t="shared" ca="1" si="615"/>
        <v>2023-11-14 11:09:06.06</v>
      </c>
      <c r="V7906">
        <v>0</v>
      </c>
      <c r="W7906">
        <v>9999999999</v>
      </c>
      <c r="Z7906">
        <v>1</v>
      </c>
      <c r="AA7906">
        <v>83008</v>
      </c>
    </row>
    <row r="7907" spans="1:27" x14ac:dyDescent="0.25">
      <c r="A7907">
        <f t="shared" si="617"/>
        <v>100007905</v>
      </c>
      <c r="B7907">
        <f t="shared" si="617"/>
        <v>100007905</v>
      </c>
      <c r="C7907">
        <v>0</v>
      </c>
      <c r="D7907">
        <v>9999999999</v>
      </c>
      <c r="E7907">
        <v>2</v>
      </c>
      <c r="L7907" t="s">
        <v>27</v>
      </c>
      <c r="M7907" t="s">
        <v>97</v>
      </c>
      <c r="R7907" t="s">
        <v>29</v>
      </c>
      <c r="S7907" t="str">
        <f t="shared" ca="1" si="615"/>
        <v>2023-11-14 11:09:06.06</v>
      </c>
      <c r="V7907">
        <v>0</v>
      </c>
      <c r="W7907">
        <v>9999999999</v>
      </c>
      <c r="Z7907">
        <v>1</v>
      </c>
      <c r="AA7907">
        <v>83008</v>
      </c>
    </row>
    <row r="7908" spans="1:27" x14ac:dyDescent="0.25">
      <c r="A7908">
        <f t="shared" ref="A7908:B7923" si="618">A7907+1</f>
        <v>100007906</v>
      </c>
      <c r="B7908">
        <f t="shared" si="618"/>
        <v>100007906</v>
      </c>
      <c r="C7908">
        <v>0</v>
      </c>
      <c r="D7908">
        <v>9999999999</v>
      </c>
      <c r="E7908">
        <v>2</v>
      </c>
      <c r="L7908" t="s">
        <v>27</v>
      </c>
      <c r="M7908" t="s">
        <v>97</v>
      </c>
      <c r="R7908" t="s">
        <v>29</v>
      </c>
      <c r="S7908" t="str">
        <f t="shared" ca="1" si="615"/>
        <v>2023-11-14 11:09:06.06</v>
      </c>
      <c r="V7908">
        <v>0</v>
      </c>
      <c r="W7908">
        <v>9999999999</v>
      </c>
      <c r="Z7908">
        <v>1</v>
      </c>
      <c r="AA7908">
        <v>83008</v>
      </c>
    </row>
    <row r="7909" spans="1:27" x14ac:dyDescent="0.25">
      <c r="A7909">
        <f t="shared" si="618"/>
        <v>100007907</v>
      </c>
      <c r="B7909">
        <f t="shared" si="618"/>
        <v>100007907</v>
      </c>
      <c r="C7909">
        <v>0</v>
      </c>
      <c r="D7909">
        <v>9999999999</v>
      </c>
      <c r="E7909">
        <v>2</v>
      </c>
      <c r="L7909" t="s">
        <v>27</v>
      </c>
      <c r="M7909" t="s">
        <v>97</v>
      </c>
      <c r="R7909" t="s">
        <v>29</v>
      </c>
      <c r="S7909" t="str">
        <f t="shared" ca="1" si="615"/>
        <v>2023-11-14 11:09:06.06</v>
      </c>
      <c r="V7909">
        <v>0</v>
      </c>
      <c r="W7909">
        <v>9999999999</v>
      </c>
      <c r="Z7909">
        <v>1</v>
      </c>
      <c r="AA7909">
        <v>83008</v>
      </c>
    </row>
    <row r="7910" spans="1:27" x14ac:dyDescent="0.25">
      <c r="A7910">
        <f t="shared" si="618"/>
        <v>100007908</v>
      </c>
      <c r="B7910">
        <f t="shared" si="618"/>
        <v>100007908</v>
      </c>
      <c r="C7910">
        <v>0</v>
      </c>
      <c r="D7910">
        <v>9999999999</v>
      </c>
      <c r="E7910">
        <v>2</v>
      </c>
      <c r="L7910" t="s">
        <v>27</v>
      </c>
      <c r="M7910" t="s">
        <v>98</v>
      </c>
      <c r="R7910" t="s">
        <v>29</v>
      </c>
      <c r="S7910" t="str">
        <f t="shared" ca="1" si="615"/>
        <v>2023-11-14 11:09:06.06</v>
      </c>
      <c r="V7910">
        <v>0</v>
      </c>
      <c r="W7910">
        <v>9999999999</v>
      </c>
      <c r="Z7910">
        <v>1</v>
      </c>
      <c r="AA7910">
        <v>83008</v>
      </c>
    </row>
    <row r="7911" spans="1:27" x14ac:dyDescent="0.25">
      <c r="A7911">
        <f t="shared" si="618"/>
        <v>100007909</v>
      </c>
      <c r="B7911">
        <f t="shared" si="618"/>
        <v>100007909</v>
      </c>
      <c r="C7911">
        <v>0</v>
      </c>
      <c r="D7911">
        <v>9999999999</v>
      </c>
      <c r="E7911">
        <v>2</v>
      </c>
      <c r="L7911" t="s">
        <v>27</v>
      </c>
      <c r="M7911" t="s">
        <v>98</v>
      </c>
      <c r="R7911" t="s">
        <v>29</v>
      </c>
      <c r="S7911" t="str">
        <f t="shared" ca="1" si="615"/>
        <v>2023-11-14 11:09:06.06</v>
      </c>
      <c r="V7911">
        <v>0</v>
      </c>
      <c r="W7911">
        <v>9999999999</v>
      </c>
      <c r="Z7911">
        <v>1</v>
      </c>
      <c r="AA7911">
        <v>83008</v>
      </c>
    </row>
    <row r="7912" spans="1:27" x14ac:dyDescent="0.25">
      <c r="A7912">
        <f t="shared" si="618"/>
        <v>100007910</v>
      </c>
      <c r="B7912">
        <f t="shared" si="618"/>
        <v>100007910</v>
      </c>
      <c r="C7912">
        <v>0</v>
      </c>
      <c r="D7912">
        <v>9999999999</v>
      </c>
      <c r="E7912">
        <v>2</v>
      </c>
      <c r="L7912" t="s">
        <v>27</v>
      </c>
      <c r="M7912" t="s">
        <v>97</v>
      </c>
      <c r="R7912" t="s">
        <v>29</v>
      </c>
      <c r="S7912" t="str">
        <f t="shared" ca="1" si="615"/>
        <v>2023-11-14 11:09:06.06</v>
      </c>
      <c r="V7912">
        <v>0</v>
      </c>
      <c r="W7912">
        <v>9999999999</v>
      </c>
      <c r="Z7912">
        <v>1</v>
      </c>
      <c r="AA7912">
        <v>83008</v>
      </c>
    </row>
    <row r="7913" spans="1:27" x14ac:dyDescent="0.25">
      <c r="A7913">
        <f t="shared" si="618"/>
        <v>100007911</v>
      </c>
      <c r="B7913">
        <f t="shared" si="618"/>
        <v>100007911</v>
      </c>
      <c r="C7913">
        <v>0</v>
      </c>
      <c r="D7913">
        <v>9999999999</v>
      </c>
      <c r="E7913">
        <v>2</v>
      </c>
      <c r="L7913" t="s">
        <v>27</v>
      </c>
      <c r="M7913" t="s">
        <v>98</v>
      </c>
      <c r="R7913" t="s">
        <v>29</v>
      </c>
      <c r="S7913" t="str">
        <f t="shared" ca="1" si="615"/>
        <v>2023-11-14 11:09:06.06</v>
      </c>
      <c r="V7913">
        <v>0</v>
      </c>
      <c r="W7913">
        <v>9999999999</v>
      </c>
      <c r="Z7913">
        <v>1</v>
      </c>
      <c r="AA7913">
        <v>83008</v>
      </c>
    </row>
    <row r="7914" spans="1:27" x14ac:dyDescent="0.25">
      <c r="A7914">
        <f t="shared" si="618"/>
        <v>100007912</v>
      </c>
      <c r="B7914">
        <f t="shared" si="618"/>
        <v>100007912</v>
      </c>
      <c r="C7914">
        <v>0</v>
      </c>
      <c r="D7914">
        <v>9999999999</v>
      </c>
      <c r="E7914">
        <v>2</v>
      </c>
      <c r="L7914" t="s">
        <v>27</v>
      </c>
      <c r="M7914" t="s">
        <v>97</v>
      </c>
      <c r="R7914" t="s">
        <v>29</v>
      </c>
      <c r="S7914" t="str">
        <f t="shared" ca="1" si="615"/>
        <v>2023-11-14 11:09:06.06</v>
      </c>
      <c r="V7914">
        <v>0</v>
      </c>
      <c r="W7914">
        <v>9999999999</v>
      </c>
      <c r="Z7914">
        <v>1</v>
      </c>
      <c r="AA7914">
        <v>83008</v>
      </c>
    </row>
    <row r="7915" spans="1:27" x14ac:dyDescent="0.25">
      <c r="A7915">
        <f t="shared" si="618"/>
        <v>100007913</v>
      </c>
      <c r="B7915">
        <f t="shared" si="618"/>
        <v>100007913</v>
      </c>
      <c r="C7915">
        <v>0</v>
      </c>
      <c r="D7915">
        <v>9999999999</v>
      </c>
      <c r="E7915">
        <v>2</v>
      </c>
      <c r="L7915" t="s">
        <v>27</v>
      </c>
      <c r="M7915" t="s">
        <v>97</v>
      </c>
      <c r="R7915" t="s">
        <v>29</v>
      </c>
      <c r="S7915" t="str">
        <f t="shared" ca="1" si="615"/>
        <v>2023-11-14 11:09:06.06</v>
      </c>
      <c r="V7915">
        <v>0</v>
      </c>
      <c r="W7915">
        <v>9999999999</v>
      </c>
      <c r="Z7915">
        <v>1</v>
      </c>
      <c r="AA7915">
        <v>83008</v>
      </c>
    </row>
    <row r="7916" spans="1:27" x14ac:dyDescent="0.25">
      <c r="A7916">
        <f t="shared" si="618"/>
        <v>100007914</v>
      </c>
      <c r="B7916">
        <f t="shared" si="618"/>
        <v>100007914</v>
      </c>
      <c r="C7916">
        <v>0</v>
      </c>
      <c r="D7916">
        <v>9999999999</v>
      </c>
      <c r="E7916">
        <v>2</v>
      </c>
      <c r="L7916" t="s">
        <v>27</v>
      </c>
      <c r="M7916" t="s">
        <v>97</v>
      </c>
      <c r="R7916" t="s">
        <v>29</v>
      </c>
      <c r="S7916" t="str">
        <f t="shared" ca="1" si="615"/>
        <v>2023-11-14 11:09:06.06</v>
      </c>
      <c r="V7916">
        <v>0</v>
      </c>
      <c r="W7916">
        <v>9999999999</v>
      </c>
      <c r="Z7916">
        <v>1</v>
      </c>
      <c r="AA7916">
        <v>83008</v>
      </c>
    </row>
    <row r="7917" spans="1:27" x14ac:dyDescent="0.25">
      <c r="A7917">
        <f t="shared" si="618"/>
        <v>100007915</v>
      </c>
      <c r="B7917">
        <f t="shared" si="618"/>
        <v>100007915</v>
      </c>
      <c r="C7917">
        <v>0</v>
      </c>
      <c r="D7917">
        <v>9999999999</v>
      </c>
      <c r="E7917">
        <v>2</v>
      </c>
      <c r="L7917" t="s">
        <v>27</v>
      </c>
      <c r="M7917" t="s">
        <v>97</v>
      </c>
      <c r="R7917" t="s">
        <v>29</v>
      </c>
      <c r="S7917" t="str">
        <f t="shared" ca="1" si="615"/>
        <v>2023-11-14 11:09:06.06</v>
      </c>
      <c r="V7917">
        <v>0</v>
      </c>
      <c r="W7917">
        <v>9999999999</v>
      </c>
      <c r="Z7917">
        <v>1</v>
      </c>
      <c r="AA7917">
        <v>83008</v>
      </c>
    </row>
    <row r="7918" spans="1:27" x14ac:dyDescent="0.25">
      <c r="A7918">
        <f t="shared" si="618"/>
        <v>100007916</v>
      </c>
      <c r="B7918">
        <f t="shared" si="618"/>
        <v>100007916</v>
      </c>
      <c r="C7918">
        <v>0</v>
      </c>
      <c r="D7918">
        <v>9999999999</v>
      </c>
      <c r="E7918">
        <v>2</v>
      </c>
      <c r="L7918" t="s">
        <v>27</v>
      </c>
      <c r="M7918" t="s">
        <v>98</v>
      </c>
      <c r="R7918" t="s">
        <v>29</v>
      </c>
      <c r="S7918" t="str">
        <f t="shared" ca="1" si="615"/>
        <v>2023-11-14 11:09:06.06</v>
      </c>
      <c r="V7918">
        <v>0</v>
      </c>
      <c r="W7918">
        <v>9999999999</v>
      </c>
      <c r="Z7918">
        <v>1</v>
      </c>
      <c r="AA7918">
        <v>83008</v>
      </c>
    </row>
    <row r="7919" spans="1:27" x14ac:dyDescent="0.25">
      <c r="A7919">
        <f t="shared" si="618"/>
        <v>100007917</v>
      </c>
      <c r="B7919">
        <f t="shared" si="618"/>
        <v>100007917</v>
      </c>
      <c r="C7919">
        <v>0</v>
      </c>
      <c r="D7919">
        <v>9999999999</v>
      </c>
      <c r="E7919">
        <v>2</v>
      </c>
      <c r="L7919" t="s">
        <v>27</v>
      </c>
      <c r="M7919" t="s">
        <v>98</v>
      </c>
      <c r="R7919" t="s">
        <v>29</v>
      </c>
      <c r="S7919" t="str">
        <f t="shared" ca="1" si="615"/>
        <v>2023-11-14 11:09:06.06</v>
      </c>
      <c r="V7919">
        <v>0</v>
      </c>
      <c r="W7919">
        <v>9999999999</v>
      </c>
      <c r="Z7919">
        <v>1</v>
      </c>
      <c r="AA7919">
        <v>83008</v>
      </c>
    </row>
    <row r="7920" spans="1:27" x14ac:dyDescent="0.25">
      <c r="A7920">
        <f t="shared" si="618"/>
        <v>100007918</v>
      </c>
      <c r="B7920">
        <f t="shared" si="618"/>
        <v>100007918</v>
      </c>
      <c r="C7920">
        <v>0</v>
      </c>
      <c r="D7920">
        <v>9999999999</v>
      </c>
      <c r="E7920">
        <v>2</v>
      </c>
      <c r="L7920" t="s">
        <v>27</v>
      </c>
      <c r="M7920" t="s">
        <v>97</v>
      </c>
      <c r="R7920" t="s">
        <v>29</v>
      </c>
      <c r="S7920" t="str">
        <f t="shared" ca="1" si="615"/>
        <v>2023-11-14 11:09:06.06</v>
      </c>
      <c r="V7920">
        <v>0</v>
      </c>
      <c r="W7920">
        <v>9999999999</v>
      </c>
      <c r="Z7920">
        <v>1</v>
      </c>
      <c r="AA7920">
        <v>83008</v>
      </c>
    </row>
    <row r="7921" spans="1:27" x14ac:dyDescent="0.25">
      <c r="A7921">
        <f t="shared" si="618"/>
        <v>100007919</v>
      </c>
      <c r="B7921">
        <f t="shared" si="618"/>
        <v>100007919</v>
      </c>
      <c r="C7921">
        <v>0</v>
      </c>
      <c r="D7921">
        <v>9999999999</v>
      </c>
      <c r="E7921">
        <v>2</v>
      </c>
      <c r="L7921" t="s">
        <v>27</v>
      </c>
      <c r="M7921" t="s">
        <v>98</v>
      </c>
      <c r="R7921" t="s">
        <v>29</v>
      </c>
      <c r="S7921" t="str">
        <f t="shared" ca="1" si="615"/>
        <v>2023-11-14 11:09:06.06</v>
      </c>
      <c r="V7921">
        <v>0</v>
      </c>
      <c r="W7921">
        <v>9999999999</v>
      </c>
      <c r="Z7921">
        <v>1</v>
      </c>
      <c r="AA7921">
        <v>83008</v>
      </c>
    </row>
    <row r="7922" spans="1:27" x14ac:dyDescent="0.25">
      <c r="A7922">
        <f t="shared" si="618"/>
        <v>100007920</v>
      </c>
      <c r="B7922">
        <f t="shared" si="618"/>
        <v>100007920</v>
      </c>
      <c r="C7922">
        <v>0</v>
      </c>
      <c r="D7922">
        <v>9999999999</v>
      </c>
      <c r="E7922">
        <v>2</v>
      </c>
      <c r="L7922" t="s">
        <v>27</v>
      </c>
      <c r="M7922" t="s">
        <v>97</v>
      </c>
      <c r="R7922" t="s">
        <v>29</v>
      </c>
      <c r="S7922" t="str">
        <f t="shared" ca="1" si="615"/>
        <v>2023-11-14 11:09:06.06</v>
      </c>
      <c r="V7922">
        <v>0</v>
      </c>
      <c r="W7922">
        <v>9999999999</v>
      </c>
      <c r="Z7922">
        <v>1</v>
      </c>
      <c r="AA7922">
        <v>83008</v>
      </c>
    </row>
    <row r="7923" spans="1:27" x14ac:dyDescent="0.25">
      <c r="A7923">
        <f t="shared" si="618"/>
        <v>100007921</v>
      </c>
      <c r="B7923">
        <f t="shared" si="618"/>
        <v>100007921</v>
      </c>
      <c r="C7923">
        <v>0</v>
      </c>
      <c r="D7923">
        <v>9999999999</v>
      </c>
      <c r="E7923">
        <v>2</v>
      </c>
      <c r="L7923" t="s">
        <v>27</v>
      </c>
      <c r="M7923" t="s">
        <v>98</v>
      </c>
      <c r="R7923" t="s">
        <v>29</v>
      </c>
      <c r="S7923" t="str">
        <f t="shared" ca="1" si="615"/>
        <v>2023-11-14 11:09:06.06</v>
      </c>
      <c r="V7923">
        <v>0</v>
      </c>
      <c r="W7923">
        <v>9999999999</v>
      </c>
      <c r="Z7923">
        <v>1</v>
      </c>
      <c r="AA7923">
        <v>83008</v>
      </c>
    </row>
    <row r="7924" spans="1:27" x14ac:dyDescent="0.25">
      <c r="A7924">
        <f t="shared" ref="A7924:B7939" si="619">A7923+1</f>
        <v>100007922</v>
      </c>
      <c r="B7924">
        <f t="shared" si="619"/>
        <v>100007922</v>
      </c>
      <c r="C7924">
        <v>0</v>
      </c>
      <c r="D7924">
        <v>9999999999</v>
      </c>
      <c r="E7924">
        <v>2</v>
      </c>
      <c r="L7924" t="s">
        <v>27</v>
      </c>
      <c r="M7924" t="s">
        <v>97</v>
      </c>
      <c r="R7924" t="s">
        <v>29</v>
      </c>
      <c r="S7924" t="str">
        <f t="shared" ca="1" si="615"/>
        <v>2023-11-14 11:09:06.06</v>
      </c>
      <c r="V7924">
        <v>0</v>
      </c>
      <c r="W7924">
        <v>9999999999</v>
      </c>
      <c r="Z7924">
        <v>1</v>
      </c>
      <c r="AA7924">
        <v>83008</v>
      </c>
    </row>
    <row r="7925" spans="1:27" x14ac:dyDescent="0.25">
      <c r="A7925">
        <f t="shared" si="619"/>
        <v>100007923</v>
      </c>
      <c r="B7925">
        <f t="shared" si="619"/>
        <v>100007923</v>
      </c>
      <c r="C7925">
        <v>0</v>
      </c>
      <c r="D7925">
        <v>9999999999</v>
      </c>
      <c r="E7925">
        <v>2</v>
      </c>
      <c r="L7925" t="s">
        <v>27</v>
      </c>
      <c r="M7925" t="s">
        <v>98</v>
      </c>
      <c r="R7925" t="s">
        <v>29</v>
      </c>
      <c r="S7925" t="str">
        <f t="shared" ca="1" si="615"/>
        <v>2023-11-14 11:09:06.06</v>
      </c>
      <c r="V7925">
        <v>0</v>
      </c>
      <c r="W7925">
        <v>9999999999</v>
      </c>
      <c r="Z7925">
        <v>1</v>
      </c>
      <c r="AA7925">
        <v>83008</v>
      </c>
    </row>
    <row r="7926" spans="1:27" x14ac:dyDescent="0.25">
      <c r="A7926">
        <f t="shared" si="619"/>
        <v>100007924</v>
      </c>
      <c r="B7926">
        <f t="shared" si="619"/>
        <v>100007924</v>
      </c>
      <c r="C7926">
        <v>0</v>
      </c>
      <c r="D7926">
        <v>9999999999</v>
      </c>
      <c r="E7926">
        <v>2</v>
      </c>
      <c r="L7926" t="s">
        <v>27</v>
      </c>
      <c r="M7926" t="s">
        <v>97</v>
      </c>
      <c r="R7926" t="s">
        <v>29</v>
      </c>
      <c r="S7926" t="str">
        <f t="shared" ca="1" si="615"/>
        <v>2023-11-14 11:09:06.06</v>
      </c>
      <c r="V7926">
        <v>0</v>
      </c>
      <c r="W7926">
        <v>9999999999</v>
      </c>
      <c r="Z7926">
        <v>1</v>
      </c>
      <c r="AA7926">
        <v>83008</v>
      </c>
    </row>
    <row r="7927" spans="1:27" x14ac:dyDescent="0.25">
      <c r="A7927">
        <f t="shared" si="619"/>
        <v>100007925</v>
      </c>
      <c r="B7927">
        <f t="shared" si="619"/>
        <v>100007925</v>
      </c>
      <c r="C7927">
        <v>1</v>
      </c>
      <c r="D7927">
        <v>127</v>
      </c>
      <c r="E7927">
        <v>3</v>
      </c>
      <c r="L7927" t="s">
        <v>27</v>
      </c>
      <c r="M7927" t="s">
        <v>97</v>
      </c>
      <c r="R7927" t="s">
        <v>29</v>
      </c>
      <c r="S7927" t="str">
        <f t="shared" ca="1" si="615"/>
        <v>2023-11-14 11:09:06.06</v>
      </c>
      <c r="V7927">
        <v>1</v>
      </c>
      <c r="W7927">
        <v>127</v>
      </c>
      <c r="Z7927">
        <v>1</v>
      </c>
      <c r="AA7927">
        <v>83008</v>
      </c>
    </row>
    <row r="7928" spans="1:27" x14ac:dyDescent="0.25">
      <c r="A7928">
        <f t="shared" si="619"/>
        <v>100007926</v>
      </c>
      <c r="B7928">
        <f t="shared" si="619"/>
        <v>100007926</v>
      </c>
      <c r="C7928">
        <v>2</v>
      </c>
      <c r="D7928">
        <v>128</v>
      </c>
      <c r="E7928">
        <v>1</v>
      </c>
      <c r="L7928" t="s">
        <v>27</v>
      </c>
      <c r="M7928" t="s">
        <v>97</v>
      </c>
      <c r="R7928" t="s">
        <v>29</v>
      </c>
      <c r="S7928" t="str">
        <f t="shared" ca="1" si="615"/>
        <v>2023-11-14 11:09:06.06</v>
      </c>
      <c r="V7928">
        <v>2</v>
      </c>
      <c r="W7928">
        <v>128</v>
      </c>
      <c r="Z7928">
        <v>1</v>
      </c>
      <c r="AA7928">
        <v>83008</v>
      </c>
    </row>
    <row r="7929" spans="1:27" x14ac:dyDescent="0.25">
      <c r="A7929">
        <f t="shared" si="619"/>
        <v>100007927</v>
      </c>
      <c r="B7929">
        <f t="shared" si="619"/>
        <v>100007927</v>
      </c>
      <c r="C7929">
        <v>0</v>
      </c>
      <c r="D7929">
        <v>9999999999</v>
      </c>
      <c r="E7929">
        <v>2</v>
      </c>
      <c r="L7929" t="s">
        <v>27</v>
      </c>
      <c r="M7929" t="s">
        <v>97</v>
      </c>
      <c r="R7929" t="s">
        <v>29</v>
      </c>
      <c r="S7929" t="str">
        <f t="shared" ca="1" si="615"/>
        <v>2023-11-14 11:09:06.06</v>
      </c>
      <c r="V7929">
        <v>0</v>
      </c>
      <c r="W7929">
        <v>9999999999</v>
      </c>
      <c r="Z7929">
        <v>1</v>
      </c>
      <c r="AA7929">
        <v>83008</v>
      </c>
    </row>
    <row r="7930" spans="1:27" x14ac:dyDescent="0.25">
      <c r="A7930">
        <f t="shared" si="619"/>
        <v>100007928</v>
      </c>
      <c r="B7930">
        <f t="shared" si="619"/>
        <v>100007928</v>
      </c>
      <c r="C7930">
        <v>0</v>
      </c>
      <c r="D7930">
        <v>9999999999</v>
      </c>
      <c r="E7930">
        <v>2</v>
      </c>
      <c r="L7930" t="s">
        <v>27</v>
      </c>
      <c r="M7930" t="s">
        <v>97</v>
      </c>
      <c r="R7930" t="s">
        <v>29</v>
      </c>
      <c r="S7930" t="str">
        <f t="shared" ca="1" si="615"/>
        <v>2023-11-14 11:09:06.06</v>
      </c>
      <c r="V7930">
        <v>0</v>
      </c>
      <c r="W7930">
        <v>9999999999</v>
      </c>
      <c r="Z7930">
        <v>1</v>
      </c>
      <c r="AA7930">
        <v>83008</v>
      </c>
    </row>
    <row r="7931" spans="1:27" x14ac:dyDescent="0.25">
      <c r="A7931">
        <f t="shared" si="619"/>
        <v>100007929</v>
      </c>
      <c r="B7931">
        <f t="shared" si="619"/>
        <v>100007929</v>
      </c>
      <c r="C7931">
        <v>0</v>
      </c>
      <c r="D7931">
        <v>9999999999</v>
      </c>
      <c r="E7931">
        <v>2</v>
      </c>
      <c r="L7931" t="s">
        <v>27</v>
      </c>
      <c r="M7931" t="s">
        <v>97</v>
      </c>
      <c r="R7931" t="s">
        <v>29</v>
      </c>
      <c r="S7931" t="str">
        <f t="shared" ca="1" si="615"/>
        <v>2023-11-14 11:09:06.06</v>
      </c>
      <c r="V7931">
        <v>0</v>
      </c>
      <c r="W7931">
        <v>9999999999</v>
      </c>
      <c r="Z7931">
        <v>1</v>
      </c>
      <c r="AA7931">
        <v>83008</v>
      </c>
    </row>
    <row r="7932" spans="1:27" x14ac:dyDescent="0.25">
      <c r="A7932">
        <f t="shared" si="619"/>
        <v>100007930</v>
      </c>
      <c r="B7932">
        <f t="shared" si="619"/>
        <v>100007930</v>
      </c>
      <c r="C7932">
        <v>0</v>
      </c>
      <c r="D7932">
        <v>9999999999</v>
      </c>
      <c r="E7932">
        <v>2</v>
      </c>
      <c r="L7932" t="s">
        <v>27</v>
      </c>
      <c r="M7932" t="s">
        <v>97</v>
      </c>
      <c r="R7932" t="s">
        <v>29</v>
      </c>
      <c r="S7932" t="str">
        <f t="shared" ca="1" si="615"/>
        <v>2023-11-14 11:09:06.06</v>
      </c>
      <c r="V7932">
        <v>0</v>
      </c>
      <c r="W7932">
        <v>9999999999</v>
      </c>
      <c r="Z7932">
        <v>1</v>
      </c>
      <c r="AA7932">
        <v>83008</v>
      </c>
    </row>
    <row r="7933" spans="1:27" x14ac:dyDescent="0.25">
      <c r="A7933">
        <f t="shared" si="619"/>
        <v>100007931</v>
      </c>
      <c r="B7933">
        <f t="shared" si="619"/>
        <v>100007931</v>
      </c>
      <c r="C7933">
        <v>0</v>
      </c>
      <c r="D7933">
        <v>9999999999</v>
      </c>
      <c r="E7933">
        <v>2</v>
      </c>
      <c r="L7933" t="s">
        <v>27</v>
      </c>
      <c r="M7933" t="s">
        <v>97</v>
      </c>
      <c r="R7933" t="s">
        <v>29</v>
      </c>
      <c r="S7933" t="str">
        <f t="shared" ca="1" si="615"/>
        <v>2023-11-14 11:09:06.06</v>
      </c>
      <c r="V7933">
        <v>0</v>
      </c>
      <c r="W7933">
        <v>9999999999</v>
      </c>
      <c r="Z7933">
        <v>1</v>
      </c>
      <c r="AA7933">
        <v>83008</v>
      </c>
    </row>
    <row r="7934" spans="1:27" x14ac:dyDescent="0.25">
      <c r="A7934">
        <f t="shared" si="619"/>
        <v>100007932</v>
      </c>
      <c r="B7934">
        <f t="shared" si="619"/>
        <v>100007932</v>
      </c>
      <c r="C7934">
        <v>0</v>
      </c>
      <c r="D7934">
        <v>9999999999</v>
      </c>
      <c r="E7934">
        <v>2</v>
      </c>
      <c r="L7934" t="s">
        <v>27</v>
      </c>
      <c r="M7934" t="s">
        <v>97</v>
      </c>
      <c r="R7934" t="s">
        <v>29</v>
      </c>
      <c r="S7934" t="str">
        <f t="shared" ca="1" si="615"/>
        <v>2023-11-14 11:09:06.06</v>
      </c>
      <c r="V7934">
        <v>0</v>
      </c>
      <c r="W7934">
        <v>9999999999</v>
      </c>
      <c r="Z7934">
        <v>1</v>
      </c>
      <c r="AA7934">
        <v>83008</v>
      </c>
    </row>
    <row r="7935" spans="1:27" x14ac:dyDescent="0.25">
      <c r="A7935">
        <f t="shared" si="619"/>
        <v>100007933</v>
      </c>
      <c r="B7935">
        <f t="shared" si="619"/>
        <v>100007933</v>
      </c>
      <c r="C7935">
        <v>0</v>
      </c>
      <c r="D7935">
        <v>9999999999</v>
      </c>
      <c r="E7935">
        <v>2</v>
      </c>
      <c r="L7935" t="s">
        <v>27</v>
      </c>
      <c r="M7935" t="s">
        <v>97</v>
      </c>
      <c r="R7935" t="s">
        <v>29</v>
      </c>
      <c r="S7935" t="str">
        <f t="shared" ca="1" si="615"/>
        <v>2023-11-14 11:09:06.06</v>
      </c>
      <c r="V7935">
        <v>0</v>
      </c>
      <c r="W7935">
        <v>9999999999</v>
      </c>
      <c r="Z7935">
        <v>1</v>
      </c>
      <c r="AA7935">
        <v>83008</v>
      </c>
    </row>
    <row r="7936" spans="1:27" x14ac:dyDescent="0.25">
      <c r="A7936">
        <f t="shared" si="619"/>
        <v>100007934</v>
      </c>
      <c r="B7936">
        <f t="shared" si="619"/>
        <v>100007934</v>
      </c>
      <c r="C7936">
        <v>0</v>
      </c>
      <c r="D7936">
        <v>9999999999</v>
      </c>
      <c r="E7936">
        <v>2</v>
      </c>
      <c r="L7936" t="s">
        <v>27</v>
      </c>
      <c r="M7936" t="s">
        <v>98</v>
      </c>
      <c r="R7936" t="s">
        <v>29</v>
      </c>
      <c r="S7936" t="str">
        <f t="shared" ca="1" si="615"/>
        <v>2023-11-14 11:09:06.06</v>
      </c>
      <c r="V7936">
        <v>0</v>
      </c>
      <c r="W7936">
        <v>9999999999</v>
      </c>
      <c r="Z7936">
        <v>1</v>
      </c>
      <c r="AA7936">
        <v>83008</v>
      </c>
    </row>
    <row r="7937" spans="1:27" x14ac:dyDescent="0.25">
      <c r="A7937">
        <f t="shared" si="619"/>
        <v>100007935</v>
      </c>
      <c r="B7937">
        <f t="shared" si="619"/>
        <v>100007935</v>
      </c>
      <c r="C7937">
        <v>0</v>
      </c>
      <c r="D7937">
        <v>9999999999</v>
      </c>
      <c r="E7937">
        <v>2</v>
      </c>
      <c r="L7937" t="s">
        <v>27</v>
      </c>
      <c r="M7937" t="s">
        <v>97</v>
      </c>
      <c r="R7937" t="s">
        <v>29</v>
      </c>
      <c r="S7937" t="str">
        <f t="shared" ca="1" si="615"/>
        <v>2023-11-14 11:09:06.06</v>
      </c>
      <c r="V7937">
        <v>0</v>
      </c>
      <c r="W7937">
        <v>9999999999</v>
      </c>
      <c r="Z7937">
        <v>1</v>
      </c>
      <c r="AA7937">
        <v>83008</v>
      </c>
    </row>
    <row r="7938" spans="1:27" x14ac:dyDescent="0.25">
      <c r="A7938">
        <f t="shared" si="619"/>
        <v>100007936</v>
      </c>
      <c r="B7938">
        <f t="shared" si="619"/>
        <v>100007936</v>
      </c>
      <c r="C7938">
        <v>0</v>
      </c>
      <c r="D7938">
        <v>9999999999</v>
      </c>
      <c r="E7938">
        <v>2</v>
      </c>
      <c r="L7938" t="s">
        <v>27</v>
      </c>
      <c r="M7938" t="s">
        <v>97</v>
      </c>
      <c r="R7938" t="s">
        <v>29</v>
      </c>
      <c r="S7938" t="str">
        <f t="shared" ca="1" si="615"/>
        <v>2023-11-14 11:09:06.06</v>
      </c>
      <c r="V7938">
        <v>0</v>
      </c>
      <c r="W7938">
        <v>9999999999</v>
      </c>
      <c r="Z7938">
        <v>1</v>
      </c>
      <c r="AA7938">
        <v>83008</v>
      </c>
    </row>
    <row r="7939" spans="1:27" x14ac:dyDescent="0.25">
      <c r="A7939">
        <f t="shared" si="619"/>
        <v>100007937</v>
      </c>
      <c r="B7939">
        <f t="shared" si="619"/>
        <v>100007937</v>
      </c>
      <c r="C7939">
        <v>0</v>
      </c>
      <c r="D7939">
        <v>9999999999</v>
      </c>
      <c r="E7939">
        <v>2</v>
      </c>
      <c r="L7939" t="s">
        <v>27</v>
      </c>
      <c r="M7939" t="s">
        <v>97</v>
      </c>
      <c r="R7939" t="s">
        <v>29</v>
      </c>
      <c r="S7939" t="str">
        <f t="shared" ref="S7939:S8002" ca="1" si="620" xml:space="preserve"> TEXT(NOW(), "yyyy-MM-dd HH:mm:ss.SSS")</f>
        <v>2023-11-14 11:09:06.06</v>
      </c>
      <c r="V7939">
        <v>0</v>
      </c>
      <c r="W7939">
        <v>9999999999</v>
      </c>
      <c r="Z7939">
        <v>1</v>
      </c>
      <c r="AA7939">
        <v>83008</v>
      </c>
    </row>
    <row r="7940" spans="1:27" x14ac:dyDescent="0.25">
      <c r="A7940">
        <f t="shared" ref="A7940:B7955" si="621">A7939+1</f>
        <v>100007938</v>
      </c>
      <c r="B7940">
        <f t="shared" si="621"/>
        <v>100007938</v>
      </c>
      <c r="C7940">
        <v>0</v>
      </c>
      <c r="D7940">
        <v>9999999999</v>
      </c>
      <c r="E7940">
        <v>2</v>
      </c>
      <c r="L7940" t="s">
        <v>27</v>
      </c>
      <c r="M7940" t="s">
        <v>97</v>
      </c>
      <c r="R7940" t="s">
        <v>29</v>
      </c>
      <c r="S7940" t="str">
        <f t="shared" ca="1" si="620"/>
        <v>2023-11-14 11:09:06.06</v>
      </c>
      <c r="V7940">
        <v>0</v>
      </c>
      <c r="W7940">
        <v>9999999999</v>
      </c>
      <c r="Z7940">
        <v>1</v>
      </c>
      <c r="AA7940">
        <v>83008</v>
      </c>
    </row>
    <row r="7941" spans="1:27" x14ac:dyDescent="0.25">
      <c r="A7941">
        <f t="shared" si="621"/>
        <v>100007939</v>
      </c>
      <c r="B7941">
        <f t="shared" si="621"/>
        <v>100007939</v>
      </c>
      <c r="C7941">
        <v>609</v>
      </c>
      <c r="D7941">
        <v>699</v>
      </c>
      <c r="E7941">
        <v>3</v>
      </c>
      <c r="L7941" t="s">
        <v>27</v>
      </c>
      <c r="M7941" t="s">
        <v>97</v>
      </c>
      <c r="R7941" t="s">
        <v>29</v>
      </c>
      <c r="S7941" t="str">
        <f t="shared" ca="1" si="620"/>
        <v>2023-11-14 11:09:06.06</v>
      </c>
      <c r="V7941">
        <v>609</v>
      </c>
      <c r="W7941">
        <v>699</v>
      </c>
      <c r="Z7941">
        <v>1</v>
      </c>
      <c r="AA7941">
        <v>83008</v>
      </c>
    </row>
    <row r="7942" spans="1:27" x14ac:dyDescent="0.25">
      <c r="A7942">
        <f t="shared" si="621"/>
        <v>100007940</v>
      </c>
      <c r="B7942">
        <f t="shared" si="621"/>
        <v>100007940</v>
      </c>
      <c r="C7942">
        <v>784</v>
      </c>
      <c r="D7942">
        <v>906</v>
      </c>
      <c r="E7942">
        <v>1</v>
      </c>
      <c r="L7942" t="s">
        <v>27</v>
      </c>
      <c r="M7942" t="s">
        <v>97</v>
      </c>
      <c r="R7942" t="s">
        <v>29</v>
      </c>
      <c r="S7942" t="str">
        <f t="shared" ca="1" si="620"/>
        <v>2023-11-14 11:09:06.06</v>
      </c>
      <c r="V7942">
        <v>784</v>
      </c>
      <c r="W7942">
        <v>906</v>
      </c>
      <c r="Z7942">
        <v>1</v>
      </c>
      <c r="AA7942">
        <v>83008</v>
      </c>
    </row>
    <row r="7943" spans="1:27" x14ac:dyDescent="0.25">
      <c r="A7943">
        <f t="shared" si="621"/>
        <v>100007941</v>
      </c>
      <c r="B7943">
        <f t="shared" si="621"/>
        <v>100007941</v>
      </c>
      <c r="C7943">
        <v>0</v>
      </c>
      <c r="D7943">
        <v>9999999999</v>
      </c>
      <c r="E7943">
        <v>2</v>
      </c>
      <c r="L7943" t="s">
        <v>27</v>
      </c>
      <c r="M7943" t="s">
        <v>97</v>
      </c>
      <c r="R7943" t="s">
        <v>29</v>
      </c>
      <c r="S7943" t="str">
        <f t="shared" ca="1" si="620"/>
        <v>2023-11-14 11:09:06.06</v>
      </c>
      <c r="V7943">
        <v>0</v>
      </c>
      <c r="W7943">
        <v>9999999999</v>
      </c>
      <c r="Z7943">
        <v>1</v>
      </c>
      <c r="AA7943">
        <v>83008</v>
      </c>
    </row>
    <row r="7944" spans="1:27" x14ac:dyDescent="0.25">
      <c r="A7944">
        <f t="shared" si="621"/>
        <v>100007942</v>
      </c>
      <c r="B7944">
        <f t="shared" si="621"/>
        <v>100007942</v>
      </c>
      <c r="C7944">
        <v>0</v>
      </c>
      <c r="D7944">
        <v>9999999999</v>
      </c>
      <c r="E7944">
        <v>2</v>
      </c>
      <c r="L7944" t="s">
        <v>27</v>
      </c>
      <c r="M7944" t="s">
        <v>97</v>
      </c>
      <c r="R7944" t="s">
        <v>29</v>
      </c>
      <c r="S7944" t="str">
        <f t="shared" ca="1" si="620"/>
        <v>2023-11-14 11:09:06.06</v>
      </c>
      <c r="V7944">
        <v>0</v>
      </c>
      <c r="W7944">
        <v>9999999999</v>
      </c>
      <c r="Z7944">
        <v>1</v>
      </c>
      <c r="AA7944">
        <v>83008</v>
      </c>
    </row>
    <row r="7945" spans="1:27" x14ac:dyDescent="0.25">
      <c r="A7945">
        <f t="shared" si="621"/>
        <v>100007943</v>
      </c>
      <c r="B7945">
        <f t="shared" si="621"/>
        <v>100007943</v>
      </c>
      <c r="C7945">
        <v>0</v>
      </c>
      <c r="D7945">
        <v>9999999999</v>
      </c>
      <c r="E7945">
        <v>2</v>
      </c>
      <c r="L7945" t="s">
        <v>27</v>
      </c>
      <c r="M7945" t="s">
        <v>98</v>
      </c>
      <c r="R7945" t="s">
        <v>29</v>
      </c>
      <c r="S7945" t="str">
        <f t="shared" ca="1" si="620"/>
        <v>2023-11-14 11:09:06.06</v>
      </c>
      <c r="V7945">
        <v>0</v>
      </c>
      <c r="W7945">
        <v>9999999999</v>
      </c>
      <c r="Z7945">
        <v>1</v>
      </c>
      <c r="AA7945">
        <v>83008</v>
      </c>
    </row>
    <row r="7946" spans="1:27" x14ac:dyDescent="0.25">
      <c r="A7946">
        <f t="shared" si="621"/>
        <v>100007944</v>
      </c>
      <c r="B7946">
        <f t="shared" si="621"/>
        <v>100007944</v>
      </c>
      <c r="C7946">
        <v>0</v>
      </c>
      <c r="D7946">
        <v>9999999999</v>
      </c>
      <c r="E7946">
        <v>2</v>
      </c>
      <c r="L7946" t="s">
        <v>27</v>
      </c>
      <c r="M7946" t="s">
        <v>97</v>
      </c>
      <c r="R7946" t="s">
        <v>29</v>
      </c>
      <c r="S7946" t="str">
        <f t="shared" ca="1" si="620"/>
        <v>2023-11-14 11:09:06.06</v>
      </c>
      <c r="V7946">
        <v>0</v>
      </c>
      <c r="W7946">
        <v>9999999999</v>
      </c>
      <c r="Z7946">
        <v>1</v>
      </c>
      <c r="AA7946">
        <v>83008</v>
      </c>
    </row>
    <row r="7947" spans="1:27" x14ac:dyDescent="0.25">
      <c r="A7947">
        <f t="shared" si="621"/>
        <v>100007945</v>
      </c>
      <c r="B7947">
        <f t="shared" si="621"/>
        <v>100007945</v>
      </c>
      <c r="C7947">
        <v>1</v>
      </c>
      <c r="D7947">
        <v>99999</v>
      </c>
      <c r="E7947">
        <v>3</v>
      </c>
      <c r="L7947" t="s">
        <v>27</v>
      </c>
      <c r="M7947" t="s">
        <v>97</v>
      </c>
      <c r="R7947" t="s">
        <v>29</v>
      </c>
      <c r="S7947" t="str">
        <f t="shared" ca="1" si="620"/>
        <v>2023-11-14 11:09:06.06</v>
      </c>
      <c r="V7947">
        <v>1</v>
      </c>
      <c r="W7947">
        <v>99999</v>
      </c>
      <c r="Z7947">
        <v>1</v>
      </c>
      <c r="AA7947">
        <v>83008</v>
      </c>
    </row>
    <row r="7948" spans="1:27" x14ac:dyDescent="0.25">
      <c r="A7948">
        <f t="shared" si="621"/>
        <v>100007946</v>
      </c>
      <c r="B7948">
        <f t="shared" si="621"/>
        <v>100007946</v>
      </c>
      <c r="C7948">
        <v>0</v>
      </c>
      <c r="D7948">
        <v>9999999999</v>
      </c>
      <c r="E7948">
        <v>2</v>
      </c>
      <c r="L7948" t="s">
        <v>27</v>
      </c>
      <c r="M7948" t="s">
        <v>97</v>
      </c>
      <c r="R7948" t="s">
        <v>29</v>
      </c>
      <c r="S7948" t="str">
        <f t="shared" ca="1" si="620"/>
        <v>2023-11-14 11:09:06.06</v>
      </c>
      <c r="V7948">
        <v>0</v>
      </c>
      <c r="W7948">
        <v>9999999999</v>
      </c>
      <c r="Z7948">
        <v>1</v>
      </c>
      <c r="AA7948">
        <v>83008</v>
      </c>
    </row>
    <row r="7949" spans="1:27" x14ac:dyDescent="0.25">
      <c r="A7949">
        <f t="shared" si="621"/>
        <v>100007947</v>
      </c>
      <c r="B7949">
        <f t="shared" si="621"/>
        <v>100007947</v>
      </c>
      <c r="C7949">
        <v>0</v>
      </c>
      <c r="D7949">
        <v>9999999999</v>
      </c>
      <c r="E7949">
        <v>2</v>
      </c>
      <c r="L7949" t="s">
        <v>27</v>
      </c>
      <c r="M7949" t="s">
        <v>97</v>
      </c>
      <c r="R7949" t="s">
        <v>29</v>
      </c>
      <c r="S7949" t="str">
        <f t="shared" ca="1" si="620"/>
        <v>2023-11-14 11:09:06.06</v>
      </c>
      <c r="V7949">
        <v>0</v>
      </c>
      <c r="W7949">
        <v>9999999999</v>
      </c>
      <c r="Z7949">
        <v>1</v>
      </c>
      <c r="AA7949">
        <v>83008</v>
      </c>
    </row>
    <row r="7950" spans="1:27" x14ac:dyDescent="0.25">
      <c r="A7950">
        <f t="shared" si="621"/>
        <v>100007948</v>
      </c>
      <c r="B7950">
        <f t="shared" si="621"/>
        <v>100007948</v>
      </c>
      <c r="C7950">
        <v>0</v>
      </c>
      <c r="D7950">
        <v>9999999999</v>
      </c>
      <c r="E7950">
        <v>2</v>
      </c>
      <c r="L7950" t="s">
        <v>27</v>
      </c>
      <c r="M7950" t="s">
        <v>97</v>
      </c>
      <c r="R7950" t="s">
        <v>29</v>
      </c>
      <c r="S7950" t="str">
        <f t="shared" ca="1" si="620"/>
        <v>2023-11-14 11:09:06.06</v>
      </c>
      <c r="V7950">
        <v>0</v>
      </c>
      <c r="W7950">
        <v>9999999999</v>
      </c>
      <c r="Z7950">
        <v>1</v>
      </c>
      <c r="AA7950">
        <v>83008</v>
      </c>
    </row>
    <row r="7951" spans="1:27" x14ac:dyDescent="0.25">
      <c r="A7951">
        <f t="shared" si="621"/>
        <v>100007949</v>
      </c>
      <c r="B7951">
        <f t="shared" si="621"/>
        <v>100007949</v>
      </c>
      <c r="C7951">
        <v>1</v>
      </c>
      <c r="D7951">
        <v>1</v>
      </c>
      <c r="E7951">
        <v>3</v>
      </c>
      <c r="L7951" t="s">
        <v>27</v>
      </c>
      <c r="M7951" t="s">
        <v>97</v>
      </c>
      <c r="R7951" t="s">
        <v>29</v>
      </c>
      <c r="S7951" t="str">
        <f t="shared" ca="1" si="620"/>
        <v>2023-11-14 11:09:06.06</v>
      </c>
      <c r="V7951">
        <v>1</v>
      </c>
      <c r="W7951">
        <v>1</v>
      </c>
      <c r="Z7951">
        <v>1</v>
      </c>
      <c r="AA7951">
        <v>83008</v>
      </c>
    </row>
    <row r="7952" spans="1:27" x14ac:dyDescent="0.25">
      <c r="A7952">
        <f t="shared" si="621"/>
        <v>100007950</v>
      </c>
      <c r="B7952">
        <f t="shared" si="621"/>
        <v>100007950</v>
      </c>
      <c r="C7952">
        <v>0</v>
      </c>
      <c r="D7952">
        <v>9999999999</v>
      </c>
      <c r="E7952">
        <v>2</v>
      </c>
      <c r="L7952" t="s">
        <v>27</v>
      </c>
      <c r="M7952" t="s">
        <v>98</v>
      </c>
      <c r="R7952" t="s">
        <v>29</v>
      </c>
      <c r="S7952" t="str">
        <f t="shared" ca="1" si="620"/>
        <v>2023-11-14 11:09:06.06</v>
      </c>
      <c r="V7952">
        <v>0</v>
      </c>
      <c r="W7952">
        <v>9999999999</v>
      </c>
      <c r="Z7952">
        <v>1</v>
      </c>
      <c r="AA7952">
        <v>83008</v>
      </c>
    </row>
    <row r="7953" spans="1:27" x14ac:dyDescent="0.25">
      <c r="A7953">
        <f t="shared" si="621"/>
        <v>100007951</v>
      </c>
      <c r="B7953">
        <f t="shared" si="621"/>
        <v>100007951</v>
      </c>
      <c r="C7953">
        <v>0</v>
      </c>
      <c r="D7953">
        <v>9999999999</v>
      </c>
      <c r="E7953">
        <v>2</v>
      </c>
      <c r="L7953" t="s">
        <v>27</v>
      </c>
      <c r="M7953" t="s">
        <v>98</v>
      </c>
      <c r="R7953" t="s">
        <v>29</v>
      </c>
      <c r="S7953" t="str">
        <f t="shared" ca="1" si="620"/>
        <v>2023-11-14 11:09:06.06</v>
      </c>
      <c r="V7953">
        <v>0</v>
      </c>
      <c r="W7953">
        <v>9999999999</v>
      </c>
      <c r="Z7953">
        <v>1</v>
      </c>
      <c r="AA7953">
        <v>83008</v>
      </c>
    </row>
    <row r="7954" spans="1:27" x14ac:dyDescent="0.25">
      <c r="A7954">
        <f t="shared" si="621"/>
        <v>100007952</v>
      </c>
      <c r="B7954">
        <f t="shared" si="621"/>
        <v>100007952</v>
      </c>
      <c r="C7954">
        <v>0</v>
      </c>
      <c r="D7954">
        <v>9999999999</v>
      </c>
      <c r="E7954">
        <v>2</v>
      </c>
      <c r="L7954" t="s">
        <v>27</v>
      </c>
      <c r="M7954" t="s">
        <v>97</v>
      </c>
      <c r="R7954" t="s">
        <v>29</v>
      </c>
      <c r="S7954" t="str">
        <f t="shared" ca="1" si="620"/>
        <v>2023-11-14 11:09:06.06</v>
      </c>
      <c r="V7954">
        <v>0</v>
      </c>
      <c r="W7954">
        <v>9999999999</v>
      </c>
      <c r="Z7954">
        <v>1</v>
      </c>
      <c r="AA7954">
        <v>83008</v>
      </c>
    </row>
    <row r="7955" spans="1:27" x14ac:dyDescent="0.25">
      <c r="A7955">
        <f t="shared" si="621"/>
        <v>100007953</v>
      </c>
      <c r="B7955">
        <f t="shared" si="621"/>
        <v>100007953</v>
      </c>
      <c r="C7955">
        <v>0</v>
      </c>
      <c r="D7955">
        <v>9999999999</v>
      </c>
      <c r="E7955">
        <v>2</v>
      </c>
      <c r="L7955" t="s">
        <v>27</v>
      </c>
      <c r="M7955" t="s">
        <v>98</v>
      </c>
      <c r="R7955" t="s">
        <v>29</v>
      </c>
      <c r="S7955" t="str">
        <f t="shared" ca="1" si="620"/>
        <v>2023-11-14 11:09:06.06</v>
      </c>
      <c r="V7955">
        <v>0</v>
      </c>
      <c r="W7955">
        <v>9999999999</v>
      </c>
      <c r="Z7955">
        <v>1</v>
      </c>
      <c r="AA7955">
        <v>83008</v>
      </c>
    </row>
    <row r="7956" spans="1:27" x14ac:dyDescent="0.25">
      <c r="A7956">
        <f t="shared" ref="A7956:B7971" si="622">A7955+1</f>
        <v>100007954</v>
      </c>
      <c r="B7956">
        <f t="shared" si="622"/>
        <v>100007954</v>
      </c>
      <c r="C7956">
        <v>0</v>
      </c>
      <c r="D7956">
        <v>9999999999</v>
      </c>
      <c r="E7956">
        <v>2</v>
      </c>
      <c r="L7956" t="s">
        <v>27</v>
      </c>
      <c r="M7956" t="s">
        <v>97</v>
      </c>
      <c r="R7956" t="s">
        <v>29</v>
      </c>
      <c r="S7956" t="str">
        <f t="shared" ca="1" si="620"/>
        <v>2023-11-14 11:09:06.06</v>
      </c>
      <c r="V7956">
        <v>0</v>
      </c>
      <c r="W7956">
        <v>9999999999</v>
      </c>
      <c r="Z7956">
        <v>1</v>
      </c>
      <c r="AA7956">
        <v>83008</v>
      </c>
    </row>
    <row r="7957" spans="1:27" x14ac:dyDescent="0.25">
      <c r="A7957">
        <f t="shared" si="622"/>
        <v>100007955</v>
      </c>
      <c r="B7957">
        <f t="shared" si="622"/>
        <v>100007955</v>
      </c>
      <c r="C7957">
        <v>0</v>
      </c>
      <c r="D7957">
        <v>9999999999</v>
      </c>
      <c r="E7957">
        <v>2</v>
      </c>
      <c r="L7957" t="s">
        <v>27</v>
      </c>
      <c r="M7957" t="s">
        <v>98</v>
      </c>
      <c r="R7957" t="s">
        <v>29</v>
      </c>
      <c r="S7957" t="str">
        <f t="shared" ca="1" si="620"/>
        <v>2023-11-14 11:09:06.06</v>
      </c>
      <c r="V7957">
        <v>0</v>
      </c>
      <c r="W7957">
        <v>9999999999</v>
      </c>
      <c r="Z7957">
        <v>1</v>
      </c>
      <c r="AA7957">
        <v>83008</v>
      </c>
    </row>
    <row r="7958" spans="1:27" x14ac:dyDescent="0.25">
      <c r="A7958">
        <f t="shared" si="622"/>
        <v>100007956</v>
      </c>
      <c r="B7958">
        <f t="shared" si="622"/>
        <v>100007956</v>
      </c>
      <c r="C7958">
        <v>0</v>
      </c>
      <c r="D7958">
        <v>9999999999</v>
      </c>
      <c r="E7958">
        <v>2</v>
      </c>
      <c r="L7958" t="s">
        <v>27</v>
      </c>
      <c r="M7958" t="s">
        <v>97</v>
      </c>
      <c r="R7958" t="s">
        <v>29</v>
      </c>
      <c r="S7958" t="str">
        <f t="shared" ca="1" si="620"/>
        <v>2023-11-14 11:09:06.06</v>
      </c>
      <c r="V7958">
        <v>0</v>
      </c>
      <c r="W7958">
        <v>9999999999</v>
      </c>
      <c r="Z7958">
        <v>1</v>
      </c>
      <c r="AA7958">
        <v>83008</v>
      </c>
    </row>
    <row r="7959" spans="1:27" x14ac:dyDescent="0.25">
      <c r="A7959">
        <f t="shared" si="622"/>
        <v>100007957</v>
      </c>
      <c r="B7959">
        <f t="shared" si="622"/>
        <v>100007957</v>
      </c>
      <c r="C7959">
        <v>0</v>
      </c>
      <c r="D7959">
        <v>9999999999</v>
      </c>
      <c r="E7959">
        <v>2</v>
      </c>
      <c r="L7959" t="s">
        <v>27</v>
      </c>
      <c r="M7959" t="s">
        <v>97</v>
      </c>
      <c r="R7959" t="s">
        <v>29</v>
      </c>
      <c r="S7959" t="str">
        <f t="shared" ca="1" si="620"/>
        <v>2023-11-14 11:09:06.06</v>
      </c>
      <c r="V7959">
        <v>0</v>
      </c>
      <c r="W7959">
        <v>9999999999</v>
      </c>
      <c r="Z7959">
        <v>1</v>
      </c>
      <c r="AA7959">
        <v>83008</v>
      </c>
    </row>
    <row r="7960" spans="1:27" x14ac:dyDescent="0.25">
      <c r="A7960">
        <f t="shared" si="622"/>
        <v>100007958</v>
      </c>
      <c r="B7960">
        <f t="shared" si="622"/>
        <v>100007958</v>
      </c>
      <c r="C7960">
        <v>0</v>
      </c>
      <c r="D7960">
        <v>9999999999</v>
      </c>
      <c r="E7960">
        <v>2</v>
      </c>
      <c r="L7960" t="s">
        <v>27</v>
      </c>
      <c r="M7960" t="s">
        <v>97</v>
      </c>
      <c r="R7960" t="s">
        <v>29</v>
      </c>
      <c r="S7960" t="str">
        <f t="shared" ca="1" si="620"/>
        <v>2023-11-14 11:09:06.06</v>
      </c>
      <c r="V7960">
        <v>0</v>
      </c>
      <c r="W7960">
        <v>9999999999</v>
      </c>
      <c r="Z7960">
        <v>1</v>
      </c>
      <c r="AA7960">
        <v>83008</v>
      </c>
    </row>
    <row r="7961" spans="1:27" x14ac:dyDescent="0.25">
      <c r="A7961">
        <f t="shared" si="622"/>
        <v>100007959</v>
      </c>
      <c r="B7961">
        <f t="shared" si="622"/>
        <v>100007959</v>
      </c>
      <c r="C7961">
        <v>234</v>
      </c>
      <c r="D7961">
        <v>99998</v>
      </c>
      <c r="E7961">
        <v>1</v>
      </c>
      <c r="L7961" t="s">
        <v>27</v>
      </c>
      <c r="M7961" t="s">
        <v>97</v>
      </c>
      <c r="R7961" t="s">
        <v>29</v>
      </c>
      <c r="S7961" t="str">
        <f t="shared" ca="1" si="620"/>
        <v>2023-11-14 11:09:06.06</v>
      </c>
      <c r="V7961">
        <v>234</v>
      </c>
      <c r="W7961">
        <v>99998</v>
      </c>
      <c r="Z7961">
        <v>1</v>
      </c>
      <c r="AA7961">
        <v>83008</v>
      </c>
    </row>
    <row r="7962" spans="1:27" x14ac:dyDescent="0.25">
      <c r="A7962">
        <f t="shared" si="622"/>
        <v>100007960</v>
      </c>
      <c r="B7962">
        <f t="shared" si="622"/>
        <v>100007960</v>
      </c>
      <c r="C7962">
        <v>205</v>
      </c>
      <c r="D7962">
        <v>99999</v>
      </c>
      <c r="E7962">
        <v>3</v>
      </c>
      <c r="L7962" t="s">
        <v>27</v>
      </c>
      <c r="M7962" t="s">
        <v>97</v>
      </c>
      <c r="R7962" t="s">
        <v>29</v>
      </c>
      <c r="S7962" t="str">
        <f t="shared" ca="1" si="620"/>
        <v>2023-11-14 11:09:06.06</v>
      </c>
      <c r="V7962">
        <v>205</v>
      </c>
      <c r="W7962">
        <v>99999</v>
      </c>
      <c r="Z7962">
        <v>1</v>
      </c>
      <c r="AA7962">
        <v>83008</v>
      </c>
    </row>
    <row r="7963" spans="1:27" x14ac:dyDescent="0.25">
      <c r="A7963">
        <f t="shared" si="622"/>
        <v>100007961</v>
      </c>
      <c r="B7963">
        <f t="shared" si="622"/>
        <v>100007961</v>
      </c>
      <c r="C7963">
        <v>0</v>
      </c>
      <c r="D7963">
        <v>9999999999</v>
      </c>
      <c r="E7963">
        <v>2</v>
      </c>
      <c r="L7963" t="s">
        <v>27</v>
      </c>
      <c r="M7963" t="s">
        <v>97</v>
      </c>
      <c r="R7963" t="s">
        <v>29</v>
      </c>
      <c r="S7963" t="str">
        <f t="shared" ca="1" si="620"/>
        <v>2023-11-14 11:09:06.06</v>
      </c>
      <c r="V7963">
        <v>0</v>
      </c>
      <c r="W7963">
        <v>9999999999</v>
      </c>
      <c r="Z7963">
        <v>1</v>
      </c>
      <c r="AA7963">
        <v>83008</v>
      </c>
    </row>
    <row r="7964" spans="1:27" x14ac:dyDescent="0.25">
      <c r="A7964">
        <f t="shared" si="622"/>
        <v>100007962</v>
      </c>
      <c r="B7964">
        <f t="shared" si="622"/>
        <v>100007962</v>
      </c>
      <c r="C7964">
        <v>0</v>
      </c>
      <c r="D7964">
        <v>9999999999</v>
      </c>
      <c r="E7964">
        <v>2</v>
      </c>
      <c r="L7964" t="s">
        <v>27</v>
      </c>
      <c r="M7964" t="s">
        <v>97</v>
      </c>
      <c r="R7964" t="s">
        <v>29</v>
      </c>
      <c r="S7964" t="str">
        <f t="shared" ca="1" si="620"/>
        <v>2023-11-14 11:09:06.06</v>
      </c>
      <c r="V7964">
        <v>0</v>
      </c>
      <c r="W7964">
        <v>9999999999</v>
      </c>
      <c r="Z7964">
        <v>1</v>
      </c>
      <c r="AA7964">
        <v>83008</v>
      </c>
    </row>
    <row r="7965" spans="1:27" x14ac:dyDescent="0.25">
      <c r="A7965">
        <f t="shared" si="622"/>
        <v>100007963</v>
      </c>
      <c r="B7965">
        <f t="shared" si="622"/>
        <v>100007963</v>
      </c>
      <c r="C7965">
        <v>0</v>
      </c>
      <c r="D7965">
        <v>9999999999</v>
      </c>
      <c r="E7965">
        <v>2</v>
      </c>
      <c r="L7965" t="s">
        <v>27</v>
      </c>
      <c r="M7965" t="s">
        <v>97</v>
      </c>
      <c r="R7965" t="s">
        <v>29</v>
      </c>
      <c r="S7965" t="str">
        <f t="shared" ca="1" si="620"/>
        <v>2023-11-14 11:09:06.06</v>
      </c>
      <c r="V7965">
        <v>0</v>
      </c>
      <c r="W7965">
        <v>9999999999</v>
      </c>
      <c r="Z7965">
        <v>1</v>
      </c>
      <c r="AA7965">
        <v>83008</v>
      </c>
    </row>
    <row r="7966" spans="1:27" x14ac:dyDescent="0.25">
      <c r="A7966">
        <f t="shared" si="622"/>
        <v>100007964</v>
      </c>
      <c r="B7966">
        <f t="shared" si="622"/>
        <v>100007964</v>
      </c>
      <c r="C7966">
        <v>0</v>
      </c>
      <c r="D7966">
        <v>9999999999</v>
      </c>
      <c r="E7966">
        <v>2</v>
      </c>
      <c r="L7966" t="s">
        <v>27</v>
      </c>
      <c r="M7966" t="s">
        <v>97</v>
      </c>
      <c r="R7966" t="s">
        <v>29</v>
      </c>
      <c r="S7966" t="str">
        <f t="shared" ca="1" si="620"/>
        <v>2023-11-14 11:09:06.06</v>
      </c>
      <c r="V7966">
        <v>0</v>
      </c>
      <c r="W7966">
        <v>9999999999</v>
      </c>
      <c r="Z7966">
        <v>1</v>
      </c>
      <c r="AA7966">
        <v>83008</v>
      </c>
    </row>
    <row r="7967" spans="1:27" x14ac:dyDescent="0.25">
      <c r="A7967">
        <f t="shared" si="622"/>
        <v>100007965</v>
      </c>
      <c r="B7967">
        <f t="shared" si="622"/>
        <v>100007965</v>
      </c>
      <c r="C7967">
        <v>0</v>
      </c>
      <c r="D7967">
        <v>9999999999</v>
      </c>
      <c r="E7967">
        <v>2</v>
      </c>
      <c r="L7967" t="s">
        <v>27</v>
      </c>
      <c r="M7967" t="s">
        <v>97</v>
      </c>
      <c r="R7967" t="s">
        <v>29</v>
      </c>
      <c r="S7967" t="str">
        <f t="shared" ca="1" si="620"/>
        <v>2023-11-14 11:09:06.06</v>
      </c>
      <c r="V7967">
        <v>0</v>
      </c>
      <c r="W7967">
        <v>9999999999</v>
      </c>
      <c r="Z7967">
        <v>1</v>
      </c>
      <c r="AA7967">
        <v>83008</v>
      </c>
    </row>
    <row r="7968" spans="1:27" x14ac:dyDescent="0.25">
      <c r="A7968">
        <f t="shared" si="622"/>
        <v>100007966</v>
      </c>
      <c r="B7968">
        <f t="shared" si="622"/>
        <v>100007966</v>
      </c>
      <c r="C7968">
        <v>0</v>
      </c>
      <c r="D7968">
        <v>9999999999</v>
      </c>
      <c r="E7968">
        <v>2</v>
      </c>
      <c r="L7968" t="s">
        <v>27</v>
      </c>
      <c r="M7968" t="s">
        <v>97</v>
      </c>
      <c r="R7968" t="s">
        <v>29</v>
      </c>
      <c r="S7968" t="str">
        <f t="shared" ca="1" si="620"/>
        <v>2023-11-14 11:09:06.06</v>
      </c>
      <c r="V7968">
        <v>0</v>
      </c>
      <c r="W7968">
        <v>9999999999</v>
      </c>
      <c r="Z7968">
        <v>1</v>
      </c>
      <c r="AA7968">
        <v>83008</v>
      </c>
    </row>
    <row r="7969" spans="1:27" x14ac:dyDescent="0.25">
      <c r="A7969">
        <f t="shared" si="622"/>
        <v>100007967</v>
      </c>
      <c r="B7969">
        <f t="shared" si="622"/>
        <v>100007967</v>
      </c>
      <c r="C7969">
        <v>0</v>
      </c>
      <c r="D7969">
        <v>9999999999</v>
      </c>
      <c r="E7969">
        <v>2</v>
      </c>
      <c r="L7969" t="s">
        <v>27</v>
      </c>
      <c r="M7969" t="s">
        <v>97</v>
      </c>
      <c r="R7969" t="s">
        <v>29</v>
      </c>
      <c r="S7969" t="str">
        <f t="shared" ca="1" si="620"/>
        <v>2023-11-14 11:09:06.06</v>
      </c>
      <c r="V7969">
        <v>0</v>
      </c>
      <c r="W7969">
        <v>9999999999</v>
      </c>
      <c r="Z7969">
        <v>1</v>
      </c>
      <c r="AA7969">
        <v>83008</v>
      </c>
    </row>
    <row r="7970" spans="1:27" x14ac:dyDescent="0.25">
      <c r="A7970">
        <f t="shared" si="622"/>
        <v>100007968</v>
      </c>
      <c r="B7970">
        <f t="shared" si="622"/>
        <v>100007968</v>
      </c>
      <c r="C7970">
        <v>0</v>
      </c>
      <c r="D7970">
        <v>9999999999</v>
      </c>
      <c r="E7970">
        <v>2</v>
      </c>
      <c r="L7970" t="s">
        <v>27</v>
      </c>
      <c r="M7970" t="s">
        <v>97</v>
      </c>
      <c r="R7970" t="s">
        <v>29</v>
      </c>
      <c r="S7970" t="str">
        <f t="shared" ca="1" si="620"/>
        <v>2023-11-14 11:09:06.06</v>
      </c>
      <c r="V7970">
        <v>0</v>
      </c>
      <c r="W7970">
        <v>9999999999</v>
      </c>
      <c r="Z7970">
        <v>1</v>
      </c>
      <c r="AA7970">
        <v>83008</v>
      </c>
    </row>
    <row r="7971" spans="1:27" x14ac:dyDescent="0.25">
      <c r="A7971">
        <f t="shared" si="622"/>
        <v>100007969</v>
      </c>
      <c r="B7971">
        <f t="shared" si="622"/>
        <v>100007969</v>
      </c>
      <c r="C7971">
        <v>0</v>
      </c>
      <c r="D7971">
        <v>9999999999</v>
      </c>
      <c r="E7971">
        <v>2</v>
      </c>
      <c r="L7971" t="s">
        <v>27</v>
      </c>
      <c r="M7971" t="s">
        <v>97</v>
      </c>
      <c r="R7971" t="s">
        <v>29</v>
      </c>
      <c r="S7971" t="str">
        <f t="shared" ca="1" si="620"/>
        <v>2023-11-14 11:09:06.06</v>
      </c>
      <c r="V7971">
        <v>0</v>
      </c>
      <c r="W7971">
        <v>9999999999</v>
      </c>
      <c r="Z7971">
        <v>1</v>
      </c>
      <c r="AA7971">
        <v>83008</v>
      </c>
    </row>
    <row r="7972" spans="1:27" x14ac:dyDescent="0.25">
      <c r="A7972">
        <f t="shared" ref="A7972:B7987" si="623">A7971+1</f>
        <v>100007970</v>
      </c>
      <c r="B7972">
        <f t="shared" si="623"/>
        <v>100007970</v>
      </c>
      <c r="C7972">
        <v>0</v>
      </c>
      <c r="D7972">
        <v>9999999999</v>
      </c>
      <c r="E7972">
        <v>2</v>
      </c>
      <c r="L7972" t="s">
        <v>27</v>
      </c>
      <c r="M7972" t="s">
        <v>98</v>
      </c>
      <c r="R7972" t="s">
        <v>29</v>
      </c>
      <c r="S7972" t="str">
        <f t="shared" ca="1" si="620"/>
        <v>2023-11-14 11:09:06.06</v>
      </c>
      <c r="V7972">
        <v>0</v>
      </c>
      <c r="W7972">
        <v>9999999999</v>
      </c>
      <c r="Z7972">
        <v>1</v>
      </c>
      <c r="AA7972">
        <v>83008</v>
      </c>
    </row>
    <row r="7973" spans="1:27" x14ac:dyDescent="0.25">
      <c r="A7973">
        <f t="shared" si="623"/>
        <v>100007971</v>
      </c>
      <c r="B7973">
        <f t="shared" si="623"/>
        <v>100007971</v>
      </c>
      <c r="C7973">
        <v>0</v>
      </c>
      <c r="D7973">
        <v>9999999999</v>
      </c>
      <c r="E7973">
        <v>2</v>
      </c>
      <c r="L7973" t="s">
        <v>27</v>
      </c>
      <c r="M7973" t="s">
        <v>98</v>
      </c>
      <c r="R7973" t="s">
        <v>29</v>
      </c>
      <c r="S7973" t="str">
        <f t="shared" ca="1" si="620"/>
        <v>2023-11-14 11:09:06.06</v>
      </c>
      <c r="V7973">
        <v>0</v>
      </c>
      <c r="W7973">
        <v>9999999999</v>
      </c>
      <c r="Z7973">
        <v>1</v>
      </c>
      <c r="AA7973">
        <v>83008</v>
      </c>
    </row>
    <row r="7974" spans="1:27" x14ac:dyDescent="0.25">
      <c r="A7974">
        <f t="shared" si="623"/>
        <v>100007972</v>
      </c>
      <c r="B7974">
        <f t="shared" si="623"/>
        <v>100007972</v>
      </c>
      <c r="C7974">
        <v>0</v>
      </c>
      <c r="D7974">
        <v>9999999999</v>
      </c>
      <c r="E7974">
        <v>2</v>
      </c>
      <c r="L7974" t="s">
        <v>27</v>
      </c>
      <c r="M7974" t="s">
        <v>97</v>
      </c>
      <c r="R7974" t="s">
        <v>29</v>
      </c>
      <c r="S7974" t="str">
        <f t="shared" ca="1" si="620"/>
        <v>2023-11-14 11:09:06.06</v>
      </c>
      <c r="V7974">
        <v>0</v>
      </c>
      <c r="W7974">
        <v>9999999999</v>
      </c>
      <c r="Z7974">
        <v>1</v>
      </c>
      <c r="AA7974">
        <v>83008</v>
      </c>
    </row>
    <row r="7975" spans="1:27" x14ac:dyDescent="0.25">
      <c r="A7975">
        <f t="shared" si="623"/>
        <v>100007973</v>
      </c>
      <c r="B7975">
        <f t="shared" si="623"/>
        <v>100007973</v>
      </c>
      <c r="C7975">
        <v>0</v>
      </c>
      <c r="D7975">
        <v>9999999999</v>
      </c>
      <c r="E7975">
        <v>2</v>
      </c>
      <c r="L7975" t="s">
        <v>27</v>
      </c>
      <c r="M7975" t="s">
        <v>98</v>
      </c>
      <c r="R7975" t="s">
        <v>29</v>
      </c>
      <c r="S7975" t="str">
        <f t="shared" ca="1" si="620"/>
        <v>2023-11-14 11:09:06.06</v>
      </c>
      <c r="V7975">
        <v>0</v>
      </c>
      <c r="W7975">
        <v>9999999999</v>
      </c>
      <c r="Z7975">
        <v>1</v>
      </c>
      <c r="AA7975">
        <v>83008</v>
      </c>
    </row>
    <row r="7976" spans="1:27" x14ac:dyDescent="0.25">
      <c r="A7976">
        <f t="shared" si="623"/>
        <v>100007974</v>
      </c>
      <c r="B7976">
        <f t="shared" si="623"/>
        <v>100007974</v>
      </c>
      <c r="C7976">
        <v>0</v>
      </c>
      <c r="D7976">
        <v>9999999999</v>
      </c>
      <c r="E7976">
        <v>2</v>
      </c>
      <c r="L7976" t="s">
        <v>27</v>
      </c>
      <c r="M7976" t="s">
        <v>97</v>
      </c>
      <c r="R7976" t="s">
        <v>29</v>
      </c>
      <c r="S7976" t="str">
        <f t="shared" ca="1" si="620"/>
        <v>2023-11-14 11:09:06.06</v>
      </c>
      <c r="V7976">
        <v>0</v>
      </c>
      <c r="W7976">
        <v>9999999999</v>
      </c>
      <c r="Z7976">
        <v>1</v>
      </c>
      <c r="AA7976">
        <v>83008</v>
      </c>
    </row>
    <row r="7977" spans="1:27" x14ac:dyDescent="0.25">
      <c r="A7977">
        <f t="shared" si="623"/>
        <v>100007975</v>
      </c>
      <c r="B7977">
        <f t="shared" si="623"/>
        <v>100007975</v>
      </c>
      <c r="C7977">
        <v>0</v>
      </c>
      <c r="D7977">
        <v>9999999999</v>
      </c>
      <c r="E7977">
        <v>2</v>
      </c>
      <c r="L7977" t="s">
        <v>27</v>
      </c>
      <c r="M7977" t="s">
        <v>97</v>
      </c>
      <c r="R7977" t="s">
        <v>29</v>
      </c>
      <c r="S7977" t="str">
        <f t="shared" ca="1" si="620"/>
        <v>2023-11-14 11:09:06.06</v>
      </c>
      <c r="V7977">
        <v>0</v>
      </c>
      <c r="W7977">
        <v>9999999999</v>
      </c>
      <c r="Z7977">
        <v>1</v>
      </c>
      <c r="AA7977">
        <v>83008</v>
      </c>
    </row>
    <row r="7978" spans="1:27" x14ac:dyDescent="0.25">
      <c r="A7978">
        <f t="shared" si="623"/>
        <v>100007976</v>
      </c>
      <c r="B7978">
        <f t="shared" si="623"/>
        <v>100007976</v>
      </c>
      <c r="C7978">
        <v>0</v>
      </c>
      <c r="D7978">
        <v>9999999999</v>
      </c>
      <c r="E7978">
        <v>2</v>
      </c>
      <c r="L7978" t="s">
        <v>27</v>
      </c>
      <c r="M7978" t="s">
        <v>97</v>
      </c>
      <c r="R7978" t="s">
        <v>29</v>
      </c>
      <c r="S7978" t="str">
        <f t="shared" ca="1" si="620"/>
        <v>2023-11-14 11:09:06.06</v>
      </c>
      <c r="V7978">
        <v>0</v>
      </c>
      <c r="W7978">
        <v>9999999999</v>
      </c>
      <c r="Z7978">
        <v>1</v>
      </c>
      <c r="AA7978">
        <v>83008</v>
      </c>
    </row>
    <row r="7979" spans="1:27" x14ac:dyDescent="0.25">
      <c r="A7979">
        <f t="shared" si="623"/>
        <v>100007977</v>
      </c>
      <c r="B7979">
        <f t="shared" si="623"/>
        <v>100007977</v>
      </c>
      <c r="C7979">
        <v>0</v>
      </c>
      <c r="D7979">
        <v>9999999999</v>
      </c>
      <c r="E7979">
        <v>2</v>
      </c>
      <c r="L7979" t="s">
        <v>27</v>
      </c>
      <c r="M7979" t="s">
        <v>97</v>
      </c>
      <c r="R7979" t="s">
        <v>29</v>
      </c>
      <c r="S7979" t="str">
        <f t="shared" ca="1" si="620"/>
        <v>2023-11-14 11:09:06.06</v>
      </c>
      <c r="V7979">
        <v>0</v>
      </c>
      <c r="W7979">
        <v>9999999999</v>
      </c>
      <c r="Z7979">
        <v>1</v>
      </c>
      <c r="AA7979">
        <v>83008</v>
      </c>
    </row>
    <row r="7980" spans="1:27" x14ac:dyDescent="0.25">
      <c r="A7980">
        <f t="shared" si="623"/>
        <v>100007978</v>
      </c>
      <c r="B7980">
        <f t="shared" si="623"/>
        <v>100007978</v>
      </c>
      <c r="C7980">
        <v>0</v>
      </c>
      <c r="D7980">
        <v>9999999999</v>
      </c>
      <c r="E7980">
        <v>2</v>
      </c>
      <c r="L7980" t="s">
        <v>27</v>
      </c>
      <c r="M7980" t="s">
        <v>98</v>
      </c>
      <c r="R7980" t="s">
        <v>29</v>
      </c>
      <c r="S7980" t="str">
        <f t="shared" ca="1" si="620"/>
        <v>2023-11-14 11:09:06.06</v>
      </c>
      <c r="V7980">
        <v>0</v>
      </c>
      <c r="W7980">
        <v>9999999999</v>
      </c>
      <c r="Z7980">
        <v>1</v>
      </c>
      <c r="AA7980">
        <v>83008</v>
      </c>
    </row>
    <row r="7981" spans="1:27" x14ac:dyDescent="0.25">
      <c r="A7981">
        <f t="shared" si="623"/>
        <v>100007979</v>
      </c>
      <c r="B7981">
        <f t="shared" si="623"/>
        <v>100007979</v>
      </c>
      <c r="C7981">
        <v>0</v>
      </c>
      <c r="D7981">
        <v>9999999999</v>
      </c>
      <c r="E7981">
        <v>2</v>
      </c>
      <c r="L7981" t="s">
        <v>27</v>
      </c>
      <c r="M7981" t="s">
        <v>98</v>
      </c>
      <c r="R7981" t="s">
        <v>29</v>
      </c>
      <c r="S7981" t="str">
        <f t="shared" ca="1" si="620"/>
        <v>2023-11-14 11:09:06.06</v>
      </c>
      <c r="V7981">
        <v>0</v>
      </c>
      <c r="W7981">
        <v>9999999999</v>
      </c>
      <c r="Z7981">
        <v>1</v>
      </c>
      <c r="AA7981">
        <v>83008</v>
      </c>
    </row>
    <row r="7982" spans="1:27" x14ac:dyDescent="0.25">
      <c r="A7982">
        <f t="shared" si="623"/>
        <v>100007980</v>
      </c>
      <c r="B7982">
        <f t="shared" si="623"/>
        <v>100007980</v>
      </c>
      <c r="C7982">
        <v>0</v>
      </c>
      <c r="D7982">
        <v>9999999999</v>
      </c>
      <c r="E7982">
        <v>2</v>
      </c>
      <c r="L7982" t="s">
        <v>27</v>
      </c>
      <c r="M7982" t="s">
        <v>97</v>
      </c>
      <c r="R7982" t="s">
        <v>29</v>
      </c>
      <c r="S7982" t="str">
        <f t="shared" ca="1" si="620"/>
        <v>2023-11-14 11:09:06.06</v>
      </c>
      <c r="V7982">
        <v>0</v>
      </c>
      <c r="W7982">
        <v>9999999999</v>
      </c>
      <c r="Z7982">
        <v>1</v>
      </c>
      <c r="AA7982">
        <v>83008</v>
      </c>
    </row>
    <row r="7983" spans="1:27" x14ac:dyDescent="0.25">
      <c r="A7983">
        <f t="shared" si="623"/>
        <v>100007981</v>
      </c>
      <c r="B7983">
        <f t="shared" si="623"/>
        <v>100007981</v>
      </c>
      <c r="C7983">
        <v>0</v>
      </c>
      <c r="D7983">
        <v>9999999999</v>
      </c>
      <c r="E7983">
        <v>2</v>
      </c>
      <c r="L7983" t="s">
        <v>27</v>
      </c>
      <c r="M7983" t="s">
        <v>97</v>
      </c>
      <c r="R7983" t="s">
        <v>29</v>
      </c>
      <c r="S7983" t="str">
        <f t="shared" ca="1" si="620"/>
        <v>2023-11-14 11:09:06.06</v>
      </c>
      <c r="V7983">
        <v>0</v>
      </c>
      <c r="W7983">
        <v>9999999999</v>
      </c>
      <c r="Z7983">
        <v>1</v>
      </c>
      <c r="AA7983">
        <v>83008</v>
      </c>
    </row>
    <row r="7984" spans="1:27" x14ac:dyDescent="0.25">
      <c r="A7984">
        <f t="shared" si="623"/>
        <v>100007982</v>
      </c>
      <c r="B7984">
        <f t="shared" si="623"/>
        <v>100007982</v>
      </c>
      <c r="C7984">
        <v>0</v>
      </c>
      <c r="D7984">
        <v>9999999999</v>
      </c>
      <c r="E7984">
        <v>2</v>
      </c>
      <c r="L7984" t="s">
        <v>27</v>
      </c>
      <c r="M7984" t="s">
        <v>97</v>
      </c>
      <c r="R7984" t="s">
        <v>29</v>
      </c>
      <c r="S7984" t="str">
        <f t="shared" ca="1" si="620"/>
        <v>2023-11-14 11:09:06.06</v>
      </c>
      <c r="V7984">
        <v>0</v>
      </c>
      <c r="W7984">
        <v>9999999999</v>
      </c>
      <c r="Z7984">
        <v>1</v>
      </c>
      <c r="AA7984">
        <v>83008</v>
      </c>
    </row>
    <row r="7985" spans="1:27" x14ac:dyDescent="0.25">
      <c r="A7985">
        <f t="shared" si="623"/>
        <v>100007983</v>
      </c>
      <c r="B7985">
        <f t="shared" si="623"/>
        <v>100007983</v>
      </c>
      <c r="C7985">
        <v>0</v>
      </c>
      <c r="D7985">
        <v>9999999999</v>
      </c>
      <c r="E7985">
        <v>2</v>
      </c>
      <c r="L7985" t="s">
        <v>27</v>
      </c>
      <c r="M7985" t="s">
        <v>97</v>
      </c>
      <c r="R7985" t="s">
        <v>29</v>
      </c>
      <c r="S7985" t="str">
        <f t="shared" ca="1" si="620"/>
        <v>2023-11-14 11:09:06.06</v>
      </c>
      <c r="V7985">
        <v>0</v>
      </c>
      <c r="W7985">
        <v>9999999999</v>
      </c>
      <c r="Z7985">
        <v>1</v>
      </c>
      <c r="AA7985">
        <v>83008</v>
      </c>
    </row>
    <row r="7986" spans="1:27" x14ac:dyDescent="0.25">
      <c r="A7986">
        <f t="shared" si="623"/>
        <v>100007984</v>
      </c>
      <c r="B7986">
        <f t="shared" si="623"/>
        <v>100007984</v>
      </c>
      <c r="C7986">
        <v>0</v>
      </c>
      <c r="D7986">
        <v>9999999999</v>
      </c>
      <c r="E7986">
        <v>2</v>
      </c>
      <c r="L7986" t="s">
        <v>27</v>
      </c>
      <c r="M7986" t="s">
        <v>98</v>
      </c>
      <c r="R7986" t="s">
        <v>29</v>
      </c>
      <c r="S7986" t="str">
        <f t="shared" ca="1" si="620"/>
        <v>2023-11-14 11:09:06.06</v>
      </c>
      <c r="V7986">
        <v>0</v>
      </c>
      <c r="W7986">
        <v>9999999999</v>
      </c>
      <c r="Z7986">
        <v>1</v>
      </c>
      <c r="AA7986">
        <v>83008</v>
      </c>
    </row>
    <row r="7987" spans="1:27" x14ac:dyDescent="0.25">
      <c r="A7987">
        <f t="shared" si="623"/>
        <v>100007985</v>
      </c>
      <c r="B7987">
        <f t="shared" si="623"/>
        <v>100007985</v>
      </c>
      <c r="C7987">
        <v>0</v>
      </c>
      <c r="D7987">
        <v>9999999999</v>
      </c>
      <c r="E7987">
        <v>2</v>
      </c>
      <c r="L7987" t="s">
        <v>27</v>
      </c>
      <c r="M7987" t="s">
        <v>97</v>
      </c>
      <c r="R7987" t="s">
        <v>29</v>
      </c>
      <c r="S7987" t="str">
        <f t="shared" ca="1" si="620"/>
        <v>2023-11-14 11:09:06.06</v>
      </c>
      <c r="V7987">
        <v>0</v>
      </c>
      <c r="W7987">
        <v>9999999999</v>
      </c>
      <c r="Z7987">
        <v>1</v>
      </c>
      <c r="AA7987">
        <v>83008</v>
      </c>
    </row>
    <row r="7988" spans="1:27" x14ac:dyDescent="0.25">
      <c r="A7988">
        <f t="shared" ref="A7988:B8003" si="624">A7987+1</f>
        <v>100007986</v>
      </c>
      <c r="B7988">
        <f t="shared" si="624"/>
        <v>100007986</v>
      </c>
      <c r="C7988">
        <v>0</v>
      </c>
      <c r="D7988">
        <v>9999999999</v>
      </c>
      <c r="E7988">
        <v>2</v>
      </c>
      <c r="L7988" t="s">
        <v>27</v>
      </c>
      <c r="M7988" t="s">
        <v>97</v>
      </c>
      <c r="R7988" t="s">
        <v>29</v>
      </c>
      <c r="S7988" t="str">
        <f t="shared" ca="1" si="620"/>
        <v>2023-11-14 11:09:06.06</v>
      </c>
      <c r="V7988">
        <v>0</v>
      </c>
      <c r="W7988">
        <v>9999999999</v>
      </c>
      <c r="Z7988">
        <v>1</v>
      </c>
      <c r="AA7988">
        <v>83008</v>
      </c>
    </row>
    <row r="7989" spans="1:27" x14ac:dyDescent="0.25">
      <c r="A7989">
        <f t="shared" si="624"/>
        <v>100007987</v>
      </c>
      <c r="B7989">
        <f t="shared" si="624"/>
        <v>100007987</v>
      </c>
      <c r="C7989">
        <v>0</v>
      </c>
      <c r="D7989">
        <v>9999999999</v>
      </c>
      <c r="E7989">
        <v>2</v>
      </c>
      <c r="L7989" t="s">
        <v>27</v>
      </c>
      <c r="M7989" t="s">
        <v>97</v>
      </c>
      <c r="R7989" t="s">
        <v>29</v>
      </c>
      <c r="S7989" t="str">
        <f t="shared" ca="1" si="620"/>
        <v>2023-11-14 11:09:06.06</v>
      </c>
      <c r="V7989">
        <v>0</v>
      </c>
      <c r="W7989">
        <v>9999999999</v>
      </c>
      <c r="Z7989">
        <v>1</v>
      </c>
      <c r="AA7989">
        <v>83008</v>
      </c>
    </row>
    <row r="7990" spans="1:27" x14ac:dyDescent="0.25">
      <c r="A7990">
        <f t="shared" si="624"/>
        <v>100007988</v>
      </c>
      <c r="B7990">
        <f t="shared" si="624"/>
        <v>100007988</v>
      </c>
      <c r="C7990">
        <v>0</v>
      </c>
      <c r="D7990">
        <v>9999999999</v>
      </c>
      <c r="E7990">
        <v>2</v>
      </c>
      <c r="L7990" t="s">
        <v>27</v>
      </c>
      <c r="M7990" t="s">
        <v>97</v>
      </c>
      <c r="R7990" t="s">
        <v>29</v>
      </c>
      <c r="S7990" t="str">
        <f t="shared" ca="1" si="620"/>
        <v>2023-11-14 11:09:06.06</v>
      </c>
      <c r="V7990">
        <v>0</v>
      </c>
      <c r="W7990">
        <v>9999999999</v>
      </c>
      <c r="Z7990">
        <v>1</v>
      </c>
      <c r="AA7990">
        <v>83008</v>
      </c>
    </row>
    <row r="7991" spans="1:27" x14ac:dyDescent="0.25">
      <c r="A7991">
        <f t="shared" si="624"/>
        <v>100007989</v>
      </c>
      <c r="B7991">
        <f t="shared" si="624"/>
        <v>100007989</v>
      </c>
      <c r="C7991">
        <v>0</v>
      </c>
      <c r="D7991">
        <v>9999999999</v>
      </c>
      <c r="E7991">
        <v>2</v>
      </c>
      <c r="L7991" t="s">
        <v>27</v>
      </c>
      <c r="M7991" t="s">
        <v>97</v>
      </c>
      <c r="R7991" t="s">
        <v>29</v>
      </c>
      <c r="S7991" t="str">
        <f t="shared" ca="1" si="620"/>
        <v>2023-11-14 11:09:06.06</v>
      </c>
      <c r="V7991">
        <v>0</v>
      </c>
      <c r="W7991">
        <v>9999999999</v>
      </c>
      <c r="Z7991">
        <v>1</v>
      </c>
      <c r="AA7991">
        <v>83008</v>
      </c>
    </row>
    <row r="7992" spans="1:27" x14ac:dyDescent="0.25">
      <c r="A7992">
        <f t="shared" si="624"/>
        <v>100007990</v>
      </c>
      <c r="B7992">
        <f t="shared" si="624"/>
        <v>100007990</v>
      </c>
      <c r="C7992">
        <v>0</v>
      </c>
      <c r="D7992">
        <v>9999999999</v>
      </c>
      <c r="E7992">
        <v>2</v>
      </c>
      <c r="L7992" t="s">
        <v>27</v>
      </c>
      <c r="M7992" t="s">
        <v>97</v>
      </c>
      <c r="R7992" t="s">
        <v>29</v>
      </c>
      <c r="S7992" t="str">
        <f t="shared" ca="1" si="620"/>
        <v>2023-11-14 11:09:06.06</v>
      </c>
      <c r="V7992">
        <v>0</v>
      </c>
      <c r="W7992">
        <v>9999999999</v>
      </c>
      <c r="Z7992">
        <v>1</v>
      </c>
      <c r="AA7992">
        <v>83008</v>
      </c>
    </row>
    <row r="7993" spans="1:27" x14ac:dyDescent="0.25">
      <c r="A7993">
        <f t="shared" si="624"/>
        <v>100007991</v>
      </c>
      <c r="B7993">
        <f t="shared" si="624"/>
        <v>100007991</v>
      </c>
      <c r="C7993">
        <v>0</v>
      </c>
      <c r="D7993">
        <v>9999999999</v>
      </c>
      <c r="E7993">
        <v>2</v>
      </c>
      <c r="L7993" t="s">
        <v>27</v>
      </c>
      <c r="M7993" t="s">
        <v>98</v>
      </c>
      <c r="R7993" t="s">
        <v>29</v>
      </c>
      <c r="S7993" t="str">
        <f t="shared" ca="1" si="620"/>
        <v>2023-11-14 11:09:06.06</v>
      </c>
      <c r="V7993">
        <v>0</v>
      </c>
      <c r="W7993">
        <v>9999999999</v>
      </c>
      <c r="Z7993">
        <v>1</v>
      </c>
      <c r="AA7993">
        <v>83008</v>
      </c>
    </row>
    <row r="7994" spans="1:27" x14ac:dyDescent="0.25">
      <c r="A7994">
        <f t="shared" si="624"/>
        <v>100007992</v>
      </c>
      <c r="B7994">
        <f t="shared" si="624"/>
        <v>100007992</v>
      </c>
      <c r="C7994">
        <v>0</v>
      </c>
      <c r="D7994">
        <v>9999999999</v>
      </c>
      <c r="E7994">
        <v>2</v>
      </c>
      <c r="L7994" t="s">
        <v>27</v>
      </c>
      <c r="M7994" t="s">
        <v>97</v>
      </c>
      <c r="R7994" t="s">
        <v>29</v>
      </c>
      <c r="S7994" t="str">
        <f t="shared" ca="1" si="620"/>
        <v>2023-11-14 11:09:06.06</v>
      </c>
      <c r="V7994">
        <v>0</v>
      </c>
      <c r="W7994">
        <v>9999999999</v>
      </c>
      <c r="Z7994">
        <v>1</v>
      </c>
      <c r="AA7994">
        <v>83008</v>
      </c>
    </row>
    <row r="7995" spans="1:27" x14ac:dyDescent="0.25">
      <c r="A7995">
        <f t="shared" si="624"/>
        <v>100007993</v>
      </c>
      <c r="B7995">
        <f t="shared" si="624"/>
        <v>100007993</v>
      </c>
      <c r="C7995">
        <v>0</v>
      </c>
      <c r="D7995">
        <v>9999999999</v>
      </c>
      <c r="E7995">
        <v>2</v>
      </c>
      <c r="L7995" t="s">
        <v>27</v>
      </c>
      <c r="M7995" t="s">
        <v>97</v>
      </c>
      <c r="R7995" t="s">
        <v>29</v>
      </c>
      <c r="S7995" t="str">
        <f t="shared" ca="1" si="620"/>
        <v>2023-11-14 11:09:06.06</v>
      </c>
      <c r="V7995">
        <v>0</v>
      </c>
      <c r="W7995">
        <v>9999999999</v>
      </c>
      <c r="Z7995">
        <v>1</v>
      </c>
      <c r="AA7995">
        <v>83008</v>
      </c>
    </row>
    <row r="7996" spans="1:27" x14ac:dyDescent="0.25">
      <c r="A7996">
        <f t="shared" si="624"/>
        <v>100007994</v>
      </c>
      <c r="B7996">
        <f t="shared" si="624"/>
        <v>100007994</v>
      </c>
      <c r="C7996">
        <v>0</v>
      </c>
      <c r="D7996">
        <v>9999999999</v>
      </c>
      <c r="E7996">
        <v>2</v>
      </c>
      <c r="L7996" t="s">
        <v>27</v>
      </c>
      <c r="M7996" t="s">
        <v>98</v>
      </c>
      <c r="R7996" t="s">
        <v>29</v>
      </c>
      <c r="S7996" t="str">
        <f t="shared" ca="1" si="620"/>
        <v>2023-11-14 11:09:06.06</v>
      </c>
      <c r="V7996">
        <v>0</v>
      </c>
      <c r="W7996">
        <v>9999999999</v>
      </c>
      <c r="Z7996">
        <v>1</v>
      </c>
      <c r="AA7996">
        <v>83008</v>
      </c>
    </row>
    <row r="7997" spans="1:27" x14ac:dyDescent="0.25">
      <c r="A7997">
        <f t="shared" si="624"/>
        <v>100007995</v>
      </c>
      <c r="B7997">
        <f t="shared" si="624"/>
        <v>100007995</v>
      </c>
      <c r="C7997">
        <v>0</v>
      </c>
      <c r="D7997">
        <v>9999999999</v>
      </c>
      <c r="E7997">
        <v>2</v>
      </c>
      <c r="L7997" t="s">
        <v>27</v>
      </c>
      <c r="M7997" t="s">
        <v>97</v>
      </c>
      <c r="R7997" t="s">
        <v>29</v>
      </c>
      <c r="S7997" t="str">
        <f t="shared" ca="1" si="620"/>
        <v>2023-11-14 11:09:06.06</v>
      </c>
      <c r="V7997">
        <v>0</v>
      </c>
      <c r="W7997">
        <v>9999999999</v>
      </c>
      <c r="Z7997">
        <v>1</v>
      </c>
      <c r="AA7997">
        <v>83008</v>
      </c>
    </row>
    <row r="7998" spans="1:27" x14ac:dyDescent="0.25">
      <c r="A7998">
        <f t="shared" si="624"/>
        <v>100007996</v>
      </c>
      <c r="B7998">
        <f t="shared" si="624"/>
        <v>100007996</v>
      </c>
      <c r="C7998">
        <v>0</v>
      </c>
      <c r="D7998">
        <v>9999999999</v>
      </c>
      <c r="E7998">
        <v>2</v>
      </c>
      <c r="L7998" t="s">
        <v>27</v>
      </c>
      <c r="M7998" t="s">
        <v>98</v>
      </c>
      <c r="R7998" t="s">
        <v>29</v>
      </c>
      <c r="S7998" t="str">
        <f t="shared" ca="1" si="620"/>
        <v>2023-11-14 11:09:06.06</v>
      </c>
      <c r="V7998">
        <v>0</v>
      </c>
      <c r="W7998">
        <v>9999999999</v>
      </c>
      <c r="Z7998">
        <v>1</v>
      </c>
      <c r="AA7998">
        <v>83008</v>
      </c>
    </row>
    <row r="7999" spans="1:27" x14ac:dyDescent="0.25">
      <c r="A7999">
        <f t="shared" si="624"/>
        <v>100007997</v>
      </c>
      <c r="B7999">
        <f t="shared" si="624"/>
        <v>100007997</v>
      </c>
      <c r="C7999">
        <v>0</v>
      </c>
      <c r="D7999">
        <v>9999999999</v>
      </c>
      <c r="E7999">
        <v>2</v>
      </c>
      <c r="L7999" t="s">
        <v>27</v>
      </c>
      <c r="M7999" t="s">
        <v>98</v>
      </c>
      <c r="R7999" t="s">
        <v>29</v>
      </c>
      <c r="S7999" t="str">
        <f t="shared" ca="1" si="620"/>
        <v>2023-11-14 11:09:06.06</v>
      </c>
      <c r="V7999">
        <v>0</v>
      </c>
      <c r="W7999">
        <v>9999999999</v>
      </c>
      <c r="Z7999">
        <v>1</v>
      </c>
      <c r="AA7999">
        <v>83008</v>
      </c>
    </row>
    <row r="8000" spans="1:27" x14ac:dyDescent="0.25">
      <c r="A8000">
        <f t="shared" si="624"/>
        <v>100007998</v>
      </c>
      <c r="B8000">
        <f t="shared" si="624"/>
        <v>100007998</v>
      </c>
      <c r="C8000">
        <v>0</v>
      </c>
      <c r="D8000">
        <v>9999999999</v>
      </c>
      <c r="E8000">
        <v>2</v>
      </c>
      <c r="L8000" t="s">
        <v>27</v>
      </c>
      <c r="M8000" t="s">
        <v>97</v>
      </c>
      <c r="R8000" t="s">
        <v>29</v>
      </c>
      <c r="S8000" t="str">
        <f t="shared" ca="1" si="620"/>
        <v>2023-11-14 11:09:06.06</v>
      </c>
      <c r="V8000">
        <v>0</v>
      </c>
      <c r="W8000">
        <v>9999999999</v>
      </c>
      <c r="Z8000">
        <v>1</v>
      </c>
      <c r="AA8000">
        <v>83008</v>
      </c>
    </row>
    <row r="8001" spans="1:27" x14ac:dyDescent="0.25">
      <c r="A8001">
        <f t="shared" si="624"/>
        <v>100007999</v>
      </c>
      <c r="B8001">
        <f t="shared" si="624"/>
        <v>100007999</v>
      </c>
      <c r="C8001">
        <v>0</v>
      </c>
      <c r="D8001">
        <v>9999999999</v>
      </c>
      <c r="E8001">
        <v>2</v>
      </c>
      <c r="L8001" t="s">
        <v>27</v>
      </c>
      <c r="M8001" t="s">
        <v>98</v>
      </c>
      <c r="R8001" t="s">
        <v>29</v>
      </c>
      <c r="S8001" t="str">
        <f t="shared" ca="1" si="620"/>
        <v>2023-11-14 11:09:06.06</v>
      </c>
      <c r="V8001">
        <v>0</v>
      </c>
      <c r="W8001">
        <v>9999999999</v>
      </c>
      <c r="Z8001">
        <v>1</v>
      </c>
      <c r="AA8001">
        <v>83008</v>
      </c>
    </row>
    <row r="8002" spans="1:27" x14ac:dyDescent="0.25">
      <c r="A8002">
        <f t="shared" si="624"/>
        <v>100008000</v>
      </c>
      <c r="B8002">
        <f t="shared" si="624"/>
        <v>100008000</v>
      </c>
      <c r="C8002">
        <v>0</v>
      </c>
      <c r="D8002">
        <v>9999999999</v>
      </c>
      <c r="E8002">
        <v>2</v>
      </c>
      <c r="L8002" t="s">
        <v>27</v>
      </c>
      <c r="M8002" t="s">
        <v>97</v>
      </c>
      <c r="R8002" t="s">
        <v>29</v>
      </c>
      <c r="S8002" t="str">
        <f t="shared" ca="1" si="620"/>
        <v>2023-11-14 11:09:06.06</v>
      </c>
      <c r="V8002">
        <v>0</v>
      </c>
      <c r="W8002">
        <v>9999999999</v>
      </c>
      <c r="Z8002">
        <v>1</v>
      </c>
      <c r="AA8002">
        <v>83008</v>
      </c>
    </row>
    <row r="8003" spans="1:27" x14ac:dyDescent="0.25">
      <c r="A8003">
        <f t="shared" si="624"/>
        <v>100008001</v>
      </c>
      <c r="B8003">
        <f t="shared" si="624"/>
        <v>100008001</v>
      </c>
      <c r="C8003">
        <v>0</v>
      </c>
      <c r="D8003">
        <v>9999999999</v>
      </c>
      <c r="E8003">
        <v>2</v>
      </c>
      <c r="L8003" t="s">
        <v>27</v>
      </c>
      <c r="M8003" t="s">
        <v>97</v>
      </c>
      <c r="R8003" t="s">
        <v>29</v>
      </c>
      <c r="S8003" t="str">
        <f t="shared" ref="S8003:S8066" ca="1" si="625" xml:space="preserve"> TEXT(NOW(), "yyyy-MM-dd HH:mm:ss.SSS")</f>
        <v>2023-11-14 11:09:06.06</v>
      </c>
      <c r="V8003">
        <v>0</v>
      </c>
      <c r="W8003">
        <v>9999999999</v>
      </c>
      <c r="Z8003">
        <v>1</v>
      </c>
      <c r="AA8003">
        <v>83008</v>
      </c>
    </row>
    <row r="8004" spans="1:27" x14ac:dyDescent="0.25">
      <c r="A8004">
        <f t="shared" ref="A8004:B8019" si="626">A8003+1</f>
        <v>100008002</v>
      </c>
      <c r="B8004">
        <f t="shared" si="626"/>
        <v>100008002</v>
      </c>
      <c r="C8004">
        <v>0</v>
      </c>
      <c r="D8004">
        <v>9999999999</v>
      </c>
      <c r="E8004">
        <v>2</v>
      </c>
      <c r="L8004" t="s">
        <v>27</v>
      </c>
      <c r="M8004" t="s">
        <v>97</v>
      </c>
      <c r="R8004" t="s">
        <v>29</v>
      </c>
      <c r="S8004" t="str">
        <f t="shared" ca="1" si="625"/>
        <v>2023-11-14 11:09:06.06</v>
      </c>
      <c r="V8004">
        <v>0</v>
      </c>
      <c r="W8004">
        <v>9999999999</v>
      </c>
      <c r="Z8004">
        <v>1</v>
      </c>
      <c r="AA8004">
        <v>83008</v>
      </c>
    </row>
    <row r="8005" spans="1:27" x14ac:dyDescent="0.25">
      <c r="A8005">
        <f t="shared" si="626"/>
        <v>100008003</v>
      </c>
      <c r="B8005">
        <f t="shared" si="626"/>
        <v>100008003</v>
      </c>
      <c r="C8005">
        <v>2</v>
      </c>
      <c r="D8005">
        <v>464</v>
      </c>
      <c r="E8005">
        <v>1</v>
      </c>
      <c r="L8005" t="s">
        <v>27</v>
      </c>
      <c r="M8005" t="s">
        <v>97</v>
      </c>
      <c r="R8005" t="s">
        <v>29</v>
      </c>
      <c r="S8005" t="str">
        <f t="shared" ca="1" si="625"/>
        <v>2023-11-14 11:09:06.06</v>
      </c>
      <c r="V8005">
        <v>2</v>
      </c>
      <c r="W8005">
        <v>464</v>
      </c>
      <c r="Z8005">
        <v>1</v>
      </c>
      <c r="AA8005">
        <v>83008</v>
      </c>
    </row>
    <row r="8006" spans="1:27" x14ac:dyDescent="0.25">
      <c r="A8006">
        <f t="shared" si="626"/>
        <v>100008004</v>
      </c>
      <c r="B8006">
        <f t="shared" si="626"/>
        <v>100008004</v>
      </c>
      <c r="C8006">
        <v>1</v>
      </c>
      <c r="D8006">
        <v>473</v>
      </c>
      <c r="E8006">
        <v>3</v>
      </c>
      <c r="L8006" t="s">
        <v>27</v>
      </c>
      <c r="M8006" t="s">
        <v>97</v>
      </c>
      <c r="R8006" t="s">
        <v>29</v>
      </c>
      <c r="S8006" t="str">
        <f t="shared" ca="1" si="625"/>
        <v>2023-11-14 11:09:06.06</v>
      </c>
      <c r="V8006">
        <v>1</v>
      </c>
      <c r="W8006">
        <v>473</v>
      </c>
      <c r="Z8006">
        <v>1</v>
      </c>
      <c r="AA8006">
        <v>83008</v>
      </c>
    </row>
    <row r="8007" spans="1:27" x14ac:dyDescent="0.25">
      <c r="A8007">
        <f t="shared" si="626"/>
        <v>100008005</v>
      </c>
      <c r="B8007">
        <f t="shared" si="626"/>
        <v>100008005</v>
      </c>
      <c r="C8007">
        <v>0</v>
      </c>
      <c r="D8007">
        <v>9999999999</v>
      </c>
      <c r="E8007">
        <v>2</v>
      </c>
      <c r="L8007" t="s">
        <v>27</v>
      </c>
      <c r="M8007" t="s">
        <v>98</v>
      </c>
      <c r="R8007" t="s">
        <v>29</v>
      </c>
      <c r="S8007" t="str">
        <f t="shared" ca="1" si="625"/>
        <v>2023-11-14 11:09:06.06</v>
      </c>
      <c r="V8007">
        <v>0</v>
      </c>
      <c r="W8007">
        <v>9999999999</v>
      </c>
      <c r="Z8007">
        <v>1</v>
      </c>
      <c r="AA8007">
        <v>83008</v>
      </c>
    </row>
    <row r="8008" spans="1:27" x14ac:dyDescent="0.25">
      <c r="A8008">
        <f t="shared" si="626"/>
        <v>100008006</v>
      </c>
      <c r="B8008">
        <f t="shared" si="626"/>
        <v>100008006</v>
      </c>
      <c r="C8008">
        <v>0</v>
      </c>
      <c r="D8008">
        <v>9999999999</v>
      </c>
      <c r="E8008">
        <v>2</v>
      </c>
      <c r="L8008" t="s">
        <v>27</v>
      </c>
      <c r="M8008" t="s">
        <v>98</v>
      </c>
      <c r="R8008" t="s">
        <v>29</v>
      </c>
      <c r="S8008" t="str">
        <f t="shared" ca="1" si="625"/>
        <v>2023-11-14 11:09:06.06</v>
      </c>
      <c r="V8008">
        <v>0</v>
      </c>
      <c r="W8008">
        <v>9999999999</v>
      </c>
      <c r="Z8008">
        <v>1</v>
      </c>
      <c r="AA8008">
        <v>83008</v>
      </c>
    </row>
    <row r="8009" spans="1:27" x14ac:dyDescent="0.25">
      <c r="A8009">
        <f t="shared" si="626"/>
        <v>100008007</v>
      </c>
      <c r="B8009">
        <f t="shared" si="626"/>
        <v>100008007</v>
      </c>
      <c r="C8009">
        <v>62</v>
      </c>
      <c r="D8009">
        <v>99998</v>
      </c>
      <c r="E8009">
        <v>1</v>
      </c>
      <c r="L8009" t="s">
        <v>27</v>
      </c>
      <c r="M8009" t="s">
        <v>89</v>
      </c>
      <c r="R8009" t="s">
        <v>29</v>
      </c>
      <c r="S8009" t="str">
        <f t="shared" ca="1" si="625"/>
        <v>2023-11-14 11:09:06.06</v>
      </c>
      <c r="V8009">
        <v>62</v>
      </c>
      <c r="W8009">
        <v>99998</v>
      </c>
      <c r="Z8009">
        <v>1</v>
      </c>
      <c r="AA8009">
        <v>83009</v>
      </c>
    </row>
    <row r="8010" spans="1:27" x14ac:dyDescent="0.25">
      <c r="A8010">
        <f t="shared" si="626"/>
        <v>100008008</v>
      </c>
      <c r="B8010">
        <f t="shared" si="626"/>
        <v>100008008</v>
      </c>
      <c r="C8010">
        <v>51</v>
      </c>
      <c r="D8010">
        <v>99999</v>
      </c>
      <c r="E8010">
        <v>3</v>
      </c>
      <c r="L8010" t="s">
        <v>27</v>
      </c>
      <c r="M8010" t="s">
        <v>89</v>
      </c>
      <c r="R8010" t="s">
        <v>29</v>
      </c>
      <c r="S8010" t="str">
        <f t="shared" ca="1" si="625"/>
        <v>2023-11-14 11:09:06.06</v>
      </c>
      <c r="V8010">
        <v>51</v>
      </c>
      <c r="W8010">
        <v>99999</v>
      </c>
      <c r="Z8010">
        <v>1</v>
      </c>
      <c r="AA8010">
        <v>83009</v>
      </c>
    </row>
    <row r="8011" spans="1:27" x14ac:dyDescent="0.25">
      <c r="A8011">
        <f t="shared" si="626"/>
        <v>100008009</v>
      </c>
      <c r="B8011">
        <f t="shared" si="626"/>
        <v>100008009</v>
      </c>
      <c r="C8011">
        <v>0</v>
      </c>
      <c r="D8011">
        <v>9999999999</v>
      </c>
      <c r="E8011">
        <v>2</v>
      </c>
      <c r="L8011" t="s">
        <v>27</v>
      </c>
      <c r="M8011" t="s">
        <v>87</v>
      </c>
      <c r="R8011" t="s">
        <v>29</v>
      </c>
      <c r="S8011" t="str">
        <f t="shared" ca="1" si="625"/>
        <v>2023-11-14 11:09:06.06</v>
      </c>
      <c r="V8011">
        <v>0</v>
      </c>
      <c r="W8011">
        <v>9999999999</v>
      </c>
      <c r="Z8011">
        <v>1</v>
      </c>
      <c r="AA8011">
        <v>83009</v>
      </c>
    </row>
    <row r="8012" spans="1:27" x14ac:dyDescent="0.25">
      <c r="A8012">
        <f t="shared" si="626"/>
        <v>100008010</v>
      </c>
      <c r="B8012">
        <f t="shared" si="626"/>
        <v>100008010</v>
      </c>
      <c r="C8012">
        <v>0</v>
      </c>
      <c r="D8012">
        <v>9999999999</v>
      </c>
      <c r="E8012">
        <v>2</v>
      </c>
      <c r="L8012" t="s">
        <v>27</v>
      </c>
      <c r="M8012" t="s">
        <v>87</v>
      </c>
      <c r="R8012" t="s">
        <v>29</v>
      </c>
      <c r="S8012" t="str">
        <f t="shared" ca="1" si="625"/>
        <v>2023-11-14 11:09:06.06</v>
      </c>
      <c r="V8012">
        <v>0</v>
      </c>
      <c r="W8012">
        <v>9999999999</v>
      </c>
      <c r="Z8012">
        <v>1</v>
      </c>
      <c r="AA8012">
        <v>83009</v>
      </c>
    </row>
    <row r="8013" spans="1:27" x14ac:dyDescent="0.25">
      <c r="A8013">
        <f t="shared" si="626"/>
        <v>100008011</v>
      </c>
      <c r="B8013">
        <f t="shared" si="626"/>
        <v>100008011</v>
      </c>
      <c r="C8013">
        <v>0</v>
      </c>
      <c r="D8013">
        <v>9999999999</v>
      </c>
      <c r="E8013">
        <v>2</v>
      </c>
      <c r="L8013" t="s">
        <v>27</v>
      </c>
      <c r="M8013" t="s">
        <v>87</v>
      </c>
      <c r="R8013" t="s">
        <v>29</v>
      </c>
      <c r="S8013" t="str">
        <f t="shared" ca="1" si="625"/>
        <v>2023-11-14 11:09:06.06</v>
      </c>
      <c r="V8013">
        <v>0</v>
      </c>
      <c r="W8013">
        <v>9999999999</v>
      </c>
      <c r="Z8013">
        <v>1</v>
      </c>
      <c r="AA8013">
        <v>83009</v>
      </c>
    </row>
    <row r="8014" spans="1:27" x14ac:dyDescent="0.25">
      <c r="A8014">
        <f t="shared" si="626"/>
        <v>100008012</v>
      </c>
      <c r="B8014">
        <f t="shared" si="626"/>
        <v>100008012</v>
      </c>
      <c r="C8014">
        <v>0</v>
      </c>
      <c r="D8014">
        <v>9999999999</v>
      </c>
      <c r="E8014">
        <v>2</v>
      </c>
      <c r="L8014" t="s">
        <v>27</v>
      </c>
      <c r="M8014" t="s">
        <v>87</v>
      </c>
      <c r="R8014" t="s">
        <v>29</v>
      </c>
      <c r="S8014" t="str">
        <f t="shared" ca="1" si="625"/>
        <v>2023-11-14 11:09:06.06</v>
      </c>
      <c r="V8014">
        <v>0</v>
      </c>
      <c r="W8014">
        <v>9999999999</v>
      </c>
      <c r="Z8014">
        <v>1</v>
      </c>
      <c r="AA8014">
        <v>83009</v>
      </c>
    </row>
    <row r="8015" spans="1:27" x14ac:dyDescent="0.25">
      <c r="A8015">
        <f t="shared" si="626"/>
        <v>100008013</v>
      </c>
      <c r="B8015">
        <f t="shared" si="626"/>
        <v>100008013</v>
      </c>
      <c r="C8015">
        <v>0</v>
      </c>
      <c r="D8015">
        <v>9999999999</v>
      </c>
      <c r="E8015">
        <v>2</v>
      </c>
      <c r="L8015" t="s">
        <v>27</v>
      </c>
      <c r="M8015" t="s">
        <v>87</v>
      </c>
      <c r="R8015" t="s">
        <v>29</v>
      </c>
      <c r="S8015" t="str">
        <f t="shared" ca="1" si="625"/>
        <v>2023-11-14 11:09:06.06</v>
      </c>
      <c r="V8015">
        <v>0</v>
      </c>
      <c r="W8015">
        <v>9999999999</v>
      </c>
      <c r="Z8015">
        <v>1</v>
      </c>
      <c r="AA8015">
        <v>83009</v>
      </c>
    </row>
    <row r="8016" spans="1:27" x14ac:dyDescent="0.25">
      <c r="A8016">
        <f t="shared" si="626"/>
        <v>100008014</v>
      </c>
      <c r="B8016">
        <f t="shared" si="626"/>
        <v>100008014</v>
      </c>
      <c r="C8016">
        <v>0</v>
      </c>
      <c r="D8016">
        <v>9999999999</v>
      </c>
      <c r="E8016">
        <v>2</v>
      </c>
      <c r="L8016" t="s">
        <v>27</v>
      </c>
      <c r="M8016" t="s">
        <v>87</v>
      </c>
      <c r="R8016" t="s">
        <v>29</v>
      </c>
      <c r="S8016" t="str">
        <f t="shared" ca="1" si="625"/>
        <v>2023-11-14 11:09:06.06</v>
      </c>
      <c r="V8016">
        <v>0</v>
      </c>
      <c r="W8016">
        <v>9999999999</v>
      </c>
      <c r="Z8016">
        <v>1</v>
      </c>
      <c r="AA8016">
        <v>83009</v>
      </c>
    </row>
    <row r="8017" spans="1:27" x14ac:dyDescent="0.25">
      <c r="A8017">
        <f t="shared" si="626"/>
        <v>100008015</v>
      </c>
      <c r="B8017">
        <f t="shared" si="626"/>
        <v>100008015</v>
      </c>
      <c r="C8017">
        <v>0</v>
      </c>
      <c r="D8017">
        <v>9999999999</v>
      </c>
      <c r="E8017">
        <v>2</v>
      </c>
      <c r="L8017" t="s">
        <v>27</v>
      </c>
      <c r="M8017" t="s">
        <v>87</v>
      </c>
      <c r="R8017" t="s">
        <v>29</v>
      </c>
      <c r="S8017" t="str">
        <f t="shared" ca="1" si="625"/>
        <v>2023-11-14 11:09:06.06</v>
      </c>
      <c r="V8017">
        <v>0</v>
      </c>
      <c r="W8017">
        <v>9999999999</v>
      </c>
      <c r="Z8017">
        <v>1</v>
      </c>
      <c r="AA8017">
        <v>83009</v>
      </c>
    </row>
    <row r="8018" spans="1:27" x14ac:dyDescent="0.25">
      <c r="A8018">
        <f t="shared" si="626"/>
        <v>100008016</v>
      </c>
      <c r="B8018">
        <f t="shared" si="626"/>
        <v>100008016</v>
      </c>
      <c r="C8018">
        <v>117</v>
      </c>
      <c r="D8018">
        <v>99999</v>
      </c>
      <c r="E8018">
        <v>3</v>
      </c>
      <c r="L8018" t="s">
        <v>27</v>
      </c>
      <c r="M8018" t="s">
        <v>85</v>
      </c>
      <c r="R8018" t="s">
        <v>29</v>
      </c>
      <c r="S8018" t="str">
        <f t="shared" ca="1" si="625"/>
        <v>2023-11-14 11:09:06.06</v>
      </c>
      <c r="V8018">
        <v>117</v>
      </c>
      <c r="W8018">
        <v>99999</v>
      </c>
      <c r="Z8018">
        <v>1</v>
      </c>
      <c r="AA8018">
        <v>83009</v>
      </c>
    </row>
    <row r="8019" spans="1:27" x14ac:dyDescent="0.25">
      <c r="A8019">
        <f t="shared" si="626"/>
        <v>100008017</v>
      </c>
      <c r="B8019">
        <f t="shared" si="626"/>
        <v>100008017</v>
      </c>
      <c r="C8019">
        <v>158</v>
      </c>
      <c r="D8019">
        <v>99998</v>
      </c>
      <c r="E8019">
        <v>1</v>
      </c>
      <c r="L8019" t="s">
        <v>27</v>
      </c>
      <c r="M8019" t="s">
        <v>85</v>
      </c>
      <c r="R8019" t="s">
        <v>29</v>
      </c>
      <c r="S8019" t="str">
        <f t="shared" ca="1" si="625"/>
        <v>2023-11-14 11:09:06.06</v>
      </c>
      <c r="V8019">
        <v>158</v>
      </c>
      <c r="W8019">
        <v>99998</v>
      </c>
      <c r="Z8019">
        <v>1</v>
      </c>
      <c r="AA8019">
        <v>83009</v>
      </c>
    </row>
    <row r="8020" spans="1:27" x14ac:dyDescent="0.25">
      <c r="A8020">
        <f t="shared" ref="A8020:B8035" si="627">A8019+1</f>
        <v>100008018</v>
      </c>
      <c r="B8020">
        <f t="shared" si="627"/>
        <v>100008018</v>
      </c>
      <c r="C8020">
        <v>0</v>
      </c>
      <c r="D8020">
        <v>9999999999</v>
      </c>
      <c r="E8020">
        <v>2</v>
      </c>
      <c r="L8020" t="s">
        <v>27</v>
      </c>
      <c r="M8020" t="s">
        <v>87</v>
      </c>
      <c r="R8020" t="s">
        <v>29</v>
      </c>
      <c r="S8020" t="str">
        <f t="shared" ca="1" si="625"/>
        <v>2023-11-14 11:09:06.06</v>
      </c>
      <c r="V8020">
        <v>0</v>
      </c>
      <c r="W8020">
        <v>9999999999</v>
      </c>
      <c r="Z8020">
        <v>1</v>
      </c>
      <c r="AA8020">
        <v>83009</v>
      </c>
    </row>
    <row r="8021" spans="1:27" x14ac:dyDescent="0.25">
      <c r="A8021">
        <f t="shared" si="627"/>
        <v>100008019</v>
      </c>
      <c r="B8021">
        <f t="shared" si="627"/>
        <v>100008019</v>
      </c>
      <c r="C8021">
        <v>0</v>
      </c>
      <c r="D8021">
        <v>9999999999</v>
      </c>
      <c r="E8021">
        <v>2</v>
      </c>
      <c r="L8021" t="s">
        <v>27</v>
      </c>
      <c r="M8021" t="s">
        <v>87</v>
      </c>
      <c r="R8021" t="s">
        <v>29</v>
      </c>
      <c r="S8021" t="str">
        <f t="shared" ca="1" si="625"/>
        <v>2023-11-14 11:09:06.06</v>
      </c>
      <c r="V8021">
        <v>0</v>
      </c>
      <c r="W8021">
        <v>9999999999</v>
      </c>
      <c r="Z8021">
        <v>1</v>
      </c>
      <c r="AA8021">
        <v>83009</v>
      </c>
    </row>
    <row r="8022" spans="1:27" x14ac:dyDescent="0.25">
      <c r="A8022">
        <f t="shared" si="627"/>
        <v>100008020</v>
      </c>
      <c r="B8022">
        <f t="shared" si="627"/>
        <v>100008020</v>
      </c>
      <c r="C8022">
        <v>0</v>
      </c>
      <c r="D8022">
        <v>9999999999</v>
      </c>
      <c r="E8022">
        <v>2</v>
      </c>
      <c r="L8022" t="s">
        <v>27</v>
      </c>
      <c r="M8022" t="s">
        <v>87</v>
      </c>
      <c r="R8022" t="s">
        <v>29</v>
      </c>
      <c r="S8022" t="str">
        <f t="shared" ca="1" si="625"/>
        <v>2023-11-14 11:09:06.06</v>
      </c>
      <c r="V8022">
        <v>0</v>
      </c>
      <c r="W8022">
        <v>9999999999</v>
      </c>
      <c r="Z8022">
        <v>1</v>
      </c>
      <c r="AA8022">
        <v>83009</v>
      </c>
    </row>
    <row r="8023" spans="1:27" x14ac:dyDescent="0.25">
      <c r="A8023">
        <f t="shared" si="627"/>
        <v>100008021</v>
      </c>
      <c r="B8023">
        <f t="shared" si="627"/>
        <v>100008021</v>
      </c>
      <c r="C8023">
        <v>2</v>
      </c>
      <c r="D8023">
        <v>500</v>
      </c>
      <c r="E8023">
        <v>1</v>
      </c>
      <c r="L8023" t="s">
        <v>27</v>
      </c>
      <c r="M8023" t="s">
        <v>87</v>
      </c>
      <c r="R8023" t="s">
        <v>29</v>
      </c>
      <c r="S8023" t="str">
        <f t="shared" ca="1" si="625"/>
        <v>2023-11-14 11:09:06.06</v>
      </c>
      <c r="V8023">
        <v>2</v>
      </c>
      <c r="W8023">
        <v>500</v>
      </c>
      <c r="Z8023">
        <v>1</v>
      </c>
      <c r="AA8023">
        <v>83009</v>
      </c>
    </row>
    <row r="8024" spans="1:27" x14ac:dyDescent="0.25">
      <c r="A8024">
        <f t="shared" si="627"/>
        <v>100008022</v>
      </c>
      <c r="B8024">
        <f t="shared" si="627"/>
        <v>100008022</v>
      </c>
      <c r="C8024">
        <v>0</v>
      </c>
      <c r="D8024">
        <v>9999999999</v>
      </c>
      <c r="E8024">
        <v>2</v>
      </c>
      <c r="L8024" t="s">
        <v>27</v>
      </c>
      <c r="M8024" t="s">
        <v>87</v>
      </c>
      <c r="R8024" t="s">
        <v>29</v>
      </c>
      <c r="S8024" t="str">
        <f t="shared" ca="1" si="625"/>
        <v>2023-11-14 11:09:06.06</v>
      </c>
      <c r="V8024">
        <v>0</v>
      </c>
      <c r="W8024">
        <v>9999999999</v>
      </c>
      <c r="Z8024">
        <v>1</v>
      </c>
      <c r="AA8024">
        <v>83009</v>
      </c>
    </row>
    <row r="8025" spans="1:27" x14ac:dyDescent="0.25">
      <c r="A8025">
        <f t="shared" si="627"/>
        <v>100008023</v>
      </c>
      <c r="B8025">
        <f t="shared" si="627"/>
        <v>100008023</v>
      </c>
      <c r="C8025">
        <v>0</v>
      </c>
      <c r="D8025">
        <v>9999999999</v>
      </c>
      <c r="E8025">
        <v>2</v>
      </c>
      <c r="L8025" t="s">
        <v>27</v>
      </c>
      <c r="M8025" t="s">
        <v>87</v>
      </c>
      <c r="R8025" t="s">
        <v>29</v>
      </c>
      <c r="S8025" t="str">
        <f t="shared" ca="1" si="625"/>
        <v>2023-11-14 11:09:06.06</v>
      </c>
      <c r="V8025">
        <v>0</v>
      </c>
      <c r="W8025">
        <v>9999999999</v>
      </c>
      <c r="Z8025">
        <v>1</v>
      </c>
      <c r="AA8025">
        <v>83009</v>
      </c>
    </row>
    <row r="8026" spans="1:27" x14ac:dyDescent="0.25">
      <c r="A8026">
        <f t="shared" si="627"/>
        <v>100008024</v>
      </c>
      <c r="B8026">
        <f t="shared" si="627"/>
        <v>100008024</v>
      </c>
      <c r="C8026">
        <v>0</v>
      </c>
      <c r="D8026">
        <v>9999999999</v>
      </c>
      <c r="E8026">
        <v>2</v>
      </c>
      <c r="L8026" t="s">
        <v>27</v>
      </c>
      <c r="M8026" t="s">
        <v>87</v>
      </c>
      <c r="R8026" t="s">
        <v>29</v>
      </c>
      <c r="S8026" t="str">
        <f t="shared" ca="1" si="625"/>
        <v>2023-11-14 11:09:06.06</v>
      </c>
      <c r="V8026">
        <v>0</v>
      </c>
      <c r="W8026">
        <v>9999999999</v>
      </c>
      <c r="Z8026">
        <v>1</v>
      </c>
      <c r="AA8026">
        <v>83009</v>
      </c>
    </row>
    <row r="8027" spans="1:27" x14ac:dyDescent="0.25">
      <c r="A8027">
        <f t="shared" si="627"/>
        <v>100008025</v>
      </c>
      <c r="B8027">
        <f t="shared" si="627"/>
        <v>100008025</v>
      </c>
      <c r="C8027">
        <v>0</v>
      </c>
      <c r="D8027">
        <v>9999999999</v>
      </c>
      <c r="E8027">
        <v>2</v>
      </c>
      <c r="L8027" t="s">
        <v>27</v>
      </c>
      <c r="M8027" t="s">
        <v>87</v>
      </c>
      <c r="R8027" t="s">
        <v>29</v>
      </c>
      <c r="S8027" t="str">
        <f t="shared" ca="1" si="625"/>
        <v>2023-11-14 11:09:06.06</v>
      </c>
      <c r="V8027">
        <v>0</v>
      </c>
      <c r="W8027">
        <v>9999999999</v>
      </c>
      <c r="Z8027">
        <v>1</v>
      </c>
      <c r="AA8027">
        <v>83009</v>
      </c>
    </row>
    <row r="8028" spans="1:27" x14ac:dyDescent="0.25">
      <c r="A8028">
        <f t="shared" si="627"/>
        <v>100008026</v>
      </c>
      <c r="B8028">
        <f t="shared" si="627"/>
        <v>100008026</v>
      </c>
      <c r="C8028">
        <v>0</v>
      </c>
      <c r="D8028">
        <v>9999999999</v>
      </c>
      <c r="E8028">
        <v>2</v>
      </c>
      <c r="L8028" t="s">
        <v>27</v>
      </c>
      <c r="M8028" t="s">
        <v>87</v>
      </c>
      <c r="R8028" t="s">
        <v>29</v>
      </c>
      <c r="S8028" t="str">
        <f t="shared" ca="1" si="625"/>
        <v>2023-11-14 11:09:06.06</v>
      </c>
      <c r="V8028">
        <v>0</v>
      </c>
      <c r="W8028">
        <v>9999999999</v>
      </c>
      <c r="Z8028">
        <v>1</v>
      </c>
      <c r="AA8028">
        <v>83009</v>
      </c>
    </row>
    <row r="8029" spans="1:27" x14ac:dyDescent="0.25">
      <c r="A8029">
        <f t="shared" si="627"/>
        <v>100008027</v>
      </c>
      <c r="B8029">
        <f t="shared" si="627"/>
        <v>100008027</v>
      </c>
      <c r="C8029">
        <v>0</v>
      </c>
      <c r="D8029">
        <v>9999999999</v>
      </c>
      <c r="E8029">
        <v>2</v>
      </c>
      <c r="L8029" t="s">
        <v>27</v>
      </c>
      <c r="M8029" t="s">
        <v>87</v>
      </c>
      <c r="R8029" t="s">
        <v>29</v>
      </c>
      <c r="S8029" t="str">
        <f t="shared" ca="1" si="625"/>
        <v>2023-11-14 11:09:06.06</v>
      </c>
      <c r="V8029">
        <v>0</v>
      </c>
      <c r="W8029">
        <v>9999999999</v>
      </c>
      <c r="Z8029">
        <v>1</v>
      </c>
      <c r="AA8029">
        <v>83009</v>
      </c>
    </row>
    <row r="8030" spans="1:27" x14ac:dyDescent="0.25">
      <c r="A8030">
        <f t="shared" si="627"/>
        <v>100008028</v>
      </c>
      <c r="B8030">
        <f t="shared" si="627"/>
        <v>100008028</v>
      </c>
      <c r="C8030">
        <v>0</v>
      </c>
      <c r="D8030">
        <v>9999999999</v>
      </c>
      <c r="E8030">
        <v>2</v>
      </c>
      <c r="L8030" t="s">
        <v>27</v>
      </c>
      <c r="M8030" t="s">
        <v>87</v>
      </c>
      <c r="R8030" t="s">
        <v>29</v>
      </c>
      <c r="S8030" t="str">
        <f t="shared" ca="1" si="625"/>
        <v>2023-11-14 11:09:06.06</v>
      </c>
      <c r="V8030">
        <v>0</v>
      </c>
      <c r="W8030">
        <v>9999999999</v>
      </c>
      <c r="Z8030">
        <v>1</v>
      </c>
      <c r="AA8030">
        <v>83009</v>
      </c>
    </row>
    <row r="8031" spans="1:27" x14ac:dyDescent="0.25">
      <c r="A8031">
        <f t="shared" si="627"/>
        <v>100008029</v>
      </c>
      <c r="B8031">
        <f t="shared" si="627"/>
        <v>100008029</v>
      </c>
      <c r="C8031">
        <v>0</v>
      </c>
      <c r="D8031">
        <v>9999999999</v>
      </c>
      <c r="E8031">
        <v>2</v>
      </c>
      <c r="L8031" t="s">
        <v>27</v>
      </c>
      <c r="M8031" t="s">
        <v>87</v>
      </c>
      <c r="R8031" t="s">
        <v>29</v>
      </c>
      <c r="S8031" t="str">
        <f t="shared" ca="1" si="625"/>
        <v>2023-11-14 11:09:06.06</v>
      </c>
      <c r="V8031">
        <v>0</v>
      </c>
      <c r="W8031">
        <v>9999999999</v>
      </c>
      <c r="Z8031">
        <v>1</v>
      </c>
      <c r="AA8031">
        <v>83009</v>
      </c>
    </row>
    <row r="8032" spans="1:27" x14ac:dyDescent="0.25">
      <c r="A8032">
        <f t="shared" si="627"/>
        <v>100008030</v>
      </c>
      <c r="B8032">
        <f t="shared" si="627"/>
        <v>100008030</v>
      </c>
      <c r="C8032">
        <v>0</v>
      </c>
      <c r="D8032">
        <v>9999999999</v>
      </c>
      <c r="E8032">
        <v>2</v>
      </c>
      <c r="L8032" t="s">
        <v>27</v>
      </c>
      <c r="M8032" t="s">
        <v>89</v>
      </c>
      <c r="R8032" t="s">
        <v>29</v>
      </c>
      <c r="S8032" t="str">
        <f t="shared" ca="1" si="625"/>
        <v>2023-11-14 11:09:06.06</v>
      </c>
      <c r="V8032">
        <v>0</v>
      </c>
      <c r="W8032">
        <v>9999999999</v>
      </c>
      <c r="Z8032">
        <v>1</v>
      </c>
      <c r="AA8032">
        <v>83009</v>
      </c>
    </row>
    <row r="8033" spans="1:27" x14ac:dyDescent="0.25">
      <c r="A8033">
        <f t="shared" si="627"/>
        <v>100008031</v>
      </c>
      <c r="B8033">
        <f t="shared" si="627"/>
        <v>100008031</v>
      </c>
      <c r="C8033">
        <v>0</v>
      </c>
      <c r="D8033">
        <v>9999999999</v>
      </c>
      <c r="E8033">
        <v>2</v>
      </c>
      <c r="L8033" t="s">
        <v>27</v>
      </c>
      <c r="M8033" t="s">
        <v>87</v>
      </c>
      <c r="R8033" t="s">
        <v>29</v>
      </c>
      <c r="S8033" t="str">
        <f t="shared" ca="1" si="625"/>
        <v>2023-11-14 11:09:06.06</v>
      </c>
      <c r="V8033">
        <v>0</v>
      </c>
      <c r="W8033">
        <v>9999999999</v>
      </c>
      <c r="Z8033">
        <v>1</v>
      </c>
      <c r="AA8033">
        <v>83009</v>
      </c>
    </row>
    <row r="8034" spans="1:27" x14ac:dyDescent="0.25">
      <c r="A8034">
        <f t="shared" si="627"/>
        <v>100008032</v>
      </c>
      <c r="B8034">
        <f t="shared" si="627"/>
        <v>100008032</v>
      </c>
      <c r="C8034">
        <v>863</v>
      </c>
      <c r="D8034">
        <v>99999</v>
      </c>
      <c r="E8034">
        <v>3</v>
      </c>
      <c r="L8034" t="s">
        <v>27</v>
      </c>
      <c r="M8034" t="s">
        <v>87</v>
      </c>
      <c r="R8034" t="s">
        <v>29</v>
      </c>
      <c r="S8034" t="str">
        <f t="shared" ca="1" si="625"/>
        <v>2023-11-14 11:09:06.06</v>
      </c>
      <c r="V8034">
        <v>863</v>
      </c>
      <c r="W8034">
        <v>99999</v>
      </c>
      <c r="Z8034">
        <v>1</v>
      </c>
      <c r="AA8034">
        <v>83009</v>
      </c>
    </row>
    <row r="8035" spans="1:27" x14ac:dyDescent="0.25">
      <c r="A8035">
        <f t="shared" si="627"/>
        <v>100008033</v>
      </c>
      <c r="B8035">
        <f t="shared" si="627"/>
        <v>100008033</v>
      </c>
      <c r="C8035">
        <v>926</v>
      </c>
      <c r="D8035">
        <v>99998</v>
      </c>
      <c r="E8035">
        <v>1</v>
      </c>
      <c r="L8035" t="s">
        <v>27</v>
      </c>
      <c r="M8035" t="s">
        <v>87</v>
      </c>
      <c r="R8035" t="s">
        <v>29</v>
      </c>
      <c r="S8035" t="str">
        <f t="shared" ca="1" si="625"/>
        <v>2023-11-14 11:09:06.06</v>
      </c>
      <c r="V8035">
        <v>926</v>
      </c>
      <c r="W8035">
        <v>99998</v>
      </c>
      <c r="Z8035">
        <v>1</v>
      </c>
      <c r="AA8035">
        <v>83009</v>
      </c>
    </row>
    <row r="8036" spans="1:27" x14ac:dyDescent="0.25">
      <c r="A8036">
        <f t="shared" ref="A8036:B8051" si="628">A8035+1</f>
        <v>100008034</v>
      </c>
      <c r="B8036">
        <f t="shared" si="628"/>
        <v>100008034</v>
      </c>
      <c r="C8036">
        <v>0</v>
      </c>
      <c r="D8036">
        <v>9999999999</v>
      </c>
      <c r="E8036">
        <v>2</v>
      </c>
      <c r="L8036" t="s">
        <v>27</v>
      </c>
      <c r="M8036" t="s">
        <v>87</v>
      </c>
      <c r="R8036" t="s">
        <v>29</v>
      </c>
      <c r="S8036" t="str">
        <f t="shared" ca="1" si="625"/>
        <v>2023-11-14 11:09:06.06</v>
      </c>
      <c r="V8036">
        <v>0</v>
      </c>
      <c r="W8036">
        <v>9999999999</v>
      </c>
      <c r="Z8036">
        <v>1</v>
      </c>
      <c r="AA8036">
        <v>83009</v>
      </c>
    </row>
    <row r="8037" spans="1:27" x14ac:dyDescent="0.25">
      <c r="A8037">
        <f t="shared" si="628"/>
        <v>100008035</v>
      </c>
      <c r="B8037">
        <f t="shared" si="628"/>
        <v>100008035</v>
      </c>
      <c r="C8037">
        <v>1</v>
      </c>
      <c r="D8037">
        <v>269</v>
      </c>
      <c r="E8037">
        <v>3</v>
      </c>
      <c r="L8037" t="s">
        <v>27</v>
      </c>
      <c r="M8037" t="s">
        <v>87</v>
      </c>
      <c r="R8037" t="s">
        <v>29</v>
      </c>
      <c r="S8037" t="str">
        <f t="shared" ca="1" si="625"/>
        <v>2023-11-14 11:09:06.06</v>
      </c>
      <c r="V8037">
        <v>1</v>
      </c>
      <c r="W8037">
        <v>269</v>
      </c>
      <c r="Z8037">
        <v>1</v>
      </c>
      <c r="AA8037">
        <v>83009</v>
      </c>
    </row>
    <row r="8038" spans="1:27" x14ac:dyDescent="0.25">
      <c r="A8038">
        <f t="shared" si="628"/>
        <v>100008036</v>
      </c>
      <c r="B8038">
        <f t="shared" si="628"/>
        <v>100008036</v>
      </c>
      <c r="C8038">
        <v>2</v>
      </c>
      <c r="D8038">
        <v>99998</v>
      </c>
      <c r="E8038">
        <v>1</v>
      </c>
      <c r="L8038" t="s">
        <v>27</v>
      </c>
      <c r="M8038" t="s">
        <v>87</v>
      </c>
      <c r="R8038" t="s">
        <v>29</v>
      </c>
      <c r="S8038" t="str">
        <f t="shared" ca="1" si="625"/>
        <v>2023-11-14 11:09:06.06</v>
      </c>
      <c r="V8038">
        <v>2</v>
      </c>
      <c r="W8038">
        <v>99998</v>
      </c>
      <c r="Z8038">
        <v>1</v>
      </c>
      <c r="AA8038">
        <v>83009</v>
      </c>
    </row>
    <row r="8039" spans="1:27" x14ac:dyDescent="0.25">
      <c r="A8039">
        <f t="shared" si="628"/>
        <v>100008037</v>
      </c>
      <c r="B8039">
        <f t="shared" si="628"/>
        <v>100008037</v>
      </c>
      <c r="C8039">
        <v>271</v>
      </c>
      <c r="D8039">
        <v>99999</v>
      </c>
      <c r="E8039">
        <v>3</v>
      </c>
      <c r="L8039" t="s">
        <v>27</v>
      </c>
      <c r="M8039" t="s">
        <v>87</v>
      </c>
      <c r="R8039" t="s">
        <v>29</v>
      </c>
      <c r="S8039" t="str">
        <f t="shared" ca="1" si="625"/>
        <v>2023-11-14 11:09:06.06</v>
      </c>
      <c r="V8039">
        <v>271</v>
      </c>
      <c r="W8039">
        <v>99999</v>
      </c>
      <c r="Z8039">
        <v>1</v>
      </c>
      <c r="AA8039">
        <v>83009</v>
      </c>
    </row>
    <row r="8040" spans="1:27" x14ac:dyDescent="0.25">
      <c r="A8040">
        <f t="shared" si="628"/>
        <v>100008038</v>
      </c>
      <c r="B8040">
        <f t="shared" si="628"/>
        <v>100008038</v>
      </c>
      <c r="C8040">
        <v>0</v>
      </c>
      <c r="D8040">
        <v>9999999999</v>
      </c>
      <c r="E8040">
        <v>2</v>
      </c>
      <c r="L8040" t="s">
        <v>27</v>
      </c>
      <c r="M8040" t="s">
        <v>87</v>
      </c>
      <c r="R8040" t="s">
        <v>29</v>
      </c>
      <c r="S8040" t="str">
        <f t="shared" ca="1" si="625"/>
        <v>2023-11-14 11:09:06.06</v>
      </c>
      <c r="V8040">
        <v>0</v>
      </c>
      <c r="W8040">
        <v>9999999999</v>
      </c>
      <c r="Z8040">
        <v>1</v>
      </c>
      <c r="AA8040">
        <v>83009</v>
      </c>
    </row>
    <row r="8041" spans="1:27" x14ac:dyDescent="0.25">
      <c r="A8041">
        <f t="shared" si="628"/>
        <v>100008039</v>
      </c>
      <c r="B8041">
        <f t="shared" si="628"/>
        <v>100008039</v>
      </c>
      <c r="C8041">
        <v>43</v>
      </c>
      <c r="D8041">
        <v>99999</v>
      </c>
      <c r="E8041">
        <v>3</v>
      </c>
      <c r="L8041" t="s">
        <v>27</v>
      </c>
      <c r="M8041" t="s">
        <v>89</v>
      </c>
      <c r="R8041" t="s">
        <v>29</v>
      </c>
      <c r="S8041" t="str">
        <f t="shared" ca="1" si="625"/>
        <v>2023-11-14 11:09:06.06</v>
      </c>
      <c r="V8041">
        <v>43</v>
      </c>
      <c r="W8041">
        <v>99999</v>
      </c>
      <c r="Z8041">
        <v>1</v>
      </c>
      <c r="AA8041">
        <v>83009</v>
      </c>
    </row>
    <row r="8042" spans="1:27" x14ac:dyDescent="0.25">
      <c r="A8042">
        <f t="shared" si="628"/>
        <v>100008040</v>
      </c>
      <c r="B8042">
        <f t="shared" si="628"/>
        <v>100008040</v>
      </c>
      <c r="C8042">
        <v>62</v>
      </c>
      <c r="D8042">
        <v>99998</v>
      </c>
      <c r="E8042">
        <v>1</v>
      </c>
      <c r="L8042" t="s">
        <v>27</v>
      </c>
      <c r="M8042" t="s">
        <v>89</v>
      </c>
      <c r="R8042" t="s">
        <v>29</v>
      </c>
      <c r="S8042" t="str">
        <f t="shared" ca="1" si="625"/>
        <v>2023-11-14 11:09:06.06</v>
      </c>
      <c r="V8042">
        <v>62</v>
      </c>
      <c r="W8042">
        <v>99998</v>
      </c>
      <c r="Z8042">
        <v>1</v>
      </c>
      <c r="AA8042">
        <v>83009</v>
      </c>
    </row>
    <row r="8043" spans="1:27" x14ac:dyDescent="0.25">
      <c r="A8043">
        <f t="shared" si="628"/>
        <v>100008041</v>
      </c>
      <c r="B8043">
        <f t="shared" si="628"/>
        <v>100008041</v>
      </c>
      <c r="C8043">
        <v>45</v>
      </c>
      <c r="D8043">
        <v>215</v>
      </c>
      <c r="E8043">
        <v>3</v>
      </c>
      <c r="L8043" t="s">
        <v>27</v>
      </c>
      <c r="M8043" t="s">
        <v>87</v>
      </c>
      <c r="R8043" t="s">
        <v>29</v>
      </c>
      <c r="S8043" t="str">
        <f t="shared" ca="1" si="625"/>
        <v>2023-11-14 11:09:06.06</v>
      </c>
      <c r="V8043">
        <v>45</v>
      </c>
      <c r="W8043">
        <v>215</v>
      </c>
      <c r="Z8043">
        <v>1</v>
      </c>
      <c r="AA8043">
        <v>83009</v>
      </c>
    </row>
    <row r="8044" spans="1:27" x14ac:dyDescent="0.25">
      <c r="A8044">
        <f t="shared" si="628"/>
        <v>100008042</v>
      </c>
      <c r="B8044">
        <f t="shared" si="628"/>
        <v>100008042</v>
      </c>
      <c r="C8044">
        <v>42</v>
      </c>
      <c r="D8044">
        <v>200</v>
      </c>
      <c r="E8044">
        <v>1</v>
      </c>
      <c r="L8044" t="s">
        <v>27</v>
      </c>
      <c r="M8044" t="s">
        <v>87</v>
      </c>
      <c r="R8044" t="s">
        <v>29</v>
      </c>
      <c r="S8044" t="str">
        <f t="shared" ca="1" si="625"/>
        <v>2023-11-14 11:09:06.06</v>
      </c>
      <c r="V8044">
        <v>42</v>
      </c>
      <c r="W8044">
        <v>200</v>
      </c>
      <c r="Z8044">
        <v>1</v>
      </c>
      <c r="AA8044">
        <v>83009</v>
      </c>
    </row>
    <row r="8045" spans="1:27" x14ac:dyDescent="0.25">
      <c r="A8045">
        <f t="shared" si="628"/>
        <v>100008043</v>
      </c>
      <c r="B8045">
        <f t="shared" si="628"/>
        <v>100008043</v>
      </c>
      <c r="C8045">
        <v>0</v>
      </c>
      <c r="D8045">
        <v>9999999999</v>
      </c>
      <c r="E8045">
        <v>2</v>
      </c>
      <c r="L8045" t="s">
        <v>27</v>
      </c>
      <c r="M8045" t="s">
        <v>87</v>
      </c>
      <c r="R8045" t="s">
        <v>29</v>
      </c>
      <c r="S8045" t="str">
        <f t="shared" ca="1" si="625"/>
        <v>2023-11-14 11:09:06.06</v>
      </c>
      <c r="V8045">
        <v>0</v>
      </c>
      <c r="W8045">
        <v>9999999999</v>
      </c>
      <c r="Z8045">
        <v>1</v>
      </c>
      <c r="AA8045">
        <v>83009</v>
      </c>
    </row>
    <row r="8046" spans="1:27" x14ac:dyDescent="0.25">
      <c r="A8046">
        <f t="shared" si="628"/>
        <v>100008044</v>
      </c>
      <c r="B8046">
        <f t="shared" si="628"/>
        <v>100008044</v>
      </c>
      <c r="C8046">
        <v>0</v>
      </c>
      <c r="D8046">
        <v>9999999999</v>
      </c>
      <c r="E8046">
        <v>2</v>
      </c>
      <c r="L8046" t="s">
        <v>27</v>
      </c>
      <c r="M8046" t="s">
        <v>87</v>
      </c>
      <c r="R8046" t="s">
        <v>29</v>
      </c>
      <c r="S8046" t="str">
        <f t="shared" ca="1" si="625"/>
        <v>2023-11-14 11:09:06.06</v>
      </c>
      <c r="V8046">
        <v>0</v>
      </c>
      <c r="W8046">
        <v>9999999999</v>
      </c>
      <c r="Z8046">
        <v>1</v>
      </c>
      <c r="AA8046">
        <v>83009</v>
      </c>
    </row>
    <row r="8047" spans="1:27" x14ac:dyDescent="0.25">
      <c r="A8047">
        <f t="shared" si="628"/>
        <v>100008045</v>
      </c>
      <c r="B8047">
        <f t="shared" si="628"/>
        <v>100008045</v>
      </c>
      <c r="C8047">
        <v>0</v>
      </c>
      <c r="D8047">
        <v>9999999999</v>
      </c>
      <c r="E8047">
        <v>2</v>
      </c>
      <c r="L8047" t="s">
        <v>27</v>
      </c>
      <c r="M8047" t="s">
        <v>89</v>
      </c>
      <c r="R8047" t="s">
        <v>29</v>
      </c>
      <c r="S8047" t="str">
        <f t="shared" ca="1" si="625"/>
        <v>2023-11-14 11:09:06.06</v>
      </c>
      <c r="V8047">
        <v>0</v>
      </c>
      <c r="W8047">
        <v>9999999999</v>
      </c>
      <c r="Z8047">
        <v>1</v>
      </c>
      <c r="AA8047">
        <v>83009</v>
      </c>
    </row>
    <row r="8048" spans="1:27" x14ac:dyDescent="0.25">
      <c r="A8048">
        <f t="shared" si="628"/>
        <v>100008046</v>
      </c>
      <c r="B8048">
        <f t="shared" si="628"/>
        <v>100008046</v>
      </c>
      <c r="C8048">
        <v>0</v>
      </c>
      <c r="D8048">
        <v>9999999999</v>
      </c>
      <c r="E8048">
        <v>2</v>
      </c>
      <c r="L8048" t="s">
        <v>27</v>
      </c>
      <c r="M8048" t="s">
        <v>87</v>
      </c>
      <c r="R8048" t="s">
        <v>29</v>
      </c>
      <c r="S8048" t="str">
        <f t="shared" ca="1" si="625"/>
        <v>2023-11-14 11:09:06.06</v>
      </c>
      <c r="V8048">
        <v>0</v>
      </c>
      <c r="W8048">
        <v>9999999999</v>
      </c>
      <c r="Z8048">
        <v>1</v>
      </c>
      <c r="AA8048">
        <v>83009</v>
      </c>
    </row>
    <row r="8049" spans="1:27" x14ac:dyDescent="0.25">
      <c r="A8049">
        <f t="shared" si="628"/>
        <v>100008047</v>
      </c>
      <c r="B8049">
        <f t="shared" si="628"/>
        <v>100008047</v>
      </c>
      <c r="C8049">
        <v>0</v>
      </c>
      <c r="D8049">
        <v>9999999999</v>
      </c>
      <c r="E8049">
        <v>2</v>
      </c>
      <c r="L8049" t="s">
        <v>27</v>
      </c>
      <c r="M8049" t="s">
        <v>87</v>
      </c>
      <c r="R8049" t="s">
        <v>29</v>
      </c>
      <c r="S8049" t="str">
        <f t="shared" ca="1" si="625"/>
        <v>2023-11-14 11:09:06.06</v>
      </c>
      <c r="V8049">
        <v>0</v>
      </c>
      <c r="W8049">
        <v>9999999999</v>
      </c>
      <c r="Z8049">
        <v>1</v>
      </c>
      <c r="AA8049">
        <v>83009</v>
      </c>
    </row>
    <row r="8050" spans="1:27" x14ac:dyDescent="0.25">
      <c r="A8050">
        <f t="shared" si="628"/>
        <v>100008048</v>
      </c>
      <c r="B8050">
        <f t="shared" si="628"/>
        <v>100008048</v>
      </c>
      <c r="C8050">
        <v>0</v>
      </c>
      <c r="D8050">
        <v>9999999999</v>
      </c>
      <c r="E8050">
        <v>2</v>
      </c>
      <c r="L8050" t="s">
        <v>27</v>
      </c>
      <c r="M8050" t="s">
        <v>87</v>
      </c>
      <c r="R8050" t="s">
        <v>29</v>
      </c>
      <c r="S8050" t="str">
        <f t="shared" ca="1" si="625"/>
        <v>2023-11-14 11:09:06.06</v>
      </c>
      <c r="V8050">
        <v>0</v>
      </c>
      <c r="W8050">
        <v>9999999999</v>
      </c>
      <c r="Z8050">
        <v>1</v>
      </c>
      <c r="AA8050">
        <v>83009</v>
      </c>
    </row>
    <row r="8051" spans="1:27" x14ac:dyDescent="0.25">
      <c r="A8051">
        <f t="shared" si="628"/>
        <v>100008049</v>
      </c>
      <c r="B8051">
        <f t="shared" si="628"/>
        <v>100008049</v>
      </c>
      <c r="C8051">
        <v>0</v>
      </c>
      <c r="D8051">
        <v>9999999999</v>
      </c>
      <c r="E8051">
        <v>2</v>
      </c>
      <c r="L8051" t="s">
        <v>27</v>
      </c>
      <c r="M8051" t="s">
        <v>87</v>
      </c>
      <c r="R8051" t="s">
        <v>29</v>
      </c>
      <c r="S8051" t="str">
        <f t="shared" ca="1" si="625"/>
        <v>2023-11-14 11:09:06.06</v>
      </c>
      <c r="V8051">
        <v>0</v>
      </c>
      <c r="W8051">
        <v>9999999999</v>
      </c>
      <c r="Z8051">
        <v>1</v>
      </c>
      <c r="AA8051">
        <v>83009</v>
      </c>
    </row>
    <row r="8052" spans="1:27" x14ac:dyDescent="0.25">
      <c r="A8052">
        <f t="shared" ref="A8052:B8067" si="629">A8051+1</f>
        <v>100008050</v>
      </c>
      <c r="B8052">
        <f t="shared" si="629"/>
        <v>100008050</v>
      </c>
      <c r="C8052">
        <v>0</v>
      </c>
      <c r="D8052">
        <v>9999999999</v>
      </c>
      <c r="E8052">
        <v>2</v>
      </c>
      <c r="L8052" t="s">
        <v>27</v>
      </c>
      <c r="M8052" t="s">
        <v>87</v>
      </c>
      <c r="R8052" t="s">
        <v>29</v>
      </c>
      <c r="S8052" t="str">
        <f t="shared" ca="1" si="625"/>
        <v>2023-11-14 11:09:06.06</v>
      </c>
      <c r="V8052">
        <v>0</v>
      </c>
      <c r="W8052">
        <v>9999999999</v>
      </c>
      <c r="Z8052">
        <v>1</v>
      </c>
      <c r="AA8052">
        <v>83009</v>
      </c>
    </row>
    <row r="8053" spans="1:27" x14ac:dyDescent="0.25">
      <c r="A8053">
        <f t="shared" si="629"/>
        <v>100008051</v>
      </c>
      <c r="B8053">
        <f t="shared" si="629"/>
        <v>100008051</v>
      </c>
      <c r="C8053">
        <v>2</v>
      </c>
      <c r="D8053">
        <v>60</v>
      </c>
      <c r="E8053">
        <v>1</v>
      </c>
      <c r="L8053" t="s">
        <v>27</v>
      </c>
      <c r="M8053" t="s">
        <v>85</v>
      </c>
      <c r="R8053" t="s">
        <v>29</v>
      </c>
      <c r="S8053" t="str">
        <f t="shared" ca="1" si="625"/>
        <v>2023-11-14 11:09:06.06</v>
      </c>
      <c r="V8053">
        <v>2</v>
      </c>
      <c r="W8053">
        <v>60</v>
      </c>
      <c r="Z8053">
        <v>1</v>
      </c>
      <c r="AA8053">
        <v>83009</v>
      </c>
    </row>
    <row r="8054" spans="1:27" x14ac:dyDescent="0.25">
      <c r="A8054">
        <f t="shared" si="629"/>
        <v>100008052</v>
      </c>
      <c r="B8054">
        <f t="shared" si="629"/>
        <v>100008052</v>
      </c>
      <c r="C8054">
        <v>1</v>
      </c>
      <c r="D8054">
        <v>49</v>
      </c>
      <c r="E8054">
        <v>3</v>
      </c>
      <c r="L8054" t="s">
        <v>27</v>
      </c>
      <c r="M8054" t="s">
        <v>85</v>
      </c>
      <c r="R8054" t="s">
        <v>29</v>
      </c>
      <c r="S8054" t="str">
        <f t="shared" ca="1" si="625"/>
        <v>2023-11-14 11:09:06.06</v>
      </c>
      <c r="V8054">
        <v>1</v>
      </c>
      <c r="W8054">
        <v>49</v>
      </c>
      <c r="Z8054">
        <v>1</v>
      </c>
      <c r="AA8054">
        <v>83009</v>
      </c>
    </row>
    <row r="8055" spans="1:27" x14ac:dyDescent="0.25">
      <c r="A8055">
        <f t="shared" si="629"/>
        <v>100008053</v>
      </c>
      <c r="B8055">
        <f t="shared" si="629"/>
        <v>100008053</v>
      </c>
      <c r="C8055">
        <v>1</v>
      </c>
      <c r="D8055">
        <v>275</v>
      </c>
      <c r="E8055">
        <v>3</v>
      </c>
      <c r="L8055" t="s">
        <v>27</v>
      </c>
      <c r="M8055" t="s">
        <v>87</v>
      </c>
      <c r="R8055" t="s">
        <v>29</v>
      </c>
      <c r="S8055" t="str">
        <f t="shared" ca="1" si="625"/>
        <v>2023-11-14 11:09:06.06</v>
      </c>
      <c r="V8055">
        <v>1</v>
      </c>
      <c r="W8055">
        <v>275</v>
      </c>
      <c r="Z8055">
        <v>1</v>
      </c>
      <c r="AA8055">
        <v>83009</v>
      </c>
    </row>
    <row r="8056" spans="1:27" x14ac:dyDescent="0.25">
      <c r="A8056">
        <f t="shared" si="629"/>
        <v>100008054</v>
      </c>
      <c r="B8056">
        <f t="shared" si="629"/>
        <v>100008054</v>
      </c>
      <c r="C8056">
        <v>2</v>
      </c>
      <c r="D8056">
        <v>76</v>
      </c>
      <c r="E8056">
        <v>1</v>
      </c>
      <c r="L8056" t="s">
        <v>27</v>
      </c>
      <c r="M8056" t="s">
        <v>85</v>
      </c>
      <c r="R8056" t="s">
        <v>29</v>
      </c>
      <c r="S8056" t="str">
        <f t="shared" ca="1" si="625"/>
        <v>2023-11-14 11:09:06.06</v>
      </c>
      <c r="V8056">
        <v>2</v>
      </c>
      <c r="W8056">
        <v>76</v>
      </c>
      <c r="Z8056">
        <v>1</v>
      </c>
      <c r="AA8056">
        <v>83009</v>
      </c>
    </row>
    <row r="8057" spans="1:27" x14ac:dyDescent="0.25">
      <c r="A8057">
        <f t="shared" si="629"/>
        <v>100008055</v>
      </c>
      <c r="B8057">
        <f t="shared" si="629"/>
        <v>100008055</v>
      </c>
      <c r="C8057">
        <v>78</v>
      </c>
      <c r="D8057">
        <v>99998</v>
      </c>
      <c r="E8057">
        <v>1</v>
      </c>
      <c r="L8057" t="s">
        <v>27</v>
      </c>
      <c r="M8057" t="s">
        <v>85</v>
      </c>
      <c r="R8057" t="s">
        <v>29</v>
      </c>
      <c r="S8057" t="str">
        <f t="shared" ca="1" si="625"/>
        <v>2023-11-14 11:09:06.06</v>
      </c>
      <c r="V8057">
        <v>78</v>
      </c>
      <c r="W8057">
        <v>99998</v>
      </c>
      <c r="Z8057">
        <v>1</v>
      </c>
      <c r="AA8057">
        <v>83009</v>
      </c>
    </row>
    <row r="8058" spans="1:27" x14ac:dyDescent="0.25">
      <c r="A8058">
        <f t="shared" si="629"/>
        <v>100008056</v>
      </c>
      <c r="B8058">
        <f t="shared" si="629"/>
        <v>100008056</v>
      </c>
      <c r="C8058">
        <v>1</v>
      </c>
      <c r="D8058">
        <v>75</v>
      </c>
      <c r="E8058">
        <v>3</v>
      </c>
      <c r="L8058" t="s">
        <v>27</v>
      </c>
      <c r="M8058" t="s">
        <v>85</v>
      </c>
      <c r="R8058" t="s">
        <v>29</v>
      </c>
      <c r="S8058" t="str">
        <f t="shared" ca="1" si="625"/>
        <v>2023-11-14 11:09:06.06</v>
      </c>
      <c r="V8058">
        <v>1</v>
      </c>
      <c r="W8058">
        <v>75</v>
      </c>
      <c r="Z8058">
        <v>1</v>
      </c>
      <c r="AA8058">
        <v>83009</v>
      </c>
    </row>
    <row r="8059" spans="1:27" x14ac:dyDescent="0.25">
      <c r="A8059">
        <f t="shared" si="629"/>
        <v>100008057</v>
      </c>
      <c r="B8059">
        <f t="shared" si="629"/>
        <v>100008057</v>
      </c>
      <c r="C8059">
        <v>77</v>
      </c>
      <c r="D8059">
        <v>99999</v>
      </c>
      <c r="E8059">
        <v>3</v>
      </c>
      <c r="L8059" t="s">
        <v>27</v>
      </c>
      <c r="M8059" t="s">
        <v>85</v>
      </c>
      <c r="R8059" t="s">
        <v>29</v>
      </c>
      <c r="S8059" t="str">
        <f t="shared" ca="1" si="625"/>
        <v>2023-11-14 11:09:06.06</v>
      </c>
      <c r="V8059">
        <v>77</v>
      </c>
      <c r="W8059">
        <v>99999</v>
      </c>
      <c r="Z8059">
        <v>1</v>
      </c>
      <c r="AA8059">
        <v>83009</v>
      </c>
    </row>
    <row r="8060" spans="1:27" x14ac:dyDescent="0.25">
      <c r="A8060">
        <f t="shared" si="629"/>
        <v>100008058</v>
      </c>
      <c r="B8060">
        <f t="shared" si="629"/>
        <v>100008058</v>
      </c>
      <c r="C8060">
        <v>71</v>
      </c>
      <c r="D8060">
        <v>99999</v>
      </c>
      <c r="E8060">
        <v>3</v>
      </c>
      <c r="L8060" t="s">
        <v>27</v>
      </c>
      <c r="M8060" t="s">
        <v>87</v>
      </c>
      <c r="R8060" t="s">
        <v>29</v>
      </c>
      <c r="S8060" t="str">
        <f t="shared" ca="1" si="625"/>
        <v>2023-11-14 11:09:06.06</v>
      </c>
      <c r="V8060">
        <v>71</v>
      </c>
      <c r="W8060">
        <v>99999</v>
      </c>
      <c r="Z8060">
        <v>1</v>
      </c>
      <c r="AA8060">
        <v>83009</v>
      </c>
    </row>
    <row r="8061" spans="1:27" x14ac:dyDescent="0.25">
      <c r="A8061">
        <f t="shared" si="629"/>
        <v>100008059</v>
      </c>
      <c r="B8061">
        <f t="shared" si="629"/>
        <v>100008059</v>
      </c>
      <c r="C8061">
        <v>70</v>
      </c>
      <c r="D8061">
        <v>99998</v>
      </c>
      <c r="E8061">
        <v>1</v>
      </c>
      <c r="L8061" t="s">
        <v>27</v>
      </c>
      <c r="M8061" t="s">
        <v>87</v>
      </c>
      <c r="R8061" t="s">
        <v>29</v>
      </c>
      <c r="S8061" t="str">
        <f t="shared" ca="1" si="625"/>
        <v>2023-11-14 11:09:06.06</v>
      </c>
      <c r="V8061">
        <v>70</v>
      </c>
      <c r="W8061">
        <v>99998</v>
      </c>
      <c r="Z8061">
        <v>1</v>
      </c>
      <c r="AA8061">
        <v>83009</v>
      </c>
    </row>
    <row r="8062" spans="1:27" x14ac:dyDescent="0.25">
      <c r="A8062">
        <f t="shared" si="629"/>
        <v>100008060</v>
      </c>
      <c r="B8062">
        <f t="shared" si="629"/>
        <v>100008060</v>
      </c>
      <c r="C8062">
        <v>2</v>
      </c>
      <c r="D8062">
        <v>194</v>
      </c>
      <c r="E8062">
        <v>1</v>
      </c>
      <c r="L8062" t="s">
        <v>27</v>
      </c>
      <c r="M8062" t="s">
        <v>87</v>
      </c>
      <c r="R8062" t="s">
        <v>29</v>
      </c>
      <c r="S8062" t="str">
        <f t="shared" ca="1" si="625"/>
        <v>2023-11-14 11:09:06.06</v>
      </c>
      <c r="V8062">
        <v>2</v>
      </c>
      <c r="W8062">
        <v>194</v>
      </c>
      <c r="Z8062">
        <v>1</v>
      </c>
      <c r="AA8062">
        <v>83009</v>
      </c>
    </row>
    <row r="8063" spans="1:27" x14ac:dyDescent="0.25">
      <c r="A8063">
        <f t="shared" si="629"/>
        <v>100008061</v>
      </c>
      <c r="B8063">
        <f t="shared" si="629"/>
        <v>100008061</v>
      </c>
      <c r="C8063">
        <v>0</v>
      </c>
      <c r="D8063">
        <v>9999999999</v>
      </c>
      <c r="E8063">
        <v>2</v>
      </c>
      <c r="L8063" t="s">
        <v>27</v>
      </c>
      <c r="M8063" t="s">
        <v>87</v>
      </c>
      <c r="R8063" t="s">
        <v>29</v>
      </c>
      <c r="S8063" t="str">
        <f t="shared" ca="1" si="625"/>
        <v>2023-11-14 11:09:06.06</v>
      </c>
      <c r="V8063">
        <v>0</v>
      </c>
      <c r="W8063">
        <v>9999999999</v>
      </c>
      <c r="Z8063">
        <v>1</v>
      </c>
      <c r="AA8063">
        <v>83009</v>
      </c>
    </row>
    <row r="8064" spans="1:27" x14ac:dyDescent="0.25">
      <c r="A8064">
        <f t="shared" si="629"/>
        <v>100008062</v>
      </c>
      <c r="B8064">
        <f t="shared" si="629"/>
        <v>100008062</v>
      </c>
      <c r="C8064">
        <v>165</v>
      </c>
      <c r="D8064">
        <v>99999</v>
      </c>
      <c r="E8064">
        <v>3</v>
      </c>
      <c r="L8064" t="s">
        <v>27</v>
      </c>
      <c r="M8064" t="s">
        <v>85</v>
      </c>
      <c r="R8064" t="s">
        <v>29</v>
      </c>
      <c r="S8064" t="str">
        <f t="shared" ca="1" si="625"/>
        <v>2023-11-14 11:09:06.06</v>
      </c>
      <c r="V8064">
        <v>165</v>
      </c>
      <c r="W8064">
        <v>99999</v>
      </c>
      <c r="Z8064">
        <v>1</v>
      </c>
      <c r="AA8064">
        <v>83009</v>
      </c>
    </row>
    <row r="8065" spans="1:27" x14ac:dyDescent="0.25">
      <c r="A8065">
        <f t="shared" si="629"/>
        <v>100008063</v>
      </c>
      <c r="B8065">
        <f t="shared" si="629"/>
        <v>100008063</v>
      </c>
      <c r="C8065">
        <v>166</v>
      </c>
      <c r="D8065">
        <v>99998</v>
      </c>
      <c r="E8065">
        <v>1</v>
      </c>
      <c r="L8065" t="s">
        <v>27</v>
      </c>
      <c r="M8065" t="s">
        <v>85</v>
      </c>
      <c r="R8065" t="s">
        <v>29</v>
      </c>
      <c r="S8065" t="str">
        <f t="shared" ca="1" si="625"/>
        <v>2023-11-14 11:09:06.06</v>
      </c>
      <c r="V8065">
        <v>166</v>
      </c>
      <c r="W8065">
        <v>99998</v>
      </c>
      <c r="Z8065">
        <v>1</v>
      </c>
      <c r="AA8065">
        <v>83009</v>
      </c>
    </row>
    <row r="8066" spans="1:27" x14ac:dyDescent="0.25">
      <c r="A8066">
        <f t="shared" si="629"/>
        <v>100008064</v>
      </c>
      <c r="B8066">
        <f t="shared" si="629"/>
        <v>100008064</v>
      </c>
      <c r="C8066">
        <v>100</v>
      </c>
      <c r="D8066">
        <v>156</v>
      </c>
      <c r="E8066">
        <v>1</v>
      </c>
      <c r="L8066" t="s">
        <v>27</v>
      </c>
      <c r="M8066" t="s">
        <v>85</v>
      </c>
      <c r="R8066" t="s">
        <v>29</v>
      </c>
      <c r="S8066" t="str">
        <f t="shared" ca="1" si="625"/>
        <v>2023-11-14 11:09:06.06</v>
      </c>
      <c r="V8066">
        <v>100</v>
      </c>
      <c r="W8066">
        <v>156</v>
      </c>
      <c r="Z8066">
        <v>1</v>
      </c>
      <c r="AA8066">
        <v>83009</v>
      </c>
    </row>
    <row r="8067" spans="1:27" x14ac:dyDescent="0.25">
      <c r="A8067">
        <f t="shared" si="629"/>
        <v>100008065</v>
      </c>
      <c r="B8067">
        <f t="shared" si="629"/>
        <v>100008065</v>
      </c>
      <c r="C8067">
        <v>101</v>
      </c>
      <c r="D8067">
        <v>157</v>
      </c>
      <c r="E8067">
        <v>3</v>
      </c>
      <c r="L8067" t="s">
        <v>27</v>
      </c>
      <c r="M8067" t="s">
        <v>85</v>
      </c>
      <c r="R8067" t="s">
        <v>29</v>
      </c>
      <c r="S8067" t="str">
        <f t="shared" ref="S8067:S8130" ca="1" si="630" xml:space="preserve"> TEXT(NOW(), "yyyy-MM-dd HH:mm:ss.SSS")</f>
        <v>2023-11-14 11:09:06.06</v>
      </c>
      <c r="V8067">
        <v>101</v>
      </c>
      <c r="W8067">
        <v>157</v>
      </c>
      <c r="Z8067">
        <v>1</v>
      </c>
      <c r="AA8067">
        <v>83009</v>
      </c>
    </row>
    <row r="8068" spans="1:27" x14ac:dyDescent="0.25">
      <c r="A8068">
        <f t="shared" ref="A8068:B8083" si="631">A8067+1</f>
        <v>100008066</v>
      </c>
      <c r="B8068">
        <f t="shared" si="631"/>
        <v>100008066</v>
      </c>
      <c r="C8068">
        <v>0</v>
      </c>
      <c r="D8068">
        <v>9999999999</v>
      </c>
      <c r="E8068">
        <v>2</v>
      </c>
      <c r="L8068" t="s">
        <v>27</v>
      </c>
      <c r="M8068" t="s">
        <v>87</v>
      </c>
      <c r="R8068" t="s">
        <v>29</v>
      </c>
      <c r="S8068" t="str">
        <f t="shared" ca="1" si="630"/>
        <v>2023-11-14 11:09:06.06</v>
      </c>
      <c r="V8068">
        <v>0</v>
      </c>
      <c r="W8068">
        <v>9999999999</v>
      </c>
      <c r="Z8068">
        <v>1</v>
      </c>
      <c r="AA8068">
        <v>83009</v>
      </c>
    </row>
    <row r="8069" spans="1:27" x14ac:dyDescent="0.25">
      <c r="A8069">
        <f t="shared" si="631"/>
        <v>100008067</v>
      </c>
      <c r="B8069">
        <f t="shared" si="631"/>
        <v>100008067</v>
      </c>
      <c r="C8069">
        <v>0</v>
      </c>
      <c r="D8069">
        <v>9999999999</v>
      </c>
      <c r="E8069">
        <v>2</v>
      </c>
      <c r="L8069" t="s">
        <v>27</v>
      </c>
      <c r="M8069" t="s">
        <v>87</v>
      </c>
      <c r="R8069" t="s">
        <v>29</v>
      </c>
      <c r="S8069" t="str">
        <f t="shared" ca="1" si="630"/>
        <v>2023-11-14 11:09:06.06</v>
      </c>
      <c r="V8069">
        <v>0</v>
      </c>
      <c r="W8069">
        <v>9999999999</v>
      </c>
      <c r="Z8069">
        <v>1</v>
      </c>
      <c r="AA8069">
        <v>83009</v>
      </c>
    </row>
    <row r="8070" spans="1:27" x14ac:dyDescent="0.25">
      <c r="A8070">
        <f t="shared" si="631"/>
        <v>100008068</v>
      </c>
      <c r="B8070">
        <f t="shared" si="631"/>
        <v>100008068</v>
      </c>
      <c r="C8070">
        <v>0</v>
      </c>
      <c r="D8070">
        <v>9999999999</v>
      </c>
      <c r="E8070">
        <v>2</v>
      </c>
      <c r="L8070" t="s">
        <v>27</v>
      </c>
      <c r="M8070" t="s">
        <v>87</v>
      </c>
      <c r="R8070" t="s">
        <v>29</v>
      </c>
      <c r="S8070" t="str">
        <f t="shared" ca="1" si="630"/>
        <v>2023-11-14 11:09:06.06</v>
      </c>
      <c r="V8070">
        <v>0</v>
      </c>
      <c r="W8070">
        <v>9999999999</v>
      </c>
      <c r="Z8070">
        <v>1</v>
      </c>
      <c r="AA8070">
        <v>83009</v>
      </c>
    </row>
    <row r="8071" spans="1:27" x14ac:dyDescent="0.25">
      <c r="A8071">
        <f t="shared" si="631"/>
        <v>100008069</v>
      </c>
      <c r="B8071">
        <f t="shared" si="631"/>
        <v>100008069</v>
      </c>
      <c r="C8071">
        <v>0</v>
      </c>
      <c r="D8071">
        <v>9999999999</v>
      </c>
      <c r="E8071">
        <v>2</v>
      </c>
      <c r="L8071" t="s">
        <v>27</v>
      </c>
      <c r="M8071" t="s">
        <v>87</v>
      </c>
      <c r="R8071" t="s">
        <v>29</v>
      </c>
      <c r="S8071" t="str">
        <f t="shared" ca="1" si="630"/>
        <v>2023-11-14 11:09:06.06</v>
      </c>
      <c r="V8071">
        <v>0</v>
      </c>
      <c r="W8071">
        <v>9999999999</v>
      </c>
      <c r="Z8071">
        <v>1</v>
      </c>
      <c r="AA8071">
        <v>83009</v>
      </c>
    </row>
    <row r="8072" spans="1:27" x14ac:dyDescent="0.25">
      <c r="A8072">
        <f t="shared" si="631"/>
        <v>100008070</v>
      </c>
      <c r="B8072">
        <f t="shared" si="631"/>
        <v>100008070</v>
      </c>
      <c r="C8072">
        <v>78</v>
      </c>
      <c r="D8072">
        <v>306</v>
      </c>
      <c r="E8072">
        <v>1</v>
      </c>
      <c r="L8072" t="s">
        <v>27</v>
      </c>
      <c r="M8072" t="s">
        <v>87</v>
      </c>
      <c r="R8072" t="s">
        <v>29</v>
      </c>
      <c r="S8072" t="str">
        <f t="shared" ca="1" si="630"/>
        <v>2023-11-14 11:09:06.06</v>
      </c>
      <c r="V8072">
        <v>78</v>
      </c>
      <c r="W8072">
        <v>306</v>
      </c>
      <c r="Z8072">
        <v>1</v>
      </c>
      <c r="AA8072">
        <v>83009</v>
      </c>
    </row>
    <row r="8073" spans="1:27" x14ac:dyDescent="0.25">
      <c r="A8073">
        <f t="shared" si="631"/>
        <v>100008071</v>
      </c>
      <c r="B8073">
        <f t="shared" si="631"/>
        <v>100008071</v>
      </c>
      <c r="C8073">
        <v>171</v>
      </c>
      <c r="D8073">
        <v>343</v>
      </c>
      <c r="E8073">
        <v>3</v>
      </c>
      <c r="L8073" t="s">
        <v>27</v>
      </c>
      <c r="M8073" t="s">
        <v>87</v>
      </c>
      <c r="R8073" t="s">
        <v>29</v>
      </c>
      <c r="S8073" t="str">
        <f t="shared" ca="1" si="630"/>
        <v>2023-11-14 11:09:06.06</v>
      </c>
      <c r="V8073">
        <v>171</v>
      </c>
      <c r="W8073">
        <v>343</v>
      </c>
      <c r="Z8073">
        <v>1</v>
      </c>
      <c r="AA8073">
        <v>83009</v>
      </c>
    </row>
    <row r="8074" spans="1:27" x14ac:dyDescent="0.25">
      <c r="A8074">
        <f t="shared" si="631"/>
        <v>100008072</v>
      </c>
      <c r="B8074">
        <f t="shared" si="631"/>
        <v>100008072</v>
      </c>
      <c r="C8074">
        <v>345</v>
      </c>
      <c r="D8074">
        <v>99999</v>
      </c>
      <c r="E8074">
        <v>3</v>
      </c>
      <c r="L8074" t="s">
        <v>27</v>
      </c>
      <c r="M8074" t="s">
        <v>87</v>
      </c>
      <c r="R8074" t="s">
        <v>29</v>
      </c>
      <c r="S8074" t="str">
        <f t="shared" ca="1" si="630"/>
        <v>2023-11-14 11:09:06.06</v>
      </c>
      <c r="V8074">
        <v>345</v>
      </c>
      <c r="W8074">
        <v>99999</v>
      </c>
      <c r="Z8074">
        <v>1</v>
      </c>
      <c r="AA8074">
        <v>83009</v>
      </c>
    </row>
    <row r="8075" spans="1:27" x14ac:dyDescent="0.25">
      <c r="A8075">
        <f t="shared" si="631"/>
        <v>100008073</v>
      </c>
      <c r="B8075">
        <f t="shared" si="631"/>
        <v>100008073</v>
      </c>
      <c r="C8075">
        <v>308</v>
      </c>
      <c r="D8075">
        <v>99998</v>
      </c>
      <c r="E8075">
        <v>1</v>
      </c>
      <c r="L8075" t="s">
        <v>27</v>
      </c>
      <c r="M8075" t="s">
        <v>87</v>
      </c>
      <c r="R8075" t="s">
        <v>29</v>
      </c>
      <c r="S8075" t="str">
        <f t="shared" ca="1" si="630"/>
        <v>2023-11-14 11:09:06.06</v>
      </c>
      <c r="V8075">
        <v>308</v>
      </c>
      <c r="W8075">
        <v>99998</v>
      </c>
      <c r="Z8075">
        <v>1</v>
      </c>
      <c r="AA8075">
        <v>83009</v>
      </c>
    </row>
    <row r="8076" spans="1:27" x14ac:dyDescent="0.25">
      <c r="A8076">
        <f t="shared" si="631"/>
        <v>100008074</v>
      </c>
      <c r="B8076">
        <f t="shared" si="631"/>
        <v>100008074</v>
      </c>
      <c r="C8076">
        <v>0</v>
      </c>
      <c r="D8076">
        <v>9999999999</v>
      </c>
      <c r="E8076">
        <v>2</v>
      </c>
      <c r="L8076" t="s">
        <v>27</v>
      </c>
      <c r="M8076" t="s">
        <v>87</v>
      </c>
      <c r="R8076" t="s">
        <v>29</v>
      </c>
      <c r="S8076" t="str">
        <f t="shared" ca="1" si="630"/>
        <v>2023-11-14 11:09:06.06</v>
      </c>
      <c r="V8076">
        <v>0</v>
      </c>
      <c r="W8076">
        <v>9999999999</v>
      </c>
      <c r="Z8076">
        <v>1</v>
      </c>
      <c r="AA8076">
        <v>83009</v>
      </c>
    </row>
    <row r="8077" spans="1:27" x14ac:dyDescent="0.25">
      <c r="A8077">
        <f t="shared" si="631"/>
        <v>100008075</v>
      </c>
      <c r="B8077">
        <f t="shared" si="631"/>
        <v>100008075</v>
      </c>
      <c r="C8077">
        <v>0</v>
      </c>
      <c r="D8077">
        <v>9999999999</v>
      </c>
      <c r="E8077">
        <v>2</v>
      </c>
      <c r="L8077" t="s">
        <v>27</v>
      </c>
      <c r="M8077" t="s">
        <v>87</v>
      </c>
      <c r="R8077" t="s">
        <v>29</v>
      </c>
      <c r="S8077" t="str">
        <f t="shared" ca="1" si="630"/>
        <v>2023-11-14 11:09:06.06</v>
      </c>
      <c r="V8077">
        <v>0</v>
      </c>
      <c r="W8077">
        <v>9999999999</v>
      </c>
      <c r="Z8077">
        <v>1</v>
      </c>
      <c r="AA8077">
        <v>83009</v>
      </c>
    </row>
    <row r="8078" spans="1:27" x14ac:dyDescent="0.25">
      <c r="A8078">
        <f t="shared" si="631"/>
        <v>100008076</v>
      </c>
      <c r="B8078">
        <f t="shared" si="631"/>
        <v>100008076</v>
      </c>
      <c r="C8078">
        <v>0</v>
      </c>
      <c r="D8078">
        <v>9999999999</v>
      </c>
      <c r="E8078">
        <v>2</v>
      </c>
      <c r="L8078" t="s">
        <v>27</v>
      </c>
      <c r="M8078" t="s">
        <v>87</v>
      </c>
      <c r="R8078" t="s">
        <v>29</v>
      </c>
      <c r="S8078" t="str">
        <f t="shared" ca="1" si="630"/>
        <v>2023-11-14 11:09:06.06</v>
      </c>
      <c r="V8078">
        <v>0</v>
      </c>
      <c r="W8078">
        <v>9999999999</v>
      </c>
      <c r="Z8078">
        <v>1</v>
      </c>
      <c r="AA8078">
        <v>83009</v>
      </c>
    </row>
    <row r="8079" spans="1:27" x14ac:dyDescent="0.25">
      <c r="A8079">
        <f t="shared" si="631"/>
        <v>100008077</v>
      </c>
      <c r="B8079">
        <f t="shared" si="631"/>
        <v>100008077</v>
      </c>
      <c r="C8079">
        <v>2</v>
      </c>
      <c r="D8079">
        <v>98</v>
      </c>
      <c r="E8079">
        <v>1</v>
      </c>
      <c r="L8079" t="s">
        <v>27</v>
      </c>
      <c r="M8079" t="s">
        <v>89</v>
      </c>
      <c r="R8079" t="s">
        <v>29</v>
      </c>
      <c r="S8079" t="str">
        <f t="shared" ca="1" si="630"/>
        <v>2023-11-14 11:09:06.06</v>
      </c>
      <c r="V8079">
        <v>2</v>
      </c>
      <c r="W8079">
        <v>98</v>
      </c>
      <c r="Z8079">
        <v>1</v>
      </c>
      <c r="AA8079">
        <v>83009</v>
      </c>
    </row>
    <row r="8080" spans="1:27" x14ac:dyDescent="0.25">
      <c r="A8080">
        <f t="shared" si="631"/>
        <v>100008078</v>
      </c>
      <c r="B8080">
        <f t="shared" si="631"/>
        <v>100008078</v>
      </c>
      <c r="C8080">
        <v>1</v>
      </c>
      <c r="D8080">
        <v>99</v>
      </c>
      <c r="E8080">
        <v>3</v>
      </c>
      <c r="L8080" t="s">
        <v>27</v>
      </c>
      <c r="M8080" t="s">
        <v>89</v>
      </c>
      <c r="R8080" t="s">
        <v>29</v>
      </c>
      <c r="S8080" t="str">
        <f t="shared" ca="1" si="630"/>
        <v>2023-11-14 11:09:06.06</v>
      </c>
      <c r="V8080">
        <v>1</v>
      </c>
      <c r="W8080">
        <v>99</v>
      </c>
      <c r="Z8080">
        <v>1</v>
      </c>
      <c r="AA8080">
        <v>83009</v>
      </c>
    </row>
    <row r="8081" spans="1:27" x14ac:dyDescent="0.25">
      <c r="A8081">
        <f t="shared" si="631"/>
        <v>100008079</v>
      </c>
      <c r="B8081">
        <f t="shared" si="631"/>
        <v>100008079</v>
      </c>
      <c r="C8081">
        <v>0</v>
      </c>
      <c r="D8081">
        <v>9999999999</v>
      </c>
      <c r="E8081">
        <v>2</v>
      </c>
      <c r="L8081" t="s">
        <v>27</v>
      </c>
      <c r="M8081" t="s">
        <v>87</v>
      </c>
      <c r="R8081" t="s">
        <v>29</v>
      </c>
      <c r="S8081" t="str">
        <f t="shared" ca="1" si="630"/>
        <v>2023-11-14 11:09:06.06</v>
      </c>
      <c r="V8081">
        <v>0</v>
      </c>
      <c r="W8081">
        <v>9999999999</v>
      </c>
      <c r="Z8081">
        <v>1</v>
      </c>
      <c r="AA8081">
        <v>83009</v>
      </c>
    </row>
    <row r="8082" spans="1:27" x14ac:dyDescent="0.25">
      <c r="A8082">
        <f t="shared" si="631"/>
        <v>100008080</v>
      </c>
      <c r="B8082">
        <f t="shared" si="631"/>
        <v>100008080</v>
      </c>
      <c r="C8082">
        <v>400</v>
      </c>
      <c r="D8082">
        <v>408</v>
      </c>
      <c r="E8082">
        <v>1</v>
      </c>
      <c r="L8082" t="s">
        <v>27</v>
      </c>
      <c r="M8082" t="s">
        <v>85</v>
      </c>
      <c r="R8082" t="s">
        <v>29</v>
      </c>
      <c r="S8082" t="str">
        <f t="shared" ca="1" si="630"/>
        <v>2023-11-14 11:09:06.06</v>
      </c>
      <c r="V8082">
        <v>400</v>
      </c>
      <c r="W8082">
        <v>408</v>
      </c>
      <c r="Z8082">
        <v>1</v>
      </c>
      <c r="AA8082">
        <v>83009</v>
      </c>
    </row>
    <row r="8083" spans="1:27" x14ac:dyDescent="0.25">
      <c r="A8083">
        <f t="shared" si="631"/>
        <v>100008081</v>
      </c>
      <c r="B8083">
        <f t="shared" si="631"/>
        <v>100008081</v>
      </c>
      <c r="C8083">
        <v>399</v>
      </c>
      <c r="D8083">
        <v>415</v>
      </c>
      <c r="E8083">
        <v>3</v>
      </c>
      <c r="L8083" t="s">
        <v>27</v>
      </c>
      <c r="M8083" t="s">
        <v>85</v>
      </c>
      <c r="R8083" t="s">
        <v>29</v>
      </c>
      <c r="S8083" t="str">
        <f t="shared" ca="1" si="630"/>
        <v>2023-11-14 11:09:06.06</v>
      </c>
      <c r="V8083">
        <v>399</v>
      </c>
      <c r="W8083">
        <v>415</v>
      </c>
      <c r="Z8083">
        <v>1</v>
      </c>
      <c r="AA8083">
        <v>83009</v>
      </c>
    </row>
    <row r="8084" spans="1:27" x14ac:dyDescent="0.25">
      <c r="A8084">
        <f t="shared" ref="A8084:B8099" si="632">A8083+1</f>
        <v>100008082</v>
      </c>
      <c r="B8084">
        <f t="shared" si="632"/>
        <v>100008082</v>
      </c>
      <c r="C8084">
        <v>0</v>
      </c>
      <c r="D8084">
        <v>9999999999</v>
      </c>
      <c r="E8084">
        <v>2</v>
      </c>
      <c r="L8084" t="s">
        <v>27</v>
      </c>
      <c r="M8084" t="s">
        <v>89</v>
      </c>
      <c r="R8084" t="s">
        <v>29</v>
      </c>
      <c r="S8084" t="str">
        <f t="shared" ca="1" si="630"/>
        <v>2023-11-14 11:09:06.06</v>
      </c>
      <c r="V8084">
        <v>0</v>
      </c>
      <c r="W8084">
        <v>9999999999</v>
      </c>
      <c r="Z8084">
        <v>1</v>
      </c>
      <c r="AA8084">
        <v>83009</v>
      </c>
    </row>
    <row r="8085" spans="1:27" x14ac:dyDescent="0.25">
      <c r="A8085">
        <f t="shared" si="632"/>
        <v>100008083</v>
      </c>
      <c r="B8085">
        <f t="shared" si="632"/>
        <v>100008083</v>
      </c>
      <c r="C8085">
        <v>0</v>
      </c>
      <c r="D8085">
        <v>9999999999</v>
      </c>
      <c r="E8085">
        <v>2</v>
      </c>
      <c r="L8085" t="s">
        <v>27</v>
      </c>
      <c r="M8085" t="s">
        <v>87</v>
      </c>
      <c r="R8085" t="s">
        <v>29</v>
      </c>
      <c r="S8085" t="str">
        <f t="shared" ca="1" si="630"/>
        <v>2023-11-14 11:09:06.06</v>
      </c>
      <c r="V8085">
        <v>0</v>
      </c>
      <c r="W8085">
        <v>9999999999</v>
      </c>
      <c r="Z8085">
        <v>1</v>
      </c>
      <c r="AA8085">
        <v>83009</v>
      </c>
    </row>
    <row r="8086" spans="1:27" x14ac:dyDescent="0.25">
      <c r="A8086">
        <f t="shared" si="632"/>
        <v>100008084</v>
      </c>
      <c r="B8086">
        <f t="shared" si="632"/>
        <v>100008084</v>
      </c>
      <c r="C8086">
        <v>0</v>
      </c>
      <c r="D8086">
        <v>9999999999</v>
      </c>
      <c r="E8086">
        <v>2</v>
      </c>
      <c r="L8086" t="s">
        <v>27</v>
      </c>
      <c r="M8086" t="s">
        <v>87</v>
      </c>
      <c r="R8086" t="s">
        <v>29</v>
      </c>
      <c r="S8086" t="str">
        <f t="shared" ca="1" si="630"/>
        <v>2023-11-14 11:09:06.06</v>
      </c>
      <c r="V8086">
        <v>0</v>
      </c>
      <c r="W8086">
        <v>9999999999</v>
      </c>
      <c r="Z8086">
        <v>1</v>
      </c>
      <c r="AA8086">
        <v>83009</v>
      </c>
    </row>
    <row r="8087" spans="1:27" x14ac:dyDescent="0.25">
      <c r="A8087">
        <f t="shared" si="632"/>
        <v>100008085</v>
      </c>
      <c r="B8087">
        <f t="shared" si="632"/>
        <v>100008085</v>
      </c>
      <c r="C8087">
        <v>0</v>
      </c>
      <c r="D8087">
        <v>9999999999</v>
      </c>
      <c r="E8087">
        <v>2</v>
      </c>
      <c r="L8087" t="s">
        <v>27</v>
      </c>
      <c r="M8087" t="s">
        <v>87</v>
      </c>
      <c r="R8087" t="s">
        <v>29</v>
      </c>
      <c r="S8087" t="str">
        <f t="shared" ca="1" si="630"/>
        <v>2023-11-14 11:09:06.06</v>
      </c>
      <c r="V8087">
        <v>0</v>
      </c>
      <c r="W8087">
        <v>9999999999</v>
      </c>
      <c r="Z8087">
        <v>1</v>
      </c>
      <c r="AA8087">
        <v>83009</v>
      </c>
    </row>
    <row r="8088" spans="1:27" x14ac:dyDescent="0.25">
      <c r="A8088">
        <f t="shared" si="632"/>
        <v>100008086</v>
      </c>
      <c r="B8088">
        <f t="shared" si="632"/>
        <v>100008086</v>
      </c>
      <c r="C8088">
        <v>101</v>
      </c>
      <c r="D8088">
        <v>99999</v>
      </c>
      <c r="E8088">
        <v>3</v>
      </c>
      <c r="L8088" t="s">
        <v>27</v>
      </c>
      <c r="M8088" t="s">
        <v>85</v>
      </c>
      <c r="R8088" t="s">
        <v>29</v>
      </c>
      <c r="S8088" t="str">
        <f t="shared" ca="1" si="630"/>
        <v>2023-11-14 11:09:06.06</v>
      </c>
      <c r="V8088">
        <v>101</v>
      </c>
      <c r="W8088">
        <v>99999</v>
      </c>
      <c r="Z8088">
        <v>1</v>
      </c>
      <c r="AA8088">
        <v>83009</v>
      </c>
    </row>
    <row r="8089" spans="1:27" x14ac:dyDescent="0.25">
      <c r="A8089">
        <f t="shared" si="632"/>
        <v>100008087</v>
      </c>
      <c r="B8089">
        <f t="shared" si="632"/>
        <v>100008087</v>
      </c>
      <c r="C8089">
        <v>100</v>
      </c>
      <c r="D8089">
        <v>99998</v>
      </c>
      <c r="E8089">
        <v>1</v>
      </c>
      <c r="L8089" t="s">
        <v>27</v>
      </c>
      <c r="M8089" t="s">
        <v>85</v>
      </c>
      <c r="R8089" t="s">
        <v>29</v>
      </c>
      <c r="S8089" t="str">
        <f t="shared" ca="1" si="630"/>
        <v>2023-11-14 11:09:06.06</v>
      </c>
      <c r="V8089">
        <v>100</v>
      </c>
      <c r="W8089">
        <v>99998</v>
      </c>
      <c r="Z8089">
        <v>1</v>
      </c>
      <c r="AA8089">
        <v>83009</v>
      </c>
    </row>
    <row r="8090" spans="1:27" x14ac:dyDescent="0.25">
      <c r="A8090">
        <f t="shared" si="632"/>
        <v>100008088</v>
      </c>
      <c r="B8090">
        <f t="shared" si="632"/>
        <v>100008088</v>
      </c>
      <c r="C8090">
        <v>0</v>
      </c>
      <c r="D8090">
        <v>9999999999</v>
      </c>
      <c r="E8090">
        <v>2</v>
      </c>
      <c r="L8090" t="s">
        <v>27</v>
      </c>
      <c r="M8090" t="s">
        <v>85</v>
      </c>
      <c r="R8090" t="s">
        <v>29</v>
      </c>
      <c r="S8090" t="str">
        <f t="shared" ca="1" si="630"/>
        <v>2023-11-14 11:09:06.06</v>
      </c>
      <c r="V8090">
        <v>0</v>
      </c>
      <c r="W8090">
        <v>9999999999</v>
      </c>
      <c r="Z8090">
        <v>1</v>
      </c>
      <c r="AA8090">
        <v>83009</v>
      </c>
    </row>
    <row r="8091" spans="1:27" x14ac:dyDescent="0.25">
      <c r="A8091">
        <f t="shared" si="632"/>
        <v>100008089</v>
      </c>
      <c r="B8091">
        <f t="shared" si="632"/>
        <v>100008089</v>
      </c>
      <c r="C8091">
        <v>0</v>
      </c>
      <c r="D8091">
        <v>9999999999</v>
      </c>
      <c r="E8091">
        <v>2</v>
      </c>
      <c r="L8091" t="s">
        <v>27</v>
      </c>
      <c r="M8091" t="s">
        <v>87</v>
      </c>
      <c r="R8091" t="s">
        <v>29</v>
      </c>
      <c r="S8091" t="str">
        <f t="shared" ca="1" si="630"/>
        <v>2023-11-14 11:09:06.06</v>
      </c>
      <c r="V8091">
        <v>0</v>
      </c>
      <c r="W8091">
        <v>9999999999</v>
      </c>
      <c r="Z8091">
        <v>1</v>
      </c>
      <c r="AA8091">
        <v>83009</v>
      </c>
    </row>
    <row r="8092" spans="1:27" x14ac:dyDescent="0.25">
      <c r="A8092">
        <f t="shared" si="632"/>
        <v>100008090</v>
      </c>
      <c r="B8092">
        <f t="shared" si="632"/>
        <v>100008090</v>
      </c>
      <c r="C8092">
        <v>0</v>
      </c>
      <c r="D8092">
        <v>9999999999</v>
      </c>
      <c r="E8092">
        <v>2</v>
      </c>
      <c r="L8092" t="s">
        <v>27</v>
      </c>
      <c r="M8092" t="s">
        <v>87</v>
      </c>
      <c r="R8092" t="s">
        <v>29</v>
      </c>
      <c r="S8092" t="str">
        <f t="shared" ca="1" si="630"/>
        <v>2023-11-14 11:09:06.06</v>
      </c>
      <c r="V8092">
        <v>0</v>
      </c>
      <c r="W8092">
        <v>9999999999</v>
      </c>
      <c r="Z8092">
        <v>1</v>
      </c>
      <c r="AA8092">
        <v>83009</v>
      </c>
    </row>
    <row r="8093" spans="1:27" x14ac:dyDescent="0.25">
      <c r="A8093">
        <f t="shared" si="632"/>
        <v>100008091</v>
      </c>
      <c r="B8093">
        <f t="shared" si="632"/>
        <v>100008091</v>
      </c>
      <c r="C8093">
        <v>0</v>
      </c>
      <c r="D8093">
        <v>9999999999</v>
      </c>
      <c r="E8093">
        <v>2</v>
      </c>
      <c r="L8093" t="s">
        <v>27</v>
      </c>
      <c r="M8093" t="s">
        <v>87</v>
      </c>
      <c r="R8093" t="s">
        <v>29</v>
      </c>
      <c r="S8093" t="str">
        <f t="shared" ca="1" si="630"/>
        <v>2023-11-14 11:09:06.06</v>
      </c>
      <c r="V8093">
        <v>0</v>
      </c>
      <c r="W8093">
        <v>9999999999</v>
      </c>
      <c r="Z8093">
        <v>1</v>
      </c>
      <c r="AA8093">
        <v>83009</v>
      </c>
    </row>
    <row r="8094" spans="1:27" x14ac:dyDescent="0.25">
      <c r="A8094">
        <f t="shared" si="632"/>
        <v>100008092</v>
      </c>
      <c r="B8094">
        <f t="shared" si="632"/>
        <v>100008092</v>
      </c>
      <c r="C8094">
        <v>0</v>
      </c>
      <c r="D8094">
        <v>9999999999</v>
      </c>
      <c r="E8094">
        <v>2</v>
      </c>
      <c r="L8094" t="s">
        <v>27</v>
      </c>
      <c r="M8094" t="s">
        <v>87</v>
      </c>
      <c r="R8094" t="s">
        <v>29</v>
      </c>
      <c r="S8094" t="str">
        <f t="shared" ca="1" si="630"/>
        <v>2023-11-14 11:09:06.06</v>
      </c>
      <c r="V8094">
        <v>0</v>
      </c>
      <c r="W8094">
        <v>9999999999</v>
      </c>
      <c r="Z8094">
        <v>1</v>
      </c>
      <c r="AA8094">
        <v>83009</v>
      </c>
    </row>
    <row r="8095" spans="1:27" x14ac:dyDescent="0.25">
      <c r="A8095">
        <f t="shared" si="632"/>
        <v>100008093</v>
      </c>
      <c r="B8095">
        <f t="shared" si="632"/>
        <v>100008093</v>
      </c>
      <c r="C8095">
        <v>0</v>
      </c>
      <c r="D8095">
        <v>9999999999</v>
      </c>
      <c r="E8095">
        <v>2</v>
      </c>
      <c r="L8095" t="s">
        <v>27</v>
      </c>
      <c r="M8095" t="s">
        <v>87</v>
      </c>
      <c r="R8095" t="s">
        <v>29</v>
      </c>
      <c r="S8095" t="str">
        <f t="shared" ca="1" si="630"/>
        <v>2023-11-14 11:09:06.06</v>
      </c>
      <c r="V8095">
        <v>0</v>
      </c>
      <c r="W8095">
        <v>9999999999</v>
      </c>
      <c r="Z8095">
        <v>1</v>
      </c>
      <c r="AA8095">
        <v>83009</v>
      </c>
    </row>
    <row r="8096" spans="1:27" x14ac:dyDescent="0.25">
      <c r="A8096">
        <f t="shared" si="632"/>
        <v>100008094</v>
      </c>
      <c r="B8096">
        <f t="shared" si="632"/>
        <v>100008094</v>
      </c>
      <c r="C8096">
        <v>2</v>
      </c>
      <c r="D8096">
        <v>492</v>
      </c>
      <c r="E8096">
        <v>1</v>
      </c>
      <c r="L8096" t="s">
        <v>27</v>
      </c>
      <c r="M8096" t="s">
        <v>89</v>
      </c>
      <c r="R8096" t="s">
        <v>29</v>
      </c>
      <c r="S8096" t="str">
        <f t="shared" ca="1" si="630"/>
        <v>2023-11-14 11:09:06.06</v>
      </c>
      <c r="V8096">
        <v>2</v>
      </c>
      <c r="W8096">
        <v>492</v>
      </c>
      <c r="Z8096">
        <v>1</v>
      </c>
      <c r="AA8096">
        <v>83009</v>
      </c>
    </row>
    <row r="8097" spans="1:27" x14ac:dyDescent="0.25">
      <c r="A8097">
        <f t="shared" si="632"/>
        <v>100008095</v>
      </c>
      <c r="B8097">
        <f t="shared" si="632"/>
        <v>100008095</v>
      </c>
      <c r="C8097">
        <v>0</v>
      </c>
      <c r="D8097">
        <v>9999999999</v>
      </c>
      <c r="E8097">
        <v>2</v>
      </c>
      <c r="L8097" t="s">
        <v>27</v>
      </c>
      <c r="M8097" t="s">
        <v>87</v>
      </c>
      <c r="R8097" t="s">
        <v>29</v>
      </c>
      <c r="S8097" t="str">
        <f t="shared" ca="1" si="630"/>
        <v>2023-11-14 11:09:06.06</v>
      </c>
      <c r="V8097">
        <v>0</v>
      </c>
      <c r="W8097">
        <v>9999999999</v>
      </c>
      <c r="Z8097">
        <v>1</v>
      </c>
      <c r="AA8097">
        <v>83009</v>
      </c>
    </row>
    <row r="8098" spans="1:27" x14ac:dyDescent="0.25">
      <c r="A8098">
        <f t="shared" si="632"/>
        <v>100008096</v>
      </c>
      <c r="B8098">
        <f t="shared" si="632"/>
        <v>100008096</v>
      </c>
      <c r="C8098">
        <v>0</v>
      </c>
      <c r="D8098">
        <v>9999999999</v>
      </c>
      <c r="E8098">
        <v>2</v>
      </c>
      <c r="L8098" t="s">
        <v>27</v>
      </c>
      <c r="M8098" t="s">
        <v>87</v>
      </c>
      <c r="R8098" t="s">
        <v>29</v>
      </c>
      <c r="S8098" t="str">
        <f t="shared" ca="1" si="630"/>
        <v>2023-11-14 11:09:06.06</v>
      </c>
      <c r="V8098">
        <v>0</v>
      </c>
      <c r="W8098">
        <v>9999999999</v>
      </c>
      <c r="Z8098">
        <v>1</v>
      </c>
      <c r="AA8098">
        <v>83009</v>
      </c>
    </row>
    <row r="8099" spans="1:27" x14ac:dyDescent="0.25">
      <c r="A8099">
        <f t="shared" si="632"/>
        <v>100008097</v>
      </c>
      <c r="B8099">
        <f t="shared" si="632"/>
        <v>100008097</v>
      </c>
      <c r="C8099">
        <v>328</v>
      </c>
      <c r="D8099">
        <v>428</v>
      </c>
      <c r="E8099">
        <v>1</v>
      </c>
      <c r="L8099" t="s">
        <v>27</v>
      </c>
      <c r="M8099" t="s">
        <v>86</v>
      </c>
      <c r="R8099" t="s">
        <v>29</v>
      </c>
      <c r="S8099" t="str">
        <f t="shared" ca="1" si="630"/>
        <v>2023-11-14 11:09:06.06</v>
      </c>
      <c r="V8099">
        <v>328</v>
      </c>
      <c r="W8099">
        <v>428</v>
      </c>
      <c r="Z8099">
        <v>1</v>
      </c>
      <c r="AA8099">
        <v>83009</v>
      </c>
    </row>
    <row r="8100" spans="1:27" x14ac:dyDescent="0.25">
      <c r="A8100">
        <f t="shared" ref="A8100:B8115" si="633">A8099+1</f>
        <v>100008098</v>
      </c>
      <c r="B8100">
        <f t="shared" si="633"/>
        <v>100008098</v>
      </c>
      <c r="C8100">
        <v>327</v>
      </c>
      <c r="D8100">
        <v>449</v>
      </c>
      <c r="E8100">
        <v>3</v>
      </c>
      <c r="L8100" t="s">
        <v>27</v>
      </c>
      <c r="M8100" t="s">
        <v>86</v>
      </c>
      <c r="R8100" t="s">
        <v>29</v>
      </c>
      <c r="S8100" t="str">
        <f t="shared" ca="1" si="630"/>
        <v>2023-11-14 11:09:06.06</v>
      </c>
      <c r="V8100">
        <v>327</v>
      </c>
      <c r="W8100">
        <v>449</v>
      </c>
      <c r="Z8100">
        <v>1</v>
      </c>
      <c r="AA8100">
        <v>83009</v>
      </c>
    </row>
    <row r="8101" spans="1:27" x14ac:dyDescent="0.25">
      <c r="A8101">
        <f t="shared" si="633"/>
        <v>100008099</v>
      </c>
      <c r="B8101">
        <f t="shared" si="633"/>
        <v>100008099</v>
      </c>
      <c r="C8101">
        <v>0</v>
      </c>
      <c r="D8101">
        <v>9999999999</v>
      </c>
      <c r="E8101">
        <v>2</v>
      </c>
      <c r="L8101" t="s">
        <v>27</v>
      </c>
      <c r="M8101" t="s">
        <v>87</v>
      </c>
      <c r="R8101" t="s">
        <v>29</v>
      </c>
      <c r="S8101" t="str">
        <f t="shared" ca="1" si="630"/>
        <v>2023-11-14 11:09:06.06</v>
      </c>
      <c r="V8101">
        <v>0</v>
      </c>
      <c r="W8101">
        <v>9999999999</v>
      </c>
      <c r="Z8101">
        <v>1</v>
      </c>
      <c r="AA8101">
        <v>83009</v>
      </c>
    </row>
    <row r="8102" spans="1:27" x14ac:dyDescent="0.25">
      <c r="A8102">
        <f t="shared" si="633"/>
        <v>100008100</v>
      </c>
      <c r="B8102">
        <f t="shared" si="633"/>
        <v>100008100</v>
      </c>
      <c r="C8102">
        <v>0</v>
      </c>
      <c r="D8102">
        <v>9999999999</v>
      </c>
      <c r="E8102">
        <v>2</v>
      </c>
      <c r="L8102" t="s">
        <v>27</v>
      </c>
      <c r="M8102" t="s">
        <v>87</v>
      </c>
      <c r="R8102" t="s">
        <v>29</v>
      </c>
      <c r="S8102" t="str">
        <f t="shared" ca="1" si="630"/>
        <v>2023-11-14 11:09:06.06</v>
      </c>
      <c r="V8102">
        <v>0</v>
      </c>
      <c r="W8102">
        <v>9999999999</v>
      </c>
      <c r="Z8102">
        <v>1</v>
      </c>
      <c r="AA8102">
        <v>83009</v>
      </c>
    </row>
    <row r="8103" spans="1:27" x14ac:dyDescent="0.25">
      <c r="A8103">
        <f t="shared" si="633"/>
        <v>100008101</v>
      </c>
      <c r="B8103">
        <f t="shared" si="633"/>
        <v>100008101</v>
      </c>
      <c r="C8103">
        <v>0</v>
      </c>
      <c r="D8103">
        <v>9999999999</v>
      </c>
      <c r="E8103">
        <v>2</v>
      </c>
      <c r="L8103" t="s">
        <v>27</v>
      </c>
      <c r="M8103" t="s">
        <v>89</v>
      </c>
      <c r="R8103" t="s">
        <v>29</v>
      </c>
      <c r="S8103" t="str">
        <f t="shared" ca="1" si="630"/>
        <v>2023-11-14 11:09:06.06</v>
      </c>
      <c r="V8103">
        <v>0</v>
      </c>
      <c r="W8103">
        <v>9999999999</v>
      </c>
      <c r="Z8103">
        <v>1</v>
      </c>
      <c r="AA8103">
        <v>83009</v>
      </c>
    </row>
    <row r="8104" spans="1:27" x14ac:dyDescent="0.25">
      <c r="A8104">
        <f t="shared" si="633"/>
        <v>100008102</v>
      </c>
      <c r="B8104">
        <f t="shared" si="633"/>
        <v>100008102</v>
      </c>
      <c r="C8104">
        <v>0</v>
      </c>
      <c r="D8104">
        <v>9999999999</v>
      </c>
      <c r="E8104">
        <v>2</v>
      </c>
      <c r="L8104" t="s">
        <v>27</v>
      </c>
      <c r="M8104" t="s">
        <v>89</v>
      </c>
      <c r="R8104" t="s">
        <v>29</v>
      </c>
      <c r="S8104" t="str">
        <f t="shared" ca="1" si="630"/>
        <v>2023-11-14 11:09:06.06</v>
      </c>
      <c r="V8104">
        <v>0</v>
      </c>
      <c r="W8104">
        <v>9999999999</v>
      </c>
      <c r="Z8104">
        <v>1</v>
      </c>
      <c r="AA8104">
        <v>83009</v>
      </c>
    </row>
    <row r="8105" spans="1:27" x14ac:dyDescent="0.25">
      <c r="A8105">
        <f t="shared" si="633"/>
        <v>100008103</v>
      </c>
      <c r="B8105">
        <f t="shared" si="633"/>
        <v>100008103</v>
      </c>
      <c r="C8105">
        <v>2</v>
      </c>
      <c r="D8105">
        <v>9998</v>
      </c>
      <c r="E8105">
        <v>1</v>
      </c>
      <c r="L8105" t="s">
        <v>27</v>
      </c>
      <c r="M8105" t="s">
        <v>87</v>
      </c>
      <c r="R8105" t="s">
        <v>29</v>
      </c>
      <c r="S8105" t="str">
        <f t="shared" ca="1" si="630"/>
        <v>2023-11-14 11:09:06.06</v>
      </c>
      <c r="V8105">
        <v>2</v>
      </c>
      <c r="W8105">
        <v>9998</v>
      </c>
      <c r="Z8105">
        <v>1</v>
      </c>
      <c r="AA8105">
        <v>83009</v>
      </c>
    </row>
    <row r="8106" spans="1:27" x14ac:dyDescent="0.25">
      <c r="A8106">
        <f t="shared" si="633"/>
        <v>100008104</v>
      </c>
      <c r="B8106">
        <f t="shared" si="633"/>
        <v>100008104</v>
      </c>
      <c r="C8106">
        <v>2</v>
      </c>
      <c r="D8106">
        <v>426</v>
      </c>
      <c r="E8106">
        <v>1</v>
      </c>
      <c r="L8106" t="s">
        <v>27</v>
      </c>
      <c r="M8106" t="s">
        <v>85</v>
      </c>
      <c r="R8106" t="s">
        <v>29</v>
      </c>
      <c r="S8106" t="str">
        <f t="shared" ca="1" si="630"/>
        <v>2023-11-14 11:09:06.06</v>
      </c>
      <c r="V8106">
        <v>2</v>
      </c>
      <c r="W8106">
        <v>426</v>
      </c>
      <c r="Z8106">
        <v>1</v>
      </c>
      <c r="AA8106">
        <v>83009</v>
      </c>
    </row>
    <row r="8107" spans="1:27" x14ac:dyDescent="0.25">
      <c r="A8107">
        <f t="shared" si="633"/>
        <v>100008105</v>
      </c>
      <c r="B8107">
        <f t="shared" si="633"/>
        <v>100008105</v>
      </c>
      <c r="C8107">
        <v>428</v>
      </c>
      <c r="D8107">
        <v>9998</v>
      </c>
      <c r="E8107">
        <v>1</v>
      </c>
      <c r="L8107" t="s">
        <v>27</v>
      </c>
      <c r="M8107" t="s">
        <v>85</v>
      </c>
      <c r="R8107" t="s">
        <v>29</v>
      </c>
      <c r="S8107" t="str">
        <f t="shared" ca="1" si="630"/>
        <v>2023-11-14 11:09:06.06</v>
      </c>
      <c r="V8107">
        <v>428</v>
      </c>
      <c r="W8107">
        <v>9998</v>
      </c>
      <c r="Z8107">
        <v>1</v>
      </c>
      <c r="AA8107">
        <v>83009</v>
      </c>
    </row>
    <row r="8108" spans="1:27" x14ac:dyDescent="0.25">
      <c r="A8108">
        <f t="shared" si="633"/>
        <v>100008106</v>
      </c>
      <c r="B8108">
        <f t="shared" si="633"/>
        <v>100008106</v>
      </c>
      <c r="C8108">
        <v>689</v>
      </c>
      <c r="D8108">
        <v>9999</v>
      </c>
      <c r="E8108">
        <v>3</v>
      </c>
      <c r="L8108" t="s">
        <v>27</v>
      </c>
      <c r="M8108" t="s">
        <v>85</v>
      </c>
      <c r="R8108" t="s">
        <v>29</v>
      </c>
      <c r="S8108" t="str">
        <f t="shared" ca="1" si="630"/>
        <v>2023-11-14 11:09:06.06</v>
      </c>
      <c r="V8108">
        <v>689</v>
      </c>
      <c r="W8108">
        <v>9999</v>
      </c>
      <c r="Z8108">
        <v>1</v>
      </c>
      <c r="AA8108">
        <v>83009</v>
      </c>
    </row>
    <row r="8109" spans="1:27" x14ac:dyDescent="0.25">
      <c r="A8109">
        <f t="shared" si="633"/>
        <v>100008107</v>
      </c>
      <c r="B8109">
        <f t="shared" si="633"/>
        <v>100008107</v>
      </c>
      <c r="C8109">
        <v>60</v>
      </c>
      <c r="D8109">
        <v>120</v>
      </c>
      <c r="E8109">
        <v>1</v>
      </c>
      <c r="L8109" t="s">
        <v>27</v>
      </c>
      <c r="M8109" t="s">
        <v>87</v>
      </c>
      <c r="R8109" t="s">
        <v>29</v>
      </c>
      <c r="S8109" t="str">
        <f t="shared" ca="1" si="630"/>
        <v>2023-11-14 11:09:06.06</v>
      </c>
      <c r="V8109">
        <v>60</v>
      </c>
      <c r="W8109">
        <v>120</v>
      </c>
      <c r="Z8109">
        <v>1</v>
      </c>
      <c r="AA8109">
        <v>83009</v>
      </c>
    </row>
    <row r="8110" spans="1:27" x14ac:dyDescent="0.25">
      <c r="A8110">
        <f t="shared" si="633"/>
        <v>100008108</v>
      </c>
      <c r="B8110">
        <f t="shared" si="633"/>
        <v>100008108</v>
      </c>
      <c r="C8110">
        <v>0</v>
      </c>
      <c r="D8110">
        <v>9999999999</v>
      </c>
      <c r="E8110">
        <v>2</v>
      </c>
      <c r="L8110" t="s">
        <v>27</v>
      </c>
      <c r="M8110" t="s">
        <v>87</v>
      </c>
      <c r="R8110" t="s">
        <v>29</v>
      </c>
      <c r="S8110" t="str">
        <f t="shared" ca="1" si="630"/>
        <v>2023-11-14 11:09:06.06</v>
      </c>
      <c r="V8110">
        <v>0</v>
      </c>
      <c r="W8110">
        <v>9999999999</v>
      </c>
      <c r="Z8110">
        <v>1</v>
      </c>
      <c r="AA8110">
        <v>83009</v>
      </c>
    </row>
    <row r="8111" spans="1:27" x14ac:dyDescent="0.25">
      <c r="A8111">
        <f t="shared" si="633"/>
        <v>100008109</v>
      </c>
      <c r="B8111">
        <f t="shared" si="633"/>
        <v>100008109</v>
      </c>
      <c r="C8111">
        <v>4</v>
      </c>
      <c r="D8111">
        <v>390</v>
      </c>
      <c r="E8111">
        <v>1</v>
      </c>
      <c r="L8111" t="s">
        <v>27</v>
      </c>
      <c r="M8111" t="s">
        <v>87</v>
      </c>
      <c r="R8111" t="s">
        <v>29</v>
      </c>
      <c r="S8111" t="str">
        <f t="shared" ca="1" si="630"/>
        <v>2023-11-14 11:09:06.06</v>
      </c>
      <c r="V8111">
        <v>4</v>
      </c>
      <c r="W8111">
        <v>390</v>
      </c>
      <c r="Z8111">
        <v>1</v>
      </c>
      <c r="AA8111">
        <v>83009</v>
      </c>
    </row>
    <row r="8112" spans="1:27" x14ac:dyDescent="0.25">
      <c r="A8112">
        <f t="shared" si="633"/>
        <v>100008110</v>
      </c>
      <c r="B8112">
        <f t="shared" si="633"/>
        <v>100008110</v>
      </c>
      <c r="C8112">
        <v>3</v>
      </c>
      <c r="D8112">
        <v>391</v>
      </c>
      <c r="E8112">
        <v>3</v>
      </c>
      <c r="L8112" t="s">
        <v>27</v>
      </c>
      <c r="M8112" t="s">
        <v>87</v>
      </c>
      <c r="R8112" t="s">
        <v>29</v>
      </c>
      <c r="S8112" t="str">
        <f t="shared" ca="1" si="630"/>
        <v>2023-11-14 11:09:06.06</v>
      </c>
      <c r="V8112">
        <v>3</v>
      </c>
      <c r="W8112">
        <v>391</v>
      </c>
      <c r="Z8112">
        <v>1</v>
      </c>
      <c r="AA8112">
        <v>83009</v>
      </c>
    </row>
    <row r="8113" spans="1:27" x14ac:dyDescent="0.25">
      <c r="A8113">
        <f t="shared" si="633"/>
        <v>100008111</v>
      </c>
      <c r="B8113">
        <f t="shared" si="633"/>
        <v>100008111</v>
      </c>
      <c r="C8113">
        <v>0</v>
      </c>
      <c r="D8113">
        <v>9999999999</v>
      </c>
      <c r="E8113">
        <v>2</v>
      </c>
      <c r="L8113" t="s">
        <v>27</v>
      </c>
      <c r="M8113" t="s">
        <v>87</v>
      </c>
      <c r="R8113" t="s">
        <v>29</v>
      </c>
      <c r="S8113" t="str">
        <f t="shared" ca="1" si="630"/>
        <v>2023-11-14 11:09:06.06</v>
      </c>
      <c r="V8113">
        <v>0</v>
      </c>
      <c r="W8113">
        <v>9999999999</v>
      </c>
      <c r="Z8113">
        <v>1</v>
      </c>
      <c r="AA8113">
        <v>83009</v>
      </c>
    </row>
    <row r="8114" spans="1:27" x14ac:dyDescent="0.25">
      <c r="A8114">
        <f t="shared" si="633"/>
        <v>100008112</v>
      </c>
      <c r="B8114">
        <f t="shared" si="633"/>
        <v>100008112</v>
      </c>
      <c r="C8114">
        <v>132</v>
      </c>
      <c r="D8114">
        <v>9998</v>
      </c>
      <c r="E8114">
        <v>1</v>
      </c>
      <c r="L8114" t="s">
        <v>27</v>
      </c>
      <c r="M8114" t="s">
        <v>85</v>
      </c>
      <c r="R8114" t="s">
        <v>29</v>
      </c>
      <c r="S8114" t="str">
        <f t="shared" ca="1" si="630"/>
        <v>2023-11-14 11:09:06.06</v>
      </c>
      <c r="V8114">
        <v>132</v>
      </c>
      <c r="W8114">
        <v>9998</v>
      </c>
      <c r="Z8114">
        <v>1</v>
      </c>
      <c r="AA8114">
        <v>83009</v>
      </c>
    </row>
    <row r="8115" spans="1:27" x14ac:dyDescent="0.25">
      <c r="A8115">
        <f t="shared" si="633"/>
        <v>100008113</v>
      </c>
      <c r="B8115">
        <f t="shared" si="633"/>
        <v>100008113</v>
      </c>
      <c r="C8115">
        <v>133</v>
      </c>
      <c r="D8115">
        <v>9999</v>
      </c>
      <c r="E8115">
        <v>3</v>
      </c>
      <c r="L8115" t="s">
        <v>27</v>
      </c>
      <c r="M8115" t="s">
        <v>85</v>
      </c>
      <c r="R8115" t="s">
        <v>29</v>
      </c>
      <c r="S8115" t="str">
        <f t="shared" ca="1" si="630"/>
        <v>2023-11-14 11:09:06.06</v>
      </c>
      <c r="V8115">
        <v>133</v>
      </c>
      <c r="W8115">
        <v>9999</v>
      </c>
      <c r="Z8115">
        <v>1</v>
      </c>
      <c r="AA8115">
        <v>83009</v>
      </c>
    </row>
    <row r="8116" spans="1:27" x14ac:dyDescent="0.25">
      <c r="A8116">
        <f t="shared" ref="A8116:B8131" si="634">A8115+1</f>
        <v>100008114</v>
      </c>
      <c r="B8116">
        <f t="shared" si="634"/>
        <v>100008114</v>
      </c>
      <c r="C8116">
        <v>0</v>
      </c>
      <c r="D8116">
        <v>9999999999</v>
      </c>
      <c r="E8116">
        <v>2</v>
      </c>
      <c r="L8116" t="s">
        <v>27</v>
      </c>
      <c r="M8116" t="s">
        <v>87</v>
      </c>
      <c r="R8116" t="s">
        <v>29</v>
      </c>
      <c r="S8116" t="str">
        <f t="shared" ca="1" si="630"/>
        <v>2023-11-14 11:09:06.06</v>
      </c>
      <c r="V8116">
        <v>0</v>
      </c>
      <c r="W8116">
        <v>9999999999</v>
      </c>
      <c r="Z8116">
        <v>1</v>
      </c>
      <c r="AA8116">
        <v>83009</v>
      </c>
    </row>
    <row r="8117" spans="1:27" x14ac:dyDescent="0.25">
      <c r="A8117">
        <f t="shared" si="634"/>
        <v>100008115</v>
      </c>
      <c r="B8117">
        <f t="shared" si="634"/>
        <v>100008115</v>
      </c>
      <c r="C8117">
        <v>0</v>
      </c>
      <c r="D8117">
        <v>9999999999</v>
      </c>
      <c r="E8117">
        <v>2</v>
      </c>
      <c r="L8117" t="s">
        <v>27</v>
      </c>
      <c r="M8117" t="s">
        <v>87</v>
      </c>
      <c r="R8117" t="s">
        <v>29</v>
      </c>
      <c r="S8117" t="str">
        <f t="shared" ca="1" si="630"/>
        <v>2023-11-14 11:09:06.06</v>
      </c>
      <c r="V8117">
        <v>0</v>
      </c>
      <c r="W8117">
        <v>9999999999</v>
      </c>
      <c r="Z8117">
        <v>1</v>
      </c>
      <c r="AA8117">
        <v>83009</v>
      </c>
    </row>
    <row r="8118" spans="1:27" x14ac:dyDescent="0.25">
      <c r="A8118">
        <f t="shared" si="634"/>
        <v>100008116</v>
      </c>
      <c r="B8118">
        <f t="shared" si="634"/>
        <v>100008116</v>
      </c>
      <c r="C8118">
        <v>0</v>
      </c>
      <c r="D8118">
        <v>9999999999</v>
      </c>
      <c r="E8118">
        <v>2</v>
      </c>
      <c r="L8118" t="s">
        <v>27</v>
      </c>
      <c r="M8118" t="s">
        <v>87</v>
      </c>
      <c r="R8118" t="s">
        <v>29</v>
      </c>
      <c r="S8118" t="str">
        <f t="shared" ca="1" si="630"/>
        <v>2023-11-14 11:09:06.06</v>
      </c>
      <c r="V8118">
        <v>0</v>
      </c>
      <c r="W8118">
        <v>9999999999</v>
      </c>
      <c r="Z8118">
        <v>1</v>
      </c>
      <c r="AA8118">
        <v>83009</v>
      </c>
    </row>
    <row r="8119" spans="1:27" x14ac:dyDescent="0.25">
      <c r="A8119">
        <f t="shared" si="634"/>
        <v>100008117</v>
      </c>
      <c r="B8119">
        <f t="shared" si="634"/>
        <v>100008117</v>
      </c>
      <c r="C8119">
        <v>0</v>
      </c>
      <c r="D8119">
        <v>9999999999</v>
      </c>
      <c r="E8119">
        <v>2</v>
      </c>
      <c r="L8119" t="s">
        <v>27</v>
      </c>
      <c r="M8119" t="s">
        <v>87</v>
      </c>
      <c r="R8119" t="s">
        <v>29</v>
      </c>
      <c r="S8119" t="str">
        <f t="shared" ca="1" si="630"/>
        <v>2023-11-14 11:09:06.06</v>
      </c>
      <c r="V8119">
        <v>0</v>
      </c>
      <c r="W8119">
        <v>9999999999</v>
      </c>
      <c r="Z8119">
        <v>1</v>
      </c>
      <c r="AA8119">
        <v>83009</v>
      </c>
    </row>
    <row r="8120" spans="1:27" x14ac:dyDescent="0.25">
      <c r="A8120">
        <f t="shared" si="634"/>
        <v>100008118</v>
      </c>
      <c r="B8120">
        <f t="shared" si="634"/>
        <v>100008118</v>
      </c>
      <c r="C8120">
        <v>0</v>
      </c>
      <c r="D8120">
        <v>9999999999</v>
      </c>
      <c r="E8120">
        <v>2</v>
      </c>
      <c r="L8120" t="s">
        <v>27</v>
      </c>
      <c r="M8120" t="s">
        <v>87</v>
      </c>
      <c r="R8120" t="s">
        <v>29</v>
      </c>
      <c r="S8120" t="str">
        <f t="shared" ca="1" si="630"/>
        <v>2023-11-14 11:09:06.06</v>
      </c>
      <c r="V8120">
        <v>0</v>
      </c>
      <c r="W8120">
        <v>9999999999</v>
      </c>
      <c r="Z8120">
        <v>1</v>
      </c>
      <c r="AA8120">
        <v>83009</v>
      </c>
    </row>
    <row r="8121" spans="1:27" x14ac:dyDescent="0.25">
      <c r="A8121">
        <f t="shared" si="634"/>
        <v>100008119</v>
      </c>
      <c r="B8121">
        <f t="shared" si="634"/>
        <v>100008119</v>
      </c>
      <c r="C8121">
        <v>742</v>
      </c>
      <c r="D8121">
        <v>998</v>
      </c>
      <c r="E8121">
        <v>1</v>
      </c>
      <c r="L8121" t="s">
        <v>27</v>
      </c>
      <c r="M8121" t="s">
        <v>89</v>
      </c>
      <c r="R8121" t="s">
        <v>29</v>
      </c>
      <c r="S8121" t="str">
        <f t="shared" ca="1" si="630"/>
        <v>2023-11-14 11:09:06.06</v>
      </c>
      <c r="V8121">
        <v>742</v>
      </c>
      <c r="W8121">
        <v>998</v>
      </c>
      <c r="Z8121">
        <v>1</v>
      </c>
      <c r="AA8121">
        <v>83009</v>
      </c>
    </row>
    <row r="8122" spans="1:27" x14ac:dyDescent="0.25">
      <c r="A8122">
        <f t="shared" si="634"/>
        <v>100008120</v>
      </c>
      <c r="B8122">
        <f t="shared" si="634"/>
        <v>100008120</v>
      </c>
      <c r="C8122">
        <v>713</v>
      </c>
      <c r="D8122">
        <v>861</v>
      </c>
      <c r="E8122">
        <v>3</v>
      </c>
      <c r="L8122" t="s">
        <v>27</v>
      </c>
      <c r="M8122" t="s">
        <v>86</v>
      </c>
      <c r="R8122" t="s">
        <v>29</v>
      </c>
      <c r="S8122" t="str">
        <f t="shared" ca="1" si="630"/>
        <v>2023-11-14 11:09:06.06</v>
      </c>
      <c r="V8122">
        <v>713</v>
      </c>
      <c r="W8122">
        <v>861</v>
      </c>
      <c r="Z8122">
        <v>1</v>
      </c>
      <c r="AA8122">
        <v>83009</v>
      </c>
    </row>
    <row r="8123" spans="1:27" x14ac:dyDescent="0.25">
      <c r="A8123">
        <f t="shared" si="634"/>
        <v>100008121</v>
      </c>
      <c r="B8123">
        <f t="shared" si="634"/>
        <v>100008121</v>
      </c>
      <c r="C8123">
        <v>742</v>
      </c>
      <c r="D8123">
        <v>924</v>
      </c>
      <c r="E8123">
        <v>1</v>
      </c>
      <c r="L8123" t="s">
        <v>27</v>
      </c>
      <c r="M8123" t="s">
        <v>86</v>
      </c>
      <c r="R8123" t="s">
        <v>29</v>
      </c>
      <c r="S8123" t="str">
        <f t="shared" ca="1" si="630"/>
        <v>2023-11-14 11:09:06.06</v>
      </c>
      <c r="V8123">
        <v>742</v>
      </c>
      <c r="W8123">
        <v>924</v>
      </c>
      <c r="Z8123">
        <v>1</v>
      </c>
      <c r="AA8123">
        <v>83009</v>
      </c>
    </row>
    <row r="8124" spans="1:27" x14ac:dyDescent="0.25">
      <c r="A8124">
        <f t="shared" si="634"/>
        <v>100008122</v>
      </c>
      <c r="B8124">
        <f t="shared" si="634"/>
        <v>100008122</v>
      </c>
      <c r="C8124">
        <v>132</v>
      </c>
      <c r="D8124">
        <v>442</v>
      </c>
      <c r="E8124">
        <v>1</v>
      </c>
      <c r="L8124" t="s">
        <v>27</v>
      </c>
      <c r="M8124" t="s">
        <v>89</v>
      </c>
      <c r="R8124" t="s">
        <v>29</v>
      </c>
      <c r="S8124" t="str">
        <f t="shared" ca="1" si="630"/>
        <v>2023-11-14 11:09:06.06</v>
      </c>
      <c r="V8124">
        <v>132</v>
      </c>
      <c r="W8124">
        <v>442</v>
      </c>
      <c r="Z8124">
        <v>1</v>
      </c>
      <c r="AA8124">
        <v>83009</v>
      </c>
    </row>
    <row r="8125" spans="1:27" x14ac:dyDescent="0.25">
      <c r="A8125">
        <f t="shared" si="634"/>
        <v>100008123</v>
      </c>
      <c r="B8125">
        <f t="shared" si="634"/>
        <v>100008123</v>
      </c>
      <c r="C8125">
        <v>123</v>
      </c>
      <c r="D8125">
        <v>455</v>
      </c>
      <c r="E8125">
        <v>3</v>
      </c>
      <c r="L8125" t="s">
        <v>27</v>
      </c>
      <c r="M8125" t="s">
        <v>89</v>
      </c>
      <c r="R8125" t="s">
        <v>29</v>
      </c>
      <c r="S8125" t="str">
        <f t="shared" ca="1" si="630"/>
        <v>2023-11-14 11:09:06.06</v>
      </c>
      <c r="V8125">
        <v>123</v>
      </c>
      <c r="W8125">
        <v>455</v>
      </c>
      <c r="Z8125">
        <v>1</v>
      </c>
      <c r="AA8125">
        <v>83009</v>
      </c>
    </row>
    <row r="8126" spans="1:27" x14ac:dyDescent="0.25">
      <c r="A8126">
        <f t="shared" si="634"/>
        <v>100008124</v>
      </c>
      <c r="B8126">
        <f t="shared" si="634"/>
        <v>100008124</v>
      </c>
      <c r="C8126">
        <v>1</v>
      </c>
      <c r="D8126">
        <v>115</v>
      </c>
      <c r="E8126">
        <v>3</v>
      </c>
      <c r="L8126" t="s">
        <v>27</v>
      </c>
      <c r="M8126" t="s">
        <v>89</v>
      </c>
      <c r="R8126" t="s">
        <v>29</v>
      </c>
      <c r="S8126" t="str">
        <f t="shared" ca="1" si="630"/>
        <v>2023-11-14 11:09:06.06</v>
      </c>
      <c r="V8126">
        <v>1</v>
      </c>
      <c r="W8126">
        <v>115</v>
      </c>
      <c r="Z8126">
        <v>1</v>
      </c>
      <c r="AA8126">
        <v>83009</v>
      </c>
    </row>
    <row r="8127" spans="1:27" x14ac:dyDescent="0.25">
      <c r="A8127">
        <f t="shared" si="634"/>
        <v>100008125</v>
      </c>
      <c r="B8127">
        <f t="shared" si="634"/>
        <v>100008125</v>
      </c>
      <c r="C8127">
        <v>2</v>
      </c>
      <c r="D8127">
        <v>156</v>
      </c>
      <c r="E8127">
        <v>1</v>
      </c>
      <c r="L8127" t="s">
        <v>27</v>
      </c>
      <c r="M8127" t="s">
        <v>89</v>
      </c>
      <c r="R8127" t="s">
        <v>29</v>
      </c>
      <c r="S8127" t="str">
        <f t="shared" ca="1" si="630"/>
        <v>2023-11-14 11:09:06.06</v>
      </c>
      <c r="V8127">
        <v>2</v>
      </c>
      <c r="W8127">
        <v>156</v>
      </c>
      <c r="Z8127">
        <v>1</v>
      </c>
      <c r="AA8127">
        <v>83009</v>
      </c>
    </row>
    <row r="8128" spans="1:27" x14ac:dyDescent="0.25">
      <c r="A8128">
        <f t="shared" si="634"/>
        <v>100008126</v>
      </c>
      <c r="B8128">
        <f t="shared" si="634"/>
        <v>100008126</v>
      </c>
      <c r="C8128">
        <v>0</v>
      </c>
      <c r="D8128">
        <v>9999999999</v>
      </c>
      <c r="E8128">
        <v>2</v>
      </c>
      <c r="L8128" t="s">
        <v>27</v>
      </c>
      <c r="M8128" t="s">
        <v>87</v>
      </c>
      <c r="R8128" t="s">
        <v>29</v>
      </c>
      <c r="S8128" t="str">
        <f t="shared" ca="1" si="630"/>
        <v>2023-11-14 11:09:06.06</v>
      </c>
      <c r="V8128">
        <v>0</v>
      </c>
      <c r="W8128">
        <v>9999999999</v>
      </c>
      <c r="Z8128">
        <v>1</v>
      </c>
      <c r="AA8128">
        <v>83009</v>
      </c>
    </row>
    <row r="8129" spans="1:27" x14ac:dyDescent="0.25">
      <c r="A8129">
        <f t="shared" si="634"/>
        <v>100008127</v>
      </c>
      <c r="B8129">
        <f t="shared" si="634"/>
        <v>100008127</v>
      </c>
      <c r="C8129">
        <v>0</v>
      </c>
      <c r="D8129">
        <v>9999999999</v>
      </c>
      <c r="E8129">
        <v>2</v>
      </c>
      <c r="L8129" t="s">
        <v>27</v>
      </c>
      <c r="M8129" t="s">
        <v>87</v>
      </c>
      <c r="R8129" t="s">
        <v>29</v>
      </c>
      <c r="S8129" t="str">
        <f t="shared" ca="1" si="630"/>
        <v>2023-11-14 11:09:06.06</v>
      </c>
      <c r="V8129">
        <v>0</v>
      </c>
      <c r="W8129">
        <v>9999999999</v>
      </c>
      <c r="Z8129">
        <v>1</v>
      </c>
      <c r="AA8129">
        <v>83009</v>
      </c>
    </row>
    <row r="8130" spans="1:27" x14ac:dyDescent="0.25">
      <c r="A8130">
        <f t="shared" si="634"/>
        <v>100008128</v>
      </c>
      <c r="B8130">
        <f t="shared" si="634"/>
        <v>100008128</v>
      </c>
      <c r="C8130">
        <v>0</v>
      </c>
      <c r="D8130">
        <v>9999999999</v>
      </c>
      <c r="E8130">
        <v>2</v>
      </c>
      <c r="L8130" t="s">
        <v>27</v>
      </c>
      <c r="M8130" t="s">
        <v>87</v>
      </c>
      <c r="R8130" t="s">
        <v>29</v>
      </c>
      <c r="S8130" t="str">
        <f t="shared" ca="1" si="630"/>
        <v>2023-11-14 11:09:06.06</v>
      </c>
      <c r="V8130">
        <v>0</v>
      </c>
      <c r="W8130">
        <v>9999999999</v>
      </c>
      <c r="Z8130">
        <v>1</v>
      </c>
      <c r="AA8130">
        <v>83009</v>
      </c>
    </row>
    <row r="8131" spans="1:27" x14ac:dyDescent="0.25">
      <c r="A8131">
        <f t="shared" si="634"/>
        <v>100008129</v>
      </c>
      <c r="B8131">
        <f t="shared" si="634"/>
        <v>100008129</v>
      </c>
      <c r="C8131">
        <v>56</v>
      </c>
      <c r="D8131">
        <v>99999</v>
      </c>
      <c r="E8131">
        <v>1</v>
      </c>
      <c r="L8131" t="s">
        <v>27</v>
      </c>
      <c r="M8131" t="s">
        <v>87</v>
      </c>
      <c r="R8131" t="s">
        <v>29</v>
      </c>
      <c r="S8131" t="str">
        <f t="shared" ref="S8131:S8194" ca="1" si="635" xml:space="preserve"> TEXT(NOW(), "yyyy-MM-dd HH:mm:ss.SSS")</f>
        <v>2023-11-14 11:09:06.06</v>
      </c>
      <c r="V8131">
        <v>56</v>
      </c>
      <c r="W8131">
        <v>99999</v>
      </c>
      <c r="Z8131">
        <v>1</v>
      </c>
      <c r="AA8131">
        <v>83009</v>
      </c>
    </row>
    <row r="8132" spans="1:27" x14ac:dyDescent="0.25">
      <c r="A8132">
        <f t="shared" ref="A8132:B8147" si="636">A8131+1</f>
        <v>100008130</v>
      </c>
      <c r="B8132">
        <f t="shared" si="636"/>
        <v>100008130</v>
      </c>
      <c r="C8132">
        <v>131</v>
      </c>
      <c r="D8132">
        <v>99999</v>
      </c>
      <c r="E8132">
        <v>3</v>
      </c>
      <c r="L8132" t="s">
        <v>27</v>
      </c>
      <c r="M8132" t="s">
        <v>87</v>
      </c>
      <c r="R8132" t="s">
        <v>29</v>
      </c>
      <c r="S8132" t="str">
        <f t="shared" ca="1" si="635"/>
        <v>2023-11-14 11:09:06.06</v>
      </c>
      <c r="V8132">
        <v>131</v>
      </c>
      <c r="W8132">
        <v>99999</v>
      </c>
      <c r="Z8132">
        <v>1</v>
      </c>
      <c r="AA8132">
        <v>83009</v>
      </c>
    </row>
    <row r="8133" spans="1:27" x14ac:dyDescent="0.25">
      <c r="A8133">
        <f t="shared" si="636"/>
        <v>100008131</v>
      </c>
      <c r="B8133">
        <f t="shared" si="636"/>
        <v>100008131</v>
      </c>
      <c r="C8133">
        <v>0</v>
      </c>
      <c r="D8133">
        <v>9999999999</v>
      </c>
      <c r="E8133">
        <v>2</v>
      </c>
      <c r="L8133" t="s">
        <v>27</v>
      </c>
      <c r="M8133" t="s">
        <v>87</v>
      </c>
      <c r="R8133" t="s">
        <v>29</v>
      </c>
      <c r="S8133" t="str">
        <f t="shared" ca="1" si="635"/>
        <v>2023-11-14 11:09:06.06</v>
      </c>
      <c r="V8133">
        <v>0</v>
      </c>
      <c r="W8133">
        <v>9999999999</v>
      </c>
      <c r="Z8133">
        <v>1</v>
      </c>
      <c r="AA8133">
        <v>83009</v>
      </c>
    </row>
    <row r="8134" spans="1:27" x14ac:dyDescent="0.25">
      <c r="A8134">
        <f t="shared" si="636"/>
        <v>100008132</v>
      </c>
      <c r="B8134">
        <f t="shared" si="636"/>
        <v>100008132</v>
      </c>
      <c r="C8134">
        <v>0</v>
      </c>
      <c r="D8134">
        <v>9999999999</v>
      </c>
      <c r="E8134">
        <v>2</v>
      </c>
      <c r="L8134" t="s">
        <v>27</v>
      </c>
      <c r="M8134" t="s">
        <v>87</v>
      </c>
      <c r="R8134" t="s">
        <v>29</v>
      </c>
      <c r="S8134" t="str">
        <f t="shared" ca="1" si="635"/>
        <v>2023-11-14 11:09:06.06</v>
      </c>
      <c r="V8134">
        <v>0</v>
      </c>
      <c r="W8134">
        <v>9999999999</v>
      </c>
      <c r="Z8134">
        <v>1</v>
      </c>
      <c r="AA8134">
        <v>83009</v>
      </c>
    </row>
    <row r="8135" spans="1:27" x14ac:dyDescent="0.25">
      <c r="A8135">
        <f t="shared" si="636"/>
        <v>100008133</v>
      </c>
      <c r="B8135">
        <f t="shared" si="636"/>
        <v>100008133</v>
      </c>
      <c r="C8135">
        <v>0</v>
      </c>
      <c r="D8135">
        <v>9999999999</v>
      </c>
      <c r="E8135">
        <v>2</v>
      </c>
      <c r="L8135" t="s">
        <v>27</v>
      </c>
      <c r="M8135" t="s">
        <v>87</v>
      </c>
      <c r="R8135" t="s">
        <v>29</v>
      </c>
      <c r="S8135" t="str">
        <f t="shared" ca="1" si="635"/>
        <v>2023-11-14 11:09:06.06</v>
      </c>
      <c r="V8135">
        <v>0</v>
      </c>
      <c r="W8135">
        <v>9999999999</v>
      </c>
      <c r="Z8135">
        <v>1</v>
      </c>
      <c r="AA8135">
        <v>83009</v>
      </c>
    </row>
    <row r="8136" spans="1:27" x14ac:dyDescent="0.25">
      <c r="A8136">
        <f t="shared" si="636"/>
        <v>100008134</v>
      </c>
      <c r="B8136">
        <f t="shared" si="636"/>
        <v>100008134</v>
      </c>
      <c r="C8136">
        <v>0</v>
      </c>
      <c r="D8136">
        <v>9999999999</v>
      </c>
      <c r="E8136">
        <v>2</v>
      </c>
      <c r="L8136" t="s">
        <v>27</v>
      </c>
      <c r="M8136" t="s">
        <v>87</v>
      </c>
      <c r="R8136" t="s">
        <v>29</v>
      </c>
      <c r="S8136" t="str">
        <f t="shared" ca="1" si="635"/>
        <v>2023-11-14 11:09:06.06</v>
      </c>
      <c r="V8136">
        <v>0</v>
      </c>
      <c r="W8136">
        <v>9999999999</v>
      </c>
      <c r="Z8136">
        <v>1</v>
      </c>
      <c r="AA8136">
        <v>83009</v>
      </c>
    </row>
    <row r="8137" spans="1:27" x14ac:dyDescent="0.25">
      <c r="A8137">
        <f t="shared" si="636"/>
        <v>100008135</v>
      </c>
      <c r="B8137">
        <f t="shared" si="636"/>
        <v>100008135</v>
      </c>
      <c r="C8137">
        <v>2</v>
      </c>
      <c r="D8137">
        <v>256</v>
      </c>
      <c r="E8137">
        <v>1</v>
      </c>
      <c r="L8137" t="s">
        <v>27</v>
      </c>
      <c r="M8137" t="s">
        <v>87</v>
      </c>
      <c r="R8137" t="s">
        <v>29</v>
      </c>
      <c r="S8137" t="str">
        <f t="shared" ca="1" si="635"/>
        <v>2023-11-14 11:09:06.06</v>
      </c>
      <c r="V8137">
        <v>2</v>
      </c>
      <c r="W8137">
        <v>256</v>
      </c>
      <c r="Z8137">
        <v>1</v>
      </c>
      <c r="AA8137">
        <v>83009</v>
      </c>
    </row>
    <row r="8138" spans="1:27" x14ac:dyDescent="0.25">
      <c r="A8138">
        <f t="shared" si="636"/>
        <v>100008136</v>
      </c>
      <c r="B8138">
        <f t="shared" si="636"/>
        <v>100008136</v>
      </c>
      <c r="C8138">
        <v>1</v>
      </c>
      <c r="D8138">
        <v>249</v>
      </c>
      <c r="E8138">
        <v>3</v>
      </c>
      <c r="L8138" t="s">
        <v>27</v>
      </c>
      <c r="M8138" t="s">
        <v>87</v>
      </c>
      <c r="R8138" t="s">
        <v>29</v>
      </c>
      <c r="S8138" t="str">
        <f t="shared" ca="1" si="635"/>
        <v>2023-11-14 11:09:06.06</v>
      </c>
      <c r="V8138">
        <v>1</v>
      </c>
      <c r="W8138">
        <v>249</v>
      </c>
      <c r="Z8138">
        <v>1</v>
      </c>
      <c r="AA8138">
        <v>83009</v>
      </c>
    </row>
    <row r="8139" spans="1:27" x14ac:dyDescent="0.25">
      <c r="A8139">
        <f t="shared" si="636"/>
        <v>100008137</v>
      </c>
      <c r="B8139">
        <f t="shared" si="636"/>
        <v>100008137</v>
      </c>
      <c r="C8139">
        <v>251</v>
      </c>
      <c r="D8139">
        <v>99999</v>
      </c>
      <c r="E8139">
        <v>3</v>
      </c>
      <c r="L8139" t="s">
        <v>27</v>
      </c>
      <c r="M8139" t="s">
        <v>87</v>
      </c>
      <c r="R8139" t="s">
        <v>29</v>
      </c>
      <c r="S8139" t="str">
        <f t="shared" ca="1" si="635"/>
        <v>2023-11-14 11:09:06.06</v>
      </c>
      <c r="V8139">
        <v>251</v>
      </c>
      <c r="W8139">
        <v>99999</v>
      </c>
      <c r="Z8139">
        <v>1</v>
      </c>
      <c r="AA8139">
        <v>83009</v>
      </c>
    </row>
    <row r="8140" spans="1:27" x14ac:dyDescent="0.25">
      <c r="A8140">
        <f t="shared" si="636"/>
        <v>100008138</v>
      </c>
      <c r="B8140">
        <f t="shared" si="636"/>
        <v>100008138</v>
      </c>
      <c r="C8140">
        <v>258</v>
      </c>
      <c r="D8140">
        <v>99998</v>
      </c>
      <c r="E8140">
        <v>1</v>
      </c>
      <c r="L8140" t="s">
        <v>27</v>
      </c>
      <c r="M8140" t="s">
        <v>87</v>
      </c>
      <c r="R8140" t="s">
        <v>29</v>
      </c>
      <c r="S8140" t="str">
        <f t="shared" ca="1" si="635"/>
        <v>2023-11-14 11:09:06.06</v>
      </c>
      <c r="V8140">
        <v>258</v>
      </c>
      <c r="W8140">
        <v>99998</v>
      </c>
      <c r="Z8140">
        <v>1</v>
      </c>
      <c r="AA8140">
        <v>83009</v>
      </c>
    </row>
    <row r="8141" spans="1:27" x14ac:dyDescent="0.25">
      <c r="A8141">
        <f t="shared" si="636"/>
        <v>100008139</v>
      </c>
      <c r="B8141">
        <f t="shared" si="636"/>
        <v>100008139</v>
      </c>
      <c r="C8141">
        <v>0</v>
      </c>
      <c r="D8141">
        <v>9999999999</v>
      </c>
      <c r="E8141">
        <v>2</v>
      </c>
      <c r="L8141" t="s">
        <v>27</v>
      </c>
      <c r="M8141" t="s">
        <v>87</v>
      </c>
      <c r="R8141" t="s">
        <v>29</v>
      </c>
      <c r="S8141" t="str">
        <f t="shared" ca="1" si="635"/>
        <v>2023-11-14 11:09:06.06</v>
      </c>
      <c r="V8141">
        <v>0</v>
      </c>
      <c r="W8141">
        <v>9999999999</v>
      </c>
      <c r="Z8141">
        <v>1</v>
      </c>
      <c r="AA8141">
        <v>83009</v>
      </c>
    </row>
    <row r="8142" spans="1:27" x14ac:dyDescent="0.25">
      <c r="A8142">
        <f t="shared" si="636"/>
        <v>100008140</v>
      </c>
      <c r="B8142">
        <f t="shared" si="636"/>
        <v>100008140</v>
      </c>
      <c r="C8142">
        <v>220</v>
      </c>
      <c r="D8142">
        <v>340</v>
      </c>
      <c r="E8142">
        <v>1</v>
      </c>
      <c r="L8142" t="s">
        <v>27</v>
      </c>
      <c r="M8142" t="s">
        <v>89</v>
      </c>
      <c r="R8142" t="s">
        <v>29</v>
      </c>
      <c r="S8142" t="str">
        <f t="shared" ca="1" si="635"/>
        <v>2023-11-14 11:09:06.06</v>
      </c>
      <c r="V8142">
        <v>220</v>
      </c>
      <c r="W8142">
        <v>340</v>
      </c>
      <c r="Z8142">
        <v>1</v>
      </c>
      <c r="AA8142">
        <v>83009</v>
      </c>
    </row>
    <row r="8143" spans="1:27" x14ac:dyDescent="0.25">
      <c r="A8143">
        <f t="shared" si="636"/>
        <v>100008141</v>
      </c>
      <c r="B8143">
        <f t="shared" si="636"/>
        <v>100008141</v>
      </c>
      <c r="C8143">
        <v>291</v>
      </c>
      <c r="D8143">
        <v>463</v>
      </c>
      <c r="E8143">
        <v>3</v>
      </c>
      <c r="L8143" t="s">
        <v>27</v>
      </c>
      <c r="M8143" t="s">
        <v>89</v>
      </c>
      <c r="R8143" t="s">
        <v>29</v>
      </c>
      <c r="S8143" t="str">
        <f t="shared" ca="1" si="635"/>
        <v>2023-11-14 11:09:06.06</v>
      </c>
      <c r="V8143">
        <v>291</v>
      </c>
      <c r="W8143">
        <v>463</v>
      </c>
      <c r="Z8143">
        <v>1</v>
      </c>
      <c r="AA8143">
        <v>83009</v>
      </c>
    </row>
    <row r="8144" spans="1:27" x14ac:dyDescent="0.25">
      <c r="A8144">
        <f t="shared" si="636"/>
        <v>100008142</v>
      </c>
      <c r="B8144">
        <f t="shared" si="636"/>
        <v>100008142</v>
      </c>
      <c r="C8144">
        <v>465</v>
      </c>
      <c r="D8144">
        <v>99999</v>
      </c>
      <c r="E8144">
        <v>3</v>
      </c>
      <c r="L8144" t="s">
        <v>27</v>
      </c>
      <c r="M8144" t="s">
        <v>89</v>
      </c>
      <c r="R8144" t="s">
        <v>29</v>
      </c>
      <c r="S8144" t="str">
        <f t="shared" ca="1" si="635"/>
        <v>2023-11-14 11:09:06.06</v>
      </c>
      <c r="V8144">
        <v>465</v>
      </c>
      <c r="W8144">
        <v>99999</v>
      </c>
      <c r="Z8144">
        <v>1</v>
      </c>
      <c r="AA8144">
        <v>83009</v>
      </c>
    </row>
    <row r="8145" spans="1:27" x14ac:dyDescent="0.25">
      <c r="A8145">
        <f t="shared" si="636"/>
        <v>100008143</v>
      </c>
      <c r="B8145">
        <f t="shared" si="636"/>
        <v>100008143</v>
      </c>
      <c r="C8145">
        <v>0</v>
      </c>
      <c r="D8145">
        <v>9999999999</v>
      </c>
      <c r="E8145">
        <v>2</v>
      </c>
      <c r="L8145" t="s">
        <v>27</v>
      </c>
      <c r="M8145" t="s">
        <v>87</v>
      </c>
      <c r="R8145" t="s">
        <v>29</v>
      </c>
      <c r="S8145" t="str">
        <f t="shared" ca="1" si="635"/>
        <v>2023-11-14 11:09:06.06</v>
      </c>
      <c r="V8145">
        <v>0</v>
      </c>
      <c r="W8145">
        <v>9999999999</v>
      </c>
      <c r="Z8145">
        <v>1</v>
      </c>
      <c r="AA8145">
        <v>83009</v>
      </c>
    </row>
    <row r="8146" spans="1:27" x14ac:dyDescent="0.25">
      <c r="A8146">
        <f t="shared" si="636"/>
        <v>100008144</v>
      </c>
      <c r="B8146">
        <f t="shared" si="636"/>
        <v>100008144</v>
      </c>
      <c r="C8146">
        <v>602</v>
      </c>
      <c r="D8146">
        <v>99998</v>
      </c>
      <c r="E8146">
        <v>1</v>
      </c>
      <c r="L8146" t="s">
        <v>27</v>
      </c>
      <c r="M8146" t="s">
        <v>85</v>
      </c>
      <c r="R8146" t="s">
        <v>29</v>
      </c>
      <c r="S8146" t="str">
        <f t="shared" ca="1" si="635"/>
        <v>2023-11-14 11:09:06.06</v>
      </c>
      <c r="V8146">
        <v>602</v>
      </c>
      <c r="W8146">
        <v>99998</v>
      </c>
      <c r="Z8146">
        <v>1</v>
      </c>
      <c r="AA8146">
        <v>83009</v>
      </c>
    </row>
    <row r="8147" spans="1:27" x14ac:dyDescent="0.25">
      <c r="A8147">
        <f t="shared" si="636"/>
        <v>100008145</v>
      </c>
      <c r="B8147">
        <f t="shared" si="636"/>
        <v>100008145</v>
      </c>
      <c r="C8147">
        <v>587</v>
      </c>
      <c r="D8147">
        <v>99999</v>
      </c>
      <c r="E8147">
        <v>3</v>
      </c>
      <c r="L8147" t="s">
        <v>27</v>
      </c>
      <c r="M8147" t="s">
        <v>85</v>
      </c>
      <c r="R8147" t="s">
        <v>29</v>
      </c>
      <c r="S8147" t="str">
        <f t="shared" ca="1" si="635"/>
        <v>2023-11-14 11:09:06.06</v>
      </c>
      <c r="V8147">
        <v>587</v>
      </c>
      <c r="W8147">
        <v>99999</v>
      </c>
      <c r="Z8147">
        <v>1</v>
      </c>
      <c r="AA8147">
        <v>83009</v>
      </c>
    </row>
    <row r="8148" spans="1:27" x14ac:dyDescent="0.25">
      <c r="A8148">
        <f t="shared" ref="A8148:B8163" si="637">A8147+1</f>
        <v>100008146</v>
      </c>
      <c r="B8148">
        <f t="shared" si="637"/>
        <v>100008146</v>
      </c>
      <c r="C8148">
        <v>0</v>
      </c>
      <c r="D8148">
        <v>9999999999</v>
      </c>
      <c r="E8148">
        <v>2</v>
      </c>
      <c r="L8148" t="s">
        <v>27</v>
      </c>
      <c r="M8148" t="s">
        <v>87</v>
      </c>
      <c r="R8148" t="s">
        <v>29</v>
      </c>
      <c r="S8148" t="str">
        <f t="shared" ca="1" si="635"/>
        <v>2023-11-14 11:09:06.06</v>
      </c>
      <c r="V8148">
        <v>0</v>
      </c>
      <c r="W8148">
        <v>9999999999</v>
      </c>
      <c r="Z8148">
        <v>1</v>
      </c>
      <c r="AA8148">
        <v>83009</v>
      </c>
    </row>
    <row r="8149" spans="1:27" x14ac:dyDescent="0.25">
      <c r="A8149">
        <f t="shared" si="637"/>
        <v>100008147</v>
      </c>
      <c r="B8149">
        <f t="shared" si="637"/>
        <v>100008147</v>
      </c>
      <c r="C8149">
        <v>0</v>
      </c>
      <c r="D8149">
        <v>9999999999</v>
      </c>
      <c r="E8149">
        <v>2</v>
      </c>
      <c r="L8149" t="s">
        <v>27</v>
      </c>
      <c r="M8149" t="s">
        <v>87</v>
      </c>
      <c r="R8149" t="s">
        <v>29</v>
      </c>
      <c r="S8149" t="str">
        <f t="shared" ca="1" si="635"/>
        <v>2023-11-14 11:09:06.06</v>
      </c>
      <c r="V8149">
        <v>0</v>
      </c>
      <c r="W8149">
        <v>9999999999</v>
      </c>
      <c r="Z8149">
        <v>1</v>
      </c>
      <c r="AA8149">
        <v>83009</v>
      </c>
    </row>
    <row r="8150" spans="1:27" x14ac:dyDescent="0.25">
      <c r="A8150">
        <f t="shared" si="637"/>
        <v>100008148</v>
      </c>
      <c r="B8150">
        <f t="shared" si="637"/>
        <v>100008148</v>
      </c>
      <c r="C8150">
        <v>0</v>
      </c>
      <c r="D8150">
        <v>9999999999</v>
      </c>
      <c r="E8150">
        <v>2</v>
      </c>
      <c r="L8150" t="s">
        <v>27</v>
      </c>
      <c r="M8150" t="s">
        <v>87</v>
      </c>
      <c r="R8150" t="s">
        <v>29</v>
      </c>
      <c r="S8150" t="str">
        <f t="shared" ca="1" si="635"/>
        <v>2023-11-14 11:09:06.06</v>
      </c>
      <c r="V8150">
        <v>0</v>
      </c>
      <c r="W8150">
        <v>9999999999</v>
      </c>
      <c r="Z8150">
        <v>1</v>
      </c>
      <c r="AA8150">
        <v>83009</v>
      </c>
    </row>
    <row r="8151" spans="1:27" x14ac:dyDescent="0.25">
      <c r="A8151">
        <f t="shared" si="637"/>
        <v>100008149</v>
      </c>
      <c r="B8151">
        <f t="shared" si="637"/>
        <v>100008149</v>
      </c>
      <c r="C8151">
        <v>0</v>
      </c>
      <c r="D8151">
        <v>9999999999</v>
      </c>
      <c r="E8151">
        <v>2</v>
      </c>
      <c r="L8151" t="s">
        <v>27</v>
      </c>
      <c r="M8151" t="s">
        <v>87</v>
      </c>
      <c r="R8151" t="s">
        <v>29</v>
      </c>
      <c r="S8151" t="str">
        <f t="shared" ca="1" si="635"/>
        <v>2023-11-14 11:09:06.06</v>
      </c>
      <c r="V8151">
        <v>0</v>
      </c>
      <c r="W8151">
        <v>9999999999</v>
      </c>
      <c r="Z8151">
        <v>1</v>
      </c>
      <c r="AA8151">
        <v>83009</v>
      </c>
    </row>
    <row r="8152" spans="1:27" x14ac:dyDescent="0.25">
      <c r="A8152">
        <f t="shared" si="637"/>
        <v>100008150</v>
      </c>
      <c r="B8152">
        <f t="shared" si="637"/>
        <v>100008150</v>
      </c>
      <c r="C8152">
        <v>0</v>
      </c>
      <c r="D8152">
        <v>9999999999</v>
      </c>
      <c r="E8152">
        <v>2</v>
      </c>
      <c r="L8152" t="s">
        <v>27</v>
      </c>
      <c r="M8152" t="s">
        <v>87</v>
      </c>
      <c r="R8152" t="s">
        <v>29</v>
      </c>
      <c r="S8152" t="str">
        <f t="shared" ca="1" si="635"/>
        <v>2023-11-14 11:09:06.06</v>
      </c>
      <c r="V8152">
        <v>0</v>
      </c>
      <c r="W8152">
        <v>9999999999</v>
      </c>
      <c r="Z8152">
        <v>1</v>
      </c>
      <c r="AA8152">
        <v>83009</v>
      </c>
    </row>
    <row r="8153" spans="1:27" x14ac:dyDescent="0.25">
      <c r="A8153">
        <f t="shared" si="637"/>
        <v>100008151</v>
      </c>
      <c r="B8153">
        <f t="shared" si="637"/>
        <v>100008151</v>
      </c>
      <c r="C8153">
        <v>0</v>
      </c>
      <c r="D8153">
        <v>9999999999</v>
      </c>
      <c r="E8153">
        <v>2</v>
      </c>
      <c r="L8153" t="s">
        <v>27</v>
      </c>
      <c r="M8153" t="s">
        <v>87</v>
      </c>
      <c r="R8153" t="s">
        <v>29</v>
      </c>
      <c r="S8153" t="str">
        <f t="shared" ca="1" si="635"/>
        <v>2023-11-14 11:09:06.06</v>
      </c>
      <c r="V8153">
        <v>0</v>
      </c>
      <c r="W8153">
        <v>9999999999</v>
      </c>
      <c r="Z8153">
        <v>1</v>
      </c>
      <c r="AA8153">
        <v>83009</v>
      </c>
    </row>
    <row r="8154" spans="1:27" x14ac:dyDescent="0.25">
      <c r="A8154">
        <f t="shared" si="637"/>
        <v>100008152</v>
      </c>
      <c r="B8154">
        <f t="shared" si="637"/>
        <v>100008152</v>
      </c>
      <c r="C8154">
        <v>0</v>
      </c>
      <c r="D8154">
        <v>9999999999</v>
      </c>
      <c r="E8154">
        <v>2</v>
      </c>
      <c r="L8154" t="s">
        <v>27</v>
      </c>
      <c r="M8154" t="s">
        <v>87</v>
      </c>
      <c r="R8154" t="s">
        <v>29</v>
      </c>
      <c r="S8154" t="str">
        <f t="shared" ca="1" si="635"/>
        <v>2023-11-14 11:09:06.06</v>
      </c>
      <c r="V8154">
        <v>0</v>
      </c>
      <c r="W8154">
        <v>9999999999</v>
      </c>
      <c r="Z8154">
        <v>1</v>
      </c>
      <c r="AA8154">
        <v>83009</v>
      </c>
    </row>
    <row r="8155" spans="1:27" x14ac:dyDescent="0.25">
      <c r="A8155">
        <f t="shared" si="637"/>
        <v>100008153</v>
      </c>
      <c r="B8155">
        <f t="shared" si="637"/>
        <v>100008153</v>
      </c>
      <c r="C8155">
        <v>32</v>
      </c>
      <c r="D8155">
        <v>99998</v>
      </c>
      <c r="E8155">
        <v>1</v>
      </c>
      <c r="L8155" t="s">
        <v>27</v>
      </c>
      <c r="M8155" t="s">
        <v>87</v>
      </c>
      <c r="R8155" t="s">
        <v>29</v>
      </c>
      <c r="S8155" t="str">
        <f t="shared" ca="1" si="635"/>
        <v>2023-11-14 11:09:06.06</v>
      </c>
      <c r="V8155">
        <v>32</v>
      </c>
      <c r="W8155">
        <v>99998</v>
      </c>
      <c r="Z8155">
        <v>1</v>
      </c>
      <c r="AA8155">
        <v>83009</v>
      </c>
    </row>
    <row r="8156" spans="1:27" x14ac:dyDescent="0.25">
      <c r="A8156">
        <f t="shared" si="637"/>
        <v>100008154</v>
      </c>
      <c r="B8156">
        <f t="shared" si="637"/>
        <v>100008154</v>
      </c>
      <c r="C8156">
        <v>29</v>
      </c>
      <c r="D8156">
        <v>99999</v>
      </c>
      <c r="E8156">
        <v>3</v>
      </c>
      <c r="L8156" t="s">
        <v>27</v>
      </c>
      <c r="M8156" t="s">
        <v>87</v>
      </c>
      <c r="R8156" t="s">
        <v>29</v>
      </c>
      <c r="S8156" t="str">
        <f t="shared" ca="1" si="635"/>
        <v>2023-11-14 11:09:06.06</v>
      </c>
      <c r="V8156">
        <v>29</v>
      </c>
      <c r="W8156">
        <v>99999</v>
      </c>
      <c r="Z8156">
        <v>1</v>
      </c>
      <c r="AA8156">
        <v>83009</v>
      </c>
    </row>
    <row r="8157" spans="1:27" x14ac:dyDescent="0.25">
      <c r="A8157">
        <f t="shared" si="637"/>
        <v>100008155</v>
      </c>
      <c r="B8157">
        <f t="shared" si="637"/>
        <v>100008155</v>
      </c>
      <c r="C8157">
        <v>0</v>
      </c>
      <c r="D8157">
        <v>9999999999</v>
      </c>
      <c r="E8157">
        <v>2</v>
      </c>
      <c r="L8157" t="s">
        <v>27</v>
      </c>
      <c r="M8157" t="s">
        <v>87</v>
      </c>
      <c r="R8157" t="s">
        <v>29</v>
      </c>
      <c r="S8157" t="str">
        <f t="shared" ca="1" si="635"/>
        <v>2023-11-14 11:09:06.06</v>
      </c>
      <c r="V8157">
        <v>0</v>
      </c>
      <c r="W8157">
        <v>9999999999</v>
      </c>
      <c r="Z8157">
        <v>1</v>
      </c>
      <c r="AA8157">
        <v>83009</v>
      </c>
    </row>
    <row r="8158" spans="1:27" x14ac:dyDescent="0.25">
      <c r="A8158">
        <f t="shared" si="637"/>
        <v>100008156</v>
      </c>
      <c r="B8158">
        <f t="shared" si="637"/>
        <v>100008156</v>
      </c>
      <c r="C8158">
        <v>2</v>
      </c>
      <c r="D8158">
        <v>526</v>
      </c>
      <c r="E8158">
        <v>1</v>
      </c>
      <c r="L8158" t="s">
        <v>27</v>
      </c>
      <c r="M8158" t="s">
        <v>87</v>
      </c>
      <c r="R8158" t="s">
        <v>29</v>
      </c>
      <c r="S8158" t="str">
        <f t="shared" ca="1" si="635"/>
        <v>2023-11-14 11:09:06.06</v>
      </c>
      <c r="V8158">
        <v>2</v>
      </c>
      <c r="W8158">
        <v>526</v>
      </c>
      <c r="Z8158">
        <v>1</v>
      </c>
      <c r="AA8158">
        <v>83009</v>
      </c>
    </row>
    <row r="8159" spans="1:27" x14ac:dyDescent="0.25">
      <c r="A8159">
        <f t="shared" si="637"/>
        <v>100008157</v>
      </c>
      <c r="B8159">
        <f t="shared" si="637"/>
        <v>100008157</v>
      </c>
      <c r="C8159">
        <v>1</v>
      </c>
      <c r="D8159">
        <v>527</v>
      </c>
      <c r="E8159">
        <v>3</v>
      </c>
      <c r="L8159" t="s">
        <v>27</v>
      </c>
      <c r="M8159" t="s">
        <v>87</v>
      </c>
      <c r="R8159" t="s">
        <v>29</v>
      </c>
      <c r="S8159" t="str">
        <f t="shared" ca="1" si="635"/>
        <v>2023-11-14 11:09:06.06</v>
      </c>
      <c r="V8159">
        <v>1</v>
      </c>
      <c r="W8159">
        <v>527</v>
      </c>
      <c r="Z8159">
        <v>1</v>
      </c>
      <c r="AA8159">
        <v>83009</v>
      </c>
    </row>
    <row r="8160" spans="1:27" x14ac:dyDescent="0.25">
      <c r="A8160">
        <f t="shared" si="637"/>
        <v>100008158</v>
      </c>
      <c r="B8160">
        <f t="shared" si="637"/>
        <v>100008158</v>
      </c>
      <c r="C8160">
        <v>1</v>
      </c>
      <c r="D8160">
        <v>81</v>
      </c>
      <c r="E8160">
        <v>3</v>
      </c>
      <c r="L8160" t="s">
        <v>27</v>
      </c>
      <c r="M8160" t="s">
        <v>89</v>
      </c>
      <c r="R8160" t="s">
        <v>29</v>
      </c>
      <c r="S8160" t="str">
        <f t="shared" ca="1" si="635"/>
        <v>2023-11-14 11:09:06.06</v>
      </c>
      <c r="V8160">
        <v>1</v>
      </c>
      <c r="W8160">
        <v>81</v>
      </c>
      <c r="Z8160">
        <v>1</v>
      </c>
      <c r="AA8160">
        <v>83009</v>
      </c>
    </row>
    <row r="8161" spans="1:27" x14ac:dyDescent="0.25">
      <c r="A8161">
        <f t="shared" si="637"/>
        <v>100008159</v>
      </c>
      <c r="B8161">
        <f t="shared" si="637"/>
        <v>100008159</v>
      </c>
      <c r="C8161">
        <v>2</v>
      </c>
      <c r="D8161">
        <v>82</v>
      </c>
      <c r="E8161">
        <v>1</v>
      </c>
      <c r="L8161" t="s">
        <v>27</v>
      </c>
      <c r="M8161" t="s">
        <v>89</v>
      </c>
      <c r="R8161" t="s">
        <v>29</v>
      </c>
      <c r="S8161" t="str">
        <f t="shared" ca="1" si="635"/>
        <v>2023-11-14 11:09:06.06</v>
      </c>
      <c r="V8161">
        <v>2</v>
      </c>
      <c r="W8161">
        <v>82</v>
      </c>
      <c r="Z8161">
        <v>1</v>
      </c>
      <c r="AA8161">
        <v>83009</v>
      </c>
    </row>
    <row r="8162" spans="1:27" x14ac:dyDescent="0.25">
      <c r="A8162">
        <f t="shared" si="637"/>
        <v>100008160</v>
      </c>
      <c r="B8162">
        <f t="shared" si="637"/>
        <v>100008160</v>
      </c>
      <c r="C8162">
        <v>0</v>
      </c>
      <c r="D8162">
        <v>9999999999</v>
      </c>
      <c r="E8162">
        <v>2</v>
      </c>
      <c r="L8162" t="s">
        <v>27</v>
      </c>
      <c r="M8162" t="s">
        <v>87</v>
      </c>
      <c r="R8162" t="s">
        <v>29</v>
      </c>
      <c r="S8162" t="str">
        <f t="shared" ca="1" si="635"/>
        <v>2023-11-14 11:09:06.06</v>
      </c>
      <c r="V8162">
        <v>0</v>
      </c>
      <c r="W8162">
        <v>9999999999</v>
      </c>
      <c r="Z8162">
        <v>1</v>
      </c>
      <c r="AA8162">
        <v>83009</v>
      </c>
    </row>
    <row r="8163" spans="1:27" x14ac:dyDescent="0.25">
      <c r="A8163">
        <f t="shared" si="637"/>
        <v>100008161</v>
      </c>
      <c r="B8163">
        <f t="shared" si="637"/>
        <v>100008161</v>
      </c>
      <c r="C8163">
        <v>0</v>
      </c>
      <c r="D8163">
        <v>9999999999</v>
      </c>
      <c r="E8163">
        <v>2</v>
      </c>
      <c r="L8163" t="s">
        <v>27</v>
      </c>
      <c r="M8163" t="s">
        <v>87</v>
      </c>
      <c r="R8163" t="s">
        <v>29</v>
      </c>
      <c r="S8163" t="str">
        <f t="shared" ca="1" si="635"/>
        <v>2023-11-14 11:09:06.06</v>
      </c>
      <c r="V8163">
        <v>0</v>
      </c>
      <c r="W8163">
        <v>9999999999</v>
      </c>
      <c r="Z8163">
        <v>1</v>
      </c>
      <c r="AA8163">
        <v>83009</v>
      </c>
    </row>
    <row r="8164" spans="1:27" x14ac:dyDescent="0.25">
      <c r="A8164">
        <f t="shared" ref="A8164:B8179" si="638">A8163+1</f>
        <v>100008162</v>
      </c>
      <c r="B8164">
        <f t="shared" si="638"/>
        <v>100008162</v>
      </c>
      <c r="C8164">
        <v>132</v>
      </c>
      <c r="D8164">
        <v>232</v>
      </c>
      <c r="E8164">
        <v>1</v>
      </c>
      <c r="L8164" t="s">
        <v>27</v>
      </c>
      <c r="M8164" t="s">
        <v>85</v>
      </c>
      <c r="R8164" t="s">
        <v>29</v>
      </c>
      <c r="S8164" t="str">
        <f t="shared" ca="1" si="635"/>
        <v>2023-11-14 11:09:06.06</v>
      </c>
      <c r="V8164">
        <v>132</v>
      </c>
      <c r="W8164">
        <v>232</v>
      </c>
      <c r="Z8164">
        <v>1</v>
      </c>
      <c r="AA8164">
        <v>83009</v>
      </c>
    </row>
    <row r="8165" spans="1:27" x14ac:dyDescent="0.25">
      <c r="A8165">
        <f t="shared" si="638"/>
        <v>100008163</v>
      </c>
      <c r="B8165">
        <f t="shared" si="638"/>
        <v>100008163</v>
      </c>
      <c r="C8165">
        <v>133</v>
      </c>
      <c r="D8165">
        <v>231</v>
      </c>
      <c r="E8165">
        <v>3</v>
      </c>
      <c r="L8165" t="s">
        <v>27</v>
      </c>
      <c r="M8165" t="s">
        <v>85</v>
      </c>
      <c r="R8165" t="s">
        <v>29</v>
      </c>
      <c r="S8165" t="str">
        <f t="shared" ca="1" si="635"/>
        <v>2023-11-14 11:09:06.06</v>
      </c>
      <c r="V8165">
        <v>133</v>
      </c>
      <c r="W8165">
        <v>231</v>
      </c>
      <c r="Z8165">
        <v>1</v>
      </c>
      <c r="AA8165">
        <v>83009</v>
      </c>
    </row>
    <row r="8166" spans="1:27" x14ac:dyDescent="0.25">
      <c r="A8166">
        <f t="shared" si="638"/>
        <v>100008164</v>
      </c>
      <c r="B8166">
        <f t="shared" si="638"/>
        <v>100008164</v>
      </c>
      <c r="C8166">
        <v>340</v>
      </c>
      <c r="D8166">
        <v>99998</v>
      </c>
      <c r="E8166">
        <v>1</v>
      </c>
      <c r="L8166" t="s">
        <v>27</v>
      </c>
      <c r="M8166" t="s">
        <v>89</v>
      </c>
      <c r="R8166" t="s">
        <v>29</v>
      </c>
      <c r="S8166" t="str">
        <f t="shared" ca="1" si="635"/>
        <v>2023-11-14 11:09:06.06</v>
      </c>
      <c r="V8166">
        <v>340</v>
      </c>
      <c r="W8166">
        <v>99998</v>
      </c>
      <c r="Z8166">
        <v>1</v>
      </c>
      <c r="AA8166">
        <v>83009</v>
      </c>
    </row>
    <row r="8167" spans="1:27" x14ac:dyDescent="0.25">
      <c r="A8167">
        <f t="shared" si="638"/>
        <v>100008165</v>
      </c>
      <c r="B8167">
        <f t="shared" si="638"/>
        <v>100008165</v>
      </c>
      <c r="C8167">
        <v>232</v>
      </c>
      <c r="D8167">
        <v>338</v>
      </c>
      <c r="E8167">
        <v>1</v>
      </c>
      <c r="L8167" t="s">
        <v>27</v>
      </c>
      <c r="M8167" t="s">
        <v>89</v>
      </c>
      <c r="R8167" t="s">
        <v>29</v>
      </c>
      <c r="S8167" t="str">
        <f t="shared" ca="1" si="635"/>
        <v>2023-11-14 11:09:06.06</v>
      </c>
      <c r="V8167">
        <v>232</v>
      </c>
      <c r="W8167">
        <v>338</v>
      </c>
      <c r="Z8167">
        <v>1</v>
      </c>
      <c r="AA8167">
        <v>83009</v>
      </c>
    </row>
    <row r="8168" spans="1:27" x14ac:dyDescent="0.25">
      <c r="A8168">
        <f t="shared" si="638"/>
        <v>100008166</v>
      </c>
      <c r="B8168">
        <f t="shared" si="638"/>
        <v>100008166</v>
      </c>
      <c r="C8168">
        <v>301</v>
      </c>
      <c r="D8168">
        <v>99999</v>
      </c>
      <c r="E8168">
        <v>3</v>
      </c>
      <c r="L8168" t="s">
        <v>27</v>
      </c>
      <c r="M8168" t="s">
        <v>89</v>
      </c>
      <c r="R8168" t="s">
        <v>29</v>
      </c>
      <c r="S8168" t="str">
        <f t="shared" ca="1" si="635"/>
        <v>2023-11-14 11:09:06.06</v>
      </c>
      <c r="V8168">
        <v>301</v>
      </c>
      <c r="W8168">
        <v>99999</v>
      </c>
      <c r="Z8168">
        <v>1</v>
      </c>
      <c r="AA8168">
        <v>83009</v>
      </c>
    </row>
    <row r="8169" spans="1:27" x14ac:dyDescent="0.25">
      <c r="A8169">
        <f t="shared" si="638"/>
        <v>100008167</v>
      </c>
      <c r="B8169">
        <f t="shared" si="638"/>
        <v>100008167</v>
      </c>
      <c r="C8169">
        <v>185</v>
      </c>
      <c r="D8169">
        <v>299</v>
      </c>
      <c r="E8169">
        <v>3</v>
      </c>
      <c r="L8169" t="s">
        <v>27</v>
      </c>
      <c r="M8169" t="s">
        <v>89</v>
      </c>
      <c r="R8169" t="s">
        <v>29</v>
      </c>
      <c r="S8169" t="str">
        <f t="shared" ca="1" si="635"/>
        <v>2023-11-14 11:09:06.06</v>
      </c>
      <c r="V8169">
        <v>185</v>
      </c>
      <c r="W8169">
        <v>299</v>
      </c>
      <c r="Z8169">
        <v>1</v>
      </c>
      <c r="AA8169">
        <v>83009</v>
      </c>
    </row>
    <row r="8170" spans="1:27" x14ac:dyDescent="0.25">
      <c r="A8170">
        <f t="shared" si="638"/>
        <v>100008168</v>
      </c>
      <c r="B8170">
        <f t="shared" si="638"/>
        <v>100008168</v>
      </c>
      <c r="C8170">
        <v>230</v>
      </c>
      <c r="D8170">
        <v>240</v>
      </c>
      <c r="E8170">
        <v>1</v>
      </c>
      <c r="L8170" t="s">
        <v>27</v>
      </c>
      <c r="M8170" t="s">
        <v>87</v>
      </c>
      <c r="R8170" t="s">
        <v>29</v>
      </c>
      <c r="S8170" t="str">
        <f t="shared" ca="1" si="635"/>
        <v>2023-11-14 11:09:06.06</v>
      </c>
      <c r="V8170">
        <v>230</v>
      </c>
      <c r="W8170">
        <v>240</v>
      </c>
      <c r="Z8170">
        <v>1</v>
      </c>
      <c r="AA8170">
        <v>83009</v>
      </c>
    </row>
    <row r="8171" spans="1:27" x14ac:dyDescent="0.25">
      <c r="A8171">
        <f t="shared" si="638"/>
        <v>100008169</v>
      </c>
      <c r="B8171">
        <f t="shared" si="638"/>
        <v>100008169</v>
      </c>
      <c r="C8171">
        <v>1</v>
      </c>
      <c r="D8171">
        <v>279</v>
      </c>
      <c r="E8171">
        <v>3</v>
      </c>
      <c r="L8171" t="s">
        <v>27</v>
      </c>
      <c r="M8171" t="s">
        <v>87</v>
      </c>
      <c r="R8171" t="s">
        <v>29</v>
      </c>
      <c r="S8171" t="str">
        <f t="shared" ca="1" si="635"/>
        <v>2023-11-14 11:09:06.06</v>
      </c>
      <c r="V8171">
        <v>1</v>
      </c>
      <c r="W8171">
        <v>279</v>
      </c>
      <c r="Z8171">
        <v>1</v>
      </c>
      <c r="AA8171">
        <v>83009</v>
      </c>
    </row>
    <row r="8172" spans="1:27" x14ac:dyDescent="0.25">
      <c r="A8172">
        <f t="shared" si="638"/>
        <v>100008170</v>
      </c>
      <c r="B8172">
        <f t="shared" si="638"/>
        <v>100008170</v>
      </c>
      <c r="C8172">
        <v>0</v>
      </c>
      <c r="D8172">
        <v>9999999999</v>
      </c>
      <c r="E8172">
        <v>2</v>
      </c>
      <c r="L8172" t="s">
        <v>27</v>
      </c>
      <c r="M8172" t="s">
        <v>87</v>
      </c>
      <c r="R8172" t="s">
        <v>29</v>
      </c>
      <c r="S8172" t="str">
        <f t="shared" ca="1" si="635"/>
        <v>2023-11-14 11:09:06.06</v>
      </c>
      <c r="V8172">
        <v>0</v>
      </c>
      <c r="W8172">
        <v>9999999999</v>
      </c>
      <c r="Z8172">
        <v>1</v>
      </c>
      <c r="AA8172">
        <v>83009</v>
      </c>
    </row>
    <row r="8173" spans="1:27" x14ac:dyDescent="0.25">
      <c r="A8173">
        <f t="shared" si="638"/>
        <v>100008171</v>
      </c>
      <c r="B8173">
        <f t="shared" si="638"/>
        <v>100008171</v>
      </c>
      <c r="C8173">
        <v>0</v>
      </c>
      <c r="D8173">
        <v>9999999999</v>
      </c>
      <c r="E8173">
        <v>2</v>
      </c>
      <c r="L8173" t="s">
        <v>27</v>
      </c>
      <c r="M8173" t="s">
        <v>87</v>
      </c>
      <c r="R8173" t="s">
        <v>29</v>
      </c>
      <c r="S8173" t="str">
        <f t="shared" ca="1" si="635"/>
        <v>2023-11-14 11:09:06.06</v>
      </c>
      <c r="V8173">
        <v>0</v>
      </c>
      <c r="W8173">
        <v>9999999999</v>
      </c>
      <c r="Z8173">
        <v>1</v>
      </c>
      <c r="AA8173">
        <v>83009</v>
      </c>
    </row>
    <row r="8174" spans="1:27" x14ac:dyDescent="0.25">
      <c r="A8174">
        <f t="shared" si="638"/>
        <v>100008172</v>
      </c>
      <c r="B8174">
        <f t="shared" si="638"/>
        <v>100008172</v>
      </c>
      <c r="C8174">
        <v>0</v>
      </c>
      <c r="D8174">
        <v>9999999999</v>
      </c>
      <c r="E8174">
        <v>2</v>
      </c>
      <c r="L8174" t="s">
        <v>27</v>
      </c>
      <c r="M8174" t="s">
        <v>87</v>
      </c>
      <c r="R8174" t="s">
        <v>29</v>
      </c>
      <c r="S8174" t="str">
        <f t="shared" ca="1" si="635"/>
        <v>2023-11-14 11:09:06.06</v>
      </c>
      <c r="V8174">
        <v>0</v>
      </c>
      <c r="W8174">
        <v>9999999999</v>
      </c>
      <c r="Z8174">
        <v>1</v>
      </c>
      <c r="AA8174">
        <v>83009</v>
      </c>
    </row>
    <row r="8175" spans="1:27" x14ac:dyDescent="0.25">
      <c r="A8175">
        <f t="shared" si="638"/>
        <v>100008173</v>
      </c>
      <c r="B8175">
        <f t="shared" si="638"/>
        <v>100008173</v>
      </c>
      <c r="C8175">
        <v>2</v>
      </c>
      <c r="D8175">
        <v>130</v>
      </c>
      <c r="E8175">
        <v>1</v>
      </c>
      <c r="L8175" t="s">
        <v>27</v>
      </c>
      <c r="M8175" t="s">
        <v>85</v>
      </c>
      <c r="R8175" t="s">
        <v>29</v>
      </c>
      <c r="S8175" t="str">
        <f t="shared" ca="1" si="635"/>
        <v>2023-11-14 11:09:06.06</v>
      </c>
      <c r="V8175">
        <v>2</v>
      </c>
      <c r="W8175">
        <v>130</v>
      </c>
      <c r="Z8175">
        <v>1</v>
      </c>
      <c r="AA8175">
        <v>83009</v>
      </c>
    </row>
    <row r="8176" spans="1:27" x14ac:dyDescent="0.25">
      <c r="A8176">
        <f t="shared" si="638"/>
        <v>100008174</v>
      </c>
      <c r="B8176">
        <f t="shared" si="638"/>
        <v>100008174</v>
      </c>
      <c r="C8176">
        <v>1</v>
      </c>
      <c r="D8176">
        <v>121</v>
      </c>
      <c r="E8176">
        <v>3</v>
      </c>
      <c r="L8176" t="s">
        <v>27</v>
      </c>
      <c r="M8176" t="s">
        <v>85</v>
      </c>
      <c r="R8176" t="s">
        <v>29</v>
      </c>
      <c r="S8176" t="str">
        <f t="shared" ca="1" si="635"/>
        <v>2023-11-14 11:09:06.06</v>
      </c>
      <c r="V8176">
        <v>1</v>
      </c>
      <c r="W8176">
        <v>121</v>
      </c>
      <c r="Z8176">
        <v>1</v>
      </c>
      <c r="AA8176">
        <v>83009</v>
      </c>
    </row>
    <row r="8177" spans="1:27" x14ac:dyDescent="0.25">
      <c r="A8177">
        <f t="shared" si="638"/>
        <v>100008175</v>
      </c>
      <c r="B8177">
        <f t="shared" si="638"/>
        <v>100008175</v>
      </c>
      <c r="C8177">
        <v>730</v>
      </c>
      <c r="D8177">
        <v>99998</v>
      </c>
      <c r="E8177">
        <v>1</v>
      </c>
      <c r="L8177" t="s">
        <v>27</v>
      </c>
      <c r="M8177" t="s">
        <v>87</v>
      </c>
      <c r="R8177" t="s">
        <v>29</v>
      </c>
      <c r="S8177" t="str">
        <f t="shared" ca="1" si="635"/>
        <v>2023-11-14 11:09:06.06</v>
      </c>
      <c r="V8177">
        <v>730</v>
      </c>
      <c r="W8177">
        <v>99998</v>
      </c>
      <c r="Z8177">
        <v>1</v>
      </c>
      <c r="AA8177">
        <v>83009</v>
      </c>
    </row>
    <row r="8178" spans="1:27" x14ac:dyDescent="0.25">
      <c r="A8178">
        <f t="shared" si="638"/>
        <v>100008176</v>
      </c>
      <c r="B8178">
        <f t="shared" si="638"/>
        <v>100008176</v>
      </c>
      <c r="C8178">
        <v>763</v>
      </c>
      <c r="D8178">
        <v>99999</v>
      </c>
      <c r="E8178">
        <v>3</v>
      </c>
      <c r="L8178" t="s">
        <v>27</v>
      </c>
      <c r="M8178" t="s">
        <v>87</v>
      </c>
      <c r="R8178" t="s">
        <v>29</v>
      </c>
      <c r="S8178" t="str">
        <f t="shared" ca="1" si="635"/>
        <v>2023-11-14 11:09:06.06</v>
      </c>
      <c r="V8178">
        <v>763</v>
      </c>
      <c r="W8178">
        <v>99999</v>
      </c>
      <c r="Z8178">
        <v>1</v>
      </c>
      <c r="AA8178">
        <v>83009</v>
      </c>
    </row>
    <row r="8179" spans="1:27" x14ac:dyDescent="0.25">
      <c r="A8179">
        <f t="shared" si="638"/>
        <v>100008177</v>
      </c>
      <c r="B8179">
        <f t="shared" si="638"/>
        <v>100008177</v>
      </c>
      <c r="C8179">
        <v>2</v>
      </c>
      <c r="D8179">
        <v>60</v>
      </c>
      <c r="E8179">
        <v>1</v>
      </c>
      <c r="L8179" t="s">
        <v>27</v>
      </c>
      <c r="M8179" t="s">
        <v>86</v>
      </c>
      <c r="R8179" t="s">
        <v>29</v>
      </c>
      <c r="S8179" t="str">
        <f t="shared" ca="1" si="635"/>
        <v>2023-11-14 11:09:06.06</v>
      </c>
      <c r="V8179">
        <v>2</v>
      </c>
      <c r="W8179">
        <v>60</v>
      </c>
      <c r="Z8179">
        <v>1</v>
      </c>
      <c r="AA8179">
        <v>83009</v>
      </c>
    </row>
    <row r="8180" spans="1:27" x14ac:dyDescent="0.25">
      <c r="A8180">
        <f t="shared" ref="A8180:B8195" si="639">A8179+1</f>
        <v>100008178</v>
      </c>
      <c r="B8180">
        <f t="shared" si="639"/>
        <v>100008178</v>
      </c>
      <c r="C8180">
        <v>1</v>
      </c>
      <c r="D8180">
        <v>47</v>
      </c>
      <c r="E8180">
        <v>3</v>
      </c>
      <c r="L8180" t="s">
        <v>27</v>
      </c>
      <c r="M8180" t="s">
        <v>86</v>
      </c>
      <c r="R8180" t="s">
        <v>29</v>
      </c>
      <c r="S8180" t="str">
        <f t="shared" ca="1" si="635"/>
        <v>2023-11-14 11:09:06.06</v>
      </c>
      <c r="V8180">
        <v>1</v>
      </c>
      <c r="W8180">
        <v>47</v>
      </c>
      <c r="Z8180">
        <v>1</v>
      </c>
      <c r="AA8180">
        <v>83009</v>
      </c>
    </row>
    <row r="8181" spans="1:27" x14ac:dyDescent="0.25">
      <c r="A8181">
        <f t="shared" si="639"/>
        <v>100008179</v>
      </c>
      <c r="B8181">
        <f t="shared" si="639"/>
        <v>100008179</v>
      </c>
      <c r="C8181">
        <v>0</v>
      </c>
      <c r="D8181">
        <v>9999999999</v>
      </c>
      <c r="E8181">
        <v>2</v>
      </c>
      <c r="L8181" t="s">
        <v>27</v>
      </c>
      <c r="M8181" t="s">
        <v>87</v>
      </c>
      <c r="R8181" t="s">
        <v>29</v>
      </c>
      <c r="S8181" t="str">
        <f t="shared" ca="1" si="635"/>
        <v>2023-11-14 11:09:06.06</v>
      </c>
      <c r="V8181">
        <v>0</v>
      </c>
      <c r="W8181">
        <v>9999999999</v>
      </c>
      <c r="Z8181">
        <v>1</v>
      </c>
      <c r="AA8181">
        <v>83009</v>
      </c>
    </row>
    <row r="8182" spans="1:27" x14ac:dyDescent="0.25">
      <c r="A8182">
        <f t="shared" si="639"/>
        <v>100008180</v>
      </c>
      <c r="B8182">
        <f t="shared" si="639"/>
        <v>100008180</v>
      </c>
      <c r="C8182">
        <v>0</v>
      </c>
      <c r="D8182">
        <v>9999999999</v>
      </c>
      <c r="E8182">
        <v>2</v>
      </c>
      <c r="L8182" t="s">
        <v>27</v>
      </c>
      <c r="M8182" t="s">
        <v>87</v>
      </c>
      <c r="R8182" t="s">
        <v>29</v>
      </c>
      <c r="S8182" t="str">
        <f t="shared" ca="1" si="635"/>
        <v>2023-11-14 11:09:06.06</v>
      </c>
      <c r="V8182">
        <v>0</v>
      </c>
      <c r="W8182">
        <v>9999999999</v>
      </c>
      <c r="Z8182">
        <v>1</v>
      </c>
      <c r="AA8182">
        <v>83009</v>
      </c>
    </row>
    <row r="8183" spans="1:27" x14ac:dyDescent="0.25">
      <c r="A8183">
        <f t="shared" si="639"/>
        <v>100008181</v>
      </c>
      <c r="B8183">
        <f t="shared" si="639"/>
        <v>100008181</v>
      </c>
      <c r="C8183">
        <v>269</v>
      </c>
      <c r="D8183">
        <v>299</v>
      </c>
      <c r="E8183">
        <v>3</v>
      </c>
      <c r="L8183" t="s">
        <v>27</v>
      </c>
      <c r="M8183" t="s">
        <v>86</v>
      </c>
      <c r="R8183" t="s">
        <v>29</v>
      </c>
      <c r="S8183" t="str">
        <f t="shared" ca="1" si="635"/>
        <v>2023-11-14 11:09:06.06</v>
      </c>
      <c r="V8183">
        <v>269</v>
      </c>
      <c r="W8183">
        <v>299</v>
      </c>
      <c r="Z8183">
        <v>1</v>
      </c>
      <c r="AA8183">
        <v>83009</v>
      </c>
    </row>
    <row r="8184" spans="1:27" x14ac:dyDescent="0.25">
      <c r="A8184">
        <f t="shared" si="639"/>
        <v>100008182</v>
      </c>
      <c r="B8184">
        <f t="shared" si="639"/>
        <v>100008182</v>
      </c>
      <c r="C8184">
        <v>0</v>
      </c>
      <c r="D8184">
        <v>9999999999</v>
      </c>
      <c r="E8184">
        <v>2</v>
      </c>
      <c r="L8184" t="s">
        <v>27</v>
      </c>
      <c r="M8184" t="s">
        <v>87</v>
      </c>
      <c r="R8184" t="s">
        <v>29</v>
      </c>
      <c r="S8184" t="str">
        <f t="shared" ca="1" si="635"/>
        <v>2023-11-14 11:09:06.06</v>
      </c>
      <c r="V8184">
        <v>0</v>
      </c>
      <c r="W8184">
        <v>9999999999</v>
      </c>
      <c r="Z8184">
        <v>1</v>
      </c>
      <c r="AA8184">
        <v>83009</v>
      </c>
    </row>
    <row r="8185" spans="1:27" x14ac:dyDescent="0.25">
      <c r="A8185">
        <f t="shared" si="639"/>
        <v>100008183</v>
      </c>
      <c r="B8185">
        <f t="shared" si="639"/>
        <v>100008183</v>
      </c>
      <c r="C8185">
        <v>0</v>
      </c>
      <c r="D8185">
        <v>9999999999</v>
      </c>
      <c r="E8185">
        <v>2</v>
      </c>
      <c r="L8185" t="s">
        <v>27</v>
      </c>
      <c r="M8185" t="s">
        <v>87</v>
      </c>
      <c r="R8185" t="s">
        <v>29</v>
      </c>
      <c r="S8185" t="str">
        <f t="shared" ca="1" si="635"/>
        <v>2023-11-14 11:09:06.06</v>
      </c>
      <c r="V8185">
        <v>0</v>
      </c>
      <c r="W8185">
        <v>9999999999</v>
      </c>
      <c r="Z8185">
        <v>1</v>
      </c>
      <c r="AA8185">
        <v>83009</v>
      </c>
    </row>
    <row r="8186" spans="1:27" x14ac:dyDescent="0.25">
      <c r="A8186">
        <f t="shared" si="639"/>
        <v>100008184</v>
      </c>
      <c r="B8186">
        <f t="shared" si="639"/>
        <v>100008184</v>
      </c>
      <c r="C8186">
        <v>0</v>
      </c>
      <c r="D8186">
        <v>9999999999</v>
      </c>
      <c r="E8186">
        <v>2</v>
      </c>
      <c r="L8186" t="s">
        <v>27</v>
      </c>
      <c r="M8186" t="s">
        <v>89</v>
      </c>
      <c r="R8186" t="s">
        <v>29</v>
      </c>
      <c r="S8186" t="str">
        <f t="shared" ca="1" si="635"/>
        <v>2023-11-14 11:09:06.06</v>
      </c>
      <c r="V8186">
        <v>0</v>
      </c>
      <c r="W8186">
        <v>9999999999</v>
      </c>
      <c r="Z8186">
        <v>1</v>
      </c>
      <c r="AA8186">
        <v>83009</v>
      </c>
    </row>
    <row r="8187" spans="1:27" x14ac:dyDescent="0.25">
      <c r="A8187">
        <f t="shared" si="639"/>
        <v>100008185</v>
      </c>
      <c r="B8187">
        <f t="shared" si="639"/>
        <v>100008185</v>
      </c>
      <c r="C8187">
        <v>0</v>
      </c>
      <c r="D8187">
        <v>9999999999</v>
      </c>
      <c r="E8187">
        <v>2</v>
      </c>
      <c r="L8187" t="s">
        <v>27</v>
      </c>
      <c r="M8187" t="s">
        <v>87</v>
      </c>
      <c r="R8187" t="s">
        <v>29</v>
      </c>
      <c r="S8187" t="str">
        <f t="shared" ca="1" si="635"/>
        <v>2023-11-14 11:09:06.06</v>
      </c>
      <c r="V8187">
        <v>0</v>
      </c>
      <c r="W8187">
        <v>9999999999</v>
      </c>
      <c r="Z8187">
        <v>1</v>
      </c>
      <c r="AA8187">
        <v>83009</v>
      </c>
    </row>
    <row r="8188" spans="1:27" x14ac:dyDescent="0.25">
      <c r="A8188">
        <f t="shared" si="639"/>
        <v>100008186</v>
      </c>
      <c r="B8188">
        <f t="shared" si="639"/>
        <v>100008186</v>
      </c>
      <c r="C8188">
        <v>0</v>
      </c>
      <c r="D8188">
        <v>9999999999</v>
      </c>
      <c r="E8188">
        <v>2</v>
      </c>
      <c r="L8188" t="s">
        <v>27</v>
      </c>
      <c r="M8188" t="s">
        <v>87</v>
      </c>
      <c r="R8188" t="s">
        <v>29</v>
      </c>
      <c r="S8188" t="str">
        <f t="shared" ca="1" si="635"/>
        <v>2023-11-14 11:09:06.06</v>
      </c>
      <c r="V8188">
        <v>0</v>
      </c>
      <c r="W8188">
        <v>9999999999</v>
      </c>
      <c r="Z8188">
        <v>1</v>
      </c>
      <c r="AA8188">
        <v>83009</v>
      </c>
    </row>
    <row r="8189" spans="1:27" x14ac:dyDescent="0.25">
      <c r="A8189">
        <f t="shared" si="639"/>
        <v>100008187</v>
      </c>
      <c r="B8189">
        <f t="shared" si="639"/>
        <v>100008187</v>
      </c>
      <c r="C8189">
        <v>0</v>
      </c>
      <c r="D8189">
        <v>9999999999</v>
      </c>
      <c r="E8189">
        <v>2</v>
      </c>
      <c r="L8189" t="s">
        <v>27</v>
      </c>
      <c r="M8189" t="s">
        <v>87</v>
      </c>
      <c r="R8189" t="s">
        <v>29</v>
      </c>
      <c r="S8189" t="str">
        <f t="shared" ca="1" si="635"/>
        <v>2023-11-14 11:09:06.06</v>
      </c>
      <c r="V8189">
        <v>0</v>
      </c>
      <c r="W8189">
        <v>9999999999</v>
      </c>
      <c r="Z8189">
        <v>1</v>
      </c>
      <c r="AA8189">
        <v>83009</v>
      </c>
    </row>
    <row r="8190" spans="1:27" x14ac:dyDescent="0.25">
      <c r="A8190">
        <f t="shared" si="639"/>
        <v>100008188</v>
      </c>
      <c r="B8190">
        <f t="shared" si="639"/>
        <v>100008188</v>
      </c>
      <c r="C8190">
        <v>0</v>
      </c>
      <c r="D8190">
        <v>9999999999</v>
      </c>
      <c r="E8190">
        <v>2</v>
      </c>
      <c r="L8190" t="s">
        <v>27</v>
      </c>
      <c r="M8190" t="s">
        <v>87</v>
      </c>
      <c r="R8190" t="s">
        <v>29</v>
      </c>
      <c r="S8190" t="str">
        <f t="shared" ca="1" si="635"/>
        <v>2023-11-14 11:09:06.06</v>
      </c>
      <c r="V8190">
        <v>0</v>
      </c>
      <c r="W8190">
        <v>9999999999</v>
      </c>
      <c r="Z8190">
        <v>1</v>
      </c>
      <c r="AA8190">
        <v>83009</v>
      </c>
    </row>
    <row r="8191" spans="1:27" x14ac:dyDescent="0.25">
      <c r="A8191">
        <f t="shared" si="639"/>
        <v>100008189</v>
      </c>
      <c r="B8191">
        <f t="shared" si="639"/>
        <v>100008189</v>
      </c>
      <c r="C8191">
        <v>0</v>
      </c>
      <c r="D8191">
        <v>9999999999</v>
      </c>
      <c r="E8191">
        <v>2</v>
      </c>
      <c r="L8191" t="s">
        <v>27</v>
      </c>
      <c r="M8191" t="s">
        <v>87</v>
      </c>
      <c r="R8191" t="s">
        <v>29</v>
      </c>
      <c r="S8191" t="str">
        <f t="shared" ca="1" si="635"/>
        <v>2023-11-14 11:09:06.06</v>
      </c>
      <c r="V8191">
        <v>0</v>
      </c>
      <c r="W8191">
        <v>9999999999</v>
      </c>
      <c r="Z8191">
        <v>1</v>
      </c>
      <c r="AA8191">
        <v>83009</v>
      </c>
    </row>
    <row r="8192" spans="1:27" x14ac:dyDescent="0.25">
      <c r="A8192">
        <f t="shared" si="639"/>
        <v>100008190</v>
      </c>
      <c r="B8192">
        <f t="shared" si="639"/>
        <v>100008190</v>
      </c>
      <c r="C8192">
        <v>0</v>
      </c>
      <c r="D8192">
        <v>9999999999</v>
      </c>
      <c r="E8192">
        <v>2</v>
      </c>
      <c r="L8192" t="s">
        <v>27</v>
      </c>
      <c r="M8192" t="s">
        <v>87</v>
      </c>
      <c r="R8192" t="s">
        <v>29</v>
      </c>
      <c r="S8192" t="str">
        <f t="shared" ca="1" si="635"/>
        <v>2023-11-14 11:09:06.06</v>
      </c>
      <c r="V8192">
        <v>0</v>
      </c>
      <c r="W8192">
        <v>9999999999</v>
      </c>
      <c r="Z8192">
        <v>1</v>
      </c>
      <c r="AA8192">
        <v>83009</v>
      </c>
    </row>
    <row r="8193" spans="1:27" x14ac:dyDescent="0.25">
      <c r="A8193">
        <f t="shared" si="639"/>
        <v>100008191</v>
      </c>
      <c r="B8193">
        <f t="shared" si="639"/>
        <v>100008191</v>
      </c>
      <c r="C8193">
        <v>0</v>
      </c>
      <c r="D8193">
        <v>9999999999</v>
      </c>
      <c r="E8193">
        <v>2</v>
      </c>
      <c r="L8193" t="s">
        <v>27</v>
      </c>
      <c r="M8193" t="s">
        <v>87</v>
      </c>
      <c r="R8193" t="s">
        <v>29</v>
      </c>
      <c r="S8193" t="str">
        <f t="shared" ca="1" si="635"/>
        <v>2023-11-14 11:09:06.06</v>
      </c>
      <c r="V8193">
        <v>0</v>
      </c>
      <c r="W8193">
        <v>9999999999</v>
      </c>
      <c r="Z8193">
        <v>1</v>
      </c>
      <c r="AA8193">
        <v>83009</v>
      </c>
    </row>
    <row r="8194" spans="1:27" x14ac:dyDescent="0.25">
      <c r="A8194">
        <f t="shared" si="639"/>
        <v>100008192</v>
      </c>
      <c r="B8194">
        <f t="shared" si="639"/>
        <v>100008192</v>
      </c>
      <c r="C8194">
        <v>1</v>
      </c>
      <c r="D8194">
        <v>127</v>
      </c>
      <c r="E8194">
        <v>3</v>
      </c>
      <c r="L8194" t="s">
        <v>27</v>
      </c>
      <c r="M8194" t="s">
        <v>89</v>
      </c>
      <c r="R8194" t="s">
        <v>29</v>
      </c>
      <c r="S8194" t="str">
        <f t="shared" ca="1" si="635"/>
        <v>2023-11-14 11:09:06.06</v>
      </c>
      <c r="V8194">
        <v>1</v>
      </c>
      <c r="W8194">
        <v>127</v>
      </c>
      <c r="Z8194">
        <v>1</v>
      </c>
      <c r="AA8194">
        <v>83009</v>
      </c>
    </row>
    <row r="8195" spans="1:27" x14ac:dyDescent="0.25">
      <c r="A8195">
        <f t="shared" si="639"/>
        <v>100008193</v>
      </c>
      <c r="B8195">
        <f t="shared" si="639"/>
        <v>100008193</v>
      </c>
      <c r="C8195">
        <v>2</v>
      </c>
      <c r="D8195">
        <v>128</v>
      </c>
      <c r="E8195">
        <v>1</v>
      </c>
      <c r="L8195" t="s">
        <v>27</v>
      </c>
      <c r="M8195" t="s">
        <v>89</v>
      </c>
      <c r="R8195" t="s">
        <v>29</v>
      </c>
      <c r="S8195" t="str">
        <f t="shared" ref="S8195:S8258" ca="1" si="640" xml:space="preserve"> TEXT(NOW(), "yyyy-MM-dd HH:mm:ss.SSS")</f>
        <v>2023-11-14 11:09:06.06</v>
      </c>
      <c r="V8195">
        <v>2</v>
      </c>
      <c r="W8195">
        <v>128</v>
      </c>
      <c r="Z8195">
        <v>1</v>
      </c>
      <c r="AA8195">
        <v>83009</v>
      </c>
    </row>
    <row r="8196" spans="1:27" x14ac:dyDescent="0.25">
      <c r="A8196">
        <f t="shared" ref="A8196:B8211" si="641">A8195+1</f>
        <v>100008194</v>
      </c>
      <c r="B8196">
        <f t="shared" si="641"/>
        <v>100008194</v>
      </c>
      <c r="C8196">
        <v>2</v>
      </c>
      <c r="D8196">
        <v>102</v>
      </c>
      <c r="E8196">
        <v>1</v>
      </c>
      <c r="L8196" t="s">
        <v>27</v>
      </c>
      <c r="M8196" t="s">
        <v>89</v>
      </c>
      <c r="R8196" t="s">
        <v>29</v>
      </c>
      <c r="S8196" t="str">
        <f t="shared" ca="1" si="640"/>
        <v>2023-11-14 11:09:06.06</v>
      </c>
      <c r="V8196">
        <v>2</v>
      </c>
      <c r="W8196">
        <v>102</v>
      </c>
      <c r="Z8196">
        <v>1</v>
      </c>
      <c r="AA8196">
        <v>83009</v>
      </c>
    </row>
    <row r="8197" spans="1:27" x14ac:dyDescent="0.25">
      <c r="A8197">
        <f t="shared" si="641"/>
        <v>100008195</v>
      </c>
      <c r="B8197">
        <f t="shared" si="641"/>
        <v>100008195</v>
      </c>
      <c r="C8197">
        <v>1</v>
      </c>
      <c r="D8197">
        <v>101</v>
      </c>
      <c r="E8197">
        <v>3</v>
      </c>
      <c r="L8197" t="s">
        <v>27</v>
      </c>
      <c r="M8197" t="s">
        <v>89</v>
      </c>
      <c r="R8197" t="s">
        <v>29</v>
      </c>
      <c r="S8197" t="str">
        <f t="shared" ca="1" si="640"/>
        <v>2023-11-14 11:09:06.06</v>
      </c>
      <c r="V8197">
        <v>1</v>
      </c>
      <c r="W8197">
        <v>101</v>
      </c>
      <c r="Z8197">
        <v>1</v>
      </c>
      <c r="AA8197">
        <v>83009</v>
      </c>
    </row>
    <row r="8198" spans="1:27" x14ac:dyDescent="0.25">
      <c r="A8198">
        <f t="shared" si="641"/>
        <v>100008196</v>
      </c>
      <c r="B8198">
        <f t="shared" si="641"/>
        <v>100008196</v>
      </c>
      <c r="C8198">
        <v>0</v>
      </c>
      <c r="D8198">
        <v>9999999999</v>
      </c>
      <c r="E8198">
        <v>2</v>
      </c>
      <c r="L8198" t="s">
        <v>27</v>
      </c>
      <c r="M8198" t="s">
        <v>87</v>
      </c>
      <c r="R8198" t="s">
        <v>29</v>
      </c>
      <c r="S8198" t="str">
        <f t="shared" ca="1" si="640"/>
        <v>2023-11-14 11:09:06.06</v>
      </c>
      <c r="V8198">
        <v>0</v>
      </c>
      <c r="W8198">
        <v>9999999999</v>
      </c>
      <c r="Z8198">
        <v>1</v>
      </c>
      <c r="AA8198">
        <v>83009</v>
      </c>
    </row>
    <row r="8199" spans="1:27" x14ac:dyDescent="0.25">
      <c r="A8199">
        <f t="shared" si="641"/>
        <v>100008197</v>
      </c>
      <c r="B8199">
        <f t="shared" si="641"/>
        <v>100008197</v>
      </c>
      <c r="C8199">
        <v>539</v>
      </c>
      <c r="D8199">
        <v>9999</v>
      </c>
      <c r="E8199">
        <v>3</v>
      </c>
      <c r="L8199" t="s">
        <v>27</v>
      </c>
      <c r="M8199" t="s">
        <v>85</v>
      </c>
      <c r="R8199" t="s">
        <v>29</v>
      </c>
      <c r="S8199" t="str">
        <f t="shared" ca="1" si="640"/>
        <v>2023-11-14 11:09:06.06</v>
      </c>
      <c r="V8199">
        <v>539</v>
      </c>
      <c r="W8199">
        <v>9999</v>
      </c>
      <c r="Z8199">
        <v>1</v>
      </c>
      <c r="AA8199">
        <v>83009</v>
      </c>
    </row>
    <row r="8200" spans="1:27" x14ac:dyDescent="0.25">
      <c r="A8200">
        <f t="shared" si="641"/>
        <v>100008198</v>
      </c>
      <c r="B8200">
        <f t="shared" si="641"/>
        <v>100008198</v>
      </c>
      <c r="C8200">
        <v>688</v>
      </c>
      <c r="D8200">
        <v>9998</v>
      </c>
      <c r="E8200">
        <v>1</v>
      </c>
      <c r="L8200" t="s">
        <v>27</v>
      </c>
      <c r="M8200" t="s">
        <v>85</v>
      </c>
      <c r="R8200" t="s">
        <v>29</v>
      </c>
      <c r="S8200" t="str">
        <f t="shared" ca="1" si="640"/>
        <v>2023-11-14 11:09:06.06</v>
      </c>
      <c r="V8200">
        <v>688</v>
      </c>
      <c r="W8200">
        <v>9998</v>
      </c>
      <c r="Z8200">
        <v>1</v>
      </c>
      <c r="AA8200">
        <v>83009</v>
      </c>
    </row>
    <row r="8201" spans="1:27" x14ac:dyDescent="0.25">
      <c r="A8201">
        <f t="shared" si="641"/>
        <v>100008199</v>
      </c>
      <c r="B8201">
        <f t="shared" si="641"/>
        <v>100008199</v>
      </c>
      <c r="C8201">
        <v>0</v>
      </c>
      <c r="D8201">
        <v>9999999999</v>
      </c>
      <c r="E8201">
        <v>2</v>
      </c>
      <c r="L8201" t="s">
        <v>27</v>
      </c>
      <c r="M8201" t="s">
        <v>87</v>
      </c>
      <c r="R8201" t="s">
        <v>29</v>
      </c>
      <c r="S8201" t="str">
        <f t="shared" ca="1" si="640"/>
        <v>2023-11-14 11:09:06.06</v>
      </c>
      <c r="V8201">
        <v>0</v>
      </c>
      <c r="W8201">
        <v>9999999999</v>
      </c>
      <c r="Z8201">
        <v>1</v>
      </c>
      <c r="AA8201">
        <v>83009</v>
      </c>
    </row>
    <row r="8202" spans="1:27" x14ac:dyDescent="0.25">
      <c r="A8202">
        <f t="shared" si="641"/>
        <v>100008200</v>
      </c>
      <c r="B8202">
        <f t="shared" si="641"/>
        <v>100008200</v>
      </c>
      <c r="C8202">
        <v>0</v>
      </c>
      <c r="D8202">
        <v>9999999999</v>
      </c>
      <c r="E8202">
        <v>2</v>
      </c>
      <c r="L8202" t="s">
        <v>27</v>
      </c>
      <c r="M8202" t="s">
        <v>87</v>
      </c>
      <c r="R8202" t="s">
        <v>29</v>
      </c>
      <c r="S8202" t="str">
        <f t="shared" ca="1" si="640"/>
        <v>2023-11-14 11:09:06.06</v>
      </c>
      <c r="V8202">
        <v>0</v>
      </c>
      <c r="W8202">
        <v>9999999999</v>
      </c>
      <c r="Z8202">
        <v>1</v>
      </c>
      <c r="AA8202">
        <v>83009</v>
      </c>
    </row>
    <row r="8203" spans="1:27" x14ac:dyDescent="0.25">
      <c r="A8203">
        <f t="shared" si="641"/>
        <v>100008201</v>
      </c>
      <c r="B8203">
        <f t="shared" si="641"/>
        <v>100008201</v>
      </c>
      <c r="C8203">
        <v>0</v>
      </c>
      <c r="D8203">
        <v>9999999999</v>
      </c>
      <c r="E8203">
        <v>2</v>
      </c>
      <c r="L8203" t="s">
        <v>27</v>
      </c>
      <c r="M8203" t="s">
        <v>87</v>
      </c>
      <c r="R8203" t="s">
        <v>29</v>
      </c>
      <c r="S8203" t="str">
        <f t="shared" ca="1" si="640"/>
        <v>2023-11-14 11:09:06.06</v>
      </c>
      <c r="V8203">
        <v>0</v>
      </c>
      <c r="W8203">
        <v>9999999999</v>
      </c>
      <c r="Z8203">
        <v>1</v>
      </c>
      <c r="AA8203">
        <v>83009</v>
      </c>
    </row>
    <row r="8204" spans="1:27" x14ac:dyDescent="0.25">
      <c r="A8204">
        <f t="shared" si="641"/>
        <v>100008202</v>
      </c>
      <c r="B8204">
        <f t="shared" si="641"/>
        <v>100008202</v>
      </c>
      <c r="C8204">
        <v>0</v>
      </c>
      <c r="D8204">
        <v>9999999999</v>
      </c>
      <c r="E8204">
        <v>2</v>
      </c>
      <c r="L8204" t="s">
        <v>27</v>
      </c>
      <c r="M8204" t="s">
        <v>89</v>
      </c>
      <c r="R8204" t="s">
        <v>29</v>
      </c>
      <c r="S8204" t="str">
        <f t="shared" ca="1" si="640"/>
        <v>2023-11-14 11:09:06.06</v>
      </c>
      <c r="V8204">
        <v>0</v>
      </c>
      <c r="W8204">
        <v>9999999999</v>
      </c>
      <c r="Z8204">
        <v>1</v>
      </c>
      <c r="AA8204">
        <v>83009</v>
      </c>
    </row>
    <row r="8205" spans="1:27" x14ac:dyDescent="0.25">
      <c r="A8205">
        <f t="shared" si="641"/>
        <v>100008203</v>
      </c>
      <c r="B8205">
        <f t="shared" si="641"/>
        <v>100008203</v>
      </c>
      <c r="C8205">
        <v>301</v>
      </c>
      <c r="D8205">
        <v>99999</v>
      </c>
      <c r="E8205">
        <v>3</v>
      </c>
      <c r="L8205" t="s">
        <v>27</v>
      </c>
      <c r="M8205" t="s">
        <v>87</v>
      </c>
      <c r="R8205" t="s">
        <v>29</v>
      </c>
      <c r="S8205" t="str">
        <f t="shared" ca="1" si="640"/>
        <v>2023-11-14 11:09:06.06</v>
      </c>
      <c r="V8205">
        <v>301</v>
      </c>
      <c r="W8205">
        <v>99999</v>
      </c>
      <c r="Z8205">
        <v>1</v>
      </c>
      <c r="AA8205">
        <v>83009</v>
      </c>
    </row>
    <row r="8206" spans="1:27" x14ac:dyDescent="0.25">
      <c r="A8206">
        <f t="shared" si="641"/>
        <v>100008204</v>
      </c>
      <c r="B8206">
        <f t="shared" si="641"/>
        <v>100008204</v>
      </c>
      <c r="C8206">
        <v>1</v>
      </c>
      <c r="D8206">
        <v>69</v>
      </c>
      <c r="E8206">
        <v>3</v>
      </c>
      <c r="L8206" t="s">
        <v>27</v>
      </c>
      <c r="M8206" t="s">
        <v>85</v>
      </c>
      <c r="R8206" t="s">
        <v>29</v>
      </c>
      <c r="S8206" t="str">
        <f t="shared" ca="1" si="640"/>
        <v>2023-11-14 11:09:06.06</v>
      </c>
      <c r="V8206">
        <v>1</v>
      </c>
      <c r="W8206">
        <v>69</v>
      </c>
      <c r="Z8206">
        <v>1</v>
      </c>
      <c r="AA8206">
        <v>83009</v>
      </c>
    </row>
    <row r="8207" spans="1:27" x14ac:dyDescent="0.25">
      <c r="A8207">
        <f t="shared" si="641"/>
        <v>100008205</v>
      </c>
      <c r="B8207">
        <f t="shared" si="641"/>
        <v>100008205</v>
      </c>
      <c r="C8207">
        <v>2</v>
      </c>
      <c r="D8207">
        <v>68</v>
      </c>
      <c r="E8207">
        <v>1</v>
      </c>
      <c r="L8207" t="s">
        <v>27</v>
      </c>
      <c r="M8207" t="s">
        <v>85</v>
      </c>
      <c r="R8207" t="s">
        <v>29</v>
      </c>
      <c r="S8207" t="str">
        <f t="shared" ca="1" si="640"/>
        <v>2023-11-14 11:09:06.06</v>
      </c>
      <c r="V8207">
        <v>2</v>
      </c>
      <c r="W8207">
        <v>68</v>
      </c>
      <c r="Z8207">
        <v>1</v>
      </c>
      <c r="AA8207">
        <v>83009</v>
      </c>
    </row>
    <row r="8208" spans="1:27" x14ac:dyDescent="0.25">
      <c r="A8208">
        <f t="shared" si="641"/>
        <v>100008206</v>
      </c>
      <c r="B8208">
        <f t="shared" si="641"/>
        <v>100008206</v>
      </c>
      <c r="C8208">
        <v>0</v>
      </c>
      <c r="D8208">
        <v>9999999999</v>
      </c>
      <c r="E8208">
        <v>2</v>
      </c>
      <c r="L8208" t="s">
        <v>27</v>
      </c>
      <c r="M8208" t="s">
        <v>87</v>
      </c>
      <c r="R8208" t="s">
        <v>29</v>
      </c>
      <c r="S8208" t="str">
        <f t="shared" ca="1" si="640"/>
        <v>2023-11-14 11:09:06.06</v>
      </c>
      <c r="V8208">
        <v>0</v>
      </c>
      <c r="W8208">
        <v>9999999999</v>
      </c>
      <c r="Z8208">
        <v>1</v>
      </c>
      <c r="AA8208">
        <v>83009</v>
      </c>
    </row>
    <row r="8209" spans="1:27" x14ac:dyDescent="0.25">
      <c r="A8209">
        <f t="shared" si="641"/>
        <v>100008207</v>
      </c>
      <c r="B8209">
        <f t="shared" si="641"/>
        <v>100008207</v>
      </c>
      <c r="C8209">
        <v>0</v>
      </c>
      <c r="D8209">
        <v>9999999999</v>
      </c>
      <c r="E8209">
        <v>2</v>
      </c>
      <c r="L8209" t="s">
        <v>27</v>
      </c>
      <c r="M8209" t="s">
        <v>87</v>
      </c>
      <c r="R8209" t="s">
        <v>29</v>
      </c>
      <c r="S8209" t="str">
        <f t="shared" ca="1" si="640"/>
        <v>2023-11-14 11:09:06.06</v>
      </c>
      <c r="V8209">
        <v>0</v>
      </c>
      <c r="W8209">
        <v>9999999999</v>
      </c>
      <c r="Z8209">
        <v>1</v>
      </c>
      <c r="AA8209">
        <v>83009</v>
      </c>
    </row>
    <row r="8210" spans="1:27" x14ac:dyDescent="0.25">
      <c r="A8210">
        <f t="shared" si="641"/>
        <v>100008208</v>
      </c>
      <c r="B8210">
        <f t="shared" si="641"/>
        <v>100008208</v>
      </c>
      <c r="C8210">
        <v>0</v>
      </c>
      <c r="D8210">
        <v>9999999999</v>
      </c>
      <c r="E8210">
        <v>2</v>
      </c>
      <c r="L8210" t="s">
        <v>27</v>
      </c>
      <c r="M8210" t="s">
        <v>87</v>
      </c>
      <c r="R8210" t="s">
        <v>29</v>
      </c>
      <c r="S8210" t="str">
        <f t="shared" ca="1" si="640"/>
        <v>2023-11-14 11:09:06.06</v>
      </c>
      <c r="V8210">
        <v>0</v>
      </c>
      <c r="W8210">
        <v>9999999999</v>
      </c>
      <c r="Z8210">
        <v>1</v>
      </c>
      <c r="AA8210">
        <v>83009</v>
      </c>
    </row>
    <row r="8211" spans="1:27" x14ac:dyDescent="0.25">
      <c r="A8211">
        <f t="shared" si="641"/>
        <v>100008209</v>
      </c>
      <c r="B8211">
        <f t="shared" si="641"/>
        <v>100008209</v>
      </c>
      <c r="C8211">
        <v>0</v>
      </c>
      <c r="D8211">
        <v>9999999999</v>
      </c>
      <c r="E8211">
        <v>2</v>
      </c>
      <c r="L8211" t="s">
        <v>27</v>
      </c>
      <c r="M8211" t="s">
        <v>87</v>
      </c>
      <c r="R8211" t="s">
        <v>29</v>
      </c>
      <c r="S8211" t="str">
        <f t="shared" ca="1" si="640"/>
        <v>2023-11-14 11:09:06.06</v>
      </c>
      <c r="V8211">
        <v>0</v>
      </c>
      <c r="W8211">
        <v>9999999999</v>
      </c>
      <c r="Z8211">
        <v>1</v>
      </c>
      <c r="AA8211">
        <v>83009</v>
      </c>
    </row>
    <row r="8212" spans="1:27" x14ac:dyDescent="0.25">
      <c r="A8212">
        <f t="shared" ref="A8212:B8227" si="642">A8211+1</f>
        <v>100008210</v>
      </c>
      <c r="B8212">
        <f t="shared" si="642"/>
        <v>100008210</v>
      </c>
      <c r="C8212">
        <v>0</v>
      </c>
      <c r="D8212">
        <v>9999999999</v>
      </c>
      <c r="E8212">
        <v>2</v>
      </c>
      <c r="L8212" t="s">
        <v>27</v>
      </c>
      <c r="M8212" t="s">
        <v>87</v>
      </c>
      <c r="R8212" t="s">
        <v>29</v>
      </c>
      <c r="S8212" t="str">
        <f t="shared" ca="1" si="640"/>
        <v>2023-11-14 11:09:06.06</v>
      </c>
      <c r="V8212">
        <v>0</v>
      </c>
      <c r="W8212">
        <v>9999999999</v>
      </c>
      <c r="Z8212">
        <v>1</v>
      </c>
      <c r="AA8212">
        <v>83009</v>
      </c>
    </row>
    <row r="8213" spans="1:27" x14ac:dyDescent="0.25">
      <c r="A8213">
        <f t="shared" si="642"/>
        <v>100008211</v>
      </c>
      <c r="B8213">
        <f t="shared" si="642"/>
        <v>100008211</v>
      </c>
      <c r="C8213">
        <v>0</v>
      </c>
      <c r="D8213">
        <v>9999999999</v>
      </c>
      <c r="E8213">
        <v>2</v>
      </c>
      <c r="L8213" t="s">
        <v>27</v>
      </c>
      <c r="M8213" t="s">
        <v>87</v>
      </c>
      <c r="R8213" t="s">
        <v>29</v>
      </c>
      <c r="S8213" t="str">
        <f t="shared" ca="1" si="640"/>
        <v>2023-11-14 11:09:06.06</v>
      </c>
      <c r="V8213">
        <v>0</v>
      </c>
      <c r="W8213">
        <v>9999999999</v>
      </c>
      <c r="Z8213">
        <v>1</v>
      </c>
      <c r="AA8213">
        <v>83009</v>
      </c>
    </row>
    <row r="8214" spans="1:27" x14ac:dyDescent="0.25">
      <c r="A8214">
        <f t="shared" si="642"/>
        <v>100008212</v>
      </c>
      <c r="B8214">
        <f t="shared" si="642"/>
        <v>100008212</v>
      </c>
      <c r="C8214">
        <v>0</v>
      </c>
      <c r="D8214">
        <v>9999999999</v>
      </c>
      <c r="E8214">
        <v>2</v>
      </c>
      <c r="L8214" t="s">
        <v>27</v>
      </c>
      <c r="M8214" t="s">
        <v>87</v>
      </c>
      <c r="R8214" t="s">
        <v>29</v>
      </c>
      <c r="S8214" t="str">
        <f t="shared" ca="1" si="640"/>
        <v>2023-11-14 11:09:06.06</v>
      </c>
      <c r="V8214">
        <v>0</v>
      </c>
      <c r="W8214">
        <v>9999999999</v>
      </c>
      <c r="Z8214">
        <v>1</v>
      </c>
      <c r="AA8214">
        <v>83009</v>
      </c>
    </row>
    <row r="8215" spans="1:27" x14ac:dyDescent="0.25">
      <c r="A8215">
        <f t="shared" si="642"/>
        <v>100008213</v>
      </c>
      <c r="B8215">
        <f t="shared" si="642"/>
        <v>100008213</v>
      </c>
      <c r="C8215">
        <v>543</v>
      </c>
      <c r="D8215">
        <v>697</v>
      </c>
      <c r="E8215">
        <v>3</v>
      </c>
      <c r="L8215" t="s">
        <v>27</v>
      </c>
      <c r="M8215" t="s">
        <v>89</v>
      </c>
      <c r="R8215" t="s">
        <v>29</v>
      </c>
      <c r="S8215" t="str">
        <f t="shared" ca="1" si="640"/>
        <v>2023-11-14 11:09:06.06</v>
      </c>
      <c r="V8215">
        <v>543</v>
      </c>
      <c r="W8215">
        <v>697</v>
      </c>
      <c r="Z8215">
        <v>1</v>
      </c>
      <c r="AA8215">
        <v>83009</v>
      </c>
    </row>
    <row r="8216" spans="1:27" x14ac:dyDescent="0.25">
      <c r="A8216">
        <f t="shared" si="642"/>
        <v>100008214</v>
      </c>
      <c r="B8216">
        <f t="shared" si="642"/>
        <v>100008214</v>
      </c>
      <c r="C8216">
        <v>550</v>
      </c>
      <c r="D8216">
        <v>702</v>
      </c>
      <c r="E8216">
        <v>1</v>
      </c>
      <c r="L8216" t="s">
        <v>27</v>
      </c>
      <c r="M8216" t="s">
        <v>89</v>
      </c>
      <c r="R8216" t="s">
        <v>29</v>
      </c>
      <c r="S8216" t="str">
        <f t="shared" ca="1" si="640"/>
        <v>2023-11-14 11:09:06.06</v>
      </c>
      <c r="V8216">
        <v>550</v>
      </c>
      <c r="W8216">
        <v>702</v>
      </c>
      <c r="Z8216">
        <v>1</v>
      </c>
      <c r="AA8216">
        <v>83009</v>
      </c>
    </row>
    <row r="8217" spans="1:27" x14ac:dyDescent="0.25">
      <c r="A8217">
        <f t="shared" si="642"/>
        <v>100008215</v>
      </c>
      <c r="B8217">
        <f t="shared" si="642"/>
        <v>100008215</v>
      </c>
      <c r="C8217">
        <v>0</v>
      </c>
      <c r="D8217">
        <v>9999999999</v>
      </c>
      <c r="E8217">
        <v>2</v>
      </c>
      <c r="L8217" t="s">
        <v>27</v>
      </c>
      <c r="M8217" t="s">
        <v>87</v>
      </c>
      <c r="R8217" t="s">
        <v>29</v>
      </c>
      <c r="S8217" t="str">
        <f t="shared" ca="1" si="640"/>
        <v>2023-11-14 11:09:06.06</v>
      </c>
      <c r="V8217">
        <v>0</v>
      </c>
      <c r="W8217">
        <v>9999999999</v>
      </c>
      <c r="Z8217">
        <v>1</v>
      </c>
      <c r="AA8217">
        <v>83009</v>
      </c>
    </row>
    <row r="8218" spans="1:27" x14ac:dyDescent="0.25">
      <c r="A8218">
        <f t="shared" si="642"/>
        <v>100008216</v>
      </c>
      <c r="B8218">
        <f t="shared" si="642"/>
        <v>100008216</v>
      </c>
      <c r="C8218">
        <v>0</v>
      </c>
      <c r="D8218">
        <v>9999999999</v>
      </c>
      <c r="E8218">
        <v>2</v>
      </c>
      <c r="L8218" t="s">
        <v>27</v>
      </c>
      <c r="M8218" t="s">
        <v>87</v>
      </c>
      <c r="R8218" t="s">
        <v>29</v>
      </c>
      <c r="S8218" t="str">
        <f t="shared" ca="1" si="640"/>
        <v>2023-11-14 11:09:06.06</v>
      </c>
      <c r="V8218">
        <v>0</v>
      </c>
      <c r="W8218">
        <v>9999999999</v>
      </c>
      <c r="Z8218">
        <v>1</v>
      </c>
      <c r="AA8218">
        <v>83009</v>
      </c>
    </row>
    <row r="8219" spans="1:27" x14ac:dyDescent="0.25">
      <c r="A8219">
        <f t="shared" si="642"/>
        <v>100008217</v>
      </c>
      <c r="B8219">
        <f t="shared" si="642"/>
        <v>100008217</v>
      </c>
      <c r="C8219">
        <v>0</v>
      </c>
      <c r="D8219">
        <v>9999999999</v>
      </c>
      <c r="E8219">
        <v>2</v>
      </c>
      <c r="L8219" t="s">
        <v>27</v>
      </c>
      <c r="M8219" t="s">
        <v>87</v>
      </c>
      <c r="R8219" t="s">
        <v>29</v>
      </c>
      <c r="S8219" t="str">
        <f t="shared" ca="1" si="640"/>
        <v>2023-11-14 11:09:06.06</v>
      </c>
      <c r="V8219">
        <v>0</v>
      </c>
      <c r="W8219">
        <v>9999999999</v>
      </c>
      <c r="Z8219">
        <v>1</v>
      </c>
      <c r="AA8219">
        <v>83009</v>
      </c>
    </row>
    <row r="8220" spans="1:27" x14ac:dyDescent="0.25">
      <c r="A8220">
        <f t="shared" si="642"/>
        <v>100008218</v>
      </c>
      <c r="B8220">
        <f t="shared" si="642"/>
        <v>100008218</v>
      </c>
      <c r="C8220">
        <v>2</v>
      </c>
      <c r="D8220">
        <v>548</v>
      </c>
      <c r="E8220">
        <v>1</v>
      </c>
      <c r="L8220" t="s">
        <v>27</v>
      </c>
      <c r="M8220" t="s">
        <v>87</v>
      </c>
      <c r="R8220" t="s">
        <v>29</v>
      </c>
      <c r="S8220" t="str">
        <f t="shared" ca="1" si="640"/>
        <v>2023-11-14 11:09:06.06</v>
      </c>
      <c r="V8220">
        <v>2</v>
      </c>
      <c r="W8220">
        <v>548</v>
      </c>
      <c r="Z8220">
        <v>1</v>
      </c>
      <c r="AA8220">
        <v>83009</v>
      </c>
    </row>
    <row r="8221" spans="1:27" x14ac:dyDescent="0.25">
      <c r="A8221">
        <f t="shared" si="642"/>
        <v>100008219</v>
      </c>
      <c r="B8221">
        <f t="shared" si="642"/>
        <v>100008219</v>
      </c>
      <c r="C8221">
        <v>550</v>
      </c>
      <c r="D8221">
        <v>99998</v>
      </c>
      <c r="E8221">
        <v>1</v>
      </c>
      <c r="L8221" t="s">
        <v>27</v>
      </c>
      <c r="M8221" t="s">
        <v>87</v>
      </c>
      <c r="R8221" t="s">
        <v>29</v>
      </c>
      <c r="S8221" t="str">
        <f t="shared" ca="1" si="640"/>
        <v>2023-11-14 11:09:06.06</v>
      </c>
      <c r="V8221">
        <v>550</v>
      </c>
      <c r="W8221">
        <v>99998</v>
      </c>
      <c r="Z8221">
        <v>1</v>
      </c>
      <c r="AA8221">
        <v>83009</v>
      </c>
    </row>
    <row r="8222" spans="1:27" x14ac:dyDescent="0.25">
      <c r="A8222">
        <f t="shared" si="642"/>
        <v>100008220</v>
      </c>
      <c r="B8222">
        <f t="shared" si="642"/>
        <v>100008220</v>
      </c>
      <c r="C8222">
        <v>563</v>
      </c>
      <c r="D8222">
        <v>99999</v>
      </c>
      <c r="E8222">
        <v>3</v>
      </c>
      <c r="L8222" t="s">
        <v>27</v>
      </c>
      <c r="M8222" t="s">
        <v>87</v>
      </c>
      <c r="R8222" t="s">
        <v>29</v>
      </c>
      <c r="S8222" t="str">
        <f t="shared" ca="1" si="640"/>
        <v>2023-11-14 11:09:06.06</v>
      </c>
      <c r="V8222">
        <v>563</v>
      </c>
      <c r="W8222">
        <v>99999</v>
      </c>
      <c r="Z8222">
        <v>1</v>
      </c>
      <c r="AA8222">
        <v>83009</v>
      </c>
    </row>
    <row r="8223" spans="1:27" x14ac:dyDescent="0.25">
      <c r="A8223">
        <f t="shared" si="642"/>
        <v>100008221</v>
      </c>
      <c r="B8223">
        <f t="shared" si="642"/>
        <v>100008221</v>
      </c>
      <c r="C8223">
        <v>1</v>
      </c>
      <c r="D8223">
        <v>561</v>
      </c>
      <c r="E8223">
        <v>3</v>
      </c>
      <c r="L8223" t="s">
        <v>27</v>
      </c>
      <c r="M8223" t="s">
        <v>87</v>
      </c>
      <c r="R8223" t="s">
        <v>29</v>
      </c>
      <c r="S8223" t="str">
        <f t="shared" ca="1" si="640"/>
        <v>2023-11-14 11:09:06.06</v>
      </c>
      <c r="V8223">
        <v>1</v>
      </c>
      <c r="W8223">
        <v>561</v>
      </c>
      <c r="Z8223">
        <v>1</v>
      </c>
      <c r="AA8223">
        <v>83009</v>
      </c>
    </row>
    <row r="8224" spans="1:27" x14ac:dyDescent="0.25">
      <c r="A8224">
        <f t="shared" si="642"/>
        <v>100008222</v>
      </c>
      <c r="B8224">
        <f t="shared" si="642"/>
        <v>100008222</v>
      </c>
      <c r="C8224">
        <v>0</v>
      </c>
      <c r="D8224">
        <v>9999999999</v>
      </c>
      <c r="E8224">
        <v>2</v>
      </c>
      <c r="L8224" t="s">
        <v>27</v>
      </c>
      <c r="M8224" t="s">
        <v>87</v>
      </c>
      <c r="R8224" t="s">
        <v>29</v>
      </c>
      <c r="S8224" t="str">
        <f t="shared" ca="1" si="640"/>
        <v>2023-11-14 11:09:06.06</v>
      </c>
      <c r="V8224">
        <v>0</v>
      </c>
      <c r="W8224">
        <v>9999999999</v>
      </c>
      <c r="Z8224">
        <v>1</v>
      </c>
      <c r="AA8224">
        <v>83009</v>
      </c>
    </row>
    <row r="8225" spans="1:27" x14ac:dyDescent="0.25">
      <c r="A8225">
        <f t="shared" si="642"/>
        <v>100008223</v>
      </c>
      <c r="B8225">
        <f t="shared" si="642"/>
        <v>100008223</v>
      </c>
      <c r="C8225">
        <v>542</v>
      </c>
      <c r="D8225">
        <v>698</v>
      </c>
      <c r="E8225">
        <v>1</v>
      </c>
      <c r="L8225" t="s">
        <v>27</v>
      </c>
      <c r="M8225" t="s">
        <v>87</v>
      </c>
      <c r="R8225" t="s">
        <v>29</v>
      </c>
      <c r="S8225" t="str">
        <f t="shared" ca="1" si="640"/>
        <v>2023-11-14 11:09:06.06</v>
      </c>
      <c r="V8225">
        <v>542</v>
      </c>
      <c r="W8225">
        <v>698</v>
      </c>
      <c r="Z8225">
        <v>1</v>
      </c>
      <c r="AA8225">
        <v>83009</v>
      </c>
    </row>
    <row r="8226" spans="1:27" x14ac:dyDescent="0.25">
      <c r="A8226">
        <f t="shared" si="642"/>
        <v>100008224</v>
      </c>
      <c r="B8226">
        <f t="shared" si="642"/>
        <v>100008224</v>
      </c>
      <c r="C8226">
        <v>701</v>
      </c>
      <c r="D8226">
        <v>99999</v>
      </c>
      <c r="E8226">
        <v>3</v>
      </c>
      <c r="L8226" t="s">
        <v>27</v>
      </c>
      <c r="M8226" t="s">
        <v>87</v>
      </c>
      <c r="R8226" t="s">
        <v>29</v>
      </c>
      <c r="S8226" t="str">
        <f t="shared" ca="1" si="640"/>
        <v>2023-11-14 11:09:06.06</v>
      </c>
      <c r="V8226">
        <v>701</v>
      </c>
      <c r="W8226">
        <v>99999</v>
      </c>
      <c r="Z8226">
        <v>1</v>
      </c>
      <c r="AA8226">
        <v>83009</v>
      </c>
    </row>
    <row r="8227" spans="1:27" x14ac:dyDescent="0.25">
      <c r="A8227">
        <f t="shared" si="642"/>
        <v>100008225</v>
      </c>
      <c r="B8227">
        <f t="shared" si="642"/>
        <v>100008225</v>
      </c>
      <c r="C8227">
        <v>700</v>
      </c>
      <c r="D8227">
        <v>99998</v>
      </c>
      <c r="E8227">
        <v>1</v>
      </c>
      <c r="L8227" t="s">
        <v>27</v>
      </c>
      <c r="M8227" t="s">
        <v>87</v>
      </c>
      <c r="R8227" t="s">
        <v>29</v>
      </c>
      <c r="S8227" t="str">
        <f t="shared" ca="1" si="640"/>
        <v>2023-11-14 11:09:06.06</v>
      </c>
      <c r="V8227">
        <v>700</v>
      </c>
      <c r="W8227">
        <v>99998</v>
      </c>
      <c r="Z8227">
        <v>1</v>
      </c>
      <c r="AA8227">
        <v>83009</v>
      </c>
    </row>
    <row r="8228" spans="1:27" x14ac:dyDescent="0.25">
      <c r="A8228">
        <f t="shared" ref="A8228:B8243" si="643">A8227+1</f>
        <v>100008226</v>
      </c>
      <c r="B8228">
        <f t="shared" si="643"/>
        <v>100008226</v>
      </c>
      <c r="C8228">
        <v>0</v>
      </c>
      <c r="D8228">
        <v>9999999999</v>
      </c>
      <c r="E8228">
        <v>2</v>
      </c>
      <c r="L8228" t="s">
        <v>27</v>
      </c>
      <c r="M8228" t="s">
        <v>87</v>
      </c>
      <c r="R8228" t="s">
        <v>29</v>
      </c>
      <c r="S8228" t="str">
        <f t="shared" ca="1" si="640"/>
        <v>2023-11-14 11:09:06.06</v>
      </c>
      <c r="V8228">
        <v>0</v>
      </c>
      <c r="W8228">
        <v>9999999999</v>
      </c>
      <c r="Z8228">
        <v>1</v>
      </c>
      <c r="AA8228">
        <v>83009</v>
      </c>
    </row>
    <row r="8229" spans="1:27" x14ac:dyDescent="0.25">
      <c r="A8229">
        <f t="shared" si="643"/>
        <v>100008227</v>
      </c>
      <c r="B8229">
        <f t="shared" si="643"/>
        <v>100008227</v>
      </c>
      <c r="C8229">
        <v>0</v>
      </c>
      <c r="D8229">
        <v>9999999999</v>
      </c>
      <c r="E8229">
        <v>2</v>
      </c>
      <c r="L8229" t="s">
        <v>27</v>
      </c>
      <c r="M8229" t="s">
        <v>86</v>
      </c>
      <c r="R8229" t="s">
        <v>29</v>
      </c>
      <c r="S8229" t="str">
        <f t="shared" ca="1" si="640"/>
        <v>2023-11-14 11:09:06.06</v>
      </c>
      <c r="V8229">
        <v>0</v>
      </c>
      <c r="W8229">
        <v>9999999999</v>
      </c>
      <c r="Z8229">
        <v>1</v>
      </c>
      <c r="AA8229">
        <v>83009</v>
      </c>
    </row>
    <row r="8230" spans="1:27" x14ac:dyDescent="0.25">
      <c r="A8230">
        <f t="shared" si="643"/>
        <v>100008228</v>
      </c>
      <c r="B8230">
        <f t="shared" si="643"/>
        <v>100008228</v>
      </c>
      <c r="C8230">
        <v>0</v>
      </c>
      <c r="D8230">
        <v>9999999999</v>
      </c>
      <c r="E8230">
        <v>2</v>
      </c>
      <c r="L8230" t="s">
        <v>27</v>
      </c>
      <c r="M8230" t="s">
        <v>87</v>
      </c>
      <c r="R8230" t="s">
        <v>29</v>
      </c>
      <c r="S8230" t="str">
        <f t="shared" ca="1" si="640"/>
        <v>2023-11-14 11:09:06.06</v>
      </c>
      <c r="V8230">
        <v>0</v>
      </c>
      <c r="W8230">
        <v>9999999999</v>
      </c>
      <c r="Z8230">
        <v>1</v>
      </c>
      <c r="AA8230">
        <v>83009</v>
      </c>
    </row>
    <row r="8231" spans="1:27" x14ac:dyDescent="0.25">
      <c r="A8231">
        <f t="shared" si="643"/>
        <v>100008229</v>
      </c>
      <c r="B8231">
        <f t="shared" si="643"/>
        <v>100008229</v>
      </c>
      <c r="C8231">
        <v>0</v>
      </c>
      <c r="D8231">
        <v>9999999999</v>
      </c>
      <c r="E8231">
        <v>2</v>
      </c>
      <c r="L8231" t="s">
        <v>27</v>
      </c>
      <c r="M8231" t="s">
        <v>87</v>
      </c>
      <c r="R8231" t="s">
        <v>29</v>
      </c>
      <c r="S8231" t="str">
        <f t="shared" ca="1" si="640"/>
        <v>2023-11-14 11:09:06.06</v>
      </c>
      <c r="V8231">
        <v>0</v>
      </c>
      <c r="W8231">
        <v>9999999999</v>
      </c>
      <c r="Z8231">
        <v>1</v>
      </c>
      <c r="AA8231">
        <v>83009</v>
      </c>
    </row>
    <row r="8232" spans="1:27" x14ac:dyDescent="0.25">
      <c r="A8232">
        <f t="shared" si="643"/>
        <v>100008230</v>
      </c>
      <c r="B8232">
        <f t="shared" si="643"/>
        <v>100008230</v>
      </c>
      <c r="C8232">
        <v>71</v>
      </c>
      <c r="D8232">
        <v>129</v>
      </c>
      <c r="E8232">
        <v>3</v>
      </c>
      <c r="L8232" t="s">
        <v>27</v>
      </c>
      <c r="M8232" t="s">
        <v>86</v>
      </c>
      <c r="R8232" t="s">
        <v>29</v>
      </c>
      <c r="S8232" t="str">
        <f t="shared" ca="1" si="640"/>
        <v>2023-11-14 11:09:06.06</v>
      </c>
      <c r="V8232">
        <v>71</v>
      </c>
      <c r="W8232">
        <v>129</v>
      </c>
      <c r="Z8232">
        <v>1</v>
      </c>
      <c r="AA8232">
        <v>83009</v>
      </c>
    </row>
    <row r="8233" spans="1:27" x14ac:dyDescent="0.25">
      <c r="A8233">
        <f t="shared" si="643"/>
        <v>100008231</v>
      </c>
      <c r="B8233">
        <f t="shared" si="643"/>
        <v>100008231</v>
      </c>
      <c r="C8233">
        <v>0</v>
      </c>
      <c r="D8233">
        <v>9999999999</v>
      </c>
      <c r="E8233">
        <v>2</v>
      </c>
      <c r="L8233" t="s">
        <v>27</v>
      </c>
      <c r="M8233" t="s">
        <v>87</v>
      </c>
      <c r="R8233" t="s">
        <v>29</v>
      </c>
      <c r="S8233" t="str">
        <f t="shared" ca="1" si="640"/>
        <v>2023-11-14 11:09:06.06</v>
      </c>
      <c r="V8233">
        <v>0</v>
      </c>
      <c r="W8233">
        <v>9999999999</v>
      </c>
      <c r="Z8233">
        <v>1</v>
      </c>
      <c r="AA8233">
        <v>83009</v>
      </c>
    </row>
    <row r="8234" spans="1:27" x14ac:dyDescent="0.25">
      <c r="A8234">
        <f t="shared" si="643"/>
        <v>100008232</v>
      </c>
      <c r="B8234">
        <f t="shared" si="643"/>
        <v>100008232</v>
      </c>
      <c r="C8234">
        <v>64</v>
      </c>
      <c r="D8234">
        <v>99998</v>
      </c>
      <c r="E8234">
        <v>1</v>
      </c>
      <c r="L8234" t="s">
        <v>27</v>
      </c>
      <c r="M8234" t="s">
        <v>87</v>
      </c>
      <c r="R8234" t="s">
        <v>29</v>
      </c>
      <c r="S8234" t="str">
        <f t="shared" ca="1" si="640"/>
        <v>2023-11-14 11:09:06.06</v>
      </c>
      <c r="V8234">
        <v>64</v>
      </c>
      <c r="W8234">
        <v>99998</v>
      </c>
      <c r="Z8234">
        <v>1</v>
      </c>
      <c r="AA8234">
        <v>83009</v>
      </c>
    </row>
    <row r="8235" spans="1:27" x14ac:dyDescent="0.25">
      <c r="A8235">
        <f t="shared" si="643"/>
        <v>100008233</v>
      </c>
      <c r="B8235">
        <f t="shared" si="643"/>
        <v>100008233</v>
      </c>
      <c r="C8235">
        <v>61</v>
      </c>
      <c r="D8235">
        <v>99999</v>
      </c>
      <c r="E8235">
        <v>3</v>
      </c>
      <c r="L8235" t="s">
        <v>27</v>
      </c>
      <c r="M8235" t="s">
        <v>87</v>
      </c>
      <c r="R8235" t="s">
        <v>29</v>
      </c>
      <c r="S8235" t="str">
        <f t="shared" ca="1" si="640"/>
        <v>2023-11-14 11:09:06.06</v>
      </c>
      <c r="V8235">
        <v>61</v>
      </c>
      <c r="W8235">
        <v>99999</v>
      </c>
      <c r="Z8235">
        <v>1</v>
      </c>
      <c r="AA8235">
        <v>83009</v>
      </c>
    </row>
    <row r="8236" spans="1:27" x14ac:dyDescent="0.25">
      <c r="A8236">
        <f t="shared" si="643"/>
        <v>100008234</v>
      </c>
      <c r="B8236">
        <f t="shared" si="643"/>
        <v>100008234</v>
      </c>
      <c r="C8236">
        <v>0</v>
      </c>
      <c r="D8236">
        <v>9999999999</v>
      </c>
      <c r="E8236">
        <v>2</v>
      </c>
      <c r="L8236" t="s">
        <v>27</v>
      </c>
      <c r="M8236" t="s">
        <v>87</v>
      </c>
      <c r="R8236" t="s">
        <v>29</v>
      </c>
      <c r="S8236" t="str">
        <f t="shared" ca="1" si="640"/>
        <v>2023-11-14 11:09:06.06</v>
      </c>
      <c r="V8236">
        <v>0</v>
      </c>
      <c r="W8236">
        <v>9999999999</v>
      </c>
      <c r="Z8236">
        <v>1</v>
      </c>
      <c r="AA8236">
        <v>83009</v>
      </c>
    </row>
    <row r="8237" spans="1:27" x14ac:dyDescent="0.25">
      <c r="A8237">
        <f t="shared" si="643"/>
        <v>100008235</v>
      </c>
      <c r="B8237">
        <f t="shared" si="643"/>
        <v>100008235</v>
      </c>
      <c r="C8237">
        <v>0</v>
      </c>
      <c r="D8237">
        <v>9999999999</v>
      </c>
      <c r="E8237">
        <v>2</v>
      </c>
      <c r="L8237" t="s">
        <v>27</v>
      </c>
      <c r="M8237" t="s">
        <v>87</v>
      </c>
      <c r="R8237" t="s">
        <v>29</v>
      </c>
      <c r="S8237" t="str">
        <f t="shared" ca="1" si="640"/>
        <v>2023-11-14 11:09:06.06</v>
      </c>
      <c r="V8237">
        <v>0</v>
      </c>
      <c r="W8237">
        <v>9999999999</v>
      </c>
      <c r="Z8237">
        <v>1</v>
      </c>
      <c r="AA8237">
        <v>83009</v>
      </c>
    </row>
    <row r="8238" spans="1:27" x14ac:dyDescent="0.25">
      <c r="A8238">
        <f t="shared" si="643"/>
        <v>100008236</v>
      </c>
      <c r="B8238">
        <f t="shared" si="643"/>
        <v>100008236</v>
      </c>
      <c r="C8238">
        <v>0</v>
      </c>
      <c r="D8238">
        <v>9999999999</v>
      </c>
      <c r="E8238">
        <v>2</v>
      </c>
      <c r="L8238" t="s">
        <v>27</v>
      </c>
      <c r="M8238" t="s">
        <v>87</v>
      </c>
      <c r="R8238" t="s">
        <v>29</v>
      </c>
      <c r="S8238" t="str">
        <f t="shared" ca="1" si="640"/>
        <v>2023-11-14 11:09:06.06</v>
      </c>
      <c r="V8238">
        <v>0</v>
      </c>
      <c r="W8238">
        <v>9999999999</v>
      </c>
      <c r="Z8238">
        <v>1</v>
      </c>
      <c r="AA8238">
        <v>83009</v>
      </c>
    </row>
    <row r="8239" spans="1:27" x14ac:dyDescent="0.25">
      <c r="A8239">
        <f t="shared" si="643"/>
        <v>100008237</v>
      </c>
      <c r="B8239">
        <f t="shared" si="643"/>
        <v>100008237</v>
      </c>
      <c r="C8239">
        <v>0</v>
      </c>
      <c r="D8239">
        <v>9999999999</v>
      </c>
      <c r="E8239">
        <v>2</v>
      </c>
      <c r="L8239" t="s">
        <v>27</v>
      </c>
      <c r="M8239" t="s">
        <v>87</v>
      </c>
      <c r="R8239" t="s">
        <v>29</v>
      </c>
      <c r="S8239" t="str">
        <f t="shared" ca="1" si="640"/>
        <v>2023-11-14 11:09:06.06</v>
      </c>
      <c r="V8239">
        <v>0</v>
      </c>
      <c r="W8239">
        <v>9999999999</v>
      </c>
      <c r="Z8239">
        <v>1</v>
      </c>
      <c r="AA8239">
        <v>83009</v>
      </c>
    </row>
    <row r="8240" spans="1:27" x14ac:dyDescent="0.25">
      <c r="A8240">
        <f t="shared" si="643"/>
        <v>100008238</v>
      </c>
      <c r="B8240">
        <f t="shared" si="643"/>
        <v>100008238</v>
      </c>
      <c r="C8240">
        <v>0</v>
      </c>
      <c r="D8240">
        <v>9999999999</v>
      </c>
      <c r="E8240">
        <v>2</v>
      </c>
      <c r="L8240" t="s">
        <v>27</v>
      </c>
      <c r="M8240" t="s">
        <v>87</v>
      </c>
      <c r="R8240" t="s">
        <v>29</v>
      </c>
      <c r="S8240" t="str">
        <f t="shared" ca="1" si="640"/>
        <v>2023-11-14 11:09:06.06</v>
      </c>
      <c r="V8240">
        <v>0</v>
      </c>
      <c r="W8240">
        <v>9999999999</v>
      </c>
      <c r="Z8240">
        <v>1</v>
      </c>
      <c r="AA8240">
        <v>83009</v>
      </c>
    </row>
    <row r="8241" spans="1:27" x14ac:dyDescent="0.25">
      <c r="A8241">
        <f t="shared" si="643"/>
        <v>100008239</v>
      </c>
      <c r="B8241">
        <f t="shared" si="643"/>
        <v>100008239</v>
      </c>
      <c r="C8241">
        <v>0</v>
      </c>
      <c r="D8241">
        <v>9999999999</v>
      </c>
      <c r="E8241">
        <v>2</v>
      </c>
      <c r="L8241" t="s">
        <v>27</v>
      </c>
      <c r="M8241" t="s">
        <v>87</v>
      </c>
      <c r="R8241" t="s">
        <v>29</v>
      </c>
      <c r="S8241" t="str">
        <f t="shared" ca="1" si="640"/>
        <v>2023-11-14 11:09:06.06</v>
      </c>
      <c r="V8241">
        <v>0</v>
      </c>
      <c r="W8241">
        <v>9999999999</v>
      </c>
      <c r="Z8241">
        <v>1</v>
      </c>
      <c r="AA8241">
        <v>83009</v>
      </c>
    </row>
    <row r="8242" spans="1:27" x14ac:dyDescent="0.25">
      <c r="A8242">
        <f t="shared" si="643"/>
        <v>100008240</v>
      </c>
      <c r="B8242">
        <f t="shared" si="643"/>
        <v>100008240</v>
      </c>
      <c r="C8242">
        <v>306</v>
      </c>
      <c r="D8242">
        <v>398</v>
      </c>
      <c r="E8242">
        <v>1</v>
      </c>
      <c r="L8242" t="s">
        <v>27</v>
      </c>
      <c r="M8242" t="s">
        <v>89</v>
      </c>
      <c r="R8242" t="s">
        <v>29</v>
      </c>
      <c r="S8242" t="str">
        <f t="shared" ca="1" si="640"/>
        <v>2023-11-14 11:09:06.06</v>
      </c>
      <c r="V8242">
        <v>306</v>
      </c>
      <c r="W8242">
        <v>398</v>
      </c>
      <c r="Z8242">
        <v>1</v>
      </c>
      <c r="AA8242">
        <v>83009</v>
      </c>
    </row>
    <row r="8243" spans="1:27" x14ac:dyDescent="0.25">
      <c r="A8243">
        <f t="shared" si="643"/>
        <v>100008241</v>
      </c>
      <c r="B8243">
        <f t="shared" si="643"/>
        <v>100008241</v>
      </c>
      <c r="C8243">
        <v>243</v>
      </c>
      <c r="D8243">
        <v>397</v>
      </c>
      <c r="E8243">
        <v>3</v>
      </c>
      <c r="L8243" t="s">
        <v>27</v>
      </c>
      <c r="M8243" t="s">
        <v>89</v>
      </c>
      <c r="R8243" t="s">
        <v>29</v>
      </c>
      <c r="S8243" t="str">
        <f t="shared" ca="1" si="640"/>
        <v>2023-11-14 11:09:06.06</v>
      </c>
      <c r="V8243">
        <v>243</v>
      </c>
      <c r="W8243">
        <v>397</v>
      </c>
      <c r="Z8243">
        <v>1</v>
      </c>
      <c r="AA8243">
        <v>83009</v>
      </c>
    </row>
    <row r="8244" spans="1:27" x14ac:dyDescent="0.25">
      <c r="A8244">
        <f t="shared" ref="A8244:B8259" si="644">A8243+1</f>
        <v>100008242</v>
      </c>
      <c r="B8244">
        <f t="shared" si="644"/>
        <v>100008242</v>
      </c>
      <c r="C8244">
        <v>0</v>
      </c>
      <c r="D8244">
        <v>9999999999</v>
      </c>
      <c r="E8244">
        <v>2</v>
      </c>
      <c r="L8244" t="s">
        <v>27</v>
      </c>
      <c r="M8244" t="s">
        <v>87</v>
      </c>
      <c r="R8244" t="s">
        <v>29</v>
      </c>
      <c r="S8244" t="str">
        <f t="shared" ca="1" si="640"/>
        <v>2023-11-14 11:09:06.06</v>
      </c>
      <c r="V8244">
        <v>0</v>
      </c>
      <c r="W8244">
        <v>9999999999</v>
      </c>
      <c r="Z8244">
        <v>1</v>
      </c>
      <c r="AA8244">
        <v>83009</v>
      </c>
    </row>
    <row r="8245" spans="1:27" x14ac:dyDescent="0.25">
      <c r="A8245">
        <f t="shared" si="644"/>
        <v>100008243</v>
      </c>
      <c r="B8245">
        <f t="shared" si="644"/>
        <v>100008243</v>
      </c>
      <c r="C8245">
        <v>0</v>
      </c>
      <c r="D8245">
        <v>9999999999</v>
      </c>
      <c r="E8245">
        <v>2</v>
      </c>
      <c r="L8245" t="s">
        <v>27</v>
      </c>
      <c r="M8245" t="s">
        <v>87</v>
      </c>
      <c r="R8245" t="s">
        <v>29</v>
      </c>
      <c r="S8245" t="str">
        <f t="shared" ca="1" si="640"/>
        <v>2023-11-14 11:09:06.06</v>
      </c>
      <c r="V8245">
        <v>0</v>
      </c>
      <c r="W8245">
        <v>9999999999</v>
      </c>
      <c r="Z8245">
        <v>1</v>
      </c>
      <c r="AA8245">
        <v>83009</v>
      </c>
    </row>
    <row r="8246" spans="1:27" x14ac:dyDescent="0.25">
      <c r="A8246">
        <f t="shared" si="644"/>
        <v>100008244</v>
      </c>
      <c r="B8246">
        <f t="shared" si="644"/>
        <v>100008244</v>
      </c>
      <c r="C8246">
        <v>0</v>
      </c>
      <c r="D8246">
        <v>9999999999</v>
      </c>
      <c r="E8246">
        <v>2</v>
      </c>
      <c r="L8246" t="s">
        <v>27</v>
      </c>
      <c r="M8246" t="s">
        <v>87</v>
      </c>
      <c r="R8246" t="s">
        <v>29</v>
      </c>
      <c r="S8246" t="str">
        <f t="shared" ca="1" si="640"/>
        <v>2023-11-14 11:09:06.06</v>
      </c>
      <c r="V8246">
        <v>0</v>
      </c>
      <c r="W8246">
        <v>9999999999</v>
      </c>
      <c r="Z8246">
        <v>1</v>
      </c>
      <c r="AA8246">
        <v>83009</v>
      </c>
    </row>
    <row r="8247" spans="1:27" x14ac:dyDescent="0.25">
      <c r="A8247">
        <f t="shared" si="644"/>
        <v>100008245</v>
      </c>
      <c r="B8247">
        <f t="shared" si="644"/>
        <v>100008245</v>
      </c>
      <c r="C8247">
        <v>430</v>
      </c>
      <c r="D8247">
        <v>99998</v>
      </c>
      <c r="E8247">
        <v>1</v>
      </c>
      <c r="L8247" t="s">
        <v>27</v>
      </c>
      <c r="M8247" t="s">
        <v>87</v>
      </c>
      <c r="R8247" t="s">
        <v>29</v>
      </c>
      <c r="S8247" t="str">
        <f t="shared" ca="1" si="640"/>
        <v>2023-11-14 11:09:06.06</v>
      </c>
      <c r="V8247">
        <v>430</v>
      </c>
      <c r="W8247">
        <v>99998</v>
      </c>
      <c r="Z8247">
        <v>1</v>
      </c>
      <c r="AA8247">
        <v>83009</v>
      </c>
    </row>
    <row r="8248" spans="1:27" x14ac:dyDescent="0.25">
      <c r="A8248">
        <f t="shared" si="644"/>
        <v>100008246</v>
      </c>
      <c r="B8248">
        <f t="shared" si="644"/>
        <v>100008246</v>
      </c>
      <c r="C8248">
        <v>451</v>
      </c>
      <c r="D8248">
        <v>99999</v>
      </c>
      <c r="E8248">
        <v>3</v>
      </c>
      <c r="L8248" t="s">
        <v>27</v>
      </c>
      <c r="M8248" t="s">
        <v>87</v>
      </c>
      <c r="R8248" t="s">
        <v>29</v>
      </c>
      <c r="S8248" t="str">
        <f t="shared" ca="1" si="640"/>
        <v>2023-11-14 11:09:06.06</v>
      </c>
      <c r="V8248">
        <v>451</v>
      </c>
      <c r="W8248">
        <v>99999</v>
      </c>
      <c r="Z8248">
        <v>1</v>
      </c>
      <c r="AA8248">
        <v>83009</v>
      </c>
    </row>
    <row r="8249" spans="1:27" x14ac:dyDescent="0.25">
      <c r="A8249">
        <f t="shared" si="644"/>
        <v>100008247</v>
      </c>
      <c r="B8249">
        <f t="shared" si="644"/>
        <v>100008247</v>
      </c>
      <c r="C8249">
        <v>0</v>
      </c>
      <c r="D8249">
        <v>9999999999</v>
      </c>
      <c r="E8249">
        <v>2</v>
      </c>
      <c r="L8249" t="s">
        <v>27</v>
      </c>
      <c r="M8249" t="s">
        <v>87</v>
      </c>
      <c r="R8249" t="s">
        <v>29</v>
      </c>
      <c r="S8249" t="str">
        <f t="shared" ca="1" si="640"/>
        <v>2023-11-14 11:09:06.06</v>
      </c>
      <c r="V8249">
        <v>0</v>
      </c>
      <c r="W8249">
        <v>9999999999</v>
      </c>
      <c r="Z8249">
        <v>1</v>
      </c>
      <c r="AA8249">
        <v>83009</v>
      </c>
    </row>
    <row r="8250" spans="1:27" x14ac:dyDescent="0.25">
      <c r="A8250">
        <f t="shared" si="644"/>
        <v>100008248</v>
      </c>
      <c r="B8250">
        <f t="shared" si="644"/>
        <v>100008248</v>
      </c>
      <c r="C8250">
        <v>0</v>
      </c>
      <c r="D8250">
        <v>9999999999</v>
      </c>
      <c r="E8250">
        <v>2</v>
      </c>
      <c r="L8250" t="s">
        <v>27</v>
      </c>
      <c r="M8250" t="s">
        <v>87</v>
      </c>
      <c r="R8250" t="s">
        <v>29</v>
      </c>
      <c r="S8250" t="str">
        <f t="shared" ca="1" si="640"/>
        <v>2023-11-14 11:09:06.06</v>
      </c>
      <c r="V8250">
        <v>0</v>
      </c>
      <c r="W8250">
        <v>9999999999</v>
      </c>
      <c r="Z8250">
        <v>1</v>
      </c>
      <c r="AA8250">
        <v>83009</v>
      </c>
    </row>
    <row r="8251" spans="1:27" x14ac:dyDescent="0.25">
      <c r="A8251">
        <f t="shared" si="644"/>
        <v>100008249</v>
      </c>
      <c r="B8251">
        <f t="shared" si="644"/>
        <v>100008249</v>
      </c>
      <c r="C8251">
        <v>0</v>
      </c>
      <c r="D8251">
        <v>9999999999</v>
      </c>
      <c r="E8251">
        <v>2</v>
      </c>
      <c r="L8251" t="s">
        <v>27</v>
      </c>
      <c r="M8251" t="s">
        <v>87</v>
      </c>
      <c r="R8251" t="s">
        <v>29</v>
      </c>
      <c r="S8251" t="str">
        <f t="shared" ca="1" si="640"/>
        <v>2023-11-14 11:09:06.06</v>
      </c>
      <c r="V8251">
        <v>0</v>
      </c>
      <c r="W8251">
        <v>9999999999</v>
      </c>
      <c r="Z8251">
        <v>1</v>
      </c>
      <c r="AA8251">
        <v>83009</v>
      </c>
    </row>
    <row r="8252" spans="1:27" x14ac:dyDescent="0.25">
      <c r="A8252">
        <f t="shared" si="644"/>
        <v>100008250</v>
      </c>
      <c r="B8252">
        <f t="shared" si="644"/>
        <v>100008250</v>
      </c>
      <c r="C8252">
        <v>0</v>
      </c>
      <c r="D8252">
        <v>9999999999</v>
      </c>
      <c r="E8252">
        <v>2</v>
      </c>
      <c r="L8252" t="s">
        <v>27</v>
      </c>
      <c r="M8252" t="s">
        <v>87</v>
      </c>
      <c r="R8252" t="s">
        <v>29</v>
      </c>
      <c r="S8252" t="str">
        <f t="shared" ca="1" si="640"/>
        <v>2023-11-14 11:09:06.06</v>
      </c>
      <c r="V8252">
        <v>0</v>
      </c>
      <c r="W8252">
        <v>9999999999</v>
      </c>
      <c r="Z8252">
        <v>1</v>
      </c>
      <c r="AA8252">
        <v>83009</v>
      </c>
    </row>
    <row r="8253" spans="1:27" x14ac:dyDescent="0.25">
      <c r="A8253">
        <f t="shared" si="644"/>
        <v>100008251</v>
      </c>
      <c r="B8253">
        <f t="shared" si="644"/>
        <v>100008251</v>
      </c>
      <c r="C8253">
        <v>0</v>
      </c>
      <c r="D8253">
        <v>9999999999</v>
      </c>
      <c r="E8253">
        <v>2</v>
      </c>
      <c r="L8253" t="s">
        <v>27</v>
      </c>
      <c r="M8253" t="s">
        <v>87</v>
      </c>
      <c r="R8253" t="s">
        <v>29</v>
      </c>
      <c r="S8253" t="str">
        <f t="shared" ca="1" si="640"/>
        <v>2023-11-14 11:09:06.06</v>
      </c>
      <c r="V8253">
        <v>0</v>
      </c>
      <c r="W8253">
        <v>9999999999</v>
      </c>
      <c r="Z8253">
        <v>1</v>
      </c>
      <c r="AA8253">
        <v>83009</v>
      </c>
    </row>
    <row r="8254" spans="1:27" x14ac:dyDescent="0.25">
      <c r="A8254">
        <f t="shared" si="644"/>
        <v>100008252</v>
      </c>
      <c r="B8254">
        <f t="shared" si="644"/>
        <v>100008252</v>
      </c>
      <c r="C8254">
        <v>0</v>
      </c>
      <c r="D8254">
        <v>9999999999</v>
      </c>
      <c r="E8254">
        <v>2</v>
      </c>
      <c r="L8254" t="s">
        <v>27</v>
      </c>
      <c r="M8254" t="s">
        <v>86</v>
      </c>
      <c r="R8254" t="s">
        <v>29</v>
      </c>
      <c r="S8254" t="str">
        <f t="shared" ca="1" si="640"/>
        <v>2023-11-14 11:09:06.06</v>
      </c>
      <c r="V8254">
        <v>0</v>
      </c>
      <c r="W8254">
        <v>9999999999</v>
      </c>
      <c r="Z8254">
        <v>1</v>
      </c>
      <c r="AA8254">
        <v>83009</v>
      </c>
    </row>
    <row r="8255" spans="1:27" x14ac:dyDescent="0.25">
      <c r="A8255">
        <f t="shared" si="644"/>
        <v>100008253</v>
      </c>
      <c r="B8255">
        <f t="shared" si="644"/>
        <v>100008253</v>
      </c>
      <c r="C8255">
        <v>1</v>
      </c>
      <c r="D8255">
        <v>99999</v>
      </c>
      <c r="E8255">
        <v>3</v>
      </c>
      <c r="L8255" t="s">
        <v>27</v>
      </c>
      <c r="M8255" t="s">
        <v>87</v>
      </c>
      <c r="R8255" t="s">
        <v>29</v>
      </c>
      <c r="S8255" t="str">
        <f t="shared" ca="1" si="640"/>
        <v>2023-11-14 11:09:06.06</v>
      </c>
      <c r="V8255">
        <v>1</v>
      </c>
      <c r="W8255">
        <v>99999</v>
      </c>
      <c r="Z8255">
        <v>1</v>
      </c>
      <c r="AA8255">
        <v>83009</v>
      </c>
    </row>
    <row r="8256" spans="1:27" x14ac:dyDescent="0.25">
      <c r="A8256">
        <f t="shared" si="644"/>
        <v>100008254</v>
      </c>
      <c r="B8256">
        <f t="shared" si="644"/>
        <v>100008254</v>
      </c>
      <c r="C8256">
        <v>558</v>
      </c>
      <c r="D8256">
        <v>99998</v>
      </c>
      <c r="E8256">
        <v>1</v>
      </c>
      <c r="L8256" t="s">
        <v>27</v>
      </c>
      <c r="M8256" t="s">
        <v>87</v>
      </c>
      <c r="R8256" t="s">
        <v>29</v>
      </c>
      <c r="S8256" t="str">
        <f t="shared" ca="1" si="640"/>
        <v>2023-11-14 11:09:06.06</v>
      </c>
      <c r="V8256">
        <v>558</v>
      </c>
      <c r="W8256">
        <v>99998</v>
      </c>
      <c r="Z8256">
        <v>1</v>
      </c>
      <c r="AA8256">
        <v>83009</v>
      </c>
    </row>
    <row r="8257" spans="1:27" x14ac:dyDescent="0.25">
      <c r="A8257">
        <f t="shared" si="644"/>
        <v>100008255</v>
      </c>
      <c r="B8257">
        <f t="shared" si="644"/>
        <v>100008255</v>
      </c>
      <c r="C8257">
        <v>202</v>
      </c>
      <c r="D8257">
        <v>99998</v>
      </c>
      <c r="E8257">
        <v>1</v>
      </c>
      <c r="L8257" t="s">
        <v>27</v>
      </c>
      <c r="M8257" t="s">
        <v>87</v>
      </c>
      <c r="R8257" t="s">
        <v>29</v>
      </c>
      <c r="S8257" t="str">
        <f t="shared" ca="1" si="640"/>
        <v>2023-11-14 11:09:06.06</v>
      </c>
      <c r="V8257">
        <v>202</v>
      </c>
      <c r="W8257">
        <v>99998</v>
      </c>
      <c r="Z8257">
        <v>1</v>
      </c>
      <c r="AA8257">
        <v>83009</v>
      </c>
    </row>
    <row r="8258" spans="1:27" x14ac:dyDescent="0.25">
      <c r="A8258">
        <f t="shared" si="644"/>
        <v>100008256</v>
      </c>
      <c r="B8258">
        <f t="shared" si="644"/>
        <v>100008256</v>
      </c>
      <c r="C8258">
        <v>2</v>
      </c>
      <c r="D8258">
        <v>200</v>
      </c>
      <c r="E8258">
        <v>1</v>
      </c>
      <c r="L8258" t="s">
        <v>27</v>
      </c>
      <c r="M8258" t="s">
        <v>87</v>
      </c>
      <c r="R8258" t="s">
        <v>29</v>
      </c>
      <c r="S8258" t="str">
        <f t="shared" ca="1" si="640"/>
        <v>2023-11-14 11:09:06.06</v>
      </c>
      <c r="V8258">
        <v>2</v>
      </c>
      <c r="W8258">
        <v>200</v>
      </c>
      <c r="Z8258">
        <v>1</v>
      </c>
      <c r="AA8258">
        <v>83009</v>
      </c>
    </row>
    <row r="8259" spans="1:27" x14ac:dyDescent="0.25">
      <c r="A8259">
        <f t="shared" si="644"/>
        <v>100008257</v>
      </c>
      <c r="B8259">
        <f t="shared" si="644"/>
        <v>100008257</v>
      </c>
      <c r="C8259">
        <v>211</v>
      </c>
      <c r="D8259">
        <v>99999</v>
      </c>
      <c r="E8259">
        <v>3</v>
      </c>
      <c r="L8259" t="s">
        <v>27</v>
      </c>
      <c r="M8259" t="s">
        <v>87</v>
      </c>
      <c r="R8259" t="s">
        <v>29</v>
      </c>
      <c r="S8259" t="str">
        <f t="shared" ref="S8259:S8322" ca="1" si="645" xml:space="preserve"> TEXT(NOW(), "yyyy-MM-dd HH:mm:ss.SSS")</f>
        <v>2023-11-14 11:09:06.06</v>
      </c>
      <c r="V8259">
        <v>211</v>
      </c>
      <c r="W8259">
        <v>99999</v>
      </c>
      <c r="Z8259">
        <v>1</v>
      </c>
      <c r="AA8259">
        <v>83009</v>
      </c>
    </row>
    <row r="8260" spans="1:27" x14ac:dyDescent="0.25">
      <c r="A8260">
        <f t="shared" ref="A8260:B8275" si="646">A8259+1</f>
        <v>100008258</v>
      </c>
      <c r="B8260">
        <f t="shared" si="646"/>
        <v>100008258</v>
      </c>
      <c r="C8260">
        <v>1</v>
      </c>
      <c r="D8260">
        <v>209</v>
      </c>
      <c r="E8260">
        <v>3</v>
      </c>
      <c r="L8260" t="s">
        <v>27</v>
      </c>
      <c r="M8260" t="s">
        <v>87</v>
      </c>
      <c r="R8260" t="s">
        <v>29</v>
      </c>
      <c r="S8260" t="str">
        <f t="shared" ca="1" si="645"/>
        <v>2023-11-14 11:09:06.06</v>
      </c>
      <c r="V8260">
        <v>1</v>
      </c>
      <c r="W8260">
        <v>209</v>
      </c>
      <c r="Z8260">
        <v>1</v>
      </c>
      <c r="AA8260">
        <v>83009</v>
      </c>
    </row>
    <row r="8261" spans="1:27" x14ac:dyDescent="0.25">
      <c r="A8261">
        <f t="shared" si="646"/>
        <v>100008259</v>
      </c>
      <c r="B8261">
        <f t="shared" si="646"/>
        <v>100008259</v>
      </c>
      <c r="C8261">
        <v>53</v>
      </c>
      <c r="D8261">
        <v>99</v>
      </c>
      <c r="E8261">
        <v>3</v>
      </c>
      <c r="L8261" t="s">
        <v>27</v>
      </c>
      <c r="M8261" t="s">
        <v>89</v>
      </c>
      <c r="R8261" t="s">
        <v>29</v>
      </c>
      <c r="S8261" t="str">
        <f t="shared" ca="1" si="645"/>
        <v>2023-11-14 11:09:06.06</v>
      </c>
      <c r="V8261">
        <v>53</v>
      </c>
      <c r="W8261">
        <v>99</v>
      </c>
      <c r="Z8261">
        <v>1</v>
      </c>
      <c r="AA8261">
        <v>83009</v>
      </c>
    </row>
    <row r="8262" spans="1:27" x14ac:dyDescent="0.25">
      <c r="A8262">
        <f t="shared" si="646"/>
        <v>100008260</v>
      </c>
      <c r="B8262">
        <f t="shared" si="646"/>
        <v>100008260</v>
      </c>
      <c r="C8262">
        <v>54</v>
      </c>
      <c r="D8262">
        <v>98</v>
      </c>
      <c r="E8262">
        <v>1</v>
      </c>
      <c r="L8262" t="s">
        <v>27</v>
      </c>
      <c r="M8262" t="s">
        <v>89</v>
      </c>
      <c r="R8262" t="s">
        <v>29</v>
      </c>
      <c r="S8262" t="str">
        <f t="shared" ca="1" si="645"/>
        <v>2023-11-14 11:09:06.06</v>
      </c>
      <c r="V8262">
        <v>54</v>
      </c>
      <c r="W8262">
        <v>98</v>
      </c>
      <c r="Z8262">
        <v>1</v>
      </c>
      <c r="AA8262">
        <v>83009</v>
      </c>
    </row>
    <row r="8263" spans="1:27" x14ac:dyDescent="0.25">
      <c r="A8263">
        <f t="shared" si="646"/>
        <v>100008261</v>
      </c>
      <c r="B8263">
        <f t="shared" si="646"/>
        <v>100008261</v>
      </c>
      <c r="C8263">
        <v>0</v>
      </c>
      <c r="D8263">
        <v>9999999999</v>
      </c>
      <c r="E8263">
        <v>2</v>
      </c>
      <c r="L8263" t="s">
        <v>27</v>
      </c>
      <c r="M8263" t="s">
        <v>87</v>
      </c>
      <c r="R8263" t="s">
        <v>29</v>
      </c>
      <c r="S8263" t="str">
        <f t="shared" ca="1" si="645"/>
        <v>2023-11-14 11:09:06.06</v>
      </c>
      <c r="V8263">
        <v>0</v>
      </c>
      <c r="W8263">
        <v>9999999999</v>
      </c>
      <c r="Z8263">
        <v>1</v>
      </c>
      <c r="AA8263">
        <v>83009</v>
      </c>
    </row>
    <row r="8264" spans="1:27" x14ac:dyDescent="0.25">
      <c r="A8264">
        <f t="shared" si="646"/>
        <v>100008262</v>
      </c>
      <c r="B8264">
        <f t="shared" si="646"/>
        <v>100008262</v>
      </c>
      <c r="C8264">
        <v>2</v>
      </c>
      <c r="D8264">
        <v>54</v>
      </c>
      <c r="E8264">
        <v>1</v>
      </c>
      <c r="L8264" t="s">
        <v>27</v>
      </c>
      <c r="M8264" t="s">
        <v>86</v>
      </c>
      <c r="R8264" t="s">
        <v>29</v>
      </c>
      <c r="S8264" t="str">
        <f t="shared" ca="1" si="645"/>
        <v>2023-11-14 11:09:06.06</v>
      </c>
      <c r="V8264">
        <v>2</v>
      </c>
      <c r="W8264">
        <v>54</v>
      </c>
      <c r="Z8264">
        <v>1</v>
      </c>
      <c r="AA8264">
        <v>83009</v>
      </c>
    </row>
    <row r="8265" spans="1:27" x14ac:dyDescent="0.25">
      <c r="A8265">
        <f t="shared" si="646"/>
        <v>100008263</v>
      </c>
      <c r="B8265">
        <f t="shared" si="646"/>
        <v>100008263</v>
      </c>
      <c r="C8265">
        <v>1</v>
      </c>
      <c r="D8265">
        <v>99999</v>
      </c>
      <c r="E8265">
        <v>3</v>
      </c>
      <c r="L8265" t="s">
        <v>27</v>
      </c>
      <c r="M8265" t="s">
        <v>86</v>
      </c>
      <c r="R8265" t="s">
        <v>29</v>
      </c>
      <c r="S8265" t="str">
        <f t="shared" ca="1" si="645"/>
        <v>2023-11-14 11:09:06.06</v>
      </c>
      <c r="V8265">
        <v>1</v>
      </c>
      <c r="W8265">
        <v>99999</v>
      </c>
      <c r="Z8265">
        <v>1</v>
      </c>
      <c r="AA8265">
        <v>83009</v>
      </c>
    </row>
    <row r="8266" spans="1:27" x14ac:dyDescent="0.25">
      <c r="A8266">
        <f t="shared" si="646"/>
        <v>100008264</v>
      </c>
      <c r="B8266">
        <f t="shared" si="646"/>
        <v>100008264</v>
      </c>
      <c r="C8266">
        <v>0</v>
      </c>
      <c r="D8266">
        <v>9999999999</v>
      </c>
      <c r="E8266">
        <v>2</v>
      </c>
      <c r="L8266" t="s">
        <v>27</v>
      </c>
      <c r="M8266" t="s">
        <v>85</v>
      </c>
      <c r="R8266" t="s">
        <v>29</v>
      </c>
      <c r="S8266" t="str">
        <f t="shared" ca="1" si="645"/>
        <v>2023-11-14 11:09:06.06</v>
      </c>
      <c r="V8266">
        <v>0</v>
      </c>
      <c r="W8266">
        <v>9999999999</v>
      </c>
      <c r="Z8266">
        <v>1</v>
      </c>
      <c r="AA8266">
        <v>83009</v>
      </c>
    </row>
    <row r="8267" spans="1:27" x14ac:dyDescent="0.25">
      <c r="A8267">
        <f t="shared" si="646"/>
        <v>100008265</v>
      </c>
      <c r="B8267">
        <f t="shared" si="646"/>
        <v>100008265</v>
      </c>
      <c r="C8267">
        <v>0</v>
      </c>
      <c r="D8267">
        <v>9999999999</v>
      </c>
      <c r="E8267">
        <v>2</v>
      </c>
      <c r="L8267" t="s">
        <v>27</v>
      </c>
      <c r="M8267" t="s">
        <v>87</v>
      </c>
      <c r="R8267" t="s">
        <v>29</v>
      </c>
      <c r="S8267" t="str">
        <f t="shared" ca="1" si="645"/>
        <v>2023-11-14 11:09:06.06</v>
      </c>
      <c r="V8267">
        <v>0</v>
      </c>
      <c r="W8267">
        <v>9999999999</v>
      </c>
      <c r="Z8267">
        <v>1</v>
      </c>
      <c r="AA8267">
        <v>83009</v>
      </c>
    </row>
    <row r="8268" spans="1:27" x14ac:dyDescent="0.25">
      <c r="A8268">
        <f t="shared" si="646"/>
        <v>100008266</v>
      </c>
      <c r="B8268">
        <f t="shared" si="646"/>
        <v>100008266</v>
      </c>
      <c r="C8268">
        <v>0</v>
      </c>
      <c r="D8268">
        <v>9999999999</v>
      </c>
      <c r="E8268">
        <v>2</v>
      </c>
      <c r="L8268" t="s">
        <v>27</v>
      </c>
      <c r="M8268" t="s">
        <v>87</v>
      </c>
      <c r="R8268" t="s">
        <v>29</v>
      </c>
      <c r="S8268" t="str">
        <f t="shared" ca="1" si="645"/>
        <v>2023-11-14 11:09:06.06</v>
      </c>
      <c r="V8268">
        <v>0</v>
      </c>
      <c r="W8268">
        <v>9999999999</v>
      </c>
      <c r="Z8268">
        <v>1</v>
      </c>
      <c r="AA8268">
        <v>83009</v>
      </c>
    </row>
    <row r="8269" spans="1:27" x14ac:dyDescent="0.25">
      <c r="A8269">
        <f t="shared" si="646"/>
        <v>100008267</v>
      </c>
      <c r="B8269">
        <f t="shared" si="646"/>
        <v>100008267</v>
      </c>
      <c r="C8269">
        <v>0</v>
      </c>
      <c r="D8269">
        <v>9999999999</v>
      </c>
      <c r="E8269">
        <v>2</v>
      </c>
      <c r="L8269" t="s">
        <v>27</v>
      </c>
      <c r="M8269" t="s">
        <v>87</v>
      </c>
      <c r="R8269" t="s">
        <v>29</v>
      </c>
      <c r="S8269" t="str">
        <f t="shared" ca="1" si="645"/>
        <v>2023-11-14 11:09:06.06</v>
      </c>
      <c r="V8269">
        <v>0</v>
      </c>
      <c r="W8269">
        <v>9999999999</v>
      </c>
      <c r="Z8269">
        <v>1</v>
      </c>
      <c r="AA8269">
        <v>83009</v>
      </c>
    </row>
    <row r="8270" spans="1:27" x14ac:dyDescent="0.25">
      <c r="A8270">
        <f t="shared" si="646"/>
        <v>100008268</v>
      </c>
      <c r="B8270">
        <f t="shared" si="646"/>
        <v>100008268</v>
      </c>
      <c r="C8270">
        <v>0</v>
      </c>
      <c r="D8270">
        <v>9999999999</v>
      </c>
      <c r="E8270">
        <v>2</v>
      </c>
      <c r="L8270" t="s">
        <v>27</v>
      </c>
      <c r="M8270" t="s">
        <v>87</v>
      </c>
      <c r="R8270" t="s">
        <v>29</v>
      </c>
      <c r="S8270" t="str">
        <f t="shared" ca="1" si="645"/>
        <v>2023-11-14 11:09:06.06</v>
      </c>
      <c r="V8270">
        <v>0</v>
      </c>
      <c r="W8270">
        <v>9999999999</v>
      </c>
      <c r="Z8270">
        <v>1</v>
      </c>
      <c r="AA8270">
        <v>83009</v>
      </c>
    </row>
    <row r="8271" spans="1:27" x14ac:dyDescent="0.25">
      <c r="A8271">
        <f t="shared" si="646"/>
        <v>100008269</v>
      </c>
      <c r="B8271">
        <f t="shared" si="646"/>
        <v>100008269</v>
      </c>
      <c r="C8271">
        <v>0</v>
      </c>
      <c r="D8271">
        <v>9999999999</v>
      </c>
      <c r="E8271">
        <v>2</v>
      </c>
      <c r="L8271" t="s">
        <v>27</v>
      </c>
      <c r="M8271" t="s">
        <v>87</v>
      </c>
      <c r="R8271" t="s">
        <v>29</v>
      </c>
      <c r="S8271" t="str">
        <f t="shared" ca="1" si="645"/>
        <v>2023-11-14 11:09:06.06</v>
      </c>
      <c r="V8271">
        <v>0</v>
      </c>
      <c r="W8271">
        <v>9999999999</v>
      </c>
      <c r="Z8271">
        <v>1</v>
      </c>
      <c r="AA8271">
        <v>83009</v>
      </c>
    </row>
    <row r="8272" spans="1:27" x14ac:dyDescent="0.25">
      <c r="A8272">
        <f t="shared" si="646"/>
        <v>100008270</v>
      </c>
      <c r="B8272">
        <f t="shared" si="646"/>
        <v>100008270</v>
      </c>
      <c r="C8272">
        <v>0</v>
      </c>
      <c r="D8272">
        <v>9999999999</v>
      </c>
      <c r="E8272">
        <v>2</v>
      </c>
      <c r="L8272" t="s">
        <v>27</v>
      </c>
      <c r="M8272" t="s">
        <v>87</v>
      </c>
      <c r="R8272" t="s">
        <v>29</v>
      </c>
      <c r="S8272" t="str">
        <f t="shared" ca="1" si="645"/>
        <v>2023-11-14 11:09:06.06</v>
      </c>
      <c r="V8272">
        <v>0</v>
      </c>
      <c r="W8272">
        <v>9999999999</v>
      </c>
      <c r="Z8272">
        <v>1</v>
      </c>
      <c r="AA8272">
        <v>83009</v>
      </c>
    </row>
    <row r="8273" spans="1:27" x14ac:dyDescent="0.25">
      <c r="A8273">
        <f t="shared" si="646"/>
        <v>100008271</v>
      </c>
      <c r="B8273">
        <f t="shared" si="646"/>
        <v>100008271</v>
      </c>
      <c r="C8273">
        <v>2</v>
      </c>
      <c r="D8273">
        <v>98</v>
      </c>
      <c r="E8273">
        <v>1</v>
      </c>
      <c r="L8273" t="s">
        <v>27</v>
      </c>
      <c r="M8273" t="s">
        <v>87</v>
      </c>
      <c r="R8273" t="s">
        <v>29</v>
      </c>
      <c r="S8273" t="str">
        <f t="shared" ca="1" si="645"/>
        <v>2023-11-14 11:09:06.06</v>
      </c>
      <c r="V8273">
        <v>2</v>
      </c>
      <c r="W8273">
        <v>98</v>
      </c>
      <c r="Z8273">
        <v>1</v>
      </c>
      <c r="AA8273">
        <v>83009</v>
      </c>
    </row>
    <row r="8274" spans="1:27" x14ac:dyDescent="0.25">
      <c r="A8274">
        <f t="shared" si="646"/>
        <v>100008272</v>
      </c>
      <c r="B8274">
        <f t="shared" si="646"/>
        <v>100008272</v>
      </c>
      <c r="C8274">
        <v>1</v>
      </c>
      <c r="D8274">
        <v>99</v>
      </c>
      <c r="E8274">
        <v>3</v>
      </c>
      <c r="L8274" t="s">
        <v>27</v>
      </c>
      <c r="M8274" t="s">
        <v>87</v>
      </c>
      <c r="R8274" t="s">
        <v>29</v>
      </c>
      <c r="S8274" t="str">
        <f t="shared" ca="1" si="645"/>
        <v>2023-11-14 11:09:06.06</v>
      </c>
      <c r="V8274">
        <v>1</v>
      </c>
      <c r="W8274">
        <v>99</v>
      </c>
      <c r="Z8274">
        <v>1</v>
      </c>
      <c r="AA8274">
        <v>83009</v>
      </c>
    </row>
    <row r="8275" spans="1:27" x14ac:dyDescent="0.25">
      <c r="A8275">
        <f t="shared" si="646"/>
        <v>100008273</v>
      </c>
      <c r="B8275">
        <f t="shared" si="646"/>
        <v>100008273</v>
      </c>
      <c r="C8275">
        <v>9</v>
      </c>
      <c r="D8275">
        <v>9999</v>
      </c>
      <c r="E8275">
        <v>3</v>
      </c>
      <c r="L8275" t="s">
        <v>27</v>
      </c>
      <c r="M8275" t="s">
        <v>87</v>
      </c>
      <c r="R8275" t="s">
        <v>29</v>
      </c>
      <c r="S8275" t="str">
        <f t="shared" ca="1" si="645"/>
        <v>2023-11-14 11:09:06.06</v>
      </c>
      <c r="V8275">
        <v>9</v>
      </c>
      <c r="W8275">
        <v>9999</v>
      </c>
      <c r="Z8275">
        <v>1</v>
      </c>
      <c r="AA8275">
        <v>83009</v>
      </c>
    </row>
    <row r="8276" spans="1:27" x14ac:dyDescent="0.25">
      <c r="A8276">
        <f t="shared" ref="A8276:B8291" si="647">A8275+1</f>
        <v>100008274</v>
      </c>
      <c r="B8276">
        <f t="shared" si="647"/>
        <v>100008274</v>
      </c>
      <c r="C8276">
        <v>2</v>
      </c>
      <c r="D8276">
        <v>184</v>
      </c>
      <c r="E8276">
        <v>1</v>
      </c>
      <c r="L8276" t="s">
        <v>27</v>
      </c>
      <c r="M8276" t="s">
        <v>87</v>
      </c>
      <c r="R8276" t="s">
        <v>29</v>
      </c>
      <c r="S8276" t="str">
        <f t="shared" ca="1" si="645"/>
        <v>2023-11-14 11:09:06.06</v>
      </c>
      <c r="V8276">
        <v>2</v>
      </c>
      <c r="W8276">
        <v>184</v>
      </c>
      <c r="Z8276">
        <v>1</v>
      </c>
      <c r="AA8276">
        <v>83009</v>
      </c>
    </row>
    <row r="8277" spans="1:27" x14ac:dyDescent="0.25">
      <c r="A8277">
        <f t="shared" si="647"/>
        <v>100008275</v>
      </c>
      <c r="B8277">
        <f t="shared" si="647"/>
        <v>100008275</v>
      </c>
      <c r="C8277">
        <v>0</v>
      </c>
      <c r="D8277">
        <v>9999999999</v>
      </c>
      <c r="E8277">
        <v>2</v>
      </c>
      <c r="L8277" t="s">
        <v>27</v>
      </c>
      <c r="M8277" t="s">
        <v>87</v>
      </c>
      <c r="R8277" t="s">
        <v>29</v>
      </c>
      <c r="S8277" t="str">
        <f t="shared" ca="1" si="645"/>
        <v>2023-11-14 11:09:06.06</v>
      </c>
      <c r="V8277">
        <v>0</v>
      </c>
      <c r="W8277">
        <v>9999999999</v>
      </c>
      <c r="Z8277">
        <v>1</v>
      </c>
      <c r="AA8277">
        <v>83009</v>
      </c>
    </row>
    <row r="8278" spans="1:27" x14ac:dyDescent="0.25">
      <c r="A8278">
        <f t="shared" si="647"/>
        <v>100008276</v>
      </c>
      <c r="B8278">
        <f t="shared" si="647"/>
        <v>100008276</v>
      </c>
      <c r="C8278">
        <v>0</v>
      </c>
      <c r="D8278">
        <v>9999999999</v>
      </c>
      <c r="E8278">
        <v>2</v>
      </c>
      <c r="L8278" t="s">
        <v>27</v>
      </c>
      <c r="M8278" t="s">
        <v>85</v>
      </c>
      <c r="R8278" t="s">
        <v>29</v>
      </c>
      <c r="S8278" t="str">
        <f t="shared" ca="1" si="645"/>
        <v>2023-11-14 11:09:06.06</v>
      </c>
      <c r="V8278">
        <v>0</v>
      </c>
      <c r="W8278">
        <v>9999999999</v>
      </c>
      <c r="Z8278">
        <v>1</v>
      </c>
      <c r="AA8278">
        <v>83009</v>
      </c>
    </row>
    <row r="8279" spans="1:27" x14ac:dyDescent="0.25">
      <c r="A8279">
        <f t="shared" si="647"/>
        <v>100008277</v>
      </c>
      <c r="B8279">
        <f t="shared" si="647"/>
        <v>100008277</v>
      </c>
      <c r="C8279">
        <v>0</v>
      </c>
      <c r="D8279">
        <v>9999999999</v>
      </c>
      <c r="E8279">
        <v>2</v>
      </c>
      <c r="L8279" t="s">
        <v>27</v>
      </c>
      <c r="M8279" t="s">
        <v>87</v>
      </c>
      <c r="R8279" t="s">
        <v>29</v>
      </c>
      <c r="S8279" t="str">
        <f t="shared" ca="1" si="645"/>
        <v>2023-11-14 11:09:06.06</v>
      </c>
      <c r="V8279">
        <v>0</v>
      </c>
      <c r="W8279">
        <v>9999999999</v>
      </c>
      <c r="Z8279">
        <v>1</v>
      </c>
      <c r="AA8279">
        <v>83009</v>
      </c>
    </row>
    <row r="8280" spans="1:27" x14ac:dyDescent="0.25">
      <c r="A8280">
        <f t="shared" si="647"/>
        <v>100008278</v>
      </c>
      <c r="B8280">
        <f t="shared" si="647"/>
        <v>100008278</v>
      </c>
      <c r="C8280">
        <v>0</v>
      </c>
      <c r="D8280">
        <v>9999999999</v>
      </c>
      <c r="E8280">
        <v>2</v>
      </c>
      <c r="L8280" t="s">
        <v>27</v>
      </c>
      <c r="M8280" t="s">
        <v>87</v>
      </c>
      <c r="R8280" t="s">
        <v>29</v>
      </c>
      <c r="S8280" t="str">
        <f t="shared" ca="1" si="645"/>
        <v>2023-11-14 11:09:06.06</v>
      </c>
      <c r="V8280">
        <v>0</v>
      </c>
      <c r="W8280">
        <v>9999999999</v>
      </c>
      <c r="Z8280">
        <v>1</v>
      </c>
      <c r="AA8280">
        <v>83009</v>
      </c>
    </row>
    <row r="8281" spans="1:27" x14ac:dyDescent="0.25">
      <c r="A8281">
        <f t="shared" si="647"/>
        <v>100008279</v>
      </c>
      <c r="B8281">
        <f t="shared" si="647"/>
        <v>100008279</v>
      </c>
      <c r="C8281">
        <v>0</v>
      </c>
      <c r="D8281">
        <v>9999999999</v>
      </c>
      <c r="E8281">
        <v>2</v>
      </c>
      <c r="L8281" t="s">
        <v>27</v>
      </c>
      <c r="M8281" t="s">
        <v>87</v>
      </c>
      <c r="R8281" t="s">
        <v>29</v>
      </c>
      <c r="S8281" t="str">
        <f t="shared" ca="1" si="645"/>
        <v>2023-11-14 11:09:06.06</v>
      </c>
      <c r="V8281">
        <v>0</v>
      </c>
      <c r="W8281">
        <v>9999999999</v>
      </c>
      <c r="Z8281">
        <v>1</v>
      </c>
      <c r="AA8281">
        <v>83009</v>
      </c>
    </row>
    <row r="8282" spans="1:27" x14ac:dyDescent="0.25">
      <c r="A8282">
        <f t="shared" si="647"/>
        <v>100008280</v>
      </c>
      <c r="B8282">
        <f t="shared" si="647"/>
        <v>100008280</v>
      </c>
      <c r="C8282">
        <v>0</v>
      </c>
      <c r="D8282">
        <v>9999999999</v>
      </c>
      <c r="E8282">
        <v>2</v>
      </c>
      <c r="L8282" t="s">
        <v>27</v>
      </c>
      <c r="M8282" t="s">
        <v>89</v>
      </c>
      <c r="R8282" t="s">
        <v>29</v>
      </c>
      <c r="S8282" t="str">
        <f t="shared" ca="1" si="645"/>
        <v>2023-11-14 11:09:06.06</v>
      </c>
      <c r="V8282">
        <v>0</v>
      </c>
      <c r="W8282">
        <v>9999999999</v>
      </c>
      <c r="Z8282">
        <v>1</v>
      </c>
      <c r="AA8282">
        <v>83009</v>
      </c>
    </row>
    <row r="8283" spans="1:27" x14ac:dyDescent="0.25">
      <c r="A8283">
        <f t="shared" si="647"/>
        <v>100008281</v>
      </c>
      <c r="B8283">
        <f t="shared" si="647"/>
        <v>100008281</v>
      </c>
      <c r="C8283">
        <v>0</v>
      </c>
      <c r="D8283">
        <v>9999999999</v>
      </c>
      <c r="E8283">
        <v>2</v>
      </c>
      <c r="L8283" t="s">
        <v>27</v>
      </c>
      <c r="M8283" t="s">
        <v>87</v>
      </c>
      <c r="R8283" t="s">
        <v>29</v>
      </c>
      <c r="S8283" t="str">
        <f t="shared" ca="1" si="645"/>
        <v>2023-11-14 11:09:06.06</v>
      </c>
      <c r="V8283">
        <v>0</v>
      </c>
      <c r="W8283">
        <v>9999999999</v>
      </c>
      <c r="Z8283">
        <v>1</v>
      </c>
      <c r="AA8283">
        <v>83009</v>
      </c>
    </row>
    <row r="8284" spans="1:27" x14ac:dyDescent="0.25">
      <c r="A8284">
        <f t="shared" si="647"/>
        <v>100008282</v>
      </c>
      <c r="B8284">
        <f t="shared" si="647"/>
        <v>100008282</v>
      </c>
      <c r="C8284">
        <v>0</v>
      </c>
      <c r="D8284">
        <v>9999999999</v>
      </c>
      <c r="E8284">
        <v>2</v>
      </c>
      <c r="L8284" t="s">
        <v>27</v>
      </c>
      <c r="M8284" t="s">
        <v>87</v>
      </c>
      <c r="R8284" t="s">
        <v>29</v>
      </c>
      <c r="S8284" t="str">
        <f t="shared" ca="1" si="645"/>
        <v>2023-11-14 11:09:06.06</v>
      </c>
      <c r="V8284">
        <v>0</v>
      </c>
      <c r="W8284">
        <v>9999999999</v>
      </c>
      <c r="Z8284">
        <v>1</v>
      </c>
      <c r="AA8284">
        <v>83009</v>
      </c>
    </row>
    <row r="8285" spans="1:27" x14ac:dyDescent="0.25">
      <c r="A8285">
        <f t="shared" si="647"/>
        <v>100008283</v>
      </c>
      <c r="B8285">
        <f t="shared" si="647"/>
        <v>100008283</v>
      </c>
      <c r="C8285">
        <v>0</v>
      </c>
      <c r="D8285">
        <v>9999999999</v>
      </c>
      <c r="E8285">
        <v>2</v>
      </c>
      <c r="L8285" t="s">
        <v>27</v>
      </c>
      <c r="M8285" t="s">
        <v>87</v>
      </c>
      <c r="R8285" t="s">
        <v>29</v>
      </c>
      <c r="S8285" t="str">
        <f t="shared" ca="1" si="645"/>
        <v>2023-11-14 11:09:06.06</v>
      </c>
      <c r="V8285">
        <v>0</v>
      </c>
      <c r="W8285">
        <v>9999999999</v>
      </c>
      <c r="Z8285">
        <v>1</v>
      </c>
      <c r="AA8285">
        <v>83009</v>
      </c>
    </row>
    <row r="8286" spans="1:27" x14ac:dyDescent="0.25">
      <c r="A8286">
        <f t="shared" si="647"/>
        <v>100008284</v>
      </c>
      <c r="B8286">
        <f t="shared" si="647"/>
        <v>100008284</v>
      </c>
      <c r="C8286">
        <v>0</v>
      </c>
      <c r="D8286">
        <v>9999999999</v>
      </c>
      <c r="E8286">
        <v>2</v>
      </c>
      <c r="L8286" t="s">
        <v>27</v>
      </c>
      <c r="M8286" t="s">
        <v>87</v>
      </c>
      <c r="R8286" t="s">
        <v>29</v>
      </c>
      <c r="S8286" t="str">
        <f t="shared" ca="1" si="645"/>
        <v>2023-11-14 11:09:06.06</v>
      </c>
      <c r="V8286">
        <v>0</v>
      </c>
      <c r="W8286">
        <v>9999999999</v>
      </c>
      <c r="Z8286">
        <v>1</v>
      </c>
      <c r="AA8286">
        <v>83009</v>
      </c>
    </row>
    <row r="8287" spans="1:27" x14ac:dyDescent="0.25">
      <c r="A8287">
        <f t="shared" si="647"/>
        <v>100008285</v>
      </c>
      <c r="B8287">
        <f t="shared" si="647"/>
        <v>100008285</v>
      </c>
      <c r="C8287">
        <v>34</v>
      </c>
      <c r="D8287">
        <v>99998</v>
      </c>
      <c r="E8287">
        <v>1</v>
      </c>
      <c r="L8287" t="s">
        <v>27</v>
      </c>
      <c r="M8287" t="s">
        <v>87</v>
      </c>
      <c r="R8287" t="s">
        <v>29</v>
      </c>
      <c r="S8287" t="str">
        <f t="shared" ca="1" si="645"/>
        <v>2023-11-14 11:09:06.06</v>
      </c>
      <c r="V8287">
        <v>34</v>
      </c>
      <c r="W8287">
        <v>99998</v>
      </c>
      <c r="Z8287">
        <v>1</v>
      </c>
      <c r="AA8287">
        <v>83009</v>
      </c>
    </row>
    <row r="8288" spans="1:27" x14ac:dyDescent="0.25">
      <c r="A8288">
        <f t="shared" si="647"/>
        <v>100008286</v>
      </c>
      <c r="B8288">
        <f t="shared" si="647"/>
        <v>100008286</v>
      </c>
      <c r="C8288">
        <v>0</v>
      </c>
      <c r="D8288">
        <v>9999999999</v>
      </c>
      <c r="E8288">
        <v>2</v>
      </c>
      <c r="L8288" t="s">
        <v>27</v>
      </c>
      <c r="M8288" t="s">
        <v>87</v>
      </c>
      <c r="R8288" t="s">
        <v>29</v>
      </c>
      <c r="S8288" t="str">
        <f t="shared" ca="1" si="645"/>
        <v>2023-11-14 11:09:06.06</v>
      </c>
      <c r="V8288">
        <v>0</v>
      </c>
      <c r="W8288">
        <v>9999999999</v>
      </c>
      <c r="Z8288">
        <v>1</v>
      </c>
      <c r="AA8288">
        <v>83009</v>
      </c>
    </row>
    <row r="8289" spans="1:27" x14ac:dyDescent="0.25">
      <c r="A8289">
        <f t="shared" si="647"/>
        <v>100008287</v>
      </c>
      <c r="B8289">
        <f t="shared" si="647"/>
        <v>100008287</v>
      </c>
      <c r="C8289">
        <v>999</v>
      </c>
      <c r="D8289">
        <v>99999</v>
      </c>
      <c r="E8289">
        <v>3</v>
      </c>
      <c r="L8289" t="s">
        <v>27</v>
      </c>
      <c r="M8289" t="s">
        <v>85</v>
      </c>
      <c r="R8289" t="s">
        <v>29</v>
      </c>
      <c r="S8289" t="str">
        <f t="shared" ca="1" si="645"/>
        <v>2023-11-14 11:09:06.06</v>
      </c>
      <c r="V8289">
        <v>999</v>
      </c>
      <c r="W8289">
        <v>99999</v>
      </c>
      <c r="Z8289">
        <v>1</v>
      </c>
      <c r="AA8289">
        <v>83009</v>
      </c>
    </row>
    <row r="8290" spans="1:27" x14ac:dyDescent="0.25">
      <c r="A8290">
        <f t="shared" si="647"/>
        <v>100008288</v>
      </c>
      <c r="B8290">
        <f t="shared" si="647"/>
        <v>100008288</v>
      </c>
      <c r="C8290">
        <v>1000</v>
      </c>
      <c r="D8290">
        <v>1070</v>
      </c>
      <c r="E8290">
        <v>1</v>
      </c>
      <c r="L8290" t="s">
        <v>27</v>
      </c>
      <c r="M8290" t="s">
        <v>85</v>
      </c>
      <c r="R8290" t="s">
        <v>29</v>
      </c>
      <c r="S8290" t="str">
        <f t="shared" ca="1" si="645"/>
        <v>2023-11-14 11:09:06.06</v>
      </c>
      <c r="V8290">
        <v>1000</v>
      </c>
      <c r="W8290">
        <v>1070</v>
      </c>
      <c r="Z8290">
        <v>1</v>
      </c>
      <c r="AA8290">
        <v>83009</v>
      </c>
    </row>
    <row r="8291" spans="1:27" x14ac:dyDescent="0.25">
      <c r="A8291">
        <f t="shared" si="647"/>
        <v>100008289</v>
      </c>
      <c r="B8291">
        <f t="shared" si="647"/>
        <v>100008289</v>
      </c>
      <c r="C8291">
        <v>829</v>
      </c>
      <c r="D8291">
        <v>997</v>
      </c>
      <c r="E8291">
        <v>3</v>
      </c>
      <c r="L8291" t="s">
        <v>27</v>
      </c>
      <c r="M8291" t="s">
        <v>85</v>
      </c>
      <c r="R8291" t="s">
        <v>29</v>
      </c>
      <c r="S8291" t="str">
        <f t="shared" ca="1" si="645"/>
        <v>2023-11-14 11:09:06.06</v>
      </c>
      <c r="V8291">
        <v>829</v>
      </c>
      <c r="W8291">
        <v>997</v>
      </c>
      <c r="Z8291">
        <v>1</v>
      </c>
      <c r="AA8291">
        <v>83009</v>
      </c>
    </row>
    <row r="8292" spans="1:27" x14ac:dyDescent="0.25">
      <c r="A8292">
        <f t="shared" ref="A8292:B8307" si="648">A8291+1</f>
        <v>100008290</v>
      </c>
      <c r="B8292">
        <f t="shared" si="648"/>
        <v>100008290</v>
      </c>
      <c r="C8292">
        <v>0</v>
      </c>
      <c r="D8292">
        <v>9999999999</v>
      </c>
      <c r="E8292">
        <v>2</v>
      </c>
      <c r="L8292" t="s">
        <v>27</v>
      </c>
      <c r="M8292" t="s">
        <v>87</v>
      </c>
      <c r="R8292" t="s">
        <v>29</v>
      </c>
      <c r="S8292" t="str">
        <f t="shared" ca="1" si="645"/>
        <v>2023-11-14 11:09:06.06</v>
      </c>
      <c r="V8292">
        <v>0</v>
      </c>
      <c r="W8292">
        <v>9999999999</v>
      </c>
      <c r="Z8292">
        <v>1</v>
      </c>
      <c r="AA8292">
        <v>83009</v>
      </c>
    </row>
    <row r="8293" spans="1:27" x14ac:dyDescent="0.25">
      <c r="A8293">
        <f t="shared" si="648"/>
        <v>100008291</v>
      </c>
      <c r="B8293">
        <f t="shared" si="648"/>
        <v>100008291</v>
      </c>
      <c r="C8293">
        <v>0</v>
      </c>
      <c r="D8293">
        <v>9999999999</v>
      </c>
      <c r="E8293">
        <v>2</v>
      </c>
      <c r="L8293" t="s">
        <v>27</v>
      </c>
      <c r="M8293" t="s">
        <v>87</v>
      </c>
      <c r="R8293" t="s">
        <v>29</v>
      </c>
      <c r="S8293" t="str">
        <f t="shared" ca="1" si="645"/>
        <v>2023-11-14 11:09:06.06</v>
      </c>
      <c r="V8293">
        <v>0</v>
      </c>
      <c r="W8293">
        <v>9999999999</v>
      </c>
      <c r="Z8293">
        <v>1</v>
      </c>
      <c r="AA8293">
        <v>83009</v>
      </c>
    </row>
    <row r="8294" spans="1:27" x14ac:dyDescent="0.25">
      <c r="A8294">
        <f t="shared" si="648"/>
        <v>100008292</v>
      </c>
      <c r="B8294">
        <f t="shared" si="648"/>
        <v>100008292</v>
      </c>
      <c r="C8294">
        <v>0</v>
      </c>
      <c r="D8294">
        <v>9999999999</v>
      </c>
      <c r="E8294">
        <v>2</v>
      </c>
      <c r="L8294" t="s">
        <v>27</v>
      </c>
      <c r="M8294" t="s">
        <v>87</v>
      </c>
      <c r="R8294" t="s">
        <v>29</v>
      </c>
      <c r="S8294" t="str">
        <f t="shared" ca="1" si="645"/>
        <v>2023-11-14 11:09:06.06</v>
      </c>
      <c r="V8294">
        <v>0</v>
      </c>
      <c r="W8294">
        <v>9999999999</v>
      </c>
      <c r="Z8294">
        <v>1</v>
      </c>
      <c r="AA8294">
        <v>83009</v>
      </c>
    </row>
    <row r="8295" spans="1:27" x14ac:dyDescent="0.25">
      <c r="A8295">
        <f t="shared" si="648"/>
        <v>100008293</v>
      </c>
      <c r="B8295">
        <f t="shared" si="648"/>
        <v>100008293</v>
      </c>
      <c r="C8295">
        <v>0</v>
      </c>
      <c r="D8295">
        <v>9999999999</v>
      </c>
      <c r="E8295">
        <v>2</v>
      </c>
      <c r="L8295" t="s">
        <v>27</v>
      </c>
      <c r="M8295" t="s">
        <v>87</v>
      </c>
      <c r="R8295" t="s">
        <v>29</v>
      </c>
      <c r="S8295" t="str">
        <f t="shared" ca="1" si="645"/>
        <v>2023-11-14 11:09:06.06</v>
      </c>
      <c r="V8295">
        <v>0</v>
      </c>
      <c r="W8295">
        <v>9999999999</v>
      </c>
      <c r="Z8295">
        <v>1</v>
      </c>
      <c r="AA8295">
        <v>83009</v>
      </c>
    </row>
    <row r="8296" spans="1:27" x14ac:dyDescent="0.25">
      <c r="A8296">
        <f t="shared" si="648"/>
        <v>100008294</v>
      </c>
      <c r="B8296">
        <f t="shared" si="648"/>
        <v>100008294</v>
      </c>
      <c r="C8296">
        <v>551</v>
      </c>
      <c r="D8296">
        <v>699</v>
      </c>
      <c r="E8296">
        <v>3</v>
      </c>
      <c r="L8296" t="s">
        <v>27</v>
      </c>
      <c r="M8296" t="s">
        <v>86</v>
      </c>
      <c r="R8296" t="s">
        <v>29</v>
      </c>
      <c r="S8296" t="str">
        <f t="shared" ca="1" si="645"/>
        <v>2023-11-14 11:09:06.06</v>
      </c>
      <c r="V8296">
        <v>551</v>
      </c>
      <c r="W8296">
        <v>699</v>
      </c>
      <c r="Z8296">
        <v>1</v>
      </c>
      <c r="AA8296">
        <v>83009</v>
      </c>
    </row>
    <row r="8297" spans="1:27" x14ac:dyDescent="0.25">
      <c r="A8297">
        <f t="shared" si="648"/>
        <v>100008295</v>
      </c>
      <c r="B8297">
        <f t="shared" si="648"/>
        <v>100008295</v>
      </c>
      <c r="C8297">
        <v>0</v>
      </c>
      <c r="D8297">
        <v>9999999999</v>
      </c>
      <c r="E8297">
        <v>2</v>
      </c>
      <c r="L8297" t="s">
        <v>27</v>
      </c>
      <c r="M8297" t="s">
        <v>87</v>
      </c>
      <c r="R8297" t="s">
        <v>29</v>
      </c>
      <c r="S8297" t="str">
        <f t="shared" ca="1" si="645"/>
        <v>2023-11-14 11:09:06.06</v>
      </c>
      <c r="V8297">
        <v>0</v>
      </c>
      <c r="W8297">
        <v>9999999999</v>
      </c>
      <c r="Z8297">
        <v>1</v>
      </c>
      <c r="AA8297">
        <v>83009</v>
      </c>
    </row>
    <row r="8298" spans="1:27" x14ac:dyDescent="0.25">
      <c r="A8298">
        <f t="shared" si="648"/>
        <v>100008296</v>
      </c>
      <c r="B8298">
        <f t="shared" si="648"/>
        <v>100008296</v>
      </c>
      <c r="C8298">
        <v>0</v>
      </c>
      <c r="D8298">
        <v>9999999999</v>
      </c>
      <c r="E8298">
        <v>2</v>
      </c>
      <c r="L8298" t="s">
        <v>27</v>
      </c>
      <c r="M8298" t="s">
        <v>87</v>
      </c>
      <c r="R8298" t="s">
        <v>29</v>
      </c>
      <c r="S8298" t="str">
        <f t="shared" ca="1" si="645"/>
        <v>2023-11-14 11:09:06.06</v>
      </c>
      <c r="V8298">
        <v>0</v>
      </c>
      <c r="W8298">
        <v>9999999999</v>
      </c>
      <c r="Z8298">
        <v>1</v>
      </c>
      <c r="AA8298">
        <v>83009</v>
      </c>
    </row>
    <row r="8299" spans="1:27" x14ac:dyDescent="0.25">
      <c r="A8299">
        <f t="shared" si="648"/>
        <v>100008297</v>
      </c>
      <c r="B8299">
        <f t="shared" si="648"/>
        <v>100008297</v>
      </c>
      <c r="C8299">
        <v>0</v>
      </c>
      <c r="D8299">
        <v>9999999999</v>
      </c>
      <c r="E8299">
        <v>2</v>
      </c>
      <c r="L8299" t="s">
        <v>27</v>
      </c>
      <c r="M8299" t="s">
        <v>87</v>
      </c>
      <c r="R8299" t="s">
        <v>29</v>
      </c>
      <c r="S8299" t="str">
        <f t="shared" ca="1" si="645"/>
        <v>2023-11-14 11:09:06.06</v>
      </c>
      <c r="V8299">
        <v>0</v>
      </c>
      <c r="W8299">
        <v>9999999999</v>
      </c>
      <c r="Z8299">
        <v>1</v>
      </c>
      <c r="AA8299">
        <v>83009</v>
      </c>
    </row>
    <row r="8300" spans="1:27" x14ac:dyDescent="0.25">
      <c r="A8300">
        <f t="shared" si="648"/>
        <v>100008298</v>
      </c>
      <c r="B8300">
        <f t="shared" si="648"/>
        <v>100008298</v>
      </c>
      <c r="C8300">
        <v>0</v>
      </c>
      <c r="D8300">
        <v>9999999999</v>
      </c>
      <c r="E8300">
        <v>2</v>
      </c>
      <c r="L8300" t="s">
        <v>27</v>
      </c>
      <c r="M8300" t="s">
        <v>87</v>
      </c>
      <c r="R8300" t="s">
        <v>29</v>
      </c>
      <c r="S8300" t="str">
        <f t="shared" ca="1" si="645"/>
        <v>2023-11-14 11:09:06.06</v>
      </c>
      <c r="V8300">
        <v>0</v>
      </c>
      <c r="W8300">
        <v>9999999999</v>
      </c>
      <c r="Z8300">
        <v>1</v>
      </c>
      <c r="AA8300">
        <v>83009</v>
      </c>
    </row>
    <row r="8301" spans="1:27" x14ac:dyDescent="0.25">
      <c r="A8301">
        <f t="shared" si="648"/>
        <v>100008299</v>
      </c>
      <c r="B8301">
        <f t="shared" si="648"/>
        <v>100008299</v>
      </c>
      <c r="C8301">
        <v>0</v>
      </c>
      <c r="D8301">
        <v>9999999999</v>
      </c>
      <c r="E8301">
        <v>2</v>
      </c>
      <c r="L8301" t="s">
        <v>27</v>
      </c>
      <c r="M8301" t="s">
        <v>87</v>
      </c>
      <c r="R8301" t="s">
        <v>29</v>
      </c>
      <c r="S8301" t="str">
        <f t="shared" ca="1" si="645"/>
        <v>2023-11-14 11:09:06.06</v>
      </c>
      <c r="V8301">
        <v>0</v>
      </c>
      <c r="W8301">
        <v>9999999999</v>
      </c>
      <c r="Z8301">
        <v>1</v>
      </c>
      <c r="AA8301">
        <v>83009</v>
      </c>
    </row>
    <row r="8302" spans="1:27" x14ac:dyDescent="0.25">
      <c r="A8302">
        <f t="shared" si="648"/>
        <v>100008300</v>
      </c>
      <c r="B8302">
        <f t="shared" si="648"/>
        <v>100008300</v>
      </c>
      <c r="C8302">
        <v>7</v>
      </c>
      <c r="D8302">
        <v>99999</v>
      </c>
      <c r="E8302">
        <v>3</v>
      </c>
      <c r="L8302" t="s">
        <v>27</v>
      </c>
      <c r="M8302" t="s">
        <v>85</v>
      </c>
      <c r="R8302" t="s">
        <v>29</v>
      </c>
      <c r="S8302" t="str">
        <f t="shared" ca="1" si="645"/>
        <v>2023-11-14 11:09:06.06</v>
      </c>
      <c r="V8302">
        <v>7</v>
      </c>
      <c r="W8302">
        <v>99999</v>
      </c>
      <c r="Z8302">
        <v>1</v>
      </c>
      <c r="AA8302">
        <v>83009</v>
      </c>
    </row>
    <row r="8303" spans="1:27" x14ac:dyDescent="0.25">
      <c r="A8303">
        <f t="shared" si="648"/>
        <v>100008301</v>
      </c>
      <c r="B8303">
        <f t="shared" si="648"/>
        <v>100008301</v>
      </c>
      <c r="C8303">
        <v>0</v>
      </c>
      <c r="D8303">
        <v>9999999999</v>
      </c>
      <c r="E8303">
        <v>2</v>
      </c>
      <c r="L8303" t="s">
        <v>27</v>
      </c>
      <c r="M8303" t="s">
        <v>87</v>
      </c>
      <c r="R8303" t="s">
        <v>29</v>
      </c>
      <c r="S8303" t="str">
        <f t="shared" ca="1" si="645"/>
        <v>2023-11-14 11:09:06.06</v>
      </c>
      <c r="V8303">
        <v>0</v>
      </c>
      <c r="W8303">
        <v>9999999999</v>
      </c>
      <c r="Z8303">
        <v>1</v>
      </c>
      <c r="AA8303">
        <v>83009</v>
      </c>
    </row>
    <row r="8304" spans="1:27" x14ac:dyDescent="0.25">
      <c r="A8304">
        <f t="shared" si="648"/>
        <v>100008302</v>
      </c>
      <c r="B8304">
        <f t="shared" si="648"/>
        <v>100008302</v>
      </c>
      <c r="C8304">
        <v>0</v>
      </c>
      <c r="D8304">
        <v>9999999999</v>
      </c>
      <c r="E8304">
        <v>2</v>
      </c>
      <c r="L8304" t="s">
        <v>27</v>
      </c>
      <c r="M8304" t="s">
        <v>87</v>
      </c>
      <c r="R8304" t="s">
        <v>29</v>
      </c>
      <c r="S8304" t="str">
        <f t="shared" ca="1" si="645"/>
        <v>2023-11-14 11:09:06.06</v>
      </c>
      <c r="V8304">
        <v>0</v>
      </c>
      <c r="W8304">
        <v>9999999999</v>
      </c>
      <c r="Z8304">
        <v>1</v>
      </c>
      <c r="AA8304">
        <v>83009</v>
      </c>
    </row>
    <row r="8305" spans="1:27" x14ac:dyDescent="0.25">
      <c r="A8305">
        <f t="shared" si="648"/>
        <v>100008303</v>
      </c>
      <c r="B8305">
        <f t="shared" si="648"/>
        <v>100008303</v>
      </c>
      <c r="C8305">
        <v>324</v>
      </c>
      <c r="D8305">
        <v>9998</v>
      </c>
      <c r="E8305">
        <v>1</v>
      </c>
      <c r="L8305" t="s">
        <v>27</v>
      </c>
      <c r="M8305" t="s">
        <v>85</v>
      </c>
      <c r="R8305" t="s">
        <v>29</v>
      </c>
      <c r="S8305" t="str">
        <f t="shared" ca="1" si="645"/>
        <v>2023-11-14 11:09:06.06</v>
      </c>
      <c r="V8305">
        <v>324</v>
      </c>
      <c r="W8305">
        <v>9998</v>
      </c>
      <c r="Z8305">
        <v>1</v>
      </c>
      <c r="AA8305">
        <v>83009</v>
      </c>
    </row>
    <row r="8306" spans="1:27" x14ac:dyDescent="0.25">
      <c r="A8306">
        <f t="shared" si="648"/>
        <v>100008304</v>
      </c>
      <c r="B8306">
        <f t="shared" si="648"/>
        <v>100008304</v>
      </c>
      <c r="C8306">
        <v>541</v>
      </c>
      <c r="D8306">
        <v>99999</v>
      </c>
      <c r="E8306">
        <v>3</v>
      </c>
      <c r="L8306" t="s">
        <v>27</v>
      </c>
      <c r="M8306" t="s">
        <v>85</v>
      </c>
      <c r="R8306" t="s">
        <v>29</v>
      </c>
      <c r="S8306" t="str">
        <f t="shared" ca="1" si="645"/>
        <v>2023-11-14 11:09:06.06</v>
      </c>
      <c r="V8306">
        <v>541</v>
      </c>
      <c r="W8306">
        <v>99999</v>
      </c>
      <c r="Z8306">
        <v>1</v>
      </c>
      <c r="AA8306">
        <v>83009</v>
      </c>
    </row>
    <row r="8307" spans="1:27" x14ac:dyDescent="0.25">
      <c r="A8307">
        <f t="shared" si="648"/>
        <v>100008305</v>
      </c>
      <c r="B8307">
        <f t="shared" si="648"/>
        <v>100008305</v>
      </c>
      <c r="C8307">
        <v>586</v>
      </c>
      <c r="D8307">
        <v>99998</v>
      </c>
      <c r="E8307">
        <v>1</v>
      </c>
      <c r="L8307" t="s">
        <v>27</v>
      </c>
      <c r="M8307" t="s">
        <v>85</v>
      </c>
      <c r="R8307" t="s">
        <v>29</v>
      </c>
      <c r="S8307" t="str">
        <f t="shared" ca="1" si="645"/>
        <v>2023-11-14 11:09:06.06</v>
      </c>
      <c r="V8307">
        <v>586</v>
      </c>
      <c r="W8307">
        <v>99998</v>
      </c>
      <c r="Z8307">
        <v>1</v>
      </c>
      <c r="AA8307">
        <v>83009</v>
      </c>
    </row>
    <row r="8308" spans="1:27" x14ac:dyDescent="0.25">
      <c r="A8308">
        <f t="shared" ref="A8308:B8323" si="649">A8307+1</f>
        <v>100008306</v>
      </c>
      <c r="B8308">
        <f t="shared" si="649"/>
        <v>100008306</v>
      </c>
      <c r="C8308">
        <v>0</v>
      </c>
      <c r="D8308">
        <v>9999999999</v>
      </c>
      <c r="E8308">
        <v>2</v>
      </c>
      <c r="L8308" t="s">
        <v>27</v>
      </c>
      <c r="M8308" t="s">
        <v>87</v>
      </c>
      <c r="R8308" t="s">
        <v>29</v>
      </c>
      <c r="S8308" t="str">
        <f t="shared" ca="1" si="645"/>
        <v>2023-11-14 11:09:06.06</v>
      </c>
      <c r="V8308">
        <v>0</v>
      </c>
      <c r="W8308">
        <v>9999999999</v>
      </c>
      <c r="Z8308">
        <v>1</v>
      </c>
      <c r="AA8308">
        <v>83009</v>
      </c>
    </row>
    <row r="8309" spans="1:27" x14ac:dyDescent="0.25">
      <c r="A8309">
        <f t="shared" si="649"/>
        <v>100008307</v>
      </c>
      <c r="B8309">
        <f t="shared" si="649"/>
        <v>100008307</v>
      </c>
      <c r="C8309">
        <v>0</v>
      </c>
      <c r="D8309">
        <v>9999999999</v>
      </c>
      <c r="E8309">
        <v>2</v>
      </c>
      <c r="L8309" t="s">
        <v>27</v>
      </c>
      <c r="M8309" t="s">
        <v>87</v>
      </c>
      <c r="R8309" t="s">
        <v>29</v>
      </c>
      <c r="S8309" t="str">
        <f t="shared" ca="1" si="645"/>
        <v>2023-11-14 11:09:06.06</v>
      </c>
      <c r="V8309">
        <v>0</v>
      </c>
      <c r="W8309">
        <v>9999999999</v>
      </c>
      <c r="Z8309">
        <v>1</v>
      </c>
      <c r="AA8309">
        <v>83009</v>
      </c>
    </row>
    <row r="8310" spans="1:27" x14ac:dyDescent="0.25">
      <c r="A8310">
        <f t="shared" si="649"/>
        <v>100008308</v>
      </c>
      <c r="B8310">
        <f t="shared" si="649"/>
        <v>100008308</v>
      </c>
      <c r="C8310">
        <v>0</v>
      </c>
      <c r="D8310">
        <v>9999999999</v>
      </c>
      <c r="E8310">
        <v>2</v>
      </c>
      <c r="L8310" t="s">
        <v>27</v>
      </c>
      <c r="M8310" t="s">
        <v>87</v>
      </c>
      <c r="R8310" t="s">
        <v>29</v>
      </c>
      <c r="S8310" t="str">
        <f t="shared" ca="1" si="645"/>
        <v>2023-11-14 11:09:06.06</v>
      </c>
      <c r="V8310">
        <v>0</v>
      </c>
      <c r="W8310">
        <v>9999999999</v>
      </c>
      <c r="Z8310">
        <v>1</v>
      </c>
      <c r="AA8310">
        <v>83009</v>
      </c>
    </row>
    <row r="8311" spans="1:27" x14ac:dyDescent="0.25">
      <c r="A8311">
        <f t="shared" si="649"/>
        <v>100008309</v>
      </c>
      <c r="B8311">
        <f t="shared" si="649"/>
        <v>100008309</v>
      </c>
      <c r="C8311">
        <v>0</v>
      </c>
      <c r="D8311">
        <v>9999999999</v>
      </c>
      <c r="E8311">
        <v>2</v>
      </c>
      <c r="L8311" t="s">
        <v>27</v>
      </c>
      <c r="M8311" t="s">
        <v>87</v>
      </c>
      <c r="R8311" t="s">
        <v>29</v>
      </c>
      <c r="S8311" t="str">
        <f t="shared" ca="1" si="645"/>
        <v>2023-11-14 11:09:06.06</v>
      </c>
      <c r="V8311">
        <v>0</v>
      </c>
      <c r="W8311">
        <v>9999999999</v>
      </c>
      <c r="Z8311">
        <v>1</v>
      </c>
      <c r="AA8311">
        <v>83009</v>
      </c>
    </row>
    <row r="8312" spans="1:27" x14ac:dyDescent="0.25">
      <c r="A8312">
        <f t="shared" si="649"/>
        <v>100008310</v>
      </c>
      <c r="B8312">
        <f t="shared" si="649"/>
        <v>100008310</v>
      </c>
      <c r="C8312">
        <v>0</v>
      </c>
      <c r="D8312">
        <v>9999999999</v>
      </c>
      <c r="E8312">
        <v>2</v>
      </c>
      <c r="L8312" t="s">
        <v>27</v>
      </c>
      <c r="M8312" t="s">
        <v>87</v>
      </c>
      <c r="R8312" t="s">
        <v>29</v>
      </c>
      <c r="S8312" t="str">
        <f t="shared" ca="1" si="645"/>
        <v>2023-11-14 11:09:06.06</v>
      </c>
      <c r="V8312">
        <v>0</v>
      </c>
      <c r="W8312">
        <v>9999999999</v>
      </c>
      <c r="Z8312">
        <v>1</v>
      </c>
      <c r="AA8312">
        <v>83009</v>
      </c>
    </row>
    <row r="8313" spans="1:27" x14ac:dyDescent="0.25">
      <c r="A8313">
        <f t="shared" si="649"/>
        <v>100008311</v>
      </c>
      <c r="B8313">
        <f t="shared" si="649"/>
        <v>100008311</v>
      </c>
      <c r="C8313">
        <v>0</v>
      </c>
      <c r="D8313">
        <v>9999999999</v>
      </c>
      <c r="E8313">
        <v>2</v>
      </c>
      <c r="L8313" t="s">
        <v>27</v>
      </c>
      <c r="M8313" t="s">
        <v>87</v>
      </c>
      <c r="R8313" t="s">
        <v>29</v>
      </c>
      <c r="S8313" t="str">
        <f t="shared" ca="1" si="645"/>
        <v>2023-11-14 11:09:06.06</v>
      </c>
      <c r="V8313">
        <v>0</v>
      </c>
      <c r="W8313">
        <v>9999999999</v>
      </c>
      <c r="Z8313">
        <v>1</v>
      </c>
      <c r="AA8313">
        <v>83009</v>
      </c>
    </row>
    <row r="8314" spans="1:27" x14ac:dyDescent="0.25">
      <c r="A8314">
        <f t="shared" si="649"/>
        <v>100008312</v>
      </c>
      <c r="B8314">
        <f t="shared" si="649"/>
        <v>100008312</v>
      </c>
      <c r="C8314">
        <v>148</v>
      </c>
      <c r="D8314">
        <v>326</v>
      </c>
      <c r="E8314">
        <v>1</v>
      </c>
      <c r="L8314" t="s">
        <v>27</v>
      </c>
      <c r="M8314" t="s">
        <v>86</v>
      </c>
      <c r="R8314" t="s">
        <v>29</v>
      </c>
      <c r="S8314" t="str">
        <f t="shared" ca="1" si="645"/>
        <v>2023-11-14 11:09:06.06</v>
      </c>
      <c r="V8314">
        <v>148</v>
      </c>
      <c r="W8314">
        <v>326</v>
      </c>
      <c r="Z8314">
        <v>1</v>
      </c>
      <c r="AA8314">
        <v>83009</v>
      </c>
    </row>
    <row r="8315" spans="1:27" x14ac:dyDescent="0.25">
      <c r="A8315">
        <f t="shared" si="649"/>
        <v>100008313</v>
      </c>
      <c r="B8315">
        <f t="shared" si="649"/>
        <v>100008313</v>
      </c>
      <c r="C8315">
        <v>0</v>
      </c>
      <c r="D8315">
        <v>9999999999</v>
      </c>
      <c r="E8315">
        <v>2</v>
      </c>
      <c r="L8315" t="s">
        <v>27</v>
      </c>
      <c r="M8315" t="s">
        <v>87</v>
      </c>
      <c r="R8315" t="s">
        <v>29</v>
      </c>
      <c r="S8315" t="str">
        <f t="shared" ca="1" si="645"/>
        <v>2023-11-14 11:09:06.06</v>
      </c>
      <c r="V8315">
        <v>0</v>
      </c>
      <c r="W8315">
        <v>9999999999</v>
      </c>
      <c r="Z8315">
        <v>1</v>
      </c>
      <c r="AA8315">
        <v>83009</v>
      </c>
    </row>
    <row r="8316" spans="1:27" x14ac:dyDescent="0.25">
      <c r="A8316">
        <f t="shared" si="649"/>
        <v>100008314</v>
      </c>
      <c r="B8316">
        <f t="shared" si="649"/>
        <v>100008314</v>
      </c>
      <c r="C8316">
        <v>21</v>
      </c>
      <c r="D8316">
        <v>99999</v>
      </c>
      <c r="E8316">
        <v>3</v>
      </c>
      <c r="L8316" t="s">
        <v>27</v>
      </c>
      <c r="M8316" t="s">
        <v>86</v>
      </c>
      <c r="R8316" t="s">
        <v>29</v>
      </c>
      <c r="S8316" t="str">
        <f t="shared" ca="1" si="645"/>
        <v>2023-11-14 11:09:06.06</v>
      </c>
      <c r="V8316">
        <v>21</v>
      </c>
      <c r="W8316">
        <v>99999</v>
      </c>
      <c r="Z8316">
        <v>1</v>
      </c>
      <c r="AA8316">
        <v>83009</v>
      </c>
    </row>
    <row r="8317" spans="1:27" x14ac:dyDescent="0.25">
      <c r="A8317">
        <f t="shared" si="649"/>
        <v>100008315</v>
      </c>
      <c r="B8317">
        <f t="shared" si="649"/>
        <v>100008315</v>
      </c>
      <c r="C8317">
        <v>1</v>
      </c>
      <c r="D8317">
        <v>15</v>
      </c>
      <c r="E8317">
        <v>3</v>
      </c>
      <c r="L8317" t="s">
        <v>27</v>
      </c>
      <c r="M8317" t="s">
        <v>86</v>
      </c>
      <c r="R8317" t="s">
        <v>29</v>
      </c>
      <c r="S8317" t="str">
        <f t="shared" ca="1" si="645"/>
        <v>2023-11-14 11:09:06.06</v>
      </c>
      <c r="V8317">
        <v>1</v>
      </c>
      <c r="W8317">
        <v>15</v>
      </c>
      <c r="Z8317">
        <v>1</v>
      </c>
      <c r="AA8317">
        <v>83009</v>
      </c>
    </row>
    <row r="8318" spans="1:27" x14ac:dyDescent="0.25">
      <c r="A8318">
        <f t="shared" si="649"/>
        <v>100008316</v>
      </c>
      <c r="B8318">
        <f t="shared" si="649"/>
        <v>100008316</v>
      </c>
      <c r="C8318">
        <v>0</v>
      </c>
      <c r="D8318">
        <v>9999999999</v>
      </c>
      <c r="E8318">
        <v>2</v>
      </c>
      <c r="L8318" t="s">
        <v>27</v>
      </c>
      <c r="M8318" t="s">
        <v>87</v>
      </c>
      <c r="R8318" t="s">
        <v>29</v>
      </c>
      <c r="S8318" t="str">
        <f t="shared" ca="1" si="645"/>
        <v>2023-11-14 11:09:06.06</v>
      </c>
      <c r="V8318">
        <v>0</v>
      </c>
      <c r="W8318">
        <v>9999999999</v>
      </c>
      <c r="Z8318">
        <v>1</v>
      </c>
      <c r="AA8318">
        <v>83009</v>
      </c>
    </row>
    <row r="8319" spans="1:27" x14ac:dyDescent="0.25">
      <c r="A8319">
        <f t="shared" si="649"/>
        <v>100008317</v>
      </c>
      <c r="B8319">
        <f t="shared" si="649"/>
        <v>100008317</v>
      </c>
      <c r="C8319">
        <v>0</v>
      </c>
      <c r="D8319">
        <v>9999999999</v>
      </c>
      <c r="E8319">
        <v>2</v>
      </c>
      <c r="L8319" t="s">
        <v>27</v>
      </c>
      <c r="M8319" t="s">
        <v>87</v>
      </c>
      <c r="R8319" t="s">
        <v>29</v>
      </c>
      <c r="S8319" t="str">
        <f t="shared" ca="1" si="645"/>
        <v>2023-11-14 11:09:06.06</v>
      </c>
      <c r="V8319">
        <v>0</v>
      </c>
      <c r="W8319">
        <v>9999999999</v>
      </c>
      <c r="Z8319">
        <v>1</v>
      </c>
      <c r="AA8319">
        <v>83009</v>
      </c>
    </row>
    <row r="8320" spans="1:27" x14ac:dyDescent="0.25">
      <c r="A8320">
        <f t="shared" si="649"/>
        <v>100008318</v>
      </c>
      <c r="B8320">
        <f t="shared" si="649"/>
        <v>100008318</v>
      </c>
      <c r="C8320">
        <v>0</v>
      </c>
      <c r="D8320">
        <v>9999999999</v>
      </c>
      <c r="E8320">
        <v>2</v>
      </c>
      <c r="L8320" t="s">
        <v>27</v>
      </c>
      <c r="M8320" t="s">
        <v>87</v>
      </c>
      <c r="R8320" t="s">
        <v>29</v>
      </c>
      <c r="S8320" t="str">
        <f t="shared" ca="1" si="645"/>
        <v>2023-11-14 11:09:06.06</v>
      </c>
      <c r="V8320">
        <v>0</v>
      </c>
      <c r="W8320">
        <v>9999999999</v>
      </c>
      <c r="Z8320">
        <v>1</v>
      </c>
      <c r="AA8320">
        <v>83009</v>
      </c>
    </row>
    <row r="8321" spans="1:27" x14ac:dyDescent="0.25">
      <c r="A8321">
        <f t="shared" si="649"/>
        <v>100008319</v>
      </c>
      <c r="B8321">
        <f t="shared" si="649"/>
        <v>100008319</v>
      </c>
      <c r="C8321">
        <v>0</v>
      </c>
      <c r="D8321">
        <v>9999999999</v>
      </c>
      <c r="E8321">
        <v>2</v>
      </c>
      <c r="L8321" t="s">
        <v>27</v>
      </c>
      <c r="M8321" t="s">
        <v>89</v>
      </c>
      <c r="R8321" t="s">
        <v>29</v>
      </c>
      <c r="S8321" t="str">
        <f t="shared" ca="1" si="645"/>
        <v>2023-11-14 11:09:06.06</v>
      </c>
      <c r="V8321">
        <v>0</v>
      </c>
      <c r="W8321">
        <v>9999999999</v>
      </c>
      <c r="Z8321">
        <v>1</v>
      </c>
      <c r="AA8321">
        <v>83009</v>
      </c>
    </row>
    <row r="8322" spans="1:27" x14ac:dyDescent="0.25">
      <c r="A8322">
        <f t="shared" si="649"/>
        <v>100008320</v>
      </c>
      <c r="B8322">
        <f t="shared" si="649"/>
        <v>100008320</v>
      </c>
      <c r="C8322">
        <v>0</v>
      </c>
      <c r="D8322">
        <v>9999999999</v>
      </c>
      <c r="E8322">
        <v>2</v>
      </c>
      <c r="L8322" t="s">
        <v>27</v>
      </c>
      <c r="M8322" t="s">
        <v>87</v>
      </c>
      <c r="R8322" t="s">
        <v>29</v>
      </c>
      <c r="S8322" t="str">
        <f t="shared" ca="1" si="645"/>
        <v>2023-11-14 11:09:06.06</v>
      </c>
      <c r="V8322">
        <v>0</v>
      </c>
      <c r="W8322">
        <v>9999999999</v>
      </c>
      <c r="Z8322">
        <v>1</v>
      </c>
      <c r="AA8322">
        <v>83009</v>
      </c>
    </row>
    <row r="8323" spans="1:27" x14ac:dyDescent="0.25">
      <c r="A8323">
        <f t="shared" si="649"/>
        <v>100008321</v>
      </c>
      <c r="B8323">
        <f t="shared" si="649"/>
        <v>100008321</v>
      </c>
      <c r="C8323">
        <v>0</v>
      </c>
      <c r="D8323">
        <v>9999999999</v>
      </c>
      <c r="E8323">
        <v>2</v>
      </c>
      <c r="L8323" t="s">
        <v>27</v>
      </c>
      <c r="M8323" t="s">
        <v>87</v>
      </c>
      <c r="R8323" t="s">
        <v>29</v>
      </c>
      <c r="S8323" t="str">
        <f t="shared" ref="S8323:S8386" ca="1" si="650" xml:space="preserve"> TEXT(NOW(), "yyyy-MM-dd HH:mm:ss.SSS")</f>
        <v>2023-11-14 11:09:06.06</v>
      </c>
      <c r="V8323">
        <v>0</v>
      </c>
      <c r="W8323">
        <v>9999999999</v>
      </c>
      <c r="Z8323">
        <v>1</v>
      </c>
      <c r="AA8323">
        <v>83009</v>
      </c>
    </row>
    <row r="8324" spans="1:27" x14ac:dyDescent="0.25">
      <c r="A8324">
        <f t="shared" ref="A8324:B8339" si="651">A8323+1</f>
        <v>100008322</v>
      </c>
      <c r="B8324">
        <f t="shared" si="651"/>
        <v>100008322</v>
      </c>
      <c r="C8324">
        <v>0</v>
      </c>
      <c r="D8324">
        <v>9999999999</v>
      </c>
      <c r="E8324">
        <v>2</v>
      </c>
      <c r="L8324" t="s">
        <v>27</v>
      </c>
      <c r="M8324" t="s">
        <v>87</v>
      </c>
      <c r="R8324" t="s">
        <v>29</v>
      </c>
      <c r="S8324" t="str">
        <f t="shared" ca="1" si="650"/>
        <v>2023-11-14 11:09:06.06</v>
      </c>
      <c r="V8324">
        <v>0</v>
      </c>
      <c r="W8324">
        <v>9999999999</v>
      </c>
      <c r="Z8324">
        <v>1</v>
      </c>
      <c r="AA8324">
        <v>83009</v>
      </c>
    </row>
    <row r="8325" spans="1:27" x14ac:dyDescent="0.25">
      <c r="A8325">
        <f t="shared" si="651"/>
        <v>100008323</v>
      </c>
      <c r="B8325">
        <f t="shared" si="651"/>
        <v>100008323</v>
      </c>
      <c r="C8325">
        <v>0</v>
      </c>
      <c r="D8325">
        <v>9999999999</v>
      </c>
      <c r="E8325">
        <v>2</v>
      </c>
      <c r="L8325" t="s">
        <v>27</v>
      </c>
      <c r="M8325" t="s">
        <v>87</v>
      </c>
      <c r="R8325" t="s">
        <v>29</v>
      </c>
      <c r="S8325" t="str">
        <f t="shared" ca="1" si="650"/>
        <v>2023-11-14 11:09:06.06</v>
      </c>
      <c r="V8325">
        <v>0</v>
      </c>
      <c r="W8325">
        <v>9999999999</v>
      </c>
      <c r="Z8325">
        <v>1</v>
      </c>
      <c r="AA8325">
        <v>83009</v>
      </c>
    </row>
    <row r="8326" spans="1:27" x14ac:dyDescent="0.25">
      <c r="A8326">
        <f t="shared" si="651"/>
        <v>100008324</v>
      </c>
      <c r="B8326">
        <f t="shared" si="651"/>
        <v>100008324</v>
      </c>
      <c r="C8326">
        <v>1</v>
      </c>
      <c r="D8326">
        <v>199</v>
      </c>
      <c r="E8326">
        <v>3</v>
      </c>
      <c r="L8326" t="s">
        <v>27</v>
      </c>
      <c r="M8326" t="s">
        <v>87</v>
      </c>
      <c r="R8326" t="s">
        <v>29</v>
      </c>
      <c r="S8326" t="str">
        <f t="shared" ca="1" si="650"/>
        <v>2023-11-14 11:09:06.06</v>
      </c>
      <c r="V8326">
        <v>1</v>
      </c>
      <c r="W8326">
        <v>199</v>
      </c>
      <c r="Z8326">
        <v>1</v>
      </c>
      <c r="AA8326">
        <v>83009</v>
      </c>
    </row>
    <row r="8327" spans="1:27" x14ac:dyDescent="0.25">
      <c r="A8327">
        <f t="shared" si="651"/>
        <v>100008325</v>
      </c>
      <c r="B8327">
        <f t="shared" si="651"/>
        <v>100008325</v>
      </c>
      <c r="C8327">
        <v>2</v>
      </c>
      <c r="D8327">
        <v>560</v>
      </c>
      <c r="E8327">
        <v>1</v>
      </c>
      <c r="L8327" t="s">
        <v>27</v>
      </c>
      <c r="M8327" t="s">
        <v>87</v>
      </c>
      <c r="R8327" t="s">
        <v>29</v>
      </c>
      <c r="S8327" t="str">
        <f t="shared" ca="1" si="650"/>
        <v>2023-11-14 11:09:06.06</v>
      </c>
      <c r="V8327">
        <v>2</v>
      </c>
      <c r="W8327">
        <v>560</v>
      </c>
      <c r="Z8327">
        <v>1</v>
      </c>
      <c r="AA8327">
        <v>83009</v>
      </c>
    </row>
    <row r="8328" spans="1:27" x14ac:dyDescent="0.25">
      <c r="A8328">
        <f t="shared" si="651"/>
        <v>100008326</v>
      </c>
      <c r="B8328">
        <f t="shared" si="651"/>
        <v>100008326</v>
      </c>
      <c r="C8328">
        <v>0</v>
      </c>
      <c r="D8328">
        <v>9999999999</v>
      </c>
      <c r="E8328">
        <v>2</v>
      </c>
      <c r="L8328" t="s">
        <v>27</v>
      </c>
      <c r="M8328" t="s">
        <v>89</v>
      </c>
      <c r="R8328" t="s">
        <v>29</v>
      </c>
      <c r="S8328" t="str">
        <f t="shared" ca="1" si="650"/>
        <v>2023-11-14 11:09:06.06</v>
      </c>
      <c r="V8328">
        <v>0</v>
      </c>
      <c r="W8328">
        <v>9999999999</v>
      </c>
      <c r="Z8328">
        <v>1</v>
      </c>
      <c r="AA8328">
        <v>83009</v>
      </c>
    </row>
    <row r="8329" spans="1:27" x14ac:dyDescent="0.25">
      <c r="A8329">
        <f t="shared" si="651"/>
        <v>100008327</v>
      </c>
      <c r="B8329">
        <f t="shared" si="651"/>
        <v>100008327</v>
      </c>
      <c r="C8329">
        <v>0</v>
      </c>
      <c r="D8329">
        <v>9999999999</v>
      </c>
      <c r="E8329">
        <v>2</v>
      </c>
      <c r="L8329" t="s">
        <v>27</v>
      </c>
      <c r="M8329" t="s">
        <v>89</v>
      </c>
      <c r="R8329" t="s">
        <v>29</v>
      </c>
      <c r="S8329" t="str">
        <f t="shared" ca="1" si="650"/>
        <v>2023-11-14 11:09:06.06</v>
      </c>
      <c r="V8329">
        <v>0</v>
      </c>
      <c r="W8329">
        <v>9999999999</v>
      </c>
      <c r="Z8329">
        <v>1</v>
      </c>
      <c r="AA8329">
        <v>83009</v>
      </c>
    </row>
    <row r="8330" spans="1:27" x14ac:dyDescent="0.25">
      <c r="A8330">
        <f t="shared" si="651"/>
        <v>100008328</v>
      </c>
      <c r="B8330">
        <f t="shared" si="651"/>
        <v>100008328</v>
      </c>
      <c r="C8330">
        <v>2</v>
      </c>
      <c r="D8330">
        <v>20</v>
      </c>
      <c r="E8330">
        <v>1</v>
      </c>
      <c r="L8330" t="s">
        <v>27</v>
      </c>
      <c r="M8330" t="s">
        <v>87</v>
      </c>
      <c r="R8330" t="s">
        <v>29</v>
      </c>
      <c r="S8330" t="str">
        <f t="shared" ca="1" si="650"/>
        <v>2023-11-14 11:09:06.06</v>
      </c>
      <c r="V8330">
        <v>2</v>
      </c>
      <c r="W8330">
        <v>20</v>
      </c>
      <c r="Z8330">
        <v>1</v>
      </c>
      <c r="AA8330">
        <v>83009</v>
      </c>
    </row>
    <row r="8331" spans="1:27" x14ac:dyDescent="0.25">
      <c r="A8331">
        <f t="shared" si="651"/>
        <v>100008329</v>
      </c>
      <c r="B8331">
        <f t="shared" si="651"/>
        <v>100008329</v>
      </c>
      <c r="C8331">
        <v>0</v>
      </c>
      <c r="D8331">
        <v>9999999999</v>
      </c>
      <c r="E8331">
        <v>2</v>
      </c>
      <c r="L8331" t="s">
        <v>27</v>
      </c>
      <c r="M8331" t="s">
        <v>87</v>
      </c>
      <c r="R8331" t="s">
        <v>29</v>
      </c>
      <c r="S8331" t="str">
        <f t="shared" ca="1" si="650"/>
        <v>2023-11-14 11:09:06.06</v>
      </c>
      <c r="V8331">
        <v>0</v>
      </c>
      <c r="W8331">
        <v>9999999999</v>
      </c>
      <c r="Z8331">
        <v>1</v>
      </c>
      <c r="AA8331">
        <v>83009</v>
      </c>
    </row>
    <row r="8332" spans="1:27" x14ac:dyDescent="0.25">
      <c r="A8332">
        <f t="shared" si="651"/>
        <v>100008330</v>
      </c>
      <c r="B8332">
        <f t="shared" si="651"/>
        <v>100008330</v>
      </c>
      <c r="C8332">
        <v>0</v>
      </c>
      <c r="D8332">
        <v>9999999999</v>
      </c>
      <c r="E8332">
        <v>2</v>
      </c>
      <c r="L8332" t="s">
        <v>27</v>
      </c>
      <c r="M8332" t="s">
        <v>87</v>
      </c>
      <c r="R8332" t="s">
        <v>29</v>
      </c>
      <c r="S8332" t="str">
        <f t="shared" ca="1" si="650"/>
        <v>2023-11-14 11:09:06.06</v>
      </c>
      <c r="V8332">
        <v>0</v>
      </c>
      <c r="W8332">
        <v>9999999999</v>
      </c>
      <c r="Z8332">
        <v>1</v>
      </c>
      <c r="AA8332">
        <v>83009</v>
      </c>
    </row>
    <row r="8333" spans="1:27" x14ac:dyDescent="0.25">
      <c r="A8333">
        <f t="shared" si="651"/>
        <v>100008331</v>
      </c>
      <c r="B8333">
        <f t="shared" si="651"/>
        <v>100008331</v>
      </c>
      <c r="C8333">
        <v>0</v>
      </c>
      <c r="D8333">
        <v>9999999999</v>
      </c>
      <c r="E8333">
        <v>2</v>
      </c>
      <c r="L8333" t="s">
        <v>27</v>
      </c>
      <c r="M8333" t="s">
        <v>87</v>
      </c>
      <c r="R8333" t="s">
        <v>29</v>
      </c>
      <c r="S8333" t="str">
        <f t="shared" ca="1" si="650"/>
        <v>2023-11-14 11:09:06.06</v>
      </c>
      <c r="V8333">
        <v>0</v>
      </c>
      <c r="W8333">
        <v>9999999999</v>
      </c>
      <c r="Z8333">
        <v>1</v>
      </c>
      <c r="AA8333">
        <v>83009</v>
      </c>
    </row>
    <row r="8334" spans="1:27" x14ac:dyDescent="0.25">
      <c r="A8334">
        <f t="shared" si="651"/>
        <v>100008332</v>
      </c>
      <c r="B8334">
        <f t="shared" si="651"/>
        <v>100008332</v>
      </c>
      <c r="C8334">
        <v>0</v>
      </c>
      <c r="D8334">
        <v>9999999999</v>
      </c>
      <c r="E8334">
        <v>2</v>
      </c>
      <c r="L8334" t="s">
        <v>27</v>
      </c>
      <c r="M8334" t="s">
        <v>87</v>
      </c>
      <c r="R8334" t="s">
        <v>29</v>
      </c>
      <c r="S8334" t="str">
        <f t="shared" ca="1" si="650"/>
        <v>2023-11-14 11:09:06.06</v>
      </c>
      <c r="V8334">
        <v>0</v>
      </c>
      <c r="W8334">
        <v>9999999999</v>
      </c>
      <c r="Z8334">
        <v>1</v>
      </c>
      <c r="AA8334">
        <v>83009</v>
      </c>
    </row>
    <row r="8335" spans="1:27" x14ac:dyDescent="0.25">
      <c r="A8335">
        <f t="shared" si="651"/>
        <v>100008333</v>
      </c>
      <c r="B8335">
        <f t="shared" si="651"/>
        <v>100008333</v>
      </c>
      <c r="C8335">
        <v>0</v>
      </c>
      <c r="D8335">
        <v>9999999999</v>
      </c>
      <c r="E8335">
        <v>2</v>
      </c>
      <c r="L8335" t="s">
        <v>27</v>
      </c>
      <c r="M8335" t="s">
        <v>87</v>
      </c>
      <c r="R8335" t="s">
        <v>29</v>
      </c>
      <c r="S8335" t="str">
        <f t="shared" ca="1" si="650"/>
        <v>2023-11-14 11:09:06.06</v>
      </c>
      <c r="V8335">
        <v>0</v>
      </c>
      <c r="W8335">
        <v>9999999999</v>
      </c>
      <c r="Z8335">
        <v>1</v>
      </c>
      <c r="AA8335">
        <v>83009</v>
      </c>
    </row>
    <row r="8336" spans="1:27" x14ac:dyDescent="0.25">
      <c r="A8336">
        <f t="shared" si="651"/>
        <v>100008334</v>
      </c>
      <c r="B8336">
        <f t="shared" si="651"/>
        <v>100008334</v>
      </c>
      <c r="C8336">
        <v>689</v>
      </c>
      <c r="D8336">
        <v>99999</v>
      </c>
      <c r="E8336">
        <v>3</v>
      </c>
      <c r="L8336" t="s">
        <v>27</v>
      </c>
      <c r="M8336" t="s">
        <v>87</v>
      </c>
      <c r="R8336" t="s">
        <v>29</v>
      </c>
      <c r="S8336" t="str">
        <f t="shared" ca="1" si="650"/>
        <v>2023-11-14 11:09:06.06</v>
      </c>
      <c r="V8336">
        <v>689</v>
      </c>
      <c r="W8336">
        <v>99999</v>
      </c>
      <c r="Z8336">
        <v>1</v>
      </c>
      <c r="AA8336">
        <v>83009</v>
      </c>
    </row>
    <row r="8337" spans="1:27" x14ac:dyDescent="0.25">
      <c r="A8337">
        <f t="shared" si="651"/>
        <v>100008335</v>
      </c>
      <c r="B8337">
        <f t="shared" si="651"/>
        <v>100008335</v>
      </c>
      <c r="C8337">
        <v>428</v>
      </c>
      <c r="D8337">
        <v>9998</v>
      </c>
      <c r="E8337">
        <v>1</v>
      </c>
      <c r="L8337" t="s">
        <v>27</v>
      </c>
      <c r="M8337" t="s">
        <v>87</v>
      </c>
      <c r="R8337" t="s">
        <v>29</v>
      </c>
      <c r="S8337" t="str">
        <f t="shared" ca="1" si="650"/>
        <v>2023-11-14 11:09:06.06</v>
      </c>
      <c r="V8337">
        <v>428</v>
      </c>
      <c r="W8337">
        <v>9998</v>
      </c>
      <c r="Z8337">
        <v>1</v>
      </c>
      <c r="AA8337">
        <v>83009</v>
      </c>
    </row>
    <row r="8338" spans="1:27" x14ac:dyDescent="0.25">
      <c r="A8338">
        <f t="shared" si="651"/>
        <v>100008336</v>
      </c>
      <c r="B8338">
        <f t="shared" si="651"/>
        <v>100008336</v>
      </c>
      <c r="C8338">
        <v>0</v>
      </c>
      <c r="D8338">
        <v>9999999999</v>
      </c>
      <c r="E8338">
        <v>2</v>
      </c>
      <c r="L8338" t="s">
        <v>27</v>
      </c>
      <c r="M8338" t="s">
        <v>87</v>
      </c>
      <c r="R8338" t="s">
        <v>29</v>
      </c>
      <c r="S8338" t="str">
        <f t="shared" ca="1" si="650"/>
        <v>2023-11-14 11:09:06.06</v>
      </c>
      <c r="V8338">
        <v>0</v>
      </c>
      <c r="W8338">
        <v>9999999999</v>
      </c>
      <c r="Z8338">
        <v>1</v>
      </c>
      <c r="AA8338">
        <v>83009</v>
      </c>
    </row>
    <row r="8339" spans="1:27" x14ac:dyDescent="0.25">
      <c r="A8339">
        <f t="shared" si="651"/>
        <v>100008337</v>
      </c>
      <c r="B8339">
        <f t="shared" si="651"/>
        <v>100008337</v>
      </c>
      <c r="C8339">
        <v>0</v>
      </c>
      <c r="D8339">
        <v>9999999999</v>
      </c>
      <c r="E8339">
        <v>2</v>
      </c>
      <c r="L8339" t="s">
        <v>27</v>
      </c>
      <c r="M8339" t="s">
        <v>87</v>
      </c>
      <c r="R8339" t="s">
        <v>29</v>
      </c>
      <c r="S8339" t="str">
        <f t="shared" ca="1" si="650"/>
        <v>2023-11-14 11:09:06.06</v>
      </c>
      <c r="V8339">
        <v>0</v>
      </c>
      <c r="W8339">
        <v>9999999999</v>
      </c>
      <c r="Z8339">
        <v>1</v>
      </c>
      <c r="AA8339">
        <v>83009</v>
      </c>
    </row>
    <row r="8340" spans="1:27" x14ac:dyDescent="0.25">
      <c r="A8340">
        <f t="shared" ref="A8340:B8355" si="652">A8339+1</f>
        <v>100008338</v>
      </c>
      <c r="B8340">
        <f t="shared" si="652"/>
        <v>100008338</v>
      </c>
      <c r="C8340">
        <v>72</v>
      </c>
      <c r="D8340">
        <v>99998</v>
      </c>
      <c r="E8340">
        <v>1</v>
      </c>
      <c r="L8340" t="s">
        <v>27</v>
      </c>
      <c r="M8340" t="s">
        <v>87</v>
      </c>
      <c r="R8340" t="s">
        <v>29</v>
      </c>
      <c r="S8340" t="str">
        <f t="shared" ca="1" si="650"/>
        <v>2023-11-14 11:09:06.06</v>
      </c>
      <c r="V8340">
        <v>72</v>
      </c>
      <c r="W8340">
        <v>99998</v>
      </c>
      <c r="Z8340">
        <v>1</v>
      </c>
      <c r="AA8340">
        <v>83009</v>
      </c>
    </row>
    <row r="8341" spans="1:27" x14ac:dyDescent="0.25">
      <c r="A8341">
        <f t="shared" si="652"/>
        <v>100008339</v>
      </c>
      <c r="B8341">
        <f t="shared" si="652"/>
        <v>100008339</v>
      </c>
      <c r="C8341">
        <v>59</v>
      </c>
      <c r="D8341">
        <v>99999</v>
      </c>
      <c r="E8341">
        <v>3</v>
      </c>
      <c r="L8341" t="s">
        <v>27</v>
      </c>
      <c r="M8341" t="s">
        <v>87</v>
      </c>
      <c r="R8341" t="s">
        <v>29</v>
      </c>
      <c r="S8341" t="str">
        <f t="shared" ca="1" si="650"/>
        <v>2023-11-14 11:09:06.06</v>
      </c>
      <c r="V8341">
        <v>59</v>
      </c>
      <c r="W8341">
        <v>99999</v>
      </c>
      <c r="Z8341">
        <v>1</v>
      </c>
      <c r="AA8341">
        <v>83009</v>
      </c>
    </row>
    <row r="8342" spans="1:27" x14ac:dyDescent="0.25">
      <c r="A8342">
        <f t="shared" si="652"/>
        <v>100008340</v>
      </c>
      <c r="B8342">
        <f t="shared" si="652"/>
        <v>100008340</v>
      </c>
      <c r="C8342">
        <v>2</v>
      </c>
      <c r="D8342">
        <v>70</v>
      </c>
      <c r="E8342">
        <v>1</v>
      </c>
      <c r="L8342" t="s">
        <v>27</v>
      </c>
      <c r="M8342" t="s">
        <v>87</v>
      </c>
      <c r="R8342" t="s">
        <v>29</v>
      </c>
      <c r="S8342" t="str">
        <f t="shared" ca="1" si="650"/>
        <v>2023-11-14 11:09:06.06</v>
      </c>
      <c r="V8342">
        <v>2</v>
      </c>
      <c r="W8342">
        <v>70</v>
      </c>
      <c r="Z8342">
        <v>1</v>
      </c>
      <c r="AA8342">
        <v>83009</v>
      </c>
    </row>
    <row r="8343" spans="1:27" x14ac:dyDescent="0.25">
      <c r="A8343">
        <f t="shared" si="652"/>
        <v>100008341</v>
      </c>
      <c r="B8343">
        <f t="shared" si="652"/>
        <v>100008341</v>
      </c>
      <c r="C8343">
        <v>1</v>
      </c>
      <c r="D8343">
        <v>57</v>
      </c>
      <c r="E8343">
        <v>3</v>
      </c>
      <c r="L8343" t="s">
        <v>27</v>
      </c>
      <c r="M8343" t="s">
        <v>87</v>
      </c>
      <c r="R8343" t="s">
        <v>29</v>
      </c>
      <c r="S8343" t="str">
        <f t="shared" ca="1" si="650"/>
        <v>2023-11-14 11:09:06.06</v>
      </c>
      <c r="V8343">
        <v>1</v>
      </c>
      <c r="W8343">
        <v>57</v>
      </c>
      <c r="Z8343">
        <v>1</v>
      </c>
      <c r="AA8343">
        <v>83009</v>
      </c>
    </row>
    <row r="8344" spans="1:27" x14ac:dyDescent="0.25">
      <c r="A8344">
        <f t="shared" si="652"/>
        <v>100008342</v>
      </c>
      <c r="B8344">
        <f t="shared" si="652"/>
        <v>100008342</v>
      </c>
      <c r="C8344">
        <v>0</v>
      </c>
      <c r="D8344">
        <v>9999999999</v>
      </c>
      <c r="E8344">
        <v>2</v>
      </c>
      <c r="L8344" t="s">
        <v>27</v>
      </c>
      <c r="M8344" t="s">
        <v>87</v>
      </c>
      <c r="R8344" t="s">
        <v>29</v>
      </c>
      <c r="S8344" t="str">
        <f t="shared" ca="1" si="650"/>
        <v>2023-11-14 11:09:06.06</v>
      </c>
      <c r="V8344">
        <v>0</v>
      </c>
      <c r="W8344">
        <v>9999999999</v>
      </c>
      <c r="Z8344">
        <v>1</v>
      </c>
      <c r="AA8344">
        <v>83009</v>
      </c>
    </row>
    <row r="8345" spans="1:27" x14ac:dyDescent="0.25">
      <c r="A8345">
        <f t="shared" si="652"/>
        <v>100008343</v>
      </c>
      <c r="B8345">
        <f t="shared" si="652"/>
        <v>100008343</v>
      </c>
      <c r="C8345">
        <v>0</v>
      </c>
      <c r="D8345">
        <v>9999999999</v>
      </c>
      <c r="E8345">
        <v>2</v>
      </c>
      <c r="L8345" t="s">
        <v>27</v>
      </c>
      <c r="M8345" t="s">
        <v>87</v>
      </c>
      <c r="R8345" t="s">
        <v>29</v>
      </c>
      <c r="S8345" t="str">
        <f t="shared" ca="1" si="650"/>
        <v>2023-11-14 11:09:06.06</v>
      </c>
      <c r="V8345">
        <v>0</v>
      </c>
      <c r="W8345">
        <v>9999999999</v>
      </c>
      <c r="Z8345">
        <v>1</v>
      </c>
      <c r="AA8345">
        <v>83009</v>
      </c>
    </row>
    <row r="8346" spans="1:27" x14ac:dyDescent="0.25">
      <c r="A8346">
        <f t="shared" si="652"/>
        <v>100008344</v>
      </c>
      <c r="B8346">
        <f t="shared" si="652"/>
        <v>100008344</v>
      </c>
      <c r="C8346">
        <v>0</v>
      </c>
      <c r="D8346">
        <v>9999999999</v>
      </c>
      <c r="E8346">
        <v>2</v>
      </c>
      <c r="L8346" t="s">
        <v>27</v>
      </c>
      <c r="M8346" t="s">
        <v>87</v>
      </c>
      <c r="R8346" t="s">
        <v>29</v>
      </c>
      <c r="S8346" t="str">
        <f t="shared" ca="1" si="650"/>
        <v>2023-11-14 11:09:06.06</v>
      </c>
      <c r="V8346">
        <v>0</v>
      </c>
      <c r="W8346">
        <v>9999999999</v>
      </c>
      <c r="Z8346">
        <v>1</v>
      </c>
      <c r="AA8346">
        <v>83009</v>
      </c>
    </row>
    <row r="8347" spans="1:27" x14ac:dyDescent="0.25">
      <c r="A8347">
        <f t="shared" si="652"/>
        <v>100008345</v>
      </c>
      <c r="B8347">
        <f t="shared" si="652"/>
        <v>100008345</v>
      </c>
      <c r="C8347">
        <v>0</v>
      </c>
      <c r="D8347">
        <v>9999999999</v>
      </c>
      <c r="E8347">
        <v>2</v>
      </c>
      <c r="L8347" t="s">
        <v>27</v>
      </c>
      <c r="M8347" t="s">
        <v>87</v>
      </c>
      <c r="R8347" t="s">
        <v>29</v>
      </c>
      <c r="S8347" t="str">
        <f t="shared" ca="1" si="650"/>
        <v>2023-11-14 11:09:06.06</v>
      </c>
      <c r="V8347">
        <v>0</v>
      </c>
      <c r="W8347">
        <v>9999999999</v>
      </c>
      <c r="Z8347">
        <v>1</v>
      </c>
      <c r="AA8347">
        <v>83009</v>
      </c>
    </row>
    <row r="8348" spans="1:27" x14ac:dyDescent="0.25">
      <c r="A8348">
        <f t="shared" si="652"/>
        <v>100008346</v>
      </c>
      <c r="B8348">
        <f t="shared" si="652"/>
        <v>100008346</v>
      </c>
      <c r="C8348">
        <v>0</v>
      </c>
      <c r="D8348">
        <v>9999999999</v>
      </c>
      <c r="E8348">
        <v>2</v>
      </c>
      <c r="L8348" t="s">
        <v>27</v>
      </c>
      <c r="M8348" t="s">
        <v>87</v>
      </c>
      <c r="R8348" t="s">
        <v>29</v>
      </c>
      <c r="S8348" t="str">
        <f t="shared" ca="1" si="650"/>
        <v>2023-11-14 11:09:06.06</v>
      </c>
      <c r="V8348">
        <v>0</v>
      </c>
      <c r="W8348">
        <v>9999999999</v>
      </c>
      <c r="Z8348">
        <v>1</v>
      </c>
      <c r="AA8348">
        <v>83009</v>
      </c>
    </row>
    <row r="8349" spans="1:27" x14ac:dyDescent="0.25">
      <c r="A8349">
        <f t="shared" si="652"/>
        <v>100008347</v>
      </c>
      <c r="B8349">
        <f t="shared" si="652"/>
        <v>100008347</v>
      </c>
      <c r="C8349">
        <v>0</v>
      </c>
      <c r="D8349">
        <v>9999999999</v>
      </c>
      <c r="E8349">
        <v>2</v>
      </c>
      <c r="L8349" t="s">
        <v>27</v>
      </c>
      <c r="M8349" t="s">
        <v>87</v>
      </c>
      <c r="R8349" t="s">
        <v>29</v>
      </c>
      <c r="S8349" t="str">
        <f t="shared" ca="1" si="650"/>
        <v>2023-11-14 11:09:06.06</v>
      </c>
      <c r="V8349">
        <v>0</v>
      </c>
      <c r="W8349">
        <v>9999999999</v>
      </c>
      <c r="Z8349">
        <v>1</v>
      </c>
      <c r="AA8349">
        <v>83009</v>
      </c>
    </row>
    <row r="8350" spans="1:27" x14ac:dyDescent="0.25">
      <c r="A8350">
        <f t="shared" si="652"/>
        <v>100008348</v>
      </c>
      <c r="B8350">
        <f t="shared" si="652"/>
        <v>100008348</v>
      </c>
      <c r="C8350">
        <v>230</v>
      </c>
      <c r="D8350">
        <v>230</v>
      </c>
      <c r="E8350">
        <v>1</v>
      </c>
      <c r="L8350" t="s">
        <v>27</v>
      </c>
      <c r="M8350" t="s">
        <v>85</v>
      </c>
      <c r="R8350" t="s">
        <v>29</v>
      </c>
      <c r="S8350" t="str">
        <f t="shared" ca="1" si="650"/>
        <v>2023-11-14 11:09:06.06</v>
      </c>
      <c r="V8350">
        <v>230</v>
      </c>
      <c r="W8350">
        <v>230</v>
      </c>
      <c r="Z8350">
        <v>1</v>
      </c>
      <c r="AA8350">
        <v>83009</v>
      </c>
    </row>
    <row r="8351" spans="1:27" x14ac:dyDescent="0.25">
      <c r="A8351">
        <f t="shared" si="652"/>
        <v>100008349</v>
      </c>
      <c r="B8351">
        <f t="shared" si="652"/>
        <v>100008349</v>
      </c>
      <c r="C8351">
        <v>167</v>
      </c>
      <c r="D8351">
        <v>183</v>
      </c>
      <c r="E8351">
        <v>3</v>
      </c>
      <c r="L8351" t="s">
        <v>27</v>
      </c>
      <c r="M8351" t="s">
        <v>85</v>
      </c>
      <c r="R8351" t="s">
        <v>29</v>
      </c>
      <c r="S8351" t="str">
        <f t="shared" ca="1" si="650"/>
        <v>2023-11-14 11:09:06.06</v>
      </c>
      <c r="V8351">
        <v>167</v>
      </c>
      <c r="W8351">
        <v>183</v>
      </c>
      <c r="Z8351">
        <v>1</v>
      </c>
      <c r="AA8351">
        <v>83009</v>
      </c>
    </row>
    <row r="8352" spans="1:27" x14ac:dyDescent="0.25">
      <c r="A8352">
        <f t="shared" si="652"/>
        <v>100008350</v>
      </c>
      <c r="B8352">
        <f t="shared" si="652"/>
        <v>100008350</v>
      </c>
      <c r="C8352">
        <v>0</v>
      </c>
      <c r="D8352">
        <v>9999999999</v>
      </c>
      <c r="E8352">
        <v>2</v>
      </c>
      <c r="L8352" t="s">
        <v>27</v>
      </c>
      <c r="M8352" t="s">
        <v>87</v>
      </c>
      <c r="R8352" t="s">
        <v>29</v>
      </c>
      <c r="S8352" t="str">
        <f t="shared" ca="1" si="650"/>
        <v>2023-11-14 11:09:06.06</v>
      </c>
      <c r="V8352">
        <v>0</v>
      </c>
      <c r="W8352">
        <v>9999999999</v>
      </c>
      <c r="Z8352">
        <v>1</v>
      </c>
      <c r="AA8352">
        <v>83009</v>
      </c>
    </row>
    <row r="8353" spans="1:27" x14ac:dyDescent="0.25">
      <c r="A8353">
        <f t="shared" si="652"/>
        <v>100008351</v>
      </c>
      <c r="B8353">
        <f t="shared" si="652"/>
        <v>100008351</v>
      </c>
      <c r="C8353">
        <v>0</v>
      </c>
      <c r="D8353">
        <v>9999999999</v>
      </c>
      <c r="E8353">
        <v>2</v>
      </c>
      <c r="L8353" t="s">
        <v>27</v>
      </c>
      <c r="M8353" t="s">
        <v>87</v>
      </c>
      <c r="R8353" t="s">
        <v>29</v>
      </c>
      <c r="S8353" t="str">
        <f t="shared" ca="1" si="650"/>
        <v>2023-11-14 11:09:06.06</v>
      </c>
      <c r="V8353">
        <v>0</v>
      </c>
      <c r="W8353">
        <v>9999999999</v>
      </c>
      <c r="Z8353">
        <v>1</v>
      </c>
      <c r="AA8353">
        <v>83009</v>
      </c>
    </row>
    <row r="8354" spans="1:27" x14ac:dyDescent="0.25">
      <c r="A8354">
        <f t="shared" si="652"/>
        <v>100008352</v>
      </c>
      <c r="B8354">
        <f t="shared" si="652"/>
        <v>100008352</v>
      </c>
      <c r="C8354">
        <v>350</v>
      </c>
      <c r="D8354">
        <v>9998</v>
      </c>
      <c r="E8354">
        <v>1</v>
      </c>
      <c r="L8354" t="s">
        <v>27</v>
      </c>
      <c r="M8354" t="s">
        <v>85</v>
      </c>
      <c r="R8354" t="s">
        <v>29</v>
      </c>
      <c r="S8354" t="str">
        <f t="shared" ca="1" si="650"/>
        <v>2023-11-14 11:09:06.06</v>
      </c>
      <c r="V8354">
        <v>350</v>
      </c>
      <c r="W8354">
        <v>9998</v>
      </c>
      <c r="Z8354">
        <v>1</v>
      </c>
      <c r="AA8354">
        <v>83009</v>
      </c>
    </row>
    <row r="8355" spans="1:27" x14ac:dyDescent="0.25">
      <c r="A8355">
        <f t="shared" si="652"/>
        <v>100008353</v>
      </c>
      <c r="B8355">
        <f t="shared" si="652"/>
        <v>100008353</v>
      </c>
      <c r="C8355">
        <v>343</v>
      </c>
      <c r="D8355">
        <v>9999</v>
      </c>
      <c r="E8355">
        <v>3</v>
      </c>
      <c r="L8355" t="s">
        <v>27</v>
      </c>
      <c r="M8355" t="s">
        <v>85</v>
      </c>
      <c r="R8355" t="s">
        <v>29</v>
      </c>
      <c r="S8355" t="str">
        <f t="shared" ca="1" si="650"/>
        <v>2023-11-14 11:09:06.06</v>
      </c>
      <c r="V8355">
        <v>343</v>
      </c>
      <c r="W8355">
        <v>9999</v>
      </c>
      <c r="Z8355">
        <v>1</v>
      </c>
      <c r="AA8355">
        <v>83009</v>
      </c>
    </row>
    <row r="8356" spans="1:27" x14ac:dyDescent="0.25">
      <c r="A8356">
        <f t="shared" ref="A8356:B8371" si="653">A8355+1</f>
        <v>100008354</v>
      </c>
      <c r="B8356">
        <f t="shared" si="653"/>
        <v>100008354</v>
      </c>
      <c r="C8356">
        <v>0</v>
      </c>
      <c r="D8356">
        <v>9999999999</v>
      </c>
      <c r="E8356">
        <v>2</v>
      </c>
      <c r="L8356" t="s">
        <v>27</v>
      </c>
      <c r="M8356" t="s">
        <v>87</v>
      </c>
      <c r="R8356" t="s">
        <v>29</v>
      </c>
      <c r="S8356" t="str">
        <f t="shared" ca="1" si="650"/>
        <v>2023-11-14 11:09:06.06</v>
      </c>
      <c r="V8356">
        <v>0</v>
      </c>
      <c r="W8356">
        <v>9999999999</v>
      </c>
      <c r="Z8356">
        <v>1</v>
      </c>
      <c r="AA8356">
        <v>83009</v>
      </c>
    </row>
    <row r="8357" spans="1:27" x14ac:dyDescent="0.25">
      <c r="A8357">
        <f t="shared" si="653"/>
        <v>100008355</v>
      </c>
      <c r="B8357">
        <f t="shared" si="653"/>
        <v>100008355</v>
      </c>
      <c r="C8357">
        <v>286</v>
      </c>
      <c r="D8357">
        <v>328</v>
      </c>
      <c r="E8357">
        <v>1</v>
      </c>
      <c r="L8357" t="s">
        <v>27</v>
      </c>
      <c r="M8357" t="s">
        <v>85</v>
      </c>
      <c r="R8357" t="s">
        <v>29</v>
      </c>
      <c r="S8357" t="str">
        <f t="shared" ca="1" si="650"/>
        <v>2023-11-14 11:09:06.06</v>
      </c>
      <c r="V8357">
        <v>286</v>
      </c>
      <c r="W8357">
        <v>328</v>
      </c>
      <c r="Z8357">
        <v>1</v>
      </c>
      <c r="AA8357">
        <v>83009</v>
      </c>
    </row>
    <row r="8358" spans="1:27" x14ac:dyDescent="0.25">
      <c r="A8358">
        <f t="shared" si="653"/>
        <v>100008356</v>
      </c>
      <c r="B8358">
        <f t="shared" si="653"/>
        <v>100008356</v>
      </c>
      <c r="C8358">
        <v>0</v>
      </c>
      <c r="D8358">
        <v>9999999999</v>
      </c>
      <c r="E8358">
        <v>2</v>
      </c>
      <c r="L8358" t="s">
        <v>27</v>
      </c>
      <c r="M8358" t="s">
        <v>87</v>
      </c>
      <c r="R8358" t="s">
        <v>29</v>
      </c>
      <c r="S8358" t="str">
        <f t="shared" ca="1" si="650"/>
        <v>2023-11-14 11:09:06.06</v>
      </c>
      <c r="V8358">
        <v>0</v>
      </c>
      <c r="W8358">
        <v>9999999999</v>
      </c>
      <c r="Z8358">
        <v>1</v>
      </c>
      <c r="AA8358">
        <v>83009</v>
      </c>
    </row>
    <row r="8359" spans="1:27" x14ac:dyDescent="0.25">
      <c r="A8359">
        <f t="shared" si="653"/>
        <v>100008357</v>
      </c>
      <c r="B8359">
        <f t="shared" si="653"/>
        <v>100008357</v>
      </c>
      <c r="C8359">
        <v>0</v>
      </c>
      <c r="D8359">
        <v>9999999999</v>
      </c>
      <c r="E8359">
        <v>2</v>
      </c>
      <c r="L8359" t="s">
        <v>27</v>
      </c>
      <c r="M8359" t="s">
        <v>87</v>
      </c>
      <c r="R8359" t="s">
        <v>29</v>
      </c>
      <c r="S8359" t="str">
        <f t="shared" ca="1" si="650"/>
        <v>2023-11-14 11:09:06.06</v>
      </c>
      <c r="V8359">
        <v>0</v>
      </c>
      <c r="W8359">
        <v>9999999999</v>
      </c>
      <c r="Z8359">
        <v>1</v>
      </c>
      <c r="AA8359">
        <v>83009</v>
      </c>
    </row>
    <row r="8360" spans="1:27" x14ac:dyDescent="0.25">
      <c r="A8360">
        <f t="shared" si="653"/>
        <v>100008358</v>
      </c>
      <c r="B8360">
        <f t="shared" si="653"/>
        <v>100008358</v>
      </c>
      <c r="C8360">
        <v>0</v>
      </c>
      <c r="D8360">
        <v>9999999999</v>
      </c>
      <c r="E8360">
        <v>2</v>
      </c>
      <c r="L8360" t="s">
        <v>27</v>
      </c>
      <c r="M8360" t="s">
        <v>87</v>
      </c>
      <c r="R8360" t="s">
        <v>29</v>
      </c>
      <c r="S8360" t="str">
        <f t="shared" ca="1" si="650"/>
        <v>2023-11-14 11:09:06.06</v>
      </c>
      <c r="V8360">
        <v>0</v>
      </c>
      <c r="W8360">
        <v>9999999999</v>
      </c>
      <c r="Z8360">
        <v>1</v>
      </c>
      <c r="AA8360">
        <v>83009</v>
      </c>
    </row>
    <row r="8361" spans="1:27" x14ac:dyDescent="0.25">
      <c r="A8361">
        <f t="shared" si="653"/>
        <v>100008359</v>
      </c>
      <c r="B8361">
        <f t="shared" si="653"/>
        <v>100008359</v>
      </c>
      <c r="C8361">
        <v>0</v>
      </c>
      <c r="D8361">
        <v>9999999999</v>
      </c>
      <c r="E8361">
        <v>2</v>
      </c>
      <c r="L8361" t="s">
        <v>27</v>
      </c>
      <c r="M8361" t="s">
        <v>87</v>
      </c>
      <c r="R8361" t="s">
        <v>29</v>
      </c>
      <c r="S8361" t="str">
        <f t="shared" ca="1" si="650"/>
        <v>2023-11-14 11:09:06.06</v>
      </c>
      <c r="V8361">
        <v>0</v>
      </c>
      <c r="W8361">
        <v>9999999999</v>
      </c>
      <c r="Z8361">
        <v>1</v>
      </c>
      <c r="AA8361">
        <v>83009</v>
      </c>
    </row>
    <row r="8362" spans="1:27" x14ac:dyDescent="0.25">
      <c r="A8362">
        <f t="shared" si="653"/>
        <v>100008360</v>
      </c>
      <c r="B8362">
        <f t="shared" si="653"/>
        <v>100008360</v>
      </c>
      <c r="C8362">
        <v>1</v>
      </c>
      <c r="D8362">
        <v>623</v>
      </c>
      <c r="E8362">
        <v>3</v>
      </c>
      <c r="L8362" t="s">
        <v>27</v>
      </c>
      <c r="M8362" t="s">
        <v>87</v>
      </c>
      <c r="R8362" t="s">
        <v>29</v>
      </c>
      <c r="S8362" t="str">
        <f t="shared" ca="1" si="650"/>
        <v>2023-11-14 11:09:06.06</v>
      </c>
      <c r="V8362">
        <v>1</v>
      </c>
      <c r="W8362">
        <v>623</v>
      </c>
      <c r="Z8362">
        <v>1</v>
      </c>
      <c r="AA8362">
        <v>83009</v>
      </c>
    </row>
    <row r="8363" spans="1:27" x14ac:dyDescent="0.25">
      <c r="A8363">
        <f t="shared" si="653"/>
        <v>100008361</v>
      </c>
      <c r="B8363">
        <f t="shared" si="653"/>
        <v>100008361</v>
      </c>
      <c r="C8363">
        <v>2</v>
      </c>
      <c r="D8363">
        <v>730</v>
      </c>
      <c r="E8363">
        <v>1</v>
      </c>
      <c r="L8363" t="s">
        <v>27</v>
      </c>
      <c r="M8363" t="s">
        <v>87</v>
      </c>
      <c r="R8363" t="s">
        <v>29</v>
      </c>
      <c r="S8363" t="str">
        <f t="shared" ca="1" si="650"/>
        <v>2023-11-14 11:09:06.06</v>
      </c>
      <c r="V8363">
        <v>2</v>
      </c>
      <c r="W8363">
        <v>730</v>
      </c>
      <c r="Z8363">
        <v>1</v>
      </c>
      <c r="AA8363">
        <v>83009</v>
      </c>
    </row>
    <row r="8364" spans="1:27" x14ac:dyDescent="0.25">
      <c r="A8364">
        <f t="shared" si="653"/>
        <v>100008362</v>
      </c>
      <c r="B8364">
        <f t="shared" si="653"/>
        <v>100008362</v>
      </c>
      <c r="C8364">
        <v>0</v>
      </c>
      <c r="D8364">
        <v>9999999999</v>
      </c>
      <c r="E8364">
        <v>2</v>
      </c>
      <c r="L8364" t="s">
        <v>27</v>
      </c>
      <c r="M8364" t="s">
        <v>87</v>
      </c>
      <c r="R8364" t="s">
        <v>29</v>
      </c>
      <c r="S8364" t="str">
        <f t="shared" ca="1" si="650"/>
        <v>2023-11-14 11:09:06.06</v>
      </c>
      <c r="V8364">
        <v>0</v>
      </c>
      <c r="W8364">
        <v>9999999999</v>
      </c>
      <c r="Z8364">
        <v>1</v>
      </c>
      <c r="AA8364">
        <v>83009</v>
      </c>
    </row>
    <row r="8365" spans="1:27" x14ac:dyDescent="0.25">
      <c r="A8365">
        <f t="shared" si="653"/>
        <v>100008363</v>
      </c>
      <c r="B8365">
        <f t="shared" si="653"/>
        <v>100008363</v>
      </c>
      <c r="C8365">
        <v>9</v>
      </c>
      <c r="D8365">
        <v>623</v>
      </c>
      <c r="E8365">
        <v>3</v>
      </c>
      <c r="L8365" t="s">
        <v>27</v>
      </c>
      <c r="M8365" t="s">
        <v>87</v>
      </c>
      <c r="R8365" t="s">
        <v>29</v>
      </c>
      <c r="S8365" t="str">
        <f t="shared" ca="1" si="650"/>
        <v>2023-11-14 11:09:06.06</v>
      </c>
      <c r="V8365">
        <v>9</v>
      </c>
      <c r="W8365">
        <v>623</v>
      </c>
      <c r="Z8365">
        <v>1</v>
      </c>
      <c r="AA8365">
        <v>83009</v>
      </c>
    </row>
    <row r="8366" spans="1:27" x14ac:dyDescent="0.25">
      <c r="A8366">
        <f t="shared" si="653"/>
        <v>100008364</v>
      </c>
      <c r="B8366">
        <f t="shared" si="653"/>
        <v>100008364</v>
      </c>
      <c r="C8366">
        <v>2</v>
      </c>
      <c r="D8366">
        <v>730</v>
      </c>
      <c r="E8366">
        <v>1</v>
      </c>
      <c r="L8366" t="s">
        <v>27</v>
      </c>
      <c r="M8366" t="s">
        <v>87</v>
      </c>
      <c r="R8366" t="s">
        <v>29</v>
      </c>
      <c r="S8366" t="str">
        <f t="shared" ca="1" si="650"/>
        <v>2023-11-14 11:09:06.06</v>
      </c>
      <c r="V8366">
        <v>2</v>
      </c>
      <c r="W8366">
        <v>730</v>
      </c>
      <c r="Z8366">
        <v>1</v>
      </c>
      <c r="AA8366">
        <v>83009</v>
      </c>
    </row>
    <row r="8367" spans="1:27" x14ac:dyDescent="0.25">
      <c r="A8367">
        <f t="shared" si="653"/>
        <v>100008365</v>
      </c>
      <c r="B8367">
        <f t="shared" si="653"/>
        <v>100008365</v>
      </c>
      <c r="C8367">
        <v>0</v>
      </c>
      <c r="D8367">
        <v>9999999999</v>
      </c>
      <c r="E8367">
        <v>2</v>
      </c>
      <c r="L8367" t="s">
        <v>27</v>
      </c>
      <c r="M8367" t="s">
        <v>87</v>
      </c>
      <c r="R8367" t="s">
        <v>29</v>
      </c>
      <c r="S8367" t="str">
        <f t="shared" ca="1" si="650"/>
        <v>2023-11-14 11:09:06.06</v>
      </c>
      <c r="V8367">
        <v>0</v>
      </c>
      <c r="W8367">
        <v>9999999999</v>
      </c>
      <c r="Z8367">
        <v>1</v>
      </c>
      <c r="AA8367">
        <v>83009</v>
      </c>
    </row>
    <row r="8368" spans="1:27" x14ac:dyDescent="0.25">
      <c r="A8368">
        <f t="shared" si="653"/>
        <v>100008366</v>
      </c>
      <c r="B8368">
        <f t="shared" si="653"/>
        <v>100008366</v>
      </c>
      <c r="C8368">
        <v>0</v>
      </c>
      <c r="D8368">
        <v>9999999999</v>
      </c>
      <c r="E8368">
        <v>2</v>
      </c>
      <c r="L8368" t="s">
        <v>27</v>
      </c>
      <c r="M8368" t="s">
        <v>87</v>
      </c>
      <c r="R8368" t="s">
        <v>29</v>
      </c>
      <c r="S8368" t="str">
        <f t="shared" ca="1" si="650"/>
        <v>2023-11-14 11:09:06.06</v>
      </c>
      <c r="V8368">
        <v>0</v>
      </c>
      <c r="W8368">
        <v>9999999999</v>
      </c>
      <c r="Z8368">
        <v>1</v>
      </c>
      <c r="AA8368">
        <v>83009</v>
      </c>
    </row>
    <row r="8369" spans="1:27" x14ac:dyDescent="0.25">
      <c r="A8369">
        <f t="shared" si="653"/>
        <v>100008367</v>
      </c>
      <c r="B8369">
        <f t="shared" si="653"/>
        <v>100008367</v>
      </c>
      <c r="C8369">
        <v>0</v>
      </c>
      <c r="D8369">
        <v>9999999999</v>
      </c>
      <c r="E8369">
        <v>2</v>
      </c>
      <c r="L8369" t="s">
        <v>27</v>
      </c>
      <c r="M8369" t="s">
        <v>89</v>
      </c>
      <c r="R8369" t="s">
        <v>29</v>
      </c>
      <c r="S8369" t="str">
        <f t="shared" ca="1" si="650"/>
        <v>2023-11-14 11:09:06.06</v>
      </c>
      <c r="V8369">
        <v>0</v>
      </c>
      <c r="W8369">
        <v>9999999999</v>
      </c>
      <c r="Z8369">
        <v>1</v>
      </c>
      <c r="AA8369">
        <v>83009</v>
      </c>
    </row>
    <row r="8370" spans="1:27" x14ac:dyDescent="0.25">
      <c r="A8370">
        <f t="shared" si="653"/>
        <v>100008368</v>
      </c>
      <c r="B8370">
        <f t="shared" si="653"/>
        <v>100008368</v>
      </c>
      <c r="C8370">
        <v>0</v>
      </c>
      <c r="D8370">
        <v>9999999999</v>
      </c>
      <c r="E8370">
        <v>2</v>
      </c>
      <c r="L8370" t="s">
        <v>27</v>
      </c>
      <c r="M8370" t="s">
        <v>85</v>
      </c>
      <c r="R8370" t="s">
        <v>29</v>
      </c>
      <c r="S8370" t="str">
        <f t="shared" ca="1" si="650"/>
        <v>2023-11-14 11:09:06.06</v>
      </c>
      <c r="V8370">
        <v>0</v>
      </c>
      <c r="W8370">
        <v>9999999999</v>
      </c>
      <c r="Z8370">
        <v>1</v>
      </c>
      <c r="AA8370">
        <v>83009</v>
      </c>
    </row>
    <row r="8371" spans="1:27" x14ac:dyDescent="0.25">
      <c r="A8371">
        <f t="shared" si="653"/>
        <v>100008369</v>
      </c>
      <c r="B8371">
        <f t="shared" si="653"/>
        <v>100008369</v>
      </c>
      <c r="C8371">
        <v>0</v>
      </c>
      <c r="D8371">
        <v>9999999999</v>
      </c>
      <c r="E8371">
        <v>2</v>
      </c>
      <c r="L8371" t="s">
        <v>27</v>
      </c>
      <c r="M8371" t="s">
        <v>87</v>
      </c>
      <c r="R8371" t="s">
        <v>29</v>
      </c>
      <c r="S8371" t="str">
        <f t="shared" ca="1" si="650"/>
        <v>2023-11-14 11:09:06.06</v>
      </c>
      <c r="V8371">
        <v>0</v>
      </c>
      <c r="W8371">
        <v>9999999999</v>
      </c>
      <c r="Z8371">
        <v>1</v>
      </c>
      <c r="AA8371">
        <v>83009</v>
      </c>
    </row>
    <row r="8372" spans="1:27" x14ac:dyDescent="0.25">
      <c r="A8372">
        <f t="shared" ref="A8372:B8387" si="654">A8371+1</f>
        <v>100008370</v>
      </c>
      <c r="B8372">
        <f t="shared" si="654"/>
        <v>100008370</v>
      </c>
      <c r="C8372">
        <v>0</v>
      </c>
      <c r="D8372">
        <v>9999999999</v>
      </c>
      <c r="E8372">
        <v>2</v>
      </c>
      <c r="L8372" t="s">
        <v>27</v>
      </c>
      <c r="M8372" t="s">
        <v>87</v>
      </c>
      <c r="R8372" t="s">
        <v>29</v>
      </c>
      <c r="S8372" t="str">
        <f t="shared" ca="1" si="650"/>
        <v>2023-11-14 11:09:06.06</v>
      </c>
      <c r="V8372">
        <v>0</v>
      </c>
      <c r="W8372">
        <v>9999999999</v>
      </c>
      <c r="Z8372">
        <v>1</v>
      </c>
      <c r="AA8372">
        <v>83009</v>
      </c>
    </row>
    <row r="8373" spans="1:27" x14ac:dyDescent="0.25">
      <c r="A8373">
        <f t="shared" si="654"/>
        <v>100008371</v>
      </c>
      <c r="B8373">
        <f t="shared" si="654"/>
        <v>100008371</v>
      </c>
      <c r="C8373">
        <v>0</v>
      </c>
      <c r="D8373">
        <v>9999999999</v>
      </c>
      <c r="E8373">
        <v>2</v>
      </c>
      <c r="L8373" t="s">
        <v>27</v>
      </c>
      <c r="M8373" t="s">
        <v>87</v>
      </c>
      <c r="R8373" t="s">
        <v>29</v>
      </c>
      <c r="S8373" t="str">
        <f t="shared" ca="1" si="650"/>
        <v>2023-11-14 11:09:06.06</v>
      </c>
      <c r="V8373">
        <v>0</v>
      </c>
      <c r="W8373">
        <v>9999999999</v>
      </c>
      <c r="Z8373">
        <v>1</v>
      </c>
      <c r="AA8373">
        <v>83009</v>
      </c>
    </row>
    <row r="8374" spans="1:27" x14ac:dyDescent="0.25">
      <c r="A8374">
        <f t="shared" si="654"/>
        <v>100008372</v>
      </c>
      <c r="B8374">
        <f t="shared" si="654"/>
        <v>100008372</v>
      </c>
      <c r="C8374">
        <v>0</v>
      </c>
      <c r="D8374">
        <v>9999999999</v>
      </c>
      <c r="E8374">
        <v>2</v>
      </c>
      <c r="L8374" t="s">
        <v>27</v>
      </c>
      <c r="M8374" t="s">
        <v>87</v>
      </c>
      <c r="R8374" t="s">
        <v>29</v>
      </c>
      <c r="S8374" t="str">
        <f t="shared" ca="1" si="650"/>
        <v>2023-11-14 11:09:06.06</v>
      </c>
      <c r="V8374">
        <v>0</v>
      </c>
      <c r="W8374">
        <v>9999999999</v>
      </c>
      <c r="Z8374">
        <v>1</v>
      </c>
      <c r="AA8374">
        <v>83009</v>
      </c>
    </row>
    <row r="8375" spans="1:27" x14ac:dyDescent="0.25">
      <c r="A8375">
        <f t="shared" si="654"/>
        <v>100008373</v>
      </c>
      <c r="B8375">
        <f t="shared" si="654"/>
        <v>100008373</v>
      </c>
      <c r="C8375">
        <v>589</v>
      </c>
      <c r="D8375">
        <v>99999</v>
      </c>
      <c r="E8375">
        <v>3</v>
      </c>
      <c r="L8375" t="s">
        <v>27</v>
      </c>
      <c r="M8375" t="s">
        <v>86</v>
      </c>
      <c r="R8375" t="s">
        <v>29</v>
      </c>
      <c r="S8375" t="str">
        <f t="shared" ca="1" si="650"/>
        <v>2023-11-14 11:09:06.06</v>
      </c>
      <c r="V8375">
        <v>589</v>
      </c>
      <c r="W8375">
        <v>99999</v>
      </c>
      <c r="Z8375">
        <v>1</v>
      </c>
      <c r="AA8375">
        <v>83009</v>
      </c>
    </row>
    <row r="8376" spans="1:27" x14ac:dyDescent="0.25">
      <c r="A8376">
        <f t="shared" si="654"/>
        <v>100008374</v>
      </c>
      <c r="B8376">
        <f t="shared" si="654"/>
        <v>100008374</v>
      </c>
      <c r="C8376">
        <v>590</v>
      </c>
      <c r="D8376">
        <v>99998</v>
      </c>
      <c r="E8376">
        <v>1</v>
      </c>
      <c r="L8376" t="s">
        <v>27</v>
      </c>
      <c r="M8376" t="s">
        <v>86</v>
      </c>
      <c r="R8376" t="s">
        <v>29</v>
      </c>
      <c r="S8376" t="str">
        <f t="shared" ca="1" si="650"/>
        <v>2023-11-14 11:09:06.06</v>
      </c>
      <c r="V8376">
        <v>590</v>
      </c>
      <c r="W8376">
        <v>99998</v>
      </c>
      <c r="Z8376">
        <v>1</v>
      </c>
      <c r="AA8376">
        <v>83009</v>
      </c>
    </row>
    <row r="8377" spans="1:27" x14ac:dyDescent="0.25">
      <c r="A8377">
        <f t="shared" si="654"/>
        <v>100008375</v>
      </c>
      <c r="B8377">
        <f t="shared" si="654"/>
        <v>100008375</v>
      </c>
      <c r="C8377">
        <v>0</v>
      </c>
      <c r="D8377">
        <v>9999999999</v>
      </c>
      <c r="E8377">
        <v>2</v>
      </c>
      <c r="L8377" t="s">
        <v>27</v>
      </c>
      <c r="M8377" t="s">
        <v>87</v>
      </c>
      <c r="R8377" t="s">
        <v>29</v>
      </c>
      <c r="S8377" t="str">
        <f t="shared" ca="1" si="650"/>
        <v>2023-11-14 11:09:06.06</v>
      </c>
      <c r="V8377">
        <v>0</v>
      </c>
      <c r="W8377">
        <v>9999999999</v>
      </c>
      <c r="Z8377">
        <v>1</v>
      </c>
      <c r="AA8377">
        <v>83009</v>
      </c>
    </row>
    <row r="8378" spans="1:27" x14ac:dyDescent="0.25">
      <c r="A8378">
        <f t="shared" si="654"/>
        <v>100008376</v>
      </c>
      <c r="B8378">
        <f t="shared" si="654"/>
        <v>100008376</v>
      </c>
      <c r="C8378">
        <v>0</v>
      </c>
      <c r="D8378">
        <v>9999999999</v>
      </c>
      <c r="E8378">
        <v>2</v>
      </c>
      <c r="L8378" t="s">
        <v>27</v>
      </c>
      <c r="M8378" t="s">
        <v>87</v>
      </c>
      <c r="R8378" t="s">
        <v>29</v>
      </c>
      <c r="S8378" t="str">
        <f t="shared" ca="1" si="650"/>
        <v>2023-11-14 11:09:06.06</v>
      </c>
      <c r="V8378">
        <v>0</v>
      </c>
      <c r="W8378">
        <v>9999999999</v>
      </c>
      <c r="Z8378">
        <v>1</v>
      </c>
      <c r="AA8378">
        <v>83009</v>
      </c>
    </row>
    <row r="8379" spans="1:27" x14ac:dyDescent="0.25">
      <c r="A8379">
        <f t="shared" si="654"/>
        <v>100008377</v>
      </c>
      <c r="B8379">
        <f t="shared" si="654"/>
        <v>100008377</v>
      </c>
      <c r="C8379">
        <v>0</v>
      </c>
      <c r="D8379">
        <v>9999999999</v>
      </c>
      <c r="E8379">
        <v>2</v>
      </c>
      <c r="L8379" t="s">
        <v>27</v>
      </c>
      <c r="M8379" t="s">
        <v>87</v>
      </c>
      <c r="R8379" t="s">
        <v>29</v>
      </c>
      <c r="S8379" t="str">
        <f t="shared" ca="1" si="650"/>
        <v>2023-11-14 11:09:06.06</v>
      </c>
      <c r="V8379">
        <v>0</v>
      </c>
      <c r="W8379">
        <v>9999999999</v>
      </c>
      <c r="Z8379">
        <v>1</v>
      </c>
      <c r="AA8379">
        <v>83009</v>
      </c>
    </row>
    <row r="8380" spans="1:27" x14ac:dyDescent="0.25">
      <c r="A8380">
        <f t="shared" si="654"/>
        <v>100008378</v>
      </c>
      <c r="B8380">
        <f t="shared" si="654"/>
        <v>100008378</v>
      </c>
      <c r="C8380">
        <v>0</v>
      </c>
      <c r="D8380">
        <v>9999999999</v>
      </c>
      <c r="E8380">
        <v>2</v>
      </c>
      <c r="L8380" t="s">
        <v>27</v>
      </c>
      <c r="M8380" t="s">
        <v>87</v>
      </c>
      <c r="R8380" t="s">
        <v>29</v>
      </c>
      <c r="S8380" t="str">
        <f t="shared" ca="1" si="650"/>
        <v>2023-11-14 11:09:06.06</v>
      </c>
      <c r="V8380">
        <v>0</v>
      </c>
      <c r="W8380">
        <v>9999999999</v>
      </c>
      <c r="Z8380">
        <v>1</v>
      </c>
      <c r="AA8380">
        <v>83009</v>
      </c>
    </row>
    <row r="8381" spans="1:27" x14ac:dyDescent="0.25">
      <c r="A8381">
        <f t="shared" si="654"/>
        <v>100008379</v>
      </c>
      <c r="B8381">
        <f t="shared" si="654"/>
        <v>100008379</v>
      </c>
      <c r="C8381">
        <v>0</v>
      </c>
      <c r="D8381">
        <v>9999999999</v>
      </c>
      <c r="E8381">
        <v>2</v>
      </c>
      <c r="L8381" t="s">
        <v>27</v>
      </c>
      <c r="M8381" t="s">
        <v>87</v>
      </c>
      <c r="R8381" t="s">
        <v>29</v>
      </c>
      <c r="S8381" t="str">
        <f t="shared" ca="1" si="650"/>
        <v>2023-11-14 11:09:06.06</v>
      </c>
      <c r="V8381">
        <v>0</v>
      </c>
      <c r="W8381">
        <v>9999999999</v>
      </c>
      <c r="Z8381">
        <v>1</v>
      </c>
      <c r="AA8381">
        <v>83009</v>
      </c>
    </row>
    <row r="8382" spans="1:27" x14ac:dyDescent="0.25">
      <c r="A8382">
        <f t="shared" si="654"/>
        <v>100008380</v>
      </c>
      <c r="B8382">
        <f t="shared" si="654"/>
        <v>100008380</v>
      </c>
      <c r="C8382">
        <v>0</v>
      </c>
      <c r="D8382">
        <v>9999999999</v>
      </c>
      <c r="E8382">
        <v>2</v>
      </c>
      <c r="L8382" t="s">
        <v>27</v>
      </c>
      <c r="M8382" t="s">
        <v>87</v>
      </c>
      <c r="R8382" t="s">
        <v>29</v>
      </c>
      <c r="S8382" t="str">
        <f t="shared" ca="1" si="650"/>
        <v>2023-11-14 11:09:06.06</v>
      </c>
      <c r="V8382">
        <v>0</v>
      </c>
      <c r="W8382">
        <v>9999999999</v>
      </c>
      <c r="Z8382">
        <v>1</v>
      </c>
      <c r="AA8382">
        <v>83009</v>
      </c>
    </row>
    <row r="8383" spans="1:27" x14ac:dyDescent="0.25">
      <c r="A8383">
        <f t="shared" si="654"/>
        <v>100008381</v>
      </c>
      <c r="B8383">
        <f t="shared" si="654"/>
        <v>100008381</v>
      </c>
      <c r="C8383">
        <v>2</v>
      </c>
      <c r="D8383">
        <v>54</v>
      </c>
      <c r="E8383">
        <v>1</v>
      </c>
      <c r="L8383" t="s">
        <v>27</v>
      </c>
      <c r="M8383" t="s">
        <v>99</v>
      </c>
      <c r="R8383" t="s">
        <v>29</v>
      </c>
      <c r="S8383" t="str">
        <f t="shared" ca="1" si="650"/>
        <v>2023-11-14 11:09:06.06</v>
      </c>
      <c r="V8383">
        <v>2</v>
      </c>
      <c r="W8383">
        <v>54</v>
      </c>
      <c r="Z8383">
        <v>1</v>
      </c>
      <c r="AA8383">
        <v>83010</v>
      </c>
    </row>
    <row r="8384" spans="1:27" x14ac:dyDescent="0.25">
      <c r="A8384">
        <f t="shared" si="654"/>
        <v>100008382</v>
      </c>
      <c r="B8384">
        <f t="shared" si="654"/>
        <v>100008382</v>
      </c>
      <c r="C8384">
        <v>1</v>
      </c>
      <c r="D8384">
        <v>85</v>
      </c>
      <c r="E8384">
        <v>3</v>
      </c>
      <c r="L8384" t="s">
        <v>27</v>
      </c>
      <c r="M8384" t="s">
        <v>99</v>
      </c>
      <c r="R8384" t="s">
        <v>29</v>
      </c>
      <c r="S8384" t="str">
        <f t="shared" ca="1" si="650"/>
        <v>2023-11-14 11:09:06.06</v>
      </c>
      <c r="V8384">
        <v>1</v>
      </c>
      <c r="W8384">
        <v>85</v>
      </c>
      <c r="Z8384">
        <v>1</v>
      </c>
      <c r="AA8384">
        <v>83010</v>
      </c>
    </row>
    <row r="8385" spans="1:27" x14ac:dyDescent="0.25">
      <c r="A8385">
        <f t="shared" si="654"/>
        <v>100008383</v>
      </c>
      <c r="B8385">
        <f t="shared" si="654"/>
        <v>100008383</v>
      </c>
      <c r="C8385">
        <v>0</v>
      </c>
      <c r="D8385">
        <v>9999999999</v>
      </c>
      <c r="E8385">
        <v>2</v>
      </c>
      <c r="L8385" t="s">
        <v>27</v>
      </c>
      <c r="M8385" t="s">
        <v>100</v>
      </c>
      <c r="R8385" t="s">
        <v>29</v>
      </c>
      <c r="S8385" t="str">
        <f t="shared" ca="1" si="650"/>
        <v>2023-11-14 11:09:06.06</v>
      </c>
      <c r="V8385">
        <v>0</v>
      </c>
      <c r="W8385">
        <v>9999999999</v>
      </c>
      <c r="Z8385">
        <v>1</v>
      </c>
      <c r="AA8385">
        <v>83010</v>
      </c>
    </row>
    <row r="8386" spans="1:27" x14ac:dyDescent="0.25">
      <c r="A8386">
        <f t="shared" si="654"/>
        <v>100008384</v>
      </c>
      <c r="B8386">
        <f t="shared" si="654"/>
        <v>100008384</v>
      </c>
      <c r="C8386">
        <v>0</v>
      </c>
      <c r="D8386">
        <v>9999999999</v>
      </c>
      <c r="E8386">
        <v>2</v>
      </c>
      <c r="L8386" t="s">
        <v>27</v>
      </c>
      <c r="M8386" t="s">
        <v>101</v>
      </c>
      <c r="R8386" t="s">
        <v>29</v>
      </c>
      <c r="S8386" t="str">
        <f t="shared" ca="1" si="650"/>
        <v>2023-11-14 11:09:06.06</v>
      </c>
      <c r="V8386">
        <v>0</v>
      </c>
      <c r="W8386">
        <v>9999999999</v>
      </c>
      <c r="Z8386">
        <v>1</v>
      </c>
      <c r="AA8386">
        <v>83010</v>
      </c>
    </row>
    <row r="8387" spans="1:27" x14ac:dyDescent="0.25">
      <c r="A8387">
        <f t="shared" si="654"/>
        <v>100008385</v>
      </c>
      <c r="B8387">
        <f t="shared" si="654"/>
        <v>100008385</v>
      </c>
      <c r="C8387">
        <v>0</v>
      </c>
      <c r="D8387">
        <v>9999999999</v>
      </c>
      <c r="E8387">
        <v>2</v>
      </c>
      <c r="L8387" t="s">
        <v>27</v>
      </c>
      <c r="M8387" t="s">
        <v>102</v>
      </c>
      <c r="R8387" t="s">
        <v>29</v>
      </c>
      <c r="S8387" t="str">
        <f t="shared" ref="S8387:S8450" ca="1" si="655" xml:space="preserve"> TEXT(NOW(), "yyyy-MM-dd HH:mm:ss.SSS")</f>
        <v>2023-11-14 11:09:06.06</v>
      </c>
      <c r="V8387">
        <v>0</v>
      </c>
      <c r="W8387">
        <v>9999999999</v>
      </c>
      <c r="Z8387">
        <v>1</v>
      </c>
      <c r="AA8387">
        <v>83010</v>
      </c>
    </row>
    <row r="8388" spans="1:27" x14ac:dyDescent="0.25">
      <c r="A8388">
        <f t="shared" ref="A8388:B8403" si="656">A8387+1</f>
        <v>100008386</v>
      </c>
      <c r="B8388">
        <f t="shared" si="656"/>
        <v>100008386</v>
      </c>
      <c r="C8388">
        <v>0</v>
      </c>
      <c r="D8388">
        <v>9999999999</v>
      </c>
      <c r="E8388">
        <v>2</v>
      </c>
      <c r="L8388" t="s">
        <v>27</v>
      </c>
      <c r="M8388" t="s">
        <v>102</v>
      </c>
      <c r="R8388" t="s">
        <v>29</v>
      </c>
      <c r="S8388" t="str">
        <f t="shared" ca="1" si="655"/>
        <v>2023-11-14 11:09:06.06</v>
      </c>
      <c r="V8388">
        <v>0</v>
      </c>
      <c r="W8388">
        <v>9999999999</v>
      </c>
      <c r="Z8388">
        <v>1</v>
      </c>
      <c r="AA8388">
        <v>83010</v>
      </c>
    </row>
    <row r="8389" spans="1:27" x14ac:dyDescent="0.25">
      <c r="A8389">
        <f t="shared" si="656"/>
        <v>100008387</v>
      </c>
      <c r="B8389">
        <f t="shared" si="656"/>
        <v>100008387</v>
      </c>
      <c r="C8389">
        <v>0</v>
      </c>
      <c r="D8389">
        <v>9999999999</v>
      </c>
      <c r="E8389">
        <v>2</v>
      </c>
      <c r="L8389" t="s">
        <v>27</v>
      </c>
      <c r="M8389" t="s">
        <v>102</v>
      </c>
      <c r="R8389" t="s">
        <v>29</v>
      </c>
      <c r="S8389" t="str">
        <f t="shared" ca="1" si="655"/>
        <v>2023-11-14 11:09:06.06</v>
      </c>
      <c r="V8389">
        <v>0</v>
      </c>
      <c r="W8389">
        <v>9999999999</v>
      </c>
      <c r="Z8389">
        <v>1</v>
      </c>
      <c r="AA8389">
        <v>83010</v>
      </c>
    </row>
    <row r="8390" spans="1:27" x14ac:dyDescent="0.25">
      <c r="A8390">
        <f t="shared" si="656"/>
        <v>100008388</v>
      </c>
      <c r="B8390">
        <f t="shared" si="656"/>
        <v>100008388</v>
      </c>
      <c r="C8390">
        <v>0</v>
      </c>
      <c r="D8390">
        <v>9999999999</v>
      </c>
      <c r="E8390">
        <v>2</v>
      </c>
      <c r="L8390" t="s">
        <v>27</v>
      </c>
      <c r="M8390" t="s">
        <v>101</v>
      </c>
      <c r="R8390" t="s">
        <v>29</v>
      </c>
      <c r="S8390" t="str">
        <f t="shared" ca="1" si="655"/>
        <v>2023-11-14 11:09:06.06</v>
      </c>
      <c r="V8390">
        <v>0</v>
      </c>
      <c r="W8390">
        <v>9999999999</v>
      </c>
      <c r="Z8390">
        <v>1</v>
      </c>
      <c r="AA8390">
        <v>83010</v>
      </c>
    </row>
    <row r="8391" spans="1:27" x14ac:dyDescent="0.25">
      <c r="A8391">
        <f t="shared" si="656"/>
        <v>100008389</v>
      </c>
      <c r="B8391">
        <f t="shared" si="656"/>
        <v>100008389</v>
      </c>
      <c r="C8391">
        <v>0</v>
      </c>
      <c r="D8391">
        <v>9999999999</v>
      </c>
      <c r="E8391">
        <v>2</v>
      </c>
      <c r="L8391" t="s">
        <v>27</v>
      </c>
      <c r="M8391" t="s">
        <v>102</v>
      </c>
      <c r="R8391" t="s">
        <v>29</v>
      </c>
      <c r="S8391" t="str">
        <f t="shared" ca="1" si="655"/>
        <v>2023-11-14 11:09:06.06</v>
      </c>
      <c r="V8391">
        <v>0</v>
      </c>
      <c r="W8391">
        <v>9999999999</v>
      </c>
      <c r="Z8391">
        <v>1</v>
      </c>
      <c r="AA8391">
        <v>83010</v>
      </c>
    </row>
    <row r="8392" spans="1:27" x14ac:dyDescent="0.25">
      <c r="A8392">
        <f t="shared" si="656"/>
        <v>100008390</v>
      </c>
      <c r="B8392">
        <f t="shared" si="656"/>
        <v>100008390</v>
      </c>
      <c r="C8392">
        <v>0</v>
      </c>
      <c r="D8392">
        <v>9999999999</v>
      </c>
      <c r="E8392">
        <v>2</v>
      </c>
      <c r="L8392" t="s">
        <v>27</v>
      </c>
      <c r="M8392" t="s">
        <v>102</v>
      </c>
      <c r="R8392" t="s">
        <v>29</v>
      </c>
      <c r="S8392" t="str">
        <f t="shared" ca="1" si="655"/>
        <v>2023-11-14 11:09:06.06</v>
      </c>
      <c r="V8392">
        <v>0</v>
      </c>
      <c r="W8392">
        <v>9999999999</v>
      </c>
      <c r="Z8392">
        <v>1</v>
      </c>
      <c r="AA8392">
        <v>83010</v>
      </c>
    </row>
    <row r="8393" spans="1:27" x14ac:dyDescent="0.25">
      <c r="A8393">
        <f t="shared" si="656"/>
        <v>100008391</v>
      </c>
      <c r="B8393">
        <f t="shared" si="656"/>
        <v>100008391</v>
      </c>
      <c r="C8393">
        <v>0</v>
      </c>
      <c r="D8393">
        <v>9999999999</v>
      </c>
      <c r="E8393">
        <v>2</v>
      </c>
      <c r="L8393" t="s">
        <v>27</v>
      </c>
      <c r="M8393" t="s">
        <v>102</v>
      </c>
      <c r="R8393" t="s">
        <v>29</v>
      </c>
      <c r="S8393" t="str">
        <f t="shared" ca="1" si="655"/>
        <v>2023-11-14 11:09:06.06</v>
      </c>
      <c r="V8393">
        <v>0</v>
      </c>
      <c r="W8393">
        <v>9999999999</v>
      </c>
      <c r="Z8393">
        <v>1</v>
      </c>
      <c r="AA8393">
        <v>83010</v>
      </c>
    </row>
    <row r="8394" spans="1:27" x14ac:dyDescent="0.25">
      <c r="A8394">
        <f t="shared" si="656"/>
        <v>100008392</v>
      </c>
      <c r="B8394">
        <f t="shared" si="656"/>
        <v>100008392</v>
      </c>
      <c r="C8394">
        <v>0</v>
      </c>
      <c r="D8394">
        <v>9999999999</v>
      </c>
      <c r="E8394">
        <v>2</v>
      </c>
      <c r="L8394" t="s">
        <v>27</v>
      </c>
      <c r="M8394" t="s">
        <v>103</v>
      </c>
      <c r="R8394" t="s">
        <v>29</v>
      </c>
      <c r="S8394" t="str">
        <f t="shared" ca="1" si="655"/>
        <v>2023-11-14 11:09:06.06</v>
      </c>
      <c r="V8394">
        <v>0</v>
      </c>
      <c r="W8394">
        <v>9999999999</v>
      </c>
      <c r="Z8394">
        <v>1</v>
      </c>
      <c r="AA8394">
        <v>83010</v>
      </c>
    </row>
    <row r="8395" spans="1:27" x14ac:dyDescent="0.25">
      <c r="A8395">
        <f t="shared" si="656"/>
        <v>100008393</v>
      </c>
      <c r="B8395">
        <f t="shared" si="656"/>
        <v>100008393</v>
      </c>
      <c r="C8395">
        <v>0</v>
      </c>
      <c r="D8395">
        <v>9999999999</v>
      </c>
      <c r="E8395">
        <v>2</v>
      </c>
      <c r="L8395" t="s">
        <v>27</v>
      </c>
      <c r="M8395" t="s">
        <v>102</v>
      </c>
      <c r="R8395" t="s">
        <v>29</v>
      </c>
      <c r="S8395" t="str">
        <f t="shared" ca="1" si="655"/>
        <v>2023-11-14 11:09:06.06</v>
      </c>
      <c r="V8395">
        <v>0</v>
      </c>
      <c r="W8395">
        <v>9999999999</v>
      </c>
      <c r="Z8395">
        <v>1</v>
      </c>
      <c r="AA8395">
        <v>83010</v>
      </c>
    </row>
    <row r="8396" spans="1:27" x14ac:dyDescent="0.25">
      <c r="A8396">
        <f t="shared" si="656"/>
        <v>100008394</v>
      </c>
      <c r="B8396">
        <f t="shared" si="656"/>
        <v>100008394</v>
      </c>
      <c r="C8396">
        <v>0</v>
      </c>
      <c r="D8396">
        <v>9999999999</v>
      </c>
      <c r="E8396">
        <v>2</v>
      </c>
      <c r="L8396" t="s">
        <v>27</v>
      </c>
      <c r="M8396" t="s">
        <v>102</v>
      </c>
      <c r="R8396" t="s">
        <v>29</v>
      </c>
      <c r="S8396" t="str">
        <f t="shared" ca="1" si="655"/>
        <v>2023-11-14 11:09:06.06</v>
      </c>
      <c r="V8396">
        <v>0</v>
      </c>
      <c r="W8396">
        <v>9999999999</v>
      </c>
      <c r="Z8396">
        <v>1</v>
      </c>
      <c r="AA8396">
        <v>83010</v>
      </c>
    </row>
    <row r="8397" spans="1:27" x14ac:dyDescent="0.25">
      <c r="A8397">
        <f t="shared" si="656"/>
        <v>100008395</v>
      </c>
      <c r="B8397">
        <f t="shared" si="656"/>
        <v>100008395</v>
      </c>
      <c r="C8397">
        <v>0</v>
      </c>
      <c r="D8397">
        <v>9999999999</v>
      </c>
      <c r="E8397">
        <v>2</v>
      </c>
      <c r="L8397" t="s">
        <v>27</v>
      </c>
      <c r="M8397" t="s">
        <v>101</v>
      </c>
      <c r="R8397" t="s">
        <v>29</v>
      </c>
      <c r="S8397" t="str">
        <f t="shared" ca="1" si="655"/>
        <v>2023-11-14 11:09:06.06</v>
      </c>
      <c r="V8397">
        <v>0</v>
      </c>
      <c r="W8397">
        <v>9999999999</v>
      </c>
      <c r="Z8397">
        <v>1</v>
      </c>
      <c r="AA8397">
        <v>83010</v>
      </c>
    </row>
    <row r="8398" spans="1:27" x14ac:dyDescent="0.25">
      <c r="A8398">
        <f t="shared" si="656"/>
        <v>100008396</v>
      </c>
      <c r="B8398">
        <f t="shared" si="656"/>
        <v>100008396</v>
      </c>
      <c r="C8398">
        <v>0</v>
      </c>
      <c r="D8398">
        <v>9999999999</v>
      </c>
      <c r="E8398">
        <v>2</v>
      </c>
      <c r="L8398" t="s">
        <v>27</v>
      </c>
      <c r="M8398" t="s">
        <v>101</v>
      </c>
      <c r="R8398" t="s">
        <v>29</v>
      </c>
      <c r="S8398" t="str">
        <f t="shared" ca="1" si="655"/>
        <v>2023-11-14 11:09:06.06</v>
      </c>
      <c r="V8398">
        <v>0</v>
      </c>
      <c r="W8398">
        <v>9999999999</v>
      </c>
      <c r="Z8398">
        <v>1</v>
      </c>
      <c r="AA8398">
        <v>83010</v>
      </c>
    </row>
    <row r="8399" spans="1:27" x14ac:dyDescent="0.25">
      <c r="A8399">
        <f t="shared" si="656"/>
        <v>100008397</v>
      </c>
      <c r="B8399">
        <f t="shared" si="656"/>
        <v>100008397</v>
      </c>
      <c r="C8399">
        <v>0</v>
      </c>
      <c r="D8399">
        <v>9999999999</v>
      </c>
      <c r="E8399">
        <v>2</v>
      </c>
      <c r="L8399" t="s">
        <v>27</v>
      </c>
      <c r="M8399" t="s">
        <v>102</v>
      </c>
      <c r="R8399" t="s">
        <v>29</v>
      </c>
      <c r="S8399" t="str">
        <f t="shared" ca="1" si="655"/>
        <v>2023-11-14 11:09:06.06</v>
      </c>
      <c r="V8399">
        <v>0</v>
      </c>
      <c r="W8399">
        <v>9999999999</v>
      </c>
      <c r="Z8399">
        <v>1</v>
      </c>
      <c r="AA8399">
        <v>83010</v>
      </c>
    </row>
    <row r="8400" spans="1:27" x14ac:dyDescent="0.25">
      <c r="A8400">
        <f t="shared" si="656"/>
        <v>100008398</v>
      </c>
      <c r="B8400">
        <f t="shared" si="656"/>
        <v>100008398</v>
      </c>
      <c r="C8400">
        <v>0</v>
      </c>
      <c r="D8400">
        <v>9999999999</v>
      </c>
      <c r="E8400">
        <v>2</v>
      </c>
      <c r="L8400" t="s">
        <v>27</v>
      </c>
      <c r="M8400" t="s">
        <v>102</v>
      </c>
      <c r="R8400" t="s">
        <v>29</v>
      </c>
      <c r="S8400" t="str">
        <f t="shared" ca="1" si="655"/>
        <v>2023-11-14 11:09:06.06</v>
      </c>
      <c r="V8400">
        <v>0</v>
      </c>
      <c r="W8400">
        <v>9999999999</v>
      </c>
      <c r="Z8400">
        <v>1</v>
      </c>
      <c r="AA8400">
        <v>83010</v>
      </c>
    </row>
    <row r="8401" spans="1:27" x14ac:dyDescent="0.25">
      <c r="A8401">
        <f t="shared" si="656"/>
        <v>100008399</v>
      </c>
      <c r="B8401">
        <f t="shared" si="656"/>
        <v>100008399</v>
      </c>
      <c r="C8401">
        <v>0</v>
      </c>
      <c r="D8401">
        <v>9999999999</v>
      </c>
      <c r="E8401">
        <v>2</v>
      </c>
      <c r="L8401" t="s">
        <v>27</v>
      </c>
      <c r="M8401" t="s">
        <v>102</v>
      </c>
      <c r="R8401" t="s">
        <v>29</v>
      </c>
      <c r="S8401" t="str">
        <f t="shared" ca="1" si="655"/>
        <v>2023-11-14 11:09:06.06</v>
      </c>
      <c r="V8401">
        <v>0</v>
      </c>
      <c r="W8401">
        <v>9999999999</v>
      </c>
      <c r="Z8401">
        <v>1</v>
      </c>
      <c r="AA8401">
        <v>83010</v>
      </c>
    </row>
    <row r="8402" spans="1:27" x14ac:dyDescent="0.25">
      <c r="A8402">
        <f t="shared" si="656"/>
        <v>100008400</v>
      </c>
      <c r="B8402">
        <f t="shared" si="656"/>
        <v>100008400</v>
      </c>
      <c r="C8402">
        <v>0</v>
      </c>
      <c r="D8402">
        <v>9999999999</v>
      </c>
      <c r="E8402">
        <v>2</v>
      </c>
      <c r="L8402" t="s">
        <v>27</v>
      </c>
      <c r="M8402" t="s">
        <v>102</v>
      </c>
      <c r="R8402" t="s">
        <v>29</v>
      </c>
      <c r="S8402" t="str">
        <f t="shared" ca="1" si="655"/>
        <v>2023-11-14 11:09:06.06</v>
      </c>
      <c r="V8402">
        <v>0</v>
      </c>
      <c r="W8402">
        <v>9999999999</v>
      </c>
      <c r="Z8402">
        <v>1</v>
      </c>
      <c r="AA8402">
        <v>83010</v>
      </c>
    </row>
    <row r="8403" spans="1:27" x14ac:dyDescent="0.25">
      <c r="A8403">
        <f t="shared" si="656"/>
        <v>100008401</v>
      </c>
      <c r="B8403">
        <f t="shared" si="656"/>
        <v>100008401</v>
      </c>
      <c r="C8403">
        <v>0</v>
      </c>
      <c r="D8403">
        <v>9999999999</v>
      </c>
      <c r="E8403">
        <v>2</v>
      </c>
      <c r="L8403" t="s">
        <v>27</v>
      </c>
      <c r="M8403" t="s">
        <v>101</v>
      </c>
      <c r="R8403" t="s">
        <v>29</v>
      </c>
      <c r="S8403" t="str">
        <f t="shared" ca="1" si="655"/>
        <v>2023-11-14 11:09:06.06</v>
      </c>
      <c r="V8403">
        <v>0</v>
      </c>
      <c r="W8403">
        <v>9999999999</v>
      </c>
      <c r="Z8403">
        <v>1</v>
      </c>
      <c r="AA8403">
        <v>83010</v>
      </c>
    </row>
    <row r="8404" spans="1:27" x14ac:dyDescent="0.25">
      <c r="A8404">
        <f t="shared" ref="A8404:B8419" si="657">A8403+1</f>
        <v>100008402</v>
      </c>
      <c r="B8404">
        <f t="shared" si="657"/>
        <v>100008402</v>
      </c>
      <c r="C8404">
        <v>0</v>
      </c>
      <c r="D8404">
        <v>9999999999</v>
      </c>
      <c r="E8404">
        <v>2</v>
      </c>
      <c r="L8404" t="s">
        <v>27</v>
      </c>
      <c r="M8404" t="s">
        <v>102</v>
      </c>
      <c r="R8404" t="s">
        <v>29</v>
      </c>
      <c r="S8404" t="str">
        <f t="shared" ca="1" si="655"/>
        <v>2023-11-14 11:09:06.06</v>
      </c>
      <c r="V8404">
        <v>0</v>
      </c>
      <c r="W8404">
        <v>9999999999</v>
      </c>
      <c r="Z8404">
        <v>1</v>
      </c>
      <c r="AA8404">
        <v>83010</v>
      </c>
    </row>
    <row r="8405" spans="1:27" x14ac:dyDescent="0.25">
      <c r="A8405">
        <f t="shared" si="657"/>
        <v>100008403</v>
      </c>
      <c r="B8405">
        <f t="shared" si="657"/>
        <v>100008403</v>
      </c>
      <c r="C8405">
        <v>0</v>
      </c>
      <c r="D8405">
        <v>9999999999</v>
      </c>
      <c r="E8405">
        <v>2</v>
      </c>
      <c r="L8405" t="s">
        <v>27</v>
      </c>
      <c r="M8405" t="s">
        <v>102</v>
      </c>
      <c r="R8405" t="s">
        <v>29</v>
      </c>
      <c r="S8405" t="str">
        <f t="shared" ca="1" si="655"/>
        <v>2023-11-14 11:09:06.06</v>
      </c>
      <c r="V8405">
        <v>0</v>
      </c>
      <c r="W8405">
        <v>9999999999</v>
      </c>
      <c r="Z8405">
        <v>1</v>
      </c>
      <c r="AA8405">
        <v>83010</v>
      </c>
    </row>
    <row r="8406" spans="1:27" x14ac:dyDescent="0.25">
      <c r="A8406">
        <f t="shared" si="657"/>
        <v>100008404</v>
      </c>
      <c r="B8406">
        <f t="shared" si="657"/>
        <v>100008404</v>
      </c>
      <c r="C8406">
        <v>0</v>
      </c>
      <c r="D8406">
        <v>9999999999</v>
      </c>
      <c r="E8406">
        <v>2</v>
      </c>
      <c r="L8406" t="s">
        <v>27</v>
      </c>
      <c r="M8406" t="s">
        <v>102</v>
      </c>
      <c r="R8406" t="s">
        <v>29</v>
      </c>
      <c r="S8406" t="str">
        <f t="shared" ca="1" si="655"/>
        <v>2023-11-14 11:09:06.06</v>
      </c>
      <c r="V8406">
        <v>0</v>
      </c>
      <c r="W8406">
        <v>9999999999</v>
      </c>
      <c r="Z8406">
        <v>1</v>
      </c>
      <c r="AA8406">
        <v>83010</v>
      </c>
    </row>
    <row r="8407" spans="1:27" x14ac:dyDescent="0.25">
      <c r="A8407">
        <f t="shared" si="657"/>
        <v>100008405</v>
      </c>
      <c r="B8407">
        <f t="shared" si="657"/>
        <v>100008405</v>
      </c>
      <c r="C8407">
        <v>0</v>
      </c>
      <c r="D8407">
        <v>9999999999</v>
      </c>
      <c r="E8407">
        <v>2</v>
      </c>
      <c r="L8407" t="s">
        <v>27</v>
      </c>
      <c r="M8407" t="s">
        <v>101</v>
      </c>
      <c r="R8407" t="s">
        <v>29</v>
      </c>
      <c r="S8407" t="str">
        <f t="shared" ca="1" si="655"/>
        <v>2023-11-14 11:09:06.06</v>
      </c>
      <c r="V8407">
        <v>0</v>
      </c>
      <c r="W8407">
        <v>9999999999</v>
      </c>
      <c r="Z8407">
        <v>1</v>
      </c>
      <c r="AA8407">
        <v>83010</v>
      </c>
    </row>
    <row r="8408" spans="1:27" x14ac:dyDescent="0.25">
      <c r="A8408">
        <f t="shared" si="657"/>
        <v>100008406</v>
      </c>
      <c r="B8408">
        <f t="shared" si="657"/>
        <v>100008406</v>
      </c>
      <c r="C8408">
        <v>0</v>
      </c>
      <c r="D8408">
        <v>9999999999</v>
      </c>
      <c r="E8408">
        <v>2</v>
      </c>
      <c r="L8408" t="s">
        <v>27</v>
      </c>
      <c r="M8408" t="s">
        <v>103</v>
      </c>
      <c r="R8408" t="s">
        <v>29</v>
      </c>
      <c r="S8408" t="str">
        <f t="shared" ca="1" si="655"/>
        <v>2023-11-14 11:09:06.06</v>
      </c>
      <c r="V8408">
        <v>0</v>
      </c>
      <c r="W8408">
        <v>9999999999</v>
      </c>
      <c r="Z8408">
        <v>1</v>
      </c>
      <c r="AA8408">
        <v>83010</v>
      </c>
    </row>
    <row r="8409" spans="1:27" x14ac:dyDescent="0.25">
      <c r="A8409">
        <f t="shared" si="657"/>
        <v>100008407</v>
      </c>
      <c r="B8409">
        <f t="shared" si="657"/>
        <v>100008407</v>
      </c>
      <c r="C8409">
        <v>0</v>
      </c>
      <c r="D8409">
        <v>9999999999</v>
      </c>
      <c r="E8409">
        <v>2</v>
      </c>
      <c r="L8409" t="s">
        <v>27</v>
      </c>
      <c r="M8409" t="s">
        <v>102</v>
      </c>
      <c r="R8409" t="s">
        <v>29</v>
      </c>
      <c r="S8409" t="str">
        <f t="shared" ca="1" si="655"/>
        <v>2023-11-14 11:09:06.06</v>
      </c>
      <c r="V8409">
        <v>0</v>
      </c>
      <c r="W8409">
        <v>9999999999</v>
      </c>
      <c r="Z8409">
        <v>1</v>
      </c>
      <c r="AA8409">
        <v>83010</v>
      </c>
    </row>
    <row r="8410" spans="1:27" x14ac:dyDescent="0.25">
      <c r="A8410">
        <f t="shared" si="657"/>
        <v>100008408</v>
      </c>
      <c r="B8410">
        <f t="shared" si="657"/>
        <v>100008408</v>
      </c>
      <c r="C8410">
        <v>0</v>
      </c>
      <c r="D8410">
        <v>9999999999</v>
      </c>
      <c r="E8410">
        <v>2</v>
      </c>
      <c r="L8410" t="s">
        <v>27</v>
      </c>
      <c r="M8410" t="s">
        <v>102</v>
      </c>
      <c r="R8410" t="s">
        <v>29</v>
      </c>
      <c r="S8410" t="str">
        <f t="shared" ca="1" si="655"/>
        <v>2023-11-14 11:09:06.06</v>
      </c>
      <c r="V8410">
        <v>0</v>
      </c>
      <c r="W8410">
        <v>9999999999</v>
      </c>
      <c r="Z8410">
        <v>1</v>
      </c>
      <c r="AA8410">
        <v>83010</v>
      </c>
    </row>
    <row r="8411" spans="1:27" x14ac:dyDescent="0.25">
      <c r="A8411">
        <f t="shared" si="657"/>
        <v>100008409</v>
      </c>
      <c r="B8411">
        <f t="shared" si="657"/>
        <v>100008409</v>
      </c>
      <c r="C8411">
        <v>0</v>
      </c>
      <c r="D8411">
        <v>9999999999</v>
      </c>
      <c r="E8411">
        <v>2</v>
      </c>
      <c r="L8411" t="s">
        <v>27</v>
      </c>
      <c r="M8411" t="s">
        <v>102</v>
      </c>
      <c r="R8411" t="s">
        <v>29</v>
      </c>
      <c r="S8411" t="str">
        <f t="shared" ca="1" si="655"/>
        <v>2023-11-14 11:09:06.06</v>
      </c>
      <c r="V8411">
        <v>0</v>
      </c>
      <c r="W8411">
        <v>9999999999</v>
      </c>
      <c r="Z8411">
        <v>1</v>
      </c>
      <c r="AA8411">
        <v>83010</v>
      </c>
    </row>
    <row r="8412" spans="1:27" x14ac:dyDescent="0.25">
      <c r="A8412">
        <f t="shared" si="657"/>
        <v>100008410</v>
      </c>
      <c r="B8412">
        <f t="shared" si="657"/>
        <v>100008410</v>
      </c>
      <c r="C8412">
        <v>0</v>
      </c>
      <c r="D8412">
        <v>9999999999</v>
      </c>
      <c r="E8412">
        <v>2</v>
      </c>
      <c r="L8412" t="s">
        <v>27</v>
      </c>
      <c r="M8412" t="s">
        <v>102</v>
      </c>
      <c r="R8412" t="s">
        <v>29</v>
      </c>
      <c r="S8412" t="str">
        <f t="shared" ca="1" si="655"/>
        <v>2023-11-14 11:09:06.06</v>
      </c>
      <c r="V8412">
        <v>0</v>
      </c>
      <c r="W8412">
        <v>9999999999</v>
      </c>
      <c r="Z8412">
        <v>1</v>
      </c>
      <c r="AA8412">
        <v>83010</v>
      </c>
    </row>
    <row r="8413" spans="1:27" x14ac:dyDescent="0.25">
      <c r="A8413">
        <f t="shared" si="657"/>
        <v>100008411</v>
      </c>
      <c r="B8413">
        <f t="shared" si="657"/>
        <v>100008411</v>
      </c>
      <c r="C8413">
        <v>0</v>
      </c>
      <c r="D8413">
        <v>9999999999</v>
      </c>
      <c r="E8413">
        <v>2</v>
      </c>
      <c r="L8413" t="s">
        <v>27</v>
      </c>
      <c r="M8413" t="s">
        <v>102</v>
      </c>
      <c r="R8413" t="s">
        <v>29</v>
      </c>
      <c r="S8413" t="str">
        <f t="shared" ca="1" si="655"/>
        <v>2023-11-14 11:09:06.06</v>
      </c>
      <c r="V8413">
        <v>0</v>
      </c>
      <c r="W8413">
        <v>9999999999</v>
      </c>
      <c r="Z8413">
        <v>1</v>
      </c>
      <c r="AA8413">
        <v>83010</v>
      </c>
    </row>
    <row r="8414" spans="1:27" x14ac:dyDescent="0.25">
      <c r="A8414">
        <f t="shared" si="657"/>
        <v>100008412</v>
      </c>
      <c r="B8414">
        <f t="shared" si="657"/>
        <v>100008412</v>
      </c>
      <c r="C8414">
        <v>0</v>
      </c>
      <c r="D8414">
        <v>9999999999</v>
      </c>
      <c r="E8414">
        <v>2</v>
      </c>
      <c r="L8414" t="s">
        <v>27</v>
      </c>
      <c r="M8414" t="s">
        <v>102</v>
      </c>
      <c r="R8414" t="s">
        <v>29</v>
      </c>
      <c r="S8414" t="str">
        <f t="shared" ca="1" si="655"/>
        <v>2023-11-14 11:09:06.06</v>
      </c>
      <c r="V8414">
        <v>0</v>
      </c>
      <c r="W8414">
        <v>9999999999</v>
      </c>
      <c r="Z8414">
        <v>1</v>
      </c>
      <c r="AA8414">
        <v>83010</v>
      </c>
    </row>
    <row r="8415" spans="1:27" x14ac:dyDescent="0.25">
      <c r="A8415">
        <f t="shared" si="657"/>
        <v>100008413</v>
      </c>
      <c r="B8415">
        <f t="shared" si="657"/>
        <v>100008413</v>
      </c>
      <c r="C8415">
        <v>0</v>
      </c>
      <c r="D8415">
        <v>9999999999</v>
      </c>
      <c r="E8415">
        <v>2</v>
      </c>
      <c r="L8415" t="s">
        <v>27</v>
      </c>
      <c r="M8415" t="s">
        <v>101</v>
      </c>
      <c r="R8415" t="s">
        <v>29</v>
      </c>
      <c r="S8415" t="str">
        <f t="shared" ca="1" si="655"/>
        <v>2023-11-14 11:09:06.06</v>
      </c>
      <c r="V8415">
        <v>0</v>
      </c>
      <c r="W8415">
        <v>9999999999</v>
      </c>
      <c r="Z8415">
        <v>1</v>
      </c>
      <c r="AA8415">
        <v>83010</v>
      </c>
    </row>
    <row r="8416" spans="1:27" x14ac:dyDescent="0.25">
      <c r="A8416">
        <f t="shared" si="657"/>
        <v>100008414</v>
      </c>
      <c r="B8416">
        <f t="shared" si="657"/>
        <v>100008414</v>
      </c>
      <c r="C8416">
        <v>0</v>
      </c>
      <c r="D8416">
        <v>9999999999</v>
      </c>
      <c r="E8416">
        <v>2</v>
      </c>
      <c r="L8416" t="s">
        <v>27</v>
      </c>
      <c r="M8416" t="s">
        <v>102</v>
      </c>
      <c r="R8416" t="s">
        <v>29</v>
      </c>
      <c r="S8416" t="str">
        <f t="shared" ca="1" si="655"/>
        <v>2023-11-14 11:09:06.06</v>
      </c>
      <c r="V8416">
        <v>0</v>
      </c>
      <c r="W8416">
        <v>9999999999</v>
      </c>
      <c r="Z8416">
        <v>1</v>
      </c>
      <c r="AA8416">
        <v>83010</v>
      </c>
    </row>
    <row r="8417" spans="1:27" x14ac:dyDescent="0.25">
      <c r="A8417">
        <f t="shared" si="657"/>
        <v>100008415</v>
      </c>
      <c r="B8417">
        <f t="shared" si="657"/>
        <v>100008415</v>
      </c>
      <c r="C8417">
        <v>0</v>
      </c>
      <c r="D8417">
        <v>9999999999</v>
      </c>
      <c r="E8417">
        <v>2</v>
      </c>
      <c r="L8417" t="s">
        <v>27</v>
      </c>
      <c r="M8417" t="s">
        <v>101</v>
      </c>
      <c r="R8417" t="s">
        <v>29</v>
      </c>
      <c r="S8417" t="str">
        <f t="shared" ca="1" si="655"/>
        <v>2023-11-14 11:09:06.06</v>
      </c>
      <c r="V8417">
        <v>0</v>
      </c>
      <c r="W8417">
        <v>9999999999</v>
      </c>
      <c r="Z8417">
        <v>1</v>
      </c>
      <c r="AA8417">
        <v>83010</v>
      </c>
    </row>
    <row r="8418" spans="1:27" x14ac:dyDescent="0.25">
      <c r="A8418">
        <f t="shared" si="657"/>
        <v>100008416</v>
      </c>
      <c r="B8418">
        <f t="shared" si="657"/>
        <v>100008416</v>
      </c>
      <c r="C8418">
        <v>0</v>
      </c>
      <c r="D8418">
        <v>9999999999</v>
      </c>
      <c r="E8418">
        <v>2</v>
      </c>
      <c r="L8418" t="s">
        <v>27</v>
      </c>
      <c r="M8418" t="s">
        <v>102</v>
      </c>
      <c r="R8418" t="s">
        <v>29</v>
      </c>
      <c r="S8418" t="str">
        <f t="shared" ca="1" si="655"/>
        <v>2023-11-14 11:09:06.06</v>
      </c>
      <c r="V8418">
        <v>0</v>
      </c>
      <c r="W8418">
        <v>9999999999</v>
      </c>
      <c r="Z8418">
        <v>1</v>
      </c>
      <c r="AA8418">
        <v>83010</v>
      </c>
    </row>
    <row r="8419" spans="1:27" x14ac:dyDescent="0.25">
      <c r="A8419">
        <f t="shared" si="657"/>
        <v>100008417</v>
      </c>
      <c r="B8419">
        <f t="shared" si="657"/>
        <v>100008417</v>
      </c>
      <c r="C8419">
        <v>0</v>
      </c>
      <c r="D8419">
        <v>9999999999</v>
      </c>
      <c r="E8419">
        <v>2</v>
      </c>
      <c r="L8419" t="s">
        <v>27</v>
      </c>
      <c r="M8419" t="s">
        <v>103</v>
      </c>
      <c r="R8419" t="s">
        <v>29</v>
      </c>
      <c r="S8419" t="str">
        <f t="shared" ca="1" si="655"/>
        <v>2023-11-14 11:09:06.06</v>
      </c>
      <c r="V8419">
        <v>0</v>
      </c>
      <c r="W8419">
        <v>9999999999</v>
      </c>
      <c r="Z8419">
        <v>1</v>
      </c>
      <c r="AA8419">
        <v>83010</v>
      </c>
    </row>
    <row r="8420" spans="1:27" x14ac:dyDescent="0.25">
      <c r="A8420">
        <f t="shared" ref="A8420:B8435" si="658">A8419+1</f>
        <v>100008418</v>
      </c>
      <c r="B8420">
        <f t="shared" si="658"/>
        <v>100008418</v>
      </c>
      <c r="C8420">
        <v>0</v>
      </c>
      <c r="D8420">
        <v>9999999999</v>
      </c>
      <c r="E8420">
        <v>2</v>
      </c>
      <c r="L8420" t="s">
        <v>27</v>
      </c>
      <c r="M8420" t="s">
        <v>101</v>
      </c>
      <c r="R8420" t="s">
        <v>29</v>
      </c>
      <c r="S8420" t="str">
        <f t="shared" ca="1" si="655"/>
        <v>2023-11-14 11:09:06.06</v>
      </c>
      <c r="V8420">
        <v>0</v>
      </c>
      <c r="W8420">
        <v>9999999999</v>
      </c>
      <c r="Z8420">
        <v>1</v>
      </c>
      <c r="AA8420">
        <v>83010</v>
      </c>
    </row>
    <row r="8421" spans="1:27" x14ac:dyDescent="0.25">
      <c r="A8421">
        <f t="shared" si="658"/>
        <v>100008419</v>
      </c>
      <c r="B8421">
        <f t="shared" si="658"/>
        <v>100008419</v>
      </c>
      <c r="C8421">
        <v>0</v>
      </c>
      <c r="D8421">
        <v>9999999999</v>
      </c>
      <c r="E8421">
        <v>2</v>
      </c>
      <c r="L8421" t="s">
        <v>27</v>
      </c>
      <c r="M8421" t="s">
        <v>101</v>
      </c>
      <c r="R8421" t="s">
        <v>29</v>
      </c>
      <c r="S8421" t="str">
        <f t="shared" ca="1" si="655"/>
        <v>2023-11-14 11:09:06.06</v>
      </c>
      <c r="V8421">
        <v>0</v>
      </c>
      <c r="W8421">
        <v>9999999999</v>
      </c>
      <c r="Z8421">
        <v>1</v>
      </c>
      <c r="AA8421">
        <v>83010</v>
      </c>
    </row>
    <row r="8422" spans="1:27" x14ac:dyDescent="0.25">
      <c r="A8422">
        <f t="shared" si="658"/>
        <v>100008420</v>
      </c>
      <c r="B8422">
        <f t="shared" si="658"/>
        <v>100008420</v>
      </c>
      <c r="C8422">
        <v>0</v>
      </c>
      <c r="D8422">
        <v>9999999999</v>
      </c>
      <c r="E8422">
        <v>2</v>
      </c>
      <c r="L8422" t="s">
        <v>27</v>
      </c>
      <c r="M8422" t="s">
        <v>103</v>
      </c>
      <c r="R8422" t="s">
        <v>29</v>
      </c>
      <c r="S8422" t="str">
        <f t="shared" ca="1" si="655"/>
        <v>2023-11-14 11:09:06.06</v>
      </c>
      <c r="V8422">
        <v>0</v>
      </c>
      <c r="W8422">
        <v>9999999999</v>
      </c>
      <c r="Z8422">
        <v>1</v>
      </c>
      <c r="AA8422">
        <v>83010</v>
      </c>
    </row>
    <row r="8423" spans="1:27" x14ac:dyDescent="0.25">
      <c r="A8423">
        <f t="shared" si="658"/>
        <v>100008421</v>
      </c>
      <c r="B8423">
        <f t="shared" si="658"/>
        <v>100008421</v>
      </c>
      <c r="C8423">
        <v>0</v>
      </c>
      <c r="D8423">
        <v>9999999999</v>
      </c>
      <c r="E8423">
        <v>2</v>
      </c>
      <c r="L8423" t="s">
        <v>27</v>
      </c>
      <c r="M8423" t="s">
        <v>100</v>
      </c>
      <c r="R8423" t="s">
        <v>29</v>
      </c>
      <c r="S8423" t="str">
        <f t="shared" ca="1" si="655"/>
        <v>2023-11-14 11:09:06.06</v>
      </c>
      <c r="V8423">
        <v>0</v>
      </c>
      <c r="W8423">
        <v>9999999999</v>
      </c>
      <c r="Z8423">
        <v>1</v>
      </c>
      <c r="AA8423">
        <v>83010</v>
      </c>
    </row>
    <row r="8424" spans="1:27" x14ac:dyDescent="0.25">
      <c r="A8424">
        <f t="shared" si="658"/>
        <v>100008422</v>
      </c>
      <c r="B8424">
        <f t="shared" si="658"/>
        <v>100008422</v>
      </c>
      <c r="C8424">
        <v>0</v>
      </c>
      <c r="D8424">
        <v>9999999999</v>
      </c>
      <c r="E8424">
        <v>2</v>
      </c>
      <c r="L8424" t="s">
        <v>27</v>
      </c>
      <c r="M8424" t="s">
        <v>100</v>
      </c>
      <c r="R8424" t="s">
        <v>29</v>
      </c>
      <c r="S8424" t="str">
        <f t="shared" ca="1" si="655"/>
        <v>2023-11-14 11:09:06.06</v>
      </c>
      <c r="V8424">
        <v>0</v>
      </c>
      <c r="W8424">
        <v>9999999999</v>
      </c>
      <c r="Z8424">
        <v>1</v>
      </c>
      <c r="AA8424">
        <v>83010</v>
      </c>
    </row>
    <row r="8425" spans="1:27" x14ac:dyDescent="0.25">
      <c r="A8425">
        <f t="shared" si="658"/>
        <v>100008423</v>
      </c>
      <c r="B8425">
        <f t="shared" si="658"/>
        <v>100008423</v>
      </c>
      <c r="C8425">
        <v>0</v>
      </c>
      <c r="D8425">
        <v>9999999999</v>
      </c>
      <c r="E8425">
        <v>2</v>
      </c>
      <c r="L8425" t="s">
        <v>27</v>
      </c>
      <c r="M8425" t="s">
        <v>102</v>
      </c>
      <c r="R8425" t="s">
        <v>29</v>
      </c>
      <c r="S8425" t="str">
        <f t="shared" ca="1" si="655"/>
        <v>2023-11-14 11:09:06.06</v>
      </c>
      <c r="V8425">
        <v>0</v>
      </c>
      <c r="W8425">
        <v>9999999999</v>
      </c>
      <c r="Z8425">
        <v>1</v>
      </c>
      <c r="AA8425">
        <v>83010</v>
      </c>
    </row>
    <row r="8426" spans="1:27" x14ac:dyDescent="0.25">
      <c r="A8426">
        <f t="shared" si="658"/>
        <v>100008424</v>
      </c>
      <c r="B8426">
        <f t="shared" si="658"/>
        <v>100008424</v>
      </c>
      <c r="C8426">
        <v>0</v>
      </c>
      <c r="D8426">
        <v>9999999999</v>
      </c>
      <c r="E8426">
        <v>2</v>
      </c>
      <c r="L8426" t="s">
        <v>27</v>
      </c>
      <c r="M8426" t="s">
        <v>102</v>
      </c>
      <c r="R8426" t="s">
        <v>29</v>
      </c>
      <c r="S8426" t="str">
        <f t="shared" ca="1" si="655"/>
        <v>2023-11-14 11:09:06.06</v>
      </c>
      <c r="V8426">
        <v>0</v>
      </c>
      <c r="W8426">
        <v>9999999999</v>
      </c>
      <c r="Z8426">
        <v>1</v>
      </c>
      <c r="AA8426">
        <v>83010</v>
      </c>
    </row>
    <row r="8427" spans="1:27" x14ac:dyDescent="0.25">
      <c r="A8427">
        <f t="shared" si="658"/>
        <v>100008425</v>
      </c>
      <c r="B8427">
        <f t="shared" si="658"/>
        <v>100008425</v>
      </c>
      <c r="C8427">
        <v>0</v>
      </c>
      <c r="D8427">
        <v>9999999999</v>
      </c>
      <c r="E8427">
        <v>2</v>
      </c>
      <c r="L8427" t="s">
        <v>27</v>
      </c>
      <c r="M8427" t="s">
        <v>102</v>
      </c>
      <c r="R8427" t="s">
        <v>29</v>
      </c>
      <c r="S8427" t="str">
        <f t="shared" ca="1" si="655"/>
        <v>2023-11-14 11:09:06.06</v>
      </c>
      <c r="V8427">
        <v>0</v>
      </c>
      <c r="W8427">
        <v>9999999999</v>
      </c>
      <c r="Z8427">
        <v>1</v>
      </c>
      <c r="AA8427">
        <v>83010</v>
      </c>
    </row>
    <row r="8428" spans="1:27" x14ac:dyDescent="0.25">
      <c r="A8428">
        <f t="shared" si="658"/>
        <v>100008426</v>
      </c>
      <c r="B8428">
        <f t="shared" si="658"/>
        <v>100008426</v>
      </c>
      <c r="C8428">
        <v>0</v>
      </c>
      <c r="D8428">
        <v>9999999999</v>
      </c>
      <c r="E8428">
        <v>2</v>
      </c>
      <c r="L8428" t="s">
        <v>27</v>
      </c>
      <c r="M8428" t="s">
        <v>101</v>
      </c>
      <c r="R8428" t="s">
        <v>29</v>
      </c>
      <c r="S8428" t="str">
        <f t="shared" ca="1" si="655"/>
        <v>2023-11-14 11:09:06.06</v>
      </c>
      <c r="V8428">
        <v>0</v>
      </c>
      <c r="W8428">
        <v>9999999999</v>
      </c>
      <c r="Z8428">
        <v>1</v>
      </c>
      <c r="AA8428">
        <v>83010</v>
      </c>
    </row>
    <row r="8429" spans="1:27" x14ac:dyDescent="0.25">
      <c r="A8429">
        <f t="shared" si="658"/>
        <v>100008427</v>
      </c>
      <c r="B8429">
        <f t="shared" si="658"/>
        <v>100008427</v>
      </c>
      <c r="C8429">
        <v>0</v>
      </c>
      <c r="D8429">
        <v>9999999999</v>
      </c>
      <c r="E8429">
        <v>2</v>
      </c>
      <c r="L8429" t="s">
        <v>27</v>
      </c>
      <c r="M8429" t="s">
        <v>101</v>
      </c>
      <c r="R8429" t="s">
        <v>29</v>
      </c>
      <c r="S8429" t="str">
        <f t="shared" ca="1" si="655"/>
        <v>2023-11-14 11:09:06.06</v>
      </c>
      <c r="V8429">
        <v>0</v>
      </c>
      <c r="W8429">
        <v>9999999999</v>
      </c>
      <c r="Z8429">
        <v>1</v>
      </c>
      <c r="AA8429">
        <v>83010</v>
      </c>
    </row>
    <row r="8430" spans="1:27" x14ac:dyDescent="0.25">
      <c r="A8430">
        <f t="shared" si="658"/>
        <v>100008428</v>
      </c>
      <c r="B8430">
        <f t="shared" si="658"/>
        <v>100008428</v>
      </c>
      <c r="C8430">
        <v>0</v>
      </c>
      <c r="D8430">
        <v>9999999999</v>
      </c>
      <c r="E8430">
        <v>2</v>
      </c>
      <c r="L8430" t="s">
        <v>27</v>
      </c>
      <c r="M8430" t="s">
        <v>102</v>
      </c>
      <c r="R8430" t="s">
        <v>29</v>
      </c>
      <c r="S8430" t="str">
        <f t="shared" ca="1" si="655"/>
        <v>2023-11-14 11:09:06.06</v>
      </c>
      <c r="V8430">
        <v>0</v>
      </c>
      <c r="W8430">
        <v>9999999999</v>
      </c>
      <c r="Z8430">
        <v>1</v>
      </c>
      <c r="AA8430">
        <v>83010</v>
      </c>
    </row>
    <row r="8431" spans="1:27" x14ac:dyDescent="0.25">
      <c r="A8431">
        <f t="shared" si="658"/>
        <v>100008429</v>
      </c>
      <c r="B8431">
        <f t="shared" si="658"/>
        <v>100008429</v>
      </c>
      <c r="C8431">
        <v>0</v>
      </c>
      <c r="D8431">
        <v>9999999999</v>
      </c>
      <c r="E8431">
        <v>2</v>
      </c>
      <c r="L8431" t="s">
        <v>27</v>
      </c>
      <c r="M8431" t="s">
        <v>101</v>
      </c>
      <c r="R8431" t="s">
        <v>29</v>
      </c>
      <c r="S8431" t="str">
        <f t="shared" ca="1" si="655"/>
        <v>2023-11-14 11:09:06.06</v>
      </c>
      <c r="V8431">
        <v>0</v>
      </c>
      <c r="W8431">
        <v>9999999999</v>
      </c>
      <c r="Z8431">
        <v>1</v>
      </c>
      <c r="AA8431">
        <v>83010</v>
      </c>
    </row>
    <row r="8432" spans="1:27" x14ac:dyDescent="0.25">
      <c r="A8432">
        <f t="shared" si="658"/>
        <v>100008430</v>
      </c>
      <c r="B8432">
        <f t="shared" si="658"/>
        <v>100008430</v>
      </c>
      <c r="C8432">
        <v>0</v>
      </c>
      <c r="D8432">
        <v>9999999999</v>
      </c>
      <c r="E8432">
        <v>2</v>
      </c>
      <c r="L8432" t="s">
        <v>27</v>
      </c>
      <c r="M8432" t="s">
        <v>102</v>
      </c>
      <c r="R8432" t="s">
        <v>29</v>
      </c>
      <c r="S8432" t="str">
        <f t="shared" ca="1" si="655"/>
        <v>2023-11-14 11:09:06.06</v>
      </c>
      <c r="V8432">
        <v>0</v>
      </c>
      <c r="W8432">
        <v>9999999999</v>
      </c>
      <c r="Z8432">
        <v>1</v>
      </c>
      <c r="AA8432">
        <v>83010</v>
      </c>
    </row>
    <row r="8433" spans="1:27" x14ac:dyDescent="0.25">
      <c r="A8433">
        <f t="shared" si="658"/>
        <v>100008431</v>
      </c>
      <c r="B8433">
        <f t="shared" si="658"/>
        <v>100008431</v>
      </c>
      <c r="C8433">
        <v>0</v>
      </c>
      <c r="D8433">
        <v>9999999999</v>
      </c>
      <c r="E8433">
        <v>2</v>
      </c>
      <c r="L8433" t="s">
        <v>27</v>
      </c>
      <c r="M8433" t="s">
        <v>102</v>
      </c>
      <c r="R8433" t="s">
        <v>29</v>
      </c>
      <c r="S8433" t="str">
        <f t="shared" ca="1" si="655"/>
        <v>2023-11-14 11:09:06.06</v>
      </c>
      <c r="V8433">
        <v>0</v>
      </c>
      <c r="W8433">
        <v>9999999999</v>
      </c>
      <c r="Z8433">
        <v>1</v>
      </c>
      <c r="AA8433">
        <v>83010</v>
      </c>
    </row>
    <row r="8434" spans="1:27" x14ac:dyDescent="0.25">
      <c r="A8434">
        <f t="shared" si="658"/>
        <v>100008432</v>
      </c>
      <c r="B8434">
        <f t="shared" si="658"/>
        <v>100008432</v>
      </c>
      <c r="C8434">
        <v>0</v>
      </c>
      <c r="D8434">
        <v>9999999999</v>
      </c>
      <c r="E8434">
        <v>2</v>
      </c>
      <c r="L8434" t="s">
        <v>27</v>
      </c>
      <c r="M8434" t="s">
        <v>102</v>
      </c>
      <c r="R8434" t="s">
        <v>29</v>
      </c>
      <c r="S8434" t="str">
        <f t="shared" ca="1" si="655"/>
        <v>2023-11-14 11:09:06.06</v>
      </c>
      <c r="V8434">
        <v>0</v>
      </c>
      <c r="W8434">
        <v>9999999999</v>
      </c>
      <c r="Z8434">
        <v>1</v>
      </c>
      <c r="AA8434">
        <v>83010</v>
      </c>
    </row>
    <row r="8435" spans="1:27" x14ac:dyDescent="0.25">
      <c r="A8435">
        <f t="shared" si="658"/>
        <v>100008433</v>
      </c>
      <c r="B8435">
        <f t="shared" si="658"/>
        <v>100008433</v>
      </c>
      <c r="C8435">
        <v>0</v>
      </c>
      <c r="D8435">
        <v>9999999999</v>
      </c>
      <c r="E8435">
        <v>2</v>
      </c>
      <c r="L8435" t="s">
        <v>27</v>
      </c>
      <c r="M8435" t="s">
        <v>101</v>
      </c>
      <c r="R8435" t="s">
        <v>29</v>
      </c>
      <c r="S8435" t="str">
        <f t="shared" ca="1" si="655"/>
        <v>2023-11-14 11:09:06.06</v>
      </c>
      <c r="V8435">
        <v>0</v>
      </c>
      <c r="W8435">
        <v>9999999999</v>
      </c>
      <c r="Z8435">
        <v>1</v>
      </c>
      <c r="AA8435">
        <v>83010</v>
      </c>
    </row>
    <row r="8436" spans="1:27" x14ac:dyDescent="0.25">
      <c r="A8436">
        <f t="shared" ref="A8436:B8451" si="659">A8435+1</f>
        <v>100008434</v>
      </c>
      <c r="B8436">
        <f t="shared" si="659"/>
        <v>100008434</v>
      </c>
      <c r="C8436">
        <v>0</v>
      </c>
      <c r="D8436">
        <v>9999999999</v>
      </c>
      <c r="E8436">
        <v>2</v>
      </c>
      <c r="L8436" t="s">
        <v>27</v>
      </c>
      <c r="M8436" t="s">
        <v>100</v>
      </c>
      <c r="R8436" t="s">
        <v>29</v>
      </c>
      <c r="S8436" t="str">
        <f t="shared" ca="1" si="655"/>
        <v>2023-11-14 11:09:06.06</v>
      </c>
      <c r="V8436">
        <v>0</v>
      </c>
      <c r="W8436">
        <v>9999999999</v>
      </c>
      <c r="Z8436">
        <v>1</v>
      </c>
      <c r="AA8436">
        <v>83010</v>
      </c>
    </row>
    <row r="8437" spans="1:27" x14ac:dyDescent="0.25">
      <c r="A8437">
        <f t="shared" si="659"/>
        <v>100008435</v>
      </c>
      <c r="B8437">
        <f t="shared" si="659"/>
        <v>100008435</v>
      </c>
      <c r="C8437">
        <v>0</v>
      </c>
      <c r="D8437">
        <v>9999999999</v>
      </c>
      <c r="E8437">
        <v>2</v>
      </c>
      <c r="L8437" t="s">
        <v>27</v>
      </c>
      <c r="M8437" t="s">
        <v>101</v>
      </c>
      <c r="R8437" t="s">
        <v>29</v>
      </c>
      <c r="S8437" t="str">
        <f t="shared" ca="1" si="655"/>
        <v>2023-11-14 11:09:06.06</v>
      </c>
      <c r="V8437">
        <v>0</v>
      </c>
      <c r="W8437">
        <v>9999999999</v>
      </c>
      <c r="Z8437">
        <v>1</v>
      </c>
      <c r="AA8437">
        <v>83010</v>
      </c>
    </row>
    <row r="8438" spans="1:27" x14ac:dyDescent="0.25">
      <c r="A8438">
        <f t="shared" si="659"/>
        <v>100008436</v>
      </c>
      <c r="B8438">
        <f t="shared" si="659"/>
        <v>100008436</v>
      </c>
      <c r="C8438">
        <v>0</v>
      </c>
      <c r="D8438">
        <v>9999999999</v>
      </c>
      <c r="E8438">
        <v>2</v>
      </c>
      <c r="L8438" t="s">
        <v>27</v>
      </c>
      <c r="M8438" t="s">
        <v>103</v>
      </c>
      <c r="R8438" t="s">
        <v>29</v>
      </c>
      <c r="S8438" t="str">
        <f t="shared" ca="1" si="655"/>
        <v>2023-11-14 11:09:06.06</v>
      </c>
      <c r="V8438">
        <v>0</v>
      </c>
      <c r="W8438">
        <v>9999999999</v>
      </c>
      <c r="Z8438">
        <v>1</v>
      </c>
      <c r="AA8438">
        <v>83010</v>
      </c>
    </row>
    <row r="8439" spans="1:27" x14ac:dyDescent="0.25">
      <c r="A8439">
        <f t="shared" si="659"/>
        <v>100008437</v>
      </c>
      <c r="B8439">
        <f t="shared" si="659"/>
        <v>100008437</v>
      </c>
      <c r="C8439">
        <v>0</v>
      </c>
      <c r="D8439">
        <v>9999999999</v>
      </c>
      <c r="E8439">
        <v>2</v>
      </c>
      <c r="L8439" t="s">
        <v>27</v>
      </c>
      <c r="M8439" t="s">
        <v>102</v>
      </c>
      <c r="R8439" t="s">
        <v>29</v>
      </c>
      <c r="S8439" t="str">
        <f t="shared" ca="1" si="655"/>
        <v>2023-11-14 11:09:06.06</v>
      </c>
      <c r="V8439">
        <v>0</v>
      </c>
      <c r="W8439">
        <v>9999999999</v>
      </c>
      <c r="Z8439">
        <v>1</v>
      </c>
      <c r="AA8439">
        <v>83010</v>
      </c>
    </row>
    <row r="8440" spans="1:27" x14ac:dyDescent="0.25">
      <c r="A8440">
        <f t="shared" si="659"/>
        <v>100008438</v>
      </c>
      <c r="B8440">
        <f t="shared" si="659"/>
        <v>100008438</v>
      </c>
      <c r="C8440">
        <v>0</v>
      </c>
      <c r="D8440">
        <v>9999999999</v>
      </c>
      <c r="E8440">
        <v>2</v>
      </c>
      <c r="L8440" t="s">
        <v>27</v>
      </c>
      <c r="M8440" t="s">
        <v>102</v>
      </c>
      <c r="R8440" t="s">
        <v>29</v>
      </c>
      <c r="S8440" t="str">
        <f t="shared" ca="1" si="655"/>
        <v>2023-11-14 11:09:06.06</v>
      </c>
      <c r="V8440">
        <v>0</v>
      </c>
      <c r="W8440">
        <v>9999999999</v>
      </c>
      <c r="Z8440">
        <v>1</v>
      </c>
      <c r="AA8440">
        <v>83010</v>
      </c>
    </row>
    <row r="8441" spans="1:27" x14ac:dyDescent="0.25">
      <c r="A8441">
        <f t="shared" si="659"/>
        <v>100008439</v>
      </c>
      <c r="B8441">
        <f t="shared" si="659"/>
        <v>100008439</v>
      </c>
      <c r="C8441">
        <v>0</v>
      </c>
      <c r="D8441">
        <v>9999999999</v>
      </c>
      <c r="E8441">
        <v>2</v>
      </c>
      <c r="L8441" t="s">
        <v>27</v>
      </c>
      <c r="M8441" t="s">
        <v>102</v>
      </c>
      <c r="R8441" t="s">
        <v>29</v>
      </c>
      <c r="S8441" t="str">
        <f t="shared" ca="1" si="655"/>
        <v>2023-11-14 11:09:06.06</v>
      </c>
      <c r="V8441">
        <v>0</v>
      </c>
      <c r="W8441">
        <v>9999999999</v>
      </c>
      <c r="Z8441">
        <v>1</v>
      </c>
      <c r="AA8441">
        <v>83010</v>
      </c>
    </row>
    <row r="8442" spans="1:27" x14ac:dyDescent="0.25">
      <c r="A8442">
        <f t="shared" si="659"/>
        <v>100008440</v>
      </c>
      <c r="B8442">
        <f t="shared" si="659"/>
        <v>100008440</v>
      </c>
      <c r="C8442">
        <v>0</v>
      </c>
      <c r="D8442">
        <v>9999999999</v>
      </c>
      <c r="E8442">
        <v>2</v>
      </c>
      <c r="L8442" t="s">
        <v>27</v>
      </c>
      <c r="M8442" t="s">
        <v>102</v>
      </c>
      <c r="R8442" t="s">
        <v>29</v>
      </c>
      <c r="S8442" t="str">
        <f t="shared" ca="1" si="655"/>
        <v>2023-11-14 11:09:06.06</v>
      </c>
      <c r="V8442">
        <v>0</v>
      </c>
      <c r="W8442">
        <v>9999999999</v>
      </c>
      <c r="Z8442">
        <v>1</v>
      </c>
      <c r="AA8442">
        <v>83010</v>
      </c>
    </row>
    <row r="8443" spans="1:27" x14ac:dyDescent="0.25">
      <c r="A8443">
        <f t="shared" si="659"/>
        <v>100008441</v>
      </c>
      <c r="B8443">
        <f t="shared" si="659"/>
        <v>100008441</v>
      </c>
      <c r="C8443">
        <v>0</v>
      </c>
      <c r="D8443">
        <v>9999999999</v>
      </c>
      <c r="E8443">
        <v>2</v>
      </c>
      <c r="L8443" t="s">
        <v>27</v>
      </c>
      <c r="M8443" t="s">
        <v>102</v>
      </c>
      <c r="R8443" t="s">
        <v>29</v>
      </c>
      <c r="S8443" t="str">
        <f t="shared" ca="1" si="655"/>
        <v>2023-11-14 11:09:06.06</v>
      </c>
      <c r="V8443">
        <v>0</v>
      </c>
      <c r="W8443">
        <v>9999999999</v>
      </c>
      <c r="Z8443">
        <v>1</v>
      </c>
      <c r="AA8443">
        <v>83010</v>
      </c>
    </row>
    <row r="8444" spans="1:27" x14ac:dyDescent="0.25">
      <c r="A8444">
        <f t="shared" si="659"/>
        <v>100008442</v>
      </c>
      <c r="B8444">
        <f t="shared" si="659"/>
        <v>100008442</v>
      </c>
      <c r="C8444">
        <v>0</v>
      </c>
      <c r="D8444">
        <v>9999999999</v>
      </c>
      <c r="E8444">
        <v>2</v>
      </c>
      <c r="L8444" t="s">
        <v>27</v>
      </c>
      <c r="M8444" t="s">
        <v>101</v>
      </c>
      <c r="R8444" t="s">
        <v>29</v>
      </c>
      <c r="S8444" t="str">
        <f t="shared" ca="1" si="655"/>
        <v>2023-11-14 11:09:06.06</v>
      </c>
      <c r="V8444">
        <v>0</v>
      </c>
      <c r="W8444">
        <v>9999999999</v>
      </c>
      <c r="Z8444">
        <v>1</v>
      </c>
      <c r="AA8444">
        <v>83010</v>
      </c>
    </row>
    <row r="8445" spans="1:27" x14ac:dyDescent="0.25">
      <c r="A8445">
        <f t="shared" si="659"/>
        <v>100008443</v>
      </c>
      <c r="B8445">
        <f t="shared" si="659"/>
        <v>100008443</v>
      </c>
      <c r="C8445">
        <v>0</v>
      </c>
      <c r="D8445">
        <v>9999999999</v>
      </c>
      <c r="E8445">
        <v>2</v>
      </c>
      <c r="L8445" t="s">
        <v>27</v>
      </c>
      <c r="M8445" t="s">
        <v>103</v>
      </c>
      <c r="R8445" t="s">
        <v>29</v>
      </c>
      <c r="S8445" t="str">
        <f t="shared" ca="1" si="655"/>
        <v>2023-11-14 11:09:06.06</v>
      </c>
      <c r="V8445">
        <v>0</v>
      </c>
      <c r="W8445">
        <v>9999999999</v>
      </c>
      <c r="Z8445">
        <v>1</v>
      </c>
      <c r="AA8445">
        <v>83010</v>
      </c>
    </row>
    <row r="8446" spans="1:27" x14ac:dyDescent="0.25">
      <c r="A8446">
        <f t="shared" si="659"/>
        <v>100008444</v>
      </c>
      <c r="B8446">
        <f t="shared" si="659"/>
        <v>100008444</v>
      </c>
      <c r="C8446">
        <v>0</v>
      </c>
      <c r="D8446">
        <v>9999999999</v>
      </c>
      <c r="E8446">
        <v>2</v>
      </c>
      <c r="L8446" t="s">
        <v>27</v>
      </c>
      <c r="M8446" t="s">
        <v>102</v>
      </c>
      <c r="R8446" t="s">
        <v>29</v>
      </c>
      <c r="S8446" t="str">
        <f t="shared" ca="1" si="655"/>
        <v>2023-11-14 11:09:06.06</v>
      </c>
      <c r="V8446">
        <v>0</v>
      </c>
      <c r="W8446">
        <v>9999999999</v>
      </c>
      <c r="Z8446">
        <v>1</v>
      </c>
      <c r="AA8446">
        <v>83010</v>
      </c>
    </row>
    <row r="8447" spans="1:27" x14ac:dyDescent="0.25">
      <c r="A8447">
        <f t="shared" si="659"/>
        <v>100008445</v>
      </c>
      <c r="B8447">
        <f t="shared" si="659"/>
        <v>100008445</v>
      </c>
      <c r="C8447">
        <v>0</v>
      </c>
      <c r="D8447">
        <v>9999999999</v>
      </c>
      <c r="E8447">
        <v>2</v>
      </c>
      <c r="L8447" t="s">
        <v>27</v>
      </c>
      <c r="M8447" t="s">
        <v>102</v>
      </c>
      <c r="R8447" t="s">
        <v>29</v>
      </c>
      <c r="S8447" t="str">
        <f t="shared" ca="1" si="655"/>
        <v>2023-11-14 11:09:06.06</v>
      </c>
      <c r="V8447">
        <v>0</v>
      </c>
      <c r="W8447">
        <v>9999999999</v>
      </c>
      <c r="Z8447">
        <v>1</v>
      </c>
      <c r="AA8447">
        <v>83010</v>
      </c>
    </row>
    <row r="8448" spans="1:27" x14ac:dyDescent="0.25">
      <c r="A8448">
        <f t="shared" si="659"/>
        <v>100008446</v>
      </c>
      <c r="B8448">
        <f t="shared" si="659"/>
        <v>100008446</v>
      </c>
      <c r="C8448">
        <v>0</v>
      </c>
      <c r="D8448">
        <v>9999999999</v>
      </c>
      <c r="E8448">
        <v>2</v>
      </c>
      <c r="L8448" t="s">
        <v>27</v>
      </c>
      <c r="M8448" t="s">
        <v>102</v>
      </c>
      <c r="R8448" t="s">
        <v>29</v>
      </c>
      <c r="S8448" t="str">
        <f t="shared" ca="1" si="655"/>
        <v>2023-11-14 11:09:06.06</v>
      </c>
      <c r="V8448">
        <v>0</v>
      </c>
      <c r="W8448">
        <v>9999999999</v>
      </c>
      <c r="Z8448">
        <v>1</v>
      </c>
      <c r="AA8448">
        <v>83010</v>
      </c>
    </row>
    <row r="8449" spans="1:27" x14ac:dyDescent="0.25">
      <c r="A8449">
        <f t="shared" si="659"/>
        <v>100008447</v>
      </c>
      <c r="B8449">
        <f t="shared" si="659"/>
        <v>100008447</v>
      </c>
      <c r="C8449">
        <v>2</v>
      </c>
      <c r="D8449">
        <v>99998</v>
      </c>
      <c r="E8449">
        <v>1</v>
      </c>
      <c r="L8449" t="s">
        <v>27</v>
      </c>
      <c r="M8449" t="s">
        <v>102</v>
      </c>
      <c r="R8449" t="s">
        <v>29</v>
      </c>
      <c r="S8449" t="str">
        <f t="shared" ca="1" si="655"/>
        <v>2023-11-14 11:09:06.06</v>
      </c>
      <c r="V8449">
        <v>2</v>
      </c>
      <c r="W8449">
        <v>99998</v>
      </c>
      <c r="Z8449">
        <v>1</v>
      </c>
      <c r="AA8449">
        <v>83010</v>
      </c>
    </row>
    <row r="8450" spans="1:27" x14ac:dyDescent="0.25">
      <c r="A8450">
        <f t="shared" si="659"/>
        <v>100008448</v>
      </c>
      <c r="B8450">
        <f t="shared" si="659"/>
        <v>100008448</v>
      </c>
      <c r="C8450">
        <v>0</v>
      </c>
      <c r="D8450">
        <v>9999999999</v>
      </c>
      <c r="E8450">
        <v>2</v>
      </c>
      <c r="L8450" t="s">
        <v>27</v>
      </c>
      <c r="M8450" t="s">
        <v>102</v>
      </c>
      <c r="R8450" t="s">
        <v>29</v>
      </c>
      <c r="S8450" t="str">
        <f t="shared" ca="1" si="655"/>
        <v>2023-11-14 11:09:06.06</v>
      </c>
      <c r="V8450">
        <v>0</v>
      </c>
      <c r="W8450">
        <v>9999999999</v>
      </c>
      <c r="Z8450">
        <v>1</v>
      </c>
      <c r="AA8450">
        <v>83010</v>
      </c>
    </row>
    <row r="8451" spans="1:27" x14ac:dyDescent="0.25">
      <c r="A8451">
        <f t="shared" si="659"/>
        <v>100008449</v>
      </c>
      <c r="B8451">
        <f t="shared" si="659"/>
        <v>100008449</v>
      </c>
      <c r="C8451">
        <v>0</v>
      </c>
      <c r="D8451">
        <v>9999999999</v>
      </c>
      <c r="E8451">
        <v>2</v>
      </c>
      <c r="L8451" t="s">
        <v>27</v>
      </c>
      <c r="M8451" t="s">
        <v>102</v>
      </c>
      <c r="R8451" t="s">
        <v>29</v>
      </c>
      <c r="S8451" t="str">
        <f t="shared" ref="S8451:S8514" ca="1" si="660" xml:space="preserve"> TEXT(NOW(), "yyyy-MM-dd HH:mm:ss.SSS")</f>
        <v>2023-11-14 11:09:06.06</v>
      </c>
      <c r="V8451">
        <v>0</v>
      </c>
      <c r="W8451">
        <v>9999999999</v>
      </c>
      <c r="Z8451">
        <v>1</v>
      </c>
      <c r="AA8451">
        <v>83010</v>
      </c>
    </row>
    <row r="8452" spans="1:27" x14ac:dyDescent="0.25">
      <c r="A8452">
        <f t="shared" ref="A8452:B8467" si="661">A8451+1</f>
        <v>100008450</v>
      </c>
      <c r="B8452">
        <f t="shared" si="661"/>
        <v>100008450</v>
      </c>
      <c r="C8452">
        <v>0</v>
      </c>
      <c r="D8452">
        <v>9999999999</v>
      </c>
      <c r="E8452">
        <v>2</v>
      </c>
      <c r="L8452" t="s">
        <v>27</v>
      </c>
      <c r="M8452" t="s">
        <v>102</v>
      </c>
      <c r="R8452" t="s">
        <v>29</v>
      </c>
      <c r="S8452" t="str">
        <f t="shared" ca="1" si="660"/>
        <v>2023-11-14 11:09:06.06</v>
      </c>
      <c r="V8452">
        <v>0</v>
      </c>
      <c r="W8452">
        <v>9999999999</v>
      </c>
      <c r="Z8452">
        <v>1</v>
      </c>
      <c r="AA8452">
        <v>83010</v>
      </c>
    </row>
    <row r="8453" spans="1:27" x14ac:dyDescent="0.25">
      <c r="A8453">
        <f t="shared" si="661"/>
        <v>100008451</v>
      </c>
      <c r="B8453">
        <f t="shared" si="661"/>
        <v>100008451</v>
      </c>
      <c r="C8453">
        <v>560</v>
      </c>
      <c r="D8453">
        <v>616</v>
      </c>
      <c r="E8453">
        <v>1</v>
      </c>
      <c r="L8453" t="s">
        <v>27</v>
      </c>
      <c r="M8453" t="s">
        <v>100</v>
      </c>
      <c r="R8453" t="s">
        <v>29</v>
      </c>
      <c r="S8453" t="str">
        <f t="shared" ca="1" si="660"/>
        <v>2023-11-14 11:09:06.06</v>
      </c>
      <c r="V8453">
        <v>560</v>
      </c>
      <c r="W8453">
        <v>616</v>
      </c>
      <c r="Z8453">
        <v>1</v>
      </c>
      <c r="AA8453">
        <v>83010</v>
      </c>
    </row>
    <row r="8454" spans="1:27" x14ac:dyDescent="0.25">
      <c r="A8454">
        <f t="shared" si="661"/>
        <v>100008452</v>
      </c>
      <c r="B8454">
        <f t="shared" si="661"/>
        <v>100008452</v>
      </c>
      <c r="C8454">
        <v>559</v>
      </c>
      <c r="D8454">
        <v>615</v>
      </c>
      <c r="E8454">
        <v>3</v>
      </c>
      <c r="L8454" t="s">
        <v>27</v>
      </c>
      <c r="M8454" t="s">
        <v>100</v>
      </c>
      <c r="R8454" t="s">
        <v>29</v>
      </c>
      <c r="S8454" t="str">
        <f t="shared" ca="1" si="660"/>
        <v>2023-11-14 11:09:06.06</v>
      </c>
      <c r="V8454">
        <v>559</v>
      </c>
      <c r="W8454">
        <v>615</v>
      </c>
      <c r="Z8454">
        <v>1</v>
      </c>
      <c r="AA8454">
        <v>83010</v>
      </c>
    </row>
    <row r="8455" spans="1:27" x14ac:dyDescent="0.25">
      <c r="A8455">
        <f t="shared" si="661"/>
        <v>100008453</v>
      </c>
      <c r="B8455">
        <f t="shared" si="661"/>
        <v>100008453</v>
      </c>
      <c r="C8455">
        <v>0</v>
      </c>
      <c r="D8455">
        <v>9999999999</v>
      </c>
      <c r="E8455">
        <v>2</v>
      </c>
      <c r="L8455" t="s">
        <v>27</v>
      </c>
      <c r="M8455" t="s">
        <v>100</v>
      </c>
      <c r="R8455" t="s">
        <v>29</v>
      </c>
      <c r="S8455" t="str">
        <f t="shared" ca="1" si="660"/>
        <v>2023-11-14 11:09:06.06</v>
      </c>
      <c r="V8455">
        <v>0</v>
      </c>
      <c r="W8455">
        <v>9999999999</v>
      </c>
      <c r="Z8455">
        <v>1</v>
      </c>
      <c r="AA8455">
        <v>83010</v>
      </c>
    </row>
    <row r="8456" spans="1:27" x14ac:dyDescent="0.25">
      <c r="A8456">
        <f t="shared" si="661"/>
        <v>100008454</v>
      </c>
      <c r="B8456">
        <f t="shared" si="661"/>
        <v>100008454</v>
      </c>
      <c r="C8456">
        <v>0</v>
      </c>
      <c r="D8456">
        <v>9999999999</v>
      </c>
      <c r="E8456">
        <v>2</v>
      </c>
      <c r="L8456" t="s">
        <v>27</v>
      </c>
      <c r="M8456" t="s">
        <v>102</v>
      </c>
      <c r="R8456" t="s">
        <v>29</v>
      </c>
      <c r="S8456" t="str">
        <f t="shared" ca="1" si="660"/>
        <v>2023-11-14 11:09:06.06</v>
      </c>
      <c r="V8456">
        <v>0</v>
      </c>
      <c r="W8456">
        <v>9999999999</v>
      </c>
      <c r="Z8456">
        <v>1</v>
      </c>
      <c r="AA8456">
        <v>83010</v>
      </c>
    </row>
    <row r="8457" spans="1:27" x14ac:dyDescent="0.25">
      <c r="A8457">
        <f t="shared" si="661"/>
        <v>100008455</v>
      </c>
      <c r="B8457">
        <f t="shared" si="661"/>
        <v>100008455</v>
      </c>
      <c r="C8457">
        <v>0</v>
      </c>
      <c r="D8457">
        <v>9999999999</v>
      </c>
      <c r="E8457">
        <v>2</v>
      </c>
      <c r="L8457" t="s">
        <v>27</v>
      </c>
      <c r="M8457" t="s">
        <v>102</v>
      </c>
      <c r="R8457" t="s">
        <v>29</v>
      </c>
      <c r="S8457" t="str">
        <f t="shared" ca="1" si="660"/>
        <v>2023-11-14 11:09:06.06</v>
      </c>
      <c r="V8457">
        <v>0</v>
      </c>
      <c r="W8457">
        <v>9999999999</v>
      </c>
      <c r="Z8457">
        <v>1</v>
      </c>
      <c r="AA8457">
        <v>83010</v>
      </c>
    </row>
    <row r="8458" spans="1:27" x14ac:dyDescent="0.25">
      <c r="A8458">
        <f t="shared" si="661"/>
        <v>100008456</v>
      </c>
      <c r="B8458">
        <f t="shared" si="661"/>
        <v>100008456</v>
      </c>
      <c r="C8458">
        <v>0</v>
      </c>
      <c r="D8458">
        <v>9999999999</v>
      </c>
      <c r="E8458">
        <v>2</v>
      </c>
      <c r="L8458" t="s">
        <v>27</v>
      </c>
      <c r="M8458" t="s">
        <v>102</v>
      </c>
      <c r="R8458" t="s">
        <v>29</v>
      </c>
      <c r="S8458" t="str">
        <f t="shared" ca="1" si="660"/>
        <v>2023-11-14 11:09:06.06</v>
      </c>
      <c r="V8458">
        <v>0</v>
      </c>
      <c r="W8458">
        <v>9999999999</v>
      </c>
      <c r="Z8458">
        <v>1</v>
      </c>
      <c r="AA8458">
        <v>83010</v>
      </c>
    </row>
    <row r="8459" spans="1:27" x14ac:dyDescent="0.25">
      <c r="A8459">
        <f t="shared" si="661"/>
        <v>100008457</v>
      </c>
      <c r="B8459">
        <f t="shared" si="661"/>
        <v>100008457</v>
      </c>
      <c r="C8459">
        <v>0</v>
      </c>
      <c r="D8459">
        <v>9999999999</v>
      </c>
      <c r="E8459">
        <v>2</v>
      </c>
      <c r="L8459" t="s">
        <v>27</v>
      </c>
      <c r="M8459" t="s">
        <v>102</v>
      </c>
      <c r="R8459" t="s">
        <v>29</v>
      </c>
      <c r="S8459" t="str">
        <f t="shared" ca="1" si="660"/>
        <v>2023-11-14 11:09:06.06</v>
      </c>
      <c r="V8459">
        <v>0</v>
      </c>
      <c r="W8459">
        <v>9999999999</v>
      </c>
      <c r="Z8459">
        <v>1</v>
      </c>
      <c r="AA8459">
        <v>83010</v>
      </c>
    </row>
    <row r="8460" spans="1:27" x14ac:dyDescent="0.25">
      <c r="A8460">
        <f t="shared" si="661"/>
        <v>100008458</v>
      </c>
      <c r="B8460">
        <f t="shared" si="661"/>
        <v>100008458</v>
      </c>
      <c r="C8460">
        <v>0</v>
      </c>
      <c r="D8460">
        <v>9999999999</v>
      </c>
      <c r="E8460">
        <v>2</v>
      </c>
      <c r="L8460" t="s">
        <v>27</v>
      </c>
      <c r="M8460" t="s">
        <v>102</v>
      </c>
      <c r="R8460" t="s">
        <v>29</v>
      </c>
      <c r="S8460" t="str">
        <f t="shared" ca="1" si="660"/>
        <v>2023-11-14 11:09:06.06</v>
      </c>
      <c r="V8460">
        <v>0</v>
      </c>
      <c r="W8460">
        <v>9999999999</v>
      </c>
      <c r="Z8460">
        <v>1</v>
      </c>
      <c r="AA8460">
        <v>83010</v>
      </c>
    </row>
    <row r="8461" spans="1:27" x14ac:dyDescent="0.25">
      <c r="A8461">
        <f t="shared" si="661"/>
        <v>100008459</v>
      </c>
      <c r="B8461">
        <f t="shared" si="661"/>
        <v>100008459</v>
      </c>
      <c r="C8461">
        <v>0</v>
      </c>
      <c r="D8461">
        <v>9999999999</v>
      </c>
      <c r="E8461">
        <v>2</v>
      </c>
      <c r="L8461" t="s">
        <v>27</v>
      </c>
      <c r="M8461" t="s">
        <v>102</v>
      </c>
      <c r="R8461" t="s">
        <v>29</v>
      </c>
      <c r="S8461" t="str">
        <f t="shared" ca="1" si="660"/>
        <v>2023-11-14 11:09:06.06</v>
      </c>
      <c r="V8461">
        <v>0</v>
      </c>
      <c r="W8461">
        <v>9999999999</v>
      </c>
      <c r="Z8461">
        <v>1</v>
      </c>
      <c r="AA8461">
        <v>83010</v>
      </c>
    </row>
    <row r="8462" spans="1:27" x14ac:dyDescent="0.25">
      <c r="A8462">
        <f t="shared" si="661"/>
        <v>100008460</v>
      </c>
      <c r="B8462">
        <f t="shared" si="661"/>
        <v>100008460</v>
      </c>
      <c r="C8462">
        <v>0</v>
      </c>
      <c r="D8462">
        <v>9999999999</v>
      </c>
      <c r="E8462">
        <v>2</v>
      </c>
      <c r="L8462" t="s">
        <v>27</v>
      </c>
      <c r="M8462" t="s">
        <v>102</v>
      </c>
      <c r="R8462" t="s">
        <v>29</v>
      </c>
      <c r="S8462" t="str">
        <f t="shared" ca="1" si="660"/>
        <v>2023-11-14 11:09:06.06</v>
      </c>
      <c r="V8462">
        <v>0</v>
      </c>
      <c r="W8462">
        <v>9999999999</v>
      </c>
      <c r="Z8462">
        <v>1</v>
      </c>
      <c r="AA8462">
        <v>83010</v>
      </c>
    </row>
    <row r="8463" spans="1:27" x14ac:dyDescent="0.25">
      <c r="A8463">
        <f t="shared" si="661"/>
        <v>100008461</v>
      </c>
      <c r="B8463">
        <f t="shared" si="661"/>
        <v>100008461</v>
      </c>
      <c r="C8463">
        <v>0</v>
      </c>
      <c r="D8463">
        <v>9999999999</v>
      </c>
      <c r="E8463">
        <v>2</v>
      </c>
      <c r="L8463" t="s">
        <v>27</v>
      </c>
      <c r="M8463" t="s">
        <v>102</v>
      </c>
      <c r="R8463" t="s">
        <v>29</v>
      </c>
      <c r="S8463" t="str">
        <f t="shared" ca="1" si="660"/>
        <v>2023-11-14 11:09:06.06</v>
      </c>
      <c r="V8463">
        <v>0</v>
      </c>
      <c r="W8463">
        <v>9999999999</v>
      </c>
      <c r="Z8463">
        <v>1</v>
      </c>
      <c r="AA8463">
        <v>83010</v>
      </c>
    </row>
    <row r="8464" spans="1:27" x14ac:dyDescent="0.25">
      <c r="A8464">
        <f t="shared" si="661"/>
        <v>100008462</v>
      </c>
      <c r="B8464">
        <f t="shared" si="661"/>
        <v>100008462</v>
      </c>
      <c r="C8464">
        <v>0</v>
      </c>
      <c r="D8464">
        <v>9999999999</v>
      </c>
      <c r="E8464">
        <v>2</v>
      </c>
      <c r="L8464" t="s">
        <v>27</v>
      </c>
      <c r="M8464" t="s">
        <v>102</v>
      </c>
      <c r="R8464" t="s">
        <v>29</v>
      </c>
      <c r="S8464" t="str">
        <f t="shared" ca="1" si="660"/>
        <v>2023-11-14 11:09:06.06</v>
      </c>
      <c r="V8464">
        <v>0</v>
      </c>
      <c r="W8464">
        <v>9999999999</v>
      </c>
      <c r="Z8464">
        <v>1</v>
      </c>
      <c r="AA8464">
        <v>83010</v>
      </c>
    </row>
    <row r="8465" spans="1:27" x14ac:dyDescent="0.25">
      <c r="A8465">
        <f t="shared" si="661"/>
        <v>100008463</v>
      </c>
      <c r="B8465">
        <f t="shared" si="661"/>
        <v>100008463</v>
      </c>
      <c r="C8465">
        <v>0</v>
      </c>
      <c r="D8465">
        <v>9999999999</v>
      </c>
      <c r="E8465">
        <v>2</v>
      </c>
      <c r="L8465" t="s">
        <v>27</v>
      </c>
      <c r="M8465" t="s">
        <v>103</v>
      </c>
      <c r="R8465" t="s">
        <v>29</v>
      </c>
      <c r="S8465" t="str">
        <f t="shared" ca="1" si="660"/>
        <v>2023-11-14 11:09:06.06</v>
      </c>
      <c r="V8465">
        <v>0</v>
      </c>
      <c r="W8465">
        <v>9999999999</v>
      </c>
      <c r="Z8465">
        <v>1</v>
      </c>
      <c r="AA8465">
        <v>83010</v>
      </c>
    </row>
    <row r="8466" spans="1:27" x14ac:dyDescent="0.25">
      <c r="A8466">
        <f t="shared" si="661"/>
        <v>100008464</v>
      </c>
      <c r="B8466">
        <f t="shared" si="661"/>
        <v>100008464</v>
      </c>
      <c r="C8466">
        <v>0</v>
      </c>
      <c r="D8466">
        <v>9999999999</v>
      </c>
      <c r="E8466">
        <v>2</v>
      </c>
      <c r="L8466" t="s">
        <v>27</v>
      </c>
      <c r="M8466" t="s">
        <v>102</v>
      </c>
      <c r="R8466" t="s">
        <v>29</v>
      </c>
      <c r="S8466" t="str">
        <f t="shared" ca="1" si="660"/>
        <v>2023-11-14 11:09:06.06</v>
      </c>
      <c r="V8466">
        <v>0</v>
      </c>
      <c r="W8466">
        <v>9999999999</v>
      </c>
      <c r="Z8466">
        <v>1</v>
      </c>
      <c r="AA8466">
        <v>83010</v>
      </c>
    </row>
    <row r="8467" spans="1:27" x14ac:dyDescent="0.25">
      <c r="A8467">
        <f t="shared" si="661"/>
        <v>100008465</v>
      </c>
      <c r="B8467">
        <f t="shared" si="661"/>
        <v>100008465</v>
      </c>
      <c r="C8467">
        <v>0</v>
      </c>
      <c r="D8467">
        <v>9999999999</v>
      </c>
      <c r="E8467">
        <v>2</v>
      </c>
      <c r="L8467" t="s">
        <v>27</v>
      </c>
      <c r="M8467" t="s">
        <v>102</v>
      </c>
      <c r="R8467" t="s">
        <v>29</v>
      </c>
      <c r="S8467" t="str">
        <f t="shared" ca="1" si="660"/>
        <v>2023-11-14 11:09:06.06</v>
      </c>
      <c r="V8467">
        <v>0</v>
      </c>
      <c r="W8467">
        <v>9999999999</v>
      </c>
      <c r="Z8467">
        <v>1</v>
      </c>
      <c r="AA8467">
        <v>83010</v>
      </c>
    </row>
    <row r="8468" spans="1:27" x14ac:dyDescent="0.25">
      <c r="A8468">
        <f t="shared" ref="A8468:B8483" si="662">A8467+1</f>
        <v>100008466</v>
      </c>
      <c r="B8468">
        <f t="shared" si="662"/>
        <v>100008466</v>
      </c>
      <c r="C8468">
        <v>0</v>
      </c>
      <c r="D8468">
        <v>9999999999</v>
      </c>
      <c r="E8468">
        <v>2</v>
      </c>
      <c r="L8468" t="s">
        <v>27</v>
      </c>
      <c r="M8468" t="s">
        <v>102</v>
      </c>
      <c r="R8468" t="s">
        <v>29</v>
      </c>
      <c r="S8468" t="str">
        <f t="shared" ca="1" si="660"/>
        <v>2023-11-14 11:09:06.06</v>
      </c>
      <c r="V8468">
        <v>0</v>
      </c>
      <c r="W8468">
        <v>9999999999</v>
      </c>
      <c r="Z8468">
        <v>1</v>
      </c>
      <c r="AA8468">
        <v>83010</v>
      </c>
    </row>
    <row r="8469" spans="1:27" x14ac:dyDescent="0.25">
      <c r="A8469">
        <f t="shared" si="662"/>
        <v>100008467</v>
      </c>
      <c r="B8469">
        <f t="shared" si="662"/>
        <v>100008467</v>
      </c>
      <c r="C8469">
        <v>0</v>
      </c>
      <c r="D8469">
        <v>9999999999</v>
      </c>
      <c r="E8469">
        <v>2</v>
      </c>
      <c r="L8469" t="s">
        <v>27</v>
      </c>
      <c r="M8469" t="s">
        <v>101</v>
      </c>
      <c r="R8469" t="s">
        <v>29</v>
      </c>
      <c r="S8469" t="str">
        <f t="shared" ca="1" si="660"/>
        <v>2023-11-14 11:09:06.06</v>
      </c>
      <c r="V8469">
        <v>0</v>
      </c>
      <c r="W8469">
        <v>9999999999</v>
      </c>
      <c r="Z8469">
        <v>1</v>
      </c>
      <c r="AA8469">
        <v>83010</v>
      </c>
    </row>
    <row r="8470" spans="1:27" x14ac:dyDescent="0.25">
      <c r="A8470">
        <f t="shared" si="662"/>
        <v>100008468</v>
      </c>
      <c r="B8470">
        <f t="shared" si="662"/>
        <v>100008468</v>
      </c>
      <c r="C8470">
        <v>0</v>
      </c>
      <c r="D8470">
        <v>9999999999</v>
      </c>
      <c r="E8470">
        <v>2</v>
      </c>
      <c r="L8470" t="s">
        <v>27</v>
      </c>
      <c r="M8470" t="s">
        <v>102</v>
      </c>
      <c r="R8470" t="s">
        <v>29</v>
      </c>
      <c r="S8470" t="str">
        <f t="shared" ca="1" si="660"/>
        <v>2023-11-14 11:09:06.06</v>
      </c>
      <c r="V8470">
        <v>0</v>
      </c>
      <c r="W8470">
        <v>9999999999</v>
      </c>
      <c r="Z8470">
        <v>1</v>
      </c>
      <c r="AA8470">
        <v>83010</v>
      </c>
    </row>
    <row r="8471" spans="1:27" x14ac:dyDescent="0.25">
      <c r="A8471">
        <f t="shared" si="662"/>
        <v>100008469</v>
      </c>
      <c r="B8471">
        <f t="shared" si="662"/>
        <v>100008469</v>
      </c>
      <c r="C8471">
        <v>0</v>
      </c>
      <c r="D8471">
        <v>9999999999</v>
      </c>
      <c r="E8471">
        <v>2</v>
      </c>
      <c r="L8471" t="s">
        <v>27</v>
      </c>
      <c r="M8471" t="s">
        <v>100</v>
      </c>
      <c r="R8471" t="s">
        <v>29</v>
      </c>
      <c r="S8471" t="str">
        <f t="shared" ca="1" si="660"/>
        <v>2023-11-14 11:09:06.06</v>
      </c>
      <c r="V8471">
        <v>0</v>
      </c>
      <c r="W8471">
        <v>9999999999</v>
      </c>
      <c r="Z8471">
        <v>1</v>
      </c>
      <c r="AA8471">
        <v>83010</v>
      </c>
    </row>
    <row r="8472" spans="1:27" x14ac:dyDescent="0.25">
      <c r="A8472">
        <f t="shared" si="662"/>
        <v>100008470</v>
      </c>
      <c r="B8472">
        <f t="shared" si="662"/>
        <v>100008470</v>
      </c>
      <c r="C8472">
        <v>1</v>
      </c>
      <c r="D8472">
        <v>91</v>
      </c>
      <c r="E8472">
        <v>3</v>
      </c>
      <c r="L8472" t="s">
        <v>27</v>
      </c>
      <c r="M8472" t="s">
        <v>103</v>
      </c>
      <c r="R8472" t="s">
        <v>29</v>
      </c>
      <c r="S8472" t="str">
        <f t="shared" ca="1" si="660"/>
        <v>2023-11-14 11:09:06.06</v>
      </c>
      <c r="V8472">
        <v>1</v>
      </c>
      <c r="W8472">
        <v>91</v>
      </c>
      <c r="Z8472">
        <v>1</v>
      </c>
      <c r="AA8472">
        <v>83010</v>
      </c>
    </row>
    <row r="8473" spans="1:27" x14ac:dyDescent="0.25">
      <c r="A8473">
        <f t="shared" si="662"/>
        <v>100008471</v>
      </c>
      <c r="B8473">
        <f t="shared" si="662"/>
        <v>100008471</v>
      </c>
      <c r="C8473">
        <v>2</v>
      </c>
      <c r="D8473">
        <v>92</v>
      </c>
      <c r="E8473">
        <v>1</v>
      </c>
      <c r="L8473" t="s">
        <v>27</v>
      </c>
      <c r="M8473" t="s">
        <v>103</v>
      </c>
      <c r="R8473" t="s">
        <v>29</v>
      </c>
      <c r="S8473" t="str">
        <f t="shared" ca="1" si="660"/>
        <v>2023-11-14 11:09:06.06</v>
      </c>
      <c r="V8473">
        <v>2</v>
      </c>
      <c r="W8473">
        <v>92</v>
      </c>
      <c r="Z8473">
        <v>1</v>
      </c>
      <c r="AA8473">
        <v>83010</v>
      </c>
    </row>
    <row r="8474" spans="1:27" x14ac:dyDescent="0.25">
      <c r="A8474">
        <f t="shared" si="662"/>
        <v>100008472</v>
      </c>
      <c r="B8474">
        <f t="shared" si="662"/>
        <v>100008472</v>
      </c>
      <c r="C8474">
        <v>0</v>
      </c>
      <c r="D8474">
        <v>9999999999</v>
      </c>
      <c r="E8474">
        <v>2</v>
      </c>
      <c r="L8474" t="s">
        <v>27</v>
      </c>
      <c r="M8474" t="s">
        <v>103</v>
      </c>
      <c r="R8474" t="s">
        <v>29</v>
      </c>
      <c r="S8474" t="str">
        <f t="shared" ca="1" si="660"/>
        <v>2023-11-14 11:09:06.06</v>
      </c>
      <c r="V8474">
        <v>0</v>
      </c>
      <c r="W8474">
        <v>9999999999</v>
      </c>
      <c r="Z8474">
        <v>1</v>
      </c>
      <c r="AA8474">
        <v>83010</v>
      </c>
    </row>
    <row r="8475" spans="1:27" x14ac:dyDescent="0.25">
      <c r="A8475">
        <f t="shared" si="662"/>
        <v>100008473</v>
      </c>
      <c r="B8475">
        <f t="shared" si="662"/>
        <v>100008473</v>
      </c>
      <c r="C8475">
        <v>0</v>
      </c>
      <c r="D8475">
        <v>9999999999</v>
      </c>
      <c r="E8475">
        <v>2</v>
      </c>
      <c r="L8475" t="s">
        <v>27</v>
      </c>
      <c r="M8475" t="s">
        <v>102</v>
      </c>
      <c r="R8475" t="s">
        <v>29</v>
      </c>
      <c r="S8475" t="str">
        <f t="shared" ca="1" si="660"/>
        <v>2023-11-14 11:09:06.06</v>
      </c>
      <c r="V8475">
        <v>0</v>
      </c>
      <c r="W8475">
        <v>9999999999</v>
      </c>
      <c r="Z8475">
        <v>1</v>
      </c>
      <c r="AA8475">
        <v>83010</v>
      </c>
    </row>
    <row r="8476" spans="1:27" x14ac:dyDescent="0.25">
      <c r="A8476">
        <f t="shared" si="662"/>
        <v>100008474</v>
      </c>
      <c r="B8476">
        <f t="shared" si="662"/>
        <v>100008474</v>
      </c>
      <c r="C8476">
        <v>0</v>
      </c>
      <c r="D8476">
        <v>9999999999</v>
      </c>
      <c r="E8476">
        <v>2</v>
      </c>
      <c r="L8476" t="s">
        <v>27</v>
      </c>
      <c r="M8476" t="s">
        <v>102</v>
      </c>
      <c r="R8476" t="s">
        <v>29</v>
      </c>
      <c r="S8476" t="str">
        <f t="shared" ca="1" si="660"/>
        <v>2023-11-14 11:09:06.06</v>
      </c>
      <c r="V8476">
        <v>0</v>
      </c>
      <c r="W8476">
        <v>9999999999</v>
      </c>
      <c r="Z8476">
        <v>1</v>
      </c>
      <c r="AA8476">
        <v>83010</v>
      </c>
    </row>
    <row r="8477" spans="1:27" x14ac:dyDescent="0.25">
      <c r="A8477">
        <f t="shared" si="662"/>
        <v>100008475</v>
      </c>
      <c r="B8477">
        <f t="shared" si="662"/>
        <v>100008475</v>
      </c>
      <c r="C8477">
        <v>0</v>
      </c>
      <c r="D8477">
        <v>9999999999</v>
      </c>
      <c r="E8477">
        <v>2</v>
      </c>
      <c r="L8477" t="s">
        <v>27</v>
      </c>
      <c r="M8477" t="s">
        <v>102</v>
      </c>
      <c r="R8477" t="s">
        <v>29</v>
      </c>
      <c r="S8477" t="str">
        <f t="shared" ca="1" si="660"/>
        <v>2023-11-14 11:09:06.06</v>
      </c>
      <c r="V8477">
        <v>0</v>
      </c>
      <c r="W8477">
        <v>9999999999</v>
      </c>
      <c r="Z8477">
        <v>1</v>
      </c>
      <c r="AA8477">
        <v>83010</v>
      </c>
    </row>
    <row r="8478" spans="1:27" x14ac:dyDescent="0.25">
      <c r="A8478">
        <f t="shared" si="662"/>
        <v>100008476</v>
      </c>
      <c r="B8478">
        <f t="shared" si="662"/>
        <v>100008476</v>
      </c>
      <c r="C8478">
        <v>0</v>
      </c>
      <c r="D8478">
        <v>9999999999</v>
      </c>
      <c r="E8478">
        <v>2</v>
      </c>
      <c r="L8478" t="s">
        <v>27</v>
      </c>
      <c r="M8478" t="s">
        <v>101</v>
      </c>
      <c r="R8478" t="s">
        <v>29</v>
      </c>
      <c r="S8478" t="str">
        <f t="shared" ca="1" si="660"/>
        <v>2023-11-14 11:09:06.06</v>
      </c>
      <c r="V8478">
        <v>0</v>
      </c>
      <c r="W8478">
        <v>9999999999</v>
      </c>
      <c r="Z8478">
        <v>1</v>
      </c>
      <c r="AA8478">
        <v>83010</v>
      </c>
    </row>
    <row r="8479" spans="1:27" x14ac:dyDescent="0.25">
      <c r="A8479">
        <f t="shared" si="662"/>
        <v>100008477</v>
      </c>
      <c r="B8479">
        <f t="shared" si="662"/>
        <v>100008477</v>
      </c>
      <c r="C8479">
        <v>0</v>
      </c>
      <c r="D8479">
        <v>9999999999</v>
      </c>
      <c r="E8479">
        <v>2</v>
      </c>
      <c r="L8479" t="s">
        <v>27</v>
      </c>
      <c r="M8479" t="s">
        <v>102</v>
      </c>
      <c r="R8479" t="s">
        <v>29</v>
      </c>
      <c r="S8479" t="str">
        <f t="shared" ca="1" si="660"/>
        <v>2023-11-14 11:09:06.06</v>
      </c>
      <c r="V8479">
        <v>0</v>
      </c>
      <c r="W8479">
        <v>9999999999</v>
      </c>
      <c r="Z8479">
        <v>1</v>
      </c>
      <c r="AA8479">
        <v>83010</v>
      </c>
    </row>
    <row r="8480" spans="1:27" x14ac:dyDescent="0.25">
      <c r="A8480">
        <f t="shared" si="662"/>
        <v>100008478</v>
      </c>
      <c r="B8480">
        <f t="shared" si="662"/>
        <v>100008478</v>
      </c>
      <c r="C8480">
        <v>0</v>
      </c>
      <c r="D8480">
        <v>9999999999</v>
      </c>
      <c r="E8480">
        <v>2</v>
      </c>
      <c r="L8480" t="s">
        <v>27</v>
      </c>
      <c r="M8480" t="s">
        <v>102</v>
      </c>
      <c r="R8480" t="s">
        <v>29</v>
      </c>
      <c r="S8480" t="str">
        <f t="shared" ca="1" si="660"/>
        <v>2023-11-14 11:09:06.06</v>
      </c>
      <c r="V8480">
        <v>0</v>
      </c>
      <c r="W8480">
        <v>9999999999</v>
      </c>
      <c r="Z8480">
        <v>1</v>
      </c>
      <c r="AA8480">
        <v>83010</v>
      </c>
    </row>
    <row r="8481" spans="1:27" x14ac:dyDescent="0.25">
      <c r="A8481">
        <f t="shared" si="662"/>
        <v>100008479</v>
      </c>
      <c r="B8481">
        <f t="shared" si="662"/>
        <v>100008479</v>
      </c>
      <c r="C8481">
        <v>0</v>
      </c>
      <c r="D8481">
        <v>9999999999</v>
      </c>
      <c r="E8481">
        <v>2</v>
      </c>
      <c r="L8481" t="s">
        <v>27</v>
      </c>
      <c r="M8481" t="s">
        <v>102</v>
      </c>
      <c r="R8481" t="s">
        <v>29</v>
      </c>
      <c r="S8481" t="str">
        <f t="shared" ca="1" si="660"/>
        <v>2023-11-14 11:09:06.06</v>
      </c>
      <c r="V8481">
        <v>0</v>
      </c>
      <c r="W8481">
        <v>9999999999</v>
      </c>
      <c r="Z8481">
        <v>1</v>
      </c>
      <c r="AA8481">
        <v>83010</v>
      </c>
    </row>
    <row r="8482" spans="1:27" x14ac:dyDescent="0.25">
      <c r="A8482">
        <f t="shared" si="662"/>
        <v>100008480</v>
      </c>
      <c r="B8482">
        <f t="shared" si="662"/>
        <v>100008480</v>
      </c>
      <c r="C8482">
        <v>0</v>
      </c>
      <c r="D8482">
        <v>9999999999</v>
      </c>
      <c r="E8482">
        <v>2</v>
      </c>
      <c r="L8482" t="s">
        <v>27</v>
      </c>
      <c r="M8482" t="s">
        <v>102</v>
      </c>
      <c r="R8482" t="s">
        <v>29</v>
      </c>
      <c r="S8482" t="str">
        <f t="shared" ca="1" si="660"/>
        <v>2023-11-14 11:09:06.06</v>
      </c>
      <c r="V8482">
        <v>0</v>
      </c>
      <c r="W8482">
        <v>9999999999</v>
      </c>
      <c r="Z8482">
        <v>1</v>
      </c>
      <c r="AA8482">
        <v>83010</v>
      </c>
    </row>
    <row r="8483" spans="1:27" x14ac:dyDescent="0.25">
      <c r="A8483">
        <f t="shared" si="662"/>
        <v>100008481</v>
      </c>
      <c r="B8483">
        <f t="shared" si="662"/>
        <v>100008481</v>
      </c>
      <c r="C8483">
        <v>0</v>
      </c>
      <c r="D8483">
        <v>9999999999</v>
      </c>
      <c r="E8483">
        <v>2</v>
      </c>
      <c r="L8483" t="s">
        <v>27</v>
      </c>
      <c r="M8483" t="s">
        <v>103</v>
      </c>
      <c r="R8483" t="s">
        <v>29</v>
      </c>
      <c r="S8483" t="str">
        <f t="shared" ca="1" si="660"/>
        <v>2023-11-14 11:09:06.06</v>
      </c>
      <c r="V8483">
        <v>0</v>
      </c>
      <c r="W8483">
        <v>9999999999</v>
      </c>
      <c r="Z8483">
        <v>1</v>
      </c>
      <c r="AA8483">
        <v>83010</v>
      </c>
    </row>
    <row r="8484" spans="1:27" x14ac:dyDescent="0.25">
      <c r="A8484">
        <f t="shared" ref="A8484:B8499" si="663">A8483+1</f>
        <v>100008482</v>
      </c>
      <c r="B8484">
        <f t="shared" si="663"/>
        <v>100008482</v>
      </c>
      <c r="C8484">
        <v>0</v>
      </c>
      <c r="D8484">
        <v>9999999999</v>
      </c>
      <c r="E8484">
        <v>2</v>
      </c>
      <c r="L8484" t="s">
        <v>27</v>
      </c>
      <c r="M8484" t="s">
        <v>102</v>
      </c>
      <c r="R8484" t="s">
        <v>29</v>
      </c>
      <c r="S8484" t="str">
        <f t="shared" ca="1" si="660"/>
        <v>2023-11-14 11:09:06.06</v>
      </c>
      <c r="V8484">
        <v>0</v>
      </c>
      <c r="W8484">
        <v>9999999999</v>
      </c>
      <c r="Z8484">
        <v>1</v>
      </c>
      <c r="AA8484">
        <v>83010</v>
      </c>
    </row>
    <row r="8485" spans="1:27" x14ac:dyDescent="0.25">
      <c r="A8485">
        <f t="shared" si="663"/>
        <v>100008483</v>
      </c>
      <c r="B8485">
        <f t="shared" si="663"/>
        <v>100008483</v>
      </c>
      <c r="C8485">
        <v>0</v>
      </c>
      <c r="D8485">
        <v>9999999999</v>
      </c>
      <c r="E8485">
        <v>2</v>
      </c>
      <c r="L8485" t="s">
        <v>27</v>
      </c>
      <c r="M8485" t="s">
        <v>100</v>
      </c>
      <c r="R8485" t="s">
        <v>29</v>
      </c>
      <c r="S8485" t="str">
        <f t="shared" ca="1" si="660"/>
        <v>2023-11-14 11:09:06.06</v>
      </c>
      <c r="V8485">
        <v>0</v>
      </c>
      <c r="W8485">
        <v>9999999999</v>
      </c>
      <c r="Z8485">
        <v>1</v>
      </c>
      <c r="AA8485">
        <v>83010</v>
      </c>
    </row>
    <row r="8486" spans="1:27" x14ac:dyDescent="0.25">
      <c r="A8486">
        <f t="shared" si="663"/>
        <v>100008484</v>
      </c>
      <c r="B8486">
        <f t="shared" si="663"/>
        <v>100008484</v>
      </c>
      <c r="C8486">
        <v>0</v>
      </c>
      <c r="D8486">
        <v>9999999999</v>
      </c>
      <c r="E8486">
        <v>2</v>
      </c>
      <c r="L8486" t="s">
        <v>27</v>
      </c>
      <c r="M8486" t="s">
        <v>102</v>
      </c>
      <c r="R8486" t="s">
        <v>29</v>
      </c>
      <c r="S8486" t="str">
        <f t="shared" ca="1" si="660"/>
        <v>2023-11-14 11:09:06.06</v>
      </c>
      <c r="V8486">
        <v>0</v>
      </c>
      <c r="W8486">
        <v>9999999999</v>
      </c>
      <c r="Z8486">
        <v>1</v>
      </c>
      <c r="AA8486">
        <v>83010</v>
      </c>
    </row>
    <row r="8487" spans="1:27" x14ac:dyDescent="0.25">
      <c r="A8487">
        <f t="shared" si="663"/>
        <v>100008485</v>
      </c>
      <c r="B8487">
        <f t="shared" si="663"/>
        <v>100008485</v>
      </c>
      <c r="C8487">
        <v>0</v>
      </c>
      <c r="D8487">
        <v>9999999999</v>
      </c>
      <c r="E8487">
        <v>2</v>
      </c>
      <c r="L8487" t="s">
        <v>27</v>
      </c>
      <c r="M8487" t="s">
        <v>102</v>
      </c>
      <c r="R8487" t="s">
        <v>29</v>
      </c>
      <c r="S8487" t="str">
        <f t="shared" ca="1" si="660"/>
        <v>2023-11-14 11:09:06.06</v>
      </c>
      <c r="V8487">
        <v>0</v>
      </c>
      <c r="W8487">
        <v>9999999999</v>
      </c>
      <c r="Z8487">
        <v>1</v>
      </c>
      <c r="AA8487">
        <v>83010</v>
      </c>
    </row>
    <row r="8488" spans="1:27" x14ac:dyDescent="0.25">
      <c r="A8488">
        <f t="shared" si="663"/>
        <v>100008486</v>
      </c>
      <c r="B8488">
        <f t="shared" si="663"/>
        <v>100008486</v>
      </c>
      <c r="C8488">
        <v>0</v>
      </c>
      <c r="D8488">
        <v>9999999999</v>
      </c>
      <c r="E8488">
        <v>2</v>
      </c>
      <c r="L8488" t="s">
        <v>27</v>
      </c>
      <c r="M8488" t="s">
        <v>102</v>
      </c>
      <c r="R8488" t="s">
        <v>29</v>
      </c>
      <c r="S8488" t="str">
        <f t="shared" ca="1" si="660"/>
        <v>2023-11-14 11:09:06.06</v>
      </c>
      <c r="V8488">
        <v>0</v>
      </c>
      <c r="W8488">
        <v>9999999999</v>
      </c>
      <c r="Z8488">
        <v>1</v>
      </c>
      <c r="AA8488">
        <v>83010</v>
      </c>
    </row>
    <row r="8489" spans="1:27" x14ac:dyDescent="0.25">
      <c r="A8489">
        <f t="shared" si="663"/>
        <v>100008487</v>
      </c>
      <c r="B8489">
        <f t="shared" si="663"/>
        <v>100008487</v>
      </c>
      <c r="C8489">
        <v>0</v>
      </c>
      <c r="D8489">
        <v>9999999999</v>
      </c>
      <c r="E8489">
        <v>2</v>
      </c>
      <c r="L8489" t="s">
        <v>27</v>
      </c>
      <c r="M8489" t="s">
        <v>102</v>
      </c>
      <c r="R8489" t="s">
        <v>29</v>
      </c>
      <c r="S8489" t="str">
        <f t="shared" ca="1" si="660"/>
        <v>2023-11-14 11:09:06.06</v>
      </c>
      <c r="V8489">
        <v>0</v>
      </c>
      <c r="W8489">
        <v>9999999999</v>
      </c>
      <c r="Z8489">
        <v>1</v>
      </c>
      <c r="AA8489">
        <v>83010</v>
      </c>
    </row>
    <row r="8490" spans="1:27" x14ac:dyDescent="0.25">
      <c r="A8490">
        <f t="shared" si="663"/>
        <v>100008488</v>
      </c>
      <c r="B8490">
        <f t="shared" si="663"/>
        <v>100008488</v>
      </c>
      <c r="C8490">
        <v>0</v>
      </c>
      <c r="D8490">
        <v>9999999999</v>
      </c>
      <c r="E8490">
        <v>2</v>
      </c>
      <c r="L8490" t="s">
        <v>27</v>
      </c>
      <c r="M8490" t="s">
        <v>102</v>
      </c>
      <c r="R8490" t="s">
        <v>29</v>
      </c>
      <c r="S8490" t="str">
        <f t="shared" ca="1" si="660"/>
        <v>2023-11-14 11:09:06.06</v>
      </c>
      <c r="V8490">
        <v>0</v>
      </c>
      <c r="W8490">
        <v>9999999999</v>
      </c>
      <c r="Z8490">
        <v>1</v>
      </c>
      <c r="AA8490">
        <v>83010</v>
      </c>
    </row>
    <row r="8491" spans="1:27" x14ac:dyDescent="0.25">
      <c r="A8491">
        <f t="shared" si="663"/>
        <v>100008489</v>
      </c>
      <c r="B8491">
        <f t="shared" si="663"/>
        <v>100008489</v>
      </c>
      <c r="C8491">
        <v>0</v>
      </c>
      <c r="D8491">
        <v>9999999999</v>
      </c>
      <c r="E8491">
        <v>2</v>
      </c>
      <c r="L8491" t="s">
        <v>27</v>
      </c>
      <c r="M8491" t="s">
        <v>101</v>
      </c>
      <c r="R8491" t="s">
        <v>29</v>
      </c>
      <c r="S8491" t="str">
        <f t="shared" ca="1" si="660"/>
        <v>2023-11-14 11:09:06.06</v>
      </c>
      <c r="V8491">
        <v>0</v>
      </c>
      <c r="W8491">
        <v>9999999999</v>
      </c>
      <c r="Z8491">
        <v>1</v>
      </c>
      <c r="AA8491">
        <v>83010</v>
      </c>
    </row>
    <row r="8492" spans="1:27" x14ac:dyDescent="0.25">
      <c r="A8492">
        <f t="shared" si="663"/>
        <v>100008490</v>
      </c>
      <c r="B8492">
        <f t="shared" si="663"/>
        <v>100008490</v>
      </c>
      <c r="C8492">
        <v>0</v>
      </c>
      <c r="D8492">
        <v>9999999999</v>
      </c>
      <c r="E8492">
        <v>2</v>
      </c>
      <c r="L8492" t="s">
        <v>27</v>
      </c>
      <c r="M8492" t="s">
        <v>102</v>
      </c>
      <c r="R8492" t="s">
        <v>29</v>
      </c>
      <c r="S8492" t="str">
        <f t="shared" ca="1" si="660"/>
        <v>2023-11-14 11:09:06.06</v>
      </c>
      <c r="V8492">
        <v>0</v>
      </c>
      <c r="W8492">
        <v>9999999999</v>
      </c>
      <c r="Z8492">
        <v>1</v>
      </c>
      <c r="AA8492">
        <v>83010</v>
      </c>
    </row>
    <row r="8493" spans="1:27" x14ac:dyDescent="0.25">
      <c r="A8493">
        <f t="shared" si="663"/>
        <v>100008491</v>
      </c>
      <c r="B8493">
        <f t="shared" si="663"/>
        <v>100008491</v>
      </c>
      <c r="C8493">
        <v>0</v>
      </c>
      <c r="D8493">
        <v>9999999999</v>
      </c>
      <c r="E8493">
        <v>2</v>
      </c>
      <c r="L8493" t="s">
        <v>27</v>
      </c>
      <c r="M8493" t="s">
        <v>101</v>
      </c>
      <c r="R8493" t="s">
        <v>29</v>
      </c>
      <c r="S8493" t="str">
        <f t="shared" ca="1" si="660"/>
        <v>2023-11-14 11:09:06.06</v>
      </c>
      <c r="V8493">
        <v>0</v>
      </c>
      <c r="W8493">
        <v>9999999999</v>
      </c>
      <c r="Z8493">
        <v>1</v>
      </c>
      <c r="AA8493">
        <v>83010</v>
      </c>
    </row>
    <row r="8494" spans="1:27" x14ac:dyDescent="0.25">
      <c r="A8494">
        <f t="shared" si="663"/>
        <v>100008492</v>
      </c>
      <c r="B8494">
        <f t="shared" si="663"/>
        <v>100008492</v>
      </c>
      <c r="C8494">
        <v>0</v>
      </c>
      <c r="D8494">
        <v>9999999999</v>
      </c>
      <c r="E8494">
        <v>2</v>
      </c>
      <c r="L8494" t="s">
        <v>27</v>
      </c>
      <c r="M8494" t="s">
        <v>102</v>
      </c>
      <c r="R8494" t="s">
        <v>29</v>
      </c>
      <c r="S8494" t="str">
        <f t="shared" ca="1" si="660"/>
        <v>2023-11-14 11:09:06.06</v>
      </c>
      <c r="V8494">
        <v>0</v>
      </c>
      <c r="W8494">
        <v>9999999999</v>
      </c>
      <c r="Z8494">
        <v>1</v>
      </c>
      <c r="AA8494">
        <v>83010</v>
      </c>
    </row>
    <row r="8495" spans="1:27" x14ac:dyDescent="0.25">
      <c r="A8495">
        <f t="shared" si="663"/>
        <v>100008493</v>
      </c>
      <c r="B8495">
        <f t="shared" si="663"/>
        <v>100008493</v>
      </c>
      <c r="C8495">
        <v>0</v>
      </c>
      <c r="D8495">
        <v>9999999999</v>
      </c>
      <c r="E8495">
        <v>2</v>
      </c>
      <c r="L8495" t="s">
        <v>27</v>
      </c>
      <c r="M8495" t="s">
        <v>102</v>
      </c>
      <c r="R8495" t="s">
        <v>29</v>
      </c>
      <c r="S8495" t="str">
        <f t="shared" ca="1" si="660"/>
        <v>2023-11-14 11:09:06.06</v>
      </c>
      <c r="V8495">
        <v>0</v>
      </c>
      <c r="W8495">
        <v>9999999999</v>
      </c>
      <c r="Z8495">
        <v>1</v>
      </c>
      <c r="AA8495">
        <v>83010</v>
      </c>
    </row>
    <row r="8496" spans="1:27" x14ac:dyDescent="0.25">
      <c r="A8496">
        <f t="shared" si="663"/>
        <v>100008494</v>
      </c>
      <c r="B8496">
        <f t="shared" si="663"/>
        <v>100008494</v>
      </c>
      <c r="C8496">
        <v>0</v>
      </c>
      <c r="D8496">
        <v>9999999999</v>
      </c>
      <c r="E8496">
        <v>2</v>
      </c>
      <c r="L8496" t="s">
        <v>27</v>
      </c>
      <c r="M8496" t="s">
        <v>102</v>
      </c>
      <c r="R8496" t="s">
        <v>29</v>
      </c>
      <c r="S8496" t="str">
        <f t="shared" ca="1" si="660"/>
        <v>2023-11-14 11:09:06.06</v>
      </c>
      <c r="V8496">
        <v>0</v>
      </c>
      <c r="W8496">
        <v>9999999999</v>
      </c>
      <c r="Z8496">
        <v>1</v>
      </c>
      <c r="AA8496">
        <v>83010</v>
      </c>
    </row>
    <row r="8497" spans="1:27" x14ac:dyDescent="0.25">
      <c r="A8497">
        <f t="shared" si="663"/>
        <v>100008495</v>
      </c>
      <c r="B8497">
        <f t="shared" si="663"/>
        <v>100008495</v>
      </c>
      <c r="C8497">
        <v>0</v>
      </c>
      <c r="D8497">
        <v>9999999999</v>
      </c>
      <c r="E8497">
        <v>2</v>
      </c>
      <c r="L8497" t="s">
        <v>27</v>
      </c>
      <c r="M8497" t="s">
        <v>102</v>
      </c>
      <c r="R8497" t="s">
        <v>29</v>
      </c>
      <c r="S8497" t="str">
        <f t="shared" ca="1" si="660"/>
        <v>2023-11-14 11:09:06.06</v>
      </c>
      <c r="V8497">
        <v>0</v>
      </c>
      <c r="W8497">
        <v>9999999999</v>
      </c>
      <c r="Z8497">
        <v>1</v>
      </c>
      <c r="AA8497">
        <v>83010</v>
      </c>
    </row>
    <row r="8498" spans="1:27" x14ac:dyDescent="0.25">
      <c r="A8498">
        <f t="shared" si="663"/>
        <v>100008496</v>
      </c>
      <c r="B8498">
        <f t="shared" si="663"/>
        <v>100008496</v>
      </c>
      <c r="C8498">
        <v>0</v>
      </c>
      <c r="D8498">
        <v>9999999999</v>
      </c>
      <c r="E8498">
        <v>2</v>
      </c>
      <c r="L8498" t="s">
        <v>27</v>
      </c>
      <c r="M8498" t="s">
        <v>102</v>
      </c>
      <c r="R8498" t="s">
        <v>29</v>
      </c>
      <c r="S8498" t="str">
        <f t="shared" ca="1" si="660"/>
        <v>2023-11-14 11:09:06.06</v>
      </c>
      <c r="V8498">
        <v>0</v>
      </c>
      <c r="W8498">
        <v>9999999999</v>
      </c>
      <c r="Z8498">
        <v>1</v>
      </c>
      <c r="AA8498">
        <v>83010</v>
      </c>
    </row>
    <row r="8499" spans="1:27" x14ac:dyDescent="0.25">
      <c r="A8499">
        <f t="shared" si="663"/>
        <v>100008497</v>
      </c>
      <c r="B8499">
        <f t="shared" si="663"/>
        <v>100008497</v>
      </c>
      <c r="C8499">
        <v>0</v>
      </c>
      <c r="D8499">
        <v>9999999999</v>
      </c>
      <c r="E8499">
        <v>2</v>
      </c>
      <c r="L8499" t="s">
        <v>27</v>
      </c>
      <c r="M8499" t="s">
        <v>100</v>
      </c>
      <c r="R8499" t="s">
        <v>29</v>
      </c>
      <c r="S8499" t="str">
        <f t="shared" ca="1" si="660"/>
        <v>2023-11-14 11:09:06.06</v>
      </c>
      <c r="V8499">
        <v>0</v>
      </c>
      <c r="W8499">
        <v>9999999999</v>
      </c>
      <c r="Z8499">
        <v>1</v>
      </c>
      <c r="AA8499">
        <v>83010</v>
      </c>
    </row>
    <row r="8500" spans="1:27" x14ac:dyDescent="0.25">
      <c r="A8500">
        <f t="shared" ref="A8500:B8515" si="664">A8499+1</f>
        <v>100008498</v>
      </c>
      <c r="B8500">
        <f t="shared" si="664"/>
        <v>100008498</v>
      </c>
      <c r="C8500">
        <v>0</v>
      </c>
      <c r="D8500">
        <v>9999999999</v>
      </c>
      <c r="E8500">
        <v>2</v>
      </c>
      <c r="L8500" t="s">
        <v>27</v>
      </c>
      <c r="M8500" t="s">
        <v>102</v>
      </c>
      <c r="R8500" t="s">
        <v>29</v>
      </c>
      <c r="S8500" t="str">
        <f t="shared" ca="1" si="660"/>
        <v>2023-11-14 11:09:06.06</v>
      </c>
      <c r="V8500">
        <v>0</v>
      </c>
      <c r="W8500">
        <v>9999999999</v>
      </c>
      <c r="Z8500">
        <v>1</v>
      </c>
      <c r="AA8500">
        <v>83010</v>
      </c>
    </row>
    <row r="8501" spans="1:27" x14ac:dyDescent="0.25">
      <c r="A8501">
        <f t="shared" si="664"/>
        <v>100008499</v>
      </c>
      <c r="B8501">
        <f t="shared" si="664"/>
        <v>100008499</v>
      </c>
      <c r="C8501">
        <v>0</v>
      </c>
      <c r="D8501">
        <v>9999999999</v>
      </c>
      <c r="E8501">
        <v>2</v>
      </c>
      <c r="L8501" t="s">
        <v>27</v>
      </c>
      <c r="M8501" t="s">
        <v>103</v>
      </c>
      <c r="R8501" t="s">
        <v>29</v>
      </c>
      <c r="S8501" t="str">
        <f t="shared" ca="1" si="660"/>
        <v>2023-11-14 11:09:06.06</v>
      </c>
      <c r="V8501">
        <v>0</v>
      </c>
      <c r="W8501">
        <v>9999999999</v>
      </c>
      <c r="Z8501">
        <v>1</v>
      </c>
      <c r="AA8501">
        <v>83010</v>
      </c>
    </row>
    <row r="8502" spans="1:27" x14ac:dyDescent="0.25">
      <c r="A8502">
        <f t="shared" si="664"/>
        <v>100008500</v>
      </c>
      <c r="B8502">
        <f t="shared" si="664"/>
        <v>100008500</v>
      </c>
      <c r="C8502">
        <v>0</v>
      </c>
      <c r="D8502">
        <v>9999999999</v>
      </c>
      <c r="E8502">
        <v>2</v>
      </c>
      <c r="L8502" t="s">
        <v>27</v>
      </c>
      <c r="M8502" t="s">
        <v>101</v>
      </c>
      <c r="R8502" t="s">
        <v>29</v>
      </c>
      <c r="S8502" t="str">
        <f t="shared" ca="1" si="660"/>
        <v>2023-11-14 11:09:06.06</v>
      </c>
      <c r="V8502">
        <v>0</v>
      </c>
      <c r="W8502">
        <v>9999999999</v>
      </c>
      <c r="Z8502">
        <v>1</v>
      </c>
      <c r="AA8502">
        <v>83010</v>
      </c>
    </row>
    <row r="8503" spans="1:27" x14ac:dyDescent="0.25">
      <c r="A8503">
        <f t="shared" si="664"/>
        <v>100008501</v>
      </c>
      <c r="B8503">
        <f t="shared" si="664"/>
        <v>100008501</v>
      </c>
      <c r="C8503">
        <v>0</v>
      </c>
      <c r="D8503">
        <v>9999999999</v>
      </c>
      <c r="E8503">
        <v>2</v>
      </c>
      <c r="L8503" t="s">
        <v>27</v>
      </c>
      <c r="M8503" t="s">
        <v>102</v>
      </c>
      <c r="R8503" t="s">
        <v>29</v>
      </c>
      <c r="S8503" t="str">
        <f t="shared" ca="1" si="660"/>
        <v>2023-11-14 11:09:06.06</v>
      </c>
      <c r="V8503">
        <v>0</v>
      </c>
      <c r="W8503">
        <v>9999999999</v>
      </c>
      <c r="Z8503">
        <v>1</v>
      </c>
      <c r="AA8503">
        <v>83010</v>
      </c>
    </row>
    <row r="8504" spans="1:27" x14ac:dyDescent="0.25">
      <c r="A8504">
        <f t="shared" si="664"/>
        <v>100008502</v>
      </c>
      <c r="B8504">
        <f t="shared" si="664"/>
        <v>100008502</v>
      </c>
      <c r="C8504">
        <v>0</v>
      </c>
      <c r="D8504">
        <v>9999999999</v>
      </c>
      <c r="E8504">
        <v>2</v>
      </c>
      <c r="L8504" t="s">
        <v>27</v>
      </c>
      <c r="M8504" t="s">
        <v>102</v>
      </c>
      <c r="R8504" t="s">
        <v>29</v>
      </c>
      <c r="S8504" t="str">
        <f t="shared" ca="1" si="660"/>
        <v>2023-11-14 11:09:06.06</v>
      </c>
      <c r="V8504">
        <v>0</v>
      </c>
      <c r="W8504">
        <v>9999999999</v>
      </c>
      <c r="Z8504">
        <v>1</v>
      </c>
      <c r="AA8504">
        <v>83010</v>
      </c>
    </row>
    <row r="8505" spans="1:27" x14ac:dyDescent="0.25">
      <c r="A8505">
        <f t="shared" si="664"/>
        <v>100008503</v>
      </c>
      <c r="B8505">
        <f t="shared" si="664"/>
        <v>100008503</v>
      </c>
      <c r="C8505">
        <v>0</v>
      </c>
      <c r="D8505">
        <v>9999999999</v>
      </c>
      <c r="E8505">
        <v>2</v>
      </c>
      <c r="L8505" t="s">
        <v>27</v>
      </c>
      <c r="M8505" t="s">
        <v>102</v>
      </c>
      <c r="R8505" t="s">
        <v>29</v>
      </c>
      <c r="S8505" t="str">
        <f t="shared" ca="1" si="660"/>
        <v>2023-11-14 11:09:06.06</v>
      </c>
      <c r="V8505">
        <v>0</v>
      </c>
      <c r="W8505">
        <v>9999999999</v>
      </c>
      <c r="Z8505">
        <v>1</v>
      </c>
      <c r="AA8505">
        <v>83010</v>
      </c>
    </row>
    <row r="8506" spans="1:27" x14ac:dyDescent="0.25">
      <c r="A8506">
        <f t="shared" si="664"/>
        <v>100008504</v>
      </c>
      <c r="B8506">
        <f t="shared" si="664"/>
        <v>100008504</v>
      </c>
      <c r="C8506">
        <v>0</v>
      </c>
      <c r="D8506">
        <v>9999999999</v>
      </c>
      <c r="E8506">
        <v>2</v>
      </c>
      <c r="L8506" t="s">
        <v>27</v>
      </c>
      <c r="M8506" t="s">
        <v>101</v>
      </c>
      <c r="R8506" t="s">
        <v>29</v>
      </c>
      <c r="S8506" t="str">
        <f t="shared" ca="1" si="660"/>
        <v>2023-11-14 11:09:06.06</v>
      </c>
      <c r="V8506">
        <v>0</v>
      </c>
      <c r="W8506">
        <v>9999999999</v>
      </c>
      <c r="Z8506">
        <v>1</v>
      </c>
      <c r="AA8506">
        <v>83010</v>
      </c>
    </row>
    <row r="8507" spans="1:27" x14ac:dyDescent="0.25">
      <c r="A8507">
        <f t="shared" si="664"/>
        <v>100008505</v>
      </c>
      <c r="B8507">
        <f t="shared" si="664"/>
        <v>100008505</v>
      </c>
      <c r="C8507">
        <v>0</v>
      </c>
      <c r="D8507">
        <v>9999999999</v>
      </c>
      <c r="E8507">
        <v>2</v>
      </c>
      <c r="L8507" t="s">
        <v>27</v>
      </c>
      <c r="M8507" t="s">
        <v>100</v>
      </c>
      <c r="R8507" t="s">
        <v>29</v>
      </c>
      <c r="S8507" t="str">
        <f t="shared" ca="1" si="660"/>
        <v>2023-11-14 11:09:06.06</v>
      </c>
      <c r="V8507">
        <v>0</v>
      </c>
      <c r="W8507">
        <v>9999999999</v>
      </c>
      <c r="Z8507">
        <v>1</v>
      </c>
      <c r="AA8507">
        <v>83010</v>
      </c>
    </row>
    <row r="8508" spans="1:27" x14ac:dyDescent="0.25">
      <c r="A8508">
        <f t="shared" si="664"/>
        <v>100008506</v>
      </c>
      <c r="B8508">
        <f t="shared" si="664"/>
        <v>100008506</v>
      </c>
      <c r="C8508">
        <v>0</v>
      </c>
      <c r="D8508">
        <v>9999999999</v>
      </c>
      <c r="E8508">
        <v>2</v>
      </c>
      <c r="L8508" t="s">
        <v>27</v>
      </c>
      <c r="M8508" t="s">
        <v>102</v>
      </c>
      <c r="R8508" t="s">
        <v>29</v>
      </c>
      <c r="S8508" t="str">
        <f t="shared" ca="1" si="660"/>
        <v>2023-11-14 11:09:06.06</v>
      </c>
      <c r="V8508">
        <v>0</v>
      </c>
      <c r="W8508">
        <v>9999999999</v>
      </c>
      <c r="Z8508">
        <v>1</v>
      </c>
      <c r="AA8508">
        <v>83010</v>
      </c>
    </row>
    <row r="8509" spans="1:27" x14ac:dyDescent="0.25">
      <c r="A8509">
        <f t="shared" si="664"/>
        <v>100008507</v>
      </c>
      <c r="B8509">
        <f t="shared" si="664"/>
        <v>100008507</v>
      </c>
      <c r="C8509">
        <v>0</v>
      </c>
      <c r="D8509">
        <v>9999999999</v>
      </c>
      <c r="E8509">
        <v>2</v>
      </c>
      <c r="L8509" t="s">
        <v>27</v>
      </c>
      <c r="M8509" t="s">
        <v>103</v>
      </c>
      <c r="R8509" t="s">
        <v>29</v>
      </c>
      <c r="S8509" t="str">
        <f t="shared" ca="1" si="660"/>
        <v>2023-11-14 11:09:06.06</v>
      </c>
      <c r="V8509">
        <v>0</v>
      </c>
      <c r="W8509">
        <v>9999999999</v>
      </c>
      <c r="Z8509">
        <v>1</v>
      </c>
      <c r="AA8509">
        <v>83010</v>
      </c>
    </row>
    <row r="8510" spans="1:27" x14ac:dyDescent="0.25">
      <c r="A8510">
        <f t="shared" si="664"/>
        <v>100008508</v>
      </c>
      <c r="B8510">
        <f t="shared" si="664"/>
        <v>100008508</v>
      </c>
      <c r="C8510">
        <v>0</v>
      </c>
      <c r="D8510">
        <v>9999999999</v>
      </c>
      <c r="E8510">
        <v>2</v>
      </c>
      <c r="L8510" t="s">
        <v>27</v>
      </c>
      <c r="M8510" t="s">
        <v>102</v>
      </c>
      <c r="R8510" t="s">
        <v>29</v>
      </c>
      <c r="S8510" t="str">
        <f t="shared" ca="1" si="660"/>
        <v>2023-11-14 11:09:06.06</v>
      </c>
      <c r="V8510">
        <v>0</v>
      </c>
      <c r="W8510">
        <v>9999999999</v>
      </c>
      <c r="Z8510">
        <v>1</v>
      </c>
      <c r="AA8510">
        <v>83010</v>
      </c>
    </row>
    <row r="8511" spans="1:27" x14ac:dyDescent="0.25">
      <c r="A8511">
        <f t="shared" si="664"/>
        <v>100008509</v>
      </c>
      <c r="B8511">
        <f t="shared" si="664"/>
        <v>100008509</v>
      </c>
      <c r="C8511">
        <v>0</v>
      </c>
      <c r="D8511">
        <v>9999999999</v>
      </c>
      <c r="E8511">
        <v>2</v>
      </c>
      <c r="L8511" t="s">
        <v>27</v>
      </c>
      <c r="M8511" t="s">
        <v>102</v>
      </c>
      <c r="R8511" t="s">
        <v>29</v>
      </c>
      <c r="S8511" t="str">
        <f t="shared" ca="1" si="660"/>
        <v>2023-11-14 11:09:06.06</v>
      </c>
      <c r="V8511">
        <v>0</v>
      </c>
      <c r="W8511">
        <v>9999999999</v>
      </c>
      <c r="Z8511">
        <v>1</v>
      </c>
      <c r="AA8511">
        <v>83010</v>
      </c>
    </row>
    <row r="8512" spans="1:27" x14ac:dyDescent="0.25">
      <c r="A8512">
        <f t="shared" si="664"/>
        <v>100008510</v>
      </c>
      <c r="B8512">
        <f t="shared" si="664"/>
        <v>100008510</v>
      </c>
      <c r="C8512">
        <v>0</v>
      </c>
      <c r="D8512">
        <v>9999999999</v>
      </c>
      <c r="E8512">
        <v>2</v>
      </c>
      <c r="L8512" t="s">
        <v>27</v>
      </c>
      <c r="M8512" t="s">
        <v>100</v>
      </c>
      <c r="R8512" t="s">
        <v>29</v>
      </c>
      <c r="S8512" t="str">
        <f t="shared" ca="1" si="660"/>
        <v>2023-11-14 11:09:06.06</v>
      </c>
      <c r="V8512">
        <v>0</v>
      </c>
      <c r="W8512">
        <v>9999999999</v>
      </c>
      <c r="Z8512">
        <v>1</v>
      </c>
      <c r="AA8512">
        <v>83010</v>
      </c>
    </row>
    <row r="8513" spans="1:27" x14ac:dyDescent="0.25">
      <c r="A8513">
        <f t="shared" si="664"/>
        <v>100008511</v>
      </c>
      <c r="B8513">
        <f t="shared" si="664"/>
        <v>100008511</v>
      </c>
      <c r="C8513">
        <v>0</v>
      </c>
      <c r="D8513">
        <v>9999999999</v>
      </c>
      <c r="E8513">
        <v>2</v>
      </c>
      <c r="L8513" t="s">
        <v>27</v>
      </c>
      <c r="M8513" t="s">
        <v>100</v>
      </c>
      <c r="R8513" t="s">
        <v>29</v>
      </c>
      <c r="S8513" t="str">
        <f t="shared" ca="1" si="660"/>
        <v>2023-11-14 11:09:06.06</v>
      </c>
      <c r="V8513">
        <v>0</v>
      </c>
      <c r="W8513">
        <v>9999999999</v>
      </c>
      <c r="Z8513">
        <v>1</v>
      </c>
      <c r="AA8513">
        <v>83010</v>
      </c>
    </row>
    <row r="8514" spans="1:27" x14ac:dyDescent="0.25">
      <c r="A8514">
        <f t="shared" si="664"/>
        <v>100008512</v>
      </c>
      <c r="B8514">
        <f t="shared" si="664"/>
        <v>100008512</v>
      </c>
      <c r="C8514">
        <v>0</v>
      </c>
      <c r="D8514">
        <v>9999999999</v>
      </c>
      <c r="E8514">
        <v>2</v>
      </c>
      <c r="L8514" t="s">
        <v>27</v>
      </c>
      <c r="M8514" t="s">
        <v>102</v>
      </c>
      <c r="R8514" t="s">
        <v>29</v>
      </c>
      <c r="S8514" t="str">
        <f t="shared" ca="1" si="660"/>
        <v>2023-11-14 11:09:06.06</v>
      </c>
      <c r="V8514">
        <v>0</v>
      </c>
      <c r="W8514">
        <v>9999999999</v>
      </c>
      <c r="Z8514">
        <v>1</v>
      </c>
      <c r="AA8514">
        <v>83010</v>
      </c>
    </row>
    <row r="8515" spans="1:27" x14ac:dyDescent="0.25">
      <c r="A8515">
        <f t="shared" si="664"/>
        <v>100008513</v>
      </c>
      <c r="B8515">
        <f t="shared" si="664"/>
        <v>100008513</v>
      </c>
      <c r="C8515">
        <v>0</v>
      </c>
      <c r="D8515">
        <v>9999999999</v>
      </c>
      <c r="E8515">
        <v>2</v>
      </c>
      <c r="L8515" t="s">
        <v>27</v>
      </c>
      <c r="M8515" t="s">
        <v>102</v>
      </c>
      <c r="R8515" t="s">
        <v>29</v>
      </c>
      <c r="S8515" t="str">
        <f t="shared" ref="S8515:S8578" ca="1" si="665" xml:space="preserve"> TEXT(NOW(), "yyyy-MM-dd HH:mm:ss.SSS")</f>
        <v>2023-11-14 11:09:06.06</v>
      </c>
      <c r="V8515">
        <v>0</v>
      </c>
      <c r="W8515">
        <v>9999999999</v>
      </c>
      <c r="Z8515">
        <v>1</v>
      </c>
      <c r="AA8515">
        <v>83010</v>
      </c>
    </row>
    <row r="8516" spans="1:27" x14ac:dyDescent="0.25">
      <c r="A8516">
        <f t="shared" ref="A8516:B8531" si="666">A8515+1</f>
        <v>100008514</v>
      </c>
      <c r="B8516">
        <f t="shared" si="666"/>
        <v>100008514</v>
      </c>
      <c r="C8516">
        <v>0</v>
      </c>
      <c r="D8516">
        <v>9999999999</v>
      </c>
      <c r="E8516">
        <v>2</v>
      </c>
      <c r="L8516" t="s">
        <v>27</v>
      </c>
      <c r="M8516" t="s">
        <v>102</v>
      </c>
      <c r="R8516" t="s">
        <v>29</v>
      </c>
      <c r="S8516" t="str">
        <f t="shared" ca="1" si="665"/>
        <v>2023-11-14 11:09:06.06</v>
      </c>
      <c r="V8516">
        <v>0</v>
      </c>
      <c r="W8516">
        <v>9999999999</v>
      </c>
      <c r="Z8516">
        <v>1</v>
      </c>
      <c r="AA8516">
        <v>83010</v>
      </c>
    </row>
    <row r="8517" spans="1:27" x14ac:dyDescent="0.25">
      <c r="A8517">
        <f t="shared" si="666"/>
        <v>100008515</v>
      </c>
      <c r="B8517">
        <f t="shared" si="666"/>
        <v>100008515</v>
      </c>
      <c r="C8517">
        <v>0</v>
      </c>
      <c r="D8517">
        <v>9999999999</v>
      </c>
      <c r="E8517">
        <v>2</v>
      </c>
      <c r="L8517" t="s">
        <v>27</v>
      </c>
      <c r="M8517" t="s">
        <v>102</v>
      </c>
      <c r="R8517" t="s">
        <v>29</v>
      </c>
      <c r="S8517" t="str">
        <f t="shared" ca="1" si="665"/>
        <v>2023-11-14 11:09:06.06</v>
      </c>
      <c r="V8517">
        <v>0</v>
      </c>
      <c r="W8517">
        <v>9999999999</v>
      </c>
      <c r="Z8517">
        <v>1</v>
      </c>
      <c r="AA8517">
        <v>83010</v>
      </c>
    </row>
    <row r="8518" spans="1:27" x14ac:dyDescent="0.25">
      <c r="A8518">
        <f t="shared" si="666"/>
        <v>100008516</v>
      </c>
      <c r="B8518">
        <f t="shared" si="666"/>
        <v>100008516</v>
      </c>
      <c r="C8518">
        <v>0</v>
      </c>
      <c r="D8518">
        <v>9999999999</v>
      </c>
      <c r="E8518">
        <v>2</v>
      </c>
      <c r="L8518" t="s">
        <v>27</v>
      </c>
      <c r="M8518" t="s">
        <v>103</v>
      </c>
      <c r="R8518" t="s">
        <v>29</v>
      </c>
      <c r="S8518" t="str">
        <f t="shared" ca="1" si="665"/>
        <v>2023-11-14 11:09:06.06</v>
      </c>
      <c r="V8518">
        <v>0</v>
      </c>
      <c r="W8518">
        <v>9999999999</v>
      </c>
      <c r="Z8518">
        <v>1</v>
      </c>
      <c r="AA8518">
        <v>83010</v>
      </c>
    </row>
    <row r="8519" spans="1:27" x14ac:dyDescent="0.25">
      <c r="A8519">
        <f t="shared" si="666"/>
        <v>100008517</v>
      </c>
      <c r="B8519">
        <f t="shared" si="666"/>
        <v>100008517</v>
      </c>
      <c r="C8519">
        <v>0</v>
      </c>
      <c r="D8519">
        <v>9999999999</v>
      </c>
      <c r="E8519">
        <v>2</v>
      </c>
      <c r="L8519" t="s">
        <v>27</v>
      </c>
      <c r="M8519" t="s">
        <v>102</v>
      </c>
      <c r="R8519" t="s">
        <v>29</v>
      </c>
      <c r="S8519" t="str">
        <f t="shared" ca="1" si="665"/>
        <v>2023-11-14 11:09:06.06</v>
      </c>
      <c r="V8519">
        <v>0</v>
      </c>
      <c r="W8519">
        <v>9999999999</v>
      </c>
      <c r="Z8519">
        <v>1</v>
      </c>
      <c r="AA8519">
        <v>83010</v>
      </c>
    </row>
    <row r="8520" spans="1:27" x14ac:dyDescent="0.25">
      <c r="A8520">
        <f t="shared" si="666"/>
        <v>100008518</v>
      </c>
      <c r="B8520">
        <f t="shared" si="666"/>
        <v>100008518</v>
      </c>
      <c r="C8520">
        <v>0</v>
      </c>
      <c r="D8520">
        <v>9999999999</v>
      </c>
      <c r="E8520">
        <v>2</v>
      </c>
      <c r="L8520" t="s">
        <v>27</v>
      </c>
      <c r="M8520" t="s">
        <v>102</v>
      </c>
      <c r="R8520" t="s">
        <v>29</v>
      </c>
      <c r="S8520" t="str">
        <f t="shared" ca="1" si="665"/>
        <v>2023-11-14 11:09:06.06</v>
      </c>
      <c r="V8520">
        <v>0</v>
      </c>
      <c r="W8520">
        <v>9999999999</v>
      </c>
      <c r="Z8520">
        <v>1</v>
      </c>
      <c r="AA8520">
        <v>83010</v>
      </c>
    </row>
    <row r="8521" spans="1:27" x14ac:dyDescent="0.25">
      <c r="A8521">
        <f t="shared" si="666"/>
        <v>100008519</v>
      </c>
      <c r="B8521">
        <f t="shared" si="666"/>
        <v>100008519</v>
      </c>
      <c r="C8521">
        <v>0</v>
      </c>
      <c r="D8521">
        <v>9999999999</v>
      </c>
      <c r="E8521">
        <v>2</v>
      </c>
      <c r="L8521" t="s">
        <v>27</v>
      </c>
      <c r="M8521" t="s">
        <v>102</v>
      </c>
      <c r="R8521" t="s">
        <v>29</v>
      </c>
      <c r="S8521" t="str">
        <f t="shared" ca="1" si="665"/>
        <v>2023-11-14 11:09:06.06</v>
      </c>
      <c r="V8521">
        <v>0</v>
      </c>
      <c r="W8521">
        <v>9999999999</v>
      </c>
      <c r="Z8521">
        <v>1</v>
      </c>
      <c r="AA8521">
        <v>83010</v>
      </c>
    </row>
    <row r="8522" spans="1:27" x14ac:dyDescent="0.25">
      <c r="A8522">
        <f t="shared" si="666"/>
        <v>100008520</v>
      </c>
      <c r="B8522">
        <f t="shared" si="666"/>
        <v>100008520</v>
      </c>
      <c r="C8522">
        <v>0</v>
      </c>
      <c r="D8522">
        <v>9999999999</v>
      </c>
      <c r="E8522">
        <v>2</v>
      </c>
      <c r="L8522" t="s">
        <v>27</v>
      </c>
      <c r="M8522" t="s">
        <v>102</v>
      </c>
      <c r="R8522" t="s">
        <v>29</v>
      </c>
      <c r="S8522" t="str">
        <f t="shared" ca="1" si="665"/>
        <v>2023-11-14 11:09:06.06</v>
      </c>
      <c r="V8522">
        <v>0</v>
      </c>
      <c r="W8522">
        <v>9999999999</v>
      </c>
      <c r="Z8522">
        <v>1</v>
      </c>
      <c r="AA8522">
        <v>83010</v>
      </c>
    </row>
    <row r="8523" spans="1:27" x14ac:dyDescent="0.25">
      <c r="A8523">
        <f t="shared" si="666"/>
        <v>100008521</v>
      </c>
      <c r="B8523">
        <f t="shared" si="666"/>
        <v>100008521</v>
      </c>
      <c r="C8523">
        <v>0</v>
      </c>
      <c r="D8523">
        <v>9999999999</v>
      </c>
      <c r="E8523">
        <v>2</v>
      </c>
      <c r="L8523" t="s">
        <v>27</v>
      </c>
      <c r="M8523" t="s">
        <v>101</v>
      </c>
      <c r="R8523" t="s">
        <v>29</v>
      </c>
      <c r="S8523" t="str">
        <f t="shared" ca="1" si="665"/>
        <v>2023-11-14 11:09:06.06</v>
      </c>
      <c r="V8523">
        <v>0</v>
      </c>
      <c r="W8523">
        <v>9999999999</v>
      </c>
      <c r="Z8523">
        <v>1</v>
      </c>
      <c r="AA8523">
        <v>83010</v>
      </c>
    </row>
    <row r="8524" spans="1:27" x14ac:dyDescent="0.25">
      <c r="A8524">
        <f t="shared" si="666"/>
        <v>100008522</v>
      </c>
      <c r="B8524">
        <f t="shared" si="666"/>
        <v>100008522</v>
      </c>
      <c r="C8524">
        <v>0</v>
      </c>
      <c r="D8524">
        <v>9999999999</v>
      </c>
      <c r="E8524">
        <v>2</v>
      </c>
      <c r="L8524" t="s">
        <v>27</v>
      </c>
      <c r="M8524" t="s">
        <v>103</v>
      </c>
      <c r="R8524" t="s">
        <v>29</v>
      </c>
      <c r="S8524" t="str">
        <f t="shared" ca="1" si="665"/>
        <v>2023-11-14 11:09:06.06</v>
      </c>
      <c r="V8524">
        <v>0</v>
      </c>
      <c r="W8524">
        <v>9999999999</v>
      </c>
      <c r="Z8524">
        <v>1</v>
      </c>
      <c r="AA8524">
        <v>83010</v>
      </c>
    </row>
    <row r="8525" spans="1:27" x14ac:dyDescent="0.25">
      <c r="A8525">
        <f t="shared" si="666"/>
        <v>100008523</v>
      </c>
      <c r="B8525">
        <f t="shared" si="666"/>
        <v>100008523</v>
      </c>
      <c r="C8525">
        <v>0</v>
      </c>
      <c r="D8525">
        <v>9999999999</v>
      </c>
      <c r="E8525">
        <v>2</v>
      </c>
      <c r="L8525" t="s">
        <v>27</v>
      </c>
      <c r="M8525" t="s">
        <v>102</v>
      </c>
      <c r="R8525" t="s">
        <v>29</v>
      </c>
      <c r="S8525" t="str">
        <f t="shared" ca="1" si="665"/>
        <v>2023-11-14 11:09:06.06</v>
      </c>
      <c r="V8525">
        <v>0</v>
      </c>
      <c r="W8525">
        <v>9999999999</v>
      </c>
      <c r="Z8525">
        <v>1</v>
      </c>
      <c r="AA8525">
        <v>83010</v>
      </c>
    </row>
    <row r="8526" spans="1:27" x14ac:dyDescent="0.25">
      <c r="A8526">
        <f t="shared" si="666"/>
        <v>100008524</v>
      </c>
      <c r="B8526">
        <f t="shared" si="666"/>
        <v>100008524</v>
      </c>
      <c r="C8526">
        <v>0</v>
      </c>
      <c r="D8526">
        <v>9999999999</v>
      </c>
      <c r="E8526">
        <v>2</v>
      </c>
      <c r="L8526" t="s">
        <v>27</v>
      </c>
      <c r="M8526" t="s">
        <v>103</v>
      </c>
      <c r="R8526" t="s">
        <v>29</v>
      </c>
      <c r="S8526" t="str">
        <f t="shared" ca="1" si="665"/>
        <v>2023-11-14 11:09:06.06</v>
      </c>
      <c r="V8526">
        <v>0</v>
      </c>
      <c r="W8526">
        <v>9999999999</v>
      </c>
      <c r="Z8526">
        <v>1</v>
      </c>
      <c r="AA8526">
        <v>83010</v>
      </c>
    </row>
    <row r="8527" spans="1:27" x14ac:dyDescent="0.25">
      <c r="A8527">
        <f t="shared" si="666"/>
        <v>100008525</v>
      </c>
      <c r="B8527">
        <f t="shared" si="666"/>
        <v>100008525</v>
      </c>
      <c r="C8527">
        <v>1</v>
      </c>
      <c r="D8527">
        <v>299</v>
      </c>
      <c r="E8527">
        <v>3</v>
      </c>
      <c r="L8527" t="s">
        <v>27</v>
      </c>
      <c r="M8527" t="s">
        <v>100</v>
      </c>
      <c r="R8527" t="s">
        <v>29</v>
      </c>
      <c r="S8527" t="str">
        <f t="shared" ca="1" si="665"/>
        <v>2023-11-14 11:09:06.06</v>
      </c>
      <c r="V8527">
        <v>1</v>
      </c>
      <c r="W8527">
        <v>299</v>
      </c>
      <c r="Z8527">
        <v>1</v>
      </c>
      <c r="AA8527">
        <v>83010</v>
      </c>
    </row>
    <row r="8528" spans="1:27" x14ac:dyDescent="0.25">
      <c r="A8528">
        <f t="shared" si="666"/>
        <v>100008526</v>
      </c>
      <c r="B8528">
        <f t="shared" si="666"/>
        <v>100008526</v>
      </c>
      <c r="C8528">
        <v>2</v>
      </c>
      <c r="D8528">
        <v>300</v>
      </c>
      <c r="E8528">
        <v>1</v>
      </c>
      <c r="L8528" t="s">
        <v>27</v>
      </c>
      <c r="M8528" t="s">
        <v>100</v>
      </c>
      <c r="R8528" t="s">
        <v>29</v>
      </c>
      <c r="S8528" t="str">
        <f t="shared" ca="1" si="665"/>
        <v>2023-11-14 11:09:06.06</v>
      </c>
      <c r="V8528">
        <v>2</v>
      </c>
      <c r="W8528">
        <v>300</v>
      </c>
      <c r="Z8528">
        <v>1</v>
      </c>
      <c r="AA8528">
        <v>83010</v>
      </c>
    </row>
    <row r="8529" spans="1:27" x14ac:dyDescent="0.25">
      <c r="A8529">
        <f t="shared" si="666"/>
        <v>100008527</v>
      </c>
      <c r="B8529">
        <f t="shared" si="666"/>
        <v>100008527</v>
      </c>
      <c r="C8529">
        <v>0</v>
      </c>
      <c r="D8529">
        <v>9999999999</v>
      </c>
      <c r="E8529">
        <v>2</v>
      </c>
      <c r="L8529" t="s">
        <v>27</v>
      </c>
      <c r="M8529" t="s">
        <v>100</v>
      </c>
      <c r="R8529" t="s">
        <v>29</v>
      </c>
      <c r="S8529" t="str">
        <f t="shared" ca="1" si="665"/>
        <v>2023-11-14 11:09:06.06</v>
      </c>
      <c r="V8529">
        <v>0</v>
      </c>
      <c r="W8529">
        <v>9999999999</v>
      </c>
      <c r="Z8529">
        <v>1</v>
      </c>
      <c r="AA8529">
        <v>83010</v>
      </c>
    </row>
    <row r="8530" spans="1:27" x14ac:dyDescent="0.25">
      <c r="A8530">
        <f t="shared" si="666"/>
        <v>100008528</v>
      </c>
      <c r="B8530">
        <f t="shared" si="666"/>
        <v>100008528</v>
      </c>
      <c r="C8530">
        <v>0</v>
      </c>
      <c r="D8530">
        <v>9999999999</v>
      </c>
      <c r="E8530">
        <v>2</v>
      </c>
      <c r="L8530" t="s">
        <v>27</v>
      </c>
      <c r="M8530" t="s">
        <v>102</v>
      </c>
      <c r="R8530" t="s">
        <v>29</v>
      </c>
      <c r="S8530" t="str">
        <f t="shared" ca="1" si="665"/>
        <v>2023-11-14 11:09:06.06</v>
      </c>
      <c r="V8530">
        <v>0</v>
      </c>
      <c r="W8530">
        <v>9999999999</v>
      </c>
      <c r="Z8530">
        <v>1</v>
      </c>
      <c r="AA8530">
        <v>83010</v>
      </c>
    </row>
    <row r="8531" spans="1:27" x14ac:dyDescent="0.25">
      <c r="A8531">
        <f t="shared" si="666"/>
        <v>100008529</v>
      </c>
      <c r="B8531">
        <f t="shared" si="666"/>
        <v>100008529</v>
      </c>
      <c r="C8531">
        <v>0</v>
      </c>
      <c r="D8531">
        <v>9999999999</v>
      </c>
      <c r="E8531">
        <v>2</v>
      </c>
      <c r="L8531" t="s">
        <v>27</v>
      </c>
      <c r="M8531" t="s">
        <v>102</v>
      </c>
      <c r="R8531" t="s">
        <v>29</v>
      </c>
      <c r="S8531" t="str">
        <f t="shared" ca="1" si="665"/>
        <v>2023-11-14 11:09:06.06</v>
      </c>
      <c r="V8531">
        <v>0</v>
      </c>
      <c r="W8531">
        <v>9999999999</v>
      </c>
      <c r="Z8531">
        <v>1</v>
      </c>
      <c r="AA8531">
        <v>83010</v>
      </c>
    </row>
    <row r="8532" spans="1:27" x14ac:dyDescent="0.25">
      <c r="A8532">
        <f t="shared" ref="A8532:B8547" si="667">A8531+1</f>
        <v>100008530</v>
      </c>
      <c r="B8532">
        <f t="shared" si="667"/>
        <v>100008530</v>
      </c>
      <c r="C8532">
        <v>0</v>
      </c>
      <c r="D8532">
        <v>9999999999</v>
      </c>
      <c r="E8532">
        <v>2</v>
      </c>
      <c r="L8532" t="s">
        <v>27</v>
      </c>
      <c r="M8532" t="s">
        <v>102</v>
      </c>
      <c r="R8532" t="s">
        <v>29</v>
      </c>
      <c r="S8532" t="str">
        <f t="shared" ca="1" si="665"/>
        <v>2023-11-14 11:09:06.06</v>
      </c>
      <c r="V8532">
        <v>0</v>
      </c>
      <c r="W8532">
        <v>9999999999</v>
      </c>
      <c r="Z8532">
        <v>1</v>
      </c>
      <c r="AA8532">
        <v>83010</v>
      </c>
    </row>
    <row r="8533" spans="1:27" x14ac:dyDescent="0.25">
      <c r="A8533">
        <f t="shared" si="667"/>
        <v>100008531</v>
      </c>
      <c r="B8533">
        <f t="shared" si="667"/>
        <v>100008531</v>
      </c>
      <c r="C8533">
        <v>0</v>
      </c>
      <c r="D8533">
        <v>9999999999</v>
      </c>
      <c r="E8533">
        <v>2</v>
      </c>
      <c r="L8533" t="s">
        <v>27</v>
      </c>
      <c r="M8533" t="s">
        <v>102</v>
      </c>
      <c r="R8533" t="s">
        <v>29</v>
      </c>
      <c r="S8533" t="str">
        <f t="shared" ca="1" si="665"/>
        <v>2023-11-14 11:09:06.06</v>
      </c>
      <c r="V8533">
        <v>0</v>
      </c>
      <c r="W8533">
        <v>9999999999</v>
      </c>
      <c r="Z8533">
        <v>1</v>
      </c>
      <c r="AA8533">
        <v>83010</v>
      </c>
    </row>
    <row r="8534" spans="1:27" x14ac:dyDescent="0.25">
      <c r="A8534">
        <f t="shared" si="667"/>
        <v>100008532</v>
      </c>
      <c r="B8534">
        <f t="shared" si="667"/>
        <v>100008532</v>
      </c>
      <c r="C8534">
        <v>0</v>
      </c>
      <c r="D8534">
        <v>9999999999</v>
      </c>
      <c r="E8534">
        <v>2</v>
      </c>
      <c r="L8534" t="s">
        <v>27</v>
      </c>
      <c r="M8534" t="s">
        <v>102</v>
      </c>
      <c r="R8534" t="s">
        <v>29</v>
      </c>
      <c r="S8534" t="str">
        <f t="shared" ca="1" si="665"/>
        <v>2023-11-14 11:09:06.06</v>
      </c>
      <c r="V8534">
        <v>0</v>
      </c>
      <c r="W8534">
        <v>9999999999</v>
      </c>
      <c r="Z8534">
        <v>1</v>
      </c>
      <c r="AA8534">
        <v>83010</v>
      </c>
    </row>
    <row r="8535" spans="1:27" x14ac:dyDescent="0.25">
      <c r="A8535">
        <f t="shared" si="667"/>
        <v>100008533</v>
      </c>
      <c r="B8535">
        <f t="shared" si="667"/>
        <v>100008533</v>
      </c>
      <c r="C8535">
        <v>0</v>
      </c>
      <c r="D8535">
        <v>9999999999</v>
      </c>
      <c r="E8535">
        <v>2</v>
      </c>
      <c r="L8535" t="s">
        <v>27</v>
      </c>
      <c r="M8535" t="s">
        <v>101</v>
      </c>
      <c r="R8535" t="s">
        <v>29</v>
      </c>
      <c r="S8535" t="str">
        <f t="shared" ca="1" si="665"/>
        <v>2023-11-14 11:09:06.06</v>
      </c>
      <c r="V8535">
        <v>0</v>
      </c>
      <c r="W8535">
        <v>9999999999</v>
      </c>
      <c r="Z8535">
        <v>1</v>
      </c>
      <c r="AA8535">
        <v>83010</v>
      </c>
    </row>
    <row r="8536" spans="1:27" x14ac:dyDescent="0.25">
      <c r="A8536">
        <f t="shared" si="667"/>
        <v>100008534</v>
      </c>
      <c r="B8536">
        <f t="shared" si="667"/>
        <v>100008534</v>
      </c>
      <c r="C8536">
        <v>0</v>
      </c>
      <c r="D8536">
        <v>9999999999</v>
      </c>
      <c r="E8536">
        <v>2</v>
      </c>
      <c r="L8536" t="s">
        <v>27</v>
      </c>
      <c r="M8536" t="s">
        <v>102</v>
      </c>
      <c r="R8536" t="s">
        <v>29</v>
      </c>
      <c r="S8536" t="str">
        <f t="shared" ca="1" si="665"/>
        <v>2023-11-14 11:09:06.06</v>
      </c>
      <c r="V8536">
        <v>0</v>
      </c>
      <c r="W8536">
        <v>9999999999</v>
      </c>
      <c r="Z8536">
        <v>1</v>
      </c>
      <c r="AA8536">
        <v>83010</v>
      </c>
    </row>
    <row r="8537" spans="1:27" x14ac:dyDescent="0.25">
      <c r="A8537">
        <f t="shared" si="667"/>
        <v>100008535</v>
      </c>
      <c r="B8537">
        <f t="shared" si="667"/>
        <v>100008535</v>
      </c>
      <c r="C8537">
        <v>0</v>
      </c>
      <c r="D8537">
        <v>9999999999</v>
      </c>
      <c r="E8537">
        <v>2</v>
      </c>
      <c r="L8537" t="s">
        <v>27</v>
      </c>
      <c r="M8537" t="s">
        <v>102</v>
      </c>
      <c r="R8537" t="s">
        <v>29</v>
      </c>
      <c r="S8537" t="str">
        <f t="shared" ca="1" si="665"/>
        <v>2023-11-14 11:09:06.06</v>
      </c>
      <c r="V8537">
        <v>0</v>
      </c>
      <c r="W8537">
        <v>9999999999</v>
      </c>
      <c r="Z8537">
        <v>1</v>
      </c>
      <c r="AA8537">
        <v>83010</v>
      </c>
    </row>
    <row r="8538" spans="1:27" x14ac:dyDescent="0.25">
      <c r="A8538">
        <f t="shared" si="667"/>
        <v>100008536</v>
      </c>
      <c r="B8538">
        <f t="shared" si="667"/>
        <v>100008536</v>
      </c>
      <c r="C8538">
        <v>0</v>
      </c>
      <c r="D8538">
        <v>9999999999</v>
      </c>
      <c r="E8538">
        <v>2</v>
      </c>
      <c r="L8538" t="s">
        <v>27</v>
      </c>
      <c r="M8538" t="s">
        <v>101</v>
      </c>
      <c r="R8538" t="s">
        <v>29</v>
      </c>
      <c r="S8538" t="str">
        <f t="shared" ca="1" si="665"/>
        <v>2023-11-14 11:09:06.06</v>
      </c>
      <c r="V8538">
        <v>0</v>
      </c>
      <c r="W8538">
        <v>9999999999</v>
      </c>
      <c r="Z8538">
        <v>1</v>
      </c>
      <c r="AA8538">
        <v>83010</v>
      </c>
    </row>
    <row r="8539" spans="1:27" x14ac:dyDescent="0.25">
      <c r="A8539">
        <f t="shared" si="667"/>
        <v>100008537</v>
      </c>
      <c r="B8539">
        <f t="shared" si="667"/>
        <v>100008537</v>
      </c>
      <c r="C8539">
        <v>0</v>
      </c>
      <c r="D8539">
        <v>9999999999</v>
      </c>
      <c r="E8539">
        <v>2</v>
      </c>
      <c r="L8539" t="s">
        <v>27</v>
      </c>
      <c r="M8539" t="s">
        <v>102</v>
      </c>
      <c r="R8539" t="s">
        <v>29</v>
      </c>
      <c r="S8539" t="str">
        <f t="shared" ca="1" si="665"/>
        <v>2023-11-14 11:09:06.06</v>
      </c>
      <c r="V8539">
        <v>0</v>
      </c>
      <c r="W8539">
        <v>9999999999</v>
      </c>
      <c r="Z8539">
        <v>1</v>
      </c>
      <c r="AA8539">
        <v>83010</v>
      </c>
    </row>
    <row r="8540" spans="1:27" x14ac:dyDescent="0.25">
      <c r="A8540">
        <f t="shared" si="667"/>
        <v>100008538</v>
      </c>
      <c r="B8540">
        <f t="shared" si="667"/>
        <v>100008538</v>
      </c>
      <c r="C8540">
        <v>0</v>
      </c>
      <c r="D8540">
        <v>9999999999</v>
      </c>
      <c r="E8540">
        <v>2</v>
      </c>
      <c r="L8540" t="s">
        <v>27</v>
      </c>
      <c r="M8540" t="s">
        <v>102</v>
      </c>
      <c r="R8540" t="s">
        <v>29</v>
      </c>
      <c r="S8540" t="str">
        <f t="shared" ca="1" si="665"/>
        <v>2023-11-14 11:09:06.06</v>
      </c>
      <c r="V8540">
        <v>0</v>
      </c>
      <c r="W8540">
        <v>9999999999</v>
      </c>
      <c r="Z8540">
        <v>1</v>
      </c>
      <c r="AA8540">
        <v>83010</v>
      </c>
    </row>
    <row r="8541" spans="1:27" x14ac:dyDescent="0.25">
      <c r="A8541">
        <f t="shared" si="667"/>
        <v>100008539</v>
      </c>
      <c r="B8541">
        <f t="shared" si="667"/>
        <v>100008539</v>
      </c>
      <c r="C8541">
        <v>0</v>
      </c>
      <c r="D8541">
        <v>9999999999</v>
      </c>
      <c r="E8541">
        <v>2</v>
      </c>
      <c r="L8541" t="s">
        <v>27</v>
      </c>
      <c r="M8541" t="s">
        <v>102</v>
      </c>
      <c r="R8541" t="s">
        <v>29</v>
      </c>
      <c r="S8541" t="str">
        <f t="shared" ca="1" si="665"/>
        <v>2023-11-14 11:09:06.06</v>
      </c>
      <c r="V8541">
        <v>0</v>
      </c>
      <c r="W8541">
        <v>9999999999</v>
      </c>
      <c r="Z8541">
        <v>1</v>
      </c>
      <c r="AA8541">
        <v>83010</v>
      </c>
    </row>
    <row r="8542" spans="1:27" x14ac:dyDescent="0.25">
      <c r="A8542">
        <f t="shared" si="667"/>
        <v>100008540</v>
      </c>
      <c r="B8542">
        <f t="shared" si="667"/>
        <v>100008540</v>
      </c>
      <c r="C8542">
        <v>0</v>
      </c>
      <c r="D8542">
        <v>9999999999</v>
      </c>
      <c r="E8542">
        <v>2</v>
      </c>
      <c r="L8542" t="s">
        <v>27</v>
      </c>
      <c r="M8542" t="s">
        <v>101</v>
      </c>
      <c r="R8542" t="s">
        <v>29</v>
      </c>
      <c r="S8542" t="str">
        <f t="shared" ca="1" si="665"/>
        <v>2023-11-14 11:09:06.06</v>
      </c>
      <c r="V8542">
        <v>0</v>
      </c>
      <c r="W8542">
        <v>9999999999</v>
      </c>
      <c r="Z8542">
        <v>1</v>
      </c>
      <c r="AA8542">
        <v>83010</v>
      </c>
    </row>
    <row r="8543" spans="1:27" x14ac:dyDescent="0.25">
      <c r="A8543">
        <f t="shared" si="667"/>
        <v>100008541</v>
      </c>
      <c r="B8543">
        <f t="shared" si="667"/>
        <v>100008541</v>
      </c>
      <c r="C8543">
        <v>0</v>
      </c>
      <c r="D8543">
        <v>9999999999</v>
      </c>
      <c r="E8543">
        <v>2</v>
      </c>
      <c r="L8543" t="s">
        <v>27</v>
      </c>
      <c r="M8543" t="s">
        <v>102</v>
      </c>
      <c r="R8543" t="s">
        <v>29</v>
      </c>
      <c r="S8543" t="str">
        <f t="shared" ca="1" si="665"/>
        <v>2023-11-14 11:09:06.06</v>
      </c>
      <c r="V8543">
        <v>0</v>
      </c>
      <c r="W8543">
        <v>9999999999</v>
      </c>
      <c r="Z8543">
        <v>1</v>
      </c>
      <c r="AA8543">
        <v>83010</v>
      </c>
    </row>
    <row r="8544" spans="1:27" x14ac:dyDescent="0.25">
      <c r="A8544">
        <f t="shared" si="667"/>
        <v>100008542</v>
      </c>
      <c r="B8544">
        <f t="shared" si="667"/>
        <v>100008542</v>
      </c>
      <c r="C8544">
        <v>0</v>
      </c>
      <c r="D8544">
        <v>9999999999</v>
      </c>
      <c r="E8544">
        <v>2</v>
      </c>
      <c r="L8544" t="s">
        <v>27</v>
      </c>
      <c r="M8544" t="s">
        <v>102</v>
      </c>
      <c r="R8544" t="s">
        <v>29</v>
      </c>
      <c r="S8544" t="str">
        <f t="shared" ca="1" si="665"/>
        <v>2023-11-14 11:09:06.06</v>
      </c>
      <c r="V8544">
        <v>0</v>
      </c>
      <c r="W8544">
        <v>9999999999</v>
      </c>
      <c r="Z8544">
        <v>1</v>
      </c>
      <c r="AA8544">
        <v>83010</v>
      </c>
    </row>
    <row r="8545" spans="1:27" x14ac:dyDescent="0.25">
      <c r="A8545">
        <f t="shared" si="667"/>
        <v>100008543</v>
      </c>
      <c r="B8545">
        <f t="shared" si="667"/>
        <v>100008543</v>
      </c>
      <c r="C8545">
        <v>0</v>
      </c>
      <c r="D8545">
        <v>9999999999</v>
      </c>
      <c r="E8545">
        <v>2</v>
      </c>
      <c r="L8545" t="s">
        <v>27</v>
      </c>
      <c r="M8545" t="s">
        <v>102</v>
      </c>
      <c r="R8545" t="s">
        <v>29</v>
      </c>
      <c r="S8545" t="str">
        <f t="shared" ca="1" si="665"/>
        <v>2023-11-14 11:09:06.06</v>
      </c>
      <c r="V8545">
        <v>0</v>
      </c>
      <c r="W8545">
        <v>9999999999</v>
      </c>
      <c r="Z8545">
        <v>1</v>
      </c>
      <c r="AA8545">
        <v>83010</v>
      </c>
    </row>
    <row r="8546" spans="1:27" x14ac:dyDescent="0.25">
      <c r="A8546">
        <f t="shared" si="667"/>
        <v>100008544</v>
      </c>
      <c r="B8546">
        <f t="shared" si="667"/>
        <v>100008544</v>
      </c>
      <c r="C8546">
        <v>0</v>
      </c>
      <c r="D8546">
        <v>9999999999</v>
      </c>
      <c r="E8546">
        <v>2</v>
      </c>
      <c r="L8546" t="s">
        <v>27</v>
      </c>
      <c r="M8546" t="s">
        <v>101</v>
      </c>
      <c r="R8546" t="s">
        <v>29</v>
      </c>
      <c r="S8546" t="str">
        <f t="shared" ca="1" si="665"/>
        <v>2023-11-14 11:09:06.06</v>
      </c>
      <c r="V8546">
        <v>0</v>
      </c>
      <c r="W8546">
        <v>9999999999</v>
      </c>
      <c r="Z8546">
        <v>1</v>
      </c>
      <c r="AA8546">
        <v>83010</v>
      </c>
    </row>
    <row r="8547" spans="1:27" x14ac:dyDescent="0.25">
      <c r="A8547">
        <f t="shared" si="667"/>
        <v>100008545</v>
      </c>
      <c r="B8547">
        <f t="shared" si="667"/>
        <v>100008545</v>
      </c>
      <c r="C8547">
        <v>0</v>
      </c>
      <c r="D8547">
        <v>9999999999</v>
      </c>
      <c r="E8547">
        <v>2</v>
      </c>
      <c r="L8547" t="s">
        <v>27</v>
      </c>
      <c r="M8547" t="s">
        <v>102</v>
      </c>
      <c r="R8547" t="s">
        <v>29</v>
      </c>
      <c r="S8547" t="str">
        <f t="shared" ca="1" si="665"/>
        <v>2023-11-14 11:09:06.06</v>
      </c>
      <c r="V8547">
        <v>0</v>
      </c>
      <c r="W8547">
        <v>9999999999</v>
      </c>
      <c r="Z8547">
        <v>1</v>
      </c>
      <c r="AA8547">
        <v>83010</v>
      </c>
    </row>
    <row r="8548" spans="1:27" x14ac:dyDescent="0.25">
      <c r="A8548">
        <f t="shared" ref="A8548:B8563" si="668">A8547+1</f>
        <v>100008546</v>
      </c>
      <c r="B8548">
        <f t="shared" si="668"/>
        <v>100008546</v>
      </c>
      <c r="C8548">
        <v>0</v>
      </c>
      <c r="D8548">
        <v>9999999999</v>
      </c>
      <c r="E8548">
        <v>2</v>
      </c>
      <c r="L8548" t="s">
        <v>27</v>
      </c>
      <c r="M8548" t="s">
        <v>103</v>
      </c>
      <c r="R8548" t="s">
        <v>29</v>
      </c>
      <c r="S8548" t="str">
        <f t="shared" ca="1" si="665"/>
        <v>2023-11-14 11:09:06.06</v>
      </c>
      <c r="V8548">
        <v>0</v>
      </c>
      <c r="W8548">
        <v>9999999999</v>
      </c>
      <c r="Z8548">
        <v>1</v>
      </c>
      <c r="AA8548">
        <v>83010</v>
      </c>
    </row>
    <row r="8549" spans="1:27" x14ac:dyDescent="0.25">
      <c r="A8549">
        <f t="shared" si="668"/>
        <v>100008547</v>
      </c>
      <c r="B8549">
        <f t="shared" si="668"/>
        <v>100008547</v>
      </c>
      <c r="C8549">
        <v>0</v>
      </c>
      <c r="D8549">
        <v>9999999999</v>
      </c>
      <c r="E8549">
        <v>2</v>
      </c>
      <c r="L8549" t="s">
        <v>27</v>
      </c>
      <c r="M8549" t="s">
        <v>102</v>
      </c>
      <c r="R8549" t="s">
        <v>29</v>
      </c>
      <c r="S8549" t="str">
        <f t="shared" ca="1" si="665"/>
        <v>2023-11-14 11:09:06.06</v>
      </c>
      <c r="V8549">
        <v>0</v>
      </c>
      <c r="W8549">
        <v>9999999999</v>
      </c>
      <c r="Z8549">
        <v>1</v>
      </c>
      <c r="AA8549">
        <v>83010</v>
      </c>
    </row>
    <row r="8550" spans="1:27" x14ac:dyDescent="0.25">
      <c r="A8550">
        <f t="shared" si="668"/>
        <v>100008548</v>
      </c>
      <c r="B8550">
        <f t="shared" si="668"/>
        <v>100008548</v>
      </c>
      <c r="C8550">
        <v>0</v>
      </c>
      <c r="D8550">
        <v>9999999999</v>
      </c>
      <c r="E8550">
        <v>2</v>
      </c>
      <c r="L8550" t="s">
        <v>27</v>
      </c>
      <c r="M8550" t="s">
        <v>100</v>
      </c>
      <c r="R8550" t="s">
        <v>29</v>
      </c>
      <c r="S8550" t="str">
        <f t="shared" ca="1" si="665"/>
        <v>2023-11-14 11:09:06.06</v>
      </c>
      <c r="V8550">
        <v>0</v>
      </c>
      <c r="W8550">
        <v>9999999999</v>
      </c>
      <c r="Z8550">
        <v>1</v>
      </c>
      <c r="AA8550">
        <v>83010</v>
      </c>
    </row>
    <row r="8551" spans="1:27" x14ac:dyDescent="0.25">
      <c r="A8551">
        <f t="shared" si="668"/>
        <v>100008549</v>
      </c>
      <c r="B8551">
        <f t="shared" si="668"/>
        <v>100008549</v>
      </c>
      <c r="C8551">
        <v>0</v>
      </c>
      <c r="D8551">
        <v>9999999999</v>
      </c>
      <c r="E8551">
        <v>2</v>
      </c>
      <c r="L8551" t="s">
        <v>27</v>
      </c>
      <c r="M8551" t="s">
        <v>102</v>
      </c>
      <c r="R8551" t="s">
        <v>29</v>
      </c>
      <c r="S8551" t="str">
        <f t="shared" ca="1" si="665"/>
        <v>2023-11-14 11:09:06.06</v>
      </c>
      <c r="V8551">
        <v>0</v>
      </c>
      <c r="W8551">
        <v>9999999999</v>
      </c>
      <c r="Z8551">
        <v>1</v>
      </c>
      <c r="AA8551">
        <v>83010</v>
      </c>
    </row>
    <row r="8552" spans="1:27" x14ac:dyDescent="0.25">
      <c r="A8552">
        <f t="shared" si="668"/>
        <v>100008550</v>
      </c>
      <c r="B8552">
        <f t="shared" si="668"/>
        <v>100008550</v>
      </c>
      <c r="C8552">
        <v>2</v>
      </c>
      <c r="D8552">
        <v>10</v>
      </c>
      <c r="E8552">
        <v>1</v>
      </c>
      <c r="L8552" t="s">
        <v>27</v>
      </c>
      <c r="M8552" t="s">
        <v>102</v>
      </c>
      <c r="R8552" t="s">
        <v>29</v>
      </c>
      <c r="S8552" t="str">
        <f t="shared" ca="1" si="665"/>
        <v>2023-11-14 11:09:06.06</v>
      </c>
      <c r="V8552">
        <v>2</v>
      </c>
      <c r="W8552">
        <v>10</v>
      </c>
      <c r="Z8552">
        <v>1</v>
      </c>
      <c r="AA8552">
        <v>83010</v>
      </c>
    </row>
    <row r="8553" spans="1:27" x14ac:dyDescent="0.25">
      <c r="A8553">
        <f t="shared" si="668"/>
        <v>100008551</v>
      </c>
      <c r="B8553">
        <f t="shared" si="668"/>
        <v>100008551</v>
      </c>
      <c r="C8553">
        <v>1</v>
      </c>
      <c r="D8553">
        <v>9</v>
      </c>
      <c r="E8553">
        <v>3</v>
      </c>
      <c r="L8553" t="s">
        <v>27</v>
      </c>
      <c r="M8553" t="s">
        <v>102</v>
      </c>
      <c r="R8553" t="s">
        <v>29</v>
      </c>
      <c r="S8553" t="str">
        <f t="shared" ca="1" si="665"/>
        <v>2023-11-14 11:09:06.06</v>
      </c>
      <c r="V8553">
        <v>1</v>
      </c>
      <c r="W8553">
        <v>9</v>
      </c>
      <c r="Z8553">
        <v>1</v>
      </c>
      <c r="AA8553">
        <v>83010</v>
      </c>
    </row>
    <row r="8554" spans="1:27" x14ac:dyDescent="0.25">
      <c r="A8554">
        <f t="shared" si="668"/>
        <v>100008552</v>
      </c>
      <c r="B8554">
        <f t="shared" si="668"/>
        <v>100008552</v>
      </c>
      <c r="C8554">
        <v>0</v>
      </c>
      <c r="D8554">
        <v>9999999999</v>
      </c>
      <c r="E8554">
        <v>2</v>
      </c>
      <c r="L8554" t="s">
        <v>27</v>
      </c>
      <c r="M8554" t="s">
        <v>100</v>
      </c>
      <c r="R8554" t="s">
        <v>29</v>
      </c>
      <c r="S8554" t="str">
        <f t="shared" ca="1" si="665"/>
        <v>2023-11-14 11:09:06.06</v>
      </c>
      <c r="V8554">
        <v>0</v>
      </c>
      <c r="W8554">
        <v>9999999999</v>
      </c>
      <c r="Z8554">
        <v>1</v>
      </c>
      <c r="AA8554">
        <v>83010</v>
      </c>
    </row>
    <row r="8555" spans="1:27" x14ac:dyDescent="0.25">
      <c r="A8555">
        <f t="shared" si="668"/>
        <v>100008553</v>
      </c>
      <c r="B8555">
        <f t="shared" si="668"/>
        <v>100008553</v>
      </c>
      <c r="C8555">
        <v>0</v>
      </c>
      <c r="D8555">
        <v>9999999999</v>
      </c>
      <c r="E8555">
        <v>2</v>
      </c>
      <c r="L8555" t="s">
        <v>27</v>
      </c>
      <c r="M8555" t="s">
        <v>102</v>
      </c>
      <c r="R8555" t="s">
        <v>29</v>
      </c>
      <c r="S8555" t="str">
        <f t="shared" ca="1" si="665"/>
        <v>2023-11-14 11:09:06.06</v>
      </c>
      <c r="V8555">
        <v>0</v>
      </c>
      <c r="W8555">
        <v>9999999999</v>
      </c>
      <c r="Z8555">
        <v>1</v>
      </c>
      <c r="AA8555">
        <v>83010</v>
      </c>
    </row>
    <row r="8556" spans="1:27" x14ac:dyDescent="0.25">
      <c r="A8556">
        <f t="shared" si="668"/>
        <v>100008554</v>
      </c>
      <c r="B8556">
        <f t="shared" si="668"/>
        <v>100008554</v>
      </c>
      <c r="C8556">
        <v>0</v>
      </c>
      <c r="D8556">
        <v>9999999999</v>
      </c>
      <c r="E8556">
        <v>2</v>
      </c>
      <c r="L8556" t="s">
        <v>27</v>
      </c>
      <c r="M8556" t="s">
        <v>102</v>
      </c>
      <c r="R8556" t="s">
        <v>29</v>
      </c>
      <c r="S8556" t="str">
        <f t="shared" ca="1" si="665"/>
        <v>2023-11-14 11:09:06.06</v>
      </c>
      <c r="V8556">
        <v>0</v>
      </c>
      <c r="W8556">
        <v>9999999999</v>
      </c>
      <c r="Z8556">
        <v>1</v>
      </c>
      <c r="AA8556">
        <v>83010</v>
      </c>
    </row>
    <row r="8557" spans="1:27" x14ac:dyDescent="0.25">
      <c r="A8557">
        <f t="shared" si="668"/>
        <v>100008555</v>
      </c>
      <c r="B8557">
        <f t="shared" si="668"/>
        <v>100008555</v>
      </c>
      <c r="C8557">
        <v>0</v>
      </c>
      <c r="D8557">
        <v>9999999999</v>
      </c>
      <c r="E8557">
        <v>2</v>
      </c>
      <c r="L8557" t="s">
        <v>27</v>
      </c>
      <c r="M8557" t="s">
        <v>102</v>
      </c>
      <c r="R8557" t="s">
        <v>29</v>
      </c>
      <c r="S8557" t="str">
        <f t="shared" ca="1" si="665"/>
        <v>2023-11-14 11:09:06.06</v>
      </c>
      <c r="V8557">
        <v>0</v>
      </c>
      <c r="W8557">
        <v>9999999999</v>
      </c>
      <c r="Z8557">
        <v>1</v>
      </c>
      <c r="AA8557">
        <v>83010</v>
      </c>
    </row>
    <row r="8558" spans="1:27" x14ac:dyDescent="0.25">
      <c r="A8558">
        <f t="shared" si="668"/>
        <v>100008556</v>
      </c>
      <c r="B8558">
        <f t="shared" si="668"/>
        <v>100008556</v>
      </c>
      <c r="C8558">
        <v>0</v>
      </c>
      <c r="D8558">
        <v>9999999999</v>
      </c>
      <c r="E8558">
        <v>2</v>
      </c>
      <c r="L8558" t="s">
        <v>27</v>
      </c>
      <c r="M8558" t="s">
        <v>102</v>
      </c>
      <c r="R8558" t="s">
        <v>29</v>
      </c>
      <c r="S8558" t="str">
        <f t="shared" ca="1" si="665"/>
        <v>2023-11-14 11:09:06.06</v>
      </c>
      <c r="V8558">
        <v>0</v>
      </c>
      <c r="W8558">
        <v>9999999999</v>
      </c>
      <c r="Z8558">
        <v>1</v>
      </c>
      <c r="AA8558">
        <v>83010</v>
      </c>
    </row>
    <row r="8559" spans="1:27" x14ac:dyDescent="0.25">
      <c r="A8559">
        <f t="shared" si="668"/>
        <v>100008557</v>
      </c>
      <c r="B8559">
        <f t="shared" si="668"/>
        <v>100008557</v>
      </c>
      <c r="C8559">
        <v>0</v>
      </c>
      <c r="D8559">
        <v>9999999999</v>
      </c>
      <c r="E8559">
        <v>2</v>
      </c>
      <c r="L8559" t="s">
        <v>27</v>
      </c>
      <c r="M8559" t="s">
        <v>102</v>
      </c>
      <c r="R8559" t="s">
        <v>29</v>
      </c>
      <c r="S8559" t="str">
        <f t="shared" ca="1" si="665"/>
        <v>2023-11-14 11:09:06.06</v>
      </c>
      <c r="V8559">
        <v>0</v>
      </c>
      <c r="W8559">
        <v>9999999999</v>
      </c>
      <c r="Z8559">
        <v>1</v>
      </c>
      <c r="AA8559">
        <v>83010</v>
      </c>
    </row>
    <row r="8560" spans="1:27" x14ac:dyDescent="0.25">
      <c r="A8560">
        <f t="shared" si="668"/>
        <v>100008558</v>
      </c>
      <c r="B8560">
        <f t="shared" si="668"/>
        <v>100008558</v>
      </c>
      <c r="C8560">
        <v>0</v>
      </c>
      <c r="D8560">
        <v>9999999999</v>
      </c>
      <c r="E8560">
        <v>2</v>
      </c>
      <c r="L8560" t="s">
        <v>27</v>
      </c>
      <c r="M8560" t="s">
        <v>102</v>
      </c>
      <c r="R8560" t="s">
        <v>29</v>
      </c>
      <c r="S8560" t="str">
        <f t="shared" ca="1" si="665"/>
        <v>2023-11-14 11:09:06.06</v>
      </c>
      <c r="V8560">
        <v>0</v>
      </c>
      <c r="W8560">
        <v>9999999999</v>
      </c>
      <c r="Z8560">
        <v>1</v>
      </c>
      <c r="AA8560">
        <v>83010</v>
      </c>
    </row>
    <row r="8561" spans="1:27" x14ac:dyDescent="0.25">
      <c r="A8561">
        <f t="shared" si="668"/>
        <v>100008559</v>
      </c>
      <c r="B8561">
        <f t="shared" si="668"/>
        <v>100008559</v>
      </c>
      <c r="C8561">
        <v>0</v>
      </c>
      <c r="D8561">
        <v>9999999999</v>
      </c>
      <c r="E8561">
        <v>2</v>
      </c>
      <c r="L8561" t="s">
        <v>27</v>
      </c>
      <c r="M8561" t="s">
        <v>102</v>
      </c>
      <c r="R8561" t="s">
        <v>29</v>
      </c>
      <c r="S8561" t="str">
        <f t="shared" ca="1" si="665"/>
        <v>2023-11-14 11:09:06.06</v>
      </c>
      <c r="V8561">
        <v>0</v>
      </c>
      <c r="W8561">
        <v>9999999999</v>
      </c>
      <c r="Z8561">
        <v>1</v>
      </c>
      <c r="AA8561">
        <v>83010</v>
      </c>
    </row>
    <row r="8562" spans="1:27" x14ac:dyDescent="0.25">
      <c r="A8562">
        <f t="shared" si="668"/>
        <v>100008560</v>
      </c>
      <c r="B8562">
        <f t="shared" si="668"/>
        <v>100008560</v>
      </c>
      <c r="C8562">
        <v>0</v>
      </c>
      <c r="D8562">
        <v>9999999999</v>
      </c>
      <c r="E8562">
        <v>2</v>
      </c>
      <c r="L8562" t="s">
        <v>27</v>
      </c>
      <c r="M8562" t="s">
        <v>100</v>
      </c>
      <c r="R8562" t="s">
        <v>29</v>
      </c>
      <c r="S8562" t="str">
        <f t="shared" ca="1" si="665"/>
        <v>2023-11-14 11:09:06.06</v>
      </c>
      <c r="V8562">
        <v>0</v>
      </c>
      <c r="W8562">
        <v>9999999999</v>
      </c>
      <c r="Z8562">
        <v>1</v>
      </c>
      <c r="AA8562">
        <v>83010</v>
      </c>
    </row>
    <row r="8563" spans="1:27" x14ac:dyDescent="0.25">
      <c r="A8563">
        <f t="shared" si="668"/>
        <v>100008561</v>
      </c>
      <c r="B8563">
        <f t="shared" si="668"/>
        <v>100008561</v>
      </c>
      <c r="C8563">
        <v>0</v>
      </c>
      <c r="D8563">
        <v>9999999999</v>
      </c>
      <c r="E8563">
        <v>2</v>
      </c>
      <c r="L8563" t="s">
        <v>27</v>
      </c>
      <c r="M8563" t="s">
        <v>100</v>
      </c>
      <c r="R8563" t="s">
        <v>29</v>
      </c>
      <c r="S8563" t="str">
        <f t="shared" ca="1" si="665"/>
        <v>2023-11-14 11:09:06.06</v>
      </c>
      <c r="V8563">
        <v>0</v>
      </c>
      <c r="W8563">
        <v>9999999999</v>
      </c>
      <c r="Z8563">
        <v>1</v>
      </c>
      <c r="AA8563">
        <v>83010</v>
      </c>
    </row>
    <row r="8564" spans="1:27" x14ac:dyDescent="0.25">
      <c r="A8564">
        <f t="shared" ref="A8564:B8579" si="669">A8563+1</f>
        <v>100008562</v>
      </c>
      <c r="B8564">
        <f t="shared" si="669"/>
        <v>100008562</v>
      </c>
      <c r="C8564">
        <v>2</v>
      </c>
      <c r="D8564">
        <v>128</v>
      </c>
      <c r="E8564">
        <v>1</v>
      </c>
      <c r="L8564" t="s">
        <v>27</v>
      </c>
      <c r="M8564" t="s">
        <v>101</v>
      </c>
      <c r="R8564" t="s">
        <v>29</v>
      </c>
      <c r="S8564" t="str">
        <f t="shared" ca="1" si="665"/>
        <v>2023-11-14 11:09:06.06</v>
      </c>
      <c r="V8564">
        <v>2</v>
      </c>
      <c r="W8564">
        <v>128</v>
      </c>
      <c r="Z8564">
        <v>1</v>
      </c>
      <c r="AA8564">
        <v>83010</v>
      </c>
    </row>
    <row r="8565" spans="1:27" x14ac:dyDescent="0.25">
      <c r="A8565">
        <f t="shared" si="669"/>
        <v>100008563</v>
      </c>
      <c r="B8565">
        <f t="shared" si="669"/>
        <v>100008563</v>
      </c>
      <c r="C8565">
        <v>1</v>
      </c>
      <c r="D8565">
        <v>189</v>
      </c>
      <c r="E8565">
        <v>3</v>
      </c>
      <c r="L8565" t="s">
        <v>27</v>
      </c>
      <c r="M8565" t="s">
        <v>101</v>
      </c>
      <c r="R8565" t="s">
        <v>29</v>
      </c>
      <c r="S8565" t="str">
        <f t="shared" ca="1" si="665"/>
        <v>2023-11-14 11:09:06.06</v>
      </c>
      <c r="V8565">
        <v>1</v>
      </c>
      <c r="W8565">
        <v>189</v>
      </c>
      <c r="Z8565">
        <v>1</v>
      </c>
      <c r="AA8565">
        <v>83010</v>
      </c>
    </row>
    <row r="8566" spans="1:27" x14ac:dyDescent="0.25">
      <c r="A8566">
        <f t="shared" si="669"/>
        <v>100008564</v>
      </c>
      <c r="B8566">
        <f t="shared" si="669"/>
        <v>100008564</v>
      </c>
      <c r="C8566">
        <v>0</v>
      </c>
      <c r="D8566">
        <v>9999999999</v>
      </c>
      <c r="E8566">
        <v>2</v>
      </c>
      <c r="L8566" t="s">
        <v>27</v>
      </c>
      <c r="M8566" t="s">
        <v>102</v>
      </c>
      <c r="R8566" t="s">
        <v>29</v>
      </c>
      <c r="S8566" t="str">
        <f t="shared" ca="1" si="665"/>
        <v>2023-11-14 11:09:06.06</v>
      </c>
      <c r="V8566">
        <v>0</v>
      </c>
      <c r="W8566">
        <v>9999999999</v>
      </c>
      <c r="Z8566">
        <v>1</v>
      </c>
      <c r="AA8566">
        <v>83010</v>
      </c>
    </row>
    <row r="8567" spans="1:27" x14ac:dyDescent="0.25">
      <c r="A8567">
        <f t="shared" si="669"/>
        <v>100008565</v>
      </c>
      <c r="B8567">
        <f t="shared" si="669"/>
        <v>100008565</v>
      </c>
      <c r="C8567">
        <v>0</v>
      </c>
      <c r="D8567">
        <v>9999999999</v>
      </c>
      <c r="E8567">
        <v>2</v>
      </c>
      <c r="L8567" t="s">
        <v>27</v>
      </c>
      <c r="M8567" t="s">
        <v>102</v>
      </c>
      <c r="R8567" t="s">
        <v>29</v>
      </c>
      <c r="S8567" t="str">
        <f t="shared" ca="1" si="665"/>
        <v>2023-11-14 11:09:06.06</v>
      </c>
      <c r="V8567">
        <v>0</v>
      </c>
      <c r="W8567">
        <v>9999999999</v>
      </c>
      <c r="Z8567">
        <v>1</v>
      </c>
      <c r="AA8567">
        <v>83010</v>
      </c>
    </row>
    <row r="8568" spans="1:27" x14ac:dyDescent="0.25">
      <c r="A8568">
        <f t="shared" si="669"/>
        <v>100008566</v>
      </c>
      <c r="B8568">
        <f t="shared" si="669"/>
        <v>100008566</v>
      </c>
      <c r="C8568">
        <v>0</v>
      </c>
      <c r="D8568">
        <v>9999999999</v>
      </c>
      <c r="E8568">
        <v>2</v>
      </c>
      <c r="L8568" t="s">
        <v>27</v>
      </c>
      <c r="M8568" t="s">
        <v>103</v>
      </c>
      <c r="R8568" t="s">
        <v>29</v>
      </c>
      <c r="S8568" t="str">
        <f t="shared" ca="1" si="665"/>
        <v>2023-11-14 11:09:06.06</v>
      </c>
      <c r="V8568">
        <v>0</v>
      </c>
      <c r="W8568">
        <v>9999999999</v>
      </c>
      <c r="Z8568">
        <v>1</v>
      </c>
      <c r="AA8568">
        <v>83010</v>
      </c>
    </row>
    <row r="8569" spans="1:27" x14ac:dyDescent="0.25">
      <c r="A8569">
        <f t="shared" si="669"/>
        <v>100008567</v>
      </c>
      <c r="B8569">
        <f t="shared" si="669"/>
        <v>100008567</v>
      </c>
      <c r="C8569">
        <v>0</v>
      </c>
      <c r="D8569">
        <v>9999999999</v>
      </c>
      <c r="E8569">
        <v>2</v>
      </c>
      <c r="L8569" t="s">
        <v>27</v>
      </c>
      <c r="M8569" t="s">
        <v>102</v>
      </c>
      <c r="R8569" t="s">
        <v>29</v>
      </c>
      <c r="S8569" t="str">
        <f t="shared" ca="1" si="665"/>
        <v>2023-11-14 11:09:06.06</v>
      </c>
      <c r="V8569">
        <v>0</v>
      </c>
      <c r="W8569">
        <v>9999999999</v>
      </c>
      <c r="Z8569">
        <v>1</v>
      </c>
      <c r="AA8569">
        <v>83010</v>
      </c>
    </row>
    <row r="8570" spans="1:27" x14ac:dyDescent="0.25">
      <c r="A8570">
        <f t="shared" si="669"/>
        <v>100008568</v>
      </c>
      <c r="B8570">
        <f t="shared" si="669"/>
        <v>100008568</v>
      </c>
      <c r="C8570">
        <v>0</v>
      </c>
      <c r="D8570">
        <v>9999999999</v>
      </c>
      <c r="E8570">
        <v>2</v>
      </c>
      <c r="L8570" t="s">
        <v>27</v>
      </c>
      <c r="M8570" t="s">
        <v>103</v>
      </c>
      <c r="R8570" t="s">
        <v>29</v>
      </c>
      <c r="S8570" t="str">
        <f t="shared" ca="1" si="665"/>
        <v>2023-11-14 11:09:06.06</v>
      </c>
      <c r="V8570">
        <v>0</v>
      </c>
      <c r="W8570">
        <v>9999999999</v>
      </c>
      <c r="Z8570">
        <v>1</v>
      </c>
      <c r="AA8570">
        <v>83010</v>
      </c>
    </row>
    <row r="8571" spans="1:27" x14ac:dyDescent="0.25">
      <c r="A8571">
        <f t="shared" si="669"/>
        <v>100008569</v>
      </c>
      <c r="B8571">
        <f t="shared" si="669"/>
        <v>100008569</v>
      </c>
      <c r="C8571">
        <v>0</v>
      </c>
      <c r="D8571">
        <v>9999999999</v>
      </c>
      <c r="E8571">
        <v>2</v>
      </c>
      <c r="L8571" t="s">
        <v>27</v>
      </c>
      <c r="M8571" t="s">
        <v>102</v>
      </c>
      <c r="R8571" t="s">
        <v>29</v>
      </c>
      <c r="S8571" t="str">
        <f t="shared" ca="1" si="665"/>
        <v>2023-11-14 11:09:06.06</v>
      </c>
      <c r="V8571">
        <v>0</v>
      </c>
      <c r="W8571">
        <v>9999999999</v>
      </c>
      <c r="Z8571">
        <v>1</v>
      </c>
      <c r="AA8571">
        <v>83010</v>
      </c>
    </row>
    <row r="8572" spans="1:27" x14ac:dyDescent="0.25">
      <c r="A8572">
        <f t="shared" si="669"/>
        <v>100008570</v>
      </c>
      <c r="B8572">
        <f t="shared" si="669"/>
        <v>100008570</v>
      </c>
      <c r="C8572">
        <v>0</v>
      </c>
      <c r="D8572">
        <v>9999999999</v>
      </c>
      <c r="E8572">
        <v>2</v>
      </c>
      <c r="L8572" t="s">
        <v>27</v>
      </c>
      <c r="M8572" t="s">
        <v>102</v>
      </c>
      <c r="R8572" t="s">
        <v>29</v>
      </c>
      <c r="S8572" t="str">
        <f t="shared" ca="1" si="665"/>
        <v>2023-11-14 11:09:06.06</v>
      </c>
      <c r="V8572">
        <v>0</v>
      </c>
      <c r="W8572">
        <v>9999999999</v>
      </c>
      <c r="Z8572">
        <v>1</v>
      </c>
      <c r="AA8572">
        <v>83010</v>
      </c>
    </row>
    <row r="8573" spans="1:27" x14ac:dyDescent="0.25">
      <c r="A8573">
        <f t="shared" si="669"/>
        <v>100008571</v>
      </c>
      <c r="B8573">
        <f t="shared" si="669"/>
        <v>100008571</v>
      </c>
      <c r="C8573">
        <v>0</v>
      </c>
      <c r="D8573">
        <v>9999999999</v>
      </c>
      <c r="E8573">
        <v>2</v>
      </c>
      <c r="L8573" t="s">
        <v>27</v>
      </c>
      <c r="M8573" t="s">
        <v>102</v>
      </c>
      <c r="R8573" t="s">
        <v>29</v>
      </c>
      <c r="S8573" t="str">
        <f t="shared" ca="1" si="665"/>
        <v>2023-11-14 11:09:06.06</v>
      </c>
      <c r="V8573">
        <v>0</v>
      </c>
      <c r="W8573">
        <v>9999999999</v>
      </c>
      <c r="Z8573">
        <v>1</v>
      </c>
      <c r="AA8573">
        <v>83010</v>
      </c>
    </row>
    <row r="8574" spans="1:27" x14ac:dyDescent="0.25">
      <c r="A8574">
        <f t="shared" si="669"/>
        <v>100008572</v>
      </c>
      <c r="B8574">
        <f t="shared" si="669"/>
        <v>100008572</v>
      </c>
      <c r="C8574">
        <v>0</v>
      </c>
      <c r="D8574">
        <v>9999999999</v>
      </c>
      <c r="E8574">
        <v>2</v>
      </c>
      <c r="L8574" t="s">
        <v>27</v>
      </c>
      <c r="M8574" t="s">
        <v>103</v>
      </c>
      <c r="R8574" t="s">
        <v>29</v>
      </c>
      <c r="S8574" t="str">
        <f t="shared" ca="1" si="665"/>
        <v>2023-11-14 11:09:06.06</v>
      </c>
      <c r="V8574">
        <v>0</v>
      </c>
      <c r="W8574">
        <v>9999999999</v>
      </c>
      <c r="Z8574">
        <v>1</v>
      </c>
      <c r="AA8574">
        <v>83010</v>
      </c>
    </row>
    <row r="8575" spans="1:27" x14ac:dyDescent="0.25">
      <c r="A8575">
        <f t="shared" si="669"/>
        <v>100008573</v>
      </c>
      <c r="B8575">
        <f t="shared" si="669"/>
        <v>100008573</v>
      </c>
      <c r="C8575">
        <v>0</v>
      </c>
      <c r="D8575">
        <v>9999999999</v>
      </c>
      <c r="E8575">
        <v>2</v>
      </c>
      <c r="L8575" t="s">
        <v>27</v>
      </c>
      <c r="M8575" t="s">
        <v>102</v>
      </c>
      <c r="R8575" t="s">
        <v>29</v>
      </c>
      <c r="S8575" t="str">
        <f t="shared" ca="1" si="665"/>
        <v>2023-11-14 11:09:06.06</v>
      </c>
      <c r="V8575">
        <v>0</v>
      </c>
      <c r="W8575">
        <v>9999999999</v>
      </c>
      <c r="Z8575">
        <v>1</v>
      </c>
      <c r="AA8575">
        <v>83010</v>
      </c>
    </row>
    <row r="8576" spans="1:27" x14ac:dyDescent="0.25">
      <c r="A8576">
        <f t="shared" si="669"/>
        <v>100008574</v>
      </c>
      <c r="B8576">
        <f t="shared" si="669"/>
        <v>100008574</v>
      </c>
      <c r="C8576">
        <v>0</v>
      </c>
      <c r="D8576">
        <v>9999999999</v>
      </c>
      <c r="E8576">
        <v>2</v>
      </c>
      <c r="L8576" t="s">
        <v>27</v>
      </c>
      <c r="M8576" t="s">
        <v>102</v>
      </c>
      <c r="R8576" t="s">
        <v>29</v>
      </c>
      <c r="S8576" t="str">
        <f t="shared" ca="1" si="665"/>
        <v>2023-11-14 11:09:06.06</v>
      </c>
      <c r="V8576">
        <v>0</v>
      </c>
      <c r="W8576">
        <v>9999999999</v>
      </c>
      <c r="Z8576">
        <v>1</v>
      </c>
      <c r="AA8576">
        <v>83010</v>
      </c>
    </row>
    <row r="8577" spans="1:27" x14ac:dyDescent="0.25">
      <c r="A8577">
        <f t="shared" si="669"/>
        <v>100008575</v>
      </c>
      <c r="B8577">
        <f t="shared" si="669"/>
        <v>100008575</v>
      </c>
      <c r="C8577">
        <v>0</v>
      </c>
      <c r="D8577">
        <v>9999999999</v>
      </c>
      <c r="E8577">
        <v>2</v>
      </c>
      <c r="L8577" t="s">
        <v>27</v>
      </c>
      <c r="M8577" t="s">
        <v>102</v>
      </c>
      <c r="R8577" t="s">
        <v>29</v>
      </c>
      <c r="S8577" t="str">
        <f t="shared" ca="1" si="665"/>
        <v>2023-11-14 11:09:06.06</v>
      </c>
      <c r="V8577">
        <v>0</v>
      </c>
      <c r="W8577">
        <v>9999999999</v>
      </c>
      <c r="Z8577">
        <v>1</v>
      </c>
      <c r="AA8577">
        <v>83010</v>
      </c>
    </row>
    <row r="8578" spans="1:27" x14ac:dyDescent="0.25">
      <c r="A8578">
        <f t="shared" si="669"/>
        <v>100008576</v>
      </c>
      <c r="B8578">
        <f t="shared" si="669"/>
        <v>100008576</v>
      </c>
      <c r="C8578">
        <v>0</v>
      </c>
      <c r="D8578">
        <v>9999999999</v>
      </c>
      <c r="E8578">
        <v>2</v>
      </c>
      <c r="L8578" t="s">
        <v>27</v>
      </c>
      <c r="M8578" t="s">
        <v>102</v>
      </c>
      <c r="R8578" t="s">
        <v>29</v>
      </c>
      <c r="S8578" t="str">
        <f t="shared" ca="1" si="665"/>
        <v>2023-11-14 11:09:06.06</v>
      </c>
      <c r="V8578">
        <v>0</v>
      </c>
      <c r="W8578">
        <v>9999999999</v>
      </c>
      <c r="Z8578">
        <v>1</v>
      </c>
      <c r="AA8578">
        <v>83010</v>
      </c>
    </row>
    <row r="8579" spans="1:27" x14ac:dyDescent="0.25">
      <c r="A8579">
        <f t="shared" si="669"/>
        <v>100008577</v>
      </c>
      <c r="B8579">
        <f t="shared" si="669"/>
        <v>100008577</v>
      </c>
      <c r="C8579">
        <v>0</v>
      </c>
      <c r="D8579">
        <v>9999999999</v>
      </c>
      <c r="E8579">
        <v>2</v>
      </c>
      <c r="L8579" t="s">
        <v>27</v>
      </c>
      <c r="M8579" t="s">
        <v>103</v>
      </c>
      <c r="R8579" t="s">
        <v>29</v>
      </c>
      <c r="S8579" t="str">
        <f t="shared" ref="S8579:S8642" ca="1" si="670" xml:space="preserve"> TEXT(NOW(), "yyyy-MM-dd HH:mm:ss.SSS")</f>
        <v>2023-11-14 11:09:06.06</v>
      </c>
      <c r="V8579">
        <v>0</v>
      </c>
      <c r="W8579">
        <v>9999999999</v>
      </c>
      <c r="Z8579">
        <v>1</v>
      </c>
      <c r="AA8579">
        <v>83010</v>
      </c>
    </row>
    <row r="8580" spans="1:27" x14ac:dyDescent="0.25">
      <c r="A8580">
        <f t="shared" ref="A8580:B8595" si="671">A8579+1</f>
        <v>100008578</v>
      </c>
      <c r="B8580">
        <f t="shared" si="671"/>
        <v>100008578</v>
      </c>
      <c r="C8580">
        <v>0</v>
      </c>
      <c r="D8580">
        <v>9999999999</v>
      </c>
      <c r="E8580">
        <v>2</v>
      </c>
      <c r="L8580" t="s">
        <v>27</v>
      </c>
      <c r="M8580" t="s">
        <v>103</v>
      </c>
      <c r="R8580" t="s">
        <v>29</v>
      </c>
      <c r="S8580" t="str">
        <f t="shared" ca="1" si="670"/>
        <v>2023-11-14 11:09:06.06</v>
      </c>
      <c r="V8580">
        <v>0</v>
      </c>
      <c r="W8580">
        <v>9999999999</v>
      </c>
      <c r="Z8580">
        <v>1</v>
      </c>
      <c r="AA8580">
        <v>83010</v>
      </c>
    </row>
    <row r="8581" spans="1:27" x14ac:dyDescent="0.25">
      <c r="A8581">
        <f t="shared" si="671"/>
        <v>100008579</v>
      </c>
      <c r="B8581">
        <f t="shared" si="671"/>
        <v>100008579</v>
      </c>
      <c r="C8581">
        <v>0</v>
      </c>
      <c r="D8581">
        <v>9999999999</v>
      </c>
      <c r="E8581">
        <v>2</v>
      </c>
      <c r="L8581" t="s">
        <v>27</v>
      </c>
      <c r="M8581" t="s">
        <v>102</v>
      </c>
      <c r="R8581" t="s">
        <v>29</v>
      </c>
      <c r="S8581" t="str">
        <f t="shared" ca="1" si="670"/>
        <v>2023-11-14 11:09:06.06</v>
      </c>
      <c r="V8581">
        <v>0</v>
      </c>
      <c r="W8581">
        <v>9999999999</v>
      </c>
      <c r="Z8581">
        <v>1</v>
      </c>
      <c r="AA8581">
        <v>83010</v>
      </c>
    </row>
    <row r="8582" spans="1:27" x14ac:dyDescent="0.25">
      <c r="A8582">
        <f t="shared" si="671"/>
        <v>100008580</v>
      </c>
      <c r="B8582">
        <f t="shared" si="671"/>
        <v>100008580</v>
      </c>
      <c r="C8582">
        <v>0</v>
      </c>
      <c r="D8582">
        <v>9999999999</v>
      </c>
      <c r="E8582">
        <v>2</v>
      </c>
      <c r="L8582" t="s">
        <v>27</v>
      </c>
      <c r="M8582" t="s">
        <v>102</v>
      </c>
      <c r="R8582" t="s">
        <v>29</v>
      </c>
      <c r="S8582" t="str">
        <f t="shared" ca="1" si="670"/>
        <v>2023-11-14 11:09:06.06</v>
      </c>
      <c r="V8582">
        <v>0</v>
      </c>
      <c r="W8582">
        <v>9999999999</v>
      </c>
      <c r="Z8582">
        <v>1</v>
      </c>
      <c r="AA8582">
        <v>83010</v>
      </c>
    </row>
    <row r="8583" spans="1:27" x14ac:dyDescent="0.25">
      <c r="A8583">
        <f t="shared" si="671"/>
        <v>100008581</v>
      </c>
      <c r="B8583">
        <f t="shared" si="671"/>
        <v>100008581</v>
      </c>
      <c r="C8583">
        <v>0</v>
      </c>
      <c r="D8583">
        <v>9999999999</v>
      </c>
      <c r="E8583">
        <v>2</v>
      </c>
      <c r="L8583" t="s">
        <v>27</v>
      </c>
      <c r="M8583" t="s">
        <v>101</v>
      </c>
      <c r="R8583" t="s">
        <v>29</v>
      </c>
      <c r="S8583" t="str">
        <f t="shared" ca="1" si="670"/>
        <v>2023-11-14 11:09:06.06</v>
      </c>
      <c r="V8583">
        <v>0</v>
      </c>
      <c r="W8583">
        <v>9999999999</v>
      </c>
      <c r="Z8583">
        <v>1</v>
      </c>
      <c r="AA8583">
        <v>83010</v>
      </c>
    </row>
    <row r="8584" spans="1:27" x14ac:dyDescent="0.25">
      <c r="A8584">
        <f t="shared" si="671"/>
        <v>100008582</v>
      </c>
      <c r="B8584">
        <f t="shared" si="671"/>
        <v>100008582</v>
      </c>
      <c r="C8584">
        <v>0</v>
      </c>
      <c r="D8584">
        <v>9999999999</v>
      </c>
      <c r="E8584">
        <v>2</v>
      </c>
      <c r="L8584" t="s">
        <v>27</v>
      </c>
      <c r="M8584" t="s">
        <v>102</v>
      </c>
      <c r="R8584" t="s">
        <v>29</v>
      </c>
      <c r="S8584" t="str">
        <f t="shared" ca="1" si="670"/>
        <v>2023-11-14 11:09:06.06</v>
      </c>
      <c r="V8584">
        <v>0</v>
      </c>
      <c r="W8584">
        <v>9999999999</v>
      </c>
      <c r="Z8584">
        <v>1</v>
      </c>
      <c r="AA8584">
        <v>83010</v>
      </c>
    </row>
    <row r="8585" spans="1:27" x14ac:dyDescent="0.25">
      <c r="A8585">
        <f t="shared" si="671"/>
        <v>100008583</v>
      </c>
      <c r="B8585">
        <f t="shared" si="671"/>
        <v>100008583</v>
      </c>
      <c r="C8585">
        <v>0</v>
      </c>
      <c r="D8585">
        <v>9999999999</v>
      </c>
      <c r="E8585">
        <v>2</v>
      </c>
      <c r="L8585" t="s">
        <v>27</v>
      </c>
      <c r="M8585" t="s">
        <v>102</v>
      </c>
      <c r="R8585" t="s">
        <v>29</v>
      </c>
      <c r="S8585" t="str">
        <f t="shared" ca="1" si="670"/>
        <v>2023-11-14 11:09:06.06</v>
      </c>
      <c r="V8585">
        <v>0</v>
      </c>
      <c r="W8585">
        <v>9999999999</v>
      </c>
      <c r="Z8585">
        <v>1</v>
      </c>
      <c r="AA8585">
        <v>83010</v>
      </c>
    </row>
    <row r="8586" spans="1:27" x14ac:dyDescent="0.25">
      <c r="A8586">
        <f t="shared" si="671"/>
        <v>100008584</v>
      </c>
      <c r="B8586">
        <f t="shared" si="671"/>
        <v>100008584</v>
      </c>
      <c r="C8586">
        <v>0</v>
      </c>
      <c r="D8586">
        <v>9999999999</v>
      </c>
      <c r="E8586">
        <v>2</v>
      </c>
      <c r="L8586" t="s">
        <v>27</v>
      </c>
      <c r="M8586" t="s">
        <v>102</v>
      </c>
      <c r="R8586" t="s">
        <v>29</v>
      </c>
      <c r="S8586" t="str">
        <f t="shared" ca="1" si="670"/>
        <v>2023-11-14 11:09:06.06</v>
      </c>
      <c r="V8586">
        <v>0</v>
      </c>
      <c r="W8586">
        <v>9999999999</v>
      </c>
      <c r="Z8586">
        <v>1</v>
      </c>
      <c r="AA8586">
        <v>83010</v>
      </c>
    </row>
    <row r="8587" spans="1:27" x14ac:dyDescent="0.25">
      <c r="A8587">
        <f t="shared" si="671"/>
        <v>100008585</v>
      </c>
      <c r="B8587">
        <f t="shared" si="671"/>
        <v>100008585</v>
      </c>
      <c r="C8587">
        <v>0</v>
      </c>
      <c r="D8587">
        <v>9999999999</v>
      </c>
      <c r="E8587">
        <v>2</v>
      </c>
      <c r="L8587" t="s">
        <v>27</v>
      </c>
      <c r="M8587" t="s">
        <v>99</v>
      </c>
      <c r="R8587" t="s">
        <v>29</v>
      </c>
      <c r="S8587" t="str">
        <f t="shared" ca="1" si="670"/>
        <v>2023-11-14 11:09:06.06</v>
      </c>
      <c r="V8587">
        <v>0</v>
      </c>
      <c r="W8587">
        <v>9999999999</v>
      </c>
      <c r="Z8587">
        <v>1</v>
      </c>
      <c r="AA8587">
        <v>83010</v>
      </c>
    </row>
    <row r="8588" spans="1:27" x14ac:dyDescent="0.25">
      <c r="A8588">
        <f t="shared" si="671"/>
        <v>100008586</v>
      </c>
      <c r="B8588">
        <f t="shared" si="671"/>
        <v>100008586</v>
      </c>
      <c r="C8588">
        <v>0</v>
      </c>
      <c r="D8588">
        <v>9999999999</v>
      </c>
      <c r="E8588">
        <v>2</v>
      </c>
      <c r="L8588" t="s">
        <v>27</v>
      </c>
      <c r="M8588" t="s">
        <v>102</v>
      </c>
      <c r="R8588" t="s">
        <v>29</v>
      </c>
      <c r="S8588" t="str">
        <f t="shared" ca="1" si="670"/>
        <v>2023-11-14 11:09:06.06</v>
      </c>
      <c r="V8588">
        <v>0</v>
      </c>
      <c r="W8588">
        <v>9999999999</v>
      </c>
      <c r="Z8588">
        <v>1</v>
      </c>
      <c r="AA8588">
        <v>83010</v>
      </c>
    </row>
    <row r="8589" spans="1:27" x14ac:dyDescent="0.25">
      <c r="A8589">
        <f t="shared" si="671"/>
        <v>100008587</v>
      </c>
      <c r="B8589">
        <f t="shared" si="671"/>
        <v>100008587</v>
      </c>
      <c r="C8589">
        <v>0</v>
      </c>
      <c r="D8589">
        <v>9999999999</v>
      </c>
      <c r="E8589">
        <v>2</v>
      </c>
      <c r="L8589" t="s">
        <v>27</v>
      </c>
      <c r="M8589" t="s">
        <v>101</v>
      </c>
      <c r="R8589" t="s">
        <v>29</v>
      </c>
      <c r="S8589" t="str">
        <f t="shared" ca="1" si="670"/>
        <v>2023-11-14 11:09:06.06</v>
      </c>
      <c r="V8589">
        <v>0</v>
      </c>
      <c r="W8589">
        <v>9999999999</v>
      </c>
      <c r="Z8589">
        <v>1</v>
      </c>
      <c r="AA8589">
        <v>83010</v>
      </c>
    </row>
    <row r="8590" spans="1:27" x14ac:dyDescent="0.25">
      <c r="A8590">
        <f t="shared" si="671"/>
        <v>100008588</v>
      </c>
      <c r="B8590">
        <f t="shared" si="671"/>
        <v>100008588</v>
      </c>
      <c r="C8590">
        <v>0</v>
      </c>
      <c r="D8590">
        <v>9999999999</v>
      </c>
      <c r="E8590">
        <v>2</v>
      </c>
      <c r="L8590" t="s">
        <v>27</v>
      </c>
      <c r="M8590" t="s">
        <v>102</v>
      </c>
      <c r="R8590" t="s">
        <v>29</v>
      </c>
      <c r="S8590" t="str">
        <f t="shared" ca="1" si="670"/>
        <v>2023-11-14 11:09:06.06</v>
      </c>
      <c r="V8590">
        <v>0</v>
      </c>
      <c r="W8590">
        <v>9999999999</v>
      </c>
      <c r="Z8590">
        <v>1</v>
      </c>
      <c r="AA8590">
        <v>83010</v>
      </c>
    </row>
    <row r="8591" spans="1:27" x14ac:dyDescent="0.25">
      <c r="A8591">
        <f t="shared" si="671"/>
        <v>100008589</v>
      </c>
      <c r="B8591">
        <f t="shared" si="671"/>
        <v>100008589</v>
      </c>
      <c r="C8591">
        <v>0</v>
      </c>
      <c r="D8591">
        <v>9999999999</v>
      </c>
      <c r="E8591">
        <v>2</v>
      </c>
      <c r="L8591" t="s">
        <v>27</v>
      </c>
      <c r="M8591" t="s">
        <v>102</v>
      </c>
      <c r="R8591" t="s">
        <v>29</v>
      </c>
      <c r="S8591" t="str">
        <f t="shared" ca="1" si="670"/>
        <v>2023-11-14 11:09:06.06</v>
      </c>
      <c r="V8591">
        <v>0</v>
      </c>
      <c r="W8591">
        <v>9999999999</v>
      </c>
      <c r="Z8591">
        <v>1</v>
      </c>
      <c r="AA8591">
        <v>83010</v>
      </c>
    </row>
    <row r="8592" spans="1:27" x14ac:dyDescent="0.25">
      <c r="A8592">
        <f t="shared" si="671"/>
        <v>100008590</v>
      </c>
      <c r="B8592">
        <f t="shared" si="671"/>
        <v>100008590</v>
      </c>
      <c r="C8592">
        <v>0</v>
      </c>
      <c r="D8592">
        <v>9999999999</v>
      </c>
      <c r="E8592">
        <v>2</v>
      </c>
      <c r="L8592" t="s">
        <v>27</v>
      </c>
      <c r="M8592" t="s">
        <v>102</v>
      </c>
      <c r="R8592" t="s">
        <v>29</v>
      </c>
      <c r="S8592" t="str">
        <f t="shared" ca="1" si="670"/>
        <v>2023-11-14 11:09:06.06</v>
      </c>
      <c r="V8592">
        <v>0</v>
      </c>
      <c r="W8592">
        <v>9999999999</v>
      </c>
      <c r="Z8592">
        <v>1</v>
      </c>
      <c r="AA8592">
        <v>83010</v>
      </c>
    </row>
    <row r="8593" spans="1:27" x14ac:dyDescent="0.25">
      <c r="A8593">
        <f t="shared" si="671"/>
        <v>100008591</v>
      </c>
      <c r="B8593">
        <f t="shared" si="671"/>
        <v>100008591</v>
      </c>
      <c r="C8593">
        <v>0</v>
      </c>
      <c r="D8593">
        <v>9999999999</v>
      </c>
      <c r="E8593">
        <v>2</v>
      </c>
      <c r="L8593" t="s">
        <v>27</v>
      </c>
      <c r="M8593" t="s">
        <v>102</v>
      </c>
      <c r="R8593" t="s">
        <v>29</v>
      </c>
      <c r="S8593" t="str">
        <f t="shared" ca="1" si="670"/>
        <v>2023-11-14 11:09:06.06</v>
      </c>
      <c r="V8593">
        <v>0</v>
      </c>
      <c r="W8593">
        <v>9999999999</v>
      </c>
      <c r="Z8593">
        <v>1</v>
      </c>
      <c r="AA8593">
        <v>83010</v>
      </c>
    </row>
    <row r="8594" spans="1:27" x14ac:dyDescent="0.25">
      <c r="A8594">
        <f t="shared" si="671"/>
        <v>100008592</v>
      </c>
      <c r="B8594">
        <f t="shared" si="671"/>
        <v>100008592</v>
      </c>
      <c r="C8594">
        <v>0</v>
      </c>
      <c r="D8594">
        <v>9999999999</v>
      </c>
      <c r="E8594">
        <v>2</v>
      </c>
      <c r="L8594" t="s">
        <v>27</v>
      </c>
      <c r="M8594" t="s">
        <v>102</v>
      </c>
      <c r="R8594" t="s">
        <v>29</v>
      </c>
      <c r="S8594" t="str">
        <f t="shared" ca="1" si="670"/>
        <v>2023-11-14 11:09:06.06</v>
      </c>
      <c r="V8594">
        <v>0</v>
      </c>
      <c r="W8594">
        <v>9999999999</v>
      </c>
      <c r="Z8594">
        <v>1</v>
      </c>
      <c r="AA8594">
        <v>83010</v>
      </c>
    </row>
    <row r="8595" spans="1:27" x14ac:dyDescent="0.25">
      <c r="A8595">
        <f t="shared" si="671"/>
        <v>100008593</v>
      </c>
      <c r="B8595">
        <f t="shared" si="671"/>
        <v>100008593</v>
      </c>
      <c r="C8595">
        <v>0</v>
      </c>
      <c r="D8595">
        <v>9999999999</v>
      </c>
      <c r="E8595">
        <v>2</v>
      </c>
      <c r="L8595" t="s">
        <v>27</v>
      </c>
      <c r="M8595" t="s">
        <v>101</v>
      </c>
      <c r="R8595" t="s">
        <v>29</v>
      </c>
      <c r="S8595" t="str">
        <f t="shared" ca="1" si="670"/>
        <v>2023-11-14 11:09:06.06</v>
      </c>
      <c r="V8595">
        <v>0</v>
      </c>
      <c r="W8595">
        <v>9999999999</v>
      </c>
      <c r="Z8595">
        <v>1</v>
      </c>
      <c r="AA8595">
        <v>83010</v>
      </c>
    </row>
    <row r="8596" spans="1:27" x14ac:dyDescent="0.25">
      <c r="A8596">
        <f t="shared" ref="A8596:B8611" si="672">A8595+1</f>
        <v>100008594</v>
      </c>
      <c r="B8596">
        <f t="shared" si="672"/>
        <v>100008594</v>
      </c>
      <c r="C8596">
        <v>0</v>
      </c>
      <c r="D8596">
        <v>9999999999</v>
      </c>
      <c r="E8596">
        <v>2</v>
      </c>
      <c r="L8596" t="s">
        <v>27</v>
      </c>
      <c r="M8596" t="s">
        <v>102</v>
      </c>
      <c r="R8596" t="s">
        <v>29</v>
      </c>
      <c r="S8596" t="str">
        <f t="shared" ca="1" si="670"/>
        <v>2023-11-14 11:09:06.06</v>
      </c>
      <c r="V8596">
        <v>0</v>
      </c>
      <c r="W8596">
        <v>9999999999</v>
      </c>
      <c r="Z8596">
        <v>1</v>
      </c>
      <c r="AA8596">
        <v>83010</v>
      </c>
    </row>
    <row r="8597" spans="1:27" x14ac:dyDescent="0.25">
      <c r="A8597">
        <f t="shared" si="672"/>
        <v>100008595</v>
      </c>
      <c r="B8597">
        <f t="shared" si="672"/>
        <v>100008595</v>
      </c>
      <c r="C8597">
        <v>0</v>
      </c>
      <c r="D8597">
        <v>9999999999</v>
      </c>
      <c r="E8597">
        <v>2</v>
      </c>
      <c r="L8597" t="s">
        <v>27</v>
      </c>
      <c r="M8597" t="s">
        <v>102</v>
      </c>
      <c r="R8597" t="s">
        <v>29</v>
      </c>
      <c r="S8597" t="str">
        <f t="shared" ca="1" si="670"/>
        <v>2023-11-14 11:09:06.06</v>
      </c>
      <c r="V8597">
        <v>0</v>
      </c>
      <c r="W8597">
        <v>9999999999</v>
      </c>
      <c r="Z8597">
        <v>1</v>
      </c>
      <c r="AA8597">
        <v>83010</v>
      </c>
    </row>
    <row r="8598" spans="1:27" x14ac:dyDescent="0.25">
      <c r="A8598">
        <f t="shared" si="672"/>
        <v>100008596</v>
      </c>
      <c r="B8598">
        <f t="shared" si="672"/>
        <v>100008596</v>
      </c>
      <c r="C8598">
        <v>0</v>
      </c>
      <c r="D8598">
        <v>9999999999</v>
      </c>
      <c r="E8598">
        <v>2</v>
      </c>
      <c r="L8598" t="s">
        <v>27</v>
      </c>
      <c r="M8598" t="s">
        <v>102</v>
      </c>
      <c r="R8598" t="s">
        <v>29</v>
      </c>
      <c r="S8598" t="str">
        <f t="shared" ca="1" si="670"/>
        <v>2023-11-14 11:09:06.06</v>
      </c>
      <c r="V8598">
        <v>0</v>
      </c>
      <c r="W8598">
        <v>9999999999</v>
      </c>
      <c r="Z8598">
        <v>1</v>
      </c>
      <c r="AA8598">
        <v>83010</v>
      </c>
    </row>
    <row r="8599" spans="1:27" x14ac:dyDescent="0.25">
      <c r="A8599">
        <f t="shared" si="672"/>
        <v>100008597</v>
      </c>
      <c r="B8599">
        <f t="shared" si="672"/>
        <v>100008597</v>
      </c>
      <c r="C8599">
        <v>0</v>
      </c>
      <c r="D8599">
        <v>9999999999</v>
      </c>
      <c r="E8599">
        <v>2</v>
      </c>
      <c r="L8599" t="s">
        <v>27</v>
      </c>
      <c r="M8599" t="s">
        <v>101</v>
      </c>
      <c r="R8599" t="s">
        <v>29</v>
      </c>
      <c r="S8599" t="str">
        <f t="shared" ca="1" si="670"/>
        <v>2023-11-14 11:09:06.06</v>
      </c>
      <c r="V8599">
        <v>0</v>
      </c>
      <c r="W8599">
        <v>9999999999</v>
      </c>
      <c r="Z8599">
        <v>1</v>
      </c>
      <c r="AA8599">
        <v>83010</v>
      </c>
    </row>
    <row r="8600" spans="1:27" x14ac:dyDescent="0.25">
      <c r="A8600">
        <f t="shared" si="672"/>
        <v>100008598</v>
      </c>
      <c r="B8600">
        <f t="shared" si="672"/>
        <v>100008598</v>
      </c>
      <c r="C8600">
        <v>0</v>
      </c>
      <c r="D8600">
        <v>9999999999</v>
      </c>
      <c r="E8600">
        <v>2</v>
      </c>
      <c r="L8600" t="s">
        <v>27</v>
      </c>
      <c r="M8600" t="s">
        <v>100</v>
      </c>
      <c r="R8600" t="s">
        <v>29</v>
      </c>
      <c r="S8600" t="str">
        <f t="shared" ca="1" si="670"/>
        <v>2023-11-14 11:09:06.06</v>
      </c>
      <c r="V8600">
        <v>0</v>
      </c>
      <c r="W8600">
        <v>9999999999</v>
      </c>
      <c r="Z8600">
        <v>1</v>
      </c>
      <c r="AA8600">
        <v>83010</v>
      </c>
    </row>
    <row r="8601" spans="1:27" x14ac:dyDescent="0.25">
      <c r="A8601">
        <f t="shared" si="672"/>
        <v>100008599</v>
      </c>
      <c r="B8601">
        <f t="shared" si="672"/>
        <v>100008599</v>
      </c>
      <c r="C8601">
        <v>0</v>
      </c>
      <c r="D8601">
        <v>9999999999</v>
      </c>
      <c r="E8601">
        <v>2</v>
      </c>
      <c r="L8601" t="s">
        <v>27</v>
      </c>
      <c r="M8601" t="s">
        <v>100</v>
      </c>
      <c r="R8601" t="s">
        <v>29</v>
      </c>
      <c r="S8601" t="str">
        <f t="shared" ca="1" si="670"/>
        <v>2023-11-14 11:09:06.06</v>
      </c>
      <c r="V8601">
        <v>0</v>
      </c>
      <c r="W8601">
        <v>9999999999</v>
      </c>
      <c r="Z8601">
        <v>1</v>
      </c>
      <c r="AA8601">
        <v>83010</v>
      </c>
    </row>
    <row r="8602" spans="1:27" x14ac:dyDescent="0.25">
      <c r="A8602">
        <f t="shared" si="672"/>
        <v>100008600</v>
      </c>
      <c r="B8602">
        <f t="shared" si="672"/>
        <v>100008600</v>
      </c>
      <c r="C8602">
        <v>0</v>
      </c>
      <c r="D8602">
        <v>9999999999</v>
      </c>
      <c r="E8602">
        <v>2</v>
      </c>
      <c r="L8602" t="s">
        <v>27</v>
      </c>
      <c r="M8602" t="s">
        <v>102</v>
      </c>
      <c r="R8602" t="s">
        <v>29</v>
      </c>
      <c r="S8602" t="str">
        <f t="shared" ca="1" si="670"/>
        <v>2023-11-14 11:09:06.06</v>
      </c>
      <c r="V8602">
        <v>0</v>
      </c>
      <c r="W8602">
        <v>9999999999</v>
      </c>
      <c r="Z8602">
        <v>1</v>
      </c>
      <c r="AA8602">
        <v>83010</v>
      </c>
    </row>
    <row r="8603" spans="1:27" x14ac:dyDescent="0.25">
      <c r="A8603">
        <f t="shared" si="672"/>
        <v>100008601</v>
      </c>
      <c r="B8603">
        <f t="shared" si="672"/>
        <v>100008601</v>
      </c>
      <c r="C8603">
        <v>0</v>
      </c>
      <c r="D8603">
        <v>9999999999</v>
      </c>
      <c r="E8603">
        <v>2</v>
      </c>
      <c r="L8603" t="s">
        <v>27</v>
      </c>
      <c r="M8603" t="s">
        <v>102</v>
      </c>
      <c r="R8603" t="s">
        <v>29</v>
      </c>
      <c r="S8603" t="str">
        <f t="shared" ca="1" si="670"/>
        <v>2023-11-14 11:09:06.06</v>
      </c>
      <c r="V8603">
        <v>0</v>
      </c>
      <c r="W8603">
        <v>9999999999</v>
      </c>
      <c r="Z8603">
        <v>1</v>
      </c>
      <c r="AA8603">
        <v>83010</v>
      </c>
    </row>
    <row r="8604" spans="1:27" x14ac:dyDescent="0.25">
      <c r="A8604">
        <f t="shared" si="672"/>
        <v>100008602</v>
      </c>
      <c r="B8604">
        <f t="shared" si="672"/>
        <v>100008602</v>
      </c>
      <c r="C8604">
        <v>0</v>
      </c>
      <c r="D8604">
        <v>9999999999</v>
      </c>
      <c r="E8604">
        <v>2</v>
      </c>
      <c r="L8604" t="s">
        <v>27</v>
      </c>
      <c r="M8604" t="s">
        <v>102</v>
      </c>
      <c r="R8604" t="s">
        <v>29</v>
      </c>
      <c r="S8604" t="str">
        <f t="shared" ca="1" si="670"/>
        <v>2023-11-14 11:09:06.06</v>
      </c>
      <c r="V8604">
        <v>0</v>
      </c>
      <c r="W8604">
        <v>9999999999</v>
      </c>
      <c r="Z8604">
        <v>1</v>
      </c>
      <c r="AA8604">
        <v>83010</v>
      </c>
    </row>
    <row r="8605" spans="1:27" x14ac:dyDescent="0.25">
      <c r="A8605">
        <f t="shared" si="672"/>
        <v>100008603</v>
      </c>
      <c r="B8605">
        <f t="shared" si="672"/>
        <v>100008603</v>
      </c>
      <c r="C8605">
        <v>0</v>
      </c>
      <c r="D8605">
        <v>9999999999</v>
      </c>
      <c r="E8605">
        <v>2</v>
      </c>
      <c r="L8605" t="s">
        <v>27</v>
      </c>
      <c r="M8605" t="s">
        <v>101</v>
      </c>
      <c r="R8605" t="s">
        <v>29</v>
      </c>
      <c r="S8605" t="str">
        <f t="shared" ca="1" si="670"/>
        <v>2023-11-14 11:09:06.06</v>
      </c>
      <c r="V8605">
        <v>0</v>
      </c>
      <c r="W8605">
        <v>9999999999</v>
      </c>
      <c r="Z8605">
        <v>1</v>
      </c>
      <c r="AA8605">
        <v>83010</v>
      </c>
    </row>
    <row r="8606" spans="1:27" x14ac:dyDescent="0.25">
      <c r="A8606">
        <f t="shared" si="672"/>
        <v>100008604</v>
      </c>
      <c r="B8606">
        <f t="shared" si="672"/>
        <v>100008604</v>
      </c>
      <c r="C8606">
        <v>0</v>
      </c>
      <c r="D8606">
        <v>9999999999</v>
      </c>
      <c r="E8606">
        <v>2</v>
      </c>
      <c r="L8606" t="s">
        <v>27</v>
      </c>
      <c r="M8606" t="s">
        <v>101</v>
      </c>
      <c r="R8606" t="s">
        <v>29</v>
      </c>
      <c r="S8606" t="str">
        <f t="shared" ca="1" si="670"/>
        <v>2023-11-14 11:09:06.06</v>
      </c>
      <c r="V8606">
        <v>0</v>
      </c>
      <c r="W8606">
        <v>9999999999</v>
      </c>
      <c r="Z8606">
        <v>1</v>
      </c>
      <c r="AA8606">
        <v>83010</v>
      </c>
    </row>
    <row r="8607" spans="1:27" x14ac:dyDescent="0.25">
      <c r="A8607">
        <f t="shared" si="672"/>
        <v>100008605</v>
      </c>
      <c r="B8607">
        <f t="shared" si="672"/>
        <v>100008605</v>
      </c>
      <c r="C8607">
        <v>0</v>
      </c>
      <c r="D8607">
        <v>9999999999</v>
      </c>
      <c r="E8607">
        <v>2</v>
      </c>
      <c r="L8607" t="s">
        <v>27</v>
      </c>
      <c r="M8607" t="s">
        <v>101</v>
      </c>
      <c r="R8607" t="s">
        <v>29</v>
      </c>
      <c r="S8607" t="str">
        <f t="shared" ca="1" si="670"/>
        <v>2023-11-14 11:09:06.06</v>
      </c>
      <c r="V8607">
        <v>0</v>
      </c>
      <c r="W8607">
        <v>9999999999</v>
      </c>
      <c r="Z8607">
        <v>1</v>
      </c>
      <c r="AA8607">
        <v>83010</v>
      </c>
    </row>
    <row r="8608" spans="1:27" x14ac:dyDescent="0.25">
      <c r="A8608">
        <f t="shared" si="672"/>
        <v>100008606</v>
      </c>
      <c r="B8608">
        <f t="shared" si="672"/>
        <v>100008606</v>
      </c>
      <c r="C8608">
        <v>0</v>
      </c>
      <c r="D8608">
        <v>9999999999</v>
      </c>
      <c r="E8608">
        <v>2</v>
      </c>
      <c r="L8608" t="s">
        <v>27</v>
      </c>
      <c r="M8608" t="s">
        <v>101</v>
      </c>
      <c r="R8608" t="s">
        <v>29</v>
      </c>
      <c r="S8608" t="str">
        <f t="shared" ca="1" si="670"/>
        <v>2023-11-14 11:09:06.06</v>
      </c>
      <c r="V8608">
        <v>0</v>
      </c>
      <c r="W8608">
        <v>9999999999</v>
      </c>
      <c r="Z8608">
        <v>1</v>
      </c>
      <c r="AA8608">
        <v>83010</v>
      </c>
    </row>
    <row r="8609" spans="1:27" x14ac:dyDescent="0.25">
      <c r="A8609">
        <f t="shared" si="672"/>
        <v>100008607</v>
      </c>
      <c r="B8609">
        <f t="shared" si="672"/>
        <v>100008607</v>
      </c>
      <c r="C8609">
        <v>0</v>
      </c>
      <c r="D8609">
        <v>9999999999</v>
      </c>
      <c r="E8609">
        <v>2</v>
      </c>
      <c r="L8609" t="s">
        <v>27</v>
      </c>
      <c r="M8609" t="s">
        <v>102</v>
      </c>
      <c r="R8609" t="s">
        <v>29</v>
      </c>
      <c r="S8609" t="str">
        <f t="shared" ca="1" si="670"/>
        <v>2023-11-14 11:09:06.06</v>
      </c>
      <c r="V8609">
        <v>0</v>
      </c>
      <c r="W8609">
        <v>9999999999</v>
      </c>
      <c r="Z8609">
        <v>1</v>
      </c>
      <c r="AA8609">
        <v>83010</v>
      </c>
    </row>
    <row r="8610" spans="1:27" x14ac:dyDescent="0.25">
      <c r="A8610">
        <f t="shared" si="672"/>
        <v>100008608</v>
      </c>
      <c r="B8610">
        <f t="shared" si="672"/>
        <v>100008608</v>
      </c>
      <c r="C8610">
        <v>0</v>
      </c>
      <c r="D8610">
        <v>9999999999</v>
      </c>
      <c r="E8610">
        <v>2</v>
      </c>
      <c r="L8610" t="s">
        <v>27</v>
      </c>
      <c r="M8610" t="s">
        <v>102</v>
      </c>
      <c r="R8610" t="s">
        <v>29</v>
      </c>
      <c r="S8610" t="str">
        <f t="shared" ca="1" si="670"/>
        <v>2023-11-14 11:09:06.06</v>
      </c>
      <c r="V8610">
        <v>0</v>
      </c>
      <c r="W8610">
        <v>9999999999</v>
      </c>
      <c r="Z8610">
        <v>1</v>
      </c>
      <c r="AA8610">
        <v>83010</v>
      </c>
    </row>
    <row r="8611" spans="1:27" x14ac:dyDescent="0.25">
      <c r="A8611">
        <f t="shared" si="672"/>
        <v>100008609</v>
      </c>
      <c r="B8611">
        <f t="shared" si="672"/>
        <v>100008609</v>
      </c>
      <c r="C8611">
        <v>0</v>
      </c>
      <c r="D8611">
        <v>9999999999</v>
      </c>
      <c r="E8611">
        <v>2</v>
      </c>
      <c r="L8611" t="s">
        <v>27</v>
      </c>
      <c r="M8611" t="s">
        <v>103</v>
      </c>
      <c r="R8611" t="s">
        <v>29</v>
      </c>
      <c r="S8611" t="str">
        <f t="shared" ca="1" si="670"/>
        <v>2023-11-14 11:09:06.06</v>
      </c>
      <c r="V8611">
        <v>0</v>
      </c>
      <c r="W8611">
        <v>9999999999</v>
      </c>
      <c r="Z8611">
        <v>1</v>
      </c>
      <c r="AA8611">
        <v>83010</v>
      </c>
    </row>
    <row r="8612" spans="1:27" x14ac:dyDescent="0.25">
      <c r="A8612">
        <f t="shared" ref="A8612:B8627" si="673">A8611+1</f>
        <v>100008610</v>
      </c>
      <c r="B8612">
        <f t="shared" si="673"/>
        <v>100008610</v>
      </c>
      <c r="C8612">
        <v>0</v>
      </c>
      <c r="D8612">
        <v>9999999999</v>
      </c>
      <c r="E8612">
        <v>2</v>
      </c>
      <c r="L8612" t="s">
        <v>27</v>
      </c>
      <c r="M8612" t="s">
        <v>102</v>
      </c>
      <c r="R8612" t="s">
        <v>29</v>
      </c>
      <c r="S8612" t="str">
        <f t="shared" ca="1" si="670"/>
        <v>2023-11-14 11:09:06.06</v>
      </c>
      <c r="V8612">
        <v>0</v>
      </c>
      <c r="W8612">
        <v>9999999999</v>
      </c>
      <c r="Z8612">
        <v>1</v>
      </c>
      <c r="AA8612">
        <v>83010</v>
      </c>
    </row>
    <row r="8613" spans="1:27" x14ac:dyDescent="0.25">
      <c r="A8613">
        <f t="shared" si="673"/>
        <v>100008611</v>
      </c>
      <c r="B8613">
        <f t="shared" si="673"/>
        <v>100008611</v>
      </c>
      <c r="C8613">
        <v>0</v>
      </c>
      <c r="D8613">
        <v>9999999999</v>
      </c>
      <c r="E8613">
        <v>2</v>
      </c>
      <c r="L8613" t="s">
        <v>27</v>
      </c>
      <c r="M8613" t="s">
        <v>102</v>
      </c>
      <c r="R8613" t="s">
        <v>29</v>
      </c>
      <c r="S8613" t="str">
        <f t="shared" ca="1" si="670"/>
        <v>2023-11-14 11:09:06.06</v>
      </c>
      <c r="V8613">
        <v>0</v>
      </c>
      <c r="W8613">
        <v>9999999999</v>
      </c>
      <c r="Z8613">
        <v>1</v>
      </c>
      <c r="AA8613">
        <v>83010</v>
      </c>
    </row>
    <row r="8614" spans="1:27" x14ac:dyDescent="0.25">
      <c r="A8614">
        <f t="shared" si="673"/>
        <v>100008612</v>
      </c>
      <c r="B8614">
        <f t="shared" si="673"/>
        <v>100008612</v>
      </c>
      <c r="C8614">
        <v>0</v>
      </c>
      <c r="D8614">
        <v>9999999999</v>
      </c>
      <c r="E8614">
        <v>2</v>
      </c>
      <c r="L8614" t="s">
        <v>27</v>
      </c>
      <c r="M8614" t="s">
        <v>102</v>
      </c>
      <c r="R8614" t="s">
        <v>29</v>
      </c>
      <c r="S8614" t="str">
        <f t="shared" ca="1" si="670"/>
        <v>2023-11-14 11:09:06.06</v>
      </c>
      <c r="V8614">
        <v>0</v>
      </c>
      <c r="W8614">
        <v>9999999999</v>
      </c>
      <c r="Z8614">
        <v>1</v>
      </c>
      <c r="AA8614">
        <v>83010</v>
      </c>
    </row>
    <row r="8615" spans="1:27" x14ac:dyDescent="0.25">
      <c r="A8615">
        <f t="shared" si="673"/>
        <v>100008613</v>
      </c>
      <c r="B8615">
        <f t="shared" si="673"/>
        <v>100008613</v>
      </c>
      <c r="C8615">
        <v>0</v>
      </c>
      <c r="D8615">
        <v>9999999999</v>
      </c>
      <c r="E8615">
        <v>2</v>
      </c>
      <c r="L8615" t="s">
        <v>27</v>
      </c>
      <c r="M8615" t="s">
        <v>102</v>
      </c>
      <c r="R8615" t="s">
        <v>29</v>
      </c>
      <c r="S8615" t="str">
        <f t="shared" ca="1" si="670"/>
        <v>2023-11-14 11:09:06.06</v>
      </c>
      <c r="V8615">
        <v>0</v>
      </c>
      <c r="W8615">
        <v>9999999999</v>
      </c>
      <c r="Z8615">
        <v>1</v>
      </c>
      <c r="AA8615">
        <v>83010</v>
      </c>
    </row>
    <row r="8616" spans="1:27" x14ac:dyDescent="0.25">
      <c r="A8616">
        <f t="shared" si="673"/>
        <v>100008614</v>
      </c>
      <c r="B8616">
        <f t="shared" si="673"/>
        <v>100008614</v>
      </c>
      <c r="C8616">
        <v>0</v>
      </c>
      <c r="D8616">
        <v>9999999999</v>
      </c>
      <c r="E8616">
        <v>2</v>
      </c>
      <c r="L8616" t="s">
        <v>27</v>
      </c>
      <c r="M8616" t="s">
        <v>102</v>
      </c>
      <c r="R8616" t="s">
        <v>29</v>
      </c>
      <c r="S8616" t="str">
        <f t="shared" ca="1" si="670"/>
        <v>2023-11-14 11:09:06.06</v>
      </c>
      <c r="V8616">
        <v>0</v>
      </c>
      <c r="W8616">
        <v>9999999999</v>
      </c>
      <c r="Z8616">
        <v>1</v>
      </c>
      <c r="AA8616">
        <v>83010</v>
      </c>
    </row>
    <row r="8617" spans="1:27" x14ac:dyDescent="0.25">
      <c r="A8617">
        <f t="shared" si="673"/>
        <v>100008615</v>
      </c>
      <c r="B8617">
        <f t="shared" si="673"/>
        <v>100008615</v>
      </c>
      <c r="C8617">
        <v>0</v>
      </c>
      <c r="D8617">
        <v>9999999999</v>
      </c>
      <c r="E8617">
        <v>2</v>
      </c>
      <c r="L8617" t="s">
        <v>27</v>
      </c>
      <c r="M8617" t="s">
        <v>101</v>
      </c>
      <c r="R8617" t="s">
        <v>29</v>
      </c>
      <c r="S8617" t="str">
        <f t="shared" ca="1" si="670"/>
        <v>2023-11-14 11:09:06.06</v>
      </c>
      <c r="V8617">
        <v>0</v>
      </c>
      <c r="W8617">
        <v>9999999999</v>
      </c>
      <c r="Z8617">
        <v>1</v>
      </c>
      <c r="AA8617">
        <v>83010</v>
      </c>
    </row>
    <row r="8618" spans="1:27" x14ac:dyDescent="0.25">
      <c r="A8618">
        <f t="shared" si="673"/>
        <v>100008616</v>
      </c>
      <c r="B8618">
        <f t="shared" si="673"/>
        <v>100008616</v>
      </c>
      <c r="C8618">
        <v>0</v>
      </c>
      <c r="D8618">
        <v>9999999999</v>
      </c>
      <c r="E8618">
        <v>2</v>
      </c>
      <c r="L8618" t="s">
        <v>27</v>
      </c>
      <c r="M8618" t="s">
        <v>102</v>
      </c>
      <c r="R8618" t="s">
        <v>29</v>
      </c>
      <c r="S8618" t="str">
        <f t="shared" ca="1" si="670"/>
        <v>2023-11-14 11:09:06.06</v>
      </c>
      <c r="V8618">
        <v>0</v>
      </c>
      <c r="W8618">
        <v>9999999999</v>
      </c>
      <c r="Z8618">
        <v>1</v>
      </c>
      <c r="AA8618">
        <v>83010</v>
      </c>
    </row>
    <row r="8619" spans="1:27" x14ac:dyDescent="0.25">
      <c r="A8619">
        <f t="shared" si="673"/>
        <v>100008617</v>
      </c>
      <c r="B8619">
        <f t="shared" si="673"/>
        <v>100008617</v>
      </c>
      <c r="C8619">
        <v>0</v>
      </c>
      <c r="D8619">
        <v>9999999999</v>
      </c>
      <c r="E8619">
        <v>2</v>
      </c>
      <c r="L8619" t="s">
        <v>27</v>
      </c>
      <c r="M8619" t="s">
        <v>100</v>
      </c>
      <c r="R8619" t="s">
        <v>29</v>
      </c>
      <c r="S8619" t="str">
        <f t="shared" ca="1" si="670"/>
        <v>2023-11-14 11:09:06.06</v>
      </c>
      <c r="V8619">
        <v>0</v>
      </c>
      <c r="W8619">
        <v>9999999999</v>
      </c>
      <c r="Z8619">
        <v>1</v>
      </c>
      <c r="AA8619">
        <v>83010</v>
      </c>
    </row>
    <row r="8620" spans="1:27" x14ac:dyDescent="0.25">
      <c r="A8620">
        <f t="shared" si="673"/>
        <v>100008618</v>
      </c>
      <c r="B8620">
        <f t="shared" si="673"/>
        <v>100008618</v>
      </c>
      <c r="C8620">
        <v>0</v>
      </c>
      <c r="D8620">
        <v>9999999999</v>
      </c>
      <c r="E8620">
        <v>2</v>
      </c>
      <c r="L8620" t="s">
        <v>27</v>
      </c>
      <c r="M8620" t="s">
        <v>102</v>
      </c>
      <c r="R8620" t="s">
        <v>29</v>
      </c>
      <c r="S8620" t="str">
        <f t="shared" ca="1" si="670"/>
        <v>2023-11-14 11:09:06.06</v>
      </c>
      <c r="V8620">
        <v>0</v>
      </c>
      <c r="W8620">
        <v>9999999999</v>
      </c>
      <c r="Z8620">
        <v>1</v>
      </c>
      <c r="AA8620">
        <v>83010</v>
      </c>
    </row>
    <row r="8621" spans="1:27" x14ac:dyDescent="0.25">
      <c r="A8621">
        <f t="shared" si="673"/>
        <v>100008619</v>
      </c>
      <c r="B8621">
        <f t="shared" si="673"/>
        <v>100008619</v>
      </c>
      <c r="C8621">
        <v>0</v>
      </c>
      <c r="D8621">
        <v>9999999999</v>
      </c>
      <c r="E8621">
        <v>2</v>
      </c>
      <c r="L8621" t="s">
        <v>27</v>
      </c>
      <c r="M8621" t="s">
        <v>101</v>
      </c>
      <c r="R8621" t="s">
        <v>29</v>
      </c>
      <c r="S8621" t="str">
        <f t="shared" ca="1" si="670"/>
        <v>2023-11-14 11:09:06.06</v>
      </c>
      <c r="V8621">
        <v>0</v>
      </c>
      <c r="W8621">
        <v>9999999999</v>
      </c>
      <c r="Z8621">
        <v>1</v>
      </c>
      <c r="AA8621">
        <v>83010</v>
      </c>
    </row>
    <row r="8622" spans="1:27" x14ac:dyDescent="0.25">
      <c r="A8622">
        <f t="shared" si="673"/>
        <v>100008620</v>
      </c>
      <c r="B8622">
        <f t="shared" si="673"/>
        <v>100008620</v>
      </c>
      <c r="C8622">
        <v>0</v>
      </c>
      <c r="D8622">
        <v>9999999999</v>
      </c>
      <c r="E8622">
        <v>2</v>
      </c>
      <c r="L8622" t="s">
        <v>27</v>
      </c>
      <c r="M8622" t="s">
        <v>102</v>
      </c>
      <c r="R8622" t="s">
        <v>29</v>
      </c>
      <c r="S8622" t="str">
        <f t="shared" ca="1" si="670"/>
        <v>2023-11-14 11:09:06.06</v>
      </c>
      <c r="V8622">
        <v>0</v>
      </c>
      <c r="W8622">
        <v>9999999999</v>
      </c>
      <c r="Z8622">
        <v>1</v>
      </c>
      <c r="AA8622">
        <v>83010</v>
      </c>
    </row>
    <row r="8623" spans="1:27" x14ac:dyDescent="0.25">
      <c r="A8623">
        <f t="shared" si="673"/>
        <v>100008621</v>
      </c>
      <c r="B8623">
        <f t="shared" si="673"/>
        <v>100008621</v>
      </c>
      <c r="C8623">
        <v>0</v>
      </c>
      <c r="D8623">
        <v>9999999999</v>
      </c>
      <c r="E8623">
        <v>2</v>
      </c>
      <c r="L8623" t="s">
        <v>27</v>
      </c>
      <c r="M8623" t="s">
        <v>102</v>
      </c>
      <c r="R8623" t="s">
        <v>29</v>
      </c>
      <c r="S8623" t="str">
        <f t="shared" ca="1" si="670"/>
        <v>2023-11-14 11:09:06.06</v>
      </c>
      <c r="V8623">
        <v>0</v>
      </c>
      <c r="W8623">
        <v>9999999999</v>
      </c>
      <c r="Z8623">
        <v>1</v>
      </c>
      <c r="AA8623">
        <v>83010</v>
      </c>
    </row>
    <row r="8624" spans="1:27" x14ac:dyDescent="0.25">
      <c r="A8624">
        <f t="shared" si="673"/>
        <v>100008622</v>
      </c>
      <c r="B8624">
        <f t="shared" si="673"/>
        <v>100008622</v>
      </c>
      <c r="C8624">
        <v>0</v>
      </c>
      <c r="D8624">
        <v>9999999999</v>
      </c>
      <c r="E8624">
        <v>2</v>
      </c>
      <c r="L8624" t="s">
        <v>27</v>
      </c>
      <c r="M8624" t="s">
        <v>102</v>
      </c>
      <c r="R8624" t="s">
        <v>29</v>
      </c>
      <c r="S8624" t="str">
        <f t="shared" ca="1" si="670"/>
        <v>2023-11-14 11:09:06.06</v>
      </c>
      <c r="V8624">
        <v>0</v>
      </c>
      <c r="W8624">
        <v>9999999999</v>
      </c>
      <c r="Z8624">
        <v>1</v>
      </c>
      <c r="AA8624">
        <v>83010</v>
      </c>
    </row>
    <row r="8625" spans="1:27" x14ac:dyDescent="0.25">
      <c r="A8625">
        <f t="shared" si="673"/>
        <v>100008623</v>
      </c>
      <c r="B8625">
        <f t="shared" si="673"/>
        <v>100008623</v>
      </c>
      <c r="C8625">
        <v>0</v>
      </c>
      <c r="D8625">
        <v>9999999999</v>
      </c>
      <c r="E8625">
        <v>2</v>
      </c>
      <c r="L8625" t="s">
        <v>27</v>
      </c>
      <c r="M8625" t="s">
        <v>102</v>
      </c>
      <c r="R8625" t="s">
        <v>29</v>
      </c>
      <c r="S8625" t="str">
        <f t="shared" ca="1" si="670"/>
        <v>2023-11-14 11:09:06.06</v>
      </c>
      <c r="V8625">
        <v>0</v>
      </c>
      <c r="W8625">
        <v>9999999999</v>
      </c>
      <c r="Z8625">
        <v>1</v>
      </c>
      <c r="AA8625">
        <v>83010</v>
      </c>
    </row>
    <row r="8626" spans="1:27" x14ac:dyDescent="0.25">
      <c r="A8626">
        <f t="shared" si="673"/>
        <v>100008624</v>
      </c>
      <c r="B8626">
        <f t="shared" si="673"/>
        <v>100008624</v>
      </c>
      <c r="C8626">
        <v>0</v>
      </c>
      <c r="D8626">
        <v>9999999999</v>
      </c>
      <c r="E8626">
        <v>2</v>
      </c>
      <c r="L8626" t="s">
        <v>27</v>
      </c>
      <c r="M8626" t="s">
        <v>102</v>
      </c>
      <c r="R8626" t="s">
        <v>29</v>
      </c>
      <c r="S8626" t="str">
        <f t="shared" ca="1" si="670"/>
        <v>2023-11-14 11:09:06.06</v>
      </c>
      <c r="V8626">
        <v>0</v>
      </c>
      <c r="W8626">
        <v>9999999999</v>
      </c>
      <c r="Z8626">
        <v>1</v>
      </c>
      <c r="AA8626">
        <v>83010</v>
      </c>
    </row>
    <row r="8627" spans="1:27" x14ac:dyDescent="0.25">
      <c r="A8627">
        <f t="shared" si="673"/>
        <v>100008625</v>
      </c>
      <c r="B8627">
        <f t="shared" si="673"/>
        <v>100008625</v>
      </c>
      <c r="C8627">
        <v>0</v>
      </c>
      <c r="D8627">
        <v>9999999999</v>
      </c>
      <c r="E8627">
        <v>2</v>
      </c>
      <c r="L8627" t="s">
        <v>27</v>
      </c>
      <c r="M8627" t="s">
        <v>102</v>
      </c>
      <c r="R8627" t="s">
        <v>29</v>
      </c>
      <c r="S8627" t="str">
        <f t="shared" ca="1" si="670"/>
        <v>2023-11-14 11:09:06.06</v>
      </c>
      <c r="V8627">
        <v>0</v>
      </c>
      <c r="W8627">
        <v>9999999999</v>
      </c>
      <c r="Z8627">
        <v>1</v>
      </c>
      <c r="AA8627">
        <v>83010</v>
      </c>
    </row>
    <row r="8628" spans="1:27" x14ac:dyDescent="0.25">
      <c r="A8628">
        <f t="shared" ref="A8628:B8643" si="674">A8627+1</f>
        <v>100008626</v>
      </c>
      <c r="B8628">
        <f t="shared" si="674"/>
        <v>100008626</v>
      </c>
      <c r="C8628">
        <v>0</v>
      </c>
      <c r="D8628">
        <v>9999999999</v>
      </c>
      <c r="E8628">
        <v>2</v>
      </c>
      <c r="L8628" t="s">
        <v>27</v>
      </c>
      <c r="M8628" t="s">
        <v>102</v>
      </c>
      <c r="R8628" t="s">
        <v>29</v>
      </c>
      <c r="S8628" t="str">
        <f t="shared" ca="1" si="670"/>
        <v>2023-11-14 11:09:06.06</v>
      </c>
      <c r="V8628">
        <v>0</v>
      </c>
      <c r="W8628">
        <v>9999999999</v>
      </c>
      <c r="Z8628">
        <v>1</v>
      </c>
      <c r="AA8628">
        <v>83010</v>
      </c>
    </row>
    <row r="8629" spans="1:27" x14ac:dyDescent="0.25">
      <c r="A8629">
        <f t="shared" si="674"/>
        <v>100008627</v>
      </c>
      <c r="B8629">
        <f t="shared" si="674"/>
        <v>100008627</v>
      </c>
      <c r="C8629">
        <v>0</v>
      </c>
      <c r="D8629">
        <v>9999999999</v>
      </c>
      <c r="E8629">
        <v>2</v>
      </c>
      <c r="L8629" t="s">
        <v>27</v>
      </c>
      <c r="M8629" t="s">
        <v>102</v>
      </c>
      <c r="R8629" t="s">
        <v>29</v>
      </c>
      <c r="S8629" t="str">
        <f t="shared" ca="1" si="670"/>
        <v>2023-11-14 11:09:06.06</v>
      </c>
      <c r="V8629">
        <v>0</v>
      </c>
      <c r="W8629">
        <v>9999999999</v>
      </c>
      <c r="Z8629">
        <v>1</v>
      </c>
      <c r="AA8629">
        <v>83010</v>
      </c>
    </row>
    <row r="8630" spans="1:27" x14ac:dyDescent="0.25">
      <c r="A8630">
        <f t="shared" si="674"/>
        <v>100008628</v>
      </c>
      <c r="B8630">
        <f t="shared" si="674"/>
        <v>100008628</v>
      </c>
      <c r="C8630">
        <v>0</v>
      </c>
      <c r="D8630">
        <v>9999999999</v>
      </c>
      <c r="E8630">
        <v>2</v>
      </c>
      <c r="L8630" t="s">
        <v>27</v>
      </c>
      <c r="M8630" t="s">
        <v>102</v>
      </c>
      <c r="R8630" t="s">
        <v>29</v>
      </c>
      <c r="S8630" t="str">
        <f t="shared" ca="1" si="670"/>
        <v>2023-11-14 11:09:06.06</v>
      </c>
      <c r="V8630">
        <v>0</v>
      </c>
      <c r="W8630">
        <v>9999999999</v>
      </c>
      <c r="Z8630">
        <v>1</v>
      </c>
      <c r="AA8630">
        <v>83010</v>
      </c>
    </row>
    <row r="8631" spans="1:27" x14ac:dyDescent="0.25">
      <c r="A8631">
        <f t="shared" si="674"/>
        <v>100008629</v>
      </c>
      <c r="B8631">
        <f t="shared" si="674"/>
        <v>100008629</v>
      </c>
      <c r="C8631">
        <v>0</v>
      </c>
      <c r="D8631">
        <v>9999999999</v>
      </c>
      <c r="E8631">
        <v>2</v>
      </c>
      <c r="L8631" t="s">
        <v>27</v>
      </c>
      <c r="M8631" t="s">
        <v>102</v>
      </c>
      <c r="R8631" t="s">
        <v>29</v>
      </c>
      <c r="S8631" t="str">
        <f t="shared" ca="1" si="670"/>
        <v>2023-11-14 11:09:06.06</v>
      </c>
      <c r="V8631">
        <v>0</v>
      </c>
      <c r="W8631">
        <v>9999999999</v>
      </c>
      <c r="Z8631">
        <v>1</v>
      </c>
      <c r="AA8631">
        <v>83010</v>
      </c>
    </row>
    <row r="8632" spans="1:27" x14ac:dyDescent="0.25">
      <c r="A8632">
        <f t="shared" si="674"/>
        <v>100008630</v>
      </c>
      <c r="B8632">
        <f t="shared" si="674"/>
        <v>100008630</v>
      </c>
      <c r="C8632">
        <v>0</v>
      </c>
      <c r="D8632">
        <v>9999999999</v>
      </c>
      <c r="E8632">
        <v>2</v>
      </c>
      <c r="L8632" t="s">
        <v>27</v>
      </c>
      <c r="M8632" t="s">
        <v>102</v>
      </c>
      <c r="R8632" t="s">
        <v>29</v>
      </c>
      <c r="S8632" t="str">
        <f t="shared" ca="1" si="670"/>
        <v>2023-11-14 11:09:06.06</v>
      </c>
      <c r="V8632">
        <v>0</v>
      </c>
      <c r="W8632">
        <v>9999999999</v>
      </c>
      <c r="Z8632">
        <v>1</v>
      </c>
      <c r="AA8632">
        <v>83010</v>
      </c>
    </row>
    <row r="8633" spans="1:27" x14ac:dyDescent="0.25">
      <c r="A8633">
        <f t="shared" si="674"/>
        <v>100008631</v>
      </c>
      <c r="B8633">
        <f t="shared" si="674"/>
        <v>100008631</v>
      </c>
      <c r="C8633">
        <v>0</v>
      </c>
      <c r="D8633">
        <v>9999999999</v>
      </c>
      <c r="E8633">
        <v>2</v>
      </c>
      <c r="L8633" t="s">
        <v>27</v>
      </c>
      <c r="M8633" t="s">
        <v>102</v>
      </c>
      <c r="R8633" t="s">
        <v>29</v>
      </c>
      <c r="S8633" t="str">
        <f t="shared" ca="1" si="670"/>
        <v>2023-11-14 11:09:06.06</v>
      </c>
      <c r="V8633">
        <v>0</v>
      </c>
      <c r="W8633">
        <v>9999999999</v>
      </c>
      <c r="Z8633">
        <v>1</v>
      </c>
      <c r="AA8633">
        <v>83010</v>
      </c>
    </row>
    <row r="8634" spans="1:27" x14ac:dyDescent="0.25">
      <c r="A8634">
        <f t="shared" si="674"/>
        <v>100008632</v>
      </c>
      <c r="B8634">
        <f t="shared" si="674"/>
        <v>100008632</v>
      </c>
      <c r="C8634">
        <v>0</v>
      </c>
      <c r="D8634">
        <v>9999999999</v>
      </c>
      <c r="E8634">
        <v>2</v>
      </c>
      <c r="L8634" t="s">
        <v>27</v>
      </c>
      <c r="M8634" t="s">
        <v>102</v>
      </c>
      <c r="R8634" t="s">
        <v>29</v>
      </c>
      <c r="S8634" t="str">
        <f t="shared" ca="1" si="670"/>
        <v>2023-11-14 11:09:06.06</v>
      </c>
      <c r="V8634">
        <v>0</v>
      </c>
      <c r="W8634">
        <v>9999999999</v>
      </c>
      <c r="Z8634">
        <v>1</v>
      </c>
      <c r="AA8634">
        <v>83010</v>
      </c>
    </row>
    <row r="8635" spans="1:27" x14ac:dyDescent="0.25">
      <c r="A8635">
        <f t="shared" si="674"/>
        <v>100008633</v>
      </c>
      <c r="B8635">
        <f t="shared" si="674"/>
        <v>100008633</v>
      </c>
      <c r="C8635">
        <v>0</v>
      </c>
      <c r="D8635">
        <v>9999999999</v>
      </c>
      <c r="E8635">
        <v>2</v>
      </c>
      <c r="L8635" t="s">
        <v>27</v>
      </c>
      <c r="M8635" t="s">
        <v>102</v>
      </c>
      <c r="R8635" t="s">
        <v>29</v>
      </c>
      <c r="S8635" t="str">
        <f t="shared" ca="1" si="670"/>
        <v>2023-11-14 11:09:06.06</v>
      </c>
      <c r="V8635">
        <v>0</v>
      </c>
      <c r="W8635">
        <v>9999999999</v>
      </c>
      <c r="Z8635">
        <v>1</v>
      </c>
      <c r="AA8635">
        <v>83010</v>
      </c>
    </row>
    <row r="8636" spans="1:27" x14ac:dyDescent="0.25">
      <c r="A8636">
        <f t="shared" si="674"/>
        <v>100008634</v>
      </c>
      <c r="B8636">
        <f t="shared" si="674"/>
        <v>100008634</v>
      </c>
      <c r="C8636">
        <v>0</v>
      </c>
      <c r="D8636">
        <v>9999999999</v>
      </c>
      <c r="E8636">
        <v>2</v>
      </c>
      <c r="L8636" t="s">
        <v>27</v>
      </c>
      <c r="M8636" t="s">
        <v>102</v>
      </c>
      <c r="R8636" t="s">
        <v>29</v>
      </c>
      <c r="S8636" t="str">
        <f t="shared" ca="1" si="670"/>
        <v>2023-11-14 11:09:06.06</v>
      </c>
      <c r="V8636">
        <v>0</v>
      </c>
      <c r="W8636">
        <v>9999999999</v>
      </c>
      <c r="Z8636">
        <v>1</v>
      </c>
      <c r="AA8636">
        <v>83010</v>
      </c>
    </row>
    <row r="8637" spans="1:27" x14ac:dyDescent="0.25">
      <c r="A8637">
        <f t="shared" si="674"/>
        <v>100008635</v>
      </c>
      <c r="B8637">
        <f t="shared" si="674"/>
        <v>100008635</v>
      </c>
      <c r="C8637">
        <v>0</v>
      </c>
      <c r="D8637">
        <v>9999999999</v>
      </c>
      <c r="E8637">
        <v>2</v>
      </c>
      <c r="L8637" t="s">
        <v>27</v>
      </c>
      <c r="M8637" t="s">
        <v>102</v>
      </c>
      <c r="R8637" t="s">
        <v>29</v>
      </c>
      <c r="S8637" t="str">
        <f t="shared" ca="1" si="670"/>
        <v>2023-11-14 11:09:06.06</v>
      </c>
      <c r="V8637">
        <v>0</v>
      </c>
      <c r="W8637">
        <v>9999999999</v>
      </c>
      <c r="Z8637">
        <v>1</v>
      </c>
      <c r="AA8637">
        <v>83010</v>
      </c>
    </row>
    <row r="8638" spans="1:27" x14ac:dyDescent="0.25">
      <c r="A8638">
        <f t="shared" si="674"/>
        <v>100008636</v>
      </c>
      <c r="B8638">
        <f t="shared" si="674"/>
        <v>100008636</v>
      </c>
      <c r="C8638">
        <v>0</v>
      </c>
      <c r="D8638">
        <v>9999999999</v>
      </c>
      <c r="E8638">
        <v>2</v>
      </c>
      <c r="L8638" t="s">
        <v>27</v>
      </c>
      <c r="M8638" t="s">
        <v>101</v>
      </c>
      <c r="R8638" t="s">
        <v>29</v>
      </c>
      <c r="S8638" t="str">
        <f t="shared" ca="1" si="670"/>
        <v>2023-11-14 11:09:06.06</v>
      </c>
      <c r="V8638">
        <v>0</v>
      </c>
      <c r="W8638">
        <v>9999999999</v>
      </c>
      <c r="Z8638">
        <v>1</v>
      </c>
      <c r="AA8638">
        <v>83010</v>
      </c>
    </row>
    <row r="8639" spans="1:27" x14ac:dyDescent="0.25">
      <c r="A8639">
        <f t="shared" si="674"/>
        <v>100008637</v>
      </c>
      <c r="B8639">
        <f t="shared" si="674"/>
        <v>100008637</v>
      </c>
      <c r="C8639">
        <v>0</v>
      </c>
      <c r="D8639">
        <v>9999999999</v>
      </c>
      <c r="E8639">
        <v>2</v>
      </c>
      <c r="L8639" t="s">
        <v>27</v>
      </c>
      <c r="M8639" t="s">
        <v>102</v>
      </c>
      <c r="R8639" t="s">
        <v>29</v>
      </c>
      <c r="S8639" t="str">
        <f t="shared" ca="1" si="670"/>
        <v>2023-11-14 11:09:06.06</v>
      </c>
      <c r="V8639">
        <v>0</v>
      </c>
      <c r="W8639">
        <v>9999999999</v>
      </c>
      <c r="Z8639">
        <v>1</v>
      </c>
      <c r="AA8639">
        <v>83010</v>
      </c>
    </row>
    <row r="8640" spans="1:27" x14ac:dyDescent="0.25">
      <c r="A8640">
        <f t="shared" si="674"/>
        <v>100008638</v>
      </c>
      <c r="B8640">
        <f t="shared" si="674"/>
        <v>100008638</v>
      </c>
      <c r="C8640">
        <v>0</v>
      </c>
      <c r="D8640">
        <v>9999999999</v>
      </c>
      <c r="E8640">
        <v>2</v>
      </c>
      <c r="L8640" t="s">
        <v>27</v>
      </c>
      <c r="M8640" t="s">
        <v>102</v>
      </c>
      <c r="R8640" t="s">
        <v>29</v>
      </c>
      <c r="S8640" t="str">
        <f t="shared" ca="1" si="670"/>
        <v>2023-11-14 11:09:06.06</v>
      </c>
      <c r="V8640">
        <v>0</v>
      </c>
      <c r="W8640">
        <v>9999999999</v>
      </c>
      <c r="Z8640">
        <v>1</v>
      </c>
      <c r="AA8640">
        <v>83010</v>
      </c>
    </row>
    <row r="8641" spans="1:27" x14ac:dyDescent="0.25">
      <c r="A8641">
        <f t="shared" si="674"/>
        <v>100008639</v>
      </c>
      <c r="B8641">
        <f t="shared" si="674"/>
        <v>100008639</v>
      </c>
      <c r="C8641">
        <v>0</v>
      </c>
      <c r="D8641">
        <v>9999999999</v>
      </c>
      <c r="E8641">
        <v>2</v>
      </c>
      <c r="L8641" t="s">
        <v>27</v>
      </c>
      <c r="M8641" t="s">
        <v>102</v>
      </c>
      <c r="R8641" t="s">
        <v>29</v>
      </c>
      <c r="S8641" t="str">
        <f t="shared" ca="1" si="670"/>
        <v>2023-11-14 11:09:06.06</v>
      </c>
      <c r="V8641">
        <v>0</v>
      </c>
      <c r="W8641">
        <v>9999999999</v>
      </c>
      <c r="Z8641">
        <v>1</v>
      </c>
      <c r="AA8641">
        <v>83010</v>
      </c>
    </row>
    <row r="8642" spans="1:27" x14ac:dyDescent="0.25">
      <c r="A8642">
        <f t="shared" si="674"/>
        <v>100008640</v>
      </c>
      <c r="B8642">
        <f t="shared" si="674"/>
        <v>100008640</v>
      </c>
      <c r="C8642">
        <v>0</v>
      </c>
      <c r="D8642">
        <v>9999999999</v>
      </c>
      <c r="E8642">
        <v>2</v>
      </c>
      <c r="L8642" t="s">
        <v>27</v>
      </c>
      <c r="M8642" t="s">
        <v>102</v>
      </c>
      <c r="R8642" t="s">
        <v>29</v>
      </c>
      <c r="S8642" t="str">
        <f t="shared" ca="1" si="670"/>
        <v>2023-11-14 11:09:06.06</v>
      </c>
      <c r="V8642">
        <v>0</v>
      </c>
      <c r="W8642">
        <v>9999999999</v>
      </c>
      <c r="Z8642">
        <v>1</v>
      </c>
      <c r="AA8642">
        <v>83010</v>
      </c>
    </row>
    <row r="8643" spans="1:27" x14ac:dyDescent="0.25">
      <c r="A8643">
        <f t="shared" si="674"/>
        <v>100008641</v>
      </c>
      <c r="B8643">
        <f t="shared" si="674"/>
        <v>100008641</v>
      </c>
      <c r="C8643">
        <v>0</v>
      </c>
      <c r="D8643">
        <v>9999999999</v>
      </c>
      <c r="E8643">
        <v>2</v>
      </c>
      <c r="L8643" t="s">
        <v>27</v>
      </c>
      <c r="M8643" t="s">
        <v>103</v>
      </c>
      <c r="R8643" t="s">
        <v>29</v>
      </c>
      <c r="S8643" t="str">
        <f t="shared" ref="S8643:S8706" ca="1" si="675" xml:space="preserve"> TEXT(NOW(), "yyyy-MM-dd HH:mm:ss.SSS")</f>
        <v>2023-11-14 11:09:06.06</v>
      </c>
      <c r="V8643">
        <v>0</v>
      </c>
      <c r="W8643">
        <v>9999999999</v>
      </c>
      <c r="Z8643">
        <v>1</v>
      </c>
      <c r="AA8643">
        <v>83010</v>
      </c>
    </row>
    <row r="8644" spans="1:27" x14ac:dyDescent="0.25">
      <c r="A8644">
        <f t="shared" ref="A8644:B8659" si="676">A8643+1</f>
        <v>100008642</v>
      </c>
      <c r="B8644">
        <f t="shared" si="676"/>
        <v>100008642</v>
      </c>
      <c r="C8644">
        <v>0</v>
      </c>
      <c r="D8644">
        <v>9999999999</v>
      </c>
      <c r="E8644">
        <v>2</v>
      </c>
      <c r="L8644" t="s">
        <v>27</v>
      </c>
      <c r="M8644" t="s">
        <v>101</v>
      </c>
      <c r="R8644" t="s">
        <v>29</v>
      </c>
      <c r="S8644" t="str">
        <f t="shared" ca="1" si="675"/>
        <v>2023-11-14 11:09:06.06</v>
      </c>
      <c r="V8644">
        <v>0</v>
      </c>
      <c r="W8644">
        <v>9999999999</v>
      </c>
      <c r="Z8644">
        <v>1</v>
      </c>
      <c r="AA8644">
        <v>83010</v>
      </c>
    </row>
    <row r="8645" spans="1:27" x14ac:dyDescent="0.25">
      <c r="A8645">
        <f t="shared" si="676"/>
        <v>100008643</v>
      </c>
      <c r="B8645">
        <f t="shared" si="676"/>
        <v>100008643</v>
      </c>
      <c r="C8645">
        <v>0</v>
      </c>
      <c r="D8645">
        <v>9999999999</v>
      </c>
      <c r="E8645">
        <v>2</v>
      </c>
      <c r="L8645" t="s">
        <v>27</v>
      </c>
      <c r="M8645" t="s">
        <v>100</v>
      </c>
      <c r="R8645" t="s">
        <v>29</v>
      </c>
      <c r="S8645" t="str">
        <f t="shared" ca="1" si="675"/>
        <v>2023-11-14 11:09:06.06</v>
      </c>
      <c r="V8645">
        <v>0</v>
      </c>
      <c r="W8645">
        <v>9999999999</v>
      </c>
      <c r="Z8645">
        <v>1</v>
      </c>
      <c r="AA8645">
        <v>83010</v>
      </c>
    </row>
    <row r="8646" spans="1:27" x14ac:dyDescent="0.25">
      <c r="A8646">
        <f t="shared" si="676"/>
        <v>100008644</v>
      </c>
      <c r="B8646">
        <f t="shared" si="676"/>
        <v>100008644</v>
      </c>
      <c r="C8646">
        <v>0</v>
      </c>
      <c r="D8646">
        <v>9999999999</v>
      </c>
      <c r="E8646">
        <v>2</v>
      </c>
      <c r="L8646" t="s">
        <v>27</v>
      </c>
      <c r="M8646" t="s">
        <v>102</v>
      </c>
      <c r="R8646" t="s">
        <v>29</v>
      </c>
      <c r="S8646" t="str">
        <f t="shared" ca="1" si="675"/>
        <v>2023-11-14 11:09:06.06</v>
      </c>
      <c r="V8646">
        <v>0</v>
      </c>
      <c r="W8646">
        <v>9999999999</v>
      </c>
      <c r="Z8646">
        <v>1</v>
      </c>
      <c r="AA8646">
        <v>83010</v>
      </c>
    </row>
    <row r="8647" spans="1:27" x14ac:dyDescent="0.25">
      <c r="A8647">
        <f t="shared" si="676"/>
        <v>100008645</v>
      </c>
      <c r="B8647">
        <f t="shared" si="676"/>
        <v>100008645</v>
      </c>
      <c r="C8647">
        <v>0</v>
      </c>
      <c r="D8647">
        <v>9999999999</v>
      </c>
      <c r="E8647">
        <v>2</v>
      </c>
      <c r="L8647" t="s">
        <v>27</v>
      </c>
      <c r="M8647" t="s">
        <v>101</v>
      </c>
      <c r="R8647" t="s">
        <v>29</v>
      </c>
      <c r="S8647" t="str">
        <f t="shared" ca="1" si="675"/>
        <v>2023-11-14 11:09:06.06</v>
      </c>
      <c r="V8647">
        <v>0</v>
      </c>
      <c r="W8647">
        <v>9999999999</v>
      </c>
      <c r="Z8647">
        <v>1</v>
      </c>
      <c r="AA8647">
        <v>83010</v>
      </c>
    </row>
    <row r="8648" spans="1:27" x14ac:dyDescent="0.25">
      <c r="A8648">
        <f t="shared" si="676"/>
        <v>100008646</v>
      </c>
      <c r="B8648">
        <f t="shared" si="676"/>
        <v>100008646</v>
      </c>
      <c r="C8648">
        <v>0</v>
      </c>
      <c r="D8648">
        <v>9999999999</v>
      </c>
      <c r="E8648">
        <v>2</v>
      </c>
      <c r="L8648" t="s">
        <v>27</v>
      </c>
      <c r="M8648" t="s">
        <v>102</v>
      </c>
      <c r="R8648" t="s">
        <v>29</v>
      </c>
      <c r="S8648" t="str">
        <f t="shared" ca="1" si="675"/>
        <v>2023-11-14 11:09:06.06</v>
      </c>
      <c r="V8648">
        <v>0</v>
      </c>
      <c r="W8648">
        <v>9999999999</v>
      </c>
      <c r="Z8648">
        <v>1</v>
      </c>
      <c r="AA8648">
        <v>83010</v>
      </c>
    </row>
    <row r="8649" spans="1:27" x14ac:dyDescent="0.25">
      <c r="A8649">
        <f t="shared" si="676"/>
        <v>100008647</v>
      </c>
      <c r="B8649">
        <f t="shared" si="676"/>
        <v>100008647</v>
      </c>
      <c r="C8649">
        <v>0</v>
      </c>
      <c r="D8649">
        <v>9999999999</v>
      </c>
      <c r="E8649">
        <v>2</v>
      </c>
      <c r="L8649" t="s">
        <v>27</v>
      </c>
      <c r="M8649" t="s">
        <v>102</v>
      </c>
      <c r="R8649" t="s">
        <v>29</v>
      </c>
      <c r="S8649" t="str">
        <f t="shared" ca="1" si="675"/>
        <v>2023-11-14 11:09:06.06</v>
      </c>
      <c r="V8649">
        <v>0</v>
      </c>
      <c r="W8649">
        <v>9999999999</v>
      </c>
      <c r="Z8649">
        <v>1</v>
      </c>
      <c r="AA8649">
        <v>83010</v>
      </c>
    </row>
    <row r="8650" spans="1:27" x14ac:dyDescent="0.25">
      <c r="A8650">
        <f t="shared" si="676"/>
        <v>100008648</v>
      </c>
      <c r="B8650">
        <f t="shared" si="676"/>
        <v>100008648</v>
      </c>
      <c r="C8650">
        <v>0</v>
      </c>
      <c r="D8650">
        <v>9999999999</v>
      </c>
      <c r="E8650">
        <v>2</v>
      </c>
      <c r="L8650" t="s">
        <v>27</v>
      </c>
      <c r="M8650" t="s">
        <v>100</v>
      </c>
      <c r="R8650" t="s">
        <v>29</v>
      </c>
      <c r="S8650" t="str">
        <f t="shared" ca="1" si="675"/>
        <v>2023-11-14 11:09:06.06</v>
      </c>
      <c r="V8650">
        <v>0</v>
      </c>
      <c r="W8650">
        <v>9999999999</v>
      </c>
      <c r="Z8650">
        <v>1</v>
      </c>
      <c r="AA8650">
        <v>83010</v>
      </c>
    </row>
    <row r="8651" spans="1:27" x14ac:dyDescent="0.25">
      <c r="A8651">
        <f t="shared" si="676"/>
        <v>100008649</v>
      </c>
      <c r="B8651">
        <f t="shared" si="676"/>
        <v>100008649</v>
      </c>
      <c r="C8651">
        <v>0</v>
      </c>
      <c r="D8651">
        <v>9999999999</v>
      </c>
      <c r="E8651">
        <v>2</v>
      </c>
      <c r="L8651" t="s">
        <v>27</v>
      </c>
      <c r="M8651" t="s">
        <v>103</v>
      </c>
      <c r="R8651" t="s">
        <v>29</v>
      </c>
      <c r="S8651" t="str">
        <f t="shared" ca="1" si="675"/>
        <v>2023-11-14 11:09:06.06</v>
      </c>
      <c r="V8651">
        <v>0</v>
      </c>
      <c r="W8651">
        <v>9999999999</v>
      </c>
      <c r="Z8651">
        <v>1</v>
      </c>
      <c r="AA8651">
        <v>83010</v>
      </c>
    </row>
    <row r="8652" spans="1:27" x14ac:dyDescent="0.25">
      <c r="A8652">
        <f t="shared" si="676"/>
        <v>100008650</v>
      </c>
      <c r="B8652">
        <f t="shared" si="676"/>
        <v>100008650</v>
      </c>
      <c r="C8652">
        <v>0</v>
      </c>
      <c r="D8652">
        <v>9999999999</v>
      </c>
      <c r="E8652">
        <v>2</v>
      </c>
      <c r="L8652" t="s">
        <v>27</v>
      </c>
      <c r="M8652" t="s">
        <v>102</v>
      </c>
      <c r="R8652" t="s">
        <v>29</v>
      </c>
      <c r="S8652" t="str">
        <f t="shared" ca="1" si="675"/>
        <v>2023-11-14 11:09:06.06</v>
      </c>
      <c r="V8652">
        <v>0</v>
      </c>
      <c r="W8652">
        <v>9999999999</v>
      </c>
      <c r="Z8652">
        <v>1</v>
      </c>
      <c r="AA8652">
        <v>83010</v>
      </c>
    </row>
    <row r="8653" spans="1:27" x14ac:dyDescent="0.25">
      <c r="A8653">
        <f t="shared" si="676"/>
        <v>100008651</v>
      </c>
      <c r="B8653">
        <f t="shared" si="676"/>
        <v>100008651</v>
      </c>
      <c r="C8653">
        <v>0</v>
      </c>
      <c r="D8653">
        <v>9999999999</v>
      </c>
      <c r="E8653">
        <v>2</v>
      </c>
      <c r="L8653" t="s">
        <v>27</v>
      </c>
      <c r="M8653" t="s">
        <v>102</v>
      </c>
      <c r="R8653" t="s">
        <v>29</v>
      </c>
      <c r="S8653" t="str">
        <f t="shared" ca="1" si="675"/>
        <v>2023-11-14 11:09:06.06</v>
      </c>
      <c r="V8653">
        <v>0</v>
      </c>
      <c r="W8653">
        <v>9999999999</v>
      </c>
      <c r="Z8653">
        <v>1</v>
      </c>
      <c r="AA8653">
        <v>83010</v>
      </c>
    </row>
    <row r="8654" spans="1:27" x14ac:dyDescent="0.25">
      <c r="A8654">
        <f t="shared" si="676"/>
        <v>100008652</v>
      </c>
      <c r="B8654">
        <f t="shared" si="676"/>
        <v>100008652</v>
      </c>
      <c r="C8654">
        <v>0</v>
      </c>
      <c r="D8654">
        <v>9999999999</v>
      </c>
      <c r="E8654">
        <v>2</v>
      </c>
      <c r="L8654" t="s">
        <v>27</v>
      </c>
      <c r="M8654" t="s">
        <v>102</v>
      </c>
      <c r="R8654" t="s">
        <v>29</v>
      </c>
      <c r="S8654" t="str">
        <f t="shared" ca="1" si="675"/>
        <v>2023-11-14 11:09:06.06</v>
      </c>
      <c r="V8654">
        <v>0</v>
      </c>
      <c r="W8654">
        <v>9999999999</v>
      </c>
      <c r="Z8654">
        <v>1</v>
      </c>
      <c r="AA8654">
        <v>83010</v>
      </c>
    </row>
    <row r="8655" spans="1:27" x14ac:dyDescent="0.25">
      <c r="A8655">
        <f t="shared" si="676"/>
        <v>100008653</v>
      </c>
      <c r="B8655">
        <f t="shared" si="676"/>
        <v>100008653</v>
      </c>
      <c r="C8655">
        <v>0</v>
      </c>
      <c r="D8655">
        <v>9999999999</v>
      </c>
      <c r="E8655">
        <v>2</v>
      </c>
      <c r="L8655" t="s">
        <v>27</v>
      </c>
      <c r="M8655" t="s">
        <v>100</v>
      </c>
      <c r="R8655" t="s">
        <v>29</v>
      </c>
      <c r="S8655" t="str">
        <f t="shared" ca="1" si="675"/>
        <v>2023-11-14 11:09:06.06</v>
      </c>
      <c r="V8655">
        <v>0</v>
      </c>
      <c r="W8655">
        <v>9999999999</v>
      </c>
      <c r="Z8655">
        <v>1</v>
      </c>
      <c r="AA8655">
        <v>83010</v>
      </c>
    </row>
    <row r="8656" spans="1:27" x14ac:dyDescent="0.25">
      <c r="A8656">
        <f t="shared" si="676"/>
        <v>100008654</v>
      </c>
      <c r="B8656">
        <f t="shared" si="676"/>
        <v>100008654</v>
      </c>
      <c r="C8656">
        <v>0</v>
      </c>
      <c r="D8656">
        <v>9999999999</v>
      </c>
      <c r="E8656">
        <v>2</v>
      </c>
      <c r="L8656" t="s">
        <v>27</v>
      </c>
      <c r="M8656" t="s">
        <v>102</v>
      </c>
      <c r="R8656" t="s">
        <v>29</v>
      </c>
      <c r="S8656" t="str">
        <f t="shared" ca="1" si="675"/>
        <v>2023-11-14 11:09:06.06</v>
      </c>
      <c r="V8656">
        <v>0</v>
      </c>
      <c r="W8656">
        <v>9999999999</v>
      </c>
      <c r="Z8656">
        <v>1</v>
      </c>
      <c r="AA8656">
        <v>83010</v>
      </c>
    </row>
    <row r="8657" spans="1:27" x14ac:dyDescent="0.25">
      <c r="A8657">
        <f t="shared" si="676"/>
        <v>100008655</v>
      </c>
      <c r="B8657">
        <f t="shared" si="676"/>
        <v>100008655</v>
      </c>
      <c r="C8657">
        <v>0</v>
      </c>
      <c r="D8657">
        <v>9999999999</v>
      </c>
      <c r="E8657">
        <v>2</v>
      </c>
      <c r="L8657" t="s">
        <v>27</v>
      </c>
      <c r="M8657" t="s">
        <v>101</v>
      </c>
      <c r="R8657" t="s">
        <v>29</v>
      </c>
      <c r="S8657" t="str">
        <f t="shared" ca="1" si="675"/>
        <v>2023-11-14 11:09:06.06</v>
      </c>
      <c r="V8657">
        <v>0</v>
      </c>
      <c r="W8657">
        <v>9999999999</v>
      </c>
      <c r="Z8657">
        <v>1</v>
      </c>
      <c r="AA8657">
        <v>83010</v>
      </c>
    </row>
    <row r="8658" spans="1:27" x14ac:dyDescent="0.25">
      <c r="A8658">
        <f t="shared" si="676"/>
        <v>100008656</v>
      </c>
      <c r="B8658">
        <f t="shared" si="676"/>
        <v>100008656</v>
      </c>
      <c r="C8658">
        <v>0</v>
      </c>
      <c r="D8658">
        <v>9999999999</v>
      </c>
      <c r="E8658">
        <v>2</v>
      </c>
      <c r="L8658" t="s">
        <v>27</v>
      </c>
      <c r="M8658" t="s">
        <v>102</v>
      </c>
      <c r="R8658" t="s">
        <v>29</v>
      </c>
      <c r="S8658" t="str">
        <f t="shared" ca="1" si="675"/>
        <v>2023-11-14 11:09:06.06</v>
      </c>
      <c r="V8658">
        <v>0</v>
      </c>
      <c r="W8658">
        <v>9999999999</v>
      </c>
      <c r="Z8658">
        <v>1</v>
      </c>
      <c r="AA8658">
        <v>83010</v>
      </c>
    </row>
    <row r="8659" spans="1:27" x14ac:dyDescent="0.25">
      <c r="A8659">
        <f t="shared" si="676"/>
        <v>100008657</v>
      </c>
      <c r="B8659">
        <f t="shared" si="676"/>
        <v>100008657</v>
      </c>
      <c r="C8659">
        <v>0</v>
      </c>
      <c r="D8659">
        <v>9999999999</v>
      </c>
      <c r="E8659">
        <v>2</v>
      </c>
      <c r="L8659" t="s">
        <v>27</v>
      </c>
      <c r="M8659" t="s">
        <v>102</v>
      </c>
      <c r="R8659" t="s">
        <v>29</v>
      </c>
      <c r="S8659" t="str">
        <f t="shared" ca="1" si="675"/>
        <v>2023-11-14 11:09:06.06</v>
      </c>
      <c r="V8659">
        <v>0</v>
      </c>
      <c r="W8659">
        <v>9999999999</v>
      </c>
      <c r="Z8659">
        <v>1</v>
      </c>
      <c r="AA8659">
        <v>83010</v>
      </c>
    </row>
    <row r="8660" spans="1:27" x14ac:dyDescent="0.25">
      <c r="A8660">
        <f t="shared" ref="A8660:B8675" si="677">A8659+1</f>
        <v>100008658</v>
      </c>
      <c r="B8660">
        <f t="shared" si="677"/>
        <v>100008658</v>
      </c>
      <c r="C8660">
        <v>0</v>
      </c>
      <c r="D8660">
        <v>9999999999</v>
      </c>
      <c r="E8660">
        <v>2</v>
      </c>
      <c r="L8660" t="s">
        <v>27</v>
      </c>
      <c r="M8660" t="s">
        <v>102</v>
      </c>
      <c r="R8660" t="s">
        <v>29</v>
      </c>
      <c r="S8660" t="str">
        <f t="shared" ca="1" si="675"/>
        <v>2023-11-14 11:09:06.06</v>
      </c>
      <c r="V8660">
        <v>0</v>
      </c>
      <c r="W8660">
        <v>9999999999</v>
      </c>
      <c r="Z8660">
        <v>1</v>
      </c>
      <c r="AA8660">
        <v>83010</v>
      </c>
    </row>
    <row r="8661" spans="1:27" x14ac:dyDescent="0.25">
      <c r="A8661">
        <f t="shared" si="677"/>
        <v>100008659</v>
      </c>
      <c r="B8661">
        <f t="shared" si="677"/>
        <v>100008659</v>
      </c>
      <c r="C8661">
        <v>0</v>
      </c>
      <c r="D8661">
        <v>9999999999</v>
      </c>
      <c r="E8661">
        <v>2</v>
      </c>
      <c r="L8661" t="s">
        <v>27</v>
      </c>
      <c r="M8661" t="s">
        <v>102</v>
      </c>
      <c r="R8661" t="s">
        <v>29</v>
      </c>
      <c r="S8661" t="str">
        <f t="shared" ca="1" si="675"/>
        <v>2023-11-14 11:09:06.06</v>
      </c>
      <c r="V8661">
        <v>0</v>
      </c>
      <c r="W8661">
        <v>9999999999</v>
      </c>
      <c r="Z8661">
        <v>1</v>
      </c>
      <c r="AA8661">
        <v>83010</v>
      </c>
    </row>
    <row r="8662" spans="1:27" x14ac:dyDescent="0.25">
      <c r="A8662">
        <f t="shared" si="677"/>
        <v>100008660</v>
      </c>
      <c r="B8662">
        <f t="shared" si="677"/>
        <v>100008660</v>
      </c>
      <c r="C8662">
        <v>2</v>
      </c>
      <c r="D8662">
        <v>520</v>
      </c>
      <c r="E8662">
        <v>1</v>
      </c>
      <c r="L8662" t="s">
        <v>27</v>
      </c>
      <c r="M8662" t="s">
        <v>101</v>
      </c>
      <c r="R8662" t="s">
        <v>29</v>
      </c>
      <c r="S8662" t="str">
        <f t="shared" ca="1" si="675"/>
        <v>2023-11-14 11:09:06.06</v>
      </c>
      <c r="V8662">
        <v>2</v>
      </c>
      <c r="W8662">
        <v>520</v>
      </c>
      <c r="Z8662">
        <v>1</v>
      </c>
      <c r="AA8662">
        <v>83010</v>
      </c>
    </row>
    <row r="8663" spans="1:27" x14ac:dyDescent="0.25">
      <c r="A8663">
        <f t="shared" si="677"/>
        <v>100008661</v>
      </c>
      <c r="B8663">
        <f t="shared" si="677"/>
        <v>100008661</v>
      </c>
      <c r="C8663">
        <v>1</v>
      </c>
      <c r="D8663">
        <v>523</v>
      </c>
      <c r="E8663">
        <v>3</v>
      </c>
      <c r="L8663" t="s">
        <v>27</v>
      </c>
      <c r="M8663" t="s">
        <v>101</v>
      </c>
      <c r="R8663" t="s">
        <v>29</v>
      </c>
      <c r="S8663" t="str">
        <f t="shared" ca="1" si="675"/>
        <v>2023-11-14 11:09:06.06</v>
      </c>
      <c r="V8663">
        <v>1</v>
      </c>
      <c r="W8663">
        <v>523</v>
      </c>
      <c r="Z8663">
        <v>1</v>
      </c>
      <c r="AA8663">
        <v>83010</v>
      </c>
    </row>
    <row r="8664" spans="1:27" x14ac:dyDescent="0.25">
      <c r="A8664">
        <f t="shared" si="677"/>
        <v>100008662</v>
      </c>
      <c r="B8664">
        <f t="shared" si="677"/>
        <v>100008662</v>
      </c>
      <c r="C8664">
        <v>0</v>
      </c>
      <c r="D8664">
        <v>9999999999</v>
      </c>
      <c r="E8664">
        <v>2</v>
      </c>
      <c r="L8664" t="s">
        <v>27</v>
      </c>
      <c r="M8664" t="s">
        <v>102</v>
      </c>
      <c r="R8664" t="s">
        <v>29</v>
      </c>
      <c r="S8664" t="str">
        <f t="shared" ca="1" si="675"/>
        <v>2023-11-14 11:09:06.06</v>
      </c>
      <c r="V8664">
        <v>0</v>
      </c>
      <c r="W8664">
        <v>9999999999</v>
      </c>
      <c r="Z8664">
        <v>1</v>
      </c>
      <c r="AA8664">
        <v>83010</v>
      </c>
    </row>
    <row r="8665" spans="1:27" x14ac:dyDescent="0.25">
      <c r="A8665">
        <f t="shared" si="677"/>
        <v>100008663</v>
      </c>
      <c r="B8665">
        <f t="shared" si="677"/>
        <v>100008663</v>
      </c>
      <c r="C8665">
        <v>0</v>
      </c>
      <c r="D8665">
        <v>9999999999</v>
      </c>
      <c r="E8665">
        <v>2</v>
      </c>
      <c r="L8665" t="s">
        <v>27</v>
      </c>
      <c r="M8665" t="s">
        <v>103</v>
      </c>
      <c r="R8665" t="s">
        <v>29</v>
      </c>
      <c r="S8665" t="str">
        <f t="shared" ca="1" si="675"/>
        <v>2023-11-14 11:09:06.06</v>
      </c>
      <c r="V8665">
        <v>0</v>
      </c>
      <c r="W8665">
        <v>9999999999</v>
      </c>
      <c r="Z8665">
        <v>1</v>
      </c>
      <c r="AA8665">
        <v>83010</v>
      </c>
    </row>
    <row r="8666" spans="1:27" x14ac:dyDescent="0.25">
      <c r="A8666">
        <f t="shared" si="677"/>
        <v>100008664</v>
      </c>
      <c r="B8666">
        <f t="shared" si="677"/>
        <v>100008664</v>
      </c>
      <c r="C8666">
        <v>0</v>
      </c>
      <c r="D8666">
        <v>9999999999</v>
      </c>
      <c r="E8666">
        <v>2</v>
      </c>
      <c r="L8666" t="s">
        <v>27</v>
      </c>
      <c r="M8666" t="s">
        <v>101</v>
      </c>
      <c r="R8666" t="s">
        <v>29</v>
      </c>
      <c r="S8666" t="str">
        <f t="shared" ca="1" si="675"/>
        <v>2023-11-14 11:09:06.06</v>
      </c>
      <c r="V8666">
        <v>0</v>
      </c>
      <c r="W8666">
        <v>9999999999</v>
      </c>
      <c r="Z8666">
        <v>1</v>
      </c>
      <c r="AA8666">
        <v>83010</v>
      </c>
    </row>
    <row r="8667" spans="1:27" x14ac:dyDescent="0.25">
      <c r="A8667">
        <f t="shared" si="677"/>
        <v>100008665</v>
      </c>
      <c r="B8667">
        <f t="shared" si="677"/>
        <v>100008665</v>
      </c>
      <c r="C8667">
        <v>0</v>
      </c>
      <c r="D8667">
        <v>9999999999</v>
      </c>
      <c r="E8667">
        <v>2</v>
      </c>
      <c r="L8667" t="s">
        <v>27</v>
      </c>
      <c r="M8667" t="s">
        <v>103</v>
      </c>
      <c r="R8667" t="s">
        <v>29</v>
      </c>
      <c r="S8667" t="str">
        <f t="shared" ca="1" si="675"/>
        <v>2023-11-14 11:09:06.06</v>
      </c>
      <c r="V8667">
        <v>0</v>
      </c>
      <c r="W8667">
        <v>9999999999</v>
      </c>
      <c r="Z8667">
        <v>1</v>
      </c>
      <c r="AA8667">
        <v>83010</v>
      </c>
    </row>
    <row r="8668" spans="1:27" x14ac:dyDescent="0.25">
      <c r="A8668">
        <f t="shared" si="677"/>
        <v>100008666</v>
      </c>
      <c r="B8668">
        <f t="shared" si="677"/>
        <v>100008666</v>
      </c>
      <c r="C8668">
        <v>0</v>
      </c>
      <c r="D8668">
        <v>9999999999</v>
      </c>
      <c r="E8668">
        <v>2</v>
      </c>
      <c r="L8668" t="s">
        <v>27</v>
      </c>
      <c r="M8668" t="s">
        <v>102</v>
      </c>
      <c r="R8668" t="s">
        <v>29</v>
      </c>
      <c r="S8668" t="str">
        <f t="shared" ca="1" si="675"/>
        <v>2023-11-14 11:09:06.06</v>
      </c>
      <c r="V8668">
        <v>0</v>
      </c>
      <c r="W8668">
        <v>9999999999</v>
      </c>
      <c r="Z8668">
        <v>1</v>
      </c>
      <c r="AA8668">
        <v>83010</v>
      </c>
    </row>
    <row r="8669" spans="1:27" x14ac:dyDescent="0.25">
      <c r="A8669">
        <f t="shared" si="677"/>
        <v>100008667</v>
      </c>
      <c r="B8669">
        <f t="shared" si="677"/>
        <v>100008667</v>
      </c>
      <c r="C8669">
        <v>0</v>
      </c>
      <c r="D8669">
        <v>9999999999</v>
      </c>
      <c r="E8669">
        <v>2</v>
      </c>
      <c r="L8669" t="s">
        <v>27</v>
      </c>
      <c r="M8669" t="s">
        <v>101</v>
      </c>
      <c r="R8669" t="s">
        <v>29</v>
      </c>
      <c r="S8669" t="str">
        <f t="shared" ca="1" si="675"/>
        <v>2023-11-14 11:09:06.06</v>
      </c>
      <c r="V8669">
        <v>0</v>
      </c>
      <c r="W8669">
        <v>9999999999</v>
      </c>
      <c r="Z8669">
        <v>1</v>
      </c>
      <c r="AA8669">
        <v>83010</v>
      </c>
    </row>
    <row r="8670" spans="1:27" x14ac:dyDescent="0.25">
      <c r="A8670">
        <f t="shared" si="677"/>
        <v>100008668</v>
      </c>
      <c r="B8670">
        <f t="shared" si="677"/>
        <v>100008668</v>
      </c>
      <c r="C8670">
        <v>0</v>
      </c>
      <c r="D8670">
        <v>9999999999</v>
      </c>
      <c r="E8670">
        <v>2</v>
      </c>
      <c r="L8670" t="s">
        <v>27</v>
      </c>
      <c r="M8670" t="s">
        <v>101</v>
      </c>
      <c r="R8670" t="s">
        <v>29</v>
      </c>
      <c r="S8670" t="str">
        <f t="shared" ca="1" si="675"/>
        <v>2023-11-14 11:09:06.06</v>
      </c>
      <c r="V8670">
        <v>0</v>
      </c>
      <c r="W8670">
        <v>9999999999</v>
      </c>
      <c r="Z8670">
        <v>1</v>
      </c>
      <c r="AA8670">
        <v>83010</v>
      </c>
    </row>
    <row r="8671" spans="1:27" x14ac:dyDescent="0.25">
      <c r="A8671">
        <f t="shared" si="677"/>
        <v>100008669</v>
      </c>
      <c r="B8671">
        <f t="shared" si="677"/>
        <v>100008669</v>
      </c>
      <c r="C8671">
        <v>0</v>
      </c>
      <c r="D8671">
        <v>9999999999</v>
      </c>
      <c r="E8671">
        <v>2</v>
      </c>
      <c r="L8671" t="s">
        <v>27</v>
      </c>
      <c r="M8671" t="s">
        <v>102</v>
      </c>
      <c r="R8671" t="s">
        <v>29</v>
      </c>
      <c r="S8671" t="str">
        <f t="shared" ca="1" si="675"/>
        <v>2023-11-14 11:09:06.06</v>
      </c>
      <c r="V8671">
        <v>0</v>
      </c>
      <c r="W8671">
        <v>9999999999</v>
      </c>
      <c r="Z8671">
        <v>1</v>
      </c>
      <c r="AA8671">
        <v>83010</v>
      </c>
    </row>
    <row r="8672" spans="1:27" x14ac:dyDescent="0.25">
      <c r="A8672">
        <f t="shared" si="677"/>
        <v>100008670</v>
      </c>
      <c r="B8672">
        <f t="shared" si="677"/>
        <v>100008670</v>
      </c>
      <c r="C8672">
        <v>0</v>
      </c>
      <c r="D8672">
        <v>9999999999</v>
      </c>
      <c r="E8672">
        <v>2</v>
      </c>
      <c r="L8672" t="s">
        <v>27</v>
      </c>
      <c r="M8672" t="s">
        <v>101</v>
      </c>
      <c r="R8672" t="s">
        <v>29</v>
      </c>
      <c r="S8672" t="str">
        <f t="shared" ca="1" si="675"/>
        <v>2023-11-14 11:09:06.06</v>
      </c>
      <c r="V8672">
        <v>0</v>
      </c>
      <c r="W8672">
        <v>9999999999</v>
      </c>
      <c r="Z8672">
        <v>1</v>
      </c>
      <c r="AA8672">
        <v>83010</v>
      </c>
    </row>
    <row r="8673" spans="1:27" x14ac:dyDescent="0.25">
      <c r="A8673">
        <f t="shared" si="677"/>
        <v>100008671</v>
      </c>
      <c r="B8673">
        <f t="shared" si="677"/>
        <v>100008671</v>
      </c>
      <c r="C8673">
        <v>0</v>
      </c>
      <c r="D8673">
        <v>9999999999</v>
      </c>
      <c r="E8673">
        <v>2</v>
      </c>
      <c r="L8673" t="s">
        <v>27</v>
      </c>
      <c r="M8673" t="s">
        <v>102</v>
      </c>
      <c r="R8673" t="s">
        <v>29</v>
      </c>
      <c r="S8673" t="str">
        <f t="shared" ca="1" si="675"/>
        <v>2023-11-14 11:09:06.06</v>
      </c>
      <c r="V8673">
        <v>0</v>
      </c>
      <c r="W8673">
        <v>9999999999</v>
      </c>
      <c r="Z8673">
        <v>1</v>
      </c>
      <c r="AA8673">
        <v>83010</v>
      </c>
    </row>
    <row r="8674" spans="1:27" x14ac:dyDescent="0.25">
      <c r="A8674">
        <f t="shared" si="677"/>
        <v>100008672</v>
      </c>
      <c r="B8674">
        <f t="shared" si="677"/>
        <v>100008672</v>
      </c>
      <c r="C8674">
        <v>0</v>
      </c>
      <c r="D8674">
        <v>9999999999</v>
      </c>
      <c r="E8674">
        <v>2</v>
      </c>
      <c r="L8674" t="s">
        <v>27</v>
      </c>
      <c r="M8674" t="s">
        <v>100</v>
      </c>
      <c r="R8674" t="s">
        <v>29</v>
      </c>
      <c r="S8674" t="str">
        <f t="shared" ca="1" si="675"/>
        <v>2023-11-14 11:09:06.06</v>
      </c>
      <c r="V8674">
        <v>0</v>
      </c>
      <c r="W8674">
        <v>9999999999</v>
      </c>
      <c r="Z8674">
        <v>1</v>
      </c>
      <c r="AA8674">
        <v>83010</v>
      </c>
    </row>
    <row r="8675" spans="1:27" x14ac:dyDescent="0.25">
      <c r="A8675">
        <f t="shared" si="677"/>
        <v>100008673</v>
      </c>
      <c r="B8675">
        <f t="shared" si="677"/>
        <v>100008673</v>
      </c>
      <c r="C8675">
        <v>0</v>
      </c>
      <c r="D8675">
        <v>9999999999</v>
      </c>
      <c r="E8675">
        <v>2</v>
      </c>
      <c r="L8675" t="s">
        <v>27</v>
      </c>
      <c r="M8675" t="s">
        <v>102</v>
      </c>
      <c r="R8675" t="s">
        <v>29</v>
      </c>
      <c r="S8675" t="str">
        <f t="shared" ca="1" si="675"/>
        <v>2023-11-14 11:09:06.06</v>
      </c>
      <c r="V8675">
        <v>0</v>
      </c>
      <c r="W8675">
        <v>9999999999</v>
      </c>
      <c r="Z8675">
        <v>1</v>
      </c>
      <c r="AA8675">
        <v>83010</v>
      </c>
    </row>
    <row r="8676" spans="1:27" x14ac:dyDescent="0.25">
      <c r="A8676">
        <f t="shared" ref="A8676:B8691" si="678">A8675+1</f>
        <v>100008674</v>
      </c>
      <c r="B8676">
        <f t="shared" si="678"/>
        <v>100008674</v>
      </c>
      <c r="C8676">
        <v>0</v>
      </c>
      <c r="D8676">
        <v>9999999999</v>
      </c>
      <c r="E8676">
        <v>2</v>
      </c>
      <c r="L8676" t="s">
        <v>27</v>
      </c>
      <c r="M8676" t="s">
        <v>101</v>
      </c>
      <c r="R8676" t="s">
        <v>29</v>
      </c>
      <c r="S8676" t="str">
        <f t="shared" ca="1" si="675"/>
        <v>2023-11-14 11:09:06.06</v>
      </c>
      <c r="V8676">
        <v>0</v>
      </c>
      <c r="W8676">
        <v>9999999999</v>
      </c>
      <c r="Z8676">
        <v>1</v>
      </c>
      <c r="AA8676">
        <v>83010</v>
      </c>
    </row>
    <row r="8677" spans="1:27" x14ac:dyDescent="0.25">
      <c r="A8677">
        <f t="shared" si="678"/>
        <v>100008675</v>
      </c>
      <c r="B8677">
        <f t="shared" si="678"/>
        <v>100008675</v>
      </c>
      <c r="C8677">
        <v>0</v>
      </c>
      <c r="D8677">
        <v>9999999999</v>
      </c>
      <c r="E8677">
        <v>2</v>
      </c>
      <c r="L8677" t="s">
        <v>27</v>
      </c>
      <c r="M8677" t="s">
        <v>102</v>
      </c>
      <c r="R8677" t="s">
        <v>29</v>
      </c>
      <c r="S8677" t="str">
        <f t="shared" ca="1" si="675"/>
        <v>2023-11-14 11:09:06.06</v>
      </c>
      <c r="V8677">
        <v>0</v>
      </c>
      <c r="W8677">
        <v>9999999999</v>
      </c>
      <c r="Z8677">
        <v>1</v>
      </c>
      <c r="AA8677">
        <v>83010</v>
      </c>
    </row>
    <row r="8678" spans="1:27" x14ac:dyDescent="0.25">
      <c r="A8678">
        <f t="shared" si="678"/>
        <v>100008676</v>
      </c>
      <c r="B8678">
        <f t="shared" si="678"/>
        <v>100008676</v>
      </c>
      <c r="C8678">
        <v>0</v>
      </c>
      <c r="D8678">
        <v>9999999999</v>
      </c>
      <c r="E8678">
        <v>2</v>
      </c>
      <c r="L8678" t="s">
        <v>27</v>
      </c>
      <c r="M8678" t="s">
        <v>102</v>
      </c>
      <c r="R8678" t="s">
        <v>29</v>
      </c>
      <c r="S8678" t="str">
        <f t="shared" ca="1" si="675"/>
        <v>2023-11-14 11:09:06.06</v>
      </c>
      <c r="V8678">
        <v>0</v>
      </c>
      <c r="W8678">
        <v>9999999999</v>
      </c>
      <c r="Z8678">
        <v>1</v>
      </c>
      <c r="AA8678">
        <v>83010</v>
      </c>
    </row>
    <row r="8679" spans="1:27" x14ac:dyDescent="0.25">
      <c r="A8679">
        <f t="shared" si="678"/>
        <v>100008677</v>
      </c>
      <c r="B8679">
        <f t="shared" si="678"/>
        <v>100008677</v>
      </c>
      <c r="C8679">
        <v>0</v>
      </c>
      <c r="D8679">
        <v>9999999999</v>
      </c>
      <c r="E8679">
        <v>2</v>
      </c>
      <c r="L8679" t="s">
        <v>27</v>
      </c>
      <c r="M8679" t="s">
        <v>101</v>
      </c>
      <c r="R8679" t="s">
        <v>29</v>
      </c>
      <c r="S8679" t="str">
        <f t="shared" ca="1" si="675"/>
        <v>2023-11-14 11:09:06.06</v>
      </c>
      <c r="V8679">
        <v>0</v>
      </c>
      <c r="W8679">
        <v>9999999999</v>
      </c>
      <c r="Z8679">
        <v>1</v>
      </c>
      <c r="AA8679">
        <v>83010</v>
      </c>
    </row>
    <row r="8680" spans="1:27" x14ac:dyDescent="0.25">
      <c r="A8680">
        <f t="shared" si="678"/>
        <v>100008678</v>
      </c>
      <c r="B8680">
        <f t="shared" si="678"/>
        <v>100008678</v>
      </c>
      <c r="C8680">
        <v>0</v>
      </c>
      <c r="D8680">
        <v>9999999999</v>
      </c>
      <c r="E8680">
        <v>2</v>
      </c>
      <c r="L8680" t="s">
        <v>27</v>
      </c>
      <c r="M8680" t="s">
        <v>101</v>
      </c>
      <c r="R8680" t="s">
        <v>29</v>
      </c>
      <c r="S8680" t="str">
        <f t="shared" ca="1" si="675"/>
        <v>2023-11-14 11:09:06.06</v>
      </c>
      <c r="V8680">
        <v>0</v>
      </c>
      <c r="W8680">
        <v>9999999999</v>
      </c>
      <c r="Z8680">
        <v>1</v>
      </c>
      <c r="AA8680">
        <v>83010</v>
      </c>
    </row>
    <row r="8681" spans="1:27" x14ac:dyDescent="0.25">
      <c r="A8681">
        <f t="shared" si="678"/>
        <v>100008679</v>
      </c>
      <c r="B8681">
        <f t="shared" si="678"/>
        <v>100008679</v>
      </c>
      <c r="C8681">
        <v>0</v>
      </c>
      <c r="D8681">
        <v>9999999999</v>
      </c>
      <c r="E8681">
        <v>2</v>
      </c>
      <c r="L8681" t="s">
        <v>27</v>
      </c>
      <c r="M8681" t="s">
        <v>101</v>
      </c>
      <c r="R8681" t="s">
        <v>29</v>
      </c>
      <c r="S8681" t="str">
        <f t="shared" ca="1" si="675"/>
        <v>2023-11-14 11:09:06.06</v>
      </c>
      <c r="V8681">
        <v>0</v>
      </c>
      <c r="W8681">
        <v>9999999999</v>
      </c>
      <c r="Z8681">
        <v>1</v>
      </c>
      <c r="AA8681">
        <v>83010</v>
      </c>
    </row>
    <row r="8682" spans="1:27" x14ac:dyDescent="0.25">
      <c r="A8682">
        <f t="shared" si="678"/>
        <v>100008680</v>
      </c>
      <c r="B8682">
        <f t="shared" si="678"/>
        <v>100008680</v>
      </c>
      <c r="C8682">
        <v>0</v>
      </c>
      <c r="D8682">
        <v>9999999999</v>
      </c>
      <c r="E8682">
        <v>2</v>
      </c>
      <c r="L8682" t="s">
        <v>27</v>
      </c>
      <c r="M8682" t="s">
        <v>102</v>
      </c>
      <c r="R8682" t="s">
        <v>29</v>
      </c>
      <c r="S8682" t="str">
        <f t="shared" ca="1" si="675"/>
        <v>2023-11-14 11:09:06.06</v>
      </c>
      <c r="V8682">
        <v>0</v>
      </c>
      <c r="W8682">
        <v>9999999999</v>
      </c>
      <c r="Z8682">
        <v>1</v>
      </c>
      <c r="AA8682">
        <v>83010</v>
      </c>
    </row>
    <row r="8683" spans="1:27" x14ac:dyDescent="0.25">
      <c r="A8683">
        <f t="shared" si="678"/>
        <v>100008681</v>
      </c>
      <c r="B8683">
        <f t="shared" si="678"/>
        <v>100008681</v>
      </c>
      <c r="C8683">
        <v>0</v>
      </c>
      <c r="D8683">
        <v>9999999999</v>
      </c>
      <c r="E8683">
        <v>2</v>
      </c>
      <c r="L8683" t="s">
        <v>27</v>
      </c>
      <c r="M8683" t="s">
        <v>102</v>
      </c>
      <c r="R8683" t="s">
        <v>29</v>
      </c>
      <c r="S8683" t="str">
        <f t="shared" ca="1" si="675"/>
        <v>2023-11-14 11:09:06.06</v>
      </c>
      <c r="V8683">
        <v>0</v>
      </c>
      <c r="W8683">
        <v>9999999999</v>
      </c>
      <c r="Z8683">
        <v>1</v>
      </c>
      <c r="AA8683">
        <v>83010</v>
      </c>
    </row>
    <row r="8684" spans="1:27" x14ac:dyDescent="0.25">
      <c r="A8684">
        <f t="shared" si="678"/>
        <v>100008682</v>
      </c>
      <c r="B8684">
        <f t="shared" si="678"/>
        <v>100008682</v>
      </c>
      <c r="C8684">
        <v>0</v>
      </c>
      <c r="D8684">
        <v>9999999999</v>
      </c>
      <c r="E8684">
        <v>2</v>
      </c>
      <c r="L8684" t="s">
        <v>27</v>
      </c>
      <c r="M8684" t="s">
        <v>102</v>
      </c>
      <c r="R8684" t="s">
        <v>29</v>
      </c>
      <c r="S8684" t="str">
        <f t="shared" ca="1" si="675"/>
        <v>2023-11-14 11:09:06.06</v>
      </c>
      <c r="V8684">
        <v>0</v>
      </c>
      <c r="W8684">
        <v>9999999999</v>
      </c>
      <c r="Z8684">
        <v>1</v>
      </c>
      <c r="AA8684">
        <v>83010</v>
      </c>
    </row>
    <row r="8685" spans="1:27" x14ac:dyDescent="0.25">
      <c r="A8685">
        <f t="shared" si="678"/>
        <v>100008683</v>
      </c>
      <c r="B8685">
        <f t="shared" si="678"/>
        <v>100008683</v>
      </c>
      <c r="C8685">
        <v>0</v>
      </c>
      <c r="D8685">
        <v>9999999999</v>
      </c>
      <c r="E8685">
        <v>2</v>
      </c>
      <c r="L8685" t="s">
        <v>27</v>
      </c>
      <c r="M8685" t="s">
        <v>102</v>
      </c>
      <c r="R8685" t="s">
        <v>29</v>
      </c>
      <c r="S8685" t="str">
        <f t="shared" ca="1" si="675"/>
        <v>2023-11-14 11:09:06.06</v>
      </c>
      <c r="V8685">
        <v>0</v>
      </c>
      <c r="W8685">
        <v>9999999999</v>
      </c>
      <c r="Z8685">
        <v>1</v>
      </c>
      <c r="AA8685">
        <v>83010</v>
      </c>
    </row>
    <row r="8686" spans="1:27" x14ac:dyDescent="0.25">
      <c r="A8686">
        <f t="shared" si="678"/>
        <v>100008684</v>
      </c>
      <c r="B8686">
        <f t="shared" si="678"/>
        <v>100008684</v>
      </c>
      <c r="C8686">
        <v>0</v>
      </c>
      <c r="D8686">
        <v>9999999999</v>
      </c>
      <c r="E8686">
        <v>2</v>
      </c>
      <c r="L8686" t="s">
        <v>27</v>
      </c>
      <c r="M8686" t="s">
        <v>102</v>
      </c>
      <c r="R8686" t="s">
        <v>29</v>
      </c>
      <c r="S8686" t="str">
        <f t="shared" ca="1" si="675"/>
        <v>2023-11-14 11:09:06.06</v>
      </c>
      <c r="V8686">
        <v>0</v>
      </c>
      <c r="W8686">
        <v>9999999999</v>
      </c>
      <c r="Z8686">
        <v>1</v>
      </c>
      <c r="AA8686">
        <v>83010</v>
      </c>
    </row>
    <row r="8687" spans="1:27" x14ac:dyDescent="0.25">
      <c r="A8687">
        <f t="shared" si="678"/>
        <v>100008685</v>
      </c>
      <c r="B8687">
        <f t="shared" si="678"/>
        <v>100008685</v>
      </c>
      <c r="C8687">
        <v>0</v>
      </c>
      <c r="D8687">
        <v>9999999999</v>
      </c>
      <c r="E8687">
        <v>2</v>
      </c>
      <c r="L8687" t="s">
        <v>27</v>
      </c>
      <c r="M8687" t="s">
        <v>101</v>
      </c>
      <c r="R8687" t="s">
        <v>29</v>
      </c>
      <c r="S8687" t="str">
        <f t="shared" ca="1" si="675"/>
        <v>2023-11-14 11:09:06.06</v>
      </c>
      <c r="V8687">
        <v>0</v>
      </c>
      <c r="W8687">
        <v>9999999999</v>
      </c>
      <c r="Z8687">
        <v>1</v>
      </c>
      <c r="AA8687">
        <v>83010</v>
      </c>
    </row>
    <row r="8688" spans="1:27" x14ac:dyDescent="0.25">
      <c r="A8688">
        <f t="shared" si="678"/>
        <v>100008686</v>
      </c>
      <c r="B8688">
        <f t="shared" si="678"/>
        <v>100008686</v>
      </c>
      <c r="C8688">
        <v>0</v>
      </c>
      <c r="D8688">
        <v>9999999999</v>
      </c>
      <c r="E8688">
        <v>2</v>
      </c>
      <c r="L8688" t="s">
        <v>27</v>
      </c>
      <c r="M8688" t="s">
        <v>102</v>
      </c>
      <c r="R8688" t="s">
        <v>29</v>
      </c>
      <c r="S8688" t="str">
        <f t="shared" ca="1" si="675"/>
        <v>2023-11-14 11:09:06.06</v>
      </c>
      <c r="V8688">
        <v>0</v>
      </c>
      <c r="W8688">
        <v>9999999999</v>
      </c>
      <c r="Z8688">
        <v>1</v>
      </c>
      <c r="AA8688">
        <v>83010</v>
      </c>
    </row>
    <row r="8689" spans="1:27" x14ac:dyDescent="0.25">
      <c r="A8689">
        <f t="shared" si="678"/>
        <v>100008687</v>
      </c>
      <c r="B8689">
        <f t="shared" si="678"/>
        <v>100008687</v>
      </c>
      <c r="C8689">
        <v>0</v>
      </c>
      <c r="D8689">
        <v>9999999999</v>
      </c>
      <c r="E8689">
        <v>2</v>
      </c>
      <c r="L8689" t="s">
        <v>27</v>
      </c>
      <c r="M8689" t="s">
        <v>102</v>
      </c>
      <c r="R8689" t="s">
        <v>29</v>
      </c>
      <c r="S8689" t="str">
        <f t="shared" ca="1" si="675"/>
        <v>2023-11-14 11:09:06.06</v>
      </c>
      <c r="V8689">
        <v>0</v>
      </c>
      <c r="W8689">
        <v>9999999999</v>
      </c>
      <c r="Z8689">
        <v>1</v>
      </c>
      <c r="AA8689">
        <v>83010</v>
      </c>
    </row>
    <row r="8690" spans="1:27" x14ac:dyDescent="0.25">
      <c r="A8690">
        <f t="shared" si="678"/>
        <v>100008688</v>
      </c>
      <c r="B8690">
        <f t="shared" si="678"/>
        <v>100008688</v>
      </c>
      <c r="C8690">
        <v>0</v>
      </c>
      <c r="D8690">
        <v>9999999999</v>
      </c>
      <c r="E8690">
        <v>2</v>
      </c>
      <c r="L8690" t="s">
        <v>27</v>
      </c>
      <c r="M8690" t="s">
        <v>102</v>
      </c>
      <c r="R8690" t="s">
        <v>29</v>
      </c>
      <c r="S8690" t="str">
        <f t="shared" ca="1" si="675"/>
        <v>2023-11-14 11:09:06.06</v>
      </c>
      <c r="V8690">
        <v>0</v>
      </c>
      <c r="W8690">
        <v>9999999999</v>
      </c>
      <c r="Z8690">
        <v>1</v>
      </c>
      <c r="AA8690">
        <v>83010</v>
      </c>
    </row>
    <row r="8691" spans="1:27" x14ac:dyDescent="0.25">
      <c r="A8691">
        <f t="shared" si="678"/>
        <v>100008689</v>
      </c>
      <c r="B8691">
        <f t="shared" si="678"/>
        <v>100008689</v>
      </c>
      <c r="C8691">
        <v>0</v>
      </c>
      <c r="D8691">
        <v>9999999999</v>
      </c>
      <c r="E8691">
        <v>2</v>
      </c>
      <c r="L8691" t="s">
        <v>27</v>
      </c>
      <c r="M8691" t="s">
        <v>102</v>
      </c>
      <c r="R8691" t="s">
        <v>29</v>
      </c>
      <c r="S8691" t="str">
        <f t="shared" ca="1" si="675"/>
        <v>2023-11-14 11:09:06.06</v>
      </c>
      <c r="V8691">
        <v>0</v>
      </c>
      <c r="W8691">
        <v>9999999999</v>
      </c>
      <c r="Z8691">
        <v>1</v>
      </c>
      <c r="AA8691">
        <v>83010</v>
      </c>
    </row>
    <row r="8692" spans="1:27" x14ac:dyDescent="0.25">
      <c r="A8692">
        <f t="shared" ref="A8692:B8707" si="679">A8691+1</f>
        <v>100008690</v>
      </c>
      <c r="B8692">
        <f t="shared" si="679"/>
        <v>100008690</v>
      </c>
      <c r="C8692">
        <v>0</v>
      </c>
      <c r="D8692">
        <v>9999999999</v>
      </c>
      <c r="E8692">
        <v>2</v>
      </c>
      <c r="L8692" t="s">
        <v>27</v>
      </c>
      <c r="M8692" t="s">
        <v>102</v>
      </c>
      <c r="R8692" t="s">
        <v>29</v>
      </c>
      <c r="S8692" t="str">
        <f t="shared" ca="1" si="675"/>
        <v>2023-11-14 11:09:06.06</v>
      </c>
      <c r="V8692">
        <v>0</v>
      </c>
      <c r="W8692">
        <v>9999999999</v>
      </c>
      <c r="Z8692">
        <v>1</v>
      </c>
      <c r="AA8692">
        <v>83010</v>
      </c>
    </row>
    <row r="8693" spans="1:27" x14ac:dyDescent="0.25">
      <c r="A8693">
        <f t="shared" si="679"/>
        <v>100008691</v>
      </c>
      <c r="B8693">
        <f t="shared" si="679"/>
        <v>100008691</v>
      </c>
      <c r="C8693">
        <v>0</v>
      </c>
      <c r="D8693">
        <v>9999999999</v>
      </c>
      <c r="E8693">
        <v>2</v>
      </c>
      <c r="L8693" t="s">
        <v>27</v>
      </c>
      <c r="M8693" t="s">
        <v>102</v>
      </c>
      <c r="R8693" t="s">
        <v>29</v>
      </c>
      <c r="S8693" t="str">
        <f t="shared" ca="1" si="675"/>
        <v>2023-11-14 11:09:06.06</v>
      </c>
      <c r="V8693">
        <v>0</v>
      </c>
      <c r="W8693">
        <v>9999999999</v>
      </c>
      <c r="Z8693">
        <v>1</v>
      </c>
      <c r="AA8693">
        <v>83010</v>
      </c>
    </row>
    <row r="8694" spans="1:27" x14ac:dyDescent="0.25">
      <c r="A8694">
        <f t="shared" si="679"/>
        <v>100008692</v>
      </c>
      <c r="B8694">
        <f t="shared" si="679"/>
        <v>100008692</v>
      </c>
      <c r="C8694">
        <v>0</v>
      </c>
      <c r="D8694">
        <v>9999999999</v>
      </c>
      <c r="E8694">
        <v>2</v>
      </c>
      <c r="L8694" t="s">
        <v>27</v>
      </c>
      <c r="M8694" t="s">
        <v>102</v>
      </c>
      <c r="R8694" t="s">
        <v>29</v>
      </c>
      <c r="S8694" t="str">
        <f t="shared" ca="1" si="675"/>
        <v>2023-11-14 11:09:06.06</v>
      </c>
      <c r="V8694">
        <v>0</v>
      </c>
      <c r="W8694">
        <v>9999999999</v>
      </c>
      <c r="Z8694">
        <v>1</v>
      </c>
      <c r="AA8694">
        <v>83010</v>
      </c>
    </row>
    <row r="8695" spans="1:27" x14ac:dyDescent="0.25">
      <c r="A8695">
        <f t="shared" si="679"/>
        <v>100008693</v>
      </c>
      <c r="B8695">
        <f t="shared" si="679"/>
        <v>100008693</v>
      </c>
      <c r="C8695">
        <v>0</v>
      </c>
      <c r="D8695">
        <v>9999999999</v>
      </c>
      <c r="E8695">
        <v>2</v>
      </c>
      <c r="L8695" t="s">
        <v>27</v>
      </c>
      <c r="M8695" t="s">
        <v>102</v>
      </c>
      <c r="R8695" t="s">
        <v>29</v>
      </c>
      <c r="S8695" t="str">
        <f t="shared" ca="1" si="675"/>
        <v>2023-11-14 11:09:06.06</v>
      </c>
      <c r="V8695">
        <v>0</v>
      </c>
      <c r="W8695">
        <v>9999999999</v>
      </c>
      <c r="Z8695">
        <v>1</v>
      </c>
      <c r="AA8695">
        <v>83010</v>
      </c>
    </row>
    <row r="8696" spans="1:27" x14ac:dyDescent="0.25">
      <c r="A8696">
        <f t="shared" si="679"/>
        <v>100008694</v>
      </c>
      <c r="B8696">
        <f t="shared" si="679"/>
        <v>100008694</v>
      </c>
      <c r="C8696">
        <v>0</v>
      </c>
      <c r="D8696">
        <v>9999999999</v>
      </c>
      <c r="E8696">
        <v>2</v>
      </c>
      <c r="L8696" t="s">
        <v>27</v>
      </c>
      <c r="M8696" t="s">
        <v>102</v>
      </c>
      <c r="R8696" t="s">
        <v>29</v>
      </c>
      <c r="S8696" t="str">
        <f t="shared" ca="1" si="675"/>
        <v>2023-11-14 11:09:06.06</v>
      </c>
      <c r="V8696">
        <v>0</v>
      </c>
      <c r="W8696">
        <v>9999999999</v>
      </c>
      <c r="Z8696">
        <v>1</v>
      </c>
      <c r="AA8696">
        <v>83010</v>
      </c>
    </row>
    <row r="8697" spans="1:27" x14ac:dyDescent="0.25">
      <c r="A8697">
        <f t="shared" si="679"/>
        <v>100008695</v>
      </c>
      <c r="B8697">
        <f t="shared" si="679"/>
        <v>100008695</v>
      </c>
      <c r="C8697">
        <v>0</v>
      </c>
      <c r="D8697">
        <v>9999999999</v>
      </c>
      <c r="E8697">
        <v>2</v>
      </c>
      <c r="L8697" t="s">
        <v>27</v>
      </c>
      <c r="M8697" t="s">
        <v>101</v>
      </c>
      <c r="R8697" t="s">
        <v>29</v>
      </c>
      <c r="S8697" t="str">
        <f t="shared" ca="1" si="675"/>
        <v>2023-11-14 11:09:06.06</v>
      </c>
      <c r="V8697">
        <v>0</v>
      </c>
      <c r="W8697">
        <v>9999999999</v>
      </c>
      <c r="Z8697">
        <v>1</v>
      </c>
      <c r="AA8697">
        <v>83010</v>
      </c>
    </row>
    <row r="8698" spans="1:27" x14ac:dyDescent="0.25">
      <c r="A8698">
        <f t="shared" si="679"/>
        <v>100008696</v>
      </c>
      <c r="B8698">
        <f t="shared" si="679"/>
        <v>100008696</v>
      </c>
      <c r="C8698">
        <v>0</v>
      </c>
      <c r="D8698">
        <v>9999999999</v>
      </c>
      <c r="E8698">
        <v>2</v>
      </c>
      <c r="L8698" t="s">
        <v>27</v>
      </c>
      <c r="M8698" t="s">
        <v>101</v>
      </c>
      <c r="R8698" t="s">
        <v>29</v>
      </c>
      <c r="S8698" t="str">
        <f t="shared" ca="1" si="675"/>
        <v>2023-11-14 11:09:06.06</v>
      </c>
      <c r="V8698">
        <v>0</v>
      </c>
      <c r="W8698">
        <v>9999999999</v>
      </c>
      <c r="Z8698">
        <v>1</v>
      </c>
      <c r="AA8698">
        <v>83010</v>
      </c>
    </row>
    <row r="8699" spans="1:27" x14ac:dyDescent="0.25">
      <c r="A8699">
        <f t="shared" si="679"/>
        <v>100008697</v>
      </c>
      <c r="B8699">
        <f t="shared" si="679"/>
        <v>100008697</v>
      </c>
      <c r="C8699">
        <v>0</v>
      </c>
      <c r="D8699">
        <v>9999999999</v>
      </c>
      <c r="E8699">
        <v>2</v>
      </c>
      <c r="L8699" t="s">
        <v>27</v>
      </c>
      <c r="M8699" t="s">
        <v>102</v>
      </c>
      <c r="R8699" t="s">
        <v>29</v>
      </c>
      <c r="S8699" t="str">
        <f t="shared" ca="1" si="675"/>
        <v>2023-11-14 11:09:06.06</v>
      </c>
      <c r="V8699">
        <v>0</v>
      </c>
      <c r="W8699">
        <v>9999999999</v>
      </c>
      <c r="Z8699">
        <v>1</v>
      </c>
      <c r="AA8699">
        <v>83010</v>
      </c>
    </row>
    <row r="8700" spans="1:27" x14ac:dyDescent="0.25">
      <c r="A8700">
        <f t="shared" si="679"/>
        <v>100008698</v>
      </c>
      <c r="B8700">
        <f t="shared" si="679"/>
        <v>100008698</v>
      </c>
      <c r="C8700">
        <v>0</v>
      </c>
      <c r="D8700">
        <v>9999999999</v>
      </c>
      <c r="E8700">
        <v>2</v>
      </c>
      <c r="L8700" t="s">
        <v>27</v>
      </c>
      <c r="M8700" t="s">
        <v>102</v>
      </c>
      <c r="R8700" t="s">
        <v>29</v>
      </c>
      <c r="S8700" t="str">
        <f t="shared" ca="1" si="675"/>
        <v>2023-11-14 11:09:06.06</v>
      </c>
      <c r="V8700">
        <v>0</v>
      </c>
      <c r="W8700">
        <v>9999999999</v>
      </c>
      <c r="Z8700">
        <v>1</v>
      </c>
      <c r="AA8700">
        <v>83010</v>
      </c>
    </row>
    <row r="8701" spans="1:27" x14ac:dyDescent="0.25">
      <c r="A8701">
        <f t="shared" si="679"/>
        <v>100008699</v>
      </c>
      <c r="B8701">
        <f t="shared" si="679"/>
        <v>100008699</v>
      </c>
      <c r="C8701">
        <v>2</v>
      </c>
      <c r="D8701">
        <v>178</v>
      </c>
      <c r="E8701">
        <v>1</v>
      </c>
      <c r="L8701" t="s">
        <v>27</v>
      </c>
      <c r="M8701" t="s">
        <v>103</v>
      </c>
      <c r="R8701" t="s">
        <v>29</v>
      </c>
      <c r="S8701" t="str">
        <f t="shared" ca="1" si="675"/>
        <v>2023-11-14 11:09:06.06</v>
      </c>
      <c r="V8701">
        <v>2</v>
      </c>
      <c r="W8701">
        <v>178</v>
      </c>
      <c r="Z8701">
        <v>1</v>
      </c>
      <c r="AA8701">
        <v>83010</v>
      </c>
    </row>
    <row r="8702" spans="1:27" x14ac:dyDescent="0.25">
      <c r="A8702">
        <f t="shared" si="679"/>
        <v>100008700</v>
      </c>
      <c r="B8702">
        <f t="shared" si="679"/>
        <v>100008700</v>
      </c>
      <c r="C8702">
        <v>1</v>
      </c>
      <c r="D8702">
        <v>177</v>
      </c>
      <c r="E8702">
        <v>3</v>
      </c>
      <c r="L8702" t="s">
        <v>27</v>
      </c>
      <c r="M8702" t="s">
        <v>103</v>
      </c>
      <c r="R8702" t="s">
        <v>29</v>
      </c>
      <c r="S8702" t="str">
        <f t="shared" ca="1" si="675"/>
        <v>2023-11-14 11:09:06.06</v>
      </c>
      <c r="V8702">
        <v>1</v>
      </c>
      <c r="W8702">
        <v>177</v>
      </c>
      <c r="Z8702">
        <v>1</v>
      </c>
      <c r="AA8702">
        <v>83010</v>
      </c>
    </row>
    <row r="8703" spans="1:27" x14ac:dyDescent="0.25">
      <c r="A8703">
        <f t="shared" si="679"/>
        <v>100008701</v>
      </c>
      <c r="B8703">
        <f t="shared" si="679"/>
        <v>100008701</v>
      </c>
      <c r="C8703">
        <v>0</v>
      </c>
      <c r="D8703">
        <v>9999999999</v>
      </c>
      <c r="E8703">
        <v>2</v>
      </c>
      <c r="L8703" t="s">
        <v>27</v>
      </c>
      <c r="M8703" t="s">
        <v>102</v>
      </c>
      <c r="R8703" t="s">
        <v>29</v>
      </c>
      <c r="S8703" t="str">
        <f t="shared" ca="1" si="675"/>
        <v>2023-11-14 11:09:06.06</v>
      </c>
      <c r="V8703">
        <v>0</v>
      </c>
      <c r="W8703">
        <v>9999999999</v>
      </c>
      <c r="Z8703">
        <v>1</v>
      </c>
      <c r="AA8703">
        <v>83010</v>
      </c>
    </row>
    <row r="8704" spans="1:27" x14ac:dyDescent="0.25">
      <c r="A8704">
        <f t="shared" si="679"/>
        <v>100008702</v>
      </c>
      <c r="B8704">
        <f t="shared" si="679"/>
        <v>100008702</v>
      </c>
      <c r="C8704">
        <v>0</v>
      </c>
      <c r="D8704">
        <v>9999999999</v>
      </c>
      <c r="E8704">
        <v>2</v>
      </c>
      <c r="L8704" t="s">
        <v>27</v>
      </c>
      <c r="M8704" t="s">
        <v>102</v>
      </c>
      <c r="R8704" t="s">
        <v>29</v>
      </c>
      <c r="S8704" t="str">
        <f t="shared" ca="1" si="675"/>
        <v>2023-11-14 11:09:06.06</v>
      </c>
      <c r="V8704">
        <v>0</v>
      </c>
      <c r="W8704">
        <v>9999999999</v>
      </c>
      <c r="Z8704">
        <v>1</v>
      </c>
      <c r="AA8704">
        <v>83010</v>
      </c>
    </row>
    <row r="8705" spans="1:27" x14ac:dyDescent="0.25">
      <c r="A8705">
        <f t="shared" si="679"/>
        <v>100008703</v>
      </c>
      <c r="B8705">
        <f t="shared" si="679"/>
        <v>100008703</v>
      </c>
      <c r="C8705">
        <v>0</v>
      </c>
      <c r="D8705">
        <v>9999999999</v>
      </c>
      <c r="E8705">
        <v>2</v>
      </c>
      <c r="L8705" t="s">
        <v>27</v>
      </c>
      <c r="M8705" t="s">
        <v>101</v>
      </c>
      <c r="R8705" t="s">
        <v>29</v>
      </c>
      <c r="S8705" t="str">
        <f t="shared" ca="1" si="675"/>
        <v>2023-11-14 11:09:06.06</v>
      </c>
      <c r="V8705">
        <v>0</v>
      </c>
      <c r="W8705">
        <v>9999999999</v>
      </c>
      <c r="Z8705">
        <v>1</v>
      </c>
      <c r="AA8705">
        <v>83010</v>
      </c>
    </row>
    <row r="8706" spans="1:27" x14ac:dyDescent="0.25">
      <c r="A8706">
        <f t="shared" si="679"/>
        <v>100008704</v>
      </c>
      <c r="B8706">
        <f t="shared" si="679"/>
        <v>100008704</v>
      </c>
      <c r="C8706">
        <v>0</v>
      </c>
      <c r="D8706">
        <v>9999999999</v>
      </c>
      <c r="E8706">
        <v>2</v>
      </c>
      <c r="L8706" t="s">
        <v>27</v>
      </c>
      <c r="M8706" t="s">
        <v>99</v>
      </c>
      <c r="R8706" t="s">
        <v>29</v>
      </c>
      <c r="S8706" t="str">
        <f t="shared" ca="1" si="675"/>
        <v>2023-11-14 11:09:06.06</v>
      </c>
      <c r="V8706">
        <v>0</v>
      </c>
      <c r="W8706">
        <v>9999999999</v>
      </c>
      <c r="Z8706">
        <v>1</v>
      </c>
      <c r="AA8706">
        <v>83010</v>
      </c>
    </row>
    <row r="8707" spans="1:27" x14ac:dyDescent="0.25">
      <c r="A8707">
        <f t="shared" si="679"/>
        <v>100008705</v>
      </c>
      <c r="B8707">
        <f t="shared" si="679"/>
        <v>100008705</v>
      </c>
      <c r="C8707">
        <v>0</v>
      </c>
      <c r="D8707">
        <v>9999999999</v>
      </c>
      <c r="E8707">
        <v>2</v>
      </c>
      <c r="L8707" t="s">
        <v>27</v>
      </c>
      <c r="M8707" t="s">
        <v>102</v>
      </c>
      <c r="R8707" t="s">
        <v>29</v>
      </c>
      <c r="S8707" t="str">
        <f t="shared" ref="S8707:S8770" ca="1" si="680" xml:space="preserve"> TEXT(NOW(), "yyyy-MM-dd HH:mm:ss.SSS")</f>
        <v>2023-11-14 11:09:06.06</v>
      </c>
      <c r="V8707">
        <v>0</v>
      </c>
      <c r="W8707">
        <v>9999999999</v>
      </c>
      <c r="Z8707">
        <v>1</v>
      </c>
      <c r="AA8707">
        <v>83010</v>
      </c>
    </row>
    <row r="8708" spans="1:27" x14ac:dyDescent="0.25">
      <c r="A8708">
        <f t="shared" ref="A8708:B8723" si="681">A8707+1</f>
        <v>100008706</v>
      </c>
      <c r="B8708">
        <f t="shared" si="681"/>
        <v>100008706</v>
      </c>
      <c r="C8708">
        <v>0</v>
      </c>
      <c r="D8708">
        <v>9999999999</v>
      </c>
      <c r="E8708">
        <v>2</v>
      </c>
      <c r="L8708" t="s">
        <v>27</v>
      </c>
      <c r="M8708" t="s">
        <v>102</v>
      </c>
      <c r="R8708" t="s">
        <v>29</v>
      </c>
      <c r="S8708" t="str">
        <f t="shared" ca="1" si="680"/>
        <v>2023-11-14 11:09:06.06</v>
      </c>
      <c r="V8708">
        <v>0</v>
      </c>
      <c r="W8708">
        <v>9999999999</v>
      </c>
      <c r="Z8708">
        <v>1</v>
      </c>
      <c r="AA8708">
        <v>83010</v>
      </c>
    </row>
    <row r="8709" spans="1:27" x14ac:dyDescent="0.25">
      <c r="A8709">
        <f t="shared" si="681"/>
        <v>100008707</v>
      </c>
      <c r="B8709">
        <f t="shared" si="681"/>
        <v>100008707</v>
      </c>
      <c r="C8709">
        <v>0</v>
      </c>
      <c r="D8709">
        <v>9999999999</v>
      </c>
      <c r="E8709">
        <v>2</v>
      </c>
      <c r="L8709" t="s">
        <v>27</v>
      </c>
      <c r="M8709" t="s">
        <v>101</v>
      </c>
      <c r="R8709" t="s">
        <v>29</v>
      </c>
      <c r="S8709" t="str">
        <f t="shared" ca="1" si="680"/>
        <v>2023-11-14 11:09:06.06</v>
      </c>
      <c r="V8709">
        <v>0</v>
      </c>
      <c r="W8709">
        <v>9999999999</v>
      </c>
      <c r="Z8709">
        <v>1</v>
      </c>
      <c r="AA8709">
        <v>83010</v>
      </c>
    </row>
    <row r="8710" spans="1:27" x14ac:dyDescent="0.25">
      <c r="A8710">
        <f t="shared" si="681"/>
        <v>100008708</v>
      </c>
      <c r="B8710">
        <f t="shared" si="681"/>
        <v>100008708</v>
      </c>
      <c r="C8710">
        <v>0</v>
      </c>
      <c r="D8710">
        <v>9999999999</v>
      </c>
      <c r="E8710">
        <v>2</v>
      </c>
      <c r="L8710" t="s">
        <v>27</v>
      </c>
      <c r="M8710" t="s">
        <v>102</v>
      </c>
      <c r="R8710" t="s">
        <v>29</v>
      </c>
      <c r="S8710" t="str">
        <f t="shared" ca="1" si="680"/>
        <v>2023-11-14 11:09:06.06</v>
      </c>
      <c r="V8710">
        <v>0</v>
      </c>
      <c r="W8710">
        <v>9999999999</v>
      </c>
      <c r="Z8710">
        <v>1</v>
      </c>
      <c r="AA8710">
        <v>83010</v>
      </c>
    </row>
    <row r="8711" spans="1:27" x14ac:dyDescent="0.25">
      <c r="A8711">
        <f t="shared" si="681"/>
        <v>100008709</v>
      </c>
      <c r="B8711">
        <f t="shared" si="681"/>
        <v>100008709</v>
      </c>
      <c r="C8711">
        <v>0</v>
      </c>
      <c r="D8711">
        <v>9999999999</v>
      </c>
      <c r="E8711">
        <v>2</v>
      </c>
      <c r="L8711" t="s">
        <v>27</v>
      </c>
      <c r="M8711" t="s">
        <v>100</v>
      </c>
      <c r="R8711" t="s">
        <v>29</v>
      </c>
      <c r="S8711" t="str">
        <f t="shared" ca="1" si="680"/>
        <v>2023-11-14 11:09:06.06</v>
      </c>
      <c r="V8711">
        <v>0</v>
      </c>
      <c r="W8711">
        <v>9999999999</v>
      </c>
      <c r="Z8711">
        <v>1</v>
      </c>
      <c r="AA8711">
        <v>83010</v>
      </c>
    </row>
    <row r="8712" spans="1:27" x14ac:dyDescent="0.25">
      <c r="A8712">
        <f t="shared" si="681"/>
        <v>100008710</v>
      </c>
      <c r="B8712">
        <f t="shared" si="681"/>
        <v>100008710</v>
      </c>
      <c r="C8712">
        <v>0</v>
      </c>
      <c r="D8712">
        <v>9999999999</v>
      </c>
      <c r="E8712">
        <v>2</v>
      </c>
      <c r="L8712" t="s">
        <v>27</v>
      </c>
      <c r="M8712" t="s">
        <v>101</v>
      </c>
      <c r="R8712" t="s">
        <v>29</v>
      </c>
      <c r="S8712" t="str">
        <f t="shared" ca="1" si="680"/>
        <v>2023-11-14 11:09:06.06</v>
      </c>
      <c r="V8712">
        <v>0</v>
      </c>
      <c r="W8712">
        <v>9999999999</v>
      </c>
      <c r="Z8712">
        <v>1</v>
      </c>
      <c r="AA8712">
        <v>83010</v>
      </c>
    </row>
    <row r="8713" spans="1:27" x14ac:dyDescent="0.25">
      <c r="A8713">
        <f t="shared" si="681"/>
        <v>100008711</v>
      </c>
      <c r="B8713">
        <f t="shared" si="681"/>
        <v>100008711</v>
      </c>
      <c r="C8713">
        <v>0</v>
      </c>
      <c r="D8713">
        <v>9999999999</v>
      </c>
      <c r="E8713">
        <v>2</v>
      </c>
      <c r="L8713" t="s">
        <v>27</v>
      </c>
      <c r="M8713" t="s">
        <v>102</v>
      </c>
      <c r="R8713" t="s">
        <v>29</v>
      </c>
      <c r="S8713" t="str">
        <f t="shared" ca="1" si="680"/>
        <v>2023-11-14 11:09:06.06</v>
      </c>
      <c r="V8713">
        <v>0</v>
      </c>
      <c r="W8713">
        <v>9999999999</v>
      </c>
      <c r="Z8713">
        <v>1</v>
      </c>
      <c r="AA8713">
        <v>83010</v>
      </c>
    </row>
    <row r="8714" spans="1:27" x14ac:dyDescent="0.25">
      <c r="A8714">
        <f t="shared" si="681"/>
        <v>100008712</v>
      </c>
      <c r="B8714">
        <f t="shared" si="681"/>
        <v>100008712</v>
      </c>
      <c r="C8714">
        <v>0</v>
      </c>
      <c r="D8714">
        <v>9999999999</v>
      </c>
      <c r="E8714">
        <v>2</v>
      </c>
      <c r="L8714" t="s">
        <v>27</v>
      </c>
      <c r="M8714" t="s">
        <v>100</v>
      </c>
      <c r="R8714" t="s">
        <v>29</v>
      </c>
      <c r="S8714" t="str">
        <f t="shared" ca="1" si="680"/>
        <v>2023-11-14 11:09:06.06</v>
      </c>
      <c r="V8714">
        <v>0</v>
      </c>
      <c r="W8714">
        <v>9999999999</v>
      </c>
      <c r="Z8714">
        <v>1</v>
      </c>
      <c r="AA8714">
        <v>83010</v>
      </c>
    </row>
    <row r="8715" spans="1:27" x14ac:dyDescent="0.25">
      <c r="A8715">
        <f t="shared" si="681"/>
        <v>100008713</v>
      </c>
      <c r="B8715">
        <f t="shared" si="681"/>
        <v>100008713</v>
      </c>
      <c r="C8715">
        <v>0</v>
      </c>
      <c r="D8715">
        <v>9999999999</v>
      </c>
      <c r="E8715">
        <v>2</v>
      </c>
      <c r="L8715" t="s">
        <v>27</v>
      </c>
      <c r="M8715" t="s">
        <v>103</v>
      </c>
      <c r="R8715" t="s">
        <v>29</v>
      </c>
      <c r="S8715" t="str">
        <f t="shared" ca="1" si="680"/>
        <v>2023-11-14 11:09:06.06</v>
      </c>
      <c r="V8715">
        <v>0</v>
      </c>
      <c r="W8715">
        <v>9999999999</v>
      </c>
      <c r="Z8715">
        <v>1</v>
      </c>
      <c r="AA8715">
        <v>83010</v>
      </c>
    </row>
    <row r="8716" spans="1:27" x14ac:dyDescent="0.25">
      <c r="A8716">
        <f t="shared" si="681"/>
        <v>100008714</v>
      </c>
      <c r="B8716">
        <f t="shared" si="681"/>
        <v>100008714</v>
      </c>
      <c r="C8716">
        <v>85</v>
      </c>
      <c r="D8716">
        <v>9999</v>
      </c>
      <c r="E8716">
        <v>3</v>
      </c>
      <c r="L8716" t="s">
        <v>27</v>
      </c>
      <c r="M8716" t="s">
        <v>99</v>
      </c>
      <c r="R8716" t="s">
        <v>29</v>
      </c>
      <c r="S8716" t="str">
        <f t="shared" ca="1" si="680"/>
        <v>2023-11-14 11:09:06.06</v>
      </c>
      <c r="V8716">
        <v>85</v>
      </c>
      <c r="W8716">
        <v>9999</v>
      </c>
      <c r="Z8716">
        <v>1</v>
      </c>
      <c r="AA8716">
        <v>83010</v>
      </c>
    </row>
    <row r="8717" spans="1:27" x14ac:dyDescent="0.25">
      <c r="A8717">
        <f t="shared" si="681"/>
        <v>100008715</v>
      </c>
      <c r="B8717">
        <f t="shared" si="681"/>
        <v>100008715</v>
      </c>
      <c r="C8717">
        <v>16</v>
      </c>
      <c r="D8717">
        <v>99998</v>
      </c>
      <c r="E8717">
        <v>1</v>
      </c>
      <c r="L8717" t="s">
        <v>27</v>
      </c>
      <c r="M8717" t="s">
        <v>99</v>
      </c>
      <c r="R8717" t="s">
        <v>29</v>
      </c>
      <c r="S8717" t="str">
        <f t="shared" ca="1" si="680"/>
        <v>2023-11-14 11:09:06.06</v>
      </c>
      <c r="V8717">
        <v>16</v>
      </c>
      <c r="W8717">
        <v>99998</v>
      </c>
      <c r="Z8717">
        <v>1</v>
      </c>
      <c r="AA8717">
        <v>83010</v>
      </c>
    </row>
    <row r="8718" spans="1:27" x14ac:dyDescent="0.25">
      <c r="A8718">
        <f t="shared" si="681"/>
        <v>100008716</v>
      </c>
      <c r="B8718">
        <f t="shared" si="681"/>
        <v>100008716</v>
      </c>
      <c r="C8718">
        <v>0</v>
      </c>
      <c r="D8718">
        <v>9999999999</v>
      </c>
      <c r="E8718">
        <v>2</v>
      </c>
      <c r="L8718" t="s">
        <v>27</v>
      </c>
      <c r="M8718" t="s">
        <v>101</v>
      </c>
      <c r="R8718" t="s">
        <v>29</v>
      </c>
      <c r="S8718" t="str">
        <f t="shared" ca="1" si="680"/>
        <v>2023-11-14 11:09:06.06</v>
      </c>
      <c r="V8718">
        <v>0</v>
      </c>
      <c r="W8718">
        <v>9999999999</v>
      </c>
      <c r="Z8718">
        <v>1</v>
      </c>
      <c r="AA8718">
        <v>83010</v>
      </c>
    </row>
    <row r="8719" spans="1:27" x14ac:dyDescent="0.25">
      <c r="A8719">
        <f t="shared" si="681"/>
        <v>100008717</v>
      </c>
      <c r="B8719">
        <f t="shared" si="681"/>
        <v>100008717</v>
      </c>
      <c r="C8719">
        <v>0</v>
      </c>
      <c r="D8719">
        <v>9999999999</v>
      </c>
      <c r="E8719">
        <v>2</v>
      </c>
      <c r="L8719" t="s">
        <v>27</v>
      </c>
      <c r="M8719" t="s">
        <v>100</v>
      </c>
      <c r="R8719" t="s">
        <v>29</v>
      </c>
      <c r="S8719" t="str">
        <f t="shared" ca="1" si="680"/>
        <v>2023-11-14 11:09:06.06</v>
      </c>
      <c r="V8719">
        <v>0</v>
      </c>
      <c r="W8719">
        <v>9999999999</v>
      </c>
      <c r="Z8719">
        <v>1</v>
      </c>
      <c r="AA8719">
        <v>83010</v>
      </c>
    </row>
    <row r="8720" spans="1:27" x14ac:dyDescent="0.25">
      <c r="A8720">
        <f t="shared" si="681"/>
        <v>100008718</v>
      </c>
      <c r="B8720">
        <f t="shared" si="681"/>
        <v>100008718</v>
      </c>
      <c r="C8720">
        <v>0</v>
      </c>
      <c r="D8720">
        <v>9999999999</v>
      </c>
      <c r="E8720">
        <v>2</v>
      </c>
      <c r="L8720" t="s">
        <v>27</v>
      </c>
      <c r="M8720" t="s">
        <v>102</v>
      </c>
      <c r="R8720" t="s">
        <v>29</v>
      </c>
      <c r="S8720" t="str">
        <f t="shared" ca="1" si="680"/>
        <v>2023-11-14 11:09:06.06</v>
      </c>
      <c r="V8720">
        <v>0</v>
      </c>
      <c r="W8720">
        <v>9999999999</v>
      </c>
      <c r="Z8720">
        <v>1</v>
      </c>
      <c r="AA8720">
        <v>83010</v>
      </c>
    </row>
    <row r="8721" spans="1:27" x14ac:dyDescent="0.25">
      <c r="A8721">
        <f t="shared" si="681"/>
        <v>100008719</v>
      </c>
      <c r="B8721">
        <f t="shared" si="681"/>
        <v>100008719</v>
      </c>
      <c r="C8721">
        <v>0</v>
      </c>
      <c r="D8721">
        <v>9999999999</v>
      </c>
      <c r="E8721">
        <v>2</v>
      </c>
      <c r="L8721" t="s">
        <v>27</v>
      </c>
      <c r="M8721" t="s">
        <v>102</v>
      </c>
      <c r="R8721" t="s">
        <v>29</v>
      </c>
      <c r="S8721" t="str">
        <f t="shared" ca="1" si="680"/>
        <v>2023-11-14 11:09:06.06</v>
      </c>
      <c r="V8721">
        <v>0</v>
      </c>
      <c r="W8721">
        <v>9999999999</v>
      </c>
      <c r="Z8721">
        <v>1</v>
      </c>
      <c r="AA8721">
        <v>83010</v>
      </c>
    </row>
    <row r="8722" spans="1:27" x14ac:dyDescent="0.25">
      <c r="A8722">
        <f t="shared" si="681"/>
        <v>100008720</v>
      </c>
      <c r="B8722">
        <f t="shared" si="681"/>
        <v>100008720</v>
      </c>
      <c r="C8722">
        <v>0</v>
      </c>
      <c r="D8722">
        <v>9999999999</v>
      </c>
      <c r="E8722">
        <v>2</v>
      </c>
      <c r="L8722" t="s">
        <v>27</v>
      </c>
      <c r="M8722" t="s">
        <v>101</v>
      </c>
      <c r="R8722" t="s">
        <v>29</v>
      </c>
      <c r="S8722" t="str">
        <f t="shared" ca="1" si="680"/>
        <v>2023-11-14 11:09:06.06</v>
      </c>
      <c r="V8722">
        <v>0</v>
      </c>
      <c r="W8722">
        <v>9999999999</v>
      </c>
      <c r="Z8722">
        <v>1</v>
      </c>
      <c r="AA8722">
        <v>83010</v>
      </c>
    </row>
    <row r="8723" spans="1:27" x14ac:dyDescent="0.25">
      <c r="A8723">
        <f t="shared" si="681"/>
        <v>100008721</v>
      </c>
      <c r="B8723">
        <f t="shared" si="681"/>
        <v>100008721</v>
      </c>
      <c r="C8723">
        <v>0</v>
      </c>
      <c r="D8723">
        <v>9999999999</v>
      </c>
      <c r="E8723">
        <v>2</v>
      </c>
      <c r="L8723" t="s">
        <v>27</v>
      </c>
      <c r="M8723" t="s">
        <v>102</v>
      </c>
      <c r="R8723" t="s">
        <v>29</v>
      </c>
      <c r="S8723" t="str">
        <f t="shared" ca="1" si="680"/>
        <v>2023-11-14 11:09:06.06</v>
      </c>
      <c r="V8723">
        <v>0</v>
      </c>
      <c r="W8723">
        <v>9999999999</v>
      </c>
      <c r="Z8723">
        <v>1</v>
      </c>
      <c r="AA8723">
        <v>83010</v>
      </c>
    </row>
    <row r="8724" spans="1:27" x14ac:dyDescent="0.25">
      <c r="A8724">
        <f t="shared" ref="A8724:B8739" si="682">A8723+1</f>
        <v>100008722</v>
      </c>
      <c r="B8724">
        <f t="shared" si="682"/>
        <v>100008722</v>
      </c>
      <c r="C8724">
        <v>0</v>
      </c>
      <c r="D8724">
        <v>9999999999</v>
      </c>
      <c r="E8724">
        <v>2</v>
      </c>
      <c r="L8724" t="s">
        <v>27</v>
      </c>
      <c r="M8724" t="s">
        <v>102</v>
      </c>
      <c r="R8724" t="s">
        <v>29</v>
      </c>
      <c r="S8724" t="str">
        <f t="shared" ca="1" si="680"/>
        <v>2023-11-14 11:09:06.06</v>
      </c>
      <c r="V8724">
        <v>0</v>
      </c>
      <c r="W8724">
        <v>9999999999</v>
      </c>
      <c r="Z8724">
        <v>1</v>
      </c>
      <c r="AA8724">
        <v>83010</v>
      </c>
    </row>
    <row r="8725" spans="1:27" x14ac:dyDescent="0.25">
      <c r="A8725">
        <f t="shared" si="682"/>
        <v>100008723</v>
      </c>
      <c r="B8725">
        <f t="shared" si="682"/>
        <v>100008723</v>
      </c>
      <c r="C8725">
        <v>0</v>
      </c>
      <c r="D8725">
        <v>9999999999</v>
      </c>
      <c r="E8725">
        <v>2</v>
      </c>
      <c r="L8725" t="s">
        <v>27</v>
      </c>
      <c r="M8725" t="s">
        <v>103</v>
      </c>
      <c r="R8725" t="s">
        <v>29</v>
      </c>
      <c r="S8725" t="str">
        <f t="shared" ca="1" si="680"/>
        <v>2023-11-14 11:09:06.06</v>
      </c>
      <c r="V8725">
        <v>0</v>
      </c>
      <c r="W8725">
        <v>9999999999</v>
      </c>
      <c r="Z8725">
        <v>1</v>
      </c>
      <c r="AA8725">
        <v>83010</v>
      </c>
    </row>
    <row r="8726" spans="1:27" x14ac:dyDescent="0.25">
      <c r="A8726">
        <f t="shared" si="682"/>
        <v>100008724</v>
      </c>
      <c r="B8726">
        <f t="shared" si="682"/>
        <v>100008724</v>
      </c>
      <c r="C8726">
        <v>0</v>
      </c>
      <c r="D8726">
        <v>9999999999</v>
      </c>
      <c r="E8726">
        <v>2</v>
      </c>
      <c r="L8726" t="s">
        <v>27</v>
      </c>
      <c r="M8726" t="s">
        <v>102</v>
      </c>
      <c r="R8726" t="s">
        <v>29</v>
      </c>
      <c r="S8726" t="str">
        <f t="shared" ca="1" si="680"/>
        <v>2023-11-14 11:09:06.06</v>
      </c>
      <c r="V8726">
        <v>0</v>
      </c>
      <c r="W8726">
        <v>9999999999</v>
      </c>
      <c r="Z8726">
        <v>1</v>
      </c>
      <c r="AA8726">
        <v>83010</v>
      </c>
    </row>
    <row r="8727" spans="1:27" x14ac:dyDescent="0.25">
      <c r="A8727">
        <f t="shared" si="682"/>
        <v>100008725</v>
      </c>
      <c r="B8727">
        <f t="shared" si="682"/>
        <v>100008725</v>
      </c>
      <c r="C8727">
        <v>0</v>
      </c>
      <c r="D8727">
        <v>9999999999</v>
      </c>
      <c r="E8727">
        <v>2</v>
      </c>
      <c r="L8727" t="s">
        <v>27</v>
      </c>
      <c r="M8727" t="s">
        <v>102</v>
      </c>
      <c r="R8727" t="s">
        <v>29</v>
      </c>
      <c r="S8727" t="str">
        <f t="shared" ca="1" si="680"/>
        <v>2023-11-14 11:09:06.06</v>
      </c>
      <c r="V8727">
        <v>0</v>
      </c>
      <c r="W8727">
        <v>9999999999</v>
      </c>
      <c r="Z8727">
        <v>1</v>
      </c>
      <c r="AA8727">
        <v>83010</v>
      </c>
    </row>
    <row r="8728" spans="1:27" x14ac:dyDescent="0.25">
      <c r="A8728">
        <f t="shared" si="682"/>
        <v>100008726</v>
      </c>
      <c r="B8728">
        <f t="shared" si="682"/>
        <v>100008726</v>
      </c>
      <c r="C8728">
        <v>0</v>
      </c>
      <c r="D8728">
        <v>9999999999</v>
      </c>
      <c r="E8728">
        <v>2</v>
      </c>
      <c r="L8728" t="s">
        <v>27</v>
      </c>
      <c r="M8728" t="s">
        <v>100</v>
      </c>
      <c r="R8728" t="s">
        <v>29</v>
      </c>
      <c r="S8728" t="str">
        <f t="shared" ca="1" si="680"/>
        <v>2023-11-14 11:09:06.06</v>
      </c>
      <c r="V8728">
        <v>0</v>
      </c>
      <c r="W8728">
        <v>9999999999</v>
      </c>
      <c r="Z8728">
        <v>1</v>
      </c>
      <c r="AA8728">
        <v>83010</v>
      </c>
    </row>
    <row r="8729" spans="1:27" x14ac:dyDescent="0.25">
      <c r="A8729">
        <f t="shared" si="682"/>
        <v>100008727</v>
      </c>
      <c r="B8729">
        <f t="shared" si="682"/>
        <v>100008727</v>
      </c>
      <c r="C8729">
        <v>0</v>
      </c>
      <c r="D8729">
        <v>9999999999</v>
      </c>
      <c r="E8729">
        <v>2</v>
      </c>
      <c r="L8729" t="s">
        <v>27</v>
      </c>
      <c r="M8729" t="s">
        <v>102</v>
      </c>
      <c r="R8729" t="s">
        <v>29</v>
      </c>
      <c r="S8729" t="str">
        <f t="shared" ca="1" si="680"/>
        <v>2023-11-14 11:09:06.06</v>
      </c>
      <c r="V8729">
        <v>0</v>
      </c>
      <c r="W8729">
        <v>9999999999</v>
      </c>
      <c r="Z8729">
        <v>1</v>
      </c>
      <c r="AA8729">
        <v>83010</v>
      </c>
    </row>
    <row r="8730" spans="1:27" x14ac:dyDescent="0.25">
      <c r="A8730">
        <f t="shared" si="682"/>
        <v>100008728</v>
      </c>
      <c r="B8730">
        <f t="shared" si="682"/>
        <v>100008728</v>
      </c>
      <c r="C8730">
        <v>0</v>
      </c>
      <c r="D8730">
        <v>9999999999</v>
      </c>
      <c r="E8730">
        <v>2</v>
      </c>
      <c r="L8730" t="s">
        <v>27</v>
      </c>
      <c r="M8730" t="s">
        <v>102</v>
      </c>
      <c r="R8730" t="s">
        <v>29</v>
      </c>
      <c r="S8730" t="str">
        <f t="shared" ca="1" si="680"/>
        <v>2023-11-14 11:09:06.06</v>
      </c>
      <c r="V8730">
        <v>0</v>
      </c>
      <c r="W8730">
        <v>9999999999</v>
      </c>
      <c r="Z8730">
        <v>1</v>
      </c>
      <c r="AA8730">
        <v>83010</v>
      </c>
    </row>
    <row r="8731" spans="1:27" x14ac:dyDescent="0.25">
      <c r="A8731">
        <f t="shared" si="682"/>
        <v>100008729</v>
      </c>
      <c r="B8731">
        <f t="shared" si="682"/>
        <v>100008729</v>
      </c>
      <c r="C8731">
        <v>0</v>
      </c>
      <c r="D8731">
        <v>9999999999</v>
      </c>
      <c r="E8731">
        <v>2</v>
      </c>
      <c r="L8731" t="s">
        <v>27</v>
      </c>
      <c r="M8731" t="s">
        <v>102</v>
      </c>
      <c r="R8731" t="s">
        <v>29</v>
      </c>
      <c r="S8731" t="str">
        <f t="shared" ca="1" si="680"/>
        <v>2023-11-14 11:09:06.06</v>
      </c>
      <c r="V8731">
        <v>0</v>
      </c>
      <c r="W8731">
        <v>9999999999</v>
      </c>
      <c r="Z8731">
        <v>1</v>
      </c>
      <c r="AA8731">
        <v>83010</v>
      </c>
    </row>
    <row r="8732" spans="1:27" x14ac:dyDescent="0.25">
      <c r="A8732">
        <f t="shared" si="682"/>
        <v>100008730</v>
      </c>
      <c r="B8732">
        <f t="shared" si="682"/>
        <v>100008730</v>
      </c>
      <c r="C8732">
        <v>0</v>
      </c>
      <c r="D8732">
        <v>9999999999</v>
      </c>
      <c r="E8732">
        <v>2</v>
      </c>
      <c r="L8732" t="s">
        <v>27</v>
      </c>
      <c r="M8732" t="s">
        <v>102</v>
      </c>
      <c r="R8732" t="s">
        <v>29</v>
      </c>
      <c r="S8732" t="str">
        <f t="shared" ca="1" si="680"/>
        <v>2023-11-14 11:09:06.06</v>
      </c>
      <c r="V8732">
        <v>0</v>
      </c>
      <c r="W8732">
        <v>9999999999</v>
      </c>
      <c r="Z8732">
        <v>1</v>
      </c>
      <c r="AA8732">
        <v>83010</v>
      </c>
    </row>
    <row r="8733" spans="1:27" x14ac:dyDescent="0.25">
      <c r="A8733">
        <f t="shared" si="682"/>
        <v>100008731</v>
      </c>
      <c r="B8733">
        <f t="shared" si="682"/>
        <v>100008731</v>
      </c>
      <c r="C8733">
        <v>0</v>
      </c>
      <c r="D8733">
        <v>9999999999</v>
      </c>
      <c r="E8733">
        <v>2</v>
      </c>
      <c r="L8733" t="s">
        <v>27</v>
      </c>
      <c r="M8733" t="s">
        <v>102</v>
      </c>
      <c r="R8733" t="s">
        <v>29</v>
      </c>
      <c r="S8733" t="str">
        <f t="shared" ca="1" si="680"/>
        <v>2023-11-14 11:09:06.06</v>
      </c>
      <c r="V8733">
        <v>0</v>
      </c>
      <c r="W8733">
        <v>9999999999</v>
      </c>
      <c r="Z8733">
        <v>1</v>
      </c>
      <c r="AA8733">
        <v>83010</v>
      </c>
    </row>
    <row r="8734" spans="1:27" x14ac:dyDescent="0.25">
      <c r="A8734">
        <f t="shared" si="682"/>
        <v>100008732</v>
      </c>
      <c r="B8734">
        <f t="shared" si="682"/>
        <v>100008732</v>
      </c>
      <c r="C8734">
        <v>0</v>
      </c>
      <c r="D8734">
        <v>9999999999</v>
      </c>
      <c r="E8734">
        <v>2</v>
      </c>
      <c r="L8734" t="s">
        <v>27</v>
      </c>
      <c r="M8734" t="s">
        <v>102</v>
      </c>
      <c r="R8734" t="s">
        <v>29</v>
      </c>
      <c r="S8734" t="str">
        <f t="shared" ca="1" si="680"/>
        <v>2023-11-14 11:09:06.06</v>
      </c>
      <c r="V8734">
        <v>0</v>
      </c>
      <c r="W8734">
        <v>9999999999</v>
      </c>
      <c r="Z8734">
        <v>1</v>
      </c>
      <c r="AA8734">
        <v>83010</v>
      </c>
    </row>
    <row r="8735" spans="1:27" x14ac:dyDescent="0.25">
      <c r="A8735">
        <f t="shared" si="682"/>
        <v>100008733</v>
      </c>
      <c r="B8735">
        <f t="shared" si="682"/>
        <v>100008733</v>
      </c>
      <c r="C8735">
        <v>0</v>
      </c>
      <c r="D8735">
        <v>9999999999</v>
      </c>
      <c r="E8735">
        <v>2</v>
      </c>
      <c r="L8735" t="s">
        <v>27</v>
      </c>
      <c r="M8735" t="s">
        <v>102</v>
      </c>
      <c r="R8735" t="s">
        <v>29</v>
      </c>
      <c r="S8735" t="str">
        <f t="shared" ca="1" si="680"/>
        <v>2023-11-14 11:09:06.06</v>
      </c>
      <c r="V8735">
        <v>0</v>
      </c>
      <c r="W8735">
        <v>9999999999</v>
      </c>
      <c r="Z8735">
        <v>1</v>
      </c>
      <c r="AA8735">
        <v>83010</v>
      </c>
    </row>
    <row r="8736" spans="1:27" x14ac:dyDescent="0.25">
      <c r="A8736">
        <f t="shared" si="682"/>
        <v>100008734</v>
      </c>
      <c r="B8736">
        <f t="shared" si="682"/>
        <v>100008734</v>
      </c>
      <c r="C8736">
        <v>0</v>
      </c>
      <c r="D8736">
        <v>9999999999</v>
      </c>
      <c r="E8736">
        <v>2</v>
      </c>
      <c r="L8736" t="s">
        <v>27</v>
      </c>
      <c r="M8736" t="s">
        <v>102</v>
      </c>
      <c r="R8736" t="s">
        <v>29</v>
      </c>
      <c r="S8736" t="str">
        <f t="shared" ca="1" si="680"/>
        <v>2023-11-14 11:09:06.06</v>
      </c>
      <c r="V8736">
        <v>0</v>
      </c>
      <c r="W8736">
        <v>9999999999</v>
      </c>
      <c r="Z8736">
        <v>1</v>
      </c>
      <c r="AA8736">
        <v>83010</v>
      </c>
    </row>
    <row r="8737" spans="1:27" x14ac:dyDescent="0.25">
      <c r="A8737">
        <f t="shared" si="682"/>
        <v>100008735</v>
      </c>
      <c r="B8737">
        <f t="shared" si="682"/>
        <v>100008735</v>
      </c>
      <c r="C8737">
        <v>0</v>
      </c>
      <c r="D8737">
        <v>9999999999</v>
      </c>
      <c r="E8737">
        <v>2</v>
      </c>
      <c r="L8737" t="s">
        <v>27</v>
      </c>
      <c r="M8737" t="s">
        <v>101</v>
      </c>
      <c r="R8737" t="s">
        <v>29</v>
      </c>
      <c r="S8737" t="str">
        <f t="shared" ca="1" si="680"/>
        <v>2023-11-14 11:09:06.06</v>
      </c>
      <c r="V8737">
        <v>0</v>
      </c>
      <c r="W8737">
        <v>9999999999</v>
      </c>
      <c r="Z8737">
        <v>1</v>
      </c>
      <c r="AA8737">
        <v>83010</v>
      </c>
    </row>
    <row r="8738" spans="1:27" x14ac:dyDescent="0.25">
      <c r="A8738">
        <f t="shared" si="682"/>
        <v>100008736</v>
      </c>
      <c r="B8738">
        <f t="shared" si="682"/>
        <v>100008736</v>
      </c>
      <c r="C8738">
        <v>0</v>
      </c>
      <c r="D8738">
        <v>9999999999</v>
      </c>
      <c r="E8738">
        <v>2</v>
      </c>
      <c r="L8738" t="s">
        <v>27</v>
      </c>
      <c r="M8738" t="s">
        <v>103</v>
      </c>
      <c r="R8738" t="s">
        <v>29</v>
      </c>
      <c r="S8738" t="str">
        <f t="shared" ca="1" si="680"/>
        <v>2023-11-14 11:09:06.06</v>
      </c>
      <c r="V8738">
        <v>0</v>
      </c>
      <c r="W8738">
        <v>9999999999</v>
      </c>
      <c r="Z8738">
        <v>1</v>
      </c>
      <c r="AA8738">
        <v>83010</v>
      </c>
    </row>
    <row r="8739" spans="1:27" x14ac:dyDescent="0.25">
      <c r="A8739">
        <f t="shared" si="682"/>
        <v>100008737</v>
      </c>
      <c r="B8739">
        <f t="shared" si="682"/>
        <v>100008737</v>
      </c>
      <c r="C8739">
        <v>0</v>
      </c>
      <c r="D8739">
        <v>9999999999</v>
      </c>
      <c r="E8739">
        <v>2</v>
      </c>
      <c r="L8739" t="s">
        <v>27</v>
      </c>
      <c r="M8739" t="s">
        <v>102</v>
      </c>
      <c r="R8739" t="s">
        <v>29</v>
      </c>
      <c r="S8739" t="str">
        <f t="shared" ca="1" si="680"/>
        <v>2023-11-14 11:09:06.06</v>
      </c>
      <c r="V8739">
        <v>0</v>
      </c>
      <c r="W8739">
        <v>9999999999</v>
      </c>
      <c r="Z8739">
        <v>1</v>
      </c>
      <c r="AA8739">
        <v>83010</v>
      </c>
    </row>
    <row r="8740" spans="1:27" x14ac:dyDescent="0.25">
      <c r="A8740">
        <f t="shared" ref="A8740:B8755" si="683">A8739+1</f>
        <v>100008738</v>
      </c>
      <c r="B8740">
        <f t="shared" si="683"/>
        <v>100008738</v>
      </c>
      <c r="C8740">
        <v>700</v>
      </c>
      <c r="D8740">
        <v>99998</v>
      </c>
      <c r="E8740">
        <v>1</v>
      </c>
      <c r="L8740" t="s">
        <v>27</v>
      </c>
      <c r="M8740" t="s">
        <v>102</v>
      </c>
      <c r="R8740" t="s">
        <v>29</v>
      </c>
      <c r="S8740" t="str">
        <f t="shared" ca="1" si="680"/>
        <v>2023-11-14 11:09:06.06</v>
      </c>
      <c r="V8740">
        <v>700</v>
      </c>
      <c r="W8740">
        <v>99998</v>
      </c>
      <c r="Z8740">
        <v>1</v>
      </c>
      <c r="AA8740">
        <v>83010</v>
      </c>
    </row>
    <row r="8741" spans="1:27" x14ac:dyDescent="0.25">
      <c r="A8741">
        <f t="shared" si="683"/>
        <v>100008739</v>
      </c>
      <c r="B8741">
        <f t="shared" si="683"/>
        <v>100008739</v>
      </c>
      <c r="C8741">
        <v>701</v>
      </c>
      <c r="D8741">
        <v>99999</v>
      </c>
      <c r="E8741">
        <v>3</v>
      </c>
      <c r="L8741" t="s">
        <v>27</v>
      </c>
      <c r="M8741" t="s">
        <v>102</v>
      </c>
      <c r="R8741" t="s">
        <v>29</v>
      </c>
      <c r="S8741" t="str">
        <f t="shared" ca="1" si="680"/>
        <v>2023-11-14 11:09:06.06</v>
      </c>
      <c r="V8741">
        <v>701</v>
      </c>
      <c r="W8741">
        <v>99999</v>
      </c>
      <c r="Z8741">
        <v>1</v>
      </c>
      <c r="AA8741">
        <v>83010</v>
      </c>
    </row>
    <row r="8742" spans="1:27" x14ac:dyDescent="0.25">
      <c r="A8742">
        <f t="shared" si="683"/>
        <v>100008740</v>
      </c>
      <c r="B8742">
        <f t="shared" si="683"/>
        <v>100008740</v>
      </c>
      <c r="C8742">
        <v>0</v>
      </c>
      <c r="D8742">
        <v>9999999999</v>
      </c>
      <c r="E8742">
        <v>2</v>
      </c>
      <c r="L8742" t="s">
        <v>27</v>
      </c>
      <c r="M8742" t="s">
        <v>102</v>
      </c>
      <c r="R8742" t="s">
        <v>29</v>
      </c>
      <c r="S8742" t="str">
        <f t="shared" ca="1" si="680"/>
        <v>2023-11-14 11:09:06.06</v>
      </c>
      <c r="V8742">
        <v>0</v>
      </c>
      <c r="W8742">
        <v>9999999999</v>
      </c>
      <c r="Z8742">
        <v>1</v>
      </c>
      <c r="AA8742">
        <v>83010</v>
      </c>
    </row>
    <row r="8743" spans="1:27" x14ac:dyDescent="0.25">
      <c r="A8743">
        <f t="shared" si="683"/>
        <v>100008741</v>
      </c>
      <c r="B8743">
        <f t="shared" si="683"/>
        <v>100008741</v>
      </c>
      <c r="C8743">
        <v>0</v>
      </c>
      <c r="D8743">
        <v>9999999999</v>
      </c>
      <c r="E8743">
        <v>2</v>
      </c>
      <c r="L8743" t="s">
        <v>27</v>
      </c>
      <c r="M8743" t="s">
        <v>102</v>
      </c>
      <c r="R8743" t="s">
        <v>29</v>
      </c>
      <c r="S8743" t="str">
        <f t="shared" ca="1" si="680"/>
        <v>2023-11-14 11:09:06.06</v>
      </c>
      <c r="V8743">
        <v>0</v>
      </c>
      <c r="W8743">
        <v>9999999999</v>
      </c>
      <c r="Z8743">
        <v>1</v>
      </c>
      <c r="AA8743">
        <v>83010</v>
      </c>
    </row>
    <row r="8744" spans="1:27" x14ac:dyDescent="0.25">
      <c r="A8744">
        <f t="shared" si="683"/>
        <v>100008742</v>
      </c>
      <c r="B8744">
        <f t="shared" si="683"/>
        <v>100008742</v>
      </c>
      <c r="C8744">
        <v>0</v>
      </c>
      <c r="D8744">
        <v>9999999999</v>
      </c>
      <c r="E8744">
        <v>2</v>
      </c>
      <c r="L8744" t="s">
        <v>27</v>
      </c>
      <c r="M8744" t="s">
        <v>102</v>
      </c>
      <c r="R8744" t="s">
        <v>29</v>
      </c>
      <c r="S8744" t="str">
        <f t="shared" ca="1" si="680"/>
        <v>2023-11-14 11:09:06.06</v>
      </c>
      <c r="V8744">
        <v>0</v>
      </c>
      <c r="W8744">
        <v>9999999999</v>
      </c>
      <c r="Z8744">
        <v>1</v>
      </c>
      <c r="AA8744">
        <v>83010</v>
      </c>
    </row>
    <row r="8745" spans="1:27" x14ac:dyDescent="0.25">
      <c r="A8745">
        <f t="shared" si="683"/>
        <v>100008743</v>
      </c>
      <c r="B8745">
        <f t="shared" si="683"/>
        <v>100008743</v>
      </c>
      <c r="C8745">
        <v>0</v>
      </c>
      <c r="D8745">
        <v>9999999999</v>
      </c>
      <c r="E8745">
        <v>2</v>
      </c>
      <c r="L8745" t="s">
        <v>27</v>
      </c>
      <c r="M8745" t="s">
        <v>102</v>
      </c>
      <c r="R8745" t="s">
        <v>29</v>
      </c>
      <c r="S8745" t="str">
        <f t="shared" ca="1" si="680"/>
        <v>2023-11-14 11:09:06.06</v>
      </c>
      <c r="V8745">
        <v>0</v>
      </c>
      <c r="W8745">
        <v>9999999999</v>
      </c>
      <c r="Z8745">
        <v>1</v>
      </c>
      <c r="AA8745">
        <v>83010</v>
      </c>
    </row>
    <row r="8746" spans="1:27" x14ac:dyDescent="0.25">
      <c r="A8746">
        <f t="shared" si="683"/>
        <v>100008744</v>
      </c>
      <c r="B8746">
        <f t="shared" si="683"/>
        <v>100008744</v>
      </c>
      <c r="C8746">
        <v>0</v>
      </c>
      <c r="D8746">
        <v>9999999999</v>
      </c>
      <c r="E8746">
        <v>2</v>
      </c>
      <c r="L8746" t="s">
        <v>27</v>
      </c>
      <c r="M8746" t="s">
        <v>102</v>
      </c>
      <c r="R8746" t="s">
        <v>29</v>
      </c>
      <c r="S8746" t="str">
        <f t="shared" ca="1" si="680"/>
        <v>2023-11-14 11:09:06.06</v>
      </c>
      <c r="V8746">
        <v>0</v>
      </c>
      <c r="W8746">
        <v>9999999999</v>
      </c>
      <c r="Z8746">
        <v>1</v>
      </c>
      <c r="AA8746">
        <v>83010</v>
      </c>
    </row>
    <row r="8747" spans="1:27" x14ac:dyDescent="0.25">
      <c r="A8747">
        <f t="shared" si="683"/>
        <v>100008745</v>
      </c>
      <c r="B8747">
        <f t="shared" si="683"/>
        <v>100008745</v>
      </c>
      <c r="C8747">
        <v>0</v>
      </c>
      <c r="D8747">
        <v>9999999999</v>
      </c>
      <c r="E8747">
        <v>2</v>
      </c>
      <c r="L8747" t="s">
        <v>27</v>
      </c>
      <c r="M8747" t="s">
        <v>102</v>
      </c>
      <c r="R8747" t="s">
        <v>29</v>
      </c>
      <c r="S8747" t="str">
        <f t="shared" ca="1" si="680"/>
        <v>2023-11-14 11:09:06.06</v>
      </c>
      <c r="V8747">
        <v>0</v>
      </c>
      <c r="W8747">
        <v>9999999999</v>
      </c>
      <c r="Z8747">
        <v>1</v>
      </c>
      <c r="AA8747">
        <v>83010</v>
      </c>
    </row>
    <row r="8748" spans="1:27" x14ac:dyDescent="0.25">
      <c r="A8748">
        <f t="shared" si="683"/>
        <v>100008746</v>
      </c>
      <c r="B8748">
        <f t="shared" si="683"/>
        <v>100008746</v>
      </c>
      <c r="C8748">
        <v>0</v>
      </c>
      <c r="D8748">
        <v>9999999999</v>
      </c>
      <c r="E8748">
        <v>2</v>
      </c>
      <c r="L8748" t="s">
        <v>27</v>
      </c>
      <c r="M8748" t="s">
        <v>102</v>
      </c>
      <c r="R8748" t="s">
        <v>29</v>
      </c>
      <c r="S8748" t="str">
        <f t="shared" ca="1" si="680"/>
        <v>2023-11-14 11:09:06.06</v>
      </c>
      <c r="V8748">
        <v>0</v>
      </c>
      <c r="W8748">
        <v>9999999999</v>
      </c>
      <c r="Z8748">
        <v>1</v>
      </c>
      <c r="AA8748">
        <v>83010</v>
      </c>
    </row>
    <row r="8749" spans="1:27" x14ac:dyDescent="0.25">
      <c r="A8749">
        <f t="shared" si="683"/>
        <v>100008747</v>
      </c>
      <c r="B8749">
        <f t="shared" si="683"/>
        <v>100008747</v>
      </c>
      <c r="C8749">
        <v>0</v>
      </c>
      <c r="D8749">
        <v>9999999999</v>
      </c>
      <c r="E8749">
        <v>2</v>
      </c>
      <c r="L8749" t="s">
        <v>27</v>
      </c>
      <c r="M8749" t="s">
        <v>102</v>
      </c>
      <c r="R8749" t="s">
        <v>29</v>
      </c>
      <c r="S8749" t="str">
        <f t="shared" ca="1" si="680"/>
        <v>2023-11-14 11:09:06.06</v>
      </c>
      <c r="V8749">
        <v>0</v>
      </c>
      <c r="W8749">
        <v>9999999999</v>
      </c>
      <c r="Z8749">
        <v>1</v>
      </c>
      <c r="AA8749">
        <v>83010</v>
      </c>
    </row>
    <row r="8750" spans="1:27" x14ac:dyDescent="0.25">
      <c r="A8750">
        <f t="shared" si="683"/>
        <v>100008748</v>
      </c>
      <c r="B8750">
        <f t="shared" si="683"/>
        <v>100008748</v>
      </c>
      <c r="C8750">
        <v>0</v>
      </c>
      <c r="D8750">
        <v>9999999999</v>
      </c>
      <c r="E8750">
        <v>2</v>
      </c>
      <c r="L8750" t="s">
        <v>27</v>
      </c>
      <c r="M8750" t="s">
        <v>102</v>
      </c>
      <c r="R8750" t="s">
        <v>29</v>
      </c>
      <c r="S8750" t="str">
        <f t="shared" ca="1" si="680"/>
        <v>2023-11-14 11:09:06.06</v>
      </c>
      <c r="V8750">
        <v>0</v>
      </c>
      <c r="W8750">
        <v>9999999999</v>
      </c>
      <c r="Z8750">
        <v>1</v>
      </c>
      <c r="AA8750">
        <v>83010</v>
      </c>
    </row>
    <row r="8751" spans="1:27" x14ac:dyDescent="0.25">
      <c r="A8751">
        <f t="shared" si="683"/>
        <v>100008749</v>
      </c>
      <c r="B8751">
        <f t="shared" si="683"/>
        <v>100008749</v>
      </c>
      <c r="C8751">
        <v>0</v>
      </c>
      <c r="D8751">
        <v>9999999999</v>
      </c>
      <c r="E8751">
        <v>2</v>
      </c>
      <c r="L8751" t="s">
        <v>27</v>
      </c>
      <c r="M8751" t="s">
        <v>102</v>
      </c>
      <c r="R8751" t="s">
        <v>29</v>
      </c>
      <c r="S8751" t="str">
        <f t="shared" ca="1" si="680"/>
        <v>2023-11-14 11:09:06.06</v>
      </c>
      <c r="V8751">
        <v>0</v>
      </c>
      <c r="W8751">
        <v>9999999999</v>
      </c>
      <c r="Z8751">
        <v>1</v>
      </c>
      <c r="AA8751">
        <v>83010</v>
      </c>
    </row>
    <row r="8752" spans="1:27" x14ac:dyDescent="0.25">
      <c r="A8752">
        <f t="shared" si="683"/>
        <v>100008750</v>
      </c>
      <c r="B8752">
        <f t="shared" si="683"/>
        <v>100008750</v>
      </c>
      <c r="C8752">
        <v>0</v>
      </c>
      <c r="D8752">
        <v>9999999999</v>
      </c>
      <c r="E8752">
        <v>2</v>
      </c>
      <c r="L8752" t="s">
        <v>27</v>
      </c>
      <c r="M8752" t="s">
        <v>102</v>
      </c>
      <c r="R8752" t="s">
        <v>29</v>
      </c>
      <c r="S8752" t="str">
        <f t="shared" ca="1" si="680"/>
        <v>2023-11-14 11:09:06.06</v>
      </c>
      <c r="V8752">
        <v>0</v>
      </c>
      <c r="W8752">
        <v>9999999999</v>
      </c>
      <c r="Z8752">
        <v>1</v>
      </c>
      <c r="AA8752">
        <v>83010</v>
      </c>
    </row>
    <row r="8753" spans="1:27" x14ac:dyDescent="0.25">
      <c r="A8753">
        <f t="shared" si="683"/>
        <v>100008751</v>
      </c>
      <c r="B8753">
        <f t="shared" si="683"/>
        <v>100008751</v>
      </c>
      <c r="C8753">
        <v>0</v>
      </c>
      <c r="D8753">
        <v>9999999999</v>
      </c>
      <c r="E8753">
        <v>2</v>
      </c>
      <c r="L8753" t="s">
        <v>27</v>
      </c>
      <c r="M8753" t="s">
        <v>103</v>
      </c>
      <c r="R8753" t="s">
        <v>29</v>
      </c>
      <c r="S8753" t="str">
        <f t="shared" ca="1" si="680"/>
        <v>2023-11-14 11:09:06.06</v>
      </c>
      <c r="V8753">
        <v>0</v>
      </c>
      <c r="W8753">
        <v>9999999999</v>
      </c>
      <c r="Z8753">
        <v>1</v>
      </c>
      <c r="AA8753">
        <v>83010</v>
      </c>
    </row>
    <row r="8754" spans="1:27" x14ac:dyDescent="0.25">
      <c r="A8754">
        <f t="shared" si="683"/>
        <v>100008752</v>
      </c>
      <c r="B8754">
        <f t="shared" si="683"/>
        <v>100008752</v>
      </c>
      <c r="C8754">
        <v>0</v>
      </c>
      <c r="D8754">
        <v>9999999999</v>
      </c>
      <c r="E8754">
        <v>2</v>
      </c>
      <c r="L8754" t="s">
        <v>27</v>
      </c>
      <c r="M8754" t="s">
        <v>102</v>
      </c>
      <c r="R8754" t="s">
        <v>29</v>
      </c>
      <c r="S8754" t="str">
        <f t="shared" ca="1" si="680"/>
        <v>2023-11-14 11:09:06.06</v>
      </c>
      <c r="V8754">
        <v>0</v>
      </c>
      <c r="W8754">
        <v>9999999999</v>
      </c>
      <c r="Z8754">
        <v>1</v>
      </c>
      <c r="AA8754">
        <v>83010</v>
      </c>
    </row>
    <row r="8755" spans="1:27" x14ac:dyDescent="0.25">
      <c r="A8755">
        <f t="shared" si="683"/>
        <v>100008753</v>
      </c>
      <c r="B8755">
        <f t="shared" si="683"/>
        <v>100008753</v>
      </c>
      <c r="C8755">
        <v>0</v>
      </c>
      <c r="D8755">
        <v>9999999999</v>
      </c>
      <c r="E8755">
        <v>2</v>
      </c>
      <c r="L8755" t="s">
        <v>27</v>
      </c>
      <c r="M8755" t="s">
        <v>102</v>
      </c>
      <c r="R8755" t="s">
        <v>29</v>
      </c>
      <c r="S8755" t="str">
        <f t="shared" ca="1" si="680"/>
        <v>2023-11-14 11:09:06.06</v>
      </c>
      <c r="V8755">
        <v>0</v>
      </c>
      <c r="W8755">
        <v>9999999999</v>
      </c>
      <c r="Z8755">
        <v>1</v>
      </c>
      <c r="AA8755">
        <v>83010</v>
      </c>
    </row>
    <row r="8756" spans="1:27" x14ac:dyDescent="0.25">
      <c r="A8756">
        <f t="shared" ref="A8756:B8771" si="684">A8755+1</f>
        <v>100008754</v>
      </c>
      <c r="B8756">
        <f t="shared" si="684"/>
        <v>100008754</v>
      </c>
      <c r="C8756">
        <v>0</v>
      </c>
      <c r="D8756">
        <v>9999999999</v>
      </c>
      <c r="E8756">
        <v>2</v>
      </c>
      <c r="L8756" t="s">
        <v>27</v>
      </c>
      <c r="M8756" t="s">
        <v>102</v>
      </c>
      <c r="R8756" t="s">
        <v>29</v>
      </c>
      <c r="S8756" t="str">
        <f t="shared" ca="1" si="680"/>
        <v>2023-11-14 11:09:06.06</v>
      </c>
      <c r="V8756">
        <v>0</v>
      </c>
      <c r="W8756">
        <v>9999999999</v>
      </c>
      <c r="Z8756">
        <v>1</v>
      </c>
      <c r="AA8756">
        <v>83010</v>
      </c>
    </row>
    <row r="8757" spans="1:27" x14ac:dyDescent="0.25">
      <c r="A8757">
        <f t="shared" si="684"/>
        <v>100008755</v>
      </c>
      <c r="B8757">
        <f t="shared" si="684"/>
        <v>100008755</v>
      </c>
      <c r="C8757">
        <v>0</v>
      </c>
      <c r="D8757">
        <v>9999999999</v>
      </c>
      <c r="E8757">
        <v>2</v>
      </c>
      <c r="L8757" t="s">
        <v>27</v>
      </c>
      <c r="M8757" t="s">
        <v>101</v>
      </c>
      <c r="R8757" t="s">
        <v>29</v>
      </c>
      <c r="S8757" t="str">
        <f t="shared" ca="1" si="680"/>
        <v>2023-11-14 11:09:06.06</v>
      </c>
      <c r="V8757">
        <v>0</v>
      </c>
      <c r="W8757">
        <v>9999999999</v>
      </c>
      <c r="Z8757">
        <v>1</v>
      </c>
      <c r="AA8757">
        <v>83010</v>
      </c>
    </row>
    <row r="8758" spans="1:27" x14ac:dyDescent="0.25">
      <c r="A8758">
        <f t="shared" si="684"/>
        <v>100008756</v>
      </c>
      <c r="B8758">
        <f t="shared" si="684"/>
        <v>100008756</v>
      </c>
      <c r="C8758">
        <v>0</v>
      </c>
      <c r="D8758">
        <v>9999999999</v>
      </c>
      <c r="E8758">
        <v>2</v>
      </c>
      <c r="L8758" t="s">
        <v>27</v>
      </c>
      <c r="M8758" t="s">
        <v>102</v>
      </c>
      <c r="R8758" t="s">
        <v>29</v>
      </c>
      <c r="S8758" t="str">
        <f t="shared" ca="1" si="680"/>
        <v>2023-11-14 11:09:06.06</v>
      </c>
      <c r="V8758">
        <v>0</v>
      </c>
      <c r="W8758">
        <v>9999999999</v>
      </c>
      <c r="Z8758">
        <v>1</v>
      </c>
      <c r="AA8758">
        <v>83010</v>
      </c>
    </row>
    <row r="8759" spans="1:27" x14ac:dyDescent="0.25">
      <c r="A8759">
        <f t="shared" si="684"/>
        <v>100008757</v>
      </c>
      <c r="B8759">
        <f t="shared" si="684"/>
        <v>100008757</v>
      </c>
      <c r="C8759">
        <v>0</v>
      </c>
      <c r="D8759">
        <v>9999999999</v>
      </c>
      <c r="E8759">
        <v>2</v>
      </c>
      <c r="L8759" t="s">
        <v>27</v>
      </c>
      <c r="M8759" t="s">
        <v>102</v>
      </c>
      <c r="R8759" t="s">
        <v>29</v>
      </c>
      <c r="S8759" t="str">
        <f t="shared" ca="1" si="680"/>
        <v>2023-11-14 11:09:06.06</v>
      </c>
      <c r="V8759">
        <v>0</v>
      </c>
      <c r="W8759">
        <v>9999999999</v>
      </c>
      <c r="Z8759">
        <v>1</v>
      </c>
      <c r="AA8759">
        <v>83010</v>
      </c>
    </row>
    <row r="8760" spans="1:27" x14ac:dyDescent="0.25">
      <c r="A8760">
        <f t="shared" si="684"/>
        <v>100008758</v>
      </c>
      <c r="B8760">
        <f t="shared" si="684"/>
        <v>100008758</v>
      </c>
      <c r="C8760">
        <v>0</v>
      </c>
      <c r="D8760">
        <v>9999999999</v>
      </c>
      <c r="E8760">
        <v>2</v>
      </c>
      <c r="L8760" t="s">
        <v>27</v>
      </c>
      <c r="M8760" t="s">
        <v>102</v>
      </c>
      <c r="R8760" t="s">
        <v>29</v>
      </c>
      <c r="S8760" t="str">
        <f t="shared" ca="1" si="680"/>
        <v>2023-11-14 11:09:06.06</v>
      </c>
      <c r="V8760">
        <v>0</v>
      </c>
      <c r="W8760">
        <v>9999999999</v>
      </c>
      <c r="Z8760">
        <v>1</v>
      </c>
      <c r="AA8760">
        <v>83010</v>
      </c>
    </row>
    <row r="8761" spans="1:27" x14ac:dyDescent="0.25">
      <c r="A8761">
        <f t="shared" si="684"/>
        <v>100008759</v>
      </c>
      <c r="B8761">
        <f t="shared" si="684"/>
        <v>100008759</v>
      </c>
      <c r="C8761">
        <v>0</v>
      </c>
      <c r="D8761">
        <v>9999999999</v>
      </c>
      <c r="E8761">
        <v>2</v>
      </c>
      <c r="L8761" t="s">
        <v>27</v>
      </c>
      <c r="M8761" t="s">
        <v>101</v>
      </c>
      <c r="R8761" t="s">
        <v>29</v>
      </c>
      <c r="S8761" t="str">
        <f t="shared" ca="1" si="680"/>
        <v>2023-11-14 11:09:06.06</v>
      </c>
      <c r="V8761">
        <v>0</v>
      </c>
      <c r="W8761">
        <v>9999999999</v>
      </c>
      <c r="Z8761">
        <v>1</v>
      </c>
      <c r="AA8761">
        <v>83010</v>
      </c>
    </row>
    <row r="8762" spans="1:27" x14ac:dyDescent="0.25">
      <c r="A8762">
        <f t="shared" si="684"/>
        <v>100008760</v>
      </c>
      <c r="B8762">
        <f t="shared" si="684"/>
        <v>100008760</v>
      </c>
      <c r="C8762">
        <v>0</v>
      </c>
      <c r="D8762">
        <v>9999999999</v>
      </c>
      <c r="E8762">
        <v>2</v>
      </c>
      <c r="L8762" t="s">
        <v>27</v>
      </c>
      <c r="M8762" t="s">
        <v>102</v>
      </c>
      <c r="R8762" t="s">
        <v>29</v>
      </c>
      <c r="S8762" t="str">
        <f t="shared" ca="1" si="680"/>
        <v>2023-11-14 11:09:06.06</v>
      </c>
      <c r="V8762">
        <v>0</v>
      </c>
      <c r="W8762">
        <v>9999999999</v>
      </c>
      <c r="Z8762">
        <v>1</v>
      </c>
      <c r="AA8762">
        <v>83010</v>
      </c>
    </row>
    <row r="8763" spans="1:27" x14ac:dyDescent="0.25">
      <c r="A8763">
        <f t="shared" si="684"/>
        <v>100008761</v>
      </c>
      <c r="B8763">
        <f t="shared" si="684"/>
        <v>100008761</v>
      </c>
      <c r="C8763">
        <v>0</v>
      </c>
      <c r="D8763">
        <v>9999999999</v>
      </c>
      <c r="E8763">
        <v>2</v>
      </c>
      <c r="L8763" t="s">
        <v>27</v>
      </c>
      <c r="M8763" t="s">
        <v>102</v>
      </c>
      <c r="R8763" t="s">
        <v>29</v>
      </c>
      <c r="S8763" t="str">
        <f t="shared" ca="1" si="680"/>
        <v>2023-11-14 11:09:06.06</v>
      </c>
      <c r="V8763">
        <v>0</v>
      </c>
      <c r="W8763">
        <v>9999999999</v>
      </c>
      <c r="Z8763">
        <v>1</v>
      </c>
      <c r="AA8763">
        <v>83010</v>
      </c>
    </row>
    <row r="8764" spans="1:27" x14ac:dyDescent="0.25">
      <c r="A8764">
        <f t="shared" si="684"/>
        <v>100008762</v>
      </c>
      <c r="B8764">
        <f t="shared" si="684"/>
        <v>100008762</v>
      </c>
      <c r="C8764">
        <v>0</v>
      </c>
      <c r="D8764">
        <v>9999999999</v>
      </c>
      <c r="E8764">
        <v>2</v>
      </c>
      <c r="L8764" t="s">
        <v>27</v>
      </c>
      <c r="M8764" t="s">
        <v>102</v>
      </c>
      <c r="R8764" t="s">
        <v>29</v>
      </c>
      <c r="S8764" t="str">
        <f t="shared" ca="1" si="680"/>
        <v>2023-11-14 11:09:06.06</v>
      </c>
      <c r="V8764">
        <v>0</v>
      </c>
      <c r="W8764">
        <v>9999999999</v>
      </c>
      <c r="Z8764">
        <v>1</v>
      </c>
      <c r="AA8764">
        <v>83010</v>
      </c>
    </row>
    <row r="8765" spans="1:27" x14ac:dyDescent="0.25">
      <c r="A8765">
        <f t="shared" si="684"/>
        <v>100008763</v>
      </c>
      <c r="B8765">
        <f t="shared" si="684"/>
        <v>100008763</v>
      </c>
      <c r="C8765">
        <v>0</v>
      </c>
      <c r="D8765">
        <v>9999999999</v>
      </c>
      <c r="E8765">
        <v>2</v>
      </c>
      <c r="L8765" t="s">
        <v>27</v>
      </c>
      <c r="M8765" t="s">
        <v>102</v>
      </c>
      <c r="R8765" t="s">
        <v>29</v>
      </c>
      <c r="S8765" t="str">
        <f t="shared" ca="1" si="680"/>
        <v>2023-11-14 11:09:06.06</v>
      </c>
      <c r="V8765">
        <v>0</v>
      </c>
      <c r="W8765">
        <v>9999999999</v>
      </c>
      <c r="Z8765">
        <v>1</v>
      </c>
      <c r="AA8765">
        <v>83010</v>
      </c>
    </row>
    <row r="8766" spans="1:27" x14ac:dyDescent="0.25">
      <c r="A8766">
        <f t="shared" si="684"/>
        <v>100008764</v>
      </c>
      <c r="B8766">
        <f t="shared" si="684"/>
        <v>100008764</v>
      </c>
      <c r="C8766">
        <v>0</v>
      </c>
      <c r="D8766">
        <v>9999999999</v>
      </c>
      <c r="E8766">
        <v>2</v>
      </c>
      <c r="L8766" t="s">
        <v>27</v>
      </c>
      <c r="M8766" t="s">
        <v>102</v>
      </c>
      <c r="R8766" t="s">
        <v>29</v>
      </c>
      <c r="S8766" t="str">
        <f t="shared" ca="1" si="680"/>
        <v>2023-11-14 11:09:06.06</v>
      </c>
      <c r="V8766">
        <v>0</v>
      </c>
      <c r="W8766">
        <v>9999999999</v>
      </c>
      <c r="Z8766">
        <v>1</v>
      </c>
      <c r="AA8766">
        <v>83010</v>
      </c>
    </row>
    <row r="8767" spans="1:27" x14ac:dyDescent="0.25">
      <c r="A8767">
        <f t="shared" si="684"/>
        <v>100008765</v>
      </c>
      <c r="B8767">
        <f t="shared" si="684"/>
        <v>100008765</v>
      </c>
      <c r="C8767">
        <v>0</v>
      </c>
      <c r="D8767">
        <v>9999999999</v>
      </c>
      <c r="E8767">
        <v>2</v>
      </c>
      <c r="L8767" t="s">
        <v>27</v>
      </c>
      <c r="M8767" t="s">
        <v>102</v>
      </c>
      <c r="R8767" t="s">
        <v>29</v>
      </c>
      <c r="S8767" t="str">
        <f t="shared" ca="1" si="680"/>
        <v>2023-11-14 11:09:06.06</v>
      </c>
      <c r="V8767">
        <v>0</v>
      </c>
      <c r="W8767">
        <v>9999999999</v>
      </c>
      <c r="Z8767">
        <v>1</v>
      </c>
      <c r="AA8767">
        <v>83010</v>
      </c>
    </row>
    <row r="8768" spans="1:27" x14ac:dyDescent="0.25">
      <c r="A8768">
        <f t="shared" si="684"/>
        <v>100008766</v>
      </c>
      <c r="B8768">
        <f t="shared" si="684"/>
        <v>100008766</v>
      </c>
      <c r="C8768">
        <v>0</v>
      </c>
      <c r="D8768">
        <v>9999999999</v>
      </c>
      <c r="E8768">
        <v>2</v>
      </c>
      <c r="L8768" t="s">
        <v>27</v>
      </c>
      <c r="M8768" t="s">
        <v>102</v>
      </c>
      <c r="R8768" t="s">
        <v>29</v>
      </c>
      <c r="S8768" t="str">
        <f t="shared" ca="1" si="680"/>
        <v>2023-11-14 11:09:06.06</v>
      </c>
      <c r="V8768">
        <v>0</v>
      </c>
      <c r="W8768">
        <v>9999999999</v>
      </c>
      <c r="Z8768">
        <v>1</v>
      </c>
      <c r="AA8768">
        <v>83010</v>
      </c>
    </row>
    <row r="8769" spans="1:27" x14ac:dyDescent="0.25">
      <c r="A8769">
        <f t="shared" si="684"/>
        <v>100008767</v>
      </c>
      <c r="B8769">
        <f t="shared" si="684"/>
        <v>100008767</v>
      </c>
      <c r="C8769">
        <v>0</v>
      </c>
      <c r="D8769">
        <v>9999999999</v>
      </c>
      <c r="E8769">
        <v>2</v>
      </c>
      <c r="L8769" t="s">
        <v>27</v>
      </c>
      <c r="M8769" t="s">
        <v>99</v>
      </c>
      <c r="R8769" t="s">
        <v>29</v>
      </c>
      <c r="S8769" t="str">
        <f t="shared" ca="1" si="680"/>
        <v>2023-11-14 11:09:06.06</v>
      </c>
      <c r="V8769">
        <v>0</v>
      </c>
      <c r="W8769">
        <v>9999999999</v>
      </c>
      <c r="Z8769">
        <v>1</v>
      </c>
      <c r="AA8769">
        <v>83010</v>
      </c>
    </row>
    <row r="8770" spans="1:27" x14ac:dyDescent="0.25">
      <c r="A8770">
        <f t="shared" si="684"/>
        <v>100008768</v>
      </c>
      <c r="B8770">
        <f t="shared" si="684"/>
        <v>100008768</v>
      </c>
      <c r="C8770">
        <v>0</v>
      </c>
      <c r="D8770">
        <v>9999999999</v>
      </c>
      <c r="E8770">
        <v>2</v>
      </c>
      <c r="L8770" t="s">
        <v>27</v>
      </c>
      <c r="M8770" t="s">
        <v>101</v>
      </c>
      <c r="R8770" t="s">
        <v>29</v>
      </c>
      <c r="S8770" t="str">
        <f t="shared" ca="1" si="680"/>
        <v>2023-11-14 11:09:06.06</v>
      </c>
      <c r="V8770">
        <v>0</v>
      </c>
      <c r="W8770">
        <v>9999999999</v>
      </c>
      <c r="Z8770">
        <v>1</v>
      </c>
      <c r="AA8770">
        <v>83010</v>
      </c>
    </row>
    <row r="8771" spans="1:27" x14ac:dyDescent="0.25">
      <c r="A8771">
        <f t="shared" si="684"/>
        <v>100008769</v>
      </c>
      <c r="B8771">
        <f t="shared" si="684"/>
        <v>100008769</v>
      </c>
      <c r="C8771">
        <v>0</v>
      </c>
      <c r="D8771">
        <v>9999999999</v>
      </c>
      <c r="E8771">
        <v>2</v>
      </c>
      <c r="L8771" t="s">
        <v>27</v>
      </c>
      <c r="M8771" t="s">
        <v>102</v>
      </c>
      <c r="R8771" t="s">
        <v>29</v>
      </c>
      <c r="S8771" t="str">
        <f t="shared" ref="S8771:S8834" ca="1" si="685" xml:space="preserve"> TEXT(NOW(), "yyyy-MM-dd HH:mm:ss.SSS")</f>
        <v>2023-11-14 11:09:06.06</v>
      </c>
      <c r="V8771">
        <v>0</v>
      </c>
      <c r="W8771">
        <v>9999999999</v>
      </c>
      <c r="Z8771">
        <v>1</v>
      </c>
      <c r="AA8771">
        <v>83010</v>
      </c>
    </row>
    <row r="8772" spans="1:27" x14ac:dyDescent="0.25">
      <c r="A8772">
        <f t="shared" ref="A8772:B8787" si="686">A8771+1</f>
        <v>100008770</v>
      </c>
      <c r="B8772">
        <f t="shared" si="686"/>
        <v>100008770</v>
      </c>
      <c r="C8772">
        <v>0</v>
      </c>
      <c r="D8772">
        <v>9999999999</v>
      </c>
      <c r="E8772">
        <v>2</v>
      </c>
      <c r="L8772" t="s">
        <v>27</v>
      </c>
      <c r="M8772" t="s">
        <v>97</v>
      </c>
      <c r="R8772" t="s">
        <v>29</v>
      </c>
      <c r="S8772" t="str">
        <f t="shared" ca="1" si="685"/>
        <v>2023-11-14 11:09:06.06</v>
      </c>
      <c r="V8772">
        <v>0</v>
      </c>
      <c r="W8772">
        <v>9999999999</v>
      </c>
      <c r="Z8772">
        <v>1</v>
      </c>
      <c r="AA8772">
        <v>83011</v>
      </c>
    </row>
    <row r="8773" spans="1:27" x14ac:dyDescent="0.25">
      <c r="A8773">
        <f t="shared" si="686"/>
        <v>100008771</v>
      </c>
      <c r="B8773">
        <f t="shared" si="686"/>
        <v>100008771</v>
      </c>
      <c r="C8773">
        <v>1</v>
      </c>
      <c r="D8773">
        <v>307</v>
      </c>
      <c r="E8773">
        <v>3</v>
      </c>
      <c r="L8773" t="s">
        <v>27</v>
      </c>
      <c r="M8773" t="s">
        <v>97</v>
      </c>
      <c r="R8773" t="s">
        <v>29</v>
      </c>
      <c r="S8773" t="str">
        <f t="shared" ca="1" si="685"/>
        <v>2023-11-14 11:09:06.06</v>
      </c>
      <c r="V8773">
        <v>1</v>
      </c>
      <c r="W8773">
        <v>307</v>
      </c>
      <c r="Z8773">
        <v>1</v>
      </c>
      <c r="AA8773">
        <v>83011</v>
      </c>
    </row>
    <row r="8774" spans="1:27" x14ac:dyDescent="0.25">
      <c r="A8774">
        <f t="shared" si="686"/>
        <v>100008772</v>
      </c>
      <c r="B8774">
        <f t="shared" si="686"/>
        <v>100008772</v>
      </c>
      <c r="C8774">
        <v>2</v>
      </c>
      <c r="D8774">
        <v>310</v>
      </c>
      <c r="E8774">
        <v>1</v>
      </c>
      <c r="L8774" t="s">
        <v>27</v>
      </c>
      <c r="M8774" t="s">
        <v>97</v>
      </c>
      <c r="R8774" t="s">
        <v>29</v>
      </c>
      <c r="S8774" t="str">
        <f t="shared" ca="1" si="685"/>
        <v>2023-11-14 11:09:06.06</v>
      </c>
      <c r="V8774">
        <v>2</v>
      </c>
      <c r="W8774">
        <v>310</v>
      </c>
      <c r="Z8774">
        <v>1</v>
      </c>
      <c r="AA8774">
        <v>83011</v>
      </c>
    </row>
    <row r="8775" spans="1:27" x14ac:dyDescent="0.25">
      <c r="A8775">
        <f t="shared" si="686"/>
        <v>100008773</v>
      </c>
      <c r="B8775">
        <f t="shared" si="686"/>
        <v>100008773</v>
      </c>
      <c r="C8775">
        <v>0</v>
      </c>
      <c r="D8775">
        <v>9999999999</v>
      </c>
      <c r="E8775">
        <v>2</v>
      </c>
      <c r="L8775" t="s">
        <v>27</v>
      </c>
      <c r="M8775" t="s">
        <v>104</v>
      </c>
      <c r="R8775" t="s">
        <v>29</v>
      </c>
      <c r="S8775" t="str">
        <f t="shared" ca="1" si="685"/>
        <v>2023-11-14 11:09:06.06</v>
      </c>
      <c r="V8775">
        <v>0</v>
      </c>
      <c r="W8775">
        <v>9999999999</v>
      </c>
      <c r="Z8775">
        <v>1</v>
      </c>
      <c r="AA8775">
        <v>83011</v>
      </c>
    </row>
    <row r="8776" spans="1:27" x14ac:dyDescent="0.25">
      <c r="A8776">
        <f t="shared" si="686"/>
        <v>100008774</v>
      </c>
      <c r="B8776">
        <f t="shared" si="686"/>
        <v>100008774</v>
      </c>
      <c r="C8776">
        <v>0</v>
      </c>
      <c r="D8776">
        <v>9999999999</v>
      </c>
      <c r="E8776">
        <v>2</v>
      </c>
      <c r="L8776" t="s">
        <v>27</v>
      </c>
      <c r="M8776" t="s">
        <v>97</v>
      </c>
      <c r="R8776" t="s">
        <v>29</v>
      </c>
      <c r="S8776" t="str">
        <f t="shared" ca="1" si="685"/>
        <v>2023-11-14 11:09:06.06</v>
      </c>
      <c r="V8776">
        <v>0</v>
      </c>
      <c r="W8776">
        <v>9999999999</v>
      </c>
      <c r="Z8776">
        <v>1</v>
      </c>
      <c r="AA8776">
        <v>83011</v>
      </c>
    </row>
    <row r="8777" spans="1:27" x14ac:dyDescent="0.25">
      <c r="A8777">
        <f t="shared" si="686"/>
        <v>100008775</v>
      </c>
      <c r="B8777">
        <f t="shared" si="686"/>
        <v>100008775</v>
      </c>
      <c r="C8777">
        <v>0</v>
      </c>
      <c r="D8777">
        <v>9999999999</v>
      </c>
      <c r="E8777">
        <v>2</v>
      </c>
      <c r="L8777" t="s">
        <v>27</v>
      </c>
      <c r="M8777" t="s">
        <v>97</v>
      </c>
      <c r="R8777" t="s">
        <v>29</v>
      </c>
      <c r="S8777" t="str">
        <f t="shared" ca="1" si="685"/>
        <v>2023-11-14 11:09:06.06</v>
      </c>
      <c r="V8777">
        <v>0</v>
      </c>
      <c r="W8777">
        <v>9999999999</v>
      </c>
      <c r="Z8777">
        <v>1</v>
      </c>
      <c r="AA8777">
        <v>83011</v>
      </c>
    </row>
    <row r="8778" spans="1:27" x14ac:dyDescent="0.25">
      <c r="A8778">
        <f t="shared" si="686"/>
        <v>100008776</v>
      </c>
      <c r="B8778">
        <f t="shared" si="686"/>
        <v>100008776</v>
      </c>
      <c r="C8778">
        <v>0</v>
      </c>
      <c r="D8778">
        <v>9999999999</v>
      </c>
      <c r="E8778">
        <v>2</v>
      </c>
      <c r="L8778" t="s">
        <v>27</v>
      </c>
      <c r="M8778" t="s">
        <v>97</v>
      </c>
      <c r="R8778" t="s">
        <v>29</v>
      </c>
      <c r="S8778" t="str">
        <f t="shared" ca="1" si="685"/>
        <v>2023-11-14 11:09:06.06</v>
      </c>
      <c r="V8778">
        <v>0</v>
      </c>
      <c r="W8778">
        <v>9999999999</v>
      </c>
      <c r="Z8778">
        <v>1</v>
      </c>
      <c r="AA8778">
        <v>83011</v>
      </c>
    </row>
    <row r="8779" spans="1:27" x14ac:dyDescent="0.25">
      <c r="A8779">
        <f t="shared" si="686"/>
        <v>100008777</v>
      </c>
      <c r="B8779">
        <f t="shared" si="686"/>
        <v>100008777</v>
      </c>
      <c r="C8779">
        <v>0</v>
      </c>
      <c r="D8779">
        <v>9999999999</v>
      </c>
      <c r="E8779">
        <v>2</v>
      </c>
      <c r="L8779" t="s">
        <v>27</v>
      </c>
      <c r="M8779" t="s">
        <v>97</v>
      </c>
      <c r="R8779" t="s">
        <v>29</v>
      </c>
      <c r="S8779" t="str">
        <f t="shared" ca="1" si="685"/>
        <v>2023-11-14 11:09:06.06</v>
      </c>
      <c r="V8779">
        <v>0</v>
      </c>
      <c r="W8779">
        <v>9999999999</v>
      </c>
      <c r="Z8779">
        <v>1</v>
      </c>
      <c r="AA8779">
        <v>83011</v>
      </c>
    </row>
    <row r="8780" spans="1:27" x14ac:dyDescent="0.25">
      <c r="A8780">
        <f t="shared" si="686"/>
        <v>100008778</v>
      </c>
      <c r="B8780">
        <f t="shared" si="686"/>
        <v>100008778</v>
      </c>
      <c r="C8780">
        <v>0</v>
      </c>
      <c r="D8780">
        <v>9999999999</v>
      </c>
      <c r="E8780">
        <v>2</v>
      </c>
      <c r="L8780" t="s">
        <v>27</v>
      </c>
      <c r="M8780" t="s">
        <v>97</v>
      </c>
      <c r="R8780" t="s">
        <v>29</v>
      </c>
      <c r="S8780" t="str">
        <f t="shared" ca="1" si="685"/>
        <v>2023-11-14 11:09:06.06</v>
      </c>
      <c r="V8780">
        <v>0</v>
      </c>
      <c r="W8780">
        <v>9999999999</v>
      </c>
      <c r="Z8780">
        <v>1</v>
      </c>
      <c r="AA8780">
        <v>83011</v>
      </c>
    </row>
    <row r="8781" spans="1:27" x14ac:dyDescent="0.25">
      <c r="A8781">
        <f t="shared" si="686"/>
        <v>100008779</v>
      </c>
      <c r="B8781">
        <f t="shared" si="686"/>
        <v>100008779</v>
      </c>
      <c r="C8781">
        <v>130</v>
      </c>
      <c r="D8781">
        <v>99998</v>
      </c>
      <c r="E8781">
        <v>1</v>
      </c>
      <c r="L8781" t="s">
        <v>27</v>
      </c>
      <c r="M8781" t="s">
        <v>97</v>
      </c>
      <c r="R8781" t="s">
        <v>29</v>
      </c>
      <c r="S8781" t="str">
        <f t="shared" ca="1" si="685"/>
        <v>2023-11-14 11:09:06.06</v>
      </c>
      <c r="V8781">
        <v>130</v>
      </c>
      <c r="W8781">
        <v>99998</v>
      </c>
      <c r="Z8781">
        <v>1</v>
      </c>
      <c r="AA8781">
        <v>83011</v>
      </c>
    </row>
    <row r="8782" spans="1:27" x14ac:dyDescent="0.25">
      <c r="A8782">
        <f t="shared" si="686"/>
        <v>100008780</v>
      </c>
      <c r="B8782">
        <f t="shared" si="686"/>
        <v>100008780</v>
      </c>
      <c r="C8782">
        <v>129</v>
      </c>
      <c r="D8782">
        <v>99999</v>
      </c>
      <c r="E8782">
        <v>3</v>
      </c>
      <c r="L8782" t="s">
        <v>27</v>
      </c>
      <c r="M8782" t="s">
        <v>97</v>
      </c>
      <c r="R8782" t="s">
        <v>29</v>
      </c>
      <c r="S8782" t="str">
        <f t="shared" ca="1" si="685"/>
        <v>2023-11-14 11:09:06.06</v>
      </c>
      <c r="V8782">
        <v>129</v>
      </c>
      <c r="W8782">
        <v>99999</v>
      </c>
      <c r="Z8782">
        <v>1</v>
      </c>
      <c r="AA8782">
        <v>83011</v>
      </c>
    </row>
    <row r="8783" spans="1:27" x14ac:dyDescent="0.25">
      <c r="A8783">
        <f t="shared" si="686"/>
        <v>100008781</v>
      </c>
      <c r="B8783">
        <f t="shared" si="686"/>
        <v>100008781</v>
      </c>
      <c r="C8783">
        <v>0</v>
      </c>
      <c r="D8783">
        <v>9999999999</v>
      </c>
      <c r="E8783">
        <v>2</v>
      </c>
      <c r="L8783" t="s">
        <v>27</v>
      </c>
      <c r="M8783" t="s">
        <v>97</v>
      </c>
      <c r="R8783" t="s">
        <v>29</v>
      </c>
      <c r="S8783" t="str">
        <f t="shared" ca="1" si="685"/>
        <v>2023-11-14 11:09:06.06</v>
      </c>
      <c r="V8783">
        <v>0</v>
      </c>
      <c r="W8783">
        <v>9999999999</v>
      </c>
      <c r="Z8783">
        <v>1</v>
      </c>
      <c r="AA8783">
        <v>83011</v>
      </c>
    </row>
    <row r="8784" spans="1:27" x14ac:dyDescent="0.25">
      <c r="A8784">
        <f t="shared" si="686"/>
        <v>100008782</v>
      </c>
      <c r="B8784">
        <f t="shared" si="686"/>
        <v>100008782</v>
      </c>
      <c r="C8784">
        <v>0</v>
      </c>
      <c r="D8784">
        <v>9999999999</v>
      </c>
      <c r="E8784">
        <v>2</v>
      </c>
      <c r="L8784" t="s">
        <v>27</v>
      </c>
      <c r="M8784" t="s">
        <v>104</v>
      </c>
      <c r="R8784" t="s">
        <v>29</v>
      </c>
      <c r="S8784" t="str">
        <f t="shared" ca="1" si="685"/>
        <v>2023-11-14 11:09:06.06</v>
      </c>
      <c r="V8784">
        <v>0</v>
      </c>
      <c r="W8784">
        <v>9999999999</v>
      </c>
      <c r="Z8784">
        <v>1</v>
      </c>
      <c r="AA8784">
        <v>83011</v>
      </c>
    </row>
    <row r="8785" spans="1:27" x14ac:dyDescent="0.25">
      <c r="A8785">
        <f t="shared" si="686"/>
        <v>100008783</v>
      </c>
      <c r="B8785">
        <f t="shared" si="686"/>
        <v>100008783</v>
      </c>
      <c r="C8785">
        <v>0</v>
      </c>
      <c r="D8785">
        <v>9999999999</v>
      </c>
      <c r="E8785">
        <v>2</v>
      </c>
      <c r="L8785" t="s">
        <v>27</v>
      </c>
      <c r="M8785" t="s">
        <v>97</v>
      </c>
      <c r="R8785" t="s">
        <v>29</v>
      </c>
      <c r="S8785" t="str">
        <f t="shared" ca="1" si="685"/>
        <v>2023-11-14 11:09:06.06</v>
      </c>
      <c r="V8785">
        <v>0</v>
      </c>
      <c r="W8785">
        <v>9999999999</v>
      </c>
      <c r="Z8785">
        <v>1</v>
      </c>
      <c r="AA8785">
        <v>83011</v>
      </c>
    </row>
    <row r="8786" spans="1:27" x14ac:dyDescent="0.25">
      <c r="A8786">
        <f t="shared" si="686"/>
        <v>100008784</v>
      </c>
      <c r="B8786">
        <f t="shared" si="686"/>
        <v>100008784</v>
      </c>
      <c r="C8786">
        <v>0</v>
      </c>
      <c r="D8786">
        <v>9999999999</v>
      </c>
      <c r="E8786">
        <v>2</v>
      </c>
      <c r="L8786" t="s">
        <v>27</v>
      </c>
      <c r="M8786" t="s">
        <v>97</v>
      </c>
      <c r="R8786" t="s">
        <v>29</v>
      </c>
      <c r="S8786" t="str">
        <f t="shared" ca="1" si="685"/>
        <v>2023-11-14 11:09:06.06</v>
      </c>
      <c r="V8786">
        <v>0</v>
      </c>
      <c r="W8786">
        <v>9999999999</v>
      </c>
      <c r="Z8786">
        <v>1</v>
      </c>
      <c r="AA8786">
        <v>83011</v>
      </c>
    </row>
    <row r="8787" spans="1:27" x14ac:dyDescent="0.25">
      <c r="A8787">
        <f t="shared" si="686"/>
        <v>100008785</v>
      </c>
      <c r="B8787">
        <f t="shared" si="686"/>
        <v>100008785</v>
      </c>
      <c r="C8787">
        <v>0</v>
      </c>
      <c r="D8787">
        <v>9999999999</v>
      </c>
      <c r="E8787">
        <v>2</v>
      </c>
      <c r="L8787" t="s">
        <v>27</v>
      </c>
      <c r="M8787" t="s">
        <v>104</v>
      </c>
      <c r="R8787" t="s">
        <v>29</v>
      </c>
      <c r="S8787" t="str">
        <f t="shared" ca="1" si="685"/>
        <v>2023-11-14 11:09:06.06</v>
      </c>
      <c r="V8787">
        <v>0</v>
      </c>
      <c r="W8787">
        <v>9999999999</v>
      </c>
      <c r="Z8787">
        <v>1</v>
      </c>
      <c r="AA8787">
        <v>83011</v>
      </c>
    </row>
    <row r="8788" spans="1:27" x14ac:dyDescent="0.25">
      <c r="A8788">
        <f t="shared" ref="A8788:B8803" si="687">A8787+1</f>
        <v>100008786</v>
      </c>
      <c r="B8788">
        <f t="shared" si="687"/>
        <v>100008786</v>
      </c>
      <c r="C8788">
        <v>0</v>
      </c>
      <c r="D8788">
        <v>9999999999</v>
      </c>
      <c r="E8788">
        <v>2</v>
      </c>
      <c r="L8788" t="s">
        <v>27</v>
      </c>
      <c r="M8788" t="s">
        <v>104</v>
      </c>
      <c r="R8788" t="s">
        <v>29</v>
      </c>
      <c r="S8788" t="str">
        <f t="shared" ca="1" si="685"/>
        <v>2023-11-14 11:09:06.06</v>
      </c>
      <c r="V8788">
        <v>0</v>
      </c>
      <c r="W8788">
        <v>9999999999</v>
      </c>
      <c r="Z8788">
        <v>1</v>
      </c>
      <c r="AA8788">
        <v>83011</v>
      </c>
    </row>
    <row r="8789" spans="1:27" x14ac:dyDescent="0.25">
      <c r="A8789">
        <f t="shared" si="687"/>
        <v>100008787</v>
      </c>
      <c r="B8789">
        <f t="shared" si="687"/>
        <v>100008787</v>
      </c>
      <c r="C8789">
        <v>0</v>
      </c>
      <c r="D8789">
        <v>9999999999</v>
      </c>
      <c r="E8789">
        <v>2</v>
      </c>
      <c r="L8789" t="s">
        <v>27</v>
      </c>
      <c r="M8789" t="s">
        <v>97</v>
      </c>
      <c r="R8789" t="s">
        <v>29</v>
      </c>
      <c r="S8789" t="str">
        <f t="shared" ca="1" si="685"/>
        <v>2023-11-14 11:09:06.06</v>
      </c>
      <c r="V8789">
        <v>0</v>
      </c>
      <c r="W8789">
        <v>9999999999</v>
      </c>
      <c r="Z8789">
        <v>1</v>
      </c>
      <c r="AA8789">
        <v>83011</v>
      </c>
    </row>
    <row r="8790" spans="1:27" x14ac:dyDescent="0.25">
      <c r="A8790">
        <f t="shared" si="687"/>
        <v>100008788</v>
      </c>
      <c r="B8790">
        <f t="shared" si="687"/>
        <v>100008788</v>
      </c>
      <c r="C8790">
        <v>0</v>
      </c>
      <c r="D8790">
        <v>9999999999</v>
      </c>
      <c r="E8790">
        <v>2</v>
      </c>
      <c r="L8790" t="s">
        <v>27</v>
      </c>
      <c r="M8790" t="s">
        <v>97</v>
      </c>
      <c r="R8790" t="s">
        <v>29</v>
      </c>
      <c r="S8790" t="str">
        <f t="shared" ca="1" si="685"/>
        <v>2023-11-14 11:09:06.06</v>
      </c>
      <c r="V8790">
        <v>0</v>
      </c>
      <c r="W8790">
        <v>9999999999</v>
      </c>
      <c r="Z8790">
        <v>1</v>
      </c>
      <c r="AA8790">
        <v>83011</v>
      </c>
    </row>
    <row r="8791" spans="1:27" x14ac:dyDescent="0.25">
      <c r="A8791">
        <f t="shared" si="687"/>
        <v>100008789</v>
      </c>
      <c r="B8791">
        <f t="shared" si="687"/>
        <v>100008789</v>
      </c>
      <c r="C8791">
        <v>0</v>
      </c>
      <c r="D8791">
        <v>9999999999</v>
      </c>
      <c r="E8791">
        <v>2</v>
      </c>
      <c r="L8791" t="s">
        <v>27</v>
      </c>
      <c r="M8791" t="s">
        <v>97</v>
      </c>
      <c r="R8791" t="s">
        <v>29</v>
      </c>
      <c r="S8791" t="str">
        <f t="shared" ca="1" si="685"/>
        <v>2023-11-14 11:09:06.06</v>
      </c>
      <c r="V8791">
        <v>0</v>
      </c>
      <c r="W8791">
        <v>9999999999</v>
      </c>
      <c r="Z8791">
        <v>1</v>
      </c>
      <c r="AA8791">
        <v>83011</v>
      </c>
    </row>
    <row r="8792" spans="1:27" x14ac:dyDescent="0.25">
      <c r="A8792">
        <f t="shared" si="687"/>
        <v>100008790</v>
      </c>
      <c r="B8792">
        <f t="shared" si="687"/>
        <v>100008790</v>
      </c>
      <c r="C8792">
        <v>0</v>
      </c>
      <c r="D8792">
        <v>9999999999</v>
      </c>
      <c r="E8792">
        <v>2</v>
      </c>
      <c r="L8792" t="s">
        <v>27</v>
      </c>
      <c r="M8792" t="s">
        <v>97</v>
      </c>
      <c r="R8792" t="s">
        <v>29</v>
      </c>
      <c r="S8792" t="str">
        <f t="shared" ca="1" si="685"/>
        <v>2023-11-14 11:09:06.06</v>
      </c>
      <c r="V8792">
        <v>0</v>
      </c>
      <c r="W8792">
        <v>9999999999</v>
      </c>
      <c r="Z8792">
        <v>1</v>
      </c>
      <c r="AA8792">
        <v>83011</v>
      </c>
    </row>
    <row r="8793" spans="1:27" x14ac:dyDescent="0.25">
      <c r="A8793">
        <f t="shared" si="687"/>
        <v>100008791</v>
      </c>
      <c r="B8793">
        <f t="shared" si="687"/>
        <v>100008791</v>
      </c>
      <c r="C8793">
        <v>0</v>
      </c>
      <c r="D8793">
        <v>9999999999</v>
      </c>
      <c r="E8793">
        <v>2</v>
      </c>
      <c r="L8793" t="s">
        <v>27</v>
      </c>
      <c r="M8793" t="s">
        <v>97</v>
      </c>
      <c r="R8793" t="s">
        <v>29</v>
      </c>
      <c r="S8793" t="str">
        <f t="shared" ca="1" si="685"/>
        <v>2023-11-14 11:09:06.06</v>
      </c>
      <c r="V8793">
        <v>0</v>
      </c>
      <c r="W8793">
        <v>9999999999</v>
      </c>
      <c r="Z8793">
        <v>1</v>
      </c>
      <c r="AA8793">
        <v>83011</v>
      </c>
    </row>
    <row r="8794" spans="1:27" x14ac:dyDescent="0.25">
      <c r="A8794">
        <f t="shared" si="687"/>
        <v>100008792</v>
      </c>
      <c r="B8794">
        <f t="shared" si="687"/>
        <v>100008792</v>
      </c>
      <c r="C8794">
        <v>0</v>
      </c>
      <c r="D8794">
        <v>9999999999</v>
      </c>
      <c r="E8794">
        <v>2</v>
      </c>
      <c r="L8794" t="s">
        <v>27</v>
      </c>
      <c r="M8794" t="s">
        <v>97</v>
      </c>
      <c r="R8794" t="s">
        <v>29</v>
      </c>
      <c r="S8794" t="str">
        <f t="shared" ca="1" si="685"/>
        <v>2023-11-14 11:09:06.06</v>
      </c>
      <c r="V8794">
        <v>0</v>
      </c>
      <c r="W8794">
        <v>9999999999</v>
      </c>
      <c r="Z8794">
        <v>1</v>
      </c>
      <c r="AA8794">
        <v>83011</v>
      </c>
    </row>
    <row r="8795" spans="1:27" x14ac:dyDescent="0.25">
      <c r="A8795">
        <f t="shared" si="687"/>
        <v>100008793</v>
      </c>
      <c r="B8795">
        <f t="shared" si="687"/>
        <v>100008793</v>
      </c>
      <c r="C8795">
        <v>0</v>
      </c>
      <c r="D8795">
        <v>9999999999</v>
      </c>
      <c r="E8795">
        <v>2</v>
      </c>
      <c r="L8795" t="s">
        <v>27</v>
      </c>
      <c r="M8795" t="s">
        <v>104</v>
      </c>
      <c r="R8795" t="s">
        <v>29</v>
      </c>
      <c r="S8795" t="str">
        <f t="shared" ca="1" si="685"/>
        <v>2023-11-14 11:09:06.06</v>
      </c>
      <c r="V8795">
        <v>0</v>
      </c>
      <c r="W8795">
        <v>9999999999</v>
      </c>
      <c r="Z8795">
        <v>1</v>
      </c>
      <c r="AA8795">
        <v>83011</v>
      </c>
    </row>
    <row r="8796" spans="1:27" x14ac:dyDescent="0.25">
      <c r="A8796">
        <f t="shared" si="687"/>
        <v>100008794</v>
      </c>
      <c r="B8796">
        <f t="shared" si="687"/>
        <v>100008794</v>
      </c>
      <c r="C8796">
        <v>0</v>
      </c>
      <c r="D8796">
        <v>9999999999</v>
      </c>
      <c r="E8796">
        <v>2</v>
      </c>
      <c r="L8796" t="s">
        <v>27</v>
      </c>
      <c r="M8796" t="s">
        <v>104</v>
      </c>
      <c r="R8796" t="s">
        <v>29</v>
      </c>
      <c r="S8796" t="str">
        <f t="shared" ca="1" si="685"/>
        <v>2023-11-14 11:09:06.06</v>
      </c>
      <c r="V8796">
        <v>0</v>
      </c>
      <c r="W8796">
        <v>9999999999</v>
      </c>
      <c r="Z8796">
        <v>1</v>
      </c>
      <c r="AA8796">
        <v>83011</v>
      </c>
    </row>
    <row r="8797" spans="1:27" x14ac:dyDescent="0.25">
      <c r="A8797">
        <f t="shared" si="687"/>
        <v>100008795</v>
      </c>
      <c r="B8797">
        <f t="shared" si="687"/>
        <v>100008795</v>
      </c>
      <c r="C8797">
        <v>0</v>
      </c>
      <c r="D8797">
        <v>9999999999</v>
      </c>
      <c r="E8797">
        <v>2</v>
      </c>
      <c r="L8797" t="s">
        <v>27</v>
      </c>
      <c r="M8797" t="s">
        <v>97</v>
      </c>
      <c r="R8797" t="s">
        <v>29</v>
      </c>
      <c r="S8797" t="str">
        <f t="shared" ca="1" si="685"/>
        <v>2023-11-14 11:09:06.06</v>
      </c>
      <c r="V8797">
        <v>0</v>
      </c>
      <c r="W8797">
        <v>9999999999</v>
      </c>
      <c r="Z8797">
        <v>1</v>
      </c>
      <c r="AA8797">
        <v>83011</v>
      </c>
    </row>
    <row r="8798" spans="1:27" x14ac:dyDescent="0.25">
      <c r="A8798">
        <f t="shared" si="687"/>
        <v>100008796</v>
      </c>
      <c r="B8798">
        <f t="shared" si="687"/>
        <v>100008796</v>
      </c>
      <c r="C8798">
        <v>0</v>
      </c>
      <c r="D8798">
        <v>9999999999</v>
      </c>
      <c r="E8798">
        <v>2</v>
      </c>
      <c r="L8798" t="s">
        <v>27</v>
      </c>
      <c r="M8798" t="s">
        <v>104</v>
      </c>
      <c r="R8798" t="s">
        <v>29</v>
      </c>
      <c r="S8798" t="str">
        <f t="shared" ca="1" si="685"/>
        <v>2023-11-14 11:09:06.06</v>
      </c>
      <c r="V8798">
        <v>0</v>
      </c>
      <c r="W8798">
        <v>9999999999</v>
      </c>
      <c r="Z8798">
        <v>1</v>
      </c>
      <c r="AA8798">
        <v>83011</v>
      </c>
    </row>
    <row r="8799" spans="1:27" x14ac:dyDescent="0.25">
      <c r="A8799">
        <f t="shared" si="687"/>
        <v>100008797</v>
      </c>
      <c r="B8799">
        <f t="shared" si="687"/>
        <v>100008797</v>
      </c>
      <c r="C8799">
        <v>0</v>
      </c>
      <c r="D8799">
        <v>9999999999</v>
      </c>
      <c r="E8799">
        <v>2</v>
      </c>
      <c r="L8799" t="s">
        <v>27</v>
      </c>
      <c r="M8799" t="s">
        <v>97</v>
      </c>
      <c r="R8799" t="s">
        <v>29</v>
      </c>
      <c r="S8799" t="str">
        <f t="shared" ca="1" si="685"/>
        <v>2023-11-14 11:09:06.06</v>
      </c>
      <c r="V8799">
        <v>0</v>
      </c>
      <c r="W8799">
        <v>9999999999</v>
      </c>
      <c r="Z8799">
        <v>1</v>
      </c>
      <c r="AA8799">
        <v>83011</v>
      </c>
    </row>
    <row r="8800" spans="1:27" x14ac:dyDescent="0.25">
      <c r="A8800">
        <f t="shared" si="687"/>
        <v>100008798</v>
      </c>
      <c r="B8800">
        <f t="shared" si="687"/>
        <v>100008798</v>
      </c>
      <c r="C8800">
        <v>0</v>
      </c>
      <c r="D8800">
        <v>9999999999</v>
      </c>
      <c r="E8800">
        <v>2</v>
      </c>
      <c r="L8800" t="s">
        <v>27</v>
      </c>
      <c r="M8800" t="s">
        <v>97</v>
      </c>
      <c r="R8800" t="s">
        <v>29</v>
      </c>
      <c r="S8800" t="str">
        <f t="shared" ca="1" si="685"/>
        <v>2023-11-14 11:09:06.06</v>
      </c>
      <c r="V8800">
        <v>0</v>
      </c>
      <c r="W8800">
        <v>9999999999</v>
      </c>
      <c r="Z8800">
        <v>1</v>
      </c>
      <c r="AA8800">
        <v>83011</v>
      </c>
    </row>
    <row r="8801" spans="1:27" x14ac:dyDescent="0.25">
      <c r="A8801">
        <f t="shared" si="687"/>
        <v>100008799</v>
      </c>
      <c r="B8801">
        <f t="shared" si="687"/>
        <v>100008799</v>
      </c>
      <c r="C8801">
        <v>0</v>
      </c>
      <c r="D8801">
        <v>9999999999</v>
      </c>
      <c r="E8801">
        <v>2</v>
      </c>
      <c r="L8801" t="s">
        <v>27</v>
      </c>
      <c r="M8801" t="s">
        <v>97</v>
      </c>
      <c r="R8801" t="s">
        <v>29</v>
      </c>
      <c r="S8801" t="str">
        <f t="shared" ca="1" si="685"/>
        <v>2023-11-14 11:09:06.06</v>
      </c>
      <c r="V8801">
        <v>0</v>
      </c>
      <c r="W8801">
        <v>9999999999</v>
      </c>
      <c r="Z8801">
        <v>1</v>
      </c>
      <c r="AA8801">
        <v>83011</v>
      </c>
    </row>
    <row r="8802" spans="1:27" x14ac:dyDescent="0.25">
      <c r="A8802">
        <f t="shared" si="687"/>
        <v>100008800</v>
      </c>
      <c r="B8802">
        <f t="shared" si="687"/>
        <v>100008800</v>
      </c>
      <c r="C8802">
        <v>1</v>
      </c>
      <c r="D8802">
        <v>585</v>
      </c>
      <c r="E8802">
        <v>3</v>
      </c>
      <c r="L8802" t="s">
        <v>27</v>
      </c>
      <c r="M8802" t="s">
        <v>97</v>
      </c>
      <c r="R8802" t="s">
        <v>29</v>
      </c>
      <c r="S8802" t="str">
        <f t="shared" ca="1" si="685"/>
        <v>2023-11-14 11:09:06.06</v>
      </c>
      <c r="V8802">
        <v>1</v>
      </c>
      <c r="W8802">
        <v>585</v>
      </c>
      <c r="Z8802">
        <v>1</v>
      </c>
      <c r="AA8802">
        <v>83011</v>
      </c>
    </row>
    <row r="8803" spans="1:27" x14ac:dyDescent="0.25">
      <c r="A8803">
        <f t="shared" si="687"/>
        <v>100008801</v>
      </c>
      <c r="B8803">
        <f t="shared" si="687"/>
        <v>100008801</v>
      </c>
      <c r="C8803">
        <v>2</v>
      </c>
      <c r="D8803">
        <v>652</v>
      </c>
      <c r="E8803">
        <v>1</v>
      </c>
      <c r="L8803" t="s">
        <v>27</v>
      </c>
      <c r="M8803" t="s">
        <v>97</v>
      </c>
      <c r="R8803" t="s">
        <v>29</v>
      </c>
      <c r="S8803" t="str">
        <f t="shared" ca="1" si="685"/>
        <v>2023-11-14 11:09:06.06</v>
      </c>
      <c r="V8803">
        <v>2</v>
      </c>
      <c r="W8803">
        <v>652</v>
      </c>
      <c r="Z8803">
        <v>1</v>
      </c>
      <c r="AA8803">
        <v>83011</v>
      </c>
    </row>
    <row r="8804" spans="1:27" x14ac:dyDescent="0.25">
      <c r="A8804">
        <f t="shared" ref="A8804:B8819" si="688">A8803+1</f>
        <v>100008802</v>
      </c>
      <c r="B8804">
        <f t="shared" si="688"/>
        <v>100008802</v>
      </c>
      <c r="C8804">
        <v>0</v>
      </c>
      <c r="D8804">
        <v>9999999999</v>
      </c>
      <c r="E8804">
        <v>2</v>
      </c>
      <c r="L8804" t="s">
        <v>27</v>
      </c>
      <c r="M8804" t="s">
        <v>104</v>
      </c>
      <c r="R8804" t="s">
        <v>29</v>
      </c>
      <c r="S8804" t="str">
        <f t="shared" ca="1" si="685"/>
        <v>2023-11-14 11:09:06.06</v>
      </c>
      <c r="V8804">
        <v>0</v>
      </c>
      <c r="W8804">
        <v>9999999999</v>
      </c>
      <c r="Z8804">
        <v>1</v>
      </c>
      <c r="AA8804">
        <v>83011</v>
      </c>
    </row>
    <row r="8805" spans="1:27" x14ac:dyDescent="0.25">
      <c r="A8805">
        <f t="shared" si="688"/>
        <v>100008803</v>
      </c>
      <c r="B8805">
        <f t="shared" si="688"/>
        <v>100008803</v>
      </c>
      <c r="C8805">
        <v>0</v>
      </c>
      <c r="D8805">
        <v>9999999999</v>
      </c>
      <c r="E8805">
        <v>2</v>
      </c>
      <c r="L8805" t="s">
        <v>27</v>
      </c>
      <c r="M8805" t="s">
        <v>97</v>
      </c>
      <c r="R8805" t="s">
        <v>29</v>
      </c>
      <c r="S8805" t="str">
        <f t="shared" ca="1" si="685"/>
        <v>2023-11-14 11:09:06.06</v>
      </c>
      <c r="V8805">
        <v>0</v>
      </c>
      <c r="W8805">
        <v>9999999999</v>
      </c>
      <c r="Z8805">
        <v>1</v>
      </c>
      <c r="AA8805">
        <v>83011</v>
      </c>
    </row>
    <row r="8806" spans="1:27" x14ac:dyDescent="0.25">
      <c r="A8806">
        <f t="shared" si="688"/>
        <v>100008804</v>
      </c>
      <c r="B8806">
        <f t="shared" si="688"/>
        <v>100008804</v>
      </c>
      <c r="C8806">
        <v>0</v>
      </c>
      <c r="D8806">
        <v>9999999999</v>
      </c>
      <c r="E8806">
        <v>2</v>
      </c>
      <c r="L8806" t="s">
        <v>27</v>
      </c>
      <c r="M8806" t="s">
        <v>97</v>
      </c>
      <c r="R8806" t="s">
        <v>29</v>
      </c>
      <c r="S8806" t="str">
        <f t="shared" ca="1" si="685"/>
        <v>2023-11-14 11:09:06.06</v>
      </c>
      <c r="V8806">
        <v>0</v>
      </c>
      <c r="W8806">
        <v>9999999999</v>
      </c>
      <c r="Z8806">
        <v>1</v>
      </c>
      <c r="AA8806">
        <v>83011</v>
      </c>
    </row>
    <row r="8807" spans="1:27" x14ac:dyDescent="0.25">
      <c r="A8807">
        <f t="shared" si="688"/>
        <v>100008805</v>
      </c>
      <c r="B8807">
        <f t="shared" si="688"/>
        <v>100008805</v>
      </c>
      <c r="C8807">
        <v>153</v>
      </c>
      <c r="D8807">
        <v>99999</v>
      </c>
      <c r="E8807">
        <v>3</v>
      </c>
      <c r="L8807" t="s">
        <v>27</v>
      </c>
      <c r="M8807" t="s">
        <v>97</v>
      </c>
      <c r="R8807" t="s">
        <v>29</v>
      </c>
      <c r="S8807" t="str">
        <f t="shared" ca="1" si="685"/>
        <v>2023-11-14 11:09:06.06</v>
      </c>
      <c r="V8807">
        <v>153</v>
      </c>
      <c r="W8807">
        <v>99999</v>
      </c>
      <c r="Z8807">
        <v>1</v>
      </c>
      <c r="AA8807">
        <v>83011</v>
      </c>
    </row>
    <row r="8808" spans="1:27" x14ac:dyDescent="0.25">
      <c r="A8808">
        <f t="shared" si="688"/>
        <v>100008806</v>
      </c>
      <c r="B8808">
        <f t="shared" si="688"/>
        <v>100008806</v>
      </c>
      <c r="C8808">
        <v>0</v>
      </c>
      <c r="D8808">
        <v>9999999999</v>
      </c>
      <c r="E8808">
        <v>2</v>
      </c>
      <c r="L8808" t="s">
        <v>27</v>
      </c>
      <c r="M8808" t="s">
        <v>97</v>
      </c>
      <c r="R8808" t="s">
        <v>29</v>
      </c>
      <c r="S8808" t="str">
        <f t="shared" ca="1" si="685"/>
        <v>2023-11-14 11:09:06.06</v>
      </c>
      <c r="V8808">
        <v>0</v>
      </c>
      <c r="W8808">
        <v>9999999999</v>
      </c>
      <c r="Z8808">
        <v>1</v>
      </c>
      <c r="AA8808">
        <v>83011</v>
      </c>
    </row>
    <row r="8809" spans="1:27" x14ac:dyDescent="0.25">
      <c r="A8809">
        <f t="shared" si="688"/>
        <v>100008807</v>
      </c>
      <c r="B8809">
        <f t="shared" si="688"/>
        <v>100008807</v>
      </c>
      <c r="C8809">
        <v>0</v>
      </c>
      <c r="D8809">
        <v>9999999999</v>
      </c>
      <c r="E8809">
        <v>2</v>
      </c>
      <c r="L8809" t="s">
        <v>27</v>
      </c>
      <c r="M8809" t="s">
        <v>97</v>
      </c>
      <c r="R8809" t="s">
        <v>29</v>
      </c>
      <c r="S8809" t="str">
        <f t="shared" ca="1" si="685"/>
        <v>2023-11-14 11:09:06.06</v>
      </c>
      <c r="V8809">
        <v>0</v>
      </c>
      <c r="W8809">
        <v>9999999999</v>
      </c>
      <c r="Z8809">
        <v>1</v>
      </c>
      <c r="AA8809">
        <v>83011</v>
      </c>
    </row>
    <row r="8810" spans="1:27" x14ac:dyDescent="0.25">
      <c r="A8810">
        <f t="shared" si="688"/>
        <v>100008808</v>
      </c>
      <c r="B8810">
        <f t="shared" si="688"/>
        <v>100008808</v>
      </c>
      <c r="C8810">
        <v>154</v>
      </c>
      <c r="D8810">
        <v>99998</v>
      </c>
      <c r="E8810">
        <v>1</v>
      </c>
      <c r="L8810" t="s">
        <v>27</v>
      </c>
      <c r="M8810" t="s">
        <v>97</v>
      </c>
      <c r="R8810" t="s">
        <v>29</v>
      </c>
      <c r="S8810" t="str">
        <f t="shared" ca="1" si="685"/>
        <v>2023-11-14 11:09:06.06</v>
      </c>
      <c r="V8810">
        <v>154</v>
      </c>
      <c r="W8810">
        <v>99998</v>
      </c>
      <c r="Z8810">
        <v>1</v>
      </c>
      <c r="AA8810">
        <v>83011</v>
      </c>
    </row>
    <row r="8811" spans="1:27" x14ac:dyDescent="0.25">
      <c r="A8811">
        <f t="shared" si="688"/>
        <v>100008809</v>
      </c>
      <c r="B8811">
        <f t="shared" si="688"/>
        <v>100008809</v>
      </c>
      <c r="C8811">
        <v>0</v>
      </c>
      <c r="D8811">
        <v>9999999999</v>
      </c>
      <c r="E8811">
        <v>2</v>
      </c>
      <c r="L8811" t="s">
        <v>27</v>
      </c>
      <c r="M8811" t="s">
        <v>97</v>
      </c>
      <c r="R8811" t="s">
        <v>29</v>
      </c>
      <c r="S8811" t="str">
        <f t="shared" ca="1" si="685"/>
        <v>2023-11-14 11:09:06.06</v>
      </c>
      <c r="V8811">
        <v>0</v>
      </c>
      <c r="W8811">
        <v>9999999999</v>
      </c>
      <c r="Z8811">
        <v>1</v>
      </c>
      <c r="AA8811">
        <v>83011</v>
      </c>
    </row>
    <row r="8812" spans="1:27" x14ac:dyDescent="0.25">
      <c r="A8812">
        <f t="shared" si="688"/>
        <v>100008810</v>
      </c>
      <c r="B8812">
        <f t="shared" si="688"/>
        <v>100008810</v>
      </c>
      <c r="C8812">
        <v>0</v>
      </c>
      <c r="D8812">
        <v>9999999999</v>
      </c>
      <c r="E8812">
        <v>2</v>
      </c>
      <c r="L8812" t="s">
        <v>27</v>
      </c>
      <c r="M8812" t="s">
        <v>104</v>
      </c>
      <c r="R8812" t="s">
        <v>29</v>
      </c>
      <c r="S8812" t="str">
        <f t="shared" ca="1" si="685"/>
        <v>2023-11-14 11:09:06.06</v>
      </c>
      <c r="V8812">
        <v>0</v>
      </c>
      <c r="W8812">
        <v>9999999999</v>
      </c>
      <c r="Z8812">
        <v>1</v>
      </c>
      <c r="AA8812">
        <v>83011</v>
      </c>
    </row>
    <row r="8813" spans="1:27" x14ac:dyDescent="0.25">
      <c r="A8813">
        <f t="shared" si="688"/>
        <v>100008811</v>
      </c>
      <c r="B8813">
        <f t="shared" si="688"/>
        <v>100008811</v>
      </c>
      <c r="C8813">
        <v>0</v>
      </c>
      <c r="D8813">
        <v>9999999999</v>
      </c>
      <c r="E8813">
        <v>2</v>
      </c>
      <c r="L8813" t="s">
        <v>27</v>
      </c>
      <c r="M8813" t="s">
        <v>97</v>
      </c>
      <c r="R8813" t="s">
        <v>29</v>
      </c>
      <c r="S8813" t="str">
        <f t="shared" ca="1" si="685"/>
        <v>2023-11-14 11:09:06.06</v>
      </c>
      <c r="V8813">
        <v>0</v>
      </c>
      <c r="W8813">
        <v>9999999999</v>
      </c>
      <c r="Z8813">
        <v>1</v>
      </c>
      <c r="AA8813">
        <v>83011</v>
      </c>
    </row>
    <row r="8814" spans="1:27" x14ac:dyDescent="0.25">
      <c r="A8814">
        <f t="shared" si="688"/>
        <v>100008812</v>
      </c>
      <c r="B8814">
        <f t="shared" si="688"/>
        <v>100008812</v>
      </c>
      <c r="C8814">
        <v>0</v>
      </c>
      <c r="D8814">
        <v>9999999999</v>
      </c>
      <c r="E8814">
        <v>2</v>
      </c>
      <c r="L8814" t="s">
        <v>27</v>
      </c>
      <c r="M8814" t="s">
        <v>97</v>
      </c>
      <c r="R8814" t="s">
        <v>29</v>
      </c>
      <c r="S8814" t="str">
        <f t="shared" ca="1" si="685"/>
        <v>2023-11-14 11:09:06.06</v>
      </c>
      <c r="V8814">
        <v>0</v>
      </c>
      <c r="W8814">
        <v>9999999999</v>
      </c>
      <c r="Z8814">
        <v>1</v>
      </c>
      <c r="AA8814">
        <v>83011</v>
      </c>
    </row>
    <row r="8815" spans="1:27" x14ac:dyDescent="0.25">
      <c r="A8815">
        <f t="shared" si="688"/>
        <v>100008813</v>
      </c>
      <c r="B8815">
        <f t="shared" si="688"/>
        <v>100008813</v>
      </c>
      <c r="C8815">
        <v>0</v>
      </c>
      <c r="D8815">
        <v>9999999999</v>
      </c>
      <c r="E8815">
        <v>2</v>
      </c>
      <c r="L8815" t="s">
        <v>27</v>
      </c>
      <c r="M8815" t="s">
        <v>97</v>
      </c>
      <c r="R8815" t="s">
        <v>29</v>
      </c>
      <c r="S8815" t="str">
        <f t="shared" ca="1" si="685"/>
        <v>2023-11-14 11:09:06.06</v>
      </c>
      <c r="V8815">
        <v>0</v>
      </c>
      <c r="W8815">
        <v>9999999999</v>
      </c>
      <c r="Z8815">
        <v>1</v>
      </c>
      <c r="AA8815">
        <v>83011</v>
      </c>
    </row>
    <row r="8816" spans="1:27" x14ac:dyDescent="0.25">
      <c r="A8816">
        <f t="shared" si="688"/>
        <v>100008814</v>
      </c>
      <c r="B8816">
        <f t="shared" si="688"/>
        <v>100008814</v>
      </c>
      <c r="C8816">
        <v>0</v>
      </c>
      <c r="D8816">
        <v>9999999999</v>
      </c>
      <c r="E8816">
        <v>2</v>
      </c>
      <c r="L8816" t="s">
        <v>27</v>
      </c>
      <c r="M8816" t="s">
        <v>97</v>
      </c>
      <c r="R8816" t="s">
        <v>29</v>
      </c>
      <c r="S8816" t="str">
        <f t="shared" ca="1" si="685"/>
        <v>2023-11-14 11:09:06.06</v>
      </c>
      <c r="V8816">
        <v>0</v>
      </c>
      <c r="W8816">
        <v>9999999999</v>
      </c>
      <c r="Z8816">
        <v>1</v>
      </c>
      <c r="AA8816">
        <v>83011</v>
      </c>
    </row>
    <row r="8817" spans="1:27" x14ac:dyDescent="0.25">
      <c r="A8817">
        <f t="shared" si="688"/>
        <v>100008815</v>
      </c>
      <c r="B8817">
        <f t="shared" si="688"/>
        <v>100008815</v>
      </c>
      <c r="C8817">
        <v>0</v>
      </c>
      <c r="D8817">
        <v>9999999999</v>
      </c>
      <c r="E8817">
        <v>2</v>
      </c>
      <c r="L8817" t="s">
        <v>27</v>
      </c>
      <c r="M8817" t="s">
        <v>97</v>
      </c>
      <c r="R8817" t="s">
        <v>29</v>
      </c>
      <c r="S8817" t="str">
        <f t="shared" ca="1" si="685"/>
        <v>2023-11-14 11:09:06.06</v>
      </c>
      <c r="V8817">
        <v>0</v>
      </c>
      <c r="W8817">
        <v>9999999999</v>
      </c>
      <c r="Z8817">
        <v>1</v>
      </c>
      <c r="AA8817">
        <v>83011</v>
      </c>
    </row>
    <row r="8818" spans="1:27" x14ac:dyDescent="0.25">
      <c r="A8818">
        <f t="shared" si="688"/>
        <v>100008816</v>
      </c>
      <c r="B8818">
        <f t="shared" si="688"/>
        <v>100008816</v>
      </c>
      <c r="C8818">
        <v>0</v>
      </c>
      <c r="D8818">
        <v>9999999999</v>
      </c>
      <c r="E8818">
        <v>2</v>
      </c>
      <c r="L8818" t="s">
        <v>27</v>
      </c>
      <c r="M8818" t="s">
        <v>97</v>
      </c>
      <c r="R8818" t="s">
        <v>29</v>
      </c>
      <c r="S8818" t="str">
        <f t="shared" ca="1" si="685"/>
        <v>2023-11-14 11:09:06.06</v>
      </c>
      <c r="V8818">
        <v>0</v>
      </c>
      <c r="W8818">
        <v>9999999999</v>
      </c>
      <c r="Z8818">
        <v>1</v>
      </c>
      <c r="AA8818">
        <v>83011</v>
      </c>
    </row>
    <row r="8819" spans="1:27" x14ac:dyDescent="0.25">
      <c r="A8819">
        <f t="shared" si="688"/>
        <v>100008817</v>
      </c>
      <c r="B8819">
        <f t="shared" si="688"/>
        <v>100008817</v>
      </c>
      <c r="C8819">
        <v>0</v>
      </c>
      <c r="D8819">
        <v>9999999999</v>
      </c>
      <c r="E8819">
        <v>2</v>
      </c>
      <c r="L8819" t="s">
        <v>27</v>
      </c>
      <c r="M8819" t="s">
        <v>97</v>
      </c>
      <c r="R8819" t="s">
        <v>29</v>
      </c>
      <c r="S8819" t="str">
        <f t="shared" ca="1" si="685"/>
        <v>2023-11-14 11:09:06.06</v>
      </c>
      <c r="V8819">
        <v>0</v>
      </c>
      <c r="W8819">
        <v>9999999999</v>
      </c>
      <c r="Z8819">
        <v>1</v>
      </c>
      <c r="AA8819">
        <v>83011</v>
      </c>
    </row>
    <row r="8820" spans="1:27" x14ac:dyDescent="0.25">
      <c r="A8820">
        <f t="shared" ref="A8820:B8835" si="689">A8819+1</f>
        <v>100008818</v>
      </c>
      <c r="B8820">
        <f t="shared" si="689"/>
        <v>100008818</v>
      </c>
      <c r="C8820">
        <v>0</v>
      </c>
      <c r="D8820">
        <v>9999999999</v>
      </c>
      <c r="E8820">
        <v>2</v>
      </c>
      <c r="L8820" t="s">
        <v>27</v>
      </c>
      <c r="M8820" t="s">
        <v>104</v>
      </c>
      <c r="R8820" t="s">
        <v>29</v>
      </c>
      <c r="S8820" t="str">
        <f t="shared" ca="1" si="685"/>
        <v>2023-11-14 11:09:06.06</v>
      </c>
      <c r="V8820">
        <v>0</v>
      </c>
      <c r="W8820">
        <v>9999999999</v>
      </c>
      <c r="Z8820">
        <v>1</v>
      </c>
      <c r="AA8820">
        <v>83011</v>
      </c>
    </row>
    <row r="8821" spans="1:27" x14ac:dyDescent="0.25">
      <c r="A8821">
        <f t="shared" si="689"/>
        <v>100008819</v>
      </c>
      <c r="B8821">
        <f t="shared" si="689"/>
        <v>100008819</v>
      </c>
      <c r="C8821">
        <v>43</v>
      </c>
      <c r="D8821">
        <v>437</v>
      </c>
      <c r="E8821">
        <v>3</v>
      </c>
      <c r="L8821" t="s">
        <v>27</v>
      </c>
      <c r="M8821" t="s">
        <v>97</v>
      </c>
      <c r="R8821" t="s">
        <v>29</v>
      </c>
      <c r="S8821" t="str">
        <f t="shared" ca="1" si="685"/>
        <v>2023-11-14 11:09:06.06</v>
      </c>
      <c r="V8821">
        <v>43</v>
      </c>
      <c r="W8821">
        <v>437</v>
      </c>
      <c r="Z8821">
        <v>1</v>
      </c>
      <c r="AA8821">
        <v>83011</v>
      </c>
    </row>
    <row r="8822" spans="1:27" x14ac:dyDescent="0.25">
      <c r="A8822">
        <f t="shared" si="689"/>
        <v>100008820</v>
      </c>
      <c r="B8822">
        <f t="shared" si="689"/>
        <v>100008820</v>
      </c>
      <c r="C8822">
        <v>52</v>
      </c>
      <c r="D8822">
        <v>468</v>
      </c>
      <c r="E8822">
        <v>1</v>
      </c>
      <c r="L8822" t="s">
        <v>27</v>
      </c>
      <c r="M8822" t="s">
        <v>97</v>
      </c>
      <c r="R8822" t="s">
        <v>29</v>
      </c>
      <c r="S8822" t="str">
        <f t="shared" ca="1" si="685"/>
        <v>2023-11-14 11:09:06.06</v>
      </c>
      <c r="V8822">
        <v>52</v>
      </c>
      <c r="W8822">
        <v>468</v>
      </c>
      <c r="Z8822">
        <v>1</v>
      </c>
      <c r="AA8822">
        <v>83011</v>
      </c>
    </row>
    <row r="8823" spans="1:27" x14ac:dyDescent="0.25">
      <c r="A8823">
        <f t="shared" si="689"/>
        <v>100008821</v>
      </c>
      <c r="B8823">
        <f t="shared" si="689"/>
        <v>100008821</v>
      </c>
      <c r="C8823">
        <v>0</v>
      </c>
      <c r="D8823">
        <v>9999999999</v>
      </c>
      <c r="E8823">
        <v>2</v>
      </c>
      <c r="L8823" t="s">
        <v>27</v>
      </c>
      <c r="M8823" t="s">
        <v>97</v>
      </c>
      <c r="R8823" t="s">
        <v>29</v>
      </c>
      <c r="S8823" t="str">
        <f t="shared" ca="1" si="685"/>
        <v>2023-11-14 11:09:06.06</v>
      </c>
      <c r="V8823">
        <v>0</v>
      </c>
      <c r="W8823">
        <v>9999999999</v>
      </c>
      <c r="Z8823">
        <v>1</v>
      </c>
      <c r="AA8823">
        <v>83011</v>
      </c>
    </row>
    <row r="8824" spans="1:27" x14ac:dyDescent="0.25">
      <c r="A8824">
        <f t="shared" si="689"/>
        <v>100008822</v>
      </c>
      <c r="B8824">
        <f t="shared" si="689"/>
        <v>100008822</v>
      </c>
      <c r="C8824">
        <v>0</v>
      </c>
      <c r="D8824">
        <v>9999999999</v>
      </c>
      <c r="E8824">
        <v>2</v>
      </c>
      <c r="L8824" t="s">
        <v>27</v>
      </c>
      <c r="M8824" t="s">
        <v>97</v>
      </c>
      <c r="R8824" t="s">
        <v>29</v>
      </c>
      <c r="S8824" t="str">
        <f t="shared" ca="1" si="685"/>
        <v>2023-11-14 11:09:06.06</v>
      </c>
      <c r="V8824">
        <v>0</v>
      </c>
      <c r="W8824">
        <v>9999999999</v>
      </c>
      <c r="Z8824">
        <v>1</v>
      </c>
      <c r="AA8824">
        <v>83011</v>
      </c>
    </row>
    <row r="8825" spans="1:27" x14ac:dyDescent="0.25">
      <c r="A8825">
        <f t="shared" si="689"/>
        <v>100008823</v>
      </c>
      <c r="B8825">
        <f t="shared" si="689"/>
        <v>100008823</v>
      </c>
      <c r="C8825">
        <v>0</v>
      </c>
      <c r="D8825">
        <v>9999999999</v>
      </c>
      <c r="E8825">
        <v>2</v>
      </c>
      <c r="L8825" t="s">
        <v>27</v>
      </c>
      <c r="M8825" t="s">
        <v>97</v>
      </c>
      <c r="R8825" t="s">
        <v>29</v>
      </c>
      <c r="S8825" t="str">
        <f t="shared" ca="1" si="685"/>
        <v>2023-11-14 11:09:06.06</v>
      </c>
      <c r="V8825">
        <v>0</v>
      </c>
      <c r="W8825">
        <v>9999999999</v>
      </c>
      <c r="Z8825">
        <v>1</v>
      </c>
      <c r="AA8825">
        <v>83011</v>
      </c>
    </row>
    <row r="8826" spans="1:27" x14ac:dyDescent="0.25">
      <c r="A8826">
        <f t="shared" si="689"/>
        <v>100008824</v>
      </c>
      <c r="B8826">
        <f t="shared" si="689"/>
        <v>100008824</v>
      </c>
      <c r="C8826">
        <v>0</v>
      </c>
      <c r="D8826">
        <v>9999999999</v>
      </c>
      <c r="E8826">
        <v>2</v>
      </c>
      <c r="L8826" t="s">
        <v>27</v>
      </c>
      <c r="M8826" t="s">
        <v>97</v>
      </c>
      <c r="R8826" t="s">
        <v>29</v>
      </c>
      <c r="S8826" t="str">
        <f t="shared" ca="1" si="685"/>
        <v>2023-11-14 11:09:06.06</v>
      </c>
      <c r="V8826">
        <v>0</v>
      </c>
      <c r="W8826">
        <v>9999999999</v>
      </c>
      <c r="Z8826">
        <v>1</v>
      </c>
      <c r="AA8826">
        <v>83011</v>
      </c>
    </row>
    <row r="8827" spans="1:27" x14ac:dyDescent="0.25">
      <c r="A8827">
        <f t="shared" si="689"/>
        <v>100008825</v>
      </c>
      <c r="B8827">
        <f t="shared" si="689"/>
        <v>100008825</v>
      </c>
      <c r="C8827">
        <v>0</v>
      </c>
      <c r="D8827">
        <v>9999999999</v>
      </c>
      <c r="E8827">
        <v>2</v>
      </c>
      <c r="L8827" t="s">
        <v>27</v>
      </c>
      <c r="M8827" t="s">
        <v>97</v>
      </c>
      <c r="R8827" t="s">
        <v>29</v>
      </c>
      <c r="S8827" t="str">
        <f t="shared" ca="1" si="685"/>
        <v>2023-11-14 11:09:06.06</v>
      </c>
      <c r="V8827">
        <v>0</v>
      </c>
      <c r="W8827">
        <v>9999999999</v>
      </c>
      <c r="Z8827">
        <v>1</v>
      </c>
      <c r="AA8827">
        <v>83011</v>
      </c>
    </row>
    <row r="8828" spans="1:27" x14ac:dyDescent="0.25">
      <c r="A8828">
        <f t="shared" si="689"/>
        <v>100008826</v>
      </c>
      <c r="B8828">
        <f t="shared" si="689"/>
        <v>100008826</v>
      </c>
      <c r="C8828">
        <v>0</v>
      </c>
      <c r="D8828">
        <v>9999999999</v>
      </c>
      <c r="E8828">
        <v>2</v>
      </c>
      <c r="L8828" t="s">
        <v>27</v>
      </c>
      <c r="M8828" t="s">
        <v>97</v>
      </c>
      <c r="R8828" t="s">
        <v>29</v>
      </c>
      <c r="S8828" t="str">
        <f t="shared" ca="1" si="685"/>
        <v>2023-11-14 11:09:06.06</v>
      </c>
      <c r="V8828">
        <v>0</v>
      </c>
      <c r="W8828">
        <v>9999999999</v>
      </c>
      <c r="Z8828">
        <v>1</v>
      </c>
      <c r="AA8828">
        <v>83011</v>
      </c>
    </row>
    <row r="8829" spans="1:27" x14ac:dyDescent="0.25">
      <c r="A8829">
        <f t="shared" si="689"/>
        <v>100008827</v>
      </c>
      <c r="B8829">
        <f t="shared" si="689"/>
        <v>100008827</v>
      </c>
      <c r="C8829">
        <v>0</v>
      </c>
      <c r="D8829">
        <v>9999999999</v>
      </c>
      <c r="E8829">
        <v>2</v>
      </c>
      <c r="L8829" t="s">
        <v>27</v>
      </c>
      <c r="M8829" t="s">
        <v>97</v>
      </c>
      <c r="R8829" t="s">
        <v>29</v>
      </c>
      <c r="S8829" t="str">
        <f t="shared" ca="1" si="685"/>
        <v>2023-11-14 11:09:06.06</v>
      </c>
      <c r="V8829">
        <v>0</v>
      </c>
      <c r="W8829">
        <v>9999999999</v>
      </c>
      <c r="Z8829">
        <v>1</v>
      </c>
      <c r="AA8829">
        <v>83011</v>
      </c>
    </row>
    <row r="8830" spans="1:27" x14ac:dyDescent="0.25">
      <c r="A8830">
        <f t="shared" si="689"/>
        <v>100008828</v>
      </c>
      <c r="B8830">
        <f t="shared" si="689"/>
        <v>100008828</v>
      </c>
      <c r="C8830">
        <v>0</v>
      </c>
      <c r="D8830">
        <v>9999999999</v>
      </c>
      <c r="E8830">
        <v>2</v>
      </c>
      <c r="L8830" t="s">
        <v>27</v>
      </c>
      <c r="M8830" t="s">
        <v>97</v>
      </c>
      <c r="R8830" t="s">
        <v>29</v>
      </c>
      <c r="S8830" t="str">
        <f t="shared" ca="1" si="685"/>
        <v>2023-11-14 11:09:06.06</v>
      </c>
      <c r="V8830">
        <v>0</v>
      </c>
      <c r="W8830">
        <v>9999999999</v>
      </c>
      <c r="Z8830">
        <v>1</v>
      </c>
      <c r="AA8830">
        <v>83011</v>
      </c>
    </row>
    <row r="8831" spans="1:27" x14ac:dyDescent="0.25">
      <c r="A8831">
        <f t="shared" si="689"/>
        <v>100008829</v>
      </c>
      <c r="B8831">
        <f t="shared" si="689"/>
        <v>100008829</v>
      </c>
      <c r="C8831">
        <v>1</v>
      </c>
      <c r="D8831">
        <v>35</v>
      </c>
      <c r="E8831">
        <v>3</v>
      </c>
      <c r="L8831" t="s">
        <v>27</v>
      </c>
      <c r="M8831" t="s">
        <v>104</v>
      </c>
      <c r="R8831" t="s">
        <v>29</v>
      </c>
      <c r="S8831" t="str">
        <f t="shared" ca="1" si="685"/>
        <v>2023-11-14 11:09:06.06</v>
      </c>
      <c r="V8831">
        <v>1</v>
      </c>
      <c r="W8831">
        <v>35</v>
      </c>
      <c r="Z8831">
        <v>1</v>
      </c>
      <c r="AA8831">
        <v>83011</v>
      </c>
    </row>
    <row r="8832" spans="1:27" x14ac:dyDescent="0.25">
      <c r="A8832">
        <f t="shared" si="689"/>
        <v>100008830</v>
      </c>
      <c r="B8832">
        <f t="shared" si="689"/>
        <v>100008830</v>
      </c>
      <c r="C8832">
        <v>2</v>
      </c>
      <c r="D8832">
        <v>46</v>
      </c>
      <c r="E8832">
        <v>1</v>
      </c>
      <c r="L8832" t="s">
        <v>27</v>
      </c>
      <c r="M8832" t="s">
        <v>104</v>
      </c>
      <c r="R8832" t="s">
        <v>29</v>
      </c>
      <c r="S8832" t="str">
        <f t="shared" ca="1" si="685"/>
        <v>2023-11-14 11:09:06.06</v>
      </c>
      <c r="V8832">
        <v>2</v>
      </c>
      <c r="W8832">
        <v>46</v>
      </c>
      <c r="Z8832">
        <v>1</v>
      </c>
      <c r="AA8832">
        <v>83011</v>
      </c>
    </row>
    <row r="8833" spans="1:27" x14ac:dyDescent="0.25">
      <c r="A8833">
        <f t="shared" si="689"/>
        <v>100008831</v>
      </c>
      <c r="B8833">
        <f t="shared" si="689"/>
        <v>100008831</v>
      </c>
      <c r="C8833">
        <v>0</v>
      </c>
      <c r="D8833">
        <v>9999999999</v>
      </c>
      <c r="E8833">
        <v>2</v>
      </c>
      <c r="L8833" t="s">
        <v>27</v>
      </c>
      <c r="M8833" t="s">
        <v>97</v>
      </c>
      <c r="R8833" t="s">
        <v>29</v>
      </c>
      <c r="S8833" t="str">
        <f t="shared" ca="1" si="685"/>
        <v>2023-11-14 11:09:06.06</v>
      </c>
      <c r="V8833">
        <v>0</v>
      </c>
      <c r="W8833">
        <v>9999999999</v>
      </c>
      <c r="Z8833">
        <v>1</v>
      </c>
      <c r="AA8833">
        <v>83011</v>
      </c>
    </row>
    <row r="8834" spans="1:27" x14ac:dyDescent="0.25">
      <c r="A8834">
        <f t="shared" si="689"/>
        <v>100008832</v>
      </c>
      <c r="B8834">
        <f t="shared" si="689"/>
        <v>100008832</v>
      </c>
      <c r="C8834">
        <v>0</v>
      </c>
      <c r="D8834">
        <v>9999999999</v>
      </c>
      <c r="E8834">
        <v>2</v>
      </c>
      <c r="L8834" t="s">
        <v>27</v>
      </c>
      <c r="M8834" t="s">
        <v>97</v>
      </c>
      <c r="R8834" t="s">
        <v>29</v>
      </c>
      <c r="S8834" t="str">
        <f t="shared" ca="1" si="685"/>
        <v>2023-11-14 11:09:06.06</v>
      </c>
      <c r="V8834">
        <v>0</v>
      </c>
      <c r="W8834">
        <v>9999999999</v>
      </c>
      <c r="Z8834">
        <v>1</v>
      </c>
      <c r="AA8834">
        <v>83011</v>
      </c>
    </row>
    <row r="8835" spans="1:27" x14ac:dyDescent="0.25">
      <c r="A8835">
        <f t="shared" si="689"/>
        <v>100008833</v>
      </c>
      <c r="B8835">
        <f t="shared" si="689"/>
        <v>100008833</v>
      </c>
      <c r="C8835">
        <v>0</v>
      </c>
      <c r="D8835">
        <v>9999999999</v>
      </c>
      <c r="E8835">
        <v>2</v>
      </c>
      <c r="L8835" t="s">
        <v>27</v>
      </c>
      <c r="M8835" t="s">
        <v>97</v>
      </c>
      <c r="R8835" t="s">
        <v>29</v>
      </c>
      <c r="S8835" t="str">
        <f t="shared" ref="S8835:S8898" ca="1" si="690" xml:space="preserve"> TEXT(NOW(), "yyyy-MM-dd HH:mm:ss.SSS")</f>
        <v>2023-11-14 11:09:06.06</v>
      </c>
      <c r="V8835">
        <v>0</v>
      </c>
      <c r="W8835">
        <v>9999999999</v>
      </c>
      <c r="Z8835">
        <v>1</v>
      </c>
      <c r="AA8835">
        <v>83011</v>
      </c>
    </row>
    <row r="8836" spans="1:27" x14ac:dyDescent="0.25">
      <c r="A8836">
        <f t="shared" ref="A8836:B8851" si="691">A8835+1</f>
        <v>100008834</v>
      </c>
      <c r="B8836">
        <f t="shared" si="691"/>
        <v>100008834</v>
      </c>
      <c r="C8836">
        <v>0</v>
      </c>
      <c r="D8836">
        <v>9999999999</v>
      </c>
      <c r="E8836">
        <v>2</v>
      </c>
      <c r="L8836" t="s">
        <v>27</v>
      </c>
      <c r="M8836" t="s">
        <v>97</v>
      </c>
      <c r="R8836" t="s">
        <v>29</v>
      </c>
      <c r="S8836" t="str">
        <f t="shared" ca="1" si="690"/>
        <v>2023-11-14 11:09:06.06</v>
      </c>
      <c r="V8836">
        <v>0</v>
      </c>
      <c r="W8836">
        <v>9999999999</v>
      </c>
      <c r="Z8836">
        <v>1</v>
      </c>
      <c r="AA8836">
        <v>83011</v>
      </c>
    </row>
    <row r="8837" spans="1:27" x14ac:dyDescent="0.25">
      <c r="A8837">
        <f t="shared" si="691"/>
        <v>100008835</v>
      </c>
      <c r="B8837">
        <f t="shared" si="691"/>
        <v>100008835</v>
      </c>
      <c r="C8837">
        <v>0</v>
      </c>
      <c r="D8837">
        <v>9999999999</v>
      </c>
      <c r="E8837">
        <v>2</v>
      </c>
      <c r="L8837" t="s">
        <v>27</v>
      </c>
      <c r="M8837" t="s">
        <v>97</v>
      </c>
      <c r="R8837" t="s">
        <v>29</v>
      </c>
      <c r="S8837" t="str">
        <f t="shared" ca="1" si="690"/>
        <v>2023-11-14 11:09:06.06</v>
      </c>
      <c r="V8837">
        <v>0</v>
      </c>
      <c r="W8837">
        <v>9999999999</v>
      </c>
      <c r="Z8837">
        <v>1</v>
      </c>
      <c r="AA8837">
        <v>83011</v>
      </c>
    </row>
    <row r="8838" spans="1:27" x14ac:dyDescent="0.25">
      <c r="A8838">
        <f t="shared" si="691"/>
        <v>100008836</v>
      </c>
      <c r="B8838">
        <f t="shared" si="691"/>
        <v>100008836</v>
      </c>
      <c r="C8838">
        <v>0</v>
      </c>
      <c r="D8838">
        <v>9999999999</v>
      </c>
      <c r="E8838">
        <v>2</v>
      </c>
      <c r="L8838" t="s">
        <v>27</v>
      </c>
      <c r="M8838" t="s">
        <v>97</v>
      </c>
      <c r="R8838" t="s">
        <v>29</v>
      </c>
      <c r="S8838" t="str">
        <f t="shared" ca="1" si="690"/>
        <v>2023-11-14 11:09:06.06</v>
      </c>
      <c r="V8838">
        <v>0</v>
      </c>
      <c r="W8838">
        <v>9999999999</v>
      </c>
      <c r="Z8838">
        <v>1</v>
      </c>
      <c r="AA8838">
        <v>83011</v>
      </c>
    </row>
    <row r="8839" spans="1:27" x14ac:dyDescent="0.25">
      <c r="A8839">
        <f t="shared" si="691"/>
        <v>100008837</v>
      </c>
      <c r="B8839">
        <f t="shared" si="691"/>
        <v>100008837</v>
      </c>
      <c r="C8839">
        <v>0</v>
      </c>
      <c r="D8839">
        <v>9999999999</v>
      </c>
      <c r="E8839">
        <v>2</v>
      </c>
      <c r="L8839" t="s">
        <v>27</v>
      </c>
      <c r="M8839" t="s">
        <v>97</v>
      </c>
      <c r="R8839" t="s">
        <v>29</v>
      </c>
      <c r="S8839" t="str">
        <f t="shared" ca="1" si="690"/>
        <v>2023-11-14 11:09:06.06</v>
      </c>
      <c r="V8839">
        <v>0</v>
      </c>
      <c r="W8839">
        <v>9999999999</v>
      </c>
      <c r="Z8839">
        <v>1</v>
      </c>
      <c r="AA8839">
        <v>83011</v>
      </c>
    </row>
    <row r="8840" spans="1:27" x14ac:dyDescent="0.25">
      <c r="A8840">
        <f t="shared" si="691"/>
        <v>100008838</v>
      </c>
      <c r="B8840">
        <f t="shared" si="691"/>
        <v>100008838</v>
      </c>
      <c r="C8840">
        <v>0</v>
      </c>
      <c r="D8840">
        <v>9999999999</v>
      </c>
      <c r="E8840">
        <v>2</v>
      </c>
      <c r="L8840" t="s">
        <v>27</v>
      </c>
      <c r="M8840" t="s">
        <v>97</v>
      </c>
      <c r="R8840" t="s">
        <v>29</v>
      </c>
      <c r="S8840" t="str">
        <f t="shared" ca="1" si="690"/>
        <v>2023-11-14 11:09:06.06</v>
      </c>
      <c r="V8840">
        <v>0</v>
      </c>
      <c r="W8840">
        <v>9999999999</v>
      </c>
      <c r="Z8840">
        <v>1</v>
      </c>
      <c r="AA8840">
        <v>83011</v>
      </c>
    </row>
    <row r="8841" spans="1:27" x14ac:dyDescent="0.25">
      <c r="A8841">
        <f t="shared" si="691"/>
        <v>100008839</v>
      </c>
      <c r="B8841">
        <f t="shared" si="691"/>
        <v>100008839</v>
      </c>
      <c r="C8841">
        <v>0</v>
      </c>
      <c r="D8841">
        <v>9999999999</v>
      </c>
      <c r="E8841">
        <v>2</v>
      </c>
      <c r="L8841" t="s">
        <v>27</v>
      </c>
      <c r="M8841" t="s">
        <v>97</v>
      </c>
      <c r="R8841" t="s">
        <v>29</v>
      </c>
      <c r="S8841" t="str">
        <f t="shared" ca="1" si="690"/>
        <v>2023-11-14 11:09:06.06</v>
      </c>
      <c r="V8841">
        <v>0</v>
      </c>
      <c r="W8841">
        <v>9999999999</v>
      </c>
      <c r="Z8841">
        <v>1</v>
      </c>
      <c r="AA8841">
        <v>83011</v>
      </c>
    </row>
    <row r="8842" spans="1:27" x14ac:dyDescent="0.25">
      <c r="A8842">
        <f t="shared" si="691"/>
        <v>100008840</v>
      </c>
      <c r="B8842">
        <f t="shared" si="691"/>
        <v>100008840</v>
      </c>
      <c r="C8842">
        <v>0</v>
      </c>
      <c r="D8842">
        <v>9999999999</v>
      </c>
      <c r="E8842">
        <v>2</v>
      </c>
      <c r="L8842" t="s">
        <v>27</v>
      </c>
      <c r="M8842" t="s">
        <v>97</v>
      </c>
      <c r="R8842" t="s">
        <v>29</v>
      </c>
      <c r="S8842" t="str">
        <f t="shared" ca="1" si="690"/>
        <v>2023-11-14 11:09:06.06</v>
      </c>
      <c r="V8842">
        <v>0</v>
      </c>
      <c r="W8842">
        <v>9999999999</v>
      </c>
      <c r="Z8842">
        <v>1</v>
      </c>
      <c r="AA8842">
        <v>83011</v>
      </c>
    </row>
    <row r="8843" spans="1:27" x14ac:dyDescent="0.25">
      <c r="A8843">
        <f t="shared" si="691"/>
        <v>100008841</v>
      </c>
      <c r="B8843">
        <f t="shared" si="691"/>
        <v>100008841</v>
      </c>
      <c r="C8843">
        <v>0</v>
      </c>
      <c r="D8843">
        <v>9999999999</v>
      </c>
      <c r="E8843">
        <v>2</v>
      </c>
      <c r="L8843" t="s">
        <v>27</v>
      </c>
      <c r="M8843" t="s">
        <v>104</v>
      </c>
      <c r="R8843" t="s">
        <v>29</v>
      </c>
      <c r="S8843" t="str">
        <f t="shared" ca="1" si="690"/>
        <v>2023-11-14 11:09:06.06</v>
      </c>
      <c r="V8843">
        <v>0</v>
      </c>
      <c r="W8843">
        <v>9999999999</v>
      </c>
      <c r="Z8843">
        <v>1</v>
      </c>
      <c r="AA8843">
        <v>83011</v>
      </c>
    </row>
    <row r="8844" spans="1:27" x14ac:dyDescent="0.25">
      <c r="A8844">
        <f t="shared" si="691"/>
        <v>100008842</v>
      </c>
      <c r="B8844">
        <f t="shared" si="691"/>
        <v>100008842</v>
      </c>
      <c r="C8844">
        <v>0</v>
      </c>
      <c r="D8844">
        <v>9999999999</v>
      </c>
      <c r="E8844">
        <v>2</v>
      </c>
      <c r="L8844" t="s">
        <v>27</v>
      </c>
      <c r="M8844" t="s">
        <v>104</v>
      </c>
      <c r="R8844" t="s">
        <v>29</v>
      </c>
      <c r="S8844" t="str">
        <f t="shared" ca="1" si="690"/>
        <v>2023-11-14 11:09:06.06</v>
      </c>
      <c r="V8844">
        <v>0</v>
      </c>
      <c r="W8844">
        <v>9999999999</v>
      </c>
      <c r="Z8844">
        <v>1</v>
      </c>
      <c r="AA8844">
        <v>83011</v>
      </c>
    </row>
    <row r="8845" spans="1:27" x14ac:dyDescent="0.25">
      <c r="A8845">
        <f t="shared" si="691"/>
        <v>100008843</v>
      </c>
      <c r="B8845">
        <f t="shared" si="691"/>
        <v>100008843</v>
      </c>
      <c r="C8845">
        <v>0</v>
      </c>
      <c r="D8845">
        <v>9999999999</v>
      </c>
      <c r="E8845">
        <v>2</v>
      </c>
      <c r="L8845" t="s">
        <v>27</v>
      </c>
      <c r="M8845" t="s">
        <v>97</v>
      </c>
      <c r="R8845" t="s">
        <v>29</v>
      </c>
      <c r="S8845" t="str">
        <f t="shared" ca="1" si="690"/>
        <v>2023-11-14 11:09:06.06</v>
      </c>
      <c r="V8845">
        <v>0</v>
      </c>
      <c r="W8845">
        <v>9999999999</v>
      </c>
      <c r="Z8845">
        <v>1</v>
      </c>
      <c r="AA8845">
        <v>83011</v>
      </c>
    </row>
    <row r="8846" spans="1:27" x14ac:dyDescent="0.25">
      <c r="A8846">
        <f t="shared" si="691"/>
        <v>100008844</v>
      </c>
      <c r="B8846">
        <f t="shared" si="691"/>
        <v>100008844</v>
      </c>
      <c r="C8846">
        <v>0</v>
      </c>
      <c r="D8846">
        <v>9999999999</v>
      </c>
      <c r="E8846">
        <v>2</v>
      </c>
      <c r="L8846" t="s">
        <v>27</v>
      </c>
      <c r="M8846" t="s">
        <v>97</v>
      </c>
      <c r="R8846" t="s">
        <v>29</v>
      </c>
      <c r="S8846" t="str">
        <f t="shared" ca="1" si="690"/>
        <v>2023-11-14 11:09:06.06</v>
      </c>
      <c r="V8846">
        <v>0</v>
      </c>
      <c r="W8846">
        <v>9999999999</v>
      </c>
      <c r="Z8846">
        <v>1</v>
      </c>
      <c r="AA8846">
        <v>83011</v>
      </c>
    </row>
    <row r="8847" spans="1:27" x14ac:dyDescent="0.25">
      <c r="A8847">
        <f t="shared" si="691"/>
        <v>100008845</v>
      </c>
      <c r="B8847">
        <f t="shared" si="691"/>
        <v>100008845</v>
      </c>
      <c r="C8847">
        <v>0</v>
      </c>
      <c r="D8847">
        <v>9999999999</v>
      </c>
      <c r="E8847">
        <v>2</v>
      </c>
      <c r="L8847" t="s">
        <v>27</v>
      </c>
      <c r="M8847" t="s">
        <v>97</v>
      </c>
      <c r="R8847" t="s">
        <v>29</v>
      </c>
      <c r="S8847" t="str">
        <f t="shared" ca="1" si="690"/>
        <v>2023-11-14 11:09:06.06</v>
      </c>
      <c r="V8847">
        <v>0</v>
      </c>
      <c r="W8847">
        <v>9999999999</v>
      </c>
      <c r="Z8847">
        <v>1</v>
      </c>
      <c r="AA8847">
        <v>83011</v>
      </c>
    </row>
    <row r="8848" spans="1:27" x14ac:dyDescent="0.25">
      <c r="A8848">
        <f t="shared" si="691"/>
        <v>100008846</v>
      </c>
      <c r="B8848">
        <f t="shared" si="691"/>
        <v>100008846</v>
      </c>
      <c r="C8848">
        <v>0</v>
      </c>
      <c r="D8848">
        <v>9999999999</v>
      </c>
      <c r="E8848">
        <v>2</v>
      </c>
      <c r="L8848" t="s">
        <v>27</v>
      </c>
      <c r="M8848" t="s">
        <v>97</v>
      </c>
      <c r="R8848" t="s">
        <v>29</v>
      </c>
      <c r="S8848" t="str">
        <f t="shared" ca="1" si="690"/>
        <v>2023-11-14 11:09:06.06</v>
      </c>
      <c r="V8848">
        <v>0</v>
      </c>
      <c r="W8848">
        <v>9999999999</v>
      </c>
      <c r="Z8848">
        <v>1</v>
      </c>
      <c r="AA8848">
        <v>83011</v>
      </c>
    </row>
    <row r="8849" spans="1:27" x14ac:dyDescent="0.25">
      <c r="A8849">
        <f t="shared" si="691"/>
        <v>100008847</v>
      </c>
      <c r="B8849">
        <f t="shared" si="691"/>
        <v>100008847</v>
      </c>
      <c r="C8849">
        <v>0</v>
      </c>
      <c r="D8849">
        <v>9999999999</v>
      </c>
      <c r="E8849">
        <v>2</v>
      </c>
      <c r="L8849" t="s">
        <v>27</v>
      </c>
      <c r="M8849" t="s">
        <v>97</v>
      </c>
      <c r="R8849" t="s">
        <v>29</v>
      </c>
      <c r="S8849" t="str">
        <f t="shared" ca="1" si="690"/>
        <v>2023-11-14 11:09:06.06</v>
      </c>
      <c r="V8849">
        <v>0</v>
      </c>
      <c r="W8849">
        <v>9999999999</v>
      </c>
      <c r="Z8849">
        <v>1</v>
      </c>
      <c r="AA8849">
        <v>83011</v>
      </c>
    </row>
    <row r="8850" spans="1:27" x14ac:dyDescent="0.25">
      <c r="A8850">
        <f t="shared" si="691"/>
        <v>100008848</v>
      </c>
      <c r="B8850">
        <f t="shared" si="691"/>
        <v>100008848</v>
      </c>
      <c r="C8850">
        <v>0</v>
      </c>
      <c r="D8850">
        <v>9999999999</v>
      </c>
      <c r="E8850">
        <v>2</v>
      </c>
      <c r="L8850" t="s">
        <v>27</v>
      </c>
      <c r="M8850" t="s">
        <v>97</v>
      </c>
      <c r="R8850" t="s">
        <v>29</v>
      </c>
      <c r="S8850" t="str">
        <f t="shared" ca="1" si="690"/>
        <v>2023-11-14 11:09:06.06</v>
      </c>
      <c r="V8850">
        <v>0</v>
      </c>
      <c r="W8850">
        <v>9999999999</v>
      </c>
      <c r="Z8850">
        <v>1</v>
      </c>
      <c r="AA8850">
        <v>83011</v>
      </c>
    </row>
    <row r="8851" spans="1:27" x14ac:dyDescent="0.25">
      <c r="A8851">
        <f t="shared" si="691"/>
        <v>100008849</v>
      </c>
      <c r="B8851">
        <f t="shared" si="691"/>
        <v>100008849</v>
      </c>
      <c r="C8851">
        <v>0</v>
      </c>
      <c r="D8851">
        <v>9999999999</v>
      </c>
      <c r="E8851">
        <v>2</v>
      </c>
      <c r="L8851" t="s">
        <v>27</v>
      </c>
      <c r="M8851" t="s">
        <v>97</v>
      </c>
      <c r="R8851" t="s">
        <v>29</v>
      </c>
      <c r="S8851" t="str">
        <f t="shared" ca="1" si="690"/>
        <v>2023-11-14 11:09:06.06</v>
      </c>
      <c r="V8851">
        <v>0</v>
      </c>
      <c r="W8851">
        <v>9999999999</v>
      </c>
      <c r="Z8851">
        <v>1</v>
      </c>
      <c r="AA8851">
        <v>83011</v>
      </c>
    </row>
    <row r="8852" spans="1:27" x14ac:dyDescent="0.25">
      <c r="A8852">
        <f t="shared" ref="A8852:B8867" si="692">A8851+1</f>
        <v>100008850</v>
      </c>
      <c r="B8852">
        <f t="shared" si="692"/>
        <v>100008850</v>
      </c>
      <c r="C8852">
        <v>0</v>
      </c>
      <c r="D8852">
        <v>9999999999</v>
      </c>
      <c r="E8852">
        <v>2</v>
      </c>
      <c r="L8852" t="s">
        <v>27</v>
      </c>
      <c r="M8852" t="s">
        <v>104</v>
      </c>
      <c r="R8852" t="s">
        <v>29</v>
      </c>
      <c r="S8852" t="str">
        <f t="shared" ca="1" si="690"/>
        <v>2023-11-14 11:09:06.06</v>
      </c>
      <c r="V8852">
        <v>0</v>
      </c>
      <c r="W8852">
        <v>9999999999</v>
      </c>
      <c r="Z8852">
        <v>1</v>
      </c>
      <c r="AA8852">
        <v>83011</v>
      </c>
    </row>
    <row r="8853" spans="1:27" x14ac:dyDescent="0.25">
      <c r="A8853">
        <f t="shared" si="692"/>
        <v>100008851</v>
      </c>
      <c r="B8853">
        <f t="shared" si="692"/>
        <v>100008851</v>
      </c>
      <c r="C8853">
        <v>0</v>
      </c>
      <c r="D8853">
        <v>9999999999</v>
      </c>
      <c r="E8853">
        <v>2</v>
      </c>
      <c r="L8853" t="s">
        <v>27</v>
      </c>
      <c r="M8853" t="s">
        <v>104</v>
      </c>
      <c r="R8853" t="s">
        <v>29</v>
      </c>
      <c r="S8853" t="str">
        <f t="shared" ca="1" si="690"/>
        <v>2023-11-14 11:09:06.06</v>
      </c>
      <c r="V8853">
        <v>0</v>
      </c>
      <c r="W8853">
        <v>9999999999</v>
      </c>
      <c r="Z8853">
        <v>1</v>
      </c>
      <c r="AA8853">
        <v>83011</v>
      </c>
    </row>
    <row r="8854" spans="1:27" x14ac:dyDescent="0.25">
      <c r="A8854">
        <f t="shared" si="692"/>
        <v>100008852</v>
      </c>
      <c r="B8854">
        <f t="shared" si="692"/>
        <v>100008852</v>
      </c>
      <c r="C8854">
        <v>0</v>
      </c>
      <c r="D8854">
        <v>9999999999</v>
      </c>
      <c r="E8854">
        <v>2</v>
      </c>
      <c r="L8854" t="s">
        <v>27</v>
      </c>
      <c r="M8854" t="s">
        <v>97</v>
      </c>
      <c r="R8854" t="s">
        <v>29</v>
      </c>
      <c r="S8854" t="str">
        <f t="shared" ca="1" si="690"/>
        <v>2023-11-14 11:09:06.06</v>
      </c>
      <c r="V8854">
        <v>0</v>
      </c>
      <c r="W8854">
        <v>9999999999</v>
      </c>
      <c r="Z8854">
        <v>1</v>
      </c>
      <c r="AA8854">
        <v>83011</v>
      </c>
    </row>
    <row r="8855" spans="1:27" x14ac:dyDescent="0.25">
      <c r="A8855">
        <f t="shared" si="692"/>
        <v>100008853</v>
      </c>
      <c r="B8855">
        <f t="shared" si="692"/>
        <v>100008853</v>
      </c>
      <c r="C8855">
        <v>0</v>
      </c>
      <c r="D8855">
        <v>9999999999</v>
      </c>
      <c r="E8855">
        <v>2</v>
      </c>
      <c r="L8855" t="s">
        <v>27</v>
      </c>
      <c r="M8855" t="s">
        <v>97</v>
      </c>
      <c r="R8855" t="s">
        <v>29</v>
      </c>
      <c r="S8855" t="str">
        <f t="shared" ca="1" si="690"/>
        <v>2023-11-14 11:09:06.06</v>
      </c>
      <c r="V8855">
        <v>0</v>
      </c>
      <c r="W8855">
        <v>9999999999</v>
      </c>
      <c r="Z8855">
        <v>1</v>
      </c>
      <c r="AA8855">
        <v>83011</v>
      </c>
    </row>
    <row r="8856" spans="1:27" x14ac:dyDescent="0.25">
      <c r="A8856">
        <f t="shared" si="692"/>
        <v>100008854</v>
      </c>
      <c r="B8856">
        <f t="shared" si="692"/>
        <v>100008854</v>
      </c>
      <c r="C8856">
        <v>0</v>
      </c>
      <c r="D8856">
        <v>9999999999</v>
      </c>
      <c r="E8856">
        <v>2</v>
      </c>
      <c r="L8856" t="s">
        <v>27</v>
      </c>
      <c r="M8856" t="s">
        <v>104</v>
      </c>
      <c r="R8856" t="s">
        <v>29</v>
      </c>
      <c r="S8856" t="str">
        <f t="shared" ca="1" si="690"/>
        <v>2023-11-14 11:09:06.06</v>
      </c>
      <c r="V8856">
        <v>0</v>
      </c>
      <c r="W8856">
        <v>9999999999</v>
      </c>
      <c r="Z8856">
        <v>1</v>
      </c>
      <c r="AA8856">
        <v>83011</v>
      </c>
    </row>
    <row r="8857" spans="1:27" x14ac:dyDescent="0.25">
      <c r="A8857">
        <f t="shared" si="692"/>
        <v>100008855</v>
      </c>
      <c r="B8857">
        <f t="shared" si="692"/>
        <v>100008855</v>
      </c>
      <c r="C8857">
        <v>0</v>
      </c>
      <c r="D8857">
        <v>9999999999</v>
      </c>
      <c r="E8857">
        <v>2</v>
      </c>
      <c r="L8857" t="s">
        <v>27</v>
      </c>
      <c r="M8857" t="s">
        <v>104</v>
      </c>
      <c r="R8857" t="s">
        <v>29</v>
      </c>
      <c r="S8857" t="str">
        <f t="shared" ca="1" si="690"/>
        <v>2023-11-14 11:09:06.06</v>
      </c>
      <c r="V8857">
        <v>0</v>
      </c>
      <c r="W8857">
        <v>9999999999</v>
      </c>
      <c r="Z8857">
        <v>1</v>
      </c>
      <c r="AA8857">
        <v>83011</v>
      </c>
    </row>
    <row r="8858" spans="1:27" x14ac:dyDescent="0.25">
      <c r="A8858">
        <f t="shared" si="692"/>
        <v>100008856</v>
      </c>
      <c r="B8858">
        <f t="shared" si="692"/>
        <v>100008856</v>
      </c>
      <c r="C8858">
        <v>0</v>
      </c>
      <c r="D8858">
        <v>9999999999</v>
      </c>
      <c r="E8858">
        <v>2</v>
      </c>
      <c r="L8858" t="s">
        <v>27</v>
      </c>
      <c r="M8858" t="s">
        <v>97</v>
      </c>
      <c r="R8858" t="s">
        <v>29</v>
      </c>
      <c r="S8858" t="str">
        <f t="shared" ca="1" si="690"/>
        <v>2023-11-14 11:09:06.06</v>
      </c>
      <c r="V8858">
        <v>0</v>
      </c>
      <c r="W8858">
        <v>9999999999</v>
      </c>
      <c r="Z8858">
        <v>1</v>
      </c>
      <c r="AA8858">
        <v>83011</v>
      </c>
    </row>
    <row r="8859" spans="1:27" x14ac:dyDescent="0.25">
      <c r="A8859">
        <f t="shared" si="692"/>
        <v>100008857</v>
      </c>
      <c r="B8859">
        <f t="shared" si="692"/>
        <v>100008857</v>
      </c>
      <c r="C8859">
        <v>0</v>
      </c>
      <c r="D8859">
        <v>9999999999</v>
      </c>
      <c r="E8859">
        <v>2</v>
      </c>
      <c r="L8859" t="s">
        <v>27</v>
      </c>
      <c r="M8859" t="s">
        <v>97</v>
      </c>
      <c r="R8859" t="s">
        <v>29</v>
      </c>
      <c r="S8859" t="str">
        <f t="shared" ca="1" si="690"/>
        <v>2023-11-14 11:09:06.06</v>
      </c>
      <c r="V8859">
        <v>0</v>
      </c>
      <c r="W8859">
        <v>9999999999</v>
      </c>
      <c r="Z8859">
        <v>1</v>
      </c>
      <c r="AA8859">
        <v>83011</v>
      </c>
    </row>
    <row r="8860" spans="1:27" x14ac:dyDescent="0.25">
      <c r="A8860">
        <f t="shared" si="692"/>
        <v>100008858</v>
      </c>
      <c r="B8860">
        <f t="shared" si="692"/>
        <v>100008858</v>
      </c>
      <c r="C8860">
        <v>0</v>
      </c>
      <c r="D8860">
        <v>9999999999</v>
      </c>
      <c r="E8860">
        <v>2</v>
      </c>
      <c r="L8860" t="s">
        <v>27</v>
      </c>
      <c r="M8860" t="s">
        <v>97</v>
      </c>
      <c r="R8860" t="s">
        <v>29</v>
      </c>
      <c r="S8860" t="str">
        <f t="shared" ca="1" si="690"/>
        <v>2023-11-14 11:09:06.06</v>
      </c>
      <c r="V8860">
        <v>0</v>
      </c>
      <c r="W8860">
        <v>9999999999</v>
      </c>
      <c r="Z8860">
        <v>1</v>
      </c>
      <c r="AA8860">
        <v>83011</v>
      </c>
    </row>
    <row r="8861" spans="1:27" x14ac:dyDescent="0.25">
      <c r="A8861">
        <f t="shared" si="692"/>
        <v>100008859</v>
      </c>
      <c r="B8861">
        <f t="shared" si="692"/>
        <v>100008859</v>
      </c>
      <c r="C8861">
        <v>0</v>
      </c>
      <c r="D8861">
        <v>9999999999</v>
      </c>
      <c r="E8861">
        <v>2</v>
      </c>
      <c r="L8861" t="s">
        <v>27</v>
      </c>
      <c r="M8861" t="s">
        <v>97</v>
      </c>
      <c r="R8861" t="s">
        <v>29</v>
      </c>
      <c r="S8861" t="str">
        <f t="shared" ca="1" si="690"/>
        <v>2023-11-14 11:09:06.06</v>
      </c>
      <c r="V8861">
        <v>0</v>
      </c>
      <c r="W8861">
        <v>9999999999</v>
      </c>
      <c r="Z8861">
        <v>1</v>
      </c>
      <c r="AA8861">
        <v>83011</v>
      </c>
    </row>
    <row r="8862" spans="1:27" x14ac:dyDescent="0.25">
      <c r="A8862">
        <f t="shared" si="692"/>
        <v>100008860</v>
      </c>
      <c r="B8862">
        <f t="shared" si="692"/>
        <v>100008860</v>
      </c>
      <c r="C8862">
        <v>0</v>
      </c>
      <c r="D8862">
        <v>9999999999</v>
      </c>
      <c r="E8862">
        <v>2</v>
      </c>
      <c r="L8862" t="s">
        <v>27</v>
      </c>
      <c r="M8862" t="s">
        <v>104</v>
      </c>
      <c r="R8862" t="s">
        <v>29</v>
      </c>
      <c r="S8862" t="str">
        <f t="shared" ca="1" si="690"/>
        <v>2023-11-14 11:09:06.06</v>
      </c>
      <c r="V8862">
        <v>0</v>
      </c>
      <c r="W8862">
        <v>9999999999</v>
      </c>
      <c r="Z8862">
        <v>1</v>
      </c>
      <c r="AA8862">
        <v>83011</v>
      </c>
    </row>
    <row r="8863" spans="1:27" x14ac:dyDescent="0.25">
      <c r="A8863">
        <f t="shared" si="692"/>
        <v>100008861</v>
      </c>
      <c r="B8863">
        <f t="shared" si="692"/>
        <v>100008861</v>
      </c>
      <c r="C8863">
        <v>0</v>
      </c>
      <c r="D8863">
        <v>9999999999</v>
      </c>
      <c r="E8863">
        <v>2</v>
      </c>
      <c r="L8863" t="s">
        <v>27</v>
      </c>
      <c r="M8863" t="s">
        <v>97</v>
      </c>
      <c r="R8863" t="s">
        <v>29</v>
      </c>
      <c r="S8863" t="str">
        <f t="shared" ca="1" si="690"/>
        <v>2023-11-14 11:09:06.06</v>
      </c>
      <c r="V8863">
        <v>0</v>
      </c>
      <c r="W8863">
        <v>9999999999</v>
      </c>
      <c r="Z8863">
        <v>1</v>
      </c>
      <c r="AA8863">
        <v>83011</v>
      </c>
    </row>
    <row r="8864" spans="1:27" x14ac:dyDescent="0.25">
      <c r="A8864">
        <f t="shared" si="692"/>
        <v>100008862</v>
      </c>
      <c r="B8864">
        <f t="shared" si="692"/>
        <v>100008862</v>
      </c>
      <c r="C8864">
        <v>0</v>
      </c>
      <c r="D8864">
        <v>9999999999</v>
      </c>
      <c r="E8864">
        <v>2</v>
      </c>
      <c r="L8864" t="s">
        <v>27</v>
      </c>
      <c r="M8864" t="s">
        <v>97</v>
      </c>
      <c r="R8864" t="s">
        <v>29</v>
      </c>
      <c r="S8864" t="str">
        <f t="shared" ca="1" si="690"/>
        <v>2023-11-14 11:09:06.06</v>
      </c>
      <c r="V8864">
        <v>0</v>
      </c>
      <c r="W8864">
        <v>9999999999</v>
      </c>
      <c r="Z8864">
        <v>1</v>
      </c>
      <c r="AA8864">
        <v>83011</v>
      </c>
    </row>
    <row r="8865" spans="1:27" x14ac:dyDescent="0.25">
      <c r="A8865">
        <f t="shared" si="692"/>
        <v>100008863</v>
      </c>
      <c r="B8865">
        <f t="shared" si="692"/>
        <v>100008863</v>
      </c>
      <c r="C8865">
        <v>475</v>
      </c>
      <c r="D8865">
        <v>99999</v>
      </c>
      <c r="E8865">
        <v>3</v>
      </c>
      <c r="L8865" t="s">
        <v>27</v>
      </c>
      <c r="M8865" t="s">
        <v>97</v>
      </c>
      <c r="R8865" t="s">
        <v>29</v>
      </c>
      <c r="S8865" t="str">
        <f t="shared" ca="1" si="690"/>
        <v>2023-11-14 11:09:06.06</v>
      </c>
      <c r="V8865">
        <v>475</v>
      </c>
      <c r="W8865">
        <v>99999</v>
      </c>
      <c r="Z8865">
        <v>1</v>
      </c>
      <c r="AA8865">
        <v>83011</v>
      </c>
    </row>
    <row r="8866" spans="1:27" x14ac:dyDescent="0.25">
      <c r="A8866">
        <f t="shared" si="692"/>
        <v>100008864</v>
      </c>
      <c r="B8866">
        <f t="shared" si="692"/>
        <v>100008864</v>
      </c>
      <c r="C8866">
        <v>466</v>
      </c>
      <c r="D8866">
        <v>99998</v>
      </c>
      <c r="E8866">
        <v>1</v>
      </c>
      <c r="L8866" t="s">
        <v>27</v>
      </c>
      <c r="M8866" t="s">
        <v>97</v>
      </c>
      <c r="R8866" t="s">
        <v>29</v>
      </c>
      <c r="S8866" t="str">
        <f t="shared" ca="1" si="690"/>
        <v>2023-11-14 11:09:06.06</v>
      </c>
      <c r="V8866">
        <v>466</v>
      </c>
      <c r="W8866">
        <v>99998</v>
      </c>
      <c r="Z8866">
        <v>1</v>
      </c>
      <c r="AA8866">
        <v>83011</v>
      </c>
    </row>
    <row r="8867" spans="1:27" x14ac:dyDescent="0.25">
      <c r="A8867">
        <f t="shared" si="692"/>
        <v>100008865</v>
      </c>
      <c r="B8867">
        <f t="shared" si="692"/>
        <v>100008865</v>
      </c>
      <c r="C8867">
        <v>0</v>
      </c>
      <c r="D8867">
        <v>9999999999</v>
      </c>
      <c r="E8867">
        <v>2</v>
      </c>
      <c r="L8867" t="s">
        <v>27</v>
      </c>
      <c r="M8867" t="s">
        <v>97</v>
      </c>
      <c r="R8867" t="s">
        <v>29</v>
      </c>
      <c r="S8867" t="str">
        <f t="shared" ca="1" si="690"/>
        <v>2023-11-14 11:09:06.06</v>
      </c>
      <c r="V8867">
        <v>0</v>
      </c>
      <c r="W8867">
        <v>9999999999</v>
      </c>
      <c r="Z8867">
        <v>1</v>
      </c>
      <c r="AA8867">
        <v>83011</v>
      </c>
    </row>
    <row r="8868" spans="1:27" x14ac:dyDescent="0.25">
      <c r="A8868">
        <f t="shared" ref="A8868:B8883" si="693">A8867+1</f>
        <v>100008866</v>
      </c>
      <c r="B8868">
        <f t="shared" si="693"/>
        <v>100008866</v>
      </c>
      <c r="C8868">
        <v>0</v>
      </c>
      <c r="D8868">
        <v>9999999999</v>
      </c>
      <c r="E8868">
        <v>2</v>
      </c>
      <c r="L8868" t="s">
        <v>27</v>
      </c>
      <c r="M8868" t="s">
        <v>97</v>
      </c>
      <c r="R8868" t="s">
        <v>29</v>
      </c>
      <c r="S8868" t="str">
        <f t="shared" ca="1" si="690"/>
        <v>2023-11-14 11:09:06.06</v>
      </c>
      <c r="V8868">
        <v>0</v>
      </c>
      <c r="W8868">
        <v>9999999999</v>
      </c>
      <c r="Z8868">
        <v>1</v>
      </c>
      <c r="AA8868">
        <v>83011</v>
      </c>
    </row>
    <row r="8869" spans="1:27" x14ac:dyDescent="0.25">
      <c r="A8869">
        <f t="shared" si="693"/>
        <v>100008867</v>
      </c>
      <c r="B8869">
        <f t="shared" si="693"/>
        <v>100008867</v>
      </c>
      <c r="C8869">
        <v>0</v>
      </c>
      <c r="D8869">
        <v>9999999999</v>
      </c>
      <c r="E8869">
        <v>2</v>
      </c>
      <c r="L8869" t="s">
        <v>27</v>
      </c>
      <c r="M8869" t="s">
        <v>97</v>
      </c>
      <c r="R8869" t="s">
        <v>29</v>
      </c>
      <c r="S8869" t="str">
        <f t="shared" ca="1" si="690"/>
        <v>2023-11-14 11:09:06.06</v>
      </c>
      <c r="V8869">
        <v>0</v>
      </c>
      <c r="W8869">
        <v>9999999999</v>
      </c>
      <c r="Z8869">
        <v>1</v>
      </c>
      <c r="AA8869">
        <v>83011</v>
      </c>
    </row>
    <row r="8870" spans="1:27" x14ac:dyDescent="0.25">
      <c r="A8870">
        <f t="shared" si="693"/>
        <v>100008868</v>
      </c>
      <c r="B8870">
        <f t="shared" si="693"/>
        <v>100008868</v>
      </c>
      <c r="C8870">
        <v>0</v>
      </c>
      <c r="D8870">
        <v>9999999999</v>
      </c>
      <c r="E8870">
        <v>2</v>
      </c>
      <c r="L8870" t="s">
        <v>27</v>
      </c>
      <c r="M8870" t="s">
        <v>97</v>
      </c>
      <c r="R8870" t="s">
        <v>29</v>
      </c>
      <c r="S8870" t="str">
        <f t="shared" ca="1" si="690"/>
        <v>2023-11-14 11:09:06.06</v>
      </c>
      <c r="V8870">
        <v>0</v>
      </c>
      <c r="W8870">
        <v>9999999999</v>
      </c>
      <c r="Z8870">
        <v>1</v>
      </c>
      <c r="AA8870">
        <v>83011</v>
      </c>
    </row>
    <row r="8871" spans="1:27" x14ac:dyDescent="0.25">
      <c r="A8871">
        <f t="shared" si="693"/>
        <v>100008869</v>
      </c>
      <c r="B8871">
        <f t="shared" si="693"/>
        <v>100008869</v>
      </c>
      <c r="C8871">
        <v>0</v>
      </c>
      <c r="D8871">
        <v>9999999999</v>
      </c>
      <c r="E8871">
        <v>2</v>
      </c>
      <c r="L8871" t="s">
        <v>27</v>
      </c>
      <c r="M8871" t="s">
        <v>104</v>
      </c>
      <c r="R8871" t="s">
        <v>29</v>
      </c>
      <c r="S8871" t="str">
        <f t="shared" ca="1" si="690"/>
        <v>2023-11-14 11:09:06.06</v>
      </c>
      <c r="V8871">
        <v>0</v>
      </c>
      <c r="W8871">
        <v>9999999999</v>
      </c>
      <c r="Z8871">
        <v>1</v>
      </c>
      <c r="AA8871">
        <v>83011</v>
      </c>
    </row>
    <row r="8872" spans="1:27" x14ac:dyDescent="0.25">
      <c r="A8872">
        <f t="shared" si="693"/>
        <v>100008870</v>
      </c>
      <c r="B8872">
        <f t="shared" si="693"/>
        <v>100008870</v>
      </c>
      <c r="C8872">
        <v>0</v>
      </c>
      <c r="D8872">
        <v>9999999999</v>
      </c>
      <c r="E8872">
        <v>2</v>
      </c>
      <c r="L8872" t="s">
        <v>27</v>
      </c>
      <c r="M8872" t="s">
        <v>104</v>
      </c>
      <c r="R8872" t="s">
        <v>29</v>
      </c>
      <c r="S8872" t="str">
        <f t="shared" ca="1" si="690"/>
        <v>2023-11-14 11:09:06.06</v>
      </c>
      <c r="V8872">
        <v>0</v>
      </c>
      <c r="W8872">
        <v>9999999999</v>
      </c>
      <c r="Z8872">
        <v>1</v>
      </c>
      <c r="AA8872">
        <v>83011</v>
      </c>
    </row>
    <row r="8873" spans="1:27" x14ac:dyDescent="0.25">
      <c r="A8873">
        <f t="shared" si="693"/>
        <v>100008871</v>
      </c>
      <c r="B8873">
        <f t="shared" si="693"/>
        <v>100008871</v>
      </c>
      <c r="C8873">
        <v>0</v>
      </c>
      <c r="D8873">
        <v>9999999999</v>
      </c>
      <c r="E8873">
        <v>2</v>
      </c>
      <c r="L8873" t="s">
        <v>27</v>
      </c>
      <c r="M8873" t="s">
        <v>97</v>
      </c>
      <c r="R8873" t="s">
        <v>29</v>
      </c>
      <c r="S8873" t="str">
        <f t="shared" ca="1" si="690"/>
        <v>2023-11-14 11:09:06.06</v>
      </c>
      <c r="V8873">
        <v>0</v>
      </c>
      <c r="W8873">
        <v>9999999999</v>
      </c>
      <c r="Z8873">
        <v>1</v>
      </c>
      <c r="AA8873">
        <v>83011</v>
      </c>
    </row>
    <row r="8874" spans="1:27" x14ac:dyDescent="0.25">
      <c r="A8874">
        <f t="shared" si="693"/>
        <v>100008872</v>
      </c>
      <c r="B8874">
        <f t="shared" si="693"/>
        <v>100008872</v>
      </c>
      <c r="C8874">
        <v>0</v>
      </c>
      <c r="D8874">
        <v>9999999999</v>
      </c>
      <c r="E8874">
        <v>2</v>
      </c>
      <c r="L8874" t="s">
        <v>27</v>
      </c>
      <c r="M8874" t="s">
        <v>97</v>
      </c>
      <c r="R8874" t="s">
        <v>29</v>
      </c>
      <c r="S8874" t="str">
        <f t="shared" ca="1" si="690"/>
        <v>2023-11-14 11:09:06.06</v>
      </c>
      <c r="V8874">
        <v>0</v>
      </c>
      <c r="W8874">
        <v>9999999999</v>
      </c>
      <c r="Z8874">
        <v>1</v>
      </c>
      <c r="AA8874">
        <v>83011</v>
      </c>
    </row>
    <row r="8875" spans="1:27" x14ac:dyDescent="0.25">
      <c r="A8875">
        <f t="shared" si="693"/>
        <v>100008873</v>
      </c>
      <c r="B8875">
        <f t="shared" si="693"/>
        <v>100008873</v>
      </c>
      <c r="C8875">
        <v>0</v>
      </c>
      <c r="D8875">
        <v>9999999999</v>
      </c>
      <c r="E8875">
        <v>2</v>
      </c>
      <c r="L8875" t="s">
        <v>27</v>
      </c>
      <c r="M8875" t="s">
        <v>97</v>
      </c>
      <c r="R8875" t="s">
        <v>29</v>
      </c>
      <c r="S8875" t="str">
        <f t="shared" ca="1" si="690"/>
        <v>2023-11-14 11:09:06.06</v>
      </c>
      <c r="V8875">
        <v>0</v>
      </c>
      <c r="W8875">
        <v>9999999999</v>
      </c>
      <c r="Z8875">
        <v>1</v>
      </c>
      <c r="AA8875">
        <v>83011</v>
      </c>
    </row>
    <row r="8876" spans="1:27" x14ac:dyDescent="0.25">
      <c r="A8876">
        <f t="shared" si="693"/>
        <v>100008874</v>
      </c>
      <c r="B8876">
        <f t="shared" si="693"/>
        <v>100008874</v>
      </c>
      <c r="C8876">
        <v>0</v>
      </c>
      <c r="D8876">
        <v>9999999999</v>
      </c>
      <c r="E8876">
        <v>2</v>
      </c>
      <c r="L8876" t="s">
        <v>27</v>
      </c>
      <c r="M8876" t="s">
        <v>97</v>
      </c>
      <c r="R8876" t="s">
        <v>29</v>
      </c>
      <c r="S8876" t="str">
        <f t="shared" ca="1" si="690"/>
        <v>2023-11-14 11:09:06.06</v>
      </c>
      <c r="V8876">
        <v>0</v>
      </c>
      <c r="W8876">
        <v>9999999999</v>
      </c>
      <c r="Z8876">
        <v>1</v>
      </c>
      <c r="AA8876">
        <v>83011</v>
      </c>
    </row>
    <row r="8877" spans="1:27" x14ac:dyDescent="0.25">
      <c r="A8877">
        <f t="shared" si="693"/>
        <v>100008875</v>
      </c>
      <c r="B8877">
        <f t="shared" si="693"/>
        <v>100008875</v>
      </c>
      <c r="C8877">
        <v>0</v>
      </c>
      <c r="D8877">
        <v>9999999999</v>
      </c>
      <c r="E8877">
        <v>2</v>
      </c>
      <c r="L8877" t="s">
        <v>27</v>
      </c>
      <c r="M8877" t="s">
        <v>97</v>
      </c>
      <c r="R8877" t="s">
        <v>29</v>
      </c>
      <c r="S8877" t="str">
        <f t="shared" ca="1" si="690"/>
        <v>2023-11-14 11:09:06.06</v>
      </c>
      <c r="V8877">
        <v>0</v>
      </c>
      <c r="W8877">
        <v>9999999999</v>
      </c>
      <c r="Z8877">
        <v>1</v>
      </c>
      <c r="AA8877">
        <v>83011</v>
      </c>
    </row>
    <row r="8878" spans="1:27" x14ac:dyDescent="0.25">
      <c r="A8878">
        <f t="shared" si="693"/>
        <v>100008876</v>
      </c>
      <c r="B8878">
        <f t="shared" si="693"/>
        <v>100008876</v>
      </c>
      <c r="C8878">
        <v>0</v>
      </c>
      <c r="D8878">
        <v>9999999999</v>
      </c>
      <c r="E8878">
        <v>2</v>
      </c>
      <c r="L8878" t="s">
        <v>27</v>
      </c>
      <c r="M8878" t="s">
        <v>97</v>
      </c>
      <c r="R8878" t="s">
        <v>29</v>
      </c>
      <c r="S8878" t="str">
        <f t="shared" ca="1" si="690"/>
        <v>2023-11-14 11:09:06.06</v>
      </c>
      <c r="V8878">
        <v>0</v>
      </c>
      <c r="W8878">
        <v>9999999999</v>
      </c>
      <c r="Z8878">
        <v>1</v>
      </c>
      <c r="AA8878">
        <v>83011</v>
      </c>
    </row>
    <row r="8879" spans="1:27" x14ac:dyDescent="0.25">
      <c r="A8879">
        <f t="shared" si="693"/>
        <v>100008877</v>
      </c>
      <c r="B8879">
        <f t="shared" si="693"/>
        <v>100008877</v>
      </c>
      <c r="C8879">
        <v>0</v>
      </c>
      <c r="D8879">
        <v>9999999999</v>
      </c>
      <c r="E8879">
        <v>2</v>
      </c>
      <c r="L8879" t="s">
        <v>27</v>
      </c>
      <c r="M8879" t="s">
        <v>97</v>
      </c>
      <c r="R8879" t="s">
        <v>29</v>
      </c>
      <c r="S8879" t="str">
        <f t="shared" ca="1" si="690"/>
        <v>2023-11-14 11:09:06.06</v>
      </c>
      <c r="V8879">
        <v>0</v>
      </c>
      <c r="W8879">
        <v>9999999999</v>
      </c>
      <c r="Z8879">
        <v>1</v>
      </c>
      <c r="AA8879">
        <v>83011</v>
      </c>
    </row>
    <row r="8880" spans="1:27" x14ac:dyDescent="0.25">
      <c r="A8880">
        <f t="shared" si="693"/>
        <v>100008878</v>
      </c>
      <c r="B8880">
        <f t="shared" si="693"/>
        <v>100008878</v>
      </c>
      <c r="C8880">
        <v>0</v>
      </c>
      <c r="D8880">
        <v>9999999999</v>
      </c>
      <c r="E8880">
        <v>2</v>
      </c>
      <c r="L8880" t="s">
        <v>27</v>
      </c>
      <c r="M8880" t="s">
        <v>97</v>
      </c>
      <c r="R8880" t="s">
        <v>29</v>
      </c>
      <c r="S8880" t="str">
        <f t="shared" ca="1" si="690"/>
        <v>2023-11-14 11:09:06.06</v>
      </c>
      <c r="V8880">
        <v>0</v>
      </c>
      <c r="W8880">
        <v>9999999999</v>
      </c>
      <c r="Z8880">
        <v>1</v>
      </c>
      <c r="AA8880">
        <v>83011</v>
      </c>
    </row>
    <row r="8881" spans="1:27" x14ac:dyDescent="0.25">
      <c r="A8881">
        <f t="shared" si="693"/>
        <v>100008879</v>
      </c>
      <c r="B8881">
        <f t="shared" si="693"/>
        <v>100008879</v>
      </c>
      <c r="C8881">
        <v>0</v>
      </c>
      <c r="D8881">
        <v>9999999999</v>
      </c>
      <c r="E8881">
        <v>2</v>
      </c>
      <c r="L8881" t="s">
        <v>27</v>
      </c>
      <c r="M8881" t="s">
        <v>97</v>
      </c>
      <c r="R8881" t="s">
        <v>29</v>
      </c>
      <c r="S8881" t="str">
        <f t="shared" ca="1" si="690"/>
        <v>2023-11-14 11:09:06.06</v>
      </c>
      <c r="V8881">
        <v>0</v>
      </c>
      <c r="W8881">
        <v>9999999999</v>
      </c>
      <c r="Z8881">
        <v>1</v>
      </c>
      <c r="AA8881">
        <v>83011</v>
      </c>
    </row>
    <row r="8882" spans="1:27" x14ac:dyDescent="0.25">
      <c r="A8882">
        <f t="shared" si="693"/>
        <v>100008880</v>
      </c>
      <c r="B8882">
        <f t="shared" si="693"/>
        <v>100008880</v>
      </c>
      <c r="C8882">
        <v>0</v>
      </c>
      <c r="D8882">
        <v>9999999999</v>
      </c>
      <c r="E8882">
        <v>2</v>
      </c>
      <c r="L8882" t="s">
        <v>27</v>
      </c>
      <c r="M8882" t="s">
        <v>97</v>
      </c>
      <c r="R8882" t="s">
        <v>29</v>
      </c>
      <c r="S8882" t="str">
        <f t="shared" ca="1" si="690"/>
        <v>2023-11-14 11:09:06.06</v>
      </c>
      <c r="V8882">
        <v>0</v>
      </c>
      <c r="W8882">
        <v>9999999999</v>
      </c>
      <c r="Z8882">
        <v>1</v>
      </c>
      <c r="AA8882">
        <v>83011</v>
      </c>
    </row>
    <row r="8883" spans="1:27" x14ac:dyDescent="0.25">
      <c r="A8883">
        <f t="shared" si="693"/>
        <v>100008881</v>
      </c>
      <c r="B8883">
        <f t="shared" si="693"/>
        <v>100008881</v>
      </c>
      <c r="C8883">
        <v>2</v>
      </c>
      <c r="D8883">
        <v>20</v>
      </c>
      <c r="E8883">
        <v>1</v>
      </c>
      <c r="L8883" t="s">
        <v>27</v>
      </c>
      <c r="M8883" t="s">
        <v>97</v>
      </c>
      <c r="R8883" t="s">
        <v>29</v>
      </c>
      <c r="S8883" t="str">
        <f t="shared" ca="1" si="690"/>
        <v>2023-11-14 11:09:06.06</v>
      </c>
      <c r="V8883">
        <v>2</v>
      </c>
      <c r="W8883">
        <v>20</v>
      </c>
      <c r="Z8883">
        <v>1</v>
      </c>
      <c r="AA8883">
        <v>83011</v>
      </c>
    </row>
    <row r="8884" spans="1:27" x14ac:dyDescent="0.25">
      <c r="A8884">
        <f t="shared" ref="A8884:B8899" si="694">A8883+1</f>
        <v>100008882</v>
      </c>
      <c r="B8884">
        <f t="shared" si="694"/>
        <v>100008882</v>
      </c>
      <c r="C8884">
        <v>1</v>
      </c>
      <c r="D8884">
        <v>65</v>
      </c>
      <c r="E8884">
        <v>3</v>
      </c>
      <c r="L8884" t="s">
        <v>27</v>
      </c>
      <c r="M8884" t="s">
        <v>97</v>
      </c>
      <c r="R8884" t="s">
        <v>29</v>
      </c>
      <c r="S8884" t="str">
        <f t="shared" ca="1" si="690"/>
        <v>2023-11-14 11:09:06.06</v>
      </c>
      <c r="V8884">
        <v>1</v>
      </c>
      <c r="W8884">
        <v>65</v>
      </c>
      <c r="Z8884">
        <v>1</v>
      </c>
      <c r="AA8884">
        <v>83011</v>
      </c>
    </row>
    <row r="8885" spans="1:27" x14ac:dyDescent="0.25">
      <c r="A8885">
        <f t="shared" si="694"/>
        <v>100008883</v>
      </c>
      <c r="B8885">
        <f t="shared" si="694"/>
        <v>100008883</v>
      </c>
      <c r="C8885">
        <v>0</v>
      </c>
      <c r="D8885">
        <v>9999999999</v>
      </c>
      <c r="E8885">
        <v>2</v>
      </c>
      <c r="L8885" t="s">
        <v>27</v>
      </c>
      <c r="M8885" t="s">
        <v>97</v>
      </c>
      <c r="R8885" t="s">
        <v>29</v>
      </c>
      <c r="S8885" t="str">
        <f t="shared" ca="1" si="690"/>
        <v>2023-11-14 11:09:06.06</v>
      </c>
      <c r="V8885">
        <v>0</v>
      </c>
      <c r="W8885">
        <v>9999999999</v>
      </c>
      <c r="Z8885">
        <v>1</v>
      </c>
      <c r="AA8885">
        <v>83011</v>
      </c>
    </row>
    <row r="8886" spans="1:27" x14ac:dyDescent="0.25">
      <c r="A8886">
        <f t="shared" si="694"/>
        <v>100008884</v>
      </c>
      <c r="B8886">
        <f t="shared" si="694"/>
        <v>100008884</v>
      </c>
      <c r="C8886">
        <v>0</v>
      </c>
      <c r="D8886">
        <v>9999999999</v>
      </c>
      <c r="E8886">
        <v>2</v>
      </c>
      <c r="L8886" t="s">
        <v>27</v>
      </c>
      <c r="M8886" t="s">
        <v>97</v>
      </c>
      <c r="R8886" t="s">
        <v>29</v>
      </c>
      <c r="S8886" t="str">
        <f t="shared" ca="1" si="690"/>
        <v>2023-11-14 11:09:06.06</v>
      </c>
      <c r="V8886">
        <v>0</v>
      </c>
      <c r="W8886">
        <v>9999999999</v>
      </c>
      <c r="Z8886">
        <v>1</v>
      </c>
      <c r="AA8886">
        <v>83011</v>
      </c>
    </row>
    <row r="8887" spans="1:27" x14ac:dyDescent="0.25">
      <c r="A8887">
        <f t="shared" si="694"/>
        <v>100008885</v>
      </c>
      <c r="B8887">
        <f t="shared" si="694"/>
        <v>100008885</v>
      </c>
      <c r="C8887">
        <v>0</v>
      </c>
      <c r="D8887">
        <v>9999999999</v>
      </c>
      <c r="E8887">
        <v>2</v>
      </c>
      <c r="L8887" t="s">
        <v>27</v>
      </c>
      <c r="M8887" t="s">
        <v>97</v>
      </c>
      <c r="R8887" t="s">
        <v>29</v>
      </c>
      <c r="S8887" t="str">
        <f t="shared" ca="1" si="690"/>
        <v>2023-11-14 11:09:06.06</v>
      </c>
      <c r="V8887">
        <v>0</v>
      </c>
      <c r="W8887">
        <v>9999999999</v>
      </c>
      <c r="Z8887">
        <v>1</v>
      </c>
      <c r="AA8887">
        <v>83011</v>
      </c>
    </row>
    <row r="8888" spans="1:27" x14ac:dyDescent="0.25">
      <c r="A8888">
        <f t="shared" si="694"/>
        <v>100008886</v>
      </c>
      <c r="B8888">
        <f t="shared" si="694"/>
        <v>100008886</v>
      </c>
      <c r="C8888">
        <v>0</v>
      </c>
      <c r="D8888">
        <v>9999999999</v>
      </c>
      <c r="E8888">
        <v>2</v>
      </c>
      <c r="L8888" t="s">
        <v>27</v>
      </c>
      <c r="M8888" t="s">
        <v>97</v>
      </c>
      <c r="R8888" t="s">
        <v>29</v>
      </c>
      <c r="S8888" t="str">
        <f t="shared" ca="1" si="690"/>
        <v>2023-11-14 11:09:06.06</v>
      </c>
      <c r="V8888">
        <v>0</v>
      </c>
      <c r="W8888">
        <v>9999999999</v>
      </c>
      <c r="Z8888">
        <v>1</v>
      </c>
      <c r="AA8888">
        <v>83011</v>
      </c>
    </row>
    <row r="8889" spans="1:27" x14ac:dyDescent="0.25">
      <c r="A8889">
        <f t="shared" si="694"/>
        <v>100008887</v>
      </c>
      <c r="B8889">
        <f t="shared" si="694"/>
        <v>100008887</v>
      </c>
      <c r="C8889">
        <v>0</v>
      </c>
      <c r="D8889">
        <v>9999999999</v>
      </c>
      <c r="E8889">
        <v>2</v>
      </c>
      <c r="L8889" t="s">
        <v>27</v>
      </c>
      <c r="M8889" t="s">
        <v>97</v>
      </c>
      <c r="R8889" t="s">
        <v>29</v>
      </c>
      <c r="S8889" t="str">
        <f t="shared" ca="1" si="690"/>
        <v>2023-11-14 11:09:06.06</v>
      </c>
      <c r="V8889">
        <v>0</v>
      </c>
      <c r="W8889">
        <v>9999999999</v>
      </c>
      <c r="Z8889">
        <v>1</v>
      </c>
      <c r="AA8889">
        <v>83011</v>
      </c>
    </row>
    <row r="8890" spans="1:27" x14ac:dyDescent="0.25">
      <c r="A8890">
        <f t="shared" si="694"/>
        <v>100008888</v>
      </c>
      <c r="B8890">
        <f t="shared" si="694"/>
        <v>100008888</v>
      </c>
      <c r="C8890">
        <v>0</v>
      </c>
      <c r="D8890">
        <v>9999999999</v>
      </c>
      <c r="E8890">
        <v>2</v>
      </c>
      <c r="L8890" t="s">
        <v>27</v>
      </c>
      <c r="M8890" t="s">
        <v>97</v>
      </c>
      <c r="R8890" t="s">
        <v>29</v>
      </c>
      <c r="S8890" t="str">
        <f t="shared" ca="1" si="690"/>
        <v>2023-11-14 11:09:06.06</v>
      </c>
      <c r="V8890">
        <v>0</v>
      </c>
      <c r="W8890">
        <v>9999999999</v>
      </c>
      <c r="Z8890">
        <v>1</v>
      </c>
      <c r="AA8890">
        <v>83011</v>
      </c>
    </row>
    <row r="8891" spans="1:27" x14ac:dyDescent="0.25">
      <c r="A8891">
        <f t="shared" si="694"/>
        <v>100008889</v>
      </c>
      <c r="B8891">
        <f t="shared" si="694"/>
        <v>100008889</v>
      </c>
      <c r="C8891">
        <v>1</v>
      </c>
      <c r="D8891">
        <v>283</v>
      </c>
      <c r="E8891">
        <v>3</v>
      </c>
      <c r="L8891" t="s">
        <v>27</v>
      </c>
      <c r="M8891" t="s">
        <v>104</v>
      </c>
      <c r="R8891" t="s">
        <v>29</v>
      </c>
      <c r="S8891" t="str">
        <f t="shared" ca="1" si="690"/>
        <v>2023-11-14 11:09:06.06</v>
      </c>
      <c r="V8891">
        <v>1</v>
      </c>
      <c r="W8891">
        <v>283</v>
      </c>
      <c r="Z8891">
        <v>1</v>
      </c>
      <c r="AA8891">
        <v>83011</v>
      </c>
    </row>
    <row r="8892" spans="1:27" x14ac:dyDescent="0.25">
      <c r="A8892">
        <f t="shared" si="694"/>
        <v>100008890</v>
      </c>
      <c r="B8892">
        <f t="shared" si="694"/>
        <v>100008890</v>
      </c>
      <c r="C8892">
        <v>2</v>
      </c>
      <c r="D8892">
        <v>274</v>
      </c>
      <c r="E8892">
        <v>1</v>
      </c>
      <c r="L8892" t="s">
        <v>27</v>
      </c>
      <c r="M8892" t="s">
        <v>104</v>
      </c>
      <c r="R8892" t="s">
        <v>29</v>
      </c>
      <c r="S8892" t="str">
        <f t="shared" ca="1" si="690"/>
        <v>2023-11-14 11:09:06.06</v>
      </c>
      <c r="V8892">
        <v>2</v>
      </c>
      <c r="W8892">
        <v>274</v>
      </c>
      <c r="Z8892">
        <v>1</v>
      </c>
      <c r="AA8892">
        <v>83011</v>
      </c>
    </row>
    <row r="8893" spans="1:27" x14ac:dyDescent="0.25">
      <c r="A8893">
        <f t="shared" si="694"/>
        <v>100008891</v>
      </c>
      <c r="B8893">
        <f t="shared" si="694"/>
        <v>100008891</v>
      </c>
      <c r="C8893">
        <v>0</v>
      </c>
      <c r="D8893">
        <v>9999999999</v>
      </c>
      <c r="E8893">
        <v>2</v>
      </c>
      <c r="L8893" t="s">
        <v>27</v>
      </c>
      <c r="M8893" t="s">
        <v>97</v>
      </c>
      <c r="R8893" t="s">
        <v>29</v>
      </c>
      <c r="S8893" t="str">
        <f t="shared" ca="1" si="690"/>
        <v>2023-11-14 11:09:06.06</v>
      </c>
      <c r="V8893">
        <v>0</v>
      </c>
      <c r="W8893">
        <v>9999999999</v>
      </c>
      <c r="Z8893">
        <v>1</v>
      </c>
      <c r="AA8893">
        <v>83011</v>
      </c>
    </row>
    <row r="8894" spans="1:27" x14ac:dyDescent="0.25">
      <c r="A8894">
        <f t="shared" si="694"/>
        <v>100008892</v>
      </c>
      <c r="B8894">
        <f t="shared" si="694"/>
        <v>100008892</v>
      </c>
      <c r="C8894">
        <v>0</v>
      </c>
      <c r="D8894">
        <v>9999999999</v>
      </c>
      <c r="E8894">
        <v>2</v>
      </c>
      <c r="L8894" t="s">
        <v>27</v>
      </c>
      <c r="M8894" t="s">
        <v>97</v>
      </c>
      <c r="R8894" t="s">
        <v>29</v>
      </c>
      <c r="S8894" t="str">
        <f t="shared" ca="1" si="690"/>
        <v>2023-11-14 11:09:06.06</v>
      </c>
      <c r="V8894">
        <v>0</v>
      </c>
      <c r="W8894">
        <v>9999999999</v>
      </c>
      <c r="Z8894">
        <v>1</v>
      </c>
      <c r="AA8894">
        <v>83011</v>
      </c>
    </row>
    <row r="8895" spans="1:27" x14ac:dyDescent="0.25">
      <c r="A8895">
        <f t="shared" si="694"/>
        <v>100008893</v>
      </c>
      <c r="B8895">
        <f t="shared" si="694"/>
        <v>100008893</v>
      </c>
      <c r="C8895">
        <v>0</v>
      </c>
      <c r="D8895">
        <v>9999999999</v>
      </c>
      <c r="E8895">
        <v>2</v>
      </c>
      <c r="L8895" t="s">
        <v>27</v>
      </c>
      <c r="M8895" t="s">
        <v>97</v>
      </c>
      <c r="R8895" t="s">
        <v>29</v>
      </c>
      <c r="S8895" t="str">
        <f t="shared" ca="1" si="690"/>
        <v>2023-11-14 11:09:06.06</v>
      </c>
      <c r="V8895">
        <v>0</v>
      </c>
      <c r="W8895">
        <v>9999999999</v>
      </c>
      <c r="Z8895">
        <v>1</v>
      </c>
      <c r="AA8895">
        <v>83011</v>
      </c>
    </row>
    <row r="8896" spans="1:27" x14ac:dyDescent="0.25">
      <c r="A8896">
        <f t="shared" si="694"/>
        <v>100008894</v>
      </c>
      <c r="B8896">
        <f t="shared" si="694"/>
        <v>100008894</v>
      </c>
      <c r="C8896">
        <v>0</v>
      </c>
      <c r="D8896">
        <v>9999999999</v>
      </c>
      <c r="E8896">
        <v>2</v>
      </c>
      <c r="L8896" t="s">
        <v>27</v>
      </c>
      <c r="M8896" t="s">
        <v>97</v>
      </c>
      <c r="R8896" t="s">
        <v>29</v>
      </c>
      <c r="S8896" t="str">
        <f t="shared" ca="1" si="690"/>
        <v>2023-11-14 11:09:06.06</v>
      </c>
      <c r="V8896">
        <v>0</v>
      </c>
      <c r="W8896">
        <v>9999999999</v>
      </c>
      <c r="Z8896">
        <v>1</v>
      </c>
      <c r="AA8896">
        <v>83011</v>
      </c>
    </row>
    <row r="8897" spans="1:27" x14ac:dyDescent="0.25">
      <c r="A8897">
        <f t="shared" si="694"/>
        <v>100008895</v>
      </c>
      <c r="B8897">
        <f t="shared" si="694"/>
        <v>100008895</v>
      </c>
      <c r="C8897">
        <v>0</v>
      </c>
      <c r="D8897">
        <v>9999999999</v>
      </c>
      <c r="E8897">
        <v>2</v>
      </c>
      <c r="L8897" t="s">
        <v>27</v>
      </c>
      <c r="M8897" t="s">
        <v>104</v>
      </c>
      <c r="R8897" t="s">
        <v>29</v>
      </c>
      <c r="S8897" t="str">
        <f t="shared" ca="1" si="690"/>
        <v>2023-11-14 11:09:06.06</v>
      </c>
      <c r="V8897">
        <v>0</v>
      </c>
      <c r="W8897">
        <v>9999999999</v>
      </c>
      <c r="Z8897">
        <v>1</v>
      </c>
      <c r="AA8897">
        <v>83011</v>
      </c>
    </row>
    <row r="8898" spans="1:27" x14ac:dyDescent="0.25">
      <c r="A8898">
        <f t="shared" si="694"/>
        <v>100008896</v>
      </c>
      <c r="B8898">
        <f t="shared" si="694"/>
        <v>100008896</v>
      </c>
      <c r="C8898">
        <v>0</v>
      </c>
      <c r="D8898">
        <v>9999999999</v>
      </c>
      <c r="E8898">
        <v>2</v>
      </c>
      <c r="L8898" t="s">
        <v>27</v>
      </c>
      <c r="M8898" t="s">
        <v>104</v>
      </c>
      <c r="R8898" t="s">
        <v>29</v>
      </c>
      <c r="S8898" t="str">
        <f t="shared" ca="1" si="690"/>
        <v>2023-11-14 11:09:06.06</v>
      </c>
      <c r="V8898">
        <v>0</v>
      </c>
      <c r="W8898">
        <v>9999999999</v>
      </c>
      <c r="Z8898">
        <v>1</v>
      </c>
      <c r="AA8898">
        <v>83011</v>
      </c>
    </row>
    <row r="8899" spans="1:27" x14ac:dyDescent="0.25">
      <c r="A8899">
        <f t="shared" si="694"/>
        <v>100008897</v>
      </c>
      <c r="B8899">
        <f t="shared" si="694"/>
        <v>100008897</v>
      </c>
      <c r="C8899">
        <v>0</v>
      </c>
      <c r="D8899">
        <v>9999999999</v>
      </c>
      <c r="E8899">
        <v>2</v>
      </c>
      <c r="L8899" t="s">
        <v>27</v>
      </c>
      <c r="M8899" t="s">
        <v>97</v>
      </c>
      <c r="R8899" t="s">
        <v>29</v>
      </c>
      <c r="S8899" t="str">
        <f t="shared" ref="S8899:S8962" ca="1" si="695" xml:space="preserve"> TEXT(NOW(), "yyyy-MM-dd HH:mm:ss.SSS")</f>
        <v>2023-11-14 11:09:06.06</v>
      </c>
      <c r="V8899">
        <v>0</v>
      </c>
      <c r="W8899">
        <v>9999999999</v>
      </c>
      <c r="Z8899">
        <v>1</v>
      </c>
      <c r="AA8899">
        <v>83011</v>
      </c>
    </row>
    <row r="8900" spans="1:27" x14ac:dyDescent="0.25">
      <c r="A8900">
        <f t="shared" ref="A8900:B8915" si="696">A8899+1</f>
        <v>100008898</v>
      </c>
      <c r="B8900">
        <f t="shared" si="696"/>
        <v>100008898</v>
      </c>
      <c r="C8900">
        <v>0</v>
      </c>
      <c r="D8900">
        <v>9999999999</v>
      </c>
      <c r="E8900">
        <v>2</v>
      </c>
      <c r="L8900" t="s">
        <v>27</v>
      </c>
      <c r="M8900" t="s">
        <v>97</v>
      </c>
      <c r="R8900" t="s">
        <v>29</v>
      </c>
      <c r="S8900" t="str">
        <f t="shared" ca="1" si="695"/>
        <v>2023-11-14 11:09:06.06</v>
      </c>
      <c r="V8900">
        <v>0</v>
      </c>
      <c r="W8900">
        <v>9999999999</v>
      </c>
      <c r="Z8900">
        <v>1</v>
      </c>
      <c r="AA8900">
        <v>83011</v>
      </c>
    </row>
    <row r="8901" spans="1:27" x14ac:dyDescent="0.25">
      <c r="A8901">
        <f t="shared" si="696"/>
        <v>100008899</v>
      </c>
      <c r="B8901">
        <f t="shared" si="696"/>
        <v>100008899</v>
      </c>
      <c r="C8901">
        <v>0</v>
      </c>
      <c r="D8901">
        <v>9999999999</v>
      </c>
      <c r="E8901">
        <v>2</v>
      </c>
      <c r="L8901" t="s">
        <v>27</v>
      </c>
      <c r="M8901" t="s">
        <v>97</v>
      </c>
      <c r="R8901" t="s">
        <v>29</v>
      </c>
      <c r="S8901" t="str">
        <f t="shared" ca="1" si="695"/>
        <v>2023-11-14 11:09:06.06</v>
      </c>
      <c r="V8901">
        <v>0</v>
      </c>
      <c r="W8901">
        <v>9999999999</v>
      </c>
      <c r="Z8901">
        <v>1</v>
      </c>
      <c r="AA8901">
        <v>83011</v>
      </c>
    </row>
    <row r="8902" spans="1:27" x14ac:dyDescent="0.25">
      <c r="A8902">
        <f t="shared" si="696"/>
        <v>100008900</v>
      </c>
      <c r="B8902">
        <f t="shared" si="696"/>
        <v>100008900</v>
      </c>
      <c r="C8902">
        <v>0</v>
      </c>
      <c r="D8902">
        <v>9999999999</v>
      </c>
      <c r="E8902">
        <v>2</v>
      </c>
      <c r="L8902" t="s">
        <v>27</v>
      </c>
      <c r="M8902" t="s">
        <v>97</v>
      </c>
      <c r="R8902" t="s">
        <v>29</v>
      </c>
      <c r="S8902" t="str">
        <f t="shared" ca="1" si="695"/>
        <v>2023-11-14 11:09:06.06</v>
      </c>
      <c r="V8902">
        <v>0</v>
      </c>
      <c r="W8902">
        <v>9999999999</v>
      </c>
      <c r="Z8902">
        <v>1</v>
      </c>
      <c r="AA8902">
        <v>83011</v>
      </c>
    </row>
    <row r="8903" spans="1:27" x14ac:dyDescent="0.25">
      <c r="A8903">
        <f t="shared" si="696"/>
        <v>100008901</v>
      </c>
      <c r="B8903">
        <f t="shared" si="696"/>
        <v>100008901</v>
      </c>
      <c r="C8903">
        <v>1</v>
      </c>
      <c r="D8903">
        <v>203</v>
      </c>
      <c r="E8903">
        <v>3</v>
      </c>
      <c r="L8903" t="s">
        <v>27</v>
      </c>
      <c r="M8903" t="s">
        <v>97</v>
      </c>
      <c r="R8903" t="s">
        <v>29</v>
      </c>
      <c r="S8903" t="str">
        <f t="shared" ca="1" si="695"/>
        <v>2023-11-14 11:09:06.06</v>
      </c>
      <c r="V8903">
        <v>1</v>
      </c>
      <c r="W8903">
        <v>203</v>
      </c>
      <c r="Z8903">
        <v>1</v>
      </c>
      <c r="AA8903">
        <v>83011</v>
      </c>
    </row>
    <row r="8904" spans="1:27" x14ac:dyDescent="0.25">
      <c r="A8904">
        <f t="shared" si="696"/>
        <v>100008902</v>
      </c>
      <c r="B8904">
        <f t="shared" si="696"/>
        <v>100008902</v>
      </c>
      <c r="C8904">
        <v>2</v>
      </c>
      <c r="D8904">
        <v>232</v>
      </c>
      <c r="E8904">
        <v>1</v>
      </c>
      <c r="L8904" t="s">
        <v>27</v>
      </c>
      <c r="M8904" t="s">
        <v>97</v>
      </c>
      <c r="R8904" t="s">
        <v>29</v>
      </c>
      <c r="S8904" t="str">
        <f t="shared" ca="1" si="695"/>
        <v>2023-11-14 11:09:06.06</v>
      </c>
      <c r="V8904">
        <v>2</v>
      </c>
      <c r="W8904">
        <v>232</v>
      </c>
      <c r="Z8904">
        <v>1</v>
      </c>
      <c r="AA8904">
        <v>83011</v>
      </c>
    </row>
    <row r="8905" spans="1:27" x14ac:dyDescent="0.25">
      <c r="A8905">
        <f t="shared" si="696"/>
        <v>100008903</v>
      </c>
      <c r="B8905">
        <f t="shared" si="696"/>
        <v>100008903</v>
      </c>
      <c r="C8905">
        <v>0</v>
      </c>
      <c r="D8905">
        <v>9999999999</v>
      </c>
      <c r="E8905">
        <v>2</v>
      </c>
      <c r="L8905" t="s">
        <v>27</v>
      </c>
      <c r="M8905" t="s">
        <v>97</v>
      </c>
      <c r="R8905" t="s">
        <v>29</v>
      </c>
      <c r="S8905" t="str">
        <f t="shared" ca="1" si="695"/>
        <v>2023-11-14 11:09:06.06</v>
      </c>
      <c r="V8905">
        <v>0</v>
      </c>
      <c r="W8905">
        <v>9999999999</v>
      </c>
      <c r="Z8905">
        <v>1</v>
      </c>
      <c r="AA8905">
        <v>83011</v>
      </c>
    </row>
    <row r="8906" spans="1:27" x14ac:dyDescent="0.25">
      <c r="A8906">
        <f t="shared" si="696"/>
        <v>100008904</v>
      </c>
      <c r="B8906">
        <f t="shared" si="696"/>
        <v>100008904</v>
      </c>
      <c r="C8906">
        <v>0</v>
      </c>
      <c r="D8906">
        <v>9999999999</v>
      </c>
      <c r="E8906">
        <v>2</v>
      </c>
      <c r="L8906" t="s">
        <v>27</v>
      </c>
      <c r="M8906" t="s">
        <v>104</v>
      </c>
      <c r="R8906" t="s">
        <v>29</v>
      </c>
      <c r="S8906" t="str">
        <f t="shared" ca="1" si="695"/>
        <v>2023-11-14 11:09:06.06</v>
      </c>
      <c r="V8906">
        <v>0</v>
      </c>
      <c r="W8906">
        <v>9999999999</v>
      </c>
      <c r="Z8906">
        <v>1</v>
      </c>
      <c r="AA8906">
        <v>83011</v>
      </c>
    </row>
    <row r="8907" spans="1:27" x14ac:dyDescent="0.25">
      <c r="A8907">
        <f t="shared" si="696"/>
        <v>100008905</v>
      </c>
      <c r="B8907">
        <f t="shared" si="696"/>
        <v>100008905</v>
      </c>
      <c r="C8907">
        <v>0</v>
      </c>
      <c r="D8907">
        <v>9999999999</v>
      </c>
      <c r="E8907">
        <v>2</v>
      </c>
      <c r="L8907" t="s">
        <v>27</v>
      </c>
      <c r="M8907" t="s">
        <v>97</v>
      </c>
      <c r="R8907" t="s">
        <v>29</v>
      </c>
      <c r="S8907" t="str">
        <f t="shared" ca="1" si="695"/>
        <v>2023-11-14 11:09:06.06</v>
      </c>
      <c r="V8907">
        <v>0</v>
      </c>
      <c r="W8907">
        <v>9999999999</v>
      </c>
      <c r="Z8907">
        <v>1</v>
      </c>
      <c r="AA8907">
        <v>83011</v>
      </c>
    </row>
    <row r="8908" spans="1:27" x14ac:dyDescent="0.25">
      <c r="A8908">
        <f t="shared" si="696"/>
        <v>100008906</v>
      </c>
      <c r="B8908">
        <f t="shared" si="696"/>
        <v>100008906</v>
      </c>
      <c r="C8908">
        <v>0</v>
      </c>
      <c r="D8908">
        <v>9999999999</v>
      </c>
      <c r="E8908">
        <v>2</v>
      </c>
      <c r="L8908" t="s">
        <v>27</v>
      </c>
      <c r="M8908" t="s">
        <v>104</v>
      </c>
      <c r="R8908" t="s">
        <v>29</v>
      </c>
      <c r="S8908" t="str">
        <f t="shared" ca="1" si="695"/>
        <v>2023-11-14 11:09:06.06</v>
      </c>
      <c r="V8908">
        <v>0</v>
      </c>
      <c r="W8908">
        <v>9999999999</v>
      </c>
      <c r="Z8908">
        <v>1</v>
      </c>
      <c r="AA8908">
        <v>83011</v>
      </c>
    </row>
    <row r="8909" spans="1:27" x14ac:dyDescent="0.25">
      <c r="A8909">
        <f t="shared" si="696"/>
        <v>100008907</v>
      </c>
      <c r="B8909">
        <f t="shared" si="696"/>
        <v>100008907</v>
      </c>
      <c r="C8909">
        <v>0</v>
      </c>
      <c r="D8909">
        <v>9999999999</v>
      </c>
      <c r="E8909">
        <v>2</v>
      </c>
      <c r="L8909" t="s">
        <v>27</v>
      </c>
      <c r="M8909" t="s">
        <v>104</v>
      </c>
      <c r="R8909" t="s">
        <v>29</v>
      </c>
      <c r="S8909" t="str">
        <f t="shared" ca="1" si="695"/>
        <v>2023-11-14 11:09:06.06</v>
      </c>
      <c r="V8909">
        <v>0</v>
      </c>
      <c r="W8909">
        <v>9999999999</v>
      </c>
      <c r="Z8909">
        <v>1</v>
      </c>
      <c r="AA8909">
        <v>83011</v>
      </c>
    </row>
    <row r="8910" spans="1:27" x14ac:dyDescent="0.25">
      <c r="A8910">
        <f t="shared" si="696"/>
        <v>100008908</v>
      </c>
      <c r="B8910">
        <f t="shared" si="696"/>
        <v>100008908</v>
      </c>
      <c r="C8910">
        <v>0</v>
      </c>
      <c r="D8910">
        <v>9999999999</v>
      </c>
      <c r="E8910">
        <v>2</v>
      </c>
      <c r="L8910" t="s">
        <v>27</v>
      </c>
      <c r="M8910" t="s">
        <v>97</v>
      </c>
      <c r="R8910" t="s">
        <v>29</v>
      </c>
      <c r="S8910" t="str">
        <f t="shared" ca="1" si="695"/>
        <v>2023-11-14 11:09:06.06</v>
      </c>
      <c r="V8910">
        <v>0</v>
      </c>
      <c r="W8910">
        <v>9999999999</v>
      </c>
      <c r="Z8910">
        <v>1</v>
      </c>
      <c r="AA8910">
        <v>83011</v>
      </c>
    </row>
    <row r="8911" spans="1:27" x14ac:dyDescent="0.25">
      <c r="A8911">
        <f t="shared" si="696"/>
        <v>100008909</v>
      </c>
      <c r="B8911">
        <f t="shared" si="696"/>
        <v>100008909</v>
      </c>
      <c r="C8911">
        <v>0</v>
      </c>
      <c r="D8911">
        <v>9999999999</v>
      </c>
      <c r="E8911">
        <v>2</v>
      </c>
      <c r="L8911" t="s">
        <v>27</v>
      </c>
      <c r="M8911" t="s">
        <v>97</v>
      </c>
      <c r="R8911" t="s">
        <v>29</v>
      </c>
      <c r="S8911" t="str">
        <f t="shared" ca="1" si="695"/>
        <v>2023-11-14 11:09:06.06</v>
      </c>
      <c r="V8911">
        <v>0</v>
      </c>
      <c r="W8911">
        <v>9999999999</v>
      </c>
      <c r="Z8911">
        <v>1</v>
      </c>
      <c r="AA8911">
        <v>83011</v>
      </c>
    </row>
    <row r="8912" spans="1:27" x14ac:dyDescent="0.25">
      <c r="A8912">
        <f t="shared" si="696"/>
        <v>100008910</v>
      </c>
      <c r="B8912">
        <f t="shared" si="696"/>
        <v>100008910</v>
      </c>
      <c r="C8912">
        <v>0</v>
      </c>
      <c r="D8912">
        <v>9999999999</v>
      </c>
      <c r="E8912">
        <v>2</v>
      </c>
      <c r="L8912" t="s">
        <v>27</v>
      </c>
      <c r="M8912" t="s">
        <v>97</v>
      </c>
      <c r="R8912" t="s">
        <v>29</v>
      </c>
      <c r="S8912" t="str">
        <f t="shared" ca="1" si="695"/>
        <v>2023-11-14 11:09:06.06</v>
      </c>
      <c r="V8912">
        <v>0</v>
      </c>
      <c r="W8912">
        <v>9999999999</v>
      </c>
      <c r="Z8912">
        <v>1</v>
      </c>
      <c r="AA8912">
        <v>83011</v>
      </c>
    </row>
    <row r="8913" spans="1:27" x14ac:dyDescent="0.25">
      <c r="A8913">
        <f t="shared" si="696"/>
        <v>100008911</v>
      </c>
      <c r="B8913">
        <f t="shared" si="696"/>
        <v>100008911</v>
      </c>
      <c r="C8913">
        <v>0</v>
      </c>
      <c r="D8913">
        <v>9999999999</v>
      </c>
      <c r="E8913">
        <v>2</v>
      </c>
      <c r="L8913" t="s">
        <v>27</v>
      </c>
      <c r="M8913" t="s">
        <v>104</v>
      </c>
      <c r="R8913" t="s">
        <v>29</v>
      </c>
      <c r="S8913" t="str">
        <f t="shared" ca="1" si="695"/>
        <v>2023-11-14 11:09:06.06</v>
      </c>
      <c r="V8913">
        <v>0</v>
      </c>
      <c r="W8913">
        <v>9999999999</v>
      </c>
      <c r="Z8913">
        <v>1</v>
      </c>
      <c r="AA8913">
        <v>83011</v>
      </c>
    </row>
    <row r="8914" spans="1:27" x14ac:dyDescent="0.25">
      <c r="A8914">
        <f t="shared" si="696"/>
        <v>100008912</v>
      </c>
      <c r="B8914">
        <f t="shared" si="696"/>
        <v>100008912</v>
      </c>
      <c r="C8914">
        <v>2</v>
      </c>
      <c r="D8914">
        <v>368</v>
      </c>
      <c r="E8914">
        <v>1</v>
      </c>
      <c r="L8914" t="s">
        <v>27</v>
      </c>
      <c r="M8914" t="s">
        <v>104</v>
      </c>
      <c r="R8914" t="s">
        <v>29</v>
      </c>
      <c r="S8914" t="str">
        <f t="shared" ca="1" si="695"/>
        <v>2023-11-14 11:09:06.06</v>
      </c>
      <c r="V8914">
        <v>2</v>
      </c>
      <c r="W8914">
        <v>368</v>
      </c>
      <c r="Z8914">
        <v>1</v>
      </c>
      <c r="AA8914">
        <v>83011</v>
      </c>
    </row>
    <row r="8915" spans="1:27" x14ac:dyDescent="0.25">
      <c r="A8915">
        <f t="shared" si="696"/>
        <v>100008913</v>
      </c>
      <c r="B8915">
        <f t="shared" si="696"/>
        <v>100008913</v>
      </c>
      <c r="C8915">
        <v>1</v>
      </c>
      <c r="D8915">
        <v>375</v>
      </c>
      <c r="E8915">
        <v>3</v>
      </c>
      <c r="L8915" t="s">
        <v>27</v>
      </c>
      <c r="M8915" t="s">
        <v>104</v>
      </c>
      <c r="R8915" t="s">
        <v>29</v>
      </c>
      <c r="S8915" t="str">
        <f t="shared" ca="1" si="695"/>
        <v>2023-11-14 11:09:06.06</v>
      </c>
      <c r="V8915">
        <v>1</v>
      </c>
      <c r="W8915">
        <v>375</v>
      </c>
      <c r="Z8915">
        <v>1</v>
      </c>
      <c r="AA8915">
        <v>83011</v>
      </c>
    </row>
    <row r="8916" spans="1:27" x14ac:dyDescent="0.25">
      <c r="A8916">
        <f t="shared" ref="A8916:B8931" si="697">A8915+1</f>
        <v>100008914</v>
      </c>
      <c r="B8916">
        <f t="shared" si="697"/>
        <v>100008914</v>
      </c>
      <c r="C8916">
        <v>0</v>
      </c>
      <c r="D8916">
        <v>9999999999</v>
      </c>
      <c r="E8916">
        <v>2</v>
      </c>
      <c r="L8916" t="s">
        <v>27</v>
      </c>
      <c r="M8916" t="s">
        <v>97</v>
      </c>
      <c r="R8916" t="s">
        <v>29</v>
      </c>
      <c r="S8916" t="str">
        <f t="shared" ca="1" si="695"/>
        <v>2023-11-14 11:09:06.06</v>
      </c>
      <c r="V8916">
        <v>0</v>
      </c>
      <c r="W8916">
        <v>9999999999</v>
      </c>
      <c r="Z8916">
        <v>1</v>
      </c>
      <c r="AA8916">
        <v>83011</v>
      </c>
    </row>
    <row r="8917" spans="1:27" x14ac:dyDescent="0.25">
      <c r="A8917">
        <f t="shared" si="697"/>
        <v>100008915</v>
      </c>
      <c r="B8917">
        <f t="shared" si="697"/>
        <v>100008915</v>
      </c>
      <c r="C8917">
        <v>0</v>
      </c>
      <c r="D8917">
        <v>9999999999</v>
      </c>
      <c r="E8917">
        <v>2</v>
      </c>
      <c r="L8917" t="s">
        <v>27</v>
      </c>
      <c r="M8917" t="s">
        <v>97</v>
      </c>
      <c r="R8917" t="s">
        <v>29</v>
      </c>
      <c r="S8917" t="str">
        <f t="shared" ca="1" si="695"/>
        <v>2023-11-14 11:09:06.06</v>
      </c>
      <c r="V8917">
        <v>0</v>
      </c>
      <c r="W8917">
        <v>9999999999</v>
      </c>
      <c r="Z8917">
        <v>1</v>
      </c>
      <c r="AA8917">
        <v>83011</v>
      </c>
    </row>
    <row r="8918" spans="1:27" x14ac:dyDescent="0.25">
      <c r="A8918">
        <f t="shared" si="697"/>
        <v>100008916</v>
      </c>
      <c r="B8918">
        <f t="shared" si="697"/>
        <v>100008916</v>
      </c>
      <c r="C8918">
        <v>0</v>
      </c>
      <c r="D8918">
        <v>9999999999</v>
      </c>
      <c r="E8918">
        <v>2</v>
      </c>
      <c r="L8918" t="s">
        <v>27</v>
      </c>
      <c r="M8918" t="s">
        <v>97</v>
      </c>
      <c r="R8918" t="s">
        <v>29</v>
      </c>
      <c r="S8918" t="str">
        <f t="shared" ca="1" si="695"/>
        <v>2023-11-14 11:09:06.06</v>
      </c>
      <c r="V8918">
        <v>0</v>
      </c>
      <c r="W8918">
        <v>9999999999</v>
      </c>
      <c r="Z8918">
        <v>1</v>
      </c>
      <c r="AA8918">
        <v>83011</v>
      </c>
    </row>
    <row r="8919" spans="1:27" x14ac:dyDescent="0.25">
      <c r="A8919">
        <f t="shared" si="697"/>
        <v>100008917</v>
      </c>
      <c r="B8919">
        <f t="shared" si="697"/>
        <v>100008917</v>
      </c>
      <c r="C8919">
        <v>0</v>
      </c>
      <c r="D8919">
        <v>9999999999</v>
      </c>
      <c r="E8919">
        <v>2</v>
      </c>
      <c r="L8919" t="s">
        <v>27</v>
      </c>
      <c r="M8919" t="s">
        <v>97</v>
      </c>
      <c r="R8919" t="s">
        <v>29</v>
      </c>
      <c r="S8919" t="str">
        <f t="shared" ca="1" si="695"/>
        <v>2023-11-14 11:09:06.06</v>
      </c>
      <c r="V8919">
        <v>0</v>
      </c>
      <c r="W8919">
        <v>9999999999</v>
      </c>
      <c r="Z8919">
        <v>1</v>
      </c>
      <c r="AA8919">
        <v>83011</v>
      </c>
    </row>
    <row r="8920" spans="1:27" x14ac:dyDescent="0.25">
      <c r="A8920">
        <f t="shared" si="697"/>
        <v>100008918</v>
      </c>
      <c r="B8920">
        <f t="shared" si="697"/>
        <v>100008918</v>
      </c>
      <c r="C8920">
        <v>2</v>
      </c>
      <c r="D8920">
        <v>99998</v>
      </c>
      <c r="E8920">
        <v>1</v>
      </c>
      <c r="L8920" t="s">
        <v>27</v>
      </c>
      <c r="M8920" t="s">
        <v>97</v>
      </c>
      <c r="R8920" t="s">
        <v>29</v>
      </c>
      <c r="S8920" t="str">
        <f t="shared" ca="1" si="695"/>
        <v>2023-11-14 11:09:06.06</v>
      </c>
      <c r="V8920">
        <v>2</v>
      </c>
      <c r="W8920">
        <v>99998</v>
      </c>
      <c r="Z8920">
        <v>1</v>
      </c>
      <c r="AA8920">
        <v>83011</v>
      </c>
    </row>
    <row r="8921" spans="1:27" x14ac:dyDescent="0.25">
      <c r="A8921">
        <f t="shared" si="697"/>
        <v>100008919</v>
      </c>
      <c r="B8921">
        <f t="shared" si="697"/>
        <v>100008919</v>
      </c>
      <c r="C8921">
        <v>0</v>
      </c>
      <c r="D8921">
        <v>9999999999</v>
      </c>
      <c r="E8921">
        <v>2</v>
      </c>
      <c r="L8921" t="s">
        <v>27</v>
      </c>
      <c r="M8921" t="s">
        <v>104</v>
      </c>
      <c r="R8921" t="s">
        <v>29</v>
      </c>
      <c r="S8921" t="str">
        <f t="shared" ca="1" si="695"/>
        <v>2023-11-14 11:09:06.06</v>
      </c>
      <c r="V8921">
        <v>0</v>
      </c>
      <c r="W8921">
        <v>9999999999</v>
      </c>
      <c r="Z8921">
        <v>1</v>
      </c>
      <c r="AA8921">
        <v>83011</v>
      </c>
    </row>
    <row r="8922" spans="1:27" x14ac:dyDescent="0.25">
      <c r="A8922">
        <f t="shared" si="697"/>
        <v>100008920</v>
      </c>
      <c r="B8922">
        <f t="shared" si="697"/>
        <v>100008920</v>
      </c>
      <c r="C8922">
        <v>0</v>
      </c>
      <c r="D8922">
        <v>9999999999</v>
      </c>
      <c r="E8922">
        <v>2</v>
      </c>
      <c r="L8922" t="s">
        <v>27</v>
      </c>
      <c r="M8922" t="s">
        <v>97</v>
      </c>
      <c r="R8922" t="s">
        <v>29</v>
      </c>
      <c r="S8922" t="str">
        <f t="shared" ca="1" si="695"/>
        <v>2023-11-14 11:09:06.06</v>
      </c>
      <c r="V8922">
        <v>0</v>
      </c>
      <c r="W8922">
        <v>9999999999</v>
      </c>
      <c r="Z8922">
        <v>1</v>
      </c>
      <c r="AA8922">
        <v>83011</v>
      </c>
    </row>
    <row r="8923" spans="1:27" x14ac:dyDescent="0.25">
      <c r="A8923">
        <f t="shared" si="697"/>
        <v>100008921</v>
      </c>
      <c r="B8923">
        <f t="shared" si="697"/>
        <v>100008921</v>
      </c>
      <c r="C8923">
        <v>0</v>
      </c>
      <c r="D8923">
        <v>9999999999</v>
      </c>
      <c r="E8923">
        <v>2</v>
      </c>
      <c r="L8923" t="s">
        <v>27</v>
      </c>
      <c r="M8923" t="s">
        <v>97</v>
      </c>
      <c r="R8923" t="s">
        <v>29</v>
      </c>
      <c r="S8923" t="str">
        <f t="shared" ca="1" si="695"/>
        <v>2023-11-14 11:09:06.06</v>
      </c>
      <c r="V8923">
        <v>0</v>
      </c>
      <c r="W8923">
        <v>9999999999</v>
      </c>
      <c r="Z8923">
        <v>1</v>
      </c>
      <c r="AA8923">
        <v>83011</v>
      </c>
    </row>
    <row r="8924" spans="1:27" x14ac:dyDescent="0.25">
      <c r="A8924">
        <f t="shared" si="697"/>
        <v>100008922</v>
      </c>
      <c r="B8924">
        <f t="shared" si="697"/>
        <v>100008922</v>
      </c>
      <c r="C8924">
        <v>0</v>
      </c>
      <c r="D8924">
        <v>9999999999</v>
      </c>
      <c r="E8924">
        <v>2</v>
      </c>
      <c r="L8924" t="s">
        <v>27</v>
      </c>
      <c r="M8924" t="s">
        <v>97</v>
      </c>
      <c r="R8924" t="s">
        <v>29</v>
      </c>
      <c r="S8924" t="str">
        <f t="shared" ca="1" si="695"/>
        <v>2023-11-14 11:09:06.06</v>
      </c>
      <c r="V8924">
        <v>0</v>
      </c>
      <c r="W8924">
        <v>9999999999</v>
      </c>
      <c r="Z8924">
        <v>1</v>
      </c>
      <c r="AA8924">
        <v>83011</v>
      </c>
    </row>
    <row r="8925" spans="1:27" x14ac:dyDescent="0.25">
      <c r="A8925">
        <f t="shared" si="697"/>
        <v>100008923</v>
      </c>
      <c r="B8925">
        <f t="shared" si="697"/>
        <v>100008923</v>
      </c>
      <c r="C8925">
        <v>1</v>
      </c>
      <c r="D8925">
        <v>607</v>
      </c>
      <c r="E8925">
        <v>3</v>
      </c>
      <c r="L8925" t="s">
        <v>27</v>
      </c>
      <c r="M8925" t="s">
        <v>97</v>
      </c>
      <c r="R8925" t="s">
        <v>29</v>
      </c>
      <c r="S8925" t="str">
        <f t="shared" ca="1" si="695"/>
        <v>2023-11-14 11:09:06.06</v>
      </c>
      <c r="V8925">
        <v>1</v>
      </c>
      <c r="W8925">
        <v>607</v>
      </c>
      <c r="Z8925">
        <v>1</v>
      </c>
      <c r="AA8925">
        <v>83011</v>
      </c>
    </row>
    <row r="8926" spans="1:27" x14ac:dyDescent="0.25">
      <c r="A8926">
        <f t="shared" si="697"/>
        <v>100008924</v>
      </c>
      <c r="B8926">
        <f t="shared" si="697"/>
        <v>100008924</v>
      </c>
      <c r="C8926">
        <v>2</v>
      </c>
      <c r="D8926">
        <v>782</v>
      </c>
      <c r="E8926">
        <v>1</v>
      </c>
      <c r="L8926" t="s">
        <v>27</v>
      </c>
      <c r="M8926" t="s">
        <v>97</v>
      </c>
      <c r="R8926" t="s">
        <v>29</v>
      </c>
      <c r="S8926" t="str">
        <f t="shared" ca="1" si="695"/>
        <v>2023-11-14 11:09:06.06</v>
      </c>
      <c r="V8926">
        <v>2</v>
      </c>
      <c r="W8926">
        <v>782</v>
      </c>
      <c r="Z8926">
        <v>1</v>
      </c>
      <c r="AA8926">
        <v>83011</v>
      </c>
    </row>
    <row r="8927" spans="1:27" x14ac:dyDescent="0.25">
      <c r="A8927">
        <f t="shared" si="697"/>
        <v>100008925</v>
      </c>
      <c r="B8927">
        <f t="shared" si="697"/>
        <v>100008925</v>
      </c>
      <c r="C8927">
        <v>0</v>
      </c>
      <c r="D8927">
        <v>9999999999</v>
      </c>
      <c r="E8927">
        <v>2</v>
      </c>
      <c r="L8927" t="s">
        <v>27</v>
      </c>
      <c r="M8927" t="s">
        <v>97</v>
      </c>
      <c r="R8927" t="s">
        <v>29</v>
      </c>
      <c r="S8927" t="str">
        <f t="shared" ca="1" si="695"/>
        <v>2023-11-14 11:09:06.06</v>
      </c>
      <c r="V8927">
        <v>0</v>
      </c>
      <c r="W8927">
        <v>9999999999</v>
      </c>
      <c r="Z8927">
        <v>1</v>
      </c>
      <c r="AA8927">
        <v>83011</v>
      </c>
    </row>
    <row r="8928" spans="1:27" x14ac:dyDescent="0.25">
      <c r="A8928">
        <f t="shared" si="697"/>
        <v>100008926</v>
      </c>
      <c r="B8928">
        <f t="shared" si="697"/>
        <v>100008926</v>
      </c>
      <c r="C8928">
        <v>0</v>
      </c>
      <c r="D8928">
        <v>9999999999</v>
      </c>
      <c r="E8928">
        <v>2</v>
      </c>
      <c r="L8928" t="s">
        <v>27</v>
      </c>
      <c r="M8928" t="s">
        <v>104</v>
      </c>
      <c r="R8928" t="s">
        <v>29</v>
      </c>
      <c r="S8928" t="str">
        <f t="shared" ca="1" si="695"/>
        <v>2023-11-14 11:09:06.06</v>
      </c>
      <c r="V8928">
        <v>0</v>
      </c>
      <c r="W8928">
        <v>9999999999</v>
      </c>
      <c r="Z8928">
        <v>1</v>
      </c>
      <c r="AA8928">
        <v>83011</v>
      </c>
    </row>
    <row r="8929" spans="1:27" x14ac:dyDescent="0.25">
      <c r="A8929">
        <f t="shared" si="697"/>
        <v>100008927</v>
      </c>
      <c r="B8929">
        <f t="shared" si="697"/>
        <v>100008927</v>
      </c>
      <c r="C8929">
        <v>0</v>
      </c>
      <c r="D8929">
        <v>9999999999</v>
      </c>
      <c r="E8929">
        <v>2</v>
      </c>
      <c r="L8929" t="s">
        <v>27</v>
      </c>
      <c r="M8929" t="s">
        <v>105</v>
      </c>
      <c r="R8929" t="s">
        <v>29</v>
      </c>
      <c r="S8929" t="str">
        <f t="shared" ca="1" si="695"/>
        <v>2023-11-14 11:09:06.06</v>
      </c>
      <c r="V8929">
        <v>0</v>
      </c>
      <c r="W8929">
        <v>9999999999</v>
      </c>
      <c r="Z8929">
        <v>1</v>
      </c>
      <c r="AA8929">
        <v>83012</v>
      </c>
    </row>
    <row r="8930" spans="1:27" x14ac:dyDescent="0.25">
      <c r="A8930">
        <f t="shared" si="697"/>
        <v>100008928</v>
      </c>
      <c r="B8930">
        <f t="shared" si="697"/>
        <v>100008928</v>
      </c>
      <c r="C8930">
        <v>0</v>
      </c>
      <c r="D8930">
        <v>9999999999</v>
      </c>
      <c r="E8930">
        <v>2</v>
      </c>
      <c r="L8930" t="s">
        <v>27</v>
      </c>
      <c r="M8930" t="s">
        <v>105</v>
      </c>
      <c r="R8930" t="s">
        <v>29</v>
      </c>
      <c r="S8930" t="str">
        <f t="shared" ca="1" si="695"/>
        <v>2023-11-14 11:09:06.06</v>
      </c>
      <c r="V8930">
        <v>0</v>
      </c>
      <c r="W8930">
        <v>9999999999</v>
      </c>
      <c r="Z8930">
        <v>1</v>
      </c>
      <c r="AA8930">
        <v>83012</v>
      </c>
    </row>
    <row r="8931" spans="1:27" x14ac:dyDescent="0.25">
      <c r="A8931">
        <f t="shared" si="697"/>
        <v>100008929</v>
      </c>
      <c r="B8931">
        <f t="shared" si="697"/>
        <v>100008929</v>
      </c>
      <c r="C8931">
        <v>0</v>
      </c>
      <c r="D8931">
        <v>9999999999</v>
      </c>
      <c r="E8931">
        <v>2</v>
      </c>
      <c r="L8931" t="s">
        <v>27</v>
      </c>
      <c r="M8931" t="s">
        <v>105</v>
      </c>
      <c r="R8931" t="s">
        <v>29</v>
      </c>
      <c r="S8931" t="str">
        <f t="shared" ca="1" si="695"/>
        <v>2023-11-14 11:09:06.06</v>
      </c>
      <c r="V8931">
        <v>0</v>
      </c>
      <c r="W8931">
        <v>9999999999</v>
      </c>
      <c r="Z8931">
        <v>1</v>
      </c>
      <c r="AA8931">
        <v>83012</v>
      </c>
    </row>
    <row r="8932" spans="1:27" x14ac:dyDescent="0.25">
      <c r="A8932">
        <f t="shared" ref="A8932:B8947" si="698">A8931+1</f>
        <v>100008930</v>
      </c>
      <c r="B8932">
        <f t="shared" si="698"/>
        <v>100008930</v>
      </c>
      <c r="C8932">
        <v>0</v>
      </c>
      <c r="D8932">
        <v>9999999999</v>
      </c>
      <c r="E8932">
        <v>2</v>
      </c>
      <c r="L8932" t="s">
        <v>27</v>
      </c>
      <c r="M8932" t="s">
        <v>105</v>
      </c>
      <c r="R8932" t="s">
        <v>29</v>
      </c>
      <c r="S8932" t="str">
        <f t="shared" ca="1" si="695"/>
        <v>2023-11-14 11:09:06.06</v>
      </c>
      <c r="V8932">
        <v>0</v>
      </c>
      <c r="W8932">
        <v>9999999999</v>
      </c>
      <c r="Z8932">
        <v>1</v>
      </c>
      <c r="AA8932">
        <v>83012</v>
      </c>
    </row>
    <row r="8933" spans="1:27" x14ac:dyDescent="0.25">
      <c r="A8933">
        <f t="shared" si="698"/>
        <v>100008931</v>
      </c>
      <c r="B8933">
        <f t="shared" si="698"/>
        <v>100008931</v>
      </c>
      <c r="C8933">
        <v>0</v>
      </c>
      <c r="D8933">
        <v>9999999999</v>
      </c>
      <c r="E8933">
        <v>2</v>
      </c>
      <c r="L8933" t="s">
        <v>27</v>
      </c>
      <c r="M8933" t="s">
        <v>106</v>
      </c>
      <c r="R8933" t="s">
        <v>29</v>
      </c>
      <c r="S8933" t="str">
        <f t="shared" ca="1" si="695"/>
        <v>2023-11-14 11:09:06.06</v>
      </c>
      <c r="V8933">
        <v>0</v>
      </c>
      <c r="W8933">
        <v>9999999999</v>
      </c>
      <c r="Z8933">
        <v>1</v>
      </c>
      <c r="AA8933">
        <v>83012</v>
      </c>
    </row>
    <row r="8934" spans="1:27" x14ac:dyDescent="0.25">
      <c r="A8934">
        <f t="shared" si="698"/>
        <v>100008932</v>
      </c>
      <c r="B8934">
        <f t="shared" si="698"/>
        <v>100008932</v>
      </c>
      <c r="C8934">
        <v>1</v>
      </c>
      <c r="D8934">
        <v>659</v>
      </c>
      <c r="E8934">
        <v>3</v>
      </c>
      <c r="L8934" t="s">
        <v>27</v>
      </c>
      <c r="M8934" t="s">
        <v>107</v>
      </c>
      <c r="R8934" t="s">
        <v>29</v>
      </c>
      <c r="S8934" t="str">
        <f t="shared" ca="1" si="695"/>
        <v>2023-11-14 11:09:06.06</v>
      </c>
      <c r="V8934">
        <v>1</v>
      </c>
      <c r="W8934">
        <v>659</v>
      </c>
      <c r="Z8934">
        <v>1</v>
      </c>
      <c r="AA8934">
        <v>83012</v>
      </c>
    </row>
    <row r="8935" spans="1:27" x14ac:dyDescent="0.25">
      <c r="A8935">
        <f t="shared" si="698"/>
        <v>100008933</v>
      </c>
      <c r="B8935">
        <f t="shared" si="698"/>
        <v>100008933</v>
      </c>
      <c r="C8935">
        <v>2</v>
      </c>
      <c r="D8935">
        <v>702</v>
      </c>
      <c r="E8935">
        <v>3</v>
      </c>
      <c r="L8935" t="s">
        <v>27</v>
      </c>
      <c r="M8935" t="s">
        <v>107</v>
      </c>
      <c r="R8935" t="s">
        <v>29</v>
      </c>
      <c r="S8935" t="str">
        <f t="shared" ca="1" si="695"/>
        <v>2023-11-14 11:09:06.06</v>
      </c>
      <c r="V8935">
        <v>2</v>
      </c>
      <c r="W8935">
        <v>702</v>
      </c>
      <c r="Z8935">
        <v>1</v>
      </c>
      <c r="AA8935">
        <v>83012</v>
      </c>
    </row>
    <row r="8936" spans="1:27" x14ac:dyDescent="0.25">
      <c r="A8936">
        <f t="shared" si="698"/>
        <v>100008934</v>
      </c>
      <c r="B8936">
        <f t="shared" si="698"/>
        <v>100008934</v>
      </c>
      <c r="C8936">
        <v>0</v>
      </c>
      <c r="D8936">
        <v>9999999999</v>
      </c>
      <c r="E8936">
        <v>2</v>
      </c>
      <c r="L8936" t="s">
        <v>27</v>
      </c>
      <c r="M8936" t="s">
        <v>105</v>
      </c>
      <c r="R8936" t="s">
        <v>29</v>
      </c>
      <c r="S8936" t="str">
        <f t="shared" ca="1" si="695"/>
        <v>2023-11-14 11:09:06.06</v>
      </c>
      <c r="V8936">
        <v>0</v>
      </c>
      <c r="W8936">
        <v>9999999999</v>
      </c>
      <c r="Z8936">
        <v>1</v>
      </c>
      <c r="AA8936">
        <v>83012</v>
      </c>
    </row>
    <row r="8937" spans="1:27" x14ac:dyDescent="0.25">
      <c r="A8937">
        <f t="shared" si="698"/>
        <v>100008935</v>
      </c>
      <c r="B8937">
        <f t="shared" si="698"/>
        <v>100008935</v>
      </c>
      <c r="C8937">
        <v>0</v>
      </c>
      <c r="D8937">
        <v>9999999999</v>
      </c>
      <c r="E8937">
        <v>2</v>
      </c>
      <c r="L8937" t="s">
        <v>27</v>
      </c>
      <c r="M8937" t="s">
        <v>105</v>
      </c>
      <c r="R8937" t="s">
        <v>29</v>
      </c>
      <c r="S8937" t="str">
        <f t="shared" ca="1" si="695"/>
        <v>2023-11-14 11:09:06.06</v>
      </c>
      <c r="V8937">
        <v>0</v>
      </c>
      <c r="W8937">
        <v>9999999999</v>
      </c>
      <c r="Z8937">
        <v>1</v>
      </c>
      <c r="AA8937">
        <v>83012</v>
      </c>
    </row>
    <row r="8938" spans="1:27" x14ac:dyDescent="0.25">
      <c r="A8938">
        <f t="shared" si="698"/>
        <v>100008936</v>
      </c>
      <c r="B8938">
        <f t="shared" si="698"/>
        <v>100008936</v>
      </c>
      <c r="C8938">
        <v>0</v>
      </c>
      <c r="D8938">
        <v>9999999999</v>
      </c>
      <c r="E8938">
        <v>2</v>
      </c>
      <c r="L8938" t="s">
        <v>27</v>
      </c>
      <c r="M8938" t="s">
        <v>105</v>
      </c>
      <c r="R8938" t="s">
        <v>29</v>
      </c>
      <c r="S8938" t="str">
        <f t="shared" ca="1" si="695"/>
        <v>2023-11-14 11:09:06.06</v>
      </c>
      <c r="V8938">
        <v>0</v>
      </c>
      <c r="W8938">
        <v>9999999999</v>
      </c>
      <c r="Z8938">
        <v>1</v>
      </c>
      <c r="AA8938">
        <v>83012</v>
      </c>
    </row>
    <row r="8939" spans="1:27" x14ac:dyDescent="0.25">
      <c r="A8939">
        <f t="shared" si="698"/>
        <v>100008937</v>
      </c>
      <c r="B8939">
        <f t="shared" si="698"/>
        <v>100008937</v>
      </c>
      <c r="C8939">
        <v>0</v>
      </c>
      <c r="D8939">
        <v>9999999999</v>
      </c>
      <c r="E8939">
        <v>2</v>
      </c>
      <c r="L8939" t="s">
        <v>27</v>
      </c>
      <c r="M8939" t="s">
        <v>105</v>
      </c>
      <c r="R8939" t="s">
        <v>29</v>
      </c>
      <c r="S8939" t="str">
        <f t="shared" ca="1" si="695"/>
        <v>2023-11-14 11:09:06.06</v>
      </c>
      <c r="V8939">
        <v>0</v>
      </c>
      <c r="W8939">
        <v>9999999999</v>
      </c>
      <c r="Z8939">
        <v>1</v>
      </c>
      <c r="AA8939">
        <v>83012</v>
      </c>
    </row>
    <row r="8940" spans="1:27" x14ac:dyDescent="0.25">
      <c r="A8940">
        <f t="shared" si="698"/>
        <v>100008938</v>
      </c>
      <c r="B8940">
        <f t="shared" si="698"/>
        <v>100008938</v>
      </c>
      <c r="C8940">
        <v>0</v>
      </c>
      <c r="D8940">
        <v>9999999999</v>
      </c>
      <c r="E8940">
        <v>2</v>
      </c>
      <c r="L8940" t="s">
        <v>27</v>
      </c>
      <c r="M8940" t="s">
        <v>105</v>
      </c>
      <c r="R8940" t="s">
        <v>29</v>
      </c>
      <c r="S8940" t="str">
        <f t="shared" ca="1" si="695"/>
        <v>2023-11-14 11:09:06.06</v>
      </c>
      <c r="V8940">
        <v>0</v>
      </c>
      <c r="W8940">
        <v>9999999999</v>
      </c>
      <c r="Z8940">
        <v>1</v>
      </c>
      <c r="AA8940">
        <v>83012</v>
      </c>
    </row>
    <row r="8941" spans="1:27" x14ac:dyDescent="0.25">
      <c r="A8941">
        <f t="shared" si="698"/>
        <v>100008939</v>
      </c>
      <c r="B8941">
        <f t="shared" si="698"/>
        <v>100008939</v>
      </c>
      <c r="C8941">
        <v>0</v>
      </c>
      <c r="D8941">
        <v>9999999999</v>
      </c>
      <c r="E8941">
        <v>2</v>
      </c>
      <c r="L8941" t="s">
        <v>27</v>
      </c>
      <c r="M8941" t="s">
        <v>105</v>
      </c>
      <c r="R8941" t="s">
        <v>29</v>
      </c>
      <c r="S8941" t="str">
        <f t="shared" ca="1" si="695"/>
        <v>2023-11-14 11:09:06.06</v>
      </c>
      <c r="V8941">
        <v>0</v>
      </c>
      <c r="W8941">
        <v>9999999999</v>
      </c>
      <c r="Z8941">
        <v>1</v>
      </c>
      <c r="AA8941">
        <v>83012</v>
      </c>
    </row>
    <row r="8942" spans="1:27" x14ac:dyDescent="0.25">
      <c r="A8942">
        <f t="shared" si="698"/>
        <v>100008940</v>
      </c>
      <c r="B8942">
        <f t="shared" si="698"/>
        <v>100008940</v>
      </c>
      <c r="C8942">
        <v>0</v>
      </c>
      <c r="D8942">
        <v>9999999999</v>
      </c>
      <c r="E8942">
        <v>2</v>
      </c>
      <c r="L8942" t="s">
        <v>27</v>
      </c>
      <c r="M8942" t="s">
        <v>105</v>
      </c>
      <c r="R8942" t="s">
        <v>29</v>
      </c>
      <c r="S8942" t="str">
        <f t="shared" ca="1" si="695"/>
        <v>2023-11-14 11:09:06.06</v>
      </c>
      <c r="V8942">
        <v>0</v>
      </c>
      <c r="W8942">
        <v>9999999999</v>
      </c>
      <c r="Z8942">
        <v>1</v>
      </c>
      <c r="AA8942">
        <v>83012</v>
      </c>
    </row>
    <row r="8943" spans="1:27" x14ac:dyDescent="0.25">
      <c r="A8943">
        <f t="shared" si="698"/>
        <v>100008941</v>
      </c>
      <c r="B8943">
        <f t="shared" si="698"/>
        <v>100008941</v>
      </c>
      <c r="C8943">
        <v>0</v>
      </c>
      <c r="D8943">
        <v>9999999999</v>
      </c>
      <c r="E8943">
        <v>2</v>
      </c>
      <c r="L8943" t="s">
        <v>27</v>
      </c>
      <c r="M8943" t="s">
        <v>106</v>
      </c>
      <c r="R8943" t="s">
        <v>29</v>
      </c>
      <c r="S8943" t="str">
        <f t="shared" ca="1" si="695"/>
        <v>2023-11-14 11:09:06.06</v>
      </c>
      <c r="V8943">
        <v>0</v>
      </c>
      <c r="W8943">
        <v>9999999999</v>
      </c>
      <c r="Z8943">
        <v>1</v>
      </c>
      <c r="AA8943">
        <v>83012</v>
      </c>
    </row>
    <row r="8944" spans="1:27" x14ac:dyDescent="0.25">
      <c r="A8944">
        <f t="shared" si="698"/>
        <v>100008942</v>
      </c>
      <c r="B8944">
        <f t="shared" si="698"/>
        <v>100008942</v>
      </c>
      <c r="C8944">
        <v>0</v>
      </c>
      <c r="D8944">
        <v>9999999999</v>
      </c>
      <c r="E8944">
        <v>2</v>
      </c>
      <c r="L8944" t="s">
        <v>27</v>
      </c>
      <c r="M8944" t="s">
        <v>105</v>
      </c>
      <c r="R8944" t="s">
        <v>29</v>
      </c>
      <c r="S8944" t="str">
        <f t="shared" ca="1" si="695"/>
        <v>2023-11-14 11:09:06.06</v>
      </c>
      <c r="V8944">
        <v>0</v>
      </c>
      <c r="W8944">
        <v>9999999999</v>
      </c>
      <c r="Z8944">
        <v>1</v>
      </c>
      <c r="AA8944">
        <v>83012</v>
      </c>
    </row>
    <row r="8945" spans="1:27" x14ac:dyDescent="0.25">
      <c r="A8945">
        <f t="shared" si="698"/>
        <v>100008943</v>
      </c>
      <c r="B8945">
        <f t="shared" si="698"/>
        <v>100008943</v>
      </c>
      <c r="C8945">
        <v>0</v>
      </c>
      <c r="D8945">
        <v>9999999999</v>
      </c>
      <c r="E8945">
        <v>2</v>
      </c>
      <c r="L8945" t="s">
        <v>27</v>
      </c>
      <c r="M8945" t="s">
        <v>105</v>
      </c>
      <c r="R8945" t="s">
        <v>29</v>
      </c>
      <c r="S8945" t="str">
        <f t="shared" ca="1" si="695"/>
        <v>2023-11-14 11:09:06.06</v>
      </c>
      <c r="V8945">
        <v>0</v>
      </c>
      <c r="W8945">
        <v>9999999999</v>
      </c>
      <c r="Z8945">
        <v>1</v>
      </c>
      <c r="AA8945">
        <v>83012</v>
      </c>
    </row>
    <row r="8946" spans="1:27" x14ac:dyDescent="0.25">
      <c r="A8946">
        <f t="shared" si="698"/>
        <v>100008944</v>
      </c>
      <c r="B8946">
        <f t="shared" si="698"/>
        <v>100008944</v>
      </c>
      <c r="C8946">
        <v>0</v>
      </c>
      <c r="D8946">
        <v>9999999999</v>
      </c>
      <c r="E8946">
        <v>2</v>
      </c>
      <c r="L8946" t="s">
        <v>27</v>
      </c>
      <c r="M8946" t="s">
        <v>105</v>
      </c>
      <c r="R8946" t="s">
        <v>29</v>
      </c>
      <c r="S8946" t="str">
        <f t="shared" ca="1" si="695"/>
        <v>2023-11-14 11:09:06.06</v>
      </c>
      <c r="V8946">
        <v>0</v>
      </c>
      <c r="W8946">
        <v>9999999999</v>
      </c>
      <c r="Z8946">
        <v>1</v>
      </c>
      <c r="AA8946">
        <v>83012</v>
      </c>
    </row>
    <row r="8947" spans="1:27" x14ac:dyDescent="0.25">
      <c r="A8947">
        <f t="shared" si="698"/>
        <v>100008945</v>
      </c>
      <c r="B8947">
        <f t="shared" si="698"/>
        <v>100008945</v>
      </c>
      <c r="C8947">
        <v>0</v>
      </c>
      <c r="D8947">
        <v>9999999999</v>
      </c>
      <c r="E8947">
        <v>2</v>
      </c>
      <c r="L8947" t="s">
        <v>27</v>
      </c>
      <c r="M8947" t="s">
        <v>105</v>
      </c>
      <c r="R8947" t="s">
        <v>29</v>
      </c>
      <c r="S8947" t="str">
        <f t="shared" ca="1" si="695"/>
        <v>2023-11-14 11:09:06.06</v>
      </c>
      <c r="V8947">
        <v>0</v>
      </c>
      <c r="W8947">
        <v>9999999999</v>
      </c>
      <c r="Z8947">
        <v>1</v>
      </c>
      <c r="AA8947">
        <v>83012</v>
      </c>
    </row>
    <row r="8948" spans="1:27" x14ac:dyDescent="0.25">
      <c r="A8948">
        <f t="shared" ref="A8948:B8963" si="699">A8947+1</f>
        <v>100008946</v>
      </c>
      <c r="B8948">
        <f t="shared" si="699"/>
        <v>100008946</v>
      </c>
      <c r="C8948">
        <v>0</v>
      </c>
      <c r="D8948">
        <v>9999999999</v>
      </c>
      <c r="E8948">
        <v>2</v>
      </c>
      <c r="L8948" t="s">
        <v>27</v>
      </c>
      <c r="M8948" t="s">
        <v>106</v>
      </c>
      <c r="R8948" t="s">
        <v>29</v>
      </c>
      <c r="S8948" t="str">
        <f t="shared" ca="1" si="695"/>
        <v>2023-11-14 11:09:06.06</v>
      </c>
      <c r="V8948">
        <v>0</v>
      </c>
      <c r="W8948">
        <v>9999999999</v>
      </c>
      <c r="Z8948">
        <v>1</v>
      </c>
      <c r="AA8948">
        <v>83012</v>
      </c>
    </row>
    <row r="8949" spans="1:27" x14ac:dyDescent="0.25">
      <c r="A8949">
        <f t="shared" si="699"/>
        <v>100008947</v>
      </c>
      <c r="B8949">
        <f t="shared" si="699"/>
        <v>100008947</v>
      </c>
      <c r="C8949">
        <v>0</v>
      </c>
      <c r="D8949">
        <v>9999999999</v>
      </c>
      <c r="E8949">
        <v>2</v>
      </c>
      <c r="L8949" t="s">
        <v>27</v>
      </c>
      <c r="M8949" t="s">
        <v>105</v>
      </c>
      <c r="R8949" t="s">
        <v>29</v>
      </c>
      <c r="S8949" t="str">
        <f t="shared" ca="1" si="695"/>
        <v>2023-11-14 11:09:06.06</v>
      </c>
      <c r="V8949">
        <v>0</v>
      </c>
      <c r="W8949">
        <v>9999999999</v>
      </c>
      <c r="Z8949">
        <v>1</v>
      </c>
      <c r="AA8949">
        <v>83012</v>
      </c>
    </row>
    <row r="8950" spans="1:27" x14ac:dyDescent="0.25">
      <c r="A8950">
        <f t="shared" si="699"/>
        <v>100008948</v>
      </c>
      <c r="B8950">
        <f t="shared" si="699"/>
        <v>100008948</v>
      </c>
      <c r="C8950">
        <v>0</v>
      </c>
      <c r="D8950">
        <v>9999999999</v>
      </c>
      <c r="E8950">
        <v>2</v>
      </c>
      <c r="L8950" t="s">
        <v>27</v>
      </c>
      <c r="M8950" t="s">
        <v>105</v>
      </c>
      <c r="R8950" t="s">
        <v>29</v>
      </c>
      <c r="S8950" t="str">
        <f t="shared" ca="1" si="695"/>
        <v>2023-11-14 11:09:06.06</v>
      </c>
      <c r="V8950">
        <v>0</v>
      </c>
      <c r="W8950">
        <v>9999999999</v>
      </c>
      <c r="Z8950">
        <v>1</v>
      </c>
      <c r="AA8950">
        <v>83012</v>
      </c>
    </row>
    <row r="8951" spans="1:27" x14ac:dyDescent="0.25">
      <c r="A8951">
        <f t="shared" si="699"/>
        <v>100008949</v>
      </c>
      <c r="B8951">
        <f t="shared" si="699"/>
        <v>100008949</v>
      </c>
      <c r="C8951">
        <v>0</v>
      </c>
      <c r="D8951">
        <v>9999999999</v>
      </c>
      <c r="E8951">
        <v>2</v>
      </c>
      <c r="L8951" t="s">
        <v>27</v>
      </c>
      <c r="M8951" t="s">
        <v>105</v>
      </c>
      <c r="R8951" t="s">
        <v>29</v>
      </c>
      <c r="S8951" t="str">
        <f t="shared" ca="1" si="695"/>
        <v>2023-11-14 11:09:06.06</v>
      </c>
      <c r="V8951">
        <v>0</v>
      </c>
      <c r="W8951">
        <v>9999999999</v>
      </c>
      <c r="Z8951">
        <v>1</v>
      </c>
      <c r="AA8951">
        <v>83012</v>
      </c>
    </row>
    <row r="8952" spans="1:27" x14ac:dyDescent="0.25">
      <c r="A8952">
        <f t="shared" si="699"/>
        <v>100008950</v>
      </c>
      <c r="B8952">
        <f t="shared" si="699"/>
        <v>100008950</v>
      </c>
      <c r="C8952">
        <v>1</v>
      </c>
      <c r="D8952">
        <v>159</v>
      </c>
      <c r="E8952">
        <v>3</v>
      </c>
      <c r="L8952" t="s">
        <v>27</v>
      </c>
      <c r="M8952" t="s">
        <v>105</v>
      </c>
      <c r="R8952" t="s">
        <v>29</v>
      </c>
      <c r="S8952" t="str">
        <f t="shared" ca="1" si="695"/>
        <v>2023-11-14 11:09:06.06</v>
      </c>
      <c r="V8952">
        <v>1</v>
      </c>
      <c r="W8952">
        <v>159</v>
      </c>
      <c r="Z8952">
        <v>1</v>
      </c>
      <c r="AA8952">
        <v>83012</v>
      </c>
    </row>
    <row r="8953" spans="1:27" x14ac:dyDescent="0.25">
      <c r="A8953">
        <f t="shared" si="699"/>
        <v>100008951</v>
      </c>
      <c r="B8953">
        <f t="shared" si="699"/>
        <v>100008951</v>
      </c>
      <c r="C8953">
        <v>2</v>
      </c>
      <c r="D8953">
        <v>160</v>
      </c>
      <c r="E8953">
        <v>1</v>
      </c>
      <c r="L8953" t="s">
        <v>27</v>
      </c>
      <c r="M8953" t="s">
        <v>105</v>
      </c>
      <c r="R8953" t="s">
        <v>29</v>
      </c>
      <c r="S8953" t="str">
        <f t="shared" ca="1" si="695"/>
        <v>2023-11-14 11:09:06.06</v>
      </c>
      <c r="V8953">
        <v>2</v>
      </c>
      <c r="W8953">
        <v>160</v>
      </c>
      <c r="Z8953">
        <v>1</v>
      </c>
      <c r="AA8953">
        <v>83012</v>
      </c>
    </row>
    <row r="8954" spans="1:27" x14ac:dyDescent="0.25">
      <c r="A8954">
        <f t="shared" si="699"/>
        <v>100008952</v>
      </c>
      <c r="B8954">
        <f t="shared" si="699"/>
        <v>100008952</v>
      </c>
      <c r="C8954">
        <v>0</v>
      </c>
      <c r="D8954">
        <v>9999999999</v>
      </c>
      <c r="E8954">
        <v>2</v>
      </c>
      <c r="L8954" t="s">
        <v>27</v>
      </c>
      <c r="M8954" t="s">
        <v>107</v>
      </c>
      <c r="R8954" t="s">
        <v>29</v>
      </c>
      <c r="S8954" t="str">
        <f t="shared" ca="1" si="695"/>
        <v>2023-11-14 11:09:06.06</v>
      </c>
      <c r="V8954">
        <v>0</v>
      </c>
      <c r="W8954">
        <v>9999999999</v>
      </c>
      <c r="Z8954">
        <v>1</v>
      </c>
      <c r="AA8954">
        <v>83012</v>
      </c>
    </row>
    <row r="8955" spans="1:27" x14ac:dyDescent="0.25">
      <c r="A8955">
        <f t="shared" si="699"/>
        <v>100008953</v>
      </c>
      <c r="B8955">
        <f t="shared" si="699"/>
        <v>100008953</v>
      </c>
      <c r="C8955">
        <v>0</v>
      </c>
      <c r="D8955">
        <v>9999999999</v>
      </c>
      <c r="E8955">
        <v>2</v>
      </c>
      <c r="L8955" t="s">
        <v>27</v>
      </c>
      <c r="M8955" t="s">
        <v>105</v>
      </c>
      <c r="R8955" t="s">
        <v>29</v>
      </c>
      <c r="S8955" t="str">
        <f t="shared" ca="1" si="695"/>
        <v>2023-11-14 11:09:06.06</v>
      </c>
      <c r="V8955">
        <v>0</v>
      </c>
      <c r="W8955">
        <v>9999999999</v>
      </c>
      <c r="Z8955">
        <v>1</v>
      </c>
      <c r="AA8955">
        <v>83012</v>
      </c>
    </row>
    <row r="8956" spans="1:27" x14ac:dyDescent="0.25">
      <c r="A8956">
        <f t="shared" si="699"/>
        <v>100008954</v>
      </c>
      <c r="B8956">
        <f t="shared" si="699"/>
        <v>100008954</v>
      </c>
      <c r="C8956">
        <v>0</v>
      </c>
      <c r="D8956">
        <v>9999999999</v>
      </c>
      <c r="E8956">
        <v>2</v>
      </c>
      <c r="L8956" t="s">
        <v>27</v>
      </c>
      <c r="M8956" t="s">
        <v>106</v>
      </c>
      <c r="R8956" t="s">
        <v>29</v>
      </c>
      <c r="S8956" t="str">
        <f t="shared" ca="1" si="695"/>
        <v>2023-11-14 11:09:06.06</v>
      </c>
      <c r="V8956">
        <v>0</v>
      </c>
      <c r="W8956">
        <v>9999999999</v>
      </c>
      <c r="Z8956">
        <v>1</v>
      </c>
      <c r="AA8956">
        <v>83012</v>
      </c>
    </row>
    <row r="8957" spans="1:27" x14ac:dyDescent="0.25">
      <c r="A8957">
        <f t="shared" si="699"/>
        <v>100008955</v>
      </c>
      <c r="B8957">
        <f t="shared" si="699"/>
        <v>100008955</v>
      </c>
      <c r="C8957">
        <v>1</v>
      </c>
      <c r="D8957">
        <v>35</v>
      </c>
      <c r="E8957">
        <v>3</v>
      </c>
      <c r="L8957" t="s">
        <v>27</v>
      </c>
      <c r="M8957" t="s">
        <v>107</v>
      </c>
      <c r="R8957" t="s">
        <v>29</v>
      </c>
      <c r="S8957" t="str">
        <f t="shared" ca="1" si="695"/>
        <v>2023-11-14 11:09:06.06</v>
      </c>
      <c r="V8957">
        <v>1</v>
      </c>
      <c r="W8957">
        <v>35</v>
      </c>
      <c r="Z8957">
        <v>1</v>
      </c>
      <c r="AA8957">
        <v>83012</v>
      </c>
    </row>
    <row r="8958" spans="1:27" x14ac:dyDescent="0.25">
      <c r="A8958">
        <f t="shared" si="699"/>
        <v>100008956</v>
      </c>
      <c r="B8958">
        <f t="shared" si="699"/>
        <v>100008956</v>
      </c>
      <c r="C8958">
        <v>0</v>
      </c>
      <c r="D8958">
        <v>9999999999</v>
      </c>
      <c r="E8958">
        <v>2</v>
      </c>
      <c r="L8958" t="s">
        <v>27</v>
      </c>
      <c r="M8958" t="s">
        <v>106</v>
      </c>
      <c r="R8958" t="s">
        <v>29</v>
      </c>
      <c r="S8958" t="str">
        <f t="shared" ca="1" si="695"/>
        <v>2023-11-14 11:09:06.06</v>
      </c>
      <c r="V8958">
        <v>0</v>
      </c>
      <c r="W8958">
        <v>9999999999</v>
      </c>
      <c r="Z8958">
        <v>1</v>
      </c>
      <c r="AA8958">
        <v>83012</v>
      </c>
    </row>
    <row r="8959" spans="1:27" x14ac:dyDescent="0.25">
      <c r="A8959">
        <f t="shared" si="699"/>
        <v>100008957</v>
      </c>
      <c r="B8959">
        <f t="shared" si="699"/>
        <v>100008957</v>
      </c>
      <c r="C8959">
        <v>0</v>
      </c>
      <c r="D8959">
        <v>9999999999</v>
      </c>
      <c r="E8959">
        <v>2</v>
      </c>
      <c r="L8959" t="s">
        <v>27</v>
      </c>
      <c r="M8959" t="s">
        <v>105</v>
      </c>
      <c r="R8959" t="s">
        <v>29</v>
      </c>
      <c r="S8959" t="str">
        <f t="shared" ca="1" si="695"/>
        <v>2023-11-14 11:09:06.06</v>
      </c>
      <c r="V8959">
        <v>0</v>
      </c>
      <c r="W8959">
        <v>9999999999</v>
      </c>
      <c r="Z8959">
        <v>1</v>
      </c>
      <c r="AA8959">
        <v>83012</v>
      </c>
    </row>
    <row r="8960" spans="1:27" x14ac:dyDescent="0.25">
      <c r="A8960">
        <f t="shared" si="699"/>
        <v>100008958</v>
      </c>
      <c r="B8960">
        <f t="shared" si="699"/>
        <v>100008958</v>
      </c>
      <c r="C8960">
        <v>0</v>
      </c>
      <c r="D8960">
        <v>9999999999</v>
      </c>
      <c r="E8960">
        <v>2</v>
      </c>
      <c r="L8960" t="s">
        <v>27</v>
      </c>
      <c r="M8960" t="s">
        <v>107</v>
      </c>
      <c r="R8960" t="s">
        <v>29</v>
      </c>
      <c r="S8960" t="str">
        <f t="shared" ca="1" si="695"/>
        <v>2023-11-14 11:09:06.06</v>
      </c>
      <c r="V8960">
        <v>0</v>
      </c>
      <c r="W8960">
        <v>9999999999</v>
      </c>
      <c r="Z8960">
        <v>1</v>
      </c>
      <c r="AA8960">
        <v>83012</v>
      </c>
    </row>
    <row r="8961" spans="1:27" x14ac:dyDescent="0.25">
      <c r="A8961">
        <f t="shared" si="699"/>
        <v>100008959</v>
      </c>
      <c r="B8961">
        <f t="shared" si="699"/>
        <v>100008959</v>
      </c>
      <c r="C8961">
        <v>0</v>
      </c>
      <c r="D8961">
        <v>9999999999</v>
      </c>
      <c r="E8961">
        <v>2</v>
      </c>
      <c r="L8961" t="s">
        <v>27</v>
      </c>
      <c r="M8961" t="s">
        <v>105</v>
      </c>
      <c r="R8961" t="s">
        <v>29</v>
      </c>
      <c r="S8961" t="str">
        <f t="shared" ca="1" si="695"/>
        <v>2023-11-14 11:09:06.06</v>
      </c>
      <c r="V8961">
        <v>0</v>
      </c>
      <c r="W8961">
        <v>9999999999</v>
      </c>
      <c r="Z8961">
        <v>1</v>
      </c>
      <c r="AA8961">
        <v>83012</v>
      </c>
    </row>
    <row r="8962" spans="1:27" x14ac:dyDescent="0.25">
      <c r="A8962">
        <f t="shared" si="699"/>
        <v>100008960</v>
      </c>
      <c r="B8962">
        <f t="shared" si="699"/>
        <v>100008960</v>
      </c>
      <c r="C8962">
        <v>0</v>
      </c>
      <c r="D8962">
        <v>9999999999</v>
      </c>
      <c r="E8962">
        <v>2</v>
      </c>
      <c r="L8962" t="s">
        <v>27</v>
      </c>
      <c r="M8962" t="s">
        <v>105</v>
      </c>
      <c r="R8962" t="s">
        <v>29</v>
      </c>
      <c r="S8962" t="str">
        <f t="shared" ca="1" si="695"/>
        <v>2023-11-14 11:09:06.06</v>
      </c>
      <c r="V8962">
        <v>0</v>
      </c>
      <c r="W8962">
        <v>9999999999</v>
      </c>
      <c r="Z8962">
        <v>1</v>
      </c>
      <c r="AA8962">
        <v>83012</v>
      </c>
    </row>
    <row r="8963" spans="1:27" x14ac:dyDescent="0.25">
      <c r="A8963">
        <f t="shared" si="699"/>
        <v>100008961</v>
      </c>
      <c r="B8963">
        <f t="shared" si="699"/>
        <v>100008961</v>
      </c>
      <c r="C8963">
        <v>0</v>
      </c>
      <c r="D8963">
        <v>9999999999</v>
      </c>
      <c r="E8963">
        <v>2</v>
      </c>
      <c r="L8963" t="s">
        <v>27</v>
      </c>
      <c r="M8963" t="s">
        <v>107</v>
      </c>
      <c r="R8963" t="s">
        <v>29</v>
      </c>
      <c r="S8963" t="str">
        <f t="shared" ref="S8963:S9026" ca="1" si="700" xml:space="preserve"> TEXT(NOW(), "yyyy-MM-dd HH:mm:ss.SSS")</f>
        <v>2023-11-14 11:09:06.06</v>
      </c>
      <c r="V8963">
        <v>0</v>
      </c>
      <c r="W8963">
        <v>9999999999</v>
      </c>
      <c r="Z8963">
        <v>1</v>
      </c>
      <c r="AA8963">
        <v>83012</v>
      </c>
    </row>
    <row r="8964" spans="1:27" x14ac:dyDescent="0.25">
      <c r="A8964">
        <f t="shared" ref="A8964:B8979" si="701">A8963+1</f>
        <v>100008962</v>
      </c>
      <c r="B8964">
        <f t="shared" si="701"/>
        <v>100008962</v>
      </c>
      <c r="C8964">
        <v>0</v>
      </c>
      <c r="D8964">
        <v>9999999999</v>
      </c>
      <c r="E8964">
        <v>2</v>
      </c>
      <c r="L8964" t="s">
        <v>27</v>
      </c>
      <c r="M8964" t="s">
        <v>105</v>
      </c>
      <c r="R8964" t="s">
        <v>29</v>
      </c>
      <c r="S8964" t="str">
        <f t="shared" ca="1" si="700"/>
        <v>2023-11-14 11:09:06.06</v>
      </c>
      <c r="V8964">
        <v>0</v>
      </c>
      <c r="W8964">
        <v>9999999999</v>
      </c>
      <c r="Z8964">
        <v>1</v>
      </c>
      <c r="AA8964">
        <v>83012</v>
      </c>
    </row>
    <row r="8965" spans="1:27" x14ac:dyDescent="0.25">
      <c r="A8965">
        <f t="shared" si="701"/>
        <v>100008963</v>
      </c>
      <c r="B8965">
        <f t="shared" si="701"/>
        <v>100008963</v>
      </c>
      <c r="C8965">
        <v>0</v>
      </c>
      <c r="D8965">
        <v>9999999999</v>
      </c>
      <c r="E8965">
        <v>2</v>
      </c>
      <c r="L8965" t="s">
        <v>27</v>
      </c>
      <c r="M8965" t="s">
        <v>105</v>
      </c>
      <c r="R8965" t="s">
        <v>29</v>
      </c>
      <c r="S8965" t="str">
        <f t="shared" ca="1" si="700"/>
        <v>2023-11-14 11:09:06.06</v>
      </c>
      <c r="V8965">
        <v>0</v>
      </c>
      <c r="W8965">
        <v>9999999999</v>
      </c>
      <c r="Z8965">
        <v>1</v>
      </c>
      <c r="AA8965">
        <v>83012</v>
      </c>
    </row>
    <row r="8966" spans="1:27" x14ac:dyDescent="0.25">
      <c r="A8966">
        <f t="shared" si="701"/>
        <v>100008964</v>
      </c>
      <c r="B8966">
        <f t="shared" si="701"/>
        <v>100008964</v>
      </c>
      <c r="C8966">
        <v>0</v>
      </c>
      <c r="D8966">
        <v>9999999999</v>
      </c>
      <c r="E8966">
        <v>2</v>
      </c>
      <c r="L8966" t="s">
        <v>27</v>
      </c>
      <c r="M8966" t="s">
        <v>105</v>
      </c>
      <c r="R8966" t="s">
        <v>29</v>
      </c>
      <c r="S8966" t="str">
        <f t="shared" ca="1" si="700"/>
        <v>2023-11-14 11:09:06.06</v>
      </c>
      <c r="V8966">
        <v>0</v>
      </c>
      <c r="W8966">
        <v>9999999999</v>
      </c>
      <c r="Z8966">
        <v>1</v>
      </c>
      <c r="AA8966">
        <v>83012</v>
      </c>
    </row>
    <row r="8967" spans="1:27" x14ac:dyDescent="0.25">
      <c r="A8967">
        <f t="shared" si="701"/>
        <v>100008965</v>
      </c>
      <c r="B8967">
        <f t="shared" si="701"/>
        <v>100008965</v>
      </c>
      <c r="C8967">
        <v>0</v>
      </c>
      <c r="D8967">
        <v>9999999999</v>
      </c>
      <c r="E8967">
        <v>2</v>
      </c>
      <c r="L8967" t="s">
        <v>27</v>
      </c>
      <c r="M8967" t="s">
        <v>105</v>
      </c>
      <c r="R8967" t="s">
        <v>29</v>
      </c>
      <c r="S8967" t="str">
        <f t="shared" ca="1" si="700"/>
        <v>2023-11-14 11:09:06.06</v>
      </c>
      <c r="V8967">
        <v>0</v>
      </c>
      <c r="W8967">
        <v>9999999999</v>
      </c>
      <c r="Z8967">
        <v>1</v>
      </c>
      <c r="AA8967">
        <v>83012</v>
      </c>
    </row>
    <row r="8968" spans="1:27" x14ac:dyDescent="0.25">
      <c r="A8968">
        <f t="shared" si="701"/>
        <v>100008966</v>
      </c>
      <c r="B8968">
        <f t="shared" si="701"/>
        <v>100008966</v>
      </c>
      <c r="C8968">
        <v>0</v>
      </c>
      <c r="D8968">
        <v>9999999999</v>
      </c>
      <c r="E8968">
        <v>2</v>
      </c>
      <c r="L8968" t="s">
        <v>27</v>
      </c>
      <c r="M8968" t="s">
        <v>105</v>
      </c>
      <c r="R8968" t="s">
        <v>29</v>
      </c>
      <c r="S8968" t="str">
        <f t="shared" ca="1" si="700"/>
        <v>2023-11-14 11:09:06.06</v>
      </c>
      <c r="V8968">
        <v>0</v>
      </c>
      <c r="W8968">
        <v>9999999999</v>
      </c>
      <c r="Z8968">
        <v>1</v>
      </c>
      <c r="AA8968">
        <v>83012</v>
      </c>
    </row>
    <row r="8969" spans="1:27" x14ac:dyDescent="0.25">
      <c r="A8969">
        <f t="shared" si="701"/>
        <v>100008967</v>
      </c>
      <c r="B8969">
        <f t="shared" si="701"/>
        <v>100008967</v>
      </c>
      <c r="C8969">
        <v>0</v>
      </c>
      <c r="D8969">
        <v>9999999999</v>
      </c>
      <c r="E8969">
        <v>2</v>
      </c>
      <c r="L8969" t="s">
        <v>27</v>
      </c>
      <c r="M8969" t="s">
        <v>106</v>
      </c>
      <c r="R8969" t="s">
        <v>29</v>
      </c>
      <c r="S8969" t="str">
        <f t="shared" ca="1" si="700"/>
        <v>2023-11-14 11:09:06.06</v>
      </c>
      <c r="V8969">
        <v>0</v>
      </c>
      <c r="W8969">
        <v>9999999999</v>
      </c>
      <c r="Z8969">
        <v>1</v>
      </c>
      <c r="AA8969">
        <v>83012</v>
      </c>
    </row>
    <row r="8970" spans="1:27" x14ac:dyDescent="0.25">
      <c r="A8970">
        <f t="shared" si="701"/>
        <v>100008968</v>
      </c>
      <c r="B8970">
        <f t="shared" si="701"/>
        <v>100008968</v>
      </c>
      <c r="C8970">
        <v>2</v>
      </c>
      <c r="D8970">
        <v>348</v>
      </c>
      <c r="E8970">
        <v>3</v>
      </c>
      <c r="L8970" t="s">
        <v>27</v>
      </c>
      <c r="M8970" t="s">
        <v>107</v>
      </c>
      <c r="R8970" t="s">
        <v>29</v>
      </c>
      <c r="S8970" t="str">
        <f t="shared" ca="1" si="700"/>
        <v>2023-11-14 11:09:06.06</v>
      </c>
      <c r="V8970">
        <v>2</v>
      </c>
      <c r="W8970">
        <v>348</v>
      </c>
      <c r="Z8970">
        <v>1</v>
      </c>
      <c r="AA8970">
        <v>83012</v>
      </c>
    </row>
    <row r="8971" spans="1:27" x14ac:dyDescent="0.25">
      <c r="A8971">
        <f t="shared" si="701"/>
        <v>100008969</v>
      </c>
      <c r="B8971">
        <f t="shared" si="701"/>
        <v>100008969</v>
      </c>
      <c r="C8971">
        <v>1</v>
      </c>
      <c r="D8971">
        <v>429</v>
      </c>
      <c r="E8971">
        <v>3</v>
      </c>
      <c r="L8971" t="s">
        <v>27</v>
      </c>
      <c r="M8971" t="s">
        <v>107</v>
      </c>
      <c r="R8971" t="s">
        <v>29</v>
      </c>
      <c r="S8971" t="str">
        <f t="shared" ca="1" si="700"/>
        <v>2023-11-14 11:09:06.06</v>
      </c>
      <c r="V8971">
        <v>1</v>
      </c>
      <c r="W8971">
        <v>429</v>
      </c>
      <c r="Z8971">
        <v>1</v>
      </c>
      <c r="AA8971">
        <v>83012</v>
      </c>
    </row>
    <row r="8972" spans="1:27" x14ac:dyDescent="0.25">
      <c r="A8972">
        <f t="shared" si="701"/>
        <v>100008970</v>
      </c>
      <c r="B8972">
        <f t="shared" si="701"/>
        <v>100008970</v>
      </c>
      <c r="C8972">
        <v>0</v>
      </c>
      <c r="D8972">
        <v>9999999999</v>
      </c>
      <c r="E8972">
        <v>2</v>
      </c>
      <c r="L8972" t="s">
        <v>27</v>
      </c>
      <c r="M8972" t="s">
        <v>107</v>
      </c>
      <c r="R8972" t="s">
        <v>29</v>
      </c>
      <c r="S8972" t="str">
        <f t="shared" ca="1" si="700"/>
        <v>2023-11-14 11:09:06.06</v>
      </c>
      <c r="V8972">
        <v>0</v>
      </c>
      <c r="W8972">
        <v>9999999999</v>
      </c>
      <c r="Z8972">
        <v>1</v>
      </c>
      <c r="AA8972">
        <v>83012</v>
      </c>
    </row>
    <row r="8973" spans="1:27" x14ac:dyDescent="0.25">
      <c r="A8973">
        <f t="shared" si="701"/>
        <v>100008971</v>
      </c>
      <c r="B8973">
        <f t="shared" si="701"/>
        <v>100008971</v>
      </c>
      <c r="C8973">
        <v>0</v>
      </c>
      <c r="D8973">
        <v>9999999999</v>
      </c>
      <c r="E8973">
        <v>2</v>
      </c>
      <c r="L8973" t="s">
        <v>27</v>
      </c>
      <c r="M8973" t="s">
        <v>105</v>
      </c>
      <c r="R8973" t="s">
        <v>29</v>
      </c>
      <c r="S8973" t="str">
        <f t="shared" ca="1" si="700"/>
        <v>2023-11-14 11:09:06.06</v>
      </c>
      <c r="V8973">
        <v>0</v>
      </c>
      <c r="W8973">
        <v>9999999999</v>
      </c>
      <c r="Z8973">
        <v>1</v>
      </c>
      <c r="AA8973">
        <v>83012</v>
      </c>
    </row>
    <row r="8974" spans="1:27" x14ac:dyDescent="0.25">
      <c r="A8974">
        <f t="shared" si="701"/>
        <v>100008972</v>
      </c>
      <c r="B8974">
        <f t="shared" si="701"/>
        <v>100008972</v>
      </c>
      <c r="C8974">
        <v>0</v>
      </c>
      <c r="D8974">
        <v>9999999999</v>
      </c>
      <c r="E8974">
        <v>2</v>
      </c>
      <c r="L8974" t="s">
        <v>27</v>
      </c>
      <c r="M8974" t="s">
        <v>105</v>
      </c>
      <c r="R8974" t="s">
        <v>29</v>
      </c>
      <c r="S8974" t="str">
        <f t="shared" ca="1" si="700"/>
        <v>2023-11-14 11:09:06.06</v>
      </c>
      <c r="V8974">
        <v>0</v>
      </c>
      <c r="W8974">
        <v>9999999999</v>
      </c>
      <c r="Z8974">
        <v>1</v>
      </c>
      <c r="AA8974">
        <v>83012</v>
      </c>
    </row>
    <row r="8975" spans="1:27" x14ac:dyDescent="0.25">
      <c r="A8975">
        <f t="shared" si="701"/>
        <v>100008973</v>
      </c>
      <c r="B8975">
        <f t="shared" si="701"/>
        <v>100008973</v>
      </c>
      <c r="C8975">
        <v>0</v>
      </c>
      <c r="D8975">
        <v>9999999999</v>
      </c>
      <c r="E8975">
        <v>2</v>
      </c>
      <c r="L8975" t="s">
        <v>27</v>
      </c>
      <c r="M8975" t="s">
        <v>106</v>
      </c>
      <c r="R8975" t="s">
        <v>29</v>
      </c>
      <c r="S8975" t="str">
        <f t="shared" ca="1" si="700"/>
        <v>2023-11-14 11:09:06.06</v>
      </c>
      <c r="V8975">
        <v>0</v>
      </c>
      <c r="W8975">
        <v>9999999999</v>
      </c>
      <c r="Z8975">
        <v>1</v>
      </c>
      <c r="AA8975">
        <v>83012</v>
      </c>
    </row>
    <row r="8976" spans="1:27" x14ac:dyDescent="0.25">
      <c r="A8976">
        <f t="shared" si="701"/>
        <v>100008974</v>
      </c>
      <c r="B8976">
        <f t="shared" si="701"/>
        <v>100008974</v>
      </c>
      <c r="C8976">
        <v>0</v>
      </c>
      <c r="D8976">
        <v>9999999999</v>
      </c>
      <c r="E8976">
        <v>2</v>
      </c>
      <c r="L8976" t="s">
        <v>27</v>
      </c>
      <c r="M8976" t="s">
        <v>105</v>
      </c>
      <c r="R8976" t="s">
        <v>29</v>
      </c>
      <c r="S8976" t="str">
        <f t="shared" ca="1" si="700"/>
        <v>2023-11-14 11:09:06.06</v>
      </c>
      <c r="V8976">
        <v>0</v>
      </c>
      <c r="W8976">
        <v>9999999999</v>
      </c>
      <c r="Z8976">
        <v>1</v>
      </c>
      <c r="AA8976">
        <v>83012</v>
      </c>
    </row>
    <row r="8977" spans="1:27" x14ac:dyDescent="0.25">
      <c r="A8977">
        <f t="shared" si="701"/>
        <v>100008975</v>
      </c>
      <c r="B8977">
        <f t="shared" si="701"/>
        <v>100008975</v>
      </c>
      <c r="C8977">
        <v>0</v>
      </c>
      <c r="D8977">
        <v>9999999999</v>
      </c>
      <c r="E8977">
        <v>2</v>
      </c>
      <c r="L8977" t="s">
        <v>27</v>
      </c>
      <c r="M8977" t="s">
        <v>105</v>
      </c>
      <c r="R8977" t="s">
        <v>29</v>
      </c>
      <c r="S8977" t="str">
        <f t="shared" ca="1" si="700"/>
        <v>2023-11-14 11:09:06.06</v>
      </c>
      <c r="V8977">
        <v>0</v>
      </c>
      <c r="W8977">
        <v>9999999999</v>
      </c>
      <c r="Z8977">
        <v>1</v>
      </c>
      <c r="AA8977">
        <v>83012</v>
      </c>
    </row>
    <row r="8978" spans="1:27" x14ac:dyDescent="0.25">
      <c r="A8978">
        <f t="shared" si="701"/>
        <v>100008976</v>
      </c>
      <c r="B8978">
        <f t="shared" si="701"/>
        <v>100008976</v>
      </c>
      <c r="C8978">
        <v>0</v>
      </c>
      <c r="D8978">
        <v>9999999999</v>
      </c>
      <c r="E8978">
        <v>2</v>
      </c>
      <c r="L8978" t="s">
        <v>27</v>
      </c>
      <c r="M8978" t="s">
        <v>105</v>
      </c>
      <c r="R8978" t="s">
        <v>29</v>
      </c>
      <c r="S8978" t="str">
        <f t="shared" ca="1" si="700"/>
        <v>2023-11-14 11:09:06.06</v>
      </c>
      <c r="V8978">
        <v>0</v>
      </c>
      <c r="W8978">
        <v>9999999999</v>
      </c>
      <c r="Z8978">
        <v>1</v>
      </c>
      <c r="AA8978">
        <v>83012</v>
      </c>
    </row>
    <row r="8979" spans="1:27" x14ac:dyDescent="0.25">
      <c r="A8979">
        <f t="shared" si="701"/>
        <v>100008977</v>
      </c>
      <c r="B8979">
        <f t="shared" si="701"/>
        <v>100008977</v>
      </c>
      <c r="C8979">
        <v>0</v>
      </c>
      <c r="D8979">
        <v>9999999999</v>
      </c>
      <c r="E8979">
        <v>2</v>
      </c>
      <c r="L8979" t="s">
        <v>27</v>
      </c>
      <c r="M8979" t="s">
        <v>105</v>
      </c>
      <c r="R8979" t="s">
        <v>29</v>
      </c>
      <c r="S8979" t="str">
        <f t="shared" ca="1" si="700"/>
        <v>2023-11-14 11:09:06.06</v>
      </c>
      <c r="V8979">
        <v>0</v>
      </c>
      <c r="W8979">
        <v>9999999999</v>
      </c>
      <c r="Z8979">
        <v>1</v>
      </c>
      <c r="AA8979">
        <v>83012</v>
      </c>
    </row>
    <row r="8980" spans="1:27" x14ac:dyDescent="0.25">
      <c r="A8980">
        <f t="shared" ref="A8980:B8995" si="702">A8979+1</f>
        <v>100008978</v>
      </c>
      <c r="B8980">
        <f t="shared" si="702"/>
        <v>100008978</v>
      </c>
      <c r="C8980">
        <v>0</v>
      </c>
      <c r="D8980">
        <v>9999999999</v>
      </c>
      <c r="E8980">
        <v>2</v>
      </c>
      <c r="L8980" t="s">
        <v>27</v>
      </c>
      <c r="M8980" t="s">
        <v>105</v>
      </c>
      <c r="R8980" t="s">
        <v>29</v>
      </c>
      <c r="S8980" t="str">
        <f t="shared" ca="1" si="700"/>
        <v>2023-11-14 11:09:06.06</v>
      </c>
      <c r="V8980">
        <v>0</v>
      </c>
      <c r="W8980">
        <v>9999999999</v>
      </c>
      <c r="Z8980">
        <v>1</v>
      </c>
      <c r="AA8980">
        <v>83012</v>
      </c>
    </row>
    <row r="8981" spans="1:27" x14ac:dyDescent="0.25">
      <c r="A8981">
        <f t="shared" si="702"/>
        <v>100008979</v>
      </c>
      <c r="B8981">
        <f t="shared" si="702"/>
        <v>100008979</v>
      </c>
      <c r="C8981">
        <v>0</v>
      </c>
      <c r="D8981">
        <v>9999999999</v>
      </c>
      <c r="E8981">
        <v>2</v>
      </c>
      <c r="L8981" t="s">
        <v>27</v>
      </c>
      <c r="M8981" t="s">
        <v>107</v>
      </c>
      <c r="R8981" t="s">
        <v>29</v>
      </c>
      <c r="S8981" t="str">
        <f t="shared" ca="1" si="700"/>
        <v>2023-11-14 11:09:06.06</v>
      </c>
      <c r="V8981">
        <v>0</v>
      </c>
      <c r="W8981">
        <v>9999999999</v>
      </c>
      <c r="Z8981">
        <v>1</v>
      </c>
      <c r="AA8981">
        <v>83012</v>
      </c>
    </row>
    <row r="8982" spans="1:27" x14ac:dyDescent="0.25">
      <c r="A8982">
        <f t="shared" si="702"/>
        <v>100008980</v>
      </c>
      <c r="B8982">
        <f t="shared" si="702"/>
        <v>100008980</v>
      </c>
      <c r="C8982">
        <v>0</v>
      </c>
      <c r="D8982">
        <v>9999999999</v>
      </c>
      <c r="E8982">
        <v>2</v>
      </c>
      <c r="L8982" t="s">
        <v>27</v>
      </c>
      <c r="M8982" t="s">
        <v>105</v>
      </c>
      <c r="R8982" t="s">
        <v>29</v>
      </c>
      <c r="S8982" t="str">
        <f t="shared" ca="1" si="700"/>
        <v>2023-11-14 11:09:06.06</v>
      </c>
      <c r="V8982">
        <v>0</v>
      </c>
      <c r="W8982">
        <v>9999999999</v>
      </c>
      <c r="Z8982">
        <v>1</v>
      </c>
      <c r="AA8982">
        <v>83012</v>
      </c>
    </row>
    <row r="8983" spans="1:27" x14ac:dyDescent="0.25">
      <c r="A8983">
        <f t="shared" si="702"/>
        <v>100008981</v>
      </c>
      <c r="B8983">
        <f t="shared" si="702"/>
        <v>100008981</v>
      </c>
      <c r="C8983">
        <v>0</v>
      </c>
      <c r="D8983">
        <v>9999999999</v>
      </c>
      <c r="E8983">
        <v>2</v>
      </c>
      <c r="L8983" t="s">
        <v>27</v>
      </c>
      <c r="M8983" t="s">
        <v>105</v>
      </c>
      <c r="R8983" t="s">
        <v>29</v>
      </c>
      <c r="S8983" t="str">
        <f t="shared" ca="1" si="700"/>
        <v>2023-11-14 11:09:06.06</v>
      </c>
      <c r="V8983">
        <v>0</v>
      </c>
      <c r="W8983">
        <v>9999999999</v>
      </c>
      <c r="Z8983">
        <v>1</v>
      </c>
      <c r="AA8983">
        <v>83012</v>
      </c>
    </row>
    <row r="8984" spans="1:27" x14ac:dyDescent="0.25">
      <c r="A8984">
        <f t="shared" si="702"/>
        <v>100008982</v>
      </c>
      <c r="B8984">
        <f t="shared" si="702"/>
        <v>100008982</v>
      </c>
      <c r="C8984">
        <v>0</v>
      </c>
      <c r="D8984">
        <v>9999999999</v>
      </c>
      <c r="E8984">
        <v>2</v>
      </c>
      <c r="L8984" t="s">
        <v>27</v>
      </c>
      <c r="M8984" t="s">
        <v>105</v>
      </c>
      <c r="R8984" t="s">
        <v>29</v>
      </c>
      <c r="S8984" t="str">
        <f t="shared" ca="1" si="700"/>
        <v>2023-11-14 11:09:06.06</v>
      </c>
      <c r="V8984">
        <v>0</v>
      </c>
      <c r="W8984">
        <v>9999999999</v>
      </c>
      <c r="Z8984">
        <v>1</v>
      </c>
      <c r="AA8984">
        <v>83012</v>
      </c>
    </row>
    <row r="8985" spans="1:27" x14ac:dyDescent="0.25">
      <c r="A8985">
        <f t="shared" si="702"/>
        <v>100008983</v>
      </c>
      <c r="B8985">
        <f t="shared" si="702"/>
        <v>100008983</v>
      </c>
      <c r="C8985">
        <v>0</v>
      </c>
      <c r="D8985">
        <v>9999999999</v>
      </c>
      <c r="E8985">
        <v>2</v>
      </c>
      <c r="L8985" t="s">
        <v>27</v>
      </c>
      <c r="M8985" t="s">
        <v>106</v>
      </c>
      <c r="R8985" t="s">
        <v>29</v>
      </c>
      <c r="S8985" t="str">
        <f t="shared" ca="1" si="700"/>
        <v>2023-11-14 11:09:06.06</v>
      </c>
      <c r="V8985">
        <v>0</v>
      </c>
      <c r="W8985">
        <v>9999999999</v>
      </c>
      <c r="Z8985">
        <v>1</v>
      </c>
      <c r="AA8985">
        <v>83012</v>
      </c>
    </row>
    <row r="8986" spans="1:27" x14ac:dyDescent="0.25">
      <c r="A8986">
        <f t="shared" si="702"/>
        <v>100008984</v>
      </c>
      <c r="B8986">
        <f t="shared" si="702"/>
        <v>100008984</v>
      </c>
      <c r="C8986">
        <v>0</v>
      </c>
      <c r="D8986">
        <v>9999999999</v>
      </c>
      <c r="E8986">
        <v>2</v>
      </c>
      <c r="L8986" t="s">
        <v>27</v>
      </c>
      <c r="M8986" t="s">
        <v>105</v>
      </c>
      <c r="R8986" t="s">
        <v>29</v>
      </c>
      <c r="S8986" t="str">
        <f t="shared" ca="1" si="700"/>
        <v>2023-11-14 11:09:06.06</v>
      </c>
      <c r="V8986">
        <v>0</v>
      </c>
      <c r="W8986">
        <v>9999999999</v>
      </c>
      <c r="Z8986">
        <v>1</v>
      </c>
      <c r="AA8986">
        <v>83012</v>
      </c>
    </row>
    <row r="8987" spans="1:27" x14ac:dyDescent="0.25">
      <c r="A8987">
        <f t="shared" si="702"/>
        <v>100008985</v>
      </c>
      <c r="B8987">
        <f t="shared" si="702"/>
        <v>100008985</v>
      </c>
      <c r="C8987">
        <v>0</v>
      </c>
      <c r="D8987">
        <v>9999999999</v>
      </c>
      <c r="E8987">
        <v>2</v>
      </c>
      <c r="L8987" t="s">
        <v>27</v>
      </c>
      <c r="M8987" t="s">
        <v>108</v>
      </c>
      <c r="R8987" t="s">
        <v>29</v>
      </c>
      <c r="S8987" t="str">
        <f t="shared" ca="1" si="700"/>
        <v>2023-11-14 11:09:06.06</v>
      </c>
      <c r="V8987">
        <v>0</v>
      </c>
      <c r="W8987">
        <v>9999999999</v>
      </c>
      <c r="Z8987">
        <v>1</v>
      </c>
      <c r="AA8987">
        <v>83012</v>
      </c>
    </row>
    <row r="8988" spans="1:27" x14ac:dyDescent="0.25">
      <c r="A8988">
        <f t="shared" si="702"/>
        <v>100008986</v>
      </c>
      <c r="B8988">
        <f t="shared" si="702"/>
        <v>100008986</v>
      </c>
      <c r="C8988">
        <v>0</v>
      </c>
      <c r="D8988">
        <v>9999999999</v>
      </c>
      <c r="E8988">
        <v>2</v>
      </c>
      <c r="L8988" t="s">
        <v>27</v>
      </c>
      <c r="M8988" t="s">
        <v>107</v>
      </c>
      <c r="R8988" t="s">
        <v>29</v>
      </c>
      <c r="S8988" t="str">
        <f t="shared" ca="1" si="700"/>
        <v>2023-11-14 11:09:06.06</v>
      </c>
      <c r="V8988">
        <v>0</v>
      </c>
      <c r="W8988">
        <v>9999999999</v>
      </c>
      <c r="Z8988">
        <v>1</v>
      </c>
      <c r="AA8988">
        <v>83012</v>
      </c>
    </row>
    <row r="8989" spans="1:27" x14ac:dyDescent="0.25">
      <c r="A8989">
        <f t="shared" si="702"/>
        <v>100008987</v>
      </c>
      <c r="B8989">
        <f t="shared" si="702"/>
        <v>100008987</v>
      </c>
      <c r="C8989">
        <v>0</v>
      </c>
      <c r="D8989">
        <v>9999999999</v>
      </c>
      <c r="E8989">
        <v>2</v>
      </c>
      <c r="L8989" t="s">
        <v>27</v>
      </c>
      <c r="M8989" t="s">
        <v>105</v>
      </c>
      <c r="R8989" t="s">
        <v>29</v>
      </c>
      <c r="S8989" t="str">
        <f t="shared" ca="1" si="700"/>
        <v>2023-11-14 11:09:06.06</v>
      </c>
      <c r="V8989">
        <v>0</v>
      </c>
      <c r="W8989">
        <v>9999999999</v>
      </c>
      <c r="Z8989">
        <v>1</v>
      </c>
      <c r="AA8989">
        <v>83012</v>
      </c>
    </row>
    <row r="8990" spans="1:27" x14ac:dyDescent="0.25">
      <c r="A8990">
        <f t="shared" si="702"/>
        <v>100008988</v>
      </c>
      <c r="B8990">
        <f t="shared" si="702"/>
        <v>100008988</v>
      </c>
      <c r="C8990">
        <v>0</v>
      </c>
      <c r="D8990">
        <v>9999999999</v>
      </c>
      <c r="E8990">
        <v>2</v>
      </c>
      <c r="L8990" t="s">
        <v>27</v>
      </c>
      <c r="M8990" t="s">
        <v>106</v>
      </c>
      <c r="R8990" t="s">
        <v>29</v>
      </c>
      <c r="S8990" t="str">
        <f t="shared" ca="1" si="700"/>
        <v>2023-11-14 11:09:06.06</v>
      </c>
      <c r="V8990">
        <v>0</v>
      </c>
      <c r="W8990">
        <v>9999999999</v>
      </c>
      <c r="Z8990">
        <v>1</v>
      </c>
      <c r="AA8990">
        <v>83012</v>
      </c>
    </row>
    <row r="8991" spans="1:27" x14ac:dyDescent="0.25">
      <c r="A8991">
        <f t="shared" si="702"/>
        <v>100008989</v>
      </c>
      <c r="B8991">
        <f t="shared" si="702"/>
        <v>100008989</v>
      </c>
      <c r="C8991">
        <v>0</v>
      </c>
      <c r="D8991">
        <v>9999999999</v>
      </c>
      <c r="E8991">
        <v>2</v>
      </c>
      <c r="L8991" t="s">
        <v>27</v>
      </c>
      <c r="M8991" t="s">
        <v>108</v>
      </c>
      <c r="R8991" t="s">
        <v>29</v>
      </c>
      <c r="S8991" t="str">
        <f t="shared" ca="1" si="700"/>
        <v>2023-11-14 11:09:06.06</v>
      </c>
      <c r="V8991">
        <v>0</v>
      </c>
      <c r="W8991">
        <v>9999999999</v>
      </c>
      <c r="Z8991">
        <v>1</v>
      </c>
      <c r="AA8991">
        <v>83012</v>
      </c>
    </row>
    <row r="8992" spans="1:27" x14ac:dyDescent="0.25">
      <c r="A8992">
        <f t="shared" si="702"/>
        <v>100008990</v>
      </c>
      <c r="B8992">
        <f t="shared" si="702"/>
        <v>100008990</v>
      </c>
      <c r="C8992">
        <v>0</v>
      </c>
      <c r="D8992">
        <v>9999999999</v>
      </c>
      <c r="E8992">
        <v>2</v>
      </c>
      <c r="L8992" t="s">
        <v>27</v>
      </c>
      <c r="M8992" t="s">
        <v>107</v>
      </c>
      <c r="R8992" t="s">
        <v>29</v>
      </c>
      <c r="S8992" t="str">
        <f t="shared" ca="1" si="700"/>
        <v>2023-11-14 11:09:06.06</v>
      </c>
      <c r="V8992">
        <v>0</v>
      </c>
      <c r="W8992">
        <v>9999999999</v>
      </c>
      <c r="Z8992">
        <v>1</v>
      </c>
      <c r="AA8992">
        <v>83012</v>
      </c>
    </row>
    <row r="8993" spans="1:27" x14ac:dyDescent="0.25">
      <c r="A8993">
        <f t="shared" si="702"/>
        <v>100008991</v>
      </c>
      <c r="B8993">
        <f t="shared" si="702"/>
        <v>100008991</v>
      </c>
      <c r="C8993">
        <v>0</v>
      </c>
      <c r="D8993">
        <v>9999999999</v>
      </c>
      <c r="E8993">
        <v>2</v>
      </c>
      <c r="L8993" t="s">
        <v>27</v>
      </c>
      <c r="M8993" t="s">
        <v>105</v>
      </c>
      <c r="R8993" t="s">
        <v>29</v>
      </c>
      <c r="S8993" t="str">
        <f t="shared" ca="1" si="700"/>
        <v>2023-11-14 11:09:06.06</v>
      </c>
      <c r="V8993">
        <v>0</v>
      </c>
      <c r="W8993">
        <v>9999999999</v>
      </c>
      <c r="Z8993">
        <v>1</v>
      </c>
      <c r="AA8993">
        <v>83012</v>
      </c>
    </row>
    <row r="8994" spans="1:27" x14ac:dyDescent="0.25">
      <c r="A8994">
        <f t="shared" si="702"/>
        <v>100008992</v>
      </c>
      <c r="B8994">
        <f t="shared" si="702"/>
        <v>100008992</v>
      </c>
      <c r="C8994">
        <v>0</v>
      </c>
      <c r="D8994">
        <v>9999999999</v>
      </c>
      <c r="E8994">
        <v>2</v>
      </c>
      <c r="L8994" t="s">
        <v>27</v>
      </c>
      <c r="M8994" t="s">
        <v>105</v>
      </c>
      <c r="R8994" t="s">
        <v>29</v>
      </c>
      <c r="S8994" t="str">
        <f t="shared" ca="1" si="700"/>
        <v>2023-11-14 11:09:06.06</v>
      </c>
      <c r="V8994">
        <v>0</v>
      </c>
      <c r="W8994">
        <v>9999999999</v>
      </c>
      <c r="Z8994">
        <v>1</v>
      </c>
      <c r="AA8994">
        <v>83012</v>
      </c>
    </row>
    <row r="8995" spans="1:27" x14ac:dyDescent="0.25">
      <c r="A8995">
        <f t="shared" si="702"/>
        <v>100008993</v>
      </c>
      <c r="B8995">
        <f t="shared" si="702"/>
        <v>100008993</v>
      </c>
      <c r="C8995">
        <v>0</v>
      </c>
      <c r="D8995">
        <v>9999999999</v>
      </c>
      <c r="E8995">
        <v>2</v>
      </c>
      <c r="L8995" t="s">
        <v>27</v>
      </c>
      <c r="M8995" t="s">
        <v>105</v>
      </c>
      <c r="R8995" t="s">
        <v>29</v>
      </c>
      <c r="S8995" t="str">
        <f t="shared" ca="1" si="700"/>
        <v>2023-11-14 11:09:06.06</v>
      </c>
      <c r="V8995">
        <v>0</v>
      </c>
      <c r="W8995">
        <v>9999999999</v>
      </c>
      <c r="Z8995">
        <v>1</v>
      </c>
      <c r="AA8995">
        <v>83012</v>
      </c>
    </row>
    <row r="8996" spans="1:27" x14ac:dyDescent="0.25">
      <c r="A8996">
        <f t="shared" ref="A8996:B9011" si="703">A8995+1</f>
        <v>100008994</v>
      </c>
      <c r="B8996">
        <f t="shared" si="703"/>
        <v>100008994</v>
      </c>
      <c r="C8996">
        <v>0</v>
      </c>
      <c r="D8996">
        <v>9999999999</v>
      </c>
      <c r="E8996">
        <v>2</v>
      </c>
      <c r="L8996" t="s">
        <v>27</v>
      </c>
      <c r="M8996" t="s">
        <v>106</v>
      </c>
      <c r="R8996" t="s">
        <v>29</v>
      </c>
      <c r="S8996" t="str">
        <f t="shared" ca="1" si="700"/>
        <v>2023-11-14 11:09:06.06</v>
      </c>
      <c r="V8996">
        <v>0</v>
      </c>
      <c r="W8996">
        <v>9999999999</v>
      </c>
      <c r="Z8996">
        <v>1</v>
      </c>
      <c r="AA8996">
        <v>83012</v>
      </c>
    </row>
    <row r="8997" spans="1:27" x14ac:dyDescent="0.25">
      <c r="A8997">
        <f t="shared" si="703"/>
        <v>100008995</v>
      </c>
      <c r="B8997">
        <f t="shared" si="703"/>
        <v>100008995</v>
      </c>
      <c r="C8997">
        <v>0</v>
      </c>
      <c r="D8997">
        <v>9999999999</v>
      </c>
      <c r="E8997">
        <v>2</v>
      </c>
      <c r="L8997" t="s">
        <v>27</v>
      </c>
      <c r="M8997" t="s">
        <v>105</v>
      </c>
      <c r="R8997" t="s">
        <v>29</v>
      </c>
      <c r="S8997" t="str">
        <f t="shared" ca="1" si="700"/>
        <v>2023-11-14 11:09:06.06</v>
      </c>
      <c r="V8997">
        <v>0</v>
      </c>
      <c r="W8997">
        <v>9999999999</v>
      </c>
      <c r="Z8997">
        <v>1</v>
      </c>
      <c r="AA8997">
        <v>83012</v>
      </c>
    </row>
    <row r="8998" spans="1:27" x14ac:dyDescent="0.25">
      <c r="A8998">
        <f t="shared" si="703"/>
        <v>100008996</v>
      </c>
      <c r="B8998">
        <f t="shared" si="703"/>
        <v>100008996</v>
      </c>
      <c r="C8998">
        <v>0</v>
      </c>
      <c r="D8998">
        <v>9999999999</v>
      </c>
      <c r="E8998">
        <v>2</v>
      </c>
      <c r="L8998" t="s">
        <v>27</v>
      </c>
      <c r="M8998" t="s">
        <v>105</v>
      </c>
      <c r="R8998" t="s">
        <v>29</v>
      </c>
      <c r="S8998" t="str">
        <f t="shared" ca="1" si="700"/>
        <v>2023-11-14 11:09:06.06</v>
      </c>
      <c r="V8998">
        <v>0</v>
      </c>
      <c r="W8998">
        <v>9999999999</v>
      </c>
      <c r="Z8998">
        <v>1</v>
      </c>
      <c r="AA8998">
        <v>83012</v>
      </c>
    </row>
    <row r="8999" spans="1:27" x14ac:dyDescent="0.25">
      <c r="A8999">
        <f t="shared" si="703"/>
        <v>100008997</v>
      </c>
      <c r="B8999">
        <f t="shared" si="703"/>
        <v>100008997</v>
      </c>
      <c r="C8999">
        <v>0</v>
      </c>
      <c r="D8999">
        <v>9999999999</v>
      </c>
      <c r="E8999">
        <v>2</v>
      </c>
      <c r="L8999" t="s">
        <v>27</v>
      </c>
      <c r="M8999" t="s">
        <v>105</v>
      </c>
      <c r="R8999" t="s">
        <v>29</v>
      </c>
      <c r="S8999" t="str">
        <f t="shared" ca="1" si="700"/>
        <v>2023-11-14 11:09:06.06</v>
      </c>
      <c r="V8999">
        <v>0</v>
      </c>
      <c r="W8999">
        <v>9999999999</v>
      </c>
      <c r="Z8999">
        <v>1</v>
      </c>
      <c r="AA8999">
        <v>83012</v>
      </c>
    </row>
    <row r="9000" spans="1:27" x14ac:dyDescent="0.25">
      <c r="A9000">
        <f t="shared" si="703"/>
        <v>100008998</v>
      </c>
      <c r="B9000">
        <f t="shared" si="703"/>
        <v>100008998</v>
      </c>
      <c r="C9000">
        <v>0</v>
      </c>
      <c r="D9000">
        <v>9999999999</v>
      </c>
      <c r="E9000">
        <v>2</v>
      </c>
      <c r="L9000" t="s">
        <v>27</v>
      </c>
      <c r="M9000" t="s">
        <v>105</v>
      </c>
      <c r="R9000" t="s">
        <v>29</v>
      </c>
      <c r="S9000" t="str">
        <f t="shared" ca="1" si="700"/>
        <v>2023-11-14 11:09:06.06</v>
      </c>
      <c r="V9000">
        <v>0</v>
      </c>
      <c r="W9000">
        <v>9999999999</v>
      </c>
      <c r="Z9000">
        <v>1</v>
      </c>
      <c r="AA9000">
        <v>83012</v>
      </c>
    </row>
    <row r="9001" spans="1:27" x14ac:dyDescent="0.25">
      <c r="A9001">
        <f t="shared" si="703"/>
        <v>100008999</v>
      </c>
      <c r="B9001">
        <f t="shared" si="703"/>
        <v>100008999</v>
      </c>
      <c r="C9001">
        <v>0</v>
      </c>
      <c r="D9001">
        <v>9999999999</v>
      </c>
      <c r="E9001">
        <v>2</v>
      </c>
      <c r="L9001" t="s">
        <v>27</v>
      </c>
      <c r="M9001" t="s">
        <v>107</v>
      </c>
      <c r="R9001" t="s">
        <v>29</v>
      </c>
      <c r="S9001" t="str">
        <f t="shared" ca="1" si="700"/>
        <v>2023-11-14 11:09:06.06</v>
      </c>
      <c r="V9001">
        <v>0</v>
      </c>
      <c r="W9001">
        <v>9999999999</v>
      </c>
      <c r="Z9001">
        <v>1</v>
      </c>
      <c r="AA9001">
        <v>83012</v>
      </c>
    </row>
    <row r="9002" spans="1:27" x14ac:dyDescent="0.25">
      <c r="A9002">
        <f t="shared" si="703"/>
        <v>100009000</v>
      </c>
      <c r="B9002">
        <f t="shared" si="703"/>
        <v>100009000</v>
      </c>
      <c r="C9002">
        <v>0</v>
      </c>
      <c r="D9002">
        <v>9999999999</v>
      </c>
      <c r="E9002">
        <v>2</v>
      </c>
      <c r="L9002" t="s">
        <v>27</v>
      </c>
      <c r="M9002" t="s">
        <v>106</v>
      </c>
      <c r="R9002" t="s">
        <v>29</v>
      </c>
      <c r="S9002" t="str">
        <f t="shared" ca="1" si="700"/>
        <v>2023-11-14 11:09:06.06</v>
      </c>
      <c r="V9002">
        <v>0</v>
      </c>
      <c r="W9002">
        <v>9999999999</v>
      </c>
      <c r="Z9002">
        <v>1</v>
      </c>
      <c r="AA9002">
        <v>83012</v>
      </c>
    </row>
    <row r="9003" spans="1:27" x14ac:dyDescent="0.25">
      <c r="A9003">
        <f t="shared" si="703"/>
        <v>100009001</v>
      </c>
      <c r="B9003">
        <f t="shared" si="703"/>
        <v>100009001</v>
      </c>
      <c r="C9003">
        <v>0</v>
      </c>
      <c r="D9003">
        <v>9999999999</v>
      </c>
      <c r="E9003">
        <v>2</v>
      </c>
      <c r="L9003" t="s">
        <v>27</v>
      </c>
      <c r="M9003" t="s">
        <v>106</v>
      </c>
      <c r="R9003" t="s">
        <v>29</v>
      </c>
      <c r="S9003" t="str">
        <f t="shared" ca="1" si="700"/>
        <v>2023-11-14 11:09:06.06</v>
      </c>
      <c r="V9003">
        <v>0</v>
      </c>
      <c r="W9003">
        <v>9999999999</v>
      </c>
      <c r="Z9003">
        <v>1</v>
      </c>
      <c r="AA9003">
        <v>83012</v>
      </c>
    </row>
    <row r="9004" spans="1:27" x14ac:dyDescent="0.25">
      <c r="A9004">
        <f t="shared" si="703"/>
        <v>100009002</v>
      </c>
      <c r="B9004">
        <f t="shared" si="703"/>
        <v>100009002</v>
      </c>
      <c r="C9004">
        <v>0</v>
      </c>
      <c r="D9004">
        <v>9999999999</v>
      </c>
      <c r="E9004">
        <v>2</v>
      </c>
      <c r="L9004" t="s">
        <v>27</v>
      </c>
      <c r="M9004" t="s">
        <v>105</v>
      </c>
      <c r="R9004" t="s">
        <v>29</v>
      </c>
      <c r="S9004" t="str">
        <f t="shared" ca="1" si="700"/>
        <v>2023-11-14 11:09:06.06</v>
      </c>
      <c r="V9004">
        <v>0</v>
      </c>
      <c r="W9004">
        <v>9999999999</v>
      </c>
      <c r="Z9004">
        <v>1</v>
      </c>
      <c r="AA9004">
        <v>83012</v>
      </c>
    </row>
    <row r="9005" spans="1:27" x14ac:dyDescent="0.25">
      <c r="A9005">
        <f t="shared" si="703"/>
        <v>100009003</v>
      </c>
      <c r="B9005">
        <f t="shared" si="703"/>
        <v>100009003</v>
      </c>
      <c r="C9005">
        <v>0</v>
      </c>
      <c r="D9005">
        <v>9999999999</v>
      </c>
      <c r="E9005">
        <v>2</v>
      </c>
      <c r="L9005" t="s">
        <v>27</v>
      </c>
      <c r="M9005" t="s">
        <v>105</v>
      </c>
      <c r="R9005" t="s">
        <v>29</v>
      </c>
      <c r="S9005" t="str">
        <f t="shared" ca="1" si="700"/>
        <v>2023-11-14 11:09:06.06</v>
      </c>
      <c r="V9005">
        <v>0</v>
      </c>
      <c r="W9005">
        <v>9999999999</v>
      </c>
      <c r="Z9005">
        <v>1</v>
      </c>
      <c r="AA9005">
        <v>83012</v>
      </c>
    </row>
    <row r="9006" spans="1:27" x14ac:dyDescent="0.25">
      <c r="A9006">
        <f t="shared" si="703"/>
        <v>100009004</v>
      </c>
      <c r="B9006">
        <f t="shared" si="703"/>
        <v>100009004</v>
      </c>
      <c r="C9006">
        <v>0</v>
      </c>
      <c r="D9006">
        <v>9999999999</v>
      </c>
      <c r="E9006">
        <v>2</v>
      </c>
      <c r="L9006" t="s">
        <v>27</v>
      </c>
      <c r="M9006" t="s">
        <v>105</v>
      </c>
      <c r="R9006" t="s">
        <v>29</v>
      </c>
      <c r="S9006" t="str">
        <f t="shared" ca="1" si="700"/>
        <v>2023-11-14 11:09:06.06</v>
      </c>
      <c r="V9006">
        <v>0</v>
      </c>
      <c r="W9006">
        <v>9999999999</v>
      </c>
      <c r="Z9006">
        <v>1</v>
      </c>
      <c r="AA9006">
        <v>83012</v>
      </c>
    </row>
    <row r="9007" spans="1:27" x14ac:dyDescent="0.25">
      <c r="A9007">
        <f t="shared" si="703"/>
        <v>100009005</v>
      </c>
      <c r="B9007">
        <f t="shared" si="703"/>
        <v>100009005</v>
      </c>
      <c r="C9007">
        <v>0</v>
      </c>
      <c r="D9007">
        <v>9999999999</v>
      </c>
      <c r="E9007">
        <v>2</v>
      </c>
      <c r="L9007" t="s">
        <v>27</v>
      </c>
      <c r="M9007" t="s">
        <v>106</v>
      </c>
      <c r="R9007" t="s">
        <v>29</v>
      </c>
      <c r="S9007" t="str">
        <f t="shared" ca="1" si="700"/>
        <v>2023-11-14 11:09:06.06</v>
      </c>
      <c r="V9007">
        <v>0</v>
      </c>
      <c r="W9007">
        <v>9999999999</v>
      </c>
      <c r="Z9007">
        <v>1</v>
      </c>
      <c r="AA9007">
        <v>83012</v>
      </c>
    </row>
    <row r="9008" spans="1:27" x14ac:dyDescent="0.25">
      <c r="A9008">
        <f t="shared" si="703"/>
        <v>100009006</v>
      </c>
      <c r="B9008">
        <f t="shared" si="703"/>
        <v>100009006</v>
      </c>
      <c r="C9008">
        <v>0</v>
      </c>
      <c r="D9008">
        <v>9999999999</v>
      </c>
      <c r="E9008">
        <v>2</v>
      </c>
      <c r="L9008" t="s">
        <v>27</v>
      </c>
      <c r="M9008" t="s">
        <v>105</v>
      </c>
      <c r="R9008" t="s">
        <v>29</v>
      </c>
      <c r="S9008" t="str">
        <f t="shared" ca="1" si="700"/>
        <v>2023-11-14 11:09:06.06</v>
      </c>
      <c r="V9008">
        <v>0</v>
      </c>
      <c r="W9008">
        <v>9999999999</v>
      </c>
      <c r="Z9008">
        <v>1</v>
      </c>
      <c r="AA9008">
        <v>83012</v>
      </c>
    </row>
    <row r="9009" spans="1:27" x14ac:dyDescent="0.25">
      <c r="A9009">
        <f t="shared" si="703"/>
        <v>100009007</v>
      </c>
      <c r="B9009">
        <f t="shared" si="703"/>
        <v>100009007</v>
      </c>
      <c r="C9009">
        <v>0</v>
      </c>
      <c r="D9009">
        <v>9999999999</v>
      </c>
      <c r="E9009">
        <v>2</v>
      </c>
      <c r="L9009" t="s">
        <v>27</v>
      </c>
      <c r="M9009" t="s">
        <v>105</v>
      </c>
      <c r="R9009" t="s">
        <v>29</v>
      </c>
      <c r="S9009" t="str">
        <f t="shared" ca="1" si="700"/>
        <v>2023-11-14 11:09:06.06</v>
      </c>
      <c r="V9009">
        <v>0</v>
      </c>
      <c r="W9009">
        <v>9999999999</v>
      </c>
      <c r="Z9009">
        <v>1</v>
      </c>
      <c r="AA9009">
        <v>83012</v>
      </c>
    </row>
    <row r="9010" spans="1:27" x14ac:dyDescent="0.25">
      <c r="A9010">
        <f t="shared" si="703"/>
        <v>100009008</v>
      </c>
      <c r="B9010">
        <f t="shared" si="703"/>
        <v>100009008</v>
      </c>
      <c r="C9010">
        <v>0</v>
      </c>
      <c r="D9010">
        <v>9999999999</v>
      </c>
      <c r="E9010">
        <v>2</v>
      </c>
      <c r="L9010" t="s">
        <v>27</v>
      </c>
      <c r="M9010" t="s">
        <v>106</v>
      </c>
      <c r="R9010" t="s">
        <v>29</v>
      </c>
      <c r="S9010" t="str">
        <f t="shared" ca="1" si="700"/>
        <v>2023-11-14 11:09:06.06</v>
      </c>
      <c r="V9010">
        <v>0</v>
      </c>
      <c r="W9010">
        <v>9999999999</v>
      </c>
      <c r="Z9010">
        <v>1</v>
      </c>
      <c r="AA9010">
        <v>83012</v>
      </c>
    </row>
    <row r="9011" spans="1:27" x14ac:dyDescent="0.25">
      <c r="A9011">
        <f t="shared" si="703"/>
        <v>100009009</v>
      </c>
      <c r="B9011">
        <f t="shared" si="703"/>
        <v>100009009</v>
      </c>
      <c r="C9011">
        <v>0</v>
      </c>
      <c r="D9011">
        <v>9999999999</v>
      </c>
      <c r="E9011">
        <v>2</v>
      </c>
      <c r="L9011" t="s">
        <v>27</v>
      </c>
      <c r="M9011" t="s">
        <v>107</v>
      </c>
      <c r="R9011" t="s">
        <v>29</v>
      </c>
      <c r="S9011" t="str">
        <f t="shared" ca="1" si="700"/>
        <v>2023-11-14 11:09:06.06</v>
      </c>
      <c r="V9011">
        <v>0</v>
      </c>
      <c r="W9011">
        <v>9999999999</v>
      </c>
      <c r="Z9011">
        <v>1</v>
      </c>
      <c r="AA9011">
        <v>83012</v>
      </c>
    </row>
    <row r="9012" spans="1:27" x14ac:dyDescent="0.25">
      <c r="A9012">
        <f t="shared" ref="A9012:B9027" si="704">A9011+1</f>
        <v>100009010</v>
      </c>
      <c r="B9012">
        <f t="shared" si="704"/>
        <v>100009010</v>
      </c>
      <c r="C9012">
        <v>0</v>
      </c>
      <c r="D9012">
        <v>9999999999</v>
      </c>
      <c r="E9012">
        <v>2</v>
      </c>
      <c r="L9012" t="s">
        <v>27</v>
      </c>
      <c r="M9012" t="s">
        <v>105</v>
      </c>
      <c r="R9012" t="s">
        <v>29</v>
      </c>
      <c r="S9012" t="str">
        <f t="shared" ca="1" si="700"/>
        <v>2023-11-14 11:09:06.06</v>
      </c>
      <c r="V9012">
        <v>0</v>
      </c>
      <c r="W9012">
        <v>9999999999</v>
      </c>
      <c r="Z9012">
        <v>1</v>
      </c>
      <c r="AA9012">
        <v>83012</v>
      </c>
    </row>
    <row r="9013" spans="1:27" x14ac:dyDescent="0.25">
      <c r="A9013">
        <f t="shared" si="704"/>
        <v>100009011</v>
      </c>
      <c r="B9013">
        <f t="shared" si="704"/>
        <v>100009011</v>
      </c>
      <c r="C9013">
        <v>0</v>
      </c>
      <c r="D9013">
        <v>9999999999</v>
      </c>
      <c r="E9013">
        <v>2</v>
      </c>
      <c r="L9013" t="s">
        <v>27</v>
      </c>
      <c r="M9013" t="s">
        <v>105</v>
      </c>
      <c r="R9013" t="s">
        <v>29</v>
      </c>
      <c r="S9013" t="str">
        <f t="shared" ca="1" si="700"/>
        <v>2023-11-14 11:09:06.06</v>
      </c>
      <c r="V9013">
        <v>0</v>
      </c>
      <c r="W9013">
        <v>9999999999</v>
      </c>
      <c r="Z9013">
        <v>1</v>
      </c>
      <c r="AA9013">
        <v>83012</v>
      </c>
    </row>
    <row r="9014" spans="1:27" x14ac:dyDescent="0.25">
      <c r="A9014">
        <f t="shared" si="704"/>
        <v>100009012</v>
      </c>
      <c r="B9014">
        <f t="shared" si="704"/>
        <v>100009012</v>
      </c>
      <c r="C9014">
        <v>0</v>
      </c>
      <c r="D9014">
        <v>9999999999</v>
      </c>
      <c r="E9014">
        <v>2</v>
      </c>
      <c r="L9014" t="s">
        <v>27</v>
      </c>
      <c r="M9014" t="s">
        <v>105</v>
      </c>
      <c r="R9014" t="s">
        <v>29</v>
      </c>
      <c r="S9014" t="str">
        <f t="shared" ca="1" si="700"/>
        <v>2023-11-14 11:09:06.06</v>
      </c>
      <c r="V9014">
        <v>0</v>
      </c>
      <c r="W9014">
        <v>9999999999</v>
      </c>
      <c r="Z9014">
        <v>1</v>
      </c>
      <c r="AA9014">
        <v>83012</v>
      </c>
    </row>
    <row r="9015" spans="1:27" x14ac:dyDescent="0.25">
      <c r="A9015">
        <f t="shared" si="704"/>
        <v>100009013</v>
      </c>
      <c r="B9015">
        <f t="shared" si="704"/>
        <v>100009013</v>
      </c>
      <c r="C9015">
        <v>0</v>
      </c>
      <c r="D9015">
        <v>9999999999</v>
      </c>
      <c r="E9015">
        <v>2</v>
      </c>
      <c r="L9015" t="s">
        <v>27</v>
      </c>
      <c r="M9015" t="s">
        <v>108</v>
      </c>
      <c r="R9015" t="s">
        <v>29</v>
      </c>
      <c r="S9015" t="str">
        <f t="shared" ca="1" si="700"/>
        <v>2023-11-14 11:09:06.06</v>
      </c>
      <c r="V9015">
        <v>0</v>
      </c>
      <c r="W9015">
        <v>9999999999</v>
      </c>
      <c r="Z9015">
        <v>1</v>
      </c>
      <c r="AA9015">
        <v>83012</v>
      </c>
    </row>
    <row r="9016" spans="1:27" x14ac:dyDescent="0.25">
      <c r="A9016">
        <f t="shared" si="704"/>
        <v>100009014</v>
      </c>
      <c r="B9016">
        <f t="shared" si="704"/>
        <v>100009014</v>
      </c>
      <c r="C9016">
        <v>0</v>
      </c>
      <c r="D9016">
        <v>9999999999</v>
      </c>
      <c r="E9016">
        <v>2</v>
      </c>
      <c r="L9016" t="s">
        <v>27</v>
      </c>
      <c r="M9016" t="s">
        <v>107</v>
      </c>
      <c r="R9016" t="s">
        <v>29</v>
      </c>
      <c r="S9016" t="str">
        <f t="shared" ca="1" si="700"/>
        <v>2023-11-14 11:09:06.06</v>
      </c>
      <c r="V9016">
        <v>0</v>
      </c>
      <c r="W9016">
        <v>9999999999</v>
      </c>
      <c r="Z9016">
        <v>1</v>
      </c>
      <c r="AA9016">
        <v>83012</v>
      </c>
    </row>
    <row r="9017" spans="1:27" x14ac:dyDescent="0.25">
      <c r="A9017">
        <f t="shared" si="704"/>
        <v>100009015</v>
      </c>
      <c r="B9017">
        <f t="shared" si="704"/>
        <v>100009015</v>
      </c>
      <c r="C9017">
        <v>0</v>
      </c>
      <c r="D9017">
        <v>9999999999</v>
      </c>
      <c r="E9017">
        <v>2</v>
      </c>
      <c r="L9017" t="s">
        <v>27</v>
      </c>
      <c r="M9017" t="s">
        <v>105</v>
      </c>
      <c r="R9017" t="s">
        <v>29</v>
      </c>
      <c r="S9017" t="str">
        <f t="shared" ca="1" si="700"/>
        <v>2023-11-14 11:09:06.06</v>
      </c>
      <c r="V9017">
        <v>0</v>
      </c>
      <c r="W9017">
        <v>9999999999</v>
      </c>
      <c r="Z9017">
        <v>1</v>
      </c>
      <c r="AA9017">
        <v>83012</v>
      </c>
    </row>
    <row r="9018" spans="1:27" x14ac:dyDescent="0.25">
      <c r="A9018">
        <f t="shared" si="704"/>
        <v>100009016</v>
      </c>
      <c r="B9018">
        <f t="shared" si="704"/>
        <v>100009016</v>
      </c>
      <c r="C9018">
        <v>0</v>
      </c>
      <c r="D9018">
        <v>9999999999</v>
      </c>
      <c r="E9018">
        <v>2</v>
      </c>
      <c r="L9018" t="s">
        <v>27</v>
      </c>
      <c r="M9018" t="s">
        <v>107</v>
      </c>
      <c r="R9018" t="s">
        <v>29</v>
      </c>
      <c r="S9018" t="str">
        <f t="shared" ca="1" si="700"/>
        <v>2023-11-14 11:09:06.06</v>
      </c>
      <c r="V9018">
        <v>0</v>
      </c>
      <c r="W9018">
        <v>9999999999</v>
      </c>
      <c r="Z9018">
        <v>1</v>
      </c>
      <c r="AA9018">
        <v>83012</v>
      </c>
    </row>
    <row r="9019" spans="1:27" x14ac:dyDescent="0.25">
      <c r="A9019">
        <f t="shared" si="704"/>
        <v>100009017</v>
      </c>
      <c r="B9019">
        <f t="shared" si="704"/>
        <v>100009017</v>
      </c>
      <c r="C9019">
        <v>0</v>
      </c>
      <c r="D9019">
        <v>9999999999</v>
      </c>
      <c r="E9019">
        <v>2</v>
      </c>
      <c r="L9019" t="s">
        <v>27</v>
      </c>
      <c r="M9019" t="s">
        <v>107</v>
      </c>
      <c r="R9019" t="s">
        <v>29</v>
      </c>
      <c r="S9019" t="str">
        <f t="shared" ca="1" si="700"/>
        <v>2023-11-14 11:09:06.06</v>
      </c>
      <c r="V9019">
        <v>0</v>
      </c>
      <c r="W9019">
        <v>9999999999</v>
      </c>
      <c r="Z9019">
        <v>1</v>
      </c>
      <c r="AA9019">
        <v>83012</v>
      </c>
    </row>
    <row r="9020" spans="1:27" x14ac:dyDescent="0.25">
      <c r="A9020">
        <f t="shared" si="704"/>
        <v>100009018</v>
      </c>
      <c r="B9020">
        <f t="shared" si="704"/>
        <v>100009018</v>
      </c>
      <c r="C9020">
        <v>0</v>
      </c>
      <c r="D9020">
        <v>9999999999</v>
      </c>
      <c r="E9020">
        <v>2</v>
      </c>
      <c r="L9020" t="s">
        <v>27</v>
      </c>
      <c r="M9020" t="s">
        <v>106</v>
      </c>
      <c r="R9020" t="s">
        <v>29</v>
      </c>
      <c r="S9020" t="str">
        <f t="shared" ca="1" si="700"/>
        <v>2023-11-14 11:09:06.06</v>
      </c>
      <c r="V9020">
        <v>0</v>
      </c>
      <c r="W9020">
        <v>9999999999</v>
      </c>
      <c r="Z9020">
        <v>1</v>
      </c>
      <c r="AA9020">
        <v>83012</v>
      </c>
    </row>
    <row r="9021" spans="1:27" x14ac:dyDescent="0.25">
      <c r="A9021">
        <f t="shared" si="704"/>
        <v>100009019</v>
      </c>
      <c r="B9021">
        <f t="shared" si="704"/>
        <v>100009019</v>
      </c>
      <c r="C9021">
        <v>0</v>
      </c>
      <c r="D9021">
        <v>9999999999</v>
      </c>
      <c r="E9021">
        <v>2</v>
      </c>
      <c r="L9021" t="s">
        <v>27</v>
      </c>
      <c r="M9021" t="s">
        <v>105</v>
      </c>
      <c r="R9021" t="s">
        <v>29</v>
      </c>
      <c r="S9021" t="str">
        <f t="shared" ca="1" si="700"/>
        <v>2023-11-14 11:09:06.06</v>
      </c>
      <c r="V9021">
        <v>0</v>
      </c>
      <c r="W9021">
        <v>9999999999</v>
      </c>
      <c r="Z9021">
        <v>1</v>
      </c>
      <c r="AA9021">
        <v>83012</v>
      </c>
    </row>
    <row r="9022" spans="1:27" x14ac:dyDescent="0.25">
      <c r="A9022">
        <f t="shared" si="704"/>
        <v>100009020</v>
      </c>
      <c r="B9022">
        <f t="shared" si="704"/>
        <v>100009020</v>
      </c>
      <c r="C9022">
        <v>1</v>
      </c>
      <c r="D9022">
        <v>214</v>
      </c>
      <c r="E9022">
        <v>3</v>
      </c>
      <c r="L9022" t="s">
        <v>27</v>
      </c>
      <c r="M9022" t="s">
        <v>106</v>
      </c>
      <c r="R9022" t="s">
        <v>29</v>
      </c>
      <c r="S9022" t="str">
        <f t="shared" ca="1" si="700"/>
        <v>2023-11-14 11:09:06.06</v>
      </c>
      <c r="V9022">
        <v>1</v>
      </c>
      <c r="W9022">
        <v>214</v>
      </c>
      <c r="Z9022">
        <v>1</v>
      </c>
      <c r="AA9022">
        <v>83012</v>
      </c>
    </row>
    <row r="9023" spans="1:27" x14ac:dyDescent="0.25">
      <c r="A9023">
        <f t="shared" si="704"/>
        <v>100009021</v>
      </c>
      <c r="B9023">
        <f t="shared" si="704"/>
        <v>100009021</v>
      </c>
      <c r="C9023">
        <v>0</v>
      </c>
      <c r="D9023">
        <v>9999999999</v>
      </c>
      <c r="E9023">
        <v>2</v>
      </c>
      <c r="L9023" t="s">
        <v>27</v>
      </c>
      <c r="M9023" t="s">
        <v>107</v>
      </c>
      <c r="R9023" t="s">
        <v>29</v>
      </c>
      <c r="S9023" t="str">
        <f t="shared" ca="1" si="700"/>
        <v>2023-11-14 11:09:06.06</v>
      </c>
      <c r="V9023">
        <v>0</v>
      </c>
      <c r="W9023">
        <v>9999999999</v>
      </c>
      <c r="Z9023">
        <v>1</v>
      </c>
      <c r="AA9023">
        <v>83012</v>
      </c>
    </row>
    <row r="9024" spans="1:27" x14ac:dyDescent="0.25">
      <c r="A9024">
        <f t="shared" si="704"/>
        <v>100009022</v>
      </c>
      <c r="B9024">
        <f t="shared" si="704"/>
        <v>100009022</v>
      </c>
      <c r="C9024">
        <v>0</v>
      </c>
      <c r="D9024">
        <v>9999999999</v>
      </c>
      <c r="E9024">
        <v>2</v>
      </c>
      <c r="L9024" t="s">
        <v>27</v>
      </c>
      <c r="M9024" t="s">
        <v>105</v>
      </c>
      <c r="R9024" t="s">
        <v>29</v>
      </c>
      <c r="S9024" t="str">
        <f t="shared" ca="1" si="700"/>
        <v>2023-11-14 11:09:06.06</v>
      </c>
      <c r="V9024">
        <v>0</v>
      </c>
      <c r="W9024">
        <v>9999999999</v>
      </c>
      <c r="Z9024">
        <v>1</v>
      </c>
      <c r="AA9024">
        <v>83012</v>
      </c>
    </row>
    <row r="9025" spans="1:27" x14ac:dyDescent="0.25">
      <c r="A9025">
        <f t="shared" si="704"/>
        <v>100009023</v>
      </c>
      <c r="B9025">
        <f t="shared" si="704"/>
        <v>100009023</v>
      </c>
      <c r="C9025">
        <v>0</v>
      </c>
      <c r="D9025">
        <v>9999999999</v>
      </c>
      <c r="E9025">
        <v>2</v>
      </c>
      <c r="L9025" t="s">
        <v>27</v>
      </c>
      <c r="M9025" t="s">
        <v>105</v>
      </c>
      <c r="R9025" t="s">
        <v>29</v>
      </c>
      <c r="S9025" t="str">
        <f t="shared" ca="1" si="700"/>
        <v>2023-11-14 11:09:06.06</v>
      </c>
      <c r="V9025">
        <v>0</v>
      </c>
      <c r="W9025">
        <v>9999999999</v>
      </c>
      <c r="Z9025">
        <v>1</v>
      </c>
      <c r="AA9025">
        <v>83012</v>
      </c>
    </row>
    <row r="9026" spans="1:27" x14ac:dyDescent="0.25">
      <c r="A9026">
        <f t="shared" si="704"/>
        <v>100009024</v>
      </c>
      <c r="B9026">
        <f t="shared" si="704"/>
        <v>100009024</v>
      </c>
      <c r="C9026">
        <v>0</v>
      </c>
      <c r="D9026">
        <v>9999999999</v>
      </c>
      <c r="E9026">
        <v>2</v>
      </c>
      <c r="L9026" t="s">
        <v>27</v>
      </c>
      <c r="M9026" t="s">
        <v>107</v>
      </c>
      <c r="R9026" t="s">
        <v>29</v>
      </c>
      <c r="S9026" t="str">
        <f t="shared" ca="1" si="700"/>
        <v>2023-11-14 11:09:06.06</v>
      </c>
      <c r="V9026">
        <v>0</v>
      </c>
      <c r="W9026">
        <v>9999999999</v>
      </c>
      <c r="Z9026">
        <v>1</v>
      </c>
      <c r="AA9026">
        <v>83012</v>
      </c>
    </row>
    <row r="9027" spans="1:27" x14ac:dyDescent="0.25">
      <c r="A9027">
        <f t="shared" si="704"/>
        <v>100009025</v>
      </c>
      <c r="B9027">
        <f t="shared" si="704"/>
        <v>100009025</v>
      </c>
      <c r="C9027">
        <v>0</v>
      </c>
      <c r="D9027">
        <v>9999999999</v>
      </c>
      <c r="E9027">
        <v>2</v>
      </c>
      <c r="L9027" t="s">
        <v>27</v>
      </c>
      <c r="M9027" t="s">
        <v>105</v>
      </c>
      <c r="R9027" t="s">
        <v>29</v>
      </c>
      <c r="S9027" t="str">
        <f t="shared" ref="S9027:S9090" ca="1" si="705" xml:space="preserve"> TEXT(NOW(), "yyyy-MM-dd HH:mm:ss.SSS")</f>
        <v>2023-11-14 11:09:06.06</v>
      </c>
      <c r="V9027">
        <v>0</v>
      </c>
      <c r="W9027">
        <v>9999999999</v>
      </c>
      <c r="Z9027">
        <v>1</v>
      </c>
      <c r="AA9027">
        <v>83012</v>
      </c>
    </row>
    <row r="9028" spans="1:27" x14ac:dyDescent="0.25">
      <c r="A9028">
        <f t="shared" ref="A9028:B9043" si="706">A9027+1</f>
        <v>100009026</v>
      </c>
      <c r="B9028">
        <f t="shared" si="706"/>
        <v>100009026</v>
      </c>
      <c r="C9028">
        <v>0</v>
      </c>
      <c r="D9028">
        <v>9999999999</v>
      </c>
      <c r="E9028">
        <v>2</v>
      </c>
      <c r="L9028" t="s">
        <v>27</v>
      </c>
      <c r="M9028" t="s">
        <v>105</v>
      </c>
      <c r="R9028" t="s">
        <v>29</v>
      </c>
      <c r="S9028" t="str">
        <f t="shared" ca="1" si="705"/>
        <v>2023-11-14 11:09:06.06</v>
      </c>
      <c r="V9028">
        <v>0</v>
      </c>
      <c r="W9028">
        <v>9999999999</v>
      </c>
      <c r="Z9028">
        <v>1</v>
      </c>
      <c r="AA9028">
        <v>83012</v>
      </c>
    </row>
    <row r="9029" spans="1:27" x14ac:dyDescent="0.25">
      <c r="A9029">
        <f t="shared" si="706"/>
        <v>100009027</v>
      </c>
      <c r="B9029">
        <f t="shared" si="706"/>
        <v>100009027</v>
      </c>
      <c r="C9029">
        <v>0</v>
      </c>
      <c r="D9029">
        <v>9999999999</v>
      </c>
      <c r="E9029">
        <v>2</v>
      </c>
      <c r="L9029" t="s">
        <v>27</v>
      </c>
      <c r="M9029" t="s">
        <v>105</v>
      </c>
      <c r="R9029" t="s">
        <v>29</v>
      </c>
      <c r="S9029" t="str">
        <f t="shared" ca="1" si="705"/>
        <v>2023-11-14 11:09:06.06</v>
      </c>
      <c r="V9029">
        <v>0</v>
      </c>
      <c r="W9029">
        <v>9999999999</v>
      </c>
      <c r="Z9029">
        <v>1</v>
      </c>
      <c r="AA9029">
        <v>83012</v>
      </c>
    </row>
    <row r="9030" spans="1:27" x14ac:dyDescent="0.25">
      <c r="A9030">
        <f t="shared" si="706"/>
        <v>100009028</v>
      </c>
      <c r="B9030">
        <f t="shared" si="706"/>
        <v>100009028</v>
      </c>
      <c r="C9030">
        <v>0</v>
      </c>
      <c r="D9030">
        <v>9999999999</v>
      </c>
      <c r="E9030">
        <v>2</v>
      </c>
      <c r="L9030" t="s">
        <v>27</v>
      </c>
      <c r="M9030" t="s">
        <v>105</v>
      </c>
      <c r="R9030" t="s">
        <v>29</v>
      </c>
      <c r="S9030" t="str">
        <f t="shared" ca="1" si="705"/>
        <v>2023-11-14 11:09:06.06</v>
      </c>
      <c r="V9030">
        <v>0</v>
      </c>
      <c r="W9030">
        <v>9999999999</v>
      </c>
      <c r="Z9030">
        <v>1</v>
      </c>
      <c r="AA9030">
        <v>83012</v>
      </c>
    </row>
    <row r="9031" spans="1:27" x14ac:dyDescent="0.25">
      <c r="A9031">
        <f t="shared" si="706"/>
        <v>100009029</v>
      </c>
      <c r="B9031">
        <f t="shared" si="706"/>
        <v>100009029</v>
      </c>
      <c r="C9031">
        <v>0</v>
      </c>
      <c r="D9031">
        <v>9999999999</v>
      </c>
      <c r="E9031">
        <v>2</v>
      </c>
      <c r="L9031" t="s">
        <v>27</v>
      </c>
      <c r="M9031" t="s">
        <v>105</v>
      </c>
      <c r="R9031" t="s">
        <v>29</v>
      </c>
      <c r="S9031" t="str">
        <f t="shared" ca="1" si="705"/>
        <v>2023-11-14 11:09:06.06</v>
      </c>
      <c r="V9031">
        <v>0</v>
      </c>
      <c r="W9031">
        <v>9999999999</v>
      </c>
      <c r="Z9031">
        <v>1</v>
      </c>
      <c r="AA9031">
        <v>83012</v>
      </c>
    </row>
    <row r="9032" spans="1:27" x14ac:dyDescent="0.25">
      <c r="A9032">
        <f t="shared" si="706"/>
        <v>100009030</v>
      </c>
      <c r="B9032">
        <f t="shared" si="706"/>
        <v>100009030</v>
      </c>
      <c r="C9032">
        <v>0</v>
      </c>
      <c r="D9032">
        <v>9999999999</v>
      </c>
      <c r="E9032">
        <v>2</v>
      </c>
      <c r="L9032" t="s">
        <v>27</v>
      </c>
      <c r="M9032" t="s">
        <v>105</v>
      </c>
      <c r="R9032" t="s">
        <v>29</v>
      </c>
      <c r="S9032" t="str">
        <f t="shared" ca="1" si="705"/>
        <v>2023-11-14 11:09:06.06</v>
      </c>
      <c r="V9032">
        <v>0</v>
      </c>
      <c r="W9032">
        <v>9999999999</v>
      </c>
      <c r="Z9032">
        <v>1</v>
      </c>
      <c r="AA9032">
        <v>83012</v>
      </c>
    </row>
    <row r="9033" spans="1:27" x14ac:dyDescent="0.25">
      <c r="A9033">
        <f t="shared" si="706"/>
        <v>100009031</v>
      </c>
      <c r="B9033">
        <f t="shared" si="706"/>
        <v>100009031</v>
      </c>
      <c r="C9033">
        <v>0</v>
      </c>
      <c r="D9033">
        <v>9999999999</v>
      </c>
      <c r="E9033">
        <v>2</v>
      </c>
      <c r="L9033" t="s">
        <v>27</v>
      </c>
      <c r="M9033" t="s">
        <v>106</v>
      </c>
      <c r="R9033" t="s">
        <v>29</v>
      </c>
      <c r="S9033" t="str">
        <f t="shared" ca="1" si="705"/>
        <v>2023-11-14 11:09:06.06</v>
      </c>
      <c r="V9033">
        <v>0</v>
      </c>
      <c r="W9033">
        <v>9999999999</v>
      </c>
      <c r="Z9033">
        <v>1</v>
      </c>
      <c r="AA9033">
        <v>83012</v>
      </c>
    </row>
    <row r="9034" spans="1:27" x14ac:dyDescent="0.25">
      <c r="A9034">
        <f t="shared" si="706"/>
        <v>100009032</v>
      </c>
      <c r="B9034">
        <f t="shared" si="706"/>
        <v>100009032</v>
      </c>
      <c r="C9034">
        <v>0</v>
      </c>
      <c r="D9034">
        <v>9999999999</v>
      </c>
      <c r="E9034">
        <v>2</v>
      </c>
      <c r="L9034" t="s">
        <v>27</v>
      </c>
      <c r="M9034" t="s">
        <v>105</v>
      </c>
      <c r="R9034" t="s">
        <v>29</v>
      </c>
      <c r="S9034" t="str">
        <f t="shared" ca="1" si="705"/>
        <v>2023-11-14 11:09:06.06</v>
      </c>
      <c r="V9034">
        <v>0</v>
      </c>
      <c r="W9034">
        <v>9999999999</v>
      </c>
      <c r="Z9034">
        <v>1</v>
      </c>
      <c r="AA9034">
        <v>83012</v>
      </c>
    </row>
    <row r="9035" spans="1:27" x14ac:dyDescent="0.25">
      <c r="A9035">
        <f t="shared" si="706"/>
        <v>100009033</v>
      </c>
      <c r="B9035">
        <f t="shared" si="706"/>
        <v>100009033</v>
      </c>
      <c r="C9035">
        <v>0</v>
      </c>
      <c r="D9035">
        <v>9999999999</v>
      </c>
      <c r="E9035">
        <v>2</v>
      </c>
      <c r="L9035" t="s">
        <v>27</v>
      </c>
      <c r="M9035" t="s">
        <v>105</v>
      </c>
      <c r="R9035" t="s">
        <v>29</v>
      </c>
      <c r="S9035" t="str">
        <f t="shared" ca="1" si="705"/>
        <v>2023-11-14 11:09:06.06</v>
      </c>
      <c r="V9035">
        <v>0</v>
      </c>
      <c r="W9035">
        <v>9999999999</v>
      </c>
      <c r="Z9035">
        <v>1</v>
      </c>
      <c r="AA9035">
        <v>83012</v>
      </c>
    </row>
    <row r="9036" spans="1:27" x14ac:dyDescent="0.25">
      <c r="A9036">
        <f t="shared" si="706"/>
        <v>100009034</v>
      </c>
      <c r="B9036">
        <f t="shared" si="706"/>
        <v>100009034</v>
      </c>
      <c r="C9036">
        <v>1</v>
      </c>
      <c r="D9036">
        <v>70</v>
      </c>
      <c r="E9036">
        <v>3</v>
      </c>
      <c r="L9036" t="s">
        <v>27</v>
      </c>
      <c r="M9036" t="s">
        <v>106</v>
      </c>
      <c r="R9036" t="s">
        <v>29</v>
      </c>
      <c r="S9036" t="str">
        <f t="shared" ca="1" si="705"/>
        <v>2023-11-14 11:09:06.06</v>
      </c>
      <c r="V9036">
        <v>1</v>
      </c>
      <c r="W9036">
        <v>70</v>
      </c>
      <c r="Z9036">
        <v>1</v>
      </c>
      <c r="AA9036">
        <v>83012</v>
      </c>
    </row>
    <row r="9037" spans="1:27" x14ac:dyDescent="0.25">
      <c r="A9037">
        <f t="shared" si="706"/>
        <v>100009035</v>
      </c>
      <c r="B9037">
        <f t="shared" si="706"/>
        <v>100009035</v>
      </c>
      <c r="C9037">
        <v>0</v>
      </c>
      <c r="D9037">
        <v>9999999999</v>
      </c>
      <c r="E9037">
        <v>2</v>
      </c>
      <c r="L9037" t="s">
        <v>27</v>
      </c>
      <c r="M9037" t="s">
        <v>105</v>
      </c>
      <c r="R9037" t="s">
        <v>29</v>
      </c>
      <c r="S9037" t="str">
        <f t="shared" ca="1" si="705"/>
        <v>2023-11-14 11:09:06.06</v>
      </c>
      <c r="V9037">
        <v>0</v>
      </c>
      <c r="W9037">
        <v>9999999999</v>
      </c>
      <c r="Z9037">
        <v>1</v>
      </c>
      <c r="AA9037">
        <v>83012</v>
      </c>
    </row>
    <row r="9038" spans="1:27" x14ac:dyDescent="0.25">
      <c r="A9038">
        <f t="shared" si="706"/>
        <v>100009036</v>
      </c>
      <c r="B9038">
        <f t="shared" si="706"/>
        <v>100009036</v>
      </c>
      <c r="C9038">
        <v>0</v>
      </c>
      <c r="D9038">
        <v>9999999999</v>
      </c>
      <c r="E9038">
        <v>2</v>
      </c>
      <c r="L9038" t="s">
        <v>27</v>
      </c>
      <c r="M9038" t="s">
        <v>105</v>
      </c>
      <c r="R9038" t="s">
        <v>29</v>
      </c>
      <c r="S9038" t="str">
        <f t="shared" ca="1" si="705"/>
        <v>2023-11-14 11:09:06.06</v>
      </c>
      <c r="V9038">
        <v>0</v>
      </c>
      <c r="W9038">
        <v>9999999999</v>
      </c>
      <c r="Z9038">
        <v>1</v>
      </c>
      <c r="AA9038">
        <v>83012</v>
      </c>
    </row>
    <row r="9039" spans="1:27" x14ac:dyDescent="0.25">
      <c r="A9039">
        <f t="shared" si="706"/>
        <v>100009037</v>
      </c>
      <c r="B9039">
        <f t="shared" si="706"/>
        <v>100009037</v>
      </c>
      <c r="C9039">
        <v>0</v>
      </c>
      <c r="D9039">
        <v>9999999999</v>
      </c>
      <c r="E9039">
        <v>2</v>
      </c>
      <c r="L9039" t="s">
        <v>27</v>
      </c>
      <c r="M9039" t="s">
        <v>105</v>
      </c>
      <c r="R9039" t="s">
        <v>29</v>
      </c>
      <c r="S9039" t="str">
        <f t="shared" ca="1" si="705"/>
        <v>2023-11-14 11:09:06.06</v>
      </c>
      <c r="V9039">
        <v>0</v>
      </c>
      <c r="W9039">
        <v>9999999999</v>
      </c>
      <c r="Z9039">
        <v>1</v>
      </c>
      <c r="AA9039">
        <v>83012</v>
      </c>
    </row>
    <row r="9040" spans="1:27" x14ac:dyDescent="0.25">
      <c r="A9040">
        <f t="shared" si="706"/>
        <v>100009038</v>
      </c>
      <c r="B9040">
        <f t="shared" si="706"/>
        <v>100009038</v>
      </c>
      <c r="C9040">
        <v>0</v>
      </c>
      <c r="D9040">
        <v>9999999999</v>
      </c>
      <c r="E9040">
        <v>2</v>
      </c>
      <c r="L9040" t="s">
        <v>27</v>
      </c>
      <c r="M9040" t="s">
        <v>105</v>
      </c>
      <c r="R9040" t="s">
        <v>29</v>
      </c>
      <c r="S9040" t="str">
        <f t="shared" ca="1" si="705"/>
        <v>2023-11-14 11:09:06.06</v>
      </c>
      <c r="V9040">
        <v>0</v>
      </c>
      <c r="W9040">
        <v>9999999999</v>
      </c>
      <c r="Z9040">
        <v>1</v>
      </c>
      <c r="AA9040">
        <v>83012</v>
      </c>
    </row>
    <row r="9041" spans="1:27" x14ac:dyDescent="0.25">
      <c r="A9041">
        <f t="shared" si="706"/>
        <v>100009039</v>
      </c>
      <c r="B9041">
        <f t="shared" si="706"/>
        <v>100009039</v>
      </c>
      <c r="C9041">
        <v>0</v>
      </c>
      <c r="D9041">
        <v>9999999999</v>
      </c>
      <c r="E9041">
        <v>2</v>
      </c>
      <c r="L9041" t="s">
        <v>27</v>
      </c>
      <c r="M9041" t="s">
        <v>105</v>
      </c>
      <c r="R9041" t="s">
        <v>29</v>
      </c>
      <c r="S9041" t="str">
        <f t="shared" ca="1" si="705"/>
        <v>2023-11-14 11:09:06.06</v>
      </c>
      <c r="V9041">
        <v>0</v>
      </c>
      <c r="W9041">
        <v>9999999999</v>
      </c>
      <c r="Z9041">
        <v>1</v>
      </c>
      <c r="AA9041">
        <v>83012</v>
      </c>
    </row>
    <row r="9042" spans="1:27" x14ac:dyDescent="0.25">
      <c r="A9042">
        <f t="shared" si="706"/>
        <v>100009040</v>
      </c>
      <c r="B9042">
        <f t="shared" si="706"/>
        <v>100009040</v>
      </c>
      <c r="C9042">
        <v>0</v>
      </c>
      <c r="D9042">
        <v>9999999999</v>
      </c>
      <c r="E9042">
        <v>2</v>
      </c>
      <c r="L9042" t="s">
        <v>27</v>
      </c>
      <c r="M9042" t="s">
        <v>107</v>
      </c>
      <c r="R9042" t="s">
        <v>29</v>
      </c>
      <c r="S9042" t="str">
        <f t="shared" ca="1" si="705"/>
        <v>2023-11-14 11:09:06.06</v>
      </c>
      <c r="V9042">
        <v>0</v>
      </c>
      <c r="W9042">
        <v>9999999999</v>
      </c>
      <c r="Z9042">
        <v>1</v>
      </c>
      <c r="AA9042">
        <v>83012</v>
      </c>
    </row>
    <row r="9043" spans="1:27" x14ac:dyDescent="0.25">
      <c r="A9043">
        <f t="shared" si="706"/>
        <v>100009041</v>
      </c>
      <c r="B9043">
        <f t="shared" si="706"/>
        <v>100009041</v>
      </c>
      <c r="C9043">
        <v>0</v>
      </c>
      <c r="D9043">
        <v>9999999999</v>
      </c>
      <c r="E9043">
        <v>2</v>
      </c>
      <c r="L9043" t="s">
        <v>27</v>
      </c>
      <c r="M9043" t="s">
        <v>105</v>
      </c>
      <c r="R9043" t="s">
        <v>29</v>
      </c>
      <c r="S9043" t="str">
        <f t="shared" ca="1" si="705"/>
        <v>2023-11-14 11:09:06.06</v>
      </c>
      <c r="V9043">
        <v>0</v>
      </c>
      <c r="W9043">
        <v>9999999999</v>
      </c>
      <c r="Z9043">
        <v>1</v>
      </c>
      <c r="AA9043">
        <v>83012</v>
      </c>
    </row>
    <row r="9044" spans="1:27" x14ac:dyDescent="0.25">
      <c r="A9044">
        <f t="shared" ref="A9044:B9059" si="707">A9043+1</f>
        <v>100009042</v>
      </c>
      <c r="B9044">
        <f t="shared" si="707"/>
        <v>100009042</v>
      </c>
      <c r="C9044">
        <v>0</v>
      </c>
      <c r="D9044">
        <v>9999999999</v>
      </c>
      <c r="E9044">
        <v>2</v>
      </c>
      <c r="L9044" t="s">
        <v>27</v>
      </c>
      <c r="M9044" t="s">
        <v>107</v>
      </c>
      <c r="R9044" t="s">
        <v>29</v>
      </c>
      <c r="S9044" t="str">
        <f t="shared" ca="1" si="705"/>
        <v>2023-11-14 11:09:06.06</v>
      </c>
      <c r="V9044">
        <v>0</v>
      </c>
      <c r="W9044">
        <v>9999999999</v>
      </c>
      <c r="Z9044">
        <v>1</v>
      </c>
      <c r="AA9044">
        <v>83012</v>
      </c>
    </row>
    <row r="9045" spans="1:27" x14ac:dyDescent="0.25">
      <c r="A9045">
        <f t="shared" si="707"/>
        <v>100009043</v>
      </c>
      <c r="B9045">
        <f t="shared" si="707"/>
        <v>100009043</v>
      </c>
      <c r="C9045">
        <v>0</v>
      </c>
      <c r="D9045">
        <v>9999999999</v>
      </c>
      <c r="E9045">
        <v>2</v>
      </c>
      <c r="L9045" t="s">
        <v>27</v>
      </c>
      <c r="M9045" t="s">
        <v>105</v>
      </c>
      <c r="R9045" t="s">
        <v>29</v>
      </c>
      <c r="S9045" t="str">
        <f t="shared" ca="1" si="705"/>
        <v>2023-11-14 11:09:06.06</v>
      </c>
      <c r="V9045">
        <v>0</v>
      </c>
      <c r="W9045">
        <v>9999999999</v>
      </c>
      <c r="Z9045">
        <v>1</v>
      </c>
      <c r="AA9045">
        <v>83012</v>
      </c>
    </row>
    <row r="9046" spans="1:27" x14ac:dyDescent="0.25">
      <c r="A9046">
        <f t="shared" si="707"/>
        <v>100009044</v>
      </c>
      <c r="B9046">
        <f t="shared" si="707"/>
        <v>100009044</v>
      </c>
      <c r="C9046">
        <v>0</v>
      </c>
      <c r="D9046">
        <v>9999999999</v>
      </c>
      <c r="E9046">
        <v>2</v>
      </c>
      <c r="L9046" t="s">
        <v>27</v>
      </c>
      <c r="M9046" t="s">
        <v>105</v>
      </c>
      <c r="R9046" t="s">
        <v>29</v>
      </c>
      <c r="S9046" t="str">
        <f t="shared" ca="1" si="705"/>
        <v>2023-11-14 11:09:06.06</v>
      </c>
      <c r="V9046">
        <v>0</v>
      </c>
      <c r="W9046">
        <v>9999999999</v>
      </c>
      <c r="Z9046">
        <v>1</v>
      </c>
      <c r="AA9046">
        <v>83012</v>
      </c>
    </row>
    <row r="9047" spans="1:27" x14ac:dyDescent="0.25">
      <c r="A9047">
        <f t="shared" si="707"/>
        <v>100009045</v>
      </c>
      <c r="B9047">
        <f t="shared" si="707"/>
        <v>100009045</v>
      </c>
      <c r="C9047">
        <v>0</v>
      </c>
      <c r="D9047">
        <v>9999999999</v>
      </c>
      <c r="E9047">
        <v>2</v>
      </c>
      <c r="L9047" t="s">
        <v>27</v>
      </c>
      <c r="M9047" t="s">
        <v>105</v>
      </c>
      <c r="R9047" t="s">
        <v>29</v>
      </c>
      <c r="S9047" t="str">
        <f t="shared" ca="1" si="705"/>
        <v>2023-11-14 11:09:06.06</v>
      </c>
      <c r="V9047">
        <v>0</v>
      </c>
      <c r="W9047">
        <v>9999999999</v>
      </c>
      <c r="Z9047">
        <v>1</v>
      </c>
      <c r="AA9047">
        <v>83012</v>
      </c>
    </row>
    <row r="9048" spans="1:27" x14ac:dyDescent="0.25">
      <c r="A9048">
        <f t="shared" si="707"/>
        <v>100009046</v>
      </c>
      <c r="B9048">
        <f t="shared" si="707"/>
        <v>100009046</v>
      </c>
      <c r="C9048">
        <v>0</v>
      </c>
      <c r="D9048">
        <v>9999999999</v>
      </c>
      <c r="E9048">
        <v>2</v>
      </c>
      <c r="L9048" t="s">
        <v>27</v>
      </c>
      <c r="M9048" t="s">
        <v>105</v>
      </c>
      <c r="R9048" t="s">
        <v>29</v>
      </c>
      <c r="S9048" t="str">
        <f t="shared" ca="1" si="705"/>
        <v>2023-11-14 11:09:06.06</v>
      </c>
      <c r="V9048">
        <v>0</v>
      </c>
      <c r="W9048">
        <v>9999999999</v>
      </c>
      <c r="Z9048">
        <v>1</v>
      </c>
      <c r="AA9048">
        <v>83012</v>
      </c>
    </row>
    <row r="9049" spans="1:27" x14ac:dyDescent="0.25">
      <c r="A9049">
        <f t="shared" si="707"/>
        <v>100009047</v>
      </c>
      <c r="B9049">
        <f t="shared" si="707"/>
        <v>100009047</v>
      </c>
      <c r="C9049">
        <v>0</v>
      </c>
      <c r="D9049">
        <v>9999999999</v>
      </c>
      <c r="E9049">
        <v>2</v>
      </c>
      <c r="L9049" t="s">
        <v>27</v>
      </c>
      <c r="M9049" t="s">
        <v>105</v>
      </c>
      <c r="R9049" t="s">
        <v>29</v>
      </c>
      <c r="S9049" t="str">
        <f t="shared" ca="1" si="705"/>
        <v>2023-11-14 11:09:06.06</v>
      </c>
      <c r="V9049">
        <v>0</v>
      </c>
      <c r="W9049">
        <v>9999999999</v>
      </c>
      <c r="Z9049">
        <v>1</v>
      </c>
      <c r="AA9049">
        <v>83012</v>
      </c>
    </row>
    <row r="9050" spans="1:27" x14ac:dyDescent="0.25">
      <c r="A9050">
        <f t="shared" si="707"/>
        <v>100009048</v>
      </c>
      <c r="B9050">
        <f t="shared" si="707"/>
        <v>100009048</v>
      </c>
      <c r="C9050">
        <v>0</v>
      </c>
      <c r="D9050">
        <v>9999999999</v>
      </c>
      <c r="E9050">
        <v>2</v>
      </c>
      <c r="L9050" t="s">
        <v>27</v>
      </c>
      <c r="M9050" t="s">
        <v>105</v>
      </c>
      <c r="R9050" t="s">
        <v>29</v>
      </c>
      <c r="S9050" t="str">
        <f t="shared" ca="1" si="705"/>
        <v>2023-11-14 11:09:06.06</v>
      </c>
      <c r="V9050">
        <v>0</v>
      </c>
      <c r="W9050">
        <v>9999999999</v>
      </c>
      <c r="Z9050">
        <v>1</v>
      </c>
      <c r="AA9050">
        <v>83012</v>
      </c>
    </row>
    <row r="9051" spans="1:27" x14ac:dyDescent="0.25">
      <c r="A9051">
        <f t="shared" si="707"/>
        <v>100009049</v>
      </c>
      <c r="B9051">
        <f t="shared" si="707"/>
        <v>100009049</v>
      </c>
      <c r="C9051">
        <v>0</v>
      </c>
      <c r="D9051">
        <v>9999999999</v>
      </c>
      <c r="E9051">
        <v>2</v>
      </c>
      <c r="L9051" t="s">
        <v>27</v>
      </c>
      <c r="M9051" t="s">
        <v>105</v>
      </c>
      <c r="R9051" t="s">
        <v>29</v>
      </c>
      <c r="S9051" t="str">
        <f t="shared" ca="1" si="705"/>
        <v>2023-11-14 11:09:06.06</v>
      </c>
      <c r="V9051">
        <v>0</v>
      </c>
      <c r="W9051">
        <v>9999999999</v>
      </c>
      <c r="Z9051">
        <v>1</v>
      </c>
      <c r="AA9051">
        <v>83012</v>
      </c>
    </row>
    <row r="9052" spans="1:27" x14ac:dyDescent="0.25">
      <c r="A9052">
        <f t="shared" si="707"/>
        <v>100009050</v>
      </c>
      <c r="B9052">
        <f t="shared" si="707"/>
        <v>100009050</v>
      </c>
      <c r="C9052">
        <v>0</v>
      </c>
      <c r="D9052">
        <v>9999999999</v>
      </c>
      <c r="E9052">
        <v>2</v>
      </c>
      <c r="L9052" t="s">
        <v>27</v>
      </c>
      <c r="M9052" t="s">
        <v>105</v>
      </c>
      <c r="R9052" t="s">
        <v>29</v>
      </c>
      <c r="S9052" t="str">
        <f t="shared" ca="1" si="705"/>
        <v>2023-11-14 11:09:06.06</v>
      </c>
      <c r="V9052">
        <v>0</v>
      </c>
      <c r="W9052">
        <v>9999999999</v>
      </c>
      <c r="Z9052">
        <v>1</v>
      </c>
      <c r="AA9052">
        <v>83012</v>
      </c>
    </row>
    <row r="9053" spans="1:27" x14ac:dyDescent="0.25">
      <c r="A9053">
        <f t="shared" si="707"/>
        <v>100009051</v>
      </c>
      <c r="B9053">
        <f t="shared" si="707"/>
        <v>100009051</v>
      </c>
      <c r="C9053">
        <v>0</v>
      </c>
      <c r="D9053">
        <v>9999999999</v>
      </c>
      <c r="E9053">
        <v>2</v>
      </c>
      <c r="L9053" t="s">
        <v>27</v>
      </c>
      <c r="M9053" t="s">
        <v>106</v>
      </c>
      <c r="R9053" t="s">
        <v>29</v>
      </c>
      <c r="S9053" t="str">
        <f t="shared" ca="1" si="705"/>
        <v>2023-11-14 11:09:06.06</v>
      </c>
      <c r="V9053">
        <v>0</v>
      </c>
      <c r="W9053">
        <v>9999999999</v>
      </c>
      <c r="Z9053">
        <v>1</v>
      </c>
      <c r="AA9053">
        <v>83012</v>
      </c>
    </row>
    <row r="9054" spans="1:27" x14ac:dyDescent="0.25">
      <c r="A9054">
        <f t="shared" si="707"/>
        <v>100009052</v>
      </c>
      <c r="B9054">
        <f t="shared" si="707"/>
        <v>100009052</v>
      </c>
      <c r="C9054">
        <v>2</v>
      </c>
      <c r="D9054">
        <v>702</v>
      </c>
      <c r="E9054">
        <v>3</v>
      </c>
      <c r="L9054" t="s">
        <v>27</v>
      </c>
      <c r="M9054" t="s">
        <v>107</v>
      </c>
      <c r="R9054" t="s">
        <v>29</v>
      </c>
      <c r="S9054" t="str">
        <f t="shared" ca="1" si="705"/>
        <v>2023-11-14 11:09:06.06</v>
      </c>
      <c r="V9054">
        <v>2</v>
      </c>
      <c r="W9054">
        <v>702</v>
      </c>
      <c r="Z9054">
        <v>1</v>
      </c>
      <c r="AA9054">
        <v>83012</v>
      </c>
    </row>
    <row r="9055" spans="1:27" x14ac:dyDescent="0.25">
      <c r="A9055">
        <f t="shared" si="707"/>
        <v>100009053</v>
      </c>
      <c r="B9055">
        <f t="shared" si="707"/>
        <v>100009053</v>
      </c>
      <c r="C9055">
        <v>1</v>
      </c>
      <c r="D9055">
        <v>611</v>
      </c>
      <c r="E9055">
        <v>3</v>
      </c>
      <c r="L9055" t="s">
        <v>27</v>
      </c>
      <c r="M9055" t="s">
        <v>107</v>
      </c>
      <c r="R9055" t="s">
        <v>29</v>
      </c>
      <c r="S9055" t="str">
        <f t="shared" ca="1" si="705"/>
        <v>2023-11-14 11:09:06.06</v>
      </c>
      <c r="V9055">
        <v>1</v>
      </c>
      <c r="W9055">
        <v>611</v>
      </c>
      <c r="Z9055">
        <v>1</v>
      </c>
      <c r="AA9055">
        <v>83012</v>
      </c>
    </row>
    <row r="9056" spans="1:27" x14ac:dyDescent="0.25">
      <c r="A9056">
        <f t="shared" si="707"/>
        <v>100009054</v>
      </c>
      <c r="B9056">
        <f t="shared" si="707"/>
        <v>100009054</v>
      </c>
      <c r="C9056">
        <v>0</v>
      </c>
      <c r="D9056">
        <v>9999999999</v>
      </c>
      <c r="E9056">
        <v>2</v>
      </c>
      <c r="L9056" t="s">
        <v>27</v>
      </c>
      <c r="M9056" t="s">
        <v>105</v>
      </c>
      <c r="R9056" t="s">
        <v>29</v>
      </c>
      <c r="S9056" t="str">
        <f t="shared" ca="1" si="705"/>
        <v>2023-11-14 11:09:06.06</v>
      </c>
      <c r="V9056">
        <v>0</v>
      </c>
      <c r="W9056">
        <v>9999999999</v>
      </c>
      <c r="Z9056">
        <v>1</v>
      </c>
      <c r="AA9056">
        <v>83012</v>
      </c>
    </row>
    <row r="9057" spans="1:27" x14ac:dyDescent="0.25">
      <c r="A9057">
        <f t="shared" si="707"/>
        <v>100009055</v>
      </c>
      <c r="B9057">
        <f t="shared" si="707"/>
        <v>100009055</v>
      </c>
      <c r="C9057">
        <v>0</v>
      </c>
      <c r="D9057">
        <v>9999999999</v>
      </c>
      <c r="E9057">
        <v>2</v>
      </c>
      <c r="L9057" t="s">
        <v>27</v>
      </c>
      <c r="M9057" t="s">
        <v>105</v>
      </c>
      <c r="R9057" t="s">
        <v>29</v>
      </c>
      <c r="S9057" t="str">
        <f t="shared" ca="1" si="705"/>
        <v>2023-11-14 11:09:06.06</v>
      </c>
      <c r="V9057">
        <v>0</v>
      </c>
      <c r="W9057">
        <v>9999999999</v>
      </c>
      <c r="Z9057">
        <v>1</v>
      </c>
      <c r="AA9057">
        <v>83012</v>
      </c>
    </row>
    <row r="9058" spans="1:27" x14ac:dyDescent="0.25">
      <c r="A9058">
        <f t="shared" si="707"/>
        <v>100009056</v>
      </c>
      <c r="B9058">
        <f t="shared" si="707"/>
        <v>100009056</v>
      </c>
      <c r="C9058">
        <v>0</v>
      </c>
      <c r="D9058">
        <v>9999999999</v>
      </c>
      <c r="E9058">
        <v>2</v>
      </c>
      <c r="L9058" t="s">
        <v>27</v>
      </c>
      <c r="M9058" t="s">
        <v>105</v>
      </c>
      <c r="R9058" t="s">
        <v>29</v>
      </c>
      <c r="S9058" t="str">
        <f t="shared" ca="1" si="705"/>
        <v>2023-11-14 11:09:06.06</v>
      </c>
      <c r="V9058">
        <v>0</v>
      </c>
      <c r="W9058">
        <v>9999999999</v>
      </c>
      <c r="Z9058">
        <v>1</v>
      </c>
      <c r="AA9058">
        <v>83012</v>
      </c>
    </row>
    <row r="9059" spans="1:27" x14ac:dyDescent="0.25">
      <c r="A9059">
        <f t="shared" si="707"/>
        <v>100009057</v>
      </c>
      <c r="B9059">
        <f t="shared" si="707"/>
        <v>100009057</v>
      </c>
      <c r="C9059">
        <v>2</v>
      </c>
      <c r="D9059">
        <v>600</v>
      </c>
      <c r="E9059">
        <v>1</v>
      </c>
      <c r="L9059" t="s">
        <v>27</v>
      </c>
      <c r="M9059" t="s">
        <v>106</v>
      </c>
      <c r="R9059" t="s">
        <v>29</v>
      </c>
      <c r="S9059" t="str">
        <f t="shared" ca="1" si="705"/>
        <v>2023-11-14 11:09:06.06</v>
      </c>
      <c r="V9059">
        <v>2</v>
      </c>
      <c r="W9059">
        <v>600</v>
      </c>
      <c r="Z9059">
        <v>1</v>
      </c>
      <c r="AA9059">
        <v>83012</v>
      </c>
    </row>
    <row r="9060" spans="1:27" x14ac:dyDescent="0.25">
      <c r="A9060">
        <f t="shared" ref="A9060:B9075" si="708">A9059+1</f>
        <v>100009058</v>
      </c>
      <c r="B9060">
        <f t="shared" si="708"/>
        <v>100009058</v>
      </c>
      <c r="C9060">
        <v>1</v>
      </c>
      <c r="D9060">
        <v>599</v>
      </c>
      <c r="E9060">
        <v>3</v>
      </c>
      <c r="L9060" t="s">
        <v>27</v>
      </c>
      <c r="M9060" t="s">
        <v>106</v>
      </c>
      <c r="R9060" t="s">
        <v>29</v>
      </c>
      <c r="S9060" t="str">
        <f t="shared" ca="1" si="705"/>
        <v>2023-11-14 11:09:06.06</v>
      </c>
      <c r="V9060">
        <v>1</v>
      </c>
      <c r="W9060">
        <v>599</v>
      </c>
      <c r="Z9060">
        <v>1</v>
      </c>
      <c r="AA9060">
        <v>83012</v>
      </c>
    </row>
    <row r="9061" spans="1:27" x14ac:dyDescent="0.25">
      <c r="A9061">
        <f t="shared" si="708"/>
        <v>100009059</v>
      </c>
      <c r="B9061">
        <f t="shared" si="708"/>
        <v>100009059</v>
      </c>
      <c r="C9061">
        <v>0</v>
      </c>
      <c r="D9061">
        <v>9999999999</v>
      </c>
      <c r="E9061">
        <v>2</v>
      </c>
      <c r="L9061" t="s">
        <v>27</v>
      </c>
      <c r="M9061" t="s">
        <v>105</v>
      </c>
      <c r="R9061" t="s">
        <v>29</v>
      </c>
      <c r="S9061" t="str">
        <f t="shared" ca="1" si="705"/>
        <v>2023-11-14 11:09:06.06</v>
      </c>
      <c r="V9061">
        <v>0</v>
      </c>
      <c r="W9061">
        <v>9999999999</v>
      </c>
      <c r="Z9061">
        <v>1</v>
      </c>
      <c r="AA9061">
        <v>83012</v>
      </c>
    </row>
    <row r="9062" spans="1:27" x14ac:dyDescent="0.25">
      <c r="A9062">
        <f t="shared" si="708"/>
        <v>100009060</v>
      </c>
      <c r="B9062">
        <f t="shared" si="708"/>
        <v>100009060</v>
      </c>
      <c r="C9062">
        <v>0</v>
      </c>
      <c r="D9062">
        <v>9999999999</v>
      </c>
      <c r="E9062">
        <v>2</v>
      </c>
      <c r="L9062" t="s">
        <v>27</v>
      </c>
      <c r="M9062" t="s">
        <v>105</v>
      </c>
      <c r="R9062" t="s">
        <v>29</v>
      </c>
      <c r="S9062" t="str">
        <f t="shared" ca="1" si="705"/>
        <v>2023-11-14 11:09:06.06</v>
      </c>
      <c r="V9062">
        <v>0</v>
      </c>
      <c r="W9062">
        <v>9999999999</v>
      </c>
      <c r="Z9062">
        <v>1</v>
      </c>
      <c r="AA9062">
        <v>83012</v>
      </c>
    </row>
    <row r="9063" spans="1:27" x14ac:dyDescent="0.25">
      <c r="A9063">
        <f t="shared" si="708"/>
        <v>100009061</v>
      </c>
      <c r="B9063">
        <f t="shared" si="708"/>
        <v>100009061</v>
      </c>
      <c r="C9063">
        <v>0</v>
      </c>
      <c r="D9063">
        <v>9999999999</v>
      </c>
      <c r="E9063">
        <v>2</v>
      </c>
      <c r="L9063" t="s">
        <v>27</v>
      </c>
      <c r="M9063" t="s">
        <v>105</v>
      </c>
      <c r="R9063" t="s">
        <v>29</v>
      </c>
      <c r="S9063" t="str">
        <f t="shared" ca="1" si="705"/>
        <v>2023-11-14 11:09:06.06</v>
      </c>
      <c r="V9063">
        <v>0</v>
      </c>
      <c r="W9063">
        <v>9999999999</v>
      </c>
      <c r="Z9063">
        <v>1</v>
      </c>
      <c r="AA9063">
        <v>83012</v>
      </c>
    </row>
    <row r="9064" spans="1:27" x14ac:dyDescent="0.25">
      <c r="A9064">
        <f t="shared" si="708"/>
        <v>100009062</v>
      </c>
      <c r="B9064">
        <f t="shared" si="708"/>
        <v>100009062</v>
      </c>
      <c r="C9064">
        <v>0</v>
      </c>
      <c r="D9064">
        <v>9999999999</v>
      </c>
      <c r="E9064">
        <v>2</v>
      </c>
      <c r="L9064" t="s">
        <v>27</v>
      </c>
      <c r="M9064" t="s">
        <v>107</v>
      </c>
      <c r="R9064" t="s">
        <v>29</v>
      </c>
      <c r="S9064" t="str">
        <f t="shared" ca="1" si="705"/>
        <v>2023-11-14 11:09:06.06</v>
      </c>
      <c r="V9064">
        <v>0</v>
      </c>
      <c r="W9064">
        <v>9999999999</v>
      </c>
      <c r="Z9064">
        <v>1</v>
      </c>
      <c r="AA9064">
        <v>83012</v>
      </c>
    </row>
    <row r="9065" spans="1:27" x14ac:dyDescent="0.25">
      <c r="A9065">
        <f t="shared" si="708"/>
        <v>100009063</v>
      </c>
      <c r="B9065">
        <f t="shared" si="708"/>
        <v>100009063</v>
      </c>
      <c r="C9065">
        <v>0</v>
      </c>
      <c r="D9065">
        <v>9999999999</v>
      </c>
      <c r="E9065">
        <v>2</v>
      </c>
      <c r="L9065" t="s">
        <v>27</v>
      </c>
      <c r="M9065" t="s">
        <v>105</v>
      </c>
      <c r="R9065" t="s">
        <v>29</v>
      </c>
      <c r="S9065" t="str">
        <f t="shared" ca="1" si="705"/>
        <v>2023-11-14 11:09:06.06</v>
      </c>
      <c r="V9065">
        <v>0</v>
      </c>
      <c r="W9065">
        <v>9999999999</v>
      </c>
      <c r="Z9065">
        <v>1</v>
      </c>
      <c r="AA9065">
        <v>83012</v>
      </c>
    </row>
    <row r="9066" spans="1:27" x14ac:dyDescent="0.25">
      <c r="A9066">
        <f t="shared" si="708"/>
        <v>100009064</v>
      </c>
      <c r="B9066">
        <f t="shared" si="708"/>
        <v>100009064</v>
      </c>
      <c r="C9066">
        <v>0</v>
      </c>
      <c r="D9066">
        <v>9999999999</v>
      </c>
      <c r="E9066">
        <v>2</v>
      </c>
      <c r="L9066" t="s">
        <v>27</v>
      </c>
      <c r="M9066" t="s">
        <v>105</v>
      </c>
      <c r="R9066" t="s">
        <v>29</v>
      </c>
      <c r="S9066" t="str">
        <f t="shared" ca="1" si="705"/>
        <v>2023-11-14 11:09:06.06</v>
      </c>
      <c r="V9066">
        <v>0</v>
      </c>
      <c r="W9066">
        <v>9999999999</v>
      </c>
      <c r="Z9066">
        <v>1</v>
      </c>
      <c r="AA9066">
        <v>83012</v>
      </c>
    </row>
    <row r="9067" spans="1:27" x14ac:dyDescent="0.25">
      <c r="A9067">
        <f t="shared" si="708"/>
        <v>100009065</v>
      </c>
      <c r="B9067">
        <f t="shared" si="708"/>
        <v>100009065</v>
      </c>
      <c r="C9067">
        <v>0</v>
      </c>
      <c r="D9067">
        <v>9999999999</v>
      </c>
      <c r="E9067">
        <v>2</v>
      </c>
      <c r="L9067" t="s">
        <v>27</v>
      </c>
      <c r="M9067" t="s">
        <v>105</v>
      </c>
      <c r="R9067" t="s">
        <v>29</v>
      </c>
      <c r="S9067" t="str">
        <f t="shared" ca="1" si="705"/>
        <v>2023-11-14 11:09:06.06</v>
      </c>
      <c r="V9067">
        <v>0</v>
      </c>
      <c r="W9067">
        <v>9999999999</v>
      </c>
      <c r="Z9067">
        <v>1</v>
      </c>
      <c r="AA9067">
        <v>83012</v>
      </c>
    </row>
    <row r="9068" spans="1:27" x14ac:dyDescent="0.25">
      <c r="A9068">
        <f t="shared" si="708"/>
        <v>100009066</v>
      </c>
      <c r="B9068">
        <f t="shared" si="708"/>
        <v>100009066</v>
      </c>
      <c r="C9068">
        <v>0</v>
      </c>
      <c r="D9068">
        <v>9999999999</v>
      </c>
      <c r="E9068">
        <v>2</v>
      </c>
      <c r="L9068" t="s">
        <v>27</v>
      </c>
      <c r="M9068" t="s">
        <v>105</v>
      </c>
      <c r="R9068" t="s">
        <v>29</v>
      </c>
      <c r="S9068" t="str">
        <f t="shared" ca="1" si="705"/>
        <v>2023-11-14 11:09:06.06</v>
      </c>
      <c r="V9068">
        <v>0</v>
      </c>
      <c r="W9068">
        <v>9999999999</v>
      </c>
      <c r="Z9068">
        <v>1</v>
      </c>
      <c r="AA9068">
        <v>83012</v>
      </c>
    </row>
    <row r="9069" spans="1:27" x14ac:dyDescent="0.25">
      <c r="A9069">
        <f t="shared" si="708"/>
        <v>100009067</v>
      </c>
      <c r="B9069">
        <f t="shared" si="708"/>
        <v>100009067</v>
      </c>
      <c r="C9069">
        <v>0</v>
      </c>
      <c r="D9069">
        <v>9999999999</v>
      </c>
      <c r="E9069">
        <v>2</v>
      </c>
      <c r="L9069" t="s">
        <v>27</v>
      </c>
      <c r="M9069" t="s">
        <v>105</v>
      </c>
      <c r="R9069" t="s">
        <v>29</v>
      </c>
      <c r="S9069" t="str">
        <f t="shared" ca="1" si="705"/>
        <v>2023-11-14 11:09:06.06</v>
      </c>
      <c r="V9069">
        <v>0</v>
      </c>
      <c r="W9069">
        <v>9999999999</v>
      </c>
      <c r="Z9069">
        <v>1</v>
      </c>
      <c r="AA9069">
        <v>83012</v>
      </c>
    </row>
    <row r="9070" spans="1:27" x14ac:dyDescent="0.25">
      <c r="A9070">
        <f t="shared" si="708"/>
        <v>100009068</v>
      </c>
      <c r="B9070">
        <f t="shared" si="708"/>
        <v>100009068</v>
      </c>
      <c r="C9070">
        <v>1</v>
      </c>
      <c r="D9070">
        <v>429</v>
      </c>
      <c r="E9070">
        <v>3</v>
      </c>
      <c r="L9070" t="s">
        <v>27</v>
      </c>
      <c r="M9070" t="s">
        <v>107</v>
      </c>
      <c r="R9070" t="s">
        <v>29</v>
      </c>
      <c r="S9070" t="str">
        <f t="shared" ca="1" si="705"/>
        <v>2023-11-14 11:09:06.06</v>
      </c>
      <c r="V9070">
        <v>1</v>
      </c>
      <c r="W9070">
        <v>429</v>
      </c>
      <c r="Z9070">
        <v>1</v>
      </c>
      <c r="AA9070">
        <v>83012</v>
      </c>
    </row>
    <row r="9071" spans="1:27" x14ac:dyDescent="0.25">
      <c r="A9071">
        <f t="shared" si="708"/>
        <v>100009069</v>
      </c>
      <c r="B9071">
        <f t="shared" si="708"/>
        <v>100009069</v>
      </c>
      <c r="C9071">
        <v>2</v>
      </c>
      <c r="D9071">
        <v>348</v>
      </c>
      <c r="E9071">
        <v>1</v>
      </c>
      <c r="L9071" t="s">
        <v>27</v>
      </c>
      <c r="M9071" t="s">
        <v>107</v>
      </c>
      <c r="R9071" t="s">
        <v>29</v>
      </c>
      <c r="S9071" t="str">
        <f t="shared" ca="1" si="705"/>
        <v>2023-11-14 11:09:06.06</v>
      </c>
      <c r="V9071">
        <v>2</v>
      </c>
      <c r="W9071">
        <v>348</v>
      </c>
      <c r="Z9071">
        <v>1</v>
      </c>
      <c r="AA9071">
        <v>83012</v>
      </c>
    </row>
    <row r="9072" spans="1:27" x14ac:dyDescent="0.25">
      <c r="A9072">
        <f t="shared" si="708"/>
        <v>100009070</v>
      </c>
      <c r="B9072">
        <f t="shared" si="708"/>
        <v>100009070</v>
      </c>
      <c r="C9072">
        <v>0</v>
      </c>
      <c r="D9072">
        <v>9999999999</v>
      </c>
      <c r="E9072">
        <v>2</v>
      </c>
      <c r="L9072" t="s">
        <v>27</v>
      </c>
      <c r="M9072" t="s">
        <v>105</v>
      </c>
      <c r="R9072" t="s">
        <v>29</v>
      </c>
      <c r="S9072" t="str">
        <f t="shared" ca="1" si="705"/>
        <v>2023-11-14 11:09:06.06</v>
      </c>
      <c r="V9072">
        <v>0</v>
      </c>
      <c r="W9072">
        <v>9999999999</v>
      </c>
      <c r="Z9072">
        <v>1</v>
      </c>
      <c r="AA9072">
        <v>83012</v>
      </c>
    </row>
    <row r="9073" spans="1:27" x14ac:dyDescent="0.25">
      <c r="A9073">
        <f t="shared" si="708"/>
        <v>100009071</v>
      </c>
      <c r="B9073">
        <f t="shared" si="708"/>
        <v>100009071</v>
      </c>
      <c r="C9073">
        <v>0</v>
      </c>
      <c r="D9073">
        <v>9999999999</v>
      </c>
      <c r="E9073">
        <v>2</v>
      </c>
      <c r="L9073" t="s">
        <v>27</v>
      </c>
      <c r="M9073" t="s">
        <v>105</v>
      </c>
      <c r="R9073" t="s">
        <v>29</v>
      </c>
      <c r="S9073" t="str">
        <f t="shared" ca="1" si="705"/>
        <v>2023-11-14 11:09:06.06</v>
      </c>
      <c r="V9073">
        <v>0</v>
      </c>
      <c r="W9073">
        <v>9999999999</v>
      </c>
      <c r="Z9073">
        <v>1</v>
      </c>
      <c r="AA9073">
        <v>83012</v>
      </c>
    </row>
    <row r="9074" spans="1:27" x14ac:dyDescent="0.25">
      <c r="A9074">
        <f t="shared" si="708"/>
        <v>100009072</v>
      </c>
      <c r="B9074">
        <f t="shared" si="708"/>
        <v>100009072</v>
      </c>
      <c r="C9074">
        <v>0</v>
      </c>
      <c r="D9074">
        <v>9999999999</v>
      </c>
      <c r="E9074">
        <v>2</v>
      </c>
      <c r="L9074" t="s">
        <v>27</v>
      </c>
      <c r="M9074" t="s">
        <v>105</v>
      </c>
      <c r="R9074" t="s">
        <v>29</v>
      </c>
      <c r="S9074" t="str">
        <f t="shared" ca="1" si="705"/>
        <v>2023-11-14 11:09:06.06</v>
      </c>
      <c r="V9074">
        <v>0</v>
      </c>
      <c r="W9074">
        <v>9999999999</v>
      </c>
      <c r="Z9074">
        <v>1</v>
      </c>
      <c r="AA9074">
        <v>83012</v>
      </c>
    </row>
    <row r="9075" spans="1:27" x14ac:dyDescent="0.25">
      <c r="A9075">
        <f t="shared" si="708"/>
        <v>100009073</v>
      </c>
      <c r="B9075">
        <f t="shared" si="708"/>
        <v>100009073</v>
      </c>
      <c r="C9075">
        <v>0</v>
      </c>
      <c r="D9075">
        <v>9999999999</v>
      </c>
      <c r="E9075">
        <v>2</v>
      </c>
      <c r="L9075" t="s">
        <v>27</v>
      </c>
      <c r="M9075" t="s">
        <v>106</v>
      </c>
      <c r="R9075" t="s">
        <v>29</v>
      </c>
      <c r="S9075" t="str">
        <f t="shared" ca="1" si="705"/>
        <v>2023-11-14 11:09:06.06</v>
      </c>
      <c r="V9075">
        <v>0</v>
      </c>
      <c r="W9075">
        <v>9999999999</v>
      </c>
      <c r="Z9075">
        <v>1</v>
      </c>
      <c r="AA9075">
        <v>83012</v>
      </c>
    </row>
    <row r="9076" spans="1:27" x14ac:dyDescent="0.25">
      <c r="A9076">
        <f t="shared" ref="A9076:B9091" si="709">A9075+1</f>
        <v>100009074</v>
      </c>
      <c r="B9076">
        <f t="shared" si="709"/>
        <v>100009074</v>
      </c>
      <c r="C9076">
        <v>0</v>
      </c>
      <c r="D9076">
        <v>9999999999</v>
      </c>
      <c r="E9076">
        <v>2</v>
      </c>
      <c r="L9076" t="s">
        <v>27</v>
      </c>
      <c r="M9076" t="s">
        <v>105</v>
      </c>
      <c r="R9076" t="s">
        <v>29</v>
      </c>
      <c r="S9076" t="str">
        <f t="shared" ca="1" si="705"/>
        <v>2023-11-14 11:09:06.06</v>
      </c>
      <c r="V9076">
        <v>0</v>
      </c>
      <c r="W9076">
        <v>9999999999</v>
      </c>
      <c r="Z9076">
        <v>1</v>
      </c>
      <c r="AA9076">
        <v>83012</v>
      </c>
    </row>
    <row r="9077" spans="1:27" x14ac:dyDescent="0.25">
      <c r="A9077">
        <f t="shared" si="709"/>
        <v>100009075</v>
      </c>
      <c r="B9077">
        <f t="shared" si="709"/>
        <v>100009075</v>
      </c>
      <c r="C9077">
        <v>0</v>
      </c>
      <c r="D9077">
        <v>9999999999</v>
      </c>
      <c r="E9077">
        <v>2</v>
      </c>
      <c r="L9077" t="s">
        <v>27</v>
      </c>
      <c r="M9077" t="s">
        <v>105</v>
      </c>
      <c r="R9077" t="s">
        <v>29</v>
      </c>
      <c r="S9077" t="str">
        <f t="shared" ca="1" si="705"/>
        <v>2023-11-14 11:09:06.06</v>
      </c>
      <c r="V9077">
        <v>0</v>
      </c>
      <c r="W9077">
        <v>9999999999</v>
      </c>
      <c r="Z9077">
        <v>1</v>
      </c>
      <c r="AA9077">
        <v>83012</v>
      </c>
    </row>
    <row r="9078" spans="1:27" x14ac:dyDescent="0.25">
      <c r="A9078">
        <f t="shared" si="709"/>
        <v>100009076</v>
      </c>
      <c r="B9078">
        <f t="shared" si="709"/>
        <v>100009076</v>
      </c>
      <c r="C9078">
        <v>0</v>
      </c>
      <c r="D9078">
        <v>9999999999</v>
      </c>
      <c r="E9078">
        <v>2</v>
      </c>
      <c r="L9078" t="s">
        <v>27</v>
      </c>
      <c r="M9078" t="s">
        <v>105</v>
      </c>
      <c r="R9078" t="s">
        <v>29</v>
      </c>
      <c r="S9078" t="str">
        <f t="shared" ca="1" si="705"/>
        <v>2023-11-14 11:09:06.06</v>
      </c>
      <c r="V9078">
        <v>0</v>
      </c>
      <c r="W9078">
        <v>9999999999</v>
      </c>
      <c r="Z9078">
        <v>1</v>
      </c>
      <c r="AA9078">
        <v>83012</v>
      </c>
    </row>
    <row r="9079" spans="1:27" x14ac:dyDescent="0.25">
      <c r="A9079">
        <f t="shared" si="709"/>
        <v>100009077</v>
      </c>
      <c r="B9079">
        <f t="shared" si="709"/>
        <v>100009077</v>
      </c>
      <c r="C9079">
        <v>0</v>
      </c>
      <c r="D9079">
        <v>9999999999</v>
      </c>
      <c r="E9079">
        <v>2</v>
      </c>
      <c r="L9079" t="s">
        <v>27</v>
      </c>
      <c r="M9079" t="s">
        <v>105</v>
      </c>
      <c r="R9079" t="s">
        <v>29</v>
      </c>
      <c r="S9079" t="str">
        <f t="shared" ca="1" si="705"/>
        <v>2023-11-14 11:09:06.06</v>
      </c>
      <c r="V9079">
        <v>0</v>
      </c>
      <c r="W9079">
        <v>9999999999</v>
      </c>
      <c r="Z9079">
        <v>1</v>
      </c>
      <c r="AA9079">
        <v>83012</v>
      </c>
    </row>
    <row r="9080" spans="1:27" x14ac:dyDescent="0.25">
      <c r="A9080">
        <f t="shared" si="709"/>
        <v>100009078</v>
      </c>
      <c r="B9080">
        <f t="shared" si="709"/>
        <v>100009078</v>
      </c>
      <c r="C9080">
        <v>0</v>
      </c>
      <c r="D9080">
        <v>9999999999</v>
      </c>
      <c r="E9080">
        <v>2</v>
      </c>
      <c r="L9080" t="s">
        <v>27</v>
      </c>
      <c r="M9080" t="s">
        <v>105</v>
      </c>
      <c r="R9080" t="s">
        <v>29</v>
      </c>
      <c r="S9080" t="str">
        <f t="shared" ca="1" si="705"/>
        <v>2023-11-14 11:09:06.06</v>
      </c>
      <c r="V9080">
        <v>0</v>
      </c>
      <c r="W9080">
        <v>9999999999</v>
      </c>
      <c r="Z9080">
        <v>1</v>
      </c>
      <c r="AA9080">
        <v>83012</v>
      </c>
    </row>
    <row r="9081" spans="1:27" x14ac:dyDescent="0.25">
      <c r="A9081">
        <f t="shared" si="709"/>
        <v>100009079</v>
      </c>
      <c r="B9081">
        <f t="shared" si="709"/>
        <v>100009079</v>
      </c>
      <c r="C9081">
        <v>0</v>
      </c>
      <c r="D9081">
        <v>9999999999</v>
      </c>
      <c r="E9081">
        <v>2</v>
      </c>
      <c r="L9081" t="s">
        <v>27</v>
      </c>
      <c r="M9081" t="s">
        <v>105</v>
      </c>
      <c r="R9081" t="s">
        <v>29</v>
      </c>
      <c r="S9081" t="str">
        <f t="shared" ca="1" si="705"/>
        <v>2023-11-14 11:09:06.06</v>
      </c>
      <c r="V9081">
        <v>0</v>
      </c>
      <c r="W9081">
        <v>9999999999</v>
      </c>
      <c r="Z9081">
        <v>1</v>
      </c>
      <c r="AA9081">
        <v>83012</v>
      </c>
    </row>
    <row r="9082" spans="1:27" x14ac:dyDescent="0.25">
      <c r="A9082">
        <f t="shared" si="709"/>
        <v>100009080</v>
      </c>
      <c r="B9082">
        <f t="shared" si="709"/>
        <v>100009080</v>
      </c>
      <c r="C9082">
        <v>0</v>
      </c>
      <c r="D9082">
        <v>9999999999</v>
      </c>
      <c r="E9082">
        <v>2</v>
      </c>
      <c r="L9082" t="s">
        <v>27</v>
      </c>
      <c r="M9082" t="s">
        <v>105</v>
      </c>
      <c r="R9082" t="s">
        <v>29</v>
      </c>
      <c r="S9082" t="str">
        <f t="shared" ca="1" si="705"/>
        <v>2023-11-14 11:09:06.06</v>
      </c>
      <c r="V9082">
        <v>0</v>
      </c>
      <c r="W9082">
        <v>9999999999</v>
      </c>
      <c r="Z9082">
        <v>1</v>
      </c>
      <c r="AA9082">
        <v>83012</v>
      </c>
    </row>
    <row r="9083" spans="1:27" x14ac:dyDescent="0.25">
      <c r="A9083">
        <f t="shared" si="709"/>
        <v>100009081</v>
      </c>
      <c r="B9083">
        <f t="shared" si="709"/>
        <v>100009081</v>
      </c>
      <c r="C9083">
        <v>0</v>
      </c>
      <c r="D9083">
        <v>9999999999</v>
      </c>
      <c r="E9083">
        <v>2</v>
      </c>
      <c r="L9083" t="s">
        <v>27</v>
      </c>
      <c r="M9083" t="s">
        <v>105</v>
      </c>
      <c r="R9083" t="s">
        <v>29</v>
      </c>
      <c r="S9083" t="str">
        <f t="shared" ca="1" si="705"/>
        <v>2023-11-14 11:09:06.06</v>
      </c>
      <c r="V9083">
        <v>0</v>
      </c>
      <c r="W9083">
        <v>9999999999</v>
      </c>
      <c r="Z9083">
        <v>1</v>
      </c>
      <c r="AA9083">
        <v>83012</v>
      </c>
    </row>
    <row r="9084" spans="1:27" x14ac:dyDescent="0.25">
      <c r="A9084">
        <f t="shared" si="709"/>
        <v>100009082</v>
      </c>
      <c r="B9084">
        <f t="shared" si="709"/>
        <v>100009082</v>
      </c>
      <c r="C9084">
        <v>0</v>
      </c>
      <c r="D9084">
        <v>9999999999</v>
      </c>
      <c r="E9084">
        <v>2</v>
      </c>
      <c r="L9084" t="s">
        <v>27</v>
      </c>
      <c r="M9084" t="s">
        <v>105</v>
      </c>
      <c r="R9084" t="s">
        <v>29</v>
      </c>
      <c r="S9084" t="str">
        <f t="shared" ca="1" si="705"/>
        <v>2023-11-14 11:09:06.06</v>
      </c>
      <c r="V9084">
        <v>0</v>
      </c>
      <c r="W9084">
        <v>9999999999</v>
      </c>
      <c r="Z9084">
        <v>1</v>
      </c>
      <c r="AA9084">
        <v>83012</v>
      </c>
    </row>
    <row r="9085" spans="1:27" x14ac:dyDescent="0.25">
      <c r="A9085">
        <f t="shared" si="709"/>
        <v>100009083</v>
      </c>
      <c r="B9085">
        <f t="shared" si="709"/>
        <v>100009083</v>
      </c>
      <c r="C9085">
        <v>0</v>
      </c>
      <c r="D9085">
        <v>9999999999</v>
      </c>
      <c r="E9085">
        <v>2</v>
      </c>
      <c r="L9085" t="s">
        <v>27</v>
      </c>
      <c r="M9085" t="s">
        <v>105</v>
      </c>
      <c r="R9085" t="s">
        <v>29</v>
      </c>
      <c r="S9085" t="str">
        <f t="shared" ca="1" si="705"/>
        <v>2023-11-14 11:09:06.06</v>
      </c>
      <c r="V9085">
        <v>0</v>
      </c>
      <c r="W9085">
        <v>9999999999</v>
      </c>
      <c r="Z9085">
        <v>1</v>
      </c>
      <c r="AA9085">
        <v>83012</v>
      </c>
    </row>
    <row r="9086" spans="1:27" x14ac:dyDescent="0.25">
      <c r="A9086">
        <f t="shared" si="709"/>
        <v>100009084</v>
      </c>
      <c r="B9086">
        <f t="shared" si="709"/>
        <v>100009084</v>
      </c>
      <c r="C9086">
        <v>0</v>
      </c>
      <c r="D9086">
        <v>9999999999</v>
      </c>
      <c r="E9086">
        <v>2</v>
      </c>
      <c r="L9086" t="s">
        <v>27</v>
      </c>
      <c r="M9086" t="s">
        <v>106</v>
      </c>
      <c r="R9086" t="s">
        <v>29</v>
      </c>
      <c r="S9086" t="str">
        <f t="shared" ca="1" si="705"/>
        <v>2023-11-14 11:09:06.06</v>
      </c>
      <c r="V9086">
        <v>0</v>
      </c>
      <c r="W9086">
        <v>9999999999</v>
      </c>
      <c r="Z9086">
        <v>1</v>
      </c>
      <c r="AA9086">
        <v>83012</v>
      </c>
    </row>
    <row r="9087" spans="1:27" x14ac:dyDescent="0.25">
      <c r="A9087">
        <f t="shared" si="709"/>
        <v>100009085</v>
      </c>
      <c r="B9087">
        <f t="shared" si="709"/>
        <v>100009085</v>
      </c>
      <c r="C9087">
        <v>0</v>
      </c>
      <c r="D9087">
        <v>9999999999</v>
      </c>
      <c r="E9087">
        <v>2</v>
      </c>
      <c r="L9087" t="s">
        <v>27</v>
      </c>
      <c r="M9087" t="s">
        <v>105</v>
      </c>
      <c r="R9087" t="s">
        <v>29</v>
      </c>
      <c r="S9087" t="str">
        <f t="shared" ca="1" si="705"/>
        <v>2023-11-14 11:09:06.06</v>
      </c>
      <c r="V9087">
        <v>0</v>
      </c>
      <c r="W9087">
        <v>9999999999</v>
      </c>
      <c r="Z9087">
        <v>1</v>
      </c>
      <c r="AA9087">
        <v>83012</v>
      </c>
    </row>
    <row r="9088" spans="1:27" x14ac:dyDescent="0.25">
      <c r="A9088">
        <f t="shared" si="709"/>
        <v>100009086</v>
      </c>
      <c r="B9088">
        <f t="shared" si="709"/>
        <v>100009086</v>
      </c>
      <c r="C9088">
        <v>0</v>
      </c>
      <c r="D9088">
        <v>9999999999</v>
      </c>
      <c r="E9088">
        <v>2</v>
      </c>
      <c r="L9088" t="s">
        <v>27</v>
      </c>
      <c r="M9088" t="s">
        <v>105</v>
      </c>
      <c r="R9088" t="s">
        <v>29</v>
      </c>
      <c r="S9088" t="str">
        <f t="shared" ca="1" si="705"/>
        <v>2023-11-14 11:09:06.06</v>
      </c>
      <c r="V9088">
        <v>0</v>
      </c>
      <c r="W9088">
        <v>9999999999</v>
      </c>
      <c r="Z9088">
        <v>1</v>
      </c>
      <c r="AA9088">
        <v>83012</v>
      </c>
    </row>
    <row r="9089" spans="1:27" x14ac:dyDescent="0.25">
      <c r="A9089">
        <f t="shared" si="709"/>
        <v>100009087</v>
      </c>
      <c r="B9089">
        <f t="shared" si="709"/>
        <v>100009087</v>
      </c>
      <c r="C9089">
        <v>0</v>
      </c>
      <c r="D9089">
        <v>9999999999</v>
      </c>
      <c r="E9089">
        <v>2</v>
      </c>
      <c r="L9089" t="s">
        <v>27</v>
      </c>
      <c r="M9089" t="s">
        <v>105</v>
      </c>
      <c r="R9089" t="s">
        <v>29</v>
      </c>
      <c r="S9089" t="str">
        <f t="shared" ca="1" si="705"/>
        <v>2023-11-14 11:09:06.06</v>
      </c>
      <c r="V9089">
        <v>0</v>
      </c>
      <c r="W9089">
        <v>9999999999</v>
      </c>
      <c r="Z9089">
        <v>1</v>
      </c>
      <c r="AA9089">
        <v>83012</v>
      </c>
    </row>
    <row r="9090" spans="1:27" x14ac:dyDescent="0.25">
      <c r="A9090">
        <f t="shared" si="709"/>
        <v>100009088</v>
      </c>
      <c r="B9090">
        <f t="shared" si="709"/>
        <v>100009088</v>
      </c>
      <c r="C9090">
        <v>1</v>
      </c>
      <c r="D9090">
        <v>699</v>
      </c>
      <c r="E9090">
        <v>3</v>
      </c>
      <c r="L9090" t="s">
        <v>27</v>
      </c>
      <c r="M9090" t="s">
        <v>105</v>
      </c>
      <c r="R9090" t="s">
        <v>29</v>
      </c>
      <c r="S9090" t="str">
        <f t="shared" ca="1" si="705"/>
        <v>2023-11-14 11:09:06.06</v>
      </c>
      <c r="V9090">
        <v>1</v>
      </c>
      <c r="W9090">
        <v>699</v>
      </c>
      <c r="Z9090">
        <v>1</v>
      </c>
      <c r="AA9090">
        <v>83012</v>
      </c>
    </row>
    <row r="9091" spans="1:27" x14ac:dyDescent="0.25">
      <c r="A9091">
        <f t="shared" si="709"/>
        <v>100009089</v>
      </c>
      <c r="B9091">
        <f t="shared" si="709"/>
        <v>100009089</v>
      </c>
      <c r="C9091">
        <v>2</v>
      </c>
      <c r="D9091">
        <v>700</v>
      </c>
      <c r="E9091">
        <v>1</v>
      </c>
      <c r="L9091" t="s">
        <v>27</v>
      </c>
      <c r="M9091" t="s">
        <v>105</v>
      </c>
      <c r="R9091" t="s">
        <v>29</v>
      </c>
      <c r="S9091" t="str">
        <f t="shared" ref="S9091:S9154" ca="1" si="710" xml:space="preserve"> TEXT(NOW(), "yyyy-MM-dd HH:mm:ss.SSS")</f>
        <v>2023-11-14 11:09:06.06</v>
      </c>
      <c r="V9091">
        <v>2</v>
      </c>
      <c r="W9091">
        <v>700</v>
      </c>
      <c r="Z9091">
        <v>1</v>
      </c>
      <c r="AA9091">
        <v>83012</v>
      </c>
    </row>
    <row r="9092" spans="1:27" x14ac:dyDescent="0.25">
      <c r="A9092">
        <f t="shared" ref="A9092:B9107" si="711">A9091+1</f>
        <v>100009090</v>
      </c>
      <c r="B9092">
        <f t="shared" si="711"/>
        <v>100009090</v>
      </c>
      <c r="C9092">
        <v>0</v>
      </c>
      <c r="D9092">
        <v>9999999999</v>
      </c>
      <c r="E9092">
        <v>2</v>
      </c>
      <c r="L9092" t="s">
        <v>27</v>
      </c>
      <c r="M9092" t="s">
        <v>105</v>
      </c>
      <c r="R9092" t="s">
        <v>29</v>
      </c>
      <c r="S9092" t="str">
        <f t="shared" ca="1" si="710"/>
        <v>2023-11-14 11:09:06.06</v>
      </c>
      <c r="V9092">
        <v>0</v>
      </c>
      <c r="W9092">
        <v>9999999999</v>
      </c>
      <c r="Z9092">
        <v>1</v>
      </c>
      <c r="AA9092">
        <v>83012</v>
      </c>
    </row>
    <row r="9093" spans="1:27" x14ac:dyDescent="0.25">
      <c r="A9093">
        <f t="shared" si="711"/>
        <v>100009091</v>
      </c>
      <c r="B9093">
        <f t="shared" si="711"/>
        <v>100009091</v>
      </c>
      <c r="C9093">
        <v>0</v>
      </c>
      <c r="D9093">
        <v>9999999999</v>
      </c>
      <c r="E9093">
        <v>2</v>
      </c>
      <c r="L9093" t="s">
        <v>27</v>
      </c>
      <c r="M9093" t="s">
        <v>105</v>
      </c>
      <c r="R9093" t="s">
        <v>29</v>
      </c>
      <c r="S9093" t="str">
        <f t="shared" ca="1" si="710"/>
        <v>2023-11-14 11:09:06.06</v>
      </c>
      <c r="V9093">
        <v>0</v>
      </c>
      <c r="W9093">
        <v>9999999999</v>
      </c>
      <c r="Z9093">
        <v>1</v>
      </c>
      <c r="AA9093">
        <v>83012</v>
      </c>
    </row>
    <row r="9094" spans="1:27" x14ac:dyDescent="0.25">
      <c r="A9094">
        <f t="shared" si="711"/>
        <v>100009092</v>
      </c>
      <c r="B9094">
        <f t="shared" si="711"/>
        <v>100009092</v>
      </c>
      <c r="C9094">
        <v>0</v>
      </c>
      <c r="D9094">
        <v>9999999999</v>
      </c>
      <c r="E9094">
        <v>2</v>
      </c>
      <c r="L9094" t="s">
        <v>27</v>
      </c>
      <c r="M9094" t="s">
        <v>106</v>
      </c>
      <c r="R9094" t="s">
        <v>29</v>
      </c>
      <c r="S9094" t="str">
        <f t="shared" ca="1" si="710"/>
        <v>2023-11-14 11:09:06.06</v>
      </c>
      <c r="V9094">
        <v>0</v>
      </c>
      <c r="W9094">
        <v>9999999999</v>
      </c>
      <c r="Z9094">
        <v>1</v>
      </c>
      <c r="AA9094">
        <v>83012</v>
      </c>
    </row>
    <row r="9095" spans="1:27" x14ac:dyDescent="0.25">
      <c r="A9095">
        <f t="shared" si="711"/>
        <v>100009093</v>
      </c>
      <c r="B9095">
        <f t="shared" si="711"/>
        <v>100009093</v>
      </c>
      <c r="C9095">
        <v>2</v>
      </c>
      <c r="D9095">
        <v>100</v>
      </c>
      <c r="E9095">
        <v>1</v>
      </c>
      <c r="L9095" t="s">
        <v>27</v>
      </c>
      <c r="M9095" t="s">
        <v>107</v>
      </c>
      <c r="R9095" t="s">
        <v>29</v>
      </c>
      <c r="S9095" t="str">
        <f t="shared" ca="1" si="710"/>
        <v>2023-11-14 11:09:06.06</v>
      </c>
      <c r="V9095">
        <v>2</v>
      </c>
      <c r="W9095">
        <v>100</v>
      </c>
      <c r="Z9095">
        <v>1</v>
      </c>
      <c r="AA9095">
        <v>83012</v>
      </c>
    </row>
    <row r="9096" spans="1:27" x14ac:dyDescent="0.25">
      <c r="A9096">
        <f t="shared" si="711"/>
        <v>100009094</v>
      </c>
      <c r="B9096">
        <f t="shared" si="711"/>
        <v>100009094</v>
      </c>
      <c r="C9096">
        <v>1</v>
      </c>
      <c r="D9096">
        <v>105</v>
      </c>
      <c r="E9096">
        <v>3</v>
      </c>
      <c r="L9096" t="s">
        <v>27</v>
      </c>
      <c r="M9096" t="s">
        <v>107</v>
      </c>
      <c r="R9096" t="s">
        <v>29</v>
      </c>
      <c r="S9096" t="str">
        <f t="shared" ca="1" si="710"/>
        <v>2023-11-14 11:09:06.06</v>
      </c>
      <c r="V9096">
        <v>1</v>
      </c>
      <c r="W9096">
        <v>105</v>
      </c>
      <c r="Z9096">
        <v>1</v>
      </c>
      <c r="AA9096">
        <v>83012</v>
      </c>
    </row>
    <row r="9097" spans="1:27" x14ac:dyDescent="0.25">
      <c r="A9097">
        <f t="shared" si="711"/>
        <v>100009095</v>
      </c>
      <c r="B9097">
        <f t="shared" si="711"/>
        <v>100009095</v>
      </c>
      <c r="C9097">
        <v>0</v>
      </c>
      <c r="D9097">
        <v>9999999999</v>
      </c>
      <c r="E9097">
        <v>2</v>
      </c>
      <c r="L9097" t="s">
        <v>27</v>
      </c>
      <c r="M9097" t="s">
        <v>105</v>
      </c>
      <c r="R9097" t="s">
        <v>29</v>
      </c>
      <c r="S9097" t="str">
        <f t="shared" ca="1" si="710"/>
        <v>2023-11-14 11:09:06.06</v>
      </c>
      <c r="V9097">
        <v>0</v>
      </c>
      <c r="W9097">
        <v>9999999999</v>
      </c>
      <c r="Z9097">
        <v>1</v>
      </c>
      <c r="AA9097">
        <v>83012</v>
      </c>
    </row>
    <row r="9098" spans="1:27" x14ac:dyDescent="0.25">
      <c r="A9098">
        <f t="shared" si="711"/>
        <v>100009096</v>
      </c>
      <c r="B9098">
        <f t="shared" si="711"/>
        <v>100009096</v>
      </c>
      <c r="C9098">
        <v>0</v>
      </c>
      <c r="D9098">
        <v>9999999999</v>
      </c>
      <c r="E9098">
        <v>2</v>
      </c>
      <c r="L9098" t="s">
        <v>27</v>
      </c>
      <c r="M9098" t="s">
        <v>105</v>
      </c>
      <c r="R9098" t="s">
        <v>29</v>
      </c>
      <c r="S9098" t="str">
        <f t="shared" ca="1" si="710"/>
        <v>2023-11-14 11:09:06.06</v>
      </c>
      <c r="V9098">
        <v>0</v>
      </c>
      <c r="W9098">
        <v>9999999999</v>
      </c>
      <c r="Z9098">
        <v>1</v>
      </c>
      <c r="AA9098">
        <v>83012</v>
      </c>
    </row>
    <row r="9099" spans="1:27" x14ac:dyDescent="0.25">
      <c r="A9099">
        <f t="shared" si="711"/>
        <v>100009097</v>
      </c>
      <c r="B9099">
        <f t="shared" si="711"/>
        <v>100009097</v>
      </c>
      <c r="C9099">
        <v>0</v>
      </c>
      <c r="D9099">
        <v>9999999999</v>
      </c>
      <c r="E9099">
        <v>2</v>
      </c>
      <c r="L9099" t="s">
        <v>27</v>
      </c>
      <c r="M9099" t="s">
        <v>105</v>
      </c>
      <c r="R9099" t="s">
        <v>29</v>
      </c>
      <c r="S9099" t="str">
        <f t="shared" ca="1" si="710"/>
        <v>2023-11-14 11:09:06.06</v>
      </c>
      <c r="V9099">
        <v>0</v>
      </c>
      <c r="W9099">
        <v>9999999999</v>
      </c>
      <c r="Z9099">
        <v>1</v>
      </c>
      <c r="AA9099">
        <v>83012</v>
      </c>
    </row>
    <row r="9100" spans="1:27" x14ac:dyDescent="0.25">
      <c r="A9100">
        <f t="shared" si="711"/>
        <v>100009098</v>
      </c>
      <c r="B9100">
        <f t="shared" si="711"/>
        <v>100009098</v>
      </c>
      <c r="C9100">
        <v>0</v>
      </c>
      <c r="D9100">
        <v>9999999999</v>
      </c>
      <c r="E9100">
        <v>2</v>
      </c>
      <c r="L9100" t="s">
        <v>27</v>
      </c>
      <c r="M9100" t="s">
        <v>105</v>
      </c>
      <c r="R9100" t="s">
        <v>29</v>
      </c>
      <c r="S9100" t="str">
        <f t="shared" ca="1" si="710"/>
        <v>2023-11-14 11:09:06.06</v>
      </c>
      <c r="V9100">
        <v>0</v>
      </c>
      <c r="W9100">
        <v>9999999999</v>
      </c>
      <c r="Z9100">
        <v>1</v>
      </c>
      <c r="AA9100">
        <v>83012</v>
      </c>
    </row>
    <row r="9101" spans="1:27" x14ac:dyDescent="0.25">
      <c r="A9101">
        <f t="shared" si="711"/>
        <v>100009099</v>
      </c>
      <c r="B9101">
        <f t="shared" si="711"/>
        <v>100009099</v>
      </c>
      <c r="C9101">
        <v>0</v>
      </c>
      <c r="D9101">
        <v>9999999999</v>
      </c>
      <c r="E9101">
        <v>2</v>
      </c>
      <c r="L9101" t="s">
        <v>27</v>
      </c>
      <c r="M9101" t="s">
        <v>105</v>
      </c>
      <c r="R9101" t="s">
        <v>29</v>
      </c>
      <c r="S9101" t="str">
        <f t="shared" ca="1" si="710"/>
        <v>2023-11-14 11:09:06.06</v>
      </c>
      <c r="V9101">
        <v>0</v>
      </c>
      <c r="W9101">
        <v>9999999999</v>
      </c>
      <c r="Z9101">
        <v>1</v>
      </c>
      <c r="AA9101">
        <v>83012</v>
      </c>
    </row>
    <row r="9102" spans="1:27" x14ac:dyDescent="0.25">
      <c r="A9102">
        <f t="shared" si="711"/>
        <v>100009100</v>
      </c>
      <c r="B9102">
        <f t="shared" si="711"/>
        <v>100009100</v>
      </c>
      <c r="C9102">
        <v>0</v>
      </c>
      <c r="D9102">
        <v>9999999999</v>
      </c>
      <c r="E9102">
        <v>2</v>
      </c>
      <c r="L9102" t="s">
        <v>27</v>
      </c>
      <c r="M9102" t="s">
        <v>105</v>
      </c>
      <c r="R9102" t="s">
        <v>29</v>
      </c>
      <c r="S9102" t="str">
        <f t="shared" ca="1" si="710"/>
        <v>2023-11-14 11:09:06.06</v>
      </c>
      <c r="V9102">
        <v>0</v>
      </c>
      <c r="W9102">
        <v>9999999999</v>
      </c>
      <c r="Z9102">
        <v>1</v>
      </c>
      <c r="AA9102">
        <v>83012</v>
      </c>
    </row>
    <row r="9103" spans="1:27" x14ac:dyDescent="0.25">
      <c r="A9103">
        <f t="shared" si="711"/>
        <v>100009101</v>
      </c>
      <c r="B9103">
        <f t="shared" si="711"/>
        <v>100009101</v>
      </c>
      <c r="C9103">
        <v>0</v>
      </c>
      <c r="D9103">
        <v>9999999999</v>
      </c>
      <c r="E9103">
        <v>2</v>
      </c>
      <c r="L9103" t="s">
        <v>27</v>
      </c>
      <c r="M9103" t="s">
        <v>107</v>
      </c>
      <c r="R9103" t="s">
        <v>29</v>
      </c>
      <c r="S9103" t="str">
        <f t="shared" ca="1" si="710"/>
        <v>2023-11-14 11:09:06.06</v>
      </c>
      <c r="V9103">
        <v>0</v>
      </c>
      <c r="W9103">
        <v>9999999999</v>
      </c>
      <c r="Z9103">
        <v>1</v>
      </c>
      <c r="AA9103">
        <v>83012</v>
      </c>
    </row>
    <row r="9104" spans="1:27" x14ac:dyDescent="0.25">
      <c r="A9104">
        <f t="shared" si="711"/>
        <v>100009102</v>
      </c>
      <c r="B9104">
        <f t="shared" si="711"/>
        <v>100009102</v>
      </c>
      <c r="C9104">
        <v>0</v>
      </c>
      <c r="D9104">
        <v>9999999999</v>
      </c>
      <c r="E9104">
        <v>2</v>
      </c>
      <c r="L9104" t="s">
        <v>27</v>
      </c>
      <c r="M9104" t="s">
        <v>105</v>
      </c>
      <c r="R9104" t="s">
        <v>29</v>
      </c>
      <c r="S9104" t="str">
        <f t="shared" ca="1" si="710"/>
        <v>2023-11-14 11:09:06.06</v>
      </c>
      <c r="V9104">
        <v>0</v>
      </c>
      <c r="W9104">
        <v>9999999999</v>
      </c>
      <c r="Z9104">
        <v>1</v>
      </c>
      <c r="AA9104">
        <v>83012</v>
      </c>
    </row>
    <row r="9105" spans="1:27" x14ac:dyDescent="0.25">
      <c r="A9105">
        <f t="shared" si="711"/>
        <v>100009103</v>
      </c>
      <c r="B9105">
        <f t="shared" si="711"/>
        <v>100009103</v>
      </c>
      <c r="C9105">
        <v>0</v>
      </c>
      <c r="D9105">
        <v>9999999999</v>
      </c>
      <c r="E9105">
        <v>2</v>
      </c>
      <c r="L9105" t="s">
        <v>27</v>
      </c>
      <c r="M9105" t="s">
        <v>105</v>
      </c>
      <c r="R9105" t="s">
        <v>29</v>
      </c>
      <c r="S9105" t="str">
        <f t="shared" ca="1" si="710"/>
        <v>2023-11-14 11:09:06.06</v>
      </c>
      <c r="V9105">
        <v>0</v>
      </c>
      <c r="W9105">
        <v>9999999999</v>
      </c>
      <c r="Z9105">
        <v>1</v>
      </c>
      <c r="AA9105">
        <v>83012</v>
      </c>
    </row>
    <row r="9106" spans="1:27" x14ac:dyDescent="0.25">
      <c r="A9106">
        <f t="shared" si="711"/>
        <v>100009104</v>
      </c>
      <c r="B9106">
        <f t="shared" si="711"/>
        <v>100009104</v>
      </c>
      <c r="C9106">
        <v>0</v>
      </c>
      <c r="D9106">
        <v>9999999999</v>
      </c>
      <c r="E9106">
        <v>2</v>
      </c>
      <c r="L9106" t="s">
        <v>27</v>
      </c>
      <c r="M9106" t="s">
        <v>106</v>
      </c>
      <c r="R9106" t="s">
        <v>29</v>
      </c>
      <c r="S9106" t="str">
        <f t="shared" ca="1" si="710"/>
        <v>2023-11-14 11:09:06.06</v>
      </c>
      <c r="V9106">
        <v>0</v>
      </c>
      <c r="W9106">
        <v>9999999999</v>
      </c>
      <c r="Z9106">
        <v>1</v>
      </c>
      <c r="AA9106">
        <v>83012</v>
      </c>
    </row>
    <row r="9107" spans="1:27" x14ac:dyDescent="0.25">
      <c r="A9107">
        <f t="shared" si="711"/>
        <v>100009105</v>
      </c>
      <c r="B9107">
        <f t="shared" si="711"/>
        <v>100009105</v>
      </c>
      <c r="C9107">
        <v>0</v>
      </c>
      <c r="D9107">
        <v>9999999999</v>
      </c>
      <c r="E9107">
        <v>2</v>
      </c>
      <c r="L9107" t="s">
        <v>27</v>
      </c>
      <c r="M9107" t="s">
        <v>105</v>
      </c>
      <c r="R9107" t="s">
        <v>29</v>
      </c>
      <c r="S9107" t="str">
        <f t="shared" ca="1" si="710"/>
        <v>2023-11-14 11:09:06.06</v>
      </c>
      <c r="V9107">
        <v>0</v>
      </c>
      <c r="W9107">
        <v>9999999999</v>
      </c>
      <c r="Z9107">
        <v>1</v>
      </c>
      <c r="AA9107">
        <v>83012</v>
      </c>
    </row>
    <row r="9108" spans="1:27" x14ac:dyDescent="0.25">
      <c r="A9108">
        <f t="shared" ref="A9108:B9123" si="712">A9107+1</f>
        <v>100009106</v>
      </c>
      <c r="B9108">
        <f t="shared" si="712"/>
        <v>100009106</v>
      </c>
      <c r="C9108">
        <v>0</v>
      </c>
      <c r="D9108">
        <v>9999999999</v>
      </c>
      <c r="E9108">
        <v>2</v>
      </c>
      <c r="L9108" t="s">
        <v>27</v>
      </c>
      <c r="M9108" t="s">
        <v>106</v>
      </c>
      <c r="R9108" t="s">
        <v>29</v>
      </c>
      <c r="S9108" t="str">
        <f t="shared" ca="1" si="710"/>
        <v>2023-11-14 11:09:06.06</v>
      </c>
      <c r="V9108">
        <v>0</v>
      </c>
      <c r="W9108">
        <v>9999999999</v>
      </c>
      <c r="Z9108">
        <v>1</v>
      </c>
      <c r="AA9108">
        <v>83012</v>
      </c>
    </row>
    <row r="9109" spans="1:27" x14ac:dyDescent="0.25">
      <c r="A9109">
        <f t="shared" si="712"/>
        <v>100009107</v>
      </c>
      <c r="B9109">
        <f t="shared" si="712"/>
        <v>100009107</v>
      </c>
      <c r="C9109">
        <v>0</v>
      </c>
      <c r="D9109">
        <v>9999999999</v>
      </c>
      <c r="E9109">
        <v>2</v>
      </c>
      <c r="L9109" t="s">
        <v>27</v>
      </c>
      <c r="M9109" t="s">
        <v>105</v>
      </c>
      <c r="R9109" t="s">
        <v>29</v>
      </c>
      <c r="S9109" t="str">
        <f t="shared" ca="1" si="710"/>
        <v>2023-11-14 11:09:06.06</v>
      </c>
      <c r="V9109">
        <v>0</v>
      </c>
      <c r="W9109">
        <v>9999999999</v>
      </c>
      <c r="Z9109">
        <v>1</v>
      </c>
      <c r="AA9109">
        <v>83012</v>
      </c>
    </row>
    <row r="9110" spans="1:27" x14ac:dyDescent="0.25">
      <c r="A9110">
        <f t="shared" si="712"/>
        <v>100009108</v>
      </c>
      <c r="B9110">
        <f t="shared" si="712"/>
        <v>100009108</v>
      </c>
      <c r="C9110">
        <v>0</v>
      </c>
      <c r="D9110">
        <v>9999999999</v>
      </c>
      <c r="E9110">
        <v>2</v>
      </c>
      <c r="L9110" t="s">
        <v>27</v>
      </c>
      <c r="M9110" t="s">
        <v>107</v>
      </c>
      <c r="R9110" t="s">
        <v>29</v>
      </c>
      <c r="S9110" t="str">
        <f t="shared" ca="1" si="710"/>
        <v>2023-11-14 11:09:06.06</v>
      </c>
      <c r="V9110">
        <v>0</v>
      </c>
      <c r="W9110">
        <v>9999999999</v>
      </c>
      <c r="Z9110">
        <v>1</v>
      </c>
      <c r="AA9110">
        <v>83012</v>
      </c>
    </row>
    <row r="9111" spans="1:27" x14ac:dyDescent="0.25">
      <c r="A9111">
        <f t="shared" si="712"/>
        <v>100009109</v>
      </c>
      <c r="B9111">
        <f t="shared" si="712"/>
        <v>100009109</v>
      </c>
      <c r="C9111">
        <v>0</v>
      </c>
      <c r="D9111">
        <v>9999999999</v>
      </c>
      <c r="E9111">
        <v>2</v>
      </c>
      <c r="L9111" t="s">
        <v>27</v>
      </c>
      <c r="M9111" t="s">
        <v>105</v>
      </c>
      <c r="R9111" t="s">
        <v>29</v>
      </c>
      <c r="S9111" t="str">
        <f t="shared" ca="1" si="710"/>
        <v>2023-11-14 11:09:06.06</v>
      </c>
      <c r="V9111">
        <v>0</v>
      </c>
      <c r="W9111">
        <v>9999999999</v>
      </c>
      <c r="Z9111">
        <v>1</v>
      </c>
      <c r="AA9111">
        <v>83012</v>
      </c>
    </row>
    <row r="9112" spans="1:27" x14ac:dyDescent="0.25">
      <c r="A9112">
        <f t="shared" si="712"/>
        <v>100009110</v>
      </c>
      <c r="B9112">
        <f t="shared" si="712"/>
        <v>100009110</v>
      </c>
      <c r="C9112">
        <v>0</v>
      </c>
      <c r="D9112">
        <v>9999999999</v>
      </c>
      <c r="E9112">
        <v>2</v>
      </c>
      <c r="L9112" t="s">
        <v>27</v>
      </c>
      <c r="M9112" t="s">
        <v>105</v>
      </c>
      <c r="R9112" t="s">
        <v>29</v>
      </c>
      <c r="S9112" t="str">
        <f t="shared" ca="1" si="710"/>
        <v>2023-11-14 11:09:06.06</v>
      </c>
      <c r="V9112">
        <v>0</v>
      </c>
      <c r="W9112">
        <v>9999999999</v>
      </c>
      <c r="Z9112">
        <v>1</v>
      </c>
      <c r="AA9112">
        <v>83012</v>
      </c>
    </row>
    <row r="9113" spans="1:27" x14ac:dyDescent="0.25">
      <c r="A9113">
        <f t="shared" si="712"/>
        <v>100009111</v>
      </c>
      <c r="B9113">
        <f t="shared" si="712"/>
        <v>100009111</v>
      </c>
      <c r="C9113">
        <v>0</v>
      </c>
      <c r="D9113">
        <v>9999999999</v>
      </c>
      <c r="E9113">
        <v>2</v>
      </c>
      <c r="L9113" t="s">
        <v>27</v>
      </c>
      <c r="M9113" t="s">
        <v>106</v>
      </c>
      <c r="R9113" t="s">
        <v>29</v>
      </c>
      <c r="S9113" t="str">
        <f t="shared" ca="1" si="710"/>
        <v>2023-11-14 11:09:06.06</v>
      </c>
      <c r="V9113">
        <v>0</v>
      </c>
      <c r="W9113">
        <v>9999999999</v>
      </c>
      <c r="Z9113">
        <v>1</v>
      </c>
      <c r="AA9113">
        <v>83012</v>
      </c>
    </row>
    <row r="9114" spans="1:27" x14ac:dyDescent="0.25">
      <c r="A9114">
        <f t="shared" si="712"/>
        <v>100009112</v>
      </c>
      <c r="B9114">
        <f t="shared" si="712"/>
        <v>100009112</v>
      </c>
      <c r="C9114">
        <v>1</v>
      </c>
      <c r="D9114">
        <v>1100</v>
      </c>
      <c r="E9114">
        <v>3</v>
      </c>
      <c r="L9114" t="s">
        <v>27</v>
      </c>
      <c r="M9114" t="s">
        <v>106</v>
      </c>
      <c r="R9114" t="s">
        <v>29</v>
      </c>
      <c r="S9114" t="str">
        <f t="shared" ca="1" si="710"/>
        <v>2023-11-14 11:09:06.06</v>
      </c>
      <c r="V9114">
        <v>1</v>
      </c>
      <c r="W9114">
        <v>1100</v>
      </c>
      <c r="Z9114">
        <v>1</v>
      </c>
      <c r="AA9114">
        <v>83012</v>
      </c>
    </row>
    <row r="9115" spans="1:27" x14ac:dyDescent="0.25">
      <c r="A9115">
        <f t="shared" si="712"/>
        <v>100009113</v>
      </c>
      <c r="B9115">
        <f t="shared" si="712"/>
        <v>100009113</v>
      </c>
      <c r="C9115">
        <v>0</v>
      </c>
      <c r="D9115">
        <v>9999999999</v>
      </c>
      <c r="E9115">
        <v>2</v>
      </c>
      <c r="L9115" t="s">
        <v>27</v>
      </c>
      <c r="M9115" t="s">
        <v>105</v>
      </c>
      <c r="R9115" t="s">
        <v>29</v>
      </c>
      <c r="S9115" t="str">
        <f t="shared" ca="1" si="710"/>
        <v>2023-11-14 11:09:06.06</v>
      </c>
      <c r="V9115">
        <v>0</v>
      </c>
      <c r="W9115">
        <v>9999999999</v>
      </c>
      <c r="Z9115">
        <v>1</v>
      </c>
      <c r="AA9115">
        <v>83012</v>
      </c>
    </row>
    <row r="9116" spans="1:27" x14ac:dyDescent="0.25">
      <c r="A9116">
        <f t="shared" si="712"/>
        <v>100009114</v>
      </c>
      <c r="B9116">
        <f t="shared" si="712"/>
        <v>100009114</v>
      </c>
      <c r="C9116">
        <v>0</v>
      </c>
      <c r="D9116">
        <v>9999999999</v>
      </c>
      <c r="E9116">
        <v>2</v>
      </c>
      <c r="L9116" t="s">
        <v>27</v>
      </c>
      <c r="M9116" t="s">
        <v>105</v>
      </c>
      <c r="R9116" t="s">
        <v>29</v>
      </c>
      <c r="S9116" t="str">
        <f t="shared" ca="1" si="710"/>
        <v>2023-11-14 11:09:06.06</v>
      </c>
      <c r="V9116">
        <v>0</v>
      </c>
      <c r="W9116">
        <v>9999999999</v>
      </c>
      <c r="Z9116">
        <v>1</v>
      </c>
      <c r="AA9116">
        <v>83012</v>
      </c>
    </row>
    <row r="9117" spans="1:27" x14ac:dyDescent="0.25">
      <c r="A9117">
        <f t="shared" si="712"/>
        <v>100009115</v>
      </c>
      <c r="B9117">
        <f t="shared" si="712"/>
        <v>100009115</v>
      </c>
      <c r="C9117">
        <v>0</v>
      </c>
      <c r="D9117">
        <v>9999999999</v>
      </c>
      <c r="E9117">
        <v>2</v>
      </c>
      <c r="L9117" t="s">
        <v>27</v>
      </c>
      <c r="M9117" t="s">
        <v>105</v>
      </c>
      <c r="R9117" t="s">
        <v>29</v>
      </c>
      <c r="S9117" t="str">
        <f t="shared" ca="1" si="710"/>
        <v>2023-11-14 11:09:06.06</v>
      </c>
      <c r="V9117">
        <v>0</v>
      </c>
      <c r="W9117">
        <v>9999999999</v>
      </c>
      <c r="Z9117">
        <v>1</v>
      </c>
      <c r="AA9117">
        <v>83012</v>
      </c>
    </row>
    <row r="9118" spans="1:27" x14ac:dyDescent="0.25">
      <c r="A9118">
        <f t="shared" si="712"/>
        <v>100009116</v>
      </c>
      <c r="B9118">
        <f t="shared" si="712"/>
        <v>100009116</v>
      </c>
      <c r="C9118">
        <v>0</v>
      </c>
      <c r="D9118">
        <v>9999999999</v>
      </c>
      <c r="E9118">
        <v>2</v>
      </c>
      <c r="L9118" t="s">
        <v>27</v>
      </c>
      <c r="M9118" t="s">
        <v>105</v>
      </c>
      <c r="R9118" t="s">
        <v>29</v>
      </c>
      <c r="S9118" t="str">
        <f t="shared" ca="1" si="710"/>
        <v>2023-11-14 11:09:06.06</v>
      </c>
      <c r="V9118">
        <v>0</v>
      </c>
      <c r="W9118">
        <v>9999999999</v>
      </c>
      <c r="Z9118">
        <v>1</v>
      </c>
      <c r="AA9118">
        <v>83012</v>
      </c>
    </row>
    <row r="9119" spans="1:27" x14ac:dyDescent="0.25">
      <c r="A9119">
        <f t="shared" si="712"/>
        <v>100009117</v>
      </c>
      <c r="B9119">
        <f t="shared" si="712"/>
        <v>100009117</v>
      </c>
      <c r="C9119">
        <v>0</v>
      </c>
      <c r="D9119">
        <v>9999999999</v>
      </c>
      <c r="E9119">
        <v>2</v>
      </c>
      <c r="L9119" t="s">
        <v>27</v>
      </c>
      <c r="M9119" t="s">
        <v>105</v>
      </c>
      <c r="R9119" t="s">
        <v>29</v>
      </c>
      <c r="S9119" t="str">
        <f t="shared" ca="1" si="710"/>
        <v>2023-11-14 11:09:06.06</v>
      </c>
      <c r="V9119">
        <v>0</v>
      </c>
      <c r="W9119">
        <v>9999999999</v>
      </c>
      <c r="Z9119">
        <v>1</v>
      </c>
      <c r="AA9119">
        <v>83012</v>
      </c>
    </row>
    <row r="9120" spans="1:27" x14ac:dyDescent="0.25">
      <c r="A9120">
        <f t="shared" si="712"/>
        <v>100009118</v>
      </c>
      <c r="B9120">
        <f t="shared" si="712"/>
        <v>100009118</v>
      </c>
      <c r="C9120">
        <v>0</v>
      </c>
      <c r="D9120">
        <v>9999999999</v>
      </c>
      <c r="E9120">
        <v>2</v>
      </c>
      <c r="L9120" t="s">
        <v>27</v>
      </c>
      <c r="M9120" t="s">
        <v>105</v>
      </c>
      <c r="R9120" t="s">
        <v>29</v>
      </c>
      <c r="S9120" t="str">
        <f t="shared" ca="1" si="710"/>
        <v>2023-11-14 11:09:06.06</v>
      </c>
      <c r="V9120">
        <v>0</v>
      </c>
      <c r="W9120">
        <v>9999999999</v>
      </c>
      <c r="Z9120">
        <v>1</v>
      </c>
      <c r="AA9120">
        <v>83012</v>
      </c>
    </row>
    <row r="9121" spans="1:27" x14ac:dyDescent="0.25">
      <c r="A9121">
        <f t="shared" si="712"/>
        <v>100009119</v>
      </c>
      <c r="B9121">
        <f t="shared" si="712"/>
        <v>100009119</v>
      </c>
      <c r="C9121">
        <v>0</v>
      </c>
      <c r="D9121">
        <v>9999999999</v>
      </c>
      <c r="E9121">
        <v>2</v>
      </c>
      <c r="L9121" t="s">
        <v>27</v>
      </c>
      <c r="M9121" t="s">
        <v>105</v>
      </c>
      <c r="R9121" t="s">
        <v>29</v>
      </c>
      <c r="S9121" t="str">
        <f t="shared" ca="1" si="710"/>
        <v>2023-11-14 11:09:06.06</v>
      </c>
      <c r="V9121">
        <v>0</v>
      </c>
      <c r="W9121">
        <v>9999999999</v>
      </c>
      <c r="Z9121">
        <v>1</v>
      </c>
      <c r="AA9121">
        <v>83012</v>
      </c>
    </row>
    <row r="9122" spans="1:27" x14ac:dyDescent="0.25">
      <c r="A9122">
        <f t="shared" si="712"/>
        <v>100009120</v>
      </c>
      <c r="B9122">
        <f t="shared" si="712"/>
        <v>100009120</v>
      </c>
      <c r="C9122">
        <v>0</v>
      </c>
      <c r="D9122">
        <v>9999999999</v>
      </c>
      <c r="E9122">
        <v>2</v>
      </c>
      <c r="L9122" t="s">
        <v>27</v>
      </c>
      <c r="M9122" t="s">
        <v>106</v>
      </c>
      <c r="R9122" t="s">
        <v>29</v>
      </c>
      <c r="S9122" t="str">
        <f t="shared" ca="1" si="710"/>
        <v>2023-11-14 11:09:06.06</v>
      </c>
      <c r="V9122">
        <v>0</v>
      </c>
      <c r="W9122">
        <v>9999999999</v>
      </c>
      <c r="Z9122">
        <v>1</v>
      </c>
      <c r="AA9122">
        <v>83012</v>
      </c>
    </row>
    <row r="9123" spans="1:27" x14ac:dyDescent="0.25">
      <c r="A9123">
        <f t="shared" si="712"/>
        <v>100009121</v>
      </c>
      <c r="B9123">
        <f t="shared" si="712"/>
        <v>100009121</v>
      </c>
      <c r="C9123">
        <v>0</v>
      </c>
      <c r="D9123">
        <v>9999999999</v>
      </c>
      <c r="E9123">
        <v>2</v>
      </c>
      <c r="L9123" t="s">
        <v>27</v>
      </c>
      <c r="M9123" t="s">
        <v>105</v>
      </c>
      <c r="R9123" t="s">
        <v>29</v>
      </c>
      <c r="S9123" t="str">
        <f t="shared" ca="1" si="710"/>
        <v>2023-11-14 11:09:06.06</v>
      </c>
      <c r="V9123">
        <v>0</v>
      </c>
      <c r="W9123">
        <v>9999999999</v>
      </c>
      <c r="Z9123">
        <v>1</v>
      </c>
      <c r="AA9123">
        <v>83012</v>
      </c>
    </row>
    <row r="9124" spans="1:27" x14ac:dyDescent="0.25">
      <c r="A9124">
        <f t="shared" ref="A9124:B9139" si="713">A9123+1</f>
        <v>100009122</v>
      </c>
      <c r="B9124">
        <f t="shared" si="713"/>
        <v>100009122</v>
      </c>
      <c r="C9124">
        <v>0</v>
      </c>
      <c r="D9124">
        <v>9999999999</v>
      </c>
      <c r="E9124">
        <v>2</v>
      </c>
      <c r="L9124" t="s">
        <v>27</v>
      </c>
      <c r="M9124" t="s">
        <v>105</v>
      </c>
      <c r="R9124" t="s">
        <v>29</v>
      </c>
      <c r="S9124" t="str">
        <f t="shared" ca="1" si="710"/>
        <v>2023-11-14 11:09:06.06</v>
      </c>
      <c r="V9124">
        <v>0</v>
      </c>
      <c r="W9124">
        <v>9999999999</v>
      </c>
      <c r="Z9124">
        <v>1</v>
      </c>
      <c r="AA9124">
        <v>83012</v>
      </c>
    </row>
    <row r="9125" spans="1:27" x14ac:dyDescent="0.25">
      <c r="A9125">
        <f t="shared" si="713"/>
        <v>100009123</v>
      </c>
      <c r="B9125">
        <f t="shared" si="713"/>
        <v>100009123</v>
      </c>
      <c r="C9125">
        <v>0</v>
      </c>
      <c r="D9125">
        <v>9999999999</v>
      </c>
      <c r="E9125">
        <v>2</v>
      </c>
      <c r="L9125" t="s">
        <v>27</v>
      </c>
      <c r="M9125" t="s">
        <v>106</v>
      </c>
      <c r="R9125" t="s">
        <v>29</v>
      </c>
      <c r="S9125" t="str">
        <f t="shared" ca="1" si="710"/>
        <v>2023-11-14 11:09:06.06</v>
      </c>
      <c r="V9125">
        <v>0</v>
      </c>
      <c r="W9125">
        <v>9999999999</v>
      </c>
      <c r="Z9125">
        <v>1</v>
      </c>
      <c r="AA9125">
        <v>83012</v>
      </c>
    </row>
    <row r="9126" spans="1:27" x14ac:dyDescent="0.25">
      <c r="A9126">
        <f t="shared" si="713"/>
        <v>100009124</v>
      </c>
      <c r="B9126">
        <f t="shared" si="713"/>
        <v>100009124</v>
      </c>
      <c r="C9126">
        <v>0</v>
      </c>
      <c r="D9126">
        <v>9999999999</v>
      </c>
      <c r="E9126">
        <v>2</v>
      </c>
      <c r="L9126" t="s">
        <v>27</v>
      </c>
      <c r="M9126" t="s">
        <v>107</v>
      </c>
      <c r="R9126" t="s">
        <v>29</v>
      </c>
      <c r="S9126" t="str">
        <f t="shared" ca="1" si="710"/>
        <v>2023-11-14 11:09:06.06</v>
      </c>
      <c r="V9126">
        <v>0</v>
      </c>
      <c r="W9126">
        <v>9999999999</v>
      </c>
      <c r="Z9126">
        <v>1</v>
      </c>
      <c r="AA9126">
        <v>83012</v>
      </c>
    </row>
    <row r="9127" spans="1:27" x14ac:dyDescent="0.25">
      <c r="A9127">
        <f t="shared" si="713"/>
        <v>100009125</v>
      </c>
      <c r="B9127">
        <f t="shared" si="713"/>
        <v>100009125</v>
      </c>
      <c r="C9127">
        <v>0</v>
      </c>
      <c r="D9127">
        <v>9999999999</v>
      </c>
      <c r="E9127">
        <v>2</v>
      </c>
      <c r="L9127" t="s">
        <v>27</v>
      </c>
      <c r="M9127" t="s">
        <v>105</v>
      </c>
      <c r="R9127" t="s">
        <v>29</v>
      </c>
      <c r="S9127" t="str">
        <f t="shared" ca="1" si="710"/>
        <v>2023-11-14 11:09:06.06</v>
      </c>
      <c r="V9127">
        <v>0</v>
      </c>
      <c r="W9127">
        <v>9999999999</v>
      </c>
      <c r="Z9127">
        <v>1</v>
      </c>
      <c r="AA9127">
        <v>83012</v>
      </c>
    </row>
    <row r="9128" spans="1:27" x14ac:dyDescent="0.25">
      <c r="A9128">
        <f t="shared" si="713"/>
        <v>100009126</v>
      </c>
      <c r="B9128">
        <f t="shared" si="713"/>
        <v>100009126</v>
      </c>
      <c r="C9128">
        <v>0</v>
      </c>
      <c r="D9128">
        <v>9999999999</v>
      </c>
      <c r="E9128">
        <v>2</v>
      </c>
      <c r="L9128" t="s">
        <v>27</v>
      </c>
      <c r="M9128" t="s">
        <v>106</v>
      </c>
      <c r="R9128" t="s">
        <v>29</v>
      </c>
      <c r="S9128" t="str">
        <f t="shared" ca="1" si="710"/>
        <v>2023-11-14 11:09:06.06</v>
      </c>
      <c r="V9128">
        <v>0</v>
      </c>
      <c r="W9128">
        <v>9999999999</v>
      </c>
      <c r="Z9128">
        <v>1</v>
      </c>
      <c r="AA9128">
        <v>83012</v>
      </c>
    </row>
    <row r="9129" spans="1:27" x14ac:dyDescent="0.25">
      <c r="A9129">
        <f t="shared" si="713"/>
        <v>100009127</v>
      </c>
      <c r="B9129">
        <f t="shared" si="713"/>
        <v>100009127</v>
      </c>
      <c r="C9129">
        <v>0</v>
      </c>
      <c r="D9129">
        <v>9999999999</v>
      </c>
      <c r="E9129">
        <v>2</v>
      </c>
      <c r="L9129" t="s">
        <v>27</v>
      </c>
      <c r="M9129" t="s">
        <v>105</v>
      </c>
      <c r="R9129" t="s">
        <v>29</v>
      </c>
      <c r="S9129" t="str">
        <f t="shared" ca="1" si="710"/>
        <v>2023-11-14 11:09:06.06</v>
      </c>
      <c r="V9129">
        <v>0</v>
      </c>
      <c r="W9129">
        <v>9999999999</v>
      </c>
      <c r="Z9129">
        <v>1</v>
      </c>
      <c r="AA9129">
        <v>83012</v>
      </c>
    </row>
    <row r="9130" spans="1:27" x14ac:dyDescent="0.25">
      <c r="A9130">
        <f t="shared" si="713"/>
        <v>100009128</v>
      </c>
      <c r="B9130">
        <f t="shared" si="713"/>
        <v>100009128</v>
      </c>
      <c r="C9130">
        <v>0</v>
      </c>
      <c r="D9130">
        <v>9999999999</v>
      </c>
      <c r="E9130">
        <v>2</v>
      </c>
      <c r="L9130" t="s">
        <v>27</v>
      </c>
      <c r="M9130" t="s">
        <v>107</v>
      </c>
      <c r="R9130" t="s">
        <v>29</v>
      </c>
      <c r="S9130" t="str">
        <f t="shared" ca="1" si="710"/>
        <v>2023-11-14 11:09:06.06</v>
      </c>
      <c r="V9130">
        <v>0</v>
      </c>
      <c r="W9130">
        <v>9999999999</v>
      </c>
      <c r="Z9130">
        <v>1</v>
      </c>
      <c r="AA9130">
        <v>83012</v>
      </c>
    </row>
    <row r="9131" spans="1:27" x14ac:dyDescent="0.25">
      <c r="A9131">
        <f t="shared" si="713"/>
        <v>100009129</v>
      </c>
      <c r="B9131">
        <f t="shared" si="713"/>
        <v>100009129</v>
      </c>
      <c r="C9131">
        <v>0</v>
      </c>
      <c r="D9131">
        <v>9999999999</v>
      </c>
      <c r="E9131">
        <v>2</v>
      </c>
      <c r="L9131" t="s">
        <v>27</v>
      </c>
      <c r="M9131" t="s">
        <v>105</v>
      </c>
      <c r="R9131" t="s">
        <v>29</v>
      </c>
      <c r="S9131" t="str">
        <f t="shared" ca="1" si="710"/>
        <v>2023-11-14 11:09:06.06</v>
      </c>
      <c r="V9131">
        <v>0</v>
      </c>
      <c r="W9131">
        <v>9999999999</v>
      </c>
      <c r="Z9131">
        <v>1</v>
      </c>
      <c r="AA9131">
        <v>83012</v>
      </c>
    </row>
    <row r="9132" spans="1:27" x14ac:dyDescent="0.25">
      <c r="A9132">
        <f t="shared" si="713"/>
        <v>100009130</v>
      </c>
      <c r="B9132">
        <f t="shared" si="713"/>
        <v>100009130</v>
      </c>
      <c r="C9132">
        <v>231</v>
      </c>
      <c r="D9132">
        <v>99999</v>
      </c>
      <c r="E9132">
        <v>3</v>
      </c>
      <c r="L9132" t="s">
        <v>27</v>
      </c>
      <c r="M9132" t="s">
        <v>107</v>
      </c>
      <c r="R9132" t="s">
        <v>29</v>
      </c>
      <c r="S9132" t="str">
        <f t="shared" ca="1" si="710"/>
        <v>2023-11-14 11:09:06.06</v>
      </c>
      <c r="V9132">
        <v>231</v>
      </c>
      <c r="W9132">
        <v>99999</v>
      </c>
      <c r="Z9132">
        <v>1</v>
      </c>
      <c r="AA9132">
        <v>83012</v>
      </c>
    </row>
    <row r="9133" spans="1:27" x14ac:dyDescent="0.25">
      <c r="A9133">
        <f t="shared" si="713"/>
        <v>100009131</v>
      </c>
      <c r="B9133">
        <f t="shared" si="713"/>
        <v>100009131</v>
      </c>
      <c r="C9133">
        <v>0</v>
      </c>
      <c r="D9133">
        <v>9999999999</v>
      </c>
      <c r="E9133">
        <v>2</v>
      </c>
      <c r="L9133" t="s">
        <v>27</v>
      </c>
      <c r="M9133" t="s">
        <v>105</v>
      </c>
      <c r="R9133" t="s">
        <v>29</v>
      </c>
      <c r="S9133" t="str">
        <f t="shared" ca="1" si="710"/>
        <v>2023-11-14 11:09:06.06</v>
      </c>
      <c r="V9133">
        <v>0</v>
      </c>
      <c r="W9133">
        <v>9999999999</v>
      </c>
      <c r="Z9133">
        <v>1</v>
      </c>
      <c r="AA9133">
        <v>83012</v>
      </c>
    </row>
    <row r="9134" spans="1:27" x14ac:dyDescent="0.25">
      <c r="A9134">
        <f t="shared" si="713"/>
        <v>100009132</v>
      </c>
      <c r="B9134">
        <f t="shared" si="713"/>
        <v>100009132</v>
      </c>
      <c r="C9134">
        <v>0</v>
      </c>
      <c r="D9134">
        <v>9999999999</v>
      </c>
      <c r="E9134">
        <v>2</v>
      </c>
      <c r="L9134" t="s">
        <v>27</v>
      </c>
      <c r="M9134" t="s">
        <v>106</v>
      </c>
      <c r="R9134" t="s">
        <v>29</v>
      </c>
      <c r="S9134" t="str">
        <f t="shared" ca="1" si="710"/>
        <v>2023-11-14 11:09:06.06</v>
      </c>
      <c r="V9134">
        <v>0</v>
      </c>
      <c r="W9134">
        <v>9999999999</v>
      </c>
      <c r="Z9134">
        <v>1</v>
      </c>
      <c r="AA9134">
        <v>83012</v>
      </c>
    </row>
    <row r="9135" spans="1:27" x14ac:dyDescent="0.25">
      <c r="A9135">
        <f t="shared" si="713"/>
        <v>100009133</v>
      </c>
      <c r="B9135">
        <f t="shared" si="713"/>
        <v>100009133</v>
      </c>
      <c r="C9135">
        <v>0</v>
      </c>
      <c r="D9135">
        <v>9999999999</v>
      </c>
      <c r="E9135">
        <v>2</v>
      </c>
      <c r="L9135" t="s">
        <v>27</v>
      </c>
      <c r="M9135" t="s">
        <v>105</v>
      </c>
      <c r="R9135" t="s">
        <v>29</v>
      </c>
      <c r="S9135" t="str">
        <f t="shared" ca="1" si="710"/>
        <v>2023-11-14 11:09:06.06</v>
      </c>
      <c r="V9135">
        <v>0</v>
      </c>
      <c r="W9135">
        <v>9999999999</v>
      </c>
      <c r="Z9135">
        <v>1</v>
      </c>
      <c r="AA9135">
        <v>83012</v>
      </c>
    </row>
    <row r="9136" spans="1:27" x14ac:dyDescent="0.25">
      <c r="A9136">
        <f t="shared" si="713"/>
        <v>100009134</v>
      </c>
      <c r="B9136">
        <f t="shared" si="713"/>
        <v>100009134</v>
      </c>
      <c r="C9136">
        <v>0</v>
      </c>
      <c r="D9136">
        <v>9999999999</v>
      </c>
      <c r="E9136">
        <v>2</v>
      </c>
      <c r="L9136" t="s">
        <v>27</v>
      </c>
      <c r="M9136" t="s">
        <v>106</v>
      </c>
      <c r="R9136" t="s">
        <v>29</v>
      </c>
      <c r="S9136" t="str">
        <f t="shared" ca="1" si="710"/>
        <v>2023-11-14 11:09:06.06</v>
      </c>
      <c r="V9136">
        <v>0</v>
      </c>
      <c r="W9136">
        <v>9999999999</v>
      </c>
      <c r="Z9136">
        <v>1</v>
      </c>
      <c r="AA9136">
        <v>83012</v>
      </c>
    </row>
    <row r="9137" spans="1:27" x14ac:dyDescent="0.25">
      <c r="A9137">
        <f t="shared" si="713"/>
        <v>100009135</v>
      </c>
      <c r="B9137">
        <f t="shared" si="713"/>
        <v>100009135</v>
      </c>
      <c r="C9137">
        <v>0</v>
      </c>
      <c r="D9137">
        <v>9999999999</v>
      </c>
      <c r="E9137">
        <v>2</v>
      </c>
      <c r="L9137" t="s">
        <v>27</v>
      </c>
      <c r="M9137" t="s">
        <v>105</v>
      </c>
      <c r="R9137" t="s">
        <v>29</v>
      </c>
      <c r="S9137" t="str">
        <f t="shared" ca="1" si="710"/>
        <v>2023-11-14 11:09:06.06</v>
      </c>
      <c r="V9137">
        <v>0</v>
      </c>
      <c r="W9137">
        <v>9999999999</v>
      </c>
      <c r="Z9137">
        <v>1</v>
      </c>
      <c r="AA9137">
        <v>83012</v>
      </c>
    </row>
    <row r="9138" spans="1:27" x14ac:dyDescent="0.25">
      <c r="A9138">
        <f t="shared" si="713"/>
        <v>100009136</v>
      </c>
      <c r="B9138">
        <f t="shared" si="713"/>
        <v>100009136</v>
      </c>
      <c r="C9138">
        <v>0</v>
      </c>
      <c r="D9138">
        <v>9999999999</v>
      </c>
      <c r="E9138">
        <v>2</v>
      </c>
      <c r="L9138" t="s">
        <v>27</v>
      </c>
      <c r="M9138" t="s">
        <v>105</v>
      </c>
      <c r="R9138" t="s">
        <v>29</v>
      </c>
      <c r="S9138" t="str">
        <f t="shared" ca="1" si="710"/>
        <v>2023-11-14 11:09:06.06</v>
      </c>
      <c r="V9138">
        <v>0</v>
      </c>
      <c r="W9138">
        <v>9999999999</v>
      </c>
      <c r="Z9138">
        <v>1</v>
      </c>
      <c r="AA9138">
        <v>83012</v>
      </c>
    </row>
    <row r="9139" spans="1:27" x14ac:dyDescent="0.25">
      <c r="A9139">
        <f t="shared" si="713"/>
        <v>100009137</v>
      </c>
      <c r="B9139">
        <f t="shared" si="713"/>
        <v>100009137</v>
      </c>
      <c r="C9139">
        <v>0</v>
      </c>
      <c r="D9139">
        <v>9999999999</v>
      </c>
      <c r="E9139">
        <v>2</v>
      </c>
      <c r="L9139" t="s">
        <v>27</v>
      </c>
      <c r="M9139" t="s">
        <v>105</v>
      </c>
      <c r="R9139" t="s">
        <v>29</v>
      </c>
      <c r="S9139" t="str">
        <f t="shared" ca="1" si="710"/>
        <v>2023-11-14 11:09:06.06</v>
      </c>
      <c r="V9139">
        <v>0</v>
      </c>
      <c r="W9139">
        <v>9999999999</v>
      </c>
      <c r="Z9139">
        <v>1</v>
      </c>
      <c r="AA9139">
        <v>83012</v>
      </c>
    </row>
    <row r="9140" spans="1:27" x14ac:dyDescent="0.25">
      <c r="A9140">
        <f t="shared" ref="A9140:B9155" si="714">A9139+1</f>
        <v>100009138</v>
      </c>
      <c r="B9140">
        <f t="shared" si="714"/>
        <v>100009138</v>
      </c>
      <c r="C9140">
        <v>0</v>
      </c>
      <c r="D9140">
        <v>9999999999</v>
      </c>
      <c r="E9140">
        <v>2</v>
      </c>
      <c r="L9140" t="s">
        <v>27</v>
      </c>
      <c r="M9140" t="s">
        <v>105</v>
      </c>
      <c r="R9140" t="s">
        <v>29</v>
      </c>
      <c r="S9140" t="str">
        <f t="shared" ca="1" si="710"/>
        <v>2023-11-14 11:09:06.06</v>
      </c>
      <c r="V9140">
        <v>0</v>
      </c>
      <c r="W9140">
        <v>9999999999</v>
      </c>
      <c r="Z9140">
        <v>1</v>
      </c>
      <c r="AA9140">
        <v>83012</v>
      </c>
    </row>
    <row r="9141" spans="1:27" x14ac:dyDescent="0.25">
      <c r="A9141">
        <f t="shared" si="714"/>
        <v>100009139</v>
      </c>
      <c r="B9141">
        <f t="shared" si="714"/>
        <v>100009139</v>
      </c>
      <c r="C9141">
        <v>0</v>
      </c>
      <c r="D9141">
        <v>9999999999</v>
      </c>
      <c r="E9141">
        <v>2</v>
      </c>
      <c r="L9141" t="s">
        <v>27</v>
      </c>
      <c r="M9141" t="s">
        <v>105</v>
      </c>
      <c r="R9141" t="s">
        <v>29</v>
      </c>
      <c r="S9141" t="str">
        <f t="shared" ca="1" si="710"/>
        <v>2023-11-14 11:09:06.06</v>
      </c>
      <c r="V9141">
        <v>0</v>
      </c>
      <c r="W9141">
        <v>9999999999</v>
      </c>
      <c r="Z9141">
        <v>1</v>
      </c>
      <c r="AA9141">
        <v>83012</v>
      </c>
    </row>
    <row r="9142" spans="1:27" x14ac:dyDescent="0.25">
      <c r="A9142">
        <f t="shared" si="714"/>
        <v>100009140</v>
      </c>
      <c r="B9142">
        <f t="shared" si="714"/>
        <v>100009140</v>
      </c>
      <c r="C9142">
        <v>0</v>
      </c>
      <c r="D9142">
        <v>9999999999</v>
      </c>
      <c r="E9142">
        <v>2</v>
      </c>
      <c r="L9142" t="s">
        <v>27</v>
      </c>
      <c r="M9142" t="s">
        <v>105</v>
      </c>
      <c r="R9142" t="s">
        <v>29</v>
      </c>
      <c r="S9142" t="str">
        <f t="shared" ca="1" si="710"/>
        <v>2023-11-14 11:09:06.06</v>
      </c>
      <c r="V9142">
        <v>0</v>
      </c>
      <c r="W9142">
        <v>9999999999</v>
      </c>
      <c r="Z9142">
        <v>1</v>
      </c>
      <c r="AA9142">
        <v>83012</v>
      </c>
    </row>
    <row r="9143" spans="1:27" x14ac:dyDescent="0.25">
      <c r="A9143">
        <f t="shared" si="714"/>
        <v>100009141</v>
      </c>
      <c r="B9143">
        <f t="shared" si="714"/>
        <v>100009141</v>
      </c>
      <c r="C9143">
        <v>0</v>
      </c>
      <c r="D9143">
        <v>9999999999</v>
      </c>
      <c r="E9143">
        <v>2</v>
      </c>
      <c r="L9143" t="s">
        <v>27</v>
      </c>
      <c r="M9143" t="s">
        <v>105</v>
      </c>
      <c r="R9143" t="s">
        <v>29</v>
      </c>
      <c r="S9143" t="str">
        <f t="shared" ca="1" si="710"/>
        <v>2023-11-14 11:09:06.06</v>
      </c>
      <c r="V9143">
        <v>0</v>
      </c>
      <c r="W9143">
        <v>9999999999</v>
      </c>
      <c r="Z9143">
        <v>1</v>
      </c>
      <c r="AA9143">
        <v>83012</v>
      </c>
    </row>
    <row r="9144" spans="1:27" x14ac:dyDescent="0.25">
      <c r="A9144">
        <f t="shared" si="714"/>
        <v>100009142</v>
      </c>
      <c r="B9144">
        <f t="shared" si="714"/>
        <v>100009142</v>
      </c>
      <c r="C9144">
        <v>0</v>
      </c>
      <c r="D9144">
        <v>9999999999</v>
      </c>
      <c r="E9144">
        <v>2</v>
      </c>
      <c r="L9144" t="s">
        <v>27</v>
      </c>
      <c r="M9144" t="s">
        <v>105</v>
      </c>
      <c r="R9144" t="s">
        <v>29</v>
      </c>
      <c r="S9144" t="str">
        <f t="shared" ca="1" si="710"/>
        <v>2023-11-14 11:09:06.06</v>
      </c>
      <c r="V9144">
        <v>0</v>
      </c>
      <c r="W9144">
        <v>9999999999</v>
      </c>
      <c r="Z9144">
        <v>1</v>
      </c>
      <c r="AA9144">
        <v>83012</v>
      </c>
    </row>
    <row r="9145" spans="1:27" x14ac:dyDescent="0.25">
      <c r="A9145">
        <f t="shared" si="714"/>
        <v>100009143</v>
      </c>
      <c r="B9145">
        <f t="shared" si="714"/>
        <v>100009143</v>
      </c>
      <c r="C9145">
        <v>0</v>
      </c>
      <c r="D9145">
        <v>9999999999</v>
      </c>
      <c r="E9145">
        <v>2</v>
      </c>
      <c r="L9145" t="s">
        <v>27</v>
      </c>
      <c r="M9145" t="s">
        <v>106</v>
      </c>
      <c r="R9145" t="s">
        <v>29</v>
      </c>
      <c r="S9145" t="str">
        <f t="shared" ca="1" si="710"/>
        <v>2023-11-14 11:09:06.06</v>
      </c>
      <c r="V9145">
        <v>0</v>
      </c>
      <c r="W9145">
        <v>9999999999</v>
      </c>
      <c r="Z9145">
        <v>1</v>
      </c>
      <c r="AA9145">
        <v>83012</v>
      </c>
    </row>
    <row r="9146" spans="1:27" x14ac:dyDescent="0.25">
      <c r="A9146">
        <f t="shared" si="714"/>
        <v>100009144</v>
      </c>
      <c r="B9146">
        <f t="shared" si="714"/>
        <v>100009144</v>
      </c>
      <c r="C9146">
        <v>0</v>
      </c>
      <c r="D9146">
        <v>9999999999</v>
      </c>
      <c r="E9146">
        <v>2</v>
      </c>
      <c r="L9146" t="s">
        <v>27</v>
      </c>
      <c r="M9146" t="s">
        <v>105</v>
      </c>
      <c r="R9146" t="s">
        <v>29</v>
      </c>
      <c r="S9146" t="str">
        <f t="shared" ca="1" si="710"/>
        <v>2023-11-14 11:09:06.06</v>
      </c>
      <c r="V9146">
        <v>0</v>
      </c>
      <c r="W9146">
        <v>9999999999</v>
      </c>
      <c r="Z9146">
        <v>1</v>
      </c>
      <c r="AA9146">
        <v>83012</v>
      </c>
    </row>
    <row r="9147" spans="1:27" x14ac:dyDescent="0.25">
      <c r="A9147">
        <f t="shared" si="714"/>
        <v>100009145</v>
      </c>
      <c r="B9147">
        <f t="shared" si="714"/>
        <v>100009145</v>
      </c>
      <c r="C9147">
        <v>0</v>
      </c>
      <c r="D9147">
        <v>9999999999</v>
      </c>
      <c r="E9147">
        <v>2</v>
      </c>
      <c r="L9147" t="s">
        <v>27</v>
      </c>
      <c r="M9147" t="s">
        <v>105</v>
      </c>
      <c r="R9147" t="s">
        <v>29</v>
      </c>
      <c r="S9147" t="str">
        <f t="shared" ca="1" si="710"/>
        <v>2023-11-14 11:09:06.06</v>
      </c>
      <c r="V9147">
        <v>0</v>
      </c>
      <c r="W9147">
        <v>9999999999</v>
      </c>
      <c r="Z9147">
        <v>1</v>
      </c>
      <c r="AA9147">
        <v>83012</v>
      </c>
    </row>
    <row r="9148" spans="1:27" x14ac:dyDescent="0.25">
      <c r="A9148">
        <f t="shared" si="714"/>
        <v>100009146</v>
      </c>
      <c r="B9148">
        <f t="shared" si="714"/>
        <v>100009146</v>
      </c>
      <c r="C9148">
        <v>0</v>
      </c>
      <c r="D9148">
        <v>9999999999</v>
      </c>
      <c r="E9148">
        <v>2</v>
      </c>
      <c r="L9148" t="s">
        <v>27</v>
      </c>
      <c r="M9148" t="s">
        <v>105</v>
      </c>
      <c r="R9148" t="s">
        <v>29</v>
      </c>
      <c r="S9148" t="str">
        <f t="shared" ca="1" si="710"/>
        <v>2023-11-14 11:09:06.06</v>
      </c>
      <c r="V9148">
        <v>0</v>
      </c>
      <c r="W9148">
        <v>9999999999</v>
      </c>
      <c r="Z9148">
        <v>1</v>
      </c>
      <c r="AA9148">
        <v>83012</v>
      </c>
    </row>
    <row r="9149" spans="1:27" x14ac:dyDescent="0.25">
      <c r="A9149">
        <f t="shared" si="714"/>
        <v>100009147</v>
      </c>
      <c r="B9149">
        <f t="shared" si="714"/>
        <v>100009147</v>
      </c>
      <c r="C9149">
        <v>0</v>
      </c>
      <c r="D9149">
        <v>9999999999</v>
      </c>
      <c r="E9149">
        <v>2</v>
      </c>
      <c r="L9149" t="s">
        <v>27</v>
      </c>
      <c r="M9149" t="s">
        <v>105</v>
      </c>
      <c r="R9149" t="s">
        <v>29</v>
      </c>
      <c r="S9149" t="str">
        <f t="shared" ca="1" si="710"/>
        <v>2023-11-14 11:09:06.06</v>
      </c>
      <c r="V9149">
        <v>0</v>
      </c>
      <c r="W9149">
        <v>9999999999</v>
      </c>
      <c r="Z9149">
        <v>1</v>
      </c>
      <c r="AA9149">
        <v>83012</v>
      </c>
    </row>
    <row r="9150" spans="1:27" x14ac:dyDescent="0.25">
      <c r="A9150">
        <f t="shared" si="714"/>
        <v>100009148</v>
      </c>
      <c r="B9150">
        <f t="shared" si="714"/>
        <v>100009148</v>
      </c>
      <c r="C9150">
        <v>0</v>
      </c>
      <c r="D9150">
        <v>9999999999</v>
      </c>
      <c r="E9150">
        <v>2</v>
      </c>
      <c r="L9150" t="s">
        <v>27</v>
      </c>
      <c r="M9150" t="s">
        <v>105</v>
      </c>
      <c r="R9150" t="s">
        <v>29</v>
      </c>
      <c r="S9150" t="str">
        <f t="shared" ca="1" si="710"/>
        <v>2023-11-14 11:09:06.06</v>
      </c>
      <c r="V9150">
        <v>0</v>
      </c>
      <c r="W9150">
        <v>9999999999</v>
      </c>
      <c r="Z9150">
        <v>1</v>
      </c>
      <c r="AA9150">
        <v>83012</v>
      </c>
    </row>
    <row r="9151" spans="1:27" x14ac:dyDescent="0.25">
      <c r="A9151">
        <f t="shared" si="714"/>
        <v>100009149</v>
      </c>
      <c r="B9151">
        <f t="shared" si="714"/>
        <v>100009149</v>
      </c>
      <c r="C9151">
        <v>0</v>
      </c>
      <c r="D9151">
        <v>9999999999</v>
      </c>
      <c r="E9151">
        <v>2</v>
      </c>
      <c r="L9151" t="s">
        <v>27</v>
      </c>
      <c r="M9151" t="s">
        <v>105</v>
      </c>
      <c r="R9151" t="s">
        <v>29</v>
      </c>
      <c r="S9151" t="str">
        <f t="shared" ca="1" si="710"/>
        <v>2023-11-14 11:09:06.06</v>
      </c>
      <c r="V9151">
        <v>0</v>
      </c>
      <c r="W9151">
        <v>9999999999</v>
      </c>
      <c r="Z9151">
        <v>1</v>
      </c>
      <c r="AA9151">
        <v>83012</v>
      </c>
    </row>
    <row r="9152" spans="1:27" x14ac:dyDescent="0.25">
      <c r="A9152">
        <f t="shared" si="714"/>
        <v>100009150</v>
      </c>
      <c r="B9152">
        <f t="shared" si="714"/>
        <v>100009150</v>
      </c>
      <c r="C9152">
        <v>0</v>
      </c>
      <c r="D9152">
        <v>9999999999</v>
      </c>
      <c r="E9152">
        <v>2</v>
      </c>
      <c r="L9152" t="s">
        <v>27</v>
      </c>
      <c r="M9152" t="s">
        <v>107</v>
      </c>
      <c r="R9152" t="s">
        <v>29</v>
      </c>
      <c r="S9152" t="str">
        <f t="shared" ca="1" si="710"/>
        <v>2023-11-14 11:09:06.06</v>
      </c>
      <c r="V9152">
        <v>0</v>
      </c>
      <c r="W9152">
        <v>9999999999</v>
      </c>
      <c r="Z9152">
        <v>1</v>
      </c>
      <c r="AA9152">
        <v>83012</v>
      </c>
    </row>
    <row r="9153" spans="1:27" x14ac:dyDescent="0.25">
      <c r="A9153">
        <f t="shared" si="714"/>
        <v>100009151</v>
      </c>
      <c r="B9153">
        <f t="shared" si="714"/>
        <v>100009151</v>
      </c>
      <c r="C9153">
        <v>0</v>
      </c>
      <c r="D9153">
        <v>9999999999</v>
      </c>
      <c r="E9153">
        <v>2</v>
      </c>
      <c r="L9153" t="s">
        <v>27</v>
      </c>
      <c r="M9153" t="s">
        <v>105</v>
      </c>
      <c r="R9153" t="s">
        <v>29</v>
      </c>
      <c r="S9153" t="str">
        <f t="shared" ca="1" si="710"/>
        <v>2023-11-14 11:09:06.06</v>
      </c>
      <c r="V9153">
        <v>0</v>
      </c>
      <c r="W9153">
        <v>9999999999</v>
      </c>
      <c r="Z9153">
        <v>1</v>
      </c>
      <c r="AA9153">
        <v>83012</v>
      </c>
    </row>
    <row r="9154" spans="1:27" x14ac:dyDescent="0.25">
      <c r="A9154">
        <f t="shared" si="714"/>
        <v>100009152</v>
      </c>
      <c r="B9154">
        <f t="shared" si="714"/>
        <v>100009152</v>
      </c>
      <c r="C9154">
        <v>0</v>
      </c>
      <c r="D9154">
        <v>9999999999</v>
      </c>
      <c r="E9154">
        <v>2</v>
      </c>
      <c r="L9154" t="s">
        <v>27</v>
      </c>
      <c r="M9154" t="s">
        <v>105</v>
      </c>
      <c r="R9154" t="s">
        <v>29</v>
      </c>
      <c r="S9154" t="str">
        <f t="shared" ca="1" si="710"/>
        <v>2023-11-14 11:09:06.06</v>
      </c>
      <c r="V9154">
        <v>0</v>
      </c>
      <c r="W9154">
        <v>9999999999</v>
      </c>
      <c r="Z9154">
        <v>1</v>
      </c>
      <c r="AA9154">
        <v>83012</v>
      </c>
    </row>
    <row r="9155" spans="1:27" x14ac:dyDescent="0.25">
      <c r="A9155">
        <f t="shared" si="714"/>
        <v>100009153</v>
      </c>
      <c r="B9155">
        <f t="shared" si="714"/>
        <v>100009153</v>
      </c>
      <c r="C9155">
        <v>0</v>
      </c>
      <c r="D9155">
        <v>9999999999</v>
      </c>
      <c r="E9155">
        <v>2</v>
      </c>
      <c r="L9155" t="s">
        <v>27</v>
      </c>
      <c r="M9155" t="s">
        <v>107</v>
      </c>
      <c r="R9155" t="s">
        <v>29</v>
      </c>
      <c r="S9155" t="str">
        <f t="shared" ref="S9155:S9218" ca="1" si="715" xml:space="preserve"> TEXT(NOW(), "yyyy-MM-dd HH:mm:ss.SSS")</f>
        <v>2023-11-14 11:09:06.06</v>
      </c>
      <c r="V9155">
        <v>0</v>
      </c>
      <c r="W9155">
        <v>9999999999</v>
      </c>
      <c r="Z9155">
        <v>1</v>
      </c>
      <c r="AA9155">
        <v>83012</v>
      </c>
    </row>
    <row r="9156" spans="1:27" x14ac:dyDescent="0.25">
      <c r="A9156">
        <f t="shared" ref="A9156:B9171" si="716">A9155+1</f>
        <v>100009154</v>
      </c>
      <c r="B9156">
        <f t="shared" si="716"/>
        <v>100009154</v>
      </c>
      <c r="C9156">
        <v>0</v>
      </c>
      <c r="D9156">
        <v>9999999999</v>
      </c>
      <c r="E9156">
        <v>2</v>
      </c>
      <c r="L9156" t="s">
        <v>27</v>
      </c>
      <c r="M9156" t="s">
        <v>105</v>
      </c>
      <c r="R9156" t="s">
        <v>29</v>
      </c>
      <c r="S9156" t="str">
        <f t="shared" ca="1" si="715"/>
        <v>2023-11-14 11:09:06.06</v>
      </c>
      <c r="V9156">
        <v>0</v>
      </c>
      <c r="W9156">
        <v>9999999999</v>
      </c>
      <c r="Z9156">
        <v>1</v>
      </c>
      <c r="AA9156">
        <v>83012</v>
      </c>
    </row>
    <row r="9157" spans="1:27" x14ac:dyDescent="0.25">
      <c r="A9157">
        <f t="shared" si="716"/>
        <v>100009155</v>
      </c>
      <c r="B9157">
        <f t="shared" si="716"/>
        <v>100009155</v>
      </c>
      <c r="C9157">
        <v>0</v>
      </c>
      <c r="D9157">
        <v>9999999999</v>
      </c>
      <c r="E9157">
        <v>2</v>
      </c>
      <c r="L9157" t="s">
        <v>27</v>
      </c>
      <c r="M9157" t="s">
        <v>105</v>
      </c>
      <c r="R9157" t="s">
        <v>29</v>
      </c>
      <c r="S9157" t="str">
        <f t="shared" ca="1" si="715"/>
        <v>2023-11-14 11:09:06.06</v>
      </c>
      <c r="V9157">
        <v>0</v>
      </c>
      <c r="W9157">
        <v>9999999999</v>
      </c>
      <c r="Z9157">
        <v>1</v>
      </c>
      <c r="AA9157">
        <v>83012</v>
      </c>
    </row>
    <row r="9158" spans="1:27" x14ac:dyDescent="0.25">
      <c r="A9158">
        <f t="shared" si="716"/>
        <v>100009156</v>
      </c>
      <c r="B9158">
        <f t="shared" si="716"/>
        <v>100009156</v>
      </c>
      <c r="C9158">
        <v>0</v>
      </c>
      <c r="D9158">
        <v>9999999999</v>
      </c>
      <c r="E9158">
        <v>2</v>
      </c>
      <c r="L9158" t="s">
        <v>27</v>
      </c>
      <c r="M9158" t="s">
        <v>105</v>
      </c>
      <c r="R9158" t="s">
        <v>29</v>
      </c>
      <c r="S9158" t="str">
        <f t="shared" ca="1" si="715"/>
        <v>2023-11-14 11:09:06.06</v>
      </c>
      <c r="V9158">
        <v>0</v>
      </c>
      <c r="W9158">
        <v>9999999999</v>
      </c>
      <c r="Z9158">
        <v>1</v>
      </c>
      <c r="AA9158">
        <v>83012</v>
      </c>
    </row>
    <row r="9159" spans="1:27" x14ac:dyDescent="0.25">
      <c r="A9159">
        <f t="shared" si="716"/>
        <v>100009157</v>
      </c>
      <c r="B9159">
        <f t="shared" si="716"/>
        <v>100009157</v>
      </c>
      <c r="C9159">
        <v>0</v>
      </c>
      <c r="D9159">
        <v>9999999999</v>
      </c>
      <c r="E9159">
        <v>2</v>
      </c>
      <c r="L9159" t="s">
        <v>27</v>
      </c>
      <c r="M9159" t="s">
        <v>107</v>
      </c>
      <c r="R9159" t="s">
        <v>29</v>
      </c>
      <c r="S9159" t="str">
        <f t="shared" ca="1" si="715"/>
        <v>2023-11-14 11:09:06.06</v>
      </c>
      <c r="V9159">
        <v>0</v>
      </c>
      <c r="W9159">
        <v>9999999999</v>
      </c>
      <c r="Z9159">
        <v>1</v>
      </c>
      <c r="AA9159">
        <v>83012</v>
      </c>
    </row>
    <row r="9160" spans="1:27" x14ac:dyDescent="0.25">
      <c r="A9160">
        <f t="shared" si="716"/>
        <v>100009158</v>
      </c>
      <c r="B9160">
        <f t="shared" si="716"/>
        <v>100009158</v>
      </c>
      <c r="C9160">
        <v>0</v>
      </c>
      <c r="D9160">
        <v>9999999999</v>
      </c>
      <c r="E9160">
        <v>2</v>
      </c>
      <c r="L9160" t="s">
        <v>27</v>
      </c>
      <c r="M9160" t="s">
        <v>107</v>
      </c>
      <c r="R9160" t="s">
        <v>29</v>
      </c>
      <c r="S9160" t="str">
        <f t="shared" ca="1" si="715"/>
        <v>2023-11-14 11:09:06.06</v>
      </c>
      <c r="V9160">
        <v>0</v>
      </c>
      <c r="W9160">
        <v>9999999999</v>
      </c>
      <c r="Z9160">
        <v>1</v>
      </c>
      <c r="AA9160">
        <v>83012</v>
      </c>
    </row>
    <row r="9161" spans="1:27" x14ac:dyDescent="0.25">
      <c r="A9161">
        <f t="shared" si="716"/>
        <v>100009159</v>
      </c>
      <c r="B9161">
        <f t="shared" si="716"/>
        <v>100009159</v>
      </c>
      <c r="C9161">
        <v>0</v>
      </c>
      <c r="D9161">
        <v>9999999999</v>
      </c>
      <c r="E9161">
        <v>2</v>
      </c>
      <c r="L9161" t="s">
        <v>27</v>
      </c>
      <c r="M9161" t="s">
        <v>106</v>
      </c>
      <c r="R9161" t="s">
        <v>29</v>
      </c>
      <c r="S9161" t="str">
        <f t="shared" ca="1" si="715"/>
        <v>2023-11-14 11:09:06.06</v>
      </c>
      <c r="V9161">
        <v>0</v>
      </c>
      <c r="W9161">
        <v>9999999999</v>
      </c>
      <c r="Z9161">
        <v>1</v>
      </c>
      <c r="AA9161">
        <v>83012</v>
      </c>
    </row>
    <row r="9162" spans="1:27" x14ac:dyDescent="0.25">
      <c r="A9162">
        <f t="shared" si="716"/>
        <v>100009160</v>
      </c>
      <c r="B9162">
        <f t="shared" si="716"/>
        <v>100009160</v>
      </c>
      <c r="C9162">
        <v>0</v>
      </c>
      <c r="D9162">
        <v>9999999999</v>
      </c>
      <c r="E9162">
        <v>2</v>
      </c>
      <c r="L9162" t="s">
        <v>27</v>
      </c>
      <c r="M9162" t="s">
        <v>105</v>
      </c>
      <c r="R9162" t="s">
        <v>29</v>
      </c>
      <c r="S9162" t="str">
        <f t="shared" ca="1" si="715"/>
        <v>2023-11-14 11:09:06.06</v>
      </c>
      <c r="V9162">
        <v>0</v>
      </c>
      <c r="W9162">
        <v>9999999999</v>
      </c>
      <c r="Z9162">
        <v>1</v>
      </c>
      <c r="AA9162">
        <v>83012</v>
      </c>
    </row>
    <row r="9163" spans="1:27" x14ac:dyDescent="0.25">
      <c r="A9163">
        <f t="shared" si="716"/>
        <v>100009161</v>
      </c>
      <c r="B9163">
        <f t="shared" si="716"/>
        <v>100009161</v>
      </c>
      <c r="C9163">
        <v>0</v>
      </c>
      <c r="D9163">
        <v>9999999999</v>
      </c>
      <c r="E9163">
        <v>2</v>
      </c>
      <c r="L9163" t="s">
        <v>27</v>
      </c>
      <c r="M9163" t="s">
        <v>107</v>
      </c>
      <c r="R9163" t="s">
        <v>29</v>
      </c>
      <c r="S9163" t="str">
        <f t="shared" ca="1" si="715"/>
        <v>2023-11-14 11:09:06.06</v>
      </c>
      <c r="V9163">
        <v>0</v>
      </c>
      <c r="W9163">
        <v>9999999999</v>
      </c>
      <c r="Z9163">
        <v>1</v>
      </c>
      <c r="AA9163">
        <v>83012</v>
      </c>
    </row>
    <row r="9164" spans="1:27" x14ac:dyDescent="0.25">
      <c r="A9164">
        <f t="shared" si="716"/>
        <v>100009162</v>
      </c>
      <c r="B9164">
        <f t="shared" si="716"/>
        <v>100009162</v>
      </c>
      <c r="C9164">
        <v>0</v>
      </c>
      <c r="D9164">
        <v>9999999999</v>
      </c>
      <c r="E9164">
        <v>2</v>
      </c>
      <c r="L9164" t="s">
        <v>27</v>
      </c>
      <c r="M9164" t="s">
        <v>88</v>
      </c>
      <c r="R9164" t="s">
        <v>29</v>
      </c>
      <c r="S9164" t="str">
        <f t="shared" ca="1" si="715"/>
        <v>2023-11-14 11:09:06.06</v>
      </c>
      <c r="V9164">
        <v>0</v>
      </c>
      <c r="W9164">
        <v>9999999999</v>
      </c>
      <c r="Z9164">
        <v>1</v>
      </c>
      <c r="AA9164">
        <v>83013</v>
      </c>
    </row>
    <row r="9165" spans="1:27" x14ac:dyDescent="0.25">
      <c r="A9165">
        <f t="shared" si="716"/>
        <v>100009163</v>
      </c>
      <c r="B9165">
        <f t="shared" si="716"/>
        <v>100009163</v>
      </c>
      <c r="C9165">
        <v>0</v>
      </c>
      <c r="D9165">
        <v>9999999999</v>
      </c>
      <c r="E9165">
        <v>2</v>
      </c>
      <c r="L9165" t="s">
        <v>27</v>
      </c>
      <c r="M9165" t="s">
        <v>88</v>
      </c>
      <c r="R9165" t="s">
        <v>29</v>
      </c>
      <c r="S9165" t="str">
        <f t="shared" ca="1" si="715"/>
        <v>2023-11-14 11:09:06.06</v>
      </c>
      <c r="V9165">
        <v>0</v>
      </c>
      <c r="W9165">
        <v>9999999999</v>
      </c>
      <c r="Z9165">
        <v>1</v>
      </c>
      <c r="AA9165">
        <v>83013</v>
      </c>
    </row>
    <row r="9166" spans="1:27" x14ac:dyDescent="0.25">
      <c r="A9166">
        <f t="shared" si="716"/>
        <v>100009164</v>
      </c>
      <c r="B9166">
        <f t="shared" si="716"/>
        <v>100009164</v>
      </c>
      <c r="C9166">
        <v>0</v>
      </c>
      <c r="D9166">
        <v>9999999999</v>
      </c>
      <c r="E9166">
        <v>2</v>
      </c>
      <c r="L9166" t="s">
        <v>27</v>
      </c>
      <c r="M9166" t="s">
        <v>88</v>
      </c>
      <c r="R9166" t="s">
        <v>29</v>
      </c>
      <c r="S9166" t="str">
        <f t="shared" ca="1" si="715"/>
        <v>2023-11-14 11:09:06.06</v>
      </c>
      <c r="V9166">
        <v>0</v>
      </c>
      <c r="W9166">
        <v>9999999999</v>
      </c>
      <c r="Z9166">
        <v>1</v>
      </c>
      <c r="AA9166">
        <v>83013</v>
      </c>
    </row>
    <row r="9167" spans="1:27" x14ac:dyDescent="0.25">
      <c r="A9167">
        <f t="shared" si="716"/>
        <v>100009165</v>
      </c>
      <c r="B9167">
        <f t="shared" si="716"/>
        <v>100009165</v>
      </c>
      <c r="C9167">
        <v>0</v>
      </c>
      <c r="D9167">
        <v>9999999999</v>
      </c>
      <c r="E9167">
        <v>2</v>
      </c>
      <c r="L9167" t="s">
        <v>27</v>
      </c>
      <c r="M9167" t="s">
        <v>88</v>
      </c>
      <c r="R9167" t="s">
        <v>29</v>
      </c>
      <c r="S9167" t="str">
        <f t="shared" ca="1" si="715"/>
        <v>2023-11-14 11:09:06.06</v>
      </c>
      <c r="V9167">
        <v>0</v>
      </c>
      <c r="W9167">
        <v>9999999999</v>
      </c>
      <c r="Z9167">
        <v>1</v>
      </c>
      <c r="AA9167">
        <v>83013</v>
      </c>
    </row>
    <row r="9168" spans="1:27" x14ac:dyDescent="0.25">
      <c r="A9168">
        <f t="shared" si="716"/>
        <v>100009166</v>
      </c>
      <c r="B9168">
        <f t="shared" si="716"/>
        <v>100009166</v>
      </c>
      <c r="C9168">
        <v>0</v>
      </c>
      <c r="D9168">
        <v>9999999999</v>
      </c>
      <c r="E9168">
        <v>2</v>
      </c>
      <c r="L9168" t="s">
        <v>27</v>
      </c>
      <c r="M9168" t="s">
        <v>88</v>
      </c>
      <c r="R9168" t="s">
        <v>29</v>
      </c>
      <c r="S9168" t="str">
        <f t="shared" ca="1" si="715"/>
        <v>2023-11-14 11:09:06.06</v>
      </c>
      <c r="V9168">
        <v>0</v>
      </c>
      <c r="W9168">
        <v>9999999999</v>
      </c>
      <c r="Z9168">
        <v>1</v>
      </c>
      <c r="AA9168">
        <v>83013</v>
      </c>
    </row>
    <row r="9169" spans="1:27" x14ac:dyDescent="0.25">
      <c r="A9169">
        <f t="shared" si="716"/>
        <v>100009167</v>
      </c>
      <c r="B9169">
        <f t="shared" si="716"/>
        <v>100009167</v>
      </c>
      <c r="C9169">
        <v>0</v>
      </c>
      <c r="D9169">
        <v>9999999999</v>
      </c>
      <c r="E9169">
        <v>2</v>
      </c>
      <c r="L9169" t="s">
        <v>27</v>
      </c>
      <c r="M9169" t="s">
        <v>88</v>
      </c>
      <c r="R9169" t="s">
        <v>29</v>
      </c>
      <c r="S9169" t="str">
        <f t="shared" ca="1" si="715"/>
        <v>2023-11-14 11:09:06.06</v>
      </c>
      <c r="V9169">
        <v>0</v>
      </c>
      <c r="W9169">
        <v>9999999999</v>
      </c>
      <c r="Z9169">
        <v>1</v>
      </c>
      <c r="AA9169">
        <v>83013</v>
      </c>
    </row>
    <row r="9170" spans="1:27" x14ac:dyDescent="0.25">
      <c r="A9170">
        <f t="shared" si="716"/>
        <v>100009168</v>
      </c>
      <c r="B9170">
        <f t="shared" si="716"/>
        <v>100009168</v>
      </c>
      <c r="C9170">
        <v>230</v>
      </c>
      <c r="D9170">
        <v>500</v>
      </c>
      <c r="E9170">
        <v>1</v>
      </c>
      <c r="L9170" t="s">
        <v>27</v>
      </c>
      <c r="M9170" t="s">
        <v>89</v>
      </c>
      <c r="R9170" t="s">
        <v>29</v>
      </c>
      <c r="S9170" t="str">
        <f t="shared" ca="1" si="715"/>
        <v>2023-11-14 11:09:06.06</v>
      </c>
      <c r="V9170">
        <v>230</v>
      </c>
      <c r="W9170">
        <v>500</v>
      </c>
      <c r="Z9170">
        <v>1</v>
      </c>
      <c r="AA9170">
        <v>83013</v>
      </c>
    </row>
    <row r="9171" spans="1:27" x14ac:dyDescent="0.25">
      <c r="A9171">
        <f t="shared" si="716"/>
        <v>100009169</v>
      </c>
      <c r="B9171">
        <f t="shared" si="716"/>
        <v>100009169</v>
      </c>
      <c r="C9171">
        <v>221</v>
      </c>
      <c r="D9171">
        <v>499</v>
      </c>
      <c r="E9171">
        <v>3</v>
      </c>
      <c r="L9171" t="s">
        <v>27</v>
      </c>
      <c r="M9171" t="s">
        <v>89</v>
      </c>
      <c r="R9171" t="s">
        <v>29</v>
      </c>
      <c r="S9171" t="str">
        <f t="shared" ca="1" si="715"/>
        <v>2023-11-14 11:09:06.06</v>
      </c>
      <c r="V9171">
        <v>221</v>
      </c>
      <c r="W9171">
        <v>499</v>
      </c>
      <c r="Z9171">
        <v>1</v>
      </c>
      <c r="AA9171">
        <v>83013</v>
      </c>
    </row>
    <row r="9172" spans="1:27" x14ac:dyDescent="0.25">
      <c r="A9172">
        <f t="shared" ref="A9172:B9187" si="717">A9171+1</f>
        <v>100009170</v>
      </c>
      <c r="B9172">
        <f t="shared" si="717"/>
        <v>100009170</v>
      </c>
      <c r="C9172">
        <v>0</v>
      </c>
      <c r="D9172">
        <v>9999999999</v>
      </c>
      <c r="E9172">
        <v>2</v>
      </c>
      <c r="L9172" t="s">
        <v>27</v>
      </c>
      <c r="M9172" t="s">
        <v>88</v>
      </c>
      <c r="R9172" t="s">
        <v>29</v>
      </c>
      <c r="S9172" t="str">
        <f t="shared" ca="1" si="715"/>
        <v>2023-11-14 11:09:06.06</v>
      </c>
      <c r="V9172">
        <v>0</v>
      </c>
      <c r="W9172">
        <v>9999999999</v>
      </c>
      <c r="Z9172">
        <v>1</v>
      </c>
      <c r="AA9172">
        <v>83013</v>
      </c>
    </row>
    <row r="9173" spans="1:27" x14ac:dyDescent="0.25">
      <c r="A9173">
        <f t="shared" si="717"/>
        <v>100009171</v>
      </c>
      <c r="B9173">
        <f t="shared" si="717"/>
        <v>100009171</v>
      </c>
      <c r="C9173">
        <v>0</v>
      </c>
      <c r="D9173">
        <v>9999999999</v>
      </c>
      <c r="E9173">
        <v>2</v>
      </c>
      <c r="L9173" t="s">
        <v>27</v>
      </c>
      <c r="M9173" t="s">
        <v>88</v>
      </c>
      <c r="R9173" t="s">
        <v>29</v>
      </c>
      <c r="S9173" t="str">
        <f t="shared" ca="1" si="715"/>
        <v>2023-11-14 11:09:06.06</v>
      </c>
      <c r="V9173">
        <v>0</v>
      </c>
      <c r="W9173">
        <v>9999999999</v>
      </c>
      <c r="Z9173">
        <v>1</v>
      </c>
      <c r="AA9173">
        <v>83013</v>
      </c>
    </row>
    <row r="9174" spans="1:27" x14ac:dyDescent="0.25">
      <c r="A9174">
        <f t="shared" si="717"/>
        <v>100009172</v>
      </c>
      <c r="B9174">
        <f t="shared" si="717"/>
        <v>100009172</v>
      </c>
      <c r="C9174">
        <v>0</v>
      </c>
      <c r="D9174">
        <v>9999999999</v>
      </c>
      <c r="E9174">
        <v>2</v>
      </c>
      <c r="L9174" t="s">
        <v>27</v>
      </c>
      <c r="M9174" t="s">
        <v>88</v>
      </c>
      <c r="R9174" t="s">
        <v>29</v>
      </c>
      <c r="S9174" t="str">
        <f t="shared" ca="1" si="715"/>
        <v>2023-11-14 11:09:06.06</v>
      </c>
      <c r="V9174">
        <v>0</v>
      </c>
      <c r="W9174">
        <v>9999999999</v>
      </c>
      <c r="Z9174">
        <v>1</v>
      </c>
      <c r="AA9174">
        <v>83013</v>
      </c>
    </row>
    <row r="9175" spans="1:27" x14ac:dyDescent="0.25">
      <c r="A9175">
        <f t="shared" si="717"/>
        <v>100009173</v>
      </c>
      <c r="B9175">
        <f t="shared" si="717"/>
        <v>100009173</v>
      </c>
      <c r="C9175">
        <v>0</v>
      </c>
      <c r="D9175">
        <v>9999999999</v>
      </c>
      <c r="E9175">
        <v>2</v>
      </c>
      <c r="L9175" t="s">
        <v>27</v>
      </c>
      <c r="M9175" t="s">
        <v>89</v>
      </c>
      <c r="R9175" t="s">
        <v>29</v>
      </c>
      <c r="S9175" t="str">
        <f t="shared" ca="1" si="715"/>
        <v>2023-11-14 11:09:06.06</v>
      </c>
      <c r="V9175">
        <v>0</v>
      </c>
      <c r="W9175">
        <v>9999999999</v>
      </c>
      <c r="Z9175">
        <v>1</v>
      </c>
      <c r="AA9175">
        <v>83013</v>
      </c>
    </row>
    <row r="9176" spans="1:27" x14ac:dyDescent="0.25">
      <c r="A9176">
        <f t="shared" si="717"/>
        <v>100009174</v>
      </c>
      <c r="B9176">
        <f t="shared" si="717"/>
        <v>100009174</v>
      </c>
      <c r="C9176">
        <v>0</v>
      </c>
      <c r="D9176">
        <v>9999999999</v>
      </c>
      <c r="E9176">
        <v>2</v>
      </c>
      <c r="L9176" t="s">
        <v>27</v>
      </c>
      <c r="M9176" t="s">
        <v>89</v>
      </c>
      <c r="R9176" t="s">
        <v>29</v>
      </c>
      <c r="S9176" t="str">
        <f t="shared" ca="1" si="715"/>
        <v>2023-11-14 11:09:06.06</v>
      </c>
      <c r="V9176">
        <v>0</v>
      </c>
      <c r="W9176">
        <v>9999999999</v>
      </c>
      <c r="Z9176">
        <v>1</v>
      </c>
      <c r="AA9176">
        <v>83013</v>
      </c>
    </row>
    <row r="9177" spans="1:27" x14ac:dyDescent="0.25">
      <c r="A9177">
        <f t="shared" si="717"/>
        <v>100009175</v>
      </c>
      <c r="B9177">
        <f t="shared" si="717"/>
        <v>100009175</v>
      </c>
      <c r="C9177">
        <v>0</v>
      </c>
      <c r="D9177">
        <v>9999999999</v>
      </c>
      <c r="E9177">
        <v>2</v>
      </c>
      <c r="L9177" t="s">
        <v>27</v>
      </c>
      <c r="M9177" t="s">
        <v>88</v>
      </c>
      <c r="R9177" t="s">
        <v>29</v>
      </c>
      <c r="S9177" t="str">
        <f t="shared" ca="1" si="715"/>
        <v>2023-11-14 11:09:06.06</v>
      </c>
      <c r="V9177">
        <v>0</v>
      </c>
      <c r="W9177">
        <v>9999999999</v>
      </c>
      <c r="Z9177">
        <v>1</v>
      </c>
      <c r="AA9177">
        <v>83013</v>
      </c>
    </row>
    <row r="9178" spans="1:27" x14ac:dyDescent="0.25">
      <c r="A9178">
        <f t="shared" si="717"/>
        <v>100009176</v>
      </c>
      <c r="B9178">
        <f t="shared" si="717"/>
        <v>100009176</v>
      </c>
      <c r="C9178">
        <v>0</v>
      </c>
      <c r="D9178">
        <v>9999999999</v>
      </c>
      <c r="E9178">
        <v>2</v>
      </c>
      <c r="L9178" t="s">
        <v>27</v>
      </c>
      <c r="M9178" t="s">
        <v>88</v>
      </c>
      <c r="R9178" t="s">
        <v>29</v>
      </c>
      <c r="S9178" t="str">
        <f t="shared" ca="1" si="715"/>
        <v>2023-11-14 11:09:06.06</v>
      </c>
      <c r="V9178">
        <v>0</v>
      </c>
      <c r="W9178">
        <v>9999999999</v>
      </c>
      <c r="Z9178">
        <v>1</v>
      </c>
      <c r="AA9178">
        <v>83013</v>
      </c>
    </row>
    <row r="9179" spans="1:27" x14ac:dyDescent="0.25">
      <c r="A9179">
        <f t="shared" si="717"/>
        <v>100009177</v>
      </c>
      <c r="B9179">
        <f t="shared" si="717"/>
        <v>100009177</v>
      </c>
      <c r="C9179">
        <v>0</v>
      </c>
      <c r="D9179">
        <v>9999999999</v>
      </c>
      <c r="E9179">
        <v>2</v>
      </c>
      <c r="L9179" t="s">
        <v>27</v>
      </c>
      <c r="M9179" t="s">
        <v>88</v>
      </c>
      <c r="R9179" t="s">
        <v>29</v>
      </c>
      <c r="S9179" t="str">
        <f t="shared" ca="1" si="715"/>
        <v>2023-11-14 11:09:06.06</v>
      </c>
      <c r="V9179">
        <v>0</v>
      </c>
      <c r="W9179">
        <v>9999999999</v>
      </c>
      <c r="Z9179">
        <v>1</v>
      </c>
      <c r="AA9179">
        <v>83013</v>
      </c>
    </row>
    <row r="9180" spans="1:27" x14ac:dyDescent="0.25">
      <c r="A9180">
        <f t="shared" si="717"/>
        <v>100009178</v>
      </c>
      <c r="B9180">
        <f t="shared" si="717"/>
        <v>100009178</v>
      </c>
      <c r="C9180">
        <v>0</v>
      </c>
      <c r="D9180">
        <v>9999999999</v>
      </c>
      <c r="E9180">
        <v>2</v>
      </c>
      <c r="L9180" t="s">
        <v>27</v>
      </c>
      <c r="M9180" t="s">
        <v>88</v>
      </c>
      <c r="R9180" t="s">
        <v>29</v>
      </c>
      <c r="S9180" t="str">
        <f t="shared" ca="1" si="715"/>
        <v>2023-11-14 11:09:06.06</v>
      </c>
      <c r="V9180">
        <v>0</v>
      </c>
      <c r="W9180">
        <v>9999999999</v>
      </c>
      <c r="Z9180">
        <v>1</v>
      </c>
      <c r="AA9180">
        <v>83013</v>
      </c>
    </row>
    <row r="9181" spans="1:27" x14ac:dyDescent="0.25">
      <c r="A9181">
        <f t="shared" si="717"/>
        <v>100009179</v>
      </c>
      <c r="B9181">
        <f t="shared" si="717"/>
        <v>100009179</v>
      </c>
      <c r="C9181">
        <v>148</v>
      </c>
      <c r="D9181">
        <v>99998</v>
      </c>
      <c r="E9181">
        <v>1</v>
      </c>
      <c r="L9181" t="s">
        <v>27</v>
      </c>
      <c r="M9181" t="s">
        <v>88</v>
      </c>
      <c r="R9181" t="s">
        <v>29</v>
      </c>
      <c r="S9181" t="str">
        <f t="shared" ca="1" si="715"/>
        <v>2023-11-14 11:09:06.06</v>
      </c>
      <c r="V9181">
        <v>148</v>
      </c>
      <c r="W9181">
        <v>99998</v>
      </c>
      <c r="Z9181">
        <v>1</v>
      </c>
      <c r="AA9181">
        <v>83013</v>
      </c>
    </row>
    <row r="9182" spans="1:27" x14ac:dyDescent="0.25">
      <c r="A9182">
        <f t="shared" si="717"/>
        <v>100009180</v>
      </c>
      <c r="B9182">
        <f t="shared" si="717"/>
        <v>100009180</v>
      </c>
      <c r="C9182">
        <v>149</v>
      </c>
      <c r="D9182">
        <v>99999</v>
      </c>
      <c r="E9182">
        <v>3</v>
      </c>
      <c r="L9182" t="s">
        <v>27</v>
      </c>
      <c r="M9182" t="s">
        <v>88</v>
      </c>
      <c r="R9182" t="s">
        <v>29</v>
      </c>
      <c r="S9182" t="str">
        <f t="shared" ca="1" si="715"/>
        <v>2023-11-14 11:09:06.06</v>
      </c>
      <c r="V9182">
        <v>149</v>
      </c>
      <c r="W9182">
        <v>99999</v>
      </c>
      <c r="Z9182">
        <v>1</v>
      </c>
      <c r="AA9182">
        <v>83013</v>
      </c>
    </row>
    <row r="9183" spans="1:27" x14ac:dyDescent="0.25">
      <c r="A9183">
        <f t="shared" si="717"/>
        <v>100009181</v>
      </c>
      <c r="B9183">
        <f t="shared" si="717"/>
        <v>100009181</v>
      </c>
      <c r="C9183">
        <v>155</v>
      </c>
      <c r="D9183">
        <v>235</v>
      </c>
      <c r="E9183">
        <v>3</v>
      </c>
      <c r="L9183" t="s">
        <v>27</v>
      </c>
      <c r="M9183" t="s">
        <v>88</v>
      </c>
      <c r="R9183" t="s">
        <v>29</v>
      </c>
      <c r="S9183" t="str">
        <f t="shared" ca="1" si="715"/>
        <v>2023-11-14 11:09:06.06</v>
      </c>
      <c r="V9183">
        <v>155</v>
      </c>
      <c r="W9183">
        <v>235</v>
      </c>
      <c r="Z9183">
        <v>1</v>
      </c>
      <c r="AA9183">
        <v>83013</v>
      </c>
    </row>
    <row r="9184" spans="1:27" x14ac:dyDescent="0.25">
      <c r="A9184">
        <f t="shared" si="717"/>
        <v>100009182</v>
      </c>
      <c r="B9184">
        <f t="shared" si="717"/>
        <v>100009182</v>
      </c>
      <c r="C9184">
        <v>0</v>
      </c>
      <c r="D9184">
        <v>9999999999</v>
      </c>
      <c r="E9184">
        <v>2</v>
      </c>
      <c r="L9184" t="s">
        <v>27</v>
      </c>
      <c r="M9184" t="s">
        <v>89</v>
      </c>
      <c r="R9184" t="s">
        <v>29</v>
      </c>
      <c r="S9184" t="str">
        <f t="shared" ca="1" si="715"/>
        <v>2023-11-14 11:09:06.06</v>
      </c>
      <c r="V9184">
        <v>0</v>
      </c>
      <c r="W9184">
        <v>9999999999</v>
      </c>
      <c r="Z9184">
        <v>1</v>
      </c>
      <c r="AA9184">
        <v>83013</v>
      </c>
    </row>
    <row r="9185" spans="1:27" x14ac:dyDescent="0.25">
      <c r="A9185">
        <f t="shared" si="717"/>
        <v>100009183</v>
      </c>
      <c r="B9185">
        <f t="shared" si="717"/>
        <v>100009183</v>
      </c>
      <c r="C9185">
        <v>0</v>
      </c>
      <c r="D9185">
        <v>9999999999</v>
      </c>
      <c r="E9185">
        <v>2</v>
      </c>
      <c r="L9185" t="s">
        <v>27</v>
      </c>
      <c r="M9185" t="s">
        <v>88</v>
      </c>
      <c r="R9185" t="s">
        <v>29</v>
      </c>
      <c r="S9185" t="str">
        <f t="shared" ca="1" si="715"/>
        <v>2023-11-14 11:09:06.06</v>
      </c>
      <c r="V9185">
        <v>0</v>
      </c>
      <c r="W9185">
        <v>9999999999</v>
      </c>
      <c r="Z9185">
        <v>1</v>
      </c>
      <c r="AA9185">
        <v>83013</v>
      </c>
    </row>
    <row r="9186" spans="1:27" x14ac:dyDescent="0.25">
      <c r="A9186">
        <f t="shared" si="717"/>
        <v>100009184</v>
      </c>
      <c r="B9186">
        <f t="shared" si="717"/>
        <v>100009184</v>
      </c>
      <c r="C9186">
        <v>0</v>
      </c>
      <c r="D9186">
        <v>9999999999</v>
      </c>
      <c r="E9186">
        <v>2</v>
      </c>
      <c r="L9186" t="s">
        <v>27</v>
      </c>
      <c r="M9186" t="s">
        <v>89</v>
      </c>
      <c r="R9186" t="s">
        <v>29</v>
      </c>
      <c r="S9186" t="str">
        <f t="shared" ca="1" si="715"/>
        <v>2023-11-14 11:09:06.06</v>
      </c>
      <c r="V9186">
        <v>0</v>
      </c>
      <c r="W9186">
        <v>9999999999</v>
      </c>
      <c r="Z9186">
        <v>1</v>
      </c>
      <c r="AA9186">
        <v>83013</v>
      </c>
    </row>
    <row r="9187" spans="1:27" x14ac:dyDescent="0.25">
      <c r="A9187">
        <f t="shared" si="717"/>
        <v>100009185</v>
      </c>
      <c r="B9187">
        <f t="shared" si="717"/>
        <v>100009185</v>
      </c>
      <c r="C9187">
        <v>0</v>
      </c>
      <c r="D9187">
        <v>9999999999</v>
      </c>
      <c r="E9187">
        <v>2</v>
      </c>
      <c r="L9187" t="s">
        <v>27</v>
      </c>
      <c r="M9187" t="s">
        <v>88</v>
      </c>
      <c r="R9187" t="s">
        <v>29</v>
      </c>
      <c r="S9187" t="str">
        <f t="shared" ca="1" si="715"/>
        <v>2023-11-14 11:09:06.06</v>
      </c>
      <c r="V9187">
        <v>0</v>
      </c>
      <c r="W9187">
        <v>9999999999</v>
      </c>
      <c r="Z9187">
        <v>1</v>
      </c>
      <c r="AA9187">
        <v>83013</v>
      </c>
    </row>
    <row r="9188" spans="1:27" x14ac:dyDescent="0.25">
      <c r="A9188">
        <f t="shared" ref="A9188:B9203" si="718">A9187+1</f>
        <v>100009186</v>
      </c>
      <c r="B9188">
        <f t="shared" si="718"/>
        <v>100009186</v>
      </c>
      <c r="C9188">
        <v>47</v>
      </c>
      <c r="D9188">
        <v>99999</v>
      </c>
      <c r="E9188">
        <v>3</v>
      </c>
      <c r="L9188" t="s">
        <v>27</v>
      </c>
      <c r="M9188" t="s">
        <v>88</v>
      </c>
      <c r="R9188" t="s">
        <v>29</v>
      </c>
      <c r="S9188" t="str">
        <f t="shared" ca="1" si="715"/>
        <v>2023-11-14 11:09:06.06</v>
      </c>
      <c r="V9188">
        <v>47</v>
      </c>
      <c r="W9188">
        <v>99999</v>
      </c>
      <c r="Z9188">
        <v>1</v>
      </c>
      <c r="AA9188">
        <v>83013</v>
      </c>
    </row>
    <row r="9189" spans="1:27" x14ac:dyDescent="0.25">
      <c r="A9189">
        <f t="shared" si="718"/>
        <v>100009187</v>
      </c>
      <c r="B9189">
        <f t="shared" si="718"/>
        <v>100009187</v>
      </c>
      <c r="C9189">
        <v>46</v>
      </c>
      <c r="D9189">
        <v>99998</v>
      </c>
      <c r="E9189">
        <v>1</v>
      </c>
      <c r="L9189" t="s">
        <v>27</v>
      </c>
      <c r="M9189" t="s">
        <v>88</v>
      </c>
      <c r="R9189" t="s">
        <v>29</v>
      </c>
      <c r="S9189" t="str">
        <f t="shared" ca="1" si="715"/>
        <v>2023-11-14 11:09:06.06</v>
      </c>
      <c r="V9189">
        <v>46</v>
      </c>
      <c r="W9189">
        <v>99998</v>
      </c>
      <c r="Z9189">
        <v>1</v>
      </c>
      <c r="AA9189">
        <v>83013</v>
      </c>
    </row>
    <row r="9190" spans="1:27" x14ac:dyDescent="0.25">
      <c r="A9190">
        <f t="shared" si="718"/>
        <v>100009188</v>
      </c>
      <c r="B9190">
        <f t="shared" si="718"/>
        <v>100009188</v>
      </c>
      <c r="C9190">
        <v>0</v>
      </c>
      <c r="D9190">
        <v>9999999999</v>
      </c>
      <c r="E9190">
        <v>2</v>
      </c>
      <c r="L9190" t="s">
        <v>27</v>
      </c>
      <c r="M9190" t="s">
        <v>88</v>
      </c>
      <c r="R9190" t="s">
        <v>29</v>
      </c>
      <c r="S9190" t="str">
        <f t="shared" ca="1" si="715"/>
        <v>2023-11-14 11:09:06.06</v>
      </c>
      <c r="V9190">
        <v>0</v>
      </c>
      <c r="W9190">
        <v>9999999999</v>
      </c>
      <c r="Z9190">
        <v>1</v>
      </c>
      <c r="AA9190">
        <v>83013</v>
      </c>
    </row>
    <row r="9191" spans="1:27" x14ac:dyDescent="0.25">
      <c r="A9191">
        <f t="shared" si="718"/>
        <v>100009189</v>
      </c>
      <c r="B9191">
        <f t="shared" si="718"/>
        <v>100009189</v>
      </c>
      <c r="C9191">
        <v>0</v>
      </c>
      <c r="D9191">
        <v>9999999999</v>
      </c>
      <c r="E9191">
        <v>2</v>
      </c>
      <c r="L9191" t="s">
        <v>27</v>
      </c>
      <c r="M9191" t="s">
        <v>88</v>
      </c>
      <c r="R9191" t="s">
        <v>29</v>
      </c>
      <c r="S9191" t="str">
        <f t="shared" ca="1" si="715"/>
        <v>2023-11-14 11:09:06.06</v>
      </c>
      <c r="V9191">
        <v>0</v>
      </c>
      <c r="W9191">
        <v>9999999999</v>
      </c>
      <c r="Z9191">
        <v>1</v>
      </c>
      <c r="AA9191">
        <v>83013</v>
      </c>
    </row>
    <row r="9192" spans="1:27" x14ac:dyDescent="0.25">
      <c r="A9192">
        <f t="shared" si="718"/>
        <v>100009190</v>
      </c>
      <c r="B9192">
        <f t="shared" si="718"/>
        <v>100009190</v>
      </c>
      <c r="C9192">
        <v>101</v>
      </c>
      <c r="D9192">
        <v>601</v>
      </c>
      <c r="E9192">
        <v>3</v>
      </c>
      <c r="L9192" t="s">
        <v>27</v>
      </c>
      <c r="M9192" t="s">
        <v>88</v>
      </c>
      <c r="R9192" t="s">
        <v>29</v>
      </c>
      <c r="S9192" t="str">
        <f t="shared" ca="1" si="715"/>
        <v>2023-11-14 11:09:06.06</v>
      </c>
      <c r="V9192">
        <v>101</v>
      </c>
      <c r="W9192">
        <v>601</v>
      </c>
      <c r="Z9192">
        <v>1</v>
      </c>
      <c r="AA9192">
        <v>83013</v>
      </c>
    </row>
    <row r="9193" spans="1:27" x14ac:dyDescent="0.25">
      <c r="A9193">
        <f t="shared" si="718"/>
        <v>100009191</v>
      </c>
      <c r="B9193">
        <f t="shared" si="718"/>
        <v>100009191</v>
      </c>
      <c r="C9193">
        <v>102</v>
      </c>
      <c r="D9193">
        <v>766</v>
      </c>
      <c r="E9193">
        <v>1</v>
      </c>
      <c r="L9193" t="s">
        <v>27</v>
      </c>
      <c r="M9193" t="s">
        <v>88</v>
      </c>
      <c r="R9193" t="s">
        <v>29</v>
      </c>
      <c r="S9193" t="str">
        <f t="shared" ca="1" si="715"/>
        <v>2023-11-14 11:09:06.06</v>
      </c>
      <c r="V9193">
        <v>102</v>
      </c>
      <c r="W9193">
        <v>766</v>
      </c>
      <c r="Z9193">
        <v>1</v>
      </c>
      <c r="AA9193">
        <v>83013</v>
      </c>
    </row>
    <row r="9194" spans="1:27" x14ac:dyDescent="0.25">
      <c r="A9194">
        <f t="shared" si="718"/>
        <v>100009192</v>
      </c>
      <c r="B9194">
        <f t="shared" si="718"/>
        <v>100009192</v>
      </c>
      <c r="C9194">
        <v>0</v>
      </c>
      <c r="D9194">
        <v>9999999999</v>
      </c>
      <c r="E9194">
        <v>2</v>
      </c>
      <c r="L9194" t="s">
        <v>27</v>
      </c>
      <c r="M9194" t="s">
        <v>88</v>
      </c>
      <c r="R9194" t="s">
        <v>29</v>
      </c>
      <c r="S9194" t="str">
        <f t="shared" ca="1" si="715"/>
        <v>2023-11-14 11:09:06.06</v>
      </c>
      <c r="V9194">
        <v>0</v>
      </c>
      <c r="W9194">
        <v>9999999999</v>
      </c>
      <c r="Z9194">
        <v>1</v>
      </c>
      <c r="AA9194">
        <v>83013</v>
      </c>
    </row>
    <row r="9195" spans="1:27" x14ac:dyDescent="0.25">
      <c r="A9195">
        <f t="shared" si="718"/>
        <v>100009193</v>
      </c>
      <c r="B9195">
        <f t="shared" si="718"/>
        <v>100009193</v>
      </c>
      <c r="C9195">
        <v>0</v>
      </c>
      <c r="D9195">
        <v>9999999999</v>
      </c>
      <c r="E9195">
        <v>2</v>
      </c>
      <c r="L9195" t="s">
        <v>27</v>
      </c>
      <c r="M9195" t="s">
        <v>88</v>
      </c>
      <c r="R9195" t="s">
        <v>29</v>
      </c>
      <c r="S9195" t="str">
        <f t="shared" ca="1" si="715"/>
        <v>2023-11-14 11:09:06.06</v>
      </c>
      <c r="V9195">
        <v>0</v>
      </c>
      <c r="W9195">
        <v>9999999999</v>
      </c>
      <c r="Z9195">
        <v>1</v>
      </c>
      <c r="AA9195">
        <v>83013</v>
      </c>
    </row>
    <row r="9196" spans="1:27" x14ac:dyDescent="0.25">
      <c r="A9196">
        <f t="shared" si="718"/>
        <v>100009194</v>
      </c>
      <c r="B9196">
        <f t="shared" si="718"/>
        <v>100009194</v>
      </c>
      <c r="C9196">
        <v>0</v>
      </c>
      <c r="D9196">
        <v>9999999999</v>
      </c>
      <c r="E9196">
        <v>2</v>
      </c>
      <c r="L9196" t="s">
        <v>27</v>
      </c>
      <c r="M9196" t="s">
        <v>88</v>
      </c>
      <c r="R9196" t="s">
        <v>29</v>
      </c>
      <c r="S9196" t="str">
        <f t="shared" ca="1" si="715"/>
        <v>2023-11-14 11:09:06.06</v>
      </c>
      <c r="V9196">
        <v>0</v>
      </c>
      <c r="W9196">
        <v>9999999999</v>
      </c>
      <c r="Z9196">
        <v>1</v>
      </c>
      <c r="AA9196">
        <v>83013</v>
      </c>
    </row>
    <row r="9197" spans="1:27" x14ac:dyDescent="0.25">
      <c r="A9197">
        <f t="shared" si="718"/>
        <v>100009195</v>
      </c>
      <c r="B9197">
        <f t="shared" si="718"/>
        <v>100009195</v>
      </c>
      <c r="C9197">
        <v>179</v>
      </c>
      <c r="D9197">
        <v>99999</v>
      </c>
      <c r="E9197">
        <v>3</v>
      </c>
      <c r="L9197" t="s">
        <v>27</v>
      </c>
      <c r="M9197" t="s">
        <v>88</v>
      </c>
      <c r="R9197" t="s">
        <v>29</v>
      </c>
      <c r="S9197" t="str">
        <f t="shared" ca="1" si="715"/>
        <v>2023-11-14 11:09:06.06</v>
      </c>
      <c r="V9197">
        <v>179</v>
      </c>
      <c r="W9197">
        <v>99999</v>
      </c>
      <c r="Z9197">
        <v>1</v>
      </c>
      <c r="AA9197">
        <v>83013</v>
      </c>
    </row>
    <row r="9198" spans="1:27" x14ac:dyDescent="0.25">
      <c r="A9198">
        <f t="shared" si="718"/>
        <v>100009196</v>
      </c>
      <c r="B9198">
        <f t="shared" si="718"/>
        <v>100009196</v>
      </c>
      <c r="C9198">
        <v>196</v>
      </c>
      <c r="D9198">
        <v>99998</v>
      </c>
      <c r="E9198">
        <v>1</v>
      </c>
      <c r="L9198" t="s">
        <v>27</v>
      </c>
      <c r="M9198" t="s">
        <v>88</v>
      </c>
      <c r="R9198" t="s">
        <v>29</v>
      </c>
      <c r="S9198" t="str">
        <f t="shared" ca="1" si="715"/>
        <v>2023-11-14 11:09:06.06</v>
      </c>
      <c r="V9198">
        <v>196</v>
      </c>
      <c r="W9198">
        <v>99998</v>
      </c>
      <c r="Z9198">
        <v>1</v>
      </c>
      <c r="AA9198">
        <v>83013</v>
      </c>
    </row>
    <row r="9199" spans="1:27" x14ac:dyDescent="0.25">
      <c r="A9199">
        <f t="shared" si="718"/>
        <v>100009197</v>
      </c>
      <c r="B9199">
        <f t="shared" si="718"/>
        <v>100009197</v>
      </c>
      <c r="C9199">
        <v>0</v>
      </c>
      <c r="D9199">
        <v>9999999999</v>
      </c>
      <c r="E9199">
        <v>2</v>
      </c>
      <c r="L9199" t="s">
        <v>27</v>
      </c>
      <c r="M9199" t="s">
        <v>88</v>
      </c>
      <c r="R9199" t="s">
        <v>29</v>
      </c>
      <c r="S9199" t="str">
        <f t="shared" ca="1" si="715"/>
        <v>2023-11-14 11:09:06.06</v>
      </c>
      <c r="V9199">
        <v>0</v>
      </c>
      <c r="W9199">
        <v>9999999999</v>
      </c>
      <c r="Z9199">
        <v>1</v>
      </c>
      <c r="AA9199">
        <v>83013</v>
      </c>
    </row>
    <row r="9200" spans="1:27" x14ac:dyDescent="0.25">
      <c r="A9200">
        <f t="shared" si="718"/>
        <v>100009198</v>
      </c>
      <c r="B9200">
        <f t="shared" si="718"/>
        <v>100009198</v>
      </c>
      <c r="C9200">
        <v>1</v>
      </c>
      <c r="D9200">
        <v>9999</v>
      </c>
      <c r="E9200">
        <v>3</v>
      </c>
      <c r="L9200" t="s">
        <v>27</v>
      </c>
      <c r="M9200" t="s">
        <v>91</v>
      </c>
      <c r="R9200" t="s">
        <v>29</v>
      </c>
      <c r="S9200" t="str">
        <f t="shared" ca="1" si="715"/>
        <v>2023-11-14 11:09:06.06</v>
      </c>
      <c r="V9200">
        <v>1</v>
      </c>
      <c r="W9200">
        <v>9999</v>
      </c>
      <c r="Z9200">
        <v>1</v>
      </c>
      <c r="AA9200">
        <v>83013</v>
      </c>
    </row>
    <row r="9201" spans="1:27" x14ac:dyDescent="0.25">
      <c r="A9201">
        <f t="shared" si="718"/>
        <v>100009199</v>
      </c>
      <c r="B9201">
        <f t="shared" si="718"/>
        <v>100009199</v>
      </c>
      <c r="C9201">
        <v>378</v>
      </c>
      <c r="D9201">
        <v>9998</v>
      </c>
      <c r="E9201">
        <v>1</v>
      </c>
      <c r="L9201" t="s">
        <v>27</v>
      </c>
      <c r="M9201" t="s">
        <v>88</v>
      </c>
      <c r="R9201" t="s">
        <v>29</v>
      </c>
      <c r="S9201" t="str">
        <f t="shared" ca="1" si="715"/>
        <v>2023-11-14 11:09:06.06</v>
      </c>
      <c r="V9201">
        <v>378</v>
      </c>
      <c r="W9201">
        <v>9998</v>
      </c>
      <c r="Z9201">
        <v>1</v>
      </c>
      <c r="AA9201">
        <v>83013</v>
      </c>
    </row>
    <row r="9202" spans="1:27" x14ac:dyDescent="0.25">
      <c r="A9202">
        <f t="shared" si="718"/>
        <v>100009200</v>
      </c>
      <c r="B9202">
        <f t="shared" si="718"/>
        <v>100009200</v>
      </c>
      <c r="C9202">
        <v>329</v>
      </c>
      <c r="D9202">
        <v>9999</v>
      </c>
      <c r="E9202">
        <v>3</v>
      </c>
      <c r="L9202" t="s">
        <v>27</v>
      </c>
      <c r="M9202" t="s">
        <v>88</v>
      </c>
      <c r="R9202" t="s">
        <v>29</v>
      </c>
      <c r="S9202" t="str">
        <f t="shared" ca="1" si="715"/>
        <v>2023-11-14 11:09:06.06</v>
      </c>
      <c r="V9202">
        <v>329</v>
      </c>
      <c r="W9202">
        <v>9999</v>
      </c>
      <c r="Z9202">
        <v>1</v>
      </c>
      <c r="AA9202">
        <v>83013</v>
      </c>
    </row>
    <row r="9203" spans="1:27" x14ac:dyDescent="0.25">
      <c r="A9203">
        <f t="shared" si="718"/>
        <v>100009201</v>
      </c>
      <c r="B9203">
        <f t="shared" si="718"/>
        <v>100009201</v>
      </c>
      <c r="C9203">
        <v>0</v>
      </c>
      <c r="D9203">
        <v>9999999999</v>
      </c>
      <c r="E9203">
        <v>2</v>
      </c>
      <c r="L9203" t="s">
        <v>27</v>
      </c>
      <c r="M9203" t="s">
        <v>88</v>
      </c>
      <c r="R9203" t="s">
        <v>29</v>
      </c>
      <c r="S9203" t="str">
        <f t="shared" ca="1" si="715"/>
        <v>2023-11-14 11:09:06.06</v>
      </c>
      <c r="V9203">
        <v>0</v>
      </c>
      <c r="W9203">
        <v>9999999999</v>
      </c>
      <c r="Z9203">
        <v>1</v>
      </c>
      <c r="AA9203">
        <v>83013</v>
      </c>
    </row>
    <row r="9204" spans="1:27" x14ac:dyDescent="0.25">
      <c r="A9204">
        <f t="shared" ref="A9204:B9219" si="719">A9203+1</f>
        <v>100009202</v>
      </c>
      <c r="B9204">
        <f t="shared" si="719"/>
        <v>100009202</v>
      </c>
      <c r="C9204">
        <v>0</v>
      </c>
      <c r="D9204">
        <v>9999999999</v>
      </c>
      <c r="E9204">
        <v>2</v>
      </c>
      <c r="L9204" t="s">
        <v>27</v>
      </c>
      <c r="M9204" t="s">
        <v>88</v>
      </c>
      <c r="R9204" t="s">
        <v>29</v>
      </c>
      <c r="S9204" t="str">
        <f t="shared" ca="1" si="715"/>
        <v>2023-11-14 11:09:06.06</v>
      </c>
      <c r="V9204">
        <v>0</v>
      </c>
      <c r="W9204">
        <v>9999999999</v>
      </c>
      <c r="Z9204">
        <v>1</v>
      </c>
      <c r="AA9204">
        <v>83013</v>
      </c>
    </row>
    <row r="9205" spans="1:27" x14ac:dyDescent="0.25">
      <c r="A9205">
        <f t="shared" si="719"/>
        <v>100009203</v>
      </c>
      <c r="B9205">
        <f t="shared" si="719"/>
        <v>100009203</v>
      </c>
      <c r="C9205">
        <v>0</v>
      </c>
      <c r="D9205">
        <v>9999999999</v>
      </c>
      <c r="E9205">
        <v>2</v>
      </c>
      <c r="L9205" t="s">
        <v>27</v>
      </c>
      <c r="M9205" t="s">
        <v>88</v>
      </c>
      <c r="R9205" t="s">
        <v>29</v>
      </c>
      <c r="S9205" t="str">
        <f t="shared" ca="1" si="715"/>
        <v>2023-11-14 11:09:06.06</v>
      </c>
      <c r="V9205">
        <v>0</v>
      </c>
      <c r="W9205">
        <v>9999999999</v>
      </c>
      <c r="Z9205">
        <v>1</v>
      </c>
      <c r="AA9205">
        <v>83013</v>
      </c>
    </row>
    <row r="9206" spans="1:27" x14ac:dyDescent="0.25">
      <c r="A9206">
        <f t="shared" si="719"/>
        <v>100009204</v>
      </c>
      <c r="B9206">
        <f t="shared" si="719"/>
        <v>100009204</v>
      </c>
      <c r="C9206">
        <v>0</v>
      </c>
      <c r="D9206">
        <v>9999999999</v>
      </c>
      <c r="E9206">
        <v>2</v>
      </c>
      <c r="L9206" t="s">
        <v>27</v>
      </c>
      <c r="M9206" t="s">
        <v>89</v>
      </c>
      <c r="R9206" t="s">
        <v>29</v>
      </c>
      <c r="S9206" t="str">
        <f t="shared" ca="1" si="715"/>
        <v>2023-11-14 11:09:06.06</v>
      </c>
      <c r="V9206">
        <v>0</v>
      </c>
      <c r="W9206">
        <v>9999999999</v>
      </c>
      <c r="Z9206">
        <v>1</v>
      </c>
      <c r="AA9206">
        <v>83013</v>
      </c>
    </row>
    <row r="9207" spans="1:27" x14ac:dyDescent="0.25">
      <c r="A9207">
        <f t="shared" si="719"/>
        <v>100009205</v>
      </c>
      <c r="B9207">
        <f t="shared" si="719"/>
        <v>100009205</v>
      </c>
      <c r="C9207">
        <v>52</v>
      </c>
      <c r="D9207">
        <v>99998</v>
      </c>
      <c r="E9207">
        <v>1</v>
      </c>
      <c r="L9207" t="s">
        <v>27</v>
      </c>
      <c r="M9207" t="s">
        <v>88</v>
      </c>
      <c r="R9207" t="s">
        <v>29</v>
      </c>
      <c r="S9207" t="str">
        <f t="shared" ca="1" si="715"/>
        <v>2023-11-14 11:09:06.06</v>
      </c>
      <c r="V9207">
        <v>52</v>
      </c>
      <c r="W9207">
        <v>99998</v>
      </c>
      <c r="Z9207">
        <v>1</v>
      </c>
      <c r="AA9207">
        <v>83013</v>
      </c>
    </row>
    <row r="9208" spans="1:27" x14ac:dyDescent="0.25">
      <c r="A9208">
        <f t="shared" si="719"/>
        <v>100009206</v>
      </c>
      <c r="B9208">
        <f t="shared" si="719"/>
        <v>100009206</v>
      </c>
      <c r="C9208">
        <v>119</v>
      </c>
      <c r="D9208">
        <v>99999</v>
      </c>
      <c r="E9208">
        <v>3</v>
      </c>
      <c r="L9208" t="s">
        <v>27</v>
      </c>
      <c r="M9208" t="s">
        <v>88</v>
      </c>
      <c r="R9208" t="s">
        <v>29</v>
      </c>
      <c r="S9208" t="str">
        <f t="shared" ca="1" si="715"/>
        <v>2023-11-14 11:09:06.06</v>
      </c>
      <c r="V9208">
        <v>119</v>
      </c>
      <c r="W9208">
        <v>99999</v>
      </c>
      <c r="Z9208">
        <v>1</v>
      </c>
      <c r="AA9208">
        <v>83013</v>
      </c>
    </row>
    <row r="9209" spans="1:27" x14ac:dyDescent="0.25">
      <c r="A9209">
        <f t="shared" si="719"/>
        <v>100009207</v>
      </c>
      <c r="B9209">
        <f t="shared" si="719"/>
        <v>100009207</v>
      </c>
      <c r="C9209">
        <v>0</v>
      </c>
      <c r="D9209">
        <v>9999999999</v>
      </c>
      <c r="E9209">
        <v>2</v>
      </c>
      <c r="L9209" t="s">
        <v>27</v>
      </c>
      <c r="M9209" t="s">
        <v>89</v>
      </c>
      <c r="R9209" t="s">
        <v>29</v>
      </c>
      <c r="S9209" t="str">
        <f t="shared" ca="1" si="715"/>
        <v>2023-11-14 11:09:06.06</v>
      </c>
      <c r="V9209">
        <v>0</v>
      </c>
      <c r="W9209">
        <v>9999999999</v>
      </c>
      <c r="Z9209">
        <v>1</v>
      </c>
      <c r="AA9209">
        <v>83013</v>
      </c>
    </row>
    <row r="9210" spans="1:27" x14ac:dyDescent="0.25">
      <c r="A9210">
        <f t="shared" si="719"/>
        <v>100009208</v>
      </c>
      <c r="B9210">
        <f t="shared" si="719"/>
        <v>100009208</v>
      </c>
      <c r="C9210">
        <v>2</v>
      </c>
      <c r="D9210">
        <v>308</v>
      </c>
      <c r="E9210">
        <v>1</v>
      </c>
      <c r="L9210" t="s">
        <v>27</v>
      </c>
      <c r="M9210" t="s">
        <v>88</v>
      </c>
      <c r="R9210" t="s">
        <v>29</v>
      </c>
      <c r="S9210" t="str">
        <f t="shared" ca="1" si="715"/>
        <v>2023-11-14 11:09:06.06</v>
      </c>
      <c r="V9210">
        <v>2</v>
      </c>
      <c r="W9210">
        <v>308</v>
      </c>
      <c r="Z9210">
        <v>1</v>
      </c>
      <c r="AA9210">
        <v>83013</v>
      </c>
    </row>
    <row r="9211" spans="1:27" x14ac:dyDescent="0.25">
      <c r="A9211">
        <f t="shared" si="719"/>
        <v>100009209</v>
      </c>
      <c r="B9211">
        <f t="shared" si="719"/>
        <v>100009209</v>
      </c>
      <c r="C9211">
        <v>1</v>
      </c>
      <c r="D9211">
        <v>287</v>
      </c>
      <c r="E9211">
        <v>3</v>
      </c>
      <c r="L9211" t="s">
        <v>27</v>
      </c>
      <c r="M9211" t="s">
        <v>88</v>
      </c>
      <c r="R9211" t="s">
        <v>29</v>
      </c>
      <c r="S9211" t="str">
        <f t="shared" ca="1" si="715"/>
        <v>2023-11-14 11:09:06.06</v>
      </c>
      <c r="V9211">
        <v>1</v>
      </c>
      <c r="W9211">
        <v>287</v>
      </c>
      <c r="Z9211">
        <v>1</v>
      </c>
      <c r="AA9211">
        <v>83013</v>
      </c>
    </row>
    <row r="9212" spans="1:27" x14ac:dyDescent="0.25">
      <c r="A9212">
        <f t="shared" si="719"/>
        <v>100009210</v>
      </c>
      <c r="B9212">
        <f t="shared" si="719"/>
        <v>100009210</v>
      </c>
      <c r="C9212">
        <v>0</v>
      </c>
      <c r="D9212">
        <v>9999999999</v>
      </c>
      <c r="E9212">
        <v>2</v>
      </c>
      <c r="L9212" t="s">
        <v>27</v>
      </c>
      <c r="M9212" t="s">
        <v>88</v>
      </c>
      <c r="R9212" t="s">
        <v>29</v>
      </c>
      <c r="S9212" t="str">
        <f t="shared" ca="1" si="715"/>
        <v>2023-11-14 11:09:06.06</v>
      </c>
      <c r="V9212">
        <v>0</v>
      </c>
      <c r="W9212">
        <v>9999999999</v>
      </c>
      <c r="Z9212">
        <v>1</v>
      </c>
      <c r="AA9212">
        <v>83013</v>
      </c>
    </row>
    <row r="9213" spans="1:27" x14ac:dyDescent="0.25">
      <c r="A9213">
        <f t="shared" si="719"/>
        <v>100009211</v>
      </c>
      <c r="B9213">
        <f t="shared" si="719"/>
        <v>100009211</v>
      </c>
      <c r="C9213">
        <v>0</v>
      </c>
      <c r="D9213">
        <v>9999999999</v>
      </c>
      <c r="E9213">
        <v>2</v>
      </c>
      <c r="L9213" t="s">
        <v>27</v>
      </c>
      <c r="M9213" t="s">
        <v>88</v>
      </c>
      <c r="R9213" t="s">
        <v>29</v>
      </c>
      <c r="S9213" t="str">
        <f t="shared" ca="1" si="715"/>
        <v>2023-11-14 11:09:06.06</v>
      </c>
      <c r="V9213">
        <v>0</v>
      </c>
      <c r="W9213">
        <v>9999999999</v>
      </c>
      <c r="Z9213">
        <v>1</v>
      </c>
      <c r="AA9213">
        <v>83013</v>
      </c>
    </row>
    <row r="9214" spans="1:27" x14ac:dyDescent="0.25">
      <c r="A9214">
        <f t="shared" si="719"/>
        <v>100009212</v>
      </c>
      <c r="B9214">
        <f t="shared" si="719"/>
        <v>100009212</v>
      </c>
      <c r="C9214">
        <v>1</v>
      </c>
      <c r="D9214">
        <v>9999</v>
      </c>
      <c r="E9214">
        <v>3</v>
      </c>
      <c r="L9214" t="s">
        <v>27</v>
      </c>
      <c r="M9214" t="s">
        <v>88</v>
      </c>
      <c r="R9214" t="s">
        <v>29</v>
      </c>
      <c r="S9214" t="str">
        <f t="shared" ca="1" si="715"/>
        <v>2023-11-14 11:09:06.06</v>
      </c>
      <c r="V9214">
        <v>1</v>
      </c>
      <c r="W9214">
        <v>9999</v>
      </c>
      <c r="Z9214">
        <v>1</v>
      </c>
      <c r="AA9214">
        <v>83013</v>
      </c>
    </row>
    <row r="9215" spans="1:27" x14ac:dyDescent="0.25">
      <c r="A9215">
        <f t="shared" si="719"/>
        <v>100009213</v>
      </c>
      <c r="B9215">
        <f t="shared" si="719"/>
        <v>100009213</v>
      </c>
      <c r="C9215">
        <v>0</v>
      </c>
      <c r="D9215">
        <v>9999999999</v>
      </c>
      <c r="E9215">
        <v>2</v>
      </c>
      <c r="L9215" t="s">
        <v>27</v>
      </c>
      <c r="M9215" t="s">
        <v>88</v>
      </c>
      <c r="R9215" t="s">
        <v>29</v>
      </c>
      <c r="S9215" t="str">
        <f t="shared" ca="1" si="715"/>
        <v>2023-11-14 11:09:06.06</v>
      </c>
      <c r="V9215">
        <v>0</v>
      </c>
      <c r="W9215">
        <v>9999999999</v>
      </c>
      <c r="Z9215">
        <v>1</v>
      </c>
      <c r="AA9215">
        <v>83013</v>
      </c>
    </row>
    <row r="9216" spans="1:27" x14ac:dyDescent="0.25">
      <c r="A9216">
        <f t="shared" si="719"/>
        <v>100009214</v>
      </c>
      <c r="B9216">
        <f t="shared" si="719"/>
        <v>100009214</v>
      </c>
      <c r="C9216">
        <v>82</v>
      </c>
      <c r="D9216">
        <v>82</v>
      </c>
      <c r="E9216">
        <v>1</v>
      </c>
      <c r="L9216" t="s">
        <v>27</v>
      </c>
      <c r="M9216" t="s">
        <v>89</v>
      </c>
      <c r="R9216" t="s">
        <v>29</v>
      </c>
      <c r="S9216" t="str">
        <f t="shared" ca="1" si="715"/>
        <v>2023-11-14 11:09:06.06</v>
      </c>
      <c r="V9216">
        <v>82</v>
      </c>
      <c r="W9216">
        <v>82</v>
      </c>
      <c r="Z9216">
        <v>1</v>
      </c>
      <c r="AA9216">
        <v>83013</v>
      </c>
    </row>
    <row r="9217" spans="1:27" x14ac:dyDescent="0.25">
      <c r="A9217">
        <f t="shared" si="719"/>
        <v>100009215</v>
      </c>
      <c r="B9217">
        <f t="shared" si="719"/>
        <v>100009215</v>
      </c>
      <c r="C9217">
        <v>0</v>
      </c>
      <c r="D9217">
        <v>9999999999</v>
      </c>
      <c r="E9217">
        <v>2</v>
      </c>
      <c r="L9217" t="s">
        <v>27</v>
      </c>
      <c r="M9217" t="s">
        <v>88</v>
      </c>
      <c r="R9217" t="s">
        <v>29</v>
      </c>
      <c r="S9217" t="str">
        <f t="shared" ca="1" si="715"/>
        <v>2023-11-14 11:09:06.06</v>
      </c>
      <c r="V9217">
        <v>0</v>
      </c>
      <c r="W9217">
        <v>9999999999</v>
      </c>
      <c r="Z9217">
        <v>1</v>
      </c>
      <c r="AA9217">
        <v>83013</v>
      </c>
    </row>
    <row r="9218" spans="1:27" x14ac:dyDescent="0.25">
      <c r="A9218">
        <f t="shared" si="719"/>
        <v>100009216</v>
      </c>
      <c r="B9218">
        <f t="shared" si="719"/>
        <v>100009216</v>
      </c>
      <c r="C9218">
        <v>0</v>
      </c>
      <c r="D9218">
        <v>9999999999</v>
      </c>
      <c r="E9218">
        <v>2</v>
      </c>
      <c r="L9218" t="s">
        <v>27</v>
      </c>
      <c r="M9218" t="s">
        <v>88</v>
      </c>
      <c r="R9218" t="s">
        <v>29</v>
      </c>
      <c r="S9218" t="str">
        <f t="shared" ca="1" si="715"/>
        <v>2023-11-14 11:09:06.06</v>
      </c>
      <c r="V9218">
        <v>0</v>
      </c>
      <c r="W9218">
        <v>9999999999</v>
      </c>
      <c r="Z9218">
        <v>1</v>
      </c>
      <c r="AA9218">
        <v>83013</v>
      </c>
    </row>
    <row r="9219" spans="1:27" x14ac:dyDescent="0.25">
      <c r="A9219">
        <f t="shared" si="719"/>
        <v>100009217</v>
      </c>
      <c r="B9219">
        <f t="shared" si="719"/>
        <v>100009217</v>
      </c>
      <c r="C9219">
        <v>0</v>
      </c>
      <c r="D9219">
        <v>9999999999</v>
      </c>
      <c r="E9219">
        <v>2</v>
      </c>
      <c r="L9219" t="s">
        <v>27</v>
      </c>
      <c r="M9219" t="s">
        <v>88</v>
      </c>
      <c r="R9219" t="s">
        <v>29</v>
      </c>
      <c r="S9219" t="str">
        <f t="shared" ref="S9219:S9282" ca="1" si="720" xml:space="preserve"> TEXT(NOW(), "yyyy-MM-dd HH:mm:ss.SSS")</f>
        <v>2023-11-14 11:09:06.06</v>
      </c>
      <c r="V9219">
        <v>0</v>
      </c>
      <c r="W9219">
        <v>9999999999</v>
      </c>
      <c r="Z9219">
        <v>1</v>
      </c>
      <c r="AA9219">
        <v>83013</v>
      </c>
    </row>
    <row r="9220" spans="1:27" x14ac:dyDescent="0.25">
      <c r="A9220">
        <f t="shared" ref="A9220:B9235" si="721">A9219+1</f>
        <v>100009218</v>
      </c>
      <c r="B9220">
        <f t="shared" si="721"/>
        <v>100009218</v>
      </c>
      <c r="C9220">
        <v>1</v>
      </c>
      <c r="D9220">
        <v>9999</v>
      </c>
      <c r="E9220">
        <v>3</v>
      </c>
      <c r="L9220" t="s">
        <v>27</v>
      </c>
      <c r="M9220" t="s">
        <v>88</v>
      </c>
      <c r="R9220" t="s">
        <v>29</v>
      </c>
      <c r="S9220" t="str">
        <f t="shared" ca="1" si="720"/>
        <v>2023-11-14 11:09:06.06</v>
      </c>
      <c r="V9220">
        <v>1</v>
      </c>
      <c r="W9220">
        <v>9999</v>
      </c>
      <c r="Z9220">
        <v>1</v>
      </c>
      <c r="AA9220">
        <v>83013</v>
      </c>
    </row>
    <row r="9221" spans="1:27" x14ac:dyDescent="0.25">
      <c r="A9221">
        <f t="shared" si="721"/>
        <v>100009219</v>
      </c>
      <c r="B9221">
        <f t="shared" si="721"/>
        <v>100009219</v>
      </c>
      <c r="C9221">
        <v>181</v>
      </c>
      <c r="D9221">
        <v>9999</v>
      </c>
      <c r="E9221">
        <v>3</v>
      </c>
      <c r="L9221" t="s">
        <v>27</v>
      </c>
      <c r="M9221" t="s">
        <v>88</v>
      </c>
      <c r="R9221" t="s">
        <v>29</v>
      </c>
      <c r="S9221" t="str">
        <f t="shared" ca="1" si="720"/>
        <v>2023-11-14 11:09:06.06</v>
      </c>
      <c r="V9221">
        <v>181</v>
      </c>
      <c r="W9221">
        <v>9999</v>
      </c>
      <c r="Z9221">
        <v>1</v>
      </c>
      <c r="AA9221">
        <v>83013</v>
      </c>
    </row>
    <row r="9222" spans="1:27" x14ac:dyDescent="0.25">
      <c r="A9222">
        <f t="shared" si="721"/>
        <v>100009220</v>
      </c>
      <c r="B9222">
        <f t="shared" si="721"/>
        <v>100009220</v>
      </c>
      <c r="C9222">
        <v>290</v>
      </c>
      <c r="D9222">
        <v>9998</v>
      </c>
      <c r="E9222">
        <v>1</v>
      </c>
      <c r="L9222" t="s">
        <v>27</v>
      </c>
      <c r="M9222" t="s">
        <v>88</v>
      </c>
      <c r="R9222" t="s">
        <v>29</v>
      </c>
      <c r="S9222" t="str">
        <f t="shared" ca="1" si="720"/>
        <v>2023-11-14 11:09:06.06</v>
      </c>
      <c r="V9222">
        <v>290</v>
      </c>
      <c r="W9222">
        <v>9998</v>
      </c>
      <c r="Z9222">
        <v>1</v>
      </c>
      <c r="AA9222">
        <v>83013</v>
      </c>
    </row>
    <row r="9223" spans="1:27" x14ac:dyDescent="0.25">
      <c r="A9223">
        <f t="shared" si="721"/>
        <v>100009221</v>
      </c>
      <c r="B9223">
        <f t="shared" si="721"/>
        <v>100009221</v>
      </c>
      <c r="C9223">
        <v>0</v>
      </c>
      <c r="D9223">
        <v>9999999999</v>
      </c>
      <c r="E9223">
        <v>2</v>
      </c>
      <c r="L9223" t="s">
        <v>27</v>
      </c>
      <c r="M9223" t="s">
        <v>88</v>
      </c>
      <c r="R9223" t="s">
        <v>29</v>
      </c>
      <c r="S9223" t="str">
        <f t="shared" ca="1" si="720"/>
        <v>2023-11-14 11:09:06.06</v>
      </c>
      <c r="V9223">
        <v>0</v>
      </c>
      <c r="W9223">
        <v>9999999999</v>
      </c>
      <c r="Z9223">
        <v>1</v>
      </c>
      <c r="AA9223">
        <v>83013</v>
      </c>
    </row>
    <row r="9224" spans="1:27" x14ac:dyDescent="0.25">
      <c r="A9224">
        <f t="shared" si="721"/>
        <v>100009222</v>
      </c>
      <c r="B9224">
        <f t="shared" si="721"/>
        <v>100009222</v>
      </c>
      <c r="C9224">
        <v>0</v>
      </c>
      <c r="D9224">
        <v>9999999999</v>
      </c>
      <c r="E9224">
        <v>2</v>
      </c>
      <c r="L9224" t="s">
        <v>27</v>
      </c>
      <c r="M9224" t="s">
        <v>88</v>
      </c>
      <c r="R9224" t="s">
        <v>29</v>
      </c>
      <c r="S9224" t="str">
        <f t="shared" ca="1" si="720"/>
        <v>2023-11-14 11:09:06.06</v>
      </c>
      <c r="V9224">
        <v>0</v>
      </c>
      <c r="W9224">
        <v>9999999999</v>
      </c>
      <c r="Z9224">
        <v>1</v>
      </c>
      <c r="AA9224">
        <v>83013</v>
      </c>
    </row>
    <row r="9225" spans="1:27" x14ac:dyDescent="0.25">
      <c r="A9225">
        <f t="shared" si="721"/>
        <v>100009223</v>
      </c>
      <c r="B9225">
        <f t="shared" si="721"/>
        <v>100009223</v>
      </c>
      <c r="C9225">
        <v>0</v>
      </c>
      <c r="D9225">
        <v>9999999999</v>
      </c>
      <c r="E9225">
        <v>2</v>
      </c>
      <c r="L9225" t="s">
        <v>27</v>
      </c>
      <c r="M9225" t="s">
        <v>88</v>
      </c>
      <c r="R9225" t="s">
        <v>29</v>
      </c>
      <c r="S9225" t="str">
        <f t="shared" ca="1" si="720"/>
        <v>2023-11-14 11:09:06.06</v>
      </c>
      <c r="V9225">
        <v>0</v>
      </c>
      <c r="W9225">
        <v>9999999999</v>
      </c>
      <c r="Z9225">
        <v>1</v>
      </c>
      <c r="AA9225">
        <v>83013</v>
      </c>
    </row>
    <row r="9226" spans="1:27" x14ac:dyDescent="0.25">
      <c r="A9226">
        <f t="shared" si="721"/>
        <v>100009224</v>
      </c>
      <c r="B9226">
        <f t="shared" si="721"/>
        <v>100009224</v>
      </c>
      <c r="C9226">
        <v>0</v>
      </c>
      <c r="D9226">
        <v>9999999999</v>
      </c>
      <c r="E9226">
        <v>2</v>
      </c>
      <c r="L9226" t="s">
        <v>27</v>
      </c>
      <c r="M9226" t="s">
        <v>88</v>
      </c>
      <c r="R9226" t="s">
        <v>29</v>
      </c>
      <c r="S9226" t="str">
        <f t="shared" ca="1" si="720"/>
        <v>2023-11-14 11:09:06.06</v>
      </c>
      <c r="V9226">
        <v>0</v>
      </c>
      <c r="W9226">
        <v>9999999999</v>
      </c>
      <c r="Z9226">
        <v>1</v>
      </c>
      <c r="AA9226">
        <v>83013</v>
      </c>
    </row>
    <row r="9227" spans="1:27" x14ac:dyDescent="0.25">
      <c r="A9227">
        <f t="shared" si="721"/>
        <v>100009225</v>
      </c>
      <c r="B9227">
        <f t="shared" si="721"/>
        <v>100009225</v>
      </c>
      <c r="C9227">
        <v>0</v>
      </c>
      <c r="D9227">
        <v>9999999999</v>
      </c>
      <c r="E9227">
        <v>2</v>
      </c>
      <c r="L9227" t="s">
        <v>27</v>
      </c>
      <c r="M9227" t="s">
        <v>88</v>
      </c>
      <c r="R9227" t="s">
        <v>29</v>
      </c>
      <c r="S9227" t="str">
        <f t="shared" ca="1" si="720"/>
        <v>2023-11-14 11:09:06.06</v>
      </c>
      <c r="V9227">
        <v>0</v>
      </c>
      <c r="W9227">
        <v>9999999999</v>
      </c>
      <c r="Z9227">
        <v>1</v>
      </c>
      <c r="AA9227">
        <v>83013</v>
      </c>
    </row>
    <row r="9228" spans="1:27" x14ac:dyDescent="0.25">
      <c r="A9228">
        <f t="shared" si="721"/>
        <v>100009226</v>
      </c>
      <c r="B9228">
        <f t="shared" si="721"/>
        <v>100009226</v>
      </c>
      <c r="C9228">
        <v>0</v>
      </c>
      <c r="D9228">
        <v>9999999999</v>
      </c>
      <c r="E9228">
        <v>2</v>
      </c>
      <c r="L9228" t="s">
        <v>27</v>
      </c>
      <c r="M9228" t="s">
        <v>88</v>
      </c>
      <c r="R9228" t="s">
        <v>29</v>
      </c>
      <c r="S9228" t="str">
        <f t="shared" ca="1" si="720"/>
        <v>2023-11-14 11:09:06.06</v>
      </c>
      <c r="V9228">
        <v>0</v>
      </c>
      <c r="W9228">
        <v>9999999999</v>
      </c>
      <c r="Z9228">
        <v>1</v>
      </c>
      <c r="AA9228">
        <v>83013</v>
      </c>
    </row>
    <row r="9229" spans="1:27" x14ac:dyDescent="0.25">
      <c r="A9229">
        <f t="shared" si="721"/>
        <v>100009227</v>
      </c>
      <c r="B9229">
        <f t="shared" si="721"/>
        <v>100009227</v>
      </c>
      <c r="C9229">
        <v>1</v>
      </c>
      <c r="D9229">
        <v>9999</v>
      </c>
      <c r="E9229">
        <v>3</v>
      </c>
      <c r="L9229" t="s">
        <v>27</v>
      </c>
      <c r="M9229" t="s">
        <v>88</v>
      </c>
      <c r="R9229" t="s">
        <v>29</v>
      </c>
      <c r="S9229" t="str">
        <f t="shared" ca="1" si="720"/>
        <v>2023-11-14 11:09:06.06</v>
      </c>
      <c r="V9229">
        <v>1</v>
      </c>
      <c r="W9229">
        <v>9999</v>
      </c>
      <c r="Z9229">
        <v>1</v>
      </c>
      <c r="AA9229">
        <v>83013</v>
      </c>
    </row>
    <row r="9230" spans="1:27" x14ac:dyDescent="0.25">
      <c r="A9230">
        <f t="shared" si="721"/>
        <v>100009228</v>
      </c>
      <c r="B9230">
        <f t="shared" si="721"/>
        <v>100009228</v>
      </c>
      <c r="C9230">
        <v>0</v>
      </c>
      <c r="D9230">
        <v>9999999999</v>
      </c>
      <c r="E9230">
        <v>2</v>
      </c>
      <c r="L9230" t="s">
        <v>27</v>
      </c>
      <c r="M9230" t="s">
        <v>88</v>
      </c>
      <c r="R9230" t="s">
        <v>29</v>
      </c>
      <c r="S9230" t="str">
        <f t="shared" ca="1" si="720"/>
        <v>2023-11-14 11:09:06.06</v>
      </c>
      <c r="V9230">
        <v>0</v>
      </c>
      <c r="W9230">
        <v>9999999999</v>
      </c>
      <c r="Z9230">
        <v>1</v>
      </c>
      <c r="AA9230">
        <v>83013</v>
      </c>
    </row>
    <row r="9231" spans="1:27" x14ac:dyDescent="0.25">
      <c r="A9231">
        <f t="shared" si="721"/>
        <v>100009229</v>
      </c>
      <c r="B9231">
        <f t="shared" si="721"/>
        <v>100009229</v>
      </c>
      <c r="C9231">
        <v>1</v>
      </c>
      <c r="D9231">
        <v>9999</v>
      </c>
      <c r="E9231">
        <v>3</v>
      </c>
      <c r="L9231" t="s">
        <v>27</v>
      </c>
      <c r="M9231" t="s">
        <v>88</v>
      </c>
      <c r="R9231" t="s">
        <v>29</v>
      </c>
      <c r="S9231" t="str">
        <f t="shared" ca="1" si="720"/>
        <v>2023-11-14 11:09:06.06</v>
      </c>
      <c r="V9231">
        <v>1</v>
      </c>
      <c r="W9231">
        <v>9999</v>
      </c>
      <c r="Z9231">
        <v>1</v>
      </c>
      <c r="AA9231">
        <v>83013</v>
      </c>
    </row>
    <row r="9232" spans="1:27" x14ac:dyDescent="0.25">
      <c r="A9232">
        <f t="shared" si="721"/>
        <v>100009230</v>
      </c>
      <c r="B9232">
        <f t="shared" si="721"/>
        <v>100009230</v>
      </c>
      <c r="C9232">
        <v>339</v>
      </c>
      <c r="D9232">
        <v>9999</v>
      </c>
      <c r="E9232">
        <v>3</v>
      </c>
      <c r="L9232" t="s">
        <v>27</v>
      </c>
      <c r="M9232" t="s">
        <v>88</v>
      </c>
      <c r="R9232" t="s">
        <v>29</v>
      </c>
      <c r="S9232" t="str">
        <f t="shared" ca="1" si="720"/>
        <v>2023-11-14 11:09:06.06</v>
      </c>
      <c r="V9232">
        <v>339</v>
      </c>
      <c r="W9232">
        <v>9999</v>
      </c>
      <c r="Z9232">
        <v>1</v>
      </c>
      <c r="AA9232">
        <v>83013</v>
      </c>
    </row>
    <row r="9233" spans="1:27" x14ac:dyDescent="0.25">
      <c r="A9233">
        <f t="shared" si="721"/>
        <v>100009231</v>
      </c>
      <c r="B9233">
        <f t="shared" si="721"/>
        <v>100009231</v>
      </c>
      <c r="C9233">
        <v>270</v>
      </c>
      <c r="D9233">
        <v>9998</v>
      </c>
      <c r="E9233">
        <v>1</v>
      </c>
      <c r="L9233" t="s">
        <v>27</v>
      </c>
      <c r="M9233" t="s">
        <v>88</v>
      </c>
      <c r="R9233" t="s">
        <v>29</v>
      </c>
      <c r="S9233" t="str">
        <f t="shared" ca="1" si="720"/>
        <v>2023-11-14 11:09:06.06</v>
      </c>
      <c r="V9233">
        <v>270</v>
      </c>
      <c r="W9233">
        <v>9998</v>
      </c>
      <c r="Z9233">
        <v>1</v>
      </c>
      <c r="AA9233">
        <v>83013</v>
      </c>
    </row>
    <row r="9234" spans="1:27" x14ac:dyDescent="0.25">
      <c r="A9234">
        <f t="shared" si="721"/>
        <v>100009232</v>
      </c>
      <c r="B9234">
        <f t="shared" si="721"/>
        <v>100009232</v>
      </c>
      <c r="C9234">
        <v>0</v>
      </c>
      <c r="D9234">
        <v>9999999999</v>
      </c>
      <c r="E9234">
        <v>2</v>
      </c>
      <c r="L9234" t="s">
        <v>27</v>
      </c>
      <c r="M9234" t="s">
        <v>88</v>
      </c>
      <c r="R9234" t="s">
        <v>29</v>
      </c>
      <c r="S9234" t="str">
        <f t="shared" ca="1" si="720"/>
        <v>2023-11-14 11:09:06.06</v>
      </c>
      <c r="V9234">
        <v>0</v>
      </c>
      <c r="W9234">
        <v>9999999999</v>
      </c>
      <c r="Z9234">
        <v>1</v>
      </c>
      <c r="AA9234">
        <v>83013</v>
      </c>
    </row>
    <row r="9235" spans="1:27" x14ac:dyDescent="0.25">
      <c r="A9235">
        <f t="shared" si="721"/>
        <v>100009233</v>
      </c>
      <c r="B9235">
        <f t="shared" si="721"/>
        <v>100009233</v>
      </c>
      <c r="C9235">
        <v>0</v>
      </c>
      <c r="D9235">
        <v>9999999999</v>
      </c>
      <c r="E9235">
        <v>2</v>
      </c>
      <c r="L9235" t="s">
        <v>27</v>
      </c>
      <c r="M9235" t="s">
        <v>88</v>
      </c>
      <c r="R9235" t="s">
        <v>29</v>
      </c>
      <c r="S9235" t="str">
        <f t="shared" ca="1" si="720"/>
        <v>2023-11-14 11:09:06.06</v>
      </c>
      <c r="V9235">
        <v>0</v>
      </c>
      <c r="W9235">
        <v>9999999999</v>
      </c>
      <c r="Z9235">
        <v>1</v>
      </c>
      <c r="AA9235">
        <v>83013</v>
      </c>
    </row>
    <row r="9236" spans="1:27" x14ac:dyDescent="0.25">
      <c r="A9236">
        <f t="shared" ref="A9236:B9251" si="722">A9235+1</f>
        <v>100009234</v>
      </c>
      <c r="B9236">
        <f t="shared" si="722"/>
        <v>100009234</v>
      </c>
      <c r="C9236">
        <v>0</v>
      </c>
      <c r="D9236">
        <v>9999999999</v>
      </c>
      <c r="E9236">
        <v>2</v>
      </c>
      <c r="L9236" t="s">
        <v>27</v>
      </c>
      <c r="M9236" t="s">
        <v>88</v>
      </c>
      <c r="R9236" t="s">
        <v>29</v>
      </c>
      <c r="S9236" t="str">
        <f t="shared" ca="1" si="720"/>
        <v>2023-11-14 11:09:06.06</v>
      </c>
      <c r="V9236">
        <v>0</v>
      </c>
      <c r="W9236">
        <v>9999999999</v>
      </c>
      <c r="Z9236">
        <v>1</v>
      </c>
      <c r="AA9236">
        <v>83013</v>
      </c>
    </row>
    <row r="9237" spans="1:27" x14ac:dyDescent="0.25">
      <c r="A9237">
        <f t="shared" si="722"/>
        <v>100009235</v>
      </c>
      <c r="B9237">
        <f t="shared" si="722"/>
        <v>100009235</v>
      </c>
      <c r="C9237">
        <v>0</v>
      </c>
      <c r="D9237">
        <v>9999999999</v>
      </c>
      <c r="E9237">
        <v>2</v>
      </c>
      <c r="L9237" t="s">
        <v>27</v>
      </c>
      <c r="M9237" t="s">
        <v>88</v>
      </c>
      <c r="R9237" t="s">
        <v>29</v>
      </c>
      <c r="S9237" t="str">
        <f t="shared" ca="1" si="720"/>
        <v>2023-11-14 11:09:06.06</v>
      </c>
      <c r="V9237">
        <v>0</v>
      </c>
      <c r="W9237">
        <v>9999999999</v>
      </c>
      <c r="Z9237">
        <v>1</v>
      </c>
      <c r="AA9237">
        <v>83013</v>
      </c>
    </row>
    <row r="9238" spans="1:27" x14ac:dyDescent="0.25">
      <c r="A9238">
        <f t="shared" si="722"/>
        <v>100009236</v>
      </c>
      <c r="B9238">
        <f t="shared" si="722"/>
        <v>100009236</v>
      </c>
      <c r="C9238">
        <v>0</v>
      </c>
      <c r="D9238">
        <v>9999999999</v>
      </c>
      <c r="E9238">
        <v>2</v>
      </c>
      <c r="L9238" t="s">
        <v>27</v>
      </c>
      <c r="M9238" t="s">
        <v>88</v>
      </c>
      <c r="R9238" t="s">
        <v>29</v>
      </c>
      <c r="S9238" t="str">
        <f t="shared" ca="1" si="720"/>
        <v>2023-11-14 11:09:06.06</v>
      </c>
      <c r="V9238">
        <v>0</v>
      </c>
      <c r="W9238">
        <v>9999999999</v>
      </c>
      <c r="Z9238">
        <v>1</v>
      </c>
      <c r="AA9238">
        <v>83013</v>
      </c>
    </row>
    <row r="9239" spans="1:27" x14ac:dyDescent="0.25">
      <c r="A9239">
        <f t="shared" si="722"/>
        <v>100009237</v>
      </c>
      <c r="B9239">
        <f t="shared" si="722"/>
        <v>100009237</v>
      </c>
      <c r="C9239">
        <v>0</v>
      </c>
      <c r="D9239">
        <v>9999999999</v>
      </c>
      <c r="E9239">
        <v>2</v>
      </c>
      <c r="L9239" t="s">
        <v>27</v>
      </c>
      <c r="M9239" t="s">
        <v>88</v>
      </c>
      <c r="R9239" t="s">
        <v>29</v>
      </c>
      <c r="S9239" t="str">
        <f t="shared" ca="1" si="720"/>
        <v>2023-11-14 11:09:06.06</v>
      </c>
      <c r="V9239">
        <v>0</v>
      </c>
      <c r="W9239">
        <v>9999999999</v>
      </c>
      <c r="Z9239">
        <v>1</v>
      </c>
      <c r="AA9239">
        <v>83013</v>
      </c>
    </row>
    <row r="9240" spans="1:27" x14ac:dyDescent="0.25">
      <c r="A9240">
        <f t="shared" si="722"/>
        <v>100009238</v>
      </c>
      <c r="B9240">
        <f t="shared" si="722"/>
        <v>100009238</v>
      </c>
      <c r="C9240">
        <v>0</v>
      </c>
      <c r="D9240">
        <v>9999999999</v>
      </c>
      <c r="E9240">
        <v>2</v>
      </c>
      <c r="L9240" t="s">
        <v>27</v>
      </c>
      <c r="M9240" t="s">
        <v>89</v>
      </c>
      <c r="R9240" t="s">
        <v>29</v>
      </c>
      <c r="S9240" t="str">
        <f t="shared" ca="1" si="720"/>
        <v>2023-11-14 11:09:06.06</v>
      </c>
      <c r="V9240">
        <v>0</v>
      </c>
      <c r="W9240">
        <v>9999999999</v>
      </c>
      <c r="Z9240">
        <v>1</v>
      </c>
      <c r="AA9240">
        <v>83013</v>
      </c>
    </row>
    <row r="9241" spans="1:27" x14ac:dyDescent="0.25">
      <c r="A9241">
        <f t="shared" si="722"/>
        <v>100009239</v>
      </c>
      <c r="B9241">
        <f t="shared" si="722"/>
        <v>100009239</v>
      </c>
      <c r="C9241">
        <v>0</v>
      </c>
      <c r="D9241">
        <v>9999999999</v>
      </c>
      <c r="E9241">
        <v>2</v>
      </c>
      <c r="L9241" t="s">
        <v>27</v>
      </c>
      <c r="M9241" t="s">
        <v>88</v>
      </c>
      <c r="R9241" t="s">
        <v>29</v>
      </c>
      <c r="S9241" t="str">
        <f t="shared" ca="1" si="720"/>
        <v>2023-11-14 11:09:06.06</v>
      </c>
      <c r="V9241">
        <v>0</v>
      </c>
      <c r="W9241">
        <v>9999999999</v>
      </c>
      <c r="Z9241">
        <v>1</v>
      </c>
      <c r="AA9241">
        <v>83013</v>
      </c>
    </row>
    <row r="9242" spans="1:27" x14ac:dyDescent="0.25">
      <c r="A9242">
        <f t="shared" si="722"/>
        <v>100009240</v>
      </c>
      <c r="B9242">
        <f t="shared" si="722"/>
        <v>100009240</v>
      </c>
      <c r="C9242">
        <v>0</v>
      </c>
      <c r="D9242">
        <v>9999999999</v>
      </c>
      <c r="E9242">
        <v>2</v>
      </c>
      <c r="L9242" t="s">
        <v>27</v>
      </c>
      <c r="M9242" t="s">
        <v>88</v>
      </c>
      <c r="R9242" t="s">
        <v>29</v>
      </c>
      <c r="S9242" t="str">
        <f t="shared" ca="1" si="720"/>
        <v>2023-11-14 11:09:06.06</v>
      </c>
      <c r="V9242">
        <v>0</v>
      </c>
      <c r="W9242">
        <v>9999999999</v>
      </c>
      <c r="Z9242">
        <v>1</v>
      </c>
      <c r="AA9242">
        <v>83013</v>
      </c>
    </row>
    <row r="9243" spans="1:27" x14ac:dyDescent="0.25">
      <c r="A9243">
        <f t="shared" si="722"/>
        <v>100009241</v>
      </c>
      <c r="B9243">
        <f t="shared" si="722"/>
        <v>100009241</v>
      </c>
      <c r="C9243">
        <v>0</v>
      </c>
      <c r="D9243">
        <v>9999999999</v>
      </c>
      <c r="E9243">
        <v>2</v>
      </c>
      <c r="L9243" t="s">
        <v>27</v>
      </c>
      <c r="M9243" t="s">
        <v>88</v>
      </c>
      <c r="R9243" t="s">
        <v>29</v>
      </c>
      <c r="S9243" t="str">
        <f t="shared" ca="1" si="720"/>
        <v>2023-11-14 11:09:06.06</v>
      </c>
      <c r="V9243">
        <v>0</v>
      </c>
      <c r="W9243">
        <v>9999999999</v>
      </c>
      <c r="Z9243">
        <v>1</v>
      </c>
      <c r="AA9243">
        <v>83013</v>
      </c>
    </row>
    <row r="9244" spans="1:27" x14ac:dyDescent="0.25">
      <c r="A9244">
        <f t="shared" si="722"/>
        <v>100009242</v>
      </c>
      <c r="B9244">
        <f t="shared" si="722"/>
        <v>100009242</v>
      </c>
      <c r="C9244">
        <v>0</v>
      </c>
      <c r="D9244">
        <v>9999999999</v>
      </c>
      <c r="E9244">
        <v>2</v>
      </c>
      <c r="L9244" t="s">
        <v>27</v>
      </c>
      <c r="M9244" t="s">
        <v>88</v>
      </c>
      <c r="R9244" t="s">
        <v>29</v>
      </c>
      <c r="S9244" t="str">
        <f t="shared" ca="1" si="720"/>
        <v>2023-11-14 11:09:06.06</v>
      </c>
      <c r="V9244">
        <v>0</v>
      </c>
      <c r="W9244">
        <v>9999999999</v>
      </c>
      <c r="Z9244">
        <v>1</v>
      </c>
      <c r="AA9244">
        <v>83013</v>
      </c>
    </row>
    <row r="9245" spans="1:27" x14ac:dyDescent="0.25">
      <c r="A9245">
        <f t="shared" si="722"/>
        <v>100009243</v>
      </c>
      <c r="B9245">
        <f t="shared" si="722"/>
        <v>100009243</v>
      </c>
      <c r="C9245">
        <v>0</v>
      </c>
      <c r="D9245">
        <v>9999999999</v>
      </c>
      <c r="E9245">
        <v>2</v>
      </c>
      <c r="L9245" t="s">
        <v>27</v>
      </c>
      <c r="M9245" t="s">
        <v>88</v>
      </c>
      <c r="R9245" t="s">
        <v>29</v>
      </c>
      <c r="S9245" t="str">
        <f t="shared" ca="1" si="720"/>
        <v>2023-11-14 11:09:06.06</v>
      </c>
      <c r="V9245">
        <v>0</v>
      </c>
      <c r="W9245">
        <v>9999999999</v>
      </c>
      <c r="Z9245">
        <v>1</v>
      </c>
      <c r="AA9245">
        <v>83013</v>
      </c>
    </row>
    <row r="9246" spans="1:27" x14ac:dyDescent="0.25">
      <c r="A9246">
        <f t="shared" si="722"/>
        <v>100009244</v>
      </c>
      <c r="B9246">
        <f t="shared" si="722"/>
        <v>100009244</v>
      </c>
      <c r="C9246">
        <v>180</v>
      </c>
      <c r="D9246">
        <v>9998</v>
      </c>
      <c r="E9246">
        <v>1</v>
      </c>
      <c r="L9246" t="s">
        <v>27</v>
      </c>
      <c r="M9246" t="s">
        <v>88</v>
      </c>
      <c r="R9246" t="s">
        <v>29</v>
      </c>
      <c r="S9246" t="str">
        <f t="shared" ca="1" si="720"/>
        <v>2023-11-14 11:09:06.06</v>
      </c>
      <c r="V9246">
        <v>180</v>
      </c>
      <c r="W9246">
        <v>9998</v>
      </c>
      <c r="Z9246">
        <v>1</v>
      </c>
      <c r="AA9246">
        <v>83013</v>
      </c>
    </row>
    <row r="9247" spans="1:27" x14ac:dyDescent="0.25">
      <c r="A9247">
        <f t="shared" si="722"/>
        <v>100009245</v>
      </c>
      <c r="B9247">
        <f t="shared" si="722"/>
        <v>100009245</v>
      </c>
      <c r="C9247">
        <v>141</v>
      </c>
      <c r="D9247">
        <v>9999</v>
      </c>
      <c r="E9247">
        <v>3</v>
      </c>
      <c r="L9247" t="s">
        <v>27</v>
      </c>
      <c r="M9247" t="s">
        <v>88</v>
      </c>
      <c r="R9247" t="s">
        <v>29</v>
      </c>
      <c r="S9247" t="str">
        <f t="shared" ca="1" si="720"/>
        <v>2023-11-14 11:09:06.06</v>
      </c>
      <c r="V9247">
        <v>141</v>
      </c>
      <c r="W9247">
        <v>9999</v>
      </c>
      <c r="Z9247">
        <v>1</v>
      </c>
      <c r="AA9247">
        <v>83013</v>
      </c>
    </row>
    <row r="9248" spans="1:27" x14ac:dyDescent="0.25">
      <c r="A9248">
        <f t="shared" si="722"/>
        <v>100009246</v>
      </c>
      <c r="B9248">
        <f t="shared" si="722"/>
        <v>100009246</v>
      </c>
      <c r="C9248">
        <v>0</v>
      </c>
      <c r="D9248">
        <v>9999999999</v>
      </c>
      <c r="E9248">
        <v>2</v>
      </c>
      <c r="L9248" t="s">
        <v>27</v>
      </c>
      <c r="M9248" t="s">
        <v>88</v>
      </c>
      <c r="R9248" t="s">
        <v>29</v>
      </c>
      <c r="S9248" t="str">
        <f t="shared" ca="1" si="720"/>
        <v>2023-11-14 11:09:06.06</v>
      </c>
      <c r="V9248">
        <v>0</v>
      </c>
      <c r="W9248">
        <v>9999999999</v>
      </c>
      <c r="Z9248">
        <v>1</v>
      </c>
      <c r="AA9248">
        <v>83013</v>
      </c>
    </row>
    <row r="9249" spans="1:27" x14ac:dyDescent="0.25">
      <c r="A9249">
        <f t="shared" si="722"/>
        <v>100009247</v>
      </c>
      <c r="B9249">
        <f t="shared" si="722"/>
        <v>100009247</v>
      </c>
      <c r="C9249">
        <v>0</v>
      </c>
      <c r="D9249">
        <v>9999999999</v>
      </c>
      <c r="E9249">
        <v>2</v>
      </c>
      <c r="L9249" t="s">
        <v>27</v>
      </c>
      <c r="M9249" t="s">
        <v>89</v>
      </c>
      <c r="R9249" t="s">
        <v>29</v>
      </c>
      <c r="S9249" t="str">
        <f t="shared" ca="1" si="720"/>
        <v>2023-11-14 11:09:06.06</v>
      </c>
      <c r="V9249">
        <v>0</v>
      </c>
      <c r="W9249">
        <v>9999999999</v>
      </c>
      <c r="Z9249">
        <v>1</v>
      </c>
      <c r="AA9249">
        <v>83013</v>
      </c>
    </row>
    <row r="9250" spans="1:27" x14ac:dyDescent="0.25">
      <c r="A9250">
        <f t="shared" si="722"/>
        <v>100009248</v>
      </c>
      <c r="B9250">
        <f t="shared" si="722"/>
        <v>100009248</v>
      </c>
      <c r="C9250">
        <v>0</v>
      </c>
      <c r="D9250">
        <v>9999999999</v>
      </c>
      <c r="E9250">
        <v>2</v>
      </c>
      <c r="L9250" t="s">
        <v>27</v>
      </c>
      <c r="M9250" t="s">
        <v>88</v>
      </c>
      <c r="R9250" t="s">
        <v>29</v>
      </c>
      <c r="S9250" t="str">
        <f t="shared" ca="1" si="720"/>
        <v>2023-11-14 11:09:06.06</v>
      </c>
      <c r="V9250">
        <v>0</v>
      </c>
      <c r="W9250">
        <v>9999999999</v>
      </c>
      <c r="Z9250">
        <v>1</v>
      </c>
      <c r="AA9250">
        <v>83013</v>
      </c>
    </row>
    <row r="9251" spans="1:27" x14ac:dyDescent="0.25">
      <c r="A9251">
        <f t="shared" si="722"/>
        <v>100009249</v>
      </c>
      <c r="B9251">
        <f t="shared" si="722"/>
        <v>100009249</v>
      </c>
      <c r="C9251">
        <v>0</v>
      </c>
      <c r="D9251">
        <v>9999999999</v>
      </c>
      <c r="E9251">
        <v>2</v>
      </c>
      <c r="L9251" t="s">
        <v>27</v>
      </c>
      <c r="M9251" t="s">
        <v>88</v>
      </c>
      <c r="R9251" t="s">
        <v>29</v>
      </c>
      <c r="S9251" t="str">
        <f t="shared" ca="1" si="720"/>
        <v>2023-11-14 11:09:06.06</v>
      </c>
      <c r="V9251">
        <v>0</v>
      </c>
      <c r="W9251">
        <v>9999999999</v>
      </c>
      <c r="Z9251">
        <v>1</v>
      </c>
      <c r="AA9251">
        <v>83013</v>
      </c>
    </row>
    <row r="9252" spans="1:27" x14ac:dyDescent="0.25">
      <c r="A9252">
        <f t="shared" ref="A9252:B9267" si="723">A9251+1</f>
        <v>100009250</v>
      </c>
      <c r="B9252">
        <f t="shared" si="723"/>
        <v>100009250</v>
      </c>
      <c r="C9252">
        <v>135</v>
      </c>
      <c r="D9252">
        <v>99999</v>
      </c>
      <c r="E9252">
        <v>3</v>
      </c>
      <c r="L9252" t="s">
        <v>27</v>
      </c>
      <c r="M9252" t="s">
        <v>88</v>
      </c>
      <c r="R9252" t="s">
        <v>29</v>
      </c>
      <c r="S9252" t="str">
        <f t="shared" ca="1" si="720"/>
        <v>2023-11-14 11:09:06.06</v>
      </c>
      <c r="V9252">
        <v>135</v>
      </c>
      <c r="W9252">
        <v>99999</v>
      </c>
      <c r="Z9252">
        <v>1</v>
      </c>
      <c r="AA9252">
        <v>83013</v>
      </c>
    </row>
    <row r="9253" spans="1:27" x14ac:dyDescent="0.25">
      <c r="A9253">
        <f t="shared" si="723"/>
        <v>100009251</v>
      </c>
      <c r="B9253">
        <f t="shared" si="723"/>
        <v>100009251</v>
      </c>
      <c r="C9253">
        <v>178</v>
      </c>
      <c r="D9253">
        <v>99998</v>
      </c>
      <c r="E9253">
        <v>1</v>
      </c>
      <c r="L9253" t="s">
        <v>27</v>
      </c>
      <c r="M9253" t="s">
        <v>88</v>
      </c>
      <c r="R9253" t="s">
        <v>29</v>
      </c>
      <c r="S9253" t="str">
        <f t="shared" ca="1" si="720"/>
        <v>2023-11-14 11:09:06.06</v>
      </c>
      <c r="V9253">
        <v>178</v>
      </c>
      <c r="W9253">
        <v>99998</v>
      </c>
      <c r="Z9253">
        <v>1</v>
      </c>
      <c r="AA9253">
        <v>83013</v>
      </c>
    </row>
    <row r="9254" spans="1:27" x14ac:dyDescent="0.25">
      <c r="A9254">
        <f t="shared" si="723"/>
        <v>100009252</v>
      </c>
      <c r="B9254">
        <f t="shared" si="723"/>
        <v>100009252</v>
      </c>
      <c r="C9254">
        <v>1</v>
      </c>
      <c r="D9254">
        <v>9999</v>
      </c>
      <c r="E9254">
        <v>3</v>
      </c>
      <c r="L9254" t="s">
        <v>27</v>
      </c>
      <c r="M9254" t="s">
        <v>88</v>
      </c>
      <c r="R9254" t="s">
        <v>29</v>
      </c>
      <c r="S9254" t="str">
        <f t="shared" ca="1" si="720"/>
        <v>2023-11-14 11:09:06.06</v>
      </c>
      <c r="V9254">
        <v>1</v>
      </c>
      <c r="W9254">
        <v>9999</v>
      </c>
      <c r="Z9254">
        <v>1</v>
      </c>
      <c r="AA9254">
        <v>83013</v>
      </c>
    </row>
    <row r="9255" spans="1:27" x14ac:dyDescent="0.25">
      <c r="A9255">
        <f t="shared" si="723"/>
        <v>100009253</v>
      </c>
      <c r="B9255">
        <f t="shared" si="723"/>
        <v>100009253</v>
      </c>
      <c r="C9255">
        <v>0</v>
      </c>
      <c r="D9255">
        <v>9999999999</v>
      </c>
      <c r="E9255">
        <v>2</v>
      </c>
      <c r="L9255" t="s">
        <v>27</v>
      </c>
      <c r="M9255" t="s">
        <v>88</v>
      </c>
      <c r="R9255" t="s">
        <v>29</v>
      </c>
      <c r="S9255" t="str">
        <f t="shared" ca="1" si="720"/>
        <v>2023-11-14 11:09:06.06</v>
      </c>
      <c r="V9255">
        <v>0</v>
      </c>
      <c r="W9255">
        <v>9999999999</v>
      </c>
      <c r="Z9255">
        <v>1</v>
      </c>
      <c r="AA9255">
        <v>83013</v>
      </c>
    </row>
    <row r="9256" spans="1:27" x14ac:dyDescent="0.25">
      <c r="A9256">
        <f t="shared" si="723"/>
        <v>100009254</v>
      </c>
      <c r="B9256">
        <f t="shared" si="723"/>
        <v>100009254</v>
      </c>
      <c r="C9256">
        <v>0</v>
      </c>
      <c r="D9256">
        <v>9999999999</v>
      </c>
      <c r="E9256">
        <v>2</v>
      </c>
      <c r="L9256" t="s">
        <v>27</v>
      </c>
      <c r="M9256" t="s">
        <v>88</v>
      </c>
      <c r="R9256" t="s">
        <v>29</v>
      </c>
      <c r="S9256" t="str">
        <f t="shared" ca="1" si="720"/>
        <v>2023-11-14 11:09:06.06</v>
      </c>
      <c r="V9256">
        <v>0</v>
      </c>
      <c r="W9256">
        <v>9999999999</v>
      </c>
      <c r="Z9256">
        <v>1</v>
      </c>
      <c r="AA9256">
        <v>83013</v>
      </c>
    </row>
    <row r="9257" spans="1:27" x14ac:dyDescent="0.25">
      <c r="A9257">
        <f t="shared" si="723"/>
        <v>100009255</v>
      </c>
      <c r="B9257">
        <f t="shared" si="723"/>
        <v>100009255</v>
      </c>
      <c r="C9257">
        <v>0</v>
      </c>
      <c r="D9257">
        <v>9999999999</v>
      </c>
      <c r="E9257">
        <v>2</v>
      </c>
      <c r="L9257" t="s">
        <v>27</v>
      </c>
      <c r="M9257" t="s">
        <v>88</v>
      </c>
      <c r="R9257" t="s">
        <v>29</v>
      </c>
      <c r="S9257" t="str">
        <f t="shared" ca="1" si="720"/>
        <v>2023-11-14 11:09:06.06</v>
      </c>
      <c r="V9257">
        <v>0</v>
      </c>
      <c r="W9257">
        <v>9999999999</v>
      </c>
      <c r="Z9257">
        <v>1</v>
      </c>
      <c r="AA9257">
        <v>83013</v>
      </c>
    </row>
    <row r="9258" spans="1:27" x14ac:dyDescent="0.25">
      <c r="A9258">
        <f t="shared" si="723"/>
        <v>100009256</v>
      </c>
      <c r="B9258">
        <f t="shared" si="723"/>
        <v>100009256</v>
      </c>
      <c r="C9258">
        <v>0</v>
      </c>
      <c r="D9258">
        <v>9999999999</v>
      </c>
      <c r="E9258">
        <v>2</v>
      </c>
      <c r="L9258" t="s">
        <v>27</v>
      </c>
      <c r="M9258" t="s">
        <v>88</v>
      </c>
      <c r="R9258" t="s">
        <v>29</v>
      </c>
      <c r="S9258" t="str">
        <f t="shared" ca="1" si="720"/>
        <v>2023-11-14 11:09:06.06</v>
      </c>
      <c r="V9258">
        <v>0</v>
      </c>
      <c r="W9258">
        <v>9999999999</v>
      </c>
      <c r="Z9258">
        <v>1</v>
      </c>
      <c r="AA9258">
        <v>83013</v>
      </c>
    </row>
    <row r="9259" spans="1:27" x14ac:dyDescent="0.25">
      <c r="A9259">
        <f t="shared" si="723"/>
        <v>100009257</v>
      </c>
      <c r="B9259">
        <f t="shared" si="723"/>
        <v>100009257</v>
      </c>
      <c r="C9259">
        <v>1</v>
      </c>
      <c r="D9259">
        <v>9999</v>
      </c>
      <c r="E9259">
        <v>3</v>
      </c>
      <c r="L9259" t="s">
        <v>27</v>
      </c>
      <c r="M9259" t="s">
        <v>88</v>
      </c>
      <c r="R9259" t="s">
        <v>29</v>
      </c>
      <c r="S9259" t="str">
        <f t="shared" ca="1" si="720"/>
        <v>2023-11-14 11:09:06.06</v>
      </c>
      <c r="V9259">
        <v>1</v>
      </c>
      <c r="W9259">
        <v>9999</v>
      </c>
      <c r="Z9259">
        <v>1</v>
      </c>
      <c r="AA9259">
        <v>83013</v>
      </c>
    </row>
    <row r="9260" spans="1:27" x14ac:dyDescent="0.25">
      <c r="A9260">
        <f t="shared" si="723"/>
        <v>100009258</v>
      </c>
      <c r="B9260">
        <f t="shared" si="723"/>
        <v>100009258</v>
      </c>
      <c r="C9260">
        <v>0</v>
      </c>
      <c r="D9260">
        <v>9999999999</v>
      </c>
      <c r="E9260">
        <v>2</v>
      </c>
      <c r="L9260" t="s">
        <v>27</v>
      </c>
      <c r="M9260" t="s">
        <v>88</v>
      </c>
      <c r="R9260" t="s">
        <v>29</v>
      </c>
      <c r="S9260" t="str">
        <f t="shared" ca="1" si="720"/>
        <v>2023-11-14 11:09:06.06</v>
      </c>
      <c r="V9260">
        <v>0</v>
      </c>
      <c r="W9260">
        <v>9999999999</v>
      </c>
      <c r="Z9260">
        <v>1</v>
      </c>
      <c r="AA9260">
        <v>83013</v>
      </c>
    </row>
    <row r="9261" spans="1:27" x14ac:dyDescent="0.25">
      <c r="A9261">
        <f t="shared" si="723"/>
        <v>100009259</v>
      </c>
      <c r="B9261">
        <f t="shared" si="723"/>
        <v>100009259</v>
      </c>
      <c r="C9261">
        <v>1</v>
      </c>
      <c r="D9261">
        <v>9999</v>
      </c>
      <c r="E9261">
        <v>3</v>
      </c>
      <c r="L9261" t="s">
        <v>27</v>
      </c>
      <c r="M9261" t="s">
        <v>88</v>
      </c>
      <c r="R9261" t="s">
        <v>29</v>
      </c>
      <c r="S9261" t="str">
        <f t="shared" ca="1" si="720"/>
        <v>2023-11-14 11:09:06.06</v>
      </c>
      <c r="V9261">
        <v>1</v>
      </c>
      <c r="W9261">
        <v>9999</v>
      </c>
      <c r="Z9261">
        <v>1</v>
      </c>
      <c r="AA9261">
        <v>83013</v>
      </c>
    </row>
    <row r="9262" spans="1:27" x14ac:dyDescent="0.25">
      <c r="A9262">
        <f t="shared" si="723"/>
        <v>100009260</v>
      </c>
      <c r="B9262">
        <f t="shared" si="723"/>
        <v>100009260</v>
      </c>
      <c r="C9262">
        <v>0</v>
      </c>
      <c r="D9262">
        <v>9999999999</v>
      </c>
      <c r="E9262">
        <v>2</v>
      </c>
      <c r="L9262" t="s">
        <v>27</v>
      </c>
      <c r="M9262" t="s">
        <v>88</v>
      </c>
      <c r="R9262" t="s">
        <v>29</v>
      </c>
      <c r="S9262" t="str">
        <f t="shared" ca="1" si="720"/>
        <v>2023-11-14 11:09:06.06</v>
      </c>
      <c r="V9262">
        <v>0</v>
      </c>
      <c r="W9262">
        <v>9999999999</v>
      </c>
      <c r="Z9262">
        <v>1</v>
      </c>
      <c r="AA9262">
        <v>83013</v>
      </c>
    </row>
    <row r="9263" spans="1:27" x14ac:dyDescent="0.25">
      <c r="A9263">
        <f t="shared" si="723"/>
        <v>100009261</v>
      </c>
      <c r="B9263">
        <f t="shared" si="723"/>
        <v>100009261</v>
      </c>
      <c r="C9263">
        <v>0</v>
      </c>
      <c r="D9263">
        <v>9999999999</v>
      </c>
      <c r="E9263">
        <v>2</v>
      </c>
      <c r="L9263" t="s">
        <v>27</v>
      </c>
      <c r="M9263" t="s">
        <v>88</v>
      </c>
      <c r="R9263" t="s">
        <v>29</v>
      </c>
      <c r="S9263" t="str">
        <f t="shared" ca="1" si="720"/>
        <v>2023-11-14 11:09:06.06</v>
      </c>
      <c r="V9263">
        <v>0</v>
      </c>
      <c r="W9263">
        <v>9999999999</v>
      </c>
      <c r="Z9263">
        <v>1</v>
      </c>
      <c r="AA9263">
        <v>83013</v>
      </c>
    </row>
    <row r="9264" spans="1:27" x14ac:dyDescent="0.25">
      <c r="A9264">
        <f t="shared" si="723"/>
        <v>100009262</v>
      </c>
      <c r="B9264">
        <f t="shared" si="723"/>
        <v>100009262</v>
      </c>
      <c r="C9264">
        <v>0</v>
      </c>
      <c r="D9264">
        <v>9999999999</v>
      </c>
      <c r="E9264">
        <v>2</v>
      </c>
      <c r="L9264" t="s">
        <v>27</v>
      </c>
      <c r="M9264" t="s">
        <v>88</v>
      </c>
      <c r="R9264" t="s">
        <v>29</v>
      </c>
      <c r="S9264" t="str">
        <f t="shared" ca="1" si="720"/>
        <v>2023-11-14 11:09:06.06</v>
      </c>
      <c r="V9264">
        <v>0</v>
      </c>
      <c r="W9264">
        <v>9999999999</v>
      </c>
      <c r="Z9264">
        <v>1</v>
      </c>
      <c r="AA9264">
        <v>83013</v>
      </c>
    </row>
    <row r="9265" spans="1:27" x14ac:dyDescent="0.25">
      <c r="A9265">
        <f t="shared" si="723"/>
        <v>100009263</v>
      </c>
      <c r="B9265">
        <f t="shared" si="723"/>
        <v>100009263</v>
      </c>
      <c r="C9265">
        <v>0</v>
      </c>
      <c r="D9265">
        <v>9999999999</v>
      </c>
      <c r="E9265">
        <v>2</v>
      </c>
      <c r="L9265" t="s">
        <v>27</v>
      </c>
      <c r="M9265" t="s">
        <v>88</v>
      </c>
      <c r="R9265" t="s">
        <v>29</v>
      </c>
      <c r="S9265" t="str">
        <f t="shared" ca="1" si="720"/>
        <v>2023-11-14 11:09:06.06</v>
      </c>
      <c r="V9265">
        <v>0</v>
      </c>
      <c r="W9265">
        <v>9999999999</v>
      </c>
      <c r="Z9265">
        <v>1</v>
      </c>
      <c r="AA9265">
        <v>83013</v>
      </c>
    </row>
    <row r="9266" spans="1:27" x14ac:dyDescent="0.25">
      <c r="A9266">
        <f t="shared" si="723"/>
        <v>100009264</v>
      </c>
      <c r="B9266">
        <f t="shared" si="723"/>
        <v>100009264</v>
      </c>
      <c r="C9266">
        <v>0</v>
      </c>
      <c r="D9266">
        <v>9999999999</v>
      </c>
      <c r="E9266">
        <v>2</v>
      </c>
      <c r="L9266" t="s">
        <v>27</v>
      </c>
      <c r="M9266" t="s">
        <v>88</v>
      </c>
      <c r="R9266" t="s">
        <v>29</v>
      </c>
      <c r="S9266" t="str">
        <f t="shared" ca="1" si="720"/>
        <v>2023-11-14 11:09:06.06</v>
      </c>
      <c r="V9266">
        <v>0</v>
      </c>
      <c r="W9266">
        <v>9999999999</v>
      </c>
      <c r="Z9266">
        <v>1</v>
      </c>
      <c r="AA9266">
        <v>83013</v>
      </c>
    </row>
    <row r="9267" spans="1:27" x14ac:dyDescent="0.25">
      <c r="A9267">
        <f t="shared" si="723"/>
        <v>100009265</v>
      </c>
      <c r="B9267">
        <f t="shared" si="723"/>
        <v>100009265</v>
      </c>
      <c r="C9267">
        <v>367</v>
      </c>
      <c r="D9267">
        <v>9999</v>
      </c>
      <c r="E9267">
        <v>3</v>
      </c>
      <c r="L9267" t="s">
        <v>27</v>
      </c>
      <c r="M9267" t="s">
        <v>88</v>
      </c>
      <c r="R9267" t="s">
        <v>29</v>
      </c>
      <c r="S9267" t="str">
        <f t="shared" ca="1" si="720"/>
        <v>2023-11-14 11:09:06.06</v>
      </c>
      <c r="V9267">
        <v>367</v>
      </c>
      <c r="W9267">
        <v>9999</v>
      </c>
      <c r="Z9267">
        <v>1</v>
      </c>
      <c r="AA9267">
        <v>83013</v>
      </c>
    </row>
    <row r="9268" spans="1:27" x14ac:dyDescent="0.25">
      <c r="A9268">
        <f t="shared" ref="A9268:B9283" si="724">A9267+1</f>
        <v>100009266</v>
      </c>
      <c r="B9268">
        <f t="shared" si="724"/>
        <v>100009266</v>
      </c>
      <c r="C9268">
        <v>364</v>
      </c>
      <c r="D9268">
        <v>9998</v>
      </c>
      <c r="E9268">
        <v>1</v>
      </c>
      <c r="L9268" t="s">
        <v>27</v>
      </c>
      <c r="M9268" t="s">
        <v>88</v>
      </c>
      <c r="R9268" t="s">
        <v>29</v>
      </c>
      <c r="S9268" t="str">
        <f t="shared" ca="1" si="720"/>
        <v>2023-11-14 11:09:06.06</v>
      </c>
      <c r="V9268">
        <v>364</v>
      </c>
      <c r="W9268">
        <v>9998</v>
      </c>
      <c r="Z9268">
        <v>1</v>
      </c>
      <c r="AA9268">
        <v>83013</v>
      </c>
    </row>
    <row r="9269" spans="1:27" x14ac:dyDescent="0.25">
      <c r="A9269">
        <f t="shared" si="724"/>
        <v>100009267</v>
      </c>
      <c r="B9269">
        <f t="shared" si="724"/>
        <v>100009267</v>
      </c>
      <c r="C9269">
        <v>0</v>
      </c>
      <c r="D9269">
        <v>9999999999</v>
      </c>
      <c r="E9269">
        <v>2</v>
      </c>
      <c r="L9269" t="s">
        <v>27</v>
      </c>
      <c r="M9269" t="s">
        <v>88</v>
      </c>
      <c r="R9269" t="s">
        <v>29</v>
      </c>
      <c r="S9269" t="str">
        <f t="shared" ca="1" si="720"/>
        <v>2023-11-14 11:09:06.06</v>
      </c>
      <c r="V9269">
        <v>0</v>
      </c>
      <c r="W9269">
        <v>9999999999</v>
      </c>
      <c r="Z9269">
        <v>1</v>
      </c>
      <c r="AA9269">
        <v>83013</v>
      </c>
    </row>
    <row r="9270" spans="1:27" x14ac:dyDescent="0.25">
      <c r="A9270">
        <f t="shared" si="724"/>
        <v>100009268</v>
      </c>
      <c r="B9270">
        <f t="shared" si="724"/>
        <v>100009268</v>
      </c>
      <c r="C9270">
        <v>550</v>
      </c>
      <c r="D9270">
        <v>9998</v>
      </c>
      <c r="E9270">
        <v>1</v>
      </c>
      <c r="L9270" t="s">
        <v>27</v>
      </c>
      <c r="M9270" t="s">
        <v>88</v>
      </c>
      <c r="R9270" t="s">
        <v>29</v>
      </c>
      <c r="S9270" t="str">
        <f t="shared" ca="1" si="720"/>
        <v>2023-11-14 11:09:06.06</v>
      </c>
      <c r="V9270">
        <v>550</v>
      </c>
      <c r="W9270">
        <v>9998</v>
      </c>
      <c r="Z9270">
        <v>1</v>
      </c>
      <c r="AA9270">
        <v>83013</v>
      </c>
    </row>
    <row r="9271" spans="1:27" x14ac:dyDescent="0.25">
      <c r="A9271">
        <f t="shared" si="724"/>
        <v>100009269</v>
      </c>
      <c r="B9271">
        <f t="shared" si="724"/>
        <v>100009269</v>
      </c>
      <c r="C9271">
        <v>455</v>
      </c>
      <c r="D9271">
        <v>9999</v>
      </c>
      <c r="E9271">
        <v>3</v>
      </c>
      <c r="L9271" t="s">
        <v>27</v>
      </c>
      <c r="M9271" t="s">
        <v>88</v>
      </c>
      <c r="R9271" t="s">
        <v>29</v>
      </c>
      <c r="S9271" t="str">
        <f t="shared" ca="1" si="720"/>
        <v>2023-11-14 11:09:06.06</v>
      </c>
      <c r="V9271">
        <v>455</v>
      </c>
      <c r="W9271">
        <v>9999</v>
      </c>
      <c r="Z9271">
        <v>1</v>
      </c>
      <c r="AA9271">
        <v>83013</v>
      </c>
    </row>
    <row r="9272" spans="1:27" x14ac:dyDescent="0.25">
      <c r="A9272">
        <f t="shared" si="724"/>
        <v>100009270</v>
      </c>
      <c r="B9272">
        <f t="shared" si="724"/>
        <v>100009270</v>
      </c>
      <c r="C9272">
        <v>0</v>
      </c>
      <c r="D9272">
        <v>9999999999</v>
      </c>
      <c r="E9272">
        <v>2</v>
      </c>
      <c r="L9272" t="s">
        <v>27</v>
      </c>
      <c r="M9272" t="s">
        <v>88</v>
      </c>
      <c r="R9272" t="s">
        <v>29</v>
      </c>
      <c r="S9272" t="str">
        <f t="shared" ca="1" si="720"/>
        <v>2023-11-14 11:09:06.06</v>
      </c>
      <c r="V9272">
        <v>0</v>
      </c>
      <c r="W9272">
        <v>9999999999</v>
      </c>
      <c r="Z9272">
        <v>1</v>
      </c>
      <c r="AA9272">
        <v>83013</v>
      </c>
    </row>
    <row r="9273" spans="1:27" x14ac:dyDescent="0.25">
      <c r="A9273">
        <f t="shared" si="724"/>
        <v>100009271</v>
      </c>
      <c r="B9273">
        <f t="shared" si="724"/>
        <v>100009271</v>
      </c>
      <c r="C9273">
        <v>0</v>
      </c>
      <c r="D9273">
        <v>9999999999</v>
      </c>
      <c r="E9273">
        <v>2</v>
      </c>
      <c r="L9273" t="s">
        <v>27</v>
      </c>
      <c r="M9273" t="s">
        <v>88</v>
      </c>
      <c r="R9273" t="s">
        <v>29</v>
      </c>
      <c r="S9273" t="str">
        <f t="shared" ca="1" si="720"/>
        <v>2023-11-14 11:09:06.06</v>
      </c>
      <c r="V9273">
        <v>0</v>
      </c>
      <c r="W9273">
        <v>9999999999</v>
      </c>
      <c r="Z9273">
        <v>1</v>
      </c>
      <c r="AA9273">
        <v>83013</v>
      </c>
    </row>
    <row r="9274" spans="1:27" x14ac:dyDescent="0.25">
      <c r="A9274">
        <f t="shared" si="724"/>
        <v>100009272</v>
      </c>
      <c r="B9274">
        <f t="shared" si="724"/>
        <v>100009272</v>
      </c>
      <c r="C9274">
        <v>0</v>
      </c>
      <c r="D9274">
        <v>9999999999</v>
      </c>
      <c r="E9274">
        <v>2</v>
      </c>
      <c r="L9274" t="s">
        <v>27</v>
      </c>
      <c r="M9274" t="s">
        <v>88</v>
      </c>
      <c r="R9274" t="s">
        <v>29</v>
      </c>
      <c r="S9274" t="str">
        <f t="shared" ca="1" si="720"/>
        <v>2023-11-14 11:09:06.06</v>
      </c>
      <c r="V9274">
        <v>0</v>
      </c>
      <c r="W9274">
        <v>9999999999</v>
      </c>
      <c r="Z9274">
        <v>1</v>
      </c>
      <c r="AA9274">
        <v>83013</v>
      </c>
    </row>
    <row r="9275" spans="1:27" x14ac:dyDescent="0.25">
      <c r="A9275">
        <f t="shared" si="724"/>
        <v>100009273</v>
      </c>
      <c r="B9275">
        <f t="shared" si="724"/>
        <v>100009273</v>
      </c>
      <c r="C9275">
        <v>0</v>
      </c>
      <c r="D9275">
        <v>9999999999</v>
      </c>
      <c r="E9275">
        <v>2</v>
      </c>
      <c r="L9275" t="s">
        <v>27</v>
      </c>
      <c r="M9275" t="s">
        <v>88</v>
      </c>
      <c r="R9275" t="s">
        <v>29</v>
      </c>
      <c r="S9275" t="str">
        <f t="shared" ca="1" si="720"/>
        <v>2023-11-14 11:09:06.06</v>
      </c>
      <c r="V9275">
        <v>0</v>
      </c>
      <c r="W9275">
        <v>9999999999</v>
      </c>
      <c r="Z9275">
        <v>1</v>
      </c>
      <c r="AA9275">
        <v>83013</v>
      </c>
    </row>
    <row r="9276" spans="1:27" x14ac:dyDescent="0.25">
      <c r="A9276">
        <f t="shared" si="724"/>
        <v>100009274</v>
      </c>
      <c r="B9276">
        <f t="shared" si="724"/>
        <v>100009274</v>
      </c>
      <c r="C9276">
        <v>0</v>
      </c>
      <c r="D9276">
        <v>9999999999</v>
      </c>
      <c r="E9276">
        <v>2</v>
      </c>
      <c r="L9276" t="s">
        <v>27</v>
      </c>
      <c r="M9276" t="s">
        <v>88</v>
      </c>
      <c r="R9276" t="s">
        <v>29</v>
      </c>
      <c r="S9276" t="str">
        <f t="shared" ca="1" si="720"/>
        <v>2023-11-14 11:09:06.06</v>
      </c>
      <c r="V9276">
        <v>0</v>
      </c>
      <c r="W9276">
        <v>9999999999</v>
      </c>
      <c r="Z9276">
        <v>1</v>
      </c>
      <c r="AA9276">
        <v>83013</v>
      </c>
    </row>
    <row r="9277" spans="1:27" x14ac:dyDescent="0.25">
      <c r="A9277">
        <f t="shared" si="724"/>
        <v>100009275</v>
      </c>
      <c r="B9277">
        <f t="shared" si="724"/>
        <v>100009275</v>
      </c>
      <c r="C9277">
        <v>0</v>
      </c>
      <c r="D9277">
        <v>9999999999</v>
      </c>
      <c r="E9277">
        <v>2</v>
      </c>
      <c r="L9277" t="s">
        <v>27</v>
      </c>
      <c r="M9277" t="s">
        <v>88</v>
      </c>
      <c r="R9277" t="s">
        <v>29</v>
      </c>
      <c r="S9277" t="str">
        <f t="shared" ca="1" si="720"/>
        <v>2023-11-14 11:09:06.06</v>
      </c>
      <c r="V9277">
        <v>0</v>
      </c>
      <c r="W9277">
        <v>9999999999</v>
      </c>
      <c r="Z9277">
        <v>1</v>
      </c>
      <c r="AA9277">
        <v>83013</v>
      </c>
    </row>
    <row r="9278" spans="1:27" x14ac:dyDescent="0.25">
      <c r="A9278">
        <f t="shared" si="724"/>
        <v>100009276</v>
      </c>
      <c r="B9278">
        <f t="shared" si="724"/>
        <v>100009276</v>
      </c>
      <c r="C9278">
        <v>0</v>
      </c>
      <c r="D9278">
        <v>9999999999</v>
      </c>
      <c r="E9278">
        <v>2</v>
      </c>
      <c r="L9278" t="s">
        <v>27</v>
      </c>
      <c r="M9278" t="s">
        <v>88</v>
      </c>
      <c r="R9278" t="s">
        <v>29</v>
      </c>
      <c r="S9278" t="str">
        <f t="shared" ca="1" si="720"/>
        <v>2023-11-14 11:09:06.06</v>
      </c>
      <c r="V9278">
        <v>0</v>
      </c>
      <c r="W9278">
        <v>9999999999</v>
      </c>
      <c r="Z9278">
        <v>1</v>
      </c>
      <c r="AA9278">
        <v>83013</v>
      </c>
    </row>
    <row r="9279" spans="1:27" x14ac:dyDescent="0.25">
      <c r="A9279">
        <f t="shared" si="724"/>
        <v>100009277</v>
      </c>
      <c r="B9279">
        <f t="shared" si="724"/>
        <v>100009277</v>
      </c>
      <c r="C9279">
        <v>0</v>
      </c>
      <c r="D9279">
        <v>9999999999</v>
      </c>
      <c r="E9279">
        <v>2</v>
      </c>
      <c r="L9279" t="s">
        <v>27</v>
      </c>
      <c r="M9279" t="s">
        <v>88</v>
      </c>
      <c r="R9279" t="s">
        <v>29</v>
      </c>
      <c r="S9279" t="str">
        <f t="shared" ca="1" si="720"/>
        <v>2023-11-14 11:09:06.06</v>
      </c>
      <c r="V9279">
        <v>0</v>
      </c>
      <c r="W9279">
        <v>9999999999</v>
      </c>
      <c r="Z9279">
        <v>1</v>
      </c>
      <c r="AA9279">
        <v>83013</v>
      </c>
    </row>
    <row r="9280" spans="1:27" x14ac:dyDescent="0.25">
      <c r="A9280">
        <f t="shared" si="724"/>
        <v>100009278</v>
      </c>
      <c r="B9280">
        <f t="shared" si="724"/>
        <v>100009278</v>
      </c>
      <c r="C9280">
        <v>0</v>
      </c>
      <c r="D9280">
        <v>9999999999</v>
      </c>
      <c r="E9280">
        <v>2</v>
      </c>
      <c r="L9280" t="s">
        <v>27</v>
      </c>
      <c r="M9280" t="s">
        <v>88</v>
      </c>
      <c r="R9280" t="s">
        <v>29</v>
      </c>
      <c r="S9280" t="str">
        <f t="shared" ca="1" si="720"/>
        <v>2023-11-14 11:09:06.06</v>
      </c>
      <c r="V9280">
        <v>0</v>
      </c>
      <c r="W9280">
        <v>9999999999</v>
      </c>
      <c r="Z9280">
        <v>1</v>
      </c>
      <c r="AA9280">
        <v>83013</v>
      </c>
    </row>
    <row r="9281" spans="1:27" x14ac:dyDescent="0.25">
      <c r="A9281">
        <f t="shared" si="724"/>
        <v>100009279</v>
      </c>
      <c r="B9281">
        <f t="shared" si="724"/>
        <v>100009279</v>
      </c>
      <c r="C9281">
        <v>162</v>
      </c>
      <c r="D9281">
        <v>99998</v>
      </c>
      <c r="E9281">
        <v>1</v>
      </c>
      <c r="L9281" t="s">
        <v>27</v>
      </c>
      <c r="M9281" t="s">
        <v>88</v>
      </c>
      <c r="R9281" t="s">
        <v>29</v>
      </c>
      <c r="S9281" t="str">
        <f t="shared" ca="1" si="720"/>
        <v>2023-11-14 11:09:06.06</v>
      </c>
      <c r="V9281">
        <v>162</v>
      </c>
      <c r="W9281">
        <v>99998</v>
      </c>
      <c r="Z9281">
        <v>1</v>
      </c>
      <c r="AA9281">
        <v>83013</v>
      </c>
    </row>
    <row r="9282" spans="1:27" x14ac:dyDescent="0.25">
      <c r="A9282">
        <f t="shared" si="724"/>
        <v>100009280</v>
      </c>
      <c r="B9282">
        <f t="shared" si="724"/>
        <v>100009280</v>
      </c>
      <c r="C9282">
        <v>139</v>
      </c>
      <c r="D9282">
        <v>99999</v>
      </c>
      <c r="E9282">
        <v>3</v>
      </c>
      <c r="L9282" t="s">
        <v>27</v>
      </c>
      <c r="M9282" t="s">
        <v>88</v>
      </c>
      <c r="R9282" t="s">
        <v>29</v>
      </c>
      <c r="S9282" t="str">
        <f t="shared" ca="1" si="720"/>
        <v>2023-11-14 11:09:06.06</v>
      </c>
      <c r="V9282">
        <v>139</v>
      </c>
      <c r="W9282">
        <v>99999</v>
      </c>
      <c r="Z9282">
        <v>1</v>
      </c>
      <c r="AA9282">
        <v>83013</v>
      </c>
    </row>
    <row r="9283" spans="1:27" x14ac:dyDescent="0.25">
      <c r="A9283">
        <f t="shared" si="724"/>
        <v>100009281</v>
      </c>
      <c r="B9283">
        <f t="shared" si="724"/>
        <v>100009281</v>
      </c>
      <c r="C9283">
        <v>0</v>
      </c>
      <c r="D9283">
        <v>9999999999</v>
      </c>
      <c r="E9283">
        <v>2</v>
      </c>
      <c r="L9283" t="s">
        <v>27</v>
      </c>
      <c r="M9283" t="s">
        <v>88</v>
      </c>
      <c r="R9283" t="s">
        <v>29</v>
      </c>
      <c r="S9283" t="str">
        <f t="shared" ref="S9283:S9346" ca="1" si="725" xml:space="preserve"> TEXT(NOW(), "yyyy-MM-dd HH:mm:ss.SSS")</f>
        <v>2023-11-14 11:09:06.06</v>
      </c>
      <c r="V9283">
        <v>0</v>
      </c>
      <c r="W9283">
        <v>9999999999</v>
      </c>
      <c r="Z9283">
        <v>1</v>
      </c>
      <c r="AA9283">
        <v>83013</v>
      </c>
    </row>
    <row r="9284" spans="1:27" x14ac:dyDescent="0.25">
      <c r="A9284">
        <f t="shared" ref="A9284:B9299" si="726">A9283+1</f>
        <v>100009282</v>
      </c>
      <c r="B9284">
        <f t="shared" si="726"/>
        <v>100009282</v>
      </c>
      <c r="C9284">
        <v>0</v>
      </c>
      <c r="D9284">
        <v>9999999999</v>
      </c>
      <c r="E9284">
        <v>2</v>
      </c>
      <c r="L9284" t="s">
        <v>27</v>
      </c>
      <c r="M9284" t="s">
        <v>88</v>
      </c>
      <c r="R9284" t="s">
        <v>29</v>
      </c>
      <c r="S9284" t="str">
        <f t="shared" ca="1" si="725"/>
        <v>2023-11-14 11:09:06.06</v>
      </c>
      <c r="V9284">
        <v>0</v>
      </c>
      <c r="W9284">
        <v>9999999999</v>
      </c>
      <c r="Z9284">
        <v>1</v>
      </c>
      <c r="AA9284">
        <v>83013</v>
      </c>
    </row>
    <row r="9285" spans="1:27" x14ac:dyDescent="0.25">
      <c r="A9285">
        <f t="shared" si="726"/>
        <v>100009283</v>
      </c>
      <c r="B9285">
        <f t="shared" si="726"/>
        <v>100009283</v>
      </c>
      <c r="C9285">
        <v>0</v>
      </c>
      <c r="D9285">
        <v>9999999999</v>
      </c>
      <c r="E9285">
        <v>2</v>
      </c>
      <c r="L9285" t="s">
        <v>27</v>
      </c>
      <c r="M9285" t="s">
        <v>88</v>
      </c>
      <c r="R9285" t="s">
        <v>29</v>
      </c>
      <c r="S9285" t="str">
        <f t="shared" ca="1" si="725"/>
        <v>2023-11-14 11:09:06.06</v>
      </c>
      <c r="V9285">
        <v>0</v>
      </c>
      <c r="W9285">
        <v>9999999999</v>
      </c>
      <c r="Z9285">
        <v>1</v>
      </c>
      <c r="AA9285">
        <v>83013</v>
      </c>
    </row>
    <row r="9286" spans="1:27" x14ac:dyDescent="0.25">
      <c r="A9286">
        <f t="shared" si="726"/>
        <v>100009284</v>
      </c>
      <c r="B9286">
        <f t="shared" si="726"/>
        <v>100009284</v>
      </c>
      <c r="C9286">
        <v>1</v>
      </c>
      <c r="D9286">
        <v>219</v>
      </c>
      <c r="E9286">
        <v>3</v>
      </c>
      <c r="L9286" t="s">
        <v>27</v>
      </c>
      <c r="M9286" t="s">
        <v>94</v>
      </c>
      <c r="R9286" t="s">
        <v>29</v>
      </c>
      <c r="S9286" t="str">
        <f t="shared" ca="1" si="725"/>
        <v>2023-11-14 11:09:06.06</v>
      </c>
      <c r="V9286">
        <v>1</v>
      </c>
      <c r="W9286">
        <v>219</v>
      </c>
      <c r="Z9286">
        <v>1</v>
      </c>
      <c r="AA9286">
        <v>83013</v>
      </c>
    </row>
    <row r="9287" spans="1:27" x14ac:dyDescent="0.25">
      <c r="A9287">
        <f t="shared" si="726"/>
        <v>100009285</v>
      </c>
      <c r="B9287">
        <f t="shared" si="726"/>
        <v>100009285</v>
      </c>
      <c r="C9287">
        <v>2</v>
      </c>
      <c r="D9287">
        <v>228</v>
      </c>
      <c r="E9287">
        <v>1</v>
      </c>
      <c r="L9287" t="s">
        <v>27</v>
      </c>
      <c r="M9287" t="s">
        <v>94</v>
      </c>
      <c r="R9287" t="s">
        <v>29</v>
      </c>
      <c r="S9287" t="str">
        <f t="shared" ca="1" si="725"/>
        <v>2023-11-14 11:09:06.06</v>
      </c>
      <c r="V9287">
        <v>2</v>
      </c>
      <c r="W9287">
        <v>228</v>
      </c>
      <c r="Z9287">
        <v>1</v>
      </c>
      <c r="AA9287">
        <v>83013</v>
      </c>
    </row>
    <row r="9288" spans="1:27" x14ac:dyDescent="0.25">
      <c r="A9288">
        <f t="shared" si="726"/>
        <v>100009286</v>
      </c>
      <c r="B9288">
        <f t="shared" si="726"/>
        <v>100009286</v>
      </c>
      <c r="C9288">
        <v>0</v>
      </c>
      <c r="D9288">
        <v>9999999999</v>
      </c>
      <c r="E9288">
        <v>2</v>
      </c>
      <c r="L9288" t="s">
        <v>27</v>
      </c>
      <c r="M9288" t="s">
        <v>88</v>
      </c>
      <c r="R9288" t="s">
        <v>29</v>
      </c>
      <c r="S9288" t="str">
        <f t="shared" ca="1" si="725"/>
        <v>2023-11-14 11:09:06.06</v>
      </c>
      <c r="V9288">
        <v>0</v>
      </c>
      <c r="W9288">
        <v>9999999999</v>
      </c>
      <c r="Z9288">
        <v>1</v>
      </c>
      <c r="AA9288">
        <v>83013</v>
      </c>
    </row>
    <row r="9289" spans="1:27" x14ac:dyDescent="0.25">
      <c r="A9289">
        <f t="shared" si="726"/>
        <v>100009287</v>
      </c>
      <c r="B9289">
        <f t="shared" si="726"/>
        <v>100009287</v>
      </c>
      <c r="C9289">
        <v>0</v>
      </c>
      <c r="D9289">
        <v>9999999999</v>
      </c>
      <c r="E9289">
        <v>2</v>
      </c>
      <c r="L9289" t="s">
        <v>27</v>
      </c>
      <c r="M9289" t="s">
        <v>88</v>
      </c>
      <c r="R9289" t="s">
        <v>29</v>
      </c>
      <c r="S9289" t="str">
        <f t="shared" ca="1" si="725"/>
        <v>2023-11-14 11:09:06.06</v>
      </c>
      <c r="V9289">
        <v>0</v>
      </c>
      <c r="W9289">
        <v>9999999999</v>
      </c>
      <c r="Z9289">
        <v>1</v>
      </c>
      <c r="AA9289">
        <v>83013</v>
      </c>
    </row>
    <row r="9290" spans="1:27" x14ac:dyDescent="0.25">
      <c r="A9290">
        <f t="shared" si="726"/>
        <v>100009288</v>
      </c>
      <c r="B9290">
        <f t="shared" si="726"/>
        <v>100009288</v>
      </c>
      <c r="C9290">
        <v>0</v>
      </c>
      <c r="D9290">
        <v>9999999999</v>
      </c>
      <c r="E9290">
        <v>2</v>
      </c>
      <c r="L9290" t="s">
        <v>27</v>
      </c>
      <c r="M9290" t="s">
        <v>88</v>
      </c>
      <c r="R9290" t="s">
        <v>29</v>
      </c>
      <c r="S9290" t="str">
        <f t="shared" ca="1" si="725"/>
        <v>2023-11-14 11:09:06.06</v>
      </c>
      <c r="V9290">
        <v>0</v>
      </c>
      <c r="W9290">
        <v>9999999999</v>
      </c>
      <c r="Z9290">
        <v>1</v>
      </c>
      <c r="AA9290">
        <v>83013</v>
      </c>
    </row>
    <row r="9291" spans="1:27" x14ac:dyDescent="0.25">
      <c r="A9291">
        <f t="shared" si="726"/>
        <v>100009289</v>
      </c>
      <c r="B9291">
        <f t="shared" si="726"/>
        <v>100009289</v>
      </c>
      <c r="C9291">
        <v>329</v>
      </c>
      <c r="D9291">
        <v>9999</v>
      </c>
      <c r="E9291">
        <v>3</v>
      </c>
      <c r="L9291" t="s">
        <v>27</v>
      </c>
      <c r="M9291" t="s">
        <v>88</v>
      </c>
      <c r="R9291" t="s">
        <v>29</v>
      </c>
      <c r="S9291" t="str">
        <f t="shared" ca="1" si="725"/>
        <v>2023-11-14 11:09:06.06</v>
      </c>
      <c r="V9291">
        <v>329</v>
      </c>
      <c r="W9291">
        <v>9999</v>
      </c>
      <c r="Z9291">
        <v>1</v>
      </c>
      <c r="AA9291">
        <v>83013</v>
      </c>
    </row>
    <row r="9292" spans="1:27" x14ac:dyDescent="0.25">
      <c r="A9292">
        <f t="shared" si="726"/>
        <v>100009290</v>
      </c>
      <c r="B9292">
        <f t="shared" si="726"/>
        <v>100009290</v>
      </c>
      <c r="C9292">
        <v>380</v>
      </c>
      <c r="D9292">
        <v>9998</v>
      </c>
      <c r="E9292">
        <v>1</v>
      </c>
      <c r="L9292" t="s">
        <v>27</v>
      </c>
      <c r="M9292" t="s">
        <v>88</v>
      </c>
      <c r="R9292" t="s">
        <v>29</v>
      </c>
      <c r="S9292" t="str">
        <f t="shared" ca="1" si="725"/>
        <v>2023-11-14 11:09:06.06</v>
      </c>
      <c r="V9292">
        <v>380</v>
      </c>
      <c r="W9292">
        <v>9998</v>
      </c>
      <c r="Z9292">
        <v>1</v>
      </c>
      <c r="AA9292">
        <v>83013</v>
      </c>
    </row>
    <row r="9293" spans="1:27" x14ac:dyDescent="0.25">
      <c r="A9293">
        <f t="shared" si="726"/>
        <v>100009291</v>
      </c>
      <c r="B9293">
        <f t="shared" si="726"/>
        <v>100009291</v>
      </c>
      <c r="C9293">
        <v>2</v>
      </c>
      <c r="D9293">
        <v>80</v>
      </c>
      <c r="E9293">
        <v>1</v>
      </c>
      <c r="L9293" t="s">
        <v>27</v>
      </c>
      <c r="M9293" t="s">
        <v>88</v>
      </c>
      <c r="R9293" t="s">
        <v>29</v>
      </c>
      <c r="S9293" t="str">
        <f t="shared" ca="1" si="725"/>
        <v>2023-11-14 11:09:06.06</v>
      </c>
      <c r="V9293">
        <v>2</v>
      </c>
      <c r="W9293">
        <v>80</v>
      </c>
      <c r="Z9293">
        <v>1</v>
      </c>
      <c r="AA9293">
        <v>83013</v>
      </c>
    </row>
    <row r="9294" spans="1:27" x14ac:dyDescent="0.25">
      <c r="A9294">
        <f t="shared" si="726"/>
        <v>100009292</v>
      </c>
      <c r="B9294">
        <f t="shared" si="726"/>
        <v>100009292</v>
      </c>
      <c r="C9294">
        <v>0</v>
      </c>
      <c r="D9294">
        <v>9999999999</v>
      </c>
      <c r="E9294">
        <v>2</v>
      </c>
      <c r="L9294" t="s">
        <v>27</v>
      </c>
      <c r="M9294" t="s">
        <v>88</v>
      </c>
      <c r="R9294" t="s">
        <v>29</v>
      </c>
      <c r="S9294" t="str">
        <f t="shared" ca="1" si="725"/>
        <v>2023-11-14 11:09:06.06</v>
      </c>
      <c r="V9294">
        <v>0</v>
      </c>
      <c r="W9294">
        <v>9999999999</v>
      </c>
      <c r="Z9294">
        <v>1</v>
      </c>
      <c r="AA9294">
        <v>83013</v>
      </c>
    </row>
    <row r="9295" spans="1:27" x14ac:dyDescent="0.25">
      <c r="A9295">
        <f t="shared" si="726"/>
        <v>100009293</v>
      </c>
      <c r="B9295">
        <f t="shared" si="726"/>
        <v>100009293</v>
      </c>
      <c r="C9295">
        <v>0</v>
      </c>
      <c r="D9295">
        <v>9999999999</v>
      </c>
      <c r="E9295">
        <v>2</v>
      </c>
      <c r="L9295" t="s">
        <v>27</v>
      </c>
      <c r="M9295" t="s">
        <v>89</v>
      </c>
      <c r="R9295" t="s">
        <v>29</v>
      </c>
      <c r="S9295" t="str">
        <f t="shared" ca="1" si="725"/>
        <v>2023-11-14 11:09:06.06</v>
      </c>
      <c r="V9295">
        <v>0</v>
      </c>
      <c r="W9295">
        <v>9999999999</v>
      </c>
      <c r="Z9295">
        <v>1</v>
      </c>
      <c r="AA9295">
        <v>83013</v>
      </c>
    </row>
    <row r="9296" spans="1:27" x14ac:dyDescent="0.25">
      <c r="A9296">
        <f t="shared" si="726"/>
        <v>100009294</v>
      </c>
      <c r="B9296">
        <f t="shared" si="726"/>
        <v>100009294</v>
      </c>
      <c r="C9296">
        <v>0</v>
      </c>
      <c r="D9296">
        <v>9999999999</v>
      </c>
      <c r="E9296">
        <v>2</v>
      </c>
      <c r="L9296" t="s">
        <v>27</v>
      </c>
      <c r="M9296" t="s">
        <v>88</v>
      </c>
      <c r="R9296" t="s">
        <v>29</v>
      </c>
      <c r="S9296" t="str">
        <f t="shared" ca="1" si="725"/>
        <v>2023-11-14 11:09:06.06</v>
      </c>
      <c r="V9296">
        <v>0</v>
      </c>
      <c r="W9296">
        <v>9999999999</v>
      </c>
      <c r="Z9296">
        <v>1</v>
      </c>
      <c r="AA9296">
        <v>83013</v>
      </c>
    </row>
    <row r="9297" spans="1:27" x14ac:dyDescent="0.25">
      <c r="A9297">
        <f t="shared" si="726"/>
        <v>100009295</v>
      </c>
      <c r="B9297">
        <f t="shared" si="726"/>
        <v>100009295</v>
      </c>
      <c r="C9297">
        <v>0</v>
      </c>
      <c r="D9297">
        <v>9999999999</v>
      </c>
      <c r="E9297">
        <v>2</v>
      </c>
      <c r="L9297" t="s">
        <v>27</v>
      </c>
      <c r="M9297" t="s">
        <v>88</v>
      </c>
      <c r="R9297" t="s">
        <v>29</v>
      </c>
      <c r="S9297" t="str">
        <f t="shared" ca="1" si="725"/>
        <v>2023-11-14 11:09:06.06</v>
      </c>
      <c r="V9297">
        <v>0</v>
      </c>
      <c r="W9297">
        <v>9999999999</v>
      </c>
      <c r="Z9297">
        <v>1</v>
      </c>
      <c r="AA9297">
        <v>83013</v>
      </c>
    </row>
    <row r="9298" spans="1:27" x14ac:dyDescent="0.25">
      <c r="A9298">
        <f t="shared" si="726"/>
        <v>100009296</v>
      </c>
      <c r="B9298">
        <f t="shared" si="726"/>
        <v>100009296</v>
      </c>
      <c r="C9298">
        <v>108</v>
      </c>
      <c r="D9298">
        <v>99998</v>
      </c>
      <c r="E9298">
        <v>1</v>
      </c>
      <c r="L9298" t="s">
        <v>27</v>
      </c>
      <c r="M9298" t="s">
        <v>88</v>
      </c>
      <c r="R9298" t="s">
        <v>29</v>
      </c>
      <c r="S9298" t="str">
        <f t="shared" ca="1" si="725"/>
        <v>2023-11-14 11:09:06.06</v>
      </c>
      <c r="V9298">
        <v>108</v>
      </c>
      <c r="W9298">
        <v>99998</v>
      </c>
      <c r="Z9298">
        <v>1</v>
      </c>
      <c r="AA9298">
        <v>83013</v>
      </c>
    </row>
    <row r="9299" spans="1:27" x14ac:dyDescent="0.25">
      <c r="A9299">
        <f t="shared" si="726"/>
        <v>100009297</v>
      </c>
      <c r="B9299">
        <f t="shared" si="726"/>
        <v>100009297</v>
      </c>
      <c r="C9299">
        <v>107</v>
      </c>
      <c r="D9299">
        <v>99999</v>
      </c>
      <c r="E9299">
        <v>3</v>
      </c>
      <c r="L9299" t="s">
        <v>27</v>
      </c>
      <c r="M9299" t="s">
        <v>88</v>
      </c>
      <c r="R9299" t="s">
        <v>29</v>
      </c>
      <c r="S9299" t="str">
        <f t="shared" ca="1" si="725"/>
        <v>2023-11-14 11:09:06.06</v>
      </c>
      <c r="V9299">
        <v>107</v>
      </c>
      <c r="W9299">
        <v>99999</v>
      </c>
      <c r="Z9299">
        <v>1</v>
      </c>
      <c r="AA9299">
        <v>83013</v>
      </c>
    </row>
    <row r="9300" spans="1:27" x14ac:dyDescent="0.25">
      <c r="A9300">
        <f t="shared" ref="A9300:B9315" si="727">A9299+1</f>
        <v>100009298</v>
      </c>
      <c r="B9300">
        <f t="shared" si="727"/>
        <v>100009298</v>
      </c>
      <c r="C9300">
        <v>1</v>
      </c>
      <c r="D9300">
        <v>9999</v>
      </c>
      <c r="E9300">
        <v>3</v>
      </c>
      <c r="L9300" t="s">
        <v>27</v>
      </c>
      <c r="M9300" t="s">
        <v>88</v>
      </c>
      <c r="R9300" t="s">
        <v>29</v>
      </c>
      <c r="S9300" t="str">
        <f t="shared" ca="1" si="725"/>
        <v>2023-11-14 11:09:06.06</v>
      </c>
      <c r="V9300">
        <v>1</v>
      </c>
      <c r="W9300">
        <v>9999</v>
      </c>
      <c r="Z9300">
        <v>1</v>
      </c>
      <c r="AA9300">
        <v>83013</v>
      </c>
    </row>
    <row r="9301" spans="1:27" x14ac:dyDescent="0.25">
      <c r="A9301">
        <f t="shared" si="727"/>
        <v>100009299</v>
      </c>
      <c r="B9301">
        <f t="shared" si="727"/>
        <v>100009299</v>
      </c>
      <c r="C9301">
        <v>0</v>
      </c>
      <c r="D9301">
        <v>9999999999</v>
      </c>
      <c r="E9301">
        <v>2</v>
      </c>
      <c r="L9301" t="s">
        <v>27</v>
      </c>
      <c r="M9301" t="s">
        <v>88</v>
      </c>
      <c r="R9301" t="s">
        <v>29</v>
      </c>
      <c r="S9301" t="str">
        <f t="shared" ca="1" si="725"/>
        <v>2023-11-14 11:09:06.06</v>
      </c>
      <c r="V9301">
        <v>0</v>
      </c>
      <c r="W9301">
        <v>9999999999</v>
      </c>
      <c r="Z9301">
        <v>1</v>
      </c>
      <c r="AA9301">
        <v>83013</v>
      </c>
    </row>
    <row r="9302" spans="1:27" x14ac:dyDescent="0.25">
      <c r="A9302">
        <f t="shared" si="727"/>
        <v>100009300</v>
      </c>
      <c r="B9302">
        <f t="shared" si="727"/>
        <v>100009300</v>
      </c>
      <c r="C9302">
        <v>0</v>
      </c>
      <c r="D9302">
        <v>9999999999</v>
      </c>
      <c r="E9302">
        <v>2</v>
      </c>
      <c r="L9302" t="s">
        <v>27</v>
      </c>
      <c r="M9302" t="s">
        <v>88</v>
      </c>
      <c r="R9302" t="s">
        <v>29</v>
      </c>
      <c r="S9302" t="str">
        <f t="shared" ca="1" si="725"/>
        <v>2023-11-14 11:09:06.06</v>
      </c>
      <c r="V9302">
        <v>0</v>
      </c>
      <c r="W9302">
        <v>9999999999</v>
      </c>
      <c r="Z9302">
        <v>1</v>
      </c>
      <c r="AA9302">
        <v>83013</v>
      </c>
    </row>
    <row r="9303" spans="1:27" x14ac:dyDescent="0.25">
      <c r="A9303">
        <f t="shared" si="727"/>
        <v>100009301</v>
      </c>
      <c r="B9303">
        <f t="shared" si="727"/>
        <v>100009301</v>
      </c>
      <c r="C9303">
        <v>0</v>
      </c>
      <c r="D9303">
        <v>9999999999</v>
      </c>
      <c r="E9303">
        <v>2</v>
      </c>
      <c r="L9303" t="s">
        <v>27</v>
      </c>
      <c r="M9303" t="s">
        <v>88</v>
      </c>
      <c r="R9303" t="s">
        <v>29</v>
      </c>
      <c r="S9303" t="str">
        <f t="shared" ca="1" si="725"/>
        <v>2023-11-14 11:09:06.06</v>
      </c>
      <c r="V9303">
        <v>0</v>
      </c>
      <c r="W9303">
        <v>9999999999</v>
      </c>
      <c r="Z9303">
        <v>1</v>
      </c>
      <c r="AA9303">
        <v>83013</v>
      </c>
    </row>
    <row r="9304" spans="1:27" x14ac:dyDescent="0.25">
      <c r="A9304">
        <f t="shared" si="727"/>
        <v>100009302</v>
      </c>
      <c r="B9304">
        <f t="shared" si="727"/>
        <v>100009302</v>
      </c>
      <c r="C9304">
        <v>0</v>
      </c>
      <c r="D9304">
        <v>9999999999</v>
      </c>
      <c r="E9304">
        <v>2</v>
      </c>
      <c r="L9304" t="s">
        <v>27</v>
      </c>
      <c r="M9304" t="s">
        <v>88</v>
      </c>
      <c r="R9304" t="s">
        <v>29</v>
      </c>
      <c r="S9304" t="str">
        <f t="shared" ca="1" si="725"/>
        <v>2023-11-14 11:09:06.06</v>
      </c>
      <c r="V9304">
        <v>0</v>
      </c>
      <c r="W9304">
        <v>9999999999</v>
      </c>
      <c r="Z9304">
        <v>1</v>
      </c>
      <c r="AA9304">
        <v>83013</v>
      </c>
    </row>
    <row r="9305" spans="1:27" x14ac:dyDescent="0.25">
      <c r="A9305">
        <f t="shared" si="727"/>
        <v>100009303</v>
      </c>
      <c r="B9305">
        <f t="shared" si="727"/>
        <v>100009303</v>
      </c>
      <c r="C9305">
        <v>0</v>
      </c>
      <c r="D9305">
        <v>9999999999</v>
      </c>
      <c r="E9305">
        <v>2</v>
      </c>
      <c r="L9305" t="s">
        <v>27</v>
      </c>
      <c r="M9305" t="s">
        <v>88</v>
      </c>
      <c r="R9305" t="s">
        <v>29</v>
      </c>
      <c r="S9305" t="str">
        <f t="shared" ca="1" si="725"/>
        <v>2023-11-14 11:09:06.06</v>
      </c>
      <c r="V9305">
        <v>0</v>
      </c>
      <c r="W9305">
        <v>9999999999</v>
      </c>
      <c r="Z9305">
        <v>1</v>
      </c>
      <c r="AA9305">
        <v>83013</v>
      </c>
    </row>
    <row r="9306" spans="1:27" x14ac:dyDescent="0.25">
      <c r="A9306">
        <f t="shared" si="727"/>
        <v>100009304</v>
      </c>
      <c r="B9306">
        <f t="shared" si="727"/>
        <v>100009304</v>
      </c>
      <c r="C9306">
        <v>0</v>
      </c>
      <c r="D9306">
        <v>9999999999</v>
      </c>
      <c r="E9306">
        <v>2</v>
      </c>
      <c r="L9306" t="s">
        <v>27</v>
      </c>
      <c r="M9306" t="s">
        <v>88</v>
      </c>
      <c r="R9306" t="s">
        <v>29</v>
      </c>
      <c r="S9306" t="str">
        <f t="shared" ca="1" si="725"/>
        <v>2023-11-14 11:09:06.06</v>
      </c>
      <c r="V9306">
        <v>0</v>
      </c>
      <c r="W9306">
        <v>9999999999</v>
      </c>
      <c r="Z9306">
        <v>1</v>
      </c>
      <c r="AA9306">
        <v>83013</v>
      </c>
    </row>
    <row r="9307" spans="1:27" x14ac:dyDescent="0.25">
      <c r="A9307">
        <f t="shared" si="727"/>
        <v>100009305</v>
      </c>
      <c r="B9307">
        <f t="shared" si="727"/>
        <v>100009305</v>
      </c>
      <c r="C9307">
        <v>1</v>
      </c>
      <c r="D9307">
        <v>9999</v>
      </c>
      <c r="E9307">
        <v>3</v>
      </c>
      <c r="L9307" t="s">
        <v>27</v>
      </c>
      <c r="M9307" t="s">
        <v>88</v>
      </c>
      <c r="R9307" t="s">
        <v>29</v>
      </c>
      <c r="S9307" t="str">
        <f t="shared" ca="1" si="725"/>
        <v>2023-11-14 11:09:06.06</v>
      </c>
      <c r="V9307">
        <v>1</v>
      </c>
      <c r="W9307">
        <v>9999</v>
      </c>
      <c r="Z9307">
        <v>1</v>
      </c>
      <c r="AA9307">
        <v>83013</v>
      </c>
    </row>
    <row r="9308" spans="1:27" x14ac:dyDescent="0.25">
      <c r="A9308">
        <f t="shared" si="727"/>
        <v>100009306</v>
      </c>
      <c r="B9308">
        <f t="shared" si="727"/>
        <v>100009306</v>
      </c>
      <c r="C9308">
        <v>0</v>
      </c>
      <c r="D9308">
        <v>9999999999</v>
      </c>
      <c r="E9308">
        <v>2</v>
      </c>
      <c r="L9308" t="s">
        <v>27</v>
      </c>
      <c r="M9308" t="s">
        <v>88</v>
      </c>
      <c r="R9308" t="s">
        <v>29</v>
      </c>
      <c r="S9308" t="str">
        <f t="shared" ca="1" si="725"/>
        <v>2023-11-14 11:09:06.06</v>
      </c>
      <c r="V9308">
        <v>0</v>
      </c>
      <c r="W9308">
        <v>9999999999</v>
      </c>
      <c r="Z9308">
        <v>1</v>
      </c>
      <c r="AA9308">
        <v>83013</v>
      </c>
    </row>
    <row r="9309" spans="1:27" x14ac:dyDescent="0.25">
      <c r="A9309">
        <f t="shared" si="727"/>
        <v>100009307</v>
      </c>
      <c r="B9309">
        <f t="shared" si="727"/>
        <v>100009307</v>
      </c>
      <c r="C9309">
        <v>0</v>
      </c>
      <c r="D9309">
        <v>9999999999</v>
      </c>
      <c r="E9309">
        <v>2</v>
      </c>
      <c r="L9309" t="s">
        <v>27</v>
      </c>
      <c r="M9309" t="s">
        <v>88</v>
      </c>
      <c r="R9309" t="s">
        <v>29</v>
      </c>
      <c r="S9309" t="str">
        <f t="shared" ca="1" si="725"/>
        <v>2023-11-14 11:09:06.06</v>
      </c>
      <c r="V9309">
        <v>0</v>
      </c>
      <c r="W9309">
        <v>9999999999</v>
      </c>
      <c r="Z9309">
        <v>1</v>
      </c>
      <c r="AA9309">
        <v>83013</v>
      </c>
    </row>
    <row r="9310" spans="1:27" x14ac:dyDescent="0.25">
      <c r="A9310">
        <f t="shared" si="727"/>
        <v>100009308</v>
      </c>
      <c r="B9310">
        <f t="shared" si="727"/>
        <v>100009308</v>
      </c>
      <c r="C9310">
        <v>0</v>
      </c>
      <c r="D9310">
        <v>9999999999</v>
      </c>
      <c r="E9310">
        <v>2</v>
      </c>
      <c r="L9310" t="s">
        <v>27</v>
      </c>
      <c r="M9310" t="s">
        <v>88</v>
      </c>
      <c r="R9310" t="s">
        <v>29</v>
      </c>
      <c r="S9310" t="str">
        <f t="shared" ca="1" si="725"/>
        <v>2023-11-14 11:09:06.06</v>
      </c>
      <c r="V9310">
        <v>0</v>
      </c>
      <c r="W9310">
        <v>9999999999</v>
      </c>
      <c r="Z9310">
        <v>1</v>
      </c>
      <c r="AA9310">
        <v>83013</v>
      </c>
    </row>
    <row r="9311" spans="1:27" x14ac:dyDescent="0.25">
      <c r="A9311">
        <f t="shared" si="727"/>
        <v>100009309</v>
      </c>
      <c r="B9311">
        <f t="shared" si="727"/>
        <v>100009309</v>
      </c>
      <c r="C9311">
        <v>0</v>
      </c>
      <c r="D9311">
        <v>9999999999</v>
      </c>
      <c r="E9311">
        <v>2</v>
      </c>
      <c r="L9311" t="s">
        <v>27</v>
      </c>
      <c r="M9311" t="s">
        <v>88</v>
      </c>
      <c r="R9311" t="s">
        <v>29</v>
      </c>
      <c r="S9311" t="str">
        <f t="shared" ca="1" si="725"/>
        <v>2023-11-14 11:09:06.06</v>
      </c>
      <c r="V9311">
        <v>0</v>
      </c>
      <c r="W9311">
        <v>9999999999</v>
      </c>
      <c r="Z9311">
        <v>1</v>
      </c>
      <c r="AA9311">
        <v>83013</v>
      </c>
    </row>
    <row r="9312" spans="1:27" x14ac:dyDescent="0.25">
      <c r="A9312">
        <f t="shared" si="727"/>
        <v>100009310</v>
      </c>
      <c r="B9312">
        <f t="shared" si="727"/>
        <v>100009310</v>
      </c>
      <c r="C9312">
        <v>1</v>
      </c>
      <c r="D9312">
        <v>9999</v>
      </c>
      <c r="E9312">
        <v>3</v>
      </c>
      <c r="L9312" t="s">
        <v>27</v>
      </c>
      <c r="M9312" t="s">
        <v>88</v>
      </c>
      <c r="R9312" t="s">
        <v>29</v>
      </c>
      <c r="S9312" t="str">
        <f t="shared" ca="1" si="725"/>
        <v>2023-11-14 11:09:06.06</v>
      </c>
      <c r="V9312">
        <v>1</v>
      </c>
      <c r="W9312">
        <v>9999</v>
      </c>
      <c r="Z9312">
        <v>1</v>
      </c>
      <c r="AA9312">
        <v>83013</v>
      </c>
    </row>
    <row r="9313" spans="1:27" x14ac:dyDescent="0.25">
      <c r="A9313">
        <f t="shared" si="727"/>
        <v>100009311</v>
      </c>
      <c r="B9313">
        <f t="shared" si="727"/>
        <v>100009311</v>
      </c>
      <c r="C9313">
        <v>0</v>
      </c>
      <c r="D9313">
        <v>9999999999</v>
      </c>
      <c r="E9313">
        <v>2</v>
      </c>
      <c r="L9313" t="s">
        <v>27</v>
      </c>
      <c r="M9313" t="s">
        <v>88</v>
      </c>
      <c r="R9313" t="s">
        <v>29</v>
      </c>
      <c r="S9313" t="str">
        <f t="shared" ca="1" si="725"/>
        <v>2023-11-14 11:09:06.06</v>
      </c>
      <c r="V9313">
        <v>0</v>
      </c>
      <c r="W9313">
        <v>9999999999</v>
      </c>
      <c r="Z9313">
        <v>1</v>
      </c>
      <c r="AA9313">
        <v>83013</v>
      </c>
    </row>
    <row r="9314" spans="1:27" x14ac:dyDescent="0.25">
      <c r="A9314">
        <f t="shared" si="727"/>
        <v>100009312</v>
      </c>
      <c r="B9314">
        <f t="shared" si="727"/>
        <v>100009312</v>
      </c>
      <c r="C9314">
        <v>502</v>
      </c>
      <c r="D9314">
        <v>99998</v>
      </c>
      <c r="E9314">
        <v>1</v>
      </c>
      <c r="L9314" t="s">
        <v>27</v>
      </c>
      <c r="M9314" t="s">
        <v>88</v>
      </c>
      <c r="R9314" t="s">
        <v>29</v>
      </c>
      <c r="S9314" t="str">
        <f t="shared" ca="1" si="725"/>
        <v>2023-11-14 11:09:06.06</v>
      </c>
      <c r="V9314">
        <v>502</v>
      </c>
      <c r="W9314">
        <v>99998</v>
      </c>
      <c r="Z9314">
        <v>1</v>
      </c>
      <c r="AA9314">
        <v>83013</v>
      </c>
    </row>
    <row r="9315" spans="1:27" x14ac:dyDescent="0.25">
      <c r="A9315">
        <f t="shared" si="727"/>
        <v>100009313</v>
      </c>
      <c r="B9315">
        <f t="shared" si="727"/>
        <v>100009313</v>
      </c>
      <c r="C9315">
        <v>501</v>
      </c>
      <c r="D9315">
        <v>99999</v>
      </c>
      <c r="E9315">
        <v>3</v>
      </c>
      <c r="L9315" t="s">
        <v>27</v>
      </c>
      <c r="M9315" t="s">
        <v>88</v>
      </c>
      <c r="R9315" t="s">
        <v>29</v>
      </c>
      <c r="S9315" t="str">
        <f t="shared" ca="1" si="725"/>
        <v>2023-11-14 11:09:06.06</v>
      </c>
      <c r="V9315">
        <v>501</v>
      </c>
      <c r="W9315">
        <v>99999</v>
      </c>
      <c r="Z9315">
        <v>1</v>
      </c>
      <c r="AA9315">
        <v>83013</v>
      </c>
    </row>
    <row r="9316" spans="1:27" x14ac:dyDescent="0.25">
      <c r="A9316">
        <f t="shared" ref="A9316:B9331" si="728">A9315+1</f>
        <v>100009314</v>
      </c>
      <c r="B9316">
        <f t="shared" si="728"/>
        <v>100009314</v>
      </c>
      <c r="C9316">
        <v>0</v>
      </c>
      <c r="D9316">
        <v>9999999999</v>
      </c>
      <c r="E9316">
        <v>2</v>
      </c>
      <c r="L9316" t="s">
        <v>27</v>
      </c>
      <c r="M9316" t="s">
        <v>88</v>
      </c>
      <c r="R9316" t="s">
        <v>29</v>
      </c>
      <c r="S9316" t="str">
        <f t="shared" ca="1" si="725"/>
        <v>2023-11-14 11:09:06.06</v>
      </c>
      <c r="V9316">
        <v>0</v>
      </c>
      <c r="W9316">
        <v>9999999999</v>
      </c>
      <c r="Z9316">
        <v>1</v>
      </c>
      <c r="AA9316">
        <v>83013</v>
      </c>
    </row>
    <row r="9317" spans="1:27" x14ac:dyDescent="0.25">
      <c r="A9317">
        <f t="shared" si="728"/>
        <v>100009315</v>
      </c>
      <c r="B9317">
        <f t="shared" si="728"/>
        <v>100009315</v>
      </c>
      <c r="C9317">
        <v>0</v>
      </c>
      <c r="D9317">
        <v>9999999999</v>
      </c>
      <c r="E9317">
        <v>2</v>
      </c>
      <c r="L9317" t="s">
        <v>27</v>
      </c>
      <c r="M9317" t="s">
        <v>88</v>
      </c>
      <c r="R9317" t="s">
        <v>29</v>
      </c>
      <c r="S9317" t="str">
        <f t="shared" ca="1" si="725"/>
        <v>2023-11-14 11:09:06.06</v>
      </c>
      <c r="V9317">
        <v>0</v>
      </c>
      <c r="W9317">
        <v>9999999999</v>
      </c>
      <c r="Z9317">
        <v>1</v>
      </c>
      <c r="AA9317">
        <v>83013</v>
      </c>
    </row>
    <row r="9318" spans="1:27" x14ac:dyDescent="0.25">
      <c r="A9318">
        <f t="shared" si="728"/>
        <v>100009316</v>
      </c>
      <c r="B9318">
        <f t="shared" si="728"/>
        <v>100009316</v>
      </c>
      <c r="C9318">
        <v>0</v>
      </c>
      <c r="D9318">
        <v>9999999999</v>
      </c>
      <c r="E9318">
        <v>2</v>
      </c>
      <c r="L9318" t="s">
        <v>27</v>
      </c>
      <c r="M9318" t="s">
        <v>88</v>
      </c>
      <c r="R9318" t="s">
        <v>29</v>
      </c>
      <c r="S9318" t="str">
        <f t="shared" ca="1" si="725"/>
        <v>2023-11-14 11:09:06.06</v>
      </c>
      <c r="V9318">
        <v>0</v>
      </c>
      <c r="W9318">
        <v>9999999999</v>
      </c>
      <c r="Z9318">
        <v>1</v>
      </c>
      <c r="AA9318">
        <v>83013</v>
      </c>
    </row>
    <row r="9319" spans="1:27" x14ac:dyDescent="0.25">
      <c r="A9319">
        <f t="shared" si="728"/>
        <v>100009317</v>
      </c>
      <c r="B9319">
        <f t="shared" si="728"/>
        <v>100009317</v>
      </c>
      <c r="C9319">
        <v>89</v>
      </c>
      <c r="D9319">
        <v>99999</v>
      </c>
      <c r="E9319">
        <v>3</v>
      </c>
      <c r="L9319" t="s">
        <v>27</v>
      </c>
      <c r="M9319" t="s">
        <v>88</v>
      </c>
      <c r="R9319" t="s">
        <v>29</v>
      </c>
      <c r="S9319" t="str">
        <f t="shared" ca="1" si="725"/>
        <v>2023-11-14 11:09:06.06</v>
      </c>
      <c r="V9319">
        <v>89</v>
      </c>
      <c r="W9319">
        <v>99999</v>
      </c>
      <c r="Z9319">
        <v>1</v>
      </c>
      <c r="AA9319">
        <v>83013</v>
      </c>
    </row>
    <row r="9320" spans="1:27" x14ac:dyDescent="0.25">
      <c r="A9320">
        <f t="shared" si="728"/>
        <v>100009318</v>
      </c>
      <c r="B9320">
        <f t="shared" si="728"/>
        <v>100009318</v>
      </c>
      <c r="C9320">
        <v>68</v>
      </c>
      <c r="D9320">
        <v>99998</v>
      </c>
      <c r="E9320">
        <v>1</v>
      </c>
      <c r="L9320" t="s">
        <v>27</v>
      </c>
      <c r="M9320" t="s">
        <v>88</v>
      </c>
      <c r="R9320" t="s">
        <v>29</v>
      </c>
      <c r="S9320" t="str">
        <f t="shared" ca="1" si="725"/>
        <v>2023-11-14 11:09:06.06</v>
      </c>
      <c r="V9320">
        <v>68</v>
      </c>
      <c r="W9320">
        <v>99998</v>
      </c>
      <c r="Z9320">
        <v>1</v>
      </c>
      <c r="AA9320">
        <v>83013</v>
      </c>
    </row>
    <row r="9321" spans="1:27" x14ac:dyDescent="0.25">
      <c r="A9321">
        <f t="shared" si="728"/>
        <v>100009319</v>
      </c>
      <c r="B9321">
        <f t="shared" si="728"/>
        <v>100009319</v>
      </c>
      <c r="C9321">
        <v>0</v>
      </c>
      <c r="D9321">
        <v>9999999999</v>
      </c>
      <c r="E9321">
        <v>2</v>
      </c>
      <c r="L9321" t="s">
        <v>27</v>
      </c>
      <c r="M9321" t="s">
        <v>89</v>
      </c>
      <c r="R9321" t="s">
        <v>29</v>
      </c>
      <c r="S9321" t="str">
        <f t="shared" ca="1" si="725"/>
        <v>2023-11-14 11:09:06.06</v>
      </c>
      <c r="V9321">
        <v>0</v>
      </c>
      <c r="W9321">
        <v>9999999999</v>
      </c>
      <c r="Z9321">
        <v>1</v>
      </c>
      <c r="AA9321">
        <v>83013</v>
      </c>
    </row>
    <row r="9322" spans="1:27" x14ac:dyDescent="0.25">
      <c r="A9322">
        <f t="shared" si="728"/>
        <v>100009320</v>
      </c>
      <c r="B9322">
        <f t="shared" si="728"/>
        <v>100009320</v>
      </c>
      <c r="C9322">
        <v>0</v>
      </c>
      <c r="D9322">
        <v>9999999999</v>
      </c>
      <c r="E9322">
        <v>2</v>
      </c>
      <c r="L9322" t="s">
        <v>27</v>
      </c>
      <c r="M9322" t="s">
        <v>88</v>
      </c>
      <c r="R9322" t="s">
        <v>29</v>
      </c>
      <c r="S9322" t="str">
        <f t="shared" ca="1" si="725"/>
        <v>2023-11-14 11:09:06.06</v>
      </c>
      <c r="V9322">
        <v>0</v>
      </c>
      <c r="W9322">
        <v>9999999999</v>
      </c>
      <c r="Z9322">
        <v>1</v>
      </c>
      <c r="AA9322">
        <v>83013</v>
      </c>
    </row>
    <row r="9323" spans="1:27" x14ac:dyDescent="0.25">
      <c r="A9323">
        <f t="shared" si="728"/>
        <v>100009321</v>
      </c>
      <c r="B9323">
        <f t="shared" si="728"/>
        <v>100009321</v>
      </c>
      <c r="C9323">
        <v>1</v>
      </c>
      <c r="D9323">
        <v>9999</v>
      </c>
      <c r="E9323">
        <v>3</v>
      </c>
      <c r="L9323" t="s">
        <v>27</v>
      </c>
      <c r="M9323" t="s">
        <v>91</v>
      </c>
      <c r="R9323" t="s">
        <v>29</v>
      </c>
      <c r="S9323" t="str">
        <f t="shared" ca="1" si="725"/>
        <v>2023-11-14 11:09:06.06</v>
      </c>
      <c r="V9323">
        <v>1</v>
      </c>
      <c r="W9323">
        <v>9999</v>
      </c>
      <c r="Z9323">
        <v>1</v>
      </c>
      <c r="AA9323">
        <v>83013</v>
      </c>
    </row>
    <row r="9324" spans="1:27" x14ac:dyDescent="0.25">
      <c r="A9324">
        <f t="shared" si="728"/>
        <v>100009322</v>
      </c>
      <c r="B9324">
        <f t="shared" si="728"/>
        <v>100009322</v>
      </c>
      <c r="C9324">
        <v>0</v>
      </c>
      <c r="D9324">
        <v>9999999999</v>
      </c>
      <c r="E9324">
        <v>2</v>
      </c>
      <c r="L9324" t="s">
        <v>27</v>
      </c>
      <c r="M9324" t="s">
        <v>88</v>
      </c>
      <c r="R9324" t="s">
        <v>29</v>
      </c>
      <c r="S9324" t="str">
        <f t="shared" ca="1" si="725"/>
        <v>2023-11-14 11:09:06.06</v>
      </c>
      <c r="V9324">
        <v>0</v>
      </c>
      <c r="W9324">
        <v>9999999999</v>
      </c>
      <c r="Z9324">
        <v>1</v>
      </c>
      <c r="AA9324">
        <v>83013</v>
      </c>
    </row>
    <row r="9325" spans="1:27" x14ac:dyDescent="0.25">
      <c r="A9325">
        <f t="shared" si="728"/>
        <v>100009323</v>
      </c>
      <c r="B9325">
        <f t="shared" si="728"/>
        <v>100009323</v>
      </c>
      <c r="C9325">
        <v>0</v>
      </c>
      <c r="D9325">
        <v>9999999999</v>
      </c>
      <c r="E9325">
        <v>2</v>
      </c>
      <c r="L9325" t="s">
        <v>27</v>
      </c>
      <c r="M9325" t="s">
        <v>88</v>
      </c>
      <c r="R9325" t="s">
        <v>29</v>
      </c>
      <c r="S9325" t="str">
        <f t="shared" ca="1" si="725"/>
        <v>2023-11-14 11:09:06.06</v>
      </c>
      <c r="V9325">
        <v>0</v>
      </c>
      <c r="W9325">
        <v>9999999999</v>
      </c>
      <c r="Z9325">
        <v>1</v>
      </c>
      <c r="AA9325">
        <v>83013</v>
      </c>
    </row>
    <row r="9326" spans="1:27" x14ac:dyDescent="0.25">
      <c r="A9326">
        <f t="shared" si="728"/>
        <v>100009324</v>
      </c>
      <c r="B9326">
        <f t="shared" si="728"/>
        <v>100009324</v>
      </c>
      <c r="C9326">
        <v>0</v>
      </c>
      <c r="D9326">
        <v>9999999999</v>
      </c>
      <c r="E9326">
        <v>2</v>
      </c>
      <c r="L9326" t="s">
        <v>27</v>
      </c>
      <c r="M9326" t="s">
        <v>88</v>
      </c>
      <c r="R9326" t="s">
        <v>29</v>
      </c>
      <c r="S9326" t="str">
        <f t="shared" ca="1" si="725"/>
        <v>2023-11-14 11:09:06.06</v>
      </c>
      <c r="V9326">
        <v>0</v>
      </c>
      <c r="W9326">
        <v>9999999999</v>
      </c>
      <c r="Z9326">
        <v>1</v>
      </c>
      <c r="AA9326">
        <v>83013</v>
      </c>
    </row>
    <row r="9327" spans="1:27" x14ac:dyDescent="0.25">
      <c r="A9327">
        <f t="shared" si="728"/>
        <v>100009325</v>
      </c>
      <c r="B9327">
        <f t="shared" si="728"/>
        <v>100009325</v>
      </c>
      <c r="C9327">
        <v>0</v>
      </c>
      <c r="D9327">
        <v>9999999999</v>
      </c>
      <c r="E9327">
        <v>2</v>
      </c>
      <c r="L9327" t="s">
        <v>27</v>
      </c>
      <c r="M9327" t="s">
        <v>88</v>
      </c>
      <c r="R9327" t="s">
        <v>29</v>
      </c>
      <c r="S9327" t="str">
        <f t="shared" ca="1" si="725"/>
        <v>2023-11-14 11:09:06.06</v>
      </c>
      <c r="V9327">
        <v>0</v>
      </c>
      <c r="W9327">
        <v>9999999999</v>
      </c>
      <c r="Z9327">
        <v>1</v>
      </c>
      <c r="AA9327">
        <v>83013</v>
      </c>
    </row>
    <row r="9328" spans="1:27" x14ac:dyDescent="0.25">
      <c r="A9328">
        <f t="shared" si="728"/>
        <v>100009326</v>
      </c>
      <c r="B9328">
        <f t="shared" si="728"/>
        <v>100009326</v>
      </c>
      <c r="C9328">
        <v>0</v>
      </c>
      <c r="D9328">
        <v>9999999999</v>
      </c>
      <c r="E9328">
        <v>2</v>
      </c>
      <c r="L9328" t="s">
        <v>27</v>
      </c>
      <c r="M9328" t="s">
        <v>88</v>
      </c>
      <c r="R9328" t="s">
        <v>29</v>
      </c>
      <c r="S9328" t="str">
        <f t="shared" ca="1" si="725"/>
        <v>2023-11-14 11:09:06.06</v>
      </c>
      <c r="V9328">
        <v>0</v>
      </c>
      <c r="W9328">
        <v>9999999999</v>
      </c>
      <c r="Z9328">
        <v>1</v>
      </c>
      <c r="AA9328">
        <v>83013</v>
      </c>
    </row>
    <row r="9329" spans="1:27" x14ac:dyDescent="0.25">
      <c r="A9329">
        <f t="shared" si="728"/>
        <v>100009327</v>
      </c>
      <c r="B9329">
        <f t="shared" si="728"/>
        <v>100009327</v>
      </c>
      <c r="C9329">
        <v>2</v>
      </c>
      <c r="D9329">
        <v>30</v>
      </c>
      <c r="E9329">
        <v>1</v>
      </c>
      <c r="L9329" t="s">
        <v>27</v>
      </c>
      <c r="M9329" t="s">
        <v>88</v>
      </c>
      <c r="R9329" t="s">
        <v>29</v>
      </c>
      <c r="S9329" t="str">
        <f t="shared" ca="1" si="725"/>
        <v>2023-11-14 11:09:06.06</v>
      </c>
      <c r="V9329">
        <v>2</v>
      </c>
      <c r="W9329">
        <v>30</v>
      </c>
      <c r="Z9329">
        <v>1</v>
      </c>
      <c r="AA9329">
        <v>83013</v>
      </c>
    </row>
    <row r="9330" spans="1:27" x14ac:dyDescent="0.25">
      <c r="A9330">
        <f t="shared" si="728"/>
        <v>100009328</v>
      </c>
      <c r="B9330">
        <f t="shared" si="728"/>
        <v>100009328</v>
      </c>
      <c r="C9330">
        <v>0</v>
      </c>
      <c r="D9330">
        <v>9999999999</v>
      </c>
      <c r="E9330">
        <v>2</v>
      </c>
      <c r="L9330" t="s">
        <v>27</v>
      </c>
      <c r="M9330" t="s">
        <v>89</v>
      </c>
      <c r="R9330" t="s">
        <v>29</v>
      </c>
      <c r="S9330" t="str">
        <f t="shared" ca="1" si="725"/>
        <v>2023-11-14 11:09:06.06</v>
      </c>
      <c r="V9330">
        <v>0</v>
      </c>
      <c r="W9330">
        <v>9999999999</v>
      </c>
      <c r="Z9330">
        <v>1</v>
      </c>
      <c r="AA9330">
        <v>83013</v>
      </c>
    </row>
    <row r="9331" spans="1:27" x14ac:dyDescent="0.25">
      <c r="A9331">
        <f t="shared" si="728"/>
        <v>100009329</v>
      </c>
      <c r="B9331">
        <f t="shared" si="728"/>
        <v>100009329</v>
      </c>
      <c r="C9331">
        <v>0</v>
      </c>
      <c r="D9331">
        <v>9999999999</v>
      </c>
      <c r="E9331">
        <v>2</v>
      </c>
      <c r="L9331" t="s">
        <v>27</v>
      </c>
      <c r="M9331" t="s">
        <v>88</v>
      </c>
      <c r="R9331" t="s">
        <v>29</v>
      </c>
      <c r="S9331" t="str">
        <f t="shared" ca="1" si="725"/>
        <v>2023-11-14 11:09:06.06</v>
      </c>
      <c r="V9331">
        <v>0</v>
      </c>
      <c r="W9331">
        <v>9999999999</v>
      </c>
      <c r="Z9331">
        <v>1</v>
      </c>
      <c r="AA9331">
        <v>83013</v>
      </c>
    </row>
    <row r="9332" spans="1:27" x14ac:dyDescent="0.25">
      <c r="A9332">
        <f t="shared" ref="A9332:B9347" si="729">A9331+1</f>
        <v>100009330</v>
      </c>
      <c r="B9332">
        <f t="shared" si="729"/>
        <v>100009330</v>
      </c>
      <c r="C9332">
        <v>0</v>
      </c>
      <c r="D9332">
        <v>9999999999</v>
      </c>
      <c r="E9332">
        <v>2</v>
      </c>
      <c r="L9332" t="s">
        <v>27</v>
      </c>
      <c r="M9332" t="s">
        <v>88</v>
      </c>
      <c r="R9332" t="s">
        <v>29</v>
      </c>
      <c r="S9332" t="str">
        <f t="shared" ca="1" si="725"/>
        <v>2023-11-14 11:09:06.06</v>
      </c>
      <c r="V9332">
        <v>0</v>
      </c>
      <c r="W9332">
        <v>9999999999</v>
      </c>
      <c r="Z9332">
        <v>1</v>
      </c>
      <c r="AA9332">
        <v>83013</v>
      </c>
    </row>
    <row r="9333" spans="1:27" x14ac:dyDescent="0.25">
      <c r="A9333">
        <f t="shared" si="729"/>
        <v>100009331</v>
      </c>
      <c r="B9333">
        <f t="shared" si="729"/>
        <v>100009331</v>
      </c>
      <c r="C9333">
        <v>0</v>
      </c>
      <c r="D9333">
        <v>9999999999</v>
      </c>
      <c r="E9333">
        <v>2</v>
      </c>
      <c r="L9333" t="s">
        <v>27</v>
      </c>
      <c r="M9333" t="s">
        <v>88</v>
      </c>
      <c r="R9333" t="s">
        <v>29</v>
      </c>
      <c r="S9333" t="str">
        <f t="shared" ca="1" si="725"/>
        <v>2023-11-14 11:09:06.06</v>
      </c>
      <c r="V9333">
        <v>0</v>
      </c>
      <c r="W9333">
        <v>9999999999</v>
      </c>
      <c r="Z9333">
        <v>1</v>
      </c>
      <c r="AA9333">
        <v>83013</v>
      </c>
    </row>
    <row r="9334" spans="1:27" x14ac:dyDescent="0.25">
      <c r="A9334">
        <f t="shared" si="729"/>
        <v>100009332</v>
      </c>
      <c r="B9334">
        <f t="shared" si="729"/>
        <v>100009332</v>
      </c>
      <c r="C9334">
        <v>834</v>
      </c>
      <c r="D9334">
        <v>99998</v>
      </c>
      <c r="E9334">
        <v>1</v>
      </c>
      <c r="L9334" t="s">
        <v>27</v>
      </c>
      <c r="M9334" t="s">
        <v>88</v>
      </c>
      <c r="R9334" t="s">
        <v>29</v>
      </c>
      <c r="S9334" t="str">
        <f t="shared" ca="1" si="725"/>
        <v>2023-11-14 11:09:06.06</v>
      </c>
      <c r="V9334">
        <v>834</v>
      </c>
      <c r="W9334">
        <v>99998</v>
      </c>
      <c r="Z9334">
        <v>1</v>
      </c>
      <c r="AA9334">
        <v>83013</v>
      </c>
    </row>
    <row r="9335" spans="1:27" x14ac:dyDescent="0.25">
      <c r="A9335">
        <f t="shared" si="729"/>
        <v>100009333</v>
      </c>
      <c r="B9335">
        <f t="shared" si="729"/>
        <v>100009333</v>
      </c>
      <c r="C9335">
        <v>803</v>
      </c>
      <c r="D9335">
        <v>99999</v>
      </c>
      <c r="E9335">
        <v>3</v>
      </c>
      <c r="L9335" t="s">
        <v>27</v>
      </c>
      <c r="M9335" t="s">
        <v>88</v>
      </c>
      <c r="R9335" t="s">
        <v>29</v>
      </c>
      <c r="S9335" t="str">
        <f t="shared" ca="1" si="725"/>
        <v>2023-11-14 11:09:06.06</v>
      </c>
      <c r="V9335">
        <v>803</v>
      </c>
      <c r="W9335">
        <v>99999</v>
      </c>
      <c r="Z9335">
        <v>1</v>
      </c>
      <c r="AA9335">
        <v>83013</v>
      </c>
    </row>
    <row r="9336" spans="1:27" x14ac:dyDescent="0.25">
      <c r="A9336">
        <f t="shared" si="729"/>
        <v>100009334</v>
      </c>
      <c r="B9336">
        <f t="shared" si="729"/>
        <v>100009334</v>
      </c>
      <c r="C9336">
        <v>0</v>
      </c>
      <c r="D9336">
        <v>9999999999</v>
      </c>
      <c r="E9336">
        <v>2</v>
      </c>
      <c r="L9336" t="s">
        <v>27</v>
      </c>
      <c r="M9336" t="s">
        <v>88</v>
      </c>
      <c r="R9336" t="s">
        <v>29</v>
      </c>
      <c r="S9336" t="str">
        <f t="shared" ca="1" si="725"/>
        <v>2023-11-14 11:09:06.06</v>
      </c>
      <c r="V9336">
        <v>0</v>
      </c>
      <c r="W9336">
        <v>9999999999</v>
      </c>
      <c r="Z9336">
        <v>1</v>
      </c>
      <c r="AA9336">
        <v>83013</v>
      </c>
    </row>
    <row r="9337" spans="1:27" x14ac:dyDescent="0.25">
      <c r="A9337">
        <f t="shared" si="729"/>
        <v>100009335</v>
      </c>
      <c r="B9337">
        <f t="shared" si="729"/>
        <v>100009335</v>
      </c>
      <c r="C9337">
        <v>0</v>
      </c>
      <c r="D9337">
        <v>9999999999</v>
      </c>
      <c r="E9337">
        <v>2</v>
      </c>
      <c r="L9337" t="s">
        <v>27</v>
      </c>
      <c r="M9337" t="s">
        <v>88</v>
      </c>
      <c r="R9337" t="s">
        <v>29</v>
      </c>
      <c r="S9337" t="str">
        <f t="shared" ca="1" si="725"/>
        <v>2023-11-14 11:09:06.06</v>
      </c>
      <c r="V9337">
        <v>0</v>
      </c>
      <c r="W9337">
        <v>9999999999</v>
      </c>
      <c r="Z9337">
        <v>1</v>
      </c>
      <c r="AA9337">
        <v>83013</v>
      </c>
    </row>
    <row r="9338" spans="1:27" x14ac:dyDescent="0.25">
      <c r="A9338">
        <f t="shared" si="729"/>
        <v>100009336</v>
      </c>
      <c r="B9338">
        <f t="shared" si="729"/>
        <v>100009336</v>
      </c>
      <c r="C9338">
        <v>0</v>
      </c>
      <c r="D9338">
        <v>9999999999</v>
      </c>
      <c r="E9338">
        <v>2</v>
      </c>
      <c r="L9338" t="s">
        <v>27</v>
      </c>
      <c r="M9338" t="s">
        <v>88</v>
      </c>
      <c r="R9338" t="s">
        <v>29</v>
      </c>
      <c r="S9338" t="str">
        <f t="shared" ca="1" si="725"/>
        <v>2023-11-14 11:09:06.06</v>
      </c>
      <c r="V9338">
        <v>0</v>
      </c>
      <c r="W9338">
        <v>9999999999</v>
      </c>
      <c r="Z9338">
        <v>1</v>
      </c>
      <c r="AA9338">
        <v>83013</v>
      </c>
    </row>
    <row r="9339" spans="1:27" x14ac:dyDescent="0.25">
      <c r="A9339">
        <f t="shared" si="729"/>
        <v>100009337</v>
      </c>
      <c r="B9339">
        <f t="shared" si="729"/>
        <v>100009337</v>
      </c>
      <c r="C9339">
        <v>159</v>
      </c>
      <c r="D9339">
        <v>99999</v>
      </c>
      <c r="E9339">
        <v>3</v>
      </c>
      <c r="L9339" t="s">
        <v>27</v>
      </c>
      <c r="M9339" t="s">
        <v>88</v>
      </c>
      <c r="R9339" t="s">
        <v>29</v>
      </c>
      <c r="S9339" t="str">
        <f t="shared" ca="1" si="725"/>
        <v>2023-11-14 11:09:06.06</v>
      </c>
      <c r="V9339">
        <v>159</v>
      </c>
      <c r="W9339">
        <v>99999</v>
      </c>
      <c r="Z9339">
        <v>1</v>
      </c>
      <c r="AA9339">
        <v>83013</v>
      </c>
    </row>
    <row r="9340" spans="1:27" x14ac:dyDescent="0.25">
      <c r="A9340">
        <f t="shared" si="729"/>
        <v>100009338</v>
      </c>
      <c r="B9340">
        <f t="shared" si="729"/>
        <v>100009338</v>
      </c>
      <c r="C9340">
        <v>200</v>
      </c>
      <c r="D9340">
        <v>99998</v>
      </c>
      <c r="E9340">
        <v>1</v>
      </c>
      <c r="L9340" t="s">
        <v>27</v>
      </c>
      <c r="M9340" t="s">
        <v>88</v>
      </c>
      <c r="R9340" t="s">
        <v>29</v>
      </c>
      <c r="S9340" t="str">
        <f t="shared" ca="1" si="725"/>
        <v>2023-11-14 11:09:06.06</v>
      </c>
      <c r="V9340">
        <v>200</v>
      </c>
      <c r="W9340">
        <v>99998</v>
      </c>
      <c r="Z9340">
        <v>1</v>
      </c>
      <c r="AA9340">
        <v>83013</v>
      </c>
    </row>
    <row r="9341" spans="1:27" x14ac:dyDescent="0.25">
      <c r="A9341">
        <f t="shared" si="729"/>
        <v>100009339</v>
      </c>
      <c r="B9341">
        <f t="shared" si="729"/>
        <v>100009339</v>
      </c>
      <c r="C9341">
        <v>0</v>
      </c>
      <c r="D9341">
        <v>9999999999</v>
      </c>
      <c r="E9341">
        <v>2</v>
      </c>
      <c r="L9341" t="s">
        <v>27</v>
      </c>
      <c r="M9341" t="s">
        <v>88</v>
      </c>
      <c r="R9341" t="s">
        <v>29</v>
      </c>
      <c r="S9341" t="str">
        <f t="shared" ca="1" si="725"/>
        <v>2023-11-14 11:09:06.06</v>
      </c>
      <c r="V9341">
        <v>0</v>
      </c>
      <c r="W9341">
        <v>9999999999</v>
      </c>
      <c r="Z9341">
        <v>1</v>
      </c>
      <c r="AA9341">
        <v>83013</v>
      </c>
    </row>
    <row r="9342" spans="1:27" x14ac:dyDescent="0.25">
      <c r="A9342">
        <f t="shared" si="729"/>
        <v>100009340</v>
      </c>
      <c r="B9342">
        <f t="shared" si="729"/>
        <v>100009340</v>
      </c>
      <c r="C9342">
        <v>0</v>
      </c>
      <c r="D9342">
        <v>9999999999</v>
      </c>
      <c r="E9342">
        <v>2</v>
      </c>
      <c r="L9342" t="s">
        <v>27</v>
      </c>
      <c r="M9342" t="s">
        <v>88</v>
      </c>
      <c r="R9342" t="s">
        <v>29</v>
      </c>
      <c r="S9342" t="str">
        <f t="shared" ca="1" si="725"/>
        <v>2023-11-14 11:09:06.06</v>
      </c>
      <c r="V9342">
        <v>0</v>
      </c>
      <c r="W9342">
        <v>9999999999</v>
      </c>
      <c r="Z9342">
        <v>1</v>
      </c>
      <c r="AA9342">
        <v>83013</v>
      </c>
    </row>
    <row r="9343" spans="1:27" x14ac:dyDescent="0.25">
      <c r="A9343">
        <f t="shared" si="729"/>
        <v>100009341</v>
      </c>
      <c r="B9343">
        <f t="shared" si="729"/>
        <v>100009341</v>
      </c>
      <c r="C9343">
        <v>1</v>
      </c>
      <c r="D9343">
        <v>95</v>
      </c>
      <c r="E9343">
        <v>3</v>
      </c>
      <c r="L9343" t="s">
        <v>27</v>
      </c>
      <c r="M9343" t="s">
        <v>88</v>
      </c>
      <c r="R9343" t="s">
        <v>29</v>
      </c>
      <c r="S9343" t="str">
        <f t="shared" ca="1" si="725"/>
        <v>2023-11-14 11:09:06.06</v>
      </c>
      <c r="V9343">
        <v>1</v>
      </c>
      <c r="W9343">
        <v>95</v>
      </c>
      <c r="Z9343">
        <v>1</v>
      </c>
      <c r="AA9343">
        <v>83013</v>
      </c>
    </row>
    <row r="9344" spans="1:27" x14ac:dyDescent="0.25">
      <c r="A9344">
        <f t="shared" si="729"/>
        <v>100009342</v>
      </c>
      <c r="B9344">
        <f t="shared" si="729"/>
        <v>100009342</v>
      </c>
      <c r="C9344">
        <v>2</v>
      </c>
      <c r="D9344">
        <v>99998</v>
      </c>
      <c r="E9344">
        <v>1</v>
      </c>
      <c r="L9344" t="s">
        <v>27</v>
      </c>
      <c r="M9344" t="s">
        <v>88</v>
      </c>
      <c r="R9344" t="s">
        <v>29</v>
      </c>
      <c r="S9344" t="str">
        <f t="shared" ca="1" si="725"/>
        <v>2023-11-14 11:09:06.06</v>
      </c>
      <c r="V9344">
        <v>2</v>
      </c>
      <c r="W9344">
        <v>99998</v>
      </c>
      <c r="Z9344">
        <v>1</v>
      </c>
      <c r="AA9344">
        <v>83013</v>
      </c>
    </row>
    <row r="9345" spans="1:27" x14ac:dyDescent="0.25">
      <c r="A9345">
        <f t="shared" si="729"/>
        <v>100009343</v>
      </c>
      <c r="B9345">
        <f t="shared" si="729"/>
        <v>100009343</v>
      </c>
      <c r="C9345">
        <v>1</v>
      </c>
      <c r="D9345">
        <v>9999</v>
      </c>
      <c r="E9345">
        <v>3</v>
      </c>
      <c r="L9345" t="s">
        <v>27</v>
      </c>
      <c r="M9345" t="s">
        <v>89</v>
      </c>
      <c r="R9345" t="s">
        <v>29</v>
      </c>
      <c r="S9345" t="str">
        <f t="shared" ca="1" si="725"/>
        <v>2023-11-14 11:09:06.06</v>
      </c>
      <c r="V9345">
        <v>1</v>
      </c>
      <c r="W9345">
        <v>9999</v>
      </c>
      <c r="Z9345">
        <v>1</v>
      </c>
      <c r="AA9345">
        <v>83013</v>
      </c>
    </row>
    <row r="9346" spans="1:27" x14ac:dyDescent="0.25">
      <c r="A9346">
        <f t="shared" si="729"/>
        <v>100009344</v>
      </c>
      <c r="B9346">
        <f t="shared" si="729"/>
        <v>100009344</v>
      </c>
      <c r="C9346">
        <v>0</v>
      </c>
      <c r="D9346">
        <v>9999999999</v>
      </c>
      <c r="E9346">
        <v>2</v>
      </c>
      <c r="L9346" t="s">
        <v>27</v>
      </c>
      <c r="M9346" t="s">
        <v>88</v>
      </c>
      <c r="R9346" t="s">
        <v>29</v>
      </c>
      <c r="S9346" t="str">
        <f t="shared" ca="1" si="725"/>
        <v>2023-11-14 11:09:06.06</v>
      </c>
      <c r="V9346">
        <v>0</v>
      </c>
      <c r="W9346">
        <v>9999999999</v>
      </c>
      <c r="Z9346">
        <v>1</v>
      </c>
      <c r="AA9346">
        <v>83013</v>
      </c>
    </row>
    <row r="9347" spans="1:27" x14ac:dyDescent="0.25">
      <c r="A9347">
        <f t="shared" si="729"/>
        <v>100009345</v>
      </c>
      <c r="B9347">
        <f t="shared" si="729"/>
        <v>100009345</v>
      </c>
      <c r="C9347">
        <v>0</v>
      </c>
      <c r="D9347">
        <v>9999999999</v>
      </c>
      <c r="E9347">
        <v>2</v>
      </c>
      <c r="L9347" t="s">
        <v>27</v>
      </c>
      <c r="M9347" t="s">
        <v>88</v>
      </c>
      <c r="R9347" t="s">
        <v>29</v>
      </c>
      <c r="S9347" t="str">
        <f t="shared" ref="S9347:S9410" ca="1" si="730" xml:space="preserve"> TEXT(NOW(), "yyyy-MM-dd HH:mm:ss.SSS")</f>
        <v>2023-11-14 11:09:06.06</v>
      </c>
      <c r="V9347">
        <v>0</v>
      </c>
      <c r="W9347">
        <v>9999999999</v>
      </c>
      <c r="Z9347">
        <v>1</v>
      </c>
      <c r="AA9347">
        <v>83013</v>
      </c>
    </row>
    <row r="9348" spans="1:27" x14ac:dyDescent="0.25">
      <c r="A9348">
        <f t="shared" ref="A9348:B9363" si="731">A9347+1</f>
        <v>100009346</v>
      </c>
      <c r="B9348">
        <f t="shared" si="731"/>
        <v>100009346</v>
      </c>
      <c r="C9348">
        <v>0</v>
      </c>
      <c r="D9348">
        <v>9999999999</v>
      </c>
      <c r="E9348">
        <v>2</v>
      </c>
      <c r="L9348" t="s">
        <v>27</v>
      </c>
      <c r="M9348" t="s">
        <v>88</v>
      </c>
      <c r="R9348" t="s">
        <v>29</v>
      </c>
      <c r="S9348" t="str">
        <f t="shared" ca="1" si="730"/>
        <v>2023-11-14 11:09:06.06</v>
      </c>
      <c r="V9348">
        <v>0</v>
      </c>
      <c r="W9348">
        <v>9999999999</v>
      </c>
      <c r="Z9348">
        <v>1</v>
      </c>
      <c r="AA9348">
        <v>83013</v>
      </c>
    </row>
    <row r="9349" spans="1:27" x14ac:dyDescent="0.25">
      <c r="A9349">
        <f t="shared" si="731"/>
        <v>100009347</v>
      </c>
      <c r="B9349">
        <f t="shared" si="731"/>
        <v>100009347</v>
      </c>
      <c r="C9349">
        <v>1</v>
      </c>
      <c r="D9349">
        <v>249</v>
      </c>
      <c r="E9349">
        <v>3</v>
      </c>
      <c r="L9349" t="s">
        <v>27</v>
      </c>
      <c r="M9349" t="s">
        <v>88</v>
      </c>
      <c r="R9349" t="s">
        <v>29</v>
      </c>
      <c r="S9349" t="str">
        <f t="shared" ca="1" si="730"/>
        <v>2023-11-14 11:09:06.06</v>
      </c>
      <c r="V9349">
        <v>1</v>
      </c>
      <c r="W9349">
        <v>249</v>
      </c>
      <c r="Z9349">
        <v>1</v>
      </c>
      <c r="AA9349">
        <v>83013</v>
      </c>
    </row>
    <row r="9350" spans="1:27" x14ac:dyDescent="0.25">
      <c r="A9350">
        <f t="shared" si="731"/>
        <v>100009348</v>
      </c>
      <c r="B9350">
        <f t="shared" si="731"/>
        <v>100009348</v>
      </c>
      <c r="C9350">
        <v>2</v>
      </c>
      <c r="D9350">
        <v>264</v>
      </c>
      <c r="E9350">
        <v>1</v>
      </c>
      <c r="L9350" t="s">
        <v>27</v>
      </c>
      <c r="M9350" t="s">
        <v>88</v>
      </c>
      <c r="R9350" t="s">
        <v>29</v>
      </c>
      <c r="S9350" t="str">
        <f t="shared" ca="1" si="730"/>
        <v>2023-11-14 11:09:06.06</v>
      </c>
      <c r="V9350">
        <v>2</v>
      </c>
      <c r="W9350">
        <v>264</v>
      </c>
      <c r="Z9350">
        <v>1</v>
      </c>
      <c r="AA9350">
        <v>83013</v>
      </c>
    </row>
    <row r="9351" spans="1:27" x14ac:dyDescent="0.25">
      <c r="A9351">
        <f t="shared" si="731"/>
        <v>100009349</v>
      </c>
      <c r="B9351">
        <f t="shared" si="731"/>
        <v>100009349</v>
      </c>
      <c r="C9351">
        <v>68</v>
      </c>
      <c r="D9351">
        <v>9998</v>
      </c>
      <c r="E9351">
        <v>1</v>
      </c>
      <c r="L9351" t="s">
        <v>27</v>
      </c>
      <c r="M9351" t="s">
        <v>88</v>
      </c>
      <c r="R9351" t="s">
        <v>29</v>
      </c>
      <c r="S9351" t="str">
        <f t="shared" ca="1" si="730"/>
        <v>2023-11-14 11:09:06.06</v>
      </c>
      <c r="V9351">
        <v>68</v>
      </c>
      <c r="W9351">
        <v>9998</v>
      </c>
      <c r="Z9351">
        <v>1</v>
      </c>
      <c r="AA9351">
        <v>83013</v>
      </c>
    </row>
    <row r="9352" spans="1:27" x14ac:dyDescent="0.25">
      <c r="A9352">
        <f t="shared" si="731"/>
        <v>100009350</v>
      </c>
      <c r="B9352">
        <f t="shared" si="731"/>
        <v>100009350</v>
      </c>
      <c r="C9352">
        <v>63</v>
      </c>
      <c r="D9352">
        <v>9999</v>
      </c>
      <c r="E9352">
        <v>3</v>
      </c>
      <c r="L9352" t="s">
        <v>27</v>
      </c>
      <c r="M9352" t="s">
        <v>88</v>
      </c>
      <c r="R9352" t="s">
        <v>29</v>
      </c>
      <c r="S9352" t="str">
        <f t="shared" ca="1" si="730"/>
        <v>2023-11-14 11:09:06.06</v>
      </c>
      <c r="V9352">
        <v>63</v>
      </c>
      <c r="W9352">
        <v>9999</v>
      </c>
      <c r="Z9352">
        <v>1</v>
      </c>
      <c r="AA9352">
        <v>83013</v>
      </c>
    </row>
    <row r="9353" spans="1:27" x14ac:dyDescent="0.25">
      <c r="A9353">
        <f t="shared" si="731"/>
        <v>100009351</v>
      </c>
      <c r="B9353">
        <f t="shared" si="731"/>
        <v>100009351</v>
      </c>
      <c r="C9353">
        <v>0</v>
      </c>
      <c r="D9353">
        <v>9999999999</v>
      </c>
      <c r="E9353">
        <v>2</v>
      </c>
      <c r="L9353" t="s">
        <v>27</v>
      </c>
      <c r="M9353" t="s">
        <v>88</v>
      </c>
      <c r="R9353" t="s">
        <v>29</v>
      </c>
      <c r="S9353" t="str">
        <f t="shared" ca="1" si="730"/>
        <v>2023-11-14 11:09:06.06</v>
      </c>
      <c r="V9353">
        <v>0</v>
      </c>
      <c r="W9353">
        <v>9999999999</v>
      </c>
      <c r="Z9353">
        <v>1</v>
      </c>
      <c r="AA9353">
        <v>83013</v>
      </c>
    </row>
    <row r="9354" spans="1:27" x14ac:dyDescent="0.25">
      <c r="A9354">
        <f t="shared" si="731"/>
        <v>100009352</v>
      </c>
      <c r="B9354">
        <f t="shared" si="731"/>
        <v>100009352</v>
      </c>
      <c r="C9354">
        <v>0</v>
      </c>
      <c r="D9354">
        <v>9999999999</v>
      </c>
      <c r="E9354">
        <v>2</v>
      </c>
      <c r="L9354" t="s">
        <v>27</v>
      </c>
      <c r="M9354" t="s">
        <v>88</v>
      </c>
      <c r="R9354" t="s">
        <v>29</v>
      </c>
      <c r="S9354" t="str">
        <f t="shared" ca="1" si="730"/>
        <v>2023-11-14 11:09:06.06</v>
      </c>
      <c r="V9354">
        <v>0</v>
      </c>
      <c r="W9354">
        <v>9999999999</v>
      </c>
      <c r="Z9354">
        <v>1</v>
      </c>
      <c r="AA9354">
        <v>83013</v>
      </c>
    </row>
    <row r="9355" spans="1:27" x14ac:dyDescent="0.25">
      <c r="A9355">
        <f t="shared" si="731"/>
        <v>100009353</v>
      </c>
      <c r="B9355">
        <f t="shared" si="731"/>
        <v>100009353</v>
      </c>
      <c r="C9355">
        <v>1</v>
      </c>
      <c r="D9355">
        <v>9999</v>
      </c>
      <c r="E9355">
        <v>3</v>
      </c>
      <c r="L9355" t="s">
        <v>27</v>
      </c>
      <c r="M9355" t="s">
        <v>88</v>
      </c>
      <c r="R9355" t="s">
        <v>29</v>
      </c>
      <c r="S9355" t="str">
        <f t="shared" ca="1" si="730"/>
        <v>2023-11-14 11:09:06.06</v>
      </c>
      <c r="V9355">
        <v>1</v>
      </c>
      <c r="W9355">
        <v>9999</v>
      </c>
      <c r="Z9355">
        <v>1</v>
      </c>
      <c r="AA9355">
        <v>83013</v>
      </c>
    </row>
    <row r="9356" spans="1:27" x14ac:dyDescent="0.25">
      <c r="A9356">
        <f t="shared" si="731"/>
        <v>100009354</v>
      </c>
      <c r="B9356">
        <f t="shared" si="731"/>
        <v>100009354</v>
      </c>
      <c r="C9356">
        <v>0</v>
      </c>
      <c r="D9356">
        <v>9999999999</v>
      </c>
      <c r="E9356">
        <v>2</v>
      </c>
      <c r="L9356" t="s">
        <v>27</v>
      </c>
      <c r="M9356" t="s">
        <v>88</v>
      </c>
      <c r="R9356" t="s">
        <v>29</v>
      </c>
      <c r="S9356" t="str">
        <f t="shared" ca="1" si="730"/>
        <v>2023-11-14 11:09:06.06</v>
      </c>
      <c r="V9356">
        <v>0</v>
      </c>
      <c r="W9356">
        <v>9999999999</v>
      </c>
      <c r="Z9356">
        <v>1</v>
      </c>
      <c r="AA9356">
        <v>83013</v>
      </c>
    </row>
    <row r="9357" spans="1:27" x14ac:dyDescent="0.25">
      <c r="A9357">
        <f t="shared" si="731"/>
        <v>100009355</v>
      </c>
      <c r="B9357">
        <f t="shared" si="731"/>
        <v>100009355</v>
      </c>
      <c r="C9357">
        <v>2</v>
      </c>
      <c r="D9357">
        <v>34</v>
      </c>
      <c r="E9357">
        <v>1</v>
      </c>
      <c r="L9357" t="s">
        <v>27</v>
      </c>
      <c r="M9357" t="s">
        <v>88</v>
      </c>
      <c r="R9357" t="s">
        <v>29</v>
      </c>
      <c r="S9357" t="str">
        <f t="shared" ca="1" si="730"/>
        <v>2023-11-14 11:09:06.06</v>
      </c>
      <c r="V9357">
        <v>2</v>
      </c>
      <c r="W9357">
        <v>34</v>
      </c>
      <c r="Z9357">
        <v>1</v>
      </c>
      <c r="AA9357">
        <v>83013</v>
      </c>
    </row>
    <row r="9358" spans="1:27" x14ac:dyDescent="0.25">
      <c r="A9358">
        <f t="shared" si="731"/>
        <v>100009356</v>
      </c>
      <c r="B9358">
        <f t="shared" si="731"/>
        <v>100009356</v>
      </c>
      <c r="C9358">
        <v>1</v>
      </c>
      <c r="D9358">
        <v>43</v>
      </c>
      <c r="E9358">
        <v>3</v>
      </c>
      <c r="L9358" t="s">
        <v>27</v>
      </c>
      <c r="M9358" t="s">
        <v>88</v>
      </c>
      <c r="R9358" t="s">
        <v>29</v>
      </c>
      <c r="S9358" t="str">
        <f t="shared" ca="1" si="730"/>
        <v>2023-11-14 11:09:06.06</v>
      </c>
      <c r="V9358">
        <v>1</v>
      </c>
      <c r="W9358">
        <v>43</v>
      </c>
      <c r="Z9358">
        <v>1</v>
      </c>
      <c r="AA9358">
        <v>83013</v>
      </c>
    </row>
    <row r="9359" spans="1:27" x14ac:dyDescent="0.25">
      <c r="A9359">
        <f t="shared" si="731"/>
        <v>100009357</v>
      </c>
      <c r="B9359">
        <f t="shared" si="731"/>
        <v>100009357</v>
      </c>
      <c r="C9359">
        <v>0</v>
      </c>
      <c r="D9359">
        <v>9999999999</v>
      </c>
      <c r="E9359">
        <v>2</v>
      </c>
      <c r="L9359" t="s">
        <v>27</v>
      </c>
      <c r="M9359" t="s">
        <v>88</v>
      </c>
      <c r="R9359" t="s">
        <v>29</v>
      </c>
      <c r="S9359" t="str">
        <f t="shared" ca="1" si="730"/>
        <v>2023-11-14 11:09:06.06</v>
      </c>
      <c r="V9359">
        <v>0</v>
      </c>
      <c r="W9359">
        <v>9999999999</v>
      </c>
      <c r="Z9359">
        <v>1</v>
      </c>
      <c r="AA9359">
        <v>83013</v>
      </c>
    </row>
    <row r="9360" spans="1:27" x14ac:dyDescent="0.25">
      <c r="A9360">
        <f t="shared" si="731"/>
        <v>100009358</v>
      </c>
      <c r="B9360">
        <f t="shared" si="731"/>
        <v>100009358</v>
      </c>
      <c r="C9360">
        <v>0</v>
      </c>
      <c r="D9360">
        <v>9999999999</v>
      </c>
      <c r="E9360">
        <v>2</v>
      </c>
      <c r="L9360" t="s">
        <v>27</v>
      </c>
      <c r="M9360" t="s">
        <v>88</v>
      </c>
      <c r="R9360" t="s">
        <v>29</v>
      </c>
      <c r="S9360" t="str">
        <f t="shared" ca="1" si="730"/>
        <v>2023-11-14 11:09:06.06</v>
      </c>
      <c r="V9360">
        <v>0</v>
      </c>
      <c r="W9360">
        <v>9999999999</v>
      </c>
      <c r="Z9360">
        <v>1</v>
      </c>
      <c r="AA9360">
        <v>83013</v>
      </c>
    </row>
    <row r="9361" spans="1:27" x14ac:dyDescent="0.25">
      <c r="A9361">
        <f t="shared" si="731"/>
        <v>100009359</v>
      </c>
      <c r="B9361">
        <f t="shared" si="731"/>
        <v>100009359</v>
      </c>
      <c r="C9361">
        <v>237</v>
      </c>
      <c r="D9361">
        <v>99999</v>
      </c>
      <c r="E9361">
        <v>3</v>
      </c>
      <c r="L9361" t="s">
        <v>27</v>
      </c>
      <c r="M9361" t="s">
        <v>89</v>
      </c>
      <c r="R9361" t="s">
        <v>29</v>
      </c>
      <c r="S9361" t="str">
        <f t="shared" ca="1" si="730"/>
        <v>2023-11-14 11:09:06.06</v>
      </c>
      <c r="V9361">
        <v>237</v>
      </c>
      <c r="W9361">
        <v>99999</v>
      </c>
      <c r="Z9361">
        <v>1</v>
      </c>
      <c r="AA9361">
        <v>83013</v>
      </c>
    </row>
    <row r="9362" spans="1:27" x14ac:dyDescent="0.25">
      <c r="A9362">
        <f t="shared" si="731"/>
        <v>100009360</v>
      </c>
      <c r="B9362">
        <f t="shared" si="731"/>
        <v>100009360</v>
      </c>
      <c r="C9362">
        <v>0</v>
      </c>
      <c r="D9362">
        <v>9999999999</v>
      </c>
      <c r="E9362">
        <v>2</v>
      </c>
      <c r="L9362" t="s">
        <v>27</v>
      </c>
      <c r="M9362" t="s">
        <v>88</v>
      </c>
      <c r="R9362" t="s">
        <v>29</v>
      </c>
      <c r="S9362" t="str">
        <f t="shared" ca="1" si="730"/>
        <v>2023-11-14 11:09:06.06</v>
      </c>
      <c r="V9362">
        <v>0</v>
      </c>
      <c r="W9362">
        <v>9999999999</v>
      </c>
      <c r="Z9362">
        <v>1</v>
      </c>
      <c r="AA9362">
        <v>83013</v>
      </c>
    </row>
    <row r="9363" spans="1:27" x14ac:dyDescent="0.25">
      <c r="A9363">
        <f t="shared" si="731"/>
        <v>100009361</v>
      </c>
      <c r="B9363">
        <f t="shared" si="731"/>
        <v>100009361</v>
      </c>
      <c r="C9363">
        <v>166</v>
      </c>
      <c r="D9363">
        <v>99998</v>
      </c>
      <c r="E9363">
        <v>1</v>
      </c>
      <c r="L9363" t="s">
        <v>27</v>
      </c>
      <c r="M9363" t="s">
        <v>89</v>
      </c>
      <c r="R9363" t="s">
        <v>29</v>
      </c>
      <c r="S9363" t="str">
        <f t="shared" ca="1" si="730"/>
        <v>2023-11-14 11:09:06.06</v>
      </c>
      <c r="V9363">
        <v>166</v>
      </c>
      <c r="W9363">
        <v>99998</v>
      </c>
      <c r="Z9363">
        <v>1</v>
      </c>
      <c r="AA9363">
        <v>83013</v>
      </c>
    </row>
    <row r="9364" spans="1:27" x14ac:dyDescent="0.25">
      <c r="A9364">
        <f t="shared" ref="A9364:B9379" si="732">A9363+1</f>
        <v>100009362</v>
      </c>
      <c r="B9364">
        <f t="shared" si="732"/>
        <v>100009362</v>
      </c>
      <c r="C9364">
        <v>0</v>
      </c>
      <c r="D9364">
        <v>9999999999</v>
      </c>
      <c r="E9364">
        <v>2</v>
      </c>
      <c r="L9364" t="s">
        <v>27</v>
      </c>
      <c r="M9364" t="s">
        <v>88</v>
      </c>
      <c r="R9364" t="s">
        <v>29</v>
      </c>
      <c r="S9364" t="str">
        <f t="shared" ca="1" si="730"/>
        <v>2023-11-14 11:09:06.06</v>
      </c>
      <c r="V9364">
        <v>0</v>
      </c>
      <c r="W9364">
        <v>9999999999</v>
      </c>
      <c r="Z9364">
        <v>1</v>
      </c>
      <c r="AA9364">
        <v>83013</v>
      </c>
    </row>
    <row r="9365" spans="1:27" x14ac:dyDescent="0.25">
      <c r="A9365">
        <f t="shared" si="732"/>
        <v>100009363</v>
      </c>
      <c r="B9365">
        <f t="shared" si="732"/>
        <v>100009363</v>
      </c>
      <c r="C9365">
        <v>12</v>
      </c>
      <c r="D9365">
        <v>9998</v>
      </c>
      <c r="E9365">
        <v>1</v>
      </c>
      <c r="L9365" t="s">
        <v>27</v>
      </c>
      <c r="M9365" t="s">
        <v>109</v>
      </c>
      <c r="R9365" t="s">
        <v>29</v>
      </c>
      <c r="S9365" t="str">
        <f t="shared" ca="1" si="730"/>
        <v>2023-11-14 11:09:06.06</v>
      </c>
      <c r="V9365">
        <v>12</v>
      </c>
      <c r="W9365">
        <v>9998</v>
      </c>
      <c r="Z9365">
        <v>1</v>
      </c>
      <c r="AA9365">
        <v>83014</v>
      </c>
    </row>
    <row r="9366" spans="1:27" x14ac:dyDescent="0.25">
      <c r="A9366">
        <f t="shared" si="732"/>
        <v>100009364</v>
      </c>
      <c r="B9366">
        <f t="shared" si="732"/>
        <v>100009364</v>
      </c>
      <c r="C9366">
        <v>13</v>
      </c>
      <c r="D9366">
        <v>9999</v>
      </c>
      <c r="E9366">
        <v>3</v>
      </c>
      <c r="L9366" t="s">
        <v>27</v>
      </c>
      <c r="M9366" t="s">
        <v>109</v>
      </c>
      <c r="R9366" t="s">
        <v>29</v>
      </c>
      <c r="S9366" t="str">
        <f t="shared" ca="1" si="730"/>
        <v>2023-11-14 11:09:06.06</v>
      </c>
      <c r="V9366">
        <v>13</v>
      </c>
      <c r="W9366">
        <v>9999</v>
      </c>
      <c r="Z9366">
        <v>1</v>
      </c>
      <c r="AA9366">
        <v>83014</v>
      </c>
    </row>
    <row r="9367" spans="1:27" x14ac:dyDescent="0.25">
      <c r="A9367">
        <f t="shared" si="732"/>
        <v>100009365</v>
      </c>
      <c r="B9367">
        <f t="shared" si="732"/>
        <v>100009365</v>
      </c>
      <c r="C9367">
        <v>0</v>
      </c>
      <c r="D9367">
        <v>9999999999</v>
      </c>
      <c r="E9367">
        <v>2</v>
      </c>
      <c r="L9367" t="s">
        <v>27</v>
      </c>
      <c r="M9367" t="s">
        <v>110</v>
      </c>
      <c r="R9367" t="s">
        <v>29</v>
      </c>
      <c r="S9367" t="str">
        <f t="shared" ca="1" si="730"/>
        <v>2023-11-14 11:09:06.06</v>
      </c>
      <c r="V9367">
        <v>0</v>
      </c>
      <c r="W9367">
        <v>9999999999</v>
      </c>
      <c r="Z9367">
        <v>1</v>
      </c>
      <c r="AA9367">
        <v>83014</v>
      </c>
    </row>
    <row r="9368" spans="1:27" x14ac:dyDescent="0.25">
      <c r="A9368">
        <f t="shared" si="732"/>
        <v>100009366</v>
      </c>
      <c r="B9368">
        <f t="shared" si="732"/>
        <v>100009366</v>
      </c>
      <c r="C9368">
        <v>0</v>
      </c>
      <c r="D9368">
        <v>9999999999</v>
      </c>
      <c r="E9368">
        <v>2</v>
      </c>
      <c r="L9368" t="s">
        <v>27</v>
      </c>
      <c r="M9368" t="s">
        <v>110</v>
      </c>
      <c r="R9368" t="s">
        <v>29</v>
      </c>
      <c r="S9368" t="str">
        <f t="shared" ca="1" si="730"/>
        <v>2023-11-14 11:09:06.06</v>
      </c>
      <c r="V9368">
        <v>0</v>
      </c>
      <c r="W9368">
        <v>9999999999</v>
      </c>
      <c r="Z9368">
        <v>1</v>
      </c>
      <c r="AA9368">
        <v>83014</v>
      </c>
    </row>
    <row r="9369" spans="1:27" x14ac:dyDescent="0.25">
      <c r="A9369">
        <f t="shared" si="732"/>
        <v>100009367</v>
      </c>
      <c r="B9369">
        <f t="shared" si="732"/>
        <v>100009367</v>
      </c>
      <c r="C9369">
        <v>0</v>
      </c>
      <c r="D9369">
        <v>9999999999</v>
      </c>
      <c r="E9369">
        <v>2</v>
      </c>
      <c r="L9369" t="s">
        <v>27</v>
      </c>
      <c r="M9369" t="s">
        <v>110</v>
      </c>
      <c r="R9369" t="s">
        <v>29</v>
      </c>
      <c r="S9369" t="str">
        <f t="shared" ca="1" si="730"/>
        <v>2023-11-14 11:09:06.06</v>
      </c>
      <c r="V9369">
        <v>0</v>
      </c>
      <c r="W9369">
        <v>9999999999</v>
      </c>
      <c r="Z9369">
        <v>1</v>
      </c>
      <c r="AA9369">
        <v>83014</v>
      </c>
    </row>
    <row r="9370" spans="1:27" x14ac:dyDescent="0.25">
      <c r="A9370">
        <f t="shared" si="732"/>
        <v>100009368</v>
      </c>
      <c r="B9370">
        <f t="shared" si="732"/>
        <v>100009368</v>
      </c>
      <c r="C9370">
        <v>0</v>
      </c>
      <c r="D9370">
        <v>9999999999</v>
      </c>
      <c r="E9370">
        <v>2</v>
      </c>
      <c r="L9370" t="s">
        <v>27</v>
      </c>
      <c r="M9370" t="s">
        <v>111</v>
      </c>
      <c r="R9370" t="s">
        <v>29</v>
      </c>
      <c r="S9370" t="str">
        <f t="shared" ca="1" si="730"/>
        <v>2023-11-14 11:09:06.06</v>
      </c>
      <c r="V9370">
        <v>0</v>
      </c>
      <c r="W9370">
        <v>9999999999</v>
      </c>
      <c r="Z9370">
        <v>1</v>
      </c>
      <c r="AA9370">
        <v>83014</v>
      </c>
    </row>
    <row r="9371" spans="1:27" x14ac:dyDescent="0.25">
      <c r="A9371">
        <f t="shared" si="732"/>
        <v>100009369</v>
      </c>
      <c r="B9371">
        <f t="shared" si="732"/>
        <v>100009369</v>
      </c>
      <c r="C9371">
        <v>0</v>
      </c>
      <c r="D9371">
        <v>9999999999</v>
      </c>
      <c r="E9371">
        <v>2</v>
      </c>
      <c r="L9371" t="s">
        <v>27</v>
      </c>
      <c r="M9371" t="s">
        <v>110</v>
      </c>
      <c r="R9371" t="s">
        <v>29</v>
      </c>
      <c r="S9371" t="str">
        <f t="shared" ca="1" si="730"/>
        <v>2023-11-14 11:09:06.06</v>
      </c>
      <c r="V9371">
        <v>0</v>
      </c>
      <c r="W9371">
        <v>9999999999</v>
      </c>
      <c r="Z9371">
        <v>1</v>
      </c>
      <c r="AA9371">
        <v>83014</v>
      </c>
    </row>
    <row r="9372" spans="1:27" x14ac:dyDescent="0.25">
      <c r="A9372">
        <f t="shared" si="732"/>
        <v>100009370</v>
      </c>
      <c r="B9372">
        <f t="shared" si="732"/>
        <v>100009370</v>
      </c>
      <c r="C9372">
        <v>0</v>
      </c>
      <c r="D9372">
        <v>9999999999</v>
      </c>
      <c r="E9372">
        <v>2</v>
      </c>
      <c r="L9372" t="s">
        <v>27</v>
      </c>
      <c r="M9372" t="s">
        <v>111</v>
      </c>
      <c r="R9372" t="s">
        <v>29</v>
      </c>
      <c r="S9372" t="str">
        <f t="shared" ca="1" si="730"/>
        <v>2023-11-14 11:09:06.06</v>
      </c>
      <c r="V9372">
        <v>0</v>
      </c>
      <c r="W9372">
        <v>9999999999</v>
      </c>
      <c r="Z9372">
        <v>1</v>
      </c>
      <c r="AA9372">
        <v>83014</v>
      </c>
    </row>
    <row r="9373" spans="1:27" x14ac:dyDescent="0.25">
      <c r="A9373">
        <f t="shared" si="732"/>
        <v>100009371</v>
      </c>
      <c r="B9373">
        <f t="shared" si="732"/>
        <v>100009371</v>
      </c>
      <c r="C9373">
        <v>0</v>
      </c>
      <c r="D9373">
        <v>9999999999</v>
      </c>
      <c r="E9373">
        <v>2</v>
      </c>
      <c r="L9373" t="s">
        <v>27</v>
      </c>
      <c r="M9373" t="s">
        <v>111</v>
      </c>
      <c r="R9373" t="s">
        <v>29</v>
      </c>
      <c r="S9373" t="str">
        <f t="shared" ca="1" si="730"/>
        <v>2023-11-14 11:09:06.06</v>
      </c>
      <c r="V9373">
        <v>0</v>
      </c>
      <c r="W9373">
        <v>9999999999</v>
      </c>
      <c r="Z9373">
        <v>1</v>
      </c>
      <c r="AA9373">
        <v>83014</v>
      </c>
    </row>
    <row r="9374" spans="1:27" x14ac:dyDescent="0.25">
      <c r="A9374">
        <f t="shared" si="732"/>
        <v>100009372</v>
      </c>
      <c r="B9374">
        <f t="shared" si="732"/>
        <v>100009372</v>
      </c>
      <c r="C9374">
        <v>0</v>
      </c>
      <c r="D9374">
        <v>9999999999</v>
      </c>
      <c r="E9374">
        <v>2</v>
      </c>
      <c r="L9374" t="s">
        <v>27</v>
      </c>
      <c r="M9374" t="s">
        <v>110</v>
      </c>
      <c r="R9374" t="s">
        <v>29</v>
      </c>
      <c r="S9374" t="str">
        <f t="shared" ca="1" si="730"/>
        <v>2023-11-14 11:09:06.06</v>
      </c>
      <c r="V9374">
        <v>0</v>
      </c>
      <c r="W9374">
        <v>9999999999</v>
      </c>
      <c r="Z9374">
        <v>1</v>
      </c>
      <c r="AA9374">
        <v>83014</v>
      </c>
    </row>
    <row r="9375" spans="1:27" x14ac:dyDescent="0.25">
      <c r="A9375">
        <f t="shared" si="732"/>
        <v>100009373</v>
      </c>
      <c r="B9375">
        <f t="shared" si="732"/>
        <v>100009373</v>
      </c>
      <c r="C9375">
        <v>0</v>
      </c>
      <c r="D9375">
        <v>9999999999</v>
      </c>
      <c r="E9375">
        <v>2</v>
      </c>
      <c r="L9375" t="s">
        <v>27</v>
      </c>
      <c r="M9375" t="s">
        <v>110</v>
      </c>
      <c r="R9375" t="s">
        <v>29</v>
      </c>
      <c r="S9375" t="str">
        <f t="shared" ca="1" si="730"/>
        <v>2023-11-14 11:09:06.06</v>
      </c>
      <c r="V9375">
        <v>0</v>
      </c>
      <c r="W9375">
        <v>9999999999</v>
      </c>
      <c r="Z9375">
        <v>1</v>
      </c>
      <c r="AA9375">
        <v>83014</v>
      </c>
    </row>
    <row r="9376" spans="1:27" x14ac:dyDescent="0.25">
      <c r="A9376">
        <f t="shared" si="732"/>
        <v>100009374</v>
      </c>
      <c r="B9376">
        <f t="shared" si="732"/>
        <v>100009374</v>
      </c>
      <c r="C9376">
        <v>181</v>
      </c>
      <c r="D9376">
        <v>9999</v>
      </c>
      <c r="E9376">
        <v>3</v>
      </c>
      <c r="L9376" t="s">
        <v>27</v>
      </c>
      <c r="M9376" t="s">
        <v>111</v>
      </c>
      <c r="R9376" t="s">
        <v>29</v>
      </c>
      <c r="S9376" t="str">
        <f t="shared" ca="1" si="730"/>
        <v>2023-11-14 11:09:06.06</v>
      </c>
      <c r="V9376">
        <v>181</v>
      </c>
      <c r="W9376">
        <v>9999</v>
      </c>
      <c r="Z9376">
        <v>1</v>
      </c>
      <c r="AA9376">
        <v>83014</v>
      </c>
    </row>
    <row r="9377" spans="1:27" x14ac:dyDescent="0.25">
      <c r="A9377">
        <f t="shared" si="732"/>
        <v>100009375</v>
      </c>
      <c r="B9377">
        <f t="shared" si="732"/>
        <v>100009375</v>
      </c>
      <c r="C9377">
        <v>244</v>
      </c>
      <c r="D9377">
        <v>9998</v>
      </c>
      <c r="E9377">
        <v>1</v>
      </c>
      <c r="L9377" t="s">
        <v>27</v>
      </c>
      <c r="M9377" t="s">
        <v>111</v>
      </c>
      <c r="R9377" t="s">
        <v>29</v>
      </c>
      <c r="S9377" t="str">
        <f t="shared" ca="1" si="730"/>
        <v>2023-11-14 11:09:06.06</v>
      </c>
      <c r="V9377">
        <v>244</v>
      </c>
      <c r="W9377">
        <v>9998</v>
      </c>
      <c r="Z9377">
        <v>1</v>
      </c>
      <c r="AA9377">
        <v>83014</v>
      </c>
    </row>
    <row r="9378" spans="1:27" x14ac:dyDescent="0.25">
      <c r="A9378">
        <f t="shared" si="732"/>
        <v>100009376</v>
      </c>
      <c r="B9378">
        <f t="shared" si="732"/>
        <v>100009376</v>
      </c>
      <c r="C9378">
        <v>0</v>
      </c>
      <c r="D9378">
        <v>9999999999</v>
      </c>
      <c r="E9378">
        <v>2</v>
      </c>
      <c r="L9378" t="s">
        <v>27</v>
      </c>
      <c r="M9378" t="s">
        <v>111</v>
      </c>
      <c r="R9378" t="s">
        <v>29</v>
      </c>
      <c r="S9378" t="str">
        <f t="shared" ca="1" si="730"/>
        <v>2023-11-14 11:09:06.06</v>
      </c>
      <c r="V9378">
        <v>0</v>
      </c>
      <c r="W9378">
        <v>9999999999</v>
      </c>
      <c r="Z9378">
        <v>1</v>
      </c>
      <c r="AA9378">
        <v>83014</v>
      </c>
    </row>
    <row r="9379" spans="1:27" x14ac:dyDescent="0.25">
      <c r="A9379">
        <f t="shared" si="732"/>
        <v>100009377</v>
      </c>
      <c r="B9379">
        <f t="shared" si="732"/>
        <v>100009377</v>
      </c>
      <c r="C9379">
        <v>0</v>
      </c>
      <c r="D9379">
        <v>9999999999</v>
      </c>
      <c r="E9379">
        <v>2</v>
      </c>
      <c r="L9379" t="s">
        <v>27</v>
      </c>
      <c r="M9379" t="s">
        <v>110</v>
      </c>
      <c r="R9379" t="s">
        <v>29</v>
      </c>
      <c r="S9379" t="str">
        <f t="shared" ca="1" si="730"/>
        <v>2023-11-14 11:09:06.06</v>
      </c>
      <c r="V9379">
        <v>0</v>
      </c>
      <c r="W9379">
        <v>9999999999</v>
      </c>
      <c r="Z9379">
        <v>1</v>
      </c>
      <c r="AA9379">
        <v>83014</v>
      </c>
    </row>
    <row r="9380" spans="1:27" x14ac:dyDescent="0.25">
      <c r="A9380">
        <f t="shared" ref="A9380:B9395" si="733">A9379+1</f>
        <v>100009378</v>
      </c>
      <c r="B9380">
        <f t="shared" si="733"/>
        <v>100009378</v>
      </c>
      <c r="C9380">
        <v>0</v>
      </c>
      <c r="D9380">
        <v>9999999999</v>
      </c>
      <c r="E9380">
        <v>2</v>
      </c>
      <c r="L9380" t="s">
        <v>27</v>
      </c>
      <c r="M9380" t="s">
        <v>111</v>
      </c>
      <c r="R9380" t="s">
        <v>29</v>
      </c>
      <c r="S9380" t="str">
        <f t="shared" ca="1" si="730"/>
        <v>2023-11-14 11:09:06.06</v>
      </c>
      <c r="V9380">
        <v>0</v>
      </c>
      <c r="W9380">
        <v>9999999999</v>
      </c>
      <c r="Z9380">
        <v>1</v>
      </c>
      <c r="AA9380">
        <v>83014</v>
      </c>
    </row>
    <row r="9381" spans="1:27" x14ac:dyDescent="0.25">
      <c r="A9381">
        <f t="shared" si="733"/>
        <v>100009379</v>
      </c>
      <c r="B9381">
        <f t="shared" si="733"/>
        <v>100009379</v>
      </c>
      <c r="C9381">
        <v>360</v>
      </c>
      <c r="D9381">
        <v>9998</v>
      </c>
      <c r="E9381">
        <v>1</v>
      </c>
      <c r="L9381" t="s">
        <v>27</v>
      </c>
      <c r="M9381" t="s">
        <v>110</v>
      </c>
      <c r="R9381" t="s">
        <v>29</v>
      </c>
      <c r="S9381" t="str">
        <f t="shared" ca="1" si="730"/>
        <v>2023-11-14 11:09:06.06</v>
      </c>
      <c r="V9381">
        <v>360</v>
      </c>
      <c r="W9381">
        <v>9998</v>
      </c>
      <c r="Z9381">
        <v>1</v>
      </c>
      <c r="AA9381">
        <v>83014</v>
      </c>
    </row>
    <row r="9382" spans="1:27" x14ac:dyDescent="0.25">
      <c r="A9382">
        <f t="shared" si="733"/>
        <v>100009380</v>
      </c>
      <c r="B9382">
        <f t="shared" si="733"/>
        <v>100009380</v>
      </c>
      <c r="C9382">
        <v>241</v>
      </c>
      <c r="D9382">
        <v>9999</v>
      </c>
      <c r="E9382">
        <v>3</v>
      </c>
      <c r="L9382" t="s">
        <v>27</v>
      </c>
      <c r="M9382" t="s">
        <v>110</v>
      </c>
      <c r="R9382" t="s">
        <v>29</v>
      </c>
      <c r="S9382" t="str">
        <f t="shared" ca="1" si="730"/>
        <v>2023-11-14 11:09:06.06</v>
      </c>
      <c r="V9382">
        <v>241</v>
      </c>
      <c r="W9382">
        <v>9999</v>
      </c>
      <c r="Z9382">
        <v>1</v>
      </c>
      <c r="AA9382">
        <v>83014</v>
      </c>
    </row>
    <row r="9383" spans="1:27" x14ac:dyDescent="0.25">
      <c r="A9383">
        <f t="shared" si="733"/>
        <v>100009381</v>
      </c>
      <c r="B9383">
        <f t="shared" si="733"/>
        <v>100009381</v>
      </c>
      <c r="C9383">
        <v>0</v>
      </c>
      <c r="D9383">
        <v>9999999999</v>
      </c>
      <c r="E9383">
        <v>2</v>
      </c>
      <c r="L9383" t="s">
        <v>27</v>
      </c>
      <c r="M9383" t="s">
        <v>110</v>
      </c>
      <c r="R9383" t="s">
        <v>29</v>
      </c>
      <c r="S9383" t="str">
        <f t="shared" ca="1" si="730"/>
        <v>2023-11-14 11:09:06.06</v>
      </c>
      <c r="V9383">
        <v>0</v>
      </c>
      <c r="W9383">
        <v>9999999999</v>
      </c>
      <c r="Z9383">
        <v>1</v>
      </c>
      <c r="AA9383">
        <v>83014</v>
      </c>
    </row>
    <row r="9384" spans="1:27" x14ac:dyDescent="0.25">
      <c r="A9384">
        <f t="shared" si="733"/>
        <v>100009382</v>
      </c>
      <c r="B9384">
        <f t="shared" si="733"/>
        <v>100009382</v>
      </c>
      <c r="C9384">
        <v>0</v>
      </c>
      <c r="D9384">
        <v>9999999999</v>
      </c>
      <c r="E9384">
        <v>2</v>
      </c>
      <c r="L9384" t="s">
        <v>27</v>
      </c>
      <c r="M9384" t="s">
        <v>110</v>
      </c>
      <c r="R9384" t="s">
        <v>29</v>
      </c>
      <c r="S9384" t="str">
        <f t="shared" ca="1" si="730"/>
        <v>2023-11-14 11:09:06.06</v>
      </c>
      <c r="V9384">
        <v>0</v>
      </c>
      <c r="W9384">
        <v>9999999999</v>
      </c>
      <c r="Z9384">
        <v>1</v>
      </c>
      <c r="AA9384">
        <v>83014</v>
      </c>
    </row>
    <row r="9385" spans="1:27" x14ac:dyDescent="0.25">
      <c r="A9385">
        <f t="shared" si="733"/>
        <v>100009383</v>
      </c>
      <c r="B9385">
        <f t="shared" si="733"/>
        <v>100009383</v>
      </c>
      <c r="C9385">
        <v>0</v>
      </c>
      <c r="D9385">
        <v>9999999999</v>
      </c>
      <c r="E9385">
        <v>2</v>
      </c>
      <c r="L9385" t="s">
        <v>27</v>
      </c>
      <c r="M9385" t="s">
        <v>111</v>
      </c>
      <c r="R9385" t="s">
        <v>29</v>
      </c>
      <c r="S9385" t="str">
        <f t="shared" ca="1" si="730"/>
        <v>2023-11-14 11:09:06.06</v>
      </c>
      <c r="V9385">
        <v>0</v>
      </c>
      <c r="W9385">
        <v>9999999999</v>
      </c>
      <c r="Z9385">
        <v>1</v>
      </c>
      <c r="AA9385">
        <v>83014</v>
      </c>
    </row>
    <row r="9386" spans="1:27" x14ac:dyDescent="0.25">
      <c r="A9386">
        <f t="shared" si="733"/>
        <v>100009384</v>
      </c>
      <c r="B9386">
        <f t="shared" si="733"/>
        <v>100009384</v>
      </c>
      <c r="C9386">
        <v>0</v>
      </c>
      <c r="D9386">
        <v>9999999999</v>
      </c>
      <c r="E9386">
        <v>2</v>
      </c>
      <c r="L9386" t="s">
        <v>27</v>
      </c>
      <c r="M9386" t="s">
        <v>111</v>
      </c>
      <c r="R9386" t="s">
        <v>29</v>
      </c>
      <c r="S9386" t="str">
        <f t="shared" ca="1" si="730"/>
        <v>2023-11-14 11:09:06.06</v>
      </c>
      <c r="V9386">
        <v>0</v>
      </c>
      <c r="W9386">
        <v>9999999999</v>
      </c>
      <c r="Z9386">
        <v>1</v>
      </c>
      <c r="AA9386">
        <v>83014</v>
      </c>
    </row>
    <row r="9387" spans="1:27" x14ac:dyDescent="0.25">
      <c r="A9387">
        <f t="shared" si="733"/>
        <v>100009385</v>
      </c>
      <c r="B9387">
        <f t="shared" si="733"/>
        <v>100009385</v>
      </c>
      <c r="C9387">
        <v>0</v>
      </c>
      <c r="D9387">
        <v>9999999999</v>
      </c>
      <c r="E9387">
        <v>2</v>
      </c>
      <c r="L9387" t="s">
        <v>27</v>
      </c>
      <c r="M9387" t="s">
        <v>110</v>
      </c>
      <c r="R9387" t="s">
        <v>29</v>
      </c>
      <c r="S9387" t="str">
        <f t="shared" ca="1" si="730"/>
        <v>2023-11-14 11:09:06.06</v>
      </c>
      <c r="V9387">
        <v>0</v>
      </c>
      <c r="W9387">
        <v>9999999999</v>
      </c>
      <c r="Z9387">
        <v>1</v>
      </c>
      <c r="AA9387">
        <v>83014</v>
      </c>
    </row>
    <row r="9388" spans="1:27" x14ac:dyDescent="0.25">
      <c r="A9388">
        <f t="shared" si="733"/>
        <v>100009386</v>
      </c>
      <c r="B9388">
        <f t="shared" si="733"/>
        <v>100009386</v>
      </c>
      <c r="C9388">
        <v>0</v>
      </c>
      <c r="D9388">
        <v>9999999999</v>
      </c>
      <c r="E9388">
        <v>2</v>
      </c>
      <c r="L9388" t="s">
        <v>27</v>
      </c>
      <c r="M9388" t="s">
        <v>111</v>
      </c>
      <c r="R9388" t="s">
        <v>29</v>
      </c>
      <c r="S9388" t="str">
        <f t="shared" ca="1" si="730"/>
        <v>2023-11-14 11:09:06.06</v>
      </c>
      <c r="V9388">
        <v>0</v>
      </c>
      <c r="W9388">
        <v>9999999999</v>
      </c>
      <c r="Z9388">
        <v>1</v>
      </c>
      <c r="AA9388">
        <v>83014</v>
      </c>
    </row>
    <row r="9389" spans="1:27" x14ac:dyDescent="0.25">
      <c r="A9389">
        <f t="shared" si="733"/>
        <v>100009387</v>
      </c>
      <c r="B9389">
        <f t="shared" si="733"/>
        <v>100009387</v>
      </c>
      <c r="C9389">
        <v>0</v>
      </c>
      <c r="D9389">
        <v>9999999999</v>
      </c>
      <c r="E9389">
        <v>2</v>
      </c>
      <c r="L9389" t="s">
        <v>27</v>
      </c>
      <c r="M9389" t="s">
        <v>111</v>
      </c>
      <c r="R9389" t="s">
        <v>29</v>
      </c>
      <c r="S9389" t="str">
        <f t="shared" ca="1" si="730"/>
        <v>2023-11-14 11:09:06.06</v>
      </c>
      <c r="V9389">
        <v>0</v>
      </c>
      <c r="W9389">
        <v>9999999999</v>
      </c>
      <c r="Z9389">
        <v>1</v>
      </c>
      <c r="AA9389">
        <v>83014</v>
      </c>
    </row>
    <row r="9390" spans="1:27" x14ac:dyDescent="0.25">
      <c r="A9390">
        <f t="shared" si="733"/>
        <v>100009388</v>
      </c>
      <c r="B9390">
        <f t="shared" si="733"/>
        <v>100009388</v>
      </c>
      <c r="C9390">
        <v>0</v>
      </c>
      <c r="D9390">
        <v>9999999999</v>
      </c>
      <c r="E9390">
        <v>2</v>
      </c>
      <c r="L9390" t="s">
        <v>27</v>
      </c>
      <c r="M9390" t="s">
        <v>110</v>
      </c>
      <c r="R9390" t="s">
        <v>29</v>
      </c>
      <c r="S9390" t="str">
        <f t="shared" ca="1" si="730"/>
        <v>2023-11-14 11:09:06.06</v>
      </c>
      <c r="V9390">
        <v>0</v>
      </c>
      <c r="W9390">
        <v>9999999999</v>
      </c>
      <c r="Z9390">
        <v>1</v>
      </c>
      <c r="AA9390">
        <v>83014</v>
      </c>
    </row>
    <row r="9391" spans="1:27" x14ac:dyDescent="0.25">
      <c r="A9391">
        <f t="shared" si="733"/>
        <v>100009389</v>
      </c>
      <c r="B9391">
        <f t="shared" si="733"/>
        <v>100009389</v>
      </c>
      <c r="C9391">
        <v>0</v>
      </c>
      <c r="D9391">
        <v>9999999999</v>
      </c>
      <c r="E9391">
        <v>2</v>
      </c>
      <c r="L9391" t="s">
        <v>27</v>
      </c>
      <c r="M9391" t="s">
        <v>111</v>
      </c>
      <c r="R9391" t="s">
        <v>29</v>
      </c>
      <c r="S9391" t="str">
        <f t="shared" ca="1" si="730"/>
        <v>2023-11-14 11:09:06.06</v>
      </c>
      <c r="V9391">
        <v>0</v>
      </c>
      <c r="W9391">
        <v>9999999999</v>
      </c>
      <c r="Z9391">
        <v>1</v>
      </c>
      <c r="AA9391">
        <v>83014</v>
      </c>
    </row>
    <row r="9392" spans="1:27" x14ac:dyDescent="0.25">
      <c r="A9392">
        <f t="shared" si="733"/>
        <v>100009390</v>
      </c>
      <c r="B9392">
        <f t="shared" si="733"/>
        <v>100009390</v>
      </c>
      <c r="C9392">
        <v>0</v>
      </c>
      <c r="D9392">
        <v>9999999999</v>
      </c>
      <c r="E9392">
        <v>2</v>
      </c>
      <c r="L9392" t="s">
        <v>27</v>
      </c>
      <c r="M9392" t="s">
        <v>110</v>
      </c>
      <c r="R9392" t="s">
        <v>29</v>
      </c>
      <c r="S9392" t="str">
        <f t="shared" ca="1" si="730"/>
        <v>2023-11-14 11:09:06.06</v>
      </c>
      <c r="V9392">
        <v>0</v>
      </c>
      <c r="W9392">
        <v>9999999999</v>
      </c>
      <c r="Z9392">
        <v>1</v>
      </c>
      <c r="AA9392">
        <v>83014</v>
      </c>
    </row>
    <row r="9393" spans="1:27" x14ac:dyDescent="0.25">
      <c r="A9393">
        <f t="shared" si="733"/>
        <v>100009391</v>
      </c>
      <c r="B9393">
        <f t="shared" si="733"/>
        <v>100009391</v>
      </c>
      <c r="C9393">
        <v>0</v>
      </c>
      <c r="D9393">
        <v>9999999999</v>
      </c>
      <c r="E9393">
        <v>2</v>
      </c>
      <c r="L9393" t="s">
        <v>27</v>
      </c>
      <c r="M9393" t="s">
        <v>110</v>
      </c>
      <c r="R9393" t="s">
        <v>29</v>
      </c>
      <c r="S9393" t="str">
        <f t="shared" ca="1" si="730"/>
        <v>2023-11-14 11:09:06.06</v>
      </c>
      <c r="V9393">
        <v>0</v>
      </c>
      <c r="W9393">
        <v>9999999999</v>
      </c>
      <c r="Z9393">
        <v>1</v>
      </c>
      <c r="AA9393">
        <v>83014</v>
      </c>
    </row>
    <row r="9394" spans="1:27" x14ac:dyDescent="0.25">
      <c r="A9394">
        <f t="shared" si="733"/>
        <v>100009392</v>
      </c>
      <c r="B9394">
        <f t="shared" si="733"/>
        <v>100009392</v>
      </c>
      <c r="C9394">
        <v>0</v>
      </c>
      <c r="D9394">
        <v>9999999999</v>
      </c>
      <c r="E9394">
        <v>2</v>
      </c>
      <c r="L9394" t="s">
        <v>27</v>
      </c>
      <c r="M9394" t="s">
        <v>111</v>
      </c>
      <c r="R9394" t="s">
        <v>29</v>
      </c>
      <c r="S9394" t="str">
        <f t="shared" ca="1" si="730"/>
        <v>2023-11-14 11:09:06.06</v>
      </c>
      <c r="V9394">
        <v>0</v>
      </c>
      <c r="W9394">
        <v>9999999999</v>
      </c>
      <c r="Z9394">
        <v>1</v>
      </c>
      <c r="AA9394">
        <v>83014</v>
      </c>
    </row>
    <row r="9395" spans="1:27" x14ac:dyDescent="0.25">
      <c r="A9395">
        <f t="shared" si="733"/>
        <v>100009393</v>
      </c>
      <c r="B9395">
        <f t="shared" si="733"/>
        <v>100009393</v>
      </c>
      <c r="C9395">
        <v>0</v>
      </c>
      <c r="D9395">
        <v>9999999999</v>
      </c>
      <c r="E9395">
        <v>2</v>
      </c>
      <c r="L9395" t="s">
        <v>27</v>
      </c>
      <c r="M9395" t="s">
        <v>110</v>
      </c>
      <c r="R9395" t="s">
        <v>29</v>
      </c>
      <c r="S9395" t="str">
        <f t="shared" ca="1" si="730"/>
        <v>2023-11-14 11:09:06.06</v>
      </c>
      <c r="V9395">
        <v>0</v>
      </c>
      <c r="W9395">
        <v>9999999999</v>
      </c>
      <c r="Z9395">
        <v>1</v>
      </c>
      <c r="AA9395">
        <v>83014</v>
      </c>
    </row>
    <row r="9396" spans="1:27" x14ac:dyDescent="0.25">
      <c r="A9396">
        <f t="shared" ref="A9396:B9411" si="734">A9395+1</f>
        <v>100009394</v>
      </c>
      <c r="B9396">
        <f t="shared" si="734"/>
        <v>100009394</v>
      </c>
      <c r="C9396">
        <v>0</v>
      </c>
      <c r="D9396">
        <v>9999999999</v>
      </c>
      <c r="E9396">
        <v>2</v>
      </c>
      <c r="L9396" t="s">
        <v>27</v>
      </c>
      <c r="M9396" t="s">
        <v>111</v>
      </c>
      <c r="R9396" t="s">
        <v>29</v>
      </c>
      <c r="S9396" t="str">
        <f t="shared" ca="1" si="730"/>
        <v>2023-11-14 11:09:06.06</v>
      </c>
      <c r="V9396">
        <v>0</v>
      </c>
      <c r="W9396">
        <v>9999999999</v>
      </c>
      <c r="Z9396">
        <v>1</v>
      </c>
      <c r="AA9396">
        <v>83014</v>
      </c>
    </row>
    <row r="9397" spans="1:27" x14ac:dyDescent="0.25">
      <c r="A9397">
        <f t="shared" si="734"/>
        <v>100009395</v>
      </c>
      <c r="B9397">
        <f t="shared" si="734"/>
        <v>100009395</v>
      </c>
      <c r="C9397">
        <v>1</v>
      </c>
      <c r="D9397">
        <v>13</v>
      </c>
      <c r="E9397">
        <v>3</v>
      </c>
      <c r="L9397" t="s">
        <v>27</v>
      </c>
      <c r="M9397" t="s">
        <v>110</v>
      </c>
      <c r="R9397" t="s">
        <v>29</v>
      </c>
      <c r="S9397" t="str">
        <f t="shared" ca="1" si="730"/>
        <v>2023-11-14 11:09:06.06</v>
      </c>
      <c r="V9397">
        <v>1</v>
      </c>
      <c r="W9397">
        <v>13</v>
      </c>
      <c r="Z9397">
        <v>1</v>
      </c>
      <c r="AA9397">
        <v>83014</v>
      </c>
    </row>
    <row r="9398" spans="1:27" x14ac:dyDescent="0.25">
      <c r="A9398">
        <f t="shared" si="734"/>
        <v>100009396</v>
      </c>
      <c r="B9398">
        <f t="shared" si="734"/>
        <v>100009396</v>
      </c>
      <c r="C9398">
        <v>2</v>
      </c>
      <c r="D9398">
        <v>16</v>
      </c>
      <c r="E9398">
        <v>1</v>
      </c>
      <c r="L9398" t="s">
        <v>27</v>
      </c>
      <c r="M9398" t="s">
        <v>110</v>
      </c>
      <c r="R9398" t="s">
        <v>29</v>
      </c>
      <c r="S9398" t="str">
        <f t="shared" ca="1" si="730"/>
        <v>2023-11-14 11:09:06.06</v>
      </c>
      <c r="V9398">
        <v>2</v>
      </c>
      <c r="W9398">
        <v>16</v>
      </c>
      <c r="Z9398">
        <v>1</v>
      </c>
      <c r="AA9398">
        <v>83014</v>
      </c>
    </row>
    <row r="9399" spans="1:27" x14ac:dyDescent="0.25">
      <c r="A9399">
        <f t="shared" si="734"/>
        <v>100009397</v>
      </c>
      <c r="B9399">
        <f t="shared" si="734"/>
        <v>100009397</v>
      </c>
      <c r="C9399">
        <v>0</v>
      </c>
      <c r="D9399">
        <v>9999999999</v>
      </c>
      <c r="E9399">
        <v>2</v>
      </c>
      <c r="L9399" t="s">
        <v>27</v>
      </c>
      <c r="M9399" t="s">
        <v>110</v>
      </c>
      <c r="R9399" t="s">
        <v>29</v>
      </c>
      <c r="S9399" t="str">
        <f t="shared" ca="1" si="730"/>
        <v>2023-11-14 11:09:06.06</v>
      </c>
      <c r="V9399">
        <v>0</v>
      </c>
      <c r="W9399">
        <v>9999999999</v>
      </c>
      <c r="Z9399">
        <v>1</v>
      </c>
      <c r="AA9399">
        <v>83014</v>
      </c>
    </row>
    <row r="9400" spans="1:27" x14ac:dyDescent="0.25">
      <c r="A9400">
        <f t="shared" si="734"/>
        <v>100009398</v>
      </c>
      <c r="B9400">
        <f t="shared" si="734"/>
        <v>100009398</v>
      </c>
      <c r="C9400">
        <v>0</v>
      </c>
      <c r="D9400">
        <v>9999999999</v>
      </c>
      <c r="E9400">
        <v>2</v>
      </c>
      <c r="L9400" t="s">
        <v>27</v>
      </c>
      <c r="M9400" t="s">
        <v>111</v>
      </c>
      <c r="R9400" t="s">
        <v>29</v>
      </c>
      <c r="S9400" t="str">
        <f t="shared" ca="1" si="730"/>
        <v>2023-11-14 11:09:06.06</v>
      </c>
      <c r="V9400">
        <v>0</v>
      </c>
      <c r="W9400">
        <v>9999999999</v>
      </c>
      <c r="Z9400">
        <v>1</v>
      </c>
      <c r="AA9400">
        <v>83014</v>
      </c>
    </row>
    <row r="9401" spans="1:27" x14ac:dyDescent="0.25">
      <c r="A9401">
        <f t="shared" si="734"/>
        <v>100009399</v>
      </c>
      <c r="B9401">
        <f t="shared" si="734"/>
        <v>100009399</v>
      </c>
      <c r="C9401">
        <v>139</v>
      </c>
      <c r="D9401">
        <v>999</v>
      </c>
      <c r="E9401">
        <v>3</v>
      </c>
      <c r="L9401" t="s">
        <v>27</v>
      </c>
      <c r="M9401" t="s">
        <v>110</v>
      </c>
      <c r="R9401" t="s">
        <v>29</v>
      </c>
      <c r="S9401" t="str">
        <f t="shared" ca="1" si="730"/>
        <v>2023-11-14 11:09:06.06</v>
      </c>
      <c r="V9401">
        <v>139</v>
      </c>
      <c r="W9401">
        <v>999</v>
      </c>
      <c r="Z9401">
        <v>1</v>
      </c>
      <c r="AA9401">
        <v>83014</v>
      </c>
    </row>
    <row r="9402" spans="1:27" x14ac:dyDescent="0.25">
      <c r="A9402">
        <f t="shared" si="734"/>
        <v>100009400</v>
      </c>
      <c r="B9402">
        <f t="shared" si="734"/>
        <v>100009400</v>
      </c>
      <c r="C9402">
        <v>140</v>
      </c>
      <c r="D9402">
        <v>9998</v>
      </c>
      <c r="E9402">
        <v>1</v>
      </c>
      <c r="L9402" t="s">
        <v>27</v>
      </c>
      <c r="M9402" t="s">
        <v>110</v>
      </c>
      <c r="R9402" t="s">
        <v>29</v>
      </c>
      <c r="S9402" t="str">
        <f t="shared" ca="1" si="730"/>
        <v>2023-11-14 11:09:06.06</v>
      </c>
      <c r="V9402">
        <v>140</v>
      </c>
      <c r="W9402">
        <v>9998</v>
      </c>
      <c r="Z9402">
        <v>1</v>
      </c>
      <c r="AA9402">
        <v>83014</v>
      </c>
    </row>
    <row r="9403" spans="1:27" x14ac:dyDescent="0.25">
      <c r="A9403">
        <f t="shared" si="734"/>
        <v>100009401</v>
      </c>
      <c r="B9403">
        <f t="shared" si="734"/>
        <v>100009401</v>
      </c>
      <c r="C9403">
        <v>0</v>
      </c>
      <c r="D9403">
        <v>9999999999</v>
      </c>
      <c r="E9403">
        <v>2</v>
      </c>
      <c r="L9403" t="s">
        <v>27</v>
      </c>
      <c r="M9403" t="s">
        <v>111</v>
      </c>
      <c r="R9403" t="s">
        <v>29</v>
      </c>
      <c r="S9403" t="str">
        <f t="shared" ca="1" si="730"/>
        <v>2023-11-14 11:09:06.06</v>
      </c>
      <c r="V9403">
        <v>0</v>
      </c>
      <c r="W9403">
        <v>9999999999</v>
      </c>
      <c r="Z9403">
        <v>1</v>
      </c>
      <c r="AA9403">
        <v>83014</v>
      </c>
    </row>
    <row r="9404" spans="1:27" x14ac:dyDescent="0.25">
      <c r="A9404">
        <f t="shared" si="734"/>
        <v>100009402</v>
      </c>
      <c r="B9404">
        <f t="shared" si="734"/>
        <v>100009402</v>
      </c>
      <c r="C9404">
        <v>0</v>
      </c>
      <c r="D9404">
        <v>9999999999</v>
      </c>
      <c r="E9404">
        <v>2</v>
      </c>
      <c r="L9404" t="s">
        <v>27</v>
      </c>
      <c r="M9404" t="s">
        <v>110</v>
      </c>
      <c r="R9404" t="s">
        <v>29</v>
      </c>
      <c r="S9404" t="str">
        <f t="shared" ca="1" si="730"/>
        <v>2023-11-14 11:09:06.06</v>
      </c>
      <c r="V9404">
        <v>0</v>
      </c>
      <c r="W9404">
        <v>9999999999</v>
      </c>
      <c r="Z9404">
        <v>1</v>
      </c>
      <c r="AA9404">
        <v>83014</v>
      </c>
    </row>
    <row r="9405" spans="1:27" x14ac:dyDescent="0.25">
      <c r="A9405">
        <f t="shared" si="734"/>
        <v>100009403</v>
      </c>
      <c r="B9405">
        <f t="shared" si="734"/>
        <v>100009403</v>
      </c>
      <c r="C9405">
        <v>0</v>
      </c>
      <c r="D9405">
        <v>9999999999</v>
      </c>
      <c r="E9405">
        <v>2</v>
      </c>
      <c r="L9405" t="s">
        <v>27</v>
      </c>
      <c r="M9405" t="s">
        <v>111</v>
      </c>
      <c r="R9405" t="s">
        <v>29</v>
      </c>
      <c r="S9405" t="str">
        <f t="shared" ca="1" si="730"/>
        <v>2023-11-14 11:09:06.06</v>
      </c>
      <c r="V9405">
        <v>0</v>
      </c>
      <c r="W9405">
        <v>9999999999</v>
      </c>
      <c r="Z9405">
        <v>1</v>
      </c>
      <c r="AA9405">
        <v>83014</v>
      </c>
    </row>
    <row r="9406" spans="1:27" x14ac:dyDescent="0.25">
      <c r="A9406">
        <f t="shared" si="734"/>
        <v>100009404</v>
      </c>
      <c r="B9406">
        <f t="shared" si="734"/>
        <v>100009404</v>
      </c>
      <c r="C9406">
        <v>2</v>
      </c>
      <c r="D9406">
        <v>358</v>
      </c>
      <c r="E9406">
        <v>1</v>
      </c>
      <c r="L9406" t="s">
        <v>27</v>
      </c>
      <c r="M9406" t="s">
        <v>109</v>
      </c>
      <c r="R9406" t="s">
        <v>29</v>
      </c>
      <c r="S9406" t="str">
        <f t="shared" ca="1" si="730"/>
        <v>2023-11-14 11:09:06.06</v>
      </c>
      <c r="V9406">
        <v>2</v>
      </c>
      <c r="W9406">
        <v>358</v>
      </c>
      <c r="Z9406">
        <v>1</v>
      </c>
      <c r="AA9406">
        <v>83014</v>
      </c>
    </row>
    <row r="9407" spans="1:27" x14ac:dyDescent="0.25">
      <c r="A9407">
        <f t="shared" si="734"/>
        <v>100009405</v>
      </c>
      <c r="B9407">
        <f t="shared" si="734"/>
        <v>100009405</v>
      </c>
      <c r="C9407">
        <v>1</v>
      </c>
      <c r="D9407">
        <v>239</v>
      </c>
      <c r="E9407">
        <v>3</v>
      </c>
      <c r="L9407" t="s">
        <v>27</v>
      </c>
      <c r="M9407" t="s">
        <v>109</v>
      </c>
      <c r="R9407" t="s">
        <v>29</v>
      </c>
      <c r="S9407" t="str">
        <f t="shared" ca="1" si="730"/>
        <v>2023-11-14 11:09:06.06</v>
      </c>
      <c r="V9407">
        <v>1</v>
      </c>
      <c r="W9407">
        <v>239</v>
      </c>
      <c r="Z9407">
        <v>1</v>
      </c>
      <c r="AA9407">
        <v>83014</v>
      </c>
    </row>
    <row r="9408" spans="1:27" x14ac:dyDescent="0.25">
      <c r="A9408">
        <f t="shared" si="734"/>
        <v>100009406</v>
      </c>
      <c r="B9408">
        <f t="shared" si="734"/>
        <v>100009406</v>
      </c>
      <c r="C9408">
        <v>0</v>
      </c>
      <c r="D9408">
        <v>9999999999</v>
      </c>
      <c r="E9408">
        <v>2</v>
      </c>
      <c r="L9408" t="s">
        <v>27</v>
      </c>
      <c r="M9408" t="s">
        <v>109</v>
      </c>
      <c r="R9408" t="s">
        <v>29</v>
      </c>
      <c r="S9408" t="str">
        <f t="shared" ca="1" si="730"/>
        <v>2023-11-14 11:09:06.06</v>
      </c>
      <c r="V9408">
        <v>0</v>
      </c>
      <c r="W9408">
        <v>9999999999</v>
      </c>
      <c r="Z9408">
        <v>1</v>
      </c>
      <c r="AA9408">
        <v>83014</v>
      </c>
    </row>
    <row r="9409" spans="1:27" x14ac:dyDescent="0.25">
      <c r="A9409">
        <f t="shared" si="734"/>
        <v>100009407</v>
      </c>
      <c r="B9409">
        <f t="shared" si="734"/>
        <v>100009407</v>
      </c>
      <c r="C9409">
        <v>0</v>
      </c>
      <c r="D9409">
        <v>9999999999</v>
      </c>
      <c r="E9409">
        <v>2</v>
      </c>
      <c r="L9409" t="s">
        <v>27</v>
      </c>
      <c r="M9409" t="s">
        <v>110</v>
      </c>
      <c r="R9409" t="s">
        <v>29</v>
      </c>
      <c r="S9409" t="str">
        <f t="shared" ca="1" si="730"/>
        <v>2023-11-14 11:09:06.06</v>
      </c>
      <c r="V9409">
        <v>0</v>
      </c>
      <c r="W9409">
        <v>9999999999</v>
      </c>
      <c r="Z9409">
        <v>1</v>
      </c>
      <c r="AA9409">
        <v>83014</v>
      </c>
    </row>
    <row r="9410" spans="1:27" x14ac:dyDescent="0.25">
      <c r="A9410">
        <f t="shared" si="734"/>
        <v>100009408</v>
      </c>
      <c r="B9410">
        <f t="shared" si="734"/>
        <v>100009408</v>
      </c>
      <c r="C9410">
        <v>0</v>
      </c>
      <c r="D9410">
        <v>9999999999</v>
      </c>
      <c r="E9410">
        <v>2</v>
      </c>
      <c r="L9410" t="s">
        <v>27</v>
      </c>
      <c r="M9410" t="s">
        <v>110</v>
      </c>
      <c r="R9410" t="s">
        <v>29</v>
      </c>
      <c r="S9410" t="str">
        <f t="shared" ca="1" si="730"/>
        <v>2023-11-14 11:09:06.06</v>
      </c>
      <c r="V9410">
        <v>0</v>
      </c>
      <c r="W9410">
        <v>9999999999</v>
      </c>
      <c r="Z9410">
        <v>1</v>
      </c>
      <c r="AA9410">
        <v>83014</v>
      </c>
    </row>
    <row r="9411" spans="1:27" x14ac:dyDescent="0.25">
      <c r="A9411">
        <f t="shared" si="734"/>
        <v>100009409</v>
      </c>
      <c r="B9411">
        <f t="shared" si="734"/>
        <v>100009409</v>
      </c>
      <c r="C9411">
        <v>0</v>
      </c>
      <c r="D9411">
        <v>9999999999</v>
      </c>
      <c r="E9411">
        <v>2</v>
      </c>
      <c r="L9411" t="s">
        <v>27</v>
      </c>
      <c r="M9411" t="s">
        <v>109</v>
      </c>
      <c r="R9411" t="s">
        <v>29</v>
      </c>
      <c r="S9411" t="str">
        <f t="shared" ref="S9411:S9474" ca="1" si="735" xml:space="preserve"> TEXT(NOW(), "yyyy-MM-dd HH:mm:ss.SSS")</f>
        <v>2023-11-14 11:09:06.06</v>
      </c>
      <c r="V9411">
        <v>0</v>
      </c>
      <c r="W9411">
        <v>9999999999</v>
      </c>
      <c r="Z9411">
        <v>1</v>
      </c>
      <c r="AA9411">
        <v>83014</v>
      </c>
    </row>
    <row r="9412" spans="1:27" x14ac:dyDescent="0.25">
      <c r="A9412">
        <f t="shared" ref="A9412:B9427" si="736">A9411+1</f>
        <v>100009410</v>
      </c>
      <c r="B9412">
        <f t="shared" si="736"/>
        <v>100009410</v>
      </c>
      <c r="C9412">
        <v>0</v>
      </c>
      <c r="D9412">
        <v>9999999999</v>
      </c>
      <c r="E9412">
        <v>2</v>
      </c>
      <c r="L9412" t="s">
        <v>27</v>
      </c>
      <c r="M9412" t="s">
        <v>110</v>
      </c>
      <c r="R9412" t="s">
        <v>29</v>
      </c>
      <c r="S9412" t="str">
        <f t="shared" ca="1" si="735"/>
        <v>2023-11-14 11:09:06.06</v>
      </c>
      <c r="V9412">
        <v>0</v>
      </c>
      <c r="W9412">
        <v>9999999999</v>
      </c>
      <c r="Z9412">
        <v>1</v>
      </c>
      <c r="AA9412">
        <v>83014</v>
      </c>
    </row>
    <row r="9413" spans="1:27" x14ac:dyDescent="0.25">
      <c r="A9413">
        <f t="shared" si="736"/>
        <v>100009411</v>
      </c>
      <c r="B9413">
        <f t="shared" si="736"/>
        <v>100009411</v>
      </c>
      <c r="C9413">
        <v>0</v>
      </c>
      <c r="D9413">
        <v>9999999999</v>
      </c>
      <c r="E9413">
        <v>2</v>
      </c>
      <c r="L9413" t="s">
        <v>27</v>
      </c>
      <c r="M9413" t="s">
        <v>111</v>
      </c>
      <c r="R9413" t="s">
        <v>29</v>
      </c>
      <c r="S9413" t="str">
        <f t="shared" ca="1" si="735"/>
        <v>2023-11-14 11:09:06.06</v>
      </c>
      <c r="V9413">
        <v>0</v>
      </c>
      <c r="W9413">
        <v>9999999999</v>
      </c>
      <c r="Z9413">
        <v>1</v>
      </c>
      <c r="AA9413">
        <v>83014</v>
      </c>
    </row>
    <row r="9414" spans="1:27" x14ac:dyDescent="0.25">
      <c r="A9414">
        <f t="shared" si="736"/>
        <v>100009412</v>
      </c>
      <c r="B9414">
        <f t="shared" si="736"/>
        <v>100009412</v>
      </c>
      <c r="C9414">
        <v>0</v>
      </c>
      <c r="D9414">
        <v>9999999999</v>
      </c>
      <c r="E9414">
        <v>2</v>
      </c>
      <c r="L9414" t="s">
        <v>27</v>
      </c>
      <c r="M9414" t="s">
        <v>110</v>
      </c>
      <c r="R9414" t="s">
        <v>29</v>
      </c>
      <c r="S9414" t="str">
        <f t="shared" ca="1" si="735"/>
        <v>2023-11-14 11:09:06.06</v>
      </c>
      <c r="V9414">
        <v>0</v>
      </c>
      <c r="W9414">
        <v>9999999999</v>
      </c>
      <c r="Z9414">
        <v>1</v>
      </c>
      <c r="AA9414">
        <v>83014</v>
      </c>
    </row>
    <row r="9415" spans="1:27" x14ac:dyDescent="0.25">
      <c r="A9415">
        <f t="shared" si="736"/>
        <v>100009413</v>
      </c>
      <c r="B9415">
        <f t="shared" si="736"/>
        <v>100009413</v>
      </c>
      <c r="C9415">
        <v>0</v>
      </c>
      <c r="D9415">
        <v>9999999999</v>
      </c>
      <c r="E9415">
        <v>2</v>
      </c>
      <c r="L9415" t="s">
        <v>27</v>
      </c>
      <c r="M9415" t="s">
        <v>111</v>
      </c>
      <c r="R9415" t="s">
        <v>29</v>
      </c>
      <c r="S9415" t="str">
        <f t="shared" ca="1" si="735"/>
        <v>2023-11-14 11:09:06.06</v>
      </c>
      <c r="V9415">
        <v>0</v>
      </c>
      <c r="W9415">
        <v>9999999999</v>
      </c>
      <c r="Z9415">
        <v>1</v>
      </c>
      <c r="AA9415">
        <v>83014</v>
      </c>
    </row>
    <row r="9416" spans="1:27" x14ac:dyDescent="0.25">
      <c r="A9416">
        <f t="shared" si="736"/>
        <v>100009414</v>
      </c>
      <c r="B9416">
        <f t="shared" si="736"/>
        <v>100009414</v>
      </c>
      <c r="C9416">
        <v>0</v>
      </c>
      <c r="D9416">
        <v>9999999999</v>
      </c>
      <c r="E9416">
        <v>2</v>
      </c>
      <c r="L9416" t="s">
        <v>27</v>
      </c>
      <c r="M9416" t="s">
        <v>110</v>
      </c>
      <c r="R9416" t="s">
        <v>29</v>
      </c>
      <c r="S9416" t="str">
        <f t="shared" ca="1" si="735"/>
        <v>2023-11-14 11:09:06.06</v>
      </c>
      <c r="V9416">
        <v>0</v>
      </c>
      <c r="W9416">
        <v>9999999999</v>
      </c>
      <c r="Z9416">
        <v>1</v>
      </c>
      <c r="AA9416">
        <v>83014</v>
      </c>
    </row>
    <row r="9417" spans="1:27" x14ac:dyDescent="0.25">
      <c r="A9417">
        <f t="shared" si="736"/>
        <v>100009415</v>
      </c>
      <c r="B9417">
        <f t="shared" si="736"/>
        <v>100009415</v>
      </c>
      <c r="C9417">
        <v>0</v>
      </c>
      <c r="D9417">
        <v>9999999999</v>
      </c>
      <c r="E9417">
        <v>2</v>
      </c>
      <c r="L9417" t="s">
        <v>27</v>
      </c>
      <c r="M9417" t="s">
        <v>111</v>
      </c>
      <c r="R9417" t="s">
        <v>29</v>
      </c>
      <c r="S9417" t="str">
        <f t="shared" ca="1" si="735"/>
        <v>2023-11-14 11:09:06.06</v>
      </c>
      <c r="V9417">
        <v>0</v>
      </c>
      <c r="W9417">
        <v>9999999999</v>
      </c>
      <c r="Z9417">
        <v>1</v>
      </c>
      <c r="AA9417">
        <v>83014</v>
      </c>
    </row>
    <row r="9418" spans="1:27" x14ac:dyDescent="0.25">
      <c r="A9418">
        <f t="shared" si="736"/>
        <v>100009416</v>
      </c>
      <c r="B9418">
        <f t="shared" si="736"/>
        <v>100009416</v>
      </c>
      <c r="C9418">
        <v>0</v>
      </c>
      <c r="D9418">
        <v>9999999999</v>
      </c>
      <c r="E9418">
        <v>2</v>
      </c>
      <c r="L9418" t="s">
        <v>27</v>
      </c>
      <c r="M9418" t="s">
        <v>110</v>
      </c>
      <c r="R9418" t="s">
        <v>29</v>
      </c>
      <c r="S9418" t="str">
        <f t="shared" ca="1" si="735"/>
        <v>2023-11-14 11:09:06.06</v>
      </c>
      <c r="V9418">
        <v>0</v>
      </c>
      <c r="W9418">
        <v>9999999999</v>
      </c>
      <c r="Z9418">
        <v>1</v>
      </c>
      <c r="AA9418">
        <v>83014</v>
      </c>
    </row>
    <row r="9419" spans="1:27" x14ac:dyDescent="0.25">
      <c r="A9419">
        <f t="shared" si="736"/>
        <v>100009417</v>
      </c>
      <c r="B9419">
        <f t="shared" si="736"/>
        <v>100009417</v>
      </c>
      <c r="C9419">
        <v>0</v>
      </c>
      <c r="D9419">
        <v>9999999999</v>
      </c>
      <c r="E9419">
        <v>2</v>
      </c>
      <c r="L9419" t="s">
        <v>27</v>
      </c>
      <c r="M9419" t="s">
        <v>110</v>
      </c>
      <c r="R9419" t="s">
        <v>29</v>
      </c>
      <c r="S9419" t="str">
        <f t="shared" ca="1" si="735"/>
        <v>2023-11-14 11:09:06.06</v>
      </c>
      <c r="V9419">
        <v>0</v>
      </c>
      <c r="W9419">
        <v>9999999999</v>
      </c>
      <c r="Z9419">
        <v>1</v>
      </c>
      <c r="AA9419">
        <v>83014</v>
      </c>
    </row>
    <row r="9420" spans="1:27" x14ac:dyDescent="0.25">
      <c r="A9420">
        <f t="shared" si="736"/>
        <v>100009418</v>
      </c>
      <c r="B9420">
        <f t="shared" si="736"/>
        <v>100009418</v>
      </c>
      <c r="C9420">
        <v>0</v>
      </c>
      <c r="D9420">
        <v>9999999999</v>
      </c>
      <c r="E9420">
        <v>2</v>
      </c>
      <c r="L9420" t="s">
        <v>27</v>
      </c>
      <c r="M9420" t="s">
        <v>111</v>
      </c>
      <c r="R9420" t="s">
        <v>29</v>
      </c>
      <c r="S9420" t="str">
        <f t="shared" ca="1" si="735"/>
        <v>2023-11-14 11:09:06.06</v>
      </c>
      <c r="V9420">
        <v>0</v>
      </c>
      <c r="W9420">
        <v>9999999999</v>
      </c>
      <c r="Z9420">
        <v>1</v>
      </c>
      <c r="AA9420">
        <v>83014</v>
      </c>
    </row>
    <row r="9421" spans="1:27" x14ac:dyDescent="0.25">
      <c r="A9421">
        <f t="shared" si="736"/>
        <v>100009419</v>
      </c>
      <c r="B9421">
        <f t="shared" si="736"/>
        <v>100009419</v>
      </c>
      <c r="C9421">
        <v>0</v>
      </c>
      <c r="D9421">
        <v>9999999999</v>
      </c>
      <c r="E9421">
        <v>2</v>
      </c>
      <c r="L9421" t="s">
        <v>27</v>
      </c>
      <c r="M9421" t="s">
        <v>110</v>
      </c>
      <c r="R9421" t="s">
        <v>29</v>
      </c>
      <c r="S9421" t="str">
        <f t="shared" ca="1" si="735"/>
        <v>2023-11-14 11:09:06.06</v>
      </c>
      <c r="V9421">
        <v>0</v>
      </c>
      <c r="W9421">
        <v>9999999999</v>
      </c>
      <c r="Z9421">
        <v>1</v>
      </c>
      <c r="AA9421">
        <v>83014</v>
      </c>
    </row>
    <row r="9422" spans="1:27" x14ac:dyDescent="0.25">
      <c r="A9422">
        <f t="shared" si="736"/>
        <v>100009420</v>
      </c>
      <c r="B9422">
        <f t="shared" si="736"/>
        <v>100009420</v>
      </c>
      <c r="C9422">
        <v>0</v>
      </c>
      <c r="D9422">
        <v>9999999999</v>
      </c>
      <c r="E9422">
        <v>2</v>
      </c>
      <c r="L9422" t="s">
        <v>27</v>
      </c>
      <c r="M9422" t="s">
        <v>111</v>
      </c>
      <c r="R9422" t="s">
        <v>29</v>
      </c>
      <c r="S9422" t="str">
        <f t="shared" ca="1" si="735"/>
        <v>2023-11-14 11:09:06.06</v>
      </c>
      <c r="V9422">
        <v>0</v>
      </c>
      <c r="W9422">
        <v>9999999999</v>
      </c>
      <c r="Z9422">
        <v>1</v>
      </c>
      <c r="AA9422">
        <v>83014</v>
      </c>
    </row>
    <row r="9423" spans="1:27" x14ac:dyDescent="0.25">
      <c r="A9423">
        <f t="shared" si="736"/>
        <v>100009421</v>
      </c>
      <c r="B9423">
        <f t="shared" si="736"/>
        <v>100009421</v>
      </c>
      <c r="C9423">
        <v>0</v>
      </c>
      <c r="D9423">
        <v>9999999999</v>
      </c>
      <c r="E9423">
        <v>2</v>
      </c>
      <c r="L9423" t="s">
        <v>27</v>
      </c>
      <c r="M9423" t="s">
        <v>109</v>
      </c>
      <c r="R9423" t="s">
        <v>29</v>
      </c>
      <c r="S9423" t="str">
        <f t="shared" ca="1" si="735"/>
        <v>2023-11-14 11:09:06.06</v>
      </c>
      <c r="V9423">
        <v>0</v>
      </c>
      <c r="W9423">
        <v>9999999999</v>
      </c>
      <c r="Z9423">
        <v>1</v>
      </c>
      <c r="AA9423">
        <v>83014</v>
      </c>
    </row>
    <row r="9424" spans="1:27" x14ac:dyDescent="0.25">
      <c r="A9424">
        <f t="shared" si="736"/>
        <v>100009422</v>
      </c>
      <c r="B9424">
        <f t="shared" si="736"/>
        <v>100009422</v>
      </c>
      <c r="C9424">
        <v>0</v>
      </c>
      <c r="D9424">
        <v>9999999999</v>
      </c>
      <c r="E9424">
        <v>2</v>
      </c>
      <c r="L9424" t="s">
        <v>27</v>
      </c>
      <c r="M9424" t="s">
        <v>111</v>
      </c>
      <c r="R9424" t="s">
        <v>29</v>
      </c>
      <c r="S9424" t="str">
        <f t="shared" ca="1" si="735"/>
        <v>2023-11-14 11:09:06.06</v>
      </c>
      <c r="V9424">
        <v>0</v>
      </c>
      <c r="W9424">
        <v>9999999999</v>
      </c>
      <c r="Z9424">
        <v>1</v>
      </c>
      <c r="AA9424">
        <v>83014</v>
      </c>
    </row>
    <row r="9425" spans="1:27" x14ac:dyDescent="0.25">
      <c r="A9425">
        <f t="shared" si="736"/>
        <v>100009423</v>
      </c>
      <c r="B9425">
        <f t="shared" si="736"/>
        <v>100009423</v>
      </c>
      <c r="C9425">
        <v>0</v>
      </c>
      <c r="D9425">
        <v>9999999999</v>
      </c>
      <c r="E9425">
        <v>2</v>
      </c>
      <c r="L9425" t="s">
        <v>27</v>
      </c>
      <c r="M9425" t="s">
        <v>111</v>
      </c>
      <c r="R9425" t="s">
        <v>29</v>
      </c>
      <c r="S9425" t="str">
        <f t="shared" ca="1" si="735"/>
        <v>2023-11-14 11:09:06.06</v>
      </c>
      <c r="V9425">
        <v>0</v>
      </c>
      <c r="W9425">
        <v>9999999999</v>
      </c>
      <c r="Z9425">
        <v>1</v>
      </c>
      <c r="AA9425">
        <v>83014</v>
      </c>
    </row>
    <row r="9426" spans="1:27" x14ac:dyDescent="0.25">
      <c r="A9426">
        <f t="shared" si="736"/>
        <v>100009424</v>
      </c>
      <c r="B9426">
        <f t="shared" si="736"/>
        <v>100009424</v>
      </c>
      <c r="C9426">
        <v>0</v>
      </c>
      <c r="D9426">
        <v>9999999999</v>
      </c>
      <c r="E9426">
        <v>2</v>
      </c>
      <c r="L9426" t="s">
        <v>27</v>
      </c>
      <c r="M9426" t="s">
        <v>110</v>
      </c>
      <c r="R9426" t="s">
        <v>29</v>
      </c>
      <c r="S9426" t="str">
        <f t="shared" ca="1" si="735"/>
        <v>2023-11-14 11:09:06.06</v>
      </c>
      <c r="V9426">
        <v>0</v>
      </c>
      <c r="W9426">
        <v>9999999999</v>
      </c>
      <c r="Z9426">
        <v>1</v>
      </c>
      <c r="AA9426">
        <v>83014</v>
      </c>
    </row>
    <row r="9427" spans="1:27" x14ac:dyDescent="0.25">
      <c r="A9427">
        <f t="shared" si="736"/>
        <v>100009425</v>
      </c>
      <c r="B9427">
        <f t="shared" si="736"/>
        <v>100009425</v>
      </c>
      <c r="C9427">
        <v>0</v>
      </c>
      <c r="D9427">
        <v>9999999999</v>
      </c>
      <c r="E9427">
        <v>2</v>
      </c>
      <c r="L9427" t="s">
        <v>27</v>
      </c>
      <c r="M9427" t="s">
        <v>111</v>
      </c>
      <c r="R9427" t="s">
        <v>29</v>
      </c>
      <c r="S9427" t="str">
        <f t="shared" ca="1" si="735"/>
        <v>2023-11-14 11:09:06.06</v>
      </c>
      <c r="V9427">
        <v>0</v>
      </c>
      <c r="W9427">
        <v>9999999999</v>
      </c>
      <c r="Z9427">
        <v>1</v>
      </c>
      <c r="AA9427">
        <v>83014</v>
      </c>
    </row>
    <row r="9428" spans="1:27" x14ac:dyDescent="0.25">
      <c r="A9428">
        <f t="shared" ref="A9428:B9443" si="737">A9427+1</f>
        <v>100009426</v>
      </c>
      <c r="B9428">
        <f t="shared" si="737"/>
        <v>100009426</v>
      </c>
      <c r="C9428">
        <v>0</v>
      </c>
      <c r="D9428">
        <v>9999999999</v>
      </c>
      <c r="E9428">
        <v>2</v>
      </c>
      <c r="L9428" t="s">
        <v>27</v>
      </c>
      <c r="M9428" t="s">
        <v>110</v>
      </c>
      <c r="R9428" t="s">
        <v>29</v>
      </c>
      <c r="S9428" t="str">
        <f t="shared" ca="1" si="735"/>
        <v>2023-11-14 11:09:06.06</v>
      </c>
      <c r="V9428">
        <v>0</v>
      </c>
      <c r="W9428">
        <v>9999999999</v>
      </c>
      <c r="Z9428">
        <v>1</v>
      </c>
      <c r="AA9428">
        <v>83014</v>
      </c>
    </row>
    <row r="9429" spans="1:27" x14ac:dyDescent="0.25">
      <c r="A9429">
        <f t="shared" si="737"/>
        <v>100009427</v>
      </c>
      <c r="B9429">
        <f t="shared" si="737"/>
        <v>100009427</v>
      </c>
      <c r="C9429">
        <v>0</v>
      </c>
      <c r="D9429">
        <v>9999999999</v>
      </c>
      <c r="E9429">
        <v>2</v>
      </c>
      <c r="L9429" t="s">
        <v>27</v>
      </c>
      <c r="M9429" t="s">
        <v>109</v>
      </c>
      <c r="R9429" t="s">
        <v>29</v>
      </c>
      <c r="S9429" t="str">
        <f t="shared" ca="1" si="735"/>
        <v>2023-11-14 11:09:06.06</v>
      </c>
      <c r="V9429">
        <v>0</v>
      </c>
      <c r="W9429">
        <v>9999999999</v>
      </c>
      <c r="Z9429">
        <v>1</v>
      </c>
      <c r="AA9429">
        <v>83014</v>
      </c>
    </row>
    <row r="9430" spans="1:27" x14ac:dyDescent="0.25">
      <c r="A9430">
        <f t="shared" si="737"/>
        <v>100009428</v>
      </c>
      <c r="B9430">
        <f t="shared" si="737"/>
        <v>100009428</v>
      </c>
      <c r="C9430">
        <v>0</v>
      </c>
      <c r="D9430">
        <v>9999999999</v>
      </c>
      <c r="E9430">
        <v>2</v>
      </c>
      <c r="L9430" t="s">
        <v>27</v>
      </c>
      <c r="M9430" t="s">
        <v>110</v>
      </c>
      <c r="R9430" t="s">
        <v>29</v>
      </c>
      <c r="S9430" t="str">
        <f t="shared" ca="1" si="735"/>
        <v>2023-11-14 11:09:06.06</v>
      </c>
      <c r="V9430">
        <v>0</v>
      </c>
      <c r="W9430">
        <v>9999999999</v>
      </c>
      <c r="Z9430">
        <v>1</v>
      </c>
      <c r="AA9430">
        <v>83014</v>
      </c>
    </row>
    <row r="9431" spans="1:27" x14ac:dyDescent="0.25">
      <c r="A9431">
        <f t="shared" si="737"/>
        <v>100009429</v>
      </c>
      <c r="B9431">
        <f t="shared" si="737"/>
        <v>100009429</v>
      </c>
      <c r="C9431">
        <v>0</v>
      </c>
      <c r="D9431">
        <v>9999999999</v>
      </c>
      <c r="E9431">
        <v>2</v>
      </c>
      <c r="L9431" t="s">
        <v>27</v>
      </c>
      <c r="M9431" t="s">
        <v>110</v>
      </c>
      <c r="R9431" t="s">
        <v>29</v>
      </c>
      <c r="S9431" t="str">
        <f t="shared" ca="1" si="735"/>
        <v>2023-11-14 11:09:06.06</v>
      </c>
      <c r="V9431">
        <v>0</v>
      </c>
      <c r="W9431">
        <v>9999999999</v>
      </c>
      <c r="Z9431">
        <v>1</v>
      </c>
      <c r="AA9431">
        <v>83014</v>
      </c>
    </row>
    <row r="9432" spans="1:27" x14ac:dyDescent="0.25">
      <c r="A9432">
        <f t="shared" si="737"/>
        <v>100009430</v>
      </c>
      <c r="B9432">
        <f t="shared" si="737"/>
        <v>100009430</v>
      </c>
      <c r="C9432">
        <v>0</v>
      </c>
      <c r="D9432">
        <v>9999999999</v>
      </c>
      <c r="E9432">
        <v>2</v>
      </c>
      <c r="L9432" t="s">
        <v>27</v>
      </c>
      <c r="M9432" t="s">
        <v>111</v>
      </c>
      <c r="R9432" t="s">
        <v>29</v>
      </c>
      <c r="S9432" t="str">
        <f t="shared" ca="1" si="735"/>
        <v>2023-11-14 11:09:06.06</v>
      </c>
      <c r="V9432">
        <v>0</v>
      </c>
      <c r="W9432">
        <v>9999999999</v>
      </c>
      <c r="Z9432">
        <v>1</v>
      </c>
      <c r="AA9432">
        <v>83014</v>
      </c>
    </row>
    <row r="9433" spans="1:27" x14ac:dyDescent="0.25">
      <c r="A9433">
        <f t="shared" si="737"/>
        <v>100009431</v>
      </c>
      <c r="B9433">
        <f t="shared" si="737"/>
        <v>100009431</v>
      </c>
      <c r="C9433">
        <v>0</v>
      </c>
      <c r="D9433">
        <v>9999999999</v>
      </c>
      <c r="E9433">
        <v>2</v>
      </c>
      <c r="L9433" t="s">
        <v>27</v>
      </c>
      <c r="M9433" t="s">
        <v>111</v>
      </c>
      <c r="R9433" t="s">
        <v>29</v>
      </c>
      <c r="S9433" t="str">
        <f t="shared" ca="1" si="735"/>
        <v>2023-11-14 11:09:06.06</v>
      </c>
      <c r="V9433">
        <v>0</v>
      </c>
      <c r="W9433">
        <v>9999999999</v>
      </c>
      <c r="Z9433">
        <v>1</v>
      </c>
      <c r="AA9433">
        <v>83014</v>
      </c>
    </row>
    <row r="9434" spans="1:27" x14ac:dyDescent="0.25">
      <c r="A9434">
        <f t="shared" si="737"/>
        <v>100009432</v>
      </c>
      <c r="B9434">
        <f t="shared" si="737"/>
        <v>100009432</v>
      </c>
      <c r="C9434">
        <v>0</v>
      </c>
      <c r="D9434">
        <v>9999999999</v>
      </c>
      <c r="E9434">
        <v>2</v>
      </c>
      <c r="L9434" t="s">
        <v>27</v>
      </c>
      <c r="M9434" t="s">
        <v>109</v>
      </c>
      <c r="R9434" t="s">
        <v>29</v>
      </c>
      <c r="S9434" t="str">
        <f t="shared" ca="1" si="735"/>
        <v>2023-11-14 11:09:06.06</v>
      </c>
      <c r="V9434">
        <v>0</v>
      </c>
      <c r="W9434">
        <v>9999999999</v>
      </c>
      <c r="Z9434">
        <v>1</v>
      </c>
      <c r="AA9434">
        <v>83014</v>
      </c>
    </row>
    <row r="9435" spans="1:27" x14ac:dyDescent="0.25">
      <c r="A9435">
        <f t="shared" si="737"/>
        <v>100009433</v>
      </c>
      <c r="B9435">
        <f t="shared" si="737"/>
        <v>100009433</v>
      </c>
      <c r="C9435">
        <v>0</v>
      </c>
      <c r="D9435">
        <v>9999999999</v>
      </c>
      <c r="E9435">
        <v>2</v>
      </c>
      <c r="L9435" t="s">
        <v>27</v>
      </c>
      <c r="M9435" t="s">
        <v>111</v>
      </c>
      <c r="R9435" t="s">
        <v>29</v>
      </c>
      <c r="S9435" t="str">
        <f t="shared" ca="1" si="735"/>
        <v>2023-11-14 11:09:06.06</v>
      </c>
      <c r="V9435">
        <v>0</v>
      </c>
      <c r="W9435">
        <v>9999999999</v>
      </c>
      <c r="Z9435">
        <v>1</v>
      </c>
      <c r="AA9435">
        <v>83014</v>
      </c>
    </row>
    <row r="9436" spans="1:27" x14ac:dyDescent="0.25">
      <c r="A9436">
        <f t="shared" si="737"/>
        <v>100009434</v>
      </c>
      <c r="B9436">
        <f t="shared" si="737"/>
        <v>100009434</v>
      </c>
      <c r="C9436">
        <v>0</v>
      </c>
      <c r="D9436">
        <v>9999999999</v>
      </c>
      <c r="E9436">
        <v>2</v>
      </c>
      <c r="L9436" t="s">
        <v>27</v>
      </c>
      <c r="M9436" t="s">
        <v>111</v>
      </c>
      <c r="R9436" t="s">
        <v>29</v>
      </c>
      <c r="S9436" t="str">
        <f t="shared" ca="1" si="735"/>
        <v>2023-11-14 11:09:06.06</v>
      </c>
      <c r="V9436">
        <v>0</v>
      </c>
      <c r="W9436">
        <v>9999999999</v>
      </c>
      <c r="Z9436">
        <v>1</v>
      </c>
      <c r="AA9436">
        <v>83014</v>
      </c>
    </row>
    <row r="9437" spans="1:27" x14ac:dyDescent="0.25">
      <c r="A9437">
        <f t="shared" si="737"/>
        <v>100009435</v>
      </c>
      <c r="B9437">
        <f t="shared" si="737"/>
        <v>100009435</v>
      </c>
      <c r="C9437">
        <v>0</v>
      </c>
      <c r="D9437">
        <v>9999999999</v>
      </c>
      <c r="E9437">
        <v>2</v>
      </c>
      <c r="L9437" t="s">
        <v>27</v>
      </c>
      <c r="M9437" t="s">
        <v>111</v>
      </c>
      <c r="R9437" t="s">
        <v>29</v>
      </c>
      <c r="S9437" t="str">
        <f t="shared" ca="1" si="735"/>
        <v>2023-11-14 11:09:06.06</v>
      </c>
      <c r="V9437">
        <v>0</v>
      </c>
      <c r="W9437">
        <v>9999999999</v>
      </c>
      <c r="Z9437">
        <v>1</v>
      </c>
      <c r="AA9437">
        <v>83014</v>
      </c>
    </row>
    <row r="9438" spans="1:27" x14ac:dyDescent="0.25">
      <c r="A9438">
        <f t="shared" si="737"/>
        <v>100009436</v>
      </c>
      <c r="B9438">
        <f t="shared" si="737"/>
        <v>100009436</v>
      </c>
      <c r="C9438">
        <v>125</v>
      </c>
      <c r="D9438">
        <v>9999</v>
      </c>
      <c r="E9438">
        <v>3</v>
      </c>
      <c r="L9438" t="s">
        <v>27</v>
      </c>
      <c r="M9438" t="s">
        <v>109</v>
      </c>
      <c r="R9438" t="s">
        <v>29</v>
      </c>
      <c r="S9438" t="str">
        <f t="shared" ca="1" si="735"/>
        <v>2023-11-14 11:09:06.06</v>
      </c>
      <c r="V9438">
        <v>125</v>
      </c>
      <c r="W9438">
        <v>9999</v>
      </c>
      <c r="Z9438">
        <v>1</v>
      </c>
      <c r="AA9438">
        <v>83014</v>
      </c>
    </row>
    <row r="9439" spans="1:27" x14ac:dyDescent="0.25">
      <c r="A9439">
        <f t="shared" si="737"/>
        <v>100009437</v>
      </c>
      <c r="B9439">
        <f t="shared" si="737"/>
        <v>100009437</v>
      </c>
      <c r="C9439">
        <v>158</v>
      </c>
      <c r="D9439">
        <v>9998</v>
      </c>
      <c r="E9439">
        <v>1</v>
      </c>
      <c r="L9439" t="s">
        <v>27</v>
      </c>
      <c r="M9439" t="s">
        <v>109</v>
      </c>
      <c r="R9439" t="s">
        <v>29</v>
      </c>
      <c r="S9439" t="str">
        <f t="shared" ca="1" si="735"/>
        <v>2023-11-14 11:09:06.06</v>
      </c>
      <c r="V9439">
        <v>158</v>
      </c>
      <c r="W9439">
        <v>9998</v>
      </c>
      <c r="Z9439">
        <v>1</v>
      </c>
      <c r="AA9439">
        <v>83014</v>
      </c>
    </row>
    <row r="9440" spans="1:27" x14ac:dyDescent="0.25">
      <c r="A9440">
        <f t="shared" si="737"/>
        <v>100009438</v>
      </c>
      <c r="B9440">
        <f t="shared" si="737"/>
        <v>100009438</v>
      </c>
      <c r="C9440">
        <v>0</v>
      </c>
      <c r="D9440">
        <v>9999999999</v>
      </c>
      <c r="E9440">
        <v>2</v>
      </c>
      <c r="L9440" t="s">
        <v>27</v>
      </c>
      <c r="M9440" t="s">
        <v>109</v>
      </c>
      <c r="R9440" t="s">
        <v>29</v>
      </c>
      <c r="S9440" t="str">
        <f t="shared" ca="1" si="735"/>
        <v>2023-11-14 11:09:06.06</v>
      </c>
      <c r="V9440">
        <v>0</v>
      </c>
      <c r="W9440">
        <v>9999999999</v>
      </c>
      <c r="Z9440">
        <v>1</v>
      </c>
      <c r="AA9440">
        <v>83014</v>
      </c>
    </row>
    <row r="9441" spans="1:27" x14ac:dyDescent="0.25">
      <c r="A9441">
        <f t="shared" si="737"/>
        <v>100009439</v>
      </c>
      <c r="B9441">
        <f t="shared" si="737"/>
        <v>100009439</v>
      </c>
      <c r="C9441">
        <v>0</v>
      </c>
      <c r="D9441">
        <v>9999999999</v>
      </c>
      <c r="E9441">
        <v>2</v>
      </c>
      <c r="L9441" t="s">
        <v>27</v>
      </c>
      <c r="M9441" t="s">
        <v>110</v>
      </c>
      <c r="R9441" t="s">
        <v>29</v>
      </c>
      <c r="S9441" t="str">
        <f t="shared" ca="1" si="735"/>
        <v>2023-11-14 11:09:06.06</v>
      </c>
      <c r="V9441">
        <v>0</v>
      </c>
      <c r="W9441">
        <v>9999999999</v>
      </c>
      <c r="Z9441">
        <v>1</v>
      </c>
      <c r="AA9441">
        <v>83014</v>
      </c>
    </row>
    <row r="9442" spans="1:27" x14ac:dyDescent="0.25">
      <c r="A9442">
        <f t="shared" si="737"/>
        <v>100009440</v>
      </c>
      <c r="B9442">
        <f t="shared" si="737"/>
        <v>100009440</v>
      </c>
      <c r="C9442">
        <v>0</v>
      </c>
      <c r="D9442">
        <v>9999999999</v>
      </c>
      <c r="E9442">
        <v>2</v>
      </c>
      <c r="L9442" t="s">
        <v>27</v>
      </c>
      <c r="M9442" t="s">
        <v>111</v>
      </c>
      <c r="R9442" t="s">
        <v>29</v>
      </c>
      <c r="S9442" t="str">
        <f t="shared" ca="1" si="735"/>
        <v>2023-11-14 11:09:06.06</v>
      </c>
      <c r="V9442">
        <v>0</v>
      </c>
      <c r="W9442">
        <v>9999999999</v>
      </c>
      <c r="Z9442">
        <v>1</v>
      </c>
      <c r="AA9442">
        <v>83014</v>
      </c>
    </row>
    <row r="9443" spans="1:27" x14ac:dyDescent="0.25">
      <c r="A9443">
        <f t="shared" si="737"/>
        <v>100009441</v>
      </c>
      <c r="B9443">
        <f t="shared" si="737"/>
        <v>100009441</v>
      </c>
      <c r="C9443">
        <v>0</v>
      </c>
      <c r="D9443">
        <v>9999999999</v>
      </c>
      <c r="E9443">
        <v>2</v>
      </c>
      <c r="L9443" t="s">
        <v>27</v>
      </c>
      <c r="M9443" t="s">
        <v>111</v>
      </c>
      <c r="R9443" t="s">
        <v>29</v>
      </c>
      <c r="S9443" t="str">
        <f t="shared" ca="1" si="735"/>
        <v>2023-11-14 11:09:06.06</v>
      </c>
      <c r="V9443">
        <v>0</v>
      </c>
      <c r="W9443">
        <v>9999999999</v>
      </c>
      <c r="Z9443">
        <v>1</v>
      </c>
      <c r="AA9443">
        <v>83014</v>
      </c>
    </row>
    <row r="9444" spans="1:27" x14ac:dyDescent="0.25">
      <c r="A9444">
        <f t="shared" ref="A9444:B9459" si="738">A9443+1</f>
        <v>100009442</v>
      </c>
      <c r="B9444">
        <f t="shared" si="738"/>
        <v>100009442</v>
      </c>
      <c r="C9444">
        <v>0</v>
      </c>
      <c r="D9444">
        <v>9999999999</v>
      </c>
      <c r="E9444">
        <v>2</v>
      </c>
      <c r="L9444" t="s">
        <v>27</v>
      </c>
      <c r="M9444" t="s">
        <v>109</v>
      </c>
      <c r="R9444" t="s">
        <v>29</v>
      </c>
      <c r="S9444" t="str">
        <f t="shared" ca="1" si="735"/>
        <v>2023-11-14 11:09:06.06</v>
      </c>
      <c r="V9444">
        <v>0</v>
      </c>
      <c r="W9444">
        <v>9999999999</v>
      </c>
      <c r="Z9444">
        <v>1</v>
      </c>
      <c r="AA9444">
        <v>83014</v>
      </c>
    </row>
    <row r="9445" spans="1:27" x14ac:dyDescent="0.25">
      <c r="A9445">
        <f t="shared" si="738"/>
        <v>100009443</v>
      </c>
      <c r="B9445">
        <f t="shared" si="738"/>
        <v>100009443</v>
      </c>
      <c r="C9445">
        <v>2</v>
      </c>
      <c r="D9445">
        <v>36</v>
      </c>
      <c r="E9445">
        <v>1</v>
      </c>
      <c r="L9445" t="s">
        <v>27</v>
      </c>
      <c r="M9445" t="s">
        <v>110</v>
      </c>
      <c r="R9445" t="s">
        <v>29</v>
      </c>
      <c r="S9445" t="str">
        <f t="shared" ca="1" si="735"/>
        <v>2023-11-14 11:09:06.06</v>
      </c>
      <c r="V9445">
        <v>2</v>
      </c>
      <c r="W9445">
        <v>36</v>
      </c>
      <c r="Z9445">
        <v>1</v>
      </c>
      <c r="AA9445">
        <v>83014</v>
      </c>
    </row>
    <row r="9446" spans="1:27" x14ac:dyDescent="0.25">
      <c r="A9446">
        <f t="shared" si="738"/>
        <v>100009444</v>
      </c>
      <c r="B9446">
        <f t="shared" si="738"/>
        <v>100009444</v>
      </c>
      <c r="C9446">
        <v>1</v>
      </c>
      <c r="D9446">
        <v>7</v>
      </c>
      <c r="E9446">
        <v>3</v>
      </c>
      <c r="L9446" t="s">
        <v>27</v>
      </c>
      <c r="M9446" t="s">
        <v>110</v>
      </c>
      <c r="R9446" t="s">
        <v>29</v>
      </c>
      <c r="S9446" t="str">
        <f t="shared" ca="1" si="735"/>
        <v>2023-11-14 11:09:06.06</v>
      </c>
      <c r="V9446">
        <v>1</v>
      </c>
      <c r="W9446">
        <v>7</v>
      </c>
      <c r="Z9446">
        <v>1</v>
      </c>
      <c r="AA9446">
        <v>83014</v>
      </c>
    </row>
    <row r="9447" spans="1:27" x14ac:dyDescent="0.25">
      <c r="A9447">
        <f t="shared" si="738"/>
        <v>100009445</v>
      </c>
      <c r="B9447">
        <f t="shared" si="738"/>
        <v>100009445</v>
      </c>
      <c r="C9447">
        <v>0</v>
      </c>
      <c r="D9447">
        <v>9999999999</v>
      </c>
      <c r="E9447">
        <v>2</v>
      </c>
      <c r="L9447" t="s">
        <v>27</v>
      </c>
      <c r="M9447" t="s">
        <v>109</v>
      </c>
      <c r="R9447" t="s">
        <v>29</v>
      </c>
      <c r="S9447" t="str">
        <f t="shared" ca="1" si="735"/>
        <v>2023-11-14 11:09:06.06</v>
      </c>
      <c r="V9447">
        <v>0</v>
      </c>
      <c r="W9447">
        <v>9999999999</v>
      </c>
      <c r="Z9447">
        <v>1</v>
      </c>
      <c r="AA9447">
        <v>83014</v>
      </c>
    </row>
    <row r="9448" spans="1:27" x14ac:dyDescent="0.25">
      <c r="A9448">
        <f t="shared" si="738"/>
        <v>100009446</v>
      </c>
      <c r="B9448">
        <f t="shared" si="738"/>
        <v>100009446</v>
      </c>
      <c r="C9448">
        <v>0</v>
      </c>
      <c r="D9448">
        <v>9999999999</v>
      </c>
      <c r="E9448">
        <v>2</v>
      </c>
      <c r="L9448" t="s">
        <v>27</v>
      </c>
      <c r="M9448" t="s">
        <v>111</v>
      </c>
      <c r="R9448" t="s">
        <v>29</v>
      </c>
      <c r="S9448" t="str">
        <f t="shared" ca="1" si="735"/>
        <v>2023-11-14 11:09:06.06</v>
      </c>
      <c r="V9448">
        <v>0</v>
      </c>
      <c r="W9448">
        <v>9999999999</v>
      </c>
      <c r="Z9448">
        <v>1</v>
      </c>
      <c r="AA9448">
        <v>83014</v>
      </c>
    </row>
    <row r="9449" spans="1:27" x14ac:dyDescent="0.25">
      <c r="A9449">
        <f t="shared" si="738"/>
        <v>100009447</v>
      </c>
      <c r="B9449">
        <f t="shared" si="738"/>
        <v>100009447</v>
      </c>
      <c r="C9449">
        <v>2</v>
      </c>
      <c r="D9449">
        <v>2316</v>
      </c>
      <c r="E9449">
        <v>1</v>
      </c>
      <c r="L9449" t="s">
        <v>27</v>
      </c>
      <c r="M9449" t="s">
        <v>110</v>
      </c>
      <c r="R9449" t="s">
        <v>29</v>
      </c>
      <c r="S9449" t="str">
        <f t="shared" ca="1" si="735"/>
        <v>2023-11-14 11:09:06.06</v>
      </c>
      <c r="V9449">
        <v>2</v>
      </c>
      <c r="W9449">
        <v>2316</v>
      </c>
      <c r="Z9449">
        <v>1</v>
      </c>
      <c r="AA9449">
        <v>83014</v>
      </c>
    </row>
    <row r="9450" spans="1:27" x14ac:dyDescent="0.25">
      <c r="A9450">
        <f t="shared" si="738"/>
        <v>100009448</v>
      </c>
      <c r="B9450">
        <f t="shared" si="738"/>
        <v>100009448</v>
      </c>
      <c r="C9450">
        <v>1</v>
      </c>
      <c r="D9450">
        <v>2185</v>
      </c>
      <c r="E9450">
        <v>3</v>
      </c>
      <c r="L9450" t="s">
        <v>27</v>
      </c>
      <c r="M9450" t="s">
        <v>110</v>
      </c>
      <c r="R9450" t="s">
        <v>29</v>
      </c>
      <c r="S9450" t="str">
        <f t="shared" ca="1" si="735"/>
        <v>2023-11-14 11:09:06.06</v>
      </c>
      <c r="V9450">
        <v>1</v>
      </c>
      <c r="W9450">
        <v>2185</v>
      </c>
      <c r="Z9450">
        <v>1</v>
      </c>
      <c r="AA9450">
        <v>83014</v>
      </c>
    </row>
    <row r="9451" spans="1:27" x14ac:dyDescent="0.25">
      <c r="A9451">
        <f t="shared" si="738"/>
        <v>100009449</v>
      </c>
      <c r="B9451">
        <f t="shared" si="738"/>
        <v>100009449</v>
      </c>
      <c r="C9451">
        <v>0</v>
      </c>
      <c r="D9451">
        <v>9999999999</v>
      </c>
      <c r="E9451">
        <v>2</v>
      </c>
      <c r="L9451" t="s">
        <v>27</v>
      </c>
      <c r="M9451" t="s">
        <v>110</v>
      </c>
      <c r="R9451" t="s">
        <v>29</v>
      </c>
      <c r="S9451" t="str">
        <f t="shared" ca="1" si="735"/>
        <v>2023-11-14 11:09:06.06</v>
      </c>
      <c r="V9451">
        <v>0</v>
      </c>
      <c r="W9451">
        <v>9999999999</v>
      </c>
      <c r="Z9451">
        <v>1</v>
      </c>
      <c r="AA9451">
        <v>83014</v>
      </c>
    </row>
    <row r="9452" spans="1:27" x14ac:dyDescent="0.25">
      <c r="A9452">
        <f t="shared" si="738"/>
        <v>100009450</v>
      </c>
      <c r="B9452">
        <f t="shared" si="738"/>
        <v>100009450</v>
      </c>
      <c r="C9452">
        <v>561</v>
      </c>
      <c r="D9452">
        <v>9999</v>
      </c>
      <c r="E9452">
        <v>3</v>
      </c>
      <c r="L9452" t="s">
        <v>27</v>
      </c>
      <c r="M9452" t="s">
        <v>109</v>
      </c>
      <c r="R9452" t="s">
        <v>29</v>
      </c>
      <c r="S9452" t="str">
        <f t="shared" ca="1" si="735"/>
        <v>2023-11-14 11:09:06.06</v>
      </c>
      <c r="V9452">
        <v>561</v>
      </c>
      <c r="W9452">
        <v>9999</v>
      </c>
      <c r="Z9452">
        <v>1</v>
      </c>
      <c r="AA9452">
        <v>83014</v>
      </c>
    </row>
    <row r="9453" spans="1:27" x14ac:dyDescent="0.25">
      <c r="A9453">
        <f t="shared" si="738"/>
        <v>100009451</v>
      </c>
      <c r="B9453">
        <f t="shared" si="738"/>
        <v>100009451</v>
      </c>
      <c r="C9453">
        <v>598</v>
      </c>
      <c r="D9453">
        <v>9998</v>
      </c>
      <c r="E9453">
        <v>1</v>
      </c>
      <c r="L9453" t="s">
        <v>27</v>
      </c>
      <c r="M9453" t="s">
        <v>109</v>
      </c>
      <c r="R9453" t="s">
        <v>29</v>
      </c>
      <c r="S9453" t="str">
        <f t="shared" ca="1" si="735"/>
        <v>2023-11-14 11:09:06.06</v>
      </c>
      <c r="V9453">
        <v>598</v>
      </c>
      <c r="W9453">
        <v>9998</v>
      </c>
      <c r="Z9453">
        <v>1</v>
      </c>
      <c r="AA9453">
        <v>83014</v>
      </c>
    </row>
    <row r="9454" spans="1:27" x14ac:dyDescent="0.25">
      <c r="A9454">
        <f t="shared" si="738"/>
        <v>100009452</v>
      </c>
      <c r="B9454">
        <f t="shared" si="738"/>
        <v>100009452</v>
      </c>
      <c r="C9454">
        <v>0</v>
      </c>
      <c r="D9454">
        <v>9999999999</v>
      </c>
      <c r="E9454">
        <v>2</v>
      </c>
      <c r="L9454" t="s">
        <v>27</v>
      </c>
      <c r="M9454" t="s">
        <v>110</v>
      </c>
      <c r="R9454" t="s">
        <v>29</v>
      </c>
      <c r="S9454" t="str">
        <f t="shared" ca="1" si="735"/>
        <v>2023-11-14 11:09:06.06</v>
      </c>
      <c r="V9454">
        <v>0</v>
      </c>
      <c r="W9454">
        <v>9999999999</v>
      </c>
      <c r="Z9454">
        <v>1</v>
      </c>
      <c r="AA9454">
        <v>83014</v>
      </c>
    </row>
    <row r="9455" spans="1:27" x14ac:dyDescent="0.25">
      <c r="A9455">
        <f t="shared" si="738"/>
        <v>100009453</v>
      </c>
      <c r="B9455">
        <f t="shared" si="738"/>
        <v>100009453</v>
      </c>
      <c r="C9455">
        <v>0</v>
      </c>
      <c r="D9455">
        <v>9999999999</v>
      </c>
      <c r="E9455">
        <v>2</v>
      </c>
      <c r="L9455" t="s">
        <v>27</v>
      </c>
      <c r="M9455" t="s">
        <v>111</v>
      </c>
      <c r="R9455" t="s">
        <v>29</v>
      </c>
      <c r="S9455" t="str">
        <f t="shared" ca="1" si="735"/>
        <v>2023-11-14 11:09:06.06</v>
      </c>
      <c r="V9455">
        <v>0</v>
      </c>
      <c r="W9455">
        <v>9999999999</v>
      </c>
      <c r="Z9455">
        <v>1</v>
      </c>
      <c r="AA9455">
        <v>83014</v>
      </c>
    </row>
    <row r="9456" spans="1:27" x14ac:dyDescent="0.25">
      <c r="A9456">
        <f t="shared" si="738"/>
        <v>100009454</v>
      </c>
      <c r="B9456">
        <f t="shared" si="738"/>
        <v>100009454</v>
      </c>
      <c r="C9456">
        <v>0</v>
      </c>
      <c r="D9456">
        <v>9999999999</v>
      </c>
      <c r="E9456">
        <v>2</v>
      </c>
      <c r="L9456" t="s">
        <v>27</v>
      </c>
      <c r="M9456" t="s">
        <v>110</v>
      </c>
      <c r="R9456" t="s">
        <v>29</v>
      </c>
      <c r="S9456" t="str">
        <f t="shared" ca="1" si="735"/>
        <v>2023-11-14 11:09:06.06</v>
      </c>
      <c r="V9456">
        <v>0</v>
      </c>
      <c r="W9456">
        <v>9999999999</v>
      </c>
      <c r="Z9456">
        <v>1</v>
      </c>
      <c r="AA9456">
        <v>83014</v>
      </c>
    </row>
    <row r="9457" spans="1:27" x14ac:dyDescent="0.25">
      <c r="A9457">
        <f t="shared" si="738"/>
        <v>100009455</v>
      </c>
      <c r="B9457">
        <f t="shared" si="738"/>
        <v>100009455</v>
      </c>
      <c r="C9457">
        <v>0</v>
      </c>
      <c r="D9457">
        <v>9999999999</v>
      </c>
      <c r="E9457">
        <v>2</v>
      </c>
      <c r="L9457" t="s">
        <v>27</v>
      </c>
      <c r="M9457" t="s">
        <v>110</v>
      </c>
      <c r="R9457" t="s">
        <v>29</v>
      </c>
      <c r="S9457" t="str">
        <f t="shared" ca="1" si="735"/>
        <v>2023-11-14 11:09:06.06</v>
      </c>
      <c r="V9457">
        <v>0</v>
      </c>
      <c r="W9457">
        <v>9999999999</v>
      </c>
      <c r="Z9457">
        <v>1</v>
      </c>
      <c r="AA9457">
        <v>83014</v>
      </c>
    </row>
    <row r="9458" spans="1:27" x14ac:dyDescent="0.25">
      <c r="A9458">
        <f t="shared" si="738"/>
        <v>100009456</v>
      </c>
      <c r="B9458">
        <f t="shared" si="738"/>
        <v>100009456</v>
      </c>
      <c r="C9458">
        <v>0</v>
      </c>
      <c r="D9458">
        <v>9999999999</v>
      </c>
      <c r="E9458">
        <v>2</v>
      </c>
      <c r="L9458" t="s">
        <v>27</v>
      </c>
      <c r="M9458" t="s">
        <v>110</v>
      </c>
      <c r="R9458" t="s">
        <v>29</v>
      </c>
      <c r="S9458" t="str">
        <f t="shared" ca="1" si="735"/>
        <v>2023-11-14 11:09:06.06</v>
      </c>
      <c r="V9458">
        <v>0</v>
      </c>
      <c r="W9458">
        <v>9999999999</v>
      </c>
      <c r="Z9458">
        <v>1</v>
      </c>
      <c r="AA9458">
        <v>83014</v>
      </c>
    </row>
    <row r="9459" spans="1:27" x14ac:dyDescent="0.25">
      <c r="A9459">
        <f t="shared" si="738"/>
        <v>100009457</v>
      </c>
      <c r="B9459">
        <f t="shared" si="738"/>
        <v>100009457</v>
      </c>
      <c r="C9459">
        <v>0</v>
      </c>
      <c r="D9459">
        <v>9999999999</v>
      </c>
      <c r="E9459">
        <v>2</v>
      </c>
      <c r="L9459" t="s">
        <v>27</v>
      </c>
      <c r="M9459" t="s">
        <v>110</v>
      </c>
      <c r="R9459" t="s">
        <v>29</v>
      </c>
      <c r="S9459" t="str">
        <f t="shared" ca="1" si="735"/>
        <v>2023-11-14 11:09:06.06</v>
      </c>
      <c r="V9459">
        <v>0</v>
      </c>
      <c r="W9459">
        <v>9999999999</v>
      </c>
      <c r="Z9459">
        <v>1</v>
      </c>
      <c r="AA9459">
        <v>83014</v>
      </c>
    </row>
    <row r="9460" spans="1:27" x14ac:dyDescent="0.25">
      <c r="A9460">
        <f t="shared" ref="A9460:B9475" si="739">A9459+1</f>
        <v>100009458</v>
      </c>
      <c r="B9460">
        <f t="shared" si="739"/>
        <v>100009458</v>
      </c>
      <c r="C9460">
        <v>202</v>
      </c>
      <c r="D9460">
        <v>998</v>
      </c>
      <c r="E9460">
        <v>1</v>
      </c>
      <c r="L9460" t="s">
        <v>27</v>
      </c>
      <c r="M9460" t="s">
        <v>111</v>
      </c>
      <c r="R9460" t="s">
        <v>29</v>
      </c>
      <c r="S9460" t="str">
        <f t="shared" ca="1" si="735"/>
        <v>2023-11-14 11:09:06.06</v>
      </c>
      <c r="V9460">
        <v>202</v>
      </c>
      <c r="W9460">
        <v>998</v>
      </c>
      <c r="Z9460">
        <v>1</v>
      </c>
      <c r="AA9460">
        <v>83014</v>
      </c>
    </row>
    <row r="9461" spans="1:27" x14ac:dyDescent="0.25">
      <c r="A9461">
        <f t="shared" si="739"/>
        <v>100009459</v>
      </c>
      <c r="B9461">
        <f t="shared" si="739"/>
        <v>100009459</v>
      </c>
      <c r="C9461">
        <v>53</v>
      </c>
      <c r="D9461">
        <v>999</v>
      </c>
      <c r="E9461">
        <v>3</v>
      </c>
      <c r="L9461" t="s">
        <v>27</v>
      </c>
      <c r="M9461" t="s">
        <v>111</v>
      </c>
      <c r="R9461" t="s">
        <v>29</v>
      </c>
      <c r="S9461" t="str">
        <f t="shared" ca="1" si="735"/>
        <v>2023-11-14 11:09:06.06</v>
      </c>
      <c r="V9461">
        <v>53</v>
      </c>
      <c r="W9461">
        <v>999</v>
      </c>
      <c r="Z9461">
        <v>1</v>
      </c>
      <c r="AA9461">
        <v>83014</v>
      </c>
    </row>
    <row r="9462" spans="1:27" x14ac:dyDescent="0.25">
      <c r="A9462">
        <f t="shared" si="739"/>
        <v>100009460</v>
      </c>
      <c r="B9462">
        <f t="shared" si="739"/>
        <v>100009460</v>
      </c>
      <c r="C9462">
        <v>0</v>
      </c>
      <c r="D9462">
        <v>9999999999</v>
      </c>
      <c r="E9462">
        <v>2</v>
      </c>
      <c r="L9462" t="s">
        <v>27</v>
      </c>
      <c r="M9462" t="s">
        <v>110</v>
      </c>
      <c r="R9462" t="s">
        <v>29</v>
      </c>
      <c r="S9462" t="str">
        <f t="shared" ca="1" si="735"/>
        <v>2023-11-14 11:09:06.06</v>
      </c>
      <c r="V9462">
        <v>0</v>
      </c>
      <c r="W9462">
        <v>9999999999</v>
      </c>
      <c r="Z9462">
        <v>1</v>
      </c>
      <c r="AA9462">
        <v>83014</v>
      </c>
    </row>
    <row r="9463" spans="1:27" x14ac:dyDescent="0.25">
      <c r="A9463">
        <f t="shared" si="739"/>
        <v>100009461</v>
      </c>
      <c r="B9463">
        <f t="shared" si="739"/>
        <v>100009461</v>
      </c>
      <c r="C9463">
        <v>2</v>
      </c>
      <c r="D9463">
        <v>896</v>
      </c>
      <c r="E9463">
        <v>1</v>
      </c>
      <c r="L9463" t="s">
        <v>27</v>
      </c>
      <c r="M9463" t="s">
        <v>110</v>
      </c>
      <c r="R9463" t="s">
        <v>29</v>
      </c>
      <c r="S9463" t="str">
        <f t="shared" ca="1" si="735"/>
        <v>2023-11-14 11:09:06.06</v>
      </c>
      <c r="V9463">
        <v>2</v>
      </c>
      <c r="W9463">
        <v>896</v>
      </c>
      <c r="Z9463">
        <v>1</v>
      </c>
      <c r="AA9463">
        <v>83014</v>
      </c>
    </row>
    <row r="9464" spans="1:27" x14ac:dyDescent="0.25">
      <c r="A9464">
        <f t="shared" si="739"/>
        <v>100009462</v>
      </c>
      <c r="B9464">
        <f t="shared" si="739"/>
        <v>100009462</v>
      </c>
      <c r="C9464">
        <v>1</v>
      </c>
      <c r="D9464">
        <v>847</v>
      </c>
      <c r="E9464">
        <v>3</v>
      </c>
      <c r="L9464" t="s">
        <v>27</v>
      </c>
      <c r="M9464" t="s">
        <v>110</v>
      </c>
      <c r="R9464" t="s">
        <v>29</v>
      </c>
      <c r="S9464" t="str">
        <f t="shared" ca="1" si="735"/>
        <v>2023-11-14 11:09:06.06</v>
      </c>
      <c r="V9464">
        <v>1</v>
      </c>
      <c r="W9464">
        <v>847</v>
      </c>
      <c r="Z9464">
        <v>1</v>
      </c>
      <c r="AA9464">
        <v>83014</v>
      </c>
    </row>
    <row r="9465" spans="1:27" x14ac:dyDescent="0.25">
      <c r="A9465">
        <f t="shared" si="739"/>
        <v>100009463</v>
      </c>
      <c r="B9465">
        <f t="shared" si="739"/>
        <v>100009463</v>
      </c>
      <c r="C9465">
        <v>0</v>
      </c>
      <c r="D9465">
        <v>9999999999</v>
      </c>
      <c r="E9465">
        <v>2</v>
      </c>
      <c r="L9465" t="s">
        <v>27</v>
      </c>
      <c r="M9465" t="s">
        <v>110</v>
      </c>
      <c r="R9465" t="s">
        <v>29</v>
      </c>
      <c r="S9465" t="str">
        <f t="shared" ca="1" si="735"/>
        <v>2023-11-14 11:09:06.06</v>
      </c>
      <c r="V9465">
        <v>0</v>
      </c>
      <c r="W9465">
        <v>9999999999</v>
      </c>
      <c r="Z9465">
        <v>1</v>
      </c>
      <c r="AA9465">
        <v>83014</v>
      </c>
    </row>
    <row r="9466" spans="1:27" x14ac:dyDescent="0.25">
      <c r="A9466">
        <f t="shared" si="739"/>
        <v>100009464</v>
      </c>
      <c r="B9466">
        <f t="shared" si="739"/>
        <v>100009464</v>
      </c>
      <c r="C9466">
        <v>0</v>
      </c>
      <c r="D9466">
        <v>9999999999</v>
      </c>
      <c r="E9466">
        <v>2</v>
      </c>
      <c r="L9466" t="s">
        <v>27</v>
      </c>
      <c r="M9466" t="s">
        <v>111</v>
      </c>
      <c r="R9466" t="s">
        <v>29</v>
      </c>
      <c r="S9466" t="str">
        <f t="shared" ca="1" si="735"/>
        <v>2023-11-14 11:09:06.06</v>
      </c>
      <c r="V9466">
        <v>0</v>
      </c>
      <c r="W9466">
        <v>9999999999</v>
      </c>
      <c r="Z9466">
        <v>1</v>
      </c>
      <c r="AA9466">
        <v>83014</v>
      </c>
    </row>
    <row r="9467" spans="1:27" x14ac:dyDescent="0.25">
      <c r="A9467">
        <f t="shared" si="739"/>
        <v>100009465</v>
      </c>
      <c r="B9467">
        <f t="shared" si="739"/>
        <v>100009465</v>
      </c>
      <c r="C9467">
        <v>0</v>
      </c>
      <c r="D9467">
        <v>9999999999</v>
      </c>
      <c r="E9467">
        <v>2</v>
      </c>
      <c r="L9467" t="s">
        <v>27</v>
      </c>
      <c r="M9467" t="s">
        <v>111</v>
      </c>
      <c r="R9467" t="s">
        <v>29</v>
      </c>
      <c r="S9467" t="str">
        <f t="shared" ca="1" si="735"/>
        <v>2023-11-14 11:09:06.06</v>
      </c>
      <c r="V9467">
        <v>0</v>
      </c>
      <c r="W9467">
        <v>9999999999</v>
      </c>
      <c r="Z9467">
        <v>1</v>
      </c>
      <c r="AA9467">
        <v>83014</v>
      </c>
    </row>
    <row r="9468" spans="1:27" x14ac:dyDescent="0.25">
      <c r="A9468">
        <f t="shared" si="739"/>
        <v>100009466</v>
      </c>
      <c r="B9468">
        <f t="shared" si="739"/>
        <v>100009466</v>
      </c>
      <c r="C9468">
        <v>0</v>
      </c>
      <c r="D9468">
        <v>9999999999</v>
      </c>
      <c r="E9468">
        <v>2</v>
      </c>
      <c r="L9468" t="s">
        <v>27</v>
      </c>
      <c r="M9468" t="s">
        <v>110</v>
      </c>
      <c r="R9468" t="s">
        <v>29</v>
      </c>
      <c r="S9468" t="str">
        <f t="shared" ca="1" si="735"/>
        <v>2023-11-14 11:09:06.06</v>
      </c>
      <c r="V9468">
        <v>0</v>
      </c>
      <c r="W9468">
        <v>9999999999</v>
      </c>
      <c r="Z9468">
        <v>1</v>
      </c>
      <c r="AA9468">
        <v>83014</v>
      </c>
    </row>
    <row r="9469" spans="1:27" x14ac:dyDescent="0.25">
      <c r="A9469">
        <f t="shared" si="739"/>
        <v>100009467</v>
      </c>
      <c r="B9469">
        <f t="shared" si="739"/>
        <v>100009467</v>
      </c>
      <c r="C9469">
        <v>0</v>
      </c>
      <c r="D9469">
        <v>9999999999</v>
      </c>
      <c r="E9469">
        <v>2</v>
      </c>
      <c r="L9469" t="s">
        <v>27</v>
      </c>
      <c r="M9469" t="s">
        <v>111</v>
      </c>
      <c r="R9469" t="s">
        <v>29</v>
      </c>
      <c r="S9469" t="str">
        <f t="shared" ca="1" si="735"/>
        <v>2023-11-14 11:09:06.06</v>
      </c>
      <c r="V9469">
        <v>0</v>
      </c>
      <c r="W9469">
        <v>9999999999</v>
      </c>
      <c r="Z9469">
        <v>1</v>
      </c>
      <c r="AA9469">
        <v>83014</v>
      </c>
    </row>
    <row r="9470" spans="1:27" x14ac:dyDescent="0.25">
      <c r="A9470">
        <f t="shared" si="739"/>
        <v>100009468</v>
      </c>
      <c r="B9470">
        <f t="shared" si="739"/>
        <v>100009468</v>
      </c>
      <c r="C9470">
        <v>0</v>
      </c>
      <c r="D9470">
        <v>9999999999</v>
      </c>
      <c r="E9470">
        <v>2</v>
      </c>
      <c r="L9470" t="s">
        <v>27</v>
      </c>
      <c r="M9470" t="s">
        <v>110</v>
      </c>
      <c r="R9470" t="s">
        <v>29</v>
      </c>
      <c r="S9470" t="str">
        <f t="shared" ca="1" si="735"/>
        <v>2023-11-14 11:09:06.06</v>
      </c>
      <c r="V9470">
        <v>0</v>
      </c>
      <c r="W9470">
        <v>9999999999</v>
      </c>
      <c r="Z9470">
        <v>1</v>
      </c>
      <c r="AA9470">
        <v>83014</v>
      </c>
    </row>
    <row r="9471" spans="1:27" x14ac:dyDescent="0.25">
      <c r="A9471">
        <f t="shared" si="739"/>
        <v>100009469</v>
      </c>
      <c r="B9471">
        <f t="shared" si="739"/>
        <v>100009469</v>
      </c>
      <c r="C9471">
        <v>0</v>
      </c>
      <c r="D9471">
        <v>9999999999</v>
      </c>
      <c r="E9471">
        <v>2</v>
      </c>
      <c r="L9471" t="s">
        <v>27</v>
      </c>
      <c r="M9471" t="s">
        <v>110</v>
      </c>
      <c r="R9471" t="s">
        <v>29</v>
      </c>
      <c r="S9471" t="str">
        <f t="shared" ca="1" si="735"/>
        <v>2023-11-14 11:09:06.06</v>
      </c>
      <c r="V9471">
        <v>0</v>
      </c>
      <c r="W9471">
        <v>9999999999</v>
      </c>
      <c r="Z9471">
        <v>1</v>
      </c>
      <c r="AA9471">
        <v>83014</v>
      </c>
    </row>
    <row r="9472" spans="1:27" x14ac:dyDescent="0.25">
      <c r="A9472">
        <f t="shared" si="739"/>
        <v>100009470</v>
      </c>
      <c r="B9472">
        <f t="shared" si="739"/>
        <v>100009470</v>
      </c>
      <c r="C9472">
        <v>0</v>
      </c>
      <c r="D9472">
        <v>9999999999</v>
      </c>
      <c r="E9472">
        <v>2</v>
      </c>
      <c r="L9472" t="s">
        <v>27</v>
      </c>
      <c r="M9472" t="s">
        <v>110</v>
      </c>
      <c r="R9472" t="s">
        <v>29</v>
      </c>
      <c r="S9472" t="str">
        <f t="shared" ca="1" si="735"/>
        <v>2023-11-14 11:09:06.06</v>
      </c>
      <c r="V9472">
        <v>0</v>
      </c>
      <c r="W9472">
        <v>9999999999</v>
      </c>
      <c r="Z9472">
        <v>1</v>
      </c>
      <c r="AA9472">
        <v>83014</v>
      </c>
    </row>
    <row r="9473" spans="1:27" x14ac:dyDescent="0.25">
      <c r="A9473">
        <f t="shared" si="739"/>
        <v>100009471</v>
      </c>
      <c r="B9473">
        <f t="shared" si="739"/>
        <v>100009471</v>
      </c>
      <c r="C9473">
        <v>0</v>
      </c>
      <c r="D9473">
        <v>9999999999</v>
      </c>
      <c r="E9473">
        <v>2</v>
      </c>
      <c r="L9473" t="s">
        <v>27</v>
      </c>
      <c r="M9473" t="s">
        <v>111</v>
      </c>
      <c r="R9473" t="s">
        <v>29</v>
      </c>
      <c r="S9473" t="str">
        <f t="shared" ca="1" si="735"/>
        <v>2023-11-14 11:09:06.06</v>
      </c>
      <c r="V9473">
        <v>0</v>
      </c>
      <c r="W9473">
        <v>9999999999</v>
      </c>
      <c r="Z9473">
        <v>1</v>
      </c>
      <c r="AA9473">
        <v>83014</v>
      </c>
    </row>
    <row r="9474" spans="1:27" x14ac:dyDescent="0.25">
      <c r="A9474">
        <f t="shared" si="739"/>
        <v>100009472</v>
      </c>
      <c r="B9474">
        <f t="shared" si="739"/>
        <v>100009472</v>
      </c>
      <c r="C9474">
        <v>0</v>
      </c>
      <c r="D9474">
        <v>9999999999</v>
      </c>
      <c r="E9474">
        <v>2</v>
      </c>
      <c r="L9474" t="s">
        <v>27</v>
      </c>
      <c r="M9474" t="s">
        <v>109</v>
      </c>
      <c r="R9474" t="s">
        <v>29</v>
      </c>
      <c r="S9474" t="str">
        <f t="shared" ca="1" si="735"/>
        <v>2023-11-14 11:09:06.06</v>
      </c>
      <c r="V9474">
        <v>0</v>
      </c>
      <c r="W9474">
        <v>9999999999</v>
      </c>
      <c r="Z9474">
        <v>1</v>
      </c>
      <c r="AA9474">
        <v>83014</v>
      </c>
    </row>
    <row r="9475" spans="1:27" x14ac:dyDescent="0.25">
      <c r="A9475">
        <f t="shared" si="739"/>
        <v>100009473</v>
      </c>
      <c r="B9475">
        <f t="shared" si="739"/>
        <v>100009473</v>
      </c>
      <c r="C9475">
        <v>0</v>
      </c>
      <c r="D9475">
        <v>9999999999</v>
      </c>
      <c r="E9475">
        <v>2</v>
      </c>
      <c r="L9475" t="s">
        <v>27</v>
      </c>
      <c r="M9475" t="s">
        <v>109</v>
      </c>
      <c r="R9475" t="s">
        <v>29</v>
      </c>
      <c r="S9475" t="str">
        <f t="shared" ref="S9475:S9538" ca="1" si="740" xml:space="preserve"> TEXT(NOW(), "yyyy-MM-dd HH:mm:ss.SSS")</f>
        <v>2023-11-14 11:09:06.06</v>
      </c>
      <c r="V9475">
        <v>0</v>
      </c>
      <c r="W9475">
        <v>9999999999</v>
      </c>
      <c r="Z9475">
        <v>1</v>
      </c>
      <c r="AA9475">
        <v>83014</v>
      </c>
    </row>
    <row r="9476" spans="1:27" x14ac:dyDescent="0.25">
      <c r="A9476">
        <f t="shared" ref="A9476:B9491" si="741">A9475+1</f>
        <v>100009474</v>
      </c>
      <c r="B9476">
        <f t="shared" si="741"/>
        <v>100009474</v>
      </c>
      <c r="C9476">
        <v>0</v>
      </c>
      <c r="D9476">
        <v>9999999999</v>
      </c>
      <c r="E9476">
        <v>2</v>
      </c>
      <c r="L9476" t="s">
        <v>27</v>
      </c>
      <c r="M9476" t="s">
        <v>111</v>
      </c>
      <c r="R9476" t="s">
        <v>29</v>
      </c>
      <c r="S9476" t="str">
        <f t="shared" ca="1" si="740"/>
        <v>2023-11-14 11:09:06.06</v>
      </c>
      <c r="V9476">
        <v>0</v>
      </c>
      <c r="W9476">
        <v>9999999999</v>
      </c>
      <c r="Z9476">
        <v>1</v>
      </c>
      <c r="AA9476">
        <v>83014</v>
      </c>
    </row>
    <row r="9477" spans="1:27" x14ac:dyDescent="0.25">
      <c r="A9477">
        <f t="shared" si="741"/>
        <v>100009475</v>
      </c>
      <c r="B9477">
        <f t="shared" si="741"/>
        <v>100009475</v>
      </c>
      <c r="C9477">
        <v>0</v>
      </c>
      <c r="D9477">
        <v>9999999999</v>
      </c>
      <c r="E9477">
        <v>2</v>
      </c>
      <c r="L9477" t="s">
        <v>27</v>
      </c>
      <c r="M9477" t="s">
        <v>109</v>
      </c>
      <c r="R9477" t="s">
        <v>29</v>
      </c>
      <c r="S9477" t="str">
        <f t="shared" ca="1" si="740"/>
        <v>2023-11-14 11:09:06.06</v>
      </c>
      <c r="V9477">
        <v>0</v>
      </c>
      <c r="W9477">
        <v>9999999999</v>
      </c>
      <c r="Z9477">
        <v>1</v>
      </c>
      <c r="AA9477">
        <v>83014</v>
      </c>
    </row>
    <row r="9478" spans="1:27" x14ac:dyDescent="0.25">
      <c r="A9478">
        <f t="shared" si="741"/>
        <v>100009476</v>
      </c>
      <c r="B9478">
        <f t="shared" si="741"/>
        <v>100009476</v>
      </c>
      <c r="C9478">
        <v>0</v>
      </c>
      <c r="D9478">
        <v>9999999999</v>
      </c>
      <c r="E9478">
        <v>2</v>
      </c>
      <c r="L9478" t="s">
        <v>27</v>
      </c>
      <c r="M9478" t="s">
        <v>110</v>
      </c>
      <c r="R9478" t="s">
        <v>29</v>
      </c>
      <c r="S9478" t="str">
        <f t="shared" ca="1" si="740"/>
        <v>2023-11-14 11:09:06.06</v>
      </c>
      <c r="V9478">
        <v>0</v>
      </c>
      <c r="W9478">
        <v>9999999999</v>
      </c>
      <c r="Z9478">
        <v>1</v>
      </c>
      <c r="AA9478">
        <v>83014</v>
      </c>
    </row>
    <row r="9479" spans="1:27" x14ac:dyDescent="0.25">
      <c r="A9479">
        <f t="shared" si="741"/>
        <v>100009477</v>
      </c>
      <c r="B9479">
        <f t="shared" si="741"/>
        <v>100009477</v>
      </c>
      <c r="C9479">
        <v>0</v>
      </c>
      <c r="D9479">
        <v>9999999999</v>
      </c>
      <c r="E9479">
        <v>2</v>
      </c>
      <c r="L9479" t="s">
        <v>27</v>
      </c>
      <c r="M9479" t="s">
        <v>110</v>
      </c>
      <c r="R9479" t="s">
        <v>29</v>
      </c>
      <c r="S9479" t="str">
        <f t="shared" ca="1" si="740"/>
        <v>2023-11-14 11:09:06.06</v>
      </c>
      <c r="V9479">
        <v>0</v>
      </c>
      <c r="W9479">
        <v>9999999999</v>
      </c>
      <c r="Z9479">
        <v>1</v>
      </c>
      <c r="AA9479">
        <v>83014</v>
      </c>
    </row>
    <row r="9480" spans="1:27" x14ac:dyDescent="0.25">
      <c r="A9480">
        <f t="shared" si="741"/>
        <v>100009478</v>
      </c>
      <c r="B9480">
        <f t="shared" si="741"/>
        <v>100009478</v>
      </c>
      <c r="C9480">
        <v>0</v>
      </c>
      <c r="D9480">
        <v>9999999999</v>
      </c>
      <c r="E9480">
        <v>2</v>
      </c>
      <c r="L9480" t="s">
        <v>27</v>
      </c>
      <c r="M9480" t="s">
        <v>109</v>
      </c>
      <c r="R9480" t="s">
        <v>29</v>
      </c>
      <c r="S9480" t="str">
        <f t="shared" ca="1" si="740"/>
        <v>2023-11-14 11:09:06.06</v>
      </c>
      <c r="V9480">
        <v>0</v>
      </c>
      <c r="W9480">
        <v>9999999999</v>
      </c>
      <c r="Z9480">
        <v>1</v>
      </c>
      <c r="AA9480">
        <v>83014</v>
      </c>
    </row>
    <row r="9481" spans="1:27" x14ac:dyDescent="0.25">
      <c r="A9481">
        <f t="shared" si="741"/>
        <v>100009479</v>
      </c>
      <c r="B9481">
        <f t="shared" si="741"/>
        <v>100009479</v>
      </c>
      <c r="C9481">
        <v>0</v>
      </c>
      <c r="D9481">
        <v>9999999999</v>
      </c>
      <c r="E9481">
        <v>2</v>
      </c>
      <c r="L9481" t="s">
        <v>27</v>
      </c>
      <c r="M9481" t="s">
        <v>109</v>
      </c>
      <c r="R9481" t="s">
        <v>29</v>
      </c>
      <c r="S9481" t="str">
        <f t="shared" ca="1" si="740"/>
        <v>2023-11-14 11:09:06.06</v>
      </c>
      <c r="V9481">
        <v>0</v>
      </c>
      <c r="W9481">
        <v>9999999999</v>
      </c>
      <c r="Z9481">
        <v>1</v>
      </c>
      <c r="AA9481">
        <v>83014</v>
      </c>
    </row>
    <row r="9482" spans="1:27" x14ac:dyDescent="0.25">
      <c r="A9482">
        <f t="shared" si="741"/>
        <v>100009480</v>
      </c>
      <c r="B9482">
        <f t="shared" si="741"/>
        <v>100009480</v>
      </c>
      <c r="C9482">
        <v>0</v>
      </c>
      <c r="D9482">
        <v>9999999999</v>
      </c>
      <c r="E9482">
        <v>2</v>
      </c>
      <c r="L9482" t="s">
        <v>27</v>
      </c>
      <c r="M9482" t="s">
        <v>110</v>
      </c>
      <c r="R9482" t="s">
        <v>29</v>
      </c>
      <c r="S9482" t="str">
        <f t="shared" ca="1" si="740"/>
        <v>2023-11-14 11:09:06.06</v>
      </c>
      <c r="V9482">
        <v>0</v>
      </c>
      <c r="W9482">
        <v>9999999999</v>
      </c>
      <c r="Z9482">
        <v>1</v>
      </c>
      <c r="AA9482">
        <v>83014</v>
      </c>
    </row>
    <row r="9483" spans="1:27" x14ac:dyDescent="0.25">
      <c r="A9483">
        <f t="shared" si="741"/>
        <v>100009481</v>
      </c>
      <c r="B9483">
        <f t="shared" si="741"/>
        <v>100009481</v>
      </c>
      <c r="C9483">
        <v>0</v>
      </c>
      <c r="D9483">
        <v>9999999999</v>
      </c>
      <c r="E9483">
        <v>2</v>
      </c>
      <c r="L9483" t="s">
        <v>27</v>
      </c>
      <c r="M9483" t="s">
        <v>110</v>
      </c>
      <c r="R9483" t="s">
        <v>29</v>
      </c>
      <c r="S9483" t="str">
        <f t="shared" ca="1" si="740"/>
        <v>2023-11-14 11:09:06.06</v>
      </c>
      <c r="V9483">
        <v>0</v>
      </c>
      <c r="W9483">
        <v>9999999999</v>
      </c>
      <c r="Z9483">
        <v>1</v>
      </c>
      <c r="AA9483">
        <v>83014</v>
      </c>
    </row>
    <row r="9484" spans="1:27" x14ac:dyDescent="0.25">
      <c r="A9484">
        <f t="shared" si="741"/>
        <v>100009482</v>
      </c>
      <c r="B9484">
        <f t="shared" si="741"/>
        <v>100009482</v>
      </c>
      <c r="C9484">
        <v>0</v>
      </c>
      <c r="D9484">
        <v>9999999999</v>
      </c>
      <c r="E9484">
        <v>2</v>
      </c>
      <c r="L9484" t="s">
        <v>27</v>
      </c>
      <c r="M9484" t="s">
        <v>110</v>
      </c>
      <c r="R9484" t="s">
        <v>29</v>
      </c>
      <c r="S9484" t="str">
        <f t="shared" ca="1" si="740"/>
        <v>2023-11-14 11:09:06.06</v>
      </c>
      <c r="V9484">
        <v>0</v>
      </c>
      <c r="W9484">
        <v>9999999999</v>
      </c>
      <c r="Z9484">
        <v>1</v>
      </c>
      <c r="AA9484">
        <v>83014</v>
      </c>
    </row>
    <row r="9485" spans="1:27" x14ac:dyDescent="0.25">
      <c r="A9485">
        <f t="shared" si="741"/>
        <v>100009483</v>
      </c>
      <c r="B9485">
        <f t="shared" si="741"/>
        <v>100009483</v>
      </c>
      <c r="C9485">
        <v>0</v>
      </c>
      <c r="D9485">
        <v>9999999999</v>
      </c>
      <c r="E9485">
        <v>2</v>
      </c>
      <c r="L9485" t="s">
        <v>27</v>
      </c>
      <c r="M9485" t="s">
        <v>110</v>
      </c>
      <c r="R9485" t="s">
        <v>29</v>
      </c>
      <c r="S9485" t="str">
        <f t="shared" ca="1" si="740"/>
        <v>2023-11-14 11:09:06.06</v>
      </c>
      <c r="V9485">
        <v>0</v>
      </c>
      <c r="W9485">
        <v>9999999999</v>
      </c>
      <c r="Z9485">
        <v>1</v>
      </c>
      <c r="AA9485">
        <v>83014</v>
      </c>
    </row>
    <row r="9486" spans="1:27" x14ac:dyDescent="0.25">
      <c r="A9486">
        <f t="shared" si="741"/>
        <v>100009484</v>
      </c>
      <c r="B9486">
        <f t="shared" si="741"/>
        <v>100009484</v>
      </c>
      <c r="C9486">
        <v>16</v>
      </c>
      <c r="D9486">
        <v>9998</v>
      </c>
      <c r="E9486">
        <v>1</v>
      </c>
      <c r="L9486" t="s">
        <v>27</v>
      </c>
      <c r="M9486" t="s">
        <v>110</v>
      </c>
      <c r="R9486" t="s">
        <v>29</v>
      </c>
      <c r="S9486" t="str">
        <f t="shared" ca="1" si="740"/>
        <v>2023-11-14 11:09:06.06</v>
      </c>
      <c r="V9486">
        <v>16</v>
      </c>
      <c r="W9486">
        <v>9998</v>
      </c>
      <c r="Z9486">
        <v>1</v>
      </c>
      <c r="AA9486">
        <v>83014</v>
      </c>
    </row>
    <row r="9487" spans="1:27" x14ac:dyDescent="0.25">
      <c r="A9487">
        <f t="shared" si="741"/>
        <v>100009485</v>
      </c>
      <c r="B9487">
        <f t="shared" si="741"/>
        <v>100009485</v>
      </c>
      <c r="C9487">
        <v>17</v>
      </c>
      <c r="D9487">
        <v>9999</v>
      </c>
      <c r="E9487">
        <v>3</v>
      </c>
      <c r="L9487" t="s">
        <v>27</v>
      </c>
      <c r="M9487" t="s">
        <v>110</v>
      </c>
      <c r="R9487" t="s">
        <v>29</v>
      </c>
      <c r="S9487" t="str">
        <f t="shared" ca="1" si="740"/>
        <v>2023-11-14 11:09:06.06</v>
      </c>
      <c r="V9487">
        <v>17</v>
      </c>
      <c r="W9487">
        <v>9999</v>
      </c>
      <c r="Z9487">
        <v>1</v>
      </c>
      <c r="AA9487">
        <v>83014</v>
      </c>
    </row>
    <row r="9488" spans="1:27" x14ac:dyDescent="0.25">
      <c r="A9488">
        <f t="shared" si="741"/>
        <v>100009486</v>
      </c>
      <c r="B9488">
        <f t="shared" si="741"/>
        <v>100009486</v>
      </c>
      <c r="C9488">
        <v>0</v>
      </c>
      <c r="D9488">
        <v>9999999999</v>
      </c>
      <c r="E9488">
        <v>2</v>
      </c>
      <c r="L9488" t="s">
        <v>27</v>
      </c>
      <c r="M9488" t="s">
        <v>111</v>
      </c>
      <c r="R9488" t="s">
        <v>29</v>
      </c>
      <c r="S9488" t="str">
        <f t="shared" ca="1" si="740"/>
        <v>2023-11-14 11:09:06.06</v>
      </c>
      <c r="V9488">
        <v>0</v>
      </c>
      <c r="W9488">
        <v>9999999999</v>
      </c>
      <c r="Z9488">
        <v>1</v>
      </c>
      <c r="AA9488">
        <v>83014</v>
      </c>
    </row>
    <row r="9489" spans="1:27" x14ac:dyDescent="0.25">
      <c r="A9489">
        <f t="shared" si="741"/>
        <v>100009487</v>
      </c>
      <c r="B9489">
        <f t="shared" si="741"/>
        <v>100009487</v>
      </c>
      <c r="C9489">
        <v>0</v>
      </c>
      <c r="D9489">
        <v>9999999999</v>
      </c>
      <c r="E9489">
        <v>2</v>
      </c>
      <c r="L9489" t="s">
        <v>27</v>
      </c>
      <c r="M9489" t="s">
        <v>110</v>
      </c>
      <c r="R9489" t="s">
        <v>29</v>
      </c>
      <c r="S9489" t="str">
        <f t="shared" ca="1" si="740"/>
        <v>2023-11-14 11:09:06.06</v>
      </c>
      <c r="V9489">
        <v>0</v>
      </c>
      <c r="W9489">
        <v>9999999999</v>
      </c>
      <c r="Z9489">
        <v>1</v>
      </c>
      <c r="AA9489">
        <v>83014</v>
      </c>
    </row>
    <row r="9490" spans="1:27" x14ac:dyDescent="0.25">
      <c r="A9490">
        <f t="shared" si="741"/>
        <v>100009488</v>
      </c>
      <c r="B9490">
        <f t="shared" si="741"/>
        <v>100009488</v>
      </c>
      <c r="C9490">
        <v>0</v>
      </c>
      <c r="D9490">
        <v>9999999999</v>
      </c>
      <c r="E9490">
        <v>2</v>
      </c>
      <c r="L9490" t="s">
        <v>27</v>
      </c>
      <c r="M9490" t="s">
        <v>110</v>
      </c>
      <c r="R9490" t="s">
        <v>29</v>
      </c>
      <c r="S9490" t="str">
        <f t="shared" ca="1" si="740"/>
        <v>2023-11-14 11:09:06.06</v>
      </c>
      <c r="V9490">
        <v>0</v>
      </c>
      <c r="W9490">
        <v>9999999999</v>
      </c>
      <c r="Z9490">
        <v>1</v>
      </c>
      <c r="AA9490">
        <v>83014</v>
      </c>
    </row>
    <row r="9491" spans="1:27" x14ac:dyDescent="0.25">
      <c r="A9491">
        <f t="shared" si="741"/>
        <v>100009489</v>
      </c>
      <c r="B9491">
        <f t="shared" si="741"/>
        <v>100009489</v>
      </c>
      <c r="C9491">
        <v>0</v>
      </c>
      <c r="D9491">
        <v>9999999999</v>
      </c>
      <c r="E9491">
        <v>2</v>
      </c>
      <c r="L9491" t="s">
        <v>27</v>
      </c>
      <c r="M9491" t="s">
        <v>110</v>
      </c>
      <c r="R9491" t="s">
        <v>29</v>
      </c>
      <c r="S9491" t="str">
        <f t="shared" ca="1" si="740"/>
        <v>2023-11-14 11:09:06.06</v>
      </c>
      <c r="V9491">
        <v>0</v>
      </c>
      <c r="W9491">
        <v>9999999999</v>
      </c>
      <c r="Z9491">
        <v>1</v>
      </c>
      <c r="AA9491">
        <v>83014</v>
      </c>
    </row>
    <row r="9492" spans="1:27" x14ac:dyDescent="0.25">
      <c r="A9492">
        <f t="shared" ref="A9492:B9507" si="742">A9491+1</f>
        <v>100009490</v>
      </c>
      <c r="B9492">
        <f t="shared" si="742"/>
        <v>100009490</v>
      </c>
      <c r="C9492">
        <v>0</v>
      </c>
      <c r="D9492">
        <v>9999999999</v>
      </c>
      <c r="E9492">
        <v>2</v>
      </c>
      <c r="L9492" t="s">
        <v>27</v>
      </c>
      <c r="M9492" t="s">
        <v>110</v>
      </c>
      <c r="R9492" t="s">
        <v>29</v>
      </c>
      <c r="S9492" t="str">
        <f t="shared" ca="1" si="740"/>
        <v>2023-11-14 11:09:06.06</v>
      </c>
      <c r="V9492">
        <v>0</v>
      </c>
      <c r="W9492">
        <v>9999999999</v>
      </c>
      <c r="Z9492">
        <v>1</v>
      </c>
      <c r="AA9492">
        <v>83014</v>
      </c>
    </row>
    <row r="9493" spans="1:27" x14ac:dyDescent="0.25">
      <c r="A9493">
        <f t="shared" si="742"/>
        <v>100009491</v>
      </c>
      <c r="B9493">
        <f t="shared" si="742"/>
        <v>100009491</v>
      </c>
      <c r="C9493">
        <v>0</v>
      </c>
      <c r="D9493">
        <v>9999999999</v>
      </c>
      <c r="E9493">
        <v>2</v>
      </c>
      <c r="L9493" t="s">
        <v>27</v>
      </c>
      <c r="M9493" t="s">
        <v>110</v>
      </c>
      <c r="R9493" t="s">
        <v>29</v>
      </c>
      <c r="S9493" t="str">
        <f t="shared" ca="1" si="740"/>
        <v>2023-11-14 11:09:06.06</v>
      </c>
      <c r="V9493">
        <v>0</v>
      </c>
      <c r="W9493">
        <v>9999999999</v>
      </c>
      <c r="Z9493">
        <v>1</v>
      </c>
      <c r="AA9493">
        <v>83014</v>
      </c>
    </row>
    <row r="9494" spans="1:27" x14ac:dyDescent="0.25">
      <c r="A9494">
        <f t="shared" si="742"/>
        <v>100009492</v>
      </c>
      <c r="B9494">
        <f t="shared" si="742"/>
        <v>100009492</v>
      </c>
      <c r="C9494">
        <v>0</v>
      </c>
      <c r="D9494">
        <v>9999999999</v>
      </c>
      <c r="E9494">
        <v>2</v>
      </c>
      <c r="L9494" t="s">
        <v>27</v>
      </c>
      <c r="M9494" t="s">
        <v>110</v>
      </c>
      <c r="R9494" t="s">
        <v>29</v>
      </c>
      <c r="S9494" t="str">
        <f t="shared" ca="1" si="740"/>
        <v>2023-11-14 11:09:06.06</v>
      </c>
      <c r="V9494">
        <v>0</v>
      </c>
      <c r="W9494">
        <v>9999999999</v>
      </c>
      <c r="Z9494">
        <v>1</v>
      </c>
      <c r="AA9494">
        <v>83014</v>
      </c>
    </row>
    <row r="9495" spans="1:27" x14ac:dyDescent="0.25">
      <c r="A9495">
        <f t="shared" si="742"/>
        <v>100009493</v>
      </c>
      <c r="B9495">
        <f t="shared" si="742"/>
        <v>100009493</v>
      </c>
      <c r="C9495">
        <v>0</v>
      </c>
      <c r="D9495">
        <v>9999999999</v>
      </c>
      <c r="E9495">
        <v>2</v>
      </c>
      <c r="L9495" t="s">
        <v>27</v>
      </c>
      <c r="M9495" t="s">
        <v>111</v>
      </c>
      <c r="R9495" t="s">
        <v>29</v>
      </c>
      <c r="S9495" t="str">
        <f t="shared" ca="1" si="740"/>
        <v>2023-11-14 11:09:06.06</v>
      </c>
      <c r="V9495">
        <v>0</v>
      </c>
      <c r="W9495">
        <v>9999999999</v>
      </c>
      <c r="Z9495">
        <v>1</v>
      </c>
      <c r="AA9495">
        <v>83014</v>
      </c>
    </row>
    <row r="9496" spans="1:27" x14ac:dyDescent="0.25">
      <c r="A9496">
        <f t="shared" si="742"/>
        <v>100009494</v>
      </c>
      <c r="B9496">
        <f t="shared" si="742"/>
        <v>100009494</v>
      </c>
      <c r="C9496">
        <v>0</v>
      </c>
      <c r="D9496">
        <v>9999999999</v>
      </c>
      <c r="E9496">
        <v>2</v>
      </c>
      <c r="L9496" t="s">
        <v>27</v>
      </c>
      <c r="M9496" t="s">
        <v>110</v>
      </c>
      <c r="R9496" t="s">
        <v>29</v>
      </c>
      <c r="S9496" t="str">
        <f t="shared" ca="1" si="740"/>
        <v>2023-11-14 11:09:06.06</v>
      </c>
      <c r="V9496">
        <v>0</v>
      </c>
      <c r="W9496">
        <v>9999999999</v>
      </c>
      <c r="Z9496">
        <v>1</v>
      </c>
      <c r="AA9496">
        <v>83014</v>
      </c>
    </row>
    <row r="9497" spans="1:27" x14ac:dyDescent="0.25">
      <c r="A9497">
        <f t="shared" si="742"/>
        <v>100009495</v>
      </c>
      <c r="B9497">
        <f t="shared" si="742"/>
        <v>100009495</v>
      </c>
      <c r="C9497">
        <v>0</v>
      </c>
      <c r="D9497">
        <v>9999999999</v>
      </c>
      <c r="E9497">
        <v>2</v>
      </c>
      <c r="L9497" t="s">
        <v>27</v>
      </c>
      <c r="M9497" t="s">
        <v>110</v>
      </c>
      <c r="R9497" t="s">
        <v>29</v>
      </c>
      <c r="S9497" t="str">
        <f t="shared" ca="1" si="740"/>
        <v>2023-11-14 11:09:06.06</v>
      </c>
      <c r="V9497">
        <v>0</v>
      </c>
      <c r="W9497">
        <v>9999999999</v>
      </c>
      <c r="Z9497">
        <v>1</v>
      </c>
      <c r="AA9497">
        <v>83014</v>
      </c>
    </row>
    <row r="9498" spans="1:27" x14ac:dyDescent="0.25">
      <c r="A9498">
        <f t="shared" si="742"/>
        <v>100009496</v>
      </c>
      <c r="B9498">
        <f t="shared" si="742"/>
        <v>100009496</v>
      </c>
      <c r="C9498">
        <v>0</v>
      </c>
      <c r="D9498">
        <v>9999999999</v>
      </c>
      <c r="E9498">
        <v>2</v>
      </c>
      <c r="L9498" t="s">
        <v>27</v>
      </c>
      <c r="M9498" t="s">
        <v>111</v>
      </c>
      <c r="R9498" t="s">
        <v>29</v>
      </c>
      <c r="S9498" t="str">
        <f t="shared" ca="1" si="740"/>
        <v>2023-11-14 11:09:06.06</v>
      </c>
      <c r="V9498">
        <v>0</v>
      </c>
      <c r="W9498">
        <v>9999999999</v>
      </c>
      <c r="Z9498">
        <v>1</v>
      </c>
      <c r="AA9498">
        <v>83014</v>
      </c>
    </row>
    <row r="9499" spans="1:27" x14ac:dyDescent="0.25">
      <c r="A9499">
        <f t="shared" si="742"/>
        <v>100009497</v>
      </c>
      <c r="B9499">
        <f t="shared" si="742"/>
        <v>100009497</v>
      </c>
      <c r="C9499">
        <v>0</v>
      </c>
      <c r="D9499">
        <v>9999999999</v>
      </c>
      <c r="E9499">
        <v>2</v>
      </c>
      <c r="L9499" t="s">
        <v>27</v>
      </c>
      <c r="M9499" t="s">
        <v>110</v>
      </c>
      <c r="R9499" t="s">
        <v>29</v>
      </c>
      <c r="S9499" t="str">
        <f t="shared" ca="1" si="740"/>
        <v>2023-11-14 11:09:06.06</v>
      </c>
      <c r="V9499">
        <v>0</v>
      </c>
      <c r="W9499">
        <v>9999999999</v>
      </c>
      <c r="Z9499">
        <v>1</v>
      </c>
      <c r="AA9499">
        <v>83014</v>
      </c>
    </row>
    <row r="9500" spans="1:27" x14ac:dyDescent="0.25">
      <c r="A9500">
        <f t="shared" si="742"/>
        <v>100009498</v>
      </c>
      <c r="B9500">
        <f t="shared" si="742"/>
        <v>100009498</v>
      </c>
      <c r="C9500">
        <v>0</v>
      </c>
      <c r="D9500">
        <v>9999999999</v>
      </c>
      <c r="E9500">
        <v>2</v>
      </c>
      <c r="L9500" t="s">
        <v>27</v>
      </c>
      <c r="M9500" t="s">
        <v>110</v>
      </c>
      <c r="R9500" t="s">
        <v>29</v>
      </c>
      <c r="S9500" t="str">
        <f t="shared" ca="1" si="740"/>
        <v>2023-11-14 11:09:06.06</v>
      </c>
      <c r="V9500">
        <v>0</v>
      </c>
      <c r="W9500">
        <v>9999999999</v>
      </c>
      <c r="Z9500">
        <v>1</v>
      </c>
      <c r="AA9500">
        <v>83014</v>
      </c>
    </row>
    <row r="9501" spans="1:27" x14ac:dyDescent="0.25">
      <c r="A9501">
        <f t="shared" si="742"/>
        <v>100009499</v>
      </c>
      <c r="B9501">
        <f t="shared" si="742"/>
        <v>100009499</v>
      </c>
      <c r="C9501">
        <v>0</v>
      </c>
      <c r="D9501">
        <v>9999999999</v>
      </c>
      <c r="E9501">
        <v>2</v>
      </c>
      <c r="L9501" t="s">
        <v>27</v>
      </c>
      <c r="M9501" t="s">
        <v>111</v>
      </c>
      <c r="R9501" t="s">
        <v>29</v>
      </c>
      <c r="S9501" t="str">
        <f t="shared" ca="1" si="740"/>
        <v>2023-11-14 11:09:06.06</v>
      </c>
      <c r="V9501">
        <v>0</v>
      </c>
      <c r="W9501">
        <v>9999999999</v>
      </c>
      <c r="Z9501">
        <v>1</v>
      </c>
      <c r="AA9501">
        <v>83014</v>
      </c>
    </row>
    <row r="9502" spans="1:27" x14ac:dyDescent="0.25">
      <c r="A9502">
        <f t="shared" si="742"/>
        <v>100009500</v>
      </c>
      <c r="B9502">
        <f t="shared" si="742"/>
        <v>100009500</v>
      </c>
      <c r="C9502">
        <v>0</v>
      </c>
      <c r="D9502">
        <v>9999999999</v>
      </c>
      <c r="E9502">
        <v>2</v>
      </c>
      <c r="L9502" t="s">
        <v>27</v>
      </c>
      <c r="M9502" t="s">
        <v>110</v>
      </c>
      <c r="R9502" t="s">
        <v>29</v>
      </c>
      <c r="S9502" t="str">
        <f t="shared" ca="1" si="740"/>
        <v>2023-11-14 11:09:06.06</v>
      </c>
      <c r="V9502">
        <v>0</v>
      </c>
      <c r="W9502">
        <v>9999999999</v>
      </c>
      <c r="Z9502">
        <v>1</v>
      </c>
      <c r="AA9502">
        <v>83014</v>
      </c>
    </row>
    <row r="9503" spans="1:27" x14ac:dyDescent="0.25">
      <c r="A9503">
        <f t="shared" si="742"/>
        <v>100009501</v>
      </c>
      <c r="B9503">
        <f t="shared" si="742"/>
        <v>100009501</v>
      </c>
      <c r="C9503">
        <v>87</v>
      </c>
      <c r="D9503">
        <v>9999</v>
      </c>
      <c r="E9503">
        <v>3</v>
      </c>
      <c r="L9503" t="s">
        <v>27</v>
      </c>
      <c r="M9503" t="s">
        <v>109</v>
      </c>
      <c r="R9503" t="s">
        <v>29</v>
      </c>
      <c r="S9503" t="str">
        <f t="shared" ca="1" si="740"/>
        <v>2023-11-14 11:09:06.06</v>
      </c>
      <c r="V9503">
        <v>87</v>
      </c>
      <c r="W9503">
        <v>9999</v>
      </c>
      <c r="Z9503">
        <v>1</v>
      </c>
      <c r="AA9503">
        <v>83014</v>
      </c>
    </row>
    <row r="9504" spans="1:27" x14ac:dyDescent="0.25">
      <c r="A9504">
        <f t="shared" si="742"/>
        <v>100009502</v>
      </c>
      <c r="B9504">
        <f t="shared" si="742"/>
        <v>100009502</v>
      </c>
      <c r="C9504">
        <v>90</v>
      </c>
      <c r="D9504">
        <v>9998</v>
      </c>
      <c r="E9504">
        <v>1</v>
      </c>
      <c r="L9504" t="s">
        <v>27</v>
      </c>
      <c r="M9504" t="s">
        <v>109</v>
      </c>
      <c r="R9504" t="s">
        <v>29</v>
      </c>
      <c r="S9504" t="str">
        <f t="shared" ca="1" si="740"/>
        <v>2023-11-14 11:09:06.06</v>
      </c>
      <c r="V9504">
        <v>90</v>
      </c>
      <c r="W9504">
        <v>9998</v>
      </c>
      <c r="Z9504">
        <v>1</v>
      </c>
      <c r="AA9504">
        <v>83014</v>
      </c>
    </row>
    <row r="9505" spans="1:27" x14ac:dyDescent="0.25">
      <c r="A9505">
        <f t="shared" si="742"/>
        <v>100009503</v>
      </c>
      <c r="B9505">
        <f t="shared" si="742"/>
        <v>100009503</v>
      </c>
      <c r="C9505">
        <v>0</v>
      </c>
      <c r="D9505">
        <v>9999999999</v>
      </c>
      <c r="E9505">
        <v>2</v>
      </c>
      <c r="L9505" t="s">
        <v>27</v>
      </c>
      <c r="M9505" t="s">
        <v>110</v>
      </c>
      <c r="R9505" t="s">
        <v>29</v>
      </c>
      <c r="S9505" t="str">
        <f t="shared" ca="1" si="740"/>
        <v>2023-11-14 11:09:06.06</v>
      </c>
      <c r="V9505">
        <v>0</v>
      </c>
      <c r="W9505">
        <v>9999999999</v>
      </c>
      <c r="Z9505">
        <v>1</v>
      </c>
      <c r="AA9505">
        <v>83014</v>
      </c>
    </row>
    <row r="9506" spans="1:27" x14ac:dyDescent="0.25">
      <c r="A9506">
        <f t="shared" si="742"/>
        <v>100009504</v>
      </c>
      <c r="B9506">
        <f t="shared" si="742"/>
        <v>100009504</v>
      </c>
      <c r="C9506">
        <v>0</v>
      </c>
      <c r="D9506">
        <v>9999999999</v>
      </c>
      <c r="E9506">
        <v>2</v>
      </c>
      <c r="L9506" t="s">
        <v>27</v>
      </c>
      <c r="M9506" t="s">
        <v>110</v>
      </c>
      <c r="R9506" t="s">
        <v>29</v>
      </c>
      <c r="S9506" t="str">
        <f t="shared" ca="1" si="740"/>
        <v>2023-11-14 11:09:06.06</v>
      </c>
      <c r="V9506">
        <v>0</v>
      </c>
      <c r="W9506">
        <v>9999999999</v>
      </c>
      <c r="Z9506">
        <v>1</v>
      </c>
      <c r="AA9506">
        <v>83014</v>
      </c>
    </row>
    <row r="9507" spans="1:27" x14ac:dyDescent="0.25">
      <c r="A9507">
        <f t="shared" si="742"/>
        <v>100009505</v>
      </c>
      <c r="B9507">
        <f t="shared" si="742"/>
        <v>100009505</v>
      </c>
      <c r="C9507">
        <v>0</v>
      </c>
      <c r="D9507">
        <v>9999999999</v>
      </c>
      <c r="E9507">
        <v>2</v>
      </c>
      <c r="L9507" t="s">
        <v>27</v>
      </c>
      <c r="M9507" t="s">
        <v>110</v>
      </c>
      <c r="R9507" t="s">
        <v>29</v>
      </c>
      <c r="S9507" t="str">
        <f t="shared" ca="1" si="740"/>
        <v>2023-11-14 11:09:06.06</v>
      </c>
      <c r="V9507">
        <v>0</v>
      </c>
      <c r="W9507">
        <v>9999999999</v>
      </c>
      <c r="Z9507">
        <v>1</v>
      </c>
      <c r="AA9507">
        <v>83014</v>
      </c>
    </row>
    <row r="9508" spans="1:27" x14ac:dyDescent="0.25">
      <c r="A9508">
        <f t="shared" ref="A9508:B9523" si="743">A9507+1</f>
        <v>100009506</v>
      </c>
      <c r="B9508">
        <f t="shared" si="743"/>
        <v>100009506</v>
      </c>
      <c r="C9508">
        <v>0</v>
      </c>
      <c r="D9508">
        <v>9999999999</v>
      </c>
      <c r="E9508">
        <v>2</v>
      </c>
      <c r="L9508" t="s">
        <v>27</v>
      </c>
      <c r="M9508" t="s">
        <v>109</v>
      </c>
      <c r="R9508" t="s">
        <v>29</v>
      </c>
      <c r="S9508" t="str">
        <f t="shared" ca="1" si="740"/>
        <v>2023-11-14 11:09:06.06</v>
      </c>
      <c r="V9508">
        <v>0</v>
      </c>
      <c r="W9508">
        <v>9999999999</v>
      </c>
      <c r="Z9508">
        <v>1</v>
      </c>
      <c r="AA9508">
        <v>83014</v>
      </c>
    </row>
    <row r="9509" spans="1:27" x14ac:dyDescent="0.25">
      <c r="A9509">
        <f t="shared" si="743"/>
        <v>100009507</v>
      </c>
      <c r="B9509">
        <f t="shared" si="743"/>
        <v>100009507</v>
      </c>
      <c r="C9509">
        <v>0</v>
      </c>
      <c r="D9509">
        <v>9999999999</v>
      </c>
      <c r="E9509">
        <v>2</v>
      </c>
      <c r="L9509" t="s">
        <v>27</v>
      </c>
      <c r="M9509" t="s">
        <v>111</v>
      </c>
      <c r="R9509" t="s">
        <v>29</v>
      </c>
      <c r="S9509" t="str">
        <f t="shared" ca="1" si="740"/>
        <v>2023-11-14 11:09:06.06</v>
      </c>
      <c r="V9509">
        <v>0</v>
      </c>
      <c r="W9509">
        <v>9999999999</v>
      </c>
      <c r="Z9509">
        <v>1</v>
      </c>
      <c r="AA9509">
        <v>83014</v>
      </c>
    </row>
    <row r="9510" spans="1:27" x14ac:dyDescent="0.25">
      <c r="A9510">
        <f t="shared" si="743"/>
        <v>100009508</v>
      </c>
      <c r="B9510">
        <f t="shared" si="743"/>
        <v>100009508</v>
      </c>
      <c r="C9510">
        <v>0</v>
      </c>
      <c r="D9510">
        <v>9999999999</v>
      </c>
      <c r="E9510">
        <v>2</v>
      </c>
      <c r="L9510" t="s">
        <v>27</v>
      </c>
      <c r="M9510" t="s">
        <v>110</v>
      </c>
      <c r="R9510" t="s">
        <v>29</v>
      </c>
      <c r="S9510" t="str">
        <f t="shared" ca="1" si="740"/>
        <v>2023-11-14 11:09:06.06</v>
      </c>
      <c r="V9510">
        <v>0</v>
      </c>
      <c r="W9510">
        <v>9999999999</v>
      </c>
      <c r="Z9510">
        <v>1</v>
      </c>
      <c r="AA9510">
        <v>83014</v>
      </c>
    </row>
    <row r="9511" spans="1:27" x14ac:dyDescent="0.25">
      <c r="A9511">
        <f t="shared" si="743"/>
        <v>100009509</v>
      </c>
      <c r="B9511">
        <f t="shared" si="743"/>
        <v>100009509</v>
      </c>
      <c r="C9511">
        <v>0</v>
      </c>
      <c r="D9511">
        <v>9999999999</v>
      </c>
      <c r="E9511">
        <v>2</v>
      </c>
      <c r="L9511" t="s">
        <v>27</v>
      </c>
      <c r="M9511" t="s">
        <v>111</v>
      </c>
      <c r="R9511" t="s">
        <v>29</v>
      </c>
      <c r="S9511" t="str">
        <f t="shared" ca="1" si="740"/>
        <v>2023-11-14 11:09:06.06</v>
      </c>
      <c r="V9511">
        <v>0</v>
      </c>
      <c r="W9511">
        <v>9999999999</v>
      </c>
      <c r="Z9511">
        <v>1</v>
      </c>
      <c r="AA9511">
        <v>83014</v>
      </c>
    </row>
    <row r="9512" spans="1:27" x14ac:dyDescent="0.25">
      <c r="A9512">
        <f t="shared" si="743"/>
        <v>100009510</v>
      </c>
      <c r="B9512">
        <f t="shared" si="743"/>
        <v>100009510</v>
      </c>
      <c r="C9512">
        <v>0</v>
      </c>
      <c r="D9512">
        <v>9999999999</v>
      </c>
      <c r="E9512">
        <v>2</v>
      </c>
      <c r="L9512" t="s">
        <v>27</v>
      </c>
      <c r="M9512" t="s">
        <v>109</v>
      </c>
      <c r="R9512" t="s">
        <v>29</v>
      </c>
      <c r="S9512" t="str">
        <f t="shared" ca="1" si="740"/>
        <v>2023-11-14 11:09:06.06</v>
      </c>
      <c r="V9512">
        <v>0</v>
      </c>
      <c r="W9512">
        <v>9999999999</v>
      </c>
      <c r="Z9512">
        <v>1</v>
      </c>
      <c r="AA9512">
        <v>83014</v>
      </c>
    </row>
    <row r="9513" spans="1:27" x14ac:dyDescent="0.25">
      <c r="A9513">
        <f t="shared" si="743"/>
        <v>100009511</v>
      </c>
      <c r="B9513">
        <f t="shared" si="743"/>
        <v>100009511</v>
      </c>
      <c r="C9513">
        <v>0</v>
      </c>
      <c r="D9513">
        <v>9999999999</v>
      </c>
      <c r="E9513">
        <v>2</v>
      </c>
      <c r="L9513" t="s">
        <v>27</v>
      </c>
      <c r="M9513" t="s">
        <v>111</v>
      </c>
      <c r="R9513" t="s">
        <v>29</v>
      </c>
      <c r="S9513" t="str">
        <f t="shared" ca="1" si="740"/>
        <v>2023-11-14 11:09:06.06</v>
      </c>
      <c r="V9513">
        <v>0</v>
      </c>
      <c r="W9513">
        <v>9999999999</v>
      </c>
      <c r="Z9513">
        <v>1</v>
      </c>
      <c r="AA9513">
        <v>83014</v>
      </c>
    </row>
    <row r="9514" spans="1:27" x14ac:dyDescent="0.25">
      <c r="A9514">
        <f t="shared" si="743"/>
        <v>100009512</v>
      </c>
      <c r="B9514">
        <f t="shared" si="743"/>
        <v>100009512</v>
      </c>
      <c r="C9514">
        <v>0</v>
      </c>
      <c r="D9514">
        <v>9999999999</v>
      </c>
      <c r="E9514">
        <v>2</v>
      </c>
      <c r="L9514" t="s">
        <v>27</v>
      </c>
      <c r="M9514" t="s">
        <v>111</v>
      </c>
      <c r="R9514" t="s">
        <v>29</v>
      </c>
      <c r="S9514" t="str">
        <f t="shared" ca="1" si="740"/>
        <v>2023-11-14 11:09:06.06</v>
      </c>
      <c r="V9514">
        <v>0</v>
      </c>
      <c r="W9514">
        <v>9999999999</v>
      </c>
      <c r="Z9514">
        <v>1</v>
      </c>
      <c r="AA9514">
        <v>83014</v>
      </c>
    </row>
    <row r="9515" spans="1:27" x14ac:dyDescent="0.25">
      <c r="A9515">
        <f t="shared" si="743"/>
        <v>100009513</v>
      </c>
      <c r="B9515">
        <f t="shared" si="743"/>
        <v>100009513</v>
      </c>
      <c r="C9515">
        <v>1</v>
      </c>
      <c r="D9515">
        <v>309</v>
      </c>
      <c r="E9515">
        <v>3</v>
      </c>
      <c r="L9515" t="s">
        <v>27</v>
      </c>
      <c r="M9515" t="s">
        <v>110</v>
      </c>
      <c r="R9515" t="s">
        <v>29</v>
      </c>
      <c r="S9515" t="str">
        <f t="shared" ca="1" si="740"/>
        <v>2023-11-14 11:09:06.06</v>
      </c>
      <c r="V9515">
        <v>1</v>
      </c>
      <c r="W9515">
        <v>309</v>
      </c>
      <c r="Z9515">
        <v>1</v>
      </c>
      <c r="AA9515">
        <v>83014</v>
      </c>
    </row>
    <row r="9516" spans="1:27" x14ac:dyDescent="0.25">
      <c r="A9516">
        <f t="shared" si="743"/>
        <v>100009514</v>
      </c>
      <c r="B9516">
        <f t="shared" si="743"/>
        <v>100009514</v>
      </c>
      <c r="C9516">
        <v>0</v>
      </c>
      <c r="D9516">
        <v>9999999999</v>
      </c>
      <c r="E9516">
        <v>2</v>
      </c>
      <c r="L9516" t="s">
        <v>27</v>
      </c>
      <c r="M9516" t="s">
        <v>111</v>
      </c>
      <c r="R9516" t="s">
        <v>29</v>
      </c>
      <c r="S9516" t="str">
        <f t="shared" ca="1" si="740"/>
        <v>2023-11-14 11:09:06.06</v>
      </c>
      <c r="V9516">
        <v>0</v>
      </c>
      <c r="W9516">
        <v>9999999999</v>
      </c>
      <c r="Z9516">
        <v>1</v>
      </c>
      <c r="AA9516">
        <v>83014</v>
      </c>
    </row>
    <row r="9517" spans="1:27" x14ac:dyDescent="0.25">
      <c r="A9517">
        <f t="shared" si="743"/>
        <v>100009515</v>
      </c>
      <c r="B9517">
        <f t="shared" si="743"/>
        <v>100009515</v>
      </c>
      <c r="C9517">
        <v>0</v>
      </c>
      <c r="D9517">
        <v>9999999999</v>
      </c>
      <c r="E9517">
        <v>2</v>
      </c>
      <c r="L9517" t="s">
        <v>27</v>
      </c>
      <c r="M9517" t="s">
        <v>110</v>
      </c>
      <c r="R9517" t="s">
        <v>29</v>
      </c>
      <c r="S9517" t="str">
        <f t="shared" ca="1" si="740"/>
        <v>2023-11-14 11:09:06.06</v>
      </c>
      <c r="V9517">
        <v>0</v>
      </c>
      <c r="W9517">
        <v>9999999999</v>
      </c>
      <c r="Z9517">
        <v>1</v>
      </c>
      <c r="AA9517">
        <v>83014</v>
      </c>
    </row>
    <row r="9518" spans="1:27" x14ac:dyDescent="0.25">
      <c r="A9518">
        <f t="shared" si="743"/>
        <v>100009516</v>
      </c>
      <c r="B9518">
        <f t="shared" si="743"/>
        <v>100009516</v>
      </c>
      <c r="C9518">
        <v>0</v>
      </c>
      <c r="D9518">
        <v>9999999999</v>
      </c>
      <c r="E9518">
        <v>2</v>
      </c>
      <c r="L9518" t="s">
        <v>27</v>
      </c>
      <c r="M9518" t="s">
        <v>110</v>
      </c>
      <c r="R9518" t="s">
        <v>29</v>
      </c>
      <c r="S9518" t="str">
        <f t="shared" ca="1" si="740"/>
        <v>2023-11-14 11:09:06.06</v>
      </c>
      <c r="V9518">
        <v>0</v>
      </c>
      <c r="W9518">
        <v>9999999999</v>
      </c>
      <c r="Z9518">
        <v>1</v>
      </c>
      <c r="AA9518">
        <v>83014</v>
      </c>
    </row>
    <row r="9519" spans="1:27" x14ac:dyDescent="0.25">
      <c r="A9519">
        <f t="shared" si="743"/>
        <v>100009517</v>
      </c>
      <c r="B9519">
        <f t="shared" si="743"/>
        <v>100009517</v>
      </c>
      <c r="C9519">
        <v>0</v>
      </c>
      <c r="D9519">
        <v>9999999999</v>
      </c>
      <c r="E9519">
        <v>2</v>
      </c>
      <c r="L9519" t="s">
        <v>27</v>
      </c>
      <c r="M9519" t="s">
        <v>109</v>
      </c>
      <c r="R9519" t="s">
        <v>29</v>
      </c>
      <c r="S9519" t="str">
        <f t="shared" ca="1" si="740"/>
        <v>2023-11-14 11:09:06.06</v>
      </c>
      <c r="V9519">
        <v>0</v>
      </c>
      <c r="W9519">
        <v>9999999999</v>
      </c>
      <c r="Z9519">
        <v>1</v>
      </c>
      <c r="AA9519">
        <v>83014</v>
      </c>
    </row>
    <row r="9520" spans="1:27" x14ac:dyDescent="0.25">
      <c r="A9520">
        <f t="shared" si="743"/>
        <v>100009518</v>
      </c>
      <c r="B9520">
        <f t="shared" si="743"/>
        <v>100009518</v>
      </c>
      <c r="C9520">
        <v>2</v>
      </c>
      <c r="D9520">
        <v>130</v>
      </c>
      <c r="E9520">
        <v>1</v>
      </c>
      <c r="L9520" t="s">
        <v>27</v>
      </c>
      <c r="M9520" t="s">
        <v>110</v>
      </c>
      <c r="R9520" t="s">
        <v>29</v>
      </c>
      <c r="S9520" t="str">
        <f t="shared" ca="1" si="740"/>
        <v>2023-11-14 11:09:06.06</v>
      </c>
      <c r="V9520">
        <v>2</v>
      </c>
      <c r="W9520">
        <v>130</v>
      </c>
      <c r="Z9520">
        <v>1</v>
      </c>
      <c r="AA9520">
        <v>83014</v>
      </c>
    </row>
    <row r="9521" spans="1:27" x14ac:dyDescent="0.25">
      <c r="A9521">
        <f t="shared" si="743"/>
        <v>100009519</v>
      </c>
      <c r="B9521">
        <f t="shared" si="743"/>
        <v>100009519</v>
      </c>
      <c r="C9521">
        <v>1</v>
      </c>
      <c r="D9521">
        <v>85</v>
      </c>
      <c r="E9521">
        <v>3</v>
      </c>
      <c r="L9521" t="s">
        <v>27</v>
      </c>
      <c r="M9521" t="s">
        <v>110</v>
      </c>
      <c r="R9521" t="s">
        <v>29</v>
      </c>
      <c r="S9521" t="str">
        <f t="shared" ca="1" si="740"/>
        <v>2023-11-14 11:09:06.06</v>
      </c>
      <c r="V9521">
        <v>1</v>
      </c>
      <c r="W9521">
        <v>85</v>
      </c>
      <c r="Z9521">
        <v>1</v>
      </c>
      <c r="AA9521">
        <v>83014</v>
      </c>
    </row>
    <row r="9522" spans="1:27" x14ac:dyDescent="0.25">
      <c r="A9522">
        <f t="shared" si="743"/>
        <v>100009520</v>
      </c>
      <c r="B9522">
        <f t="shared" si="743"/>
        <v>100009520</v>
      </c>
      <c r="C9522">
        <v>0</v>
      </c>
      <c r="D9522">
        <v>9999999999</v>
      </c>
      <c r="E9522">
        <v>2</v>
      </c>
      <c r="L9522" t="s">
        <v>27</v>
      </c>
      <c r="M9522" t="s">
        <v>111</v>
      </c>
      <c r="R9522" t="s">
        <v>29</v>
      </c>
      <c r="S9522" t="str">
        <f t="shared" ca="1" si="740"/>
        <v>2023-11-14 11:09:06.06</v>
      </c>
      <c r="V9522">
        <v>0</v>
      </c>
      <c r="W9522">
        <v>9999999999</v>
      </c>
      <c r="Z9522">
        <v>1</v>
      </c>
      <c r="AA9522">
        <v>83014</v>
      </c>
    </row>
    <row r="9523" spans="1:27" x14ac:dyDescent="0.25">
      <c r="A9523">
        <f t="shared" si="743"/>
        <v>100009521</v>
      </c>
      <c r="B9523">
        <f t="shared" si="743"/>
        <v>100009521</v>
      </c>
      <c r="C9523">
        <v>0</v>
      </c>
      <c r="D9523">
        <v>9999999999</v>
      </c>
      <c r="E9523">
        <v>2</v>
      </c>
      <c r="L9523" t="s">
        <v>27</v>
      </c>
      <c r="M9523" t="s">
        <v>111</v>
      </c>
      <c r="R9523" t="s">
        <v>29</v>
      </c>
      <c r="S9523" t="str">
        <f t="shared" ca="1" si="740"/>
        <v>2023-11-14 11:09:06.06</v>
      </c>
      <c r="V9523">
        <v>0</v>
      </c>
      <c r="W9523">
        <v>9999999999</v>
      </c>
      <c r="Z9523">
        <v>1</v>
      </c>
      <c r="AA9523">
        <v>83014</v>
      </c>
    </row>
    <row r="9524" spans="1:27" x14ac:dyDescent="0.25">
      <c r="A9524">
        <f t="shared" ref="A9524:B9539" si="744">A9523+1</f>
        <v>100009522</v>
      </c>
      <c r="B9524">
        <f t="shared" si="744"/>
        <v>100009522</v>
      </c>
      <c r="C9524">
        <v>0</v>
      </c>
      <c r="D9524">
        <v>9999999999</v>
      </c>
      <c r="E9524">
        <v>2</v>
      </c>
      <c r="L9524" t="s">
        <v>27</v>
      </c>
      <c r="M9524" t="s">
        <v>110</v>
      </c>
      <c r="R9524" t="s">
        <v>29</v>
      </c>
      <c r="S9524" t="str">
        <f t="shared" ca="1" si="740"/>
        <v>2023-11-14 11:09:06.06</v>
      </c>
      <c r="V9524">
        <v>0</v>
      </c>
      <c r="W9524">
        <v>9999999999</v>
      </c>
      <c r="Z9524">
        <v>1</v>
      </c>
      <c r="AA9524">
        <v>83014</v>
      </c>
    </row>
    <row r="9525" spans="1:27" x14ac:dyDescent="0.25">
      <c r="A9525">
        <f t="shared" si="744"/>
        <v>100009523</v>
      </c>
      <c r="B9525">
        <f t="shared" si="744"/>
        <v>100009523</v>
      </c>
      <c r="C9525">
        <v>0</v>
      </c>
      <c r="D9525">
        <v>9999999999</v>
      </c>
      <c r="E9525">
        <v>2</v>
      </c>
      <c r="L9525" t="s">
        <v>27</v>
      </c>
      <c r="M9525" t="s">
        <v>111</v>
      </c>
      <c r="R9525" t="s">
        <v>29</v>
      </c>
      <c r="S9525" t="str">
        <f t="shared" ca="1" si="740"/>
        <v>2023-11-14 11:09:06.06</v>
      </c>
      <c r="V9525">
        <v>0</v>
      </c>
      <c r="W9525">
        <v>9999999999</v>
      </c>
      <c r="Z9525">
        <v>1</v>
      </c>
      <c r="AA9525">
        <v>83014</v>
      </c>
    </row>
    <row r="9526" spans="1:27" x14ac:dyDescent="0.25">
      <c r="A9526">
        <f t="shared" si="744"/>
        <v>100009524</v>
      </c>
      <c r="B9526">
        <f t="shared" si="744"/>
        <v>100009524</v>
      </c>
      <c r="C9526">
        <v>0</v>
      </c>
      <c r="D9526">
        <v>9999999999</v>
      </c>
      <c r="E9526">
        <v>2</v>
      </c>
      <c r="L9526" t="s">
        <v>27</v>
      </c>
      <c r="M9526" t="s">
        <v>109</v>
      </c>
      <c r="R9526" t="s">
        <v>29</v>
      </c>
      <c r="S9526" t="str">
        <f t="shared" ca="1" si="740"/>
        <v>2023-11-14 11:09:06.06</v>
      </c>
      <c r="V9526">
        <v>0</v>
      </c>
      <c r="W9526">
        <v>9999999999</v>
      </c>
      <c r="Z9526">
        <v>1</v>
      </c>
      <c r="AA9526">
        <v>83014</v>
      </c>
    </row>
    <row r="9527" spans="1:27" x14ac:dyDescent="0.25">
      <c r="A9527">
        <f t="shared" si="744"/>
        <v>100009525</v>
      </c>
      <c r="B9527">
        <f t="shared" si="744"/>
        <v>100009525</v>
      </c>
      <c r="C9527">
        <v>0</v>
      </c>
      <c r="D9527">
        <v>9999999999</v>
      </c>
      <c r="E9527">
        <v>2</v>
      </c>
      <c r="L9527" t="s">
        <v>27</v>
      </c>
      <c r="M9527" t="s">
        <v>111</v>
      </c>
      <c r="R9527" t="s">
        <v>29</v>
      </c>
      <c r="S9527" t="str">
        <f t="shared" ca="1" si="740"/>
        <v>2023-11-14 11:09:06.06</v>
      </c>
      <c r="V9527">
        <v>0</v>
      </c>
      <c r="W9527">
        <v>9999999999</v>
      </c>
      <c r="Z9527">
        <v>1</v>
      </c>
      <c r="AA9527">
        <v>83014</v>
      </c>
    </row>
    <row r="9528" spans="1:27" x14ac:dyDescent="0.25">
      <c r="A9528">
        <f t="shared" si="744"/>
        <v>100009526</v>
      </c>
      <c r="B9528">
        <f t="shared" si="744"/>
        <v>100009526</v>
      </c>
      <c r="C9528">
        <v>0</v>
      </c>
      <c r="D9528">
        <v>9999999999</v>
      </c>
      <c r="E9528">
        <v>2</v>
      </c>
      <c r="L9528" t="s">
        <v>27</v>
      </c>
      <c r="M9528" t="s">
        <v>110</v>
      </c>
      <c r="R9528" t="s">
        <v>29</v>
      </c>
      <c r="S9528" t="str">
        <f t="shared" ca="1" si="740"/>
        <v>2023-11-14 11:09:06.06</v>
      </c>
      <c r="V9528">
        <v>0</v>
      </c>
      <c r="W9528">
        <v>9999999999</v>
      </c>
      <c r="Z9528">
        <v>1</v>
      </c>
      <c r="AA9528">
        <v>83014</v>
      </c>
    </row>
    <row r="9529" spans="1:27" x14ac:dyDescent="0.25">
      <c r="A9529">
        <f t="shared" si="744"/>
        <v>100009527</v>
      </c>
      <c r="B9529">
        <f t="shared" si="744"/>
        <v>100009527</v>
      </c>
      <c r="C9529">
        <v>0</v>
      </c>
      <c r="D9529">
        <v>9999999999</v>
      </c>
      <c r="E9529">
        <v>2</v>
      </c>
      <c r="L9529" t="s">
        <v>27</v>
      </c>
      <c r="M9529" t="s">
        <v>112</v>
      </c>
      <c r="R9529" t="s">
        <v>29</v>
      </c>
      <c r="S9529" t="str">
        <f t="shared" ca="1" si="740"/>
        <v>2023-11-14 11:09:06.06</v>
      </c>
      <c r="V9529">
        <v>0</v>
      </c>
      <c r="W9529">
        <v>9999999999</v>
      </c>
      <c r="Z9529">
        <v>1</v>
      </c>
      <c r="AA9529">
        <v>83015</v>
      </c>
    </row>
    <row r="9530" spans="1:27" x14ac:dyDescent="0.25">
      <c r="A9530">
        <f t="shared" si="744"/>
        <v>100009528</v>
      </c>
      <c r="B9530">
        <f t="shared" si="744"/>
        <v>100009528</v>
      </c>
      <c r="C9530">
        <v>0</v>
      </c>
      <c r="D9530">
        <v>9999999999</v>
      </c>
      <c r="E9530">
        <v>2</v>
      </c>
      <c r="L9530" t="s">
        <v>27</v>
      </c>
      <c r="M9530" t="s">
        <v>112</v>
      </c>
      <c r="R9530" t="s">
        <v>29</v>
      </c>
      <c r="S9530" t="str">
        <f t="shared" ca="1" si="740"/>
        <v>2023-11-14 11:09:06.06</v>
      </c>
      <c r="V9530">
        <v>0</v>
      </c>
      <c r="W9530">
        <v>9999999999</v>
      </c>
      <c r="Z9530">
        <v>1</v>
      </c>
      <c r="AA9530">
        <v>83015</v>
      </c>
    </row>
    <row r="9531" spans="1:27" x14ac:dyDescent="0.25">
      <c r="A9531">
        <f t="shared" si="744"/>
        <v>100009529</v>
      </c>
      <c r="B9531">
        <f t="shared" si="744"/>
        <v>100009529</v>
      </c>
      <c r="C9531">
        <v>0</v>
      </c>
      <c r="D9531">
        <v>9999999999</v>
      </c>
      <c r="E9531">
        <v>2</v>
      </c>
      <c r="L9531" t="s">
        <v>27</v>
      </c>
      <c r="M9531" t="s">
        <v>113</v>
      </c>
      <c r="R9531" t="s">
        <v>29</v>
      </c>
      <c r="S9531" t="str">
        <f t="shared" ca="1" si="740"/>
        <v>2023-11-14 11:09:06.06</v>
      </c>
      <c r="V9531">
        <v>0</v>
      </c>
      <c r="W9531">
        <v>9999999999</v>
      </c>
      <c r="Z9531">
        <v>1</v>
      </c>
      <c r="AA9531">
        <v>83015</v>
      </c>
    </row>
    <row r="9532" spans="1:27" x14ac:dyDescent="0.25">
      <c r="A9532">
        <f t="shared" si="744"/>
        <v>100009530</v>
      </c>
      <c r="B9532">
        <f t="shared" si="744"/>
        <v>100009530</v>
      </c>
      <c r="C9532">
        <v>0</v>
      </c>
      <c r="D9532">
        <v>9999999999</v>
      </c>
      <c r="E9532">
        <v>2</v>
      </c>
      <c r="L9532" t="s">
        <v>27</v>
      </c>
      <c r="M9532" t="s">
        <v>113</v>
      </c>
      <c r="R9532" t="s">
        <v>29</v>
      </c>
      <c r="S9532" t="str">
        <f t="shared" ca="1" si="740"/>
        <v>2023-11-14 11:09:06.06</v>
      </c>
      <c r="V9532">
        <v>0</v>
      </c>
      <c r="W9532">
        <v>9999999999</v>
      </c>
      <c r="Z9532">
        <v>1</v>
      </c>
      <c r="AA9532">
        <v>83015</v>
      </c>
    </row>
    <row r="9533" spans="1:27" x14ac:dyDescent="0.25">
      <c r="A9533">
        <f t="shared" si="744"/>
        <v>100009531</v>
      </c>
      <c r="B9533">
        <f t="shared" si="744"/>
        <v>100009531</v>
      </c>
      <c r="C9533">
        <v>0</v>
      </c>
      <c r="D9533">
        <v>9999999999</v>
      </c>
      <c r="E9533">
        <v>2</v>
      </c>
      <c r="L9533" t="s">
        <v>27</v>
      </c>
      <c r="M9533" t="s">
        <v>113</v>
      </c>
      <c r="R9533" t="s">
        <v>29</v>
      </c>
      <c r="S9533" t="str">
        <f t="shared" ca="1" si="740"/>
        <v>2023-11-14 11:09:06.06</v>
      </c>
      <c r="V9533">
        <v>0</v>
      </c>
      <c r="W9533">
        <v>9999999999</v>
      </c>
      <c r="Z9533">
        <v>1</v>
      </c>
      <c r="AA9533">
        <v>83015</v>
      </c>
    </row>
    <row r="9534" spans="1:27" x14ac:dyDescent="0.25">
      <c r="A9534">
        <f t="shared" si="744"/>
        <v>100009532</v>
      </c>
      <c r="B9534">
        <f t="shared" si="744"/>
        <v>100009532</v>
      </c>
      <c r="C9534">
        <v>0</v>
      </c>
      <c r="D9534">
        <v>9999999999</v>
      </c>
      <c r="E9534">
        <v>2</v>
      </c>
      <c r="L9534" t="s">
        <v>27</v>
      </c>
      <c r="M9534" t="s">
        <v>113</v>
      </c>
      <c r="R9534" t="s">
        <v>29</v>
      </c>
      <c r="S9534" t="str">
        <f t="shared" ca="1" si="740"/>
        <v>2023-11-14 11:09:06.06</v>
      </c>
      <c r="V9534">
        <v>0</v>
      </c>
      <c r="W9534">
        <v>9999999999</v>
      </c>
      <c r="Z9534">
        <v>1</v>
      </c>
      <c r="AA9534">
        <v>83015</v>
      </c>
    </row>
    <row r="9535" spans="1:27" x14ac:dyDescent="0.25">
      <c r="A9535">
        <f t="shared" si="744"/>
        <v>100009533</v>
      </c>
      <c r="B9535">
        <f t="shared" si="744"/>
        <v>100009533</v>
      </c>
      <c r="C9535">
        <v>0</v>
      </c>
      <c r="D9535">
        <v>9999999999</v>
      </c>
      <c r="E9535">
        <v>2</v>
      </c>
      <c r="L9535" t="s">
        <v>27</v>
      </c>
      <c r="M9535" t="s">
        <v>113</v>
      </c>
      <c r="R9535" t="s">
        <v>29</v>
      </c>
      <c r="S9535" t="str">
        <f t="shared" ca="1" si="740"/>
        <v>2023-11-14 11:09:06.06</v>
      </c>
      <c r="V9535">
        <v>0</v>
      </c>
      <c r="W9535">
        <v>9999999999</v>
      </c>
      <c r="Z9535">
        <v>1</v>
      </c>
      <c r="AA9535">
        <v>83015</v>
      </c>
    </row>
    <row r="9536" spans="1:27" x14ac:dyDescent="0.25">
      <c r="A9536">
        <f t="shared" si="744"/>
        <v>100009534</v>
      </c>
      <c r="B9536">
        <f t="shared" si="744"/>
        <v>100009534</v>
      </c>
      <c r="C9536">
        <v>0</v>
      </c>
      <c r="D9536">
        <v>9999999999</v>
      </c>
      <c r="E9536">
        <v>2</v>
      </c>
      <c r="L9536" t="s">
        <v>27</v>
      </c>
      <c r="M9536" t="s">
        <v>113</v>
      </c>
      <c r="R9536" t="s">
        <v>29</v>
      </c>
      <c r="S9536" t="str">
        <f t="shared" ca="1" si="740"/>
        <v>2023-11-14 11:09:06.06</v>
      </c>
      <c r="V9536">
        <v>0</v>
      </c>
      <c r="W9536">
        <v>9999999999</v>
      </c>
      <c r="Z9536">
        <v>1</v>
      </c>
      <c r="AA9536">
        <v>83015</v>
      </c>
    </row>
    <row r="9537" spans="1:27" x14ac:dyDescent="0.25">
      <c r="A9537">
        <f t="shared" si="744"/>
        <v>100009535</v>
      </c>
      <c r="B9537">
        <f t="shared" si="744"/>
        <v>100009535</v>
      </c>
      <c r="C9537">
        <v>0</v>
      </c>
      <c r="D9537">
        <v>9999999999</v>
      </c>
      <c r="E9537">
        <v>2</v>
      </c>
      <c r="L9537" t="s">
        <v>27</v>
      </c>
      <c r="M9537" t="s">
        <v>113</v>
      </c>
      <c r="R9537" t="s">
        <v>29</v>
      </c>
      <c r="S9537" t="str">
        <f t="shared" ca="1" si="740"/>
        <v>2023-11-14 11:09:06.06</v>
      </c>
      <c r="V9537">
        <v>0</v>
      </c>
      <c r="W9537">
        <v>9999999999</v>
      </c>
      <c r="Z9537">
        <v>1</v>
      </c>
      <c r="AA9537">
        <v>83015</v>
      </c>
    </row>
    <row r="9538" spans="1:27" x14ac:dyDescent="0.25">
      <c r="A9538">
        <f t="shared" si="744"/>
        <v>100009536</v>
      </c>
      <c r="B9538">
        <f t="shared" si="744"/>
        <v>100009536</v>
      </c>
      <c r="C9538">
        <v>0</v>
      </c>
      <c r="D9538">
        <v>9999999999</v>
      </c>
      <c r="E9538">
        <v>2</v>
      </c>
      <c r="L9538" t="s">
        <v>27</v>
      </c>
      <c r="M9538" t="s">
        <v>113</v>
      </c>
      <c r="R9538" t="s">
        <v>29</v>
      </c>
      <c r="S9538" t="str">
        <f t="shared" ca="1" si="740"/>
        <v>2023-11-14 11:09:06.06</v>
      </c>
      <c r="V9538">
        <v>0</v>
      </c>
      <c r="W9538">
        <v>9999999999</v>
      </c>
      <c r="Z9538">
        <v>1</v>
      </c>
      <c r="AA9538">
        <v>83015</v>
      </c>
    </row>
    <row r="9539" spans="1:27" x14ac:dyDescent="0.25">
      <c r="A9539">
        <f t="shared" si="744"/>
        <v>100009537</v>
      </c>
      <c r="B9539">
        <f t="shared" si="744"/>
        <v>100009537</v>
      </c>
      <c r="C9539">
        <v>0</v>
      </c>
      <c r="D9539">
        <v>9999999999</v>
      </c>
      <c r="E9539">
        <v>2</v>
      </c>
      <c r="L9539" t="s">
        <v>27</v>
      </c>
      <c r="M9539" t="s">
        <v>112</v>
      </c>
      <c r="R9539" t="s">
        <v>29</v>
      </c>
      <c r="S9539" t="str">
        <f t="shared" ref="S9539:S9602" ca="1" si="745" xml:space="preserve"> TEXT(NOW(), "yyyy-MM-dd HH:mm:ss.SSS")</f>
        <v>2023-11-14 11:09:06.06</v>
      </c>
      <c r="V9539">
        <v>0</v>
      </c>
      <c r="W9539">
        <v>9999999999</v>
      </c>
      <c r="Z9539">
        <v>1</v>
      </c>
      <c r="AA9539">
        <v>83015</v>
      </c>
    </row>
    <row r="9540" spans="1:27" x14ac:dyDescent="0.25">
      <c r="A9540">
        <f t="shared" ref="A9540:B9555" si="746">A9539+1</f>
        <v>100009538</v>
      </c>
      <c r="B9540">
        <f t="shared" si="746"/>
        <v>100009538</v>
      </c>
      <c r="C9540">
        <v>0</v>
      </c>
      <c r="D9540">
        <v>9999999999</v>
      </c>
      <c r="E9540">
        <v>2</v>
      </c>
      <c r="L9540" t="s">
        <v>27</v>
      </c>
      <c r="M9540" t="s">
        <v>113</v>
      </c>
      <c r="R9540" t="s">
        <v>29</v>
      </c>
      <c r="S9540" t="str">
        <f t="shared" ca="1" si="745"/>
        <v>2023-11-14 11:09:06.06</v>
      </c>
      <c r="V9540">
        <v>0</v>
      </c>
      <c r="W9540">
        <v>9999999999</v>
      </c>
      <c r="Z9540">
        <v>1</v>
      </c>
      <c r="AA9540">
        <v>83015</v>
      </c>
    </row>
    <row r="9541" spans="1:27" x14ac:dyDescent="0.25">
      <c r="A9541">
        <f t="shared" si="746"/>
        <v>100009539</v>
      </c>
      <c r="B9541">
        <f t="shared" si="746"/>
        <v>100009539</v>
      </c>
      <c r="C9541">
        <v>0</v>
      </c>
      <c r="D9541">
        <v>9999999999</v>
      </c>
      <c r="E9541">
        <v>2</v>
      </c>
      <c r="L9541" t="s">
        <v>27</v>
      </c>
      <c r="M9541" t="s">
        <v>113</v>
      </c>
      <c r="R9541" t="s">
        <v>29</v>
      </c>
      <c r="S9541" t="str">
        <f t="shared" ca="1" si="745"/>
        <v>2023-11-14 11:09:06.06</v>
      </c>
      <c r="V9541">
        <v>0</v>
      </c>
      <c r="W9541">
        <v>9999999999</v>
      </c>
      <c r="Z9541">
        <v>1</v>
      </c>
      <c r="AA9541">
        <v>83015</v>
      </c>
    </row>
    <row r="9542" spans="1:27" x14ac:dyDescent="0.25">
      <c r="A9542">
        <f t="shared" si="746"/>
        <v>100009540</v>
      </c>
      <c r="B9542">
        <f t="shared" si="746"/>
        <v>100009540</v>
      </c>
      <c r="C9542">
        <v>0</v>
      </c>
      <c r="D9542">
        <v>9999999999</v>
      </c>
      <c r="E9542">
        <v>2</v>
      </c>
      <c r="L9542" t="s">
        <v>27</v>
      </c>
      <c r="M9542" t="s">
        <v>113</v>
      </c>
      <c r="R9542" t="s">
        <v>29</v>
      </c>
      <c r="S9542" t="str">
        <f t="shared" ca="1" si="745"/>
        <v>2023-11-14 11:09:06.06</v>
      </c>
      <c r="V9542">
        <v>0</v>
      </c>
      <c r="W9542">
        <v>9999999999</v>
      </c>
      <c r="Z9542">
        <v>1</v>
      </c>
      <c r="AA9542">
        <v>83015</v>
      </c>
    </row>
    <row r="9543" spans="1:27" x14ac:dyDescent="0.25">
      <c r="A9543">
        <f t="shared" si="746"/>
        <v>100009541</v>
      </c>
      <c r="B9543">
        <f t="shared" si="746"/>
        <v>100009541</v>
      </c>
      <c r="C9543">
        <v>0</v>
      </c>
      <c r="D9543">
        <v>9999999999</v>
      </c>
      <c r="E9543">
        <v>2</v>
      </c>
      <c r="L9543" t="s">
        <v>27</v>
      </c>
      <c r="M9543" t="s">
        <v>113</v>
      </c>
      <c r="R9543" t="s">
        <v>29</v>
      </c>
      <c r="S9543" t="str">
        <f t="shared" ca="1" si="745"/>
        <v>2023-11-14 11:09:06.06</v>
      </c>
      <c r="V9543">
        <v>0</v>
      </c>
      <c r="W9543">
        <v>9999999999</v>
      </c>
      <c r="Z9543">
        <v>1</v>
      </c>
      <c r="AA9543">
        <v>83015</v>
      </c>
    </row>
    <row r="9544" spans="1:27" x14ac:dyDescent="0.25">
      <c r="A9544">
        <f t="shared" si="746"/>
        <v>100009542</v>
      </c>
      <c r="B9544">
        <f t="shared" si="746"/>
        <v>100009542</v>
      </c>
      <c r="C9544">
        <v>0</v>
      </c>
      <c r="D9544">
        <v>9999999999</v>
      </c>
      <c r="E9544">
        <v>2</v>
      </c>
      <c r="L9544" t="s">
        <v>27</v>
      </c>
      <c r="M9544" t="s">
        <v>112</v>
      </c>
      <c r="R9544" t="s">
        <v>29</v>
      </c>
      <c r="S9544" t="str">
        <f t="shared" ca="1" si="745"/>
        <v>2023-11-14 11:09:06.06</v>
      </c>
      <c r="V9544">
        <v>0</v>
      </c>
      <c r="W9544">
        <v>9999999999</v>
      </c>
      <c r="Z9544">
        <v>1</v>
      </c>
      <c r="AA9544">
        <v>83015</v>
      </c>
    </row>
    <row r="9545" spans="1:27" x14ac:dyDescent="0.25">
      <c r="A9545">
        <f t="shared" si="746"/>
        <v>100009543</v>
      </c>
      <c r="B9545">
        <f t="shared" si="746"/>
        <v>100009543</v>
      </c>
      <c r="C9545">
        <v>0</v>
      </c>
      <c r="D9545">
        <v>9999999999</v>
      </c>
      <c r="E9545">
        <v>2</v>
      </c>
      <c r="L9545" t="s">
        <v>27</v>
      </c>
      <c r="M9545" t="s">
        <v>113</v>
      </c>
      <c r="R9545" t="s">
        <v>29</v>
      </c>
      <c r="S9545" t="str">
        <f t="shared" ca="1" si="745"/>
        <v>2023-11-14 11:09:06.06</v>
      </c>
      <c r="V9545">
        <v>0</v>
      </c>
      <c r="W9545">
        <v>9999999999</v>
      </c>
      <c r="Z9545">
        <v>1</v>
      </c>
      <c r="AA9545">
        <v>83015</v>
      </c>
    </row>
    <row r="9546" spans="1:27" x14ac:dyDescent="0.25">
      <c r="A9546">
        <f t="shared" si="746"/>
        <v>100009544</v>
      </c>
      <c r="B9546">
        <f t="shared" si="746"/>
        <v>100009544</v>
      </c>
      <c r="C9546">
        <v>0</v>
      </c>
      <c r="D9546">
        <v>9999999999</v>
      </c>
      <c r="E9546">
        <v>2</v>
      </c>
      <c r="L9546" t="s">
        <v>27</v>
      </c>
      <c r="M9546" t="s">
        <v>112</v>
      </c>
      <c r="R9546" t="s">
        <v>29</v>
      </c>
      <c r="S9546" t="str">
        <f t="shared" ca="1" si="745"/>
        <v>2023-11-14 11:09:06.06</v>
      </c>
      <c r="V9546">
        <v>0</v>
      </c>
      <c r="W9546">
        <v>9999999999</v>
      </c>
      <c r="Z9546">
        <v>1</v>
      </c>
      <c r="AA9546">
        <v>83015</v>
      </c>
    </row>
    <row r="9547" spans="1:27" x14ac:dyDescent="0.25">
      <c r="A9547">
        <f t="shared" si="746"/>
        <v>100009545</v>
      </c>
      <c r="B9547">
        <f t="shared" si="746"/>
        <v>100009545</v>
      </c>
      <c r="C9547">
        <v>0</v>
      </c>
      <c r="D9547">
        <v>9999999999</v>
      </c>
      <c r="E9547">
        <v>2</v>
      </c>
      <c r="L9547" t="s">
        <v>27</v>
      </c>
      <c r="M9547" t="s">
        <v>113</v>
      </c>
      <c r="R9547" t="s">
        <v>29</v>
      </c>
      <c r="S9547" t="str">
        <f t="shared" ca="1" si="745"/>
        <v>2023-11-14 11:09:06.06</v>
      </c>
      <c r="V9547">
        <v>0</v>
      </c>
      <c r="W9547">
        <v>9999999999</v>
      </c>
      <c r="Z9547">
        <v>1</v>
      </c>
      <c r="AA9547">
        <v>83015</v>
      </c>
    </row>
    <row r="9548" spans="1:27" x14ac:dyDescent="0.25">
      <c r="A9548">
        <f t="shared" si="746"/>
        <v>100009546</v>
      </c>
      <c r="B9548">
        <f t="shared" si="746"/>
        <v>100009546</v>
      </c>
      <c r="C9548">
        <v>0</v>
      </c>
      <c r="D9548">
        <v>9999999999</v>
      </c>
      <c r="E9548">
        <v>2</v>
      </c>
      <c r="L9548" t="s">
        <v>27</v>
      </c>
      <c r="M9548" t="s">
        <v>112</v>
      </c>
      <c r="R9548" t="s">
        <v>29</v>
      </c>
      <c r="S9548" t="str">
        <f t="shared" ca="1" si="745"/>
        <v>2023-11-14 11:09:06.06</v>
      </c>
      <c r="V9548">
        <v>0</v>
      </c>
      <c r="W9548">
        <v>9999999999</v>
      </c>
      <c r="Z9548">
        <v>1</v>
      </c>
      <c r="AA9548">
        <v>83015</v>
      </c>
    </row>
    <row r="9549" spans="1:27" x14ac:dyDescent="0.25">
      <c r="A9549">
        <f t="shared" si="746"/>
        <v>100009547</v>
      </c>
      <c r="B9549">
        <f t="shared" si="746"/>
        <v>100009547</v>
      </c>
      <c r="C9549">
        <v>0</v>
      </c>
      <c r="D9549">
        <v>9999999999</v>
      </c>
      <c r="E9549">
        <v>2</v>
      </c>
      <c r="L9549" t="s">
        <v>27</v>
      </c>
      <c r="M9549" t="s">
        <v>112</v>
      </c>
      <c r="R9549" t="s">
        <v>29</v>
      </c>
      <c r="S9549" t="str">
        <f t="shared" ca="1" si="745"/>
        <v>2023-11-14 11:09:06.06</v>
      </c>
      <c r="V9549">
        <v>0</v>
      </c>
      <c r="W9549">
        <v>9999999999</v>
      </c>
      <c r="Z9549">
        <v>1</v>
      </c>
      <c r="AA9549">
        <v>83015</v>
      </c>
    </row>
    <row r="9550" spans="1:27" x14ac:dyDescent="0.25">
      <c r="A9550">
        <f t="shared" si="746"/>
        <v>100009548</v>
      </c>
      <c r="B9550">
        <f t="shared" si="746"/>
        <v>100009548</v>
      </c>
      <c r="C9550">
        <v>0</v>
      </c>
      <c r="D9550">
        <v>9999999999</v>
      </c>
      <c r="E9550">
        <v>2</v>
      </c>
      <c r="L9550" t="s">
        <v>27</v>
      </c>
      <c r="M9550" t="s">
        <v>112</v>
      </c>
      <c r="R9550" t="s">
        <v>29</v>
      </c>
      <c r="S9550" t="str">
        <f t="shared" ca="1" si="745"/>
        <v>2023-11-14 11:09:06.06</v>
      </c>
      <c r="V9550">
        <v>0</v>
      </c>
      <c r="W9550">
        <v>9999999999</v>
      </c>
      <c r="Z9550">
        <v>1</v>
      </c>
      <c r="AA9550">
        <v>83015</v>
      </c>
    </row>
    <row r="9551" spans="1:27" x14ac:dyDescent="0.25">
      <c r="A9551">
        <f t="shared" si="746"/>
        <v>100009549</v>
      </c>
      <c r="B9551">
        <f t="shared" si="746"/>
        <v>100009549</v>
      </c>
      <c r="C9551">
        <v>0</v>
      </c>
      <c r="D9551">
        <v>9999999999</v>
      </c>
      <c r="E9551">
        <v>2</v>
      </c>
      <c r="L9551" t="s">
        <v>27</v>
      </c>
      <c r="M9551" t="s">
        <v>113</v>
      </c>
      <c r="R9551" t="s">
        <v>29</v>
      </c>
      <c r="S9551" t="str">
        <f t="shared" ca="1" si="745"/>
        <v>2023-11-14 11:09:06.06</v>
      </c>
      <c r="V9551">
        <v>0</v>
      </c>
      <c r="W9551">
        <v>9999999999</v>
      </c>
      <c r="Z9551">
        <v>1</v>
      </c>
      <c r="AA9551">
        <v>83015</v>
      </c>
    </row>
    <row r="9552" spans="1:27" x14ac:dyDescent="0.25">
      <c r="A9552">
        <f t="shared" si="746"/>
        <v>100009550</v>
      </c>
      <c r="B9552">
        <f t="shared" si="746"/>
        <v>100009550</v>
      </c>
      <c r="C9552">
        <v>0</v>
      </c>
      <c r="D9552">
        <v>9999999999</v>
      </c>
      <c r="E9552">
        <v>2</v>
      </c>
      <c r="L9552" t="s">
        <v>27</v>
      </c>
      <c r="M9552" t="s">
        <v>113</v>
      </c>
      <c r="R9552" t="s">
        <v>29</v>
      </c>
      <c r="S9552" t="str">
        <f t="shared" ca="1" si="745"/>
        <v>2023-11-14 11:09:06.06</v>
      </c>
      <c r="V9552">
        <v>0</v>
      </c>
      <c r="W9552">
        <v>9999999999</v>
      </c>
      <c r="Z9552">
        <v>1</v>
      </c>
      <c r="AA9552">
        <v>83015</v>
      </c>
    </row>
    <row r="9553" spans="1:27" x14ac:dyDescent="0.25">
      <c r="A9553">
        <f t="shared" si="746"/>
        <v>100009551</v>
      </c>
      <c r="B9553">
        <f t="shared" si="746"/>
        <v>100009551</v>
      </c>
      <c r="C9553">
        <v>0</v>
      </c>
      <c r="D9553">
        <v>9999999999</v>
      </c>
      <c r="E9553">
        <v>2</v>
      </c>
      <c r="L9553" t="s">
        <v>27</v>
      </c>
      <c r="M9553" t="s">
        <v>113</v>
      </c>
      <c r="R9553" t="s">
        <v>29</v>
      </c>
      <c r="S9553" t="str">
        <f t="shared" ca="1" si="745"/>
        <v>2023-11-14 11:09:06.06</v>
      </c>
      <c r="V9553">
        <v>0</v>
      </c>
      <c r="W9553">
        <v>9999999999</v>
      </c>
      <c r="Z9553">
        <v>1</v>
      </c>
      <c r="AA9553">
        <v>83015</v>
      </c>
    </row>
    <row r="9554" spans="1:27" x14ac:dyDescent="0.25">
      <c r="A9554">
        <f t="shared" si="746"/>
        <v>100009552</v>
      </c>
      <c r="B9554">
        <f t="shared" si="746"/>
        <v>100009552</v>
      </c>
      <c r="C9554">
        <v>0</v>
      </c>
      <c r="D9554">
        <v>9999999999</v>
      </c>
      <c r="E9554">
        <v>2</v>
      </c>
      <c r="L9554" t="s">
        <v>27</v>
      </c>
      <c r="M9554" t="s">
        <v>113</v>
      </c>
      <c r="R9554" t="s">
        <v>29</v>
      </c>
      <c r="S9554" t="str">
        <f t="shared" ca="1" si="745"/>
        <v>2023-11-14 11:09:06.06</v>
      </c>
      <c r="V9554">
        <v>0</v>
      </c>
      <c r="W9554">
        <v>9999999999</v>
      </c>
      <c r="Z9554">
        <v>1</v>
      </c>
      <c r="AA9554">
        <v>83015</v>
      </c>
    </row>
    <row r="9555" spans="1:27" x14ac:dyDescent="0.25">
      <c r="A9555">
        <f t="shared" si="746"/>
        <v>100009553</v>
      </c>
      <c r="B9555">
        <f t="shared" si="746"/>
        <v>100009553</v>
      </c>
      <c r="C9555">
        <v>0</v>
      </c>
      <c r="D9555">
        <v>9999999999</v>
      </c>
      <c r="E9555">
        <v>2</v>
      </c>
      <c r="L9555" t="s">
        <v>27</v>
      </c>
      <c r="M9555" t="s">
        <v>113</v>
      </c>
      <c r="R9555" t="s">
        <v>29</v>
      </c>
      <c r="S9555" t="str">
        <f t="shared" ca="1" si="745"/>
        <v>2023-11-14 11:09:06.06</v>
      </c>
      <c r="V9555">
        <v>0</v>
      </c>
      <c r="W9555">
        <v>9999999999</v>
      </c>
      <c r="Z9555">
        <v>1</v>
      </c>
      <c r="AA9555">
        <v>83015</v>
      </c>
    </row>
    <row r="9556" spans="1:27" x14ac:dyDescent="0.25">
      <c r="A9556">
        <f t="shared" ref="A9556:B9571" si="747">A9555+1</f>
        <v>100009554</v>
      </c>
      <c r="B9556">
        <f t="shared" si="747"/>
        <v>100009554</v>
      </c>
      <c r="C9556">
        <v>0</v>
      </c>
      <c r="D9556">
        <v>9999999999</v>
      </c>
      <c r="E9556">
        <v>2</v>
      </c>
      <c r="L9556" t="s">
        <v>27</v>
      </c>
      <c r="M9556" t="s">
        <v>113</v>
      </c>
      <c r="R9556" t="s">
        <v>29</v>
      </c>
      <c r="S9556" t="str">
        <f t="shared" ca="1" si="745"/>
        <v>2023-11-14 11:09:06.06</v>
      </c>
      <c r="V9556">
        <v>0</v>
      </c>
      <c r="W9556">
        <v>9999999999</v>
      </c>
      <c r="Z9556">
        <v>1</v>
      </c>
      <c r="AA9556">
        <v>83015</v>
      </c>
    </row>
    <row r="9557" spans="1:27" x14ac:dyDescent="0.25">
      <c r="A9557">
        <f t="shared" si="747"/>
        <v>100009555</v>
      </c>
      <c r="B9557">
        <f t="shared" si="747"/>
        <v>100009555</v>
      </c>
      <c r="C9557">
        <v>0</v>
      </c>
      <c r="D9557">
        <v>9999999999</v>
      </c>
      <c r="E9557">
        <v>2</v>
      </c>
      <c r="L9557" t="s">
        <v>27</v>
      </c>
      <c r="M9557" t="s">
        <v>112</v>
      </c>
      <c r="R9557" t="s">
        <v>29</v>
      </c>
      <c r="S9557" t="str">
        <f t="shared" ca="1" si="745"/>
        <v>2023-11-14 11:09:06.06</v>
      </c>
      <c r="V9557">
        <v>0</v>
      </c>
      <c r="W9557">
        <v>9999999999</v>
      </c>
      <c r="Z9557">
        <v>1</v>
      </c>
      <c r="AA9557">
        <v>83015</v>
      </c>
    </row>
    <row r="9558" spans="1:27" x14ac:dyDescent="0.25">
      <c r="A9558">
        <f t="shared" si="747"/>
        <v>100009556</v>
      </c>
      <c r="B9558">
        <f t="shared" si="747"/>
        <v>100009556</v>
      </c>
      <c r="C9558">
        <v>0</v>
      </c>
      <c r="D9558">
        <v>9999999999</v>
      </c>
      <c r="E9558">
        <v>2</v>
      </c>
      <c r="L9558" t="s">
        <v>27</v>
      </c>
      <c r="M9558" t="s">
        <v>113</v>
      </c>
      <c r="R9558" t="s">
        <v>29</v>
      </c>
      <c r="S9558" t="str">
        <f t="shared" ca="1" si="745"/>
        <v>2023-11-14 11:09:06.06</v>
      </c>
      <c r="V9558">
        <v>0</v>
      </c>
      <c r="W9558">
        <v>9999999999</v>
      </c>
      <c r="Z9558">
        <v>1</v>
      </c>
      <c r="AA9558">
        <v>83015</v>
      </c>
    </row>
    <row r="9559" spans="1:27" x14ac:dyDescent="0.25">
      <c r="A9559">
        <f t="shared" si="747"/>
        <v>100009557</v>
      </c>
      <c r="B9559">
        <f t="shared" si="747"/>
        <v>100009557</v>
      </c>
      <c r="C9559">
        <v>0</v>
      </c>
      <c r="D9559">
        <v>9999999999</v>
      </c>
      <c r="E9559">
        <v>2</v>
      </c>
      <c r="L9559" t="s">
        <v>27</v>
      </c>
      <c r="M9559" t="s">
        <v>113</v>
      </c>
      <c r="R9559" t="s">
        <v>29</v>
      </c>
      <c r="S9559" t="str">
        <f t="shared" ca="1" si="745"/>
        <v>2023-11-14 11:09:06.06</v>
      </c>
      <c r="V9559">
        <v>0</v>
      </c>
      <c r="W9559">
        <v>9999999999</v>
      </c>
      <c r="Z9559">
        <v>1</v>
      </c>
      <c r="AA9559">
        <v>83015</v>
      </c>
    </row>
    <row r="9560" spans="1:27" x14ac:dyDescent="0.25">
      <c r="A9560">
        <f t="shared" si="747"/>
        <v>100009558</v>
      </c>
      <c r="B9560">
        <f t="shared" si="747"/>
        <v>100009558</v>
      </c>
      <c r="C9560">
        <v>0</v>
      </c>
      <c r="D9560">
        <v>9999999999</v>
      </c>
      <c r="E9560">
        <v>2</v>
      </c>
      <c r="L9560" t="s">
        <v>27</v>
      </c>
      <c r="M9560" t="s">
        <v>113</v>
      </c>
      <c r="R9560" t="s">
        <v>29</v>
      </c>
      <c r="S9560" t="str">
        <f t="shared" ca="1" si="745"/>
        <v>2023-11-14 11:09:06.06</v>
      </c>
      <c r="V9560">
        <v>0</v>
      </c>
      <c r="W9560">
        <v>9999999999</v>
      </c>
      <c r="Z9560">
        <v>1</v>
      </c>
      <c r="AA9560">
        <v>83015</v>
      </c>
    </row>
    <row r="9561" spans="1:27" x14ac:dyDescent="0.25">
      <c r="A9561">
        <f t="shared" si="747"/>
        <v>100009559</v>
      </c>
      <c r="B9561">
        <f t="shared" si="747"/>
        <v>100009559</v>
      </c>
      <c r="C9561">
        <v>0</v>
      </c>
      <c r="D9561">
        <v>9999999999</v>
      </c>
      <c r="E9561">
        <v>2</v>
      </c>
      <c r="L9561" t="s">
        <v>27</v>
      </c>
      <c r="M9561" t="s">
        <v>113</v>
      </c>
      <c r="R9561" t="s">
        <v>29</v>
      </c>
      <c r="S9561" t="str">
        <f t="shared" ca="1" si="745"/>
        <v>2023-11-14 11:09:06.06</v>
      </c>
      <c r="V9561">
        <v>0</v>
      </c>
      <c r="W9561">
        <v>9999999999</v>
      </c>
      <c r="Z9561">
        <v>1</v>
      </c>
      <c r="AA9561">
        <v>83015</v>
      </c>
    </row>
    <row r="9562" spans="1:27" x14ac:dyDescent="0.25">
      <c r="A9562">
        <f t="shared" si="747"/>
        <v>100009560</v>
      </c>
      <c r="B9562">
        <f t="shared" si="747"/>
        <v>100009560</v>
      </c>
      <c r="C9562">
        <v>0</v>
      </c>
      <c r="D9562">
        <v>9999999999</v>
      </c>
      <c r="E9562">
        <v>2</v>
      </c>
      <c r="L9562" t="s">
        <v>27</v>
      </c>
      <c r="M9562" t="s">
        <v>113</v>
      </c>
      <c r="R9562" t="s">
        <v>29</v>
      </c>
      <c r="S9562" t="str">
        <f t="shared" ca="1" si="745"/>
        <v>2023-11-14 11:09:06.06</v>
      </c>
      <c r="V9562">
        <v>0</v>
      </c>
      <c r="W9562">
        <v>9999999999</v>
      </c>
      <c r="Z9562">
        <v>1</v>
      </c>
      <c r="AA9562">
        <v>83015</v>
      </c>
    </row>
    <row r="9563" spans="1:27" x14ac:dyDescent="0.25">
      <c r="A9563">
        <f t="shared" si="747"/>
        <v>100009561</v>
      </c>
      <c r="B9563">
        <f t="shared" si="747"/>
        <v>100009561</v>
      </c>
      <c r="C9563">
        <v>0</v>
      </c>
      <c r="D9563">
        <v>9999999999</v>
      </c>
      <c r="E9563">
        <v>2</v>
      </c>
      <c r="L9563" t="s">
        <v>27</v>
      </c>
      <c r="M9563" t="s">
        <v>113</v>
      </c>
      <c r="R9563" t="s">
        <v>29</v>
      </c>
      <c r="S9563" t="str">
        <f t="shared" ca="1" si="745"/>
        <v>2023-11-14 11:09:06.06</v>
      </c>
      <c r="V9563">
        <v>0</v>
      </c>
      <c r="W9563">
        <v>9999999999</v>
      </c>
      <c r="Z9563">
        <v>1</v>
      </c>
      <c r="AA9563">
        <v>83015</v>
      </c>
    </row>
    <row r="9564" spans="1:27" x14ac:dyDescent="0.25">
      <c r="A9564">
        <f t="shared" si="747"/>
        <v>100009562</v>
      </c>
      <c r="B9564">
        <f t="shared" si="747"/>
        <v>100009562</v>
      </c>
      <c r="C9564">
        <v>0</v>
      </c>
      <c r="D9564">
        <v>9999999999</v>
      </c>
      <c r="E9564">
        <v>2</v>
      </c>
      <c r="L9564" t="s">
        <v>27</v>
      </c>
      <c r="M9564" t="s">
        <v>113</v>
      </c>
      <c r="R9564" t="s">
        <v>29</v>
      </c>
      <c r="S9564" t="str">
        <f t="shared" ca="1" si="745"/>
        <v>2023-11-14 11:09:06.06</v>
      </c>
      <c r="V9564">
        <v>0</v>
      </c>
      <c r="W9564">
        <v>9999999999</v>
      </c>
      <c r="Z9564">
        <v>1</v>
      </c>
      <c r="AA9564">
        <v>83015</v>
      </c>
    </row>
    <row r="9565" spans="1:27" x14ac:dyDescent="0.25">
      <c r="A9565">
        <f t="shared" si="747"/>
        <v>100009563</v>
      </c>
      <c r="B9565">
        <f t="shared" si="747"/>
        <v>100009563</v>
      </c>
      <c r="C9565">
        <v>0</v>
      </c>
      <c r="D9565">
        <v>9999999999</v>
      </c>
      <c r="E9565">
        <v>2</v>
      </c>
      <c r="L9565" t="s">
        <v>27</v>
      </c>
      <c r="M9565" t="s">
        <v>113</v>
      </c>
      <c r="R9565" t="s">
        <v>29</v>
      </c>
      <c r="S9565" t="str">
        <f t="shared" ca="1" si="745"/>
        <v>2023-11-14 11:09:06.06</v>
      </c>
      <c r="V9565">
        <v>0</v>
      </c>
      <c r="W9565">
        <v>9999999999</v>
      </c>
      <c r="Z9565">
        <v>1</v>
      </c>
      <c r="AA9565">
        <v>83015</v>
      </c>
    </row>
    <row r="9566" spans="1:27" x14ac:dyDescent="0.25">
      <c r="A9566">
        <f t="shared" si="747"/>
        <v>100009564</v>
      </c>
      <c r="B9566">
        <f t="shared" si="747"/>
        <v>100009564</v>
      </c>
      <c r="C9566">
        <v>0</v>
      </c>
      <c r="D9566">
        <v>9999999999</v>
      </c>
      <c r="E9566">
        <v>2</v>
      </c>
      <c r="L9566" t="s">
        <v>27</v>
      </c>
      <c r="M9566" t="s">
        <v>113</v>
      </c>
      <c r="R9566" t="s">
        <v>29</v>
      </c>
      <c r="S9566" t="str">
        <f t="shared" ca="1" si="745"/>
        <v>2023-11-14 11:09:06.06</v>
      </c>
      <c r="V9566">
        <v>0</v>
      </c>
      <c r="W9566">
        <v>9999999999</v>
      </c>
      <c r="Z9566">
        <v>1</v>
      </c>
      <c r="AA9566">
        <v>83015</v>
      </c>
    </row>
    <row r="9567" spans="1:27" x14ac:dyDescent="0.25">
      <c r="A9567">
        <f t="shared" si="747"/>
        <v>100009565</v>
      </c>
      <c r="B9567">
        <f t="shared" si="747"/>
        <v>100009565</v>
      </c>
      <c r="C9567">
        <v>0</v>
      </c>
      <c r="D9567">
        <v>9999999999</v>
      </c>
      <c r="E9567">
        <v>2</v>
      </c>
      <c r="L9567" t="s">
        <v>27</v>
      </c>
      <c r="M9567" t="s">
        <v>113</v>
      </c>
      <c r="R9567" t="s">
        <v>29</v>
      </c>
      <c r="S9567" t="str">
        <f t="shared" ca="1" si="745"/>
        <v>2023-11-14 11:09:06.06</v>
      </c>
      <c r="V9567">
        <v>0</v>
      </c>
      <c r="W9567">
        <v>9999999999</v>
      </c>
      <c r="Z9567">
        <v>1</v>
      </c>
      <c r="AA9567">
        <v>83015</v>
      </c>
    </row>
    <row r="9568" spans="1:27" x14ac:dyDescent="0.25">
      <c r="A9568">
        <f t="shared" si="747"/>
        <v>100009566</v>
      </c>
      <c r="B9568">
        <f t="shared" si="747"/>
        <v>100009566</v>
      </c>
      <c r="C9568">
        <v>0</v>
      </c>
      <c r="D9568">
        <v>9999999999</v>
      </c>
      <c r="E9568">
        <v>2</v>
      </c>
      <c r="L9568" t="s">
        <v>27</v>
      </c>
      <c r="M9568" t="s">
        <v>113</v>
      </c>
      <c r="R9568" t="s">
        <v>29</v>
      </c>
      <c r="S9568" t="str">
        <f t="shared" ca="1" si="745"/>
        <v>2023-11-14 11:09:06.06</v>
      </c>
      <c r="V9568">
        <v>0</v>
      </c>
      <c r="W9568">
        <v>9999999999</v>
      </c>
      <c r="Z9568">
        <v>1</v>
      </c>
      <c r="AA9568">
        <v>83015</v>
      </c>
    </row>
    <row r="9569" spans="1:27" x14ac:dyDescent="0.25">
      <c r="A9569">
        <f t="shared" si="747"/>
        <v>100009567</v>
      </c>
      <c r="B9569">
        <f t="shared" si="747"/>
        <v>100009567</v>
      </c>
      <c r="C9569">
        <v>0</v>
      </c>
      <c r="D9569">
        <v>9999999999</v>
      </c>
      <c r="E9569">
        <v>2</v>
      </c>
      <c r="L9569" t="s">
        <v>27</v>
      </c>
      <c r="M9569" t="s">
        <v>113</v>
      </c>
      <c r="R9569" t="s">
        <v>29</v>
      </c>
      <c r="S9569" t="str">
        <f t="shared" ca="1" si="745"/>
        <v>2023-11-14 11:09:06.06</v>
      </c>
      <c r="V9569">
        <v>0</v>
      </c>
      <c r="W9569">
        <v>9999999999</v>
      </c>
      <c r="Z9569">
        <v>1</v>
      </c>
      <c r="AA9569">
        <v>83015</v>
      </c>
    </row>
    <row r="9570" spans="1:27" x14ac:dyDescent="0.25">
      <c r="A9570">
        <f t="shared" si="747"/>
        <v>100009568</v>
      </c>
      <c r="B9570">
        <f t="shared" si="747"/>
        <v>100009568</v>
      </c>
      <c r="C9570">
        <v>0</v>
      </c>
      <c r="D9570">
        <v>9999999999</v>
      </c>
      <c r="E9570">
        <v>2</v>
      </c>
      <c r="L9570" t="s">
        <v>27</v>
      </c>
      <c r="M9570" t="s">
        <v>113</v>
      </c>
      <c r="R9570" t="s">
        <v>29</v>
      </c>
      <c r="S9570" t="str">
        <f t="shared" ca="1" si="745"/>
        <v>2023-11-14 11:09:06.06</v>
      </c>
      <c r="V9570">
        <v>0</v>
      </c>
      <c r="W9570">
        <v>9999999999</v>
      </c>
      <c r="Z9570">
        <v>1</v>
      </c>
      <c r="AA9570">
        <v>83015</v>
      </c>
    </row>
    <row r="9571" spans="1:27" x14ac:dyDescent="0.25">
      <c r="A9571">
        <f t="shared" si="747"/>
        <v>100009569</v>
      </c>
      <c r="B9571">
        <f t="shared" si="747"/>
        <v>100009569</v>
      </c>
      <c r="C9571">
        <v>0</v>
      </c>
      <c r="D9571">
        <v>9999999999</v>
      </c>
      <c r="E9571">
        <v>2</v>
      </c>
      <c r="L9571" t="s">
        <v>27</v>
      </c>
      <c r="M9571" t="s">
        <v>113</v>
      </c>
      <c r="R9571" t="s">
        <v>29</v>
      </c>
      <c r="S9571" t="str">
        <f t="shared" ca="1" si="745"/>
        <v>2023-11-14 11:09:06.06</v>
      </c>
      <c r="V9571">
        <v>0</v>
      </c>
      <c r="W9571">
        <v>9999999999</v>
      </c>
      <c r="Z9571">
        <v>1</v>
      </c>
      <c r="AA9571">
        <v>83015</v>
      </c>
    </row>
    <row r="9572" spans="1:27" x14ac:dyDescent="0.25">
      <c r="A9572">
        <f t="shared" ref="A9572:B9587" si="748">A9571+1</f>
        <v>100009570</v>
      </c>
      <c r="B9572">
        <f t="shared" si="748"/>
        <v>100009570</v>
      </c>
      <c r="C9572">
        <v>0</v>
      </c>
      <c r="D9572">
        <v>9999999999</v>
      </c>
      <c r="E9572">
        <v>2</v>
      </c>
      <c r="L9572" t="s">
        <v>27</v>
      </c>
      <c r="M9572" t="s">
        <v>113</v>
      </c>
      <c r="R9572" t="s">
        <v>29</v>
      </c>
      <c r="S9572" t="str">
        <f t="shared" ca="1" si="745"/>
        <v>2023-11-14 11:09:06.06</v>
      </c>
      <c r="V9572">
        <v>0</v>
      </c>
      <c r="W9572">
        <v>9999999999</v>
      </c>
      <c r="Z9572">
        <v>1</v>
      </c>
      <c r="AA9572">
        <v>83015</v>
      </c>
    </row>
    <row r="9573" spans="1:27" x14ac:dyDescent="0.25">
      <c r="A9573">
        <f t="shared" si="748"/>
        <v>100009571</v>
      </c>
      <c r="B9573">
        <f t="shared" si="748"/>
        <v>100009571</v>
      </c>
      <c r="C9573">
        <v>0</v>
      </c>
      <c r="D9573">
        <v>9999999999</v>
      </c>
      <c r="E9573">
        <v>2</v>
      </c>
      <c r="L9573" t="s">
        <v>27</v>
      </c>
      <c r="M9573" t="s">
        <v>112</v>
      </c>
      <c r="R9573" t="s">
        <v>29</v>
      </c>
      <c r="S9573" t="str">
        <f t="shared" ca="1" si="745"/>
        <v>2023-11-14 11:09:06.06</v>
      </c>
      <c r="V9573">
        <v>0</v>
      </c>
      <c r="W9573">
        <v>9999999999</v>
      </c>
      <c r="Z9573">
        <v>1</v>
      </c>
      <c r="AA9573">
        <v>83015</v>
      </c>
    </row>
    <row r="9574" spans="1:27" x14ac:dyDescent="0.25">
      <c r="A9574">
        <f t="shared" si="748"/>
        <v>100009572</v>
      </c>
      <c r="B9574">
        <f t="shared" si="748"/>
        <v>100009572</v>
      </c>
      <c r="C9574">
        <v>2</v>
      </c>
      <c r="D9574">
        <v>10</v>
      </c>
      <c r="E9574">
        <v>1</v>
      </c>
      <c r="L9574" t="s">
        <v>27</v>
      </c>
      <c r="M9574" t="s">
        <v>113</v>
      </c>
      <c r="R9574" t="s">
        <v>29</v>
      </c>
      <c r="S9574" t="str">
        <f t="shared" ca="1" si="745"/>
        <v>2023-11-14 11:09:06.06</v>
      </c>
      <c r="V9574">
        <v>2</v>
      </c>
      <c r="W9574">
        <v>10</v>
      </c>
      <c r="Z9574">
        <v>1</v>
      </c>
      <c r="AA9574">
        <v>83015</v>
      </c>
    </row>
    <row r="9575" spans="1:27" x14ac:dyDescent="0.25">
      <c r="A9575">
        <f t="shared" si="748"/>
        <v>100009573</v>
      </c>
      <c r="B9575">
        <f t="shared" si="748"/>
        <v>100009573</v>
      </c>
      <c r="C9575">
        <v>1</v>
      </c>
      <c r="D9575">
        <v>11</v>
      </c>
      <c r="E9575">
        <v>3</v>
      </c>
      <c r="L9575" t="s">
        <v>27</v>
      </c>
      <c r="M9575" t="s">
        <v>113</v>
      </c>
      <c r="R9575" t="s">
        <v>29</v>
      </c>
      <c r="S9575" t="str">
        <f t="shared" ca="1" si="745"/>
        <v>2023-11-14 11:09:06.06</v>
      </c>
      <c r="V9575">
        <v>1</v>
      </c>
      <c r="W9575">
        <v>11</v>
      </c>
      <c r="Z9575">
        <v>1</v>
      </c>
      <c r="AA9575">
        <v>83015</v>
      </c>
    </row>
    <row r="9576" spans="1:27" x14ac:dyDescent="0.25">
      <c r="A9576">
        <f t="shared" si="748"/>
        <v>100009574</v>
      </c>
      <c r="B9576">
        <f t="shared" si="748"/>
        <v>100009574</v>
      </c>
      <c r="C9576">
        <v>0</v>
      </c>
      <c r="D9576">
        <v>9999999999</v>
      </c>
      <c r="E9576">
        <v>2</v>
      </c>
      <c r="L9576" t="s">
        <v>27</v>
      </c>
      <c r="M9576" t="s">
        <v>112</v>
      </c>
      <c r="R9576" t="s">
        <v>29</v>
      </c>
      <c r="S9576" t="str">
        <f t="shared" ca="1" si="745"/>
        <v>2023-11-14 11:09:06.06</v>
      </c>
      <c r="V9576">
        <v>0</v>
      </c>
      <c r="W9576">
        <v>9999999999</v>
      </c>
      <c r="Z9576">
        <v>1</v>
      </c>
      <c r="AA9576">
        <v>83015</v>
      </c>
    </row>
    <row r="9577" spans="1:27" x14ac:dyDescent="0.25">
      <c r="A9577">
        <f t="shared" si="748"/>
        <v>100009575</v>
      </c>
      <c r="B9577">
        <f t="shared" si="748"/>
        <v>100009575</v>
      </c>
      <c r="C9577">
        <v>0</v>
      </c>
      <c r="D9577">
        <v>9999999999</v>
      </c>
      <c r="E9577">
        <v>2</v>
      </c>
      <c r="L9577" t="s">
        <v>27</v>
      </c>
      <c r="M9577" t="s">
        <v>113</v>
      </c>
      <c r="R9577" t="s">
        <v>29</v>
      </c>
      <c r="S9577" t="str">
        <f t="shared" ca="1" si="745"/>
        <v>2023-11-14 11:09:06.06</v>
      </c>
      <c r="V9577">
        <v>0</v>
      </c>
      <c r="W9577">
        <v>9999999999</v>
      </c>
      <c r="Z9577">
        <v>1</v>
      </c>
      <c r="AA9577">
        <v>83015</v>
      </c>
    </row>
    <row r="9578" spans="1:27" x14ac:dyDescent="0.25">
      <c r="A9578">
        <f t="shared" si="748"/>
        <v>100009576</v>
      </c>
      <c r="B9578">
        <f t="shared" si="748"/>
        <v>100009576</v>
      </c>
      <c r="C9578">
        <v>0</v>
      </c>
      <c r="D9578">
        <v>9999999999</v>
      </c>
      <c r="E9578">
        <v>2</v>
      </c>
      <c r="L9578" t="s">
        <v>27</v>
      </c>
      <c r="M9578" t="s">
        <v>113</v>
      </c>
      <c r="R9578" t="s">
        <v>29</v>
      </c>
      <c r="S9578" t="str">
        <f t="shared" ca="1" si="745"/>
        <v>2023-11-14 11:09:06.06</v>
      </c>
      <c r="V9578">
        <v>0</v>
      </c>
      <c r="W9578">
        <v>9999999999</v>
      </c>
      <c r="Z9578">
        <v>1</v>
      </c>
      <c r="AA9578">
        <v>83015</v>
      </c>
    </row>
    <row r="9579" spans="1:27" x14ac:dyDescent="0.25">
      <c r="A9579">
        <f t="shared" si="748"/>
        <v>100009577</v>
      </c>
      <c r="B9579">
        <f t="shared" si="748"/>
        <v>100009577</v>
      </c>
      <c r="C9579">
        <v>0</v>
      </c>
      <c r="D9579">
        <v>9999999999</v>
      </c>
      <c r="E9579">
        <v>2</v>
      </c>
      <c r="L9579" t="s">
        <v>27</v>
      </c>
      <c r="M9579" t="s">
        <v>113</v>
      </c>
      <c r="R9579" t="s">
        <v>29</v>
      </c>
      <c r="S9579" t="str">
        <f t="shared" ca="1" si="745"/>
        <v>2023-11-14 11:09:06.06</v>
      </c>
      <c r="V9579">
        <v>0</v>
      </c>
      <c r="W9579">
        <v>9999999999</v>
      </c>
      <c r="Z9579">
        <v>1</v>
      </c>
      <c r="AA9579">
        <v>83015</v>
      </c>
    </row>
    <row r="9580" spans="1:27" x14ac:dyDescent="0.25">
      <c r="A9580">
        <f t="shared" si="748"/>
        <v>100009578</v>
      </c>
      <c r="B9580">
        <f t="shared" si="748"/>
        <v>100009578</v>
      </c>
      <c r="C9580">
        <v>0</v>
      </c>
      <c r="D9580">
        <v>9999999999</v>
      </c>
      <c r="E9580">
        <v>2</v>
      </c>
      <c r="L9580" t="s">
        <v>27</v>
      </c>
      <c r="M9580" t="s">
        <v>112</v>
      </c>
      <c r="R9580" t="s">
        <v>29</v>
      </c>
      <c r="S9580" t="str">
        <f t="shared" ca="1" si="745"/>
        <v>2023-11-14 11:09:06.06</v>
      </c>
      <c r="V9580">
        <v>0</v>
      </c>
      <c r="W9580">
        <v>9999999999</v>
      </c>
      <c r="Z9580">
        <v>1</v>
      </c>
      <c r="AA9580">
        <v>83015</v>
      </c>
    </row>
    <row r="9581" spans="1:27" x14ac:dyDescent="0.25">
      <c r="A9581">
        <f t="shared" si="748"/>
        <v>100009579</v>
      </c>
      <c r="B9581">
        <f t="shared" si="748"/>
        <v>100009579</v>
      </c>
      <c r="C9581">
        <v>0</v>
      </c>
      <c r="D9581">
        <v>9999999999</v>
      </c>
      <c r="E9581">
        <v>2</v>
      </c>
      <c r="L9581" t="s">
        <v>27</v>
      </c>
      <c r="M9581" t="s">
        <v>112</v>
      </c>
      <c r="R9581" t="s">
        <v>29</v>
      </c>
      <c r="S9581" t="str">
        <f t="shared" ca="1" si="745"/>
        <v>2023-11-14 11:09:06.06</v>
      </c>
      <c r="V9581">
        <v>0</v>
      </c>
      <c r="W9581">
        <v>9999999999</v>
      </c>
      <c r="Z9581">
        <v>1</v>
      </c>
      <c r="AA9581">
        <v>83015</v>
      </c>
    </row>
    <row r="9582" spans="1:27" x14ac:dyDescent="0.25">
      <c r="A9582">
        <f t="shared" si="748"/>
        <v>100009580</v>
      </c>
      <c r="B9582">
        <f t="shared" si="748"/>
        <v>100009580</v>
      </c>
      <c r="C9582">
        <v>0</v>
      </c>
      <c r="D9582">
        <v>9999999999</v>
      </c>
      <c r="E9582">
        <v>2</v>
      </c>
      <c r="L9582" t="s">
        <v>27</v>
      </c>
      <c r="M9582" t="s">
        <v>113</v>
      </c>
      <c r="R9582" t="s">
        <v>29</v>
      </c>
      <c r="S9582" t="str">
        <f t="shared" ca="1" si="745"/>
        <v>2023-11-14 11:09:06.06</v>
      </c>
      <c r="V9582">
        <v>0</v>
      </c>
      <c r="W9582">
        <v>9999999999</v>
      </c>
      <c r="Z9582">
        <v>1</v>
      </c>
      <c r="AA9582">
        <v>83015</v>
      </c>
    </row>
    <row r="9583" spans="1:27" x14ac:dyDescent="0.25">
      <c r="A9583">
        <f t="shared" si="748"/>
        <v>100009581</v>
      </c>
      <c r="B9583">
        <f t="shared" si="748"/>
        <v>100009581</v>
      </c>
      <c r="C9583">
        <v>0</v>
      </c>
      <c r="D9583">
        <v>9999999999</v>
      </c>
      <c r="E9583">
        <v>2</v>
      </c>
      <c r="L9583" t="s">
        <v>27</v>
      </c>
      <c r="M9583" t="s">
        <v>113</v>
      </c>
      <c r="R9583" t="s">
        <v>29</v>
      </c>
      <c r="S9583" t="str">
        <f t="shared" ca="1" si="745"/>
        <v>2023-11-14 11:09:06.06</v>
      </c>
      <c r="V9583">
        <v>0</v>
      </c>
      <c r="W9583">
        <v>9999999999</v>
      </c>
      <c r="Z9583">
        <v>1</v>
      </c>
      <c r="AA9583">
        <v>83015</v>
      </c>
    </row>
    <row r="9584" spans="1:27" x14ac:dyDescent="0.25">
      <c r="A9584">
        <f t="shared" si="748"/>
        <v>100009582</v>
      </c>
      <c r="B9584">
        <f t="shared" si="748"/>
        <v>100009582</v>
      </c>
      <c r="C9584">
        <v>0</v>
      </c>
      <c r="D9584">
        <v>9999999999</v>
      </c>
      <c r="E9584">
        <v>2</v>
      </c>
      <c r="L9584" t="s">
        <v>27</v>
      </c>
      <c r="M9584" t="s">
        <v>112</v>
      </c>
      <c r="R9584" t="s">
        <v>29</v>
      </c>
      <c r="S9584" t="str">
        <f t="shared" ca="1" si="745"/>
        <v>2023-11-14 11:09:06.06</v>
      </c>
      <c r="V9584">
        <v>0</v>
      </c>
      <c r="W9584">
        <v>9999999999</v>
      </c>
      <c r="Z9584">
        <v>1</v>
      </c>
      <c r="AA9584">
        <v>83015</v>
      </c>
    </row>
    <row r="9585" spans="1:27" x14ac:dyDescent="0.25">
      <c r="A9585">
        <f t="shared" si="748"/>
        <v>100009583</v>
      </c>
      <c r="B9585">
        <f t="shared" si="748"/>
        <v>100009583</v>
      </c>
      <c r="C9585">
        <v>0</v>
      </c>
      <c r="D9585">
        <v>9999999999</v>
      </c>
      <c r="E9585">
        <v>2</v>
      </c>
      <c r="L9585" t="s">
        <v>27</v>
      </c>
      <c r="M9585" t="s">
        <v>112</v>
      </c>
      <c r="R9585" t="s">
        <v>29</v>
      </c>
      <c r="S9585" t="str">
        <f t="shared" ca="1" si="745"/>
        <v>2023-11-14 11:09:06.06</v>
      </c>
      <c r="V9585">
        <v>0</v>
      </c>
      <c r="W9585">
        <v>9999999999</v>
      </c>
      <c r="Z9585">
        <v>1</v>
      </c>
      <c r="AA9585">
        <v>83015</v>
      </c>
    </row>
    <row r="9586" spans="1:27" x14ac:dyDescent="0.25">
      <c r="A9586">
        <f t="shared" si="748"/>
        <v>100009584</v>
      </c>
      <c r="B9586">
        <f t="shared" si="748"/>
        <v>100009584</v>
      </c>
      <c r="C9586">
        <v>0</v>
      </c>
      <c r="D9586">
        <v>9999999999</v>
      </c>
      <c r="E9586">
        <v>2</v>
      </c>
      <c r="L9586" t="s">
        <v>27</v>
      </c>
      <c r="M9586" t="s">
        <v>112</v>
      </c>
      <c r="R9586" t="s">
        <v>29</v>
      </c>
      <c r="S9586" t="str">
        <f t="shared" ca="1" si="745"/>
        <v>2023-11-14 11:09:06.06</v>
      </c>
      <c r="V9586">
        <v>0</v>
      </c>
      <c r="W9586">
        <v>9999999999</v>
      </c>
      <c r="Z9586">
        <v>1</v>
      </c>
      <c r="AA9586">
        <v>83015</v>
      </c>
    </row>
    <row r="9587" spans="1:27" x14ac:dyDescent="0.25">
      <c r="A9587">
        <f t="shared" si="748"/>
        <v>100009585</v>
      </c>
      <c r="B9587">
        <f t="shared" si="748"/>
        <v>100009585</v>
      </c>
      <c r="C9587">
        <v>0</v>
      </c>
      <c r="D9587">
        <v>9999999999</v>
      </c>
      <c r="E9587">
        <v>2</v>
      </c>
      <c r="L9587" t="s">
        <v>27</v>
      </c>
      <c r="M9587" t="s">
        <v>112</v>
      </c>
      <c r="R9587" t="s">
        <v>29</v>
      </c>
      <c r="S9587" t="str">
        <f t="shared" ca="1" si="745"/>
        <v>2023-11-14 11:09:06.06</v>
      </c>
      <c r="V9587">
        <v>0</v>
      </c>
      <c r="W9587">
        <v>9999999999</v>
      </c>
      <c r="Z9587">
        <v>1</v>
      </c>
      <c r="AA9587">
        <v>83015</v>
      </c>
    </row>
    <row r="9588" spans="1:27" x14ac:dyDescent="0.25">
      <c r="A9588">
        <f t="shared" ref="A9588:B9603" si="749">A9587+1</f>
        <v>100009586</v>
      </c>
      <c r="B9588">
        <f t="shared" si="749"/>
        <v>100009586</v>
      </c>
      <c r="C9588">
        <v>0</v>
      </c>
      <c r="D9588">
        <v>9999999999</v>
      </c>
      <c r="E9588">
        <v>2</v>
      </c>
      <c r="L9588" t="s">
        <v>27</v>
      </c>
      <c r="M9588" t="s">
        <v>112</v>
      </c>
      <c r="R9588" t="s">
        <v>29</v>
      </c>
      <c r="S9588" t="str">
        <f t="shared" ca="1" si="745"/>
        <v>2023-11-14 11:09:06.06</v>
      </c>
      <c r="V9588">
        <v>0</v>
      </c>
      <c r="W9588">
        <v>9999999999</v>
      </c>
      <c r="Z9588">
        <v>1</v>
      </c>
      <c r="AA9588">
        <v>83015</v>
      </c>
    </row>
    <row r="9589" spans="1:27" x14ac:dyDescent="0.25">
      <c r="A9589">
        <f t="shared" si="749"/>
        <v>100009587</v>
      </c>
      <c r="B9589">
        <f t="shared" si="749"/>
        <v>100009587</v>
      </c>
      <c r="C9589">
        <v>1</v>
      </c>
      <c r="D9589">
        <v>219</v>
      </c>
      <c r="E9589">
        <v>3</v>
      </c>
      <c r="L9589" t="s">
        <v>27</v>
      </c>
      <c r="M9589" t="s">
        <v>113</v>
      </c>
      <c r="R9589" t="s">
        <v>29</v>
      </c>
      <c r="S9589" t="str">
        <f t="shared" ca="1" si="745"/>
        <v>2023-11-14 11:09:06.06</v>
      </c>
      <c r="V9589">
        <v>1</v>
      </c>
      <c r="W9589">
        <v>219</v>
      </c>
      <c r="Z9589">
        <v>1</v>
      </c>
      <c r="AA9589">
        <v>83015</v>
      </c>
    </row>
    <row r="9590" spans="1:27" x14ac:dyDescent="0.25">
      <c r="A9590">
        <f t="shared" si="749"/>
        <v>100009588</v>
      </c>
      <c r="B9590">
        <f t="shared" si="749"/>
        <v>100009588</v>
      </c>
      <c r="C9590">
        <v>2</v>
      </c>
      <c r="D9590">
        <v>208</v>
      </c>
      <c r="E9590">
        <v>1</v>
      </c>
      <c r="L9590" t="s">
        <v>27</v>
      </c>
      <c r="M9590" t="s">
        <v>113</v>
      </c>
      <c r="R9590" t="s">
        <v>29</v>
      </c>
      <c r="S9590" t="str">
        <f t="shared" ca="1" si="745"/>
        <v>2023-11-14 11:09:06.06</v>
      </c>
      <c r="V9590">
        <v>2</v>
      </c>
      <c r="W9590">
        <v>208</v>
      </c>
      <c r="Z9590">
        <v>1</v>
      </c>
      <c r="AA9590">
        <v>83015</v>
      </c>
    </row>
    <row r="9591" spans="1:27" x14ac:dyDescent="0.25">
      <c r="A9591">
        <f t="shared" si="749"/>
        <v>100009589</v>
      </c>
      <c r="B9591">
        <f t="shared" si="749"/>
        <v>100009589</v>
      </c>
      <c r="C9591">
        <v>192</v>
      </c>
      <c r="D9591">
        <v>9998</v>
      </c>
      <c r="E9591">
        <v>1</v>
      </c>
      <c r="L9591" t="s">
        <v>27</v>
      </c>
      <c r="M9591" t="s">
        <v>113</v>
      </c>
      <c r="R9591" t="s">
        <v>29</v>
      </c>
      <c r="S9591" t="str">
        <f t="shared" ca="1" si="745"/>
        <v>2023-11-14 11:09:06.06</v>
      </c>
      <c r="V9591">
        <v>192</v>
      </c>
      <c r="W9591">
        <v>9998</v>
      </c>
      <c r="Z9591">
        <v>1</v>
      </c>
      <c r="AA9591">
        <v>83015</v>
      </c>
    </row>
    <row r="9592" spans="1:27" x14ac:dyDescent="0.25">
      <c r="A9592">
        <f t="shared" si="749"/>
        <v>100009590</v>
      </c>
      <c r="B9592">
        <f t="shared" si="749"/>
        <v>100009590</v>
      </c>
      <c r="C9592">
        <v>147</v>
      </c>
      <c r="D9592">
        <v>9999</v>
      </c>
      <c r="E9592">
        <v>3</v>
      </c>
      <c r="L9592" t="s">
        <v>27</v>
      </c>
      <c r="M9592" t="s">
        <v>113</v>
      </c>
      <c r="R9592" t="s">
        <v>29</v>
      </c>
      <c r="S9592" t="str">
        <f t="shared" ca="1" si="745"/>
        <v>2023-11-14 11:09:06.06</v>
      </c>
      <c r="V9592">
        <v>147</v>
      </c>
      <c r="W9592">
        <v>9999</v>
      </c>
      <c r="Z9592">
        <v>1</v>
      </c>
      <c r="AA9592">
        <v>83015</v>
      </c>
    </row>
    <row r="9593" spans="1:27" x14ac:dyDescent="0.25">
      <c r="A9593">
        <f t="shared" si="749"/>
        <v>100009591</v>
      </c>
      <c r="B9593">
        <f t="shared" si="749"/>
        <v>100009591</v>
      </c>
      <c r="C9593">
        <v>0</v>
      </c>
      <c r="D9593">
        <v>9999999999</v>
      </c>
      <c r="E9593">
        <v>2</v>
      </c>
      <c r="L9593" t="s">
        <v>27</v>
      </c>
      <c r="M9593" t="s">
        <v>112</v>
      </c>
      <c r="R9593" t="s">
        <v>29</v>
      </c>
      <c r="S9593" t="str">
        <f t="shared" ca="1" si="745"/>
        <v>2023-11-14 11:09:06.06</v>
      </c>
      <c r="V9593">
        <v>0</v>
      </c>
      <c r="W9593">
        <v>9999999999</v>
      </c>
      <c r="Z9593">
        <v>1</v>
      </c>
      <c r="AA9593">
        <v>83015</v>
      </c>
    </row>
    <row r="9594" spans="1:27" x14ac:dyDescent="0.25">
      <c r="A9594">
        <f t="shared" si="749"/>
        <v>100009592</v>
      </c>
      <c r="B9594">
        <f t="shared" si="749"/>
        <v>100009592</v>
      </c>
      <c r="C9594">
        <v>0</v>
      </c>
      <c r="D9594">
        <v>9999999999</v>
      </c>
      <c r="E9594">
        <v>2</v>
      </c>
      <c r="L9594" t="s">
        <v>27</v>
      </c>
      <c r="M9594" t="s">
        <v>112</v>
      </c>
      <c r="R9594" t="s">
        <v>29</v>
      </c>
      <c r="S9594" t="str">
        <f t="shared" ca="1" si="745"/>
        <v>2023-11-14 11:09:06.06</v>
      </c>
      <c r="V9594">
        <v>0</v>
      </c>
      <c r="W9594">
        <v>9999999999</v>
      </c>
      <c r="Z9594">
        <v>1</v>
      </c>
      <c r="AA9594">
        <v>83015</v>
      </c>
    </row>
    <row r="9595" spans="1:27" x14ac:dyDescent="0.25">
      <c r="A9595">
        <f t="shared" si="749"/>
        <v>100009593</v>
      </c>
      <c r="B9595">
        <f t="shared" si="749"/>
        <v>100009593</v>
      </c>
      <c r="C9595">
        <v>0</v>
      </c>
      <c r="D9595">
        <v>9999999999</v>
      </c>
      <c r="E9595">
        <v>2</v>
      </c>
      <c r="L9595" t="s">
        <v>27</v>
      </c>
      <c r="M9595" t="s">
        <v>113</v>
      </c>
      <c r="R9595" t="s">
        <v>29</v>
      </c>
      <c r="S9595" t="str">
        <f t="shared" ca="1" si="745"/>
        <v>2023-11-14 11:09:06.06</v>
      </c>
      <c r="V9595">
        <v>0</v>
      </c>
      <c r="W9595">
        <v>9999999999</v>
      </c>
      <c r="Z9595">
        <v>1</v>
      </c>
      <c r="AA9595">
        <v>83015</v>
      </c>
    </row>
    <row r="9596" spans="1:27" x14ac:dyDescent="0.25">
      <c r="A9596">
        <f t="shared" si="749"/>
        <v>100009594</v>
      </c>
      <c r="B9596">
        <f t="shared" si="749"/>
        <v>100009594</v>
      </c>
      <c r="C9596">
        <v>0</v>
      </c>
      <c r="D9596">
        <v>9999999999</v>
      </c>
      <c r="E9596">
        <v>2</v>
      </c>
      <c r="L9596" t="s">
        <v>27</v>
      </c>
      <c r="M9596" t="s">
        <v>113</v>
      </c>
      <c r="R9596" t="s">
        <v>29</v>
      </c>
      <c r="S9596" t="str">
        <f t="shared" ca="1" si="745"/>
        <v>2023-11-14 11:09:06.06</v>
      </c>
      <c r="V9596">
        <v>0</v>
      </c>
      <c r="W9596">
        <v>9999999999</v>
      </c>
      <c r="Z9596">
        <v>1</v>
      </c>
      <c r="AA9596">
        <v>83015</v>
      </c>
    </row>
    <row r="9597" spans="1:27" x14ac:dyDescent="0.25">
      <c r="A9597">
        <f t="shared" si="749"/>
        <v>100009595</v>
      </c>
      <c r="B9597">
        <f t="shared" si="749"/>
        <v>100009595</v>
      </c>
      <c r="C9597">
        <v>0</v>
      </c>
      <c r="D9597">
        <v>9999999999</v>
      </c>
      <c r="E9597">
        <v>2</v>
      </c>
      <c r="L9597" t="s">
        <v>27</v>
      </c>
      <c r="M9597" t="s">
        <v>113</v>
      </c>
      <c r="R9597" t="s">
        <v>29</v>
      </c>
      <c r="S9597" t="str">
        <f t="shared" ca="1" si="745"/>
        <v>2023-11-14 11:09:06.06</v>
      </c>
      <c r="V9597">
        <v>0</v>
      </c>
      <c r="W9597">
        <v>9999999999</v>
      </c>
      <c r="Z9597">
        <v>1</v>
      </c>
      <c r="AA9597">
        <v>83015</v>
      </c>
    </row>
    <row r="9598" spans="1:27" x14ac:dyDescent="0.25">
      <c r="A9598">
        <f t="shared" si="749"/>
        <v>100009596</v>
      </c>
      <c r="B9598">
        <f t="shared" si="749"/>
        <v>100009596</v>
      </c>
      <c r="C9598">
        <v>0</v>
      </c>
      <c r="D9598">
        <v>9999999999</v>
      </c>
      <c r="E9598">
        <v>2</v>
      </c>
      <c r="L9598" t="s">
        <v>27</v>
      </c>
      <c r="M9598" t="s">
        <v>113</v>
      </c>
      <c r="R9598" t="s">
        <v>29</v>
      </c>
      <c r="S9598" t="str">
        <f t="shared" ca="1" si="745"/>
        <v>2023-11-14 11:09:06.06</v>
      </c>
      <c r="V9598">
        <v>0</v>
      </c>
      <c r="W9598">
        <v>9999999999</v>
      </c>
      <c r="Z9598">
        <v>1</v>
      </c>
      <c r="AA9598">
        <v>83015</v>
      </c>
    </row>
    <row r="9599" spans="1:27" x14ac:dyDescent="0.25">
      <c r="A9599">
        <f t="shared" si="749"/>
        <v>100009597</v>
      </c>
      <c r="B9599">
        <f t="shared" si="749"/>
        <v>100009597</v>
      </c>
      <c r="C9599">
        <v>2</v>
      </c>
      <c r="D9599">
        <v>500</v>
      </c>
      <c r="E9599">
        <v>1</v>
      </c>
      <c r="L9599" t="s">
        <v>27</v>
      </c>
      <c r="M9599" t="s">
        <v>113</v>
      </c>
      <c r="R9599" t="s">
        <v>29</v>
      </c>
      <c r="S9599" t="str">
        <f t="shared" ca="1" si="745"/>
        <v>2023-11-14 11:09:06.06</v>
      </c>
      <c r="V9599">
        <v>2</v>
      </c>
      <c r="W9599">
        <v>500</v>
      </c>
      <c r="Z9599">
        <v>1</v>
      </c>
      <c r="AA9599">
        <v>83015</v>
      </c>
    </row>
    <row r="9600" spans="1:27" x14ac:dyDescent="0.25">
      <c r="A9600">
        <f t="shared" si="749"/>
        <v>100009598</v>
      </c>
      <c r="B9600">
        <f t="shared" si="749"/>
        <v>100009598</v>
      </c>
      <c r="C9600">
        <v>1</v>
      </c>
      <c r="D9600">
        <v>555</v>
      </c>
      <c r="E9600">
        <v>3</v>
      </c>
      <c r="L9600" t="s">
        <v>27</v>
      </c>
      <c r="M9600" t="s">
        <v>113</v>
      </c>
      <c r="R9600" t="s">
        <v>29</v>
      </c>
      <c r="S9600" t="str">
        <f t="shared" ca="1" si="745"/>
        <v>2023-11-14 11:09:06.06</v>
      </c>
      <c r="V9600">
        <v>1</v>
      </c>
      <c r="W9600">
        <v>555</v>
      </c>
      <c r="Z9600">
        <v>1</v>
      </c>
      <c r="AA9600">
        <v>83015</v>
      </c>
    </row>
    <row r="9601" spans="1:27" x14ac:dyDescent="0.25">
      <c r="A9601">
        <f t="shared" si="749"/>
        <v>100009599</v>
      </c>
      <c r="B9601">
        <f t="shared" si="749"/>
        <v>100009599</v>
      </c>
      <c r="C9601">
        <v>0</v>
      </c>
      <c r="D9601">
        <v>9999999999</v>
      </c>
      <c r="E9601">
        <v>2</v>
      </c>
      <c r="L9601" t="s">
        <v>27</v>
      </c>
      <c r="M9601" t="s">
        <v>113</v>
      </c>
      <c r="R9601" t="s">
        <v>29</v>
      </c>
      <c r="S9601" t="str">
        <f t="shared" ca="1" si="745"/>
        <v>2023-11-14 11:09:06.06</v>
      </c>
      <c r="V9601">
        <v>0</v>
      </c>
      <c r="W9601">
        <v>9999999999</v>
      </c>
      <c r="Z9601">
        <v>1</v>
      </c>
      <c r="AA9601">
        <v>83015</v>
      </c>
    </row>
    <row r="9602" spans="1:27" x14ac:dyDescent="0.25">
      <c r="A9602">
        <f t="shared" si="749"/>
        <v>100009600</v>
      </c>
      <c r="B9602">
        <f t="shared" si="749"/>
        <v>100009600</v>
      </c>
      <c r="C9602">
        <v>0</v>
      </c>
      <c r="D9602">
        <v>9999999999</v>
      </c>
      <c r="E9602">
        <v>2</v>
      </c>
      <c r="L9602" t="s">
        <v>27</v>
      </c>
      <c r="M9602" t="s">
        <v>112</v>
      </c>
      <c r="R9602" t="s">
        <v>29</v>
      </c>
      <c r="S9602" t="str">
        <f t="shared" ca="1" si="745"/>
        <v>2023-11-14 11:09:06.06</v>
      </c>
      <c r="V9602">
        <v>0</v>
      </c>
      <c r="W9602">
        <v>9999999999</v>
      </c>
      <c r="Z9602">
        <v>1</v>
      </c>
      <c r="AA9602">
        <v>83015</v>
      </c>
    </row>
    <row r="9603" spans="1:27" x14ac:dyDescent="0.25">
      <c r="A9603">
        <f t="shared" si="749"/>
        <v>100009601</v>
      </c>
      <c r="B9603">
        <f t="shared" si="749"/>
        <v>100009601</v>
      </c>
      <c r="C9603">
        <v>0</v>
      </c>
      <c r="D9603">
        <v>9999999999</v>
      </c>
      <c r="E9603">
        <v>2</v>
      </c>
      <c r="L9603" t="s">
        <v>27</v>
      </c>
      <c r="M9603" t="s">
        <v>113</v>
      </c>
      <c r="R9603" t="s">
        <v>29</v>
      </c>
      <c r="S9603" t="str">
        <f t="shared" ref="S9603:S9666" ca="1" si="750" xml:space="preserve"> TEXT(NOW(), "yyyy-MM-dd HH:mm:ss.SSS")</f>
        <v>2023-11-14 11:09:06.06</v>
      </c>
      <c r="V9603">
        <v>0</v>
      </c>
      <c r="W9603">
        <v>9999999999</v>
      </c>
      <c r="Z9603">
        <v>1</v>
      </c>
      <c r="AA9603">
        <v>83015</v>
      </c>
    </row>
    <row r="9604" spans="1:27" x14ac:dyDescent="0.25">
      <c r="A9604">
        <f t="shared" ref="A9604:B9619" si="751">A9603+1</f>
        <v>100009602</v>
      </c>
      <c r="B9604">
        <f t="shared" si="751"/>
        <v>100009602</v>
      </c>
      <c r="C9604">
        <v>0</v>
      </c>
      <c r="D9604">
        <v>9999999999</v>
      </c>
      <c r="E9604">
        <v>2</v>
      </c>
      <c r="L9604" t="s">
        <v>27</v>
      </c>
      <c r="M9604" t="s">
        <v>112</v>
      </c>
      <c r="R9604" t="s">
        <v>29</v>
      </c>
      <c r="S9604" t="str">
        <f t="shared" ca="1" si="750"/>
        <v>2023-11-14 11:09:06.06</v>
      </c>
      <c r="V9604">
        <v>0</v>
      </c>
      <c r="W9604">
        <v>9999999999</v>
      </c>
      <c r="Z9604">
        <v>1</v>
      </c>
      <c r="AA9604">
        <v>83015</v>
      </c>
    </row>
    <row r="9605" spans="1:27" x14ac:dyDescent="0.25">
      <c r="A9605">
        <f t="shared" si="751"/>
        <v>100009603</v>
      </c>
      <c r="B9605">
        <f t="shared" si="751"/>
        <v>100009603</v>
      </c>
      <c r="C9605">
        <v>0</v>
      </c>
      <c r="D9605">
        <v>9999999999</v>
      </c>
      <c r="E9605">
        <v>2</v>
      </c>
      <c r="L9605" t="s">
        <v>27</v>
      </c>
      <c r="M9605" t="s">
        <v>113</v>
      </c>
      <c r="R9605" t="s">
        <v>29</v>
      </c>
      <c r="S9605" t="str">
        <f t="shared" ca="1" si="750"/>
        <v>2023-11-14 11:09:06.06</v>
      </c>
      <c r="V9605">
        <v>0</v>
      </c>
      <c r="W9605">
        <v>9999999999</v>
      </c>
      <c r="Z9605">
        <v>1</v>
      </c>
      <c r="AA9605">
        <v>83015</v>
      </c>
    </row>
    <row r="9606" spans="1:27" x14ac:dyDescent="0.25">
      <c r="A9606">
        <f t="shared" si="751"/>
        <v>100009604</v>
      </c>
      <c r="B9606">
        <f t="shared" si="751"/>
        <v>100009604</v>
      </c>
      <c r="C9606">
        <v>0</v>
      </c>
      <c r="D9606">
        <v>9999999999</v>
      </c>
      <c r="E9606">
        <v>2</v>
      </c>
      <c r="L9606" t="s">
        <v>27</v>
      </c>
      <c r="M9606" t="s">
        <v>113</v>
      </c>
      <c r="R9606" t="s">
        <v>29</v>
      </c>
      <c r="S9606" t="str">
        <f t="shared" ca="1" si="750"/>
        <v>2023-11-14 11:09:06.06</v>
      </c>
      <c r="V9606">
        <v>0</v>
      </c>
      <c r="W9606">
        <v>9999999999</v>
      </c>
      <c r="Z9606">
        <v>1</v>
      </c>
      <c r="AA9606">
        <v>83015</v>
      </c>
    </row>
    <row r="9607" spans="1:27" x14ac:dyDescent="0.25">
      <c r="A9607">
        <f t="shared" si="751"/>
        <v>100009605</v>
      </c>
      <c r="B9607">
        <f t="shared" si="751"/>
        <v>100009605</v>
      </c>
      <c r="C9607">
        <v>0</v>
      </c>
      <c r="D9607">
        <v>9999999999</v>
      </c>
      <c r="E9607">
        <v>2</v>
      </c>
      <c r="L9607" t="s">
        <v>27</v>
      </c>
      <c r="M9607" t="s">
        <v>112</v>
      </c>
      <c r="R9607" t="s">
        <v>29</v>
      </c>
      <c r="S9607" t="str">
        <f t="shared" ca="1" si="750"/>
        <v>2023-11-14 11:09:06.06</v>
      </c>
      <c r="V9607">
        <v>0</v>
      </c>
      <c r="W9607">
        <v>9999999999</v>
      </c>
      <c r="Z9607">
        <v>1</v>
      </c>
      <c r="AA9607">
        <v>83015</v>
      </c>
    </row>
    <row r="9608" spans="1:27" x14ac:dyDescent="0.25">
      <c r="A9608">
        <f t="shared" si="751"/>
        <v>100009606</v>
      </c>
      <c r="B9608">
        <f t="shared" si="751"/>
        <v>100009606</v>
      </c>
      <c r="C9608">
        <v>0</v>
      </c>
      <c r="D9608">
        <v>9999999999</v>
      </c>
      <c r="E9608">
        <v>2</v>
      </c>
      <c r="L9608" t="s">
        <v>27</v>
      </c>
      <c r="M9608" t="s">
        <v>112</v>
      </c>
      <c r="R9608" t="s">
        <v>29</v>
      </c>
      <c r="S9608" t="str">
        <f t="shared" ca="1" si="750"/>
        <v>2023-11-14 11:09:06.06</v>
      </c>
      <c r="V9608">
        <v>0</v>
      </c>
      <c r="W9608">
        <v>9999999999</v>
      </c>
      <c r="Z9608">
        <v>1</v>
      </c>
      <c r="AA9608">
        <v>83015</v>
      </c>
    </row>
    <row r="9609" spans="1:27" x14ac:dyDescent="0.25">
      <c r="A9609">
        <f t="shared" si="751"/>
        <v>100009607</v>
      </c>
      <c r="B9609">
        <f t="shared" si="751"/>
        <v>100009607</v>
      </c>
      <c r="C9609">
        <v>0</v>
      </c>
      <c r="D9609">
        <v>9999999999</v>
      </c>
      <c r="E9609">
        <v>2</v>
      </c>
      <c r="L9609" t="s">
        <v>27</v>
      </c>
      <c r="M9609" t="s">
        <v>113</v>
      </c>
      <c r="R9609" t="s">
        <v>29</v>
      </c>
      <c r="S9609" t="str">
        <f t="shared" ca="1" si="750"/>
        <v>2023-11-14 11:09:06.06</v>
      </c>
      <c r="V9609">
        <v>0</v>
      </c>
      <c r="W9609">
        <v>9999999999</v>
      </c>
      <c r="Z9609">
        <v>1</v>
      </c>
      <c r="AA9609">
        <v>83015</v>
      </c>
    </row>
    <row r="9610" spans="1:27" x14ac:dyDescent="0.25">
      <c r="A9610">
        <f t="shared" si="751"/>
        <v>100009608</v>
      </c>
      <c r="B9610">
        <f t="shared" si="751"/>
        <v>100009608</v>
      </c>
      <c r="C9610">
        <v>0</v>
      </c>
      <c r="D9610">
        <v>9999999999</v>
      </c>
      <c r="E9610">
        <v>2</v>
      </c>
      <c r="L9610" t="s">
        <v>27</v>
      </c>
      <c r="M9610" t="s">
        <v>113</v>
      </c>
      <c r="R9610" t="s">
        <v>29</v>
      </c>
      <c r="S9610" t="str">
        <f t="shared" ca="1" si="750"/>
        <v>2023-11-14 11:09:06.06</v>
      </c>
      <c r="V9610">
        <v>0</v>
      </c>
      <c r="W9610">
        <v>9999999999</v>
      </c>
      <c r="Z9610">
        <v>1</v>
      </c>
      <c r="AA9610">
        <v>83015</v>
      </c>
    </row>
    <row r="9611" spans="1:27" x14ac:dyDescent="0.25">
      <c r="A9611">
        <f t="shared" si="751"/>
        <v>100009609</v>
      </c>
      <c r="B9611">
        <f t="shared" si="751"/>
        <v>100009609</v>
      </c>
      <c r="C9611">
        <v>0</v>
      </c>
      <c r="D9611">
        <v>9999999999</v>
      </c>
      <c r="E9611">
        <v>2</v>
      </c>
      <c r="L9611" t="s">
        <v>27</v>
      </c>
      <c r="M9611" t="s">
        <v>113</v>
      </c>
      <c r="R9611" t="s">
        <v>29</v>
      </c>
      <c r="S9611" t="str">
        <f t="shared" ca="1" si="750"/>
        <v>2023-11-14 11:09:06.06</v>
      </c>
      <c r="V9611">
        <v>0</v>
      </c>
      <c r="W9611">
        <v>9999999999</v>
      </c>
      <c r="Z9611">
        <v>1</v>
      </c>
      <c r="AA9611">
        <v>83015</v>
      </c>
    </row>
    <row r="9612" spans="1:27" x14ac:dyDescent="0.25">
      <c r="A9612">
        <f t="shared" si="751"/>
        <v>100009610</v>
      </c>
      <c r="B9612">
        <f t="shared" si="751"/>
        <v>100009610</v>
      </c>
      <c r="C9612">
        <v>0</v>
      </c>
      <c r="D9612">
        <v>9999999999</v>
      </c>
      <c r="E9612">
        <v>2</v>
      </c>
      <c r="L9612" t="s">
        <v>27</v>
      </c>
      <c r="M9612" t="s">
        <v>112</v>
      </c>
      <c r="R9612" t="s">
        <v>29</v>
      </c>
      <c r="S9612" t="str">
        <f t="shared" ca="1" si="750"/>
        <v>2023-11-14 11:09:06.06</v>
      </c>
      <c r="V9612">
        <v>0</v>
      </c>
      <c r="W9612">
        <v>9999999999</v>
      </c>
      <c r="Z9612">
        <v>1</v>
      </c>
      <c r="AA9612">
        <v>83015</v>
      </c>
    </row>
    <row r="9613" spans="1:27" x14ac:dyDescent="0.25">
      <c r="A9613">
        <f t="shared" si="751"/>
        <v>100009611</v>
      </c>
      <c r="B9613">
        <f t="shared" si="751"/>
        <v>100009611</v>
      </c>
      <c r="C9613">
        <v>0</v>
      </c>
      <c r="D9613">
        <v>9999999999</v>
      </c>
      <c r="E9613">
        <v>2</v>
      </c>
      <c r="L9613" t="s">
        <v>27</v>
      </c>
      <c r="M9613" t="s">
        <v>113</v>
      </c>
      <c r="R9613" t="s">
        <v>29</v>
      </c>
      <c r="S9613" t="str">
        <f t="shared" ca="1" si="750"/>
        <v>2023-11-14 11:09:06.06</v>
      </c>
      <c r="V9613">
        <v>0</v>
      </c>
      <c r="W9613">
        <v>9999999999</v>
      </c>
      <c r="Z9613">
        <v>1</v>
      </c>
      <c r="AA9613">
        <v>83015</v>
      </c>
    </row>
    <row r="9614" spans="1:27" x14ac:dyDescent="0.25">
      <c r="A9614">
        <f t="shared" si="751"/>
        <v>100009612</v>
      </c>
      <c r="B9614">
        <f t="shared" si="751"/>
        <v>100009612</v>
      </c>
      <c r="C9614">
        <v>0</v>
      </c>
      <c r="D9614">
        <v>9999999999</v>
      </c>
      <c r="E9614">
        <v>2</v>
      </c>
      <c r="L9614" t="s">
        <v>27</v>
      </c>
      <c r="M9614" t="s">
        <v>112</v>
      </c>
      <c r="R9614" t="s">
        <v>29</v>
      </c>
      <c r="S9614" t="str">
        <f t="shared" ca="1" si="750"/>
        <v>2023-11-14 11:09:06.06</v>
      </c>
      <c r="V9614">
        <v>0</v>
      </c>
      <c r="W9614">
        <v>9999999999</v>
      </c>
      <c r="Z9614">
        <v>1</v>
      </c>
      <c r="AA9614">
        <v>83015</v>
      </c>
    </row>
    <row r="9615" spans="1:27" x14ac:dyDescent="0.25">
      <c r="A9615">
        <f t="shared" si="751"/>
        <v>100009613</v>
      </c>
      <c r="B9615">
        <f t="shared" si="751"/>
        <v>100009613</v>
      </c>
      <c r="C9615">
        <v>0</v>
      </c>
      <c r="D9615">
        <v>9999999999</v>
      </c>
      <c r="E9615">
        <v>2</v>
      </c>
      <c r="L9615" t="s">
        <v>27</v>
      </c>
      <c r="M9615" t="s">
        <v>112</v>
      </c>
      <c r="R9615" t="s">
        <v>29</v>
      </c>
      <c r="S9615" t="str">
        <f t="shared" ca="1" si="750"/>
        <v>2023-11-14 11:09:06.06</v>
      </c>
      <c r="V9615">
        <v>0</v>
      </c>
      <c r="W9615">
        <v>9999999999</v>
      </c>
      <c r="Z9615">
        <v>1</v>
      </c>
      <c r="AA9615">
        <v>83015</v>
      </c>
    </row>
    <row r="9616" spans="1:27" x14ac:dyDescent="0.25">
      <c r="A9616">
        <f t="shared" si="751"/>
        <v>100009614</v>
      </c>
      <c r="B9616">
        <f t="shared" si="751"/>
        <v>100009614</v>
      </c>
      <c r="C9616">
        <v>0</v>
      </c>
      <c r="D9616">
        <v>9999999999</v>
      </c>
      <c r="E9616">
        <v>2</v>
      </c>
      <c r="L9616" t="s">
        <v>27</v>
      </c>
      <c r="M9616" t="s">
        <v>112</v>
      </c>
      <c r="R9616" t="s">
        <v>29</v>
      </c>
      <c r="S9616" t="str">
        <f t="shared" ca="1" si="750"/>
        <v>2023-11-14 11:09:06.06</v>
      </c>
      <c r="V9616">
        <v>0</v>
      </c>
      <c r="W9616">
        <v>9999999999</v>
      </c>
      <c r="Z9616">
        <v>1</v>
      </c>
      <c r="AA9616">
        <v>83015</v>
      </c>
    </row>
    <row r="9617" spans="1:27" x14ac:dyDescent="0.25">
      <c r="A9617">
        <f t="shared" si="751"/>
        <v>100009615</v>
      </c>
      <c r="B9617">
        <f t="shared" si="751"/>
        <v>100009615</v>
      </c>
      <c r="C9617">
        <v>0</v>
      </c>
      <c r="D9617">
        <v>9999999999</v>
      </c>
      <c r="E9617">
        <v>2</v>
      </c>
      <c r="L9617" t="s">
        <v>27</v>
      </c>
      <c r="M9617" t="s">
        <v>112</v>
      </c>
      <c r="R9617" t="s">
        <v>29</v>
      </c>
      <c r="S9617" t="str">
        <f t="shared" ca="1" si="750"/>
        <v>2023-11-14 11:09:06.06</v>
      </c>
      <c r="V9617">
        <v>0</v>
      </c>
      <c r="W9617">
        <v>9999999999</v>
      </c>
      <c r="Z9617">
        <v>1</v>
      </c>
      <c r="AA9617">
        <v>83015</v>
      </c>
    </row>
    <row r="9618" spans="1:27" x14ac:dyDescent="0.25">
      <c r="A9618">
        <f t="shared" si="751"/>
        <v>100009616</v>
      </c>
      <c r="B9618">
        <f t="shared" si="751"/>
        <v>100009616</v>
      </c>
      <c r="C9618">
        <v>0</v>
      </c>
      <c r="D9618">
        <v>9999999999</v>
      </c>
      <c r="E9618">
        <v>2</v>
      </c>
      <c r="L9618" t="s">
        <v>27</v>
      </c>
      <c r="M9618" t="s">
        <v>113</v>
      </c>
      <c r="R9618" t="s">
        <v>29</v>
      </c>
      <c r="S9618" t="str">
        <f t="shared" ca="1" si="750"/>
        <v>2023-11-14 11:09:06.06</v>
      </c>
      <c r="V9618">
        <v>0</v>
      </c>
      <c r="W9618">
        <v>9999999999</v>
      </c>
      <c r="Z9618">
        <v>1</v>
      </c>
      <c r="AA9618">
        <v>83015</v>
      </c>
    </row>
    <row r="9619" spans="1:27" x14ac:dyDescent="0.25">
      <c r="A9619">
        <f t="shared" si="751"/>
        <v>100009617</v>
      </c>
      <c r="B9619">
        <f t="shared" si="751"/>
        <v>100009617</v>
      </c>
      <c r="C9619">
        <v>0</v>
      </c>
      <c r="D9619">
        <v>9999999999</v>
      </c>
      <c r="E9619">
        <v>2</v>
      </c>
      <c r="L9619" t="s">
        <v>27</v>
      </c>
      <c r="M9619" t="s">
        <v>112</v>
      </c>
      <c r="R9619" t="s">
        <v>29</v>
      </c>
      <c r="S9619" t="str">
        <f t="shared" ca="1" si="750"/>
        <v>2023-11-14 11:09:06.06</v>
      </c>
      <c r="V9619">
        <v>0</v>
      </c>
      <c r="W9619">
        <v>9999999999</v>
      </c>
      <c r="Z9619">
        <v>1</v>
      </c>
      <c r="AA9619">
        <v>83015</v>
      </c>
    </row>
    <row r="9620" spans="1:27" x14ac:dyDescent="0.25">
      <c r="A9620">
        <f t="shared" ref="A9620:B9635" si="752">A9619+1</f>
        <v>100009618</v>
      </c>
      <c r="B9620">
        <f t="shared" si="752"/>
        <v>100009618</v>
      </c>
      <c r="C9620">
        <v>0</v>
      </c>
      <c r="D9620">
        <v>9999999999</v>
      </c>
      <c r="E9620">
        <v>2</v>
      </c>
      <c r="L9620" t="s">
        <v>27</v>
      </c>
      <c r="M9620" t="s">
        <v>112</v>
      </c>
      <c r="R9620" t="s">
        <v>29</v>
      </c>
      <c r="S9620" t="str">
        <f t="shared" ca="1" si="750"/>
        <v>2023-11-14 11:09:06.06</v>
      </c>
      <c r="V9620">
        <v>0</v>
      </c>
      <c r="W9620">
        <v>9999999999</v>
      </c>
      <c r="Z9620">
        <v>1</v>
      </c>
      <c r="AA9620">
        <v>83015</v>
      </c>
    </row>
    <row r="9621" spans="1:27" x14ac:dyDescent="0.25">
      <c r="A9621">
        <f t="shared" si="752"/>
        <v>100009619</v>
      </c>
      <c r="B9621">
        <f t="shared" si="752"/>
        <v>100009619</v>
      </c>
      <c r="C9621">
        <v>0</v>
      </c>
      <c r="D9621">
        <v>9999999999</v>
      </c>
      <c r="E9621">
        <v>2</v>
      </c>
      <c r="L9621" t="s">
        <v>27</v>
      </c>
      <c r="M9621" t="s">
        <v>113</v>
      </c>
      <c r="R9621" t="s">
        <v>29</v>
      </c>
      <c r="S9621" t="str">
        <f t="shared" ca="1" si="750"/>
        <v>2023-11-14 11:09:06.06</v>
      </c>
      <c r="V9621">
        <v>0</v>
      </c>
      <c r="W9621">
        <v>9999999999</v>
      </c>
      <c r="Z9621">
        <v>1</v>
      </c>
      <c r="AA9621">
        <v>83015</v>
      </c>
    </row>
    <row r="9622" spans="1:27" x14ac:dyDescent="0.25">
      <c r="A9622">
        <f t="shared" si="752"/>
        <v>100009620</v>
      </c>
      <c r="B9622">
        <f t="shared" si="752"/>
        <v>100009620</v>
      </c>
      <c r="C9622">
        <v>0</v>
      </c>
      <c r="D9622">
        <v>9999999999</v>
      </c>
      <c r="E9622">
        <v>2</v>
      </c>
      <c r="L9622" t="s">
        <v>27</v>
      </c>
      <c r="M9622" t="s">
        <v>112</v>
      </c>
      <c r="R9622" t="s">
        <v>29</v>
      </c>
      <c r="S9622" t="str">
        <f t="shared" ca="1" si="750"/>
        <v>2023-11-14 11:09:06.06</v>
      </c>
      <c r="V9622">
        <v>0</v>
      </c>
      <c r="W9622">
        <v>9999999999</v>
      </c>
      <c r="Z9622">
        <v>1</v>
      </c>
      <c r="AA9622">
        <v>83015</v>
      </c>
    </row>
    <row r="9623" spans="1:27" x14ac:dyDescent="0.25">
      <c r="A9623">
        <f t="shared" si="752"/>
        <v>100009621</v>
      </c>
      <c r="B9623">
        <f t="shared" si="752"/>
        <v>100009621</v>
      </c>
      <c r="C9623">
        <v>0</v>
      </c>
      <c r="D9623">
        <v>9999999999</v>
      </c>
      <c r="E9623">
        <v>2</v>
      </c>
      <c r="L9623" t="s">
        <v>27</v>
      </c>
      <c r="M9623" t="s">
        <v>112</v>
      </c>
      <c r="R9623" t="s">
        <v>29</v>
      </c>
      <c r="S9623" t="str">
        <f t="shared" ca="1" si="750"/>
        <v>2023-11-14 11:09:06.06</v>
      </c>
      <c r="V9623">
        <v>0</v>
      </c>
      <c r="W9623">
        <v>9999999999</v>
      </c>
      <c r="Z9623">
        <v>1</v>
      </c>
      <c r="AA9623">
        <v>83015</v>
      </c>
    </row>
    <row r="9624" spans="1:27" x14ac:dyDescent="0.25">
      <c r="A9624">
        <f t="shared" si="752"/>
        <v>100009622</v>
      </c>
      <c r="B9624">
        <f t="shared" si="752"/>
        <v>100009622</v>
      </c>
      <c r="C9624">
        <v>0</v>
      </c>
      <c r="D9624">
        <v>9999999999</v>
      </c>
      <c r="E9624">
        <v>2</v>
      </c>
      <c r="L9624" t="s">
        <v>27</v>
      </c>
      <c r="M9624" t="s">
        <v>112</v>
      </c>
      <c r="R9624" t="s">
        <v>29</v>
      </c>
      <c r="S9624" t="str">
        <f t="shared" ca="1" si="750"/>
        <v>2023-11-14 11:09:06.06</v>
      </c>
      <c r="V9624">
        <v>0</v>
      </c>
      <c r="W9624">
        <v>9999999999</v>
      </c>
      <c r="Z9624">
        <v>1</v>
      </c>
      <c r="AA9624">
        <v>83015</v>
      </c>
    </row>
    <row r="9625" spans="1:27" x14ac:dyDescent="0.25">
      <c r="A9625">
        <f t="shared" si="752"/>
        <v>100009623</v>
      </c>
      <c r="B9625">
        <f t="shared" si="752"/>
        <v>100009623</v>
      </c>
      <c r="C9625">
        <v>0</v>
      </c>
      <c r="D9625">
        <v>9999999999</v>
      </c>
      <c r="E9625">
        <v>2</v>
      </c>
      <c r="L9625" t="s">
        <v>27</v>
      </c>
      <c r="M9625" t="s">
        <v>113</v>
      </c>
      <c r="R9625" t="s">
        <v>29</v>
      </c>
      <c r="S9625" t="str">
        <f t="shared" ca="1" si="750"/>
        <v>2023-11-14 11:09:06.06</v>
      </c>
      <c r="V9625">
        <v>0</v>
      </c>
      <c r="W9625">
        <v>9999999999</v>
      </c>
      <c r="Z9625">
        <v>1</v>
      </c>
      <c r="AA9625">
        <v>83015</v>
      </c>
    </row>
    <row r="9626" spans="1:27" x14ac:dyDescent="0.25">
      <c r="A9626">
        <f t="shared" si="752"/>
        <v>100009624</v>
      </c>
      <c r="B9626">
        <f t="shared" si="752"/>
        <v>100009624</v>
      </c>
      <c r="C9626">
        <v>0</v>
      </c>
      <c r="D9626">
        <v>9999999999</v>
      </c>
      <c r="E9626">
        <v>2</v>
      </c>
      <c r="L9626" t="s">
        <v>27</v>
      </c>
      <c r="M9626" t="s">
        <v>113</v>
      </c>
      <c r="R9626" t="s">
        <v>29</v>
      </c>
      <c r="S9626" t="str">
        <f t="shared" ca="1" si="750"/>
        <v>2023-11-14 11:09:06.06</v>
      </c>
      <c r="V9626">
        <v>0</v>
      </c>
      <c r="W9626">
        <v>9999999999</v>
      </c>
      <c r="Z9626">
        <v>1</v>
      </c>
      <c r="AA9626">
        <v>83015</v>
      </c>
    </row>
    <row r="9627" spans="1:27" x14ac:dyDescent="0.25">
      <c r="A9627">
        <f t="shared" si="752"/>
        <v>100009625</v>
      </c>
      <c r="B9627">
        <f t="shared" si="752"/>
        <v>100009625</v>
      </c>
      <c r="C9627">
        <v>0</v>
      </c>
      <c r="D9627">
        <v>9999999999</v>
      </c>
      <c r="E9627">
        <v>2</v>
      </c>
      <c r="L9627" t="s">
        <v>27</v>
      </c>
      <c r="M9627" t="s">
        <v>113</v>
      </c>
      <c r="R9627" t="s">
        <v>29</v>
      </c>
      <c r="S9627" t="str">
        <f t="shared" ca="1" si="750"/>
        <v>2023-11-14 11:09:06.06</v>
      </c>
      <c r="V9627">
        <v>0</v>
      </c>
      <c r="W9627">
        <v>9999999999</v>
      </c>
      <c r="Z9627">
        <v>1</v>
      </c>
      <c r="AA9627">
        <v>83015</v>
      </c>
    </row>
    <row r="9628" spans="1:27" x14ac:dyDescent="0.25">
      <c r="A9628">
        <f t="shared" si="752"/>
        <v>100009626</v>
      </c>
      <c r="B9628">
        <f t="shared" si="752"/>
        <v>100009626</v>
      </c>
      <c r="C9628">
        <v>0</v>
      </c>
      <c r="D9628">
        <v>9999999999</v>
      </c>
      <c r="E9628">
        <v>2</v>
      </c>
      <c r="L9628" t="s">
        <v>27</v>
      </c>
      <c r="M9628" t="s">
        <v>113</v>
      </c>
      <c r="R9628" t="s">
        <v>29</v>
      </c>
      <c r="S9628" t="str">
        <f t="shared" ca="1" si="750"/>
        <v>2023-11-14 11:09:06.06</v>
      </c>
      <c r="V9628">
        <v>0</v>
      </c>
      <c r="W9628">
        <v>9999999999</v>
      </c>
      <c r="Z9628">
        <v>1</v>
      </c>
      <c r="AA9628">
        <v>83015</v>
      </c>
    </row>
    <row r="9629" spans="1:27" x14ac:dyDescent="0.25">
      <c r="A9629">
        <f t="shared" si="752"/>
        <v>100009627</v>
      </c>
      <c r="B9629">
        <f t="shared" si="752"/>
        <v>100009627</v>
      </c>
      <c r="C9629">
        <v>0</v>
      </c>
      <c r="D9629">
        <v>9999999999</v>
      </c>
      <c r="E9629">
        <v>2</v>
      </c>
      <c r="L9629" t="s">
        <v>27</v>
      </c>
      <c r="M9629" t="s">
        <v>113</v>
      </c>
      <c r="R9629" t="s">
        <v>29</v>
      </c>
      <c r="S9629" t="str">
        <f t="shared" ca="1" si="750"/>
        <v>2023-11-14 11:09:06.06</v>
      </c>
      <c r="V9629">
        <v>0</v>
      </c>
      <c r="W9629">
        <v>9999999999</v>
      </c>
      <c r="Z9629">
        <v>1</v>
      </c>
      <c r="AA9629">
        <v>83015</v>
      </c>
    </row>
    <row r="9630" spans="1:27" x14ac:dyDescent="0.25">
      <c r="A9630">
        <f t="shared" si="752"/>
        <v>100009628</v>
      </c>
      <c r="B9630">
        <f t="shared" si="752"/>
        <v>100009628</v>
      </c>
      <c r="C9630">
        <v>0</v>
      </c>
      <c r="D9630">
        <v>9999999999</v>
      </c>
      <c r="E9630">
        <v>2</v>
      </c>
      <c r="L9630" t="s">
        <v>27</v>
      </c>
      <c r="M9630" t="s">
        <v>112</v>
      </c>
      <c r="R9630" t="s">
        <v>29</v>
      </c>
      <c r="S9630" t="str">
        <f t="shared" ca="1" si="750"/>
        <v>2023-11-14 11:09:06.06</v>
      </c>
      <c r="V9630">
        <v>0</v>
      </c>
      <c r="W9630">
        <v>9999999999</v>
      </c>
      <c r="Z9630">
        <v>1</v>
      </c>
      <c r="AA9630">
        <v>83015</v>
      </c>
    </row>
    <row r="9631" spans="1:27" x14ac:dyDescent="0.25">
      <c r="A9631">
        <f t="shared" si="752"/>
        <v>100009629</v>
      </c>
      <c r="B9631">
        <f t="shared" si="752"/>
        <v>100009629</v>
      </c>
      <c r="C9631">
        <v>0</v>
      </c>
      <c r="D9631">
        <v>9999999999</v>
      </c>
      <c r="E9631">
        <v>2</v>
      </c>
      <c r="L9631" t="s">
        <v>27</v>
      </c>
      <c r="M9631" t="s">
        <v>113</v>
      </c>
      <c r="R9631" t="s">
        <v>29</v>
      </c>
      <c r="S9631" t="str">
        <f t="shared" ca="1" si="750"/>
        <v>2023-11-14 11:09:06.06</v>
      </c>
      <c r="V9631">
        <v>0</v>
      </c>
      <c r="W9631">
        <v>9999999999</v>
      </c>
      <c r="Z9631">
        <v>1</v>
      </c>
      <c r="AA9631">
        <v>83015</v>
      </c>
    </row>
    <row r="9632" spans="1:27" x14ac:dyDescent="0.25">
      <c r="A9632">
        <f t="shared" si="752"/>
        <v>100009630</v>
      </c>
      <c r="B9632">
        <f t="shared" si="752"/>
        <v>100009630</v>
      </c>
      <c r="C9632">
        <v>0</v>
      </c>
      <c r="D9632">
        <v>9999999999</v>
      </c>
      <c r="E9632">
        <v>2</v>
      </c>
      <c r="L9632" t="s">
        <v>27</v>
      </c>
      <c r="M9632" t="s">
        <v>113</v>
      </c>
      <c r="R9632" t="s">
        <v>29</v>
      </c>
      <c r="S9632" t="str">
        <f t="shared" ca="1" si="750"/>
        <v>2023-11-14 11:09:06.06</v>
      </c>
      <c r="V9632">
        <v>0</v>
      </c>
      <c r="W9632">
        <v>9999999999</v>
      </c>
      <c r="Z9632">
        <v>1</v>
      </c>
      <c r="AA9632">
        <v>83015</v>
      </c>
    </row>
    <row r="9633" spans="1:27" x14ac:dyDescent="0.25">
      <c r="A9633">
        <f t="shared" si="752"/>
        <v>100009631</v>
      </c>
      <c r="B9633">
        <f t="shared" si="752"/>
        <v>100009631</v>
      </c>
      <c r="C9633">
        <v>1</v>
      </c>
      <c r="D9633">
        <v>69</v>
      </c>
      <c r="E9633">
        <v>3</v>
      </c>
      <c r="L9633" t="s">
        <v>27</v>
      </c>
      <c r="M9633" t="s">
        <v>113</v>
      </c>
      <c r="R9633" t="s">
        <v>29</v>
      </c>
      <c r="S9633" t="str">
        <f t="shared" ca="1" si="750"/>
        <v>2023-11-14 11:09:06.06</v>
      </c>
      <c r="V9633">
        <v>1</v>
      </c>
      <c r="W9633">
        <v>69</v>
      </c>
      <c r="Z9633">
        <v>1</v>
      </c>
      <c r="AA9633">
        <v>83015</v>
      </c>
    </row>
    <row r="9634" spans="1:27" x14ac:dyDescent="0.25">
      <c r="A9634">
        <f t="shared" si="752"/>
        <v>100009632</v>
      </c>
      <c r="B9634">
        <f t="shared" si="752"/>
        <v>100009632</v>
      </c>
      <c r="C9634">
        <v>2</v>
      </c>
      <c r="D9634">
        <v>70</v>
      </c>
      <c r="E9634">
        <v>1</v>
      </c>
      <c r="L9634" t="s">
        <v>27</v>
      </c>
      <c r="M9634" t="s">
        <v>113</v>
      </c>
      <c r="R9634" t="s">
        <v>29</v>
      </c>
      <c r="S9634" t="str">
        <f t="shared" ca="1" si="750"/>
        <v>2023-11-14 11:09:06.06</v>
      </c>
      <c r="V9634">
        <v>2</v>
      </c>
      <c r="W9634">
        <v>70</v>
      </c>
      <c r="Z9634">
        <v>1</v>
      </c>
      <c r="AA9634">
        <v>83015</v>
      </c>
    </row>
    <row r="9635" spans="1:27" x14ac:dyDescent="0.25">
      <c r="A9635">
        <f t="shared" si="752"/>
        <v>100009633</v>
      </c>
      <c r="B9635">
        <f t="shared" si="752"/>
        <v>100009633</v>
      </c>
      <c r="C9635">
        <v>0</v>
      </c>
      <c r="D9635">
        <v>9999999999</v>
      </c>
      <c r="E9635">
        <v>2</v>
      </c>
      <c r="L9635" t="s">
        <v>27</v>
      </c>
      <c r="M9635" t="s">
        <v>112</v>
      </c>
      <c r="R9635" t="s">
        <v>29</v>
      </c>
      <c r="S9635" t="str">
        <f t="shared" ca="1" si="750"/>
        <v>2023-11-14 11:09:06.06</v>
      </c>
      <c r="V9635">
        <v>0</v>
      </c>
      <c r="W9635">
        <v>9999999999</v>
      </c>
      <c r="Z9635">
        <v>1</v>
      </c>
      <c r="AA9635">
        <v>83015</v>
      </c>
    </row>
    <row r="9636" spans="1:27" x14ac:dyDescent="0.25">
      <c r="A9636">
        <f t="shared" ref="A9636:B9651" si="753">A9635+1</f>
        <v>100009634</v>
      </c>
      <c r="B9636">
        <f t="shared" si="753"/>
        <v>100009634</v>
      </c>
      <c r="C9636">
        <v>0</v>
      </c>
      <c r="D9636">
        <v>9999999999</v>
      </c>
      <c r="E9636">
        <v>2</v>
      </c>
      <c r="L9636" t="s">
        <v>27</v>
      </c>
      <c r="M9636" t="s">
        <v>113</v>
      </c>
      <c r="R9636" t="s">
        <v>29</v>
      </c>
      <c r="S9636" t="str">
        <f t="shared" ca="1" si="750"/>
        <v>2023-11-14 11:09:06.06</v>
      </c>
      <c r="V9636">
        <v>0</v>
      </c>
      <c r="W9636">
        <v>9999999999</v>
      </c>
      <c r="Z9636">
        <v>1</v>
      </c>
      <c r="AA9636">
        <v>83015</v>
      </c>
    </row>
    <row r="9637" spans="1:27" x14ac:dyDescent="0.25">
      <c r="A9637">
        <f t="shared" si="753"/>
        <v>100009635</v>
      </c>
      <c r="B9637">
        <f t="shared" si="753"/>
        <v>100009635</v>
      </c>
      <c r="C9637">
        <v>0</v>
      </c>
      <c r="D9637">
        <v>9999999999</v>
      </c>
      <c r="E9637">
        <v>2</v>
      </c>
      <c r="L9637" t="s">
        <v>27</v>
      </c>
      <c r="M9637" t="s">
        <v>112</v>
      </c>
      <c r="R9637" t="s">
        <v>29</v>
      </c>
      <c r="S9637" t="str">
        <f t="shared" ca="1" si="750"/>
        <v>2023-11-14 11:09:06.06</v>
      </c>
      <c r="V9637">
        <v>0</v>
      </c>
      <c r="W9637">
        <v>9999999999</v>
      </c>
      <c r="Z9637">
        <v>1</v>
      </c>
      <c r="AA9637">
        <v>83015</v>
      </c>
    </row>
    <row r="9638" spans="1:27" x14ac:dyDescent="0.25">
      <c r="A9638">
        <f t="shared" si="753"/>
        <v>100009636</v>
      </c>
      <c r="B9638">
        <f t="shared" si="753"/>
        <v>100009636</v>
      </c>
      <c r="C9638">
        <v>0</v>
      </c>
      <c r="D9638">
        <v>9999999999</v>
      </c>
      <c r="E9638">
        <v>2</v>
      </c>
      <c r="L9638" t="s">
        <v>27</v>
      </c>
      <c r="M9638" t="s">
        <v>113</v>
      </c>
      <c r="R9638" t="s">
        <v>29</v>
      </c>
      <c r="S9638" t="str">
        <f t="shared" ca="1" si="750"/>
        <v>2023-11-14 11:09:06.06</v>
      </c>
      <c r="V9638">
        <v>0</v>
      </c>
      <c r="W9638">
        <v>9999999999</v>
      </c>
      <c r="Z9638">
        <v>1</v>
      </c>
      <c r="AA9638">
        <v>83015</v>
      </c>
    </row>
    <row r="9639" spans="1:27" x14ac:dyDescent="0.25">
      <c r="A9639">
        <f t="shared" si="753"/>
        <v>100009637</v>
      </c>
      <c r="B9639">
        <f t="shared" si="753"/>
        <v>100009637</v>
      </c>
      <c r="C9639">
        <v>0</v>
      </c>
      <c r="D9639">
        <v>9999999999</v>
      </c>
      <c r="E9639">
        <v>2</v>
      </c>
      <c r="L9639" t="s">
        <v>27</v>
      </c>
      <c r="M9639" t="s">
        <v>113</v>
      </c>
      <c r="R9639" t="s">
        <v>29</v>
      </c>
      <c r="S9639" t="str">
        <f t="shared" ca="1" si="750"/>
        <v>2023-11-14 11:09:06.06</v>
      </c>
      <c r="V9639">
        <v>0</v>
      </c>
      <c r="W9639">
        <v>9999999999</v>
      </c>
      <c r="Z9639">
        <v>1</v>
      </c>
      <c r="AA9639">
        <v>83015</v>
      </c>
    </row>
    <row r="9640" spans="1:27" x14ac:dyDescent="0.25">
      <c r="A9640">
        <f t="shared" si="753"/>
        <v>100009638</v>
      </c>
      <c r="B9640">
        <f t="shared" si="753"/>
        <v>100009638</v>
      </c>
      <c r="C9640">
        <v>0</v>
      </c>
      <c r="D9640">
        <v>9999999999</v>
      </c>
      <c r="E9640">
        <v>2</v>
      </c>
      <c r="L9640" t="s">
        <v>27</v>
      </c>
      <c r="M9640" t="s">
        <v>112</v>
      </c>
      <c r="R9640" t="s">
        <v>29</v>
      </c>
      <c r="S9640" t="str">
        <f t="shared" ca="1" si="750"/>
        <v>2023-11-14 11:09:06.06</v>
      </c>
      <c r="V9640">
        <v>0</v>
      </c>
      <c r="W9640">
        <v>9999999999</v>
      </c>
      <c r="Z9640">
        <v>1</v>
      </c>
      <c r="AA9640">
        <v>83015</v>
      </c>
    </row>
    <row r="9641" spans="1:27" x14ac:dyDescent="0.25">
      <c r="A9641">
        <f t="shared" si="753"/>
        <v>100009639</v>
      </c>
      <c r="B9641">
        <f t="shared" si="753"/>
        <v>100009639</v>
      </c>
      <c r="C9641">
        <v>0</v>
      </c>
      <c r="D9641">
        <v>9999999999</v>
      </c>
      <c r="E9641">
        <v>2</v>
      </c>
      <c r="L9641" t="s">
        <v>27</v>
      </c>
      <c r="M9641" t="s">
        <v>113</v>
      </c>
      <c r="R9641" t="s">
        <v>29</v>
      </c>
      <c r="S9641" t="str">
        <f t="shared" ca="1" si="750"/>
        <v>2023-11-14 11:09:06.06</v>
      </c>
      <c r="V9641">
        <v>0</v>
      </c>
      <c r="W9641">
        <v>9999999999</v>
      </c>
      <c r="Z9641">
        <v>1</v>
      </c>
      <c r="AA9641">
        <v>83015</v>
      </c>
    </row>
    <row r="9642" spans="1:27" x14ac:dyDescent="0.25">
      <c r="A9642">
        <f t="shared" si="753"/>
        <v>100009640</v>
      </c>
      <c r="B9642">
        <f t="shared" si="753"/>
        <v>100009640</v>
      </c>
      <c r="C9642">
        <v>0</v>
      </c>
      <c r="D9642">
        <v>9999999999</v>
      </c>
      <c r="E9642">
        <v>2</v>
      </c>
      <c r="L9642" t="s">
        <v>27</v>
      </c>
      <c r="M9642" t="s">
        <v>113</v>
      </c>
      <c r="R9642" t="s">
        <v>29</v>
      </c>
      <c r="S9642" t="str">
        <f t="shared" ca="1" si="750"/>
        <v>2023-11-14 11:09:06.06</v>
      </c>
      <c r="V9642">
        <v>0</v>
      </c>
      <c r="W9642">
        <v>9999999999</v>
      </c>
      <c r="Z9642">
        <v>1</v>
      </c>
      <c r="AA9642">
        <v>83015</v>
      </c>
    </row>
    <row r="9643" spans="1:27" x14ac:dyDescent="0.25">
      <c r="A9643">
        <f t="shared" si="753"/>
        <v>100009641</v>
      </c>
      <c r="B9643">
        <f t="shared" si="753"/>
        <v>100009641</v>
      </c>
      <c r="C9643">
        <v>0</v>
      </c>
      <c r="D9643">
        <v>9999999999</v>
      </c>
      <c r="E9643">
        <v>2</v>
      </c>
      <c r="L9643" t="s">
        <v>27</v>
      </c>
      <c r="M9643" t="s">
        <v>113</v>
      </c>
      <c r="R9643" t="s">
        <v>29</v>
      </c>
      <c r="S9643" t="str">
        <f t="shared" ca="1" si="750"/>
        <v>2023-11-14 11:09:06.06</v>
      </c>
      <c r="V9643">
        <v>0</v>
      </c>
      <c r="W9643">
        <v>9999999999</v>
      </c>
      <c r="Z9643">
        <v>1</v>
      </c>
      <c r="AA9643">
        <v>83015</v>
      </c>
    </row>
    <row r="9644" spans="1:27" x14ac:dyDescent="0.25">
      <c r="A9644">
        <f t="shared" si="753"/>
        <v>100009642</v>
      </c>
      <c r="B9644">
        <f t="shared" si="753"/>
        <v>100009642</v>
      </c>
      <c r="C9644">
        <v>0</v>
      </c>
      <c r="D9644">
        <v>9999999999</v>
      </c>
      <c r="E9644">
        <v>2</v>
      </c>
      <c r="L9644" t="s">
        <v>27</v>
      </c>
      <c r="M9644" t="s">
        <v>112</v>
      </c>
      <c r="R9644" t="s">
        <v>29</v>
      </c>
      <c r="S9644" t="str">
        <f t="shared" ca="1" si="750"/>
        <v>2023-11-14 11:09:06.06</v>
      </c>
      <c r="V9644">
        <v>0</v>
      </c>
      <c r="W9644">
        <v>9999999999</v>
      </c>
      <c r="Z9644">
        <v>1</v>
      </c>
      <c r="AA9644">
        <v>83015</v>
      </c>
    </row>
    <row r="9645" spans="1:27" x14ac:dyDescent="0.25">
      <c r="A9645">
        <f t="shared" si="753"/>
        <v>100009643</v>
      </c>
      <c r="B9645">
        <f t="shared" si="753"/>
        <v>100009643</v>
      </c>
      <c r="C9645">
        <v>0</v>
      </c>
      <c r="D9645">
        <v>9999999999</v>
      </c>
      <c r="E9645">
        <v>2</v>
      </c>
      <c r="L9645" t="s">
        <v>27</v>
      </c>
      <c r="M9645" t="s">
        <v>112</v>
      </c>
      <c r="R9645" t="s">
        <v>29</v>
      </c>
      <c r="S9645" t="str">
        <f t="shared" ca="1" si="750"/>
        <v>2023-11-14 11:09:06.06</v>
      </c>
      <c r="V9645">
        <v>0</v>
      </c>
      <c r="W9645">
        <v>9999999999</v>
      </c>
      <c r="Z9645">
        <v>1</v>
      </c>
      <c r="AA9645">
        <v>83015</v>
      </c>
    </row>
    <row r="9646" spans="1:27" x14ac:dyDescent="0.25">
      <c r="A9646">
        <f t="shared" si="753"/>
        <v>100009644</v>
      </c>
      <c r="B9646">
        <f t="shared" si="753"/>
        <v>100009644</v>
      </c>
      <c r="C9646">
        <v>0</v>
      </c>
      <c r="D9646">
        <v>9999999999</v>
      </c>
      <c r="E9646">
        <v>2</v>
      </c>
      <c r="L9646" t="s">
        <v>27</v>
      </c>
      <c r="M9646" t="s">
        <v>113</v>
      </c>
      <c r="R9646" t="s">
        <v>29</v>
      </c>
      <c r="S9646" t="str">
        <f t="shared" ca="1" si="750"/>
        <v>2023-11-14 11:09:06.06</v>
      </c>
      <c r="V9646">
        <v>0</v>
      </c>
      <c r="W9646">
        <v>9999999999</v>
      </c>
      <c r="Z9646">
        <v>1</v>
      </c>
      <c r="AA9646">
        <v>83015</v>
      </c>
    </row>
    <row r="9647" spans="1:27" x14ac:dyDescent="0.25">
      <c r="A9647">
        <f t="shared" si="753"/>
        <v>100009645</v>
      </c>
      <c r="B9647">
        <f t="shared" si="753"/>
        <v>100009645</v>
      </c>
      <c r="C9647">
        <v>0</v>
      </c>
      <c r="D9647">
        <v>9999999999</v>
      </c>
      <c r="E9647">
        <v>2</v>
      </c>
      <c r="L9647" t="s">
        <v>27</v>
      </c>
      <c r="M9647" t="s">
        <v>112</v>
      </c>
      <c r="R9647" t="s">
        <v>29</v>
      </c>
      <c r="S9647" t="str">
        <f t="shared" ca="1" si="750"/>
        <v>2023-11-14 11:09:06.06</v>
      </c>
      <c r="V9647">
        <v>0</v>
      </c>
      <c r="W9647">
        <v>9999999999</v>
      </c>
      <c r="Z9647">
        <v>1</v>
      </c>
      <c r="AA9647">
        <v>83015</v>
      </c>
    </row>
    <row r="9648" spans="1:27" x14ac:dyDescent="0.25">
      <c r="A9648">
        <f t="shared" si="753"/>
        <v>100009646</v>
      </c>
      <c r="B9648">
        <f t="shared" si="753"/>
        <v>100009646</v>
      </c>
      <c r="C9648">
        <v>0</v>
      </c>
      <c r="D9648">
        <v>9999999999</v>
      </c>
      <c r="E9648">
        <v>2</v>
      </c>
      <c r="L9648" t="s">
        <v>27</v>
      </c>
      <c r="M9648" t="s">
        <v>113</v>
      </c>
      <c r="R9648" t="s">
        <v>29</v>
      </c>
      <c r="S9648" t="str">
        <f t="shared" ca="1" si="750"/>
        <v>2023-11-14 11:09:06.06</v>
      </c>
      <c r="V9648">
        <v>0</v>
      </c>
      <c r="W9648">
        <v>9999999999</v>
      </c>
      <c r="Z9648">
        <v>1</v>
      </c>
      <c r="AA9648">
        <v>83015</v>
      </c>
    </row>
    <row r="9649" spans="1:27" x14ac:dyDescent="0.25">
      <c r="A9649">
        <f t="shared" si="753"/>
        <v>100009647</v>
      </c>
      <c r="B9649">
        <f t="shared" si="753"/>
        <v>100009647</v>
      </c>
      <c r="C9649">
        <v>0</v>
      </c>
      <c r="D9649">
        <v>9999999999</v>
      </c>
      <c r="E9649">
        <v>2</v>
      </c>
      <c r="L9649" t="s">
        <v>27</v>
      </c>
      <c r="M9649" t="s">
        <v>113</v>
      </c>
      <c r="R9649" t="s">
        <v>29</v>
      </c>
      <c r="S9649" t="str">
        <f t="shared" ca="1" si="750"/>
        <v>2023-11-14 11:09:06.06</v>
      </c>
      <c r="V9649">
        <v>0</v>
      </c>
      <c r="W9649">
        <v>9999999999</v>
      </c>
      <c r="Z9649">
        <v>1</v>
      </c>
      <c r="AA9649">
        <v>83015</v>
      </c>
    </row>
    <row r="9650" spans="1:27" x14ac:dyDescent="0.25">
      <c r="A9650">
        <f t="shared" si="753"/>
        <v>100009648</v>
      </c>
      <c r="B9650">
        <f t="shared" si="753"/>
        <v>100009648</v>
      </c>
      <c r="C9650">
        <v>0</v>
      </c>
      <c r="D9650">
        <v>9999999999</v>
      </c>
      <c r="E9650">
        <v>2</v>
      </c>
      <c r="L9650" t="s">
        <v>27</v>
      </c>
      <c r="M9650" t="s">
        <v>113</v>
      </c>
      <c r="R9650" t="s">
        <v>29</v>
      </c>
      <c r="S9650" t="str">
        <f t="shared" ca="1" si="750"/>
        <v>2023-11-14 11:09:06.06</v>
      </c>
      <c r="V9650">
        <v>0</v>
      </c>
      <c r="W9650">
        <v>9999999999</v>
      </c>
      <c r="Z9650">
        <v>1</v>
      </c>
      <c r="AA9650">
        <v>83015</v>
      </c>
    </row>
    <row r="9651" spans="1:27" x14ac:dyDescent="0.25">
      <c r="A9651">
        <f t="shared" si="753"/>
        <v>100009649</v>
      </c>
      <c r="B9651">
        <f t="shared" si="753"/>
        <v>100009649</v>
      </c>
      <c r="C9651">
        <v>0</v>
      </c>
      <c r="D9651">
        <v>9999999999</v>
      </c>
      <c r="E9651">
        <v>2</v>
      </c>
      <c r="L9651" t="s">
        <v>27</v>
      </c>
      <c r="M9651" t="s">
        <v>113</v>
      </c>
      <c r="R9651" t="s">
        <v>29</v>
      </c>
      <c r="S9651" t="str">
        <f t="shared" ca="1" si="750"/>
        <v>2023-11-14 11:09:06.06</v>
      </c>
      <c r="V9651">
        <v>0</v>
      </c>
      <c r="W9651">
        <v>9999999999</v>
      </c>
      <c r="Z9651">
        <v>1</v>
      </c>
      <c r="AA9651">
        <v>83015</v>
      </c>
    </row>
    <row r="9652" spans="1:27" x14ac:dyDescent="0.25">
      <c r="A9652">
        <f t="shared" ref="A9652:B9667" si="754">A9651+1</f>
        <v>100009650</v>
      </c>
      <c r="B9652">
        <f t="shared" si="754"/>
        <v>100009650</v>
      </c>
      <c r="C9652">
        <v>0</v>
      </c>
      <c r="D9652">
        <v>9999999999</v>
      </c>
      <c r="E9652">
        <v>2</v>
      </c>
      <c r="L9652" t="s">
        <v>27</v>
      </c>
      <c r="M9652" t="s">
        <v>113</v>
      </c>
      <c r="R9652" t="s">
        <v>29</v>
      </c>
      <c r="S9652" t="str">
        <f t="shared" ca="1" si="750"/>
        <v>2023-11-14 11:09:06.06</v>
      </c>
      <c r="V9652">
        <v>0</v>
      </c>
      <c r="W9652">
        <v>9999999999</v>
      </c>
      <c r="Z9652">
        <v>1</v>
      </c>
      <c r="AA9652">
        <v>83015</v>
      </c>
    </row>
    <row r="9653" spans="1:27" x14ac:dyDescent="0.25">
      <c r="A9653">
        <f t="shared" si="754"/>
        <v>100009651</v>
      </c>
      <c r="B9653">
        <f t="shared" si="754"/>
        <v>100009651</v>
      </c>
      <c r="C9653">
        <v>0</v>
      </c>
      <c r="D9653">
        <v>9999999999</v>
      </c>
      <c r="E9653">
        <v>2</v>
      </c>
      <c r="L9653" t="s">
        <v>27</v>
      </c>
      <c r="M9653" t="s">
        <v>113</v>
      </c>
      <c r="R9653" t="s">
        <v>29</v>
      </c>
      <c r="S9653" t="str">
        <f t="shared" ca="1" si="750"/>
        <v>2023-11-14 11:09:06.06</v>
      </c>
      <c r="V9653">
        <v>0</v>
      </c>
      <c r="W9653">
        <v>9999999999</v>
      </c>
      <c r="Z9653">
        <v>1</v>
      </c>
      <c r="AA9653">
        <v>83015</v>
      </c>
    </row>
    <row r="9654" spans="1:27" x14ac:dyDescent="0.25">
      <c r="A9654">
        <f t="shared" si="754"/>
        <v>100009652</v>
      </c>
      <c r="B9654">
        <f t="shared" si="754"/>
        <v>100009652</v>
      </c>
      <c r="C9654">
        <v>0</v>
      </c>
      <c r="D9654">
        <v>9999999999</v>
      </c>
      <c r="E9654">
        <v>2</v>
      </c>
      <c r="L9654" t="s">
        <v>27</v>
      </c>
      <c r="M9654" t="s">
        <v>113</v>
      </c>
      <c r="R9654" t="s">
        <v>29</v>
      </c>
      <c r="S9654" t="str">
        <f t="shared" ca="1" si="750"/>
        <v>2023-11-14 11:09:06.06</v>
      </c>
      <c r="V9654">
        <v>0</v>
      </c>
      <c r="W9654">
        <v>9999999999</v>
      </c>
      <c r="Z9654">
        <v>1</v>
      </c>
      <c r="AA9654">
        <v>83015</v>
      </c>
    </row>
    <row r="9655" spans="1:27" x14ac:dyDescent="0.25">
      <c r="A9655">
        <f t="shared" si="754"/>
        <v>100009653</v>
      </c>
      <c r="B9655">
        <f t="shared" si="754"/>
        <v>100009653</v>
      </c>
      <c r="C9655">
        <v>0</v>
      </c>
      <c r="D9655">
        <v>9999999999</v>
      </c>
      <c r="E9655">
        <v>2</v>
      </c>
      <c r="L9655" t="s">
        <v>27</v>
      </c>
      <c r="M9655" t="s">
        <v>112</v>
      </c>
      <c r="R9655" t="s">
        <v>29</v>
      </c>
      <c r="S9655" t="str">
        <f t="shared" ca="1" si="750"/>
        <v>2023-11-14 11:09:06.06</v>
      </c>
      <c r="V9655">
        <v>0</v>
      </c>
      <c r="W9655">
        <v>9999999999</v>
      </c>
      <c r="Z9655">
        <v>1</v>
      </c>
      <c r="AA9655">
        <v>83015</v>
      </c>
    </row>
    <row r="9656" spans="1:27" x14ac:dyDescent="0.25">
      <c r="A9656">
        <f t="shared" si="754"/>
        <v>100009654</v>
      </c>
      <c r="B9656">
        <f t="shared" si="754"/>
        <v>100009654</v>
      </c>
      <c r="C9656">
        <v>0</v>
      </c>
      <c r="D9656">
        <v>9999999999</v>
      </c>
      <c r="E9656">
        <v>2</v>
      </c>
      <c r="L9656" t="s">
        <v>27</v>
      </c>
      <c r="M9656" t="s">
        <v>113</v>
      </c>
      <c r="R9656" t="s">
        <v>29</v>
      </c>
      <c r="S9656" t="str">
        <f t="shared" ca="1" si="750"/>
        <v>2023-11-14 11:09:06.06</v>
      </c>
      <c r="V9656">
        <v>0</v>
      </c>
      <c r="W9656">
        <v>9999999999</v>
      </c>
      <c r="Z9656">
        <v>1</v>
      </c>
      <c r="AA9656">
        <v>83015</v>
      </c>
    </row>
    <row r="9657" spans="1:27" x14ac:dyDescent="0.25">
      <c r="A9657">
        <f t="shared" si="754"/>
        <v>100009655</v>
      </c>
      <c r="B9657">
        <f t="shared" si="754"/>
        <v>100009655</v>
      </c>
      <c r="C9657">
        <v>0</v>
      </c>
      <c r="D9657">
        <v>9999999999</v>
      </c>
      <c r="E9657">
        <v>2</v>
      </c>
      <c r="L9657" t="s">
        <v>27</v>
      </c>
      <c r="M9657" t="s">
        <v>113</v>
      </c>
      <c r="R9657" t="s">
        <v>29</v>
      </c>
      <c r="S9657" t="str">
        <f t="shared" ca="1" si="750"/>
        <v>2023-11-14 11:09:06.06</v>
      </c>
      <c r="V9657">
        <v>0</v>
      </c>
      <c r="W9657">
        <v>9999999999</v>
      </c>
      <c r="Z9657">
        <v>1</v>
      </c>
      <c r="AA9657">
        <v>83015</v>
      </c>
    </row>
    <row r="9658" spans="1:27" x14ac:dyDescent="0.25">
      <c r="A9658">
        <f t="shared" si="754"/>
        <v>100009656</v>
      </c>
      <c r="B9658">
        <f t="shared" si="754"/>
        <v>100009656</v>
      </c>
      <c r="C9658">
        <v>0</v>
      </c>
      <c r="D9658">
        <v>9999999999</v>
      </c>
      <c r="E9658">
        <v>2</v>
      </c>
      <c r="L9658" t="s">
        <v>27</v>
      </c>
      <c r="M9658" t="s">
        <v>112</v>
      </c>
      <c r="R9658" t="s">
        <v>29</v>
      </c>
      <c r="S9658" t="str">
        <f t="shared" ca="1" si="750"/>
        <v>2023-11-14 11:09:06.06</v>
      </c>
      <c r="V9658">
        <v>0</v>
      </c>
      <c r="W9658">
        <v>9999999999</v>
      </c>
      <c r="Z9658">
        <v>1</v>
      </c>
      <c r="AA9658">
        <v>83015</v>
      </c>
    </row>
    <row r="9659" spans="1:27" x14ac:dyDescent="0.25">
      <c r="A9659">
        <f t="shared" si="754"/>
        <v>100009657</v>
      </c>
      <c r="B9659">
        <f t="shared" si="754"/>
        <v>100009657</v>
      </c>
      <c r="C9659">
        <v>0</v>
      </c>
      <c r="D9659">
        <v>9999999999</v>
      </c>
      <c r="E9659">
        <v>2</v>
      </c>
      <c r="L9659" t="s">
        <v>27</v>
      </c>
      <c r="M9659" t="s">
        <v>113</v>
      </c>
      <c r="R9659" t="s">
        <v>29</v>
      </c>
      <c r="S9659" t="str">
        <f t="shared" ca="1" si="750"/>
        <v>2023-11-14 11:09:06.06</v>
      </c>
      <c r="V9659">
        <v>0</v>
      </c>
      <c r="W9659">
        <v>9999999999</v>
      </c>
      <c r="Z9659">
        <v>1</v>
      </c>
      <c r="AA9659">
        <v>83015</v>
      </c>
    </row>
    <row r="9660" spans="1:27" x14ac:dyDescent="0.25">
      <c r="A9660">
        <f t="shared" si="754"/>
        <v>100009658</v>
      </c>
      <c r="B9660">
        <f t="shared" si="754"/>
        <v>100009658</v>
      </c>
      <c r="C9660">
        <v>0</v>
      </c>
      <c r="D9660">
        <v>9999999999</v>
      </c>
      <c r="E9660">
        <v>2</v>
      </c>
      <c r="L9660" t="s">
        <v>27</v>
      </c>
      <c r="M9660" t="s">
        <v>112</v>
      </c>
      <c r="R9660" t="s">
        <v>29</v>
      </c>
      <c r="S9660" t="str">
        <f t="shared" ca="1" si="750"/>
        <v>2023-11-14 11:09:06.06</v>
      </c>
      <c r="V9660">
        <v>0</v>
      </c>
      <c r="W9660">
        <v>9999999999</v>
      </c>
      <c r="Z9660">
        <v>1</v>
      </c>
      <c r="AA9660">
        <v>83015</v>
      </c>
    </row>
    <row r="9661" spans="1:27" x14ac:dyDescent="0.25">
      <c r="A9661">
        <f t="shared" si="754"/>
        <v>100009659</v>
      </c>
      <c r="B9661">
        <f t="shared" si="754"/>
        <v>100009659</v>
      </c>
      <c r="C9661">
        <v>0</v>
      </c>
      <c r="D9661">
        <v>9999999999</v>
      </c>
      <c r="E9661">
        <v>2</v>
      </c>
      <c r="L9661" t="s">
        <v>27</v>
      </c>
      <c r="M9661" t="s">
        <v>113</v>
      </c>
      <c r="R9661" t="s">
        <v>29</v>
      </c>
      <c r="S9661" t="str">
        <f t="shared" ca="1" si="750"/>
        <v>2023-11-14 11:09:06.06</v>
      </c>
      <c r="V9661">
        <v>0</v>
      </c>
      <c r="W9661">
        <v>9999999999</v>
      </c>
      <c r="Z9661">
        <v>1</v>
      </c>
      <c r="AA9661">
        <v>83015</v>
      </c>
    </row>
    <row r="9662" spans="1:27" x14ac:dyDescent="0.25">
      <c r="A9662">
        <f t="shared" si="754"/>
        <v>100009660</v>
      </c>
      <c r="B9662">
        <f t="shared" si="754"/>
        <v>100009660</v>
      </c>
      <c r="C9662">
        <v>0</v>
      </c>
      <c r="D9662">
        <v>9999999999</v>
      </c>
      <c r="E9662">
        <v>2</v>
      </c>
      <c r="L9662" t="s">
        <v>27</v>
      </c>
      <c r="M9662" t="s">
        <v>113</v>
      </c>
      <c r="R9662" t="s">
        <v>29</v>
      </c>
      <c r="S9662" t="str">
        <f t="shared" ca="1" si="750"/>
        <v>2023-11-14 11:09:06.06</v>
      </c>
      <c r="V9662">
        <v>0</v>
      </c>
      <c r="W9662">
        <v>9999999999</v>
      </c>
      <c r="Z9662">
        <v>1</v>
      </c>
      <c r="AA9662">
        <v>83015</v>
      </c>
    </row>
    <row r="9663" spans="1:27" x14ac:dyDescent="0.25">
      <c r="A9663">
        <f t="shared" si="754"/>
        <v>100009661</v>
      </c>
      <c r="B9663">
        <f t="shared" si="754"/>
        <v>100009661</v>
      </c>
      <c r="C9663">
        <v>0</v>
      </c>
      <c r="D9663">
        <v>9999999999</v>
      </c>
      <c r="E9663">
        <v>2</v>
      </c>
      <c r="L9663" t="s">
        <v>27</v>
      </c>
      <c r="M9663" t="s">
        <v>113</v>
      </c>
      <c r="R9663" t="s">
        <v>29</v>
      </c>
      <c r="S9663" t="str">
        <f t="shared" ca="1" si="750"/>
        <v>2023-11-14 11:09:06.06</v>
      </c>
      <c r="V9663">
        <v>0</v>
      </c>
      <c r="W9663">
        <v>9999999999</v>
      </c>
      <c r="Z9663">
        <v>1</v>
      </c>
      <c r="AA9663">
        <v>83015</v>
      </c>
    </row>
    <row r="9664" spans="1:27" x14ac:dyDescent="0.25">
      <c r="A9664">
        <f t="shared" si="754"/>
        <v>100009662</v>
      </c>
      <c r="B9664">
        <f t="shared" si="754"/>
        <v>100009662</v>
      </c>
      <c r="C9664">
        <v>0</v>
      </c>
      <c r="D9664">
        <v>9999999999</v>
      </c>
      <c r="E9664">
        <v>2</v>
      </c>
      <c r="L9664" t="s">
        <v>27</v>
      </c>
      <c r="M9664" t="s">
        <v>112</v>
      </c>
      <c r="R9664" t="s">
        <v>29</v>
      </c>
      <c r="S9664" t="str">
        <f t="shared" ca="1" si="750"/>
        <v>2023-11-14 11:09:06.06</v>
      </c>
      <c r="V9664">
        <v>0</v>
      </c>
      <c r="W9664">
        <v>9999999999</v>
      </c>
      <c r="Z9664">
        <v>1</v>
      </c>
      <c r="AA9664">
        <v>83015</v>
      </c>
    </row>
    <row r="9665" spans="1:27" x14ac:dyDescent="0.25">
      <c r="A9665">
        <f t="shared" si="754"/>
        <v>100009663</v>
      </c>
      <c r="B9665">
        <f t="shared" si="754"/>
        <v>100009663</v>
      </c>
      <c r="C9665">
        <v>0</v>
      </c>
      <c r="D9665">
        <v>9999999999</v>
      </c>
      <c r="E9665">
        <v>2</v>
      </c>
      <c r="L9665" t="s">
        <v>27</v>
      </c>
      <c r="M9665" t="s">
        <v>113</v>
      </c>
      <c r="R9665" t="s">
        <v>29</v>
      </c>
      <c r="S9665" t="str">
        <f t="shared" ca="1" si="750"/>
        <v>2023-11-14 11:09:06.06</v>
      </c>
      <c r="V9665">
        <v>0</v>
      </c>
      <c r="W9665">
        <v>9999999999</v>
      </c>
      <c r="Z9665">
        <v>1</v>
      </c>
      <c r="AA9665">
        <v>83015</v>
      </c>
    </row>
    <row r="9666" spans="1:27" x14ac:dyDescent="0.25">
      <c r="A9666">
        <f t="shared" si="754"/>
        <v>100009664</v>
      </c>
      <c r="B9666">
        <f t="shared" si="754"/>
        <v>100009664</v>
      </c>
      <c r="C9666">
        <v>0</v>
      </c>
      <c r="D9666">
        <v>9999999999</v>
      </c>
      <c r="E9666">
        <v>2</v>
      </c>
      <c r="L9666" t="s">
        <v>27</v>
      </c>
      <c r="M9666" t="s">
        <v>113</v>
      </c>
      <c r="R9666" t="s">
        <v>29</v>
      </c>
      <c r="S9666" t="str">
        <f t="shared" ca="1" si="750"/>
        <v>2023-11-14 11:09:06.06</v>
      </c>
      <c r="V9666">
        <v>0</v>
      </c>
      <c r="W9666">
        <v>9999999999</v>
      </c>
      <c r="Z9666">
        <v>1</v>
      </c>
      <c r="AA9666">
        <v>83015</v>
      </c>
    </row>
    <row r="9667" spans="1:27" x14ac:dyDescent="0.25">
      <c r="A9667">
        <f t="shared" si="754"/>
        <v>100009665</v>
      </c>
      <c r="B9667">
        <f t="shared" si="754"/>
        <v>100009665</v>
      </c>
      <c r="C9667">
        <v>0</v>
      </c>
      <c r="D9667">
        <v>9999999999</v>
      </c>
      <c r="E9667">
        <v>2</v>
      </c>
      <c r="L9667" t="s">
        <v>27</v>
      </c>
      <c r="M9667" t="s">
        <v>112</v>
      </c>
      <c r="R9667" t="s">
        <v>29</v>
      </c>
      <c r="S9667" t="str">
        <f t="shared" ref="S9667:S9730" ca="1" si="755" xml:space="preserve"> TEXT(NOW(), "yyyy-MM-dd HH:mm:ss.SSS")</f>
        <v>2023-11-14 11:09:06.06</v>
      </c>
      <c r="V9667">
        <v>0</v>
      </c>
      <c r="W9667">
        <v>9999999999</v>
      </c>
      <c r="Z9667">
        <v>1</v>
      </c>
      <c r="AA9667">
        <v>83015</v>
      </c>
    </row>
    <row r="9668" spans="1:27" x14ac:dyDescent="0.25">
      <c r="A9668">
        <f t="shared" ref="A9668:B9683" si="756">A9667+1</f>
        <v>100009666</v>
      </c>
      <c r="B9668">
        <f t="shared" si="756"/>
        <v>100009666</v>
      </c>
      <c r="C9668">
        <v>0</v>
      </c>
      <c r="D9668">
        <v>9999999999</v>
      </c>
      <c r="E9668">
        <v>2</v>
      </c>
      <c r="L9668" t="s">
        <v>27</v>
      </c>
      <c r="M9668" t="s">
        <v>113</v>
      </c>
      <c r="R9668" t="s">
        <v>29</v>
      </c>
      <c r="S9668" t="str">
        <f t="shared" ca="1" si="755"/>
        <v>2023-11-14 11:09:06.06</v>
      </c>
      <c r="V9668">
        <v>0</v>
      </c>
      <c r="W9668">
        <v>9999999999</v>
      </c>
      <c r="Z9668">
        <v>1</v>
      </c>
      <c r="AA9668">
        <v>83015</v>
      </c>
    </row>
    <row r="9669" spans="1:27" x14ac:dyDescent="0.25">
      <c r="A9669">
        <f t="shared" si="756"/>
        <v>100009667</v>
      </c>
      <c r="B9669">
        <f t="shared" si="756"/>
        <v>100009667</v>
      </c>
      <c r="C9669">
        <v>0</v>
      </c>
      <c r="D9669">
        <v>9999999999</v>
      </c>
      <c r="E9669">
        <v>2</v>
      </c>
      <c r="L9669" t="s">
        <v>27</v>
      </c>
      <c r="M9669" t="s">
        <v>112</v>
      </c>
      <c r="R9669" t="s">
        <v>29</v>
      </c>
      <c r="S9669" t="str">
        <f t="shared" ca="1" si="755"/>
        <v>2023-11-14 11:09:06.06</v>
      </c>
      <c r="V9669">
        <v>0</v>
      </c>
      <c r="W9669">
        <v>9999999999</v>
      </c>
      <c r="Z9669">
        <v>1</v>
      </c>
      <c r="AA9669">
        <v>83015</v>
      </c>
    </row>
    <row r="9670" spans="1:27" x14ac:dyDescent="0.25">
      <c r="A9670">
        <f t="shared" si="756"/>
        <v>100009668</v>
      </c>
      <c r="B9670">
        <f t="shared" si="756"/>
        <v>100009668</v>
      </c>
      <c r="C9670">
        <v>0</v>
      </c>
      <c r="D9670">
        <v>9999999999</v>
      </c>
      <c r="E9670">
        <v>2</v>
      </c>
      <c r="L9670" t="s">
        <v>27</v>
      </c>
      <c r="M9670" t="s">
        <v>112</v>
      </c>
      <c r="R9670" t="s">
        <v>29</v>
      </c>
      <c r="S9670" t="str">
        <f t="shared" ca="1" si="755"/>
        <v>2023-11-14 11:09:06.06</v>
      </c>
      <c r="V9670">
        <v>0</v>
      </c>
      <c r="W9670">
        <v>9999999999</v>
      </c>
      <c r="Z9670">
        <v>1</v>
      </c>
      <c r="AA9670">
        <v>83015</v>
      </c>
    </row>
    <row r="9671" spans="1:27" x14ac:dyDescent="0.25">
      <c r="A9671">
        <f t="shared" si="756"/>
        <v>100009669</v>
      </c>
      <c r="B9671">
        <f t="shared" si="756"/>
        <v>100009669</v>
      </c>
      <c r="C9671">
        <v>0</v>
      </c>
      <c r="D9671">
        <v>9999999999</v>
      </c>
      <c r="E9671">
        <v>2</v>
      </c>
      <c r="L9671" t="s">
        <v>27</v>
      </c>
      <c r="M9671" t="s">
        <v>113</v>
      </c>
      <c r="R9671" t="s">
        <v>29</v>
      </c>
      <c r="S9671" t="str">
        <f t="shared" ca="1" si="755"/>
        <v>2023-11-14 11:09:06.06</v>
      </c>
      <c r="V9671">
        <v>0</v>
      </c>
      <c r="W9671">
        <v>9999999999</v>
      </c>
      <c r="Z9671">
        <v>1</v>
      </c>
      <c r="AA9671">
        <v>83015</v>
      </c>
    </row>
    <row r="9672" spans="1:27" x14ac:dyDescent="0.25">
      <c r="A9672">
        <f t="shared" si="756"/>
        <v>100009670</v>
      </c>
      <c r="B9672">
        <f t="shared" si="756"/>
        <v>100009670</v>
      </c>
      <c r="C9672">
        <v>0</v>
      </c>
      <c r="D9672">
        <v>9999999999</v>
      </c>
      <c r="E9672">
        <v>2</v>
      </c>
      <c r="L9672" t="s">
        <v>27</v>
      </c>
      <c r="M9672" t="s">
        <v>113</v>
      </c>
      <c r="R9672" t="s">
        <v>29</v>
      </c>
      <c r="S9672" t="str">
        <f t="shared" ca="1" si="755"/>
        <v>2023-11-14 11:09:06.06</v>
      </c>
      <c r="V9672">
        <v>0</v>
      </c>
      <c r="W9672">
        <v>9999999999</v>
      </c>
      <c r="Z9672">
        <v>1</v>
      </c>
      <c r="AA9672">
        <v>83015</v>
      </c>
    </row>
    <row r="9673" spans="1:27" x14ac:dyDescent="0.25">
      <c r="A9673">
        <f t="shared" si="756"/>
        <v>100009671</v>
      </c>
      <c r="B9673">
        <f t="shared" si="756"/>
        <v>100009671</v>
      </c>
      <c r="C9673">
        <v>0</v>
      </c>
      <c r="D9673">
        <v>9999999999</v>
      </c>
      <c r="E9673">
        <v>2</v>
      </c>
      <c r="L9673" t="s">
        <v>27</v>
      </c>
      <c r="M9673" t="s">
        <v>113</v>
      </c>
      <c r="R9673" t="s">
        <v>29</v>
      </c>
      <c r="S9673" t="str">
        <f t="shared" ca="1" si="755"/>
        <v>2023-11-14 11:09:06.06</v>
      </c>
      <c r="V9673">
        <v>0</v>
      </c>
      <c r="W9673">
        <v>9999999999</v>
      </c>
      <c r="Z9673">
        <v>1</v>
      </c>
      <c r="AA9673">
        <v>83015</v>
      </c>
    </row>
    <row r="9674" spans="1:27" x14ac:dyDescent="0.25">
      <c r="A9674">
        <f t="shared" si="756"/>
        <v>100009672</v>
      </c>
      <c r="B9674">
        <f t="shared" si="756"/>
        <v>100009672</v>
      </c>
      <c r="C9674">
        <v>0</v>
      </c>
      <c r="D9674">
        <v>9999999999</v>
      </c>
      <c r="E9674">
        <v>2</v>
      </c>
      <c r="L9674" t="s">
        <v>27</v>
      </c>
      <c r="M9674" t="s">
        <v>113</v>
      </c>
      <c r="R9674" t="s">
        <v>29</v>
      </c>
      <c r="S9674" t="str">
        <f t="shared" ca="1" si="755"/>
        <v>2023-11-14 11:09:06.06</v>
      </c>
      <c r="V9674">
        <v>0</v>
      </c>
      <c r="W9674">
        <v>9999999999</v>
      </c>
      <c r="Z9674">
        <v>1</v>
      </c>
      <c r="AA9674">
        <v>83015</v>
      </c>
    </row>
    <row r="9675" spans="1:27" x14ac:dyDescent="0.25">
      <c r="A9675">
        <f t="shared" si="756"/>
        <v>100009673</v>
      </c>
      <c r="B9675">
        <f t="shared" si="756"/>
        <v>100009673</v>
      </c>
      <c r="C9675">
        <v>0</v>
      </c>
      <c r="D9675">
        <v>9999999999</v>
      </c>
      <c r="E9675">
        <v>2</v>
      </c>
      <c r="L9675" t="s">
        <v>27</v>
      </c>
      <c r="M9675" t="s">
        <v>113</v>
      </c>
      <c r="R9675" t="s">
        <v>29</v>
      </c>
      <c r="S9675" t="str">
        <f t="shared" ca="1" si="755"/>
        <v>2023-11-14 11:09:06.06</v>
      </c>
      <c r="V9675">
        <v>0</v>
      </c>
      <c r="W9675">
        <v>9999999999</v>
      </c>
      <c r="Z9675">
        <v>1</v>
      </c>
      <c r="AA9675">
        <v>83015</v>
      </c>
    </row>
    <row r="9676" spans="1:27" x14ac:dyDescent="0.25">
      <c r="A9676">
        <f t="shared" si="756"/>
        <v>100009674</v>
      </c>
      <c r="B9676">
        <f t="shared" si="756"/>
        <v>100009674</v>
      </c>
      <c r="C9676">
        <v>0</v>
      </c>
      <c r="D9676">
        <v>9999999999</v>
      </c>
      <c r="E9676">
        <v>2</v>
      </c>
      <c r="L9676" t="s">
        <v>27</v>
      </c>
      <c r="M9676" t="s">
        <v>112</v>
      </c>
      <c r="R9676" t="s">
        <v>29</v>
      </c>
      <c r="S9676" t="str">
        <f t="shared" ca="1" si="755"/>
        <v>2023-11-14 11:09:06.06</v>
      </c>
      <c r="V9676">
        <v>0</v>
      </c>
      <c r="W9676">
        <v>9999999999</v>
      </c>
      <c r="Z9676">
        <v>1</v>
      </c>
      <c r="AA9676">
        <v>83015</v>
      </c>
    </row>
    <row r="9677" spans="1:27" x14ac:dyDescent="0.25">
      <c r="A9677">
        <f t="shared" si="756"/>
        <v>100009675</v>
      </c>
      <c r="B9677">
        <f t="shared" si="756"/>
        <v>100009675</v>
      </c>
      <c r="C9677">
        <v>0</v>
      </c>
      <c r="D9677">
        <v>9999999999</v>
      </c>
      <c r="E9677">
        <v>2</v>
      </c>
      <c r="L9677" t="s">
        <v>27</v>
      </c>
      <c r="M9677" t="s">
        <v>113</v>
      </c>
      <c r="R9677" t="s">
        <v>29</v>
      </c>
      <c r="S9677" t="str">
        <f t="shared" ca="1" si="755"/>
        <v>2023-11-14 11:09:06.06</v>
      </c>
      <c r="V9677">
        <v>0</v>
      </c>
      <c r="W9677">
        <v>9999999999</v>
      </c>
      <c r="Z9677">
        <v>1</v>
      </c>
      <c r="AA9677">
        <v>83015</v>
      </c>
    </row>
    <row r="9678" spans="1:27" x14ac:dyDescent="0.25">
      <c r="A9678">
        <f t="shared" si="756"/>
        <v>100009676</v>
      </c>
      <c r="B9678">
        <f t="shared" si="756"/>
        <v>100009676</v>
      </c>
      <c r="C9678">
        <v>0</v>
      </c>
      <c r="D9678">
        <v>9999999999</v>
      </c>
      <c r="E9678">
        <v>2</v>
      </c>
      <c r="L9678" t="s">
        <v>27</v>
      </c>
      <c r="M9678" t="s">
        <v>112</v>
      </c>
      <c r="R9678" t="s">
        <v>29</v>
      </c>
      <c r="S9678" t="str">
        <f t="shared" ca="1" si="755"/>
        <v>2023-11-14 11:09:06.06</v>
      </c>
      <c r="V9678">
        <v>0</v>
      </c>
      <c r="W9678">
        <v>9999999999</v>
      </c>
      <c r="Z9678">
        <v>1</v>
      </c>
      <c r="AA9678">
        <v>83015</v>
      </c>
    </row>
    <row r="9679" spans="1:27" x14ac:dyDescent="0.25">
      <c r="A9679">
        <f t="shared" si="756"/>
        <v>100009677</v>
      </c>
      <c r="B9679">
        <f t="shared" si="756"/>
        <v>100009677</v>
      </c>
      <c r="C9679">
        <v>0</v>
      </c>
      <c r="D9679">
        <v>9999999999</v>
      </c>
      <c r="E9679">
        <v>2</v>
      </c>
      <c r="L9679" t="s">
        <v>27</v>
      </c>
      <c r="M9679" t="s">
        <v>112</v>
      </c>
      <c r="R9679" t="s">
        <v>29</v>
      </c>
      <c r="S9679" t="str">
        <f t="shared" ca="1" si="755"/>
        <v>2023-11-14 11:09:06.06</v>
      </c>
      <c r="V9679">
        <v>0</v>
      </c>
      <c r="W9679">
        <v>9999999999</v>
      </c>
      <c r="Z9679">
        <v>1</v>
      </c>
      <c r="AA9679">
        <v>83015</v>
      </c>
    </row>
    <row r="9680" spans="1:27" x14ac:dyDescent="0.25">
      <c r="A9680">
        <f t="shared" si="756"/>
        <v>100009678</v>
      </c>
      <c r="B9680">
        <f t="shared" si="756"/>
        <v>100009678</v>
      </c>
      <c r="C9680">
        <v>0</v>
      </c>
      <c r="D9680">
        <v>9999999999</v>
      </c>
      <c r="E9680">
        <v>2</v>
      </c>
      <c r="L9680" t="s">
        <v>27</v>
      </c>
      <c r="M9680" t="s">
        <v>113</v>
      </c>
      <c r="R9680" t="s">
        <v>29</v>
      </c>
      <c r="S9680" t="str">
        <f t="shared" ca="1" si="755"/>
        <v>2023-11-14 11:09:06.06</v>
      </c>
      <c r="V9680">
        <v>0</v>
      </c>
      <c r="W9680">
        <v>9999999999</v>
      </c>
      <c r="Z9680">
        <v>1</v>
      </c>
      <c r="AA9680">
        <v>83015</v>
      </c>
    </row>
    <row r="9681" spans="1:27" x14ac:dyDescent="0.25">
      <c r="A9681">
        <f t="shared" si="756"/>
        <v>100009679</v>
      </c>
      <c r="B9681">
        <f t="shared" si="756"/>
        <v>100009679</v>
      </c>
      <c r="C9681">
        <v>0</v>
      </c>
      <c r="D9681">
        <v>9999999999</v>
      </c>
      <c r="E9681">
        <v>2</v>
      </c>
      <c r="L9681" t="s">
        <v>27</v>
      </c>
      <c r="M9681" t="s">
        <v>112</v>
      </c>
      <c r="R9681" t="s">
        <v>29</v>
      </c>
      <c r="S9681" t="str">
        <f t="shared" ca="1" si="755"/>
        <v>2023-11-14 11:09:06.06</v>
      </c>
      <c r="V9681">
        <v>0</v>
      </c>
      <c r="W9681">
        <v>9999999999</v>
      </c>
      <c r="Z9681">
        <v>1</v>
      </c>
      <c r="AA9681">
        <v>83015</v>
      </c>
    </row>
    <row r="9682" spans="1:27" x14ac:dyDescent="0.25">
      <c r="A9682">
        <f t="shared" si="756"/>
        <v>100009680</v>
      </c>
      <c r="B9682">
        <f t="shared" si="756"/>
        <v>100009680</v>
      </c>
      <c r="C9682">
        <v>0</v>
      </c>
      <c r="D9682">
        <v>9999999999</v>
      </c>
      <c r="E9682">
        <v>2</v>
      </c>
      <c r="L9682" t="s">
        <v>27</v>
      </c>
      <c r="M9682" t="s">
        <v>112</v>
      </c>
      <c r="R9682" t="s">
        <v>29</v>
      </c>
      <c r="S9682" t="str">
        <f t="shared" ca="1" si="755"/>
        <v>2023-11-14 11:09:06.06</v>
      </c>
      <c r="V9682">
        <v>0</v>
      </c>
      <c r="W9682">
        <v>9999999999</v>
      </c>
      <c r="Z9682">
        <v>1</v>
      </c>
      <c r="AA9682">
        <v>83015</v>
      </c>
    </row>
    <row r="9683" spans="1:27" x14ac:dyDescent="0.25">
      <c r="A9683">
        <f t="shared" si="756"/>
        <v>100009681</v>
      </c>
      <c r="B9683">
        <f t="shared" si="756"/>
        <v>100009681</v>
      </c>
      <c r="C9683">
        <v>0</v>
      </c>
      <c r="D9683">
        <v>9999999999</v>
      </c>
      <c r="E9683">
        <v>2</v>
      </c>
      <c r="L9683" t="s">
        <v>27</v>
      </c>
      <c r="M9683" t="s">
        <v>112</v>
      </c>
      <c r="R9683" t="s">
        <v>29</v>
      </c>
      <c r="S9683" t="str">
        <f t="shared" ca="1" si="755"/>
        <v>2023-11-14 11:09:06.06</v>
      </c>
      <c r="V9683">
        <v>0</v>
      </c>
      <c r="W9683">
        <v>9999999999</v>
      </c>
      <c r="Z9683">
        <v>1</v>
      </c>
      <c r="AA9683">
        <v>83015</v>
      </c>
    </row>
    <row r="9684" spans="1:27" x14ac:dyDescent="0.25">
      <c r="A9684">
        <f t="shared" ref="A9684:B9699" si="757">A9683+1</f>
        <v>100009682</v>
      </c>
      <c r="B9684">
        <f t="shared" si="757"/>
        <v>100009682</v>
      </c>
      <c r="C9684">
        <v>0</v>
      </c>
      <c r="D9684">
        <v>9999999999</v>
      </c>
      <c r="E9684">
        <v>2</v>
      </c>
      <c r="L9684" t="s">
        <v>27</v>
      </c>
      <c r="M9684" t="s">
        <v>112</v>
      </c>
      <c r="R9684" t="s">
        <v>29</v>
      </c>
      <c r="S9684" t="str">
        <f t="shared" ca="1" si="755"/>
        <v>2023-11-14 11:09:06.06</v>
      </c>
      <c r="V9684">
        <v>0</v>
      </c>
      <c r="W9684">
        <v>9999999999</v>
      </c>
      <c r="Z9684">
        <v>1</v>
      </c>
      <c r="AA9684">
        <v>83015</v>
      </c>
    </row>
    <row r="9685" spans="1:27" x14ac:dyDescent="0.25">
      <c r="A9685">
        <f t="shared" si="757"/>
        <v>100009683</v>
      </c>
      <c r="B9685">
        <f t="shared" si="757"/>
        <v>100009683</v>
      </c>
      <c r="C9685">
        <v>0</v>
      </c>
      <c r="D9685">
        <v>9999999999</v>
      </c>
      <c r="E9685">
        <v>2</v>
      </c>
      <c r="L9685" t="s">
        <v>27</v>
      </c>
      <c r="M9685" t="s">
        <v>113</v>
      </c>
      <c r="R9685" t="s">
        <v>29</v>
      </c>
      <c r="S9685" t="str">
        <f t="shared" ca="1" si="755"/>
        <v>2023-11-14 11:09:06.06</v>
      </c>
      <c r="V9685">
        <v>0</v>
      </c>
      <c r="W9685">
        <v>9999999999</v>
      </c>
      <c r="Z9685">
        <v>1</v>
      </c>
      <c r="AA9685">
        <v>83015</v>
      </c>
    </row>
    <row r="9686" spans="1:27" x14ac:dyDescent="0.25">
      <c r="A9686">
        <f t="shared" si="757"/>
        <v>100009684</v>
      </c>
      <c r="B9686">
        <f t="shared" si="757"/>
        <v>100009684</v>
      </c>
      <c r="C9686">
        <v>0</v>
      </c>
      <c r="D9686">
        <v>9999999999</v>
      </c>
      <c r="E9686">
        <v>2</v>
      </c>
      <c r="L9686" t="s">
        <v>27</v>
      </c>
      <c r="M9686" t="s">
        <v>112</v>
      </c>
      <c r="R9686" t="s">
        <v>29</v>
      </c>
      <c r="S9686" t="str">
        <f t="shared" ca="1" si="755"/>
        <v>2023-11-14 11:09:06.06</v>
      </c>
      <c r="V9686">
        <v>0</v>
      </c>
      <c r="W9686">
        <v>9999999999</v>
      </c>
      <c r="Z9686">
        <v>1</v>
      </c>
      <c r="AA9686">
        <v>83015</v>
      </c>
    </row>
    <row r="9687" spans="1:27" x14ac:dyDescent="0.25">
      <c r="A9687">
        <f t="shared" si="757"/>
        <v>100009685</v>
      </c>
      <c r="B9687">
        <f t="shared" si="757"/>
        <v>100009685</v>
      </c>
      <c r="C9687">
        <v>0</v>
      </c>
      <c r="D9687">
        <v>9999999999</v>
      </c>
      <c r="E9687">
        <v>2</v>
      </c>
      <c r="L9687" t="s">
        <v>27</v>
      </c>
      <c r="M9687" t="s">
        <v>112</v>
      </c>
      <c r="R9687" t="s">
        <v>29</v>
      </c>
      <c r="S9687" t="str">
        <f t="shared" ca="1" si="755"/>
        <v>2023-11-14 11:09:06.06</v>
      </c>
      <c r="V9687">
        <v>0</v>
      </c>
      <c r="W9687">
        <v>9999999999</v>
      </c>
      <c r="Z9687">
        <v>1</v>
      </c>
      <c r="AA9687">
        <v>83015</v>
      </c>
    </row>
    <row r="9688" spans="1:27" x14ac:dyDescent="0.25">
      <c r="A9688">
        <f t="shared" si="757"/>
        <v>100009686</v>
      </c>
      <c r="B9688">
        <f t="shared" si="757"/>
        <v>100009686</v>
      </c>
      <c r="C9688">
        <v>0</v>
      </c>
      <c r="D9688">
        <v>9999999999</v>
      </c>
      <c r="E9688">
        <v>2</v>
      </c>
      <c r="L9688" t="s">
        <v>27</v>
      </c>
      <c r="M9688" t="s">
        <v>113</v>
      </c>
      <c r="R9688" t="s">
        <v>29</v>
      </c>
      <c r="S9688" t="str">
        <f t="shared" ca="1" si="755"/>
        <v>2023-11-14 11:09:06.06</v>
      </c>
      <c r="V9688">
        <v>0</v>
      </c>
      <c r="W9688">
        <v>9999999999</v>
      </c>
      <c r="Z9688">
        <v>1</v>
      </c>
      <c r="AA9688">
        <v>83015</v>
      </c>
    </row>
    <row r="9689" spans="1:27" x14ac:dyDescent="0.25">
      <c r="A9689">
        <f t="shared" si="757"/>
        <v>100009687</v>
      </c>
      <c r="B9689">
        <f t="shared" si="757"/>
        <v>100009687</v>
      </c>
      <c r="C9689">
        <v>0</v>
      </c>
      <c r="D9689">
        <v>9999999999</v>
      </c>
      <c r="E9689">
        <v>2</v>
      </c>
      <c r="L9689" t="s">
        <v>27</v>
      </c>
      <c r="M9689" t="s">
        <v>113</v>
      </c>
      <c r="R9689" t="s">
        <v>29</v>
      </c>
      <c r="S9689" t="str">
        <f t="shared" ca="1" si="755"/>
        <v>2023-11-14 11:09:06.06</v>
      </c>
      <c r="V9689">
        <v>0</v>
      </c>
      <c r="W9689">
        <v>9999999999</v>
      </c>
      <c r="Z9689">
        <v>1</v>
      </c>
      <c r="AA9689">
        <v>83015</v>
      </c>
    </row>
    <row r="9690" spans="1:27" x14ac:dyDescent="0.25">
      <c r="A9690">
        <f t="shared" si="757"/>
        <v>100009688</v>
      </c>
      <c r="B9690">
        <f t="shared" si="757"/>
        <v>100009688</v>
      </c>
      <c r="C9690">
        <v>0</v>
      </c>
      <c r="D9690">
        <v>9999999999</v>
      </c>
      <c r="E9690">
        <v>2</v>
      </c>
      <c r="L9690" t="s">
        <v>27</v>
      </c>
      <c r="M9690" t="s">
        <v>113</v>
      </c>
      <c r="R9690" t="s">
        <v>29</v>
      </c>
      <c r="S9690" t="str">
        <f t="shared" ca="1" si="755"/>
        <v>2023-11-14 11:09:06.06</v>
      </c>
      <c r="V9690">
        <v>0</v>
      </c>
      <c r="W9690">
        <v>9999999999</v>
      </c>
      <c r="Z9690">
        <v>1</v>
      </c>
      <c r="AA9690">
        <v>83015</v>
      </c>
    </row>
    <row r="9691" spans="1:27" x14ac:dyDescent="0.25">
      <c r="A9691">
        <f t="shared" si="757"/>
        <v>100009689</v>
      </c>
      <c r="B9691">
        <f t="shared" si="757"/>
        <v>100009689</v>
      </c>
      <c r="C9691">
        <v>0</v>
      </c>
      <c r="D9691">
        <v>9999999999</v>
      </c>
      <c r="E9691">
        <v>2</v>
      </c>
      <c r="L9691" t="s">
        <v>27</v>
      </c>
      <c r="M9691" t="s">
        <v>113</v>
      </c>
      <c r="R9691" t="s">
        <v>29</v>
      </c>
      <c r="S9691" t="str">
        <f t="shared" ca="1" si="755"/>
        <v>2023-11-14 11:09:06.06</v>
      </c>
      <c r="V9691">
        <v>0</v>
      </c>
      <c r="W9691">
        <v>9999999999</v>
      </c>
      <c r="Z9691">
        <v>1</v>
      </c>
      <c r="AA9691">
        <v>83015</v>
      </c>
    </row>
    <row r="9692" spans="1:27" x14ac:dyDescent="0.25">
      <c r="A9692">
        <f t="shared" si="757"/>
        <v>100009690</v>
      </c>
      <c r="B9692">
        <f t="shared" si="757"/>
        <v>100009690</v>
      </c>
      <c r="C9692">
        <v>0</v>
      </c>
      <c r="D9692">
        <v>9999999999</v>
      </c>
      <c r="E9692">
        <v>2</v>
      </c>
      <c r="L9692" t="s">
        <v>27</v>
      </c>
      <c r="M9692" t="s">
        <v>113</v>
      </c>
      <c r="R9692" t="s">
        <v>29</v>
      </c>
      <c r="S9692" t="str">
        <f t="shared" ca="1" si="755"/>
        <v>2023-11-14 11:09:06.06</v>
      </c>
      <c r="V9692">
        <v>0</v>
      </c>
      <c r="W9692">
        <v>9999999999</v>
      </c>
      <c r="Z9692">
        <v>1</v>
      </c>
      <c r="AA9692">
        <v>83015</v>
      </c>
    </row>
    <row r="9693" spans="1:27" x14ac:dyDescent="0.25">
      <c r="A9693">
        <f t="shared" si="757"/>
        <v>100009691</v>
      </c>
      <c r="B9693">
        <f t="shared" si="757"/>
        <v>100009691</v>
      </c>
      <c r="C9693">
        <v>0</v>
      </c>
      <c r="D9693">
        <v>9999999999</v>
      </c>
      <c r="E9693">
        <v>2</v>
      </c>
      <c r="L9693" t="s">
        <v>27</v>
      </c>
      <c r="M9693" t="s">
        <v>112</v>
      </c>
      <c r="R9693" t="s">
        <v>29</v>
      </c>
      <c r="S9693" t="str">
        <f t="shared" ca="1" si="755"/>
        <v>2023-11-14 11:09:06.06</v>
      </c>
      <c r="V9693">
        <v>0</v>
      </c>
      <c r="W9693">
        <v>9999999999</v>
      </c>
      <c r="Z9693">
        <v>1</v>
      </c>
      <c r="AA9693">
        <v>83015</v>
      </c>
    </row>
    <row r="9694" spans="1:27" x14ac:dyDescent="0.25">
      <c r="A9694">
        <f t="shared" si="757"/>
        <v>100009692</v>
      </c>
      <c r="B9694">
        <f t="shared" si="757"/>
        <v>100009692</v>
      </c>
      <c r="C9694">
        <v>0</v>
      </c>
      <c r="D9694">
        <v>9999999999</v>
      </c>
      <c r="E9694">
        <v>2</v>
      </c>
      <c r="L9694" t="s">
        <v>27</v>
      </c>
      <c r="M9694" t="s">
        <v>113</v>
      </c>
      <c r="R9694" t="s">
        <v>29</v>
      </c>
      <c r="S9694" t="str">
        <f t="shared" ca="1" si="755"/>
        <v>2023-11-14 11:09:06.06</v>
      </c>
      <c r="V9694">
        <v>0</v>
      </c>
      <c r="W9694">
        <v>9999999999</v>
      </c>
      <c r="Z9694">
        <v>1</v>
      </c>
      <c r="AA9694">
        <v>83015</v>
      </c>
    </row>
    <row r="9695" spans="1:27" x14ac:dyDescent="0.25">
      <c r="A9695">
        <f t="shared" si="757"/>
        <v>100009693</v>
      </c>
      <c r="B9695">
        <f t="shared" si="757"/>
        <v>100009693</v>
      </c>
      <c r="C9695">
        <v>0</v>
      </c>
      <c r="D9695">
        <v>9999999999</v>
      </c>
      <c r="E9695">
        <v>2</v>
      </c>
      <c r="L9695" t="s">
        <v>27</v>
      </c>
      <c r="M9695" t="s">
        <v>113</v>
      </c>
      <c r="R9695" t="s">
        <v>29</v>
      </c>
      <c r="S9695" t="str">
        <f t="shared" ca="1" si="755"/>
        <v>2023-11-14 11:09:06.06</v>
      </c>
      <c r="V9695">
        <v>0</v>
      </c>
      <c r="W9695">
        <v>9999999999</v>
      </c>
      <c r="Z9695">
        <v>1</v>
      </c>
      <c r="AA9695">
        <v>83015</v>
      </c>
    </row>
    <row r="9696" spans="1:27" x14ac:dyDescent="0.25">
      <c r="A9696">
        <f t="shared" si="757"/>
        <v>100009694</v>
      </c>
      <c r="B9696">
        <f t="shared" si="757"/>
        <v>100009694</v>
      </c>
      <c r="C9696">
        <v>0</v>
      </c>
      <c r="D9696">
        <v>9999999999</v>
      </c>
      <c r="E9696">
        <v>2</v>
      </c>
      <c r="L9696" t="s">
        <v>27</v>
      </c>
      <c r="M9696" t="s">
        <v>113</v>
      </c>
      <c r="R9696" t="s">
        <v>29</v>
      </c>
      <c r="S9696" t="str">
        <f t="shared" ca="1" si="755"/>
        <v>2023-11-14 11:09:06.06</v>
      </c>
      <c r="V9696">
        <v>0</v>
      </c>
      <c r="W9696">
        <v>9999999999</v>
      </c>
      <c r="Z9696">
        <v>1</v>
      </c>
      <c r="AA9696">
        <v>83015</v>
      </c>
    </row>
    <row r="9697" spans="1:27" x14ac:dyDescent="0.25">
      <c r="A9697">
        <f t="shared" si="757"/>
        <v>100009695</v>
      </c>
      <c r="B9697">
        <f t="shared" si="757"/>
        <v>100009695</v>
      </c>
      <c r="C9697">
        <v>0</v>
      </c>
      <c r="D9697">
        <v>9999999999</v>
      </c>
      <c r="E9697">
        <v>2</v>
      </c>
      <c r="L9697" t="s">
        <v>27</v>
      </c>
      <c r="M9697" t="s">
        <v>113</v>
      </c>
      <c r="R9697" t="s">
        <v>29</v>
      </c>
      <c r="S9697" t="str">
        <f t="shared" ca="1" si="755"/>
        <v>2023-11-14 11:09:06.06</v>
      </c>
      <c r="V9697">
        <v>0</v>
      </c>
      <c r="W9697">
        <v>9999999999</v>
      </c>
      <c r="Z9697">
        <v>1</v>
      </c>
      <c r="AA9697">
        <v>83015</v>
      </c>
    </row>
    <row r="9698" spans="1:27" x14ac:dyDescent="0.25">
      <c r="A9698">
        <f t="shared" si="757"/>
        <v>100009696</v>
      </c>
      <c r="B9698">
        <f t="shared" si="757"/>
        <v>100009696</v>
      </c>
      <c r="C9698">
        <v>0</v>
      </c>
      <c r="D9698">
        <v>9999999999</v>
      </c>
      <c r="E9698">
        <v>2</v>
      </c>
      <c r="L9698" t="s">
        <v>27</v>
      </c>
      <c r="M9698" t="s">
        <v>113</v>
      </c>
      <c r="R9698" t="s">
        <v>29</v>
      </c>
      <c r="S9698" t="str">
        <f t="shared" ca="1" si="755"/>
        <v>2023-11-14 11:09:06.06</v>
      </c>
      <c r="V9698">
        <v>0</v>
      </c>
      <c r="W9698">
        <v>9999999999</v>
      </c>
      <c r="Z9698">
        <v>1</v>
      </c>
      <c r="AA9698">
        <v>83015</v>
      </c>
    </row>
    <row r="9699" spans="1:27" x14ac:dyDescent="0.25">
      <c r="A9699">
        <f t="shared" si="757"/>
        <v>100009697</v>
      </c>
      <c r="B9699">
        <f t="shared" si="757"/>
        <v>100009697</v>
      </c>
      <c r="C9699">
        <v>0</v>
      </c>
      <c r="D9699">
        <v>9999999999</v>
      </c>
      <c r="E9699">
        <v>2</v>
      </c>
      <c r="L9699" t="s">
        <v>27</v>
      </c>
      <c r="M9699" t="s">
        <v>113</v>
      </c>
      <c r="R9699" t="s">
        <v>29</v>
      </c>
      <c r="S9699" t="str">
        <f t="shared" ca="1" si="755"/>
        <v>2023-11-14 11:09:06.06</v>
      </c>
      <c r="V9699">
        <v>0</v>
      </c>
      <c r="W9699">
        <v>9999999999</v>
      </c>
      <c r="Z9699">
        <v>1</v>
      </c>
      <c r="AA9699">
        <v>83015</v>
      </c>
    </row>
    <row r="9700" spans="1:27" x14ac:dyDescent="0.25">
      <c r="A9700">
        <f t="shared" ref="A9700:B9715" si="758">A9699+1</f>
        <v>100009698</v>
      </c>
      <c r="B9700">
        <f t="shared" si="758"/>
        <v>100009698</v>
      </c>
      <c r="C9700">
        <v>0</v>
      </c>
      <c r="D9700">
        <v>9999999999</v>
      </c>
      <c r="E9700">
        <v>2</v>
      </c>
      <c r="L9700" t="s">
        <v>27</v>
      </c>
      <c r="M9700" t="s">
        <v>113</v>
      </c>
      <c r="R9700" t="s">
        <v>29</v>
      </c>
      <c r="S9700" t="str">
        <f t="shared" ca="1" si="755"/>
        <v>2023-11-14 11:09:06.06</v>
      </c>
      <c r="V9700">
        <v>0</v>
      </c>
      <c r="W9700">
        <v>9999999999</v>
      </c>
      <c r="Z9700">
        <v>1</v>
      </c>
      <c r="AA9700">
        <v>83015</v>
      </c>
    </row>
    <row r="9701" spans="1:27" x14ac:dyDescent="0.25">
      <c r="A9701">
        <f t="shared" si="758"/>
        <v>100009699</v>
      </c>
      <c r="B9701">
        <f t="shared" si="758"/>
        <v>100009699</v>
      </c>
      <c r="C9701">
        <v>0</v>
      </c>
      <c r="D9701">
        <v>9999999999</v>
      </c>
      <c r="E9701">
        <v>2</v>
      </c>
      <c r="L9701" t="s">
        <v>27</v>
      </c>
      <c r="M9701" t="s">
        <v>113</v>
      </c>
      <c r="R9701" t="s">
        <v>29</v>
      </c>
      <c r="S9701" t="str">
        <f t="shared" ca="1" si="755"/>
        <v>2023-11-14 11:09:06.06</v>
      </c>
      <c r="V9701">
        <v>0</v>
      </c>
      <c r="W9701">
        <v>9999999999</v>
      </c>
      <c r="Z9701">
        <v>1</v>
      </c>
      <c r="AA9701">
        <v>83015</v>
      </c>
    </row>
    <row r="9702" spans="1:27" x14ac:dyDescent="0.25">
      <c r="A9702">
        <f t="shared" si="758"/>
        <v>100009700</v>
      </c>
      <c r="B9702">
        <f t="shared" si="758"/>
        <v>100009700</v>
      </c>
      <c r="C9702">
        <v>0</v>
      </c>
      <c r="D9702">
        <v>9999999999</v>
      </c>
      <c r="E9702">
        <v>2</v>
      </c>
      <c r="L9702" t="s">
        <v>27</v>
      </c>
      <c r="M9702" t="s">
        <v>113</v>
      </c>
      <c r="R9702" t="s">
        <v>29</v>
      </c>
      <c r="S9702" t="str">
        <f t="shared" ca="1" si="755"/>
        <v>2023-11-14 11:09:06.06</v>
      </c>
      <c r="V9702">
        <v>0</v>
      </c>
      <c r="W9702">
        <v>9999999999</v>
      </c>
      <c r="Z9702">
        <v>1</v>
      </c>
      <c r="AA9702">
        <v>83015</v>
      </c>
    </row>
    <row r="9703" spans="1:27" x14ac:dyDescent="0.25">
      <c r="A9703">
        <f t="shared" si="758"/>
        <v>100009701</v>
      </c>
      <c r="B9703">
        <f t="shared" si="758"/>
        <v>100009701</v>
      </c>
      <c r="C9703">
        <v>0</v>
      </c>
      <c r="D9703">
        <v>9999999999</v>
      </c>
      <c r="E9703">
        <v>2</v>
      </c>
      <c r="L9703" t="s">
        <v>27</v>
      </c>
      <c r="M9703" t="s">
        <v>113</v>
      </c>
      <c r="R9703" t="s">
        <v>29</v>
      </c>
      <c r="S9703" t="str">
        <f t="shared" ca="1" si="755"/>
        <v>2023-11-14 11:09:06.06</v>
      </c>
      <c r="V9703">
        <v>0</v>
      </c>
      <c r="W9703">
        <v>9999999999</v>
      </c>
      <c r="Z9703">
        <v>1</v>
      </c>
      <c r="AA9703">
        <v>83015</v>
      </c>
    </row>
    <row r="9704" spans="1:27" x14ac:dyDescent="0.25">
      <c r="A9704">
        <f t="shared" si="758"/>
        <v>100009702</v>
      </c>
      <c r="B9704">
        <f t="shared" si="758"/>
        <v>100009702</v>
      </c>
      <c r="C9704">
        <v>0</v>
      </c>
      <c r="D9704">
        <v>9999999999</v>
      </c>
      <c r="E9704">
        <v>2</v>
      </c>
      <c r="L9704" t="s">
        <v>27</v>
      </c>
      <c r="M9704" t="s">
        <v>113</v>
      </c>
      <c r="R9704" t="s">
        <v>29</v>
      </c>
      <c r="S9704" t="str">
        <f t="shared" ca="1" si="755"/>
        <v>2023-11-14 11:09:06.06</v>
      </c>
      <c r="V9704">
        <v>0</v>
      </c>
      <c r="W9704">
        <v>9999999999</v>
      </c>
      <c r="Z9704">
        <v>1</v>
      </c>
      <c r="AA9704">
        <v>83015</v>
      </c>
    </row>
    <row r="9705" spans="1:27" x14ac:dyDescent="0.25">
      <c r="A9705">
        <f t="shared" si="758"/>
        <v>100009703</v>
      </c>
      <c r="B9705">
        <f t="shared" si="758"/>
        <v>100009703</v>
      </c>
      <c r="C9705">
        <v>0</v>
      </c>
      <c r="D9705">
        <v>9999999999</v>
      </c>
      <c r="E9705">
        <v>2</v>
      </c>
      <c r="L9705" t="s">
        <v>27</v>
      </c>
      <c r="M9705" t="s">
        <v>113</v>
      </c>
      <c r="R9705" t="s">
        <v>29</v>
      </c>
      <c r="S9705" t="str">
        <f t="shared" ca="1" si="755"/>
        <v>2023-11-14 11:09:06.06</v>
      </c>
      <c r="V9705">
        <v>0</v>
      </c>
      <c r="W9705">
        <v>9999999999</v>
      </c>
      <c r="Z9705">
        <v>1</v>
      </c>
      <c r="AA9705">
        <v>83015</v>
      </c>
    </row>
    <row r="9706" spans="1:27" x14ac:dyDescent="0.25">
      <c r="A9706">
        <f t="shared" si="758"/>
        <v>100009704</v>
      </c>
      <c r="B9706">
        <f t="shared" si="758"/>
        <v>100009704</v>
      </c>
      <c r="C9706">
        <v>0</v>
      </c>
      <c r="D9706">
        <v>9999999999</v>
      </c>
      <c r="E9706">
        <v>2</v>
      </c>
      <c r="L9706" t="s">
        <v>27</v>
      </c>
      <c r="M9706" t="s">
        <v>113</v>
      </c>
      <c r="R9706" t="s">
        <v>29</v>
      </c>
      <c r="S9706" t="str">
        <f t="shared" ca="1" si="755"/>
        <v>2023-11-14 11:09:06.06</v>
      </c>
      <c r="V9706">
        <v>0</v>
      </c>
      <c r="W9706">
        <v>9999999999</v>
      </c>
      <c r="Z9706">
        <v>1</v>
      </c>
      <c r="AA9706">
        <v>83015</v>
      </c>
    </row>
    <row r="9707" spans="1:27" x14ac:dyDescent="0.25">
      <c r="A9707">
        <f t="shared" si="758"/>
        <v>100009705</v>
      </c>
      <c r="B9707">
        <f t="shared" si="758"/>
        <v>100009705</v>
      </c>
      <c r="C9707">
        <v>0</v>
      </c>
      <c r="D9707">
        <v>9999999999</v>
      </c>
      <c r="E9707">
        <v>2</v>
      </c>
      <c r="L9707" t="s">
        <v>27</v>
      </c>
      <c r="M9707" t="s">
        <v>113</v>
      </c>
      <c r="R9707" t="s">
        <v>29</v>
      </c>
      <c r="S9707" t="str">
        <f t="shared" ca="1" si="755"/>
        <v>2023-11-14 11:09:06.06</v>
      </c>
      <c r="V9707">
        <v>0</v>
      </c>
      <c r="W9707">
        <v>9999999999</v>
      </c>
      <c r="Z9707">
        <v>1</v>
      </c>
      <c r="AA9707">
        <v>83015</v>
      </c>
    </row>
    <row r="9708" spans="1:27" x14ac:dyDescent="0.25">
      <c r="A9708">
        <f t="shared" si="758"/>
        <v>100009706</v>
      </c>
      <c r="B9708">
        <f t="shared" si="758"/>
        <v>100009706</v>
      </c>
      <c r="C9708">
        <v>0</v>
      </c>
      <c r="D9708">
        <v>9999999999</v>
      </c>
      <c r="E9708">
        <v>2</v>
      </c>
      <c r="L9708" t="s">
        <v>27</v>
      </c>
      <c r="M9708" t="s">
        <v>113</v>
      </c>
      <c r="R9708" t="s">
        <v>29</v>
      </c>
      <c r="S9708" t="str">
        <f t="shared" ca="1" si="755"/>
        <v>2023-11-14 11:09:06.06</v>
      </c>
      <c r="V9708">
        <v>0</v>
      </c>
      <c r="W9708">
        <v>9999999999</v>
      </c>
      <c r="Z9708">
        <v>1</v>
      </c>
      <c r="AA9708">
        <v>83015</v>
      </c>
    </row>
    <row r="9709" spans="1:27" x14ac:dyDescent="0.25">
      <c r="A9709">
        <f t="shared" si="758"/>
        <v>100009707</v>
      </c>
      <c r="B9709">
        <f t="shared" si="758"/>
        <v>100009707</v>
      </c>
      <c r="C9709">
        <v>0</v>
      </c>
      <c r="D9709">
        <v>9999999999</v>
      </c>
      <c r="E9709">
        <v>2</v>
      </c>
      <c r="L9709" t="s">
        <v>27</v>
      </c>
      <c r="M9709" t="s">
        <v>112</v>
      </c>
      <c r="R9709" t="s">
        <v>29</v>
      </c>
      <c r="S9709" t="str">
        <f t="shared" ca="1" si="755"/>
        <v>2023-11-14 11:09:06.06</v>
      </c>
      <c r="V9709">
        <v>0</v>
      </c>
      <c r="W9709">
        <v>9999999999</v>
      </c>
      <c r="Z9709">
        <v>1</v>
      </c>
      <c r="AA9709">
        <v>83015</v>
      </c>
    </row>
    <row r="9710" spans="1:27" x14ac:dyDescent="0.25">
      <c r="A9710">
        <f t="shared" si="758"/>
        <v>100009708</v>
      </c>
      <c r="B9710">
        <f t="shared" si="758"/>
        <v>100009708</v>
      </c>
      <c r="C9710">
        <v>0</v>
      </c>
      <c r="D9710">
        <v>9999999999</v>
      </c>
      <c r="E9710">
        <v>2</v>
      </c>
      <c r="L9710" t="s">
        <v>27</v>
      </c>
      <c r="M9710" t="s">
        <v>113</v>
      </c>
      <c r="R9710" t="s">
        <v>29</v>
      </c>
      <c r="S9710" t="str">
        <f t="shared" ca="1" si="755"/>
        <v>2023-11-14 11:09:06.06</v>
      </c>
      <c r="V9710">
        <v>0</v>
      </c>
      <c r="W9710">
        <v>9999999999</v>
      </c>
      <c r="Z9710">
        <v>1</v>
      </c>
      <c r="AA9710">
        <v>83015</v>
      </c>
    </row>
    <row r="9711" spans="1:27" x14ac:dyDescent="0.25">
      <c r="A9711">
        <f t="shared" si="758"/>
        <v>100009709</v>
      </c>
      <c r="B9711">
        <f t="shared" si="758"/>
        <v>100009709</v>
      </c>
      <c r="C9711">
        <v>0</v>
      </c>
      <c r="D9711">
        <v>9999999999</v>
      </c>
      <c r="E9711">
        <v>2</v>
      </c>
      <c r="L9711" t="s">
        <v>27</v>
      </c>
      <c r="M9711" t="s">
        <v>113</v>
      </c>
      <c r="R9711" t="s">
        <v>29</v>
      </c>
      <c r="S9711" t="str">
        <f t="shared" ca="1" si="755"/>
        <v>2023-11-14 11:09:06.06</v>
      </c>
      <c r="V9711">
        <v>0</v>
      </c>
      <c r="W9711">
        <v>9999999999</v>
      </c>
      <c r="Z9711">
        <v>1</v>
      </c>
      <c r="AA9711">
        <v>83015</v>
      </c>
    </row>
    <row r="9712" spans="1:27" x14ac:dyDescent="0.25">
      <c r="A9712">
        <f t="shared" si="758"/>
        <v>100009710</v>
      </c>
      <c r="B9712">
        <f t="shared" si="758"/>
        <v>100009710</v>
      </c>
      <c r="C9712">
        <v>0</v>
      </c>
      <c r="D9712">
        <v>9999999999</v>
      </c>
      <c r="E9712">
        <v>2</v>
      </c>
      <c r="L9712" t="s">
        <v>27</v>
      </c>
      <c r="M9712" t="s">
        <v>113</v>
      </c>
      <c r="R9712" t="s">
        <v>29</v>
      </c>
      <c r="S9712" t="str">
        <f t="shared" ca="1" si="755"/>
        <v>2023-11-14 11:09:06.06</v>
      </c>
      <c r="V9712">
        <v>0</v>
      </c>
      <c r="W9712">
        <v>9999999999</v>
      </c>
      <c r="Z9712">
        <v>1</v>
      </c>
      <c r="AA9712">
        <v>83015</v>
      </c>
    </row>
    <row r="9713" spans="1:27" x14ac:dyDescent="0.25">
      <c r="A9713">
        <f t="shared" si="758"/>
        <v>100009711</v>
      </c>
      <c r="B9713">
        <f t="shared" si="758"/>
        <v>100009711</v>
      </c>
      <c r="C9713">
        <v>0</v>
      </c>
      <c r="D9713">
        <v>9999999999</v>
      </c>
      <c r="E9713">
        <v>2</v>
      </c>
      <c r="L9713" t="s">
        <v>27</v>
      </c>
      <c r="M9713" t="s">
        <v>113</v>
      </c>
      <c r="R9713" t="s">
        <v>29</v>
      </c>
      <c r="S9713" t="str">
        <f t="shared" ca="1" si="755"/>
        <v>2023-11-14 11:09:06.06</v>
      </c>
      <c r="V9713">
        <v>0</v>
      </c>
      <c r="W9713">
        <v>9999999999</v>
      </c>
      <c r="Z9713">
        <v>1</v>
      </c>
      <c r="AA9713">
        <v>83015</v>
      </c>
    </row>
    <row r="9714" spans="1:27" x14ac:dyDescent="0.25">
      <c r="A9714">
        <f t="shared" si="758"/>
        <v>100009712</v>
      </c>
      <c r="B9714">
        <f t="shared" si="758"/>
        <v>100009712</v>
      </c>
      <c r="C9714">
        <v>0</v>
      </c>
      <c r="D9714">
        <v>9999999999</v>
      </c>
      <c r="E9714">
        <v>2</v>
      </c>
      <c r="L9714" t="s">
        <v>27</v>
      </c>
      <c r="M9714" t="s">
        <v>113</v>
      </c>
      <c r="R9714" t="s">
        <v>29</v>
      </c>
      <c r="S9714" t="str">
        <f t="shared" ca="1" si="755"/>
        <v>2023-11-14 11:09:06.06</v>
      </c>
      <c r="V9714">
        <v>0</v>
      </c>
      <c r="W9714">
        <v>9999999999</v>
      </c>
      <c r="Z9714">
        <v>1</v>
      </c>
      <c r="AA9714">
        <v>83015</v>
      </c>
    </row>
    <row r="9715" spans="1:27" x14ac:dyDescent="0.25">
      <c r="A9715">
        <f t="shared" si="758"/>
        <v>100009713</v>
      </c>
      <c r="B9715">
        <f t="shared" si="758"/>
        <v>100009713</v>
      </c>
      <c r="C9715">
        <v>0</v>
      </c>
      <c r="D9715">
        <v>9999999999</v>
      </c>
      <c r="E9715">
        <v>2</v>
      </c>
      <c r="L9715" t="s">
        <v>27</v>
      </c>
      <c r="M9715" t="s">
        <v>113</v>
      </c>
      <c r="R9715" t="s">
        <v>29</v>
      </c>
      <c r="S9715" t="str">
        <f t="shared" ca="1" si="755"/>
        <v>2023-11-14 11:09:06.06</v>
      </c>
      <c r="V9715">
        <v>0</v>
      </c>
      <c r="W9715">
        <v>9999999999</v>
      </c>
      <c r="Z9715">
        <v>1</v>
      </c>
      <c r="AA9715">
        <v>83015</v>
      </c>
    </row>
    <row r="9716" spans="1:27" x14ac:dyDescent="0.25">
      <c r="A9716">
        <f t="shared" ref="A9716:B9731" si="759">A9715+1</f>
        <v>100009714</v>
      </c>
      <c r="B9716">
        <f t="shared" si="759"/>
        <v>100009714</v>
      </c>
      <c r="C9716">
        <v>0</v>
      </c>
      <c r="D9716">
        <v>9999999999</v>
      </c>
      <c r="E9716">
        <v>2</v>
      </c>
      <c r="L9716" t="s">
        <v>27</v>
      </c>
      <c r="M9716" t="s">
        <v>112</v>
      </c>
      <c r="R9716" t="s">
        <v>29</v>
      </c>
      <c r="S9716" t="str">
        <f t="shared" ca="1" si="755"/>
        <v>2023-11-14 11:09:06.06</v>
      </c>
      <c r="V9716">
        <v>0</v>
      </c>
      <c r="W9716">
        <v>9999999999</v>
      </c>
      <c r="Z9716">
        <v>1</v>
      </c>
      <c r="AA9716">
        <v>83015</v>
      </c>
    </row>
    <row r="9717" spans="1:27" x14ac:dyDescent="0.25">
      <c r="A9717">
        <f t="shared" si="759"/>
        <v>100009715</v>
      </c>
      <c r="B9717">
        <f t="shared" si="759"/>
        <v>100009715</v>
      </c>
      <c r="C9717">
        <v>0</v>
      </c>
      <c r="D9717">
        <v>9999999999</v>
      </c>
      <c r="E9717">
        <v>2</v>
      </c>
      <c r="L9717" t="s">
        <v>27</v>
      </c>
      <c r="M9717" t="s">
        <v>113</v>
      </c>
      <c r="R9717" t="s">
        <v>29</v>
      </c>
      <c r="S9717" t="str">
        <f t="shared" ca="1" si="755"/>
        <v>2023-11-14 11:09:06.06</v>
      </c>
      <c r="V9717">
        <v>0</v>
      </c>
      <c r="W9717">
        <v>9999999999</v>
      </c>
      <c r="Z9717">
        <v>1</v>
      </c>
      <c r="AA9717">
        <v>83015</v>
      </c>
    </row>
    <row r="9718" spans="1:27" x14ac:dyDescent="0.25">
      <c r="A9718">
        <f t="shared" si="759"/>
        <v>100009716</v>
      </c>
      <c r="B9718">
        <f t="shared" si="759"/>
        <v>100009716</v>
      </c>
      <c r="C9718">
        <v>0</v>
      </c>
      <c r="D9718">
        <v>9999999999</v>
      </c>
      <c r="E9718">
        <v>2</v>
      </c>
      <c r="L9718" t="s">
        <v>27</v>
      </c>
      <c r="M9718" t="s">
        <v>113</v>
      </c>
      <c r="R9718" t="s">
        <v>29</v>
      </c>
      <c r="S9718" t="str">
        <f t="shared" ca="1" si="755"/>
        <v>2023-11-14 11:09:06.06</v>
      </c>
      <c r="V9718">
        <v>0</v>
      </c>
      <c r="W9718">
        <v>9999999999</v>
      </c>
      <c r="Z9718">
        <v>1</v>
      </c>
      <c r="AA9718">
        <v>83015</v>
      </c>
    </row>
    <row r="9719" spans="1:27" x14ac:dyDescent="0.25">
      <c r="A9719">
        <f t="shared" si="759"/>
        <v>100009717</v>
      </c>
      <c r="B9719">
        <f t="shared" si="759"/>
        <v>100009717</v>
      </c>
      <c r="C9719">
        <v>0</v>
      </c>
      <c r="D9719">
        <v>9999999999</v>
      </c>
      <c r="E9719">
        <v>2</v>
      </c>
      <c r="L9719" t="s">
        <v>27</v>
      </c>
      <c r="M9719" t="s">
        <v>112</v>
      </c>
      <c r="R9719" t="s">
        <v>29</v>
      </c>
      <c r="S9719" t="str">
        <f t="shared" ca="1" si="755"/>
        <v>2023-11-14 11:09:06.06</v>
      </c>
      <c r="V9719">
        <v>0</v>
      </c>
      <c r="W9719">
        <v>9999999999</v>
      </c>
      <c r="Z9719">
        <v>1</v>
      </c>
      <c r="AA9719">
        <v>83015</v>
      </c>
    </row>
    <row r="9720" spans="1:27" x14ac:dyDescent="0.25">
      <c r="A9720">
        <f t="shared" si="759"/>
        <v>100009718</v>
      </c>
      <c r="B9720">
        <f t="shared" si="759"/>
        <v>100009718</v>
      </c>
      <c r="C9720">
        <v>0</v>
      </c>
      <c r="D9720">
        <v>9999999999</v>
      </c>
      <c r="E9720">
        <v>2</v>
      </c>
      <c r="L9720" t="s">
        <v>27</v>
      </c>
      <c r="M9720" t="s">
        <v>112</v>
      </c>
      <c r="R9720" t="s">
        <v>29</v>
      </c>
      <c r="S9720" t="str">
        <f t="shared" ca="1" si="755"/>
        <v>2023-11-14 11:09:06.06</v>
      </c>
      <c r="V9720">
        <v>0</v>
      </c>
      <c r="W9720">
        <v>9999999999</v>
      </c>
      <c r="Z9720">
        <v>1</v>
      </c>
      <c r="AA9720">
        <v>83015</v>
      </c>
    </row>
    <row r="9721" spans="1:27" x14ac:dyDescent="0.25">
      <c r="A9721">
        <f t="shared" si="759"/>
        <v>100009719</v>
      </c>
      <c r="B9721">
        <f t="shared" si="759"/>
        <v>100009719</v>
      </c>
      <c r="C9721">
        <v>0</v>
      </c>
      <c r="D9721">
        <v>9999999999</v>
      </c>
      <c r="E9721">
        <v>2</v>
      </c>
      <c r="L9721" t="s">
        <v>27</v>
      </c>
      <c r="M9721" t="s">
        <v>113</v>
      </c>
      <c r="R9721" t="s">
        <v>29</v>
      </c>
      <c r="S9721" t="str">
        <f t="shared" ca="1" si="755"/>
        <v>2023-11-14 11:09:06.06</v>
      </c>
      <c r="V9721">
        <v>0</v>
      </c>
      <c r="W9721">
        <v>9999999999</v>
      </c>
      <c r="Z9721">
        <v>1</v>
      </c>
      <c r="AA9721">
        <v>83015</v>
      </c>
    </row>
    <row r="9722" spans="1:27" x14ac:dyDescent="0.25">
      <c r="A9722">
        <f t="shared" si="759"/>
        <v>100009720</v>
      </c>
      <c r="B9722">
        <f t="shared" si="759"/>
        <v>100009720</v>
      </c>
      <c r="C9722">
        <v>0</v>
      </c>
      <c r="D9722">
        <v>9999999999</v>
      </c>
      <c r="E9722">
        <v>2</v>
      </c>
      <c r="L9722" t="s">
        <v>27</v>
      </c>
      <c r="M9722" t="s">
        <v>113</v>
      </c>
      <c r="R9722" t="s">
        <v>29</v>
      </c>
      <c r="S9722" t="str">
        <f t="shared" ca="1" si="755"/>
        <v>2023-11-14 11:09:06.06</v>
      </c>
      <c r="V9722">
        <v>0</v>
      </c>
      <c r="W9722">
        <v>9999999999</v>
      </c>
      <c r="Z9722">
        <v>1</v>
      </c>
      <c r="AA9722">
        <v>83015</v>
      </c>
    </row>
    <row r="9723" spans="1:27" x14ac:dyDescent="0.25">
      <c r="A9723">
        <f t="shared" si="759"/>
        <v>100009721</v>
      </c>
      <c r="B9723">
        <f t="shared" si="759"/>
        <v>100009721</v>
      </c>
      <c r="C9723">
        <v>0</v>
      </c>
      <c r="D9723">
        <v>9999999999</v>
      </c>
      <c r="E9723">
        <v>2</v>
      </c>
      <c r="L9723" t="s">
        <v>27</v>
      </c>
      <c r="M9723" t="s">
        <v>113</v>
      </c>
      <c r="R9723" t="s">
        <v>29</v>
      </c>
      <c r="S9723" t="str">
        <f t="shared" ca="1" si="755"/>
        <v>2023-11-14 11:09:06.06</v>
      </c>
      <c r="V9723">
        <v>0</v>
      </c>
      <c r="W9723">
        <v>9999999999</v>
      </c>
      <c r="Z9723">
        <v>1</v>
      </c>
      <c r="AA9723">
        <v>83015</v>
      </c>
    </row>
    <row r="9724" spans="1:27" x14ac:dyDescent="0.25">
      <c r="A9724">
        <f t="shared" si="759"/>
        <v>100009722</v>
      </c>
      <c r="B9724">
        <f t="shared" si="759"/>
        <v>100009722</v>
      </c>
      <c r="C9724">
        <v>0</v>
      </c>
      <c r="D9724">
        <v>9999999999</v>
      </c>
      <c r="E9724">
        <v>2</v>
      </c>
      <c r="L9724" t="s">
        <v>27</v>
      </c>
      <c r="M9724" t="s">
        <v>113</v>
      </c>
      <c r="R9724" t="s">
        <v>29</v>
      </c>
      <c r="S9724" t="str">
        <f t="shared" ca="1" si="755"/>
        <v>2023-11-14 11:09:06.06</v>
      </c>
      <c r="V9724">
        <v>0</v>
      </c>
      <c r="W9724">
        <v>9999999999</v>
      </c>
      <c r="Z9724">
        <v>1</v>
      </c>
      <c r="AA9724">
        <v>83015</v>
      </c>
    </row>
    <row r="9725" spans="1:27" x14ac:dyDescent="0.25">
      <c r="A9725">
        <f t="shared" si="759"/>
        <v>100009723</v>
      </c>
      <c r="B9725">
        <f t="shared" si="759"/>
        <v>100009723</v>
      </c>
      <c r="C9725">
        <v>0</v>
      </c>
      <c r="D9725">
        <v>9999999999</v>
      </c>
      <c r="E9725">
        <v>2</v>
      </c>
      <c r="L9725" t="s">
        <v>27</v>
      </c>
      <c r="M9725" t="s">
        <v>113</v>
      </c>
      <c r="R9725" t="s">
        <v>29</v>
      </c>
      <c r="S9725" t="str">
        <f t="shared" ca="1" si="755"/>
        <v>2023-11-14 11:09:06.06</v>
      </c>
      <c r="V9725">
        <v>0</v>
      </c>
      <c r="W9725">
        <v>9999999999</v>
      </c>
      <c r="Z9725">
        <v>1</v>
      </c>
      <c r="AA9725">
        <v>83015</v>
      </c>
    </row>
    <row r="9726" spans="1:27" x14ac:dyDescent="0.25">
      <c r="A9726">
        <f t="shared" si="759"/>
        <v>100009724</v>
      </c>
      <c r="B9726">
        <f t="shared" si="759"/>
        <v>100009724</v>
      </c>
      <c r="C9726">
        <v>0</v>
      </c>
      <c r="D9726">
        <v>9999999999</v>
      </c>
      <c r="E9726">
        <v>2</v>
      </c>
      <c r="L9726" t="s">
        <v>27</v>
      </c>
      <c r="M9726" t="s">
        <v>113</v>
      </c>
      <c r="R9726" t="s">
        <v>29</v>
      </c>
      <c r="S9726" t="str">
        <f t="shared" ca="1" si="755"/>
        <v>2023-11-14 11:09:06.06</v>
      </c>
      <c r="V9726">
        <v>0</v>
      </c>
      <c r="W9726">
        <v>9999999999</v>
      </c>
      <c r="Z9726">
        <v>1</v>
      </c>
      <c r="AA9726">
        <v>83015</v>
      </c>
    </row>
    <row r="9727" spans="1:27" x14ac:dyDescent="0.25">
      <c r="A9727">
        <f t="shared" si="759"/>
        <v>100009725</v>
      </c>
      <c r="B9727">
        <f t="shared" si="759"/>
        <v>100009725</v>
      </c>
      <c r="C9727">
        <v>0</v>
      </c>
      <c r="D9727">
        <v>9999999999</v>
      </c>
      <c r="E9727">
        <v>2</v>
      </c>
      <c r="L9727" t="s">
        <v>27</v>
      </c>
      <c r="M9727" t="s">
        <v>113</v>
      </c>
      <c r="R9727" t="s">
        <v>29</v>
      </c>
      <c r="S9727" t="str">
        <f t="shared" ca="1" si="755"/>
        <v>2023-11-14 11:09:06.06</v>
      </c>
      <c r="V9727">
        <v>0</v>
      </c>
      <c r="W9727">
        <v>9999999999</v>
      </c>
      <c r="Z9727">
        <v>1</v>
      </c>
      <c r="AA9727">
        <v>83015</v>
      </c>
    </row>
    <row r="9728" spans="1:27" x14ac:dyDescent="0.25">
      <c r="A9728">
        <f t="shared" si="759"/>
        <v>100009726</v>
      </c>
      <c r="B9728">
        <f t="shared" si="759"/>
        <v>100009726</v>
      </c>
      <c r="C9728">
        <v>0</v>
      </c>
      <c r="D9728">
        <v>9999999999</v>
      </c>
      <c r="E9728">
        <v>2</v>
      </c>
      <c r="L9728" t="s">
        <v>27</v>
      </c>
      <c r="M9728" t="s">
        <v>113</v>
      </c>
      <c r="R9728" t="s">
        <v>29</v>
      </c>
      <c r="S9728" t="str">
        <f t="shared" ca="1" si="755"/>
        <v>2023-11-14 11:09:06.06</v>
      </c>
      <c r="V9728">
        <v>0</v>
      </c>
      <c r="W9728">
        <v>9999999999</v>
      </c>
      <c r="Z9728">
        <v>1</v>
      </c>
      <c r="AA9728">
        <v>83015</v>
      </c>
    </row>
    <row r="9729" spans="1:27" x14ac:dyDescent="0.25">
      <c r="A9729">
        <f t="shared" si="759"/>
        <v>100009727</v>
      </c>
      <c r="B9729">
        <f t="shared" si="759"/>
        <v>100009727</v>
      </c>
      <c r="C9729">
        <v>0</v>
      </c>
      <c r="D9729">
        <v>9999999999</v>
      </c>
      <c r="E9729">
        <v>2</v>
      </c>
      <c r="L9729" t="s">
        <v>27</v>
      </c>
      <c r="M9729" t="s">
        <v>113</v>
      </c>
      <c r="R9729" t="s">
        <v>29</v>
      </c>
      <c r="S9729" t="str">
        <f t="shared" ca="1" si="755"/>
        <v>2023-11-14 11:09:06.06</v>
      </c>
      <c r="V9729">
        <v>0</v>
      </c>
      <c r="W9729">
        <v>9999999999</v>
      </c>
      <c r="Z9729">
        <v>1</v>
      </c>
      <c r="AA9729">
        <v>83015</v>
      </c>
    </row>
    <row r="9730" spans="1:27" x14ac:dyDescent="0.25">
      <c r="A9730">
        <f t="shared" si="759"/>
        <v>100009728</v>
      </c>
      <c r="B9730">
        <f t="shared" si="759"/>
        <v>100009728</v>
      </c>
      <c r="C9730">
        <v>0</v>
      </c>
      <c r="D9730">
        <v>9999999999</v>
      </c>
      <c r="E9730">
        <v>2</v>
      </c>
      <c r="L9730" t="s">
        <v>27</v>
      </c>
      <c r="M9730" t="s">
        <v>112</v>
      </c>
      <c r="R9730" t="s">
        <v>29</v>
      </c>
      <c r="S9730" t="str">
        <f t="shared" ca="1" si="755"/>
        <v>2023-11-14 11:09:06.06</v>
      </c>
      <c r="V9730">
        <v>0</v>
      </c>
      <c r="W9730">
        <v>9999999999</v>
      </c>
      <c r="Z9730">
        <v>1</v>
      </c>
      <c r="AA9730">
        <v>83015</v>
      </c>
    </row>
    <row r="9731" spans="1:27" x14ac:dyDescent="0.25">
      <c r="A9731">
        <f t="shared" si="759"/>
        <v>100009729</v>
      </c>
      <c r="B9731">
        <f t="shared" si="759"/>
        <v>100009729</v>
      </c>
      <c r="C9731">
        <v>0</v>
      </c>
      <c r="D9731">
        <v>9999999999</v>
      </c>
      <c r="E9731">
        <v>2</v>
      </c>
      <c r="L9731" t="s">
        <v>27</v>
      </c>
      <c r="M9731" t="s">
        <v>112</v>
      </c>
      <c r="R9731" t="s">
        <v>29</v>
      </c>
      <c r="S9731" t="str">
        <f t="shared" ref="S9731:S9794" ca="1" si="760" xml:space="preserve"> TEXT(NOW(), "yyyy-MM-dd HH:mm:ss.SSS")</f>
        <v>2023-11-14 11:09:06.06</v>
      </c>
      <c r="V9731">
        <v>0</v>
      </c>
      <c r="W9731">
        <v>9999999999</v>
      </c>
      <c r="Z9731">
        <v>1</v>
      </c>
      <c r="AA9731">
        <v>83015</v>
      </c>
    </row>
    <row r="9732" spans="1:27" x14ac:dyDescent="0.25">
      <c r="A9732">
        <f t="shared" ref="A9732:B9747" si="761">A9731+1</f>
        <v>100009730</v>
      </c>
      <c r="B9732">
        <f t="shared" si="761"/>
        <v>100009730</v>
      </c>
      <c r="C9732">
        <v>0</v>
      </c>
      <c r="D9732">
        <v>9999999999</v>
      </c>
      <c r="E9732">
        <v>2</v>
      </c>
      <c r="L9732" t="s">
        <v>27</v>
      </c>
      <c r="M9732" t="s">
        <v>113</v>
      </c>
      <c r="R9732" t="s">
        <v>29</v>
      </c>
      <c r="S9732" t="str">
        <f t="shared" ca="1" si="760"/>
        <v>2023-11-14 11:09:06.06</v>
      </c>
      <c r="V9732">
        <v>0</v>
      </c>
      <c r="W9732">
        <v>9999999999</v>
      </c>
      <c r="Z9732">
        <v>1</v>
      </c>
      <c r="AA9732">
        <v>83015</v>
      </c>
    </row>
    <row r="9733" spans="1:27" x14ac:dyDescent="0.25">
      <c r="A9733">
        <f t="shared" si="761"/>
        <v>100009731</v>
      </c>
      <c r="B9733">
        <f t="shared" si="761"/>
        <v>100009731</v>
      </c>
      <c r="C9733">
        <v>0</v>
      </c>
      <c r="D9733">
        <v>9999999999</v>
      </c>
      <c r="E9733">
        <v>2</v>
      </c>
      <c r="L9733" t="s">
        <v>27</v>
      </c>
      <c r="M9733" t="s">
        <v>113</v>
      </c>
      <c r="R9733" t="s">
        <v>29</v>
      </c>
      <c r="S9733" t="str">
        <f t="shared" ca="1" si="760"/>
        <v>2023-11-14 11:09:06.06</v>
      </c>
      <c r="V9733">
        <v>0</v>
      </c>
      <c r="W9733">
        <v>9999999999</v>
      </c>
      <c r="Z9733">
        <v>1</v>
      </c>
      <c r="AA9733">
        <v>83015</v>
      </c>
    </row>
    <row r="9734" spans="1:27" x14ac:dyDescent="0.25">
      <c r="A9734">
        <f t="shared" si="761"/>
        <v>100009732</v>
      </c>
      <c r="B9734">
        <f t="shared" si="761"/>
        <v>100009732</v>
      </c>
      <c r="C9734">
        <v>0</v>
      </c>
      <c r="D9734">
        <v>9999999999</v>
      </c>
      <c r="E9734">
        <v>2</v>
      </c>
      <c r="L9734" t="s">
        <v>27</v>
      </c>
      <c r="M9734" t="s">
        <v>113</v>
      </c>
      <c r="R9734" t="s">
        <v>29</v>
      </c>
      <c r="S9734" t="str">
        <f t="shared" ca="1" si="760"/>
        <v>2023-11-14 11:09:06.06</v>
      </c>
      <c r="V9734">
        <v>0</v>
      </c>
      <c r="W9734">
        <v>9999999999</v>
      </c>
      <c r="Z9734">
        <v>1</v>
      </c>
      <c r="AA9734">
        <v>83015</v>
      </c>
    </row>
    <row r="9735" spans="1:27" x14ac:dyDescent="0.25">
      <c r="A9735">
        <f t="shared" si="761"/>
        <v>100009733</v>
      </c>
      <c r="B9735">
        <f t="shared" si="761"/>
        <v>100009733</v>
      </c>
      <c r="C9735">
        <v>0</v>
      </c>
      <c r="D9735">
        <v>9999999999</v>
      </c>
      <c r="E9735">
        <v>2</v>
      </c>
      <c r="L9735" t="s">
        <v>27</v>
      </c>
      <c r="M9735" t="s">
        <v>113</v>
      </c>
      <c r="R9735" t="s">
        <v>29</v>
      </c>
      <c r="S9735" t="str">
        <f t="shared" ca="1" si="760"/>
        <v>2023-11-14 11:09:06.06</v>
      </c>
      <c r="V9735">
        <v>0</v>
      </c>
      <c r="W9735">
        <v>9999999999</v>
      </c>
      <c r="Z9735">
        <v>1</v>
      </c>
      <c r="AA9735">
        <v>83015</v>
      </c>
    </row>
    <row r="9736" spans="1:27" x14ac:dyDescent="0.25">
      <c r="A9736">
        <f t="shared" si="761"/>
        <v>100009734</v>
      </c>
      <c r="B9736">
        <f t="shared" si="761"/>
        <v>100009734</v>
      </c>
      <c r="C9736">
        <v>0</v>
      </c>
      <c r="D9736">
        <v>9999999999</v>
      </c>
      <c r="E9736">
        <v>2</v>
      </c>
      <c r="L9736" t="s">
        <v>27</v>
      </c>
      <c r="M9736" t="s">
        <v>112</v>
      </c>
      <c r="R9736" t="s">
        <v>29</v>
      </c>
      <c r="S9736" t="str">
        <f t="shared" ca="1" si="760"/>
        <v>2023-11-14 11:09:06.06</v>
      </c>
      <c r="V9736">
        <v>0</v>
      </c>
      <c r="W9736">
        <v>9999999999</v>
      </c>
      <c r="Z9736">
        <v>1</v>
      </c>
      <c r="AA9736">
        <v>83015</v>
      </c>
    </row>
    <row r="9737" spans="1:27" x14ac:dyDescent="0.25">
      <c r="A9737">
        <f t="shared" si="761"/>
        <v>100009735</v>
      </c>
      <c r="B9737">
        <f t="shared" si="761"/>
        <v>100009735</v>
      </c>
      <c r="C9737">
        <v>0</v>
      </c>
      <c r="D9737">
        <v>9999999999</v>
      </c>
      <c r="E9737">
        <v>2</v>
      </c>
      <c r="L9737" t="s">
        <v>27</v>
      </c>
      <c r="M9737" t="s">
        <v>113</v>
      </c>
      <c r="R9737" t="s">
        <v>29</v>
      </c>
      <c r="S9737" t="str">
        <f t="shared" ca="1" si="760"/>
        <v>2023-11-14 11:09:06.06</v>
      </c>
      <c r="V9737">
        <v>0</v>
      </c>
      <c r="W9737">
        <v>9999999999</v>
      </c>
      <c r="Z9737">
        <v>1</v>
      </c>
      <c r="AA9737">
        <v>83015</v>
      </c>
    </row>
    <row r="9738" spans="1:27" x14ac:dyDescent="0.25">
      <c r="A9738">
        <f t="shared" si="761"/>
        <v>100009736</v>
      </c>
      <c r="B9738">
        <f t="shared" si="761"/>
        <v>100009736</v>
      </c>
      <c r="C9738">
        <v>0</v>
      </c>
      <c r="D9738">
        <v>9999999999</v>
      </c>
      <c r="E9738">
        <v>2</v>
      </c>
      <c r="L9738" t="s">
        <v>27</v>
      </c>
      <c r="M9738" t="s">
        <v>112</v>
      </c>
      <c r="R9738" t="s">
        <v>29</v>
      </c>
      <c r="S9738" t="str">
        <f t="shared" ca="1" si="760"/>
        <v>2023-11-14 11:09:06.06</v>
      </c>
      <c r="V9738">
        <v>0</v>
      </c>
      <c r="W9738">
        <v>9999999999</v>
      </c>
      <c r="Z9738">
        <v>1</v>
      </c>
      <c r="AA9738">
        <v>83015</v>
      </c>
    </row>
    <row r="9739" spans="1:27" x14ac:dyDescent="0.25">
      <c r="A9739">
        <f t="shared" si="761"/>
        <v>100009737</v>
      </c>
      <c r="B9739">
        <f t="shared" si="761"/>
        <v>100009737</v>
      </c>
      <c r="C9739">
        <v>0</v>
      </c>
      <c r="D9739">
        <v>9999999999</v>
      </c>
      <c r="E9739">
        <v>2</v>
      </c>
      <c r="L9739" t="s">
        <v>27</v>
      </c>
      <c r="M9739" t="s">
        <v>113</v>
      </c>
      <c r="R9739" t="s">
        <v>29</v>
      </c>
      <c r="S9739" t="str">
        <f t="shared" ca="1" si="760"/>
        <v>2023-11-14 11:09:06.06</v>
      </c>
      <c r="V9739">
        <v>0</v>
      </c>
      <c r="W9739">
        <v>9999999999</v>
      </c>
      <c r="Z9739">
        <v>1</v>
      </c>
      <c r="AA9739">
        <v>83015</v>
      </c>
    </row>
    <row r="9740" spans="1:27" x14ac:dyDescent="0.25">
      <c r="A9740">
        <f t="shared" si="761"/>
        <v>100009738</v>
      </c>
      <c r="B9740">
        <f t="shared" si="761"/>
        <v>100009738</v>
      </c>
      <c r="C9740">
        <v>0</v>
      </c>
      <c r="D9740">
        <v>9999999999</v>
      </c>
      <c r="E9740">
        <v>2</v>
      </c>
      <c r="L9740" t="s">
        <v>27</v>
      </c>
      <c r="M9740" t="s">
        <v>113</v>
      </c>
      <c r="R9740" t="s">
        <v>29</v>
      </c>
      <c r="S9740" t="str">
        <f t="shared" ca="1" si="760"/>
        <v>2023-11-14 11:09:06.06</v>
      </c>
      <c r="V9740">
        <v>0</v>
      </c>
      <c r="W9740">
        <v>9999999999</v>
      </c>
      <c r="Z9740">
        <v>1</v>
      </c>
      <c r="AA9740">
        <v>83015</v>
      </c>
    </row>
    <row r="9741" spans="1:27" x14ac:dyDescent="0.25">
      <c r="A9741">
        <f t="shared" si="761"/>
        <v>100009739</v>
      </c>
      <c r="B9741">
        <f t="shared" si="761"/>
        <v>100009739</v>
      </c>
      <c r="C9741">
        <v>0</v>
      </c>
      <c r="D9741">
        <v>9999999999</v>
      </c>
      <c r="E9741">
        <v>2</v>
      </c>
      <c r="L9741" t="s">
        <v>27</v>
      </c>
      <c r="M9741" t="s">
        <v>113</v>
      </c>
      <c r="R9741" t="s">
        <v>29</v>
      </c>
      <c r="S9741" t="str">
        <f t="shared" ca="1" si="760"/>
        <v>2023-11-14 11:09:06.06</v>
      </c>
      <c r="V9741">
        <v>0</v>
      </c>
      <c r="W9741">
        <v>9999999999</v>
      </c>
      <c r="Z9741">
        <v>1</v>
      </c>
      <c r="AA9741">
        <v>83015</v>
      </c>
    </row>
    <row r="9742" spans="1:27" x14ac:dyDescent="0.25">
      <c r="A9742">
        <f t="shared" si="761"/>
        <v>100009740</v>
      </c>
      <c r="B9742">
        <f t="shared" si="761"/>
        <v>100009740</v>
      </c>
      <c r="C9742">
        <v>0</v>
      </c>
      <c r="D9742">
        <v>9999999999</v>
      </c>
      <c r="E9742">
        <v>2</v>
      </c>
      <c r="L9742" t="s">
        <v>27</v>
      </c>
      <c r="M9742" t="s">
        <v>113</v>
      </c>
      <c r="R9742" t="s">
        <v>29</v>
      </c>
      <c r="S9742" t="str">
        <f t="shared" ca="1" si="760"/>
        <v>2023-11-14 11:09:06.06</v>
      </c>
      <c r="V9742">
        <v>0</v>
      </c>
      <c r="W9742">
        <v>9999999999</v>
      </c>
      <c r="Z9742">
        <v>1</v>
      </c>
      <c r="AA9742">
        <v>83015</v>
      </c>
    </row>
    <row r="9743" spans="1:27" x14ac:dyDescent="0.25">
      <c r="A9743">
        <f t="shared" si="761"/>
        <v>100009741</v>
      </c>
      <c r="B9743">
        <f t="shared" si="761"/>
        <v>100009741</v>
      </c>
      <c r="C9743">
        <v>0</v>
      </c>
      <c r="D9743">
        <v>9999999999</v>
      </c>
      <c r="E9743">
        <v>2</v>
      </c>
      <c r="L9743" t="s">
        <v>27</v>
      </c>
      <c r="M9743" t="s">
        <v>113</v>
      </c>
      <c r="R9743" t="s">
        <v>29</v>
      </c>
      <c r="S9743" t="str">
        <f t="shared" ca="1" si="760"/>
        <v>2023-11-14 11:09:06.06</v>
      </c>
      <c r="V9743">
        <v>0</v>
      </c>
      <c r="W9743">
        <v>9999999999</v>
      </c>
      <c r="Z9743">
        <v>1</v>
      </c>
      <c r="AA9743">
        <v>83015</v>
      </c>
    </row>
    <row r="9744" spans="1:27" x14ac:dyDescent="0.25">
      <c r="A9744">
        <f t="shared" si="761"/>
        <v>100009742</v>
      </c>
      <c r="B9744">
        <f t="shared" si="761"/>
        <v>100009742</v>
      </c>
      <c r="C9744">
        <v>0</v>
      </c>
      <c r="D9744">
        <v>9999999999</v>
      </c>
      <c r="E9744">
        <v>2</v>
      </c>
      <c r="L9744" t="s">
        <v>27</v>
      </c>
      <c r="M9744" t="s">
        <v>113</v>
      </c>
      <c r="R9744" t="s">
        <v>29</v>
      </c>
      <c r="S9744" t="str">
        <f t="shared" ca="1" si="760"/>
        <v>2023-11-14 11:09:06.06</v>
      </c>
      <c r="V9744">
        <v>0</v>
      </c>
      <c r="W9744">
        <v>9999999999</v>
      </c>
      <c r="Z9744">
        <v>1</v>
      </c>
      <c r="AA9744">
        <v>83015</v>
      </c>
    </row>
    <row r="9745" spans="1:27" x14ac:dyDescent="0.25">
      <c r="A9745">
        <f t="shared" si="761"/>
        <v>100009743</v>
      </c>
      <c r="B9745">
        <f t="shared" si="761"/>
        <v>100009743</v>
      </c>
      <c r="C9745">
        <v>0</v>
      </c>
      <c r="D9745">
        <v>9999999999</v>
      </c>
      <c r="E9745">
        <v>2</v>
      </c>
      <c r="L9745" t="s">
        <v>27</v>
      </c>
      <c r="M9745" t="s">
        <v>112</v>
      </c>
      <c r="R9745" t="s">
        <v>29</v>
      </c>
      <c r="S9745" t="str">
        <f t="shared" ca="1" si="760"/>
        <v>2023-11-14 11:09:06.06</v>
      </c>
      <c r="V9745">
        <v>0</v>
      </c>
      <c r="W9745">
        <v>9999999999</v>
      </c>
      <c r="Z9745">
        <v>1</v>
      </c>
      <c r="AA9745">
        <v>83015</v>
      </c>
    </row>
    <row r="9746" spans="1:27" x14ac:dyDescent="0.25">
      <c r="A9746">
        <f t="shared" si="761"/>
        <v>100009744</v>
      </c>
      <c r="B9746">
        <f t="shared" si="761"/>
        <v>100009744</v>
      </c>
      <c r="C9746">
        <v>0</v>
      </c>
      <c r="D9746">
        <v>9999999999</v>
      </c>
      <c r="E9746">
        <v>2</v>
      </c>
      <c r="L9746" t="s">
        <v>27</v>
      </c>
      <c r="M9746" t="s">
        <v>113</v>
      </c>
      <c r="R9746" t="s">
        <v>29</v>
      </c>
      <c r="S9746" t="str">
        <f t="shared" ca="1" si="760"/>
        <v>2023-11-14 11:09:06.06</v>
      </c>
      <c r="V9746">
        <v>0</v>
      </c>
      <c r="W9746">
        <v>9999999999</v>
      </c>
      <c r="Z9746">
        <v>1</v>
      </c>
      <c r="AA9746">
        <v>83015</v>
      </c>
    </row>
    <row r="9747" spans="1:27" x14ac:dyDescent="0.25">
      <c r="A9747">
        <f t="shared" si="761"/>
        <v>100009745</v>
      </c>
      <c r="B9747">
        <f t="shared" si="761"/>
        <v>100009745</v>
      </c>
      <c r="C9747">
        <v>0</v>
      </c>
      <c r="D9747">
        <v>9999999999</v>
      </c>
      <c r="E9747">
        <v>2</v>
      </c>
      <c r="L9747" t="s">
        <v>27</v>
      </c>
      <c r="M9747" t="s">
        <v>113</v>
      </c>
      <c r="R9747" t="s">
        <v>29</v>
      </c>
      <c r="S9747" t="str">
        <f t="shared" ca="1" si="760"/>
        <v>2023-11-14 11:09:06.06</v>
      </c>
      <c r="V9747">
        <v>0</v>
      </c>
      <c r="W9747">
        <v>9999999999</v>
      </c>
      <c r="Z9747">
        <v>1</v>
      </c>
      <c r="AA9747">
        <v>83015</v>
      </c>
    </row>
    <row r="9748" spans="1:27" x14ac:dyDescent="0.25">
      <c r="A9748">
        <f t="shared" ref="A9748:B9763" si="762">A9747+1</f>
        <v>100009746</v>
      </c>
      <c r="B9748">
        <f t="shared" si="762"/>
        <v>100009746</v>
      </c>
      <c r="C9748">
        <v>0</v>
      </c>
      <c r="D9748">
        <v>9999999999</v>
      </c>
      <c r="E9748">
        <v>2</v>
      </c>
      <c r="L9748" t="s">
        <v>27</v>
      </c>
      <c r="M9748" t="s">
        <v>113</v>
      </c>
      <c r="R9748" t="s">
        <v>29</v>
      </c>
      <c r="S9748" t="str">
        <f t="shared" ca="1" si="760"/>
        <v>2023-11-14 11:09:06.06</v>
      </c>
      <c r="V9748">
        <v>0</v>
      </c>
      <c r="W9748">
        <v>9999999999</v>
      </c>
      <c r="Z9748">
        <v>1</v>
      </c>
      <c r="AA9748">
        <v>83015</v>
      </c>
    </row>
    <row r="9749" spans="1:27" x14ac:dyDescent="0.25">
      <c r="A9749">
        <f t="shared" si="762"/>
        <v>100009747</v>
      </c>
      <c r="B9749">
        <f t="shared" si="762"/>
        <v>100009747</v>
      </c>
      <c r="C9749">
        <v>0</v>
      </c>
      <c r="D9749">
        <v>9999999999</v>
      </c>
      <c r="E9749">
        <v>2</v>
      </c>
      <c r="L9749" t="s">
        <v>27</v>
      </c>
      <c r="M9749" t="s">
        <v>113</v>
      </c>
      <c r="R9749" t="s">
        <v>29</v>
      </c>
      <c r="S9749" t="str">
        <f t="shared" ca="1" si="760"/>
        <v>2023-11-14 11:09:06.06</v>
      </c>
      <c r="V9749">
        <v>0</v>
      </c>
      <c r="W9749">
        <v>9999999999</v>
      </c>
      <c r="Z9749">
        <v>1</v>
      </c>
      <c r="AA9749">
        <v>83015</v>
      </c>
    </row>
    <row r="9750" spans="1:27" x14ac:dyDescent="0.25">
      <c r="A9750">
        <f t="shared" si="762"/>
        <v>100009748</v>
      </c>
      <c r="B9750">
        <f t="shared" si="762"/>
        <v>100009748</v>
      </c>
      <c r="C9750">
        <v>0</v>
      </c>
      <c r="D9750">
        <v>9999999999</v>
      </c>
      <c r="E9750">
        <v>2</v>
      </c>
      <c r="L9750" t="s">
        <v>27</v>
      </c>
      <c r="M9750" t="s">
        <v>112</v>
      </c>
      <c r="R9750" t="s">
        <v>29</v>
      </c>
      <c r="S9750" t="str">
        <f t="shared" ca="1" si="760"/>
        <v>2023-11-14 11:09:06.06</v>
      </c>
      <c r="V9750">
        <v>0</v>
      </c>
      <c r="W9750">
        <v>9999999999</v>
      </c>
      <c r="Z9750">
        <v>1</v>
      </c>
      <c r="AA9750">
        <v>83015</v>
      </c>
    </row>
    <row r="9751" spans="1:27" x14ac:dyDescent="0.25">
      <c r="A9751">
        <f t="shared" si="762"/>
        <v>100009749</v>
      </c>
      <c r="B9751">
        <f t="shared" si="762"/>
        <v>100009749</v>
      </c>
      <c r="C9751">
        <v>0</v>
      </c>
      <c r="D9751">
        <v>9999999999</v>
      </c>
      <c r="E9751">
        <v>2</v>
      </c>
      <c r="L9751" t="s">
        <v>27</v>
      </c>
      <c r="M9751" t="s">
        <v>113</v>
      </c>
      <c r="R9751" t="s">
        <v>29</v>
      </c>
      <c r="S9751" t="str">
        <f t="shared" ca="1" si="760"/>
        <v>2023-11-14 11:09:06.06</v>
      </c>
      <c r="V9751">
        <v>0</v>
      </c>
      <c r="W9751">
        <v>9999999999</v>
      </c>
      <c r="Z9751">
        <v>1</v>
      </c>
      <c r="AA9751">
        <v>83015</v>
      </c>
    </row>
    <row r="9752" spans="1:27" x14ac:dyDescent="0.25">
      <c r="A9752">
        <f t="shared" si="762"/>
        <v>100009750</v>
      </c>
      <c r="B9752">
        <f t="shared" si="762"/>
        <v>100009750</v>
      </c>
      <c r="C9752">
        <v>0</v>
      </c>
      <c r="D9752">
        <v>9999999999</v>
      </c>
      <c r="E9752">
        <v>2</v>
      </c>
      <c r="L9752" t="s">
        <v>27</v>
      </c>
      <c r="M9752" t="s">
        <v>113</v>
      </c>
      <c r="R9752" t="s">
        <v>29</v>
      </c>
      <c r="S9752" t="str">
        <f t="shared" ca="1" si="760"/>
        <v>2023-11-14 11:09:06.06</v>
      </c>
      <c r="V9752">
        <v>0</v>
      </c>
      <c r="W9752">
        <v>9999999999</v>
      </c>
      <c r="Z9752">
        <v>1</v>
      </c>
      <c r="AA9752">
        <v>83015</v>
      </c>
    </row>
    <row r="9753" spans="1:27" x14ac:dyDescent="0.25">
      <c r="A9753">
        <f t="shared" si="762"/>
        <v>100009751</v>
      </c>
      <c r="B9753">
        <f t="shared" si="762"/>
        <v>100009751</v>
      </c>
      <c r="C9753">
        <v>0</v>
      </c>
      <c r="D9753">
        <v>9999999999</v>
      </c>
      <c r="E9753">
        <v>2</v>
      </c>
      <c r="L9753" t="s">
        <v>27</v>
      </c>
      <c r="M9753" t="s">
        <v>112</v>
      </c>
      <c r="R9753" t="s">
        <v>29</v>
      </c>
      <c r="S9753" t="str">
        <f t="shared" ca="1" si="760"/>
        <v>2023-11-14 11:09:06.06</v>
      </c>
      <c r="V9753">
        <v>0</v>
      </c>
      <c r="W9753">
        <v>9999999999</v>
      </c>
      <c r="Z9753">
        <v>1</v>
      </c>
      <c r="AA9753">
        <v>83015</v>
      </c>
    </row>
    <row r="9754" spans="1:27" x14ac:dyDescent="0.25">
      <c r="A9754">
        <f t="shared" si="762"/>
        <v>100009752</v>
      </c>
      <c r="B9754">
        <f t="shared" si="762"/>
        <v>100009752</v>
      </c>
      <c r="C9754">
        <v>0</v>
      </c>
      <c r="D9754">
        <v>9999999999</v>
      </c>
      <c r="E9754">
        <v>2</v>
      </c>
      <c r="L9754" t="s">
        <v>27</v>
      </c>
      <c r="M9754" t="s">
        <v>113</v>
      </c>
      <c r="R9754" t="s">
        <v>29</v>
      </c>
      <c r="S9754" t="str">
        <f t="shared" ca="1" si="760"/>
        <v>2023-11-14 11:09:06.06</v>
      </c>
      <c r="V9754">
        <v>0</v>
      </c>
      <c r="W9754">
        <v>9999999999</v>
      </c>
      <c r="Z9754">
        <v>1</v>
      </c>
      <c r="AA9754">
        <v>83015</v>
      </c>
    </row>
    <row r="9755" spans="1:27" x14ac:dyDescent="0.25">
      <c r="A9755">
        <f t="shared" si="762"/>
        <v>100009753</v>
      </c>
      <c r="B9755">
        <f t="shared" si="762"/>
        <v>100009753</v>
      </c>
      <c r="C9755">
        <v>0</v>
      </c>
      <c r="D9755">
        <v>9999999999</v>
      </c>
      <c r="E9755">
        <v>2</v>
      </c>
      <c r="L9755" t="s">
        <v>27</v>
      </c>
      <c r="M9755" t="s">
        <v>113</v>
      </c>
      <c r="R9755" t="s">
        <v>29</v>
      </c>
      <c r="S9755" t="str">
        <f t="shared" ca="1" si="760"/>
        <v>2023-11-14 11:09:06.06</v>
      </c>
      <c r="V9755">
        <v>0</v>
      </c>
      <c r="W9755">
        <v>9999999999</v>
      </c>
      <c r="Z9755">
        <v>1</v>
      </c>
      <c r="AA9755">
        <v>83015</v>
      </c>
    </row>
    <row r="9756" spans="1:27" x14ac:dyDescent="0.25">
      <c r="A9756">
        <f t="shared" si="762"/>
        <v>100009754</v>
      </c>
      <c r="B9756">
        <f t="shared" si="762"/>
        <v>100009754</v>
      </c>
      <c r="C9756">
        <v>0</v>
      </c>
      <c r="D9756">
        <v>9999999999</v>
      </c>
      <c r="E9756">
        <v>2</v>
      </c>
      <c r="L9756" t="s">
        <v>27</v>
      </c>
      <c r="M9756" t="s">
        <v>113</v>
      </c>
      <c r="R9756" t="s">
        <v>29</v>
      </c>
      <c r="S9756" t="str">
        <f t="shared" ca="1" si="760"/>
        <v>2023-11-14 11:09:06.06</v>
      </c>
      <c r="V9756">
        <v>0</v>
      </c>
      <c r="W9756">
        <v>9999999999</v>
      </c>
      <c r="Z9756">
        <v>1</v>
      </c>
      <c r="AA9756">
        <v>83015</v>
      </c>
    </row>
    <row r="9757" spans="1:27" x14ac:dyDescent="0.25">
      <c r="A9757">
        <f t="shared" si="762"/>
        <v>100009755</v>
      </c>
      <c r="B9757">
        <f t="shared" si="762"/>
        <v>100009755</v>
      </c>
      <c r="C9757">
        <v>0</v>
      </c>
      <c r="D9757">
        <v>9999999999</v>
      </c>
      <c r="E9757">
        <v>2</v>
      </c>
      <c r="L9757" t="s">
        <v>27</v>
      </c>
      <c r="M9757" t="s">
        <v>112</v>
      </c>
      <c r="R9757" t="s">
        <v>29</v>
      </c>
      <c r="S9757" t="str">
        <f t="shared" ca="1" si="760"/>
        <v>2023-11-14 11:09:06.06</v>
      </c>
      <c r="V9757">
        <v>0</v>
      </c>
      <c r="W9757">
        <v>9999999999</v>
      </c>
      <c r="Z9757">
        <v>1</v>
      </c>
      <c r="AA9757">
        <v>83015</v>
      </c>
    </row>
    <row r="9758" spans="1:27" x14ac:dyDescent="0.25">
      <c r="A9758">
        <f t="shared" si="762"/>
        <v>100009756</v>
      </c>
      <c r="B9758">
        <f t="shared" si="762"/>
        <v>100009756</v>
      </c>
      <c r="C9758">
        <v>0</v>
      </c>
      <c r="D9758">
        <v>9999999999</v>
      </c>
      <c r="E9758">
        <v>2</v>
      </c>
      <c r="L9758" t="s">
        <v>27</v>
      </c>
      <c r="M9758" t="s">
        <v>113</v>
      </c>
      <c r="R9758" t="s">
        <v>29</v>
      </c>
      <c r="S9758" t="str">
        <f t="shared" ca="1" si="760"/>
        <v>2023-11-14 11:09:06.06</v>
      </c>
      <c r="V9758">
        <v>0</v>
      </c>
      <c r="W9758">
        <v>9999999999</v>
      </c>
      <c r="Z9758">
        <v>1</v>
      </c>
      <c r="AA9758">
        <v>83015</v>
      </c>
    </row>
    <row r="9759" spans="1:27" x14ac:dyDescent="0.25">
      <c r="A9759">
        <f t="shared" si="762"/>
        <v>100009757</v>
      </c>
      <c r="B9759">
        <f t="shared" si="762"/>
        <v>100009757</v>
      </c>
      <c r="C9759">
        <v>0</v>
      </c>
      <c r="D9759">
        <v>9999999999</v>
      </c>
      <c r="E9759">
        <v>2</v>
      </c>
      <c r="L9759" t="s">
        <v>27</v>
      </c>
      <c r="M9759" t="s">
        <v>112</v>
      </c>
      <c r="R9759" t="s">
        <v>29</v>
      </c>
      <c r="S9759" t="str">
        <f t="shared" ca="1" si="760"/>
        <v>2023-11-14 11:09:06.06</v>
      </c>
      <c r="V9759">
        <v>0</v>
      </c>
      <c r="W9759">
        <v>9999999999</v>
      </c>
      <c r="Z9759">
        <v>1</v>
      </c>
      <c r="AA9759">
        <v>83015</v>
      </c>
    </row>
    <row r="9760" spans="1:27" x14ac:dyDescent="0.25">
      <c r="A9760">
        <f t="shared" si="762"/>
        <v>100009758</v>
      </c>
      <c r="B9760">
        <f t="shared" si="762"/>
        <v>100009758</v>
      </c>
      <c r="C9760">
        <v>0</v>
      </c>
      <c r="D9760">
        <v>9999999999</v>
      </c>
      <c r="E9760">
        <v>2</v>
      </c>
      <c r="L9760" t="s">
        <v>27</v>
      </c>
      <c r="M9760" t="s">
        <v>113</v>
      </c>
      <c r="R9760" t="s">
        <v>29</v>
      </c>
      <c r="S9760" t="str">
        <f t="shared" ca="1" si="760"/>
        <v>2023-11-14 11:09:06.06</v>
      </c>
      <c r="V9760">
        <v>0</v>
      </c>
      <c r="W9760">
        <v>9999999999</v>
      </c>
      <c r="Z9760">
        <v>1</v>
      </c>
      <c r="AA9760">
        <v>83015</v>
      </c>
    </row>
    <row r="9761" spans="1:27" x14ac:dyDescent="0.25">
      <c r="A9761">
        <f t="shared" si="762"/>
        <v>100009759</v>
      </c>
      <c r="B9761">
        <f t="shared" si="762"/>
        <v>100009759</v>
      </c>
      <c r="C9761">
        <v>0</v>
      </c>
      <c r="D9761">
        <v>9999999999</v>
      </c>
      <c r="E9761">
        <v>2</v>
      </c>
      <c r="L9761" t="s">
        <v>27</v>
      </c>
      <c r="M9761" t="s">
        <v>113</v>
      </c>
      <c r="R9761" t="s">
        <v>29</v>
      </c>
      <c r="S9761" t="str">
        <f t="shared" ca="1" si="760"/>
        <v>2023-11-14 11:09:06.06</v>
      </c>
      <c r="V9761">
        <v>0</v>
      </c>
      <c r="W9761">
        <v>9999999999</v>
      </c>
      <c r="Z9761">
        <v>1</v>
      </c>
      <c r="AA9761">
        <v>83015</v>
      </c>
    </row>
    <row r="9762" spans="1:27" x14ac:dyDescent="0.25">
      <c r="A9762">
        <f t="shared" si="762"/>
        <v>100009760</v>
      </c>
      <c r="B9762">
        <f t="shared" si="762"/>
        <v>100009760</v>
      </c>
      <c r="C9762">
        <v>0</v>
      </c>
      <c r="D9762">
        <v>9999999999</v>
      </c>
      <c r="E9762">
        <v>2</v>
      </c>
      <c r="L9762" t="s">
        <v>27</v>
      </c>
      <c r="M9762" t="s">
        <v>113</v>
      </c>
      <c r="R9762" t="s">
        <v>29</v>
      </c>
      <c r="S9762" t="str">
        <f t="shared" ca="1" si="760"/>
        <v>2023-11-14 11:09:06.06</v>
      </c>
      <c r="V9762">
        <v>0</v>
      </c>
      <c r="W9762">
        <v>9999999999</v>
      </c>
      <c r="Z9762">
        <v>1</v>
      </c>
      <c r="AA9762">
        <v>83015</v>
      </c>
    </row>
    <row r="9763" spans="1:27" x14ac:dyDescent="0.25">
      <c r="A9763">
        <f t="shared" si="762"/>
        <v>100009761</v>
      </c>
      <c r="B9763">
        <f t="shared" si="762"/>
        <v>100009761</v>
      </c>
      <c r="C9763">
        <v>0</v>
      </c>
      <c r="D9763">
        <v>9999999999</v>
      </c>
      <c r="E9763">
        <v>2</v>
      </c>
      <c r="L9763" t="s">
        <v>27</v>
      </c>
      <c r="M9763" t="s">
        <v>113</v>
      </c>
      <c r="R9763" t="s">
        <v>29</v>
      </c>
      <c r="S9763" t="str">
        <f t="shared" ca="1" si="760"/>
        <v>2023-11-14 11:09:06.06</v>
      </c>
      <c r="V9763">
        <v>0</v>
      </c>
      <c r="W9763">
        <v>9999999999</v>
      </c>
      <c r="Z9763">
        <v>1</v>
      </c>
      <c r="AA9763">
        <v>83015</v>
      </c>
    </row>
    <row r="9764" spans="1:27" x14ac:dyDescent="0.25">
      <c r="A9764">
        <f t="shared" ref="A9764:B9779" si="763">A9763+1</f>
        <v>100009762</v>
      </c>
      <c r="B9764">
        <f t="shared" si="763"/>
        <v>100009762</v>
      </c>
      <c r="C9764">
        <v>0</v>
      </c>
      <c r="D9764">
        <v>9999999999</v>
      </c>
      <c r="E9764">
        <v>2</v>
      </c>
      <c r="L9764" t="s">
        <v>27</v>
      </c>
      <c r="M9764" t="s">
        <v>113</v>
      </c>
      <c r="R9764" t="s">
        <v>29</v>
      </c>
      <c r="S9764" t="str">
        <f t="shared" ca="1" si="760"/>
        <v>2023-11-14 11:09:06.06</v>
      </c>
      <c r="V9764">
        <v>0</v>
      </c>
      <c r="W9764">
        <v>9999999999</v>
      </c>
      <c r="Z9764">
        <v>1</v>
      </c>
      <c r="AA9764">
        <v>83015</v>
      </c>
    </row>
    <row r="9765" spans="1:27" x14ac:dyDescent="0.25">
      <c r="A9765">
        <f t="shared" si="763"/>
        <v>100009763</v>
      </c>
      <c r="B9765">
        <f t="shared" si="763"/>
        <v>100009763</v>
      </c>
      <c r="C9765">
        <v>0</v>
      </c>
      <c r="D9765">
        <v>9999999999</v>
      </c>
      <c r="E9765">
        <v>2</v>
      </c>
      <c r="L9765" t="s">
        <v>27</v>
      </c>
      <c r="M9765" t="s">
        <v>113</v>
      </c>
      <c r="R9765" t="s">
        <v>29</v>
      </c>
      <c r="S9765" t="str">
        <f t="shared" ca="1" si="760"/>
        <v>2023-11-14 11:09:06.06</v>
      </c>
      <c r="V9765">
        <v>0</v>
      </c>
      <c r="W9765">
        <v>9999999999</v>
      </c>
      <c r="Z9765">
        <v>1</v>
      </c>
      <c r="AA9765">
        <v>83015</v>
      </c>
    </row>
    <row r="9766" spans="1:27" x14ac:dyDescent="0.25">
      <c r="A9766">
        <f t="shared" si="763"/>
        <v>100009764</v>
      </c>
      <c r="B9766">
        <f t="shared" si="763"/>
        <v>100009764</v>
      </c>
      <c r="C9766">
        <v>0</v>
      </c>
      <c r="D9766">
        <v>9999999999</v>
      </c>
      <c r="E9766">
        <v>2</v>
      </c>
      <c r="L9766" t="s">
        <v>27</v>
      </c>
      <c r="M9766" t="s">
        <v>113</v>
      </c>
      <c r="R9766" t="s">
        <v>29</v>
      </c>
      <c r="S9766" t="str">
        <f t="shared" ca="1" si="760"/>
        <v>2023-11-14 11:09:06.06</v>
      </c>
      <c r="V9766">
        <v>0</v>
      </c>
      <c r="W9766">
        <v>9999999999</v>
      </c>
      <c r="Z9766">
        <v>1</v>
      </c>
      <c r="AA9766">
        <v>83015</v>
      </c>
    </row>
    <row r="9767" spans="1:27" x14ac:dyDescent="0.25">
      <c r="A9767">
        <f t="shared" si="763"/>
        <v>100009765</v>
      </c>
      <c r="B9767">
        <f t="shared" si="763"/>
        <v>100009765</v>
      </c>
      <c r="C9767">
        <v>0</v>
      </c>
      <c r="D9767">
        <v>9999999999</v>
      </c>
      <c r="E9767">
        <v>2</v>
      </c>
      <c r="L9767" t="s">
        <v>27</v>
      </c>
      <c r="M9767" t="s">
        <v>113</v>
      </c>
      <c r="R9767" t="s">
        <v>29</v>
      </c>
      <c r="S9767" t="str">
        <f t="shared" ca="1" si="760"/>
        <v>2023-11-14 11:09:06.06</v>
      </c>
      <c r="V9767">
        <v>0</v>
      </c>
      <c r="W9767">
        <v>9999999999</v>
      </c>
      <c r="Z9767">
        <v>1</v>
      </c>
      <c r="AA9767">
        <v>83015</v>
      </c>
    </row>
    <row r="9768" spans="1:27" x14ac:dyDescent="0.25">
      <c r="A9768">
        <f t="shared" si="763"/>
        <v>100009766</v>
      </c>
      <c r="B9768">
        <f t="shared" si="763"/>
        <v>100009766</v>
      </c>
      <c r="C9768">
        <v>0</v>
      </c>
      <c r="D9768">
        <v>9999999999</v>
      </c>
      <c r="E9768">
        <v>2</v>
      </c>
      <c r="L9768" t="s">
        <v>27</v>
      </c>
      <c r="M9768" t="s">
        <v>113</v>
      </c>
      <c r="R9768" t="s">
        <v>29</v>
      </c>
      <c r="S9768" t="str">
        <f t="shared" ca="1" si="760"/>
        <v>2023-11-14 11:09:06.06</v>
      </c>
      <c r="V9768">
        <v>0</v>
      </c>
      <c r="W9768">
        <v>9999999999</v>
      </c>
      <c r="Z9768">
        <v>1</v>
      </c>
      <c r="AA9768">
        <v>83015</v>
      </c>
    </row>
    <row r="9769" spans="1:27" x14ac:dyDescent="0.25">
      <c r="A9769">
        <f t="shared" si="763"/>
        <v>100009767</v>
      </c>
      <c r="B9769">
        <f t="shared" si="763"/>
        <v>100009767</v>
      </c>
      <c r="C9769">
        <v>0</v>
      </c>
      <c r="D9769">
        <v>9999999999</v>
      </c>
      <c r="E9769">
        <v>2</v>
      </c>
      <c r="L9769" t="s">
        <v>27</v>
      </c>
      <c r="M9769" t="s">
        <v>113</v>
      </c>
      <c r="R9769" t="s">
        <v>29</v>
      </c>
      <c r="S9769" t="str">
        <f t="shared" ca="1" si="760"/>
        <v>2023-11-14 11:09:06.06</v>
      </c>
      <c r="V9769">
        <v>0</v>
      </c>
      <c r="W9769">
        <v>9999999999</v>
      </c>
      <c r="Z9769">
        <v>1</v>
      </c>
      <c r="AA9769">
        <v>83015</v>
      </c>
    </row>
    <row r="9770" spans="1:27" x14ac:dyDescent="0.25">
      <c r="A9770">
        <f t="shared" si="763"/>
        <v>100009768</v>
      </c>
      <c r="B9770">
        <f t="shared" si="763"/>
        <v>100009768</v>
      </c>
      <c r="C9770">
        <v>0</v>
      </c>
      <c r="D9770">
        <v>9999999999</v>
      </c>
      <c r="E9770">
        <v>2</v>
      </c>
      <c r="L9770" t="s">
        <v>27</v>
      </c>
      <c r="M9770" t="s">
        <v>113</v>
      </c>
      <c r="R9770" t="s">
        <v>29</v>
      </c>
      <c r="S9770" t="str">
        <f t="shared" ca="1" si="760"/>
        <v>2023-11-14 11:09:06.06</v>
      </c>
      <c r="V9770">
        <v>0</v>
      </c>
      <c r="W9770">
        <v>9999999999</v>
      </c>
      <c r="Z9770">
        <v>1</v>
      </c>
      <c r="AA9770">
        <v>83015</v>
      </c>
    </row>
    <row r="9771" spans="1:27" x14ac:dyDescent="0.25">
      <c r="A9771">
        <f t="shared" si="763"/>
        <v>100009769</v>
      </c>
      <c r="B9771">
        <f t="shared" si="763"/>
        <v>100009769</v>
      </c>
      <c r="C9771">
        <v>0</v>
      </c>
      <c r="D9771">
        <v>9999999999</v>
      </c>
      <c r="E9771">
        <v>2</v>
      </c>
      <c r="L9771" t="s">
        <v>27</v>
      </c>
      <c r="M9771" t="s">
        <v>113</v>
      </c>
      <c r="R9771" t="s">
        <v>29</v>
      </c>
      <c r="S9771" t="str">
        <f t="shared" ca="1" si="760"/>
        <v>2023-11-14 11:09:06.06</v>
      </c>
      <c r="V9771">
        <v>0</v>
      </c>
      <c r="W9771">
        <v>9999999999</v>
      </c>
      <c r="Z9771">
        <v>1</v>
      </c>
      <c r="AA9771">
        <v>83015</v>
      </c>
    </row>
    <row r="9772" spans="1:27" x14ac:dyDescent="0.25">
      <c r="A9772">
        <f t="shared" si="763"/>
        <v>100009770</v>
      </c>
      <c r="B9772">
        <f t="shared" si="763"/>
        <v>100009770</v>
      </c>
      <c r="C9772">
        <v>0</v>
      </c>
      <c r="D9772">
        <v>9999999999</v>
      </c>
      <c r="E9772">
        <v>2</v>
      </c>
      <c r="L9772" t="s">
        <v>27</v>
      </c>
      <c r="M9772" t="s">
        <v>113</v>
      </c>
      <c r="R9772" t="s">
        <v>29</v>
      </c>
      <c r="S9772" t="str">
        <f t="shared" ca="1" si="760"/>
        <v>2023-11-14 11:09:06.06</v>
      </c>
      <c r="V9772">
        <v>0</v>
      </c>
      <c r="W9772">
        <v>9999999999</v>
      </c>
      <c r="Z9772">
        <v>1</v>
      </c>
      <c r="AA9772">
        <v>83015</v>
      </c>
    </row>
    <row r="9773" spans="1:27" x14ac:dyDescent="0.25">
      <c r="A9773">
        <f t="shared" si="763"/>
        <v>100009771</v>
      </c>
      <c r="B9773">
        <f t="shared" si="763"/>
        <v>100009771</v>
      </c>
      <c r="C9773">
        <v>0</v>
      </c>
      <c r="D9773">
        <v>9999999999</v>
      </c>
      <c r="E9773">
        <v>2</v>
      </c>
      <c r="L9773" t="s">
        <v>27</v>
      </c>
      <c r="M9773" t="s">
        <v>113</v>
      </c>
      <c r="R9773" t="s">
        <v>29</v>
      </c>
      <c r="S9773" t="str">
        <f t="shared" ca="1" si="760"/>
        <v>2023-11-14 11:09:06.06</v>
      </c>
      <c r="V9773">
        <v>0</v>
      </c>
      <c r="W9773">
        <v>9999999999</v>
      </c>
      <c r="Z9773">
        <v>1</v>
      </c>
      <c r="AA9773">
        <v>83015</v>
      </c>
    </row>
    <row r="9774" spans="1:27" x14ac:dyDescent="0.25">
      <c r="A9774">
        <f t="shared" si="763"/>
        <v>100009772</v>
      </c>
      <c r="B9774">
        <f t="shared" si="763"/>
        <v>100009772</v>
      </c>
      <c r="C9774">
        <v>0</v>
      </c>
      <c r="D9774">
        <v>9999999999</v>
      </c>
      <c r="E9774">
        <v>2</v>
      </c>
      <c r="L9774" t="s">
        <v>27</v>
      </c>
      <c r="M9774" t="s">
        <v>113</v>
      </c>
      <c r="R9774" t="s">
        <v>29</v>
      </c>
      <c r="S9774" t="str">
        <f t="shared" ca="1" si="760"/>
        <v>2023-11-14 11:09:06.06</v>
      </c>
      <c r="V9774">
        <v>0</v>
      </c>
      <c r="W9774">
        <v>9999999999</v>
      </c>
      <c r="Z9774">
        <v>1</v>
      </c>
      <c r="AA9774">
        <v>83015</v>
      </c>
    </row>
    <row r="9775" spans="1:27" x14ac:dyDescent="0.25">
      <c r="A9775">
        <f t="shared" si="763"/>
        <v>100009773</v>
      </c>
      <c r="B9775">
        <f t="shared" si="763"/>
        <v>100009773</v>
      </c>
      <c r="C9775">
        <v>0</v>
      </c>
      <c r="D9775">
        <v>9999999999</v>
      </c>
      <c r="E9775">
        <v>2</v>
      </c>
      <c r="L9775" t="s">
        <v>27</v>
      </c>
      <c r="M9775" t="s">
        <v>113</v>
      </c>
      <c r="R9775" t="s">
        <v>29</v>
      </c>
      <c r="S9775" t="str">
        <f t="shared" ca="1" si="760"/>
        <v>2023-11-14 11:09:06.06</v>
      </c>
      <c r="V9775">
        <v>0</v>
      </c>
      <c r="W9775">
        <v>9999999999</v>
      </c>
      <c r="Z9775">
        <v>1</v>
      </c>
      <c r="AA9775">
        <v>83015</v>
      </c>
    </row>
    <row r="9776" spans="1:27" x14ac:dyDescent="0.25">
      <c r="A9776">
        <f t="shared" si="763"/>
        <v>100009774</v>
      </c>
      <c r="B9776">
        <f t="shared" si="763"/>
        <v>100009774</v>
      </c>
      <c r="C9776">
        <v>0</v>
      </c>
      <c r="D9776">
        <v>9999999999</v>
      </c>
      <c r="E9776">
        <v>2</v>
      </c>
      <c r="L9776" t="s">
        <v>27</v>
      </c>
      <c r="M9776" t="s">
        <v>113</v>
      </c>
      <c r="R9776" t="s">
        <v>29</v>
      </c>
      <c r="S9776" t="str">
        <f t="shared" ca="1" si="760"/>
        <v>2023-11-14 11:09:06.06</v>
      </c>
      <c r="V9776">
        <v>0</v>
      </c>
      <c r="W9776">
        <v>9999999999</v>
      </c>
      <c r="Z9776">
        <v>1</v>
      </c>
      <c r="AA9776">
        <v>83015</v>
      </c>
    </row>
    <row r="9777" spans="1:27" x14ac:dyDescent="0.25">
      <c r="A9777">
        <f t="shared" si="763"/>
        <v>100009775</v>
      </c>
      <c r="B9777">
        <f t="shared" si="763"/>
        <v>100009775</v>
      </c>
      <c r="C9777">
        <v>0</v>
      </c>
      <c r="D9777">
        <v>9999999999</v>
      </c>
      <c r="E9777">
        <v>2</v>
      </c>
      <c r="L9777" t="s">
        <v>27</v>
      </c>
      <c r="M9777" t="s">
        <v>113</v>
      </c>
      <c r="R9777" t="s">
        <v>29</v>
      </c>
      <c r="S9777" t="str">
        <f t="shared" ca="1" si="760"/>
        <v>2023-11-14 11:09:06.06</v>
      </c>
      <c r="V9777">
        <v>0</v>
      </c>
      <c r="W9777">
        <v>9999999999</v>
      </c>
      <c r="Z9777">
        <v>1</v>
      </c>
      <c r="AA9777">
        <v>83015</v>
      </c>
    </row>
    <row r="9778" spans="1:27" x14ac:dyDescent="0.25">
      <c r="A9778">
        <f t="shared" si="763"/>
        <v>100009776</v>
      </c>
      <c r="B9778">
        <f t="shared" si="763"/>
        <v>100009776</v>
      </c>
      <c r="C9778">
        <v>0</v>
      </c>
      <c r="D9778">
        <v>9999999999</v>
      </c>
      <c r="E9778">
        <v>2</v>
      </c>
      <c r="L9778" t="s">
        <v>27</v>
      </c>
      <c r="M9778" t="s">
        <v>113</v>
      </c>
      <c r="R9778" t="s">
        <v>29</v>
      </c>
      <c r="S9778" t="str">
        <f t="shared" ca="1" si="760"/>
        <v>2023-11-14 11:09:06.06</v>
      </c>
      <c r="V9778">
        <v>0</v>
      </c>
      <c r="W9778">
        <v>9999999999</v>
      </c>
      <c r="Z9778">
        <v>1</v>
      </c>
      <c r="AA9778">
        <v>83015</v>
      </c>
    </row>
    <row r="9779" spans="1:27" x14ac:dyDescent="0.25">
      <c r="A9779">
        <f t="shared" si="763"/>
        <v>100009777</v>
      </c>
      <c r="B9779">
        <f t="shared" si="763"/>
        <v>100009777</v>
      </c>
      <c r="C9779">
        <v>0</v>
      </c>
      <c r="D9779">
        <v>9999999999</v>
      </c>
      <c r="E9779">
        <v>2</v>
      </c>
      <c r="L9779" t="s">
        <v>27</v>
      </c>
      <c r="M9779" t="s">
        <v>112</v>
      </c>
      <c r="R9779" t="s">
        <v>29</v>
      </c>
      <c r="S9779" t="str">
        <f t="shared" ca="1" si="760"/>
        <v>2023-11-14 11:09:06.06</v>
      </c>
      <c r="V9779">
        <v>0</v>
      </c>
      <c r="W9779">
        <v>9999999999</v>
      </c>
      <c r="Z9779">
        <v>1</v>
      </c>
      <c r="AA9779">
        <v>83015</v>
      </c>
    </row>
    <row r="9780" spans="1:27" x14ac:dyDescent="0.25">
      <c r="A9780">
        <f t="shared" ref="A9780:B9795" si="764">A9779+1</f>
        <v>100009778</v>
      </c>
      <c r="B9780">
        <f t="shared" si="764"/>
        <v>100009778</v>
      </c>
      <c r="C9780">
        <v>0</v>
      </c>
      <c r="D9780">
        <v>9999999999</v>
      </c>
      <c r="E9780">
        <v>2</v>
      </c>
      <c r="L9780" t="s">
        <v>27</v>
      </c>
      <c r="M9780" t="s">
        <v>113</v>
      </c>
      <c r="R9780" t="s">
        <v>29</v>
      </c>
      <c r="S9780" t="str">
        <f t="shared" ca="1" si="760"/>
        <v>2023-11-14 11:09:06.06</v>
      </c>
      <c r="V9780">
        <v>0</v>
      </c>
      <c r="W9780">
        <v>9999999999</v>
      </c>
      <c r="Z9780">
        <v>1</v>
      </c>
      <c r="AA9780">
        <v>83015</v>
      </c>
    </row>
    <row r="9781" spans="1:27" x14ac:dyDescent="0.25">
      <c r="A9781">
        <f t="shared" si="764"/>
        <v>100009779</v>
      </c>
      <c r="B9781">
        <f t="shared" si="764"/>
        <v>100009779</v>
      </c>
      <c r="C9781">
        <v>0</v>
      </c>
      <c r="D9781">
        <v>9999999999</v>
      </c>
      <c r="E9781">
        <v>2</v>
      </c>
      <c r="L9781" t="s">
        <v>27</v>
      </c>
      <c r="M9781" t="s">
        <v>113</v>
      </c>
      <c r="R9781" t="s">
        <v>29</v>
      </c>
      <c r="S9781" t="str">
        <f t="shared" ca="1" si="760"/>
        <v>2023-11-14 11:09:06.06</v>
      </c>
      <c r="V9781">
        <v>0</v>
      </c>
      <c r="W9781">
        <v>9999999999</v>
      </c>
      <c r="Z9781">
        <v>1</v>
      </c>
      <c r="AA9781">
        <v>83015</v>
      </c>
    </row>
    <row r="9782" spans="1:27" x14ac:dyDescent="0.25">
      <c r="A9782">
        <f t="shared" si="764"/>
        <v>100009780</v>
      </c>
      <c r="B9782">
        <f t="shared" si="764"/>
        <v>100009780</v>
      </c>
      <c r="C9782">
        <v>0</v>
      </c>
      <c r="D9782">
        <v>9999999999</v>
      </c>
      <c r="E9782">
        <v>2</v>
      </c>
      <c r="L9782" t="s">
        <v>27</v>
      </c>
      <c r="M9782" t="s">
        <v>113</v>
      </c>
      <c r="R9782" t="s">
        <v>29</v>
      </c>
      <c r="S9782" t="str">
        <f t="shared" ca="1" si="760"/>
        <v>2023-11-14 11:09:06.06</v>
      </c>
      <c r="V9782">
        <v>0</v>
      </c>
      <c r="W9782">
        <v>9999999999</v>
      </c>
      <c r="Z9782">
        <v>1</v>
      </c>
      <c r="AA9782">
        <v>83015</v>
      </c>
    </row>
    <row r="9783" spans="1:27" x14ac:dyDescent="0.25">
      <c r="A9783">
        <f t="shared" si="764"/>
        <v>100009781</v>
      </c>
      <c r="B9783">
        <f t="shared" si="764"/>
        <v>100009781</v>
      </c>
      <c r="C9783">
        <v>0</v>
      </c>
      <c r="D9783">
        <v>9999999999</v>
      </c>
      <c r="E9783">
        <v>2</v>
      </c>
      <c r="L9783" t="s">
        <v>27</v>
      </c>
      <c r="M9783" t="s">
        <v>112</v>
      </c>
      <c r="R9783" t="s">
        <v>29</v>
      </c>
      <c r="S9783" t="str">
        <f t="shared" ca="1" si="760"/>
        <v>2023-11-14 11:09:06.06</v>
      </c>
      <c r="V9783">
        <v>0</v>
      </c>
      <c r="W9783">
        <v>9999999999</v>
      </c>
      <c r="Z9783">
        <v>1</v>
      </c>
      <c r="AA9783">
        <v>83015</v>
      </c>
    </row>
    <row r="9784" spans="1:27" x14ac:dyDescent="0.25">
      <c r="A9784">
        <f t="shared" si="764"/>
        <v>100009782</v>
      </c>
      <c r="B9784">
        <f t="shared" si="764"/>
        <v>100009782</v>
      </c>
      <c r="C9784">
        <v>0</v>
      </c>
      <c r="D9784">
        <v>9999999999</v>
      </c>
      <c r="E9784">
        <v>2</v>
      </c>
      <c r="L9784" t="s">
        <v>27</v>
      </c>
      <c r="M9784" t="s">
        <v>113</v>
      </c>
      <c r="R9784" t="s">
        <v>29</v>
      </c>
      <c r="S9784" t="str">
        <f t="shared" ca="1" si="760"/>
        <v>2023-11-14 11:09:06.06</v>
      </c>
      <c r="V9784">
        <v>0</v>
      </c>
      <c r="W9784">
        <v>9999999999</v>
      </c>
      <c r="Z9784">
        <v>1</v>
      </c>
      <c r="AA9784">
        <v>83015</v>
      </c>
    </row>
    <row r="9785" spans="1:27" x14ac:dyDescent="0.25">
      <c r="A9785">
        <f t="shared" si="764"/>
        <v>100009783</v>
      </c>
      <c r="B9785">
        <f t="shared" si="764"/>
        <v>100009783</v>
      </c>
      <c r="C9785">
        <v>0</v>
      </c>
      <c r="D9785">
        <v>9999999999</v>
      </c>
      <c r="E9785">
        <v>2</v>
      </c>
      <c r="L9785" t="s">
        <v>27</v>
      </c>
      <c r="M9785" t="s">
        <v>112</v>
      </c>
      <c r="R9785" t="s">
        <v>29</v>
      </c>
      <c r="S9785" t="str">
        <f t="shared" ca="1" si="760"/>
        <v>2023-11-14 11:09:06.06</v>
      </c>
      <c r="V9785">
        <v>0</v>
      </c>
      <c r="W9785">
        <v>9999999999</v>
      </c>
      <c r="Z9785">
        <v>1</v>
      </c>
      <c r="AA9785">
        <v>83015</v>
      </c>
    </row>
    <row r="9786" spans="1:27" x14ac:dyDescent="0.25">
      <c r="A9786">
        <f t="shared" si="764"/>
        <v>100009784</v>
      </c>
      <c r="B9786">
        <f t="shared" si="764"/>
        <v>100009784</v>
      </c>
      <c r="C9786">
        <v>0</v>
      </c>
      <c r="D9786">
        <v>9999999999</v>
      </c>
      <c r="E9786">
        <v>2</v>
      </c>
      <c r="L9786" t="s">
        <v>27</v>
      </c>
      <c r="M9786" t="s">
        <v>114</v>
      </c>
      <c r="R9786" t="s">
        <v>29</v>
      </c>
      <c r="S9786" t="str">
        <f t="shared" ca="1" si="760"/>
        <v>2023-11-14 11:09:06.06</v>
      </c>
      <c r="V9786">
        <v>0</v>
      </c>
      <c r="W9786">
        <v>9999999999</v>
      </c>
      <c r="Z9786">
        <v>1</v>
      </c>
      <c r="AA9786">
        <v>83016</v>
      </c>
    </row>
    <row r="9787" spans="1:27" x14ac:dyDescent="0.25">
      <c r="A9787">
        <f t="shared" si="764"/>
        <v>100009785</v>
      </c>
      <c r="B9787">
        <f t="shared" si="764"/>
        <v>100009785</v>
      </c>
      <c r="C9787">
        <v>0</v>
      </c>
      <c r="D9787">
        <v>9999999999</v>
      </c>
      <c r="E9787">
        <v>2</v>
      </c>
      <c r="L9787" t="s">
        <v>27</v>
      </c>
      <c r="M9787" t="s">
        <v>114</v>
      </c>
      <c r="R9787" t="s">
        <v>29</v>
      </c>
      <c r="S9787" t="str">
        <f t="shared" ca="1" si="760"/>
        <v>2023-11-14 11:09:06.06</v>
      </c>
      <c r="V9787">
        <v>0</v>
      </c>
      <c r="W9787">
        <v>9999999999</v>
      </c>
      <c r="Z9787">
        <v>1</v>
      </c>
      <c r="AA9787">
        <v>83016</v>
      </c>
    </row>
    <row r="9788" spans="1:27" x14ac:dyDescent="0.25">
      <c r="A9788">
        <f t="shared" si="764"/>
        <v>100009786</v>
      </c>
      <c r="B9788">
        <f t="shared" si="764"/>
        <v>100009786</v>
      </c>
      <c r="C9788">
        <v>0</v>
      </c>
      <c r="D9788">
        <v>9999999999</v>
      </c>
      <c r="E9788">
        <v>2</v>
      </c>
      <c r="L9788" t="s">
        <v>27</v>
      </c>
      <c r="M9788" t="s">
        <v>114</v>
      </c>
      <c r="R9788" t="s">
        <v>29</v>
      </c>
      <c r="S9788" t="str">
        <f t="shared" ca="1" si="760"/>
        <v>2023-11-14 11:09:06.06</v>
      </c>
      <c r="V9788">
        <v>0</v>
      </c>
      <c r="W9788">
        <v>9999999999</v>
      </c>
      <c r="Z9788">
        <v>1</v>
      </c>
      <c r="AA9788">
        <v>83016</v>
      </c>
    </row>
    <row r="9789" spans="1:27" x14ac:dyDescent="0.25">
      <c r="A9789">
        <f t="shared" si="764"/>
        <v>100009787</v>
      </c>
      <c r="B9789">
        <f t="shared" si="764"/>
        <v>100009787</v>
      </c>
      <c r="C9789">
        <v>0</v>
      </c>
      <c r="D9789">
        <v>9999999999</v>
      </c>
      <c r="E9789">
        <v>2</v>
      </c>
      <c r="L9789" t="s">
        <v>27</v>
      </c>
      <c r="M9789" t="s">
        <v>114</v>
      </c>
      <c r="R9789" t="s">
        <v>29</v>
      </c>
      <c r="S9789" t="str">
        <f t="shared" ca="1" si="760"/>
        <v>2023-11-14 11:09:06.06</v>
      </c>
      <c r="V9789">
        <v>0</v>
      </c>
      <c r="W9789">
        <v>9999999999</v>
      </c>
      <c r="Z9789">
        <v>1</v>
      </c>
      <c r="AA9789">
        <v>83016</v>
      </c>
    </row>
    <row r="9790" spans="1:27" x14ac:dyDescent="0.25">
      <c r="A9790">
        <f t="shared" si="764"/>
        <v>100009788</v>
      </c>
      <c r="B9790">
        <f t="shared" si="764"/>
        <v>100009788</v>
      </c>
      <c r="C9790">
        <v>0</v>
      </c>
      <c r="D9790">
        <v>9999999999</v>
      </c>
      <c r="E9790">
        <v>2</v>
      </c>
      <c r="L9790" t="s">
        <v>27</v>
      </c>
      <c r="M9790" t="s">
        <v>114</v>
      </c>
      <c r="R9790" t="s">
        <v>29</v>
      </c>
      <c r="S9790" t="str">
        <f t="shared" ca="1" si="760"/>
        <v>2023-11-14 11:09:06.06</v>
      </c>
      <c r="V9790">
        <v>0</v>
      </c>
      <c r="W9790">
        <v>9999999999</v>
      </c>
      <c r="Z9790">
        <v>1</v>
      </c>
      <c r="AA9790">
        <v>83016</v>
      </c>
    </row>
    <row r="9791" spans="1:27" x14ac:dyDescent="0.25">
      <c r="A9791">
        <f t="shared" si="764"/>
        <v>100009789</v>
      </c>
      <c r="B9791">
        <f t="shared" si="764"/>
        <v>100009789</v>
      </c>
      <c r="C9791">
        <v>0</v>
      </c>
      <c r="D9791">
        <v>9999999999</v>
      </c>
      <c r="E9791">
        <v>2</v>
      </c>
      <c r="L9791" t="s">
        <v>27</v>
      </c>
      <c r="M9791" t="s">
        <v>114</v>
      </c>
      <c r="R9791" t="s">
        <v>29</v>
      </c>
      <c r="S9791" t="str">
        <f t="shared" ca="1" si="760"/>
        <v>2023-11-14 11:09:06.06</v>
      </c>
      <c r="V9791">
        <v>0</v>
      </c>
      <c r="W9791">
        <v>9999999999</v>
      </c>
      <c r="Z9791">
        <v>1</v>
      </c>
      <c r="AA9791">
        <v>83016</v>
      </c>
    </row>
    <row r="9792" spans="1:27" x14ac:dyDescent="0.25">
      <c r="A9792">
        <f t="shared" si="764"/>
        <v>100009790</v>
      </c>
      <c r="B9792">
        <f t="shared" si="764"/>
        <v>100009790</v>
      </c>
      <c r="C9792">
        <v>0</v>
      </c>
      <c r="D9792">
        <v>9999999999</v>
      </c>
      <c r="E9792">
        <v>2</v>
      </c>
      <c r="L9792" t="s">
        <v>27</v>
      </c>
      <c r="M9792" t="s">
        <v>114</v>
      </c>
      <c r="R9792" t="s">
        <v>29</v>
      </c>
      <c r="S9792" t="str">
        <f t="shared" ca="1" si="760"/>
        <v>2023-11-14 11:09:06.06</v>
      </c>
      <c r="V9792">
        <v>0</v>
      </c>
      <c r="W9792">
        <v>9999999999</v>
      </c>
      <c r="Z9792">
        <v>1</v>
      </c>
      <c r="AA9792">
        <v>83016</v>
      </c>
    </row>
    <row r="9793" spans="1:27" x14ac:dyDescent="0.25">
      <c r="A9793">
        <f t="shared" si="764"/>
        <v>100009791</v>
      </c>
      <c r="B9793">
        <f t="shared" si="764"/>
        <v>100009791</v>
      </c>
      <c r="C9793">
        <v>0</v>
      </c>
      <c r="D9793">
        <v>9999999999</v>
      </c>
      <c r="E9793">
        <v>2</v>
      </c>
      <c r="L9793" t="s">
        <v>27</v>
      </c>
      <c r="M9793" t="s">
        <v>114</v>
      </c>
      <c r="R9793" t="s">
        <v>29</v>
      </c>
      <c r="S9793" t="str">
        <f t="shared" ca="1" si="760"/>
        <v>2023-11-14 11:09:06.06</v>
      </c>
      <c r="V9793">
        <v>0</v>
      </c>
      <c r="W9793">
        <v>9999999999</v>
      </c>
      <c r="Z9793">
        <v>1</v>
      </c>
      <c r="AA9793">
        <v>83016</v>
      </c>
    </row>
    <row r="9794" spans="1:27" x14ac:dyDescent="0.25">
      <c r="A9794">
        <f t="shared" si="764"/>
        <v>100009792</v>
      </c>
      <c r="B9794">
        <f t="shared" si="764"/>
        <v>100009792</v>
      </c>
      <c r="C9794">
        <v>0</v>
      </c>
      <c r="D9794">
        <v>9999999999</v>
      </c>
      <c r="E9794">
        <v>2</v>
      </c>
      <c r="L9794" t="s">
        <v>27</v>
      </c>
      <c r="M9794" t="s">
        <v>114</v>
      </c>
      <c r="R9794" t="s">
        <v>29</v>
      </c>
      <c r="S9794" t="str">
        <f t="shared" ca="1" si="760"/>
        <v>2023-11-14 11:09:06.06</v>
      </c>
      <c r="V9794">
        <v>0</v>
      </c>
      <c r="W9794">
        <v>9999999999</v>
      </c>
      <c r="Z9794">
        <v>1</v>
      </c>
      <c r="AA9794">
        <v>83016</v>
      </c>
    </row>
    <row r="9795" spans="1:27" x14ac:dyDescent="0.25">
      <c r="A9795">
        <f t="shared" si="764"/>
        <v>100009793</v>
      </c>
      <c r="B9795">
        <f t="shared" si="764"/>
        <v>100009793</v>
      </c>
      <c r="C9795">
        <v>0</v>
      </c>
      <c r="D9795">
        <v>9999999999</v>
      </c>
      <c r="E9795">
        <v>2</v>
      </c>
      <c r="L9795" t="s">
        <v>27</v>
      </c>
      <c r="M9795" t="s">
        <v>114</v>
      </c>
      <c r="R9795" t="s">
        <v>29</v>
      </c>
      <c r="S9795" t="str">
        <f t="shared" ref="S9795:S9858" ca="1" si="765" xml:space="preserve"> TEXT(NOW(), "yyyy-MM-dd HH:mm:ss.SSS")</f>
        <v>2023-11-14 11:09:06.06</v>
      </c>
      <c r="V9795">
        <v>0</v>
      </c>
      <c r="W9795">
        <v>9999999999</v>
      </c>
      <c r="Z9795">
        <v>1</v>
      </c>
      <c r="AA9795">
        <v>83016</v>
      </c>
    </row>
    <row r="9796" spans="1:27" x14ac:dyDescent="0.25">
      <c r="A9796">
        <f t="shared" ref="A9796:B9811" si="766">A9795+1</f>
        <v>100009794</v>
      </c>
      <c r="B9796">
        <f t="shared" si="766"/>
        <v>100009794</v>
      </c>
      <c r="C9796">
        <v>0</v>
      </c>
      <c r="D9796">
        <v>9999999999</v>
      </c>
      <c r="E9796">
        <v>2</v>
      </c>
      <c r="L9796" t="s">
        <v>27</v>
      </c>
      <c r="M9796" t="s">
        <v>114</v>
      </c>
      <c r="R9796" t="s">
        <v>29</v>
      </c>
      <c r="S9796" t="str">
        <f t="shared" ca="1" si="765"/>
        <v>2023-11-14 11:09:06.06</v>
      </c>
      <c r="V9796">
        <v>0</v>
      </c>
      <c r="W9796">
        <v>9999999999</v>
      </c>
      <c r="Z9796">
        <v>1</v>
      </c>
      <c r="AA9796">
        <v>83016</v>
      </c>
    </row>
    <row r="9797" spans="1:27" x14ac:dyDescent="0.25">
      <c r="A9797">
        <f t="shared" si="766"/>
        <v>100009795</v>
      </c>
      <c r="B9797">
        <f t="shared" si="766"/>
        <v>100009795</v>
      </c>
      <c r="C9797">
        <v>0</v>
      </c>
      <c r="D9797">
        <v>9999999999</v>
      </c>
      <c r="E9797">
        <v>2</v>
      </c>
      <c r="L9797" t="s">
        <v>27</v>
      </c>
      <c r="M9797" t="s">
        <v>114</v>
      </c>
      <c r="R9797" t="s">
        <v>29</v>
      </c>
      <c r="S9797" t="str">
        <f t="shared" ca="1" si="765"/>
        <v>2023-11-14 11:09:06.06</v>
      </c>
      <c r="V9797">
        <v>0</v>
      </c>
      <c r="W9797">
        <v>9999999999</v>
      </c>
      <c r="Z9797">
        <v>1</v>
      </c>
      <c r="AA9797">
        <v>83016</v>
      </c>
    </row>
    <row r="9798" spans="1:27" x14ac:dyDescent="0.25">
      <c r="A9798">
        <f t="shared" si="766"/>
        <v>100009796</v>
      </c>
      <c r="B9798">
        <f t="shared" si="766"/>
        <v>100009796</v>
      </c>
      <c r="C9798">
        <v>0</v>
      </c>
      <c r="D9798">
        <v>9999999999</v>
      </c>
      <c r="E9798">
        <v>2</v>
      </c>
      <c r="L9798" t="s">
        <v>27</v>
      </c>
      <c r="M9798" t="s">
        <v>114</v>
      </c>
      <c r="R9798" t="s">
        <v>29</v>
      </c>
      <c r="S9798" t="str">
        <f t="shared" ca="1" si="765"/>
        <v>2023-11-14 11:09:06.06</v>
      </c>
      <c r="V9798">
        <v>0</v>
      </c>
      <c r="W9798">
        <v>9999999999</v>
      </c>
      <c r="Z9798">
        <v>1</v>
      </c>
      <c r="AA9798">
        <v>83016</v>
      </c>
    </row>
    <row r="9799" spans="1:27" x14ac:dyDescent="0.25">
      <c r="A9799">
        <f t="shared" si="766"/>
        <v>100009797</v>
      </c>
      <c r="B9799">
        <f t="shared" si="766"/>
        <v>100009797</v>
      </c>
      <c r="C9799">
        <v>0</v>
      </c>
      <c r="D9799">
        <v>9999999999</v>
      </c>
      <c r="E9799">
        <v>2</v>
      </c>
      <c r="L9799" t="s">
        <v>27</v>
      </c>
      <c r="M9799" t="s">
        <v>114</v>
      </c>
      <c r="R9799" t="s">
        <v>29</v>
      </c>
      <c r="S9799" t="str">
        <f t="shared" ca="1" si="765"/>
        <v>2023-11-14 11:09:06.06</v>
      </c>
      <c r="V9799">
        <v>0</v>
      </c>
      <c r="W9799">
        <v>9999999999</v>
      </c>
      <c r="Z9799">
        <v>1</v>
      </c>
      <c r="AA9799">
        <v>83016</v>
      </c>
    </row>
    <row r="9800" spans="1:27" x14ac:dyDescent="0.25">
      <c r="A9800">
        <f t="shared" si="766"/>
        <v>100009798</v>
      </c>
      <c r="B9800">
        <f t="shared" si="766"/>
        <v>100009798</v>
      </c>
      <c r="C9800">
        <v>0</v>
      </c>
      <c r="D9800">
        <v>9999999999</v>
      </c>
      <c r="E9800">
        <v>2</v>
      </c>
      <c r="L9800" t="s">
        <v>27</v>
      </c>
      <c r="M9800" t="s">
        <v>114</v>
      </c>
      <c r="R9800" t="s">
        <v>29</v>
      </c>
      <c r="S9800" t="str">
        <f t="shared" ca="1" si="765"/>
        <v>2023-11-14 11:09:06.06</v>
      </c>
      <c r="V9800">
        <v>0</v>
      </c>
      <c r="W9800">
        <v>9999999999</v>
      </c>
      <c r="Z9800">
        <v>1</v>
      </c>
      <c r="AA9800">
        <v>83016</v>
      </c>
    </row>
    <row r="9801" spans="1:27" x14ac:dyDescent="0.25">
      <c r="A9801">
        <f t="shared" si="766"/>
        <v>100009799</v>
      </c>
      <c r="B9801">
        <f t="shared" si="766"/>
        <v>100009799</v>
      </c>
      <c r="C9801">
        <v>0</v>
      </c>
      <c r="D9801">
        <v>9999999999</v>
      </c>
      <c r="E9801">
        <v>2</v>
      </c>
      <c r="L9801" t="s">
        <v>27</v>
      </c>
      <c r="M9801" t="s">
        <v>114</v>
      </c>
      <c r="R9801" t="s">
        <v>29</v>
      </c>
      <c r="S9801" t="str">
        <f t="shared" ca="1" si="765"/>
        <v>2023-11-14 11:09:06.06</v>
      </c>
      <c r="V9801">
        <v>0</v>
      </c>
      <c r="W9801">
        <v>9999999999</v>
      </c>
      <c r="Z9801">
        <v>1</v>
      </c>
      <c r="AA9801">
        <v>83016</v>
      </c>
    </row>
    <row r="9802" spans="1:27" x14ac:dyDescent="0.25">
      <c r="A9802">
        <f t="shared" si="766"/>
        <v>100009800</v>
      </c>
      <c r="B9802">
        <f t="shared" si="766"/>
        <v>100009800</v>
      </c>
      <c r="C9802">
        <v>0</v>
      </c>
      <c r="D9802">
        <v>9999999999</v>
      </c>
      <c r="E9802">
        <v>2</v>
      </c>
      <c r="L9802" t="s">
        <v>27</v>
      </c>
      <c r="M9802" t="s">
        <v>114</v>
      </c>
      <c r="R9802" t="s">
        <v>29</v>
      </c>
      <c r="S9802" t="str">
        <f t="shared" ca="1" si="765"/>
        <v>2023-11-14 11:09:06.06</v>
      </c>
      <c r="V9802">
        <v>0</v>
      </c>
      <c r="W9802">
        <v>9999999999</v>
      </c>
      <c r="Z9802">
        <v>1</v>
      </c>
      <c r="AA9802">
        <v>83016</v>
      </c>
    </row>
    <row r="9803" spans="1:27" x14ac:dyDescent="0.25">
      <c r="A9803">
        <f t="shared" si="766"/>
        <v>100009801</v>
      </c>
      <c r="B9803">
        <f t="shared" si="766"/>
        <v>100009801</v>
      </c>
      <c r="C9803">
        <v>0</v>
      </c>
      <c r="D9803">
        <v>9999999999</v>
      </c>
      <c r="E9803">
        <v>2</v>
      </c>
      <c r="L9803" t="s">
        <v>27</v>
      </c>
      <c r="M9803" t="s">
        <v>114</v>
      </c>
      <c r="R9803" t="s">
        <v>29</v>
      </c>
      <c r="S9803" t="str">
        <f t="shared" ca="1" si="765"/>
        <v>2023-11-14 11:09:06.06</v>
      </c>
      <c r="V9803">
        <v>0</v>
      </c>
      <c r="W9803">
        <v>9999999999</v>
      </c>
      <c r="Z9803">
        <v>1</v>
      </c>
      <c r="AA9803">
        <v>83016</v>
      </c>
    </row>
    <row r="9804" spans="1:27" x14ac:dyDescent="0.25">
      <c r="A9804">
        <f t="shared" si="766"/>
        <v>100009802</v>
      </c>
      <c r="B9804">
        <f t="shared" si="766"/>
        <v>100009802</v>
      </c>
      <c r="C9804">
        <v>0</v>
      </c>
      <c r="D9804">
        <v>9999999999</v>
      </c>
      <c r="E9804">
        <v>2</v>
      </c>
      <c r="L9804" t="s">
        <v>27</v>
      </c>
      <c r="M9804" t="s">
        <v>114</v>
      </c>
      <c r="R9804" t="s">
        <v>29</v>
      </c>
      <c r="S9804" t="str">
        <f t="shared" ca="1" si="765"/>
        <v>2023-11-14 11:09:06.06</v>
      </c>
      <c r="V9804">
        <v>0</v>
      </c>
      <c r="W9804">
        <v>9999999999</v>
      </c>
      <c r="Z9804">
        <v>1</v>
      </c>
      <c r="AA9804">
        <v>83016</v>
      </c>
    </row>
    <row r="9805" spans="1:27" x14ac:dyDescent="0.25">
      <c r="A9805">
        <f t="shared" si="766"/>
        <v>100009803</v>
      </c>
      <c r="B9805">
        <f t="shared" si="766"/>
        <v>100009803</v>
      </c>
      <c r="C9805">
        <v>0</v>
      </c>
      <c r="D9805">
        <v>9999999999</v>
      </c>
      <c r="E9805">
        <v>2</v>
      </c>
      <c r="L9805" t="s">
        <v>27</v>
      </c>
      <c r="M9805" t="s">
        <v>114</v>
      </c>
      <c r="R9805" t="s">
        <v>29</v>
      </c>
      <c r="S9805" t="str">
        <f t="shared" ca="1" si="765"/>
        <v>2023-11-14 11:09:06.06</v>
      </c>
      <c r="V9805">
        <v>0</v>
      </c>
      <c r="W9805">
        <v>9999999999</v>
      </c>
      <c r="Z9805">
        <v>1</v>
      </c>
      <c r="AA9805">
        <v>83016</v>
      </c>
    </row>
    <row r="9806" spans="1:27" x14ac:dyDescent="0.25">
      <c r="A9806">
        <f t="shared" si="766"/>
        <v>100009804</v>
      </c>
      <c r="B9806">
        <f t="shared" si="766"/>
        <v>100009804</v>
      </c>
      <c r="C9806">
        <v>0</v>
      </c>
      <c r="D9806">
        <v>9999999999</v>
      </c>
      <c r="E9806">
        <v>2</v>
      </c>
      <c r="L9806" t="s">
        <v>27</v>
      </c>
      <c r="M9806" t="s">
        <v>114</v>
      </c>
      <c r="R9806" t="s">
        <v>29</v>
      </c>
      <c r="S9806" t="str">
        <f t="shared" ca="1" si="765"/>
        <v>2023-11-14 11:09:06.06</v>
      </c>
      <c r="V9806">
        <v>0</v>
      </c>
      <c r="W9806">
        <v>9999999999</v>
      </c>
      <c r="Z9806">
        <v>1</v>
      </c>
      <c r="AA9806">
        <v>83016</v>
      </c>
    </row>
    <row r="9807" spans="1:27" x14ac:dyDescent="0.25">
      <c r="A9807">
        <f t="shared" si="766"/>
        <v>100009805</v>
      </c>
      <c r="B9807">
        <f t="shared" si="766"/>
        <v>100009805</v>
      </c>
      <c r="C9807">
        <v>0</v>
      </c>
      <c r="D9807">
        <v>9999999999</v>
      </c>
      <c r="E9807">
        <v>2</v>
      </c>
      <c r="L9807" t="s">
        <v>27</v>
      </c>
      <c r="M9807" t="s">
        <v>114</v>
      </c>
      <c r="R9807" t="s">
        <v>29</v>
      </c>
      <c r="S9807" t="str">
        <f t="shared" ca="1" si="765"/>
        <v>2023-11-14 11:09:06.06</v>
      </c>
      <c r="V9807">
        <v>0</v>
      </c>
      <c r="W9807">
        <v>9999999999</v>
      </c>
      <c r="Z9807">
        <v>1</v>
      </c>
      <c r="AA9807">
        <v>83016</v>
      </c>
    </row>
    <row r="9808" spans="1:27" x14ac:dyDescent="0.25">
      <c r="A9808">
        <f t="shared" si="766"/>
        <v>100009806</v>
      </c>
      <c r="B9808">
        <f t="shared" si="766"/>
        <v>100009806</v>
      </c>
      <c r="C9808">
        <v>0</v>
      </c>
      <c r="D9808">
        <v>9999999999</v>
      </c>
      <c r="E9808">
        <v>2</v>
      </c>
      <c r="L9808" t="s">
        <v>27</v>
      </c>
      <c r="M9808" t="s">
        <v>114</v>
      </c>
      <c r="R9808" t="s">
        <v>29</v>
      </c>
      <c r="S9808" t="str">
        <f t="shared" ca="1" si="765"/>
        <v>2023-11-14 11:09:06.06</v>
      </c>
      <c r="V9808">
        <v>0</v>
      </c>
      <c r="W9808">
        <v>9999999999</v>
      </c>
      <c r="Z9808">
        <v>1</v>
      </c>
      <c r="AA9808">
        <v>83016</v>
      </c>
    </row>
    <row r="9809" spans="1:27" x14ac:dyDescent="0.25">
      <c r="A9809">
        <f t="shared" si="766"/>
        <v>100009807</v>
      </c>
      <c r="B9809">
        <f t="shared" si="766"/>
        <v>100009807</v>
      </c>
      <c r="C9809">
        <v>0</v>
      </c>
      <c r="D9809">
        <v>9999999999</v>
      </c>
      <c r="E9809">
        <v>2</v>
      </c>
      <c r="L9809" t="s">
        <v>27</v>
      </c>
      <c r="M9809" t="s">
        <v>114</v>
      </c>
      <c r="R9809" t="s">
        <v>29</v>
      </c>
      <c r="S9809" t="str">
        <f t="shared" ca="1" si="765"/>
        <v>2023-11-14 11:09:06.06</v>
      </c>
      <c r="V9809">
        <v>0</v>
      </c>
      <c r="W9809">
        <v>9999999999</v>
      </c>
      <c r="Z9809">
        <v>1</v>
      </c>
      <c r="AA9809">
        <v>83016</v>
      </c>
    </row>
    <row r="9810" spans="1:27" x14ac:dyDescent="0.25">
      <c r="A9810">
        <f t="shared" si="766"/>
        <v>100009808</v>
      </c>
      <c r="B9810">
        <f t="shared" si="766"/>
        <v>100009808</v>
      </c>
      <c r="C9810">
        <v>0</v>
      </c>
      <c r="D9810">
        <v>9999999999</v>
      </c>
      <c r="E9810">
        <v>2</v>
      </c>
      <c r="L9810" t="s">
        <v>27</v>
      </c>
      <c r="M9810" t="s">
        <v>114</v>
      </c>
      <c r="R9810" t="s">
        <v>29</v>
      </c>
      <c r="S9810" t="str">
        <f t="shared" ca="1" si="765"/>
        <v>2023-11-14 11:09:06.06</v>
      </c>
      <c r="V9810">
        <v>0</v>
      </c>
      <c r="W9810">
        <v>9999999999</v>
      </c>
      <c r="Z9810">
        <v>1</v>
      </c>
      <c r="AA9810">
        <v>83016</v>
      </c>
    </row>
    <row r="9811" spans="1:27" x14ac:dyDescent="0.25">
      <c r="A9811">
        <f t="shared" si="766"/>
        <v>100009809</v>
      </c>
      <c r="B9811">
        <f t="shared" si="766"/>
        <v>100009809</v>
      </c>
      <c r="C9811">
        <v>0</v>
      </c>
      <c r="D9811">
        <v>9999999999</v>
      </c>
      <c r="E9811">
        <v>2</v>
      </c>
      <c r="L9811" t="s">
        <v>27</v>
      </c>
      <c r="M9811" t="s">
        <v>114</v>
      </c>
      <c r="R9811" t="s">
        <v>29</v>
      </c>
      <c r="S9811" t="str">
        <f t="shared" ca="1" si="765"/>
        <v>2023-11-14 11:09:06.06</v>
      </c>
      <c r="V9811">
        <v>0</v>
      </c>
      <c r="W9811">
        <v>9999999999</v>
      </c>
      <c r="Z9811">
        <v>1</v>
      </c>
      <c r="AA9811">
        <v>83016</v>
      </c>
    </row>
    <row r="9812" spans="1:27" x14ac:dyDescent="0.25">
      <c r="A9812">
        <f t="shared" ref="A9812:B9827" si="767">A9811+1</f>
        <v>100009810</v>
      </c>
      <c r="B9812">
        <f t="shared" si="767"/>
        <v>100009810</v>
      </c>
      <c r="C9812">
        <v>0</v>
      </c>
      <c r="D9812">
        <v>9999999999</v>
      </c>
      <c r="E9812">
        <v>2</v>
      </c>
      <c r="L9812" t="s">
        <v>27</v>
      </c>
      <c r="M9812" t="s">
        <v>114</v>
      </c>
      <c r="R9812" t="s">
        <v>29</v>
      </c>
      <c r="S9812" t="str">
        <f t="shared" ca="1" si="765"/>
        <v>2023-11-14 11:09:06.06</v>
      </c>
      <c r="V9812">
        <v>0</v>
      </c>
      <c r="W9812">
        <v>9999999999</v>
      </c>
      <c r="Z9812">
        <v>1</v>
      </c>
      <c r="AA9812">
        <v>83016</v>
      </c>
    </row>
    <row r="9813" spans="1:27" x14ac:dyDescent="0.25">
      <c r="A9813">
        <f t="shared" si="767"/>
        <v>100009811</v>
      </c>
      <c r="B9813">
        <f t="shared" si="767"/>
        <v>100009811</v>
      </c>
      <c r="C9813">
        <v>0</v>
      </c>
      <c r="D9813">
        <v>9999999999</v>
      </c>
      <c r="E9813">
        <v>2</v>
      </c>
      <c r="L9813" t="s">
        <v>27</v>
      </c>
      <c r="M9813" t="s">
        <v>114</v>
      </c>
      <c r="R9813" t="s">
        <v>29</v>
      </c>
      <c r="S9813" t="str">
        <f t="shared" ca="1" si="765"/>
        <v>2023-11-14 11:09:06.06</v>
      </c>
      <c r="V9813">
        <v>0</v>
      </c>
      <c r="W9813">
        <v>9999999999</v>
      </c>
      <c r="Z9813">
        <v>1</v>
      </c>
      <c r="AA9813">
        <v>83016</v>
      </c>
    </row>
    <row r="9814" spans="1:27" x14ac:dyDescent="0.25">
      <c r="A9814">
        <f t="shared" si="767"/>
        <v>100009812</v>
      </c>
      <c r="B9814">
        <f t="shared" si="767"/>
        <v>100009812</v>
      </c>
      <c r="C9814">
        <v>0</v>
      </c>
      <c r="D9814">
        <v>9999999999</v>
      </c>
      <c r="E9814">
        <v>2</v>
      </c>
      <c r="L9814" t="s">
        <v>27</v>
      </c>
      <c r="M9814" t="s">
        <v>114</v>
      </c>
      <c r="R9814" t="s">
        <v>29</v>
      </c>
      <c r="S9814" t="str">
        <f t="shared" ca="1" si="765"/>
        <v>2023-11-14 11:09:06.06</v>
      </c>
      <c r="V9814">
        <v>0</v>
      </c>
      <c r="W9814">
        <v>9999999999</v>
      </c>
      <c r="Z9814">
        <v>1</v>
      </c>
      <c r="AA9814">
        <v>83016</v>
      </c>
    </row>
    <row r="9815" spans="1:27" x14ac:dyDescent="0.25">
      <c r="A9815">
        <f t="shared" si="767"/>
        <v>100009813</v>
      </c>
      <c r="B9815">
        <f t="shared" si="767"/>
        <v>100009813</v>
      </c>
      <c r="C9815">
        <v>0</v>
      </c>
      <c r="D9815">
        <v>9999999999</v>
      </c>
      <c r="E9815">
        <v>2</v>
      </c>
      <c r="L9815" t="s">
        <v>27</v>
      </c>
      <c r="M9815" t="s">
        <v>114</v>
      </c>
      <c r="R9815" t="s">
        <v>29</v>
      </c>
      <c r="S9815" t="str">
        <f t="shared" ca="1" si="765"/>
        <v>2023-11-14 11:09:06.06</v>
      </c>
      <c r="V9815">
        <v>0</v>
      </c>
      <c r="W9815">
        <v>9999999999</v>
      </c>
      <c r="Z9815">
        <v>1</v>
      </c>
      <c r="AA9815">
        <v>83016</v>
      </c>
    </row>
    <row r="9816" spans="1:27" x14ac:dyDescent="0.25">
      <c r="A9816">
        <f t="shared" si="767"/>
        <v>100009814</v>
      </c>
      <c r="B9816">
        <f t="shared" si="767"/>
        <v>100009814</v>
      </c>
      <c r="C9816">
        <v>0</v>
      </c>
      <c r="D9816">
        <v>9999999999</v>
      </c>
      <c r="E9816">
        <v>2</v>
      </c>
      <c r="L9816" t="s">
        <v>27</v>
      </c>
      <c r="M9816" t="s">
        <v>114</v>
      </c>
      <c r="R9816" t="s">
        <v>29</v>
      </c>
      <c r="S9816" t="str">
        <f t="shared" ca="1" si="765"/>
        <v>2023-11-14 11:09:06.06</v>
      </c>
      <c r="V9816">
        <v>0</v>
      </c>
      <c r="W9816">
        <v>9999999999</v>
      </c>
      <c r="Z9816">
        <v>1</v>
      </c>
      <c r="AA9816">
        <v>83016</v>
      </c>
    </row>
    <row r="9817" spans="1:27" x14ac:dyDescent="0.25">
      <c r="A9817">
        <f t="shared" si="767"/>
        <v>100009815</v>
      </c>
      <c r="B9817">
        <f t="shared" si="767"/>
        <v>100009815</v>
      </c>
      <c r="C9817">
        <v>0</v>
      </c>
      <c r="D9817">
        <v>9999999999</v>
      </c>
      <c r="E9817">
        <v>2</v>
      </c>
      <c r="L9817" t="s">
        <v>27</v>
      </c>
      <c r="M9817" t="s">
        <v>114</v>
      </c>
      <c r="R9817" t="s">
        <v>29</v>
      </c>
      <c r="S9817" t="str">
        <f t="shared" ca="1" si="765"/>
        <v>2023-11-14 11:09:06.06</v>
      </c>
      <c r="V9817">
        <v>0</v>
      </c>
      <c r="W9817">
        <v>9999999999</v>
      </c>
      <c r="Z9817">
        <v>1</v>
      </c>
      <c r="AA9817">
        <v>83016</v>
      </c>
    </row>
    <row r="9818" spans="1:27" x14ac:dyDescent="0.25">
      <c r="A9818">
        <f t="shared" si="767"/>
        <v>100009816</v>
      </c>
      <c r="B9818">
        <f t="shared" si="767"/>
        <v>100009816</v>
      </c>
      <c r="C9818">
        <v>0</v>
      </c>
      <c r="D9818">
        <v>9999999999</v>
      </c>
      <c r="E9818">
        <v>2</v>
      </c>
      <c r="L9818" t="s">
        <v>27</v>
      </c>
      <c r="M9818" t="s">
        <v>114</v>
      </c>
      <c r="R9818" t="s">
        <v>29</v>
      </c>
      <c r="S9818" t="str">
        <f t="shared" ca="1" si="765"/>
        <v>2023-11-14 11:09:06.06</v>
      </c>
      <c r="V9818">
        <v>0</v>
      </c>
      <c r="W9818">
        <v>9999999999</v>
      </c>
      <c r="Z9818">
        <v>1</v>
      </c>
      <c r="AA9818">
        <v>83016</v>
      </c>
    </row>
    <row r="9819" spans="1:27" x14ac:dyDescent="0.25">
      <c r="A9819">
        <f t="shared" si="767"/>
        <v>100009817</v>
      </c>
      <c r="B9819">
        <f t="shared" si="767"/>
        <v>100009817</v>
      </c>
      <c r="C9819">
        <v>0</v>
      </c>
      <c r="D9819">
        <v>9999999999</v>
      </c>
      <c r="E9819">
        <v>2</v>
      </c>
      <c r="L9819" t="s">
        <v>27</v>
      </c>
      <c r="M9819" t="s">
        <v>114</v>
      </c>
      <c r="R9819" t="s">
        <v>29</v>
      </c>
      <c r="S9819" t="str">
        <f t="shared" ca="1" si="765"/>
        <v>2023-11-14 11:09:06.06</v>
      </c>
      <c r="V9819">
        <v>0</v>
      </c>
      <c r="W9819">
        <v>9999999999</v>
      </c>
      <c r="Z9819">
        <v>1</v>
      </c>
      <c r="AA9819">
        <v>83016</v>
      </c>
    </row>
    <row r="9820" spans="1:27" x14ac:dyDescent="0.25">
      <c r="A9820">
        <f t="shared" si="767"/>
        <v>100009818</v>
      </c>
      <c r="B9820">
        <f t="shared" si="767"/>
        <v>100009818</v>
      </c>
      <c r="C9820">
        <v>0</v>
      </c>
      <c r="D9820">
        <v>9999999999</v>
      </c>
      <c r="E9820">
        <v>2</v>
      </c>
      <c r="L9820" t="s">
        <v>27</v>
      </c>
      <c r="M9820" t="s">
        <v>114</v>
      </c>
      <c r="R9820" t="s">
        <v>29</v>
      </c>
      <c r="S9820" t="str">
        <f t="shared" ca="1" si="765"/>
        <v>2023-11-14 11:09:06.06</v>
      </c>
      <c r="V9820">
        <v>0</v>
      </c>
      <c r="W9820">
        <v>9999999999</v>
      </c>
      <c r="Z9820">
        <v>1</v>
      </c>
      <c r="AA9820">
        <v>83016</v>
      </c>
    </row>
    <row r="9821" spans="1:27" x14ac:dyDescent="0.25">
      <c r="A9821">
        <f t="shared" si="767"/>
        <v>100009819</v>
      </c>
      <c r="B9821">
        <f t="shared" si="767"/>
        <v>100009819</v>
      </c>
      <c r="C9821">
        <v>0</v>
      </c>
      <c r="D9821">
        <v>9999999999</v>
      </c>
      <c r="E9821">
        <v>2</v>
      </c>
      <c r="L9821" t="s">
        <v>27</v>
      </c>
      <c r="M9821" t="s">
        <v>114</v>
      </c>
      <c r="R9821" t="s">
        <v>29</v>
      </c>
      <c r="S9821" t="str">
        <f t="shared" ca="1" si="765"/>
        <v>2023-11-14 11:09:06.06</v>
      </c>
      <c r="V9821">
        <v>0</v>
      </c>
      <c r="W9821">
        <v>9999999999</v>
      </c>
      <c r="Z9821">
        <v>1</v>
      </c>
      <c r="AA9821">
        <v>83016</v>
      </c>
    </row>
    <row r="9822" spans="1:27" x14ac:dyDescent="0.25">
      <c r="A9822">
        <f t="shared" si="767"/>
        <v>100009820</v>
      </c>
      <c r="B9822">
        <f t="shared" si="767"/>
        <v>100009820</v>
      </c>
      <c r="C9822">
        <v>0</v>
      </c>
      <c r="D9822">
        <v>9999999999</v>
      </c>
      <c r="E9822">
        <v>2</v>
      </c>
      <c r="L9822" t="s">
        <v>27</v>
      </c>
      <c r="M9822" t="s">
        <v>114</v>
      </c>
      <c r="R9822" t="s">
        <v>29</v>
      </c>
      <c r="S9822" t="str">
        <f t="shared" ca="1" si="765"/>
        <v>2023-11-14 11:09:06.06</v>
      </c>
      <c r="V9822">
        <v>0</v>
      </c>
      <c r="W9822">
        <v>9999999999</v>
      </c>
      <c r="Z9822">
        <v>1</v>
      </c>
      <c r="AA9822">
        <v>83016</v>
      </c>
    </row>
    <row r="9823" spans="1:27" x14ac:dyDescent="0.25">
      <c r="A9823">
        <f t="shared" si="767"/>
        <v>100009821</v>
      </c>
      <c r="B9823">
        <f t="shared" si="767"/>
        <v>100009821</v>
      </c>
      <c r="C9823">
        <v>0</v>
      </c>
      <c r="D9823">
        <v>9999999999</v>
      </c>
      <c r="E9823">
        <v>2</v>
      </c>
      <c r="L9823" t="s">
        <v>27</v>
      </c>
      <c r="M9823" t="s">
        <v>114</v>
      </c>
      <c r="R9823" t="s">
        <v>29</v>
      </c>
      <c r="S9823" t="str">
        <f t="shared" ca="1" si="765"/>
        <v>2023-11-14 11:09:06.06</v>
      </c>
      <c r="V9823">
        <v>0</v>
      </c>
      <c r="W9823">
        <v>9999999999</v>
      </c>
      <c r="Z9823">
        <v>1</v>
      </c>
      <c r="AA9823">
        <v>83016</v>
      </c>
    </row>
    <row r="9824" spans="1:27" x14ac:dyDescent="0.25">
      <c r="A9824">
        <f t="shared" si="767"/>
        <v>100009822</v>
      </c>
      <c r="B9824">
        <f t="shared" si="767"/>
        <v>100009822</v>
      </c>
      <c r="C9824">
        <v>0</v>
      </c>
      <c r="D9824">
        <v>9999999999</v>
      </c>
      <c r="E9824">
        <v>2</v>
      </c>
      <c r="L9824" t="s">
        <v>27</v>
      </c>
      <c r="M9824" t="s">
        <v>114</v>
      </c>
      <c r="R9824" t="s">
        <v>29</v>
      </c>
      <c r="S9824" t="str">
        <f t="shared" ca="1" si="765"/>
        <v>2023-11-14 11:09:06.06</v>
      </c>
      <c r="V9824">
        <v>0</v>
      </c>
      <c r="W9824">
        <v>9999999999</v>
      </c>
      <c r="Z9824">
        <v>1</v>
      </c>
      <c r="AA9824">
        <v>83016</v>
      </c>
    </row>
    <row r="9825" spans="1:27" x14ac:dyDescent="0.25">
      <c r="A9825">
        <f t="shared" si="767"/>
        <v>100009823</v>
      </c>
      <c r="B9825">
        <f t="shared" si="767"/>
        <v>100009823</v>
      </c>
      <c r="C9825">
        <v>0</v>
      </c>
      <c r="D9825">
        <v>9999999999</v>
      </c>
      <c r="E9825">
        <v>2</v>
      </c>
      <c r="L9825" t="s">
        <v>27</v>
      </c>
      <c r="M9825" t="s">
        <v>114</v>
      </c>
      <c r="R9825" t="s">
        <v>29</v>
      </c>
      <c r="S9825" t="str">
        <f t="shared" ca="1" si="765"/>
        <v>2023-11-14 11:09:06.06</v>
      </c>
      <c r="V9825">
        <v>0</v>
      </c>
      <c r="W9825">
        <v>9999999999</v>
      </c>
      <c r="Z9825">
        <v>1</v>
      </c>
      <c r="AA9825">
        <v>83016</v>
      </c>
    </row>
    <row r="9826" spans="1:27" x14ac:dyDescent="0.25">
      <c r="A9826">
        <f t="shared" si="767"/>
        <v>100009824</v>
      </c>
      <c r="B9826">
        <f t="shared" si="767"/>
        <v>100009824</v>
      </c>
      <c r="C9826">
        <v>0</v>
      </c>
      <c r="D9826">
        <v>9999999999</v>
      </c>
      <c r="E9826">
        <v>2</v>
      </c>
      <c r="L9826" t="s">
        <v>27</v>
      </c>
      <c r="M9826" t="s">
        <v>114</v>
      </c>
      <c r="R9826" t="s">
        <v>29</v>
      </c>
      <c r="S9826" t="str">
        <f t="shared" ca="1" si="765"/>
        <v>2023-11-14 11:09:06.06</v>
      </c>
      <c r="V9826">
        <v>0</v>
      </c>
      <c r="W9826">
        <v>9999999999</v>
      </c>
      <c r="Z9826">
        <v>1</v>
      </c>
      <c r="AA9826">
        <v>83016</v>
      </c>
    </row>
    <row r="9827" spans="1:27" x14ac:dyDescent="0.25">
      <c r="A9827">
        <f t="shared" si="767"/>
        <v>100009825</v>
      </c>
      <c r="B9827">
        <f t="shared" si="767"/>
        <v>100009825</v>
      </c>
      <c r="C9827">
        <v>0</v>
      </c>
      <c r="D9827">
        <v>9999999999</v>
      </c>
      <c r="E9827">
        <v>2</v>
      </c>
      <c r="L9827" t="s">
        <v>27</v>
      </c>
      <c r="M9827" t="s">
        <v>114</v>
      </c>
      <c r="R9827" t="s">
        <v>29</v>
      </c>
      <c r="S9827" t="str">
        <f t="shared" ca="1" si="765"/>
        <v>2023-11-14 11:09:06.06</v>
      </c>
      <c r="V9827">
        <v>0</v>
      </c>
      <c r="W9827">
        <v>9999999999</v>
      </c>
      <c r="Z9827">
        <v>1</v>
      </c>
      <c r="AA9827">
        <v>83016</v>
      </c>
    </row>
    <row r="9828" spans="1:27" x14ac:dyDescent="0.25">
      <c r="A9828">
        <f t="shared" ref="A9828:B9843" si="768">A9827+1</f>
        <v>100009826</v>
      </c>
      <c r="B9828">
        <f t="shared" si="768"/>
        <v>100009826</v>
      </c>
      <c r="C9828">
        <v>0</v>
      </c>
      <c r="D9828">
        <v>9999999999</v>
      </c>
      <c r="E9828">
        <v>2</v>
      </c>
      <c r="L9828" t="s">
        <v>27</v>
      </c>
      <c r="M9828" t="s">
        <v>114</v>
      </c>
      <c r="R9828" t="s">
        <v>29</v>
      </c>
      <c r="S9828" t="str">
        <f t="shared" ca="1" si="765"/>
        <v>2023-11-14 11:09:06.06</v>
      </c>
      <c r="V9828">
        <v>0</v>
      </c>
      <c r="W9828">
        <v>9999999999</v>
      </c>
      <c r="Z9828">
        <v>1</v>
      </c>
      <c r="AA9828">
        <v>83016</v>
      </c>
    </row>
    <row r="9829" spans="1:27" x14ac:dyDescent="0.25">
      <c r="A9829">
        <f t="shared" si="768"/>
        <v>100009827</v>
      </c>
      <c r="B9829">
        <f t="shared" si="768"/>
        <v>100009827</v>
      </c>
      <c r="C9829">
        <v>0</v>
      </c>
      <c r="D9829">
        <v>9999999999</v>
      </c>
      <c r="E9829">
        <v>2</v>
      </c>
      <c r="L9829" t="s">
        <v>27</v>
      </c>
      <c r="M9829" t="s">
        <v>114</v>
      </c>
      <c r="R9829" t="s">
        <v>29</v>
      </c>
      <c r="S9829" t="str">
        <f t="shared" ca="1" si="765"/>
        <v>2023-11-14 11:09:06.06</v>
      </c>
      <c r="V9829">
        <v>0</v>
      </c>
      <c r="W9829">
        <v>9999999999</v>
      </c>
      <c r="Z9829">
        <v>1</v>
      </c>
      <c r="AA9829">
        <v>83016</v>
      </c>
    </row>
    <row r="9830" spans="1:27" x14ac:dyDescent="0.25">
      <c r="A9830">
        <f t="shared" si="768"/>
        <v>100009828</v>
      </c>
      <c r="B9830">
        <f t="shared" si="768"/>
        <v>100009828</v>
      </c>
      <c r="C9830">
        <v>0</v>
      </c>
      <c r="D9830">
        <v>9999999999</v>
      </c>
      <c r="E9830">
        <v>2</v>
      </c>
      <c r="L9830" t="s">
        <v>27</v>
      </c>
      <c r="M9830" t="s">
        <v>114</v>
      </c>
      <c r="R9830" t="s">
        <v>29</v>
      </c>
      <c r="S9830" t="str">
        <f t="shared" ca="1" si="765"/>
        <v>2023-11-14 11:09:06.06</v>
      </c>
      <c r="V9830">
        <v>0</v>
      </c>
      <c r="W9830">
        <v>9999999999</v>
      </c>
      <c r="Z9830">
        <v>1</v>
      </c>
      <c r="AA9830">
        <v>83016</v>
      </c>
    </row>
    <row r="9831" spans="1:27" x14ac:dyDescent="0.25">
      <c r="A9831">
        <f t="shared" si="768"/>
        <v>100009829</v>
      </c>
      <c r="B9831">
        <f t="shared" si="768"/>
        <v>100009829</v>
      </c>
      <c r="C9831">
        <v>0</v>
      </c>
      <c r="D9831">
        <v>9999999999</v>
      </c>
      <c r="E9831">
        <v>2</v>
      </c>
      <c r="L9831" t="s">
        <v>27</v>
      </c>
      <c r="M9831" t="s">
        <v>114</v>
      </c>
      <c r="R9831" t="s">
        <v>29</v>
      </c>
      <c r="S9831" t="str">
        <f t="shared" ca="1" si="765"/>
        <v>2023-11-14 11:09:06.06</v>
      </c>
      <c r="V9831">
        <v>0</v>
      </c>
      <c r="W9831">
        <v>9999999999</v>
      </c>
      <c r="Z9831">
        <v>1</v>
      </c>
      <c r="AA9831">
        <v>83016</v>
      </c>
    </row>
    <row r="9832" spans="1:27" x14ac:dyDescent="0.25">
      <c r="A9832">
        <f t="shared" si="768"/>
        <v>100009830</v>
      </c>
      <c r="B9832">
        <f t="shared" si="768"/>
        <v>100009830</v>
      </c>
      <c r="C9832">
        <v>0</v>
      </c>
      <c r="D9832">
        <v>9999999999</v>
      </c>
      <c r="E9832">
        <v>2</v>
      </c>
      <c r="L9832" t="s">
        <v>27</v>
      </c>
      <c r="M9832" t="s">
        <v>114</v>
      </c>
      <c r="R9832" t="s">
        <v>29</v>
      </c>
      <c r="S9832" t="str">
        <f t="shared" ca="1" si="765"/>
        <v>2023-11-14 11:09:06.06</v>
      </c>
      <c r="V9832">
        <v>0</v>
      </c>
      <c r="W9832">
        <v>9999999999</v>
      </c>
      <c r="Z9832">
        <v>1</v>
      </c>
      <c r="AA9832">
        <v>83016</v>
      </c>
    </row>
    <row r="9833" spans="1:27" x14ac:dyDescent="0.25">
      <c r="A9833">
        <f t="shared" si="768"/>
        <v>100009831</v>
      </c>
      <c r="B9833">
        <f t="shared" si="768"/>
        <v>100009831</v>
      </c>
      <c r="C9833">
        <v>0</v>
      </c>
      <c r="D9833">
        <v>9999999999</v>
      </c>
      <c r="E9833">
        <v>2</v>
      </c>
      <c r="L9833" t="s">
        <v>27</v>
      </c>
      <c r="M9833" t="s">
        <v>114</v>
      </c>
      <c r="R9833" t="s">
        <v>29</v>
      </c>
      <c r="S9833" t="str">
        <f t="shared" ca="1" si="765"/>
        <v>2023-11-14 11:09:06.06</v>
      </c>
      <c r="V9833">
        <v>0</v>
      </c>
      <c r="W9833">
        <v>9999999999</v>
      </c>
      <c r="Z9833">
        <v>1</v>
      </c>
      <c r="AA9833">
        <v>83016</v>
      </c>
    </row>
    <row r="9834" spans="1:27" x14ac:dyDescent="0.25">
      <c r="A9834">
        <f t="shared" si="768"/>
        <v>100009832</v>
      </c>
      <c r="B9834">
        <f t="shared" si="768"/>
        <v>100009832</v>
      </c>
      <c r="C9834">
        <v>0</v>
      </c>
      <c r="D9834">
        <v>9999999999</v>
      </c>
      <c r="E9834">
        <v>2</v>
      </c>
      <c r="L9834" t="s">
        <v>27</v>
      </c>
      <c r="M9834" t="s">
        <v>114</v>
      </c>
      <c r="R9834" t="s">
        <v>29</v>
      </c>
      <c r="S9834" t="str">
        <f t="shared" ca="1" si="765"/>
        <v>2023-11-14 11:09:06.06</v>
      </c>
      <c r="V9834">
        <v>0</v>
      </c>
      <c r="W9834">
        <v>9999999999</v>
      </c>
      <c r="Z9834">
        <v>1</v>
      </c>
      <c r="AA9834">
        <v>83016</v>
      </c>
    </row>
    <row r="9835" spans="1:27" x14ac:dyDescent="0.25">
      <c r="A9835">
        <f t="shared" si="768"/>
        <v>100009833</v>
      </c>
      <c r="B9835">
        <f t="shared" si="768"/>
        <v>100009833</v>
      </c>
      <c r="C9835">
        <v>0</v>
      </c>
      <c r="D9835">
        <v>9999999999</v>
      </c>
      <c r="E9835">
        <v>2</v>
      </c>
      <c r="L9835" t="s">
        <v>27</v>
      </c>
      <c r="M9835" t="s">
        <v>114</v>
      </c>
      <c r="R9835" t="s">
        <v>29</v>
      </c>
      <c r="S9835" t="str">
        <f t="shared" ca="1" si="765"/>
        <v>2023-11-14 11:09:06.06</v>
      </c>
      <c r="V9835">
        <v>0</v>
      </c>
      <c r="W9835">
        <v>9999999999</v>
      </c>
      <c r="Z9835">
        <v>1</v>
      </c>
      <c r="AA9835">
        <v>83016</v>
      </c>
    </row>
    <row r="9836" spans="1:27" x14ac:dyDescent="0.25">
      <c r="A9836">
        <f t="shared" si="768"/>
        <v>100009834</v>
      </c>
      <c r="B9836">
        <f t="shared" si="768"/>
        <v>100009834</v>
      </c>
      <c r="C9836">
        <v>0</v>
      </c>
      <c r="D9836">
        <v>9999999999</v>
      </c>
      <c r="E9836">
        <v>2</v>
      </c>
      <c r="L9836" t="s">
        <v>27</v>
      </c>
      <c r="M9836" t="s">
        <v>114</v>
      </c>
      <c r="R9836" t="s">
        <v>29</v>
      </c>
      <c r="S9836" t="str">
        <f t="shared" ca="1" si="765"/>
        <v>2023-11-14 11:09:06.06</v>
      </c>
      <c r="V9836">
        <v>0</v>
      </c>
      <c r="W9836">
        <v>9999999999</v>
      </c>
      <c r="Z9836">
        <v>1</v>
      </c>
      <c r="AA9836">
        <v>83016</v>
      </c>
    </row>
    <row r="9837" spans="1:27" x14ac:dyDescent="0.25">
      <c r="A9837">
        <f t="shared" si="768"/>
        <v>100009835</v>
      </c>
      <c r="B9837">
        <f t="shared" si="768"/>
        <v>100009835</v>
      </c>
      <c r="C9837">
        <v>0</v>
      </c>
      <c r="D9837">
        <v>9999999999</v>
      </c>
      <c r="E9837">
        <v>2</v>
      </c>
      <c r="L9837" t="s">
        <v>27</v>
      </c>
      <c r="M9837" t="s">
        <v>114</v>
      </c>
      <c r="R9837" t="s">
        <v>29</v>
      </c>
      <c r="S9837" t="str">
        <f t="shared" ca="1" si="765"/>
        <v>2023-11-14 11:09:06.06</v>
      </c>
      <c r="V9837">
        <v>0</v>
      </c>
      <c r="W9837">
        <v>9999999999</v>
      </c>
      <c r="Z9837">
        <v>1</v>
      </c>
      <c r="AA9837">
        <v>83016</v>
      </c>
    </row>
    <row r="9838" spans="1:27" x14ac:dyDescent="0.25">
      <c r="A9838">
        <f t="shared" si="768"/>
        <v>100009836</v>
      </c>
      <c r="B9838">
        <f t="shared" si="768"/>
        <v>100009836</v>
      </c>
      <c r="C9838">
        <v>0</v>
      </c>
      <c r="D9838">
        <v>9999999999</v>
      </c>
      <c r="E9838">
        <v>2</v>
      </c>
      <c r="L9838" t="s">
        <v>27</v>
      </c>
      <c r="M9838" t="s">
        <v>114</v>
      </c>
      <c r="R9838" t="s">
        <v>29</v>
      </c>
      <c r="S9838" t="str">
        <f t="shared" ca="1" si="765"/>
        <v>2023-11-14 11:09:06.06</v>
      </c>
      <c r="V9838">
        <v>0</v>
      </c>
      <c r="W9838">
        <v>9999999999</v>
      </c>
      <c r="Z9838">
        <v>1</v>
      </c>
      <c r="AA9838">
        <v>83016</v>
      </c>
    </row>
    <row r="9839" spans="1:27" x14ac:dyDescent="0.25">
      <c r="A9839">
        <f t="shared" si="768"/>
        <v>100009837</v>
      </c>
      <c r="B9839">
        <f t="shared" si="768"/>
        <v>100009837</v>
      </c>
      <c r="C9839">
        <v>0</v>
      </c>
      <c r="D9839">
        <v>9999999999</v>
      </c>
      <c r="E9839">
        <v>2</v>
      </c>
      <c r="L9839" t="s">
        <v>27</v>
      </c>
      <c r="M9839" t="s">
        <v>114</v>
      </c>
      <c r="R9839" t="s">
        <v>29</v>
      </c>
      <c r="S9839" t="str">
        <f t="shared" ca="1" si="765"/>
        <v>2023-11-14 11:09:06.06</v>
      </c>
      <c r="V9839">
        <v>0</v>
      </c>
      <c r="W9839">
        <v>9999999999</v>
      </c>
      <c r="Z9839">
        <v>1</v>
      </c>
      <c r="AA9839">
        <v>83016</v>
      </c>
    </row>
    <row r="9840" spans="1:27" x14ac:dyDescent="0.25">
      <c r="A9840">
        <f t="shared" si="768"/>
        <v>100009838</v>
      </c>
      <c r="B9840">
        <f t="shared" si="768"/>
        <v>100009838</v>
      </c>
      <c r="C9840">
        <v>0</v>
      </c>
      <c r="D9840">
        <v>9999999999</v>
      </c>
      <c r="E9840">
        <v>2</v>
      </c>
      <c r="L9840" t="s">
        <v>27</v>
      </c>
      <c r="M9840" t="s">
        <v>114</v>
      </c>
      <c r="R9840" t="s">
        <v>29</v>
      </c>
      <c r="S9840" t="str">
        <f t="shared" ca="1" si="765"/>
        <v>2023-11-14 11:09:06.06</v>
      </c>
      <c r="V9840">
        <v>0</v>
      </c>
      <c r="W9840">
        <v>9999999999</v>
      </c>
      <c r="Z9840">
        <v>1</v>
      </c>
      <c r="AA9840">
        <v>83016</v>
      </c>
    </row>
    <row r="9841" spans="1:27" x14ac:dyDescent="0.25">
      <c r="A9841">
        <f t="shared" si="768"/>
        <v>100009839</v>
      </c>
      <c r="B9841">
        <f t="shared" si="768"/>
        <v>100009839</v>
      </c>
      <c r="C9841">
        <v>0</v>
      </c>
      <c r="D9841">
        <v>9999999999</v>
      </c>
      <c r="E9841">
        <v>2</v>
      </c>
      <c r="L9841" t="s">
        <v>27</v>
      </c>
      <c r="M9841" t="s">
        <v>114</v>
      </c>
      <c r="R9841" t="s">
        <v>29</v>
      </c>
      <c r="S9841" t="str">
        <f t="shared" ca="1" si="765"/>
        <v>2023-11-14 11:09:06.06</v>
      </c>
      <c r="V9841">
        <v>0</v>
      </c>
      <c r="W9841">
        <v>9999999999</v>
      </c>
      <c r="Z9841">
        <v>1</v>
      </c>
      <c r="AA9841">
        <v>83016</v>
      </c>
    </row>
    <row r="9842" spans="1:27" x14ac:dyDescent="0.25">
      <c r="A9842">
        <f t="shared" si="768"/>
        <v>100009840</v>
      </c>
      <c r="B9842">
        <f t="shared" si="768"/>
        <v>100009840</v>
      </c>
      <c r="C9842">
        <v>0</v>
      </c>
      <c r="D9842">
        <v>9999999999</v>
      </c>
      <c r="E9842">
        <v>2</v>
      </c>
      <c r="L9842" t="s">
        <v>27</v>
      </c>
      <c r="M9842" t="s">
        <v>114</v>
      </c>
      <c r="R9842" t="s">
        <v>29</v>
      </c>
      <c r="S9842" t="str">
        <f t="shared" ca="1" si="765"/>
        <v>2023-11-14 11:09:06.06</v>
      </c>
      <c r="V9842">
        <v>0</v>
      </c>
      <c r="W9842">
        <v>9999999999</v>
      </c>
      <c r="Z9842">
        <v>1</v>
      </c>
      <c r="AA9842">
        <v>83016</v>
      </c>
    </row>
    <row r="9843" spans="1:27" x14ac:dyDescent="0.25">
      <c r="A9843">
        <f t="shared" si="768"/>
        <v>100009841</v>
      </c>
      <c r="B9843">
        <f t="shared" si="768"/>
        <v>100009841</v>
      </c>
      <c r="C9843">
        <v>0</v>
      </c>
      <c r="D9843">
        <v>9999999999</v>
      </c>
      <c r="E9843">
        <v>2</v>
      </c>
      <c r="L9843" t="s">
        <v>27</v>
      </c>
      <c r="M9843" t="s">
        <v>114</v>
      </c>
      <c r="R9843" t="s">
        <v>29</v>
      </c>
      <c r="S9843" t="str">
        <f t="shared" ca="1" si="765"/>
        <v>2023-11-14 11:09:06.06</v>
      </c>
      <c r="V9843">
        <v>0</v>
      </c>
      <c r="W9843">
        <v>9999999999</v>
      </c>
      <c r="Z9843">
        <v>1</v>
      </c>
      <c r="AA9843">
        <v>83016</v>
      </c>
    </row>
    <row r="9844" spans="1:27" x14ac:dyDescent="0.25">
      <c r="A9844">
        <f t="shared" ref="A9844:B9859" si="769">A9843+1</f>
        <v>100009842</v>
      </c>
      <c r="B9844">
        <f t="shared" si="769"/>
        <v>100009842</v>
      </c>
      <c r="C9844">
        <v>0</v>
      </c>
      <c r="D9844">
        <v>9999999999</v>
      </c>
      <c r="E9844">
        <v>2</v>
      </c>
      <c r="L9844" t="s">
        <v>27</v>
      </c>
      <c r="M9844" t="s">
        <v>114</v>
      </c>
      <c r="R9844" t="s">
        <v>29</v>
      </c>
      <c r="S9844" t="str">
        <f t="shared" ca="1" si="765"/>
        <v>2023-11-14 11:09:06.06</v>
      </c>
      <c r="V9844">
        <v>0</v>
      </c>
      <c r="W9844">
        <v>9999999999</v>
      </c>
      <c r="Z9844">
        <v>1</v>
      </c>
      <c r="AA9844">
        <v>83016</v>
      </c>
    </row>
    <row r="9845" spans="1:27" x14ac:dyDescent="0.25">
      <c r="A9845">
        <f t="shared" si="769"/>
        <v>100009843</v>
      </c>
      <c r="B9845">
        <f t="shared" si="769"/>
        <v>100009843</v>
      </c>
      <c r="C9845">
        <v>0</v>
      </c>
      <c r="D9845">
        <v>9999999999</v>
      </c>
      <c r="E9845">
        <v>2</v>
      </c>
      <c r="L9845" t="s">
        <v>27</v>
      </c>
      <c r="M9845" t="s">
        <v>114</v>
      </c>
      <c r="R9845" t="s">
        <v>29</v>
      </c>
      <c r="S9845" t="str">
        <f t="shared" ca="1" si="765"/>
        <v>2023-11-14 11:09:06.06</v>
      </c>
      <c r="V9845">
        <v>0</v>
      </c>
      <c r="W9845">
        <v>9999999999</v>
      </c>
      <c r="Z9845">
        <v>1</v>
      </c>
      <c r="AA9845">
        <v>83016</v>
      </c>
    </row>
    <row r="9846" spans="1:27" x14ac:dyDescent="0.25">
      <c r="A9846">
        <f t="shared" si="769"/>
        <v>100009844</v>
      </c>
      <c r="B9846">
        <f t="shared" si="769"/>
        <v>100009844</v>
      </c>
      <c r="C9846">
        <v>0</v>
      </c>
      <c r="D9846">
        <v>9999999999</v>
      </c>
      <c r="E9846">
        <v>2</v>
      </c>
      <c r="L9846" t="s">
        <v>27</v>
      </c>
      <c r="M9846" t="s">
        <v>114</v>
      </c>
      <c r="R9846" t="s">
        <v>29</v>
      </c>
      <c r="S9846" t="str">
        <f t="shared" ca="1" si="765"/>
        <v>2023-11-14 11:09:06.06</v>
      </c>
      <c r="V9846">
        <v>0</v>
      </c>
      <c r="W9846">
        <v>9999999999</v>
      </c>
      <c r="Z9846">
        <v>1</v>
      </c>
      <c r="AA9846">
        <v>83016</v>
      </c>
    </row>
    <row r="9847" spans="1:27" x14ac:dyDescent="0.25">
      <c r="A9847">
        <f t="shared" si="769"/>
        <v>100009845</v>
      </c>
      <c r="B9847">
        <f t="shared" si="769"/>
        <v>100009845</v>
      </c>
      <c r="C9847">
        <v>0</v>
      </c>
      <c r="D9847">
        <v>9999999999</v>
      </c>
      <c r="E9847">
        <v>2</v>
      </c>
      <c r="L9847" t="s">
        <v>27</v>
      </c>
      <c r="M9847" t="s">
        <v>114</v>
      </c>
      <c r="R9847" t="s">
        <v>29</v>
      </c>
      <c r="S9847" t="str">
        <f t="shared" ca="1" si="765"/>
        <v>2023-11-14 11:09:06.06</v>
      </c>
      <c r="V9847">
        <v>0</v>
      </c>
      <c r="W9847">
        <v>9999999999</v>
      </c>
      <c r="Z9847">
        <v>1</v>
      </c>
      <c r="AA9847">
        <v>83016</v>
      </c>
    </row>
    <row r="9848" spans="1:27" x14ac:dyDescent="0.25">
      <c r="A9848">
        <f t="shared" si="769"/>
        <v>100009846</v>
      </c>
      <c r="B9848">
        <f t="shared" si="769"/>
        <v>100009846</v>
      </c>
      <c r="C9848">
        <v>0</v>
      </c>
      <c r="D9848">
        <v>9999999999</v>
      </c>
      <c r="E9848">
        <v>2</v>
      </c>
      <c r="L9848" t="s">
        <v>27</v>
      </c>
      <c r="M9848" t="s">
        <v>114</v>
      </c>
      <c r="R9848" t="s">
        <v>29</v>
      </c>
      <c r="S9848" t="str">
        <f t="shared" ca="1" si="765"/>
        <v>2023-11-14 11:09:06.06</v>
      </c>
      <c r="V9848">
        <v>0</v>
      </c>
      <c r="W9848">
        <v>9999999999</v>
      </c>
      <c r="Z9848">
        <v>1</v>
      </c>
      <c r="AA9848">
        <v>83016</v>
      </c>
    </row>
    <row r="9849" spans="1:27" x14ac:dyDescent="0.25">
      <c r="A9849">
        <f t="shared" si="769"/>
        <v>100009847</v>
      </c>
      <c r="B9849">
        <f t="shared" si="769"/>
        <v>100009847</v>
      </c>
      <c r="C9849">
        <v>0</v>
      </c>
      <c r="D9849">
        <v>9999999999</v>
      </c>
      <c r="E9849">
        <v>2</v>
      </c>
      <c r="L9849" t="s">
        <v>27</v>
      </c>
      <c r="M9849" t="s">
        <v>114</v>
      </c>
      <c r="R9849" t="s">
        <v>29</v>
      </c>
      <c r="S9849" t="str">
        <f t="shared" ca="1" si="765"/>
        <v>2023-11-14 11:09:06.06</v>
      </c>
      <c r="V9849">
        <v>0</v>
      </c>
      <c r="W9849">
        <v>9999999999</v>
      </c>
      <c r="Z9849">
        <v>1</v>
      </c>
      <c r="AA9849">
        <v>83016</v>
      </c>
    </row>
    <row r="9850" spans="1:27" x14ac:dyDescent="0.25">
      <c r="A9850">
        <f t="shared" si="769"/>
        <v>100009848</v>
      </c>
      <c r="B9850">
        <f t="shared" si="769"/>
        <v>100009848</v>
      </c>
      <c r="C9850">
        <v>0</v>
      </c>
      <c r="D9850">
        <v>9999999999</v>
      </c>
      <c r="E9850">
        <v>2</v>
      </c>
      <c r="L9850" t="s">
        <v>27</v>
      </c>
      <c r="M9850" t="s">
        <v>114</v>
      </c>
      <c r="R9850" t="s">
        <v>29</v>
      </c>
      <c r="S9850" t="str">
        <f t="shared" ca="1" si="765"/>
        <v>2023-11-14 11:09:06.06</v>
      </c>
      <c r="V9850">
        <v>0</v>
      </c>
      <c r="W9850">
        <v>9999999999</v>
      </c>
      <c r="Z9850">
        <v>1</v>
      </c>
      <c r="AA9850">
        <v>83016</v>
      </c>
    </row>
    <row r="9851" spans="1:27" x14ac:dyDescent="0.25">
      <c r="A9851">
        <f t="shared" si="769"/>
        <v>100009849</v>
      </c>
      <c r="B9851">
        <f t="shared" si="769"/>
        <v>100009849</v>
      </c>
      <c r="C9851">
        <v>0</v>
      </c>
      <c r="D9851">
        <v>9999999999</v>
      </c>
      <c r="E9851">
        <v>2</v>
      </c>
      <c r="L9851" t="s">
        <v>27</v>
      </c>
      <c r="M9851" t="s">
        <v>114</v>
      </c>
      <c r="R9851" t="s">
        <v>29</v>
      </c>
      <c r="S9851" t="str">
        <f t="shared" ca="1" si="765"/>
        <v>2023-11-14 11:09:06.06</v>
      </c>
      <c r="V9851">
        <v>0</v>
      </c>
      <c r="W9851">
        <v>9999999999</v>
      </c>
      <c r="Z9851">
        <v>1</v>
      </c>
      <c r="AA9851">
        <v>83016</v>
      </c>
    </row>
    <row r="9852" spans="1:27" x14ac:dyDescent="0.25">
      <c r="A9852">
        <f t="shared" si="769"/>
        <v>100009850</v>
      </c>
      <c r="B9852">
        <f t="shared" si="769"/>
        <v>100009850</v>
      </c>
      <c r="C9852">
        <v>0</v>
      </c>
      <c r="D9852">
        <v>9999999999</v>
      </c>
      <c r="E9852">
        <v>2</v>
      </c>
      <c r="L9852" t="s">
        <v>27</v>
      </c>
      <c r="M9852" t="s">
        <v>114</v>
      </c>
      <c r="R9852" t="s">
        <v>29</v>
      </c>
      <c r="S9852" t="str">
        <f t="shared" ca="1" si="765"/>
        <v>2023-11-14 11:09:06.06</v>
      </c>
      <c r="V9852">
        <v>0</v>
      </c>
      <c r="W9852">
        <v>9999999999</v>
      </c>
      <c r="Z9852">
        <v>1</v>
      </c>
      <c r="AA9852">
        <v>83016</v>
      </c>
    </row>
    <row r="9853" spans="1:27" x14ac:dyDescent="0.25">
      <c r="A9853">
        <f t="shared" si="769"/>
        <v>100009851</v>
      </c>
      <c r="B9853">
        <f t="shared" si="769"/>
        <v>100009851</v>
      </c>
      <c r="C9853">
        <v>0</v>
      </c>
      <c r="D9853">
        <v>9999999999</v>
      </c>
      <c r="E9853">
        <v>2</v>
      </c>
      <c r="L9853" t="s">
        <v>27</v>
      </c>
      <c r="M9853" t="s">
        <v>114</v>
      </c>
      <c r="R9853" t="s">
        <v>29</v>
      </c>
      <c r="S9853" t="str">
        <f t="shared" ca="1" si="765"/>
        <v>2023-11-14 11:09:06.06</v>
      </c>
      <c r="V9853">
        <v>0</v>
      </c>
      <c r="W9853">
        <v>9999999999</v>
      </c>
      <c r="Z9853">
        <v>1</v>
      </c>
      <c r="AA9853">
        <v>83016</v>
      </c>
    </row>
    <row r="9854" spans="1:27" x14ac:dyDescent="0.25">
      <c r="A9854">
        <f t="shared" si="769"/>
        <v>100009852</v>
      </c>
      <c r="B9854">
        <f t="shared" si="769"/>
        <v>100009852</v>
      </c>
      <c r="C9854">
        <v>0</v>
      </c>
      <c r="D9854">
        <v>9999999999</v>
      </c>
      <c r="E9854">
        <v>2</v>
      </c>
      <c r="L9854" t="s">
        <v>27</v>
      </c>
      <c r="M9854" t="s">
        <v>114</v>
      </c>
      <c r="R9854" t="s">
        <v>29</v>
      </c>
      <c r="S9854" t="str">
        <f t="shared" ca="1" si="765"/>
        <v>2023-11-14 11:09:06.06</v>
      </c>
      <c r="V9854">
        <v>0</v>
      </c>
      <c r="W9854">
        <v>9999999999</v>
      </c>
      <c r="Z9854">
        <v>1</v>
      </c>
      <c r="AA9854">
        <v>83016</v>
      </c>
    </row>
    <row r="9855" spans="1:27" x14ac:dyDescent="0.25">
      <c r="A9855">
        <f t="shared" si="769"/>
        <v>100009853</v>
      </c>
      <c r="B9855">
        <f t="shared" si="769"/>
        <v>100009853</v>
      </c>
      <c r="C9855">
        <v>0</v>
      </c>
      <c r="D9855">
        <v>9999999999</v>
      </c>
      <c r="E9855">
        <v>2</v>
      </c>
      <c r="L9855" t="s">
        <v>27</v>
      </c>
      <c r="M9855" t="s">
        <v>114</v>
      </c>
      <c r="R9855" t="s">
        <v>29</v>
      </c>
      <c r="S9855" t="str">
        <f t="shared" ca="1" si="765"/>
        <v>2023-11-14 11:09:06.06</v>
      </c>
      <c r="V9855">
        <v>0</v>
      </c>
      <c r="W9855">
        <v>9999999999</v>
      </c>
      <c r="Z9855">
        <v>1</v>
      </c>
      <c r="AA9855">
        <v>83016</v>
      </c>
    </row>
    <row r="9856" spans="1:27" x14ac:dyDescent="0.25">
      <c r="A9856">
        <f t="shared" si="769"/>
        <v>100009854</v>
      </c>
      <c r="B9856">
        <f t="shared" si="769"/>
        <v>100009854</v>
      </c>
      <c r="C9856">
        <v>0</v>
      </c>
      <c r="D9856">
        <v>9999999999</v>
      </c>
      <c r="E9856">
        <v>2</v>
      </c>
      <c r="L9856" t="s">
        <v>27</v>
      </c>
      <c r="M9856" t="s">
        <v>114</v>
      </c>
      <c r="R9856" t="s">
        <v>29</v>
      </c>
      <c r="S9856" t="str">
        <f t="shared" ca="1" si="765"/>
        <v>2023-11-14 11:09:06.06</v>
      </c>
      <c r="V9856">
        <v>0</v>
      </c>
      <c r="W9856">
        <v>9999999999</v>
      </c>
      <c r="Z9856">
        <v>1</v>
      </c>
      <c r="AA9856">
        <v>83016</v>
      </c>
    </row>
    <row r="9857" spans="1:27" x14ac:dyDescent="0.25">
      <c r="A9857">
        <f t="shared" si="769"/>
        <v>100009855</v>
      </c>
      <c r="B9857">
        <f t="shared" si="769"/>
        <v>100009855</v>
      </c>
      <c r="C9857">
        <v>0</v>
      </c>
      <c r="D9857">
        <v>9999999999</v>
      </c>
      <c r="E9857">
        <v>2</v>
      </c>
      <c r="L9857" t="s">
        <v>27</v>
      </c>
      <c r="M9857" t="s">
        <v>114</v>
      </c>
      <c r="R9857" t="s">
        <v>29</v>
      </c>
      <c r="S9857" t="str">
        <f t="shared" ca="1" si="765"/>
        <v>2023-11-14 11:09:06.06</v>
      </c>
      <c r="V9857">
        <v>0</v>
      </c>
      <c r="W9857">
        <v>9999999999</v>
      </c>
      <c r="Z9857">
        <v>1</v>
      </c>
      <c r="AA9857">
        <v>83016</v>
      </c>
    </row>
    <row r="9858" spans="1:27" x14ac:dyDescent="0.25">
      <c r="A9858">
        <f t="shared" si="769"/>
        <v>100009856</v>
      </c>
      <c r="B9858">
        <f t="shared" si="769"/>
        <v>100009856</v>
      </c>
      <c r="C9858">
        <v>0</v>
      </c>
      <c r="D9858">
        <v>9999999999</v>
      </c>
      <c r="E9858">
        <v>2</v>
      </c>
      <c r="L9858" t="s">
        <v>27</v>
      </c>
      <c r="M9858" t="s">
        <v>114</v>
      </c>
      <c r="R9858" t="s">
        <v>29</v>
      </c>
      <c r="S9858" t="str">
        <f t="shared" ca="1" si="765"/>
        <v>2023-11-14 11:09:06.06</v>
      </c>
      <c r="V9858">
        <v>0</v>
      </c>
      <c r="W9858">
        <v>9999999999</v>
      </c>
      <c r="Z9858">
        <v>1</v>
      </c>
      <c r="AA9858">
        <v>83016</v>
      </c>
    </row>
    <row r="9859" spans="1:27" x14ac:dyDescent="0.25">
      <c r="A9859">
        <f t="shared" si="769"/>
        <v>100009857</v>
      </c>
      <c r="B9859">
        <f t="shared" si="769"/>
        <v>100009857</v>
      </c>
      <c r="C9859">
        <v>0</v>
      </c>
      <c r="D9859">
        <v>9999999999</v>
      </c>
      <c r="E9859">
        <v>2</v>
      </c>
      <c r="L9859" t="s">
        <v>27</v>
      </c>
      <c r="M9859" t="s">
        <v>114</v>
      </c>
      <c r="R9859" t="s">
        <v>29</v>
      </c>
      <c r="S9859" t="str">
        <f t="shared" ref="S9859:S9922" ca="1" si="770" xml:space="preserve"> TEXT(NOW(), "yyyy-MM-dd HH:mm:ss.SSS")</f>
        <v>2023-11-14 11:09:06.06</v>
      </c>
      <c r="V9859">
        <v>0</v>
      </c>
      <c r="W9859">
        <v>9999999999</v>
      </c>
      <c r="Z9859">
        <v>1</v>
      </c>
      <c r="AA9859">
        <v>83016</v>
      </c>
    </row>
    <row r="9860" spans="1:27" x14ac:dyDescent="0.25">
      <c r="A9860">
        <f t="shared" ref="A9860:B9875" si="771">A9859+1</f>
        <v>100009858</v>
      </c>
      <c r="B9860">
        <f t="shared" si="771"/>
        <v>100009858</v>
      </c>
      <c r="C9860">
        <v>0</v>
      </c>
      <c r="D9860">
        <v>9999999999</v>
      </c>
      <c r="E9860">
        <v>2</v>
      </c>
      <c r="L9860" t="s">
        <v>27</v>
      </c>
      <c r="M9860" t="s">
        <v>114</v>
      </c>
      <c r="R9860" t="s">
        <v>29</v>
      </c>
      <c r="S9860" t="str">
        <f t="shared" ca="1" si="770"/>
        <v>2023-11-14 11:09:06.06</v>
      </c>
      <c r="V9860">
        <v>0</v>
      </c>
      <c r="W9860">
        <v>9999999999</v>
      </c>
      <c r="Z9860">
        <v>1</v>
      </c>
      <c r="AA9860">
        <v>83016</v>
      </c>
    </row>
    <row r="9861" spans="1:27" x14ac:dyDescent="0.25">
      <c r="A9861">
        <f t="shared" si="771"/>
        <v>100009859</v>
      </c>
      <c r="B9861">
        <f t="shared" si="771"/>
        <v>100009859</v>
      </c>
      <c r="C9861">
        <v>0</v>
      </c>
      <c r="D9861">
        <v>9999999999</v>
      </c>
      <c r="E9861">
        <v>2</v>
      </c>
      <c r="L9861" t="s">
        <v>27</v>
      </c>
      <c r="M9861" t="s">
        <v>114</v>
      </c>
      <c r="R9861" t="s">
        <v>29</v>
      </c>
      <c r="S9861" t="str">
        <f t="shared" ca="1" si="770"/>
        <v>2023-11-14 11:09:06.06</v>
      </c>
      <c r="V9861">
        <v>0</v>
      </c>
      <c r="W9861">
        <v>9999999999</v>
      </c>
      <c r="Z9861">
        <v>1</v>
      </c>
      <c r="AA9861">
        <v>83016</v>
      </c>
    </row>
    <row r="9862" spans="1:27" x14ac:dyDescent="0.25">
      <c r="A9862">
        <f t="shared" si="771"/>
        <v>100009860</v>
      </c>
      <c r="B9862">
        <f t="shared" si="771"/>
        <v>100009860</v>
      </c>
      <c r="C9862">
        <v>0</v>
      </c>
      <c r="D9862">
        <v>9999999999</v>
      </c>
      <c r="E9862">
        <v>2</v>
      </c>
      <c r="L9862" t="s">
        <v>27</v>
      </c>
      <c r="M9862" t="s">
        <v>114</v>
      </c>
      <c r="R9862" t="s">
        <v>29</v>
      </c>
      <c r="S9862" t="str">
        <f t="shared" ca="1" si="770"/>
        <v>2023-11-14 11:09:06.06</v>
      </c>
      <c r="V9862">
        <v>0</v>
      </c>
      <c r="W9862">
        <v>9999999999</v>
      </c>
      <c r="Z9862">
        <v>1</v>
      </c>
      <c r="AA9862">
        <v>83016</v>
      </c>
    </row>
    <row r="9863" spans="1:27" x14ac:dyDescent="0.25">
      <c r="A9863">
        <f t="shared" si="771"/>
        <v>100009861</v>
      </c>
      <c r="B9863">
        <f t="shared" si="771"/>
        <v>100009861</v>
      </c>
      <c r="C9863">
        <v>0</v>
      </c>
      <c r="D9863">
        <v>9999999999</v>
      </c>
      <c r="E9863">
        <v>2</v>
      </c>
      <c r="L9863" t="s">
        <v>27</v>
      </c>
      <c r="M9863" t="s">
        <v>114</v>
      </c>
      <c r="R9863" t="s">
        <v>29</v>
      </c>
      <c r="S9863" t="str">
        <f t="shared" ca="1" si="770"/>
        <v>2023-11-14 11:09:06.06</v>
      </c>
      <c r="V9863">
        <v>0</v>
      </c>
      <c r="W9863">
        <v>9999999999</v>
      </c>
      <c r="Z9863">
        <v>1</v>
      </c>
      <c r="AA9863">
        <v>83016</v>
      </c>
    </row>
    <row r="9864" spans="1:27" x14ac:dyDescent="0.25">
      <c r="A9864">
        <f t="shared" si="771"/>
        <v>100009862</v>
      </c>
      <c r="B9864">
        <f t="shared" si="771"/>
        <v>100009862</v>
      </c>
      <c r="C9864">
        <v>0</v>
      </c>
      <c r="D9864">
        <v>9999999999</v>
      </c>
      <c r="E9864">
        <v>2</v>
      </c>
      <c r="L9864" t="s">
        <v>27</v>
      </c>
      <c r="M9864" t="s">
        <v>114</v>
      </c>
      <c r="R9864" t="s">
        <v>29</v>
      </c>
      <c r="S9864" t="str">
        <f t="shared" ca="1" si="770"/>
        <v>2023-11-14 11:09:06.06</v>
      </c>
      <c r="V9864">
        <v>0</v>
      </c>
      <c r="W9864">
        <v>9999999999</v>
      </c>
      <c r="Z9864">
        <v>1</v>
      </c>
      <c r="AA9864">
        <v>83016</v>
      </c>
    </row>
    <row r="9865" spans="1:27" x14ac:dyDescent="0.25">
      <c r="A9865">
        <f t="shared" si="771"/>
        <v>100009863</v>
      </c>
      <c r="B9865">
        <f t="shared" si="771"/>
        <v>100009863</v>
      </c>
      <c r="C9865">
        <v>0</v>
      </c>
      <c r="D9865">
        <v>9999999999</v>
      </c>
      <c r="E9865">
        <v>2</v>
      </c>
      <c r="L9865" t="s">
        <v>27</v>
      </c>
      <c r="M9865" t="s">
        <v>114</v>
      </c>
      <c r="R9865" t="s">
        <v>29</v>
      </c>
      <c r="S9865" t="str">
        <f t="shared" ca="1" si="770"/>
        <v>2023-11-14 11:09:06.06</v>
      </c>
      <c r="V9865">
        <v>0</v>
      </c>
      <c r="W9865">
        <v>9999999999</v>
      </c>
      <c r="Z9865">
        <v>1</v>
      </c>
      <c r="AA9865">
        <v>83016</v>
      </c>
    </row>
    <row r="9866" spans="1:27" x14ac:dyDescent="0.25">
      <c r="A9866">
        <f t="shared" si="771"/>
        <v>100009864</v>
      </c>
      <c r="B9866">
        <f t="shared" si="771"/>
        <v>100009864</v>
      </c>
      <c r="C9866">
        <v>0</v>
      </c>
      <c r="D9866">
        <v>9999999999</v>
      </c>
      <c r="E9866">
        <v>2</v>
      </c>
      <c r="L9866" t="s">
        <v>27</v>
      </c>
      <c r="M9866" t="s">
        <v>114</v>
      </c>
      <c r="R9866" t="s">
        <v>29</v>
      </c>
      <c r="S9866" t="str">
        <f t="shared" ca="1" si="770"/>
        <v>2023-11-14 11:09:06.06</v>
      </c>
      <c r="V9866">
        <v>0</v>
      </c>
      <c r="W9866">
        <v>9999999999</v>
      </c>
      <c r="Z9866">
        <v>1</v>
      </c>
      <c r="AA9866">
        <v>83016</v>
      </c>
    </row>
    <row r="9867" spans="1:27" x14ac:dyDescent="0.25">
      <c r="A9867">
        <f t="shared" si="771"/>
        <v>100009865</v>
      </c>
      <c r="B9867">
        <f t="shared" si="771"/>
        <v>100009865</v>
      </c>
      <c r="C9867">
        <v>0</v>
      </c>
      <c r="D9867">
        <v>9999999999</v>
      </c>
      <c r="E9867">
        <v>2</v>
      </c>
      <c r="L9867" t="s">
        <v>27</v>
      </c>
      <c r="M9867" t="s">
        <v>114</v>
      </c>
      <c r="R9867" t="s">
        <v>29</v>
      </c>
      <c r="S9867" t="str">
        <f t="shared" ca="1" si="770"/>
        <v>2023-11-14 11:09:06.06</v>
      </c>
      <c r="V9867">
        <v>0</v>
      </c>
      <c r="W9867">
        <v>9999999999</v>
      </c>
      <c r="Z9867">
        <v>1</v>
      </c>
      <c r="AA9867">
        <v>83016</v>
      </c>
    </row>
    <row r="9868" spans="1:27" x14ac:dyDescent="0.25">
      <c r="A9868">
        <f t="shared" si="771"/>
        <v>100009866</v>
      </c>
      <c r="B9868">
        <f t="shared" si="771"/>
        <v>100009866</v>
      </c>
      <c r="C9868">
        <v>0</v>
      </c>
      <c r="D9868">
        <v>9999999999</v>
      </c>
      <c r="E9868">
        <v>2</v>
      </c>
      <c r="L9868" t="s">
        <v>27</v>
      </c>
      <c r="M9868" t="s">
        <v>114</v>
      </c>
      <c r="R9868" t="s">
        <v>29</v>
      </c>
      <c r="S9868" t="str">
        <f t="shared" ca="1" si="770"/>
        <v>2023-11-14 11:09:06.06</v>
      </c>
      <c r="V9868">
        <v>0</v>
      </c>
      <c r="W9868">
        <v>9999999999</v>
      </c>
      <c r="Z9868">
        <v>1</v>
      </c>
      <c r="AA9868">
        <v>83016</v>
      </c>
    </row>
    <row r="9869" spans="1:27" x14ac:dyDescent="0.25">
      <c r="A9869">
        <f t="shared" si="771"/>
        <v>100009867</v>
      </c>
      <c r="B9869">
        <f t="shared" si="771"/>
        <v>100009867</v>
      </c>
      <c r="C9869">
        <v>0</v>
      </c>
      <c r="D9869">
        <v>9999999999</v>
      </c>
      <c r="E9869">
        <v>2</v>
      </c>
      <c r="L9869" t="s">
        <v>27</v>
      </c>
      <c r="M9869" t="s">
        <v>114</v>
      </c>
      <c r="R9869" t="s">
        <v>29</v>
      </c>
      <c r="S9869" t="str">
        <f t="shared" ca="1" si="770"/>
        <v>2023-11-14 11:09:06.06</v>
      </c>
      <c r="V9869">
        <v>0</v>
      </c>
      <c r="W9869">
        <v>9999999999</v>
      </c>
      <c r="Z9869">
        <v>1</v>
      </c>
      <c r="AA9869">
        <v>83016</v>
      </c>
    </row>
    <row r="9870" spans="1:27" x14ac:dyDescent="0.25">
      <c r="A9870">
        <f t="shared" si="771"/>
        <v>100009868</v>
      </c>
      <c r="B9870">
        <f t="shared" si="771"/>
        <v>100009868</v>
      </c>
      <c r="C9870">
        <v>0</v>
      </c>
      <c r="D9870">
        <v>9999999999</v>
      </c>
      <c r="E9870">
        <v>2</v>
      </c>
      <c r="L9870" t="s">
        <v>27</v>
      </c>
      <c r="M9870" t="s">
        <v>114</v>
      </c>
      <c r="R9870" t="s">
        <v>29</v>
      </c>
      <c r="S9870" t="str">
        <f t="shared" ca="1" si="770"/>
        <v>2023-11-14 11:09:06.06</v>
      </c>
      <c r="V9870">
        <v>0</v>
      </c>
      <c r="W9870">
        <v>9999999999</v>
      </c>
      <c r="Z9870">
        <v>1</v>
      </c>
      <c r="AA9870">
        <v>83016</v>
      </c>
    </row>
    <row r="9871" spans="1:27" x14ac:dyDescent="0.25">
      <c r="A9871">
        <f t="shared" si="771"/>
        <v>100009869</v>
      </c>
      <c r="B9871">
        <f t="shared" si="771"/>
        <v>100009869</v>
      </c>
      <c r="C9871">
        <v>0</v>
      </c>
      <c r="D9871">
        <v>9999999999</v>
      </c>
      <c r="E9871">
        <v>2</v>
      </c>
      <c r="L9871" t="s">
        <v>27</v>
      </c>
      <c r="M9871" t="s">
        <v>114</v>
      </c>
      <c r="R9871" t="s">
        <v>29</v>
      </c>
      <c r="S9871" t="str">
        <f t="shared" ca="1" si="770"/>
        <v>2023-11-14 11:09:06.06</v>
      </c>
      <c r="V9871">
        <v>0</v>
      </c>
      <c r="W9871">
        <v>9999999999</v>
      </c>
      <c r="Z9871">
        <v>1</v>
      </c>
      <c r="AA9871">
        <v>83016</v>
      </c>
    </row>
    <row r="9872" spans="1:27" x14ac:dyDescent="0.25">
      <c r="A9872">
        <f t="shared" si="771"/>
        <v>100009870</v>
      </c>
      <c r="B9872">
        <f t="shared" si="771"/>
        <v>100009870</v>
      </c>
      <c r="C9872">
        <v>0</v>
      </c>
      <c r="D9872">
        <v>9999999999</v>
      </c>
      <c r="E9872">
        <v>2</v>
      </c>
      <c r="L9872" t="s">
        <v>27</v>
      </c>
      <c r="M9872" t="s">
        <v>114</v>
      </c>
      <c r="R9872" t="s">
        <v>29</v>
      </c>
      <c r="S9872" t="str">
        <f t="shared" ca="1" si="770"/>
        <v>2023-11-14 11:09:06.06</v>
      </c>
      <c r="V9872">
        <v>0</v>
      </c>
      <c r="W9872">
        <v>9999999999</v>
      </c>
      <c r="Z9872">
        <v>1</v>
      </c>
      <c r="AA9872">
        <v>83016</v>
      </c>
    </row>
    <row r="9873" spans="1:27" x14ac:dyDescent="0.25">
      <c r="A9873">
        <f t="shared" si="771"/>
        <v>100009871</v>
      </c>
      <c r="B9873">
        <f t="shared" si="771"/>
        <v>100009871</v>
      </c>
      <c r="C9873">
        <v>0</v>
      </c>
      <c r="D9873">
        <v>9999999999</v>
      </c>
      <c r="E9873">
        <v>2</v>
      </c>
      <c r="L9873" t="s">
        <v>27</v>
      </c>
      <c r="M9873" t="s">
        <v>114</v>
      </c>
      <c r="R9873" t="s">
        <v>29</v>
      </c>
      <c r="S9873" t="str">
        <f t="shared" ca="1" si="770"/>
        <v>2023-11-14 11:09:06.06</v>
      </c>
      <c r="V9873">
        <v>0</v>
      </c>
      <c r="W9873">
        <v>9999999999</v>
      </c>
      <c r="Z9873">
        <v>1</v>
      </c>
      <c r="AA9873">
        <v>83016</v>
      </c>
    </row>
    <row r="9874" spans="1:27" x14ac:dyDescent="0.25">
      <c r="A9874">
        <f t="shared" si="771"/>
        <v>100009872</v>
      </c>
      <c r="B9874">
        <f t="shared" si="771"/>
        <v>100009872</v>
      </c>
      <c r="C9874">
        <v>0</v>
      </c>
      <c r="D9874">
        <v>9999999999</v>
      </c>
      <c r="E9874">
        <v>2</v>
      </c>
      <c r="L9874" t="s">
        <v>27</v>
      </c>
      <c r="M9874" t="s">
        <v>114</v>
      </c>
      <c r="R9874" t="s">
        <v>29</v>
      </c>
      <c r="S9874" t="str">
        <f t="shared" ca="1" si="770"/>
        <v>2023-11-14 11:09:06.06</v>
      </c>
      <c r="V9874">
        <v>0</v>
      </c>
      <c r="W9874">
        <v>9999999999</v>
      </c>
      <c r="Z9874">
        <v>1</v>
      </c>
      <c r="AA9874">
        <v>83016</v>
      </c>
    </row>
    <row r="9875" spans="1:27" x14ac:dyDescent="0.25">
      <c r="A9875">
        <f t="shared" si="771"/>
        <v>100009873</v>
      </c>
      <c r="B9875">
        <f t="shared" si="771"/>
        <v>100009873</v>
      </c>
      <c r="C9875">
        <v>0</v>
      </c>
      <c r="D9875">
        <v>9999999999</v>
      </c>
      <c r="E9875">
        <v>2</v>
      </c>
      <c r="L9875" t="s">
        <v>27</v>
      </c>
      <c r="M9875" t="s">
        <v>114</v>
      </c>
      <c r="R9875" t="s">
        <v>29</v>
      </c>
      <c r="S9875" t="str">
        <f t="shared" ca="1" si="770"/>
        <v>2023-11-14 11:09:06.06</v>
      </c>
      <c r="V9875">
        <v>0</v>
      </c>
      <c r="W9875">
        <v>9999999999</v>
      </c>
      <c r="Z9875">
        <v>1</v>
      </c>
      <c r="AA9875">
        <v>83016</v>
      </c>
    </row>
    <row r="9876" spans="1:27" x14ac:dyDescent="0.25">
      <c r="A9876">
        <f t="shared" ref="A9876:B9891" si="772">A9875+1</f>
        <v>100009874</v>
      </c>
      <c r="B9876">
        <f t="shared" si="772"/>
        <v>100009874</v>
      </c>
      <c r="C9876">
        <v>0</v>
      </c>
      <c r="D9876">
        <v>9999999999</v>
      </c>
      <c r="E9876">
        <v>2</v>
      </c>
      <c r="L9876" t="s">
        <v>27</v>
      </c>
      <c r="M9876" t="s">
        <v>114</v>
      </c>
      <c r="R9876" t="s">
        <v>29</v>
      </c>
      <c r="S9876" t="str">
        <f t="shared" ca="1" si="770"/>
        <v>2023-11-14 11:09:06.06</v>
      </c>
      <c r="V9876">
        <v>0</v>
      </c>
      <c r="W9876">
        <v>9999999999</v>
      </c>
      <c r="Z9876">
        <v>1</v>
      </c>
      <c r="AA9876">
        <v>83016</v>
      </c>
    </row>
    <row r="9877" spans="1:27" x14ac:dyDescent="0.25">
      <c r="A9877">
        <f t="shared" si="772"/>
        <v>100009875</v>
      </c>
      <c r="B9877">
        <f t="shared" si="772"/>
        <v>100009875</v>
      </c>
      <c r="C9877">
        <v>0</v>
      </c>
      <c r="D9877">
        <v>9999999999</v>
      </c>
      <c r="E9877">
        <v>2</v>
      </c>
      <c r="L9877" t="s">
        <v>27</v>
      </c>
      <c r="M9877" t="s">
        <v>114</v>
      </c>
      <c r="R9877" t="s">
        <v>29</v>
      </c>
      <c r="S9877" t="str">
        <f t="shared" ca="1" si="770"/>
        <v>2023-11-14 11:09:06.06</v>
      </c>
      <c r="V9877">
        <v>0</v>
      </c>
      <c r="W9877">
        <v>9999999999</v>
      </c>
      <c r="Z9877">
        <v>1</v>
      </c>
      <c r="AA9877">
        <v>83016</v>
      </c>
    </row>
    <row r="9878" spans="1:27" x14ac:dyDescent="0.25">
      <c r="A9878">
        <f t="shared" si="772"/>
        <v>100009876</v>
      </c>
      <c r="B9878">
        <f t="shared" si="772"/>
        <v>100009876</v>
      </c>
      <c r="C9878">
        <v>0</v>
      </c>
      <c r="D9878">
        <v>9999999999</v>
      </c>
      <c r="E9878">
        <v>2</v>
      </c>
      <c r="L9878" t="s">
        <v>27</v>
      </c>
      <c r="M9878" t="s">
        <v>114</v>
      </c>
      <c r="R9878" t="s">
        <v>29</v>
      </c>
      <c r="S9878" t="str">
        <f t="shared" ca="1" si="770"/>
        <v>2023-11-14 11:09:06.06</v>
      </c>
      <c r="V9878">
        <v>0</v>
      </c>
      <c r="W9878">
        <v>9999999999</v>
      </c>
      <c r="Z9878">
        <v>1</v>
      </c>
      <c r="AA9878">
        <v>83016</v>
      </c>
    </row>
    <row r="9879" spans="1:27" x14ac:dyDescent="0.25">
      <c r="A9879">
        <f t="shared" si="772"/>
        <v>100009877</v>
      </c>
      <c r="B9879">
        <f t="shared" si="772"/>
        <v>100009877</v>
      </c>
      <c r="C9879">
        <v>0</v>
      </c>
      <c r="D9879">
        <v>9999999999</v>
      </c>
      <c r="E9879">
        <v>2</v>
      </c>
      <c r="L9879" t="s">
        <v>27</v>
      </c>
      <c r="M9879" t="s">
        <v>114</v>
      </c>
      <c r="R9879" t="s">
        <v>29</v>
      </c>
      <c r="S9879" t="str">
        <f t="shared" ca="1" si="770"/>
        <v>2023-11-14 11:09:06.06</v>
      </c>
      <c r="V9879">
        <v>0</v>
      </c>
      <c r="W9879">
        <v>9999999999</v>
      </c>
      <c r="Z9879">
        <v>1</v>
      </c>
      <c r="AA9879">
        <v>83016</v>
      </c>
    </row>
    <row r="9880" spans="1:27" x14ac:dyDescent="0.25">
      <c r="A9880">
        <f t="shared" si="772"/>
        <v>100009878</v>
      </c>
      <c r="B9880">
        <f t="shared" si="772"/>
        <v>100009878</v>
      </c>
      <c r="C9880">
        <v>0</v>
      </c>
      <c r="D9880">
        <v>9999999999</v>
      </c>
      <c r="E9880">
        <v>2</v>
      </c>
      <c r="L9880" t="s">
        <v>27</v>
      </c>
      <c r="M9880" t="s">
        <v>114</v>
      </c>
      <c r="R9880" t="s">
        <v>29</v>
      </c>
      <c r="S9880" t="str">
        <f t="shared" ca="1" si="770"/>
        <v>2023-11-14 11:09:06.06</v>
      </c>
      <c r="V9880">
        <v>0</v>
      </c>
      <c r="W9880">
        <v>9999999999</v>
      </c>
      <c r="Z9880">
        <v>1</v>
      </c>
      <c r="AA9880">
        <v>83016</v>
      </c>
    </row>
    <row r="9881" spans="1:27" x14ac:dyDescent="0.25">
      <c r="A9881">
        <f t="shared" si="772"/>
        <v>100009879</v>
      </c>
      <c r="B9881">
        <f t="shared" si="772"/>
        <v>100009879</v>
      </c>
      <c r="C9881">
        <v>0</v>
      </c>
      <c r="D9881">
        <v>9999999999</v>
      </c>
      <c r="E9881">
        <v>2</v>
      </c>
      <c r="L9881" t="s">
        <v>27</v>
      </c>
      <c r="M9881" t="s">
        <v>114</v>
      </c>
      <c r="R9881" t="s">
        <v>29</v>
      </c>
      <c r="S9881" t="str">
        <f t="shared" ca="1" si="770"/>
        <v>2023-11-14 11:09:06.06</v>
      </c>
      <c r="V9881">
        <v>0</v>
      </c>
      <c r="W9881">
        <v>9999999999</v>
      </c>
      <c r="Z9881">
        <v>1</v>
      </c>
      <c r="AA9881">
        <v>83016</v>
      </c>
    </row>
    <row r="9882" spans="1:27" x14ac:dyDescent="0.25">
      <c r="A9882">
        <f t="shared" si="772"/>
        <v>100009880</v>
      </c>
      <c r="B9882">
        <f t="shared" si="772"/>
        <v>100009880</v>
      </c>
      <c r="C9882">
        <v>0</v>
      </c>
      <c r="D9882">
        <v>9999999999</v>
      </c>
      <c r="E9882">
        <v>2</v>
      </c>
      <c r="L9882" t="s">
        <v>27</v>
      </c>
      <c r="M9882" t="s">
        <v>114</v>
      </c>
      <c r="R9882" t="s">
        <v>29</v>
      </c>
      <c r="S9882" t="str">
        <f t="shared" ca="1" si="770"/>
        <v>2023-11-14 11:09:06.06</v>
      </c>
      <c r="V9882">
        <v>0</v>
      </c>
      <c r="W9882">
        <v>9999999999</v>
      </c>
      <c r="Z9882">
        <v>1</v>
      </c>
      <c r="AA9882">
        <v>83016</v>
      </c>
    </row>
    <row r="9883" spans="1:27" x14ac:dyDescent="0.25">
      <c r="A9883">
        <f t="shared" si="772"/>
        <v>100009881</v>
      </c>
      <c r="B9883">
        <f t="shared" si="772"/>
        <v>100009881</v>
      </c>
      <c r="C9883">
        <v>0</v>
      </c>
      <c r="D9883">
        <v>9999999999</v>
      </c>
      <c r="E9883">
        <v>2</v>
      </c>
      <c r="L9883" t="s">
        <v>27</v>
      </c>
      <c r="M9883" t="s">
        <v>114</v>
      </c>
      <c r="R9883" t="s">
        <v>29</v>
      </c>
      <c r="S9883" t="str">
        <f t="shared" ca="1" si="770"/>
        <v>2023-11-14 11:09:06.06</v>
      </c>
      <c r="V9883">
        <v>0</v>
      </c>
      <c r="W9883">
        <v>9999999999</v>
      </c>
      <c r="Z9883">
        <v>1</v>
      </c>
      <c r="AA9883">
        <v>83016</v>
      </c>
    </row>
    <row r="9884" spans="1:27" x14ac:dyDescent="0.25">
      <c r="A9884">
        <f t="shared" si="772"/>
        <v>100009882</v>
      </c>
      <c r="B9884">
        <f t="shared" si="772"/>
        <v>100009882</v>
      </c>
      <c r="C9884">
        <v>0</v>
      </c>
      <c r="D9884">
        <v>9999999999</v>
      </c>
      <c r="E9884">
        <v>2</v>
      </c>
      <c r="L9884" t="s">
        <v>27</v>
      </c>
      <c r="M9884" t="s">
        <v>114</v>
      </c>
      <c r="R9884" t="s">
        <v>29</v>
      </c>
      <c r="S9884" t="str">
        <f t="shared" ca="1" si="770"/>
        <v>2023-11-14 11:09:06.06</v>
      </c>
      <c r="V9884">
        <v>0</v>
      </c>
      <c r="W9884">
        <v>9999999999</v>
      </c>
      <c r="Z9884">
        <v>1</v>
      </c>
      <c r="AA9884">
        <v>83016</v>
      </c>
    </row>
    <row r="9885" spans="1:27" x14ac:dyDescent="0.25">
      <c r="A9885">
        <f t="shared" si="772"/>
        <v>100009883</v>
      </c>
      <c r="B9885">
        <f t="shared" si="772"/>
        <v>100009883</v>
      </c>
      <c r="C9885">
        <v>0</v>
      </c>
      <c r="D9885">
        <v>9999999999</v>
      </c>
      <c r="E9885">
        <v>2</v>
      </c>
      <c r="L9885" t="s">
        <v>27</v>
      </c>
      <c r="M9885" t="s">
        <v>114</v>
      </c>
      <c r="R9885" t="s">
        <v>29</v>
      </c>
      <c r="S9885" t="str">
        <f t="shared" ca="1" si="770"/>
        <v>2023-11-14 11:09:06.06</v>
      </c>
      <c r="V9885">
        <v>0</v>
      </c>
      <c r="W9885">
        <v>9999999999</v>
      </c>
      <c r="Z9885">
        <v>1</v>
      </c>
      <c r="AA9885">
        <v>83016</v>
      </c>
    </row>
    <row r="9886" spans="1:27" x14ac:dyDescent="0.25">
      <c r="A9886">
        <f t="shared" si="772"/>
        <v>100009884</v>
      </c>
      <c r="B9886">
        <f t="shared" si="772"/>
        <v>100009884</v>
      </c>
      <c r="C9886">
        <v>0</v>
      </c>
      <c r="D9886">
        <v>9999999999</v>
      </c>
      <c r="E9886">
        <v>2</v>
      </c>
      <c r="L9886" t="s">
        <v>27</v>
      </c>
      <c r="M9886" t="s">
        <v>114</v>
      </c>
      <c r="R9886" t="s">
        <v>29</v>
      </c>
      <c r="S9886" t="str">
        <f t="shared" ca="1" si="770"/>
        <v>2023-11-14 11:09:06.06</v>
      </c>
      <c r="V9886">
        <v>0</v>
      </c>
      <c r="W9886">
        <v>9999999999</v>
      </c>
      <c r="Z9886">
        <v>1</v>
      </c>
      <c r="AA9886">
        <v>83016</v>
      </c>
    </row>
    <row r="9887" spans="1:27" x14ac:dyDescent="0.25">
      <c r="A9887">
        <f t="shared" si="772"/>
        <v>100009885</v>
      </c>
      <c r="B9887">
        <f t="shared" si="772"/>
        <v>100009885</v>
      </c>
      <c r="C9887">
        <v>0</v>
      </c>
      <c r="D9887">
        <v>9999999999</v>
      </c>
      <c r="E9887">
        <v>2</v>
      </c>
      <c r="L9887" t="s">
        <v>27</v>
      </c>
      <c r="M9887" t="s">
        <v>114</v>
      </c>
      <c r="R9887" t="s">
        <v>29</v>
      </c>
      <c r="S9887" t="str">
        <f t="shared" ca="1" si="770"/>
        <v>2023-11-14 11:09:06.06</v>
      </c>
      <c r="V9887">
        <v>0</v>
      </c>
      <c r="W9887">
        <v>9999999999</v>
      </c>
      <c r="Z9887">
        <v>1</v>
      </c>
      <c r="AA9887">
        <v>83016</v>
      </c>
    </row>
    <row r="9888" spans="1:27" x14ac:dyDescent="0.25">
      <c r="A9888">
        <f t="shared" si="772"/>
        <v>100009886</v>
      </c>
      <c r="B9888">
        <f t="shared" si="772"/>
        <v>100009886</v>
      </c>
      <c r="C9888">
        <v>0</v>
      </c>
      <c r="D9888">
        <v>9999999999</v>
      </c>
      <c r="E9888">
        <v>2</v>
      </c>
      <c r="L9888" t="s">
        <v>27</v>
      </c>
      <c r="M9888" t="s">
        <v>114</v>
      </c>
      <c r="R9888" t="s">
        <v>29</v>
      </c>
      <c r="S9888" t="str">
        <f t="shared" ca="1" si="770"/>
        <v>2023-11-14 11:09:06.06</v>
      </c>
      <c r="V9888">
        <v>0</v>
      </c>
      <c r="W9888">
        <v>9999999999</v>
      </c>
      <c r="Z9888">
        <v>1</v>
      </c>
      <c r="AA9888">
        <v>83016</v>
      </c>
    </row>
    <row r="9889" spans="1:27" x14ac:dyDescent="0.25">
      <c r="A9889">
        <f t="shared" si="772"/>
        <v>100009887</v>
      </c>
      <c r="B9889">
        <f t="shared" si="772"/>
        <v>100009887</v>
      </c>
      <c r="C9889">
        <v>0</v>
      </c>
      <c r="D9889">
        <v>9999999999</v>
      </c>
      <c r="E9889">
        <v>2</v>
      </c>
      <c r="L9889" t="s">
        <v>27</v>
      </c>
      <c r="M9889" t="s">
        <v>114</v>
      </c>
      <c r="R9889" t="s">
        <v>29</v>
      </c>
      <c r="S9889" t="str">
        <f t="shared" ca="1" si="770"/>
        <v>2023-11-14 11:09:06.06</v>
      </c>
      <c r="V9889">
        <v>0</v>
      </c>
      <c r="W9889">
        <v>9999999999</v>
      </c>
      <c r="Z9889">
        <v>1</v>
      </c>
      <c r="AA9889">
        <v>83016</v>
      </c>
    </row>
    <row r="9890" spans="1:27" x14ac:dyDescent="0.25">
      <c r="A9890">
        <f t="shared" si="772"/>
        <v>100009888</v>
      </c>
      <c r="B9890">
        <f t="shared" si="772"/>
        <v>100009888</v>
      </c>
      <c r="C9890">
        <v>0</v>
      </c>
      <c r="D9890">
        <v>9999999999</v>
      </c>
      <c r="E9890">
        <v>2</v>
      </c>
      <c r="L9890" t="s">
        <v>27</v>
      </c>
      <c r="M9890" t="s">
        <v>114</v>
      </c>
      <c r="R9890" t="s">
        <v>29</v>
      </c>
      <c r="S9890" t="str">
        <f t="shared" ca="1" si="770"/>
        <v>2023-11-14 11:09:06.06</v>
      </c>
      <c r="V9890">
        <v>0</v>
      </c>
      <c r="W9890">
        <v>9999999999</v>
      </c>
      <c r="Z9890">
        <v>1</v>
      </c>
      <c r="AA9890">
        <v>83016</v>
      </c>
    </row>
    <row r="9891" spans="1:27" x14ac:dyDescent="0.25">
      <c r="A9891">
        <f t="shared" si="772"/>
        <v>100009889</v>
      </c>
      <c r="B9891">
        <f t="shared" si="772"/>
        <v>100009889</v>
      </c>
      <c r="C9891">
        <v>0</v>
      </c>
      <c r="D9891">
        <v>9999999999</v>
      </c>
      <c r="E9891">
        <v>2</v>
      </c>
      <c r="L9891" t="s">
        <v>27</v>
      </c>
      <c r="M9891" t="s">
        <v>114</v>
      </c>
      <c r="R9891" t="s">
        <v>29</v>
      </c>
      <c r="S9891" t="str">
        <f t="shared" ca="1" si="770"/>
        <v>2023-11-14 11:09:06.06</v>
      </c>
      <c r="V9891">
        <v>0</v>
      </c>
      <c r="W9891">
        <v>9999999999</v>
      </c>
      <c r="Z9891">
        <v>1</v>
      </c>
      <c r="AA9891">
        <v>83016</v>
      </c>
    </row>
    <row r="9892" spans="1:27" x14ac:dyDescent="0.25">
      <c r="A9892">
        <f t="shared" ref="A9892:B9907" si="773">A9891+1</f>
        <v>100009890</v>
      </c>
      <c r="B9892">
        <f t="shared" si="773"/>
        <v>100009890</v>
      </c>
      <c r="C9892">
        <v>0</v>
      </c>
      <c r="D9892">
        <v>9999999999</v>
      </c>
      <c r="E9892">
        <v>2</v>
      </c>
      <c r="L9892" t="s">
        <v>27</v>
      </c>
      <c r="M9892" t="s">
        <v>114</v>
      </c>
      <c r="R9892" t="s">
        <v>29</v>
      </c>
      <c r="S9892" t="str">
        <f t="shared" ca="1" si="770"/>
        <v>2023-11-14 11:09:06.06</v>
      </c>
      <c r="V9892">
        <v>0</v>
      </c>
      <c r="W9892">
        <v>9999999999</v>
      </c>
      <c r="Z9892">
        <v>1</v>
      </c>
      <c r="AA9892">
        <v>83016</v>
      </c>
    </row>
    <row r="9893" spans="1:27" x14ac:dyDescent="0.25">
      <c r="A9893">
        <f t="shared" si="773"/>
        <v>100009891</v>
      </c>
      <c r="B9893">
        <f t="shared" si="773"/>
        <v>100009891</v>
      </c>
      <c r="C9893">
        <v>0</v>
      </c>
      <c r="D9893">
        <v>9999999999</v>
      </c>
      <c r="E9893">
        <v>2</v>
      </c>
      <c r="L9893" t="s">
        <v>27</v>
      </c>
      <c r="M9893" t="s">
        <v>114</v>
      </c>
      <c r="R9893" t="s">
        <v>29</v>
      </c>
      <c r="S9893" t="str">
        <f t="shared" ca="1" si="770"/>
        <v>2023-11-14 11:09:06.06</v>
      </c>
      <c r="V9893">
        <v>0</v>
      </c>
      <c r="W9893">
        <v>9999999999</v>
      </c>
      <c r="Z9893">
        <v>1</v>
      </c>
      <c r="AA9893">
        <v>83016</v>
      </c>
    </row>
    <row r="9894" spans="1:27" x14ac:dyDescent="0.25">
      <c r="A9894">
        <f t="shared" si="773"/>
        <v>100009892</v>
      </c>
      <c r="B9894">
        <f t="shared" si="773"/>
        <v>100009892</v>
      </c>
      <c r="C9894">
        <v>0</v>
      </c>
      <c r="D9894">
        <v>9999999999</v>
      </c>
      <c r="E9894">
        <v>2</v>
      </c>
      <c r="L9894" t="s">
        <v>27</v>
      </c>
      <c r="M9894" t="s">
        <v>114</v>
      </c>
      <c r="R9894" t="s">
        <v>29</v>
      </c>
      <c r="S9894" t="str">
        <f t="shared" ca="1" si="770"/>
        <v>2023-11-14 11:09:06.06</v>
      </c>
      <c r="V9894">
        <v>0</v>
      </c>
      <c r="W9894">
        <v>9999999999</v>
      </c>
      <c r="Z9894">
        <v>1</v>
      </c>
      <c r="AA9894">
        <v>83016</v>
      </c>
    </row>
    <row r="9895" spans="1:27" x14ac:dyDescent="0.25">
      <c r="A9895">
        <f t="shared" si="773"/>
        <v>100009893</v>
      </c>
      <c r="B9895">
        <f t="shared" si="773"/>
        <v>100009893</v>
      </c>
      <c r="C9895">
        <v>0</v>
      </c>
      <c r="D9895">
        <v>9999999999</v>
      </c>
      <c r="E9895">
        <v>2</v>
      </c>
      <c r="L9895" t="s">
        <v>27</v>
      </c>
      <c r="M9895" t="s">
        <v>114</v>
      </c>
      <c r="R9895" t="s">
        <v>29</v>
      </c>
      <c r="S9895" t="str">
        <f t="shared" ca="1" si="770"/>
        <v>2023-11-14 11:09:06.06</v>
      </c>
      <c r="V9895">
        <v>0</v>
      </c>
      <c r="W9895">
        <v>9999999999</v>
      </c>
      <c r="Z9895">
        <v>1</v>
      </c>
      <c r="AA9895">
        <v>83016</v>
      </c>
    </row>
    <row r="9896" spans="1:27" x14ac:dyDescent="0.25">
      <c r="A9896">
        <f t="shared" si="773"/>
        <v>100009894</v>
      </c>
      <c r="B9896">
        <f t="shared" si="773"/>
        <v>100009894</v>
      </c>
      <c r="C9896">
        <v>0</v>
      </c>
      <c r="D9896">
        <v>9999999999</v>
      </c>
      <c r="E9896">
        <v>2</v>
      </c>
      <c r="L9896" t="s">
        <v>27</v>
      </c>
      <c r="M9896" t="s">
        <v>114</v>
      </c>
      <c r="R9896" t="s">
        <v>29</v>
      </c>
      <c r="S9896" t="str">
        <f t="shared" ca="1" si="770"/>
        <v>2023-11-14 11:09:06.06</v>
      </c>
      <c r="V9896">
        <v>0</v>
      </c>
      <c r="W9896">
        <v>9999999999</v>
      </c>
      <c r="Z9896">
        <v>1</v>
      </c>
      <c r="AA9896">
        <v>83016</v>
      </c>
    </row>
    <row r="9897" spans="1:27" x14ac:dyDescent="0.25">
      <c r="A9897">
        <f t="shared" si="773"/>
        <v>100009895</v>
      </c>
      <c r="B9897">
        <f t="shared" si="773"/>
        <v>100009895</v>
      </c>
      <c r="C9897">
        <v>0</v>
      </c>
      <c r="D9897">
        <v>9999999999</v>
      </c>
      <c r="E9897">
        <v>2</v>
      </c>
      <c r="L9897" t="s">
        <v>27</v>
      </c>
      <c r="M9897" t="s">
        <v>114</v>
      </c>
      <c r="R9897" t="s">
        <v>29</v>
      </c>
      <c r="S9897" t="str">
        <f t="shared" ca="1" si="770"/>
        <v>2023-11-14 11:09:06.06</v>
      </c>
      <c r="V9897">
        <v>0</v>
      </c>
      <c r="W9897">
        <v>9999999999</v>
      </c>
      <c r="Z9897">
        <v>1</v>
      </c>
      <c r="AA9897">
        <v>83016</v>
      </c>
    </row>
    <row r="9898" spans="1:27" x14ac:dyDescent="0.25">
      <c r="A9898">
        <f t="shared" si="773"/>
        <v>100009896</v>
      </c>
      <c r="B9898">
        <f t="shared" si="773"/>
        <v>100009896</v>
      </c>
      <c r="C9898">
        <v>0</v>
      </c>
      <c r="D9898">
        <v>9999999999</v>
      </c>
      <c r="E9898">
        <v>2</v>
      </c>
      <c r="L9898" t="s">
        <v>27</v>
      </c>
      <c r="M9898" t="s">
        <v>114</v>
      </c>
      <c r="R9898" t="s">
        <v>29</v>
      </c>
      <c r="S9898" t="str">
        <f t="shared" ca="1" si="770"/>
        <v>2023-11-14 11:09:06.06</v>
      </c>
      <c r="V9898">
        <v>0</v>
      </c>
      <c r="W9898">
        <v>9999999999</v>
      </c>
      <c r="Z9898">
        <v>1</v>
      </c>
      <c r="AA9898">
        <v>83016</v>
      </c>
    </row>
    <row r="9899" spans="1:27" x14ac:dyDescent="0.25">
      <c r="A9899">
        <f t="shared" si="773"/>
        <v>100009897</v>
      </c>
      <c r="B9899">
        <f t="shared" si="773"/>
        <v>100009897</v>
      </c>
      <c r="C9899">
        <v>0</v>
      </c>
      <c r="D9899">
        <v>9999999999</v>
      </c>
      <c r="E9899">
        <v>2</v>
      </c>
      <c r="L9899" t="s">
        <v>27</v>
      </c>
      <c r="M9899" t="s">
        <v>114</v>
      </c>
      <c r="R9899" t="s">
        <v>29</v>
      </c>
      <c r="S9899" t="str">
        <f t="shared" ca="1" si="770"/>
        <v>2023-11-14 11:09:06.06</v>
      </c>
      <c r="V9899">
        <v>0</v>
      </c>
      <c r="W9899">
        <v>9999999999</v>
      </c>
      <c r="Z9899">
        <v>1</v>
      </c>
      <c r="AA9899">
        <v>83016</v>
      </c>
    </row>
    <row r="9900" spans="1:27" x14ac:dyDescent="0.25">
      <c r="A9900">
        <f t="shared" si="773"/>
        <v>100009898</v>
      </c>
      <c r="B9900">
        <f t="shared" si="773"/>
        <v>100009898</v>
      </c>
      <c r="C9900">
        <v>0</v>
      </c>
      <c r="D9900">
        <v>9999999999</v>
      </c>
      <c r="E9900">
        <v>2</v>
      </c>
      <c r="L9900" t="s">
        <v>27</v>
      </c>
      <c r="M9900" t="s">
        <v>114</v>
      </c>
      <c r="R9900" t="s">
        <v>29</v>
      </c>
      <c r="S9900" t="str">
        <f t="shared" ca="1" si="770"/>
        <v>2023-11-14 11:09:06.06</v>
      </c>
      <c r="V9900">
        <v>0</v>
      </c>
      <c r="W9900">
        <v>9999999999</v>
      </c>
      <c r="Z9900">
        <v>1</v>
      </c>
      <c r="AA9900">
        <v>83016</v>
      </c>
    </row>
    <row r="9901" spans="1:27" x14ac:dyDescent="0.25">
      <c r="A9901">
        <f t="shared" si="773"/>
        <v>100009899</v>
      </c>
      <c r="B9901">
        <f t="shared" si="773"/>
        <v>100009899</v>
      </c>
      <c r="C9901">
        <v>0</v>
      </c>
      <c r="D9901">
        <v>9999999999</v>
      </c>
      <c r="E9901">
        <v>2</v>
      </c>
      <c r="L9901" t="s">
        <v>27</v>
      </c>
      <c r="M9901" t="s">
        <v>114</v>
      </c>
      <c r="R9901" t="s">
        <v>29</v>
      </c>
      <c r="S9901" t="str">
        <f t="shared" ca="1" si="770"/>
        <v>2023-11-14 11:09:06.06</v>
      </c>
      <c r="V9901">
        <v>0</v>
      </c>
      <c r="W9901">
        <v>9999999999</v>
      </c>
      <c r="Z9901">
        <v>1</v>
      </c>
      <c r="AA9901">
        <v>83016</v>
      </c>
    </row>
    <row r="9902" spans="1:27" x14ac:dyDescent="0.25">
      <c r="A9902">
        <f t="shared" si="773"/>
        <v>100009900</v>
      </c>
      <c r="B9902">
        <f t="shared" si="773"/>
        <v>100009900</v>
      </c>
      <c r="C9902">
        <v>0</v>
      </c>
      <c r="D9902">
        <v>9999999999</v>
      </c>
      <c r="E9902">
        <v>2</v>
      </c>
      <c r="L9902" t="s">
        <v>27</v>
      </c>
      <c r="M9902" t="s">
        <v>114</v>
      </c>
      <c r="R9902" t="s">
        <v>29</v>
      </c>
      <c r="S9902" t="str">
        <f t="shared" ca="1" si="770"/>
        <v>2023-11-14 11:09:06.06</v>
      </c>
      <c r="V9902">
        <v>0</v>
      </c>
      <c r="W9902">
        <v>9999999999</v>
      </c>
      <c r="Z9902">
        <v>1</v>
      </c>
      <c r="AA9902">
        <v>83016</v>
      </c>
    </row>
    <row r="9903" spans="1:27" x14ac:dyDescent="0.25">
      <c r="A9903">
        <f t="shared" si="773"/>
        <v>100009901</v>
      </c>
      <c r="B9903">
        <f t="shared" si="773"/>
        <v>100009901</v>
      </c>
      <c r="C9903">
        <v>0</v>
      </c>
      <c r="D9903">
        <v>9999999999</v>
      </c>
      <c r="E9903">
        <v>2</v>
      </c>
      <c r="L9903" t="s">
        <v>27</v>
      </c>
      <c r="M9903" t="s">
        <v>114</v>
      </c>
      <c r="R9903" t="s">
        <v>29</v>
      </c>
      <c r="S9903" t="str">
        <f t="shared" ca="1" si="770"/>
        <v>2023-11-14 11:09:06.06</v>
      </c>
      <c r="V9903">
        <v>0</v>
      </c>
      <c r="W9903">
        <v>9999999999</v>
      </c>
      <c r="Z9903">
        <v>1</v>
      </c>
      <c r="AA9903">
        <v>83016</v>
      </c>
    </row>
    <row r="9904" spans="1:27" x14ac:dyDescent="0.25">
      <c r="A9904">
        <f t="shared" si="773"/>
        <v>100009902</v>
      </c>
      <c r="B9904">
        <f t="shared" si="773"/>
        <v>100009902</v>
      </c>
      <c r="C9904">
        <v>0</v>
      </c>
      <c r="D9904">
        <v>9999999999</v>
      </c>
      <c r="E9904">
        <v>2</v>
      </c>
      <c r="L9904" t="s">
        <v>27</v>
      </c>
      <c r="M9904" t="s">
        <v>114</v>
      </c>
      <c r="R9904" t="s">
        <v>29</v>
      </c>
      <c r="S9904" t="str">
        <f t="shared" ca="1" si="770"/>
        <v>2023-11-14 11:09:06.06</v>
      </c>
      <c r="V9904">
        <v>0</v>
      </c>
      <c r="W9904">
        <v>9999999999</v>
      </c>
      <c r="Z9904">
        <v>1</v>
      </c>
      <c r="AA9904">
        <v>83016</v>
      </c>
    </row>
    <row r="9905" spans="1:27" x14ac:dyDescent="0.25">
      <c r="A9905">
        <f t="shared" si="773"/>
        <v>100009903</v>
      </c>
      <c r="B9905">
        <f t="shared" si="773"/>
        <v>100009903</v>
      </c>
      <c r="C9905">
        <v>0</v>
      </c>
      <c r="D9905">
        <v>9999999999</v>
      </c>
      <c r="E9905">
        <v>2</v>
      </c>
      <c r="L9905" t="s">
        <v>27</v>
      </c>
      <c r="M9905" t="s">
        <v>114</v>
      </c>
      <c r="R9905" t="s">
        <v>29</v>
      </c>
      <c r="S9905" t="str">
        <f t="shared" ca="1" si="770"/>
        <v>2023-11-14 11:09:06.06</v>
      </c>
      <c r="V9905">
        <v>0</v>
      </c>
      <c r="W9905">
        <v>9999999999</v>
      </c>
      <c r="Z9905">
        <v>1</v>
      </c>
      <c r="AA9905">
        <v>83016</v>
      </c>
    </row>
    <row r="9906" spans="1:27" x14ac:dyDescent="0.25">
      <c r="A9906">
        <f t="shared" si="773"/>
        <v>100009904</v>
      </c>
      <c r="B9906">
        <f t="shared" si="773"/>
        <v>100009904</v>
      </c>
      <c r="C9906">
        <v>0</v>
      </c>
      <c r="D9906">
        <v>9999999999</v>
      </c>
      <c r="E9906">
        <v>2</v>
      </c>
      <c r="L9906" t="s">
        <v>27</v>
      </c>
      <c r="M9906" t="s">
        <v>114</v>
      </c>
      <c r="R9906" t="s">
        <v>29</v>
      </c>
      <c r="S9906" t="str">
        <f t="shared" ca="1" si="770"/>
        <v>2023-11-14 11:09:06.06</v>
      </c>
      <c r="V9906">
        <v>0</v>
      </c>
      <c r="W9906">
        <v>9999999999</v>
      </c>
      <c r="Z9906">
        <v>1</v>
      </c>
      <c r="AA9906">
        <v>83016</v>
      </c>
    </row>
    <row r="9907" spans="1:27" x14ac:dyDescent="0.25">
      <c r="A9907">
        <f t="shared" si="773"/>
        <v>100009905</v>
      </c>
      <c r="B9907">
        <f t="shared" si="773"/>
        <v>100009905</v>
      </c>
      <c r="C9907">
        <v>0</v>
      </c>
      <c r="D9907">
        <v>9999999999</v>
      </c>
      <c r="E9907">
        <v>2</v>
      </c>
      <c r="L9907" t="s">
        <v>27</v>
      </c>
      <c r="M9907" t="s">
        <v>114</v>
      </c>
      <c r="R9907" t="s">
        <v>29</v>
      </c>
      <c r="S9907" t="str">
        <f t="shared" ca="1" si="770"/>
        <v>2023-11-14 11:09:06.06</v>
      </c>
      <c r="V9907">
        <v>0</v>
      </c>
      <c r="W9907">
        <v>9999999999</v>
      </c>
      <c r="Z9907">
        <v>1</v>
      </c>
      <c r="AA9907">
        <v>83016</v>
      </c>
    </row>
    <row r="9908" spans="1:27" x14ac:dyDescent="0.25">
      <c r="A9908">
        <f t="shared" ref="A9908:B9923" si="774">A9907+1</f>
        <v>100009906</v>
      </c>
      <c r="B9908">
        <f t="shared" si="774"/>
        <v>100009906</v>
      </c>
      <c r="C9908">
        <v>0</v>
      </c>
      <c r="D9908">
        <v>9999999999</v>
      </c>
      <c r="E9908">
        <v>2</v>
      </c>
      <c r="L9908" t="s">
        <v>27</v>
      </c>
      <c r="M9908" t="s">
        <v>114</v>
      </c>
      <c r="R9908" t="s">
        <v>29</v>
      </c>
      <c r="S9908" t="str">
        <f t="shared" ca="1" si="770"/>
        <v>2023-11-14 11:09:06.06</v>
      </c>
      <c r="V9908">
        <v>0</v>
      </c>
      <c r="W9908">
        <v>9999999999</v>
      </c>
      <c r="Z9908">
        <v>1</v>
      </c>
      <c r="AA9908">
        <v>83016</v>
      </c>
    </row>
    <row r="9909" spans="1:27" x14ac:dyDescent="0.25">
      <c r="A9909">
        <f t="shared" si="774"/>
        <v>100009907</v>
      </c>
      <c r="B9909">
        <f t="shared" si="774"/>
        <v>100009907</v>
      </c>
      <c r="C9909">
        <v>0</v>
      </c>
      <c r="D9909">
        <v>9999999999</v>
      </c>
      <c r="E9909">
        <v>2</v>
      </c>
      <c r="L9909" t="s">
        <v>27</v>
      </c>
      <c r="M9909" t="s">
        <v>114</v>
      </c>
      <c r="R9909" t="s">
        <v>29</v>
      </c>
      <c r="S9909" t="str">
        <f t="shared" ca="1" si="770"/>
        <v>2023-11-14 11:09:06.06</v>
      </c>
      <c r="V9909">
        <v>0</v>
      </c>
      <c r="W9909">
        <v>9999999999</v>
      </c>
      <c r="Z9909">
        <v>1</v>
      </c>
      <c r="AA9909">
        <v>83016</v>
      </c>
    </row>
    <row r="9910" spans="1:27" x14ac:dyDescent="0.25">
      <c r="A9910">
        <f t="shared" si="774"/>
        <v>100009908</v>
      </c>
      <c r="B9910">
        <f t="shared" si="774"/>
        <v>100009908</v>
      </c>
      <c r="C9910">
        <v>0</v>
      </c>
      <c r="D9910">
        <v>9999999999</v>
      </c>
      <c r="E9910">
        <v>2</v>
      </c>
      <c r="L9910" t="s">
        <v>27</v>
      </c>
      <c r="M9910" t="s">
        <v>114</v>
      </c>
      <c r="R9910" t="s">
        <v>29</v>
      </c>
      <c r="S9910" t="str">
        <f t="shared" ca="1" si="770"/>
        <v>2023-11-14 11:09:06.06</v>
      </c>
      <c r="V9910">
        <v>0</v>
      </c>
      <c r="W9910">
        <v>9999999999</v>
      </c>
      <c r="Z9910">
        <v>1</v>
      </c>
      <c r="AA9910">
        <v>83016</v>
      </c>
    </row>
    <row r="9911" spans="1:27" x14ac:dyDescent="0.25">
      <c r="A9911">
        <f t="shared" si="774"/>
        <v>100009909</v>
      </c>
      <c r="B9911">
        <f t="shared" si="774"/>
        <v>100009909</v>
      </c>
      <c r="C9911">
        <v>0</v>
      </c>
      <c r="D9911">
        <v>9999999999</v>
      </c>
      <c r="E9911">
        <v>2</v>
      </c>
      <c r="L9911" t="s">
        <v>27</v>
      </c>
      <c r="M9911" t="s">
        <v>114</v>
      </c>
      <c r="R9911" t="s">
        <v>29</v>
      </c>
      <c r="S9911" t="str">
        <f t="shared" ca="1" si="770"/>
        <v>2023-11-14 11:09:06.06</v>
      </c>
      <c r="V9911">
        <v>0</v>
      </c>
      <c r="W9911">
        <v>9999999999</v>
      </c>
      <c r="Z9911">
        <v>1</v>
      </c>
      <c r="AA9911">
        <v>83016</v>
      </c>
    </row>
    <row r="9912" spans="1:27" x14ac:dyDescent="0.25">
      <c r="A9912">
        <f t="shared" si="774"/>
        <v>100009910</v>
      </c>
      <c r="B9912">
        <f t="shared" si="774"/>
        <v>100009910</v>
      </c>
      <c r="C9912">
        <v>0</v>
      </c>
      <c r="D9912">
        <v>9999999999</v>
      </c>
      <c r="E9912">
        <v>2</v>
      </c>
      <c r="L9912" t="s">
        <v>27</v>
      </c>
      <c r="M9912" t="s">
        <v>114</v>
      </c>
      <c r="R9912" t="s">
        <v>29</v>
      </c>
      <c r="S9912" t="str">
        <f t="shared" ca="1" si="770"/>
        <v>2023-11-14 11:09:06.06</v>
      </c>
      <c r="V9912">
        <v>0</v>
      </c>
      <c r="W9912">
        <v>9999999999</v>
      </c>
      <c r="Z9912">
        <v>1</v>
      </c>
      <c r="AA9912">
        <v>83016</v>
      </c>
    </row>
    <row r="9913" spans="1:27" x14ac:dyDescent="0.25">
      <c r="A9913">
        <f t="shared" si="774"/>
        <v>100009911</v>
      </c>
      <c r="B9913">
        <f t="shared" si="774"/>
        <v>100009911</v>
      </c>
      <c r="C9913">
        <v>0</v>
      </c>
      <c r="D9913">
        <v>9999999999</v>
      </c>
      <c r="E9913">
        <v>2</v>
      </c>
      <c r="L9913" t="s">
        <v>27</v>
      </c>
      <c r="M9913" t="s">
        <v>114</v>
      </c>
      <c r="R9913" t="s">
        <v>29</v>
      </c>
      <c r="S9913" t="str">
        <f t="shared" ca="1" si="770"/>
        <v>2023-11-14 11:09:06.06</v>
      </c>
      <c r="V9913">
        <v>0</v>
      </c>
      <c r="W9913">
        <v>9999999999</v>
      </c>
      <c r="Z9913">
        <v>1</v>
      </c>
      <c r="AA9913">
        <v>83016</v>
      </c>
    </row>
    <row r="9914" spans="1:27" x14ac:dyDescent="0.25">
      <c r="A9914">
        <f t="shared" si="774"/>
        <v>100009912</v>
      </c>
      <c r="B9914">
        <f t="shared" si="774"/>
        <v>100009912</v>
      </c>
      <c r="C9914">
        <v>0</v>
      </c>
      <c r="D9914">
        <v>9999999999</v>
      </c>
      <c r="E9914">
        <v>2</v>
      </c>
      <c r="L9914" t="s">
        <v>27</v>
      </c>
      <c r="M9914" t="s">
        <v>114</v>
      </c>
      <c r="R9914" t="s">
        <v>29</v>
      </c>
      <c r="S9914" t="str">
        <f t="shared" ca="1" si="770"/>
        <v>2023-11-14 11:09:06.06</v>
      </c>
      <c r="V9914">
        <v>0</v>
      </c>
      <c r="W9914">
        <v>9999999999</v>
      </c>
      <c r="Z9914">
        <v>1</v>
      </c>
      <c r="AA9914">
        <v>83016</v>
      </c>
    </row>
    <row r="9915" spans="1:27" x14ac:dyDescent="0.25">
      <c r="A9915">
        <f t="shared" si="774"/>
        <v>100009913</v>
      </c>
      <c r="B9915">
        <f t="shared" si="774"/>
        <v>100009913</v>
      </c>
      <c r="C9915">
        <v>0</v>
      </c>
      <c r="D9915">
        <v>9999999999</v>
      </c>
      <c r="E9915">
        <v>2</v>
      </c>
      <c r="L9915" t="s">
        <v>27</v>
      </c>
      <c r="M9915" t="s">
        <v>114</v>
      </c>
      <c r="R9915" t="s">
        <v>29</v>
      </c>
      <c r="S9915" t="str">
        <f t="shared" ca="1" si="770"/>
        <v>2023-11-14 11:09:06.06</v>
      </c>
      <c r="V9915">
        <v>0</v>
      </c>
      <c r="W9915">
        <v>9999999999</v>
      </c>
      <c r="Z9915">
        <v>1</v>
      </c>
      <c r="AA9915">
        <v>83016</v>
      </c>
    </row>
    <row r="9916" spans="1:27" x14ac:dyDescent="0.25">
      <c r="A9916">
        <f t="shared" si="774"/>
        <v>100009914</v>
      </c>
      <c r="B9916">
        <f t="shared" si="774"/>
        <v>100009914</v>
      </c>
      <c r="C9916">
        <v>0</v>
      </c>
      <c r="D9916">
        <v>9999999999</v>
      </c>
      <c r="E9916">
        <v>2</v>
      </c>
      <c r="L9916" t="s">
        <v>27</v>
      </c>
      <c r="M9916" t="s">
        <v>114</v>
      </c>
      <c r="R9916" t="s">
        <v>29</v>
      </c>
      <c r="S9916" t="str">
        <f t="shared" ca="1" si="770"/>
        <v>2023-11-14 11:09:06.06</v>
      </c>
      <c r="V9916">
        <v>0</v>
      </c>
      <c r="W9916">
        <v>9999999999</v>
      </c>
      <c r="Z9916">
        <v>1</v>
      </c>
      <c r="AA9916">
        <v>83016</v>
      </c>
    </row>
    <row r="9917" spans="1:27" x14ac:dyDescent="0.25">
      <c r="A9917">
        <f t="shared" si="774"/>
        <v>100009915</v>
      </c>
      <c r="B9917">
        <f t="shared" si="774"/>
        <v>100009915</v>
      </c>
      <c r="C9917">
        <v>0</v>
      </c>
      <c r="D9917">
        <v>9999999999</v>
      </c>
      <c r="E9917">
        <v>2</v>
      </c>
      <c r="L9917" t="s">
        <v>27</v>
      </c>
      <c r="M9917" t="s">
        <v>114</v>
      </c>
      <c r="R9917" t="s">
        <v>29</v>
      </c>
      <c r="S9917" t="str">
        <f t="shared" ca="1" si="770"/>
        <v>2023-11-14 11:09:06.06</v>
      </c>
      <c r="V9917">
        <v>0</v>
      </c>
      <c r="W9917">
        <v>9999999999</v>
      </c>
      <c r="Z9917">
        <v>1</v>
      </c>
      <c r="AA9917">
        <v>83016</v>
      </c>
    </row>
    <row r="9918" spans="1:27" x14ac:dyDescent="0.25">
      <c r="A9918">
        <f t="shared" si="774"/>
        <v>100009916</v>
      </c>
      <c r="B9918">
        <f t="shared" si="774"/>
        <v>100009916</v>
      </c>
      <c r="C9918">
        <v>0</v>
      </c>
      <c r="D9918">
        <v>9999999999</v>
      </c>
      <c r="E9918">
        <v>2</v>
      </c>
      <c r="L9918" t="s">
        <v>27</v>
      </c>
      <c r="M9918" t="s">
        <v>114</v>
      </c>
      <c r="R9918" t="s">
        <v>29</v>
      </c>
      <c r="S9918" t="str">
        <f t="shared" ca="1" si="770"/>
        <v>2023-11-14 11:09:06.06</v>
      </c>
      <c r="V9918">
        <v>0</v>
      </c>
      <c r="W9918">
        <v>9999999999</v>
      </c>
      <c r="Z9918">
        <v>1</v>
      </c>
      <c r="AA9918">
        <v>83016</v>
      </c>
    </row>
    <row r="9919" spans="1:27" x14ac:dyDescent="0.25">
      <c r="A9919">
        <f t="shared" si="774"/>
        <v>100009917</v>
      </c>
      <c r="B9919">
        <f t="shared" si="774"/>
        <v>100009917</v>
      </c>
      <c r="C9919">
        <v>0</v>
      </c>
      <c r="D9919">
        <v>9999999999</v>
      </c>
      <c r="E9919">
        <v>2</v>
      </c>
      <c r="L9919" t="s">
        <v>27</v>
      </c>
      <c r="M9919" t="s">
        <v>114</v>
      </c>
      <c r="R9919" t="s">
        <v>29</v>
      </c>
      <c r="S9919" t="str">
        <f t="shared" ca="1" si="770"/>
        <v>2023-11-14 11:09:06.06</v>
      </c>
      <c r="V9919">
        <v>0</v>
      </c>
      <c r="W9919">
        <v>9999999999</v>
      </c>
      <c r="Z9919">
        <v>1</v>
      </c>
      <c r="AA9919">
        <v>83016</v>
      </c>
    </row>
    <row r="9920" spans="1:27" x14ac:dyDescent="0.25">
      <c r="A9920">
        <f t="shared" si="774"/>
        <v>100009918</v>
      </c>
      <c r="B9920">
        <f t="shared" si="774"/>
        <v>100009918</v>
      </c>
      <c r="C9920">
        <v>0</v>
      </c>
      <c r="D9920">
        <v>9999999999</v>
      </c>
      <c r="E9920">
        <v>2</v>
      </c>
      <c r="L9920" t="s">
        <v>27</v>
      </c>
      <c r="M9920" t="s">
        <v>114</v>
      </c>
      <c r="R9920" t="s">
        <v>29</v>
      </c>
      <c r="S9920" t="str">
        <f t="shared" ca="1" si="770"/>
        <v>2023-11-14 11:09:06.06</v>
      </c>
      <c r="V9920">
        <v>0</v>
      </c>
      <c r="W9920">
        <v>9999999999</v>
      </c>
      <c r="Z9920">
        <v>1</v>
      </c>
      <c r="AA9920">
        <v>83016</v>
      </c>
    </row>
    <row r="9921" spans="1:27" x14ac:dyDescent="0.25">
      <c r="A9921">
        <f t="shared" si="774"/>
        <v>100009919</v>
      </c>
      <c r="B9921">
        <f t="shared" si="774"/>
        <v>100009919</v>
      </c>
      <c r="C9921">
        <v>0</v>
      </c>
      <c r="D9921">
        <v>9999999999</v>
      </c>
      <c r="E9921">
        <v>2</v>
      </c>
      <c r="L9921" t="s">
        <v>27</v>
      </c>
      <c r="M9921" t="s">
        <v>114</v>
      </c>
      <c r="R9921" t="s">
        <v>29</v>
      </c>
      <c r="S9921" t="str">
        <f t="shared" ca="1" si="770"/>
        <v>2023-11-14 11:09:06.06</v>
      </c>
      <c r="V9921">
        <v>0</v>
      </c>
      <c r="W9921">
        <v>9999999999</v>
      </c>
      <c r="Z9921">
        <v>1</v>
      </c>
      <c r="AA9921">
        <v>83016</v>
      </c>
    </row>
    <row r="9922" spans="1:27" x14ac:dyDescent="0.25">
      <c r="A9922">
        <f t="shared" si="774"/>
        <v>100009920</v>
      </c>
      <c r="B9922">
        <f t="shared" si="774"/>
        <v>100009920</v>
      </c>
      <c r="C9922">
        <v>0</v>
      </c>
      <c r="D9922">
        <v>9999999999</v>
      </c>
      <c r="E9922">
        <v>2</v>
      </c>
      <c r="L9922" t="s">
        <v>27</v>
      </c>
      <c r="M9922" t="s">
        <v>114</v>
      </c>
      <c r="R9922" t="s">
        <v>29</v>
      </c>
      <c r="S9922" t="str">
        <f t="shared" ca="1" si="770"/>
        <v>2023-11-14 11:09:06.06</v>
      </c>
      <c r="V9922">
        <v>0</v>
      </c>
      <c r="W9922">
        <v>9999999999</v>
      </c>
      <c r="Z9922">
        <v>1</v>
      </c>
      <c r="AA9922">
        <v>83016</v>
      </c>
    </row>
    <row r="9923" spans="1:27" x14ac:dyDescent="0.25">
      <c r="A9923">
        <f t="shared" si="774"/>
        <v>100009921</v>
      </c>
      <c r="B9923">
        <f t="shared" si="774"/>
        <v>100009921</v>
      </c>
      <c r="C9923">
        <v>0</v>
      </c>
      <c r="D9923">
        <v>9999999999</v>
      </c>
      <c r="E9923">
        <v>2</v>
      </c>
      <c r="L9923" t="s">
        <v>27</v>
      </c>
      <c r="M9923" t="s">
        <v>115</v>
      </c>
      <c r="R9923" t="s">
        <v>29</v>
      </c>
      <c r="S9923" t="str">
        <f t="shared" ref="S9923:S9986" ca="1" si="775" xml:space="preserve"> TEXT(NOW(), "yyyy-MM-dd HH:mm:ss.SSS")</f>
        <v>2023-11-14 11:09:06.06</v>
      </c>
      <c r="V9923">
        <v>0</v>
      </c>
      <c r="W9923">
        <v>9999999999</v>
      </c>
      <c r="Z9923">
        <v>1</v>
      </c>
      <c r="AA9923">
        <v>83017</v>
      </c>
    </row>
    <row r="9924" spans="1:27" x14ac:dyDescent="0.25">
      <c r="A9924">
        <f t="shared" ref="A9924:B9939" si="776">A9923+1</f>
        <v>100009922</v>
      </c>
      <c r="B9924">
        <f t="shared" si="776"/>
        <v>100009922</v>
      </c>
      <c r="C9924">
        <v>0</v>
      </c>
      <c r="D9924">
        <v>9999999999</v>
      </c>
      <c r="E9924">
        <v>2</v>
      </c>
      <c r="L9924" t="s">
        <v>27</v>
      </c>
      <c r="M9924" t="s">
        <v>115</v>
      </c>
      <c r="R9924" t="s">
        <v>29</v>
      </c>
      <c r="S9924" t="str">
        <f t="shared" ca="1" si="775"/>
        <v>2023-11-14 11:09:06.06</v>
      </c>
      <c r="V9924">
        <v>0</v>
      </c>
      <c r="W9924">
        <v>9999999999</v>
      </c>
      <c r="Z9924">
        <v>1</v>
      </c>
      <c r="AA9924">
        <v>83017</v>
      </c>
    </row>
    <row r="9925" spans="1:27" x14ac:dyDescent="0.25">
      <c r="A9925">
        <f t="shared" si="776"/>
        <v>100009923</v>
      </c>
      <c r="B9925">
        <f t="shared" si="776"/>
        <v>100009923</v>
      </c>
      <c r="C9925">
        <v>500</v>
      </c>
      <c r="D9925">
        <v>1000</v>
      </c>
      <c r="E9925">
        <v>1</v>
      </c>
      <c r="L9925" t="s">
        <v>27</v>
      </c>
      <c r="M9925" t="s">
        <v>115</v>
      </c>
      <c r="R9925" t="s">
        <v>29</v>
      </c>
      <c r="S9925" t="str">
        <f t="shared" ca="1" si="775"/>
        <v>2023-11-14 11:09:06.06</v>
      </c>
      <c r="V9925">
        <v>500</v>
      </c>
      <c r="W9925">
        <v>1000</v>
      </c>
      <c r="Z9925">
        <v>1</v>
      </c>
      <c r="AA9925">
        <v>83017</v>
      </c>
    </row>
    <row r="9926" spans="1:27" x14ac:dyDescent="0.25">
      <c r="A9926">
        <f t="shared" si="776"/>
        <v>100009924</v>
      </c>
      <c r="B9926">
        <f t="shared" si="776"/>
        <v>100009924</v>
      </c>
      <c r="C9926">
        <v>501</v>
      </c>
      <c r="D9926">
        <v>999</v>
      </c>
      <c r="E9926">
        <v>3</v>
      </c>
      <c r="L9926" t="s">
        <v>27</v>
      </c>
      <c r="M9926" t="s">
        <v>115</v>
      </c>
      <c r="R9926" t="s">
        <v>29</v>
      </c>
      <c r="S9926" t="str">
        <f t="shared" ca="1" si="775"/>
        <v>2023-11-14 11:09:06.06</v>
      </c>
      <c r="V9926">
        <v>501</v>
      </c>
      <c r="W9926">
        <v>999</v>
      </c>
      <c r="Z9926">
        <v>1</v>
      </c>
      <c r="AA9926">
        <v>83017</v>
      </c>
    </row>
    <row r="9927" spans="1:27" x14ac:dyDescent="0.25">
      <c r="A9927">
        <f t="shared" si="776"/>
        <v>100009925</v>
      </c>
      <c r="B9927">
        <f t="shared" si="776"/>
        <v>100009925</v>
      </c>
      <c r="C9927">
        <v>0</v>
      </c>
      <c r="D9927">
        <v>9999999999</v>
      </c>
      <c r="E9927">
        <v>2</v>
      </c>
      <c r="L9927" t="s">
        <v>27</v>
      </c>
      <c r="M9927" t="s">
        <v>116</v>
      </c>
      <c r="R9927" t="s">
        <v>29</v>
      </c>
      <c r="S9927" t="str">
        <f t="shared" ca="1" si="775"/>
        <v>2023-11-14 11:09:06.06</v>
      </c>
      <c r="V9927">
        <v>0</v>
      </c>
      <c r="W9927">
        <v>9999999999</v>
      </c>
      <c r="Z9927">
        <v>1</v>
      </c>
      <c r="AA9927">
        <v>83017</v>
      </c>
    </row>
    <row r="9928" spans="1:27" x14ac:dyDescent="0.25">
      <c r="A9928">
        <f t="shared" si="776"/>
        <v>100009926</v>
      </c>
      <c r="B9928">
        <f t="shared" si="776"/>
        <v>100009926</v>
      </c>
      <c r="C9928">
        <v>0</v>
      </c>
      <c r="D9928">
        <v>9999999999</v>
      </c>
      <c r="E9928">
        <v>2</v>
      </c>
      <c r="L9928" t="s">
        <v>27</v>
      </c>
      <c r="M9928" t="s">
        <v>116</v>
      </c>
      <c r="R9928" t="s">
        <v>29</v>
      </c>
      <c r="S9928" t="str">
        <f t="shared" ca="1" si="775"/>
        <v>2023-11-14 11:09:06.06</v>
      </c>
      <c r="V9928">
        <v>0</v>
      </c>
      <c r="W9928">
        <v>9999999999</v>
      </c>
      <c r="Z9928">
        <v>1</v>
      </c>
      <c r="AA9928">
        <v>83017</v>
      </c>
    </row>
    <row r="9929" spans="1:27" x14ac:dyDescent="0.25">
      <c r="A9929">
        <f t="shared" si="776"/>
        <v>100009927</v>
      </c>
      <c r="B9929">
        <f t="shared" si="776"/>
        <v>100009927</v>
      </c>
      <c r="C9929">
        <v>0</v>
      </c>
      <c r="D9929">
        <v>9999999999</v>
      </c>
      <c r="E9929">
        <v>2</v>
      </c>
      <c r="L9929" t="s">
        <v>27</v>
      </c>
      <c r="M9929" t="s">
        <v>116</v>
      </c>
      <c r="R9929" t="s">
        <v>29</v>
      </c>
      <c r="S9929" t="str">
        <f t="shared" ca="1" si="775"/>
        <v>2023-11-14 11:09:06.06</v>
      </c>
      <c r="V9929">
        <v>0</v>
      </c>
      <c r="W9929">
        <v>9999999999</v>
      </c>
      <c r="Z9929">
        <v>1</v>
      </c>
      <c r="AA9929">
        <v>83017</v>
      </c>
    </row>
    <row r="9930" spans="1:27" x14ac:dyDescent="0.25">
      <c r="A9930">
        <f t="shared" si="776"/>
        <v>100009928</v>
      </c>
      <c r="B9930">
        <f t="shared" si="776"/>
        <v>100009928</v>
      </c>
      <c r="C9930">
        <v>601</v>
      </c>
      <c r="D9930">
        <v>9999</v>
      </c>
      <c r="E9930">
        <v>3</v>
      </c>
      <c r="L9930" t="s">
        <v>27</v>
      </c>
      <c r="M9930" t="s">
        <v>115</v>
      </c>
      <c r="R9930" t="s">
        <v>29</v>
      </c>
      <c r="S9930" t="str">
        <f t="shared" ca="1" si="775"/>
        <v>2023-11-14 11:09:06.06</v>
      </c>
      <c r="V9930">
        <v>601</v>
      </c>
      <c r="W9930">
        <v>9999</v>
      </c>
      <c r="Z9930">
        <v>1</v>
      </c>
      <c r="AA9930">
        <v>83017</v>
      </c>
    </row>
    <row r="9931" spans="1:27" x14ac:dyDescent="0.25">
      <c r="A9931">
        <f t="shared" si="776"/>
        <v>100009929</v>
      </c>
      <c r="B9931">
        <f t="shared" si="776"/>
        <v>100009929</v>
      </c>
      <c r="C9931">
        <v>602</v>
      </c>
      <c r="D9931">
        <v>9998</v>
      </c>
      <c r="E9931">
        <v>1</v>
      </c>
      <c r="L9931" t="s">
        <v>27</v>
      </c>
      <c r="M9931" t="s">
        <v>115</v>
      </c>
      <c r="R9931" t="s">
        <v>29</v>
      </c>
      <c r="S9931" t="str">
        <f t="shared" ca="1" si="775"/>
        <v>2023-11-14 11:09:06.06</v>
      </c>
      <c r="V9931">
        <v>602</v>
      </c>
      <c r="W9931">
        <v>9998</v>
      </c>
      <c r="Z9931">
        <v>1</v>
      </c>
      <c r="AA9931">
        <v>83017</v>
      </c>
    </row>
    <row r="9932" spans="1:27" x14ac:dyDescent="0.25">
      <c r="A9932">
        <f t="shared" si="776"/>
        <v>100009930</v>
      </c>
      <c r="B9932">
        <f t="shared" si="776"/>
        <v>100009930</v>
      </c>
      <c r="C9932">
        <v>0</v>
      </c>
      <c r="D9932">
        <v>9999999999</v>
      </c>
      <c r="E9932">
        <v>2</v>
      </c>
      <c r="L9932" t="s">
        <v>27</v>
      </c>
      <c r="M9932" t="s">
        <v>116</v>
      </c>
      <c r="R9932" t="s">
        <v>29</v>
      </c>
      <c r="S9932" t="str">
        <f t="shared" ca="1" si="775"/>
        <v>2023-11-14 11:09:06.06</v>
      </c>
      <c r="V9932">
        <v>0</v>
      </c>
      <c r="W9932">
        <v>9999999999</v>
      </c>
      <c r="Z9932">
        <v>1</v>
      </c>
      <c r="AA9932">
        <v>83017</v>
      </c>
    </row>
    <row r="9933" spans="1:27" x14ac:dyDescent="0.25">
      <c r="A9933">
        <f t="shared" si="776"/>
        <v>100009931</v>
      </c>
      <c r="B9933">
        <f t="shared" si="776"/>
        <v>100009931</v>
      </c>
      <c r="C9933">
        <v>0</v>
      </c>
      <c r="D9933">
        <v>9999999999</v>
      </c>
      <c r="E9933">
        <v>2</v>
      </c>
      <c r="L9933" t="s">
        <v>27</v>
      </c>
      <c r="M9933" t="s">
        <v>116</v>
      </c>
      <c r="R9933" t="s">
        <v>29</v>
      </c>
      <c r="S9933" t="str">
        <f t="shared" ca="1" si="775"/>
        <v>2023-11-14 11:09:06.06</v>
      </c>
      <c r="V9933">
        <v>0</v>
      </c>
      <c r="W9933">
        <v>9999999999</v>
      </c>
      <c r="Z9933">
        <v>1</v>
      </c>
      <c r="AA9933">
        <v>83017</v>
      </c>
    </row>
    <row r="9934" spans="1:27" x14ac:dyDescent="0.25">
      <c r="A9934">
        <f t="shared" si="776"/>
        <v>100009932</v>
      </c>
      <c r="B9934">
        <f t="shared" si="776"/>
        <v>100009932</v>
      </c>
      <c r="C9934">
        <v>0</v>
      </c>
      <c r="D9934">
        <v>9999999999</v>
      </c>
      <c r="E9934">
        <v>2</v>
      </c>
      <c r="L9934" t="s">
        <v>27</v>
      </c>
      <c r="M9934" t="s">
        <v>116</v>
      </c>
      <c r="R9934" t="s">
        <v>29</v>
      </c>
      <c r="S9934" t="str">
        <f t="shared" ca="1" si="775"/>
        <v>2023-11-14 11:09:06.06</v>
      </c>
      <c r="V9934">
        <v>0</v>
      </c>
      <c r="W9934">
        <v>9999999999</v>
      </c>
      <c r="Z9934">
        <v>1</v>
      </c>
      <c r="AA9934">
        <v>83017</v>
      </c>
    </row>
    <row r="9935" spans="1:27" x14ac:dyDescent="0.25">
      <c r="A9935">
        <f t="shared" si="776"/>
        <v>100009933</v>
      </c>
      <c r="B9935">
        <f t="shared" si="776"/>
        <v>100009933</v>
      </c>
      <c r="C9935">
        <v>0</v>
      </c>
      <c r="D9935">
        <v>9999999999</v>
      </c>
      <c r="E9935">
        <v>2</v>
      </c>
      <c r="L9935" t="s">
        <v>27</v>
      </c>
      <c r="M9935" t="s">
        <v>116</v>
      </c>
      <c r="R9935" t="s">
        <v>29</v>
      </c>
      <c r="S9935" t="str">
        <f t="shared" ca="1" si="775"/>
        <v>2023-11-14 11:09:06.06</v>
      </c>
      <c r="V9935">
        <v>0</v>
      </c>
      <c r="W9935">
        <v>9999999999</v>
      </c>
      <c r="Z9935">
        <v>1</v>
      </c>
      <c r="AA9935">
        <v>83017</v>
      </c>
    </row>
    <row r="9936" spans="1:27" x14ac:dyDescent="0.25">
      <c r="A9936">
        <f t="shared" si="776"/>
        <v>100009934</v>
      </c>
      <c r="B9936">
        <f t="shared" si="776"/>
        <v>100009934</v>
      </c>
      <c r="C9936">
        <v>0</v>
      </c>
      <c r="D9936">
        <v>9999999999</v>
      </c>
      <c r="E9936">
        <v>2</v>
      </c>
      <c r="L9936" t="s">
        <v>27</v>
      </c>
      <c r="M9936" t="s">
        <v>116</v>
      </c>
      <c r="R9936" t="s">
        <v>29</v>
      </c>
      <c r="S9936" t="str">
        <f t="shared" ca="1" si="775"/>
        <v>2023-11-14 11:09:06.06</v>
      </c>
      <c r="V9936">
        <v>0</v>
      </c>
      <c r="W9936">
        <v>9999999999</v>
      </c>
      <c r="Z9936">
        <v>1</v>
      </c>
      <c r="AA9936">
        <v>83017</v>
      </c>
    </row>
    <row r="9937" spans="1:27" x14ac:dyDescent="0.25">
      <c r="A9937">
        <f t="shared" si="776"/>
        <v>100009935</v>
      </c>
      <c r="B9937">
        <f t="shared" si="776"/>
        <v>100009935</v>
      </c>
      <c r="C9937">
        <v>0</v>
      </c>
      <c r="D9937">
        <v>9999999999</v>
      </c>
      <c r="E9937">
        <v>2</v>
      </c>
      <c r="L9937" t="s">
        <v>27</v>
      </c>
      <c r="M9937" t="s">
        <v>116</v>
      </c>
      <c r="R9937" t="s">
        <v>29</v>
      </c>
      <c r="S9937" t="str">
        <f t="shared" ca="1" si="775"/>
        <v>2023-11-14 11:09:06.06</v>
      </c>
      <c r="V9937">
        <v>0</v>
      </c>
      <c r="W9937">
        <v>9999999999</v>
      </c>
      <c r="Z9937">
        <v>1</v>
      </c>
      <c r="AA9937">
        <v>83017</v>
      </c>
    </row>
    <row r="9938" spans="1:27" x14ac:dyDescent="0.25">
      <c r="A9938">
        <f t="shared" si="776"/>
        <v>100009936</v>
      </c>
      <c r="B9938">
        <f t="shared" si="776"/>
        <v>100009936</v>
      </c>
      <c r="C9938">
        <v>0</v>
      </c>
      <c r="D9938">
        <v>9999999999</v>
      </c>
      <c r="E9938">
        <v>2</v>
      </c>
      <c r="L9938" t="s">
        <v>27</v>
      </c>
      <c r="M9938" t="s">
        <v>116</v>
      </c>
      <c r="R9938" t="s">
        <v>29</v>
      </c>
      <c r="S9938" t="str">
        <f t="shared" ca="1" si="775"/>
        <v>2023-11-14 11:09:06.06</v>
      </c>
      <c r="V9938">
        <v>0</v>
      </c>
      <c r="W9938">
        <v>9999999999</v>
      </c>
      <c r="Z9938">
        <v>1</v>
      </c>
      <c r="AA9938">
        <v>83017</v>
      </c>
    </row>
    <row r="9939" spans="1:27" x14ac:dyDescent="0.25">
      <c r="A9939">
        <f t="shared" si="776"/>
        <v>100009937</v>
      </c>
      <c r="B9939">
        <f t="shared" si="776"/>
        <v>100009937</v>
      </c>
      <c r="C9939">
        <v>0</v>
      </c>
      <c r="D9939">
        <v>9999999999</v>
      </c>
      <c r="E9939">
        <v>2</v>
      </c>
      <c r="L9939" t="s">
        <v>27</v>
      </c>
      <c r="M9939" t="s">
        <v>116</v>
      </c>
      <c r="R9939" t="s">
        <v>29</v>
      </c>
      <c r="S9939" t="str">
        <f t="shared" ca="1" si="775"/>
        <v>2023-11-14 11:09:06.06</v>
      </c>
      <c r="V9939">
        <v>0</v>
      </c>
      <c r="W9939">
        <v>9999999999</v>
      </c>
      <c r="Z9939">
        <v>1</v>
      </c>
      <c r="AA9939">
        <v>83017</v>
      </c>
    </row>
    <row r="9940" spans="1:27" x14ac:dyDescent="0.25">
      <c r="A9940">
        <f t="shared" ref="A9940:B9955" si="777">A9939+1</f>
        <v>100009938</v>
      </c>
      <c r="B9940">
        <f t="shared" si="777"/>
        <v>100009938</v>
      </c>
      <c r="C9940">
        <v>0</v>
      </c>
      <c r="D9940">
        <v>9999999999</v>
      </c>
      <c r="E9940">
        <v>2</v>
      </c>
      <c r="L9940" t="s">
        <v>27</v>
      </c>
      <c r="M9940" t="s">
        <v>116</v>
      </c>
      <c r="R9940" t="s">
        <v>29</v>
      </c>
      <c r="S9940" t="str">
        <f t="shared" ca="1" si="775"/>
        <v>2023-11-14 11:09:06.06</v>
      </c>
      <c r="V9940">
        <v>0</v>
      </c>
      <c r="W9940">
        <v>9999999999</v>
      </c>
      <c r="Z9940">
        <v>1</v>
      </c>
      <c r="AA9940">
        <v>83017</v>
      </c>
    </row>
    <row r="9941" spans="1:27" x14ac:dyDescent="0.25">
      <c r="A9941">
        <f t="shared" si="777"/>
        <v>100009939</v>
      </c>
      <c r="B9941">
        <f t="shared" si="777"/>
        <v>100009939</v>
      </c>
      <c r="C9941">
        <v>0</v>
      </c>
      <c r="D9941">
        <v>9999999999</v>
      </c>
      <c r="E9941">
        <v>2</v>
      </c>
      <c r="L9941" t="s">
        <v>27</v>
      </c>
      <c r="M9941" t="s">
        <v>116</v>
      </c>
      <c r="R9941" t="s">
        <v>29</v>
      </c>
      <c r="S9941" t="str">
        <f t="shared" ca="1" si="775"/>
        <v>2023-11-14 11:09:06.06</v>
      </c>
      <c r="V9941">
        <v>0</v>
      </c>
      <c r="W9941">
        <v>9999999999</v>
      </c>
      <c r="Z9941">
        <v>1</v>
      </c>
      <c r="AA9941">
        <v>83017</v>
      </c>
    </row>
    <row r="9942" spans="1:27" x14ac:dyDescent="0.25">
      <c r="A9942">
        <f t="shared" si="777"/>
        <v>100009940</v>
      </c>
      <c r="B9942">
        <f t="shared" si="777"/>
        <v>100009940</v>
      </c>
      <c r="C9942">
        <v>0</v>
      </c>
      <c r="D9942">
        <v>9999999999</v>
      </c>
      <c r="E9942">
        <v>2</v>
      </c>
      <c r="L9942" t="s">
        <v>27</v>
      </c>
      <c r="M9942" t="s">
        <v>116</v>
      </c>
      <c r="R9942" t="s">
        <v>29</v>
      </c>
      <c r="S9942" t="str">
        <f t="shared" ca="1" si="775"/>
        <v>2023-11-14 11:09:06.06</v>
      </c>
      <c r="V9942">
        <v>0</v>
      </c>
      <c r="W9942">
        <v>9999999999</v>
      </c>
      <c r="Z9942">
        <v>1</v>
      </c>
      <c r="AA9942">
        <v>83017</v>
      </c>
    </row>
    <row r="9943" spans="1:27" x14ac:dyDescent="0.25">
      <c r="A9943">
        <f t="shared" si="777"/>
        <v>100009941</v>
      </c>
      <c r="B9943">
        <f t="shared" si="777"/>
        <v>100009941</v>
      </c>
      <c r="C9943">
        <v>0</v>
      </c>
      <c r="D9943">
        <v>9999999999</v>
      </c>
      <c r="E9943">
        <v>2</v>
      </c>
      <c r="L9943" t="s">
        <v>27</v>
      </c>
      <c r="M9943" t="s">
        <v>116</v>
      </c>
      <c r="R9943" t="s">
        <v>29</v>
      </c>
      <c r="S9943" t="str">
        <f t="shared" ca="1" si="775"/>
        <v>2023-11-14 11:09:06.06</v>
      </c>
      <c r="V9943">
        <v>0</v>
      </c>
      <c r="W9943">
        <v>9999999999</v>
      </c>
      <c r="Z9943">
        <v>1</v>
      </c>
      <c r="AA9943">
        <v>83017</v>
      </c>
    </row>
    <row r="9944" spans="1:27" x14ac:dyDescent="0.25">
      <c r="A9944">
        <f t="shared" si="777"/>
        <v>100009942</v>
      </c>
      <c r="B9944">
        <f t="shared" si="777"/>
        <v>100009942</v>
      </c>
      <c r="C9944">
        <v>0</v>
      </c>
      <c r="D9944">
        <v>9999999999</v>
      </c>
      <c r="E9944">
        <v>2</v>
      </c>
      <c r="L9944" t="s">
        <v>27</v>
      </c>
      <c r="M9944" t="s">
        <v>116</v>
      </c>
      <c r="R9944" t="s">
        <v>29</v>
      </c>
      <c r="S9944" t="str">
        <f t="shared" ca="1" si="775"/>
        <v>2023-11-14 11:09:06.06</v>
      </c>
      <c r="V9944">
        <v>0</v>
      </c>
      <c r="W9944">
        <v>9999999999</v>
      </c>
      <c r="Z9944">
        <v>1</v>
      </c>
      <c r="AA9944">
        <v>83017</v>
      </c>
    </row>
    <row r="9945" spans="1:27" x14ac:dyDescent="0.25">
      <c r="A9945">
        <f t="shared" si="777"/>
        <v>100009943</v>
      </c>
      <c r="B9945">
        <f t="shared" si="777"/>
        <v>100009943</v>
      </c>
      <c r="C9945">
        <v>0</v>
      </c>
      <c r="D9945">
        <v>9999999999</v>
      </c>
      <c r="E9945">
        <v>2</v>
      </c>
      <c r="L9945" t="s">
        <v>27</v>
      </c>
      <c r="M9945" t="s">
        <v>116</v>
      </c>
      <c r="R9945" t="s">
        <v>29</v>
      </c>
      <c r="S9945" t="str">
        <f t="shared" ca="1" si="775"/>
        <v>2023-11-14 11:09:06.06</v>
      </c>
      <c r="V9945">
        <v>0</v>
      </c>
      <c r="W9945">
        <v>9999999999</v>
      </c>
      <c r="Z9945">
        <v>1</v>
      </c>
      <c r="AA9945">
        <v>83017</v>
      </c>
    </row>
    <row r="9946" spans="1:27" x14ac:dyDescent="0.25">
      <c r="A9946">
        <f t="shared" si="777"/>
        <v>100009944</v>
      </c>
      <c r="B9946">
        <f t="shared" si="777"/>
        <v>100009944</v>
      </c>
      <c r="C9946">
        <v>0</v>
      </c>
      <c r="D9946">
        <v>9999999999</v>
      </c>
      <c r="E9946">
        <v>2</v>
      </c>
      <c r="L9946" t="s">
        <v>27</v>
      </c>
      <c r="M9946" t="s">
        <v>116</v>
      </c>
      <c r="R9946" t="s">
        <v>29</v>
      </c>
      <c r="S9946" t="str">
        <f t="shared" ca="1" si="775"/>
        <v>2023-11-14 11:09:06.06</v>
      </c>
      <c r="V9946">
        <v>0</v>
      </c>
      <c r="W9946">
        <v>9999999999</v>
      </c>
      <c r="Z9946">
        <v>1</v>
      </c>
      <c r="AA9946">
        <v>83017</v>
      </c>
    </row>
    <row r="9947" spans="1:27" x14ac:dyDescent="0.25">
      <c r="A9947">
        <f t="shared" si="777"/>
        <v>100009945</v>
      </c>
      <c r="B9947">
        <f t="shared" si="777"/>
        <v>100009945</v>
      </c>
      <c r="C9947">
        <v>0</v>
      </c>
      <c r="D9947">
        <v>9999999999</v>
      </c>
      <c r="E9947">
        <v>2</v>
      </c>
      <c r="L9947" t="s">
        <v>27</v>
      </c>
      <c r="M9947" t="s">
        <v>116</v>
      </c>
      <c r="R9947" t="s">
        <v>29</v>
      </c>
      <c r="S9947" t="str">
        <f t="shared" ca="1" si="775"/>
        <v>2023-11-14 11:09:06.06</v>
      </c>
      <c r="V9947">
        <v>0</v>
      </c>
      <c r="W9947">
        <v>9999999999</v>
      </c>
      <c r="Z9947">
        <v>1</v>
      </c>
      <c r="AA9947">
        <v>83017</v>
      </c>
    </row>
    <row r="9948" spans="1:27" x14ac:dyDescent="0.25">
      <c r="A9948">
        <f t="shared" si="777"/>
        <v>100009946</v>
      </c>
      <c r="B9948">
        <f t="shared" si="777"/>
        <v>100009946</v>
      </c>
      <c r="C9948">
        <v>0</v>
      </c>
      <c r="D9948">
        <v>9999999999</v>
      </c>
      <c r="E9948">
        <v>2</v>
      </c>
      <c r="L9948" t="s">
        <v>27</v>
      </c>
      <c r="M9948" t="s">
        <v>116</v>
      </c>
      <c r="R9948" t="s">
        <v>29</v>
      </c>
      <c r="S9948" t="str">
        <f t="shared" ca="1" si="775"/>
        <v>2023-11-14 11:09:06.06</v>
      </c>
      <c r="V9948">
        <v>0</v>
      </c>
      <c r="W9948">
        <v>9999999999</v>
      </c>
      <c r="Z9948">
        <v>1</v>
      </c>
      <c r="AA9948">
        <v>83017</v>
      </c>
    </row>
    <row r="9949" spans="1:27" x14ac:dyDescent="0.25">
      <c r="A9949">
        <f t="shared" si="777"/>
        <v>100009947</v>
      </c>
      <c r="B9949">
        <f t="shared" si="777"/>
        <v>100009947</v>
      </c>
      <c r="C9949">
        <v>0</v>
      </c>
      <c r="D9949">
        <v>9999999999</v>
      </c>
      <c r="E9949">
        <v>2</v>
      </c>
      <c r="L9949" t="s">
        <v>27</v>
      </c>
      <c r="M9949" t="s">
        <v>116</v>
      </c>
      <c r="R9949" t="s">
        <v>29</v>
      </c>
      <c r="S9949" t="str">
        <f t="shared" ca="1" si="775"/>
        <v>2023-11-14 11:09:06.06</v>
      </c>
      <c r="V9949">
        <v>0</v>
      </c>
      <c r="W9949">
        <v>9999999999</v>
      </c>
      <c r="Z9949">
        <v>1</v>
      </c>
      <c r="AA9949">
        <v>83017</v>
      </c>
    </row>
    <row r="9950" spans="1:27" x14ac:dyDescent="0.25">
      <c r="A9950">
        <f t="shared" si="777"/>
        <v>100009948</v>
      </c>
      <c r="B9950">
        <f t="shared" si="777"/>
        <v>100009948</v>
      </c>
      <c r="C9950">
        <v>0</v>
      </c>
      <c r="D9950">
        <v>9999999999</v>
      </c>
      <c r="E9950">
        <v>2</v>
      </c>
      <c r="L9950" t="s">
        <v>27</v>
      </c>
      <c r="M9950" t="s">
        <v>116</v>
      </c>
      <c r="R9950" t="s">
        <v>29</v>
      </c>
      <c r="S9950" t="str">
        <f t="shared" ca="1" si="775"/>
        <v>2023-11-14 11:09:06.06</v>
      </c>
      <c r="V9950">
        <v>0</v>
      </c>
      <c r="W9950">
        <v>9999999999</v>
      </c>
      <c r="Z9950">
        <v>1</v>
      </c>
      <c r="AA9950">
        <v>83017</v>
      </c>
    </row>
    <row r="9951" spans="1:27" x14ac:dyDescent="0.25">
      <c r="A9951">
        <f t="shared" si="777"/>
        <v>100009949</v>
      </c>
      <c r="B9951">
        <f t="shared" si="777"/>
        <v>100009949</v>
      </c>
      <c r="C9951">
        <v>0</v>
      </c>
      <c r="D9951">
        <v>9999999999</v>
      </c>
      <c r="E9951">
        <v>2</v>
      </c>
      <c r="L9951" t="s">
        <v>27</v>
      </c>
      <c r="M9951" t="s">
        <v>116</v>
      </c>
      <c r="R9951" t="s">
        <v>29</v>
      </c>
      <c r="S9951" t="str">
        <f t="shared" ca="1" si="775"/>
        <v>2023-11-14 11:09:06.06</v>
      </c>
      <c r="V9951">
        <v>0</v>
      </c>
      <c r="W9951">
        <v>9999999999</v>
      </c>
      <c r="Z9951">
        <v>1</v>
      </c>
      <c r="AA9951">
        <v>83017</v>
      </c>
    </row>
    <row r="9952" spans="1:27" x14ac:dyDescent="0.25">
      <c r="A9952">
        <f t="shared" si="777"/>
        <v>100009950</v>
      </c>
      <c r="B9952">
        <f t="shared" si="777"/>
        <v>100009950</v>
      </c>
      <c r="C9952">
        <v>0</v>
      </c>
      <c r="D9952">
        <v>9999999999</v>
      </c>
      <c r="E9952">
        <v>2</v>
      </c>
      <c r="L9952" t="s">
        <v>27</v>
      </c>
      <c r="M9952" t="s">
        <v>116</v>
      </c>
      <c r="R9952" t="s">
        <v>29</v>
      </c>
      <c r="S9952" t="str">
        <f t="shared" ca="1" si="775"/>
        <v>2023-11-14 11:09:06.06</v>
      </c>
      <c r="V9952">
        <v>0</v>
      </c>
      <c r="W9952">
        <v>9999999999</v>
      </c>
      <c r="Z9952">
        <v>1</v>
      </c>
      <c r="AA9952">
        <v>83017</v>
      </c>
    </row>
    <row r="9953" spans="1:27" x14ac:dyDescent="0.25">
      <c r="A9953">
        <f t="shared" si="777"/>
        <v>100009951</v>
      </c>
      <c r="B9953">
        <f t="shared" si="777"/>
        <v>100009951</v>
      </c>
      <c r="C9953">
        <v>0</v>
      </c>
      <c r="D9953">
        <v>9999999999</v>
      </c>
      <c r="E9953">
        <v>2</v>
      </c>
      <c r="L9953" t="s">
        <v>27</v>
      </c>
      <c r="M9953" t="s">
        <v>116</v>
      </c>
      <c r="R9953" t="s">
        <v>29</v>
      </c>
      <c r="S9953" t="str">
        <f t="shared" ca="1" si="775"/>
        <v>2023-11-14 11:09:06.06</v>
      </c>
      <c r="V9953">
        <v>0</v>
      </c>
      <c r="W9953">
        <v>9999999999</v>
      </c>
      <c r="Z9953">
        <v>1</v>
      </c>
      <c r="AA9953">
        <v>83017</v>
      </c>
    </row>
    <row r="9954" spans="1:27" x14ac:dyDescent="0.25">
      <c r="A9954">
        <f t="shared" si="777"/>
        <v>100009952</v>
      </c>
      <c r="B9954">
        <f t="shared" si="777"/>
        <v>100009952</v>
      </c>
      <c r="C9954">
        <v>0</v>
      </c>
      <c r="D9954">
        <v>9999999999</v>
      </c>
      <c r="E9954">
        <v>2</v>
      </c>
      <c r="L9954" t="s">
        <v>27</v>
      </c>
      <c r="M9954" t="s">
        <v>116</v>
      </c>
      <c r="R9954" t="s">
        <v>29</v>
      </c>
      <c r="S9954" t="str">
        <f t="shared" ca="1" si="775"/>
        <v>2023-11-14 11:09:06.06</v>
      </c>
      <c r="V9954">
        <v>0</v>
      </c>
      <c r="W9954">
        <v>9999999999</v>
      </c>
      <c r="Z9954">
        <v>1</v>
      </c>
      <c r="AA9954">
        <v>83017</v>
      </c>
    </row>
    <row r="9955" spans="1:27" x14ac:dyDescent="0.25">
      <c r="A9955">
        <f t="shared" si="777"/>
        <v>100009953</v>
      </c>
      <c r="B9955">
        <f t="shared" si="777"/>
        <v>100009953</v>
      </c>
      <c r="C9955">
        <v>0</v>
      </c>
      <c r="D9955">
        <v>9999999999</v>
      </c>
      <c r="E9955">
        <v>2</v>
      </c>
      <c r="L9955" t="s">
        <v>27</v>
      </c>
      <c r="M9955" t="s">
        <v>116</v>
      </c>
      <c r="R9955" t="s">
        <v>29</v>
      </c>
      <c r="S9955" t="str">
        <f t="shared" ca="1" si="775"/>
        <v>2023-11-14 11:09:06.06</v>
      </c>
      <c r="V9955">
        <v>0</v>
      </c>
      <c r="W9955">
        <v>9999999999</v>
      </c>
      <c r="Z9955">
        <v>1</v>
      </c>
      <c r="AA9955">
        <v>83017</v>
      </c>
    </row>
    <row r="9956" spans="1:27" x14ac:dyDescent="0.25">
      <c r="A9956">
        <f t="shared" ref="A9956:B9971" si="778">A9955+1</f>
        <v>100009954</v>
      </c>
      <c r="B9956">
        <f t="shared" si="778"/>
        <v>100009954</v>
      </c>
      <c r="C9956">
        <v>0</v>
      </c>
      <c r="D9956">
        <v>9999999999</v>
      </c>
      <c r="E9956">
        <v>2</v>
      </c>
      <c r="L9956" t="s">
        <v>27</v>
      </c>
      <c r="M9956" t="s">
        <v>116</v>
      </c>
      <c r="R9956" t="s">
        <v>29</v>
      </c>
      <c r="S9956" t="str">
        <f t="shared" ca="1" si="775"/>
        <v>2023-11-14 11:09:06.06</v>
      </c>
      <c r="V9956">
        <v>0</v>
      </c>
      <c r="W9956">
        <v>9999999999</v>
      </c>
      <c r="Z9956">
        <v>1</v>
      </c>
      <c r="AA9956">
        <v>83017</v>
      </c>
    </row>
    <row r="9957" spans="1:27" x14ac:dyDescent="0.25">
      <c r="A9957">
        <f t="shared" si="778"/>
        <v>100009955</v>
      </c>
      <c r="B9957">
        <f t="shared" si="778"/>
        <v>100009955</v>
      </c>
      <c r="C9957">
        <v>0</v>
      </c>
      <c r="D9957">
        <v>9999999999</v>
      </c>
      <c r="E9957">
        <v>2</v>
      </c>
      <c r="L9957" t="s">
        <v>27</v>
      </c>
      <c r="M9957" t="s">
        <v>116</v>
      </c>
      <c r="R9957" t="s">
        <v>29</v>
      </c>
      <c r="S9957" t="str">
        <f t="shared" ca="1" si="775"/>
        <v>2023-11-14 11:09:06.06</v>
      </c>
      <c r="V9957">
        <v>0</v>
      </c>
      <c r="W9957">
        <v>9999999999</v>
      </c>
      <c r="Z9957">
        <v>1</v>
      </c>
      <c r="AA9957">
        <v>83017</v>
      </c>
    </row>
    <row r="9958" spans="1:27" x14ac:dyDescent="0.25">
      <c r="A9958">
        <f t="shared" si="778"/>
        <v>100009956</v>
      </c>
      <c r="B9958">
        <f t="shared" si="778"/>
        <v>100009956</v>
      </c>
      <c r="C9958">
        <v>0</v>
      </c>
      <c r="D9958">
        <v>9999999999</v>
      </c>
      <c r="E9958">
        <v>2</v>
      </c>
      <c r="L9958" t="s">
        <v>27</v>
      </c>
      <c r="M9958" t="s">
        <v>116</v>
      </c>
      <c r="R9958" t="s">
        <v>29</v>
      </c>
      <c r="S9958" t="str">
        <f t="shared" ca="1" si="775"/>
        <v>2023-11-14 11:09:06.06</v>
      </c>
      <c r="V9958">
        <v>0</v>
      </c>
      <c r="W9958">
        <v>9999999999</v>
      </c>
      <c r="Z9958">
        <v>1</v>
      </c>
      <c r="AA9958">
        <v>83017</v>
      </c>
    </row>
    <row r="9959" spans="1:27" x14ac:dyDescent="0.25">
      <c r="A9959">
        <f t="shared" si="778"/>
        <v>100009957</v>
      </c>
      <c r="B9959">
        <f t="shared" si="778"/>
        <v>100009957</v>
      </c>
      <c r="C9959">
        <v>0</v>
      </c>
      <c r="D9959">
        <v>9999999999</v>
      </c>
      <c r="E9959">
        <v>2</v>
      </c>
      <c r="L9959" t="s">
        <v>27</v>
      </c>
      <c r="M9959" t="s">
        <v>116</v>
      </c>
      <c r="R9959" t="s">
        <v>29</v>
      </c>
      <c r="S9959" t="str">
        <f t="shared" ca="1" si="775"/>
        <v>2023-11-14 11:09:06.06</v>
      </c>
      <c r="V9959">
        <v>0</v>
      </c>
      <c r="W9959">
        <v>9999999999</v>
      </c>
      <c r="Z9959">
        <v>1</v>
      </c>
      <c r="AA9959">
        <v>83017</v>
      </c>
    </row>
    <row r="9960" spans="1:27" x14ac:dyDescent="0.25">
      <c r="A9960">
        <f t="shared" si="778"/>
        <v>100009958</v>
      </c>
      <c r="B9960">
        <f t="shared" si="778"/>
        <v>100009958</v>
      </c>
      <c r="C9960">
        <v>0</v>
      </c>
      <c r="D9960">
        <v>9999999999</v>
      </c>
      <c r="E9960">
        <v>2</v>
      </c>
      <c r="L9960" t="s">
        <v>27</v>
      </c>
      <c r="M9960" t="s">
        <v>116</v>
      </c>
      <c r="R9960" t="s">
        <v>29</v>
      </c>
      <c r="S9960" t="str">
        <f t="shared" ca="1" si="775"/>
        <v>2023-11-14 11:09:06.06</v>
      </c>
      <c r="V9960">
        <v>0</v>
      </c>
      <c r="W9960">
        <v>9999999999</v>
      </c>
      <c r="Z9960">
        <v>1</v>
      </c>
      <c r="AA9960">
        <v>83017</v>
      </c>
    </row>
    <row r="9961" spans="1:27" x14ac:dyDescent="0.25">
      <c r="A9961">
        <f t="shared" si="778"/>
        <v>100009959</v>
      </c>
      <c r="B9961">
        <f t="shared" si="778"/>
        <v>100009959</v>
      </c>
      <c r="C9961">
        <v>0</v>
      </c>
      <c r="D9961">
        <v>9999999999</v>
      </c>
      <c r="E9961">
        <v>2</v>
      </c>
      <c r="L9961" t="s">
        <v>27</v>
      </c>
      <c r="M9961" t="s">
        <v>116</v>
      </c>
      <c r="R9961" t="s">
        <v>29</v>
      </c>
      <c r="S9961" t="str">
        <f t="shared" ca="1" si="775"/>
        <v>2023-11-14 11:09:06.06</v>
      </c>
      <c r="V9961">
        <v>0</v>
      </c>
      <c r="W9961">
        <v>9999999999</v>
      </c>
      <c r="Z9961">
        <v>1</v>
      </c>
      <c r="AA9961">
        <v>83017</v>
      </c>
    </row>
    <row r="9962" spans="1:27" x14ac:dyDescent="0.25">
      <c r="A9962">
        <f t="shared" si="778"/>
        <v>100009960</v>
      </c>
      <c r="B9962">
        <f t="shared" si="778"/>
        <v>100009960</v>
      </c>
      <c r="C9962">
        <v>0</v>
      </c>
      <c r="D9962">
        <v>9999999999</v>
      </c>
      <c r="E9962">
        <v>2</v>
      </c>
      <c r="L9962" t="s">
        <v>27</v>
      </c>
      <c r="M9962" t="s">
        <v>116</v>
      </c>
      <c r="R9962" t="s">
        <v>29</v>
      </c>
      <c r="S9962" t="str">
        <f t="shared" ca="1" si="775"/>
        <v>2023-11-14 11:09:06.06</v>
      </c>
      <c r="V9962">
        <v>0</v>
      </c>
      <c r="W9962">
        <v>9999999999</v>
      </c>
      <c r="Z9962">
        <v>1</v>
      </c>
      <c r="AA9962">
        <v>83017</v>
      </c>
    </row>
    <row r="9963" spans="1:27" x14ac:dyDescent="0.25">
      <c r="A9963">
        <f t="shared" si="778"/>
        <v>100009961</v>
      </c>
      <c r="B9963">
        <f t="shared" si="778"/>
        <v>100009961</v>
      </c>
      <c r="C9963">
        <v>0</v>
      </c>
      <c r="D9963">
        <v>9999999999</v>
      </c>
      <c r="E9963">
        <v>2</v>
      </c>
      <c r="L9963" t="s">
        <v>27</v>
      </c>
      <c r="M9963" t="s">
        <v>116</v>
      </c>
      <c r="R9963" t="s">
        <v>29</v>
      </c>
      <c r="S9963" t="str">
        <f t="shared" ca="1" si="775"/>
        <v>2023-11-14 11:09:06.06</v>
      </c>
      <c r="V9963">
        <v>0</v>
      </c>
      <c r="W9963">
        <v>9999999999</v>
      </c>
      <c r="Z9963">
        <v>1</v>
      </c>
      <c r="AA9963">
        <v>83017</v>
      </c>
    </row>
    <row r="9964" spans="1:27" x14ac:dyDescent="0.25">
      <c r="A9964">
        <f t="shared" si="778"/>
        <v>100009962</v>
      </c>
      <c r="B9964">
        <f t="shared" si="778"/>
        <v>100009962</v>
      </c>
      <c r="C9964">
        <v>0</v>
      </c>
      <c r="D9964">
        <v>9999999999</v>
      </c>
      <c r="E9964">
        <v>2</v>
      </c>
      <c r="L9964" t="s">
        <v>27</v>
      </c>
      <c r="M9964" t="s">
        <v>116</v>
      </c>
      <c r="R9964" t="s">
        <v>29</v>
      </c>
      <c r="S9964" t="str">
        <f t="shared" ca="1" si="775"/>
        <v>2023-11-14 11:09:06.06</v>
      </c>
      <c r="V9964">
        <v>0</v>
      </c>
      <c r="W9964">
        <v>9999999999</v>
      </c>
      <c r="Z9964">
        <v>1</v>
      </c>
      <c r="AA9964">
        <v>83017</v>
      </c>
    </row>
    <row r="9965" spans="1:27" x14ac:dyDescent="0.25">
      <c r="A9965">
        <f t="shared" si="778"/>
        <v>100009963</v>
      </c>
      <c r="B9965">
        <f t="shared" si="778"/>
        <v>100009963</v>
      </c>
      <c r="C9965">
        <v>0</v>
      </c>
      <c r="D9965">
        <v>9999999999</v>
      </c>
      <c r="E9965">
        <v>2</v>
      </c>
      <c r="L9965" t="s">
        <v>27</v>
      </c>
      <c r="M9965" t="s">
        <v>116</v>
      </c>
      <c r="R9965" t="s">
        <v>29</v>
      </c>
      <c r="S9965" t="str">
        <f t="shared" ca="1" si="775"/>
        <v>2023-11-14 11:09:06.06</v>
      </c>
      <c r="V9965">
        <v>0</v>
      </c>
      <c r="W9965">
        <v>9999999999</v>
      </c>
      <c r="Z9965">
        <v>1</v>
      </c>
      <c r="AA9965">
        <v>83017</v>
      </c>
    </row>
    <row r="9966" spans="1:27" x14ac:dyDescent="0.25">
      <c r="A9966">
        <f t="shared" si="778"/>
        <v>100009964</v>
      </c>
      <c r="B9966">
        <f t="shared" si="778"/>
        <v>100009964</v>
      </c>
      <c r="C9966">
        <v>0</v>
      </c>
      <c r="D9966">
        <v>9999999999</v>
      </c>
      <c r="E9966">
        <v>2</v>
      </c>
      <c r="L9966" t="s">
        <v>27</v>
      </c>
      <c r="M9966" t="s">
        <v>116</v>
      </c>
      <c r="R9966" t="s">
        <v>29</v>
      </c>
      <c r="S9966" t="str">
        <f t="shared" ca="1" si="775"/>
        <v>2023-11-14 11:09:06.06</v>
      </c>
      <c r="V9966">
        <v>0</v>
      </c>
      <c r="W9966">
        <v>9999999999</v>
      </c>
      <c r="Z9966">
        <v>1</v>
      </c>
      <c r="AA9966">
        <v>83017</v>
      </c>
    </row>
    <row r="9967" spans="1:27" x14ac:dyDescent="0.25">
      <c r="A9967">
        <f t="shared" si="778"/>
        <v>100009965</v>
      </c>
      <c r="B9967">
        <f t="shared" si="778"/>
        <v>100009965</v>
      </c>
      <c r="C9967">
        <v>0</v>
      </c>
      <c r="D9967">
        <v>9999999999</v>
      </c>
      <c r="E9967">
        <v>2</v>
      </c>
      <c r="L9967" t="s">
        <v>27</v>
      </c>
      <c r="M9967" t="s">
        <v>116</v>
      </c>
      <c r="R9967" t="s">
        <v>29</v>
      </c>
      <c r="S9967" t="str">
        <f t="shared" ca="1" si="775"/>
        <v>2023-11-14 11:09:06.06</v>
      </c>
      <c r="V9967">
        <v>0</v>
      </c>
      <c r="W9967">
        <v>9999999999</v>
      </c>
      <c r="Z9967">
        <v>1</v>
      </c>
      <c r="AA9967">
        <v>83017</v>
      </c>
    </row>
    <row r="9968" spans="1:27" x14ac:dyDescent="0.25">
      <c r="A9968">
        <f t="shared" si="778"/>
        <v>100009966</v>
      </c>
      <c r="B9968">
        <f t="shared" si="778"/>
        <v>100009966</v>
      </c>
      <c r="C9968">
        <v>0</v>
      </c>
      <c r="D9968">
        <v>9999999999</v>
      </c>
      <c r="E9968">
        <v>2</v>
      </c>
      <c r="L9968" t="s">
        <v>27</v>
      </c>
      <c r="M9968" t="s">
        <v>116</v>
      </c>
      <c r="R9968" t="s">
        <v>29</v>
      </c>
      <c r="S9968" t="str">
        <f t="shared" ca="1" si="775"/>
        <v>2023-11-14 11:09:06.06</v>
      </c>
      <c r="V9968">
        <v>0</v>
      </c>
      <c r="W9968">
        <v>9999999999</v>
      </c>
      <c r="Z9968">
        <v>1</v>
      </c>
      <c r="AA9968">
        <v>83017</v>
      </c>
    </row>
    <row r="9969" spans="1:27" x14ac:dyDescent="0.25">
      <c r="A9969">
        <f t="shared" si="778"/>
        <v>100009967</v>
      </c>
      <c r="B9969">
        <f t="shared" si="778"/>
        <v>100009967</v>
      </c>
      <c r="C9969">
        <v>0</v>
      </c>
      <c r="D9969">
        <v>9999999999</v>
      </c>
      <c r="E9969">
        <v>2</v>
      </c>
      <c r="L9969" t="s">
        <v>27</v>
      </c>
      <c r="M9969" t="s">
        <v>116</v>
      </c>
      <c r="R9969" t="s">
        <v>29</v>
      </c>
      <c r="S9969" t="str">
        <f t="shared" ca="1" si="775"/>
        <v>2023-11-14 11:09:06.06</v>
      </c>
      <c r="V9969">
        <v>0</v>
      </c>
      <c r="W9969">
        <v>9999999999</v>
      </c>
      <c r="Z9969">
        <v>1</v>
      </c>
      <c r="AA9969">
        <v>83017</v>
      </c>
    </row>
    <row r="9970" spans="1:27" x14ac:dyDescent="0.25">
      <c r="A9970">
        <f t="shared" si="778"/>
        <v>100009968</v>
      </c>
      <c r="B9970">
        <f t="shared" si="778"/>
        <v>100009968</v>
      </c>
      <c r="C9970">
        <v>0</v>
      </c>
      <c r="D9970">
        <v>9999999999</v>
      </c>
      <c r="E9970">
        <v>2</v>
      </c>
      <c r="L9970" t="s">
        <v>27</v>
      </c>
      <c r="M9970" t="s">
        <v>116</v>
      </c>
      <c r="R9970" t="s">
        <v>29</v>
      </c>
      <c r="S9970" t="str">
        <f t="shared" ca="1" si="775"/>
        <v>2023-11-14 11:09:06.06</v>
      </c>
      <c r="V9970">
        <v>0</v>
      </c>
      <c r="W9970">
        <v>9999999999</v>
      </c>
      <c r="Z9970">
        <v>1</v>
      </c>
      <c r="AA9970">
        <v>83017</v>
      </c>
    </row>
    <row r="9971" spans="1:27" x14ac:dyDescent="0.25">
      <c r="A9971">
        <f t="shared" si="778"/>
        <v>100009969</v>
      </c>
      <c r="B9971">
        <f t="shared" si="778"/>
        <v>100009969</v>
      </c>
      <c r="C9971">
        <v>0</v>
      </c>
      <c r="D9971">
        <v>9999999999</v>
      </c>
      <c r="E9971">
        <v>2</v>
      </c>
      <c r="L9971" t="s">
        <v>27</v>
      </c>
      <c r="M9971" t="s">
        <v>116</v>
      </c>
      <c r="R9971" t="s">
        <v>29</v>
      </c>
      <c r="S9971" t="str">
        <f t="shared" ca="1" si="775"/>
        <v>2023-11-14 11:09:06.06</v>
      </c>
      <c r="V9971">
        <v>0</v>
      </c>
      <c r="W9971">
        <v>9999999999</v>
      </c>
      <c r="Z9971">
        <v>1</v>
      </c>
      <c r="AA9971">
        <v>83017</v>
      </c>
    </row>
    <row r="9972" spans="1:27" x14ac:dyDescent="0.25">
      <c r="A9972">
        <f t="shared" ref="A9972:B9987" si="779">A9971+1</f>
        <v>100009970</v>
      </c>
      <c r="B9972">
        <f t="shared" si="779"/>
        <v>100009970</v>
      </c>
      <c r="C9972">
        <v>0</v>
      </c>
      <c r="D9972">
        <v>9999999999</v>
      </c>
      <c r="E9972">
        <v>2</v>
      </c>
      <c r="L9972" t="s">
        <v>27</v>
      </c>
      <c r="M9972" t="s">
        <v>116</v>
      </c>
      <c r="R9972" t="s">
        <v>29</v>
      </c>
      <c r="S9972" t="str">
        <f t="shared" ca="1" si="775"/>
        <v>2023-11-14 11:09:06.06</v>
      </c>
      <c r="V9972">
        <v>0</v>
      </c>
      <c r="W9972">
        <v>9999999999</v>
      </c>
      <c r="Z9972">
        <v>1</v>
      </c>
      <c r="AA9972">
        <v>83017</v>
      </c>
    </row>
    <row r="9973" spans="1:27" x14ac:dyDescent="0.25">
      <c r="A9973">
        <f t="shared" si="779"/>
        <v>100009971</v>
      </c>
      <c r="B9973">
        <f t="shared" si="779"/>
        <v>100009971</v>
      </c>
      <c r="C9973">
        <v>0</v>
      </c>
      <c r="D9973">
        <v>9999999999</v>
      </c>
      <c r="E9973">
        <v>2</v>
      </c>
      <c r="L9973" t="s">
        <v>27</v>
      </c>
      <c r="M9973" t="s">
        <v>116</v>
      </c>
      <c r="R9973" t="s">
        <v>29</v>
      </c>
      <c r="S9973" t="str">
        <f t="shared" ca="1" si="775"/>
        <v>2023-11-14 11:09:06.06</v>
      </c>
      <c r="V9973">
        <v>0</v>
      </c>
      <c r="W9973">
        <v>9999999999</v>
      </c>
      <c r="Z9973">
        <v>1</v>
      </c>
      <c r="AA9973">
        <v>83017</v>
      </c>
    </row>
    <row r="9974" spans="1:27" x14ac:dyDescent="0.25">
      <c r="A9974">
        <f t="shared" si="779"/>
        <v>100009972</v>
      </c>
      <c r="B9974">
        <f t="shared" si="779"/>
        <v>100009972</v>
      </c>
      <c r="C9974">
        <v>0</v>
      </c>
      <c r="D9974">
        <v>9999999999</v>
      </c>
      <c r="E9974">
        <v>2</v>
      </c>
      <c r="L9974" t="s">
        <v>27</v>
      </c>
      <c r="M9974" t="s">
        <v>116</v>
      </c>
      <c r="R9974" t="s">
        <v>29</v>
      </c>
      <c r="S9974" t="str">
        <f t="shared" ca="1" si="775"/>
        <v>2023-11-14 11:09:06.06</v>
      </c>
      <c r="V9974">
        <v>0</v>
      </c>
      <c r="W9974">
        <v>9999999999</v>
      </c>
      <c r="Z9974">
        <v>1</v>
      </c>
      <c r="AA9974">
        <v>83017</v>
      </c>
    </row>
    <row r="9975" spans="1:27" x14ac:dyDescent="0.25">
      <c r="A9975">
        <f t="shared" si="779"/>
        <v>100009973</v>
      </c>
      <c r="B9975">
        <f t="shared" si="779"/>
        <v>100009973</v>
      </c>
      <c r="C9975">
        <v>0</v>
      </c>
      <c r="D9975">
        <v>9999999999</v>
      </c>
      <c r="E9975">
        <v>2</v>
      </c>
      <c r="L9975" t="s">
        <v>27</v>
      </c>
      <c r="M9975" t="s">
        <v>116</v>
      </c>
      <c r="R9975" t="s">
        <v>29</v>
      </c>
      <c r="S9975" t="str">
        <f t="shared" ca="1" si="775"/>
        <v>2023-11-14 11:09:06.06</v>
      </c>
      <c r="V9975">
        <v>0</v>
      </c>
      <c r="W9975">
        <v>9999999999</v>
      </c>
      <c r="Z9975">
        <v>1</v>
      </c>
      <c r="AA9975">
        <v>83017</v>
      </c>
    </row>
    <row r="9976" spans="1:27" x14ac:dyDescent="0.25">
      <c r="A9976">
        <f t="shared" si="779"/>
        <v>100009974</v>
      </c>
      <c r="B9976">
        <f t="shared" si="779"/>
        <v>100009974</v>
      </c>
      <c r="C9976">
        <v>0</v>
      </c>
      <c r="D9976">
        <v>9999999999</v>
      </c>
      <c r="E9976">
        <v>2</v>
      </c>
      <c r="L9976" t="s">
        <v>27</v>
      </c>
      <c r="M9976" t="s">
        <v>116</v>
      </c>
      <c r="R9976" t="s">
        <v>29</v>
      </c>
      <c r="S9976" t="str">
        <f t="shared" ca="1" si="775"/>
        <v>2023-11-14 11:09:06.06</v>
      </c>
      <c r="V9976">
        <v>0</v>
      </c>
      <c r="W9976">
        <v>9999999999</v>
      </c>
      <c r="Z9976">
        <v>1</v>
      </c>
      <c r="AA9976">
        <v>83017</v>
      </c>
    </row>
    <row r="9977" spans="1:27" x14ac:dyDescent="0.25">
      <c r="A9977">
        <f t="shared" si="779"/>
        <v>100009975</v>
      </c>
      <c r="B9977">
        <f t="shared" si="779"/>
        <v>100009975</v>
      </c>
      <c r="C9977">
        <v>0</v>
      </c>
      <c r="D9977">
        <v>9999999999</v>
      </c>
      <c r="E9977">
        <v>2</v>
      </c>
      <c r="L9977" t="s">
        <v>27</v>
      </c>
      <c r="M9977" t="s">
        <v>115</v>
      </c>
      <c r="R9977" t="s">
        <v>29</v>
      </c>
      <c r="S9977" t="str">
        <f t="shared" ca="1" si="775"/>
        <v>2023-11-14 11:09:06.06</v>
      </c>
      <c r="V9977">
        <v>0</v>
      </c>
      <c r="W9977">
        <v>9999999999</v>
      </c>
      <c r="Z9977">
        <v>1</v>
      </c>
      <c r="AA9977">
        <v>83017</v>
      </c>
    </row>
    <row r="9978" spans="1:27" x14ac:dyDescent="0.25">
      <c r="A9978">
        <f t="shared" si="779"/>
        <v>100009976</v>
      </c>
      <c r="B9978">
        <f t="shared" si="779"/>
        <v>100009976</v>
      </c>
      <c r="C9978">
        <v>0</v>
      </c>
      <c r="D9978">
        <v>9999999999</v>
      </c>
      <c r="E9978">
        <v>2</v>
      </c>
      <c r="L9978" t="s">
        <v>27</v>
      </c>
      <c r="M9978" t="s">
        <v>116</v>
      </c>
      <c r="R9978" t="s">
        <v>29</v>
      </c>
      <c r="S9978" t="str">
        <f t="shared" ca="1" si="775"/>
        <v>2023-11-14 11:09:06.06</v>
      </c>
      <c r="V9978">
        <v>0</v>
      </c>
      <c r="W9978">
        <v>9999999999</v>
      </c>
      <c r="Z9978">
        <v>1</v>
      </c>
      <c r="AA9978">
        <v>83017</v>
      </c>
    </row>
    <row r="9979" spans="1:27" x14ac:dyDescent="0.25">
      <c r="A9979">
        <f t="shared" si="779"/>
        <v>100009977</v>
      </c>
      <c r="B9979">
        <f t="shared" si="779"/>
        <v>100009977</v>
      </c>
      <c r="C9979">
        <v>0</v>
      </c>
      <c r="D9979">
        <v>9999999999</v>
      </c>
      <c r="E9979">
        <v>2</v>
      </c>
      <c r="L9979" t="s">
        <v>27</v>
      </c>
      <c r="M9979" t="s">
        <v>116</v>
      </c>
      <c r="R9979" t="s">
        <v>29</v>
      </c>
      <c r="S9979" t="str">
        <f t="shared" ca="1" si="775"/>
        <v>2023-11-14 11:09:06.06</v>
      </c>
      <c r="V9979">
        <v>0</v>
      </c>
      <c r="W9979">
        <v>9999999999</v>
      </c>
      <c r="Z9979">
        <v>1</v>
      </c>
      <c r="AA9979">
        <v>83017</v>
      </c>
    </row>
    <row r="9980" spans="1:27" x14ac:dyDescent="0.25">
      <c r="A9980">
        <f t="shared" si="779"/>
        <v>100009978</v>
      </c>
      <c r="B9980">
        <f t="shared" si="779"/>
        <v>100009978</v>
      </c>
      <c r="C9980">
        <v>0</v>
      </c>
      <c r="D9980">
        <v>9999999999</v>
      </c>
      <c r="E9980">
        <v>2</v>
      </c>
      <c r="L9980" t="s">
        <v>27</v>
      </c>
      <c r="M9980" t="s">
        <v>116</v>
      </c>
      <c r="R9980" t="s">
        <v>29</v>
      </c>
      <c r="S9980" t="str">
        <f t="shared" ca="1" si="775"/>
        <v>2023-11-14 11:09:06.06</v>
      </c>
      <c r="V9980">
        <v>0</v>
      </c>
      <c r="W9980">
        <v>9999999999</v>
      </c>
      <c r="Z9980">
        <v>1</v>
      </c>
      <c r="AA9980">
        <v>83017</v>
      </c>
    </row>
    <row r="9981" spans="1:27" x14ac:dyDescent="0.25">
      <c r="A9981">
        <f t="shared" si="779"/>
        <v>100009979</v>
      </c>
      <c r="B9981">
        <f t="shared" si="779"/>
        <v>100009979</v>
      </c>
      <c r="C9981">
        <v>0</v>
      </c>
      <c r="D9981">
        <v>9999999999</v>
      </c>
      <c r="E9981">
        <v>2</v>
      </c>
      <c r="L9981" t="s">
        <v>27</v>
      </c>
      <c r="M9981" t="s">
        <v>116</v>
      </c>
      <c r="R9981" t="s">
        <v>29</v>
      </c>
      <c r="S9981" t="str">
        <f t="shared" ca="1" si="775"/>
        <v>2023-11-14 11:09:06.06</v>
      </c>
      <c r="V9981">
        <v>0</v>
      </c>
      <c r="W9981">
        <v>9999999999</v>
      </c>
      <c r="Z9981">
        <v>1</v>
      </c>
      <c r="AA9981">
        <v>83017</v>
      </c>
    </row>
    <row r="9982" spans="1:27" x14ac:dyDescent="0.25">
      <c r="A9982">
        <f t="shared" si="779"/>
        <v>100009980</v>
      </c>
      <c r="B9982">
        <f t="shared" si="779"/>
        <v>100009980</v>
      </c>
      <c r="C9982">
        <v>0</v>
      </c>
      <c r="D9982">
        <v>9999999999</v>
      </c>
      <c r="E9982">
        <v>2</v>
      </c>
      <c r="L9982" t="s">
        <v>27</v>
      </c>
      <c r="M9982" t="s">
        <v>116</v>
      </c>
      <c r="R9982" t="s">
        <v>29</v>
      </c>
      <c r="S9982" t="str">
        <f t="shared" ca="1" si="775"/>
        <v>2023-11-14 11:09:06.06</v>
      </c>
      <c r="V9982">
        <v>0</v>
      </c>
      <c r="W9982">
        <v>9999999999</v>
      </c>
      <c r="Z9982">
        <v>1</v>
      </c>
      <c r="AA9982">
        <v>83017</v>
      </c>
    </row>
    <row r="9983" spans="1:27" x14ac:dyDescent="0.25">
      <c r="A9983">
        <f t="shared" si="779"/>
        <v>100009981</v>
      </c>
      <c r="B9983">
        <f t="shared" si="779"/>
        <v>100009981</v>
      </c>
      <c r="C9983">
        <v>0</v>
      </c>
      <c r="D9983">
        <v>9999999999</v>
      </c>
      <c r="E9983">
        <v>2</v>
      </c>
      <c r="L9983" t="s">
        <v>27</v>
      </c>
      <c r="M9983" t="s">
        <v>116</v>
      </c>
      <c r="R9983" t="s">
        <v>29</v>
      </c>
      <c r="S9983" t="str">
        <f t="shared" ca="1" si="775"/>
        <v>2023-11-14 11:09:06.06</v>
      </c>
      <c r="V9983">
        <v>0</v>
      </c>
      <c r="W9983">
        <v>9999999999</v>
      </c>
      <c r="Z9983">
        <v>1</v>
      </c>
      <c r="AA9983">
        <v>83017</v>
      </c>
    </row>
    <row r="9984" spans="1:27" x14ac:dyDescent="0.25">
      <c r="A9984">
        <f t="shared" si="779"/>
        <v>100009982</v>
      </c>
      <c r="B9984">
        <f t="shared" si="779"/>
        <v>100009982</v>
      </c>
      <c r="C9984">
        <v>0</v>
      </c>
      <c r="D9984">
        <v>9999999999</v>
      </c>
      <c r="E9984">
        <v>2</v>
      </c>
      <c r="L9984" t="s">
        <v>27</v>
      </c>
      <c r="M9984" t="s">
        <v>116</v>
      </c>
      <c r="R9984" t="s">
        <v>29</v>
      </c>
      <c r="S9984" t="str">
        <f t="shared" ca="1" si="775"/>
        <v>2023-11-14 11:09:06.06</v>
      </c>
      <c r="V9984">
        <v>0</v>
      </c>
      <c r="W9984">
        <v>9999999999</v>
      </c>
      <c r="Z9984">
        <v>1</v>
      </c>
      <c r="AA9984">
        <v>83017</v>
      </c>
    </row>
    <row r="9985" spans="1:27" x14ac:dyDescent="0.25">
      <c r="A9985">
        <f t="shared" si="779"/>
        <v>100009983</v>
      </c>
      <c r="B9985">
        <f t="shared" si="779"/>
        <v>100009983</v>
      </c>
      <c r="C9985">
        <v>0</v>
      </c>
      <c r="D9985">
        <v>9999999999</v>
      </c>
      <c r="E9985">
        <v>2</v>
      </c>
      <c r="L9985" t="s">
        <v>27</v>
      </c>
      <c r="M9985" t="s">
        <v>116</v>
      </c>
      <c r="R9985" t="s">
        <v>29</v>
      </c>
      <c r="S9985" t="str">
        <f t="shared" ca="1" si="775"/>
        <v>2023-11-14 11:09:06.06</v>
      </c>
      <c r="V9985">
        <v>0</v>
      </c>
      <c r="W9985">
        <v>9999999999</v>
      </c>
      <c r="Z9985">
        <v>1</v>
      </c>
      <c r="AA9985">
        <v>83017</v>
      </c>
    </row>
    <row r="9986" spans="1:27" x14ac:dyDescent="0.25">
      <c r="A9986">
        <f t="shared" si="779"/>
        <v>100009984</v>
      </c>
      <c r="B9986">
        <f t="shared" si="779"/>
        <v>100009984</v>
      </c>
      <c r="C9986">
        <v>0</v>
      </c>
      <c r="D9986">
        <v>9999999999</v>
      </c>
      <c r="E9986">
        <v>2</v>
      </c>
      <c r="L9986" t="s">
        <v>27</v>
      </c>
      <c r="M9986" t="s">
        <v>116</v>
      </c>
      <c r="R9986" t="s">
        <v>29</v>
      </c>
      <c r="S9986" t="str">
        <f t="shared" ca="1" si="775"/>
        <v>2023-11-14 11:09:06.06</v>
      </c>
      <c r="V9986">
        <v>0</v>
      </c>
      <c r="W9986">
        <v>9999999999</v>
      </c>
      <c r="Z9986">
        <v>1</v>
      </c>
      <c r="AA9986">
        <v>83017</v>
      </c>
    </row>
    <row r="9987" spans="1:27" x14ac:dyDescent="0.25">
      <c r="A9987">
        <f t="shared" si="779"/>
        <v>100009985</v>
      </c>
      <c r="B9987">
        <f t="shared" si="779"/>
        <v>100009985</v>
      </c>
      <c r="C9987">
        <v>0</v>
      </c>
      <c r="D9987">
        <v>9999999999</v>
      </c>
      <c r="E9987">
        <v>2</v>
      </c>
      <c r="L9987" t="s">
        <v>27</v>
      </c>
      <c r="M9987" t="s">
        <v>116</v>
      </c>
      <c r="R9987" t="s">
        <v>29</v>
      </c>
      <c r="S9987" t="str">
        <f t="shared" ref="S9987:S10050" ca="1" si="780" xml:space="preserve"> TEXT(NOW(), "yyyy-MM-dd HH:mm:ss.SSS")</f>
        <v>2023-11-14 11:09:06.06</v>
      </c>
      <c r="V9987">
        <v>0</v>
      </c>
      <c r="W9987">
        <v>9999999999</v>
      </c>
      <c r="Z9987">
        <v>1</v>
      </c>
      <c r="AA9987">
        <v>83017</v>
      </c>
    </row>
    <row r="9988" spans="1:27" x14ac:dyDescent="0.25">
      <c r="A9988">
        <f t="shared" ref="A9988:B10003" si="781">A9987+1</f>
        <v>100009986</v>
      </c>
      <c r="B9988">
        <f t="shared" si="781"/>
        <v>100009986</v>
      </c>
      <c r="C9988">
        <v>0</v>
      </c>
      <c r="D9988">
        <v>9999999999</v>
      </c>
      <c r="E9988">
        <v>2</v>
      </c>
      <c r="L9988" t="s">
        <v>27</v>
      </c>
      <c r="M9988" t="s">
        <v>116</v>
      </c>
      <c r="R9988" t="s">
        <v>29</v>
      </c>
      <c r="S9988" t="str">
        <f t="shared" ca="1" si="780"/>
        <v>2023-11-14 11:09:06.06</v>
      </c>
      <c r="V9988">
        <v>0</v>
      </c>
      <c r="W9988">
        <v>9999999999</v>
      </c>
      <c r="Z9988">
        <v>1</v>
      </c>
      <c r="AA9988">
        <v>83017</v>
      </c>
    </row>
    <row r="9989" spans="1:27" x14ac:dyDescent="0.25">
      <c r="A9989">
        <f t="shared" si="781"/>
        <v>100009987</v>
      </c>
      <c r="B9989">
        <f t="shared" si="781"/>
        <v>100009987</v>
      </c>
      <c r="C9989">
        <v>0</v>
      </c>
      <c r="D9989">
        <v>9999999999</v>
      </c>
      <c r="E9989">
        <v>2</v>
      </c>
      <c r="L9989" t="s">
        <v>27</v>
      </c>
      <c r="M9989" t="s">
        <v>116</v>
      </c>
      <c r="R9989" t="s">
        <v>29</v>
      </c>
      <c r="S9989" t="str">
        <f t="shared" ca="1" si="780"/>
        <v>2023-11-14 11:09:06.06</v>
      </c>
      <c r="V9989">
        <v>0</v>
      </c>
      <c r="W9989">
        <v>9999999999</v>
      </c>
      <c r="Z9989">
        <v>1</v>
      </c>
      <c r="AA9989">
        <v>83017</v>
      </c>
    </row>
    <row r="9990" spans="1:27" x14ac:dyDescent="0.25">
      <c r="A9990">
        <f t="shared" si="781"/>
        <v>100009988</v>
      </c>
      <c r="B9990">
        <f t="shared" si="781"/>
        <v>100009988</v>
      </c>
      <c r="C9990">
        <v>0</v>
      </c>
      <c r="D9990">
        <v>9999999999</v>
      </c>
      <c r="E9990">
        <v>2</v>
      </c>
      <c r="L9990" t="s">
        <v>27</v>
      </c>
      <c r="M9990" t="s">
        <v>116</v>
      </c>
      <c r="R9990" t="s">
        <v>29</v>
      </c>
      <c r="S9990" t="str">
        <f t="shared" ca="1" si="780"/>
        <v>2023-11-14 11:09:06.06</v>
      </c>
      <c r="V9990">
        <v>0</v>
      </c>
      <c r="W9990">
        <v>9999999999</v>
      </c>
      <c r="Z9990">
        <v>1</v>
      </c>
      <c r="AA9990">
        <v>83017</v>
      </c>
    </row>
    <row r="9991" spans="1:27" x14ac:dyDescent="0.25">
      <c r="A9991">
        <f t="shared" si="781"/>
        <v>100009989</v>
      </c>
      <c r="B9991">
        <f t="shared" si="781"/>
        <v>100009989</v>
      </c>
      <c r="C9991">
        <v>0</v>
      </c>
      <c r="D9991">
        <v>9999999999</v>
      </c>
      <c r="E9991">
        <v>2</v>
      </c>
      <c r="L9991" t="s">
        <v>27</v>
      </c>
      <c r="M9991" t="s">
        <v>116</v>
      </c>
      <c r="R9991" t="s">
        <v>29</v>
      </c>
      <c r="S9991" t="str">
        <f t="shared" ca="1" si="780"/>
        <v>2023-11-14 11:09:06.06</v>
      </c>
      <c r="V9991">
        <v>0</v>
      </c>
      <c r="W9991">
        <v>9999999999</v>
      </c>
      <c r="Z9991">
        <v>1</v>
      </c>
      <c r="AA9991">
        <v>83017</v>
      </c>
    </row>
    <row r="9992" spans="1:27" x14ac:dyDescent="0.25">
      <c r="A9992">
        <f t="shared" si="781"/>
        <v>100009990</v>
      </c>
      <c r="B9992">
        <f t="shared" si="781"/>
        <v>100009990</v>
      </c>
      <c r="C9992">
        <v>0</v>
      </c>
      <c r="D9992">
        <v>9999999999</v>
      </c>
      <c r="E9992">
        <v>2</v>
      </c>
      <c r="L9992" t="s">
        <v>27</v>
      </c>
      <c r="M9992" t="s">
        <v>116</v>
      </c>
      <c r="R9992" t="s">
        <v>29</v>
      </c>
      <c r="S9992" t="str">
        <f t="shared" ca="1" si="780"/>
        <v>2023-11-14 11:09:06.06</v>
      </c>
      <c r="V9992">
        <v>0</v>
      </c>
      <c r="W9992">
        <v>9999999999</v>
      </c>
      <c r="Z9992">
        <v>1</v>
      </c>
      <c r="AA9992">
        <v>83017</v>
      </c>
    </row>
    <row r="9993" spans="1:27" x14ac:dyDescent="0.25">
      <c r="A9993">
        <f t="shared" si="781"/>
        <v>100009991</v>
      </c>
      <c r="B9993">
        <f t="shared" si="781"/>
        <v>100009991</v>
      </c>
      <c r="C9993">
        <v>0</v>
      </c>
      <c r="D9993">
        <v>9999999999</v>
      </c>
      <c r="E9993">
        <v>2</v>
      </c>
      <c r="L9993" t="s">
        <v>27</v>
      </c>
      <c r="M9993" t="s">
        <v>116</v>
      </c>
      <c r="R9993" t="s">
        <v>29</v>
      </c>
      <c r="S9993" t="str">
        <f t="shared" ca="1" si="780"/>
        <v>2023-11-14 11:09:06.06</v>
      </c>
      <c r="V9993">
        <v>0</v>
      </c>
      <c r="W9993">
        <v>9999999999</v>
      </c>
      <c r="Z9993">
        <v>1</v>
      </c>
      <c r="AA9993">
        <v>83017</v>
      </c>
    </row>
    <row r="9994" spans="1:27" x14ac:dyDescent="0.25">
      <c r="A9994">
        <f t="shared" si="781"/>
        <v>100009992</v>
      </c>
      <c r="B9994">
        <f t="shared" si="781"/>
        <v>100009992</v>
      </c>
      <c r="C9994">
        <v>0</v>
      </c>
      <c r="D9994">
        <v>9999999999</v>
      </c>
      <c r="E9994">
        <v>2</v>
      </c>
      <c r="L9994" t="s">
        <v>27</v>
      </c>
      <c r="M9994" t="s">
        <v>116</v>
      </c>
      <c r="R9994" t="s">
        <v>29</v>
      </c>
      <c r="S9994" t="str">
        <f t="shared" ca="1" si="780"/>
        <v>2023-11-14 11:09:06.06</v>
      </c>
      <c r="V9994">
        <v>0</v>
      </c>
      <c r="W9994">
        <v>9999999999</v>
      </c>
      <c r="Z9994">
        <v>1</v>
      </c>
      <c r="AA9994">
        <v>83017</v>
      </c>
    </row>
    <row r="9995" spans="1:27" x14ac:dyDescent="0.25">
      <c r="A9995">
        <f t="shared" si="781"/>
        <v>100009993</v>
      </c>
      <c r="B9995">
        <f t="shared" si="781"/>
        <v>100009993</v>
      </c>
      <c r="C9995">
        <v>0</v>
      </c>
      <c r="D9995">
        <v>9999999999</v>
      </c>
      <c r="E9995">
        <v>2</v>
      </c>
      <c r="L9995" t="s">
        <v>27</v>
      </c>
      <c r="M9995" t="s">
        <v>116</v>
      </c>
      <c r="R9995" t="s">
        <v>29</v>
      </c>
      <c r="S9995" t="str">
        <f t="shared" ca="1" si="780"/>
        <v>2023-11-14 11:09:06.06</v>
      </c>
      <c r="V9995">
        <v>0</v>
      </c>
      <c r="W9995">
        <v>9999999999</v>
      </c>
      <c r="Z9995">
        <v>1</v>
      </c>
      <c r="AA9995">
        <v>83017</v>
      </c>
    </row>
    <row r="9996" spans="1:27" x14ac:dyDescent="0.25">
      <c r="A9996">
        <f t="shared" si="781"/>
        <v>100009994</v>
      </c>
      <c r="B9996">
        <f t="shared" si="781"/>
        <v>100009994</v>
      </c>
      <c r="C9996">
        <v>0</v>
      </c>
      <c r="D9996">
        <v>9999999999</v>
      </c>
      <c r="E9996">
        <v>2</v>
      </c>
      <c r="L9996" t="s">
        <v>27</v>
      </c>
      <c r="M9996" t="s">
        <v>116</v>
      </c>
      <c r="R9996" t="s">
        <v>29</v>
      </c>
      <c r="S9996" t="str">
        <f t="shared" ca="1" si="780"/>
        <v>2023-11-14 11:09:06.06</v>
      </c>
      <c r="V9996">
        <v>0</v>
      </c>
      <c r="W9996">
        <v>9999999999</v>
      </c>
      <c r="Z9996">
        <v>1</v>
      </c>
      <c r="AA9996">
        <v>83017</v>
      </c>
    </row>
    <row r="9997" spans="1:27" x14ac:dyDescent="0.25">
      <c r="A9997">
        <f t="shared" si="781"/>
        <v>100009995</v>
      </c>
      <c r="B9997">
        <f t="shared" si="781"/>
        <v>100009995</v>
      </c>
      <c r="C9997">
        <v>0</v>
      </c>
      <c r="D9997">
        <v>9999999999</v>
      </c>
      <c r="E9997">
        <v>2</v>
      </c>
      <c r="L9997" t="s">
        <v>27</v>
      </c>
      <c r="M9997" t="s">
        <v>116</v>
      </c>
      <c r="R9997" t="s">
        <v>29</v>
      </c>
      <c r="S9997" t="str">
        <f t="shared" ca="1" si="780"/>
        <v>2023-11-14 11:09:06.06</v>
      </c>
      <c r="V9997">
        <v>0</v>
      </c>
      <c r="W9997">
        <v>9999999999</v>
      </c>
      <c r="Z9997">
        <v>1</v>
      </c>
      <c r="AA9997">
        <v>83017</v>
      </c>
    </row>
    <row r="9998" spans="1:27" x14ac:dyDescent="0.25">
      <c r="A9998">
        <f t="shared" si="781"/>
        <v>100009996</v>
      </c>
      <c r="B9998">
        <f t="shared" si="781"/>
        <v>100009996</v>
      </c>
      <c r="C9998">
        <v>0</v>
      </c>
      <c r="D9998">
        <v>9999999999</v>
      </c>
      <c r="E9998">
        <v>2</v>
      </c>
      <c r="L9998" t="s">
        <v>27</v>
      </c>
      <c r="M9998" t="s">
        <v>116</v>
      </c>
      <c r="R9998" t="s">
        <v>29</v>
      </c>
      <c r="S9998" t="str">
        <f t="shared" ca="1" si="780"/>
        <v>2023-11-14 11:09:06.06</v>
      </c>
      <c r="V9998">
        <v>0</v>
      </c>
      <c r="W9998">
        <v>9999999999</v>
      </c>
      <c r="Z9998">
        <v>1</v>
      </c>
      <c r="AA9998">
        <v>83017</v>
      </c>
    </row>
    <row r="9999" spans="1:27" x14ac:dyDescent="0.25">
      <c r="A9999">
        <f t="shared" si="781"/>
        <v>100009997</v>
      </c>
      <c r="B9999">
        <f t="shared" si="781"/>
        <v>100009997</v>
      </c>
      <c r="C9999">
        <v>0</v>
      </c>
      <c r="D9999">
        <v>9999999999</v>
      </c>
      <c r="E9999">
        <v>2</v>
      </c>
      <c r="L9999" t="s">
        <v>27</v>
      </c>
      <c r="M9999" t="s">
        <v>116</v>
      </c>
      <c r="R9999" t="s">
        <v>29</v>
      </c>
      <c r="S9999" t="str">
        <f t="shared" ca="1" si="780"/>
        <v>2023-11-14 11:09:06.06</v>
      </c>
      <c r="V9999">
        <v>0</v>
      </c>
      <c r="W9999">
        <v>9999999999</v>
      </c>
      <c r="Z9999">
        <v>1</v>
      </c>
      <c r="AA9999">
        <v>83017</v>
      </c>
    </row>
    <row r="10000" spans="1:27" x14ac:dyDescent="0.25">
      <c r="A10000">
        <f t="shared" si="781"/>
        <v>100009998</v>
      </c>
      <c r="B10000">
        <f t="shared" si="781"/>
        <v>100009998</v>
      </c>
      <c r="C10000">
        <v>0</v>
      </c>
      <c r="D10000">
        <v>9999999999</v>
      </c>
      <c r="E10000">
        <v>2</v>
      </c>
      <c r="L10000" t="s">
        <v>27</v>
      </c>
      <c r="M10000" t="s">
        <v>115</v>
      </c>
      <c r="R10000" t="s">
        <v>29</v>
      </c>
      <c r="S10000" t="str">
        <f t="shared" ca="1" si="780"/>
        <v>2023-11-14 11:09:06.06</v>
      </c>
      <c r="V10000">
        <v>0</v>
      </c>
      <c r="W10000">
        <v>9999999999</v>
      </c>
      <c r="Z10000">
        <v>1</v>
      </c>
      <c r="AA10000">
        <v>83017</v>
      </c>
    </row>
    <row r="10001" spans="1:27" x14ac:dyDescent="0.25">
      <c r="A10001">
        <f t="shared" si="781"/>
        <v>100009999</v>
      </c>
      <c r="B10001">
        <f t="shared" si="781"/>
        <v>100009999</v>
      </c>
      <c r="C10001">
        <v>0</v>
      </c>
      <c r="D10001">
        <v>9999999999</v>
      </c>
      <c r="E10001">
        <v>2</v>
      </c>
      <c r="L10001" t="s">
        <v>27</v>
      </c>
      <c r="M10001" t="s">
        <v>116</v>
      </c>
      <c r="R10001" t="s">
        <v>29</v>
      </c>
      <c r="S10001" t="str">
        <f t="shared" ca="1" si="780"/>
        <v>2023-11-14 11:09:06.06</v>
      </c>
      <c r="V10001">
        <v>0</v>
      </c>
      <c r="W10001">
        <v>9999999999</v>
      </c>
      <c r="Z10001">
        <v>1</v>
      </c>
      <c r="AA10001">
        <v>83017</v>
      </c>
    </row>
    <row r="10002" spans="1:27" x14ac:dyDescent="0.25">
      <c r="A10002">
        <f t="shared" si="781"/>
        <v>100010000</v>
      </c>
      <c r="B10002">
        <f t="shared" si="781"/>
        <v>100010000</v>
      </c>
      <c r="C10002">
        <v>0</v>
      </c>
      <c r="D10002">
        <v>9999999999</v>
      </c>
      <c r="E10002">
        <v>2</v>
      </c>
      <c r="L10002" t="s">
        <v>27</v>
      </c>
      <c r="M10002" t="s">
        <v>116</v>
      </c>
      <c r="R10002" t="s">
        <v>29</v>
      </c>
      <c r="S10002" t="str">
        <f t="shared" ca="1" si="780"/>
        <v>2023-11-14 11:09:06.06</v>
      </c>
      <c r="V10002">
        <v>0</v>
      </c>
      <c r="W10002">
        <v>9999999999</v>
      </c>
      <c r="Z10002">
        <v>1</v>
      </c>
      <c r="AA10002">
        <v>83017</v>
      </c>
    </row>
    <row r="10003" spans="1:27" x14ac:dyDescent="0.25">
      <c r="A10003">
        <f t="shared" si="781"/>
        <v>100010001</v>
      </c>
      <c r="B10003">
        <f t="shared" si="781"/>
        <v>100010001</v>
      </c>
      <c r="C10003">
        <v>0</v>
      </c>
      <c r="D10003">
        <v>9999999999</v>
      </c>
      <c r="E10003">
        <v>2</v>
      </c>
      <c r="L10003" t="s">
        <v>27</v>
      </c>
      <c r="M10003" t="s">
        <v>116</v>
      </c>
      <c r="R10003" t="s">
        <v>29</v>
      </c>
      <c r="S10003" t="str">
        <f t="shared" ca="1" si="780"/>
        <v>2023-11-14 11:09:06.06</v>
      </c>
      <c r="V10003">
        <v>0</v>
      </c>
      <c r="W10003">
        <v>9999999999</v>
      </c>
      <c r="Z10003">
        <v>1</v>
      </c>
      <c r="AA10003">
        <v>83017</v>
      </c>
    </row>
    <row r="10004" spans="1:27" x14ac:dyDescent="0.25">
      <c r="A10004">
        <f t="shared" ref="A10004:B10019" si="782">A10003+1</f>
        <v>100010002</v>
      </c>
      <c r="B10004">
        <f t="shared" si="782"/>
        <v>100010002</v>
      </c>
      <c r="C10004">
        <v>0</v>
      </c>
      <c r="D10004">
        <v>9999999999</v>
      </c>
      <c r="E10004">
        <v>2</v>
      </c>
      <c r="L10004" t="s">
        <v>27</v>
      </c>
      <c r="M10004" t="s">
        <v>116</v>
      </c>
      <c r="R10004" t="s">
        <v>29</v>
      </c>
      <c r="S10004" t="str">
        <f t="shared" ca="1" si="780"/>
        <v>2023-11-14 11:09:06.06</v>
      </c>
      <c r="V10004">
        <v>0</v>
      </c>
      <c r="W10004">
        <v>9999999999</v>
      </c>
      <c r="Z10004">
        <v>1</v>
      </c>
      <c r="AA10004">
        <v>83017</v>
      </c>
    </row>
    <row r="10005" spans="1:27" x14ac:dyDescent="0.25">
      <c r="A10005">
        <f t="shared" si="782"/>
        <v>100010003</v>
      </c>
      <c r="B10005">
        <f t="shared" si="782"/>
        <v>100010003</v>
      </c>
      <c r="C10005">
        <v>0</v>
      </c>
      <c r="D10005">
        <v>9999999999</v>
      </c>
      <c r="E10005">
        <v>2</v>
      </c>
      <c r="L10005" t="s">
        <v>27</v>
      </c>
      <c r="M10005" t="s">
        <v>116</v>
      </c>
      <c r="R10005" t="s">
        <v>29</v>
      </c>
      <c r="S10005" t="str">
        <f t="shared" ca="1" si="780"/>
        <v>2023-11-14 11:09:06.06</v>
      </c>
      <c r="V10005">
        <v>0</v>
      </c>
      <c r="W10005">
        <v>9999999999</v>
      </c>
      <c r="Z10005">
        <v>1</v>
      </c>
      <c r="AA10005">
        <v>83017</v>
      </c>
    </row>
    <row r="10006" spans="1:27" x14ac:dyDescent="0.25">
      <c r="A10006">
        <f t="shared" si="782"/>
        <v>100010004</v>
      </c>
      <c r="B10006">
        <f t="shared" si="782"/>
        <v>100010004</v>
      </c>
      <c r="C10006">
        <v>0</v>
      </c>
      <c r="D10006">
        <v>9999999999</v>
      </c>
      <c r="E10006">
        <v>2</v>
      </c>
      <c r="L10006" t="s">
        <v>27</v>
      </c>
      <c r="M10006" t="s">
        <v>116</v>
      </c>
      <c r="R10006" t="s">
        <v>29</v>
      </c>
      <c r="S10006" t="str">
        <f t="shared" ca="1" si="780"/>
        <v>2023-11-14 11:09:06.06</v>
      </c>
      <c r="V10006">
        <v>0</v>
      </c>
      <c r="W10006">
        <v>9999999999</v>
      </c>
      <c r="Z10006">
        <v>1</v>
      </c>
      <c r="AA10006">
        <v>83017</v>
      </c>
    </row>
    <row r="10007" spans="1:27" x14ac:dyDescent="0.25">
      <c r="A10007">
        <f t="shared" si="782"/>
        <v>100010005</v>
      </c>
      <c r="B10007">
        <f t="shared" si="782"/>
        <v>100010005</v>
      </c>
      <c r="C10007">
        <v>0</v>
      </c>
      <c r="D10007">
        <v>9999999999</v>
      </c>
      <c r="E10007">
        <v>2</v>
      </c>
      <c r="L10007" t="s">
        <v>27</v>
      </c>
      <c r="M10007" t="s">
        <v>116</v>
      </c>
      <c r="R10007" t="s">
        <v>29</v>
      </c>
      <c r="S10007" t="str">
        <f t="shared" ca="1" si="780"/>
        <v>2023-11-14 11:09:06.06</v>
      </c>
      <c r="V10007">
        <v>0</v>
      </c>
      <c r="W10007">
        <v>9999999999</v>
      </c>
      <c r="Z10007">
        <v>1</v>
      </c>
      <c r="AA10007">
        <v>83017</v>
      </c>
    </row>
    <row r="10008" spans="1:27" x14ac:dyDescent="0.25">
      <c r="A10008">
        <f t="shared" si="782"/>
        <v>100010006</v>
      </c>
      <c r="B10008">
        <f t="shared" si="782"/>
        <v>100010006</v>
      </c>
      <c r="C10008">
        <v>0</v>
      </c>
      <c r="D10008">
        <v>9999999999</v>
      </c>
      <c r="E10008">
        <v>2</v>
      </c>
      <c r="L10008" t="s">
        <v>27</v>
      </c>
      <c r="M10008" t="s">
        <v>116</v>
      </c>
      <c r="R10008" t="s">
        <v>29</v>
      </c>
      <c r="S10008" t="str">
        <f t="shared" ca="1" si="780"/>
        <v>2023-11-14 11:09:06.06</v>
      </c>
      <c r="V10008">
        <v>0</v>
      </c>
      <c r="W10008">
        <v>9999999999</v>
      </c>
      <c r="Z10008">
        <v>1</v>
      </c>
      <c r="AA10008">
        <v>83017</v>
      </c>
    </row>
    <row r="10009" spans="1:27" x14ac:dyDescent="0.25">
      <c r="A10009">
        <f t="shared" si="782"/>
        <v>100010007</v>
      </c>
      <c r="B10009">
        <f t="shared" si="782"/>
        <v>100010007</v>
      </c>
      <c r="C10009">
        <v>0</v>
      </c>
      <c r="D10009">
        <v>9999999999</v>
      </c>
      <c r="E10009">
        <v>2</v>
      </c>
      <c r="L10009" t="s">
        <v>27</v>
      </c>
      <c r="M10009" t="s">
        <v>116</v>
      </c>
      <c r="R10009" t="s">
        <v>29</v>
      </c>
      <c r="S10009" t="str">
        <f t="shared" ca="1" si="780"/>
        <v>2023-11-14 11:09:06.06</v>
      </c>
      <c r="V10009">
        <v>0</v>
      </c>
      <c r="W10009">
        <v>9999999999</v>
      </c>
      <c r="Z10009">
        <v>1</v>
      </c>
      <c r="AA10009">
        <v>83017</v>
      </c>
    </row>
    <row r="10010" spans="1:27" x14ac:dyDescent="0.25">
      <c r="A10010">
        <f t="shared" si="782"/>
        <v>100010008</v>
      </c>
      <c r="B10010">
        <f t="shared" si="782"/>
        <v>100010008</v>
      </c>
      <c r="C10010">
        <v>0</v>
      </c>
      <c r="D10010">
        <v>9999999999</v>
      </c>
      <c r="E10010">
        <v>2</v>
      </c>
      <c r="L10010" t="s">
        <v>27</v>
      </c>
      <c r="M10010" t="s">
        <v>116</v>
      </c>
      <c r="R10010" t="s">
        <v>29</v>
      </c>
      <c r="S10010" t="str">
        <f t="shared" ca="1" si="780"/>
        <v>2023-11-14 11:09:06.06</v>
      </c>
      <c r="V10010">
        <v>0</v>
      </c>
      <c r="W10010">
        <v>9999999999</v>
      </c>
      <c r="Z10010">
        <v>1</v>
      </c>
      <c r="AA10010">
        <v>83017</v>
      </c>
    </row>
    <row r="10011" spans="1:27" x14ac:dyDescent="0.25">
      <c r="A10011">
        <f t="shared" si="782"/>
        <v>100010009</v>
      </c>
      <c r="B10011">
        <f t="shared" si="782"/>
        <v>100010009</v>
      </c>
      <c r="C10011">
        <v>0</v>
      </c>
      <c r="D10011">
        <v>9999999999</v>
      </c>
      <c r="E10011">
        <v>2</v>
      </c>
      <c r="L10011" t="s">
        <v>27</v>
      </c>
      <c r="M10011" t="s">
        <v>116</v>
      </c>
      <c r="R10011" t="s">
        <v>29</v>
      </c>
      <c r="S10011" t="str">
        <f t="shared" ca="1" si="780"/>
        <v>2023-11-14 11:09:06.06</v>
      </c>
      <c r="V10011">
        <v>0</v>
      </c>
      <c r="W10011">
        <v>9999999999</v>
      </c>
      <c r="Z10011">
        <v>1</v>
      </c>
      <c r="AA10011">
        <v>83017</v>
      </c>
    </row>
    <row r="10012" spans="1:27" x14ac:dyDescent="0.25">
      <c r="A10012">
        <f t="shared" si="782"/>
        <v>100010010</v>
      </c>
      <c r="B10012">
        <f t="shared" si="782"/>
        <v>100010010</v>
      </c>
      <c r="C10012">
        <v>0</v>
      </c>
      <c r="D10012">
        <v>9999999999</v>
      </c>
      <c r="E10012">
        <v>2</v>
      </c>
      <c r="L10012" t="s">
        <v>27</v>
      </c>
      <c r="M10012" t="s">
        <v>115</v>
      </c>
      <c r="R10012" t="s">
        <v>29</v>
      </c>
      <c r="S10012" t="str">
        <f t="shared" ca="1" si="780"/>
        <v>2023-11-14 11:09:06.06</v>
      </c>
      <c r="V10012">
        <v>0</v>
      </c>
      <c r="W10012">
        <v>9999999999</v>
      </c>
      <c r="Z10012">
        <v>1</v>
      </c>
      <c r="AA10012">
        <v>83017</v>
      </c>
    </row>
    <row r="10013" spans="1:27" x14ac:dyDescent="0.25">
      <c r="A10013">
        <f t="shared" si="782"/>
        <v>100010011</v>
      </c>
      <c r="B10013">
        <f t="shared" si="782"/>
        <v>100010011</v>
      </c>
      <c r="C10013">
        <v>0</v>
      </c>
      <c r="D10013">
        <v>9999999999</v>
      </c>
      <c r="E10013">
        <v>2</v>
      </c>
      <c r="L10013" t="s">
        <v>27</v>
      </c>
      <c r="M10013" t="s">
        <v>116</v>
      </c>
      <c r="R10013" t="s">
        <v>29</v>
      </c>
      <c r="S10013" t="str">
        <f t="shared" ca="1" si="780"/>
        <v>2023-11-14 11:09:06.06</v>
      </c>
      <c r="V10013">
        <v>0</v>
      </c>
      <c r="W10013">
        <v>9999999999</v>
      </c>
      <c r="Z10013">
        <v>1</v>
      </c>
      <c r="AA10013">
        <v>83017</v>
      </c>
    </row>
    <row r="10014" spans="1:27" x14ac:dyDescent="0.25">
      <c r="A10014">
        <f t="shared" si="782"/>
        <v>100010012</v>
      </c>
      <c r="B10014">
        <f t="shared" si="782"/>
        <v>100010012</v>
      </c>
      <c r="C10014">
        <v>0</v>
      </c>
      <c r="D10014">
        <v>9999999999</v>
      </c>
      <c r="E10014">
        <v>2</v>
      </c>
      <c r="L10014" t="s">
        <v>27</v>
      </c>
      <c r="M10014" t="s">
        <v>116</v>
      </c>
      <c r="R10014" t="s">
        <v>29</v>
      </c>
      <c r="S10014" t="str">
        <f t="shared" ca="1" si="780"/>
        <v>2023-11-14 11:09:06.06</v>
      </c>
      <c r="V10014">
        <v>0</v>
      </c>
      <c r="W10014">
        <v>9999999999</v>
      </c>
      <c r="Z10014">
        <v>1</v>
      </c>
      <c r="AA10014">
        <v>83017</v>
      </c>
    </row>
    <row r="10015" spans="1:27" x14ac:dyDescent="0.25">
      <c r="A10015">
        <f t="shared" si="782"/>
        <v>100010013</v>
      </c>
      <c r="B10015">
        <f t="shared" si="782"/>
        <v>100010013</v>
      </c>
      <c r="C10015">
        <v>0</v>
      </c>
      <c r="D10015">
        <v>9999999999</v>
      </c>
      <c r="E10015">
        <v>2</v>
      </c>
      <c r="L10015" t="s">
        <v>27</v>
      </c>
      <c r="M10015" t="s">
        <v>116</v>
      </c>
      <c r="R10015" t="s">
        <v>29</v>
      </c>
      <c r="S10015" t="str">
        <f t="shared" ca="1" si="780"/>
        <v>2023-11-14 11:09:06.06</v>
      </c>
      <c r="V10015">
        <v>0</v>
      </c>
      <c r="W10015">
        <v>9999999999</v>
      </c>
      <c r="Z10015">
        <v>1</v>
      </c>
      <c r="AA10015">
        <v>83017</v>
      </c>
    </row>
    <row r="10016" spans="1:27" x14ac:dyDescent="0.25">
      <c r="A10016">
        <f t="shared" si="782"/>
        <v>100010014</v>
      </c>
      <c r="B10016">
        <f t="shared" si="782"/>
        <v>100010014</v>
      </c>
      <c r="C10016">
        <v>0</v>
      </c>
      <c r="D10016">
        <v>9999999999</v>
      </c>
      <c r="E10016">
        <v>2</v>
      </c>
      <c r="L10016" t="s">
        <v>27</v>
      </c>
      <c r="M10016" t="s">
        <v>116</v>
      </c>
      <c r="R10016" t="s">
        <v>29</v>
      </c>
      <c r="S10016" t="str">
        <f t="shared" ca="1" si="780"/>
        <v>2023-11-14 11:09:06.06</v>
      </c>
      <c r="V10016">
        <v>0</v>
      </c>
      <c r="W10016">
        <v>9999999999</v>
      </c>
      <c r="Z10016">
        <v>1</v>
      </c>
      <c r="AA10016">
        <v>83017</v>
      </c>
    </row>
    <row r="10017" spans="1:27" x14ac:dyDescent="0.25">
      <c r="A10017">
        <f t="shared" si="782"/>
        <v>100010015</v>
      </c>
      <c r="B10017">
        <f t="shared" si="782"/>
        <v>100010015</v>
      </c>
      <c r="C10017">
        <v>0</v>
      </c>
      <c r="D10017">
        <v>9999999999</v>
      </c>
      <c r="E10017">
        <v>2</v>
      </c>
      <c r="L10017" t="s">
        <v>27</v>
      </c>
      <c r="M10017" t="s">
        <v>116</v>
      </c>
      <c r="R10017" t="s">
        <v>29</v>
      </c>
      <c r="S10017" t="str">
        <f t="shared" ca="1" si="780"/>
        <v>2023-11-14 11:09:06.06</v>
      </c>
      <c r="V10017">
        <v>0</v>
      </c>
      <c r="W10017">
        <v>9999999999</v>
      </c>
      <c r="Z10017">
        <v>1</v>
      </c>
      <c r="AA10017">
        <v>83017</v>
      </c>
    </row>
    <row r="10018" spans="1:27" x14ac:dyDescent="0.25">
      <c r="A10018">
        <f t="shared" si="782"/>
        <v>100010016</v>
      </c>
      <c r="B10018">
        <f t="shared" si="782"/>
        <v>100010016</v>
      </c>
      <c r="C10018">
        <v>0</v>
      </c>
      <c r="D10018">
        <v>9999999999</v>
      </c>
      <c r="E10018">
        <v>2</v>
      </c>
      <c r="L10018" t="s">
        <v>27</v>
      </c>
      <c r="M10018" t="s">
        <v>116</v>
      </c>
      <c r="R10018" t="s">
        <v>29</v>
      </c>
      <c r="S10018" t="str">
        <f t="shared" ca="1" si="780"/>
        <v>2023-11-14 11:09:06.06</v>
      </c>
      <c r="V10018">
        <v>0</v>
      </c>
      <c r="W10018">
        <v>9999999999</v>
      </c>
      <c r="Z10018">
        <v>1</v>
      </c>
      <c r="AA10018">
        <v>83017</v>
      </c>
    </row>
    <row r="10019" spans="1:27" x14ac:dyDescent="0.25">
      <c r="A10019">
        <f t="shared" si="782"/>
        <v>100010017</v>
      </c>
      <c r="B10019">
        <f t="shared" si="782"/>
        <v>100010017</v>
      </c>
      <c r="C10019">
        <v>0</v>
      </c>
      <c r="D10019">
        <v>9999999999</v>
      </c>
      <c r="E10019">
        <v>2</v>
      </c>
      <c r="L10019" t="s">
        <v>27</v>
      </c>
      <c r="M10019" t="s">
        <v>115</v>
      </c>
      <c r="R10019" t="s">
        <v>29</v>
      </c>
      <c r="S10019" t="str">
        <f t="shared" ca="1" si="780"/>
        <v>2023-11-14 11:09:06.06</v>
      </c>
      <c r="V10019">
        <v>0</v>
      </c>
      <c r="W10019">
        <v>9999999999</v>
      </c>
      <c r="Z10019">
        <v>1</v>
      </c>
      <c r="AA10019">
        <v>83017</v>
      </c>
    </row>
    <row r="10020" spans="1:27" x14ac:dyDescent="0.25">
      <c r="A10020">
        <f t="shared" ref="A10020:B10035" si="783">A10019+1</f>
        <v>100010018</v>
      </c>
      <c r="B10020">
        <f t="shared" si="783"/>
        <v>100010018</v>
      </c>
      <c r="C10020">
        <v>0</v>
      </c>
      <c r="D10020">
        <v>9999999999</v>
      </c>
      <c r="E10020">
        <v>2</v>
      </c>
      <c r="L10020" t="s">
        <v>27</v>
      </c>
      <c r="M10020" t="s">
        <v>116</v>
      </c>
      <c r="R10020" t="s">
        <v>29</v>
      </c>
      <c r="S10020" t="str">
        <f t="shared" ca="1" si="780"/>
        <v>2023-11-14 11:09:06.06</v>
      </c>
      <c r="V10020">
        <v>0</v>
      </c>
      <c r="W10020">
        <v>9999999999</v>
      </c>
      <c r="Z10020">
        <v>1</v>
      </c>
      <c r="AA10020">
        <v>83017</v>
      </c>
    </row>
    <row r="10021" spans="1:27" x14ac:dyDescent="0.25">
      <c r="A10021">
        <f t="shared" si="783"/>
        <v>100010019</v>
      </c>
      <c r="B10021">
        <f t="shared" si="783"/>
        <v>100010019</v>
      </c>
      <c r="C10021">
        <v>0</v>
      </c>
      <c r="D10021">
        <v>9999999999</v>
      </c>
      <c r="E10021">
        <v>2</v>
      </c>
      <c r="L10021" t="s">
        <v>27</v>
      </c>
      <c r="M10021" t="s">
        <v>116</v>
      </c>
      <c r="R10021" t="s">
        <v>29</v>
      </c>
      <c r="S10021" t="str">
        <f t="shared" ca="1" si="780"/>
        <v>2023-11-14 11:09:06.06</v>
      </c>
      <c r="V10021">
        <v>0</v>
      </c>
      <c r="W10021">
        <v>9999999999</v>
      </c>
      <c r="Z10021">
        <v>1</v>
      </c>
      <c r="AA10021">
        <v>83017</v>
      </c>
    </row>
    <row r="10022" spans="1:27" x14ac:dyDescent="0.25">
      <c r="A10022">
        <f t="shared" si="783"/>
        <v>100010020</v>
      </c>
      <c r="B10022">
        <f t="shared" si="783"/>
        <v>100010020</v>
      </c>
      <c r="C10022">
        <v>0</v>
      </c>
      <c r="D10022">
        <v>9999999999</v>
      </c>
      <c r="E10022">
        <v>2</v>
      </c>
      <c r="L10022" t="s">
        <v>27</v>
      </c>
      <c r="M10022" t="s">
        <v>116</v>
      </c>
      <c r="R10022" t="s">
        <v>29</v>
      </c>
      <c r="S10022" t="str">
        <f t="shared" ca="1" si="780"/>
        <v>2023-11-14 11:09:06.06</v>
      </c>
      <c r="V10022">
        <v>0</v>
      </c>
      <c r="W10022">
        <v>9999999999</v>
      </c>
      <c r="Z10022">
        <v>1</v>
      </c>
      <c r="AA10022">
        <v>83017</v>
      </c>
    </row>
    <row r="10023" spans="1:27" x14ac:dyDescent="0.25">
      <c r="A10023">
        <f t="shared" si="783"/>
        <v>100010021</v>
      </c>
      <c r="B10023">
        <f t="shared" si="783"/>
        <v>100010021</v>
      </c>
      <c r="C10023">
        <v>0</v>
      </c>
      <c r="D10023">
        <v>9999999999</v>
      </c>
      <c r="E10023">
        <v>2</v>
      </c>
      <c r="L10023" t="s">
        <v>27</v>
      </c>
      <c r="M10023" t="s">
        <v>116</v>
      </c>
      <c r="R10023" t="s">
        <v>29</v>
      </c>
      <c r="S10023" t="str">
        <f t="shared" ca="1" si="780"/>
        <v>2023-11-14 11:09:06.06</v>
      </c>
      <c r="V10023">
        <v>0</v>
      </c>
      <c r="W10023">
        <v>9999999999</v>
      </c>
      <c r="Z10023">
        <v>1</v>
      </c>
      <c r="AA10023">
        <v>83017</v>
      </c>
    </row>
    <row r="10024" spans="1:27" x14ac:dyDescent="0.25">
      <c r="A10024">
        <f t="shared" si="783"/>
        <v>100010022</v>
      </c>
      <c r="B10024">
        <f t="shared" si="783"/>
        <v>100010022</v>
      </c>
      <c r="C10024">
        <v>0</v>
      </c>
      <c r="D10024">
        <v>9999999999</v>
      </c>
      <c r="E10024">
        <v>2</v>
      </c>
      <c r="L10024" t="s">
        <v>27</v>
      </c>
      <c r="M10024" t="s">
        <v>116</v>
      </c>
      <c r="R10024" t="s">
        <v>29</v>
      </c>
      <c r="S10024" t="str">
        <f t="shared" ca="1" si="780"/>
        <v>2023-11-14 11:09:06.06</v>
      </c>
      <c r="V10024">
        <v>0</v>
      </c>
      <c r="W10024">
        <v>9999999999</v>
      </c>
      <c r="Z10024">
        <v>1</v>
      </c>
      <c r="AA10024">
        <v>83017</v>
      </c>
    </row>
    <row r="10025" spans="1:27" x14ac:dyDescent="0.25">
      <c r="A10025">
        <f t="shared" si="783"/>
        <v>100010023</v>
      </c>
      <c r="B10025">
        <f t="shared" si="783"/>
        <v>100010023</v>
      </c>
      <c r="C10025">
        <v>0</v>
      </c>
      <c r="D10025">
        <v>9999999999</v>
      </c>
      <c r="E10025">
        <v>2</v>
      </c>
      <c r="L10025" t="s">
        <v>27</v>
      </c>
      <c r="M10025" t="s">
        <v>116</v>
      </c>
      <c r="R10025" t="s">
        <v>29</v>
      </c>
      <c r="S10025" t="str">
        <f t="shared" ca="1" si="780"/>
        <v>2023-11-14 11:09:06.06</v>
      </c>
      <c r="V10025">
        <v>0</v>
      </c>
      <c r="W10025">
        <v>9999999999</v>
      </c>
      <c r="Z10025">
        <v>1</v>
      </c>
      <c r="AA10025">
        <v>83017</v>
      </c>
    </row>
    <row r="10026" spans="1:27" x14ac:dyDescent="0.25">
      <c r="A10026">
        <f t="shared" si="783"/>
        <v>100010024</v>
      </c>
      <c r="B10026">
        <f t="shared" si="783"/>
        <v>100010024</v>
      </c>
      <c r="C10026">
        <v>0</v>
      </c>
      <c r="D10026">
        <v>9999999999</v>
      </c>
      <c r="E10026">
        <v>2</v>
      </c>
      <c r="L10026" t="s">
        <v>27</v>
      </c>
      <c r="M10026" t="s">
        <v>116</v>
      </c>
      <c r="R10026" t="s">
        <v>29</v>
      </c>
      <c r="S10026" t="str">
        <f t="shared" ca="1" si="780"/>
        <v>2023-11-14 11:09:06.06</v>
      </c>
      <c r="V10026">
        <v>0</v>
      </c>
      <c r="W10026">
        <v>9999999999</v>
      </c>
      <c r="Z10026">
        <v>1</v>
      </c>
      <c r="AA10026">
        <v>83017</v>
      </c>
    </row>
    <row r="10027" spans="1:27" x14ac:dyDescent="0.25">
      <c r="A10027">
        <f t="shared" si="783"/>
        <v>100010025</v>
      </c>
      <c r="B10027">
        <f t="shared" si="783"/>
        <v>100010025</v>
      </c>
      <c r="C10027">
        <v>0</v>
      </c>
      <c r="D10027">
        <v>9999999999</v>
      </c>
      <c r="E10027">
        <v>2</v>
      </c>
      <c r="L10027" t="s">
        <v>27</v>
      </c>
      <c r="M10027" t="s">
        <v>115</v>
      </c>
      <c r="R10027" t="s">
        <v>29</v>
      </c>
      <c r="S10027" t="str">
        <f t="shared" ca="1" si="780"/>
        <v>2023-11-14 11:09:06.06</v>
      </c>
      <c r="V10027">
        <v>0</v>
      </c>
      <c r="W10027">
        <v>9999999999</v>
      </c>
      <c r="Z10027">
        <v>1</v>
      </c>
      <c r="AA10027">
        <v>83017</v>
      </c>
    </row>
    <row r="10028" spans="1:27" x14ac:dyDescent="0.25">
      <c r="A10028">
        <f t="shared" si="783"/>
        <v>100010026</v>
      </c>
      <c r="B10028">
        <f t="shared" si="783"/>
        <v>100010026</v>
      </c>
      <c r="C10028">
        <v>0</v>
      </c>
      <c r="D10028">
        <v>9999999999</v>
      </c>
      <c r="E10028">
        <v>2</v>
      </c>
      <c r="L10028" t="s">
        <v>27</v>
      </c>
      <c r="M10028" t="s">
        <v>116</v>
      </c>
      <c r="R10028" t="s">
        <v>29</v>
      </c>
      <c r="S10028" t="str">
        <f t="shared" ca="1" si="780"/>
        <v>2023-11-14 11:09:06.06</v>
      </c>
      <c r="V10028">
        <v>0</v>
      </c>
      <c r="W10028">
        <v>9999999999</v>
      </c>
      <c r="Z10028">
        <v>1</v>
      </c>
      <c r="AA10028">
        <v>83017</v>
      </c>
    </row>
    <row r="10029" spans="1:27" x14ac:dyDescent="0.25">
      <c r="A10029">
        <f t="shared" si="783"/>
        <v>100010027</v>
      </c>
      <c r="B10029">
        <f t="shared" si="783"/>
        <v>100010027</v>
      </c>
      <c r="C10029">
        <v>0</v>
      </c>
      <c r="D10029">
        <v>9999999999</v>
      </c>
      <c r="E10029">
        <v>2</v>
      </c>
      <c r="L10029" t="s">
        <v>27</v>
      </c>
      <c r="M10029" t="s">
        <v>116</v>
      </c>
      <c r="R10029" t="s">
        <v>29</v>
      </c>
      <c r="S10029" t="str">
        <f t="shared" ca="1" si="780"/>
        <v>2023-11-14 11:09:06.06</v>
      </c>
      <c r="V10029">
        <v>0</v>
      </c>
      <c r="W10029">
        <v>9999999999</v>
      </c>
      <c r="Z10029">
        <v>1</v>
      </c>
      <c r="AA10029">
        <v>83017</v>
      </c>
    </row>
    <row r="10030" spans="1:27" x14ac:dyDescent="0.25">
      <c r="A10030">
        <f t="shared" si="783"/>
        <v>100010028</v>
      </c>
      <c r="B10030">
        <f t="shared" si="783"/>
        <v>100010028</v>
      </c>
      <c r="C10030">
        <v>0</v>
      </c>
      <c r="D10030">
        <v>9999999999</v>
      </c>
      <c r="E10030">
        <v>2</v>
      </c>
      <c r="L10030" t="s">
        <v>27</v>
      </c>
      <c r="M10030" t="s">
        <v>116</v>
      </c>
      <c r="R10030" t="s">
        <v>29</v>
      </c>
      <c r="S10030" t="str">
        <f t="shared" ca="1" si="780"/>
        <v>2023-11-14 11:09:06.06</v>
      </c>
      <c r="V10030">
        <v>0</v>
      </c>
      <c r="W10030">
        <v>9999999999</v>
      </c>
      <c r="Z10030">
        <v>1</v>
      </c>
      <c r="AA10030">
        <v>83017</v>
      </c>
    </row>
    <row r="10031" spans="1:27" x14ac:dyDescent="0.25">
      <c r="A10031">
        <f t="shared" si="783"/>
        <v>100010029</v>
      </c>
      <c r="B10031">
        <f t="shared" si="783"/>
        <v>100010029</v>
      </c>
      <c r="C10031">
        <v>0</v>
      </c>
      <c r="D10031">
        <v>9999999999</v>
      </c>
      <c r="E10031">
        <v>2</v>
      </c>
      <c r="L10031" t="s">
        <v>27</v>
      </c>
      <c r="M10031" t="s">
        <v>116</v>
      </c>
      <c r="R10031" t="s">
        <v>29</v>
      </c>
      <c r="S10031" t="str">
        <f t="shared" ca="1" si="780"/>
        <v>2023-11-14 11:09:06.06</v>
      </c>
      <c r="V10031">
        <v>0</v>
      </c>
      <c r="W10031">
        <v>9999999999</v>
      </c>
      <c r="Z10031">
        <v>1</v>
      </c>
      <c r="AA10031">
        <v>83017</v>
      </c>
    </row>
    <row r="10032" spans="1:27" x14ac:dyDescent="0.25">
      <c r="A10032">
        <f t="shared" si="783"/>
        <v>100010030</v>
      </c>
      <c r="B10032">
        <f t="shared" si="783"/>
        <v>100010030</v>
      </c>
      <c r="C10032">
        <v>0</v>
      </c>
      <c r="D10032">
        <v>9999999999</v>
      </c>
      <c r="E10032">
        <v>2</v>
      </c>
      <c r="L10032" t="s">
        <v>27</v>
      </c>
      <c r="M10032" t="s">
        <v>115</v>
      </c>
      <c r="R10032" t="s">
        <v>29</v>
      </c>
      <c r="S10032" t="str">
        <f t="shared" ca="1" si="780"/>
        <v>2023-11-14 11:09:06.06</v>
      </c>
      <c r="V10032">
        <v>0</v>
      </c>
      <c r="W10032">
        <v>9999999999</v>
      </c>
      <c r="Z10032">
        <v>1</v>
      </c>
      <c r="AA10032">
        <v>83017</v>
      </c>
    </row>
    <row r="10033" spans="1:27" x14ac:dyDescent="0.25">
      <c r="A10033">
        <f t="shared" si="783"/>
        <v>100010031</v>
      </c>
      <c r="B10033">
        <f t="shared" si="783"/>
        <v>100010031</v>
      </c>
      <c r="C10033">
        <v>0</v>
      </c>
      <c r="D10033">
        <v>9999999999</v>
      </c>
      <c r="E10033">
        <v>2</v>
      </c>
      <c r="L10033" t="s">
        <v>27</v>
      </c>
      <c r="M10033" t="s">
        <v>116</v>
      </c>
      <c r="R10033" t="s">
        <v>29</v>
      </c>
      <c r="S10033" t="str">
        <f t="shared" ca="1" si="780"/>
        <v>2023-11-14 11:09:06.06</v>
      </c>
      <c r="V10033">
        <v>0</v>
      </c>
      <c r="W10033">
        <v>9999999999</v>
      </c>
      <c r="Z10033">
        <v>1</v>
      </c>
      <c r="AA10033">
        <v>83017</v>
      </c>
    </row>
    <row r="10034" spans="1:27" x14ac:dyDescent="0.25">
      <c r="A10034">
        <f t="shared" si="783"/>
        <v>100010032</v>
      </c>
      <c r="B10034">
        <f t="shared" si="783"/>
        <v>100010032</v>
      </c>
      <c r="C10034">
        <v>0</v>
      </c>
      <c r="D10034">
        <v>9999999999</v>
      </c>
      <c r="E10034">
        <v>2</v>
      </c>
      <c r="L10034" t="s">
        <v>27</v>
      </c>
      <c r="M10034" t="s">
        <v>116</v>
      </c>
      <c r="R10034" t="s">
        <v>29</v>
      </c>
      <c r="S10034" t="str">
        <f t="shared" ca="1" si="780"/>
        <v>2023-11-14 11:09:06.06</v>
      </c>
      <c r="V10034">
        <v>0</v>
      </c>
      <c r="W10034">
        <v>9999999999</v>
      </c>
      <c r="Z10034">
        <v>1</v>
      </c>
      <c r="AA10034">
        <v>83017</v>
      </c>
    </row>
    <row r="10035" spans="1:27" x14ac:dyDescent="0.25">
      <c r="A10035">
        <f t="shared" si="783"/>
        <v>100010033</v>
      </c>
      <c r="B10035">
        <f t="shared" si="783"/>
        <v>100010033</v>
      </c>
      <c r="C10035">
        <v>0</v>
      </c>
      <c r="D10035">
        <v>9999999999</v>
      </c>
      <c r="E10035">
        <v>2</v>
      </c>
      <c r="L10035" t="s">
        <v>27</v>
      </c>
      <c r="M10035" t="s">
        <v>116</v>
      </c>
      <c r="R10035" t="s">
        <v>29</v>
      </c>
      <c r="S10035" t="str">
        <f t="shared" ca="1" si="780"/>
        <v>2023-11-14 11:09:06.06</v>
      </c>
      <c r="V10035">
        <v>0</v>
      </c>
      <c r="W10035">
        <v>9999999999</v>
      </c>
      <c r="Z10035">
        <v>1</v>
      </c>
      <c r="AA10035">
        <v>83017</v>
      </c>
    </row>
    <row r="10036" spans="1:27" x14ac:dyDescent="0.25">
      <c r="A10036">
        <f t="shared" ref="A10036:B10051" si="784">A10035+1</f>
        <v>100010034</v>
      </c>
      <c r="B10036">
        <f t="shared" si="784"/>
        <v>100010034</v>
      </c>
      <c r="C10036">
        <v>0</v>
      </c>
      <c r="D10036">
        <v>9999999999</v>
      </c>
      <c r="E10036">
        <v>2</v>
      </c>
      <c r="L10036" t="s">
        <v>27</v>
      </c>
      <c r="M10036" t="s">
        <v>116</v>
      </c>
      <c r="R10036" t="s">
        <v>29</v>
      </c>
      <c r="S10036" t="str">
        <f t="shared" ca="1" si="780"/>
        <v>2023-11-14 11:09:06.06</v>
      </c>
      <c r="V10036">
        <v>0</v>
      </c>
      <c r="W10036">
        <v>9999999999</v>
      </c>
      <c r="Z10036">
        <v>1</v>
      </c>
      <c r="AA10036">
        <v>83017</v>
      </c>
    </row>
    <row r="10037" spans="1:27" x14ac:dyDescent="0.25">
      <c r="A10037">
        <f t="shared" si="784"/>
        <v>100010035</v>
      </c>
      <c r="B10037">
        <f t="shared" si="784"/>
        <v>100010035</v>
      </c>
      <c r="C10037">
        <v>0</v>
      </c>
      <c r="D10037">
        <v>9999999999</v>
      </c>
      <c r="E10037">
        <v>2</v>
      </c>
      <c r="L10037" t="s">
        <v>27</v>
      </c>
      <c r="M10037" t="s">
        <v>116</v>
      </c>
      <c r="R10037" t="s">
        <v>29</v>
      </c>
      <c r="S10037" t="str">
        <f t="shared" ca="1" si="780"/>
        <v>2023-11-14 11:09:06.06</v>
      </c>
      <c r="V10037">
        <v>0</v>
      </c>
      <c r="W10037">
        <v>9999999999</v>
      </c>
      <c r="Z10037">
        <v>1</v>
      </c>
      <c r="AA10037">
        <v>83017</v>
      </c>
    </row>
    <row r="10038" spans="1:27" x14ac:dyDescent="0.25">
      <c r="A10038">
        <f t="shared" si="784"/>
        <v>100010036</v>
      </c>
      <c r="B10038">
        <f t="shared" si="784"/>
        <v>100010036</v>
      </c>
      <c r="C10038">
        <v>0</v>
      </c>
      <c r="D10038">
        <v>9999999999</v>
      </c>
      <c r="E10038">
        <v>2</v>
      </c>
      <c r="L10038" t="s">
        <v>27</v>
      </c>
      <c r="M10038" t="s">
        <v>116</v>
      </c>
      <c r="R10038" t="s">
        <v>29</v>
      </c>
      <c r="S10038" t="str">
        <f t="shared" ca="1" si="780"/>
        <v>2023-11-14 11:09:06.06</v>
      </c>
      <c r="V10038">
        <v>0</v>
      </c>
      <c r="W10038">
        <v>9999999999</v>
      </c>
      <c r="Z10038">
        <v>1</v>
      </c>
      <c r="AA10038">
        <v>83017</v>
      </c>
    </row>
    <row r="10039" spans="1:27" x14ac:dyDescent="0.25">
      <c r="A10039">
        <f t="shared" si="784"/>
        <v>100010037</v>
      </c>
      <c r="B10039">
        <f t="shared" si="784"/>
        <v>100010037</v>
      </c>
      <c r="C10039">
        <v>0</v>
      </c>
      <c r="D10039">
        <v>9999999999</v>
      </c>
      <c r="E10039">
        <v>2</v>
      </c>
      <c r="L10039" t="s">
        <v>27</v>
      </c>
      <c r="M10039" t="s">
        <v>116</v>
      </c>
      <c r="R10039" t="s">
        <v>29</v>
      </c>
      <c r="S10039" t="str">
        <f t="shared" ca="1" si="780"/>
        <v>2023-11-14 11:09:06.06</v>
      </c>
      <c r="V10039">
        <v>0</v>
      </c>
      <c r="W10039">
        <v>9999999999</v>
      </c>
      <c r="Z10039">
        <v>1</v>
      </c>
      <c r="AA10039">
        <v>83017</v>
      </c>
    </row>
    <row r="10040" spans="1:27" x14ac:dyDescent="0.25">
      <c r="A10040">
        <f t="shared" si="784"/>
        <v>100010038</v>
      </c>
      <c r="B10040">
        <f t="shared" si="784"/>
        <v>100010038</v>
      </c>
      <c r="C10040">
        <v>0</v>
      </c>
      <c r="D10040">
        <v>9999999999</v>
      </c>
      <c r="E10040">
        <v>2</v>
      </c>
      <c r="L10040" t="s">
        <v>27</v>
      </c>
      <c r="M10040" t="s">
        <v>116</v>
      </c>
      <c r="R10040" t="s">
        <v>29</v>
      </c>
      <c r="S10040" t="str">
        <f t="shared" ca="1" si="780"/>
        <v>2023-11-14 11:09:06.06</v>
      </c>
      <c r="V10040">
        <v>0</v>
      </c>
      <c r="W10040">
        <v>9999999999</v>
      </c>
      <c r="Z10040">
        <v>1</v>
      </c>
      <c r="AA10040">
        <v>83017</v>
      </c>
    </row>
    <row r="10041" spans="1:27" x14ac:dyDescent="0.25">
      <c r="A10041">
        <f t="shared" si="784"/>
        <v>100010039</v>
      </c>
      <c r="B10041">
        <f t="shared" si="784"/>
        <v>100010039</v>
      </c>
      <c r="C10041">
        <v>0</v>
      </c>
      <c r="D10041">
        <v>9999999999</v>
      </c>
      <c r="E10041">
        <v>2</v>
      </c>
      <c r="L10041" t="s">
        <v>27</v>
      </c>
      <c r="M10041" t="s">
        <v>116</v>
      </c>
      <c r="R10041" t="s">
        <v>29</v>
      </c>
      <c r="S10041" t="str">
        <f t="shared" ca="1" si="780"/>
        <v>2023-11-14 11:09:06.06</v>
      </c>
      <c r="V10041">
        <v>0</v>
      </c>
      <c r="W10041">
        <v>9999999999</v>
      </c>
      <c r="Z10041">
        <v>1</v>
      </c>
      <c r="AA10041">
        <v>83017</v>
      </c>
    </row>
    <row r="10042" spans="1:27" x14ac:dyDescent="0.25">
      <c r="A10042">
        <f t="shared" si="784"/>
        <v>100010040</v>
      </c>
      <c r="B10042">
        <f t="shared" si="784"/>
        <v>100010040</v>
      </c>
      <c r="C10042">
        <v>0</v>
      </c>
      <c r="D10042">
        <v>9999999999</v>
      </c>
      <c r="E10042">
        <v>2</v>
      </c>
      <c r="L10042" t="s">
        <v>27</v>
      </c>
      <c r="M10042" t="s">
        <v>116</v>
      </c>
      <c r="R10042" t="s">
        <v>29</v>
      </c>
      <c r="S10042" t="str">
        <f t="shared" ca="1" si="780"/>
        <v>2023-11-14 11:09:06.06</v>
      </c>
      <c r="V10042">
        <v>0</v>
      </c>
      <c r="W10042">
        <v>9999999999</v>
      </c>
      <c r="Z10042">
        <v>1</v>
      </c>
      <c r="AA10042">
        <v>83017</v>
      </c>
    </row>
    <row r="10043" spans="1:27" x14ac:dyDescent="0.25">
      <c r="A10043">
        <f t="shared" si="784"/>
        <v>100010041</v>
      </c>
      <c r="B10043">
        <f t="shared" si="784"/>
        <v>100010041</v>
      </c>
      <c r="C10043">
        <v>0</v>
      </c>
      <c r="D10043">
        <v>9999999999</v>
      </c>
      <c r="E10043">
        <v>2</v>
      </c>
      <c r="L10043" t="s">
        <v>27</v>
      </c>
      <c r="M10043" t="s">
        <v>116</v>
      </c>
      <c r="R10043" t="s">
        <v>29</v>
      </c>
      <c r="S10043" t="str">
        <f t="shared" ca="1" si="780"/>
        <v>2023-11-14 11:09:06.06</v>
      </c>
      <c r="V10043">
        <v>0</v>
      </c>
      <c r="W10043">
        <v>9999999999</v>
      </c>
      <c r="Z10043">
        <v>1</v>
      </c>
      <c r="AA10043">
        <v>83017</v>
      </c>
    </row>
    <row r="10044" spans="1:27" x14ac:dyDescent="0.25">
      <c r="A10044">
        <f t="shared" si="784"/>
        <v>100010042</v>
      </c>
      <c r="B10044">
        <f t="shared" si="784"/>
        <v>100010042</v>
      </c>
      <c r="C10044">
        <v>0</v>
      </c>
      <c r="D10044">
        <v>9999999999</v>
      </c>
      <c r="E10044">
        <v>2</v>
      </c>
      <c r="L10044" t="s">
        <v>27</v>
      </c>
      <c r="M10044" t="s">
        <v>116</v>
      </c>
      <c r="R10044" t="s">
        <v>29</v>
      </c>
      <c r="S10044" t="str">
        <f t="shared" ca="1" si="780"/>
        <v>2023-11-14 11:09:06.06</v>
      </c>
      <c r="V10044">
        <v>0</v>
      </c>
      <c r="W10044">
        <v>9999999999</v>
      </c>
      <c r="Z10044">
        <v>1</v>
      </c>
      <c r="AA10044">
        <v>83017</v>
      </c>
    </row>
    <row r="10045" spans="1:27" x14ac:dyDescent="0.25">
      <c r="A10045">
        <f t="shared" si="784"/>
        <v>100010043</v>
      </c>
      <c r="B10045">
        <f t="shared" si="784"/>
        <v>100010043</v>
      </c>
      <c r="C10045">
        <v>0</v>
      </c>
      <c r="D10045">
        <v>9999999999</v>
      </c>
      <c r="E10045">
        <v>2</v>
      </c>
      <c r="L10045" t="s">
        <v>27</v>
      </c>
      <c r="M10045" t="s">
        <v>116</v>
      </c>
      <c r="R10045" t="s">
        <v>29</v>
      </c>
      <c r="S10045" t="str">
        <f t="shared" ca="1" si="780"/>
        <v>2023-11-14 11:09:06.06</v>
      </c>
      <c r="V10045">
        <v>0</v>
      </c>
      <c r="W10045">
        <v>9999999999</v>
      </c>
      <c r="Z10045">
        <v>1</v>
      </c>
      <c r="AA10045">
        <v>83017</v>
      </c>
    </row>
    <row r="10046" spans="1:27" x14ac:dyDescent="0.25">
      <c r="A10046">
        <f t="shared" si="784"/>
        <v>100010044</v>
      </c>
      <c r="B10046">
        <f t="shared" si="784"/>
        <v>100010044</v>
      </c>
      <c r="C10046">
        <v>0</v>
      </c>
      <c r="D10046">
        <v>9999999999</v>
      </c>
      <c r="E10046">
        <v>2</v>
      </c>
      <c r="L10046" t="s">
        <v>27</v>
      </c>
      <c r="M10046" t="s">
        <v>116</v>
      </c>
      <c r="R10046" t="s">
        <v>29</v>
      </c>
      <c r="S10046" t="str">
        <f t="shared" ca="1" si="780"/>
        <v>2023-11-14 11:09:06.06</v>
      </c>
      <c r="V10046">
        <v>0</v>
      </c>
      <c r="W10046">
        <v>9999999999</v>
      </c>
      <c r="Z10046">
        <v>1</v>
      </c>
      <c r="AA10046">
        <v>83017</v>
      </c>
    </row>
    <row r="10047" spans="1:27" x14ac:dyDescent="0.25">
      <c r="A10047">
        <f t="shared" si="784"/>
        <v>100010045</v>
      </c>
      <c r="B10047">
        <f t="shared" si="784"/>
        <v>100010045</v>
      </c>
      <c r="C10047">
        <v>0</v>
      </c>
      <c r="D10047">
        <v>9999999999</v>
      </c>
      <c r="E10047">
        <v>2</v>
      </c>
      <c r="L10047" t="s">
        <v>27</v>
      </c>
      <c r="M10047" t="s">
        <v>116</v>
      </c>
      <c r="R10047" t="s">
        <v>29</v>
      </c>
      <c r="S10047" t="str">
        <f t="shared" ca="1" si="780"/>
        <v>2023-11-14 11:09:06.06</v>
      </c>
      <c r="V10047">
        <v>0</v>
      </c>
      <c r="W10047">
        <v>9999999999</v>
      </c>
      <c r="Z10047">
        <v>1</v>
      </c>
      <c r="AA10047">
        <v>83017</v>
      </c>
    </row>
    <row r="10048" spans="1:27" x14ac:dyDescent="0.25">
      <c r="A10048">
        <f t="shared" si="784"/>
        <v>100010046</v>
      </c>
      <c r="B10048">
        <f t="shared" si="784"/>
        <v>100010046</v>
      </c>
      <c r="C10048">
        <v>0</v>
      </c>
      <c r="D10048">
        <v>9999999999</v>
      </c>
      <c r="E10048">
        <v>2</v>
      </c>
      <c r="L10048" t="s">
        <v>27</v>
      </c>
      <c r="M10048" t="s">
        <v>116</v>
      </c>
      <c r="R10048" t="s">
        <v>29</v>
      </c>
      <c r="S10048" t="str">
        <f t="shared" ca="1" si="780"/>
        <v>2023-11-14 11:09:06.06</v>
      </c>
      <c r="V10048">
        <v>0</v>
      </c>
      <c r="W10048">
        <v>9999999999</v>
      </c>
      <c r="Z10048">
        <v>1</v>
      </c>
      <c r="AA10048">
        <v>83017</v>
      </c>
    </row>
    <row r="10049" spans="1:27" x14ac:dyDescent="0.25">
      <c r="A10049">
        <f t="shared" si="784"/>
        <v>100010047</v>
      </c>
      <c r="B10049">
        <f t="shared" si="784"/>
        <v>100010047</v>
      </c>
      <c r="C10049">
        <v>0</v>
      </c>
      <c r="D10049">
        <v>9999999999</v>
      </c>
      <c r="E10049">
        <v>2</v>
      </c>
      <c r="L10049" t="s">
        <v>27</v>
      </c>
      <c r="M10049" t="s">
        <v>114</v>
      </c>
      <c r="R10049" t="s">
        <v>29</v>
      </c>
      <c r="S10049" t="str">
        <f t="shared" ca="1" si="780"/>
        <v>2023-11-14 11:09:06.06</v>
      </c>
      <c r="V10049">
        <v>0</v>
      </c>
      <c r="W10049">
        <v>9999999999</v>
      </c>
      <c r="Z10049">
        <v>1</v>
      </c>
      <c r="AA10049">
        <v>83017</v>
      </c>
    </row>
    <row r="10050" spans="1:27" x14ac:dyDescent="0.25">
      <c r="A10050">
        <f t="shared" si="784"/>
        <v>100010048</v>
      </c>
      <c r="B10050">
        <f t="shared" si="784"/>
        <v>100010048</v>
      </c>
      <c r="C10050">
        <v>0</v>
      </c>
      <c r="D10050">
        <v>9999999999</v>
      </c>
      <c r="E10050">
        <v>2</v>
      </c>
      <c r="L10050" t="s">
        <v>27</v>
      </c>
      <c r="M10050" t="s">
        <v>116</v>
      </c>
      <c r="R10050" t="s">
        <v>29</v>
      </c>
      <c r="S10050" t="str">
        <f t="shared" ca="1" si="780"/>
        <v>2023-11-14 11:09:06.06</v>
      </c>
      <c r="V10050">
        <v>0</v>
      </c>
      <c r="W10050">
        <v>9999999999</v>
      </c>
      <c r="Z10050">
        <v>1</v>
      </c>
      <c r="AA10050">
        <v>83017</v>
      </c>
    </row>
    <row r="10051" spans="1:27" x14ac:dyDescent="0.25">
      <c r="A10051">
        <f t="shared" si="784"/>
        <v>100010049</v>
      </c>
      <c r="B10051">
        <f t="shared" si="784"/>
        <v>100010049</v>
      </c>
      <c r="C10051">
        <v>0</v>
      </c>
      <c r="D10051">
        <v>9999999999</v>
      </c>
      <c r="E10051">
        <v>2</v>
      </c>
      <c r="L10051" t="s">
        <v>27</v>
      </c>
      <c r="M10051" t="s">
        <v>116</v>
      </c>
      <c r="R10051" t="s">
        <v>29</v>
      </c>
      <c r="S10051" t="str">
        <f t="shared" ref="S10051:S10114" ca="1" si="785" xml:space="preserve"> TEXT(NOW(), "yyyy-MM-dd HH:mm:ss.SSS")</f>
        <v>2023-11-14 11:09:06.06</v>
      </c>
      <c r="V10051">
        <v>0</v>
      </c>
      <c r="W10051">
        <v>9999999999</v>
      </c>
      <c r="Z10051">
        <v>1</v>
      </c>
      <c r="AA10051">
        <v>83017</v>
      </c>
    </row>
    <row r="10052" spans="1:27" x14ac:dyDescent="0.25">
      <c r="A10052">
        <f t="shared" ref="A10052:B10067" si="786">A10051+1</f>
        <v>100010050</v>
      </c>
      <c r="B10052">
        <f t="shared" si="786"/>
        <v>100010050</v>
      </c>
      <c r="C10052">
        <v>0</v>
      </c>
      <c r="D10052">
        <v>9999999999</v>
      </c>
      <c r="E10052">
        <v>2</v>
      </c>
      <c r="L10052" t="s">
        <v>27</v>
      </c>
      <c r="M10052" t="s">
        <v>116</v>
      </c>
      <c r="R10052" t="s">
        <v>29</v>
      </c>
      <c r="S10052" t="str">
        <f t="shared" ca="1" si="785"/>
        <v>2023-11-14 11:09:06.06</v>
      </c>
      <c r="V10052">
        <v>0</v>
      </c>
      <c r="W10052">
        <v>9999999999</v>
      </c>
      <c r="Z10052">
        <v>1</v>
      </c>
      <c r="AA10052">
        <v>83017</v>
      </c>
    </row>
    <row r="10053" spans="1:27" x14ac:dyDescent="0.25">
      <c r="A10053">
        <f t="shared" si="786"/>
        <v>100010051</v>
      </c>
      <c r="B10053">
        <f t="shared" si="786"/>
        <v>100010051</v>
      </c>
      <c r="C10053">
        <v>0</v>
      </c>
      <c r="D10053">
        <v>9999999999</v>
      </c>
      <c r="E10053">
        <v>2</v>
      </c>
      <c r="L10053" t="s">
        <v>27</v>
      </c>
      <c r="M10053" t="s">
        <v>116</v>
      </c>
      <c r="R10053" t="s">
        <v>29</v>
      </c>
      <c r="S10053" t="str">
        <f t="shared" ca="1" si="785"/>
        <v>2023-11-14 11:09:06.06</v>
      </c>
      <c r="V10053">
        <v>0</v>
      </c>
      <c r="W10053">
        <v>9999999999</v>
      </c>
      <c r="Z10053">
        <v>1</v>
      </c>
      <c r="AA10053">
        <v>83017</v>
      </c>
    </row>
    <row r="10054" spans="1:27" x14ac:dyDescent="0.25">
      <c r="A10054">
        <f t="shared" si="786"/>
        <v>100010052</v>
      </c>
      <c r="B10054">
        <f t="shared" si="786"/>
        <v>100010052</v>
      </c>
      <c r="C10054">
        <v>0</v>
      </c>
      <c r="D10054">
        <v>9999999999</v>
      </c>
      <c r="E10054">
        <v>2</v>
      </c>
      <c r="L10054" t="s">
        <v>27</v>
      </c>
      <c r="M10054" t="s">
        <v>116</v>
      </c>
      <c r="R10054" t="s">
        <v>29</v>
      </c>
      <c r="S10054" t="str">
        <f t="shared" ca="1" si="785"/>
        <v>2023-11-14 11:09:06.06</v>
      </c>
      <c r="V10054">
        <v>0</v>
      </c>
      <c r="W10054">
        <v>9999999999</v>
      </c>
      <c r="Z10054">
        <v>1</v>
      </c>
      <c r="AA10054">
        <v>83017</v>
      </c>
    </row>
    <row r="10055" spans="1:27" x14ac:dyDescent="0.25">
      <c r="A10055">
        <f t="shared" si="786"/>
        <v>100010053</v>
      </c>
      <c r="B10055">
        <f t="shared" si="786"/>
        <v>100010053</v>
      </c>
      <c r="C10055">
        <v>0</v>
      </c>
      <c r="D10055">
        <v>9999999999</v>
      </c>
      <c r="E10055">
        <v>2</v>
      </c>
      <c r="L10055" t="s">
        <v>27</v>
      </c>
      <c r="M10055" t="s">
        <v>116</v>
      </c>
      <c r="R10055" t="s">
        <v>29</v>
      </c>
      <c r="S10055" t="str">
        <f t="shared" ca="1" si="785"/>
        <v>2023-11-14 11:09:06.06</v>
      </c>
      <c r="V10055">
        <v>0</v>
      </c>
      <c r="W10055">
        <v>9999999999</v>
      </c>
      <c r="Z10055">
        <v>1</v>
      </c>
      <c r="AA10055">
        <v>83017</v>
      </c>
    </row>
    <row r="10056" spans="1:27" x14ac:dyDescent="0.25">
      <c r="A10056">
        <f t="shared" si="786"/>
        <v>100010054</v>
      </c>
      <c r="B10056">
        <f t="shared" si="786"/>
        <v>100010054</v>
      </c>
      <c r="C10056">
        <v>0</v>
      </c>
      <c r="D10056">
        <v>9999999999</v>
      </c>
      <c r="E10056">
        <v>2</v>
      </c>
      <c r="L10056" t="s">
        <v>27</v>
      </c>
      <c r="M10056" t="s">
        <v>116</v>
      </c>
      <c r="R10056" t="s">
        <v>29</v>
      </c>
      <c r="S10056" t="str">
        <f t="shared" ca="1" si="785"/>
        <v>2023-11-14 11:09:06.06</v>
      </c>
      <c r="V10056">
        <v>0</v>
      </c>
      <c r="W10056">
        <v>9999999999</v>
      </c>
      <c r="Z10056">
        <v>1</v>
      </c>
      <c r="AA10056">
        <v>83017</v>
      </c>
    </row>
    <row r="10057" spans="1:27" x14ac:dyDescent="0.25">
      <c r="A10057">
        <f t="shared" si="786"/>
        <v>100010055</v>
      </c>
      <c r="B10057">
        <f t="shared" si="786"/>
        <v>100010055</v>
      </c>
      <c r="C10057">
        <v>0</v>
      </c>
      <c r="D10057">
        <v>9999999999</v>
      </c>
      <c r="E10057">
        <v>2</v>
      </c>
      <c r="L10057" t="s">
        <v>27</v>
      </c>
      <c r="M10057" t="s">
        <v>116</v>
      </c>
      <c r="R10057" t="s">
        <v>29</v>
      </c>
      <c r="S10057" t="str">
        <f t="shared" ca="1" si="785"/>
        <v>2023-11-14 11:09:06.06</v>
      </c>
      <c r="V10057">
        <v>0</v>
      </c>
      <c r="W10057">
        <v>9999999999</v>
      </c>
      <c r="Z10057">
        <v>1</v>
      </c>
      <c r="AA10057">
        <v>83017</v>
      </c>
    </row>
    <row r="10058" spans="1:27" x14ac:dyDescent="0.25">
      <c r="A10058">
        <f t="shared" si="786"/>
        <v>100010056</v>
      </c>
      <c r="B10058">
        <f t="shared" si="786"/>
        <v>100010056</v>
      </c>
      <c r="C10058">
        <v>0</v>
      </c>
      <c r="D10058">
        <v>9999999999</v>
      </c>
      <c r="E10058">
        <v>2</v>
      </c>
      <c r="L10058" t="s">
        <v>27</v>
      </c>
      <c r="M10058" t="s">
        <v>116</v>
      </c>
      <c r="R10058" t="s">
        <v>29</v>
      </c>
      <c r="S10058" t="str">
        <f t="shared" ca="1" si="785"/>
        <v>2023-11-14 11:09:06.06</v>
      </c>
      <c r="V10058">
        <v>0</v>
      </c>
      <c r="W10058">
        <v>9999999999</v>
      </c>
      <c r="Z10058">
        <v>1</v>
      </c>
      <c r="AA10058">
        <v>83017</v>
      </c>
    </row>
    <row r="10059" spans="1:27" x14ac:dyDescent="0.25">
      <c r="A10059">
        <f t="shared" si="786"/>
        <v>100010057</v>
      </c>
      <c r="B10059">
        <f t="shared" si="786"/>
        <v>100010057</v>
      </c>
      <c r="C10059">
        <v>0</v>
      </c>
      <c r="D10059">
        <v>9999999999</v>
      </c>
      <c r="E10059">
        <v>2</v>
      </c>
      <c r="L10059" t="s">
        <v>27</v>
      </c>
      <c r="M10059" t="s">
        <v>115</v>
      </c>
      <c r="R10059" t="s">
        <v>29</v>
      </c>
      <c r="S10059" t="str">
        <f t="shared" ca="1" si="785"/>
        <v>2023-11-14 11:09:06.06</v>
      </c>
      <c r="V10059">
        <v>0</v>
      </c>
      <c r="W10059">
        <v>9999999999</v>
      </c>
      <c r="Z10059">
        <v>1</v>
      </c>
      <c r="AA10059">
        <v>83017</v>
      </c>
    </row>
    <row r="10060" spans="1:27" x14ac:dyDescent="0.25">
      <c r="A10060">
        <f t="shared" si="786"/>
        <v>100010058</v>
      </c>
      <c r="B10060">
        <f t="shared" si="786"/>
        <v>100010058</v>
      </c>
      <c r="C10060">
        <v>0</v>
      </c>
      <c r="D10060">
        <v>9999999999</v>
      </c>
      <c r="E10060">
        <v>2</v>
      </c>
      <c r="L10060" t="s">
        <v>27</v>
      </c>
      <c r="M10060" t="s">
        <v>115</v>
      </c>
      <c r="R10060" t="s">
        <v>29</v>
      </c>
      <c r="S10060" t="str">
        <f t="shared" ca="1" si="785"/>
        <v>2023-11-14 11:09:06.06</v>
      </c>
      <c r="V10060">
        <v>0</v>
      </c>
      <c r="W10060">
        <v>9999999999</v>
      </c>
      <c r="Z10060">
        <v>1</v>
      </c>
      <c r="AA10060">
        <v>83017</v>
      </c>
    </row>
    <row r="10061" spans="1:27" x14ac:dyDescent="0.25">
      <c r="A10061">
        <f t="shared" si="786"/>
        <v>100010059</v>
      </c>
      <c r="B10061">
        <f t="shared" si="786"/>
        <v>100010059</v>
      </c>
      <c r="C10061">
        <v>0</v>
      </c>
      <c r="D10061">
        <v>9999999999</v>
      </c>
      <c r="E10061">
        <v>2</v>
      </c>
      <c r="L10061" t="s">
        <v>27</v>
      </c>
      <c r="M10061" t="s">
        <v>115</v>
      </c>
      <c r="R10061" t="s">
        <v>29</v>
      </c>
      <c r="S10061" t="str">
        <f t="shared" ca="1" si="785"/>
        <v>2023-11-14 11:09:06.06</v>
      </c>
      <c r="V10061">
        <v>0</v>
      </c>
      <c r="W10061">
        <v>9999999999</v>
      </c>
      <c r="Z10061">
        <v>1</v>
      </c>
      <c r="AA10061">
        <v>83017</v>
      </c>
    </row>
    <row r="10062" spans="1:27" x14ac:dyDescent="0.25">
      <c r="A10062">
        <f t="shared" si="786"/>
        <v>100010060</v>
      </c>
      <c r="B10062">
        <f t="shared" si="786"/>
        <v>100010060</v>
      </c>
      <c r="C10062">
        <v>0</v>
      </c>
      <c r="D10062">
        <v>9999999999</v>
      </c>
      <c r="E10062">
        <v>2</v>
      </c>
      <c r="L10062" t="s">
        <v>27</v>
      </c>
      <c r="M10062" t="s">
        <v>116</v>
      </c>
      <c r="R10062" t="s">
        <v>29</v>
      </c>
      <c r="S10062" t="str">
        <f t="shared" ca="1" si="785"/>
        <v>2023-11-14 11:09:06.06</v>
      </c>
      <c r="V10062">
        <v>0</v>
      </c>
      <c r="W10062">
        <v>9999999999</v>
      </c>
      <c r="Z10062">
        <v>1</v>
      </c>
      <c r="AA10062">
        <v>83017</v>
      </c>
    </row>
    <row r="10063" spans="1:27" x14ac:dyDescent="0.25">
      <c r="A10063">
        <f t="shared" si="786"/>
        <v>100010061</v>
      </c>
      <c r="B10063">
        <f t="shared" si="786"/>
        <v>100010061</v>
      </c>
      <c r="C10063">
        <v>0</v>
      </c>
      <c r="D10063">
        <v>9999999999</v>
      </c>
      <c r="E10063">
        <v>2</v>
      </c>
      <c r="L10063" t="s">
        <v>27</v>
      </c>
      <c r="M10063" t="s">
        <v>116</v>
      </c>
      <c r="R10063" t="s">
        <v>29</v>
      </c>
      <c r="S10063" t="str">
        <f t="shared" ca="1" si="785"/>
        <v>2023-11-14 11:09:06.06</v>
      </c>
      <c r="V10063">
        <v>0</v>
      </c>
      <c r="W10063">
        <v>9999999999</v>
      </c>
      <c r="Z10063">
        <v>1</v>
      </c>
      <c r="AA10063">
        <v>83017</v>
      </c>
    </row>
    <row r="10064" spans="1:27" x14ac:dyDescent="0.25">
      <c r="A10064">
        <f t="shared" si="786"/>
        <v>100010062</v>
      </c>
      <c r="B10064">
        <f t="shared" si="786"/>
        <v>100010062</v>
      </c>
      <c r="C10064">
        <v>0</v>
      </c>
      <c r="D10064">
        <v>9999999999</v>
      </c>
      <c r="E10064">
        <v>2</v>
      </c>
      <c r="L10064" t="s">
        <v>27</v>
      </c>
      <c r="M10064" t="s">
        <v>116</v>
      </c>
      <c r="R10064" t="s">
        <v>29</v>
      </c>
      <c r="S10064" t="str">
        <f t="shared" ca="1" si="785"/>
        <v>2023-11-14 11:09:06.06</v>
      </c>
      <c r="V10064">
        <v>0</v>
      </c>
      <c r="W10064">
        <v>9999999999</v>
      </c>
      <c r="Z10064">
        <v>1</v>
      </c>
      <c r="AA10064">
        <v>83017</v>
      </c>
    </row>
    <row r="10065" spans="1:27" x14ac:dyDescent="0.25">
      <c r="A10065">
        <f t="shared" si="786"/>
        <v>100010063</v>
      </c>
      <c r="B10065">
        <f t="shared" si="786"/>
        <v>100010063</v>
      </c>
      <c r="C10065">
        <v>0</v>
      </c>
      <c r="D10065">
        <v>9999999999</v>
      </c>
      <c r="E10065">
        <v>2</v>
      </c>
      <c r="L10065" t="s">
        <v>27</v>
      </c>
      <c r="M10065" t="s">
        <v>115</v>
      </c>
      <c r="R10065" t="s">
        <v>29</v>
      </c>
      <c r="S10065" t="str">
        <f t="shared" ca="1" si="785"/>
        <v>2023-11-14 11:09:06.06</v>
      </c>
      <c r="V10065">
        <v>0</v>
      </c>
      <c r="W10065">
        <v>9999999999</v>
      </c>
      <c r="Z10065">
        <v>1</v>
      </c>
      <c r="AA10065">
        <v>83017</v>
      </c>
    </row>
    <row r="10066" spans="1:27" x14ac:dyDescent="0.25">
      <c r="A10066">
        <f t="shared" si="786"/>
        <v>100010064</v>
      </c>
      <c r="B10066">
        <f t="shared" si="786"/>
        <v>100010064</v>
      </c>
      <c r="C10066">
        <v>0</v>
      </c>
      <c r="D10066">
        <v>9999999999</v>
      </c>
      <c r="E10066">
        <v>2</v>
      </c>
      <c r="L10066" t="s">
        <v>27</v>
      </c>
      <c r="M10066" t="s">
        <v>116</v>
      </c>
      <c r="R10066" t="s">
        <v>29</v>
      </c>
      <c r="S10066" t="str">
        <f t="shared" ca="1" si="785"/>
        <v>2023-11-14 11:09:06.06</v>
      </c>
      <c r="V10066">
        <v>0</v>
      </c>
      <c r="W10066">
        <v>9999999999</v>
      </c>
      <c r="Z10066">
        <v>1</v>
      </c>
      <c r="AA10066">
        <v>83017</v>
      </c>
    </row>
    <row r="10067" spans="1:27" x14ac:dyDescent="0.25">
      <c r="A10067">
        <f t="shared" si="786"/>
        <v>100010065</v>
      </c>
      <c r="B10067">
        <f t="shared" si="786"/>
        <v>100010065</v>
      </c>
      <c r="C10067">
        <v>0</v>
      </c>
      <c r="D10067">
        <v>9999999999</v>
      </c>
      <c r="E10067">
        <v>2</v>
      </c>
      <c r="L10067" t="s">
        <v>27</v>
      </c>
      <c r="M10067" t="s">
        <v>116</v>
      </c>
      <c r="R10067" t="s">
        <v>29</v>
      </c>
      <c r="S10067" t="str">
        <f t="shared" ca="1" si="785"/>
        <v>2023-11-14 11:09:06.06</v>
      </c>
      <c r="V10067">
        <v>0</v>
      </c>
      <c r="W10067">
        <v>9999999999</v>
      </c>
      <c r="Z10067">
        <v>1</v>
      </c>
      <c r="AA10067">
        <v>83017</v>
      </c>
    </row>
    <row r="10068" spans="1:27" x14ac:dyDescent="0.25">
      <c r="A10068">
        <f t="shared" ref="A10068:B10083" si="787">A10067+1</f>
        <v>100010066</v>
      </c>
      <c r="B10068">
        <f t="shared" si="787"/>
        <v>100010066</v>
      </c>
      <c r="C10068">
        <v>0</v>
      </c>
      <c r="D10068">
        <v>9999999999</v>
      </c>
      <c r="E10068">
        <v>2</v>
      </c>
      <c r="L10068" t="s">
        <v>27</v>
      </c>
      <c r="M10068" t="s">
        <v>116</v>
      </c>
      <c r="R10068" t="s">
        <v>29</v>
      </c>
      <c r="S10068" t="str">
        <f t="shared" ca="1" si="785"/>
        <v>2023-11-14 11:09:06.06</v>
      </c>
      <c r="V10068">
        <v>0</v>
      </c>
      <c r="W10068">
        <v>9999999999</v>
      </c>
      <c r="Z10068">
        <v>1</v>
      </c>
      <c r="AA10068">
        <v>83017</v>
      </c>
    </row>
    <row r="10069" spans="1:27" x14ac:dyDescent="0.25">
      <c r="A10069">
        <f t="shared" si="787"/>
        <v>100010067</v>
      </c>
      <c r="B10069">
        <f t="shared" si="787"/>
        <v>100010067</v>
      </c>
      <c r="C10069">
        <v>0</v>
      </c>
      <c r="D10069">
        <v>9999999999</v>
      </c>
      <c r="E10069">
        <v>2</v>
      </c>
      <c r="L10069" t="s">
        <v>27</v>
      </c>
      <c r="M10069" t="s">
        <v>116</v>
      </c>
      <c r="R10069" t="s">
        <v>29</v>
      </c>
      <c r="S10069" t="str">
        <f t="shared" ca="1" si="785"/>
        <v>2023-11-14 11:09:06.06</v>
      </c>
      <c r="V10069">
        <v>0</v>
      </c>
      <c r="W10069">
        <v>9999999999</v>
      </c>
      <c r="Z10069">
        <v>1</v>
      </c>
      <c r="AA10069">
        <v>83017</v>
      </c>
    </row>
    <row r="10070" spans="1:27" x14ac:dyDescent="0.25">
      <c r="A10070">
        <f t="shared" si="787"/>
        <v>100010068</v>
      </c>
      <c r="B10070">
        <f t="shared" si="787"/>
        <v>100010068</v>
      </c>
      <c r="C10070">
        <v>0</v>
      </c>
      <c r="D10070">
        <v>9999999999</v>
      </c>
      <c r="E10070">
        <v>2</v>
      </c>
      <c r="L10070" t="s">
        <v>27</v>
      </c>
      <c r="M10070" t="s">
        <v>116</v>
      </c>
      <c r="R10070" t="s">
        <v>29</v>
      </c>
      <c r="S10070" t="str">
        <f t="shared" ca="1" si="785"/>
        <v>2023-11-14 11:09:06.06</v>
      </c>
      <c r="V10070">
        <v>0</v>
      </c>
      <c r="W10070">
        <v>9999999999</v>
      </c>
      <c r="Z10070">
        <v>1</v>
      </c>
      <c r="AA10070">
        <v>83017</v>
      </c>
    </row>
    <row r="10071" spans="1:27" x14ac:dyDescent="0.25">
      <c r="A10071">
        <f t="shared" si="787"/>
        <v>100010069</v>
      </c>
      <c r="B10071">
        <f t="shared" si="787"/>
        <v>100010069</v>
      </c>
      <c r="C10071">
        <v>0</v>
      </c>
      <c r="D10071">
        <v>9999999999</v>
      </c>
      <c r="E10071">
        <v>2</v>
      </c>
      <c r="L10071" t="s">
        <v>27</v>
      </c>
      <c r="M10071" t="s">
        <v>116</v>
      </c>
      <c r="R10071" t="s">
        <v>29</v>
      </c>
      <c r="S10071" t="str">
        <f t="shared" ca="1" si="785"/>
        <v>2023-11-14 11:09:06.06</v>
      </c>
      <c r="V10071">
        <v>0</v>
      </c>
      <c r="W10071">
        <v>9999999999</v>
      </c>
      <c r="Z10071">
        <v>1</v>
      </c>
      <c r="AA10071">
        <v>83017</v>
      </c>
    </row>
    <row r="10072" spans="1:27" x14ac:dyDescent="0.25">
      <c r="A10072">
        <f t="shared" si="787"/>
        <v>100010070</v>
      </c>
      <c r="B10072">
        <f t="shared" si="787"/>
        <v>100010070</v>
      </c>
      <c r="C10072">
        <v>0</v>
      </c>
      <c r="D10072">
        <v>9999999999</v>
      </c>
      <c r="E10072">
        <v>2</v>
      </c>
      <c r="L10072" t="s">
        <v>27</v>
      </c>
      <c r="M10072" t="s">
        <v>116</v>
      </c>
      <c r="R10072" t="s">
        <v>29</v>
      </c>
      <c r="S10072" t="str">
        <f t="shared" ca="1" si="785"/>
        <v>2023-11-14 11:09:06.06</v>
      </c>
      <c r="V10072">
        <v>0</v>
      </c>
      <c r="W10072">
        <v>9999999999</v>
      </c>
      <c r="Z10072">
        <v>1</v>
      </c>
      <c r="AA10072">
        <v>83017</v>
      </c>
    </row>
    <row r="10073" spans="1:27" x14ac:dyDescent="0.25">
      <c r="A10073">
        <f t="shared" si="787"/>
        <v>100010071</v>
      </c>
      <c r="B10073">
        <f t="shared" si="787"/>
        <v>100010071</v>
      </c>
      <c r="C10073">
        <v>0</v>
      </c>
      <c r="D10073">
        <v>9999999999</v>
      </c>
      <c r="E10073">
        <v>2</v>
      </c>
      <c r="L10073" t="s">
        <v>27</v>
      </c>
      <c r="M10073" t="s">
        <v>116</v>
      </c>
      <c r="R10073" t="s">
        <v>29</v>
      </c>
      <c r="S10073" t="str">
        <f t="shared" ca="1" si="785"/>
        <v>2023-11-14 11:09:06.06</v>
      </c>
      <c r="V10073">
        <v>0</v>
      </c>
      <c r="W10073">
        <v>9999999999</v>
      </c>
      <c r="Z10073">
        <v>1</v>
      </c>
      <c r="AA10073">
        <v>83017</v>
      </c>
    </row>
    <row r="10074" spans="1:27" x14ac:dyDescent="0.25">
      <c r="A10074">
        <f t="shared" si="787"/>
        <v>100010072</v>
      </c>
      <c r="B10074">
        <f t="shared" si="787"/>
        <v>100010072</v>
      </c>
      <c r="C10074">
        <v>0</v>
      </c>
      <c r="D10074">
        <v>9999999999</v>
      </c>
      <c r="E10074">
        <v>2</v>
      </c>
      <c r="L10074" t="s">
        <v>27</v>
      </c>
      <c r="M10074" t="s">
        <v>115</v>
      </c>
      <c r="R10074" t="s">
        <v>29</v>
      </c>
      <c r="S10074" t="str">
        <f t="shared" ca="1" si="785"/>
        <v>2023-11-14 11:09:06.06</v>
      </c>
      <c r="V10074">
        <v>0</v>
      </c>
      <c r="W10074">
        <v>9999999999</v>
      </c>
      <c r="Z10074">
        <v>1</v>
      </c>
      <c r="AA10074">
        <v>83017</v>
      </c>
    </row>
    <row r="10075" spans="1:27" x14ac:dyDescent="0.25">
      <c r="A10075">
        <f t="shared" si="787"/>
        <v>100010073</v>
      </c>
      <c r="B10075">
        <f t="shared" si="787"/>
        <v>100010073</v>
      </c>
      <c r="C10075">
        <v>0</v>
      </c>
      <c r="D10075">
        <v>9999999999</v>
      </c>
      <c r="E10075">
        <v>2</v>
      </c>
      <c r="L10075" t="s">
        <v>27</v>
      </c>
      <c r="M10075" t="s">
        <v>116</v>
      </c>
      <c r="R10075" t="s">
        <v>29</v>
      </c>
      <c r="S10075" t="str">
        <f t="shared" ca="1" si="785"/>
        <v>2023-11-14 11:09:06.06</v>
      </c>
      <c r="V10075">
        <v>0</v>
      </c>
      <c r="W10075">
        <v>9999999999</v>
      </c>
      <c r="Z10075">
        <v>1</v>
      </c>
      <c r="AA10075">
        <v>83017</v>
      </c>
    </row>
    <row r="10076" spans="1:27" x14ac:dyDescent="0.25">
      <c r="A10076">
        <f t="shared" si="787"/>
        <v>100010074</v>
      </c>
      <c r="B10076">
        <f t="shared" si="787"/>
        <v>100010074</v>
      </c>
      <c r="C10076">
        <v>0</v>
      </c>
      <c r="D10076">
        <v>9999999999</v>
      </c>
      <c r="E10076">
        <v>2</v>
      </c>
      <c r="L10076" t="s">
        <v>27</v>
      </c>
      <c r="M10076" t="s">
        <v>116</v>
      </c>
      <c r="R10076" t="s">
        <v>29</v>
      </c>
      <c r="S10076" t="str">
        <f t="shared" ca="1" si="785"/>
        <v>2023-11-14 11:09:06.06</v>
      </c>
      <c r="V10076">
        <v>0</v>
      </c>
      <c r="W10076">
        <v>9999999999</v>
      </c>
      <c r="Z10076">
        <v>1</v>
      </c>
      <c r="AA10076">
        <v>83017</v>
      </c>
    </row>
    <row r="10077" spans="1:27" x14ac:dyDescent="0.25">
      <c r="A10077">
        <f t="shared" si="787"/>
        <v>100010075</v>
      </c>
      <c r="B10077">
        <f t="shared" si="787"/>
        <v>100010075</v>
      </c>
      <c r="C10077">
        <v>0</v>
      </c>
      <c r="D10077">
        <v>9999999999</v>
      </c>
      <c r="E10077">
        <v>2</v>
      </c>
      <c r="L10077" t="s">
        <v>27</v>
      </c>
      <c r="M10077" t="s">
        <v>116</v>
      </c>
      <c r="R10077" t="s">
        <v>29</v>
      </c>
      <c r="S10077" t="str">
        <f t="shared" ca="1" si="785"/>
        <v>2023-11-14 11:09:06.06</v>
      </c>
      <c r="V10077">
        <v>0</v>
      </c>
      <c r="W10077">
        <v>9999999999</v>
      </c>
      <c r="Z10077">
        <v>1</v>
      </c>
      <c r="AA10077">
        <v>83017</v>
      </c>
    </row>
    <row r="10078" spans="1:27" x14ac:dyDescent="0.25">
      <c r="A10078">
        <f t="shared" si="787"/>
        <v>100010076</v>
      </c>
      <c r="B10078">
        <f t="shared" si="787"/>
        <v>100010076</v>
      </c>
      <c r="C10078">
        <v>0</v>
      </c>
      <c r="D10078">
        <v>9999999999</v>
      </c>
      <c r="E10078">
        <v>2</v>
      </c>
      <c r="L10078" t="s">
        <v>27</v>
      </c>
      <c r="M10078" t="s">
        <v>116</v>
      </c>
      <c r="R10078" t="s">
        <v>29</v>
      </c>
      <c r="S10078" t="str">
        <f t="shared" ca="1" si="785"/>
        <v>2023-11-14 11:09:06.06</v>
      </c>
      <c r="V10078">
        <v>0</v>
      </c>
      <c r="W10078">
        <v>9999999999</v>
      </c>
      <c r="Z10078">
        <v>1</v>
      </c>
      <c r="AA10078">
        <v>83017</v>
      </c>
    </row>
    <row r="10079" spans="1:27" x14ac:dyDescent="0.25">
      <c r="A10079">
        <f t="shared" si="787"/>
        <v>100010077</v>
      </c>
      <c r="B10079">
        <f t="shared" si="787"/>
        <v>100010077</v>
      </c>
      <c r="C10079">
        <v>0</v>
      </c>
      <c r="D10079">
        <v>9999999999</v>
      </c>
      <c r="E10079">
        <v>2</v>
      </c>
      <c r="L10079" t="s">
        <v>27</v>
      </c>
      <c r="M10079" t="s">
        <v>116</v>
      </c>
      <c r="R10079" t="s">
        <v>29</v>
      </c>
      <c r="S10079" t="str">
        <f t="shared" ca="1" si="785"/>
        <v>2023-11-14 11:09:06.06</v>
      </c>
      <c r="V10079">
        <v>0</v>
      </c>
      <c r="W10079">
        <v>9999999999</v>
      </c>
      <c r="Z10079">
        <v>1</v>
      </c>
      <c r="AA10079">
        <v>83017</v>
      </c>
    </row>
    <row r="10080" spans="1:27" x14ac:dyDescent="0.25">
      <c r="A10080">
        <f t="shared" si="787"/>
        <v>100010078</v>
      </c>
      <c r="B10080">
        <f t="shared" si="787"/>
        <v>100010078</v>
      </c>
      <c r="C10080">
        <v>0</v>
      </c>
      <c r="D10080">
        <v>9999999999</v>
      </c>
      <c r="E10080">
        <v>2</v>
      </c>
      <c r="L10080" t="s">
        <v>27</v>
      </c>
      <c r="M10080" t="s">
        <v>116</v>
      </c>
      <c r="R10080" t="s">
        <v>29</v>
      </c>
      <c r="S10080" t="str">
        <f t="shared" ca="1" si="785"/>
        <v>2023-11-14 11:09:06.06</v>
      </c>
      <c r="V10080">
        <v>0</v>
      </c>
      <c r="W10080">
        <v>9999999999</v>
      </c>
      <c r="Z10080">
        <v>1</v>
      </c>
      <c r="AA10080">
        <v>83017</v>
      </c>
    </row>
    <row r="10081" spans="1:27" x14ac:dyDescent="0.25">
      <c r="A10081">
        <f t="shared" si="787"/>
        <v>100010079</v>
      </c>
      <c r="B10081">
        <f t="shared" si="787"/>
        <v>100010079</v>
      </c>
      <c r="C10081">
        <v>0</v>
      </c>
      <c r="D10081">
        <v>9999999999</v>
      </c>
      <c r="E10081">
        <v>2</v>
      </c>
      <c r="L10081" t="s">
        <v>27</v>
      </c>
      <c r="M10081" t="s">
        <v>116</v>
      </c>
      <c r="R10081" t="s">
        <v>29</v>
      </c>
      <c r="S10081" t="str">
        <f t="shared" ca="1" si="785"/>
        <v>2023-11-14 11:09:06.06</v>
      </c>
      <c r="V10081">
        <v>0</v>
      </c>
      <c r="W10081">
        <v>9999999999</v>
      </c>
      <c r="Z10081">
        <v>1</v>
      </c>
      <c r="AA10081">
        <v>83017</v>
      </c>
    </row>
    <row r="10082" spans="1:27" x14ac:dyDescent="0.25">
      <c r="A10082">
        <f t="shared" si="787"/>
        <v>100010080</v>
      </c>
      <c r="B10082">
        <f t="shared" si="787"/>
        <v>100010080</v>
      </c>
      <c r="C10082">
        <v>0</v>
      </c>
      <c r="D10082">
        <v>9999999999</v>
      </c>
      <c r="E10082">
        <v>2</v>
      </c>
      <c r="L10082" t="s">
        <v>27</v>
      </c>
      <c r="M10082" t="s">
        <v>116</v>
      </c>
      <c r="R10082" t="s">
        <v>29</v>
      </c>
      <c r="S10082" t="str">
        <f t="shared" ca="1" si="785"/>
        <v>2023-11-14 11:09:06.06</v>
      </c>
      <c r="V10082">
        <v>0</v>
      </c>
      <c r="W10082">
        <v>9999999999</v>
      </c>
      <c r="Z10082">
        <v>1</v>
      </c>
      <c r="AA10082">
        <v>83017</v>
      </c>
    </row>
    <row r="10083" spans="1:27" x14ac:dyDescent="0.25">
      <c r="A10083">
        <f t="shared" si="787"/>
        <v>100010081</v>
      </c>
      <c r="B10083">
        <f t="shared" si="787"/>
        <v>100010081</v>
      </c>
      <c r="C10083">
        <v>0</v>
      </c>
      <c r="D10083">
        <v>9999999999</v>
      </c>
      <c r="E10083">
        <v>2</v>
      </c>
      <c r="L10083" t="s">
        <v>27</v>
      </c>
      <c r="M10083" t="s">
        <v>116</v>
      </c>
      <c r="R10083" t="s">
        <v>29</v>
      </c>
      <c r="S10083" t="str">
        <f t="shared" ca="1" si="785"/>
        <v>2023-11-14 11:09:06.06</v>
      </c>
      <c r="V10083">
        <v>0</v>
      </c>
      <c r="W10083">
        <v>9999999999</v>
      </c>
      <c r="Z10083">
        <v>1</v>
      </c>
      <c r="AA10083">
        <v>83017</v>
      </c>
    </row>
    <row r="10084" spans="1:27" x14ac:dyDescent="0.25">
      <c r="A10084">
        <f t="shared" ref="A10084:B10099" si="788">A10083+1</f>
        <v>100010082</v>
      </c>
      <c r="B10084">
        <f t="shared" si="788"/>
        <v>100010082</v>
      </c>
      <c r="C10084">
        <v>0</v>
      </c>
      <c r="D10084">
        <v>9999999999</v>
      </c>
      <c r="E10084">
        <v>2</v>
      </c>
      <c r="L10084" t="s">
        <v>27</v>
      </c>
      <c r="M10084" t="s">
        <v>116</v>
      </c>
      <c r="R10084" t="s">
        <v>29</v>
      </c>
      <c r="S10084" t="str">
        <f t="shared" ca="1" si="785"/>
        <v>2023-11-14 11:09:06.06</v>
      </c>
      <c r="V10084">
        <v>0</v>
      </c>
      <c r="W10084">
        <v>9999999999</v>
      </c>
      <c r="Z10084">
        <v>1</v>
      </c>
      <c r="AA10084">
        <v>83017</v>
      </c>
    </row>
    <row r="10085" spans="1:27" x14ac:dyDescent="0.25">
      <c r="A10085">
        <f t="shared" si="788"/>
        <v>100010083</v>
      </c>
      <c r="B10085">
        <f t="shared" si="788"/>
        <v>100010083</v>
      </c>
      <c r="C10085">
        <v>0</v>
      </c>
      <c r="D10085">
        <v>9999999999</v>
      </c>
      <c r="E10085">
        <v>2</v>
      </c>
      <c r="L10085" t="s">
        <v>27</v>
      </c>
      <c r="M10085" t="s">
        <v>116</v>
      </c>
      <c r="R10085" t="s">
        <v>29</v>
      </c>
      <c r="S10085" t="str">
        <f t="shared" ca="1" si="785"/>
        <v>2023-11-14 11:09:06.06</v>
      </c>
      <c r="V10085">
        <v>0</v>
      </c>
      <c r="W10085">
        <v>9999999999</v>
      </c>
      <c r="Z10085">
        <v>1</v>
      </c>
      <c r="AA10085">
        <v>83017</v>
      </c>
    </row>
    <row r="10086" spans="1:27" x14ac:dyDescent="0.25">
      <c r="A10086">
        <f t="shared" si="788"/>
        <v>100010084</v>
      </c>
      <c r="B10086">
        <f t="shared" si="788"/>
        <v>100010084</v>
      </c>
      <c r="C10086">
        <v>0</v>
      </c>
      <c r="D10086">
        <v>9999999999</v>
      </c>
      <c r="E10086">
        <v>2</v>
      </c>
      <c r="L10086" t="s">
        <v>27</v>
      </c>
      <c r="M10086" t="s">
        <v>116</v>
      </c>
      <c r="R10086" t="s">
        <v>29</v>
      </c>
      <c r="S10086" t="str">
        <f t="shared" ca="1" si="785"/>
        <v>2023-11-14 11:09:06.06</v>
      </c>
      <c r="V10086">
        <v>0</v>
      </c>
      <c r="W10086">
        <v>9999999999</v>
      </c>
      <c r="Z10086">
        <v>1</v>
      </c>
      <c r="AA10086">
        <v>83017</v>
      </c>
    </row>
    <row r="10087" spans="1:27" x14ac:dyDescent="0.25">
      <c r="A10087">
        <f t="shared" si="788"/>
        <v>100010085</v>
      </c>
      <c r="B10087">
        <f t="shared" si="788"/>
        <v>100010085</v>
      </c>
      <c r="C10087">
        <v>0</v>
      </c>
      <c r="D10087">
        <v>9999999999</v>
      </c>
      <c r="E10087">
        <v>2</v>
      </c>
      <c r="L10087" t="s">
        <v>27</v>
      </c>
      <c r="M10087" t="s">
        <v>116</v>
      </c>
      <c r="R10087" t="s">
        <v>29</v>
      </c>
      <c r="S10087" t="str">
        <f t="shared" ca="1" si="785"/>
        <v>2023-11-14 11:09:06.06</v>
      </c>
      <c r="V10087">
        <v>0</v>
      </c>
      <c r="W10087">
        <v>9999999999</v>
      </c>
      <c r="Z10087">
        <v>1</v>
      </c>
      <c r="AA10087">
        <v>83017</v>
      </c>
    </row>
    <row r="10088" spans="1:27" x14ac:dyDescent="0.25">
      <c r="A10088">
        <f t="shared" si="788"/>
        <v>100010086</v>
      </c>
      <c r="B10088">
        <f t="shared" si="788"/>
        <v>100010086</v>
      </c>
      <c r="C10088">
        <v>0</v>
      </c>
      <c r="D10088">
        <v>9999999999</v>
      </c>
      <c r="E10088">
        <v>2</v>
      </c>
      <c r="L10088" t="s">
        <v>27</v>
      </c>
      <c r="M10088" t="s">
        <v>116</v>
      </c>
      <c r="R10088" t="s">
        <v>29</v>
      </c>
      <c r="S10088" t="str">
        <f t="shared" ca="1" si="785"/>
        <v>2023-11-14 11:09:06.06</v>
      </c>
      <c r="V10088">
        <v>0</v>
      </c>
      <c r="W10088">
        <v>9999999999</v>
      </c>
      <c r="Z10088">
        <v>1</v>
      </c>
      <c r="AA10088">
        <v>83017</v>
      </c>
    </row>
    <row r="10089" spans="1:27" x14ac:dyDescent="0.25">
      <c r="A10089">
        <f t="shared" si="788"/>
        <v>100010087</v>
      </c>
      <c r="B10089">
        <f t="shared" si="788"/>
        <v>100010087</v>
      </c>
      <c r="C10089">
        <v>0</v>
      </c>
      <c r="D10089">
        <v>9999999999</v>
      </c>
      <c r="E10089">
        <v>2</v>
      </c>
      <c r="L10089" t="s">
        <v>27</v>
      </c>
      <c r="M10089" t="s">
        <v>116</v>
      </c>
      <c r="R10089" t="s">
        <v>29</v>
      </c>
      <c r="S10089" t="str">
        <f t="shared" ca="1" si="785"/>
        <v>2023-11-14 11:09:06.06</v>
      </c>
      <c r="V10089">
        <v>0</v>
      </c>
      <c r="W10089">
        <v>9999999999</v>
      </c>
      <c r="Z10089">
        <v>1</v>
      </c>
      <c r="AA10089">
        <v>83017</v>
      </c>
    </row>
    <row r="10090" spans="1:27" x14ac:dyDescent="0.25">
      <c r="A10090">
        <f t="shared" si="788"/>
        <v>100010088</v>
      </c>
      <c r="B10090">
        <f t="shared" si="788"/>
        <v>100010088</v>
      </c>
      <c r="C10090">
        <v>0</v>
      </c>
      <c r="D10090">
        <v>9999999999</v>
      </c>
      <c r="E10090">
        <v>2</v>
      </c>
      <c r="L10090" t="s">
        <v>27</v>
      </c>
      <c r="M10090" t="s">
        <v>116</v>
      </c>
      <c r="R10090" t="s">
        <v>29</v>
      </c>
      <c r="S10090" t="str">
        <f t="shared" ca="1" si="785"/>
        <v>2023-11-14 11:09:06.06</v>
      </c>
      <c r="V10090">
        <v>0</v>
      </c>
      <c r="W10090">
        <v>9999999999</v>
      </c>
      <c r="Z10090">
        <v>1</v>
      </c>
      <c r="AA10090">
        <v>83017</v>
      </c>
    </row>
    <row r="10091" spans="1:27" x14ac:dyDescent="0.25">
      <c r="A10091">
        <f t="shared" si="788"/>
        <v>100010089</v>
      </c>
      <c r="B10091">
        <f t="shared" si="788"/>
        <v>100010089</v>
      </c>
      <c r="C10091">
        <v>0</v>
      </c>
      <c r="D10091">
        <v>9999999999</v>
      </c>
      <c r="E10091">
        <v>2</v>
      </c>
      <c r="L10091" t="s">
        <v>27</v>
      </c>
      <c r="M10091" t="s">
        <v>116</v>
      </c>
      <c r="R10091" t="s">
        <v>29</v>
      </c>
      <c r="S10091" t="str">
        <f t="shared" ca="1" si="785"/>
        <v>2023-11-14 11:09:06.06</v>
      </c>
      <c r="V10091">
        <v>0</v>
      </c>
      <c r="W10091">
        <v>9999999999</v>
      </c>
      <c r="Z10091">
        <v>1</v>
      </c>
      <c r="AA10091">
        <v>83017</v>
      </c>
    </row>
    <row r="10092" spans="1:27" x14ac:dyDescent="0.25">
      <c r="A10092">
        <f t="shared" si="788"/>
        <v>100010090</v>
      </c>
      <c r="B10092">
        <f t="shared" si="788"/>
        <v>100010090</v>
      </c>
      <c r="C10092">
        <v>0</v>
      </c>
      <c r="D10092">
        <v>9999999999</v>
      </c>
      <c r="E10092">
        <v>2</v>
      </c>
      <c r="L10092" t="s">
        <v>27</v>
      </c>
      <c r="M10092" t="s">
        <v>116</v>
      </c>
      <c r="R10092" t="s">
        <v>29</v>
      </c>
      <c r="S10092" t="str">
        <f t="shared" ca="1" si="785"/>
        <v>2023-11-14 11:09:06.06</v>
      </c>
      <c r="V10092">
        <v>0</v>
      </c>
      <c r="W10092">
        <v>9999999999</v>
      </c>
      <c r="Z10092">
        <v>1</v>
      </c>
      <c r="AA10092">
        <v>83017</v>
      </c>
    </row>
    <row r="10093" spans="1:27" x14ac:dyDescent="0.25">
      <c r="A10093">
        <f t="shared" si="788"/>
        <v>100010091</v>
      </c>
      <c r="B10093">
        <f t="shared" si="788"/>
        <v>100010091</v>
      </c>
      <c r="C10093">
        <v>0</v>
      </c>
      <c r="D10093">
        <v>9999999999</v>
      </c>
      <c r="E10093">
        <v>2</v>
      </c>
      <c r="L10093" t="s">
        <v>27</v>
      </c>
      <c r="M10093" t="s">
        <v>116</v>
      </c>
      <c r="R10093" t="s">
        <v>29</v>
      </c>
      <c r="S10093" t="str">
        <f t="shared" ca="1" si="785"/>
        <v>2023-11-14 11:09:06.06</v>
      </c>
      <c r="V10093">
        <v>0</v>
      </c>
      <c r="W10093">
        <v>9999999999</v>
      </c>
      <c r="Z10093">
        <v>1</v>
      </c>
      <c r="AA10093">
        <v>83017</v>
      </c>
    </row>
    <row r="10094" spans="1:27" x14ac:dyDescent="0.25">
      <c r="A10094">
        <f t="shared" si="788"/>
        <v>100010092</v>
      </c>
      <c r="B10094">
        <f t="shared" si="788"/>
        <v>100010092</v>
      </c>
      <c r="C10094">
        <v>0</v>
      </c>
      <c r="D10094">
        <v>9999999999</v>
      </c>
      <c r="E10094">
        <v>2</v>
      </c>
      <c r="L10094" t="s">
        <v>27</v>
      </c>
      <c r="M10094" t="s">
        <v>116</v>
      </c>
      <c r="R10094" t="s">
        <v>29</v>
      </c>
      <c r="S10094" t="str">
        <f t="shared" ca="1" si="785"/>
        <v>2023-11-14 11:09:06.06</v>
      </c>
      <c r="V10094">
        <v>0</v>
      </c>
      <c r="W10094">
        <v>9999999999</v>
      </c>
      <c r="Z10094">
        <v>1</v>
      </c>
      <c r="AA10094">
        <v>83017</v>
      </c>
    </row>
    <row r="10095" spans="1:27" x14ac:dyDescent="0.25">
      <c r="A10095">
        <f t="shared" si="788"/>
        <v>100010093</v>
      </c>
      <c r="B10095">
        <f t="shared" si="788"/>
        <v>100010093</v>
      </c>
      <c r="C10095">
        <v>0</v>
      </c>
      <c r="D10095">
        <v>9999999999</v>
      </c>
      <c r="E10095">
        <v>2</v>
      </c>
      <c r="L10095" t="s">
        <v>27</v>
      </c>
      <c r="M10095" t="s">
        <v>116</v>
      </c>
      <c r="R10095" t="s">
        <v>29</v>
      </c>
      <c r="S10095" t="str">
        <f t="shared" ca="1" si="785"/>
        <v>2023-11-14 11:09:06.06</v>
      </c>
      <c r="V10095">
        <v>0</v>
      </c>
      <c r="W10095">
        <v>9999999999</v>
      </c>
      <c r="Z10095">
        <v>1</v>
      </c>
      <c r="AA10095">
        <v>83017</v>
      </c>
    </row>
    <row r="10096" spans="1:27" x14ac:dyDescent="0.25">
      <c r="A10096">
        <f t="shared" si="788"/>
        <v>100010094</v>
      </c>
      <c r="B10096">
        <f t="shared" si="788"/>
        <v>100010094</v>
      </c>
      <c r="C10096">
        <v>0</v>
      </c>
      <c r="D10096">
        <v>9999999999</v>
      </c>
      <c r="E10096">
        <v>2</v>
      </c>
      <c r="L10096" t="s">
        <v>27</v>
      </c>
      <c r="M10096" t="s">
        <v>116</v>
      </c>
      <c r="R10096" t="s">
        <v>29</v>
      </c>
      <c r="S10096" t="str">
        <f t="shared" ca="1" si="785"/>
        <v>2023-11-14 11:09:06.06</v>
      </c>
      <c r="V10096">
        <v>0</v>
      </c>
      <c r="W10096">
        <v>9999999999</v>
      </c>
      <c r="Z10096">
        <v>1</v>
      </c>
      <c r="AA10096">
        <v>83017</v>
      </c>
    </row>
    <row r="10097" spans="1:27" x14ac:dyDescent="0.25">
      <c r="A10097">
        <f t="shared" si="788"/>
        <v>100010095</v>
      </c>
      <c r="B10097">
        <f t="shared" si="788"/>
        <v>100010095</v>
      </c>
      <c r="C10097">
        <v>0</v>
      </c>
      <c r="D10097">
        <v>9999999999</v>
      </c>
      <c r="E10097">
        <v>2</v>
      </c>
      <c r="L10097" t="s">
        <v>27</v>
      </c>
      <c r="M10097" t="s">
        <v>116</v>
      </c>
      <c r="R10097" t="s">
        <v>29</v>
      </c>
      <c r="S10097" t="str">
        <f t="shared" ca="1" si="785"/>
        <v>2023-11-14 11:09:06.06</v>
      </c>
      <c r="V10097">
        <v>0</v>
      </c>
      <c r="W10097">
        <v>9999999999</v>
      </c>
      <c r="Z10097">
        <v>1</v>
      </c>
      <c r="AA10097">
        <v>83017</v>
      </c>
    </row>
    <row r="10098" spans="1:27" x14ac:dyDescent="0.25">
      <c r="A10098">
        <f t="shared" si="788"/>
        <v>100010096</v>
      </c>
      <c r="B10098">
        <f t="shared" si="788"/>
        <v>100010096</v>
      </c>
      <c r="C10098">
        <v>0</v>
      </c>
      <c r="D10098">
        <v>9999999999</v>
      </c>
      <c r="E10098">
        <v>2</v>
      </c>
      <c r="L10098" t="s">
        <v>27</v>
      </c>
      <c r="M10098" t="s">
        <v>116</v>
      </c>
      <c r="R10098" t="s">
        <v>29</v>
      </c>
      <c r="S10098" t="str">
        <f t="shared" ca="1" si="785"/>
        <v>2023-11-14 11:09:06.06</v>
      </c>
      <c r="V10098">
        <v>0</v>
      </c>
      <c r="W10098">
        <v>9999999999</v>
      </c>
      <c r="Z10098">
        <v>1</v>
      </c>
      <c r="AA10098">
        <v>83017</v>
      </c>
    </row>
    <row r="10099" spans="1:27" x14ac:dyDescent="0.25">
      <c r="A10099">
        <f t="shared" si="788"/>
        <v>100010097</v>
      </c>
      <c r="B10099">
        <f t="shared" si="788"/>
        <v>100010097</v>
      </c>
      <c r="C10099">
        <v>0</v>
      </c>
      <c r="D10099">
        <v>9999999999</v>
      </c>
      <c r="E10099">
        <v>2</v>
      </c>
      <c r="L10099" t="s">
        <v>27</v>
      </c>
      <c r="M10099" t="s">
        <v>116</v>
      </c>
      <c r="R10099" t="s">
        <v>29</v>
      </c>
      <c r="S10099" t="str">
        <f t="shared" ca="1" si="785"/>
        <v>2023-11-14 11:09:06.06</v>
      </c>
      <c r="V10099">
        <v>0</v>
      </c>
      <c r="W10099">
        <v>9999999999</v>
      </c>
      <c r="Z10099">
        <v>1</v>
      </c>
      <c r="AA10099">
        <v>83017</v>
      </c>
    </row>
    <row r="10100" spans="1:27" x14ac:dyDescent="0.25">
      <c r="A10100">
        <f t="shared" ref="A10100:B10115" si="789">A10099+1</f>
        <v>100010098</v>
      </c>
      <c r="B10100">
        <f t="shared" si="789"/>
        <v>100010098</v>
      </c>
      <c r="C10100">
        <v>0</v>
      </c>
      <c r="D10100">
        <v>9999999999</v>
      </c>
      <c r="E10100">
        <v>2</v>
      </c>
      <c r="L10100" t="s">
        <v>27</v>
      </c>
      <c r="M10100" t="s">
        <v>116</v>
      </c>
      <c r="R10100" t="s">
        <v>29</v>
      </c>
      <c r="S10100" t="str">
        <f t="shared" ca="1" si="785"/>
        <v>2023-11-14 11:09:06.06</v>
      </c>
      <c r="V10100">
        <v>0</v>
      </c>
      <c r="W10100">
        <v>9999999999</v>
      </c>
      <c r="Z10100">
        <v>1</v>
      </c>
      <c r="AA10100">
        <v>83017</v>
      </c>
    </row>
    <row r="10101" spans="1:27" x14ac:dyDescent="0.25">
      <c r="A10101">
        <f t="shared" si="789"/>
        <v>100010099</v>
      </c>
      <c r="B10101">
        <f t="shared" si="789"/>
        <v>100010099</v>
      </c>
      <c r="C10101">
        <v>0</v>
      </c>
      <c r="D10101">
        <v>9999999999</v>
      </c>
      <c r="E10101">
        <v>2</v>
      </c>
      <c r="L10101" t="s">
        <v>27</v>
      </c>
      <c r="M10101" t="s">
        <v>116</v>
      </c>
      <c r="R10101" t="s">
        <v>29</v>
      </c>
      <c r="S10101" t="str">
        <f t="shared" ca="1" si="785"/>
        <v>2023-11-14 11:09:06.06</v>
      </c>
      <c r="V10101">
        <v>0</v>
      </c>
      <c r="W10101">
        <v>9999999999</v>
      </c>
      <c r="Z10101">
        <v>1</v>
      </c>
      <c r="AA10101">
        <v>83017</v>
      </c>
    </row>
    <row r="10102" spans="1:27" x14ac:dyDescent="0.25">
      <c r="A10102">
        <f t="shared" si="789"/>
        <v>100010100</v>
      </c>
      <c r="B10102">
        <f t="shared" si="789"/>
        <v>100010100</v>
      </c>
      <c r="C10102">
        <v>0</v>
      </c>
      <c r="D10102">
        <v>9999999999</v>
      </c>
      <c r="E10102">
        <v>2</v>
      </c>
      <c r="L10102" t="s">
        <v>27</v>
      </c>
      <c r="M10102" t="s">
        <v>116</v>
      </c>
      <c r="R10102" t="s">
        <v>29</v>
      </c>
      <c r="S10102" t="str">
        <f t="shared" ca="1" si="785"/>
        <v>2023-11-14 11:09:06.06</v>
      </c>
      <c r="V10102">
        <v>0</v>
      </c>
      <c r="W10102">
        <v>9999999999</v>
      </c>
      <c r="Z10102">
        <v>1</v>
      </c>
      <c r="AA10102">
        <v>83017</v>
      </c>
    </row>
    <row r="10103" spans="1:27" x14ac:dyDescent="0.25">
      <c r="A10103">
        <f t="shared" si="789"/>
        <v>100010101</v>
      </c>
      <c r="B10103">
        <f t="shared" si="789"/>
        <v>100010101</v>
      </c>
      <c r="C10103">
        <v>0</v>
      </c>
      <c r="D10103">
        <v>9999999999</v>
      </c>
      <c r="E10103">
        <v>2</v>
      </c>
      <c r="L10103" t="s">
        <v>27</v>
      </c>
      <c r="M10103" t="s">
        <v>116</v>
      </c>
      <c r="R10103" t="s">
        <v>29</v>
      </c>
      <c r="S10103" t="str">
        <f t="shared" ca="1" si="785"/>
        <v>2023-11-14 11:09:06.06</v>
      </c>
      <c r="V10103">
        <v>0</v>
      </c>
      <c r="W10103">
        <v>9999999999</v>
      </c>
      <c r="Z10103">
        <v>1</v>
      </c>
      <c r="AA10103">
        <v>83017</v>
      </c>
    </row>
    <row r="10104" spans="1:27" x14ac:dyDescent="0.25">
      <c r="A10104">
        <f t="shared" si="789"/>
        <v>100010102</v>
      </c>
      <c r="B10104">
        <f t="shared" si="789"/>
        <v>100010102</v>
      </c>
      <c r="C10104">
        <v>0</v>
      </c>
      <c r="D10104">
        <v>9999999999</v>
      </c>
      <c r="E10104">
        <v>2</v>
      </c>
      <c r="L10104" t="s">
        <v>27</v>
      </c>
      <c r="M10104" t="s">
        <v>116</v>
      </c>
      <c r="R10104" t="s">
        <v>29</v>
      </c>
      <c r="S10104" t="str">
        <f t="shared" ca="1" si="785"/>
        <v>2023-11-14 11:09:06.06</v>
      </c>
      <c r="V10104">
        <v>0</v>
      </c>
      <c r="W10104">
        <v>9999999999</v>
      </c>
      <c r="Z10104">
        <v>1</v>
      </c>
      <c r="AA10104">
        <v>83017</v>
      </c>
    </row>
    <row r="10105" spans="1:27" x14ac:dyDescent="0.25">
      <c r="A10105">
        <f t="shared" si="789"/>
        <v>100010103</v>
      </c>
      <c r="B10105">
        <f t="shared" si="789"/>
        <v>100010103</v>
      </c>
      <c r="C10105">
        <v>2</v>
      </c>
      <c r="D10105">
        <v>99998</v>
      </c>
      <c r="E10105">
        <v>1</v>
      </c>
      <c r="L10105" t="s">
        <v>27</v>
      </c>
      <c r="M10105" t="s">
        <v>116</v>
      </c>
      <c r="R10105" t="s">
        <v>29</v>
      </c>
      <c r="S10105" t="str">
        <f t="shared" ca="1" si="785"/>
        <v>2023-11-14 11:09:06.06</v>
      </c>
      <c r="V10105">
        <v>2</v>
      </c>
      <c r="W10105">
        <v>99998</v>
      </c>
      <c r="Z10105">
        <v>1</v>
      </c>
      <c r="AA10105">
        <v>83017</v>
      </c>
    </row>
    <row r="10106" spans="1:27" x14ac:dyDescent="0.25">
      <c r="A10106">
        <f t="shared" si="789"/>
        <v>100010104</v>
      </c>
      <c r="B10106">
        <f t="shared" si="789"/>
        <v>100010104</v>
      </c>
      <c r="C10106">
        <v>0</v>
      </c>
      <c r="D10106">
        <v>9999999999</v>
      </c>
      <c r="E10106">
        <v>2</v>
      </c>
      <c r="L10106" t="s">
        <v>27</v>
      </c>
      <c r="M10106" t="s">
        <v>116</v>
      </c>
      <c r="R10106" t="s">
        <v>29</v>
      </c>
      <c r="S10106" t="str">
        <f t="shared" ca="1" si="785"/>
        <v>2023-11-14 11:09:06.06</v>
      </c>
      <c r="V10106">
        <v>0</v>
      </c>
      <c r="W10106">
        <v>9999999999</v>
      </c>
      <c r="Z10106">
        <v>1</v>
      </c>
      <c r="AA10106">
        <v>83017</v>
      </c>
    </row>
    <row r="10107" spans="1:27" x14ac:dyDescent="0.25">
      <c r="A10107">
        <f t="shared" si="789"/>
        <v>100010105</v>
      </c>
      <c r="B10107">
        <f t="shared" si="789"/>
        <v>100010105</v>
      </c>
      <c r="C10107">
        <v>0</v>
      </c>
      <c r="D10107">
        <v>9999999999</v>
      </c>
      <c r="E10107">
        <v>2</v>
      </c>
      <c r="L10107" t="s">
        <v>27</v>
      </c>
      <c r="M10107" t="s">
        <v>116</v>
      </c>
      <c r="R10107" t="s">
        <v>29</v>
      </c>
      <c r="S10107" t="str">
        <f t="shared" ca="1" si="785"/>
        <v>2023-11-14 11:09:06.06</v>
      </c>
      <c r="V10107">
        <v>0</v>
      </c>
      <c r="W10107">
        <v>9999999999</v>
      </c>
      <c r="Z10107">
        <v>1</v>
      </c>
      <c r="AA10107">
        <v>83017</v>
      </c>
    </row>
    <row r="10108" spans="1:27" x14ac:dyDescent="0.25">
      <c r="A10108">
        <f t="shared" si="789"/>
        <v>100010106</v>
      </c>
      <c r="B10108">
        <f t="shared" si="789"/>
        <v>100010106</v>
      </c>
      <c r="C10108">
        <v>0</v>
      </c>
      <c r="D10108">
        <v>9999999999</v>
      </c>
      <c r="E10108">
        <v>2</v>
      </c>
      <c r="L10108" t="s">
        <v>27</v>
      </c>
      <c r="M10108" t="s">
        <v>116</v>
      </c>
      <c r="R10108" t="s">
        <v>29</v>
      </c>
      <c r="S10108" t="str">
        <f t="shared" ca="1" si="785"/>
        <v>2023-11-14 11:09:06.06</v>
      </c>
      <c r="V10108">
        <v>0</v>
      </c>
      <c r="W10108">
        <v>9999999999</v>
      </c>
      <c r="Z10108">
        <v>1</v>
      </c>
      <c r="AA10108">
        <v>83017</v>
      </c>
    </row>
    <row r="10109" spans="1:27" x14ac:dyDescent="0.25">
      <c r="A10109">
        <f t="shared" si="789"/>
        <v>100010107</v>
      </c>
      <c r="B10109">
        <f t="shared" si="789"/>
        <v>100010107</v>
      </c>
      <c r="C10109">
        <v>0</v>
      </c>
      <c r="D10109">
        <v>9999999999</v>
      </c>
      <c r="E10109">
        <v>2</v>
      </c>
      <c r="L10109" t="s">
        <v>27</v>
      </c>
      <c r="M10109" t="s">
        <v>116</v>
      </c>
      <c r="R10109" t="s">
        <v>29</v>
      </c>
      <c r="S10109" t="str">
        <f t="shared" ca="1" si="785"/>
        <v>2023-11-14 11:09:06.06</v>
      </c>
      <c r="V10109">
        <v>0</v>
      </c>
      <c r="W10109">
        <v>9999999999</v>
      </c>
      <c r="Z10109">
        <v>1</v>
      </c>
      <c r="AA10109">
        <v>83017</v>
      </c>
    </row>
    <row r="10110" spans="1:27" x14ac:dyDescent="0.25">
      <c r="A10110">
        <f t="shared" si="789"/>
        <v>100010108</v>
      </c>
      <c r="B10110">
        <f t="shared" si="789"/>
        <v>100010108</v>
      </c>
      <c r="C10110">
        <v>0</v>
      </c>
      <c r="D10110">
        <v>9999999999</v>
      </c>
      <c r="E10110">
        <v>2</v>
      </c>
      <c r="L10110" t="s">
        <v>27</v>
      </c>
      <c r="M10110" t="s">
        <v>116</v>
      </c>
      <c r="R10110" t="s">
        <v>29</v>
      </c>
      <c r="S10110" t="str">
        <f t="shared" ca="1" si="785"/>
        <v>2023-11-14 11:09:06.06</v>
      </c>
      <c r="V10110">
        <v>0</v>
      </c>
      <c r="W10110">
        <v>9999999999</v>
      </c>
      <c r="Z10110">
        <v>1</v>
      </c>
      <c r="AA10110">
        <v>83017</v>
      </c>
    </row>
    <row r="10111" spans="1:27" x14ac:dyDescent="0.25">
      <c r="A10111">
        <f t="shared" si="789"/>
        <v>100010109</v>
      </c>
      <c r="B10111">
        <f t="shared" si="789"/>
        <v>100010109</v>
      </c>
      <c r="C10111">
        <v>0</v>
      </c>
      <c r="D10111">
        <v>9999999999</v>
      </c>
      <c r="E10111">
        <v>2</v>
      </c>
      <c r="L10111" t="s">
        <v>27</v>
      </c>
      <c r="M10111" t="s">
        <v>116</v>
      </c>
      <c r="R10111" t="s">
        <v>29</v>
      </c>
      <c r="S10111" t="str">
        <f t="shared" ca="1" si="785"/>
        <v>2023-11-14 11:09:06.06</v>
      </c>
      <c r="V10111">
        <v>0</v>
      </c>
      <c r="W10111">
        <v>9999999999</v>
      </c>
      <c r="Z10111">
        <v>1</v>
      </c>
      <c r="AA10111">
        <v>83017</v>
      </c>
    </row>
    <row r="10112" spans="1:27" x14ac:dyDescent="0.25">
      <c r="A10112">
        <f t="shared" si="789"/>
        <v>100010110</v>
      </c>
      <c r="B10112">
        <f t="shared" si="789"/>
        <v>100010110</v>
      </c>
      <c r="C10112">
        <v>0</v>
      </c>
      <c r="D10112">
        <v>9999999999</v>
      </c>
      <c r="E10112">
        <v>2</v>
      </c>
      <c r="L10112" t="s">
        <v>27</v>
      </c>
      <c r="M10112" t="s">
        <v>116</v>
      </c>
      <c r="R10112" t="s">
        <v>29</v>
      </c>
      <c r="S10112" t="str">
        <f t="shared" ca="1" si="785"/>
        <v>2023-11-14 11:09:06.06</v>
      </c>
      <c r="V10112">
        <v>0</v>
      </c>
      <c r="W10112">
        <v>9999999999</v>
      </c>
      <c r="Z10112">
        <v>1</v>
      </c>
      <c r="AA10112">
        <v>83017</v>
      </c>
    </row>
    <row r="10113" spans="1:27" x14ac:dyDescent="0.25">
      <c r="A10113">
        <f t="shared" si="789"/>
        <v>100010111</v>
      </c>
      <c r="B10113">
        <f t="shared" si="789"/>
        <v>100010111</v>
      </c>
      <c r="C10113">
        <v>0</v>
      </c>
      <c r="D10113">
        <v>9999999999</v>
      </c>
      <c r="E10113">
        <v>2</v>
      </c>
      <c r="L10113" t="s">
        <v>27</v>
      </c>
      <c r="M10113" t="s">
        <v>116</v>
      </c>
      <c r="R10113" t="s">
        <v>29</v>
      </c>
      <c r="S10113" t="str">
        <f t="shared" ca="1" si="785"/>
        <v>2023-11-14 11:09:06.06</v>
      </c>
      <c r="V10113">
        <v>0</v>
      </c>
      <c r="W10113">
        <v>9999999999</v>
      </c>
      <c r="Z10113">
        <v>1</v>
      </c>
      <c r="AA10113">
        <v>83017</v>
      </c>
    </row>
    <row r="10114" spans="1:27" x14ac:dyDescent="0.25">
      <c r="A10114">
        <f t="shared" si="789"/>
        <v>100010112</v>
      </c>
      <c r="B10114">
        <f t="shared" si="789"/>
        <v>100010112</v>
      </c>
      <c r="C10114">
        <v>0</v>
      </c>
      <c r="D10114">
        <v>9999999999</v>
      </c>
      <c r="E10114">
        <v>2</v>
      </c>
      <c r="L10114" t="s">
        <v>27</v>
      </c>
      <c r="M10114" t="s">
        <v>116</v>
      </c>
      <c r="R10114" t="s">
        <v>29</v>
      </c>
      <c r="S10114" t="str">
        <f t="shared" ca="1" si="785"/>
        <v>2023-11-14 11:09:06.06</v>
      </c>
      <c r="V10114">
        <v>0</v>
      </c>
      <c r="W10114">
        <v>9999999999</v>
      </c>
      <c r="Z10114">
        <v>1</v>
      </c>
      <c r="AA10114">
        <v>83017</v>
      </c>
    </row>
    <row r="10115" spans="1:27" x14ac:dyDescent="0.25">
      <c r="A10115">
        <f t="shared" si="789"/>
        <v>100010113</v>
      </c>
      <c r="B10115">
        <f t="shared" si="789"/>
        <v>100010113</v>
      </c>
      <c r="C10115">
        <v>0</v>
      </c>
      <c r="D10115">
        <v>9999999999</v>
      </c>
      <c r="E10115">
        <v>2</v>
      </c>
      <c r="L10115" t="s">
        <v>27</v>
      </c>
      <c r="M10115" t="s">
        <v>116</v>
      </c>
      <c r="R10115" t="s">
        <v>29</v>
      </c>
      <c r="S10115" t="str">
        <f t="shared" ref="S10115:S10178" ca="1" si="790" xml:space="preserve"> TEXT(NOW(), "yyyy-MM-dd HH:mm:ss.SSS")</f>
        <v>2023-11-14 11:09:06.06</v>
      </c>
      <c r="V10115">
        <v>0</v>
      </c>
      <c r="W10115">
        <v>9999999999</v>
      </c>
      <c r="Z10115">
        <v>1</v>
      </c>
      <c r="AA10115">
        <v>83017</v>
      </c>
    </row>
    <row r="10116" spans="1:27" x14ac:dyDescent="0.25">
      <c r="A10116">
        <f t="shared" ref="A10116:B10131" si="791">A10115+1</f>
        <v>100010114</v>
      </c>
      <c r="B10116">
        <f t="shared" si="791"/>
        <v>100010114</v>
      </c>
      <c r="C10116">
        <v>0</v>
      </c>
      <c r="D10116">
        <v>9999999999</v>
      </c>
      <c r="E10116">
        <v>2</v>
      </c>
      <c r="L10116" t="s">
        <v>27</v>
      </c>
      <c r="M10116" t="s">
        <v>116</v>
      </c>
      <c r="R10116" t="s">
        <v>29</v>
      </c>
      <c r="S10116" t="str">
        <f t="shared" ca="1" si="790"/>
        <v>2023-11-14 11:09:06.06</v>
      </c>
      <c r="V10116">
        <v>0</v>
      </c>
      <c r="W10116">
        <v>9999999999</v>
      </c>
      <c r="Z10116">
        <v>1</v>
      </c>
      <c r="AA10116">
        <v>83017</v>
      </c>
    </row>
    <row r="10117" spans="1:27" x14ac:dyDescent="0.25">
      <c r="A10117">
        <f t="shared" si="791"/>
        <v>100010115</v>
      </c>
      <c r="B10117">
        <f t="shared" si="791"/>
        <v>100010115</v>
      </c>
      <c r="C10117">
        <v>0</v>
      </c>
      <c r="D10117">
        <v>9999999999</v>
      </c>
      <c r="E10117">
        <v>2</v>
      </c>
      <c r="L10117" t="s">
        <v>27</v>
      </c>
      <c r="M10117" t="s">
        <v>116</v>
      </c>
      <c r="R10117" t="s">
        <v>29</v>
      </c>
      <c r="S10117" t="str">
        <f t="shared" ca="1" si="790"/>
        <v>2023-11-14 11:09:06.06</v>
      </c>
      <c r="V10117">
        <v>0</v>
      </c>
      <c r="W10117">
        <v>9999999999</v>
      </c>
      <c r="Z10117">
        <v>1</v>
      </c>
      <c r="AA10117">
        <v>83017</v>
      </c>
    </row>
    <row r="10118" spans="1:27" x14ac:dyDescent="0.25">
      <c r="A10118">
        <f t="shared" si="791"/>
        <v>100010116</v>
      </c>
      <c r="B10118">
        <f t="shared" si="791"/>
        <v>100010116</v>
      </c>
      <c r="C10118">
        <v>0</v>
      </c>
      <c r="D10118">
        <v>9999999999</v>
      </c>
      <c r="E10118">
        <v>2</v>
      </c>
      <c r="L10118" t="s">
        <v>27</v>
      </c>
      <c r="M10118" t="s">
        <v>116</v>
      </c>
      <c r="R10118" t="s">
        <v>29</v>
      </c>
      <c r="S10118" t="str">
        <f t="shared" ca="1" si="790"/>
        <v>2023-11-14 11:09:06.06</v>
      </c>
      <c r="V10118">
        <v>0</v>
      </c>
      <c r="W10118">
        <v>9999999999</v>
      </c>
      <c r="Z10118">
        <v>1</v>
      </c>
      <c r="AA10118">
        <v>83017</v>
      </c>
    </row>
    <row r="10119" spans="1:27" x14ac:dyDescent="0.25">
      <c r="A10119">
        <f t="shared" si="791"/>
        <v>100010117</v>
      </c>
      <c r="B10119">
        <f t="shared" si="791"/>
        <v>100010117</v>
      </c>
      <c r="C10119">
        <v>0</v>
      </c>
      <c r="D10119">
        <v>9999999999</v>
      </c>
      <c r="E10119">
        <v>2</v>
      </c>
      <c r="L10119" t="s">
        <v>27</v>
      </c>
      <c r="M10119" t="s">
        <v>117</v>
      </c>
      <c r="R10119" t="s">
        <v>29</v>
      </c>
      <c r="S10119" t="str">
        <f t="shared" ca="1" si="790"/>
        <v>2023-11-14 11:09:06.06</v>
      </c>
      <c r="V10119">
        <v>0</v>
      </c>
      <c r="W10119">
        <v>9999999999</v>
      </c>
      <c r="Z10119">
        <v>1</v>
      </c>
      <c r="AA10119">
        <v>83017</v>
      </c>
    </row>
    <row r="10120" spans="1:27" x14ac:dyDescent="0.25">
      <c r="A10120">
        <f t="shared" si="791"/>
        <v>100010118</v>
      </c>
      <c r="B10120">
        <f t="shared" si="791"/>
        <v>100010118</v>
      </c>
      <c r="C10120">
        <v>0</v>
      </c>
      <c r="D10120">
        <v>9999999999</v>
      </c>
      <c r="E10120">
        <v>2</v>
      </c>
      <c r="L10120" t="s">
        <v>27</v>
      </c>
      <c r="M10120" t="s">
        <v>116</v>
      </c>
      <c r="R10120" t="s">
        <v>29</v>
      </c>
      <c r="S10120" t="str">
        <f t="shared" ca="1" si="790"/>
        <v>2023-11-14 11:09:06.06</v>
      </c>
      <c r="V10120">
        <v>0</v>
      </c>
      <c r="W10120">
        <v>9999999999</v>
      </c>
      <c r="Z10120">
        <v>1</v>
      </c>
      <c r="AA10120">
        <v>83017</v>
      </c>
    </row>
    <row r="10121" spans="1:27" x14ac:dyDescent="0.25">
      <c r="A10121">
        <f t="shared" si="791"/>
        <v>100010119</v>
      </c>
      <c r="B10121">
        <f t="shared" si="791"/>
        <v>100010119</v>
      </c>
      <c r="C10121">
        <v>0</v>
      </c>
      <c r="D10121">
        <v>9999999999</v>
      </c>
      <c r="E10121">
        <v>2</v>
      </c>
      <c r="L10121" t="s">
        <v>27</v>
      </c>
      <c r="M10121" t="s">
        <v>116</v>
      </c>
      <c r="R10121" t="s">
        <v>29</v>
      </c>
      <c r="S10121" t="str">
        <f t="shared" ca="1" si="790"/>
        <v>2023-11-14 11:09:06.06</v>
      </c>
      <c r="V10121">
        <v>0</v>
      </c>
      <c r="W10121">
        <v>9999999999</v>
      </c>
      <c r="Z10121">
        <v>1</v>
      </c>
      <c r="AA10121">
        <v>83017</v>
      </c>
    </row>
    <row r="10122" spans="1:27" x14ac:dyDescent="0.25">
      <c r="A10122">
        <f t="shared" si="791"/>
        <v>100010120</v>
      </c>
      <c r="B10122">
        <f t="shared" si="791"/>
        <v>100010120</v>
      </c>
      <c r="C10122">
        <v>0</v>
      </c>
      <c r="D10122">
        <v>9999999999</v>
      </c>
      <c r="E10122">
        <v>2</v>
      </c>
      <c r="L10122" t="s">
        <v>27</v>
      </c>
      <c r="M10122" t="s">
        <v>116</v>
      </c>
      <c r="R10122" t="s">
        <v>29</v>
      </c>
      <c r="S10122" t="str">
        <f t="shared" ca="1" si="790"/>
        <v>2023-11-14 11:09:06.06</v>
      </c>
      <c r="V10122">
        <v>0</v>
      </c>
      <c r="W10122">
        <v>9999999999</v>
      </c>
      <c r="Z10122">
        <v>1</v>
      </c>
      <c r="AA10122">
        <v>83017</v>
      </c>
    </row>
    <row r="10123" spans="1:27" x14ac:dyDescent="0.25">
      <c r="A10123">
        <f t="shared" si="791"/>
        <v>100010121</v>
      </c>
      <c r="B10123">
        <f t="shared" si="791"/>
        <v>100010121</v>
      </c>
      <c r="C10123">
        <v>0</v>
      </c>
      <c r="D10123">
        <v>9999999999</v>
      </c>
      <c r="E10123">
        <v>2</v>
      </c>
      <c r="L10123" t="s">
        <v>27</v>
      </c>
      <c r="M10123" t="s">
        <v>116</v>
      </c>
      <c r="R10123" t="s">
        <v>29</v>
      </c>
      <c r="S10123" t="str">
        <f t="shared" ca="1" si="790"/>
        <v>2023-11-14 11:09:06.06</v>
      </c>
      <c r="V10123">
        <v>0</v>
      </c>
      <c r="W10123">
        <v>9999999999</v>
      </c>
      <c r="Z10123">
        <v>1</v>
      </c>
      <c r="AA10123">
        <v>83017</v>
      </c>
    </row>
    <row r="10124" spans="1:27" x14ac:dyDescent="0.25">
      <c r="A10124">
        <f t="shared" si="791"/>
        <v>100010122</v>
      </c>
      <c r="B10124">
        <f t="shared" si="791"/>
        <v>100010122</v>
      </c>
      <c r="C10124">
        <v>0</v>
      </c>
      <c r="D10124">
        <v>9999999999</v>
      </c>
      <c r="E10124">
        <v>2</v>
      </c>
      <c r="L10124" t="s">
        <v>27</v>
      </c>
      <c r="M10124" t="s">
        <v>116</v>
      </c>
      <c r="R10124" t="s">
        <v>29</v>
      </c>
      <c r="S10124" t="str">
        <f t="shared" ca="1" si="790"/>
        <v>2023-11-14 11:09:06.06</v>
      </c>
      <c r="V10124">
        <v>0</v>
      </c>
      <c r="W10124">
        <v>9999999999</v>
      </c>
      <c r="Z10124">
        <v>1</v>
      </c>
      <c r="AA10124">
        <v>83017</v>
      </c>
    </row>
    <row r="10125" spans="1:27" x14ac:dyDescent="0.25">
      <c r="A10125">
        <f t="shared" si="791"/>
        <v>100010123</v>
      </c>
      <c r="B10125">
        <f t="shared" si="791"/>
        <v>100010123</v>
      </c>
      <c r="C10125">
        <v>0</v>
      </c>
      <c r="D10125">
        <v>9999999999</v>
      </c>
      <c r="E10125">
        <v>2</v>
      </c>
      <c r="L10125" t="s">
        <v>27</v>
      </c>
      <c r="M10125" t="s">
        <v>116</v>
      </c>
      <c r="R10125" t="s">
        <v>29</v>
      </c>
      <c r="S10125" t="str">
        <f t="shared" ca="1" si="790"/>
        <v>2023-11-14 11:09:06.06</v>
      </c>
      <c r="V10125">
        <v>0</v>
      </c>
      <c r="W10125">
        <v>9999999999</v>
      </c>
      <c r="Z10125">
        <v>1</v>
      </c>
      <c r="AA10125">
        <v>83017</v>
      </c>
    </row>
    <row r="10126" spans="1:27" x14ac:dyDescent="0.25">
      <c r="A10126">
        <f t="shared" si="791"/>
        <v>100010124</v>
      </c>
      <c r="B10126">
        <f t="shared" si="791"/>
        <v>100010124</v>
      </c>
      <c r="C10126">
        <v>0</v>
      </c>
      <c r="D10126">
        <v>9999999999</v>
      </c>
      <c r="E10126">
        <v>2</v>
      </c>
      <c r="L10126" t="s">
        <v>27</v>
      </c>
      <c r="M10126" t="s">
        <v>115</v>
      </c>
      <c r="R10126" t="s">
        <v>29</v>
      </c>
      <c r="S10126" t="str">
        <f t="shared" ca="1" si="790"/>
        <v>2023-11-14 11:09:06.06</v>
      </c>
      <c r="V10126">
        <v>0</v>
      </c>
      <c r="W10126">
        <v>9999999999</v>
      </c>
      <c r="Z10126">
        <v>1</v>
      </c>
      <c r="AA10126">
        <v>83017</v>
      </c>
    </row>
    <row r="10127" spans="1:27" x14ac:dyDescent="0.25">
      <c r="A10127">
        <f t="shared" si="791"/>
        <v>100010125</v>
      </c>
      <c r="B10127">
        <f t="shared" si="791"/>
        <v>100010125</v>
      </c>
      <c r="C10127">
        <v>0</v>
      </c>
      <c r="D10127">
        <v>9999999999</v>
      </c>
      <c r="E10127">
        <v>2</v>
      </c>
      <c r="L10127" t="s">
        <v>27</v>
      </c>
      <c r="M10127" t="s">
        <v>116</v>
      </c>
      <c r="R10127" t="s">
        <v>29</v>
      </c>
      <c r="S10127" t="str">
        <f t="shared" ca="1" si="790"/>
        <v>2023-11-14 11:09:06.06</v>
      </c>
      <c r="V10127">
        <v>0</v>
      </c>
      <c r="W10127">
        <v>9999999999</v>
      </c>
      <c r="Z10127">
        <v>1</v>
      </c>
      <c r="AA10127">
        <v>83017</v>
      </c>
    </row>
    <row r="10128" spans="1:27" x14ac:dyDescent="0.25">
      <c r="A10128">
        <f t="shared" si="791"/>
        <v>100010126</v>
      </c>
      <c r="B10128">
        <f t="shared" si="791"/>
        <v>100010126</v>
      </c>
      <c r="C10128">
        <v>0</v>
      </c>
      <c r="D10128">
        <v>9999999999</v>
      </c>
      <c r="E10128">
        <v>2</v>
      </c>
      <c r="L10128" t="s">
        <v>27</v>
      </c>
      <c r="M10128" t="s">
        <v>116</v>
      </c>
      <c r="R10128" t="s">
        <v>29</v>
      </c>
      <c r="S10128" t="str">
        <f t="shared" ca="1" si="790"/>
        <v>2023-11-14 11:09:06.06</v>
      </c>
      <c r="V10128">
        <v>0</v>
      </c>
      <c r="W10128">
        <v>9999999999</v>
      </c>
      <c r="Z10128">
        <v>1</v>
      </c>
      <c r="AA10128">
        <v>83017</v>
      </c>
    </row>
    <row r="10129" spans="1:27" x14ac:dyDescent="0.25">
      <c r="A10129">
        <f t="shared" si="791"/>
        <v>100010127</v>
      </c>
      <c r="B10129">
        <f t="shared" si="791"/>
        <v>100010127</v>
      </c>
      <c r="C10129">
        <v>0</v>
      </c>
      <c r="D10129">
        <v>9999999999</v>
      </c>
      <c r="E10129">
        <v>2</v>
      </c>
      <c r="L10129" t="s">
        <v>27</v>
      </c>
      <c r="M10129" t="s">
        <v>116</v>
      </c>
      <c r="R10129" t="s">
        <v>29</v>
      </c>
      <c r="S10129" t="str">
        <f t="shared" ca="1" si="790"/>
        <v>2023-11-14 11:09:06.06</v>
      </c>
      <c r="V10129">
        <v>0</v>
      </c>
      <c r="W10129">
        <v>9999999999</v>
      </c>
      <c r="Z10129">
        <v>1</v>
      </c>
      <c r="AA10129">
        <v>83017</v>
      </c>
    </row>
    <row r="10130" spans="1:27" x14ac:dyDescent="0.25">
      <c r="A10130">
        <f t="shared" si="791"/>
        <v>100010128</v>
      </c>
      <c r="B10130">
        <f t="shared" si="791"/>
        <v>100010128</v>
      </c>
      <c r="C10130">
        <v>600</v>
      </c>
      <c r="D10130">
        <v>1000</v>
      </c>
      <c r="E10130">
        <v>1</v>
      </c>
      <c r="L10130" t="s">
        <v>27</v>
      </c>
      <c r="M10130" t="s">
        <v>115</v>
      </c>
      <c r="R10130" t="s">
        <v>29</v>
      </c>
      <c r="S10130" t="str">
        <f t="shared" ca="1" si="790"/>
        <v>2023-11-14 11:09:06.06</v>
      </c>
      <c r="V10130">
        <v>600</v>
      </c>
      <c r="W10130">
        <v>1000</v>
      </c>
      <c r="Z10130">
        <v>1</v>
      </c>
      <c r="AA10130">
        <v>83017</v>
      </c>
    </row>
    <row r="10131" spans="1:27" x14ac:dyDescent="0.25">
      <c r="A10131">
        <f t="shared" si="791"/>
        <v>100010129</v>
      </c>
      <c r="B10131">
        <f t="shared" si="791"/>
        <v>100010129</v>
      </c>
      <c r="C10131">
        <v>501</v>
      </c>
      <c r="D10131">
        <v>999</v>
      </c>
      <c r="E10131">
        <v>3</v>
      </c>
      <c r="L10131" t="s">
        <v>27</v>
      </c>
      <c r="M10131" t="s">
        <v>115</v>
      </c>
      <c r="R10131" t="s">
        <v>29</v>
      </c>
      <c r="S10131" t="str">
        <f t="shared" ca="1" si="790"/>
        <v>2023-11-14 11:09:06.06</v>
      </c>
      <c r="V10131">
        <v>501</v>
      </c>
      <c r="W10131">
        <v>999</v>
      </c>
      <c r="Z10131">
        <v>1</v>
      </c>
      <c r="AA10131">
        <v>83017</v>
      </c>
    </row>
    <row r="10132" spans="1:27" x14ac:dyDescent="0.25">
      <c r="A10132">
        <f t="shared" ref="A10132:B10147" si="792">A10131+1</f>
        <v>100010130</v>
      </c>
      <c r="B10132">
        <f t="shared" si="792"/>
        <v>100010130</v>
      </c>
      <c r="C10132">
        <v>0</v>
      </c>
      <c r="D10132">
        <v>9999999999</v>
      </c>
      <c r="E10132">
        <v>2</v>
      </c>
      <c r="L10132" t="s">
        <v>27</v>
      </c>
      <c r="M10132" t="s">
        <v>116</v>
      </c>
      <c r="R10132" t="s">
        <v>29</v>
      </c>
      <c r="S10132" t="str">
        <f t="shared" ca="1" si="790"/>
        <v>2023-11-14 11:09:06.06</v>
      </c>
      <c r="V10132">
        <v>0</v>
      </c>
      <c r="W10132">
        <v>9999999999</v>
      </c>
      <c r="Z10132">
        <v>1</v>
      </c>
      <c r="AA10132">
        <v>83017</v>
      </c>
    </row>
    <row r="10133" spans="1:27" x14ac:dyDescent="0.25">
      <c r="A10133">
        <f t="shared" si="792"/>
        <v>100010131</v>
      </c>
      <c r="B10133">
        <f t="shared" si="792"/>
        <v>100010131</v>
      </c>
      <c r="C10133">
        <v>0</v>
      </c>
      <c r="D10133">
        <v>9999999999</v>
      </c>
      <c r="E10133">
        <v>2</v>
      </c>
      <c r="L10133" t="s">
        <v>27</v>
      </c>
      <c r="M10133" t="s">
        <v>116</v>
      </c>
      <c r="R10133" t="s">
        <v>29</v>
      </c>
      <c r="S10133" t="str">
        <f t="shared" ca="1" si="790"/>
        <v>2023-11-14 11:09:06.06</v>
      </c>
      <c r="V10133">
        <v>0</v>
      </c>
      <c r="W10133">
        <v>9999999999</v>
      </c>
      <c r="Z10133">
        <v>1</v>
      </c>
      <c r="AA10133">
        <v>83017</v>
      </c>
    </row>
    <row r="10134" spans="1:27" x14ac:dyDescent="0.25">
      <c r="A10134">
        <f t="shared" si="792"/>
        <v>100010132</v>
      </c>
      <c r="B10134">
        <f t="shared" si="792"/>
        <v>100010132</v>
      </c>
      <c r="C10134">
        <v>0</v>
      </c>
      <c r="D10134">
        <v>9999999999</v>
      </c>
      <c r="E10134">
        <v>2</v>
      </c>
      <c r="L10134" t="s">
        <v>27</v>
      </c>
      <c r="M10134" t="s">
        <v>116</v>
      </c>
      <c r="R10134" t="s">
        <v>29</v>
      </c>
      <c r="S10134" t="str">
        <f t="shared" ca="1" si="790"/>
        <v>2023-11-14 11:09:06.06</v>
      </c>
      <c r="V10134">
        <v>0</v>
      </c>
      <c r="W10134">
        <v>9999999999</v>
      </c>
      <c r="Z10134">
        <v>1</v>
      </c>
      <c r="AA10134">
        <v>83017</v>
      </c>
    </row>
    <row r="10135" spans="1:27" x14ac:dyDescent="0.25">
      <c r="A10135">
        <f t="shared" si="792"/>
        <v>100010133</v>
      </c>
      <c r="B10135">
        <f t="shared" si="792"/>
        <v>100010133</v>
      </c>
      <c r="C10135">
        <v>0</v>
      </c>
      <c r="D10135">
        <v>9999999999</v>
      </c>
      <c r="E10135">
        <v>2</v>
      </c>
      <c r="L10135" t="s">
        <v>27</v>
      </c>
      <c r="M10135" t="s">
        <v>116</v>
      </c>
      <c r="R10135" t="s">
        <v>29</v>
      </c>
      <c r="S10135" t="str">
        <f t="shared" ca="1" si="790"/>
        <v>2023-11-14 11:09:06.06</v>
      </c>
      <c r="V10135">
        <v>0</v>
      </c>
      <c r="W10135">
        <v>9999999999</v>
      </c>
      <c r="Z10135">
        <v>1</v>
      </c>
      <c r="AA10135">
        <v>83017</v>
      </c>
    </row>
    <row r="10136" spans="1:27" x14ac:dyDescent="0.25">
      <c r="A10136">
        <f t="shared" si="792"/>
        <v>100010134</v>
      </c>
      <c r="B10136">
        <f t="shared" si="792"/>
        <v>100010134</v>
      </c>
      <c r="C10136">
        <v>0</v>
      </c>
      <c r="D10136">
        <v>9999999999</v>
      </c>
      <c r="E10136">
        <v>2</v>
      </c>
      <c r="L10136" t="s">
        <v>27</v>
      </c>
      <c r="M10136" t="s">
        <v>116</v>
      </c>
      <c r="R10136" t="s">
        <v>29</v>
      </c>
      <c r="S10136" t="str">
        <f t="shared" ca="1" si="790"/>
        <v>2023-11-14 11:09:06.06</v>
      </c>
      <c r="V10136">
        <v>0</v>
      </c>
      <c r="W10136">
        <v>9999999999</v>
      </c>
      <c r="Z10136">
        <v>1</v>
      </c>
      <c r="AA10136">
        <v>83017</v>
      </c>
    </row>
    <row r="10137" spans="1:27" x14ac:dyDescent="0.25">
      <c r="A10137">
        <f t="shared" si="792"/>
        <v>100010135</v>
      </c>
      <c r="B10137">
        <f t="shared" si="792"/>
        <v>100010135</v>
      </c>
      <c r="C10137">
        <v>0</v>
      </c>
      <c r="D10137">
        <v>9999999999</v>
      </c>
      <c r="E10137">
        <v>2</v>
      </c>
      <c r="L10137" t="s">
        <v>27</v>
      </c>
      <c r="M10137" t="s">
        <v>116</v>
      </c>
      <c r="R10137" t="s">
        <v>29</v>
      </c>
      <c r="S10137" t="str">
        <f t="shared" ca="1" si="790"/>
        <v>2023-11-14 11:09:06.06</v>
      </c>
      <c r="V10137">
        <v>0</v>
      </c>
      <c r="W10137">
        <v>9999999999</v>
      </c>
      <c r="Z10137">
        <v>1</v>
      </c>
      <c r="AA10137">
        <v>83017</v>
      </c>
    </row>
    <row r="10138" spans="1:27" x14ac:dyDescent="0.25">
      <c r="A10138">
        <f t="shared" si="792"/>
        <v>100010136</v>
      </c>
      <c r="B10138">
        <f t="shared" si="792"/>
        <v>100010136</v>
      </c>
      <c r="C10138">
        <v>0</v>
      </c>
      <c r="D10138">
        <v>9999999999</v>
      </c>
      <c r="E10138">
        <v>2</v>
      </c>
      <c r="L10138" t="s">
        <v>27</v>
      </c>
      <c r="M10138" t="s">
        <v>116</v>
      </c>
      <c r="R10138" t="s">
        <v>29</v>
      </c>
      <c r="S10138" t="str">
        <f t="shared" ca="1" si="790"/>
        <v>2023-11-14 11:09:06.06</v>
      </c>
      <c r="V10138">
        <v>0</v>
      </c>
      <c r="W10138">
        <v>9999999999</v>
      </c>
      <c r="Z10138">
        <v>1</v>
      </c>
      <c r="AA10138">
        <v>83017</v>
      </c>
    </row>
    <row r="10139" spans="1:27" x14ac:dyDescent="0.25">
      <c r="A10139">
        <f t="shared" si="792"/>
        <v>100010137</v>
      </c>
      <c r="B10139">
        <f t="shared" si="792"/>
        <v>100010137</v>
      </c>
      <c r="C10139">
        <v>0</v>
      </c>
      <c r="D10139">
        <v>9999999999</v>
      </c>
      <c r="E10139">
        <v>2</v>
      </c>
      <c r="L10139" t="s">
        <v>27</v>
      </c>
      <c r="M10139" t="s">
        <v>116</v>
      </c>
      <c r="R10139" t="s">
        <v>29</v>
      </c>
      <c r="S10139" t="str">
        <f t="shared" ca="1" si="790"/>
        <v>2023-11-14 11:09:06.06</v>
      </c>
      <c r="V10139">
        <v>0</v>
      </c>
      <c r="W10139">
        <v>9999999999</v>
      </c>
      <c r="Z10139">
        <v>1</v>
      </c>
      <c r="AA10139">
        <v>83017</v>
      </c>
    </row>
    <row r="10140" spans="1:27" x14ac:dyDescent="0.25">
      <c r="A10140">
        <f t="shared" si="792"/>
        <v>100010138</v>
      </c>
      <c r="B10140">
        <f t="shared" si="792"/>
        <v>100010138</v>
      </c>
      <c r="C10140">
        <v>0</v>
      </c>
      <c r="D10140">
        <v>9999999999</v>
      </c>
      <c r="E10140">
        <v>2</v>
      </c>
      <c r="L10140" t="s">
        <v>27</v>
      </c>
      <c r="M10140" t="s">
        <v>116</v>
      </c>
      <c r="R10140" t="s">
        <v>29</v>
      </c>
      <c r="S10140" t="str">
        <f t="shared" ca="1" si="790"/>
        <v>2023-11-14 11:09:06.06</v>
      </c>
      <c r="V10140">
        <v>0</v>
      </c>
      <c r="W10140">
        <v>9999999999</v>
      </c>
      <c r="Z10140">
        <v>1</v>
      </c>
      <c r="AA10140">
        <v>83017</v>
      </c>
    </row>
    <row r="10141" spans="1:27" x14ac:dyDescent="0.25">
      <c r="A10141">
        <f t="shared" si="792"/>
        <v>100010139</v>
      </c>
      <c r="B10141">
        <f t="shared" si="792"/>
        <v>100010139</v>
      </c>
      <c r="C10141">
        <v>0</v>
      </c>
      <c r="D10141">
        <v>9999999999</v>
      </c>
      <c r="E10141">
        <v>2</v>
      </c>
      <c r="L10141" t="s">
        <v>27</v>
      </c>
      <c r="M10141" t="s">
        <v>116</v>
      </c>
      <c r="R10141" t="s">
        <v>29</v>
      </c>
      <c r="S10141" t="str">
        <f t="shared" ca="1" si="790"/>
        <v>2023-11-14 11:09:06.06</v>
      </c>
      <c r="V10141">
        <v>0</v>
      </c>
      <c r="W10141">
        <v>9999999999</v>
      </c>
      <c r="Z10141">
        <v>1</v>
      </c>
      <c r="AA10141">
        <v>83017</v>
      </c>
    </row>
    <row r="10142" spans="1:27" x14ac:dyDescent="0.25">
      <c r="A10142">
        <f t="shared" si="792"/>
        <v>100010140</v>
      </c>
      <c r="B10142">
        <f t="shared" si="792"/>
        <v>100010140</v>
      </c>
      <c r="C10142">
        <v>0</v>
      </c>
      <c r="D10142">
        <v>9999999999</v>
      </c>
      <c r="E10142">
        <v>2</v>
      </c>
      <c r="L10142" t="s">
        <v>27</v>
      </c>
      <c r="M10142" t="s">
        <v>115</v>
      </c>
      <c r="R10142" t="s">
        <v>29</v>
      </c>
      <c r="S10142" t="str">
        <f t="shared" ca="1" si="790"/>
        <v>2023-11-14 11:09:06.06</v>
      </c>
      <c r="V10142">
        <v>0</v>
      </c>
      <c r="W10142">
        <v>9999999999</v>
      </c>
      <c r="Z10142">
        <v>1</v>
      </c>
      <c r="AA10142">
        <v>83017</v>
      </c>
    </row>
    <row r="10143" spans="1:27" x14ac:dyDescent="0.25">
      <c r="A10143">
        <f t="shared" si="792"/>
        <v>100010141</v>
      </c>
      <c r="B10143">
        <f t="shared" si="792"/>
        <v>100010141</v>
      </c>
      <c r="C10143">
        <v>0</v>
      </c>
      <c r="D10143">
        <v>9999999999</v>
      </c>
      <c r="E10143">
        <v>2</v>
      </c>
      <c r="L10143" t="s">
        <v>27</v>
      </c>
      <c r="M10143" t="s">
        <v>116</v>
      </c>
      <c r="R10143" t="s">
        <v>29</v>
      </c>
      <c r="S10143" t="str">
        <f t="shared" ca="1" si="790"/>
        <v>2023-11-14 11:09:06.06</v>
      </c>
      <c r="V10143">
        <v>0</v>
      </c>
      <c r="W10143">
        <v>9999999999</v>
      </c>
      <c r="Z10143">
        <v>1</v>
      </c>
      <c r="AA10143">
        <v>83017</v>
      </c>
    </row>
    <row r="10144" spans="1:27" x14ac:dyDescent="0.25">
      <c r="A10144">
        <f t="shared" si="792"/>
        <v>100010142</v>
      </c>
      <c r="B10144">
        <f t="shared" si="792"/>
        <v>100010142</v>
      </c>
      <c r="C10144">
        <v>0</v>
      </c>
      <c r="D10144">
        <v>9999999999</v>
      </c>
      <c r="E10144">
        <v>2</v>
      </c>
      <c r="L10144" t="s">
        <v>27</v>
      </c>
      <c r="M10144" t="s">
        <v>116</v>
      </c>
      <c r="R10144" t="s">
        <v>29</v>
      </c>
      <c r="S10144" t="str">
        <f t="shared" ca="1" si="790"/>
        <v>2023-11-14 11:09:06.06</v>
      </c>
      <c r="V10144">
        <v>0</v>
      </c>
      <c r="W10144">
        <v>9999999999</v>
      </c>
      <c r="Z10144">
        <v>1</v>
      </c>
      <c r="AA10144">
        <v>83017</v>
      </c>
    </row>
    <row r="10145" spans="1:27" x14ac:dyDescent="0.25">
      <c r="A10145">
        <f t="shared" si="792"/>
        <v>100010143</v>
      </c>
      <c r="B10145">
        <f t="shared" si="792"/>
        <v>100010143</v>
      </c>
      <c r="C10145">
        <v>0</v>
      </c>
      <c r="D10145">
        <v>9999999999</v>
      </c>
      <c r="E10145">
        <v>2</v>
      </c>
      <c r="L10145" t="s">
        <v>27</v>
      </c>
      <c r="M10145" t="s">
        <v>116</v>
      </c>
      <c r="R10145" t="s">
        <v>29</v>
      </c>
      <c r="S10145" t="str">
        <f t="shared" ca="1" si="790"/>
        <v>2023-11-14 11:09:06.06</v>
      </c>
      <c r="V10145">
        <v>0</v>
      </c>
      <c r="W10145">
        <v>9999999999</v>
      </c>
      <c r="Z10145">
        <v>1</v>
      </c>
      <c r="AA10145">
        <v>83017</v>
      </c>
    </row>
    <row r="10146" spans="1:27" x14ac:dyDescent="0.25">
      <c r="A10146">
        <f t="shared" si="792"/>
        <v>100010144</v>
      </c>
      <c r="B10146">
        <f t="shared" si="792"/>
        <v>100010144</v>
      </c>
      <c r="C10146">
        <v>0</v>
      </c>
      <c r="D10146">
        <v>9999999999</v>
      </c>
      <c r="E10146">
        <v>2</v>
      </c>
      <c r="L10146" t="s">
        <v>27</v>
      </c>
      <c r="M10146" t="s">
        <v>116</v>
      </c>
      <c r="R10146" t="s">
        <v>29</v>
      </c>
      <c r="S10146" t="str">
        <f t="shared" ca="1" si="790"/>
        <v>2023-11-14 11:09:06.06</v>
      </c>
      <c r="V10146">
        <v>0</v>
      </c>
      <c r="W10146">
        <v>9999999999</v>
      </c>
      <c r="Z10146">
        <v>1</v>
      </c>
      <c r="AA10146">
        <v>83017</v>
      </c>
    </row>
    <row r="10147" spans="1:27" x14ac:dyDescent="0.25">
      <c r="A10147">
        <f t="shared" si="792"/>
        <v>100010145</v>
      </c>
      <c r="B10147">
        <f t="shared" si="792"/>
        <v>100010145</v>
      </c>
      <c r="C10147">
        <v>0</v>
      </c>
      <c r="D10147">
        <v>9999999999</v>
      </c>
      <c r="E10147">
        <v>2</v>
      </c>
      <c r="L10147" t="s">
        <v>27</v>
      </c>
      <c r="M10147" t="s">
        <v>116</v>
      </c>
      <c r="R10147" t="s">
        <v>29</v>
      </c>
      <c r="S10147" t="str">
        <f t="shared" ca="1" si="790"/>
        <v>2023-11-14 11:09:06.06</v>
      </c>
      <c r="V10147">
        <v>0</v>
      </c>
      <c r="W10147">
        <v>9999999999</v>
      </c>
      <c r="Z10147">
        <v>1</v>
      </c>
      <c r="AA10147">
        <v>83017</v>
      </c>
    </row>
    <row r="10148" spans="1:27" x14ac:dyDescent="0.25">
      <c r="A10148">
        <f t="shared" ref="A10148:B10163" si="793">A10147+1</f>
        <v>100010146</v>
      </c>
      <c r="B10148">
        <f t="shared" si="793"/>
        <v>100010146</v>
      </c>
      <c r="C10148">
        <v>0</v>
      </c>
      <c r="D10148">
        <v>9999999999</v>
      </c>
      <c r="E10148">
        <v>2</v>
      </c>
      <c r="L10148" t="s">
        <v>27</v>
      </c>
      <c r="M10148" t="s">
        <v>116</v>
      </c>
      <c r="R10148" t="s">
        <v>29</v>
      </c>
      <c r="S10148" t="str">
        <f t="shared" ca="1" si="790"/>
        <v>2023-11-14 11:09:06.06</v>
      </c>
      <c r="V10148">
        <v>0</v>
      </c>
      <c r="W10148">
        <v>9999999999</v>
      </c>
      <c r="Z10148">
        <v>1</v>
      </c>
      <c r="AA10148">
        <v>83017</v>
      </c>
    </row>
    <row r="10149" spans="1:27" x14ac:dyDescent="0.25">
      <c r="A10149">
        <f t="shared" si="793"/>
        <v>100010147</v>
      </c>
      <c r="B10149">
        <f t="shared" si="793"/>
        <v>100010147</v>
      </c>
      <c r="C10149">
        <v>0</v>
      </c>
      <c r="D10149">
        <v>9999999999</v>
      </c>
      <c r="E10149">
        <v>2</v>
      </c>
      <c r="L10149" t="s">
        <v>27</v>
      </c>
      <c r="M10149" t="s">
        <v>116</v>
      </c>
      <c r="R10149" t="s">
        <v>29</v>
      </c>
      <c r="S10149" t="str">
        <f t="shared" ca="1" si="790"/>
        <v>2023-11-14 11:09:06.06</v>
      </c>
      <c r="V10149">
        <v>0</v>
      </c>
      <c r="W10149">
        <v>9999999999</v>
      </c>
      <c r="Z10149">
        <v>1</v>
      </c>
      <c r="AA10149">
        <v>83017</v>
      </c>
    </row>
    <row r="10150" spans="1:27" x14ac:dyDescent="0.25">
      <c r="A10150">
        <f t="shared" si="793"/>
        <v>100010148</v>
      </c>
      <c r="B10150">
        <f t="shared" si="793"/>
        <v>100010148</v>
      </c>
      <c r="C10150">
        <v>0</v>
      </c>
      <c r="D10150">
        <v>9999999999</v>
      </c>
      <c r="E10150">
        <v>2</v>
      </c>
      <c r="L10150" t="s">
        <v>27</v>
      </c>
      <c r="M10150" t="s">
        <v>116</v>
      </c>
      <c r="R10150" t="s">
        <v>29</v>
      </c>
      <c r="S10150" t="str">
        <f t="shared" ca="1" si="790"/>
        <v>2023-11-14 11:09:06.06</v>
      </c>
      <c r="V10150">
        <v>0</v>
      </c>
      <c r="W10150">
        <v>9999999999</v>
      </c>
      <c r="Z10150">
        <v>1</v>
      </c>
      <c r="AA10150">
        <v>83017</v>
      </c>
    </row>
    <row r="10151" spans="1:27" x14ac:dyDescent="0.25">
      <c r="A10151">
        <f t="shared" si="793"/>
        <v>100010149</v>
      </c>
      <c r="B10151">
        <f t="shared" si="793"/>
        <v>100010149</v>
      </c>
      <c r="C10151">
        <v>0</v>
      </c>
      <c r="D10151">
        <v>9999999999</v>
      </c>
      <c r="E10151">
        <v>2</v>
      </c>
      <c r="L10151" t="s">
        <v>27</v>
      </c>
      <c r="M10151" t="s">
        <v>116</v>
      </c>
      <c r="R10151" t="s">
        <v>29</v>
      </c>
      <c r="S10151" t="str">
        <f t="shared" ca="1" si="790"/>
        <v>2023-11-14 11:09:06.06</v>
      </c>
      <c r="V10151">
        <v>0</v>
      </c>
      <c r="W10151">
        <v>9999999999</v>
      </c>
      <c r="Z10151">
        <v>1</v>
      </c>
      <c r="AA10151">
        <v>83017</v>
      </c>
    </row>
    <row r="10152" spans="1:27" x14ac:dyDescent="0.25">
      <c r="A10152">
        <f t="shared" si="793"/>
        <v>100010150</v>
      </c>
      <c r="B10152">
        <f t="shared" si="793"/>
        <v>100010150</v>
      </c>
      <c r="C10152">
        <v>0</v>
      </c>
      <c r="D10152">
        <v>9999999999</v>
      </c>
      <c r="E10152">
        <v>2</v>
      </c>
      <c r="L10152" t="s">
        <v>27</v>
      </c>
      <c r="M10152" t="s">
        <v>116</v>
      </c>
      <c r="R10152" t="s">
        <v>29</v>
      </c>
      <c r="S10152" t="str">
        <f t="shared" ca="1" si="790"/>
        <v>2023-11-14 11:09:06.06</v>
      </c>
      <c r="V10152">
        <v>0</v>
      </c>
      <c r="W10152">
        <v>9999999999</v>
      </c>
      <c r="Z10152">
        <v>1</v>
      </c>
      <c r="AA10152">
        <v>83017</v>
      </c>
    </row>
    <row r="10153" spans="1:27" x14ac:dyDescent="0.25">
      <c r="A10153">
        <f t="shared" si="793"/>
        <v>100010151</v>
      </c>
      <c r="B10153">
        <f t="shared" si="793"/>
        <v>100010151</v>
      </c>
      <c r="C10153">
        <v>0</v>
      </c>
      <c r="D10153">
        <v>9999999999</v>
      </c>
      <c r="E10153">
        <v>2</v>
      </c>
      <c r="L10153" t="s">
        <v>27</v>
      </c>
      <c r="M10153" t="s">
        <v>116</v>
      </c>
      <c r="R10153" t="s">
        <v>29</v>
      </c>
      <c r="S10153" t="str">
        <f t="shared" ca="1" si="790"/>
        <v>2023-11-14 11:09:06.06</v>
      </c>
      <c r="V10153">
        <v>0</v>
      </c>
      <c r="W10153">
        <v>9999999999</v>
      </c>
      <c r="Z10153">
        <v>1</v>
      </c>
      <c r="AA10153">
        <v>83017</v>
      </c>
    </row>
    <row r="10154" spans="1:27" x14ac:dyDescent="0.25">
      <c r="A10154">
        <f t="shared" si="793"/>
        <v>100010152</v>
      </c>
      <c r="B10154">
        <f t="shared" si="793"/>
        <v>100010152</v>
      </c>
      <c r="C10154">
        <v>0</v>
      </c>
      <c r="D10154">
        <v>9999999999</v>
      </c>
      <c r="E10154">
        <v>2</v>
      </c>
      <c r="L10154" t="s">
        <v>27</v>
      </c>
      <c r="M10154" t="s">
        <v>116</v>
      </c>
      <c r="R10154" t="s">
        <v>29</v>
      </c>
      <c r="S10154" t="str">
        <f t="shared" ca="1" si="790"/>
        <v>2023-11-14 11:09:06.06</v>
      </c>
      <c r="V10154">
        <v>0</v>
      </c>
      <c r="W10154">
        <v>9999999999</v>
      </c>
      <c r="Z10154">
        <v>1</v>
      </c>
      <c r="AA10154">
        <v>83017</v>
      </c>
    </row>
    <row r="10155" spans="1:27" x14ac:dyDescent="0.25">
      <c r="A10155">
        <f t="shared" si="793"/>
        <v>100010153</v>
      </c>
      <c r="B10155">
        <f t="shared" si="793"/>
        <v>100010153</v>
      </c>
      <c r="C10155">
        <v>0</v>
      </c>
      <c r="D10155">
        <v>9999999999</v>
      </c>
      <c r="E10155">
        <v>2</v>
      </c>
      <c r="L10155" t="s">
        <v>27</v>
      </c>
      <c r="M10155" t="s">
        <v>115</v>
      </c>
      <c r="R10155" t="s">
        <v>29</v>
      </c>
      <c r="S10155" t="str">
        <f t="shared" ca="1" si="790"/>
        <v>2023-11-14 11:09:06.06</v>
      </c>
      <c r="V10155">
        <v>0</v>
      </c>
      <c r="W10155">
        <v>9999999999</v>
      </c>
      <c r="Z10155">
        <v>1</v>
      </c>
      <c r="AA10155">
        <v>83017</v>
      </c>
    </row>
    <row r="10156" spans="1:27" x14ac:dyDescent="0.25">
      <c r="A10156">
        <f t="shared" si="793"/>
        <v>100010154</v>
      </c>
      <c r="B10156">
        <f t="shared" si="793"/>
        <v>100010154</v>
      </c>
      <c r="C10156">
        <v>0</v>
      </c>
      <c r="D10156">
        <v>9999999999</v>
      </c>
      <c r="E10156">
        <v>2</v>
      </c>
      <c r="L10156" t="s">
        <v>27</v>
      </c>
      <c r="M10156" t="s">
        <v>116</v>
      </c>
      <c r="R10156" t="s">
        <v>29</v>
      </c>
      <c r="S10156" t="str">
        <f t="shared" ca="1" si="790"/>
        <v>2023-11-14 11:09:06.06</v>
      </c>
      <c r="V10156">
        <v>0</v>
      </c>
      <c r="W10156">
        <v>9999999999</v>
      </c>
      <c r="Z10156">
        <v>1</v>
      </c>
      <c r="AA10156">
        <v>83017</v>
      </c>
    </row>
    <row r="10157" spans="1:27" x14ac:dyDescent="0.25">
      <c r="A10157">
        <f t="shared" si="793"/>
        <v>100010155</v>
      </c>
      <c r="B10157">
        <f t="shared" si="793"/>
        <v>100010155</v>
      </c>
      <c r="C10157">
        <v>0</v>
      </c>
      <c r="D10157">
        <v>9999999999</v>
      </c>
      <c r="E10157">
        <v>2</v>
      </c>
      <c r="L10157" t="s">
        <v>27</v>
      </c>
      <c r="M10157" t="s">
        <v>116</v>
      </c>
      <c r="R10157" t="s">
        <v>29</v>
      </c>
      <c r="S10157" t="str">
        <f t="shared" ca="1" si="790"/>
        <v>2023-11-14 11:09:06.06</v>
      </c>
      <c r="V10157">
        <v>0</v>
      </c>
      <c r="W10157">
        <v>9999999999</v>
      </c>
      <c r="Z10157">
        <v>1</v>
      </c>
      <c r="AA10157">
        <v>83017</v>
      </c>
    </row>
    <row r="10158" spans="1:27" x14ac:dyDescent="0.25">
      <c r="A10158">
        <f t="shared" si="793"/>
        <v>100010156</v>
      </c>
      <c r="B10158">
        <f t="shared" si="793"/>
        <v>100010156</v>
      </c>
      <c r="C10158">
        <v>0</v>
      </c>
      <c r="D10158">
        <v>9999999999</v>
      </c>
      <c r="E10158">
        <v>2</v>
      </c>
      <c r="L10158" t="s">
        <v>27</v>
      </c>
      <c r="M10158" t="s">
        <v>116</v>
      </c>
      <c r="R10158" t="s">
        <v>29</v>
      </c>
      <c r="S10158" t="str">
        <f t="shared" ca="1" si="790"/>
        <v>2023-11-14 11:09:06.06</v>
      </c>
      <c r="V10158">
        <v>0</v>
      </c>
      <c r="W10158">
        <v>9999999999</v>
      </c>
      <c r="Z10158">
        <v>1</v>
      </c>
      <c r="AA10158">
        <v>83017</v>
      </c>
    </row>
    <row r="10159" spans="1:27" x14ac:dyDescent="0.25">
      <c r="A10159">
        <f t="shared" si="793"/>
        <v>100010157</v>
      </c>
      <c r="B10159">
        <f t="shared" si="793"/>
        <v>100010157</v>
      </c>
      <c r="C10159">
        <v>0</v>
      </c>
      <c r="D10159">
        <v>9999999999</v>
      </c>
      <c r="E10159">
        <v>2</v>
      </c>
      <c r="L10159" t="s">
        <v>27</v>
      </c>
      <c r="M10159" t="s">
        <v>116</v>
      </c>
      <c r="R10159" t="s">
        <v>29</v>
      </c>
      <c r="S10159" t="str">
        <f t="shared" ca="1" si="790"/>
        <v>2023-11-14 11:09:06.06</v>
      </c>
      <c r="V10159">
        <v>0</v>
      </c>
      <c r="W10159">
        <v>9999999999</v>
      </c>
      <c r="Z10159">
        <v>1</v>
      </c>
      <c r="AA10159">
        <v>83017</v>
      </c>
    </row>
    <row r="10160" spans="1:27" x14ac:dyDescent="0.25">
      <c r="A10160">
        <f t="shared" si="793"/>
        <v>100010158</v>
      </c>
      <c r="B10160">
        <f t="shared" si="793"/>
        <v>100010158</v>
      </c>
      <c r="C10160">
        <v>0</v>
      </c>
      <c r="D10160">
        <v>9999999999</v>
      </c>
      <c r="E10160">
        <v>2</v>
      </c>
      <c r="L10160" t="s">
        <v>27</v>
      </c>
      <c r="M10160" t="s">
        <v>62</v>
      </c>
      <c r="R10160" t="s">
        <v>29</v>
      </c>
      <c r="S10160" t="str">
        <f t="shared" ca="1" si="790"/>
        <v>2023-11-14 11:09:06.06</v>
      </c>
      <c r="V10160">
        <v>0</v>
      </c>
      <c r="W10160">
        <v>9999999999</v>
      </c>
      <c r="Z10160">
        <v>1</v>
      </c>
      <c r="AA10160">
        <v>83018</v>
      </c>
    </row>
    <row r="10161" spans="1:27" x14ac:dyDescent="0.25">
      <c r="A10161">
        <f t="shared" si="793"/>
        <v>100010159</v>
      </c>
      <c r="B10161">
        <f t="shared" si="793"/>
        <v>100010159</v>
      </c>
      <c r="C10161">
        <v>0</v>
      </c>
      <c r="D10161">
        <v>9999999999</v>
      </c>
      <c r="E10161">
        <v>2</v>
      </c>
      <c r="L10161" t="s">
        <v>27</v>
      </c>
      <c r="M10161" t="s">
        <v>62</v>
      </c>
      <c r="R10161" t="s">
        <v>29</v>
      </c>
      <c r="S10161" t="str">
        <f t="shared" ca="1" si="790"/>
        <v>2023-11-14 11:09:06.06</v>
      </c>
      <c r="V10161">
        <v>0</v>
      </c>
      <c r="W10161">
        <v>9999999999</v>
      </c>
      <c r="Z10161">
        <v>1</v>
      </c>
      <c r="AA10161">
        <v>83018</v>
      </c>
    </row>
    <row r="10162" spans="1:27" x14ac:dyDescent="0.25">
      <c r="A10162">
        <f t="shared" si="793"/>
        <v>100010160</v>
      </c>
      <c r="B10162">
        <f t="shared" si="793"/>
        <v>100010160</v>
      </c>
      <c r="C10162">
        <v>0</v>
      </c>
      <c r="D10162">
        <v>9999999999</v>
      </c>
      <c r="E10162">
        <v>2</v>
      </c>
      <c r="L10162" t="s">
        <v>27</v>
      </c>
      <c r="M10162" t="s">
        <v>62</v>
      </c>
      <c r="R10162" t="s">
        <v>29</v>
      </c>
      <c r="S10162" t="str">
        <f t="shared" ca="1" si="790"/>
        <v>2023-11-14 11:09:06.06</v>
      </c>
      <c r="V10162">
        <v>0</v>
      </c>
      <c r="W10162">
        <v>9999999999</v>
      </c>
      <c r="Z10162">
        <v>1</v>
      </c>
      <c r="AA10162">
        <v>83018</v>
      </c>
    </row>
    <row r="10163" spans="1:27" x14ac:dyDescent="0.25">
      <c r="A10163">
        <f t="shared" si="793"/>
        <v>100010161</v>
      </c>
      <c r="B10163">
        <f t="shared" si="793"/>
        <v>100010161</v>
      </c>
      <c r="C10163">
        <v>0</v>
      </c>
      <c r="D10163">
        <v>9999999999</v>
      </c>
      <c r="E10163">
        <v>2</v>
      </c>
      <c r="L10163" t="s">
        <v>27</v>
      </c>
      <c r="M10163" t="s">
        <v>62</v>
      </c>
      <c r="R10163" t="s">
        <v>29</v>
      </c>
      <c r="S10163" t="str">
        <f t="shared" ca="1" si="790"/>
        <v>2023-11-14 11:09:06.06</v>
      </c>
      <c r="V10163">
        <v>0</v>
      </c>
      <c r="W10163">
        <v>9999999999</v>
      </c>
      <c r="Z10163">
        <v>1</v>
      </c>
      <c r="AA10163">
        <v>83018</v>
      </c>
    </row>
    <row r="10164" spans="1:27" x14ac:dyDescent="0.25">
      <c r="A10164">
        <f t="shared" ref="A10164:B10179" si="794">A10163+1</f>
        <v>100010162</v>
      </c>
      <c r="B10164">
        <f t="shared" si="794"/>
        <v>100010162</v>
      </c>
      <c r="C10164">
        <v>0</v>
      </c>
      <c r="D10164">
        <v>9999999999</v>
      </c>
      <c r="E10164">
        <v>2</v>
      </c>
      <c r="L10164" t="s">
        <v>27</v>
      </c>
      <c r="M10164" t="s">
        <v>62</v>
      </c>
      <c r="R10164" t="s">
        <v>29</v>
      </c>
      <c r="S10164" t="str">
        <f t="shared" ca="1" si="790"/>
        <v>2023-11-14 11:09:06.06</v>
      </c>
      <c r="V10164">
        <v>0</v>
      </c>
      <c r="W10164">
        <v>9999999999</v>
      </c>
      <c r="Z10164">
        <v>1</v>
      </c>
      <c r="AA10164">
        <v>83018</v>
      </c>
    </row>
    <row r="10165" spans="1:27" x14ac:dyDescent="0.25">
      <c r="A10165">
        <f t="shared" si="794"/>
        <v>100010163</v>
      </c>
      <c r="B10165">
        <f t="shared" si="794"/>
        <v>100010163</v>
      </c>
      <c r="C10165">
        <v>0</v>
      </c>
      <c r="D10165">
        <v>9999999999</v>
      </c>
      <c r="E10165">
        <v>2</v>
      </c>
      <c r="L10165" t="s">
        <v>27</v>
      </c>
      <c r="M10165" t="s">
        <v>62</v>
      </c>
      <c r="R10165" t="s">
        <v>29</v>
      </c>
      <c r="S10165" t="str">
        <f t="shared" ca="1" si="790"/>
        <v>2023-11-14 11:09:06.06</v>
      </c>
      <c r="V10165">
        <v>0</v>
      </c>
      <c r="W10165">
        <v>9999999999</v>
      </c>
      <c r="Z10165">
        <v>1</v>
      </c>
      <c r="AA10165">
        <v>83018</v>
      </c>
    </row>
    <row r="10166" spans="1:27" x14ac:dyDescent="0.25">
      <c r="A10166">
        <f t="shared" si="794"/>
        <v>100010164</v>
      </c>
      <c r="B10166">
        <f t="shared" si="794"/>
        <v>100010164</v>
      </c>
      <c r="C10166">
        <v>0</v>
      </c>
      <c r="D10166">
        <v>9999999999</v>
      </c>
      <c r="E10166">
        <v>2</v>
      </c>
      <c r="L10166" t="s">
        <v>27</v>
      </c>
      <c r="M10166" t="s">
        <v>62</v>
      </c>
      <c r="R10166" t="s">
        <v>29</v>
      </c>
      <c r="S10166" t="str">
        <f t="shared" ca="1" si="790"/>
        <v>2023-11-14 11:09:06.06</v>
      </c>
      <c r="V10166">
        <v>0</v>
      </c>
      <c r="W10166">
        <v>9999999999</v>
      </c>
      <c r="Z10166">
        <v>1</v>
      </c>
      <c r="AA10166">
        <v>83018</v>
      </c>
    </row>
    <row r="10167" spans="1:27" x14ac:dyDescent="0.25">
      <c r="A10167">
        <f t="shared" si="794"/>
        <v>100010165</v>
      </c>
      <c r="B10167">
        <f t="shared" si="794"/>
        <v>100010165</v>
      </c>
      <c r="C10167">
        <v>0</v>
      </c>
      <c r="D10167">
        <v>9999999999</v>
      </c>
      <c r="E10167">
        <v>2</v>
      </c>
      <c r="L10167" t="s">
        <v>27</v>
      </c>
      <c r="M10167" t="s">
        <v>62</v>
      </c>
      <c r="R10167" t="s">
        <v>29</v>
      </c>
      <c r="S10167" t="str">
        <f t="shared" ca="1" si="790"/>
        <v>2023-11-14 11:09:06.06</v>
      </c>
      <c r="V10167">
        <v>0</v>
      </c>
      <c r="W10167">
        <v>9999999999</v>
      </c>
      <c r="Z10167">
        <v>1</v>
      </c>
      <c r="AA10167">
        <v>83018</v>
      </c>
    </row>
    <row r="10168" spans="1:27" x14ac:dyDescent="0.25">
      <c r="A10168">
        <f t="shared" si="794"/>
        <v>100010166</v>
      </c>
      <c r="B10168">
        <f t="shared" si="794"/>
        <v>100010166</v>
      </c>
      <c r="C10168">
        <v>0</v>
      </c>
      <c r="D10168">
        <v>9999999999</v>
      </c>
      <c r="E10168">
        <v>2</v>
      </c>
      <c r="L10168" t="s">
        <v>27</v>
      </c>
      <c r="M10168" t="s">
        <v>62</v>
      </c>
      <c r="R10168" t="s">
        <v>29</v>
      </c>
      <c r="S10168" t="str">
        <f t="shared" ca="1" si="790"/>
        <v>2023-11-14 11:09:06.06</v>
      </c>
      <c r="V10168">
        <v>0</v>
      </c>
      <c r="W10168">
        <v>9999999999</v>
      </c>
      <c r="Z10168">
        <v>1</v>
      </c>
      <c r="AA10168">
        <v>83018</v>
      </c>
    </row>
    <row r="10169" spans="1:27" x14ac:dyDescent="0.25">
      <c r="A10169">
        <f t="shared" si="794"/>
        <v>100010167</v>
      </c>
      <c r="B10169">
        <f t="shared" si="794"/>
        <v>100010167</v>
      </c>
      <c r="C10169">
        <v>0</v>
      </c>
      <c r="D10169">
        <v>9999999999</v>
      </c>
      <c r="E10169">
        <v>2</v>
      </c>
      <c r="L10169" t="s">
        <v>27</v>
      </c>
      <c r="M10169" t="s">
        <v>62</v>
      </c>
      <c r="R10169" t="s">
        <v>29</v>
      </c>
      <c r="S10169" t="str">
        <f t="shared" ca="1" si="790"/>
        <v>2023-11-14 11:09:06.06</v>
      </c>
      <c r="V10169">
        <v>0</v>
      </c>
      <c r="W10169">
        <v>9999999999</v>
      </c>
      <c r="Z10169">
        <v>1</v>
      </c>
      <c r="AA10169">
        <v>83018</v>
      </c>
    </row>
    <row r="10170" spans="1:27" x14ac:dyDescent="0.25">
      <c r="A10170">
        <f t="shared" si="794"/>
        <v>100010168</v>
      </c>
      <c r="B10170">
        <f t="shared" si="794"/>
        <v>100010168</v>
      </c>
      <c r="C10170">
        <v>0</v>
      </c>
      <c r="D10170">
        <v>9999999999</v>
      </c>
      <c r="E10170">
        <v>2</v>
      </c>
      <c r="L10170" t="s">
        <v>27</v>
      </c>
      <c r="M10170" t="s">
        <v>62</v>
      </c>
      <c r="R10170" t="s">
        <v>29</v>
      </c>
      <c r="S10170" t="str">
        <f t="shared" ca="1" si="790"/>
        <v>2023-11-14 11:09:06.06</v>
      </c>
      <c r="V10170">
        <v>0</v>
      </c>
      <c r="W10170">
        <v>9999999999</v>
      </c>
      <c r="Z10170">
        <v>1</v>
      </c>
      <c r="AA10170">
        <v>83018</v>
      </c>
    </row>
    <row r="10171" spans="1:27" x14ac:dyDescent="0.25">
      <c r="A10171">
        <f t="shared" si="794"/>
        <v>100010169</v>
      </c>
      <c r="B10171">
        <f t="shared" si="794"/>
        <v>100010169</v>
      </c>
      <c r="C10171">
        <v>0</v>
      </c>
      <c r="D10171">
        <v>9999999999</v>
      </c>
      <c r="E10171">
        <v>2</v>
      </c>
      <c r="L10171" t="s">
        <v>27</v>
      </c>
      <c r="M10171" t="s">
        <v>62</v>
      </c>
      <c r="R10171" t="s">
        <v>29</v>
      </c>
      <c r="S10171" t="str">
        <f t="shared" ca="1" si="790"/>
        <v>2023-11-14 11:09:06.06</v>
      </c>
      <c r="V10171">
        <v>0</v>
      </c>
      <c r="W10171">
        <v>9999999999</v>
      </c>
      <c r="Z10171">
        <v>1</v>
      </c>
      <c r="AA10171">
        <v>83018</v>
      </c>
    </row>
    <row r="10172" spans="1:27" x14ac:dyDescent="0.25">
      <c r="A10172">
        <f t="shared" si="794"/>
        <v>100010170</v>
      </c>
      <c r="B10172">
        <f t="shared" si="794"/>
        <v>100010170</v>
      </c>
      <c r="C10172">
        <v>0</v>
      </c>
      <c r="D10172">
        <v>9999999999</v>
      </c>
      <c r="E10172">
        <v>2</v>
      </c>
      <c r="L10172" t="s">
        <v>27</v>
      </c>
      <c r="M10172" t="s">
        <v>62</v>
      </c>
      <c r="R10172" t="s">
        <v>29</v>
      </c>
      <c r="S10172" t="str">
        <f t="shared" ca="1" si="790"/>
        <v>2023-11-14 11:09:06.06</v>
      </c>
      <c r="V10172">
        <v>0</v>
      </c>
      <c r="W10172">
        <v>9999999999</v>
      </c>
      <c r="Z10172">
        <v>1</v>
      </c>
      <c r="AA10172">
        <v>83018</v>
      </c>
    </row>
    <row r="10173" spans="1:27" x14ac:dyDescent="0.25">
      <c r="A10173">
        <f t="shared" si="794"/>
        <v>100010171</v>
      </c>
      <c r="B10173">
        <f t="shared" si="794"/>
        <v>100010171</v>
      </c>
      <c r="C10173">
        <v>0</v>
      </c>
      <c r="D10173">
        <v>9999999999</v>
      </c>
      <c r="E10173">
        <v>2</v>
      </c>
      <c r="L10173" t="s">
        <v>27</v>
      </c>
      <c r="M10173" t="s">
        <v>61</v>
      </c>
      <c r="R10173" t="s">
        <v>29</v>
      </c>
      <c r="S10173" t="str">
        <f t="shared" ca="1" si="790"/>
        <v>2023-11-14 11:09:06.06</v>
      </c>
      <c r="V10173">
        <v>0</v>
      </c>
      <c r="W10173">
        <v>9999999999</v>
      </c>
      <c r="Z10173">
        <v>1</v>
      </c>
      <c r="AA10173">
        <v>83018</v>
      </c>
    </row>
    <row r="10174" spans="1:27" x14ac:dyDescent="0.25">
      <c r="A10174">
        <f t="shared" si="794"/>
        <v>100010172</v>
      </c>
      <c r="B10174">
        <f t="shared" si="794"/>
        <v>100010172</v>
      </c>
      <c r="C10174">
        <v>0</v>
      </c>
      <c r="D10174">
        <v>9999999999</v>
      </c>
      <c r="E10174">
        <v>2</v>
      </c>
      <c r="L10174" t="s">
        <v>27</v>
      </c>
      <c r="M10174" t="s">
        <v>62</v>
      </c>
      <c r="R10174" t="s">
        <v>29</v>
      </c>
      <c r="S10174" t="str">
        <f t="shared" ca="1" si="790"/>
        <v>2023-11-14 11:09:06.06</v>
      </c>
      <c r="V10174">
        <v>0</v>
      </c>
      <c r="W10174">
        <v>9999999999</v>
      </c>
      <c r="Z10174">
        <v>1</v>
      </c>
      <c r="AA10174">
        <v>83018</v>
      </c>
    </row>
    <row r="10175" spans="1:27" x14ac:dyDescent="0.25">
      <c r="A10175">
        <f t="shared" si="794"/>
        <v>100010173</v>
      </c>
      <c r="B10175">
        <f t="shared" si="794"/>
        <v>100010173</v>
      </c>
      <c r="C10175">
        <v>0</v>
      </c>
      <c r="D10175">
        <v>9999999999</v>
      </c>
      <c r="E10175">
        <v>2</v>
      </c>
      <c r="L10175" t="s">
        <v>27</v>
      </c>
      <c r="M10175" t="s">
        <v>62</v>
      </c>
      <c r="R10175" t="s">
        <v>29</v>
      </c>
      <c r="S10175" t="str">
        <f t="shared" ca="1" si="790"/>
        <v>2023-11-14 11:09:06.06</v>
      </c>
      <c r="V10175">
        <v>0</v>
      </c>
      <c r="W10175">
        <v>9999999999</v>
      </c>
      <c r="Z10175">
        <v>1</v>
      </c>
      <c r="AA10175">
        <v>83018</v>
      </c>
    </row>
    <row r="10176" spans="1:27" x14ac:dyDescent="0.25">
      <c r="A10176">
        <f t="shared" si="794"/>
        <v>100010174</v>
      </c>
      <c r="B10176">
        <f t="shared" si="794"/>
        <v>100010174</v>
      </c>
      <c r="C10176">
        <v>0</v>
      </c>
      <c r="D10176">
        <v>9999999999</v>
      </c>
      <c r="E10176">
        <v>2</v>
      </c>
      <c r="L10176" t="s">
        <v>27</v>
      </c>
      <c r="M10176" t="s">
        <v>62</v>
      </c>
      <c r="R10176" t="s">
        <v>29</v>
      </c>
      <c r="S10176" t="str">
        <f t="shared" ca="1" si="790"/>
        <v>2023-11-14 11:09:06.06</v>
      </c>
      <c r="V10176">
        <v>0</v>
      </c>
      <c r="W10176">
        <v>9999999999</v>
      </c>
      <c r="Z10176">
        <v>1</v>
      </c>
      <c r="AA10176">
        <v>83018</v>
      </c>
    </row>
    <row r="10177" spans="1:27" x14ac:dyDescent="0.25">
      <c r="A10177">
        <f t="shared" si="794"/>
        <v>100010175</v>
      </c>
      <c r="B10177">
        <f t="shared" si="794"/>
        <v>100010175</v>
      </c>
      <c r="C10177">
        <v>0</v>
      </c>
      <c r="D10177">
        <v>9999999999</v>
      </c>
      <c r="E10177">
        <v>2</v>
      </c>
      <c r="L10177" t="s">
        <v>27</v>
      </c>
      <c r="M10177" t="s">
        <v>62</v>
      </c>
      <c r="R10177" t="s">
        <v>29</v>
      </c>
      <c r="S10177" t="str">
        <f t="shared" ca="1" si="790"/>
        <v>2023-11-14 11:09:06.06</v>
      </c>
      <c r="V10177">
        <v>0</v>
      </c>
      <c r="W10177">
        <v>9999999999</v>
      </c>
      <c r="Z10177">
        <v>1</v>
      </c>
      <c r="AA10177">
        <v>83018</v>
      </c>
    </row>
    <row r="10178" spans="1:27" x14ac:dyDescent="0.25">
      <c r="A10178">
        <f t="shared" si="794"/>
        <v>100010176</v>
      </c>
      <c r="B10178">
        <f t="shared" si="794"/>
        <v>100010176</v>
      </c>
      <c r="C10178">
        <v>0</v>
      </c>
      <c r="D10178">
        <v>9999999999</v>
      </c>
      <c r="E10178">
        <v>2</v>
      </c>
      <c r="L10178" t="s">
        <v>27</v>
      </c>
      <c r="M10178" t="s">
        <v>62</v>
      </c>
      <c r="R10178" t="s">
        <v>29</v>
      </c>
      <c r="S10178" t="str">
        <f t="shared" ca="1" si="790"/>
        <v>2023-11-14 11:09:06.06</v>
      </c>
      <c r="V10178">
        <v>0</v>
      </c>
      <c r="W10178">
        <v>9999999999</v>
      </c>
      <c r="Z10178">
        <v>1</v>
      </c>
      <c r="AA10178">
        <v>83018</v>
      </c>
    </row>
    <row r="10179" spans="1:27" x14ac:dyDescent="0.25">
      <c r="A10179">
        <f t="shared" si="794"/>
        <v>100010177</v>
      </c>
      <c r="B10179">
        <f t="shared" si="794"/>
        <v>100010177</v>
      </c>
      <c r="C10179">
        <v>0</v>
      </c>
      <c r="D10179">
        <v>9999999999</v>
      </c>
      <c r="E10179">
        <v>2</v>
      </c>
      <c r="L10179" t="s">
        <v>27</v>
      </c>
      <c r="M10179" t="s">
        <v>62</v>
      </c>
      <c r="R10179" t="s">
        <v>29</v>
      </c>
      <c r="S10179" t="str">
        <f t="shared" ref="S10179:S10242" ca="1" si="795" xml:space="preserve"> TEXT(NOW(), "yyyy-MM-dd HH:mm:ss.SSS")</f>
        <v>2023-11-14 11:09:06.06</v>
      </c>
      <c r="V10179">
        <v>0</v>
      </c>
      <c r="W10179">
        <v>9999999999</v>
      </c>
      <c r="Z10179">
        <v>1</v>
      </c>
      <c r="AA10179">
        <v>83018</v>
      </c>
    </row>
    <row r="10180" spans="1:27" x14ac:dyDescent="0.25">
      <c r="A10180">
        <f t="shared" ref="A10180:B10195" si="796">A10179+1</f>
        <v>100010178</v>
      </c>
      <c r="B10180">
        <f t="shared" si="796"/>
        <v>100010178</v>
      </c>
      <c r="C10180">
        <v>0</v>
      </c>
      <c r="D10180">
        <v>9999999999</v>
      </c>
      <c r="E10180">
        <v>2</v>
      </c>
      <c r="L10180" t="s">
        <v>27</v>
      </c>
      <c r="M10180" t="s">
        <v>62</v>
      </c>
      <c r="R10180" t="s">
        <v>29</v>
      </c>
      <c r="S10180" t="str">
        <f t="shared" ca="1" si="795"/>
        <v>2023-11-14 11:09:06.06</v>
      </c>
      <c r="V10180">
        <v>0</v>
      </c>
      <c r="W10180">
        <v>9999999999</v>
      </c>
      <c r="Z10180">
        <v>1</v>
      </c>
      <c r="AA10180">
        <v>83018</v>
      </c>
    </row>
    <row r="10181" spans="1:27" x14ac:dyDescent="0.25">
      <c r="A10181">
        <f t="shared" si="796"/>
        <v>100010179</v>
      </c>
      <c r="B10181">
        <f t="shared" si="796"/>
        <v>100010179</v>
      </c>
      <c r="C10181">
        <v>0</v>
      </c>
      <c r="D10181">
        <v>9999999999</v>
      </c>
      <c r="E10181">
        <v>2</v>
      </c>
      <c r="L10181" t="s">
        <v>27</v>
      </c>
      <c r="M10181" t="s">
        <v>62</v>
      </c>
      <c r="R10181" t="s">
        <v>29</v>
      </c>
      <c r="S10181" t="str">
        <f t="shared" ca="1" si="795"/>
        <v>2023-11-14 11:09:06.06</v>
      </c>
      <c r="V10181">
        <v>0</v>
      </c>
      <c r="W10181">
        <v>9999999999</v>
      </c>
      <c r="Z10181">
        <v>1</v>
      </c>
      <c r="AA10181">
        <v>83018</v>
      </c>
    </row>
    <row r="10182" spans="1:27" x14ac:dyDescent="0.25">
      <c r="A10182">
        <f t="shared" si="796"/>
        <v>100010180</v>
      </c>
      <c r="B10182">
        <f t="shared" si="796"/>
        <v>100010180</v>
      </c>
      <c r="C10182">
        <v>0</v>
      </c>
      <c r="D10182">
        <v>9999999999</v>
      </c>
      <c r="E10182">
        <v>2</v>
      </c>
      <c r="L10182" t="s">
        <v>27</v>
      </c>
      <c r="M10182" t="s">
        <v>62</v>
      </c>
      <c r="R10182" t="s">
        <v>29</v>
      </c>
      <c r="S10182" t="str">
        <f t="shared" ca="1" si="795"/>
        <v>2023-11-14 11:09:06.06</v>
      </c>
      <c r="V10182">
        <v>0</v>
      </c>
      <c r="W10182">
        <v>9999999999</v>
      </c>
      <c r="Z10182">
        <v>1</v>
      </c>
      <c r="AA10182">
        <v>83018</v>
      </c>
    </row>
    <row r="10183" spans="1:27" x14ac:dyDescent="0.25">
      <c r="A10183">
        <f t="shared" si="796"/>
        <v>100010181</v>
      </c>
      <c r="B10183">
        <f t="shared" si="796"/>
        <v>100010181</v>
      </c>
      <c r="C10183">
        <v>0</v>
      </c>
      <c r="D10183">
        <v>9999999999</v>
      </c>
      <c r="E10183">
        <v>2</v>
      </c>
      <c r="L10183" t="s">
        <v>27</v>
      </c>
      <c r="M10183" t="s">
        <v>62</v>
      </c>
      <c r="R10183" t="s">
        <v>29</v>
      </c>
      <c r="S10183" t="str">
        <f t="shared" ca="1" si="795"/>
        <v>2023-11-14 11:09:06.06</v>
      </c>
      <c r="V10183">
        <v>0</v>
      </c>
      <c r="W10183">
        <v>9999999999</v>
      </c>
      <c r="Z10183">
        <v>1</v>
      </c>
      <c r="AA10183">
        <v>83018</v>
      </c>
    </row>
    <row r="10184" spans="1:27" x14ac:dyDescent="0.25">
      <c r="A10184">
        <f t="shared" si="796"/>
        <v>100010182</v>
      </c>
      <c r="B10184">
        <f t="shared" si="796"/>
        <v>100010182</v>
      </c>
      <c r="C10184">
        <v>0</v>
      </c>
      <c r="D10184">
        <v>9999999999</v>
      </c>
      <c r="E10184">
        <v>2</v>
      </c>
      <c r="L10184" t="s">
        <v>27</v>
      </c>
      <c r="M10184" t="s">
        <v>62</v>
      </c>
      <c r="R10184" t="s">
        <v>29</v>
      </c>
      <c r="S10184" t="str">
        <f t="shared" ca="1" si="795"/>
        <v>2023-11-14 11:09:06.06</v>
      </c>
      <c r="V10184">
        <v>0</v>
      </c>
      <c r="W10184">
        <v>9999999999</v>
      </c>
      <c r="Z10184">
        <v>1</v>
      </c>
      <c r="AA10184">
        <v>83018</v>
      </c>
    </row>
    <row r="10185" spans="1:27" x14ac:dyDescent="0.25">
      <c r="A10185">
        <f t="shared" si="796"/>
        <v>100010183</v>
      </c>
      <c r="B10185">
        <f t="shared" si="796"/>
        <v>100010183</v>
      </c>
      <c r="C10185">
        <v>0</v>
      </c>
      <c r="D10185">
        <v>9999999999</v>
      </c>
      <c r="E10185">
        <v>2</v>
      </c>
      <c r="L10185" t="s">
        <v>27</v>
      </c>
      <c r="M10185" t="s">
        <v>62</v>
      </c>
      <c r="R10185" t="s">
        <v>29</v>
      </c>
      <c r="S10185" t="str">
        <f t="shared" ca="1" si="795"/>
        <v>2023-11-14 11:09:06.06</v>
      </c>
      <c r="V10185">
        <v>0</v>
      </c>
      <c r="W10185">
        <v>9999999999</v>
      </c>
      <c r="Z10185">
        <v>1</v>
      </c>
      <c r="AA10185">
        <v>83018</v>
      </c>
    </row>
    <row r="10186" spans="1:27" x14ac:dyDescent="0.25">
      <c r="A10186">
        <f t="shared" si="796"/>
        <v>100010184</v>
      </c>
      <c r="B10186">
        <f t="shared" si="796"/>
        <v>100010184</v>
      </c>
      <c r="C10186">
        <v>0</v>
      </c>
      <c r="D10186">
        <v>9999999999</v>
      </c>
      <c r="E10186">
        <v>2</v>
      </c>
      <c r="L10186" t="s">
        <v>27</v>
      </c>
      <c r="M10186" t="s">
        <v>62</v>
      </c>
      <c r="R10186" t="s">
        <v>29</v>
      </c>
      <c r="S10186" t="str">
        <f t="shared" ca="1" si="795"/>
        <v>2023-11-14 11:09:06.06</v>
      </c>
      <c r="V10186">
        <v>0</v>
      </c>
      <c r="W10186">
        <v>9999999999</v>
      </c>
      <c r="Z10186">
        <v>1</v>
      </c>
      <c r="AA10186">
        <v>83018</v>
      </c>
    </row>
    <row r="10187" spans="1:27" x14ac:dyDescent="0.25">
      <c r="A10187">
        <f t="shared" si="796"/>
        <v>100010185</v>
      </c>
      <c r="B10187">
        <f t="shared" si="796"/>
        <v>100010185</v>
      </c>
      <c r="C10187">
        <v>0</v>
      </c>
      <c r="D10187">
        <v>9999999999</v>
      </c>
      <c r="E10187">
        <v>2</v>
      </c>
      <c r="L10187" t="s">
        <v>27</v>
      </c>
      <c r="M10187" t="s">
        <v>62</v>
      </c>
      <c r="R10187" t="s">
        <v>29</v>
      </c>
      <c r="S10187" t="str">
        <f t="shared" ca="1" si="795"/>
        <v>2023-11-14 11:09:06.06</v>
      </c>
      <c r="V10187">
        <v>0</v>
      </c>
      <c r="W10187">
        <v>9999999999</v>
      </c>
      <c r="Z10187">
        <v>1</v>
      </c>
      <c r="AA10187">
        <v>83018</v>
      </c>
    </row>
    <row r="10188" spans="1:27" x14ac:dyDescent="0.25">
      <c r="A10188">
        <f t="shared" si="796"/>
        <v>100010186</v>
      </c>
      <c r="B10188">
        <f t="shared" si="796"/>
        <v>100010186</v>
      </c>
      <c r="C10188">
        <v>0</v>
      </c>
      <c r="D10188">
        <v>9999999999</v>
      </c>
      <c r="E10188">
        <v>2</v>
      </c>
      <c r="L10188" t="s">
        <v>27</v>
      </c>
      <c r="M10188" t="s">
        <v>62</v>
      </c>
      <c r="R10188" t="s">
        <v>29</v>
      </c>
      <c r="S10188" t="str">
        <f t="shared" ca="1" si="795"/>
        <v>2023-11-14 11:09:06.06</v>
      </c>
      <c r="V10188">
        <v>0</v>
      </c>
      <c r="W10188">
        <v>9999999999</v>
      </c>
      <c r="Z10188">
        <v>1</v>
      </c>
      <c r="AA10188">
        <v>83018</v>
      </c>
    </row>
    <row r="10189" spans="1:27" x14ac:dyDescent="0.25">
      <c r="A10189">
        <f t="shared" si="796"/>
        <v>100010187</v>
      </c>
      <c r="B10189">
        <f t="shared" si="796"/>
        <v>100010187</v>
      </c>
      <c r="C10189">
        <v>0</v>
      </c>
      <c r="D10189">
        <v>9999999999</v>
      </c>
      <c r="E10189">
        <v>2</v>
      </c>
      <c r="L10189" t="s">
        <v>27</v>
      </c>
      <c r="M10189" t="s">
        <v>61</v>
      </c>
      <c r="R10189" t="s">
        <v>29</v>
      </c>
      <c r="S10189" t="str">
        <f t="shared" ca="1" si="795"/>
        <v>2023-11-14 11:09:06.06</v>
      </c>
      <c r="V10189">
        <v>0</v>
      </c>
      <c r="W10189">
        <v>9999999999</v>
      </c>
      <c r="Z10189">
        <v>1</v>
      </c>
      <c r="AA10189">
        <v>83018</v>
      </c>
    </row>
    <row r="10190" spans="1:27" x14ac:dyDescent="0.25">
      <c r="A10190">
        <f t="shared" si="796"/>
        <v>100010188</v>
      </c>
      <c r="B10190">
        <f t="shared" si="796"/>
        <v>100010188</v>
      </c>
      <c r="C10190">
        <v>0</v>
      </c>
      <c r="D10190">
        <v>9999999999</v>
      </c>
      <c r="E10190">
        <v>2</v>
      </c>
      <c r="L10190" t="s">
        <v>27</v>
      </c>
      <c r="M10190" t="s">
        <v>61</v>
      </c>
      <c r="R10190" t="s">
        <v>29</v>
      </c>
      <c r="S10190" t="str">
        <f t="shared" ca="1" si="795"/>
        <v>2023-11-14 11:09:06.06</v>
      </c>
      <c r="V10190">
        <v>0</v>
      </c>
      <c r="W10190">
        <v>9999999999</v>
      </c>
      <c r="Z10190">
        <v>1</v>
      </c>
      <c r="AA10190">
        <v>83018</v>
      </c>
    </row>
    <row r="10191" spans="1:27" x14ac:dyDescent="0.25">
      <c r="A10191">
        <f t="shared" si="796"/>
        <v>100010189</v>
      </c>
      <c r="B10191">
        <f t="shared" si="796"/>
        <v>100010189</v>
      </c>
      <c r="C10191">
        <v>0</v>
      </c>
      <c r="D10191">
        <v>9999999999</v>
      </c>
      <c r="E10191">
        <v>2</v>
      </c>
      <c r="L10191" t="s">
        <v>27</v>
      </c>
      <c r="M10191" t="s">
        <v>62</v>
      </c>
      <c r="R10191" t="s">
        <v>29</v>
      </c>
      <c r="S10191" t="str">
        <f t="shared" ca="1" si="795"/>
        <v>2023-11-14 11:09:06.06</v>
      </c>
      <c r="V10191">
        <v>0</v>
      </c>
      <c r="W10191">
        <v>9999999999</v>
      </c>
      <c r="Z10191">
        <v>1</v>
      </c>
      <c r="AA10191">
        <v>83018</v>
      </c>
    </row>
    <row r="10192" spans="1:27" x14ac:dyDescent="0.25">
      <c r="A10192">
        <f t="shared" si="796"/>
        <v>100010190</v>
      </c>
      <c r="B10192">
        <f t="shared" si="796"/>
        <v>100010190</v>
      </c>
      <c r="C10192">
        <v>0</v>
      </c>
      <c r="D10192">
        <v>9999999999</v>
      </c>
      <c r="E10192">
        <v>2</v>
      </c>
      <c r="L10192" t="s">
        <v>27</v>
      </c>
      <c r="M10192" t="s">
        <v>62</v>
      </c>
      <c r="R10192" t="s">
        <v>29</v>
      </c>
      <c r="S10192" t="str">
        <f t="shared" ca="1" si="795"/>
        <v>2023-11-14 11:09:06.06</v>
      </c>
      <c r="V10192">
        <v>0</v>
      </c>
      <c r="W10192">
        <v>9999999999</v>
      </c>
      <c r="Z10192">
        <v>1</v>
      </c>
      <c r="AA10192">
        <v>83018</v>
      </c>
    </row>
    <row r="10193" spans="1:27" x14ac:dyDescent="0.25">
      <c r="A10193">
        <f t="shared" si="796"/>
        <v>100010191</v>
      </c>
      <c r="B10193">
        <f t="shared" si="796"/>
        <v>100010191</v>
      </c>
      <c r="C10193">
        <v>0</v>
      </c>
      <c r="D10193">
        <v>9999999999</v>
      </c>
      <c r="E10193">
        <v>2</v>
      </c>
      <c r="L10193" t="s">
        <v>27</v>
      </c>
      <c r="M10193" t="s">
        <v>62</v>
      </c>
      <c r="R10193" t="s">
        <v>29</v>
      </c>
      <c r="S10193" t="str">
        <f t="shared" ca="1" si="795"/>
        <v>2023-11-14 11:09:06.06</v>
      </c>
      <c r="V10193">
        <v>0</v>
      </c>
      <c r="W10193">
        <v>9999999999</v>
      </c>
      <c r="Z10193">
        <v>1</v>
      </c>
      <c r="AA10193">
        <v>83018</v>
      </c>
    </row>
    <row r="10194" spans="1:27" x14ac:dyDescent="0.25">
      <c r="A10194">
        <f t="shared" si="796"/>
        <v>100010192</v>
      </c>
      <c r="B10194">
        <f t="shared" si="796"/>
        <v>100010192</v>
      </c>
      <c r="C10194">
        <v>0</v>
      </c>
      <c r="D10194">
        <v>9999999999</v>
      </c>
      <c r="E10194">
        <v>2</v>
      </c>
      <c r="L10194" t="s">
        <v>27</v>
      </c>
      <c r="M10194" t="s">
        <v>62</v>
      </c>
      <c r="R10194" t="s">
        <v>29</v>
      </c>
      <c r="S10194" t="str">
        <f t="shared" ca="1" si="795"/>
        <v>2023-11-14 11:09:06.06</v>
      </c>
      <c r="V10194">
        <v>0</v>
      </c>
      <c r="W10194">
        <v>9999999999</v>
      </c>
      <c r="Z10194">
        <v>1</v>
      </c>
      <c r="AA10194">
        <v>83018</v>
      </c>
    </row>
    <row r="10195" spans="1:27" x14ac:dyDescent="0.25">
      <c r="A10195">
        <f t="shared" si="796"/>
        <v>100010193</v>
      </c>
      <c r="B10195">
        <f t="shared" si="796"/>
        <v>100010193</v>
      </c>
      <c r="C10195">
        <v>443</v>
      </c>
      <c r="D10195">
        <v>9999</v>
      </c>
      <c r="E10195">
        <v>3</v>
      </c>
      <c r="L10195" t="s">
        <v>27</v>
      </c>
      <c r="M10195" t="s">
        <v>61</v>
      </c>
      <c r="R10195" t="s">
        <v>29</v>
      </c>
      <c r="S10195" t="str">
        <f t="shared" ca="1" si="795"/>
        <v>2023-11-14 11:09:06.06</v>
      </c>
      <c r="V10195">
        <v>443</v>
      </c>
      <c r="W10195">
        <v>9999</v>
      </c>
      <c r="Z10195">
        <v>1</v>
      </c>
      <c r="AA10195">
        <v>83018</v>
      </c>
    </row>
    <row r="10196" spans="1:27" x14ac:dyDescent="0.25">
      <c r="A10196">
        <f t="shared" ref="A10196:B10211" si="797">A10195+1</f>
        <v>100010194</v>
      </c>
      <c r="B10196">
        <f t="shared" si="797"/>
        <v>100010194</v>
      </c>
      <c r="C10196">
        <v>412</v>
      </c>
      <c r="D10196">
        <v>9998</v>
      </c>
      <c r="E10196">
        <v>1</v>
      </c>
      <c r="L10196" t="s">
        <v>27</v>
      </c>
      <c r="M10196" t="s">
        <v>61</v>
      </c>
      <c r="R10196" t="s">
        <v>29</v>
      </c>
      <c r="S10196" t="str">
        <f t="shared" ca="1" si="795"/>
        <v>2023-11-14 11:09:06.06</v>
      </c>
      <c r="V10196">
        <v>412</v>
      </c>
      <c r="W10196">
        <v>9998</v>
      </c>
      <c r="Z10196">
        <v>1</v>
      </c>
      <c r="AA10196">
        <v>83018</v>
      </c>
    </row>
    <row r="10197" spans="1:27" x14ac:dyDescent="0.25">
      <c r="A10197">
        <f t="shared" si="797"/>
        <v>100010195</v>
      </c>
      <c r="B10197">
        <f t="shared" si="797"/>
        <v>100010195</v>
      </c>
      <c r="C10197">
        <v>1</v>
      </c>
      <c r="D10197">
        <v>761</v>
      </c>
      <c r="E10197">
        <v>3</v>
      </c>
      <c r="L10197" t="s">
        <v>27</v>
      </c>
      <c r="M10197" t="s">
        <v>62</v>
      </c>
      <c r="R10197" t="s">
        <v>29</v>
      </c>
      <c r="S10197" t="str">
        <f t="shared" ca="1" si="795"/>
        <v>2023-11-14 11:09:06.06</v>
      </c>
      <c r="V10197">
        <v>1</v>
      </c>
      <c r="W10197">
        <v>761</v>
      </c>
      <c r="Z10197">
        <v>1</v>
      </c>
      <c r="AA10197">
        <v>83018</v>
      </c>
    </row>
    <row r="10198" spans="1:27" x14ac:dyDescent="0.25">
      <c r="A10198">
        <f t="shared" si="797"/>
        <v>100010196</v>
      </c>
      <c r="B10198">
        <f t="shared" si="797"/>
        <v>100010196</v>
      </c>
      <c r="C10198">
        <v>2</v>
      </c>
      <c r="D10198">
        <v>756</v>
      </c>
      <c r="E10198">
        <v>1</v>
      </c>
      <c r="L10198" t="s">
        <v>27</v>
      </c>
      <c r="M10198" t="s">
        <v>62</v>
      </c>
      <c r="R10198" t="s">
        <v>29</v>
      </c>
      <c r="S10198" t="str">
        <f t="shared" ca="1" si="795"/>
        <v>2023-11-14 11:09:06.06</v>
      </c>
      <c r="V10198">
        <v>2</v>
      </c>
      <c r="W10198">
        <v>756</v>
      </c>
      <c r="Z10198">
        <v>1</v>
      </c>
      <c r="AA10198">
        <v>83018</v>
      </c>
    </row>
    <row r="10199" spans="1:27" x14ac:dyDescent="0.25">
      <c r="A10199">
        <f t="shared" si="797"/>
        <v>100010197</v>
      </c>
      <c r="B10199">
        <f t="shared" si="797"/>
        <v>100010197</v>
      </c>
      <c r="C10199">
        <v>0</v>
      </c>
      <c r="D10199">
        <v>9999999999</v>
      </c>
      <c r="E10199">
        <v>2</v>
      </c>
      <c r="L10199" t="s">
        <v>27</v>
      </c>
      <c r="M10199" t="s">
        <v>62</v>
      </c>
      <c r="R10199" t="s">
        <v>29</v>
      </c>
      <c r="S10199" t="str">
        <f t="shared" ca="1" si="795"/>
        <v>2023-11-14 11:09:06.06</v>
      </c>
      <c r="V10199">
        <v>0</v>
      </c>
      <c r="W10199">
        <v>9999999999</v>
      </c>
      <c r="Z10199">
        <v>1</v>
      </c>
      <c r="AA10199">
        <v>83018</v>
      </c>
    </row>
    <row r="10200" spans="1:27" x14ac:dyDescent="0.25">
      <c r="A10200">
        <f t="shared" si="797"/>
        <v>100010198</v>
      </c>
      <c r="B10200">
        <f t="shared" si="797"/>
        <v>100010198</v>
      </c>
      <c r="C10200">
        <v>0</v>
      </c>
      <c r="D10200">
        <v>9999999999</v>
      </c>
      <c r="E10200">
        <v>2</v>
      </c>
      <c r="L10200" t="s">
        <v>27</v>
      </c>
      <c r="M10200" t="s">
        <v>62</v>
      </c>
      <c r="R10200" t="s">
        <v>29</v>
      </c>
      <c r="S10200" t="str">
        <f t="shared" ca="1" si="795"/>
        <v>2023-11-14 11:09:06.06</v>
      </c>
      <c r="V10200">
        <v>0</v>
      </c>
      <c r="W10200">
        <v>9999999999</v>
      </c>
      <c r="Z10200">
        <v>1</v>
      </c>
      <c r="AA10200">
        <v>83018</v>
      </c>
    </row>
    <row r="10201" spans="1:27" x14ac:dyDescent="0.25">
      <c r="A10201">
        <f t="shared" si="797"/>
        <v>100010199</v>
      </c>
      <c r="B10201">
        <f t="shared" si="797"/>
        <v>100010199</v>
      </c>
      <c r="C10201">
        <v>0</v>
      </c>
      <c r="D10201">
        <v>9999999999</v>
      </c>
      <c r="E10201">
        <v>2</v>
      </c>
      <c r="L10201" t="s">
        <v>27</v>
      </c>
      <c r="M10201" t="s">
        <v>62</v>
      </c>
      <c r="R10201" t="s">
        <v>29</v>
      </c>
      <c r="S10201" t="str">
        <f t="shared" ca="1" si="795"/>
        <v>2023-11-14 11:09:06.06</v>
      </c>
      <c r="V10201">
        <v>0</v>
      </c>
      <c r="W10201">
        <v>9999999999</v>
      </c>
      <c r="Z10201">
        <v>1</v>
      </c>
      <c r="AA10201">
        <v>83018</v>
      </c>
    </row>
    <row r="10202" spans="1:27" x14ac:dyDescent="0.25">
      <c r="A10202">
        <f t="shared" si="797"/>
        <v>100010200</v>
      </c>
      <c r="B10202">
        <f t="shared" si="797"/>
        <v>100010200</v>
      </c>
      <c r="C10202">
        <v>0</v>
      </c>
      <c r="D10202">
        <v>9999999999</v>
      </c>
      <c r="E10202">
        <v>2</v>
      </c>
      <c r="L10202" t="s">
        <v>27</v>
      </c>
      <c r="M10202" t="s">
        <v>61</v>
      </c>
      <c r="R10202" t="s">
        <v>29</v>
      </c>
      <c r="S10202" t="str">
        <f t="shared" ca="1" si="795"/>
        <v>2023-11-14 11:09:06.06</v>
      </c>
      <c r="V10202">
        <v>0</v>
      </c>
      <c r="W10202">
        <v>9999999999</v>
      </c>
      <c r="Z10202">
        <v>1</v>
      </c>
      <c r="AA10202">
        <v>83018</v>
      </c>
    </row>
    <row r="10203" spans="1:27" x14ac:dyDescent="0.25">
      <c r="A10203">
        <f t="shared" si="797"/>
        <v>100010201</v>
      </c>
      <c r="B10203">
        <f t="shared" si="797"/>
        <v>100010201</v>
      </c>
      <c r="C10203">
        <v>0</v>
      </c>
      <c r="D10203">
        <v>9999999999</v>
      </c>
      <c r="E10203">
        <v>2</v>
      </c>
      <c r="L10203" t="s">
        <v>27</v>
      </c>
      <c r="M10203" t="s">
        <v>62</v>
      </c>
      <c r="R10203" t="s">
        <v>29</v>
      </c>
      <c r="S10203" t="str">
        <f t="shared" ca="1" si="795"/>
        <v>2023-11-14 11:09:06.06</v>
      </c>
      <c r="V10203">
        <v>0</v>
      </c>
      <c r="W10203">
        <v>9999999999</v>
      </c>
      <c r="Z10203">
        <v>1</v>
      </c>
      <c r="AA10203">
        <v>83018</v>
      </c>
    </row>
    <row r="10204" spans="1:27" x14ac:dyDescent="0.25">
      <c r="A10204">
        <f t="shared" si="797"/>
        <v>100010202</v>
      </c>
      <c r="B10204">
        <f t="shared" si="797"/>
        <v>100010202</v>
      </c>
      <c r="C10204">
        <v>0</v>
      </c>
      <c r="D10204">
        <v>9999999999</v>
      </c>
      <c r="E10204">
        <v>2</v>
      </c>
      <c r="L10204" t="s">
        <v>27</v>
      </c>
      <c r="M10204" t="s">
        <v>61</v>
      </c>
      <c r="R10204" t="s">
        <v>29</v>
      </c>
      <c r="S10204" t="str">
        <f t="shared" ca="1" si="795"/>
        <v>2023-11-14 11:09:06.06</v>
      </c>
      <c r="V10204">
        <v>0</v>
      </c>
      <c r="W10204">
        <v>9999999999</v>
      </c>
      <c r="Z10204">
        <v>1</v>
      </c>
      <c r="AA10204">
        <v>83018</v>
      </c>
    </row>
    <row r="10205" spans="1:27" x14ac:dyDescent="0.25">
      <c r="A10205">
        <f t="shared" si="797"/>
        <v>100010203</v>
      </c>
      <c r="B10205">
        <f t="shared" si="797"/>
        <v>100010203</v>
      </c>
      <c r="C10205">
        <v>0</v>
      </c>
      <c r="D10205">
        <v>9999999999</v>
      </c>
      <c r="E10205">
        <v>2</v>
      </c>
      <c r="L10205" t="s">
        <v>27</v>
      </c>
      <c r="M10205" t="s">
        <v>62</v>
      </c>
      <c r="R10205" t="s">
        <v>29</v>
      </c>
      <c r="S10205" t="str">
        <f t="shared" ca="1" si="795"/>
        <v>2023-11-14 11:09:06.06</v>
      </c>
      <c r="V10205">
        <v>0</v>
      </c>
      <c r="W10205">
        <v>9999999999</v>
      </c>
      <c r="Z10205">
        <v>1</v>
      </c>
      <c r="AA10205">
        <v>83018</v>
      </c>
    </row>
    <row r="10206" spans="1:27" x14ac:dyDescent="0.25">
      <c r="A10206">
        <f t="shared" si="797"/>
        <v>100010204</v>
      </c>
      <c r="B10206">
        <f t="shared" si="797"/>
        <v>100010204</v>
      </c>
      <c r="C10206">
        <v>1297</v>
      </c>
      <c r="D10206">
        <v>9999</v>
      </c>
      <c r="E10206">
        <v>3</v>
      </c>
      <c r="L10206" t="s">
        <v>27</v>
      </c>
      <c r="M10206" t="s">
        <v>62</v>
      </c>
      <c r="R10206" t="s">
        <v>29</v>
      </c>
      <c r="S10206" t="str">
        <f t="shared" ca="1" si="795"/>
        <v>2023-11-14 11:09:06.06</v>
      </c>
      <c r="V10206">
        <v>1297</v>
      </c>
      <c r="W10206">
        <v>9999</v>
      </c>
      <c r="Z10206">
        <v>1</v>
      </c>
      <c r="AA10206">
        <v>83018</v>
      </c>
    </row>
    <row r="10207" spans="1:27" x14ac:dyDescent="0.25">
      <c r="A10207">
        <f t="shared" si="797"/>
        <v>100010205</v>
      </c>
      <c r="B10207">
        <f t="shared" si="797"/>
        <v>100010205</v>
      </c>
      <c r="C10207">
        <v>1218</v>
      </c>
      <c r="D10207">
        <v>9998</v>
      </c>
      <c r="E10207">
        <v>1</v>
      </c>
      <c r="L10207" t="s">
        <v>27</v>
      </c>
      <c r="M10207" t="s">
        <v>62</v>
      </c>
      <c r="R10207" t="s">
        <v>29</v>
      </c>
      <c r="S10207" t="str">
        <f t="shared" ca="1" si="795"/>
        <v>2023-11-14 11:09:06.06</v>
      </c>
      <c r="V10207">
        <v>1218</v>
      </c>
      <c r="W10207">
        <v>9998</v>
      </c>
      <c r="Z10207">
        <v>1</v>
      </c>
      <c r="AA10207">
        <v>83018</v>
      </c>
    </row>
    <row r="10208" spans="1:27" x14ac:dyDescent="0.25">
      <c r="A10208">
        <f t="shared" si="797"/>
        <v>100010206</v>
      </c>
      <c r="B10208">
        <f t="shared" si="797"/>
        <v>100010206</v>
      </c>
      <c r="C10208">
        <v>0</v>
      </c>
      <c r="D10208">
        <v>9999999999</v>
      </c>
      <c r="E10208">
        <v>2</v>
      </c>
      <c r="L10208" t="s">
        <v>27</v>
      </c>
      <c r="M10208" t="s">
        <v>62</v>
      </c>
      <c r="R10208" t="s">
        <v>29</v>
      </c>
      <c r="S10208" t="str">
        <f t="shared" ca="1" si="795"/>
        <v>2023-11-14 11:09:06.06</v>
      </c>
      <c r="V10208">
        <v>0</v>
      </c>
      <c r="W10208">
        <v>9999999999</v>
      </c>
      <c r="Z10208">
        <v>1</v>
      </c>
      <c r="AA10208">
        <v>83018</v>
      </c>
    </row>
    <row r="10209" spans="1:27" x14ac:dyDescent="0.25">
      <c r="A10209">
        <f t="shared" si="797"/>
        <v>100010207</v>
      </c>
      <c r="B10209">
        <f t="shared" si="797"/>
        <v>100010207</v>
      </c>
      <c r="C10209">
        <v>0</v>
      </c>
      <c r="D10209">
        <v>9999999999</v>
      </c>
      <c r="E10209">
        <v>2</v>
      </c>
      <c r="L10209" t="s">
        <v>27</v>
      </c>
      <c r="M10209" t="s">
        <v>62</v>
      </c>
      <c r="R10209" t="s">
        <v>29</v>
      </c>
      <c r="S10209" t="str">
        <f t="shared" ca="1" si="795"/>
        <v>2023-11-14 11:09:06.06</v>
      </c>
      <c r="V10209">
        <v>0</v>
      </c>
      <c r="W10209">
        <v>9999999999</v>
      </c>
      <c r="Z10209">
        <v>1</v>
      </c>
      <c r="AA10209">
        <v>83018</v>
      </c>
    </row>
    <row r="10210" spans="1:27" x14ac:dyDescent="0.25">
      <c r="A10210">
        <f t="shared" si="797"/>
        <v>100010208</v>
      </c>
      <c r="B10210">
        <f t="shared" si="797"/>
        <v>100010208</v>
      </c>
      <c r="C10210">
        <v>0</v>
      </c>
      <c r="D10210">
        <v>9999999999</v>
      </c>
      <c r="E10210">
        <v>2</v>
      </c>
      <c r="L10210" t="s">
        <v>27</v>
      </c>
      <c r="M10210" t="s">
        <v>62</v>
      </c>
      <c r="R10210" t="s">
        <v>29</v>
      </c>
      <c r="S10210" t="str">
        <f t="shared" ca="1" si="795"/>
        <v>2023-11-14 11:09:06.06</v>
      </c>
      <c r="V10210">
        <v>0</v>
      </c>
      <c r="W10210">
        <v>9999999999</v>
      </c>
      <c r="Z10210">
        <v>1</v>
      </c>
      <c r="AA10210">
        <v>83018</v>
      </c>
    </row>
    <row r="10211" spans="1:27" x14ac:dyDescent="0.25">
      <c r="A10211">
        <f t="shared" si="797"/>
        <v>100010209</v>
      </c>
      <c r="B10211">
        <f t="shared" si="797"/>
        <v>100010209</v>
      </c>
      <c r="C10211">
        <v>0</v>
      </c>
      <c r="D10211">
        <v>9999999999</v>
      </c>
      <c r="E10211">
        <v>2</v>
      </c>
      <c r="L10211" t="s">
        <v>27</v>
      </c>
      <c r="M10211" t="s">
        <v>62</v>
      </c>
      <c r="R10211" t="s">
        <v>29</v>
      </c>
      <c r="S10211" t="str">
        <f t="shared" ca="1" si="795"/>
        <v>2023-11-14 11:09:06.06</v>
      </c>
      <c r="V10211">
        <v>0</v>
      </c>
      <c r="W10211">
        <v>9999999999</v>
      </c>
      <c r="Z10211">
        <v>1</v>
      </c>
      <c r="AA10211">
        <v>83018</v>
      </c>
    </row>
    <row r="10212" spans="1:27" x14ac:dyDescent="0.25">
      <c r="A10212">
        <f t="shared" ref="A10212:B10227" si="798">A10211+1</f>
        <v>100010210</v>
      </c>
      <c r="B10212">
        <f t="shared" si="798"/>
        <v>100010210</v>
      </c>
      <c r="C10212">
        <v>0</v>
      </c>
      <c r="D10212">
        <v>9999999999</v>
      </c>
      <c r="E10212">
        <v>2</v>
      </c>
      <c r="L10212" t="s">
        <v>27</v>
      </c>
      <c r="M10212" t="s">
        <v>62</v>
      </c>
      <c r="R10212" t="s">
        <v>29</v>
      </c>
      <c r="S10212" t="str">
        <f t="shared" ca="1" si="795"/>
        <v>2023-11-14 11:09:06.06</v>
      </c>
      <c r="V10212">
        <v>0</v>
      </c>
      <c r="W10212">
        <v>9999999999</v>
      </c>
      <c r="Z10212">
        <v>1</v>
      </c>
      <c r="AA10212">
        <v>83018</v>
      </c>
    </row>
    <row r="10213" spans="1:27" x14ac:dyDescent="0.25">
      <c r="A10213">
        <f t="shared" si="798"/>
        <v>100010211</v>
      </c>
      <c r="B10213">
        <f t="shared" si="798"/>
        <v>100010211</v>
      </c>
      <c r="C10213">
        <v>0</v>
      </c>
      <c r="D10213">
        <v>9999999999</v>
      </c>
      <c r="E10213">
        <v>2</v>
      </c>
      <c r="L10213" t="s">
        <v>27</v>
      </c>
      <c r="M10213" t="s">
        <v>61</v>
      </c>
      <c r="R10213" t="s">
        <v>29</v>
      </c>
      <c r="S10213" t="str">
        <f t="shared" ca="1" si="795"/>
        <v>2023-11-14 11:09:06.06</v>
      </c>
      <c r="V10213">
        <v>0</v>
      </c>
      <c r="W10213">
        <v>9999999999</v>
      </c>
      <c r="Z10213">
        <v>1</v>
      </c>
      <c r="AA10213">
        <v>83018</v>
      </c>
    </row>
    <row r="10214" spans="1:27" x14ac:dyDescent="0.25">
      <c r="A10214">
        <f t="shared" si="798"/>
        <v>100010212</v>
      </c>
      <c r="B10214">
        <f t="shared" si="798"/>
        <v>100010212</v>
      </c>
      <c r="C10214">
        <v>0</v>
      </c>
      <c r="D10214">
        <v>9999999999</v>
      </c>
      <c r="E10214">
        <v>2</v>
      </c>
      <c r="L10214" t="s">
        <v>27</v>
      </c>
      <c r="M10214" t="s">
        <v>62</v>
      </c>
      <c r="R10214" t="s">
        <v>29</v>
      </c>
      <c r="S10214" t="str">
        <f t="shared" ca="1" si="795"/>
        <v>2023-11-14 11:09:06.06</v>
      </c>
      <c r="V10214">
        <v>0</v>
      </c>
      <c r="W10214">
        <v>9999999999</v>
      </c>
      <c r="Z10214">
        <v>1</v>
      </c>
      <c r="AA10214">
        <v>83018</v>
      </c>
    </row>
    <row r="10215" spans="1:27" x14ac:dyDescent="0.25">
      <c r="A10215">
        <f t="shared" si="798"/>
        <v>100010213</v>
      </c>
      <c r="B10215">
        <f t="shared" si="798"/>
        <v>100010213</v>
      </c>
      <c r="C10215">
        <v>0</v>
      </c>
      <c r="D10215">
        <v>9999999999</v>
      </c>
      <c r="E10215">
        <v>2</v>
      </c>
      <c r="L10215" t="s">
        <v>27</v>
      </c>
      <c r="M10215" t="s">
        <v>62</v>
      </c>
      <c r="R10215" t="s">
        <v>29</v>
      </c>
      <c r="S10215" t="str">
        <f t="shared" ca="1" si="795"/>
        <v>2023-11-14 11:09:06.06</v>
      </c>
      <c r="V10215">
        <v>0</v>
      </c>
      <c r="W10215">
        <v>9999999999</v>
      </c>
      <c r="Z10215">
        <v>1</v>
      </c>
      <c r="AA10215">
        <v>83018</v>
      </c>
    </row>
    <row r="10216" spans="1:27" x14ac:dyDescent="0.25">
      <c r="A10216">
        <f t="shared" si="798"/>
        <v>100010214</v>
      </c>
      <c r="B10216">
        <f t="shared" si="798"/>
        <v>100010214</v>
      </c>
      <c r="C10216">
        <v>506</v>
      </c>
      <c r="D10216">
        <v>9998</v>
      </c>
      <c r="E10216">
        <v>1</v>
      </c>
      <c r="L10216" t="s">
        <v>27</v>
      </c>
      <c r="M10216" t="s">
        <v>62</v>
      </c>
      <c r="R10216" t="s">
        <v>29</v>
      </c>
      <c r="S10216" t="str">
        <f t="shared" ca="1" si="795"/>
        <v>2023-11-14 11:09:06.06</v>
      </c>
      <c r="V10216">
        <v>506</v>
      </c>
      <c r="W10216">
        <v>9998</v>
      </c>
      <c r="Z10216">
        <v>1</v>
      </c>
      <c r="AA10216">
        <v>83018</v>
      </c>
    </row>
    <row r="10217" spans="1:27" x14ac:dyDescent="0.25">
      <c r="A10217">
        <f t="shared" si="798"/>
        <v>100010215</v>
      </c>
      <c r="B10217">
        <f t="shared" si="798"/>
        <v>100010215</v>
      </c>
      <c r="C10217">
        <v>573</v>
      </c>
      <c r="D10217">
        <v>9999</v>
      </c>
      <c r="E10217">
        <v>3</v>
      </c>
      <c r="L10217" t="s">
        <v>27</v>
      </c>
      <c r="M10217" t="s">
        <v>62</v>
      </c>
      <c r="R10217" t="s">
        <v>29</v>
      </c>
      <c r="S10217" t="str">
        <f t="shared" ca="1" si="795"/>
        <v>2023-11-14 11:09:06.06</v>
      </c>
      <c r="V10217">
        <v>573</v>
      </c>
      <c r="W10217">
        <v>9999</v>
      </c>
      <c r="Z10217">
        <v>1</v>
      </c>
      <c r="AA10217">
        <v>83018</v>
      </c>
    </row>
    <row r="10218" spans="1:27" x14ac:dyDescent="0.25">
      <c r="A10218">
        <f t="shared" si="798"/>
        <v>100010216</v>
      </c>
      <c r="B10218">
        <f t="shared" si="798"/>
        <v>100010216</v>
      </c>
      <c r="C10218">
        <v>0</v>
      </c>
      <c r="D10218">
        <v>9999999999</v>
      </c>
      <c r="E10218">
        <v>2</v>
      </c>
      <c r="L10218" t="s">
        <v>27</v>
      </c>
      <c r="M10218" t="s">
        <v>62</v>
      </c>
      <c r="R10218" t="s">
        <v>29</v>
      </c>
      <c r="S10218" t="str">
        <f t="shared" ca="1" si="795"/>
        <v>2023-11-14 11:09:06.06</v>
      </c>
      <c r="V10218">
        <v>0</v>
      </c>
      <c r="W10218">
        <v>9999999999</v>
      </c>
      <c r="Z10218">
        <v>1</v>
      </c>
      <c r="AA10218">
        <v>83018</v>
      </c>
    </row>
    <row r="10219" spans="1:27" x14ac:dyDescent="0.25">
      <c r="A10219">
        <f t="shared" si="798"/>
        <v>100010217</v>
      </c>
      <c r="B10219">
        <f t="shared" si="798"/>
        <v>100010217</v>
      </c>
      <c r="C10219">
        <v>0</v>
      </c>
      <c r="D10219">
        <v>9999999999</v>
      </c>
      <c r="E10219">
        <v>2</v>
      </c>
      <c r="L10219" t="s">
        <v>27</v>
      </c>
      <c r="M10219" t="s">
        <v>62</v>
      </c>
      <c r="R10219" t="s">
        <v>29</v>
      </c>
      <c r="S10219" t="str">
        <f t="shared" ca="1" si="795"/>
        <v>2023-11-14 11:09:06.06</v>
      </c>
      <c r="V10219">
        <v>0</v>
      </c>
      <c r="W10219">
        <v>9999999999</v>
      </c>
      <c r="Z10219">
        <v>1</v>
      </c>
      <c r="AA10219">
        <v>83018</v>
      </c>
    </row>
    <row r="10220" spans="1:27" x14ac:dyDescent="0.25">
      <c r="A10220">
        <f t="shared" si="798"/>
        <v>100010218</v>
      </c>
      <c r="B10220">
        <f t="shared" si="798"/>
        <v>100010218</v>
      </c>
      <c r="C10220">
        <v>0</v>
      </c>
      <c r="D10220">
        <v>9999999999</v>
      </c>
      <c r="E10220">
        <v>2</v>
      </c>
      <c r="L10220" t="s">
        <v>27</v>
      </c>
      <c r="M10220" t="s">
        <v>61</v>
      </c>
      <c r="R10220" t="s">
        <v>29</v>
      </c>
      <c r="S10220" t="str">
        <f t="shared" ca="1" si="795"/>
        <v>2023-11-14 11:09:06.06</v>
      </c>
      <c r="V10220">
        <v>0</v>
      </c>
      <c r="W10220">
        <v>9999999999</v>
      </c>
      <c r="Z10220">
        <v>1</v>
      </c>
      <c r="AA10220">
        <v>83018</v>
      </c>
    </row>
    <row r="10221" spans="1:27" x14ac:dyDescent="0.25">
      <c r="A10221">
        <f t="shared" si="798"/>
        <v>100010219</v>
      </c>
      <c r="B10221">
        <f t="shared" si="798"/>
        <v>100010219</v>
      </c>
      <c r="C10221">
        <v>0</v>
      </c>
      <c r="D10221">
        <v>9999999999</v>
      </c>
      <c r="E10221">
        <v>2</v>
      </c>
      <c r="L10221" t="s">
        <v>27</v>
      </c>
      <c r="M10221" t="s">
        <v>62</v>
      </c>
      <c r="R10221" t="s">
        <v>29</v>
      </c>
      <c r="S10221" t="str">
        <f t="shared" ca="1" si="795"/>
        <v>2023-11-14 11:09:06.06</v>
      </c>
      <c r="V10221">
        <v>0</v>
      </c>
      <c r="W10221">
        <v>9999999999</v>
      </c>
      <c r="Z10221">
        <v>1</v>
      </c>
      <c r="AA10221">
        <v>83018</v>
      </c>
    </row>
    <row r="10222" spans="1:27" x14ac:dyDescent="0.25">
      <c r="A10222">
        <f t="shared" si="798"/>
        <v>100010220</v>
      </c>
      <c r="B10222">
        <f t="shared" si="798"/>
        <v>100010220</v>
      </c>
      <c r="C10222">
        <v>0</v>
      </c>
      <c r="D10222">
        <v>9999999999</v>
      </c>
      <c r="E10222">
        <v>2</v>
      </c>
      <c r="L10222" t="s">
        <v>27</v>
      </c>
      <c r="M10222" t="s">
        <v>62</v>
      </c>
      <c r="R10222" t="s">
        <v>29</v>
      </c>
      <c r="S10222" t="str">
        <f t="shared" ca="1" si="795"/>
        <v>2023-11-14 11:09:06.06</v>
      </c>
      <c r="V10222">
        <v>0</v>
      </c>
      <c r="W10222">
        <v>9999999999</v>
      </c>
      <c r="Z10222">
        <v>1</v>
      </c>
      <c r="AA10222">
        <v>83018</v>
      </c>
    </row>
    <row r="10223" spans="1:27" x14ac:dyDescent="0.25">
      <c r="A10223">
        <f t="shared" si="798"/>
        <v>100010221</v>
      </c>
      <c r="B10223">
        <f t="shared" si="798"/>
        <v>100010221</v>
      </c>
      <c r="C10223">
        <v>0</v>
      </c>
      <c r="D10223">
        <v>9999999999</v>
      </c>
      <c r="E10223">
        <v>2</v>
      </c>
      <c r="L10223" t="s">
        <v>27</v>
      </c>
      <c r="M10223" t="s">
        <v>62</v>
      </c>
      <c r="R10223" t="s">
        <v>29</v>
      </c>
      <c r="S10223" t="str">
        <f t="shared" ca="1" si="795"/>
        <v>2023-11-14 11:09:06.06</v>
      </c>
      <c r="V10223">
        <v>0</v>
      </c>
      <c r="W10223">
        <v>9999999999</v>
      </c>
      <c r="Z10223">
        <v>1</v>
      </c>
      <c r="AA10223">
        <v>83018</v>
      </c>
    </row>
    <row r="10224" spans="1:27" x14ac:dyDescent="0.25">
      <c r="A10224">
        <f t="shared" si="798"/>
        <v>100010222</v>
      </c>
      <c r="B10224">
        <f t="shared" si="798"/>
        <v>100010222</v>
      </c>
      <c r="C10224">
        <v>186</v>
      </c>
      <c r="D10224">
        <v>99998</v>
      </c>
      <c r="E10224">
        <v>1</v>
      </c>
      <c r="L10224" t="s">
        <v>27</v>
      </c>
      <c r="M10224" t="s">
        <v>61</v>
      </c>
      <c r="R10224" t="s">
        <v>29</v>
      </c>
      <c r="S10224" t="str">
        <f t="shared" ca="1" si="795"/>
        <v>2023-11-14 11:09:06.06</v>
      </c>
      <c r="V10224">
        <v>186</v>
      </c>
      <c r="W10224">
        <v>99998</v>
      </c>
      <c r="Z10224">
        <v>1</v>
      </c>
      <c r="AA10224">
        <v>83018</v>
      </c>
    </row>
    <row r="10225" spans="1:27" x14ac:dyDescent="0.25">
      <c r="A10225">
        <f t="shared" si="798"/>
        <v>100010223</v>
      </c>
      <c r="B10225">
        <f t="shared" si="798"/>
        <v>100010223</v>
      </c>
      <c r="C10225">
        <v>177</v>
      </c>
      <c r="D10225">
        <v>99999</v>
      </c>
      <c r="E10225">
        <v>3</v>
      </c>
      <c r="L10225" t="s">
        <v>27</v>
      </c>
      <c r="M10225" t="s">
        <v>61</v>
      </c>
      <c r="R10225" t="s">
        <v>29</v>
      </c>
      <c r="S10225" t="str">
        <f t="shared" ca="1" si="795"/>
        <v>2023-11-14 11:09:06.06</v>
      </c>
      <c r="V10225">
        <v>177</v>
      </c>
      <c r="W10225">
        <v>99999</v>
      </c>
      <c r="Z10225">
        <v>1</v>
      </c>
      <c r="AA10225">
        <v>83018</v>
      </c>
    </row>
    <row r="10226" spans="1:27" x14ac:dyDescent="0.25">
      <c r="A10226">
        <f t="shared" si="798"/>
        <v>100010224</v>
      </c>
      <c r="B10226">
        <f t="shared" si="798"/>
        <v>100010224</v>
      </c>
      <c r="C10226">
        <v>0</v>
      </c>
      <c r="D10226">
        <v>9999999999</v>
      </c>
      <c r="E10226">
        <v>2</v>
      </c>
      <c r="L10226" t="s">
        <v>27</v>
      </c>
      <c r="M10226" t="s">
        <v>62</v>
      </c>
      <c r="R10226" t="s">
        <v>29</v>
      </c>
      <c r="S10226" t="str">
        <f t="shared" ca="1" si="795"/>
        <v>2023-11-14 11:09:06.06</v>
      </c>
      <c r="V10226">
        <v>0</v>
      </c>
      <c r="W10226">
        <v>9999999999</v>
      </c>
      <c r="Z10226">
        <v>1</v>
      </c>
      <c r="AA10226">
        <v>83018</v>
      </c>
    </row>
    <row r="10227" spans="1:27" x14ac:dyDescent="0.25">
      <c r="A10227">
        <f t="shared" si="798"/>
        <v>100010225</v>
      </c>
      <c r="B10227">
        <f t="shared" si="798"/>
        <v>100010225</v>
      </c>
      <c r="C10227">
        <v>0</v>
      </c>
      <c r="D10227">
        <v>9999999999</v>
      </c>
      <c r="E10227">
        <v>2</v>
      </c>
      <c r="L10227" t="s">
        <v>27</v>
      </c>
      <c r="M10227" t="s">
        <v>62</v>
      </c>
      <c r="R10227" t="s">
        <v>29</v>
      </c>
      <c r="S10227" t="str">
        <f t="shared" ca="1" si="795"/>
        <v>2023-11-14 11:09:06.06</v>
      </c>
      <c r="V10227">
        <v>0</v>
      </c>
      <c r="W10227">
        <v>9999999999</v>
      </c>
      <c r="Z10227">
        <v>1</v>
      </c>
      <c r="AA10227">
        <v>83018</v>
      </c>
    </row>
    <row r="10228" spans="1:27" x14ac:dyDescent="0.25">
      <c r="A10228">
        <f t="shared" ref="A10228:B10243" si="799">A10227+1</f>
        <v>100010226</v>
      </c>
      <c r="B10228">
        <f t="shared" si="799"/>
        <v>100010226</v>
      </c>
      <c r="C10228">
        <v>0</v>
      </c>
      <c r="D10228">
        <v>9999999999</v>
      </c>
      <c r="E10228">
        <v>2</v>
      </c>
      <c r="L10228" t="s">
        <v>27</v>
      </c>
      <c r="M10228" t="s">
        <v>62</v>
      </c>
      <c r="R10228" t="s">
        <v>29</v>
      </c>
      <c r="S10228" t="str">
        <f t="shared" ca="1" si="795"/>
        <v>2023-11-14 11:09:06.06</v>
      </c>
      <c r="V10228">
        <v>0</v>
      </c>
      <c r="W10228">
        <v>9999999999</v>
      </c>
      <c r="Z10228">
        <v>1</v>
      </c>
      <c r="AA10228">
        <v>83018</v>
      </c>
    </row>
    <row r="10229" spans="1:27" x14ac:dyDescent="0.25">
      <c r="A10229">
        <f t="shared" si="799"/>
        <v>100010227</v>
      </c>
      <c r="B10229">
        <f t="shared" si="799"/>
        <v>100010227</v>
      </c>
      <c r="C10229">
        <v>0</v>
      </c>
      <c r="D10229">
        <v>9999999999</v>
      </c>
      <c r="E10229">
        <v>2</v>
      </c>
      <c r="L10229" t="s">
        <v>27</v>
      </c>
      <c r="M10229" t="s">
        <v>62</v>
      </c>
      <c r="R10229" t="s">
        <v>29</v>
      </c>
      <c r="S10229" t="str">
        <f t="shared" ca="1" si="795"/>
        <v>2023-11-14 11:09:06.06</v>
      </c>
      <c r="V10229">
        <v>0</v>
      </c>
      <c r="W10229">
        <v>9999999999</v>
      </c>
      <c r="Z10229">
        <v>1</v>
      </c>
      <c r="AA10229">
        <v>83018</v>
      </c>
    </row>
    <row r="10230" spans="1:27" x14ac:dyDescent="0.25">
      <c r="A10230">
        <f t="shared" si="799"/>
        <v>100010228</v>
      </c>
      <c r="B10230">
        <f t="shared" si="799"/>
        <v>100010228</v>
      </c>
      <c r="C10230">
        <v>0</v>
      </c>
      <c r="D10230">
        <v>9999999999</v>
      </c>
      <c r="E10230">
        <v>2</v>
      </c>
      <c r="L10230" t="s">
        <v>27</v>
      </c>
      <c r="M10230" t="s">
        <v>62</v>
      </c>
      <c r="R10230" t="s">
        <v>29</v>
      </c>
      <c r="S10230" t="str">
        <f t="shared" ca="1" si="795"/>
        <v>2023-11-14 11:09:06.06</v>
      </c>
      <c r="V10230">
        <v>0</v>
      </c>
      <c r="W10230">
        <v>9999999999</v>
      </c>
      <c r="Z10230">
        <v>1</v>
      </c>
      <c r="AA10230">
        <v>83018</v>
      </c>
    </row>
    <row r="10231" spans="1:27" x14ac:dyDescent="0.25">
      <c r="A10231">
        <f t="shared" si="799"/>
        <v>100010229</v>
      </c>
      <c r="B10231">
        <f t="shared" si="799"/>
        <v>100010229</v>
      </c>
      <c r="C10231">
        <v>0</v>
      </c>
      <c r="D10231">
        <v>9999999999</v>
      </c>
      <c r="E10231">
        <v>2</v>
      </c>
      <c r="L10231" t="s">
        <v>27</v>
      </c>
      <c r="M10231" t="s">
        <v>62</v>
      </c>
      <c r="R10231" t="s">
        <v>29</v>
      </c>
      <c r="S10231" t="str">
        <f t="shared" ca="1" si="795"/>
        <v>2023-11-14 11:09:06.06</v>
      </c>
      <c r="V10231">
        <v>0</v>
      </c>
      <c r="W10231">
        <v>9999999999</v>
      </c>
      <c r="Z10231">
        <v>1</v>
      </c>
      <c r="AA10231">
        <v>83018</v>
      </c>
    </row>
    <row r="10232" spans="1:27" x14ac:dyDescent="0.25">
      <c r="A10232">
        <f t="shared" si="799"/>
        <v>100010230</v>
      </c>
      <c r="B10232">
        <f t="shared" si="799"/>
        <v>100010230</v>
      </c>
      <c r="C10232">
        <v>0</v>
      </c>
      <c r="D10232">
        <v>9999999999</v>
      </c>
      <c r="E10232">
        <v>2</v>
      </c>
      <c r="L10232" t="s">
        <v>27</v>
      </c>
      <c r="M10232" t="s">
        <v>61</v>
      </c>
      <c r="R10232" t="s">
        <v>29</v>
      </c>
      <c r="S10232" t="str">
        <f t="shared" ca="1" si="795"/>
        <v>2023-11-14 11:09:06.06</v>
      </c>
      <c r="V10232">
        <v>0</v>
      </c>
      <c r="W10232">
        <v>9999999999</v>
      </c>
      <c r="Z10232">
        <v>1</v>
      </c>
      <c r="AA10232">
        <v>83018</v>
      </c>
    </row>
    <row r="10233" spans="1:27" x14ac:dyDescent="0.25">
      <c r="A10233">
        <f t="shared" si="799"/>
        <v>100010231</v>
      </c>
      <c r="B10233">
        <f t="shared" si="799"/>
        <v>100010231</v>
      </c>
      <c r="C10233">
        <v>0</v>
      </c>
      <c r="D10233">
        <v>9999999999</v>
      </c>
      <c r="E10233">
        <v>2</v>
      </c>
      <c r="L10233" t="s">
        <v>27</v>
      </c>
      <c r="M10233" t="s">
        <v>62</v>
      </c>
      <c r="R10233" t="s">
        <v>29</v>
      </c>
      <c r="S10233" t="str">
        <f t="shared" ca="1" si="795"/>
        <v>2023-11-14 11:09:06.06</v>
      </c>
      <c r="V10233">
        <v>0</v>
      </c>
      <c r="W10233">
        <v>9999999999</v>
      </c>
      <c r="Z10233">
        <v>1</v>
      </c>
      <c r="AA10233">
        <v>83018</v>
      </c>
    </row>
    <row r="10234" spans="1:27" x14ac:dyDescent="0.25">
      <c r="A10234">
        <f t="shared" si="799"/>
        <v>100010232</v>
      </c>
      <c r="B10234">
        <f t="shared" si="799"/>
        <v>100010232</v>
      </c>
      <c r="C10234">
        <v>0</v>
      </c>
      <c r="D10234">
        <v>9999999999</v>
      </c>
      <c r="E10234">
        <v>2</v>
      </c>
      <c r="L10234" t="s">
        <v>27</v>
      </c>
      <c r="M10234" t="s">
        <v>61</v>
      </c>
      <c r="R10234" t="s">
        <v>29</v>
      </c>
      <c r="S10234" t="str">
        <f t="shared" ca="1" si="795"/>
        <v>2023-11-14 11:09:06.06</v>
      </c>
      <c r="V10234">
        <v>0</v>
      </c>
      <c r="W10234">
        <v>9999999999</v>
      </c>
      <c r="Z10234">
        <v>1</v>
      </c>
      <c r="AA10234">
        <v>83018</v>
      </c>
    </row>
    <row r="10235" spans="1:27" x14ac:dyDescent="0.25">
      <c r="A10235">
        <f t="shared" si="799"/>
        <v>100010233</v>
      </c>
      <c r="B10235">
        <f t="shared" si="799"/>
        <v>100010233</v>
      </c>
      <c r="C10235">
        <v>0</v>
      </c>
      <c r="D10235">
        <v>9999999999</v>
      </c>
      <c r="E10235">
        <v>2</v>
      </c>
      <c r="L10235" t="s">
        <v>27</v>
      </c>
      <c r="M10235" t="s">
        <v>62</v>
      </c>
      <c r="R10235" t="s">
        <v>29</v>
      </c>
      <c r="S10235" t="str">
        <f t="shared" ca="1" si="795"/>
        <v>2023-11-14 11:09:06.06</v>
      </c>
      <c r="V10235">
        <v>0</v>
      </c>
      <c r="W10235">
        <v>9999999999</v>
      </c>
      <c r="Z10235">
        <v>1</v>
      </c>
      <c r="AA10235">
        <v>83018</v>
      </c>
    </row>
    <row r="10236" spans="1:27" x14ac:dyDescent="0.25">
      <c r="A10236">
        <f t="shared" si="799"/>
        <v>100010234</v>
      </c>
      <c r="B10236">
        <f t="shared" si="799"/>
        <v>100010234</v>
      </c>
      <c r="C10236">
        <v>0</v>
      </c>
      <c r="D10236">
        <v>9999999999</v>
      </c>
      <c r="E10236">
        <v>2</v>
      </c>
      <c r="L10236" t="s">
        <v>27</v>
      </c>
      <c r="M10236" t="s">
        <v>62</v>
      </c>
      <c r="R10236" t="s">
        <v>29</v>
      </c>
      <c r="S10236" t="str">
        <f t="shared" ca="1" si="795"/>
        <v>2023-11-14 11:09:06.06</v>
      </c>
      <c r="V10236">
        <v>0</v>
      </c>
      <c r="W10236">
        <v>9999999999</v>
      </c>
      <c r="Z10236">
        <v>1</v>
      </c>
      <c r="AA10236">
        <v>83018</v>
      </c>
    </row>
    <row r="10237" spans="1:27" x14ac:dyDescent="0.25">
      <c r="A10237">
        <f t="shared" si="799"/>
        <v>100010235</v>
      </c>
      <c r="B10237">
        <f t="shared" si="799"/>
        <v>100010235</v>
      </c>
      <c r="C10237">
        <v>0</v>
      </c>
      <c r="D10237">
        <v>9999999999</v>
      </c>
      <c r="E10237">
        <v>2</v>
      </c>
      <c r="L10237" t="s">
        <v>27</v>
      </c>
      <c r="M10237" t="s">
        <v>62</v>
      </c>
      <c r="R10237" t="s">
        <v>29</v>
      </c>
      <c r="S10237" t="str">
        <f t="shared" ca="1" si="795"/>
        <v>2023-11-14 11:09:06.06</v>
      </c>
      <c r="V10237">
        <v>0</v>
      </c>
      <c r="W10237">
        <v>9999999999</v>
      </c>
      <c r="Z10237">
        <v>1</v>
      </c>
      <c r="AA10237">
        <v>83018</v>
      </c>
    </row>
    <row r="10238" spans="1:27" x14ac:dyDescent="0.25">
      <c r="A10238">
        <f t="shared" si="799"/>
        <v>100010236</v>
      </c>
      <c r="B10238">
        <f t="shared" si="799"/>
        <v>100010236</v>
      </c>
      <c r="C10238">
        <v>0</v>
      </c>
      <c r="D10238">
        <v>9999999999</v>
      </c>
      <c r="E10238">
        <v>2</v>
      </c>
      <c r="L10238" t="s">
        <v>27</v>
      </c>
      <c r="M10238" t="s">
        <v>62</v>
      </c>
      <c r="R10238" t="s">
        <v>29</v>
      </c>
      <c r="S10238" t="str">
        <f t="shared" ca="1" si="795"/>
        <v>2023-11-14 11:09:06.06</v>
      </c>
      <c r="V10238">
        <v>0</v>
      </c>
      <c r="W10238">
        <v>9999999999</v>
      </c>
      <c r="Z10238">
        <v>1</v>
      </c>
      <c r="AA10238">
        <v>83018</v>
      </c>
    </row>
    <row r="10239" spans="1:27" x14ac:dyDescent="0.25">
      <c r="A10239">
        <f t="shared" si="799"/>
        <v>100010237</v>
      </c>
      <c r="B10239">
        <f t="shared" si="799"/>
        <v>100010237</v>
      </c>
      <c r="C10239">
        <v>0</v>
      </c>
      <c r="D10239">
        <v>9999999999</v>
      </c>
      <c r="E10239">
        <v>2</v>
      </c>
      <c r="L10239" t="s">
        <v>27</v>
      </c>
      <c r="M10239" t="s">
        <v>62</v>
      </c>
      <c r="R10239" t="s">
        <v>29</v>
      </c>
      <c r="S10239" t="str">
        <f t="shared" ca="1" si="795"/>
        <v>2023-11-14 11:09:06.06</v>
      </c>
      <c r="V10239">
        <v>0</v>
      </c>
      <c r="W10239">
        <v>9999999999</v>
      </c>
      <c r="Z10239">
        <v>1</v>
      </c>
      <c r="AA10239">
        <v>83018</v>
      </c>
    </row>
    <row r="10240" spans="1:27" x14ac:dyDescent="0.25">
      <c r="A10240">
        <f t="shared" si="799"/>
        <v>100010238</v>
      </c>
      <c r="B10240">
        <f t="shared" si="799"/>
        <v>100010238</v>
      </c>
      <c r="C10240">
        <v>1</v>
      </c>
      <c r="D10240">
        <v>959</v>
      </c>
      <c r="E10240">
        <v>3</v>
      </c>
      <c r="L10240" t="s">
        <v>27</v>
      </c>
      <c r="M10240" t="s">
        <v>62</v>
      </c>
      <c r="R10240" t="s">
        <v>29</v>
      </c>
      <c r="S10240" t="str">
        <f t="shared" ca="1" si="795"/>
        <v>2023-11-14 11:09:06.06</v>
      </c>
      <c r="V10240">
        <v>1</v>
      </c>
      <c r="W10240">
        <v>959</v>
      </c>
      <c r="Z10240">
        <v>1</v>
      </c>
      <c r="AA10240">
        <v>83018</v>
      </c>
    </row>
    <row r="10241" spans="1:27" x14ac:dyDescent="0.25">
      <c r="A10241">
        <f t="shared" si="799"/>
        <v>100010239</v>
      </c>
      <c r="B10241">
        <f t="shared" si="799"/>
        <v>100010239</v>
      </c>
      <c r="C10241">
        <v>2</v>
      </c>
      <c r="D10241">
        <v>980</v>
      </c>
      <c r="E10241">
        <v>1</v>
      </c>
      <c r="L10241" t="s">
        <v>27</v>
      </c>
      <c r="M10241" t="s">
        <v>62</v>
      </c>
      <c r="R10241" t="s">
        <v>29</v>
      </c>
      <c r="S10241" t="str">
        <f t="shared" ca="1" si="795"/>
        <v>2023-11-14 11:09:06.06</v>
      </c>
      <c r="V10241">
        <v>2</v>
      </c>
      <c r="W10241">
        <v>980</v>
      </c>
      <c r="Z10241">
        <v>1</v>
      </c>
      <c r="AA10241">
        <v>83018</v>
      </c>
    </row>
    <row r="10242" spans="1:27" x14ac:dyDescent="0.25">
      <c r="A10242">
        <f t="shared" si="799"/>
        <v>100010240</v>
      </c>
      <c r="B10242">
        <f t="shared" si="799"/>
        <v>100010240</v>
      </c>
      <c r="C10242">
        <v>2</v>
      </c>
      <c r="D10242">
        <v>498</v>
      </c>
      <c r="E10242">
        <v>1</v>
      </c>
      <c r="L10242" t="s">
        <v>27</v>
      </c>
      <c r="M10242" t="s">
        <v>62</v>
      </c>
      <c r="R10242" t="s">
        <v>29</v>
      </c>
      <c r="S10242" t="str">
        <f t="shared" ca="1" si="795"/>
        <v>2023-11-14 11:09:06.06</v>
      </c>
      <c r="V10242">
        <v>2</v>
      </c>
      <c r="W10242">
        <v>498</v>
      </c>
      <c r="Z10242">
        <v>1</v>
      </c>
      <c r="AA10242">
        <v>83018</v>
      </c>
    </row>
    <row r="10243" spans="1:27" x14ac:dyDescent="0.25">
      <c r="A10243">
        <f t="shared" si="799"/>
        <v>100010241</v>
      </c>
      <c r="B10243">
        <f t="shared" si="799"/>
        <v>100010241</v>
      </c>
      <c r="C10243">
        <v>1</v>
      </c>
      <c r="D10243">
        <v>731</v>
      </c>
      <c r="E10243">
        <v>3</v>
      </c>
      <c r="L10243" t="s">
        <v>27</v>
      </c>
      <c r="M10243" t="s">
        <v>62</v>
      </c>
      <c r="R10243" t="s">
        <v>29</v>
      </c>
      <c r="S10243" t="str">
        <f t="shared" ref="S10243:S10306" ca="1" si="800" xml:space="preserve"> TEXT(NOW(), "yyyy-MM-dd HH:mm:ss.SSS")</f>
        <v>2023-11-14 11:09:06.06</v>
      </c>
      <c r="V10243">
        <v>1</v>
      </c>
      <c r="W10243">
        <v>731</v>
      </c>
      <c r="Z10243">
        <v>1</v>
      </c>
      <c r="AA10243">
        <v>83018</v>
      </c>
    </row>
    <row r="10244" spans="1:27" x14ac:dyDescent="0.25">
      <c r="A10244">
        <f t="shared" ref="A10244:B10259" si="801">A10243+1</f>
        <v>100010242</v>
      </c>
      <c r="B10244">
        <f t="shared" si="801"/>
        <v>100010242</v>
      </c>
      <c r="C10244">
        <v>0</v>
      </c>
      <c r="D10244">
        <v>9999999999</v>
      </c>
      <c r="E10244">
        <v>2</v>
      </c>
      <c r="L10244" t="s">
        <v>27</v>
      </c>
      <c r="M10244" t="s">
        <v>62</v>
      </c>
      <c r="R10244" t="s">
        <v>29</v>
      </c>
      <c r="S10244" t="str">
        <f t="shared" ca="1" si="800"/>
        <v>2023-11-14 11:09:06.06</v>
      </c>
      <c r="V10244">
        <v>0</v>
      </c>
      <c r="W10244">
        <v>9999999999</v>
      </c>
      <c r="Z10244">
        <v>1</v>
      </c>
      <c r="AA10244">
        <v>83018</v>
      </c>
    </row>
    <row r="10245" spans="1:27" x14ac:dyDescent="0.25">
      <c r="A10245">
        <f t="shared" si="801"/>
        <v>100010243</v>
      </c>
      <c r="B10245">
        <f t="shared" si="801"/>
        <v>100010243</v>
      </c>
      <c r="C10245">
        <v>0</v>
      </c>
      <c r="D10245">
        <v>9999999999</v>
      </c>
      <c r="E10245">
        <v>2</v>
      </c>
      <c r="L10245" t="s">
        <v>27</v>
      </c>
      <c r="M10245" t="s">
        <v>62</v>
      </c>
      <c r="R10245" t="s">
        <v>29</v>
      </c>
      <c r="S10245" t="str">
        <f t="shared" ca="1" si="800"/>
        <v>2023-11-14 11:09:06.06</v>
      </c>
      <c r="V10245">
        <v>0</v>
      </c>
      <c r="W10245">
        <v>9999999999</v>
      </c>
      <c r="Z10245">
        <v>1</v>
      </c>
      <c r="AA10245">
        <v>83018</v>
      </c>
    </row>
    <row r="10246" spans="1:27" x14ac:dyDescent="0.25">
      <c r="A10246">
        <f t="shared" si="801"/>
        <v>100010244</v>
      </c>
      <c r="B10246">
        <f t="shared" si="801"/>
        <v>100010244</v>
      </c>
      <c r="C10246">
        <v>0</v>
      </c>
      <c r="D10246">
        <v>9999999999</v>
      </c>
      <c r="E10246">
        <v>2</v>
      </c>
      <c r="L10246" t="s">
        <v>27</v>
      </c>
      <c r="M10246" t="s">
        <v>62</v>
      </c>
      <c r="R10246" t="s">
        <v>29</v>
      </c>
      <c r="S10246" t="str">
        <f t="shared" ca="1" si="800"/>
        <v>2023-11-14 11:09:06.06</v>
      </c>
      <c r="V10246">
        <v>0</v>
      </c>
      <c r="W10246">
        <v>9999999999</v>
      </c>
      <c r="Z10246">
        <v>1</v>
      </c>
      <c r="AA10246">
        <v>83018</v>
      </c>
    </row>
    <row r="10247" spans="1:27" x14ac:dyDescent="0.25">
      <c r="A10247">
        <f t="shared" si="801"/>
        <v>100010245</v>
      </c>
      <c r="B10247">
        <f t="shared" si="801"/>
        <v>100010245</v>
      </c>
      <c r="C10247">
        <v>0</v>
      </c>
      <c r="D10247">
        <v>9999999999</v>
      </c>
      <c r="E10247">
        <v>2</v>
      </c>
      <c r="L10247" t="s">
        <v>27</v>
      </c>
      <c r="M10247" t="s">
        <v>62</v>
      </c>
      <c r="R10247" t="s">
        <v>29</v>
      </c>
      <c r="S10247" t="str">
        <f t="shared" ca="1" si="800"/>
        <v>2023-11-14 11:09:06.06</v>
      </c>
      <c r="V10247">
        <v>0</v>
      </c>
      <c r="W10247">
        <v>9999999999</v>
      </c>
      <c r="Z10247">
        <v>1</v>
      </c>
      <c r="AA10247">
        <v>83018</v>
      </c>
    </row>
    <row r="10248" spans="1:27" x14ac:dyDescent="0.25">
      <c r="A10248">
        <f t="shared" si="801"/>
        <v>100010246</v>
      </c>
      <c r="B10248">
        <f t="shared" si="801"/>
        <v>100010246</v>
      </c>
      <c r="C10248">
        <v>0</v>
      </c>
      <c r="D10248">
        <v>9999999999</v>
      </c>
      <c r="E10248">
        <v>2</v>
      </c>
      <c r="L10248" t="s">
        <v>27</v>
      </c>
      <c r="M10248" t="s">
        <v>62</v>
      </c>
      <c r="R10248" t="s">
        <v>29</v>
      </c>
      <c r="S10248" t="str">
        <f t="shared" ca="1" si="800"/>
        <v>2023-11-14 11:09:06.06</v>
      </c>
      <c r="V10248">
        <v>0</v>
      </c>
      <c r="W10248">
        <v>9999999999</v>
      </c>
      <c r="Z10248">
        <v>1</v>
      </c>
      <c r="AA10248">
        <v>83018</v>
      </c>
    </row>
    <row r="10249" spans="1:27" x14ac:dyDescent="0.25">
      <c r="A10249">
        <f t="shared" si="801"/>
        <v>100010247</v>
      </c>
      <c r="B10249">
        <f t="shared" si="801"/>
        <v>100010247</v>
      </c>
      <c r="C10249">
        <v>0</v>
      </c>
      <c r="D10249">
        <v>9999999999</v>
      </c>
      <c r="E10249">
        <v>2</v>
      </c>
      <c r="L10249" t="s">
        <v>27</v>
      </c>
      <c r="M10249" t="s">
        <v>62</v>
      </c>
      <c r="R10249" t="s">
        <v>29</v>
      </c>
      <c r="S10249" t="str">
        <f t="shared" ca="1" si="800"/>
        <v>2023-11-14 11:09:06.06</v>
      </c>
      <c r="V10249">
        <v>0</v>
      </c>
      <c r="W10249">
        <v>9999999999</v>
      </c>
      <c r="Z10249">
        <v>1</v>
      </c>
      <c r="AA10249">
        <v>83018</v>
      </c>
    </row>
    <row r="10250" spans="1:27" x14ac:dyDescent="0.25">
      <c r="A10250">
        <f t="shared" si="801"/>
        <v>100010248</v>
      </c>
      <c r="B10250">
        <f t="shared" si="801"/>
        <v>100010248</v>
      </c>
      <c r="C10250">
        <v>0</v>
      </c>
      <c r="D10250">
        <v>9999999999</v>
      </c>
      <c r="E10250">
        <v>2</v>
      </c>
      <c r="L10250" t="s">
        <v>27</v>
      </c>
      <c r="M10250" t="s">
        <v>62</v>
      </c>
      <c r="R10250" t="s">
        <v>29</v>
      </c>
      <c r="S10250" t="str">
        <f t="shared" ca="1" si="800"/>
        <v>2023-11-14 11:09:06.06</v>
      </c>
      <c r="V10250">
        <v>0</v>
      </c>
      <c r="W10250">
        <v>9999999999</v>
      </c>
      <c r="Z10250">
        <v>1</v>
      </c>
      <c r="AA10250">
        <v>83018</v>
      </c>
    </row>
    <row r="10251" spans="1:27" x14ac:dyDescent="0.25">
      <c r="A10251">
        <f t="shared" si="801"/>
        <v>100010249</v>
      </c>
      <c r="B10251">
        <f t="shared" si="801"/>
        <v>100010249</v>
      </c>
      <c r="C10251">
        <v>0</v>
      </c>
      <c r="D10251">
        <v>9999999999</v>
      </c>
      <c r="E10251">
        <v>2</v>
      </c>
      <c r="L10251" t="s">
        <v>27</v>
      </c>
      <c r="M10251" t="s">
        <v>62</v>
      </c>
      <c r="R10251" t="s">
        <v>29</v>
      </c>
      <c r="S10251" t="str">
        <f t="shared" ca="1" si="800"/>
        <v>2023-11-14 11:09:06.06</v>
      </c>
      <c r="V10251">
        <v>0</v>
      </c>
      <c r="W10251">
        <v>9999999999</v>
      </c>
      <c r="Z10251">
        <v>1</v>
      </c>
      <c r="AA10251">
        <v>83018</v>
      </c>
    </row>
    <row r="10252" spans="1:27" x14ac:dyDescent="0.25">
      <c r="A10252">
        <f t="shared" si="801"/>
        <v>100010250</v>
      </c>
      <c r="B10252">
        <f t="shared" si="801"/>
        <v>100010250</v>
      </c>
      <c r="C10252">
        <v>0</v>
      </c>
      <c r="D10252">
        <v>9999999999</v>
      </c>
      <c r="E10252">
        <v>2</v>
      </c>
      <c r="L10252" t="s">
        <v>27</v>
      </c>
      <c r="M10252" t="s">
        <v>62</v>
      </c>
      <c r="R10252" t="s">
        <v>29</v>
      </c>
      <c r="S10252" t="str">
        <f t="shared" ca="1" si="800"/>
        <v>2023-11-14 11:09:06.06</v>
      </c>
      <c r="V10252">
        <v>0</v>
      </c>
      <c r="W10252">
        <v>9999999999</v>
      </c>
      <c r="Z10252">
        <v>1</v>
      </c>
      <c r="AA10252">
        <v>83018</v>
      </c>
    </row>
    <row r="10253" spans="1:27" x14ac:dyDescent="0.25">
      <c r="A10253">
        <f t="shared" si="801"/>
        <v>100010251</v>
      </c>
      <c r="B10253">
        <f t="shared" si="801"/>
        <v>100010251</v>
      </c>
      <c r="C10253">
        <v>0</v>
      </c>
      <c r="D10253">
        <v>9999999999</v>
      </c>
      <c r="E10253">
        <v>2</v>
      </c>
      <c r="L10253" t="s">
        <v>27</v>
      </c>
      <c r="M10253" t="s">
        <v>62</v>
      </c>
      <c r="R10253" t="s">
        <v>29</v>
      </c>
      <c r="S10253" t="str">
        <f t="shared" ca="1" si="800"/>
        <v>2023-11-14 11:09:06.06</v>
      </c>
      <c r="V10253">
        <v>0</v>
      </c>
      <c r="W10253">
        <v>9999999999</v>
      </c>
      <c r="Z10253">
        <v>1</v>
      </c>
      <c r="AA10253">
        <v>83018</v>
      </c>
    </row>
    <row r="10254" spans="1:27" x14ac:dyDescent="0.25">
      <c r="A10254">
        <f t="shared" si="801"/>
        <v>100010252</v>
      </c>
      <c r="B10254">
        <f t="shared" si="801"/>
        <v>100010252</v>
      </c>
      <c r="C10254">
        <v>0</v>
      </c>
      <c r="D10254">
        <v>9999999999</v>
      </c>
      <c r="E10254">
        <v>2</v>
      </c>
      <c r="L10254" t="s">
        <v>27</v>
      </c>
      <c r="M10254" t="s">
        <v>62</v>
      </c>
      <c r="R10254" t="s">
        <v>29</v>
      </c>
      <c r="S10254" t="str">
        <f t="shared" ca="1" si="800"/>
        <v>2023-11-14 11:09:06.06</v>
      </c>
      <c r="V10254">
        <v>0</v>
      </c>
      <c r="W10254">
        <v>9999999999</v>
      </c>
      <c r="Z10254">
        <v>1</v>
      </c>
      <c r="AA10254">
        <v>83018</v>
      </c>
    </row>
    <row r="10255" spans="1:27" x14ac:dyDescent="0.25">
      <c r="A10255">
        <f t="shared" si="801"/>
        <v>100010253</v>
      </c>
      <c r="B10255">
        <f t="shared" si="801"/>
        <v>100010253</v>
      </c>
      <c r="C10255">
        <v>0</v>
      </c>
      <c r="D10255">
        <v>9999999999</v>
      </c>
      <c r="E10255">
        <v>2</v>
      </c>
      <c r="L10255" t="s">
        <v>27</v>
      </c>
      <c r="M10255" t="s">
        <v>62</v>
      </c>
      <c r="R10255" t="s">
        <v>29</v>
      </c>
      <c r="S10255" t="str">
        <f t="shared" ca="1" si="800"/>
        <v>2023-11-14 11:09:06.06</v>
      </c>
      <c r="V10255">
        <v>0</v>
      </c>
      <c r="W10255">
        <v>9999999999</v>
      </c>
      <c r="Z10255">
        <v>1</v>
      </c>
      <c r="AA10255">
        <v>83018</v>
      </c>
    </row>
    <row r="10256" spans="1:27" x14ac:dyDescent="0.25">
      <c r="A10256">
        <f t="shared" si="801"/>
        <v>100010254</v>
      </c>
      <c r="B10256">
        <f t="shared" si="801"/>
        <v>100010254</v>
      </c>
      <c r="C10256">
        <v>0</v>
      </c>
      <c r="D10256">
        <v>9999999999</v>
      </c>
      <c r="E10256">
        <v>2</v>
      </c>
      <c r="L10256" t="s">
        <v>27</v>
      </c>
      <c r="M10256" t="s">
        <v>62</v>
      </c>
      <c r="R10256" t="s">
        <v>29</v>
      </c>
      <c r="S10256" t="str">
        <f t="shared" ca="1" si="800"/>
        <v>2023-11-14 11:09:06.06</v>
      </c>
      <c r="V10256">
        <v>0</v>
      </c>
      <c r="W10256">
        <v>9999999999</v>
      </c>
      <c r="Z10256">
        <v>1</v>
      </c>
      <c r="AA10256">
        <v>83018</v>
      </c>
    </row>
    <row r="10257" spans="1:27" x14ac:dyDescent="0.25">
      <c r="A10257">
        <f t="shared" si="801"/>
        <v>100010255</v>
      </c>
      <c r="B10257">
        <f t="shared" si="801"/>
        <v>100010255</v>
      </c>
      <c r="C10257">
        <v>0</v>
      </c>
      <c r="D10257">
        <v>9999999999</v>
      </c>
      <c r="E10257">
        <v>2</v>
      </c>
      <c r="L10257" t="s">
        <v>27</v>
      </c>
      <c r="M10257" t="s">
        <v>62</v>
      </c>
      <c r="R10257" t="s">
        <v>29</v>
      </c>
      <c r="S10257" t="str">
        <f t="shared" ca="1" si="800"/>
        <v>2023-11-14 11:09:06.06</v>
      </c>
      <c r="V10257">
        <v>0</v>
      </c>
      <c r="W10257">
        <v>9999999999</v>
      </c>
      <c r="Z10257">
        <v>1</v>
      </c>
      <c r="AA10257">
        <v>83018</v>
      </c>
    </row>
    <row r="10258" spans="1:27" x14ac:dyDescent="0.25">
      <c r="A10258">
        <f t="shared" si="801"/>
        <v>100010256</v>
      </c>
      <c r="B10258">
        <f t="shared" si="801"/>
        <v>100010256</v>
      </c>
      <c r="C10258">
        <v>0</v>
      </c>
      <c r="D10258">
        <v>9999999999</v>
      </c>
      <c r="E10258">
        <v>2</v>
      </c>
      <c r="L10258" t="s">
        <v>27</v>
      </c>
      <c r="M10258" t="s">
        <v>62</v>
      </c>
      <c r="R10258" t="s">
        <v>29</v>
      </c>
      <c r="S10258" t="str">
        <f t="shared" ca="1" si="800"/>
        <v>2023-11-14 11:09:06.06</v>
      </c>
      <c r="V10258">
        <v>0</v>
      </c>
      <c r="W10258">
        <v>9999999999</v>
      </c>
      <c r="Z10258">
        <v>1</v>
      </c>
      <c r="AA10258">
        <v>83018</v>
      </c>
    </row>
    <row r="10259" spans="1:27" x14ac:dyDescent="0.25">
      <c r="A10259">
        <f t="shared" si="801"/>
        <v>100010257</v>
      </c>
      <c r="B10259">
        <f t="shared" si="801"/>
        <v>100010257</v>
      </c>
      <c r="C10259">
        <v>0</v>
      </c>
      <c r="D10259">
        <v>9999999999</v>
      </c>
      <c r="E10259">
        <v>2</v>
      </c>
      <c r="L10259" t="s">
        <v>27</v>
      </c>
      <c r="M10259" t="s">
        <v>62</v>
      </c>
      <c r="R10259" t="s">
        <v>29</v>
      </c>
      <c r="S10259" t="str">
        <f t="shared" ca="1" si="800"/>
        <v>2023-11-14 11:09:06.06</v>
      </c>
      <c r="V10259">
        <v>0</v>
      </c>
      <c r="W10259">
        <v>9999999999</v>
      </c>
      <c r="Z10259">
        <v>1</v>
      </c>
      <c r="AA10259">
        <v>83018</v>
      </c>
    </row>
    <row r="10260" spans="1:27" x14ac:dyDescent="0.25">
      <c r="A10260">
        <f t="shared" ref="A10260:B10275" si="802">A10259+1</f>
        <v>100010258</v>
      </c>
      <c r="B10260">
        <f t="shared" si="802"/>
        <v>100010258</v>
      </c>
      <c r="C10260">
        <v>0</v>
      </c>
      <c r="D10260">
        <v>9999999999</v>
      </c>
      <c r="E10260">
        <v>2</v>
      </c>
      <c r="L10260" t="s">
        <v>27</v>
      </c>
      <c r="M10260" t="s">
        <v>62</v>
      </c>
      <c r="R10260" t="s">
        <v>29</v>
      </c>
      <c r="S10260" t="str">
        <f t="shared" ca="1" si="800"/>
        <v>2023-11-14 11:09:06.06</v>
      </c>
      <c r="V10260">
        <v>0</v>
      </c>
      <c r="W10260">
        <v>9999999999</v>
      </c>
      <c r="Z10260">
        <v>1</v>
      </c>
      <c r="AA10260">
        <v>83018</v>
      </c>
    </row>
    <row r="10261" spans="1:27" x14ac:dyDescent="0.25">
      <c r="A10261">
        <f t="shared" si="802"/>
        <v>100010259</v>
      </c>
      <c r="B10261">
        <f t="shared" si="802"/>
        <v>100010259</v>
      </c>
      <c r="C10261">
        <v>0</v>
      </c>
      <c r="D10261">
        <v>9999999999</v>
      </c>
      <c r="E10261">
        <v>2</v>
      </c>
      <c r="L10261" t="s">
        <v>27</v>
      </c>
      <c r="M10261" t="s">
        <v>61</v>
      </c>
      <c r="R10261" t="s">
        <v>29</v>
      </c>
      <c r="S10261" t="str">
        <f t="shared" ca="1" si="800"/>
        <v>2023-11-14 11:09:06.06</v>
      </c>
      <c r="V10261">
        <v>0</v>
      </c>
      <c r="W10261">
        <v>9999999999</v>
      </c>
      <c r="Z10261">
        <v>1</v>
      </c>
      <c r="AA10261">
        <v>83018</v>
      </c>
    </row>
    <row r="10262" spans="1:27" x14ac:dyDescent="0.25">
      <c r="A10262">
        <f t="shared" si="802"/>
        <v>100010260</v>
      </c>
      <c r="B10262">
        <f t="shared" si="802"/>
        <v>100010260</v>
      </c>
      <c r="C10262">
        <v>0</v>
      </c>
      <c r="D10262">
        <v>9999999999</v>
      </c>
      <c r="E10262">
        <v>2</v>
      </c>
      <c r="L10262" t="s">
        <v>27</v>
      </c>
      <c r="M10262" t="s">
        <v>62</v>
      </c>
      <c r="R10262" t="s">
        <v>29</v>
      </c>
      <c r="S10262" t="str">
        <f t="shared" ca="1" si="800"/>
        <v>2023-11-14 11:09:06.06</v>
      </c>
      <c r="V10262">
        <v>0</v>
      </c>
      <c r="W10262">
        <v>9999999999</v>
      </c>
      <c r="Z10262">
        <v>1</v>
      </c>
      <c r="AA10262">
        <v>83018</v>
      </c>
    </row>
    <row r="10263" spans="1:27" x14ac:dyDescent="0.25">
      <c r="A10263">
        <f t="shared" si="802"/>
        <v>100010261</v>
      </c>
      <c r="B10263">
        <f t="shared" si="802"/>
        <v>100010261</v>
      </c>
      <c r="C10263">
        <v>0</v>
      </c>
      <c r="D10263">
        <v>9999999999</v>
      </c>
      <c r="E10263">
        <v>2</v>
      </c>
      <c r="L10263" t="s">
        <v>27</v>
      </c>
      <c r="M10263" t="s">
        <v>62</v>
      </c>
      <c r="R10263" t="s">
        <v>29</v>
      </c>
      <c r="S10263" t="str">
        <f t="shared" ca="1" si="800"/>
        <v>2023-11-14 11:09:06.06</v>
      </c>
      <c r="V10263">
        <v>0</v>
      </c>
      <c r="W10263">
        <v>9999999999</v>
      </c>
      <c r="Z10263">
        <v>1</v>
      </c>
      <c r="AA10263">
        <v>83018</v>
      </c>
    </row>
    <row r="10264" spans="1:27" x14ac:dyDescent="0.25">
      <c r="A10264">
        <f t="shared" si="802"/>
        <v>100010262</v>
      </c>
      <c r="B10264">
        <f t="shared" si="802"/>
        <v>100010262</v>
      </c>
      <c r="C10264">
        <v>1</v>
      </c>
      <c r="D10264">
        <v>1213</v>
      </c>
      <c r="E10264">
        <v>3</v>
      </c>
      <c r="L10264" t="s">
        <v>27</v>
      </c>
      <c r="M10264" t="s">
        <v>62</v>
      </c>
      <c r="R10264" t="s">
        <v>29</v>
      </c>
      <c r="S10264" t="str">
        <f t="shared" ca="1" si="800"/>
        <v>2023-11-14 11:09:06.06</v>
      </c>
      <c r="V10264">
        <v>1</v>
      </c>
      <c r="W10264">
        <v>1213</v>
      </c>
      <c r="Z10264">
        <v>1</v>
      </c>
      <c r="AA10264">
        <v>83018</v>
      </c>
    </row>
    <row r="10265" spans="1:27" x14ac:dyDescent="0.25">
      <c r="A10265">
        <f t="shared" si="802"/>
        <v>100010263</v>
      </c>
      <c r="B10265">
        <f t="shared" si="802"/>
        <v>100010263</v>
      </c>
      <c r="C10265">
        <v>2</v>
      </c>
      <c r="D10265">
        <v>1204</v>
      </c>
      <c r="E10265">
        <v>1</v>
      </c>
      <c r="L10265" t="s">
        <v>27</v>
      </c>
      <c r="M10265" t="s">
        <v>62</v>
      </c>
      <c r="R10265" t="s">
        <v>29</v>
      </c>
      <c r="S10265" t="str">
        <f t="shared" ca="1" si="800"/>
        <v>2023-11-14 11:09:06.06</v>
      </c>
      <c r="V10265">
        <v>2</v>
      </c>
      <c r="W10265">
        <v>1204</v>
      </c>
      <c r="Z10265">
        <v>1</v>
      </c>
      <c r="AA10265">
        <v>83018</v>
      </c>
    </row>
    <row r="10266" spans="1:27" x14ac:dyDescent="0.25">
      <c r="A10266">
        <f t="shared" si="802"/>
        <v>100010264</v>
      </c>
      <c r="B10266">
        <f t="shared" si="802"/>
        <v>100010264</v>
      </c>
      <c r="C10266">
        <v>0</v>
      </c>
      <c r="D10266">
        <v>9999999999</v>
      </c>
      <c r="E10266">
        <v>2</v>
      </c>
      <c r="L10266" t="s">
        <v>27</v>
      </c>
      <c r="M10266" t="s">
        <v>62</v>
      </c>
      <c r="R10266" t="s">
        <v>29</v>
      </c>
      <c r="S10266" t="str">
        <f t="shared" ca="1" si="800"/>
        <v>2023-11-14 11:09:06.06</v>
      </c>
      <c r="V10266">
        <v>0</v>
      </c>
      <c r="W10266">
        <v>9999999999</v>
      </c>
      <c r="Z10266">
        <v>1</v>
      </c>
      <c r="AA10266">
        <v>83018</v>
      </c>
    </row>
    <row r="10267" spans="1:27" x14ac:dyDescent="0.25">
      <c r="A10267">
        <f t="shared" si="802"/>
        <v>100010265</v>
      </c>
      <c r="B10267">
        <f t="shared" si="802"/>
        <v>100010265</v>
      </c>
      <c r="C10267">
        <v>0</v>
      </c>
      <c r="D10267">
        <v>9999999999</v>
      </c>
      <c r="E10267">
        <v>2</v>
      </c>
      <c r="L10267" t="s">
        <v>27</v>
      </c>
      <c r="M10267" t="s">
        <v>62</v>
      </c>
      <c r="R10267" t="s">
        <v>29</v>
      </c>
      <c r="S10267" t="str">
        <f t="shared" ca="1" si="800"/>
        <v>2023-11-14 11:09:06.06</v>
      </c>
      <c r="V10267">
        <v>0</v>
      </c>
      <c r="W10267">
        <v>9999999999</v>
      </c>
      <c r="Z10267">
        <v>1</v>
      </c>
      <c r="AA10267">
        <v>83018</v>
      </c>
    </row>
    <row r="10268" spans="1:27" x14ac:dyDescent="0.25">
      <c r="A10268">
        <f t="shared" si="802"/>
        <v>100010266</v>
      </c>
      <c r="B10268">
        <f t="shared" si="802"/>
        <v>100010266</v>
      </c>
      <c r="C10268">
        <v>0</v>
      </c>
      <c r="D10268">
        <v>9999999999</v>
      </c>
      <c r="E10268">
        <v>2</v>
      </c>
      <c r="L10268" t="s">
        <v>27</v>
      </c>
      <c r="M10268" t="s">
        <v>62</v>
      </c>
      <c r="R10268" t="s">
        <v>29</v>
      </c>
      <c r="S10268" t="str">
        <f t="shared" ca="1" si="800"/>
        <v>2023-11-14 11:09:06.06</v>
      </c>
      <c r="V10268">
        <v>0</v>
      </c>
      <c r="W10268">
        <v>9999999999</v>
      </c>
      <c r="Z10268">
        <v>1</v>
      </c>
      <c r="AA10268">
        <v>83018</v>
      </c>
    </row>
    <row r="10269" spans="1:27" x14ac:dyDescent="0.25">
      <c r="A10269">
        <f t="shared" si="802"/>
        <v>100010267</v>
      </c>
      <c r="B10269">
        <f t="shared" si="802"/>
        <v>100010267</v>
      </c>
      <c r="C10269">
        <v>0</v>
      </c>
      <c r="D10269">
        <v>9999999999</v>
      </c>
      <c r="E10269">
        <v>2</v>
      </c>
      <c r="L10269" t="s">
        <v>27</v>
      </c>
      <c r="M10269" t="s">
        <v>62</v>
      </c>
      <c r="R10269" t="s">
        <v>29</v>
      </c>
      <c r="S10269" t="str">
        <f t="shared" ca="1" si="800"/>
        <v>2023-11-14 11:09:06.06</v>
      </c>
      <c r="V10269">
        <v>0</v>
      </c>
      <c r="W10269">
        <v>9999999999</v>
      </c>
      <c r="Z10269">
        <v>1</v>
      </c>
      <c r="AA10269">
        <v>83018</v>
      </c>
    </row>
    <row r="10270" spans="1:27" x14ac:dyDescent="0.25">
      <c r="A10270">
        <f t="shared" si="802"/>
        <v>100010268</v>
      </c>
      <c r="B10270">
        <f t="shared" si="802"/>
        <v>100010268</v>
      </c>
      <c r="C10270">
        <v>0</v>
      </c>
      <c r="D10270">
        <v>9999999999</v>
      </c>
      <c r="E10270">
        <v>2</v>
      </c>
      <c r="L10270" t="s">
        <v>27</v>
      </c>
      <c r="M10270" t="s">
        <v>62</v>
      </c>
      <c r="R10270" t="s">
        <v>29</v>
      </c>
      <c r="S10270" t="str">
        <f t="shared" ca="1" si="800"/>
        <v>2023-11-14 11:09:06.06</v>
      </c>
      <c r="V10270">
        <v>0</v>
      </c>
      <c r="W10270">
        <v>9999999999</v>
      </c>
      <c r="Z10270">
        <v>1</v>
      </c>
      <c r="AA10270">
        <v>83018</v>
      </c>
    </row>
    <row r="10271" spans="1:27" x14ac:dyDescent="0.25">
      <c r="A10271">
        <f t="shared" si="802"/>
        <v>100010269</v>
      </c>
      <c r="B10271">
        <f t="shared" si="802"/>
        <v>100010269</v>
      </c>
      <c r="C10271">
        <v>0</v>
      </c>
      <c r="D10271">
        <v>9999999999</v>
      </c>
      <c r="E10271">
        <v>2</v>
      </c>
      <c r="L10271" t="s">
        <v>27</v>
      </c>
      <c r="M10271" t="s">
        <v>62</v>
      </c>
      <c r="R10271" t="s">
        <v>29</v>
      </c>
      <c r="S10271" t="str">
        <f t="shared" ca="1" si="800"/>
        <v>2023-11-14 11:09:06.06</v>
      </c>
      <c r="V10271">
        <v>0</v>
      </c>
      <c r="W10271">
        <v>9999999999</v>
      </c>
      <c r="Z10271">
        <v>1</v>
      </c>
      <c r="AA10271">
        <v>83018</v>
      </c>
    </row>
    <row r="10272" spans="1:27" x14ac:dyDescent="0.25">
      <c r="A10272">
        <f t="shared" si="802"/>
        <v>100010270</v>
      </c>
      <c r="B10272">
        <f t="shared" si="802"/>
        <v>100010270</v>
      </c>
      <c r="C10272">
        <v>1</v>
      </c>
      <c r="D10272">
        <v>651</v>
      </c>
      <c r="E10272">
        <v>3</v>
      </c>
      <c r="L10272" t="s">
        <v>27</v>
      </c>
      <c r="M10272" t="s">
        <v>62</v>
      </c>
      <c r="R10272" t="s">
        <v>29</v>
      </c>
      <c r="S10272" t="str">
        <f t="shared" ca="1" si="800"/>
        <v>2023-11-14 11:09:06.06</v>
      </c>
      <c r="V10272">
        <v>1</v>
      </c>
      <c r="W10272">
        <v>651</v>
      </c>
      <c r="Z10272">
        <v>1</v>
      </c>
      <c r="AA10272">
        <v>83018</v>
      </c>
    </row>
    <row r="10273" spans="1:27" x14ac:dyDescent="0.25">
      <c r="A10273">
        <f t="shared" si="802"/>
        <v>100010271</v>
      </c>
      <c r="B10273">
        <f t="shared" si="802"/>
        <v>100010271</v>
      </c>
      <c r="C10273">
        <v>2</v>
      </c>
      <c r="D10273">
        <v>668</v>
      </c>
      <c r="E10273">
        <v>1</v>
      </c>
      <c r="L10273" t="s">
        <v>27</v>
      </c>
      <c r="M10273" t="s">
        <v>62</v>
      </c>
      <c r="R10273" t="s">
        <v>29</v>
      </c>
      <c r="S10273" t="str">
        <f t="shared" ca="1" si="800"/>
        <v>2023-11-14 11:09:06.06</v>
      </c>
      <c r="V10273">
        <v>2</v>
      </c>
      <c r="W10273">
        <v>668</v>
      </c>
      <c r="Z10273">
        <v>1</v>
      </c>
      <c r="AA10273">
        <v>83018</v>
      </c>
    </row>
    <row r="10274" spans="1:27" x14ac:dyDescent="0.25">
      <c r="A10274">
        <f t="shared" si="802"/>
        <v>100010272</v>
      </c>
      <c r="B10274">
        <f t="shared" si="802"/>
        <v>100010272</v>
      </c>
      <c r="C10274">
        <v>0</v>
      </c>
      <c r="D10274">
        <v>9999999999</v>
      </c>
      <c r="E10274">
        <v>2</v>
      </c>
      <c r="L10274" t="s">
        <v>27</v>
      </c>
      <c r="M10274" t="s">
        <v>62</v>
      </c>
      <c r="R10274" t="s">
        <v>29</v>
      </c>
      <c r="S10274" t="str">
        <f t="shared" ca="1" si="800"/>
        <v>2023-11-14 11:09:06.06</v>
      </c>
      <c r="V10274">
        <v>0</v>
      </c>
      <c r="W10274">
        <v>9999999999</v>
      </c>
      <c r="Z10274">
        <v>1</v>
      </c>
      <c r="AA10274">
        <v>83018</v>
      </c>
    </row>
    <row r="10275" spans="1:27" x14ac:dyDescent="0.25">
      <c r="A10275">
        <f t="shared" si="802"/>
        <v>100010273</v>
      </c>
      <c r="B10275">
        <f t="shared" si="802"/>
        <v>100010273</v>
      </c>
      <c r="C10275">
        <v>0</v>
      </c>
      <c r="D10275">
        <v>9999999999</v>
      </c>
      <c r="E10275">
        <v>2</v>
      </c>
      <c r="L10275" t="s">
        <v>27</v>
      </c>
      <c r="M10275" t="s">
        <v>62</v>
      </c>
      <c r="R10275" t="s">
        <v>29</v>
      </c>
      <c r="S10275" t="str">
        <f t="shared" ca="1" si="800"/>
        <v>2023-11-14 11:09:06.06</v>
      </c>
      <c r="V10275">
        <v>0</v>
      </c>
      <c r="W10275">
        <v>9999999999</v>
      </c>
      <c r="Z10275">
        <v>1</v>
      </c>
      <c r="AA10275">
        <v>83018</v>
      </c>
    </row>
    <row r="10276" spans="1:27" x14ac:dyDescent="0.25">
      <c r="A10276">
        <f t="shared" ref="A10276:B10291" si="803">A10275+1</f>
        <v>100010274</v>
      </c>
      <c r="B10276">
        <f t="shared" si="803"/>
        <v>100010274</v>
      </c>
      <c r="C10276">
        <v>0</v>
      </c>
      <c r="D10276">
        <v>9999999999</v>
      </c>
      <c r="E10276">
        <v>2</v>
      </c>
      <c r="L10276" t="s">
        <v>27</v>
      </c>
      <c r="M10276" t="s">
        <v>62</v>
      </c>
      <c r="R10276" t="s">
        <v>29</v>
      </c>
      <c r="S10276" t="str">
        <f t="shared" ca="1" si="800"/>
        <v>2023-11-14 11:09:06.06</v>
      </c>
      <c r="V10276">
        <v>0</v>
      </c>
      <c r="W10276">
        <v>9999999999</v>
      </c>
      <c r="Z10276">
        <v>1</v>
      </c>
      <c r="AA10276">
        <v>83018</v>
      </c>
    </row>
    <row r="10277" spans="1:27" x14ac:dyDescent="0.25">
      <c r="A10277">
        <f t="shared" si="803"/>
        <v>100010275</v>
      </c>
      <c r="B10277">
        <f t="shared" si="803"/>
        <v>100010275</v>
      </c>
      <c r="C10277">
        <v>0</v>
      </c>
      <c r="D10277">
        <v>9999999999</v>
      </c>
      <c r="E10277">
        <v>2</v>
      </c>
      <c r="L10277" t="s">
        <v>27</v>
      </c>
      <c r="M10277" t="s">
        <v>62</v>
      </c>
      <c r="R10277" t="s">
        <v>29</v>
      </c>
      <c r="S10277" t="str">
        <f t="shared" ca="1" si="800"/>
        <v>2023-11-14 11:09:06.06</v>
      </c>
      <c r="V10277">
        <v>0</v>
      </c>
      <c r="W10277">
        <v>9999999999</v>
      </c>
      <c r="Z10277">
        <v>1</v>
      </c>
      <c r="AA10277">
        <v>83018</v>
      </c>
    </row>
    <row r="10278" spans="1:27" x14ac:dyDescent="0.25">
      <c r="A10278">
        <f t="shared" si="803"/>
        <v>100010276</v>
      </c>
      <c r="B10278">
        <f t="shared" si="803"/>
        <v>100010276</v>
      </c>
      <c r="C10278">
        <v>0</v>
      </c>
      <c r="D10278">
        <v>9999999999</v>
      </c>
      <c r="E10278">
        <v>2</v>
      </c>
      <c r="L10278" t="s">
        <v>27</v>
      </c>
      <c r="M10278" t="s">
        <v>62</v>
      </c>
      <c r="R10278" t="s">
        <v>29</v>
      </c>
      <c r="S10278" t="str">
        <f t="shared" ca="1" si="800"/>
        <v>2023-11-14 11:09:06.06</v>
      </c>
      <c r="V10278">
        <v>0</v>
      </c>
      <c r="W10278">
        <v>9999999999</v>
      </c>
      <c r="Z10278">
        <v>1</v>
      </c>
      <c r="AA10278">
        <v>83018</v>
      </c>
    </row>
    <row r="10279" spans="1:27" x14ac:dyDescent="0.25">
      <c r="A10279">
        <f t="shared" si="803"/>
        <v>100010277</v>
      </c>
      <c r="B10279">
        <f t="shared" si="803"/>
        <v>100010277</v>
      </c>
      <c r="C10279">
        <v>0</v>
      </c>
      <c r="D10279">
        <v>9999999999</v>
      </c>
      <c r="E10279">
        <v>2</v>
      </c>
      <c r="L10279" t="s">
        <v>27</v>
      </c>
      <c r="M10279" t="s">
        <v>62</v>
      </c>
      <c r="R10279" t="s">
        <v>29</v>
      </c>
      <c r="S10279" t="str">
        <f t="shared" ca="1" si="800"/>
        <v>2023-11-14 11:09:06.06</v>
      </c>
      <c r="V10279">
        <v>0</v>
      </c>
      <c r="W10279">
        <v>9999999999</v>
      </c>
      <c r="Z10279">
        <v>1</v>
      </c>
      <c r="AA10279">
        <v>83018</v>
      </c>
    </row>
    <row r="10280" spans="1:27" x14ac:dyDescent="0.25">
      <c r="A10280">
        <f t="shared" si="803"/>
        <v>100010278</v>
      </c>
      <c r="B10280">
        <f t="shared" si="803"/>
        <v>100010278</v>
      </c>
      <c r="C10280">
        <v>2</v>
      </c>
      <c r="D10280">
        <v>666</v>
      </c>
      <c r="E10280">
        <v>1</v>
      </c>
      <c r="L10280" t="s">
        <v>27</v>
      </c>
      <c r="M10280" t="s">
        <v>61</v>
      </c>
      <c r="R10280" t="s">
        <v>29</v>
      </c>
      <c r="S10280" t="str">
        <f t="shared" ca="1" si="800"/>
        <v>2023-11-14 11:09:06.06</v>
      </c>
      <c r="V10280">
        <v>2</v>
      </c>
      <c r="W10280">
        <v>666</v>
      </c>
      <c r="Z10280">
        <v>1</v>
      </c>
      <c r="AA10280">
        <v>83018</v>
      </c>
    </row>
    <row r="10281" spans="1:27" x14ac:dyDescent="0.25">
      <c r="A10281">
        <f t="shared" si="803"/>
        <v>100010279</v>
      </c>
      <c r="B10281">
        <f t="shared" si="803"/>
        <v>100010279</v>
      </c>
      <c r="C10281">
        <v>1</v>
      </c>
      <c r="D10281">
        <v>631</v>
      </c>
      <c r="E10281">
        <v>3</v>
      </c>
      <c r="L10281" t="s">
        <v>27</v>
      </c>
      <c r="M10281" t="s">
        <v>61</v>
      </c>
      <c r="R10281" t="s">
        <v>29</v>
      </c>
      <c r="S10281" t="str">
        <f t="shared" ca="1" si="800"/>
        <v>2023-11-14 11:09:06.06</v>
      </c>
      <c r="V10281">
        <v>1</v>
      </c>
      <c r="W10281">
        <v>631</v>
      </c>
      <c r="Z10281">
        <v>1</v>
      </c>
      <c r="AA10281">
        <v>83018</v>
      </c>
    </row>
    <row r="10282" spans="1:27" x14ac:dyDescent="0.25">
      <c r="A10282">
        <f t="shared" si="803"/>
        <v>100010280</v>
      </c>
      <c r="B10282">
        <f t="shared" si="803"/>
        <v>100010280</v>
      </c>
      <c r="C10282">
        <v>0</v>
      </c>
      <c r="D10282">
        <v>9999999999</v>
      </c>
      <c r="E10282">
        <v>2</v>
      </c>
      <c r="L10282" t="s">
        <v>27</v>
      </c>
      <c r="M10282" t="s">
        <v>62</v>
      </c>
      <c r="R10282" t="s">
        <v>29</v>
      </c>
      <c r="S10282" t="str">
        <f t="shared" ca="1" si="800"/>
        <v>2023-11-14 11:09:06.06</v>
      </c>
      <c r="V10282">
        <v>0</v>
      </c>
      <c r="W10282">
        <v>9999999999</v>
      </c>
      <c r="Z10282">
        <v>1</v>
      </c>
      <c r="AA10282">
        <v>83018</v>
      </c>
    </row>
    <row r="10283" spans="1:27" x14ac:dyDescent="0.25">
      <c r="A10283">
        <f t="shared" si="803"/>
        <v>100010281</v>
      </c>
      <c r="B10283">
        <f t="shared" si="803"/>
        <v>100010281</v>
      </c>
      <c r="C10283">
        <v>0</v>
      </c>
      <c r="D10283">
        <v>9999999999</v>
      </c>
      <c r="E10283">
        <v>2</v>
      </c>
      <c r="L10283" t="s">
        <v>27</v>
      </c>
      <c r="M10283" t="s">
        <v>62</v>
      </c>
      <c r="R10283" t="s">
        <v>29</v>
      </c>
      <c r="S10283" t="str">
        <f t="shared" ca="1" si="800"/>
        <v>2023-11-14 11:09:06.06</v>
      </c>
      <c r="V10283">
        <v>0</v>
      </c>
      <c r="W10283">
        <v>9999999999</v>
      </c>
      <c r="Z10283">
        <v>1</v>
      </c>
      <c r="AA10283">
        <v>83018</v>
      </c>
    </row>
    <row r="10284" spans="1:27" x14ac:dyDescent="0.25">
      <c r="A10284">
        <f t="shared" si="803"/>
        <v>100010282</v>
      </c>
      <c r="B10284">
        <f t="shared" si="803"/>
        <v>100010282</v>
      </c>
      <c r="C10284">
        <v>0</v>
      </c>
      <c r="D10284">
        <v>9999999999</v>
      </c>
      <c r="E10284">
        <v>2</v>
      </c>
      <c r="L10284" t="s">
        <v>27</v>
      </c>
      <c r="M10284" t="s">
        <v>62</v>
      </c>
      <c r="R10284" t="s">
        <v>29</v>
      </c>
      <c r="S10284" t="str">
        <f t="shared" ca="1" si="800"/>
        <v>2023-11-14 11:09:06.06</v>
      </c>
      <c r="V10284">
        <v>0</v>
      </c>
      <c r="W10284">
        <v>9999999999</v>
      </c>
      <c r="Z10284">
        <v>1</v>
      </c>
      <c r="AA10284">
        <v>83018</v>
      </c>
    </row>
    <row r="10285" spans="1:27" x14ac:dyDescent="0.25">
      <c r="A10285">
        <f t="shared" si="803"/>
        <v>100010283</v>
      </c>
      <c r="B10285">
        <f t="shared" si="803"/>
        <v>100010283</v>
      </c>
      <c r="C10285">
        <v>0</v>
      </c>
      <c r="D10285">
        <v>9999999999</v>
      </c>
      <c r="E10285">
        <v>2</v>
      </c>
      <c r="L10285" t="s">
        <v>27</v>
      </c>
      <c r="M10285" t="s">
        <v>62</v>
      </c>
      <c r="R10285" t="s">
        <v>29</v>
      </c>
      <c r="S10285" t="str">
        <f t="shared" ca="1" si="800"/>
        <v>2023-11-14 11:09:06.06</v>
      </c>
      <c r="V10285">
        <v>0</v>
      </c>
      <c r="W10285">
        <v>9999999999</v>
      </c>
      <c r="Z10285">
        <v>1</v>
      </c>
      <c r="AA10285">
        <v>83018</v>
      </c>
    </row>
    <row r="10286" spans="1:27" x14ac:dyDescent="0.25">
      <c r="A10286">
        <f t="shared" si="803"/>
        <v>100010284</v>
      </c>
      <c r="B10286">
        <f t="shared" si="803"/>
        <v>100010284</v>
      </c>
      <c r="C10286">
        <v>1</v>
      </c>
      <c r="D10286">
        <v>583</v>
      </c>
      <c r="E10286">
        <v>3</v>
      </c>
      <c r="L10286" t="s">
        <v>27</v>
      </c>
      <c r="M10286" t="s">
        <v>62</v>
      </c>
      <c r="R10286" t="s">
        <v>29</v>
      </c>
      <c r="S10286" t="str">
        <f t="shared" ca="1" si="800"/>
        <v>2023-11-14 11:09:06.06</v>
      </c>
      <c r="V10286">
        <v>1</v>
      </c>
      <c r="W10286">
        <v>583</v>
      </c>
      <c r="Z10286">
        <v>1</v>
      </c>
      <c r="AA10286">
        <v>83018</v>
      </c>
    </row>
    <row r="10287" spans="1:27" x14ac:dyDescent="0.25">
      <c r="A10287">
        <f t="shared" si="803"/>
        <v>100010285</v>
      </c>
      <c r="B10287">
        <f t="shared" si="803"/>
        <v>100010285</v>
      </c>
      <c r="C10287">
        <v>2</v>
      </c>
      <c r="D10287">
        <v>580</v>
      </c>
      <c r="E10287">
        <v>1</v>
      </c>
      <c r="L10287" t="s">
        <v>27</v>
      </c>
      <c r="M10287" t="s">
        <v>62</v>
      </c>
      <c r="R10287" t="s">
        <v>29</v>
      </c>
      <c r="S10287" t="str">
        <f t="shared" ca="1" si="800"/>
        <v>2023-11-14 11:09:06.06</v>
      </c>
      <c r="V10287">
        <v>2</v>
      </c>
      <c r="W10287">
        <v>580</v>
      </c>
      <c r="Z10287">
        <v>1</v>
      </c>
      <c r="AA10287">
        <v>83018</v>
      </c>
    </row>
    <row r="10288" spans="1:27" x14ac:dyDescent="0.25">
      <c r="A10288">
        <f t="shared" si="803"/>
        <v>100010286</v>
      </c>
      <c r="B10288">
        <f t="shared" si="803"/>
        <v>100010286</v>
      </c>
      <c r="C10288">
        <v>504</v>
      </c>
      <c r="D10288">
        <v>9998</v>
      </c>
      <c r="E10288">
        <v>1</v>
      </c>
      <c r="L10288" t="s">
        <v>27</v>
      </c>
      <c r="M10288" t="s">
        <v>62</v>
      </c>
      <c r="R10288" t="s">
        <v>29</v>
      </c>
      <c r="S10288" t="str">
        <f t="shared" ca="1" si="800"/>
        <v>2023-11-14 11:09:06.06</v>
      </c>
      <c r="V10288">
        <v>504</v>
      </c>
      <c r="W10288">
        <v>9998</v>
      </c>
      <c r="Z10288">
        <v>1</v>
      </c>
      <c r="AA10288">
        <v>83018</v>
      </c>
    </row>
    <row r="10289" spans="1:27" x14ac:dyDescent="0.25">
      <c r="A10289">
        <f t="shared" si="803"/>
        <v>100010287</v>
      </c>
      <c r="B10289">
        <f t="shared" si="803"/>
        <v>100010287</v>
      </c>
      <c r="C10289">
        <v>601</v>
      </c>
      <c r="D10289">
        <v>9999</v>
      </c>
      <c r="E10289">
        <v>3</v>
      </c>
      <c r="L10289" t="s">
        <v>27</v>
      </c>
      <c r="M10289" t="s">
        <v>62</v>
      </c>
      <c r="R10289" t="s">
        <v>29</v>
      </c>
      <c r="S10289" t="str">
        <f t="shared" ca="1" si="800"/>
        <v>2023-11-14 11:09:06.06</v>
      </c>
      <c r="V10289">
        <v>601</v>
      </c>
      <c r="W10289">
        <v>9999</v>
      </c>
      <c r="Z10289">
        <v>1</v>
      </c>
      <c r="AA10289">
        <v>83018</v>
      </c>
    </row>
    <row r="10290" spans="1:27" x14ac:dyDescent="0.25">
      <c r="A10290">
        <f t="shared" si="803"/>
        <v>100010288</v>
      </c>
      <c r="B10290">
        <f t="shared" si="803"/>
        <v>100010288</v>
      </c>
      <c r="C10290">
        <v>0</v>
      </c>
      <c r="D10290">
        <v>9999999999</v>
      </c>
      <c r="E10290">
        <v>2</v>
      </c>
      <c r="L10290" t="s">
        <v>27</v>
      </c>
      <c r="M10290" t="s">
        <v>62</v>
      </c>
      <c r="R10290" t="s">
        <v>29</v>
      </c>
      <c r="S10290" t="str">
        <f t="shared" ca="1" si="800"/>
        <v>2023-11-14 11:09:06.06</v>
      </c>
      <c r="V10290">
        <v>0</v>
      </c>
      <c r="W10290">
        <v>9999999999</v>
      </c>
      <c r="Z10290">
        <v>1</v>
      </c>
      <c r="AA10290">
        <v>83018</v>
      </c>
    </row>
    <row r="10291" spans="1:27" x14ac:dyDescent="0.25">
      <c r="A10291">
        <f t="shared" si="803"/>
        <v>100010289</v>
      </c>
      <c r="B10291">
        <f t="shared" si="803"/>
        <v>100010289</v>
      </c>
      <c r="C10291">
        <v>0</v>
      </c>
      <c r="D10291">
        <v>9999999999</v>
      </c>
      <c r="E10291">
        <v>2</v>
      </c>
      <c r="L10291" t="s">
        <v>27</v>
      </c>
      <c r="M10291" t="s">
        <v>62</v>
      </c>
      <c r="R10291" t="s">
        <v>29</v>
      </c>
      <c r="S10291" t="str">
        <f t="shared" ca="1" si="800"/>
        <v>2023-11-14 11:09:06.06</v>
      </c>
      <c r="V10291">
        <v>0</v>
      </c>
      <c r="W10291">
        <v>9999999999</v>
      </c>
      <c r="Z10291">
        <v>1</v>
      </c>
      <c r="AA10291">
        <v>83018</v>
      </c>
    </row>
    <row r="10292" spans="1:27" x14ac:dyDescent="0.25">
      <c r="A10292">
        <f t="shared" ref="A10292:B10307" si="804">A10291+1</f>
        <v>100010290</v>
      </c>
      <c r="B10292">
        <f t="shared" si="804"/>
        <v>100010290</v>
      </c>
      <c r="C10292">
        <v>0</v>
      </c>
      <c r="D10292">
        <v>9999999999</v>
      </c>
      <c r="E10292">
        <v>2</v>
      </c>
      <c r="L10292" t="s">
        <v>27</v>
      </c>
      <c r="M10292" t="s">
        <v>62</v>
      </c>
      <c r="R10292" t="s">
        <v>29</v>
      </c>
      <c r="S10292" t="str">
        <f t="shared" ca="1" si="800"/>
        <v>2023-11-14 11:09:06.06</v>
      </c>
      <c r="V10292">
        <v>0</v>
      </c>
      <c r="W10292">
        <v>9999999999</v>
      </c>
      <c r="Z10292">
        <v>1</v>
      </c>
      <c r="AA10292">
        <v>83018</v>
      </c>
    </row>
    <row r="10293" spans="1:27" x14ac:dyDescent="0.25">
      <c r="A10293">
        <f t="shared" si="804"/>
        <v>100010291</v>
      </c>
      <c r="B10293">
        <f t="shared" si="804"/>
        <v>100010291</v>
      </c>
      <c r="C10293">
        <v>0</v>
      </c>
      <c r="D10293">
        <v>9999999999</v>
      </c>
      <c r="E10293">
        <v>2</v>
      </c>
      <c r="L10293" t="s">
        <v>27</v>
      </c>
      <c r="M10293" t="s">
        <v>62</v>
      </c>
      <c r="R10293" t="s">
        <v>29</v>
      </c>
      <c r="S10293" t="str">
        <f t="shared" ca="1" si="800"/>
        <v>2023-11-14 11:09:06.06</v>
      </c>
      <c r="V10293">
        <v>0</v>
      </c>
      <c r="W10293">
        <v>9999999999</v>
      </c>
      <c r="Z10293">
        <v>1</v>
      </c>
      <c r="AA10293">
        <v>83018</v>
      </c>
    </row>
    <row r="10294" spans="1:27" x14ac:dyDescent="0.25">
      <c r="A10294">
        <f t="shared" si="804"/>
        <v>100010292</v>
      </c>
      <c r="B10294">
        <f t="shared" si="804"/>
        <v>100010292</v>
      </c>
      <c r="C10294">
        <v>0</v>
      </c>
      <c r="D10294">
        <v>9999999999</v>
      </c>
      <c r="E10294">
        <v>2</v>
      </c>
      <c r="L10294" t="s">
        <v>27</v>
      </c>
      <c r="M10294" t="s">
        <v>62</v>
      </c>
      <c r="R10294" t="s">
        <v>29</v>
      </c>
      <c r="S10294" t="str">
        <f t="shared" ca="1" si="800"/>
        <v>2023-11-14 11:09:06.06</v>
      </c>
      <c r="V10294">
        <v>0</v>
      </c>
      <c r="W10294">
        <v>9999999999</v>
      </c>
      <c r="Z10294">
        <v>1</v>
      </c>
      <c r="AA10294">
        <v>83018</v>
      </c>
    </row>
    <row r="10295" spans="1:27" x14ac:dyDescent="0.25">
      <c r="A10295">
        <f t="shared" si="804"/>
        <v>100010293</v>
      </c>
      <c r="B10295">
        <f t="shared" si="804"/>
        <v>100010293</v>
      </c>
      <c r="C10295">
        <v>0</v>
      </c>
      <c r="D10295">
        <v>9999999999</v>
      </c>
      <c r="E10295">
        <v>2</v>
      </c>
      <c r="L10295" t="s">
        <v>27</v>
      </c>
      <c r="M10295" t="s">
        <v>62</v>
      </c>
      <c r="R10295" t="s">
        <v>29</v>
      </c>
      <c r="S10295" t="str">
        <f t="shared" ca="1" si="800"/>
        <v>2023-11-14 11:09:06.06</v>
      </c>
      <c r="V10295">
        <v>0</v>
      </c>
      <c r="W10295">
        <v>9999999999</v>
      </c>
      <c r="Z10295">
        <v>1</v>
      </c>
      <c r="AA10295">
        <v>83018</v>
      </c>
    </row>
    <row r="10296" spans="1:27" x14ac:dyDescent="0.25">
      <c r="A10296">
        <f t="shared" si="804"/>
        <v>100010294</v>
      </c>
      <c r="B10296">
        <f t="shared" si="804"/>
        <v>100010294</v>
      </c>
      <c r="C10296">
        <v>0</v>
      </c>
      <c r="D10296">
        <v>9999999999</v>
      </c>
      <c r="E10296">
        <v>2</v>
      </c>
      <c r="L10296" t="s">
        <v>27</v>
      </c>
      <c r="M10296" t="s">
        <v>62</v>
      </c>
      <c r="R10296" t="s">
        <v>29</v>
      </c>
      <c r="S10296" t="str">
        <f t="shared" ca="1" si="800"/>
        <v>2023-11-14 11:09:06.06</v>
      </c>
      <c r="V10296">
        <v>0</v>
      </c>
      <c r="W10296">
        <v>9999999999</v>
      </c>
      <c r="Z10296">
        <v>1</v>
      </c>
      <c r="AA10296">
        <v>83018</v>
      </c>
    </row>
    <row r="10297" spans="1:27" x14ac:dyDescent="0.25">
      <c r="A10297">
        <f t="shared" si="804"/>
        <v>100010295</v>
      </c>
      <c r="B10297">
        <f t="shared" si="804"/>
        <v>100010295</v>
      </c>
      <c r="C10297">
        <v>0</v>
      </c>
      <c r="D10297">
        <v>9999999999</v>
      </c>
      <c r="E10297">
        <v>2</v>
      </c>
      <c r="L10297" t="s">
        <v>27</v>
      </c>
      <c r="M10297" t="s">
        <v>61</v>
      </c>
      <c r="R10297" t="s">
        <v>29</v>
      </c>
      <c r="S10297" t="str">
        <f t="shared" ca="1" si="800"/>
        <v>2023-11-14 11:09:06.06</v>
      </c>
      <c r="V10297">
        <v>0</v>
      </c>
      <c r="W10297">
        <v>9999999999</v>
      </c>
      <c r="Z10297">
        <v>1</v>
      </c>
      <c r="AA10297">
        <v>83018</v>
      </c>
    </row>
    <row r="10298" spans="1:27" x14ac:dyDescent="0.25">
      <c r="A10298">
        <f t="shared" si="804"/>
        <v>100010296</v>
      </c>
      <c r="B10298">
        <f t="shared" si="804"/>
        <v>100010296</v>
      </c>
      <c r="C10298">
        <v>0</v>
      </c>
      <c r="D10298">
        <v>9999999999</v>
      </c>
      <c r="E10298">
        <v>2</v>
      </c>
      <c r="L10298" t="s">
        <v>27</v>
      </c>
      <c r="M10298" t="s">
        <v>62</v>
      </c>
      <c r="R10298" t="s">
        <v>29</v>
      </c>
      <c r="S10298" t="str">
        <f t="shared" ca="1" si="800"/>
        <v>2023-11-14 11:09:06.06</v>
      </c>
      <c r="V10298">
        <v>0</v>
      </c>
      <c r="W10298">
        <v>9999999999</v>
      </c>
      <c r="Z10298">
        <v>1</v>
      </c>
      <c r="AA10298">
        <v>83018</v>
      </c>
    </row>
    <row r="10299" spans="1:27" x14ac:dyDescent="0.25">
      <c r="A10299">
        <f t="shared" si="804"/>
        <v>100010297</v>
      </c>
      <c r="B10299">
        <f t="shared" si="804"/>
        <v>100010297</v>
      </c>
      <c r="C10299">
        <v>0</v>
      </c>
      <c r="D10299">
        <v>9999999999</v>
      </c>
      <c r="E10299">
        <v>2</v>
      </c>
      <c r="L10299" t="s">
        <v>27</v>
      </c>
      <c r="M10299" t="s">
        <v>62</v>
      </c>
      <c r="R10299" t="s">
        <v>29</v>
      </c>
      <c r="S10299" t="str">
        <f t="shared" ca="1" si="800"/>
        <v>2023-11-14 11:09:06.06</v>
      </c>
      <c r="V10299">
        <v>0</v>
      </c>
      <c r="W10299">
        <v>9999999999</v>
      </c>
      <c r="Z10299">
        <v>1</v>
      </c>
      <c r="AA10299">
        <v>83018</v>
      </c>
    </row>
    <row r="10300" spans="1:27" x14ac:dyDescent="0.25">
      <c r="A10300">
        <f t="shared" si="804"/>
        <v>100010298</v>
      </c>
      <c r="B10300">
        <f t="shared" si="804"/>
        <v>100010298</v>
      </c>
      <c r="C10300">
        <v>0</v>
      </c>
      <c r="D10300">
        <v>9999999999</v>
      </c>
      <c r="E10300">
        <v>2</v>
      </c>
      <c r="L10300" t="s">
        <v>27</v>
      </c>
      <c r="M10300" t="s">
        <v>62</v>
      </c>
      <c r="R10300" t="s">
        <v>29</v>
      </c>
      <c r="S10300" t="str">
        <f t="shared" ca="1" si="800"/>
        <v>2023-11-14 11:09:06.06</v>
      </c>
      <c r="V10300">
        <v>0</v>
      </c>
      <c r="W10300">
        <v>9999999999</v>
      </c>
      <c r="Z10300">
        <v>1</v>
      </c>
      <c r="AA10300">
        <v>83018</v>
      </c>
    </row>
    <row r="10301" spans="1:27" x14ac:dyDescent="0.25">
      <c r="A10301">
        <f t="shared" si="804"/>
        <v>100010299</v>
      </c>
      <c r="B10301">
        <f t="shared" si="804"/>
        <v>100010299</v>
      </c>
      <c r="C10301">
        <v>0</v>
      </c>
      <c r="D10301">
        <v>9999999999</v>
      </c>
      <c r="E10301">
        <v>2</v>
      </c>
      <c r="L10301" t="s">
        <v>27</v>
      </c>
      <c r="M10301" t="s">
        <v>62</v>
      </c>
      <c r="R10301" t="s">
        <v>29</v>
      </c>
      <c r="S10301" t="str">
        <f t="shared" ca="1" si="800"/>
        <v>2023-11-14 11:09:06.06</v>
      </c>
      <c r="V10301">
        <v>0</v>
      </c>
      <c r="W10301">
        <v>9999999999</v>
      </c>
      <c r="Z10301">
        <v>1</v>
      </c>
      <c r="AA10301">
        <v>83018</v>
      </c>
    </row>
    <row r="10302" spans="1:27" x14ac:dyDescent="0.25">
      <c r="A10302">
        <f t="shared" si="804"/>
        <v>100010300</v>
      </c>
      <c r="B10302">
        <f t="shared" si="804"/>
        <v>100010300</v>
      </c>
      <c r="C10302">
        <v>0</v>
      </c>
      <c r="D10302">
        <v>9999999999</v>
      </c>
      <c r="E10302">
        <v>2</v>
      </c>
      <c r="L10302" t="s">
        <v>27</v>
      </c>
      <c r="M10302" t="s">
        <v>62</v>
      </c>
      <c r="R10302" t="s">
        <v>29</v>
      </c>
      <c r="S10302" t="str">
        <f t="shared" ca="1" si="800"/>
        <v>2023-11-14 11:09:06.06</v>
      </c>
      <c r="V10302">
        <v>0</v>
      </c>
      <c r="W10302">
        <v>9999999999</v>
      </c>
      <c r="Z10302">
        <v>1</v>
      </c>
      <c r="AA10302">
        <v>83018</v>
      </c>
    </row>
    <row r="10303" spans="1:27" x14ac:dyDescent="0.25">
      <c r="A10303">
        <f t="shared" si="804"/>
        <v>100010301</v>
      </c>
      <c r="B10303">
        <f t="shared" si="804"/>
        <v>100010301</v>
      </c>
      <c r="C10303">
        <v>0</v>
      </c>
      <c r="D10303">
        <v>9999999999</v>
      </c>
      <c r="E10303">
        <v>2</v>
      </c>
      <c r="L10303" t="s">
        <v>27</v>
      </c>
      <c r="M10303" t="s">
        <v>62</v>
      </c>
      <c r="R10303" t="s">
        <v>29</v>
      </c>
      <c r="S10303" t="str">
        <f t="shared" ca="1" si="800"/>
        <v>2023-11-14 11:09:06.06</v>
      </c>
      <c r="V10303">
        <v>0</v>
      </c>
      <c r="W10303">
        <v>9999999999</v>
      </c>
      <c r="Z10303">
        <v>1</v>
      </c>
      <c r="AA10303">
        <v>83018</v>
      </c>
    </row>
    <row r="10304" spans="1:27" x14ac:dyDescent="0.25">
      <c r="A10304">
        <f t="shared" si="804"/>
        <v>100010302</v>
      </c>
      <c r="B10304">
        <f t="shared" si="804"/>
        <v>100010302</v>
      </c>
      <c r="C10304">
        <v>0</v>
      </c>
      <c r="D10304">
        <v>9999999999</v>
      </c>
      <c r="E10304">
        <v>2</v>
      </c>
      <c r="L10304" t="s">
        <v>27</v>
      </c>
      <c r="M10304" t="s">
        <v>62</v>
      </c>
      <c r="R10304" t="s">
        <v>29</v>
      </c>
      <c r="S10304" t="str">
        <f t="shared" ca="1" si="800"/>
        <v>2023-11-14 11:09:06.06</v>
      </c>
      <c r="V10304">
        <v>0</v>
      </c>
      <c r="W10304">
        <v>9999999999</v>
      </c>
      <c r="Z10304">
        <v>1</v>
      </c>
      <c r="AA10304">
        <v>83018</v>
      </c>
    </row>
    <row r="10305" spans="1:27" x14ac:dyDescent="0.25">
      <c r="A10305">
        <f t="shared" si="804"/>
        <v>100010303</v>
      </c>
      <c r="B10305">
        <f t="shared" si="804"/>
        <v>100010303</v>
      </c>
      <c r="C10305">
        <v>0</v>
      </c>
      <c r="D10305">
        <v>9999999999</v>
      </c>
      <c r="E10305">
        <v>2</v>
      </c>
      <c r="L10305" t="s">
        <v>27</v>
      </c>
      <c r="M10305" t="s">
        <v>62</v>
      </c>
      <c r="R10305" t="s">
        <v>29</v>
      </c>
      <c r="S10305" t="str">
        <f t="shared" ca="1" si="800"/>
        <v>2023-11-14 11:09:06.06</v>
      </c>
      <c r="V10305">
        <v>0</v>
      </c>
      <c r="W10305">
        <v>9999999999</v>
      </c>
      <c r="Z10305">
        <v>1</v>
      </c>
      <c r="AA10305">
        <v>83018</v>
      </c>
    </row>
    <row r="10306" spans="1:27" x14ac:dyDescent="0.25">
      <c r="A10306">
        <f t="shared" si="804"/>
        <v>100010304</v>
      </c>
      <c r="B10306">
        <f t="shared" si="804"/>
        <v>100010304</v>
      </c>
      <c r="C10306">
        <v>0</v>
      </c>
      <c r="D10306">
        <v>9999999999</v>
      </c>
      <c r="E10306">
        <v>2</v>
      </c>
      <c r="L10306" t="s">
        <v>27</v>
      </c>
      <c r="M10306" t="s">
        <v>62</v>
      </c>
      <c r="R10306" t="s">
        <v>29</v>
      </c>
      <c r="S10306" t="str">
        <f t="shared" ca="1" si="800"/>
        <v>2023-11-14 11:09:06.06</v>
      </c>
      <c r="V10306">
        <v>0</v>
      </c>
      <c r="W10306">
        <v>9999999999</v>
      </c>
      <c r="Z10306">
        <v>1</v>
      </c>
      <c r="AA10306">
        <v>83018</v>
      </c>
    </row>
    <row r="10307" spans="1:27" x14ac:dyDescent="0.25">
      <c r="A10307">
        <f t="shared" si="804"/>
        <v>100010305</v>
      </c>
      <c r="B10307">
        <f t="shared" si="804"/>
        <v>100010305</v>
      </c>
      <c r="C10307">
        <v>0</v>
      </c>
      <c r="D10307">
        <v>9999999999</v>
      </c>
      <c r="E10307">
        <v>2</v>
      </c>
      <c r="L10307" t="s">
        <v>27</v>
      </c>
      <c r="M10307" t="s">
        <v>62</v>
      </c>
      <c r="R10307" t="s">
        <v>29</v>
      </c>
      <c r="S10307" t="str">
        <f t="shared" ref="S10307:S10370" ca="1" si="805" xml:space="preserve"> TEXT(NOW(), "yyyy-MM-dd HH:mm:ss.SSS")</f>
        <v>2023-11-14 11:09:06.06</v>
      </c>
      <c r="V10307">
        <v>0</v>
      </c>
      <c r="W10307">
        <v>9999999999</v>
      </c>
      <c r="Z10307">
        <v>1</v>
      </c>
      <c r="AA10307">
        <v>83018</v>
      </c>
    </row>
    <row r="10308" spans="1:27" x14ac:dyDescent="0.25">
      <c r="A10308">
        <f t="shared" ref="A10308:B10323" si="806">A10307+1</f>
        <v>100010306</v>
      </c>
      <c r="B10308">
        <f t="shared" si="806"/>
        <v>100010306</v>
      </c>
      <c r="C10308">
        <v>0</v>
      </c>
      <c r="D10308">
        <v>9999999999</v>
      </c>
      <c r="E10308">
        <v>2</v>
      </c>
      <c r="L10308" t="s">
        <v>27</v>
      </c>
      <c r="M10308" t="s">
        <v>62</v>
      </c>
      <c r="R10308" t="s">
        <v>29</v>
      </c>
      <c r="S10308" t="str">
        <f t="shared" ca="1" si="805"/>
        <v>2023-11-14 11:09:06.06</v>
      </c>
      <c r="V10308">
        <v>0</v>
      </c>
      <c r="W10308">
        <v>9999999999</v>
      </c>
      <c r="Z10308">
        <v>1</v>
      </c>
      <c r="AA10308">
        <v>83018</v>
      </c>
    </row>
    <row r="10309" spans="1:27" x14ac:dyDescent="0.25">
      <c r="A10309">
        <f t="shared" si="806"/>
        <v>100010307</v>
      </c>
      <c r="B10309">
        <f t="shared" si="806"/>
        <v>100010307</v>
      </c>
      <c r="C10309">
        <v>0</v>
      </c>
      <c r="D10309">
        <v>9999999999</v>
      </c>
      <c r="E10309">
        <v>2</v>
      </c>
      <c r="L10309" t="s">
        <v>27</v>
      </c>
      <c r="M10309" t="s">
        <v>62</v>
      </c>
      <c r="R10309" t="s">
        <v>29</v>
      </c>
      <c r="S10309" t="str">
        <f t="shared" ca="1" si="805"/>
        <v>2023-11-14 11:09:06.06</v>
      </c>
      <c r="V10309">
        <v>0</v>
      </c>
      <c r="W10309">
        <v>9999999999</v>
      </c>
      <c r="Z10309">
        <v>1</v>
      </c>
      <c r="AA10309">
        <v>83018</v>
      </c>
    </row>
    <row r="10310" spans="1:27" x14ac:dyDescent="0.25">
      <c r="A10310">
        <f t="shared" si="806"/>
        <v>100010308</v>
      </c>
      <c r="B10310">
        <f t="shared" si="806"/>
        <v>100010308</v>
      </c>
      <c r="C10310">
        <v>0</v>
      </c>
      <c r="D10310">
        <v>9999999999</v>
      </c>
      <c r="E10310">
        <v>2</v>
      </c>
      <c r="L10310" t="s">
        <v>27</v>
      </c>
      <c r="M10310" t="s">
        <v>62</v>
      </c>
      <c r="R10310" t="s">
        <v>29</v>
      </c>
      <c r="S10310" t="str">
        <f t="shared" ca="1" si="805"/>
        <v>2023-11-14 11:09:06.06</v>
      </c>
      <c r="V10310">
        <v>0</v>
      </c>
      <c r="W10310">
        <v>9999999999</v>
      </c>
      <c r="Z10310">
        <v>1</v>
      </c>
      <c r="AA10310">
        <v>83018</v>
      </c>
    </row>
    <row r="10311" spans="1:27" x14ac:dyDescent="0.25">
      <c r="A10311">
        <f t="shared" si="806"/>
        <v>100010309</v>
      </c>
      <c r="B10311">
        <f t="shared" si="806"/>
        <v>100010309</v>
      </c>
      <c r="C10311">
        <v>0</v>
      </c>
      <c r="D10311">
        <v>9999999999</v>
      </c>
      <c r="E10311">
        <v>2</v>
      </c>
      <c r="L10311" t="s">
        <v>27</v>
      </c>
      <c r="M10311" t="s">
        <v>62</v>
      </c>
      <c r="R10311" t="s">
        <v>29</v>
      </c>
      <c r="S10311" t="str">
        <f t="shared" ca="1" si="805"/>
        <v>2023-11-14 11:09:06.06</v>
      </c>
      <c r="V10311">
        <v>0</v>
      </c>
      <c r="W10311">
        <v>9999999999</v>
      </c>
      <c r="Z10311">
        <v>1</v>
      </c>
      <c r="AA10311">
        <v>83018</v>
      </c>
    </row>
    <row r="10312" spans="1:27" x14ac:dyDescent="0.25">
      <c r="A10312">
        <f t="shared" si="806"/>
        <v>100010310</v>
      </c>
      <c r="B10312">
        <f t="shared" si="806"/>
        <v>100010310</v>
      </c>
      <c r="C10312">
        <v>0</v>
      </c>
      <c r="D10312">
        <v>9999999999</v>
      </c>
      <c r="E10312">
        <v>2</v>
      </c>
      <c r="L10312" t="s">
        <v>27</v>
      </c>
      <c r="M10312" t="s">
        <v>61</v>
      </c>
      <c r="R10312" t="s">
        <v>29</v>
      </c>
      <c r="S10312" t="str">
        <f t="shared" ca="1" si="805"/>
        <v>2023-11-14 11:09:06.06</v>
      </c>
      <c r="V10312">
        <v>0</v>
      </c>
      <c r="W10312">
        <v>9999999999</v>
      </c>
      <c r="Z10312">
        <v>1</v>
      </c>
      <c r="AA10312">
        <v>83018</v>
      </c>
    </row>
    <row r="10313" spans="1:27" x14ac:dyDescent="0.25">
      <c r="A10313">
        <f t="shared" si="806"/>
        <v>100010311</v>
      </c>
      <c r="B10313">
        <f t="shared" si="806"/>
        <v>100010311</v>
      </c>
      <c r="C10313">
        <v>0</v>
      </c>
      <c r="D10313">
        <v>9999999999</v>
      </c>
      <c r="E10313">
        <v>2</v>
      </c>
      <c r="L10313" t="s">
        <v>27</v>
      </c>
      <c r="M10313" t="s">
        <v>62</v>
      </c>
      <c r="R10313" t="s">
        <v>29</v>
      </c>
      <c r="S10313" t="str">
        <f t="shared" ca="1" si="805"/>
        <v>2023-11-14 11:09:06.06</v>
      </c>
      <c r="V10313">
        <v>0</v>
      </c>
      <c r="W10313">
        <v>9999999999</v>
      </c>
      <c r="Z10313">
        <v>1</v>
      </c>
      <c r="AA10313">
        <v>83018</v>
      </c>
    </row>
    <row r="10314" spans="1:27" x14ac:dyDescent="0.25">
      <c r="A10314">
        <f t="shared" si="806"/>
        <v>100010312</v>
      </c>
      <c r="B10314">
        <f t="shared" si="806"/>
        <v>100010312</v>
      </c>
      <c r="C10314">
        <v>0</v>
      </c>
      <c r="D10314">
        <v>9999999999</v>
      </c>
      <c r="E10314">
        <v>2</v>
      </c>
      <c r="L10314" t="s">
        <v>27</v>
      </c>
      <c r="M10314" t="s">
        <v>62</v>
      </c>
      <c r="R10314" t="s">
        <v>29</v>
      </c>
      <c r="S10314" t="str">
        <f t="shared" ca="1" si="805"/>
        <v>2023-11-14 11:09:06.06</v>
      </c>
      <c r="V10314">
        <v>0</v>
      </c>
      <c r="W10314">
        <v>9999999999</v>
      </c>
      <c r="Z10314">
        <v>1</v>
      </c>
      <c r="AA10314">
        <v>83018</v>
      </c>
    </row>
    <row r="10315" spans="1:27" x14ac:dyDescent="0.25">
      <c r="A10315">
        <f t="shared" si="806"/>
        <v>100010313</v>
      </c>
      <c r="B10315">
        <f t="shared" si="806"/>
        <v>100010313</v>
      </c>
      <c r="C10315">
        <v>0</v>
      </c>
      <c r="D10315">
        <v>9999999999</v>
      </c>
      <c r="E10315">
        <v>2</v>
      </c>
      <c r="L10315" t="s">
        <v>27</v>
      </c>
      <c r="M10315" t="s">
        <v>62</v>
      </c>
      <c r="R10315" t="s">
        <v>29</v>
      </c>
      <c r="S10315" t="str">
        <f t="shared" ca="1" si="805"/>
        <v>2023-11-14 11:09:06.06</v>
      </c>
      <c r="V10315">
        <v>0</v>
      </c>
      <c r="W10315">
        <v>9999999999</v>
      </c>
      <c r="Z10315">
        <v>1</v>
      </c>
      <c r="AA10315">
        <v>83018</v>
      </c>
    </row>
    <row r="10316" spans="1:27" x14ac:dyDescent="0.25">
      <c r="A10316">
        <f t="shared" si="806"/>
        <v>100010314</v>
      </c>
      <c r="B10316">
        <f t="shared" si="806"/>
        <v>100010314</v>
      </c>
      <c r="C10316">
        <v>0</v>
      </c>
      <c r="D10316">
        <v>9999999999</v>
      </c>
      <c r="E10316">
        <v>2</v>
      </c>
      <c r="L10316" t="s">
        <v>27</v>
      </c>
      <c r="M10316" t="s">
        <v>62</v>
      </c>
      <c r="R10316" t="s">
        <v>29</v>
      </c>
      <c r="S10316" t="str">
        <f t="shared" ca="1" si="805"/>
        <v>2023-11-14 11:09:06.06</v>
      </c>
      <c r="V10316">
        <v>0</v>
      </c>
      <c r="W10316">
        <v>9999999999</v>
      </c>
      <c r="Z10316">
        <v>1</v>
      </c>
      <c r="AA10316">
        <v>83018</v>
      </c>
    </row>
    <row r="10317" spans="1:27" x14ac:dyDescent="0.25">
      <c r="A10317">
        <f t="shared" si="806"/>
        <v>100010315</v>
      </c>
      <c r="B10317">
        <f t="shared" si="806"/>
        <v>100010315</v>
      </c>
      <c r="C10317">
        <v>0</v>
      </c>
      <c r="D10317">
        <v>9999999999</v>
      </c>
      <c r="E10317">
        <v>2</v>
      </c>
      <c r="L10317" t="s">
        <v>27</v>
      </c>
      <c r="M10317" t="s">
        <v>62</v>
      </c>
      <c r="R10317" t="s">
        <v>29</v>
      </c>
      <c r="S10317" t="str">
        <f t="shared" ca="1" si="805"/>
        <v>2023-11-14 11:09:06.06</v>
      </c>
      <c r="V10317">
        <v>0</v>
      </c>
      <c r="W10317">
        <v>9999999999</v>
      </c>
      <c r="Z10317">
        <v>1</v>
      </c>
      <c r="AA10317">
        <v>83018</v>
      </c>
    </row>
    <row r="10318" spans="1:27" x14ac:dyDescent="0.25">
      <c r="A10318">
        <f t="shared" si="806"/>
        <v>100010316</v>
      </c>
      <c r="B10318">
        <f t="shared" si="806"/>
        <v>100010316</v>
      </c>
      <c r="C10318">
        <v>0</v>
      </c>
      <c r="D10318">
        <v>9999999999</v>
      </c>
      <c r="E10318">
        <v>2</v>
      </c>
      <c r="L10318" t="s">
        <v>27</v>
      </c>
      <c r="M10318" t="s">
        <v>62</v>
      </c>
      <c r="R10318" t="s">
        <v>29</v>
      </c>
      <c r="S10318" t="str">
        <f t="shared" ca="1" si="805"/>
        <v>2023-11-14 11:09:06.06</v>
      </c>
      <c r="V10318">
        <v>0</v>
      </c>
      <c r="W10318">
        <v>9999999999</v>
      </c>
      <c r="Z10318">
        <v>1</v>
      </c>
      <c r="AA10318">
        <v>83018</v>
      </c>
    </row>
    <row r="10319" spans="1:27" x14ac:dyDescent="0.25">
      <c r="A10319">
        <f t="shared" si="806"/>
        <v>100010317</v>
      </c>
      <c r="B10319">
        <f t="shared" si="806"/>
        <v>100010317</v>
      </c>
      <c r="C10319">
        <v>2</v>
      </c>
      <c r="D10319">
        <v>374</v>
      </c>
      <c r="E10319">
        <v>1</v>
      </c>
      <c r="L10319" t="s">
        <v>27</v>
      </c>
      <c r="M10319" t="s">
        <v>62</v>
      </c>
      <c r="R10319" t="s">
        <v>29</v>
      </c>
      <c r="S10319" t="str">
        <f t="shared" ca="1" si="805"/>
        <v>2023-11-14 11:09:06.06</v>
      </c>
      <c r="V10319">
        <v>2</v>
      </c>
      <c r="W10319">
        <v>374</v>
      </c>
      <c r="Z10319">
        <v>1</v>
      </c>
      <c r="AA10319">
        <v>83018</v>
      </c>
    </row>
    <row r="10320" spans="1:27" x14ac:dyDescent="0.25">
      <c r="A10320">
        <f t="shared" si="806"/>
        <v>100010318</v>
      </c>
      <c r="B10320">
        <f t="shared" si="806"/>
        <v>100010318</v>
      </c>
      <c r="C10320">
        <v>1</v>
      </c>
      <c r="D10320">
        <v>381</v>
      </c>
      <c r="E10320">
        <v>3</v>
      </c>
      <c r="L10320" t="s">
        <v>27</v>
      </c>
      <c r="M10320" t="s">
        <v>62</v>
      </c>
      <c r="R10320" t="s">
        <v>29</v>
      </c>
      <c r="S10320" t="str">
        <f t="shared" ca="1" si="805"/>
        <v>2023-11-14 11:09:06.06</v>
      </c>
      <c r="V10320">
        <v>1</v>
      </c>
      <c r="W10320">
        <v>381</v>
      </c>
      <c r="Z10320">
        <v>1</v>
      </c>
      <c r="AA10320">
        <v>83018</v>
      </c>
    </row>
    <row r="10321" spans="1:27" x14ac:dyDescent="0.25">
      <c r="A10321">
        <f t="shared" si="806"/>
        <v>100010319</v>
      </c>
      <c r="B10321">
        <f t="shared" si="806"/>
        <v>100010319</v>
      </c>
      <c r="C10321">
        <v>0</v>
      </c>
      <c r="D10321">
        <v>9999999999</v>
      </c>
      <c r="E10321">
        <v>2</v>
      </c>
      <c r="L10321" t="s">
        <v>27</v>
      </c>
      <c r="M10321" t="s">
        <v>62</v>
      </c>
      <c r="R10321" t="s">
        <v>29</v>
      </c>
      <c r="S10321" t="str">
        <f t="shared" ca="1" si="805"/>
        <v>2023-11-14 11:09:06.06</v>
      </c>
      <c r="V10321">
        <v>0</v>
      </c>
      <c r="W10321">
        <v>9999999999</v>
      </c>
      <c r="Z10321">
        <v>1</v>
      </c>
      <c r="AA10321">
        <v>83018</v>
      </c>
    </row>
    <row r="10322" spans="1:27" x14ac:dyDescent="0.25">
      <c r="A10322">
        <f t="shared" si="806"/>
        <v>100010320</v>
      </c>
      <c r="B10322">
        <f t="shared" si="806"/>
        <v>100010320</v>
      </c>
      <c r="C10322">
        <v>0</v>
      </c>
      <c r="D10322">
        <v>9999999999</v>
      </c>
      <c r="E10322">
        <v>2</v>
      </c>
      <c r="L10322" t="s">
        <v>27</v>
      </c>
      <c r="M10322" t="s">
        <v>62</v>
      </c>
      <c r="R10322" t="s">
        <v>29</v>
      </c>
      <c r="S10322" t="str">
        <f t="shared" ca="1" si="805"/>
        <v>2023-11-14 11:09:06.06</v>
      </c>
      <c r="V10322">
        <v>0</v>
      </c>
      <c r="W10322">
        <v>9999999999</v>
      </c>
      <c r="Z10322">
        <v>1</v>
      </c>
      <c r="AA10322">
        <v>83018</v>
      </c>
    </row>
    <row r="10323" spans="1:27" x14ac:dyDescent="0.25">
      <c r="A10323">
        <f t="shared" si="806"/>
        <v>100010321</v>
      </c>
      <c r="B10323">
        <f t="shared" si="806"/>
        <v>100010321</v>
      </c>
      <c r="C10323">
        <v>0</v>
      </c>
      <c r="D10323">
        <v>9999999999</v>
      </c>
      <c r="E10323">
        <v>2</v>
      </c>
      <c r="L10323" t="s">
        <v>27</v>
      </c>
      <c r="M10323" t="s">
        <v>62</v>
      </c>
      <c r="R10323" t="s">
        <v>29</v>
      </c>
      <c r="S10323" t="str">
        <f t="shared" ca="1" si="805"/>
        <v>2023-11-14 11:09:06.06</v>
      </c>
      <c r="V10323">
        <v>0</v>
      </c>
      <c r="W10323">
        <v>9999999999</v>
      </c>
      <c r="Z10323">
        <v>1</v>
      </c>
      <c r="AA10323">
        <v>83018</v>
      </c>
    </row>
    <row r="10324" spans="1:27" x14ac:dyDescent="0.25">
      <c r="A10324">
        <f t="shared" ref="A10324:B10339" si="807">A10323+1</f>
        <v>100010322</v>
      </c>
      <c r="B10324">
        <f t="shared" si="807"/>
        <v>100010322</v>
      </c>
      <c r="C10324">
        <v>0</v>
      </c>
      <c r="D10324">
        <v>9999999999</v>
      </c>
      <c r="E10324">
        <v>2</v>
      </c>
      <c r="L10324" t="s">
        <v>27</v>
      </c>
      <c r="M10324" t="s">
        <v>94</v>
      </c>
      <c r="R10324" t="s">
        <v>29</v>
      </c>
      <c r="S10324" t="str">
        <f t="shared" ca="1" si="805"/>
        <v>2023-11-14 11:09:06.06</v>
      </c>
      <c r="V10324">
        <v>0</v>
      </c>
      <c r="W10324">
        <v>9999999999</v>
      </c>
      <c r="Z10324">
        <v>1</v>
      </c>
      <c r="AA10324">
        <v>83020</v>
      </c>
    </row>
    <row r="10325" spans="1:27" x14ac:dyDescent="0.25">
      <c r="A10325">
        <f t="shared" si="807"/>
        <v>100010323</v>
      </c>
      <c r="B10325">
        <f t="shared" si="807"/>
        <v>100010323</v>
      </c>
      <c r="C10325">
        <v>0</v>
      </c>
      <c r="D10325">
        <v>9999999999</v>
      </c>
      <c r="E10325">
        <v>2</v>
      </c>
      <c r="L10325" t="s">
        <v>27</v>
      </c>
      <c r="M10325" t="s">
        <v>94</v>
      </c>
      <c r="R10325" t="s">
        <v>29</v>
      </c>
      <c r="S10325" t="str">
        <f t="shared" ca="1" si="805"/>
        <v>2023-11-14 11:09:06.06</v>
      </c>
      <c r="V10325">
        <v>0</v>
      </c>
      <c r="W10325">
        <v>9999999999</v>
      </c>
      <c r="Z10325">
        <v>1</v>
      </c>
      <c r="AA10325">
        <v>83020</v>
      </c>
    </row>
    <row r="10326" spans="1:27" x14ac:dyDescent="0.25">
      <c r="A10326">
        <f t="shared" si="807"/>
        <v>100010324</v>
      </c>
      <c r="B10326">
        <f t="shared" si="807"/>
        <v>100010324</v>
      </c>
      <c r="C10326">
        <v>0</v>
      </c>
      <c r="D10326">
        <v>9999999999</v>
      </c>
      <c r="E10326">
        <v>2</v>
      </c>
      <c r="L10326" t="s">
        <v>27</v>
      </c>
      <c r="M10326" t="s">
        <v>91</v>
      </c>
      <c r="R10326" t="s">
        <v>29</v>
      </c>
      <c r="S10326" t="str">
        <f t="shared" ca="1" si="805"/>
        <v>2023-11-14 11:09:06.06</v>
      </c>
      <c r="V10326">
        <v>0</v>
      </c>
      <c r="W10326">
        <v>9999999999</v>
      </c>
      <c r="Z10326">
        <v>1</v>
      </c>
      <c r="AA10326">
        <v>83020</v>
      </c>
    </row>
    <row r="10327" spans="1:27" x14ac:dyDescent="0.25">
      <c r="A10327">
        <f t="shared" si="807"/>
        <v>100010325</v>
      </c>
      <c r="B10327">
        <f t="shared" si="807"/>
        <v>100010325</v>
      </c>
      <c r="C10327">
        <v>0</v>
      </c>
      <c r="D10327">
        <v>9999999999</v>
      </c>
      <c r="E10327">
        <v>2</v>
      </c>
      <c r="L10327" t="s">
        <v>27</v>
      </c>
      <c r="M10327" t="s">
        <v>94</v>
      </c>
      <c r="R10327" t="s">
        <v>29</v>
      </c>
      <c r="S10327" t="str">
        <f t="shared" ca="1" si="805"/>
        <v>2023-11-14 11:09:06.06</v>
      </c>
      <c r="V10327">
        <v>0</v>
      </c>
      <c r="W10327">
        <v>9999999999</v>
      </c>
      <c r="Z10327">
        <v>1</v>
      </c>
      <c r="AA10327">
        <v>83020</v>
      </c>
    </row>
    <row r="10328" spans="1:27" x14ac:dyDescent="0.25">
      <c r="A10328">
        <f t="shared" si="807"/>
        <v>100010326</v>
      </c>
      <c r="B10328">
        <f t="shared" si="807"/>
        <v>100010326</v>
      </c>
      <c r="C10328">
        <v>0</v>
      </c>
      <c r="D10328">
        <v>9999999999</v>
      </c>
      <c r="E10328">
        <v>2</v>
      </c>
      <c r="L10328" t="s">
        <v>27</v>
      </c>
      <c r="M10328" t="s">
        <v>91</v>
      </c>
      <c r="R10328" t="s">
        <v>29</v>
      </c>
      <c r="S10328" t="str">
        <f t="shared" ca="1" si="805"/>
        <v>2023-11-14 11:09:06.06</v>
      </c>
      <c r="V10328">
        <v>0</v>
      </c>
      <c r="W10328">
        <v>9999999999</v>
      </c>
      <c r="Z10328">
        <v>1</v>
      </c>
      <c r="AA10328">
        <v>83020</v>
      </c>
    </row>
    <row r="10329" spans="1:27" x14ac:dyDescent="0.25">
      <c r="A10329">
        <f t="shared" si="807"/>
        <v>100010327</v>
      </c>
      <c r="B10329">
        <f t="shared" si="807"/>
        <v>100010327</v>
      </c>
      <c r="C10329">
        <v>0</v>
      </c>
      <c r="D10329">
        <v>9999999999</v>
      </c>
      <c r="E10329">
        <v>2</v>
      </c>
      <c r="L10329" t="s">
        <v>27</v>
      </c>
      <c r="M10329" t="s">
        <v>94</v>
      </c>
      <c r="R10329" t="s">
        <v>29</v>
      </c>
      <c r="S10329" t="str">
        <f t="shared" ca="1" si="805"/>
        <v>2023-11-14 11:09:06.06</v>
      </c>
      <c r="V10329">
        <v>0</v>
      </c>
      <c r="W10329">
        <v>9999999999</v>
      </c>
      <c r="Z10329">
        <v>1</v>
      </c>
      <c r="AA10329">
        <v>83020</v>
      </c>
    </row>
    <row r="10330" spans="1:27" x14ac:dyDescent="0.25">
      <c r="A10330">
        <f t="shared" si="807"/>
        <v>100010328</v>
      </c>
      <c r="B10330">
        <f t="shared" si="807"/>
        <v>100010328</v>
      </c>
      <c r="C10330">
        <v>0</v>
      </c>
      <c r="D10330">
        <v>9999999999</v>
      </c>
      <c r="E10330">
        <v>2</v>
      </c>
      <c r="L10330" t="s">
        <v>27</v>
      </c>
      <c r="M10330" t="s">
        <v>91</v>
      </c>
      <c r="R10330" t="s">
        <v>29</v>
      </c>
      <c r="S10330" t="str">
        <f t="shared" ca="1" si="805"/>
        <v>2023-11-14 11:09:06.06</v>
      </c>
      <c r="V10330">
        <v>0</v>
      </c>
      <c r="W10330">
        <v>9999999999</v>
      </c>
      <c r="Z10330">
        <v>1</v>
      </c>
      <c r="AA10330">
        <v>83020</v>
      </c>
    </row>
    <row r="10331" spans="1:27" x14ac:dyDescent="0.25">
      <c r="A10331">
        <f t="shared" si="807"/>
        <v>100010329</v>
      </c>
      <c r="B10331">
        <f t="shared" si="807"/>
        <v>100010329</v>
      </c>
      <c r="C10331">
        <v>0</v>
      </c>
      <c r="D10331">
        <v>9999999999</v>
      </c>
      <c r="E10331">
        <v>2</v>
      </c>
      <c r="L10331" t="s">
        <v>27</v>
      </c>
      <c r="M10331" t="s">
        <v>91</v>
      </c>
      <c r="R10331" t="s">
        <v>29</v>
      </c>
      <c r="S10331" t="str">
        <f t="shared" ca="1" si="805"/>
        <v>2023-11-14 11:09:06.06</v>
      </c>
      <c r="V10331">
        <v>0</v>
      </c>
      <c r="W10331">
        <v>9999999999</v>
      </c>
      <c r="Z10331">
        <v>1</v>
      </c>
      <c r="AA10331">
        <v>83020</v>
      </c>
    </row>
    <row r="10332" spans="1:27" x14ac:dyDescent="0.25">
      <c r="A10332">
        <f t="shared" si="807"/>
        <v>100010330</v>
      </c>
      <c r="B10332">
        <f t="shared" si="807"/>
        <v>100010330</v>
      </c>
      <c r="C10332">
        <v>0</v>
      </c>
      <c r="D10332">
        <v>9999999999</v>
      </c>
      <c r="E10332">
        <v>2</v>
      </c>
      <c r="L10332" t="s">
        <v>27</v>
      </c>
      <c r="M10332" t="s">
        <v>91</v>
      </c>
      <c r="R10332" t="s">
        <v>29</v>
      </c>
      <c r="S10332" t="str">
        <f t="shared" ca="1" si="805"/>
        <v>2023-11-14 11:09:06.06</v>
      </c>
      <c r="V10332">
        <v>0</v>
      </c>
      <c r="W10332">
        <v>9999999999</v>
      </c>
      <c r="Z10332">
        <v>1</v>
      </c>
      <c r="AA10332">
        <v>83020</v>
      </c>
    </row>
    <row r="10333" spans="1:27" x14ac:dyDescent="0.25">
      <c r="A10333">
        <f t="shared" si="807"/>
        <v>100010331</v>
      </c>
      <c r="B10333">
        <f t="shared" si="807"/>
        <v>100010331</v>
      </c>
      <c r="C10333">
        <v>0</v>
      </c>
      <c r="D10333">
        <v>9999999999</v>
      </c>
      <c r="E10333">
        <v>2</v>
      </c>
      <c r="L10333" t="s">
        <v>27</v>
      </c>
      <c r="M10333" t="s">
        <v>91</v>
      </c>
      <c r="R10333" t="s">
        <v>29</v>
      </c>
      <c r="S10333" t="str">
        <f t="shared" ca="1" si="805"/>
        <v>2023-11-14 11:09:06.06</v>
      </c>
      <c r="V10333">
        <v>0</v>
      </c>
      <c r="W10333">
        <v>9999999999</v>
      </c>
      <c r="Z10333">
        <v>1</v>
      </c>
      <c r="AA10333">
        <v>83020</v>
      </c>
    </row>
    <row r="10334" spans="1:27" x14ac:dyDescent="0.25">
      <c r="A10334">
        <f t="shared" si="807"/>
        <v>100010332</v>
      </c>
      <c r="B10334">
        <f t="shared" si="807"/>
        <v>100010332</v>
      </c>
      <c r="C10334">
        <v>0</v>
      </c>
      <c r="D10334">
        <v>9999999999</v>
      </c>
      <c r="E10334">
        <v>2</v>
      </c>
      <c r="L10334" t="s">
        <v>27</v>
      </c>
      <c r="M10334" t="s">
        <v>91</v>
      </c>
      <c r="R10334" t="s">
        <v>29</v>
      </c>
      <c r="S10334" t="str">
        <f t="shared" ca="1" si="805"/>
        <v>2023-11-14 11:09:06.06</v>
      </c>
      <c r="V10334">
        <v>0</v>
      </c>
      <c r="W10334">
        <v>9999999999</v>
      </c>
      <c r="Z10334">
        <v>1</v>
      </c>
      <c r="AA10334">
        <v>83020</v>
      </c>
    </row>
    <row r="10335" spans="1:27" x14ac:dyDescent="0.25">
      <c r="A10335">
        <f t="shared" si="807"/>
        <v>100010333</v>
      </c>
      <c r="B10335">
        <f t="shared" si="807"/>
        <v>100010333</v>
      </c>
      <c r="C10335">
        <v>0</v>
      </c>
      <c r="D10335">
        <v>9999999999</v>
      </c>
      <c r="E10335">
        <v>2</v>
      </c>
      <c r="L10335" t="s">
        <v>27</v>
      </c>
      <c r="M10335" t="s">
        <v>91</v>
      </c>
      <c r="R10335" t="s">
        <v>29</v>
      </c>
      <c r="S10335" t="str">
        <f t="shared" ca="1" si="805"/>
        <v>2023-11-14 11:09:06.06</v>
      </c>
      <c r="V10335">
        <v>0</v>
      </c>
      <c r="W10335">
        <v>9999999999</v>
      </c>
      <c r="Z10335">
        <v>1</v>
      </c>
      <c r="AA10335">
        <v>83020</v>
      </c>
    </row>
    <row r="10336" spans="1:27" x14ac:dyDescent="0.25">
      <c r="A10336">
        <f t="shared" si="807"/>
        <v>100010334</v>
      </c>
      <c r="B10336">
        <f t="shared" si="807"/>
        <v>100010334</v>
      </c>
      <c r="C10336">
        <v>0</v>
      </c>
      <c r="D10336">
        <v>9999999999</v>
      </c>
      <c r="E10336">
        <v>2</v>
      </c>
      <c r="L10336" t="s">
        <v>27</v>
      </c>
      <c r="M10336" t="s">
        <v>91</v>
      </c>
      <c r="R10336" t="s">
        <v>29</v>
      </c>
      <c r="S10336" t="str">
        <f t="shared" ca="1" si="805"/>
        <v>2023-11-14 11:09:06.06</v>
      </c>
      <c r="V10336">
        <v>0</v>
      </c>
      <c r="W10336">
        <v>9999999999</v>
      </c>
      <c r="Z10336">
        <v>1</v>
      </c>
      <c r="AA10336">
        <v>83020</v>
      </c>
    </row>
    <row r="10337" spans="1:27" x14ac:dyDescent="0.25">
      <c r="A10337">
        <f t="shared" si="807"/>
        <v>100010335</v>
      </c>
      <c r="B10337">
        <f t="shared" si="807"/>
        <v>100010335</v>
      </c>
      <c r="C10337">
        <v>0</v>
      </c>
      <c r="D10337">
        <v>9999999999</v>
      </c>
      <c r="E10337">
        <v>2</v>
      </c>
      <c r="L10337" t="s">
        <v>27</v>
      </c>
      <c r="M10337" t="s">
        <v>94</v>
      </c>
      <c r="R10337" t="s">
        <v>29</v>
      </c>
      <c r="S10337" t="str">
        <f t="shared" ca="1" si="805"/>
        <v>2023-11-14 11:09:06.06</v>
      </c>
      <c r="V10337">
        <v>0</v>
      </c>
      <c r="W10337">
        <v>9999999999</v>
      </c>
      <c r="Z10337">
        <v>1</v>
      </c>
      <c r="AA10337">
        <v>83020</v>
      </c>
    </row>
    <row r="10338" spans="1:27" x14ac:dyDescent="0.25">
      <c r="A10338">
        <f t="shared" si="807"/>
        <v>100010336</v>
      </c>
      <c r="B10338">
        <f t="shared" si="807"/>
        <v>100010336</v>
      </c>
      <c r="C10338">
        <v>1</v>
      </c>
      <c r="D10338">
        <v>673</v>
      </c>
      <c r="E10338">
        <v>3</v>
      </c>
      <c r="L10338" t="s">
        <v>27</v>
      </c>
      <c r="M10338" t="s">
        <v>94</v>
      </c>
      <c r="R10338" t="s">
        <v>29</v>
      </c>
      <c r="S10338" t="str">
        <f t="shared" ca="1" si="805"/>
        <v>2023-11-14 11:09:06.06</v>
      </c>
      <c r="V10338">
        <v>1</v>
      </c>
      <c r="W10338">
        <v>673</v>
      </c>
      <c r="Z10338">
        <v>1</v>
      </c>
      <c r="AA10338">
        <v>83020</v>
      </c>
    </row>
    <row r="10339" spans="1:27" x14ac:dyDescent="0.25">
      <c r="A10339">
        <f t="shared" si="807"/>
        <v>100010337</v>
      </c>
      <c r="B10339">
        <f t="shared" si="807"/>
        <v>100010337</v>
      </c>
      <c r="C10339">
        <v>2</v>
      </c>
      <c r="D10339">
        <v>668</v>
      </c>
      <c r="E10339">
        <v>1</v>
      </c>
      <c r="L10339" t="s">
        <v>27</v>
      </c>
      <c r="M10339" t="s">
        <v>94</v>
      </c>
      <c r="R10339" t="s">
        <v>29</v>
      </c>
      <c r="S10339" t="str">
        <f t="shared" ca="1" si="805"/>
        <v>2023-11-14 11:09:06.06</v>
      </c>
      <c r="V10339">
        <v>2</v>
      </c>
      <c r="W10339">
        <v>668</v>
      </c>
      <c r="Z10339">
        <v>1</v>
      </c>
      <c r="AA10339">
        <v>83020</v>
      </c>
    </row>
    <row r="10340" spans="1:27" x14ac:dyDescent="0.25">
      <c r="A10340">
        <f t="shared" ref="A10340:B10355" si="808">A10339+1</f>
        <v>100010338</v>
      </c>
      <c r="B10340">
        <f t="shared" si="808"/>
        <v>100010338</v>
      </c>
      <c r="C10340">
        <v>0</v>
      </c>
      <c r="D10340">
        <v>9999999999</v>
      </c>
      <c r="E10340">
        <v>2</v>
      </c>
      <c r="L10340" t="s">
        <v>27</v>
      </c>
      <c r="M10340" t="s">
        <v>91</v>
      </c>
      <c r="R10340" t="s">
        <v>29</v>
      </c>
      <c r="S10340" t="str">
        <f t="shared" ca="1" si="805"/>
        <v>2023-11-14 11:09:06.06</v>
      </c>
      <c r="V10340">
        <v>0</v>
      </c>
      <c r="W10340">
        <v>9999999999</v>
      </c>
      <c r="Z10340">
        <v>1</v>
      </c>
      <c r="AA10340">
        <v>83020</v>
      </c>
    </row>
    <row r="10341" spans="1:27" x14ac:dyDescent="0.25">
      <c r="A10341">
        <f t="shared" si="808"/>
        <v>100010339</v>
      </c>
      <c r="B10341">
        <f t="shared" si="808"/>
        <v>100010339</v>
      </c>
      <c r="C10341">
        <v>0</v>
      </c>
      <c r="D10341">
        <v>9999999999</v>
      </c>
      <c r="E10341">
        <v>2</v>
      </c>
      <c r="L10341" t="s">
        <v>27</v>
      </c>
      <c r="M10341" t="s">
        <v>91</v>
      </c>
      <c r="R10341" t="s">
        <v>29</v>
      </c>
      <c r="S10341" t="str">
        <f t="shared" ca="1" si="805"/>
        <v>2023-11-14 11:09:06.06</v>
      </c>
      <c r="V10341">
        <v>0</v>
      </c>
      <c r="W10341">
        <v>9999999999</v>
      </c>
      <c r="Z10341">
        <v>1</v>
      </c>
      <c r="AA10341">
        <v>83020</v>
      </c>
    </row>
    <row r="10342" spans="1:27" x14ac:dyDescent="0.25">
      <c r="A10342">
        <f t="shared" si="808"/>
        <v>100010340</v>
      </c>
      <c r="B10342">
        <f t="shared" si="808"/>
        <v>100010340</v>
      </c>
      <c r="C10342">
        <v>0</v>
      </c>
      <c r="D10342">
        <v>9999999999</v>
      </c>
      <c r="E10342">
        <v>2</v>
      </c>
      <c r="L10342" t="s">
        <v>27</v>
      </c>
      <c r="M10342" t="s">
        <v>94</v>
      </c>
      <c r="R10342" t="s">
        <v>29</v>
      </c>
      <c r="S10342" t="str">
        <f t="shared" ca="1" si="805"/>
        <v>2023-11-14 11:09:06.06</v>
      </c>
      <c r="V10342">
        <v>0</v>
      </c>
      <c r="W10342">
        <v>9999999999</v>
      </c>
      <c r="Z10342">
        <v>1</v>
      </c>
      <c r="AA10342">
        <v>83020</v>
      </c>
    </row>
    <row r="10343" spans="1:27" x14ac:dyDescent="0.25">
      <c r="A10343">
        <f t="shared" si="808"/>
        <v>100010341</v>
      </c>
      <c r="B10343">
        <f t="shared" si="808"/>
        <v>100010341</v>
      </c>
      <c r="C10343">
        <v>0</v>
      </c>
      <c r="D10343">
        <v>9999999999</v>
      </c>
      <c r="E10343">
        <v>2</v>
      </c>
      <c r="L10343" t="s">
        <v>27</v>
      </c>
      <c r="M10343" t="s">
        <v>91</v>
      </c>
      <c r="R10343" t="s">
        <v>29</v>
      </c>
      <c r="S10343" t="str">
        <f t="shared" ca="1" si="805"/>
        <v>2023-11-14 11:09:06.06</v>
      </c>
      <c r="V10343">
        <v>0</v>
      </c>
      <c r="W10343">
        <v>9999999999</v>
      </c>
      <c r="Z10343">
        <v>1</v>
      </c>
      <c r="AA10343">
        <v>83020</v>
      </c>
    </row>
    <row r="10344" spans="1:27" x14ac:dyDescent="0.25">
      <c r="A10344">
        <f t="shared" si="808"/>
        <v>100010342</v>
      </c>
      <c r="B10344">
        <f t="shared" si="808"/>
        <v>100010342</v>
      </c>
      <c r="C10344">
        <v>0</v>
      </c>
      <c r="D10344">
        <v>9999999999</v>
      </c>
      <c r="E10344">
        <v>2</v>
      </c>
      <c r="L10344" t="s">
        <v>27</v>
      </c>
      <c r="M10344" t="s">
        <v>91</v>
      </c>
      <c r="R10344" t="s">
        <v>29</v>
      </c>
      <c r="S10344" t="str">
        <f t="shared" ca="1" si="805"/>
        <v>2023-11-14 11:09:06.06</v>
      </c>
      <c r="V10344">
        <v>0</v>
      </c>
      <c r="W10344">
        <v>9999999999</v>
      </c>
      <c r="Z10344">
        <v>1</v>
      </c>
      <c r="AA10344">
        <v>83020</v>
      </c>
    </row>
    <row r="10345" spans="1:27" x14ac:dyDescent="0.25">
      <c r="A10345">
        <f t="shared" si="808"/>
        <v>100010343</v>
      </c>
      <c r="B10345">
        <f t="shared" si="808"/>
        <v>100010343</v>
      </c>
      <c r="C10345">
        <v>1</v>
      </c>
      <c r="D10345">
        <v>573</v>
      </c>
      <c r="E10345">
        <v>3</v>
      </c>
      <c r="L10345" t="s">
        <v>27</v>
      </c>
      <c r="M10345" t="s">
        <v>94</v>
      </c>
      <c r="R10345" t="s">
        <v>29</v>
      </c>
      <c r="S10345" t="str">
        <f t="shared" ca="1" si="805"/>
        <v>2023-11-14 11:09:06.06</v>
      </c>
      <c r="V10345">
        <v>1</v>
      </c>
      <c r="W10345">
        <v>573</v>
      </c>
      <c r="Z10345">
        <v>1</v>
      </c>
      <c r="AA10345">
        <v>83020</v>
      </c>
    </row>
    <row r="10346" spans="1:27" x14ac:dyDescent="0.25">
      <c r="A10346">
        <f t="shared" si="808"/>
        <v>100010344</v>
      </c>
      <c r="B10346">
        <f t="shared" si="808"/>
        <v>100010344</v>
      </c>
      <c r="C10346">
        <v>2</v>
      </c>
      <c r="D10346">
        <v>566</v>
      </c>
      <c r="E10346">
        <v>1</v>
      </c>
      <c r="L10346" t="s">
        <v>27</v>
      </c>
      <c r="M10346" t="s">
        <v>94</v>
      </c>
      <c r="R10346" t="s">
        <v>29</v>
      </c>
      <c r="S10346" t="str">
        <f t="shared" ca="1" si="805"/>
        <v>2023-11-14 11:09:06.06</v>
      </c>
      <c r="V10346">
        <v>2</v>
      </c>
      <c r="W10346">
        <v>566</v>
      </c>
      <c r="Z10346">
        <v>1</v>
      </c>
      <c r="AA10346">
        <v>83020</v>
      </c>
    </row>
    <row r="10347" spans="1:27" x14ac:dyDescent="0.25">
      <c r="A10347">
        <f t="shared" si="808"/>
        <v>100010345</v>
      </c>
      <c r="B10347">
        <f t="shared" si="808"/>
        <v>100010345</v>
      </c>
      <c r="C10347">
        <v>0</v>
      </c>
      <c r="D10347">
        <v>9999999999</v>
      </c>
      <c r="E10347">
        <v>2</v>
      </c>
      <c r="L10347" t="s">
        <v>27</v>
      </c>
      <c r="M10347" t="s">
        <v>91</v>
      </c>
      <c r="R10347" t="s">
        <v>29</v>
      </c>
      <c r="S10347" t="str">
        <f t="shared" ca="1" si="805"/>
        <v>2023-11-14 11:09:06.06</v>
      </c>
      <c r="V10347">
        <v>0</v>
      </c>
      <c r="W10347">
        <v>9999999999</v>
      </c>
      <c r="Z10347">
        <v>1</v>
      </c>
      <c r="AA10347">
        <v>83020</v>
      </c>
    </row>
    <row r="10348" spans="1:27" x14ac:dyDescent="0.25">
      <c r="A10348">
        <f t="shared" si="808"/>
        <v>100010346</v>
      </c>
      <c r="B10348">
        <f t="shared" si="808"/>
        <v>100010346</v>
      </c>
      <c r="C10348">
        <v>0</v>
      </c>
      <c r="D10348">
        <v>9999999999</v>
      </c>
      <c r="E10348">
        <v>2</v>
      </c>
      <c r="L10348" t="s">
        <v>27</v>
      </c>
      <c r="M10348" t="s">
        <v>91</v>
      </c>
      <c r="R10348" t="s">
        <v>29</v>
      </c>
      <c r="S10348" t="str">
        <f t="shared" ca="1" si="805"/>
        <v>2023-11-14 11:09:06.06</v>
      </c>
      <c r="V10348">
        <v>0</v>
      </c>
      <c r="W10348">
        <v>9999999999</v>
      </c>
      <c r="Z10348">
        <v>1</v>
      </c>
      <c r="AA10348">
        <v>83020</v>
      </c>
    </row>
    <row r="10349" spans="1:27" x14ac:dyDescent="0.25">
      <c r="A10349">
        <f t="shared" si="808"/>
        <v>100010347</v>
      </c>
      <c r="B10349">
        <f t="shared" si="808"/>
        <v>100010347</v>
      </c>
      <c r="C10349">
        <v>1</v>
      </c>
      <c r="D10349">
        <v>231</v>
      </c>
      <c r="E10349">
        <v>3</v>
      </c>
      <c r="L10349" t="s">
        <v>27</v>
      </c>
      <c r="M10349" t="s">
        <v>91</v>
      </c>
      <c r="R10349" t="s">
        <v>29</v>
      </c>
      <c r="S10349" t="str">
        <f t="shared" ca="1" si="805"/>
        <v>2023-11-14 11:09:06.06</v>
      </c>
      <c r="V10349">
        <v>1</v>
      </c>
      <c r="W10349">
        <v>231</v>
      </c>
      <c r="Z10349">
        <v>1</v>
      </c>
      <c r="AA10349">
        <v>83020</v>
      </c>
    </row>
    <row r="10350" spans="1:27" x14ac:dyDescent="0.25">
      <c r="A10350">
        <f t="shared" si="808"/>
        <v>100010348</v>
      </c>
      <c r="B10350">
        <f t="shared" si="808"/>
        <v>100010348</v>
      </c>
      <c r="C10350">
        <v>0</v>
      </c>
      <c r="D10350">
        <v>9999999999</v>
      </c>
      <c r="E10350">
        <v>2</v>
      </c>
      <c r="L10350" t="s">
        <v>27</v>
      </c>
      <c r="M10350" t="s">
        <v>91</v>
      </c>
      <c r="R10350" t="s">
        <v>29</v>
      </c>
      <c r="S10350" t="str">
        <f t="shared" ca="1" si="805"/>
        <v>2023-11-14 11:09:06.06</v>
      </c>
      <c r="V10350">
        <v>0</v>
      </c>
      <c r="W10350">
        <v>9999999999</v>
      </c>
      <c r="Z10350">
        <v>1</v>
      </c>
      <c r="AA10350">
        <v>83020</v>
      </c>
    </row>
    <row r="10351" spans="1:27" x14ac:dyDescent="0.25">
      <c r="A10351">
        <f t="shared" si="808"/>
        <v>100010349</v>
      </c>
      <c r="B10351">
        <f t="shared" si="808"/>
        <v>100010349</v>
      </c>
      <c r="C10351">
        <v>185</v>
      </c>
      <c r="D10351">
        <v>99999</v>
      </c>
      <c r="E10351">
        <v>3</v>
      </c>
      <c r="L10351" t="s">
        <v>27</v>
      </c>
      <c r="M10351" t="s">
        <v>94</v>
      </c>
      <c r="R10351" t="s">
        <v>29</v>
      </c>
      <c r="S10351" t="str">
        <f t="shared" ca="1" si="805"/>
        <v>2023-11-14 11:09:06.06</v>
      </c>
      <c r="V10351">
        <v>185</v>
      </c>
      <c r="W10351">
        <v>99999</v>
      </c>
      <c r="Z10351">
        <v>1</v>
      </c>
      <c r="AA10351">
        <v>83020</v>
      </c>
    </row>
    <row r="10352" spans="1:27" x14ac:dyDescent="0.25">
      <c r="A10352">
        <f t="shared" si="808"/>
        <v>100010350</v>
      </c>
      <c r="B10352">
        <f t="shared" si="808"/>
        <v>100010350</v>
      </c>
      <c r="C10352">
        <v>172</v>
      </c>
      <c r="D10352">
        <v>99998</v>
      </c>
      <c r="E10352">
        <v>1</v>
      </c>
      <c r="L10352" t="s">
        <v>27</v>
      </c>
      <c r="M10352" t="s">
        <v>94</v>
      </c>
      <c r="R10352" t="s">
        <v>29</v>
      </c>
      <c r="S10352" t="str">
        <f t="shared" ca="1" si="805"/>
        <v>2023-11-14 11:09:06.06</v>
      </c>
      <c r="V10352">
        <v>172</v>
      </c>
      <c r="W10352">
        <v>99998</v>
      </c>
      <c r="Z10352">
        <v>1</v>
      </c>
      <c r="AA10352">
        <v>83020</v>
      </c>
    </row>
    <row r="10353" spans="1:27" x14ac:dyDescent="0.25">
      <c r="A10353">
        <f t="shared" si="808"/>
        <v>100010351</v>
      </c>
      <c r="B10353">
        <f t="shared" si="808"/>
        <v>100010351</v>
      </c>
      <c r="C10353">
        <v>0</v>
      </c>
      <c r="D10353">
        <v>9999999999</v>
      </c>
      <c r="E10353">
        <v>2</v>
      </c>
      <c r="L10353" t="s">
        <v>27</v>
      </c>
      <c r="M10353" t="s">
        <v>91</v>
      </c>
      <c r="R10353" t="s">
        <v>29</v>
      </c>
      <c r="S10353" t="str">
        <f t="shared" ca="1" si="805"/>
        <v>2023-11-14 11:09:06.06</v>
      </c>
      <c r="V10353">
        <v>0</v>
      </c>
      <c r="W10353">
        <v>9999999999</v>
      </c>
      <c r="Z10353">
        <v>1</v>
      </c>
      <c r="AA10353">
        <v>83020</v>
      </c>
    </row>
    <row r="10354" spans="1:27" x14ac:dyDescent="0.25">
      <c r="A10354">
        <f t="shared" si="808"/>
        <v>100010352</v>
      </c>
      <c r="B10354">
        <f t="shared" si="808"/>
        <v>100010352</v>
      </c>
      <c r="C10354">
        <v>0</v>
      </c>
      <c r="D10354">
        <v>9999999999</v>
      </c>
      <c r="E10354">
        <v>2</v>
      </c>
      <c r="L10354" t="s">
        <v>27</v>
      </c>
      <c r="M10354" t="s">
        <v>94</v>
      </c>
      <c r="R10354" t="s">
        <v>29</v>
      </c>
      <c r="S10354" t="str">
        <f t="shared" ca="1" si="805"/>
        <v>2023-11-14 11:09:06.06</v>
      </c>
      <c r="V10354">
        <v>0</v>
      </c>
      <c r="W10354">
        <v>9999999999</v>
      </c>
      <c r="Z10354">
        <v>1</v>
      </c>
      <c r="AA10354">
        <v>83020</v>
      </c>
    </row>
    <row r="10355" spans="1:27" x14ac:dyDescent="0.25">
      <c r="A10355">
        <f t="shared" si="808"/>
        <v>100010353</v>
      </c>
      <c r="B10355">
        <f t="shared" si="808"/>
        <v>100010353</v>
      </c>
      <c r="C10355">
        <v>0</v>
      </c>
      <c r="D10355">
        <v>9999999999</v>
      </c>
      <c r="E10355">
        <v>2</v>
      </c>
      <c r="L10355" t="s">
        <v>27</v>
      </c>
      <c r="M10355" t="s">
        <v>94</v>
      </c>
      <c r="R10355" t="s">
        <v>29</v>
      </c>
      <c r="S10355" t="str">
        <f t="shared" ca="1" si="805"/>
        <v>2023-11-14 11:09:06.06</v>
      </c>
      <c r="V10355">
        <v>0</v>
      </c>
      <c r="W10355">
        <v>9999999999</v>
      </c>
      <c r="Z10355">
        <v>1</v>
      </c>
      <c r="AA10355">
        <v>83020</v>
      </c>
    </row>
    <row r="10356" spans="1:27" x14ac:dyDescent="0.25">
      <c r="A10356">
        <f t="shared" ref="A10356:B10371" si="809">A10355+1</f>
        <v>100010354</v>
      </c>
      <c r="B10356">
        <f t="shared" si="809"/>
        <v>100010354</v>
      </c>
      <c r="C10356">
        <v>0</v>
      </c>
      <c r="D10356">
        <v>9999999999</v>
      </c>
      <c r="E10356">
        <v>2</v>
      </c>
      <c r="L10356" t="s">
        <v>27</v>
      </c>
      <c r="M10356" t="s">
        <v>91</v>
      </c>
      <c r="R10356" t="s">
        <v>29</v>
      </c>
      <c r="S10356" t="str">
        <f t="shared" ca="1" si="805"/>
        <v>2023-11-14 11:09:06.06</v>
      </c>
      <c r="V10356">
        <v>0</v>
      </c>
      <c r="W10356">
        <v>9999999999</v>
      </c>
      <c r="Z10356">
        <v>1</v>
      </c>
      <c r="AA10356">
        <v>83020</v>
      </c>
    </row>
    <row r="10357" spans="1:27" x14ac:dyDescent="0.25">
      <c r="A10357">
        <f t="shared" si="809"/>
        <v>100010355</v>
      </c>
      <c r="B10357">
        <f t="shared" si="809"/>
        <v>100010355</v>
      </c>
      <c r="C10357">
        <v>0</v>
      </c>
      <c r="D10357">
        <v>9999999999</v>
      </c>
      <c r="E10357">
        <v>2</v>
      </c>
      <c r="L10357" t="s">
        <v>27</v>
      </c>
      <c r="M10357" t="s">
        <v>91</v>
      </c>
      <c r="R10357" t="s">
        <v>29</v>
      </c>
      <c r="S10357" t="str">
        <f t="shared" ca="1" si="805"/>
        <v>2023-11-14 11:09:06.06</v>
      </c>
      <c r="V10357">
        <v>0</v>
      </c>
      <c r="W10357">
        <v>9999999999</v>
      </c>
      <c r="Z10357">
        <v>1</v>
      </c>
      <c r="AA10357">
        <v>83020</v>
      </c>
    </row>
    <row r="10358" spans="1:27" x14ac:dyDescent="0.25">
      <c r="A10358">
        <f t="shared" si="809"/>
        <v>100010356</v>
      </c>
      <c r="B10358">
        <f t="shared" si="809"/>
        <v>100010356</v>
      </c>
      <c r="C10358">
        <v>0</v>
      </c>
      <c r="D10358">
        <v>9999999999</v>
      </c>
      <c r="E10358">
        <v>2</v>
      </c>
      <c r="L10358" t="s">
        <v>27</v>
      </c>
      <c r="M10358" t="s">
        <v>91</v>
      </c>
      <c r="R10358" t="s">
        <v>29</v>
      </c>
      <c r="S10358" t="str">
        <f t="shared" ca="1" si="805"/>
        <v>2023-11-14 11:09:06.06</v>
      </c>
      <c r="V10358">
        <v>0</v>
      </c>
      <c r="W10358">
        <v>9999999999</v>
      </c>
      <c r="Z10358">
        <v>1</v>
      </c>
      <c r="AA10358">
        <v>83020</v>
      </c>
    </row>
    <row r="10359" spans="1:27" x14ac:dyDescent="0.25">
      <c r="A10359">
        <f t="shared" si="809"/>
        <v>100010357</v>
      </c>
      <c r="B10359">
        <f t="shared" si="809"/>
        <v>100010357</v>
      </c>
      <c r="C10359">
        <v>0</v>
      </c>
      <c r="D10359">
        <v>9999999999</v>
      </c>
      <c r="E10359">
        <v>2</v>
      </c>
      <c r="L10359" t="s">
        <v>27</v>
      </c>
      <c r="M10359" t="s">
        <v>91</v>
      </c>
      <c r="R10359" t="s">
        <v>29</v>
      </c>
      <c r="S10359" t="str">
        <f t="shared" ca="1" si="805"/>
        <v>2023-11-14 11:09:06.06</v>
      </c>
      <c r="V10359">
        <v>0</v>
      </c>
      <c r="W10359">
        <v>9999999999</v>
      </c>
      <c r="Z10359">
        <v>1</v>
      </c>
      <c r="AA10359">
        <v>83020</v>
      </c>
    </row>
    <row r="10360" spans="1:27" x14ac:dyDescent="0.25">
      <c r="A10360">
        <f t="shared" si="809"/>
        <v>100010358</v>
      </c>
      <c r="B10360">
        <f t="shared" si="809"/>
        <v>100010358</v>
      </c>
      <c r="C10360">
        <v>0</v>
      </c>
      <c r="D10360">
        <v>9999999999</v>
      </c>
      <c r="E10360">
        <v>2</v>
      </c>
      <c r="L10360" t="s">
        <v>27</v>
      </c>
      <c r="M10360" t="s">
        <v>91</v>
      </c>
      <c r="R10360" t="s">
        <v>29</v>
      </c>
      <c r="S10360" t="str">
        <f t="shared" ca="1" si="805"/>
        <v>2023-11-14 11:09:06.06</v>
      </c>
      <c r="V10360">
        <v>0</v>
      </c>
      <c r="W10360">
        <v>9999999999</v>
      </c>
      <c r="Z10360">
        <v>1</v>
      </c>
      <c r="AA10360">
        <v>83020</v>
      </c>
    </row>
    <row r="10361" spans="1:27" x14ac:dyDescent="0.25">
      <c r="A10361">
        <f t="shared" si="809"/>
        <v>100010359</v>
      </c>
      <c r="B10361">
        <f t="shared" si="809"/>
        <v>100010359</v>
      </c>
      <c r="C10361">
        <v>0</v>
      </c>
      <c r="D10361">
        <v>9999999999</v>
      </c>
      <c r="E10361">
        <v>2</v>
      </c>
      <c r="L10361" t="s">
        <v>27</v>
      </c>
      <c r="M10361" t="s">
        <v>91</v>
      </c>
      <c r="R10361" t="s">
        <v>29</v>
      </c>
      <c r="S10361" t="str">
        <f t="shared" ca="1" si="805"/>
        <v>2023-11-14 11:09:06.06</v>
      </c>
      <c r="V10361">
        <v>0</v>
      </c>
      <c r="W10361">
        <v>9999999999</v>
      </c>
      <c r="Z10361">
        <v>1</v>
      </c>
      <c r="AA10361">
        <v>83020</v>
      </c>
    </row>
    <row r="10362" spans="1:27" x14ac:dyDescent="0.25">
      <c r="A10362">
        <f t="shared" si="809"/>
        <v>100010360</v>
      </c>
      <c r="B10362">
        <f t="shared" si="809"/>
        <v>100010360</v>
      </c>
      <c r="C10362">
        <v>0</v>
      </c>
      <c r="D10362">
        <v>9999999999</v>
      </c>
      <c r="E10362">
        <v>2</v>
      </c>
      <c r="L10362" t="s">
        <v>27</v>
      </c>
      <c r="M10362" t="s">
        <v>91</v>
      </c>
      <c r="R10362" t="s">
        <v>29</v>
      </c>
      <c r="S10362" t="str">
        <f t="shared" ca="1" si="805"/>
        <v>2023-11-14 11:09:06.06</v>
      </c>
      <c r="V10362">
        <v>0</v>
      </c>
      <c r="W10362">
        <v>9999999999</v>
      </c>
      <c r="Z10362">
        <v>1</v>
      </c>
      <c r="AA10362">
        <v>83020</v>
      </c>
    </row>
    <row r="10363" spans="1:27" x14ac:dyDescent="0.25">
      <c r="A10363">
        <f t="shared" si="809"/>
        <v>100010361</v>
      </c>
      <c r="B10363">
        <f t="shared" si="809"/>
        <v>100010361</v>
      </c>
      <c r="C10363">
        <v>0</v>
      </c>
      <c r="D10363">
        <v>9999999999</v>
      </c>
      <c r="E10363">
        <v>2</v>
      </c>
      <c r="L10363" t="s">
        <v>27</v>
      </c>
      <c r="M10363" t="s">
        <v>91</v>
      </c>
      <c r="R10363" t="s">
        <v>29</v>
      </c>
      <c r="S10363" t="str">
        <f t="shared" ca="1" si="805"/>
        <v>2023-11-14 11:09:06.06</v>
      </c>
      <c r="V10363">
        <v>0</v>
      </c>
      <c r="W10363">
        <v>9999999999</v>
      </c>
      <c r="Z10363">
        <v>1</v>
      </c>
      <c r="AA10363">
        <v>83020</v>
      </c>
    </row>
    <row r="10364" spans="1:27" x14ac:dyDescent="0.25">
      <c r="A10364">
        <f t="shared" si="809"/>
        <v>100010362</v>
      </c>
      <c r="B10364">
        <f t="shared" si="809"/>
        <v>100010362</v>
      </c>
      <c r="C10364">
        <v>0</v>
      </c>
      <c r="D10364">
        <v>9999999999</v>
      </c>
      <c r="E10364">
        <v>2</v>
      </c>
      <c r="L10364" t="s">
        <v>27</v>
      </c>
      <c r="M10364" t="s">
        <v>94</v>
      </c>
      <c r="R10364" t="s">
        <v>29</v>
      </c>
      <c r="S10364" t="str">
        <f t="shared" ca="1" si="805"/>
        <v>2023-11-14 11:09:06.06</v>
      </c>
      <c r="V10364">
        <v>0</v>
      </c>
      <c r="W10364">
        <v>9999999999</v>
      </c>
      <c r="Z10364">
        <v>1</v>
      </c>
      <c r="AA10364">
        <v>83020</v>
      </c>
    </row>
    <row r="10365" spans="1:27" x14ac:dyDescent="0.25">
      <c r="A10365">
        <f t="shared" si="809"/>
        <v>100010363</v>
      </c>
      <c r="B10365">
        <f t="shared" si="809"/>
        <v>100010363</v>
      </c>
      <c r="C10365">
        <v>0</v>
      </c>
      <c r="D10365">
        <v>9999999999</v>
      </c>
      <c r="E10365">
        <v>2</v>
      </c>
      <c r="L10365" t="s">
        <v>27</v>
      </c>
      <c r="M10365" t="s">
        <v>91</v>
      </c>
      <c r="R10365" t="s">
        <v>29</v>
      </c>
      <c r="S10365" t="str">
        <f t="shared" ca="1" si="805"/>
        <v>2023-11-14 11:09:06.06</v>
      </c>
      <c r="V10365">
        <v>0</v>
      </c>
      <c r="W10365">
        <v>9999999999</v>
      </c>
      <c r="Z10365">
        <v>1</v>
      </c>
      <c r="AA10365">
        <v>83020</v>
      </c>
    </row>
    <row r="10366" spans="1:27" x14ac:dyDescent="0.25">
      <c r="A10366">
        <f t="shared" si="809"/>
        <v>100010364</v>
      </c>
      <c r="B10366">
        <f t="shared" si="809"/>
        <v>100010364</v>
      </c>
      <c r="C10366">
        <v>0</v>
      </c>
      <c r="D10366">
        <v>9999999999</v>
      </c>
      <c r="E10366">
        <v>2</v>
      </c>
      <c r="L10366" t="s">
        <v>27</v>
      </c>
      <c r="M10366" t="s">
        <v>91</v>
      </c>
      <c r="R10366" t="s">
        <v>29</v>
      </c>
      <c r="S10366" t="str">
        <f t="shared" ca="1" si="805"/>
        <v>2023-11-14 11:09:06.06</v>
      </c>
      <c r="V10366">
        <v>0</v>
      </c>
      <c r="W10366">
        <v>9999999999</v>
      </c>
      <c r="Z10366">
        <v>1</v>
      </c>
      <c r="AA10366">
        <v>83020</v>
      </c>
    </row>
    <row r="10367" spans="1:27" x14ac:dyDescent="0.25">
      <c r="A10367">
        <f t="shared" si="809"/>
        <v>100010365</v>
      </c>
      <c r="B10367">
        <f t="shared" si="809"/>
        <v>100010365</v>
      </c>
      <c r="C10367">
        <v>0</v>
      </c>
      <c r="D10367">
        <v>9999999999</v>
      </c>
      <c r="E10367">
        <v>2</v>
      </c>
      <c r="L10367" t="s">
        <v>27</v>
      </c>
      <c r="M10367" t="s">
        <v>91</v>
      </c>
      <c r="R10367" t="s">
        <v>29</v>
      </c>
      <c r="S10367" t="str">
        <f t="shared" ca="1" si="805"/>
        <v>2023-11-14 11:09:06.06</v>
      </c>
      <c r="V10367">
        <v>0</v>
      </c>
      <c r="W10367">
        <v>9999999999</v>
      </c>
      <c r="Z10367">
        <v>1</v>
      </c>
      <c r="AA10367">
        <v>83020</v>
      </c>
    </row>
    <row r="10368" spans="1:27" x14ac:dyDescent="0.25">
      <c r="A10368">
        <f t="shared" si="809"/>
        <v>100010366</v>
      </c>
      <c r="B10368">
        <f t="shared" si="809"/>
        <v>100010366</v>
      </c>
      <c r="C10368">
        <v>0</v>
      </c>
      <c r="D10368">
        <v>9999999999</v>
      </c>
      <c r="E10368">
        <v>2</v>
      </c>
      <c r="L10368" t="s">
        <v>27</v>
      </c>
      <c r="M10368" t="s">
        <v>94</v>
      </c>
      <c r="R10368" t="s">
        <v>29</v>
      </c>
      <c r="S10368" t="str">
        <f t="shared" ca="1" si="805"/>
        <v>2023-11-14 11:09:06.06</v>
      </c>
      <c r="V10368">
        <v>0</v>
      </c>
      <c r="W10368">
        <v>9999999999</v>
      </c>
      <c r="Z10368">
        <v>1</v>
      </c>
      <c r="AA10368">
        <v>83020</v>
      </c>
    </row>
    <row r="10369" spans="1:27" x14ac:dyDescent="0.25">
      <c r="A10369">
        <f t="shared" si="809"/>
        <v>100010367</v>
      </c>
      <c r="B10369">
        <f t="shared" si="809"/>
        <v>100010367</v>
      </c>
      <c r="C10369">
        <v>0</v>
      </c>
      <c r="D10369">
        <v>9999999999</v>
      </c>
      <c r="E10369">
        <v>2</v>
      </c>
      <c r="L10369" t="s">
        <v>27</v>
      </c>
      <c r="M10369" t="s">
        <v>91</v>
      </c>
      <c r="R10369" t="s">
        <v>29</v>
      </c>
      <c r="S10369" t="str">
        <f t="shared" ca="1" si="805"/>
        <v>2023-11-14 11:09:06.06</v>
      </c>
      <c r="V10369">
        <v>0</v>
      </c>
      <c r="W10369">
        <v>9999999999</v>
      </c>
      <c r="Z10369">
        <v>1</v>
      </c>
      <c r="AA10369">
        <v>83020</v>
      </c>
    </row>
    <row r="10370" spans="1:27" x14ac:dyDescent="0.25">
      <c r="A10370">
        <f t="shared" si="809"/>
        <v>100010368</v>
      </c>
      <c r="B10370">
        <f t="shared" si="809"/>
        <v>100010368</v>
      </c>
      <c r="C10370">
        <v>0</v>
      </c>
      <c r="D10370">
        <v>9999999999</v>
      </c>
      <c r="E10370">
        <v>2</v>
      </c>
      <c r="L10370" t="s">
        <v>27</v>
      </c>
      <c r="M10370" t="s">
        <v>94</v>
      </c>
      <c r="R10370" t="s">
        <v>29</v>
      </c>
      <c r="S10370" t="str">
        <f t="shared" ca="1" si="805"/>
        <v>2023-11-14 11:09:06.06</v>
      </c>
      <c r="V10370">
        <v>0</v>
      </c>
      <c r="W10370">
        <v>9999999999</v>
      </c>
      <c r="Z10370">
        <v>1</v>
      </c>
      <c r="AA10370">
        <v>83020</v>
      </c>
    </row>
    <row r="10371" spans="1:27" x14ac:dyDescent="0.25">
      <c r="A10371">
        <f t="shared" si="809"/>
        <v>100010369</v>
      </c>
      <c r="B10371">
        <f t="shared" si="809"/>
        <v>100010369</v>
      </c>
      <c r="C10371">
        <v>0</v>
      </c>
      <c r="D10371">
        <v>9999999999</v>
      </c>
      <c r="E10371">
        <v>2</v>
      </c>
      <c r="L10371" t="s">
        <v>27</v>
      </c>
      <c r="M10371" t="s">
        <v>91</v>
      </c>
      <c r="R10371" t="s">
        <v>29</v>
      </c>
      <c r="S10371" t="str">
        <f t="shared" ref="S10371:S10434" ca="1" si="810" xml:space="preserve"> TEXT(NOW(), "yyyy-MM-dd HH:mm:ss.SSS")</f>
        <v>2023-11-14 11:09:06.06</v>
      </c>
      <c r="V10371">
        <v>0</v>
      </c>
      <c r="W10371">
        <v>9999999999</v>
      </c>
      <c r="Z10371">
        <v>1</v>
      </c>
      <c r="AA10371">
        <v>83020</v>
      </c>
    </row>
    <row r="10372" spans="1:27" x14ac:dyDescent="0.25">
      <c r="A10372">
        <f t="shared" ref="A10372:B10387" si="811">A10371+1</f>
        <v>100010370</v>
      </c>
      <c r="B10372">
        <f t="shared" si="811"/>
        <v>100010370</v>
      </c>
      <c r="C10372">
        <v>0</v>
      </c>
      <c r="D10372">
        <v>9999999999</v>
      </c>
      <c r="E10372">
        <v>2</v>
      </c>
      <c r="L10372" t="s">
        <v>27</v>
      </c>
      <c r="M10372" t="s">
        <v>91</v>
      </c>
      <c r="R10372" t="s">
        <v>29</v>
      </c>
      <c r="S10372" t="str">
        <f t="shared" ca="1" si="810"/>
        <v>2023-11-14 11:09:06.06</v>
      </c>
      <c r="V10372">
        <v>0</v>
      </c>
      <c r="W10372">
        <v>9999999999</v>
      </c>
      <c r="Z10372">
        <v>1</v>
      </c>
      <c r="AA10372">
        <v>83020</v>
      </c>
    </row>
    <row r="10373" spans="1:27" x14ac:dyDescent="0.25">
      <c r="A10373">
        <f t="shared" si="811"/>
        <v>100010371</v>
      </c>
      <c r="B10373">
        <f t="shared" si="811"/>
        <v>100010371</v>
      </c>
      <c r="C10373">
        <v>0</v>
      </c>
      <c r="D10373">
        <v>9999999999</v>
      </c>
      <c r="E10373">
        <v>2</v>
      </c>
      <c r="L10373" t="s">
        <v>27</v>
      </c>
      <c r="M10373" t="s">
        <v>91</v>
      </c>
      <c r="R10373" t="s">
        <v>29</v>
      </c>
      <c r="S10373" t="str">
        <f t="shared" ca="1" si="810"/>
        <v>2023-11-14 11:09:06.06</v>
      </c>
      <c r="V10373">
        <v>0</v>
      </c>
      <c r="W10373">
        <v>9999999999</v>
      </c>
      <c r="Z10373">
        <v>1</v>
      </c>
      <c r="AA10373">
        <v>83020</v>
      </c>
    </row>
    <row r="10374" spans="1:27" x14ac:dyDescent="0.25">
      <c r="A10374">
        <f t="shared" si="811"/>
        <v>100010372</v>
      </c>
      <c r="B10374">
        <f t="shared" si="811"/>
        <v>100010372</v>
      </c>
      <c r="C10374">
        <v>0</v>
      </c>
      <c r="D10374">
        <v>9999999999</v>
      </c>
      <c r="E10374">
        <v>2</v>
      </c>
      <c r="L10374" t="s">
        <v>27</v>
      </c>
      <c r="M10374" t="s">
        <v>91</v>
      </c>
      <c r="R10374" t="s">
        <v>29</v>
      </c>
      <c r="S10374" t="str">
        <f t="shared" ca="1" si="810"/>
        <v>2023-11-14 11:09:06.06</v>
      </c>
      <c r="V10374">
        <v>0</v>
      </c>
      <c r="W10374">
        <v>9999999999</v>
      </c>
      <c r="Z10374">
        <v>1</v>
      </c>
      <c r="AA10374">
        <v>83020</v>
      </c>
    </row>
    <row r="10375" spans="1:27" x14ac:dyDescent="0.25">
      <c r="A10375">
        <f t="shared" si="811"/>
        <v>100010373</v>
      </c>
      <c r="B10375">
        <f t="shared" si="811"/>
        <v>100010373</v>
      </c>
      <c r="C10375">
        <v>0</v>
      </c>
      <c r="D10375">
        <v>9999999999</v>
      </c>
      <c r="E10375">
        <v>2</v>
      </c>
      <c r="L10375" t="s">
        <v>27</v>
      </c>
      <c r="M10375" t="s">
        <v>91</v>
      </c>
      <c r="R10375" t="s">
        <v>29</v>
      </c>
      <c r="S10375" t="str">
        <f t="shared" ca="1" si="810"/>
        <v>2023-11-14 11:09:06.06</v>
      </c>
      <c r="V10375">
        <v>0</v>
      </c>
      <c r="W10375">
        <v>9999999999</v>
      </c>
      <c r="Z10375">
        <v>1</v>
      </c>
      <c r="AA10375">
        <v>83020</v>
      </c>
    </row>
    <row r="10376" spans="1:27" x14ac:dyDescent="0.25">
      <c r="A10376">
        <f t="shared" si="811"/>
        <v>100010374</v>
      </c>
      <c r="B10376">
        <f t="shared" si="811"/>
        <v>100010374</v>
      </c>
      <c r="C10376">
        <v>0</v>
      </c>
      <c r="D10376">
        <v>9999999999</v>
      </c>
      <c r="E10376">
        <v>2</v>
      </c>
      <c r="L10376" t="s">
        <v>27</v>
      </c>
      <c r="M10376" t="s">
        <v>94</v>
      </c>
      <c r="R10376" t="s">
        <v>29</v>
      </c>
      <c r="S10376" t="str">
        <f t="shared" ca="1" si="810"/>
        <v>2023-11-14 11:09:06.06</v>
      </c>
      <c r="V10376">
        <v>0</v>
      </c>
      <c r="W10376">
        <v>9999999999</v>
      </c>
      <c r="Z10376">
        <v>1</v>
      </c>
      <c r="AA10376">
        <v>83020</v>
      </c>
    </row>
    <row r="10377" spans="1:27" x14ac:dyDescent="0.25">
      <c r="A10377">
        <f t="shared" si="811"/>
        <v>100010375</v>
      </c>
      <c r="B10377">
        <f t="shared" si="811"/>
        <v>100010375</v>
      </c>
      <c r="C10377">
        <v>0</v>
      </c>
      <c r="D10377">
        <v>9999999999</v>
      </c>
      <c r="E10377">
        <v>2</v>
      </c>
      <c r="L10377" t="s">
        <v>27</v>
      </c>
      <c r="M10377" t="s">
        <v>94</v>
      </c>
      <c r="R10377" t="s">
        <v>29</v>
      </c>
      <c r="S10377" t="str">
        <f t="shared" ca="1" si="810"/>
        <v>2023-11-14 11:09:06.06</v>
      </c>
      <c r="V10377">
        <v>0</v>
      </c>
      <c r="W10377">
        <v>9999999999</v>
      </c>
      <c r="Z10377">
        <v>1</v>
      </c>
      <c r="AA10377">
        <v>83020</v>
      </c>
    </row>
    <row r="10378" spans="1:27" x14ac:dyDescent="0.25">
      <c r="A10378">
        <f t="shared" si="811"/>
        <v>100010376</v>
      </c>
      <c r="B10378">
        <f t="shared" si="811"/>
        <v>100010376</v>
      </c>
      <c r="C10378">
        <v>0</v>
      </c>
      <c r="D10378">
        <v>9999999999</v>
      </c>
      <c r="E10378">
        <v>2</v>
      </c>
      <c r="L10378" t="s">
        <v>27</v>
      </c>
      <c r="M10378" t="s">
        <v>91</v>
      </c>
      <c r="R10378" t="s">
        <v>29</v>
      </c>
      <c r="S10378" t="str">
        <f t="shared" ca="1" si="810"/>
        <v>2023-11-14 11:09:06.06</v>
      </c>
      <c r="V10378">
        <v>0</v>
      </c>
      <c r="W10378">
        <v>9999999999</v>
      </c>
      <c r="Z10378">
        <v>1</v>
      </c>
      <c r="AA10378">
        <v>83020</v>
      </c>
    </row>
    <row r="10379" spans="1:27" x14ac:dyDescent="0.25">
      <c r="A10379">
        <f t="shared" si="811"/>
        <v>100010377</v>
      </c>
      <c r="B10379">
        <f t="shared" si="811"/>
        <v>100010377</v>
      </c>
      <c r="C10379">
        <v>0</v>
      </c>
      <c r="D10379">
        <v>9999999999</v>
      </c>
      <c r="E10379">
        <v>2</v>
      </c>
      <c r="L10379" t="s">
        <v>27</v>
      </c>
      <c r="M10379" t="s">
        <v>91</v>
      </c>
      <c r="R10379" t="s">
        <v>29</v>
      </c>
      <c r="S10379" t="str">
        <f t="shared" ca="1" si="810"/>
        <v>2023-11-14 11:09:06.06</v>
      </c>
      <c r="V10379">
        <v>0</v>
      </c>
      <c r="W10379">
        <v>9999999999</v>
      </c>
      <c r="Z10379">
        <v>1</v>
      </c>
      <c r="AA10379">
        <v>83020</v>
      </c>
    </row>
    <row r="10380" spans="1:27" x14ac:dyDescent="0.25">
      <c r="A10380">
        <f t="shared" si="811"/>
        <v>100010378</v>
      </c>
      <c r="B10380">
        <f t="shared" si="811"/>
        <v>100010378</v>
      </c>
      <c r="C10380">
        <v>0</v>
      </c>
      <c r="D10380">
        <v>9999999999</v>
      </c>
      <c r="E10380">
        <v>2</v>
      </c>
      <c r="L10380" t="s">
        <v>27</v>
      </c>
      <c r="M10380" t="s">
        <v>91</v>
      </c>
      <c r="R10380" t="s">
        <v>29</v>
      </c>
      <c r="S10380" t="str">
        <f t="shared" ca="1" si="810"/>
        <v>2023-11-14 11:09:06.06</v>
      </c>
      <c r="V10380">
        <v>0</v>
      </c>
      <c r="W10380">
        <v>9999999999</v>
      </c>
      <c r="Z10380">
        <v>1</v>
      </c>
      <c r="AA10380">
        <v>83020</v>
      </c>
    </row>
    <row r="10381" spans="1:27" x14ac:dyDescent="0.25">
      <c r="A10381">
        <f t="shared" si="811"/>
        <v>100010379</v>
      </c>
      <c r="B10381">
        <f t="shared" si="811"/>
        <v>100010379</v>
      </c>
      <c r="C10381">
        <v>0</v>
      </c>
      <c r="D10381">
        <v>9999999999</v>
      </c>
      <c r="E10381">
        <v>2</v>
      </c>
      <c r="L10381" t="s">
        <v>27</v>
      </c>
      <c r="M10381" t="s">
        <v>91</v>
      </c>
      <c r="R10381" t="s">
        <v>29</v>
      </c>
      <c r="S10381" t="str">
        <f t="shared" ca="1" si="810"/>
        <v>2023-11-14 11:09:06.06</v>
      </c>
      <c r="V10381">
        <v>0</v>
      </c>
      <c r="W10381">
        <v>9999999999</v>
      </c>
      <c r="Z10381">
        <v>1</v>
      </c>
      <c r="AA10381">
        <v>83020</v>
      </c>
    </row>
    <row r="10382" spans="1:27" x14ac:dyDescent="0.25">
      <c r="A10382">
        <f t="shared" si="811"/>
        <v>100010380</v>
      </c>
      <c r="B10382">
        <f t="shared" si="811"/>
        <v>100010380</v>
      </c>
      <c r="C10382">
        <v>0</v>
      </c>
      <c r="D10382">
        <v>9999999999</v>
      </c>
      <c r="E10382">
        <v>2</v>
      </c>
      <c r="L10382" t="s">
        <v>27</v>
      </c>
      <c r="M10382" t="s">
        <v>91</v>
      </c>
      <c r="R10382" t="s">
        <v>29</v>
      </c>
      <c r="S10382" t="str">
        <f t="shared" ca="1" si="810"/>
        <v>2023-11-14 11:09:06.06</v>
      </c>
      <c r="V10382">
        <v>0</v>
      </c>
      <c r="W10382">
        <v>9999999999</v>
      </c>
      <c r="Z10382">
        <v>1</v>
      </c>
      <c r="AA10382">
        <v>83020</v>
      </c>
    </row>
    <row r="10383" spans="1:27" x14ac:dyDescent="0.25">
      <c r="A10383">
        <f t="shared" si="811"/>
        <v>100010381</v>
      </c>
      <c r="B10383">
        <f t="shared" si="811"/>
        <v>100010381</v>
      </c>
      <c r="C10383">
        <v>2</v>
      </c>
      <c r="D10383">
        <v>248</v>
      </c>
      <c r="E10383">
        <v>1</v>
      </c>
      <c r="L10383" t="s">
        <v>27</v>
      </c>
      <c r="M10383" t="s">
        <v>91</v>
      </c>
      <c r="R10383" t="s">
        <v>29</v>
      </c>
      <c r="S10383" t="str">
        <f t="shared" ca="1" si="810"/>
        <v>2023-11-14 11:09:06.06</v>
      </c>
      <c r="V10383">
        <v>2</v>
      </c>
      <c r="W10383">
        <v>248</v>
      </c>
      <c r="Z10383">
        <v>1</v>
      </c>
      <c r="AA10383">
        <v>83020</v>
      </c>
    </row>
    <row r="10384" spans="1:27" x14ac:dyDescent="0.25">
      <c r="A10384">
        <f t="shared" si="811"/>
        <v>100010382</v>
      </c>
      <c r="B10384">
        <f t="shared" si="811"/>
        <v>100010382</v>
      </c>
      <c r="C10384">
        <v>0</v>
      </c>
      <c r="D10384">
        <v>9999999999</v>
      </c>
      <c r="E10384">
        <v>2</v>
      </c>
      <c r="L10384" t="s">
        <v>27</v>
      </c>
      <c r="M10384" t="s">
        <v>94</v>
      </c>
      <c r="R10384" t="s">
        <v>29</v>
      </c>
      <c r="S10384" t="str">
        <f t="shared" ca="1" si="810"/>
        <v>2023-11-14 11:09:06.06</v>
      </c>
      <c r="V10384">
        <v>0</v>
      </c>
      <c r="W10384">
        <v>9999999999</v>
      </c>
      <c r="Z10384">
        <v>1</v>
      </c>
      <c r="AA10384">
        <v>83020</v>
      </c>
    </row>
    <row r="10385" spans="1:27" x14ac:dyDescent="0.25">
      <c r="A10385">
        <f t="shared" si="811"/>
        <v>100010383</v>
      </c>
      <c r="B10385">
        <f t="shared" si="811"/>
        <v>100010383</v>
      </c>
      <c r="C10385">
        <v>0</v>
      </c>
      <c r="D10385">
        <v>9999999999</v>
      </c>
      <c r="E10385">
        <v>2</v>
      </c>
      <c r="L10385" t="s">
        <v>27</v>
      </c>
      <c r="M10385" t="s">
        <v>91</v>
      </c>
      <c r="R10385" t="s">
        <v>29</v>
      </c>
      <c r="S10385" t="str">
        <f t="shared" ca="1" si="810"/>
        <v>2023-11-14 11:09:06.06</v>
      </c>
      <c r="V10385">
        <v>0</v>
      </c>
      <c r="W10385">
        <v>9999999999</v>
      </c>
      <c r="Z10385">
        <v>1</v>
      </c>
      <c r="AA10385">
        <v>83020</v>
      </c>
    </row>
    <row r="10386" spans="1:27" x14ac:dyDescent="0.25">
      <c r="A10386">
        <f t="shared" si="811"/>
        <v>100010384</v>
      </c>
      <c r="B10386">
        <f t="shared" si="811"/>
        <v>100010384</v>
      </c>
      <c r="C10386">
        <v>0</v>
      </c>
      <c r="D10386">
        <v>9999999999</v>
      </c>
      <c r="E10386">
        <v>2</v>
      </c>
      <c r="L10386" t="s">
        <v>27</v>
      </c>
      <c r="M10386" t="s">
        <v>91</v>
      </c>
      <c r="R10386" t="s">
        <v>29</v>
      </c>
      <c r="S10386" t="str">
        <f t="shared" ca="1" si="810"/>
        <v>2023-11-14 11:09:06.06</v>
      </c>
      <c r="V10386">
        <v>0</v>
      </c>
      <c r="W10386">
        <v>9999999999</v>
      </c>
      <c r="Z10386">
        <v>1</v>
      </c>
      <c r="AA10386">
        <v>83020</v>
      </c>
    </row>
    <row r="10387" spans="1:27" x14ac:dyDescent="0.25">
      <c r="A10387">
        <f t="shared" si="811"/>
        <v>100010385</v>
      </c>
      <c r="B10387">
        <f t="shared" si="811"/>
        <v>100010385</v>
      </c>
      <c r="C10387">
        <v>0</v>
      </c>
      <c r="D10387">
        <v>9999999999</v>
      </c>
      <c r="E10387">
        <v>2</v>
      </c>
      <c r="L10387" t="s">
        <v>27</v>
      </c>
      <c r="M10387" t="s">
        <v>91</v>
      </c>
      <c r="R10387" t="s">
        <v>29</v>
      </c>
      <c r="S10387" t="str">
        <f t="shared" ca="1" si="810"/>
        <v>2023-11-14 11:09:06.06</v>
      </c>
      <c r="V10387">
        <v>0</v>
      </c>
      <c r="W10387">
        <v>9999999999</v>
      </c>
      <c r="Z10387">
        <v>1</v>
      </c>
      <c r="AA10387">
        <v>83020</v>
      </c>
    </row>
    <row r="10388" spans="1:27" x14ac:dyDescent="0.25">
      <c r="A10388">
        <f t="shared" ref="A10388:B10403" si="812">A10387+1</f>
        <v>100010386</v>
      </c>
      <c r="B10388">
        <f t="shared" si="812"/>
        <v>100010386</v>
      </c>
      <c r="C10388">
        <v>0</v>
      </c>
      <c r="D10388">
        <v>9999999999</v>
      </c>
      <c r="E10388">
        <v>2</v>
      </c>
      <c r="L10388" t="s">
        <v>27</v>
      </c>
      <c r="M10388" t="s">
        <v>91</v>
      </c>
      <c r="R10388" t="s">
        <v>29</v>
      </c>
      <c r="S10388" t="str">
        <f t="shared" ca="1" si="810"/>
        <v>2023-11-14 11:09:06.06</v>
      </c>
      <c r="V10388">
        <v>0</v>
      </c>
      <c r="W10388">
        <v>9999999999</v>
      </c>
      <c r="Z10388">
        <v>1</v>
      </c>
      <c r="AA10388">
        <v>83020</v>
      </c>
    </row>
    <row r="10389" spans="1:27" x14ac:dyDescent="0.25">
      <c r="A10389">
        <f t="shared" si="812"/>
        <v>100010387</v>
      </c>
      <c r="B10389">
        <f t="shared" si="812"/>
        <v>100010387</v>
      </c>
      <c r="C10389">
        <v>0</v>
      </c>
      <c r="D10389">
        <v>9999999999</v>
      </c>
      <c r="E10389">
        <v>2</v>
      </c>
      <c r="L10389" t="s">
        <v>27</v>
      </c>
      <c r="M10389" t="s">
        <v>91</v>
      </c>
      <c r="R10389" t="s">
        <v>29</v>
      </c>
      <c r="S10389" t="str">
        <f t="shared" ca="1" si="810"/>
        <v>2023-11-14 11:09:06.06</v>
      </c>
      <c r="V10389">
        <v>0</v>
      </c>
      <c r="W10389">
        <v>9999999999</v>
      </c>
      <c r="Z10389">
        <v>1</v>
      </c>
      <c r="AA10389">
        <v>83020</v>
      </c>
    </row>
    <row r="10390" spans="1:27" x14ac:dyDescent="0.25">
      <c r="A10390">
        <f t="shared" si="812"/>
        <v>100010388</v>
      </c>
      <c r="B10390">
        <f t="shared" si="812"/>
        <v>100010388</v>
      </c>
      <c r="C10390">
        <v>0</v>
      </c>
      <c r="D10390">
        <v>9999999999</v>
      </c>
      <c r="E10390">
        <v>2</v>
      </c>
      <c r="L10390" t="s">
        <v>27</v>
      </c>
      <c r="M10390" t="s">
        <v>91</v>
      </c>
      <c r="R10390" t="s">
        <v>29</v>
      </c>
      <c r="S10390" t="str">
        <f t="shared" ca="1" si="810"/>
        <v>2023-11-14 11:09:06.06</v>
      </c>
      <c r="V10390">
        <v>0</v>
      </c>
      <c r="W10390">
        <v>9999999999</v>
      </c>
      <c r="Z10390">
        <v>1</v>
      </c>
      <c r="AA10390">
        <v>83020</v>
      </c>
    </row>
    <row r="10391" spans="1:27" x14ac:dyDescent="0.25">
      <c r="A10391">
        <f t="shared" si="812"/>
        <v>100010389</v>
      </c>
      <c r="B10391">
        <f t="shared" si="812"/>
        <v>100010389</v>
      </c>
      <c r="C10391">
        <v>0</v>
      </c>
      <c r="D10391">
        <v>9999999999</v>
      </c>
      <c r="E10391">
        <v>2</v>
      </c>
      <c r="L10391" t="s">
        <v>27</v>
      </c>
      <c r="M10391" t="s">
        <v>91</v>
      </c>
      <c r="R10391" t="s">
        <v>29</v>
      </c>
      <c r="S10391" t="str">
        <f t="shared" ca="1" si="810"/>
        <v>2023-11-14 11:09:06.06</v>
      </c>
      <c r="V10391">
        <v>0</v>
      </c>
      <c r="W10391">
        <v>9999999999</v>
      </c>
      <c r="Z10391">
        <v>1</v>
      </c>
      <c r="AA10391">
        <v>83020</v>
      </c>
    </row>
    <row r="10392" spans="1:27" x14ac:dyDescent="0.25">
      <c r="A10392">
        <f t="shared" si="812"/>
        <v>100010390</v>
      </c>
      <c r="B10392">
        <f t="shared" si="812"/>
        <v>100010390</v>
      </c>
      <c r="C10392">
        <v>0</v>
      </c>
      <c r="D10392">
        <v>9999999999</v>
      </c>
      <c r="E10392">
        <v>2</v>
      </c>
      <c r="L10392" t="s">
        <v>27</v>
      </c>
      <c r="M10392" t="s">
        <v>91</v>
      </c>
      <c r="R10392" t="s">
        <v>29</v>
      </c>
      <c r="S10392" t="str">
        <f t="shared" ca="1" si="810"/>
        <v>2023-11-14 11:09:06.06</v>
      </c>
      <c r="V10392">
        <v>0</v>
      </c>
      <c r="W10392">
        <v>9999999999</v>
      </c>
      <c r="Z10392">
        <v>1</v>
      </c>
      <c r="AA10392">
        <v>83020</v>
      </c>
    </row>
    <row r="10393" spans="1:27" x14ac:dyDescent="0.25">
      <c r="A10393">
        <f t="shared" si="812"/>
        <v>100010391</v>
      </c>
      <c r="B10393">
        <f t="shared" si="812"/>
        <v>100010391</v>
      </c>
      <c r="C10393">
        <v>0</v>
      </c>
      <c r="D10393">
        <v>9999999999</v>
      </c>
      <c r="E10393">
        <v>2</v>
      </c>
      <c r="L10393" t="s">
        <v>27</v>
      </c>
      <c r="M10393" t="s">
        <v>91</v>
      </c>
      <c r="R10393" t="s">
        <v>29</v>
      </c>
      <c r="S10393" t="str">
        <f t="shared" ca="1" si="810"/>
        <v>2023-11-14 11:09:06.06</v>
      </c>
      <c r="V10393">
        <v>0</v>
      </c>
      <c r="W10393">
        <v>9999999999</v>
      </c>
      <c r="Z10393">
        <v>1</v>
      </c>
      <c r="AA10393">
        <v>83020</v>
      </c>
    </row>
    <row r="10394" spans="1:27" x14ac:dyDescent="0.25">
      <c r="A10394">
        <f t="shared" si="812"/>
        <v>100010392</v>
      </c>
      <c r="B10394">
        <f t="shared" si="812"/>
        <v>100010392</v>
      </c>
      <c r="C10394">
        <v>0</v>
      </c>
      <c r="D10394">
        <v>9999999999</v>
      </c>
      <c r="E10394">
        <v>2</v>
      </c>
      <c r="L10394" t="s">
        <v>27</v>
      </c>
      <c r="M10394" t="s">
        <v>91</v>
      </c>
      <c r="R10394" t="s">
        <v>29</v>
      </c>
      <c r="S10394" t="str">
        <f t="shared" ca="1" si="810"/>
        <v>2023-11-14 11:09:06.06</v>
      </c>
      <c r="V10394">
        <v>0</v>
      </c>
      <c r="W10394">
        <v>9999999999</v>
      </c>
      <c r="Z10394">
        <v>1</v>
      </c>
      <c r="AA10394">
        <v>83020</v>
      </c>
    </row>
    <row r="10395" spans="1:27" x14ac:dyDescent="0.25">
      <c r="A10395">
        <f t="shared" si="812"/>
        <v>100010393</v>
      </c>
      <c r="B10395">
        <f t="shared" si="812"/>
        <v>100010393</v>
      </c>
      <c r="C10395">
        <v>0</v>
      </c>
      <c r="D10395">
        <v>9999999999</v>
      </c>
      <c r="E10395">
        <v>2</v>
      </c>
      <c r="L10395" t="s">
        <v>27</v>
      </c>
      <c r="M10395" t="s">
        <v>91</v>
      </c>
      <c r="R10395" t="s">
        <v>29</v>
      </c>
      <c r="S10395" t="str">
        <f t="shared" ca="1" si="810"/>
        <v>2023-11-14 11:09:06.06</v>
      </c>
      <c r="V10395">
        <v>0</v>
      </c>
      <c r="W10395">
        <v>9999999999</v>
      </c>
      <c r="Z10395">
        <v>1</v>
      </c>
      <c r="AA10395">
        <v>83020</v>
      </c>
    </row>
    <row r="10396" spans="1:27" x14ac:dyDescent="0.25">
      <c r="A10396">
        <f t="shared" si="812"/>
        <v>100010394</v>
      </c>
      <c r="B10396">
        <f t="shared" si="812"/>
        <v>100010394</v>
      </c>
      <c r="C10396">
        <v>1</v>
      </c>
      <c r="D10396">
        <v>515</v>
      </c>
      <c r="E10396">
        <v>3</v>
      </c>
      <c r="L10396" t="s">
        <v>27</v>
      </c>
      <c r="M10396" t="s">
        <v>94</v>
      </c>
      <c r="R10396" t="s">
        <v>29</v>
      </c>
      <c r="S10396" t="str">
        <f t="shared" ca="1" si="810"/>
        <v>2023-11-14 11:09:06.06</v>
      </c>
      <c r="V10396">
        <v>1</v>
      </c>
      <c r="W10396">
        <v>515</v>
      </c>
      <c r="Z10396">
        <v>1</v>
      </c>
      <c r="AA10396">
        <v>83020</v>
      </c>
    </row>
    <row r="10397" spans="1:27" x14ac:dyDescent="0.25">
      <c r="A10397">
        <f t="shared" si="812"/>
        <v>100010395</v>
      </c>
      <c r="B10397">
        <f t="shared" si="812"/>
        <v>100010395</v>
      </c>
      <c r="C10397">
        <v>0</v>
      </c>
      <c r="D10397">
        <v>9999999999</v>
      </c>
      <c r="E10397">
        <v>2</v>
      </c>
      <c r="L10397" t="s">
        <v>27</v>
      </c>
      <c r="M10397" t="s">
        <v>94</v>
      </c>
      <c r="R10397" t="s">
        <v>29</v>
      </c>
      <c r="S10397" t="str">
        <f t="shared" ca="1" si="810"/>
        <v>2023-11-14 11:09:06.06</v>
      </c>
      <c r="V10397">
        <v>0</v>
      </c>
      <c r="W10397">
        <v>9999999999</v>
      </c>
      <c r="Z10397">
        <v>1</v>
      </c>
      <c r="AA10397">
        <v>83020</v>
      </c>
    </row>
    <row r="10398" spans="1:27" x14ac:dyDescent="0.25">
      <c r="A10398">
        <f t="shared" si="812"/>
        <v>100010396</v>
      </c>
      <c r="B10398">
        <f t="shared" si="812"/>
        <v>100010396</v>
      </c>
      <c r="C10398">
        <v>0</v>
      </c>
      <c r="D10398">
        <v>9999999999</v>
      </c>
      <c r="E10398">
        <v>2</v>
      </c>
      <c r="L10398" t="s">
        <v>27</v>
      </c>
      <c r="M10398" t="s">
        <v>94</v>
      </c>
      <c r="R10398" t="s">
        <v>29</v>
      </c>
      <c r="S10398" t="str">
        <f t="shared" ca="1" si="810"/>
        <v>2023-11-14 11:09:06.06</v>
      </c>
      <c r="V10398">
        <v>0</v>
      </c>
      <c r="W10398">
        <v>9999999999</v>
      </c>
      <c r="Z10398">
        <v>1</v>
      </c>
      <c r="AA10398">
        <v>83020</v>
      </c>
    </row>
    <row r="10399" spans="1:27" x14ac:dyDescent="0.25">
      <c r="A10399">
        <f t="shared" si="812"/>
        <v>100010397</v>
      </c>
      <c r="B10399">
        <f t="shared" si="812"/>
        <v>100010397</v>
      </c>
      <c r="C10399">
        <v>0</v>
      </c>
      <c r="D10399">
        <v>9999999999</v>
      </c>
      <c r="E10399">
        <v>2</v>
      </c>
      <c r="L10399" t="s">
        <v>27</v>
      </c>
      <c r="M10399" t="s">
        <v>94</v>
      </c>
      <c r="R10399" t="s">
        <v>29</v>
      </c>
      <c r="S10399" t="str">
        <f t="shared" ca="1" si="810"/>
        <v>2023-11-14 11:09:06.06</v>
      </c>
      <c r="V10399">
        <v>0</v>
      </c>
      <c r="W10399">
        <v>9999999999</v>
      </c>
      <c r="Z10399">
        <v>1</v>
      </c>
      <c r="AA10399">
        <v>83020</v>
      </c>
    </row>
    <row r="10400" spans="1:27" x14ac:dyDescent="0.25">
      <c r="A10400">
        <f t="shared" si="812"/>
        <v>100010398</v>
      </c>
      <c r="B10400">
        <f t="shared" si="812"/>
        <v>100010398</v>
      </c>
      <c r="C10400">
        <v>0</v>
      </c>
      <c r="D10400">
        <v>9999999999</v>
      </c>
      <c r="E10400">
        <v>2</v>
      </c>
      <c r="L10400" t="s">
        <v>27</v>
      </c>
      <c r="M10400" t="s">
        <v>91</v>
      </c>
      <c r="R10400" t="s">
        <v>29</v>
      </c>
      <c r="S10400" t="str">
        <f t="shared" ca="1" si="810"/>
        <v>2023-11-14 11:09:06.06</v>
      </c>
      <c r="V10400">
        <v>0</v>
      </c>
      <c r="W10400">
        <v>9999999999</v>
      </c>
      <c r="Z10400">
        <v>1</v>
      </c>
      <c r="AA10400">
        <v>83020</v>
      </c>
    </row>
    <row r="10401" spans="1:27" x14ac:dyDescent="0.25">
      <c r="A10401">
        <f t="shared" si="812"/>
        <v>100010399</v>
      </c>
      <c r="B10401">
        <f t="shared" si="812"/>
        <v>100010399</v>
      </c>
      <c r="C10401">
        <v>0</v>
      </c>
      <c r="D10401">
        <v>9999999999</v>
      </c>
      <c r="E10401">
        <v>2</v>
      </c>
      <c r="L10401" t="s">
        <v>27</v>
      </c>
      <c r="M10401" t="s">
        <v>94</v>
      </c>
      <c r="R10401" t="s">
        <v>29</v>
      </c>
      <c r="S10401" t="str">
        <f t="shared" ca="1" si="810"/>
        <v>2023-11-14 11:09:06.06</v>
      </c>
      <c r="V10401">
        <v>0</v>
      </c>
      <c r="W10401">
        <v>9999999999</v>
      </c>
      <c r="Z10401">
        <v>1</v>
      </c>
      <c r="AA10401">
        <v>83020</v>
      </c>
    </row>
    <row r="10402" spans="1:27" x14ac:dyDescent="0.25">
      <c r="A10402">
        <f t="shared" si="812"/>
        <v>100010400</v>
      </c>
      <c r="B10402">
        <f t="shared" si="812"/>
        <v>100010400</v>
      </c>
      <c r="C10402">
        <v>0</v>
      </c>
      <c r="D10402">
        <v>9999999999</v>
      </c>
      <c r="E10402">
        <v>2</v>
      </c>
      <c r="L10402" t="s">
        <v>27</v>
      </c>
      <c r="M10402" t="s">
        <v>91</v>
      </c>
      <c r="R10402" t="s">
        <v>29</v>
      </c>
      <c r="S10402" t="str">
        <f t="shared" ca="1" si="810"/>
        <v>2023-11-14 11:09:06.06</v>
      </c>
      <c r="V10402">
        <v>0</v>
      </c>
      <c r="W10402">
        <v>9999999999</v>
      </c>
      <c r="Z10402">
        <v>1</v>
      </c>
      <c r="AA10402">
        <v>83020</v>
      </c>
    </row>
    <row r="10403" spans="1:27" x14ac:dyDescent="0.25">
      <c r="A10403">
        <f t="shared" si="812"/>
        <v>100010401</v>
      </c>
      <c r="B10403">
        <f t="shared" si="812"/>
        <v>100010401</v>
      </c>
      <c r="C10403">
        <v>0</v>
      </c>
      <c r="D10403">
        <v>9999999999</v>
      </c>
      <c r="E10403">
        <v>2</v>
      </c>
      <c r="L10403" t="s">
        <v>27</v>
      </c>
      <c r="M10403" t="s">
        <v>91</v>
      </c>
      <c r="R10403" t="s">
        <v>29</v>
      </c>
      <c r="S10403" t="str">
        <f t="shared" ca="1" si="810"/>
        <v>2023-11-14 11:09:06.06</v>
      </c>
      <c r="V10403">
        <v>0</v>
      </c>
      <c r="W10403">
        <v>9999999999</v>
      </c>
      <c r="Z10403">
        <v>1</v>
      </c>
      <c r="AA10403">
        <v>83020</v>
      </c>
    </row>
    <row r="10404" spans="1:27" x14ac:dyDescent="0.25">
      <c r="A10404">
        <f t="shared" ref="A10404:B10419" si="813">A10403+1</f>
        <v>100010402</v>
      </c>
      <c r="B10404">
        <f t="shared" si="813"/>
        <v>100010402</v>
      </c>
      <c r="C10404">
        <v>0</v>
      </c>
      <c r="D10404">
        <v>9999999999</v>
      </c>
      <c r="E10404">
        <v>2</v>
      </c>
      <c r="L10404" t="s">
        <v>27</v>
      </c>
      <c r="M10404" t="s">
        <v>91</v>
      </c>
      <c r="R10404" t="s">
        <v>29</v>
      </c>
      <c r="S10404" t="str">
        <f t="shared" ca="1" si="810"/>
        <v>2023-11-14 11:09:06.06</v>
      </c>
      <c r="V10404">
        <v>0</v>
      </c>
      <c r="W10404">
        <v>9999999999</v>
      </c>
      <c r="Z10404">
        <v>1</v>
      </c>
      <c r="AA10404">
        <v>83020</v>
      </c>
    </row>
    <row r="10405" spans="1:27" x14ac:dyDescent="0.25">
      <c r="A10405">
        <f t="shared" si="813"/>
        <v>100010403</v>
      </c>
      <c r="B10405">
        <f t="shared" si="813"/>
        <v>100010403</v>
      </c>
      <c r="C10405">
        <v>0</v>
      </c>
      <c r="D10405">
        <v>9999999999</v>
      </c>
      <c r="E10405">
        <v>2</v>
      </c>
      <c r="L10405" t="s">
        <v>27</v>
      </c>
      <c r="M10405" t="s">
        <v>91</v>
      </c>
      <c r="R10405" t="s">
        <v>29</v>
      </c>
      <c r="S10405" t="str">
        <f t="shared" ca="1" si="810"/>
        <v>2023-11-14 11:09:06.06</v>
      </c>
      <c r="V10405">
        <v>0</v>
      </c>
      <c r="W10405">
        <v>9999999999</v>
      </c>
      <c r="Z10405">
        <v>1</v>
      </c>
      <c r="AA10405">
        <v>83020</v>
      </c>
    </row>
    <row r="10406" spans="1:27" x14ac:dyDescent="0.25">
      <c r="A10406">
        <f t="shared" si="813"/>
        <v>100010404</v>
      </c>
      <c r="B10406">
        <f t="shared" si="813"/>
        <v>100010404</v>
      </c>
      <c r="C10406">
        <v>0</v>
      </c>
      <c r="D10406">
        <v>9999999999</v>
      </c>
      <c r="E10406">
        <v>2</v>
      </c>
      <c r="L10406" t="s">
        <v>27</v>
      </c>
      <c r="M10406" t="s">
        <v>91</v>
      </c>
      <c r="R10406" t="s">
        <v>29</v>
      </c>
      <c r="S10406" t="str">
        <f t="shared" ca="1" si="810"/>
        <v>2023-11-14 11:09:06.06</v>
      </c>
      <c r="V10406">
        <v>0</v>
      </c>
      <c r="W10406">
        <v>9999999999</v>
      </c>
      <c r="Z10406">
        <v>1</v>
      </c>
      <c r="AA10406">
        <v>83020</v>
      </c>
    </row>
    <row r="10407" spans="1:27" x14ac:dyDescent="0.25">
      <c r="A10407">
        <f t="shared" si="813"/>
        <v>100010405</v>
      </c>
      <c r="B10407">
        <f t="shared" si="813"/>
        <v>100010405</v>
      </c>
      <c r="C10407">
        <v>0</v>
      </c>
      <c r="D10407">
        <v>9999999999</v>
      </c>
      <c r="E10407">
        <v>2</v>
      </c>
      <c r="L10407" t="s">
        <v>27</v>
      </c>
      <c r="M10407" t="s">
        <v>91</v>
      </c>
      <c r="R10407" t="s">
        <v>29</v>
      </c>
      <c r="S10407" t="str">
        <f t="shared" ca="1" si="810"/>
        <v>2023-11-14 11:09:06.06</v>
      </c>
      <c r="V10407">
        <v>0</v>
      </c>
      <c r="W10407">
        <v>9999999999</v>
      </c>
      <c r="Z10407">
        <v>1</v>
      </c>
      <c r="AA10407">
        <v>83020</v>
      </c>
    </row>
    <row r="10408" spans="1:27" x14ac:dyDescent="0.25">
      <c r="A10408">
        <f t="shared" si="813"/>
        <v>100010406</v>
      </c>
      <c r="B10408">
        <f t="shared" si="813"/>
        <v>100010406</v>
      </c>
      <c r="C10408">
        <v>0</v>
      </c>
      <c r="D10408">
        <v>9999999999</v>
      </c>
      <c r="E10408">
        <v>2</v>
      </c>
      <c r="L10408" t="s">
        <v>27</v>
      </c>
      <c r="M10408" t="s">
        <v>91</v>
      </c>
      <c r="R10408" t="s">
        <v>29</v>
      </c>
      <c r="S10408" t="str">
        <f t="shared" ca="1" si="810"/>
        <v>2023-11-14 11:09:06.06</v>
      </c>
      <c r="V10408">
        <v>0</v>
      </c>
      <c r="W10408">
        <v>9999999999</v>
      </c>
      <c r="Z10408">
        <v>1</v>
      </c>
      <c r="AA10408">
        <v>83020</v>
      </c>
    </row>
    <row r="10409" spans="1:27" x14ac:dyDescent="0.25">
      <c r="A10409">
        <f t="shared" si="813"/>
        <v>100010407</v>
      </c>
      <c r="B10409">
        <f t="shared" si="813"/>
        <v>100010407</v>
      </c>
      <c r="C10409">
        <v>0</v>
      </c>
      <c r="D10409">
        <v>9999999999</v>
      </c>
      <c r="E10409">
        <v>2</v>
      </c>
      <c r="L10409" t="s">
        <v>27</v>
      </c>
      <c r="M10409" t="s">
        <v>94</v>
      </c>
      <c r="R10409" t="s">
        <v>29</v>
      </c>
      <c r="S10409" t="str">
        <f t="shared" ca="1" si="810"/>
        <v>2023-11-14 11:09:06.06</v>
      </c>
      <c r="V10409">
        <v>0</v>
      </c>
      <c r="W10409">
        <v>9999999999</v>
      </c>
      <c r="Z10409">
        <v>1</v>
      </c>
      <c r="AA10409">
        <v>83020</v>
      </c>
    </row>
    <row r="10410" spans="1:27" x14ac:dyDescent="0.25">
      <c r="A10410">
        <f t="shared" si="813"/>
        <v>100010408</v>
      </c>
      <c r="B10410">
        <f t="shared" si="813"/>
        <v>100010408</v>
      </c>
      <c r="C10410">
        <v>0</v>
      </c>
      <c r="D10410">
        <v>9999999999</v>
      </c>
      <c r="E10410">
        <v>2</v>
      </c>
      <c r="L10410" t="s">
        <v>27</v>
      </c>
      <c r="M10410" t="s">
        <v>91</v>
      </c>
      <c r="R10410" t="s">
        <v>29</v>
      </c>
      <c r="S10410" t="str">
        <f t="shared" ca="1" si="810"/>
        <v>2023-11-14 11:09:06.06</v>
      </c>
      <c r="V10410">
        <v>0</v>
      </c>
      <c r="W10410">
        <v>9999999999</v>
      </c>
      <c r="Z10410">
        <v>1</v>
      </c>
      <c r="AA10410">
        <v>83020</v>
      </c>
    </row>
    <row r="10411" spans="1:27" x14ac:dyDescent="0.25">
      <c r="A10411">
        <f t="shared" si="813"/>
        <v>100010409</v>
      </c>
      <c r="B10411">
        <f t="shared" si="813"/>
        <v>100010409</v>
      </c>
      <c r="C10411">
        <v>0</v>
      </c>
      <c r="D10411">
        <v>9999999999</v>
      </c>
      <c r="E10411">
        <v>2</v>
      </c>
      <c r="L10411" t="s">
        <v>27</v>
      </c>
      <c r="M10411" t="s">
        <v>91</v>
      </c>
      <c r="R10411" t="s">
        <v>29</v>
      </c>
      <c r="S10411" t="str">
        <f t="shared" ca="1" si="810"/>
        <v>2023-11-14 11:09:06.06</v>
      </c>
      <c r="V10411">
        <v>0</v>
      </c>
      <c r="W10411">
        <v>9999999999</v>
      </c>
      <c r="Z10411">
        <v>1</v>
      </c>
      <c r="AA10411">
        <v>83020</v>
      </c>
    </row>
    <row r="10412" spans="1:27" x14ac:dyDescent="0.25">
      <c r="A10412">
        <f t="shared" si="813"/>
        <v>100010410</v>
      </c>
      <c r="B10412">
        <f t="shared" si="813"/>
        <v>100010410</v>
      </c>
      <c r="C10412">
        <v>0</v>
      </c>
      <c r="D10412">
        <v>9999999999</v>
      </c>
      <c r="E10412">
        <v>2</v>
      </c>
      <c r="L10412" t="s">
        <v>27</v>
      </c>
      <c r="M10412" t="s">
        <v>91</v>
      </c>
      <c r="R10412" t="s">
        <v>29</v>
      </c>
      <c r="S10412" t="str">
        <f t="shared" ca="1" si="810"/>
        <v>2023-11-14 11:09:06.06</v>
      </c>
      <c r="V10412">
        <v>0</v>
      </c>
      <c r="W10412">
        <v>9999999999</v>
      </c>
      <c r="Z10412">
        <v>1</v>
      </c>
      <c r="AA10412">
        <v>83020</v>
      </c>
    </row>
    <row r="10413" spans="1:27" x14ac:dyDescent="0.25">
      <c r="A10413">
        <f t="shared" si="813"/>
        <v>100010411</v>
      </c>
      <c r="B10413">
        <f t="shared" si="813"/>
        <v>100010411</v>
      </c>
      <c r="C10413">
        <v>0</v>
      </c>
      <c r="D10413">
        <v>9999999999</v>
      </c>
      <c r="E10413">
        <v>2</v>
      </c>
      <c r="L10413" t="s">
        <v>27</v>
      </c>
      <c r="M10413" t="s">
        <v>91</v>
      </c>
      <c r="R10413" t="s">
        <v>29</v>
      </c>
      <c r="S10413" t="str">
        <f t="shared" ca="1" si="810"/>
        <v>2023-11-14 11:09:06.06</v>
      </c>
      <c r="V10413">
        <v>0</v>
      </c>
      <c r="W10413">
        <v>9999999999</v>
      </c>
      <c r="Z10413">
        <v>1</v>
      </c>
      <c r="AA10413">
        <v>83020</v>
      </c>
    </row>
    <row r="10414" spans="1:27" x14ac:dyDescent="0.25">
      <c r="A10414">
        <f t="shared" si="813"/>
        <v>100010412</v>
      </c>
      <c r="B10414">
        <f t="shared" si="813"/>
        <v>100010412</v>
      </c>
      <c r="C10414">
        <v>0</v>
      </c>
      <c r="D10414">
        <v>9999999999</v>
      </c>
      <c r="E10414">
        <v>2</v>
      </c>
      <c r="L10414" t="s">
        <v>27</v>
      </c>
      <c r="M10414" t="s">
        <v>91</v>
      </c>
      <c r="R10414" t="s">
        <v>29</v>
      </c>
      <c r="S10414" t="str">
        <f t="shared" ca="1" si="810"/>
        <v>2023-11-14 11:09:06.06</v>
      </c>
      <c r="V10414">
        <v>0</v>
      </c>
      <c r="W10414">
        <v>9999999999</v>
      </c>
      <c r="Z10414">
        <v>1</v>
      </c>
      <c r="AA10414">
        <v>83020</v>
      </c>
    </row>
    <row r="10415" spans="1:27" x14ac:dyDescent="0.25">
      <c r="A10415">
        <f t="shared" si="813"/>
        <v>100010413</v>
      </c>
      <c r="B10415">
        <f t="shared" si="813"/>
        <v>100010413</v>
      </c>
      <c r="C10415">
        <v>0</v>
      </c>
      <c r="D10415">
        <v>9999999999</v>
      </c>
      <c r="E10415">
        <v>2</v>
      </c>
      <c r="L10415" t="s">
        <v>27</v>
      </c>
      <c r="M10415" t="s">
        <v>91</v>
      </c>
      <c r="R10415" t="s">
        <v>29</v>
      </c>
      <c r="S10415" t="str">
        <f t="shared" ca="1" si="810"/>
        <v>2023-11-14 11:09:06.06</v>
      </c>
      <c r="V10415">
        <v>0</v>
      </c>
      <c r="W10415">
        <v>9999999999</v>
      </c>
      <c r="Z10415">
        <v>1</v>
      </c>
      <c r="AA10415">
        <v>83020</v>
      </c>
    </row>
    <row r="10416" spans="1:27" x14ac:dyDescent="0.25">
      <c r="A10416">
        <f t="shared" si="813"/>
        <v>100010414</v>
      </c>
      <c r="B10416">
        <f t="shared" si="813"/>
        <v>100010414</v>
      </c>
      <c r="C10416">
        <v>0</v>
      </c>
      <c r="D10416">
        <v>9999999999</v>
      </c>
      <c r="E10416">
        <v>2</v>
      </c>
      <c r="L10416" t="s">
        <v>27</v>
      </c>
      <c r="M10416" t="s">
        <v>91</v>
      </c>
      <c r="R10416" t="s">
        <v>29</v>
      </c>
      <c r="S10416" t="str">
        <f t="shared" ca="1" si="810"/>
        <v>2023-11-14 11:09:06.06</v>
      </c>
      <c r="V10416">
        <v>0</v>
      </c>
      <c r="W10416">
        <v>9999999999</v>
      </c>
      <c r="Z10416">
        <v>1</v>
      </c>
      <c r="AA10416">
        <v>83020</v>
      </c>
    </row>
    <row r="10417" spans="1:27" x14ac:dyDescent="0.25">
      <c r="A10417">
        <f t="shared" si="813"/>
        <v>100010415</v>
      </c>
      <c r="B10417">
        <f t="shared" si="813"/>
        <v>100010415</v>
      </c>
      <c r="C10417">
        <v>0</v>
      </c>
      <c r="D10417">
        <v>9999999999</v>
      </c>
      <c r="E10417">
        <v>2</v>
      </c>
      <c r="L10417" t="s">
        <v>27</v>
      </c>
      <c r="M10417" t="s">
        <v>94</v>
      </c>
      <c r="R10417" t="s">
        <v>29</v>
      </c>
      <c r="S10417" t="str">
        <f t="shared" ca="1" si="810"/>
        <v>2023-11-14 11:09:06.06</v>
      </c>
      <c r="V10417">
        <v>0</v>
      </c>
      <c r="W10417">
        <v>9999999999</v>
      </c>
      <c r="Z10417">
        <v>1</v>
      </c>
      <c r="AA10417">
        <v>83020</v>
      </c>
    </row>
    <row r="10418" spans="1:27" x14ac:dyDescent="0.25">
      <c r="A10418">
        <f t="shared" si="813"/>
        <v>100010416</v>
      </c>
      <c r="B10418">
        <f t="shared" si="813"/>
        <v>100010416</v>
      </c>
      <c r="C10418">
        <v>0</v>
      </c>
      <c r="D10418">
        <v>9999999999</v>
      </c>
      <c r="E10418">
        <v>2</v>
      </c>
      <c r="L10418" t="s">
        <v>27</v>
      </c>
      <c r="M10418" t="s">
        <v>91</v>
      </c>
      <c r="R10418" t="s">
        <v>29</v>
      </c>
      <c r="S10418" t="str">
        <f t="shared" ca="1" si="810"/>
        <v>2023-11-14 11:09:06.06</v>
      </c>
      <c r="V10418">
        <v>0</v>
      </c>
      <c r="W10418">
        <v>9999999999</v>
      </c>
      <c r="Z10418">
        <v>1</v>
      </c>
      <c r="AA10418">
        <v>83020</v>
      </c>
    </row>
    <row r="10419" spans="1:27" x14ac:dyDescent="0.25">
      <c r="A10419">
        <f t="shared" si="813"/>
        <v>100010417</v>
      </c>
      <c r="B10419">
        <f t="shared" si="813"/>
        <v>100010417</v>
      </c>
      <c r="C10419">
        <v>0</v>
      </c>
      <c r="D10419">
        <v>9999999999</v>
      </c>
      <c r="E10419">
        <v>2</v>
      </c>
      <c r="L10419" t="s">
        <v>27</v>
      </c>
      <c r="M10419" t="s">
        <v>91</v>
      </c>
      <c r="R10419" t="s">
        <v>29</v>
      </c>
      <c r="S10419" t="str">
        <f t="shared" ca="1" si="810"/>
        <v>2023-11-14 11:09:06.06</v>
      </c>
      <c r="V10419">
        <v>0</v>
      </c>
      <c r="W10419">
        <v>9999999999</v>
      </c>
      <c r="Z10419">
        <v>1</v>
      </c>
      <c r="AA10419">
        <v>83020</v>
      </c>
    </row>
    <row r="10420" spans="1:27" x14ac:dyDescent="0.25">
      <c r="A10420">
        <f t="shared" ref="A10420:B10435" si="814">A10419+1</f>
        <v>100010418</v>
      </c>
      <c r="B10420">
        <f t="shared" si="814"/>
        <v>100010418</v>
      </c>
      <c r="C10420">
        <v>0</v>
      </c>
      <c r="D10420">
        <v>9999999999</v>
      </c>
      <c r="E10420">
        <v>2</v>
      </c>
      <c r="L10420" t="s">
        <v>27</v>
      </c>
      <c r="M10420" t="s">
        <v>91</v>
      </c>
      <c r="R10420" t="s">
        <v>29</v>
      </c>
      <c r="S10420" t="str">
        <f t="shared" ca="1" si="810"/>
        <v>2023-11-14 11:09:06.06</v>
      </c>
      <c r="V10420">
        <v>0</v>
      </c>
      <c r="W10420">
        <v>9999999999</v>
      </c>
      <c r="Z10420">
        <v>1</v>
      </c>
      <c r="AA10420">
        <v>83020</v>
      </c>
    </row>
    <row r="10421" spans="1:27" x14ac:dyDescent="0.25">
      <c r="A10421">
        <f t="shared" si="814"/>
        <v>100010419</v>
      </c>
      <c r="B10421">
        <f t="shared" si="814"/>
        <v>100010419</v>
      </c>
      <c r="C10421">
        <v>0</v>
      </c>
      <c r="D10421">
        <v>9999999999</v>
      </c>
      <c r="E10421">
        <v>2</v>
      </c>
      <c r="L10421" t="s">
        <v>27</v>
      </c>
      <c r="M10421" t="s">
        <v>91</v>
      </c>
      <c r="R10421" t="s">
        <v>29</v>
      </c>
      <c r="S10421" t="str">
        <f t="shared" ca="1" si="810"/>
        <v>2023-11-14 11:09:06.06</v>
      </c>
      <c r="V10421">
        <v>0</v>
      </c>
      <c r="W10421">
        <v>9999999999</v>
      </c>
      <c r="Z10421">
        <v>1</v>
      </c>
      <c r="AA10421">
        <v>83020</v>
      </c>
    </row>
    <row r="10422" spans="1:27" x14ac:dyDescent="0.25">
      <c r="A10422">
        <f t="shared" si="814"/>
        <v>100010420</v>
      </c>
      <c r="B10422">
        <f t="shared" si="814"/>
        <v>100010420</v>
      </c>
      <c r="C10422">
        <v>0</v>
      </c>
      <c r="D10422">
        <v>9999999999</v>
      </c>
      <c r="E10422">
        <v>2</v>
      </c>
      <c r="L10422" t="s">
        <v>27</v>
      </c>
      <c r="M10422" t="s">
        <v>91</v>
      </c>
      <c r="R10422" t="s">
        <v>29</v>
      </c>
      <c r="S10422" t="str">
        <f t="shared" ca="1" si="810"/>
        <v>2023-11-14 11:09:06.06</v>
      </c>
      <c r="V10422">
        <v>0</v>
      </c>
      <c r="W10422">
        <v>9999999999</v>
      </c>
      <c r="Z10422">
        <v>1</v>
      </c>
      <c r="AA10422">
        <v>83020</v>
      </c>
    </row>
    <row r="10423" spans="1:27" x14ac:dyDescent="0.25">
      <c r="A10423">
        <f t="shared" si="814"/>
        <v>100010421</v>
      </c>
      <c r="B10423">
        <f t="shared" si="814"/>
        <v>100010421</v>
      </c>
      <c r="C10423">
        <v>0</v>
      </c>
      <c r="D10423">
        <v>9999999999</v>
      </c>
      <c r="E10423">
        <v>2</v>
      </c>
      <c r="L10423" t="s">
        <v>27</v>
      </c>
      <c r="M10423" t="s">
        <v>91</v>
      </c>
      <c r="R10423" t="s">
        <v>29</v>
      </c>
      <c r="S10423" t="str">
        <f t="shared" ca="1" si="810"/>
        <v>2023-11-14 11:09:06.06</v>
      </c>
      <c r="V10423">
        <v>0</v>
      </c>
      <c r="W10423">
        <v>9999999999</v>
      </c>
      <c r="Z10423">
        <v>1</v>
      </c>
      <c r="AA10423">
        <v>83020</v>
      </c>
    </row>
    <row r="10424" spans="1:27" x14ac:dyDescent="0.25">
      <c r="A10424">
        <f t="shared" si="814"/>
        <v>100010422</v>
      </c>
      <c r="B10424">
        <f t="shared" si="814"/>
        <v>100010422</v>
      </c>
      <c r="C10424">
        <v>0</v>
      </c>
      <c r="D10424">
        <v>9999999999</v>
      </c>
      <c r="E10424">
        <v>2</v>
      </c>
      <c r="L10424" t="s">
        <v>27</v>
      </c>
      <c r="M10424" t="s">
        <v>91</v>
      </c>
      <c r="R10424" t="s">
        <v>29</v>
      </c>
      <c r="S10424" t="str">
        <f t="shared" ca="1" si="810"/>
        <v>2023-11-14 11:09:06.06</v>
      </c>
      <c r="V10424">
        <v>0</v>
      </c>
      <c r="W10424">
        <v>9999999999</v>
      </c>
      <c r="Z10424">
        <v>1</v>
      </c>
      <c r="AA10424">
        <v>83020</v>
      </c>
    </row>
    <row r="10425" spans="1:27" x14ac:dyDescent="0.25">
      <c r="A10425">
        <f t="shared" si="814"/>
        <v>100010423</v>
      </c>
      <c r="B10425">
        <f t="shared" si="814"/>
        <v>100010423</v>
      </c>
      <c r="C10425">
        <v>0</v>
      </c>
      <c r="D10425">
        <v>9999999999</v>
      </c>
      <c r="E10425">
        <v>2</v>
      </c>
      <c r="L10425" t="s">
        <v>27</v>
      </c>
      <c r="M10425" t="s">
        <v>91</v>
      </c>
      <c r="R10425" t="s">
        <v>29</v>
      </c>
      <c r="S10425" t="str">
        <f t="shared" ca="1" si="810"/>
        <v>2023-11-14 11:09:06.06</v>
      </c>
      <c r="V10425">
        <v>0</v>
      </c>
      <c r="W10425">
        <v>9999999999</v>
      </c>
      <c r="Z10425">
        <v>1</v>
      </c>
      <c r="AA10425">
        <v>83020</v>
      </c>
    </row>
    <row r="10426" spans="1:27" x14ac:dyDescent="0.25">
      <c r="A10426">
        <f t="shared" si="814"/>
        <v>100010424</v>
      </c>
      <c r="B10426">
        <f t="shared" si="814"/>
        <v>100010424</v>
      </c>
      <c r="C10426">
        <v>0</v>
      </c>
      <c r="D10426">
        <v>9999999999</v>
      </c>
      <c r="E10426">
        <v>2</v>
      </c>
      <c r="L10426" t="s">
        <v>27</v>
      </c>
      <c r="M10426" t="s">
        <v>94</v>
      </c>
      <c r="R10426" t="s">
        <v>29</v>
      </c>
      <c r="S10426" t="str">
        <f t="shared" ca="1" si="810"/>
        <v>2023-11-14 11:09:06.06</v>
      </c>
      <c r="V10426">
        <v>0</v>
      </c>
      <c r="W10426">
        <v>9999999999</v>
      </c>
      <c r="Z10426">
        <v>1</v>
      </c>
      <c r="AA10426">
        <v>83020</v>
      </c>
    </row>
    <row r="10427" spans="1:27" x14ac:dyDescent="0.25">
      <c r="A10427">
        <f t="shared" si="814"/>
        <v>100010425</v>
      </c>
      <c r="B10427">
        <f t="shared" si="814"/>
        <v>100010425</v>
      </c>
      <c r="C10427">
        <v>0</v>
      </c>
      <c r="D10427">
        <v>9999999999</v>
      </c>
      <c r="E10427">
        <v>2</v>
      </c>
      <c r="L10427" t="s">
        <v>27</v>
      </c>
      <c r="M10427" t="s">
        <v>94</v>
      </c>
      <c r="R10427" t="s">
        <v>29</v>
      </c>
      <c r="S10427" t="str">
        <f t="shared" ca="1" si="810"/>
        <v>2023-11-14 11:09:06.06</v>
      </c>
      <c r="V10427">
        <v>0</v>
      </c>
      <c r="W10427">
        <v>9999999999</v>
      </c>
      <c r="Z10427">
        <v>1</v>
      </c>
      <c r="AA10427">
        <v>83020</v>
      </c>
    </row>
    <row r="10428" spans="1:27" x14ac:dyDescent="0.25">
      <c r="A10428">
        <f t="shared" si="814"/>
        <v>100010426</v>
      </c>
      <c r="B10428">
        <f t="shared" si="814"/>
        <v>100010426</v>
      </c>
      <c r="C10428">
        <v>0</v>
      </c>
      <c r="D10428">
        <v>9999999999</v>
      </c>
      <c r="E10428">
        <v>2</v>
      </c>
      <c r="L10428" t="s">
        <v>27</v>
      </c>
      <c r="M10428" t="s">
        <v>91</v>
      </c>
      <c r="R10428" t="s">
        <v>29</v>
      </c>
      <c r="S10428" t="str">
        <f t="shared" ca="1" si="810"/>
        <v>2023-11-14 11:09:06.06</v>
      </c>
      <c r="V10428">
        <v>0</v>
      </c>
      <c r="W10428">
        <v>9999999999</v>
      </c>
      <c r="Z10428">
        <v>1</v>
      </c>
      <c r="AA10428">
        <v>83020</v>
      </c>
    </row>
    <row r="10429" spans="1:27" x14ac:dyDescent="0.25">
      <c r="A10429">
        <f t="shared" si="814"/>
        <v>100010427</v>
      </c>
      <c r="B10429">
        <f t="shared" si="814"/>
        <v>100010427</v>
      </c>
      <c r="C10429">
        <v>0</v>
      </c>
      <c r="D10429">
        <v>9999999999</v>
      </c>
      <c r="E10429">
        <v>2</v>
      </c>
      <c r="L10429" t="s">
        <v>27</v>
      </c>
      <c r="M10429" t="s">
        <v>91</v>
      </c>
      <c r="R10429" t="s">
        <v>29</v>
      </c>
      <c r="S10429" t="str">
        <f t="shared" ca="1" si="810"/>
        <v>2023-11-14 11:09:06.06</v>
      </c>
      <c r="V10429">
        <v>0</v>
      </c>
      <c r="W10429">
        <v>9999999999</v>
      </c>
      <c r="Z10429">
        <v>1</v>
      </c>
      <c r="AA10429">
        <v>83020</v>
      </c>
    </row>
    <row r="10430" spans="1:27" x14ac:dyDescent="0.25">
      <c r="A10430">
        <f t="shared" si="814"/>
        <v>100010428</v>
      </c>
      <c r="B10430">
        <f t="shared" si="814"/>
        <v>100010428</v>
      </c>
      <c r="C10430">
        <v>0</v>
      </c>
      <c r="D10430">
        <v>9999999999</v>
      </c>
      <c r="E10430">
        <v>2</v>
      </c>
      <c r="L10430" t="s">
        <v>27</v>
      </c>
      <c r="M10430" t="s">
        <v>91</v>
      </c>
      <c r="R10430" t="s">
        <v>29</v>
      </c>
      <c r="S10430" t="str">
        <f t="shared" ca="1" si="810"/>
        <v>2023-11-14 11:09:06.06</v>
      </c>
      <c r="V10430">
        <v>0</v>
      </c>
      <c r="W10430">
        <v>9999999999</v>
      </c>
      <c r="Z10430">
        <v>1</v>
      </c>
      <c r="AA10430">
        <v>83020</v>
      </c>
    </row>
    <row r="10431" spans="1:27" x14ac:dyDescent="0.25">
      <c r="A10431">
        <f t="shared" si="814"/>
        <v>100010429</v>
      </c>
      <c r="B10431">
        <f t="shared" si="814"/>
        <v>100010429</v>
      </c>
      <c r="C10431">
        <v>0</v>
      </c>
      <c r="D10431">
        <v>9999999999</v>
      </c>
      <c r="E10431">
        <v>2</v>
      </c>
      <c r="L10431" t="s">
        <v>27</v>
      </c>
      <c r="M10431" t="s">
        <v>94</v>
      </c>
      <c r="R10431" t="s">
        <v>29</v>
      </c>
      <c r="S10431" t="str">
        <f t="shared" ca="1" si="810"/>
        <v>2023-11-14 11:09:06.06</v>
      </c>
      <c r="V10431">
        <v>0</v>
      </c>
      <c r="W10431">
        <v>9999999999</v>
      </c>
      <c r="Z10431">
        <v>1</v>
      </c>
      <c r="AA10431">
        <v>83020</v>
      </c>
    </row>
    <row r="10432" spans="1:27" x14ac:dyDescent="0.25">
      <c r="A10432">
        <f t="shared" si="814"/>
        <v>100010430</v>
      </c>
      <c r="B10432">
        <f t="shared" si="814"/>
        <v>100010430</v>
      </c>
      <c r="C10432">
        <v>1</v>
      </c>
      <c r="D10432">
        <v>497</v>
      </c>
      <c r="E10432">
        <v>3</v>
      </c>
      <c r="L10432" t="s">
        <v>27</v>
      </c>
      <c r="M10432" t="s">
        <v>94</v>
      </c>
      <c r="R10432" t="s">
        <v>29</v>
      </c>
      <c r="S10432" t="str">
        <f t="shared" ca="1" si="810"/>
        <v>2023-11-14 11:09:06.06</v>
      </c>
      <c r="V10432">
        <v>1</v>
      </c>
      <c r="W10432">
        <v>497</v>
      </c>
      <c r="Z10432">
        <v>1</v>
      </c>
      <c r="AA10432">
        <v>83020</v>
      </c>
    </row>
    <row r="10433" spans="1:27" x14ac:dyDescent="0.25">
      <c r="A10433">
        <f t="shared" si="814"/>
        <v>100010431</v>
      </c>
      <c r="B10433">
        <f t="shared" si="814"/>
        <v>100010431</v>
      </c>
      <c r="C10433">
        <v>0</v>
      </c>
      <c r="D10433">
        <v>9999999999</v>
      </c>
      <c r="E10433">
        <v>2</v>
      </c>
      <c r="L10433" t="s">
        <v>27</v>
      </c>
      <c r="M10433" t="s">
        <v>91</v>
      </c>
      <c r="R10433" t="s">
        <v>29</v>
      </c>
      <c r="S10433" t="str">
        <f t="shared" ca="1" si="810"/>
        <v>2023-11-14 11:09:06.06</v>
      </c>
      <c r="V10433">
        <v>0</v>
      </c>
      <c r="W10433">
        <v>9999999999</v>
      </c>
      <c r="Z10433">
        <v>1</v>
      </c>
      <c r="AA10433">
        <v>83020</v>
      </c>
    </row>
    <row r="10434" spans="1:27" x14ac:dyDescent="0.25">
      <c r="A10434">
        <f t="shared" si="814"/>
        <v>100010432</v>
      </c>
      <c r="B10434">
        <f t="shared" si="814"/>
        <v>100010432</v>
      </c>
      <c r="C10434">
        <v>0</v>
      </c>
      <c r="D10434">
        <v>9999999999</v>
      </c>
      <c r="E10434">
        <v>2</v>
      </c>
      <c r="L10434" t="s">
        <v>27</v>
      </c>
      <c r="M10434" t="s">
        <v>91</v>
      </c>
      <c r="R10434" t="s">
        <v>29</v>
      </c>
      <c r="S10434" t="str">
        <f t="shared" ca="1" si="810"/>
        <v>2023-11-14 11:09:06.06</v>
      </c>
      <c r="V10434">
        <v>0</v>
      </c>
      <c r="W10434">
        <v>9999999999</v>
      </c>
      <c r="Z10434">
        <v>1</v>
      </c>
      <c r="AA10434">
        <v>83020</v>
      </c>
    </row>
    <row r="10435" spans="1:27" x14ac:dyDescent="0.25">
      <c r="A10435">
        <f t="shared" si="814"/>
        <v>100010433</v>
      </c>
      <c r="B10435">
        <f t="shared" si="814"/>
        <v>100010433</v>
      </c>
      <c r="C10435">
        <v>0</v>
      </c>
      <c r="D10435">
        <v>9999999999</v>
      </c>
      <c r="E10435">
        <v>2</v>
      </c>
      <c r="L10435" t="s">
        <v>27</v>
      </c>
      <c r="M10435" t="s">
        <v>91</v>
      </c>
      <c r="R10435" t="s">
        <v>29</v>
      </c>
      <c r="S10435" t="str">
        <f t="shared" ref="S10435:S10498" ca="1" si="815" xml:space="preserve"> TEXT(NOW(), "yyyy-MM-dd HH:mm:ss.SSS")</f>
        <v>2023-11-14 11:09:06.06</v>
      </c>
      <c r="V10435">
        <v>0</v>
      </c>
      <c r="W10435">
        <v>9999999999</v>
      </c>
      <c r="Z10435">
        <v>1</v>
      </c>
      <c r="AA10435">
        <v>83020</v>
      </c>
    </row>
    <row r="10436" spans="1:27" x14ac:dyDescent="0.25">
      <c r="A10436">
        <f t="shared" ref="A10436:B10451" si="816">A10435+1</f>
        <v>100010434</v>
      </c>
      <c r="B10436">
        <f t="shared" si="816"/>
        <v>100010434</v>
      </c>
      <c r="C10436">
        <v>0</v>
      </c>
      <c r="D10436">
        <v>9999999999</v>
      </c>
      <c r="E10436">
        <v>2</v>
      </c>
      <c r="L10436" t="s">
        <v>27</v>
      </c>
      <c r="M10436" t="s">
        <v>91</v>
      </c>
      <c r="R10436" t="s">
        <v>29</v>
      </c>
      <c r="S10436" t="str">
        <f t="shared" ca="1" si="815"/>
        <v>2023-11-14 11:09:06.06</v>
      </c>
      <c r="V10436">
        <v>0</v>
      </c>
      <c r="W10436">
        <v>9999999999</v>
      </c>
      <c r="Z10436">
        <v>1</v>
      </c>
      <c r="AA10436">
        <v>83020</v>
      </c>
    </row>
    <row r="10437" spans="1:27" x14ac:dyDescent="0.25">
      <c r="A10437">
        <f t="shared" si="816"/>
        <v>100010435</v>
      </c>
      <c r="B10437">
        <f t="shared" si="816"/>
        <v>100010435</v>
      </c>
      <c r="C10437">
        <v>2</v>
      </c>
      <c r="D10437">
        <v>458</v>
      </c>
      <c r="E10437">
        <v>1</v>
      </c>
      <c r="L10437" t="s">
        <v>27</v>
      </c>
      <c r="M10437" t="s">
        <v>94</v>
      </c>
      <c r="R10437" t="s">
        <v>29</v>
      </c>
      <c r="S10437" t="str">
        <f t="shared" ca="1" si="815"/>
        <v>2023-11-14 11:09:06.06</v>
      </c>
      <c r="V10437">
        <v>2</v>
      </c>
      <c r="W10437">
        <v>458</v>
      </c>
      <c r="Z10437">
        <v>1</v>
      </c>
      <c r="AA10437">
        <v>83020</v>
      </c>
    </row>
    <row r="10438" spans="1:27" x14ac:dyDescent="0.25">
      <c r="A10438">
        <f t="shared" si="816"/>
        <v>100010436</v>
      </c>
      <c r="B10438">
        <f t="shared" si="816"/>
        <v>100010436</v>
      </c>
      <c r="C10438">
        <v>1</v>
      </c>
      <c r="D10438">
        <v>455</v>
      </c>
      <c r="E10438">
        <v>3</v>
      </c>
      <c r="L10438" t="s">
        <v>27</v>
      </c>
      <c r="M10438" t="s">
        <v>94</v>
      </c>
      <c r="R10438" t="s">
        <v>29</v>
      </c>
      <c r="S10438" t="str">
        <f t="shared" ca="1" si="815"/>
        <v>2023-11-14 11:09:06.06</v>
      </c>
      <c r="V10438">
        <v>1</v>
      </c>
      <c r="W10438">
        <v>455</v>
      </c>
      <c r="Z10438">
        <v>1</v>
      </c>
      <c r="AA10438">
        <v>83020</v>
      </c>
    </row>
    <row r="10439" spans="1:27" x14ac:dyDescent="0.25">
      <c r="A10439">
        <f t="shared" si="816"/>
        <v>100010437</v>
      </c>
      <c r="B10439">
        <f t="shared" si="816"/>
        <v>100010437</v>
      </c>
      <c r="C10439">
        <v>0</v>
      </c>
      <c r="D10439">
        <v>9999999999</v>
      </c>
      <c r="E10439">
        <v>2</v>
      </c>
      <c r="L10439" t="s">
        <v>27</v>
      </c>
      <c r="M10439" t="s">
        <v>91</v>
      </c>
      <c r="R10439" t="s">
        <v>29</v>
      </c>
      <c r="S10439" t="str">
        <f t="shared" ca="1" si="815"/>
        <v>2023-11-14 11:09:06.06</v>
      </c>
      <c r="V10439">
        <v>0</v>
      </c>
      <c r="W10439">
        <v>9999999999</v>
      </c>
      <c r="Z10439">
        <v>1</v>
      </c>
      <c r="AA10439">
        <v>83020</v>
      </c>
    </row>
    <row r="10440" spans="1:27" x14ac:dyDescent="0.25">
      <c r="A10440">
        <f t="shared" si="816"/>
        <v>100010438</v>
      </c>
      <c r="B10440">
        <f t="shared" si="816"/>
        <v>100010438</v>
      </c>
      <c r="C10440">
        <v>0</v>
      </c>
      <c r="D10440">
        <v>9999999999</v>
      </c>
      <c r="E10440">
        <v>2</v>
      </c>
      <c r="L10440" t="s">
        <v>27</v>
      </c>
      <c r="M10440" t="s">
        <v>91</v>
      </c>
      <c r="R10440" t="s">
        <v>29</v>
      </c>
      <c r="S10440" t="str">
        <f t="shared" ca="1" si="815"/>
        <v>2023-11-14 11:09:06.06</v>
      </c>
      <c r="V10440">
        <v>0</v>
      </c>
      <c r="W10440">
        <v>9999999999</v>
      </c>
      <c r="Z10440">
        <v>1</v>
      </c>
      <c r="AA10440">
        <v>83020</v>
      </c>
    </row>
    <row r="10441" spans="1:27" x14ac:dyDescent="0.25">
      <c r="A10441">
        <f t="shared" si="816"/>
        <v>100010439</v>
      </c>
      <c r="B10441">
        <f t="shared" si="816"/>
        <v>100010439</v>
      </c>
      <c r="C10441">
        <v>0</v>
      </c>
      <c r="D10441">
        <v>9999999999</v>
      </c>
      <c r="E10441">
        <v>2</v>
      </c>
      <c r="L10441" t="s">
        <v>27</v>
      </c>
      <c r="M10441" t="s">
        <v>91</v>
      </c>
      <c r="R10441" t="s">
        <v>29</v>
      </c>
      <c r="S10441" t="str">
        <f t="shared" ca="1" si="815"/>
        <v>2023-11-14 11:09:06.06</v>
      </c>
      <c r="V10441">
        <v>0</v>
      </c>
      <c r="W10441">
        <v>9999999999</v>
      </c>
      <c r="Z10441">
        <v>1</v>
      </c>
      <c r="AA10441">
        <v>83020</v>
      </c>
    </row>
    <row r="10442" spans="1:27" x14ac:dyDescent="0.25">
      <c r="A10442">
        <f t="shared" si="816"/>
        <v>100010440</v>
      </c>
      <c r="B10442">
        <f t="shared" si="816"/>
        <v>100010440</v>
      </c>
      <c r="C10442">
        <v>0</v>
      </c>
      <c r="D10442">
        <v>9999999999</v>
      </c>
      <c r="E10442">
        <v>2</v>
      </c>
      <c r="L10442" t="s">
        <v>27</v>
      </c>
      <c r="M10442" t="s">
        <v>91</v>
      </c>
      <c r="R10442" t="s">
        <v>29</v>
      </c>
      <c r="S10442" t="str">
        <f t="shared" ca="1" si="815"/>
        <v>2023-11-14 11:09:06.06</v>
      </c>
      <c r="V10442">
        <v>0</v>
      </c>
      <c r="W10442">
        <v>9999999999</v>
      </c>
      <c r="Z10442">
        <v>1</v>
      </c>
      <c r="AA10442">
        <v>83020</v>
      </c>
    </row>
    <row r="10443" spans="1:27" x14ac:dyDescent="0.25">
      <c r="A10443">
        <f t="shared" si="816"/>
        <v>100010441</v>
      </c>
      <c r="B10443">
        <f t="shared" si="816"/>
        <v>100010441</v>
      </c>
      <c r="C10443">
        <v>0</v>
      </c>
      <c r="D10443">
        <v>9999999999</v>
      </c>
      <c r="E10443">
        <v>2</v>
      </c>
      <c r="L10443" t="s">
        <v>27</v>
      </c>
      <c r="M10443" t="s">
        <v>91</v>
      </c>
      <c r="R10443" t="s">
        <v>29</v>
      </c>
      <c r="S10443" t="str">
        <f t="shared" ca="1" si="815"/>
        <v>2023-11-14 11:09:06.06</v>
      </c>
      <c r="V10443">
        <v>0</v>
      </c>
      <c r="W10443">
        <v>9999999999</v>
      </c>
      <c r="Z10443">
        <v>1</v>
      </c>
      <c r="AA10443">
        <v>83020</v>
      </c>
    </row>
    <row r="10444" spans="1:27" x14ac:dyDescent="0.25">
      <c r="A10444">
        <f t="shared" si="816"/>
        <v>100010442</v>
      </c>
      <c r="B10444">
        <f t="shared" si="816"/>
        <v>100010442</v>
      </c>
      <c r="C10444">
        <v>0</v>
      </c>
      <c r="D10444">
        <v>9999999999</v>
      </c>
      <c r="E10444">
        <v>2</v>
      </c>
      <c r="L10444" t="s">
        <v>27</v>
      </c>
      <c r="M10444" t="s">
        <v>91</v>
      </c>
      <c r="R10444" t="s">
        <v>29</v>
      </c>
      <c r="S10444" t="str">
        <f t="shared" ca="1" si="815"/>
        <v>2023-11-14 11:09:06.06</v>
      </c>
      <c r="V10444">
        <v>0</v>
      </c>
      <c r="W10444">
        <v>9999999999</v>
      </c>
      <c r="Z10444">
        <v>1</v>
      </c>
      <c r="AA10444">
        <v>83020</v>
      </c>
    </row>
    <row r="10445" spans="1:27" x14ac:dyDescent="0.25">
      <c r="A10445">
        <f t="shared" si="816"/>
        <v>100010443</v>
      </c>
      <c r="B10445">
        <f t="shared" si="816"/>
        <v>100010443</v>
      </c>
      <c r="C10445">
        <v>0</v>
      </c>
      <c r="D10445">
        <v>9999999999</v>
      </c>
      <c r="E10445">
        <v>2</v>
      </c>
      <c r="L10445" t="s">
        <v>27</v>
      </c>
      <c r="M10445" t="s">
        <v>91</v>
      </c>
      <c r="R10445" t="s">
        <v>29</v>
      </c>
      <c r="S10445" t="str">
        <f t="shared" ca="1" si="815"/>
        <v>2023-11-14 11:09:06.06</v>
      </c>
      <c r="V10445">
        <v>0</v>
      </c>
      <c r="W10445">
        <v>9999999999</v>
      </c>
      <c r="Z10445">
        <v>1</v>
      </c>
      <c r="AA10445">
        <v>83020</v>
      </c>
    </row>
    <row r="10446" spans="1:27" x14ac:dyDescent="0.25">
      <c r="A10446">
        <f t="shared" si="816"/>
        <v>100010444</v>
      </c>
      <c r="B10446">
        <f t="shared" si="816"/>
        <v>100010444</v>
      </c>
      <c r="C10446">
        <v>0</v>
      </c>
      <c r="D10446">
        <v>9999999999</v>
      </c>
      <c r="E10446">
        <v>2</v>
      </c>
      <c r="L10446" t="s">
        <v>27</v>
      </c>
      <c r="M10446" t="s">
        <v>94</v>
      </c>
      <c r="R10446" t="s">
        <v>29</v>
      </c>
      <c r="S10446" t="str">
        <f t="shared" ca="1" si="815"/>
        <v>2023-11-14 11:09:06.06</v>
      </c>
      <c r="V10446">
        <v>0</v>
      </c>
      <c r="W10446">
        <v>9999999999</v>
      </c>
      <c r="Z10446">
        <v>1</v>
      </c>
      <c r="AA10446">
        <v>83020</v>
      </c>
    </row>
    <row r="10447" spans="1:27" x14ac:dyDescent="0.25">
      <c r="A10447">
        <f t="shared" si="816"/>
        <v>100010445</v>
      </c>
      <c r="B10447">
        <f t="shared" si="816"/>
        <v>100010445</v>
      </c>
      <c r="C10447">
        <v>0</v>
      </c>
      <c r="D10447">
        <v>9999999999</v>
      </c>
      <c r="E10447">
        <v>2</v>
      </c>
      <c r="L10447" t="s">
        <v>27</v>
      </c>
      <c r="M10447" t="s">
        <v>91</v>
      </c>
      <c r="R10447" t="s">
        <v>29</v>
      </c>
      <c r="S10447" t="str">
        <f t="shared" ca="1" si="815"/>
        <v>2023-11-14 11:09:06.06</v>
      </c>
      <c r="V10447">
        <v>0</v>
      </c>
      <c r="W10447">
        <v>9999999999</v>
      </c>
      <c r="Z10447">
        <v>1</v>
      </c>
      <c r="AA10447">
        <v>83020</v>
      </c>
    </row>
    <row r="10448" spans="1:27" x14ac:dyDescent="0.25">
      <c r="A10448">
        <f t="shared" si="816"/>
        <v>100010446</v>
      </c>
      <c r="B10448">
        <f t="shared" si="816"/>
        <v>100010446</v>
      </c>
      <c r="C10448">
        <v>0</v>
      </c>
      <c r="D10448">
        <v>9999999999</v>
      </c>
      <c r="E10448">
        <v>2</v>
      </c>
      <c r="L10448" t="s">
        <v>27</v>
      </c>
      <c r="M10448" t="s">
        <v>91</v>
      </c>
      <c r="R10448" t="s">
        <v>29</v>
      </c>
      <c r="S10448" t="str">
        <f t="shared" ca="1" si="815"/>
        <v>2023-11-14 11:09:06.06</v>
      </c>
      <c r="V10448">
        <v>0</v>
      </c>
      <c r="W10448">
        <v>9999999999</v>
      </c>
      <c r="Z10448">
        <v>1</v>
      </c>
      <c r="AA10448">
        <v>83020</v>
      </c>
    </row>
    <row r="10449" spans="1:27" x14ac:dyDescent="0.25">
      <c r="A10449">
        <f t="shared" si="816"/>
        <v>100010447</v>
      </c>
      <c r="B10449">
        <f t="shared" si="816"/>
        <v>100010447</v>
      </c>
      <c r="C10449">
        <v>0</v>
      </c>
      <c r="D10449">
        <v>9999999999</v>
      </c>
      <c r="E10449">
        <v>2</v>
      </c>
      <c r="L10449" t="s">
        <v>27</v>
      </c>
      <c r="M10449" t="s">
        <v>91</v>
      </c>
      <c r="R10449" t="s">
        <v>29</v>
      </c>
      <c r="S10449" t="str">
        <f t="shared" ca="1" si="815"/>
        <v>2023-11-14 11:09:06.06</v>
      </c>
      <c r="V10449">
        <v>0</v>
      </c>
      <c r="W10449">
        <v>9999999999</v>
      </c>
      <c r="Z10449">
        <v>1</v>
      </c>
      <c r="AA10449">
        <v>83020</v>
      </c>
    </row>
    <row r="10450" spans="1:27" x14ac:dyDescent="0.25">
      <c r="A10450">
        <f t="shared" si="816"/>
        <v>100010448</v>
      </c>
      <c r="B10450">
        <f t="shared" si="816"/>
        <v>100010448</v>
      </c>
      <c r="C10450">
        <v>0</v>
      </c>
      <c r="D10450">
        <v>9999999999</v>
      </c>
      <c r="E10450">
        <v>2</v>
      </c>
      <c r="L10450" t="s">
        <v>27</v>
      </c>
      <c r="M10450" t="s">
        <v>91</v>
      </c>
      <c r="R10450" t="s">
        <v>29</v>
      </c>
      <c r="S10450" t="str">
        <f t="shared" ca="1" si="815"/>
        <v>2023-11-14 11:09:06.06</v>
      </c>
      <c r="V10450">
        <v>0</v>
      </c>
      <c r="W10450">
        <v>9999999999</v>
      </c>
      <c r="Z10450">
        <v>1</v>
      </c>
      <c r="AA10450">
        <v>83020</v>
      </c>
    </row>
    <row r="10451" spans="1:27" x14ac:dyDescent="0.25">
      <c r="A10451">
        <f t="shared" si="816"/>
        <v>100010449</v>
      </c>
      <c r="B10451">
        <f t="shared" si="816"/>
        <v>100010449</v>
      </c>
      <c r="C10451">
        <v>0</v>
      </c>
      <c r="D10451">
        <v>9999999999</v>
      </c>
      <c r="E10451">
        <v>2</v>
      </c>
      <c r="L10451" t="s">
        <v>27</v>
      </c>
      <c r="M10451" t="s">
        <v>94</v>
      </c>
      <c r="R10451" t="s">
        <v>29</v>
      </c>
      <c r="S10451" t="str">
        <f t="shared" ca="1" si="815"/>
        <v>2023-11-14 11:09:06.06</v>
      </c>
      <c r="V10451">
        <v>0</v>
      </c>
      <c r="W10451">
        <v>9999999999</v>
      </c>
      <c r="Z10451">
        <v>1</v>
      </c>
      <c r="AA10451">
        <v>83020</v>
      </c>
    </row>
    <row r="10452" spans="1:27" x14ac:dyDescent="0.25">
      <c r="A10452">
        <f t="shared" ref="A10452:B10467" si="817">A10451+1</f>
        <v>100010450</v>
      </c>
      <c r="B10452">
        <f t="shared" si="817"/>
        <v>100010450</v>
      </c>
      <c r="C10452">
        <v>0</v>
      </c>
      <c r="D10452">
        <v>9999999999</v>
      </c>
      <c r="E10452">
        <v>2</v>
      </c>
      <c r="L10452" t="s">
        <v>27</v>
      </c>
      <c r="M10452" t="s">
        <v>91</v>
      </c>
      <c r="R10452" t="s">
        <v>29</v>
      </c>
      <c r="S10452" t="str">
        <f t="shared" ca="1" si="815"/>
        <v>2023-11-14 11:09:06.06</v>
      </c>
      <c r="V10452">
        <v>0</v>
      </c>
      <c r="W10452">
        <v>9999999999</v>
      </c>
      <c r="Z10452">
        <v>1</v>
      </c>
      <c r="AA10452">
        <v>83020</v>
      </c>
    </row>
    <row r="10453" spans="1:27" x14ac:dyDescent="0.25">
      <c r="A10453">
        <f t="shared" si="817"/>
        <v>100010451</v>
      </c>
      <c r="B10453">
        <f t="shared" si="817"/>
        <v>100010451</v>
      </c>
      <c r="C10453">
        <v>0</v>
      </c>
      <c r="D10453">
        <v>9999999999</v>
      </c>
      <c r="E10453">
        <v>2</v>
      </c>
      <c r="L10453" t="s">
        <v>27</v>
      </c>
      <c r="M10453" t="s">
        <v>91</v>
      </c>
      <c r="R10453" t="s">
        <v>29</v>
      </c>
      <c r="S10453" t="str">
        <f t="shared" ca="1" si="815"/>
        <v>2023-11-14 11:09:06.06</v>
      </c>
      <c r="V10453">
        <v>0</v>
      </c>
      <c r="W10453">
        <v>9999999999</v>
      </c>
      <c r="Z10453">
        <v>1</v>
      </c>
      <c r="AA10453">
        <v>83020</v>
      </c>
    </row>
    <row r="10454" spans="1:27" x14ac:dyDescent="0.25">
      <c r="A10454">
        <f t="shared" si="817"/>
        <v>100010452</v>
      </c>
      <c r="B10454">
        <f t="shared" si="817"/>
        <v>100010452</v>
      </c>
      <c r="C10454">
        <v>0</v>
      </c>
      <c r="D10454">
        <v>9999999999</v>
      </c>
      <c r="E10454">
        <v>2</v>
      </c>
      <c r="L10454" t="s">
        <v>27</v>
      </c>
      <c r="M10454" t="s">
        <v>91</v>
      </c>
      <c r="R10454" t="s">
        <v>29</v>
      </c>
      <c r="S10454" t="str">
        <f t="shared" ca="1" si="815"/>
        <v>2023-11-14 11:09:06.06</v>
      </c>
      <c r="V10454">
        <v>0</v>
      </c>
      <c r="W10454">
        <v>9999999999</v>
      </c>
      <c r="Z10454">
        <v>1</v>
      </c>
      <c r="AA10454">
        <v>83020</v>
      </c>
    </row>
    <row r="10455" spans="1:27" x14ac:dyDescent="0.25">
      <c r="A10455">
        <f t="shared" si="817"/>
        <v>100010453</v>
      </c>
      <c r="B10455">
        <f t="shared" si="817"/>
        <v>100010453</v>
      </c>
      <c r="C10455">
        <v>0</v>
      </c>
      <c r="D10455">
        <v>9999999999</v>
      </c>
      <c r="E10455">
        <v>2</v>
      </c>
      <c r="L10455" t="s">
        <v>27</v>
      </c>
      <c r="M10455" t="s">
        <v>91</v>
      </c>
      <c r="R10455" t="s">
        <v>29</v>
      </c>
      <c r="S10455" t="str">
        <f t="shared" ca="1" si="815"/>
        <v>2023-11-14 11:09:06.06</v>
      </c>
      <c r="V10455">
        <v>0</v>
      </c>
      <c r="W10455">
        <v>9999999999</v>
      </c>
      <c r="Z10455">
        <v>1</v>
      </c>
      <c r="AA10455">
        <v>83020</v>
      </c>
    </row>
    <row r="10456" spans="1:27" x14ac:dyDescent="0.25">
      <c r="A10456">
        <f t="shared" si="817"/>
        <v>100010454</v>
      </c>
      <c r="B10456">
        <f t="shared" si="817"/>
        <v>100010454</v>
      </c>
      <c r="C10456">
        <v>0</v>
      </c>
      <c r="D10456">
        <v>9999999999</v>
      </c>
      <c r="E10456">
        <v>2</v>
      </c>
      <c r="L10456" t="s">
        <v>27</v>
      </c>
      <c r="M10456" t="s">
        <v>94</v>
      </c>
      <c r="R10456" t="s">
        <v>29</v>
      </c>
      <c r="S10456" t="str">
        <f t="shared" ca="1" si="815"/>
        <v>2023-11-14 11:09:06.06</v>
      </c>
      <c r="V10456">
        <v>0</v>
      </c>
      <c r="W10456">
        <v>9999999999</v>
      </c>
      <c r="Z10456">
        <v>1</v>
      </c>
      <c r="AA10456">
        <v>83020</v>
      </c>
    </row>
    <row r="10457" spans="1:27" x14ac:dyDescent="0.25">
      <c r="A10457">
        <f t="shared" si="817"/>
        <v>100010455</v>
      </c>
      <c r="B10457">
        <f t="shared" si="817"/>
        <v>100010455</v>
      </c>
      <c r="C10457">
        <v>0</v>
      </c>
      <c r="D10457">
        <v>9999999999</v>
      </c>
      <c r="E10457">
        <v>2</v>
      </c>
      <c r="L10457" t="s">
        <v>27</v>
      </c>
      <c r="M10457" t="s">
        <v>91</v>
      </c>
      <c r="R10457" t="s">
        <v>29</v>
      </c>
      <c r="S10457" t="str">
        <f t="shared" ca="1" si="815"/>
        <v>2023-11-14 11:09:06.06</v>
      </c>
      <c r="V10457">
        <v>0</v>
      </c>
      <c r="W10457">
        <v>9999999999</v>
      </c>
      <c r="Z10457">
        <v>1</v>
      </c>
      <c r="AA10457">
        <v>83020</v>
      </c>
    </row>
    <row r="10458" spans="1:27" x14ac:dyDescent="0.25">
      <c r="A10458">
        <f t="shared" si="817"/>
        <v>100010456</v>
      </c>
      <c r="B10458">
        <f t="shared" si="817"/>
        <v>100010456</v>
      </c>
      <c r="C10458">
        <v>0</v>
      </c>
      <c r="D10458">
        <v>9999999999</v>
      </c>
      <c r="E10458">
        <v>2</v>
      </c>
      <c r="L10458" t="s">
        <v>27</v>
      </c>
      <c r="M10458" t="s">
        <v>91</v>
      </c>
      <c r="R10458" t="s">
        <v>29</v>
      </c>
      <c r="S10458" t="str">
        <f t="shared" ca="1" si="815"/>
        <v>2023-11-14 11:09:06.06</v>
      </c>
      <c r="V10458">
        <v>0</v>
      </c>
      <c r="W10458">
        <v>9999999999</v>
      </c>
      <c r="Z10458">
        <v>1</v>
      </c>
      <c r="AA10458">
        <v>83020</v>
      </c>
    </row>
    <row r="10459" spans="1:27" x14ac:dyDescent="0.25">
      <c r="A10459">
        <f t="shared" si="817"/>
        <v>100010457</v>
      </c>
      <c r="B10459">
        <f t="shared" si="817"/>
        <v>100010457</v>
      </c>
      <c r="C10459">
        <v>0</v>
      </c>
      <c r="D10459">
        <v>9999999999</v>
      </c>
      <c r="E10459">
        <v>2</v>
      </c>
      <c r="L10459" t="s">
        <v>27</v>
      </c>
      <c r="M10459" t="s">
        <v>91</v>
      </c>
      <c r="R10459" t="s">
        <v>29</v>
      </c>
      <c r="S10459" t="str">
        <f t="shared" ca="1" si="815"/>
        <v>2023-11-14 11:09:06.06</v>
      </c>
      <c r="V10459">
        <v>0</v>
      </c>
      <c r="W10459">
        <v>9999999999</v>
      </c>
      <c r="Z10459">
        <v>1</v>
      </c>
      <c r="AA10459">
        <v>83020</v>
      </c>
    </row>
    <row r="10460" spans="1:27" x14ac:dyDescent="0.25">
      <c r="A10460">
        <f t="shared" si="817"/>
        <v>100010458</v>
      </c>
      <c r="B10460">
        <f t="shared" si="817"/>
        <v>100010458</v>
      </c>
      <c r="C10460">
        <v>40</v>
      </c>
      <c r="D10460">
        <v>9998</v>
      </c>
      <c r="E10460">
        <v>1</v>
      </c>
      <c r="L10460" t="s">
        <v>27</v>
      </c>
      <c r="M10460" t="s">
        <v>94</v>
      </c>
      <c r="R10460" t="s">
        <v>29</v>
      </c>
      <c r="S10460" t="str">
        <f t="shared" ca="1" si="815"/>
        <v>2023-11-14 11:09:06.06</v>
      </c>
      <c r="V10460">
        <v>40</v>
      </c>
      <c r="W10460">
        <v>9998</v>
      </c>
      <c r="Z10460">
        <v>1</v>
      </c>
      <c r="AA10460">
        <v>83020</v>
      </c>
    </row>
    <row r="10461" spans="1:27" x14ac:dyDescent="0.25">
      <c r="A10461">
        <f t="shared" si="817"/>
        <v>100010459</v>
      </c>
      <c r="B10461">
        <f t="shared" si="817"/>
        <v>100010459</v>
      </c>
      <c r="C10461">
        <v>41</v>
      </c>
      <c r="D10461">
        <v>9999</v>
      </c>
      <c r="E10461">
        <v>3</v>
      </c>
      <c r="L10461" t="s">
        <v>27</v>
      </c>
      <c r="M10461" t="s">
        <v>94</v>
      </c>
      <c r="R10461" t="s">
        <v>29</v>
      </c>
      <c r="S10461" t="str">
        <f t="shared" ca="1" si="815"/>
        <v>2023-11-14 11:09:06.06</v>
      </c>
      <c r="V10461">
        <v>41</v>
      </c>
      <c r="W10461">
        <v>9999</v>
      </c>
      <c r="Z10461">
        <v>1</v>
      </c>
      <c r="AA10461">
        <v>83020</v>
      </c>
    </row>
    <row r="10462" spans="1:27" x14ac:dyDescent="0.25">
      <c r="A10462">
        <f t="shared" si="817"/>
        <v>100010460</v>
      </c>
      <c r="B10462">
        <f t="shared" si="817"/>
        <v>100010460</v>
      </c>
      <c r="C10462">
        <v>0</v>
      </c>
      <c r="D10462">
        <v>9999999999</v>
      </c>
      <c r="E10462">
        <v>2</v>
      </c>
      <c r="L10462" t="s">
        <v>27</v>
      </c>
      <c r="M10462" t="s">
        <v>91</v>
      </c>
      <c r="R10462" t="s">
        <v>29</v>
      </c>
      <c r="S10462" t="str">
        <f t="shared" ca="1" si="815"/>
        <v>2023-11-14 11:09:06.06</v>
      </c>
      <c r="V10462">
        <v>0</v>
      </c>
      <c r="W10462">
        <v>9999999999</v>
      </c>
      <c r="Z10462">
        <v>1</v>
      </c>
      <c r="AA10462">
        <v>83020</v>
      </c>
    </row>
    <row r="10463" spans="1:27" x14ac:dyDescent="0.25">
      <c r="A10463">
        <f t="shared" si="817"/>
        <v>100010461</v>
      </c>
      <c r="B10463">
        <f t="shared" si="817"/>
        <v>100010461</v>
      </c>
      <c r="C10463">
        <v>0</v>
      </c>
      <c r="D10463">
        <v>9999999999</v>
      </c>
      <c r="E10463">
        <v>2</v>
      </c>
      <c r="L10463" t="s">
        <v>27</v>
      </c>
      <c r="M10463" t="s">
        <v>91</v>
      </c>
      <c r="R10463" t="s">
        <v>29</v>
      </c>
      <c r="S10463" t="str">
        <f t="shared" ca="1" si="815"/>
        <v>2023-11-14 11:09:06.06</v>
      </c>
      <c r="V10463">
        <v>0</v>
      </c>
      <c r="W10463">
        <v>9999999999</v>
      </c>
      <c r="Z10463">
        <v>1</v>
      </c>
      <c r="AA10463">
        <v>83020</v>
      </c>
    </row>
    <row r="10464" spans="1:27" x14ac:dyDescent="0.25">
      <c r="A10464">
        <f t="shared" si="817"/>
        <v>100010462</v>
      </c>
      <c r="B10464">
        <f t="shared" si="817"/>
        <v>100010462</v>
      </c>
      <c r="C10464">
        <v>0</v>
      </c>
      <c r="D10464">
        <v>9999999999</v>
      </c>
      <c r="E10464">
        <v>2</v>
      </c>
      <c r="L10464" t="s">
        <v>27</v>
      </c>
      <c r="M10464" t="s">
        <v>91</v>
      </c>
      <c r="R10464" t="s">
        <v>29</v>
      </c>
      <c r="S10464" t="str">
        <f t="shared" ca="1" si="815"/>
        <v>2023-11-14 11:09:06.06</v>
      </c>
      <c r="V10464">
        <v>0</v>
      </c>
      <c r="W10464">
        <v>9999999999</v>
      </c>
      <c r="Z10464">
        <v>1</v>
      </c>
      <c r="AA10464">
        <v>83020</v>
      </c>
    </row>
    <row r="10465" spans="1:27" x14ac:dyDescent="0.25">
      <c r="A10465">
        <f t="shared" si="817"/>
        <v>100010463</v>
      </c>
      <c r="B10465">
        <f t="shared" si="817"/>
        <v>100010463</v>
      </c>
      <c r="C10465">
        <v>400</v>
      </c>
      <c r="D10465">
        <v>9998</v>
      </c>
      <c r="E10465">
        <v>1</v>
      </c>
      <c r="L10465" t="s">
        <v>27</v>
      </c>
      <c r="M10465" t="s">
        <v>91</v>
      </c>
      <c r="R10465" t="s">
        <v>29</v>
      </c>
      <c r="S10465" t="str">
        <f t="shared" ca="1" si="815"/>
        <v>2023-11-14 11:09:06.06</v>
      </c>
      <c r="V10465">
        <v>400</v>
      </c>
      <c r="W10465">
        <v>9998</v>
      </c>
      <c r="Z10465">
        <v>1</v>
      </c>
      <c r="AA10465">
        <v>83020</v>
      </c>
    </row>
    <row r="10466" spans="1:27" x14ac:dyDescent="0.25">
      <c r="A10466">
        <f t="shared" si="817"/>
        <v>100010464</v>
      </c>
      <c r="B10466">
        <f t="shared" si="817"/>
        <v>100010464</v>
      </c>
      <c r="C10466">
        <v>0</v>
      </c>
      <c r="D10466">
        <v>9999999999</v>
      </c>
      <c r="E10466">
        <v>2</v>
      </c>
      <c r="L10466" t="s">
        <v>27</v>
      </c>
      <c r="M10466" t="s">
        <v>91</v>
      </c>
      <c r="R10466" t="s">
        <v>29</v>
      </c>
      <c r="S10466" t="str">
        <f t="shared" ca="1" si="815"/>
        <v>2023-11-14 11:09:06.06</v>
      </c>
      <c r="V10466">
        <v>0</v>
      </c>
      <c r="W10466">
        <v>9999999999</v>
      </c>
      <c r="Z10466">
        <v>1</v>
      </c>
      <c r="AA10466">
        <v>83020</v>
      </c>
    </row>
    <row r="10467" spans="1:27" x14ac:dyDescent="0.25">
      <c r="A10467">
        <f t="shared" si="817"/>
        <v>100010465</v>
      </c>
      <c r="B10467">
        <f t="shared" si="817"/>
        <v>100010465</v>
      </c>
      <c r="C10467">
        <v>0</v>
      </c>
      <c r="D10467">
        <v>9999999999</v>
      </c>
      <c r="E10467">
        <v>2</v>
      </c>
      <c r="L10467" t="s">
        <v>27</v>
      </c>
      <c r="M10467" t="s">
        <v>91</v>
      </c>
      <c r="R10467" t="s">
        <v>29</v>
      </c>
      <c r="S10467" t="str">
        <f t="shared" ca="1" si="815"/>
        <v>2023-11-14 11:09:06.06</v>
      </c>
      <c r="V10467">
        <v>0</v>
      </c>
      <c r="W10467">
        <v>9999999999</v>
      </c>
      <c r="Z10467">
        <v>1</v>
      </c>
      <c r="AA10467">
        <v>83020</v>
      </c>
    </row>
    <row r="10468" spans="1:27" x14ac:dyDescent="0.25">
      <c r="A10468">
        <f t="shared" ref="A10468:B10483" si="818">A10467+1</f>
        <v>100010466</v>
      </c>
      <c r="B10468">
        <f t="shared" si="818"/>
        <v>100010466</v>
      </c>
      <c r="C10468">
        <v>0</v>
      </c>
      <c r="D10468">
        <v>9999999999</v>
      </c>
      <c r="E10468">
        <v>2</v>
      </c>
      <c r="L10468" t="s">
        <v>27</v>
      </c>
      <c r="M10468" t="s">
        <v>91</v>
      </c>
      <c r="R10468" t="s">
        <v>29</v>
      </c>
      <c r="S10468" t="str">
        <f t="shared" ca="1" si="815"/>
        <v>2023-11-14 11:09:06.06</v>
      </c>
      <c r="V10468">
        <v>0</v>
      </c>
      <c r="W10468">
        <v>9999999999</v>
      </c>
      <c r="Z10468">
        <v>1</v>
      </c>
      <c r="AA10468">
        <v>83020</v>
      </c>
    </row>
    <row r="10469" spans="1:27" x14ac:dyDescent="0.25">
      <c r="A10469">
        <f t="shared" si="818"/>
        <v>100010467</v>
      </c>
      <c r="B10469">
        <f t="shared" si="818"/>
        <v>100010467</v>
      </c>
      <c r="C10469">
        <v>0</v>
      </c>
      <c r="D10469">
        <v>9999999999</v>
      </c>
      <c r="E10469">
        <v>2</v>
      </c>
      <c r="L10469" t="s">
        <v>27</v>
      </c>
      <c r="M10469" t="s">
        <v>91</v>
      </c>
      <c r="R10469" t="s">
        <v>29</v>
      </c>
      <c r="S10469" t="str">
        <f t="shared" ca="1" si="815"/>
        <v>2023-11-14 11:09:06.06</v>
      </c>
      <c r="V10469">
        <v>0</v>
      </c>
      <c r="W10469">
        <v>9999999999</v>
      </c>
      <c r="Z10469">
        <v>1</v>
      </c>
      <c r="AA10469">
        <v>83020</v>
      </c>
    </row>
    <row r="10470" spans="1:27" x14ac:dyDescent="0.25">
      <c r="A10470">
        <f t="shared" si="818"/>
        <v>100010468</v>
      </c>
      <c r="B10470">
        <f t="shared" si="818"/>
        <v>100010468</v>
      </c>
      <c r="C10470">
        <v>0</v>
      </c>
      <c r="D10470">
        <v>9999999999</v>
      </c>
      <c r="E10470">
        <v>2</v>
      </c>
      <c r="L10470" t="s">
        <v>27</v>
      </c>
      <c r="M10470" t="s">
        <v>91</v>
      </c>
      <c r="R10470" t="s">
        <v>29</v>
      </c>
      <c r="S10470" t="str">
        <f t="shared" ca="1" si="815"/>
        <v>2023-11-14 11:09:06.06</v>
      </c>
      <c r="V10470">
        <v>0</v>
      </c>
      <c r="W10470">
        <v>9999999999</v>
      </c>
      <c r="Z10470">
        <v>1</v>
      </c>
      <c r="AA10470">
        <v>83020</v>
      </c>
    </row>
    <row r="10471" spans="1:27" x14ac:dyDescent="0.25">
      <c r="A10471">
        <f t="shared" si="818"/>
        <v>100010469</v>
      </c>
      <c r="B10471">
        <f t="shared" si="818"/>
        <v>100010469</v>
      </c>
      <c r="C10471">
        <v>0</v>
      </c>
      <c r="D10471">
        <v>9999999999</v>
      </c>
      <c r="E10471">
        <v>2</v>
      </c>
      <c r="L10471" t="s">
        <v>27</v>
      </c>
      <c r="M10471" t="s">
        <v>91</v>
      </c>
      <c r="R10471" t="s">
        <v>29</v>
      </c>
      <c r="S10471" t="str">
        <f t="shared" ca="1" si="815"/>
        <v>2023-11-14 11:09:06.06</v>
      </c>
      <c r="V10471">
        <v>0</v>
      </c>
      <c r="W10471">
        <v>9999999999</v>
      </c>
      <c r="Z10471">
        <v>1</v>
      </c>
      <c r="AA10471">
        <v>83020</v>
      </c>
    </row>
    <row r="10472" spans="1:27" x14ac:dyDescent="0.25">
      <c r="A10472">
        <f t="shared" si="818"/>
        <v>100010470</v>
      </c>
      <c r="B10472">
        <f t="shared" si="818"/>
        <v>100010470</v>
      </c>
      <c r="C10472">
        <v>0</v>
      </c>
      <c r="D10472">
        <v>9999999999</v>
      </c>
      <c r="E10472">
        <v>2</v>
      </c>
      <c r="L10472" t="s">
        <v>27</v>
      </c>
      <c r="M10472" t="s">
        <v>94</v>
      </c>
      <c r="R10472" t="s">
        <v>29</v>
      </c>
      <c r="S10472" t="str">
        <f t="shared" ca="1" si="815"/>
        <v>2023-11-14 11:09:06.06</v>
      </c>
      <c r="V10472">
        <v>0</v>
      </c>
      <c r="W10472">
        <v>9999999999</v>
      </c>
      <c r="Z10472">
        <v>1</v>
      </c>
      <c r="AA10472">
        <v>83020</v>
      </c>
    </row>
    <row r="10473" spans="1:27" x14ac:dyDescent="0.25">
      <c r="A10473">
        <f t="shared" si="818"/>
        <v>100010471</v>
      </c>
      <c r="B10473">
        <f t="shared" si="818"/>
        <v>100010471</v>
      </c>
      <c r="C10473">
        <v>0</v>
      </c>
      <c r="D10473">
        <v>9999999999</v>
      </c>
      <c r="E10473">
        <v>2</v>
      </c>
      <c r="L10473" t="s">
        <v>27</v>
      </c>
      <c r="M10473" t="s">
        <v>91</v>
      </c>
      <c r="R10473" t="s">
        <v>29</v>
      </c>
      <c r="S10473" t="str">
        <f t="shared" ca="1" si="815"/>
        <v>2023-11-14 11:09:06.06</v>
      </c>
      <c r="V10473">
        <v>0</v>
      </c>
      <c r="W10473">
        <v>9999999999</v>
      </c>
      <c r="Z10473">
        <v>1</v>
      </c>
      <c r="AA10473">
        <v>83020</v>
      </c>
    </row>
    <row r="10474" spans="1:27" x14ac:dyDescent="0.25">
      <c r="A10474">
        <f t="shared" si="818"/>
        <v>100010472</v>
      </c>
      <c r="B10474">
        <f t="shared" si="818"/>
        <v>100010472</v>
      </c>
      <c r="C10474">
        <v>0</v>
      </c>
      <c r="D10474">
        <v>9999999999</v>
      </c>
      <c r="E10474">
        <v>2</v>
      </c>
      <c r="L10474" t="s">
        <v>27</v>
      </c>
      <c r="M10474" t="s">
        <v>94</v>
      </c>
      <c r="R10474" t="s">
        <v>29</v>
      </c>
      <c r="S10474" t="str">
        <f t="shared" ca="1" si="815"/>
        <v>2023-11-14 11:09:06.06</v>
      </c>
      <c r="V10474">
        <v>0</v>
      </c>
      <c r="W10474">
        <v>9999999999</v>
      </c>
      <c r="Z10474">
        <v>1</v>
      </c>
      <c r="AA10474">
        <v>83020</v>
      </c>
    </row>
    <row r="10475" spans="1:27" x14ac:dyDescent="0.25">
      <c r="A10475">
        <f t="shared" si="818"/>
        <v>100010473</v>
      </c>
      <c r="B10475">
        <f t="shared" si="818"/>
        <v>100010473</v>
      </c>
      <c r="C10475">
        <v>0</v>
      </c>
      <c r="D10475">
        <v>9999999999</v>
      </c>
      <c r="E10475">
        <v>2</v>
      </c>
      <c r="L10475" t="s">
        <v>27</v>
      </c>
      <c r="M10475" t="s">
        <v>94</v>
      </c>
      <c r="R10475" t="s">
        <v>29</v>
      </c>
      <c r="S10475" t="str">
        <f t="shared" ca="1" si="815"/>
        <v>2023-11-14 11:09:06.06</v>
      </c>
      <c r="V10475">
        <v>0</v>
      </c>
      <c r="W10475">
        <v>9999999999</v>
      </c>
      <c r="Z10475">
        <v>1</v>
      </c>
      <c r="AA10475">
        <v>83020</v>
      </c>
    </row>
    <row r="10476" spans="1:27" x14ac:dyDescent="0.25">
      <c r="A10476">
        <f t="shared" si="818"/>
        <v>100010474</v>
      </c>
      <c r="B10476">
        <f t="shared" si="818"/>
        <v>100010474</v>
      </c>
      <c r="C10476">
        <v>0</v>
      </c>
      <c r="D10476">
        <v>9999999999</v>
      </c>
      <c r="E10476">
        <v>2</v>
      </c>
      <c r="L10476" t="s">
        <v>27</v>
      </c>
      <c r="M10476" t="s">
        <v>91</v>
      </c>
      <c r="R10476" t="s">
        <v>29</v>
      </c>
      <c r="S10476" t="str">
        <f t="shared" ca="1" si="815"/>
        <v>2023-11-14 11:09:06.06</v>
      </c>
      <c r="V10476">
        <v>0</v>
      </c>
      <c r="W10476">
        <v>9999999999</v>
      </c>
      <c r="Z10476">
        <v>1</v>
      </c>
      <c r="AA10476">
        <v>83020</v>
      </c>
    </row>
    <row r="10477" spans="1:27" x14ac:dyDescent="0.25">
      <c r="A10477">
        <f t="shared" si="818"/>
        <v>100010475</v>
      </c>
      <c r="B10477">
        <f t="shared" si="818"/>
        <v>100010475</v>
      </c>
      <c r="C10477">
        <v>0</v>
      </c>
      <c r="D10477">
        <v>9999999999</v>
      </c>
      <c r="E10477">
        <v>2</v>
      </c>
      <c r="L10477" t="s">
        <v>27</v>
      </c>
      <c r="M10477" t="s">
        <v>91</v>
      </c>
      <c r="R10477" t="s">
        <v>29</v>
      </c>
      <c r="S10477" t="str">
        <f t="shared" ca="1" si="815"/>
        <v>2023-11-14 11:09:06.06</v>
      </c>
      <c r="V10477">
        <v>0</v>
      </c>
      <c r="W10477">
        <v>9999999999</v>
      </c>
      <c r="Z10477">
        <v>1</v>
      </c>
      <c r="AA10477">
        <v>83020</v>
      </c>
    </row>
    <row r="10478" spans="1:27" x14ac:dyDescent="0.25">
      <c r="A10478">
        <f t="shared" si="818"/>
        <v>100010476</v>
      </c>
      <c r="B10478">
        <f t="shared" si="818"/>
        <v>100010476</v>
      </c>
      <c r="C10478">
        <v>0</v>
      </c>
      <c r="D10478">
        <v>9999999999</v>
      </c>
      <c r="E10478">
        <v>2</v>
      </c>
      <c r="L10478" t="s">
        <v>27</v>
      </c>
      <c r="M10478" t="s">
        <v>94</v>
      </c>
      <c r="R10478" t="s">
        <v>29</v>
      </c>
      <c r="S10478" t="str">
        <f t="shared" ca="1" si="815"/>
        <v>2023-11-14 11:09:06.06</v>
      </c>
      <c r="V10478">
        <v>0</v>
      </c>
      <c r="W10478">
        <v>9999999999</v>
      </c>
      <c r="Z10478">
        <v>1</v>
      </c>
      <c r="AA10478">
        <v>83020</v>
      </c>
    </row>
    <row r="10479" spans="1:27" x14ac:dyDescent="0.25">
      <c r="A10479">
        <f t="shared" si="818"/>
        <v>100010477</v>
      </c>
      <c r="B10479">
        <f t="shared" si="818"/>
        <v>100010477</v>
      </c>
      <c r="C10479">
        <v>0</v>
      </c>
      <c r="D10479">
        <v>9999999999</v>
      </c>
      <c r="E10479">
        <v>2</v>
      </c>
      <c r="L10479" t="s">
        <v>27</v>
      </c>
      <c r="M10479" t="s">
        <v>91</v>
      </c>
      <c r="R10479" t="s">
        <v>29</v>
      </c>
      <c r="S10479" t="str">
        <f t="shared" ca="1" si="815"/>
        <v>2023-11-14 11:09:06.06</v>
      </c>
      <c r="V10479">
        <v>0</v>
      </c>
      <c r="W10479">
        <v>9999999999</v>
      </c>
      <c r="Z10479">
        <v>1</v>
      </c>
      <c r="AA10479">
        <v>83020</v>
      </c>
    </row>
    <row r="10480" spans="1:27" x14ac:dyDescent="0.25">
      <c r="A10480">
        <f t="shared" si="818"/>
        <v>100010478</v>
      </c>
      <c r="B10480">
        <f t="shared" si="818"/>
        <v>100010478</v>
      </c>
      <c r="C10480">
        <v>0</v>
      </c>
      <c r="D10480">
        <v>9999999999</v>
      </c>
      <c r="E10480">
        <v>2</v>
      </c>
      <c r="L10480" t="s">
        <v>27</v>
      </c>
      <c r="M10480" t="s">
        <v>91</v>
      </c>
      <c r="R10480" t="s">
        <v>29</v>
      </c>
      <c r="S10480" t="str">
        <f t="shared" ca="1" si="815"/>
        <v>2023-11-14 11:09:06.06</v>
      </c>
      <c r="V10480">
        <v>0</v>
      </c>
      <c r="W10480">
        <v>9999999999</v>
      </c>
      <c r="Z10480">
        <v>1</v>
      </c>
      <c r="AA10480">
        <v>83020</v>
      </c>
    </row>
    <row r="10481" spans="1:27" x14ac:dyDescent="0.25">
      <c r="A10481">
        <f t="shared" si="818"/>
        <v>100010479</v>
      </c>
      <c r="B10481">
        <f t="shared" si="818"/>
        <v>100010479</v>
      </c>
      <c r="C10481">
        <v>0</v>
      </c>
      <c r="D10481">
        <v>9999999999</v>
      </c>
      <c r="E10481">
        <v>2</v>
      </c>
      <c r="L10481" t="s">
        <v>27</v>
      </c>
      <c r="M10481" t="s">
        <v>94</v>
      </c>
      <c r="R10481" t="s">
        <v>29</v>
      </c>
      <c r="S10481" t="str">
        <f t="shared" ca="1" si="815"/>
        <v>2023-11-14 11:09:06.06</v>
      </c>
      <c r="V10481">
        <v>0</v>
      </c>
      <c r="W10481">
        <v>9999999999</v>
      </c>
      <c r="Z10481">
        <v>1</v>
      </c>
      <c r="AA10481">
        <v>83020</v>
      </c>
    </row>
    <row r="10482" spans="1:27" x14ac:dyDescent="0.25">
      <c r="A10482">
        <f t="shared" si="818"/>
        <v>100010480</v>
      </c>
      <c r="B10482">
        <f t="shared" si="818"/>
        <v>100010480</v>
      </c>
      <c r="C10482">
        <v>0</v>
      </c>
      <c r="D10482">
        <v>9999999999</v>
      </c>
      <c r="E10482">
        <v>2</v>
      </c>
      <c r="L10482" t="s">
        <v>27</v>
      </c>
      <c r="M10482" t="s">
        <v>91</v>
      </c>
      <c r="R10482" t="s">
        <v>29</v>
      </c>
      <c r="S10482" t="str">
        <f t="shared" ca="1" si="815"/>
        <v>2023-11-14 11:09:06.06</v>
      </c>
      <c r="V10482">
        <v>0</v>
      </c>
      <c r="W10482">
        <v>9999999999</v>
      </c>
      <c r="Z10482">
        <v>1</v>
      </c>
      <c r="AA10482">
        <v>83020</v>
      </c>
    </row>
    <row r="10483" spans="1:27" x14ac:dyDescent="0.25">
      <c r="A10483">
        <f t="shared" si="818"/>
        <v>100010481</v>
      </c>
      <c r="B10483">
        <f t="shared" si="818"/>
        <v>100010481</v>
      </c>
      <c r="C10483">
        <v>0</v>
      </c>
      <c r="D10483">
        <v>9999999999</v>
      </c>
      <c r="E10483">
        <v>2</v>
      </c>
      <c r="L10483" t="s">
        <v>27</v>
      </c>
      <c r="M10483" t="s">
        <v>94</v>
      </c>
      <c r="R10483" t="s">
        <v>29</v>
      </c>
      <c r="S10483" t="str">
        <f t="shared" ca="1" si="815"/>
        <v>2023-11-14 11:09:06.06</v>
      </c>
      <c r="V10483">
        <v>0</v>
      </c>
      <c r="W10483">
        <v>9999999999</v>
      </c>
      <c r="Z10483">
        <v>1</v>
      </c>
      <c r="AA10483">
        <v>83020</v>
      </c>
    </row>
    <row r="10484" spans="1:27" x14ac:dyDescent="0.25">
      <c r="A10484">
        <f t="shared" ref="A10484:B10499" si="819">A10483+1</f>
        <v>100010482</v>
      </c>
      <c r="B10484">
        <f t="shared" si="819"/>
        <v>100010482</v>
      </c>
      <c r="C10484">
        <v>0</v>
      </c>
      <c r="D10484">
        <v>9999999999</v>
      </c>
      <c r="E10484">
        <v>2</v>
      </c>
      <c r="L10484" t="s">
        <v>27</v>
      </c>
      <c r="M10484" t="s">
        <v>91</v>
      </c>
      <c r="R10484" t="s">
        <v>29</v>
      </c>
      <c r="S10484" t="str">
        <f t="shared" ca="1" si="815"/>
        <v>2023-11-14 11:09:06.06</v>
      </c>
      <c r="V10484">
        <v>0</v>
      </c>
      <c r="W10484">
        <v>9999999999</v>
      </c>
      <c r="Z10484">
        <v>1</v>
      </c>
      <c r="AA10484">
        <v>83020</v>
      </c>
    </row>
    <row r="10485" spans="1:27" x14ac:dyDescent="0.25">
      <c r="A10485">
        <f t="shared" si="819"/>
        <v>100010483</v>
      </c>
      <c r="B10485">
        <f t="shared" si="819"/>
        <v>100010483</v>
      </c>
      <c r="C10485">
        <v>0</v>
      </c>
      <c r="D10485">
        <v>9999999999</v>
      </c>
      <c r="E10485">
        <v>2</v>
      </c>
      <c r="L10485" t="s">
        <v>27</v>
      </c>
      <c r="M10485" t="s">
        <v>91</v>
      </c>
      <c r="R10485" t="s">
        <v>29</v>
      </c>
      <c r="S10485" t="str">
        <f t="shared" ca="1" si="815"/>
        <v>2023-11-14 11:09:06.06</v>
      </c>
      <c r="V10485">
        <v>0</v>
      </c>
      <c r="W10485">
        <v>9999999999</v>
      </c>
      <c r="Z10485">
        <v>1</v>
      </c>
      <c r="AA10485">
        <v>83020</v>
      </c>
    </row>
    <row r="10486" spans="1:27" x14ac:dyDescent="0.25">
      <c r="A10486">
        <f t="shared" si="819"/>
        <v>100010484</v>
      </c>
      <c r="B10486">
        <f t="shared" si="819"/>
        <v>100010484</v>
      </c>
      <c r="C10486">
        <v>0</v>
      </c>
      <c r="D10486">
        <v>9999999999</v>
      </c>
      <c r="E10486">
        <v>2</v>
      </c>
      <c r="L10486" t="s">
        <v>27</v>
      </c>
      <c r="M10486" t="s">
        <v>91</v>
      </c>
      <c r="R10486" t="s">
        <v>29</v>
      </c>
      <c r="S10486" t="str">
        <f t="shared" ca="1" si="815"/>
        <v>2023-11-14 11:09:06.06</v>
      </c>
      <c r="V10486">
        <v>0</v>
      </c>
      <c r="W10486">
        <v>9999999999</v>
      </c>
      <c r="Z10486">
        <v>1</v>
      </c>
      <c r="AA10486">
        <v>83020</v>
      </c>
    </row>
    <row r="10487" spans="1:27" x14ac:dyDescent="0.25">
      <c r="A10487">
        <f t="shared" si="819"/>
        <v>100010485</v>
      </c>
      <c r="B10487">
        <f t="shared" si="819"/>
        <v>100010485</v>
      </c>
      <c r="C10487">
        <v>0</v>
      </c>
      <c r="D10487">
        <v>9999999999</v>
      </c>
      <c r="E10487">
        <v>2</v>
      </c>
      <c r="L10487" t="s">
        <v>27</v>
      </c>
      <c r="M10487" t="s">
        <v>91</v>
      </c>
      <c r="R10487" t="s">
        <v>29</v>
      </c>
      <c r="S10487" t="str">
        <f t="shared" ca="1" si="815"/>
        <v>2023-11-14 11:09:06.06</v>
      </c>
      <c r="V10487">
        <v>0</v>
      </c>
      <c r="W10487">
        <v>9999999999</v>
      </c>
      <c r="Z10487">
        <v>1</v>
      </c>
      <c r="AA10487">
        <v>83020</v>
      </c>
    </row>
    <row r="10488" spans="1:27" x14ac:dyDescent="0.25">
      <c r="A10488">
        <f t="shared" si="819"/>
        <v>100010486</v>
      </c>
      <c r="B10488">
        <f t="shared" si="819"/>
        <v>100010486</v>
      </c>
      <c r="C10488">
        <v>0</v>
      </c>
      <c r="D10488">
        <v>9999999999</v>
      </c>
      <c r="E10488">
        <v>2</v>
      </c>
      <c r="L10488" t="s">
        <v>27</v>
      </c>
      <c r="M10488" t="s">
        <v>91</v>
      </c>
      <c r="R10488" t="s">
        <v>29</v>
      </c>
      <c r="S10488" t="str">
        <f t="shared" ca="1" si="815"/>
        <v>2023-11-14 11:09:06.06</v>
      </c>
      <c r="V10488">
        <v>0</v>
      </c>
      <c r="W10488">
        <v>9999999999</v>
      </c>
      <c r="Z10488">
        <v>1</v>
      </c>
      <c r="AA10488">
        <v>83020</v>
      </c>
    </row>
    <row r="10489" spans="1:27" x14ac:dyDescent="0.25">
      <c r="A10489">
        <f t="shared" si="819"/>
        <v>100010487</v>
      </c>
      <c r="B10489">
        <f t="shared" si="819"/>
        <v>100010487</v>
      </c>
      <c r="C10489">
        <v>0</v>
      </c>
      <c r="D10489">
        <v>9999999999</v>
      </c>
      <c r="E10489">
        <v>2</v>
      </c>
      <c r="L10489" t="s">
        <v>27</v>
      </c>
      <c r="M10489" t="s">
        <v>94</v>
      </c>
      <c r="R10489" t="s">
        <v>29</v>
      </c>
      <c r="S10489" t="str">
        <f t="shared" ca="1" si="815"/>
        <v>2023-11-14 11:09:06.06</v>
      </c>
      <c r="V10489">
        <v>0</v>
      </c>
      <c r="W10489">
        <v>9999999999</v>
      </c>
      <c r="Z10489">
        <v>1</v>
      </c>
      <c r="AA10489">
        <v>83020</v>
      </c>
    </row>
    <row r="10490" spans="1:27" x14ac:dyDescent="0.25">
      <c r="A10490">
        <f t="shared" si="819"/>
        <v>100010488</v>
      </c>
      <c r="B10490">
        <f t="shared" si="819"/>
        <v>100010488</v>
      </c>
      <c r="C10490">
        <v>0</v>
      </c>
      <c r="D10490">
        <v>9999999999</v>
      </c>
      <c r="E10490">
        <v>2</v>
      </c>
      <c r="L10490" t="s">
        <v>27</v>
      </c>
      <c r="M10490" t="s">
        <v>91</v>
      </c>
      <c r="R10490" t="s">
        <v>29</v>
      </c>
      <c r="S10490" t="str">
        <f t="shared" ca="1" si="815"/>
        <v>2023-11-14 11:09:06.06</v>
      </c>
      <c r="V10490">
        <v>0</v>
      </c>
      <c r="W10490">
        <v>9999999999</v>
      </c>
      <c r="Z10490">
        <v>1</v>
      </c>
      <c r="AA10490">
        <v>83020</v>
      </c>
    </row>
    <row r="10491" spans="1:27" x14ac:dyDescent="0.25">
      <c r="A10491">
        <f t="shared" si="819"/>
        <v>100010489</v>
      </c>
      <c r="B10491">
        <f t="shared" si="819"/>
        <v>100010489</v>
      </c>
      <c r="C10491">
        <v>0</v>
      </c>
      <c r="D10491">
        <v>9999999999</v>
      </c>
      <c r="E10491">
        <v>2</v>
      </c>
      <c r="L10491" t="s">
        <v>27</v>
      </c>
      <c r="M10491" t="s">
        <v>91</v>
      </c>
      <c r="R10491" t="s">
        <v>29</v>
      </c>
      <c r="S10491" t="str">
        <f t="shared" ca="1" si="815"/>
        <v>2023-11-14 11:09:06.06</v>
      </c>
      <c r="V10491">
        <v>0</v>
      </c>
      <c r="W10491">
        <v>9999999999</v>
      </c>
      <c r="Z10491">
        <v>1</v>
      </c>
      <c r="AA10491">
        <v>83020</v>
      </c>
    </row>
    <row r="10492" spans="1:27" x14ac:dyDescent="0.25">
      <c r="A10492">
        <f t="shared" si="819"/>
        <v>100010490</v>
      </c>
      <c r="B10492">
        <f t="shared" si="819"/>
        <v>100010490</v>
      </c>
      <c r="C10492">
        <v>0</v>
      </c>
      <c r="D10492">
        <v>9999999999</v>
      </c>
      <c r="E10492">
        <v>2</v>
      </c>
      <c r="L10492" t="s">
        <v>27</v>
      </c>
      <c r="M10492" t="s">
        <v>91</v>
      </c>
      <c r="R10492" t="s">
        <v>29</v>
      </c>
      <c r="S10492" t="str">
        <f t="shared" ca="1" si="815"/>
        <v>2023-11-14 11:09:06.06</v>
      </c>
      <c r="V10492">
        <v>0</v>
      </c>
      <c r="W10492">
        <v>9999999999</v>
      </c>
      <c r="Z10492">
        <v>1</v>
      </c>
      <c r="AA10492">
        <v>83020</v>
      </c>
    </row>
    <row r="10493" spans="1:27" x14ac:dyDescent="0.25">
      <c r="A10493">
        <f t="shared" si="819"/>
        <v>100010491</v>
      </c>
      <c r="B10493">
        <f t="shared" si="819"/>
        <v>100010491</v>
      </c>
      <c r="C10493">
        <v>0</v>
      </c>
      <c r="D10493">
        <v>9999999999</v>
      </c>
      <c r="E10493">
        <v>2</v>
      </c>
      <c r="L10493" t="s">
        <v>27</v>
      </c>
      <c r="M10493" t="s">
        <v>94</v>
      </c>
      <c r="R10493" t="s">
        <v>29</v>
      </c>
      <c r="S10493" t="str">
        <f t="shared" ca="1" si="815"/>
        <v>2023-11-14 11:09:06.06</v>
      </c>
      <c r="V10493">
        <v>0</v>
      </c>
      <c r="W10493">
        <v>9999999999</v>
      </c>
      <c r="Z10493">
        <v>1</v>
      </c>
      <c r="AA10493">
        <v>83020</v>
      </c>
    </row>
    <row r="10494" spans="1:27" x14ac:dyDescent="0.25">
      <c r="A10494">
        <f t="shared" si="819"/>
        <v>100010492</v>
      </c>
      <c r="B10494">
        <f t="shared" si="819"/>
        <v>100010492</v>
      </c>
      <c r="C10494">
        <v>0</v>
      </c>
      <c r="D10494">
        <v>9999999999</v>
      </c>
      <c r="E10494">
        <v>2</v>
      </c>
      <c r="L10494" t="s">
        <v>27</v>
      </c>
      <c r="M10494" t="s">
        <v>94</v>
      </c>
      <c r="R10494" t="s">
        <v>29</v>
      </c>
      <c r="S10494" t="str">
        <f t="shared" ca="1" si="815"/>
        <v>2023-11-14 11:09:06.06</v>
      </c>
      <c r="V10494">
        <v>0</v>
      </c>
      <c r="W10494">
        <v>9999999999</v>
      </c>
      <c r="Z10494">
        <v>1</v>
      </c>
      <c r="AA10494">
        <v>83020</v>
      </c>
    </row>
    <row r="10495" spans="1:27" x14ac:dyDescent="0.25">
      <c r="A10495">
        <f t="shared" si="819"/>
        <v>100010493</v>
      </c>
      <c r="B10495">
        <f t="shared" si="819"/>
        <v>100010493</v>
      </c>
      <c r="C10495">
        <v>0</v>
      </c>
      <c r="D10495">
        <v>9999999999</v>
      </c>
      <c r="E10495">
        <v>2</v>
      </c>
      <c r="L10495" t="s">
        <v>27</v>
      </c>
      <c r="M10495" t="s">
        <v>91</v>
      </c>
      <c r="R10495" t="s">
        <v>29</v>
      </c>
      <c r="S10495" t="str">
        <f t="shared" ca="1" si="815"/>
        <v>2023-11-14 11:09:06.06</v>
      </c>
      <c r="V10495">
        <v>0</v>
      </c>
      <c r="W10495">
        <v>9999999999</v>
      </c>
      <c r="Z10495">
        <v>1</v>
      </c>
      <c r="AA10495">
        <v>83020</v>
      </c>
    </row>
    <row r="10496" spans="1:27" x14ac:dyDescent="0.25">
      <c r="A10496">
        <f t="shared" si="819"/>
        <v>100010494</v>
      </c>
      <c r="B10496">
        <f t="shared" si="819"/>
        <v>100010494</v>
      </c>
      <c r="C10496">
        <v>0</v>
      </c>
      <c r="D10496">
        <v>9999999999</v>
      </c>
      <c r="E10496">
        <v>2</v>
      </c>
      <c r="L10496" t="s">
        <v>27</v>
      </c>
      <c r="M10496" t="s">
        <v>91</v>
      </c>
      <c r="R10496" t="s">
        <v>29</v>
      </c>
      <c r="S10496" t="str">
        <f t="shared" ca="1" si="815"/>
        <v>2023-11-14 11:09:06.06</v>
      </c>
      <c r="V10496">
        <v>0</v>
      </c>
      <c r="W10496">
        <v>9999999999</v>
      </c>
      <c r="Z10496">
        <v>1</v>
      </c>
      <c r="AA10496">
        <v>83020</v>
      </c>
    </row>
    <row r="10497" spans="1:27" x14ac:dyDescent="0.25">
      <c r="A10497">
        <f t="shared" si="819"/>
        <v>100010495</v>
      </c>
      <c r="B10497">
        <f t="shared" si="819"/>
        <v>100010495</v>
      </c>
      <c r="C10497">
        <v>0</v>
      </c>
      <c r="D10497">
        <v>9999999999</v>
      </c>
      <c r="E10497">
        <v>2</v>
      </c>
      <c r="L10497" t="s">
        <v>27</v>
      </c>
      <c r="M10497" t="s">
        <v>91</v>
      </c>
      <c r="R10497" t="s">
        <v>29</v>
      </c>
      <c r="S10497" t="str">
        <f t="shared" ca="1" si="815"/>
        <v>2023-11-14 11:09:06.06</v>
      </c>
      <c r="V10497">
        <v>0</v>
      </c>
      <c r="W10497">
        <v>9999999999</v>
      </c>
      <c r="Z10497">
        <v>1</v>
      </c>
      <c r="AA10497">
        <v>83020</v>
      </c>
    </row>
    <row r="10498" spans="1:27" x14ac:dyDescent="0.25">
      <c r="A10498">
        <f t="shared" si="819"/>
        <v>100010496</v>
      </c>
      <c r="B10498">
        <f t="shared" si="819"/>
        <v>100010496</v>
      </c>
      <c r="C10498">
        <v>0</v>
      </c>
      <c r="D10498">
        <v>9999999999</v>
      </c>
      <c r="E10498">
        <v>2</v>
      </c>
      <c r="L10498" t="s">
        <v>27</v>
      </c>
      <c r="M10498" t="s">
        <v>91</v>
      </c>
      <c r="R10498" t="s">
        <v>29</v>
      </c>
      <c r="S10498" t="str">
        <f t="shared" ca="1" si="815"/>
        <v>2023-11-14 11:09:06.06</v>
      </c>
      <c r="V10498">
        <v>0</v>
      </c>
      <c r="W10498">
        <v>9999999999</v>
      </c>
      <c r="Z10498">
        <v>1</v>
      </c>
      <c r="AA10498">
        <v>83020</v>
      </c>
    </row>
    <row r="10499" spans="1:27" x14ac:dyDescent="0.25">
      <c r="A10499">
        <f t="shared" si="819"/>
        <v>100010497</v>
      </c>
      <c r="B10499">
        <f t="shared" si="819"/>
        <v>100010497</v>
      </c>
      <c r="C10499">
        <v>0</v>
      </c>
      <c r="D10499">
        <v>9999999999</v>
      </c>
      <c r="E10499">
        <v>2</v>
      </c>
      <c r="L10499" t="s">
        <v>27</v>
      </c>
      <c r="M10499" t="s">
        <v>91</v>
      </c>
      <c r="R10499" t="s">
        <v>29</v>
      </c>
      <c r="S10499" t="str">
        <f t="shared" ref="S10499:S10562" ca="1" si="820" xml:space="preserve"> TEXT(NOW(), "yyyy-MM-dd HH:mm:ss.SSS")</f>
        <v>2023-11-14 11:09:06.06</v>
      </c>
      <c r="V10499">
        <v>0</v>
      </c>
      <c r="W10499">
        <v>9999999999</v>
      </c>
      <c r="Z10499">
        <v>1</v>
      </c>
      <c r="AA10499">
        <v>83020</v>
      </c>
    </row>
    <row r="10500" spans="1:27" x14ac:dyDescent="0.25">
      <c r="A10500">
        <f t="shared" ref="A10500:B10515" si="821">A10499+1</f>
        <v>100010498</v>
      </c>
      <c r="B10500">
        <f t="shared" si="821"/>
        <v>100010498</v>
      </c>
      <c r="C10500">
        <v>0</v>
      </c>
      <c r="D10500">
        <v>9999999999</v>
      </c>
      <c r="E10500">
        <v>2</v>
      </c>
      <c r="L10500" t="s">
        <v>27</v>
      </c>
      <c r="M10500" t="s">
        <v>91</v>
      </c>
      <c r="R10500" t="s">
        <v>29</v>
      </c>
      <c r="S10500" t="str">
        <f t="shared" ca="1" si="820"/>
        <v>2023-11-14 11:09:06.06</v>
      </c>
      <c r="V10500">
        <v>0</v>
      </c>
      <c r="W10500">
        <v>9999999999</v>
      </c>
      <c r="Z10500">
        <v>1</v>
      </c>
      <c r="AA10500">
        <v>83020</v>
      </c>
    </row>
    <row r="10501" spans="1:27" x14ac:dyDescent="0.25">
      <c r="A10501">
        <f t="shared" si="821"/>
        <v>100010499</v>
      </c>
      <c r="B10501">
        <f t="shared" si="821"/>
        <v>100010499</v>
      </c>
      <c r="C10501">
        <v>0</v>
      </c>
      <c r="D10501">
        <v>9999999999</v>
      </c>
      <c r="E10501">
        <v>2</v>
      </c>
      <c r="L10501" t="s">
        <v>27</v>
      </c>
      <c r="M10501" t="s">
        <v>91</v>
      </c>
      <c r="R10501" t="s">
        <v>29</v>
      </c>
      <c r="S10501" t="str">
        <f t="shared" ca="1" si="820"/>
        <v>2023-11-14 11:09:06.06</v>
      </c>
      <c r="V10501">
        <v>0</v>
      </c>
      <c r="W10501">
        <v>9999999999</v>
      </c>
      <c r="Z10501">
        <v>1</v>
      </c>
      <c r="AA10501">
        <v>83020</v>
      </c>
    </row>
    <row r="10502" spans="1:27" x14ac:dyDescent="0.25">
      <c r="A10502">
        <f t="shared" si="821"/>
        <v>100010500</v>
      </c>
      <c r="B10502">
        <f t="shared" si="821"/>
        <v>100010500</v>
      </c>
      <c r="C10502">
        <v>0</v>
      </c>
      <c r="D10502">
        <v>9999999999</v>
      </c>
      <c r="E10502">
        <v>2</v>
      </c>
      <c r="L10502" t="s">
        <v>27</v>
      </c>
      <c r="M10502" t="s">
        <v>94</v>
      </c>
      <c r="R10502" t="s">
        <v>29</v>
      </c>
      <c r="S10502" t="str">
        <f t="shared" ca="1" si="820"/>
        <v>2023-11-14 11:09:06.06</v>
      </c>
      <c r="V10502">
        <v>0</v>
      </c>
      <c r="W10502">
        <v>9999999999</v>
      </c>
      <c r="Z10502">
        <v>1</v>
      </c>
      <c r="AA10502">
        <v>83020</v>
      </c>
    </row>
    <row r="10503" spans="1:27" x14ac:dyDescent="0.25">
      <c r="A10503">
        <f t="shared" si="821"/>
        <v>100010501</v>
      </c>
      <c r="B10503">
        <f t="shared" si="821"/>
        <v>100010501</v>
      </c>
      <c r="C10503">
        <v>0</v>
      </c>
      <c r="D10503">
        <v>9999999999</v>
      </c>
      <c r="E10503">
        <v>2</v>
      </c>
      <c r="L10503" t="s">
        <v>27</v>
      </c>
      <c r="M10503" t="s">
        <v>91</v>
      </c>
      <c r="R10503" t="s">
        <v>29</v>
      </c>
      <c r="S10503" t="str">
        <f t="shared" ca="1" si="820"/>
        <v>2023-11-14 11:09:06.06</v>
      </c>
      <c r="V10503">
        <v>0</v>
      </c>
      <c r="W10503">
        <v>9999999999</v>
      </c>
      <c r="Z10503">
        <v>1</v>
      </c>
      <c r="AA10503">
        <v>83020</v>
      </c>
    </row>
    <row r="10504" spans="1:27" x14ac:dyDescent="0.25">
      <c r="A10504">
        <f t="shared" si="821"/>
        <v>100010502</v>
      </c>
      <c r="B10504">
        <f t="shared" si="821"/>
        <v>100010502</v>
      </c>
      <c r="C10504">
        <v>0</v>
      </c>
      <c r="D10504">
        <v>9999999999</v>
      </c>
      <c r="E10504">
        <v>2</v>
      </c>
      <c r="L10504" t="s">
        <v>27</v>
      </c>
      <c r="M10504" t="s">
        <v>91</v>
      </c>
      <c r="R10504" t="s">
        <v>29</v>
      </c>
      <c r="S10504" t="str">
        <f t="shared" ca="1" si="820"/>
        <v>2023-11-14 11:09:06.06</v>
      </c>
      <c r="V10504">
        <v>0</v>
      </c>
      <c r="W10504">
        <v>9999999999</v>
      </c>
      <c r="Z10504">
        <v>1</v>
      </c>
      <c r="AA10504">
        <v>83020</v>
      </c>
    </row>
    <row r="10505" spans="1:27" x14ac:dyDescent="0.25">
      <c r="A10505">
        <f t="shared" si="821"/>
        <v>100010503</v>
      </c>
      <c r="B10505">
        <f t="shared" si="821"/>
        <v>100010503</v>
      </c>
      <c r="C10505">
        <v>0</v>
      </c>
      <c r="D10505">
        <v>9999999999</v>
      </c>
      <c r="E10505">
        <v>2</v>
      </c>
      <c r="L10505" t="s">
        <v>27</v>
      </c>
      <c r="M10505" t="s">
        <v>91</v>
      </c>
      <c r="R10505" t="s">
        <v>29</v>
      </c>
      <c r="S10505" t="str">
        <f t="shared" ca="1" si="820"/>
        <v>2023-11-14 11:09:06.06</v>
      </c>
      <c r="V10505">
        <v>0</v>
      </c>
      <c r="W10505">
        <v>9999999999</v>
      </c>
      <c r="Z10505">
        <v>1</v>
      </c>
      <c r="AA10505">
        <v>83020</v>
      </c>
    </row>
    <row r="10506" spans="1:27" x14ac:dyDescent="0.25">
      <c r="A10506">
        <f t="shared" si="821"/>
        <v>100010504</v>
      </c>
      <c r="B10506">
        <f t="shared" si="821"/>
        <v>100010504</v>
      </c>
      <c r="C10506">
        <v>0</v>
      </c>
      <c r="D10506">
        <v>9999999999</v>
      </c>
      <c r="E10506">
        <v>2</v>
      </c>
      <c r="L10506" t="s">
        <v>27</v>
      </c>
      <c r="M10506" t="s">
        <v>91</v>
      </c>
      <c r="R10506" t="s">
        <v>29</v>
      </c>
      <c r="S10506" t="str">
        <f t="shared" ca="1" si="820"/>
        <v>2023-11-14 11:09:06.06</v>
      </c>
      <c r="V10506">
        <v>0</v>
      </c>
      <c r="W10506">
        <v>9999999999</v>
      </c>
      <c r="Z10506">
        <v>1</v>
      </c>
      <c r="AA10506">
        <v>83020</v>
      </c>
    </row>
    <row r="10507" spans="1:27" x14ac:dyDescent="0.25">
      <c r="A10507">
        <f t="shared" si="821"/>
        <v>100010505</v>
      </c>
      <c r="B10507">
        <f t="shared" si="821"/>
        <v>100010505</v>
      </c>
      <c r="C10507">
        <v>0</v>
      </c>
      <c r="D10507">
        <v>9999999999</v>
      </c>
      <c r="E10507">
        <v>2</v>
      </c>
      <c r="L10507" t="s">
        <v>27</v>
      </c>
      <c r="M10507" t="s">
        <v>91</v>
      </c>
      <c r="R10507" t="s">
        <v>29</v>
      </c>
      <c r="S10507" t="str">
        <f t="shared" ca="1" si="820"/>
        <v>2023-11-14 11:09:06.06</v>
      </c>
      <c r="V10507">
        <v>0</v>
      </c>
      <c r="W10507">
        <v>9999999999</v>
      </c>
      <c r="Z10507">
        <v>1</v>
      </c>
      <c r="AA10507">
        <v>83020</v>
      </c>
    </row>
    <row r="10508" spans="1:27" x14ac:dyDescent="0.25">
      <c r="A10508">
        <f t="shared" si="821"/>
        <v>100010506</v>
      </c>
      <c r="B10508">
        <f t="shared" si="821"/>
        <v>100010506</v>
      </c>
      <c r="C10508">
        <v>0</v>
      </c>
      <c r="D10508">
        <v>9999999999</v>
      </c>
      <c r="E10508">
        <v>2</v>
      </c>
      <c r="L10508" t="s">
        <v>27</v>
      </c>
      <c r="M10508" t="s">
        <v>91</v>
      </c>
      <c r="R10508" t="s">
        <v>29</v>
      </c>
      <c r="S10508" t="str">
        <f t="shared" ca="1" si="820"/>
        <v>2023-11-14 11:09:06.06</v>
      </c>
      <c r="V10508">
        <v>0</v>
      </c>
      <c r="W10508">
        <v>9999999999</v>
      </c>
      <c r="Z10508">
        <v>1</v>
      </c>
      <c r="AA10508">
        <v>83020</v>
      </c>
    </row>
    <row r="10509" spans="1:27" x14ac:dyDescent="0.25">
      <c r="A10509">
        <f t="shared" si="821"/>
        <v>100010507</v>
      </c>
      <c r="B10509">
        <f t="shared" si="821"/>
        <v>100010507</v>
      </c>
      <c r="C10509">
        <v>0</v>
      </c>
      <c r="D10509">
        <v>9999999999</v>
      </c>
      <c r="E10509">
        <v>2</v>
      </c>
      <c r="L10509" t="s">
        <v>27</v>
      </c>
      <c r="M10509" t="s">
        <v>91</v>
      </c>
      <c r="R10509" t="s">
        <v>29</v>
      </c>
      <c r="S10509" t="str">
        <f t="shared" ca="1" si="820"/>
        <v>2023-11-14 11:09:06.06</v>
      </c>
      <c r="V10509">
        <v>0</v>
      </c>
      <c r="W10509">
        <v>9999999999</v>
      </c>
      <c r="Z10509">
        <v>1</v>
      </c>
      <c r="AA10509">
        <v>83020</v>
      </c>
    </row>
    <row r="10510" spans="1:27" x14ac:dyDescent="0.25">
      <c r="A10510">
        <f t="shared" si="821"/>
        <v>100010508</v>
      </c>
      <c r="B10510">
        <f t="shared" si="821"/>
        <v>100010508</v>
      </c>
      <c r="C10510">
        <v>0</v>
      </c>
      <c r="D10510">
        <v>9999999999</v>
      </c>
      <c r="E10510">
        <v>2</v>
      </c>
      <c r="L10510" t="s">
        <v>27</v>
      </c>
      <c r="M10510" t="s">
        <v>91</v>
      </c>
      <c r="R10510" t="s">
        <v>29</v>
      </c>
      <c r="S10510" t="str">
        <f t="shared" ca="1" si="820"/>
        <v>2023-11-14 11:09:06.06</v>
      </c>
      <c r="V10510">
        <v>0</v>
      </c>
      <c r="W10510">
        <v>9999999999</v>
      </c>
      <c r="Z10510">
        <v>1</v>
      </c>
      <c r="AA10510">
        <v>83020</v>
      </c>
    </row>
    <row r="10511" spans="1:27" x14ac:dyDescent="0.25">
      <c r="A10511">
        <f t="shared" si="821"/>
        <v>100010509</v>
      </c>
      <c r="B10511">
        <f t="shared" si="821"/>
        <v>100010509</v>
      </c>
      <c r="C10511">
        <v>0</v>
      </c>
      <c r="D10511">
        <v>9999999999</v>
      </c>
      <c r="E10511">
        <v>2</v>
      </c>
      <c r="L10511" t="s">
        <v>27</v>
      </c>
      <c r="M10511" t="s">
        <v>91</v>
      </c>
      <c r="R10511" t="s">
        <v>29</v>
      </c>
      <c r="S10511" t="str">
        <f t="shared" ca="1" si="820"/>
        <v>2023-11-14 11:09:06.06</v>
      </c>
      <c r="V10511">
        <v>0</v>
      </c>
      <c r="W10511">
        <v>9999999999</v>
      </c>
      <c r="Z10511">
        <v>1</v>
      </c>
      <c r="AA10511">
        <v>83020</v>
      </c>
    </row>
    <row r="10512" spans="1:27" x14ac:dyDescent="0.25">
      <c r="A10512">
        <f t="shared" si="821"/>
        <v>100010510</v>
      </c>
      <c r="B10512">
        <f t="shared" si="821"/>
        <v>100010510</v>
      </c>
      <c r="C10512">
        <v>0</v>
      </c>
      <c r="D10512">
        <v>9999999999</v>
      </c>
      <c r="E10512">
        <v>2</v>
      </c>
      <c r="L10512" t="s">
        <v>27</v>
      </c>
      <c r="M10512" t="s">
        <v>91</v>
      </c>
      <c r="R10512" t="s">
        <v>29</v>
      </c>
      <c r="S10512" t="str">
        <f t="shared" ca="1" si="820"/>
        <v>2023-11-14 11:09:06.06</v>
      </c>
      <c r="V10512">
        <v>0</v>
      </c>
      <c r="W10512">
        <v>9999999999</v>
      </c>
      <c r="Z10512">
        <v>1</v>
      </c>
      <c r="AA10512">
        <v>83020</v>
      </c>
    </row>
    <row r="10513" spans="1:27" x14ac:dyDescent="0.25">
      <c r="A10513">
        <f t="shared" si="821"/>
        <v>100010511</v>
      </c>
      <c r="B10513">
        <f t="shared" si="821"/>
        <v>100010511</v>
      </c>
      <c r="C10513">
        <v>0</v>
      </c>
      <c r="D10513">
        <v>9999999999</v>
      </c>
      <c r="E10513">
        <v>2</v>
      </c>
      <c r="L10513" t="s">
        <v>27</v>
      </c>
      <c r="M10513" t="s">
        <v>91</v>
      </c>
      <c r="R10513" t="s">
        <v>29</v>
      </c>
      <c r="S10513" t="str">
        <f t="shared" ca="1" si="820"/>
        <v>2023-11-14 11:09:06.06</v>
      </c>
      <c r="V10513">
        <v>0</v>
      </c>
      <c r="W10513">
        <v>9999999999</v>
      </c>
      <c r="Z10513">
        <v>1</v>
      </c>
      <c r="AA10513">
        <v>83020</v>
      </c>
    </row>
    <row r="10514" spans="1:27" x14ac:dyDescent="0.25">
      <c r="A10514">
        <f t="shared" si="821"/>
        <v>100010512</v>
      </c>
      <c r="B10514">
        <f t="shared" si="821"/>
        <v>100010512</v>
      </c>
      <c r="C10514">
        <v>0</v>
      </c>
      <c r="D10514">
        <v>9999999999</v>
      </c>
      <c r="E10514">
        <v>2</v>
      </c>
      <c r="L10514" t="s">
        <v>27</v>
      </c>
      <c r="M10514" t="s">
        <v>91</v>
      </c>
      <c r="R10514" t="s">
        <v>29</v>
      </c>
      <c r="S10514" t="str">
        <f t="shared" ca="1" si="820"/>
        <v>2023-11-14 11:09:06.06</v>
      </c>
      <c r="V10514">
        <v>0</v>
      </c>
      <c r="W10514">
        <v>9999999999</v>
      </c>
      <c r="Z10514">
        <v>1</v>
      </c>
      <c r="AA10514">
        <v>83020</v>
      </c>
    </row>
    <row r="10515" spans="1:27" x14ac:dyDescent="0.25">
      <c r="A10515">
        <f t="shared" si="821"/>
        <v>100010513</v>
      </c>
      <c r="B10515">
        <f t="shared" si="821"/>
        <v>100010513</v>
      </c>
      <c r="C10515">
        <v>0</v>
      </c>
      <c r="D10515">
        <v>9999999999</v>
      </c>
      <c r="E10515">
        <v>2</v>
      </c>
      <c r="L10515" t="s">
        <v>27</v>
      </c>
      <c r="M10515" t="s">
        <v>94</v>
      </c>
      <c r="R10515" t="s">
        <v>29</v>
      </c>
      <c r="S10515" t="str">
        <f t="shared" ca="1" si="820"/>
        <v>2023-11-14 11:09:06.06</v>
      </c>
      <c r="V10515">
        <v>0</v>
      </c>
      <c r="W10515">
        <v>9999999999</v>
      </c>
      <c r="Z10515">
        <v>1</v>
      </c>
      <c r="AA10515">
        <v>83020</v>
      </c>
    </row>
    <row r="10516" spans="1:27" x14ac:dyDescent="0.25">
      <c r="A10516">
        <f t="shared" ref="A10516:B10531" si="822">A10515+1</f>
        <v>100010514</v>
      </c>
      <c r="B10516">
        <f t="shared" si="822"/>
        <v>100010514</v>
      </c>
      <c r="C10516">
        <v>0</v>
      </c>
      <c r="D10516">
        <v>9999999999</v>
      </c>
      <c r="E10516">
        <v>2</v>
      </c>
      <c r="L10516" t="s">
        <v>27</v>
      </c>
      <c r="M10516" t="s">
        <v>91</v>
      </c>
      <c r="R10516" t="s">
        <v>29</v>
      </c>
      <c r="S10516" t="str">
        <f t="shared" ca="1" si="820"/>
        <v>2023-11-14 11:09:06.06</v>
      </c>
      <c r="V10516">
        <v>0</v>
      </c>
      <c r="W10516">
        <v>9999999999</v>
      </c>
      <c r="Z10516">
        <v>1</v>
      </c>
      <c r="AA10516">
        <v>83020</v>
      </c>
    </row>
    <row r="10517" spans="1:27" x14ac:dyDescent="0.25">
      <c r="A10517">
        <f t="shared" si="822"/>
        <v>100010515</v>
      </c>
      <c r="B10517">
        <f t="shared" si="822"/>
        <v>100010515</v>
      </c>
      <c r="C10517">
        <v>0</v>
      </c>
      <c r="D10517">
        <v>9999999999</v>
      </c>
      <c r="E10517">
        <v>2</v>
      </c>
      <c r="L10517" t="s">
        <v>27</v>
      </c>
      <c r="M10517" t="s">
        <v>94</v>
      </c>
      <c r="R10517" t="s">
        <v>29</v>
      </c>
      <c r="S10517" t="str">
        <f t="shared" ca="1" si="820"/>
        <v>2023-11-14 11:09:06.06</v>
      </c>
      <c r="V10517">
        <v>0</v>
      </c>
      <c r="W10517">
        <v>9999999999</v>
      </c>
      <c r="Z10517">
        <v>1</v>
      </c>
      <c r="AA10517">
        <v>83020</v>
      </c>
    </row>
    <row r="10518" spans="1:27" x14ac:dyDescent="0.25">
      <c r="A10518">
        <f t="shared" si="822"/>
        <v>100010516</v>
      </c>
      <c r="B10518">
        <f t="shared" si="822"/>
        <v>100010516</v>
      </c>
      <c r="C10518">
        <v>1</v>
      </c>
      <c r="D10518">
        <v>533</v>
      </c>
      <c r="E10518">
        <v>3</v>
      </c>
      <c r="L10518" t="s">
        <v>27</v>
      </c>
      <c r="M10518" t="s">
        <v>94</v>
      </c>
      <c r="R10518" t="s">
        <v>29</v>
      </c>
      <c r="S10518" t="str">
        <f t="shared" ca="1" si="820"/>
        <v>2023-11-14 11:09:06.06</v>
      </c>
      <c r="V10518">
        <v>1</v>
      </c>
      <c r="W10518">
        <v>533</v>
      </c>
      <c r="Z10518">
        <v>1</v>
      </c>
      <c r="AA10518">
        <v>83020</v>
      </c>
    </row>
    <row r="10519" spans="1:27" x14ac:dyDescent="0.25">
      <c r="A10519">
        <f t="shared" si="822"/>
        <v>100010517</v>
      </c>
      <c r="B10519">
        <f t="shared" si="822"/>
        <v>100010517</v>
      </c>
      <c r="C10519">
        <v>0</v>
      </c>
      <c r="D10519">
        <v>9999999999</v>
      </c>
      <c r="E10519">
        <v>2</v>
      </c>
      <c r="L10519" t="s">
        <v>27</v>
      </c>
      <c r="M10519" t="s">
        <v>94</v>
      </c>
      <c r="R10519" t="s">
        <v>29</v>
      </c>
      <c r="S10519" t="str">
        <f t="shared" ca="1" si="820"/>
        <v>2023-11-14 11:09:06.06</v>
      </c>
      <c r="V10519">
        <v>0</v>
      </c>
      <c r="W10519">
        <v>9999999999</v>
      </c>
      <c r="Z10519">
        <v>1</v>
      </c>
      <c r="AA10519">
        <v>83020</v>
      </c>
    </row>
    <row r="10520" spans="1:27" x14ac:dyDescent="0.25">
      <c r="A10520">
        <f t="shared" si="822"/>
        <v>100010518</v>
      </c>
      <c r="B10520">
        <f t="shared" si="822"/>
        <v>100010518</v>
      </c>
      <c r="C10520">
        <v>0</v>
      </c>
      <c r="D10520">
        <v>9999999999</v>
      </c>
      <c r="E10520">
        <v>2</v>
      </c>
      <c r="L10520" t="s">
        <v>27</v>
      </c>
      <c r="M10520" t="s">
        <v>91</v>
      </c>
      <c r="R10520" t="s">
        <v>29</v>
      </c>
      <c r="S10520" t="str">
        <f t="shared" ca="1" si="820"/>
        <v>2023-11-14 11:09:06.06</v>
      </c>
      <c r="V10520">
        <v>0</v>
      </c>
      <c r="W10520">
        <v>9999999999</v>
      </c>
      <c r="Z10520">
        <v>1</v>
      </c>
      <c r="AA10520">
        <v>83020</v>
      </c>
    </row>
    <row r="10521" spans="1:27" x14ac:dyDescent="0.25">
      <c r="A10521">
        <f t="shared" si="822"/>
        <v>100010519</v>
      </c>
      <c r="B10521">
        <f t="shared" si="822"/>
        <v>100010519</v>
      </c>
      <c r="C10521">
        <v>0</v>
      </c>
      <c r="D10521">
        <v>9999999999</v>
      </c>
      <c r="E10521">
        <v>2</v>
      </c>
      <c r="L10521" t="s">
        <v>27</v>
      </c>
      <c r="M10521" t="s">
        <v>94</v>
      </c>
      <c r="R10521" t="s">
        <v>29</v>
      </c>
      <c r="S10521" t="str">
        <f t="shared" ca="1" si="820"/>
        <v>2023-11-14 11:09:06.06</v>
      </c>
      <c r="V10521">
        <v>0</v>
      </c>
      <c r="W10521">
        <v>9999999999</v>
      </c>
      <c r="Z10521">
        <v>1</v>
      </c>
      <c r="AA10521">
        <v>83020</v>
      </c>
    </row>
    <row r="10522" spans="1:27" x14ac:dyDescent="0.25">
      <c r="A10522">
        <f t="shared" si="822"/>
        <v>100010520</v>
      </c>
      <c r="B10522">
        <f t="shared" si="822"/>
        <v>100010520</v>
      </c>
      <c r="C10522">
        <v>0</v>
      </c>
      <c r="D10522">
        <v>9999999999</v>
      </c>
      <c r="E10522">
        <v>2</v>
      </c>
      <c r="L10522" t="s">
        <v>27</v>
      </c>
      <c r="M10522" t="s">
        <v>91</v>
      </c>
      <c r="R10522" t="s">
        <v>29</v>
      </c>
      <c r="S10522" t="str">
        <f t="shared" ca="1" si="820"/>
        <v>2023-11-14 11:09:06.06</v>
      </c>
      <c r="V10522">
        <v>0</v>
      </c>
      <c r="W10522">
        <v>9999999999</v>
      </c>
      <c r="Z10522">
        <v>1</v>
      </c>
      <c r="AA10522">
        <v>83020</v>
      </c>
    </row>
    <row r="10523" spans="1:27" x14ac:dyDescent="0.25">
      <c r="A10523">
        <f t="shared" si="822"/>
        <v>100010521</v>
      </c>
      <c r="B10523">
        <f t="shared" si="822"/>
        <v>100010521</v>
      </c>
      <c r="C10523">
        <v>0</v>
      </c>
      <c r="D10523">
        <v>9999999999</v>
      </c>
      <c r="E10523">
        <v>2</v>
      </c>
      <c r="L10523" t="s">
        <v>27</v>
      </c>
      <c r="M10523" t="s">
        <v>91</v>
      </c>
      <c r="R10523" t="s">
        <v>29</v>
      </c>
      <c r="S10523" t="str">
        <f t="shared" ca="1" si="820"/>
        <v>2023-11-14 11:09:06.06</v>
      </c>
      <c r="V10523">
        <v>0</v>
      </c>
      <c r="W10523">
        <v>9999999999</v>
      </c>
      <c r="Z10523">
        <v>1</v>
      </c>
      <c r="AA10523">
        <v>83020</v>
      </c>
    </row>
    <row r="10524" spans="1:27" x14ac:dyDescent="0.25">
      <c r="A10524">
        <f t="shared" si="822"/>
        <v>100010522</v>
      </c>
      <c r="B10524">
        <f t="shared" si="822"/>
        <v>100010522</v>
      </c>
      <c r="C10524">
        <v>0</v>
      </c>
      <c r="D10524">
        <v>9999999999</v>
      </c>
      <c r="E10524">
        <v>2</v>
      </c>
      <c r="L10524" t="s">
        <v>27</v>
      </c>
      <c r="M10524" t="s">
        <v>91</v>
      </c>
      <c r="R10524" t="s">
        <v>29</v>
      </c>
      <c r="S10524" t="str">
        <f t="shared" ca="1" si="820"/>
        <v>2023-11-14 11:09:06.06</v>
      </c>
      <c r="V10524">
        <v>0</v>
      </c>
      <c r="W10524">
        <v>9999999999</v>
      </c>
      <c r="Z10524">
        <v>1</v>
      </c>
      <c r="AA10524">
        <v>83020</v>
      </c>
    </row>
    <row r="10525" spans="1:27" x14ac:dyDescent="0.25">
      <c r="A10525">
        <f t="shared" si="822"/>
        <v>100010523</v>
      </c>
      <c r="B10525">
        <f t="shared" si="822"/>
        <v>100010523</v>
      </c>
      <c r="C10525">
        <v>0</v>
      </c>
      <c r="D10525">
        <v>9999999999</v>
      </c>
      <c r="E10525">
        <v>2</v>
      </c>
      <c r="L10525" t="s">
        <v>27</v>
      </c>
      <c r="M10525" t="s">
        <v>91</v>
      </c>
      <c r="R10525" t="s">
        <v>29</v>
      </c>
      <c r="S10525" t="str">
        <f t="shared" ca="1" si="820"/>
        <v>2023-11-14 11:09:06.06</v>
      </c>
      <c r="V10525">
        <v>0</v>
      </c>
      <c r="W10525">
        <v>9999999999</v>
      </c>
      <c r="Z10525">
        <v>1</v>
      </c>
      <c r="AA10525">
        <v>83020</v>
      </c>
    </row>
    <row r="10526" spans="1:27" x14ac:dyDescent="0.25">
      <c r="A10526">
        <f t="shared" si="822"/>
        <v>100010524</v>
      </c>
      <c r="B10526">
        <f t="shared" si="822"/>
        <v>100010524</v>
      </c>
      <c r="C10526">
        <v>0</v>
      </c>
      <c r="D10526">
        <v>9999999999</v>
      </c>
      <c r="E10526">
        <v>2</v>
      </c>
      <c r="L10526" t="s">
        <v>27</v>
      </c>
      <c r="M10526" t="s">
        <v>91</v>
      </c>
      <c r="R10526" t="s">
        <v>29</v>
      </c>
      <c r="S10526" t="str">
        <f t="shared" ca="1" si="820"/>
        <v>2023-11-14 11:09:06.06</v>
      </c>
      <c r="V10526">
        <v>0</v>
      </c>
      <c r="W10526">
        <v>9999999999</v>
      </c>
      <c r="Z10526">
        <v>1</v>
      </c>
      <c r="AA10526">
        <v>83020</v>
      </c>
    </row>
    <row r="10527" spans="1:27" x14ac:dyDescent="0.25">
      <c r="A10527">
        <f t="shared" si="822"/>
        <v>100010525</v>
      </c>
      <c r="B10527">
        <f t="shared" si="822"/>
        <v>100010525</v>
      </c>
      <c r="C10527">
        <v>0</v>
      </c>
      <c r="D10527">
        <v>9999999999</v>
      </c>
      <c r="E10527">
        <v>2</v>
      </c>
      <c r="L10527" t="s">
        <v>27</v>
      </c>
      <c r="M10527" t="s">
        <v>91</v>
      </c>
      <c r="R10527" t="s">
        <v>29</v>
      </c>
      <c r="S10527" t="str">
        <f t="shared" ca="1" si="820"/>
        <v>2023-11-14 11:09:06.06</v>
      </c>
      <c r="V10527">
        <v>0</v>
      </c>
      <c r="W10527">
        <v>9999999999</v>
      </c>
      <c r="Z10527">
        <v>1</v>
      </c>
      <c r="AA10527">
        <v>83020</v>
      </c>
    </row>
    <row r="10528" spans="1:27" x14ac:dyDescent="0.25">
      <c r="A10528">
        <f t="shared" si="822"/>
        <v>100010526</v>
      </c>
      <c r="B10528">
        <f t="shared" si="822"/>
        <v>100010526</v>
      </c>
      <c r="C10528">
        <v>0</v>
      </c>
      <c r="D10528">
        <v>9999999999</v>
      </c>
      <c r="E10528">
        <v>2</v>
      </c>
      <c r="L10528" t="s">
        <v>27</v>
      </c>
      <c r="M10528" t="s">
        <v>91</v>
      </c>
      <c r="R10528" t="s">
        <v>29</v>
      </c>
      <c r="S10528" t="str">
        <f t="shared" ca="1" si="820"/>
        <v>2023-11-14 11:09:06.06</v>
      </c>
      <c r="V10528">
        <v>0</v>
      </c>
      <c r="W10528">
        <v>9999999999</v>
      </c>
      <c r="Z10528">
        <v>1</v>
      </c>
      <c r="AA10528">
        <v>83020</v>
      </c>
    </row>
    <row r="10529" spans="1:27" x14ac:dyDescent="0.25">
      <c r="A10529">
        <f t="shared" si="822"/>
        <v>100010527</v>
      </c>
      <c r="B10529">
        <f t="shared" si="822"/>
        <v>100010527</v>
      </c>
      <c r="C10529">
        <v>0</v>
      </c>
      <c r="D10529">
        <v>9999999999</v>
      </c>
      <c r="E10529">
        <v>2</v>
      </c>
      <c r="L10529" t="s">
        <v>27</v>
      </c>
      <c r="M10529" t="s">
        <v>91</v>
      </c>
      <c r="R10529" t="s">
        <v>29</v>
      </c>
      <c r="S10529" t="str">
        <f t="shared" ca="1" si="820"/>
        <v>2023-11-14 11:09:06.06</v>
      </c>
      <c r="V10529">
        <v>0</v>
      </c>
      <c r="W10529">
        <v>9999999999</v>
      </c>
      <c r="Z10529">
        <v>1</v>
      </c>
      <c r="AA10529">
        <v>83020</v>
      </c>
    </row>
    <row r="10530" spans="1:27" x14ac:dyDescent="0.25">
      <c r="A10530">
        <f t="shared" si="822"/>
        <v>100010528</v>
      </c>
      <c r="B10530">
        <f t="shared" si="822"/>
        <v>100010528</v>
      </c>
      <c r="C10530">
        <v>0</v>
      </c>
      <c r="D10530">
        <v>9999999999</v>
      </c>
      <c r="E10530">
        <v>2</v>
      </c>
      <c r="L10530" t="s">
        <v>27</v>
      </c>
      <c r="M10530" t="s">
        <v>91</v>
      </c>
      <c r="R10530" t="s">
        <v>29</v>
      </c>
      <c r="S10530" t="str">
        <f t="shared" ca="1" si="820"/>
        <v>2023-11-14 11:09:06.06</v>
      </c>
      <c r="V10530">
        <v>0</v>
      </c>
      <c r="W10530">
        <v>9999999999</v>
      </c>
      <c r="Z10530">
        <v>1</v>
      </c>
      <c r="AA10530">
        <v>83020</v>
      </c>
    </row>
    <row r="10531" spans="1:27" x14ac:dyDescent="0.25">
      <c r="A10531">
        <f t="shared" si="822"/>
        <v>100010529</v>
      </c>
      <c r="B10531">
        <f t="shared" si="822"/>
        <v>100010529</v>
      </c>
      <c r="C10531">
        <v>0</v>
      </c>
      <c r="D10531">
        <v>9999999999</v>
      </c>
      <c r="E10531">
        <v>2</v>
      </c>
      <c r="L10531" t="s">
        <v>27</v>
      </c>
      <c r="M10531" t="s">
        <v>91</v>
      </c>
      <c r="R10531" t="s">
        <v>29</v>
      </c>
      <c r="S10531" t="str">
        <f t="shared" ca="1" si="820"/>
        <v>2023-11-14 11:09:06.06</v>
      </c>
      <c r="V10531">
        <v>0</v>
      </c>
      <c r="W10531">
        <v>9999999999</v>
      </c>
      <c r="Z10531">
        <v>1</v>
      </c>
      <c r="AA10531">
        <v>83020</v>
      </c>
    </row>
    <row r="10532" spans="1:27" x14ac:dyDescent="0.25">
      <c r="A10532">
        <f t="shared" ref="A10532:B10547" si="823">A10531+1</f>
        <v>100010530</v>
      </c>
      <c r="B10532">
        <f t="shared" si="823"/>
        <v>100010530</v>
      </c>
      <c r="C10532">
        <v>0</v>
      </c>
      <c r="D10532">
        <v>9999999999</v>
      </c>
      <c r="E10532">
        <v>2</v>
      </c>
      <c r="L10532" t="s">
        <v>27</v>
      </c>
      <c r="M10532" t="s">
        <v>91</v>
      </c>
      <c r="R10532" t="s">
        <v>29</v>
      </c>
      <c r="S10532" t="str">
        <f t="shared" ca="1" si="820"/>
        <v>2023-11-14 11:09:06.06</v>
      </c>
      <c r="V10532">
        <v>0</v>
      </c>
      <c r="W10532">
        <v>9999999999</v>
      </c>
      <c r="Z10532">
        <v>1</v>
      </c>
      <c r="AA10532">
        <v>83020</v>
      </c>
    </row>
    <row r="10533" spans="1:27" x14ac:dyDescent="0.25">
      <c r="A10533">
        <f t="shared" si="823"/>
        <v>100010531</v>
      </c>
      <c r="B10533">
        <f t="shared" si="823"/>
        <v>100010531</v>
      </c>
      <c r="C10533">
        <v>0</v>
      </c>
      <c r="D10533">
        <v>9999999999</v>
      </c>
      <c r="E10533">
        <v>2</v>
      </c>
      <c r="L10533" t="s">
        <v>27</v>
      </c>
      <c r="M10533" t="s">
        <v>94</v>
      </c>
      <c r="R10533" t="s">
        <v>29</v>
      </c>
      <c r="S10533" t="str">
        <f t="shared" ca="1" si="820"/>
        <v>2023-11-14 11:09:06.06</v>
      </c>
      <c r="V10533">
        <v>0</v>
      </c>
      <c r="W10533">
        <v>9999999999</v>
      </c>
      <c r="Z10533">
        <v>1</v>
      </c>
      <c r="AA10533">
        <v>83020</v>
      </c>
    </row>
    <row r="10534" spans="1:27" x14ac:dyDescent="0.25">
      <c r="A10534">
        <f t="shared" si="823"/>
        <v>100010532</v>
      </c>
      <c r="B10534">
        <f t="shared" si="823"/>
        <v>100010532</v>
      </c>
      <c r="C10534">
        <v>0</v>
      </c>
      <c r="D10534">
        <v>9999999999</v>
      </c>
      <c r="E10534">
        <v>2</v>
      </c>
      <c r="L10534" t="s">
        <v>27</v>
      </c>
      <c r="M10534" t="s">
        <v>91</v>
      </c>
      <c r="R10534" t="s">
        <v>29</v>
      </c>
      <c r="S10534" t="str">
        <f t="shared" ca="1" si="820"/>
        <v>2023-11-14 11:09:06.06</v>
      </c>
      <c r="V10534">
        <v>0</v>
      </c>
      <c r="W10534">
        <v>9999999999</v>
      </c>
      <c r="Z10534">
        <v>1</v>
      </c>
      <c r="AA10534">
        <v>83020</v>
      </c>
    </row>
    <row r="10535" spans="1:27" x14ac:dyDescent="0.25">
      <c r="A10535">
        <f t="shared" si="823"/>
        <v>100010533</v>
      </c>
      <c r="B10535">
        <f t="shared" si="823"/>
        <v>100010533</v>
      </c>
      <c r="C10535">
        <v>0</v>
      </c>
      <c r="D10535">
        <v>9999999999</v>
      </c>
      <c r="E10535">
        <v>2</v>
      </c>
      <c r="L10535" t="s">
        <v>27</v>
      </c>
      <c r="M10535" t="s">
        <v>91</v>
      </c>
      <c r="R10535" t="s">
        <v>29</v>
      </c>
      <c r="S10535" t="str">
        <f t="shared" ca="1" si="820"/>
        <v>2023-11-14 11:09:06.06</v>
      </c>
      <c r="V10535">
        <v>0</v>
      </c>
      <c r="W10535">
        <v>9999999999</v>
      </c>
      <c r="Z10535">
        <v>1</v>
      </c>
      <c r="AA10535">
        <v>83020</v>
      </c>
    </row>
    <row r="10536" spans="1:27" x14ac:dyDescent="0.25">
      <c r="A10536">
        <f t="shared" si="823"/>
        <v>100010534</v>
      </c>
      <c r="B10536">
        <f t="shared" si="823"/>
        <v>100010534</v>
      </c>
      <c r="C10536">
        <v>0</v>
      </c>
      <c r="D10536">
        <v>9999999999</v>
      </c>
      <c r="E10536">
        <v>2</v>
      </c>
      <c r="L10536" t="s">
        <v>27</v>
      </c>
      <c r="M10536" t="s">
        <v>91</v>
      </c>
      <c r="R10536" t="s">
        <v>29</v>
      </c>
      <c r="S10536" t="str">
        <f t="shared" ca="1" si="820"/>
        <v>2023-11-14 11:09:06.06</v>
      </c>
      <c r="V10536">
        <v>0</v>
      </c>
      <c r="W10536">
        <v>9999999999</v>
      </c>
      <c r="Z10536">
        <v>1</v>
      </c>
      <c r="AA10536">
        <v>83020</v>
      </c>
    </row>
    <row r="10537" spans="1:27" x14ac:dyDescent="0.25">
      <c r="A10537">
        <f t="shared" si="823"/>
        <v>100010535</v>
      </c>
      <c r="B10537">
        <f t="shared" si="823"/>
        <v>100010535</v>
      </c>
      <c r="C10537">
        <v>0</v>
      </c>
      <c r="D10537">
        <v>9999999999</v>
      </c>
      <c r="E10537">
        <v>2</v>
      </c>
      <c r="L10537" t="s">
        <v>27</v>
      </c>
      <c r="M10537" t="s">
        <v>94</v>
      </c>
      <c r="R10537" t="s">
        <v>29</v>
      </c>
      <c r="S10537" t="str">
        <f t="shared" ca="1" si="820"/>
        <v>2023-11-14 11:09:06.06</v>
      </c>
      <c r="V10537">
        <v>0</v>
      </c>
      <c r="W10537">
        <v>9999999999</v>
      </c>
      <c r="Z10537">
        <v>1</v>
      </c>
      <c r="AA10537">
        <v>83020</v>
      </c>
    </row>
    <row r="10538" spans="1:27" x14ac:dyDescent="0.25">
      <c r="A10538">
        <f t="shared" si="823"/>
        <v>100010536</v>
      </c>
      <c r="B10538">
        <f t="shared" si="823"/>
        <v>100010536</v>
      </c>
      <c r="C10538">
        <v>0</v>
      </c>
      <c r="D10538">
        <v>9999999999</v>
      </c>
      <c r="E10538">
        <v>2</v>
      </c>
      <c r="L10538" t="s">
        <v>27</v>
      </c>
      <c r="M10538" t="s">
        <v>94</v>
      </c>
      <c r="R10538" t="s">
        <v>29</v>
      </c>
      <c r="S10538" t="str">
        <f t="shared" ca="1" si="820"/>
        <v>2023-11-14 11:09:06.06</v>
      </c>
      <c r="V10538">
        <v>0</v>
      </c>
      <c r="W10538">
        <v>9999999999</v>
      </c>
      <c r="Z10538">
        <v>1</v>
      </c>
      <c r="AA10538">
        <v>83020</v>
      </c>
    </row>
    <row r="10539" spans="1:27" x14ac:dyDescent="0.25">
      <c r="A10539">
        <f t="shared" si="823"/>
        <v>100010537</v>
      </c>
      <c r="B10539">
        <f t="shared" si="823"/>
        <v>100010537</v>
      </c>
      <c r="C10539">
        <v>0</v>
      </c>
      <c r="D10539">
        <v>9999999999</v>
      </c>
      <c r="E10539">
        <v>2</v>
      </c>
      <c r="L10539" t="s">
        <v>27</v>
      </c>
      <c r="M10539" t="s">
        <v>75</v>
      </c>
      <c r="R10539" t="s">
        <v>29</v>
      </c>
      <c r="S10539" t="str">
        <f t="shared" ca="1" si="820"/>
        <v>2023-11-14 11:09:06.06</v>
      </c>
      <c r="V10539">
        <v>0</v>
      </c>
      <c r="W10539">
        <v>9999999999</v>
      </c>
      <c r="Z10539">
        <v>1</v>
      </c>
      <c r="AA10539">
        <v>83021</v>
      </c>
    </row>
    <row r="10540" spans="1:27" x14ac:dyDescent="0.25">
      <c r="A10540">
        <f t="shared" si="823"/>
        <v>100010538</v>
      </c>
      <c r="B10540">
        <f t="shared" si="823"/>
        <v>100010538</v>
      </c>
      <c r="C10540">
        <v>0</v>
      </c>
      <c r="D10540">
        <v>9999999999</v>
      </c>
      <c r="E10540">
        <v>2</v>
      </c>
      <c r="L10540" t="s">
        <v>27</v>
      </c>
      <c r="M10540" t="s">
        <v>75</v>
      </c>
      <c r="R10540" t="s">
        <v>29</v>
      </c>
      <c r="S10540" t="str">
        <f t="shared" ca="1" si="820"/>
        <v>2023-11-14 11:09:06.06</v>
      </c>
      <c r="V10540">
        <v>0</v>
      </c>
      <c r="W10540">
        <v>9999999999</v>
      </c>
      <c r="Z10540">
        <v>1</v>
      </c>
      <c r="AA10540">
        <v>83021</v>
      </c>
    </row>
    <row r="10541" spans="1:27" x14ac:dyDescent="0.25">
      <c r="A10541">
        <f t="shared" si="823"/>
        <v>100010539</v>
      </c>
      <c r="B10541">
        <f t="shared" si="823"/>
        <v>100010539</v>
      </c>
      <c r="C10541">
        <v>0</v>
      </c>
      <c r="D10541">
        <v>9999999999</v>
      </c>
      <c r="E10541">
        <v>2</v>
      </c>
      <c r="L10541" t="s">
        <v>27</v>
      </c>
      <c r="M10541" t="s">
        <v>75</v>
      </c>
      <c r="R10541" t="s">
        <v>29</v>
      </c>
      <c r="S10541" t="str">
        <f t="shared" ca="1" si="820"/>
        <v>2023-11-14 11:09:06.06</v>
      </c>
      <c r="V10541">
        <v>0</v>
      </c>
      <c r="W10541">
        <v>9999999999</v>
      </c>
      <c r="Z10541">
        <v>1</v>
      </c>
      <c r="AA10541">
        <v>83021</v>
      </c>
    </row>
    <row r="10542" spans="1:27" x14ac:dyDescent="0.25">
      <c r="A10542">
        <f t="shared" si="823"/>
        <v>100010540</v>
      </c>
      <c r="B10542">
        <f t="shared" si="823"/>
        <v>100010540</v>
      </c>
      <c r="C10542">
        <v>0</v>
      </c>
      <c r="D10542">
        <v>9999999999</v>
      </c>
      <c r="E10542">
        <v>2</v>
      </c>
      <c r="L10542" t="s">
        <v>27</v>
      </c>
      <c r="M10542" t="s">
        <v>75</v>
      </c>
      <c r="R10542" t="s">
        <v>29</v>
      </c>
      <c r="S10542" t="str">
        <f t="shared" ca="1" si="820"/>
        <v>2023-11-14 11:09:06.06</v>
      </c>
      <c r="V10542">
        <v>0</v>
      </c>
      <c r="W10542">
        <v>9999999999</v>
      </c>
      <c r="Z10542">
        <v>1</v>
      </c>
      <c r="AA10542">
        <v>83021</v>
      </c>
    </row>
    <row r="10543" spans="1:27" x14ac:dyDescent="0.25">
      <c r="A10543">
        <f t="shared" si="823"/>
        <v>100010541</v>
      </c>
      <c r="B10543">
        <f t="shared" si="823"/>
        <v>100010541</v>
      </c>
      <c r="C10543">
        <v>0</v>
      </c>
      <c r="D10543">
        <v>9999999999</v>
      </c>
      <c r="E10543">
        <v>2</v>
      </c>
      <c r="L10543" t="s">
        <v>27</v>
      </c>
      <c r="M10543" t="s">
        <v>75</v>
      </c>
      <c r="R10543" t="s">
        <v>29</v>
      </c>
      <c r="S10543" t="str">
        <f t="shared" ca="1" si="820"/>
        <v>2023-11-14 11:09:06.06</v>
      </c>
      <c r="V10543">
        <v>0</v>
      </c>
      <c r="W10543">
        <v>9999999999</v>
      </c>
      <c r="Z10543">
        <v>1</v>
      </c>
      <c r="AA10543">
        <v>83021</v>
      </c>
    </row>
    <row r="10544" spans="1:27" x14ac:dyDescent="0.25">
      <c r="A10544">
        <f t="shared" si="823"/>
        <v>100010542</v>
      </c>
      <c r="B10544">
        <f t="shared" si="823"/>
        <v>100010542</v>
      </c>
      <c r="C10544">
        <v>0</v>
      </c>
      <c r="D10544">
        <v>9999999999</v>
      </c>
      <c r="E10544">
        <v>2</v>
      </c>
      <c r="L10544" t="s">
        <v>27</v>
      </c>
      <c r="M10544" t="s">
        <v>75</v>
      </c>
      <c r="R10544" t="s">
        <v>29</v>
      </c>
      <c r="S10544" t="str">
        <f t="shared" ca="1" si="820"/>
        <v>2023-11-14 11:09:06.06</v>
      </c>
      <c r="V10544">
        <v>0</v>
      </c>
      <c r="W10544">
        <v>9999999999</v>
      </c>
      <c r="Z10544">
        <v>1</v>
      </c>
      <c r="AA10544">
        <v>83021</v>
      </c>
    </row>
    <row r="10545" spans="1:27" x14ac:dyDescent="0.25">
      <c r="A10545">
        <f t="shared" si="823"/>
        <v>100010543</v>
      </c>
      <c r="B10545">
        <f t="shared" si="823"/>
        <v>100010543</v>
      </c>
      <c r="C10545">
        <v>0</v>
      </c>
      <c r="D10545">
        <v>9999999999</v>
      </c>
      <c r="E10545">
        <v>2</v>
      </c>
      <c r="L10545" t="s">
        <v>27</v>
      </c>
      <c r="M10545" t="s">
        <v>76</v>
      </c>
      <c r="R10545" t="s">
        <v>29</v>
      </c>
      <c r="S10545" t="str">
        <f t="shared" ca="1" si="820"/>
        <v>2023-11-14 11:09:06.06</v>
      </c>
      <c r="V10545">
        <v>0</v>
      </c>
      <c r="W10545">
        <v>9999999999</v>
      </c>
      <c r="Z10545">
        <v>1</v>
      </c>
      <c r="AA10545">
        <v>83021</v>
      </c>
    </row>
    <row r="10546" spans="1:27" x14ac:dyDescent="0.25">
      <c r="A10546">
        <f t="shared" si="823"/>
        <v>100010544</v>
      </c>
      <c r="B10546">
        <f t="shared" si="823"/>
        <v>100010544</v>
      </c>
      <c r="C10546">
        <v>0</v>
      </c>
      <c r="D10546">
        <v>9999999999</v>
      </c>
      <c r="E10546">
        <v>2</v>
      </c>
      <c r="L10546" t="s">
        <v>27</v>
      </c>
      <c r="M10546" t="s">
        <v>75</v>
      </c>
      <c r="R10546" t="s">
        <v>29</v>
      </c>
      <c r="S10546" t="str">
        <f t="shared" ca="1" si="820"/>
        <v>2023-11-14 11:09:06.06</v>
      </c>
      <c r="V10546">
        <v>0</v>
      </c>
      <c r="W10546">
        <v>9999999999</v>
      </c>
      <c r="Z10546">
        <v>1</v>
      </c>
      <c r="AA10546">
        <v>83021</v>
      </c>
    </row>
    <row r="10547" spans="1:27" x14ac:dyDescent="0.25">
      <c r="A10547">
        <f t="shared" si="823"/>
        <v>100010545</v>
      </c>
      <c r="B10547">
        <f t="shared" si="823"/>
        <v>100010545</v>
      </c>
      <c r="C10547">
        <v>0</v>
      </c>
      <c r="D10547">
        <v>9999999999</v>
      </c>
      <c r="E10547">
        <v>2</v>
      </c>
      <c r="L10547" t="s">
        <v>27</v>
      </c>
      <c r="M10547" t="s">
        <v>75</v>
      </c>
      <c r="R10547" t="s">
        <v>29</v>
      </c>
      <c r="S10547" t="str">
        <f t="shared" ca="1" si="820"/>
        <v>2023-11-14 11:09:06.06</v>
      </c>
      <c r="V10547">
        <v>0</v>
      </c>
      <c r="W10547">
        <v>9999999999</v>
      </c>
      <c r="Z10547">
        <v>1</v>
      </c>
      <c r="AA10547">
        <v>83021</v>
      </c>
    </row>
    <row r="10548" spans="1:27" x14ac:dyDescent="0.25">
      <c r="A10548">
        <f t="shared" ref="A10548:B10563" si="824">A10547+1</f>
        <v>100010546</v>
      </c>
      <c r="B10548">
        <f t="shared" si="824"/>
        <v>100010546</v>
      </c>
      <c r="C10548">
        <v>0</v>
      </c>
      <c r="D10548">
        <v>9999999999</v>
      </c>
      <c r="E10548">
        <v>2</v>
      </c>
      <c r="L10548" t="s">
        <v>27</v>
      </c>
      <c r="M10548" t="s">
        <v>75</v>
      </c>
      <c r="R10548" t="s">
        <v>29</v>
      </c>
      <c r="S10548" t="str">
        <f t="shared" ca="1" si="820"/>
        <v>2023-11-14 11:09:06.06</v>
      </c>
      <c r="V10548">
        <v>0</v>
      </c>
      <c r="W10548">
        <v>9999999999</v>
      </c>
      <c r="Z10548">
        <v>1</v>
      </c>
      <c r="AA10548">
        <v>83021</v>
      </c>
    </row>
    <row r="10549" spans="1:27" x14ac:dyDescent="0.25">
      <c r="A10549">
        <f t="shared" si="824"/>
        <v>100010547</v>
      </c>
      <c r="B10549">
        <f t="shared" si="824"/>
        <v>100010547</v>
      </c>
      <c r="C10549">
        <v>0</v>
      </c>
      <c r="D10549">
        <v>9999999999</v>
      </c>
      <c r="E10549">
        <v>2</v>
      </c>
      <c r="L10549" t="s">
        <v>27</v>
      </c>
      <c r="M10549" t="s">
        <v>75</v>
      </c>
      <c r="R10549" t="s">
        <v>29</v>
      </c>
      <c r="S10549" t="str">
        <f t="shared" ca="1" si="820"/>
        <v>2023-11-14 11:09:06.06</v>
      </c>
      <c r="V10549">
        <v>0</v>
      </c>
      <c r="W10549">
        <v>9999999999</v>
      </c>
      <c r="Z10549">
        <v>1</v>
      </c>
      <c r="AA10549">
        <v>83021</v>
      </c>
    </row>
    <row r="10550" spans="1:27" x14ac:dyDescent="0.25">
      <c r="A10550">
        <f t="shared" si="824"/>
        <v>100010548</v>
      </c>
      <c r="B10550">
        <f t="shared" si="824"/>
        <v>100010548</v>
      </c>
      <c r="C10550">
        <v>2</v>
      </c>
      <c r="D10550">
        <v>242</v>
      </c>
      <c r="E10550">
        <v>1</v>
      </c>
      <c r="L10550" t="s">
        <v>27</v>
      </c>
      <c r="M10550" t="s">
        <v>75</v>
      </c>
      <c r="R10550" t="s">
        <v>29</v>
      </c>
      <c r="S10550" t="str">
        <f t="shared" ca="1" si="820"/>
        <v>2023-11-14 11:09:06.06</v>
      </c>
      <c r="V10550">
        <v>2</v>
      </c>
      <c r="W10550">
        <v>242</v>
      </c>
      <c r="Z10550">
        <v>1</v>
      </c>
      <c r="AA10550">
        <v>83021</v>
      </c>
    </row>
    <row r="10551" spans="1:27" x14ac:dyDescent="0.25">
      <c r="A10551">
        <f t="shared" si="824"/>
        <v>100010549</v>
      </c>
      <c r="B10551">
        <f t="shared" si="824"/>
        <v>100010549</v>
      </c>
      <c r="C10551">
        <v>1</v>
      </c>
      <c r="D10551">
        <v>307</v>
      </c>
      <c r="E10551">
        <v>3</v>
      </c>
      <c r="L10551" t="s">
        <v>27</v>
      </c>
      <c r="M10551" t="s">
        <v>75</v>
      </c>
      <c r="R10551" t="s">
        <v>29</v>
      </c>
      <c r="S10551" t="str">
        <f t="shared" ca="1" si="820"/>
        <v>2023-11-14 11:09:06.06</v>
      </c>
      <c r="V10551">
        <v>1</v>
      </c>
      <c r="W10551">
        <v>307</v>
      </c>
      <c r="Z10551">
        <v>1</v>
      </c>
      <c r="AA10551">
        <v>83021</v>
      </c>
    </row>
    <row r="10552" spans="1:27" x14ac:dyDescent="0.25">
      <c r="A10552">
        <f t="shared" si="824"/>
        <v>100010550</v>
      </c>
      <c r="B10552">
        <f t="shared" si="824"/>
        <v>100010550</v>
      </c>
      <c r="C10552">
        <v>2</v>
      </c>
      <c r="D10552">
        <v>300</v>
      </c>
      <c r="E10552">
        <v>1</v>
      </c>
      <c r="L10552" t="s">
        <v>27</v>
      </c>
      <c r="M10552" t="s">
        <v>75</v>
      </c>
      <c r="R10552" t="s">
        <v>29</v>
      </c>
      <c r="S10552" t="str">
        <f t="shared" ca="1" si="820"/>
        <v>2023-11-14 11:09:06.06</v>
      </c>
      <c r="V10552">
        <v>2</v>
      </c>
      <c r="W10552">
        <v>300</v>
      </c>
      <c r="Z10552">
        <v>1</v>
      </c>
      <c r="AA10552">
        <v>83021</v>
      </c>
    </row>
    <row r="10553" spans="1:27" x14ac:dyDescent="0.25">
      <c r="A10553">
        <f t="shared" si="824"/>
        <v>100010551</v>
      </c>
      <c r="B10553">
        <f t="shared" si="824"/>
        <v>100010551</v>
      </c>
      <c r="C10553">
        <v>1</v>
      </c>
      <c r="D10553">
        <v>299</v>
      </c>
      <c r="E10553">
        <v>3</v>
      </c>
      <c r="L10553" t="s">
        <v>27</v>
      </c>
      <c r="M10553" t="s">
        <v>75</v>
      </c>
      <c r="R10553" t="s">
        <v>29</v>
      </c>
      <c r="S10553" t="str">
        <f t="shared" ca="1" si="820"/>
        <v>2023-11-14 11:09:06.06</v>
      </c>
      <c r="V10553">
        <v>1</v>
      </c>
      <c r="W10553">
        <v>299</v>
      </c>
      <c r="Z10553">
        <v>1</v>
      </c>
      <c r="AA10553">
        <v>83021</v>
      </c>
    </row>
    <row r="10554" spans="1:27" x14ac:dyDescent="0.25">
      <c r="A10554">
        <f t="shared" si="824"/>
        <v>100010552</v>
      </c>
      <c r="B10554">
        <f t="shared" si="824"/>
        <v>100010552</v>
      </c>
      <c r="C10554">
        <v>0</v>
      </c>
      <c r="D10554">
        <v>9999999999</v>
      </c>
      <c r="E10554">
        <v>2</v>
      </c>
      <c r="L10554" t="s">
        <v>27</v>
      </c>
      <c r="M10554" t="s">
        <v>76</v>
      </c>
      <c r="R10554" t="s">
        <v>29</v>
      </c>
      <c r="S10554" t="str">
        <f t="shared" ca="1" si="820"/>
        <v>2023-11-14 11:09:06.06</v>
      </c>
      <c r="V10554">
        <v>0</v>
      </c>
      <c r="W10554">
        <v>9999999999</v>
      </c>
      <c r="Z10554">
        <v>1</v>
      </c>
      <c r="AA10554">
        <v>83021</v>
      </c>
    </row>
    <row r="10555" spans="1:27" x14ac:dyDescent="0.25">
      <c r="A10555">
        <f t="shared" si="824"/>
        <v>100010553</v>
      </c>
      <c r="B10555">
        <f t="shared" si="824"/>
        <v>100010553</v>
      </c>
      <c r="C10555">
        <v>2</v>
      </c>
      <c r="D10555">
        <v>412</v>
      </c>
      <c r="E10555">
        <v>1</v>
      </c>
      <c r="L10555" t="s">
        <v>27</v>
      </c>
      <c r="M10555" t="s">
        <v>75</v>
      </c>
      <c r="R10555" t="s">
        <v>29</v>
      </c>
      <c r="S10555" t="str">
        <f t="shared" ca="1" si="820"/>
        <v>2023-11-14 11:09:06.06</v>
      </c>
      <c r="V10555">
        <v>2</v>
      </c>
      <c r="W10555">
        <v>412</v>
      </c>
      <c r="Z10555">
        <v>1</v>
      </c>
      <c r="AA10555">
        <v>83021</v>
      </c>
    </row>
    <row r="10556" spans="1:27" x14ac:dyDescent="0.25">
      <c r="A10556">
        <f t="shared" si="824"/>
        <v>100010554</v>
      </c>
      <c r="B10556">
        <f t="shared" si="824"/>
        <v>100010554</v>
      </c>
      <c r="C10556">
        <v>1</v>
      </c>
      <c r="D10556">
        <v>351</v>
      </c>
      <c r="E10556">
        <v>3</v>
      </c>
      <c r="L10556" t="s">
        <v>27</v>
      </c>
      <c r="M10556" t="s">
        <v>75</v>
      </c>
      <c r="R10556" t="s">
        <v>29</v>
      </c>
      <c r="S10556" t="str">
        <f t="shared" ca="1" si="820"/>
        <v>2023-11-14 11:09:06.06</v>
      </c>
      <c r="V10556">
        <v>1</v>
      </c>
      <c r="W10556">
        <v>351</v>
      </c>
      <c r="Z10556">
        <v>1</v>
      </c>
      <c r="AA10556">
        <v>83021</v>
      </c>
    </row>
    <row r="10557" spans="1:27" x14ac:dyDescent="0.25">
      <c r="A10557">
        <f t="shared" si="824"/>
        <v>100010555</v>
      </c>
      <c r="B10557">
        <f t="shared" si="824"/>
        <v>100010555</v>
      </c>
      <c r="C10557">
        <v>0</v>
      </c>
      <c r="D10557">
        <v>9999999999</v>
      </c>
      <c r="E10557">
        <v>2</v>
      </c>
      <c r="L10557" t="s">
        <v>27</v>
      </c>
      <c r="M10557" t="s">
        <v>75</v>
      </c>
      <c r="R10557" t="s">
        <v>29</v>
      </c>
      <c r="S10557" t="str">
        <f t="shared" ca="1" si="820"/>
        <v>2023-11-14 11:09:06.06</v>
      </c>
      <c r="V10557">
        <v>0</v>
      </c>
      <c r="W10557">
        <v>9999999999</v>
      </c>
      <c r="Z10557">
        <v>1</v>
      </c>
      <c r="AA10557">
        <v>83021</v>
      </c>
    </row>
    <row r="10558" spans="1:27" x14ac:dyDescent="0.25">
      <c r="A10558">
        <f t="shared" si="824"/>
        <v>100010556</v>
      </c>
      <c r="B10558">
        <f t="shared" si="824"/>
        <v>100010556</v>
      </c>
      <c r="C10558">
        <v>0</v>
      </c>
      <c r="D10558">
        <v>9999999999</v>
      </c>
      <c r="E10558">
        <v>2</v>
      </c>
      <c r="L10558" t="s">
        <v>27</v>
      </c>
      <c r="M10558" t="s">
        <v>75</v>
      </c>
      <c r="R10558" t="s">
        <v>29</v>
      </c>
      <c r="S10558" t="str">
        <f t="shared" ca="1" si="820"/>
        <v>2023-11-14 11:09:06.06</v>
      </c>
      <c r="V10558">
        <v>0</v>
      </c>
      <c r="W10558">
        <v>9999999999</v>
      </c>
      <c r="Z10558">
        <v>1</v>
      </c>
      <c r="AA10558">
        <v>83021</v>
      </c>
    </row>
    <row r="10559" spans="1:27" x14ac:dyDescent="0.25">
      <c r="A10559">
        <f t="shared" si="824"/>
        <v>100010557</v>
      </c>
      <c r="B10559">
        <f t="shared" si="824"/>
        <v>100010557</v>
      </c>
      <c r="C10559">
        <v>0</v>
      </c>
      <c r="D10559">
        <v>9999999999</v>
      </c>
      <c r="E10559">
        <v>2</v>
      </c>
      <c r="L10559" t="s">
        <v>27</v>
      </c>
      <c r="M10559" t="s">
        <v>75</v>
      </c>
      <c r="R10559" t="s">
        <v>29</v>
      </c>
      <c r="S10559" t="str">
        <f t="shared" ca="1" si="820"/>
        <v>2023-11-14 11:09:06.06</v>
      </c>
      <c r="V10559">
        <v>0</v>
      </c>
      <c r="W10559">
        <v>9999999999</v>
      </c>
      <c r="Z10559">
        <v>1</v>
      </c>
      <c r="AA10559">
        <v>83021</v>
      </c>
    </row>
    <row r="10560" spans="1:27" x14ac:dyDescent="0.25">
      <c r="A10560">
        <f t="shared" si="824"/>
        <v>100010558</v>
      </c>
      <c r="B10560">
        <f t="shared" si="824"/>
        <v>100010558</v>
      </c>
      <c r="C10560">
        <v>1</v>
      </c>
      <c r="D10560">
        <v>299</v>
      </c>
      <c r="E10560">
        <v>3</v>
      </c>
      <c r="L10560" t="s">
        <v>27</v>
      </c>
      <c r="M10560" t="s">
        <v>76</v>
      </c>
      <c r="R10560" t="s">
        <v>29</v>
      </c>
      <c r="S10560" t="str">
        <f t="shared" ca="1" si="820"/>
        <v>2023-11-14 11:09:06.06</v>
      </c>
      <c r="V10560">
        <v>1</v>
      </c>
      <c r="W10560">
        <v>299</v>
      </c>
      <c r="Z10560">
        <v>1</v>
      </c>
      <c r="AA10560">
        <v>83021</v>
      </c>
    </row>
    <row r="10561" spans="1:27" x14ac:dyDescent="0.25">
      <c r="A10561">
        <f t="shared" si="824"/>
        <v>100010559</v>
      </c>
      <c r="B10561">
        <f t="shared" si="824"/>
        <v>100010559</v>
      </c>
      <c r="C10561">
        <v>2</v>
      </c>
      <c r="D10561">
        <v>300</v>
      </c>
      <c r="E10561">
        <v>1</v>
      </c>
      <c r="L10561" t="s">
        <v>27</v>
      </c>
      <c r="M10561" t="s">
        <v>76</v>
      </c>
      <c r="R10561" t="s">
        <v>29</v>
      </c>
      <c r="S10561" t="str">
        <f t="shared" ca="1" si="820"/>
        <v>2023-11-14 11:09:06.06</v>
      </c>
      <c r="V10561">
        <v>2</v>
      </c>
      <c r="W10561">
        <v>300</v>
      </c>
      <c r="Z10561">
        <v>1</v>
      </c>
      <c r="AA10561">
        <v>83021</v>
      </c>
    </row>
    <row r="10562" spans="1:27" x14ac:dyDescent="0.25">
      <c r="A10562">
        <f t="shared" si="824"/>
        <v>100010560</v>
      </c>
      <c r="B10562">
        <f t="shared" si="824"/>
        <v>100010560</v>
      </c>
      <c r="C10562">
        <v>0</v>
      </c>
      <c r="D10562">
        <v>9999999999</v>
      </c>
      <c r="E10562">
        <v>2</v>
      </c>
      <c r="L10562" t="s">
        <v>27</v>
      </c>
      <c r="M10562" t="s">
        <v>75</v>
      </c>
      <c r="R10562" t="s">
        <v>29</v>
      </c>
      <c r="S10562" t="str">
        <f t="shared" ca="1" si="820"/>
        <v>2023-11-14 11:09:06.06</v>
      </c>
      <c r="V10562">
        <v>0</v>
      </c>
      <c r="W10562">
        <v>9999999999</v>
      </c>
      <c r="Z10562">
        <v>1</v>
      </c>
      <c r="AA10562">
        <v>83021</v>
      </c>
    </row>
    <row r="10563" spans="1:27" x14ac:dyDescent="0.25">
      <c r="A10563">
        <f t="shared" si="824"/>
        <v>100010561</v>
      </c>
      <c r="B10563">
        <f t="shared" si="824"/>
        <v>100010561</v>
      </c>
      <c r="C10563">
        <v>0</v>
      </c>
      <c r="D10563">
        <v>9999999999</v>
      </c>
      <c r="E10563">
        <v>2</v>
      </c>
      <c r="L10563" t="s">
        <v>27</v>
      </c>
      <c r="M10563" t="s">
        <v>75</v>
      </c>
      <c r="R10563" t="s">
        <v>29</v>
      </c>
      <c r="S10563" t="str">
        <f t="shared" ref="S10563:S10626" ca="1" si="825" xml:space="preserve"> TEXT(NOW(), "yyyy-MM-dd HH:mm:ss.SSS")</f>
        <v>2023-11-14 11:09:06.06</v>
      </c>
      <c r="V10563">
        <v>0</v>
      </c>
      <c r="W10563">
        <v>9999999999</v>
      </c>
      <c r="Z10563">
        <v>1</v>
      </c>
      <c r="AA10563">
        <v>83021</v>
      </c>
    </row>
    <row r="10564" spans="1:27" x14ac:dyDescent="0.25">
      <c r="A10564">
        <f t="shared" ref="A10564:B10579" si="826">A10563+1</f>
        <v>100010562</v>
      </c>
      <c r="B10564">
        <f t="shared" si="826"/>
        <v>100010562</v>
      </c>
      <c r="C10564">
        <v>0</v>
      </c>
      <c r="D10564">
        <v>9999999999</v>
      </c>
      <c r="E10564">
        <v>2</v>
      </c>
      <c r="L10564" t="s">
        <v>27</v>
      </c>
      <c r="M10564" t="s">
        <v>75</v>
      </c>
      <c r="R10564" t="s">
        <v>29</v>
      </c>
      <c r="S10564" t="str">
        <f t="shared" ca="1" si="825"/>
        <v>2023-11-14 11:09:06.06</v>
      </c>
      <c r="V10564">
        <v>0</v>
      </c>
      <c r="W10564">
        <v>9999999999</v>
      </c>
      <c r="Z10564">
        <v>1</v>
      </c>
      <c r="AA10564">
        <v>83021</v>
      </c>
    </row>
    <row r="10565" spans="1:27" x14ac:dyDescent="0.25">
      <c r="A10565">
        <f t="shared" si="826"/>
        <v>100010563</v>
      </c>
      <c r="B10565">
        <f t="shared" si="826"/>
        <v>100010563</v>
      </c>
      <c r="C10565">
        <v>0</v>
      </c>
      <c r="D10565">
        <v>9999999999</v>
      </c>
      <c r="E10565">
        <v>2</v>
      </c>
      <c r="L10565" t="s">
        <v>27</v>
      </c>
      <c r="M10565" t="s">
        <v>75</v>
      </c>
      <c r="R10565" t="s">
        <v>29</v>
      </c>
      <c r="S10565" t="str">
        <f t="shared" ca="1" si="825"/>
        <v>2023-11-14 11:09:06.06</v>
      </c>
      <c r="V10565">
        <v>0</v>
      </c>
      <c r="W10565">
        <v>9999999999</v>
      </c>
      <c r="Z10565">
        <v>1</v>
      </c>
      <c r="AA10565">
        <v>83021</v>
      </c>
    </row>
    <row r="10566" spans="1:27" x14ac:dyDescent="0.25">
      <c r="A10566">
        <f t="shared" si="826"/>
        <v>100010564</v>
      </c>
      <c r="B10566">
        <f t="shared" si="826"/>
        <v>100010564</v>
      </c>
      <c r="C10566">
        <v>0</v>
      </c>
      <c r="D10566">
        <v>9999999999</v>
      </c>
      <c r="E10566">
        <v>2</v>
      </c>
      <c r="L10566" t="s">
        <v>27</v>
      </c>
      <c r="M10566" t="s">
        <v>75</v>
      </c>
      <c r="R10566" t="s">
        <v>29</v>
      </c>
      <c r="S10566" t="str">
        <f t="shared" ca="1" si="825"/>
        <v>2023-11-14 11:09:06.06</v>
      </c>
      <c r="V10566">
        <v>0</v>
      </c>
      <c r="W10566">
        <v>9999999999</v>
      </c>
      <c r="Z10566">
        <v>1</v>
      </c>
      <c r="AA10566">
        <v>83021</v>
      </c>
    </row>
    <row r="10567" spans="1:27" x14ac:dyDescent="0.25">
      <c r="A10567">
        <f t="shared" si="826"/>
        <v>100010565</v>
      </c>
      <c r="B10567">
        <f t="shared" si="826"/>
        <v>100010565</v>
      </c>
      <c r="C10567">
        <v>0</v>
      </c>
      <c r="D10567">
        <v>9999999999</v>
      </c>
      <c r="E10567">
        <v>2</v>
      </c>
      <c r="L10567" t="s">
        <v>27</v>
      </c>
      <c r="M10567" t="s">
        <v>75</v>
      </c>
      <c r="R10567" t="s">
        <v>29</v>
      </c>
      <c r="S10567" t="str">
        <f t="shared" ca="1" si="825"/>
        <v>2023-11-14 11:09:06.06</v>
      </c>
      <c r="V10567">
        <v>0</v>
      </c>
      <c r="W10567">
        <v>9999999999</v>
      </c>
      <c r="Z10567">
        <v>1</v>
      </c>
      <c r="AA10567">
        <v>83021</v>
      </c>
    </row>
    <row r="10568" spans="1:27" x14ac:dyDescent="0.25">
      <c r="A10568">
        <f t="shared" si="826"/>
        <v>100010566</v>
      </c>
      <c r="B10568">
        <f t="shared" si="826"/>
        <v>100010566</v>
      </c>
      <c r="C10568">
        <v>0</v>
      </c>
      <c r="D10568">
        <v>9999999999</v>
      </c>
      <c r="E10568">
        <v>2</v>
      </c>
      <c r="L10568" t="s">
        <v>27</v>
      </c>
      <c r="M10568" t="s">
        <v>75</v>
      </c>
      <c r="R10568" t="s">
        <v>29</v>
      </c>
      <c r="S10568" t="str">
        <f t="shared" ca="1" si="825"/>
        <v>2023-11-14 11:09:06.06</v>
      </c>
      <c r="V10568">
        <v>0</v>
      </c>
      <c r="W10568">
        <v>9999999999</v>
      </c>
      <c r="Z10568">
        <v>1</v>
      </c>
      <c r="AA10568">
        <v>83021</v>
      </c>
    </row>
    <row r="10569" spans="1:27" x14ac:dyDescent="0.25">
      <c r="A10569">
        <f t="shared" si="826"/>
        <v>100010567</v>
      </c>
      <c r="B10569">
        <f t="shared" si="826"/>
        <v>100010567</v>
      </c>
      <c r="C10569">
        <v>0</v>
      </c>
      <c r="D10569">
        <v>9999999999</v>
      </c>
      <c r="E10569">
        <v>2</v>
      </c>
      <c r="L10569" t="s">
        <v>27</v>
      </c>
      <c r="M10569" t="s">
        <v>75</v>
      </c>
      <c r="R10569" t="s">
        <v>29</v>
      </c>
      <c r="S10569" t="str">
        <f t="shared" ca="1" si="825"/>
        <v>2023-11-14 11:09:06.06</v>
      </c>
      <c r="V10569">
        <v>0</v>
      </c>
      <c r="W10569">
        <v>9999999999</v>
      </c>
      <c r="Z10569">
        <v>1</v>
      </c>
      <c r="AA10569">
        <v>83021</v>
      </c>
    </row>
    <row r="10570" spans="1:27" x14ac:dyDescent="0.25">
      <c r="A10570">
        <f t="shared" si="826"/>
        <v>100010568</v>
      </c>
      <c r="B10570">
        <f t="shared" si="826"/>
        <v>100010568</v>
      </c>
      <c r="C10570">
        <v>0</v>
      </c>
      <c r="D10570">
        <v>9999999999</v>
      </c>
      <c r="E10570">
        <v>2</v>
      </c>
      <c r="L10570" t="s">
        <v>27</v>
      </c>
      <c r="M10570" t="s">
        <v>76</v>
      </c>
      <c r="R10570" t="s">
        <v>29</v>
      </c>
      <c r="S10570" t="str">
        <f t="shared" ca="1" si="825"/>
        <v>2023-11-14 11:09:06.06</v>
      </c>
      <c r="V10570">
        <v>0</v>
      </c>
      <c r="W10570">
        <v>9999999999</v>
      </c>
      <c r="Z10570">
        <v>1</v>
      </c>
      <c r="AA10570">
        <v>83021</v>
      </c>
    </row>
    <row r="10571" spans="1:27" x14ac:dyDescent="0.25">
      <c r="A10571">
        <f t="shared" si="826"/>
        <v>100010569</v>
      </c>
      <c r="B10571">
        <f t="shared" si="826"/>
        <v>100010569</v>
      </c>
      <c r="C10571">
        <v>0</v>
      </c>
      <c r="D10571">
        <v>9999999999</v>
      </c>
      <c r="E10571">
        <v>2</v>
      </c>
      <c r="L10571" t="s">
        <v>27</v>
      </c>
      <c r="M10571" t="s">
        <v>75</v>
      </c>
      <c r="R10571" t="s">
        <v>29</v>
      </c>
      <c r="S10571" t="str">
        <f t="shared" ca="1" si="825"/>
        <v>2023-11-14 11:09:06.06</v>
      </c>
      <c r="V10571">
        <v>0</v>
      </c>
      <c r="W10571">
        <v>9999999999</v>
      </c>
      <c r="Z10571">
        <v>1</v>
      </c>
      <c r="AA10571">
        <v>83021</v>
      </c>
    </row>
    <row r="10572" spans="1:27" x14ac:dyDescent="0.25">
      <c r="A10572">
        <f t="shared" si="826"/>
        <v>100010570</v>
      </c>
      <c r="B10572">
        <f t="shared" si="826"/>
        <v>100010570</v>
      </c>
      <c r="C10572">
        <v>1</v>
      </c>
      <c r="D10572">
        <v>23</v>
      </c>
      <c r="E10572">
        <v>3</v>
      </c>
      <c r="L10572" t="s">
        <v>27</v>
      </c>
      <c r="M10572" t="s">
        <v>75</v>
      </c>
      <c r="R10572" t="s">
        <v>29</v>
      </c>
      <c r="S10572" t="str">
        <f t="shared" ca="1" si="825"/>
        <v>2023-11-14 11:09:06.06</v>
      </c>
      <c r="V10572">
        <v>1</v>
      </c>
      <c r="W10572">
        <v>23</v>
      </c>
      <c r="Z10572">
        <v>1</v>
      </c>
      <c r="AA10572">
        <v>83021</v>
      </c>
    </row>
    <row r="10573" spans="1:27" x14ac:dyDescent="0.25">
      <c r="A10573">
        <f t="shared" si="826"/>
        <v>100010571</v>
      </c>
      <c r="B10573">
        <f t="shared" si="826"/>
        <v>100010571</v>
      </c>
      <c r="C10573">
        <v>2</v>
      </c>
      <c r="D10573">
        <v>38</v>
      </c>
      <c r="E10573">
        <v>1</v>
      </c>
      <c r="L10573" t="s">
        <v>27</v>
      </c>
      <c r="M10573" t="s">
        <v>75</v>
      </c>
      <c r="R10573" t="s">
        <v>29</v>
      </c>
      <c r="S10573" t="str">
        <f t="shared" ca="1" si="825"/>
        <v>2023-11-14 11:09:06.06</v>
      </c>
      <c r="V10573">
        <v>2</v>
      </c>
      <c r="W10573">
        <v>38</v>
      </c>
      <c r="Z10573">
        <v>1</v>
      </c>
      <c r="AA10573">
        <v>83021</v>
      </c>
    </row>
    <row r="10574" spans="1:27" x14ac:dyDescent="0.25">
      <c r="A10574">
        <f t="shared" si="826"/>
        <v>100010572</v>
      </c>
      <c r="B10574">
        <f t="shared" si="826"/>
        <v>100010572</v>
      </c>
      <c r="C10574">
        <v>2</v>
      </c>
      <c r="D10574">
        <v>100</v>
      </c>
      <c r="E10574">
        <v>1</v>
      </c>
      <c r="L10574" t="s">
        <v>27</v>
      </c>
      <c r="M10574" t="s">
        <v>75</v>
      </c>
      <c r="R10574" t="s">
        <v>29</v>
      </c>
      <c r="S10574" t="str">
        <f t="shared" ca="1" si="825"/>
        <v>2023-11-14 11:09:06.06</v>
      </c>
      <c r="V10574">
        <v>2</v>
      </c>
      <c r="W10574">
        <v>100</v>
      </c>
      <c r="Z10574">
        <v>1</v>
      </c>
      <c r="AA10574">
        <v>83021</v>
      </c>
    </row>
    <row r="10575" spans="1:27" x14ac:dyDescent="0.25">
      <c r="A10575">
        <f t="shared" si="826"/>
        <v>100010573</v>
      </c>
      <c r="B10575">
        <f t="shared" si="826"/>
        <v>100010573</v>
      </c>
      <c r="C10575">
        <v>1</v>
      </c>
      <c r="D10575">
        <v>39</v>
      </c>
      <c r="E10575">
        <v>3</v>
      </c>
      <c r="L10575" t="s">
        <v>27</v>
      </c>
      <c r="M10575" t="s">
        <v>75</v>
      </c>
      <c r="R10575" t="s">
        <v>29</v>
      </c>
      <c r="S10575" t="str">
        <f t="shared" ca="1" si="825"/>
        <v>2023-11-14 11:09:06.06</v>
      </c>
      <c r="V10575">
        <v>1</v>
      </c>
      <c r="W10575">
        <v>39</v>
      </c>
      <c r="Z10575">
        <v>1</v>
      </c>
      <c r="AA10575">
        <v>83021</v>
      </c>
    </row>
    <row r="10576" spans="1:27" x14ac:dyDescent="0.25">
      <c r="A10576">
        <f t="shared" si="826"/>
        <v>100010574</v>
      </c>
      <c r="B10576">
        <f t="shared" si="826"/>
        <v>100010574</v>
      </c>
      <c r="C10576">
        <v>0</v>
      </c>
      <c r="D10576">
        <v>9999999999</v>
      </c>
      <c r="E10576">
        <v>2</v>
      </c>
      <c r="L10576" t="s">
        <v>27</v>
      </c>
      <c r="M10576" t="s">
        <v>75</v>
      </c>
      <c r="R10576" t="s">
        <v>29</v>
      </c>
      <c r="S10576" t="str">
        <f t="shared" ca="1" si="825"/>
        <v>2023-11-14 11:09:06.06</v>
      </c>
      <c r="V10576">
        <v>0</v>
      </c>
      <c r="W10576">
        <v>9999999999</v>
      </c>
      <c r="Z10576">
        <v>1</v>
      </c>
      <c r="AA10576">
        <v>83021</v>
      </c>
    </row>
    <row r="10577" spans="1:27" x14ac:dyDescent="0.25">
      <c r="A10577">
        <f t="shared" si="826"/>
        <v>100010575</v>
      </c>
      <c r="B10577">
        <f t="shared" si="826"/>
        <v>100010575</v>
      </c>
      <c r="C10577">
        <v>0</v>
      </c>
      <c r="D10577">
        <v>9999999999</v>
      </c>
      <c r="E10577">
        <v>2</v>
      </c>
      <c r="L10577" t="s">
        <v>27</v>
      </c>
      <c r="M10577" t="s">
        <v>75</v>
      </c>
      <c r="R10577" t="s">
        <v>29</v>
      </c>
      <c r="S10577" t="str">
        <f t="shared" ca="1" si="825"/>
        <v>2023-11-14 11:09:06.06</v>
      </c>
      <c r="V10577">
        <v>0</v>
      </c>
      <c r="W10577">
        <v>9999999999</v>
      </c>
      <c r="Z10577">
        <v>1</v>
      </c>
      <c r="AA10577">
        <v>83021</v>
      </c>
    </row>
    <row r="10578" spans="1:27" x14ac:dyDescent="0.25">
      <c r="A10578">
        <f t="shared" si="826"/>
        <v>100010576</v>
      </c>
      <c r="B10578">
        <f t="shared" si="826"/>
        <v>100010576</v>
      </c>
      <c r="C10578">
        <v>0</v>
      </c>
      <c r="D10578">
        <v>9999999999</v>
      </c>
      <c r="E10578">
        <v>2</v>
      </c>
      <c r="L10578" t="s">
        <v>27</v>
      </c>
      <c r="M10578" t="s">
        <v>75</v>
      </c>
      <c r="R10578" t="s">
        <v>29</v>
      </c>
      <c r="S10578" t="str">
        <f t="shared" ca="1" si="825"/>
        <v>2023-11-14 11:09:06.06</v>
      </c>
      <c r="V10578">
        <v>0</v>
      </c>
      <c r="W10578">
        <v>9999999999</v>
      </c>
      <c r="Z10578">
        <v>1</v>
      </c>
      <c r="AA10578">
        <v>83021</v>
      </c>
    </row>
    <row r="10579" spans="1:27" x14ac:dyDescent="0.25">
      <c r="A10579">
        <f t="shared" si="826"/>
        <v>100010577</v>
      </c>
      <c r="B10579">
        <f t="shared" si="826"/>
        <v>100010577</v>
      </c>
      <c r="C10579">
        <v>0</v>
      </c>
      <c r="D10579">
        <v>9999999999</v>
      </c>
      <c r="E10579">
        <v>2</v>
      </c>
      <c r="L10579" t="s">
        <v>27</v>
      </c>
      <c r="M10579" t="s">
        <v>75</v>
      </c>
      <c r="R10579" t="s">
        <v>29</v>
      </c>
      <c r="S10579" t="str">
        <f t="shared" ca="1" si="825"/>
        <v>2023-11-14 11:09:06.06</v>
      </c>
      <c r="V10579">
        <v>0</v>
      </c>
      <c r="W10579">
        <v>9999999999</v>
      </c>
      <c r="Z10579">
        <v>1</v>
      </c>
      <c r="AA10579">
        <v>83021</v>
      </c>
    </row>
    <row r="10580" spans="1:27" x14ac:dyDescent="0.25">
      <c r="A10580">
        <f t="shared" ref="A10580:B10595" si="827">A10579+1</f>
        <v>100010578</v>
      </c>
      <c r="B10580">
        <f t="shared" si="827"/>
        <v>100010578</v>
      </c>
      <c r="C10580">
        <v>0</v>
      </c>
      <c r="D10580">
        <v>9999999999</v>
      </c>
      <c r="E10580">
        <v>2</v>
      </c>
      <c r="L10580" t="s">
        <v>27</v>
      </c>
      <c r="M10580" t="s">
        <v>75</v>
      </c>
      <c r="R10580" t="s">
        <v>29</v>
      </c>
      <c r="S10580" t="str">
        <f t="shared" ca="1" si="825"/>
        <v>2023-11-14 11:09:06.06</v>
      </c>
      <c r="V10580">
        <v>0</v>
      </c>
      <c r="W10580">
        <v>9999999999</v>
      </c>
      <c r="Z10580">
        <v>1</v>
      </c>
      <c r="AA10580">
        <v>83021</v>
      </c>
    </row>
    <row r="10581" spans="1:27" x14ac:dyDescent="0.25">
      <c r="A10581">
        <f t="shared" si="827"/>
        <v>100010579</v>
      </c>
      <c r="B10581">
        <f t="shared" si="827"/>
        <v>100010579</v>
      </c>
      <c r="C10581">
        <v>0</v>
      </c>
      <c r="D10581">
        <v>9999999999</v>
      </c>
      <c r="E10581">
        <v>2</v>
      </c>
      <c r="L10581" t="s">
        <v>27</v>
      </c>
      <c r="M10581" t="s">
        <v>75</v>
      </c>
      <c r="R10581" t="s">
        <v>29</v>
      </c>
      <c r="S10581" t="str">
        <f t="shared" ca="1" si="825"/>
        <v>2023-11-14 11:09:06.06</v>
      </c>
      <c r="V10581">
        <v>0</v>
      </c>
      <c r="W10581">
        <v>9999999999</v>
      </c>
      <c r="Z10581">
        <v>1</v>
      </c>
      <c r="AA10581">
        <v>83021</v>
      </c>
    </row>
    <row r="10582" spans="1:27" x14ac:dyDescent="0.25">
      <c r="A10582">
        <f t="shared" si="827"/>
        <v>100010580</v>
      </c>
      <c r="B10582">
        <f t="shared" si="827"/>
        <v>100010580</v>
      </c>
      <c r="C10582">
        <v>0</v>
      </c>
      <c r="D10582">
        <v>9999999999</v>
      </c>
      <c r="E10582">
        <v>2</v>
      </c>
      <c r="L10582" t="s">
        <v>27</v>
      </c>
      <c r="M10582" t="s">
        <v>75</v>
      </c>
      <c r="R10582" t="s">
        <v>29</v>
      </c>
      <c r="S10582" t="str">
        <f t="shared" ca="1" si="825"/>
        <v>2023-11-14 11:09:06.06</v>
      </c>
      <c r="V10582">
        <v>0</v>
      </c>
      <c r="W10582">
        <v>9999999999</v>
      </c>
      <c r="Z10582">
        <v>1</v>
      </c>
      <c r="AA10582">
        <v>83021</v>
      </c>
    </row>
    <row r="10583" spans="1:27" x14ac:dyDescent="0.25">
      <c r="A10583">
        <f t="shared" si="827"/>
        <v>100010581</v>
      </c>
      <c r="B10583">
        <f t="shared" si="827"/>
        <v>100010581</v>
      </c>
      <c r="C10583">
        <v>0</v>
      </c>
      <c r="D10583">
        <v>9999999999</v>
      </c>
      <c r="E10583">
        <v>2</v>
      </c>
      <c r="L10583" t="s">
        <v>27</v>
      </c>
      <c r="M10583" t="s">
        <v>75</v>
      </c>
      <c r="R10583" t="s">
        <v>29</v>
      </c>
      <c r="S10583" t="str">
        <f t="shared" ca="1" si="825"/>
        <v>2023-11-14 11:09:06.06</v>
      </c>
      <c r="V10583">
        <v>0</v>
      </c>
      <c r="W10583">
        <v>9999999999</v>
      </c>
      <c r="Z10583">
        <v>1</v>
      </c>
      <c r="AA10583">
        <v>83021</v>
      </c>
    </row>
    <row r="10584" spans="1:27" x14ac:dyDescent="0.25">
      <c r="A10584">
        <f t="shared" si="827"/>
        <v>100010582</v>
      </c>
      <c r="B10584">
        <f t="shared" si="827"/>
        <v>100010582</v>
      </c>
      <c r="C10584">
        <v>0</v>
      </c>
      <c r="D10584">
        <v>9999999999</v>
      </c>
      <c r="E10584">
        <v>2</v>
      </c>
      <c r="L10584" t="s">
        <v>27</v>
      </c>
      <c r="M10584" t="s">
        <v>75</v>
      </c>
      <c r="R10584" t="s">
        <v>29</v>
      </c>
      <c r="S10584" t="str">
        <f t="shared" ca="1" si="825"/>
        <v>2023-11-14 11:09:06.06</v>
      </c>
      <c r="V10584">
        <v>0</v>
      </c>
      <c r="W10584">
        <v>9999999999</v>
      </c>
      <c r="Z10584">
        <v>1</v>
      </c>
      <c r="AA10584">
        <v>83021</v>
      </c>
    </row>
    <row r="10585" spans="1:27" x14ac:dyDescent="0.25">
      <c r="A10585">
        <f t="shared" si="827"/>
        <v>100010583</v>
      </c>
      <c r="B10585">
        <f t="shared" si="827"/>
        <v>100010583</v>
      </c>
      <c r="C10585">
        <v>0</v>
      </c>
      <c r="D10585">
        <v>9999999999</v>
      </c>
      <c r="E10585">
        <v>2</v>
      </c>
      <c r="L10585" t="s">
        <v>27</v>
      </c>
      <c r="M10585" t="s">
        <v>75</v>
      </c>
      <c r="R10585" t="s">
        <v>29</v>
      </c>
      <c r="S10585" t="str">
        <f t="shared" ca="1" si="825"/>
        <v>2023-11-14 11:09:06.06</v>
      </c>
      <c r="V10585">
        <v>0</v>
      </c>
      <c r="W10585">
        <v>9999999999</v>
      </c>
      <c r="Z10585">
        <v>1</v>
      </c>
      <c r="AA10585">
        <v>83021</v>
      </c>
    </row>
    <row r="10586" spans="1:27" x14ac:dyDescent="0.25">
      <c r="A10586">
        <f t="shared" si="827"/>
        <v>100010584</v>
      </c>
      <c r="B10586">
        <f t="shared" si="827"/>
        <v>100010584</v>
      </c>
      <c r="C10586">
        <v>0</v>
      </c>
      <c r="D10586">
        <v>9999999999</v>
      </c>
      <c r="E10586">
        <v>2</v>
      </c>
      <c r="L10586" t="s">
        <v>27</v>
      </c>
      <c r="M10586" t="s">
        <v>75</v>
      </c>
      <c r="R10586" t="s">
        <v>29</v>
      </c>
      <c r="S10586" t="str">
        <f t="shared" ca="1" si="825"/>
        <v>2023-11-14 11:09:06.06</v>
      </c>
      <c r="V10586">
        <v>0</v>
      </c>
      <c r="W10586">
        <v>9999999999</v>
      </c>
      <c r="Z10586">
        <v>1</v>
      </c>
      <c r="AA10586">
        <v>83021</v>
      </c>
    </row>
    <row r="10587" spans="1:27" x14ac:dyDescent="0.25">
      <c r="A10587">
        <f t="shared" si="827"/>
        <v>100010585</v>
      </c>
      <c r="B10587">
        <f t="shared" si="827"/>
        <v>100010585</v>
      </c>
      <c r="C10587">
        <v>0</v>
      </c>
      <c r="D10587">
        <v>9999999999</v>
      </c>
      <c r="E10587">
        <v>2</v>
      </c>
      <c r="L10587" t="s">
        <v>27</v>
      </c>
      <c r="M10587" t="s">
        <v>75</v>
      </c>
      <c r="R10587" t="s">
        <v>29</v>
      </c>
      <c r="S10587" t="str">
        <f t="shared" ca="1" si="825"/>
        <v>2023-11-14 11:09:06.06</v>
      </c>
      <c r="V10587">
        <v>0</v>
      </c>
      <c r="W10587">
        <v>9999999999</v>
      </c>
      <c r="Z10587">
        <v>1</v>
      </c>
      <c r="AA10587">
        <v>83021</v>
      </c>
    </row>
    <row r="10588" spans="1:27" x14ac:dyDescent="0.25">
      <c r="A10588">
        <f t="shared" si="827"/>
        <v>100010586</v>
      </c>
      <c r="B10588">
        <f t="shared" si="827"/>
        <v>100010586</v>
      </c>
      <c r="C10588">
        <v>1</v>
      </c>
      <c r="D10588">
        <v>157</v>
      </c>
      <c r="E10588">
        <v>3</v>
      </c>
      <c r="L10588" t="s">
        <v>27</v>
      </c>
      <c r="M10588" t="s">
        <v>75</v>
      </c>
      <c r="R10588" t="s">
        <v>29</v>
      </c>
      <c r="S10588" t="str">
        <f t="shared" ca="1" si="825"/>
        <v>2023-11-14 11:09:06.06</v>
      </c>
      <c r="V10588">
        <v>1</v>
      </c>
      <c r="W10588">
        <v>157</v>
      </c>
      <c r="Z10588">
        <v>1</v>
      </c>
      <c r="AA10588">
        <v>83021</v>
      </c>
    </row>
    <row r="10589" spans="1:27" x14ac:dyDescent="0.25">
      <c r="A10589">
        <f t="shared" si="827"/>
        <v>100010587</v>
      </c>
      <c r="B10589">
        <f t="shared" si="827"/>
        <v>100010587</v>
      </c>
      <c r="C10589">
        <v>2</v>
      </c>
      <c r="D10589">
        <v>156</v>
      </c>
      <c r="E10589">
        <v>1</v>
      </c>
      <c r="L10589" t="s">
        <v>27</v>
      </c>
      <c r="M10589" t="s">
        <v>75</v>
      </c>
      <c r="R10589" t="s">
        <v>29</v>
      </c>
      <c r="S10589" t="str">
        <f t="shared" ca="1" si="825"/>
        <v>2023-11-14 11:09:06.06</v>
      </c>
      <c r="V10589">
        <v>2</v>
      </c>
      <c r="W10589">
        <v>156</v>
      </c>
      <c r="Z10589">
        <v>1</v>
      </c>
      <c r="AA10589">
        <v>83021</v>
      </c>
    </row>
    <row r="10590" spans="1:27" x14ac:dyDescent="0.25">
      <c r="A10590">
        <f t="shared" si="827"/>
        <v>100010588</v>
      </c>
      <c r="B10590">
        <f t="shared" si="827"/>
        <v>100010588</v>
      </c>
      <c r="C10590">
        <v>0</v>
      </c>
      <c r="D10590">
        <v>9999999999</v>
      </c>
      <c r="E10590">
        <v>2</v>
      </c>
      <c r="L10590" t="s">
        <v>27</v>
      </c>
      <c r="M10590" t="s">
        <v>75</v>
      </c>
      <c r="R10590" t="s">
        <v>29</v>
      </c>
      <c r="S10590" t="str">
        <f t="shared" ca="1" si="825"/>
        <v>2023-11-14 11:09:06.06</v>
      </c>
      <c r="V10590">
        <v>0</v>
      </c>
      <c r="W10590">
        <v>9999999999</v>
      </c>
      <c r="Z10590">
        <v>1</v>
      </c>
      <c r="AA10590">
        <v>83021</v>
      </c>
    </row>
    <row r="10591" spans="1:27" x14ac:dyDescent="0.25">
      <c r="A10591">
        <f t="shared" si="827"/>
        <v>100010589</v>
      </c>
      <c r="B10591">
        <f t="shared" si="827"/>
        <v>100010589</v>
      </c>
      <c r="C10591">
        <v>0</v>
      </c>
      <c r="D10591">
        <v>9999999999</v>
      </c>
      <c r="E10591">
        <v>2</v>
      </c>
      <c r="L10591" t="s">
        <v>27</v>
      </c>
      <c r="M10591" t="s">
        <v>75</v>
      </c>
      <c r="R10591" t="s">
        <v>29</v>
      </c>
      <c r="S10591" t="str">
        <f t="shared" ca="1" si="825"/>
        <v>2023-11-14 11:09:06.06</v>
      </c>
      <c r="V10591">
        <v>0</v>
      </c>
      <c r="W10591">
        <v>9999999999</v>
      </c>
      <c r="Z10591">
        <v>1</v>
      </c>
      <c r="AA10591">
        <v>83021</v>
      </c>
    </row>
    <row r="10592" spans="1:27" x14ac:dyDescent="0.25">
      <c r="A10592">
        <f t="shared" si="827"/>
        <v>100010590</v>
      </c>
      <c r="B10592">
        <f t="shared" si="827"/>
        <v>100010590</v>
      </c>
      <c r="C10592">
        <v>0</v>
      </c>
      <c r="D10592">
        <v>9999999999</v>
      </c>
      <c r="E10592">
        <v>2</v>
      </c>
      <c r="L10592" t="s">
        <v>27</v>
      </c>
      <c r="M10592" t="s">
        <v>115</v>
      </c>
      <c r="R10592" t="s">
        <v>29</v>
      </c>
      <c r="S10592" t="str">
        <f t="shared" ca="1" si="825"/>
        <v>2023-11-14 11:09:06.06</v>
      </c>
      <c r="V10592">
        <v>0</v>
      </c>
      <c r="W10592">
        <v>9999999999</v>
      </c>
      <c r="Z10592">
        <v>1</v>
      </c>
      <c r="AA10592">
        <v>83022</v>
      </c>
    </row>
    <row r="10593" spans="1:27" x14ac:dyDescent="0.25">
      <c r="A10593">
        <f t="shared" si="827"/>
        <v>100010591</v>
      </c>
      <c r="B10593">
        <f t="shared" si="827"/>
        <v>100010591</v>
      </c>
      <c r="C10593">
        <v>0</v>
      </c>
      <c r="D10593">
        <v>9999999999</v>
      </c>
      <c r="E10593">
        <v>2</v>
      </c>
      <c r="L10593" t="s">
        <v>27</v>
      </c>
      <c r="M10593" t="s">
        <v>115</v>
      </c>
      <c r="R10593" t="s">
        <v>29</v>
      </c>
      <c r="S10593" t="str">
        <f t="shared" ca="1" si="825"/>
        <v>2023-11-14 11:09:06.06</v>
      </c>
      <c r="V10593">
        <v>0</v>
      </c>
      <c r="W10593">
        <v>9999999999</v>
      </c>
      <c r="Z10593">
        <v>1</v>
      </c>
      <c r="AA10593">
        <v>83022</v>
      </c>
    </row>
    <row r="10594" spans="1:27" x14ac:dyDescent="0.25">
      <c r="A10594">
        <f t="shared" si="827"/>
        <v>100010592</v>
      </c>
      <c r="B10594">
        <f t="shared" si="827"/>
        <v>100010592</v>
      </c>
      <c r="C10594">
        <v>0</v>
      </c>
      <c r="D10594">
        <v>9999999999</v>
      </c>
      <c r="E10594">
        <v>2</v>
      </c>
      <c r="L10594" t="s">
        <v>27</v>
      </c>
      <c r="M10594" t="s">
        <v>116</v>
      </c>
      <c r="R10594" t="s">
        <v>29</v>
      </c>
      <c r="S10594" t="str">
        <f t="shared" ca="1" si="825"/>
        <v>2023-11-14 11:09:06.06</v>
      </c>
      <c r="V10594">
        <v>0</v>
      </c>
      <c r="W10594">
        <v>9999999999</v>
      </c>
      <c r="Z10594">
        <v>1</v>
      </c>
      <c r="AA10594">
        <v>83022</v>
      </c>
    </row>
    <row r="10595" spans="1:27" x14ac:dyDescent="0.25">
      <c r="A10595">
        <f t="shared" si="827"/>
        <v>100010593</v>
      </c>
      <c r="B10595">
        <f t="shared" si="827"/>
        <v>100010593</v>
      </c>
      <c r="C10595">
        <v>1</v>
      </c>
      <c r="D10595">
        <v>599</v>
      </c>
      <c r="E10595">
        <v>3</v>
      </c>
      <c r="L10595" t="s">
        <v>27</v>
      </c>
      <c r="M10595" t="s">
        <v>115</v>
      </c>
      <c r="R10595" t="s">
        <v>29</v>
      </c>
      <c r="S10595" t="str">
        <f t="shared" ca="1" si="825"/>
        <v>2023-11-14 11:09:06.06</v>
      </c>
      <c r="V10595">
        <v>1</v>
      </c>
      <c r="W10595">
        <v>599</v>
      </c>
      <c r="Z10595">
        <v>1</v>
      </c>
      <c r="AA10595">
        <v>83022</v>
      </c>
    </row>
    <row r="10596" spans="1:27" x14ac:dyDescent="0.25">
      <c r="A10596">
        <f t="shared" ref="A10596:B10611" si="828">A10595+1</f>
        <v>100010594</v>
      </c>
      <c r="B10596">
        <f t="shared" si="828"/>
        <v>100010594</v>
      </c>
      <c r="C10596">
        <v>2</v>
      </c>
      <c r="D10596">
        <v>600</v>
      </c>
      <c r="E10596">
        <v>1</v>
      </c>
      <c r="L10596" t="s">
        <v>27</v>
      </c>
      <c r="M10596" t="s">
        <v>115</v>
      </c>
      <c r="R10596" t="s">
        <v>29</v>
      </c>
      <c r="S10596" t="str">
        <f t="shared" ca="1" si="825"/>
        <v>2023-11-14 11:09:06.06</v>
      </c>
      <c r="V10596">
        <v>2</v>
      </c>
      <c r="W10596">
        <v>600</v>
      </c>
      <c r="Z10596">
        <v>1</v>
      </c>
      <c r="AA10596">
        <v>83022</v>
      </c>
    </row>
    <row r="10597" spans="1:27" x14ac:dyDescent="0.25">
      <c r="A10597">
        <f t="shared" si="828"/>
        <v>100010595</v>
      </c>
      <c r="B10597">
        <f t="shared" si="828"/>
        <v>100010595</v>
      </c>
      <c r="C10597">
        <v>0</v>
      </c>
      <c r="D10597">
        <v>9999999999</v>
      </c>
      <c r="E10597">
        <v>2</v>
      </c>
      <c r="L10597" t="s">
        <v>27</v>
      </c>
      <c r="M10597" t="s">
        <v>115</v>
      </c>
      <c r="R10597" t="s">
        <v>29</v>
      </c>
      <c r="S10597" t="str">
        <f t="shared" ca="1" si="825"/>
        <v>2023-11-14 11:09:06.06</v>
      </c>
      <c r="V10597">
        <v>0</v>
      </c>
      <c r="W10597">
        <v>9999999999</v>
      </c>
      <c r="Z10597">
        <v>1</v>
      </c>
      <c r="AA10597">
        <v>83022</v>
      </c>
    </row>
    <row r="10598" spans="1:27" x14ac:dyDescent="0.25">
      <c r="A10598">
        <f t="shared" si="828"/>
        <v>100010596</v>
      </c>
      <c r="B10598">
        <f t="shared" si="828"/>
        <v>100010596</v>
      </c>
      <c r="C10598">
        <v>0</v>
      </c>
      <c r="D10598">
        <v>9999999999</v>
      </c>
      <c r="E10598">
        <v>2</v>
      </c>
      <c r="L10598" t="s">
        <v>27</v>
      </c>
      <c r="M10598" t="s">
        <v>115</v>
      </c>
      <c r="R10598" t="s">
        <v>29</v>
      </c>
      <c r="S10598" t="str">
        <f t="shared" ca="1" si="825"/>
        <v>2023-11-14 11:09:06.06</v>
      </c>
      <c r="V10598">
        <v>0</v>
      </c>
      <c r="W10598">
        <v>9999999999</v>
      </c>
      <c r="Z10598">
        <v>1</v>
      </c>
      <c r="AA10598">
        <v>83022</v>
      </c>
    </row>
    <row r="10599" spans="1:27" x14ac:dyDescent="0.25">
      <c r="A10599">
        <f t="shared" si="828"/>
        <v>100010597</v>
      </c>
      <c r="B10599">
        <f t="shared" si="828"/>
        <v>100010597</v>
      </c>
      <c r="C10599">
        <v>1</v>
      </c>
      <c r="D10599">
        <v>499</v>
      </c>
      <c r="E10599">
        <v>3</v>
      </c>
      <c r="L10599" t="s">
        <v>27</v>
      </c>
      <c r="M10599" t="s">
        <v>115</v>
      </c>
      <c r="R10599" t="s">
        <v>29</v>
      </c>
      <c r="S10599" t="str">
        <f t="shared" ca="1" si="825"/>
        <v>2023-11-14 11:09:06.06</v>
      </c>
      <c r="V10599">
        <v>1</v>
      </c>
      <c r="W10599">
        <v>499</v>
      </c>
      <c r="Z10599">
        <v>1</v>
      </c>
      <c r="AA10599">
        <v>83022</v>
      </c>
    </row>
    <row r="10600" spans="1:27" x14ac:dyDescent="0.25">
      <c r="A10600">
        <f t="shared" si="828"/>
        <v>100010598</v>
      </c>
      <c r="B10600">
        <f t="shared" si="828"/>
        <v>100010598</v>
      </c>
      <c r="C10600">
        <v>2</v>
      </c>
      <c r="D10600">
        <v>498</v>
      </c>
      <c r="E10600">
        <v>1</v>
      </c>
      <c r="L10600" t="s">
        <v>27</v>
      </c>
      <c r="M10600" t="s">
        <v>115</v>
      </c>
      <c r="R10600" t="s">
        <v>29</v>
      </c>
      <c r="S10600" t="str">
        <f t="shared" ca="1" si="825"/>
        <v>2023-11-14 11:09:06.06</v>
      </c>
      <c r="V10600">
        <v>2</v>
      </c>
      <c r="W10600">
        <v>498</v>
      </c>
      <c r="Z10600">
        <v>1</v>
      </c>
      <c r="AA10600">
        <v>83022</v>
      </c>
    </row>
    <row r="10601" spans="1:27" x14ac:dyDescent="0.25">
      <c r="A10601">
        <f t="shared" si="828"/>
        <v>100010599</v>
      </c>
      <c r="B10601">
        <f t="shared" si="828"/>
        <v>100010599</v>
      </c>
      <c r="C10601">
        <v>0</v>
      </c>
      <c r="D10601">
        <v>9999999999</v>
      </c>
      <c r="E10601">
        <v>2</v>
      </c>
      <c r="L10601" t="s">
        <v>27</v>
      </c>
      <c r="M10601" t="s">
        <v>116</v>
      </c>
      <c r="R10601" t="s">
        <v>29</v>
      </c>
      <c r="S10601" t="str">
        <f t="shared" ca="1" si="825"/>
        <v>2023-11-14 11:09:06.06</v>
      </c>
      <c r="V10601">
        <v>0</v>
      </c>
      <c r="W10601">
        <v>9999999999</v>
      </c>
      <c r="Z10601">
        <v>1</v>
      </c>
      <c r="AA10601">
        <v>83022</v>
      </c>
    </row>
    <row r="10602" spans="1:27" x14ac:dyDescent="0.25">
      <c r="A10602">
        <f t="shared" si="828"/>
        <v>100010600</v>
      </c>
      <c r="B10602">
        <f t="shared" si="828"/>
        <v>100010600</v>
      </c>
      <c r="C10602">
        <v>0</v>
      </c>
      <c r="D10602">
        <v>9999999999</v>
      </c>
      <c r="E10602">
        <v>2</v>
      </c>
      <c r="L10602" t="s">
        <v>27</v>
      </c>
      <c r="M10602" t="s">
        <v>115</v>
      </c>
      <c r="R10602" t="s">
        <v>29</v>
      </c>
      <c r="S10602" t="str">
        <f t="shared" ca="1" si="825"/>
        <v>2023-11-14 11:09:06.06</v>
      </c>
      <c r="V10602">
        <v>0</v>
      </c>
      <c r="W10602">
        <v>9999999999</v>
      </c>
      <c r="Z10602">
        <v>1</v>
      </c>
      <c r="AA10602">
        <v>83022</v>
      </c>
    </row>
    <row r="10603" spans="1:27" x14ac:dyDescent="0.25">
      <c r="A10603">
        <f t="shared" si="828"/>
        <v>100010601</v>
      </c>
      <c r="B10603">
        <f t="shared" si="828"/>
        <v>100010601</v>
      </c>
      <c r="C10603">
        <v>0</v>
      </c>
      <c r="D10603">
        <v>9999999999</v>
      </c>
      <c r="E10603">
        <v>2</v>
      </c>
      <c r="L10603" t="s">
        <v>27</v>
      </c>
      <c r="M10603" t="s">
        <v>115</v>
      </c>
      <c r="R10603" t="s">
        <v>29</v>
      </c>
      <c r="S10603" t="str">
        <f t="shared" ca="1" si="825"/>
        <v>2023-11-14 11:09:06.06</v>
      </c>
      <c r="V10603">
        <v>0</v>
      </c>
      <c r="W10603">
        <v>9999999999</v>
      </c>
      <c r="Z10603">
        <v>1</v>
      </c>
      <c r="AA10603">
        <v>83022</v>
      </c>
    </row>
    <row r="10604" spans="1:27" x14ac:dyDescent="0.25">
      <c r="A10604">
        <f t="shared" si="828"/>
        <v>100010602</v>
      </c>
      <c r="B10604">
        <f t="shared" si="828"/>
        <v>100010602</v>
      </c>
      <c r="C10604">
        <v>0</v>
      </c>
      <c r="D10604">
        <v>9999999999</v>
      </c>
      <c r="E10604">
        <v>2</v>
      </c>
      <c r="L10604" t="s">
        <v>27</v>
      </c>
      <c r="M10604" t="s">
        <v>115</v>
      </c>
      <c r="R10604" t="s">
        <v>29</v>
      </c>
      <c r="S10604" t="str">
        <f t="shared" ca="1" si="825"/>
        <v>2023-11-14 11:09:06.06</v>
      </c>
      <c r="V10604">
        <v>0</v>
      </c>
      <c r="W10604">
        <v>9999999999</v>
      </c>
      <c r="Z10604">
        <v>1</v>
      </c>
      <c r="AA10604">
        <v>83022</v>
      </c>
    </row>
    <row r="10605" spans="1:27" x14ac:dyDescent="0.25">
      <c r="A10605">
        <f t="shared" si="828"/>
        <v>100010603</v>
      </c>
      <c r="B10605">
        <f t="shared" si="828"/>
        <v>100010603</v>
      </c>
      <c r="C10605">
        <v>0</v>
      </c>
      <c r="D10605">
        <v>9999999999</v>
      </c>
      <c r="E10605">
        <v>2</v>
      </c>
      <c r="L10605" t="s">
        <v>27</v>
      </c>
      <c r="M10605" t="s">
        <v>115</v>
      </c>
      <c r="R10605" t="s">
        <v>29</v>
      </c>
      <c r="S10605" t="str">
        <f t="shared" ca="1" si="825"/>
        <v>2023-11-14 11:09:06.06</v>
      </c>
      <c r="V10605">
        <v>0</v>
      </c>
      <c r="W10605">
        <v>9999999999</v>
      </c>
      <c r="Z10605">
        <v>1</v>
      </c>
      <c r="AA10605">
        <v>83022</v>
      </c>
    </row>
    <row r="10606" spans="1:27" x14ac:dyDescent="0.25">
      <c r="A10606">
        <f t="shared" si="828"/>
        <v>100010604</v>
      </c>
      <c r="B10606">
        <f t="shared" si="828"/>
        <v>100010604</v>
      </c>
      <c r="C10606">
        <v>0</v>
      </c>
      <c r="D10606">
        <v>9999999999</v>
      </c>
      <c r="E10606">
        <v>2</v>
      </c>
      <c r="L10606" t="s">
        <v>27</v>
      </c>
      <c r="M10606" t="s">
        <v>115</v>
      </c>
      <c r="R10606" t="s">
        <v>29</v>
      </c>
      <c r="S10606" t="str">
        <f t="shared" ca="1" si="825"/>
        <v>2023-11-14 11:09:06.06</v>
      </c>
      <c r="V10606">
        <v>0</v>
      </c>
      <c r="W10606">
        <v>9999999999</v>
      </c>
      <c r="Z10606">
        <v>1</v>
      </c>
      <c r="AA10606">
        <v>83022</v>
      </c>
    </row>
    <row r="10607" spans="1:27" x14ac:dyDescent="0.25">
      <c r="A10607">
        <f t="shared" si="828"/>
        <v>100010605</v>
      </c>
      <c r="B10607">
        <f t="shared" si="828"/>
        <v>100010605</v>
      </c>
      <c r="C10607">
        <v>0</v>
      </c>
      <c r="D10607">
        <v>9999999999</v>
      </c>
      <c r="E10607">
        <v>2</v>
      </c>
      <c r="L10607" t="s">
        <v>27</v>
      </c>
      <c r="M10607" t="s">
        <v>116</v>
      </c>
      <c r="R10607" t="s">
        <v>29</v>
      </c>
      <c r="S10607" t="str">
        <f t="shared" ca="1" si="825"/>
        <v>2023-11-14 11:09:06.06</v>
      </c>
      <c r="V10607">
        <v>0</v>
      </c>
      <c r="W10607">
        <v>9999999999</v>
      </c>
      <c r="Z10607">
        <v>1</v>
      </c>
      <c r="AA10607">
        <v>83022</v>
      </c>
    </row>
    <row r="10608" spans="1:27" x14ac:dyDescent="0.25">
      <c r="A10608">
        <f t="shared" si="828"/>
        <v>100010606</v>
      </c>
      <c r="B10608">
        <f t="shared" si="828"/>
        <v>100010606</v>
      </c>
      <c r="C10608">
        <v>0</v>
      </c>
      <c r="D10608">
        <v>9999999999</v>
      </c>
      <c r="E10608">
        <v>2</v>
      </c>
      <c r="L10608" t="s">
        <v>27</v>
      </c>
      <c r="M10608" t="s">
        <v>115</v>
      </c>
      <c r="R10608" t="s">
        <v>29</v>
      </c>
      <c r="S10608" t="str">
        <f t="shared" ca="1" si="825"/>
        <v>2023-11-14 11:09:06.06</v>
      </c>
      <c r="V10608">
        <v>0</v>
      </c>
      <c r="W10608">
        <v>9999999999</v>
      </c>
      <c r="Z10608">
        <v>1</v>
      </c>
      <c r="AA10608">
        <v>83022</v>
      </c>
    </row>
    <row r="10609" spans="1:27" x14ac:dyDescent="0.25">
      <c r="A10609">
        <f t="shared" si="828"/>
        <v>100010607</v>
      </c>
      <c r="B10609">
        <f t="shared" si="828"/>
        <v>100010607</v>
      </c>
      <c r="C10609">
        <v>0</v>
      </c>
      <c r="D10609">
        <v>9999999999</v>
      </c>
      <c r="E10609">
        <v>2</v>
      </c>
      <c r="L10609" t="s">
        <v>27</v>
      </c>
      <c r="M10609" t="s">
        <v>115</v>
      </c>
      <c r="R10609" t="s">
        <v>29</v>
      </c>
      <c r="S10609" t="str">
        <f t="shared" ca="1" si="825"/>
        <v>2023-11-14 11:09:06.06</v>
      </c>
      <c r="V10609">
        <v>0</v>
      </c>
      <c r="W10609">
        <v>9999999999</v>
      </c>
      <c r="Z10609">
        <v>1</v>
      </c>
      <c r="AA10609">
        <v>83022</v>
      </c>
    </row>
    <row r="10610" spans="1:27" x14ac:dyDescent="0.25">
      <c r="A10610">
        <f t="shared" si="828"/>
        <v>100010608</v>
      </c>
      <c r="B10610">
        <f t="shared" si="828"/>
        <v>100010608</v>
      </c>
      <c r="C10610">
        <v>0</v>
      </c>
      <c r="D10610">
        <v>9999999999</v>
      </c>
      <c r="E10610">
        <v>2</v>
      </c>
      <c r="L10610" t="s">
        <v>27</v>
      </c>
      <c r="M10610" t="s">
        <v>115</v>
      </c>
      <c r="R10610" t="s">
        <v>29</v>
      </c>
      <c r="S10610" t="str">
        <f t="shared" ca="1" si="825"/>
        <v>2023-11-14 11:09:06.06</v>
      </c>
      <c r="V10610">
        <v>0</v>
      </c>
      <c r="W10610">
        <v>9999999999</v>
      </c>
      <c r="Z10610">
        <v>1</v>
      </c>
      <c r="AA10610">
        <v>83022</v>
      </c>
    </row>
    <row r="10611" spans="1:27" x14ac:dyDescent="0.25">
      <c r="A10611">
        <f t="shared" si="828"/>
        <v>100010609</v>
      </c>
      <c r="B10611">
        <f t="shared" si="828"/>
        <v>100010609</v>
      </c>
      <c r="C10611">
        <v>0</v>
      </c>
      <c r="D10611">
        <v>9999999999</v>
      </c>
      <c r="E10611">
        <v>2</v>
      </c>
      <c r="L10611" t="s">
        <v>27</v>
      </c>
      <c r="M10611" t="s">
        <v>115</v>
      </c>
      <c r="R10611" t="s">
        <v>29</v>
      </c>
      <c r="S10611" t="str">
        <f t="shared" ca="1" si="825"/>
        <v>2023-11-14 11:09:06.06</v>
      </c>
      <c r="V10611">
        <v>0</v>
      </c>
      <c r="W10611">
        <v>9999999999</v>
      </c>
      <c r="Z10611">
        <v>1</v>
      </c>
      <c r="AA10611">
        <v>83022</v>
      </c>
    </row>
    <row r="10612" spans="1:27" x14ac:dyDescent="0.25">
      <c r="A10612">
        <f t="shared" ref="A10612:B10627" si="829">A10611+1</f>
        <v>100010610</v>
      </c>
      <c r="B10612">
        <f t="shared" si="829"/>
        <v>100010610</v>
      </c>
      <c r="C10612">
        <v>0</v>
      </c>
      <c r="D10612">
        <v>9999999999</v>
      </c>
      <c r="E10612">
        <v>2</v>
      </c>
      <c r="L10612" t="s">
        <v>27</v>
      </c>
      <c r="M10612" t="s">
        <v>116</v>
      </c>
      <c r="R10612" t="s">
        <v>29</v>
      </c>
      <c r="S10612" t="str">
        <f t="shared" ca="1" si="825"/>
        <v>2023-11-14 11:09:06.06</v>
      </c>
      <c r="V10612">
        <v>0</v>
      </c>
      <c r="W10612">
        <v>9999999999</v>
      </c>
      <c r="Z10612">
        <v>1</v>
      </c>
      <c r="AA10612">
        <v>83022</v>
      </c>
    </row>
    <row r="10613" spans="1:27" x14ac:dyDescent="0.25">
      <c r="A10613">
        <f t="shared" si="829"/>
        <v>100010611</v>
      </c>
      <c r="B10613">
        <f t="shared" si="829"/>
        <v>100010611</v>
      </c>
      <c r="C10613">
        <v>0</v>
      </c>
      <c r="D10613">
        <v>9999999999</v>
      </c>
      <c r="E10613">
        <v>2</v>
      </c>
      <c r="L10613" t="s">
        <v>27</v>
      </c>
      <c r="M10613" t="s">
        <v>115</v>
      </c>
      <c r="R10613" t="s">
        <v>29</v>
      </c>
      <c r="S10613" t="str">
        <f t="shared" ca="1" si="825"/>
        <v>2023-11-14 11:09:06.06</v>
      </c>
      <c r="V10613">
        <v>0</v>
      </c>
      <c r="W10613">
        <v>9999999999</v>
      </c>
      <c r="Z10613">
        <v>1</v>
      </c>
      <c r="AA10613">
        <v>83022</v>
      </c>
    </row>
    <row r="10614" spans="1:27" x14ac:dyDescent="0.25">
      <c r="A10614">
        <f t="shared" si="829"/>
        <v>100010612</v>
      </c>
      <c r="B10614">
        <f t="shared" si="829"/>
        <v>100010612</v>
      </c>
      <c r="C10614">
        <v>0</v>
      </c>
      <c r="D10614">
        <v>9999999999</v>
      </c>
      <c r="E10614">
        <v>2</v>
      </c>
      <c r="L10614" t="s">
        <v>27</v>
      </c>
      <c r="M10614" t="s">
        <v>115</v>
      </c>
      <c r="R10614" t="s">
        <v>29</v>
      </c>
      <c r="S10614" t="str">
        <f t="shared" ca="1" si="825"/>
        <v>2023-11-14 11:09:06.06</v>
      </c>
      <c r="V10614">
        <v>0</v>
      </c>
      <c r="W10614">
        <v>9999999999</v>
      </c>
      <c r="Z10614">
        <v>1</v>
      </c>
      <c r="AA10614">
        <v>83022</v>
      </c>
    </row>
    <row r="10615" spans="1:27" x14ac:dyDescent="0.25">
      <c r="A10615">
        <f t="shared" si="829"/>
        <v>100010613</v>
      </c>
      <c r="B10615">
        <f t="shared" si="829"/>
        <v>100010613</v>
      </c>
      <c r="C10615">
        <v>0</v>
      </c>
      <c r="D10615">
        <v>9999999999</v>
      </c>
      <c r="E10615">
        <v>2</v>
      </c>
      <c r="L10615" t="s">
        <v>27</v>
      </c>
      <c r="M10615" t="s">
        <v>116</v>
      </c>
      <c r="R10615" t="s">
        <v>29</v>
      </c>
      <c r="S10615" t="str">
        <f t="shared" ca="1" si="825"/>
        <v>2023-11-14 11:09:06.06</v>
      </c>
      <c r="V10615">
        <v>0</v>
      </c>
      <c r="W10615">
        <v>9999999999</v>
      </c>
      <c r="Z10615">
        <v>1</v>
      </c>
      <c r="AA10615">
        <v>83022</v>
      </c>
    </row>
    <row r="10616" spans="1:27" x14ac:dyDescent="0.25">
      <c r="A10616">
        <f t="shared" si="829"/>
        <v>100010614</v>
      </c>
      <c r="B10616">
        <f t="shared" si="829"/>
        <v>100010614</v>
      </c>
      <c r="C10616">
        <v>0</v>
      </c>
      <c r="D10616">
        <v>9999999999</v>
      </c>
      <c r="E10616">
        <v>2</v>
      </c>
      <c r="L10616" t="s">
        <v>27</v>
      </c>
      <c r="M10616" t="s">
        <v>115</v>
      </c>
      <c r="R10616" t="s">
        <v>29</v>
      </c>
      <c r="S10616" t="str">
        <f t="shared" ca="1" si="825"/>
        <v>2023-11-14 11:09:06.06</v>
      </c>
      <c r="V10616">
        <v>0</v>
      </c>
      <c r="W10616">
        <v>9999999999</v>
      </c>
      <c r="Z10616">
        <v>1</v>
      </c>
      <c r="AA10616">
        <v>83022</v>
      </c>
    </row>
    <row r="10617" spans="1:27" x14ac:dyDescent="0.25">
      <c r="A10617">
        <f t="shared" si="829"/>
        <v>100010615</v>
      </c>
      <c r="B10617">
        <f t="shared" si="829"/>
        <v>100010615</v>
      </c>
      <c r="C10617">
        <v>0</v>
      </c>
      <c r="D10617">
        <v>9999999999</v>
      </c>
      <c r="E10617">
        <v>2</v>
      </c>
      <c r="L10617" t="s">
        <v>27</v>
      </c>
      <c r="M10617" t="s">
        <v>115</v>
      </c>
      <c r="R10617" t="s">
        <v>29</v>
      </c>
      <c r="S10617" t="str">
        <f t="shared" ca="1" si="825"/>
        <v>2023-11-14 11:09:06.06</v>
      </c>
      <c r="V10617">
        <v>0</v>
      </c>
      <c r="W10617">
        <v>9999999999</v>
      </c>
      <c r="Z10617">
        <v>1</v>
      </c>
      <c r="AA10617">
        <v>83022</v>
      </c>
    </row>
    <row r="10618" spans="1:27" x14ac:dyDescent="0.25">
      <c r="A10618">
        <f t="shared" si="829"/>
        <v>100010616</v>
      </c>
      <c r="B10618">
        <f t="shared" si="829"/>
        <v>100010616</v>
      </c>
      <c r="C10618">
        <v>0</v>
      </c>
      <c r="D10618">
        <v>9999999999</v>
      </c>
      <c r="E10618">
        <v>2</v>
      </c>
      <c r="L10618" t="s">
        <v>27</v>
      </c>
      <c r="M10618" t="s">
        <v>115</v>
      </c>
      <c r="R10618" t="s">
        <v>29</v>
      </c>
      <c r="S10618" t="str">
        <f t="shared" ca="1" si="825"/>
        <v>2023-11-14 11:09:06.06</v>
      </c>
      <c r="V10618">
        <v>0</v>
      </c>
      <c r="W10618">
        <v>9999999999</v>
      </c>
      <c r="Z10618">
        <v>1</v>
      </c>
      <c r="AA10618">
        <v>83022</v>
      </c>
    </row>
    <row r="10619" spans="1:27" x14ac:dyDescent="0.25">
      <c r="A10619">
        <f t="shared" si="829"/>
        <v>100010617</v>
      </c>
      <c r="B10619">
        <f t="shared" si="829"/>
        <v>100010617</v>
      </c>
      <c r="C10619">
        <v>0</v>
      </c>
      <c r="D10619">
        <v>9999999999</v>
      </c>
      <c r="E10619">
        <v>2</v>
      </c>
      <c r="L10619" t="s">
        <v>27</v>
      </c>
      <c r="M10619" t="s">
        <v>115</v>
      </c>
      <c r="R10619" t="s">
        <v>29</v>
      </c>
      <c r="S10619" t="str">
        <f t="shared" ca="1" si="825"/>
        <v>2023-11-14 11:09:06.06</v>
      </c>
      <c r="V10619">
        <v>0</v>
      </c>
      <c r="W10619">
        <v>9999999999</v>
      </c>
      <c r="Z10619">
        <v>1</v>
      </c>
      <c r="AA10619">
        <v>83022</v>
      </c>
    </row>
    <row r="10620" spans="1:27" x14ac:dyDescent="0.25">
      <c r="A10620">
        <f t="shared" si="829"/>
        <v>100010618</v>
      </c>
      <c r="B10620">
        <f t="shared" si="829"/>
        <v>100010618</v>
      </c>
      <c r="C10620">
        <v>0</v>
      </c>
      <c r="D10620">
        <v>9999999999</v>
      </c>
      <c r="E10620">
        <v>2</v>
      </c>
      <c r="L10620" t="s">
        <v>27</v>
      </c>
      <c r="M10620" t="s">
        <v>115</v>
      </c>
      <c r="R10620" t="s">
        <v>29</v>
      </c>
      <c r="S10620" t="str">
        <f t="shared" ca="1" si="825"/>
        <v>2023-11-14 11:09:06.06</v>
      </c>
      <c r="V10620">
        <v>0</v>
      </c>
      <c r="W10620">
        <v>9999999999</v>
      </c>
      <c r="Z10620">
        <v>1</v>
      </c>
      <c r="AA10620">
        <v>83022</v>
      </c>
    </row>
    <row r="10621" spans="1:27" x14ac:dyDescent="0.25">
      <c r="A10621">
        <f t="shared" si="829"/>
        <v>100010619</v>
      </c>
      <c r="B10621">
        <f t="shared" si="829"/>
        <v>100010619</v>
      </c>
      <c r="C10621">
        <v>0</v>
      </c>
      <c r="D10621">
        <v>9999999999</v>
      </c>
      <c r="E10621">
        <v>2</v>
      </c>
      <c r="L10621" t="s">
        <v>27</v>
      </c>
      <c r="M10621" t="s">
        <v>115</v>
      </c>
      <c r="R10621" t="s">
        <v>29</v>
      </c>
      <c r="S10621" t="str">
        <f t="shared" ca="1" si="825"/>
        <v>2023-11-14 11:09:06.06</v>
      </c>
      <c r="V10621">
        <v>0</v>
      </c>
      <c r="W10621">
        <v>9999999999</v>
      </c>
      <c r="Z10621">
        <v>1</v>
      </c>
      <c r="AA10621">
        <v>83022</v>
      </c>
    </row>
    <row r="10622" spans="1:27" x14ac:dyDescent="0.25">
      <c r="A10622">
        <f t="shared" si="829"/>
        <v>100010620</v>
      </c>
      <c r="B10622">
        <f t="shared" si="829"/>
        <v>100010620</v>
      </c>
      <c r="C10622">
        <v>0</v>
      </c>
      <c r="D10622">
        <v>9999999999</v>
      </c>
      <c r="E10622">
        <v>2</v>
      </c>
      <c r="L10622" t="s">
        <v>27</v>
      </c>
      <c r="M10622" t="s">
        <v>116</v>
      </c>
      <c r="R10622" t="s">
        <v>29</v>
      </c>
      <c r="S10622" t="str">
        <f t="shared" ca="1" si="825"/>
        <v>2023-11-14 11:09:06.06</v>
      </c>
      <c r="V10622">
        <v>0</v>
      </c>
      <c r="W10622">
        <v>9999999999</v>
      </c>
      <c r="Z10622">
        <v>1</v>
      </c>
      <c r="AA10622">
        <v>83022</v>
      </c>
    </row>
    <row r="10623" spans="1:27" x14ac:dyDescent="0.25">
      <c r="A10623">
        <f t="shared" si="829"/>
        <v>100010621</v>
      </c>
      <c r="B10623">
        <f t="shared" si="829"/>
        <v>100010621</v>
      </c>
      <c r="C10623">
        <v>0</v>
      </c>
      <c r="D10623">
        <v>9999999999</v>
      </c>
      <c r="E10623">
        <v>2</v>
      </c>
      <c r="L10623" t="s">
        <v>27</v>
      </c>
      <c r="M10623" t="s">
        <v>115</v>
      </c>
      <c r="R10623" t="s">
        <v>29</v>
      </c>
      <c r="S10623" t="str">
        <f t="shared" ca="1" si="825"/>
        <v>2023-11-14 11:09:06.06</v>
      </c>
      <c r="V10623">
        <v>0</v>
      </c>
      <c r="W10623">
        <v>9999999999</v>
      </c>
      <c r="Z10623">
        <v>1</v>
      </c>
      <c r="AA10623">
        <v>83022</v>
      </c>
    </row>
    <row r="10624" spans="1:27" x14ac:dyDescent="0.25">
      <c r="A10624">
        <f t="shared" si="829"/>
        <v>100010622</v>
      </c>
      <c r="B10624">
        <f t="shared" si="829"/>
        <v>100010622</v>
      </c>
      <c r="C10624">
        <v>0</v>
      </c>
      <c r="D10624">
        <v>9999999999</v>
      </c>
      <c r="E10624">
        <v>2</v>
      </c>
      <c r="L10624" t="s">
        <v>27</v>
      </c>
      <c r="M10624" t="s">
        <v>115</v>
      </c>
      <c r="R10624" t="s">
        <v>29</v>
      </c>
      <c r="S10624" t="str">
        <f t="shared" ca="1" si="825"/>
        <v>2023-11-14 11:09:06.06</v>
      </c>
      <c r="V10624">
        <v>0</v>
      </c>
      <c r="W10624">
        <v>9999999999</v>
      </c>
      <c r="Z10624">
        <v>1</v>
      </c>
      <c r="AA10624">
        <v>83022</v>
      </c>
    </row>
    <row r="10625" spans="1:27" x14ac:dyDescent="0.25">
      <c r="A10625">
        <f t="shared" si="829"/>
        <v>100010623</v>
      </c>
      <c r="B10625">
        <f t="shared" si="829"/>
        <v>100010623</v>
      </c>
      <c r="C10625">
        <v>0</v>
      </c>
      <c r="D10625">
        <v>9999999999</v>
      </c>
      <c r="E10625">
        <v>2</v>
      </c>
      <c r="L10625" t="s">
        <v>27</v>
      </c>
      <c r="M10625" t="s">
        <v>115</v>
      </c>
      <c r="R10625" t="s">
        <v>29</v>
      </c>
      <c r="S10625" t="str">
        <f t="shared" ca="1" si="825"/>
        <v>2023-11-14 11:09:06.06</v>
      </c>
      <c r="V10625">
        <v>0</v>
      </c>
      <c r="W10625">
        <v>9999999999</v>
      </c>
      <c r="Z10625">
        <v>1</v>
      </c>
      <c r="AA10625">
        <v>83022</v>
      </c>
    </row>
    <row r="10626" spans="1:27" x14ac:dyDescent="0.25">
      <c r="A10626">
        <f t="shared" si="829"/>
        <v>100010624</v>
      </c>
      <c r="B10626">
        <f t="shared" si="829"/>
        <v>100010624</v>
      </c>
      <c r="C10626">
        <v>0</v>
      </c>
      <c r="D10626">
        <v>9999999999</v>
      </c>
      <c r="E10626">
        <v>2</v>
      </c>
      <c r="L10626" t="s">
        <v>27</v>
      </c>
      <c r="M10626" t="s">
        <v>115</v>
      </c>
      <c r="R10626" t="s">
        <v>29</v>
      </c>
      <c r="S10626" t="str">
        <f t="shared" ca="1" si="825"/>
        <v>2023-11-14 11:09:06.06</v>
      </c>
      <c r="V10626">
        <v>0</v>
      </c>
      <c r="W10626">
        <v>9999999999</v>
      </c>
      <c r="Z10626">
        <v>1</v>
      </c>
      <c r="AA10626">
        <v>83022</v>
      </c>
    </row>
    <row r="10627" spans="1:27" x14ac:dyDescent="0.25">
      <c r="A10627">
        <f t="shared" si="829"/>
        <v>100010625</v>
      </c>
      <c r="B10627">
        <f t="shared" si="829"/>
        <v>100010625</v>
      </c>
      <c r="C10627">
        <v>0</v>
      </c>
      <c r="D10627">
        <v>9999999999</v>
      </c>
      <c r="E10627">
        <v>2</v>
      </c>
      <c r="L10627" t="s">
        <v>27</v>
      </c>
      <c r="M10627" t="s">
        <v>115</v>
      </c>
      <c r="R10627" t="s">
        <v>29</v>
      </c>
      <c r="S10627" t="str">
        <f t="shared" ref="S10627:S10690" ca="1" si="830" xml:space="preserve"> TEXT(NOW(), "yyyy-MM-dd HH:mm:ss.SSS")</f>
        <v>2023-11-14 11:09:06.06</v>
      </c>
      <c r="V10627">
        <v>0</v>
      </c>
      <c r="W10627">
        <v>9999999999</v>
      </c>
      <c r="Z10627">
        <v>1</v>
      </c>
      <c r="AA10627">
        <v>83022</v>
      </c>
    </row>
    <row r="10628" spans="1:27" x14ac:dyDescent="0.25">
      <c r="A10628">
        <f t="shared" ref="A10628:B10643" si="831">A10627+1</f>
        <v>100010626</v>
      </c>
      <c r="B10628">
        <f t="shared" si="831"/>
        <v>100010626</v>
      </c>
      <c r="C10628">
        <v>0</v>
      </c>
      <c r="D10628">
        <v>9999999999</v>
      </c>
      <c r="E10628">
        <v>2</v>
      </c>
      <c r="L10628" t="s">
        <v>27</v>
      </c>
      <c r="M10628" t="s">
        <v>115</v>
      </c>
      <c r="R10628" t="s">
        <v>29</v>
      </c>
      <c r="S10628" t="str">
        <f t="shared" ca="1" si="830"/>
        <v>2023-11-14 11:09:06.06</v>
      </c>
      <c r="V10628">
        <v>0</v>
      </c>
      <c r="W10628">
        <v>9999999999</v>
      </c>
      <c r="Z10628">
        <v>1</v>
      </c>
      <c r="AA10628">
        <v>83022</v>
      </c>
    </row>
    <row r="10629" spans="1:27" x14ac:dyDescent="0.25">
      <c r="A10629">
        <f t="shared" si="831"/>
        <v>100010627</v>
      </c>
      <c r="B10629">
        <f t="shared" si="831"/>
        <v>100010627</v>
      </c>
      <c r="C10629">
        <v>0</v>
      </c>
      <c r="D10629">
        <v>9999999999</v>
      </c>
      <c r="E10629">
        <v>2</v>
      </c>
      <c r="L10629" t="s">
        <v>27</v>
      </c>
      <c r="M10629" t="s">
        <v>115</v>
      </c>
      <c r="R10629" t="s">
        <v>29</v>
      </c>
      <c r="S10629" t="str">
        <f t="shared" ca="1" si="830"/>
        <v>2023-11-14 11:09:06.06</v>
      </c>
      <c r="V10629">
        <v>0</v>
      </c>
      <c r="W10629">
        <v>9999999999</v>
      </c>
      <c r="Z10629">
        <v>1</v>
      </c>
      <c r="AA10629">
        <v>83022</v>
      </c>
    </row>
    <row r="10630" spans="1:27" x14ac:dyDescent="0.25">
      <c r="A10630">
        <f t="shared" si="831"/>
        <v>100010628</v>
      </c>
      <c r="B10630">
        <f t="shared" si="831"/>
        <v>100010628</v>
      </c>
      <c r="C10630">
        <v>0</v>
      </c>
      <c r="D10630">
        <v>9999999999</v>
      </c>
      <c r="E10630">
        <v>2</v>
      </c>
      <c r="L10630" t="s">
        <v>27</v>
      </c>
      <c r="M10630" t="s">
        <v>115</v>
      </c>
      <c r="R10630" t="s">
        <v>29</v>
      </c>
      <c r="S10630" t="str">
        <f t="shared" ca="1" si="830"/>
        <v>2023-11-14 11:09:06.06</v>
      </c>
      <c r="V10630">
        <v>0</v>
      </c>
      <c r="W10630">
        <v>9999999999</v>
      </c>
      <c r="Z10630">
        <v>1</v>
      </c>
      <c r="AA10630">
        <v>83022</v>
      </c>
    </row>
    <row r="10631" spans="1:27" x14ac:dyDescent="0.25">
      <c r="A10631">
        <f t="shared" si="831"/>
        <v>100010629</v>
      </c>
      <c r="B10631">
        <f t="shared" si="831"/>
        <v>100010629</v>
      </c>
      <c r="C10631">
        <v>0</v>
      </c>
      <c r="D10631">
        <v>9999999999</v>
      </c>
      <c r="E10631">
        <v>2</v>
      </c>
      <c r="L10631" t="s">
        <v>27</v>
      </c>
      <c r="M10631" t="s">
        <v>115</v>
      </c>
      <c r="R10631" t="s">
        <v>29</v>
      </c>
      <c r="S10631" t="str">
        <f t="shared" ca="1" si="830"/>
        <v>2023-11-14 11:09:06.06</v>
      </c>
      <c r="V10631">
        <v>0</v>
      </c>
      <c r="W10631">
        <v>9999999999</v>
      </c>
      <c r="Z10631">
        <v>1</v>
      </c>
      <c r="AA10631">
        <v>83022</v>
      </c>
    </row>
    <row r="10632" spans="1:27" x14ac:dyDescent="0.25">
      <c r="A10632">
        <f t="shared" si="831"/>
        <v>100010630</v>
      </c>
      <c r="B10632">
        <f t="shared" si="831"/>
        <v>100010630</v>
      </c>
      <c r="C10632">
        <v>0</v>
      </c>
      <c r="D10632">
        <v>9999999999</v>
      </c>
      <c r="E10632">
        <v>2</v>
      </c>
      <c r="L10632" t="s">
        <v>27</v>
      </c>
      <c r="M10632" t="s">
        <v>115</v>
      </c>
      <c r="R10632" t="s">
        <v>29</v>
      </c>
      <c r="S10632" t="str">
        <f t="shared" ca="1" si="830"/>
        <v>2023-11-14 11:09:06.06</v>
      </c>
      <c r="V10632">
        <v>0</v>
      </c>
      <c r="W10632">
        <v>9999999999</v>
      </c>
      <c r="Z10632">
        <v>1</v>
      </c>
      <c r="AA10632">
        <v>83022</v>
      </c>
    </row>
    <row r="10633" spans="1:27" x14ac:dyDescent="0.25">
      <c r="A10633">
        <f t="shared" si="831"/>
        <v>100010631</v>
      </c>
      <c r="B10633">
        <f t="shared" si="831"/>
        <v>100010631</v>
      </c>
      <c r="C10633">
        <v>0</v>
      </c>
      <c r="D10633">
        <v>9999999999</v>
      </c>
      <c r="E10633">
        <v>2</v>
      </c>
      <c r="L10633" t="s">
        <v>27</v>
      </c>
      <c r="M10633" t="s">
        <v>115</v>
      </c>
      <c r="R10633" t="s">
        <v>29</v>
      </c>
      <c r="S10633" t="str">
        <f t="shared" ca="1" si="830"/>
        <v>2023-11-14 11:09:06.06</v>
      </c>
      <c r="V10633">
        <v>0</v>
      </c>
      <c r="W10633">
        <v>9999999999</v>
      </c>
      <c r="Z10633">
        <v>1</v>
      </c>
      <c r="AA10633">
        <v>83022</v>
      </c>
    </row>
    <row r="10634" spans="1:27" x14ac:dyDescent="0.25">
      <c r="A10634">
        <f t="shared" si="831"/>
        <v>100010632</v>
      </c>
      <c r="B10634">
        <f t="shared" si="831"/>
        <v>100010632</v>
      </c>
      <c r="C10634">
        <v>0</v>
      </c>
      <c r="D10634">
        <v>9999999999</v>
      </c>
      <c r="E10634">
        <v>2</v>
      </c>
      <c r="L10634" t="s">
        <v>27</v>
      </c>
      <c r="M10634" t="s">
        <v>115</v>
      </c>
      <c r="R10634" t="s">
        <v>29</v>
      </c>
      <c r="S10634" t="str">
        <f t="shared" ca="1" si="830"/>
        <v>2023-11-14 11:09:06.06</v>
      </c>
      <c r="V10634">
        <v>0</v>
      </c>
      <c r="W10634">
        <v>9999999999</v>
      </c>
      <c r="Z10634">
        <v>1</v>
      </c>
      <c r="AA10634">
        <v>83022</v>
      </c>
    </row>
    <row r="10635" spans="1:27" x14ac:dyDescent="0.25">
      <c r="A10635">
        <f t="shared" si="831"/>
        <v>100010633</v>
      </c>
      <c r="B10635">
        <f t="shared" si="831"/>
        <v>100010633</v>
      </c>
      <c r="C10635">
        <v>0</v>
      </c>
      <c r="D10635">
        <v>9999999999</v>
      </c>
      <c r="E10635">
        <v>2</v>
      </c>
      <c r="L10635" t="s">
        <v>27</v>
      </c>
      <c r="M10635" t="s">
        <v>115</v>
      </c>
      <c r="R10635" t="s">
        <v>29</v>
      </c>
      <c r="S10635" t="str">
        <f t="shared" ca="1" si="830"/>
        <v>2023-11-14 11:09:06.06</v>
      </c>
      <c r="V10635">
        <v>0</v>
      </c>
      <c r="W10635">
        <v>9999999999</v>
      </c>
      <c r="Z10635">
        <v>1</v>
      </c>
      <c r="AA10635">
        <v>83022</v>
      </c>
    </row>
    <row r="10636" spans="1:27" x14ac:dyDescent="0.25">
      <c r="A10636">
        <f t="shared" si="831"/>
        <v>100010634</v>
      </c>
      <c r="B10636">
        <f t="shared" si="831"/>
        <v>100010634</v>
      </c>
      <c r="C10636">
        <v>0</v>
      </c>
      <c r="D10636">
        <v>9999999999</v>
      </c>
      <c r="E10636">
        <v>2</v>
      </c>
      <c r="L10636" t="s">
        <v>27</v>
      </c>
      <c r="M10636" t="s">
        <v>116</v>
      </c>
      <c r="R10636" t="s">
        <v>29</v>
      </c>
      <c r="S10636" t="str">
        <f t="shared" ca="1" si="830"/>
        <v>2023-11-14 11:09:06.06</v>
      </c>
      <c r="V10636">
        <v>0</v>
      </c>
      <c r="W10636">
        <v>9999999999</v>
      </c>
      <c r="Z10636">
        <v>1</v>
      </c>
      <c r="AA10636">
        <v>83022</v>
      </c>
    </row>
    <row r="10637" spans="1:27" x14ac:dyDescent="0.25">
      <c r="A10637">
        <f t="shared" si="831"/>
        <v>100010635</v>
      </c>
      <c r="B10637">
        <f t="shared" si="831"/>
        <v>100010635</v>
      </c>
      <c r="C10637">
        <v>0</v>
      </c>
      <c r="D10637">
        <v>9999999999</v>
      </c>
      <c r="E10637">
        <v>2</v>
      </c>
      <c r="L10637" t="s">
        <v>27</v>
      </c>
      <c r="M10637" t="s">
        <v>115</v>
      </c>
      <c r="R10637" t="s">
        <v>29</v>
      </c>
      <c r="S10637" t="str">
        <f t="shared" ca="1" si="830"/>
        <v>2023-11-14 11:09:06.06</v>
      </c>
      <c r="V10637">
        <v>0</v>
      </c>
      <c r="W10637">
        <v>9999999999</v>
      </c>
      <c r="Z10637">
        <v>1</v>
      </c>
      <c r="AA10637">
        <v>83022</v>
      </c>
    </row>
    <row r="10638" spans="1:27" x14ac:dyDescent="0.25">
      <c r="A10638">
        <f t="shared" si="831"/>
        <v>100010636</v>
      </c>
      <c r="B10638">
        <f t="shared" si="831"/>
        <v>100010636</v>
      </c>
      <c r="C10638">
        <v>1</v>
      </c>
      <c r="D10638">
        <v>47</v>
      </c>
      <c r="E10638">
        <v>3</v>
      </c>
      <c r="L10638" t="s">
        <v>27</v>
      </c>
      <c r="M10638" t="s">
        <v>115</v>
      </c>
      <c r="R10638" t="s">
        <v>29</v>
      </c>
      <c r="S10638" t="str">
        <f t="shared" ca="1" si="830"/>
        <v>2023-11-14 11:09:06.06</v>
      </c>
      <c r="V10638">
        <v>1</v>
      </c>
      <c r="W10638">
        <v>47</v>
      </c>
      <c r="Z10638">
        <v>1</v>
      </c>
      <c r="AA10638">
        <v>83022</v>
      </c>
    </row>
    <row r="10639" spans="1:27" x14ac:dyDescent="0.25">
      <c r="A10639">
        <f t="shared" si="831"/>
        <v>100010637</v>
      </c>
      <c r="B10639">
        <f t="shared" si="831"/>
        <v>100010637</v>
      </c>
      <c r="C10639">
        <v>2</v>
      </c>
      <c r="D10639">
        <v>48</v>
      </c>
      <c r="E10639">
        <v>1</v>
      </c>
      <c r="L10639" t="s">
        <v>27</v>
      </c>
      <c r="M10639" t="s">
        <v>115</v>
      </c>
      <c r="R10639" t="s">
        <v>29</v>
      </c>
      <c r="S10639" t="str">
        <f t="shared" ca="1" si="830"/>
        <v>2023-11-14 11:09:06.06</v>
      </c>
      <c r="V10639">
        <v>2</v>
      </c>
      <c r="W10639">
        <v>48</v>
      </c>
      <c r="Z10639">
        <v>1</v>
      </c>
      <c r="AA10639">
        <v>83022</v>
      </c>
    </row>
    <row r="10640" spans="1:27" x14ac:dyDescent="0.25">
      <c r="A10640">
        <f t="shared" si="831"/>
        <v>100010638</v>
      </c>
      <c r="B10640">
        <f t="shared" si="831"/>
        <v>100010638</v>
      </c>
      <c r="C10640">
        <v>0</v>
      </c>
      <c r="D10640">
        <v>9999999999</v>
      </c>
      <c r="E10640">
        <v>2</v>
      </c>
      <c r="L10640" t="s">
        <v>27</v>
      </c>
      <c r="M10640" t="s">
        <v>115</v>
      </c>
      <c r="R10640" t="s">
        <v>29</v>
      </c>
      <c r="S10640" t="str">
        <f t="shared" ca="1" si="830"/>
        <v>2023-11-14 11:09:06.06</v>
      </c>
      <c r="V10640">
        <v>0</v>
      </c>
      <c r="W10640">
        <v>9999999999</v>
      </c>
      <c r="Z10640">
        <v>1</v>
      </c>
      <c r="AA10640">
        <v>83022</v>
      </c>
    </row>
    <row r="10641" spans="1:27" x14ac:dyDescent="0.25">
      <c r="A10641">
        <f t="shared" si="831"/>
        <v>100010639</v>
      </c>
      <c r="B10641">
        <f t="shared" si="831"/>
        <v>100010639</v>
      </c>
      <c r="C10641">
        <v>0</v>
      </c>
      <c r="D10641">
        <v>9999999999</v>
      </c>
      <c r="E10641">
        <v>2</v>
      </c>
      <c r="L10641" t="s">
        <v>27</v>
      </c>
      <c r="M10641" t="s">
        <v>115</v>
      </c>
      <c r="R10641" t="s">
        <v>29</v>
      </c>
      <c r="S10641" t="str">
        <f t="shared" ca="1" si="830"/>
        <v>2023-11-14 11:09:06.06</v>
      </c>
      <c r="V10641">
        <v>0</v>
      </c>
      <c r="W10641">
        <v>9999999999</v>
      </c>
      <c r="Z10641">
        <v>1</v>
      </c>
      <c r="AA10641">
        <v>83022</v>
      </c>
    </row>
    <row r="10642" spans="1:27" x14ac:dyDescent="0.25">
      <c r="A10642">
        <f t="shared" si="831"/>
        <v>100010640</v>
      </c>
      <c r="B10642">
        <f t="shared" si="831"/>
        <v>100010640</v>
      </c>
      <c r="C10642">
        <v>0</v>
      </c>
      <c r="D10642">
        <v>9999999999</v>
      </c>
      <c r="E10642">
        <v>2</v>
      </c>
      <c r="L10642" t="s">
        <v>27</v>
      </c>
      <c r="M10642" t="s">
        <v>115</v>
      </c>
      <c r="R10642" t="s">
        <v>29</v>
      </c>
      <c r="S10642" t="str">
        <f t="shared" ca="1" si="830"/>
        <v>2023-11-14 11:09:06.06</v>
      </c>
      <c r="V10642">
        <v>0</v>
      </c>
      <c r="W10642">
        <v>9999999999</v>
      </c>
      <c r="Z10642">
        <v>1</v>
      </c>
      <c r="AA10642">
        <v>83022</v>
      </c>
    </row>
    <row r="10643" spans="1:27" x14ac:dyDescent="0.25">
      <c r="A10643">
        <f t="shared" si="831"/>
        <v>100010641</v>
      </c>
      <c r="B10643">
        <f t="shared" si="831"/>
        <v>100010641</v>
      </c>
      <c r="C10643">
        <v>0</v>
      </c>
      <c r="D10643">
        <v>9999999999</v>
      </c>
      <c r="E10643">
        <v>2</v>
      </c>
      <c r="L10643" t="s">
        <v>27</v>
      </c>
      <c r="M10643" t="s">
        <v>116</v>
      </c>
      <c r="R10643" t="s">
        <v>29</v>
      </c>
      <c r="S10643" t="str">
        <f t="shared" ca="1" si="830"/>
        <v>2023-11-14 11:09:06.06</v>
      </c>
      <c r="V10643">
        <v>0</v>
      </c>
      <c r="W10643">
        <v>9999999999</v>
      </c>
      <c r="Z10643">
        <v>1</v>
      </c>
      <c r="AA10643">
        <v>83022</v>
      </c>
    </row>
    <row r="10644" spans="1:27" x14ac:dyDescent="0.25">
      <c r="A10644">
        <f t="shared" ref="A10644:B10659" si="832">A10643+1</f>
        <v>100010642</v>
      </c>
      <c r="B10644">
        <f t="shared" si="832"/>
        <v>100010642</v>
      </c>
      <c r="C10644">
        <v>2</v>
      </c>
      <c r="D10644">
        <v>166</v>
      </c>
      <c r="E10644">
        <v>1</v>
      </c>
      <c r="L10644" t="s">
        <v>27</v>
      </c>
      <c r="M10644" t="s">
        <v>115</v>
      </c>
      <c r="R10644" t="s">
        <v>29</v>
      </c>
      <c r="S10644" t="str">
        <f t="shared" ca="1" si="830"/>
        <v>2023-11-14 11:09:06.06</v>
      </c>
      <c r="V10644">
        <v>2</v>
      </c>
      <c r="W10644">
        <v>166</v>
      </c>
      <c r="Z10644">
        <v>1</v>
      </c>
      <c r="AA10644">
        <v>83022</v>
      </c>
    </row>
    <row r="10645" spans="1:27" x14ac:dyDescent="0.25">
      <c r="A10645">
        <f t="shared" si="832"/>
        <v>100010643</v>
      </c>
      <c r="B10645">
        <f t="shared" si="832"/>
        <v>100010643</v>
      </c>
      <c r="C10645">
        <v>1</v>
      </c>
      <c r="D10645">
        <v>165</v>
      </c>
      <c r="E10645">
        <v>3</v>
      </c>
      <c r="L10645" t="s">
        <v>27</v>
      </c>
      <c r="M10645" t="s">
        <v>115</v>
      </c>
      <c r="R10645" t="s">
        <v>29</v>
      </c>
      <c r="S10645" t="str">
        <f t="shared" ca="1" si="830"/>
        <v>2023-11-14 11:09:06.06</v>
      </c>
      <c r="V10645">
        <v>1</v>
      </c>
      <c r="W10645">
        <v>165</v>
      </c>
      <c r="Z10645">
        <v>1</v>
      </c>
      <c r="AA10645">
        <v>83022</v>
      </c>
    </row>
    <row r="10646" spans="1:27" x14ac:dyDescent="0.25">
      <c r="A10646">
        <f t="shared" si="832"/>
        <v>100010644</v>
      </c>
      <c r="B10646">
        <f t="shared" si="832"/>
        <v>100010644</v>
      </c>
      <c r="C10646">
        <v>0</v>
      </c>
      <c r="D10646">
        <v>9999999999</v>
      </c>
      <c r="E10646">
        <v>2</v>
      </c>
      <c r="L10646" t="s">
        <v>27</v>
      </c>
      <c r="M10646" t="s">
        <v>115</v>
      </c>
      <c r="R10646" t="s">
        <v>29</v>
      </c>
      <c r="S10646" t="str">
        <f t="shared" ca="1" si="830"/>
        <v>2023-11-14 11:09:06.06</v>
      </c>
      <c r="V10646">
        <v>0</v>
      </c>
      <c r="W10646">
        <v>9999999999</v>
      </c>
      <c r="Z10646">
        <v>1</v>
      </c>
      <c r="AA10646">
        <v>83022</v>
      </c>
    </row>
    <row r="10647" spans="1:27" x14ac:dyDescent="0.25">
      <c r="A10647">
        <f t="shared" si="832"/>
        <v>100010645</v>
      </c>
      <c r="B10647">
        <f t="shared" si="832"/>
        <v>100010645</v>
      </c>
      <c r="C10647">
        <v>0</v>
      </c>
      <c r="D10647">
        <v>9999999999</v>
      </c>
      <c r="E10647">
        <v>2</v>
      </c>
      <c r="L10647" t="s">
        <v>27</v>
      </c>
      <c r="M10647" t="s">
        <v>115</v>
      </c>
      <c r="R10647" t="s">
        <v>29</v>
      </c>
      <c r="S10647" t="str">
        <f t="shared" ca="1" si="830"/>
        <v>2023-11-14 11:09:06.06</v>
      </c>
      <c r="V10647">
        <v>0</v>
      </c>
      <c r="W10647">
        <v>9999999999</v>
      </c>
      <c r="Z10647">
        <v>1</v>
      </c>
      <c r="AA10647">
        <v>83022</v>
      </c>
    </row>
    <row r="10648" spans="1:27" x14ac:dyDescent="0.25">
      <c r="A10648">
        <f t="shared" si="832"/>
        <v>100010646</v>
      </c>
      <c r="B10648">
        <f t="shared" si="832"/>
        <v>100010646</v>
      </c>
      <c r="C10648">
        <v>0</v>
      </c>
      <c r="D10648">
        <v>9999999999</v>
      </c>
      <c r="E10648">
        <v>2</v>
      </c>
      <c r="L10648" t="s">
        <v>27</v>
      </c>
      <c r="M10648" t="s">
        <v>115</v>
      </c>
      <c r="R10648" t="s">
        <v>29</v>
      </c>
      <c r="S10648" t="str">
        <f t="shared" ca="1" si="830"/>
        <v>2023-11-14 11:09:06.06</v>
      </c>
      <c r="V10648">
        <v>0</v>
      </c>
      <c r="W10648">
        <v>9999999999</v>
      </c>
      <c r="Z10648">
        <v>1</v>
      </c>
      <c r="AA10648">
        <v>83022</v>
      </c>
    </row>
    <row r="10649" spans="1:27" x14ac:dyDescent="0.25">
      <c r="A10649">
        <f t="shared" si="832"/>
        <v>100010647</v>
      </c>
      <c r="B10649">
        <f t="shared" si="832"/>
        <v>100010647</v>
      </c>
      <c r="C10649">
        <v>0</v>
      </c>
      <c r="D10649">
        <v>9999999999</v>
      </c>
      <c r="E10649">
        <v>2</v>
      </c>
      <c r="L10649" t="s">
        <v>27</v>
      </c>
      <c r="M10649" t="s">
        <v>115</v>
      </c>
      <c r="R10649" t="s">
        <v>29</v>
      </c>
      <c r="S10649" t="str">
        <f t="shared" ca="1" si="830"/>
        <v>2023-11-14 11:09:06.06</v>
      </c>
      <c r="V10649">
        <v>0</v>
      </c>
      <c r="W10649">
        <v>9999999999</v>
      </c>
      <c r="Z10649">
        <v>1</v>
      </c>
      <c r="AA10649">
        <v>83022</v>
      </c>
    </row>
    <row r="10650" spans="1:27" x14ac:dyDescent="0.25">
      <c r="A10650">
        <f t="shared" si="832"/>
        <v>100010648</v>
      </c>
      <c r="B10650">
        <f t="shared" si="832"/>
        <v>100010648</v>
      </c>
      <c r="C10650">
        <v>0</v>
      </c>
      <c r="D10650">
        <v>9999999999</v>
      </c>
      <c r="E10650">
        <v>2</v>
      </c>
      <c r="L10650" t="s">
        <v>27</v>
      </c>
      <c r="M10650" t="s">
        <v>116</v>
      </c>
      <c r="R10650" t="s">
        <v>29</v>
      </c>
      <c r="S10650" t="str">
        <f t="shared" ca="1" si="830"/>
        <v>2023-11-14 11:09:06.06</v>
      </c>
      <c r="V10650">
        <v>0</v>
      </c>
      <c r="W10650">
        <v>9999999999</v>
      </c>
      <c r="Z10650">
        <v>1</v>
      </c>
      <c r="AA10650">
        <v>83022</v>
      </c>
    </row>
    <row r="10651" spans="1:27" x14ac:dyDescent="0.25">
      <c r="A10651">
        <f t="shared" si="832"/>
        <v>100010649</v>
      </c>
      <c r="B10651">
        <f t="shared" si="832"/>
        <v>100010649</v>
      </c>
      <c r="C10651">
        <v>0</v>
      </c>
      <c r="D10651">
        <v>9999999999</v>
      </c>
      <c r="E10651">
        <v>2</v>
      </c>
      <c r="L10651" t="s">
        <v>27</v>
      </c>
      <c r="M10651" t="s">
        <v>115</v>
      </c>
      <c r="R10651" t="s">
        <v>29</v>
      </c>
      <c r="S10651" t="str">
        <f t="shared" ca="1" si="830"/>
        <v>2023-11-14 11:09:06.06</v>
      </c>
      <c r="V10651">
        <v>0</v>
      </c>
      <c r="W10651">
        <v>9999999999</v>
      </c>
      <c r="Z10651">
        <v>1</v>
      </c>
      <c r="AA10651">
        <v>83022</v>
      </c>
    </row>
    <row r="10652" spans="1:27" x14ac:dyDescent="0.25">
      <c r="A10652">
        <f t="shared" si="832"/>
        <v>100010650</v>
      </c>
      <c r="B10652">
        <f t="shared" si="832"/>
        <v>100010650</v>
      </c>
      <c r="C10652">
        <v>0</v>
      </c>
      <c r="D10652">
        <v>9999999999</v>
      </c>
      <c r="E10652">
        <v>2</v>
      </c>
      <c r="L10652" t="s">
        <v>27</v>
      </c>
      <c r="M10652" t="s">
        <v>115</v>
      </c>
      <c r="R10652" t="s">
        <v>29</v>
      </c>
      <c r="S10652" t="str">
        <f t="shared" ca="1" si="830"/>
        <v>2023-11-14 11:09:06.06</v>
      </c>
      <c r="V10652">
        <v>0</v>
      </c>
      <c r="W10652">
        <v>9999999999</v>
      </c>
      <c r="Z10652">
        <v>1</v>
      </c>
      <c r="AA10652">
        <v>83022</v>
      </c>
    </row>
    <row r="10653" spans="1:27" x14ac:dyDescent="0.25">
      <c r="A10653">
        <f t="shared" si="832"/>
        <v>100010651</v>
      </c>
      <c r="B10653">
        <f t="shared" si="832"/>
        <v>100010651</v>
      </c>
      <c r="C10653">
        <v>0</v>
      </c>
      <c r="D10653">
        <v>9999999999</v>
      </c>
      <c r="E10653">
        <v>2</v>
      </c>
      <c r="L10653" t="s">
        <v>27</v>
      </c>
      <c r="M10653" t="s">
        <v>115</v>
      </c>
      <c r="R10653" t="s">
        <v>29</v>
      </c>
      <c r="S10653" t="str">
        <f t="shared" ca="1" si="830"/>
        <v>2023-11-14 11:09:06.06</v>
      </c>
      <c r="V10653">
        <v>0</v>
      </c>
      <c r="W10653">
        <v>9999999999</v>
      </c>
      <c r="Z10653">
        <v>1</v>
      </c>
      <c r="AA10653">
        <v>83022</v>
      </c>
    </row>
    <row r="10654" spans="1:27" x14ac:dyDescent="0.25">
      <c r="A10654">
        <f t="shared" si="832"/>
        <v>100010652</v>
      </c>
      <c r="B10654">
        <f t="shared" si="832"/>
        <v>100010652</v>
      </c>
      <c r="C10654">
        <v>0</v>
      </c>
      <c r="D10654">
        <v>9999999999</v>
      </c>
      <c r="E10654">
        <v>2</v>
      </c>
      <c r="L10654" t="s">
        <v>27</v>
      </c>
      <c r="M10654" t="s">
        <v>115</v>
      </c>
      <c r="R10654" t="s">
        <v>29</v>
      </c>
      <c r="S10654" t="str">
        <f t="shared" ca="1" si="830"/>
        <v>2023-11-14 11:09:06.06</v>
      </c>
      <c r="V10654">
        <v>0</v>
      </c>
      <c r="W10654">
        <v>9999999999</v>
      </c>
      <c r="Z10654">
        <v>1</v>
      </c>
      <c r="AA10654">
        <v>83022</v>
      </c>
    </row>
    <row r="10655" spans="1:27" x14ac:dyDescent="0.25">
      <c r="A10655">
        <f t="shared" si="832"/>
        <v>100010653</v>
      </c>
      <c r="B10655">
        <f t="shared" si="832"/>
        <v>100010653</v>
      </c>
      <c r="C10655">
        <v>0</v>
      </c>
      <c r="D10655">
        <v>9999999999</v>
      </c>
      <c r="E10655">
        <v>2</v>
      </c>
      <c r="L10655" t="s">
        <v>27</v>
      </c>
      <c r="M10655" t="s">
        <v>115</v>
      </c>
      <c r="R10655" t="s">
        <v>29</v>
      </c>
      <c r="S10655" t="str">
        <f t="shared" ca="1" si="830"/>
        <v>2023-11-14 11:09:06.06</v>
      </c>
      <c r="V10655">
        <v>0</v>
      </c>
      <c r="W10655">
        <v>9999999999</v>
      </c>
      <c r="Z10655">
        <v>1</v>
      </c>
      <c r="AA10655">
        <v>83022</v>
      </c>
    </row>
    <row r="10656" spans="1:27" x14ac:dyDescent="0.25">
      <c r="A10656">
        <f t="shared" si="832"/>
        <v>100010654</v>
      </c>
      <c r="B10656">
        <f t="shared" si="832"/>
        <v>100010654</v>
      </c>
      <c r="C10656">
        <v>0</v>
      </c>
      <c r="D10656">
        <v>9999999999</v>
      </c>
      <c r="E10656">
        <v>2</v>
      </c>
      <c r="L10656" t="s">
        <v>27</v>
      </c>
      <c r="M10656" t="s">
        <v>115</v>
      </c>
      <c r="R10656" t="s">
        <v>29</v>
      </c>
      <c r="S10656" t="str">
        <f t="shared" ca="1" si="830"/>
        <v>2023-11-14 11:09:06.06</v>
      </c>
      <c r="V10656">
        <v>0</v>
      </c>
      <c r="W10656">
        <v>9999999999</v>
      </c>
      <c r="Z10656">
        <v>1</v>
      </c>
      <c r="AA10656">
        <v>83022</v>
      </c>
    </row>
    <row r="10657" spans="1:27" x14ac:dyDescent="0.25">
      <c r="A10657">
        <f t="shared" si="832"/>
        <v>100010655</v>
      </c>
      <c r="B10657">
        <f t="shared" si="832"/>
        <v>100010655</v>
      </c>
      <c r="C10657">
        <v>0</v>
      </c>
      <c r="D10657">
        <v>9999999999</v>
      </c>
      <c r="E10657">
        <v>2</v>
      </c>
      <c r="L10657" t="s">
        <v>27</v>
      </c>
      <c r="M10657" t="s">
        <v>115</v>
      </c>
      <c r="R10657" t="s">
        <v>29</v>
      </c>
      <c r="S10657" t="str">
        <f t="shared" ca="1" si="830"/>
        <v>2023-11-14 11:09:06.06</v>
      </c>
      <c r="V10657">
        <v>0</v>
      </c>
      <c r="W10657">
        <v>9999999999</v>
      </c>
      <c r="Z10657">
        <v>1</v>
      </c>
      <c r="AA10657">
        <v>83022</v>
      </c>
    </row>
    <row r="10658" spans="1:27" x14ac:dyDescent="0.25">
      <c r="A10658">
        <f t="shared" si="832"/>
        <v>100010656</v>
      </c>
      <c r="B10658">
        <f t="shared" si="832"/>
        <v>100010656</v>
      </c>
      <c r="C10658">
        <v>0</v>
      </c>
      <c r="D10658">
        <v>9999999999</v>
      </c>
      <c r="E10658">
        <v>2</v>
      </c>
      <c r="L10658" t="s">
        <v>27</v>
      </c>
      <c r="M10658" t="s">
        <v>115</v>
      </c>
      <c r="R10658" t="s">
        <v>29</v>
      </c>
      <c r="S10658" t="str">
        <f t="shared" ca="1" si="830"/>
        <v>2023-11-14 11:09:06.06</v>
      </c>
      <c r="V10658">
        <v>0</v>
      </c>
      <c r="W10658">
        <v>9999999999</v>
      </c>
      <c r="Z10658">
        <v>1</v>
      </c>
      <c r="AA10658">
        <v>83022</v>
      </c>
    </row>
    <row r="10659" spans="1:27" x14ac:dyDescent="0.25">
      <c r="A10659">
        <f t="shared" si="832"/>
        <v>100010657</v>
      </c>
      <c r="B10659">
        <f t="shared" si="832"/>
        <v>100010657</v>
      </c>
      <c r="C10659">
        <v>0</v>
      </c>
      <c r="D10659">
        <v>9999999999</v>
      </c>
      <c r="E10659">
        <v>2</v>
      </c>
      <c r="L10659" t="s">
        <v>27</v>
      </c>
      <c r="M10659" t="s">
        <v>115</v>
      </c>
      <c r="R10659" t="s">
        <v>29</v>
      </c>
      <c r="S10659" t="str">
        <f t="shared" ca="1" si="830"/>
        <v>2023-11-14 11:09:06.06</v>
      </c>
      <c r="V10659">
        <v>0</v>
      </c>
      <c r="W10659">
        <v>9999999999</v>
      </c>
      <c r="Z10659">
        <v>1</v>
      </c>
      <c r="AA10659">
        <v>83022</v>
      </c>
    </row>
    <row r="10660" spans="1:27" x14ac:dyDescent="0.25">
      <c r="A10660">
        <f t="shared" ref="A10660:B10675" si="833">A10659+1</f>
        <v>100010658</v>
      </c>
      <c r="B10660">
        <f t="shared" si="833"/>
        <v>100010658</v>
      </c>
      <c r="C10660">
        <v>0</v>
      </c>
      <c r="D10660">
        <v>9999999999</v>
      </c>
      <c r="E10660">
        <v>2</v>
      </c>
      <c r="L10660" t="s">
        <v>27</v>
      </c>
      <c r="M10660" t="s">
        <v>115</v>
      </c>
      <c r="R10660" t="s">
        <v>29</v>
      </c>
      <c r="S10660" t="str">
        <f t="shared" ca="1" si="830"/>
        <v>2023-11-14 11:09:06.06</v>
      </c>
      <c r="V10660">
        <v>0</v>
      </c>
      <c r="W10660">
        <v>9999999999</v>
      </c>
      <c r="Z10660">
        <v>1</v>
      </c>
      <c r="AA10660">
        <v>83022</v>
      </c>
    </row>
    <row r="10661" spans="1:27" x14ac:dyDescent="0.25">
      <c r="A10661">
        <f t="shared" si="833"/>
        <v>100010659</v>
      </c>
      <c r="B10661">
        <f t="shared" si="833"/>
        <v>100010659</v>
      </c>
      <c r="C10661">
        <v>0</v>
      </c>
      <c r="D10661">
        <v>9999999999</v>
      </c>
      <c r="E10661">
        <v>2</v>
      </c>
      <c r="L10661" t="s">
        <v>27</v>
      </c>
      <c r="M10661" t="s">
        <v>115</v>
      </c>
      <c r="R10661" t="s">
        <v>29</v>
      </c>
      <c r="S10661" t="str">
        <f t="shared" ca="1" si="830"/>
        <v>2023-11-14 11:09:06.06</v>
      </c>
      <c r="V10661">
        <v>0</v>
      </c>
      <c r="W10661">
        <v>9999999999</v>
      </c>
      <c r="Z10661">
        <v>1</v>
      </c>
      <c r="AA10661">
        <v>83022</v>
      </c>
    </row>
    <row r="10662" spans="1:27" x14ac:dyDescent="0.25">
      <c r="A10662">
        <f t="shared" si="833"/>
        <v>100010660</v>
      </c>
      <c r="B10662">
        <f t="shared" si="833"/>
        <v>100010660</v>
      </c>
      <c r="C10662">
        <v>0</v>
      </c>
      <c r="D10662">
        <v>9999999999</v>
      </c>
      <c r="E10662">
        <v>2</v>
      </c>
      <c r="L10662" t="s">
        <v>27</v>
      </c>
      <c r="M10662" t="s">
        <v>115</v>
      </c>
      <c r="R10662" t="s">
        <v>29</v>
      </c>
      <c r="S10662" t="str">
        <f t="shared" ca="1" si="830"/>
        <v>2023-11-14 11:09:06.06</v>
      </c>
      <c r="V10662">
        <v>0</v>
      </c>
      <c r="W10662">
        <v>9999999999</v>
      </c>
      <c r="Z10662">
        <v>1</v>
      </c>
      <c r="AA10662">
        <v>83022</v>
      </c>
    </row>
    <row r="10663" spans="1:27" x14ac:dyDescent="0.25">
      <c r="A10663">
        <f t="shared" si="833"/>
        <v>100010661</v>
      </c>
      <c r="B10663">
        <f t="shared" si="833"/>
        <v>100010661</v>
      </c>
      <c r="C10663">
        <v>0</v>
      </c>
      <c r="D10663">
        <v>9999999999</v>
      </c>
      <c r="E10663">
        <v>2</v>
      </c>
      <c r="L10663" t="s">
        <v>27</v>
      </c>
      <c r="M10663" t="s">
        <v>115</v>
      </c>
      <c r="R10663" t="s">
        <v>29</v>
      </c>
      <c r="S10663" t="str">
        <f t="shared" ca="1" si="830"/>
        <v>2023-11-14 11:09:06.06</v>
      </c>
      <c r="V10663">
        <v>0</v>
      </c>
      <c r="W10663">
        <v>9999999999</v>
      </c>
      <c r="Z10663">
        <v>1</v>
      </c>
      <c r="AA10663">
        <v>83022</v>
      </c>
    </row>
    <row r="10664" spans="1:27" x14ac:dyDescent="0.25">
      <c r="A10664">
        <f t="shared" si="833"/>
        <v>100010662</v>
      </c>
      <c r="B10664">
        <f t="shared" si="833"/>
        <v>100010662</v>
      </c>
      <c r="C10664">
        <v>0</v>
      </c>
      <c r="D10664">
        <v>9999999999</v>
      </c>
      <c r="E10664">
        <v>2</v>
      </c>
      <c r="L10664" t="s">
        <v>27</v>
      </c>
      <c r="M10664" t="s">
        <v>115</v>
      </c>
      <c r="R10664" t="s">
        <v>29</v>
      </c>
      <c r="S10664" t="str">
        <f t="shared" ca="1" si="830"/>
        <v>2023-11-14 11:09:06.06</v>
      </c>
      <c r="V10664">
        <v>0</v>
      </c>
      <c r="W10664">
        <v>9999999999</v>
      </c>
      <c r="Z10664">
        <v>1</v>
      </c>
      <c r="AA10664">
        <v>83022</v>
      </c>
    </row>
    <row r="10665" spans="1:27" x14ac:dyDescent="0.25">
      <c r="A10665">
        <f t="shared" si="833"/>
        <v>100010663</v>
      </c>
      <c r="B10665">
        <f t="shared" si="833"/>
        <v>100010663</v>
      </c>
      <c r="C10665">
        <v>0</v>
      </c>
      <c r="D10665">
        <v>9999999999</v>
      </c>
      <c r="E10665">
        <v>2</v>
      </c>
      <c r="L10665" t="s">
        <v>27</v>
      </c>
      <c r="M10665" t="s">
        <v>115</v>
      </c>
      <c r="R10665" t="s">
        <v>29</v>
      </c>
      <c r="S10665" t="str">
        <f t="shared" ca="1" si="830"/>
        <v>2023-11-14 11:09:06.06</v>
      </c>
      <c r="V10665">
        <v>0</v>
      </c>
      <c r="W10665">
        <v>9999999999</v>
      </c>
      <c r="Z10665">
        <v>1</v>
      </c>
      <c r="AA10665">
        <v>83022</v>
      </c>
    </row>
    <row r="10666" spans="1:27" x14ac:dyDescent="0.25">
      <c r="A10666">
        <f t="shared" si="833"/>
        <v>100010664</v>
      </c>
      <c r="B10666">
        <f t="shared" si="833"/>
        <v>100010664</v>
      </c>
      <c r="C10666">
        <v>0</v>
      </c>
      <c r="D10666">
        <v>9999999999</v>
      </c>
      <c r="E10666">
        <v>2</v>
      </c>
      <c r="L10666" t="s">
        <v>27</v>
      </c>
      <c r="M10666" t="s">
        <v>116</v>
      </c>
      <c r="R10666" t="s">
        <v>29</v>
      </c>
      <c r="S10666" t="str">
        <f t="shared" ca="1" si="830"/>
        <v>2023-11-14 11:09:06.06</v>
      </c>
      <c r="V10666">
        <v>0</v>
      </c>
      <c r="W10666">
        <v>9999999999</v>
      </c>
      <c r="Z10666">
        <v>1</v>
      </c>
      <c r="AA10666">
        <v>83022</v>
      </c>
    </row>
    <row r="10667" spans="1:27" x14ac:dyDescent="0.25">
      <c r="A10667">
        <f t="shared" si="833"/>
        <v>100010665</v>
      </c>
      <c r="B10667">
        <f t="shared" si="833"/>
        <v>100010665</v>
      </c>
      <c r="C10667">
        <v>0</v>
      </c>
      <c r="D10667">
        <v>9999999999</v>
      </c>
      <c r="E10667">
        <v>2</v>
      </c>
      <c r="L10667" t="s">
        <v>27</v>
      </c>
      <c r="M10667" t="s">
        <v>115</v>
      </c>
      <c r="R10667" t="s">
        <v>29</v>
      </c>
      <c r="S10667" t="str">
        <f t="shared" ca="1" si="830"/>
        <v>2023-11-14 11:09:06.06</v>
      </c>
      <c r="V10667">
        <v>0</v>
      </c>
      <c r="W10667">
        <v>9999999999</v>
      </c>
      <c r="Z10667">
        <v>1</v>
      </c>
      <c r="AA10667">
        <v>83022</v>
      </c>
    </row>
    <row r="10668" spans="1:27" x14ac:dyDescent="0.25">
      <c r="A10668">
        <f t="shared" si="833"/>
        <v>100010666</v>
      </c>
      <c r="B10668">
        <f t="shared" si="833"/>
        <v>100010666</v>
      </c>
      <c r="C10668">
        <v>0</v>
      </c>
      <c r="D10668">
        <v>9999999999</v>
      </c>
      <c r="E10668">
        <v>2</v>
      </c>
      <c r="L10668" t="s">
        <v>27</v>
      </c>
      <c r="M10668" t="s">
        <v>115</v>
      </c>
      <c r="R10668" t="s">
        <v>29</v>
      </c>
      <c r="S10668" t="str">
        <f t="shared" ca="1" si="830"/>
        <v>2023-11-14 11:09:06.06</v>
      </c>
      <c r="V10668">
        <v>0</v>
      </c>
      <c r="W10668">
        <v>9999999999</v>
      </c>
      <c r="Z10668">
        <v>1</v>
      </c>
      <c r="AA10668">
        <v>83022</v>
      </c>
    </row>
    <row r="10669" spans="1:27" x14ac:dyDescent="0.25">
      <c r="A10669">
        <f t="shared" si="833"/>
        <v>100010667</v>
      </c>
      <c r="B10669">
        <f t="shared" si="833"/>
        <v>100010667</v>
      </c>
      <c r="C10669">
        <v>0</v>
      </c>
      <c r="D10669">
        <v>9999999999</v>
      </c>
      <c r="E10669">
        <v>2</v>
      </c>
      <c r="L10669" t="s">
        <v>27</v>
      </c>
      <c r="M10669" t="s">
        <v>115</v>
      </c>
      <c r="R10669" t="s">
        <v>29</v>
      </c>
      <c r="S10669" t="str">
        <f t="shared" ca="1" si="830"/>
        <v>2023-11-14 11:09:06.06</v>
      </c>
      <c r="V10669">
        <v>0</v>
      </c>
      <c r="W10669">
        <v>9999999999</v>
      </c>
      <c r="Z10669">
        <v>1</v>
      </c>
      <c r="AA10669">
        <v>83022</v>
      </c>
    </row>
    <row r="10670" spans="1:27" x14ac:dyDescent="0.25">
      <c r="A10670">
        <f t="shared" si="833"/>
        <v>100010668</v>
      </c>
      <c r="B10670">
        <f t="shared" si="833"/>
        <v>100010668</v>
      </c>
      <c r="C10670">
        <v>0</v>
      </c>
      <c r="D10670">
        <v>9999999999</v>
      </c>
      <c r="E10670">
        <v>2</v>
      </c>
      <c r="L10670" t="s">
        <v>27</v>
      </c>
      <c r="M10670" t="s">
        <v>115</v>
      </c>
      <c r="R10670" t="s">
        <v>29</v>
      </c>
      <c r="S10670" t="str">
        <f t="shared" ca="1" si="830"/>
        <v>2023-11-14 11:09:06.06</v>
      </c>
      <c r="V10670">
        <v>0</v>
      </c>
      <c r="W10670">
        <v>9999999999</v>
      </c>
      <c r="Z10670">
        <v>1</v>
      </c>
      <c r="AA10670">
        <v>83022</v>
      </c>
    </row>
    <row r="10671" spans="1:27" x14ac:dyDescent="0.25">
      <c r="A10671">
        <f t="shared" si="833"/>
        <v>100010669</v>
      </c>
      <c r="B10671">
        <f t="shared" si="833"/>
        <v>100010669</v>
      </c>
      <c r="C10671">
        <v>0</v>
      </c>
      <c r="D10671">
        <v>9999999999</v>
      </c>
      <c r="E10671">
        <v>2</v>
      </c>
      <c r="L10671" t="s">
        <v>27</v>
      </c>
      <c r="M10671" t="s">
        <v>115</v>
      </c>
      <c r="R10671" t="s">
        <v>29</v>
      </c>
      <c r="S10671" t="str">
        <f t="shared" ca="1" si="830"/>
        <v>2023-11-14 11:09:06.06</v>
      </c>
      <c r="V10671">
        <v>0</v>
      </c>
      <c r="W10671">
        <v>9999999999</v>
      </c>
      <c r="Z10671">
        <v>1</v>
      </c>
      <c r="AA10671">
        <v>83022</v>
      </c>
    </row>
    <row r="10672" spans="1:27" x14ac:dyDescent="0.25">
      <c r="A10672">
        <f t="shared" si="833"/>
        <v>100010670</v>
      </c>
      <c r="B10672">
        <f t="shared" si="833"/>
        <v>100010670</v>
      </c>
      <c r="C10672">
        <v>0</v>
      </c>
      <c r="D10672">
        <v>9999999999</v>
      </c>
      <c r="E10672">
        <v>2</v>
      </c>
      <c r="L10672" t="s">
        <v>27</v>
      </c>
      <c r="M10672" t="s">
        <v>115</v>
      </c>
      <c r="R10672" t="s">
        <v>29</v>
      </c>
      <c r="S10672" t="str">
        <f t="shared" ca="1" si="830"/>
        <v>2023-11-14 11:09:06.06</v>
      </c>
      <c r="V10672">
        <v>0</v>
      </c>
      <c r="W10672">
        <v>9999999999</v>
      </c>
      <c r="Z10672">
        <v>1</v>
      </c>
      <c r="AA10672">
        <v>83022</v>
      </c>
    </row>
    <row r="10673" spans="1:27" x14ac:dyDescent="0.25">
      <c r="A10673">
        <f t="shared" si="833"/>
        <v>100010671</v>
      </c>
      <c r="B10673">
        <f t="shared" si="833"/>
        <v>100010671</v>
      </c>
      <c r="C10673">
        <v>0</v>
      </c>
      <c r="D10673">
        <v>9999999999</v>
      </c>
      <c r="E10673">
        <v>2</v>
      </c>
      <c r="L10673" t="s">
        <v>27</v>
      </c>
      <c r="M10673" t="s">
        <v>115</v>
      </c>
      <c r="R10673" t="s">
        <v>29</v>
      </c>
      <c r="S10673" t="str">
        <f t="shared" ca="1" si="830"/>
        <v>2023-11-14 11:09:06.06</v>
      </c>
      <c r="V10673">
        <v>0</v>
      </c>
      <c r="W10673">
        <v>9999999999</v>
      </c>
      <c r="Z10673">
        <v>1</v>
      </c>
      <c r="AA10673">
        <v>83022</v>
      </c>
    </row>
    <row r="10674" spans="1:27" x14ac:dyDescent="0.25">
      <c r="A10674">
        <f t="shared" si="833"/>
        <v>100010672</v>
      </c>
      <c r="B10674">
        <f t="shared" si="833"/>
        <v>100010672</v>
      </c>
      <c r="C10674">
        <v>0</v>
      </c>
      <c r="D10674">
        <v>9999999999</v>
      </c>
      <c r="E10674">
        <v>2</v>
      </c>
      <c r="L10674" t="s">
        <v>27</v>
      </c>
      <c r="M10674" t="s">
        <v>115</v>
      </c>
      <c r="R10674" t="s">
        <v>29</v>
      </c>
      <c r="S10674" t="str">
        <f t="shared" ca="1" si="830"/>
        <v>2023-11-14 11:09:06.06</v>
      </c>
      <c r="V10674">
        <v>0</v>
      </c>
      <c r="W10674">
        <v>9999999999</v>
      </c>
      <c r="Z10674">
        <v>1</v>
      </c>
      <c r="AA10674">
        <v>83022</v>
      </c>
    </row>
    <row r="10675" spans="1:27" x14ac:dyDescent="0.25">
      <c r="A10675">
        <f t="shared" si="833"/>
        <v>100010673</v>
      </c>
      <c r="B10675">
        <f t="shared" si="833"/>
        <v>100010673</v>
      </c>
      <c r="C10675">
        <v>0</v>
      </c>
      <c r="D10675">
        <v>9999999999</v>
      </c>
      <c r="E10675">
        <v>2</v>
      </c>
      <c r="L10675" t="s">
        <v>27</v>
      </c>
      <c r="M10675" t="s">
        <v>116</v>
      </c>
      <c r="R10675" t="s">
        <v>29</v>
      </c>
      <c r="S10675" t="str">
        <f t="shared" ca="1" si="830"/>
        <v>2023-11-14 11:09:06.06</v>
      </c>
      <c r="V10675">
        <v>0</v>
      </c>
      <c r="W10675">
        <v>9999999999</v>
      </c>
      <c r="Z10675">
        <v>1</v>
      </c>
      <c r="AA10675">
        <v>83022</v>
      </c>
    </row>
    <row r="10676" spans="1:27" x14ac:dyDescent="0.25">
      <c r="A10676">
        <f t="shared" ref="A10676:B10691" si="834">A10675+1</f>
        <v>100010674</v>
      </c>
      <c r="B10676">
        <f t="shared" si="834"/>
        <v>100010674</v>
      </c>
      <c r="C10676">
        <v>0</v>
      </c>
      <c r="D10676">
        <v>9999999999</v>
      </c>
      <c r="E10676">
        <v>2</v>
      </c>
      <c r="L10676" t="s">
        <v>27</v>
      </c>
      <c r="M10676" t="s">
        <v>115</v>
      </c>
      <c r="R10676" t="s">
        <v>29</v>
      </c>
      <c r="S10676" t="str">
        <f t="shared" ca="1" si="830"/>
        <v>2023-11-14 11:09:06.06</v>
      </c>
      <c r="V10676">
        <v>0</v>
      </c>
      <c r="W10676">
        <v>9999999999</v>
      </c>
      <c r="Z10676">
        <v>1</v>
      </c>
      <c r="AA10676">
        <v>83022</v>
      </c>
    </row>
    <row r="10677" spans="1:27" x14ac:dyDescent="0.25">
      <c r="A10677">
        <f t="shared" si="834"/>
        <v>100010675</v>
      </c>
      <c r="B10677">
        <f t="shared" si="834"/>
        <v>100010675</v>
      </c>
      <c r="C10677">
        <v>0</v>
      </c>
      <c r="D10677">
        <v>9999999999</v>
      </c>
      <c r="E10677">
        <v>2</v>
      </c>
      <c r="L10677" t="s">
        <v>27</v>
      </c>
      <c r="M10677" t="s">
        <v>115</v>
      </c>
      <c r="R10677" t="s">
        <v>29</v>
      </c>
      <c r="S10677" t="str">
        <f t="shared" ca="1" si="830"/>
        <v>2023-11-14 11:09:06.06</v>
      </c>
      <c r="V10677">
        <v>0</v>
      </c>
      <c r="W10677">
        <v>9999999999</v>
      </c>
      <c r="Z10677">
        <v>1</v>
      </c>
      <c r="AA10677">
        <v>83022</v>
      </c>
    </row>
    <row r="10678" spans="1:27" x14ac:dyDescent="0.25">
      <c r="A10678">
        <f t="shared" si="834"/>
        <v>100010676</v>
      </c>
      <c r="B10678">
        <f t="shared" si="834"/>
        <v>100010676</v>
      </c>
      <c r="C10678">
        <v>0</v>
      </c>
      <c r="D10678">
        <v>9999999999</v>
      </c>
      <c r="E10678">
        <v>2</v>
      </c>
      <c r="L10678" t="s">
        <v>27</v>
      </c>
      <c r="M10678" t="s">
        <v>115</v>
      </c>
      <c r="R10678" t="s">
        <v>29</v>
      </c>
      <c r="S10678" t="str">
        <f t="shared" ca="1" si="830"/>
        <v>2023-11-14 11:09:06.06</v>
      </c>
      <c r="V10678">
        <v>0</v>
      </c>
      <c r="W10678">
        <v>9999999999</v>
      </c>
      <c r="Z10678">
        <v>1</v>
      </c>
      <c r="AA10678">
        <v>83022</v>
      </c>
    </row>
    <row r="10679" spans="1:27" x14ac:dyDescent="0.25">
      <c r="A10679">
        <f t="shared" si="834"/>
        <v>100010677</v>
      </c>
      <c r="B10679">
        <f t="shared" si="834"/>
        <v>100010677</v>
      </c>
      <c r="C10679">
        <v>0</v>
      </c>
      <c r="D10679">
        <v>9999999999</v>
      </c>
      <c r="E10679">
        <v>2</v>
      </c>
      <c r="L10679" t="s">
        <v>27</v>
      </c>
      <c r="M10679" t="s">
        <v>115</v>
      </c>
      <c r="R10679" t="s">
        <v>29</v>
      </c>
      <c r="S10679" t="str">
        <f t="shared" ca="1" si="830"/>
        <v>2023-11-14 11:09:06.06</v>
      </c>
      <c r="V10679">
        <v>0</v>
      </c>
      <c r="W10679">
        <v>9999999999</v>
      </c>
      <c r="Z10679">
        <v>1</v>
      </c>
      <c r="AA10679">
        <v>83022</v>
      </c>
    </row>
    <row r="10680" spans="1:27" x14ac:dyDescent="0.25">
      <c r="A10680">
        <f t="shared" si="834"/>
        <v>100010678</v>
      </c>
      <c r="B10680">
        <f t="shared" si="834"/>
        <v>100010678</v>
      </c>
      <c r="C10680">
        <v>0</v>
      </c>
      <c r="D10680">
        <v>9999999999</v>
      </c>
      <c r="E10680">
        <v>2</v>
      </c>
      <c r="L10680" t="s">
        <v>27</v>
      </c>
      <c r="M10680" t="s">
        <v>115</v>
      </c>
      <c r="R10680" t="s">
        <v>29</v>
      </c>
      <c r="S10680" t="str">
        <f t="shared" ca="1" si="830"/>
        <v>2023-11-14 11:09:06.06</v>
      </c>
      <c r="V10680">
        <v>0</v>
      </c>
      <c r="W10680">
        <v>9999999999</v>
      </c>
      <c r="Z10680">
        <v>1</v>
      </c>
      <c r="AA10680">
        <v>83022</v>
      </c>
    </row>
    <row r="10681" spans="1:27" x14ac:dyDescent="0.25">
      <c r="A10681">
        <f t="shared" si="834"/>
        <v>100010679</v>
      </c>
      <c r="B10681">
        <f t="shared" si="834"/>
        <v>100010679</v>
      </c>
      <c r="C10681">
        <v>0</v>
      </c>
      <c r="D10681">
        <v>9999999999</v>
      </c>
      <c r="E10681">
        <v>2</v>
      </c>
      <c r="L10681" t="s">
        <v>27</v>
      </c>
      <c r="M10681" t="s">
        <v>116</v>
      </c>
      <c r="R10681" t="s">
        <v>29</v>
      </c>
      <c r="S10681" t="str">
        <f t="shared" ca="1" si="830"/>
        <v>2023-11-14 11:09:06.06</v>
      </c>
      <c r="V10681">
        <v>0</v>
      </c>
      <c r="W10681">
        <v>9999999999</v>
      </c>
      <c r="Z10681">
        <v>1</v>
      </c>
      <c r="AA10681">
        <v>83022</v>
      </c>
    </row>
    <row r="10682" spans="1:27" x14ac:dyDescent="0.25">
      <c r="A10682">
        <f t="shared" si="834"/>
        <v>100010680</v>
      </c>
      <c r="B10682">
        <f t="shared" si="834"/>
        <v>100010680</v>
      </c>
      <c r="C10682">
        <v>0</v>
      </c>
      <c r="D10682">
        <v>9999999999</v>
      </c>
      <c r="E10682">
        <v>2</v>
      </c>
      <c r="L10682" t="s">
        <v>27</v>
      </c>
      <c r="M10682" t="s">
        <v>115</v>
      </c>
      <c r="R10682" t="s">
        <v>29</v>
      </c>
      <c r="S10682" t="str">
        <f t="shared" ca="1" si="830"/>
        <v>2023-11-14 11:09:06.06</v>
      </c>
      <c r="V10682">
        <v>0</v>
      </c>
      <c r="W10682">
        <v>9999999999</v>
      </c>
      <c r="Z10682">
        <v>1</v>
      </c>
      <c r="AA10682">
        <v>83022</v>
      </c>
    </row>
    <row r="10683" spans="1:27" x14ac:dyDescent="0.25">
      <c r="A10683">
        <f t="shared" si="834"/>
        <v>100010681</v>
      </c>
      <c r="B10683">
        <f t="shared" si="834"/>
        <v>100010681</v>
      </c>
      <c r="C10683">
        <v>0</v>
      </c>
      <c r="D10683">
        <v>9999999999</v>
      </c>
      <c r="E10683">
        <v>2</v>
      </c>
      <c r="L10683" t="s">
        <v>27</v>
      </c>
      <c r="M10683" t="s">
        <v>115</v>
      </c>
      <c r="R10683" t="s">
        <v>29</v>
      </c>
      <c r="S10683" t="str">
        <f t="shared" ca="1" si="830"/>
        <v>2023-11-14 11:09:06.06</v>
      </c>
      <c r="V10683">
        <v>0</v>
      </c>
      <c r="W10683">
        <v>9999999999</v>
      </c>
      <c r="Z10683">
        <v>1</v>
      </c>
      <c r="AA10683">
        <v>83022</v>
      </c>
    </row>
    <row r="10684" spans="1:27" x14ac:dyDescent="0.25">
      <c r="A10684">
        <f t="shared" si="834"/>
        <v>100010682</v>
      </c>
      <c r="B10684">
        <f t="shared" si="834"/>
        <v>100010682</v>
      </c>
      <c r="C10684">
        <v>0</v>
      </c>
      <c r="D10684">
        <v>9999999999</v>
      </c>
      <c r="E10684">
        <v>2</v>
      </c>
      <c r="L10684" t="s">
        <v>27</v>
      </c>
      <c r="M10684" t="s">
        <v>115</v>
      </c>
      <c r="R10684" t="s">
        <v>29</v>
      </c>
      <c r="S10684" t="str">
        <f t="shared" ca="1" si="830"/>
        <v>2023-11-14 11:09:06.06</v>
      </c>
      <c r="V10684">
        <v>0</v>
      </c>
      <c r="W10684">
        <v>9999999999</v>
      </c>
      <c r="Z10684">
        <v>1</v>
      </c>
      <c r="AA10684">
        <v>83022</v>
      </c>
    </row>
    <row r="10685" spans="1:27" x14ac:dyDescent="0.25">
      <c r="A10685">
        <f t="shared" si="834"/>
        <v>100010683</v>
      </c>
      <c r="B10685">
        <f t="shared" si="834"/>
        <v>100010683</v>
      </c>
      <c r="C10685">
        <v>0</v>
      </c>
      <c r="D10685">
        <v>9999999999</v>
      </c>
      <c r="E10685">
        <v>2</v>
      </c>
      <c r="L10685" t="s">
        <v>27</v>
      </c>
      <c r="M10685" t="s">
        <v>115</v>
      </c>
      <c r="R10685" t="s">
        <v>29</v>
      </c>
      <c r="S10685" t="str">
        <f t="shared" ca="1" si="830"/>
        <v>2023-11-14 11:09:06.06</v>
      </c>
      <c r="V10685">
        <v>0</v>
      </c>
      <c r="W10685">
        <v>9999999999</v>
      </c>
      <c r="Z10685">
        <v>1</v>
      </c>
      <c r="AA10685">
        <v>83022</v>
      </c>
    </row>
    <row r="10686" spans="1:27" x14ac:dyDescent="0.25">
      <c r="A10686">
        <f t="shared" si="834"/>
        <v>100010684</v>
      </c>
      <c r="B10686">
        <f t="shared" si="834"/>
        <v>100010684</v>
      </c>
      <c r="C10686">
        <v>0</v>
      </c>
      <c r="D10686">
        <v>9999999999</v>
      </c>
      <c r="E10686">
        <v>2</v>
      </c>
      <c r="L10686" t="s">
        <v>27</v>
      </c>
      <c r="M10686" t="s">
        <v>115</v>
      </c>
      <c r="R10686" t="s">
        <v>29</v>
      </c>
      <c r="S10686" t="str">
        <f t="shared" ca="1" si="830"/>
        <v>2023-11-14 11:09:06.06</v>
      </c>
      <c r="V10686">
        <v>0</v>
      </c>
      <c r="W10686">
        <v>9999999999</v>
      </c>
      <c r="Z10686">
        <v>1</v>
      </c>
      <c r="AA10686">
        <v>83022</v>
      </c>
    </row>
    <row r="10687" spans="1:27" x14ac:dyDescent="0.25">
      <c r="A10687">
        <f t="shared" si="834"/>
        <v>100010685</v>
      </c>
      <c r="B10687">
        <f t="shared" si="834"/>
        <v>100010685</v>
      </c>
      <c r="C10687">
        <v>0</v>
      </c>
      <c r="D10687">
        <v>9999999999</v>
      </c>
      <c r="E10687">
        <v>2</v>
      </c>
      <c r="L10687" t="s">
        <v>27</v>
      </c>
      <c r="M10687" t="s">
        <v>115</v>
      </c>
      <c r="R10687" t="s">
        <v>29</v>
      </c>
      <c r="S10687" t="str">
        <f t="shared" ca="1" si="830"/>
        <v>2023-11-14 11:09:06.06</v>
      </c>
      <c r="V10687">
        <v>0</v>
      </c>
      <c r="W10687">
        <v>9999999999</v>
      </c>
      <c r="Z10687">
        <v>1</v>
      </c>
      <c r="AA10687">
        <v>83022</v>
      </c>
    </row>
    <row r="10688" spans="1:27" x14ac:dyDescent="0.25">
      <c r="A10688">
        <f t="shared" si="834"/>
        <v>100010686</v>
      </c>
      <c r="B10688">
        <f t="shared" si="834"/>
        <v>100010686</v>
      </c>
      <c r="C10688">
        <v>0</v>
      </c>
      <c r="D10688">
        <v>9999999999</v>
      </c>
      <c r="E10688">
        <v>2</v>
      </c>
      <c r="L10688" t="s">
        <v>27</v>
      </c>
      <c r="M10688" t="s">
        <v>115</v>
      </c>
      <c r="R10688" t="s">
        <v>29</v>
      </c>
      <c r="S10688" t="str">
        <f t="shared" ca="1" si="830"/>
        <v>2023-11-14 11:09:06.06</v>
      </c>
      <c r="V10688">
        <v>0</v>
      </c>
      <c r="W10688">
        <v>9999999999</v>
      </c>
      <c r="Z10688">
        <v>1</v>
      </c>
      <c r="AA10688">
        <v>83022</v>
      </c>
    </row>
    <row r="10689" spans="1:27" x14ac:dyDescent="0.25">
      <c r="A10689">
        <f t="shared" si="834"/>
        <v>100010687</v>
      </c>
      <c r="B10689">
        <f t="shared" si="834"/>
        <v>100010687</v>
      </c>
      <c r="C10689">
        <v>0</v>
      </c>
      <c r="D10689">
        <v>9999999999</v>
      </c>
      <c r="E10689">
        <v>2</v>
      </c>
      <c r="L10689" t="s">
        <v>27</v>
      </c>
      <c r="M10689" t="s">
        <v>115</v>
      </c>
      <c r="R10689" t="s">
        <v>29</v>
      </c>
      <c r="S10689" t="str">
        <f t="shared" ca="1" si="830"/>
        <v>2023-11-14 11:09:06.06</v>
      </c>
      <c r="V10689">
        <v>0</v>
      </c>
      <c r="W10689">
        <v>9999999999</v>
      </c>
      <c r="Z10689">
        <v>1</v>
      </c>
      <c r="AA10689">
        <v>83022</v>
      </c>
    </row>
    <row r="10690" spans="1:27" x14ac:dyDescent="0.25">
      <c r="A10690">
        <f t="shared" si="834"/>
        <v>100010688</v>
      </c>
      <c r="B10690">
        <f t="shared" si="834"/>
        <v>100010688</v>
      </c>
      <c r="C10690">
        <v>0</v>
      </c>
      <c r="D10690">
        <v>9999999999</v>
      </c>
      <c r="E10690">
        <v>2</v>
      </c>
      <c r="L10690" t="s">
        <v>27</v>
      </c>
      <c r="M10690" t="s">
        <v>115</v>
      </c>
      <c r="R10690" t="s">
        <v>29</v>
      </c>
      <c r="S10690" t="str">
        <f t="shared" ca="1" si="830"/>
        <v>2023-11-14 11:09:06.06</v>
      </c>
      <c r="V10690">
        <v>0</v>
      </c>
      <c r="W10690">
        <v>9999999999</v>
      </c>
      <c r="Z10690">
        <v>1</v>
      </c>
      <c r="AA10690">
        <v>83022</v>
      </c>
    </row>
    <row r="10691" spans="1:27" x14ac:dyDescent="0.25">
      <c r="A10691">
        <f t="shared" si="834"/>
        <v>100010689</v>
      </c>
      <c r="B10691">
        <f t="shared" si="834"/>
        <v>100010689</v>
      </c>
      <c r="C10691">
        <v>0</v>
      </c>
      <c r="D10691">
        <v>9999999999</v>
      </c>
      <c r="E10691">
        <v>2</v>
      </c>
      <c r="L10691" t="s">
        <v>27</v>
      </c>
      <c r="M10691" t="s">
        <v>115</v>
      </c>
      <c r="R10691" t="s">
        <v>29</v>
      </c>
      <c r="S10691" t="str">
        <f t="shared" ref="S10691:S10754" ca="1" si="835" xml:space="preserve"> TEXT(NOW(), "yyyy-MM-dd HH:mm:ss.SSS")</f>
        <v>2023-11-14 11:09:06.06</v>
      </c>
      <c r="V10691">
        <v>0</v>
      </c>
      <c r="W10691">
        <v>9999999999</v>
      </c>
      <c r="Z10691">
        <v>1</v>
      </c>
      <c r="AA10691">
        <v>83022</v>
      </c>
    </row>
    <row r="10692" spans="1:27" x14ac:dyDescent="0.25">
      <c r="A10692">
        <f t="shared" ref="A10692:B10707" si="836">A10691+1</f>
        <v>100010690</v>
      </c>
      <c r="B10692">
        <f t="shared" si="836"/>
        <v>100010690</v>
      </c>
      <c r="C10692">
        <v>0</v>
      </c>
      <c r="D10692">
        <v>9999999999</v>
      </c>
      <c r="E10692">
        <v>2</v>
      </c>
      <c r="L10692" t="s">
        <v>27</v>
      </c>
      <c r="M10692" t="s">
        <v>115</v>
      </c>
      <c r="R10692" t="s">
        <v>29</v>
      </c>
      <c r="S10692" t="str">
        <f t="shared" ca="1" si="835"/>
        <v>2023-11-14 11:09:06.06</v>
      </c>
      <c r="V10692">
        <v>0</v>
      </c>
      <c r="W10692">
        <v>9999999999</v>
      </c>
      <c r="Z10692">
        <v>1</v>
      </c>
      <c r="AA10692">
        <v>83022</v>
      </c>
    </row>
    <row r="10693" spans="1:27" x14ac:dyDescent="0.25">
      <c r="A10693">
        <f t="shared" si="836"/>
        <v>100010691</v>
      </c>
      <c r="B10693">
        <f t="shared" si="836"/>
        <v>100010691</v>
      </c>
      <c r="C10693">
        <v>0</v>
      </c>
      <c r="D10693">
        <v>9999999999</v>
      </c>
      <c r="E10693">
        <v>2</v>
      </c>
      <c r="L10693" t="s">
        <v>27</v>
      </c>
      <c r="M10693" t="s">
        <v>116</v>
      </c>
      <c r="R10693" t="s">
        <v>29</v>
      </c>
      <c r="S10693" t="str">
        <f t="shared" ca="1" si="835"/>
        <v>2023-11-14 11:09:06.06</v>
      </c>
      <c r="V10693">
        <v>0</v>
      </c>
      <c r="W10693">
        <v>9999999999</v>
      </c>
      <c r="Z10693">
        <v>1</v>
      </c>
      <c r="AA10693">
        <v>83022</v>
      </c>
    </row>
    <row r="10694" spans="1:27" x14ac:dyDescent="0.25">
      <c r="A10694">
        <f t="shared" si="836"/>
        <v>100010692</v>
      </c>
      <c r="B10694">
        <f t="shared" si="836"/>
        <v>100010692</v>
      </c>
      <c r="C10694">
        <v>0</v>
      </c>
      <c r="D10694">
        <v>9999999999</v>
      </c>
      <c r="E10694">
        <v>2</v>
      </c>
      <c r="L10694" t="s">
        <v>27</v>
      </c>
      <c r="M10694" t="s">
        <v>116</v>
      </c>
      <c r="R10694" t="s">
        <v>29</v>
      </c>
      <c r="S10694" t="str">
        <f t="shared" ca="1" si="835"/>
        <v>2023-11-14 11:09:06.06</v>
      </c>
      <c r="V10694">
        <v>0</v>
      </c>
      <c r="W10694">
        <v>9999999999</v>
      </c>
      <c r="Z10694">
        <v>1</v>
      </c>
      <c r="AA10694">
        <v>83022</v>
      </c>
    </row>
    <row r="10695" spans="1:27" x14ac:dyDescent="0.25">
      <c r="A10695">
        <f t="shared" si="836"/>
        <v>100010693</v>
      </c>
      <c r="B10695">
        <f t="shared" si="836"/>
        <v>100010693</v>
      </c>
      <c r="C10695">
        <v>0</v>
      </c>
      <c r="D10695">
        <v>9999999999</v>
      </c>
      <c r="E10695">
        <v>2</v>
      </c>
      <c r="L10695" t="s">
        <v>27</v>
      </c>
      <c r="M10695" t="s">
        <v>115</v>
      </c>
      <c r="R10695" t="s">
        <v>29</v>
      </c>
      <c r="S10695" t="str">
        <f t="shared" ca="1" si="835"/>
        <v>2023-11-14 11:09:06.06</v>
      </c>
      <c r="V10695">
        <v>0</v>
      </c>
      <c r="W10695">
        <v>9999999999</v>
      </c>
      <c r="Z10695">
        <v>1</v>
      </c>
      <c r="AA10695">
        <v>83022</v>
      </c>
    </row>
    <row r="10696" spans="1:27" x14ac:dyDescent="0.25">
      <c r="A10696">
        <f t="shared" si="836"/>
        <v>100010694</v>
      </c>
      <c r="B10696">
        <f t="shared" si="836"/>
        <v>100010694</v>
      </c>
      <c r="C10696">
        <v>0</v>
      </c>
      <c r="D10696">
        <v>9999999999</v>
      </c>
      <c r="E10696">
        <v>2</v>
      </c>
      <c r="L10696" t="s">
        <v>27</v>
      </c>
      <c r="M10696" t="s">
        <v>115</v>
      </c>
      <c r="R10696" t="s">
        <v>29</v>
      </c>
      <c r="S10696" t="str">
        <f t="shared" ca="1" si="835"/>
        <v>2023-11-14 11:09:06.06</v>
      </c>
      <c r="V10696">
        <v>0</v>
      </c>
      <c r="W10696">
        <v>9999999999</v>
      </c>
      <c r="Z10696">
        <v>1</v>
      </c>
      <c r="AA10696">
        <v>83022</v>
      </c>
    </row>
    <row r="10697" spans="1:27" x14ac:dyDescent="0.25">
      <c r="A10697">
        <f t="shared" si="836"/>
        <v>100010695</v>
      </c>
      <c r="B10697">
        <f t="shared" si="836"/>
        <v>100010695</v>
      </c>
      <c r="C10697">
        <v>0</v>
      </c>
      <c r="D10697">
        <v>9999999999</v>
      </c>
      <c r="E10697">
        <v>2</v>
      </c>
      <c r="L10697" t="s">
        <v>27</v>
      </c>
      <c r="M10697" t="s">
        <v>115</v>
      </c>
      <c r="R10697" t="s">
        <v>29</v>
      </c>
      <c r="S10697" t="str">
        <f t="shared" ca="1" si="835"/>
        <v>2023-11-14 11:09:06.06</v>
      </c>
      <c r="V10697">
        <v>0</v>
      </c>
      <c r="W10697">
        <v>9999999999</v>
      </c>
      <c r="Z10697">
        <v>1</v>
      </c>
      <c r="AA10697">
        <v>83022</v>
      </c>
    </row>
    <row r="10698" spans="1:27" x14ac:dyDescent="0.25">
      <c r="A10698">
        <f t="shared" si="836"/>
        <v>100010696</v>
      </c>
      <c r="B10698">
        <f t="shared" si="836"/>
        <v>100010696</v>
      </c>
      <c r="C10698">
        <v>0</v>
      </c>
      <c r="D10698">
        <v>9999999999</v>
      </c>
      <c r="E10698">
        <v>2</v>
      </c>
      <c r="L10698" t="s">
        <v>27</v>
      </c>
      <c r="M10698" t="s">
        <v>115</v>
      </c>
      <c r="R10698" t="s">
        <v>29</v>
      </c>
      <c r="S10698" t="str">
        <f t="shared" ca="1" si="835"/>
        <v>2023-11-14 11:09:06.06</v>
      </c>
      <c r="V10698">
        <v>0</v>
      </c>
      <c r="W10698">
        <v>9999999999</v>
      </c>
      <c r="Z10698">
        <v>1</v>
      </c>
      <c r="AA10698">
        <v>83022</v>
      </c>
    </row>
    <row r="10699" spans="1:27" x14ac:dyDescent="0.25">
      <c r="A10699">
        <f t="shared" si="836"/>
        <v>100010697</v>
      </c>
      <c r="B10699">
        <f t="shared" si="836"/>
        <v>100010697</v>
      </c>
      <c r="C10699">
        <v>0</v>
      </c>
      <c r="D10699">
        <v>9999999999</v>
      </c>
      <c r="E10699">
        <v>2</v>
      </c>
      <c r="L10699" t="s">
        <v>27</v>
      </c>
      <c r="M10699" t="s">
        <v>115</v>
      </c>
      <c r="R10699" t="s">
        <v>29</v>
      </c>
      <c r="S10699" t="str">
        <f t="shared" ca="1" si="835"/>
        <v>2023-11-14 11:09:06.06</v>
      </c>
      <c r="V10699">
        <v>0</v>
      </c>
      <c r="W10699">
        <v>9999999999</v>
      </c>
      <c r="Z10699">
        <v>1</v>
      </c>
      <c r="AA10699">
        <v>83022</v>
      </c>
    </row>
    <row r="10700" spans="1:27" x14ac:dyDescent="0.25">
      <c r="A10700">
        <f t="shared" si="836"/>
        <v>100010698</v>
      </c>
      <c r="B10700">
        <f t="shared" si="836"/>
        <v>100010698</v>
      </c>
      <c r="C10700">
        <v>0</v>
      </c>
      <c r="D10700">
        <v>9999999999</v>
      </c>
      <c r="E10700">
        <v>2</v>
      </c>
      <c r="L10700" t="s">
        <v>27</v>
      </c>
      <c r="M10700" t="s">
        <v>115</v>
      </c>
      <c r="R10700" t="s">
        <v>29</v>
      </c>
      <c r="S10700" t="str">
        <f t="shared" ca="1" si="835"/>
        <v>2023-11-14 11:09:06.06</v>
      </c>
      <c r="V10700">
        <v>0</v>
      </c>
      <c r="W10700">
        <v>9999999999</v>
      </c>
      <c r="Z10700">
        <v>1</v>
      </c>
      <c r="AA10700">
        <v>83022</v>
      </c>
    </row>
    <row r="10701" spans="1:27" x14ac:dyDescent="0.25">
      <c r="A10701">
        <f t="shared" si="836"/>
        <v>100010699</v>
      </c>
      <c r="B10701">
        <f t="shared" si="836"/>
        <v>100010699</v>
      </c>
      <c r="C10701">
        <v>0</v>
      </c>
      <c r="D10701">
        <v>9999999999</v>
      </c>
      <c r="E10701">
        <v>2</v>
      </c>
      <c r="L10701" t="s">
        <v>27</v>
      </c>
      <c r="M10701" t="s">
        <v>115</v>
      </c>
      <c r="R10701" t="s">
        <v>29</v>
      </c>
      <c r="S10701" t="str">
        <f t="shared" ca="1" si="835"/>
        <v>2023-11-14 11:09:06.06</v>
      </c>
      <c r="V10701">
        <v>0</v>
      </c>
      <c r="W10701">
        <v>9999999999</v>
      </c>
      <c r="Z10701">
        <v>1</v>
      </c>
      <c r="AA10701">
        <v>83022</v>
      </c>
    </row>
    <row r="10702" spans="1:27" x14ac:dyDescent="0.25">
      <c r="A10702">
        <f t="shared" si="836"/>
        <v>100010700</v>
      </c>
      <c r="B10702">
        <f t="shared" si="836"/>
        <v>100010700</v>
      </c>
      <c r="C10702">
        <v>0</v>
      </c>
      <c r="D10702">
        <v>9999999999</v>
      </c>
      <c r="E10702">
        <v>2</v>
      </c>
      <c r="L10702" t="s">
        <v>27</v>
      </c>
      <c r="M10702" t="s">
        <v>115</v>
      </c>
      <c r="R10702" t="s">
        <v>29</v>
      </c>
      <c r="S10702" t="str">
        <f t="shared" ca="1" si="835"/>
        <v>2023-11-14 11:09:06.06</v>
      </c>
      <c r="V10702">
        <v>0</v>
      </c>
      <c r="W10702">
        <v>9999999999</v>
      </c>
      <c r="Z10702">
        <v>1</v>
      </c>
      <c r="AA10702">
        <v>83022</v>
      </c>
    </row>
    <row r="10703" spans="1:27" x14ac:dyDescent="0.25">
      <c r="A10703">
        <f t="shared" si="836"/>
        <v>100010701</v>
      </c>
      <c r="B10703">
        <f t="shared" si="836"/>
        <v>100010701</v>
      </c>
      <c r="C10703">
        <v>0</v>
      </c>
      <c r="D10703">
        <v>9999999999</v>
      </c>
      <c r="E10703">
        <v>2</v>
      </c>
      <c r="L10703" t="s">
        <v>27</v>
      </c>
      <c r="M10703" t="s">
        <v>115</v>
      </c>
      <c r="R10703" t="s">
        <v>29</v>
      </c>
      <c r="S10703" t="str">
        <f t="shared" ca="1" si="835"/>
        <v>2023-11-14 11:09:06.06</v>
      </c>
      <c r="V10703">
        <v>0</v>
      </c>
      <c r="W10703">
        <v>9999999999</v>
      </c>
      <c r="Z10703">
        <v>1</v>
      </c>
      <c r="AA10703">
        <v>83022</v>
      </c>
    </row>
    <row r="10704" spans="1:27" x14ac:dyDescent="0.25">
      <c r="A10704">
        <f t="shared" si="836"/>
        <v>100010702</v>
      </c>
      <c r="B10704">
        <f t="shared" si="836"/>
        <v>100010702</v>
      </c>
      <c r="C10704">
        <v>0</v>
      </c>
      <c r="D10704">
        <v>9999999999</v>
      </c>
      <c r="E10704">
        <v>2</v>
      </c>
      <c r="L10704" t="s">
        <v>27</v>
      </c>
      <c r="M10704" t="s">
        <v>115</v>
      </c>
      <c r="R10704" t="s">
        <v>29</v>
      </c>
      <c r="S10704" t="str">
        <f t="shared" ca="1" si="835"/>
        <v>2023-11-14 11:09:06.06</v>
      </c>
      <c r="V10704">
        <v>0</v>
      </c>
      <c r="W10704">
        <v>9999999999</v>
      </c>
      <c r="Z10704">
        <v>1</v>
      </c>
      <c r="AA10704">
        <v>83022</v>
      </c>
    </row>
    <row r="10705" spans="1:27" x14ac:dyDescent="0.25">
      <c r="A10705">
        <f t="shared" si="836"/>
        <v>100010703</v>
      </c>
      <c r="B10705">
        <f t="shared" si="836"/>
        <v>100010703</v>
      </c>
      <c r="C10705">
        <v>0</v>
      </c>
      <c r="D10705">
        <v>9999999999</v>
      </c>
      <c r="E10705">
        <v>2</v>
      </c>
      <c r="L10705" t="s">
        <v>27</v>
      </c>
      <c r="M10705" t="s">
        <v>115</v>
      </c>
      <c r="R10705" t="s">
        <v>29</v>
      </c>
      <c r="S10705" t="str">
        <f t="shared" ca="1" si="835"/>
        <v>2023-11-14 11:09:06.06</v>
      </c>
      <c r="V10705">
        <v>0</v>
      </c>
      <c r="W10705">
        <v>9999999999</v>
      </c>
      <c r="Z10705">
        <v>1</v>
      </c>
      <c r="AA10705">
        <v>83022</v>
      </c>
    </row>
    <row r="10706" spans="1:27" x14ac:dyDescent="0.25">
      <c r="A10706">
        <f t="shared" si="836"/>
        <v>100010704</v>
      </c>
      <c r="B10706">
        <f t="shared" si="836"/>
        <v>100010704</v>
      </c>
      <c r="C10706">
        <v>0</v>
      </c>
      <c r="D10706">
        <v>9999999999</v>
      </c>
      <c r="E10706">
        <v>2</v>
      </c>
      <c r="L10706" t="s">
        <v>27</v>
      </c>
      <c r="M10706" t="s">
        <v>115</v>
      </c>
      <c r="R10706" t="s">
        <v>29</v>
      </c>
      <c r="S10706" t="str">
        <f t="shared" ca="1" si="835"/>
        <v>2023-11-14 11:09:06.06</v>
      </c>
      <c r="V10706">
        <v>0</v>
      </c>
      <c r="W10706">
        <v>9999999999</v>
      </c>
      <c r="Z10706">
        <v>1</v>
      </c>
      <c r="AA10706">
        <v>83022</v>
      </c>
    </row>
    <row r="10707" spans="1:27" x14ac:dyDescent="0.25">
      <c r="A10707">
        <f t="shared" si="836"/>
        <v>100010705</v>
      </c>
      <c r="B10707">
        <f t="shared" si="836"/>
        <v>100010705</v>
      </c>
      <c r="C10707">
        <v>0</v>
      </c>
      <c r="D10707">
        <v>9999999999</v>
      </c>
      <c r="E10707">
        <v>2</v>
      </c>
      <c r="L10707" t="s">
        <v>27</v>
      </c>
      <c r="M10707" t="s">
        <v>115</v>
      </c>
      <c r="R10707" t="s">
        <v>29</v>
      </c>
      <c r="S10707" t="str">
        <f t="shared" ca="1" si="835"/>
        <v>2023-11-14 11:09:06.06</v>
      </c>
      <c r="V10707">
        <v>0</v>
      </c>
      <c r="W10707">
        <v>9999999999</v>
      </c>
      <c r="Z10707">
        <v>1</v>
      </c>
      <c r="AA10707">
        <v>83022</v>
      </c>
    </row>
    <row r="10708" spans="1:27" x14ac:dyDescent="0.25">
      <c r="A10708">
        <f t="shared" ref="A10708:B10723" si="837">A10707+1</f>
        <v>100010706</v>
      </c>
      <c r="B10708">
        <f t="shared" si="837"/>
        <v>100010706</v>
      </c>
      <c r="C10708">
        <v>0</v>
      </c>
      <c r="D10708">
        <v>9999999999</v>
      </c>
      <c r="E10708">
        <v>2</v>
      </c>
      <c r="L10708" t="s">
        <v>27</v>
      </c>
      <c r="M10708" t="s">
        <v>116</v>
      </c>
      <c r="R10708" t="s">
        <v>29</v>
      </c>
      <c r="S10708" t="str">
        <f t="shared" ca="1" si="835"/>
        <v>2023-11-14 11:09:06.06</v>
      </c>
      <c r="V10708">
        <v>0</v>
      </c>
      <c r="W10708">
        <v>9999999999</v>
      </c>
      <c r="Z10708">
        <v>1</v>
      </c>
      <c r="AA10708">
        <v>83022</v>
      </c>
    </row>
    <row r="10709" spans="1:27" x14ac:dyDescent="0.25">
      <c r="A10709">
        <f t="shared" si="837"/>
        <v>100010707</v>
      </c>
      <c r="B10709">
        <f t="shared" si="837"/>
        <v>100010707</v>
      </c>
      <c r="C10709">
        <v>0</v>
      </c>
      <c r="D10709">
        <v>9999999999</v>
      </c>
      <c r="E10709">
        <v>2</v>
      </c>
      <c r="L10709" t="s">
        <v>27</v>
      </c>
      <c r="M10709" t="s">
        <v>115</v>
      </c>
      <c r="R10709" t="s">
        <v>29</v>
      </c>
      <c r="S10709" t="str">
        <f t="shared" ca="1" si="835"/>
        <v>2023-11-14 11:09:06.06</v>
      </c>
      <c r="V10709">
        <v>0</v>
      </c>
      <c r="W10709">
        <v>9999999999</v>
      </c>
      <c r="Z10709">
        <v>1</v>
      </c>
      <c r="AA10709">
        <v>83022</v>
      </c>
    </row>
    <row r="10710" spans="1:27" x14ac:dyDescent="0.25">
      <c r="A10710">
        <f t="shared" si="837"/>
        <v>100010708</v>
      </c>
      <c r="B10710">
        <f t="shared" si="837"/>
        <v>100010708</v>
      </c>
      <c r="C10710">
        <v>0</v>
      </c>
      <c r="D10710">
        <v>9999999999</v>
      </c>
      <c r="E10710">
        <v>2</v>
      </c>
      <c r="L10710" t="s">
        <v>27</v>
      </c>
      <c r="M10710" t="s">
        <v>116</v>
      </c>
      <c r="R10710" t="s">
        <v>29</v>
      </c>
      <c r="S10710" t="str">
        <f t="shared" ca="1" si="835"/>
        <v>2023-11-14 11:09:06.06</v>
      </c>
      <c r="V10710">
        <v>0</v>
      </c>
      <c r="W10710">
        <v>9999999999</v>
      </c>
      <c r="Z10710">
        <v>1</v>
      </c>
      <c r="AA10710">
        <v>83022</v>
      </c>
    </row>
    <row r="10711" spans="1:27" x14ac:dyDescent="0.25">
      <c r="A10711">
        <f t="shared" si="837"/>
        <v>100010709</v>
      </c>
      <c r="B10711">
        <f t="shared" si="837"/>
        <v>100010709</v>
      </c>
      <c r="C10711">
        <v>0</v>
      </c>
      <c r="D10711">
        <v>9999999999</v>
      </c>
      <c r="E10711">
        <v>2</v>
      </c>
      <c r="L10711" t="s">
        <v>27</v>
      </c>
      <c r="M10711" t="s">
        <v>115</v>
      </c>
      <c r="R10711" t="s">
        <v>29</v>
      </c>
      <c r="S10711" t="str">
        <f t="shared" ca="1" si="835"/>
        <v>2023-11-14 11:09:06.06</v>
      </c>
      <c r="V10711">
        <v>0</v>
      </c>
      <c r="W10711">
        <v>9999999999</v>
      </c>
      <c r="Z10711">
        <v>1</v>
      </c>
      <c r="AA10711">
        <v>83022</v>
      </c>
    </row>
    <row r="10712" spans="1:27" x14ac:dyDescent="0.25">
      <c r="A10712">
        <f t="shared" si="837"/>
        <v>100010710</v>
      </c>
      <c r="B10712">
        <f t="shared" si="837"/>
        <v>100010710</v>
      </c>
      <c r="C10712">
        <v>0</v>
      </c>
      <c r="D10712">
        <v>9999999999</v>
      </c>
      <c r="E10712">
        <v>2</v>
      </c>
      <c r="L10712" t="s">
        <v>27</v>
      </c>
      <c r="M10712" t="s">
        <v>115</v>
      </c>
      <c r="R10712" t="s">
        <v>29</v>
      </c>
      <c r="S10712" t="str">
        <f t="shared" ca="1" si="835"/>
        <v>2023-11-14 11:09:06.06</v>
      </c>
      <c r="V10712">
        <v>0</v>
      </c>
      <c r="W10712">
        <v>9999999999</v>
      </c>
      <c r="Z10712">
        <v>1</v>
      </c>
      <c r="AA10712">
        <v>83022</v>
      </c>
    </row>
    <row r="10713" spans="1:27" x14ac:dyDescent="0.25">
      <c r="A10713">
        <f t="shared" si="837"/>
        <v>100010711</v>
      </c>
      <c r="B10713">
        <f t="shared" si="837"/>
        <v>100010711</v>
      </c>
      <c r="C10713">
        <v>0</v>
      </c>
      <c r="D10713">
        <v>9999999999</v>
      </c>
      <c r="E10713">
        <v>2</v>
      </c>
      <c r="L10713" t="s">
        <v>27</v>
      </c>
      <c r="M10713" t="s">
        <v>116</v>
      </c>
      <c r="R10713" t="s">
        <v>29</v>
      </c>
      <c r="S10713" t="str">
        <f t="shared" ca="1" si="835"/>
        <v>2023-11-14 11:09:06.06</v>
      </c>
      <c r="V10713">
        <v>0</v>
      </c>
      <c r="W10713">
        <v>9999999999</v>
      </c>
      <c r="Z10713">
        <v>1</v>
      </c>
      <c r="AA10713">
        <v>83022</v>
      </c>
    </row>
    <row r="10714" spans="1:27" x14ac:dyDescent="0.25">
      <c r="A10714">
        <f t="shared" si="837"/>
        <v>100010712</v>
      </c>
      <c r="B10714">
        <f t="shared" si="837"/>
        <v>100010712</v>
      </c>
      <c r="C10714">
        <v>0</v>
      </c>
      <c r="D10714">
        <v>9999999999</v>
      </c>
      <c r="E10714">
        <v>2</v>
      </c>
      <c r="L10714" t="s">
        <v>27</v>
      </c>
      <c r="M10714" t="s">
        <v>115</v>
      </c>
      <c r="R10714" t="s">
        <v>29</v>
      </c>
      <c r="S10714" t="str">
        <f t="shared" ca="1" si="835"/>
        <v>2023-11-14 11:09:06.06</v>
      </c>
      <c r="V10714">
        <v>0</v>
      </c>
      <c r="W10714">
        <v>9999999999</v>
      </c>
      <c r="Z10714">
        <v>1</v>
      </c>
      <c r="AA10714">
        <v>83022</v>
      </c>
    </row>
    <row r="10715" spans="1:27" x14ac:dyDescent="0.25">
      <c r="A10715">
        <f t="shared" si="837"/>
        <v>100010713</v>
      </c>
      <c r="B10715">
        <f t="shared" si="837"/>
        <v>100010713</v>
      </c>
      <c r="C10715">
        <v>0</v>
      </c>
      <c r="D10715">
        <v>9999999999</v>
      </c>
      <c r="E10715">
        <v>2</v>
      </c>
      <c r="L10715" t="s">
        <v>27</v>
      </c>
      <c r="M10715" t="s">
        <v>115</v>
      </c>
      <c r="R10715" t="s">
        <v>29</v>
      </c>
      <c r="S10715" t="str">
        <f t="shared" ca="1" si="835"/>
        <v>2023-11-14 11:09:06.06</v>
      </c>
      <c r="V10715">
        <v>0</v>
      </c>
      <c r="W10715">
        <v>9999999999</v>
      </c>
      <c r="Z10715">
        <v>1</v>
      </c>
      <c r="AA10715">
        <v>83022</v>
      </c>
    </row>
    <row r="10716" spans="1:27" x14ac:dyDescent="0.25">
      <c r="A10716">
        <f t="shared" si="837"/>
        <v>100010714</v>
      </c>
      <c r="B10716">
        <f t="shared" si="837"/>
        <v>100010714</v>
      </c>
      <c r="C10716">
        <v>0</v>
      </c>
      <c r="D10716">
        <v>9999999999</v>
      </c>
      <c r="E10716">
        <v>2</v>
      </c>
      <c r="L10716" t="s">
        <v>27</v>
      </c>
      <c r="M10716" t="s">
        <v>115</v>
      </c>
      <c r="R10716" t="s">
        <v>29</v>
      </c>
      <c r="S10716" t="str">
        <f t="shared" ca="1" si="835"/>
        <v>2023-11-14 11:09:06.06</v>
      </c>
      <c r="V10716">
        <v>0</v>
      </c>
      <c r="W10716">
        <v>9999999999</v>
      </c>
      <c r="Z10716">
        <v>1</v>
      </c>
      <c r="AA10716">
        <v>83022</v>
      </c>
    </row>
    <row r="10717" spans="1:27" x14ac:dyDescent="0.25">
      <c r="A10717">
        <f t="shared" si="837"/>
        <v>100010715</v>
      </c>
      <c r="B10717">
        <f t="shared" si="837"/>
        <v>100010715</v>
      </c>
      <c r="C10717">
        <v>0</v>
      </c>
      <c r="D10717">
        <v>9999999999</v>
      </c>
      <c r="E10717">
        <v>2</v>
      </c>
      <c r="L10717" t="s">
        <v>27</v>
      </c>
      <c r="M10717" t="s">
        <v>115</v>
      </c>
      <c r="R10717" t="s">
        <v>29</v>
      </c>
      <c r="S10717" t="str">
        <f t="shared" ca="1" si="835"/>
        <v>2023-11-14 11:09:06.06</v>
      </c>
      <c r="V10717">
        <v>0</v>
      </c>
      <c r="W10717">
        <v>9999999999</v>
      </c>
      <c r="Z10717">
        <v>1</v>
      </c>
      <c r="AA10717">
        <v>83022</v>
      </c>
    </row>
    <row r="10718" spans="1:27" x14ac:dyDescent="0.25">
      <c r="A10718">
        <f t="shared" si="837"/>
        <v>100010716</v>
      </c>
      <c r="B10718">
        <f t="shared" si="837"/>
        <v>100010716</v>
      </c>
      <c r="C10718">
        <v>0</v>
      </c>
      <c r="D10718">
        <v>9999999999</v>
      </c>
      <c r="E10718">
        <v>2</v>
      </c>
      <c r="L10718" t="s">
        <v>27</v>
      </c>
      <c r="M10718" t="s">
        <v>115</v>
      </c>
      <c r="R10718" t="s">
        <v>29</v>
      </c>
      <c r="S10718" t="str">
        <f t="shared" ca="1" si="835"/>
        <v>2023-11-14 11:09:06.06</v>
      </c>
      <c r="V10718">
        <v>0</v>
      </c>
      <c r="W10718">
        <v>9999999999</v>
      </c>
      <c r="Z10718">
        <v>1</v>
      </c>
      <c r="AA10718">
        <v>83022</v>
      </c>
    </row>
    <row r="10719" spans="1:27" x14ac:dyDescent="0.25">
      <c r="A10719">
        <f t="shared" si="837"/>
        <v>100010717</v>
      </c>
      <c r="B10719">
        <f t="shared" si="837"/>
        <v>100010717</v>
      </c>
      <c r="C10719">
        <v>0</v>
      </c>
      <c r="D10719">
        <v>9999999999</v>
      </c>
      <c r="E10719">
        <v>2</v>
      </c>
      <c r="L10719" t="s">
        <v>27</v>
      </c>
      <c r="M10719" t="s">
        <v>116</v>
      </c>
      <c r="R10719" t="s">
        <v>29</v>
      </c>
      <c r="S10719" t="str">
        <f t="shared" ca="1" si="835"/>
        <v>2023-11-14 11:09:06.06</v>
      </c>
      <c r="V10719">
        <v>0</v>
      </c>
      <c r="W10719">
        <v>9999999999</v>
      </c>
      <c r="Z10719">
        <v>1</v>
      </c>
      <c r="AA10719">
        <v>83022</v>
      </c>
    </row>
    <row r="10720" spans="1:27" x14ac:dyDescent="0.25">
      <c r="A10720">
        <f t="shared" si="837"/>
        <v>100010718</v>
      </c>
      <c r="B10720">
        <f t="shared" si="837"/>
        <v>100010718</v>
      </c>
      <c r="C10720">
        <v>0</v>
      </c>
      <c r="D10720">
        <v>9999999999</v>
      </c>
      <c r="E10720">
        <v>2</v>
      </c>
      <c r="L10720" t="s">
        <v>27</v>
      </c>
      <c r="M10720" t="s">
        <v>115</v>
      </c>
      <c r="R10720" t="s">
        <v>29</v>
      </c>
      <c r="S10720" t="str">
        <f t="shared" ca="1" si="835"/>
        <v>2023-11-14 11:09:06.06</v>
      </c>
      <c r="V10720">
        <v>0</v>
      </c>
      <c r="W10720">
        <v>9999999999</v>
      </c>
      <c r="Z10720">
        <v>1</v>
      </c>
      <c r="AA10720">
        <v>83022</v>
      </c>
    </row>
    <row r="10721" spans="1:27" x14ac:dyDescent="0.25">
      <c r="A10721">
        <f t="shared" si="837"/>
        <v>100010719</v>
      </c>
      <c r="B10721">
        <f t="shared" si="837"/>
        <v>100010719</v>
      </c>
      <c r="C10721">
        <v>0</v>
      </c>
      <c r="D10721">
        <v>9999999999</v>
      </c>
      <c r="E10721">
        <v>2</v>
      </c>
      <c r="L10721" t="s">
        <v>27</v>
      </c>
      <c r="M10721" t="s">
        <v>115</v>
      </c>
      <c r="R10721" t="s">
        <v>29</v>
      </c>
      <c r="S10721" t="str">
        <f t="shared" ca="1" si="835"/>
        <v>2023-11-14 11:09:06.06</v>
      </c>
      <c r="V10721">
        <v>0</v>
      </c>
      <c r="W10721">
        <v>9999999999</v>
      </c>
      <c r="Z10721">
        <v>1</v>
      </c>
      <c r="AA10721">
        <v>83022</v>
      </c>
    </row>
    <row r="10722" spans="1:27" x14ac:dyDescent="0.25">
      <c r="A10722">
        <f t="shared" si="837"/>
        <v>100010720</v>
      </c>
      <c r="B10722">
        <f t="shared" si="837"/>
        <v>100010720</v>
      </c>
      <c r="C10722">
        <v>0</v>
      </c>
      <c r="D10722">
        <v>9999999999</v>
      </c>
      <c r="E10722">
        <v>2</v>
      </c>
      <c r="L10722" t="s">
        <v>27</v>
      </c>
      <c r="M10722" t="s">
        <v>115</v>
      </c>
      <c r="R10722" t="s">
        <v>29</v>
      </c>
      <c r="S10722" t="str">
        <f t="shared" ca="1" si="835"/>
        <v>2023-11-14 11:09:06.06</v>
      </c>
      <c r="V10722">
        <v>0</v>
      </c>
      <c r="W10722">
        <v>9999999999</v>
      </c>
      <c r="Z10722">
        <v>1</v>
      </c>
      <c r="AA10722">
        <v>83022</v>
      </c>
    </row>
    <row r="10723" spans="1:27" x14ac:dyDescent="0.25">
      <c r="A10723">
        <f t="shared" si="837"/>
        <v>100010721</v>
      </c>
      <c r="B10723">
        <f t="shared" si="837"/>
        <v>100010721</v>
      </c>
      <c r="C10723">
        <v>0</v>
      </c>
      <c r="D10723">
        <v>9999999999</v>
      </c>
      <c r="E10723">
        <v>2</v>
      </c>
      <c r="L10723" t="s">
        <v>27</v>
      </c>
      <c r="M10723" t="s">
        <v>115</v>
      </c>
      <c r="R10723" t="s">
        <v>29</v>
      </c>
      <c r="S10723" t="str">
        <f t="shared" ca="1" si="835"/>
        <v>2023-11-14 11:09:06.06</v>
      </c>
      <c r="V10723">
        <v>0</v>
      </c>
      <c r="W10723">
        <v>9999999999</v>
      </c>
      <c r="Z10723">
        <v>1</v>
      </c>
      <c r="AA10723">
        <v>83022</v>
      </c>
    </row>
    <row r="10724" spans="1:27" x14ac:dyDescent="0.25">
      <c r="A10724">
        <f t="shared" ref="A10724:B10739" si="838">A10723+1</f>
        <v>100010722</v>
      </c>
      <c r="B10724">
        <f t="shared" si="838"/>
        <v>100010722</v>
      </c>
      <c r="C10724">
        <v>0</v>
      </c>
      <c r="D10724">
        <v>9999999999</v>
      </c>
      <c r="E10724">
        <v>2</v>
      </c>
      <c r="L10724" t="s">
        <v>27</v>
      </c>
      <c r="M10724" t="s">
        <v>115</v>
      </c>
      <c r="R10724" t="s">
        <v>29</v>
      </c>
      <c r="S10724" t="str">
        <f t="shared" ca="1" si="835"/>
        <v>2023-11-14 11:09:06.06</v>
      </c>
      <c r="V10724">
        <v>0</v>
      </c>
      <c r="W10724">
        <v>9999999999</v>
      </c>
      <c r="Z10724">
        <v>1</v>
      </c>
      <c r="AA10724">
        <v>83022</v>
      </c>
    </row>
    <row r="10725" spans="1:27" x14ac:dyDescent="0.25">
      <c r="A10725">
        <f t="shared" si="838"/>
        <v>100010723</v>
      </c>
      <c r="B10725">
        <f t="shared" si="838"/>
        <v>100010723</v>
      </c>
      <c r="C10725">
        <v>0</v>
      </c>
      <c r="D10725">
        <v>9999999999</v>
      </c>
      <c r="E10725">
        <v>2</v>
      </c>
      <c r="L10725" t="s">
        <v>27</v>
      </c>
      <c r="M10725" t="s">
        <v>115</v>
      </c>
      <c r="R10725" t="s">
        <v>29</v>
      </c>
      <c r="S10725" t="str">
        <f t="shared" ca="1" si="835"/>
        <v>2023-11-14 11:09:06.06</v>
      </c>
      <c r="V10725">
        <v>0</v>
      </c>
      <c r="W10725">
        <v>9999999999</v>
      </c>
      <c r="Z10725">
        <v>1</v>
      </c>
      <c r="AA10725">
        <v>83022</v>
      </c>
    </row>
    <row r="10726" spans="1:27" x14ac:dyDescent="0.25">
      <c r="A10726">
        <f t="shared" si="838"/>
        <v>100010724</v>
      </c>
      <c r="B10726">
        <f t="shared" si="838"/>
        <v>100010724</v>
      </c>
      <c r="C10726">
        <v>0</v>
      </c>
      <c r="D10726">
        <v>9999999999</v>
      </c>
      <c r="E10726">
        <v>2</v>
      </c>
      <c r="L10726" t="s">
        <v>27</v>
      </c>
      <c r="M10726" t="s">
        <v>115</v>
      </c>
      <c r="R10726" t="s">
        <v>29</v>
      </c>
      <c r="S10726" t="str">
        <f t="shared" ca="1" si="835"/>
        <v>2023-11-14 11:09:06.06</v>
      </c>
      <c r="V10726">
        <v>0</v>
      </c>
      <c r="W10726">
        <v>9999999999</v>
      </c>
      <c r="Z10726">
        <v>1</v>
      </c>
      <c r="AA10726">
        <v>83022</v>
      </c>
    </row>
    <row r="10727" spans="1:27" x14ac:dyDescent="0.25">
      <c r="A10727">
        <f t="shared" si="838"/>
        <v>100010725</v>
      </c>
      <c r="B10727">
        <f t="shared" si="838"/>
        <v>100010725</v>
      </c>
      <c r="C10727">
        <v>0</v>
      </c>
      <c r="D10727">
        <v>9999999999</v>
      </c>
      <c r="E10727">
        <v>2</v>
      </c>
      <c r="L10727" t="s">
        <v>27</v>
      </c>
      <c r="M10727" t="s">
        <v>115</v>
      </c>
      <c r="R10727" t="s">
        <v>29</v>
      </c>
      <c r="S10727" t="str">
        <f t="shared" ca="1" si="835"/>
        <v>2023-11-14 11:09:06.06</v>
      </c>
      <c r="V10727">
        <v>0</v>
      </c>
      <c r="W10727">
        <v>9999999999</v>
      </c>
      <c r="Z10727">
        <v>1</v>
      </c>
      <c r="AA10727">
        <v>83022</v>
      </c>
    </row>
    <row r="10728" spans="1:27" x14ac:dyDescent="0.25">
      <c r="A10728">
        <f t="shared" si="838"/>
        <v>100010726</v>
      </c>
      <c r="B10728">
        <f t="shared" si="838"/>
        <v>100010726</v>
      </c>
      <c r="C10728">
        <v>0</v>
      </c>
      <c r="D10728">
        <v>9999999999</v>
      </c>
      <c r="E10728">
        <v>2</v>
      </c>
      <c r="L10728" t="s">
        <v>27</v>
      </c>
      <c r="M10728" t="s">
        <v>115</v>
      </c>
      <c r="R10728" t="s">
        <v>29</v>
      </c>
      <c r="S10728" t="str">
        <f t="shared" ca="1" si="835"/>
        <v>2023-11-14 11:09:06.06</v>
      </c>
      <c r="V10728">
        <v>0</v>
      </c>
      <c r="W10728">
        <v>9999999999</v>
      </c>
      <c r="Z10728">
        <v>1</v>
      </c>
      <c r="AA10728">
        <v>83022</v>
      </c>
    </row>
    <row r="10729" spans="1:27" x14ac:dyDescent="0.25">
      <c r="A10729">
        <f t="shared" si="838"/>
        <v>100010727</v>
      </c>
      <c r="B10729">
        <f t="shared" si="838"/>
        <v>100010727</v>
      </c>
      <c r="C10729">
        <v>0</v>
      </c>
      <c r="D10729">
        <v>9999999999</v>
      </c>
      <c r="E10729">
        <v>2</v>
      </c>
      <c r="L10729" t="s">
        <v>27</v>
      </c>
      <c r="M10729" t="s">
        <v>116</v>
      </c>
      <c r="R10729" t="s">
        <v>29</v>
      </c>
      <c r="S10729" t="str">
        <f t="shared" ca="1" si="835"/>
        <v>2023-11-14 11:09:06.06</v>
      </c>
      <c r="V10729">
        <v>0</v>
      </c>
      <c r="W10729">
        <v>9999999999</v>
      </c>
      <c r="Z10729">
        <v>1</v>
      </c>
      <c r="AA10729">
        <v>83022</v>
      </c>
    </row>
    <row r="10730" spans="1:27" x14ac:dyDescent="0.25">
      <c r="A10730">
        <f t="shared" si="838"/>
        <v>100010728</v>
      </c>
      <c r="B10730">
        <f t="shared" si="838"/>
        <v>100010728</v>
      </c>
      <c r="C10730">
        <v>0</v>
      </c>
      <c r="D10730">
        <v>9999999999</v>
      </c>
      <c r="E10730">
        <v>2</v>
      </c>
      <c r="L10730" t="s">
        <v>27</v>
      </c>
      <c r="M10730" t="s">
        <v>114</v>
      </c>
      <c r="R10730" t="s">
        <v>29</v>
      </c>
      <c r="S10730" t="str">
        <f t="shared" ca="1" si="835"/>
        <v>2023-11-14 11:09:06.06</v>
      </c>
      <c r="V10730">
        <v>0</v>
      </c>
      <c r="W10730">
        <v>9999999999</v>
      </c>
      <c r="Z10730">
        <v>1</v>
      </c>
      <c r="AA10730">
        <v>83022</v>
      </c>
    </row>
    <row r="10731" spans="1:27" x14ac:dyDescent="0.25">
      <c r="A10731">
        <f t="shared" si="838"/>
        <v>100010729</v>
      </c>
      <c r="B10731">
        <f t="shared" si="838"/>
        <v>100010729</v>
      </c>
      <c r="C10731">
        <v>0</v>
      </c>
      <c r="D10731">
        <v>9999999999</v>
      </c>
      <c r="E10731">
        <v>2</v>
      </c>
      <c r="L10731" t="s">
        <v>27</v>
      </c>
      <c r="M10731" t="s">
        <v>115</v>
      </c>
      <c r="R10731" t="s">
        <v>29</v>
      </c>
      <c r="S10731" t="str">
        <f t="shared" ca="1" si="835"/>
        <v>2023-11-14 11:09:06.06</v>
      </c>
      <c r="V10731">
        <v>0</v>
      </c>
      <c r="W10731">
        <v>9999999999</v>
      </c>
      <c r="Z10731">
        <v>1</v>
      </c>
      <c r="AA10731">
        <v>83022</v>
      </c>
    </row>
    <row r="10732" spans="1:27" x14ac:dyDescent="0.25">
      <c r="A10732">
        <f t="shared" si="838"/>
        <v>100010730</v>
      </c>
      <c r="B10732">
        <f t="shared" si="838"/>
        <v>100010730</v>
      </c>
      <c r="C10732">
        <v>0</v>
      </c>
      <c r="D10732">
        <v>9999999999</v>
      </c>
      <c r="E10732">
        <v>2</v>
      </c>
      <c r="L10732" t="s">
        <v>27</v>
      </c>
      <c r="M10732" t="s">
        <v>115</v>
      </c>
      <c r="R10732" t="s">
        <v>29</v>
      </c>
      <c r="S10732" t="str">
        <f t="shared" ca="1" si="835"/>
        <v>2023-11-14 11:09:06.06</v>
      </c>
      <c r="V10732">
        <v>0</v>
      </c>
      <c r="W10732">
        <v>9999999999</v>
      </c>
      <c r="Z10732">
        <v>1</v>
      </c>
      <c r="AA10732">
        <v>83022</v>
      </c>
    </row>
    <row r="10733" spans="1:27" x14ac:dyDescent="0.25">
      <c r="A10733">
        <f t="shared" si="838"/>
        <v>100010731</v>
      </c>
      <c r="B10733">
        <f t="shared" si="838"/>
        <v>100010731</v>
      </c>
      <c r="C10733">
        <v>0</v>
      </c>
      <c r="D10733">
        <v>9999999999</v>
      </c>
      <c r="E10733">
        <v>2</v>
      </c>
      <c r="L10733" t="s">
        <v>27</v>
      </c>
      <c r="M10733" t="s">
        <v>115</v>
      </c>
      <c r="R10733" t="s">
        <v>29</v>
      </c>
      <c r="S10733" t="str">
        <f t="shared" ca="1" si="835"/>
        <v>2023-11-14 11:09:06.06</v>
      </c>
      <c r="V10733">
        <v>0</v>
      </c>
      <c r="W10733">
        <v>9999999999</v>
      </c>
      <c r="Z10733">
        <v>1</v>
      </c>
      <c r="AA10733">
        <v>83022</v>
      </c>
    </row>
    <row r="10734" spans="1:27" x14ac:dyDescent="0.25">
      <c r="A10734">
        <f t="shared" si="838"/>
        <v>100010732</v>
      </c>
      <c r="B10734">
        <f t="shared" si="838"/>
        <v>100010732</v>
      </c>
      <c r="C10734">
        <v>0</v>
      </c>
      <c r="D10734">
        <v>9999999999</v>
      </c>
      <c r="E10734">
        <v>2</v>
      </c>
      <c r="L10734" t="s">
        <v>27</v>
      </c>
      <c r="M10734" t="s">
        <v>115</v>
      </c>
      <c r="R10734" t="s">
        <v>29</v>
      </c>
      <c r="S10734" t="str">
        <f t="shared" ca="1" si="835"/>
        <v>2023-11-14 11:09:06.06</v>
      </c>
      <c r="V10734">
        <v>0</v>
      </c>
      <c r="W10734">
        <v>9999999999</v>
      </c>
      <c r="Z10734">
        <v>1</v>
      </c>
      <c r="AA10734">
        <v>83022</v>
      </c>
    </row>
    <row r="10735" spans="1:27" x14ac:dyDescent="0.25">
      <c r="A10735">
        <f t="shared" si="838"/>
        <v>100010733</v>
      </c>
      <c r="B10735">
        <f t="shared" si="838"/>
        <v>100010733</v>
      </c>
      <c r="C10735">
        <v>0</v>
      </c>
      <c r="D10735">
        <v>9999999999</v>
      </c>
      <c r="E10735">
        <v>2</v>
      </c>
      <c r="L10735" t="s">
        <v>27</v>
      </c>
      <c r="M10735" t="s">
        <v>115</v>
      </c>
      <c r="R10735" t="s">
        <v>29</v>
      </c>
      <c r="S10735" t="str">
        <f t="shared" ca="1" si="835"/>
        <v>2023-11-14 11:09:06.06</v>
      </c>
      <c r="V10735">
        <v>0</v>
      </c>
      <c r="W10735">
        <v>9999999999</v>
      </c>
      <c r="Z10735">
        <v>1</v>
      </c>
      <c r="AA10735">
        <v>83022</v>
      </c>
    </row>
    <row r="10736" spans="1:27" x14ac:dyDescent="0.25">
      <c r="A10736">
        <f t="shared" si="838"/>
        <v>100010734</v>
      </c>
      <c r="B10736">
        <f t="shared" si="838"/>
        <v>100010734</v>
      </c>
      <c r="C10736">
        <v>0</v>
      </c>
      <c r="D10736">
        <v>9999999999</v>
      </c>
      <c r="E10736">
        <v>2</v>
      </c>
      <c r="L10736" t="s">
        <v>27</v>
      </c>
      <c r="M10736" t="s">
        <v>115</v>
      </c>
      <c r="R10736" t="s">
        <v>29</v>
      </c>
      <c r="S10736" t="str">
        <f t="shared" ca="1" si="835"/>
        <v>2023-11-14 11:09:06.06</v>
      </c>
      <c r="V10736">
        <v>0</v>
      </c>
      <c r="W10736">
        <v>9999999999</v>
      </c>
      <c r="Z10736">
        <v>1</v>
      </c>
      <c r="AA10736">
        <v>83022</v>
      </c>
    </row>
    <row r="10737" spans="1:27" x14ac:dyDescent="0.25">
      <c r="A10737">
        <f t="shared" si="838"/>
        <v>100010735</v>
      </c>
      <c r="B10737">
        <f t="shared" si="838"/>
        <v>100010735</v>
      </c>
      <c r="C10737">
        <v>1</v>
      </c>
      <c r="D10737">
        <v>519</v>
      </c>
      <c r="E10737">
        <v>3</v>
      </c>
      <c r="L10737" t="s">
        <v>27</v>
      </c>
      <c r="M10737" t="s">
        <v>115</v>
      </c>
      <c r="R10737" t="s">
        <v>29</v>
      </c>
      <c r="S10737" t="str">
        <f t="shared" ca="1" si="835"/>
        <v>2023-11-14 11:09:06.06</v>
      </c>
      <c r="V10737">
        <v>1</v>
      </c>
      <c r="W10737">
        <v>519</v>
      </c>
      <c r="Z10737">
        <v>1</v>
      </c>
      <c r="AA10737">
        <v>83022</v>
      </c>
    </row>
    <row r="10738" spans="1:27" x14ac:dyDescent="0.25">
      <c r="A10738">
        <f t="shared" si="838"/>
        <v>100010736</v>
      </c>
      <c r="B10738">
        <f t="shared" si="838"/>
        <v>100010736</v>
      </c>
      <c r="C10738">
        <v>2</v>
      </c>
      <c r="D10738">
        <v>520</v>
      </c>
      <c r="E10738">
        <v>1</v>
      </c>
      <c r="L10738" t="s">
        <v>27</v>
      </c>
      <c r="M10738" t="s">
        <v>115</v>
      </c>
      <c r="R10738" t="s">
        <v>29</v>
      </c>
      <c r="S10738" t="str">
        <f t="shared" ca="1" si="835"/>
        <v>2023-11-14 11:09:06.06</v>
      </c>
      <c r="V10738">
        <v>2</v>
      </c>
      <c r="W10738">
        <v>520</v>
      </c>
      <c r="Z10738">
        <v>1</v>
      </c>
      <c r="AA10738">
        <v>83022</v>
      </c>
    </row>
    <row r="10739" spans="1:27" x14ac:dyDescent="0.25">
      <c r="A10739">
        <f t="shared" si="838"/>
        <v>100010737</v>
      </c>
      <c r="B10739">
        <f t="shared" si="838"/>
        <v>100010737</v>
      </c>
      <c r="C10739">
        <v>0</v>
      </c>
      <c r="D10739">
        <v>9999999999</v>
      </c>
      <c r="E10739">
        <v>2</v>
      </c>
      <c r="L10739" t="s">
        <v>27</v>
      </c>
      <c r="M10739" t="s">
        <v>116</v>
      </c>
      <c r="R10739" t="s">
        <v>29</v>
      </c>
      <c r="S10739" t="str">
        <f t="shared" ca="1" si="835"/>
        <v>2023-11-14 11:09:06.06</v>
      </c>
      <c r="V10739">
        <v>0</v>
      </c>
      <c r="W10739">
        <v>9999999999</v>
      </c>
      <c r="Z10739">
        <v>1</v>
      </c>
      <c r="AA10739">
        <v>83022</v>
      </c>
    </row>
    <row r="10740" spans="1:27" x14ac:dyDescent="0.25">
      <c r="A10740">
        <f t="shared" ref="A10740:B10755" si="839">A10739+1</f>
        <v>100010738</v>
      </c>
      <c r="B10740">
        <f t="shared" si="839"/>
        <v>100010738</v>
      </c>
      <c r="C10740">
        <v>0</v>
      </c>
      <c r="D10740">
        <v>9999999999</v>
      </c>
      <c r="E10740">
        <v>2</v>
      </c>
      <c r="L10740" t="s">
        <v>27</v>
      </c>
      <c r="M10740" t="s">
        <v>115</v>
      </c>
      <c r="R10740" t="s">
        <v>29</v>
      </c>
      <c r="S10740" t="str">
        <f t="shared" ca="1" si="835"/>
        <v>2023-11-14 11:09:06.06</v>
      </c>
      <c r="V10740">
        <v>0</v>
      </c>
      <c r="W10740">
        <v>9999999999</v>
      </c>
      <c r="Z10740">
        <v>1</v>
      </c>
      <c r="AA10740">
        <v>83022</v>
      </c>
    </row>
    <row r="10741" spans="1:27" x14ac:dyDescent="0.25">
      <c r="A10741">
        <f t="shared" si="839"/>
        <v>100010739</v>
      </c>
      <c r="B10741">
        <f t="shared" si="839"/>
        <v>100010739</v>
      </c>
      <c r="C10741">
        <v>0</v>
      </c>
      <c r="D10741">
        <v>9999999999</v>
      </c>
      <c r="E10741">
        <v>2</v>
      </c>
      <c r="L10741" t="s">
        <v>27</v>
      </c>
      <c r="M10741" t="s">
        <v>116</v>
      </c>
      <c r="R10741" t="s">
        <v>29</v>
      </c>
      <c r="S10741" t="str">
        <f t="shared" ca="1" si="835"/>
        <v>2023-11-14 11:09:06.06</v>
      </c>
      <c r="V10741">
        <v>0</v>
      </c>
      <c r="W10741">
        <v>9999999999</v>
      </c>
      <c r="Z10741">
        <v>1</v>
      </c>
      <c r="AA10741">
        <v>83022</v>
      </c>
    </row>
    <row r="10742" spans="1:27" x14ac:dyDescent="0.25">
      <c r="A10742">
        <f t="shared" si="839"/>
        <v>100010740</v>
      </c>
      <c r="B10742">
        <f t="shared" si="839"/>
        <v>100010740</v>
      </c>
      <c r="C10742">
        <v>0</v>
      </c>
      <c r="D10742">
        <v>9999999999</v>
      </c>
      <c r="E10742">
        <v>2</v>
      </c>
      <c r="L10742" t="s">
        <v>27</v>
      </c>
      <c r="M10742" t="s">
        <v>115</v>
      </c>
      <c r="R10742" t="s">
        <v>29</v>
      </c>
      <c r="S10742" t="str">
        <f t="shared" ca="1" si="835"/>
        <v>2023-11-14 11:09:06.06</v>
      </c>
      <c r="V10742">
        <v>0</v>
      </c>
      <c r="W10742">
        <v>9999999999</v>
      </c>
      <c r="Z10742">
        <v>1</v>
      </c>
      <c r="AA10742">
        <v>83022</v>
      </c>
    </row>
    <row r="10743" spans="1:27" x14ac:dyDescent="0.25">
      <c r="A10743">
        <f t="shared" si="839"/>
        <v>100010741</v>
      </c>
      <c r="B10743">
        <f t="shared" si="839"/>
        <v>100010741</v>
      </c>
      <c r="C10743">
        <v>0</v>
      </c>
      <c r="D10743">
        <v>9999999999</v>
      </c>
      <c r="E10743">
        <v>2</v>
      </c>
      <c r="L10743" t="s">
        <v>27</v>
      </c>
      <c r="M10743" t="s">
        <v>115</v>
      </c>
      <c r="R10743" t="s">
        <v>29</v>
      </c>
      <c r="S10743" t="str">
        <f t="shared" ca="1" si="835"/>
        <v>2023-11-14 11:09:06.06</v>
      </c>
      <c r="V10743">
        <v>0</v>
      </c>
      <c r="W10743">
        <v>9999999999</v>
      </c>
      <c r="Z10743">
        <v>1</v>
      </c>
      <c r="AA10743">
        <v>83022</v>
      </c>
    </row>
    <row r="10744" spans="1:27" x14ac:dyDescent="0.25">
      <c r="A10744">
        <f t="shared" si="839"/>
        <v>100010742</v>
      </c>
      <c r="B10744">
        <f t="shared" si="839"/>
        <v>100010742</v>
      </c>
      <c r="C10744">
        <v>0</v>
      </c>
      <c r="D10744">
        <v>9999999999</v>
      </c>
      <c r="E10744">
        <v>2</v>
      </c>
      <c r="L10744" t="s">
        <v>27</v>
      </c>
      <c r="M10744" t="s">
        <v>115</v>
      </c>
      <c r="R10744" t="s">
        <v>29</v>
      </c>
      <c r="S10744" t="str">
        <f t="shared" ca="1" si="835"/>
        <v>2023-11-14 11:09:06.06</v>
      </c>
      <c r="V10744">
        <v>0</v>
      </c>
      <c r="W10744">
        <v>9999999999</v>
      </c>
      <c r="Z10744">
        <v>1</v>
      </c>
      <c r="AA10744">
        <v>83022</v>
      </c>
    </row>
    <row r="10745" spans="1:27" x14ac:dyDescent="0.25">
      <c r="A10745">
        <f t="shared" si="839"/>
        <v>100010743</v>
      </c>
      <c r="B10745">
        <f t="shared" si="839"/>
        <v>100010743</v>
      </c>
      <c r="C10745">
        <v>0</v>
      </c>
      <c r="D10745">
        <v>9999999999</v>
      </c>
      <c r="E10745">
        <v>2</v>
      </c>
      <c r="L10745" t="s">
        <v>27</v>
      </c>
      <c r="M10745" t="s">
        <v>115</v>
      </c>
      <c r="R10745" t="s">
        <v>29</v>
      </c>
      <c r="S10745" t="str">
        <f t="shared" ca="1" si="835"/>
        <v>2023-11-14 11:09:06.06</v>
      </c>
      <c r="V10745">
        <v>0</v>
      </c>
      <c r="W10745">
        <v>9999999999</v>
      </c>
      <c r="Z10745">
        <v>1</v>
      </c>
      <c r="AA10745">
        <v>83022</v>
      </c>
    </row>
    <row r="10746" spans="1:27" x14ac:dyDescent="0.25">
      <c r="A10746">
        <f t="shared" si="839"/>
        <v>100010744</v>
      </c>
      <c r="B10746">
        <f t="shared" si="839"/>
        <v>100010744</v>
      </c>
      <c r="C10746">
        <v>0</v>
      </c>
      <c r="D10746">
        <v>9999999999</v>
      </c>
      <c r="E10746">
        <v>2</v>
      </c>
      <c r="L10746" t="s">
        <v>27</v>
      </c>
      <c r="M10746" t="s">
        <v>115</v>
      </c>
      <c r="R10746" t="s">
        <v>29</v>
      </c>
      <c r="S10746" t="str">
        <f t="shared" ca="1" si="835"/>
        <v>2023-11-14 11:09:06.06</v>
      </c>
      <c r="V10746">
        <v>0</v>
      </c>
      <c r="W10746">
        <v>9999999999</v>
      </c>
      <c r="Z10746">
        <v>1</v>
      </c>
      <c r="AA10746">
        <v>83022</v>
      </c>
    </row>
    <row r="10747" spans="1:27" x14ac:dyDescent="0.25">
      <c r="A10747">
        <f t="shared" si="839"/>
        <v>100010745</v>
      </c>
      <c r="B10747">
        <f t="shared" si="839"/>
        <v>100010745</v>
      </c>
      <c r="C10747">
        <v>0</v>
      </c>
      <c r="D10747">
        <v>9999999999</v>
      </c>
      <c r="E10747">
        <v>2</v>
      </c>
      <c r="L10747" t="s">
        <v>27</v>
      </c>
      <c r="M10747" t="s">
        <v>115</v>
      </c>
      <c r="R10747" t="s">
        <v>29</v>
      </c>
      <c r="S10747" t="str">
        <f t="shared" ca="1" si="835"/>
        <v>2023-11-14 11:09:06.06</v>
      </c>
      <c r="V10747">
        <v>0</v>
      </c>
      <c r="W10747">
        <v>9999999999</v>
      </c>
      <c r="Z10747">
        <v>1</v>
      </c>
      <c r="AA10747">
        <v>83022</v>
      </c>
    </row>
    <row r="10748" spans="1:27" x14ac:dyDescent="0.25">
      <c r="A10748">
        <f t="shared" si="839"/>
        <v>100010746</v>
      </c>
      <c r="B10748">
        <f t="shared" si="839"/>
        <v>100010746</v>
      </c>
      <c r="C10748">
        <v>0</v>
      </c>
      <c r="D10748">
        <v>9999999999</v>
      </c>
      <c r="E10748">
        <v>2</v>
      </c>
      <c r="L10748" t="s">
        <v>27</v>
      </c>
      <c r="M10748" t="s">
        <v>116</v>
      </c>
      <c r="R10748" t="s">
        <v>29</v>
      </c>
      <c r="S10748" t="str">
        <f t="shared" ca="1" si="835"/>
        <v>2023-11-14 11:09:06.06</v>
      </c>
      <c r="V10748">
        <v>0</v>
      </c>
      <c r="W10748">
        <v>9999999999</v>
      </c>
      <c r="Z10748">
        <v>1</v>
      </c>
      <c r="AA10748">
        <v>83022</v>
      </c>
    </row>
    <row r="10749" spans="1:27" x14ac:dyDescent="0.25">
      <c r="A10749">
        <f t="shared" si="839"/>
        <v>100010747</v>
      </c>
      <c r="B10749">
        <f t="shared" si="839"/>
        <v>100010747</v>
      </c>
      <c r="C10749">
        <v>0</v>
      </c>
      <c r="D10749">
        <v>9999999999</v>
      </c>
      <c r="E10749">
        <v>2</v>
      </c>
      <c r="L10749" t="s">
        <v>27</v>
      </c>
      <c r="M10749" t="s">
        <v>115</v>
      </c>
      <c r="R10749" t="s">
        <v>29</v>
      </c>
      <c r="S10749" t="str">
        <f t="shared" ca="1" si="835"/>
        <v>2023-11-14 11:09:06.06</v>
      </c>
      <c r="V10749">
        <v>0</v>
      </c>
      <c r="W10749">
        <v>9999999999</v>
      </c>
      <c r="Z10749">
        <v>1</v>
      </c>
      <c r="AA10749">
        <v>83022</v>
      </c>
    </row>
    <row r="10750" spans="1:27" x14ac:dyDescent="0.25">
      <c r="A10750">
        <f t="shared" si="839"/>
        <v>100010748</v>
      </c>
      <c r="B10750">
        <f t="shared" si="839"/>
        <v>100010748</v>
      </c>
      <c r="C10750">
        <v>0</v>
      </c>
      <c r="D10750">
        <v>9999999999</v>
      </c>
      <c r="E10750">
        <v>2</v>
      </c>
      <c r="L10750" t="s">
        <v>27</v>
      </c>
      <c r="M10750" t="s">
        <v>115</v>
      </c>
      <c r="R10750" t="s">
        <v>29</v>
      </c>
      <c r="S10750" t="str">
        <f t="shared" ca="1" si="835"/>
        <v>2023-11-14 11:09:06.06</v>
      </c>
      <c r="V10750">
        <v>0</v>
      </c>
      <c r="W10750">
        <v>9999999999</v>
      </c>
      <c r="Z10750">
        <v>1</v>
      </c>
      <c r="AA10750">
        <v>83022</v>
      </c>
    </row>
    <row r="10751" spans="1:27" x14ac:dyDescent="0.25">
      <c r="A10751">
        <f t="shared" si="839"/>
        <v>100010749</v>
      </c>
      <c r="B10751">
        <f t="shared" si="839"/>
        <v>100010749</v>
      </c>
      <c r="C10751">
        <v>0</v>
      </c>
      <c r="D10751">
        <v>9999999999</v>
      </c>
      <c r="E10751">
        <v>2</v>
      </c>
      <c r="L10751" t="s">
        <v>27</v>
      </c>
      <c r="M10751" t="s">
        <v>115</v>
      </c>
      <c r="R10751" t="s">
        <v>29</v>
      </c>
      <c r="S10751" t="str">
        <f t="shared" ca="1" si="835"/>
        <v>2023-11-14 11:09:06.06</v>
      </c>
      <c r="V10751">
        <v>0</v>
      </c>
      <c r="W10751">
        <v>9999999999</v>
      </c>
      <c r="Z10751">
        <v>1</v>
      </c>
      <c r="AA10751">
        <v>83022</v>
      </c>
    </row>
    <row r="10752" spans="1:27" x14ac:dyDescent="0.25">
      <c r="A10752">
        <f t="shared" si="839"/>
        <v>100010750</v>
      </c>
      <c r="B10752">
        <f t="shared" si="839"/>
        <v>100010750</v>
      </c>
      <c r="C10752">
        <v>0</v>
      </c>
      <c r="D10752">
        <v>9999999999</v>
      </c>
      <c r="E10752">
        <v>2</v>
      </c>
      <c r="L10752" t="s">
        <v>27</v>
      </c>
      <c r="M10752" t="s">
        <v>115</v>
      </c>
      <c r="R10752" t="s">
        <v>29</v>
      </c>
      <c r="S10752" t="str">
        <f t="shared" ca="1" si="835"/>
        <v>2023-11-14 11:09:06.06</v>
      </c>
      <c r="V10752">
        <v>0</v>
      </c>
      <c r="W10752">
        <v>9999999999</v>
      </c>
      <c r="Z10752">
        <v>1</v>
      </c>
      <c r="AA10752">
        <v>83022</v>
      </c>
    </row>
    <row r="10753" spans="1:27" x14ac:dyDescent="0.25">
      <c r="A10753">
        <f t="shared" si="839"/>
        <v>100010751</v>
      </c>
      <c r="B10753">
        <f t="shared" si="839"/>
        <v>100010751</v>
      </c>
      <c r="C10753">
        <v>1</v>
      </c>
      <c r="D10753">
        <v>499</v>
      </c>
      <c r="E10753">
        <v>3</v>
      </c>
      <c r="L10753" t="s">
        <v>27</v>
      </c>
      <c r="M10753" t="s">
        <v>115</v>
      </c>
      <c r="R10753" t="s">
        <v>29</v>
      </c>
      <c r="S10753" t="str">
        <f t="shared" ca="1" si="835"/>
        <v>2023-11-14 11:09:06.06</v>
      </c>
      <c r="V10753">
        <v>1</v>
      </c>
      <c r="W10753">
        <v>499</v>
      </c>
      <c r="Z10753">
        <v>1</v>
      </c>
      <c r="AA10753">
        <v>83022</v>
      </c>
    </row>
    <row r="10754" spans="1:27" x14ac:dyDescent="0.25">
      <c r="A10754">
        <f t="shared" si="839"/>
        <v>100010752</v>
      </c>
      <c r="B10754">
        <f t="shared" si="839"/>
        <v>100010752</v>
      </c>
      <c r="C10754">
        <v>2</v>
      </c>
      <c r="D10754">
        <v>598</v>
      </c>
      <c r="E10754">
        <v>1</v>
      </c>
      <c r="L10754" t="s">
        <v>27</v>
      </c>
      <c r="M10754" t="s">
        <v>115</v>
      </c>
      <c r="R10754" t="s">
        <v>29</v>
      </c>
      <c r="S10754" t="str">
        <f t="shared" ca="1" si="835"/>
        <v>2023-11-14 11:09:06.06</v>
      </c>
      <c r="V10754">
        <v>2</v>
      </c>
      <c r="W10754">
        <v>598</v>
      </c>
      <c r="Z10754">
        <v>1</v>
      </c>
      <c r="AA10754">
        <v>83022</v>
      </c>
    </row>
    <row r="10755" spans="1:27" x14ac:dyDescent="0.25">
      <c r="A10755">
        <f t="shared" si="839"/>
        <v>100010753</v>
      </c>
      <c r="B10755">
        <f t="shared" si="839"/>
        <v>100010753</v>
      </c>
      <c r="C10755">
        <v>0</v>
      </c>
      <c r="D10755">
        <v>9999999999</v>
      </c>
      <c r="E10755">
        <v>2</v>
      </c>
      <c r="L10755" t="s">
        <v>27</v>
      </c>
      <c r="M10755" t="s">
        <v>115</v>
      </c>
      <c r="R10755" t="s">
        <v>29</v>
      </c>
      <c r="S10755" t="str">
        <f t="shared" ref="S10755:S10818" ca="1" si="840" xml:space="preserve"> TEXT(NOW(), "yyyy-MM-dd HH:mm:ss.SSS")</f>
        <v>2023-11-14 11:09:06.06</v>
      </c>
      <c r="V10755">
        <v>0</v>
      </c>
      <c r="W10755">
        <v>9999999999</v>
      </c>
      <c r="Z10755">
        <v>1</v>
      </c>
      <c r="AA10755">
        <v>83022</v>
      </c>
    </row>
    <row r="10756" spans="1:27" x14ac:dyDescent="0.25">
      <c r="A10756">
        <f t="shared" ref="A10756:B10771" si="841">A10755+1</f>
        <v>100010754</v>
      </c>
      <c r="B10756">
        <f t="shared" si="841"/>
        <v>100010754</v>
      </c>
      <c r="C10756">
        <v>0</v>
      </c>
      <c r="D10756">
        <v>9999999999</v>
      </c>
      <c r="E10756">
        <v>2</v>
      </c>
      <c r="L10756" t="s">
        <v>27</v>
      </c>
      <c r="M10756" t="s">
        <v>115</v>
      </c>
      <c r="R10756" t="s">
        <v>29</v>
      </c>
      <c r="S10756" t="str">
        <f t="shared" ca="1" si="840"/>
        <v>2023-11-14 11:09:06.06</v>
      </c>
      <c r="V10756">
        <v>0</v>
      </c>
      <c r="W10756">
        <v>9999999999</v>
      </c>
      <c r="Z10756">
        <v>1</v>
      </c>
      <c r="AA10756">
        <v>83022</v>
      </c>
    </row>
    <row r="10757" spans="1:27" x14ac:dyDescent="0.25">
      <c r="A10757">
        <f t="shared" si="841"/>
        <v>100010755</v>
      </c>
      <c r="B10757">
        <f t="shared" si="841"/>
        <v>100010755</v>
      </c>
      <c r="C10757">
        <v>0</v>
      </c>
      <c r="D10757">
        <v>9999999999</v>
      </c>
      <c r="E10757">
        <v>2</v>
      </c>
      <c r="L10757" t="s">
        <v>27</v>
      </c>
      <c r="M10757" t="s">
        <v>115</v>
      </c>
      <c r="R10757" t="s">
        <v>29</v>
      </c>
      <c r="S10757" t="str">
        <f t="shared" ca="1" si="840"/>
        <v>2023-11-14 11:09:06.06</v>
      </c>
      <c r="V10757">
        <v>0</v>
      </c>
      <c r="W10757">
        <v>9999999999</v>
      </c>
      <c r="Z10757">
        <v>1</v>
      </c>
      <c r="AA10757">
        <v>83022</v>
      </c>
    </row>
    <row r="10758" spans="1:27" x14ac:dyDescent="0.25">
      <c r="A10758">
        <f t="shared" si="841"/>
        <v>100010756</v>
      </c>
      <c r="B10758">
        <f t="shared" si="841"/>
        <v>100010756</v>
      </c>
      <c r="C10758">
        <v>0</v>
      </c>
      <c r="D10758">
        <v>9999999999</v>
      </c>
      <c r="E10758">
        <v>2</v>
      </c>
      <c r="L10758" t="s">
        <v>27</v>
      </c>
      <c r="M10758" t="s">
        <v>115</v>
      </c>
      <c r="R10758" t="s">
        <v>29</v>
      </c>
      <c r="S10758" t="str">
        <f t="shared" ca="1" si="840"/>
        <v>2023-11-14 11:09:06.06</v>
      </c>
      <c r="V10758">
        <v>0</v>
      </c>
      <c r="W10758">
        <v>9999999999</v>
      </c>
      <c r="Z10758">
        <v>1</v>
      </c>
      <c r="AA10758">
        <v>83022</v>
      </c>
    </row>
    <row r="10759" spans="1:27" x14ac:dyDescent="0.25">
      <c r="A10759">
        <f t="shared" si="841"/>
        <v>100010757</v>
      </c>
      <c r="B10759">
        <f t="shared" si="841"/>
        <v>100010757</v>
      </c>
      <c r="C10759">
        <v>0</v>
      </c>
      <c r="D10759">
        <v>9999999999</v>
      </c>
      <c r="E10759">
        <v>2</v>
      </c>
      <c r="L10759" t="s">
        <v>27</v>
      </c>
      <c r="M10759" t="s">
        <v>115</v>
      </c>
      <c r="R10759" t="s">
        <v>29</v>
      </c>
      <c r="S10759" t="str">
        <f t="shared" ca="1" si="840"/>
        <v>2023-11-14 11:09:06.06</v>
      </c>
      <c r="V10759">
        <v>0</v>
      </c>
      <c r="W10759">
        <v>9999999999</v>
      </c>
      <c r="Z10759">
        <v>1</v>
      </c>
      <c r="AA10759">
        <v>83022</v>
      </c>
    </row>
    <row r="10760" spans="1:27" x14ac:dyDescent="0.25">
      <c r="A10760">
        <f t="shared" si="841"/>
        <v>100010758</v>
      </c>
      <c r="B10760">
        <f t="shared" si="841"/>
        <v>100010758</v>
      </c>
      <c r="C10760">
        <v>0</v>
      </c>
      <c r="D10760">
        <v>9999999999</v>
      </c>
      <c r="E10760">
        <v>2</v>
      </c>
      <c r="L10760" t="s">
        <v>27</v>
      </c>
      <c r="M10760" t="s">
        <v>115</v>
      </c>
      <c r="R10760" t="s">
        <v>29</v>
      </c>
      <c r="S10760" t="str">
        <f t="shared" ca="1" si="840"/>
        <v>2023-11-14 11:09:06.06</v>
      </c>
      <c r="V10760">
        <v>0</v>
      </c>
      <c r="W10760">
        <v>9999999999</v>
      </c>
      <c r="Z10760">
        <v>1</v>
      </c>
      <c r="AA10760">
        <v>83022</v>
      </c>
    </row>
    <row r="10761" spans="1:27" x14ac:dyDescent="0.25">
      <c r="A10761">
        <f t="shared" si="841"/>
        <v>100010759</v>
      </c>
      <c r="B10761">
        <f t="shared" si="841"/>
        <v>100010759</v>
      </c>
      <c r="C10761">
        <v>0</v>
      </c>
      <c r="D10761">
        <v>9999999999</v>
      </c>
      <c r="E10761">
        <v>2</v>
      </c>
      <c r="L10761" t="s">
        <v>27</v>
      </c>
      <c r="M10761" t="s">
        <v>115</v>
      </c>
      <c r="R10761" t="s">
        <v>29</v>
      </c>
      <c r="S10761" t="str">
        <f t="shared" ca="1" si="840"/>
        <v>2023-11-14 11:09:06.06</v>
      </c>
      <c r="V10761">
        <v>0</v>
      </c>
      <c r="W10761">
        <v>9999999999</v>
      </c>
      <c r="Z10761">
        <v>1</v>
      </c>
      <c r="AA10761">
        <v>83022</v>
      </c>
    </row>
    <row r="10762" spans="1:27" x14ac:dyDescent="0.25">
      <c r="A10762">
        <f t="shared" si="841"/>
        <v>100010760</v>
      </c>
      <c r="B10762">
        <f t="shared" si="841"/>
        <v>100010760</v>
      </c>
      <c r="C10762">
        <v>1</v>
      </c>
      <c r="D10762">
        <v>221</v>
      </c>
      <c r="E10762">
        <v>3</v>
      </c>
      <c r="L10762" t="s">
        <v>27</v>
      </c>
      <c r="M10762" t="s">
        <v>115</v>
      </c>
      <c r="R10762" t="s">
        <v>29</v>
      </c>
      <c r="S10762" t="str">
        <f t="shared" ca="1" si="840"/>
        <v>2023-11-14 11:09:06.06</v>
      </c>
      <c r="V10762">
        <v>1</v>
      </c>
      <c r="W10762">
        <v>221</v>
      </c>
      <c r="Z10762">
        <v>1</v>
      </c>
      <c r="AA10762">
        <v>83022</v>
      </c>
    </row>
    <row r="10763" spans="1:27" x14ac:dyDescent="0.25">
      <c r="A10763">
        <f t="shared" si="841"/>
        <v>100010761</v>
      </c>
      <c r="B10763">
        <f t="shared" si="841"/>
        <v>100010761</v>
      </c>
      <c r="C10763">
        <v>2</v>
      </c>
      <c r="D10763">
        <v>220</v>
      </c>
      <c r="E10763">
        <v>1</v>
      </c>
      <c r="L10763" t="s">
        <v>27</v>
      </c>
      <c r="M10763" t="s">
        <v>115</v>
      </c>
      <c r="R10763" t="s">
        <v>29</v>
      </c>
      <c r="S10763" t="str">
        <f t="shared" ca="1" si="840"/>
        <v>2023-11-14 11:09:06.06</v>
      </c>
      <c r="V10763">
        <v>2</v>
      </c>
      <c r="W10763">
        <v>220</v>
      </c>
      <c r="Z10763">
        <v>1</v>
      </c>
      <c r="AA10763">
        <v>83022</v>
      </c>
    </row>
    <row r="10764" spans="1:27" x14ac:dyDescent="0.25">
      <c r="A10764">
        <f t="shared" si="841"/>
        <v>100010762</v>
      </c>
      <c r="B10764">
        <f t="shared" si="841"/>
        <v>100010762</v>
      </c>
      <c r="C10764">
        <v>0</v>
      </c>
      <c r="D10764">
        <v>9999999999</v>
      </c>
      <c r="E10764">
        <v>2</v>
      </c>
      <c r="L10764" t="s">
        <v>27</v>
      </c>
      <c r="M10764" t="s">
        <v>115</v>
      </c>
      <c r="R10764" t="s">
        <v>29</v>
      </c>
      <c r="S10764" t="str">
        <f t="shared" ca="1" si="840"/>
        <v>2023-11-14 11:09:06.06</v>
      </c>
      <c r="V10764">
        <v>0</v>
      </c>
      <c r="W10764">
        <v>9999999999</v>
      </c>
      <c r="Z10764">
        <v>1</v>
      </c>
      <c r="AA10764">
        <v>83022</v>
      </c>
    </row>
    <row r="10765" spans="1:27" x14ac:dyDescent="0.25">
      <c r="A10765">
        <f t="shared" si="841"/>
        <v>100010763</v>
      </c>
      <c r="B10765">
        <f t="shared" si="841"/>
        <v>100010763</v>
      </c>
      <c r="C10765">
        <v>0</v>
      </c>
      <c r="D10765">
        <v>9999999999</v>
      </c>
      <c r="E10765">
        <v>2</v>
      </c>
      <c r="L10765" t="s">
        <v>27</v>
      </c>
      <c r="M10765" t="s">
        <v>115</v>
      </c>
      <c r="R10765" t="s">
        <v>29</v>
      </c>
      <c r="S10765" t="str">
        <f t="shared" ca="1" si="840"/>
        <v>2023-11-14 11:09:06.06</v>
      </c>
      <c r="V10765">
        <v>0</v>
      </c>
      <c r="W10765">
        <v>9999999999</v>
      </c>
      <c r="Z10765">
        <v>1</v>
      </c>
      <c r="AA10765">
        <v>83022</v>
      </c>
    </row>
    <row r="10766" spans="1:27" x14ac:dyDescent="0.25">
      <c r="A10766">
        <f t="shared" si="841"/>
        <v>100010764</v>
      </c>
      <c r="B10766">
        <f t="shared" si="841"/>
        <v>100010764</v>
      </c>
      <c r="C10766">
        <v>0</v>
      </c>
      <c r="D10766">
        <v>9999999999</v>
      </c>
      <c r="E10766">
        <v>2</v>
      </c>
      <c r="L10766" t="s">
        <v>27</v>
      </c>
      <c r="M10766" t="s">
        <v>116</v>
      </c>
      <c r="R10766" t="s">
        <v>29</v>
      </c>
      <c r="S10766" t="str">
        <f t="shared" ca="1" si="840"/>
        <v>2023-11-14 11:09:06.06</v>
      </c>
      <c r="V10766">
        <v>0</v>
      </c>
      <c r="W10766">
        <v>9999999999</v>
      </c>
      <c r="Z10766">
        <v>1</v>
      </c>
      <c r="AA10766">
        <v>83022</v>
      </c>
    </row>
    <row r="10767" spans="1:27" x14ac:dyDescent="0.25">
      <c r="A10767">
        <f t="shared" si="841"/>
        <v>100010765</v>
      </c>
      <c r="B10767">
        <f t="shared" si="841"/>
        <v>100010765</v>
      </c>
      <c r="C10767">
        <v>0</v>
      </c>
      <c r="D10767">
        <v>9999999999</v>
      </c>
      <c r="E10767">
        <v>2</v>
      </c>
      <c r="L10767" t="s">
        <v>27</v>
      </c>
      <c r="M10767" t="s">
        <v>115</v>
      </c>
      <c r="R10767" t="s">
        <v>29</v>
      </c>
      <c r="S10767" t="str">
        <f t="shared" ca="1" si="840"/>
        <v>2023-11-14 11:09:06.06</v>
      </c>
      <c r="V10767">
        <v>0</v>
      </c>
      <c r="W10767">
        <v>9999999999</v>
      </c>
      <c r="Z10767">
        <v>1</v>
      </c>
      <c r="AA10767">
        <v>83022</v>
      </c>
    </row>
    <row r="10768" spans="1:27" x14ac:dyDescent="0.25">
      <c r="A10768">
        <f t="shared" si="841"/>
        <v>100010766</v>
      </c>
      <c r="B10768">
        <f t="shared" si="841"/>
        <v>100010766</v>
      </c>
      <c r="C10768">
        <v>0</v>
      </c>
      <c r="D10768">
        <v>9999999999</v>
      </c>
      <c r="E10768">
        <v>2</v>
      </c>
      <c r="L10768" t="s">
        <v>27</v>
      </c>
      <c r="M10768" t="s">
        <v>115</v>
      </c>
      <c r="R10768" t="s">
        <v>29</v>
      </c>
      <c r="S10768" t="str">
        <f t="shared" ca="1" si="840"/>
        <v>2023-11-14 11:09:06.06</v>
      </c>
      <c r="V10768">
        <v>0</v>
      </c>
      <c r="W10768">
        <v>9999999999</v>
      </c>
      <c r="Z10768">
        <v>1</v>
      </c>
      <c r="AA10768">
        <v>83022</v>
      </c>
    </row>
    <row r="10769" spans="1:27" x14ac:dyDescent="0.25">
      <c r="A10769">
        <f t="shared" si="841"/>
        <v>100010767</v>
      </c>
      <c r="B10769">
        <f t="shared" si="841"/>
        <v>100010767</v>
      </c>
      <c r="C10769">
        <v>0</v>
      </c>
      <c r="D10769">
        <v>9999999999</v>
      </c>
      <c r="E10769">
        <v>2</v>
      </c>
      <c r="L10769" t="s">
        <v>27</v>
      </c>
      <c r="M10769" t="s">
        <v>115</v>
      </c>
      <c r="R10769" t="s">
        <v>29</v>
      </c>
      <c r="S10769" t="str">
        <f t="shared" ca="1" si="840"/>
        <v>2023-11-14 11:09:06.06</v>
      </c>
      <c r="V10769">
        <v>0</v>
      </c>
      <c r="W10769">
        <v>9999999999</v>
      </c>
      <c r="Z10769">
        <v>1</v>
      </c>
      <c r="AA10769">
        <v>83022</v>
      </c>
    </row>
    <row r="10770" spans="1:27" x14ac:dyDescent="0.25">
      <c r="A10770">
        <f t="shared" si="841"/>
        <v>100010768</v>
      </c>
      <c r="B10770">
        <f t="shared" si="841"/>
        <v>100010768</v>
      </c>
      <c r="C10770">
        <v>0</v>
      </c>
      <c r="D10770">
        <v>9999999999</v>
      </c>
      <c r="E10770">
        <v>2</v>
      </c>
      <c r="L10770" t="s">
        <v>27</v>
      </c>
      <c r="M10770" t="s">
        <v>115</v>
      </c>
      <c r="R10770" t="s">
        <v>29</v>
      </c>
      <c r="S10770" t="str">
        <f t="shared" ca="1" si="840"/>
        <v>2023-11-14 11:09:06.06</v>
      </c>
      <c r="V10770">
        <v>0</v>
      </c>
      <c r="W10770">
        <v>9999999999</v>
      </c>
      <c r="Z10770">
        <v>1</v>
      </c>
      <c r="AA10770">
        <v>83022</v>
      </c>
    </row>
    <row r="10771" spans="1:27" x14ac:dyDescent="0.25">
      <c r="A10771">
        <f t="shared" si="841"/>
        <v>100010769</v>
      </c>
      <c r="B10771">
        <f t="shared" si="841"/>
        <v>100010769</v>
      </c>
      <c r="C10771">
        <v>0</v>
      </c>
      <c r="D10771">
        <v>9999999999</v>
      </c>
      <c r="E10771">
        <v>2</v>
      </c>
      <c r="L10771" t="s">
        <v>27</v>
      </c>
      <c r="M10771" t="s">
        <v>115</v>
      </c>
      <c r="R10771" t="s">
        <v>29</v>
      </c>
      <c r="S10771" t="str">
        <f t="shared" ca="1" si="840"/>
        <v>2023-11-14 11:09:06.06</v>
      </c>
      <c r="V10771">
        <v>0</v>
      </c>
      <c r="W10771">
        <v>9999999999</v>
      </c>
      <c r="Z10771">
        <v>1</v>
      </c>
      <c r="AA10771">
        <v>83022</v>
      </c>
    </row>
    <row r="10772" spans="1:27" x14ac:dyDescent="0.25">
      <c r="A10772">
        <f t="shared" ref="A10772:B10787" si="842">A10771+1</f>
        <v>100010770</v>
      </c>
      <c r="B10772">
        <f t="shared" si="842"/>
        <v>100010770</v>
      </c>
      <c r="C10772">
        <v>0</v>
      </c>
      <c r="D10772">
        <v>9999999999</v>
      </c>
      <c r="E10772">
        <v>2</v>
      </c>
      <c r="L10772" t="s">
        <v>27</v>
      </c>
      <c r="M10772" t="s">
        <v>115</v>
      </c>
      <c r="R10772" t="s">
        <v>29</v>
      </c>
      <c r="S10772" t="str">
        <f t="shared" ca="1" si="840"/>
        <v>2023-11-14 11:09:06.06</v>
      </c>
      <c r="V10772">
        <v>0</v>
      </c>
      <c r="W10772">
        <v>9999999999</v>
      </c>
      <c r="Z10772">
        <v>1</v>
      </c>
      <c r="AA10772">
        <v>83022</v>
      </c>
    </row>
    <row r="10773" spans="1:27" x14ac:dyDescent="0.25">
      <c r="A10773">
        <f t="shared" si="842"/>
        <v>100010771</v>
      </c>
      <c r="B10773">
        <f t="shared" si="842"/>
        <v>100010771</v>
      </c>
      <c r="C10773">
        <v>0</v>
      </c>
      <c r="D10773">
        <v>9999999999</v>
      </c>
      <c r="E10773">
        <v>2</v>
      </c>
      <c r="L10773" t="s">
        <v>27</v>
      </c>
      <c r="M10773" t="s">
        <v>115</v>
      </c>
      <c r="R10773" t="s">
        <v>29</v>
      </c>
      <c r="S10773" t="str">
        <f t="shared" ca="1" si="840"/>
        <v>2023-11-14 11:09:06.06</v>
      </c>
      <c r="V10773">
        <v>0</v>
      </c>
      <c r="W10773">
        <v>9999999999</v>
      </c>
      <c r="Z10773">
        <v>1</v>
      </c>
      <c r="AA10773">
        <v>83022</v>
      </c>
    </row>
    <row r="10774" spans="1:27" x14ac:dyDescent="0.25">
      <c r="A10774">
        <f t="shared" si="842"/>
        <v>100010772</v>
      </c>
      <c r="B10774">
        <f t="shared" si="842"/>
        <v>100010772</v>
      </c>
      <c r="C10774">
        <v>0</v>
      </c>
      <c r="D10774">
        <v>9999999999</v>
      </c>
      <c r="E10774">
        <v>2</v>
      </c>
      <c r="L10774" t="s">
        <v>27</v>
      </c>
      <c r="M10774" t="s">
        <v>115</v>
      </c>
      <c r="R10774" t="s">
        <v>29</v>
      </c>
      <c r="S10774" t="str">
        <f t="shared" ca="1" si="840"/>
        <v>2023-11-14 11:09:06.06</v>
      </c>
      <c r="V10774">
        <v>0</v>
      </c>
      <c r="W10774">
        <v>9999999999</v>
      </c>
      <c r="Z10774">
        <v>1</v>
      </c>
      <c r="AA10774">
        <v>83022</v>
      </c>
    </row>
    <row r="10775" spans="1:27" x14ac:dyDescent="0.25">
      <c r="A10775">
        <f t="shared" si="842"/>
        <v>100010773</v>
      </c>
      <c r="B10775">
        <f t="shared" si="842"/>
        <v>100010773</v>
      </c>
      <c r="C10775">
        <v>0</v>
      </c>
      <c r="D10775">
        <v>9999999999</v>
      </c>
      <c r="E10775">
        <v>2</v>
      </c>
      <c r="L10775" t="s">
        <v>27</v>
      </c>
      <c r="M10775" t="s">
        <v>115</v>
      </c>
      <c r="R10775" t="s">
        <v>29</v>
      </c>
      <c r="S10775" t="str">
        <f t="shared" ca="1" si="840"/>
        <v>2023-11-14 11:09:06.06</v>
      </c>
      <c r="V10775">
        <v>0</v>
      </c>
      <c r="W10775">
        <v>9999999999</v>
      </c>
      <c r="Z10775">
        <v>1</v>
      </c>
      <c r="AA10775">
        <v>83022</v>
      </c>
    </row>
    <row r="10776" spans="1:27" x14ac:dyDescent="0.25">
      <c r="A10776">
        <f t="shared" si="842"/>
        <v>100010774</v>
      </c>
      <c r="B10776">
        <f t="shared" si="842"/>
        <v>100010774</v>
      </c>
      <c r="C10776">
        <v>0</v>
      </c>
      <c r="D10776">
        <v>9999999999</v>
      </c>
      <c r="E10776">
        <v>2</v>
      </c>
      <c r="L10776" t="s">
        <v>27</v>
      </c>
      <c r="M10776" t="s">
        <v>115</v>
      </c>
      <c r="R10776" t="s">
        <v>29</v>
      </c>
      <c r="S10776" t="str">
        <f t="shared" ca="1" si="840"/>
        <v>2023-11-14 11:09:06.06</v>
      </c>
      <c r="V10776">
        <v>0</v>
      </c>
      <c r="W10776">
        <v>9999999999</v>
      </c>
      <c r="Z10776">
        <v>1</v>
      </c>
      <c r="AA10776">
        <v>83022</v>
      </c>
    </row>
    <row r="10777" spans="1:27" x14ac:dyDescent="0.25">
      <c r="A10777">
        <f t="shared" si="842"/>
        <v>100010775</v>
      </c>
      <c r="B10777">
        <f t="shared" si="842"/>
        <v>100010775</v>
      </c>
      <c r="C10777">
        <v>0</v>
      </c>
      <c r="D10777">
        <v>9999999999</v>
      </c>
      <c r="E10777">
        <v>2</v>
      </c>
      <c r="L10777" t="s">
        <v>27</v>
      </c>
      <c r="M10777" t="s">
        <v>81</v>
      </c>
      <c r="R10777" t="s">
        <v>29</v>
      </c>
      <c r="S10777" t="str">
        <f t="shared" ca="1" si="840"/>
        <v>2023-11-14 11:09:06.06</v>
      </c>
      <c r="V10777">
        <v>0</v>
      </c>
      <c r="W10777">
        <v>9999999999</v>
      </c>
      <c r="Z10777">
        <v>1</v>
      </c>
      <c r="AA10777">
        <v>83024</v>
      </c>
    </row>
    <row r="10778" spans="1:27" x14ac:dyDescent="0.25">
      <c r="A10778">
        <f t="shared" si="842"/>
        <v>100010776</v>
      </c>
      <c r="B10778">
        <f t="shared" si="842"/>
        <v>100010776</v>
      </c>
      <c r="C10778">
        <v>0</v>
      </c>
      <c r="D10778">
        <v>9999999999</v>
      </c>
      <c r="E10778">
        <v>2</v>
      </c>
      <c r="L10778" t="s">
        <v>27</v>
      </c>
      <c r="M10778" t="s">
        <v>81</v>
      </c>
      <c r="R10778" t="s">
        <v>29</v>
      </c>
      <c r="S10778" t="str">
        <f t="shared" ca="1" si="840"/>
        <v>2023-11-14 11:09:06.06</v>
      </c>
      <c r="V10778">
        <v>0</v>
      </c>
      <c r="W10778">
        <v>9999999999</v>
      </c>
      <c r="Z10778">
        <v>1</v>
      </c>
      <c r="AA10778">
        <v>83024</v>
      </c>
    </row>
    <row r="10779" spans="1:27" x14ac:dyDescent="0.25">
      <c r="A10779">
        <f t="shared" si="842"/>
        <v>100010777</v>
      </c>
      <c r="B10779">
        <f t="shared" si="842"/>
        <v>100010777</v>
      </c>
      <c r="C10779">
        <v>0</v>
      </c>
      <c r="D10779">
        <v>9999999999</v>
      </c>
      <c r="E10779">
        <v>2</v>
      </c>
      <c r="L10779" t="s">
        <v>27</v>
      </c>
      <c r="M10779" t="s">
        <v>81</v>
      </c>
      <c r="R10779" t="s">
        <v>29</v>
      </c>
      <c r="S10779" t="str">
        <f t="shared" ca="1" si="840"/>
        <v>2023-11-14 11:09:06.06</v>
      </c>
      <c r="V10779">
        <v>0</v>
      </c>
      <c r="W10779">
        <v>9999999999</v>
      </c>
      <c r="Z10779">
        <v>1</v>
      </c>
      <c r="AA10779">
        <v>83024</v>
      </c>
    </row>
    <row r="10780" spans="1:27" x14ac:dyDescent="0.25">
      <c r="A10780">
        <f t="shared" si="842"/>
        <v>100010778</v>
      </c>
      <c r="B10780">
        <f t="shared" si="842"/>
        <v>100010778</v>
      </c>
      <c r="C10780">
        <v>0</v>
      </c>
      <c r="D10780">
        <v>9999999999</v>
      </c>
      <c r="E10780">
        <v>2</v>
      </c>
      <c r="L10780" t="s">
        <v>27</v>
      </c>
      <c r="M10780" t="s">
        <v>81</v>
      </c>
      <c r="R10780" t="s">
        <v>29</v>
      </c>
      <c r="S10780" t="str">
        <f t="shared" ca="1" si="840"/>
        <v>2023-11-14 11:09:06.06</v>
      </c>
      <c r="V10780">
        <v>0</v>
      </c>
      <c r="W10780">
        <v>9999999999</v>
      </c>
      <c r="Z10780">
        <v>1</v>
      </c>
      <c r="AA10780">
        <v>83024</v>
      </c>
    </row>
    <row r="10781" spans="1:27" x14ac:dyDescent="0.25">
      <c r="A10781">
        <f t="shared" si="842"/>
        <v>100010779</v>
      </c>
      <c r="B10781">
        <f t="shared" si="842"/>
        <v>100010779</v>
      </c>
      <c r="C10781">
        <v>0</v>
      </c>
      <c r="D10781">
        <v>9999999999</v>
      </c>
      <c r="E10781">
        <v>2</v>
      </c>
      <c r="L10781" t="s">
        <v>27</v>
      </c>
      <c r="M10781" t="s">
        <v>81</v>
      </c>
      <c r="R10781" t="s">
        <v>29</v>
      </c>
      <c r="S10781" t="str">
        <f t="shared" ca="1" si="840"/>
        <v>2023-11-14 11:09:06.06</v>
      </c>
      <c r="V10781">
        <v>0</v>
      </c>
      <c r="W10781">
        <v>9999999999</v>
      </c>
      <c r="Z10781">
        <v>1</v>
      </c>
      <c r="AA10781">
        <v>83024</v>
      </c>
    </row>
    <row r="10782" spans="1:27" x14ac:dyDescent="0.25">
      <c r="A10782">
        <f t="shared" si="842"/>
        <v>100010780</v>
      </c>
      <c r="B10782">
        <f t="shared" si="842"/>
        <v>100010780</v>
      </c>
      <c r="C10782">
        <v>0</v>
      </c>
      <c r="D10782">
        <v>9999999999</v>
      </c>
      <c r="E10782">
        <v>2</v>
      </c>
      <c r="L10782" t="s">
        <v>27</v>
      </c>
      <c r="M10782" t="s">
        <v>81</v>
      </c>
      <c r="R10782" t="s">
        <v>29</v>
      </c>
      <c r="S10782" t="str">
        <f t="shared" ca="1" si="840"/>
        <v>2023-11-14 11:09:06.06</v>
      </c>
      <c r="V10782">
        <v>0</v>
      </c>
      <c r="W10782">
        <v>9999999999</v>
      </c>
      <c r="Z10782">
        <v>1</v>
      </c>
      <c r="AA10782">
        <v>83024</v>
      </c>
    </row>
    <row r="10783" spans="1:27" x14ac:dyDescent="0.25">
      <c r="A10783">
        <f t="shared" si="842"/>
        <v>100010781</v>
      </c>
      <c r="B10783">
        <f t="shared" si="842"/>
        <v>100010781</v>
      </c>
      <c r="C10783">
        <v>0</v>
      </c>
      <c r="D10783">
        <v>9999999999</v>
      </c>
      <c r="E10783">
        <v>2</v>
      </c>
      <c r="L10783" t="s">
        <v>27</v>
      </c>
      <c r="M10783" t="s">
        <v>81</v>
      </c>
      <c r="R10783" t="s">
        <v>29</v>
      </c>
      <c r="S10783" t="str">
        <f t="shared" ca="1" si="840"/>
        <v>2023-11-14 11:09:06.06</v>
      </c>
      <c r="V10783">
        <v>0</v>
      </c>
      <c r="W10783">
        <v>9999999999</v>
      </c>
      <c r="Z10783">
        <v>1</v>
      </c>
      <c r="AA10783">
        <v>83024</v>
      </c>
    </row>
    <row r="10784" spans="1:27" x14ac:dyDescent="0.25">
      <c r="A10784">
        <f t="shared" si="842"/>
        <v>100010782</v>
      </c>
      <c r="B10784">
        <f t="shared" si="842"/>
        <v>100010782</v>
      </c>
      <c r="C10784">
        <v>0</v>
      </c>
      <c r="D10784">
        <v>9999999999</v>
      </c>
      <c r="E10784">
        <v>2</v>
      </c>
      <c r="L10784" t="s">
        <v>27</v>
      </c>
      <c r="M10784" t="s">
        <v>81</v>
      </c>
      <c r="R10784" t="s">
        <v>29</v>
      </c>
      <c r="S10784" t="str">
        <f t="shared" ca="1" si="840"/>
        <v>2023-11-14 11:09:06.06</v>
      </c>
      <c r="V10784">
        <v>0</v>
      </c>
      <c r="W10784">
        <v>9999999999</v>
      </c>
      <c r="Z10784">
        <v>1</v>
      </c>
      <c r="AA10784">
        <v>83024</v>
      </c>
    </row>
    <row r="10785" spans="1:27" x14ac:dyDescent="0.25">
      <c r="A10785">
        <f t="shared" si="842"/>
        <v>100010783</v>
      </c>
      <c r="B10785">
        <f t="shared" si="842"/>
        <v>100010783</v>
      </c>
      <c r="C10785">
        <v>0</v>
      </c>
      <c r="D10785">
        <v>9999999999</v>
      </c>
      <c r="E10785">
        <v>2</v>
      </c>
      <c r="L10785" t="s">
        <v>27</v>
      </c>
      <c r="M10785" t="s">
        <v>81</v>
      </c>
      <c r="R10785" t="s">
        <v>29</v>
      </c>
      <c r="S10785" t="str">
        <f t="shared" ca="1" si="840"/>
        <v>2023-11-14 11:09:06.06</v>
      </c>
      <c r="V10785">
        <v>0</v>
      </c>
      <c r="W10785">
        <v>9999999999</v>
      </c>
      <c r="Z10785">
        <v>1</v>
      </c>
      <c r="AA10785">
        <v>83024</v>
      </c>
    </row>
    <row r="10786" spans="1:27" x14ac:dyDescent="0.25">
      <c r="A10786">
        <f t="shared" si="842"/>
        <v>100010784</v>
      </c>
      <c r="B10786">
        <f t="shared" si="842"/>
        <v>100010784</v>
      </c>
      <c r="C10786">
        <v>0</v>
      </c>
      <c r="D10786">
        <v>9999999999</v>
      </c>
      <c r="E10786">
        <v>2</v>
      </c>
      <c r="L10786" t="s">
        <v>27</v>
      </c>
      <c r="M10786" t="s">
        <v>118</v>
      </c>
      <c r="R10786" t="s">
        <v>29</v>
      </c>
      <c r="S10786" t="str">
        <f t="shared" ca="1" si="840"/>
        <v>2023-11-14 11:09:06.06</v>
      </c>
      <c r="V10786">
        <v>0</v>
      </c>
      <c r="W10786">
        <v>9999999999</v>
      </c>
      <c r="Z10786">
        <v>1</v>
      </c>
      <c r="AA10786">
        <v>83024</v>
      </c>
    </row>
    <row r="10787" spans="1:27" x14ac:dyDescent="0.25">
      <c r="A10787">
        <f t="shared" si="842"/>
        <v>100010785</v>
      </c>
      <c r="B10787">
        <f t="shared" si="842"/>
        <v>100010785</v>
      </c>
      <c r="C10787">
        <v>0</v>
      </c>
      <c r="D10787">
        <v>9999999999</v>
      </c>
      <c r="E10787">
        <v>2</v>
      </c>
      <c r="L10787" t="s">
        <v>27</v>
      </c>
      <c r="M10787" t="s">
        <v>81</v>
      </c>
      <c r="R10787" t="s">
        <v>29</v>
      </c>
      <c r="S10787" t="str">
        <f t="shared" ca="1" si="840"/>
        <v>2023-11-14 11:09:06.06</v>
      </c>
      <c r="V10787">
        <v>0</v>
      </c>
      <c r="W10787">
        <v>9999999999</v>
      </c>
      <c r="Z10787">
        <v>1</v>
      </c>
      <c r="AA10787">
        <v>83024</v>
      </c>
    </row>
    <row r="10788" spans="1:27" x14ac:dyDescent="0.25">
      <c r="A10788">
        <f t="shared" ref="A10788:B10803" si="843">A10787+1</f>
        <v>100010786</v>
      </c>
      <c r="B10788">
        <f t="shared" si="843"/>
        <v>100010786</v>
      </c>
      <c r="C10788">
        <v>0</v>
      </c>
      <c r="D10788">
        <v>9999999999</v>
      </c>
      <c r="E10788">
        <v>2</v>
      </c>
      <c r="L10788" t="s">
        <v>27</v>
      </c>
      <c r="M10788" t="s">
        <v>81</v>
      </c>
      <c r="R10788" t="s">
        <v>29</v>
      </c>
      <c r="S10788" t="str">
        <f t="shared" ca="1" si="840"/>
        <v>2023-11-14 11:09:06.06</v>
      </c>
      <c r="V10788">
        <v>0</v>
      </c>
      <c r="W10788">
        <v>9999999999</v>
      </c>
      <c r="Z10788">
        <v>1</v>
      </c>
      <c r="AA10788">
        <v>83024</v>
      </c>
    </row>
    <row r="10789" spans="1:27" x14ac:dyDescent="0.25">
      <c r="A10789">
        <f t="shared" si="843"/>
        <v>100010787</v>
      </c>
      <c r="B10789">
        <f t="shared" si="843"/>
        <v>100010787</v>
      </c>
      <c r="C10789">
        <v>0</v>
      </c>
      <c r="D10789">
        <v>9999999999</v>
      </c>
      <c r="E10789">
        <v>2</v>
      </c>
      <c r="L10789" t="s">
        <v>27</v>
      </c>
      <c r="M10789" t="s">
        <v>119</v>
      </c>
      <c r="R10789" t="s">
        <v>29</v>
      </c>
      <c r="S10789" t="str">
        <f t="shared" ca="1" si="840"/>
        <v>2023-11-14 11:09:06.06</v>
      </c>
      <c r="V10789">
        <v>0</v>
      </c>
      <c r="W10789">
        <v>9999999999</v>
      </c>
      <c r="Z10789">
        <v>1</v>
      </c>
      <c r="AA10789">
        <v>83024</v>
      </c>
    </row>
    <row r="10790" spans="1:27" x14ac:dyDescent="0.25">
      <c r="A10790">
        <f t="shared" si="843"/>
        <v>100010788</v>
      </c>
      <c r="B10790">
        <f t="shared" si="843"/>
        <v>100010788</v>
      </c>
      <c r="C10790">
        <v>0</v>
      </c>
      <c r="D10790">
        <v>9999999999</v>
      </c>
      <c r="E10790">
        <v>2</v>
      </c>
      <c r="L10790" t="s">
        <v>27</v>
      </c>
      <c r="M10790" t="s">
        <v>81</v>
      </c>
      <c r="R10790" t="s">
        <v>29</v>
      </c>
      <c r="S10790" t="str">
        <f t="shared" ca="1" si="840"/>
        <v>2023-11-14 11:09:06.06</v>
      </c>
      <c r="V10790">
        <v>0</v>
      </c>
      <c r="W10790">
        <v>9999999999</v>
      </c>
      <c r="Z10790">
        <v>1</v>
      </c>
      <c r="AA10790">
        <v>83024</v>
      </c>
    </row>
    <row r="10791" spans="1:27" x14ac:dyDescent="0.25">
      <c r="A10791">
        <f t="shared" si="843"/>
        <v>100010789</v>
      </c>
      <c r="B10791">
        <f t="shared" si="843"/>
        <v>100010789</v>
      </c>
      <c r="C10791">
        <v>0</v>
      </c>
      <c r="D10791">
        <v>9999999999</v>
      </c>
      <c r="E10791">
        <v>2</v>
      </c>
      <c r="L10791" t="s">
        <v>27</v>
      </c>
      <c r="M10791" t="s">
        <v>81</v>
      </c>
      <c r="R10791" t="s">
        <v>29</v>
      </c>
      <c r="S10791" t="str">
        <f t="shared" ca="1" si="840"/>
        <v>2023-11-14 11:09:06.06</v>
      </c>
      <c r="V10791">
        <v>0</v>
      </c>
      <c r="W10791">
        <v>9999999999</v>
      </c>
      <c r="Z10791">
        <v>1</v>
      </c>
      <c r="AA10791">
        <v>83024</v>
      </c>
    </row>
    <row r="10792" spans="1:27" x14ac:dyDescent="0.25">
      <c r="A10792">
        <f t="shared" si="843"/>
        <v>100010790</v>
      </c>
      <c r="B10792">
        <f t="shared" si="843"/>
        <v>100010790</v>
      </c>
      <c r="C10792">
        <v>0</v>
      </c>
      <c r="D10792">
        <v>9999999999</v>
      </c>
      <c r="E10792">
        <v>2</v>
      </c>
      <c r="L10792" t="s">
        <v>27</v>
      </c>
      <c r="M10792" t="s">
        <v>81</v>
      </c>
      <c r="R10792" t="s">
        <v>29</v>
      </c>
      <c r="S10792" t="str">
        <f t="shared" ca="1" si="840"/>
        <v>2023-11-14 11:09:06.06</v>
      </c>
      <c r="V10792">
        <v>0</v>
      </c>
      <c r="W10792">
        <v>9999999999</v>
      </c>
      <c r="Z10792">
        <v>1</v>
      </c>
      <c r="AA10792">
        <v>83024</v>
      </c>
    </row>
    <row r="10793" spans="1:27" x14ac:dyDescent="0.25">
      <c r="A10793">
        <f t="shared" si="843"/>
        <v>100010791</v>
      </c>
      <c r="B10793">
        <f t="shared" si="843"/>
        <v>100010791</v>
      </c>
      <c r="C10793">
        <v>0</v>
      </c>
      <c r="D10793">
        <v>9999999999</v>
      </c>
      <c r="E10793">
        <v>2</v>
      </c>
      <c r="L10793" t="s">
        <v>27</v>
      </c>
      <c r="M10793" t="s">
        <v>81</v>
      </c>
      <c r="R10793" t="s">
        <v>29</v>
      </c>
      <c r="S10793" t="str">
        <f t="shared" ca="1" si="840"/>
        <v>2023-11-14 11:09:06.06</v>
      </c>
      <c r="V10793">
        <v>0</v>
      </c>
      <c r="W10793">
        <v>9999999999</v>
      </c>
      <c r="Z10793">
        <v>1</v>
      </c>
      <c r="AA10793">
        <v>83024</v>
      </c>
    </row>
    <row r="10794" spans="1:27" x14ac:dyDescent="0.25">
      <c r="A10794">
        <f t="shared" si="843"/>
        <v>100010792</v>
      </c>
      <c r="B10794">
        <f t="shared" si="843"/>
        <v>100010792</v>
      </c>
      <c r="C10794">
        <v>0</v>
      </c>
      <c r="D10794">
        <v>9999999999</v>
      </c>
      <c r="E10794">
        <v>2</v>
      </c>
      <c r="L10794" t="s">
        <v>27</v>
      </c>
      <c r="M10794" t="s">
        <v>118</v>
      </c>
      <c r="R10794" t="s">
        <v>29</v>
      </c>
      <c r="S10794" t="str">
        <f t="shared" ca="1" si="840"/>
        <v>2023-11-14 11:09:06.06</v>
      </c>
      <c r="V10794">
        <v>0</v>
      </c>
      <c r="W10794">
        <v>9999999999</v>
      </c>
      <c r="Z10794">
        <v>1</v>
      </c>
      <c r="AA10794">
        <v>83024</v>
      </c>
    </row>
    <row r="10795" spans="1:27" x14ac:dyDescent="0.25">
      <c r="A10795">
        <f t="shared" si="843"/>
        <v>100010793</v>
      </c>
      <c r="B10795">
        <f t="shared" si="843"/>
        <v>100010793</v>
      </c>
      <c r="C10795">
        <v>0</v>
      </c>
      <c r="D10795">
        <v>9999999999</v>
      </c>
      <c r="E10795">
        <v>2</v>
      </c>
      <c r="L10795" t="s">
        <v>27</v>
      </c>
      <c r="M10795" t="s">
        <v>81</v>
      </c>
      <c r="R10795" t="s">
        <v>29</v>
      </c>
      <c r="S10795" t="str">
        <f t="shared" ca="1" si="840"/>
        <v>2023-11-14 11:09:06.06</v>
      </c>
      <c r="V10795">
        <v>0</v>
      </c>
      <c r="W10795">
        <v>9999999999</v>
      </c>
      <c r="Z10795">
        <v>1</v>
      </c>
      <c r="AA10795">
        <v>83024</v>
      </c>
    </row>
    <row r="10796" spans="1:27" x14ac:dyDescent="0.25">
      <c r="A10796">
        <f t="shared" si="843"/>
        <v>100010794</v>
      </c>
      <c r="B10796">
        <f t="shared" si="843"/>
        <v>100010794</v>
      </c>
      <c r="C10796">
        <v>0</v>
      </c>
      <c r="D10796">
        <v>9999999999</v>
      </c>
      <c r="E10796">
        <v>2</v>
      </c>
      <c r="L10796" t="s">
        <v>27</v>
      </c>
      <c r="M10796" t="s">
        <v>81</v>
      </c>
      <c r="R10796" t="s">
        <v>29</v>
      </c>
      <c r="S10796" t="str">
        <f t="shared" ca="1" si="840"/>
        <v>2023-11-14 11:09:06.06</v>
      </c>
      <c r="V10796">
        <v>0</v>
      </c>
      <c r="W10796">
        <v>9999999999</v>
      </c>
      <c r="Z10796">
        <v>1</v>
      </c>
      <c r="AA10796">
        <v>83024</v>
      </c>
    </row>
    <row r="10797" spans="1:27" x14ac:dyDescent="0.25">
      <c r="A10797">
        <f t="shared" si="843"/>
        <v>100010795</v>
      </c>
      <c r="B10797">
        <f t="shared" si="843"/>
        <v>100010795</v>
      </c>
      <c r="C10797">
        <v>0</v>
      </c>
      <c r="D10797">
        <v>9999999999</v>
      </c>
      <c r="E10797">
        <v>2</v>
      </c>
      <c r="L10797" t="s">
        <v>27</v>
      </c>
      <c r="M10797" t="s">
        <v>81</v>
      </c>
      <c r="R10797" t="s">
        <v>29</v>
      </c>
      <c r="S10797" t="str">
        <f t="shared" ca="1" si="840"/>
        <v>2023-11-14 11:09:06.06</v>
      </c>
      <c r="V10797">
        <v>0</v>
      </c>
      <c r="W10797">
        <v>9999999999</v>
      </c>
      <c r="Z10797">
        <v>1</v>
      </c>
      <c r="AA10797">
        <v>83024</v>
      </c>
    </row>
    <row r="10798" spans="1:27" x14ac:dyDescent="0.25">
      <c r="A10798">
        <f t="shared" si="843"/>
        <v>100010796</v>
      </c>
      <c r="B10798">
        <f t="shared" si="843"/>
        <v>100010796</v>
      </c>
      <c r="C10798">
        <v>0</v>
      </c>
      <c r="D10798">
        <v>9999999999</v>
      </c>
      <c r="E10798">
        <v>2</v>
      </c>
      <c r="L10798" t="s">
        <v>27</v>
      </c>
      <c r="M10798" t="s">
        <v>81</v>
      </c>
      <c r="R10798" t="s">
        <v>29</v>
      </c>
      <c r="S10798" t="str">
        <f t="shared" ca="1" si="840"/>
        <v>2023-11-14 11:09:06.06</v>
      </c>
      <c r="V10798">
        <v>0</v>
      </c>
      <c r="W10798">
        <v>9999999999</v>
      </c>
      <c r="Z10798">
        <v>1</v>
      </c>
      <c r="AA10798">
        <v>83024</v>
      </c>
    </row>
    <row r="10799" spans="1:27" x14ac:dyDescent="0.25">
      <c r="A10799">
        <f t="shared" si="843"/>
        <v>100010797</v>
      </c>
      <c r="B10799">
        <f t="shared" si="843"/>
        <v>100010797</v>
      </c>
      <c r="C10799">
        <v>0</v>
      </c>
      <c r="D10799">
        <v>9999999999</v>
      </c>
      <c r="E10799">
        <v>2</v>
      </c>
      <c r="L10799" t="s">
        <v>27</v>
      </c>
      <c r="M10799" t="s">
        <v>81</v>
      </c>
      <c r="R10799" t="s">
        <v>29</v>
      </c>
      <c r="S10799" t="str">
        <f t="shared" ca="1" si="840"/>
        <v>2023-11-14 11:09:06.06</v>
      </c>
      <c r="V10799">
        <v>0</v>
      </c>
      <c r="W10799">
        <v>9999999999</v>
      </c>
      <c r="Z10799">
        <v>1</v>
      </c>
      <c r="AA10799">
        <v>83024</v>
      </c>
    </row>
    <row r="10800" spans="1:27" x14ac:dyDescent="0.25">
      <c r="A10800">
        <f t="shared" si="843"/>
        <v>100010798</v>
      </c>
      <c r="B10800">
        <f t="shared" si="843"/>
        <v>100010798</v>
      </c>
      <c r="C10800">
        <v>0</v>
      </c>
      <c r="D10800">
        <v>9999999999</v>
      </c>
      <c r="E10800">
        <v>2</v>
      </c>
      <c r="L10800" t="s">
        <v>27</v>
      </c>
      <c r="M10800" t="s">
        <v>81</v>
      </c>
      <c r="R10800" t="s">
        <v>29</v>
      </c>
      <c r="S10800" t="str">
        <f t="shared" ca="1" si="840"/>
        <v>2023-11-14 11:09:06.06</v>
      </c>
      <c r="V10800">
        <v>0</v>
      </c>
      <c r="W10800">
        <v>9999999999</v>
      </c>
      <c r="Z10800">
        <v>1</v>
      </c>
      <c r="AA10800">
        <v>83024</v>
      </c>
    </row>
    <row r="10801" spans="1:27" x14ac:dyDescent="0.25">
      <c r="A10801">
        <f t="shared" si="843"/>
        <v>100010799</v>
      </c>
      <c r="B10801">
        <f t="shared" si="843"/>
        <v>100010799</v>
      </c>
      <c r="C10801">
        <v>0</v>
      </c>
      <c r="D10801">
        <v>9999999999</v>
      </c>
      <c r="E10801">
        <v>2</v>
      </c>
      <c r="L10801" t="s">
        <v>27</v>
      </c>
      <c r="M10801" t="s">
        <v>81</v>
      </c>
      <c r="R10801" t="s">
        <v>29</v>
      </c>
      <c r="S10801" t="str">
        <f t="shared" ca="1" si="840"/>
        <v>2023-11-14 11:09:06.06</v>
      </c>
      <c r="V10801">
        <v>0</v>
      </c>
      <c r="W10801">
        <v>9999999999</v>
      </c>
      <c r="Z10801">
        <v>1</v>
      </c>
      <c r="AA10801">
        <v>83024</v>
      </c>
    </row>
    <row r="10802" spans="1:27" x14ac:dyDescent="0.25">
      <c r="A10802">
        <f t="shared" si="843"/>
        <v>100010800</v>
      </c>
      <c r="B10802">
        <f t="shared" si="843"/>
        <v>100010800</v>
      </c>
      <c r="C10802">
        <v>0</v>
      </c>
      <c r="D10802">
        <v>9999999999</v>
      </c>
      <c r="E10802">
        <v>2</v>
      </c>
      <c r="L10802" t="s">
        <v>27</v>
      </c>
      <c r="M10802" t="s">
        <v>81</v>
      </c>
      <c r="R10802" t="s">
        <v>29</v>
      </c>
      <c r="S10802" t="str">
        <f t="shared" ca="1" si="840"/>
        <v>2023-11-14 11:09:06.06</v>
      </c>
      <c r="V10802">
        <v>0</v>
      </c>
      <c r="W10802">
        <v>9999999999</v>
      </c>
      <c r="Z10802">
        <v>1</v>
      </c>
      <c r="AA10802">
        <v>83024</v>
      </c>
    </row>
    <row r="10803" spans="1:27" x14ac:dyDescent="0.25">
      <c r="A10803">
        <f t="shared" si="843"/>
        <v>100010801</v>
      </c>
      <c r="B10803">
        <f t="shared" si="843"/>
        <v>100010801</v>
      </c>
      <c r="C10803">
        <v>0</v>
      </c>
      <c r="D10803">
        <v>9999999999</v>
      </c>
      <c r="E10803">
        <v>2</v>
      </c>
      <c r="L10803" t="s">
        <v>27</v>
      </c>
      <c r="M10803" t="s">
        <v>81</v>
      </c>
      <c r="R10803" t="s">
        <v>29</v>
      </c>
      <c r="S10803" t="str">
        <f t="shared" ca="1" si="840"/>
        <v>2023-11-14 11:09:06.06</v>
      </c>
      <c r="V10803">
        <v>0</v>
      </c>
      <c r="W10803">
        <v>9999999999</v>
      </c>
      <c r="Z10803">
        <v>1</v>
      </c>
      <c r="AA10803">
        <v>83024</v>
      </c>
    </row>
    <row r="10804" spans="1:27" x14ac:dyDescent="0.25">
      <c r="A10804">
        <f t="shared" ref="A10804:B10819" si="844">A10803+1</f>
        <v>100010802</v>
      </c>
      <c r="B10804">
        <f t="shared" si="844"/>
        <v>100010802</v>
      </c>
      <c r="C10804">
        <v>0</v>
      </c>
      <c r="D10804">
        <v>9999999999</v>
      </c>
      <c r="E10804">
        <v>2</v>
      </c>
      <c r="L10804" t="s">
        <v>27</v>
      </c>
      <c r="M10804" t="s">
        <v>81</v>
      </c>
      <c r="R10804" t="s">
        <v>29</v>
      </c>
      <c r="S10804" t="str">
        <f t="shared" ca="1" si="840"/>
        <v>2023-11-14 11:09:06.06</v>
      </c>
      <c r="V10804">
        <v>0</v>
      </c>
      <c r="W10804">
        <v>9999999999</v>
      </c>
      <c r="Z10804">
        <v>1</v>
      </c>
      <c r="AA10804">
        <v>83024</v>
      </c>
    </row>
    <row r="10805" spans="1:27" x14ac:dyDescent="0.25">
      <c r="A10805">
        <f t="shared" si="844"/>
        <v>100010803</v>
      </c>
      <c r="B10805">
        <f t="shared" si="844"/>
        <v>100010803</v>
      </c>
      <c r="C10805">
        <v>0</v>
      </c>
      <c r="D10805">
        <v>9999999999</v>
      </c>
      <c r="E10805">
        <v>2</v>
      </c>
      <c r="L10805" t="s">
        <v>27</v>
      </c>
      <c r="M10805" t="s">
        <v>81</v>
      </c>
      <c r="R10805" t="s">
        <v>29</v>
      </c>
      <c r="S10805" t="str">
        <f t="shared" ca="1" si="840"/>
        <v>2023-11-14 11:09:06.06</v>
      </c>
      <c r="V10805">
        <v>0</v>
      </c>
      <c r="W10805">
        <v>9999999999</v>
      </c>
      <c r="Z10805">
        <v>1</v>
      </c>
      <c r="AA10805">
        <v>83024</v>
      </c>
    </row>
    <row r="10806" spans="1:27" x14ac:dyDescent="0.25">
      <c r="A10806">
        <f t="shared" si="844"/>
        <v>100010804</v>
      </c>
      <c r="B10806">
        <f t="shared" si="844"/>
        <v>100010804</v>
      </c>
      <c r="C10806">
        <v>0</v>
      </c>
      <c r="D10806">
        <v>9999999999</v>
      </c>
      <c r="E10806">
        <v>2</v>
      </c>
      <c r="L10806" t="s">
        <v>27</v>
      </c>
      <c r="M10806" t="s">
        <v>81</v>
      </c>
      <c r="R10806" t="s">
        <v>29</v>
      </c>
      <c r="S10806" t="str">
        <f t="shared" ca="1" si="840"/>
        <v>2023-11-14 11:09:06.06</v>
      </c>
      <c r="V10806">
        <v>0</v>
      </c>
      <c r="W10806">
        <v>9999999999</v>
      </c>
      <c r="Z10806">
        <v>1</v>
      </c>
      <c r="AA10806">
        <v>83024</v>
      </c>
    </row>
    <row r="10807" spans="1:27" x14ac:dyDescent="0.25">
      <c r="A10807">
        <f t="shared" si="844"/>
        <v>100010805</v>
      </c>
      <c r="B10807">
        <f t="shared" si="844"/>
        <v>100010805</v>
      </c>
      <c r="C10807">
        <v>0</v>
      </c>
      <c r="D10807">
        <v>9999999999</v>
      </c>
      <c r="E10807">
        <v>2</v>
      </c>
      <c r="L10807" t="s">
        <v>27</v>
      </c>
      <c r="M10807" t="s">
        <v>81</v>
      </c>
      <c r="R10807" t="s">
        <v>29</v>
      </c>
      <c r="S10807" t="str">
        <f t="shared" ca="1" si="840"/>
        <v>2023-11-14 11:09:06.06</v>
      </c>
      <c r="V10807">
        <v>0</v>
      </c>
      <c r="W10807">
        <v>9999999999</v>
      </c>
      <c r="Z10807">
        <v>1</v>
      </c>
      <c r="AA10807">
        <v>83024</v>
      </c>
    </row>
    <row r="10808" spans="1:27" x14ac:dyDescent="0.25">
      <c r="A10808">
        <f t="shared" si="844"/>
        <v>100010806</v>
      </c>
      <c r="B10808">
        <f t="shared" si="844"/>
        <v>100010806</v>
      </c>
      <c r="C10808">
        <v>0</v>
      </c>
      <c r="D10808">
        <v>9999999999</v>
      </c>
      <c r="E10808">
        <v>2</v>
      </c>
      <c r="L10808" t="s">
        <v>27</v>
      </c>
      <c r="M10808" t="s">
        <v>81</v>
      </c>
      <c r="R10808" t="s">
        <v>29</v>
      </c>
      <c r="S10808" t="str">
        <f t="shared" ca="1" si="840"/>
        <v>2023-11-14 11:09:06.06</v>
      </c>
      <c r="V10808">
        <v>0</v>
      </c>
      <c r="W10808">
        <v>9999999999</v>
      </c>
      <c r="Z10808">
        <v>1</v>
      </c>
      <c r="AA10808">
        <v>83024</v>
      </c>
    </row>
    <row r="10809" spans="1:27" x14ac:dyDescent="0.25">
      <c r="A10809">
        <f t="shared" si="844"/>
        <v>100010807</v>
      </c>
      <c r="B10809">
        <f t="shared" si="844"/>
        <v>100010807</v>
      </c>
      <c r="C10809">
        <v>0</v>
      </c>
      <c r="D10809">
        <v>9999999999</v>
      </c>
      <c r="E10809">
        <v>2</v>
      </c>
      <c r="L10809" t="s">
        <v>27</v>
      </c>
      <c r="M10809" t="s">
        <v>81</v>
      </c>
      <c r="R10809" t="s">
        <v>29</v>
      </c>
      <c r="S10809" t="str">
        <f t="shared" ca="1" si="840"/>
        <v>2023-11-14 11:09:06.06</v>
      </c>
      <c r="V10809">
        <v>0</v>
      </c>
      <c r="W10809">
        <v>9999999999</v>
      </c>
      <c r="Z10809">
        <v>1</v>
      </c>
      <c r="AA10809">
        <v>83024</v>
      </c>
    </row>
    <row r="10810" spans="1:27" x14ac:dyDescent="0.25">
      <c r="A10810">
        <f t="shared" si="844"/>
        <v>100010808</v>
      </c>
      <c r="B10810">
        <f t="shared" si="844"/>
        <v>100010808</v>
      </c>
      <c r="C10810">
        <v>0</v>
      </c>
      <c r="D10810">
        <v>9999999999</v>
      </c>
      <c r="E10810">
        <v>2</v>
      </c>
      <c r="L10810" t="s">
        <v>27</v>
      </c>
      <c r="M10810" t="s">
        <v>81</v>
      </c>
      <c r="R10810" t="s">
        <v>29</v>
      </c>
      <c r="S10810" t="str">
        <f t="shared" ca="1" si="840"/>
        <v>2023-11-14 11:09:06.06</v>
      </c>
      <c r="V10810">
        <v>0</v>
      </c>
      <c r="W10810">
        <v>9999999999</v>
      </c>
      <c r="Z10810">
        <v>1</v>
      </c>
      <c r="AA10810">
        <v>83024</v>
      </c>
    </row>
    <row r="10811" spans="1:27" x14ac:dyDescent="0.25">
      <c r="A10811">
        <f t="shared" si="844"/>
        <v>100010809</v>
      </c>
      <c r="B10811">
        <f t="shared" si="844"/>
        <v>100010809</v>
      </c>
      <c r="C10811">
        <v>0</v>
      </c>
      <c r="D10811">
        <v>9999999999</v>
      </c>
      <c r="E10811">
        <v>2</v>
      </c>
      <c r="L10811" t="s">
        <v>27</v>
      </c>
      <c r="M10811" t="s">
        <v>81</v>
      </c>
      <c r="R10811" t="s">
        <v>29</v>
      </c>
      <c r="S10811" t="str">
        <f t="shared" ca="1" si="840"/>
        <v>2023-11-14 11:09:06.06</v>
      </c>
      <c r="V10811">
        <v>0</v>
      </c>
      <c r="W10811">
        <v>9999999999</v>
      </c>
      <c r="Z10811">
        <v>1</v>
      </c>
      <c r="AA10811">
        <v>83024</v>
      </c>
    </row>
    <row r="10812" spans="1:27" x14ac:dyDescent="0.25">
      <c r="A10812">
        <f t="shared" si="844"/>
        <v>100010810</v>
      </c>
      <c r="B10812">
        <f t="shared" si="844"/>
        <v>100010810</v>
      </c>
      <c r="C10812">
        <v>0</v>
      </c>
      <c r="D10812">
        <v>9999999999</v>
      </c>
      <c r="E10812">
        <v>2</v>
      </c>
      <c r="L10812" t="s">
        <v>27</v>
      </c>
      <c r="M10812" t="s">
        <v>81</v>
      </c>
      <c r="R10812" t="s">
        <v>29</v>
      </c>
      <c r="S10812" t="str">
        <f t="shared" ca="1" si="840"/>
        <v>2023-11-14 11:09:06.06</v>
      </c>
      <c r="V10812">
        <v>0</v>
      </c>
      <c r="W10812">
        <v>9999999999</v>
      </c>
      <c r="Z10812">
        <v>1</v>
      </c>
      <c r="AA10812">
        <v>83024</v>
      </c>
    </row>
    <row r="10813" spans="1:27" x14ac:dyDescent="0.25">
      <c r="A10813">
        <f t="shared" si="844"/>
        <v>100010811</v>
      </c>
      <c r="B10813">
        <f t="shared" si="844"/>
        <v>100010811</v>
      </c>
      <c r="C10813">
        <v>0</v>
      </c>
      <c r="D10813">
        <v>9999999999</v>
      </c>
      <c r="E10813">
        <v>2</v>
      </c>
      <c r="L10813" t="s">
        <v>27</v>
      </c>
      <c r="M10813" t="s">
        <v>81</v>
      </c>
      <c r="R10813" t="s">
        <v>29</v>
      </c>
      <c r="S10813" t="str">
        <f t="shared" ca="1" si="840"/>
        <v>2023-11-14 11:09:06.06</v>
      </c>
      <c r="V10813">
        <v>0</v>
      </c>
      <c r="W10813">
        <v>9999999999</v>
      </c>
      <c r="Z10813">
        <v>1</v>
      </c>
      <c r="AA10813">
        <v>83024</v>
      </c>
    </row>
    <row r="10814" spans="1:27" x14ac:dyDescent="0.25">
      <c r="A10814">
        <f t="shared" si="844"/>
        <v>100010812</v>
      </c>
      <c r="B10814">
        <f t="shared" si="844"/>
        <v>100010812</v>
      </c>
      <c r="C10814">
        <v>0</v>
      </c>
      <c r="D10814">
        <v>9999999999</v>
      </c>
      <c r="E10814">
        <v>2</v>
      </c>
      <c r="L10814" t="s">
        <v>27</v>
      </c>
      <c r="M10814" t="s">
        <v>81</v>
      </c>
      <c r="R10814" t="s">
        <v>29</v>
      </c>
      <c r="S10814" t="str">
        <f t="shared" ca="1" si="840"/>
        <v>2023-11-14 11:09:06.06</v>
      </c>
      <c r="V10814">
        <v>0</v>
      </c>
      <c r="W10814">
        <v>9999999999</v>
      </c>
      <c r="Z10814">
        <v>1</v>
      </c>
      <c r="AA10814">
        <v>83024</v>
      </c>
    </row>
    <row r="10815" spans="1:27" x14ac:dyDescent="0.25">
      <c r="A10815">
        <f t="shared" si="844"/>
        <v>100010813</v>
      </c>
      <c r="B10815">
        <f t="shared" si="844"/>
        <v>100010813</v>
      </c>
      <c r="C10815">
        <v>0</v>
      </c>
      <c r="D10815">
        <v>9999999999</v>
      </c>
      <c r="E10815">
        <v>2</v>
      </c>
      <c r="L10815" t="s">
        <v>27</v>
      </c>
      <c r="M10815" t="s">
        <v>81</v>
      </c>
      <c r="R10815" t="s">
        <v>29</v>
      </c>
      <c r="S10815" t="str">
        <f t="shared" ca="1" si="840"/>
        <v>2023-11-14 11:09:06.06</v>
      </c>
      <c r="V10815">
        <v>0</v>
      </c>
      <c r="W10815">
        <v>9999999999</v>
      </c>
      <c r="Z10815">
        <v>1</v>
      </c>
      <c r="AA10815">
        <v>83024</v>
      </c>
    </row>
    <row r="10816" spans="1:27" x14ac:dyDescent="0.25">
      <c r="A10816">
        <f t="shared" si="844"/>
        <v>100010814</v>
      </c>
      <c r="B10816">
        <f t="shared" si="844"/>
        <v>100010814</v>
      </c>
      <c r="C10816">
        <v>0</v>
      </c>
      <c r="D10816">
        <v>9999999999</v>
      </c>
      <c r="E10816">
        <v>2</v>
      </c>
      <c r="L10816" t="s">
        <v>27</v>
      </c>
      <c r="M10816" t="s">
        <v>81</v>
      </c>
      <c r="R10816" t="s">
        <v>29</v>
      </c>
      <c r="S10816" t="str">
        <f t="shared" ca="1" si="840"/>
        <v>2023-11-14 11:09:06.06</v>
      </c>
      <c r="V10816">
        <v>0</v>
      </c>
      <c r="W10816">
        <v>9999999999</v>
      </c>
      <c r="Z10816">
        <v>1</v>
      </c>
      <c r="AA10816">
        <v>83024</v>
      </c>
    </row>
    <row r="10817" spans="1:27" x14ac:dyDescent="0.25">
      <c r="A10817">
        <f t="shared" si="844"/>
        <v>100010815</v>
      </c>
      <c r="B10817">
        <f t="shared" si="844"/>
        <v>100010815</v>
      </c>
      <c r="C10817">
        <v>0</v>
      </c>
      <c r="D10817">
        <v>9999999999</v>
      </c>
      <c r="E10817">
        <v>2</v>
      </c>
      <c r="L10817" t="s">
        <v>27</v>
      </c>
      <c r="M10817" t="s">
        <v>81</v>
      </c>
      <c r="R10817" t="s">
        <v>29</v>
      </c>
      <c r="S10817" t="str">
        <f t="shared" ca="1" si="840"/>
        <v>2023-11-14 11:09:06.06</v>
      </c>
      <c r="V10817">
        <v>0</v>
      </c>
      <c r="W10817">
        <v>9999999999</v>
      </c>
      <c r="Z10817">
        <v>1</v>
      </c>
      <c r="AA10817">
        <v>83024</v>
      </c>
    </row>
    <row r="10818" spans="1:27" x14ac:dyDescent="0.25">
      <c r="A10818">
        <f t="shared" si="844"/>
        <v>100010816</v>
      </c>
      <c r="B10818">
        <f t="shared" si="844"/>
        <v>100010816</v>
      </c>
      <c r="C10818">
        <v>0</v>
      </c>
      <c r="D10818">
        <v>9999999999</v>
      </c>
      <c r="E10818">
        <v>2</v>
      </c>
      <c r="L10818" t="s">
        <v>27</v>
      </c>
      <c r="M10818" t="s">
        <v>81</v>
      </c>
      <c r="R10818" t="s">
        <v>29</v>
      </c>
      <c r="S10818" t="str">
        <f t="shared" ca="1" si="840"/>
        <v>2023-11-14 11:09:06.06</v>
      </c>
      <c r="V10818">
        <v>0</v>
      </c>
      <c r="W10818">
        <v>9999999999</v>
      </c>
      <c r="Z10818">
        <v>1</v>
      </c>
      <c r="AA10818">
        <v>83024</v>
      </c>
    </row>
    <row r="10819" spans="1:27" x14ac:dyDescent="0.25">
      <c r="A10819">
        <f t="shared" si="844"/>
        <v>100010817</v>
      </c>
      <c r="B10819">
        <f t="shared" si="844"/>
        <v>100010817</v>
      </c>
      <c r="C10819">
        <v>0</v>
      </c>
      <c r="D10819">
        <v>9999999999</v>
      </c>
      <c r="E10819">
        <v>2</v>
      </c>
      <c r="L10819" t="s">
        <v>27</v>
      </c>
      <c r="M10819" t="s">
        <v>81</v>
      </c>
      <c r="R10819" t="s">
        <v>29</v>
      </c>
      <c r="S10819" t="str">
        <f t="shared" ref="S10819:S10882" ca="1" si="845" xml:space="preserve"> TEXT(NOW(), "yyyy-MM-dd HH:mm:ss.SSS")</f>
        <v>2023-11-14 11:09:06.06</v>
      </c>
      <c r="V10819">
        <v>0</v>
      </c>
      <c r="W10819">
        <v>9999999999</v>
      </c>
      <c r="Z10819">
        <v>1</v>
      </c>
      <c r="AA10819">
        <v>83024</v>
      </c>
    </row>
    <row r="10820" spans="1:27" x14ac:dyDescent="0.25">
      <c r="A10820">
        <f t="shared" ref="A10820:B10835" si="846">A10819+1</f>
        <v>100010818</v>
      </c>
      <c r="B10820">
        <f t="shared" si="846"/>
        <v>100010818</v>
      </c>
      <c r="C10820">
        <v>0</v>
      </c>
      <c r="D10820">
        <v>9999999999</v>
      </c>
      <c r="E10820">
        <v>2</v>
      </c>
      <c r="L10820" t="s">
        <v>27</v>
      </c>
      <c r="M10820" t="s">
        <v>119</v>
      </c>
      <c r="R10820" t="s">
        <v>29</v>
      </c>
      <c r="S10820" t="str">
        <f t="shared" ca="1" si="845"/>
        <v>2023-11-14 11:09:06.06</v>
      </c>
      <c r="V10820">
        <v>0</v>
      </c>
      <c r="W10820">
        <v>9999999999</v>
      </c>
      <c r="Z10820">
        <v>1</v>
      </c>
      <c r="AA10820">
        <v>83024</v>
      </c>
    </row>
    <row r="10821" spans="1:27" x14ac:dyDescent="0.25">
      <c r="A10821">
        <f t="shared" si="846"/>
        <v>100010819</v>
      </c>
      <c r="B10821">
        <f t="shared" si="846"/>
        <v>100010819</v>
      </c>
      <c r="C10821">
        <v>0</v>
      </c>
      <c r="D10821">
        <v>9999999999</v>
      </c>
      <c r="E10821">
        <v>2</v>
      </c>
      <c r="L10821" t="s">
        <v>27</v>
      </c>
      <c r="M10821" t="s">
        <v>81</v>
      </c>
      <c r="R10821" t="s">
        <v>29</v>
      </c>
      <c r="S10821" t="str">
        <f t="shared" ca="1" si="845"/>
        <v>2023-11-14 11:09:06.06</v>
      </c>
      <c r="V10821">
        <v>0</v>
      </c>
      <c r="W10821">
        <v>9999999999</v>
      </c>
      <c r="Z10821">
        <v>1</v>
      </c>
      <c r="AA10821">
        <v>83024</v>
      </c>
    </row>
    <row r="10822" spans="1:27" x14ac:dyDescent="0.25">
      <c r="A10822">
        <f t="shared" si="846"/>
        <v>100010820</v>
      </c>
      <c r="B10822">
        <f t="shared" si="846"/>
        <v>100010820</v>
      </c>
      <c r="C10822">
        <v>0</v>
      </c>
      <c r="D10822">
        <v>9999999999</v>
      </c>
      <c r="E10822">
        <v>2</v>
      </c>
      <c r="L10822" t="s">
        <v>27</v>
      </c>
      <c r="M10822" t="s">
        <v>81</v>
      </c>
      <c r="R10822" t="s">
        <v>29</v>
      </c>
      <c r="S10822" t="str">
        <f t="shared" ca="1" si="845"/>
        <v>2023-11-14 11:09:06.06</v>
      </c>
      <c r="V10822">
        <v>0</v>
      </c>
      <c r="W10822">
        <v>9999999999</v>
      </c>
      <c r="Z10822">
        <v>1</v>
      </c>
      <c r="AA10822">
        <v>83024</v>
      </c>
    </row>
    <row r="10823" spans="1:27" x14ac:dyDescent="0.25">
      <c r="A10823">
        <f t="shared" si="846"/>
        <v>100010821</v>
      </c>
      <c r="B10823">
        <f t="shared" si="846"/>
        <v>100010821</v>
      </c>
      <c r="C10823">
        <v>0</v>
      </c>
      <c r="D10823">
        <v>9999999999</v>
      </c>
      <c r="E10823">
        <v>2</v>
      </c>
      <c r="L10823" t="s">
        <v>27</v>
      </c>
      <c r="M10823" t="s">
        <v>81</v>
      </c>
      <c r="R10823" t="s">
        <v>29</v>
      </c>
      <c r="S10823" t="str">
        <f t="shared" ca="1" si="845"/>
        <v>2023-11-14 11:09:06.06</v>
      </c>
      <c r="V10823">
        <v>0</v>
      </c>
      <c r="W10823">
        <v>9999999999</v>
      </c>
      <c r="Z10823">
        <v>1</v>
      </c>
      <c r="AA10823">
        <v>83024</v>
      </c>
    </row>
    <row r="10824" spans="1:27" x14ac:dyDescent="0.25">
      <c r="A10824">
        <f t="shared" si="846"/>
        <v>100010822</v>
      </c>
      <c r="B10824">
        <f t="shared" si="846"/>
        <v>100010822</v>
      </c>
      <c r="C10824">
        <v>0</v>
      </c>
      <c r="D10824">
        <v>9999999999</v>
      </c>
      <c r="E10824">
        <v>2</v>
      </c>
      <c r="L10824" t="s">
        <v>27</v>
      </c>
      <c r="M10824" t="s">
        <v>81</v>
      </c>
      <c r="R10824" t="s">
        <v>29</v>
      </c>
      <c r="S10824" t="str">
        <f t="shared" ca="1" si="845"/>
        <v>2023-11-14 11:09:06.06</v>
      </c>
      <c r="V10824">
        <v>0</v>
      </c>
      <c r="W10824">
        <v>9999999999</v>
      </c>
      <c r="Z10824">
        <v>1</v>
      </c>
      <c r="AA10824">
        <v>83024</v>
      </c>
    </row>
    <row r="10825" spans="1:27" x14ac:dyDescent="0.25">
      <c r="A10825">
        <f t="shared" si="846"/>
        <v>100010823</v>
      </c>
      <c r="B10825">
        <f t="shared" si="846"/>
        <v>100010823</v>
      </c>
      <c r="C10825">
        <v>0</v>
      </c>
      <c r="D10825">
        <v>9999999999</v>
      </c>
      <c r="E10825">
        <v>2</v>
      </c>
      <c r="L10825" t="s">
        <v>27</v>
      </c>
      <c r="M10825" t="s">
        <v>81</v>
      </c>
      <c r="R10825" t="s">
        <v>29</v>
      </c>
      <c r="S10825" t="str">
        <f t="shared" ca="1" si="845"/>
        <v>2023-11-14 11:09:06.06</v>
      </c>
      <c r="V10825">
        <v>0</v>
      </c>
      <c r="W10825">
        <v>9999999999</v>
      </c>
      <c r="Z10825">
        <v>1</v>
      </c>
      <c r="AA10825">
        <v>83024</v>
      </c>
    </row>
    <row r="10826" spans="1:27" x14ac:dyDescent="0.25">
      <c r="A10826">
        <f t="shared" si="846"/>
        <v>100010824</v>
      </c>
      <c r="B10826">
        <f t="shared" si="846"/>
        <v>100010824</v>
      </c>
      <c r="C10826">
        <v>0</v>
      </c>
      <c r="D10826">
        <v>9999999999</v>
      </c>
      <c r="E10826">
        <v>2</v>
      </c>
      <c r="L10826" t="s">
        <v>27</v>
      </c>
      <c r="M10826" t="s">
        <v>81</v>
      </c>
      <c r="R10826" t="s">
        <v>29</v>
      </c>
      <c r="S10826" t="str">
        <f t="shared" ca="1" si="845"/>
        <v>2023-11-14 11:09:06.06</v>
      </c>
      <c r="V10826">
        <v>0</v>
      </c>
      <c r="W10826">
        <v>9999999999</v>
      </c>
      <c r="Z10826">
        <v>1</v>
      </c>
      <c r="AA10826">
        <v>83024</v>
      </c>
    </row>
    <row r="10827" spans="1:27" x14ac:dyDescent="0.25">
      <c r="A10827">
        <f t="shared" si="846"/>
        <v>100010825</v>
      </c>
      <c r="B10827">
        <f t="shared" si="846"/>
        <v>100010825</v>
      </c>
      <c r="C10827">
        <v>0</v>
      </c>
      <c r="D10827">
        <v>9999999999</v>
      </c>
      <c r="E10827">
        <v>2</v>
      </c>
      <c r="L10827" t="s">
        <v>27</v>
      </c>
      <c r="M10827" t="s">
        <v>81</v>
      </c>
      <c r="R10827" t="s">
        <v>29</v>
      </c>
      <c r="S10827" t="str">
        <f t="shared" ca="1" si="845"/>
        <v>2023-11-14 11:09:06.06</v>
      </c>
      <c r="V10827">
        <v>0</v>
      </c>
      <c r="W10827">
        <v>9999999999</v>
      </c>
      <c r="Z10827">
        <v>1</v>
      </c>
      <c r="AA10827">
        <v>83024</v>
      </c>
    </row>
    <row r="10828" spans="1:27" x14ac:dyDescent="0.25">
      <c r="A10828">
        <f t="shared" si="846"/>
        <v>100010826</v>
      </c>
      <c r="B10828">
        <f t="shared" si="846"/>
        <v>100010826</v>
      </c>
      <c r="C10828">
        <v>0</v>
      </c>
      <c r="D10828">
        <v>9999999999</v>
      </c>
      <c r="E10828">
        <v>2</v>
      </c>
      <c r="L10828" t="s">
        <v>27</v>
      </c>
      <c r="M10828" t="s">
        <v>81</v>
      </c>
      <c r="R10828" t="s">
        <v>29</v>
      </c>
      <c r="S10828" t="str">
        <f t="shared" ca="1" si="845"/>
        <v>2023-11-14 11:09:06.06</v>
      </c>
      <c r="V10828">
        <v>0</v>
      </c>
      <c r="W10828">
        <v>9999999999</v>
      </c>
      <c r="Z10828">
        <v>1</v>
      </c>
      <c r="AA10828">
        <v>83024</v>
      </c>
    </row>
    <row r="10829" spans="1:27" x14ac:dyDescent="0.25">
      <c r="A10829">
        <f t="shared" si="846"/>
        <v>100010827</v>
      </c>
      <c r="B10829">
        <f t="shared" si="846"/>
        <v>100010827</v>
      </c>
      <c r="C10829">
        <v>0</v>
      </c>
      <c r="D10829">
        <v>9999999999</v>
      </c>
      <c r="E10829">
        <v>2</v>
      </c>
      <c r="L10829" t="s">
        <v>27</v>
      </c>
      <c r="M10829" t="s">
        <v>81</v>
      </c>
      <c r="R10829" t="s">
        <v>29</v>
      </c>
      <c r="S10829" t="str">
        <f t="shared" ca="1" si="845"/>
        <v>2023-11-14 11:09:06.06</v>
      </c>
      <c r="V10829">
        <v>0</v>
      </c>
      <c r="W10829">
        <v>9999999999</v>
      </c>
      <c r="Z10829">
        <v>1</v>
      </c>
      <c r="AA10829">
        <v>83024</v>
      </c>
    </row>
    <row r="10830" spans="1:27" x14ac:dyDescent="0.25">
      <c r="A10830">
        <f t="shared" si="846"/>
        <v>100010828</v>
      </c>
      <c r="B10830">
        <f t="shared" si="846"/>
        <v>100010828</v>
      </c>
      <c r="C10830">
        <v>0</v>
      </c>
      <c r="D10830">
        <v>9999999999</v>
      </c>
      <c r="E10830">
        <v>2</v>
      </c>
      <c r="L10830" t="s">
        <v>27</v>
      </c>
      <c r="M10830" t="s">
        <v>81</v>
      </c>
      <c r="R10830" t="s">
        <v>29</v>
      </c>
      <c r="S10830" t="str">
        <f t="shared" ca="1" si="845"/>
        <v>2023-11-14 11:09:06.06</v>
      </c>
      <c r="V10830">
        <v>0</v>
      </c>
      <c r="W10830">
        <v>9999999999</v>
      </c>
      <c r="Z10830">
        <v>1</v>
      </c>
      <c r="AA10830">
        <v>83024</v>
      </c>
    </row>
    <row r="10831" spans="1:27" x14ac:dyDescent="0.25">
      <c r="A10831">
        <f t="shared" si="846"/>
        <v>100010829</v>
      </c>
      <c r="B10831">
        <f t="shared" si="846"/>
        <v>100010829</v>
      </c>
      <c r="C10831">
        <v>0</v>
      </c>
      <c r="D10831">
        <v>9999999999</v>
      </c>
      <c r="E10831">
        <v>2</v>
      </c>
      <c r="L10831" t="s">
        <v>27</v>
      </c>
      <c r="M10831" t="s">
        <v>81</v>
      </c>
      <c r="R10831" t="s">
        <v>29</v>
      </c>
      <c r="S10831" t="str">
        <f t="shared" ca="1" si="845"/>
        <v>2023-11-14 11:09:06.06</v>
      </c>
      <c r="V10831">
        <v>0</v>
      </c>
      <c r="W10831">
        <v>9999999999</v>
      </c>
      <c r="Z10831">
        <v>1</v>
      </c>
      <c r="AA10831">
        <v>83024</v>
      </c>
    </row>
    <row r="10832" spans="1:27" x14ac:dyDescent="0.25">
      <c r="A10832">
        <f t="shared" si="846"/>
        <v>100010830</v>
      </c>
      <c r="B10832">
        <f t="shared" si="846"/>
        <v>100010830</v>
      </c>
      <c r="C10832">
        <v>0</v>
      </c>
      <c r="D10832">
        <v>9999999999</v>
      </c>
      <c r="E10832">
        <v>2</v>
      </c>
      <c r="L10832" t="s">
        <v>27</v>
      </c>
      <c r="M10832" t="s">
        <v>118</v>
      </c>
      <c r="R10832" t="s">
        <v>29</v>
      </c>
      <c r="S10832" t="str">
        <f t="shared" ca="1" si="845"/>
        <v>2023-11-14 11:09:06.06</v>
      </c>
      <c r="V10832">
        <v>0</v>
      </c>
      <c r="W10832">
        <v>9999999999</v>
      </c>
      <c r="Z10832">
        <v>1</v>
      </c>
      <c r="AA10832">
        <v>83024</v>
      </c>
    </row>
    <row r="10833" spans="1:27" x14ac:dyDescent="0.25">
      <c r="A10833">
        <f t="shared" si="846"/>
        <v>100010831</v>
      </c>
      <c r="B10833">
        <f t="shared" si="846"/>
        <v>100010831</v>
      </c>
      <c r="C10833">
        <v>0</v>
      </c>
      <c r="D10833">
        <v>9999999999</v>
      </c>
      <c r="E10833">
        <v>2</v>
      </c>
      <c r="L10833" t="s">
        <v>27</v>
      </c>
      <c r="M10833" t="s">
        <v>81</v>
      </c>
      <c r="R10833" t="s">
        <v>29</v>
      </c>
      <c r="S10833" t="str">
        <f t="shared" ca="1" si="845"/>
        <v>2023-11-14 11:09:06.06</v>
      </c>
      <c r="V10833">
        <v>0</v>
      </c>
      <c r="W10833">
        <v>9999999999</v>
      </c>
      <c r="Z10833">
        <v>1</v>
      </c>
      <c r="AA10833">
        <v>83024</v>
      </c>
    </row>
    <row r="10834" spans="1:27" x14ac:dyDescent="0.25">
      <c r="A10834">
        <f t="shared" si="846"/>
        <v>100010832</v>
      </c>
      <c r="B10834">
        <f t="shared" si="846"/>
        <v>100010832</v>
      </c>
      <c r="C10834">
        <v>0</v>
      </c>
      <c r="D10834">
        <v>9999999999</v>
      </c>
      <c r="E10834">
        <v>2</v>
      </c>
      <c r="L10834" t="s">
        <v>27</v>
      </c>
      <c r="M10834" t="s">
        <v>81</v>
      </c>
      <c r="R10834" t="s">
        <v>29</v>
      </c>
      <c r="S10834" t="str">
        <f t="shared" ca="1" si="845"/>
        <v>2023-11-14 11:09:06.06</v>
      </c>
      <c r="V10834">
        <v>0</v>
      </c>
      <c r="W10834">
        <v>9999999999</v>
      </c>
      <c r="Z10834">
        <v>1</v>
      </c>
      <c r="AA10834">
        <v>83024</v>
      </c>
    </row>
    <row r="10835" spans="1:27" x14ac:dyDescent="0.25">
      <c r="A10835">
        <f t="shared" si="846"/>
        <v>100010833</v>
      </c>
      <c r="B10835">
        <f t="shared" si="846"/>
        <v>100010833</v>
      </c>
      <c r="C10835">
        <v>0</v>
      </c>
      <c r="D10835">
        <v>9999999999</v>
      </c>
      <c r="E10835">
        <v>2</v>
      </c>
      <c r="L10835" t="s">
        <v>27</v>
      </c>
      <c r="M10835" t="s">
        <v>81</v>
      </c>
      <c r="R10835" t="s">
        <v>29</v>
      </c>
      <c r="S10835" t="str">
        <f t="shared" ca="1" si="845"/>
        <v>2023-11-14 11:09:06.06</v>
      </c>
      <c r="V10835">
        <v>0</v>
      </c>
      <c r="W10835">
        <v>9999999999</v>
      </c>
      <c r="Z10835">
        <v>1</v>
      </c>
      <c r="AA10835">
        <v>83024</v>
      </c>
    </row>
    <row r="10836" spans="1:27" x14ac:dyDescent="0.25">
      <c r="A10836">
        <f t="shared" ref="A10836:B10851" si="847">A10835+1</f>
        <v>100010834</v>
      </c>
      <c r="B10836">
        <f t="shared" si="847"/>
        <v>100010834</v>
      </c>
      <c r="C10836">
        <v>0</v>
      </c>
      <c r="D10836">
        <v>9999999999</v>
      </c>
      <c r="E10836">
        <v>2</v>
      </c>
      <c r="L10836" t="s">
        <v>27</v>
      </c>
      <c r="M10836" t="s">
        <v>119</v>
      </c>
      <c r="R10836" t="s">
        <v>29</v>
      </c>
      <c r="S10836" t="str">
        <f t="shared" ca="1" si="845"/>
        <v>2023-11-14 11:09:06.06</v>
      </c>
      <c r="V10836">
        <v>0</v>
      </c>
      <c r="W10836">
        <v>9999999999</v>
      </c>
      <c r="Z10836">
        <v>1</v>
      </c>
      <c r="AA10836">
        <v>83024</v>
      </c>
    </row>
    <row r="10837" spans="1:27" x14ac:dyDescent="0.25">
      <c r="A10837">
        <f t="shared" si="847"/>
        <v>100010835</v>
      </c>
      <c r="B10837">
        <f t="shared" si="847"/>
        <v>100010835</v>
      </c>
      <c r="C10837">
        <v>0</v>
      </c>
      <c r="D10837">
        <v>9999999999</v>
      </c>
      <c r="E10837">
        <v>2</v>
      </c>
      <c r="L10837" t="s">
        <v>27</v>
      </c>
      <c r="M10837" t="s">
        <v>81</v>
      </c>
      <c r="R10837" t="s">
        <v>29</v>
      </c>
      <c r="S10837" t="str">
        <f t="shared" ca="1" si="845"/>
        <v>2023-11-14 11:09:06.06</v>
      </c>
      <c r="V10837">
        <v>0</v>
      </c>
      <c r="W10837">
        <v>9999999999</v>
      </c>
      <c r="Z10837">
        <v>1</v>
      </c>
      <c r="AA10837">
        <v>83024</v>
      </c>
    </row>
    <row r="10838" spans="1:27" x14ac:dyDescent="0.25">
      <c r="A10838">
        <f t="shared" si="847"/>
        <v>100010836</v>
      </c>
      <c r="B10838">
        <f t="shared" si="847"/>
        <v>100010836</v>
      </c>
      <c r="C10838">
        <v>0</v>
      </c>
      <c r="D10838">
        <v>9999999999</v>
      </c>
      <c r="E10838">
        <v>2</v>
      </c>
      <c r="L10838" t="s">
        <v>27</v>
      </c>
      <c r="M10838" t="s">
        <v>81</v>
      </c>
      <c r="R10838" t="s">
        <v>29</v>
      </c>
      <c r="S10838" t="str">
        <f t="shared" ca="1" si="845"/>
        <v>2023-11-14 11:09:06.06</v>
      </c>
      <c r="V10838">
        <v>0</v>
      </c>
      <c r="W10838">
        <v>9999999999</v>
      </c>
      <c r="Z10838">
        <v>1</v>
      </c>
      <c r="AA10838">
        <v>83024</v>
      </c>
    </row>
    <row r="10839" spans="1:27" x14ac:dyDescent="0.25">
      <c r="A10839">
        <f t="shared" si="847"/>
        <v>100010837</v>
      </c>
      <c r="B10839">
        <f t="shared" si="847"/>
        <v>100010837</v>
      </c>
      <c r="C10839">
        <v>0</v>
      </c>
      <c r="D10839">
        <v>9999999999</v>
      </c>
      <c r="E10839">
        <v>2</v>
      </c>
      <c r="L10839" t="s">
        <v>27</v>
      </c>
      <c r="M10839" t="s">
        <v>81</v>
      </c>
      <c r="R10839" t="s">
        <v>29</v>
      </c>
      <c r="S10839" t="str">
        <f t="shared" ca="1" si="845"/>
        <v>2023-11-14 11:09:06.06</v>
      </c>
      <c r="V10839">
        <v>0</v>
      </c>
      <c r="W10839">
        <v>9999999999</v>
      </c>
      <c r="Z10839">
        <v>1</v>
      </c>
      <c r="AA10839">
        <v>83024</v>
      </c>
    </row>
    <row r="10840" spans="1:27" x14ac:dyDescent="0.25">
      <c r="A10840">
        <f t="shared" si="847"/>
        <v>100010838</v>
      </c>
      <c r="B10840">
        <f t="shared" si="847"/>
        <v>100010838</v>
      </c>
      <c r="C10840">
        <v>0</v>
      </c>
      <c r="D10840">
        <v>9999999999</v>
      </c>
      <c r="E10840">
        <v>2</v>
      </c>
      <c r="L10840" t="s">
        <v>27</v>
      </c>
      <c r="M10840" t="s">
        <v>81</v>
      </c>
      <c r="R10840" t="s">
        <v>29</v>
      </c>
      <c r="S10840" t="str">
        <f t="shared" ca="1" si="845"/>
        <v>2023-11-14 11:09:06.06</v>
      </c>
      <c r="V10840">
        <v>0</v>
      </c>
      <c r="W10840">
        <v>9999999999</v>
      </c>
      <c r="Z10840">
        <v>1</v>
      </c>
      <c r="AA10840">
        <v>83024</v>
      </c>
    </row>
    <row r="10841" spans="1:27" x14ac:dyDescent="0.25">
      <c r="A10841">
        <f t="shared" si="847"/>
        <v>100010839</v>
      </c>
      <c r="B10841">
        <f t="shared" si="847"/>
        <v>100010839</v>
      </c>
      <c r="C10841">
        <v>0</v>
      </c>
      <c r="D10841">
        <v>9999999999</v>
      </c>
      <c r="E10841">
        <v>2</v>
      </c>
      <c r="L10841" t="s">
        <v>27</v>
      </c>
      <c r="M10841" t="s">
        <v>81</v>
      </c>
      <c r="R10841" t="s">
        <v>29</v>
      </c>
      <c r="S10841" t="str">
        <f t="shared" ca="1" si="845"/>
        <v>2023-11-14 11:09:06.06</v>
      </c>
      <c r="V10841">
        <v>0</v>
      </c>
      <c r="W10841">
        <v>9999999999</v>
      </c>
      <c r="Z10841">
        <v>1</v>
      </c>
      <c r="AA10841">
        <v>83024</v>
      </c>
    </row>
    <row r="10842" spans="1:27" x14ac:dyDescent="0.25">
      <c r="A10842">
        <f t="shared" si="847"/>
        <v>100010840</v>
      </c>
      <c r="B10842">
        <f t="shared" si="847"/>
        <v>100010840</v>
      </c>
      <c r="C10842">
        <v>0</v>
      </c>
      <c r="D10842">
        <v>9999999999</v>
      </c>
      <c r="E10842">
        <v>2</v>
      </c>
      <c r="L10842" t="s">
        <v>27</v>
      </c>
      <c r="M10842" t="s">
        <v>81</v>
      </c>
      <c r="R10842" t="s">
        <v>29</v>
      </c>
      <c r="S10842" t="str">
        <f t="shared" ca="1" si="845"/>
        <v>2023-11-14 11:09:06.06</v>
      </c>
      <c r="V10842">
        <v>0</v>
      </c>
      <c r="W10842">
        <v>9999999999</v>
      </c>
      <c r="Z10842">
        <v>1</v>
      </c>
      <c r="AA10842">
        <v>83024</v>
      </c>
    </row>
    <row r="10843" spans="1:27" x14ac:dyDescent="0.25">
      <c r="A10843">
        <f t="shared" si="847"/>
        <v>100010841</v>
      </c>
      <c r="B10843">
        <f t="shared" si="847"/>
        <v>100010841</v>
      </c>
      <c r="C10843">
        <v>0</v>
      </c>
      <c r="D10843">
        <v>9999999999</v>
      </c>
      <c r="E10843">
        <v>2</v>
      </c>
      <c r="L10843" t="s">
        <v>27</v>
      </c>
      <c r="M10843" t="s">
        <v>81</v>
      </c>
      <c r="R10843" t="s">
        <v>29</v>
      </c>
      <c r="S10843" t="str">
        <f t="shared" ca="1" si="845"/>
        <v>2023-11-14 11:09:06.06</v>
      </c>
      <c r="V10843">
        <v>0</v>
      </c>
      <c r="W10843">
        <v>9999999999</v>
      </c>
      <c r="Z10843">
        <v>1</v>
      </c>
      <c r="AA10843">
        <v>83024</v>
      </c>
    </row>
    <row r="10844" spans="1:27" x14ac:dyDescent="0.25">
      <c r="A10844">
        <f t="shared" si="847"/>
        <v>100010842</v>
      </c>
      <c r="B10844">
        <f t="shared" si="847"/>
        <v>100010842</v>
      </c>
      <c r="C10844">
        <v>0</v>
      </c>
      <c r="D10844">
        <v>9999999999</v>
      </c>
      <c r="E10844">
        <v>2</v>
      </c>
      <c r="L10844" t="s">
        <v>27</v>
      </c>
      <c r="M10844" t="s">
        <v>81</v>
      </c>
      <c r="R10844" t="s">
        <v>29</v>
      </c>
      <c r="S10844" t="str">
        <f t="shared" ca="1" si="845"/>
        <v>2023-11-14 11:09:06.06</v>
      </c>
      <c r="V10844">
        <v>0</v>
      </c>
      <c r="W10844">
        <v>9999999999</v>
      </c>
      <c r="Z10844">
        <v>1</v>
      </c>
      <c r="AA10844">
        <v>83024</v>
      </c>
    </row>
    <row r="10845" spans="1:27" x14ac:dyDescent="0.25">
      <c r="A10845">
        <f t="shared" si="847"/>
        <v>100010843</v>
      </c>
      <c r="B10845">
        <f t="shared" si="847"/>
        <v>100010843</v>
      </c>
      <c r="C10845">
        <v>0</v>
      </c>
      <c r="D10845">
        <v>9999999999</v>
      </c>
      <c r="E10845">
        <v>2</v>
      </c>
      <c r="L10845" t="s">
        <v>27</v>
      </c>
      <c r="M10845" t="s">
        <v>119</v>
      </c>
      <c r="R10845" t="s">
        <v>29</v>
      </c>
      <c r="S10845" t="str">
        <f t="shared" ca="1" si="845"/>
        <v>2023-11-14 11:09:06.06</v>
      </c>
      <c r="V10845">
        <v>0</v>
      </c>
      <c r="W10845">
        <v>9999999999</v>
      </c>
      <c r="Z10845">
        <v>1</v>
      </c>
      <c r="AA10845">
        <v>83024</v>
      </c>
    </row>
    <row r="10846" spans="1:27" x14ac:dyDescent="0.25">
      <c r="A10846">
        <f t="shared" si="847"/>
        <v>100010844</v>
      </c>
      <c r="B10846">
        <f t="shared" si="847"/>
        <v>100010844</v>
      </c>
      <c r="C10846">
        <v>0</v>
      </c>
      <c r="D10846">
        <v>9999999999</v>
      </c>
      <c r="E10846">
        <v>2</v>
      </c>
      <c r="L10846" t="s">
        <v>27</v>
      </c>
      <c r="M10846" t="s">
        <v>118</v>
      </c>
      <c r="R10846" t="s">
        <v>29</v>
      </c>
      <c r="S10846" t="str">
        <f t="shared" ca="1" si="845"/>
        <v>2023-11-14 11:09:06.06</v>
      </c>
      <c r="V10846">
        <v>0</v>
      </c>
      <c r="W10846">
        <v>9999999999</v>
      </c>
      <c r="Z10846">
        <v>1</v>
      </c>
      <c r="AA10846">
        <v>83024</v>
      </c>
    </row>
    <row r="10847" spans="1:27" x14ac:dyDescent="0.25">
      <c r="A10847">
        <f t="shared" si="847"/>
        <v>100010845</v>
      </c>
      <c r="B10847">
        <f t="shared" si="847"/>
        <v>100010845</v>
      </c>
      <c r="C10847">
        <v>0</v>
      </c>
      <c r="D10847">
        <v>9999999999</v>
      </c>
      <c r="E10847">
        <v>2</v>
      </c>
      <c r="L10847" t="s">
        <v>27</v>
      </c>
      <c r="M10847" t="s">
        <v>81</v>
      </c>
      <c r="R10847" t="s">
        <v>29</v>
      </c>
      <c r="S10847" t="str">
        <f t="shared" ca="1" si="845"/>
        <v>2023-11-14 11:09:06.06</v>
      </c>
      <c r="V10847">
        <v>0</v>
      </c>
      <c r="W10847">
        <v>9999999999</v>
      </c>
      <c r="Z10847">
        <v>1</v>
      </c>
      <c r="AA10847">
        <v>83024</v>
      </c>
    </row>
    <row r="10848" spans="1:27" x14ac:dyDescent="0.25">
      <c r="A10848">
        <f t="shared" si="847"/>
        <v>100010846</v>
      </c>
      <c r="B10848">
        <f t="shared" si="847"/>
        <v>100010846</v>
      </c>
      <c r="C10848">
        <v>0</v>
      </c>
      <c r="D10848">
        <v>9999999999</v>
      </c>
      <c r="E10848">
        <v>2</v>
      </c>
      <c r="L10848" t="s">
        <v>27</v>
      </c>
      <c r="M10848" t="s">
        <v>81</v>
      </c>
      <c r="R10848" t="s">
        <v>29</v>
      </c>
      <c r="S10848" t="str">
        <f t="shared" ca="1" si="845"/>
        <v>2023-11-14 11:09:06.06</v>
      </c>
      <c r="V10848">
        <v>0</v>
      </c>
      <c r="W10848">
        <v>9999999999</v>
      </c>
      <c r="Z10848">
        <v>1</v>
      </c>
      <c r="AA10848">
        <v>83024</v>
      </c>
    </row>
    <row r="10849" spans="1:27" x14ac:dyDescent="0.25">
      <c r="A10849">
        <f t="shared" si="847"/>
        <v>100010847</v>
      </c>
      <c r="B10849">
        <f t="shared" si="847"/>
        <v>100010847</v>
      </c>
      <c r="C10849">
        <v>0</v>
      </c>
      <c r="D10849">
        <v>9999999999</v>
      </c>
      <c r="E10849">
        <v>2</v>
      </c>
      <c r="L10849" t="s">
        <v>27</v>
      </c>
      <c r="M10849" t="s">
        <v>81</v>
      </c>
      <c r="R10849" t="s">
        <v>29</v>
      </c>
      <c r="S10849" t="str">
        <f t="shared" ca="1" si="845"/>
        <v>2023-11-14 11:09:06.06</v>
      </c>
      <c r="V10849">
        <v>0</v>
      </c>
      <c r="W10849">
        <v>9999999999</v>
      </c>
      <c r="Z10849">
        <v>1</v>
      </c>
      <c r="AA10849">
        <v>83024</v>
      </c>
    </row>
    <row r="10850" spans="1:27" x14ac:dyDescent="0.25">
      <c r="A10850">
        <f t="shared" si="847"/>
        <v>100010848</v>
      </c>
      <c r="B10850">
        <f t="shared" si="847"/>
        <v>100010848</v>
      </c>
      <c r="C10850">
        <v>0</v>
      </c>
      <c r="D10850">
        <v>9999999999</v>
      </c>
      <c r="E10850">
        <v>2</v>
      </c>
      <c r="L10850" t="s">
        <v>27</v>
      </c>
      <c r="M10850" t="s">
        <v>81</v>
      </c>
      <c r="R10850" t="s">
        <v>29</v>
      </c>
      <c r="S10850" t="str">
        <f t="shared" ca="1" si="845"/>
        <v>2023-11-14 11:09:06.06</v>
      </c>
      <c r="V10850">
        <v>0</v>
      </c>
      <c r="W10850">
        <v>9999999999</v>
      </c>
      <c r="Z10850">
        <v>1</v>
      </c>
      <c r="AA10850">
        <v>83024</v>
      </c>
    </row>
    <row r="10851" spans="1:27" x14ac:dyDescent="0.25">
      <c r="A10851">
        <f t="shared" si="847"/>
        <v>100010849</v>
      </c>
      <c r="B10851">
        <f t="shared" si="847"/>
        <v>100010849</v>
      </c>
      <c r="C10851">
        <v>0</v>
      </c>
      <c r="D10851">
        <v>9999999999</v>
      </c>
      <c r="E10851">
        <v>2</v>
      </c>
      <c r="L10851" t="s">
        <v>27</v>
      </c>
      <c r="M10851" t="s">
        <v>118</v>
      </c>
      <c r="R10851" t="s">
        <v>29</v>
      </c>
      <c r="S10851" t="str">
        <f t="shared" ca="1" si="845"/>
        <v>2023-11-14 11:09:06.06</v>
      </c>
      <c r="V10851">
        <v>0</v>
      </c>
      <c r="W10851">
        <v>9999999999</v>
      </c>
      <c r="Z10851">
        <v>1</v>
      </c>
      <c r="AA10851">
        <v>83024</v>
      </c>
    </row>
    <row r="10852" spans="1:27" x14ac:dyDescent="0.25">
      <c r="A10852">
        <f t="shared" ref="A10852:B10867" si="848">A10851+1</f>
        <v>100010850</v>
      </c>
      <c r="B10852">
        <f t="shared" si="848"/>
        <v>100010850</v>
      </c>
      <c r="C10852">
        <v>0</v>
      </c>
      <c r="D10852">
        <v>9999999999</v>
      </c>
      <c r="E10852">
        <v>2</v>
      </c>
      <c r="L10852" t="s">
        <v>27</v>
      </c>
      <c r="M10852" t="s">
        <v>81</v>
      </c>
      <c r="R10852" t="s">
        <v>29</v>
      </c>
      <c r="S10852" t="str">
        <f t="shared" ca="1" si="845"/>
        <v>2023-11-14 11:09:06.06</v>
      </c>
      <c r="V10852">
        <v>0</v>
      </c>
      <c r="W10852">
        <v>9999999999</v>
      </c>
      <c r="Z10852">
        <v>1</v>
      </c>
      <c r="AA10852">
        <v>83024</v>
      </c>
    </row>
    <row r="10853" spans="1:27" x14ac:dyDescent="0.25">
      <c r="A10853">
        <f t="shared" si="848"/>
        <v>100010851</v>
      </c>
      <c r="B10853">
        <f t="shared" si="848"/>
        <v>100010851</v>
      </c>
      <c r="C10853">
        <v>0</v>
      </c>
      <c r="D10853">
        <v>9999999999</v>
      </c>
      <c r="E10853">
        <v>2</v>
      </c>
      <c r="L10853" t="s">
        <v>27</v>
      </c>
      <c r="M10853" t="s">
        <v>81</v>
      </c>
      <c r="R10853" t="s">
        <v>29</v>
      </c>
      <c r="S10853" t="str">
        <f t="shared" ca="1" si="845"/>
        <v>2023-11-14 11:09:06.06</v>
      </c>
      <c r="V10853">
        <v>0</v>
      </c>
      <c r="W10853">
        <v>9999999999</v>
      </c>
      <c r="Z10853">
        <v>1</v>
      </c>
      <c r="AA10853">
        <v>83024</v>
      </c>
    </row>
    <row r="10854" spans="1:27" x14ac:dyDescent="0.25">
      <c r="A10854">
        <f t="shared" si="848"/>
        <v>100010852</v>
      </c>
      <c r="B10854">
        <f t="shared" si="848"/>
        <v>100010852</v>
      </c>
      <c r="C10854">
        <v>0</v>
      </c>
      <c r="D10854">
        <v>9999999999</v>
      </c>
      <c r="E10854">
        <v>2</v>
      </c>
      <c r="L10854" t="s">
        <v>27</v>
      </c>
      <c r="M10854" t="s">
        <v>81</v>
      </c>
      <c r="R10854" t="s">
        <v>29</v>
      </c>
      <c r="S10854" t="str">
        <f t="shared" ca="1" si="845"/>
        <v>2023-11-14 11:09:06.06</v>
      </c>
      <c r="V10854">
        <v>0</v>
      </c>
      <c r="W10854">
        <v>9999999999</v>
      </c>
      <c r="Z10854">
        <v>1</v>
      </c>
      <c r="AA10854">
        <v>83024</v>
      </c>
    </row>
    <row r="10855" spans="1:27" x14ac:dyDescent="0.25">
      <c r="A10855">
        <f t="shared" si="848"/>
        <v>100010853</v>
      </c>
      <c r="B10855">
        <f t="shared" si="848"/>
        <v>100010853</v>
      </c>
      <c r="C10855">
        <v>0</v>
      </c>
      <c r="D10855">
        <v>9999999999</v>
      </c>
      <c r="E10855">
        <v>2</v>
      </c>
      <c r="L10855" t="s">
        <v>27</v>
      </c>
      <c r="M10855" t="s">
        <v>81</v>
      </c>
      <c r="R10855" t="s">
        <v>29</v>
      </c>
      <c r="S10855" t="str">
        <f t="shared" ca="1" si="845"/>
        <v>2023-11-14 11:09:06.06</v>
      </c>
      <c r="V10855">
        <v>0</v>
      </c>
      <c r="W10855">
        <v>9999999999</v>
      </c>
      <c r="Z10855">
        <v>1</v>
      </c>
      <c r="AA10855">
        <v>83024</v>
      </c>
    </row>
    <row r="10856" spans="1:27" x14ac:dyDescent="0.25">
      <c r="A10856">
        <f t="shared" si="848"/>
        <v>100010854</v>
      </c>
      <c r="B10856">
        <f t="shared" si="848"/>
        <v>100010854</v>
      </c>
      <c r="C10856">
        <v>0</v>
      </c>
      <c r="D10856">
        <v>9999999999</v>
      </c>
      <c r="E10856">
        <v>2</v>
      </c>
      <c r="L10856" t="s">
        <v>27</v>
      </c>
      <c r="M10856" t="s">
        <v>81</v>
      </c>
      <c r="R10856" t="s">
        <v>29</v>
      </c>
      <c r="S10856" t="str">
        <f t="shared" ca="1" si="845"/>
        <v>2023-11-14 11:09:06.06</v>
      </c>
      <c r="V10856">
        <v>0</v>
      </c>
      <c r="W10856">
        <v>9999999999</v>
      </c>
      <c r="Z10856">
        <v>1</v>
      </c>
      <c r="AA10856">
        <v>83024</v>
      </c>
    </row>
    <row r="10857" spans="1:27" x14ac:dyDescent="0.25">
      <c r="A10857">
        <f t="shared" si="848"/>
        <v>100010855</v>
      </c>
      <c r="B10857">
        <f t="shared" si="848"/>
        <v>100010855</v>
      </c>
      <c r="C10857">
        <v>0</v>
      </c>
      <c r="D10857">
        <v>9999999999</v>
      </c>
      <c r="E10857">
        <v>2</v>
      </c>
      <c r="L10857" t="s">
        <v>27</v>
      </c>
      <c r="M10857" t="s">
        <v>81</v>
      </c>
      <c r="R10857" t="s">
        <v>29</v>
      </c>
      <c r="S10857" t="str">
        <f t="shared" ca="1" si="845"/>
        <v>2023-11-14 11:09:06.06</v>
      </c>
      <c r="V10857">
        <v>0</v>
      </c>
      <c r="W10857">
        <v>9999999999</v>
      </c>
      <c r="Z10857">
        <v>1</v>
      </c>
      <c r="AA10857">
        <v>83024</v>
      </c>
    </row>
    <row r="10858" spans="1:27" x14ac:dyDescent="0.25">
      <c r="A10858">
        <f t="shared" si="848"/>
        <v>100010856</v>
      </c>
      <c r="B10858">
        <f t="shared" si="848"/>
        <v>100010856</v>
      </c>
      <c r="C10858">
        <v>0</v>
      </c>
      <c r="D10858">
        <v>9999999999</v>
      </c>
      <c r="E10858">
        <v>2</v>
      </c>
      <c r="L10858" t="s">
        <v>27</v>
      </c>
      <c r="M10858" t="s">
        <v>81</v>
      </c>
      <c r="R10858" t="s">
        <v>29</v>
      </c>
      <c r="S10858" t="str">
        <f t="shared" ca="1" si="845"/>
        <v>2023-11-14 11:09:06.06</v>
      </c>
      <c r="V10858">
        <v>0</v>
      </c>
      <c r="W10858">
        <v>9999999999</v>
      </c>
      <c r="Z10858">
        <v>1</v>
      </c>
      <c r="AA10858">
        <v>83024</v>
      </c>
    </row>
    <row r="10859" spans="1:27" x14ac:dyDescent="0.25">
      <c r="A10859">
        <f t="shared" si="848"/>
        <v>100010857</v>
      </c>
      <c r="B10859">
        <f t="shared" si="848"/>
        <v>100010857</v>
      </c>
      <c r="C10859">
        <v>0</v>
      </c>
      <c r="D10859">
        <v>9999999999</v>
      </c>
      <c r="E10859">
        <v>2</v>
      </c>
      <c r="L10859" t="s">
        <v>27</v>
      </c>
      <c r="M10859" t="s">
        <v>81</v>
      </c>
      <c r="R10859" t="s">
        <v>29</v>
      </c>
      <c r="S10859" t="str">
        <f t="shared" ca="1" si="845"/>
        <v>2023-11-14 11:09:06.06</v>
      </c>
      <c r="V10859">
        <v>0</v>
      </c>
      <c r="W10859">
        <v>9999999999</v>
      </c>
      <c r="Z10859">
        <v>1</v>
      </c>
      <c r="AA10859">
        <v>83024</v>
      </c>
    </row>
    <row r="10860" spans="1:27" x14ac:dyDescent="0.25">
      <c r="A10860">
        <f t="shared" si="848"/>
        <v>100010858</v>
      </c>
      <c r="B10860">
        <f t="shared" si="848"/>
        <v>100010858</v>
      </c>
      <c r="C10860">
        <v>0</v>
      </c>
      <c r="D10860">
        <v>9999999999</v>
      </c>
      <c r="E10860">
        <v>2</v>
      </c>
      <c r="L10860" t="s">
        <v>27</v>
      </c>
      <c r="M10860" t="s">
        <v>81</v>
      </c>
      <c r="R10860" t="s">
        <v>29</v>
      </c>
      <c r="S10860" t="str">
        <f t="shared" ca="1" si="845"/>
        <v>2023-11-14 11:09:06.06</v>
      </c>
      <c r="V10860">
        <v>0</v>
      </c>
      <c r="W10860">
        <v>9999999999</v>
      </c>
      <c r="Z10860">
        <v>1</v>
      </c>
      <c r="AA10860">
        <v>83024</v>
      </c>
    </row>
    <row r="10861" spans="1:27" x14ac:dyDescent="0.25">
      <c r="A10861">
        <f t="shared" si="848"/>
        <v>100010859</v>
      </c>
      <c r="B10861">
        <f t="shared" si="848"/>
        <v>100010859</v>
      </c>
      <c r="C10861">
        <v>0</v>
      </c>
      <c r="D10861">
        <v>9999999999</v>
      </c>
      <c r="E10861">
        <v>2</v>
      </c>
      <c r="L10861" t="s">
        <v>27</v>
      </c>
      <c r="M10861" t="s">
        <v>81</v>
      </c>
      <c r="R10861" t="s">
        <v>29</v>
      </c>
      <c r="S10861" t="str">
        <f t="shared" ca="1" si="845"/>
        <v>2023-11-14 11:09:06.06</v>
      </c>
      <c r="V10861">
        <v>0</v>
      </c>
      <c r="W10861">
        <v>9999999999</v>
      </c>
      <c r="Z10861">
        <v>1</v>
      </c>
      <c r="AA10861">
        <v>83024</v>
      </c>
    </row>
    <row r="10862" spans="1:27" x14ac:dyDescent="0.25">
      <c r="A10862">
        <f t="shared" si="848"/>
        <v>100010860</v>
      </c>
      <c r="B10862">
        <f t="shared" si="848"/>
        <v>100010860</v>
      </c>
      <c r="C10862">
        <v>0</v>
      </c>
      <c r="D10862">
        <v>9999999999</v>
      </c>
      <c r="E10862">
        <v>2</v>
      </c>
      <c r="L10862" t="s">
        <v>27</v>
      </c>
      <c r="M10862" t="s">
        <v>118</v>
      </c>
      <c r="R10862" t="s">
        <v>29</v>
      </c>
      <c r="S10862" t="str">
        <f t="shared" ca="1" si="845"/>
        <v>2023-11-14 11:09:06.06</v>
      </c>
      <c r="V10862">
        <v>0</v>
      </c>
      <c r="W10862">
        <v>9999999999</v>
      </c>
      <c r="Z10862">
        <v>1</v>
      </c>
      <c r="AA10862">
        <v>83024</v>
      </c>
    </row>
    <row r="10863" spans="1:27" x14ac:dyDescent="0.25">
      <c r="A10863">
        <f t="shared" si="848"/>
        <v>100010861</v>
      </c>
      <c r="B10863">
        <f t="shared" si="848"/>
        <v>100010861</v>
      </c>
      <c r="C10863">
        <v>0</v>
      </c>
      <c r="D10863">
        <v>9999999999</v>
      </c>
      <c r="E10863">
        <v>2</v>
      </c>
      <c r="L10863" t="s">
        <v>27</v>
      </c>
      <c r="M10863" t="s">
        <v>81</v>
      </c>
      <c r="R10863" t="s">
        <v>29</v>
      </c>
      <c r="S10863" t="str">
        <f t="shared" ca="1" si="845"/>
        <v>2023-11-14 11:09:06.06</v>
      </c>
      <c r="V10863">
        <v>0</v>
      </c>
      <c r="W10863">
        <v>9999999999</v>
      </c>
      <c r="Z10863">
        <v>1</v>
      </c>
      <c r="AA10863">
        <v>83024</v>
      </c>
    </row>
    <row r="10864" spans="1:27" x14ac:dyDescent="0.25">
      <c r="A10864">
        <f t="shared" si="848"/>
        <v>100010862</v>
      </c>
      <c r="B10864">
        <f t="shared" si="848"/>
        <v>100010862</v>
      </c>
      <c r="C10864">
        <v>0</v>
      </c>
      <c r="D10864">
        <v>9999999999</v>
      </c>
      <c r="E10864">
        <v>2</v>
      </c>
      <c r="L10864" t="s">
        <v>27</v>
      </c>
      <c r="M10864" t="s">
        <v>81</v>
      </c>
      <c r="R10864" t="s">
        <v>29</v>
      </c>
      <c r="S10864" t="str">
        <f t="shared" ca="1" si="845"/>
        <v>2023-11-14 11:09:06.06</v>
      </c>
      <c r="V10864">
        <v>0</v>
      </c>
      <c r="W10864">
        <v>9999999999</v>
      </c>
      <c r="Z10864">
        <v>1</v>
      </c>
      <c r="AA10864">
        <v>83024</v>
      </c>
    </row>
    <row r="10865" spans="1:27" x14ac:dyDescent="0.25">
      <c r="A10865">
        <f t="shared" si="848"/>
        <v>100010863</v>
      </c>
      <c r="B10865">
        <f t="shared" si="848"/>
        <v>100010863</v>
      </c>
      <c r="C10865">
        <v>0</v>
      </c>
      <c r="D10865">
        <v>9999999999</v>
      </c>
      <c r="E10865">
        <v>2</v>
      </c>
      <c r="L10865" t="s">
        <v>27</v>
      </c>
      <c r="M10865" t="s">
        <v>81</v>
      </c>
      <c r="R10865" t="s">
        <v>29</v>
      </c>
      <c r="S10865" t="str">
        <f t="shared" ca="1" si="845"/>
        <v>2023-11-14 11:09:06.06</v>
      </c>
      <c r="V10865">
        <v>0</v>
      </c>
      <c r="W10865">
        <v>9999999999</v>
      </c>
      <c r="Z10865">
        <v>1</v>
      </c>
      <c r="AA10865">
        <v>83024</v>
      </c>
    </row>
    <row r="10866" spans="1:27" x14ac:dyDescent="0.25">
      <c r="A10866">
        <f t="shared" si="848"/>
        <v>100010864</v>
      </c>
      <c r="B10866">
        <f t="shared" si="848"/>
        <v>100010864</v>
      </c>
      <c r="C10866">
        <v>0</v>
      </c>
      <c r="D10866">
        <v>9999999999</v>
      </c>
      <c r="E10866">
        <v>2</v>
      </c>
      <c r="L10866" t="s">
        <v>27</v>
      </c>
      <c r="M10866" t="s">
        <v>81</v>
      </c>
      <c r="R10866" t="s">
        <v>29</v>
      </c>
      <c r="S10866" t="str">
        <f t="shared" ca="1" si="845"/>
        <v>2023-11-14 11:09:06.06</v>
      </c>
      <c r="V10866">
        <v>0</v>
      </c>
      <c r="W10866">
        <v>9999999999</v>
      </c>
      <c r="Z10866">
        <v>1</v>
      </c>
      <c r="AA10866">
        <v>83024</v>
      </c>
    </row>
    <row r="10867" spans="1:27" x14ac:dyDescent="0.25">
      <c r="A10867">
        <f t="shared" si="848"/>
        <v>100010865</v>
      </c>
      <c r="B10867">
        <f t="shared" si="848"/>
        <v>100010865</v>
      </c>
      <c r="C10867">
        <v>0</v>
      </c>
      <c r="D10867">
        <v>9999999999</v>
      </c>
      <c r="E10867">
        <v>2</v>
      </c>
      <c r="L10867" t="s">
        <v>27</v>
      </c>
      <c r="M10867" t="s">
        <v>119</v>
      </c>
      <c r="R10867" t="s">
        <v>29</v>
      </c>
      <c r="S10867" t="str">
        <f t="shared" ca="1" si="845"/>
        <v>2023-11-14 11:09:06.06</v>
      </c>
      <c r="V10867">
        <v>0</v>
      </c>
      <c r="W10867">
        <v>9999999999</v>
      </c>
      <c r="Z10867">
        <v>1</v>
      </c>
      <c r="AA10867">
        <v>83024</v>
      </c>
    </row>
    <row r="10868" spans="1:27" x14ac:dyDescent="0.25">
      <c r="A10868">
        <f t="shared" ref="A10868:B10883" si="849">A10867+1</f>
        <v>100010866</v>
      </c>
      <c r="B10868">
        <f t="shared" si="849"/>
        <v>100010866</v>
      </c>
      <c r="C10868">
        <v>0</v>
      </c>
      <c r="D10868">
        <v>9999999999</v>
      </c>
      <c r="E10868">
        <v>2</v>
      </c>
      <c r="L10868" t="s">
        <v>27</v>
      </c>
      <c r="M10868" t="s">
        <v>81</v>
      </c>
      <c r="R10868" t="s">
        <v>29</v>
      </c>
      <c r="S10868" t="str">
        <f t="shared" ca="1" si="845"/>
        <v>2023-11-14 11:09:06.06</v>
      </c>
      <c r="V10868">
        <v>0</v>
      </c>
      <c r="W10868">
        <v>9999999999</v>
      </c>
      <c r="Z10868">
        <v>1</v>
      </c>
      <c r="AA10868">
        <v>83024</v>
      </c>
    </row>
    <row r="10869" spans="1:27" x14ac:dyDescent="0.25">
      <c r="A10869">
        <f t="shared" si="849"/>
        <v>100010867</v>
      </c>
      <c r="B10869">
        <f t="shared" si="849"/>
        <v>100010867</v>
      </c>
      <c r="C10869">
        <v>0</v>
      </c>
      <c r="D10869">
        <v>9999999999</v>
      </c>
      <c r="E10869">
        <v>2</v>
      </c>
      <c r="L10869" t="s">
        <v>27</v>
      </c>
      <c r="M10869" t="s">
        <v>81</v>
      </c>
      <c r="R10869" t="s">
        <v>29</v>
      </c>
      <c r="S10869" t="str">
        <f t="shared" ca="1" si="845"/>
        <v>2023-11-14 11:09:06.06</v>
      </c>
      <c r="V10869">
        <v>0</v>
      </c>
      <c r="W10869">
        <v>9999999999</v>
      </c>
      <c r="Z10869">
        <v>1</v>
      </c>
      <c r="AA10869">
        <v>83024</v>
      </c>
    </row>
    <row r="10870" spans="1:27" x14ac:dyDescent="0.25">
      <c r="A10870">
        <f t="shared" si="849"/>
        <v>100010868</v>
      </c>
      <c r="B10870">
        <f t="shared" si="849"/>
        <v>100010868</v>
      </c>
      <c r="C10870">
        <v>0</v>
      </c>
      <c r="D10870">
        <v>9999999999</v>
      </c>
      <c r="E10870">
        <v>2</v>
      </c>
      <c r="L10870" t="s">
        <v>27</v>
      </c>
      <c r="M10870" t="s">
        <v>81</v>
      </c>
      <c r="R10870" t="s">
        <v>29</v>
      </c>
      <c r="S10870" t="str">
        <f t="shared" ca="1" si="845"/>
        <v>2023-11-14 11:09:06.06</v>
      </c>
      <c r="V10870">
        <v>0</v>
      </c>
      <c r="W10870">
        <v>9999999999</v>
      </c>
      <c r="Z10870">
        <v>1</v>
      </c>
      <c r="AA10870">
        <v>83024</v>
      </c>
    </row>
    <row r="10871" spans="1:27" x14ac:dyDescent="0.25">
      <c r="A10871">
        <f t="shared" si="849"/>
        <v>100010869</v>
      </c>
      <c r="B10871">
        <f t="shared" si="849"/>
        <v>100010869</v>
      </c>
      <c r="C10871">
        <v>0</v>
      </c>
      <c r="D10871">
        <v>9999999999</v>
      </c>
      <c r="E10871">
        <v>2</v>
      </c>
      <c r="L10871" t="s">
        <v>27</v>
      </c>
      <c r="M10871" t="s">
        <v>81</v>
      </c>
      <c r="R10871" t="s">
        <v>29</v>
      </c>
      <c r="S10871" t="str">
        <f t="shared" ca="1" si="845"/>
        <v>2023-11-14 11:09:06.06</v>
      </c>
      <c r="V10871">
        <v>0</v>
      </c>
      <c r="W10871">
        <v>9999999999</v>
      </c>
      <c r="Z10871">
        <v>1</v>
      </c>
      <c r="AA10871">
        <v>83024</v>
      </c>
    </row>
    <row r="10872" spans="1:27" x14ac:dyDescent="0.25">
      <c r="A10872">
        <f t="shared" si="849"/>
        <v>100010870</v>
      </c>
      <c r="B10872">
        <f t="shared" si="849"/>
        <v>100010870</v>
      </c>
      <c r="C10872">
        <v>0</v>
      </c>
      <c r="D10872">
        <v>9999999999</v>
      </c>
      <c r="E10872">
        <v>2</v>
      </c>
      <c r="L10872" t="s">
        <v>27</v>
      </c>
      <c r="M10872" t="s">
        <v>81</v>
      </c>
      <c r="R10872" t="s">
        <v>29</v>
      </c>
      <c r="S10872" t="str">
        <f t="shared" ca="1" si="845"/>
        <v>2023-11-14 11:09:06.06</v>
      </c>
      <c r="V10872">
        <v>0</v>
      </c>
      <c r="W10872">
        <v>9999999999</v>
      </c>
      <c r="Z10872">
        <v>1</v>
      </c>
      <c r="AA10872">
        <v>83024</v>
      </c>
    </row>
    <row r="10873" spans="1:27" x14ac:dyDescent="0.25">
      <c r="A10873">
        <f t="shared" si="849"/>
        <v>100010871</v>
      </c>
      <c r="B10873">
        <f t="shared" si="849"/>
        <v>100010871</v>
      </c>
      <c r="C10873">
        <v>0</v>
      </c>
      <c r="D10873">
        <v>9999999999</v>
      </c>
      <c r="E10873">
        <v>2</v>
      </c>
      <c r="L10873" t="s">
        <v>27</v>
      </c>
      <c r="M10873" t="s">
        <v>81</v>
      </c>
      <c r="R10873" t="s">
        <v>29</v>
      </c>
      <c r="S10873" t="str">
        <f t="shared" ca="1" si="845"/>
        <v>2023-11-14 11:09:06.06</v>
      </c>
      <c r="V10873">
        <v>0</v>
      </c>
      <c r="W10873">
        <v>9999999999</v>
      </c>
      <c r="Z10873">
        <v>1</v>
      </c>
      <c r="AA10873">
        <v>83024</v>
      </c>
    </row>
    <row r="10874" spans="1:27" x14ac:dyDescent="0.25">
      <c r="A10874">
        <f t="shared" si="849"/>
        <v>100010872</v>
      </c>
      <c r="B10874">
        <f t="shared" si="849"/>
        <v>100010872</v>
      </c>
      <c r="C10874">
        <v>0</v>
      </c>
      <c r="D10874">
        <v>9999999999</v>
      </c>
      <c r="E10874">
        <v>2</v>
      </c>
      <c r="L10874" t="s">
        <v>27</v>
      </c>
      <c r="M10874" t="s">
        <v>81</v>
      </c>
      <c r="R10874" t="s">
        <v>29</v>
      </c>
      <c r="S10874" t="str">
        <f t="shared" ca="1" si="845"/>
        <v>2023-11-14 11:09:06.06</v>
      </c>
      <c r="V10874">
        <v>0</v>
      </c>
      <c r="W10874">
        <v>9999999999</v>
      </c>
      <c r="Z10874">
        <v>1</v>
      </c>
      <c r="AA10874">
        <v>83024</v>
      </c>
    </row>
    <row r="10875" spans="1:27" x14ac:dyDescent="0.25">
      <c r="A10875">
        <f t="shared" si="849"/>
        <v>100010873</v>
      </c>
      <c r="B10875">
        <f t="shared" si="849"/>
        <v>100010873</v>
      </c>
      <c r="C10875">
        <v>0</v>
      </c>
      <c r="D10875">
        <v>9999999999</v>
      </c>
      <c r="E10875">
        <v>2</v>
      </c>
      <c r="L10875" t="s">
        <v>27</v>
      </c>
      <c r="M10875" t="s">
        <v>81</v>
      </c>
      <c r="R10875" t="s">
        <v>29</v>
      </c>
      <c r="S10875" t="str">
        <f t="shared" ca="1" si="845"/>
        <v>2023-11-14 11:09:06.06</v>
      </c>
      <c r="V10875">
        <v>0</v>
      </c>
      <c r="W10875">
        <v>9999999999</v>
      </c>
      <c r="Z10875">
        <v>1</v>
      </c>
      <c r="AA10875">
        <v>83024</v>
      </c>
    </row>
    <row r="10876" spans="1:27" x14ac:dyDescent="0.25">
      <c r="A10876">
        <f t="shared" si="849"/>
        <v>100010874</v>
      </c>
      <c r="B10876">
        <f t="shared" si="849"/>
        <v>100010874</v>
      </c>
      <c r="C10876">
        <v>0</v>
      </c>
      <c r="D10876">
        <v>9999999999</v>
      </c>
      <c r="E10876">
        <v>2</v>
      </c>
      <c r="L10876" t="s">
        <v>27</v>
      </c>
      <c r="M10876" t="s">
        <v>118</v>
      </c>
      <c r="R10876" t="s">
        <v>29</v>
      </c>
      <c r="S10876" t="str">
        <f t="shared" ca="1" si="845"/>
        <v>2023-11-14 11:09:06.06</v>
      </c>
      <c r="V10876">
        <v>0</v>
      </c>
      <c r="W10876">
        <v>9999999999</v>
      </c>
      <c r="Z10876">
        <v>1</v>
      </c>
      <c r="AA10876">
        <v>83024</v>
      </c>
    </row>
    <row r="10877" spans="1:27" x14ac:dyDescent="0.25">
      <c r="A10877">
        <f t="shared" si="849"/>
        <v>100010875</v>
      </c>
      <c r="B10877">
        <f t="shared" si="849"/>
        <v>100010875</v>
      </c>
      <c r="C10877">
        <v>0</v>
      </c>
      <c r="D10877">
        <v>9999999999</v>
      </c>
      <c r="E10877">
        <v>2</v>
      </c>
      <c r="L10877" t="s">
        <v>27</v>
      </c>
      <c r="M10877" t="s">
        <v>81</v>
      </c>
      <c r="R10877" t="s">
        <v>29</v>
      </c>
      <c r="S10877" t="str">
        <f t="shared" ca="1" si="845"/>
        <v>2023-11-14 11:09:06.06</v>
      </c>
      <c r="V10877">
        <v>0</v>
      </c>
      <c r="W10877">
        <v>9999999999</v>
      </c>
      <c r="Z10877">
        <v>1</v>
      </c>
      <c r="AA10877">
        <v>83024</v>
      </c>
    </row>
    <row r="10878" spans="1:27" x14ac:dyDescent="0.25">
      <c r="A10878">
        <f t="shared" si="849"/>
        <v>100010876</v>
      </c>
      <c r="B10878">
        <f t="shared" si="849"/>
        <v>100010876</v>
      </c>
      <c r="C10878">
        <v>0</v>
      </c>
      <c r="D10878">
        <v>9999999999</v>
      </c>
      <c r="E10878">
        <v>2</v>
      </c>
      <c r="L10878" t="s">
        <v>27</v>
      </c>
      <c r="M10878" t="s">
        <v>81</v>
      </c>
      <c r="R10878" t="s">
        <v>29</v>
      </c>
      <c r="S10878" t="str">
        <f t="shared" ca="1" si="845"/>
        <v>2023-11-14 11:09:06.06</v>
      </c>
      <c r="V10878">
        <v>0</v>
      </c>
      <c r="W10878">
        <v>9999999999</v>
      </c>
      <c r="Z10878">
        <v>1</v>
      </c>
      <c r="AA10878">
        <v>83024</v>
      </c>
    </row>
    <row r="10879" spans="1:27" x14ac:dyDescent="0.25">
      <c r="A10879">
        <f t="shared" si="849"/>
        <v>100010877</v>
      </c>
      <c r="B10879">
        <f t="shared" si="849"/>
        <v>100010877</v>
      </c>
      <c r="C10879">
        <v>0</v>
      </c>
      <c r="D10879">
        <v>9999999999</v>
      </c>
      <c r="E10879">
        <v>2</v>
      </c>
      <c r="L10879" t="s">
        <v>27</v>
      </c>
      <c r="M10879" t="s">
        <v>120</v>
      </c>
      <c r="R10879" t="s">
        <v>29</v>
      </c>
      <c r="S10879" t="str">
        <f t="shared" ca="1" si="845"/>
        <v>2023-11-14 11:09:06.06</v>
      </c>
      <c r="V10879">
        <v>0</v>
      </c>
      <c r="W10879">
        <v>9999999999</v>
      </c>
      <c r="Z10879">
        <v>1</v>
      </c>
      <c r="AA10879">
        <v>83025</v>
      </c>
    </row>
    <row r="10880" spans="1:27" x14ac:dyDescent="0.25">
      <c r="A10880">
        <f t="shared" si="849"/>
        <v>100010878</v>
      </c>
      <c r="B10880">
        <f t="shared" si="849"/>
        <v>100010878</v>
      </c>
      <c r="C10880">
        <v>0</v>
      </c>
      <c r="D10880">
        <v>9999999999</v>
      </c>
      <c r="E10880">
        <v>2</v>
      </c>
      <c r="L10880" t="s">
        <v>27</v>
      </c>
      <c r="M10880" t="s">
        <v>121</v>
      </c>
      <c r="R10880" t="s">
        <v>29</v>
      </c>
      <c r="S10880" t="str">
        <f t="shared" ca="1" si="845"/>
        <v>2023-11-14 11:09:06.06</v>
      </c>
      <c r="V10880">
        <v>0</v>
      </c>
      <c r="W10880">
        <v>9999999999</v>
      </c>
      <c r="Z10880">
        <v>1</v>
      </c>
      <c r="AA10880">
        <v>83025</v>
      </c>
    </row>
    <row r="10881" spans="1:27" x14ac:dyDescent="0.25">
      <c r="A10881">
        <f t="shared" si="849"/>
        <v>100010879</v>
      </c>
      <c r="B10881">
        <f t="shared" si="849"/>
        <v>100010879</v>
      </c>
      <c r="C10881">
        <v>0</v>
      </c>
      <c r="D10881">
        <v>9999999999</v>
      </c>
      <c r="E10881">
        <v>2</v>
      </c>
      <c r="L10881" t="s">
        <v>27</v>
      </c>
      <c r="M10881" t="s">
        <v>121</v>
      </c>
      <c r="R10881" t="s">
        <v>29</v>
      </c>
      <c r="S10881" t="str">
        <f t="shared" ca="1" si="845"/>
        <v>2023-11-14 11:09:06.06</v>
      </c>
      <c r="V10881">
        <v>0</v>
      </c>
      <c r="W10881">
        <v>9999999999</v>
      </c>
      <c r="Z10881">
        <v>1</v>
      </c>
      <c r="AA10881">
        <v>83025</v>
      </c>
    </row>
    <row r="10882" spans="1:27" x14ac:dyDescent="0.25">
      <c r="A10882">
        <f t="shared" si="849"/>
        <v>100010880</v>
      </c>
      <c r="B10882">
        <f t="shared" si="849"/>
        <v>100010880</v>
      </c>
      <c r="C10882">
        <v>0</v>
      </c>
      <c r="D10882">
        <v>9999999999</v>
      </c>
      <c r="E10882">
        <v>2</v>
      </c>
      <c r="L10882" t="s">
        <v>27</v>
      </c>
      <c r="M10882" t="s">
        <v>120</v>
      </c>
      <c r="R10882" t="s">
        <v>29</v>
      </c>
      <c r="S10882" t="str">
        <f t="shared" ca="1" si="845"/>
        <v>2023-11-14 11:09:06.06</v>
      </c>
      <c r="V10882">
        <v>0</v>
      </c>
      <c r="W10882">
        <v>9999999999</v>
      </c>
      <c r="Z10882">
        <v>1</v>
      </c>
      <c r="AA10882">
        <v>83025</v>
      </c>
    </row>
    <row r="10883" spans="1:27" x14ac:dyDescent="0.25">
      <c r="A10883">
        <f t="shared" si="849"/>
        <v>100010881</v>
      </c>
      <c r="B10883">
        <f t="shared" si="849"/>
        <v>100010881</v>
      </c>
      <c r="C10883">
        <v>0</v>
      </c>
      <c r="D10883">
        <v>9999999999</v>
      </c>
      <c r="E10883">
        <v>2</v>
      </c>
      <c r="L10883" t="s">
        <v>27</v>
      </c>
      <c r="M10883" t="s">
        <v>121</v>
      </c>
      <c r="R10883" t="s">
        <v>29</v>
      </c>
      <c r="S10883" t="str">
        <f t="shared" ref="S10883:S10946" ca="1" si="850" xml:space="preserve"> TEXT(NOW(), "yyyy-MM-dd HH:mm:ss.SSS")</f>
        <v>2023-11-14 11:09:06.06</v>
      </c>
      <c r="V10883">
        <v>0</v>
      </c>
      <c r="W10883">
        <v>9999999999</v>
      </c>
      <c r="Z10883">
        <v>1</v>
      </c>
      <c r="AA10883">
        <v>83025</v>
      </c>
    </row>
    <row r="10884" spans="1:27" x14ac:dyDescent="0.25">
      <c r="A10884">
        <f t="shared" ref="A10884:B10899" si="851">A10883+1</f>
        <v>100010882</v>
      </c>
      <c r="B10884">
        <f t="shared" si="851"/>
        <v>100010882</v>
      </c>
      <c r="C10884">
        <v>0</v>
      </c>
      <c r="D10884">
        <v>9999999999</v>
      </c>
      <c r="E10884">
        <v>2</v>
      </c>
      <c r="L10884" t="s">
        <v>27</v>
      </c>
      <c r="M10884" t="s">
        <v>121</v>
      </c>
      <c r="R10884" t="s">
        <v>29</v>
      </c>
      <c r="S10884" t="str">
        <f t="shared" ca="1" si="850"/>
        <v>2023-11-14 11:09:06.06</v>
      </c>
      <c r="V10884">
        <v>0</v>
      </c>
      <c r="W10884">
        <v>9999999999</v>
      </c>
      <c r="Z10884">
        <v>1</v>
      </c>
      <c r="AA10884">
        <v>83025</v>
      </c>
    </row>
    <row r="10885" spans="1:27" x14ac:dyDescent="0.25">
      <c r="A10885">
        <f t="shared" si="851"/>
        <v>100010883</v>
      </c>
      <c r="B10885">
        <f t="shared" si="851"/>
        <v>100010883</v>
      </c>
      <c r="C10885">
        <v>0</v>
      </c>
      <c r="D10885">
        <v>9999999999</v>
      </c>
      <c r="E10885">
        <v>2</v>
      </c>
      <c r="L10885" t="s">
        <v>27</v>
      </c>
      <c r="M10885" t="s">
        <v>120</v>
      </c>
      <c r="R10885" t="s">
        <v>29</v>
      </c>
      <c r="S10885" t="str">
        <f t="shared" ca="1" si="850"/>
        <v>2023-11-14 11:09:06.06</v>
      </c>
      <c r="V10885">
        <v>0</v>
      </c>
      <c r="W10885">
        <v>9999999999</v>
      </c>
      <c r="Z10885">
        <v>1</v>
      </c>
      <c r="AA10885">
        <v>83025</v>
      </c>
    </row>
    <row r="10886" spans="1:27" x14ac:dyDescent="0.25">
      <c r="A10886">
        <f t="shared" si="851"/>
        <v>100010884</v>
      </c>
      <c r="B10886">
        <f t="shared" si="851"/>
        <v>100010884</v>
      </c>
      <c r="C10886">
        <v>1</v>
      </c>
      <c r="D10886">
        <v>493</v>
      </c>
      <c r="E10886">
        <v>3</v>
      </c>
      <c r="L10886" t="s">
        <v>27</v>
      </c>
      <c r="M10886" t="s">
        <v>122</v>
      </c>
      <c r="R10886" t="s">
        <v>29</v>
      </c>
      <c r="S10886" t="str">
        <f t="shared" ca="1" si="850"/>
        <v>2023-11-14 11:09:06.06</v>
      </c>
      <c r="V10886">
        <v>1</v>
      </c>
      <c r="W10886">
        <v>493</v>
      </c>
      <c r="Z10886">
        <v>1</v>
      </c>
      <c r="AA10886">
        <v>83025</v>
      </c>
    </row>
    <row r="10887" spans="1:27" x14ac:dyDescent="0.25">
      <c r="A10887">
        <f t="shared" si="851"/>
        <v>100010885</v>
      </c>
      <c r="B10887">
        <f t="shared" si="851"/>
        <v>100010885</v>
      </c>
      <c r="C10887">
        <v>2</v>
      </c>
      <c r="D10887">
        <v>500</v>
      </c>
      <c r="E10887">
        <v>1</v>
      </c>
      <c r="L10887" t="s">
        <v>27</v>
      </c>
      <c r="M10887" t="s">
        <v>122</v>
      </c>
      <c r="R10887" t="s">
        <v>29</v>
      </c>
      <c r="S10887" t="str">
        <f t="shared" ca="1" si="850"/>
        <v>2023-11-14 11:09:06.06</v>
      </c>
      <c r="V10887">
        <v>2</v>
      </c>
      <c r="W10887">
        <v>500</v>
      </c>
      <c r="Z10887">
        <v>1</v>
      </c>
      <c r="AA10887">
        <v>83025</v>
      </c>
    </row>
    <row r="10888" spans="1:27" x14ac:dyDescent="0.25">
      <c r="A10888">
        <f t="shared" si="851"/>
        <v>100010886</v>
      </c>
      <c r="B10888">
        <f t="shared" si="851"/>
        <v>100010886</v>
      </c>
      <c r="C10888">
        <v>0</v>
      </c>
      <c r="D10888">
        <v>9999999999</v>
      </c>
      <c r="E10888">
        <v>2</v>
      </c>
      <c r="L10888" t="s">
        <v>27</v>
      </c>
      <c r="M10888" t="s">
        <v>122</v>
      </c>
      <c r="R10888" t="s">
        <v>29</v>
      </c>
      <c r="S10888" t="str">
        <f t="shared" ca="1" si="850"/>
        <v>2023-11-14 11:09:06.06</v>
      </c>
      <c r="V10888">
        <v>0</v>
      </c>
      <c r="W10888">
        <v>9999999999</v>
      </c>
      <c r="Z10888">
        <v>1</v>
      </c>
      <c r="AA10888">
        <v>83025</v>
      </c>
    </row>
    <row r="10889" spans="1:27" x14ac:dyDescent="0.25">
      <c r="A10889">
        <f t="shared" si="851"/>
        <v>100010887</v>
      </c>
      <c r="B10889">
        <f t="shared" si="851"/>
        <v>100010887</v>
      </c>
      <c r="C10889">
        <v>0</v>
      </c>
      <c r="D10889">
        <v>9999999999</v>
      </c>
      <c r="E10889">
        <v>2</v>
      </c>
      <c r="L10889" t="s">
        <v>27</v>
      </c>
      <c r="M10889" t="s">
        <v>121</v>
      </c>
      <c r="R10889" t="s">
        <v>29</v>
      </c>
      <c r="S10889" t="str">
        <f t="shared" ca="1" si="850"/>
        <v>2023-11-14 11:09:06.06</v>
      </c>
      <c r="V10889">
        <v>0</v>
      </c>
      <c r="W10889">
        <v>9999999999</v>
      </c>
      <c r="Z10889">
        <v>1</v>
      </c>
      <c r="AA10889">
        <v>83025</v>
      </c>
    </row>
    <row r="10890" spans="1:27" x14ac:dyDescent="0.25">
      <c r="A10890">
        <f t="shared" si="851"/>
        <v>100010888</v>
      </c>
      <c r="B10890">
        <f t="shared" si="851"/>
        <v>100010888</v>
      </c>
      <c r="C10890">
        <v>0</v>
      </c>
      <c r="D10890">
        <v>9999999999</v>
      </c>
      <c r="E10890">
        <v>2</v>
      </c>
      <c r="L10890" t="s">
        <v>27</v>
      </c>
      <c r="M10890" t="s">
        <v>121</v>
      </c>
      <c r="R10890" t="s">
        <v>29</v>
      </c>
      <c r="S10890" t="str">
        <f t="shared" ca="1" si="850"/>
        <v>2023-11-14 11:09:06.06</v>
      </c>
      <c r="V10890">
        <v>0</v>
      </c>
      <c r="W10890">
        <v>9999999999</v>
      </c>
      <c r="Z10890">
        <v>1</v>
      </c>
      <c r="AA10890">
        <v>83025</v>
      </c>
    </row>
    <row r="10891" spans="1:27" x14ac:dyDescent="0.25">
      <c r="A10891">
        <f t="shared" si="851"/>
        <v>100010889</v>
      </c>
      <c r="B10891">
        <f t="shared" si="851"/>
        <v>100010889</v>
      </c>
      <c r="C10891">
        <v>0</v>
      </c>
      <c r="D10891">
        <v>9999999999</v>
      </c>
      <c r="E10891">
        <v>2</v>
      </c>
      <c r="L10891" t="s">
        <v>27</v>
      </c>
      <c r="M10891" t="s">
        <v>121</v>
      </c>
      <c r="R10891" t="s">
        <v>29</v>
      </c>
      <c r="S10891" t="str">
        <f t="shared" ca="1" si="850"/>
        <v>2023-11-14 11:09:06.06</v>
      </c>
      <c r="V10891">
        <v>0</v>
      </c>
      <c r="W10891">
        <v>9999999999</v>
      </c>
      <c r="Z10891">
        <v>1</v>
      </c>
      <c r="AA10891">
        <v>83025</v>
      </c>
    </row>
    <row r="10892" spans="1:27" x14ac:dyDescent="0.25">
      <c r="A10892">
        <f t="shared" si="851"/>
        <v>100010890</v>
      </c>
      <c r="B10892">
        <f t="shared" si="851"/>
        <v>100010890</v>
      </c>
      <c r="C10892">
        <v>0</v>
      </c>
      <c r="D10892">
        <v>9999999999</v>
      </c>
      <c r="E10892">
        <v>2</v>
      </c>
      <c r="L10892" t="s">
        <v>27</v>
      </c>
      <c r="M10892" t="s">
        <v>120</v>
      </c>
      <c r="R10892" t="s">
        <v>29</v>
      </c>
      <c r="S10892" t="str">
        <f t="shared" ca="1" si="850"/>
        <v>2023-11-14 11:09:06.06</v>
      </c>
      <c r="V10892">
        <v>0</v>
      </c>
      <c r="W10892">
        <v>9999999999</v>
      </c>
      <c r="Z10892">
        <v>1</v>
      </c>
      <c r="AA10892">
        <v>83025</v>
      </c>
    </row>
    <row r="10893" spans="1:27" x14ac:dyDescent="0.25">
      <c r="A10893">
        <f t="shared" si="851"/>
        <v>100010891</v>
      </c>
      <c r="B10893">
        <f t="shared" si="851"/>
        <v>100010891</v>
      </c>
      <c r="C10893">
        <v>0</v>
      </c>
      <c r="D10893">
        <v>9999999999</v>
      </c>
      <c r="E10893">
        <v>2</v>
      </c>
      <c r="L10893" t="s">
        <v>27</v>
      </c>
      <c r="M10893" t="s">
        <v>121</v>
      </c>
      <c r="R10893" t="s">
        <v>29</v>
      </c>
      <c r="S10893" t="str">
        <f t="shared" ca="1" si="850"/>
        <v>2023-11-14 11:09:06.06</v>
      </c>
      <c r="V10893">
        <v>0</v>
      </c>
      <c r="W10893">
        <v>9999999999</v>
      </c>
      <c r="Z10893">
        <v>1</v>
      </c>
      <c r="AA10893">
        <v>83025</v>
      </c>
    </row>
    <row r="10894" spans="1:27" x14ac:dyDescent="0.25">
      <c r="A10894">
        <f t="shared" si="851"/>
        <v>100010892</v>
      </c>
      <c r="B10894">
        <f t="shared" si="851"/>
        <v>100010892</v>
      </c>
      <c r="C10894">
        <v>0</v>
      </c>
      <c r="D10894">
        <v>9999999999</v>
      </c>
      <c r="E10894">
        <v>2</v>
      </c>
      <c r="L10894" t="s">
        <v>27</v>
      </c>
      <c r="M10894" t="s">
        <v>121</v>
      </c>
      <c r="R10894" t="s">
        <v>29</v>
      </c>
      <c r="S10894" t="str">
        <f t="shared" ca="1" si="850"/>
        <v>2023-11-14 11:09:06.06</v>
      </c>
      <c r="V10894">
        <v>0</v>
      </c>
      <c r="W10894">
        <v>9999999999</v>
      </c>
      <c r="Z10894">
        <v>1</v>
      </c>
      <c r="AA10894">
        <v>83025</v>
      </c>
    </row>
    <row r="10895" spans="1:27" x14ac:dyDescent="0.25">
      <c r="A10895">
        <f t="shared" si="851"/>
        <v>100010893</v>
      </c>
      <c r="B10895">
        <f t="shared" si="851"/>
        <v>100010893</v>
      </c>
      <c r="C10895">
        <v>0</v>
      </c>
      <c r="D10895">
        <v>9999999999</v>
      </c>
      <c r="E10895">
        <v>2</v>
      </c>
      <c r="L10895" t="s">
        <v>27</v>
      </c>
      <c r="M10895" t="s">
        <v>121</v>
      </c>
      <c r="R10895" t="s">
        <v>29</v>
      </c>
      <c r="S10895" t="str">
        <f t="shared" ca="1" si="850"/>
        <v>2023-11-14 11:09:06.06</v>
      </c>
      <c r="V10895">
        <v>0</v>
      </c>
      <c r="W10895">
        <v>9999999999</v>
      </c>
      <c r="Z10895">
        <v>1</v>
      </c>
      <c r="AA10895">
        <v>83025</v>
      </c>
    </row>
    <row r="10896" spans="1:27" x14ac:dyDescent="0.25">
      <c r="A10896">
        <f t="shared" si="851"/>
        <v>100010894</v>
      </c>
      <c r="B10896">
        <f t="shared" si="851"/>
        <v>100010894</v>
      </c>
      <c r="C10896">
        <v>0</v>
      </c>
      <c r="D10896">
        <v>9999999999</v>
      </c>
      <c r="E10896">
        <v>2</v>
      </c>
      <c r="L10896" t="s">
        <v>27</v>
      </c>
      <c r="M10896" t="s">
        <v>120</v>
      </c>
      <c r="R10896" t="s">
        <v>29</v>
      </c>
      <c r="S10896" t="str">
        <f t="shared" ca="1" si="850"/>
        <v>2023-11-14 11:09:06.06</v>
      </c>
      <c r="V10896">
        <v>0</v>
      </c>
      <c r="W10896">
        <v>9999999999</v>
      </c>
      <c r="Z10896">
        <v>1</v>
      </c>
      <c r="AA10896">
        <v>83025</v>
      </c>
    </row>
    <row r="10897" spans="1:27" x14ac:dyDescent="0.25">
      <c r="A10897">
        <f t="shared" si="851"/>
        <v>100010895</v>
      </c>
      <c r="B10897">
        <f t="shared" si="851"/>
        <v>100010895</v>
      </c>
      <c r="C10897">
        <v>0</v>
      </c>
      <c r="D10897">
        <v>9999999999</v>
      </c>
      <c r="E10897">
        <v>2</v>
      </c>
      <c r="L10897" t="s">
        <v>27</v>
      </c>
      <c r="M10897" t="s">
        <v>121</v>
      </c>
      <c r="R10897" t="s">
        <v>29</v>
      </c>
      <c r="S10897" t="str">
        <f t="shared" ca="1" si="850"/>
        <v>2023-11-14 11:09:06.06</v>
      </c>
      <c r="V10897">
        <v>0</v>
      </c>
      <c r="W10897">
        <v>9999999999</v>
      </c>
      <c r="Z10897">
        <v>1</v>
      </c>
      <c r="AA10897">
        <v>83025</v>
      </c>
    </row>
    <row r="10898" spans="1:27" x14ac:dyDescent="0.25">
      <c r="A10898">
        <f t="shared" si="851"/>
        <v>100010896</v>
      </c>
      <c r="B10898">
        <f t="shared" si="851"/>
        <v>100010896</v>
      </c>
      <c r="C10898">
        <v>0</v>
      </c>
      <c r="D10898">
        <v>9999999999</v>
      </c>
      <c r="E10898">
        <v>2</v>
      </c>
      <c r="L10898" t="s">
        <v>27</v>
      </c>
      <c r="M10898" t="s">
        <v>121</v>
      </c>
      <c r="R10898" t="s">
        <v>29</v>
      </c>
      <c r="S10898" t="str">
        <f t="shared" ca="1" si="850"/>
        <v>2023-11-14 11:09:06.06</v>
      </c>
      <c r="V10898">
        <v>0</v>
      </c>
      <c r="W10898">
        <v>9999999999</v>
      </c>
      <c r="Z10898">
        <v>1</v>
      </c>
      <c r="AA10898">
        <v>83025</v>
      </c>
    </row>
    <row r="10899" spans="1:27" x14ac:dyDescent="0.25">
      <c r="A10899">
        <f t="shared" si="851"/>
        <v>100010897</v>
      </c>
      <c r="B10899">
        <f t="shared" si="851"/>
        <v>100010897</v>
      </c>
      <c r="C10899">
        <v>0</v>
      </c>
      <c r="D10899">
        <v>9999999999</v>
      </c>
      <c r="E10899">
        <v>2</v>
      </c>
      <c r="L10899" t="s">
        <v>27</v>
      </c>
      <c r="M10899" t="s">
        <v>121</v>
      </c>
      <c r="R10899" t="s">
        <v>29</v>
      </c>
      <c r="S10899" t="str">
        <f t="shared" ca="1" si="850"/>
        <v>2023-11-14 11:09:06.06</v>
      </c>
      <c r="V10899">
        <v>0</v>
      </c>
      <c r="W10899">
        <v>9999999999</v>
      </c>
      <c r="Z10899">
        <v>1</v>
      </c>
      <c r="AA10899">
        <v>83025</v>
      </c>
    </row>
    <row r="10900" spans="1:27" x14ac:dyDescent="0.25">
      <c r="A10900">
        <f t="shared" ref="A10900:B10915" si="852">A10899+1</f>
        <v>100010898</v>
      </c>
      <c r="B10900">
        <f t="shared" si="852"/>
        <v>100010898</v>
      </c>
      <c r="C10900">
        <v>0</v>
      </c>
      <c r="D10900">
        <v>9999999999</v>
      </c>
      <c r="E10900">
        <v>2</v>
      </c>
      <c r="L10900" t="s">
        <v>27</v>
      </c>
      <c r="M10900" t="s">
        <v>121</v>
      </c>
      <c r="R10900" t="s">
        <v>29</v>
      </c>
      <c r="S10900" t="str">
        <f t="shared" ca="1" si="850"/>
        <v>2023-11-14 11:09:06.06</v>
      </c>
      <c r="V10900">
        <v>0</v>
      </c>
      <c r="W10900">
        <v>9999999999</v>
      </c>
      <c r="Z10900">
        <v>1</v>
      </c>
      <c r="AA10900">
        <v>83025</v>
      </c>
    </row>
    <row r="10901" spans="1:27" x14ac:dyDescent="0.25">
      <c r="A10901">
        <f t="shared" si="852"/>
        <v>100010899</v>
      </c>
      <c r="B10901">
        <f t="shared" si="852"/>
        <v>100010899</v>
      </c>
      <c r="C10901">
        <v>0</v>
      </c>
      <c r="D10901">
        <v>9999999999</v>
      </c>
      <c r="E10901">
        <v>2</v>
      </c>
      <c r="L10901" t="s">
        <v>27</v>
      </c>
      <c r="M10901" t="s">
        <v>121</v>
      </c>
      <c r="R10901" t="s">
        <v>29</v>
      </c>
      <c r="S10901" t="str">
        <f t="shared" ca="1" si="850"/>
        <v>2023-11-14 11:09:06.06</v>
      </c>
      <c r="V10901">
        <v>0</v>
      </c>
      <c r="W10901">
        <v>9999999999</v>
      </c>
      <c r="Z10901">
        <v>1</v>
      </c>
      <c r="AA10901">
        <v>83025</v>
      </c>
    </row>
    <row r="10902" spans="1:27" x14ac:dyDescent="0.25">
      <c r="A10902">
        <f t="shared" si="852"/>
        <v>100010900</v>
      </c>
      <c r="B10902">
        <f t="shared" si="852"/>
        <v>100010900</v>
      </c>
      <c r="C10902">
        <v>0</v>
      </c>
      <c r="D10902">
        <v>9999999999</v>
      </c>
      <c r="E10902">
        <v>2</v>
      </c>
      <c r="L10902" t="s">
        <v>27</v>
      </c>
      <c r="M10902" t="s">
        <v>120</v>
      </c>
      <c r="R10902" t="s">
        <v>29</v>
      </c>
      <c r="S10902" t="str">
        <f t="shared" ca="1" si="850"/>
        <v>2023-11-14 11:09:06.06</v>
      </c>
      <c r="V10902">
        <v>0</v>
      </c>
      <c r="W10902">
        <v>9999999999</v>
      </c>
      <c r="Z10902">
        <v>1</v>
      </c>
      <c r="AA10902">
        <v>83025</v>
      </c>
    </row>
    <row r="10903" spans="1:27" x14ac:dyDescent="0.25">
      <c r="A10903">
        <f t="shared" si="852"/>
        <v>100010901</v>
      </c>
      <c r="B10903">
        <f t="shared" si="852"/>
        <v>100010901</v>
      </c>
      <c r="C10903">
        <v>0</v>
      </c>
      <c r="D10903">
        <v>9999999999</v>
      </c>
      <c r="E10903">
        <v>2</v>
      </c>
      <c r="L10903" t="s">
        <v>27</v>
      </c>
      <c r="M10903" t="s">
        <v>121</v>
      </c>
      <c r="R10903" t="s">
        <v>29</v>
      </c>
      <c r="S10903" t="str">
        <f t="shared" ca="1" si="850"/>
        <v>2023-11-14 11:09:06.06</v>
      </c>
      <c r="V10903">
        <v>0</v>
      </c>
      <c r="W10903">
        <v>9999999999</v>
      </c>
      <c r="Z10903">
        <v>1</v>
      </c>
      <c r="AA10903">
        <v>83025</v>
      </c>
    </row>
    <row r="10904" spans="1:27" x14ac:dyDescent="0.25">
      <c r="A10904">
        <f t="shared" si="852"/>
        <v>100010902</v>
      </c>
      <c r="B10904">
        <f t="shared" si="852"/>
        <v>100010902</v>
      </c>
      <c r="C10904">
        <v>0</v>
      </c>
      <c r="D10904">
        <v>9999999999</v>
      </c>
      <c r="E10904">
        <v>2</v>
      </c>
      <c r="L10904" t="s">
        <v>27</v>
      </c>
      <c r="M10904" t="s">
        <v>122</v>
      </c>
      <c r="R10904" t="s">
        <v>29</v>
      </c>
      <c r="S10904" t="str">
        <f t="shared" ca="1" si="850"/>
        <v>2023-11-14 11:09:06.06</v>
      </c>
      <c r="V10904">
        <v>0</v>
      </c>
      <c r="W10904">
        <v>9999999999</v>
      </c>
      <c r="Z10904">
        <v>1</v>
      </c>
      <c r="AA10904">
        <v>83025</v>
      </c>
    </row>
    <row r="10905" spans="1:27" x14ac:dyDescent="0.25">
      <c r="A10905">
        <f t="shared" si="852"/>
        <v>100010903</v>
      </c>
      <c r="B10905">
        <f t="shared" si="852"/>
        <v>100010903</v>
      </c>
      <c r="C10905">
        <v>0</v>
      </c>
      <c r="D10905">
        <v>9999999999</v>
      </c>
      <c r="E10905">
        <v>2</v>
      </c>
      <c r="L10905" t="s">
        <v>27</v>
      </c>
      <c r="M10905" t="s">
        <v>121</v>
      </c>
      <c r="R10905" t="s">
        <v>29</v>
      </c>
      <c r="S10905" t="str">
        <f t="shared" ca="1" si="850"/>
        <v>2023-11-14 11:09:06.06</v>
      </c>
      <c r="V10905">
        <v>0</v>
      </c>
      <c r="W10905">
        <v>9999999999</v>
      </c>
      <c r="Z10905">
        <v>1</v>
      </c>
      <c r="AA10905">
        <v>83025</v>
      </c>
    </row>
    <row r="10906" spans="1:27" x14ac:dyDescent="0.25">
      <c r="A10906">
        <f t="shared" si="852"/>
        <v>100010904</v>
      </c>
      <c r="B10906">
        <f t="shared" si="852"/>
        <v>100010904</v>
      </c>
      <c r="C10906">
        <v>0</v>
      </c>
      <c r="D10906">
        <v>9999999999</v>
      </c>
      <c r="E10906">
        <v>2</v>
      </c>
      <c r="L10906" t="s">
        <v>27</v>
      </c>
      <c r="M10906" t="s">
        <v>121</v>
      </c>
      <c r="R10906" t="s">
        <v>29</v>
      </c>
      <c r="S10906" t="str">
        <f t="shared" ca="1" si="850"/>
        <v>2023-11-14 11:09:06.06</v>
      </c>
      <c r="V10906">
        <v>0</v>
      </c>
      <c r="W10906">
        <v>9999999999</v>
      </c>
      <c r="Z10906">
        <v>1</v>
      </c>
      <c r="AA10906">
        <v>83025</v>
      </c>
    </row>
    <row r="10907" spans="1:27" x14ac:dyDescent="0.25">
      <c r="A10907">
        <f t="shared" si="852"/>
        <v>100010905</v>
      </c>
      <c r="B10907">
        <f t="shared" si="852"/>
        <v>100010905</v>
      </c>
      <c r="C10907">
        <v>0</v>
      </c>
      <c r="D10907">
        <v>9999999999</v>
      </c>
      <c r="E10907">
        <v>2</v>
      </c>
      <c r="L10907" t="s">
        <v>27</v>
      </c>
      <c r="M10907" t="s">
        <v>122</v>
      </c>
      <c r="R10907" t="s">
        <v>29</v>
      </c>
      <c r="S10907" t="str">
        <f t="shared" ca="1" si="850"/>
        <v>2023-11-14 11:09:06.06</v>
      </c>
      <c r="V10907">
        <v>0</v>
      </c>
      <c r="W10907">
        <v>9999999999</v>
      </c>
      <c r="Z10907">
        <v>1</v>
      </c>
      <c r="AA10907">
        <v>83025</v>
      </c>
    </row>
    <row r="10908" spans="1:27" x14ac:dyDescent="0.25">
      <c r="A10908">
        <f t="shared" si="852"/>
        <v>100010906</v>
      </c>
      <c r="B10908">
        <f t="shared" si="852"/>
        <v>100010906</v>
      </c>
      <c r="C10908">
        <v>0</v>
      </c>
      <c r="D10908">
        <v>9999999999</v>
      </c>
      <c r="E10908">
        <v>2</v>
      </c>
      <c r="L10908" t="s">
        <v>27</v>
      </c>
      <c r="M10908" t="s">
        <v>121</v>
      </c>
      <c r="R10908" t="s">
        <v>29</v>
      </c>
      <c r="S10908" t="str">
        <f t="shared" ca="1" si="850"/>
        <v>2023-11-14 11:09:06.06</v>
      </c>
      <c r="V10908">
        <v>0</v>
      </c>
      <c r="W10908">
        <v>9999999999</v>
      </c>
      <c r="Z10908">
        <v>1</v>
      </c>
      <c r="AA10908">
        <v>83025</v>
      </c>
    </row>
    <row r="10909" spans="1:27" x14ac:dyDescent="0.25">
      <c r="A10909">
        <f t="shared" si="852"/>
        <v>100010907</v>
      </c>
      <c r="B10909">
        <f t="shared" si="852"/>
        <v>100010907</v>
      </c>
      <c r="C10909">
        <v>0</v>
      </c>
      <c r="D10909">
        <v>9999999999</v>
      </c>
      <c r="E10909">
        <v>2</v>
      </c>
      <c r="L10909" t="s">
        <v>27</v>
      </c>
      <c r="M10909" t="s">
        <v>122</v>
      </c>
      <c r="R10909" t="s">
        <v>29</v>
      </c>
      <c r="S10909" t="str">
        <f t="shared" ca="1" si="850"/>
        <v>2023-11-14 11:09:06.06</v>
      </c>
      <c r="V10909">
        <v>0</v>
      </c>
      <c r="W10909">
        <v>9999999999</v>
      </c>
      <c r="Z10909">
        <v>1</v>
      </c>
      <c r="AA10909">
        <v>83025</v>
      </c>
    </row>
    <row r="10910" spans="1:27" x14ac:dyDescent="0.25">
      <c r="A10910">
        <f t="shared" si="852"/>
        <v>100010908</v>
      </c>
      <c r="B10910">
        <f t="shared" si="852"/>
        <v>100010908</v>
      </c>
      <c r="C10910">
        <v>1019</v>
      </c>
      <c r="D10910">
        <v>99999</v>
      </c>
      <c r="E10910">
        <v>3</v>
      </c>
      <c r="L10910" t="s">
        <v>27</v>
      </c>
      <c r="M10910" t="s">
        <v>122</v>
      </c>
      <c r="R10910" t="s">
        <v>29</v>
      </c>
      <c r="S10910" t="str">
        <f t="shared" ca="1" si="850"/>
        <v>2023-11-14 11:09:06.06</v>
      </c>
      <c r="V10910">
        <v>1019</v>
      </c>
      <c r="W10910">
        <v>99999</v>
      </c>
      <c r="Z10910">
        <v>1</v>
      </c>
      <c r="AA10910">
        <v>83025</v>
      </c>
    </row>
    <row r="10911" spans="1:27" x14ac:dyDescent="0.25">
      <c r="A10911">
        <f t="shared" si="852"/>
        <v>100010909</v>
      </c>
      <c r="B10911">
        <f t="shared" si="852"/>
        <v>100010909</v>
      </c>
      <c r="C10911">
        <v>994</v>
      </c>
      <c r="D10911">
        <v>99998</v>
      </c>
      <c r="E10911">
        <v>1</v>
      </c>
      <c r="L10911" t="s">
        <v>27</v>
      </c>
      <c r="M10911" t="s">
        <v>122</v>
      </c>
      <c r="R10911" t="s">
        <v>29</v>
      </c>
      <c r="S10911" t="str">
        <f t="shared" ca="1" si="850"/>
        <v>2023-11-14 11:09:06.06</v>
      </c>
      <c r="V10911">
        <v>994</v>
      </c>
      <c r="W10911">
        <v>99998</v>
      </c>
      <c r="Z10911">
        <v>1</v>
      </c>
      <c r="AA10911">
        <v>83025</v>
      </c>
    </row>
    <row r="10912" spans="1:27" x14ac:dyDescent="0.25">
      <c r="A10912">
        <f t="shared" si="852"/>
        <v>100010910</v>
      </c>
      <c r="B10912">
        <f t="shared" si="852"/>
        <v>100010910</v>
      </c>
      <c r="C10912">
        <v>0</v>
      </c>
      <c r="D10912">
        <v>9999999999</v>
      </c>
      <c r="E10912">
        <v>2</v>
      </c>
      <c r="L10912" t="s">
        <v>27</v>
      </c>
      <c r="M10912" t="s">
        <v>122</v>
      </c>
      <c r="R10912" t="s">
        <v>29</v>
      </c>
      <c r="S10912" t="str">
        <f t="shared" ca="1" si="850"/>
        <v>2023-11-14 11:09:06.06</v>
      </c>
      <c r="V10912">
        <v>0</v>
      </c>
      <c r="W10912">
        <v>9999999999</v>
      </c>
      <c r="Z10912">
        <v>1</v>
      </c>
      <c r="AA10912">
        <v>83025</v>
      </c>
    </row>
    <row r="10913" spans="1:27" x14ac:dyDescent="0.25">
      <c r="A10913">
        <f t="shared" si="852"/>
        <v>100010911</v>
      </c>
      <c r="B10913">
        <f t="shared" si="852"/>
        <v>100010911</v>
      </c>
      <c r="C10913">
        <v>0</v>
      </c>
      <c r="D10913">
        <v>9999999999</v>
      </c>
      <c r="E10913">
        <v>2</v>
      </c>
      <c r="L10913" t="s">
        <v>27</v>
      </c>
      <c r="M10913" t="s">
        <v>121</v>
      </c>
      <c r="R10913" t="s">
        <v>29</v>
      </c>
      <c r="S10913" t="str">
        <f t="shared" ca="1" si="850"/>
        <v>2023-11-14 11:09:06.06</v>
      </c>
      <c r="V10913">
        <v>0</v>
      </c>
      <c r="W10913">
        <v>9999999999</v>
      </c>
      <c r="Z10913">
        <v>1</v>
      </c>
      <c r="AA10913">
        <v>83025</v>
      </c>
    </row>
    <row r="10914" spans="1:27" x14ac:dyDescent="0.25">
      <c r="A10914">
        <f t="shared" si="852"/>
        <v>100010912</v>
      </c>
      <c r="B10914">
        <f t="shared" si="852"/>
        <v>100010912</v>
      </c>
      <c r="C10914">
        <v>0</v>
      </c>
      <c r="D10914">
        <v>9999999999</v>
      </c>
      <c r="E10914">
        <v>2</v>
      </c>
      <c r="L10914" t="s">
        <v>27</v>
      </c>
      <c r="M10914" t="s">
        <v>120</v>
      </c>
      <c r="R10914" t="s">
        <v>29</v>
      </c>
      <c r="S10914" t="str">
        <f t="shared" ca="1" si="850"/>
        <v>2023-11-14 11:09:06.06</v>
      </c>
      <c r="V10914">
        <v>0</v>
      </c>
      <c r="W10914">
        <v>9999999999</v>
      </c>
      <c r="Z10914">
        <v>1</v>
      </c>
      <c r="AA10914">
        <v>83025</v>
      </c>
    </row>
    <row r="10915" spans="1:27" x14ac:dyDescent="0.25">
      <c r="A10915">
        <f t="shared" si="852"/>
        <v>100010913</v>
      </c>
      <c r="B10915">
        <f t="shared" si="852"/>
        <v>100010913</v>
      </c>
      <c r="C10915">
        <v>0</v>
      </c>
      <c r="D10915">
        <v>9999999999</v>
      </c>
      <c r="E10915">
        <v>2</v>
      </c>
      <c r="L10915" t="s">
        <v>27</v>
      </c>
      <c r="M10915" t="s">
        <v>121</v>
      </c>
      <c r="R10915" t="s">
        <v>29</v>
      </c>
      <c r="S10915" t="str">
        <f t="shared" ca="1" si="850"/>
        <v>2023-11-14 11:09:06.06</v>
      </c>
      <c r="V10915">
        <v>0</v>
      </c>
      <c r="W10915">
        <v>9999999999</v>
      </c>
      <c r="Z10915">
        <v>1</v>
      </c>
      <c r="AA10915">
        <v>83025</v>
      </c>
    </row>
    <row r="10916" spans="1:27" x14ac:dyDescent="0.25">
      <c r="A10916">
        <f t="shared" ref="A10916:B10931" si="853">A10915+1</f>
        <v>100010914</v>
      </c>
      <c r="B10916">
        <f t="shared" si="853"/>
        <v>100010914</v>
      </c>
      <c r="C10916">
        <v>0</v>
      </c>
      <c r="D10916">
        <v>9999999999</v>
      </c>
      <c r="E10916">
        <v>2</v>
      </c>
      <c r="L10916" t="s">
        <v>27</v>
      </c>
      <c r="M10916" t="s">
        <v>122</v>
      </c>
      <c r="R10916" t="s">
        <v>29</v>
      </c>
      <c r="S10916" t="str">
        <f t="shared" ca="1" si="850"/>
        <v>2023-11-14 11:09:06.06</v>
      </c>
      <c r="V10916">
        <v>0</v>
      </c>
      <c r="W10916">
        <v>9999999999</v>
      </c>
      <c r="Z10916">
        <v>1</v>
      </c>
      <c r="AA10916">
        <v>83025</v>
      </c>
    </row>
    <row r="10917" spans="1:27" x14ac:dyDescent="0.25">
      <c r="A10917">
        <f t="shared" si="853"/>
        <v>100010915</v>
      </c>
      <c r="B10917">
        <f t="shared" si="853"/>
        <v>100010915</v>
      </c>
      <c r="C10917">
        <v>0</v>
      </c>
      <c r="D10917">
        <v>9999999999</v>
      </c>
      <c r="E10917">
        <v>2</v>
      </c>
      <c r="L10917" t="s">
        <v>27</v>
      </c>
      <c r="M10917" t="s">
        <v>122</v>
      </c>
      <c r="R10917" t="s">
        <v>29</v>
      </c>
      <c r="S10917" t="str">
        <f t="shared" ca="1" si="850"/>
        <v>2023-11-14 11:09:06.06</v>
      </c>
      <c r="V10917">
        <v>0</v>
      </c>
      <c r="W10917">
        <v>9999999999</v>
      </c>
      <c r="Z10917">
        <v>1</v>
      </c>
      <c r="AA10917">
        <v>83025</v>
      </c>
    </row>
    <row r="10918" spans="1:27" x14ac:dyDescent="0.25">
      <c r="A10918">
        <f t="shared" si="853"/>
        <v>100010916</v>
      </c>
      <c r="B10918">
        <f t="shared" si="853"/>
        <v>100010916</v>
      </c>
      <c r="C10918">
        <v>0</v>
      </c>
      <c r="D10918">
        <v>9999999999</v>
      </c>
      <c r="E10918">
        <v>2</v>
      </c>
      <c r="L10918" t="s">
        <v>27</v>
      </c>
      <c r="M10918" t="s">
        <v>121</v>
      </c>
      <c r="R10918" t="s">
        <v>29</v>
      </c>
      <c r="S10918" t="str">
        <f t="shared" ca="1" si="850"/>
        <v>2023-11-14 11:09:06.06</v>
      </c>
      <c r="V10918">
        <v>0</v>
      </c>
      <c r="W10918">
        <v>9999999999</v>
      </c>
      <c r="Z10918">
        <v>1</v>
      </c>
      <c r="AA10918">
        <v>83025</v>
      </c>
    </row>
    <row r="10919" spans="1:27" x14ac:dyDescent="0.25">
      <c r="A10919">
        <f t="shared" si="853"/>
        <v>100010917</v>
      </c>
      <c r="B10919">
        <f t="shared" si="853"/>
        <v>100010917</v>
      </c>
      <c r="C10919">
        <v>0</v>
      </c>
      <c r="D10919">
        <v>9999999999</v>
      </c>
      <c r="E10919">
        <v>2</v>
      </c>
      <c r="L10919" t="s">
        <v>27</v>
      </c>
      <c r="M10919" t="s">
        <v>120</v>
      </c>
      <c r="R10919" t="s">
        <v>29</v>
      </c>
      <c r="S10919" t="str">
        <f t="shared" ca="1" si="850"/>
        <v>2023-11-14 11:09:06.06</v>
      </c>
      <c r="V10919">
        <v>0</v>
      </c>
      <c r="W10919">
        <v>9999999999</v>
      </c>
      <c r="Z10919">
        <v>1</v>
      </c>
      <c r="AA10919">
        <v>83025</v>
      </c>
    </row>
    <row r="10920" spans="1:27" x14ac:dyDescent="0.25">
      <c r="A10920">
        <f t="shared" si="853"/>
        <v>100010918</v>
      </c>
      <c r="B10920">
        <f t="shared" si="853"/>
        <v>100010918</v>
      </c>
      <c r="C10920">
        <v>0</v>
      </c>
      <c r="D10920">
        <v>9999999999</v>
      </c>
      <c r="E10920">
        <v>2</v>
      </c>
      <c r="L10920" t="s">
        <v>27</v>
      </c>
      <c r="M10920" t="s">
        <v>122</v>
      </c>
      <c r="R10920" t="s">
        <v>29</v>
      </c>
      <c r="S10920" t="str">
        <f t="shared" ca="1" si="850"/>
        <v>2023-11-14 11:09:06.06</v>
      </c>
      <c r="V10920">
        <v>0</v>
      </c>
      <c r="W10920">
        <v>9999999999</v>
      </c>
      <c r="Z10920">
        <v>1</v>
      </c>
      <c r="AA10920">
        <v>83025</v>
      </c>
    </row>
    <row r="10921" spans="1:27" x14ac:dyDescent="0.25">
      <c r="A10921">
        <f t="shared" si="853"/>
        <v>100010919</v>
      </c>
      <c r="B10921">
        <f t="shared" si="853"/>
        <v>100010919</v>
      </c>
      <c r="C10921">
        <v>0</v>
      </c>
      <c r="D10921">
        <v>9999999999</v>
      </c>
      <c r="E10921">
        <v>2</v>
      </c>
      <c r="L10921" t="s">
        <v>27</v>
      </c>
      <c r="M10921" t="s">
        <v>122</v>
      </c>
      <c r="R10921" t="s">
        <v>29</v>
      </c>
      <c r="S10921" t="str">
        <f t="shared" ca="1" si="850"/>
        <v>2023-11-14 11:09:06.06</v>
      </c>
      <c r="V10921">
        <v>0</v>
      </c>
      <c r="W10921">
        <v>9999999999</v>
      </c>
      <c r="Z10921">
        <v>1</v>
      </c>
      <c r="AA10921">
        <v>83025</v>
      </c>
    </row>
    <row r="10922" spans="1:27" x14ac:dyDescent="0.25">
      <c r="A10922">
        <f t="shared" si="853"/>
        <v>100010920</v>
      </c>
      <c r="B10922">
        <f t="shared" si="853"/>
        <v>100010920</v>
      </c>
      <c r="C10922">
        <v>0</v>
      </c>
      <c r="D10922">
        <v>9999999999</v>
      </c>
      <c r="E10922">
        <v>2</v>
      </c>
      <c r="L10922" t="s">
        <v>27</v>
      </c>
      <c r="M10922" t="s">
        <v>122</v>
      </c>
      <c r="R10922" t="s">
        <v>29</v>
      </c>
      <c r="S10922" t="str">
        <f t="shared" ca="1" si="850"/>
        <v>2023-11-14 11:09:06.06</v>
      </c>
      <c r="V10922">
        <v>0</v>
      </c>
      <c r="W10922">
        <v>9999999999</v>
      </c>
      <c r="Z10922">
        <v>1</v>
      </c>
      <c r="AA10922">
        <v>83025</v>
      </c>
    </row>
    <row r="10923" spans="1:27" x14ac:dyDescent="0.25">
      <c r="A10923">
        <f t="shared" si="853"/>
        <v>100010921</v>
      </c>
      <c r="B10923">
        <f t="shared" si="853"/>
        <v>100010921</v>
      </c>
      <c r="C10923">
        <v>0</v>
      </c>
      <c r="D10923">
        <v>9999999999</v>
      </c>
      <c r="E10923">
        <v>2</v>
      </c>
      <c r="L10923" t="s">
        <v>27</v>
      </c>
      <c r="M10923" t="s">
        <v>120</v>
      </c>
      <c r="R10923" t="s">
        <v>29</v>
      </c>
      <c r="S10923" t="str">
        <f t="shared" ca="1" si="850"/>
        <v>2023-11-14 11:09:06.06</v>
      </c>
      <c r="V10923">
        <v>0</v>
      </c>
      <c r="W10923">
        <v>9999999999</v>
      </c>
      <c r="Z10923">
        <v>1</v>
      </c>
      <c r="AA10923">
        <v>83025</v>
      </c>
    </row>
    <row r="10924" spans="1:27" x14ac:dyDescent="0.25">
      <c r="A10924">
        <f t="shared" si="853"/>
        <v>100010922</v>
      </c>
      <c r="B10924">
        <f t="shared" si="853"/>
        <v>100010922</v>
      </c>
      <c r="C10924">
        <v>0</v>
      </c>
      <c r="D10924">
        <v>9999999999</v>
      </c>
      <c r="E10924">
        <v>2</v>
      </c>
      <c r="L10924" t="s">
        <v>27</v>
      </c>
      <c r="M10924" t="s">
        <v>122</v>
      </c>
      <c r="R10924" t="s">
        <v>29</v>
      </c>
      <c r="S10924" t="str">
        <f t="shared" ca="1" si="850"/>
        <v>2023-11-14 11:09:06.06</v>
      </c>
      <c r="V10924">
        <v>0</v>
      </c>
      <c r="W10924">
        <v>9999999999</v>
      </c>
      <c r="Z10924">
        <v>1</v>
      </c>
      <c r="AA10924">
        <v>83025</v>
      </c>
    </row>
    <row r="10925" spans="1:27" x14ac:dyDescent="0.25">
      <c r="A10925">
        <f t="shared" si="853"/>
        <v>100010923</v>
      </c>
      <c r="B10925">
        <f t="shared" si="853"/>
        <v>100010923</v>
      </c>
      <c r="C10925">
        <v>0</v>
      </c>
      <c r="D10925">
        <v>9999999999</v>
      </c>
      <c r="E10925">
        <v>2</v>
      </c>
      <c r="L10925" t="s">
        <v>27</v>
      </c>
      <c r="M10925" t="s">
        <v>120</v>
      </c>
      <c r="R10925" t="s">
        <v>29</v>
      </c>
      <c r="S10925" t="str">
        <f t="shared" ca="1" si="850"/>
        <v>2023-11-14 11:09:06.06</v>
      </c>
      <c r="V10925">
        <v>0</v>
      </c>
      <c r="W10925">
        <v>9999999999</v>
      </c>
      <c r="Z10925">
        <v>1</v>
      </c>
      <c r="AA10925">
        <v>83025</v>
      </c>
    </row>
    <row r="10926" spans="1:27" x14ac:dyDescent="0.25">
      <c r="A10926">
        <f t="shared" si="853"/>
        <v>100010924</v>
      </c>
      <c r="B10926">
        <f t="shared" si="853"/>
        <v>100010924</v>
      </c>
      <c r="C10926">
        <v>0</v>
      </c>
      <c r="D10926">
        <v>9999999999</v>
      </c>
      <c r="E10926">
        <v>2</v>
      </c>
      <c r="L10926" t="s">
        <v>27</v>
      </c>
      <c r="M10926" t="s">
        <v>121</v>
      </c>
      <c r="R10926" t="s">
        <v>29</v>
      </c>
      <c r="S10926" t="str">
        <f t="shared" ca="1" si="850"/>
        <v>2023-11-14 11:09:06.06</v>
      </c>
      <c r="V10926">
        <v>0</v>
      </c>
      <c r="W10926">
        <v>9999999999</v>
      </c>
      <c r="Z10926">
        <v>1</v>
      </c>
      <c r="AA10926">
        <v>83025</v>
      </c>
    </row>
    <row r="10927" spans="1:27" x14ac:dyDescent="0.25">
      <c r="A10927">
        <f t="shared" si="853"/>
        <v>100010925</v>
      </c>
      <c r="B10927">
        <f t="shared" si="853"/>
        <v>100010925</v>
      </c>
      <c r="C10927">
        <v>0</v>
      </c>
      <c r="D10927">
        <v>9999999999</v>
      </c>
      <c r="E10927">
        <v>2</v>
      </c>
      <c r="L10927" t="s">
        <v>27</v>
      </c>
      <c r="M10927" t="s">
        <v>122</v>
      </c>
      <c r="R10927" t="s">
        <v>29</v>
      </c>
      <c r="S10927" t="str">
        <f t="shared" ca="1" si="850"/>
        <v>2023-11-14 11:09:06.06</v>
      </c>
      <c r="V10927">
        <v>0</v>
      </c>
      <c r="W10927">
        <v>9999999999</v>
      </c>
      <c r="Z10927">
        <v>1</v>
      </c>
      <c r="AA10927">
        <v>83025</v>
      </c>
    </row>
    <row r="10928" spans="1:27" x14ac:dyDescent="0.25">
      <c r="A10928">
        <f t="shared" si="853"/>
        <v>100010926</v>
      </c>
      <c r="B10928">
        <f t="shared" si="853"/>
        <v>100010926</v>
      </c>
      <c r="C10928">
        <v>0</v>
      </c>
      <c r="D10928">
        <v>9999999999</v>
      </c>
      <c r="E10928">
        <v>2</v>
      </c>
      <c r="L10928" t="s">
        <v>27</v>
      </c>
      <c r="M10928" t="s">
        <v>121</v>
      </c>
      <c r="R10928" t="s">
        <v>29</v>
      </c>
      <c r="S10928" t="str">
        <f t="shared" ca="1" si="850"/>
        <v>2023-11-14 11:09:06.06</v>
      </c>
      <c r="V10928">
        <v>0</v>
      </c>
      <c r="W10928">
        <v>9999999999</v>
      </c>
      <c r="Z10928">
        <v>1</v>
      </c>
      <c r="AA10928">
        <v>83025</v>
      </c>
    </row>
    <row r="10929" spans="1:27" x14ac:dyDescent="0.25">
      <c r="A10929">
        <f t="shared" si="853"/>
        <v>100010927</v>
      </c>
      <c r="B10929">
        <f t="shared" si="853"/>
        <v>100010927</v>
      </c>
      <c r="C10929">
        <v>0</v>
      </c>
      <c r="D10929">
        <v>9999999999</v>
      </c>
      <c r="E10929">
        <v>2</v>
      </c>
      <c r="L10929" t="s">
        <v>27</v>
      </c>
      <c r="M10929" t="s">
        <v>121</v>
      </c>
      <c r="R10929" t="s">
        <v>29</v>
      </c>
      <c r="S10929" t="str">
        <f t="shared" ca="1" si="850"/>
        <v>2023-11-14 11:09:06.06</v>
      </c>
      <c r="V10929">
        <v>0</v>
      </c>
      <c r="W10929">
        <v>9999999999</v>
      </c>
      <c r="Z10929">
        <v>1</v>
      </c>
      <c r="AA10929">
        <v>83025</v>
      </c>
    </row>
    <row r="10930" spans="1:27" x14ac:dyDescent="0.25">
      <c r="A10930">
        <f t="shared" si="853"/>
        <v>100010928</v>
      </c>
      <c r="B10930">
        <f t="shared" si="853"/>
        <v>100010928</v>
      </c>
      <c r="C10930">
        <v>0</v>
      </c>
      <c r="D10930">
        <v>9999999999</v>
      </c>
      <c r="E10930">
        <v>2</v>
      </c>
      <c r="L10930" t="s">
        <v>27</v>
      </c>
      <c r="M10930" t="s">
        <v>122</v>
      </c>
      <c r="R10930" t="s">
        <v>29</v>
      </c>
      <c r="S10930" t="str">
        <f t="shared" ca="1" si="850"/>
        <v>2023-11-14 11:09:06.06</v>
      </c>
      <c r="V10930">
        <v>0</v>
      </c>
      <c r="W10930">
        <v>9999999999</v>
      </c>
      <c r="Z10930">
        <v>1</v>
      </c>
      <c r="AA10930">
        <v>83025</v>
      </c>
    </row>
    <row r="10931" spans="1:27" x14ac:dyDescent="0.25">
      <c r="A10931">
        <f t="shared" si="853"/>
        <v>100010929</v>
      </c>
      <c r="B10931">
        <f t="shared" si="853"/>
        <v>100010929</v>
      </c>
      <c r="C10931">
        <v>0</v>
      </c>
      <c r="D10931">
        <v>9999999999</v>
      </c>
      <c r="E10931">
        <v>2</v>
      </c>
      <c r="L10931" t="s">
        <v>27</v>
      </c>
      <c r="M10931" t="s">
        <v>121</v>
      </c>
      <c r="R10931" t="s">
        <v>29</v>
      </c>
      <c r="S10931" t="str">
        <f t="shared" ca="1" si="850"/>
        <v>2023-11-14 11:09:06.06</v>
      </c>
      <c r="V10931">
        <v>0</v>
      </c>
      <c r="W10931">
        <v>9999999999</v>
      </c>
      <c r="Z10931">
        <v>1</v>
      </c>
      <c r="AA10931">
        <v>83025</v>
      </c>
    </row>
    <row r="10932" spans="1:27" x14ac:dyDescent="0.25">
      <c r="A10932">
        <f t="shared" ref="A10932:B10947" si="854">A10931+1</f>
        <v>100010930</v>
      </c>
      <c r="B10932">
        <f t="shared" si="854"/>
        <v>100010930</v>
      </c>
      <c r="C10932">
        <v>0</v>
      </c>
      <c r="D10932">
        <v>9999999999</v>
      </c>
      <c r="E10932">
        <v>2</v>
      </c>
      <c r="L10932" t="s">
        <v>27</v>
      </c>
      <c r="M10932" t="s">
        <v>121</v>
      </c>
      <c r="R10932" t="s">
        <v>29</v>
      </c>
      <c r="S10932" t="str">
        <f t="shared" ca="1" si="850"/>
        <v>2023-11-14 11:09:06.06</v>
      </c>
      <c r="V10932">
        <v>0</v>
      </c>
      <c r="W10932">
        <v>9999999999</v>
      </c>
      <c r="Z10932">
        <v>1</v>
      </c>
      <c r="AA10932">
        <v>83025</v>
      </c>
    </row>
    <row r="10933" spans="1:27" x14ac:dyDescent="0.25">
      <c r="A10933">
        <f t="shared" si="854"/>
        <v>100010931</v>
      </c>
      <c r="B10933">
        <f t="shared" si="854"/>
        <v>100010931</v>
      </c>
      <c r="C10933">
        <v>0</v>
      </c>
      <c r="D10933">
        <v>9999999999</v>
      </c>
      <c r="E10933">
        <v>2</v>
      </c>
      <c r="L10933" t="s">
        <v>27</v>
      </c>
      <c r="M10933" t="s">
        <v>122</v>
      </c>
      <c r="R10933" t="s">
        <v>29</v>
      </c>
      <c r="S10933" t="str">
        <f t="shared" ca="1" si="850"/>
        <v>2023-11-14 11:09:06.06</v>
      </c>
      <c r="V10933">
        <v>0</v>
      </c>
      <c r="W10933">
        <v>9999999999</v>
      </c>
      <c r="Z10933">
        <v>1</v>
      </c>
      <c r="AA10933">
        <v>83025</v>
      </c>
    </row>
    <row r="10934" spans="1:27" x14ac:dyDescent="0.25">
      <c r="A10934">
        <f t="shared" si="854"/>
        <v>100010932</v>
      </c>
      <c r="B10934">
        <f t="shared" si="854"/>
        <v>100010932</v>
      </c>
      <c r="C10934">
        <v>0</v>
      </c>
      <c r="D10934">
        <v>9999999999</v>
      </c>
      <c r="E10934">
        <v>2</v>
      </c>
      <c r="L10934" t="s">
        <v>27</v>
      </c>
      <c r="M10934" t="s">
        <v>121</v>
      </c>
      <c r="R10934" t="s">
        <v>29</v>
      </c>
      <c r="S10934" t="str">
        <f t="shared" ca="1" si="850"/>
        <v>2023-11-14 11:09:06.06</v>
      </c>
      <c r="V10934">
        <v>0</v>
      </c>
      <c r="W10934">
        <v>9999999999</v>
      </c>
      <c r="Z10934">
        <v>1</v>
      </c>
      <c r="AA10934">
        <v>83025</v>
      </c>
    </row>
    <row r="10935" spans="1:27" x14ac:dyDescent="0.25">
      <c r="A10935">
        <f t="shared" si="854"/>
        <v>100010933</v>
      </c>
      <c r="B10935">
        <f t="shared" si="854"/>
        <v>100010933</v>
      </c>
      <c r="C10935">
        <v>0</v>
      </c>
      <c r="D10935">
        <v>9999999999</v>
      </c>
      <c r="E10935">
        <v>2</v>
      </c>
      <c r="L10935" t="s">
        <v>27</v>
      </c>
      <c r="M10935" t="s">
        <v>121</v>
      </c>
      <c r="R10935" t="s">
        <v>29</v>
      </c>
      <c r="S10935" t="str">
        <f t="shared" ca="1" si="850"/>
        <v>2023-11-14 11:09:06.06</v>
      </c>
      <c r="V10935">
        <v>0</v>
      </c>
      <c r="W10935">
        <v>9999999999</v>
      </c>
      <c r="Z10935">
        <v>1</v>
      </c>
      <c r="AA10935">
        <v>83025</v>
      </c>
    </row>
    <row r="10936" spans="1:27" x14ac:dyDescent="0.25">
      <c r="A10936">
        <f t="shared" si="854"/>
        <v>100010934</v>
      </c>
      <c r="B10936">
        <f t="shared" si="854"/>
        <v>100010934</v>
      </c>
      <c r="C10936">
        <v>0</v>
      </c>
      <c r="D10936">
        <v>9999999999</v>
      </c>
      <c r="E10936">
        <v>2</v>
      </c>
      <c r="L10936" t="s">
        <v>27</v>
      </c>
      <c r="M10936" t="s">
        <v>122</v>
      </c>
      <c r="R10936" t="s">
        <v>29</v>
      </c>
      <c r="S10936" t="str">
        <f t="shared" ca="1" si="850"/>
        <v>2023-11-14 11:09:06.06</v>
      </c>
      <c r="V10936">
        <v>0</v>
      </c>
      <c r="W10936">
        <v>9999999999</v>
      </c>
      <c r="Z10936">
        <v>1</v>
      </c>
      <c r="AA10936">
        <v>83025</v>
      </c>
    </row>
    <row r="10937" spans="1:27" x14ac:dyDescent="0.25">
      <c r="A10937">
        <f t="shared" si="854"/>
        <v>100010935</v>
      </c>
      <c r="B10937">
        <f t="shared" si="854"/>
        <v>100010935</v>
      </c>
      <c r="C10937">
        <v>0</v>
      </c>
      <c r="D10937">
        <v>9999999999</v>
      </c>
      <c r="E10937">
        <v>2</v>
      </c>
      <c r="L10937" t="s">
        <v>27</v>
      </c>
      <c r="M10937" t="s">
        <v>122</v>
      </c>
      <c r="R10937" t="s">
        <v>29</v>
      </c>
      <c r="S10937" t="str">
        <f t="shared" ca="1" si="850"/>
        <v>2023-11-14 11:09:06.06</v>
      </c>
      <c r="V10937">
        <v>0</v>
      </c>
      <c r="W10937">
        <v>9999999999</v>
      </c>
      <c r="Z10937">
        <v>1</v>
      </c>
      <c r="AA10937">
        <v>83025</v>
      </c>
    </row>
    <row r="10938" spans="1:27" x14ac:dyDescent="0.25">
      <c r="A10938">
        <f t="shared" si="854"/>
        <v>100010936</v>
      </c>
      <c r="B10938">
        <f t="shared" si="854"/>
        <v>100010936</v>
      </c>
      <c r="C10938">
        <v>0</v>
      </c>
      <c r="D10938">
        <v>9999999999</v>
      </c>
      <c r="E10938">
        <v>2</v>
      </c>
      <c r="L10938" t="s">
        <v>27</v>
      </c>
      <c r="M10938" t="s">
        <v>121</v>
      </c>
      <c r="R10938" t="s">
        <v>29</v>
      </c>
      <c r="S10938" t="str">
        <f t="shared" ca="1" si="850"/>
        <v>2023-11-14 11:09:06.06</v>
      </c>
      <c r="V10938">
        <v>0</v>
      </c>
      <c r="W10938">
        <v>9999999999</v>
      </c>
      <c r="Z10938">
        <v>1</v>
      </c>
      <c r="AA10938">
        <v>83025</v>
      </c>
    </row>
    <row r="10939" spans="1:27" x14ac:dyDescent="0.25">
      <c r="A10939">
        <f t="shared" si="854"/>
        <v>100010937</v>
      </c>
      <c r="B10939">
        <f t="shared" si="854"/>
        <v>100010937</v>
      </c>
      <c r="C10939">
        <v>0</v>
      </c>
      <c r="D10939">
        <v>9999999999</v>
      </c>
      <c r="E10939">
        <v>2</v>
      </c>
      <c r="L10939" t="s">
        <v>27</v>
      </c>
      <c r="M10939" t="s">
        <v>122</v>
      </c>
      <c r="R10939" t="s">
        <v>29</v>
      </c>
      <c r="S10939" t="str">
        <f t="shared" ca="1" si="850"/>
        <v>2023-11-14 11:09:06.06</v>
      </c>
      <c r="V10939">
        <v>0</v>
      </c>
      <c r="W10939">
        <v>9999999999</v>
      </c>
      <c r="Z10939">
        <v>1</v>
      </c>
      <c r="AA10939">
        <v>83025</v>
      </c>
    </row>
    <row r="10940" spans="1:27" x14ac:dyDescent="0.25">
      <c r="A10940">
        <f t="shared" si="854"/>
        <v>100010938</v>
      </c>
      <c r="B10940">
        <f t="shared" si="854"/>
        <v>100010938</v>
      </c>
      <c r="C10940">
        <v>0</v>
      </c>
      <c r="D10940">
        <v>9999999999</v>
      </c>
      <c r="E10940">
        <v>2</v>
      </c>
      <c r="L10940" t="s">
        <v>27</v>
      </c>
      <c r="M10940" t="s">
        <v>120</v>
      </c>
      <c r="R10940" t="s">
        <v>29</v>
      </c>
      <c r="S10940" t="str">
        <f t="shared" ca="1" si="850"/>
        <v>2023-11-14 11:09:06.06</v>
      </c>
      <c r="V10940">
        <v>0</v>
      </c>
      <c r="W10940">
        <v>9999999999</v>
      </c>
      <c r="Z10940">
        <v>1</v>
      </c>
      <c r="AA10940">
        <v>83025</v>
      </c>
    </row>
    <row r="10941" spans="1:27" x14ac:dyDescent="0.25">
      <c r="A10941">
        <f t="shared" si="854"/>
        <v>100010939</v>
      </c>
      <c r="B10941">
        <f t="shared" si="854"/>
        <v>100010939</v>
      </c>
      <c r="C10941">
        <v>0</v>
      </c>
      <c r="D10941">
        <v>9999999999</v>
      </c>
      <c r="E10941">
        <v>2</v>
      </c>
      <c r="L10941" t="s">
        <v>27</v>
      </c>
      <c r="M10941" t="s">
        <v>120</v>
      </c>
      <c r="R10941" t="s">
        <v>29</v>
      </c>
      <c r="S10941" t="str">
        <f t="shared" ca="1" si="850"/>
        <v>2023-11-14 11:09:06.06</v>
      </c>
      <c r="V10941">
        <v>0</v>
      </c>
      <c r="W10941">
        <v>9999999999</v>
      </c>
      <c r="Z10941">
        <v>1</v>
      </c>
      <c r="AA10941">
        <v>83025</v>
      </c>
    </row>
    <row r="10942" spans="1:27" x14ac:dyDescent="0.25">
      <c r="A10942">
        <f t="shared" si="854"/>
        <v>100010940</v>
      </c>
      <c r="B10942">
        <f t="shared" si="854"/>
        <v>100010940</v>
      </c>
      <c r="C10942">
        <v>0</v>
      </c>
      <c r="D10942">
        <v>9999999999</v>
      </c>
      <c r="E10942">
        <v>2</v>
      </c>
      <c r="L10942" t="s">
        <v>27</v>
      </c>
      <c r="M10942" t="s">
        <v>122</v>
      </c>
      <c r="R10942" t="s">
        <v>29</v>
      </c>
      <c r="S10942" t="str">
        <f t="shared" ca="1" si="850"/>
        <v>2023-11-14 11:09:06.06</v>
      </c>
      <c r="V10942">
        <v>0</v>
      </c>
      <c r="W10942">
        <v>9999999999</v>
      </c>
      <c r="Z10942">
        <v>1</v>
      </c>
      <c r="AA10942">
        <v>83025</v>
      </c>
    </row>
    <row r="10943" spans="1:27" x14ac:dyDescent="0.25">
      <c r="A10943">
        <f t="shared" si="854"/>
        <v>100010941</v>
      </c>
      <c r="B10943">
        <f t="shared" si="854"/>
        <v>100010941</v>
      </c>
      <c r="C10943">
        <v>0</v>
      </c>
      <c r="D10943">
        <v>9999999999</v>
      </c>
      <c r="E10943">
        <v>2</v>
      </c>
      <c r="L10943" t="s">
        <v>27</v>
      </c>
      <c r="M10943" t="s">
        <v>121</v>
      </c>
      <c r="R10943" t="s">
        <v>29</v>
      </c>
      <c r="S10943" t="str">
        <f t="shared" ca="1" si="850"/>
        <v>2023-11-14 11:09:06.06</v>
      </c>
      <c r="V10943">
        <v>0</v>
      </c>
      <c r="W10943">
        <v>9999999999</v>
      </c>
      <c r="Z10943">
        <v>1</v>
      </c>
      <c r="AA10943">
        <v>83025</v>
      </c>
    </row>
    <row r="10944" spans="1:27" x14ac:dyDescent="0.25">
      <c r="A10944">
        <f t="shared" si="854"/>
        <v>100010942</v>
      </c>
      <c r="B10944">
        <f t="shared" si="854"/>
        <v>100010942</v>
      </c>
      <c r="C10944">
        <v>0</v>
      </c>
      <c r="D10944">
        <v>9999999999</v>
      </c>
      <c r="E10944">
        <v>2</v>
      </c>
      <c r="L10944" t="s">
        <v>27</v>
      </c>
      <c r="M10944" t="s">
        <v>121</v>
      </c>
      <c r="R10944" t="s">
        <v>29</v>
      </c>
      <c r="S10944" t="str">
        <f t="shared" ca="1" si="850"/>
        <v>2023-11-14 11:09:06.06</v>
      </c>
      <c r="V10944">
        <v>0</v>
      </c>
      <c r="W10944">
        <v>9999999999</v>
      </c>
      <c r="Z10944">
        <v>1</v>
      </c>
      <c r="AA10944">
        <v>83025</v>
      </c>
    </row>
    <row r="10945" spans="1:27" x14ac:dyDescent="0.25">
      <c r="A10945">
        <f t="shared" si="854"/>
        <v>100010943</v>
      </c>
      <c r="B10945">
        <f t="shared" si="854"/>
        <v>100010943</v>
      </c>
      <c r="C10945">
        <v>0</v>
      </c>
      <c r="D10945">
        <v>9999999999</v>
      </c>
      <c r="E10945">
        <v>2</v>
      </c>
      <c r="L10945" t="s">
        <v>27</v>
      </c>
      <c r="M10945" t="s">
        <v>122</v>
      </c>
      <c r="R10945" t="s">
        <v>29</v>
      </c>
      <c r="S10945" t="str">
        <f t="shared" ca="1" si="850"/>
        <v>2023-11-14 11:09:06.06</v>
      </c>
      <c r="V10945">
        <v>0</v>
      </c>
      <c r="W10945">
        <v>9999999999</v>
      </c>
      <c r="Z10945">
        <v>1</v>
      </c>
      <c r="AA10945">
        <v>83025</v>
      </c>
    </row>
    <row r="10946" spans="1:27" x14ac:dyDescent="0.25">
      <c r="A10946">
        <f t="shared" si="854"/>
        <v>100010944</v>
      </c>
      <c r="B10946">
        <f t="shared" si="854"/>
        <v>100010944</v>
      </c>
      <c r="C10946">
        <v>0</v>
      </c>
      <c r="D10946">
        <v>9999999999</v>
      </c>
      <c r="E10946">
        <v>2</v>
      </c>
      <c r="L10946" t="s">
        <v>27</v>
      </c>
      <c r="M10946" t="s">
        <v>120</v>
      </c>
      <c r="R10946" t="s">
        <v>29</v>
      </c>
      <c r="S10946" t="str">
        <f t="shared" ca="1" si="850"/>
        <v>2023-11-14 11:09:06.06</v>
      </c>
      <c r="V10946">
        <v>0</v>
      </c>
      <c r="W10946">
        <v>9999999999</v>
      </c>
      <c r="Z10946">
        <v>1</v>
      </c>
      <c r="AA10946">
        <v>83025</v>
      </c>
    </row>
    <row r="10947" spans="1:27" x14ac:dyDescent="0.25">
      <c r="A10947">
        <f t="shared" si="854"/>
        <v>100010945</v>
      </c>
      <c r="B10947">
        <f t="shared" si="854"/>
        <v>100010945</v>
      </c>
      <c r="C10947">
        <v>0</v>
      </c>
      <c r="D10947">
        <v>9999999999</v>
      </c>
      <c r="E10947">
        <v>2</v>
      </c>
      <c r="L10947" t="s">
        <v>27</v>
      </c>
      <c r="M10947" t="s">
        <v>120</v>
      </c>
      <c r="R10947" t="s">
        <v>29</v>
      </c>
      <c r="S10947" t="str">
        <f t="shared" ref="S10947:S11010" ca="1" si="855" xml:space="preserve"> TEXT(NOW(), "yyyy-MM-dd HH:mm:ss.SSS")</f>
        <v>2023-11-14 11:09:06.06</v>
      </c>
      <c r="V10947">
        <v>0</v>
      </c>
      <c r="W10947">
        <v>9999999999</v>
      </c>
      <c r="Z10947">
        <v>1</v>
      </c>
      <c r="AA10947">
        <v>83025</v>
      </c>
    </row>
    <row r="10948" spans="1:27" x14ac:dyDescent="0.25">
      <c r="A10948">
        <f t="shared" ref="A10948:B10963" si="856">A10947+1</f>
        <v>100010946</v>
      </c>
      <c r="B10948">
        <f t="shared" si="856"/>
        <v>100010946</v>
      </c>
      <c r="C10948">
        <v>0</v>
      </c>
      <c r="D10948">
        <v>9999999999</v>
      </c>
      <c r="E10948">
        <v>2</v>
      </c>
      <c r="L10948" t="s">
        <v>27</v>
      </c>
      <c r="M10948" t="s">
        <v>120</v>
      </c>
      <c r="R10948" t="s">
        <v>29</v>
      </c>
      <c r="S10948" t="str">
        <f t="shared" ca="1" si="855"/>
        <v>2023-11-14 11:09:06.06</v>
      </c>
      <c r="V10948">
        <v>0</v>
      </c>
      <c r="W10948">
        <v>9999999999</v>
      </c>
      <c r="Z10948">
        <v>1</v>
      </c>
      <c r="AA10948">
        <v>83025</v>
      </c>
    </row>
    <row r="10949" spans="1:27" x14ac:dyDescent="0.25">
      <c r="A10949">
        <f t="shared" si="856"/>
        <v>100010947</v>
      </c>
      <c r="B10949">
        <f t="shared" si="856"/>
        <v>100010947</v>
      </c>
      <c r="C10949">
        <v>0</v>
      </c>
      <c r="D10949">
        <v>9999999999</v>
      </c>
      <c r="E10949">
        <v>2</v>
      </c>
      <c r="L10949" t="s">
        <v>27</v>
      </c>
      <c r="M10949" t="s">
        <v>121</v>
      </c>
      <c r="R10949" t="s">
        <v>29</v>
      </c>
      <c r="S10949" t="str">
        <f t="shared" ca="1" si="855"/>
        <v>2023-11-14 11:09:06.06</v>
      </c>
      <c r="V10949">
        <v>0</v>
      </c>
      <c r="W10949">
        <v>9999999999</v>
      </c>
      <c r="Z10949">
        <v>1</v>
      </c>
      <c r="AA10949">
        <v>83025</v>
      </c>
    </row>
    <row r="10950" spans="1:27" x14ac:dyDescent="0.25">
      <c r="A10950">
        <f t="shared" si="856"/>
        <v>100010948</v>
      </c>
      <c r="B10950">
        <f t="shared" si="856"/>
        <v>100010948</v>
      </c>
      <c r="C10950">
        <v>0</v>
      </c>
      <c r="D10950">
        <v>9999999999</v>
      </c>
      <c r="E10950">
        <v>2</v>
      </c>
      <c r="L10950" t="s">
        <v>27</v>
      </c>
      <c r="M10950" t="s">
        <v>121</v>
      </c>
      <c r="R10950" t="s">
        <v>29</v>
      </c>
      <c r="S10950" t="str">
        <f t="shared" ca="1" si="855"/>
        <v>2023-11-14 11:09:06.06</v>
      </c>
      <c r="V10950">
        <v>0</v>
      </c>
      <c r="W10950">
        <v>9999999999</v>
      </c>
      <c r="Z10950">
        <v>1</v>
      </c>
      <c r="AA10950">
        <v>83025</v>
      </c>
    </row>
    <row r="10951" spans="1:27" x14ac:dyDescent="0.25">
      <c r="A10951">
        <f t="shared" si="856"/>
        <v>100010949</v>
      </c>
      <c r="B10951">
        <f t="shared" si="856"/>
        <v>100010949</v>
      </c>
      <c r="C10951">
        <v>0</v>
      </c>
      <c r="D10951">
        <v>9999999999</v>
      </c>
      <c r="E10951">
        <v>2</v>
      </c>
      <c r="L10951" t="s">
        <v>27</v>
      </c>
      <c r="M10951" t="s">
        <v>122</v>
      </c>
      <c r="R10951" t="s">
        <v>29</v>
      </c>
      <c r="S10951" t="str">
        <f t="shared" ca="1" si="855"/>
        <v>2023-11-14 11:09:06.06</v>
      </c>
      <c r="V10951">
        <v>0</v>
      </c>
      <c r="W10951">
        <v>9999999999</v>
      </c>
      <c r="Z10951">
        <v>1</v>
      </c>
      <c r="AA10951">
        <v>83025</v>
      </c>
    </row>
    <row r="10952" spans="1:27" x14ac:dyDescent="0.25">
      <c r="A10952">
        <f t="shared" si="856"/>
        <v>100010950</v>
      </c>
      <c r="B10952">
        <f t="shared" si="856"/>
        <v>100010950</v>
      </c>
      <c r="C10952">
        <v>0</v>
      </c>
      <c r="D10952">
        <v>9999999999</v>
      </c>
      <c r="E10952">
        <v>2</v>
      </c>
      <c r="L10952" t="s">
        <v>27</v>
      </c>
      <c r="M10952" t="s">
        <v>121</v>
      </c>
      <c r="R10952" t="s">
        <v>29</v>
      </c>
      <c r="S10952" t="str">
        <f t="shared" ca="1" si="855"/>
        <v>2023-11-14 11:09:06.06</v>
      </c>
      <c r="V10952">
        <v>0</v>
      </c>
      <c r="W10952">
        <v>9999999999</v>
      </c>
      <c r="Z10952">
        <v>1</v>
      </c>
      <c r="AA10952">
        <v>83025</v>
      </c>
    </row>
    <row r="10953" spans="1:27" x14ac:dyDescent="0.25">
      <c r="A10953">
        <f t="shared" si="856"/>
        <v>100010951</v>
      </c>
      <c r="B10953">
        <f t="shared" si="856"/>
        <v>100010951</v>
      </c>
      <c r="C10953">
        <v>0</v>
      </c>
      <c r="D10953">
        <v>9999999999</v>
      </c>
      <c r="E10953">
        <v>2</v>
      </c>
      <c r="L10953" t="s">
        <v>27</v>
      </c>
      <c r="M10953" t="s">
        <v>122</v>
      </c>
      <c r="R10953" t="s">
        <v>29</v>
      </c>
      <c r="S10953" t="str">
        <f t="shared" ca="1" si="855"/>
        <v>2023-11-14 11:09:06.06</v>
      </c>
      <c r="V10953">
        <v>0</v>
      </c>
      <c r="W10953">
        <v>9999999999</v>
      </c>
      <c r="Z10953">
        <v>1</v>
      </c>
      <c r="AA10953">
        <v>83025</v>
      </c>
    </row>
    <row r="10954" spans="1:27" x14ac:dyDescent="0.25">
      <c r="A10954">
        <f t="shared" si="856"/>
        <v>100010952</v>
      </c>
      <c r="B10954">
        <f t="shared" si="856"/>
        <v>100010952</v>
      </c>
      <c r="C10954">
        <v>0</v>
      </c>
      <c r="D10954">
        <v>9999999999</v>
      </c>
      <c r="E10954">
        <v>2</v>
      </c>
      <c r="L10954" t="s">
        <v>27</v>
      </c>
      <c r="M10954" t="s">
        <v>120</v>
      </c>
      <c r="R10954" t="s">
        <v>29</v>
      </c>
      <c r="S10954" t="str">
        <f t="shared" ca="1" si="855"/>
        <v>2023-11-14 11:09:06.06</v>
      </c>
      <c r="V10954">
        <v>0</v>
      </c>
      <c r="W10954">
        <v>9999999999</v>
      </c>
      <c r="Z10954">
        <v>1</v>
      </c>
      <c r="AA10954">
        <v>83025</v>
      </c>
    </row>
    <row r="10955" spans="1:27" x14ac:dyDescent="0.25">
      <c r="A10955">
        <f t="shared" si="856"/>
        <v>100010953</v>
      </c>
      <c r="B10955">
        <f t="shared" si="856"/>
        <v>100010953</v>
      </c>
      <c r="C10955">
        <v>0</v>
      </c>
      <c r="D10955">
        <v>9999999999</v>
      </c>
      <c r="E10955">
        <v>2</v>
      </c>
      <c r="L10955" t="s">
        <v>27</v>
      </c>
      <c r="M10955" t="s">
        <v>121</v>
      </c>
      <c r="R10955" t="s">
        <v>29</v>
      </c>
      <c r="S10955" t="str">
        <f t="shared" ca="1" si="855"/>
        <v>2023-11-14 11:09:06.06</v>
      </c>
      <c r="V10955">
        <v>0</v>
      </c>
      <c r="W10955">
        <v>9999999999</v>
      </c>
      <c r="Z10955">
        <v>1</v>
      </c>
      <c r="AA10955">
        <v>83025</v>
      </c>
    </row>
    <row r="10956" spans="1:27" x14ac:dyDescent="0.25">
      <c r="A10956">
        <f t="shared" si="856"/>
        <v>100010954</v>
      </c>
      <c r="B10956">
        <f t="shared" si="856"/>
        <v>100010954</v>
      </c>
      <c r="C10956">
        <v>0</v>
      </c>
      <c r="D10956">
        <v>9999999999</v>
      </c>
      <c r="E10956">
        <v>2</v>
      </c>
      <c r="L10956" t="s">
        <v>27</v>
      </c>
      <c r="M10956" t="s">
        <v>122</v>
      </c>
      <c r="R10956" t="s">
        <v>29</v>
      </c>
      <c r="S10956" t="str">
        <f t="shared" ca="1" si="855"/>
        <v>2023-11-14 11:09:06.06</v>
      </c>
      <c r="V10956">
        <v>0</v>
      </c>
      <c r="W10956">
        <v>9999999999</v>
      </c>
      <c r="Z10956">
        <v>1</v>
      </c>
      <c r="AA10956">
        <v>83025</v>
      </c>
    </row>
    <row r="10957" spans="1:27" x14ac:dyDescent="0.25">
      <c r="A10957">
        <f t="shared" si="856"/>
        <v>100010955</v>
      </c>
      <c r="B10957">
        <f t="shared" si="856"/>
        <v>100010955</v>
      </c>
      <c r="C10957">
        <v>0</v>
      </c>
      <c r="D10957">
        <v>9999999999</v>
      </c>
      <c r="E10957">
        <v>2</v>
      </c>
      <c r="L10957" t="s">
        <v>27</v>
      </c>
      <c r="M10957" t="s">
        <v>122</v>
      </c>
      <c r="R10957" t="s">
        <v>29</v>
      </c>
      <c r="S10957" t="str">
        <f t="shared" ca="1" si="855"/>
        <v>2023-11-14 11:09:06.06</v>
      </c>
      <c r="V10957">
        <v>0</v>
      </c>
      <c r="W10957">
        <v>9999999999</v>
      </c>
      <c r="Z10957">
        <v>1</v>
      </c>
      <c r="AA10957">
        <v>83025</v>
      </c>
    </row>
    <row r="10958" spans="1:27" x14ac:dyDescent="0.25">
      <c r="A10958">
        <f t="shared" si="856"/>
        <v>100010956</v>
      </c>
      <c r="B10958">
        <f t="shared" si="856"/>
        <v>100010956</v>
      </c>
      <c r="C10958">
        <v>0</v>
      </c>
      <c r="D10958">
        <v>9999999999</v>
      </c>
      <c r="E10958">
        <v>2</v>
      </c>
      <c r="L10958" t="s">
        <v>27</v>
      </c>
      <c r="M10958" t="s">
        <v>121</v>
      </c>
      <c r="R10958" t="s">
        <v>29</v>
      </c>
      <c r="S10958" t="str">
        <f t="shared" ca="1" si="855"/>
        <v>2023-11-14 11:09:06.06</v>
      </c>
      <c r="V10958">
        <v>0</v>
      </c>
      <c r="W10958">
        <v>9999999999</v>
      </c>
      <c r="Z10958">
        <v>1</v>
      </c>
      <c r="AA10958">
        <v>83025</v>
      </c>
    </row>
    <row r="10959" spans="1:27" x14ac:dyDescent="0.25">
      <c r="A10959">
        <f t="shared" si="856"/>
        <v>100010957</v>
      </c>
      <c r="B10959">
        <f t="shared" si="856"/>
        <v>100010957</v>
      </c>
      <c r="C10959">
        <v>0</v>
      </c>
      <c r="D10959">
        <v>9999999999</v>
      </c>
      <c r="E10959">
        <v>2</v>
      </c>
      <c r="L10959" t="s">
        <v>27</v>
      </c>
      <c r="M10959" t="s">
        <v>121</v>
      </c>
      <c r="R10959" t="s">
        <v>29</v>
      </c>
      <c r="S10959" t="str">
        <f t="shared" ca="1" si="855"/>
        <v>2023-11-14 11:09:06.06</v>
      </c>
      <c r="V10959">
        <v>0</v>
      </c>
      <c r="W10959">
        <v>9999999999</v>
      </c>
      <c r="Z10959">
        <v>1</v>
      </c>
      <c r="AA10959">
        <v>83025</v>
      </c>
    </row>
    <row r="10960" spans="1:27" x14ac:dyDescent="0.25">
      <c r="A10960">
        <f t="shared" si="856"/>
        <v>100010958</v>
      </c>
      <c r="B10960">
        <f t="shared" si="856"/>
        <v>100010958</v>
      </c>
      <c r="C10960">
        <v>0</v>
      </c>
      <c r="D10960">
        <v>9999999999</v>
      </c>
      <c r="E10960">
        <v>2</v>
      </c>
      <c r="L10960" t="s">
        <v>27</v>
      </c>
      <c r="M10960" t="s">
        <v>121</v>
      </c>
      <c r="R10960" t="s">
        <v>29</v>
      </c>
      <c r="S10960" t="str">
        <f t="shared" ca="1" si="855"/>
        <v>2023-11-14 11:09:06.06</v>
      </c>
      <c r="V10960">
        <v>0</v>
      </c>
      <c r="W10960">
        <v>9999999999</v>
      </c>
      <c r="Z10960">
        <v>1</v>
      </c>
      <c r="AA10960">
        <v>83025</v>
      </c>
    </row>
    <row r="10961" spans="1:27" x14ac:dyDescent="0.25">
      <c r="A10961">
        <f t="shared" si="856"/>
        <v>100010959</v>
      </c>
      <c r="B10961">
        <f t="shared" si="856"/>
        <v>100010959</v>
      </c>
      <c r="C10961">
        <v>0</v>
      </c>
      <c r="D10961">
        <v>9999999999</v>
      </c>
      <c r="E10961">
        <v>2</v>
      </c>
      <c r="L10961" t="s">
        <v>27</v>
      </c>
      <c r="M10961" t="s">
        <v>121</v>
      </c>
      <c r="R10961" t="s">
        <v>29</v>
      </c>
      <c r="S10961" t="str">
        <f t="shared" ca="1" si="855"/>
        <v>2023-11-14 11:09:06.06</v>
      </c>
      <c r="V10961">
        <v>0</v>
      </c>
      <c r="W10961">
        <v>9999999999</v>
      </c>
      <c r="Z10961">
        <v>1</v>
      </c>
      <c r="AA10961">
        <v>83025</v>
      </c>
    </row>
    <row r="10962" spans="1:27" x14ac:dyDescent="0.25">
      <c r="A10962">
        <f t="shared" si="856"/>
        <v>100010960</v>
      </c>
      <c r="B10962">
        <f t="shared" si="856"/>
        <v>100010960</v>
      </c>
      <c r="C10962">
        <v>0</v>
      </c>
      <c r="D10962">
        <v>9999999999</v>
      </c>
      <c r="E10962">
        <v>2</v>
      </c>
      <c r="L10962" t="s">
        <v>27</v>
      </c>
      <c r="M10962" t="s">
        <v>121</v>
      </c>
      <c r="R10962" t="s">
        <v>29</v>
      </c>
      <c r="S10962" t="str">
        <f t="shared" ca="1" si="855"/>
        <v>2023-11-14 11:09:06.06</v>
      </c>
      <c r="V10962">
        <v>0</v>
      </c>
      <c r="W10962">
        <v>9999999999</v>
      </c>
      <c r="Z10962">
        <v>1</v>
      </c>
      <c r="AA10962">
        <v>83025</v>
      </c>
    </row>
    <row r="10963" spans="1:27" x14ac:dyDescent="0.25">
      <c r="A10963">
        <f t="shared" si="856"/>
        <v>100010961</v>
      </c>
      <c r="B10963">
        <f t="shared" si="856"/>
        <v>100010961</v>
      </c>
      <c r="C10963">
        <v>0</v>
      </c>
      <c r="D10963">
        <v>9999999999</v>
      </c>
      <c r="E10963">
        <v>2</v>
      </c>
      <c r="L10963" t="s">
        <v>27</v>
      </c>
      <c r="M10963" t="s">
        <v>121</v>
      </c>
      <c r="R10963" t="s">
        <v>29</v>
      </c>
      <c r="S10963" t="str">
        <f t="shared" ca="1" si="855"/>
        <v>2023-11-14 11:09:06.06</v>
      </c>
      <c r="V10963">
        <v>0</v>
      </c>
      <c r="W10963">
        <v>9999999999</v>
      </c>
      <c r="Z10963">
        <v>1</v>
      </c>
      <c r="AA10963">
        <v>83025</v>
      </c>
    </row>
    <row r="10964" spans="1:27" x14ac:dyDescent="0.25">
      <c r="A10964">
        <f t="shared" ref="A10964:B10979" si="857">A10963+1</f>
        <v>100010962</v>
      </c>
      <c r="B10964">
        <f t="shared" si="857"/>
        <v>100010962</v>
      </c>
      <c r="C10964">
        <v>0</v>
      </c>
      <c r="D10964">
        <v>9999999999</v>
      </c>
      <c r="E10964">
        <v>2</v>
      </c>
      <c r="L10964" t="s">
        <v>27</v>
      </c>
      <c r="M10964" t="s">
        <v>120</v>
      </c>
      <c r="R10964" t="s">
        <v>29</v>
      </c>
      <c r="S10964" t="str">
        <f t="shared" ca="1" si="855"/>
        <v>2023-11-14 11:09:06.06</v>
      </c>
      <c r="V10964">
        <v>0</v>
      </c>
      <c r="W10964">
        <v>9999999999</v>
      </c>
      <c r="Z10964">
        <v>1</v>
      </c>
      <c r="AA10964">
        <v>83025</v>
      </c>
    </row>
    <row r="10965" spans="1:27" x14ac:dyDescent="0.25">
      <c r="A10965">
        <f t="shared" si="857"/>
        <v>100010963</v>
      </c>
      <c r="B10965">
        <f t="shared" si="857"/>
        <v>100010963</v>
      </c>
      <c r="C10965">
        <v>0</v>
      </c>
      <c r="D10965">
        <v>9999999999</v>
      </c>
      <c r="E10965">
        <v>2</v>
      </c>
      <c r="L10965" t="s">
        <v>27</v>
      </c>
      <c r="M10965" t="s">
        <v>122</v>
      </c>
      <c r="R10965" t="s">
        <v>29</v>
      </c>
      <c r="S10965" t="str">
        <f t="shared" ca="1" si="855"/>
        <v>2023-11-14 11:09:06.06</v>
      </c>
      <c r="V10965">
        <v>0</v>
      </c>
      <c r="W10965">
        <v>9999999999</v>
      </c>
      <c r="Z10965">
        <v>1</v>
      </c>
      <c r="AA10965">
        <v>83025</v>
      </c>
    </row>
    <row r="10966" spans="1:27" x14ac:dyDescent="0.25">
      <c r="A10966">
        <f t="shared" si="857"/>
        <v>100010964</v>
      </c>
      <c r="B10966">
        <f t="shared" si="857"/>
        <v>100010964</v>
      </c>
      <c r="C10966">
        <v>0</v>
      </c>
      <c r="D10966">
        <v>9999999999</v>
      </c>
      <c r="E10966">
        <v>2</v>
      </c>
      <c r="L10966" t="s">
        <v>27</v>
      </c>
      <c r="M10966" t="s">
        <v>122</v>
      </c>
      <c r="R10966" t="s">
        <v>29</v>
      </c>
      <c r="S10966" t="str">
        <f t="shared" ca="1" si="855"/>
        <v>2023-11-14 11:09:06.06</v>
      </c>
      <c r="V10966">
        <v>0</v>
      </c>
      <c r="W10966">
        <v>9999999999</v>
      </c>
      <c r="Z10966">
        <v>1</v>
      </c>
      <c r="AA10966">
        <v>83025</v>
      </c>
    </row>
    <row r="10967" spans="1:27" x14ac:dyDescent="0.25">
      <c r="A10967">
        <f t="shared" si="857"/>
        <v>100010965</v>
      </c>
      <c r="B10967">
        <f t="shared" si="857"/>
        <v>100010965</v>
      </c>
      <c r="C10967">
        <v>0</v>
      </c>
      <c r="D10967">
        <v>9999999999</v>
      </c>
      <c r="E10967">
        <v>2</v>
      </c>
      <c r="L10967" t="s">
        <v>27</v>
      </c>
      <c r="M10967" t="s">
        <v>121</v>
      </c>
      <c r="R10967" t="s">
        <v>29</v>
      </c>
      <c r="S10967" t="str">
        <f t="shared" ca="1" si="855"/>
        <v>2023-11-14 11:09:06.06</v>
      </c>
      <c r="V10967">
        <v>0</v>
      </c>
      <c r="W10967">
        <v>9999999999</v>
      </c>
      <c r="Z10967">
        <v>1</v>
      </c>
      <c r="AA10967">
        <v>83025</v>
      </c>
    </row>
    <row r="10968" spans="1:27" x14ac:dyDescent="0.25">
      <c r="A10968">
        <f t="shared" si="857"/>
        <v>100010966</v>
      </c>
      <c r="B10968">
        <f t="shared" si="857"/>
        <v>100010966</v>
      </c>
      <c r="C10968">
        <v>0</v>
      </c>
      <c r="D10968">
        <v>9999999999</v>
      </c>
      <c r="E10968">
        <v>2</v>
      </c>
      <c r="L10968" t="s">
        <v>27</v>
      </c>
      <c r="M10968" t="s">
        <v>120</v>
      </c>
      <c r="R10968" t="s">
        <v>29</v>
      </c>
      <c r="S10968" t="str">
        <f t="shared" ca="1" si="855"/>
        <v>2023-11-14 11:09:06.06</v>
      </c>
      <c r="V10968">
        <v>0</v>
      </c>
      <c r="W10968">
        <v>9999999999</v>
      </c>
      <c r="Z10968">
        <v>1</v>
      </c>
      <c r="AA10968">
        <v>83025</v>
      </c>
    </row>
    <row r="10969" spans="1:27" x14ac:dyDescent="0.25">
      <c r="A10969">
        <f t="shared" si="857"/>
        <v>100010967</v>
      </c>
      <c r="B10969">
        <f t="shared" si="857"/>
        <v>100010967</v>
      </c>
      <c r="C10969">
        <v>0</v>
      </c>
      <c r="D10969">
        <v>9999999999</v>
      </c>
      <c r="E10969">
        <v>2</v>
      </c>
      <c r="L10969" t="s">
        <v>27</v>
      </c>
      <c r="M10969" t="s">
        <v>121</v>
      </c>
      <c r="R10969" t="s">
        <v>29</v>
      </c>
      <c r="S10969" t="str">
        <f t="shared" ca="1" si="855"/>
        <v>2023-11-14 11:09:06.06</v>
      </c>
      <c r="V10969">
        <v>0</v>
      </c>
      <c r="W10969">
        <v>9999999999</v>
      </c>
      <c r="Z10969">
        <v>1</v>
      </c>
      <c r="AA10969">
        <v>83025</v>
      </c>
    </row>
    <row r="10970" spans="1:27" x14ac:dyDescent="0.25">
      <c r="A10970">
        <f t="shared" si="857"/>
        <v>100010968</v>
      </c>
      <c r="B10970">
        <f t="shared" si="857"/>
        <v>100010968</v>
      </c>
      <c r="C10970">
        <v>0</v>
      </c>
      <c r="D10970">
        <v>9999999999</v>
      </c>
      <c r="E10970">
        <v>2</v>
      </c>
      <c r="L10970" t="s">
        <v>27</v>
      </c>
      <c r="M10970" t="s">
        <v>121</v>
      </c>
      <c r="R10970" t="s">
        <v>29</v>
      </c>
      <c r="S10970" t="str">
        <f t="shared" ca="1" si="855"/>
        <v>2023-11-14 11:09:06.06</v>
      </c>
      <c r="V10970">
        <v>0</v>
      </c>
      <c r="W10970">
        <v>9999999999</v>
      </c>
      <c r="Z10970">
        <v>1</v>
      </c>
      <c r="AA10970">
        <v>83025</v>
      </c>
    </row>
    <row r="10971" spans="1:27" x14ac:dyDescent="0.25">
      <c r="A10971">
        <f t="shared" si="857"/>
        <v>100010969</v>
      </c>
      <c r="B10971">
        <f t="shared" si="857"/>
        <v>100010969</v>
      </c>
      <c r="C10971">
        <v>0</v>
      </c>
      <c r="D10971">
        <v>9999999999</v>
      </c>
      <c r="E10971">
        <v>2</v>
      </c>
      <c r="L10971" t="s">
        <v>27</v>
      </c>
      <c r="M10971" t="s">
        <v>122</v>
      </c>
      <c r="R10971" t="s">
        <v>29</v>
      </c>
      <c r="S10971" t="str">
        <f t="shared" ca="1" si="855"/>
        <v>2023-11-14 11:09:06.06</v>
      </c>
      <c r="V10971">
        <v>0</v>
      </c>
      <c r="W10971">
        <v>9999999999</v>
      </c>
      <c r="Z10971">
        <v>1</v>
      </c>
      <c r="AA10971">
        <v>83025</v>
      </c>
    </row>
    <row r="10972" spans="1:27" x14ac:dyDescent="0.25">
      <c r="A10972">
        <f t="shared" si="857"/>
        <v>100010970</v>
      </c>
      <c r="B10972">
        <f t="shared" si="857"/>
        <v>100010970</v>
      </c>
      <c r="C10972">
        <v>0</v>
      </c>
      <c r="D10972">
        <v>9999999999</v>
      </c>
      <c r="E10972">
        <v>2</v>
      </c>
      <c r="L10972" t="s">
        <v>27</v>
      </c>
      <c r="M10972" t="s">
        <v>121</v>
      </c>
      <c r="R10972" t="s">
        <v>29</v>
      </c>
      <c r="S10972" t="str">
        <f t="shared" ca="1" si="855"/>
        <v>2023-11-14 11:09:06.06</v>
      </c>
      <c r="V10972">
        <v>0</v>
      </c>
      <c r="W10972">
        <v>9999999999</v>
      </c>
      <c r="Z10972">
        <v>1</v>
      </c>
      <c r="AA10972">
        <v>83025</v>
      </c>
    </row>
    <row r="10973" spans="1:27" x14ac:dyDescent="0.25">
      <c r="A10973">
        <f t="shared" si="857"/>
        <v>100010971</v>
      </c>
      <c r="B10973">
        <f t="shared" si="857"/>
        <v>100010971</v>
      </c>
      <c r="C10973">
        <v>0</v>
      </c>
      <c r="D10973">
        <v>9999999999</v>
      </c>
      <c r="E10973">
        <v>2</v>
      </c>
      <c r="L10973" t="s">
        <v>27</v>
      </c>
      <c r="M10973" t="s">
        <v>121</v>
      </c>
      <c r="R10973" t="s">
        <v>29</v>
      </c>
      <c r="S10973" t="str">
        <f t="shared" ca="1" si="855"/>
        <v>2023-11-14 11:09:06.06</v>
      </c>
      <c r="V10973">
        <v>0</v>
      </c>
      <c r="W10973">
        <v>9999999999</v>
      </c>
      <c r="Z10973">
        <v>1</v>
      </c>
      <c r="AA10973">
        <v>83025</v>
      </c>
    </row>
    <row r="10974" spans="1:27" x14ac:dyDescent="0.25">
      <c r="A10974">
        <f t="shared" si="857"/>
        <v>100010972</v>
      </c>
      <c r="B10974">
        <f t="shared" si="857"/>
        <v>100010972</v>
      </c>
      <c r="C10974">
        <v>0</v>
      </c>
      <c r="D10974">
        <v>9999999999</v>
      </c>
      <c r="E10974">
        <v>2</v>
      </c>
      <c r="L10974" t="s">
        <v>27</v>
      </c>
      <c r="M10974" t="s">
        <v>120</v>
      </c>
      <c r="R10974" t="s">
        <v>29</v>
      </c>
      <c r="S10974" t="str">
        <f t="shared" ca="1" si="855"/>
        <v>2023-11-14 11:09:06.06</v>
      </c>
      <c r="V10974">
        <v>0</v>
      </c>
      <c r="W10974">
        <v>9999999999</v>
      </c>
      <c r="Z10974">
        <v>1</v>
      </c>
      <c r="AA10974">
        <v>83025</v>
      </c>
    </row>
    <row r="10975" spans="1:27" x14ac:dyDescent="0.25">
      <c r="A10975">
        <f t="shared" si="857"/>
        <v>100010973</v>
      </c>
      <c r="B10975">
        <f t="shared" si="857"/>
        <v>100010973</v>
      </c>
      <c r="C10975">
        <v>0</v>
      </c>
      <c r="D10975">
        <v>9999999999</v>
      </c>
      <c r="E10975">
        <v>2</v>
      </c>
      <c r="L10975" t="s">
        <v>27</v>
      </c>
      <c r="M10975" t="s">
        <v>121</v>
      </c>
      <c r="R10975" t="s">
        <v>29</v>
      </c>
      <c r="S10975" t="str">
        <f t="shared" ca="1" si="855"/>
        <v>2023-11-14 11:09:06.06</v>
      </c>
      <c r="V10975">
        <v>0</v>
      </c>
      <c r="W10975">
        <v>9999999999</v>
      </c>
      <c r="Z10975">
        <v>1</v>
      </c>
      <c r="AA10975">
        <v>83025</v>
      </c>
    </row>
    <row r="10976" spans="1:27" x14ac:dyDescent="0.25">
      <c r="A10976">
        <f t="shared" si="857"/>
        <v>100010974</v>
      </c>
      <c r="B10976">
        <f t="shared" si="857"/>
        <v>100010974</v>
      </c>
      <c r="C10976">
        <v>0</v>
      </c>
      <c r="D10976">
        <v>9999999999</v>
      </c>
      <c r="E10976">
        <v>2</v>
      </c>
      <c r="L10976" t="s">
        <v>27</v>
      </c>
      <c r="M10976" t="s">
        <v>121</v>
      </c>
      <c r="R10976" t="s">
        <v>29</v>
      </c>
      <c r="S10976" t="str">
        <f t="shared" ca="1" si="855"/>
        <v>2023-11-14 11:09:06.06</v>
      </c>
      <c r="V10976">
        <v>0</v>
      </c>
      <c r="W10976">
        <v>9999999999</v>
      </c>
      <c r="Z10976">
        <v>1</v>
      </c>
      <c r="AA10976">
        <v>83025</v>
      </c>
    </row>
    <row r="10977" spans="1:27" x14ac:dyDescent="0.25">
      <c r="A10977">
        <f t="shared" si="857"/>
        <v>100010975</v>
      </c>
      <c r="B10977">
        <f t="shared" si="857"/>
        <v>100010975</v>
      </c>
      <c r="C10977">
        <v>0</v>
      </c>
      <c r="D10977">
        <v>9999999999</v>
      </c>
      <c r="E10977">
        <v>2</v>
      </c>
      <c r="L10977" t="s">
        <v>27</v>
      </c>
      <c r="M10977" t="s">
        <v>122</v>
      </c>
      <c r="R10977" t="s">
        <v>29</v>
      </c>
      <c r="S10977" t="str">
        <f t="shared" ca="1" si="855"/>
        <v>2023-11-14 11:09:06.06</v>
      </c>
      <c r="V10977">
        <v>0</v>
      </c>
      <c r="W10977">
        <v>9999999999</v>
      </c>
      <c r="Z10977">
        <v>1</v>
      </c>
      <c r="AA10977">
        <v>83025</v>
      </c>
    </row>
    <row r="10978" spans="1:27" x14ac:dyDescent="0.25">
      <c r="A10978">
        <f t="shared" si="857"/>
        <v>100010976</v>
      </c>
      <c r="B10978">
        <f t="shared" si="857"/>
        <v>100010976</v>
      </c>
      <c r="C10978">
        <v>0</v>
      </c>
      <c r="D10978">
        <v>9999999999</v>
      </c>
      <c r="E10978">
        <v>2</v>
      </c>
      <c r="L10978" t="s">
        <v>27</v>
      </c>
      <c r="M10978" t="s">
        <v>121</v>
      </c>
      <c r="R10978" t="s">
        <v>29</v>
      </c>
      <c r="S10978" t="str">
        <f t="shared" ca="1" si="855"/>
        <v>2023-11-14 11:09:06.06</v>
      </c>
      <c r="V10978">
        <v>0</v>
      </c>
      <c r="W10978">
        <v>9999999999</v>
      </c>
      <c r="Z10978">
        <v>1</v>
      </c>
      <c r="AA10978">
        <v>83025</v>
      </c>
    </row>
    <row r="10979" spans="1:27" x14ac:dyDescent="0.25">
      <c r="A10979">
        <f t="shared" si="857"/>
        <v>100010977</v>
      </c>
      <c r="B10979">
        <f t="shared" si="857"/>
        <v>100010977</v>
      </c>
      <c r="C10979">
        <v>0</v>
      </c>
      <c r="D10979">
        <v>9999999999</v>
      </c>
      <c r="E10979">
        <v>2</v>
      </c>
      <c r="L10979" t="s">
        <v>27</v>
      </c>
      <c r="M10979" t="s">
        <v>120</v>
      </c>
      <c r="R10979" t="s">
        <v>29</v>
      </c>
      <c r="S10979" t="str">
        <f t="shared" ca="1" si="855"/>
        <v>2023-11-14 11:09:06.06</v>
      </c>
      <c r="V10979">
        <v>0</v>
      </c>
      <c r="W10979">
        <v>9999999999</v>
      </c>
      <c r="Z10979">
        <v>1</v>
      </c>
      <c r="AA10979">
        <v>83025</v>
      </c>
    </row>
    <row r="10980" spans="1:27" x14ac:dyDescent="0.25">
      <c r="A10980">
        <f t="shared" ref="A10980:B10995" si="858">A10979+1</f>
        <v>100010978</v>
      </c>
      <c r="B10980">
        <f t="shared" si="858"/>
        <v>100010978</v>
      </c>
      <c r="C10980">
        <v>0</v>
      </c>
      <c r="D10980">
        <v>9999999999</v>
      </c>
      <c r="E10980">
        <v>2</v>
      </c>
      <c r="L10980" t="s">
        <v>27</v>
      </c>
      <c r="M10980" t="s">
        <v>122</v>
      </c>
      <c r="R10980" t="s">
        <v>29</v>
      </c>
      <c r="S10980" t="str">
        <f t="shared" ca="1" si="855"/>
        <v>2023-11-14 11:09:06.06</v>
      </c>
      <c r="V10980">
        <v>0</v>
      </c>
      <c r="W10980">
        <v>9999999999</v>
      </c>
      <c r="Z10980">
        <v>1</v>
      </c>
      <c r="AA10980">
        <v>83025</v>
      </c>
    </row>
    <row r="10981" spans="1:27" x14ac:dyDescent="0.25">
      <c r="A10981">
        <f t="shared" si="858"/>
        <v>100010979</v>
      </c>
      <c r="B10981">
        <f t="shared" si="858"/>
        <v>100010979</v>
      </c>
      <c r="C10981">
        <v>0</v>
      </c>
      <c r="D10981">
        <v>9999999999</v>
      </c>
      <c r="E10981">
        <v>2</v>
      </c>
      <c r="L10981" t="s">
        <v>27</v>
      </c>
      <c r="M10981" t="s">
        <v>121</v>
      </c>
      <c r="R10981" t="s">
        <v>29</v>
      </c>
      <c r="S10981" t="str">
        <f t="shared" ca="1" si="855"/>
        <v>2023-11-14 11:09:06.06</v>
      </c>
      <c r="V10981">
        <v>0</v>
      </c>
      <c r="W10981">
        <v>9999999999</v>
      </c>
      <c r="Z10981">
        <v>1</v>
      </c>
      <c r="AA10981">
        <v>83025</v>
      </c>
    </row>
    <row r="10982" spans="1:27" x14ac:dyDescent="0.25">
      <c r="A10982">
        <f t="shared" si="858"/>
        <v>100010980</v>
      </c>
      <c r="B10982">
        <f t="shared" si="858"/>
        <v>100010980</v>
      </c>
      <c r="C10982">
        <v>0</v>
      </c>
      <c r="D10982">
        <v>9999999999</v>
      </c>
      <c r="E10982">
        <v>2</v>
      </c>
      <c r="L10982" t="s">
        <v>27</v>
      </c>
      <c r="M10982" t="s">
        <v>121</v>
      </c>
      <c r="R10982" t="s">
        <v>29</v>
      </c>
      <c r="S10982" t="str">
        <f t="shared" ca="1" si="855"/>
        <v>2023-11-14 11:09:06.06</v>
      </c>
      <c r="V10982">
        <v>0</v>
      </c>
      <c r="W10982">
        <v>9999999999</v>
      </c>
      <c r="Z10982">
        <v>1</v>
      </c>
      <c r="AA10982">
        <v>83025</v>
      </c>
    </row>
    <row r="10983" spans="1:27" x14ac:dyDescent="0.25">
      <c r="A10983">
        <f t="shared" si="858"/>
        <v>100010981</v>
      </c>
      <c r="B10983">
        <f t="shared" si="858"/>
        <v>100010981</v>
      </c>
      <c r="C10983">
        <v>0</v>
      </c>
      <c r="D10983">
        <v>9999999999</v>
      </c>
      <c r="E10983">
        <v>2</v>
      </c>
      <c r="L10983" t="s">
        <v>27</v>
      </c>
      <c r="M10983" t="s">
        <v>120</v>
      </c>
      <c r="R10983" t="s">
        <v>29</v>
      </c>
      <c r="S10983" t="str">
        <f t="shared" ca="1" si="855"/>
        <v>2023-11-14 11:09:06.06</v>
      </c>
      <c r="V10983">
        <v>0</v>
      </c>
      <c r="W10983">
        <v>9999999999</v>
      </c>
      <c r="Z10983">
        <v>1</v>
      </c>
      <c r="AA10983">
        <v>83025</v>
      </c>
    </row>
    <row r="10984" spans="1:27" x14ac:dyDescent="0.25">
      <c r="A10984">
        <f t="shared" si="858"/>
        <v>100010982</v>
      </c>
      <c r="B10984">
        <f t="shared" si="858"/>
        <v>100010982</v>
      </c>
      <c r="C10984">
        <v>0</v>
      </c>
      <c r="D10984">
        <v>9999999999</v>
      </c>
      <c r="E10984">
        <v>2</v>
      </c>
      <c r="L10984" t="s">
        <v>27</v>
      </c>
      <c r="M10984" t="s">
        <v>121</v>
      </c>
      <c r="R10984" t="s">
        <v>29</v>
      </c>
      <c r="S10984" t="str">
        <f t="shared" ca="1" si="855"/>
        <v>2023-11-14 11:09:06.06</v>
      </c>
      <c r="V10984">
        <v>0</v>
      </c>
      <c r="W10984">
        <v>9999999999</v>
      </c>
      <c r="Z10984">
        <v>1</v>
      </c>
      <c r="AA10984">
        <v>83025</v>
      </c>
    </row>
    <row r="10985" spans="1:27" x14ac:dyDescent="0.25">
      <c r="A10985">
        <f t="shared" si="858"/>
        <v>100010983</v>
      </c>
      <c r="B10985">
        <f t="shared" si="858"/>
        <v>100010983</v>
      </c>
      <c r="C10985">
        <v>0</v>
      </c>
      <c r="D10985">
        <v>9999999999</v>
      </c>
      <c r="E10985">
        <v>2</v>
      </c>
      <c r="L10985" t="s">
        <v>27</v>
      </c>
      <c r="M10985" t="s">
        <v>121</v>
      </c>
      <c r="R10985" t="s">
        <v>29</v>
      </c>
      <c r="S10985" t="str">
        <f t="shared" ca="1" si="855"/>
        <v>2023-11-14 11:09:06.06</v>
      </c>
      <c r="V10985">
        <v>0</v>
      </c>
      <c r="W10985">
        <v>9999999999</v>
      </c>
      <c r="Z10985">
        <v>1</v>
      </c>
      <c r="AA10985">
        <v>83025</v>
      </c>
    </row>
    <row r="10986" spans="1:27" x14ac:dyDescent="0.25">
      <c r="A10986">
        <f t="shared" si="858"/>
        <v>100010984</v>
      </c>
      <c r="B10986">
        <f t="shared" si="858"/>
        <v>100010984</v>
      </c>
      <c r="C10986">
        <v>0</v>
      </c>
      <c r="D10986">
        <v>9999999999</v>
      </c>
      <c r="E10986">
        <v>2</v>
      </c>
      <c r="L10986" t="s">
        <v>27</v>
      </c>
      <c r="M10986" t="s">
        <v>121</v>
      </c>
      <c r="R10986" t="s">
        <v>29</v>
      </c>
      <c r="S10986" t="str">
        <f t="shared" ca="1" si="855"/>
        <v>2023-11-14 11:09:06.06</v>
      </c>
      <c r="V10986">
        <v>0</v>
      </c>
      <c r="W10986">
        <v>9999999999</v>
      </c>
      <c r="Z10986">
        <v>1</v>
      </c>
      <c r="AA10986">
        <v>83025</v>
      </c>
    </row>
    <row r="10987" spans="1:27" x14ac:dyDescent="0.25">
      <c r="A10987">
        <f t="shared" si="858"/>
        <v>100010985</v>
      </c>
      <c r="B10987">
        <f t="shared" si="858"/>
        <v>100010985</v>
      </c>
      <c r="C10987">
        <v>0</v>
      </c>
      <c r="D10987">
        <v>9999999999</v>
      </c>
      <c r="E10987">
        <v>2</v>
      </c>
      <c r="L10987" t="s">
        <v>27</v>
      </c>
      <c r="M10987" t="s">
        <v>121</v>
      </c>
      <c r="R10987" t="s">
        <v>29</v>
      </c>
      <c r="S10987" t="str">
        <f t="shared" ca="1" si="855"/>
        <v>2023-11-14 11:09:06.06</v>
      </c>
      <c r="V10987">
        <v>0</v>
      </c>
      <c r="W10987">
        <v>9999999999</v>
      </c>
      <c r="Z10987">
        <v>1</v>
      </c>
      <c r="AA10987">
        <v>83025</v>
      </c>
    </row>
    <row r="10988" spans="1:27" x14ac:dyDescent="0.25">
      <c r="A10988">
        <f t="shared" si="858"/>
        <v>100010986</v>
      </c>
      <c r="B10988">
        <f t="shared" si="858"/>
        <v>100010986</v>
      </c>
      <c r="C10988">
        <v>0</v>
      </c>
      <c r="D10988">
        <v>9999999999</v>
      </c>
      <c r="E10988">
        <v>2</v>
      </c>
      <c r="L10988" t="s">
        <v>27</v>
      </c>
      <c r="M10988" t="s">
        <v>122</v>
      </c>
      <c r="R10988" t="s">
        <v>29</v>
      </c>
      <c r="S10988" t="str">
        <f t="shared" ca="1" si="855"/>
        <v>2023-11-14 11:09:06.06</v>
      </c>
      <c r="V10988">
        <v>0</v>
      </c>
      <c r="W10988">
        <v>9999999999</v>
      </c>
      <c r="Z10988">
        <v>1</v>
      </c>
      <c r="AA10988">
        <v>83025</v>
      </c>
    </row>
    <row r="10989" spans="1:27" x14ac:dyDescent="0.25">
      <c r="A10989">
        <f t="shared" si="858"/>
        <v>100010987</v>
      </c>
      <c r="B10989">
        <f t="shared" si="858"/>
        <v>100010987</v>
      </c>
      <c r="C10989">
        <v>0</v>
      </c>
      <c r="D10989">
        <v>9999999999</v>
      </c>
      <c r="E10989">
        <v>2</v>
      </c>
      <c r="L10989" t="s">
        <v>27</v>
      </c>
      <c r="M10989" t="s">
        <v>120</v>
      </c>
      <c r="R10989" t="s">
        <v>29</v>
      </c>
      <c r="S10989" t="str">
        <f t="shared" ca="1" si="855"/>
        <v>2023-11-14 11:09:06.06</v>
      </c>
      <c r="V10989">
        <v>0</v>
      </c>
      <c r="W10989">
        <v>9999999999</v>
      </c>
      <c r="Z10989">
        <v>1</v>
      </c>
      <c r="AA10989">
        <v>83025</v>
      </c>
    </row>
    <row r="10990" spans="1:27" x14ac:dyDescent="0.25">
      <c r="A10990">
        <f t="shared" si="858"/>
        <v>100010988</v>
      </c>
      <c r="B10990">
        <f t="shared" si="858"/>
        <v>100010988</v>
      </c>
      <c r="C10990">
        <v>0</v>
      </c>
      <c r="D10990">
        <v>9999999999</v>
      </c>
      <c r="E10990">
        <v>2</v>
      </c>
      <c r="L10990" t="s">
        <v>27</v>
      </c>
      <c r="M10990" t="s">
        <v>122</v>
      </c>
      <c r="R10990" t="s">
        <v>29</v>
      </c>
      <c r="S10990" t="str">
        <f t="shared" ca="1" si="855"/>
        <v>2023-11-14 11:09:06.06</v>
      </c>
      <c r="V10990">
        <v>0</v>
      </c>
      <c r="W10990">
        <v>9999999999</v>
      </c>
      <c r="Z10990">
        <v>1</v>
      </c>
      <c r="AA10990">
        <v>83025</v>
      </c>
    </row>
    <row r="10991" spans="1:27" x14ac:dyDescent="0.25">
      <c r="A10991">
        <f t="shared" si="858"/>
        <v>100010989</v>
      </c>
      <c r="B10991">
        <f t="shared" si="858"/>
        <v>100010989</v>
      </c>
      <c r="C10991">
        <v>0</v>
      </c>
      <c r="D10991">
        <v>9999999999</v>
      </c>
      <c r="E10991">
        <v>2</v>
      </c>
      <c r="L10991" t="s">
        <v>27</v>
      </c>
      <c r="M10991" t="s">
        <v>121</v>
      </c>
      <c r="R10991" t="s">
        <v>29</v>
      </c>
      <c r="S10991" t="str">
        <f t="shared" ca="1" si="855"/>
        <v>2023-11-14 11:09:06.06</v>
      </c>
      <c r="V10991">
        <v>0</v>
      </c>
      <c r="W10991">
        <v>9999999999</v>
      </c>
      <c r="Z10991">
        <v>1</v>
      </c>
      <c r="AA10991">
        <v>83025</v>
      </c>
    </row>
    <row r="10992" spans="1:27" x14ac:dyDescent="0.25">
      <c r="A10992">
        <f t="shared" si="858"/>
        <v>100010990</v>
      </c>
      <c r="B10992">
        <f t="shared" si="858"/>
        <v>100010990</v>
      </c>
      <c r="C10992">
        <v>0</v>
      </c>
      <c r="D10992">
        <v>9999999999</v>
      </c>
      <c r="E10992">
        <v>2</v>
      </c>
      <c r="L10992" t="s">
        <v>27</v>
      </c>
      <c r="M10992" t="s">
        <v>120</v>
      </c>
      <c r="R10992" t="s">
        <v>29</v>
      </c>
      <c r="S10992" t="str">
        <f t="shared" ca="1" si="855"/>
        <v>2023-11-14 11:09:06.06</v>
      </c>
      <c r="V10992">
        <v>0</v>
      </c>
      <c r="W10992">
        <v>9999999999</v>
      </c>
      <c r="Z10992">
        <v>1</v>
      </c>
      <c r="AA10992">
        <v>83025</v>
      </c>
    </row>
    <row r="10993" spans="1:27" x14ac:dyDescent="0.25">
      <c r="A10993">
        <f t="shared" si="858"/>
        <v>100010991</v>
      </c>
      <c r="B10993">
        <f t="shared" si="858"/>
        <v>100010991</v>
      </c>
      <c r="C10993">
        <v>0</v>
      </c>
      <c r="D10993">
        <v>9999999999</v>
      </c>
      <c r="E10993">
        <v>2</v>
      </c>
      <c r="L10993" t="s">
        <v>27</v>
      </c>
      <c r="M10993" t="s">
        <v>121</v>
      </c>
      <c r="R10993" t="s">
        <v>29</v>
      </c>
      <c r="S10993" t="str">
        <f t="shared" ca="1" si="855"/>
        <v>2023-11-14 11:09:06.06</v>
      </c>
      <c r="V10993">
        <v>0</v>
      </c>
      <c r="W10993">
        <v>9999999999</v>
      </c>
      <c r="Z10993">
        <v>1</v>
      </c>
      <c r="AA10993">
        <v>83025</v>
      </c>
    </row>
    <row r="10994" spans="1:27" x14ac:dyDescent="0.25">
      <c r="A10994">
        <f t="shared" si="858"/>
        <v>100010992</v>
      </c>
      <c r="B10994">
        <f t="shared" si="858"/>
        <v>100010992</v>
      </c>
      <c r="C10994">
        <v>0</v>
      </c>
      <c r="D10994">
        <v>9999999999</v>
      </c>
      <c r="E10994">
        <v>2</v>
      </c>
      <c r="L10994" t="s">
        <v>27</v>
      </c>
      <c r="M10994" t="s">
        <v>122</v>
      </c>
      <c r="R10994" t="s">
        <v>29</v>
      </c>
      <c r="S10994" t="str">
        <f t="shared" ca="1" si="855"/>
        <v>2023-11-14 11:09:06.06</v>
      </c>
      <c r="V10994">
        <v>0</v>
      </c>
      <c r="W10994">
        <v>9999999999</v>
      </c>
      <c r="Z10994">
        <v>1</v>
      </c>
      <c r="AA10994">
        <v>83025</v>
      </c>
    </row>
    <row r="10995" spans="1:27" x14ac:dyDescent="0.25">
      <c r="A10995">
        <f t="shared" si="858"/>
        <v>100010993</v>
      </c>
      <c r="B10995">
        <f t="shared" si="858"/>
        <v>100010993</v>
      </c>
      <c r="C10995">
        <v>0</v>
      </c>
      <c r="D10995">
        <v>9999999999</v>
      </c>
      <c r="E10995">
        <v>2</v>
      </c>
      <c r="L10995" t="s">
        <v>27</v>
      </c>
      <c r="M10995" t="s">
        <v>122</v>
      </c>
      <c r="R10995" t="s">
        <v>29</v>
      </c>
      <c r="S10995" t="str">
        <f t="shared" ca="1" si="855"/>
        <v>2023-11-14 11:09:06.06</v>
      </c>
      <c r="V10995">
        <v>0</v>
      </c>
      <c r="W10995">
        <v>9999999999</v>
      </c>
      <c r="Z10995">
        <v>1</v>
      </c>
      <c r="AA10995">
        <v>83025</v>
      </c>
    </row>
    <row r="10996" spans="1:27" x14ac:dyDescent="0.25">
      <c r="A10996">
        <f t="shared" ref="A10996:B11011" si="859">A10995+1</f>
        <v>100010994</v>
      </c>
      <c r="B10996">
        <f t="shared" si="859"/>
        <v>100010994</v>
      </c>
      <c r="C10996">
        <v>0</v>
      </c>
      <c r="D10996">
        <v>9999999999</v>
      </c>
      <c r="E10996">
        <v>2</v>
      </c>
      <c r="L10996" t="s">
        <v>27</v>
      </c>
      <c r="M10996" t="s">
        <v>121</v>
      </c>
      <c r="R10996" t="s">
        <v>29</v>
      </c>
      <c r="S10996" t="str">
        <f t="shared" ca="1" si="855"/>
        <v>2023-11-14 11:09:06.06</v>
      </c>
      <c r="V10996">
        <v>0</v>
      </c>
      <c r="W10996">
        <v>9999999999</v>
      </c>
      <c r="Z10996">
        <v>1</v>
      </c>
      <c r="AA10996">
        <v>83025</v>
      </c>
    </row>
    <row r="10997" spans="1:27" x14ac:dyDescent="0.25">
      <c r="A10997">
        <f t="shared" si="859"/>
        <v>100010995</v>
      </c>
      <c r="B10997">
        <f t="shared" si="859"/>
        <v>100010995</v>
      </c>
      <c r="C10997">
        <v>0</v>
      </c>
      <c r="D10997">
        <v>9999999999</v>
      </c>
      <c r="E10997">
        <v>2</v>
      </c>
      <c r="L10997" t="s">
        <v>27</v>
      </c>
      <c r="M10997" t="s">
        <v>121</v>
      </c>
      <c r="R10997" t="s">
        <v>29</v>
      </c>
      <c r="S10997" t="str">
        <f t="shared" ca="1" si="855"/>
        <v>2023-11-14 11:09:06.06</v>
      </c>
      <c r="V10997">
        <v>0</v>
      </c>
      <c r="W10997">
        <v>9999999999</v>
      </c>
      <c r="Z10997">
        <v>1</v>
      </c>
      <c r="AA10997">
        <v>83025</v>
      </c>
    </row>
    <row r="10998" spans="1:27" x14ac:dyDescent="0.25">
      <c r="A10998">
        <f t="shared" si="859"/>
        <v>100010996</v>
      </c>
      <c r="B10998">
        <f t="shared" si="859"/>
        <v>100010996</v>
      </c>
      <c r="C10998">
        <v>0</v>
      </c>
      <c r="D10998">
        <v>9999999999</v>
      </c>
      <c r="E10998">
        <v>2</v>
      </c>
      <c r="L10998" t="s">
        <v>27</v>
      </c>
      <c r="M10998" t="s">
        <v>121</v>
      </c>
      <c r="R10998" t="s">
        <v>29</v>
      </c>
      <c r="S10998" t="str">
        <f t="shared" ca="1" si="855"/>
        <v>2023-11-14 11:09:06.06</v>
      </c>
      <c r="V10998">
        <v>0</v>
      </c>
      <c r="W10998">
        <v>9999999999</v>
      </c>
      <c r="Z10998">
        <v>1</v>
      </c>
      <c r="AA10998">
        <v>83025</v>
      </c>
    </row>
    <row r="10999" spans="1:27" x14ac:dyDescent="0.25">
      <c r="A10999">
        <f t="shared" si="859"/>
        <v>100010997</v>
      </c>
      <c r="B10999">
        <f t="shared" si="859"/>
        <v>100010997</v>
      </c>
      <c r="C10999">
        <v>0</v>
      </c>
      <c r="D10999">
        <v>9999999999</v>
      </c>
      <c r="E10999">
        <v>2</v>
      </c>
      <c r="L10999" t="s">
        <v>27</v>
      </c>
      <c r="M10999" t="s">
        <v>122</v>
      </c>
      <c r="R10999" t="s">
        <v>29</v>
      </c>
      <c r="S10999" t="str">
        <f t="shared" ca="1" si="855"/>
        <v>2023-11-14 11:09:06.06</v>
      </c>
      <c r="V10999">
        <v>0</v>
      </c>
      <c r="W10999">
        <v>9999999999</v>
      </c>
      <c r="Z10999">
        <v>1</v>
      </c>
      <c r="AA10999">
        <v>83025</v>
      </c>
    </row>
    <row r="11000" spans="1:27" x14ac:dyDescent="0.25">
      <c r="A11000">
        <f t="shared" si="859"/>
        <v>100010998</v>
      </c>
      <c r="B11000">
        <f t="shared" si="859"/>
        <v>100010998</v>
      </c>
      <c r="C11000">
        <v>0</v>
      </c>
      <c r="D11000">
        <v>9999999999</v>
      </c>
      <c r="E11000">
        <v>2</v>
      </c>
      <c r="L11000" t="s">
        <v>27</v>
      </c>
      <c r="M11000" t="s">
        <v>121</v>
      </c>
      <c r="R11000" t="s">
        <v>29</v>
      </c>
      <c r="S11000" t="str">
        <f t="shared" ca="1" si="855"/>
        <v>2023-11-14 11:09:06.06</v>
      </c>
      <c r="V11000">
        <v>0</v>
      </c>
      <c r="W11000">
        <v>9999999999</v>
      </c>
      <c r="Z11000">
        <v>1</v>
      </c>
      <c r="AA11000">
        <v>83025</v>
      </c>
    </row>
    <row r="11001" spans="1:27" x14ac:dyDescent="0.25">
      <c r="A11001">
        <f t="shared" si="859"/>
        <v>100010999</v>
      </c>
      <c r="B11001">
        <f t="shared" si="859"/>
        <v>100010999</v>
      </c>
      <c r="C11001">
        <v>0</v>
      </c>
      <c r="D11001">
        <v>9999999999</v>
      </c>
      <c r="E11001">
        <v>2</v>
      </c>
      <c r="L11001" t="s">
        <v>27</v>
      </c>
      <c r="M11001" t="s">
        <v>121</v>
      </c>
      <c r="R11001" t="s">
        <v>29</v>
      </c>
      <c r="S11001" t="str">
        <f t="shared" ca="1" si="855"/>
        <v>2023-11-14 11:09:06.06</v>
      </c>
      <c r="V11001">
        <v>0</v>
      </c>
      <c r="W11001">
        <v>9999999999</v>
      </c>
      <c r="Z11001">
        <v>1</v>
      </c>
      <c r="AA11001">
        <v>83025</v>
      </c>
    </row>
    <row r="11002" spans="1:27" x14ac:dyDescent="0.25">
      <c r="A11002">
        <f t="shared" si="859"/>
        <v>100011000</v>
      </c>
      <c r="B11002">
        <f t="shared" si="859"/>
        <v>100011000</v>
      </c>
      <c r="C11002">
        <v>0</v>
      </c>
      <c r="D11002">
        <v>9999999999</v>
      </c>
      <c r="E11002">
        <v>2</v>
      </c>
      <c r="L11002" t="s">
        <v>27</v>
      </c>
      <c r="M11002" t="s">
        <v>120</v>
      </c>
      <c r="R11002" t="s">
        <v>29</v>
      </c>
      <c r="S11002" t="str">
        <f t="shared" ca="1" si="855"/>
        <v>2023-11-14 11:09:06.06</v>
      </c>
      <c r="V11002">
        <v>0</v>
      </c>
      <c r="W11002">
        <v>9999999999</v>
      </c>
      <c r="Z11002">
        <v>1</v>
      </c>
      <c r="AA11002">
        <v>83025</v>
      </c>
    </row>
    <row r="11003" spans="1:27" x14ac:dyDescent="0.25">
      <c r="A11003">
        <f t="shared" si="859"/>
        <v>100011001</v>
      </c>
      <c r="B11003">
        <f t="shared" si="859"/>
        <v>100011001</v>
      </c>
      <c r="C11003">
        <v>0</v>
      </c>
      <c r="D11003">
        <v>9999999999</v>
      </c>
      <c r="E11003">
        <v>2</v>
      </c>
      <c r="L11003" t="s">
        <v>27</v>
      </c>
      <c r="M11003" t="s">
        <v>121</v>
      </c>
      <c r="R11003" t="s">
        <v>29</v>
      </c>
      <c r="S11003" t="str">
        <f t="shared" ca="1" si="855"/>
        <v>2023-11-14 11:09:06.06</v>
      </c>
      <c r="V11003">
        <v>0</v>
      </c>
      <c r="W11003">
        <v>9999999999</v>
      </c>
      <c r="Z11003">
        <v>1</v>
      </c>
      <c r="AA11003">
        <v>83025</v>
      </c>
    </row>
    <row r="11004" spans="1:27" x14ac:dyDescent="0.25">
      <c r="A11004">
        <f t="shared" si="859"/>
        <v>100011002</v>
      </c>
      <c r="B11004">
        <f t="shared" si="859"/>
        <v>100011002</v>
      </c>
      <c r="C11004">
        <v>0</v>
      </c>
      <c r="D11004">
        <v>9999999999</v>
      </c>
      <c r="E11004">
        <v>2</v>
      </c>
      <c r="L11004" t="s">
        <v>27</v>
      </c>
      <c r="M11004" t="s">
        <v>122</v>
      </c>
      <c r="R11004" t="s">
        <v>29</v>
      </c>
      <c r="S11004" t="str">
        <f t="shared" ca="1" si="855"/>
        <v>2023-11-14 11:09:06.06</v>
      </c>
      <c r="V11004">
        <v>0</v>
      </c>
      <c r="W11004">
        <v>9999999999</v>
      </c>
      <c r="Z11004">
        <v>1</v>
      </c>
      <c r="AA11004">
        <v>83025</v>
      </c>
    </row>
    <row r="11005" spans="1:27" x14ac:dyDescent="0.25">
      <c r="A11005">
        <f t="shared" si="859"/>
        <v>100011003</v>
      </c>
      <c r="B11005">
        <f t="shared" si="859"/>
        <v>100011003</v>
      </c>
      <c r="C11005">
        <v>0</v>
      </c>
      <c r="D11005">
        <v>9999999999</v>
      </c>
      <c r="E11005">
        <v>2</v>
      </c>
      <c r="L11005" t="s">
        <v>27</v>
      </c>
      <c r="M11005" t="s">
        <v>120</v>
      </c>
      <c r="R11005" t="s">
        <v>29</v>
      </c>
      <c r="S11005" t="str">
        <f t="shared" ca="1" si="855"/>
        <v>2023-11-14 11:09:06.06</v>
      </c>
      <c r="V11005">
        <v>0</v>
      </c>
      <c r="W11005">
        <v>9999999999</v>
      </c>
      <c r="Z11005">
        <v>1</v>
      </c>
      <c r="AA11005">
        <v>83025</v>
      </c>
    </row>
    <row r="11006" spans="1:27" x14ac:dyDescent="0.25">
      <c r="A11006">
        <f t="shared" si="859"/>
        <v>100011004</v>
      </c>
      <c r="B11006">
        <f t="shared" si="859"/>
        <v>100011004</v>
      </c>
      <c r="C11006">
        <v>0</v>
      </c>
      <c r="D11006">
        <v>9999999999</v>
      </c>
      <c r="E11006">
        <v>2</v>
      </c>
      <c r="L11006" t="s">
        <v>27</v>
      </c>
      <c r="M11006" t="s">
        <v>121</v>
      </c>
      <c r="R11006" t="s">
        <v>29</v>
      </c>
      <c r="S11006" t="str">
        <f t="shared" ca="1" si="855"/>
        <v>2023-11-14 11:09:06.06</v>
      </c>
      <c r="V11006">
        <v>0</v>
      </c>
      <c r="W11006">
        <v>9999999999</v>
      </c>
      <c r="Z11006">
        <v>1</v>
      </c>
      <c r="AA11006">
        <v>83025</v>
      </c>
    </row>
    <row r="11007" spans="1:27" x14ac:dyDescent="0.25">
      <c r="A11007">
        <f t="shared" si="859"/>
        <v>100011005</v>
      </c>
      <c r="B11007">
        <f t="shared" si="859"/>
        <v>100011005</v>
      </c>
      <c r="C11007">
        <v>0</v>
      </c>
      <c r="D11007">
        <v>9999999999</v>
      </c>
      <c r="E11007">
        <v>2</v>
      </c>
      <c r="L11007" t="s">
        <v>27</v>
      </c>
      <c r="M11007" t="s">
        <v>121</v>
      </c>
      <c r="R11007" t="s">
        <v>29</v>
      </c>
      <c r="S11007" t="str">
        <f t="shared" ca="1" si="855"/>
        <v>2023-11-14 11:09:06.06</v>
      </c>
      <c r="V11007">
        <v>0</v>
      </c>
      <c r="W11007">
        <v>9999999999</v>
      </c>
      <c r="Z11007">
        <v>1</v>
      </c>
      <c r="AA11007">
        <v>83025</v>
      </c>
    </row>
    <row r="11008" spans="1:27" x14ac:dyDescent="0.25">
      <c r="A11008">
        <f t="shared" si="859"/>
        <v>100011006</v>
      </c>
      <c r="B11008">
        <f t="shared" si="859"/>
        <v>100011006</v>
      </c>
      <c r="C11008">
        <v>0</v>
      </c>
      <c r="D11008">
        <v>9999999999</v>
      </c>
      <c r="E11008">
        <v>2</v>
      </c>
      <c r="L11008" t="s">
        <v>27</v>
      </c>
      <c r="M11008" t="s">
        <v>121</v>
      </c>
      <c r="R11008" t="s">
        <v>29</v>
      </c>
      <c r="S11008" t="str">
        <f t="shared" ca="1" si="855"/>
        <v>2023-11-14 11:09:06.06</v>
      </c>
      <c r="V11008">
        <v>0</v>
      </c>
      <c r="W11008">
        <v>9999999999</v>
      </c>
      <c r="Z11008">
        <v>1</v>
      </c>
      <c r="AA11008">
        <v>83025</v>
      </c>
    </row>
    <row r="11009" spans="1:27" x14ac:dyDescent="0.25">
      <c r="A11009">
        <f t="shared" si="859"/>
        <v>100011007</v>
      </c>
      <c r="B11009">
        <f t="shared" si="859"/>
        <v>100011007</v>
      </c>
      <c r="C11009">
        <v>0</v>
      </c>
      <c r="D11009">
        <v>9999999999</v>
      </c>
      <c r="E11009">
        <v>2</v>
      </c>
      <c r="L11009" t="s">
        <v>27</v>
      </c>
      <c r="M11009" t="s">
        <v>121</v>
      </c>
      <c r="R11009" t="s">
        <v>29</v>
      </c>
      <c r="S11009" t="str">
        <f t="shared" ca="1" si="855"/>
        <v>2023-11-14 11:09:06.06</v>
      </c>
      <c r="V11009">
        <v>0</v>
      </c>
      <c r="W11009">
        <v>9999999999</v>
      </c>
      <c r="Z11009">
        <v>1</v>
      </c>
      <c r="AA11009">
        <v>83025</v>
      </c>
    </row>
    <row r="11010" spans="1:27" x14ac:dyDescent="0.25">
      <c r="A11010">
        <f t="shared" si="859"/>
        <v>100011008</v>
      </c>
      <c r="B11010">
        <f t="shared" si="859"/>
        <v>100011008</v>
      </c>
      <c r="C11010">
        <v>0</v>
      </c>
      <c r="D11010">
        <v>9999999999</v>
      </c>
      <c r="E11010">
        <v>2</v>
      </c>
      <c r="L11010" t="s">
        <v>27</v>
      </c>
      <c r="M11010" t="s">
        <v>121</v>
      </c>
      <c r="R11010" t="s">
        <v>29</v>
      </c>
      <c r="S11010" t="str">
        <f t="shared" ca="1" si="855"/>
        <v>2023-11-14 11:09:06.06</v>
      </c>
      <c r="V11010">
        <v>0</v>
      </c>
      <c r="W11010">
        <v>9999999999</v>
      </c>
      <c r="Z11010">
        <v>1</v>
      </c>
      <c r="AA11010">
        <v>83025</v>
      </c>
    </row>
    <row r="11011" spans="1:27" x14ac:dyDescent="0.25">
      <c r="A11011">
        <f t="shared" si="859"/>
        <v>100011009</v>
      </c>
      <c r="B11011">
        <f t="shared" si="859"/>
        <v>100011009</v>
      </c>
      <c r="C11011">
        <v>0</v>
      </c>
      <c r="D11011">
        <v>9999999999</v>
      </c>
      <c r="E11011">
        <v>2</v>
      </c>
      <c r="L11011" t="s">
        <v>27</v>
      </c>
      <c r="M11011" t="s">
        <v>121</v>
      </c>
      <c r="R11011" t="s">
        <v>29</v>
      </c>
      <c r="S11011" t="str">
        <f t="shared" ref="S11011:S11074" ca="1" si="860" xml:space="preserve"> TEXT(NOW(), "yyyy-MM-dd HH:mm:ss.SSS")</f>
        <v>2023-11-14 11:09:06.06</v>
      </c>
      <c r="V11011">
        <v>0</v>
      </c>
      <c r="W11011">
        <v>9999999999</v>
      </c>
      <c r="Z11011">
        <v>1</v>
      </c>
      <c r="AA11011">
        <v>83025</v>
      </c>
    </row>
    <row r="11012" spans="1:27" x14ac:dyDescent="0.25">
      <c r="A11012">
        <f t="shared" ref="A11012:B11027" si="861">A11011+1</f>
        <v>100011010</v>
      </c>
      <c r="B11012">
        <f t="shared" si="861"/>
        <v>100011010</v>
      </c>
      <c r="C11012">
        <v>0</v>
      </c>
      <c r="D11012">
        <v>9999999999</v>
      </c>
      <c r="E11012">
        <v>2</v>
      </c>
      <c r="L11012" t="s">
        <v>27</v>
      </c>
      <c r="M11012" t="s">
        <v>121</v>
      </c>
      <c r="R11012" t="s">
        <v>29</v>
      </c>
      <c r="S11012" t="str">
        <f t="shared" ca="1" si="860"/>
        <v>2023-11-14 11:09:06.06</v>
      </c>
      <c r="V11012">
        <v>0</v>
      </c>
      <c r="W11012">
        <v>9999999999</v>
      </c>
      <c r="Z11012">
        <v>1</v>
      </c>
      <c r="AA11012">
        <v>83025</v>
      </c>
    </row>
    <row r="11013" spans="1:27" x14ac:dyDescent="0.25">
      <c r="A11013">
        <f t="shared" si="861"/>
        <v>100011011</v>
      </c>
      <c r="B11013">
        <f t="shared" si="861"/>
        <v>100011011</v>
      </c>
      <c r="C11013">
        <v>0</v>
      </c>
      <c r="D11013">
        <v>9999999999</v>
      </c>
      <c r="E11013">
        <v>2</v>
      </c>
      <c r="L11013" t="s">
        <v>27</v>
      </c>
      <c r="M11013" t="s">
        <v>120</v>
      </c>
      <c r="R11013" t="s">
        <v>29</v>
      </c>
      <c r="S11013" t="str">
        <f t="shared" ca="1" si="860"/>
        <v>2023-11-14 11:09:06.06</v>
      </c>
      <c r="V11013">
        <v>0</v>
      </c>
      <c r="W11013">
        <v>9999999999</v>
      </c>
      <c r="Z11013">
        <v>1</v>
      </c>
      <c r="AA11013">
        <v>83025</v>
      </c>
    </row>
    <row r="11014" spans="1:27" x14ac:dyDescent="0.25">
      <c r="A11014">
        <f t="shared" si="861"/>
        <v>100011012</v>
      </c>
      <c r="B11014">
        <f t="shared" si="861"/>
        <v>100011012</v>
      </c>
      <c r="C11014">
        <v>0</v>
      </c>
      <c r="D11014">
        <v>9999999999</v>
      </c>
      <c r="E11014">
        <v>2</v>
      </c>
      <c r="L11014" t="s">
        <v>27</v>
      </c>
      <c r="M11014" t="s">
        <v>122</v>
      </c>
      <c r="R11014" t="s">
        <v>29</v>
      </c>
      <c r="S11014" t="str">
        <f t="shared" ca="1" si="860"/>
        <v>2023-11-14 11:09:06.06</v>
      </c>
      <c r="V11014">
        <v>0</v>
      </c>
      <c r="W11014">
        <v>9999999999</v>
      </c>
      <c r="Z11014">
        <v>1</v>
      </c>
      <c r="AA11014">
        <v>83025</v>
      </c>
    </row>
    <row r="11015" spans="1:27" x14ac:dyDescent="0.25">
      <c r="A11015">
        <f t="shared" si="861"/>
        <v>100011013</v>
      </c>
      <c r="B11015">
        <f t="shared" si="861"/>
        <v>100011013</v>
      </c>
      <c r="C11015">
        <v>0</v>
      </c>
      <c r="D11015">
        <v>9999999999</v>
      </c>
      <c r="E11015">
        <v>2</v>
      </c>
      <c r="L11015" t="s">
        <v>27</v>
      </c>
      <c r="M11015" t="s">
        <v>121</v>
      </c>
      <c r="R11015" t="s">
        <v>29</v>
      </c>
      <c r="S11015" t="str">
        <f t="shared" ca="1" si="860"/>
        <v>2023-11-14 11:09:06.06</v>
      </c>
      <c r="V11015">
        <v>0</v>
      </c>
      <c r="W11015">
        <v>9999999999</v>
      </c>
      <c r="Z11015">
        <v>1</v>
      </c>
      <c r="AA11015">
        <v>83025</v>
      </c>
    </row>
    <row r="11016" spans="1:27" x14ac:dyDescent="0.25">
      <c r="A11016">
        <f t="shared" si="861"/>
        <v>100011014</v>
      </c>
      <c r="B11016">
        <f t="shared" si="861"/>
        <v>100011014</v>
      </c>
      <c r="C11016">
        <v>0</v>
      </c>
      <c r="D11016">
        <v>9999999999</v>
      </c>
      <c r="E11016">
        <v>2</v>
      </c>
      <c r="L11016" t="s">
        <v>27</v>
      </c>
      <c r="M11016" t="s">
        <v>121</v>
      </c>
      <c r="R11016" t="s">
        <v>29</v>
      </c>
      <c r="S11016" t="str">
        <f t="shared" ca="1" si="860"/>
        <v>2023-11-14 11:09:06.06</v>
      </c>
      <c r="V11016">
        <v>0</v>
      </c>
      <c r="W11016">
        <v>9999999999</v>
      </c>
      <c r="Z11016">
        <v>1</v>
      </c>
      <c r="AA11016">
        <v>83025</v>
      </c>
    </row>
    <row r="11017" spans="1:27" x14ac:dyDescent="0.25">
      <c r="A11017">
        <f t="shared" si="861"/>
        <v>100011015</v>
      </c>
      <c r="B11017">
        <f t="shared" si="861"/>
        <v>100011015</v>
      </c>
      <c r="C11017">
        <v>0</v>
      </c>
      <c r="D11017">
        <v>9999999999</v>
      </c>
      <c r="E11017">
        <v>2</v>
      </c>
      <c r="L11017" t="s">
        <v>27</v>
      </c>
      <c r="M11017" t="s">
        <v>121</v>
      </c>
      <c r="R11017" t="s">
        <v>29</v>
      </c>
      <c r="S11017" t="str">
        <f t="shared" ca="1" si="860"/>
        <v>2023-11-14 11:09:06.06</v>
      </c>
      <c r="V11017">
        <v>0</v>
      </c>
      <c r="W11017">
        <v>9999999999</v>
      </c>
      <c r="Z11017">
        <v>1</v>
      </c>
      <c r="AA11017">
        <v>83025</v>
      </c>
    </row>
    <row r="11018" spans="1:27" x14ac:dyDescent="0.25">
      <c r="A11018">
        <f t="shared" si="861"/>
        <v>100011016</v>
      </c>
      <c r="B11018">
        <f t="shared" si="861"/>
        <v>100011016</v>
      </c>
      <c r="C11018">
        <v>0</v>
      </c>
      <c r="D11018">
        <v>9999999999</v>
      </c>
      <c r="E11018">
        <v>2</v>
      </c>
      <c r="L11018" t="s">
        <v>27</v>
      </c>
      <c r="M11018" t="s">
        <v>120</v>
      </c>
      <c r="R11018" t="s">
        <v>29</v>
      </c>
      <c r="S11018" t="str">
        <f t="shared" ca="1" si="860"/>
        <v>2023-11-14 11:09:06.06</v>
      </c>
      <c r="V11018">
        <v>0</v>
      </c>
      <c r="W11018">
        <v>9999999999</v>
      </c>
      <c r="Z11018">
        <v>1</v>
      </c>
      <c r="AA11018">
        <v>83025</v>
      </c>
    </row>
    <row r="11019" spans="1:27" x14ac:dyDescent="0.25">
      <c r="A11019">
        <f t="shared" si="861"/>
        <v>100011017</v>
      </c>
      <c r="B11019">
        <f t="shared" si="861"/>
        <v>100011017</v>
      </c>
      <c r="C11019">
        <v>0</v>
      </c>
      <c r="D11019">
        <v>9999999999</v>
      </c>
      <c r="E11019">
        <v>2</v>
      </c>
      <c r="L11019" t="s">
        <v>27</v>
      </c>
      <c r="M11019" t="s">
        <v>121</v>
      </c>
      <c r="R11019" t="s">
        <v>29</v>
      </c>
      <c r="S11019" t="str">
        <f t="shared" ca="1" si="860"/>
        <v>2023-11-14 11:09:06.06</v>
      </c>
      <c r="V11019">
        <v>0</v>
      </c>
      <c r="W11019">
        <v>9999999999</v>
      </c>
      <c r="Z11019">
        <v>1</v>
      </c>
      <c r="AA11019">
        <v>83025</v>
      </c>
    </row>
    <row r="11020" spans="1:27" x14ac:dyDescent="0.25">
      <c r="A11020">
        <f t="shared" si="861"/>
        <v>100011018</v>
      </c>
      <c r="B11020">
        <f t="shared" si="861"/>
        <v>100011018</v>
      </c>
      <c r="C11020">
        <v>0</v>
      </c>
      <c r="D11020">
        <v>9999999999</v>
      </c>
      <c r="E11020">
        <v>2</v>
      </c>
      <c r="L11020" t="s">
        <v>27</v>
      </c>
      <c r="M11020" t="s">
        <v>121</v>
      </c>
      <c r="R11020" t="s">
        <v>29</v>
      </c>
      <c r="S11020" t="str">
        <f t="shared" ca="1" si="860"/>
        <v>2023-11-14 11:09:06.06</v>
      </c>
      <c r="V11020">
        <v>0</v>
      </c>
      <c r="W11020">
        <v>9999999999</v>
      </c>
      <c r="Z11020">
        <v>1</v>
      </c>
      <c r="AA11020">
        <v>83025</v>
      </c>
    </row>
    <row r="11021" spans="1:27" x14ac:dyDescent="0.25">
      <c r="A11021">
        <f t="shared" si="861"/>
        <v>100011019</v>
      </c>
      <c r="B11021">
        <f t="shared" si="861"/>
        <v>100011019</v>
      </c>
      <c r="C11021">
        <v>0</v>
      </c>
      <c r="D11021">
        <v>9999999999</v>
      </c>
      <c r="E11021">
        <v>2</v>
      </c>
      <c r="L11021" t="s">
        <v>27</v>
      </c>
      <c r="M11021" t="s">
        <v>122</v>
      </c>
      <c r="R11021" t="s">
        <v>29</v>
      </c>
      <c r="S11021" t="str">
        <f t="shared" ca="1" si="860"/>
        <v>2023-11-14 11:09:06.06</v>
      </c>
      <c r="V11021">
        <v>0</v>
      </c>
      <c r="W11021">
        <v>9999999999</v>
      </c>
      <c r="Z11021">
        <v>1</v>
      </c>
      <c r="AA11021">
        <v>83025</v>
      </c>
    </row>
    <row r="11022" spans="1:27" x14ac:dyDescent="0.25">
      <c r="A11022">
        <f t="shared" si="861"/>
        <v>100011020</v>
      </c>
      <c r="B11022">
        <f t="shared" si="861"/>
        <v>100011020</v>
      </c>
      <c r="C11022">
        <v>0</v>
      </c>
      <c r="D11022">
        <v>9999999999</v>
      </c>
      <c r="E11022">
        <v>2</v>
      </c>
      <c r="L11022" t="s">
        <v>27</v>
      </c>
      <c r="M11022" t="s">
        <v>121</v>
      </c>
      <c r="R11022" t="s">
        <v>29</v>
      </c>
      <c r="S11022" t="str">
        <f t="shared" ca="1" si="860"/>
        <v>2023-11-14 11:09:06.06</v>
      </c>
      <c r="V11022">
        <v>0</v>
      </c>
      <c r="W11022">
        <v>9999999999</v>
      </c>
      <c r="Z11022">
        <v>1</v>
      </c>
      <c r="AA11022">
        <v>83025</v>
      </c>
    </row>
    <row r="11023" spans="1:27" x14ac:dyDescent="0.25">
      <c r="A11023">
        <f t="shared" si="861"/>
        <v>100011021</v>
      </c>
      <c r="B11023">
        <f t="shared" si="861"/>
        <v>100011021</v>
      </c>
      <c r="C11023">
        <v>0</v>
      </c>
      <c r="D11023">
        <v>9999999999</v>
      </c>
      <c r="E11023">
        <v>2</v>
      </c>
      <c r="L11023" t="s">
        <v>27</v>
      </c>
      <c r="M11023" t="s">
        <v>121</v>
      </c>
      <c r="R11023" t="s">
        <v>29</v>
      </c>
      <c r="S11023" t="str">
        <f t="shared" ca="1" si="860"/>
        <v>2023-11-14 11:09:06.06</v>
      </c>
      <c r="V11023">
        <v>0</v>
      </c>
      <c r="W11023">
        <v>9999999999</v>
      </c>
      <c r="Z11023">
        <v>1</v>
      </c>
      <c r="AA11023">
        <v>83025</v>
      </c>
    </row>
    <row r="11024" spans="1:27" x14ac:dyDescent="0.25">
      <c r="A11024">
        <f t="shared" si="861"/>
        <v>100011022</v>
      </c>
      <c r="B11024">
        <f t="shared" si="861"/>
        <v>100011022</v>
      </c>
      <c r="C11024">
        <v>0</v>
      </c>
      <c r="D11024">
        <v>9999999999</v>
      </c>
      <c r="E11024">
        <v>2</v>
      </c>
      <c r="L11024" t="s">
        <v>27</v>
      </c>
      <c r="M11024" t="s">
        <v>122</v>
      </c>
      <c r="R11024" t="s">
        <v>29</v>
      </c>
      <c r="S11024" t="str">
        <f t="shared" ca="1" si="860"/>
        <v>2023-11-14 11:09:06.06</v>
      </c>
      <c r="V11024">
        <v>0</v>
      </c>
      <c r="W11024">
        <v>9999999999</v>
      </c>
      <c r="Z11024">
        <v>1</v>
      </c>
      <c r="AA11024">
        <v>83025</v>
      </c>
    </row>
    <row r="11025" spans="1:27" x14ac:dyDescent="0.25">
      <c r="A11025">
        <f t="shared" si="861"/>
        <v>100011023</v>
      </c>
      <c r="B11025">
        <f t="shared" si="861"/>
        <v>100011023</v>
      </c>
      <c r="C11025">
        <v>0</v>
      </c>
      <c r="D11025">
        <v>9999999999</v>
      </c>
      <c r="E11025">
        <v>2</v>
      </c>
      <c r="L11025" t="s">
        <v>27</v>
      </c>
      <c r="M11025" t="s">
        <v>122</v>
      </c>
      <c r="R11025" t="s">
        <v>29</v>
      </c>
      <c r="S11025" t="str">
        <f t="shared" ca="1" si="860"/>
        <v>2023-11-14 11:09:06.06</v>
      </c>
      <c r="V11025">
        <v>0</v>
      </c>
      <c r="W11025">
        <v>9999999999</v>
      </c>
      <c r="Z11025">
        <v>1</v>
      </c>
      <c r="AA11025">
        <v>83025</v>
      </c>
    </row>
    <row r="11026" spans="1:27" x14ac:dyDescent="0.25">
      <c r="A11026">
        <f t="shared" si="861"/>
        <v>100011024</v>
      </c>
      <c r="B11026">
        <f t="shared" si="861"/>
        <v>100011024</v>
      </c>
      <c r="C11026">
        <v>0</v>
      </c>
      <c r="D11026">
        <v>9999999999</v>
      </c>
      <c r="E11026">
        <v>2</v>
      </c>
      <c r="L11026" t="s">
        <v>27</v>
      </c>
      <c r="M11026" t="s">
        <v>121</v>
      </c>
      <c r="R11026" t="s">
        <v>29</v>
      </c>
      <c r="S11026" t="str">
        <f t="shared" ca="1" si="860"/>
        <v>2023-11-14 11:09:06.06</v>
      </c>
      <c r="V11026">
        <v>0</v>
      </c>
      <c r="W11026">
        <v>9999999999</v>
      </c>
      <c r="Z11026">
        <v>1</v>
      </c>
      <c r="AA11026">
        <v>83025</v>
      </c>
    </row>
    <row r="11027" spans="1:27" x14ac:dyDescent="0.25">
      <c r="A11027">
        <f t="shared" si="861"/>
        <v>100011025</v>
      </c>
      <c r="B11027">
        <f t="shared" si="861"/>
        <v>100011025</v>
      </c>
      <c r="C11027">
        <v>0</v>
      </c>
      <c r="D11027">
        <v>9999999999</v>
      </c>
      <c r="E11027">
        <v>2</v>
      </c>
      <c r="L11027" t="s">
        <v>27</v>
      </c>
      <c r="M11027" t="s">
        <v>122</v>
      </c>
      <c r="R11027" t="s">
        <v>29</v>
      </c>
      <c r="S11027" t="str">
        <f t="shared" ca="1" si="860"/>
        <v>2023-11-14 11:09:06.06</v>
      </c>
      <c r="V11027">
        <v>0</v>
      </c>
      <c r="W11027">
        <v>9999999999</v>
      </c>
      <c r="Z11027">
        <v>1</v>
      </c>
      <c r="AA11027">
        <v>83025</v>
      </c>
    </row>
    <row r="11028" spans="1:27" x14ac:dyDescent="0.25">
      <c r="A11028">
        <f t="shared" ref="A11028:B11043" si="862">A11027+1</f>
        <v>100011026</v>
      </c>
      <c r="B11028">
        <f t="shared" si="862"/>
        <v>100011026</v>
      </c>
      <c r="C11028">
        <v>0</v>
      </c>
      <c r="D11028">
        <v>9999999999</v>
      </c>
      <c r="E11028">
        <v>2</v>
      </c>
      <c r="L11028" t="s">
        <v>27</v>
      </c>
      <c r="M11028" t="s">
        <v>121</v>
      </c>
      <c r="R11028" t="s">
        <v>29</v>
      </c>
      <c r="S11028" t="str">
        <f t="shared" ca="1" si="860"/>
        <v>2023-11-14 11:09:06.06</v>
      </c>
      <c r="V11028">
        <v>0</v>
      </c>
      <c r="W11028">
        <v>9999999999</v>
      </c>
      <c r="Z11028">
        <v>1</v>
      </c>
      <c r="AA11028">
        <v>83025</v>
      </c>
    </row>
    <row r="11029" spans="1:27" x14ac:dyDescent="0.25">
      <c r="A11029">
        <f t="shared" si="862"/>
        <v>100011027</v>
      </c>
      <c r="B11029">
        <f t="shared" si="862"/>
        <v>100011027</v>
      </c>
      <c r="C11029">
        <v>0</v>
      </c>
      <c r="D11029">
        <v>9999999999</v>
      </c>
      <c r="E11029">
        <v>2</v>
      </c>
      <c r="L11029" t="s">
        <v>27</v>
      </c>
      <c r="M11029" t="s">
        <v>121</v>
      </c>
      <c r="R11029" t="s">
        <v>29</v>
      </c>
      <c r="S11029" t="str">
        <f t="shared" ca="1" si="860"/>
        <v>2023-11-14 11:09:06.06</v>
      </c>
      <c r="V11029">
        <v>0</v>
      </c>
      <c r="W11029">
        <v>9999999999</v>
      </c>
      <c r="Z11029">
        <v>1</v>
      </c>
      <c r="AA11029">
        <v>83025</v>
      </c>
    </row>
    <row r="11030" spans="1:27" x14ac:dyDescent="0.25">
      <c r="A11030">
        <f t="shared" si="862"/>
        <v>100011028</v>
      </c>
      <c r="B11030">
        <f t="shared" si="862"/>
        <v>100011028</v>
      </c>
      <c r="C11030">
        <v>0</v>
      </c>
      <c r="D11030">
        <v>9999999999</v>
      </c>
      <c r="E11030">
        <v>2</v>
      </c>
      <c r="L11030" t="s">
        <v>27</v>
      </c>
      <c r="M11030" t="s">
        <v>122</v>
      </c>
      <c r="R11030" t="s">
        <v>29</v>
      </c>
      <c r="S11030" t="str">
        <f t="shared" ca="1" si="860"/>
        <v>2023-11-14 11:09:06.06</v>
      </c>
      <c r="V11030">
        <v>0</v>
      </c>
      <c r="W11030">
        <v>9999999999</v>
      </c>
      <c r="Z11030">
        <v>1</v>
      </c>
      <c r="AA11030">
        <v>83025</v>
      </c>
    </row>
    <row r="11031" spans="1:27" x14ac:dyDescent="0.25">
      <c r="A11031">
        <f t="shared" si="862"/>
        <v>100011029</v>
      </c>
      <c r="B11031">
        <f t="shared" si="862"/>
        <v>100011029</v>
      </c>
      <c r="C11031">
        <v>0</v>
      </c>
      <c r="D11031">
        <v>9999999999</v>
      </c>
      <c r="E11031">
        <v>2</v>
      </c>
      <c r="L11031" t="s">
        <v>27</v>
      </c>
      <c r="M11031" t="s">
        <v>121</v>
      </c>
      <c r="R11031" t="s">
        <v>29</v>
      </c>
      <c r="S11031" t="str">
        <f t="shared" ca="1" si="860"/>
        <v>2023-11-14 11:09:06.06</v>
      </c>
      <c r="V11031">
        <v>0</v>
      </c>
      <c r="W11031">
        <v>9999999999</v>
      </c>
      <c r="Z11031">
        <v>1</v>
      </c>
      <c r="AA11031">
        <v>83025</v>
      </c>
    </row>
    <row r="11032" spans="1:27" x14ac:dyDescent="0.25">
      <c r="A11032">
        <f t="shared" si="862"/>
        <v>100011030</v>
      </c>
      <c r="B11032">
        <f t="shared" si="862"/>
        <v>100011030</v>
      </c>
      <c r="C11032">
        <v>0</v>
      </c>
      <c r="D11032">
        <v>9999999999</v>
      </c>
      <c r="E11032">
        <v>2</v>
      </c>
      <c r="L11032" t="s">
        <v>27</v>
      </c>
      <c r="M11032" t="s">
        <v>122</v>
      </c>
      <c r="R11032" t="s">
        <v>29</v>
      </c>
      <c r="S11032" t="str">
        <f t="shared" ca="1" si="860"/>
        <v>2023-11-14 11:09:06.06</v>
      </c>
      <c r="V11032">
        <v>0</v>
      </c>
      <c r="W11032">
        <v>9999999999</v>
      </c>
      <c r="Z11032">
        <v>1</v>
      </c>
      <c r="AA11032">
        <v>83025</v>
      </c>
    </row>
    <row r="11033" spans="1:27" x14ac:dyDescent="0.25">
      <c r="A11033">
        <f t="shared" si="862"/>
        <v>100011031</v>
      </c>
      <c r="B11033">
        <f t="shared" si="862"/>
        <v>100011031</v>
      </c>
      <c r="C11033">
        <v>0</v>
      </c>
      <c r="D11033">
        <v>9999999999</v>
      </c>
      <c r="E11033">
        <v>2</v>
      </c>
      <c r="L11033" t="s">
        <v>27</v>
      </c>
      <c r="M11033" t="s">
        <v>122</v>
      </c>
      <c r="R11033" t="s">
        <v>29</v>
      </c>
      <c r="S11033" t="str">
        <f t="shared" ca="1" si="860"/>
        <v>2023-11-14 11:09:06.06</v>
      </c>
      <c r="V11033">
        <v>0</v>
      </c>
      <c r="W11033">
        <v>9999999999</v>
      </c>
      <c r="Z11033">
        <v>1</v>
      </c>
      <c r="AA11033">
        <v>83025</v>
      </c>
    </row>
    <row r="11034" spans="1:27" x14ac:dyDescent="0.25">
      <c r="A11034">
        <f t="shared" si="862"/>
        <v>100011032</v>
      </c>
      <c r="B11034">
        <f t="shared" si="862"/>
        <v>100011032</v>
      </c>
      <c r="C11034">
        <v>0</v>
      </c>
      <c r="D11034">
        <v>9999999999</v>
      </c>
      <c r="E11034">
        <v>2</v>
      </c>
      <c r="L11034" t="s">
        <v>27</v>
      </c>
      <c r="M11034" t="s">
        <v>120</v>
      </c>
      <c r="R11034" t="s">
        <v>29</v>
      </c>
      <c r="S11034" t="str">
        <f t="shared" ca="1" si="860"/>
        <v>2023-11-14 11:09:06.06</v>
      </c>
      <c r="V11034">
        <v>0</v>
      </c>
      <c r="W11034">
        <v>9999999999</v>
      </c>
      <c r="Z11034">
        <v>1</v>
      </c>
      <c r="AA11034">
        <v>83025</v>
      </c>
    </row>
    <row r="11035" spans="1:27" x14ac:dyDescent="0.25">
      <c r="A11035">
        <f t="shared" si="862"/>
        <v>100011033</v>
      </c>
      <c r="B11035">
        <f t="shared" si="862"/>
        <v>100011033</v>
      </c>
      <c r="C11035">
        <v>0</v>
      </c>
      <c r="D11035">
        <v>9999999999</v>
      </c>
      <c r="E11035">
        <v>2</v>
      </c>
      <c r="L11035" t="s">
        <v>27</v>
      </c>
      <c r="M11035" t="s">
        <v>121</v>
      </c>
      <c r="R11035" t="s">
        <v>29</v>
      </c>
      <c r="S11035" t="str">
        <f t="shared" ca="1" si="860"/>
        <v>2023-11-14 11:09:06.06</v>
      </c>
      <c r="V11035">
        <v>0</v>
      </c>
      <c r="W11035">
        <v>9999999999</v>
      </c>
      <c r="Z11035">
        <v>1</v>
      </c>
      <c r="AA11035">
        <v>83025</v>
      </c>
    </row>
    <row r="11036" spans="1:27" x14ac:dyDescent="0.25">
      <c r="A11036">
        <f t="shared" si="862"/>
        <v>100011034</v>
      </c>
      <c r="B11036">
        <f t="shared" si="862"/>
        <v>100011034</v>
      </c>
      <c r="C11036">
        <v>0</v>
      </c>
      <c r="D11036">
        <v>9999999999</v>
      </c>
      <c r="E11036">
        <v>2</v>
      </c>
      <c r="L11036" t="s">
        <v>27</v>
      </c>
      <c r="M11036" t="s">
        <v>122</v>
      </c>
      <c r="R11036" t="s">
        <v>29</v>
      </c>
      <c r="S11036" t="str">
        <f t="shared" ca="1" si="860"/>
        <v>2023-11-14 11:09:06.06</v>
      </c>
      <c r="V11036">
        <v>0</v>
      </c>
      <c r="W11036">
        <v>9999999999</v>
      </c>
      <c r="Z11036">
        <v>1</v>
      </c>
      <c r="AA11036">
        <v>83025</v>
      </c>
    </row>
    <row r="11037" spans="1:27" x14ac:dyDescent="0.25">
      <c r="A11037">
        <f t="shared" si="862"/>
        <v>100011035</v>
      </c>
      <c r="B11037">
        <f t="shared" si="862"/>
        <v>100011035</v>
      </c>
      <c r="C11037">
        <v>0</v>
      </c>
      <c r="D11037">
        <v>9999999999</v>
      </c>
      <c r="E11037">
        <v>2</v>
      </c>
      <c r="L11037" t="s">
        <v>27</v>
      </c>
      <c r="M11037" t="s">
        <v>121</v>
      </c>
      <c r="R11037" t="s">
        <v>29</v>
      </c>
      <c r="S11037" t="str">
        <f t="shared" ca="1" si="860"/>
        <v>2023-11-14 11:09:06.06</v>
      </c>
      <c r="V11037">
        <v>0</v>
      </c>
      <c r="W11037">
        <v>9999999999</v>
      </c>
      <c r="Z11037">
        <v>1</v>
      </c>
      <c r="AA11037">
        <v>83025</v>
      </c>
    </row>
    <row r="11038" spans="1:27" x14ac:dyDescent="0.25">
      <c r="A11038">
        <f t="shared" si="862"/>
        <v>100011036</v>
      </c>
      <c r="B11038">
        <f t="shared" si="862"/>
        <v>100011036</v>
      </c>
      <c r="C11038">
        <v>0</v>
      </c>
      <c r="D11038">
        <v>9999999999</v>
      </c>
      <c r="E11038">
        <v>2</v>
      </c>
      <c r="L11038" t="s">
        <v>27</v>
      </c>
      <c r="M11038" t="s">
        <v>121</v>
      </c>
      <c r="R11038" t="s">
        <v>29</v>
      </c>
      <c r="S11038" t="str">
        <f t="shared" ca="1" si="860"/>
        <v>2023-11-14 11:09:06.06</v>
      </c>
      <c r="V11038">
        <v>0</v>
      </c>
      <c r="W11038">
        <v>9999999999</v>
      </c>
      <c r="Z11038">
        <v>1</v>
      </c>
      <c r="AA11038">
        <v>83025</v>
      </c>
    </row>
    <row r="11039" spans="1:27" x14ac:dyDescent="0.25">
      <c r="A11039">
        <f t="shared" si="862"/>
        <v>100011037</v>
      </c>
      <c r="B11039">
        <f t="shared" si="862"/>
        <v>100011037</v>
      </c>
      <c r="C11039">
        <v>0</v>
      </c>
      <c r="D11039">
        <v>9999999999</v>
      </c>
      <c r="E11039">
        <v>2</v>
      </c>
      <c r="L11039" t="s">
        <v>27</v>
      </c>
      <c r="M11039" t="s">
        <v>121</v>
      </c>
      <c r="R11039" t="s">
        <v>29</v>
      </c>
      <c r="S11039" t="str">
        <f t="shared" ca="1" si="860"/>
        <v>2023-11-14 11:09:06.06</v>
      </c>
      <c r="V11039">
        <v>0</v>
      </c>
      <c r="W11039">
        <v>9999999999</v>
      </c>
      <c r="Z11039">
        <v>1</v>
      </c>
      <c r="AA11039">
        <v>83025</v>
      </c>
    </row>
    <row r="11040" spans="1:27" x14ac:dyDescent="0.25">
      <c r="A11040">
        <f t="shared" si="862"/>
        <v>100011038</v>
      </c>
      <c r="B11040">
        <f t="shared" si="862"/>
        <v>100011038</v>
      </c>
      <c r="C11040">
        <v>0</v>
      </c>
      <c r="D11040">
        <v>9999999999</v>
      </c>
      <c r="E11040">
        <v>2</v>
      </c>
      <c r="L11040" t="s">
        <v>27</v>
      </c>
      <c r="M11040" t="s">
        <v>120</v>
      </c>
      <c r="R11040" t="s">
        <v>29</v>
      </c>
      <c r="S11040" t="str">
        <f t="shared" ca="1" si="860"/>
        <v>2023-11-14 11:09:06.06</v>
      </c>
      <c r="V11040">
        <v>0</v>
      </c>
      <c r="W11040">
        <v>9999999999</v>
      </c>
      <c r="Z11040">
        <v>1</v>
      </c>
      <c r="AA11040">
        <v>83025</v>
      </c>
    </row>
    <row r="11041" spans="1:27" x14ac:dyDescent="0.25">
      <c r="A11041">
        <f t="shared" si="862"/>
        <v>100011039</v>
      </c>
      <c r="B11041">
        <f t="shared" si="862"/>
        <v>100011039</v>
      </c>
      <c r="C11041">
        <v>0</v>
      </c>
      <c r="D11041">
        <v>9999999999</v>
      </c>
      <c r="E11041">
        <v>2</v>
      </c>
      <c r="L11041" t="s">
        <v>27</v>
      </c>
      <c r="M11041" t="s">
        <v>122</v>
      </c>
      <c r="R11041" t="s">
        <v>29</v>
      </c>
      <c r="S11041" t="str">
        <f t="shared" ca="1" si="860"/>
        <v>2023-11-14 11:09:06.06</v>
      </c>
      <c r="V11041">
        <v>0</v>
      </c>
      <c r="W11041">
        <v>9999999999</v>
      </c>
      <c r="Z11041">
        <v>1</v>
      </c>
      <c r="AA11041">
        <v>83025</v>
      </c>
    </row>
    <row r="11042" spans="1:27" x14ac:dyDescent="0.25">
      <c r="A11042">
        <f t="shared" si="862"/>
        <v>100011040</v>
      </c>
      <c r="B11042">
        <f t="shared" si="862"/>
        <v>100011040</v>
      </c>
      <c r="C11042">
        <v>0</v>
      </c>
      <c r="D11042">
        <v>9999999999</v>
      </c>
      <c r="E11042">
        <v>2</v>
      </c>
      <c r="L11042" t="s">
        <v>27</v>
      </c>
      <c r="M11042" t="s">
        <v>120</v>
      </c>
      <c r="R11042" t="s">
        <v>29</v>
      </c>
      <c r="S11042" t="str">
        <f t="shared" ca="1" si="860"/>
        <v>2023-11-14 11:09:06.06</v>
      </c>
      <c r="V11042">
        <v>0</v>
      </c>
      <c r="W11042">
        <v>9999999999</v>
      </c>
      <c r="Z11042">
        <v>1</v>
      </c>
      <c r="AA11042">
        <v>83025</v>
      </c>
    </row>
    <row r="11043" spans="1:27" x14ac:dyDescent="0.25">
      <c r="A11043">
        <f t="shared" si="862"/>
        <v>100011041</v>
      </c>
      <c r="B11043">
        <f t="shared" si="862"/>
        <v>100011041</v>
      </c>
      <c r="C11043">
        <v>0</v>
      </c>
      <c r="D11043">
        <v>9999999999</v>
      </c>
      <c r="E11043">
        <v>2</v>
      </c>
      <c r="L11043" t="s">
        <v>27</v>
      </c>
      <c r="M11043" t="s">
        <v>122</v>
      </c>
      <c r="R11043" t="s">
        <v>29</v>
      </c>
      <c r="S11043" t="str">
        <f t="shared" ca="1" si="860"/>
        <v>2023-11-14 11:09:06.06</v>
      </c>
      <c r="V11043">
        <v>0</v>
      </c>
      <c r="W11043">
        <v>9999999999</v>
      </c>
      <c r="Z11043">
        <v>1</v>
      </c>
      <c r="AA11043">
        <v>83025</v>
      </c>
    </row>
    <row r="11044" spans="1:27" x14ac:dyDescent="0.25">
      <c r="A11044">
        <f t="shared" ref="A11044:B11059" si="863">A11043+1</f>
        <v>100011042</v>
      </c>
      <c r="B11044">
        <f t="shared" si="863"/>
        <v>100011042</v>
      </c>
      <c r="C11044">
        <v>0</v>
      </c>
      <c r="D11044">
        <v>9999999999</v>
      </c>
      <c r="E11044">
        <v>2</v>
      </c>
      <c r="L11044" t="s">
        <v>27</v>
      </c>
      <c r="M11044" t="s">
        <v>120</v>
      </c>
      <c r="R11044" t="s">
        <v>29</v>
      </c>
      <c r="S11044" t="str">
        <f t="shared" ca="1" si="860"/>
        <v>2023-11-14 11:09:06.06</v>
      </c>
      <c r="V11044">
        <v>0</v>
      </c>
      <c r="W11044">
        <v>9999999999</v>
      </c>
      <c r="Z11044">
        <v>1</v>
      </c>
      <c r="AA11044">
        <v>83025</v>
      </c>
    </row>
    <row r="11045" spans="1:27" x14ac:dyDescent="0.25">
      <c r="A11045">
        <f t="shared" si="863"/>
        <v>100011043</v>
      </c>
      <c r="B11045">
        <f t="shared" si="863"/>
        <v>100011043</v>
      </c>
      <c r="C11045">
        <v>0</v>
      </c>
      <c r="D11045">
        <v>9999999999</v>
      </c>
      <c r="E11045">
        <v>2</v>
      </c>
      <c r="L11045" t="s">
        <v>27</v>
      </c>
      <c r="M11045" t="s">
        <v>121</v>
      </c>
      <c r="R11045" t="s">
        <v>29</v>
      </c>
      <c r="S11045" t="str">
        <f t="shared" ca="1" si="860"/>
        <v>2023-11-14 11:09:06.06</v>
      </c>
      <c r="V11045">
        <v>0</v>
      </c>
      <c r="W11045">
        <v>9999999999</v>
      </c>
      <c r="Z11045">
        <v>1</v>
      </c>
      <c r="AA11045">
        <v>83025</v>
      </c>
    </row>
    <row r="11046" spans="1:27" x14ac:dyDescent="0.25">
      <c r="A11046">
        <f t="shared" si="863"/>
        <v>100011044</v>
      </c>
      <c r="B11046">
        <f t="shared" si="863"/>
        <v>100011044</v>
      </c>
      <c r="C11046">
        <v>0</v>
      </c>
      <c r="D11046">
        <v>9999999999</v>
      </c>
      <c r="E11046">
        <v>2</v>
      </c>
      <c r="L11046" t="s">
        <v>27</v>
      </c>
      <c r="M11046" t="s">
        <v>122</v>
      </c>
      <c r="R11046" t="s">
        <v>29</v>
      </c>
      <c r="S11046" t="str">
        <f t="shared" ca="1" si="860"/>
        <v>2023-11-14 11:09:06.06</v>
      </c>
      <c r="V11046">
        <v>0</v>
      </c>
      <c r="W11046">
        <v>9999999999</v>
      </c>
      <c r="Z11046">
        <v>1</v>
      </c>
      <c r="AA11046">
        <v>83025</v>
      </c>
    </row>
    <row r="11047" spans="1:27" x14ac:dyDescent="0.25">
      <c r="A11047">
        <f t="shared" si="863"/>
        <v>100011045</v>
      </c>
      <c r="B11047">
        <f t="shared" si="863"/>
        <v>100011045</v>
      </c>
      <c r="C11047">
        <v>0</v>
      </c>
      <c r="D11047">
        <v>9999999999</v>
      </c>
      <c r="E11047">
        <v>2</v>
      </c>
      <c r="L11047" t="s">
        <v>27</v>
      </c>
      <c r="M11047" t="s">
        <v>121</v>
      </c>
      <c r="R11047" t="s">
        <v>29</v>
      </c>
      <c r="S11047" t="str">
        <f t="shared" ca="1" si="860"/>
        <v>2023-11-14 11:09:06.06</v>
      </c>
      <c r="V11047">
        <v>0</v>
      </c>
      <c r="W11047">
        <v>9999999999</v>
      </c>
      <c r="Z11047">
        <v>1</v>
      </c>
      <c r="AA11047">
        <v>83025</v>
      </c>
    </row>
    <row r="11048" spans="1:27" x14ac:dyDescent="0.25">
      <c r="A11048">
        <f t="shared" si="863"/>
        <v>100011046</v>
      </c>
      <c r="B11048">
        <f t="shared" si="863"/>
        <v>100011046</v>
      </c>
      <c r="C11048">
        <v>0</v>
      </c>
      <c r="D11048">
        <v>9999999999</v>
      </c>
      <c r="E11048">
        <v>2</v>
      </c>
      <c r="L11048" t="s">
        <v>27</v>
      </c>
      <c r="M11048" t="s">
        <v>120</v>
      </c>
      <c r="R11048" t="s">
        <v>29</v>
      </c>
      <c r="S11048" t="str">
        <f t="shared" ca="1" si="860"/>
        <v>2023-11-14 11:09:06.06</v>
      </c>
      <c r="V11048">
        <v>0</v>
      </c>
      <c r="W11048">
        <v>9999999999</v>
      </c>
      <c r="Z11048">
        <v>1</v>
      </c>
      <c r="AA11048">
        <v>83025</v>
      </c>
    </row>
    <row r="11049" spans="1:27" x14ac:dyDescent="0.25">
      <c r="A11049">
        <f t="shared" si="863"/>
        <v>100011047</v>
      </c>
      <c r="B11049">
        <f t="shared" si="863"/>
        <v>100011047</v>
      </c>
      <c r="C11049">
        <v>0</v>
      </c>
      <c r="D11049">
        <v>9999999999</v>
      </c>
      <c r="E11049">
        <v>2</v>
      </c>
      <c r="L11049" t="s">
        <v>27</v>
      </c>
      <c r="M11049" t="s">
        <v>121</v>
      </c>
      <c r="R11049" t="s">
        <v>29</v>
      </c>
      <c r="S11049" t="str">
        <f t="shared" ca="1" si="860"/>
        <v>2023-11-14 11:09:06.06</v>
      </c>
      <c r="V11049">
        <v>0</v>
      </c>
      <c r="W11049">
        <v>9999999999</v>
      </c>
      <c r="Z11049">
        <v>1</v>
      </c>
      <c r="AA11049">
        <v>83025</v>
      </c>
    </row>
    <row r="11050" spans="1:27" x14ac:dyDescent="0.25">
      <c r="A11050">
        <f t="shared" si="863"/>
        <v>100011048</v>
      </c>
      <c r="B11050">
        <f t="shared" si="863"/>
        <v>100011048</v>
      </c>
      <c r="C11050">
        <v>0</v>
      </c>
      <c r="D11050">
        <v>9999999999</v>
      </c>
      <c r="E11050">
        <v>2</v>
      </c>
      <c r="L11050" t="s">
        <v>27</v>
      </c>
      <c r="M11050" t="s">
        <v>121</v>
      </c>
      <c r="R11050" t="s">
        <v>29</v>
      </c>
      <c r="S11050" t="str">
        <f t="shared" ca="1" si="860"/>
        <v>2023-11-14 11:09:06.06</v>
      </c>
      <c r="V11050">
        <v>0</v>
      </c>
      <c r="W11050">
        <v>9999999999</v>
      </c>
      <c r="Z11050">
        <v>1</v>
      </c>
      <c r="AA11050">
        <v>83025</v>
      </c>
    </row>
    <row r="11051" spans="1:27" x14ac:dyDescent="0.25">
      <c r="A11051">
        <f t="shared" si="863"/>
        <v>100011049</v>
      </c>
      <c r="B11051">
        <f t="shared" si="863"/>
        <v>100011049</v>
      </c>
      <c r="C11051">
        <v>0</v>
      </c>
      <c r="D11051">
        <v>9999999999</v>
      </c>
      <c r="E11051">
        <v>2</v>
      </c>
      <c r="L11051" t="s">
        <v>27</v>
      </c>
      <c r="M11051" t="s">
        <v>121</v>
      </c>
      <c r="R11051" t="s">
        <v>29</v>
      </c>
      <c r="S11051" t="str">
        <f t="shared" ca="1" si="860"/>
        <v>2023-11-14 11:09:06.06</v>
      </c>
      <c r="V11051">
        <v>0</v>
      </c>
      <c r="W11051">
        <v>9999999999</v>
      </c>
      <c r="Z11051">
        <v>1</v>
      </c>
      <c r="AA11051">
        <v>83025</v>
      </c>
    </row>
    <row r="11052" spans="1:27" x14ac:dyDescent="0.25">
      <c r="A11052">
        <f t="shared" si="863"/>
        <v>100011050</v>
      </c>
      <c r="B11052">
        <f t="shared" si="863"/>
        <v>100011050</v>
      </c>
      <c r="C11052">
        <v>0</v>
      </c>
      <c r="D11052">
        <v>9999999999</v>
      </c>
      <c r="E11052">
        <v>2</v>
      </c>
      <c r="L11052" t="s">
        <v>27</v>
      </c>
      <c r="M11052" t="s">
        <v>121</v>
      </c>
      <c r="R11052" t="s">
        <v>29</v>
      </c>
      <c r="S11052" t="str">
        <f t="shared" ca="1" si="860"/>
        <v>2023-11-14 11:09:06.06</v>
      </c>
      <c r="V11052">
        <v>0</v>
      </c>
      <c r="W11052">
        <v>9999999999</v>
      </c>
      <c r="Z11052">
        <v>1</v>
      </c>
      <c r="AA11052">
        <v>83025</v>
      </c>
    </row>
    <row r="11053" spans="1:27" x14ac:dyDescent="0.25">
      <c r="A11053">
        <f t="shared" si="863"/>
        <v>100011051</v>
      </c>
      <c r="B11053">
        <f t="shared" si="863"/>
        <v>100011051</v>
      </c>
      <c r="C11053">
        <v>0</v>
      </c>
      <c r="D11053">
        <v>9999999999</v>
      </c>
      <c r="E11053">
        <v>2</v>
      </c>
      <c r="L11053" t="s">
        <v>27</v>
      </c>
      <c r="M11053" t="s">
        <v>122</v>
      </c>
      <c r="R11053" t="s">
        <v>29</v>
      </c>
      <c r="S11053" t="str">
        <f t="shared" ca="1" si="860"/>
        <v>2023-11-14 11:09:06.06</v>
      </c>
      <c r="V11053">
        <v>0</v>
      </c>
      <c r="W11053">
        <v>9999999999</v>
      </c>
      <c r="Z11053">
        <v>1</v>
      </c>
      <c r="AA11053">
        <v>83025</v>
      </c>
    </row>
    <row r="11054" spans="1:27" x14ac:dyDescent="0.25">
      <c r="A11054">
        <f t="shared" si="863"/>
        <v>100011052</v>
      </c>
      <c r="B11054">
        <f t="shared" si="863"/>
        <v>100011052</v>
      </c>
      <c r="C11054">
        <v>0</v>
      </c>
      <c r="D11054">
        <v>9999999999</v>
      </c>
      <c r="E11054">
        <v>2</v>
      </c>
      <c r="L11054" t="s">
        <v>27</v>
      </c>
      <c r="M11054" t="s">
        <v>122</v>
      </c>
      <c r="R11054" t="s">
        <v>29</v>
      </c>
      <c r="S11054" t="str">
        <f t="shared" ca="1" si="860"/>
        <v>2023-11-14 11:09:06.06</v>
      </c>
      <c r="V11054">
        <v>0</v>
      </c>
      <c r="W11054">
        <v>9999999999</v>
      </c>
      <c r="Z11054">
        <v>1</v>
      </c>
      <c r="AA11054">
        <v>83025</v>
      </c>
    </row>
    <row r="11055" spans="1:27" x14ac:dyDescent="0.25">
      <c r="A11055">
        <f t="shared" si="863"/>
        <v>100011053</v>
      </c>
      <c r="B11055">
        <f t="shared" si="863"/>
        <v>100011053</v>
      </c>
      <c r="C11055">
        <v>0</v>
      </c>
      <c r="D11055">
        <v>9999999999</v>
      </c>
      <c r="E11055">
        <v>2</v>
      </c>
      <c r="L11055" t="s">
        <v>27</v>
      </c>
      <c r="M11055" t="s">
        <v>120</v>
      </c>
      <c r="R11055" t="s">
        <v>29</v>
      </c>
      <c r="S11055" t="str">
        <f t="shared" ca="1" si="860"/>
        <v>2023-11-14 11:09:06.06</v>
      </c>
      <c r="V11055">
        <v>0</v>
      </c>
      <c r="W11055">
        <v>9999999999</v>
      </c>
      <c r="Z11055">
        <v>1</v>
      </c>
      <c r="AA11055">
        <v>83025</v>
      </c>
    </row>
    <row r="11056" spans="1:27" x14ac:dyDescent="0.25">
      <c r="A11056">
        <f t="shared" si="863"/>
        <v>100011054</v>
      </c>
      <c r="B11056">
        <f t="shared" si="863"/>
        <v>100011054</v>
      </c>
      <c r="C11056">
        <v>0</v>
      </c>
      <c r="D11056">
        <v>9999999999</v>
      </c>
      <c r="E11056">
        <v>2</v>
      </c>
      <c r="L11056" t="s">
        <v>27</v>
      </c>
      <c r="M11056" t="s">
        <v>121</v>
      </c>
      <c r="R11056" t="s">
        <v>29</v>
      </c>
      <c r="S11056" t="str">
        <f t="shared" ca="1" si="860"/>
        <v>2023-11-14 11:09:06.06</v>
      </c>
      <c r="V11056">
        <v>0</v>
      </c>
      <c r="W11056">
        <v>9999999999</v>
      </c>
      <c r="Z11056">
        <v>1</v>
      </c>
      <c r="AA11056">
        <v>83025</v>
      </c>
    </row>
    <row r="11057" spans="1:27" x14ac:dyDescent="0.25">
      <c r="A11057">
        <f t="shared" si="863"/>
        <v>100011055</v>
      </c>
      <c r="B11057">
        <f t="shared" si="863"/>
        <v>100011055</v>
      </c>
      <c r="C11057">
        <v>0</v>
      </c>
      <c r="D11057">
        <v>9999999999</v>
      </c>
      <c r="E11057">
        <v>2</v>
      </c>
      <c r="L11057" t="s">
        <v>27</v>
      </c>
      <c r="M11057" t="s">
        <v>121</v>
      </c>
      <c r="R11057" t="s">
        <v>29</v>
      </c>
      <c r="S11057" t="str">
        <f t="shared" ca="1" si="860"/>
        <v>2023-11-14 11:09:06.06</v>
      </c>
      <c r="V11057">
        <v>0</v>
      </c>
      <c r="W11057">
        <v>9999999999</v>
      </c>
      <c r="Z11057">
        <v>1</v>
      </c>
      <c r="AA11057">
        <v>83025</v>
      </c>
    </row>
    <row r="11058" spans="1:27" x14ac:dyDescent="0.25">
      <c r="A11058">
        <f t="shared" si="863"/>
        <v>100011056</v>
      </c>
      <c r="B11058">
        <f t="shared" si="863"/>
        <v>100011056</v>
      </c>
      <c r="C11058">
        <v>0</v>
      </c>
      <c r="D11058">
        <v>9999999999</v>
      </c>
      <c r="E11058">
        <v>2</v>
      </c>
      <c r="L11058" t="s">
        <v>27</v>
      </c>
      <c r="M11058" t="s">
        <v>121</v>
      </c>
      <c r="R11058" t="s">
        <v>29</v>
      </c>
      <c r="S11058" t="str">
        <f t="shared" ca="1" si="860"/>
        <v>2023-11-14 11:09:06.06</v>
      </c>
      <c r="V11058">
        <v>0</v>
      </c>
      <c r="W11058">
        <v>9999999999</v>
      </c>
      <c r="Z11058">
        <v>1</v>
      </c>
      <c r="AA11058">
        <v>83025</v>
      </c>
    </row>
    <row r="11059" spans="1:27" x14ac:dyDescent="0.25">
      <c r="A11059">
        <f t="shared" si="863"/>
        <v>100011057</v>
      </c>
      <c r="B11059">
        <f t="shared" si="863"/>
        <v>100011057</v>
      </c>
      <c r="C11059">
        <v>0</v>
      </c>
      <c r="D11059">
        <v>9999999999</v>
      </c>
      <c r="E11059">
        <v>2</v>
      </c>
      <c r="L11059" t="s">
        <v>27</v>
      </c>
      <c r="M11059" t="s">
        <v>121</v>
      </c>
      <c r="R11059" t="s">
        <v>29</v>
      </c>
      <c r="S11059" t="str">
        <f t="shared" ca="1" si="860"/>
        <v>2023-11-14 11:09:06.06</v>
      </c>
      <c r="V11059">
        <v>0</v>
      </c>
      <c r="W11059">
        <v>9999999999</v>
      </c>
      <c r="Z11059">
        <v>1</v>
      </c>
      <c r="AA11059">
        <v>83025</v>
      </c>
    </row>
    <row r="11060" spans="1:27" x14ac:dyDescent="0.25">
      <c r="A11060">
        <f t="shared" ref="A11060:B11075" si="864">A11059+1</f>
        <v>100011058</v>
      </c>
      <c r="B11060">
        <f t="shared" si="864"/>
        <v>100011058</v>
      </c>
      <c r="C11060">
        <v>0</v>
      </c>
      <c r="D11060">
        <v>9999999999</v>
      </c>
      <c r="E11060">
        <v>2</v>
      </c>
      <c r="L11060" t="s">
        <v>27</v>
      </c>
      <c r="M11060" t="s">
        <v>121</v>
      </c>
      <c r="R11060" t="s">
        <v>29</v>
      </c>
      <c r="S11060" t="str">
        <f t="shared" ca="1" si="860"/>
        <v>2023-11-14 11:09:06.06</v>
      </c>
      <c r="V11060">
        <v>0</v>
      </c>
      <c r="W11060">
        <v>9999999999</v>
      </c>
      <c r="Z11060">
        <v>1</v>
      </c>
      <c r="AA11060">
        <v>83025</v>
      </c>
    </row>
    <row r="11061" spans="1:27" x14ac:dyDescent="0.25">
      <c r="A11061">
        <f t="shared" si="864"/>
        <v>100011059</v>
      </c>
      <c r="B11061">
        <f t="shared" si="864"/>
        <v>100011059</v>
      </c>
      <c r="C11061">
        <v>0</v>
      </c>
      <c r="D11061">
        <v>9999999999</v>
      </c>
      <c r="E11061">
        <v>2</v>
      </c>
      <c r="L11061" t="s">
        <v>27</v>
      </c>
      <c r="M11061" t="s">
        <v>121</v>
      </c>
      <c r="R11061" t="s">
        <v>29</v>
      </c>
      <c r="S11061" t="str">
        <f t="shared" ca="1" si="860"/>
        <v>2023-11-14 11:09:06.06</v>
      </c>
      <c r="V11061">
        <v>0</v>
      </c>
      <c r="W11061">
        <v>9999999999</v>
      </c>
      <c r="Z11061">
        <v>1</v>
      </c>
      <c r="AA11061">
        <v>83025</v>
      </c>
    </row>
    <row r="11062" spans="1:27" x14ac:dyDescent="0.25">
      <c r="A11062">
        <f t="shared" si="864"/>
        <v>100011060</v>
      </c>
      <c r="B11062">
        <f t="shared" si="864"/>
        <v>100011060</v>
      </c>
      <c r="C11062">
        <v>0</v>
      </c>
      <c r="D11062">
        <v>9999999999</v>
      </c>
      <c r="E11062">
        <v>2</v>
      </c>
      <c r="L11062" t="s">
        <v>27</v>
      </c>
      <c r="M11062" t="s">
        <v>121</v>
      </c>
      <c r="R11062" t="s">
        <v>29</v>
      </c>
      <c r="S11062" t="str">
        <f t="shared" ca="1" si="860"/>
        <v>2023-11-14 11:09:06.06</v>
      </c>
      <c r="V11062">
        <v>0</v>
      </c>
      <c r="W11062">
        <v>9999999999</v>
      </c>
      <c r="Z11062">
        <v>1</v>
      </c>
      <c r="AA11062">
        <v>83025</v>
      </c>
    </row>
    <row r="11063" spans="1:27" x14ac:dyDescent="0.25">
      <c r="A11063">
        <f t="shared" si="864"/>
        <v>100011061</v>
      </c>
      <c r="B11063">
        <f t="shared" si="864"/>
        <v>100011061</v>
      </c>
      <c r="C11063">
        <v>0</v>
      </c>
      <c r="D11063">
        <v>9999999999</v>
      </c>
      <c r="E11063">
        <v>2</v>
      </c>
      <c r="L11063" t="s">
        <v>27</v>
      </c>
      <c r="M11063" t="s">
        <v>122</v>
      </c>
      <c r="R11063" t="s">
        <v>29</v>
      </c>
      <c r="S11063" t="str">
        <f t="shared" ca="1" si="860"/>
        <v>2023-11-14 11:09:06.06</v>
      </c>
      <c r="V11063">
        <v>0</v>
      </c>
      <c r="W11063">
        <v>9999999999</v>
      </c>
      <c r="Z11063">
        <v>1</v>
      </c>
      <c r="AA11063">
        <v>83025</v>
      </c>
    </row>
    <row r="11064" spans="1:27" x14ac:dyDescent="0.25">
      <c r="A11064">
        <f t="shared" si="864"/>
        <v>100011062</v>
      </c>
      <c r="B11064">
        <f t="shared" si="864"/>
        <v>100011062</v>
      </c>
      <c r="C11064">
        <v>0</v>
      </c>
      <c r="D11064">
        <v>9999999999</v>
      </c>
      <c r="E11064">
        <v>2</v>
      </c>
      <c r="L11064" t="s">
        <v>27</v>
      </c>
      <c r="M11064" t="s">
        <v>122</v>
      </c>
      <c r="R11064" t="s">
        <v>29</v>
      </c>
      <c r="S11064" t="str">
        <f t="shared" ca="1" si="860"/>
        <v>2023-11-14 11:09:06.06</v>
      </c>
      <c r="V11064">
        <v>0</v>
      </c>
      <c r="W11064">
        <v>9999999999</v>
      </c>
      <c r="Z11064">
        <v>1</v>
      </c>
      <c r="AA11064">
        <v>83025</v>
      </c>
    </row>
    <row r="11065" spans="1:27" x14ac:dyDescent="0.25">
      <c r="A11065">
        <f t="shared" si="864"/>
        <v>100011063</v>
      </c>
      <c r="B11065">
        <f t="shared" si="864"/>
        <v>100011063</v>
      </c>
      <c r="C11065">
        <v>0</v>
      </c>
      <c r="D11065">
        <v>9999999999</v>
      </c>
      <c r="E11065">
        <v>2</v>
      </c>
      <c r="L11065" t="s">
        <v>27</v>
      </c>
      <c r="M11065" t="s">
        <v>121</v>
      </c>
      <c r="R11065" t="s">
        <v>29</v>
      </c>
      <c r="S11065" t="str">
        <f t="shared" ca="1" si="860"/>
        <v>2023-11-14 11:09:06.06</v>
      </c>
      <c r="V11065">
        <v>0</v>
      </c>
      <c r="W11065">
        <v>9999999999</v>
      </c>
      <c r="Z11065">
        <v>1</v>
      </c>
      <c r="AA11065">
        <v>83025</v>
      </c>
    </row>
    <row r="11066" spans="1:27" x14ac:dyDescent="0.25">
      <c r="A11066">
        <f t="shared" si="864"/>
        <v>100011064</v>
      </c>
      <c r="B11066">
        <f t="shared" si="864"/>
        <v>100011064</v>
      </c>
      <c r="C11066">
        <v>0</v>
      </c>
      <c r="D11066">
        <v>9999999999</v>
      </c>
      <c r="E11066">
        <v>2</v>
      </c>
      <c r="L11066" t="s">
        <v>27</v>
      </c>
      <c r="M11066" t="s">
        <v>122</v>
      </c>
      <c r="R11066" t="s">
        <v>29</v>
      </c>
      <c r="S11066" t="str">
        <f t="shared" ca="1" si="860"/>
        <v>2023-11-14 11:09:06.06</v>
      </c>
      <c r="V11066">
        <v>0</v>
      </c>
      <c r="W11066">
        <v>9999999999</v>
      </c>
      <c r="Z11066">
        <v>1</v>
      </c>
      <c r="AA11066">
        <v>83025</v>
      </c>
    </row>
    <row r="11067" spans="1:27" x14ac:dyDescent="0.25">
      <c r="A11067">
        <f t="shared" si="864"/>
        <v>100011065</v>
      </c>
      <c r="B11067">
        <f t="shared" si="864"/>
        <v>100011065</v>
      </c>
      <c r="C11067">
        <v>0</v>
      </c>
      <c r="D11067">
        <v>9999999999</v>
      </c>
      <c r="E11067">
        <v>2</v>
      </c>
      <c r="L11067" t="s">
        <v>27</v>
      </c>
      <c r="M11067" t="s">
        <v>121</v>
      </c>
      <c r="R11067" t="s">
        <v>29</v>
      </c>
      <c r="S11067" t="str">
        <f t="shared" ca="1" si="860"/>
        <v>2023-11-14 11:09:06.06</v>
      </c>
      <c r="V11067">
        <v>0</v>
      </c>
      <c r="W11067">
        <v>9999999999</v>
      </c>
      <c r="Z11067">
        <v>1</v>
      </c>
      <c r="AA11067">
        <v>83025</v>
      </c>
    </row>
    <row r="11068" spans="1:27" x14ac:dyDescent="0.25">
      <c r="A11068">
        <f t="shared" si="864"/>
        <v>100011066</v>
      </c>
      <c r="B11068">
        <f t="shared" si="864"/>
        <v>100011066</v>
      </c>
      <c r="C11068">
        <v>0</v>
      </c>
      <c r="D11068">
        <v>9999999999</v>
      </c>
      <c r="E11068">
        <v>2</v>
      </c>
      <c r="L11068" t="s">
        <v>27</v>
      </c>
      <c r="M11068" t="s">
        <v>121</v>
      </c>
      <c r="R11068" t="s">
        <v>29</v>
      </c>
      <c r="S11068" t="str">
        <f t="shared" ca="1" si="860"/>
        <v>2023-11-14 11:09:06.06</v>
      </c>
      <c r="V11068">
        <v>0</v>
      </c>
      <c r="W11068">
        <v>9999999999</v>
      </c>
      <c r="Z11068">
        <v>1</v>
      </c>
      <c r="AA11068">
        <v>83025</v>
      </c>
    </row>
    <row r="11069" spans="1:27" x14ac:dyDescent="0.25">
      <c r="A11069">
        <f t="shared" si="864"/>
        <v>100011067</v>
      </c>
      <c r="B11069">
        <f t="shared" si="864"/>
        <v>100011067</v>
      </c>
      <c r="C11069">
        <v>0</v>
      </c>
      <c r="D11069">
        <v>9999999999</v>
      </c>
      <c r="E11069">
        <v>2</v>
      </c>
      <c r="L11069" t="s">
        <v>27</v>
      </c>
      <c r="M11069" t="s">
        <v>122</v>
      </c>
      <c r="R11069" t="s">
        <v>29</v>
      </c>
      <c r="S11069" t="str">
        <f t="shared" ca="1" si="860"/>
        <v>2023-11-14 11:09:06.06</v>
      </c>
      <c r="V11069">
        <v>0</v>
      </c>
      <c r="W11069">
        <v>9999999999</v>
      </c>
      <c r="Z11069">
        <v>1</v>
      </c>
      <c r="AA11069">
        <v>83025</v>
      </c>
    </row>
    <row r="11070" spans="1:27" x14ac:dyDescent="0.25">
      <c r="A11070">
        <f t="shared" si="864"/>
        <v>100011068</v>
      </c>
      <c r="B11070">
        <f t="shared" si="864"/>
        <v>100011068</v>
      </c>
      <c r="C11070">
        <v>0</v>
      </c>
      <c r="D11070">
        <v>9999999999</v>
      </c>
      <c r="E11070">
        <v>2</v>
      </c>
      <c r="L11070" t="s">
        <v>27</v>
      </c>
      <c r="M11070" t="s">
        <v>122</v>
      </c>
      <c r="R11070" t="s">
        <v>29</v>
      </c>
      <c r="S11070" t="str">
        <f t="shared" ca="1" si="860"/>
        <v>2023-11-14 11:09:06.06</v>
      </c>
      <c r="V11070">
        <v>0</v>
      </c>
      <c r="W11070">
        <v>9999999999</v>
      </c>
      <c r="Z11070">
        <v>1</v>
      </c>
      <c r="AA11070">
        <v>83025</v>
      </c>
    </row>
    <row r="11071" spans="1:27" x14ac:dyDescent="0.25">
      <c r="A11071">
        <f t="shared" si="864"/>
        <v>100011069</v>
      </c>
      <c r="B11071">
        <f t="shared" si="864"/>
        <v>100011069</v>
      </c>
      <c r="C11071">
        <v>0</v>
      </c>
      <c r="D11071">
        <v>9999999999</v>
      </c>
      <c r="E11071">
        <v>2</v>
      </c>
      <c r="L11071" t="s">
        <v>27</v>
      </c>
      <c r="M11071" t="s">
        <v>120</v>
      </c>
      <c r="R11071" t="s">
        <v>29</v>
      </c>
      <c r="S11071" t="str">
        <f t="shared" ca="1" si="860"/>
        <v>2023-11-14 11:09:06.06</v>
      </c>
      <c r="V11071">
        <v>0</v>
      </c>
      <c r="W11071">
        <v>9999999999</v>
      </c>
      <c r="Z11071">
        <v>1</v>
      </c>
      <c r="AA11071">
        <v>83025</v>
      </c>
    </row>
    <row r="11072" spans="1:27" x14ac:dyDescent="0.25">
      <c r="A11072">
        <f t="shared" si="864"/>
        <v>100011070</v>
      </c>
      <c r="B11072">
        <f t="shared" si="864"/>
        <v>100011070</v>
      </c>
      <c r="C11072">
        <v>0</v>
      </c>
      <c r="D11072">
        <v>9999999999</v>
      </c>
      <c r="E11072">
        <v>2</v>
      </c>
      <c r="L11072" t="s">
        <v>27</v>
      </c>
      <c r="M11072" t="s">
        <v>120</v>
      </c>
      <c r="R11072" t="s">
        <v>29</v>
      </c>
      <c r="S11072" t="str">
        <f t="shared" ca="1" si="860"/>
        <v>2023-11-14 11:09:06.06</v>
      </c>
      <c r="V11072">
        <v>0</v>
      </c>
      <c r="W11072">
        <v>9999999999</v>
      </c>
      <c r="Z11072">
        <v>1</v>
      </c>
      <c r="AA11072">
        <v>83025</v>
      </c>
    </row>
    <row r="11073" spans="1:27" x14ac:dyDescent="0.25">
      <c r="A11073">
        <f t="shared" si="864"/>
        <v>100011071</v>
      </c>
      <c r="B11073">
        <f t="shared" si="864"/>
        <v>100011071</v>
      </c>
      <c r="C11073">
        <v>0</v>
      </c>
      <c r="D11073">
        <v>9999999999</v>
      </c>
      <c r="E11073">
        <v>2</v>
      </c>
      <c r="L11073" t="s">
        <v>27</v>
      </c>
      <c r="M11073" t="s">
        <v>121</v>
      </c>
      <c r="R11073" t="s">
        <v>29</v>
      </c>
      <c r="S11073" t="str">
        <f t="shared" ca="1" si="860"/>
        <v>2023-11-14 11:09:06.06</v>
      </c>
      <c r="V11073">
        <v>0</v>
      </c>
      <c r="W11073">
        <v>9999999999</v>
      </c>
      <c r="Z11073">
        <v>1</v>
      </c>
      <c r="AA11073">
        <v>83025</v>
      </c>
    </row>
    <row r="11074" spans="1:27" x14ac:dyDescent="0.25">
      <c r="A11074">
        <f t="shared" si="864"/>
        <v>100011072</v>
      </c>
      <c r="B11074">
        <f t="shared" si="864"/>
        <v>100011072</v>
      </c>
      <c r="C11074">
        <v>0</v>
      </c>
      <c r="D11074">
        <v>9999999999</v>
      </c>
      <c r="E11074">
        <v>2</v>
      </c>
      <c r="L11074" t="s">
        <v>27</v>
      </c>
      <c r="M11074" t="s">
        <v>122</v>
      </c>
      <c r="R11074" t="s">
        <v>29</v>
      </c>
      <c r="S11074" t="str">
        <f t="shared" ca="1" si="860"/>
        <v>2023-11-14 11:09:06.06</v>
      </c>
      <c r="V11074">
        <v>0</v>
      </c>
      <c r="W11074">
        <v>9999999999</v>
      </c>
      <c r="Z11074">
        <v>1</v>
      </c>
      <c r="AA11074">
        <v>83025</v>
      </c>
    </row>
    <row r="11075" spans="1:27" x14ac:dyDescent="0.25">
      <c r="A11075">
        <f t="shared" si="864"/>
        <v>100011073</v>
      </c>
      <c r="B11075">
        <f t="shared" si="864"/>
        <v>100011073</v>
      </c>
      <c r="C11075">
        <v>0</v>
      </c>
      <c r="D11075">
        <v>9999999999</v>
      </c>
      <c r="E11075">
        <v>2</v>
      </c>
      <c r="L11075" t="s">
        <v>27</v>
      </c>
      <c r="M11075" t="s">
        <v>121</v>
      </c>
      <c r="R11075" t="s">
        <v>29</v>
      </c>
      <c r="S11075" t="str">
        <f t="shared" ref="S11075:S11138" ca="1" si="865" xml:space="preserve"> TEXT(NOW(), "yyyy-MM-dd HH:mm:ss.SSS")</f>
        <v>2023-11-14 11:09:06.06</v>
      </c>
      <c r="V11075">
        <v>0</v>
      </c>
      <c r="W11075">
        <v>9999999999</v>
      </c>
      <c r="Z11075">
        <v>1</v>
      </c>
      <c r="AA11075">
        <v>83025</v>
      </c>
    </row>
    <row r="11076" spans="1:27" x14ac:dyDescent="0.25">
      <c r="A11076">
        <f t="shared" ref="A11076:B11091" si="866">A11075+1</f>
        <v>100011074</v>
      </c>
      <c r="B11076">
        <f t="shared" si="866"/>
        <v>100011074</v>
      </c>
      <c r="C11076">
        <v>0</v>
      </c>
      <c r="D11076">
        <v>9999999999</v>
      </c>
      <c r="E11076">
        <v>2</v>
      </c>
      <c r="L11076" t="s">
        <v>27</v>
      </c>
      <c r="M11076" t="s">
        <v>122</v>
      </c>
      <c r="R11076" t="s">
        <v>29</v>
      </c>
      <c r="S11076" t="str">
        <f t="shared" ca="1" si="865"/>
        <v>2023-11-14 11:09:06.06</v>
      </c>
      <c r="V11076">
        <v>0</v>
      </c>
      <c r="W11076">
        <v>9999999999</v>
      </c>
      <c r="Z11076">
        <v>1</v>
      </c>
      <c r="AA11076">
        <v>83025</v>
      </c>
    </row>
    <row r="11077" spans="1:27" x14ac:dyDescent="0.25">
      <c r="A11077">
        <f t="shared" si="866"/>
        <v>100011075</v>
      </c>
      <c r="B11077">
        <f t="shared" si="866"/>
        <v>100011075</v>
      </c>
      <c r="C11077">
        <v>0</v>
      </c>
      <c r="D11077">
        <v>9999999999</v>
      </c>
      <c r="E11077">
        <v>2</v>
      </c>
      <c r="L11077" t="s">
        <v>27</v>
      </c>
      <c r="M11077" t="s">
        <v>121</v>
      </c>
      <c r="R11077" t="s">
        <v>29</v>
      </c>
      <c r="S11077" t="str">
        <f t="shared" ca="1" si="865"/>
        <v>2023-11-14 11:09:06.06</v>
      </c>
      <c r="V11077">
        <v>0</v>
      </c>
      <c r="W11077">
        <v>9999999999</v>
      </c>
      <c r="Z11077">
        <v>1</v>
      </c>
      <c r="AA11077">
        <v>83025</v>
      </c>
    </row>
    <row r="11078" spans="1:27" x14ac:dyDescent="0.25">
      <c r="A11078">
        <f t="shared" si="866"/>
        <v>100011076</v>
      </c>
      <c r="B11078">
        <f t="shared" si="866"/>
        <v>100011076</v>
      </c>
      <c r="C11078">
        <v>0</v>
      </c>
      <c r="D11078">
        <v>9999999999</v>
      </c>
      <c r="E11078">
        <v>2</v>
      </c>
      <c r="L11078" t="s">
        <v>27</v>
      </c>
      <c r="M11078" t="s">
        <v>121</v>
      </c>
      <c r="R11078" t="s">
        <v>29</v>
      </c>
      <c r="S11078" t="str">
        <f t="shared" ca="1" si="865"/>
        <v>2023-11-14 11:09:06.06</v>
      </c>
      <c r="V11078">
        <v>0</v>
      </c>
      <c r="W11078">
        <v>9999999999</v>
      </c>
      <c r="Z11078">
        <v>1</v>
      </c>
      <c r="AA11078">
        <v>83025</v>
      </c>
    </row>
    <row r="11079" spans="1:27" x14ac:dyDescent="0.25">
      <c r="A11079">
        <f t="shared" si="866"/>
        <v>100011077</v>
      </c>
      <c r="B11079">
        <f t="shared" si="866"/>
        <v>100011077</v>
      </c>
      <c r="C11079">
        <v>0</v>
      </c>
      <c r="D11079">
        <v>9999999999</v>
      </c>
      <c r="E11079">
        <v>2</v>
      </c>
      <c r="L11079" t="s">
        <v>27</v>
      </c>
      <c r="M11079" t="s">
        <v>121</v>
      </c>
      <c r="R11079" t="s">
        <v>29</v>
      </c>
      <c r="S11079" t="str">
        <f t="shared" ca="1" si="865"/>
        <v>2023-11-14 11:09:06.06</v>
      </c>
      <c r="V11079">
        <v>0</v>
      </c>
      <c r="W11079">
        <v>9999999999</v>
      </c>
      <c r="Z11079">
        <v>1</v>
      </c>
      <c r="AA11079">
        <v>83025</v>
      </c>
    </row>
    <row r="11080" spans="1:27" x14ac:dyDescent="0.25">
      <c r="A11080">
        <f t="shared" si="866"/>
        <v>100011078</v>
      </c>
      <c r="B11080">
        <f t="shared" si="866"/>
        <v>100011078</v>
      </c>
      <c r="C11080">
        <v>0</v>
      </c>
      <c r="D11080">
        <v>9999999999</v>
      </c>
      <c r="E11080">
        <v>2</v>
      </c>
      <c r="L11080" t="s">
        <v>27</v>
      </c>
      <c r="M11080" t="s">
        <v>121</v>
      </c>
      <c r="R11080" t="s">
        <v>29</v>
      </c>
      <c r="S11080" t="str">
        <f t="shared" ca="1" si="865"/>
        <v>2023-11-14 11:09:06.06</v>
      </c>
      <c r="V11080">
        <v>0</v>
      </c>
      <c r="W11080">
        <v>9999999999</v>
      </c>
      <c r="Z11080">
        <v>1</v>
      </c>
      <c r="AA11080">
        <v>83025</v>
      </c>
    </row>
    <row r="11081" spans="1:27" x14ac:dyDescent="0.25">
      <c r="A11081">
        <f t="shared" si="866"/>
        <v>100011079</v>
      </c>
      <c r="B11081">
        <f t="shared" si="866"/>
        <v>100011079</v>
      </c>
      <c r="C11081">
        <v>0</v>
      </c>
      <c r="D11081">
        <v>9999999999</v>
      </c>
      <c r="E11081">
        <v>2</v>
      </c>
      <c r="L11081" t="s">
        <v>27</v>
      </c>
      <c r="M11081" t="s">
        <v>121</v>
      </c>
      <c r="R11081" t="s">
        <v>29</v>
      </c>
      <c r="S11081" t="str">
        <f t="shared" ca="1" si="865"/>
        <v>2023-11-14 11:09:06.06</v>
      </c>
      <c r="V11081">
        <v>0</v>
      </c>
      <c r="W11081">
        <v>9999999999</v>
      </c>
      <c r="Z11081">
        <v>1</v>
      </c>
      <c r="AA11081">
        <v>83025</v>
      </c>
    </row>
    <row r="11082" spans="1:27" x14ac:dyDescent="0.25">
      <c r="A11082">
        <f t="shared" si="866"/>
        <v>100011080</v>
      </c>
      <c r="B11082">
        <f t="shared" si="866"/>
        <v>100011080</v>
      </c>
      <c r="C11082">
        <v>0</v>
      </c>
      <c r="D11082">
        <v>9999999999</v>
      </c>
      <c r="E11082">
        <v>2</v>
      </c>
      <c r="L11082" t="s">
        <v>27</v>
      </c>
      <c r="M11082" t="s">
        <v>120</v>
      </c>
      <c r="R11082" t="s">
        <v>29</v>
      </c>
      <c r="S11082" t="str">
        <f t="shared" ca="1" si="865"/>
        <v>2023-11-14 11:09:06.06</v>
      </c>
      <c r="V11082">
        <v>0</v>
      </c>
      <c r="W11082">
        <v>9999999999</v>
      </c>
      <c r="Z11082">
        <v>1</v>
      </c>
      <c r="AA11082">
        <v>83025</v>
      </c>
    </row>
    <row r="11083" spans="1:27" x14ac:dyDescent="0.25">
      <c r="A11083">
        <f t="shared" si="866"/>
        <v>100011081</v>
      </c>
      <c r="B11083">
        <f t="shared" si="866"/>
        <v>100011081</v>
      </c>
      <c r="C11083">
        <v>0</v>
      </c>
      <c r="D11083">
        <v>9999999999</v>
      </c>
      <c r="E11083">
        <v>2</v>
      </c>
      <c r="L11083" t="s">
        <v>27</v>
      </c>
      <c r="M11083" t="s">
        <v>122</v>
      </c>
      <c r="R11083" t="s">
        <v>29</v>
      </c>
      <c r="S11083" t="str">
        <f t="shared" ca="1" si="865"/>
        <v>2023-11-14 11:09:06.06</v>
      </c>
      <c r="V11083">
        <v>0</v>
      </c>
      <c r="W11083">
        <v>9999999999</v>
      </c>
      <c r="Z11083">
        <v>1</v>
      </c>
      <c r="AA11083">
        <v>83025</v>
      </c>
    </row>
    <row r="11084" spans="1:27" x14ac:dyDescent="0.25">
      <c r="A11084">
        <f t="shared" si="866"/>
        <v>100011082</v>
      </c>
      <c r="B11084">
        <f t="shared" si="866"/>
        <v>100011082</v>
      </c>
      <c r="C11084">
        <v>0</v>
      </c>
      <c r="D11084">
        <v>9999999999</v>
      </c>
      <c r="E11084">
        <v>2</v>
      </c>
      <c r="L11084" t="s">
        <v>27</v>
      </c>
      <c r="M11084" t="s">
        <v>121</v>
      </c>
      <c r="R11084" t="s">
        <v>29</v>
      </c>
      <c r="S11084" t="str">
        <f t="shared" ca="1" si="865"/>
        <v>2023-11-14 11:09:06.06</v>
      </c>
      <c r="V11084">
        <v>0</v>
      </c>
      <c r="W11084">
        <v>9999999999</v>
      </c>
      <c r="Z11084">
        <v>1</v>
      </c>
      <c r="AA11084">
        <v>83025</v>
      </c>
    </row>
    <row r="11085" spans="1:27" x14ac:dyDescent="0.25">
      <c r="A11085">
        <f t="shared" si="866"/>
        <v>100011083</v>
      </c>
      <c r="B11085">
        <f t="shared" si="866"/>
        <v>100011083</v>
      </c>
      <c r="C11085">
        <v>0</v>
      </c>
      <c r="D11085">
        <v>9999999999</v>
      </c>
      <c r="E11085">
        <v>2</v>
      </c>
      <c r="L11085" t="s">
        <v>27</v>
      </c>
      <c r="M11085" t="s">
        <v>121</v>
      </c>
      <c r="R11085" t="s">
        <v>29</v>
      </c>
      <c r="S11085" t="str">
        <f t="shared" ca="1" si="865"/>
        <v>2023-11-14 11:09:06.06</v>
      </c>
      <c r="V11085">
        <v>0</v>
      </c>
      <c r="W11085">
        <v>9999999999</v>
      </c>
      <c r="Z11085">
        <v>1</v>
      </c>
      <c r="AA11085">
        <v>83025</v>
      </c>
    </row>
    <row r="11086" spans="1:27" x14ac:dyDescent="0.25">
      <c r="A11086">
        <f t="shared" si="866"/>
        <v>100011084</v>
      </c>
      <c r="B11086">
        <f t="shared" si="866"/>
        <v>100011084</v>
      </c>
      <c r="C11086">
        <v>0</v>
      </c>
      <c r="D11086">
        <v>9999999999</v>
      </c>
      <c r="E11086">
        <v>2</v>
      </c>
      <c r="L11086" t="s">
        <v>27</v>
      </c>
      <c r="M11086" t="s">
        <v>121</v>
      </c>
      <c r="R11086" t="s">
        <v>29</v>
      </c>
      <c r="S11086" t="str">
        <f t="shared" ca="1" si="865"/>
        <v>2023-11-14 11:09:06.06</v>
      </c>
      <c r="V11086">
        <v>0</v>
      </c>
      <c r="W11086">
        <v>9999999999</v>
      </c>
      <c r="Z11086">
        <v>1</v>
      </c>
      <c r="AA11086">
        <v>83025</v>
      </c>
    </row>
    <row r="11087" spans="1:27" x14ac:dyDescent="0.25">
      <c r="A11087">
        <f t="shared" si="866"/>
        <v>100011085</v>
      </c>
      <c r="B11087">
        <f t="shared" si="866"/>
        <v>100011085</v>
      </c>
      <c r="C11087">
        <v>0</v>
      </c>
      <c r="D11087">
        <v>9999999999</v>
      </c>
      <c r="E11087">
        <v>2</v>
      </c>
      <c r="L11087" t="s">
        <v>27</v>
      </c>
      <c r="M11087" t="s">
        <v>122</v>
      </c>
      <c r="R11087" t="s">
        <v>29</v>
      </c>
      <c r="S11087" t="str">
        <f t="shared" ca="1" si="865"/>
        <v>2023-11-14 11:09:06.06</v>
      </c>
      <c r="V11087">
        <v>0</v>
      </c>
      <c r="W11087">
        <v>9999999999</v>
      </c>
      <c r="Z11087">
        <v>1</v>
      </c>
      <c r="AA11087">
        <v>83025</v>
      </c>
    </row>
    <row r="11088" spans="1:27" x14ac:dyDescent="0.25">
      <c r="A11088">
        <f t="shared" si="866"/>
        <v>100011086</v>
      </c>
      <c r="B11088">
        <f t="shared" si="866"/>
        <v>100011086</v>
      </c>
      <c r="C11088">
        <v>0</v>
      </c>
      <c r="D11088">
        <v>9999999999</v>
      </c>
      <c r="E11088">
        <v>2</v>
      </c>
      <c r="L11088" t="s">
        <v>27</v>
      </c>
      <c r="M11088" t="s">
        <v>120</v>
      </c>
      <c r="R11088" t="s">
        <v>29</v>
      </c>
      <c r="S11088" t="str">
        <f t="shared" ca="1" si="865"/>
        <v>2023-11-14 11:09:06.06</v>
      </c>
      <c r="V11088">
        <v>0</v>
      </c>
      <c r="W11088">
        <v>9999999999</v>
      </c>
      <c r="Z11088">
        <v>1</v>
      </c>
      <c r="AA11088">
        <v>83025</v>
      </c>
    </row>
    <row r="11089" spans="1:27" x14ac:dyDescent="0.25">
      <c r="A11089">
        <f t="shared" si="866"/>
        <v>100011087</v>
      </c>
      <c r="B11089">
        <f t="shared" si="866"/>
        <v>100011087</v>
      </c>
      <c r="C11089">
        <v>0</v>
      </c>
      <c r="D11089">
        <v>9999999999</v>
      </c>
      <c r="E11089">
        <v>2</v>
      </c>
      <c r="L11089" t="s">
        <v>27</v>
      </c>
      <c r="M11089" t="s">
        <v>122</v>
      </c>
      <c r="R11089" t="s">
        <v>29</v>
      </c>
      <c r="S11089" t="str">
        <f t="shared" ca="1" si="865"/>
        <v>2023-11-14 11:09:06.06</v>
      </c>
      <c r="V11089">
        <v>0</v>
      </c>
      <c r="W11089">
        <v>9999999999</v>
      </c>
      <c r="Z11089">
        <v>1</v>
      </c>
      <c r="AA11089">
        <v>83025</v>
      </c>
    </row>
    <row r="11090" spans="1:27" x14ac:dyDescent="0.25">
      <c r="A11090">
        <f t="shared" si="866"/>
        <v>100011088</v>
      </c>
      <c r="B11090">
        <f t="shared" si="866"/>
        <v>100011088</v>
      </c>
      <c r="C11090">
        <v>0</v>
      </c>
      <c r="D11090">
        <v>9999999999</v>
      </c>
      <c r="E11090">
        <v>2</v>
      </c>
      <c r="L11090" t="s">
        <v>27</v>
      </c>
      <c r="M11090" t="s">
        <v>122</v>
      </c>
      <c r="R11090" t="s">
        <v>29</v>
      </c>
      <c r="S11090" t="str">
        <f t="shared" ca="1" si="865"/>
        <v>2023-11-14 11:09:06.06</v>
      </c>
      <c r="V11090">
        <v>0</v>
      </c>
      <c r="W11090">
        <v>9999999999</v>
      </c>
      <c r="Z11090">
        <v>1</v>
      </c>
      <c r="AA11090">
        <v>83025</v>
      </c>
    </row>
    <row r="11091" spans="1:27" x14ac:dyDescent="0.25">
      <c r="A11091">
        <f t="shared" si="866"/>
        <v>100011089</v>
      </c>
      <c r="B11091">
        <f t="shared" si="866"/>
        <v>100011089</v>
      </c>
      <c r="C11091">
        <v>0</v>
      </c>
      <c r="D11091">
        <v>9999999999</v>
      </c>
      <c r="E11091">
        <v>2</v>
      </c>
      <c r="L11091" t="s">
        <v>27</v>
      </c>
      <c r="M11091" t="s">
        <v>121</v>
      </c>
      <c r="R11091" t="s">
        <v>29</v>
      </c>
      <c r="S11091" t="str">
        <f t="shared" ca="1" si="865"/>
        <v>2023-11-14 11:09:06.06</v>
      </c>
      <c r="V11091">
        <v>0</v>
      </c>
      <c r="W11091">
        <v>9999999999</v>
      </c>
      <c r="Z11091">
        <v>1</v>
      </c>
      <c r="AA11091">
        <v>83025</v>
      </c>
    </row>
    <row r="11092" spans="1:27" x14ac:dyDescent="0.25">
      <c r="A11092">
        <f t="shared" ref="A11092:B11107" si="867">A11091+1</f>
        <v>100011090</v>
      </c>
      <c r="B11092">
        <f t="shared" si="867"/>
        <v>100011090</v>
      </c>
      <c r="C11092">
        <v>0</v>
      </c>
      <c r="D11092">
        <v>9999999999</v>
      </c>
      <c r="E11092">
        <v>2</v>
      </c>
      <c r="L11092" t="s">
        <v>27</v>
      </c>
      <c r="M11092" t="s">
        <v>122</v>
      </c>
      <c r="R11092" t="s">
        <v>29</v>
      </c>
      <c r="S11092" t="str">
        <f t="shared" ca="1" si="865"/>
        <v>2023-11-14 11:09:06.06</v>
      </c>
      <c r="V11092">
        <v>0</v>
      </c>
      <c r="W11092">
        <v>9999999999</v>
      </c>
      <c r="Z11092">
        <v>1</v>
      </c>
      <c r="AA11092">
        <v>83025</v>
      </c>
    </row>
    <row r="11093" spans="1:27" x14ac:dyDescent="0.25">
      <c r="A11093">
        <f t="shared" si="867"/>
        <v>100011091</v>
      </c>
      <c r="B11093">
        <f t="shared" si="867"/>
        <v>100011091</v>
      </c>
      <c r="C11093">
        <v>0</v>
      </c>
      <c r="D11093">
        <v>9999999999</v>
      </c>
      <c r="E11093">
        <v>2</v>
      </c>
      <c r="L11093" t="s">
        <v>27</v>
      </c>
      <c r="M11093" t="s">
        <v>120</v>
      </c>
      <c r="R11093" t="s">
        <v>29</v>
      </c>
      <c r="S11093" t="str">
        <f t="shared" ca="1" si="865"/>
        <v>2023-11-14 11:09:06.06</v>
      </c>
      <c r="V11093">
        <v>0</v>
      </c>
      <c r="W11093">
        <v>9999999999</v>
      </c>
      <c r="Z11093">
        <v>1</v>
      </c>
      <c r="AA11093">
        <v>83025</v>
      </c>
    </row>
    <row r="11094" spans="1:27" x14ac:dyDescent="0.25">
      <c r="A11094">
        <f t="shared" si="867"/>
        <v>100011092</v>
      </c>
      <c r="B11094">
        <f t="shared" si="867"/>
        <v>100011092</v>
      </c>
      <c r="C11094">
        <v>2</v>
      </c>
      <c r="D11094">
        <v>656</v>
      </c>
      <c r="E11094">
        <v>1</v>
      </c>
      <c r="L11094" t="s">
        <v>27</v>
      </c>
      <c r="M11094" t="s">
        <v>122</v>
      </c>
      <c r="R11094" t="s">
        <v>29</v>
      </c>
      <c r="S11094" t="str">
        <f t="shared" ca="1" si="865"/>
        <v>2023-11-14 11:09:06.06</v>
      </c>
      <c r="V11094">
        <v>2</v>
      </c>
      <c r="W11094">
        <v>656</v>
      </c>
      <c r="Z11094">
        <v>1</v>
      </c>
      <c r="AA11094">
        <v>83025</v>
      </c>
    </row>
    <row r="11095" spans="1:27" x14ac:dyDescent="0.25">
      <c r="A11095">
        <f t="shared" si="867"/>
        <v>100011093</v>
      </c>
      <c r="B11095">
        <f t="shared" si="867"/>
        <v>100011093</v>
      </c>
      <c r="C11095">
        <v>0</v>
      </c>
      <c r="D11095">
        <v>9999999999</v>
      </c>
      <c r="E11095">
        <v>2</v>
      </c>
      <c r="L11095" t="s">
        <v>27</v>
      </c>
      <c r="M11095" t="s">
        <v>122</v>
      </c>
      <c r="R11095" t="s">
        <v>29</v>
      </c>
      <c r="S11095" t="str">
        <f t="shared" ca="1" si="865"/>
        <v>2023-11-14 11:09:06.06</v>
      </c>
      <c r="V11095">
        <v>0</v>
      </c>
      <c r="W11095">
        <v>9999999999</v>
      </c>
      <c r="Z11095">
        <v>1</v>
      </c>
      <c r="AA11095">
        <v>83025</v>
      </c>
    </row>
    <row r="11096" spans="1:27" x14ac:dyDescent="0.25">
      <c r="A11096">
        <f t="shared" si="867"/>
        <v>100011094</v>
      </c>
      <c r="B11096">
        <f t="shared" si="867"/>
        <v>100011094</v>
      </c>
      <c r="C11096">
        <v>0</v>
      </c>
      <c r="D11096">
        <v>9999999999</v>
      </c>
      <c r="E11096">
        <v>2</v>
      </c>
      <c r="L11096" t="s">
        <v>27</v>
      </c>
      <c r="M11096" t="s">
        <v>120</v>
      </c>
      <c r="R11096" t="s">
        <v>29</v>
      </c>
      <c r="S11096" t="str">
        <f t="shared" ca="1" si="865"/>
        <v>2023-11-14 11:09:06.06</v>
      </c>
      <c r="V11096">
        <v>0</v>
      </c>
      <c r="W11096">
        <v>9999999999</v>
      </c>
      <c r="Z11096">
        <v>1</v>
      </c>
      <c r="AA11096">
        <v>83025</v>
      </c>
    </row>
    <row r="11097" spans="1:27" x14ac:dyDescent="0.25">
      <c r="A11097">
        <f t="shared" si="867"/>
        <v>100011095</v>
      </c>
      <c r="B11097">
        <f t="shared" si="867"/>
        <v>100011095</v>
      </c>
      <c r="C11097">
        <v>0</v>
      </c>
      <c r="D11097">
        <v>9999999999</v>
      </c>
      <c r="E11097">
        <v>2</v>
      </c>
      <c r="L11097" t="s">
        <v>27</v>
      </c>
      <c r="M11097" t="s">
        <v>121</v>
      </c>
      <c r="R11097" t="s">
        <v>29</v>
      </c>
      <c r="S11097" t="str">
        <f t="shared" ca="1" si="865"/>
        <v>2023-11-14 11:09:06.06</v>
      </c>
      <c r="V11097">
        <v>0</v>
      </c>
      <c r="W11097">
        <v>9999999999</v>
      </c>
      <c r="Z11097">
        <v>1</v>
      </c>
      <c r="AA11097">
        <v>83025</v>
      </c>
    </row>
    <row r="11098" spans="1:27" x14ac:dyDescent="0.25">
      <c r="A11098">
        <f t="shared" si="867"/>
        <v>100011096</v>
      </c>
      <c r="B11098">
        <f t="shared" si="867"/>
        <v>100011096</v>
      </c>
      <c r="C11098">
        <v>0</v>
      </c>
      <c r="D11098">
        <v>9999999999</v>
      </c>
      <c r="E11098">
        <v>2</v>
      </c>
      <c r="L11098" t="s">
        <v>27</v>
      </c>
      <c r="M11098" t="s">
        <v>120</v>
      </c>
      <c r="R11098" t="s">
        <v>29</v>
      </c>
      <c r="S11098" t="str">
        <f t="shared" ca="1" si="865"/>
        <v>2023-11-14 11:09:06.06</v>
      </c>
      <c r="V11098">
        <v>0</v>
      </c>
      <c r="W11098">
        <v>9999999999</v>
      </c>
      <c r="Z11098">
        <v>1</v>
      </c>
      <c r="AA11098">
        <v>83025</v>
      </c>
    </row>
    <row r="11099" spans="1:27" x14ac:dyDescent="0.25">
      <c r="A11099">
        <f t="shared" si="867"/>
        <v>100011097</v>
      </c>
      <c r="B11099">
        <f t="shared" si="867"/>
        <v>100011097</v>
      </c>
      <c r="C11099">
        <v>0</v>
      </c>
      <c r="D11099">
        <v>9999999999</v>
      </c>
      <c r="E11099">
        <v>2</v>
      </c>
      <c r="L11099" t="s">
        <v>27</v>
      </c>
      <c r="M11099" t="s">
        <v>121</v>
      </c>
      <c r="R11099" t="s">
        <v>29</v>
      </c>
      <c r="S11099" t="str">
        <f t="shared" ca="1" si="865"/>
        <v>2023-11-14 11:09:06.06</v>
      </c>
      <c r="V11099">
        <v>0</v>
      </c>
      <c r="W11099">
        <v>9999999999</v>
      </c>
      <c r="Z11099">
        <v>1</v>
      </c>
      <c r="AA11099">
        <v>83025</v>
      </c>
    </row>
    <row r="11100" spans="1:27" x14ac:dyDescent="0.25">
      <c r="A11100">
        <f t="shared" si="867"/>
        <v>100011098</v>
      </c>
      <c r="B11100">
        <f t="shared" si="867"/>
        <v>100011098</v>
      </c>
      <c r="C11100">
        <v>0</v>
      </c>
      <c r="D11100">
        <v>9999999999</v>
      </c>
      <c r="E11100">
        <v>2</v>
      </c>
      <c r="L11100" t="s">
        <v>27</v>
      </c>
      <c r="M11100" t="s">
        <v>121</v>
      </c>
      <c r="R11100" t="s">
        <v>29</v>
      </c>
      <c r="S11100" t="str">
        <f t="shared" ca="1" si="865"/>
        <v>2023-11-14 11:09:06.06</v>
      </c>
      <c r="V11100">
        <v>0</v>
      </c>
      <c r="W11100">
        <v>9999999999</v>
      </c>
      <c r="Z11100">
        <v>1</v>
      </c>
      <c r="AA11100">
        <v>83025</v>
      </c>
    </row>
    <row r="11101" spans="1:27" x14ac:dyDescent="0.25">
      <c r="A11101">
        <f t="shared" si="867"/>
        <v>100011099</v>
      </c>
      <c r="B11101">
        <f t="shared" si="867"/>
        <v>100011099</v>
      </c>
      <c r="C11101">
        <v>0</v>
      </c>
      <c r="D11101">
        <v>9999999999</v>
      </c>
      <c r="E11101">
        <v>2</v>
      </c>
      <c r="L11101" t="s">
        <v>27</v>
      </c>
      <c r="M11101" t="s">
        <v>121</v>
      </c>
      <c r="R11101" t="s">
        <v>29</v>
      </c>
      <c r="S11101" t="str">
        <f t="shared" ca="1" si="865"/>
        <v>2023-11-14 11:09:06.06</v>
      </c>
      <c r="V11101">
        <v>0</v>
      </c>
      <c r="W11101">
        <v>9999999999</v>
      </c>
      <c r="Z11101">
        <v>1</v>
      </c>
      <c r="AA11101">
        <v>83025</v>
      </c>
    </row>
    <row r="11102" spans="1:27" x14ac:dyDescent="0.25">
      <c r="A11102">
        <f t="shared" si="867"/>
        <v>100011100</v>
      </c>
      <c r="B11102">
        <f t="shared" si="867"/>
        <v>100011100</v>
      </c>
      <c r="C11102">
        <v>0</v>
      </c>
      <c r="D11102">
        <v>9999999999</v>
      </c>
      <c r="E11102">
        <v>2</v>
      </c>
      <c r="L11102" t="s">
        <v>27</v>
      </c>
      <c r="M11102" t="s">
        <v>121</v>
      </c>
      <c r="R11102" t="s">
        <v>29</v>
      </c>
      <c r="S11102" t="str">
        <f t="shared" ca="1" si="865"/>
        <v>2023-11-14 11:09:06.06</v>
      </c>
      <c r="V11102">
        <v>0</v>
      </c>
      <c r="W11102">
        <v>9999999999</v>
      </c>
      <c r="Z11102">
        <v>1</v>
      </c>
      <c r="AA11102">
        <v>83025</v>
      </c>
    </row>
    <row r="11103" spans="1:27" x14ac:dyDescent="0.25">
      <c r="A11103">
        <f t="shared" si="867"/>
        <v>100011101</v>
      </c>
      <c r="B11103">
        <f t="shared" si="867"/>
        <v>100011101</v>
      </c>
      <c r="C11103">
        <v>0</v>
      </c>
      <c r="D11103">
        <v>9999999999</v>
      </c>
      <c r="E11103">
        <v>2</v>
      </c>
      <c r="L11103" t="s">
        <v>27</v>
      </c>
      <c r="M11103" t="s">
        <v>121</v>
      </c>
      <c r="R11103" t="s">
        <v>29</v>
      </c>
      <c r="S11103" t="str">
        <f t="shared" ca="1" si="865"/>
        <v>2023-11-14 11:09:06.06</v>
      </c>
      <c r="V11103">
        <v>0</v>
      </c>
      <c r="W11103">
        <v>9999999999</v>
      </c>
      <c r="Z11103">
        <v>1</v>
      </c>
      <c r="AA11103">
        <v>83025</v>
      </c>
    </row>
    <row r="11104" spans="1:27" x14ac:dyDescent="0.25">
      <c r="A11104">
        <f t="shared" si="867"/>
        <v>100011102</v>
      </c>
      <c r="B11104">
        <f t="shared" si="867"/>
        <v>100011102</v>
      </c>
      <c r="C11104">
        <v>0</v>
      </c>
      <c r="D11104">
        <v>9999999999</v>
      </c>
      <c r="E11104">
        <v>2</v>
      </c>
      <c r="L11104" t="s">
        <v>27</v>
      </c>
      <c r="M11104" t="s">
        <v>121</v>
      </c>
      <c r="R11104" t="s">
        <v>29</v>
      </c>
      <c r="S11104" t="str">
        <f t="shared" ca="1" si="865"/>
        <v>2023-11-14 11:09:06.06</v>
      </c>
      <c r="V11104">
        <v>0</v>
      </c>
      <c r="W11104">
        <v>9999999999</v>
      </c>
      <c r="Z11104">
        <v>1</v>
      </c>
      <c r="AA11104">
        <v>83025</v>
      </c>
    </row>
    <row r="11105" spans="1:27" x14ac:dyDescent="0.25">
      <c r="A11105">
        <f t="shared" si="867"/>
        <v>100011103</v>
      </c>
      <c r="B11105">
        <f t="shared" si="867"/>
        <v>100011103</v>
      </c>
      <c r="C11105">
        <v>0</v>
      </c>
      <c r="D11105">
        <v>9999999999</v>
      </c>
      <c r="E11105">
        <v>2</v>
      </c>
      <c r="L11105" t="s">
        <v>27</v>
      </c>
      <c r="M11105" t="s">
        <v>122</v>
      </c>
      <c r="R11105" t="s">
        <v>29</v>
      </c>
      <c r="S11105" t="str">
        <f t="shared" ca="1" si="865"/>
        <v>2023-11-14 11:09:06.06</v>
      </c>
      <c r="V11105">
        <v>0</v>
      </c>
      <c r="W11105">
        <v>9999999999</v>
      </c>
      <c r="Z11105">
        <v>1</v>
      </c>
      <c r="AA11105">
        <v>83025</v>
      </c>
    </row>
    <row r="11106" spans="1:27" x14ac:dyDescent="0.25">
      <c r="A11106">
        <f t="shared" si="867"/>
        <v>100011104</v>
      </c>
      <c r="B11106">
        <f t="shared" si="867"/>
        <v>100011104</v>
      </c>
      <c r="C11106">
        <v>0</v>
      </c>
      <c r="D11106">
        <v>9999999999</v>
      </c>
      <c r="E11106">
        <v>2</v>
      </c>
      <c r="L11106" t="s">
        <v>27</v>
      </c>
      <c r="M11106" t="s">
        <v>121</v>
      </c>
      <c r="R11106" t="s">
        <v>29</v>
      </c>
      <c r="S11106" t="str">
        <f t="shared" ca="1" si="865"/>
        <v>2023-11-14 11:09:06.06</v>
      </c>
      <c r="V11106">
        <v>0</v>
      </c>
      <c r="W11106">
        <v>9999999999</v>
      </c>
      <c r="Z11106">
        <v>1</v>
      </c>
      <c r="AA11106">
        <v>83025</v>
      </c>
    </row>
    <row r="11107" spans="1:27" x14ac:dyDescent="0.25">
      <c r="A11107">
        <f t="shared" si="867"/>
        <v>100011105</v>
      </c>
      <c r="B11107">
        <f t="shared" si="867"/>
        <v>100011105</v>
      </c>
      <c r="C11107">
        <v>0</v>
      </c>
      <c r="D11107">
        <v>9999999999</v>
      </c>
      <c r="E11107">
        <v>2</v>
      </c>
      <c r="L11107" t="s">
        <v>27</v>
      </c>
      <c r="M11107" t="s">
        <v>120</v>
      </c>
      <c r="R11107" t="s">
        <v>29</v>
      </c>
      <c r="S11107" t="str">
        <f t="shared" ca="1" si="865"/>
        <v>2023-11-14 11:09:06.06</v>
      </c>
      <c r="V11107">
        <v>0</v>
      </c>
      <c r="W11107">
        <v>9999999999</v>
      </c>
      <c r="Z11107">
        <v>1</v>
      </c>
      <c r="AA11107">
        <v>83025</v>
      </c>
    </row>
    <row r="11108" spans="1:27" x14ac:dyDescent="0.25">
      <c r="A11108">
        <f t="shared" ref="A11108:B11123" si="868">A11107+1</f>
        <v>100011106</v>
      </c>
      <c r="B11108">
        <f t="shared" si="868"/>
        <v>100011106</v>
      </c>
      <c r="C11108">
        <v>0</v>
      </c>
      <c r="D11108">
        <v>9999999999</v>
      </c>
      <c r="E11108">
        <v>2</v>
      </c>
      <c r="L11108" t="s">
        <v>27</v>
      </c>
      <c r="M11108" t="s">
        <v>121</v>
      </c>
      <c r="R11108" t="s">
        <v>29</v>
      </c>
      <c r="S11108" t="str">
        <f t="shared" ca="1" si="865"/>
        <v>2023-11-14 11:09:06.06</v>
      </c>
      <c r="V11108">
        <v>0</v>
      </c>
      <c r="W11108">
        <v>9999999999</v>
      </c>
      <c r="Z11108">
        <v>1</v>
      </c>
      <c r="AA11108">
        <v>83025</v>
      </c>
    </row>
    <row r="11109" spans="1:27" x14ac:dyDescent="0.25">
      <c r="A11109">
        <f t="shared" si="868"/>
        <v>100011107</v>
      </c>
      <c r="B11109">
        <f t="shared" si="868"/>
        <v>100011107</v>
      </c>
      <c r="C11109">
        <v>0</v>
      </c>
      <c r="D11109">
        <v>9999999999</v>
      </c>
      <c r="E11109">
        <v>2</v>
      </c>
      <c r="L11109" t="s">
        <v>27</v>
      </c>
      <c r="M11109" t="s">
        <v>121</v>
      </c>
      <c r="R11109" t="s">
        <v>29</v>
      </c>
      <c r="S11109" t="str">
        <f t="shared" ca="1" si="865"/>
        <v>2023-11-14 11:09:06.06</v>
      </c>
      <c r="V11109">
        <v>0</v>
      </c>
      <c r="W11109">
        <v>9999999999</v>
      </c>
      <c r="Z11109">
        <v>1</v>
      </c>
      <c r="AA11109">
        <v>83025</v>
      </c>
    </row>
    <row r="11110" spans="1:27" x14ac:dyDescent="0.25">
      <c r="A11110">
        <f t="shared" si="868"/>
        <v>100011108</v>
      </c>
      <c r="B11110">
        <f t="shared" si="868"/>
        <v>100011108</v>
      </c>
      <c r="C11110">
        <v>0</v>
      </c>
      <c r="D11110">
        <v>9999999999</v>
      </c>
      <c r="E11110">
        <v>2</v>
      </c>
      <c r="L11110" t="s">
        <v>27</v>
      </c>
      <c r="M11110" t="s">
        <v>121</v>
      </c>
      <c r="R11110" t="s">
        <v>29</v>
      </c>
      <c r="S11110" t="str">
        <f t="shared" ca="1" si="865"/>
        <v>2023-11-14 11:09:06.06</v>
      </c>
      <c r="V11110">
        <v>0</v>
      </c>
      <c r="W11110">
        <v>9999999999</v>
      </c>
      <c r="Z11110">
        <v>1</v>
      </c>
      <c r="AA11110">
        <v>83025</v>
      </c>
    </row>
    <row r="11111" spans="1:27" x14ac:dyDescent="0.25">
      <c r="A11111">
        <f t="shared" si="868"/>
        <v>100011109</v>
      </c>
      <c r="B11111">
        <f t="shared" si="868"/>
        <v>100011109</v>
      </c>
      <c r="C11111">
        <v>0</v>
      </c>
      <c r="D11111">
        <v>9999999999</v>
      </c>
      <c r="E11111">
        <v>2</v>
      </c>
      <c r="L11111" t="s">
        <v>27</v>
      </c>
      <c r="M11111" t="s">
        <v>121</v>
      </c>
      <c r="R11111" t="s">
        <v>29</v>
      </c>
      <c r="S11111" t="str">
        <f t="shared" ca="1" si="865"/>
        <v>2023-11-14 11:09:06.06</v>
      </c>
      <c r="V11111">
        <v>0</v>
      </c>
      <c r="W11111">
        <v>9999999999</v>
      </c>
      <c r="Z11111">
        <v>1</v>
      </c>
      <c r="AA11111">
        <v>83025</v>
      </c>
    </row>
    <row r="11112" spans="1:27" x14ac:dyDescent="0.25">
      <c r="A11112">
        <f t="shared" si="868"/>
        <v>100011110</v>
      </c>
      <c r="B11112">
        <f t="shared" si="868"/>
        <v>100011110</v>
      </c>
      <c r="C11112">
        <v>0</v>
      </c>
      <c r="D11112">
        <v>9999999999</v>
      </c>
      <c r="E11112">
        <v>2</v>
      </c>
      <c r="L11112" t="s">
        <v>27</v>
      </c>
      <c r="M11112" t="s">
        <v>121</v>
      </c>
      <c r="R11112" t="s">
        <v>29</v>
      </c>
      <c r="S11112" t="str">
        <f t="shared" ca="1" si="865"/>
        <v>2023-11-14 11:09:06.06</v>
      </c>
      <c r="V11112">
        <v>0</v>
      </c>
      <c r="W11112">
        <v>9999999999</v>
      </c>
      <c r="Z11112">
        <v>1</v>
      </c>
      <c r="AA11112">
        <v>83025</v>
      </c>
    </row>
    <row r="11113" spans="1:27" x14ac:dyDescent="0.25">
      <c r="A11113">
        <f t="shared" si="868"/>
        <v>100011111</v>
      </c>
      <c r="B11113">
        <f t="shared" si="868"/>
        <v>100011111</v>
      </c>
      <c r="C11113">
        <v>0</v>
      </c>
      <c r="D11113">
        <v>9999999999</v>
      </c>
      <c r="E11113">
        <v>2</v>
      </c>
      <c r="L11113" t="s">
        <v>27</v>
      </c>
      <c r="M11113" t="s">
        <v>121</v>
      </c>
      <c r="R11113" t="s">
        <v>29</v>
      </c>
      <c r="S11113" t="str">
        <f t="shared" ca="1" si="865"/>
        <v>2023-11-14 11:09:06.06</v>
      </c>
      <c r="V11113">
        <v>0</v>
      </c>
      <c r="W11113">
        <v>9999999999</v>
      </c>
      <c r="Z11113">
        <v>1</v>
      </c>
      <c r="AA11113">
        <v>83025</v>
      </c>
    </row>
    <row r="11114" spans="1:27" x14ac:dyDescent="0.25">
      <c r="A11114">
        <f t="shared" si="868"/>
        <v>100011112</v>
      </c>
      <c r="B11114">
        <f t="shared" si="868"/>
        <v>100011112</v>
      </c>
      <c r="C11114">
        <v>0</v>
      </c>
      <c r="D11114">
        <v>9999999999</v>
      </c>
      <c r="E11114">
        <v>2</v>
      </c>
      <c r="L11114" t="s">
        <v>27</v>
      </c>
      <c r="M11114" t="s">
        <v>122</v>
      </c>
      <c r="R11114" t="s">
        <v>29</v>
      </c>
      <c r="S11114" t="str">
        <f t="shared" ca="1" si="865"/>
        <v>2023-11-14 11:09:06.06</v>
      </c>
      <c r="V11114">
        <v>0</v>
      </c>
      <c r="W11114">
        <v>9999999999</v>
      </c>
      <c r="Z11114">
        <v>1</v>
      </c>
      <c r="AA11114">
        <v>83025</v>
      </c>
    </row>
    <row r="11115" spans="1:27" x14ac:dyDescent="0.25">
      <c r="A11115">
        <f t="shared" si="868"/>
        <v>100011113</v>
      </c>
      <c r="B11115">
        <f t="shared" si="868"/>
        <v>100011113</v>
      </c>
      <c r="C11115">
        <v>0</v>
      </c>
      <c r="D11115">
        <v>9999999999</v>
      </c>
      <c r="E11115">
        <v>2</v>
      </c>
      <c r="L11115" t="s">
        <v>27</v>
      </c>
      <c r="M11115" t="s">
        <v>122</v>
      </c>
      <c r="R11115" t="s">
        <v>29</v>
      </c>
      <c r="S11115" t="str">
        <f t="shared" ca="1" si="865"/>
        <v>2023-11-14 11:09:06.06</v>
      </c>
      <c r="V11115">
        <v>0</v>
      </c>
      <c r="W11115">
        <v>9999999999</v>
      </c>
      <c r="Z11115">
        <v>1</v>
      </c>
      <c r="AA11115">
        <v>83025</v>
      </c>
    </row>
    <row r="11116" spans="1:27" x14ac:dyDescent="0.25">
      <c r="A11116">
        <f t="shared" si="868"/>
        <v>100011114</v>
      </c>
      <c r="B11116">
        <f t="shared" si="868"/>
        <v>100011114</v>
      </c>
      <c r="C11116">
        <v>0</v>
      </c>
      <c r="D11116">
        <v>9999999999</v>
      </c>
      <c r="E11116">
        <v>2</v>
      </c>
      <c r="L11116" t="s">
        <v>27</v>
      </c>
      <c r="M11116" t="s">
        <v>121</v>
      </c>
      <c r="R11116" t="s">
        <v>29</v>
      </c>
      <c r="S11116" t="str">
        <f t="shared" ca="1" si="865"/>
        <v>2023-11-14 11:09:06.06</v>
      </c>
      <c r="V11116">
        <v>0</v>
      </c>
      <c r="W11116">
        <v>9999999999</v>
      </c>
      <c r="Z11116">
        <v>1</v>
      </c>
      <c r="AA11116">
        <v>83025</v>
      </c>
    </row>
    <row r="11117" spans="1:27" x14ac:dyDescent="0.25">
      <c r="A11117">
        <f t="shared" si="868"/>
        <v>100011115</v>
      </c>
      <c r="B11117">
        <f t="shared" si="868"/>
        <v>100011115</v>
      </c>
      <c r="C11117">
        <v>0</v>
      </c>
      <c r="D11117">
        <v>9999999999</v>
      </c>
      <c r="E11117">
        <v>2</v>
      </c>
      <c r="L11117" t="s">
        <v>27</v>
      </c>
      <c r="M11117" t="s">
        <v>120</v>
      </c>
      <c r="R11117" t="s">
        <v>29</v>
      </c>
      <c r="S11117" t="str">
        <f t="shared" ca="1" si="865"/>
        <v>2023-11-14 11:09:06.06</v>
      </c>
      <c r="V11117">
        <v>0</v>
      </c>
      <c r="W11117">
        <v>9999999999</v>
      </c>
      <c r="Z11117">
        <v>1</v>
      </c>
      <c r="AA11117">
        <v>83025</v>
      </c>
    </row>
    <row r="11118" spans="1:27" x14ac:dyDescent="0.25">
      <c r="A11118">
        <f t="shared" si="868"/>
        <v>100011116</v>
      </c>
      <c r="B11118">
        <f t="shared" si="868"/>
        <v>100011116</v>
      </c>
      <c r="C11118">
        <v>0</v>
      </c>
      <c r="D11118">
        <v>9999999999</v>
      </c>
      <c r="E11118">
        <v>2</v>
      </c>
      <c r="L11118" t="s">
        <v>27</v>
      </c>
      <c r="M11118" t="s">
        <v>122</v>
      </c>
      <c r="R11118" t="s">
        <v>29</v>
      </c>
      <c r="S11118" t="str">
        <f t="shared" ca="1" si="865"/>
        <v>2023-11-14 11:09:06.06</v>
      </c>
      <c r="V11118">
        <v>0</v>
      </c>
      <c r="W11118">
        <v>9999999999</v>
      </c>
      <c r="Z11118">
        <v>1</v>
      </c>
      <c r="AA11118">
        <v>83025</v>
      </c>
    </row>
    <row r="11119" spans="1:27" x14ac:dyDescent="0.25">
      <c r="A11119">
        <f t="shared" si="868"/>
        <v>100011117</v>
      </c>
      <c r="B11119">
        <f t="shared" si="868"/>
        <v>100011117</v>
      </c>
      <c r="C11119">
        <v>0</v>
      </c>
      <c r="D11119">
        <v>9999999999</v>
      </c>
      <c r="E11119">
        <v>2</v>
      </c>
      <c r="L11119" t="s">
        <v>27</v>
      </c>
      <c r="M11119" t="s">
        <v>121</v>
      </c>
      <c r="R11119" t="s">
        <v>29</v>
      </c>
      <c r="S11119" t="str">
        <f t="shared" ca="1" si="865"/>
        <v>2023-11-14 11:09:06.06</v>
      </c>
      <c r="V11119">
        <v>0</v>
      </c>
      <c r="W11119">
        <v>9999999999</v>
      </c>
      <c r="Z11119">
        <v>1</v>
      </c>
      <c r="AA11119">
        <v>83025</v>
      </c>
    </row>
    <row r="11120" spans="1:27" x14ac:dyDescent="0.25">
      <c r="A11120">
        <f t="shared" si="868"/>
        <v>100011118</v>
      </c>
      <c r="B11120">
        <f t="shared" si="868"/>
        <v>100011118</v>
      </c>
      <c r="C11120">
        <v>0</v>
      </c>
      <c r="D11120">
        <v>9999999999</v>
      </c>
      <c r="E11120">
        <v>2</v>
      </c>
      <c r="L11120" t="s">
        <v>27</v>
      </c>
      <c r="M11120" t="s">
        <v>121</v>
      </c>
      <c r="R11120" t="s">
        <v>29</v>
      </c>
      <c r="S11120" t="str">
        <f t="shared" ca="1" si="865"/>
        <v>2023-11-14 11:09:06.06</v>
      </c>
      <c r="V11120">
        <v>0</v>
      </c>
      <c r="W11120">
        <v>9999999999</v>
      </c>
      <c r="Z11120">
        <v>1</v>
      </c>
      <c r="AA11120">
        <v>83025</v>
      </c>
    </row>
    <row r="11121" spans="1:27" x14ac:dyDescent="0.25">
      <c r="A11121">
        <f t="shared" si="868"/>
        <v>100011119</v>
      </c>
      <c r="B11121">
        <f t="shared" si="868"/>
        <v>100011119</v>
      </c>
      <c r="C11121">
        <v>0</v>
      </c>
      <c r="D11121">
        <v>9999999999</v>
      </c>
      <c r="E11121">
        <v>2</v>
      </c>
      <c r="L11121" t="s">
        <v>27</v>
      </c>
      <c r="M11121" t="s">
        <v>121</v>
      </c>
      <c r="R11121" t="s">
        <v>29</v>
      </c>
      <c r="S11121" t="str">
        <f t="shared" ca="1" si="865"/>
        <v>2023-11-14 11:09:06.06</v>
      </c>
      <c r="V11121">
        <v>0</v>
      </c>
      <c r="W11121">
        <v>9999999999</v>
      </c>
      <c r="Z11121">
        <v>1</v>
      </c>
      <c r="AA11121">
        <v>83025</v>
      </c>
    </row>
    <row r="11122" spans="1:27" x14ac:dyDescent="0.25">
      <c r="A11122">
        <f t="shared" si="868"/>
        <v>100011120</v>
      </c>
      <c r="B11122">
        <f t="shared" si="868"/>
        <v>100011120</v>
      </c>
      <c r="C11122">
        <v>0</v>
      </c>
      <c r="D11122">
        <v>9999999999</v>
      </c>
      <c r="E11122">
        <v>2</v>
      </c>
      <c r="L11122" t="s">
        <v>27</v>
      </c>
      <c r="M11122" t="s">
        <v>121</v>
      </c>
      <c r="R11122" t="s">
        <v>29</v>
      </c>
      <c r="S11122" t="str">
        <f t="shared" ca="1" si="865"/>
        <v>2023-11-14 11:09:06.06</v>
      </c>
      <c r="V11122">
        <v>0</v>
      </c>
      <c r="W11122">
        <v>9999999999</v>
      </c>
      <c r="Z11122">
        <v>1</v>
      </c>
      <c r="AA11122">
        <v>83025</v>
      </c>
    </row>
    <row r="11123" spans="1:27" x14ac:dyDescent="0.25">
      <c r="A11123">
        <f t="shared" si="868"/>
        <v>100011121</v>
      </c>
      <c r="B11123">
        <f t="shared" si="868"/>
        <v>100011121</v>
      </c>
      <c r="C11123">
        <v>0</v>
      </c>
      <c r="D11123">
        <v>9999999999</v>
      </c>
      <c r="E11123">
        <v>2</v>
      </c>
      <c r="L11123" t="s">
        <v>27</v>
      </c>
      <c r="M11123" t="s">
        <v>121</v>
      </c>
      <c r="R11123" t="s">
        <v>29</v>
      </c>
      <c r="S11123" t="str">
        <f t="shared" ca="1" si="865"/>
        <v>2023-11-14 11:09:06.06</v>
      </c>
      <c r="V11123">
        <v>0</v>
      </c>
      <c r="W11123">
        <v>9999999999</v>
      </c>
      <c r="Z11123">
        <v>1</v>
      </c>
      <c r="AA11123">
        <v>83025</v>
      </c>
    </row>
    <row r="11124" spans="1:27" x14ac:dyDescent="0.25">
      <c r="A11124">
        <f t="shared" ref="A11124:B11139" si="869">A11123+1</f>
        <v>100011122</v>
      </c>
      <c r="B11124">
        <f t="shared" si="869"/>
        <v>100011122</v>
      </c>
      <c r="C11124">
        <v>0</v>
      </c>
      <c r="D11124">
        <v>9999999999</v>
      </c>
      <c r="E11124">
        <v>2</v>
      </c>
      <c r="L11124" t="s">
        <v>27</v>
      </c>
      <c r="M11124" t="s">
        <v>120</v>
      </c>
      <c r="R11124" t="s">
        <v>29</v>
      </c>
      <c r="S11124" t="str">
        <f t="shared" ca="1" si="865"/>
        <v>2023-11-14 11:09:06.06</v>
      </c>
      <c r="V11124">
        <v>0</v>
      </c>
      <c r="W11124">
        <v>9999999999</v>
      </c>
      <c r="Z11124">
        <v>1</v>
      </c>
      <c r="AA11124">
        <v>83025</v>
      </c>
    </row>
    <row r="11125" spans="1:27" x14ac:dyDescent="0.25">
      <c r="A11125">
        <f t="shared" si="869"/>
        <v>100011123</v>
      </c>
      <c r="B11125">
        <f t="shared" si="869"/>
        <v>100011123</v>
      </c>
      <c r="C11125">
        <v>0</v>
      </c>
      <c r="D11125">
        <v>9999999999</v>
      </c>
      <c r="E11125">
        <v>2</v>
      </c>
      <c r="L11125" t="s">
        <v>27</v>
      </c>
      <c r="M11125" t="s">
        <v>121</v>
      </c>
      <c r="R11125" t="s">
        <v>29</v>
      </c>
      <c r="S11125" t="str">
        <f t="shared" ca="1" si="865"/>
        <v>2023-11-14 11:09:06.06</v>
      </c>
      <c r="V11125">
        <v>0</v>
      </c>
      <c r="W11125">
        <v>9999999999</v>
      </c>
      <c r="Z11125">
        <v>1</v>
      </c>
      <c r="AA11125">
        <v>83025</v>
      </c>
    </row>
    <row r="11126" spans="1:27" x14ac:dyDescent="0.25">
      <c r="A11126">
        <f t="shared" si="869"/>
        <v>100011124</v>
      </c>
      <c r="B11126">
        <f t="shared" si="869"/>
        <v>100011124</v>
      </c>
      <c r="C11126">
        <v>0</v>
      </c>
      <c r="D11126">
        <v>9999999999</v>
      </c>
      <c r="E11126">
        <v>2</v>
      </c>
      <c r="L11126" t="s">
        <v>27</v>
      </c>
      <c r="M11126" t="s">
        <v>121</v>
      </c>
      <c r="R11126" t="s">
        <v>29</v>
      </c>
      <c r="S11126" t="str">
        <f t="shared" ca="1" si="865"/>
        <v>2023-11-14 11:09:06.06</v>
      </c>
      <c r="V11126">
        <v>0</v>
      </c>
      <c r="W11126">
        <v>9999999999</v>
      </c>
      <c r="Z11126">
        <v>1</v>
      </c>
      <c r="AA11126">
        <v>83025</v>
      </c>
    </row>
    <row r="11127" spans="1:27" x14ac:dyDescent="0.25">
      <c r="A11127">
        <f t="shared" si="869"/>
        <v>100011125</v>
      </c>
      <c r="B11127">
        <f t="shared" si="869"/>
        <v>100011125</v>
      </c>
      <c r="C11127">
        <v>0</v>
      </c>
      <c r="D11127">
        <v>9999999999</v>
      </c>
      <c r="E11127">
        <v>2</v>
      </c>
      <c r="L11127" t="s">
        <v>27</v>
      </c>
      <c r="M11127" t="s">
        <v>120</v>
      </c>
      <c r="R11127" t="s">
        <v>29</v>
      </c>
      <c r="S11127" t="str">
        <f t="shared" ca="1" si="865"/>
        <v>2023-11-14 11:09:06.06</v>
      </c>
      <c r="V11127">
        <v>0</v>
      </c>
      <c r="W11127">
        <v>9999999999</v>
      </c>
      <c r="Z11127">
        <v>1</v>
      </c>
      <c r="AA11127">
        <v>83025</v>
      </c>
    </row>
    <row r="11128" spans="1:27" x14ac:dyDescent="0.25">
      <c r="A11128">
        <f t="shared" si="869"/>
        <v>100011126</v>
      </c>
      <c r="B11128">
        <f t="shared" si="869"/>
        <v>100011126</v>
      </c>
      <c r="C11128">
        <v>0</v>
      </c>
      <c r="D11128">
        <v>9999999999</v>
      </c>
      <c r="E11128">
        <v>2</v>
      </c>
      <c r="L11128" t="s">
        <v>27</v>
      </c>
      <c r="M11128" t="s">
        <v>121</v>
      </c>
      <c r="R11128" t="s">
        <v>29</v>
      </c>
      <c r="S11128" t="str">
        <f t="shared" ca="1" si="865"/>
        <v>2023-11-14 11:09:06.06</v>
      </c>
      <c r="V11128">
        <v>0</v>
      </c>
      <c r="W11128">
        <v>9999999999</v>
      </c>
      <c r="Z11128">
        <v>1</v>
      </c>
      <c r="AA11128">
        <v>83025</v>
      </c>
    </row>
    <row r="11129" spans="1:27" x14ac:dyDescent="0.25">
      <c r="A11129">
        <f t="shared" si="869"/>
        <v>100011127</v>
      </c>
      <c r="B11129">
        <f t="shared" si="869"/>
        <v>100011127</v>
      </c>
      <c r="C11129">
        <v>0</v>
      </c>
      <c r="D11129">
        <v>9999999999</v>
      </c>
      <c r="E11129">
        <v>2</v>
      </c>
      <c r="L11129" t="s">
        <v>27</v>
      </c>
      <c r="M11129" t="s">
        <v>121</v>
      </c>
      <c r="R11129" t="s">
        <v>29</v>
      </c>
      <c r="S11129" t="str">
        <f t="shared" ca="1" si="865"/>
        <v>2023-11-14 11:09:06.06</v>
      </c>
      <c r="V11129">
        <v>0</v>
      </c>
      <c r="W11129">
        <v>9999999999</v>
      </c>
      <c r="Z11129">
        <v>1</v>
      </c>
      <c r="AA11129">
        <v>83025</v>
      </c>
    </row>
    <row r="11130" spans="1:27" x14ac:dyDescent="0.25">
      <c r="A11130">
        <f t="shared" si="869"/>
        <v>100011128</v>
      </c>
      <c r="B11130">
        <f t="shared" si="869"/>
        <v>100011128</v>
      </c>
      <c r="C11130">
        <v>0</v>
      </c>
      <c r="D11130">
        <v>9999999999</v>
      </c>
      <c r="E11130">
        <v>2</v>
      </c>
      <c r="L11130" t="s">
        <v>27</v>
      </c>
      <c r="M11130" t="s">
        <v>121</v>
      </c>
      <c r="R11130" t="s">
        <v>29</v>
      </c>
      <c r="S11130" t="str">
        <f t="shared" ca="1" si="865"/>
        <v>2023-11-14 11:09:06.06</v>
      </c>
      <c r="V11130">
        <v>0</v>
      </c>
      <c r="W11130">
        <v>9999999999</v>
      </c>
      <c r="Z11130">
        <v>1</v>
      </c>
      <c r="AA11130">
        <v>83025</v>
      </c>
    </row>
    <row r="11131" spans="1:27" x14ac:dyDescent="0.25">
      <c r="A11131">
        <f t="shared" si="869"/>
        <v>100011129</v>
      </c>
      <c r="B11131">
        <f t="shared" si="869"/>
        <v>100011129</v>
      </c>
      <c r="C11131">
        <v>0</v>
      </c>
      <c r="D11131">
        <v>9999999999</v>
      </c>
      <c r="E11131">
        <v>2</v>
      </c>
      <c r="L11131" t="s">
        <v>27</v>
      </c>
      <c r="M11131" t="s">
        <v>121</v>
      </c>
      <c r="R11131" t="s">
        <v>29</v>
      </c>
      <c r="S11131" t="str">
        <f t="shared" ca="1" si="865"/>
        <v>2023-11-14 11:09:06.06</v>
      </c>
      <c r="V11131">
        <v>0</v>
      </c>
      <c r="W11131">
        <v>9999999999</v>
      </c>
      <c r="Z11131">
        <v>1</v>
      </c>
      <c r="AA11131">
        <v>83025</v>
      </c>
    </row>
    <row r="11132" spans="1:27" x14ac:dyDescent="0.25">
      <c r="A11132">
        <f t="shared" si="869"/>
        <v>100011130</v>
      </c>
      <c r="B11132">
        <f t="shared" si="869"/>
        <v>100011130</v>
      </c>
      <c r="C11132">
        <v>0</v>
      </c>
      <c r="D11132">
        <v>9999999999</v>
      </c>
      <c r="E11132">
        <v>2</v>
      </c>
      <c r="L11132" t="s">
        <v>27</v>
      </c>
      <c r="M11132" t="s">
        <v>121</v>
      </c>
      <c r="R11132" t="s">
        <v>29</v>
      </c>
      <c r="S11132" t="str">
        <f t="shared" ca="1" si="865"/>
        <v>2023-11-14 11:09:06.06</v>
      </c>
      <c r="V11132">
        <v>0</v>
      </c>
      <c r="W11132">
        <v>9999999999</v>
      </c>
      <c r="Z11132">
        <v>1</v>
      </c>
      <c r="AA11132">
        <v>83025</v>
      </c>
    </row>
    <row r="11133" spans="1:27" x14ac:dyDescent="0.25">
      <c r="A11133">
        <f t="shared" si="869"/>
        <v>100011131</v>
      </c>
      <c r="B11133">
        <f t="shared" si="869"/>
        <v>100011131</v>
      </c>
      <c r="C11133">
        <v>0</v>
      </c>
      <c r="D11133">
        <v>9999999999</v>
      </c>
      <c r="E11133">
        <v>2</v>
      </c>
      <c r="L11133" t="s">
        <v>27</v>
      </c>
      <c r="M11133" t="s">
        <v>121</v>
      </c>
      <c r="R11133" t="s">
        <v>29</v>
      </c>
      <c r="S11133" t="str">
        <f t="shared" ca="1" si="865"/>
        <v>2023-11-14 11:09:06.06</v>
      </c>
      <c r="V11133">
        <v>0</v>
      </c>
      <c r="W11133">
        <v>9999999999</v>
      </c>
      <c r="Z11133">
        <v>1</v>
      </c>
      <c r="AA11133">
        <v>83025</v>
      </c>
    </row>
    <row r="11134" spans="1:27" x14ac:dyDescent="0.25">
      <c r="A11134">
        <f t="shared" si="869"/>
        <v>100011132</v>
      </c>
      <c r="B11134">
        <f t="shared" si="869"/>
        <v>100011132</v>
      </c>
      <c r="C11134">
        <v>0</v>
      </c>
      <c r="D11134">
        <v>9999999999</v>
      </c>
      <c r="E11134">
        <v>2</v>
      </c>
      <c r="L11134" t="s">
        <v>27</v>
      </c>
      <c r="M11134" t="s">
        <v>121</v>
      </c>
      <c r="R11134" t="s">
        <v>29</v>
      </c>
      <c r="S11134" t="str">
        <f t="shared" ca="1" si="865"/>
        <v>2023-11-14 11:09:06.06</v>
      </c>
      <c r="V11134">
        <v>0</v>
      </c>
      <c r="W11134">
        <v>9999999999</v>
      </c>
      <c r="Z11134">
        <v>1</v>
      </c>
      <c r="AA11134">
        <v>83025</v>
      </c>
    </row>
    <row r="11135" spans="1:27" x14ac:dyDescent="0.25">
      <c r="A11135">
        <f t="shared" si="869"/>
        <v>100011133</v>
      </c>
      <c r="B11135">
        <f t="shared" si="869"/>
        <v>100011133</v>
      </c>
      <c r="C11135">
        <v>0</v>
      </c>
      <c r="D11135">
        <v>9999999999</v>
      </c>
      <c r="E11135">
        <v>2</v>
      </c>
      <c r="L11135" t="s">
        <v>27</v>
      </c>
      <c r="M11135" t="s">
        <v>120</v>
      </c>
      <c r="R11135" t="s">
        <v>29</v>
      </c>
      <c r="S11135" t="str">
        <f t="shared" ca="1" si="865"/>
        <v>2023-11-14 11:09:06.06</v>
      </c>
      <c r="V11135">
        <v>0</v>
      </c>
      <c r="W11135">
        <v>9999999999</v>
      </c>
      <c r="Z11135">
        <v>1</v>
      </c>
      <c r="AA11135">
        <v>83025</v>
      </c>
    </row>
    <row r="11136" spans="1:27" x14ac:dyDescent="0.25">
      <c r="A11136">
        <f t="shared" si="869"/>
        <v>100011134</v>
      </c>
      <c r="B11136">
        <f t="shared" si="869"/>
        <v>100011134</v>
      </c>
      <c r="C11136">
        <v>0</v>
      </c>
      <c r="D11136">
        <v>9999999999</v>
      </c>
      <c r="E11136">
        <v>2</v>
      </c>
      <c r="L11136" t="s">
        <v>27</v>
      </c>
      <c r="M11136" t="s">
        <v>121</v>
      </c>
      <c r="R11136" t="s">
        <v>29</v>
      </c>
      <c r="S11136" t="str">
        <f t="shared" ca="1" si="865"/>
        <v>2023-11-14 11:09:06.06</v>
      </c>
      <c r="V11136">
        <v>0</v>
      </c>
      <c r="W11136">
        <v>9999999999</v>
      </c>
      <c r="Z11136">
        <v>1</v>
      </c>
      <c r="AA11136">
        <v>83025</v>
      </c>
    </row>
    <row r="11137" spans="1:27" x14ac:dyDescent="0.25">
      <c r="A11137">
        <f t="shared" si="869"/>
        <v>100011135</v>
      </c>
      <c r="B11137">
        <f t="shared" si="869"/>
        <v>100011135</v>
      </c>
      <c r="C11137">
        <v>0</v>
      </c>
      <c r="D11137">
        <v>9999999999</v>
      </c>
      <c r="E11137">
        <v>2</v>
      </c>
      <c r="L11137" t="s">
        <v>27</v>
      </c>
      <c r="M11137" t="s">
        <v>122</v>
      </c>
      <c r="R11137" t="s">
        <v>29</v>
      </c>
      <c r="S11137" t="str">
        <f t="shared" ca="1" si="865"/>
        <v>2023-11-14 11:09:06.06</v>
      </c>
      <c r="V11137">
        <v>0</v>
      </c>
      <c r="W11137">
        <v>9999999999</v>
      </c>
      <c r="Z11137">
        <v>1</v>
      </c>
      <c r="AA11137">
        <v>83025</v>
      </c>
    </row>
    <row r="11138" spans="1:27" x14ac:dyDescent="0.25">
      <c r="A11138">
        <f t="shared" si="869"/>
        <v>100011136</v>
      </c>
      <c r="B11138">
        <f t="shared" si="869"/>
        <v>100011136</v>
      </c>
      <c r="C11138">
        <v>0</v>
      </c>
      <c r="D11138">
        <v>9999999999</v>
      </c>
      <c r="E11138">
        <v>2</v>
      </c>
      <c r="L11138" t="s">
        <v>27</v>
      </c>
      <c r="M11138" t="s">
        <v>120</v>
      </c>
      <c r="R11138" t="s">
        <v>29</v>
      </c>
      <c r="S11138" t="str">
        <f t="shared" ca="1" si="865"/>
        <v>2023-11-14 11:09:06.06</v>
      </c>
      <c r="V11138">
        <v>0</v>
      </c>
      <c r="W11138">
        <v>9999999999</v>
      </c>
      <c r="Z11138">
        <v>1</v>
      </c>
      <c r="AA11138">
        <v>83025</v>
      </c>
    </row>
    <row r="11139" spans="1:27" x14ac:dyDescent="0.25">
      <c r="A11139">
        <f t="shared" si="869"/>
        <v>100011137</v>
      </c>
      <c r="B11139">
        <f t="shared" si="869"/>
        <v>100011137</v>
      </c>
      <c r="C11139">
        <v>0</v>
      </c>
      <c r="D11139">
        <v>9999999999</v>
      </c>
      <c r="E11139">
        <v>2</v>
      </c>
      <c r="L11139" t="s">
        <v>27</v>
      </c>
      <c r="M11139" t="s">
        <v>122</v>
      </c>
      <c r="R11139" t="s">
        <v>29</v>
      </c>
      <c r="S11139" t="str">
        <f t="shared" ref="S11139:S11202" ca="1" si="870" xml:space="preserve"> TEXT(NOW(), "yyyy-MM-dd HH:mm:ss.SSS")</f>
        <v>2023-11-14 11:09:06.06</v>
      </c>
      <c r="V11139">
        <v>0</v>
      </c>
      <c r="W11139">
        <v>9999999999</v>
      </c>
      <c r="Z11139">
        <v>1</v>
      </c>
      <c r="AA11139">
        <v>83025</v>
      </c>
    </row>
    <row r="11140" spans="1:27" x14ac:dyDescent="0.25">
      <c r="A11140">
        <f t="shared" ref="A11140:B11155" si="871">A11139+1</f>
        <v>100011138</v>
      </c>
      <c r="B11140">
        <f t="shared" si="871"/>
        <v>100011138</v>
      </c>
      <c r="C11140">
        <v>0</v>
      </c>
      <c r="D11140">
        <v>9999999999</v>
      </c>
      <c r="E11140">
        <v>2</v>
      </c>
      <c r="L11140" t="s">
        <v>27</v>
      </c>
      <c r="M11140" t="s">
        <v>121</v>
      </c>
      <c r="R11140" t="s">
        <v>29</v>
      </c>
      <c r="S11140" t="str">
        <f t="shared" ca="1" si="870"/>
        <v>2023-11-14 11:09:06.06</v>
      </c>
      <c r="V11140">
        <v>0</v>
      </c>
      <c r="W11140">
        <v>9999999999</v>
      </c>
      <c r="Z11140">
        <v>1</v>
      </c>
      <c r="AA11140">
        <v>83025</v>
      </c>
    </row>
    <row r="11141" spans="1:27" x14ac:dyDescent="0.25">
      <c r="A11141">
        <f t="shared" si="871"/>
        <v>100011139</v>
      </c>
      <c r="B11141">
        <f t="shared" si="871"/>
        <v>100011139</v>
      </c>
      <c r="C11141">
        <v>0</v>
      </c>
      <c r="D11141">
        <v>9999999999</v>
      </c>
      <c r="E11141">
        <v>2</v>
      </c>
      <c r="L11141" t="s">
        <v>27</v>
      </c>
      <c r="M11141" t="s">
        <v>122</v>
      </c>
      <c r="R11141" t="s">
        <v>29</v>
      </c>
      <c r="S11141" t="str">
        <f t="shared" ca="1" si="870"/>
        <v>2023-11-14 11:09:06.06</v>
      </c>
      <c r="V11141">
        <v>0</v>
      </c>
      <c r="W11141">
        <v>9999999999</v>
      </c>
      <c r="Z11141">
        <v>1</v>
      </c>
      <c r="AA11141">
        <v>83025</v>
      </c>
    </row>
    <row r="11142" spans="1:27" x14ac:dyDescent="0.25">
      <c r="A11142">
        <f t="shared" si="871"/>
        <v>100011140</v>
      </c>
      <c r="B11142">
        <f t="shared" si="871"/>
        <v>100011140</v>
      </c>
      <c r="C11142">
        <v>0</v>
      </c>
      <c r="D11142">
        <v>9999999999</v>
      </c>
      <c r="E11142">
        <v>2</v>
      </c>
      <c r="L11142" t="s">
        <v>27</v>
      </c>
      <c r="M11142" t="s">
        <v>121</v>
      </c>
      <c r="R11142" t="s">
        <v>29</v>
      </c>
      <c r="S11142" t="str">
        <f t="shared" ca="1" si="870"/>
        <v>2023-11-14 11:09:06.06</v>
      </c>
      <c r="V11142">
        <v>0</v>
      </c>
      <c r="W11142">
        <v>9999999999</v>
      </c>
      <c r="Z11142">
        <v>1</v>
      </c>
      <c r="AA11142">
        <v>83025</v>
      </c>
    </row>
    <row r="11143" spans="1:27" x14ac:dyDescent="0.25">
      <c r="A11143">
        <f t="shared" si="871"/>
        <v>100011141</v>
      </c>
      <c r="B11143">
        <f t="shared" si="871"/>
        <v>100011141</v>
      </c>
      <c r="C11143">
        <v>0</v>
      </c>
      <c r="D11143">
        <v>9999999999</v>
      </c>
      <c r="E11143">
        <v>2</v>
      </c>
      <c r="L11143" t="s">
        <v>27</v>
      </c>
      <c r="M11143" t="s">
        <v>121</v>
      </c>
      <c r="R11143" t="s">
        <v>29</v>
      </c>
      <c r="S11143" t="str">
        <f t="shared" ca="1" si="870"/>
        <v>2023-11-14 11:09:06.06</v>
      </c>
      <c r="V11143">
        <v>0</v>
      </c>
      <c r="W11143">
        <v>9999999999</v>
      </c>
      <c r="Z11143">
        <v>1</v>
      </c>
      <c r="AA11143">
        <v>83025</v>
      </c>
    </row>
    <row r="11144" spans="1:27" x14ac:dyDescent="0.25">
      <c r="A11144">
        <f t="shared" si="871"/>
        <v>100011142</v>
      </c>
      <c r="B11144">
        <f t="shared" si="871"/>
        <v>100011142</v>
      </c>
      <c r="C11144">
        <v>0</v>
      </c>
      <c r="D11144">
        <v>9999999999</v>
      </c>
      <c r="E11144">
        <v>2</v>
      </c>
      <c r="L11144" t="s">
        <v>27</v>
      </c>
      <c r="M11144" t="s">
        <v>121</v>
      </c>
      <c r="R11144" t="s">
        <v>29</v>
      </c>
      <c r="S11144" t="str">
        <f t="shared" ca="1" si="870"/>
        <v>2023-11-14 11:09:06.06</v>
      </c>
      <c r="V11144">
        <v>0</v>
      </c>
      <c r="W11144">
        <v>9999999999</v>
      </c>
      <c r="Z11144">
        <v>1</v>
      </c>
      <c r="AA11144">
        <v>83025</v>
      </c>
    </row>
    <row r="11145" spans="1:27" x14ac:dyDescent="0.25">
      <c r="A11145">
        <f t="shared" si="871"/>
        <v>100011143</v>
      </c>
      <c r="B11145">
        <f t="shared" si="871"/>
        <v>100011143</v>
      </c>
      <c r="C11145">
        <v>0</v>
      </c>
      <c r="D11145">
        <v>9999999999</v>
      </c>
      <c r="E11145">
        <v>2</v>
      </c>
      <c r="L11145" t="s">
        <v>27</v>
      </c>
      <c r="M11145" t="s">
        <v>121</v>
      </c>
      <c r="R11145" t="s">
        <v>29</v>
      </c>
      <c r="S11145" t="str">
        <f t="shared" ca="1" si="870"/>
        <v>2023-11-14 11:09:06.06</v>
      </c>
      <c r="V11145">
        <v>0</v>
      </c>
      <c r="W11145">
        <v>9999999999</v>
      </c>
      <c r="Z11145">
        <v>1</v>
      </c>
      <c r="AA11145">
        <v>83025</v>
      </c>
    </row>
    <row r="11146" spans="1:27" x14ac:dyDescent="0.25">
      <c r="A11146">
        <f t="shared" si="871"/>
        <v>100011144</v>
      </c>
      <c r="B11146">
        <f t="shared" si="871"/>
        <v>100011144</v>
      </c>
      <c r="C11146">
        <v>0</v>
      </c>
      <c r="D11146">
        <v>9999999999</v>
      </c>
      <c r="E11146">
        <v>2</v>
      </c>
      <c r="L11146" t="s">
        <v>27</v>
      </c>
      <c r="M11146" t="s">
        <v>121</v>
      </c>
      <c r="R11146" t="s">
        <v>29</v>
      </c>
      <c r="S11146" t="str">
        <f t="shared" ca="1" si="870"/>
        <v>2023-11-14 11:09:06.06</v>
      </c>
      <c r="V11146">
        <v>0</v>
      </c>
      <c r="W11146">
        <v>9999999999</v>
      </c>
      <c r="Z11146">
        <v>1</v>
      </c>
      <c r="AA11146">
        <v>83025</v>
      </c>
    </row>
    <row r="11147" spans="1:27" x14ac:dyDescent="0.25">
      <c r="A11147">
        <f t="shared" si="871"/>
        <v>100011145</v>
      </c>
      <c r="B11147">
        <f t="shared" si="871"/>
        <v>100011145</v>
      </c>
      <c r="C11147">
        <v>0</v>
      </c>
      <c r="D11147">
        <v>9999999999</v>
      </c>
      <c r="E11147">
        <v>2</v>
      </c>
      <c r="L11147" t="s">
        <v>27</v>
      </c>
      <c r="M11147" t="s">
        <v>120</v>
      </c>
      <c r="R11147" t="s">
        <v>29</v>
      </c>
      <c r="S11147" t="str">
        <f t="shared" ca="1" si="870"/>
        <v>2023-11-14 11:09:06.06</v>
      </c>
      <c r="V11147">
        <v>0</v>
      </c>
      <c r="W11147">
        <v>9999999999</v>
      </c>
      <c r="Z11147">
        <v>1</v>
      </c>
      <c r="AA11147">
        <v>83025</v>
      </c>
    </row>
    <row r="11148" spans="1:27" x14ac:dyDescent="0.25">
      <c r="A11148">
        <f t="shared" si="871"/>
        <v>100011146</v>
      </c>
      <c r="B11148">
        <f t="shared" si="871"/>
        <v>100011146</v>
      </c>
      <c r="C11148">
        <v>2</v>
      </c>
      <c r="D11148">
        <v>680</v>
      </c>
      <c r="E11148">
        <v>1</v>
      </c>
      <c r="L11148" t="s">
        <v>27</v>
      </c>
      <c r="M11148" t="s">
        <v>122</v>
      </c>
      <c r="R11148" t="s">
        <v>29</v>
      </c>
      <c r="S11148" t="str">
        <f t="shared" ca="1" si="870"/>
        <v>2023-11-14 11:09:06.06</v>
      </c>
      <c r="V11148">
        <v>2</v>
      </c>
      <c r="W11148">
        <v>680</v>
      </c>
      <c r="Z11148">
        <v>1</v>
      </c>
      <c r="AA11148">
        <v>83025</v>
      </c>
    </row>
    <row r="11149" spans="1:27" x14ac:dyDescent="0.25">
      <c r="A11149">
        <f t="shared" si="871"/>
        <v>100011147</v>
      </c>
      <c r="B11149">
        <f t="shared" si="871"/>
        <v>100011147</v>
      </c>
      <c r="C11149">
        <v>1</v>
      </c>
      <c r="D11149">
        <v>571</v>
      </c>
      <c r="E11149">
        <v>3</v>
      </c>
      <c r="L11149" t="s">
        <v>27</v>
      </c>
      <c r="M11149" t="s">
        <v>122</v>
      </c>
      <c r="R11149" t="s">
        <v>29</v>
      </c>
      <c r="S11149" t="str">
        <f t="shared" ca="1" si="870"/>
        <v>2023-11-14 11:09:06.06</v>
      </c>
      <c r="V11149">
        <v>1</v>
      </c>
      <c r="W11149">
        <v>571</v>
      </c>
      <c r="Z11149">
        <v>1</v>
      </c>
      <c r="AA11149">
        <v>83025</v>
      </c>
    </row>
    <row r="11150" spans="1:27" x14ac:dyDescent="0.25">
      <c r="A11150">
        <f t="shared" si="871"/>
        <v>100011148</v>
      </c>
      <c r="B11150">
        <f t="shared" si="871"/>
        <v>100011148</v>
      </c>
      <c r="C11150">
        <v>0</v>
      </c>
      <c r="D11150">
        <v>9999999999</v>
      </c>
      <c r="E11150">
        <v>2</v>
      </c>
      <c r="L11150" t="s">
        <v>27</v>
      </c>
      <c r="M11150" t="s">
        <v>121</v>
      </c>
      <c r="R11150" t="s">
        <v>29</v>
      </c>
      <c r="S11150" t="str">
        <f t="shared" ca="1" si="870"/>
        <v>2023-11-14 11:09:06.06</v>
      </c>
      <c r="V11150">
        <v>0</v>
      </c>
      <c r="W11150">
        <v>9999999999</v>
      </c>
      <c r="Z11150">
        <v>1</v>
      </c>
      <c r="AA11150">
        <v>83025</v>
      </c>
    </row>
    <row r="11151" spans="1:27" x14ac:dyDescent="0.25">
      <c r="A11151">
        <f t="shared" si="871"/>
        <v>100011149</v>
      </c>
      <c r="B11151">
        <f t="shared" si="871"/>
        <v>100011149</v>
      </c>
      <c r="C11151">
        <v>0</v>
      </c>
      <c r="D11151">
        <v>9999999999</v>
      </c>
      <c r="E11151">
        <v>2</v>
      </c>
      <c r="L11151" t="s">
        <v>27</v>
      </c>
      <c r="M11151" t="s">
        <v>121</v>
      </c>
      <c r="R11151" t="s">
        <v>29</v>
      </c>
      <c r="S11151" t="str">
        <f t="shared" ca="1" si="870"/>
        <v>2023-11-14 11:09:06.06</v>
      </c>
      <c r="V11151">
        <v>0</v>
      </c>
      <c r="W11151">
        <v>9999999999</v>
      </c>
      <c r="Z11151">
        <v>1</v>
      </c>
      <c r="AA11151">
        <v>83025</v>
      </c>
    </row>
    <row r="11152" spans="1:27" x14ac:dyDescent="0.25">
      <c r="A11152">
        <f t="shared" si="871"/>
        <v>100011150</v>
      </c>
      <c r="B11152">
        <f t="shared" si="871"/>
        <v>100011150</v>
      </c>
      <c r="C11152">
        <v>0</v>
      </c>
      <c r="D11152">
        <v>9999999999</v>
      </c>
      <c r="E11152">
        <v>2</v>
      </c>
      <c r="L11152" t="s">
        <v>27</v>
      </c>
      <c r="M11152" t="s">
        <v>122</v>
      </c>
      <c r="R11152" t="s">
        <v>29</v>
      </c>
      <c r="S11152" t="str">
        <f t="shared" ca="1" si="870"/>
        <v>2023-11-14 11:09:06.06</v>
      </c>
      <c r="V11152">
        <v>0</v>
      </c>
      <c r="W11152">
        <v>9999999999</v>
      </c>
      <c r="Z11152">
        <v>1</v>
      </c>
      <c r="AA11152">
        <v>83025</v>
      </c>
    </row>
    <row r="11153" spans="1:27" x14ac:dyDescent="0.25">
      <c r="A11153">
        <f t="shared" si="871"/>
        <v>100011151</v>
      </c>
      <c r="B11153">
        <f t="shared" si="871"/>
        <v>100011151</v>
      </c>
      <c r="C11153">
        <v>0</v>
      </c>
      <c r="D11153">
        <v>9999999999</v>
      </c>
      <c r="E11153">
        <v>2</v>
      </c>
      <c r="L11153" t="s">
        <v>27</v>
      </c>
      <c r="M11153" t="s">
        <v>122</v>
      </c>
      <c r="R11153" t="s">
        <v>29</v>
      </c>
      <c r="S11153" t="str">
        <f t="shared" ca="1" si="870"/>
        <v>2023-11-14 11:09:06.06</v>
      </c>
      <c r="V11153">
        <v>0</v>
      </c>
      <c r="W11153">
        <v>9999999999</v>
      </c>
      <c r="Z11153">
        <v>1</v>
      </c>
      <c r="AA11153">
        <v>83025</v>
      </c>
    </row>
    <row r="11154" spans="1:27" x14ac:dyDescent="0.25">
      <c r="A11154">
        <f t="shared" si="871"/>
        <v>100011152</v>
      </c>
      <c r="B11154">
        <f t="shared" si="871"/>
        <v>100011152</v>
      </c>
      <c r="C11154">
        <v>0</v>
      </c>
      <c r="D11154">
        <v>9999999999</v>
      </c>
      <c r="E11154">
        <v>2</v>
      </c>
      <c r="L11154" t="s">
        <v>27</v>
      </c>
      <c r="M11154" t="s">
        <v>122</v>
      </c>
      <c r="R11154" t="s">
        <v>29</v>
      </c>
      <c r="S11154" t="str">
        <f t="shared" ca="1" si="870"/>
        <v>2023-11-14 11:09:06.06</v>
      </c>
      <c r="V11154">
        <v>0</v>
      </c>
      <c r="W11154">
        <v>9999999999</v>
      </c>
      <c r="Z11154">
        <v>1</v>
      </c>
      <c r="AA11154">
        <v>83025</v>
      </c>
    </row>
    <row r="11155" spans="1:27" x14ac:dyDescent="0.25">
      <c r="A11155">
        <f t="shared" si="871"/>
        <v>100011153</v>
      </c>
      <c r="B11155">
        <f t="shared" si="871"/>
        <v>100011153</v>
      </c>
      <c r="C11155">
        <v>0</v>
      </c>
      <c r="D11155">
        <v>9999999999</v>
      </c>
      <c r="E11155">
        <v>2</v>
      </c>
      <c r="L11155" t="s">
        <v>27</v>
      </c>
      <c r="M11155" t="s">
        <v>121</v>
      </c>
      <c r="R11155" t="s">
        <v>29</v>
      </c>
      <c r="S11155" t="str">
        <f t="shared" ca="1" si="870"/>
        <v>2023-11-14 11:09:06.06</v>
      </c>
      <c r="V11155">
        <v>0</v>
      </c>
      <c r="W11155">
        <v>9999999999</v>
      </c>
      <c r="Z11155">
        <v>1</v>
      </c>
      <c r="AA11155">
        <v>83025</v>
      </c>
    </row>
    <row r="11156" spans="1:27" x14ac:dyDescent="0.25">
      <c r="A11156">
        <f t="shared" ref="A11156:B11171" si="872">A11155+1</f>
        <v>100011154</v>
      </c>
      <c r="B11156">
        <f t="shared" si="872"/>
        <v>100011154</v>
      </c>
      <c r="C11156">
        <v>0</v>
      </c>
      <c r="D11156">
        <v>9999999999</v>
      </c>
      <c r="E11156">
        <v>2</v>
      </c>
      <c r="L11156" t="s">
        <v>27</v>
      </c>
      <c r="M11156" t="s">
        <v>121</v>
      </c>
      <c r="R11156" t="s">
        <v>29</v>
      </c>
      <c r="S11156" t="str">
        <f t="shared" ca="1" si="870"/>
        <v>2023-11-14 11:09:06.06</v>
      </c>
      <c r="V11156">
        <v>0</v>
      </c>
      <c r="W11156">
        <v>9999999999</v>
      </c>
      <c r="Z11156">
        <v>1</v>
      </c>
      <c r="AA11156">
        <v>83025</v>
      </c>
    </row>
    <row r="11157" spans="1:27" x14ac:dyDescent="0.25">
      <c r="A11157">
        <f t="shared" si="872"/>
        <v>100011155</v>
      </c>
      <c r="B11157">
        <f t="shared" si="872"/>
        <v>100011155</v>
      </c>
      <c r="C11157">
        <v>0</v>
      </c>
      <c r="D11157">
        <v>9999999999</v>
      </c>
      <c r="E11157">
        <v>2</v>
      </c>
      <c r="L11157" t="s">
        <v>27</v>
      </c>
      <c r="M11157" t="s">
        <v>120</v>
      </c>
      <c r="R11157" t="s">
        <v>29</v>
      </c>
      <c r="S11157" t="str">
        <f t="shared" ca="1" si="870"/>
        <v>2023-11-14 11:09:06.06</v>
      </c>
      <c r="V11157">
        <v>0</v>
      </c>
      <c r="W11157">
        <v>9999999999</v>
      </c>
      <c r="Z11157">
        <v>1</v>
      </c>
      <c r="AA11157">
        <v>83025</v>
      </c>
    </row>
    <row r="11158" spans="1:27" x14ac:dyDescent="0.25">
      <c r="A11158">
        <f t="shared" si="872"/>
        <v>100011156</v>
      </c>
      <c r="B11158">
        <f t="shared" si="872"/>
        <v>100011156</v>
      </c>
      <c r="C11158">
        <v>0</v>
      </c>
      <c r="D11158">
        <v>9999999999</v>
      </c>
      <c r="E11158">
        <v>2</v>
      </c>
      <c r="L11158" t="s">
        <v>27</v>
      </c>
      <c r="M11158" t="s">
        <v>121</v>
      </c>
      <c r="R11158" t="s">
        <v>29</v>
      </c>
      <c r="S11158" t="str">
        <f t="shared" ca="1" si="870"/>
        <v>2023-11-14 11:09:06.06</v>
      </c>
      <c r="V11158">
        <v>0</v>
      </c>
      <c r="W11158">
        <v>9999999999</v>
      </c>
      <c r="Z11158">
        <v>1</v>
      </c>
      <c r="AA11158">
        <v>83025</v>
      </c>
    </row>
    <row r="11159" spans="1:27" x14ac:dyDescent="0.25">
      <c r="A11159">
        <f t="shared" si="872"/>
        <v>100011157</v>
      </c>
      <c r="B11159">
        <f t="shared" si="872"/>
        <v>100011157</v>
      </c>
      <c r="C11159">
        <v>0</v>
      </c>
      <c r="D11159">
        <v>9999999999</v>
      </c>
      <c r="E11159">
        <v>2</v>
      </c>
      <c r="L11159" t="s">
        <v>27</v>
      </c>
      <c r="M11159" t="s">
        <v>120</v>
      </c>
      <c r="R11159" t="s">
        <v>29</v>
      </c>
      <c r="S11159" t="str">
        <f t="shared" ca="1" si="870"/>
        <v>2023-11-14 11:09:06.06</v>
      </c>
      <c r="V11159">
        <v>0</v>
      </c>
      <c r="W11159">
        <v>9999999999</v>
      </c>
      <c r="Z11159">
        <v>1</v>
      </c>
      <c r="AA11159">
        <v>83025</v>
      </c>
    </row>
    <row r="11160" spans="1:27" x14ac:dyDescent="0.25">
      <c r="A11160">
        <f t="shared" si="872"/>
        <v>100011158</v>
      </c>
      <c r="B11160">
        <f t="shared" si="872"/>
        <v>100011158</v>
      </c>
      <c r="C11160">
        <v>0</v>
      </c>
      <c r="D11160">
        <v>9999999999</v>
      </c>
      <c r="E11160">
        <v>2</v>
      </c>
      <c r="L11160" t="s">
        <v>27</v>
      </c>
      <c r="M11160" t="s">
        <v>121</v>
      </c>
      <c r="R11160" t="s">
        <v>29</v>
      </c>
      <c r="S11160" t="str">
        <f t="shared" ca="1" si="870"/>
        <v>2023-11-14 11:09:06.06</v>
      </c>
      <c r="V11160">
        <v>0</v>
      </c>
      <c r="W11160">
        <v>9999999999</v>
      </c>
      <c r="Z11160">
        <v>1</v>
      </c>
      <c r="AA11160">
        <v>83025</v>
      </c>
    </row>
    <row r="11161" spans="1:27" x14ac:dyDescent="0.25">
      <c r="A11161">
        <f t="shared" si="872"/>
        <v>100011159</v>
      </c>
      <c r="B11161">
        <f t="shared" si="872"/>
        <v>100011159</v>
      </c>
      <c r="C11161">
        <v>0</v>
      </c>
      <c r="D11161">
        <v>9999999999</v>
      </c>
      <c r="E11161">
        <v>2</v>
      </c>
      <c r="L11161" t="s">
        <v>27</v>
      </c>
      <c r="M11161" t="s">
        <v>121</v>
      </c>
      <c r="R11161" t="s">
        <v>29</v>
      </c>
      <c r="S11161" t="str">
        <f t="shared" ca="1" si="870"/>
        <v>2023-11-14 11:09:06.06</v>
      </c>
      <c r="V11161">
        <v>0</v>
      </c>
      <c r="W11161">
        <v>9999999999</v>
      </c>
      <c r="Z11161">
        <v>1</v>
      </c>
      <c r="AA11161">
        <v>83025</v>
      </c>
    </row>
    <row r="11162" spans="1:27" x14ac:dyDescent="0.25">
      <c r="A11162">
        <f t="shared" si="872"/>
        <v>100011160</v>
      </c>
      <c r="B11162">
        <f t="shared" si="872"/>
        <v>100011160</v>
      </c>
      <c r="C11162">
        <v>0</v>
      </c>
      <c r="D11162">
        <v>9999999999</v>
      </c>
      <c r="E11162">
        <v>2</v>
      </c>
      <c r="L11162" t="s">
        <v>27</v>
      </c>
      <c r="M11162" t="s">
        <v>122</v>
      </c>
      <c r="R11162" t="s">
        <v>29</v>
      </c>
      <c r="S11162" t="str">
        <f t="shared" ca="1" si="870"/>
        <v>2023-11-14 11:09:06.06</v>
      </c>
      <c r="V11162">
        <v>0</v>
      </c>
      <c r="W11162">
        <v>9999999999</v>
      </c>
      <c r="Z11162">
        <v>1</v>
      </c>
      <c r="AA11162">
        <v>83025</v>
      </c>
    </row>
    <row r="11163" spans="1:27" x14ac:dyDescent="0.25">
      <c r="A11163">
        <f t="shared" si="872"/>
        <v>100011161</v>
      </c>
      <c r="B11163">
        <f t="shared" si="872"/>
        <v>100011161</v>
      </c>
      <c r="C11163">
        <v>0</v>
      </c>
      <c r="D11163">
        <v>9999999999</v>
      </c>
      <c r="E11163">
        <v>2</v>
      </c>
      <c r="L11163" t="s">
        <v>27</v>
      </c>
      <c r="M11163" t="s">
        <v>121</v>
      </c>
      <c r="R11163" t="s">
        <v>29</v>
      </c>
      <c r="S11163" t="str">
        <f t="shared" ca="1" si="870"/>
        <v>2023-11-14 11:09:06.06</v>
      </c>
      <c r="V11163">
        <v>0</v>
      </c>
      <c r="W11163">
        <v>9999999999</v>
      </c>
      <c r="Z11163">
        <v>1</v>
      </c>
      <c r="AA11163">
        <v>83025</v>
      </c>
    </row>
    <row r="11164" spans="1:27" x14ac:dyDescent="0.25">
      <c r="A11164">
        <f t="shared" si="872"/>
        <v>100011162</v>
      </c>
      <c r="B11164">
        <f t="shared" si="872"/>
        <v>100011162</v>
      </c>
      <c r="C11164">
        <v>0</v>
      </c>
      <c r="D11164">
        <v>9999999999</v>
      </c>
      <c r="E11164">
        <v>2</v>
      </c>
      <c r="L11164" t="s">
        <v>27</v>
      </c>
      <c r="M11164" t="s">
        <v>121</v>
      </c>
      <c r="R11164" t="s">
        <v>29</v>
      </c>
      <c r="S11164" t="str">
        <f t="shared" ca="1" si="870"/>
        <v>2023-11-14 11:09:06.06</v>
      </c>
      <c r="V11164">
        <v>0</v>
      </c>
      <c r="W11164">
        <v>9999999999</v>
      </c>
      <c r="Z11164">
        <v>1</v>
      </c>
      <c r="AA11164">
        <v>83025</v>
      </c>
    </row>
    <row r="11165" spans="1:27" x14ac:dyDescent="0.25">
      <c r="A11165">
        <f t="shared" si="872"/>
        <v>100011163</v>
      </c>
      <c r="B11165">
        <f t="shared" si="872"/>
        <v>100011163</v>
      </c>
      <c r="C11165">
        <v>0</v>
      </c>
      <c r="D11165">
        <v>9999999999</v>
      </c>
      <c r="E11165">
        <v>2</v>
      </c>
      <c r="L11165" t="s">
        <v>27</v>
      </c>
      <c r="M11165" t="s">
        <v>120</v>
      </c>
      <c r="R11165" t="s">
        <v>29</v>
      </c>
      <c r="S11165" t="str">
        <f t="shared" ca="1" si="870"/>
        <v>2023-11-14 11:09:06.06</v>
      </c>
      <c r="V11165">
        <v>0</v>
      </c>
      <c r="W11165">
        <v>9999999999</v>
      </c>
      <c r="Z11165">
        <v>1</v>
      </c>
      <c r="AA11165">
        <v>83025</v>
      </c>
    </row>
    <row r="11166" spans="1:27" x14ac:dyDescent="0.25">
      <c r="A11166">
        <f t="shared" si="872"/>
        <v>100011164</v>
      </c>
      <c r="B11166">
        <f t="shared" si="872"/>
        <v>100011164</v>
      </c>
      <c r="C11166">
        <v>0</v>
      </c>
      <c r="D11166">
        <v>9999999999</v>
      </c>
      <c r="E11166">
        <v>2</v>
      </c>
      <c r="L11166" t="s">
        <v>27</v>
      </c>
      <c r="M11166" t="s">
        <v>121</v>
      </c>
      <c r="R11166" t="s">
        <v>29</v>
      </c>
      <c r="S11166" t="str">
        <f t="shared" ca="1" si="870"/>
        <v>2023-11-14 11:09:06.06</v>
      </c>
      <c r="V11166">
        <v>0</v>
      </c>
      <c r="W11166">
        <v>9999999999</v>
      </c>
      <c r="Z11166">
        <v>1</v>
      </c>
      <c r="AA11166">
        <v>83025</v>
      </c>
    </row>
    <row r="11167" spans="1:27" x14ac:dyDescent="0.25">
      <c r="A11167">
        <f t="shared" si="872"/>
        <v>100011165</v>
      </c>
      <c r="B11167">
        <f t="shared" si="872"/>
        <v>100011165</v>
      </c>
      <c r="C11167">
        <v>0</v>
      </c>
      <c r="D11167">
        <v>9999999999</v>
      </c>
      <c r="E11167">
        <v>2</v>
      </c>
      <c r="L11167" t="s">
        <v>27</v>
      </c>
      <c r="M11167" t="s">
        <v>122</v>
      </c>
      <c r="R11167" t="s">
        <v>29</v>
      </c>
      <c r="S11167" t="str">
        <f t="shared" ca="1" si="870"/>
        <v>2023-11-14 11:09:06.06</v>
      </c>
      <c r="V11167">
        <v>0</v>
      </c>
      <c r="W11167">
        <v>9999999999</v>
      </c>
      <c r="Z11167">
        <v>1</v>
      </c>
      <c r="AA11167">
        <v>83025</v>
      </c>
    </row>
    <row r="11168" spans="1:27" x14ac:dyDescent="0.25">
      <c r="A11168">
        <f t="shared" si="872"/>
        <v>100011166</v>
      </c>
      <c r="B11168">
        <f t="shared" si="872"/>
        <v>100011166</v>
      </c>
      <c r="C11168">
        <v>0</v>
      </c>
      <c r="D11168">
        <v>9999999999</v>
      </c>
      <c r="E11168">
        <v>2</v>
      </c>
      <c r="L11168" t="s">
        <v>27</v>
      </c>
      <c r="M11168" t="s">
        <v>121</v>
      </c>
      <c r="R11168" t="s">
        <v>29</v>
      </c>
      <c r="S11168" t="str">
        <f t="shared" ca="1" si="870"/>
        <v>2023-11-14 11:09:06.06</v>
      </c>
      <c r="V11168">
        <v>0</v>
      </c>
      <c r="W11168">
        <v>9999999999</v>
      </c>
      <c r="Z11168">
        <v>1</v>
      </c>
      <c r="AA11168">
        <v>83025</v>
      </c>
    </row>
    <row r="11169" spans="1:27" x14ac:dyDescent="0.25">
      <c r="A11169">
        <f t="shared" si="872"/>
        <v>100011167</v>
      </c>
      <c r="B11169">
        <f t="shared" si="872"/>
        <v>100011167</v>
      </c>
      <c r="C11169">
        <v>0</v>
      </c>
      <c r="D11169">
        <v>9999999999</v>
      </c>
      <c r="E11169">
        <v>2</v>
      </c>
      <c r="L11169" t="s">
        <v>27</v>
      </c>
      <c r="M11169" t="s">
        <v>121</v>
      </c>
      <c r="R11169" t="s">
        <v>29</v>
      </c>
      <c r="S11169" t="str">
        <f t="shared" ca="1" si="870"/>
        <v>2023-11-14 11:09:06.06</v>
      </c>
      <c r="V11169">
        <v>0</v>
      </c>
      <c r="W11169">
        <v>9999999999</v>
      </c>
      <c r="Z11169">
        <v>1</v>
      </c>
      <c r="AA11169">
        <v>83025</v>
      </c>
    </row>
    <row r="11170" spans="1:27" x14ac:dyDescent="0.25">
      <c r="A11170">
        <f t="shared" si="872"/>
        <v>100011168</v>
      </c>
      <c r="B11170">
        <f t="shared" si="872"/>
        <v>100011168</v>
      </c>
      <c r="C11170">
        <v>0</v>
      </c>
      <c r="D11170">
        <v>9999999999</v>
      </c>
      <c r="E11170">
        <v>2</v>
      </c>
      <c r="L11170" t="s">
        <v>27</v>
      </c>
      <c r="M11170" t="s">
        <v>121</v>
      </c>
      <c r="R11170" t="s">
        <v>29</v>
      </c>
      <c r="S11170" t="str">
        <f t="shared" ca="1" si="870"/>
        <v>2023-11-14 11:09:06.06</v>
      </c>
      <c r="V11170">
        <v>0</v>
      </c>
      <c r="W11170">
        <v>9999999999</v>
      </c>
      <c r="Z11170">
        <v>1</v>
      </c>
      <c r="AA11170">
        <v>83025</v>
      </c>
    </row>
    <row r="11171" spans="1:27" x14ac:dyDescent="0.25">
      <c r="A11171">
        <f t="shared" si="872"/>
        <v>100011169</v>
      </c>
      <c r="B11171">
        <f t="shared" si="872"/>
        <v>100011169</v>
      </c>
      <c r="C11171">
        <v>0</v>
      </c>
      <c r="D11171">
        <v>9999999999</v>
      </c>
      <c r="E11171">
        <v>2</v>
      </c>
      <c r="L11171" t="s">
        <v>27</v>
      </c>
      <c r="M11171" t="s">
        <v>121</v>
      </c>
      <c r="R11171" t="s">
        <v>29</v>
      </c>
      <c r="S11171" t="str">
        <f t="shared" ca="1" si="870"/>
        <v>2023-11-14 11:09:06.06</v>
      </c>
      <c r="V11171">
        <v>0</v>
      </c>
      <c r="W11171">
        <v>9999999999</v>
      </c>
      <c r="Z11171">
        <v>1</v>
      </c>
      <c r="AA11171">
        <v>83025</v>
      </c>
    </row>
    <row r="11172" spans="1:27" x14ac:dyDescent="0.25">
      <c r="A11172">
        <f t="shared" ref="A11172:B11187" si="873">A11171+1</f>
        <v>100011170</v>
      </c>
      <c r="B11172">
        <f t="shared" si="873"/>
        <v>100011170</v>
      </c>
      <c r="C11172">
        <v>0</v>
      </c>
      <c r="D11172">
        <v>9999999999</v>
      </c>
      <c r="E11172">
        <v>2</v>
      </c>
      <c r="L11172" t="s">
        <v>27</v>
      </c>
      <c r="M11172" t="s">
        <v>122</v>
      </c>
      <c r="R11172" t="s">
        <v>29</v>
      </c>
      <c r="S11172" t="str">
        <f t="shared" ca="1" si="870"/>
        <v>2023-11-14 11:09:06.06</v>
      </c>
      <c r="V11172">
        <v>0</v>
      </c>
      <c r="W11172">
        <v>9999999999</v>
      </c>
      <c r="Z11172">
        <v>1</v>
      </c>
      <c r="AA11172">
        <v>83025</v>
      </c>
    </row>
    <row r="11173" spans="1:27" x14ac:dyDescent="0.25">
      <c r="A11173">
        <f t="shared" si="873"/>
        <v>100011171</v>
      </c>
      <c r="B11173">
        <f t="shared" si="873"/>
        <v>100011171</v>
      </c>
      <c r="C11173">
        <v>0</v>
      </c>
      <c r="D11173">
        <v>9999999999</v>
      </c>
      <c r="E11173">
        <v>2</v>
      </c>
      <c r="L11173" t="s">
        <v>27</v>
      </c>
      <c r="M11173" t="s">
        <v>121</v>
      </c>
      <c r="R11173" t="s">
        <v>29</v>
      </c>
      <c r="S11173" t="str">
        <f t="shared" ca="1" si="870"/>
        <v>2023-11-14 11:09:06.06</v>
      </c>
      <c r="V11173">
        <v>0</v>
      </c>
      <c r="W11173">
        <v>9999999999</v>
      </c>
      <c r="Z11173">
        <v>1</v>
      </c>
      <c r="AA11173">
        <v>83025</v>
      </c>
    </row>
    <row r="11174" spans="1:27" x14ac:dyDescent="0.25">
      <c r="A11174">
        <f t="shared" si="873"/>
        <v>100011172</v>
      </c>
      <c r="B11174">
        <f t="shared" si="873"/>
        <v>100011172</v>
      </c>
      <c r="C11174">
        <v>0</v>
      </c>
      <c r="D11174">
        <v>9999999999</v>
      </c>
      <c r="E11174">
        <v>2</v>
      </c>
      <c r="L11174" t="s">
        <v>27</v>
      </c>
      <c r="M11174" t="s">
        <v>121</v>
      </c>
      <c r="R11174" t="s">
        <v>29</v>
      </c>
      <c r="S11174" t="str">
        <f t="shared" ca="1" si="870"/>
        <v>2023-11-14 11:09:06.06</v>
      </c>
      <c r="V11174">
        <v>0</v>
      </c>
      <c r="W11174">
        <v>9999999999</v>
      </c>
      <c r="Z11174">
        <v>1</v>
      </c>
      <c r="AA11174">
        <v>83025</v>
      </c>
    </row>
    <row r="11175" spans="1:27" x14ac:dyDescent="0.25">
      <c r="A11175">
        <f t="shared" si="873"/>
        <v>100011173</v>
      </c>
      <c r="B11175">
        <f t="shared" si="873"/>
        <v>100011173</v>
      </c>
      <c r="C11175">
        <v>0</v>
      </c>
      <c r="D11175">
        <v>9999999999</v>
      </c>
      <c r="E11175">
        <v>2</v>
      </c>
      <c r="L11175" t="s">
        <v>27</v>
      </c>
      <c r="M11175" t="s">
        <v>122</v>
      </c>
      <c r="R11175" t="s">
        <v>29</v>
      </c>
      <c r="S11175" t="str">
        <f t="shared" ca="1" si="870"/>
        <v>2023-11-14 11:09:06.06</v>
      </c>
      <c r="V11175">
        <v>0</v>
      </c>
      <c r="W11175">
        <v>9999999999</v>
      </c>
      <c r="Z11175">
        <v>1</v>
      </c>
      <c r="AA11175">
        <v>83025</v>
      </c>
    </row>
    <row r="11176" spans="1:27" x14ac:dyDescent="0.25">
      <c r="A11176">
        <f t="shared" si="873"/>
        <v>100011174</v>
      </c>
      <c r="B11176">
        <f t="shared" si="873"/>
        <v>100011174</v>
      </c>
      <c r="C11176">
        <v>0</v>
      </c>
      <c r="D11176">
        <v>9999999999</v>
      </c>
      <c r="E11176">
        <v>2</v>
      </c>
      <c r="L11176" t="s">
        <v>27</v>
      </c>
      <c r="M11176" t="s">
        <v>122</v>
      </c>
      <c r="R11176" t="s">
        <v>29</v>
      </c>
      <c r="S11176" t="str">
        <f t="shared" ca="1" si="870"/>
        <v>2023-11-14 11:09:06.06</v>
      </c>
      <c r="V11176">
        <v>0</v>
      </c>
      <c r="W11176">
        <v>9999999999</v>
      </c>
      <c r="Z11176">
        <v>1</v>
      </c>
      <c r="AA11176">
        <v>83025</v>
      </c>
    </row>
    <row r="11177" spans="1:27" x14ac:dyDescent="0.25">
      <c r="A11177">
        <f t="shared" si="873"/>
        <v>100011175</v>
      </c>
      <c r="B11177">
        <f t="shared" si="873"/>
        <v>100011175</v>
      </c>
      <c r="C11177">
        <v>0</v>
      </c>
      <c r="D11177">
        <v>9999999999</v>
      </c>
      <c r="E11177">
        <v>2</v>
      </c>
      <c r="L11177" t="s">
        <v>27</v>
      </c>
      <c r="M11177" t="s">
        <v>120</v>
      </c>
      <c r="R11177" t="s">
        <v>29</v>
      </c>
      <c r="S11177" t="str">
        <f t="shared" ca="1" si="870"/>
        <v>2023-11-14 11:09:06.06</v>
      </c>
      <c r="V11177">
        <v>0</v>
      </c>
      <c r="W11177">
        <v>9999999999</v>
      </c>
      <c r="Z11177">
        <v>1</v>
      </c>
      <c r="AA11177">
        <v>83025</v>
      </c>
    </row>
    <row r="11178" spans="1:27" x14ac:dyDescent="0.25">
      <c r="A11178">
        <f t="shared" si="873"/>
        <v>100011176</v>
      </c>
      <c r="B11178">
        <f t="shared" si="873"/>
        <v>100011176</v>
      </c>
      <c r="C11178">
        <v>0</v>
      </c>
      <c r="D11178">
        <v>9999999999</v>
      </c>
      <c r="E11178">
        <v>2</v>
      </c>
      <c r="L11178" t="s">
        <v>27</v>
      </c>
      <c r="M11178" t="s">
        <v>122</v>
      </c>
      <c r="R11178" t="s">
        <v>29</v>
      </c>
      <c r="S11178" t="str">
        <f t="shared" ca="1" si="870"/>
        <v>2023-11-14 11:09:06.06</v>
      </c>
      <c r="V11178">
        <v>0</v>
      </c>
      <c r="W11178">
        <v>9999999999</v>
      </c>
      <c r="Z11178">
        <v>1</v>
      </c>
      <c r="AA11178">
        <v>83025</v>
      </c>
    </row>
    <row r="11179" spans="1:27" x14ac:dyDescent="0.25">
      <c r="A11179">
        <f t="shared" si="873"/>
        <v>100011177</v>
      </c>
      <c r="B11179">
        <f t="shared" si="873"/>
        <v>100011177</v>
      </c>
      <c r="C11179">
        <v>0</v>
      </c>
      <c r="D11179">
        <v>9999999999</v>
      </c>
      <c r="E11179">
        <v>2</v>
      </c>
      <c r="L11179" t="s">
        <v>27</v>
      </c>
      <c r="M11179" t="s">
        <v>121</v>
      </c>
      <c r="R11179" t="s">
        <v>29</v>
      </c>
      <c r="S11179" t="str">
        <f t="shared" ca="1" si="870"/>
        <v>2023-11-14 11:09:06.06</v>
      </c>
      <c r="V11179">
        <v>0</v>
      </c>
      <c r="W11179">
        <v>9999999999</v>
      </c>
      <c r="Z11179">
        <v>1</v>
      </c>
      <c r="AA11179">
        <v>83025</v>
      </c>
    </row>
    <row r="11180" spans="1:27" x14ac:dyDescent="0.25">
      <c r="A11180">
        <f t="shared" si="873"/>
        <v>100011178</v>
      </c>
      <c r="B11180">
        <f t="shared" si="873"/>
        <v>100011178</v>
      </c>
      <c r="C11180">
        <v>0</v>
      </c>
      <c r="D11180">
        <v>9999999999</v>
      </c>
      <c r="E11180">
        <v>2</v>
      </c>
      <c r="L11180" t="s">
        <v>27</v>
      </c>
      <c r="M11180" t="s">
        <v>121</v>
      </c>
      <c r="R11180" t="s">
        <v>29</v>
      </c>
      <c r="S11180" t="str">
        <f t="shared" ca="1" si="870"/>
        <v>2023-11-14 11:09:06.06</v>
      </c>
      <c r="V11180">
        <v>0</v>
      </c>
      <c r="W11180">
        <v>9999999999</v>
      </c>
      <c r="Z11180">
        <v>1</v>
      </c>
      <c r="AA11180">
        <v>83025</v>
      </c>
    </row>
    <row r="11181" spans="1:27" x14ac:dyDescent="0.25">
      <c r="A11181">
        <f t="shared" si="873"/>
        <v>100011179</v>
      </c>
      <c r="B11181">
        <f t="shared" si="873"/>
        <v>100011179</v>
      </c>
      <c r="C11181">
        <v>0</v>
      </c>
      <c r="D11181">
        <v>9999999999</v>
      </c>
      <c r="E11181">
        <v>2</v>
      </c>
      <c r="L11181" t="s">
        <v>27</v>
      </c>
      <c r="M11181" t="s">
        <v>121</v>
      </c>
      <c r="R11181" t="s">
        <v>29</v>
      </c>
      <c r="S11181" t="str">
        <f t="shared" ca="1" si="870"/>
        <v>2023-11-14 11:09:06.06</v>
      </c>
      <c r="V11181">
        <v>0</v>
      </c>
      <c r="W11181">
        <v>9999999999</v>
      </c>
      <c r="Z11181">
        <v>1</v>
      </c>
      <c r="AA11181">
        <v>83025</v>
      </c>
    </row>
    <row r="11182" spans="1:27" x14ac:dyDescent="0.25">
      <c r="A11182">
        <f t="shared" si="873"/>
        <v>100011180</v>
      </c>
      <c r="B11182">
        <f t="shared" si="873"/>
        <v>100011180</v>
      </c>
      <c r="C11182">
        <v>0</v>
      </c>
      <c r="D11182">
        <v>9999999999</v>
      </c>
      <c r="E11182">
        <v>2</v>
      </c>
      <c r="L11182" t="s">
        <v>27</v>
      </c>
      <c r="M11182" t="s">
        <v>121</v>
      </c>
      <c r="R11182" t="s">
        <v>29</v>
      </c>
      <c r="S11182" t="str">
        <f t="shared" ca="1" si="870"/>
        <v>2023-11-14 11:09:06.06</v>
      </c>
      <c r="V11182">
        <v>0</v>
      </c>
      <c r="W11182">
        <v>9999999999</v>
      </c>
      <c r="Z11182">
        <v>1</v>
      </c>
      <c r="AA11182">
        <v>83025</v>
      </c>
    </row>
    <row r="11183" spans="1:27" x14ac:dyDescent="0.25">
      <c r="A11183">
        <f t="shared" si="873"/>
        <v>100011181</v>
      </c>
      <c r="B11183">
        <f t="shared" si="873"/>
        <v>100011181</v>
      </c>
      <c r="C11183">
        <v>0</v>
      </c>
      <c r="D11183">
        <v>9999999999</v>
      </c>
      <c r="E11183">
        <v>2</v>
      </c>
      <c r="L11183" t="s">
        <v>27</v>
      </c>
      <c r="M11183" t="s">
        <v>121</v>
      </c>
      <c r="R11183" t="s">
        <v>29</v>
      </c>
      <c r="S11183" t="str">
        <f t="shared" ca="1" si="870"/>
        <v>2023-11-14 11:09:06.06</v>
      </c>
      <c r="V11183">
        <v>0</v>
      </c>
      <c r="W11183">
        <v>9999999999</v>
      </c>
      <c r="Z11183">
        <v>1</v>
      </c>
      <c r="AA11183">
        <v>83025</v>
      </c>
    </row>
    <row r="11184" spans="1:27" x14ac:dyDescent="0.25">
      <c r="A11184">
        <f t="shared" si="873"/>
        <v>100011182</v>
      </c>
      <c r="B11184">
        <f t="shared" si="873"/>
        <v>100011182</v>
      </c>
      <c r="C11184">
        <v>0</v>
      </c>
      <c r="D11184">
        <v>9999999999</v>
      </c>
      <c r="E11184">
        <v>2</v>
      </c>
      <c r="L11184" t="s">
        <v>27</v>
      </c>
      <c r="M11184" t="s">
        <v>121</v>
      </c>
      <c r="R11184" t="s">
        <v>29</v>
      </c>
      <c r="S11184" t="str">
        <f t="shared" ca="1" si="870"/>
        <v>2023-11-14 11:09:06.06</v>
      </c>
      <c r="V11184">
        <v>0</v>
      </c>
      <c r="W11184">
        <v>9999999999</v>
      </c>
      <c r="Z11184">
        <v>1</v>
      </c>
      <c r="AA11184">
        <v>83025</v>
      </c>
    </row>
    <row r="11185" spans="1:27" x14ac:dyDescent="0.25">
      <c r="A11185">
        <f t="shared" si="873"/>
        <v>100011183</v>
      </c>
      <c r="B11185">
        <f t="shared" si="873"/>
        <v>100011183</v>
      </c>
      <c r="C11185">
        <v>0</v>
      </c>
      <c r="D11185">
        <v>9999999999</v>
      </c>
      <c r="E11185">
        <v>2</v>
      </c>
      <c r="L11185" t="s">
        <v>27</v>
      </c>
      <c r="M11185" t="s">
        <v>121</v>
      </c>
      <c r="R11185" t="s">
        <v>29</v>
      </c>
      <c r="S11185" t="str">
        <f t="shared" ca="1" si="870"/>
        <v>2023-11-14 11:09:06.06</v>
      </c>
      <c r="V11185">
        <v>0</v>
      </c>
      <c r="W11185">
        <v>9999999999</v>
      </c>
      <c r="Z11185">
        <v>1</v>
      </c>
      <c r="AA11185">
        <v>83025</v>
      </c>
    </row>
    <row r="11186" spans="1:27" x14ac:dyDescent="0.25">
      <c r="A11186">
        <f t="shared" si="873"/>
        <v>100011184</v>
      </c>
      <c r="B11186">
        <f t="shared" si="873"/>
        <v>100011184</v>
      </c>
      <c r="C11186">
        <v>0</v>
      </c>
      <c r="D11186">
        <v>9999999999</v>
      </c>
      <c r="E11186">
        <v>2</v>
      </c>
      <c r="L11186" t="s">
        <v>27</v>
      </c>
      <c r="M11186" t="s">
        <v>121</v>
      </c>
      <c r="R11186" t="s">
        <v>29</v>
      </c>
      <c r="S11186" t="str">
        <f t="shared" ca="1" si="870"/>
        <v>2023-11-14 11:09:06.06</v>
      </c>
      <c r="V11186">
        <v>0</v>
      </c>
      <c r="W11186">
        <v>9999999999</v>
      </c>
      <c r="Z11186">
        <v>1</v>
      </c>
      <c r="AA11186">
        <v>83025</v>
      </c>
    </row>
    <row r="11187" spans="1:27" x14ac:dyDescent="0.25">
      <c r="A11187">
        <f t="shared" si="873"/>
        <v>100011185</v>
      </c>
      <c r="B11187">
        <f t="shared" si="873"/>
        <v>100011185</v>
      </c>
      <c r="C11187">
        <v>0</v>
      </c>
      <c r="D11187">
        <v>9999999999</v>
      </c>
      <c r="E11187">
        <v>2</v>
      </c>
      <c r="L11187" t="s">
        <v>27</v>
      </c>
      <c r="M11187" t="s">
        <v>120</v>
      </c>
      <c r="R11187" t="s">
        <v>29</v>
      </c>
      <c r="S11187" t="str">
        <f t="shared" ca="1" si="870"/>
        <v>2023-11-14 11:09:06.06</v>
      </c>
      <c r="V11187">
        <v>0</v>
      </c>
      <c r="W11187">
        <v>9999999999</v>
      </c>
      <c r="Z11187">
        <v>1</v>
      </c>
      <c r="AA11187">
        <v>83025</v>
      </c>
    </row>
    <row r="11188" spans="1:27" x14ac:dyDescent="0.25">
      <c r="A11188">
        <f t="shared" ref="A11188:B11203" si="874">A11187+1</f>
        <v>100011186</v>
      </c>
      <c r="B11188">
        <f t="shared" si="874"/>
        <v>100011186</v>
      </c>
      <c r="C11188">
        <v>0</v>
      </c>
      <c r="D11188">
        <v>9999999999</v>
      </c>
      <c r="E11188">
        <v>2</v>
      </c>
      <c r="L11188" t="s">
        <v>27</v>
      </c>
      <c r="M11188" t="s">
        <v>120</v>
      </c>
      <c r="R11188" t="s">
        <v>29</v>
      </c>
      <c r="S11188" t="str">
        <f t="shared" ca="1" si="870"/>
        <v>2023-11-14 11:09:06.06</v>
      </c>
      <c r="V11188">
        <v>0</v>
      </c>
      <c r="W11188">
        <v>9999999999</v>
      </c>
      <c r="Z11188">
        <v>1</v>
      </c>
      <c r="AA11188">
        <v>83025</v>
      </c>
    </row>
    <row r="11189" spans="1:27" x14ac:dyDescent="0.25">
      <c r="A11189">
        <f t="shared" si="874"/>
        <v>100011187</v>
      </c>
      <c r="B11189">
        <f t="shared" si="874"/>
        <v>100011187</v>
      </c>
      <c r="C11189">
        <v>0</v>
      </c>
      <c r="D11189">
        <v>9999999999</v>
      </c>
      <c r="E11189">
        <v>2</v>
      </c>
      <c r="L11189" t="s">
        <v>27</v>
      </c>
      <c r="M11189" t="s">
        <v>122</v>
      </c>
      <c r="R11189" t="s">
        <v>29</v>
      </c>
      <c r="S11189" t="str">
        <f t="shared" ca="1" si="870"/>
        <v>2023-11-14 11:09:06.06</v>
      </c>
      <c r="V11189">
        <v>0</v>
      </c>
      <c r="W11189">
        <v>9999999999</v>
      </c>
      <c r="Z11189">
        <v>1</v>
      </c>
      <c r="AA11189">
        <v>83025</v>
      </c>
    </row>
    <row r="11190" spans="1:27" x14ac:dyDescent="0.25">
      <c r="A11190">
        <f t="shared" si="874"/>
        <v>100011188</v>
      </c>
      <c r="B11190">
        <f t="shared" si="874"/>
        <v>100011188</v>
      </c>
      <c r="C11190">
        <v>0</v>
      </c>
      <c r="D11190">
        <v>9999999999</v>
      </c>
      <c r="E11190">
        <v>2</v>
      </c>
      <c r="L11190" t="s">
        <v>27</v>
      </c>
      <c r="M11190" t="s">
        <v>122</v>
      </c>
      <c r="R11190" t="s">
        <v>29</v>
      </c>
      <c r="S11190" t="str">
        <f t="shared" ca="1" si="870"/>
        <v>2023-11-14 11:09:06.06</v>
      </c>
      <c r="V11190">
        <v>0</v>
      </c>
      <c r="W11190">
        <v>9999999999</v>
      </c>
      <c r="Z11190">
        <v>1</v>
      </c>
      <c r="AA11190">
        <v>83025</v>
      </c>
    </row>
    <row r="11191" spans="1:27" x14ac:dyDescent="0.25">
      <c r="A11191">
        <f t="shared" si="874"/>
        <v>100011189</v>
      </c>
      <c r="B11191">
        <f t="shared" si="874"/>
        <v>100011189</v>
      </c>
      <c r="C11191">
        <v>0</v>
      </c>
      <c r="D11191">
        <v>9999999999</v>
      </c>
      <c r="E11191">
        <v>2</v>
      </c>
      <c r="L11191" t="s">
        <v>27</v>
      </c>
      <c r="M11191" t="s">
        <v>121</v>
      </c>
      <c r="R11191" t="s">
        <v>29</v>
      </c>
      <c r="S11191" t="str">
        <f t="shared" ca="1" si="870"/>
        <v>2023-11-14 11:09:06.06</v>
      </c>
      <c r="V11191">
        <v>0</v>
      </c>
      <c r="W11191">
        <v>9999999999</v>
      </c>
      <c r="Z11191">
        <v>1</v>
      </c>
      <c r="AA11191">
        <v>83025</v>
      </c>
    </row>
    <row r="11192" spans="1:27" x14ac:dyDescent="0.25">
      <c r="A11192">
        <f t="shared" si="874"/>
        <v>100011190</v>
      </c>
      <c r="B11192">
        <f t="shared" si="874"/>
        <v>100011190</v>
      </c>
      <c r="C11192">
        <v>0</v>
      </c>
      <c r="D11192">
        <v>9999999999</v>
      </c>
      <c r="E11192">
        <v>2</v>
      </c>
      <c r="L11192" t="s">
        <v>27</v>
      </c>
      <c r="M11192" t="s">
        <v>121</v>
      </c>
      <c r="R11192" t="s">
        <v>29</v>
      </c>
      <c r="S11192" t="str">
        <f t="shared" ca="1" si="870"/>
        <v>2023-11-14 11:09:06.06</v>
      </c>
      <c r="V11192">
        <v>0</v>
      </c>
      <c r="W11192">
        <v>9999999999</v>
      </c>
      <c r="Z11192">
        <v>1</v>
      </c>
      <c r="AA11192">
        <v>83025</v>
      </c>
    </row>
    <row r="11193" spans="1:27" x14ac:dyDescent="0.25">
      <c r="A11193">
        <f t="shared" si="874"/>
        <v>100011191</v>
      </c>
      <c r="B11193">
        <f t="shared" si="874"/>
        <v>100011191</v>
      </c>
      <c r="C11193">
        <v>0</v>
      </c>
      <c r="D11193">
        <v>9999999999</v>
      </c>
      <c r="E11193">
        <v>2</v>
      </c>
      <c r="L11193" t="s">
        <v>27</v>
      </c>
      <c r="M11193" t="s">
        <v>123</v>
      </c>
      <c r="R11193" t="s">
        <v>29</v>
      </c>
      <c r="S11193" t="str">
        <f t="shared" ca="1" si="870"/>
        <v>2023-11-14 11:09:06.06</v>
      </c>
      <c r="V11193">
        <v>0</v>
      </c>
      <c r="W11193">
        <v>9999999999</v>
      </c>
      <c r="Z11193">
        <v>1</v>
      </c>
      <c r="AA11193">
        <v>83025</v>
      </c>
    </row>
    <row r="11194" spans="1:27" x14ac:dyDescent="0.25">
      <c r="A11194">
        <f t="shared" si="874"/>
        <v>100011192</v>
      </c>
      <c r="B11194">
        <f t="shared" si="874"/>
        <v>100011192</v>
      </c>
      <c r="C11194">
        <v>0</v>
      </c>
      <c r="D11194">
        <v>9999999999</v>
      </c>
      <c r="E11194">
        <v>2</v>
      </c>
      <c r="L11194" t="s">
        <v>27</v>
      </c>
      <c r="M11194" t="s">
        <v>121</v>
      </c>
      <c r="R11194" t="s">
        <v>29</v>
      </c>
      <c r="S11194" t="str">
        <f t="shared" ca="1" si="870"/>
        <v>2023-11-14 11:09:06.06</v>
      </c>
      <c r="V11194">
        <v>0</v>
      </c>
      <c r="W11194">
        <v>9999999999</v>
      </c>
      <c r="Z11194">
        <v>1</v>
      </c>
      <c r="AA11194">
        <v>83025</v>
      </c>
    </row>
    <row r="11195" spans="1:27" x14ac:dyDescent="0.25">
      <c r="A11195">
        <f t="shared" si="874"/>
        <v>100011193</v>
      </c>
      <c r="B11195">
        <f t="shared" si="874"/>
        <v>100011193</v>
      </c>
      <c r="C11195">
        <v>0</v>
      </c>
      <c r="D11195">
        <v>9999999999</v>
      </c>
      <c r="E11195">
        <v>2</v>
      </c>
      <c r="L11195" t="s">
        <v>27</v>
      </c>
      <c r="M11195" t="s">
        <v>120</v>
      </c>
      <c r="R11195" t="s">
        <v>29</v>
      </c>
      <c r="S11195" t="str">
        <f t="shared" ca="1" si="870"/>
        <v>2023-11-14 11:09:06.06</v>
      </c>
      <c r="V11195">
        <v>0</v>
      </c>
      <c r="W11195">
        <v>9999999999</v>
      </c>
      <c r="Z11195">
        <v>1</v>
      </c>
      <c r="AA11195">
        <v>83025</v>
      </c>
    </row>
    <row r="11196" spans="1:27" x14ac:dyDescent="0.25">
      <c r="A11196">
        <f t="shared" si="874"/>
        <v>100011194</v>
      </c>
      <c r="B11196">
        <f t="shared" si="874"/>
        <v>100011194</v>
      </c>
      <c r="C11196">
        <v>0</v>
      </c>
      <c r="D11196">
        <v>9999999999</v>
      </c>
      <c r="E11196">
        <v>2</v>
      </c>
      <c r="L11196" t="s">
        <v>27</v>
      </c>
      <c r="M11196" t="s">
        <v>121</v>
      </c>
      <c r="R11196" t="s">
        <v>29</v>
      </c>
      <c r="S11196" t="str">
        <f t="shared" ca="1" si="870"/>
        <v>2023-11-14 11:09:06.06</v>
      </c>
      <c r="V11196">
        <v>0</v>
      </c>
      <c r="W11196">
        <v>9999999999</v>
      </c>
      <c r="Z11196">
        <v>1</v>
      </c>
      <c r="AA11196">
        <v>83025</v>
      </c>
    </row>
    <row r="11197" spans="1:27" x14ac:dyDescent="0.25">
      <c r="A11197">
        <f t="shared" si="874"/>
        <v>100011195</v>
      </c>
      <c r="B11197">
        <f t="shared" si="874"/>
        <v>100011195</v>
      </c>
      <c r="C11197">
        <v>0</v>
      </c>
      <c r="D11197">
        <v>9999999999</v>
      </c>
      <c r="E11197">
        <v>2</v>
      </c>
      <c r="L11197" t="s">
        <v>27</v>
      </c>
      <c r="M11197" t="s">
        <v>121</v>
      </c>
      <c r="R11197" t="s">
        <v>29</v>
      </c>
      <c r="S11197" t="str">
        <f t="shared" ca="1" si="870"/>
        <v>2023-11-14 11:09:06.06</v>
      </c>
      <c r="V11197">
        <v>0</v>
      </c>
      <c r="W11197">
        <v>9999999999</v>
      </c>
      <c r="Z11197">
        <v>1</v>
      </c>
      <c r="AA11197">
        <v>83025</v>
      </c>
    </row>
    <row r="11198" spans="1:27" x14ac:dyDescent="0.25">
      <c r="A11198">
        <f t="shared" si="874"/>
        <v>100011196</v>
      </c>
      <c r="B11198">
        <f t="shared" si="874"/>
        <v>100011196</v>
      </c>
      <c r="C11198">
        <v>0</v>
      </c>
      <c r="D11198">
        <v>9999999999</v>
      </c>
      <c r="E11198">
        <v>2</v>
      </c>
      <c r="L11198" t="s">
        <v>27</v>
      </c>
      <c r="M11198" t="s">
        <v>121</v>
      </c>
      <c r="R11198" t="s">
        <v>29</v>
      </c>
      <c r="S11198" t="str">
        <f t="shared" ca="1" si="870"/>
        <v>2023-11-14 11:09:06.06</v>
      </c>
      <c r="V11198">
        <v>0</v>
      </c>
      <c r="W11198">
        <v>9999999999</v>
      </c>
      <c r="Z11198">
        <v>1</v>
      </c>
      <c r="AA11198">
        <v>83025</v>
      </c>
    </row>
    <row r="11199" spans="1:27" x14ac:dyDescent="0.25">
      <c r="A11199">
        <f t="shared" si="874"/>
        <v>100011197</v>
      </c>
      <c r="B11199">
        <f t="shared" si="874"/>
        <v>100011197</v>
      </c>
      <c r="C11199">
        <v>0</v>
      </c>
      <c r="D11199">
        <v>9999999999</v>
      </c>
      <c r="E11199">
        <v>2</v>
      </c>
      <c r="L11199" t="s">
        <v>27</v>
      </c>
      <c r="M11199" t="s">
        <v>122</v>
      </c>
      <c r="R11199" t="s">
        <v>29</v>
      </c>
      <c r="S11199" t="str">
        <f t="shared" ca="1" si="870"/>
        <v>2023-11-14 11:09:06.06</v>
      </c>
      <c r="V11199">
        <v>0</v>
      </c>
      <c r="W11199">
        <v>9999999999</v>
      </c>
      <c r="Z11199">
        <v>1</v>
      </c>
      <c r="AA11199">
        <v>83025</v>
      </c>
    </row>
    <row r="11200" spans="1:27" x14ac:dyDescent="0.25">
      <c r="A11200">
        <f t="shared" si="874"/>
        <v>100011198</v>
      </c>
      <c r="B11200">
        <f t="shared" si="874"/>
        <v>100011198</v>
      </c>
      <c r="C11200">
        <v>0</v>
      </c>
      <c r="D11200">
        <v>9999999999</v>
      </c>
      <c r="E11200">
        <v>2</v>
      </c>
      <c r="L11200" t="s">
        <v>27</v>
      </c>
      <c r="M11200" t="s">
        <v>120</v>
      </c>
      <c r="R11200" t="s">
        <v>29</v>
      </c>
      <c r="S11200" t="str">
        <f t="shared" ca="1" si="870"/>
        <v>2023-11-14 11:09:06.06</v>
      </c>
      <c r="V11200">
        <v>0</v>
      </c>
      <c r="W11200">
        <v>9999999999</v>
      </c>
      <c r="Z11200">
        <v>1</v>
      </c>
      <c r="AA11200">
        <v>83025</v>
      </c>
    </row>
    <row r="11201" spans="1:27" x14ac:dyDescent="0.25">
      <c r="A11201">
        <f t="shared" si="874"/>
        <v>100011199</v>
      </c>
      <c r="B11201">
        <f t="shared" si="874"/>
        <v>100011199</v>
      </c>
      <c r="C11201">
        <v>0</v>
      </c>
      <c r="D11201">
        <v>9999999999</v>
      </c>
      <c r="E11201">
        <v>2</v>
      </c>
      <c r="L11201" t="s">
        <v>27</v>
      </c>
      <c r="M11201" t="s">
        <v>121</v>
      </c>
      <c r="R11201" t="s">
        <v>29</v>
      </c>
      <c r="S11201" t="str">
        <f t="shared" ca="1" si="870"/>
        <v>2023-11-14 11:09:06.06</v>
      </c>
      <c r="V11201">
        <v>0</v>
      </c>
      <c r="W11201">
        <v>9999999999</v>
      </c>
      <c r="Z11201">
        <v>1</v>
      </c>
      <c r="AA11201">
        <v>83025</v>
      </c>
    </row>
    <row r="11202" spans="1:27" x14ac:dyDescent="0.25">
      <c r="A11202">
        <f t="shared" si="874"/>
        <v>100011200</v>
      </c>
      <c r="B11202">
        <f t="shared" si="874"/>
        <v>100011200</v>
      </c>
      <c r="C11202">
        <v>0</v>
      </c>
      <c r="D11202">
        <v>9999999999</v>
      </c>
      <c r="E11202">
        <v>2</v>
      </c>
      <c r="L11202" t="s">
        <v>27</v>
      </c>
      <c r="M11202" t="s">
        <v>121</v>
      </c>
      <c r="R11202" t="s">
        <v>29</v>
      </c>
      <c r="S11202" t="str">
        <f t="shared" ca="1" si="870"/>
        <v>2023-11-14 11:09:06.06</v>
      </c>
      <c r="V11202">
        <v>0</v>
      </c>
      <c r="W11202">
        <v>9999999999</v>
      </c>
      <c r="Z11202">
        <v>1</v>
      </c>
      <c r="AA11202">
        <v>83025</v>
      </c>
    </row>
    <row r="11203" spans="1:27" x14ac:dyDescent="0.25">
      <c r="A11203">
        <f t="shared" si="874"/>
        <v>100011201</v>
      </c>
      <c r="B11203">
        <f t="shared" si="874"/>
        <v>100011201</v>
      </c>
      <c r="C11203">
        <v>0</v>
      </c>
      <c r="D11203">
        <v>9999999999</v>
      </c>
      <c r="E11203">
        <v>2</v>
      </c>
      <c r="L11203" t="s">
        <v>27</v>
      </c>
      <c r="M11203" t="s">
        <v>122</v>
      </c>
      <c r="R11203" t="s">
        <v>29</v>
      </c>
      <c r="S11203" t="str">
        <f t="shared" ref="S11203:S11266" ca="1" si="875" xml:space="preserve"> TEXT(NOW(), "yyyy-MM-dd HH:mm:ss.SSS")</f>
        <v>2023-11-14 11:09:06.06</v>
      </c>
      <c r="V11203">
        <v>0</v>
      </c>
      <c r="W11203">
        <v>9999999999</v>
      </c>
      <c r="Z11203">
        <v>1</v>
      </c>
      <c r="AA11203">
        <v>83025</v>
      </c>
    </row>
    <row r="11204" spans="1:27" x14ac:dyDescent="0.25">
      <c r="A11204">
        <f t="shared" ref="A11204:B11219" si="876">A11203+1</f>
        <v>100011202</v>
      </c>
      <c r="B11204">
        <f t="shared" si="876"/>
        <v>100011202</v>
      </c>
      <c r="C11204">
        <v>0</v>
      </c>
      <c r="D11204">
        <v>9999999999</v>
      </c>
      <c r="E11204">
        <v>2</v>
      </c>
      <c r="L11204" t="s">
        <v>27</v>
      </c>
      <c r="M11204" t="s">
        <v>122</v>
      </c>
      <c r="R11204" t="s">
        <v>29</v>
      </c>
      <c r="S11204" t="str">
        <f t="shared" ca="1" si="875"/>
        <v>2023-11-14 11:09:06.06</v>
      </c>
      <c r="V11204">
        <v>0</v>
      </c>
      <c r="W11204">
        <v>9999999999</v>
      </c>
      <c r="Z11204">
        <v>1</v>
      </c>
      <c r="AA11204">
        <v>83025</v>
      </c>
    </row>
    <row r="11205" spans="1:27" x14ac:dyDescent="0.25">
      <c r="A11205">
        <f t="shared" si="876"/>
        <v>100011203</v>
      </c>
      <c r="B11205">
        <f t="shared" si="876"/>
        <v>100011203</v>
      </c>
      <c r="C11205">
        <v>0</v>
      </c>
      <c r="D11205">
        <v>9999999999</v>
      </c>
      <c r="E11205">
        <v>2</v>
      </c>
      <c r="L11205" t="s">
        <v>27</v>
      </c>
      <c r="M11205" t="s">
        <v>121</v>
      </c>
      <c r="R11205" t="s">
        <v>29</v>
      </c>
      <c r="S11205" t="str">
        <f t="shared" ca="1" si="875"/>
        <v>2023-11-14 11:09:06.06</v>
      </c>
      <c r="V11205">
        <v>0</v>
      </c>
      <c r="W11205">
        <v>9999999999</v>
      </c>
      <c r="Z11205">
        <v>1</v>
      </c>
      <c r="AA11205">
        <v>83025</v>
      </c>
    </row>
    <row r="11206" spans="1:27" x14ac:dyDescent="0.25">
      <c r="A11206">
        <f t="shared" si="876"/>
        <v>100011204</v>
      </c>
      <c r="B11206">
        <f t="shared" si="876"/>
        <v>100011204</v>
      </c>
      <c r="C11206">
        <v>0</v>
      </c>
      <c r="D11206">
        <v>9999999999</v>
      </c>
      <c r="E11206">
        <v>2</v>
      </c>
      <c r="L11206" t="s">
        <v>27</v>
      </c>
      <c r="M11206" t="s">
        <v>120</v>
      </c>
      <c r="R11206" t="s">
        <v>29</v>
      </c>
      <c r="S11206" t="str">
        <f t="shared" ca="1" si="875"/>
        <v>2023-11-14 11:09:06.06</v>
      </c>
      <c r="V11206">
        <v>0</v>
      </c>
      <c r="W11206">
        <v>9999999999</v>
      </c>
      <c r="Z11206">
        <v>1</v>
      </c>
      <c r="AA11206">
        <v>83025</v>
      </c>
    </row>
    <row r="11207" spans="1:27" x14ac:dyDescent="0.25">
      <c r="A11207">
        <f t="shared" si="876"/>
        <v>100011205</v>
      </c>
      <c r="B11207">
        <f t="shared" si="876"/>
        <v>100011205</v>
      </c>
      <c r="C11207">
        <v>0</v>
      </c>
      <c r="D11207">
        <v>9999999999</v>
      </c>
      <c r="E11207">
        <v>2</v>
      </c>
      <c r="L11207" t="s">
        <v>27</v>
      </c>
      <c r="M11207" t="s">
        <v>120</v>
      </c>
      <c r="R11207" t="s">
        <v>29</v>
      </c>
      <c r="S11207" t="str">
        <f t="shared" ca="1" si="875"/>
        <v>2023-11-14 11:09:06.06</v>
      </c>
      <c r="V11207">
        <v>0</v>
      </c>
      <c r="W11207">
        <v>9999999999</v>
      </c>
      <c r="Z11207">
        <v>1</v>
      </c>
      <c r="AA11207">
        <v>83025</v>
      </c>
    </row>
    <row r="11208" spans="1:27" x14ac:dyDescent="0.25">
      <c r="A11208">
        <f t="shared" si="876"/>
        <v>100011206</v>
      </c>
      <c r="B11208">
        <f t="shared" si="876"/>
        <v>100011206</v>
      </c>
      <c r="C11208">
        <v>0</v>
      </c>
      <c r="D11208">
        <v>9999999999</v>
      </c>
      <c r="E11208">
        <v>2</v>
      </c>
      <c r="L11208" t="s">
        <v>27</v>
      </c>
      <c r="M11208" t="s">
        <v>120</v>
      </c>
      <c r="R11208" t="s">
        <v>29</v>
      </c>
      <c r="S11208" t="str">
        <f t="shared" ca="1" si="875"/>
        <v>2023-11-14 11:09:06.06</v>
      </c>
      <c r="V11208">
        <v>0</v>
      </c>
      <c r="W11208">
        <v>9999999999</v>
      </c>
      <c r="Z11208">
        <v>1</v>
      </c>
      <c r="AA11208">
        <v>83025</v>
      </c>
    </row>
    <row r="11209" spans="1:27" x14ac:dyDescent="0.25">
      <c r="A11209">
        <f t="shared" si="876"/>
        <v>100011207</v>
      </c>
      <c r="B11209">
        <f t="shared" si="876"/>
        <v>100011207</v>
      </c>
      <c r="C11209">
        <v>0</v>
      </c>
      <c r="D11209">
        <v>9999999999</v>
      </c>
      <c r="E11209">
        <v>2</v>
      </c>
      <c r="L11209" t="s">
        <v>27</v>
      </c>
      <c r="M11209" t="s">
        <v>122</v>
      </c>
      <c r="R11209" t="s">
        <v>29</v>
      </c>
      <c r="S11209" t="str">
        <f t="shared" ca="1" si="875"/>
        <v>2023-11-14 11:09:06.06</v>
      </c>
      <c r="V11209">
        <v>0</v>
      </c>
      <c r="W11209">
        <v>9999999999</v>
      </c>
      <c r="Z11209">
        <v>1</v>
      </c>
      <c r="AA11209">
        <v>83025</v>
      </c>
    </row>
    <row r="11210" spans="1:27" x14ac:dyDescent="0.25">
      <c r="A11210">
        <f t="shared" si="876"/>
        <v>100011208</v>
      </c>
      <c r="B11210">
        <f t="shared" si="876"/>
        <v>100011208</v>
      </c>
      <c r="C11210">
        <v>0</v>
      </c>
      <c r="D11210">
        <v>9999999999</v>
      </c>
      <c r="E11210">
        <v>2</v>
      </c>
      <c r="L11210" t="s">
        <v>27</v>
      </c>
      <c r="M11210" t="s">
        <v>122</v>
      </c>
      <c r="R11210" t="s">
        <v>29</v>
      </c>
      <c r="S11210" t="str">
        <f t="shared" ca="1" si="875"/>
        <v>2023-11-14 11:09:06.06</v>
      </c>
      <c r="V11210">
        <v>0</v>
      </c>
      <c r="W11210">
        <v>9999999999</v>
      </c>
      <c r="Z11210">
        <v>1</v>
      </c>
      <c r="AA11210">
        <v>83025</v>
      </c>
    </row>
    <row r="11211" spans="1:27" x14ac:dyDescent="0.25">
      <c r="A11211">
        <f t="shared" si="876"/>
        <v>100011209</v>
      </c>
      <c r="B11211">
        <f t="shared" si="876"/>
        <v>100011209</v>
      </c>
      <c r="C11211">
        <v>0</v>
      </c>
      <c r="D11211">
        <v>9999999999</v>
      </c>
      <c r="E11211">
        <v>2</v>
      </c>
      <c r="L11211" t="s">
        <v>27</v>
      </c>
      <c r="M11211" t="s">
        <v>121</v>
      </c>
      <c r="R11211" t="s">
        <v>29</v>
      </c>
      <c r="S11211" t="str">
        <f t="shared" ca="1" si="875"/>
        <v>2023-11-14 11:09:06.06</v>
      </c>
      <c r="V11211">
        <v>0</v>
      </c>
      <c r="W11211">
        <v>9999999999</v>
      </c>
      <c r="Z11211">
        <v>1</v>
      </c>
      <c r="AA11211">
        <v>83025</v>
      </c>
    </row>
    <row r="11212" spans="1:27" x14ac:dyDescent="0.25">
      <c r="A11212">
        <f t="shared" si="876"/>
        <v>100011210</v>
      </c>
      <c r="B11212">
        <f t="shared" si="876"/>
        <v>100011210</v>
      </c>
      <c r="C11212">
        <v>0</v>
      </c>
      <c r="D11212">
        <v>9999999999</v>
      </c>
      <c r="E11212">
        <v>2</v>
      </c>
      <c r="L11212" t="s">
        <v>27</v>
      </c>
      <c r="M11212" t="s">
        <v>121</v>
      </c>
      <c r="R11212" t="s">
        <v>29</v>
      </c>
      <c r="S11212" t="str">
        <f t="shared" ca="1" si="875"/>
        <v>2023-11-14 11:09:06.06</v>
      </c>
      <c r="V11212">
        <v>0</v>
      </c>
      <c r="W11212">
        <v>9999999999</v>
      </c>
      <c r="Z11212">
        <v>1</v>
      </c>
      <c r="AA11212">
        <v>83025</v>
      </c>
    </row>
    <row r="11213" spans="1:27" x14ac:dyDescent="0.25">
      <c r="A11213">
        <f t="shared" si="876"/>
        <v>100011211</v>
      </c>
      <c r="B11213">
        <f t="shared" si="876"/>
        <v>100011211</v>
      </c>
      <c r="C11213">
        <v>0</v>
      </c>
      <c r="D11213">
        <v>9999999999</v>
      </c>
      <c r="E11213">
        <v>2</v>
      </c>
      <c r="L11213" t="s">
        <v>27</v>
      </c>
      <c r="M11213" t="s">
        <v>121</v>
      </c>
      <c r="R11213" t="s">
        <v>29</v>
      </c>
      <c r="S11213" t="str">
        <f t="shared" ca="1" si="875"/>
        <v>2023-11-14 11:09:06.06</v>
      </c>
      <c r="V11213">
        <v>0</v>
      </c>
      <c r="W11213">
        <v>9999999999</v>
      </c>
      <c r="Z11213">
        <v>1</v>
      </c>
      <c r="AA11213">
        <v>83025</v>
      </c>
    </row>
    <row r="11214" spans="1:27" x14ac:dyDescent="0.25">
      <c r="A11214">
        <f t="shared" si="876"/>
        <v>100011212</v>
      </c>
      <c r="B11214">
        <f t="shared" si="876"/>
        <v>100011212</v>
      </c>
      <c r="C11214">
        <v>0</v>
      </c>
      <c r="D11214">
        <v>9999999999</v>
      </c>
      <c r="E11214">
        <v>2</v>
      </c>
      <c r="L11214" t="s">
        <v>27</v>
      </c>
      <c r="M11214" t="s">
        <v>122</v>
      </c>
      <c r="R11214" t="s">
        <v>29</v>
      </c>
      <c r="S11214" t="str">
        <f t="shared" ca="1" si="875"/>
        <v>2023-11-14 11:09:06.06</v>
      </c>
      <c r="V11214">
        <v>0</v>
      </c>
      <c r="W11214">
        <v>9999999999</v>
      </c>
      <c r="Z11214">
        <v>1</v>
      </c>
      <c r="AA11214">
        <v>83025</v>
      </c>
    </row>
    <row r="11215" spans="1:27" x14ac:dyDescent="0.25">
      <c r="A11215">
        <f t="shared" si="876"/>
        <v>100011213</v>
      </c>
      <c r="B11215">
        <f t="shared" si="876"/>
        <v>100011213</v>
      </c>
      <c r="C11215">
        <v>0</v>
      </c>
      <c r="D11215">
        <v>9999999999</v>
      </c>
      <c r="E11215">
        <v>2</v>
      </c>
      <c r="L11215" t="s">
        <v>27</v>
      </c>
      <c r="M11215" t="s">
        <v>122</v>
      </c>
      <c r="R11215" t="s">
        <v>29</v>
      </c>
      <c r="S11215" t="str">
        <f t="shared" ca="1" si="875"/>
        <v>2023-11-14 11:09:06.06</v>
      </c>
      <c r="V11215">
        <v>0</v>
      </c>
      <c r="W11215">
        <v>9999999999</v>
      </c>
      <c r="Z11215">
        <v>1</v>
      </c>
      <c r="AA11215">
        <v>83025</v>
      </c>
    </row>
    <row r="11216" spans="1:27" x14ac:dyDescent="0.25">
      <c r="A11216">
        <f t="shared" si="876"/>
        <v>100011214</v>
      </c>
      <c r="B11216">
        <f t="shared" si="876"/>
        <v>100011214</v>
      </c>
      <c r="C11216">
        <v>0</v>
      </c>
      <c r="D11216">
        <v>9999999999</v>
      </c>
      <c r="E11216">
        <v>2</v>
      </c>
      <c r="L11216" t="s">
        <v>27</v>
      </c>
      <c r="M11216" t="s">
        <v>121</v>
      </c>
      <c r="R11216" t="s">
        <v>29</v>
      </c>
      <c r="S11216" t="str">
        <f t="shared" ca="1" si="875"/>
        <v>2023-11-14 11:09:06.06</v>
      </c>
      <c r="V11216">
        <v>0</v>
      </c>
      <c r="W11216">
        <v>9999999999</v>
      </c>
      <c r="Z11216">
        <v>1</v>
      </c>
      <c r="AA11216">
        <v>83025</v>
      </c>
    </row>
    <row r="11217" spans="1:27" x14ac:dyDescent="0.25">
      <c r="A11217">
        <f t="shared" si="876"/>
        <v>100011215</v>
      </c>
      <c r="B11217">
        <f t="shared" si="876"/>
        <v>100011215</v>
      </c>
      <c r="C11217">
        <v>0</v>
      </c>
      <c r="D11217">
        <v>9999999999</v>
      </c>
      <c r="E11217">
        <v>2</v>
      </c>
      <c r="L11217" t="s">
        <v>27</v>
      </c>
      <c r="M11217" t="s">
        <v>121</v>
      </c>
      <c r="R11217" t="s">
        <v>29</v>
      </c>
      <c r="S11217" t="str">
        <f t="shared" ca="1" si="875"/>
        <v>2023-11-14 11:09:06.06</v>
      </c>
      <c r="V11217">
        <v>0</v>
      </c>
      <c r="W11217">
        <v>9999999999</v>
      </c>
      <c r="Z11217">
        <v>1</v>
      </c>
      <c r="AA11217">
        <v>83025</v>
      </c>
    </row>
    <row r="11218" spans="1:27" x14ac:dyDescent="0.25">
      <c r="A11218">
        <f t="shared" si="876"/>
        <v>100011216</v>
      </c>
      <c r="B11218">
        <f t="shared" si="876"/>
        <v>100011216</v>
      </c>
      <c r="C11218">
        <v>0</v>
      </c>
      <c r="D11218">
        <v>9999999999</v>
      </c>
      <c r="E11218">
        <v>2</v>
      </c>
      <c r="L11218" t="s">
        <v>27</v>
      </c>
      <c r="M11218" t="s">
        <v>121</v>
      </c>
      <c r="R11218" t="s">
        <v>29</v>
      </c>
      <c r="S11218" t="str">
        <f t="shared" ca="1" si="875"/>
        <v>2023-11-14 11:09:06.06</v>
      </c>
      <c r="V11218">
        <v>0</v>
      </c>
      <c r="W11218">
        <v>9999999999</v>
      </c>
      <c r="Z11218">
        <v>1</v>
      </c>
      <c r="AA11218">
        <v>83025</v>
      </c>
    </row>
    <row r="11219" spans="1:27" x14ac:dyDescent="0.25">
      <c r="A11219">
        <f t="shared" si="876"/>
        <v>100011217</v>
      </c>
      <c r="B11219">
        <f t="shared" si="876"/>
        <v>100011217</v>
      </c>
      <c r="C11219">
        <v>0</v>
      </c>
      <c r="D11219">
        <v>9999999999</v>
      </c>
      <c r="E11219">
        <v>2</v>
      </c>
      <c r="L11219" t="s">
        <v>27</v>
      </c>
      <c r="M11219" t="s">
        <v>120</v>
      </c>
      <c r="R11219" t="s">
        <v>29</v>
      </c>
      <c r="S11219" t="str">
        <f t="shared" ca="1" si="875"/>
        <v>2023-11-14 11:09:06.06</v>
      </c>
      <c r="V11219">
        <v>0</v>
      </c>
      <c r="W11219">
        <v>9999999999</v>
      </c>
      <c r="Z11219">
        <v>1</v>
      </c>
      <c r="AA11219">
        <v>83025</v>
      </c>
    </row>
    <row r="11220" spans="1:27" x14ac:dyDescent="0.25">
      <c r="A11220">
        <f t="shared" ref="A11220:B11235" si="877">A11219+1</f>
        <v>100011218</v>
      </c>
      <c r="B11220">
        <f t="shared" si="877"/>
        <v>100011218</v>
      </c>
      <c r="C11220">
        <v>0</v>
      </c>
      <c r="D11220">
        <v>9999999999</v>
      </c>
      <c r="E11220">
        <v>2</v>
      </c>
      <c r="L11220" t="s">
        <v>27</v>
      </c>
      <c r="M11220" t="s">
        <v>121</v>
      </c>
      <c r="R11220" t="s">
        <v>29</v>
      </c>
      <c r="S11220" t="str">
        <f t="shared" ca="1" si="875"/>
        <v>2023-11-14 11:09:06.06</v>
      </c>
      <c r="V11220">
        <v>0</v>
      </c>
      <c r="W11220">
        <v>9999999999</v>
      </c>
      <c r="Z11220">
        <v>1</v>
      </c>
      <c r="AA11220">
        <v>83025</v>
      </c>
    </row>
    <row r="11221" spans="1:27" x14ac:dyDescent="0.25">
      <c r="A11221">
        <f t="shared" si="877"/>
        <v>100011219</v>
      </c>
      <c r="B11221">
        <f t="shared" si="877"/>
        <v>100011219</v>
      </c>
      <c r="C11221">
        <v>0</v>
      </c>
      <c r="D11221">
        <v>9999999999</v>
      </c>
      <c r="E11221">
        <v>2</v>
      </c>
      <c r="L11221" t="s">
        <v>27</v>
      </c>
      <c r="M11221" t="s">
        <v>120</v>
      </c>
      <c r="R11221" t="s">
        <v>29</v>
      </c>
      <c r="S11221" t="str">
        <f t="shared" ca="1" si="875"/>
        <v>2023-11-14 11:09:06.06</v>
      </c>
      <c r="V11221">
        <v>0</v>
      </c>
      <c r="W11221">
        <v>9999999999</v>
      </c>
      <c r="Z11221">
        <v>1</v>
      </c>
      <c r="AA11221">
        <v>83025</v>
      </c>
    </row>
    <row r="11222" spans="1:27" x14ac:dyDescent="0.25">
      <c r="A11222">
        <f t="shared" si="877"/>
        <v>100011220</v>
      </c>
      <c r="B11222">
        <f t="shared" si="877"/>
        <v>100011220</v>
      </c>
      <c r="C11222">
        <v>0</v>
      </c>
      <c r="D11222">
        <v>9999999999</v>
      </c>
      <c r="E11222">
        <v>2</v>
      </c>
      <c r="L11222" t="s">
        <v>27</v>
      </c>
      <c r="M11222" t="s">
        <v>121</v>
      </c>
      <c r="R11222" t="s">
        <v>29</v>
      </c>
      <c r="S11222" t="str">
        <f t="shared" ca="1" si="875"/>
        <v>2023-11-14 11:09:06.06</v>
      </c>
      <c r="V11222">
        <v>0</v>
      </c>
      <c r="W11222">
        <v>9999999999</v>
      </c>
      <c r="Z11222">
        <v>1</v>
      </c>
      <c r="AA11222">
        <v>83025</v>
      </c>
    </row>
    <row r="11223" spans="1:27" x14ac:dyDescent="0.25">
      <c r="A11223">
        <f t="shared" si="877"/>
        <v>100011221</v>
      </c>
      <c r="B11223">
        <f t="shared" si="877"/>
        <v>100011221</v>
      </c>
      <c r="C11223">
        <v>0</v>
      </c>
      <c r="D11223">
        <v>9999999999</v>
      </c>
      <c r="E11223">
        <v>2</v>
      </c>
      <c r="L11223" t="s">
        <v>27</v>
      </c>
      <c r="M11223" t="s">
        <v>120</v>
      </c>
      <c r="R11223" t="s">
        <v>29</v>
      </c>
      <c r="S11223" t="str">
        <f t="shared" ca="1" si="875"/>
        <v>2023-11-14 11:09:06.06</v>
      </c>
      <c r="V11223">
        <v>0</v>
      </c>
      <c r="W11223">
        <v>9999999999</v>
      </c>
      <c r="Z11223">
        <v>1</v>
      </c>
      <c r="AA11223">
        <v>83025</v>
      </c>
    </row>
    <row r="11224" spans="1:27" x14ac:dyDescent="0.25">
      <c r="A11224">
        <f t="shared" si="877"/>
        <v>100011222</v>
      </c>
      <c r="B11224">
        <f t="shared" si="877"/>
        <v>100011222</v>
      </c>
      <c r="C11224">
        <v>0</v>
      </c>
      <c r="D11224">
        <v>9999999999</v>
      </c>
      <c r="E11224">
        <v>2</v>
      </c>
      <c r="L11224" t="s">
        <v>27</v>
      </c>
      <c r="M11224" t="s">
        <v>122</v>
      </c>
      <c r="R11224" t="s">
        <v>29</v>
      </c>
      <c r="S11224" t="str">
        <f t="shared" ca="1" si="875"/>
        <v>2023-11-14 11:09:06.06</v>
      </c>
      <c r="V11224">
        <v>0</v>
      </c>
      <c r="W11224">
        <v>9999999999</v>
      </c>
      <c r="Z11224">
        <v>1</v>
      </c>
      <c r="AA11224">
        <v>83025</v>
      </c>
    </row>
    <row r="11225" spans="1:27" x14ac:dyDescent="0.25">
      <c r="A11225">
        <f t="shared" si="877"/>
        <v>100011223</v>
      </c>
      <c r="B11225">
        <f t="shared" si="877"/>
        <v>100011223</v>
      </c>
      <c r="C11225">
        <v>0</v>
      </c>
      <c r="D11225">
        <v>9999999999</v>
      </c>
      <c r="E11225">
        <v>2</v>
      </c>
      <c r="L11225" t="s">
        <v>27</v>
      </c>
      <c r="M11225" t="s">
        <v>120</v>
      </c>
      <c r="R11225" t="s">
        <v>29</v>
      </c>
      <c r="S11225" t="str">
        <f t="shared" ca="1" si="875"/>
        <v>2023-11-14 11:09:06.06</v>
      </c>
      <c r="V11225">
        <v>0</v>
      </c>
      <c r="W11225">
        <v>9999999999</v>
      </c>
      <c r="Z11225">
        <v>1</v>
      </c>
      <c r="AA11225">
        <v>83025</v>
      </c>
    </row>
    <row r="11226" spans="1:27" x14ac:dyDescent="0.25">
      <c r="A11226">
        <f t="shared" si="877"/>
        <v>100011224</v>
      </c>
      <c r="B11226">
        <f t="shared" si="877"/>
        <v>100011224</v>
      </c>
      <c r="C11226">
        <v>0</v>
      </c>
      <c r="D11226">
        <v>9999999999</v>
      </c>
      <c r="E11226">
        <v>2</v>
      </c>
      <c r="L11226" t="s">
        <v>27</v>
      </c>
      <c r="M11226" t="s">
        <v>121</v>
      </c>
      <c r="R11226" t="s">
        <v>29</v>
      </c>
      <c r="S11226" t="str">
        <f t="shared" ca="1" si="875"/>
        <v>2023-11-14 11:09:06.06</v>
      </c>
      <c r="V11226">
        <v>0</v>
      </c>
      <c r="W11226">
        <v>9999999999</v>
      </c>
      <c r="Z11226">
        <v>1</v>
      </c>
      <c r="AA11226">
        <v>83025</v>
      </c>
    </row>
    <row r="11227" spans="1:27" x14ac:dyDescent="0.25">
      <c r="A11227">
        <f t="shared" si="877"/>
        <v>100011225</v>
      </c>
      <c r="B11227">
        <f t="shared" si="877"/>
        <v>100011225</v>
      </c>
      <c r="C11227">
        <v>0</v>
      </c>
      <c r="D11227">
        <v>9999999999</v>
      </c>
      <c r="E11227">
        <v>2</v>
      </c>
      <c r="L11227" t="s">
        <v>27</v>
      </c>
      <c r="M11227" t="s">
        <v>122</v>
      </c>
      <c r="R11227" t="s">
        <v>29</v>
      </c>
      <c r="S11227" t="str">
        <f t="shared" ca="1" si="875"/>
        <v>2023-11-14 11:09:06.06</v>
      </c>
      <c r="V11227">
        <v>0</v>
      </c>
      <c r="W11227">
        <v>9999999999</v>
      </c>
      <c r="Z11227">
        <v>1</v>
      </c>
      <c r="AA11227">
        <v>83025</v>
      </c>
    </row>
    <row r="11228" spans="1:27" x14ac:dyDescent="0.25">
      <c r="A11228">
        <f t="shared" si="877"/>
        <v>100011226</v>
      </c>
      <c r="B11228">
        <f t="shared" si="877"/>
        <v>100011226</v>
      </c>
      <c r="C11228">
        <v>0</v>
      </c>
      <c r="D11228">
        <v>9999999999</v>
      </c>
      <c r="E11228">
        <v>2</v>
      </c>
      <c r="L11228" t="s">
        <v>27</v>
      </c>
      <c r="M11228" t="s">
        <v>121</v>
      </c>
      <c r="R11228" t="s">
        <v>29</v>
      </c>
      <c r="S11228" t="str">
        <f t="shared" ca="1" si="875"/>
        <v>2023-11-14 11:09:06.06</v>
      </c>
      <c r="V11228">
        <v>0</v>
      </c>
      <c r="W11228">
        <v>9999999999</v>
      </c>
      <c r="Z11228">
        <v>1</v>
      </c>
      <c r="AA11228">
        <v>83025</v>
      </c>
    </row>
    <row r="11229" spans="1:27" x14ac:dyDescent="0.25">
      <c r="A11229">
        <f t="shared" si="877"/>
        <v>100011227</v>
      </c>
      <c r="B11229">
        <f t="shared" si="877"/>
        <v>100011227</v>
      </c>
      <c r="C11229">
        <v>0</v>
      </c>
      <c r="D11229">
        <v>9999999999</v>
      </c>
      <c r="E11229">
        <v>2</v>
      </c>
      <c r="L11229" t="s">
        <v>27</v>
      </c>
      <c r="M11229" t="s">
        <v>123</v>
      </c>
      <c r="R11229" t="s">
        <v>29</v>
      </c>
      <c r="S11229" t="str">
        <f t="shared" ca="1" si="875"/>
        <v>2023-11-14 11:09:06.06</v>
      </c>
      <c r="V11229">
        <v>0</v>
      </c>
      <c r="W11229">
        <v>9999999999</v>
      </c>
      <c r="Z11229">
        <v>1</v>
      </c>
      <c r="AA11229">
        <v>83025</v>
      </c>
    </row>
    <row r="11230" spans="1:27" x14ac:dyDescent="0.25">
      <c r="A11230">
        <f t="shared" si="877"/>
        <v>100011228</v>
      </c>
      <c r="B11230">
        <f t="shared" si="877"/>
        <v>100011228</v>
      </c>
      <c r="C11230">
        <v>0</v>
      </c>
      <c r="D11230">
        <v>9999999999</v>
      </c>
      <c r="E11230">
        <v>2</v>
      </c>
      <c r="L11230" t="s">
        <v>27</v>
      </c>
      <c r="M11230" t="s">
        <v>121</v>
      </c>
      <c r="R11230" t="s">
        <v>29</v>
      </c>
      <c r="S11230" t="str">
        <f t="shared" ca="1" si="875"/>
        <v>2023-11-14 11:09:06.06</v>
      </c>
      <c r="V11230">
        <v>0</v>
      </c>
      <c r="W11230">
        <v>9999999999</v>
      </c>
      <c r="Z11230">
        <v>1</v>
      </c>
      <c r="AA11230">
        <v>83025</v>
      </c>
    </row>
    <row r="11231" spans="1:27" x14ac:dyDescent="0.25">
      <c r="A11231">
        <f t="shared" si="877"/>
        <v>100011229</v>
      </c>
      <c r="B11231">
        <f t="shared" si="877"/>
        <v>100011229</v>
      </c>
      <c r="C11231">
        <v>0</v>
      </c>
      <c r="D11231">
        <v>9999999999</v>
      </c>
      <c r="E11231">
        <v>2</v>
      </c>
      <c r="L11231" t="s">
        <v>27</v>
      </c>
      <c r="M11231" t="s">
        <v>120</v>
      </c>
      <c r="R11231" t="s">
        <v>29</v>
      </c>
      <c r="S11231" t="str">
        <f t="shared" ca="1" si="875"/>
        <v>2023-11-14 11:09:06.06</v>
      </c>
      <c r="V11231">
        <v>0</v>
      </c>
      <c r="W11231">
        <v>9999999999</v>
      </c>
      <c r="Z11231">
        <v>1</v>
      </c>
      <c r="AA11231">
        <v>83025</v>
      </c>
    </row>
    <row r="11232" spans="1:27" x14ac:dyDescent="0.25">
      <c r="A11232">
        <f t="shared" si="877"/>
        <v>100011230</v>
      </c>
      <c r="B11232">
        <f t="shared" si="877"/>
        <v>100011230</v>
      </c>
      <c r="C11232">
        <v>0</v>
      </c>
      <c r="D11232">
        <v>9999999999</v>
      </c>
      <c r="E11232">
        <v>2</v>
      </c>
      <c r="L11232" t="s">
        <v>27</v>
      </c>
      <c r="M11232" t="s">
        <v>122</v>
      </c>
      <c r="R11232" t="s">
        <v>29</v>
      </c>
      <c r="S11232" t="str">
        <f t="shared" ca="1" si="875"/>
        <v>2023-11-14 11:09:06.06</v>
      </c>
      <c r="V11232">
        <v>0</v>
      </c>
      <c r="W11232">
        <v>9999999999</v>
      </c>
      <c r="Z11232">
        <v>1</v>
      </c>
      <c r="AA11232">
        <v>83025</v>
      </c>
    </row>
    <row r="11233" spans="1:27" x14ac:dyDescent="0.25">
      <c r="A11233">
        <f t="shared" si="877"/>
        <v>100011231</v>
      </c>
      <c r="B11233">
        <f t="shared" si="877"/>
        <v>100011231</v>
      </c>
      <c r="C11233">
        <v>0</v>
      </c>
      <c r="D11233">
        <v>9999999999</v>
      </c>
      <c r="E11233">
        <v>2</v>
      </c>
      <c r="L11233" t="s">
        <v>27</v>
      </c>
      <c r="M11233" t="s">
        <v>121</v>
      </c>
      <c r="R11233" t="s">
        <v>29</v>
      </c>
      <c r="S11233" t="str">
        <f t="shared" ca="1" si="875"/>
        <v>2023-11-14 11:09:06.06</v>
      </c>
      <c r="V11233">
        <v>0</v>
      </c>
      <c r="W11233">
        <v>9999999999</v>
      </c>
      <c r="Z11233">
        <v>1</v>
      </c>
      <c r="AA11233">
        <v>83025</v>
      </c>
    </row>
    <row r="11234" spans="1:27" x14ac:dyDescent="0.25">
      <c r="A11234">
        <f t="shared" si="877"/>
        <v>100011232</v>
      </c>
      <c r="B11234">
        <f t="shared" si="877"/>
        <v>100011232</v>
      </c>
      <c r="C11234">
        <v>0</v>
      </c>
      <c r="D11234">
        <v>9999999999</v>
      </c>
      <c r="E11234">
        <v>2</v>
      </c>
      <c r="L11234" t="s">
        <v>27</v>
      </c>
      <c r="M11234" t="s">
        <v>121</v>
      </c>
      <c r="R11234" t="s">
        <v>29</v>
      </c>
      <c r="S11234" t="str">
        <f t="shared" ca="1" si="875"/>
        <v>2023-11-14 11:09:06.06</v>
      </c>
      <c r="V11234">
        <v>0</v>
      </c>
      <c r="W11234">
        <v>9999999999</v>
      </c>
      <c r="Z11234">
        <v>1</v>
      </c>
      <c r="AA11234">
        <v>83025</v>
      </c>
    </row>
    <row r="11235" spans="1:27" x14ac:dyDescent="0.25">
      <c r="A11235">
        <f t="shared" si="877"/>
        <v>100011233</v>
      </c>
      <c r="B11235">
        <f t="shared" si="877"/>
        <v>100011233</v>
      </c>
      <c r="C11235">
        <v>0</v>
      </c>
      <c r="D11235">
        <v>9999999999</v>
      </c>
      <c r="E11235">
        <v>2</v>
      </c>
      <c r="L11235" t="s">
        <v>27</v>
      </c>
      <c r="M11235" t="s">
        <v>121</v>
      </c>
      <c r="R11235" t="s">
        <v>29</v>
      </c>
      <c r="S11235" t="str">
        <f t="shared" ca="1" si="875"/>
        <v>2023-11-14 11:09:06.06</v>
      </c>
      <c r="V11235">
        <v>0</v>
      </c>
      <c r="W11235">
        <v>9999999999</v>
      </c>
      <c r="Z11235">
        <v>1</v>
      </c>
      <c r="AA11235">
        <v>83025</v>
      </c>
    </row>
    <row r="11236" spans="1:27" x14ac:dyDescent="0.25">
      <c r="A11236">
        <f t="shared" ref="A11236:B11251" si="878">A11235+1</f>
        <v>100011234</v>
      </c>
      <c r="B11236">
        <f t="shared" si="878"/>
        <v>100011234</v>
      </c>
      <c r="C11236">
        <v>0</v>
      </c>
      <c r="D11236">
        <v>9999999999</v>
      </c>
      <c r="E11236">
        <v>2</v>
      </c>
      <c r="L11236" t="s">
        <v>27</v>
      </c>
      <c r="M11236" t="s">
        <v>121</v>
      </c>
      <c r="R11236" t="s">
        <v>29</v>
      </c>
      <c r="S11236" t="str">
        <f t="shared" ca="1" si="875"/>
        <v>2023-11-14 11:09:06.06</v>
      </c>
      <c r="V11236">
        <v>0</v>
      </c>
      <c r="W11236">
        <v>9999999999</v>
      </c>
      <c r="Z11236">
        <v>1</v>
      </c>
      <c r="AA11236">
        <v>83025</v>
      </c>
    </row>
    <row r="11237" spans="1:27" x14ac:dyDescent="0.25">
      <c r="A11237">
        <f t="shared" si="878"/>
        <v>100011235</v>
      </c>
      <c r="B11237">
        <f t="shared" si="878"/>
        <v>100011235</v>
      </c>
      <c r="C11237">
        <v>0</v>
      </c>
      <c r="D11237">
        <v>9999999999</v>
      </c>
      <c r="E11237">
        <v>2</v>
      </c>
      <c r="L11237" t="s">
        <v>27</v>
      </c>
      <c r="M11237" t="s">
        <v>121</v>
      </c>
      <c r="R11237" t="s">
        <v>29</v>
      </c>
      <c r="S11237" t="str">
        <f t="shared" ca="1" si="875"/>
        <v>2023-11-14 11:09:06.06</v>
      </c>
      <c r="V11237">
        <v>0</v>
      </c>
      <c r="W11237">
        <v>9999999999</v>
      </c>
      <c r="Z11237">
        <v>1</v>
      </c>
      <c r="AA11237">
        <v>83025</v>
      </c>
    </row>
    <row r="11238" spans="1:27" x14ac:dyDescent="0.25">
      <c r="A11238">
        <f t="shared" si="878"/>
        <v>100011236</v>
      </c>
      <c r="B11238">
        <f t="shared" si="878"/>
        <v>100011236</v>
      </c>
      <c r="C11238">
        <v>0</v>
      </c>
      <c r="D11238">
        <v>9999999999</v>
      </c>
      <c r="E11238">
        <v>2</v>
      </c>
      <c r="L11238" t="s">
        <v>27</v>
      </c>
      <c r="M11238" t="s">
        <v>120</v>
      </c>
      <c r="R11238" t="s">
        <v>29</v>
      </c>
      <c r="S11238" t="str">
        <f t="shared" ca="1" si="875"/>
        <v>2023-11-14 11:09:06.06</v>
      </c>
      <c r="V11238">
        <v>0</v>
      </c>
      <c r="W11238">
        <v>9999999999</v>
      </c>
      <c r="Z11238">
        <v>1</v>
      </c>
      <c r="AA11238">
        <v>83025</v>
      </c>
    </row>
    <row r="11239" spans="1:27" x14ac:dyDescent="0.25">
      <c r="A11239">
        <f t="shared" si="878"/>
        <v>100011237</v>
      </c>
      <c r="B11239">
        <f t="shared" si="878"/>
        <v>100011237</v>
      </c>
      <c r="C11239">
        <v>0</v>
      </c>
      <c r="D11239">
        <v>9999999999</v>
      </c>
      <c r="E11239">
        <v>2</v>
      </c>
      <c r="L11239" t="s">
        <v>27</v>
      </c>
      <c r="M11239" t="s">
        <v>122</v>
      </c>
      <c r="R11239" t="s">
        <v>29</v>
      </c>
      <c r="S11239" t="str">
        <f t="shared" ca="1" si="875"/>
        <v>2023-11-14 11:09:06.06</v>
      </c>
      <c r="V11239">
        <v>0</v>
      </c>
      <c r="W11239">
        <v>9999999999</v>
      </c>
      <c r="Z11239">
        <v>1</v>
      </c>
      <c r="AA11239">
        <v>83025</v>
      </c>
    </row>
    <row r="11240" spans="1:27" x14ac:dyDescent="0.25">
      <c r="A11240">
        <f t="shared" si="878"/>
        <v>100011238</v>
      </c>
      <c r="B11240">
        <f t="shared" si="878"/>
        <v>100011238</v>
      </c>
      <c r="C11240">
        <v>0</v>
      </c>
      <c r="D11240">
        <v>9999999999</v>
      </c>
      <c r="E11240">
        <v>2</v>
      </c>
      <c r="L11240" t="s">
        <v>27</v>
      </c>
      <c r="M11240" t="s">
        <v>122</v>
      </c>
      <c r="R11240" t="s">
        <v>29</v>
      </c>
      <c r="S11240" t="str">
        <f t="shared" ca="1" si="875"/>
        <v>2023-11-14 11:09:06.06</v>
      </c>
      <c r="V11240">
        <v>0</v>
      </c>
      <c r="W11240">
        <v>9999999999</v>
      </c>
      <c r="Z11240">
        <v>1</v>
      </c>
      <c r="AA11240">
        <v>83025</v>
      </c>
    </row>
    <row r="11241" spans="1:27" x14ac:dyDescent="0.25">
      <c r="A11241">
        <f t="shared" si="878"/>
        <v>100011239</v>
      </c>
      <c r="B11241">
        <f t="shared" si="878"/>
        <v>100011239</v>
      </c>
      <c r="C11241">
        <v>0</v>
      </c>
      <c r="D11241">
        <v>9999999999</v>
      </c>
      <c r="E11241">
        <v>2</v>
      </c>
      <c r="L11241" t="s">
        <v>27</v>
      </c>
      <c r="M11241" t="s">
        <v>122</v>
      </c>
      <c r="R11241" t="s">
        <v>29</v>
      </c>
      <c r="S11241" t="str">
        <f t="shared" ca="1" si="875"/>
        <v>2023-11-14 11:09:06.06</v>
      </c>
      <c r="V11241">
        <v>0</v>
      </c>
      <c r="W11241">
        <v>9999999999</v>
      </c>
      <c r="Z11241">
        <v>1</v>
      </c>
      <c r="AA11241">
        <v>83025</v>
      </c>
    </row>
    <row r="11242" spans="1:27" x14ac:dyDescent="0.25">
      <c r="A11242">
        <f t="shared" si="878"/>
        <v>100011240</v>
      </c>
      <c r="B11242">
        <f t="shared" si="878"/>
        <v>100011240</v>
      </c>
      <c r="C11242">
        <v>0</v>
      </c>
      <c r="D11242">
        <v>9999999999</v>
      </c>
      <c r="E11242">
        <v>2</v>
      </c>
      <c r="L11242" t="s">
        <v>27</v>
      </c>
      <c r="M11242" t="s">
        <v>122</v>
      </c>
      <c r="R11242" t="s">
        <v>29</v>
      </c>
      <c r="S11242" t="str">
        <f t="shared" ca="1" si="875"/>
        <v>2023-11-14 11:09:06.06</v>
      </c>
      <c r="V11242">
        <v>0</v>
      </c>
      <c r="W11242">
        <v>9999999999</v>
      </c>
      <c r="Z11242">
        <v>1</v>
      </c>
      <c r="AA11242">
        <v>83025</v>
      </c>
    </row>
    <row r="11243" spans="1:27" x14ac:dyDescent="0.25">
      <c r="A11243">
        <f t="shared" si="878"/>
        <v>100011241</v>
      </c>
      <c r="B11243">
        <f t="shared" si="878"/>
        <v>100011241</v>
      </c>
      <c r="C11243">
        <v>0</v>
      </c>
      <c r="D11243">
        <v>9999999999</v>
      </c>
      <c r="E11243">
        <v>2</v>
      </c>
      <c r="L11243" t="s">
        <v>27</v>
      </c>
      <c r="M11243" t="s">
        <v>120</v>
      </c>
      <c r="R11243" t="s">
        <v>29</v>
      </c>
      <c r="S11243" t="str">
        <f t="shared" ca="1" si="875"/>
        <v>2023-11-14 11:09:06.06</v>
      </c>
      <c r="V11243">
        <v>0</v>
      </c>
      <c r="W11243">
        <v>9999999999</v>
      </c>
      <c r="Z11243">
        <v>1</v>
      </c>
      <c r="AA11243">
        <v>83025</v>
      </c>
    </row>
    <row r="11244" spans="1:27" x14ac:dyDescent="0.25">
      <c r="A11244">
        <f t="shared" si="878"/>
        <v>100011242</v>
      </c>
      <c r="B11244">
        <f t="shared" si="878"/>
        <v>100011242</v>
      </c>
      <c r="C11244">
        <v>0</v>
      </c>
      <c r="D11244">
        <v>9999999999</v>
      </c>
      <c r="E11244">
        <v>2</v>
      </c>
      <c r="L11244" t="s">
        <v>27</v>
      </c>
      <c r="M11244" t="s">
        <v>121</v>
      </c>
      <c r="R11244" t="s">
        <v>29</v>
      </c>
      <c r="S11244" t="str">
        <f t="shared" ca="1" si="875"/>
        <v>2023-11-14 11:09:06.06</v>
      </c>
      <c r="V11244">
        <v>0</v>
      </c>
      <c r="W11244">
        <v>9999999999</v>
      </c>
      <c r="Z11244">
        <v>1</v>
      </c>
      <c r="AA11244">
        <v>83025</v>
      </c>
    </row>
    <row r="11245" spans="1:27" x14ac:dyDescent="0.25">
      <c r="A11245">
        <f t="shared" si="878"/>
        <v>100011243</v>
      </c>
      <c r="B11245">
        <f t="shared" si="878"/>
        <v>100011243</v>
      </c>
      <c r="C11245">
        <v>0</v>
      </c>
      <c r="D11245">
        <v>9999999999</v>
      </c>
      <c r="E11245">
        <v>2</v>
      </c>
      <c r="L11245" t="s">
        <v>27</v>
      </c>
      <c r="M11245" t="s">
        <v>120</v>
      </c>
      <c r="R11245" t="s">
        <v>29</v>
      </c>
      <c r="S11245" t="str">
        <f t="shared" ca="1" si="875"/>
        <v>2023-11-14 11:09:06.06</v>
      </c>
      <c r="V11245">
        <v>0</v>
      </c>
      <c r="W11245">
        <v>9999999999</v>
      </c>
      <c r="Z11245">
        <v>1</v>
      </c>
      <c r="AA11245">
        <v>83025</v>
      </c>
    </row>
    <row r="11246" spans="1:27" x14ac:dyDescent="0.25">
      <c r="A11246">
        <f t="shared" si="878"/>
        <v>100011244</v>
      </c>
      <c r="B11246">
        <f t="shared" si="878"/>
        <v>100011244</v>
      </c>
      <c r="C11246">
        <v>0</v>
      </c>
      <c r="D11246">
        <v>9999999999</v>
      </c>
      <c r="E11246">
        <v>2</v>
      </c>
      <c r="L11246" t="s">
        <v>27</v>
      </c>
      <c r="M11246" t="s">
        <v>121</v>
      </c>
      <c r="R11246" t="s">
        <v>29</v>
      </c>
      <c r="S11246" t="str">
        <f t="shared" ca="1" si="875"/>
        <v>2023-11-14 11:09:06.06</v>
      </c>
      <c r="V11246">
        <v>0</v>
      </c>
      <c r="W11246">
        <v>9999999999</v>
      </c>
      <c r="Z11246">
        <v>1</v>
      </c>
      <c r="AA11246">
        <v>83025</v>
      </c>
    </row>
    <row r="11247" spans="1:27" x14ac:dyDescent="0.25">
      <c r="A11247">
        <f t="shared" si="878"/>
        <v>100011245</v>
      </c>
      <c r="B11247">
        <f t="shared" si="878"/>
        <v>100011245</v>
      </c>
      <c r="C11247">
        <v>0</v>
      </c>
      <c r="D11247">
        <v>9999999999</v>
      </c>
      <c r="E11247">
        <v>2</v>
      </c>
      <c r="L11247" t="s">
        <v>27</v>
      </c>
      <c r="M11247" t="s">
        <v>120</v>
      </c>
      <c r="R11247" t="s">
        <v>29</v>
      </c>
      <c r="S11247" t="str">
        <f t="shared" ca="1" si="875"/>
        <v>2023-11-14 11:09:06.06</v>
      </c>
      <c r="V11247">
        <v>0</v>
      </c>
      <c r="W11247">
        <v>9999999999</v>
      </c>
      <c r="Z11247">
        <v>1</v>
      </c>
      <c r="AA11247">
        <v>83025</v>
      </c>
    </row>
    <row r="11248" spans="1:27" x14ac:dyDescent="0.25">
      <c r="A11248">
        <f t="shared" si="878"/>
        <v>100011246</v>
      </c>
      <c r="B11248">
        <f t="shared" si="878"/>
        <v>100011246</v>
      </c>
      <c r="C11248">
        <v>0</v>
      </c>
      <c r="D11248">
        <v>9999999999</v>
      </c>
      <c r="E11248">
        <v>2</v>
      </c>
      <c r="L11248" t="s">
        <v>27</v>
      </c>
      <c r="M11248" t="s">
        <v>120</v>
      </c>
      <c r="R11248" t="s">
        <v>29</v>
      </c>
      <c r="S11248" t="str">
        <f t="shared" ca="1" si="875"/>
        <v>2023-11-14 11:09:06.06</v>
      </c>
      <c r="V11248">
        <v>0</v>
      </c>
      <c r="W11248">
        <v>9999999999</v>
      </c>
      <c r="Z11248">
        <v>1</v>
      </c>
      <c r="AA11248">
        <v>83025</v>
      </c>
    </row>
    <row r="11249" spans="1:27" x14ac:dyDescent="0.25">
      <c r="A11249">
        <f t="shared" si="878"/>
        <v>100011247</v>
      </c>
      <c r="B11249">
        <f t="shared" si="878"/>
        <v>100011247</v>
      </c>
      <c r="C11249">
        <v>0</v>
      </c>
      <c r="D11249">
        <v>9999999999</v>
      </c>
      <c r="E11249">
        <v>2</v>
      </c>
      <c r="L11249" t="s">
        <v>27</v>
      </c>
      <c r="M11249" t="s">
        <v>120</v>
      </c>
      <c r="R11249" t="s">
        <v>29</v>
      </c>
      <c r="S11249" t="str">
        <f t="shared" ca="1" si="875"/>
        <v>2023-11-14 11:09:06.06</v>
      </c>
      <c r="V11249">
        <v>0</v>
      </c>
      <c r="W11249">
        <v>9999999999</v>
      </c>
      <c r="Z11249">
        <v>1</v>
      </c>
      <c r="AA11249">
        <v>83025</v>
      </c>
    </row>
    <row r="11250" spans="1:27" x14ac:dyDescent="0.25">
      <c r="A11250">
        <f t="shared" si="878"/>
        <v>100011248</v>
      </c>
      <c r="B11250">
        <f t="shared" si="878"/>
        <v>100011248</v>
      </c>
      <c r="C11250">
        <v>0</v>
      </c>
      <c r="D11250">
        <v>9999999999</v>
      </c>
      <c r="E11250">
        <v>2</v>
      </c>
      <c r="L11250" t="s">
        <v>27</v>
      </c>
      <c r="M11250" t="s">
        <v>121</v>
      </c>
      <c r="R11250" t="s">
        <v>29</v>
      </c>
      <c r="S11250" t="str">
        <f t="shared" ca="1" si="875"/>
        <v>2023-11-14 11:09:06.06</v>
      </c>
      <c r="V11250">
        <v>0</v>
      </c>
      <c r="W11250">
        <v>9999999999</v>
      </c>
      <c r="Z11250">
        <v>1</v>
      </c>
      <c r="AA11250">
        <v>83025</v>
      </c>
    </row>
    <row r="11251" spans="1:27" x14ac:dyDescent="0.25">
      <c r="A11251">
        <f t="shared" si="878"/>
        <v>100011249</v>
      </c>
      <c r="B11251">
        <f t="shared" si="878"/>
        <v>100011249</v>
      </c>
      <c r="C11251">
        <v>0</v>
      </c>
      <c r="D11251">
        <v>9999999999</v>
      </c>
      <c r="E11251">
        <v>2</v>
      </c>
      <c r="L11251" t="s">
        <v>27</v>
      </c>
      <c r="M11251" t="s">
        <v>122</v>
      </c>
      <c r="R11251" t="s">
        <v>29</v>
      </c>
      <c r="S11251" t="str">
        <f t="shared" ca="1" si="875"/>
        <v>2023-11-14 11:09:06.06</v>
      </c>
      <c r="V11251">
        <v>0</v>
      </c>
      <c r="W11251">
        <v>9999999999</v>
      </c>
      <c r="Z11251">
        <v>1</v>
      </c>
      <c r="AA11251">
        <v>83025</v>
      </c>
    </row>
    <row r="11252" spans="1:27" x14ac:dyDescent="0.25">
      <c r="A11252">
        <f t="shared" ref="A11252:B11267" si="879">A11251+1</f>
        <v>100011250</v>
      </c>
      <c r="B11252">
        <f t="shared" si="879"/>
        <v>100011250</v>
      </c>
      <c r="C11252">
        <v>0</v>
      </c>
      <c r="D11252">
        <v>9999999999</v>
      </c>
      <c r="E11252">
        <v>2</v>
      </c>
      <c r="L11252" t="s">
        <v>27</v>
      </c>
      <c r="M11252" t="s">
        <v>121</v>
      </c>
      <c r="R11252" t="s">
        <v>29</v>
      </c>
      <c r="S11252" t="str">
        <f t="shared" ca="1" si="875"/>
        <v>2023-11-14 11:09:06.06</v>
      </c>
      <c r="V11252">
        <v>0</v>
      </c>
      <c r="W11252">
        <v>9999999999</v>
      </c>
      <c r="Z11252">
        <v>1</v>
      </c>
      <c r="AA11252">
        <v>83025</v>
      </c>
    </row>
    <row r="11253" spans="1:27" x14ac:dyDescent="0.25">
      <c r="A11253">
        <f t="shared" si="879"/>
        <v>100011251</v>
      </c>
      <c r="B11253">
        <f t="shared" si="879"/>
        <v>100011251</v>
      </c>
      <c r="C11253">
        <v>0</v>
      </c>
      <c r="D11253">
        <v>9999999999</v>
      </c>
      <c r="E11253">
        <v>2</v>
      </c>
      <c r="L11253" t="s">
        <v>27</v>
      </c>
      <c r="M11253" t="s">
        <v>121</v>
      </c>
      <c r="R11253" t="s">
        <v>29</v>
      </c>
      <c r="S11253" t="str">
        <f t="shared" ca="1" si="875"/>
        <v>2023-11-14 11:09:06.06</v>
      </c>
      <c r="V11253">
        <v>0</v>
      </c>
      <c r="W11253">
        <v>9999999999</v>
      </c>
      <c r="Z11253">
        <v>1</v>
      </c>
      <c r="AA11253">
        <v>83025</v>
      </c>
    </row>
    <row r="11254" spans="1:27" x14ac:dyDescent="0.25">
      <c r="A11254">
        <f t="shared" si="879"/>
        <v>100011252</v>
      </c>
      <c r="B11254">
        <f t="shared" si="879"/>
        <v>100011252</v>
      </c>
      <c r="C11254">
        <v>0</v>
      </c>
      <c r="D11254">
        <v>9999999999</v>
      </c>
      <c r="E11254">
        <v>2</v>
      </c>
      <c r="L11254" t="s">
        <v>27</v>
      </c>
      <c r="M11254" t="s">
        <v>121</v>
      </c>
      <c r="R11254" t="s">
        <v>29</v>
      </c>
      <c r="S11254" t="str">
        <f t="shared" ca="1" si="875"/>
        <v>2023-11-14 11:09:06.06</v>
      </c>
      <c r="V11254">
        <v>0</v>
      </c>
      <c r="W11254">
        <v>9999999999</v>
      </c>
      <c r="Z11254">
        <v>1</v>
      </c>
      <c r="AA11254">
        <v>83025</v>
      </c>
    </row>
    <row r="11255" spans="1:27" x14ac:dyDescent="0.25">
      <c r="A11255">
        <f t="shared" si="879"/>
        <v>100011253</v>
      </c>
      <c r="B11255">
        <f t="shared" si="879"/>
        <v>100011253</v>
      </c>
      <c r="C11255">
        <v>0</v>
      </c>
      <c r="D11255">
        <v>9999999999</v>
      </c>
      <c r="E11255">
        <v>2</v>
      </c>
      <c r="L11255" t="s">
        <v>27</v>
      </c>
      <c r="M11255" t="s">
        <v>121</v>
      </c>
      <c r="R11255" t="s">
        <v>29</v>
      </c>
      <c r="S11255" t="str">
        <f t="shared" ca="1" si="875"/>
        <v>2023-11-14 11:09:06.06</v>
      </c>
      <c r="V11255">
        <v>0</v>
      </c>
      <c r="W11255">
        <v>9999999999</v>
      </c>
      <c r="Z11255">
        <v>1</v>
      </c>
      <c r="AA11255">
        <v>83025</v>
      </c>
    </row>
    <row r="11256" spans="1:27" x14ac:dyDescent="0.25">
      <c r="A11256">
        <f t="shared" si="879"/>
        <v>100011254</v>
      </c>
      <c r="B11256">
        <f t="shared" si="879"/>
        <v>100011254</v>
      </c>
      <c r="C11256">
        <v>0</v>
      </c>
      <c r="D11256">
        <v>9999999999</v>
      </c>
      <c r="E11256">
        <v>2</v>
      </c>
      <c r="L11256" t="s">
        <v>27</v>
      </c>
      <c r="M11256" t="s">
        <v>121</v>
      </c>
      <c r="R11256" t="s">
        <v>29</v>
      </c>
      <c r="S11256" t="str">
        <f t="shared" ca="1" si="875"/>
        <v>2023-11-14 11:09:06.06</v>
      </c>
      <c r="V11256">
        <v>0</v>
      </c>
      <c r="W11256">
        <v>9999999999</v>
      </c>
      <c r="Z11256">
        <v>1</v>
      </c>
      <c r="AA11256">
        <v>83025</v>
      </c>
    </row>
    <row r="11257" spans="1:27" x14ac:dyDescent="0.25">
      <c r="A11257">
        <f t="shared" si="879"/>
        <v>100011255</v>
      </c>
      <c r="B11257">
        <f t="shared" si="879"/>
        <v>100011255</v>
      </c>
      <c r="C11257">
        <v>0</v>
      </c>
      <c r="D11257">
        <v>9999999999</v>
      </c>
      <c r="E11257">
        <v>2</v>
      </c>
      <c r="L11257" t="s">
        <v>27</v>
      </c>
      <c r="M11257" t="s">
        <v>122</v>
      </c>
      <c r="R11257" t="s">
        <v>29</v>
      </c>
      <c r="S11257" t="str">
        <f t="shared" ca="1" si="875"/>
        <v>2023-11-14 11:09:06.06</v>
      </c>
      <c r="V11257">
        <v>0</v>
      </c>
      <c r="W11257">
        <v>9999999999</v>
      </c>
      <c r="Z11257">
        <v>1</v>
      </c>
      <c r="AA11257">
        <v>83025</v>
      </c>
    </row>
    <row r="11258" spans="1:27" x14ac:dyDescent="0.25">
      <c r="A11258">
        <f t="shared" si="879"/>
        <v>100011256</v>
      </c>
      <c r="B11258">
        <f t="shared" si="879"/>
        <v>100011256</v>
      </c>
      <c r="C11258">
        <v>0</v>
      </c>
      <c r="D11258">
        <v>9999999999</v>
      </c>
      <c r="E11258">
        <v>2</v>
      </c>
      <c r="L11258" t="s">
        <v>27</v>
      </c>
      <c r="M11258" t="s">
        <v>122</v>
      </c>
      <c r="R11258" t="s">
        <v>29</v>
      </c>
      <c r="S11258" t="str">
        <f t="shared" ca="1" si="875"/>
        <v>2023-11-14 11:09:06.06</v>
      </c>
      <c r="V11258">
        <v>0</v>
      </c>
      <c r="W11258">
        <v>9999999999</v>
      </c>
      <c r="Z11258">
        <v>1</v>
      </c>
      <c r="AA11258">
        <v>83025</v>
      </c>
    </row>
    <row r="11259" spans="1:27" x14ac:dyDescent="0.25">
      <c r="A11259">
        <f t="shared" si="879"/>
        <v>100011257</v>
      </c>
      <c r="B11259">
        <f t="shared" si="879"/>
        <v>100011257</v>
      </c>
      <c r="C11259">
        <v>0</v>
      </c>
      <c r="D11259">
        <v>9999999999</v>
      </c>
      <c r="E11259">
        <v>2</v>
      </c>
      <c r="L11259" t="s">
        <v>27</v>
      </c>
      <c r="M11259" t="s">
        <v>121</v>
      </c>
      <c r="R11259" t="s">
        <v>29</v>
      </c>
      <c r="S11259" t="str">
        <f t="shared" ca="1" si="875"/>
        <v>2023-11-14 11:09:06.06</v>
      </c>
      <c r="V11259">
        <v>0</v>
      </c>
      <c r="W11259">
        <v>9999999999</v>
      </c>
      <c r="Z11259">
        <v>1</v>
      </c>
      <c r="AA11259">
        <v>83025</v>
      </c>
    </row>
    <row r="11260" spans="1:27" x14ac:dyDescent="0.25">
      <c r="A11260">
        <f t="shared" si="879"/>
        <v>100011258</v>
      </c>
      <c r="B11260">
        <f t="shared" si="879"/>
        <v>100011258</v>
      </c>
      <c r="C11260">
        <v>0</v>
      </c>
      <c r="D11260">
        <v>9999999999</v>
      </c>
      <c r="E11260">
        <v>2</v>
      </c>
      <c r="L11260" t="s">
        <v>27</v>
      </c>
      <c r="M11260" t="s">
        <v>122</v>
      </c>
      <c r="R11260" t="s">
        <v>29</v>
      </c>
      <c r="S11260" t="str">
        <f t="shared" ca="1" si="875"/>
        <v>2023-11-14 11:09:06.06</v>
      </c>
      <c r="V11260">
        <v>0</v>
      </c>
      <c r="W11260">
        <v>9999999999</v>
      </c>
      <c r="Z11260">
        <v>1</v>
      </c>
      <c r="AA11260">
        <v>83025</v>
      </c>
    </row>
    <row r="11261" spans="1:27" x14ac:dyDescent="0.25">
      <c r="A11261">
        <f t="shared" si="879"/>
        <v>100011259</v>
      </c>
      <c r="B11261">
        <f t="shared" si="879"/>
        <v>100011259</v>
      </c>
      <c r="C11261">
        <v>0</v>
      </c>
      <c r="D11261">
        <v>9999999999</v>
      </c>
      <c r="E11261">
        <v>2</v>
      </c>
      <c r="L11261" t="s">
        <v>27</v>
      </c>
      <c r="M11261" t="s">
        <v>120</v>
      </c>
      <c r="R11261" t="s">
        <v>29</v>
      </c>
      <c r="S11261" t="str">
        <f t="shared" ca="1" si="875"/>
        <v>2023-11-14 11:09:06.06</v>
      </c>
      <c r="V11261">
        <v>0</v>
      </c>
      <c r="W11261">
        <v>9999999999</v>
      </c>
      <c r="Z11261">
        <v>1</v>
      </c>
      <c r="AA11261">
        <v>83025</v>
      </c>
    </row>
    <row r="11262" spans="1:27" x14ac:dyDescent="0.25">
      <c r="A11262">
        <f t="shared" si="879"/>
        <v>100011260</v>
      </c>
      <c r="B11262">
        <f t="shared" si="879"/>
        <v>100011260</v>
      </c>
      <c r="C11262">
        <v>0</v>
      </c>
      <c r="D11262">
        <v>9999999999</v>
      </c>
      <c r="E11262">
        <v>2</v>
      </c>
      <c r="L11262" t="s">
        <v>27</v>
      </c>
      <c r="M11262" t="s">
        <v>121</v>
      </c>
      <c r="R11262" t="s">
        <v>29</v>
      </c>
      <c r="S11262" t="str">
        <f t="shared" ca="1" si="875"/>
        <v>2023-11-14 11:09:06.06</v>
      </c>
      <c r="V11262">
        <v>0</v>
      </c>
      <c r="W11262">
        <v>9999999999</v>
      </c>
      <c r="Z11262">
        <v>1</v>
      </c>
      <c r="AA11262">
        <v>83025</v>
      </c>
    </row>
    <row r="11263" spans="1:27" x14ac:dyDescent="0.25">
      <c r="A11263">
        <f t="shared" si="879"/>
        <v>100011261</v>
      </c>
      <c r="B11263">
        <f t="shared" si="879"/>
        <v>100011261</v>
      </c>
      <c r="C11263">
        <v>0</v>
      </c>
      <c r="D11263">
        <v>9999999999</v>
      </c>
      <c r="E11263">
        <v>2</v>
      </c>
      <c r="L11263" t="s">
        <v>27</v>
      </c>
      <c r="M11263" t="s">
        <v>121</v>
      </c>
      <c r="R11263" t="s">
        <v>29</v>
      </c>
      <c r="S11263" t="str">
        <f t="shared" ca="1" si="875"/>
        <v>2023-11-14 11:09:06.06</v>
      </c>
      <c r="V11263">
        <v>0</v>
      </c>
      <c r="W11263">
        <v>9999999999</v>
      </c>
      <c r="Z11263">
        <v>1</v>
      </c>
      <c r="AA11263">
        <v>83025</v>
      </c>
    </row>
    <row r="11264" spans="1:27" x14ac:dyDescent="0.25">
      <c r="A11264">
        <f t="shared" si="879"/>
        <v>100011262</v>
      </c>
      <c r="B11264">
        <f t="shared" si="879"/>
        <v>100011262</v>
      </c>
      <c r="C11264">
        <v>0</v>
      </c>
      <c r="D11264">
        <v>9999999999</v>
      </c>
      <c r="E11264">
        <v>2</v>
      </c>
      <c r="L11264" t="s">
        <v>27</v>
      </c>
      <c r="M11264" t="s">
        <v>122</v>
      </c>
      <c r="R11264" t="s">
        <v>29</v>
      </c>
      <c r="S11264" t="str">
        <f t="shared" ca="1" si="875"/>
        <v>2023-11-14 11:09:06.06</v>
      </c>
      <c r="V11264">
        <v>0</v>
      </c>
      <c r="W11264">
        <v>9999999999</v>
      </c>
      <c r="Z11264">
        <v>1</v>
      </c>
      <c r="AA11264">
        <v>83025</v>
      </c>
    </row>
    <row r="11265" spans="1:27" x14ac:dyDescent="0.25">
      <c r="A11265">
        <f t="shared" si="879"/>
        <v>100011263</v>
      </c>
      <c r="B11265">
        <f t="shared" si="879"/>
        <v>100011263</v>
      </c>
      <c r="C11265">
        <v>0</v>
      </c>
      <c r="D11265">
        <v>9999999999</v>
      </c>
      <c r="E11265">
        <v>2</v>
      </c>
      <c r="L11265" t="s">
        <v>27</v>
      </c>
      <c r="M11265" t="s">
        <v>122</v>
      </c>
      <c r="R11265" t="s">
        <v>29</v>
      </c>
      <c r="S11265" t="str">
        <f t="shared" ca="1" si="875"/>
        <v>2023-11-14 11:09:06.06</v>
      </c>
      <c r="V11265">
        <v>0</v>
      </c>
      <c r="W11265">
        <v>9999999999</v>
      </c>
      <c r="Z11265">
        <v>1</v>
      </c>
      <c r="AA11265">
        <v>83025</v>
      </c>
    </row>
    <row r="11266" spans="1:27" x14ac:dyDescent="0.25">
      <c r="A11266">
        <f t="shared" si="879"/>
        <v>100011264</v>
      </c>
      <c r="B11266">
        <f t="shared" si="879"/>
        <v>100011264</v>
      </c>
      <c r="C11266">
        <v>0</v>
      </c>
      <c r="D11266">
        <v>9999999999</v>
      </c>
      <c r="E11266">
        <v>2</v>
      </c>
      <c r="L11266" t="s">
        <v>27</v>
      </c>
      <c r="M11266" t="s">
        <v>106</v>
      </c>
      <c r="R11266" t="s">
        <v>29</v>
      </c>
      <c r="S11266" t="str">
        <f t="shared" ca="1" si="875"/>
        <v>2023-11-14 11:09:06.06</v>
      </c>
      <c r="V11266">
        <v>0</v>
      </c>
      <c r="W11266">
        <v>9999999999</v>
      </c>
      <c r="Z11266">
        <v>1</v>
      </c>
      <c r="AA11266">
        <v>83025</v>
      </c>
    </row>
    <row r="11267" spans="1:27" x14ac:dyDescent="0.25">
      <c r="A11267">
        <f t="shared" si="879"/>
        <v>100011265</v>
      </c>
      <c r="B11267">
        <f t="shared" si="879"/>
        <v>100011265</v>
      </c>
      <c r="C11267">
        <v>0</v>
      </c>
      <c r="D11267">
        <v>9999999999</v>
      </c>
      <c r="E11267">
        <v>2</v>
      </c>
      <c r="L11267" t="s">
        <v>27</v>
      </c>
      <c r="M11267" t="s">
        <v>121</v>
      </c>
      <c r="R11267" t="s">
        <v>29</v>
      </c>
      <c r="S11267" t="str">
        <f t="shared" ref="S11267:S11330" ca="1" si="880" xml:space="preserve"> TEXT(NOW(), "yyyy-MM-dd HH:mm:ss.SSS")</f>
        <v>2023-11-14 11:09:06.06</v>
      </c>
      <c r="V11267">
        <v>0</v>
      </c>
      <c r="W11267">
        <v>9999999999</v>
      </c>
      <c r="Z11267">
        <v>1</v>
      </c>
      <c r="AA11267">
        <v>83025</v>
      </c>
    </row>
    <row r="11268" spans="1:27" x14ac:dyDescent="0.25">
      <c r="A11268">
        <f t="shared" ref="A11268:B11283" si="881">A11267+1</f>
        <v>100011266</v>
      </c>
      <c r="B11268">
        <f t="shared" si="881"/>
        <v>100011266</v>
      </c>
      <c r="C11268">
        <v>0</v>
      </c>
      <c r="D11268">
        <v>9999999999</v>
      </c>
      <c r="E11268">
        <v>2</v>
      </c>
      <c r="L11268" t="s">
        <v>27</v>
      </c>
      <c r="M11268" t="s">
        <v>122</v>
      </c>
      <c r="R11268" t="s">
        <v>29</v>
      </c>
      <c r="S11268" t="str">
        <f t="shared" ca="1" si="880"/>
        <v>2023-11-14 11:09:06.06</v>
      </c>
      <c r="V11268">
        <v>0</v>
      </c>
      <c r="W11268">
        <v>9999999999</v>
      </c>
      <c r="Z11268">
        <v>1</v>
      </c>
      <c r="AA11268">
        <v>83025</v>
      </c>
    </row>
    <row r="11269" spans="1:27" x14ac:dyDescent="0.25">
      <c r="A11269">
        <f t="shared" si="881"/>
        <v>100011267</v>
      </c>
      <c r="B11269">
        <f t="shared" si="881"/>
        <v>100011267</v>
      </c>
      <c r="C11269">
        <v>0</v>
      </c>
      <c r="D11269">
        <v>9999999999</v>
      </c>
      <c r="E11269">
        <v>2</v>
      </c>
      <c r="L11269" t="s">
        <v>27</v>
      </c>
      <c r="M11269" t="s">
        <v>122</v>
      </c>
      <c r="R11269" t="s">
        <v>29</v>
      </c>
      <c r="S11269" t="str">
        <f t="shared" ca="1" si="880"/>
        <v>2023-11-14 11:09:06.06</v>
      </c>
      <c r="V11269">
        <v>0</v>
      </c>
      <c r="W11269">
        <v>9999999999</v>
      </c>
      <c r="Z11269">
        <v>1</v>
      </c>
      <c r="AA11269">
        <v>83025</v>
      </c>
    </row>
    <row r="11270" spans="1:27" x14ac:dyDescent="0.25">
      <c r="A11270">
        <f t="shared" si="881"/>
        <v>100011268</v>
      </c>
      <c r="B11270">
        <f t="shared" si="881"/>
        <v>100011268</v>
      </c>
      <c r="C11270">
        <v>0</v>
      </c>
      <c r="D11270">
        <v>9999999999</v>
      </c>
      <c r="E11270">
        <v>2</v>
      </c>
      <c r="L11270" t="s">
        <v>27</v>
      </c>
      <c r="M11270" t="s">
        <v>122</v>
      </c>
      <c r="R11270" t="s">
        <v>29</v>
      </c>
      <c r="S11270" t="str">
        <f t="shared" ca="1" si="880"/>
        <v>2023-11-14 11:09:06.06</v>
      </c>
      <c r="V11270">
        <v>0</v>
      </c>
      <c r="W11270">
        <v>9999999999</v>
      </c>
      <c r="Z11270">
        <v>1</v>
      </c>
      <c r="AA11270">
        <v>83025</v>
      </c>
    </row>
    <row r="11271" spans="1:27" x14ac:dyDescent="0.25">
      <c r="A11271">
        <f t="shared" si="881"/>
        <v>100011269</v>
      </c>
      <c r="B11271">
        <f t="shared" si="881"/>
        <v>100011269</v>
      </c>
      <c r="C11271">
        <v>0</v>
      </c>
      <c r="D11271">
        <v>9999999999</v>
      </c>
      <c r="E11271">
        <v>2</v>
      </c>
      <c r="L11271" t="s">
        <v>27</v>
      </c>
      <c r="M11271" t="s">
        <v>121</v>
      </c>
      <c r="R11271" t="s">
        <v>29</v>
      </c>
      <c r="S11271" t="str">
        <f t="shared" ca="1" si="880"/>
        <v>2023-11-14 11:09:06.06</v>
      </c>
      <c r="V11271">
        <v>0</v>
      </c>
      <c r="W11271">
        <v>9999999999</v>
      </c>
      <c r="Z11271">
        <v>1</v>
      </c>
      <c r="AA11271">
        <v>83025</v>
      </c>
    </row>
    <row r="11272" spans="1:27" x14ac:dyDescent="0.25">
      <c r="A11272">
        <f t="shared" si="881"/>
        <v>100011270</v>
      </c>
      <c r="B11272">
        <f t="shared" si="881"/>
        <v>100011270</v>
      </c>
      <c r="C11272">
        <v>0</v>
      </c>
      <c r="D11272">
        <v>9999999999</v>
      </c>
      <c r="E11272">
        <v>2</v>
      </c>
      <c r="L11272" t="s">
        <v>27</v>
      </c>
      <c r="M11272" t="s">
        <v>121</v>
      </c>
      <c r="R11272" t="s">
        <v>29</v>
      </c>
      <c r="S11272" t="str">
        <f t="shared" ca="1" si="880"/>
        <v>2023-11-14 11:09:06.06</v>
      </c>
      <c r="V11272">
        <v>0</v>
      </c>
      <c r="W11272">
        <v>9999999999</v>
      </c>
      <c r="Z11272">
        <v>1</v>
      </c>
      <c r="AA11272">
        <v>83025</v>
      </c>
    </row>
    <row r="11273" spans="1:27" x14ac:dyDescent="0.25">
      <c r="A11273">
        <f t="shared" si="881"/>
        <v>100011271</v>
      </c>
      <c r="B11273">
        <f t="shared" si="881"/>
        <v>100011271</v>
      </c>
      <c r="C11273">
        <v>0</v>
      </c>
      <c r="D11273">
        <v>9999999999</v>
      </c>
      <c r="E11273">
        <v>2</v>
      </c>
      <c r="L11273" t="s">
        <v>27</v>
      </c>
      <c r="M11273" t="s">
        <v>121</v>
      </c>
      <c r="R11273" t="s">
        <v>29</v>
      </c>
      <c r="S11273" t="str">
        <f t="shared" ca="1" si="880"/>
        <v>2023-11-14 11:09:06.06</v>
      </c>
      <c r="V11273">
        <v>0</v>
      </c>
      <c r="W11273">
        <v>9999999999</v>
      </c>
      <c r="Z11273">
        <v>1</v>
      </c>
      <c r="AA11273">
        <v>83025</v>
      </c>
    </row>
    <row r="11274" spans="1:27" x14ac:dyDescent="0.25">
      <c r="A11274">
        <f t="shared" si="881"/>
        <v>100011272</v>
      </c>
      <c r="B11274">
        <f t="shared" si="881"/>
        <v>100011272</v>
      </c>
      <c r="C11274">
        <v>0</v>
      </c>
      <c r="D11274">
        <v>9999999999</v>
      </c>
      <c r="E11274">
        <v>2</v>
      </c>
      <c r="L11274" t="s">
        <v>27</v>
      </c>
      <c r="M11274" t="s">
        <v>122</v>
      </c>
      <c r="R11274" t="s">
        <v>29</v>
      </c>
      <c r="S11274" t="str">
        <f t="shared" ca="1" si="880"/>
        <v>2023-11-14 11:09:06.06</v>
      </c>
      <c r="V11274">
        <v>0</v>
      </c>
      <c r="W11274">
        <v>9999999999</v>
      </c>
      <c r="Z11274">
        <v>1</v>
      </c>
      <c r="AA11274">
        <v>83025</v>
      </c>
    </row>
    <row r="11275" spans="1:27" x14ac:dyDescent="0.25">
      <c r="A11275">
        <f t="shared" si="881"/>
        <v>100011273</v>
      </c>
      <c r="B11275">
        <f t="shared" si="881"/>
        <v>100011273</v>
      </c>
      <c r="C11275">
        <v>0</v>
      </c>
      <c r="D11275">
        <v>9999999999</v>
      </c>
      <c r="E11275">
        <v>2</v>
      </c>
      <c r="L11275" t="s">
        <v>27</v>
      </c>
      <c r="M11275" t="s">
        <v>120</v>
      </c>
      <c r="R11275" t="s">
        <v>29</v>
      </c>
      <c r="S11275" t="str">
        <f t="shared" ca="1" si="880"/>
        <v>2023-11-14 11:09:06.06</v>
      </c>
      <c r="V11275">
        <v>0</v>
      </c>
      <c r="W11275">
        <v>9999999999</v>
      </c>
      <c r="Z11275">
        <v>1</v>
      </c>
      <c r="AA11275">
        <v>83025</v>
      </c>
    </row>
    <row r="11276" spans="1:27" x14ac:dyDescent="0.25">
      <c r="A11276">
        <f t="shared" si="881"/>
        <v>100011274</v>
      </c>
      <c r="B11276">
        <f t="shared" si="881"/>
        <v>100011274</v>
      </c>
      <c r="C11276">
        <v>0</v>
      </c>
      <c r="D11276">
        <v>9999999999</v>
      </c>
      <c r="E11276">
        <v>2</v>
      </c>
      <c r="L11276" t="s">
        <v>27</v>
      </c>
      <c r="M11276" t="s">
        <v>121</v>
      </c>
      <c r="R11276" t="s">
        <v>29</v>
      </c>
      <c r="S11276" t="str">
        <f t="shared" ca="1" si="880"/>
        <v>2023-11-14 11:09:06.06</v>
      </c>
      <c r="V11276">
        <v>0</v>
      </c>
      <c r="W11276">
        <v>9999999999</v>
      </c>
      <c r="Z11276">
        <v>1</v>
      </c>
      <c r="AA11276">
        <v>83025</v>
      </c>
    </row>
    <row r="11277" spans="1:27" x14ac:dyDescent="0.25">
      <c r="A11277">
        <f t="shared" si="881"/>
        <v>100011275</v>
      </c>
      <c r="B11277">
        <f t="shared" si="881"/>
        <v>100011275</v>
      </c>
      <c r="C11277">
        <v>0</v>
      </c>
      <c r="D11277">
        <v>9999999999</v>
      </c>
      <c r="E11277">
        <v>2</v>
      </c>
      <c r="L11277" t="s">
        <v>27</v>
      </c>
      <c r="M11277" t="s">
        <v>121</v>
      </c>
      <c r="R11277" t="s">
        <v>29</v>
      </c>
      <c r="S11277" t="str">
        <f t="shared" ca="1" si="880"/>
        <v>2023-11-14 11:09:06.06</v>
      </c>
      <c r="V11277">
        <v>0</v>
      </c>
      <c r="W11277">
        <v>9999999999</v>
      </c>
      <c r="Z11277">
        <v>1</v>
      </c>
      <c r="AA11277">
        <v>83025</v>
      </c>
    </row>
    <row r="11278" spans="1:27" x14ac:dyDescent="0.25">
      <c r="A11278">
        <f t="shared" si="881"/>
        <v>100011276</v>
      </c>
      <c r="B11278">
        <f t="shared" si="881"/>
        <v>100011276</v>
      </c>
      <c r="C11278">
        <v>0</v>
      </c>
      <c r="D11278">
        <v>9999999999</v>
      </c>
      <c r="E11278">
        <v>2</v>
      </c>
      <c r="L11278" t="s">
        <v>27</v>
      </c>
      <c r="M11278" t="s">
        <v>121</v>
      </c>
      <c r="R11278" t="s">
        <v>29</v>
      </c>
      <c r="S11278" t="str">
        <f t="shared" ca="1" si="880"/>
        <v>2023-11-14 11:09:06.06</v>
      </c>
      <c r="V11278">
        <v>0</v>
      </c>
      <c r="W11278">
        <v>9999999999</v>
      </c>
      <c r="Z11278">
        <v>1</v>
      </c>
      <c r="AA11278">
        <v>83025</v>
      </c>
    </row>
    <row r="11279" spans="1:27" x14ac:dyDescent="0.25">
      <c r="A11279">
        <f t="shared" si="881"/>
        <v>100011277</v>
      </c>
      <c r="B11279">
        <f t="shared" si="881"/>
        <v>100011277</v>
      </c>
      <c r="C11279">
        <v>0</v>
      </c>
      <c r="D11279">
        <v>9999999999</v>
      </c>
      <c r="E11279">
        <v>2</v>
      </c>
      <c r="L11279" t="s">
        <v>27</v>
      </c>
      <c r="M11279" t="s">
        <v>122</v>
      </c>
      <c r="R11279" t="s">
        <v>29</v>
      </c>
      <c r="S11279" t="str">
        <f t="shared" ca="1" si="880"/>
        <v>2023-11-14 11:09:06.06</v>
      </c>
      <c r="V11279">
        <v>0</v>
      </c>
      <c r="W11279">
        <v>9999999999</v>
      </c>
      <c r="Z11279">
        <v>1</v>
      </c>
      <c r="AA11279">
        <v>83025</v>
      </c>
    </row>
    <row r="11280" spans="1:27" x14ac:dyDescent="0.25">
      <c r="A11280">
        <f t="shared" si="881"/>
        <v>100011278</v>
      </c>
      <c r="B11280">
        <f t="shared" si="881"/>
        <v>100011278</v>
      </c>
      <c r="C11280">
        <v>0</v>
      </c>
      <c r="D11280">
        <v>9999999999</v>
      </c>
      <c r="E11280">
        <v>2</v>
      </c>
      <c r="L11280" t="s">
        <v>27</v>
      </c>
      <c r="M11280" t="s">
        <v>120</v>
      </c>
      <c r="R11280" t="s">
        <v>29</v>
      </c>
      <c r="S11280" t="str">
        <f t="shared" ca="1" si="880"/>
        <v>2023-11-14 11:09:06.06</v>
      </c>
      <c r="V11280">
        <v>0</v>
      </c>
      <c r="W11280">
        <v>9999999999</v>
      </c>
      <c r="Z11280">
        <v>1</v>
      </c>
      <c r="AA11280">
        <v>83025</v>
      </c>
    </row>
    <row r="11281" spans="1:27" x14ac:dyDescent="0.25">
      <c r="A11281">
        <f t="shared" si="881"/>
        <v>100011279</v>
      </c>
      <c r="B11281">
        <f t="shared" si="881"/>
        <v>100011279</v>
      </c>
      <c r="C11281">
        <v>0</v>
      </c>
      <c r="D11281">
        <v>9999999999</v>
      </c>
      <c r="E11281">
        <v>2</v>
      </c>
      <c r="L11281" t="s">
        <v>27</v>
      </c>
      <c r="M11281" t="s">
        <v>122</v>
      </c>
      <c r="R11281" t="s">
        <v>29</v>
      </c>
      <c r="S11281" t="str">
        <f t="shared" ca="1" si="880"/>
        <v>2023-11-14 11:09:06.06</v>
      </c>
      <c r="V11281">
        <v>0</v>
      </c>
      <c r="W11281">
        <v>9999999999</v>
      </c>
      <c r="Z11281">
        <v>1</v>
      </c>
      <c r="AA11281">
        <v>83025</v>
      </c>
    </row>
    <row r="11282" spans="1:27" x14ac:dyDescent="0.25">
      <c r="A11282">
        <f t="shared" si="881"/>
        <v>100011280</v>
      </c>
      <c r="B11282">
        <f t="shared" si="881"/>
        <v>100011280</v>
      </c>
      <c r="C11282">
        <v>0</v>
      </c>
      <c r="D11282">
        <v>9999999999</v>
      </c>
      <c r="E11282">
        <v>2</v>
      </c>
      <c r="L11282" t="s">
        <v>27</v>
      </c>
      <c r="M11282" t="s">
        <v>121</v>
      </c>
      <c r="R11282" t="s">
        <v>29</v>
      </c>
      <c r="S11282" t="str">
        <f t="shared" ca="1" si="880"/>
        <v>2023-11-14 11:09:06.06</v>
      </c>
      <c r="V11282">
        <v>0</v>
      </c>
      <c r="W11282">
        <v>9999999999</v>
      </c>
      <c r="Z11282">
        <v>1</v>
      </c>
      <c r="AA11282">
        <v>83025</v>
      </c>
    </row>
    <row r="11283" spans="1:27" x14ac:dyDescent="0.25">
      <c r="A11283">
        <f t="shared" si="881"/>
        <v>100011281</v>
      </c>
      <c r="B11283">
        <f t="shared" si="881"/>
        <v>100011281</v>
      </c>
      <c r="C11283">
        <v>0</v>
      </c>
      <c r="D11283">
        <v>9999999999</v>
      </c>
      <c r="E11283">
        <v>2</v>
      </c>
      <c r="L11283" t="s">
        <v>27</v>
      </c>
      <c r="M11283" t="s">
        <v>121</v>
      </c>
      <c r="R11283" t="s">
        <v>29</v>
      </c>
      <c r="S11283" t="str">
        <f t="shared" ca="1" si="880"/>
        <v>2023-11-14 11:09:06.06</v>
      </c>
      <c r="V11283">
        <v>0</v>
      </c>
      <c r="W11283">
        <v>9999999999</v>
      </c>
      <c r="Z11283">
        <v>1</v>
      </c>
      <c r="AA11283">
        <v>83025</v>
      </c>
    </row>
    <row r="11284" spans="1:27" x14ac:dyDescent="0.25">
      <c r="A11284">
        <f t="shared" ref="A11284:B11299" si="882">A11283+1</f>
        <v>100011282</v>
      </c>
      <c r="B11284">
        <f t="shared" si="882"/>
        <v>100011282</v>
      </c>
      <c r="C11284">
        <v>0</v>
      </c>
      <c r="D11284">
        <v>9999999999</v>
      </c>
      <c r="E11284">
        <v>2</v>
      </c>
      <c r="L11284" t="s">
        <v>27</v>
      </c>
      <c r="M11284" t="s">
        <v>121</v>
      </c>
      <c r="R11284" t="s">
        <v>29</v>
      </c>
      <c r="S11284" t="str">
        <f t="shared" ca="1" si="880"/>
        <v>2023-11-14 11:09:06.06</v>
      </c>
      <c r="V11284">
        <v>0</v>
      </c>
      <c r="W11284">
        <v>9999999999</v>
      </c>
      <c r="Z11284">
        <v>1</v>
      </c>
      <c r="AA11284">
        <v>83025</v>
      </c>
    </row>
    <row r="11285" spans="1:27" x14ac:dyDescent="0.25">
      <c r="A11285">
        <f t="shared" si="882"/>
        <v>100011283</v>
      </c>
      <c r="B11285">
        <f t="shared" si="882"/>
        <v>100011283</v>
      </c>
      <c r="C11285">
        <v>1</v>
      </c>
      <c r="D11285">
        <v>449</v>
      </c>
      <c r="E11285">
        <v>3</v>
      </c>
      <c r="L11285" t="s">
        <v>27</v>
      </c>
      <c r="M11285" t="s">
        <v>122</v>
      </c>
      <c r="R11285" t="s">
        <v>29</v>
      </c>
      <c r="S11285" t="str">
        <f t="shared" ca="1" si="880"/>
        <v>2023-11-14 11:09:06.06</v>
      </c>
      <c r="V11285">
        <v>1</v>
      </c>
      <c r="W11285">
        <v>449</v>
      </c>
      <c r="Z11285">
        <v>1</v>
      </c>
      <c r="AA11285">
        <v>83025</v>
      </c>
    </row>
    <row r="11286" spans="1:27" x14ac:dyDescent="0.25">
      <c r="A11286">
        <f t="shared" si="882"/>
        <v>100011284</v>
      </c>
      <c r="B11286">
        <f t="shared" si="882"/>
        <v>100011284</v>
      </c>
      <c r="C11286">
        <v>2</v>
      </c>
      <c r="D11286">
        <v>318</v>
      </c>
      <c r="E11286">
        <v>1</v>
      </c>
      <c r="L11286" t="s">
        <v>27</v>
      </c>
      <c r="M11286" t="s">
        <v>122</v>
      </c>
      <c r="R11286" t="s">
        <v>29</v>
      </c>
      <c r="S11286" t="str">
        <f t="shared" ca="1" si="880"/>
        <v>2023-11-14 11:09:06.06</v>
      </c>
      <c r="V11286">
        <v>2</v>
      </c>
      <c r="W11286">
        <v>318</v>
      </c>
      <c r="Z11286">
        <v>1</v>
      </c>
      <c r="AA11286">
        <v>83025</v>
      </c>
    </row>
    <row r="11287" spans="1:27" x14ac:dyDescent="0.25">
      <c r="A11287">
        <f t="shared" si="882"/>
        <v>100011285</v>
      </c>
      <c r="B11287">
        <f t="shared" si="882"/>
        <v>100011285</v>
      </c>
      <c r="C11287">
        <v>0</v>
      </c>
      <c r="D11287">
        <v>9999999999</v>
      </c>
      <c r="E11287">
        <v>2</v>
      </c>
      <c r="L11287" t="s">
        <v>27</v>
      </c>
      <c r="M11287" t="s">
        <v>121</v>
      </c>
      <c r="R11287" t="s">
        <v>29</v>
      </c>
      <c r="S11287" t="str">
        <f t="shared" ca="1" si="880"/>
        <v>2023-11-14 11:09:06.06</v>
      </c>
      <c r="V11287">
        <v>0</v>
      </c>
      <c r="W11287">
        <v>9999999999</v>
      </c>
      <c r="Z11287">
        <v>1</v>
      </c>
      <c r="AA11287">
        <v>83025</v>
      </c>
    </row>
    <row r="11288" spans="1:27" x14ac:dyDescent="0.25">
      <c r="A11288">
        <f t="shared" si="882"/>
        <v>100011286</v>
      </c>
      <c r="B11288">
        <f t="shared" si="882"/>
        <v>100011286</v>
      </c>
      <c r="C11288">
        <v>0</v>
      </c>
      <c r="D11288">
        <v>9999999999</v>
      </c>
      <c r="E11288">
        <v>2</v>
      </c>
      <c r="L11288" t="s">
        <v>27</v>
      </c>
      <c r="M11288" t="s">
        <v>121</v>
      </c>
      <c r="R11288" t="s">
        <v>29</v>
      </c>
      <c r="S11288" t="str">
        <f t="shared" ca="1" si="880"/>
        <v>2023-11-14 11:09:06.06</v>
      </c>
      <c r="V11288">
        <v>0</v>
      </c>
      <c r="W11288">
        <v>9999999999</v>
      </c>
      <c r="Z11288">
        <v>1</v>
      </c>
      <c r="AA11288">
        <v>83025</v>
      </c>
    </row>
    <row r="11289" spans="1:27" x14ac:dyDescent="0.25">
      <c r="A11289">
        <f t="shared" si="882"/>
        <v>100011287</v>
      </c>
      <c r="B11289">
        <f t="shared" si="882"/>
        <v>100011287</v>
      </c>
      <c r="C11289">
        <v>0</v>
      </c>
      <c r="D11289">
        <v>9999999999</v>
      </c>
      <c r="E11289">
        <v>2</v>
      </c>
      <c r="L11289" t="s">
        <v>27</v>
      </c>
      <c r="M11289" t="s">
        <v>122</v>
      </c>
      <c r="R11289" t="s">
        <v>29</v>
      </c>
      <c r="S11289" t="str">
        <f t="shared" ca="1" si="880"/>
        <v>2023-11-14 11:09:06.06</v>
      </c>
      <c r="V11289">
        <v>0</v>
      </c>
      <c r="W11289">
        <v>9999999999</v>
      </c>
      <c r="Z11289">
        <v>1</v>
      </c>
      <c r="AA11289">
        <v>83025</v>
      </c>
    </row>
    <row r="11290" spans="1:27" x14ac:dyDescent="0.25">
      <c r="A11290">
        <f t="shared" si="882"/>
        <v>100011288</v>
      </c>
      <c r="B11290">
        <f t="shared" si="882"/>
        <v>100011288</v>
      </c>
      <c r="C11290">
        <v>0</v>
      </c>
      <c r="D11290">
        <v>9999999999</v>
      </c>
      <c r="E11290">
        <v>2</v>
      </c>
      <c r="L11290" t="s">
        <v>27</v>
      </c>
      <c r="M11290" t="s">
        <v>122</v>
      </c>
      <c r="R11290" t="s">
        <v>29</v>
      </c>
      <c r="S11290" t="str">
        <f t="shared" ca="1" si="880"/>
        <v>2023-11-14 11:09:06.06</v>
      </c>
      <c r="V11290">
        <v>0</v>
      </c>
      <c r="W11290">
        <v>9999999999</v>
      </c>
      <c r="Z11290">
        <v>1</v>
      </c>
      <c r="AA11290">
        <v>83025</v>
      </c>
    </row>
    <row r="11291" spans="1:27" x14ac:dyDescent="0.25">
      <c r="A11291">
        <f t="shared" si="882"/>
        <v>100011289</v>
      </c>
      <c r="B11291">
        <f t="shared" si="882"/>
        <v>100011289</v>
      </c>
      <c r="C11291">
        <v>0</v>
      </c>
      <c r="D11291">
        <v>9999999999</v>
      </c>
      <c r="E11291">
        <v>2</v>
      </c>
      <c r="L11291" t="s">
        <v>27</v>
      </c>
      <c r="M11291" t="s">
        <v>122</v>
      </c>
      <c r="R11291" t="s">
        <v>29</v>
      </c>
      <c r="S11291" t="str">
        <f t="shared" ca="1" si="880"/>
        <v>2023-11-14 11:09:06.06</v>
      </c>
      <c r="V11291">
        <v>0</v>
      </c>
      <c r="W11291">
        <v>9999999999</v>
      </c>
      <c r="Z11291">
        <v>1</v>
      </c>
      <c r="AA11291">
        <v>83025</v>
      </c>
    </row>
    <row r="11292" spans="1:27" x14ac:dyDescent="0.25">
      <c r="A11292">
        <f t="shared" si="882"/>
        <v>100011290</v>
      </c>
      <c r="B11292">
        <f t="shared" si="882"/>
        <v>100011290</v>
      </c>
      <c r="C11292">
        <v>0</v>
      </c>
      <c r="D11292">
        <v>9999999999</v>
      </c>
      <c r="E11292">
        <v>2</v>
      </c>
      <c r="L11292" t="s">
        <v>27</v>
      </c>
      <c r="M11292" t="s">
        <v>121</v>
      </c>
      <c r="R11292" t="s">
        <v>29</v>
      </c>
      <c r="S11292" t="str">
        <f t="shared" ca="1" si="880"/>
        <v>2023-11-14 11:09:06.06</v>
      </c>
      <c r="V11292">
        <v>0</v>
      </c>
      <c r="W11292">
        <v>9999999999</v>
      </c>
      <c r="Z11292">
        <v>1</v>
      </c>
      <c r="AA11292">
        <v>83025</v>
      </c>
    </row>
    <row r="11293" spans="1:27" x14ac:dyDescent="0.25">
      <c r="A11293">
        <f t="shared" si="882"/>
        <v>100011291</v>
      </c>
      <c r="B11293">
        <f t="shared" si="882"/>
        <v>100011291</v>
      </c>
      <c r="C11293">
        <v>0</v>
      </c>
      <c r="D11293">
        <v>9999999999</v>
      </c>
      <c r="E11293">
        <v>2</v>
      </c>
      <c r="L11293" t="s">
        <v>27</v>
      </c>
      <c r="M11293" t="s">
        <v>121</v>
      </c>
      <c r="R11293" t="s">
        <v>29</v>
      </c>
      <c r="S11293" t="str">
        <f t="shared" ca="1" si="880"/>
        <v>2023-11-14 11:09:06.06</v>
      </c>
      <c r="V11293">
        <v>0</v>
      </c>
      <c r="W11293">
        <v>9999999999</v>
      </c>
      <c r="Z11293">
        <v>1</v>
      </c>
      <c r="AA11293">
        <v>83025</v>
      </c>
    </row>
    <row r="11294" spans="1:27" x14ac:dyDescent="0.25">
      <c r="A11294">
        <f t="shared" si="882"/>
        <v>100011292</v>
      </c>
      <c r="B11294">
        <f t="shared" si="882"/>
        <v>100011292</v>
      </c>
      <c r="C11294">
        <v>0</v>
      </c>
      <c r="D11294">
        <v>9999999999</v>
      </c>
      <c r="E11294">
        <v>2</v>
      </c>
      <c r="L11294" t="s">
        <v>27</v>
      </c>
      <c r="M11294" t="s">
        <v>120</v>
      </c>
      <c r="R11294" t="s">
        <v>29</v>
      </c>
      <c r="S11294" t="str">
        <f t="shared" ca="1" si="880"/>
        <v>2023-11-14 11:09:06.06</v>
      </c>
      <c r="V11294">
        <v>0</v>
      </c>
      <c r="W11294">
        <v>9999999999</v>
      </c>
      <c r="Z11294">
        <v>1</v>
      </c>
      <c r="AA11294">
        <v>83025</v>
      </c>
    </row>
    <row r="11295" spans="1:27" x14ac:dyDescent="0.25">
      <c r="A11295">
        <f t="shared" si="882"/>
        <v>100011293</v>
      </c>
      <c r="B11295">
        <f t="shared" si="882"/>
        <v>100011293</v>
      </c>
      <c r="C11295">
        <v>0</v>
      </c>
      <c r="D11295">
        <v>9999999999</v>
      </c>
      <c r="E11295">
        <v>2</v>
      </c>
      <c r="L11295" t="s">
        <v>27</v>
      </c>
      <c r="M11295" t="s">
        <v>121</v>
      </c>
      <c r="R11295" t="s">
        <v>29</v>
      </c>
      <c r="S11295" t="str">
        <f t="shared" ca="1" si="880"/>
        <v>2023-11-14 11:09:06.06</v>
      </c>
      <c r="V11295">
        <v>0</v>
      </c>
      <c r="W11295">
        <v>9999999999</v>
      </c>
      <c r="Z11295">
        <v>1</v>
      </c>
      <c r="AA11295">
        <v>83025</v>
      </c>
    </row>
    <row r="11296" spans="1:27" x14ac:dyDescent="0.25">
      <c r="A11296">
        <f t="shared" si="882"/>
        <v>100011294</v>
      </c>
      <c r="B11296">
        <f t="shared" si="882"/>
        <v>100011294</v>
      </c>
      <c r="C11296">
        <v>0</v>
      </c>
      <c r="D11296">
        <v>9999999999</v>
      </c>
      <c r="E11296">
        <v>2</v>
      </c>
      <c r="L11296" t="s">
        <v>27</v>
      </c>
      <c r="M11296" t="s">
        <v>122</v>
      </c>
      <c r="R11296" t="s">
        <v>29</v>
      </c>
      <c r="S11296" t="str">
        <f t="shared" ca="1" si="880"/>
        <v>2023-11-14 11:09:06.06</v>
      </c>
      <c r="V11296">
        <v>0</v>
      </c>
      <c r="W11296">
        <v>9999999999</v>
      </c>
      <c r="Z11296">
        <v>1</v>
      </c>
      <c r="AA11296">
        <v>83025</v>
      </c>
    </row>
    <row r="11297" spans="1:27" x14ac:dyDescent="0.25">
      <c r="A11297">
        <f t="shared" si="882"/>
        <v>100011295</v>
      </c>
      <c r="B11297">
        <f t="shared" si="882"/>
        <v>100011295</v>
      </c>
      <c r="C11297">
        <v>0</v>
      </c>
      <c r="D11297">
        <v>9999999999</v>
      </c>
      <c r="E11297">
        <v>2</v>
      </c>
      <c r="L11297" t="s">
        <v>27</v>
      </c>
      <c r="M11297" t="s">
        <v>121</v>
      </c>
      <c r="R11297" t="s">
        <v>29</v>
      </c>
      <c r="S11297" t="str">
        <f t="shared" ca="1" si="880"/>
        <v>2023-11-14 11:09:06.06</v>
      </c>
      <c r="V11297">
        <v>0</v>
      </c>
      <c r="W11297">
        <v>9999999999</v>
      </c>
      <c r="Z11297">
        <v>1</v>
      </c>
      <c r="AA11297">
        <v>83025</v>
      </c>
    </row>
    <row r="11298" spans="1:27" x14ac:dyDescent="0.25">
      <c r="A11298">
        <f t="shared" si="882"/>
        <v>100011296</v>
      </c>
      <c r="B11298">
        <f t="shared" si="882"/>
        <v>100011296</v>
      </c>
      <c r="C11298">
        <v>0</v>
      </c>
      <c r="D11298">
        <v>9999999999</v>
      </c>
      <c r="E11298">
        <v>2</v>
      </c>
      <c r="L11298" t="s">
        <v>27</v>
      </c>
      <c r="M11298" t="s">
        <v>121</v>
      </c>
      <c r="R11298" t="s">
        <v>29</v>
      </c>
      <c r="S11298" t="str">
        <f t="shared" ca="1" si="880"/>
        <v>2023-11-14 11:09:06.06</v>
      </c>
      <c r="V11298">
        <v>0</v>
      </c>
      <c r="W11298">
        <v>9999999999</v>
      </c>
      <c r="Z11298">
        <v>1</v>
      </c>
      <c r="AA11298">
        <v>83025</v>
      </c>
    </row>
    <row r="11299" spans="1:27" x14ac:dyDescent="0.25">
      <c r="A11299">
        <f t="shared" si="882"/>
        <v>100011297</v>
      </c>
      <c r="B11299">
        <f t="shared" si="882"/>
        <v>100011297</v>
      </c>
      <c r="C11299">
        <v>0</v>
      </c>
      <c r="D11299">
        <v>9999999999</v>
      </c>
      <c r="E11299">
        <v>2</v>
      </c>
      <c r="L11299" t="s">
        <v>27</v>
      </c>
      <c r="M11299" t="s">
        <v>121</v>
      </c>
      <c r="R11299" t="s">
        <v>29</v>
      </c>
      <c r="S11299" t="str">
        <f t="shared" ca="1" si="880"/>
        <v>2023-11-14 11:09:06.06</v>
      </c>
      <c r="V11299">
        <v>0</v>
      </c>
      <c r="W11299">
        <v>9999999999</v>
      </c>
      <c r="Z11299">
        <v>1</v>
      </c>
      <c r="AA11299">
        <v>83025</v>
      </c>
    </row>
    <row r="11300" spans="1:27" x14ac:dyDescent="0.25">
      <c r="A11300">
        <f t="shared" ref="A11300:B11315" si="883">A11299+1</f>
        <v>100011298</v>
      </c>
      <c r="B11300">
        <f t="shared" si="883"/>
        <v>100011298</v>
      </c>
      <c r="C11300">
        <v>0</v>
      </c>
      <c r="D11300">
        <v>9999999999</v>
      </c>
      <c r="E11300">
        <v>2</v>
      </c>
      <c r="L11300" t="s">
        <v>27</v>
      </c>
      <c r="M11300" t="s">
        <v>121</v>
      </c>
      <c r="R11300" t="s">
        <v>29</v>
      </c>
      <c r="S11300" t="str">
        <f t="shared" ca="1" si="880"/>
        <v>2023-11-14 11:09:06.06</v>
      </c>
      <c r="V11300">
        <v>0</v>
      </c>
      <c r="W11300">
        <v>9999999999</v>
      </c>
      <c r="Z11300">
        <v>1</v>
      </c>
      <c r="AA11300">
        <v>83025</v>
      </c>
    </row>
    <row r="11301" spans="1:27" x14ac:dyDescent="0.25">
      <c r="A11301">
        <f t="shared" si="883"/>
        <v>100011299</v>
      </c>
      <c r="B11301">
        <f t="shared" si="883"/>
        <v>100011299</v>
      </c>
      <c r="C11301">
        <v>0</v>
      </c>
      <c r="D11301">
        <v>9999999999</v>
      </c>
      <c r="E11301">
        <v>2</v>
      </c>
      <c r="L11301" t="s">
        <v>27</v>
      </c>
      <c r="M11301" t="s">
        <v>121</v>
      </c>
      <c r="R11301" t="s">
        <v>29</v>
      </c>
      <c r="S11301" t="str">
        <f t="shared" ca="1" si="880"/>
        <v>2023-11-14 11:09:06.06</v>
      </c>
      <c r="V11301">
        <v>0</v>
      </c>
      <c r="W11301">
        <v>9999999999</v>
      </c>
      <c r="Z11301">
        <v>1</v>
      </c>
      <c r="AA11301">
        <v>83025</v>
      </c>
    </row>
    <row r="11302" spans="1:27" x14ac:dyDescent="0.25">
      <c r="A11302">
        <f t="shared" si="883"/>
        <v>100011300</v>
      </c>
      <c r="B11302">
        <f t="shared" si="883"/>
        <v>100011300</v>
      </c>
      <c r="C11302">
        <v>0</v>
      </c>
      <c r="D11302">
        <v>9999999999</v>
      </c>
      <c r="E11302">
        <v>2</v>
      </c>
      <c r="L11302" t="s">
        <v>27</v>
      </c>
      <c r="M11302" t="s">
        <v>121</v>
      </c>
      <c r="R11302" t="s">
        <v>29</v>
      </c>
      <c r="S11302" t="str">
        <f t="shared" ca="1" si="880"/>
        <v>2023-11-14 11:09:06.06</v>
      </c>
      <c r="V11302">
        <v>0</v>
      </c>
      <c r="W11302">
        <v>9999999999</v>
      </c>
      <c r="Z11302">
        <v>1</v>
      </c>
      <c r="AA11302">
        <v>83025</v>
      </c>
    </row>
    <row r="11303" spans="1:27" x14ac:dyDescent="0.25">
      <c r="A11303">
        <f t="shared" si="883"/>
        <v>100011301</v>
      </c>
      <c r="B11303">
        <f t="shared" si="883"/>
        <v>100011301</v>
      </c>
      <c r="C11303">
        <v>0</v>
      </c>
      <c r="D11303">
        <v>9999999999</v>
      </c>
      <c r="E11303">
        <v>2</v>
      </c>
      <c r="L11303" t="s">
        <v>27</v>
      </c>
      <c r="M11303" t="s">
        <v>122</v>
      </c>
      <c r="R11303" t="s">
        <v>29</v>
      </c>
      <c r="S11303" t="str">
        <f t="shared" ca="1" si="880"/>
        <v>2023-11-14 11:09:06.06</v>
      </c>
      <c r="V11303">
        <v>0</v>
      </c>
      <c r="W11303">
        <v>9999999999</v>
      </c>
      <c r="Z11303">
        <v>1</v>
      </c>
      <c r="AA11303">
        <v>83025</v>
      </c>
    </row>
    <row r="11304" spans="1:27" x14ac:dyDescent="0.25">
      <c r="A11304">
        <f t="shared" si="883"/>
        <v>100011302</v>
      </c>
      <c r="B11304">
        <f t="shared" si="883"/>
        <v>100011302</v>
      </c>
      <c r="C11304">
        <v>0</v>
      </c>
      <c r="D11304">
        <v>9999999999</v>
      </c>
      <c r="E11304">
        <v>2</v>
      </c>
      <c r="L11304" t="s">
        <v>27</v>
      </c>
      <c r="M11304" t="s">
        <v>121</v>
      </c>
      <c r="R11304" t="s">
        <v>29</v>
      </c>
      <c r="S11304" t="str">
        <f t="shared" ca="1" si="880"/>
        <v>2023-11-14 11:09:06.06</v>
      </c>
      <c r="V11304">
        <v>0</v>
      </c>
      <c r="W11304">
        <v>9999999999</v>
      </c>
      <c r="Z11304">
        <v>1</v>
      </c>
      <c r="AA11304">
        <v>83025</v>
      </c>
    </row>
    <row r="11305" spans="1:27" x14ac:dyDescent="0.25">
      <c r="A11305">
        <f t="shared" si="883"/>
        <v>100011303</v>
      </c>
      <c r="B11305">
        <f t="shared" si="883"/>
        <v>100011303</v>
      </c>
      <c r="C11305">
        <v>2</v>
      </c>
      <c r="D11305">
        <v>40</v>
      </c>
      <c r="E11305">
        <v>1</v>
      </c>
      <c r="L11305" t="s">
        <v>27</v>
      </c>
      <c r="M11305" t="s">
        <v>121</v>
      </c>
      <c r="R11305" t="s">
        <v>29</v>
      </c>
      <c r="S11305" t="str">
        <f t="shared" ca="1" si="880"/>
        <v>2023-11-14 11:09:06.06</v>
      </c>
      <c r="V11305">
        <v>2</v>
      </c>
      <c r="W11305">
        <v>40</v>
      </c>
      <c r="Z11305">
        <v>1</v>
      </c>
      <c r="AA11305">
        <v>83025</v>
      </c>
    </row>
    <row r="11306" spans="1:27" x14ac:dyDescent="0.25">
      <c r="A11306">
        <f t="shared" si="883"/>
        <v>100011304</v>
      </c>
      <c r="B11306">
        <f t="shared" si="883"/>
        <v>100011304</v>
      </c>
      <c r="C11306">
        <v>1</v>
      </c>
      <c r="D11306">
        <v>41</v>
      </c>
      <c r="E11306">
        <v>3</v>
      </c>
      <c r="L11306" t="s">
        <v>27</v>
      </c>
      <c r="M11306" t="s">
        <v>121</v>
      </c>
      <c r="R11306" t="s">
        <v>29</v>
      </c>
      <c r="S11306" t="str">
        <f t="shared" ca="1" si="880"/>
        <v>2023-11-14 11:09:06.06</v>
      </c>
      <c r="V11306">
        <v>1</v>
      </c>
      <c r="W11306">
        <v>41</v>
      </c>
      <c r="Z11306">
        <v>1</v>
      </c>
      <c r="AA11306">
        <v>83025</v>
      </c>
    </row>
    <row r="11307" spans="1:27" x14ac:dyDescent="0.25">
      <c r="A11307">
        <f t="shared" si="883"/>
        <v>100011305</v>
      </c>
      <c r="B11307">
        <f t="shared" si="883"/>
        <v>100011305</v>
      </c>
      <c r="C11307">
        <v>0</v>
      </c>
      <c r="D11307">
        <v>9999999999</v>
      </c>
      <c r="E11307">
        <v>2</v>
      </c>
      <c r="L11307" t="s">
        <v>27</v>
      </c>
      <c r="M11307" t="s">
        <v>120</v>
      </c>
      <c r="R11307" t="s">
        <v>29</v>
      </c>
      <c r="S11307" t="str">
        <f t="shared" ca="1" si="880"/>
        <v>2023-11-14 11:09:06.06</v>
      </c>
      <c r="V11307">
        <v>0</v>
      </c>
      <c r="W11307">
        <v>9999999999</v>
      </c>
      <c r="Z11307">
        <v>1</v>
      </c>
      <c r="AA11307">
        <v>83025</v>
      </c>
    </row>
    <row r="11308" spans="1:27" x14ac:dyDescent="0.25">
      <c r="A11308">
        <f t="shared" si="883"/>
        <v>100011306</v>
      </c>
      <c r="B11308">
        <f t="shared" si="883"/>
        <v>100011306</v>
      </c>
      <c r="C11308">
        <v>0</v>
      </c>
      <c r="D11308">
        <v>9999999999</v>
      </c>
      <c r="E11308">
        <v>2</v>
      </c>
      <c r="L11308" t="s">
        <v>27</v>
      </c>
      <c r="M11308" t="s">
        <v>121</v>
      </c>
      <c r="R11308" t="s">
        <v>29</v>
      </c>
      <c r="S11308" t="str">
        <f t="shared" ca="1" si="880"/>
        <v>2023-11-14 11:09:06.06</v>
      </c>
      <c r="V11308">
        <v>0</v>
      </c>
      <c r="W11308">
        <v>9999999999</v>
      </c>
      <c r="Z11308">
        <v>1</v>
      </c>
      <c r="AA11308">
        <v>83025</v>
      </c>
    </row>
    <row r="11309" spans="1:27" x14ac:dyDescent="0.25">
      <c r="A11309">
        <f t="shared" si="883"/>
        <v>100011307</v>
      </c>
      <c r="B11309">
        <f t="shared" si="883"/>
        <v>100011307</v>
      </c>
      <c r="C11309">
        <v>0</v>
      </c>
      <c r="D11309">
        <v>9999999999</v>
      </c>
      <c r="E11309">
        <v>2</v>
      </c>
      <c r="L11309" t="s">
        <v>27</v>
      </c>
      <c r="M11309" t="s">
        <v>121</v>
      </c>
      <c r="R11309" t="s">
        <v>29</v>
      </c>
      <c r="S11309" t="str">
        <f t="shared" ca="1" si="880"/>
        <v>2023-11-14 11:09:06.06</v>
      </c>
      <c r="V11309">
        <v>0</v>
      </c>
      <c r="W11309">
        <v>9999999999</v>
      </c>
      <c r="Z11309">
        <v>1</v>
      </c>
      <c r="AA11309">
        <v>83025</v>
      </c>
    </row>
    <row r="11310" spans="1:27" x14ac:dyDescent="0.25">
      <c r="A11310">
        <f t="shared" si="883"/>
        <v>100011308</v>
      </c>
      <c r="B11310">
        <f t="shared" si="883"/>
        <v>100011308</v>
      </c>
      <c r="C11310">
        <v>0</v>
      </c>
      <c r="D11310">
        <v>9999999999</v>
      </c>
      <c r="E11310">
        <v>2</v>
      </c>
      <c r="L11310" t="s">
        <v>27</v>
      </c>
      <c r="M11310" t="s">
        <v>121</v>
      </c>
      <c r="R11310" t="s">
        <v>29</v>
      </c>
      <c r="S11310" t="str">
        <f t="shared" ca="1" si="880"/>
        <v>2023-11-14 11:09:06.06</v>
      </c>
      <c r="V11310">
        <v>0</v>
      </c>
      <c r="W11310">
        <v>9999999999</v>
      </c>
      <c r="Z11310">
        <v>1</v>
      </c>
      <c r="AA11310">
        <v>83025</v>
      </c>
    </row>
    <row r="11311" spans="1:27" x14ac:dyDescent="0.25">
      <c r="A11311">
        <f t="shared" si="883"/>
        <v>100011309</v>
      </c>
      <c r="B11311">
        <f t="shared" si="883"/>
        <v>100011309</v>
      </c>
      <c r="C11311">
        <v>340</v>
      </c>
      <c r="D11311">
        <v>99998</v>
      </c>
      <c r="E11311">
        <v>1</v>
      </c>
      <c r="L11311" t="s">
        <v>27</v>
      </c>
      <c r="M11311" t="s">
        <v>122</v>
      </c>
      <c r="R11311" t="s">
        <v>29</v>
      </c>
      <c r="S11311" t="str">
        <f t="shared" ca="1" si="880"/>
        <v>2023-11-14 11:09:06.06</v>
      </c>
      <c r="V11311">
        <v>340</v>
      </c>
      <c r="W11311">
        <v>99998</v>
      </c>
      <c r="Z11311">
        <v>1</v>
      </c>
      <c r="AA11311">
        <v>83025</v>
      </c>
    </row>
    <row r="11312" spans="1:27" x14ac:dyDescent="0.25">
      <c r="A11312">
        <f t="shared" si="883"/>
        <v>100011310</v>
      </c>
      <c r="B11312">
        <f t="shared" si="883"/>
        <v>100011310</v>
      </c>
      <c r="C11312">
        <v>427</v>
      </c>
      <c r="D11312">
        <v>99999</v>
      </c>
      <c r="E11312">
        <v>1</v>
      </c>
      <c r="L11312" t="s">
        <v>27</v>
      </c>
      <c r="M11312" t="s">
        <v>122</v>
      </c>
      <c r="R11312" t="s">
        <v>29</v>
      </c>
      <c r="S11312" t="str">
        <f t="shared" ca="1" si="880"/>
        <v>2023-11-14 11:09:06.06</v>
      </c>
      <c r="V11312">
        <v>427</v>
      </c>
      <c r="W11312">
        <v>99999</v>
      </c>
      <c r="Z11312">
        <v>1</v>
      </c>
      <c r="AA11312">
        <v>83025</v>
      </c>
    </row>
    <row r="11313" spans="1:27" x14ac:dyDescent="0.25">
      <c r="A11313">
        <f t="shared" si="883"/>
        <v>100011311</v>
      </c>
      <c r="B11313">
        <f t="shared" si="883"/>
        <v>100011311</v>
      </c>
      <c r="C11313">
        <v>0</v>
      </c>
      <c r="D11313">
        <v>9999999999</v>
      </c>
      <c r="E11313">
        <v>2</v>
      </c>
      <c r="L11313" t="s">
        <v>27</v>
      </c>
      <c r="M11313" t="s">
        <v>120</v>
      </c>
      <c r="R11313" t="s">
        <v>29</v>
      </c>
      <c r="S11313" t="str">
        <f t="shared" ca="1" si="880"/>
        <v>2023-11-14 11:09:06.06</v>
      </c>
      <c r="V11313">
        <v>0</v>
      </c>
      <c r="W11313">
        <v>9999999999</v>
      </c>
      <c r="Z11313">
        <v>1</v>
      </c>
      <c r="AA11313">
        <v>83025</v>
      </c>
    </row>
    <row r="11314" spans="1:27" x14ac:dyDescent="0.25">
      <c r="A11314">
        <f t="shared" si="883"/>
        <v>100011312</v>
      </c>
      <c r="B11314">
        <f t="shared" si="883"/>
        <v>100011312</v>
      </c>
      <c r="C11314">
        <v>0</v>
      </c>
      <c r="D11314">
        <v>9999999999</v>
      </c>
      <c r="E11314">
        <v>2</v>
      </c>
      <c r="L11314" t="s">
        <v>27</v>
      </c>
      <c r="M11314" t="s">
        <v>122</v>
      </c>
      <c r="R11314" t="s">
        <v>29</v>
      </c>
      <c r="S11314" t="str">
        <f t="shared" ca="1" si="880"/>
        <v>2023-11-14 11:09:06.06</v>
      </c>
      <c r="V11314">
        <v>0</v>
      </c>
      <c r="W11314">
        <v>9999999999</v>
      </c>
      <c r="Z11314">
        <v>1</v>
      </c>
      <c r="AA11314">
        <v>83025</v>
      </c>
    </row>
    <row r="11315" spans="1:27" x14ac:dyDescent="0.25">
      <c r="A11315">
        <f t="shared" si="883"/>
        <v>100011313</v>
      </c>
      <c r="B11315">
        <f t="shared" si="883"/>
        <v>100011313</v>
      </c>
      <c r="C11315">
        <v>0</v>
      </c>
      <c r="D11315">
        <v>9999999999</v>
      </c>
      <c r="E11315">
        <v>2</v>
      </c>
      <c r="L11315" t="s">
        <v>27</v>
      </c>
      <c r="M11315" t="s">
        <v>121</v>
      </c>
      <c r="R11315" t="s">
        <v>29</v>
      </c>
      <c r="S11315" t="str">
        <f t="shared" ca="1" si="880"/>
        <v>2023-11-14 11:09:06.06</v>
      </c>
      <c r="V11315">
        <v>0</v>
      </c>
      <c r="W11315">
        <v>9999999999</v>
      </c>
      <c r="Z11315">
        <v>1</v>
      </c>
      <c r="AA11315">
        <v>83025</v>
      </c>
    </row>
    <row r="11316" spans="1:27" x14ac:dyDescent="0.25">
      <c r="A11316">
        <f t="shared" ref="A11316:B11331" si="884">A11315+1</f>
        <v>100011314</v>
      </c>
      <c r="B11316">
        <f t="shared" si="884"/>
        <v>100011314</v>
      </c>
      <c r="C11316">
        <v>0</v>
      </c>
      <c r="D11316">
        <v>9999999999</v>
      </c>
      <c r="E11316">
        <v>2</v>
      </c>
      <c r="L11316" t="s">
        <v>27</v>
      </c>
      <c r="M11316" t="s">
        <v>121</v>
      </c>
      <c r="R11316" t="s">
        <v>29</v>
      </c>
      <c r="S11316" t="str">
        <f t="shared" ca="1" si="880"/>
        <v>2023-11-14 11:09:06.06</v>
      </c>
      <c r="V11316">
        <v>0</v>
      </c>
      <c r="W11316">
        <v>9999999999</v>
      </c>
      <c r="Z11316">
        <v>1</v>
      </c>
      <c r="AA11316">
        <v>83025</v>
      </c>
    </row>
    <row r="11317" spans="1:27" x14ac:dyDescent="0.25">
      <c r="A11317">
        <f t="shared" si="884"/>
        <v>100011315</v>
      </c>
      <c r="B11317">
        <f t="shared" si="884"/>
        <v>100011315</v>
      </c>
      <c r="C11317">
        <v>0</v>
      </c>
      <c r="D11317">
        <v>9999999999</v>
      </c>
      <c r="E11317">
        <v>2</v>
      </c>
      <c r="L11317" t="s">
        <v>27</v>
      </c>
      <c r="M11317" t="s">
        <v>122</v>
      </c>
      <c r="R11317" t="s">
        <v>29</v>
      </c>
      <c r="S11317" t="str">
        <f t="shared" ca="1" si="880"/>
        <v>2023-11-14 11:09:06.06</v>
      </c>
      <c r="V11317">
        <v>0</v>
      </c>
      <c r="W11317">
        <v>9999999999</v>
      </c>
      <c r="Z11317">
        <v>1</v>
      </c>
      <c r="AA11317">
        <v>83025</v>
      </c>
    </row>
    <row r="11318" spans="1:27" x14ac:dyDescent="0.25">
      <c r="A11318">
        <f t="shared" si="884"/>
        <v>100011316</v>
      </c>
      <c r="B11318">
        <f t="shared" si="884"/>
        <v>100011316</v>
      </c>
      <c r="C11318">
        <v>0</v>
      </c>
      <c r="D11318">
        <v>9999999999</v>
      </c>
      <c r="E11318">
        <v>2</v>
      </c>
      <c r="L11318" t="s">
        <v>27</v>
      </c>
      <c r="M11318" t="s">
        <v>122</v>
      </c>
      <c r="R11318" t="s">
        <v>29</v>
      </c>
      <c r="S11318" t="str">
        <f t="shared" ca="1" si="880"/>
        <v>2023-11-14 11:09:06.06</v>
      </c>
      <c r="V11318">
        <v>0</v>
      </c>
      <c r="W11318">
        <v>9999999999</v>
      </c>
      <c r="Z11318">
        <v>1</v>
      </c>
      <c r="AA11318">
        <v>83025</v>
      </c>
    </row>
    <row r="11319" spans="1:27" x14ac:dyDescent="0.25">
      <c r="A11319">
        <f t="shared" si="884"/>
        <v>100011317</v>
      </c>
      <c r="B11319">
        <f t="shared" si="884"/>
        <v>100011317</v>
      </c>
      <c r="C11319">
        <v>0</v>
      </c>
      <c r="D11319">
        <v>9999999999</v>
      </c>
      <c r="E11319">
        <v>2</v>
      </c>
      <c r="L11319" t="s">
        <v>27</v>
      </c>
      <c r="M11319" t="s">
        <v>122</v>
      </c>
      <c r="R11319" t="s">
        <v>29</v>
      </c>
      <c r="S11319" t="str">
        <f t="shared" ca="1" si="880"/>
        <v>2023-11-14 11:09:06.06</v>
      </c>
      <c r="V11319">
        <v>0</v>
      </c>
      <c r="W11319">
        <v>9999999999</v>
      </c>
      <c r="Z11319">
        <v>1</v>
      </c>
      <c r="AA11319">
        <v>83025</v>
      </c>
    </row>
    <row r="11320" spans="1:27" x14ac:dyDescent="0.25">
      <c r="A11320">
        <f t="shared" si="884"/>
        <v>100011318</v>
      </c>
      <c r="B11320">
        <f t="shared" si="884"/>
        <v>100011318</v>
      </c>
      <c r="C11320">
        <v>0</v>
      </c>
      <c r="D11320">
        <v>9999999999</v>
      </c>
      <c r="E11320">
        <v>2</v>
      </c>
      <c r="L11320" t="s">
        <v>27</v>
      </c>
      <c r="M11320" t="s">
        <v>120</v>
      </c>
      <c r="R11320" t="s">
        <v>29</v>
      </c>
      <c r="S11320" t="str">
        <f t="shared" ca="1" si="880"/>
        <v>2023-11-14 11:09:06.06</v>
      </c>
      <c r="V11320">
        <v>0</v>
      </c>
      <c r="W11320">
        <v>9999999999</v>
      </c>
      <c r="Z11320">
        <v>1</v>
      </c>
      <c r="AA11320">
        <v>83025</v>
      </c>
    </row>
    <row r="11321" spans="1:27" x14ac:dyDescent="0.25">
      <c r="A11321">
        <f t="shared" si="884"/>
        <v>100011319</v>
      </c>
      <c r="B11321">
        <f t="shared" si="884"/>
        <v>100011319</v>
      </c>
      <c r="C11321">
        <v>0</v>
      </c>
      <c r="D11321">
        <v>9999999999</v>
      </c>
      <c r="E11321">
        <v>2</v>
      </c>
      <c r="L11321" t="s">
        <v>27</v>
      </c>
      <c r="M11321" t="s">
        <v>121</v>
      </c>
      <c r="R11321" t="s">
        <v>29</v>
      </c>
      <c r="S11321" t="str">
        <f t="shared" ca="1" si="880"/>
        <v>2023-11-14 11:09:06.06</v>
      </c>
      <c r="V11321">
        <v>0</v>
      </c>
      <c r="W11321">
        <v>9999999999</v>
      </c>
      <c r="Z11321">
        <v>1</v>
      </c>
      <c r="AA11321">
        <v>83025</v>
      </c>
    </row>
    <row r="11322" spans="1:27" x14ac:dyDescent="0.25">
      <c r="A11322">
        <f t="shared" si="884"/>
        <v>100011320</v>
      </c>
      <c r="B11322">
        <f t="shared" si="884"/>
        <v>100011320</v>
      </c>
      <c r="C11322">
        <v>0</v>
      </c>
      <c r="D11322">
        <v>9999999999</v>
      </c>
      <c r="E11322">
        <v>2</v>
      </c>
      <c r="L11322" t="s">
        <v>27</v>
      </c>
      <c r="M11322" t="s">
        <v>121</v>
      </c>
      <c r="R11322" t="s">
        <v>29</v>
      </c>
      <c r="S11322" t="str">
        <f t="shared" ca="1" si="880"/>
        <v>2023-11-14 11:09:06.06</v>
      </c>
      <c r="V11322">
        <v>0</v>
      </c>
      <c r="W11322">
        <v>9999999999</v>
      </c>
      <c r="Z11322">
        <v>1</v>
      </c>
      <c r="AA11322">
        <v>83025</v>
      </c>
    </row>
    <row r="11323" spans="1:27" x14ac:dyDescent="0.25">
      <c r="A11323">
        <f t="shared" si="884"/>
        <v>100011321</v>
      </c>
      <c r="B11323">
        <f t="shared" si="884"/>
        <v>100011321</v>
      </c>
      <c r="C11323">
        <v>0</v>
      </c>
      <c r="D11323">
        <v>9999999999</v>
      </c>
      <c r="E11323">
        <v>2</v>
      </c>
      <c r="L11323" t="s">
        <v>27</v>
      </c>
      <c r="M11323" t="s">
        <v>121</v>
      </c>
      <c r="R11323" t="s">
        <v>29</v>
      </c>
      <c r="S11323" t="str">
        <f t="shared" ca="1" si="880"/>
        <v>2023-11-14 11:09:06.06</v>
      </c>
      <c r="V11323">
        <v>0</v>
      </c>
      <c r="W11323">
        <v>9999999999</v>
      </c>
      <c r="Z11323">
        <v>1</v>
      </c>
      <c r="AA11323">
        <v>83025</v>
      </c>
    </row>
    <row r="11324" spans="1:27" x14ac:dyDescent="0.25">
      <c r="A11324">
        <f t="shared" si="884"/>
        <v>100011322</v>
      </c>
      <c r="B11324">
        <f t="shared" si="884"/>
        <v>100011322</v>
      </c>
      <c r="C11324">
        <v>0</v>
      </c>
      <c r="D11324">
        <v>9999999999</v>
      </c>
      <c r="E11324">
        <v>2</v>
      </c>
      <c r="L11324" t="s">
        <v>27</v>
      </c>
      <c r="M11324" t="s">
        <v>121</v>
      </c>
      <c r="R11324" t="s">
        <v>29</v>
      </c>
      <c r="S11324" t="str">
        <f t="shared" ca="1" si="880"/>
        <v>2023-11-14 11:09:06.06</v>
      </c>
      <c r="V11324">
        <v>0</v>
      </c>
      <c r="W11324">
        <v>9999999999</v>
      </c>
      <c r="Z11324">
        <v>1</v>
      </c>
      <c r="AA11324">
        <v>83025</v>
      </c>
    </row>
    <row r="11325" spans="1:27" x14ac:dyDescent="0.25">
      <c r="A11325">
        <f t="shared" si="884"/>
        <v>100011323</v>
      </c>
      <c r="B11325">
        <f t="shared" si="884"/>
        <v>100011323</v>
      </c>
      <c r="C11325">
        <v>0</v>
      </c>
      <c r="D11325">
        <v>9999999999</v>
      </c>
      <c r="E11325">
        <v>2</v>
      </c>
      <c r="L11325" t="s">
        <v>27</v>
      </c>
      <c r="M11325" t="s">
        <v>121</v>
      </c>
      <c r="R11325" t="s">
        <v>29</v>
      </c>
      <c r="S11325" t="str">
        <f t="shared" ca="1" si="880"/>
        <v>2023-11-14 11:09:06.06</v>
      </c>
      <c r="V11325">
        <v>0</v>
      </c>
      <c r="W11325">
        <v>9999999999</v>
      </c>
      <c r="Z11325">
        <v>1</v>
      </c>
      <c r="AA11325">
        <v>83025</v>
      </c>
    </row>
    <row r="11326" spans="1:27" x14ac:dyDescent="0.25">
      <c r="A11326">
        <f t="shared" si="884"/>
        <v>100011324</v>
      </c>
      <c r="B11326">
        <f t="shared" si="884"/>
        <v>100011324</v>
      </c>
      <c r="C11326">
        <v>0</v>
      </c>
      <c r="D11326">
        <v>9999999999</v>
      </c>
      <c r="E11326">
        <v>2</v>
      </c>
      <c r="L11326" t="s">
        <v>27</v>
      </c>
      <c r="M11326" t="s">
        <v>121</v>
      </c>
      <c r="R11326" t="s">
        <v>29</v>
      </c>
      <c r="S11326" t="str">
        <f t="shared" ca="1" si="880"/>
        <v>2023-11-14 11:09:06.06</v>
      </c>
      <c r="V11326">
        <v>0</v>
      </c>
      <c r="W11326">
        <v>9999999999</v>
      </c>
      <c r="Z11326">
        <v>1</v>
      </c>
      <c r="AA11326">
        <v>83025</v>
      </c>
    </row>
    <row r="11327" spans="1:27" x14ac:dyDescent="0.25">
      <c r="A11327">
        <f t="shared" si="884"/>
        <v>100011325</v>
      </c>
      <c r="B11327">
        <f t="shared" si="884"/>
        <v>100011325</v>
      </c>
      <c r="C11327">
        <v>0</v>
      </c>
      <c r="D11327">
        <v>9999999999</v>
      </c>
      <c r="E11327">
        <v>2</v>
      </c>
      <c r="L11327" t="s">
        <v>27</v>
      </c>
      <c r="M11327" t="s">
        <v>120</v>
      </c>
      <c r="R11327" t="s">
        <v>29</v>
      </c>
      <c r="S11327" t="str">
        <f t="shared" ca="1" si="880"/>
        <v>2023-11-14 11:09:06.06</v>
      </c>
      <c r="V11327">
        <v>0</v>
      </c>
      <c r="W11327">
        <v>9999999999</v>
      </c>
      <c r="Z11327">
        <v>1</v>
      </c>
      <c r="AA11327">
        <v>83025</v>
      </c>
    </row>
    <row r="11328" spans="1:27" x14ac:dyDescent="0.25">
      <c r="A11328">
        <f t="shared" si="884"/>
        <v>100011326</v>
      </c>
      <c r="B11328">
        <f t="shared" si="884"/>
        <v>100011326</v>
      </c>
      <c r="C11328">
        <v>0</v>
      </c>
      <c r="D11328">
        <v>9999999999</v>
      </c>
      <c r="E11328">
        <v>2</v>
      </c>
      <c r="L11328" t="s">
        <v>27</v>
      </c>
      <c r="M11328" t="s">
        <v>121</v>
      </c>
      <c r="R11328" t="s">
        <v>29</v>
      </c>
      <c r="S11328" t="str">
        <f t="shared" ca="1" si="880"/>
        <v>2023-11-14 11:09:06.06</v>
      </c>
      <c r="V11328">
        <v>0</v>
      </c>
      <c r="W11328">
        <v>9999999999</v>
      </c>
      <c r="Z11328">
        <v>1</v>
      </c>
      <c r="AA11328">
        <v>83025</v>
      </c>
    </row>
    <row r="11329" spans="1:27" x14ac:dyDescent="0.25">
      <c r="A11329">
        <f t="shared" si="884"/>
        <v>100011327</v>
      </c>
      <c r="B11329">
        <f t="shared" si="884"/>
        <v>100011327</v>
      </c>
      <c r="C11329">
        <v>0</v>
      </c>
      <c r="D11329">
        <v>9999999999</v>
      </c>
      <c r="E11329">
        <v>2</v>
      </c>
      <c r="L11329" t="s">
        <v>27</v>
      </c>
      <c r="M11329" t="s">
        <v>120</v>
      </c>
      <c r="R11329" t="s">
        <v>29</v>
      </c>
      <c r="S11329" t="str">
        <f t="shared" ca="1" si="880"/>
        <v>2023-11-14 11:09:06.06</v>
      </c>
      <c r="V11329">
        <v>0</v>
      </c>
      <c r="W11329">
        <v>9999999999</v>
      </c>
      <c r="Z11329">
        <v>1</v>
      </c>
      <c r="AA11329">
        <v>83025</v>
      </c>
    </row>
    <row r="11330" spans="1:27" x14ac:dyDescent="0.25">
      <c r="A11330">
        <f t="shared" si="884"/>
        <v>100011328</v>
      </c>
      <c r="B11330">
        <f t="shared" si="884"/>
        <v>100011328</v>
      </c>
      <c r="C11330">
        <v>0</v>
      </c>
      <c r="D11330">
        <v>9999999999</v>
      </c>
      <c r="E11330">
        <v>2</v>
      </c>
      <c r="L11330" t="s">
        <v>27</v>
      </c>
      <c r="M11330" t="s">
        <v>121</v>
      </c>
      <c r="R11330" t="s">
        <v>29</v>
      </c>
      <c r="S11330" t="str">
        <f t="shared" ca="1" si="880"/>
        <v>2023-11-14 11:09:06.06</v>
      </c>
      <c r="V11330">
        <v>0</v>
      </c>
      <c r="W11330">
        <v>9999999999</v>
      </c>
      <c r="Z11330">
        <v>1</v>
      </c>
      <c r="AA11330">
        <v>83025</v>
      </c>
    </row>
    <row r="11331" spans="1:27" x14ac:dyDescent="0.25">
      <c r="A11331">
        <f t="shared" si="884"/>
        <v>100011329</v>
      </c>
      <c r="B11331">
        <f t="shared" si="884"/>
        <v>100011329</v>
      </c>
      <c r="C11331">
        <v>0</v>
      </c>
      <c r="D11331">
        <v>9999999999</v>
      </c>
      <c r="E11331">
        <v>2</v>
      </c>
      <c r="L11331" t="s">
        <v>27</v>
      </c>
      <c r="M11331" t="s">
        <v>124</v>
      </c>
      <c r="R11331" t="s">
        <v>29</v>
      </c>
      <c r="S11331" t="str">
        <f t="shared" ref="S11331:S11394" ca="1" si="885" xml:space="preserve"> TEXT(NOW(), "yyyy-MM-dd HH:mm:ss.SSS")</f>
        <v>2023-11-14 11:09:06.06</v>
      </c>
      <c r="V11331">
        <v>0</v>
      </c>
      <c r="W11331">
        <v>9999999999</v>
      </c>
      <c r="Z11331">
        <v>1</v>
      </c>
      <c r="AA11331">
        <v>83026</v>
      </c>
    </row>
    <row r="11332" spans="1:27" x14ac:dyDescent="0.25">
      <c r="A11332">
        <f t="shared" ref="A11332:B11347" si="886">A11331+1</f>
        <v>100011330</v>
      </c>
      <c r="B11332">
        <f t="shared" si="886"/>
        <v>100011330</v>
      </c>
      <c r="C11332">
        <v>0</v>
      </c>
      <c r="D11332">
        <v>9999999999</v>
      </c>
      <c r="E11332">
        <v>2</v>
      </c>
      <c r="L11332" t="s">
        <v>27</v>
      </c>
      <c r="M11332" t="s">
        <v>124</v>
      </c>
      <c r="R11332" t="s">
        <v>29</v>
      </c>
      <c r="S11332" t="str">
        <f t="shared" ca="1" si="885"/>
        <v>2023-11-14 11:09:06.06</v>
      </c>
      <c r="V11332">
        <v>0</v>
      </c>
      <c r="W11332">
        <v>9999999999</v>
      </c>
      <c r="Z11332">
        <v>1</v>
      </c>
      <c r="AA11332">
        <v>83026</v>
      </c>
    </row>
    <row r="11333" spans="1:27" x14ac:dyDescent="0.25">
      <c r="A11333">
        <f t="shared" si="886"/>
        <v>100011331</v>
      </c>
      <c r="B11333">
        <f t="shared" si="886"/>
        <v>100011331</v>
      </c>
      <c r="C11333">
        <v>0</v>
      </c>
      <c r="D11333">
        <v>9999999999</v>
      </c>
      <c r="E11333">
        <v>2</v>
      </c>
      <c r="L11333" t="s">
        <v>27</v>
      </c>
      <c r="M11333" t="s">
        <v>124</v>
      </c>
      <c r="R11333" t="s">
        <v>29</v>
      </c>
      <c r="S11333" t="str">
        <f t="shared" ca="1" si="885"/>
        <v>2023-11-14 11:09:06.06</v>
      </c>
      <c r="V11333">
        <v>0</v>
      </c>
      <c r="W11333">
        <v>9999999999</v>
      </c>
      <c r="Z11333">
        <v>1</v>
      </c>
      <c r="AA11333">
        <v>83026</v>
      </c>
    </row>
    <row r="11334" spans="1:27" x14ac:dyDescent="0.25">
      <c r="A11334">
        <f t="shared" si="886"/>
        <v>100011332</v>
      </c>
      <c r="B11334">
        <f t="shared" si="886"/>
        <v>100011332</v>
      </c>
      <c r="C11334">
        <v>0</v>
      </c>
      <c r="D11334">
        <v>9999999999</v>
      </c>
      <c r="E11334">
        <v>2</v>
      </c>
      <c r="L11334" t="s">
        <v>27</v>
      </c>
      <c r="M11334" t="s">
        <v>124</v>
      </c>
      <c r="R11334" t="s">
        <v>29</v>
      </c>
      <c r="S11334" t="str">
        <f t="shared" ca="1" si="885"/>
        <v>2023-11-14 11:09:06.06</v>
      </c>
      <c r="V11334">
        <v>0</v>
      </c>
      <c r="W11334">
        <v>9999999999</v>
      </c>
      <c r="Z11334">
        <v>1</v>
      </c>
      <c r="AA11334">
        <v>83026</v>
      </c>
    </row>
    <row r="11335" spans="1:27" x14ac:dyDescent="0.25">
      <c r="A11335">
        <f t="shared" si="886"/>
        <v>100011333</v>
      </c>
      <c r="B11335">
        <f t="shared" si="886"/>
        <v>100011333</v>
      </c>
      <c r="C11335">
        <v>2</v>
      </c>
      <c r="D11335">
        <v>652</v>
      </c>
      <c r="E11335">
        <v>1</v>
      </c>
      <c r="L11335" t="s">
        <v>27</v>
      </c>
      <c r="M11335" t="s">
        <v>87</v>
      </c>
      <c r="R11335" t="s">
        <v>29</v>
      </c>
      <c r="S11335" t="str">
        <f t="shared" ca="1" si="885"/>
        <v>2023-11-14 11:09:06.06</v>
      </c>
      <c r="V11335">
        <v>2</v>
      </c>
      <c r="W11335">
        <v>652</v>
      </c>
      <c r="Z11335">
        <v>1</v>
      </c>
      <c r="AA11335">
        <v>83026</v>
      </c>
    </row>
    <row r="11336" spans="1:27" x14ac:dyDescent="0.25">
      <c r="A11336">
        <f t="shared" si="886"/>
        <v>100011334</v>
      </c>
      <c r="B11336">
        <f t="shared" si="886"/>
        <v>100011334</v>
      </c>
      <c r="C11336">
        <v>0</v>
      </c>
      <c r="D11336">
        <v>9999999999</v>
      </c>
      <c r="E11336">
        <v>2</v>
      </c>
      <c r="L11336" t="s">
        <v>27</v>
      </c>
      <c r="M11336" t="s">
        <v>124</v>
      </c>
      <c r="R11336" t="s">
        <v>29</v>
      </c>
      <c r="S11336" t="str">
        <f t="shared" ca="1" si="885"/>
        <v>2023-11-14 11:09:06.06</v>
      </c>
      <c r="V11336">
        <v>0</v>
      </c>
      <c r="W11336">
        <v>9999999999</v>
      </c>
      <c r="Z11336">
        <v>1</v>
      </c>
      <c r="AA11336">
        <v>83026</v>
      </c>
    </row>
    <row r="11337" spans="1:27" x14ac:dyDescent="0.25">
      <c r="A11337">
        <f t="shared" si="886"/>
        <v>100011335</v>
      </c>
      <c r="B11337">
        <f t="shared" si="886"/>
        <v>100011335</v>
      </c>
      <c r="C11337">
        <v>0</v>
      </c>
      <c r="D11337">
        <v>9999999999</v>
      </c>
      <c r="E11337">
        <v>2</v>
      </c>
      <c r="L11337" t="s">
        <v>27</v>
      </c>
      <c r="M11337" t="s">
        <v>124</v>
      </c>
      <c r="R11337" t="s">
        <v>29</v>
      </c>
      <c r="S11337" t="str">
        <f t="shared" ca="1" si="885"/>
        <v>2023-11-14 11:09:06.06</v>
      </c>
      <c r="V11337">
        <v>0</v>
      </c>
      <c r="W11337">
        <v>9999999999</v>
      </c>
      <c r="Z11337">
        <v>1</v>
      </c>
      <c r="AA11337">
        <v>83026</v>
      </c>
    </row>
    <row r="11338" spans="1:27" x14ac:dyDescent="0.25">
      <c r="A11338">
        <f t="shared" si="886"/>
        <v>100011336</v>
      </c>
      <c r="B11338">
        <f t="shared" si="886"/>
        <v>100011336</v>
      </c>
      <c r="C11338">
        <v>0</v>
      </c>
      <c r="D11338">
        <v>9999999999</v>
      </c>
      <c r="E11338">
        <v>2</v>
      </c>
      <c r="L11338" t="s">
        <v>27</v>
      </c>
      <c r="M11338" t="s">
        <v>124</v>
      </c>
      <c r="R11338" t="s">
        <v>29</v>
      </c>
      <c r="S11338" t="str">
        <f t="shared" ca="1" si="885"/>
        <v>2023-11-14 11:09:06.06</v>
      </c>
      <c r="V11338">
        <v>0</v>
      </c>
      <c r="W11338">
        <v>9999999999</v>
      </c>
      <c r="Z11338">
        <v>1</v>
      </c>
      <c r="AA11338">
        <v>83026</v>
      </c>
    </row>
    <row r="11339" spans="1:27" x14ac:dyDescent="0.25">
      <c r="A11339">
        <f t="shared" si="886"/>
        <v>100011337</v>
      </c>
      <c r="B11339">
        <f t="shared" si="886"/>
        <v>100011337</v>
      </c>
      <c r="C11339">
        <v>0</v>
      </c>
      <c r="D11339">
        <v>9999999999</v>
      </c>
      <c r="E11339">
        <v>2</v>
      </c>
      <c r="L11339" t="s">
        <v>27</v>
      </c>
      <c r="M11339" t="s">
        <v>106</v>
      </c>
      <c r="R11339" t="s">
        <v>29</v>
      </c>
      <c r="S11339" t="str">
        <f t="shared" ca="1" si="885"/>
        <v>2023-11-14 11:09:06.06</v>
      </c>
      <c r="V11339">
        <v>0</v>
      </c>
      <c r="W11339">
        <v>9999999999</v>
      </c>
      <c r="Z11339">
        <v>1</v>
      </c>
      <c r="AA11339">
        <v>83026</v>
      </c>
    </row>
    <row r="11340" spans="1:27" x14ac:dyDescent="0.25">
      <c r="A11340">
        <f t="shared" si="886"/>
        <v>100011338</v>
      </c>
      <c r="B11340">
        <f t="shared" si="886"/>
        <v>100011338</v>
      </c>
      <c r="C11340">
        <v>0</v>
      </c>
      <c r="D11340">
        <v>9999999999</v>
      </c>
      <c r="E11340">
        <v>2</v>
      </c>
      <c r="L11340" t="s">
        <v>27</v>
      </c>
      <c r="M11340" t="s">
        <v>124</v>
      </c>
      <c r="R11340" t="s">
        <v>29</v>
      </c>
      <c r="S11340" t="str">
        <f t="shared" ca="1" si="885"/>
        <v>2023-11-14 11:09:06.06</v>
      </c>
      <c r="V11340">
        <v>0</v>
      </c>
      <c r="W11340">
        <v>9999999999</v>
      </c>
      <c r="Z11340">
        <v>1</v>
      </c>
      <c r="AA11340">
        <v>83026</v>
      </c>
    </row>
    <row r="11341" spans="1:27" x14ac:dyDescent="0.25">
      <c r="A11341">
        <f t="shared" si="886"/>
        <v>100011339</v>
      </c>
      <c r="B11341">
        <f t="shared" si="886"/>
        <v>100011339</v>
      </c>
      <c r="C11341">
        <v>0</v>
      </c>
      <c r="D11341">
        <v>9999999999</v>
      </c>
      <c r="E11341">
        <v>2</v>
      </c>
      <c r="L11341" t="s">
        <v>27</v>
      </c>
      <c r="M11341" t="s">
        <v>124</v>
      </c>
      <c r="R11341" t="s">
        <v>29</v>
      </c>
      <c r="S11341" t="str">
        <f t="shared" ca="1" si="885"/>
        <v>2023-11-14 11:09:06.06</v>
      </c>
      <c r="V11341">
        <v>0</v>
      </c>
      <c r="W11341">
        <v>9999999999</v>
      </c>
      <c r="Z11341">
        <v>1</v>
      </c>
      <c r="AA11341">
        <v>83026</v>
      </c>
    </row>
    <row r="11342" spans="1:27" x14ac:dyDescent="0.25">
      <c r="A11342">
        <f t="shared" si="886"/>
        <v>100011340</v>
      </c>
      <c r="B11342">
        <f t="shared" si="886"/>
        <v>100011340</v>
      </c>
      <c r="C11342">
        <v>0</v>
      </c>
      <c r="D11342">
        <v>9999999999</v>
      </c>
      <c r="E11342">
        <v>2</v>
      </c>
      <c r="L11342" t="s">
        <v>27</v>
      </c>
      <c r="M11342" t="s">
        <v>124</v>
      </c>
      <c r="R11342" t="s">
        <v>29</v>
      </c>
      <c r="S11342" t="str">
        <f t="shared" ca="1" si="885"/>
        <v>2023-11-14 11:09:06.06</v>
      </c>
      <c r="V11342">
        <v>0</v>
      </c>
      <c r="W11342">
        <v>9999999999</v>
      </c>
      <c r="Z11342">
        <v>1</v>
      </c>
      <c r="AA11342">
        <v>83026</v>
      </c>
    </row>
    <row r="11343" spans="1:27" x14ac:dyDescent="0.25">
      <c r="A11343">
        <f t="shared" si="886"/>
        <v>100011341</v>
      </c>
      <c r="B11343">
        <f t="shared" si="886"/>
        <v>100011341</v>
      </c>
      <c r="C11343">
        <v>0</v>
      </c>
      <c r="D11343">
        <v>9999999999</v>
      </c>
      <c r="E11343">
        <v>2</v>
      </c>
      <c r="L11343" t="s">
        <v>27</v>
      </c>
      <c r="M11343" t="s">
        <v>106</v>
      </c>
      <c r="R11343" t="s">
        <v>29</v>
      </c>
      <c r="S11343" t="str">
        <f t="shared" ca="1" si="885"/>
        <v>2023-11-14 11:09:06.06</v>
      </c>
      <c r="V11343">
        <v>0</v>
      </c>
      <c r="W11343">
        <v>9999999999</v>
      </c>
      <c r="Z11343">
        <v>1</v>
      </c>
      <c r="AA11343">
        <v>83026</v>
      </c>
    </row>
    <row r="11344" spans="1:27" x14ac:dyDescent="0.25">
      <c r="A11344">
        <f t="shared" si="886"/>
        <v>100011342</v>
      </c>
      <c r="B11344">
        <f t="shared" si="886"/>
        <v>100011342</v>
      </c>
      <c r="C11344">
        <v>0</v>
      </c>
      <c r="D11344">
        <v>9999999999</v>
      </c>
      <c r="E11344">
        <v>2</v>
      </c>
      <c r="L11344" t="s">
        <v>27</v>
      </c>
      <c r="M11344" t="s">
        <v>124</v>
      </c>
      <c r="R11344" t="s">
        <v>29</v>
      </c>
      <c r="S11344" t="str">
        <f t="shared" ca="1" si="885"/>
        <v>2023-11-14 11:09:06.06</v>
      </c>
      <c r="V11344">
        <v>0</v>
      </c>
      <c r="W11344">
        <v>9999999999</v>
      </c>
      <c r="Z11344">
        <v>1</v>
      </c>
      <c r="AA11344">
        <v>83026</v>
      </c>
    </row>
    <row r="11345" spans="1:27" x14ac:dyDescent="0.25">
      <c r="A11345">
        <f t="shared" si="886"/>
        <v>100011343</v>
      </c>
      <c r="B11345">
        <f t="shared" si="886"/>
        <v>100011343</v>
      </c>
      <c r="C11345">
        <v>0</v>
      </c>
      <c r="D11345">
        <v>9999999999</v>
      </c>
      <c r="E11345">
        <v>2</v>
      </c>
      <c r="L11345" t="s">
        <v>27</v>
      </c>
      <c r="M11345" t="s">
        <v>124</v>
      </c>
      <c r="R11345" t="s">
        <v>29</v>
      </c>
      <c r="S11345" t="str">
        <f t="shared" ca="1" si="885"/>
        <v>2023-11-14 11:09:06.06</v>
      </c>
      <c r="V11345">
        <v>0</v>
      </c>
      <c r="W11345">
        <v>9999999999</v>
      </c>
      <c r="Z11345">
        <v>1</v>
      </c>
      <c r="AA11345">
        <v>83026</v>
      </c>
    </row>
    <row r="11346" spans="1:27" x14ac:dyDescent="0.25">
      <c r="A11346">
        <f t="shared" si="886"/>
        <v>100011344</v>
      </c>
      <c r="B11346">
        <f t="shared" si="886"/>
        <v>100011344</v>
      </c>
      <c r="C11346">
        <v>0</v>
      </c>
      <c r="D11346">
        <v>9999999999</v>
      </c>
      <c r="E11346">
        <v>2</v>
      </c>
      <c r="L11346" t="s">
        <v>27</v>
      </c>
      <c r="M11346" t="s">
        <v>124</v>
      </c>
      <c r="R11346" t="s">
        <v>29</v>
      </c>
      <c r="S11346" t="str">
        <f t="shared" ca="1" si="885"/>
        <v>2023-11-14 11:09:06.06</v>
      </c>
      <c r="V11346">
        <v>0</v>
      </c>
      <c r="W11346">
        <v>9999999999</v>
      </c>
      <c r="Z11346">
        <v>1</v>
      </c>
      <c r="AA11346">
        <v>83026</v>
      </c>
    </row>
    <row r="11347" spans="1:27" x14ac:dyDescent="0.25">
      <c r="A11347">
        <f t="shared" si="886"/>
        <v>100011345</v>
      </c>
      <c r="B11347">
        <f t="shared" si="886"/>
        <v>100011345</v>
      </c>
      <c r="C11347">
        <v>0</v>
      </c>
      <c r="D11347">
        <v>9999999999</v>
      </c>
      <c r="E11347">
        <v>2</v>
      </c>
      <c r="L11347" t="s">
        <v>27</v>
      </c>
      <c r="M11347" t="s">
        <v>124</v>
      </c>
      <c r="R11347" t="s">
        <v>29</v>
      </c>
      <c r="S11347" t="str">
        <f t="shared" ca="1" si="885"/>
        <v>2023-11-14 11:09:06.06</v>
      </c>
      <c r="V11347">
        <v>0</v>
      </c>
      <c r="W11347">
        <v>9999999999</v>
      </c>
      <c r="Z11347">
        <v>1</v>
      </c>
      <c r="AA11347">
        <v>83026</v>
      </c>
    </row>
    <row r="11348" spans="1:27" x14ac:dyDescent="0.25">
      <c r="A11348">
        <f t="shared" ref="A11348:B11363" si="887">A11347+1</f>
        <v>100011346</v>
      </c>
      <c r="B11348">
        <f t="shared" si="887"/>
        <v>100011346</v>
      </c>
      <c r="C11348">
        <v>0</v>
      </c>
      <c r="D11348">
        <v>9999999999</v>
      </c>
      <c r="E11348">
        <v>2</v>
      </c>
      <c r="L11348" t="s">
        <v>27</v>
      </c>
      <c r="M11348" t="s">
        <v>124</v>
      </c>
      <c r="R11348" t="s">
        <v>29</v>
      </c>
      <c r="S11348" t="str">
        <f t="shared" ca="1" si="885"/>
        <v>2023-11-14 11:09:06.06</v>
      </c>
      <c r="V11348">
        <v>0</v>
      </c>
      <c r="W11348">
        <v>9999999999</v>
      </c>
      <c r="Z11348">
        <v>1</v>
      </c>
      <c r="AA11348">
        <v>83026</v>
      </c>
    </row>
    <row r="11349" spans="1:27" x14ac:dyDescent="0.25">
      <c r="A11349">
        <f t="shared" si="887"/>
        <v>100011347</v>
      </c>
      <c r="B11349">
        <f t="shared" si="887"/>
        <v>100011347</v>
      </c>
      <c r="C11349">
        <v>0</v>
      </c>
      <c r="D11349">
        <v>9999999999</v>
      </c>
      <c r="E11349">
        <v>2</v>
      </c>
      <c r="L11349" t="s">
        <v>27</v>
      </c>
      <c r="M11349" t="s">
        <v>124</v>
      </c>
      <c r="R11349" t="s">
        <v>29</v>
      </c>
      <c r="S11349" t="str">
        <f t="shared" ca="1" si="885"/>
        <v>2023-11-14 11:09:06.06</v>
      </c>
      <c r="V11349">
        <v>0</v>
      </c>
      <c r="W11349">
        <v>9999999999</v>
      </c>
      <c r="Z11349">
        <v>1</v>
      </c>
      <c r="AA11349">
        <v>83026</v>
      </c>
    </row>
    <row r="11350" spans="1:27" x14ac:dyDescent="0.25">
      <c r="A11350">
        <f t="shared" si="887"/>
        <v>100011348</v>
      </c>
      <c r="B11350">
        <f t="shared" si="887"/>
        <v>100011348</v>
      </c>
      <c r="C11350">
        <v>0</v>
      </c>
      <c r="D11350">
        <v>9999999999</v>
      </c>
      <c r="E11350">
        <v>2</v>
      </c>
      <c r="L11350" t="s">
        <v>27</v>
      </c>
      <c r="M11350" t="s">
        <v>124</v>
      </c>
      <c r="R11350" t="s">
        <v>29</v>
      </c>
      <c r="S11350" t="str">
        <f t="shared" ca="1" si="885"/>
        <v>2023-11-14 11:09:06.06</v>
      </c>
      <c r="V11350">
        <v>0</v>
      </c>
      <c r="W11350">
        <v>9999999999</v>
      </c>
      <c r="Z11350">
        <v>1</v>
      </c>
      <c r="AA11350">
        <v>83026</v>
      </c>
    </row>
    <row r="11351" spans="1:27" x14ac:dyDescent="0.25">
      <c r="A11351">
        <f t="shared" si="887"/>
        <v>100011349</v>
      </c>
      <c r="B11351">
        <f t="shared" si="887"/>
        <v>100011349</v>
      </c>
      <c r="C11351">
        <v>1471</v>
      </c>
      <c r="D11351">
        <v>1647</v>
      </c>
      <c r="E11351">
        <v>3</v>
      </c>
      <c r="L11351" t="s">
        <v>27</v>
      </c>
      <c r="M11351" t="s">
        <v>121</v>
      </c>
      <c r="R11351" t="s">
        <v>29</v>
      </c>
      <c r="S11351" t="str">
        <f t="shared" ca="1" si="885"/>
        <v>2023-11-14 11:09:06.06</v>
      </c>
      <c r="V11351">
        <v>1471</v>
      </c>
      <c r="W11351">
        <v>1647</v>
      </c>
      <c r="Z11351">
        <v>1</v>
      </c>
      <c r="AA11351">
        <v>83026</v>
      </c>
    </row>
    <row r="11352" spans="1:27" x14ac:dyDescent="0.25">
      <c r="A11352">
        <f t="shared" si="887"/>
        <v>100011350</v>
      </c>
      <c r="B11352">
        <f t="shared" si="887"/>
        <v>100011350</v>
      </c>
      <c r="C11352">
        <v>0</v>
      </c>
      <c r="D11352">
        <v>9999999999</v>
      </c>
      <c r="E11352">
        <v>2</v>
      </c>
      <c r="L11352" t="s">
        <v>27</v>
      </c>
      <c r="M11352" t="s">
        <v>124</v>
      </c>
      <c r="R11352" t="s">
        <v>29</v>
      </c>
      <c r="S11352" t="str">
        <f t="shared" ca="1" si="885"/>
        <v>2023-11-14 11:09:06.06</v>
      </c>
      <c r="V11352">
        <v>0</v>
      </c>
      <c r="W11352">
        <v>9999999999</v>
      </c>
      <c r="Z11352">
        <v>1</v>
      </c>
      <c r="AA11352">
        <v>83026</v>
      </c>
    </row>
    <row r="11353" spans="1:27" x14ac:dyDescent="0.25">
      <c r="A11353">
        <f t="shared" si="887"/>
        <v>100011351</v>
      </c>
      <c r="B11353">
        <f t="shared" si="887"/>
        <v>100011351</v>
      </c>
      <c r="C11353">
        <v>0</v>
      </c>
      <c r="D11353">
        <v>9999999999</v>
      </c>
      <c r="E11353">
        <v>2</v>
      </c>
      <c r="L11353" t="s">
        <v>27</v>
      </c>
      <c r="M11353" t="s">
        <v>124</v>
      </c>
      <c r="R11353" t="s">
        <v>29</v>
      </c>
      <c r="S11353" t="str">
        <f t="shared" ca="1" si="885"/>
        <v>2023-11-14 11:09:06.06</v>
      </c>
      <c r="V11353">
        <v>0</v>
      </c>
      <c r="W11353">
        <v>9999999999</v>
      </c>
      <c r="Z11353">
        <v>1</v>
      </c>
      <c r="AA11353">
        <v>83026</v>
      </c>
    </row>
    <row r="11354" spans="1:27" x14ac:dyDescent="0.25">
      <c r="A11354">
        <f t="shared" si="887"/>
        <v>100011352</v>
      </c>
      <c r="B11354">
        <f t="shared" si="887"/>
        <v>100011352</v>
      </c>
      <c r="C11354">
        <v>0</v>
      </c>
      <c r="D11354">
        <v>9999999999</v>
      </c>
      <c r="E11354">
        <v>2</v>
      </c>
      <c r="L11354" t="s">
        <v>27</v>
      </c>
      <c r="M11354" t="s">
        <v>87</v>
      </c>
      <c r="R11354" t="s">
        <v>29</v>
      </c>
      <c r="S11354" t="str">
        <f t="shared" ca="1" si="885"/>
        <v>2023-11-14 11:09:06.06</v>
      </c>
      <c r="V11354">
        <v>0</v>
      </c>
      <c r="W11354">
        <v>9999999999</v>
      </c>
      <c r="Z11354">
        <v>1</v>
      </c>
      <c r="AA11354">
        <v>83026</v>
      </c>
    </row>
    <row r="11355" spans="1:27" x14ac:dyDescent="0.25">
      <c r="A11355">
        <f t="shared" si="887"/>
        <v>100011353</v>
      </c>
      <c r="B11355">
        <f t="shared" si="887"/>
        <v>100011353</v>
      </c>
      <c r="C11355">
        <v>0</v>
      </c>
      <c r="D11355">
        <v>9999999999</v>
      </c>
      <c r="E11355">
        <v>2</v>
      </c>
      <c r="L11355" t="s">
        <v>27</v>
      </c>
      <c r="M11355" t="s">
        <v>124</v>
      </c>
      <c r="R11355" t="s">
        <v>29</v>
      </c>
      <c r="S11355" t="str">
        <f t="shared" ca="1" si="885"/>
        <v>2023-11-14 11:09:06.06</v>
      </c>
      <c r="V11355">
        <v>0</v>
      </c>
      <c r="W11355">
        <v>9999999999</v>
      </c>
      <c r="Z11355">
        <v>1</v>
      </c>
      <c r="AA11355">
        <v>83026</v>
      </c>
    </row>
    <row r="11356" spans="1:27" x14ac:dyDescent="0.25">
      <c r="A11356">
        <f t="shared" si="887"/>
        <v>100011354</v>
      </c>
      <c r="B11356">
        <f t="shared" si="887"/>
        <v>100011354</v>
      </c>
      <c r="C11356">
        <v>0</v>
      </c>
      <c r="D11356">
        <v>9999999999</v>
      </c>
      <c r="E11356">
        <v>2</v>
      </c>
      <c r="L11356" t="s">
        <v>27</v>
      </c>
      <c r="M11356" t="s">
        <v>124</v>
      </c>
      <c r="R11356" t="s">
        <v>29</v>
      </c>
      <c r="S11356" t="str">
        <f t="shared" ca="1" si="885"/>
        <v>2023-11-14 11:09:06.06</v>
      </c>
      <c r="V11356">
        <v>0</v>
      </c>
      <c r="W11356">
        <v>9999999999</v>
      </c>
      <c r="Z11356">
        <v>1</v>
      </c>
      <c r="AA11356">
        <v>83026</v>
      </c>
    </row>
    <row r="11357" spans="1:27" x14ac:dyDescent="0.25">
      <c r="A11357">
        <f t="shared" si="887"/>
        <v>100011355</v>
      </c>
      <c r="B11357">
        <f t="shared" si="887"/>
        <v>100011355</v>
      </c>
      <c r="C11357">
        <v>0</v>
      </c>
      <c r="D11357">
        <v>9999999999</v>
      </c>
      <c r="E11357">
        <v>2</v>
      </c>
      <c r="L11357" t="s">
        <v>27</v>
      </c>
      <c r="M11357" t="s">
        <v>124</v>
      </c>
      <c r="R11357" t="s">
        <v>29</v>
      </c>
      <c r="S11357" t="str">
        <f t="shared" ca="1" si="885"/>
        <v>2023-11-14 11:09:06.06</v>
      </c>
      <c r="V11357">
        <v>0</v>
      </c>
      <c r="W11357">
        <v>9999999999</v>
      </c>
      <c r="Z11357">
        <v>1</v>
      </c>
      <c r="AA11357">
        <v>83026</v>
      </c>
    </row>
    <row r="11358" spans="1:27" x14ac:dyDescent="0.25">
      <c r="A11358">
        <f t="shared" si="887"/>
        <v>100011356</v>
      </c>
      <c r="B11358">
        <f t="shared" si="887"/>
        <v>100011356</v>
      </c>
      <c r="C11358">
        <v>0</v>
      </c>
      <c r="D11358">
        <v>9999999999</v>
      </c>
      <c r="E11358">
        <v>2</v>
      </c>
      <c r="L11358" t="s">
        <v>27</v>
      </c>
      <c r="M11358" t="s">
        <v>124</v>
      </c>
      <c r="R11358" t="s">
        <v>29</v>
      </c>
      <c r="S11358" t="str">
        <f t="shared" ca="1" si="885"/>
        <v>2023-11-14 11:09:06.06</v>
      </c>
      <c r="V11358">
        <v>0</v>
      </c>
      <c r="W11358">
        <v>9999999999</v>
      </c>
      <c r="Z11358">
        <v>1</v>
      </c>
      <c r="AA11358">
        <v>83026</v>
      </c>
    </row>
    <row r="11359" spans="1:27" x14ac:dyDescent="0.25">
      <c r="A11359">
        <f t="shared" si="887"/>
        <v>100011357</v>
      </c>
      <c r="B11359">
        <f t="shared" si="887"/>
        <v>100011357</v>
      </c>
      <c r="C11359">
        <v>0</v>
      </c>
      <c r="D11359">
        <v>9999999999</v>
      </c>
      <c r="E11359">
        <v>2</v>
      </c>
      <c r="L11359" t="s">
        <v>27</v>
      </c>
      <c r="M11359" t="s">
        <v>124</v>
      </c>
      <c r="R11359" t="s">
        <v>29</v>
      </c>
      <c r="S11359" t="str">
        <f t="shared" ca="1" si="885"/>
        <v>2023-11-14 11:09:06.06</v>
      </c>
      <c r="V11359">
        <v>0</v>
      </c>
      <c r="W11359">
        <v>9999999999</v>
      </c>
      <c r="Z11359">
        <v>1</v>
      </c>
      <c r="AA11359">
        <v>83026</v>
      </c>
    </row>
    <row r="11360" spans="1:27" x14ac:dyDescent="0.25">
      <c r="A11360">
        <f t="shared" si="887"/>
        <v>100011358</v>
      </c>
      <c r="B11360">
        <f t="shared" si="887"/>
        <v>100011358</v>
      </c>
      <c r="C11360">
        <v>0</v>
      </c>
      <c r="D11360">
        <v>9999999999</v>
      </c>
      <c r="E11360">
        <v>2</v>
      </c>
      <c r="L11360" t="s">
        <v>27</v>
      </c>
      <c r="M11360" t="s">
        <v>106</v>
      </c>
      <c r="R11360" t="s">
        <v>29</v>
      </c>
      <c r="S11360" t="str">
        <f t="shared" ca="1" si="885"/>
        <v>2023-11-14 11:09:06.06</v>
      </c>
      <c r="V11360">
        <v>0</v>
      </c>
      <c r="W11360">
        <v>9999999999</v>
      </c>
      <c r="Z11360">
        <v>1</v>
      </c>
      <c r="AA11360">
        <v>83026</v>
      </c>
    </row>
    <row r="11361" spans="1:27" x14ac:dyDescent="0.25">
      <c r="A11361">
        <f t="shared" si="887"/>
        <v>100011359</v>
      </c>
      <c r="B11361">
        <f t="shared" si="887"/>
        <v>100011359</v>
      </c>
      <c r="C11361">
        <v>0</v>
      </c>
      <c r="D11361">
        <v>9999999999</v>
      </c>
      <c r="E11361">
        <v>2</v>
      </c>
      <c r="L11361" t="s">
        <v>27</v>
      </c>
      <c r="M11361" t="s">
        <v>124</v>
      </c>
      <c r="R11361" t="s">
        <v>29</v>
      </c>
      <c r="S11361" t="str">
        <f t="shared" ca="1" si="885"/>
        <v>2023-11-14 11:09:06.06</v>
      </c>
      <c r="V11361">
        <v>0</v>
      </c>
      <c r="W11361">
        <v>9999999999</v>
      </c>
      <c r="Z11361">
        <v>1</v>
      </c>
      <c r="AA11361">
        <v>83026</v>
      </c>
    </row>
    <row r="11362" spans="1:27" x14ac:dyDescent="0.25">
      <c r="A11362">
        <f t="shared" si="887"/>
        <v>100011360</v>
      </c>
      <c r="B11362">
        <f t="shared" si="887"/>
        <v>100011360</v>
      </c>
      <c r="C11362">
        <v>0</v>
      </c>
      <c r="D11362">
        <v>9999999999</v>
      </c>
      <c r="E11362">
        <v>2</v>
      </c>
      <c r="L11362" t="s">
        <v>27</v>
      </c>
      <c r="M11362" t="s">
        <v>106</v>
      </c>
      <c r="R11362" t="s">
        <v>29</v>
      </c>
      <c r="S11362" t="str">
        <f t="shared" ca="1" si="885"/>
        <v>2023-11-14 11:09:06.06</v>
      </c>
      <c r="V11362">
        <v>0</v>
      </c>
      <c r="W11362">
        <v>9999999999</v>
      </c>
      <c r="Z11362">
        <v>1</v>
      </c>
      <c r="AA11362">
        <v>83026</v>
      </c>
    </row>
    <row r="11363" spans="1:27" x14ac:dyDescent="0.25">
      <c r="A11363">
        <f t="shared" si="887"/>
        <v>100011361</v>
      </c>
      <c r="B11363">
        <f t="shared" si="887"/>
        <v>100011361</v>
      </c>
      <c r="C11363">
        <v>0</v>
      </c>
      <c r="D11363">
        <v>9999999999</v>
      </c>
      <c r="E11363">
        <v>2</v>
      </c>
      <c r="L11363" t="s">
        <v>27</v>
      </c>
      <c r="M11363" t="s">
        <v>124</v>
      </c>
      <c r="R11363" t="s">
        <v>29</v>
      </c>
      <c r="S11363" t="str">
        <f t="shared" ca="1" si="885"/>
        <v>2023-11-14 11:09:06.06</v>
      </c>
      <c r="V11363">
        <v>0</v>
      </c>
      <c r="W11363">
        <v>9999999999</v>
      </c>
      <c r="Z11363">
        <v>1</v>
      </c>
      <c r="AA11363">
        <v>83026</v>
      </c>
    </row>
    <row r="11364" spans="1:27" x14ac:dyDescent="0.25">
      <c r="A11364">
        <f t="shared" ref="A11364:B11379" si="888">A11363+1</f>
        <v>100011362</v>
      </c>
      <c r="B11364">
        <f t="shared" si="888"/>
        <v>100011362</v>
      </c>
      <c r="C11364">
        <v>0</v>
      </c>
      <c r="D11364">
        <v>9999999999</v>
      </c>
      <c r="E11364">
        <v>2</v>
      </c>
      <c r="L11364" t="s">
        <v>27</v>
      </c>
      <c r="M11364" t="s">
        <v>106</v>
      </c>
      <c r="R11364" t="s">
        <v>29</v>
      </c>
      <c r="S11364" t="str">
        <f t="shared" ca="1" si="885"/>
        <v>2023-11-14 11:09:06.06</v>
      </c>
      <c r="V11364">
        <v>0</v>
      </c>
      <c r="W11364">
        <v>9999999999</v>
      </c>
      <c r="Z11364">
        <v>1</v>
      </c>
      <c r="AA11364">
        <v>83026</v>
      </c>
    </row>
    <row r="11365" spans="1:27" x14ac:dyDescent="0.25">
      <c r="A11365">
        <f t="shared" si="888"/>
        <v>100011363</v>
      </c>
      <c r="B11365">
        <f t="shared" si="888"/>
        <v>100011363</v>
      </c>
      <c r="C11365">
        <v>0</v>
      </c>
      <c r="D11365">
        <v>9999999999</v>
      </c>
      <c r="E11365">
        <v>2</v>
      </c>
      <c r="L11365" t="s">
        <v>27</v>
      </c>
      <c r="M11365" t="s">
        <v>106</v>
      </c>
      <c r="R11365" t="s">
        <v>29</v>
      </c>
      <c r="S11365" t="str">
        <f t="shared" ca="1" si="885"/>
        <v>2023-11-14 11:09:06.06</v>
      </c>
      <c r="V11365">
        <v>0</v>
      </c>
      <c r="W11365">
        <v>9999999999</v>
      </c>
      <c r="Z11365">
        <v>1</v>
      </c>
      <c r="AA11365">
        <v>83026</v>
      </c>
    </row>
    <row r="11366" spans="1:27" x14ac:dyDescent="0.25">
      <c r="A11366">
        <f t="shared" si="888"/>
        <v>100011364</v>
      </c>
      <c r="B11366">
        <f t="shared" si="888"/>
        <v>100011364</v>
      </c>
      <c r="C11366">
        <v>0</v>
      </c>
      <c r="D11366">
        <v>9999999999</v>
      </c>
      <c r="E11366">
        <v>2</v>
      </c>
      <c r="L11366" t="s">
        <v>27</v>
      </c>
      <c r="M11366" t="s">
        <v>124</v>
      </c>
      <c r="R11366" t="s">
        <v>29</v>
      </c>
      <c r="S11366" t="str">
        <f t="shared" ca="1" si="885"/>
        <v>2023-11-14 11:09:06.06</v>
      </c>
      <c r="V11366">
        <v>0</v>
      </c>
      <c r="W11366">
        <v>9999999999</v>
      </c>
      <c r="Z11366">
        <v>1</v>
      </c>
      <c r="AA11366">
        <v>83026</v>
      </c>
    </row>
    <row r="11367" spans="1:27" x14ac:dyDescent="0.25">
      <c r="A11367">
        <f t="shared" si="888"/>
        <v>100011365</v>
      </c>
      <c r="B11367">
        <f t="shared" si="888"/>
        <v>100011365</v>
      </c>
      <c r="C11367">
        <v>0</v>
      </c>
      <c r="D11367">
        <v>9999999999</v>
      </c>
      <c r="E11367">
        <v>2</v>
      </c>
      <c r="L11367" t="s">
        <v>27</v>
      </c>
      <c r="M11367" t="s">
        <v>124</v>
      </c>
      <c r="R11367" t="s">
        <v>29</v>
      </c>
      <c r="S11367" t="str">
        <f t="shared" ca="1" si="885"/>
        <v>2023-11-14 11:09:06.06</v>
      </c>
      <c r="V11367">
        <v>0</v>
      </c>
      <c r="W11367">
        <v>9999999999</v>
      </c>
      <c r="Z11367">
        <v>1</v>
      </c>
      <c r="AA11367">
        <v>83026</v>
      </c>
    </row>
    <row r="11368" spans="1:27" x14ac:dyDescent="0.25">
      <c r="A11368">
        <f t="shared" si="888"/>
        <v>100011366</v>
      </c>
      <c r="B11368">
        <f t="shared" si="888"/>
        <v>100011366</v>
      </c>
      <c r="C11368">
        <v>0</v>
      </c>
      <c r="D11368">
        <v>9999999999</v>
      </c>
      <c r="E11368">
        <v>2</v>
      </c>
      <c r="L11368" t="s">
        <v>27</v>
      </c>
      <c r="M11368" t="s">
        <v>124</v>
      </c>
      <c r="R11368" t="s">
        <v>29</v>
      </c>
      <c r="S11368" t="str">
        <f t="shared" ca="1" si="885"/>
        <v>2023-11-14 11:09:06.06</v>
      </c>
      <c r="V11368">
        <v>0</v>
      </c>
      <c r="W11368">
        <v>9999999999</v>
      </c>
      <c r="Z11368">
        <v>1</v>
      </c>
      <c r="AA11368">
        <v>83026</v>
      </c>
    </row>
    <row r="11369" spans="1:27" x14ac:dyDescent="0.25">
      <c r="A11369">
        <f t="shared" si="888"/>
        <v>100011367</v>
      </c>
      <c r="B11369">
        <f t="shared" si="888"/>
        <v>100011367</v>
      </c>
      <c r="C11369">
        <v>0</v>
      </c>
      <c r="D11369">
        <v>9999999999</v>
      </c>
      <c r="E11369">
        <v>2</v>
      </c>
      <c r="L11369" t="s">
        <v>27</v>
      </c>
      <c r="M11369" t="s">
        <v>106</v>
      </c>
      <c r="R11369" t="s">
        <v>29</v>
      </c>
      <c r="S11369" t="str">
        <f t="shared" ca="1" si="885"/>
        <v>2023-11-14 11:09:06.06</v>
      </c>
      <c r="V11369">
        <v>0</v>
      </c>
      <c r="W11369">
        <v>9999999999</v>
      </c>
      <c r="Z11369">
        <v>1</v>
      </c>
      <c r="AA11369">
        <v>83026</v>
      </c>
    </row>
    <row r="11370" spans="1:27" x14ac:dyDescent="0.25">
      <c r="A11370">
        <f t="shared" si="888"/>
        <v>100011368</v>
      </c>
      <c r="B11370">
        <f t="shared" si="888"/>
        <v>100011368</v>
      </c>
      <c r="C11370">
        <v>0</v>
      </c>
      <c r="D11370">
        <v>9999999999</v>
      </c>
      <c r="E11370">
        <v>2</v>
      </c>
      <c r="L11370" t="s">
        <v>27</v>
      </c>
      <c r="M11370" t="s">
        <v>124</v>
      </c>
      <c r="R11370" t="s">
        <v>29</v>
      </c>
      <c r="S11370" t="str">
        <f t="shared" ca="1" si="885"/>
        <v>2023-11-14 11:09:06.06</v>
      </c>
      <c r="V11370">
        <v>0</v>
      </c>
      <c r="W11370">
        <v>9999999999</v>
      </c>
      <c r="Z11370">
        <v>1</v>
      </c>
      <c r="AA11370">
        <v>83026</v>
      </c>
    </row>
    <row r="11371" spans="1:27" x14ac:dyDescent="0.25">
      <c r="A11371">
        <f t="shared" si="888"/>
        <v>100011369</v>
      </c>
      <c r="B11371">
        <f t="shared" si="888"/>
        <v>100011369</v>
      </c>
      <c r="C11371">
        <v>0</v>
      </c>
      <c r="D11371">
        <v>9999999999</v>
      </c>
      <c r="E11371">
        <v>2</v>
      </c>
      <c r="L11371" t="s">
        <v>27</v>
      </c>
      <c r="M11371" t="s">
        <v>87</v>
      </c>
      <c r="R11371" t="s">
        <v>29</v>
      </c>
      <c r="S11371" t="str">
        <f t="shared" ca="1" si="885"/>
        <v>2023-11-14 11:09:06.06</v>
      </c>
      <c r="V11371">
        <v>0</v>
      </c>
      <c r="W11371">
        <v>9999999999</v>
      </c>
      <c r="Z11371">
        <v>1</v>
      </c>
      <c r="AA11371">
        <v>83026</v>
      </c>
    </row>
    <row r="11372" spans="1:27" x14ac:dyDescent="0.25">
      <c r="A11372">
        <f t="shared" si="888"/>
        <v>100011370</v>
      </c>
      <c r="B11372">
        <f t="shared" si="888"/>
        <v>100011370</v>
      </c>
      <c r="C11372">
        <v>0</v>
      </c>
      <c r="D11372">
        <v>9999999999</v>
      </c>
      <c r="E11372">
        <v>2</v>
      </c>
      <c r="L11372" t="s">
        <v>27</v>
      </c>
      <c r="M11372" t="s">
        <v>124</v>
      </c>
      <c r="R11372" t="s">
        <v>29</v>
      </c>
      <c r="S11372" t="str">
        <f t="shared" ca="1" si="885"/>
        <v>2023-11-14 11:09:06.06</v>
      </c>
      <c r="V11372">
        <v>0</v>
      </c>
      <c r="W11372">
        <v>9999999999</v>
      </c>
      <c r="Z11372">
        <v>1</v>
      </c>
      <c r="AA11372">
        <v>83026</v>
      </c>
    </row>
    <row r="11373" spans="1:27" x14ac:dyDescent="0.25">
      <c r="A11373">
        <f t="shared" si="888"/>
        <v>100011371</v>
      </c>
      <c r="B11373">
        <f t="shared" si="888"/>
        <v>100011371</v>
      </c>
      <c r="C11373">
        <v>0</v>
      </c>
      <c r="D11373">
        <v>9999999999</v>
      </c>
      <c r="E11373">
        <v>2</v>
      </c>
      <c r="L11373" t="s">
        <v>27</v>
      </c>
      <c r="M11373" t="s">
        <v>124</v>
      </c>
      <c r="R11373" t="s">
        <v>29</v>
      </c>
      <c r="S11373" t="str">
        <f t="shared" ca="1" si="885"/>
        <v>2023-11-14 11:09:06.06</v>
      </c>
      <c r="V11373">
        <v>0</v>
      </c>
      <c r="W11373">
        <v>9999999999</v>
      </c>
      <c r="Z11373">
        <v>1</v>
      </c>
      <c r="AA11373">
        <v>83026</v>
      </c>
    </row>
    <row r="11374" spans="1:27" x14ac:dyDescent="0.25">
      <c r="A11374">
        <f t="shared" si="888"/>
        <v>100011372</v>
      </c>
      <c r="B11374">
        <f t="shared" si="888"/>
        <v>100011372</v>
      </c>
      <c r="C11374">
        <v>0</v>
      </c>
      <c r="D11374">
        <v>9999999999</v>
      </c>
      <c r="E11374">
        <v>2</v>
      </c>
      <c r="L11374" t="s">
        <v>27</v>
      </c>
      <c r="M11374" t="s">
        <v>124</v>
      </c>
      <c r="R11374" t="s">
        <v>29</v>
      </c>
      <c r="S11374" t="str">
        <f t="shared" ca="1" si="885"/>
        <v>2023-11-14 11:09:06.06</v>
      </c>
      <c r="V11374">
        <v>0</v>
      </c>
      <c r="W11374">
        <v>9999999999</v>
      </c>
      <c r="Z11374">
        <v>1</v>
      </c>
      <c r="AA11374">
        <v>83026</v>
      </c>
    </row>
    <row r="11375" spans="1:27" x14ac:dyDescent="0.25">
      <c r="A11375">
        <f t="shared" si="888"/>
        <v>100011373</v>
      </c>
      <c r="B11375">
        <f t="shared" si="888"/>
        <v>100011373</v>
      </c>
      <c r="C11375">
        <v>0</v>
      </c>
      <c r="D11375">
        <v>9999999999</v>
      </c>
      <c r="E11375">
        <v>2</v>
      </c>
      <c r="L11375" t="s">
        <v>27</v>
      </c>
      <c r="M11375" t="s">
        <v>106</v>
      </c>
      <c r="R11375" t="s">
        <v>29</v>
      </c>
      <c r="S11375" t="str">
        <f t="shared" ca="1" si="885"/>
        <v>2023-11-14 11:09:06.06</v>
      </c>
      <c r="V11375">
        <v>0</v>
      </c>
      <c r="W11375">
        <v>9999999999</v>
      </c>
      <c r="Z11375">
        <v>1</v>
      </c>
      <c r="AA11375">
        <v>83026</v>
      </c>
    </row>
    <row r="11376" spans="1:27" x14ac:dyDescent="0.25">
      <c r="A11376">
        <f t="shared" si="888"/>
        <v>100011374</v>
      </c>
      <c r="B11376">
        <f t="shared" si="888"/>
        <v>100011374</v>
      </c>
      <c r="C11376">
        <v>1</v>
      </c>
      <c r="D11376">
        <v>17</v>
      </c>
      <c r="E11376">
        <v>3</v>
      </c>
      <c r="L11376" t="s">
        <v>27</v>
      </c>
      <c r="M11376" t="s">
        <v>124</v>
      </c>
      <c r="R11376" t="s">
        <v>29</v>
      </c>
      <c r="S11376" t="str">
        <f t="shared" ca="1" si="885"/>
        <v>2023-11-14 11:09:06.06</v>
      </c>
      <c r="V11376">
        <v>1</v>
      </c>
      <c r="W11376">
        <v>17</v>
      </c>
      <c r="Z11376">
        <v>1</v>
      </c>
      <c r="AA11376">
        <v>83026</v>
      </c>
    </row>
    <row r="11377" spans="1:27" x14ac:dyDescent="0.25">
      <c r="A11377">
        <f t="shared" si="888"/>
        <v>100011375</v>
      </c>
      <c r="B11377">
        <f t="shared" si="888"/>
        <v>100011375</v>
      </c>
      <c r="C11377">
        <v>2</v>
      </c>
      <c r="D11377">
        <v>14</v>
      </c>
      <c r="E11377">
        <v>1</v>
      </c>
      <c r="L11377" t="s">
        <v>27</v>
      </c>
      <c r="M11377" t="s">
        <v>124</v>
      </c>
      <c r="R11377" t="s">
        <v>29</v>
      </c>
      <c r="S11377" t="str">
        <f t="shared" ca="1" si="885"/>
        <v>2023-11-14 11:09:06.06</v>
      </c>
      <c r="V11377">
        <v>2</v>
      </c>
      <c r="W11377">
        <v>14</v>
      </c>
      <c r="Z11377">
        <v>1</v>
      </c>
      <c r="AA11377">
        <v>83026</v>
      </c>
    </row>
    <row r="11378" spans="1:27" x14ac:dyDescent="0.25">
      <c r="A11378">
        <f t="shared" si="888"/>
        <v>100011376</v>
      </c>
      <c r="B11378">
        <f t="shared" si="888"/>
        <v>100011376</v>
      </c>
      <c r="C11378">
        <v>0</v>
      </c>
      <c r="D11378">
        <v>9999999999</v>
      </c>
      <c r="E11378">
        <v>2</v>
      </c>
      <c r="L11378" t="s">
        <v>27</v>
      </c>
      <c r="M11378" t="s">
        <v>124</v>
      </c>
      <c r="R11378" t="s">
        <v>29</v>
      </c>
      <c r="S11378" t="str">
        <f t="shared" ca="1" si="885"/>
        <v>2023-11-14 11:09:06.06</v>
      </c>
      <c r="V11378">
        <v>0</v>
      </c>
      <c r="W11378">
        <v>9999999999</v>
      </c>
      <c r="Z11378">
        <v>1</v>
      </c>
      <c r="AA11378">
        <v>83026</v>
      </c>
    </row>
    <row r="11379" spans="1:27" x14ac:dyDescent="0.25">
      <c r="A11379">
        <f t="shared" si="888"/>
        <v>100011377</v>
      </c>
      <c r="B11379">
        <f t="shared" si="888"/>
        <v>100011377</v>
      </c>
      <c r="C11379">
        <v>0</v>
      </c>
      <c r="D11379">
        <v>9999999999</v>
      </c>
      <c r="E11379">
        <v>2</v>
      </c>
      <c r="L11379" t="s">
        <v>27</v>
      </c>
      <c r="M11379" t="s">
        <v>124</v>
      </c>
      <c r="R11379" t="s">
        <v>29</v>
      </c>
      <c r="S11379" t="str">
        <f t="shared" ca="1" si="885"/>
        <v>2023-11-14 11:09:06.06</v>
      </c>
      <c r="V11379">
        <v>0</v>
      </c>
      <c r="W11379">
        <v>9999999999</v>
      </c>
      <c r="Z11379">
        <v>1</v>
      </c>
      <c r="AA11379">
        <v>83026</v>
      </c>
    </row>
    <row r="11380" spans="1:27" x14ac:dyDescent="0.25">
      <c r="A11380">
        <f t="shared" ref="A11380:B11395" si="889">A11379+1</f>
        <v>100011378</v>
      </c>
      <c r="B11380">
        <f t="shared" si="889"/>
        <v>100011378</v>
      </c>
      <c r="C11380">
        <v>0</v>
      </c>
      <c r="D11380">
        <v>9999999999</v>
      </c>
      <c r="E11380">
        <v>2</v>
      </c>
      <c r="L11380" t="s">
        <v>27</v>
      </c>
      <c r="M11380" t="s">
        <v>124</v>
      </c>
      <c r="R11380" t="s">
        <v>29</v>
      </c>
      <c r="S11380" t="str">
        <f t="shared" ca="1" si="885"/>
        <v>2023-11-14 11:09:06.06</v>
      </c>
      <c r="V11380">
        <v>0</v>
      </c>
      <c r="W11380">
        <v>9999999999</v>
      </c>
      <c r="Z11380">
        <v>1</v>
      </c>
      <c r="AA11380">
        <v>83026</v>
      </c>
    </row>
    <row r="11381" spans="1:27" x14ac:dyDescent="0.25">
      <c r="A11381">
        <f t="shared" si="889"/>
        <v>100011379</v>
      </c>
      <c r="B11381">
        <f t="shared" si="889"/>
        <v>100011379</v>
      </c>
      <c r="C11381">
        <v>0</v>
      </c>
      <c r="D11381">
        <v>9999999999</v>
      </c>
      <c r="E11381">
        <v>2</v>
      </c>
      <c r="L11381" t="s">
        <v>27</v>
      </c>
      <c r="M11381" t="s">
        <v>124</v>
      </c>
      <c r="R11381" t="s">
        <v>29</v>
      </c>
      <c r="S11381" t="str">
        <f t="shared" ca="1" si="885"/>
        <v>2023-11-14 11:09:06.06</v>
      </c>
      <c r="V11381">
        <v>0</v>
      </c>
      <c r="W11381">
        <v>9999999999</v>
      </c>
      <c r="Z11381">
        <v>1</v>
      </c>
      <c r="AA11381">
        <v>83026</v>
      </c>
    </row>
    <row r="11382" spans="1:27" x14ac:dyDescent="0.25">
      <c r="A11382">
        <f t="shared" si="889"/>
        <v>100011380</v>
      </c>
      <c r="B11382">
        <f t="shared" si="889"/>
        <v>100011380</v>
      </c>
      <c r="C11382">
        <v>0</v>
      </c>
      <c r="D11382">
        <v>9999999999</v>
      </c>
      <c r="E11382">
        <v>2</v>
      </c>
      <c r="L11382" t="s">
        <v>27</v>
      </c>
      <c r="M11382" t="s">
        <v>124</v>
      </c>
      <c r="R11382" t="s">
        <v>29</v>
      </c>
      <c r="S11382" t="str">
        <f t="shared" ca="1" si="885"/>
        <v>2023-11-14 11:09:06.06</v>
      </c>
      <c r="V11382">
        <v>0</v>
      </c>
      <c r="W11382">
        <v>9999999999</v>
      </c>
      <c r="Z11382">
        <v>1</v>
      </c>
      <c r="AA11382">
        <v>83026</v>
      </c>
    </row>
    <row r="11383" spans="1:27" x14ac:dyDescent="0.25">
      <c r="A11383">
        <f t="shared" si="889"/>
        <v>100011381</v>
      </c>
      <c r="B11383">
        <f t="shared" si="889"/>
        <v>100011381</v>
      </c>
      <c r="C11383">
        <v>0</v>
      </c>
      <c r="D11383">
        <v>9999999999</v>
      </c>
      <c r="E11383">
        <v>2</v>
      </c>
      <c r="L11383" t="s">
        <v>27</v>
      </c>
      <c r="M11383" t="s">
        <v>124</v>
      </c>
      <c r="R11383" t="s">
        <v>29</v>
      </c>
      <c r="S11383" t="str">
        <f t="shared" ca="1" si="885"/>
        <v>2023-11-14 11:09:06.06</v>
      </c>
      <c r="V11383">
        <v>0</v>
      </c>
      <c r="W11383">
        <v>9999999999</v>
      </c>
      <c r="Z11383">
        <v>1</v>
      </c>
      <c r="AA11383">
        <v>83026</v>
      </c>
    </row>
    <row r="11384" spans="1:27" x14ac:dyDescent="0.25">
      <c r="A11384">
        <f t="shared" si="889"/>
        <v>100011382</v>
      </c>
      <c r="B11384">
        <f t="shared" si="889"/>
        <v>100011382</v>
      </c>
      <c r="C11384">
        <v>0</v>
      </c>
      <c r="D11384">
        <v>9999999999</v>
      </c>
      <c r="E11384">
        <v>2</v>
      </c>
      <c r="L11384" t="s">
        <v>27</v>
      </c>
      <c r="M11384" t="s">
        <v>124</v>
      </c>
      <c r="R11384" t="s">
        <v>29</v>
      </c>
      <c r="S11384" t="str">
        <f t="shared" ca="1" si="885"/>
        <v>2023-11-14 11:09:06.06</v>
      </c>
      <c r="V11384">
        <v>0</v>
      </c>
      <c r="W11384">
        <v>9999999999</v>
      </c>
      <c r="Z11384">
        <v>1</v>
      </c>
      <c r="AA11384">
        <v>83026</v>
      </c>
    </row>
    <row r="11385" spans="1:27" x14ac:dyDescent="0.25">
      <c r="A11385">
        <f t="shared" si="889"/>
        <v>100011383</v>
      </c>
      <c r="B11385">
        <f t="shared" si="889"/>
        <v>100011383</v>
      </c>
      <c r="C11385">
        <v>0</v>
      </c>
      <c r="D11385">
        <v>9999999999</v>
      </c>
      <c r="E11385">
        <v>2</v>
      </c>
      <c r="L11385" t="s">
        <v>27</v>
      </c>
      <c r="M11385" t="s">
        <v>124</v>
      </c>
      <c r="R11385" t="s">
        <v>29</v>
      </c>
      <c r="S11385" t="str">
        <f t="shared" ca="1" si="885"/>
        <v>2023-11-14 11:09:06.06</v>
      </c>
      <c r="V11385">
        <v>0</v>
      </c>
      <c r="W11385">
        <v>9999999999</v>
      </c>
      <c r="Z11385">
        <v>1</v>
      </c>
      <c r="AA11385">
        <v>83026</v>
      </c>
    </row>
    <row r="11386" spans="1:27" x14ac:dyDescent="0.25">
      <c r="A11386">
        <f t="shared" si="889"/>
        <v>100011384</v>
      </c>
      <c r="B11386">
        <f t="shared" si="889"/>
        <v>100011384</v>
      </c>
      <c r="C11386">
        <v>0</v>
      </c>
      <c r="D11386">
        <v>9999999999</v>
      </c>
      <c r="E11386">
        <v>2</v>
      </c>
      <c r="L11386" t="s">
        <v>27</v>
      </c>
      <c r="M11386" t="s">
        <v>124</v>
      </c>
      <c r="R11386" t="s">
        <v>29</v>
      </c>
      <c r="S11386" t="str">
        <f t="shared" ca="1" si="885"/>
        <v>2023-11-14 11:09:06.06</v>
      </c>
      <c r="V11386">
        <v>0</v>
      </c>
      <c r="W11386">
        <v>9999999999</v>
      </c>
      <c r="Z11386">
        <v>1</v>
      </c>
      <c r="AA11386">
        <v>83026</v>
      </c>
    </row>
    <row r="11387" spans="1:27" x14ac:dyDescent="0.25">
      <c r="A11387">
        <f t="shared" si="889"/>
        <v>100011385</v>
      </c>
      <c r="B11387">
        <f t="shared" si="889"/>
        <v>100011385</v>
      </c>
      <c r="C11387">
        <v>0</v>
      </c>
      <c r="D11387">
        <v>9999999999</v>
      </c>
      <c r="E11387">
        <v>2</v>
      </c>
      <c r="L11387" t="s">
        <v>27</v>
      </c>
      <c r="M11387" t="s">
        <v>124</v>
      </c>
      <c r="R11387" t="s">
        <v>29</v>
      </c>
      <c r="S11387" t="str">
        <f t="shared" ca="1" si="885"/>
        <v>2023-11-14 11:09:06.06</v>
      </c>
      <c r="V11387">
        <v>0</v>
      </c>
      <c r="W11387">
        <v>9999999999</v>
      </c>
      <c r="Z11387">
        <v>1</v>
      </c>
      <c r="AA11387">
        <v>83026</v>
      </c>
    </row>
    <row r="11388" spans="1:27" x14ac:dyDescent="0.25">
      <c r="A11388">
        <f t="shared" si="889"/>
        <v>100011386</v>
      </c>
      <c r="B11388">
        <f t="shared" si="889"/>
        <v>100011386</v>
      </c>
      <c r="C11388">
        <v>0</v>
      </c>
      <c r="D11388">
        <v>9999999999</v>
      </c>
      <c r="E11388">
        <v>2</v>
      </c>
      <c r="L11388" t="s">
        <v>27</v>
      </c>
      <c r="M11388" t="s">
        <v>124</v>
      </c>
      <c r="R11388" t="s">
        <v>29</v>
      </c>
      <c r="S11388" t="str">
        <f t="shared" ca="1" si="885"/>
        <v>2023-11-14 11:09:06.06</v>
      </c>
      <c r="V11388">
        <v>0</v>
      </c>
      <c r="W11388">
        <v>9999999999</v>
      </c>
      <c r="Z11388">
        <v>1</v>
      </c>
      <c r="AA11388">
        <v>83026</v>
      </c>
    </row>
    <row r="11389" spans="1:27" x14ac:dyDescent="0.25">
      <c r="A11389">
        <f t="shared" si="889"/>
        <v>100011387</v>
      </c>
      <c r="B11389">
        <f t="shared" si="889"/>
        <v>100011387</v>
      </c>
      <c r="C11389">
        <v>0</v>
      </c>
      <c r="D11389">
        <v>9999999999</v>
      </c>
      <c r="E11389">
        <v>2</v>
      </c>
      <c r="L11389" t="s">
        <v>27</v>
      </c>
      <c r="M11389" t="s">
        <v>124</v>
      </c>
      <c r="R11389" t="s">
        <v>29</v>
      </c>
      <c r="S11389" t="str">
        <f t="shared" ca="1" si="885"/>
        <v>2023-11-14 11:09:06.06</v>
      </c>
      <c r="V11389">
        <v>0</v>
      </c>
      <c r="W11389">
        <v>9999999999</v>
      </c>
      <c r="Z11389">
        <v>1</v>
      </c>
      <c r="AA11389">
        <v>83026</v>
      </c>
    </row>
    <row r="11390" spans="1:27" x14ac:dyDescent="0.25">
      <c r="A11390">
        <f t="shared" si="889"/>
        <v>100011388</v>
      </c>
      <c r="B11390">
        <f t="shared" si="889"/>
        <v>100011388</v>
      </c>
      <c r="C11390">
        <v>0</v>
      </c>
      <c r="D11390">
        <v>9999999999</v>
      </c>
      <c r="E11390">
        <v>2</v>
      </c>
      <c r="L11390" t="s">
        <v>27</v>
      </c>
      <c r="M11390" t="s">
        <v>124</v>
      </c>
      <c r="R11390" t="s">
        <v>29</v>
      </c>
      <c r="S11390" t="str">
        <f t="shared" ca="1" si="885"/>
        <v>2023-11-14 11:09:06.06</v>
      </c>
      <c r="V11390">
        <v>0</v>
      </c>
      <c r="W11390">
        <v>9999999999</v>
      </c>
      <c r="Z11390">
        <v>1</v>
      </c>
      <c r="AA11390">
        <v>83026</v>
      </c>
    </row>
    <row r="11391" spans="1:27" x14ac:dyDescent="0.25">
      <c r="A11391">
        <f t="shared" si="889"/>
        <v>100011389</v>
      </c>
      <c r="B11391">
        <f t="shared" si="889"/>
        <v>100011389</v>
      </c>
      <c r="C11391">
        <v>0</v>
      </c>
      <c r="D11391">
        <v>9999999999</v>
      </c>
      <c r="E11391">
        <v>2</v>
      </c>
      <c r="L11391" t="s">
        <v>27</v>
      </c>
      <c r="M11391" t="s">
        <v>106</v>
      </c>
      <c r="R11391" t="s">
        <v>29</v>
      </c>
      <c r="S11391" t="str">
        <f t="shared" ca="1" si="885"/>
        <v>2023-11-14 11:09:06.06</v>
      </c>
      <c r="V11391">
        <v>0</v>
      </c>
      <c r="W11391">
        <v>9999999999</v>
      </c>
      <c r="Z11391">
        <v>1</v>
      </c>
      <c r="AA11391">
        <v>83026</v>
      </c>
    </row>
    <row r="11392" spans="1:27" x14ac:dyDescent="0.25">
      <c r="A11392">
        <f t="shared" si="889"/>
        <v>100011390</v>
      </c>
      <c r="B11392">
        <f t="shared" si="889"/>
        <v>100011390</v>
      </c>
      <c r="C11392">
        <v>0</v>
      </c>
      <c r="D11392">
        <v>9999999999</v>
      </c>
      <c r="E11392">
        <v>2</v>
      </c>
      <c r="L11392" t="s">
        <v>27</v>
      </c>
      <c r="M11392" t="s">
        <v>124</v>
      </c>
      <c r="R11392" t="s">
        <v>29</v>
      </c>
      <c r="S11392" t="str">
        <f t="shared" ca="1" si="885"/>
        <v>2023-11-14 11:09:06.06</v>
      </c>
      <c r="V11392">
        <v>0</v>
      </c>
      <c r="W11392">
        <v>9999999999</v>
      </c>
      <c r="Z11392">
        <v>1</v>
      </c>
      <c r="AA11392">
        <v>83026</v>
      </c>
    </row>
    <row r="11393" spans="1:27" x14ac:dyDescent="0.25">
      <c r="A11393">
        <f t="shared" si="889"/>
        <v>100011391</v>
      </c>
      <c r="B11393">
        <f t="shared" si="889"/>
        <v>100011391</v>
      </c>
      <c r="C11393">
        <v>0</v>
      </c>
      <c r="D11393">
        <v>9999999999</v>
      </c>
      <c r="E11393">
        <v>2</v>
      </c>
      <c r="L11393" t="s">
        <v>27</v>
      </c>
      <c r="M11393" t="s">
        <v>124</v>
      </c>
      <c r="R11393" t="s">
        <v>29</v>
      </c>
      <c r="S11393" t="str">
        <f t="shared" ca="1" si="885"/>
        <v>2023-11-14 11:09:06.06</v>
      </c>
      <c r="V11393">
        <v>0</v>
      </c>
      <c r="W11393">
        <v>9999999999</v>
      </c>
      <c r="Z11393">
        <v>1</v>
      </c>
      <c r="AA11393">
        <v>83026</v>
      </c>
    </row>
    <row r="11394" spans="1:27" x14ac:dyDescent="0.25">
      <c r="A11394">
        <f t="shared" si="889"/>
        <v>100011392</v>
      </c>
      <c r="B11394">
        <f t="shared" si="889"/>
        <v>100011392</v>
      </c>
      <c r="C11394">
        <v>0</v>
      </c>
      <c r="D11394">
        <v>9999999999</v>
      </c>
      <c r="E11394">
        <v>2</v>
      </c>
      <c r="L11394" t="s">
        <v>27</v>
      </c>
      <c r="M11394" t="s">
        <v>124</v>
      </c>
      <c r="R11394" t="s">
        <v>29</v>
      </c>
      <c r="S11394" t="str">
        <f t="shared" ca="1" si="885"/>
        <v>2023-11-14 11:09:06.06</v>
      </c>
      <c r="V11394">
        <v>0</v>
      </c>
      <c r="W11394">
        <v>9999999999</v>
      </c>
      <c r="Z11394">
        <v>1</v>
      </c>
      <c r="AA11394">
        <v>83026</v>
      </c>
    </row>
    <row r="11395" spans="1:27" x14ac:dyDescent="0.25">
      <c r="A11395">
        <f t="shared" si="889"/>
        <v>100011393</v>
      </c>
      <c r="B11395">
        <f t="shared" si="889"/>
        <v>100011393</v>
      </c>
      <c r="C11395">
        <v>0</v>
      </c>
      <c r="D11395">
        <v>9999999999</v>
      </c>
      <c r="E11395">
        <v>2</v>
      </c>
      <c r="L11395" t="s">
        <v>27</v>
      </c>
      <c r="M11395" t="s">
        <v>124</v>
      </c>
      <c r="R11395" t="s">
        <v>29</v>
      </c>
      <c r="S11395" t="str">
        <f t="shared" ref="S11395:S11458" ca="1" si="890" xml:space="preserve"> TEXT(NOW(), "yyyy-MM-dd HH:mm:ss.SSS")</f>
        <v>2023-11-14 11:09:06.06</v>
      </c>
      <c r="V11395">
        <v>0</v>
      </c>
      <c r="W11395">
        <v>9999999999</v>
      </c>
      <c r="Z11395">
        <v>1</v>
      </c>
      <c r="AA11395">
        <v>83026</v>
      </c>
    </row>
    <row r="11396" spans="1:27" x14ac:dyDescent="0.25">
      <c r="A11396">
        <f t="shared" ref="A11396:B11411" si="891">A11395+1</f>
        <v>100011394</v>
      </c>
      <c r="B11396">
        <f t="shared" si="891"/>
        <v>100011394</v>
      </c>
      <c r="C11396">
        <v>0</v>
      </c>
      <c r="D11396">
        <v>9999999999</v>
      </c>
      <c r="E11396">
        <v>2</v>
      </c>
      <c r="L11396" t="s">
        <v>27</v>
      </c>
      <c r="M11396" t="s">
        <v>106</v>
      </c>
      <c r="R11396" t="s">
        <v>29</v>
      </c>
      <c r="S11396" t="str">
        <f t="shared" ca="1" si="890"/>
        <v>2023-11-14 11:09:06.06</v>
      </c>
      <c r="V11396">
        <v>0</v>
      </c>
      <c r="W11396">
        <v>9999999999</v>
      </c>
      <c r="Z11396">
        <v>1</v>
      </c>
      <c r="AA11396">
        <v>83026</v>
      </c>
    </row>
    <row r="11397" spans="1:27" x14ac:dyDescent="0.25">
      <c r="A11397">
        <f t="shared" si="891"/>
        <v>100011395</v>
      </c>
      <c r="B11397">
        <f t="shared" si="891"/>
        <v>100011395</v>
      </c>
      <c r="C11397">
        <v>0</v>
      </c>
      <c r="D11397">
        <v>9999999999</v>
      </c>
      <c r="E11397">
        <v>2</v>
      </c>
      <c r="L11397" t="s">
        <v>27</v>
      </c>
      <c r="M11397" t="s">
        <v>106</v>
      </c>
      <c r="R11397" t="s">
        <v>29</v>
      </c>
      <c r="S11397" t="str">
        <f t="shared" ca="1" si="890"/>
        <v>2023-11-14 11:09:06.06</v>
      </c>
      <c r="V11397">
        <v>0</v>
      </c>
      <c r="W11397">
        <v>9999999999</v>
      </c>
      <c r="Z11397">
        <v>1</v>
      </c>
      <c r="AA11397">
        <v>83026</v>
      </c>
    </row>
    <row r="11398" spans="1:27" x14ac:dyDescent="0.25">
      <c r="A11398">
        <f t="shared" si="891"/>
        <v>100011396</v>
      </c>
      <c r="B11398">
        <f t="shared" si="891"/>
        <v>100011396</v>
      </c>
      <c r="C11398">
        <v>0</v>
      </c>
      <c r="D11398">
        <v>9999999999</v>
      </c>
      <c r="E11398">
        <v>2</v>
      </c>
      <c r="L11398" t="s">
        <v>27</v>
      </c>
      <c r="M11398" t="s">
        <v>124</v>
      </c>
      <c r="R11398" t="s">
        <v>29</v>
      </c>
      <c r="S11398" t="str">
        <f t="shared" ca="1" si="890"/>
        <v>2023-11-14 11:09:06.06</v>
      </c>
      <c r="V11398">
        <v>0</v>
      </c>
      <c r="W11398">
        <v>9999999999</v>
      </c>
      <c r="Z11398">
        <v>1</v>
      </c>
      <c r="AA11398">
        <v>83026</v>
      </c>
    </row>
    <row r="11399" spans="1:27" x14ac:dyDescent="0.25">
      <c r="A11399">
        <f t="shared" si="891"/>
        <v>100011397</v>
      </c>
      <c r="B11399">
        <f t="shared" si="891"/>
        <v>100011397</v>
      </c>
      <c r="C11399">
        <v>0</v>
      </c>
      <c r="D11399">
        <v>9999999999</v>
      </c>
      <c r="E11399">
        <v>2</v>
      </c>
      <c r="L11399" t="s">
        <v>27</v>
      </c>
      <c r="M11399" t="s">
        <v>124</v>
      </c>
      <c r="R11399" t="s">
        <v>29</v>
      </c>
      <c r="S11399" t="str">
        <f t="shared" ca="1" si="890"/>
        <v>2023-11-14 11:09:06.06</v>
      </c>
      <c r="V11399">
        <v>0</v>
      </c>
      <c r="W11399">
        <v>9999999999</v>
      </c>
      <c r="Z11399">
        <v>1</v>
      </c>
      <c r="AA11399">
        <v>83026</v>
      </c>
    </row>
    <row r="11400" spans="1:27" x14ac:dyDescent="0.25">
      <c r="A11400">
        <f t="shared" si="891"/>
        <v>100011398</v>
      </c>
      <c r="B11400">
        <f t="shared" si="891"/>
        <v>100011398</v>
      </c>
      <c r="C11400">
        <v>0</v>
      </c>
      <c r="D11400">
        <v>9999999999</v>
      </c>
      <c r="E11400">
        <v>2</v>
      </c>
      <c r="L11400" t="s">
        <v>27</v>
      </c>
      <c r="M11400" t="s">
        <v>124</v>
      </c>
      <c r="R11400" t="s">
        <v>29</v>
      </c>
      <c r="S11400" t="str">
        <f t="shared" ca="1" si="890"/>
        <v>2023-11-14 11:09:06.06</v>
      </c>
      <c r="V11400">
        <v>0</v>
      </c>
      <c r="W11400">
        <v>9999999999</v>
      </c>
      <c r="Z11400">
        <v>1</v>
      </c>
      <c r="AA11400">
        <v>83026</v>
      </c>
    </row>
    <row r="11401" spans="1:27" x14ac:dyDescent="0.25">
      <c r="A11401">
        <f t="shared" si="891"/>
        <v>100011399</v>
      </c>
      <c r="B11401">
        <f t="shared" si="891"/>
        <v>100011399</v>
      </c>
      <c r="C11401">
        <v>0</v>
      </c>
      <c r="D11401">
        <v>9999999999</v>
      </c>
      <c r="E11401">
        <v>2</v>
      </c>
      <c r="L11401" t="s">
        <v>27</v>
      </c>
      <c r="M11401" t="s">
        <v>124</v>
      </c>
      <c r="R11401" t="s">
        <v>29</v>
      </c>
      <c r="S11401" t="str">
        <f t="shared" ca="1" si="890"/>
        <v>2023-11-14 11:09:06.06</v>
      </c>
      <c r="V11401">
        <v>0</v>
      </c>
      <c r="W11401">
        <v>9999999999</v>
      </c>
      <c r="Z11401">
        <v>1</v>
      </c>
      <c r="AA11401">
        <v>83026</v>
      </c>
    </row>
    <row r="11402" spans="1:27" x14ac:dyDescent="0.25">
      <c r="A11402">
        <f t="shared" si="891"/>
        <v>100011400</v>
      </c>
      <c r="B11402">
        <f t="shared" si="891"/>
        <v>100011400</v>
      </c>
      <c r="C11402">
        <v>0</v>
      </c>
      <c r="D11402">
        <v>9999999999</v>
      </c>
      <c r="E11402">
        <v>2</v>
      </c>
      <c r="L11402" t="s">
        <v>27</v>
      </c>
      <c r="M11402" t="s">
        <v>124</v>
      </c>
      <c r="R11402" t="s">
        <v>29</v>
      </c>
      <c r="S11402" t="str">
        <f t="shared" ca="1" si="890"/>
        <v>2023-11-14 11:09:06.06</v>
      </c>
      <c r="V11402">
        <v>0</v>
      </c>
      <c r="W11402">
        <v>9999999999</v>
      </c>
      <c r="Z11402">
        <v>1</v>
      </c>
      <c r="AA11402">
        <v>83026</v>
      </c>
    </row>
    <row r="11403" spans="1:27" x14ac:dyDescent="0.25">
      <c r="A11403">
        <f t="shared" si="891"/>
        <v>100011401</v>
      </c>
      <c r="B11403">
        <f t="shared" si="891"/>
        <v>100011401</v>
      </c>
      <c r="C11403">
        <v>0</v>
      </c>
      <c r="D11403">
        <v>9999999999</v>
      </c>
      <c r="E11403">
        <v>2</v>
      </c>
      <c r="L11403" t="s">
        <v>27</v>
      </c>
      <c r="M11403" t="s">
        <v>124</v>
      </c>
      <c r="R11403" t="s">
        <v>29</v>
      </c>
      <c r="S11403" t="str">
        <f t="shared" ca="1" si="890"/>
        <v>2023-11-14 11:09:06.06</v>
      </c>
      <c r="V11403">
        <v>0</v>
      </c>
      <c r="W11403">
        <v>9999999999</v>
      </c>
      <c r="Z11403">
        <v>1</v>
      </c>
      <c r="AA11403">
        <v>83026</v>
      </c>
    </row>
    <row r="11404" spans="1:27" x14ac:dyDescent="0.25">
      <c r="A11404">
        <f t="shared" si="891"/>
        <v>100011402</v>
      </c>
      <c r="B11404">
        <f t="shared" si="891"/>
        <v>100011402</v>
      </c>
      <c r="C11404">
        <v>0</v>
      </c>
      <c r="D11404">
        <v>9999999999</v>
      </c>
      <c r="E11404">
        <v>2</v>
      </c>
      <c r="L11404" t="s">
        <v>27</v>
      </c>
      <c r="M11404" t="s">
        <v>124</v>
      </c>
      <c r="R11404" t="s">
        <v>29</v>
      </c>
      <c r="S11404" t="str">
        <f t="shared" ca="1" si="890"/>
        <v>2023-11-14 11:09:06.06</v>
      </c>
      <c r="V11404">
        <v>0</v>
      </c>
      <c r="W11404">
        <v>9999999999</v>
      </c>
      <c r="Z11404">
        <v>1</v>
      </c>
      <c r="AA11404">
        <v>83026</v>
      </c>
    </row>
    <row r="11405" spans="1:27" x14ac:dyDescent="0.25">
      <c r="A11405">
        <f t="shared" si="891"/>
        <v>100011403</v>
      </c>
      <c r="B11405">
        <f t="shared" si="891"/>
        <v>100011403</v>
      </c>
      <c r="C11405">
        <v>215</v>
      </c>
      <c r="D11405">
        <v>99999</v>
      </c>
      <c r="E11405">
        <v>3</v>
      </c>
      <c r="L11405" t="s">
        <v>27</v>
      </c>
      <c r="M11405" t="s">
        <v>106</v>
      </c>
      <c r="R11405" t="s">
        <v>29</v>
      </c>
      <c r="S11405" t="str">
        <f t="shared" ca="1" si="890"/>
        <v>2023-11-14 11:09:06.06</v>
      </c>
      <c r="V11405">
        <v>215</v>
      </c>
      <c r="W11405">
        <v>99999</v>
      </c>
      <c r="Z11405">
        <v>1</v>
      </c>
      <c r="AA11405">
        <v>83026</v>
      </c>
    </row>
    <row r="11406" spans="1:27" x14ac:dyDescent="0.25">
      <c r="A11406">
        <f t="shared" si="891"/>
        <v>100011404</v>
      </c>
      <c r="B11406">
        <f t="shared" si="891"/>
        <v>100011404</v>
      </c>
      <c r="C11406">
        <v>0</v>
      </c>
      <c r="D11406">
        <v>9999999999</v>
      </c>
      <c r="E11406">
        <v>2</v>
      </c>
      <c r="L11406" t="s">
        <v>27</v>
      </c>
      <c r="M11406" t="s">
        <v>124</v>
      </c>
      <c r="R11406" t="s">
        <v>29</v>
      </c>
      <c r="S11406" t="str">
        <f t="shared" ca="1" si="890"/>
        <v>2023-11-14 11:09:06.06</v>
      </c>
      <c r="V11406">
        <v>0</v>
      </c>
      <c r="W11406">
        <v>9999999999</v>
      </c>
      <c r="Z11406">
        <v>1</v>
      </c>
      <c r="AA11406">
        <v>83026</v>
      </c>
    </row>
    <row r="11407" spans="1:27" x14ac:dyDescent="0.25">
      <c r="A11407">
        <f t="shared" si="891"/>
        <v>100011405</v>
      </c>
      <c r="B11407">
        <f t="shared" si="891"/>
        <v>100011405</v>
      </c>
      <c r="C11407">
        <v>0</v>
      </c>
      <c r="D11407">
        <v>9999999999</v>
      </c>
      <c r="E11407">
        <v>2</v>
      </c>
      <c r="L11407" t="s">
        <v>27</v>
      </c>
      <c r="M11407" t="s">
        <v>124</v>
      </c>
      <c r="R11407" t="s">
        <v>29</v>
      </c>
      <c r="S11407" t="str">
        <f t="shared" ca="1" si="890"/>
        <v>2023-11-14 11:09:06.06</v>
      </c>
      <c r="V11407">
        <v>0</v>
      </c>
      <c r="W11407">
        <v>9999999999</v>
      </c>
      <c r="Z11407">
        <v>1</v>
      </c>
      <c r="AA11407">
        <v>83026</v>
      </c>
    </row>
    <row r="11408" spans="1:27" x14ac:dyDescent="0.25">
      <c r="A11408">
        <f t="shared" si="891"/>
        <v>100011406</v>
      </c>
      <c r="B11408">
        <f t="shared" si="891"/>
        <v>100011406</v>
      </c>
      <c r="C11408">
        <v>0</v>
      </c>
      <c r="D11408">
        <v>9999999999</v>
      </c>
      <c r="E11408">
        <v>2</v>
      </c>
      <c r="L11408" t="s">
        <v>27</v>
      </c>
      <c r="M11408" t="s">
        <v>124</v>
      </c>
      <c r="R11408" t="s">
        <v>29</v>
      </c>
      <c r="S11408" t="str">
        <f t="shared" ca="1" si="890"/>
        <v>2023-11-14 11:09:06.06</v>
      </c>
      <c r="V11408">
        <v>0</v>
      </c>
      <c r="W11408">
        <v>9999999999</v>
      </c>
      <c r="Z11408">
        <v>1</v>
      </c>
      <c r="AA11408">
        <v>83026</v>
      </c>
    </row>
    <row r="11409" spans="1:27" x14ac:dyDescent="0.25">
      <c r="A11409">
        <f t="shared" si="891"/>
        <v>100011407</v>
      </c>
      <c r="B11409">
        <f t="shared" si="891"/>
        <v>100011407</v>
      </c>
      <c r="C11409">
        <v>0</v>
      </c>
      <c r="D11409">
        <v>9999999999</v>
      </c>
      <c r="E11409">
        <v>2</v>
      </c>
      <c r="L11409" t="s">
        <v>27</v>
      </c>
      <c r="M11409" t="s">
        <v>124</v>
      </c>
      <c r="R11409" t="s">
        <v>29</v>
      </c>
      <c r="S11409" t="str">
        <f t="shared" ca="1" si="890"/>
        <v>2023-11-14 11:09:06.06</v>
      </c>
      <c r="V11409">
        <v>0</v>
      </c>
      <c r="W11409">
        <v>9999999999</v>
      </c>
      <c r="Z11409">
        <v>1</v>
      </c>
      <c r="AA11409">
        <v>83026</v>
      </c>
    </row>
    <row r="11410" spans="1:27" x14ac:dyDescent="0.25">
      <c r="A11410">
        <f t="shared" si="891"/>
        <v>100011408</v>
      </c>
      <c r="B11410">
        <f t="shared" si="891"/>
        <v>100011408</v>
      </c>
      <c r="C11410">
        <v>0</v>
      </c>
      <c r="D11410">
        <v>9999999999</v>
      </c>
      <c r="E11410">
        <v>2</v>
      </c>
      <c r="L11410" t="s">
        <v>27</v>
      </c>
      <c r="M11410" t="s">
        <v>106</v>
      </c>
      <c r="R11410" t="s">
        <v>29</v>
      </c>
      <c r="S11410" t="str">
        <f t="shared" ca="1" si="890"/>
        <v>2023-11-14 11:09:06.06</v>
      </c>
      <c r="V11410">
        <v>0</v>
      </c>
      <c r="W11410">
        <v>9999999999</v>
      </c>
      <c r="Z11410">
        <v>1</v>
      </c>
      <c r="AA11410">
        <v>83026</v>
      </c>
    </row>
    <row r="11411" spans="1:27" x14ac:dyDescent="0.25">
      <c r="A11411">
        <f t="shared" si="891"/>
        <v>100011409</v>
      </c>
      <c r="B11411">
        <f t="shared" si="891"/>
        <v>100011409</v>
      </c>
      <c r="C11411">
        <v>0</v>
      </c>
      <c r="D11411">
        <v>9999999999</v>
      </c>
      <c r="E11411">
        <v>2</v>
      </c>
      <c r="L11411" t="s">
        <v>27</v>
      </c>
      <c r="M11411" t="s">
        <v>124</v>
      </c>
      <c r="R11411" t="s">
        <v>29</v>
      </c>
      <c r="S11411" t="str">
        <f t="shared" ca="1" si="890"/>
        <v>2023-11-14 11:09:06.06</v>
      </c>
      <c r="V11411">
        <v>0</v>
      </c>
      <c r="W11411">
        <v>9999999999</v>
      </c>
      <c r="Z11411">
        <v>1</v>
      </c>
      <c r="AA11411">
        <v>83026</v>
      </c>
    </row>
    <row r="11412" spans="1:27" x14ac:dyDescent="0.25">
      <c r="A11412">
        <f t="shared" ref="A11412:B11427" si="892">A11411+1</f>
        <v>100011410</v>
      </c>
      <c r="B11412">
        <f t="shared" si="892"/>
        <v>100011410</v>
      </c>
      <c r="C11412">
        <v>0</v>
      </c>
      <c r="D11412">
        <v>9999999999</v>
      </c>
      <c r="E11412">
        <v>2</v>
      </c>
      <c r="L11412" t="s">
        <v>27</v>
      </c>
      <c r="M11412" t="s">
        <v>124</v>
      </c>
      <c r="R11412" t="s">
        <v>29</v>
      </c>
      <c r="S11412" t="str">
        <f t="shared" ca="1" si="890"/>
        <v>2023-11-14 11:09:06.06</v>
      </c>
      <c r="V11412">
        <v>0</v>
      </c>
      <c r="W11412">
        <v>9999999999</v>
      </c>
      <c r="Z11412">
        <v>1</v>
      </c>
      <c r="AA11412">
        <v>83026</v>
      </c>
    </row>
    <row r="11413" spans="1:27" x14ac:dyDescent="0.25">
      <c r="A11413">
        <f t="shared" si="892"/>
        <v>100011411</v>
      </c>
      <c r="B11413">
        <f t="shared" si="892"/>
        <v>100011411</v>
      </c>
      <c r="C11413">
        <v>0</v>
      </c>
      <c r="D11413">
        <v>9999999999</v>
      </c>
      <c r="E11413">
        <v>2</v>
      </c>
      <c r="L11413" t="s">
        <v>27</v>
      </c>
      <c r="M11413" t="s">
        <v>124</v>
      </c>
      <c r="R11413" t="s">
        <v>29</v>
      </c>
      <c r="S11413" t="str">
        <f t="shared" ca="1" si="890"/>
        <v>2023-11-14 11:09:06.06</v>
      </c>
      <c r="V11413">
        <v>0</v>
      </c>
      <c r="W11413">
        <v>9999999999</v>
      </c>
      <c r="Z11413">
        <v>1</v>
      </c>
      <c r="AA11413">
        <v>83026</v>
      </c>
    </row>
    <row r="11414" spans="1:27" x14ac:dyDescent="0.25">
      <c r="A11414">
        <f t="shared" si="892"/>
        <v>100011412</v>
      </c>
      <c r="B11414">
        <f t="shared" si="892"/>
        <v>100011412</v>
      </c>
      <c r="C11414">
        <v>71</v>
      </c>
      <c r="D11414">
        <v>99999</v>
      </c>
      <c r="E11414">
        <v>3</v>
      </c>
      <c r="L11414" t="s">
        <v>27</v>
      </c>
      <c r="M11414" t="s">
        <v>106</v>
      </c>
      <c r="R11414" t="s">
        <v>29</v>
      </c>
      <c r="S11414" t="str">
        <f t="shared" ca="1" si="890"/>
        <v>2023-11-14 11:09:06.06</v>
      </c>
      <c r="V11414">
        <v>71</v>
      </c>
      <c r="W11414">
        <v>99999</v>
      </c>
      <c r="Z11414">
        <v>1</v>
      </c>
      <c r="AA11414">
        <v>83026</v>
      </c>
    </row>
    <row r="11415" spans="1:27" x14ac:dyDescent="0.25">
      <c r="A11415">
        <f t="shared" si="892"/>
        <v>100011413</v>
      </c>
      <c r="B11415">
        <f t="shared" si="892"/>
        <v>100011413</v>
      </c>
      <c r="C11415">
        <v>0</v>
      </c>
      <c r="D11415">
        <v>9999999999</v>
      </c>
      <c r="E11415">
        <v>2</v>
      </c>
      <c r="L11415" t="s">
        <v>27</v>
      </c>
      <c r="M11415" t="s">
        <v>106</v>
      </c>
      <c r="R11415" t="s">
        <v>29</v>
      </c>
      <c r="S11415" t="str">
        <f t="shared" ca="1" si="890"/>
        <v>2023-11-14 11:09:06.06</v>
      </c>
      <c r="V11415">
        <v>0</v>
      </c>
      <c r="W11415">
        <v>9999999999</v>
      </c>
      <c r="Z11415">
        <v>1</v>
      </c>
      <c r="AA11415">
        <v>83026</v>
      </c>
    </row>
    <row r="11416" spans="1:27" x14ac:dyDescent="0.25">
      <c r="A11416">
        <f t="shared" si="892"/>
        <v>100011414</v>
      </c>
      <c r="B11416">
        <f t="shared" si="892"/>
        <v>100011414</v>
      </c>
      <c r="C11416">
        <v>0</v>
      </c>
      <c r="D11416">
        <v>9999999999</v>
      </c>
      <c r="E11416">
        <v>2</v>
      </c>
      <c r="L11416" t="s">
        <v>27</v>
      </c>
      <c r="M11416" t="s">
        <v>124</v>
      </c>
      <c r="R11416" t="s">
        <v>29</v>
      </c>
      <c r="S11416" t="str">
        <f t="shared" ca="1" si="890"/>
        <v>2023-11-14 11:09:06.06</v>
      </c>
      <c r="V11416">
        <v>0</v>
      </c>
      <c r="W11416">
        <v>9999999999</v>
      </c>
      <c r="Z11416">
        <v>1</v>
      </c>
      <c r="AA11416">
        <v>83026</v>
      </c>
    </row>
    <row r="11417" spans="1:27" x14ac:dyDescent="0.25">
      <c r="A11417">
        <f t="shared" si="892"/>
        <v>100011415</v>
      </c>
      <c r="B11417">
        <f t="shared" si="892"/>
        <v>100011415</v>
      </c>
      <c r="C11417">
        <v>0</v>
      </c>
      <c r="D11417">
        <v>9999999999</v>
      </c>
      <c r="E11417">
        <v>2</v>
      </c>
      <c r="L11417" t="s">
        <v>27</v>
      </c>
      <c r="M11417" t="s">
        <v>124</v>
      </c>
      <c r="R11417" t="s">
        <v>29</v>
      </c>
      <c r="S11417" t="str">
        <f t="shared" ca="1" si="890"/>
        <v>2023-11-14 11:09:06.06</v>
      </c>
      <c r="V11417">
        <v>0</v>
      </c>
      <c r="W11417">
        <v>9999999999</v>
      </c>
      <c r="Z11417">
        <v>1</v>
      </c>
      <c r="AA11417">
        <v>83026</v>
      </c>
    </row>
    <row r="11418" spans="1:27" x14ac:dyDescent="0.25">
      <c r="A11418">
        <f t="shared" si="892"/>
        <v>100011416</v>
      </c>
      <c r="B11418">
        <f t="shared" si="892"/>
        <v>100011416</v>
      </c>
      <c r="C11418">
        <v>0</v>
      </c>
      <c r="D11418">
        <v>9999999999</v>
      </c>
      <c r="E11418">
        <v>2</v>
      </c>
      <c r="L11418" t="s">
        <v>27</v>
      </c>
      <c r="M11418" t="s">
        <v>106</v>
      </c>
      <c r="R11418" t="s">
        <v>29</v>
      </c>
      <c r="S11418" t="str">
        <f t="shared" ca="1" si="890"/>
        <v>2023-11-14 11:09:06.06</v>
      </c>
      <c r="V11418">
        <v>0</v>
      </c>
      <c r="W11418">
        <v>9999999999</v>
      </c>
      <c r="Z11418">
        <v>1</v>
      </c>
      <c r="AA11418">
        <v>83026</v>
      </c>
    </row>
    <row r="11419" spans="1:27" x14ac:dyDescent="0.25">
      <c r="A11419">
        <f t="shared" si="892"/>
        <v>100011417</v>
      </c>
      <c r="B11419">
        <f t="shared" si="892"/>
        <v>100011417</v>
      </c>
      <c r="C11419">
        <v>0</v>
      </c>
      <c r="D11419">
        <v>9999999999</v>
      </c>
      <c r="E11419">
        <v>2</v>
      </c>
      <c r="L11419" t="s">
        <v>27</v>
      </c>
      <c r="M11419" t="s">
        <v>124</v>
      </c>
      <c r="R11419" t="s">
        <v>29</v>
      </c>
      <c r="S11419" t="str">
        <f t="shared" ca="1" si="890"/>
        <v>2023-11-14 11:09:06.06</v>
      </c>
      <c r="V11419">
        <v>0</v>
      </c>
      <c r="W11419">
        <v>9999999999</v>
      </c>
      <c r="Z11419">
        <v>1</v>
      </c>
      <c r="AA11419">
        <v>83026</v>
      </c>
    </row>
    <row r="11420" spans="1:27" x14ac:dyDescent="0.25">
      <c r="A11420">
        <f t="shared" si="892"/>
        <v>100011418</v>
      </c>
      <c r="B11420">
        <f t="shared" si="892"/>
        <v>100011418</v>
      </c>
      <c r="C11420">
        <v>0</v>
      </c>
      <c r="D11420">
        <v>9999999999</v>
      </c>
      <c r="E11420">
        <v>2</v>
      </c>
      <c r="L11420" t="s">
        <v>27</v>
      </c>
      <c r="M11420" t="s">
        <v>106</v>
      </c>
      <c r="R11420" t="s">
        <v>29</v>
      </c>
      <c r="S11420" t="str">
        <f t="shared" ca="1" si="890"/>
        <v>2023-11-14 11:09:06.06</v>
      </c>
      <c r="V11420">
        <v>0</v>
      </c>
      <c r="W11420">
        <v>9999999999</v>
      </c>
      <c r="Z11420">
        <v>1</v>
      </c>
      <c r="AA11420">
        <v>83026</v>
      </c>
    </row>
    <row r="11421" spans="1:27" x14ac:dyDescent="0.25">
      <c r="A11421">
        <f t="shared" si="892"/>
        <v>100011419</v>
      </c>
      <c r="B11421">
        <f t="shared" si="892"/>
        <v>100011419</v>
      </c>
      <c r="C11421">
        <v>0</v>
      </c>
      <c r="D11421">
        <v>9999999999</v>
      </c>
      <c r="E11421">
        <v>2</v>
      </c>
      <c r="L11421" t="s">
        <v>27</v>
      </c>
      <c r="M11421" t="s">
        <v>124</v>
      </c>
      <c r="R11421" t="s">
        <v>29</v>
      </c>
      <c r="S11421" t="str">
        <f t="shared" ca="1" si="890"/>
        <v>2023-11-14 11:09:06.06</v>
      </c>
      <c r="V11421">
        <v>0</v>
      </c>
      <c r="W11421">
        <v>9999999999</v>
      </c>
      <c r="Z11421">
        <v>1</v>
      </c>
      <c r="AA11421">
        <v>83026</v>
      </c>
    </row>
    <row r="11422" spans="1:27" x14ac:dyDescent="0.25">
      <c r="A11422">
        <f t="shared" si="892"/>
        <v>100011420</v>
      </c>
      <c r="B11422">
        <f t="shared" si="892"/>
        <v>100011420</v>
      </c>
      <c r="C11422">
        <v>0</v>
      </c>
      <c r="D11422">
        <v>9999999999</v>
      </c>
      <c r="E11422">
        <v>2</v>
      </c>
      <c r="L11422" t="s">
        <v>27</v>
      </c>
      <c r="M11422" t="s">
        <v>124</v>
      </c>
      <c r="R11422" t="s">
        <v>29</v>
      </c>
      <c r="S11422" t="str">
        <f t="shared" ca="1" si="890"/>
        <v>2023-11-14 11:09:06.06</v>
      </c>
      <c r="V11422">
        <v>0</v>
      </c>
      <c r="W11422">
        <v>9999999999</v>
      </c>
      <c r="Z11422">
        <v>1</v>
      </c>
      <c r="AA11422">
        <v>83026</v>
      </c>
    </row>
    <row r="11423" spans="1:27" x14ac:dyDescent="0.25">
      <c r="A11423">
        <f t="shared" si="892"/>
        <v>100011421</v>
      </c>
      <c r="B11423">
        <f t="shared" si="892"/>
        <v>100011421</v>
      </c>
      <c r="C11423">
        <v>0</v>
      </c>
      <c r="D11423">
        <v>9999999999</v>
      </c>
      <c r="E11423">
        <v>2</v>
      </c>
      <c r="L11423" t="s">
        <v>27</v>
      </c>
      <c r="M11423" t="s">
        <v>124</v>
      </c>
      <c r="R11423" t="s">
        <v>29</v>
      </c>
      <c r="S11423" t="str">
        <f t="shared" ca="1" si="890"/>
        <v>2023-11-14 11:09:06.06</v>
      </c>
      <c r="V11423">
        <v>0</v>
      </c>
      <c r="W11423">
        <v>9999999999</v>
      </c>
      <c r="Z11423">
        <v>1</v>
      </c>
      <c r="AA11423">
        <v>83026</v>
      </c>
    </row>
    <row r="11424" spans="1:27" x14ac:dyDescent="0.25">
      <c r="A11424">
        <f t="shared" si="892"/>
        <v>100011422</v>
      </c>
      <c r="B11424">
        <f t="shared" si="892"/>
        <v>100011422</v>
      </c>
      <c r="C11424">
        <v>0</v>
      </c>
      <c r="D11424">
        <v>9999999999</v>
      </c>
      <c r="E11424">
        <v>2</v>
      </c>
      <c r="L11424" t="s">
        <v>27</v>
      </c>
      <c r="M11424" t="s">
        <v>106</v>
      </c>
      <c r="R11424" t="s">
        <v>29</v>
      </c>
      <c r="S11424" t="str">
        <f t="shared" ca="1" si="890"/>
        <v>2023-11-14 11:09:06.06</v>
      </c>
      <c r="V11424">
        <v>0</v>
      </c>
      <c r="W11424">
        <v>9999999999</v>
      </c>
      <c r="Z11424">
        <v>1</v>
      </c>
      <c r="AA11424">
        <v>83026</v>
      </c>
    </row>
    <row r="11425" spans="1:27" x14ac:dyDescent="0.25">
      <c r="A11425">
        <f t="shared" si="892"/>
        <v>100011423</v>
      </c>
      <c r="B11425">
        <f t="shared" si="892"/>
        <v>100011423</v>
      </c>
      <c r="C11425">
        <v>0</v>
      </c>
      <c r="D11425">
        <v>9999999999</v>
      </c>
      <c r="E11425">
        <v>2</v>
      </c>
      <c r="L11425" t="s">
        <v>27</v>
      </c>
      <c r="M11425" t="s">
        <v>124</v>
      </c>
      <c r="R11425" t="s">
        <v>29</v>
      </c>
      <c r="S11425" t="str">
        <f t="shared" ca="1" si="890"/>
        <v>2023-11-14 11:09:06.06</v>
      </c>
      <c r="V11425">
        <v>0</v>
      </c>
      <c r="W11425">
        <v>9999999999</v>
      </c>
      <c r="Z11425">
        <v>1</v>
      </c>
      <c r="AA11425">
        <v>83026</v>
      </c>
    </row>
    <row r="11426" spans="1:27" x14ac:dyDescent="0.25">
      <c r="A11426">
        <f t="shared" si="892"/>
        <v>100011424</v>
      </c>
      <c r="B11426">
        <f t="shared" si="892"/>
        <v>100011424</v>
      </c>
      <c r="C11426">
        <v>0</v>
      </c>
      <c r="D11426">
        <v>9999999999</v>
      </c>
      <c r="E11426">
        <v>2</v>
      </c>
      <c r="L11426" t="s">
        <v>27</v>
      </c>
      <c r="M11426" t="s">
        <v>124</v>
      </c>
      <c r="R11426" t="s">
        <v>29</v>
      </c>
      <c r="S11426" t="str">
        <f t="shared" ca="1" si="890"/>
        <v>2023-11-14 11:09:06.06</v>
      </c>
      <c r="V11426">
        <v>0</v>
      </c>
      <c r="W11426">
        <v>9999999999</v>
      </c>
      <c r="Z11426">
        <v>1</v>
      </c>
      <c r="AA11426">
        <v>83026</v>
      </c>
    </row>
    <row r="11427" spans="1:27" x14ac:dyDescent="0.25">
      <c r="A11427">
        <f t="shared" si="892"/>
        <v>100011425</v>
      </c>
      <c r="B11427">
        <f t="shared" si="892"/>
        <v>100011425</v>
      </c>
      <c r="C11427">
        <v>0</v>
      </c>
      <c r="D11427">
        <v>9999999999</v>
      </c>
      <c r="E11427">
        <v>2</v>
      </c>
      <c r="L11427" t="s">
        <v>27</v>
      </c>
      <c r="M11427" t="s">
        <v>124</v>
      </c>
      <c r="R11427" t="s">
        <v>29</v>
      </c>
      <c r="S11427" t="str">
        <f t="shared" ca="1" si="890"/>
        <v>2023-11-14 11:09:06.06</v>
      </c>
      <c r="V11427">
        <v>0</v>
      </c>
      <c r="W11427">
        <v>9999999999</v>
      </c>
      <c r="Z11427">
        <v>1</v>
      </c>
      <c r="AA11427">
        <v>83026</v>
      </c>
    </row>
    <row r="11428" spans="1:27" x14ac:dyDescent="0.25">
      <c r="A11428">
        <f t="shared" ref="A11428:B11443" si="893">A11427+1</f>
        <v>100011426</v>
      </c>
      <c r="B11428">
        <f t="shared" si="893"/>
        <v>100011426</v>
      </c>
      <c r="C11428">
        <v>0</v>
      </c>
      <c r="D11428">
        <v>9999999999</v>
      </c>
      <c r="E11428">
        <v>2</v>
      </c>
      <c r="L11428" t="s">
        <v>27</v>
      </c>
      <c r="M11428" t="s">
        <v>106</v>
      </c>
      <c r="R11428" t="s">
        <v>29</v>
      </c>
      <c r="S11428" t="str">
        <f t="shared" ca="1" si="890"/>
        <v>2023-11-14 11:09:06.06</v>
      </c>
      <c r="V11428">
        <v>0</v>
      </c>
      <c r="W11428">
        <v>9999999999</v>
      </c>
      <c r="Z11428">
        <v>1</v>
      </c>
      <c r="AA11428">
        <v>83026</v>
      </c>
    </row>
    <row r="11429" spans="1:27" x14ac:dyDescent="0.25">
      <c r="A11429">
        <f t="shared" si="893"/>
        <v>100011427</v>
      </c>
      <c r="B11429">
        <f t="shared" si="893"/>
        <v>100011427</v>
      </c>
      <c r="C11429">
        <v>0</v>
      </c>
      <c r="D11429">
        <v>9999999999</v>
      </c>
      <c r="E11429">
        <v>2</v>
      </c>
      <c r="L11429" t="s">
        <v>27</v>
      </c>
      <c r="M11429" t="s">
        <v>124</v>
      </c>
      <c r="R11429" t="s">
        <v>29</v>
      </c>
      <c r="S11429" t="str">
        <f t="shared" ca="1" si="890"/>
        <v>2023-11-14 11:09:06.06</v>
      </c>
      <c r="V11429">
        <v>0</v>
      </c>
      <c r="W11429">
        <v>9999999999</v>
      </c>
      <c r="Z11429">
        <v>1</v>
      </c>
      <c r="AA11429">
        <v>83026</v>
      </c>
    </row>
    <row r="11430" spans="1:27" x14ac:dyDescent="0.25">
      <c r="A11430">
        <f t="shared" si="893"/>
        <v>100011428</v>
      </c>
      <c r="B11430">
        <f t="shared" si="893"/>
        <v>100011428</v>
      </c>
      <c r="C11430">
        <v>0</v>
      </c>
      <c r="D11430">
        <v>9999999999</v>
      </c>
      <c r="E11430">
        <v>2</v>
      </c>
      <c r="L11430" t="s">
        <v>27</v>
      </c>
      <c r="M11430" t="s">
        <v>124</v>
      </c>
      <c r="R11430" t="s">
        <v>29</v>
      </c>
      <c r="S11430" t="str">
        <f t="shared" ca="1" si="890"/>
        <v>2023-11-14 11:09:06.06</v>
      </c>
      <c r="V11430">
        <v>0</v>
      </c>
      <c r="W11430">
        <v>9999999999</v>
      </c>
      <c r="Z11430">
        <v>1</v>
      </c>
      <c r="AA11430">
        <v>83026</v>
      </c>
    </row>
    <row r="11431" spans="1:27" x14ac:dyDescent="0.25">
      <c r="A11431">
        <f t="shared" si="893"/>
        <v>100011429</v>
      </c>
      <c r="B11431">
        <f t="shared" si="893"/>
        <v>100011429</v>
      </c>
      <c r="C11431">
        <v>0</v>
      </c>
      <c r="D11431">
        <v>9999999999</v>
      </c>
      <c r="E11431">
        <v>2</v>
      </c>
      <c r="L11431" t="s">
        <v>27</v>
      </c>
      <c r="M11431" t="s">
        <v>124</v>
      </c>
      <c r="R11431" t="s">
        <v>29</v>
      </c>
      <c r="S11431" t="str">
        <f t="shared" ca="1" si="890"/>
        <v>2023-11-14 11:09:06.06</v>
      </c>
      <c r="V11431">
        <v>0</v>
      </c>
      <c r="W11431">
        <v>9999999999</v>
      </c>
      <c r="Z11431">
        <v>1</v>
      </c>
      <c r="AA11431">
        <v>83026</v>
      </c>
    </row>
    <row r="11432" spans="1:27" x14ac:dyDescent="0.25">
      <c r="A11432">
        <f t="shared" si="893"/>
        <v>100011430</v>
      </c>
      <c r="B11432">
        <f t="shared" si="893"/>
        <v>100011430</v>
      </c>
      <c r="C11432">
        <v>0</v>
      </c>
      <c r="D11432">
        <v>9999999999</v>
      </c>
      <c r="E11432">
        <v>2</v>
      </c>
      <c r="L11432" t="s">
        <v>27</v>
      </c>
      <c r="M11432" t="s">
        <v>124</v>
      </c>
      <c r="R11432" t="s">
        <v>29</v>
      </c>
      <c r="S11432" t="str">
        <f t="shared" ca="1" si="890"/>
        <v>2023-11-14 11:09:06.06</v>
      </c>
      <c r="V11432">
        <v>0</v>
      </c>
      <c r="W11432">
        <v>9999999999</v>
      </c>
      <c r="Z11432">
        <v>1</v>
      </c>
      <c r="AA11432">
        <v>83026</v>
      </c>
    </row>
    <row r="11433" spans="1:27" x14ac:dyDescent="0.25">
      <c r="A11433">
        <f t="shared" si="893"/>
        <v>100011431</v>
      </c>
      <c r="B11433">
        <f t="shared" si="893"/>
        <v>100011431</v>
      </c>
      <c r="C11433">
        <v>0</v>
      </c>
      <c r="D11433">
        <v>9999999999</v>
      </c>
      <c r="E11433">
        <v>2</v>
      </c>
      <c r="L11433" t="s">
        <v>27</v>
      </c>
      <c r="M11433" t="s">
        <v>106</v>
      </c>
      <c r="R11433" t="s">
        <v>29</v>
      </c>
      <c r="S11433" t="str">
        <f t="shared" ca="1" si="890"/>
        <v>2023-11-14 11:09:06.06</v>
      </c>
      <c r="V11433">
        <v>0</v>
      </c>
      <c r="W11433">
        <v>9999999999</v>
      </c>
      <c r="Z11433">
        <v>1</v>
      </c>
      <c r="AA11433">
        <v>83026</v>
      </c>
    </row>
    <row r="11434" spans="1:27" x14ac:dyDescent="0.25">
      <c r="A11434">
        <f t="shared" si="893"/>
        <v>100011432</v>
      </c>
      <c r="B11434">
        <f t="shared" si="893"/>
        <v>100011432</v>
      </c>
      <c r="C11434">
        <v>77</v>
      </c>
      <c r="D11434">
        <v>9999</v>
      </c>
      <c r="E11434">
        <v>3</v>
      </c>
      <c r="L11434" t="s">
        <v>27</v>
      </c>
      <c r="M11434" t="s">
        <v>108</v>
      </c>
      <c r="R11434" t="s">
        <v>29</v>
      </c>
      <c r="S11434" t="str">
        <f t="shared" ca="1" si="890"/>
        <v>2023-11-14 11:09:06.06</v>
      </c>
      <c r="V11434">
        <v>77</v>
      </c>
      <c r="W11434">
        <v>9999</v>
      </c>
      <c r="Z11434">
        <v>1</v>
      </c>
      <c r="AA11434">
        <v>83026</v>
      </c>
    </row>
    <row r="11435" spans="1:27" x14ac:dyDescent="0.25">
      <c r="A11435">
        <f t="shared" si="893"/>
        <v>100011433</v>
      </c>
      <c r="B11435">
        <f t="shared" si="893"/>
        <v>100011433</v>
      </c>
      <c r="C11435">
        <v>174</v>
      </c>
      <c r="D11435">
        <v>9998</v>
      </c>
      <c r="E11435">
        <v>1</v>
      </c>
      <c r="L11435" t="s">
        <v>27</v>
      </c>
      <c r="M11435" t="s">
        <v>108</v>
      </c>
      <c r="R11435" t="s">
        <v>29</v>
      </c>
      <c r="S11435" t="str">
        <f t="shared" ca="1" si="890"/>
        <v>2023-11-14 11:09:06.06</v>
      </c>
      <c r="V11435">
        <v>174</v>
      </c>
      <c r="W11435">
        <v>9998</v>
      </c>
      <c r="Z11435">
        <v>1</v>
      </c>
      <c r="AA11435">
        <v>83026</v>
      </c>
    </row>
    <row r="11436" spans="1:27" x14ac:dyDescent="0.25">
      <c r="A11436">
        <f t="shared" si="893"/>
        <v>100011434</v>
      </c>
      <c r="B11436">
        <f t="shared" si="893"/>
        <v>100011434</v>
      </c>
      <c r="C11436">
        <v>0</v>
      </c>
      <c r="D11436">
        <v>9999999999</v>
      </c>
      <c r="E11436">
        <v>2</v>
      </c>
      <c r="L11436" t="s">
        <v>27</v>
      </c>
      <c r="M11436" t="s">
        <v>124</v>
      </c>
      <c r="R11436" t="s">
        <v>29</v>
      </c>
      <c r="S11436" t="str">
        <f t="shared" ca="1" si="890"/>
        <v>2023-11-14 11:09:06.06</v>
      </c>
      <c r="V11436">
        <v>0</v>
      </c>
      <c r="W11436">
        <v>9999999999</v>
      </c>
      <c r="Z11436">
        <v>1</v>
      </c>
      <c r="AA11436">
        <v>83026</v>
      </c>
    </row>
    <row r="11437" spans="1:27" x14ac:dyDescent="0.25">
      <c r="A11437">
        <f t="shared" si="893"/>
        <v>100011435</v>
      </c>
      <c r="B11437">
        <f t="shared" si="893"/>
        <v>100011435</v>
      </c>
      <c r="C11437">
        <v>0</v>
      </c>
      <c r="D11437">
        <v>9999999999</v>
      </c>
      <c r="E11437">
        <v>2</v>
      </c>
      <c r="L11437" t="s">
        <v>27</v>
      </c>
      <c r="M11437" t="s">
        <v>106</v>
      </c>
      <c r="R11437" t="s">
        <v>29</v>
      </c>
      <c r="S11437" t="str">
        <f t="shared" ca="1" si="890"/>
        <v>2023-11-14 11:09:06.06</v>
      </c>
      <c r="V11437">
        <v>0</v>
      </c>
      <c r="W11437">
        <v>9999999999</v>
      </c>
      <c r="Z11437">
        <v>1</v>
      </c>
      <c r="AA11437">
        <v>83026</v>
      </c>
    </row>
    <row r="11438" spans="1:27" x14ac:dyDescent="0.25">
      <c r="A11438">
        <f t="shared" si="893"/>
        <v>100011436</v>
      </c>
      <c r="B11438">
        <f t="shared" si="893"/>
        <v>100011436</v>
      </c>
      <c r="C11438">
        <v>0</v>
      </c>
      <c r="D11438">
        <v>9999999999</v>
      </c>
      <c r="E11438">
        <v>2</v>
      </c>
      <c r="L11438" t="s">
        <v>27</v>
      </c>
      <c r="M11438" t="s">
        <v>124</v>
      </c>
      <c r="R11438" t="s">
        <v>29</v>
      </c>
      <c r="S11438" t="str">
        <f t="shared" ca="1" si="890"/>
        <v>2023-11-14 11:09:06.06</v>
      </c>
      <c r="V11438">
        <v>0</v>
      </c>
      <c r="W11438">
        <v>9999999999</v>
      </c>
      <c r="Z11438">
        <v>1</v>
      </c>
      <c r="AA11438">
        <v>83026</v>
      </c>
    </row>
    <row r="11439" spans="1:27" x14ac:dyDescent="0.25">
      <c r="A11439">
        <f t="shared" si="893"/>
        <v>100011437</v>
      </c>
      <c r="B11439">
        <f t="shared" si="893"/>
        <v>100011437</v>
      </c>
      <c r="C11439">
        <v>601</v>
      </c>
      <c r="D11439">
        <v>99999</v>
      </c>
      <c r="E11439">
        <v>3</v>
      </c>
      <c r="L11439" t="s">
        <v>27</v>
      </c>
      <c r="M11439" t="s">
        <v>106</v>
      </c>
      <c r="R11439" t="s">
        <v>29</v>
      </c>
      <c r="S11439" t="str">
        <f t="shared" ca="1" si="890"/>
        <v>2023-11-14 11:09:06.06</v>
      </c>
      <c r="V11439">
        <v>601</v>
      </c>
      <c r="W11439">
        <v>99999</v>
      </c>
      <c r="Z11439">
        <v>1</v>
      </c>
      <c r="AA11439">
        <v>83026</v>
      </c>
    </row>
    <row r="11440" spans="1:27" x14ac:dyDescent="0.25">
      <c r="A11440">
        <f t="shared" si="893"/>
        <v>100011438</v>
      </c>
      <c r="B11440">
        <f t="shared" si="893"/>
        <v>100011438</v>
      </c>
      <c r="C11440">
        <v>600</v>
      </c>
      <c r="D11440">
        <v>99998</v>
      </c>
      <c r="E11440">
        <v>1</v>
      </c>
      <c r="L11440" t="s">
        <v>27</v>
      </c>
      <c r="M11440" t="s">
        <v>106</v>
      </c>
      <c r="R11440" t="s">
        <v>29</v>
      </c>
      <c r="S11440" t="str">
        <f t="shared" ca="1" si="890"/>
        <v>2023-11-14 11:09:06.06</v>
      </c>
      <c r="V11440">
        <v>600</v>
      </c>
      <c r="W11440">
        <v>99998</v>
      </c>
      <c r="Z11440">
        <v>1</v>
      </c>
      <c r="AA11440">
        <v>83026</v>
      </c>
    </row>
    <row r="11441" spans="1:27" x14ac:dyDescent="0.25">
      <c r="A11441">
        <f t="shared" si="893"/>
        <v>100011439</v>
      </c>
      <c r="B11441">
        <f t="shared" si="893"/>
        <v>100011439</v>
      </c>
      <c r="C11441">
        <v>0</v>
      </c>
      <c r="D11441">
        <v>9999999999</v>
      </c>
      <c r="E11441">
        <v>2</v>
      </c>
      <c r="L11441" t="s">
        <v>27</v>
      </c>
      <c r="M11441" t="s">
        <v>124</v>
      </c>
      <c r="R11441" t="s">
        <v>29</v>
      </c>
      <c r="S11441" t="str">
        <f t="shared" ca="1" si="890"/>
        <v>2023-11-14 11:09:06.06</v>
      </c>
      <c r="V11441">
        <v>0</v>
      </c>
      <c r="W11441">
        <v>9999999999</v>
      </c>
      <c r="Z11441">
        <v>1</v>
      </c>
      <c r="AA11441">
        <v>83026</v>
      </c>
    </row>
    <row r="11442" spans="1:27" x14ac:dyDescent="0.25">
      <c r="A11442">
        <f t="shared" si="893"/>
        <v>100011440</v>
      </c>
      <c r="B11442">
        <f t="shared" si="893"/>
        <v>100011440</v>
      </c>
      <c r="C11442">
        <v>0</v>
      </c>
      <c r="D11442">
        <v>9999999999</v>
      </c>
      <c r="E11442">
        <v>2</v>
      </c>
      <c r="L11442" t="s">
        <v>27</v>
      </c>
      <c r="M11442" t="s">
        <v>124</v>
      </c>
      <c r="R11442" t="s">
        <v>29</v>
      </c>
      <c r="S11442" t="str">
        <f t="shared" ca="1" si="890"/>
        <v>2023-11-14 11:09:06.06</v>
      </c>
      <c r="V11442">
        <v>0</v>
      </c>
      <c r="W11442">
        <v>9999999999</v>
      </c>
      <c r="Z11442">
        <v>1</v>
      </c>
      <c r="AA11442">
        <v>83026</v>
      </c>
    </row>
    <row r="11443" spans="1:27" x14ac:dyDescent="0.25">
      <c r="A11443">
        <f t="shared" si="893"/>
        <v>100011441</v>
      </c>
      <c r="B11443">
        <f t="shared" si="893"/>
        <v>100011441</v>
      </c>
      <c r="C11443">
        <v>0</v>
      </c>
      <c r="D11443">
        <v>9999999999</v>
      </c>
      <c r="E11443">
        <v>2</v>
      </c>
      <c r="L11443" t="s">
        <v>27</v>
      </c>
      <c r="M11443" t="s">
        <v>124</v>
      </c>
      <c r="R11443" t="s">
        <v>29</v>
      </c>
      <c r="S11443" t="str">
        <f t="shared" ca="1" si="890"/>
        <v>2023-11-14 11:09:06.06</v>
      </c>
      <c r="V11443">
        <v>0</v>
      </c>
      <c r="W11443">
        <v>9999999999</v>
      </c>
      <c r="Z11443">
        <v>1</v>
      </c>
      <c r="AA11443">
        <v>83026</v>
      </c>
    </row>
    <row r="11444" spans="1:27" x14ac:dyDescent="0.25">
      <c r="A11444">
        <f t="shared" ref="A11444:B11459" si="894">A11443+1</f>
        <v>100011442</v>
      </c>
      <c r="B11444">
        <f t="shared" si="894"/>
        <v>100011442</v>
      </c>
      <c r="C11444">
        <v>0</v>
      </c>
      <c r="D11444">
        <v>9999999999</v>
      </c>
      <c r="E11444">
        <v>2</v>
      </c>
      <c r="L11444" t="s">
        <v>27</v>
      </c>
      <c r="M11444" t="s">
        <v>124</v>
      </c>
      <c r="R11444" t="s">
        <v>29</v>
      </c>
      <c r="S11444" t="str">
        <f t="shared" ca="1" si="890"/>
        <v>2023-11-14 11:09:06.06</v>
      </c>
      <c r="V11444">
        <v>0</v>
      </c>
      <c r="W11444">
        <v>9999999999</v>
      </c>
      <c r="Z11444">
        <v>1</v>
      </c>
      <c r="AA11444">
        <v>83026</v>
      </c>
    </row>
    <row r="11445" spans="1:27" x14ac:dyDescent="0.25">
      <c r="A11445">
        <f t="shared" si="894"/>
        <v>100011443</v>
      </c>
      <c r="B11445">
        <f t="shared" si="894"/>
        <v>100011443</v>
      </c>
      <c r="C11445">
        <v>0</v>
      </c>
      <c r="D11445">
        <v>9999999999</v>
      </c>
      <c r="E11445">
        <v>2</v>
      </c>
      <c r="L11445" t="s">
        <v>27</v>
      </c>
      <c r="M11445" t="s">
        <v>124</v>
      </c>
      <c r="R11445" t="s">
        <v>29</v>
      </c>
      <c r="S11445" t="str">
        <f t="shared" ca="1" si="890"/>
        <v>2023-11-14 11:09:06.06</v>
      </c>
      <c r="V11445">
        <v>0</v>
      </c>
      <c r="W11445">
        <v>9999999999</v>
      </c>
      <c r="Z11445">
        <v>1</v>
      </c>
      <c r="AA11445">
        <v>83026</v>
      </c>
    </row>
    <row r="11446" spans="1:27" x14ac:dyDescent="0.25">
      <c r="A11446">
        <f t="shared" si="894"/>
        <v>100011444</v>
      </c>
      <c r="B11446">
        <f t="shared" si="894"/>
        <v>100011444</v>
      </c>
      <c r="C11446">
        <v>0</v>
      </c>
      <c r="D11446">
        <v>9999999999</v>
      </c>
      <c r="E11446">
        <v>2</v>
      </c>
      <c r="L11446" t="s">
        <v>27</v>
      </c>
      <c r="M11446" t="s">
        <v>106</v>
      </c>
      <c r="R11446" t="s">
        <v>29</v>
      </c>
      <c r="S11446" t="str">
        <f t="shared" ca="1" si="890"/>
        <v>2023-11-14 11:09:06.06</v>
      </c>
      <c r="V11446">
        <v>0</v>
      </c>
      <c r="W11446">
        <v>9999999999</v>
      </c>
      <c r="Z11446">
        <v>1</v>
      </c>
      <c r="AA11446">
        <v>83026</v>
      </c>
    </row>
    <row r="11447" spans="1:27" x14ac:dyDescent="0.25">
      <c r="A11447">
        <f t="shared" si="894"/>
        <v>100011445</v>
      </c>
      <c r="B11447">
        <f t="shared" si="894"/>
        <v>100011445</v>
      </c>
      <c r="C11447">
        <v>0</v>
      </c>
      <c r="D11447">
        <v>9999999999</v>
      </c>
      <c r="E11447">
        <v>2</v>
      </c>
      <c r="L11447" t="s">
        <v>27</v>
      </c>
      <c r="M11447" t="s">
        <v>106</v>
      </c>
      <c r="R11447" t="s">
        <v>29</v>
      </c>
      <c r="S11447" t="str">
        <f t="shared" ca="1" si="890"/>
        <v>2023-11-14 11:09:06.06</v>
      </c>
      <c r="V11447">
        <v>0</v>
      </c>
      <c r="W11447">
        <v>9999999999</v>
      </c>
      <c r="Z11447">
        <v>1</v>
      </c>
      <c r="AA11447">
        <v>83026</v>
      </c>
    </row>
    <row r="11448" spans="1:27" x14ac:dyDescent="0.25">
      <c r="A11448">
        <f t="shared" si="894"/>
        <v>100011446</v>
      </c>
      <c r="B11448">
        <f t="shared" si="894"/>
        <v>100011446</v>
      </c>
      <c r="C11448">
        <v>0</v>
      </c>
      <c r="D11448">
        <v>9999999999</v>
      </c>
      <c r="E11448">
        <v>2</v>
      </c>
      <c r="L11448" t="s">
        <v>27</v>
      </c>
      <c r="M11448" t="s">
        <v>124</v>
      </c>
      <c r="R11448" t="s">
        <v>29</v>
      </c>
      <c r="S11448" t="str">
        <f t="shared" ca="1" si="890"/>
        <v>2023-11-14 11:09:06.06</v>
      </c>
      <c r="V11448">
        <v>0</v>
      </c>
      <c r="W11448">
        <v>9999999999</v>
      </c>
      <c r="Z11448">
        <v>1</v>
      </c>
      <c r="AA11448">
        <v>83026</v>
      </c>
    </row>
    <row r="11449" spans="1:27" x14ac:dyDescent="0.25">
      <c r="A11449">
        <f t="shared" si="894"/>
        <v>100011447</v>
      </c>
      <c r="B11449">
        <f t="shared" si="894"/>
        <v>100011447</v>
      </c>
      <c r="C11449">
        <v>0</v>
      </c>
      <c r="D11449">
        <v>9999999999</v>
      </c>
      <c r="E11449">
        <v>2</v>
      </c>
      <c r="L11449" t="s">
        <v>27</v>
      </c>
      <c r="M11449" t="s">
        <v>124</v>
      </c>
      <c r="R11449" t="s">
        <v>29</v>
      </c>
      <c r="S11449" t="str">
        <f t="shared" ca="1" si="890"/>
        <v>2023-11-14 11:09:06.06</v>
      </c>
      <c r="V11449">
        <v>0</v>
      </c>
      <c r="W11449">
        <v>9999999999</v>
      </c>
      <c r="Z11449">
        <v>1</v>
      </c>
      <c r="AA11449">
        <v>83026</v>
      </c>
    </row>
    <row r="11450" spans="1:27" x14ac:dyDescent="0.25">
      <c r="A11450">
        <f t="shared" si="894"/>
        <v>100011448</v>
      </c>
      <c r="B11450">
        <f t="shared" si="894"/>
        <v>100011448</v>
      </c>
      <c r="C11450">
        <v>0</v>
      </c>
      <c r="D11450">
        <v>9999999999</v>
      </c>
      <c r="E11450">
        <v>2</v>
      </c>
      <c r="L11450" t="s">
        <v>27</v>
      </c>
      <c r="M11450" t="s">
        <v>124</v>
      </c>
      <c r="R11450" t="s">
        <v>29</v>
      </c>
      <c r="S11450" t="str">
        <f t="shared" ca="1" si="890"/>
        <v>2023-11-14 11:09:06.06</v>
      </c>
      <c r="V11450">
        <v>0</v>
      </c>
      <c r="W11450">
        <v>9999999999</v>
      </c>
      <c r="Z11450">
        <v>1</v>
      </c>
      <c r="AA11450">
        <v>83026</v>
      </c>
    </row>
    <row r="11451" spans="1:27" x14ac:dyDescent="0.25">
      <c r="A11451">
        <f t="shared" si="894"/>
        <v>100011449</v>
      </c>
      <c r="B11451">
        <f t="shared" si="894"/>
        <v>100011449</v>
      </c>
      <c r="C11451">
        <v>0</v>
      </c>
      <c r="D11451">
        <v>9999999999</v>
      </c>
      <c r="E11451">
        <v>2</v>
      </c>
      <c r="L11451" t="s">
        <v>27</v>
      </c>
      <c r="M11451" t="s">
        <v>124</v>
      </c>
      <c r="R11451" t="s">
        <v>29</v>
      </c>
      <c r="S11451" t="str">
        <f t="shared" ca="1" si="890"/>
        <v>2023-11-14 11:09:06.06</v>
      </c>
      <c r="V11451">
        <v>0</v>
      </c>
      <c r="W11451">
        <v>9999999999</v>
      </c>
      <c r="Z11451">
        <v>1</v>
      </c>
      <c r="AA11451">
        <v>83026</v>
      </c>
    </row>
    <row r="11452" spans="1:27" x14ac:dyDescent="0.25">
      <c r="A11452">
        <f t="shared" si="894"/>
        <v>100011450</v>
      </c>
      <c r="B11452">
        <f t="shared" si="894"/>
        <v>100011450</v>
      </c>
      <c r="C11452">
        <v>0</v>
      </c>
      <c r="D11452">
        <v>9999999999</v>
      </c>
      <c r="E11452">
        <v>2</v>
      </c>
      <c r="L11452" t="s">
        <v>27</v>
      </c>
      <c r="M11452" t="s">
        <v>124</v>
      </c>
      <c r="R11452" t="s">
        <v>29</v>
      </c>
      <c r="S11452" t="str">
        <f t="shared" ca="1" si="890"/>
        <v>2023-11-14 11:09:06.06</v>
      </c>
      <c r="V11452">
        <v>0</v>
      </c>
      <c r="W11452">
        <v>9999999999</v>
      </c>
      <c r="Z11452">
        <v>1</v>
      </c>
      <c r="AA11452">
        <v>83026</v>
      </c>
    </row>
    <row r="11453" spans="1:27" x14ac:dyDescent="0.25">
      <c r="A11453">
        <f t="shared" si="894"/>
        <v>100011451</v>
      </c>
      <c r="B11453">
        <f t="shared" si="894"/>
        <v>100011451</v>
      </c>
      <c r="C11453">
        <v>0</v>
      </c>
      <c r="D11453">
        <v>9999999999</v>
      </c>
      <c r="E11453">
        <v>2</v>
      </c>
      <c r="L11453" t="s">
        <v>27</v>
      </c>
      <c r="M11453" t="s">
        <v>106</v>
      </c>
      <c r="R11453" t="s">
        <v>29</v>
      </c>
      <c r="S11453" t="str">
        <f t="shared" ca="1" si="890"/>
        <v>2023-11-14 11:09:06.06</v>
      </c>
      <c r="V11453">
        <v>0</v>
      </c>
      <c r="W11453">
        <v>9999999999</v>
      </c>
      <c r="Z11453">
        <v>1</v>
      </c>
      <c r="AA11453">
        <v>83026</v>
      </c>
    </row>
    <row r="11454" spans="1:27" x14ac:dyDescent="0.25">
      <c r="A11454">
        <f t="shared" si="894"/>
        <v>100011452</v>
      </c>
      <c r="B11454">
        <f t="shared" si="894"/>
        <v>100011452</v>
      </c>
      <c r="C11454">
        <v>0</v>
      </c>
      <c r="D11454">
        <v>9999999999</v>
      </c>
      <c r="E11454">
        <v>2</v>
      </c>
      <c r="L11454" t="s">
        <v>27</v>
      </c>
      <c r="M11454" t="s">
        <v>124</v>
      </c>
      <c r="R11454" t="s">
        <v>29</v>
      </c>
      <c r="S11454" t="str">
        <f t="shared" ca="1" si="890"/>
        <v>2023-11-14 11:09:06.06</v>
      </c>
      <c r="V11454">
        <v>0</v>
      </c>
      <c r="W11454">
        <v>9999999999</v>
      </c>
      <c r="Z11454">
        <v>1</v>
      </c>
      <c r="AA11454">
        <v>83026</v>
      </c>
    </row>
    <row r="11455" spans="1:27" x14ac:dyDescent="0.25">
      <c r="A11455">
        <f t="shared" si="894"/>
        <v>100011453</v>
      </c>
      <c r="B11455">
        <f t="shared" si="894"/>
        <v>100011453</v>
      </c>
      <c r="C11455">
        <v>0</v>
      </c>
      <c r="D11455">
        <v>9999999999</v>
      </c>
      <c r="E11455">
        <v>2</v>
      </c>
      <c r="L11455" t="s">
        <v>27</v>
      </c>
      <c r="M11455" t="s">
        <v>124</v>
      </c>
      <c r="R11455" t="s">
        <v>29</v>
      </c>
      <c r="S11455" t="str">
        <f t="shared" ca="1" si="890"/>
        <v>2023-11-14 11:09:06.06</v>
      </c>
      <c r="V11455">
        <v>0</v>
      </c>
      <c r="W11455">
        <v>9999999999</v>
      </c>
      <c r="Z11455">
        <v>1</v>
      </c>
      <c r="AA11455">
        <v>83026</v>
      </c>
    </row>
    <row r="11456" spans="1:27" x14ac:dyDescent="0.25">
      <c r="A11456">
        <f t="shared" si="894"/>
        <v>100011454</v>
      </c>
      <c r="B11456">
        <f t="shared" si="894"/>
        <v>100011454</v>
      </c>
      <c r="C11456">
        <v>0</v>
      </c>
      <c r="D11456">
        <v>9999999999</v>
      </c>
      <c r="E11456">
        <v>2</v>
      </c>
      <c r="L11456" t="s">
        <v>27</v>
      </c>
      <c r="M11456" t="s">
        <v>106</v>
      </c>
      <c r="R11456" t="s">
        <v>29</v>
      </c>
      <c r="S11456" t="str">
        <f t="shared" ca="1" si="890"/>
        <v>2023-11-14 11:09:06.06</v>
      </c>
      <c r="V11456">
        <v>0</v>
      </c>
      <c r="W11456">
        <v>9999999999</v>
      </c>
      <c r="Z11456">
        <v>1</v>
      </c>
      <c r="AA11456">
        <v>83026</v>
      </c>
    </row>
    <row r="11457" spans="1:27" x14ac:dyDescent="0.25">
      <c r="A11457">
        <f t="shared" si="894"/>
        <v>100011455</v>
      </c>
      <c r="B11457">
        <f t="shared" si="894"/>
        <v>100011455</v>
      </c>
      <c r="C11457">
        <v>0</v>
      </c>
      <c r="D11457">
        <v>9999999999</v>
      </c>
      <c r="E11457">
        <v>2</v>
      </c>
      <c r="L11457" t="s">
        <v>27</v>
      </c>
      <c r="M11457" t="s">
        <v>124</v>
      </c>
      <c r="R11457" t="s">
        <v>29</v>
      </c>
      <c r="S11457" t="str">
        <f t="shared" ca="1" si="890"/>
        <v>2023-11-14 11:09:06.06</v>
      </c>
      <c r="V11457">
        <v>0</v>
      </c>
      <c r="W11457">
        <v>9999999999</v>
      </c>
      <c r="Z11457">
        <v>1</v>
      </c>
      <c r="AA11457">
        <v>83026</v>
      </c>
    </row>
    <row r="11458" spans="1:27" x14ac:dyDescent="0.25">
      <c r="A11458">
        <f t="shared" si="894"/>
        <v>100011456</v>
      </c>
      <c r="B11458">
        <f t="shared" si="894"/>
        <v>100011456</v>
      </c>
      <c r="C11458">
        <v>0</v>
      </c>
      <c r="D11458">
        <v>9999999999</v>
      </c>
      <c r="E11458">
        <v>2</v>
      </c>
      <c r="L11458" t="s">
        <v>27</v>
      </c>
      <c r="M11458" t="s">
        <v>124</v>
      </c>
      <c r="R11458" t="s">
        <v>29</v>
      </c>
      <c r="S11458" t="str">
        <f t="shared" ca="1" si="890"/>
        <v>2023-11-14 11:09:06.06</v>
      </c>
      <c r="V11458">
        <v>0</v>
      </c>
      <c r="W11458">
        <v>9999999999</v>
      </c>
      <c r="Z11458">
        <v>1</v>
      </c>
      <c r="AA11458">
        <v>83026</v>
      </c>
    </row>
    <row r="11459" spans="1:27" x14ac:dyDescent="0.25">
      <c r="A11459">
        <f t="shared" si="894"/>
        <v>100011457</v>
      </c>
      <c r="B11459">
        <f t="shared" si="894"/>
        <v>100011457</v>
      </c>
      <c r="C11459">
        <v>0</v>
      </c>
      <c r="D11459">
        <v>9999999999</v>
      </c>
      <c r="E11459">
        <v>2</v>
      </c>
      <c r="L11459" t="s">
        <v>27</v>
      </c>
      <c r="M11459" t="s">
        <v>124</v>
      </c>
      <c r="R11459" t="s">
        <v>29</v>
      </c>
      <c r="S11459" t="str">
        <f t="shared" ref="S11459:S11522" ca="1" si="895" xml:space="preserve"> TEXT(NOW(), "yyyy-MM-dd HH:mm:ss.SSS")</f>
        <v>2023-11-14 11:09:06.06</v>
      </c>
      <c r="V11459">
        <v>0</v>
      </c>
      <c r="W11459">
        <v>9999999999</v>
      </c>
      <c r="Z11459">
        <v>1</v>
      </c>
      <c r="AA11459">
        <v>83026</v>
      </c>
    </row>
    <row r="11460" spans="1:27" x14ac:dyDescent="0.25">
      <c r="A11460">
        <f t="shared" ref="A11460:B11475" si="896">A11459+1</f>
        <v>100011458</v>
      </c>
      <c r="B11460">
        <f t="shared" si="896"/>
        <v>100011458</v>
      </c>
      <c r="C11460">
        <v>0</v>
      </c>
      <c r="D11460">
        <v>9999999999</v>
      </c>
      <c r="E11460">
        <v>2</v>
      </c>
      <c r="L11460" t="s">
        <v>27</v>
      </c>
      <c r="M11460" t="s">
        <v>124</v>
      </c>
      <c r="R11460" t="s">
        <v>29</v>
      </c>
      <c r="S11460" t="str">
        <f t="shared" ca="1" si="895"/>
        <v>2023-11-14 11:09:06.06</v>
      </c>
      <c r="V11460">
        <v>0</v>
      </c>
      <c r="W11460">
        <v>9999999999</v>
      </c>
      <c r="Z11460">
        <v>1</v>
      </c>
      <c r="AA11460">
        <v>83026</v>
      </c>
    </row>
    <row r="11461" spans="1:27" x14ac:dyDescent="0.25">
      <c r="A11461">
        <f t="shared" si="896"/>
        <v>100011459</v>
      </c>
      <c r="B11461">
        <f t="shared" si="896"/>
        <v>100011459</v>
      </c>
      <c r="C11461">
        <v>0</v>
      </c>
      <c r="D11461">
        <v>9999999999</v>
      </c>
      <c r="E11461">
        <v>2</v>
      </c>
      <c r="L11461" t="s">
        <v>27</v>
      </c>
      <c r="M11461" t="s">
        <v>124</v>
      </c>
      <c r="R11461" t="s">
        <v>29</v>
      </c>
      <c r="S11461" t="str">
        <f t="shared" ca="1" si="895"/>
        <v>2023-11-14 11:09:06.06</v>
      </c>
      <c r="V11461">
        <v>0</v>
      </c>
      <c r="W11461">
        <v>9999999999</v>
      </c>
      <c r="Z11461">
        <v>1</v>
      </c>
      <c r="AA11461">
        <v>83026</v>
      </c>
    </row>
    <row r="11462" spans="1:27" x14ac:dyDescent="0.25">
      <c r="A11462">
        <f t="shared" si="896"/>
        <v>100011460</v>
      </c>
      <c r="B11462">
        <f t="shared" si="896"/>
        <v>100011460</v>
      </c>
      <c r="C11462">
        <v>0</v>
      </c>
      <c r="D11462">
        <v>9999999999</v>
      </c>
      <c r="E11462">
        <v>2</v>
      </c>
      <c r="L11462" t="s">
        <v>27</v>
      </c>
      <c r="M11462" t="s">
        <v>124</v>
      </c>
      <c r="R11462" t="s">
        <v>29</v>
      </c>
      <c r="S11462" t="str">
        <f t="shared" ca="1" si="895"/>
        <v>2023-11-14 11:09:06.06</v>
      </c>
      <c r="V11462">
        <v>0</v>
      </c>
      <c r="W11462">
        <v>9999999999</v>
      </c>
      <c r="Z11462">
        <v>1</v>
      </c>
      <c r="AA11462">
        <v>83026</v>
      </c>
    </row>
    <row r="11463" spans="1:27" x14ac:dyDescent="0.25">
      <c r="A11463">
        <f t="shared" si="896"/>
        <v>100011461</v>
      </c>
      <c r="B11463">
        <f t="shared" si="896"/>
        <v>100011461</v>
      </c>
      <c r="C11463">
        <v>0</v>
      </c>
      <c r="D11463">
        <v>9999999999</v>
      </c>
      <c r="E11463">
        <v>2</v>
      </c>
      <c r="L11463" t="s">
        <v>27</v>
      </c>
      <c r="M11463" t="s">
        <v>124</v>
      </c>
      <c r="R11463" t="s">
        <v>29</v>
      </c>
      <c r="S11463" t="str">
        <f t="shared" ca="1" si="895"/>
        <v>2023-11-14 11:09:06.06</v>
      </c>
      <c r="V11463">
        <v>0</v>
      </c>
      <c r="W11463">
        <v>9999999999</v>
      </c>
      <c r="Z11463">
        <v>1</v>
      </c>
      <c r="AA11463">
        <v>83026</v>
      </c>
    </row>
    <row r="11464" spans="1:27" x14ac:dyDescent="0.25">
      <c r="A11464">
        <f t="shared" si="896"/>
        <v>100011462</v>
      </c>
      <c r="B11464">
        <f t="shared" si="896"/>
        <v>100011462</v>
      </c>
      <c r="C11464">
        <v>0</v>
      </c>
      <c r="D11464">
        <v>9999999999</v>
      </c>
      <c r="E11464">
        <v>2</v>
      </c>
      <c r="L11464" t="s">
        <v>27</v>
      </c>
      <c r="M11464" t="s">
        <v>124</v>
      </c>
      <c r="R11464" t="s">
        <v>29</v>
      </c>
      <c r="S11464" t="str">
        <f t="shared" ca="1" si="895"/>
        <v>2023-11-14 11:09:06.06</v>
      </c>
      <c r="V11464">
        <v>0</v>
      </c>
      <c r="W11464">
        <v>9999999999</v>
      </c>
      <c r="Z11464">
        <v>1</v>
      </c>
      <c r="AA11464">
        <v>83026</v>
      </c>
    </row>
    <row r="11465" spans="1:27" x14ac:dyDescent="0.25">
      <c r="A11465">
        <f t="shared" si="896"/>
        <v>100011463</v>
      </c>
      <c r="B11465">
        <f t="shared" si="896"/>
        <v>100011463</v>
      </c>
      <c r="C11465">
        <v>0</v>
      </c>
      <c r="D11465">
        <v>9999999999</v>
      </c>
      <c r="E11465">
        <v>2</v>
      </c>
      <c r="L11465" t="s">
        <v>27</v>
      </c>
      <c r="M11465" t="s">
        <v>106</v>
      </c>
      <c r="R11465" t="s">
        <v>29</v>
      </c>
      <c r="S11465" t="str">
        <f t="shared" ca="1" si="895"/>
        <v>2023-11-14 11:09:06.06</v>
      </c>
      <c r="V11465">
        <v>0</v>
      </c>
      <c r="W11465">
        <v>9999999999</v>
      </c>
      <c r="Z11465">
        <v>1</v>
      </c>
      <c r="AA11465">
        <v>83026</v>
      </c>
    </row>
    <row r="11466" spans="1:27" x14ac:dyDescent="0.25">
      <c r="A11466">
        <f t="shared" si="896"/>
        <v>100011464</v>
      </c>
      <c r="B11466">
        <f t="shared" si="896"/>
        <v>100011464</v>
      </c>
      <c r="C11466">
        <v>1101</v>
      </c>
      <c r="D11466">
        <v>99999</v>
      </c>
      <c r="E11466">
        <v>3</v>
      </c>
      <c r="L11466" t="s">
        <v>27</v>
      </c>
      <c r="M11466" t="s">
        <v>106</v>
      </c>
      <c r="R11466" t="s">
        <v>29</v>
      </c>
      <c r="S11466" t="str">
        <f t="shared" ca="1" si="895"/>
        <v>2023-11-14 11:09:06.06</v>
      </c>
      <c r="V11466">
        <v>1101</v>
      </c>
      <c r="W11466">
        <v>99999</v>
      </c>
      <c r="Z11466">
        <v>1</v>
      </c>
      <c r="AA11466">
        <v>83026</v>
      </c>
    </row>
    <row r="11467" spans="1:27" x14ac:dyDescent="0.25">
      <c r="A11467">
        <f t="shared" si="896"/>
        <v>100011465</v>
      </c>
      <c r="B11467">
        <f t="shared" si="896"/>
        <v>100011465</v>
      </c>
      <c r="C11467">
        <v>0</v>
      </c>
      <c r="D11467">
        <v>9999999999</v>
      </c>
      <c r="E11467">
        <v>2</v>
      </c>
      <c r="L11467" t="s">
        <v>27</v>
      </c>
      <c r="M11467" t="s">
        <v>124</v>
      </c>
      <c r="R11467" t="s">
        <v>29</v>
      </c>
      <c r="S11467" t="str">
        <f t="shared" ca="1" si="895"/>
        <v>2023-11-14 11:09:06.06</v>
      </c>
      <c r="V11467">
        <v>0</v>
      </c>
      <c r="W11467">
        <v>9999999999</v>
      </c>
      <c r="Z11467">
        <v>1</v>
      </c>
      <c r="AA11467">
        <v>83026</v>
      </c>
    </row>
    <row r="11468" spans="1:27" x14ac:dyDescent="0.25">
      <c r="A11468">
        <f t="shared" si="896"/>
        <v>100011466</v>
      </c>
      <c r="B11468">
        <f t="shared" si="896"/>
        <v>100011466</v>
      </c>
      <c r="C11468">
        <v>0</v>
      </c>
      <c r="D11468">
        <v>9999999999</v>
      </c>
      <c r="E11468">
        <v>2</v>
      </c>
      <c r="L11468" t="s">
        <v>27</v>
      </c>
      <c r="M11468" t="s">
        <v>106</v>
      </c>
      <c r="R11468" t="s">
        <v>29</v>
      </c>
      <c r="S11468" t="str">
        <f t="shared" ca="1" si="895"/>
        <v>2023-11-14 11:09:06.06</v>
      </c>
      <c r="V11468">
        <v>0</v>
      </c>
      <c r="W11468">
        <v>9999999999</v>
      </c>
      <c r="Z11468">
        <v>1</v>
      </c>
      <c r="AA11468">
        <v>83026</v>
      </c>
    </row>
    <row r="11469" spans="1:27" x14ac:dyDescent="0.25">
      <c r="A11469">
        <f t="shared" si="896"/>
        <v>100011467</v>
      </c>
      <c r="B11469">
        <f t="shared" si="896"/>
        <v>100011467</v>
      </c>
      <c r="C11469">
        <v>0</v>
      </c>
      <c r="D11469">
        <v>9999999999</v>
      </c>
      <c r="E11469">
        <v>2</v>
      </c>
      <c r="L11469" t="s">
        <v>27</v>
      </c>
      <c r="M11469" t="s">
        <v>124</v>
      </c>
      <c r="R11469" t="s">
        <v>29</v>
      </c>
      <c r="S11469" t="str">
        <f t="shared" ca="1" si="895"/>
        <v>2023-11-14 11:09:06.06</v>
      </c>
      <c r="V11469">
        <v>0</v>
      </c>
      <c r="W11469">
        <v>9999999999</v>
      </c>
      <c r="Z11469">
        <v>1</v>
      </c>
      <c r="AA11469">
        <v>83026</v>
      </c>
    </row>
    <row r="11470" spans="1:27" x14ac:dyDescent="0.25">
      <c r="A11470">
        <f t="shared" si="896"/>
        <v>100011468</v>
      </c>
      <c r="B11470">
        <f t="shared" si="896"/>
        <v>100011468</v>
      </c>
      <c r="C11470">
        <v>0</v>
      </c>
      <c r="D11470">
        <v>9999999999</v>
      </c>
      <c r="E11470">
        <v>2</v>
      </c>
      <c r="L11470" t="s">
        <v>27</v>
      </c>
      <c r="M11470" t="s">
        <v>124</v>
      </c>
      <c r="R11470" t="s">
        <v>29</v>
      </c>
      <c r="S11470" t="str">
        <f t="shared" ca="1" si="895"/>
        <v>2023-11-14 11:09:06.06</v>
      </c>
      <c r="V11470">
        <v>0</v>
      </c>
      <c r="W11470">
        <v>9999999999</v>
      </c>
      <c r="Z11470">
        <v>1</v>
      </c>
      <c r="AA11470">
        <v>83026</v>
      </c>
    </row>
    <row r="11471" spans="1:27" x14ac:dyDescent="0.25">
      <c r="A11471">
        <f t="shared" si="896"/>
        <v>100011469</v>
      </c>
      <c r="B11471">
        <f t="shared" si="896"/>
        <v>100011469</v>
      </c>
      <c r="C11471">
        <v>0</v>
      </c>
      <c r="D11471">
        <v>9999999999</v>
      </c>
      <c r="E11471">
        <v>2</v>
      </c>
      <c r="L11471" t="s">
        <v>27</v>
      </c>
      <c r="M11471" t="s">
        <v>124</v>
      </c>
      <c r="R11471" t="s">
        <v>29</v>
      </c>
      <c r="S11471" t="str">
        <f t="shared" ca="1" si="895"/>
        <v>2023-11-14 11:09:06.06</v>
      </c>
      <c r="V11471">
        <v>0</v>
      </c>
      <c r="W11471">
        <v>9999999999</v>
      </c>
      <c r="Z11471">
        <v>1</v>
      </c>
      <c r="AA11471">
        <v>83026</v>
      </c>
    </row>
    <row r="11472" spans="1:27" x14ac:dyDescent="0.25">
      <c r="A11472">
        <f t="shared" si="896"/>
        <v>100011470</v>
      </c>
      <c r="B11472">
        <f t="shared" si="896"/>
        <v>100011470</v>
      </c>
      <c r="C11472">
        <v>0</v>
      </c>
      <c r="D11472">
        <v>9999999999</v>
      </c>
      <c r="E11472">
        <v>2</v>
      </c>
      <c r="L11472" t="s">
        <v>27</v>
      </c>
      <c r="M11472" t="s">
        <v>124</v>
      </c>
      <c r="R11472" t="s">
        <v>29</v>
      </c>
      <c r="S11472" t="str">
        <f t="shared" ca="1" si="895"/>
        <v>2023-11-14 11:09:06.06</v>
      </c>
      <c r="V11472">
        <v>0</v>
      </c>
      <c r="W11472">
        <v>9999999999</v>
      </c>
      <c r="Z11472">
        <v>1</v>
      </c>
      <c r="AA11472">
        <v>83026</v>
      </c>
    </row>
    <row r="11473" spans="1:27" x14ac:dyDescent="0.25">
      <c r="A11473">
        <f t="shared" si="896"/>
        <v>100011471</v>
      </c>
      <c r="B11473">
        <f t="shared" si="896"/>
        <v>100011471</v>
      </c>
      <c r="C11473">
        <v>0</v>
      </c>
      <c r="D11473">
        <v>9999999999</v>
      </c>
      <c r="E11473">
        <v>2</v>
      </c>
      <c r="L11473" t="s">
        <v>27</v>
      </c>
      <c r="M11473" t="s">
        <v>124</v>
      </c>
      <c r="R11473" t="s">
        <v>29</v>
      </c>
      <c r="S11473" t="str">
        <f t="shared" ca="1" si="895"/>
        <v>2023-11-14 11:09:06.06</v>
      </c>
      <c r="V11473">
        <v>0</v>
      </c>
      <c r="W11473">
        <v>9999999999</v>
      </c>
      <c r="Z11473">
        <v>1</v>
      </c>
      <c r="AA11473">
        <v>83026</v>
      </c>
    </row>
    <row r="11474" spans="1:27" x14ac:dyDescent="0.25">
      <c r="A11474">
        <f t="shared" si="896"/>
        <v>100011472</v>
      </c>
      <c r="B11474">
        <f t="shared" si="896"/>
        <v>100011472</v>
      </c>
      <c r="C11474">
        <v>0</v>
      </c>
      <c r="D11474">
        <v>9999999999</v>
      </c>
      <c r="E11474">
        <v>2</v>
      </c>
      <c r="L11474" t="s">
        <v>27</v>
      </c>
      <c r="M11474" t="s">
        <v>124</v>
      </c>
      <c r="R11474" t="s">
        <v>29</v>
      </c>
      <c r="S11474" t="str">
        <f t="shared" ca="1" si="895"/>
        <v>2023-11-14 11:09:06.06</v>
      </c>
      <c r="V11474">
        <v>0</v>
      </c>
      <c r="W11474">
        <v>9999999999</v>
      </c>
      <c r="Z11474">
        <v>1</v>
      </c>
      <c r="AA11474">
        <v>83026</v>
      </c>
    </row>
    <row r="11475" spans="1:27" x14ac:dyDescent="0.25">
      <c r="A11475">
        <f t="shared" si="896"/>
        <v>100011473</v>
      </c>
      <c r="B11475">
        <f t="shared" si="896"/>
        <v>100011473</v>
      </c>
      <c r="C11475">
        <v>0</v>
      </c>
      <c r="D11475">
        <v>9999999999</v>
      </c>
      <c r="E11475">
        <v>2</v>
      </c>
      <c r="L11475" t="s">
        <v>27</v>
      </c>
      <c r="M11475" t="s">
        <v>124</v>
      </c>
      <c r="R11475" t="s">
        <v>29</v>
      </c>
      <c r="S11475" t="str">
        <f t="shared" ca="1" si="895"/>
        <v>2023-11-14 11:09:06.06</v>
      </c>
      <c r="V11475">
        <v>0</v>
      </c>
      <c r="W11475">
        <v>9999999999</v>
      </c>
      <c r="Z11475">
        <v>1</v>
      </c>
      <c r="AA11475">
        <v>83026</v>
      </c>
    </row>
    <row r="11476" spans="1:27" x14ac:dyDescent="0.25">
      <c r="A11476">
        <f t="shared" ref="A11476:B11491" si="897">A11475+1</f>
        <v>100011474</v>
      </c>
      <c r="B11476">
        <f t="shared" si="897"/>
        <v>100011474</v>
      </c>
      <c r="C11476">
        <v>0</v>
      </c>
      <c r="D11476">
        <v>9999999999</v>
      </c>
      <c r="E11476">
        <v>2</v>
      </c>
      <c r="L11476" t="s">
        <v>27</v>
      </c>
      <c r="M11476" t="s">
        <v>124</v>
      </c>
      <c r="R11476" t="s">
        <v>29</v>
      </c>
      <c r="S11476" t="str">
        <f t="shared" ca="1" si="895"/>
        <v>2023-11-14 11:09:06.06</v>
      </c>
      <c r="V11476">
        <v>0</v>
      </c>
      <c r="W11476">
        <v>9999999999</v>
      </c>
      <c r="Z11476">
        <v>1</v>
      </c>
      <c r="AA11476">
        <v>83026</v>
      </c>
    </row>
    <row r="11477" spans="1:27" x14ac:dyDescent="0.25">
      <c r="A11477">
        <f t="shared" si="897"/>
        <v>100011475</v>
      </c>
      <c r="B11477">
        <f t="shared" si="897"/>
        <v>100011475</v>
      </c>
      <c r="C11477">
        <v>442</v>
      </c>
      <c r="D11477">
        <v>1120</v>
      </c>
      <c r="E11477">
        <v>1</v>
      </c>
      <c r="L11477" t="s">
        <v>27</v>
      </c>
      <c r="M11477" t="s">
        <v>124</v>
      </c>
      <c r="R11477" t="s">
        <v>29</v>
      </c>
      <c r="S11477" t="str">
        <f t="shared" ca="1" si="895"/>
        <v>2023-11-14 11:09:06.06</v>
      </c>
      <c r="V11477">
        <v>442</v>
      </c>
      <c r="W11477">
        <v>1120</v>
      </c>
      <c r="Z11477">
        <v>1</v>
      </c>
      <c r="AA11477">
        <v>83026</v>
      </c>
    </row>
    <row r="11478" spans="1:27" x14ac:dyDescent="0.25">
      <c r="A11478">
        <f t="shared" si="897"/>
        <v>100011476</v>
      </c>
      <c r="B11478">
        <f t="shared" si="897"/>
        <v>100011476</v>
      </c>
      <c r="C11478">
        <v>21</v>
      </c>
      <c r="D11478">
        <v>1083</v>
      </c>
      <c r="E11478">
        <v>3</v>
      </c>
      <c r="L11478" t="s">
        <v>27</v>
      </c>
      <c r="M11478" t="s">
        <v>124</v>
      </c>
      <c r="R11478" t="s">
        <v>29</v>
      </c>
      <c r="S11478" t="str">
        <f t="shared" ca="1" si="895"/>
        <v>2023-11-14 11:09:06.06</v>
      </c>
      <c r="V11478">
        <v>21</v>
      </c>
      <c r="W11478">
        <v>1083</v>
      </c>
      <c r="Z11478">
        <v>1</v>
      </c>
      <c r="AA11478">
        <v>83026</v>
      </c>
    </row>
    <row r="11479" spans="1:27" x14ac:dyDescent="0.25">
      <c r="A11479">
        <f t="shared" si="897"/>
        <v>100011477</v>
      </c>
      <c r="B11479">
        <f t="shared" si="897"/>
        <v>100011477</v>
      </c>
      <c r="C11479">
        <v>0</v>
      </c>
      <c r="D11479">
        <v>9999999999</v>
      </c>
      <c r="E11479">
        <v>2</v>
      </c>
      <c r="L11479" t="s">
        <v>27</v>
      </c>
      <c r="M11479" t="s">
        <v>124</v>
      </c>
      <c r="R11479" t="s">
        <v>29</v>
      </c>
      <c r="S11479" t="str">
        <f t="shared" ca="1" si="895"/>
        <v>2023-11-14 11:09:06.06</v>
      </c>
      <c r="V11479">
        <v>0</v>
      </c>
      <c r="W11479">
        <v>9999999999</v>
      </c>
      <c r="Z11479">
        <v>1</v>
      </c>
      <c r="AA11479">
        <v>83026</v>
      </c>
    </row>
    <row r="11480" spans="1:27" x14ac:dyDescent="0.25">
      <c r="A11480">
        <f t="shared" si="897"/>
        <v>100011478</v>
      </c>
      <c r="B11480">
        <f t="shared" si="897"/>
        <v>100011478</v>
      </c>
      <c r="C11480">
        <v>0</v>
      </c>
      <c r="D11480">
        <v>9999999999</v>
      </c>
      <c r="E11480">
        <v>2</v>
      </c>
      <c r="L11480" t="s">
        <v>27</v>
      </c>
      <c r="M11480" t="s">
        <v>106</v>
      </c>
      <c r="R11480" t="s">
        <v>29</v>
      </c>
      <c r="S11480" t="str">
        <f t="shared" ca="1" si="895"/>
        <v>2023-11-14 11:09:06.06</v>
      </c>
      <c r="V11480">
        <v>0</v>
      </c>
      <c r="W11480">
        <v>9999999999</v>
      </c>
      <c r="Z11480">
        <v>1</v>
      </c>
      <c r="AA11480">
        <v>83026</v>
      </c>
    </row>
    <row r="11481" spans="1:27" x14ac:dyDescent="0.25">
      <c r="A11481">
        <f t="shared" si="897"/>
        <v>100011479</v>
      </c>
      <c r="B11481">
        <f t="shared" si="897"/>
        <v>100011479</v>
      </c>
      <c r="C11481">
        <v>0</v>
      </c>
      <c r="D11481">
        <v>9999999999</v>
      </c>
      <c r="E11481">
        <v>2</v>
      </c>
      <c r="L11481" t="s">
        <v>27</v>
      </c>
      <c r="M11481" t="s">
        <v>124</v>
      </c>
      <c r="R11481" t="s">
        <v>29</v>
      </c>
      <c r="S11481" t="str">
        <f t="shared" ca="1" si="895"/>
        <v>2023-11-14 11:09:06.06</v>
      </c>
      <c r="V11481">
        <v>0</v>
      </c>
      <c r="W11481">
        <v>9999999999</v>
      </c>
      <c r="Z11481">
        <v>1</v>
      </c>
      <c r="AA11481">
        <v>83026</v>
      </c>
    </row>
    <row r="11482" spans="1:27" x14ac:dyDescent="0.25">
      <c r="A11482">
        <f t="shared" si="897"/>
        <v>100011480</v>
      </c>
      <c r="B11482">
        <f t="shared" si="897"/>
        <v>100011480</v>
      </c>
      <c r="C11482">
        <v>0</v>
      </c>
      <c r="D11482">
        <v>9999999999</v>
      </c>
      <c r="E11482">
        <v>2</v>
      </c>
      <c r="L11482" t="s">
        <v>27</v>
      </c>
      <c r="M11482" t="s">
        <v>124</v>
      </c>
      <c r="R11482" t="s">
        <v>29</v>
      </c>
      <c r="S11482" t="str">
        <f t="shared" ca="1" si="895"/>
        <v>2023-11-14 11:09:06.06</v>
      </c>
      <c r="V11482">
        <v>0</v>
      </c>
      <c r="W11482">
        <v>9999999999</v>
      </c>
      <c r="Z11482">
        <v>1</v>
      </c>
      <c r="AA11482">
        <v>83026</v>
      </c>
    </row>
    <row r="11483" spans="1:27" x14ac:dyDescent="0.25">
      <c r="A11483">
        <f t="shared" si="897"/>
        <v>100011481</v>
      </c>
      <c r="B11483">
        <f t="shared" si="897"/>
        <v>100011481</v>
      </c>
      <c r="C11483">
        <v>0</v>
      </c>
      <c r="D11483">
        <v>9999999999</v>
      </c>
      <c r="E11483">
        <v>2</v>
      </c>
      <c r="L11483" t="s">
        <v>27</v>
      </c>
      <c r="M11483" t="s">
        <v>124</v>
      </c>
      <c r="R11483" t="s">
        <v>29</v>
      </c>
      <c r="S11483" t="str">
        <f t="shared" ca="1" si="895"/>
        <v>2023-11-14 11:09:06.06</v>
      </c>
      <c r="V11483">
        <v>0</v>
      </c>
      <c r="W11483">
        <v>9999999999</v>
      </c>
      <c r="Z11483">
        <v>1</v>
      </c>
      <c r="AA11483">
        <v>83026</v>
      </c>
    </row>
    <row r="11484" spans="1:27" x14ac:dyDescent="0.25">
      <c r="A11484">
        <f t="shared" si="897"/>
        <v>100011482</v>
      </c>
      <c r="B11484">
        <f t="shared" si="897"/>
        <v>100011482</v>
      </c>
      <c r="C11484">
        <v>0</v>
      </c>
      <c r="D11484">
        <v>9999999999</v>
      </c>
      <c r="E11484">
        <v>2</v>
      </c>
      <c r="L11484" t="s">
        <v>27</v>
      </c>
      <c r="M11484" t="s">
        <v>124</v>
      </c>
      <c r="R11484" t="s">
        <v>29</v>
      </c>
      <c r="S11484" t="str">
        <f t="shared" ca="1" si="895"/>
        <v>2023-11-14 11:09:06.06</v>
      </c>
      <c r="V11484">
        <v>0</v>
      </c>
      <c r="W11484">
        <v>9999999999</v>
      </c>
      <c r="Z11484">
        <v>1</v>
      </c>
      <c r="AA11484">
        <v>83026</v>
      </c>
    </row>
    <row r="11485" spans="1:27" x14ac:dyDescent="0.25">
      <c r="A11485">
        <f t="shared" si="897"/>
        <v>100011483</v>
      </c>
      <c r="B11485">
        <f t="shared" si="897"/>
        <v>100011483</v>
      </c>
      <c r="C11485">
        <v>0</v>
      </c>
      <c r="D11485">
        <v>9999999999</v>
      </c>
      <c r="E11485">
        <v>2</v>
      </c>
      <c r="L11485" t="s">
        <v>27</v>
      </c>
      <c r="M11485" t="s">
        <v>124</v>
      </c>
      <c r="R11485" t="s">
        <v>29</v>
      </c>
      <c r="S11485" t="str">
        <f t="shared" ca="1" si="895"/>
        <v>2023-11-14 11:09:06.06</v>
      </c>
      <c r="V11485">
        <v>0</v>
      </c>
      <c r="W11485">
        <v>9999999999</v>
      </c>
      <c r="Z11485">
        <v>1</v>
      </c>
      <c r="AA11485">
        <v>83026</v>
      </c>
    </row>
    <row r="11486" spans="1:27" x14ac:dyDescent="0.25">
      <c r="A11486">
        <f t="shared" si="897"/>
        <v>100011484</v>
      </c>
      <c r="B11486">
        <f t="shared" si="897"/>
        <v>100011484</v>
      </c>
      <c r="C11486">
        <v>0</v>
      </c>
      <c r="D11486">
        <v>9999999999</v>
      </c>
      <c r="E11486">
        <v>2</v>
      </c>
      <c r="L11486" t="s">
        <v>27</v>
      </c>
      <c r="M11486" t="s">
        <v>124</v>
      </c>
      <c r="R11486" t="s">
        <v>29</v>
      </c>
      <c r="S11486" t="str">
        <f t="shared" ca="1" si="895"/>
        <v>2023-11-14 11:09:06.06</v>
      </c>
      <c r="V11486">
        <v>0</v>
      </c>
      <c r="W11486">
        <v>9999999999</v>
      </c>
      <c r="Z11486">
        <v>1</v>
      </c>
      <c r="AA11486">
        <v>83026</v>
      </c>
    </row>
    <row r="11487" spans="1:27" x14ac:dyDescent="0.25">
      <c r="A11487">
        <f t="shared" si="897"/>
        <v>100011485</v>
      </c>
      <c r="B11487">
        <f t="shared" si="897"/>
        <v>100011485</v>
      </c>
      <c r="C11487">
        <v>0</v>
      </c>
      <c r="D11487">
        <v>9999999999</v>
      </c>
      <c r="E11487">
        <v>2</v>
      </c>
      <c r="L11487" t="s">
        <v>27</v>
      </c>
      <c r="M11487" t="s">
        <v>106</v>
      </c>
      <c r="R11487" t="s">
        <v>29</v>
      </c>
      <c r="S11487" t="str">
        <f t="shared" ca="1" si="895"/>
        <v>2023-11-14 11:09:06.06</v>
      </c>
      <c r="V11487">
        <v>0</v>
      </c>
      <c r="W11487">
        <v>9999999999</v>
      </c>
      <c r="Z11487">
        <v>1</v>
      </c>
      <c r="AA11487">
        <v>83026</v>
      </c>
    </row>
    <row r="11488" spans="1:27" x14ac:dyDescent="0.25">
      <c r="A11488">
        <f t="shared" si="897"/>
        <v>100011486</v>
      </c>
      <c r="B11488">
        <f t="shared" si="897"/>
        <v>100011486</v>
      </c>
      <c r="C11488">
        <v>0</v>
      </c>
      <c r="D11488">
        <v>9999999999</v>
      </c>
      <c r="E11488">
        <v>2</v>
      </c>
      <c r="L11488" t="s">
        <v>27</v>
      </c>
      <c r="M11488" t="s">
        <v>87</v>
      </c>
      <c r="R11488" t="s">
        <v>29</v>
      </c>
      <c r="S11488" t="str">
        <f t="shared" ca="1" si="895"/>
        <v>2023-11-14 11:09:06.06</v>
      </c>
      <c r="V11488">
        <v>0</v>
      </c>
      <c r="W11488">
        <v>9999999999</v>
      </c>
      <c r="Z11488">
        <v>1</v>
      </c>
      <c r="AA11488">
        <v>83026</v>
      </c>
    </row>
    <row r="11489" spans="1:27" x14ac:dyDescent="0.25">
      <c r="A11489">
        <f t="shared" si="897"/>
        <v>100011487</v>
      </c>
      <c r="B11489">
        <f t="shared" si="897"/>
        <v>100011487</v>
      </c>
      <c r="C11489">
        <v>0</v>
      </c>
      <c r="D11489">
        <v>9999999999</v>
      </c>
      <c r="E11489">
        <v>2</v>
      </c>
      <c r="L11489" t="s">
        <v>27</v>
      </c>
      <c r="M11489" t="s">
        <v>106</v>
      </c>
      <c r="R11489" t="s">
        <v>29</v>
      </c>
      <c r="S11489" t="str">
        <f t="shared" ca="1" si="895"/>
        <v>2023-11-14 11:09:06.06</v>
      </c>
      <c r="V11489">
        <v>0</v>
      </c>
      <c r="W11489">
        <v>9999999999</v>
      </c>
      <c r="Z11489">
        <v>1</v>
      </c>
      <c r="AA11489">
        <v>83026</v>
      </c>
    </row>
    <row r="11490" spans="1:27" x14ac:dyDescent="0.25">
      <c r="A11490">
        <f t="shared" si="897"/>
        <v>100011488</v>
      </c>
      <c r="B11490">
        <f t="shared" si="897"/>
        <v>100011488</v>
      </c>
      <c r="C11490">
        <v>0</v>
      </c>
      <c r="D11490">
        <v>9999999999</v>
      </c>
      <c r="E11490">
        <v>2</v>
      </c>
      <c r="L11490" t="s">
        <v>27</v>
      </c>
      <c r="M11490" t="s">
        <v>124</v>
      </c>
      <c r="R11490" t="s">
        <v>29</v>
      </c>
      <c r="S11490" t="str">
        <f t="shared" ca="1" si="895"/>
        <v>2023-11-14 11:09:06.06</v>
      </c>
      <c r="V11490">
        <v>0</v>
      </c>
      <c r="W11490">
        <v>9999999999</v>
      </c>
      <c r="Z11490">
        <v>1</v>
      </c>
      <c r="AA11490">
        <v>83026</v>
      </c>
    </row>
    <row r="11491" spans="1:27" x14ac:dyDescent="0.25">
      <c r="A11491">
        <f t="shared" si="897"/>
        <v>100011489</v>
      </c>
      <c r="B11491">
        <f t="shared" si="897"/>
        <v>100011489</v>
      </c>
      <c r="C11491">
        <v>0</v>
      </c>
      <c r="D11491">
        <v>9999999999</v>
      </c>
      <c r="E11491">
        <v>2</v>
      </c>
      <c r="L11491" t="s">
        <v>27</v>
      </c>
      <c r="M11491" t="s">
        <v>124</v>
      </c>
      <c r="R11491" t="s">
        <v>29</v>
      </c>
      <c r="S11491" t="str">
        <f t="shared" ca="1" si="895"/>
        <v>2023-11-14 11:09:06.06</v>
      </c>
      <c r="V11491">
        <v>0</v>
      </c>
      <c r="W11491">
        <v>9999999999</v>
      </c>
      <c r="Z11491">
        <v>1</v>
      </c>
      <c r="AA11491">
        <v>83026</v>
      </c>
    </row>
    <row r="11492" spans="1:27" x14ac:dyDescent="0.25">
      <c r="A11492">
        <f t="shared" ref="A11492:B11507" si="898">A11491+1</f>
        <v>100011490</v>
      </c>
      <c r="B11492">
        <f t="shared" si="898"/>
        <v>100011490</v>
      </c>
      <c r="C11492">
        <v>0</v>
      </c>
      <c r="D11492">
        <v>9999999999</v>
      </c>
      <c r="E11492">
        <v>2</v>
      </c>
      <c r="L11492" t="s">
        <v>27</v>
      </c>
      <c r="M11492" t="s">
        <v>124</v>
      </c>
      <c r="R11492" t="s">
        <v>29</v>
      </c>
      <c r="S11492" t="str">
        <f t="shared" ca="1" si="895"/>
        <v>2023-11-14 11:09:06.06</v>
      </c>
      <c r="V11492">
        <v>0</v>
      </c>
      <c r="W11492">
        <v>9999999999</v>
      </c>
      <c r="Z11492">
        <v>1</v>
      </c>
      <c r="AA11492">
        <v>83026</v>
      </c>
    </row>
    <row r="11493" spans="1:27" x14ac:dyDescent="0.25">
      <c r="A11493">
        <f t="shared" si="898"/>
        <v>100011491</v>
      </c>
      <c r="B11493">
        <f t="shared" si="898"/>
        <v>100011491</v>
      </c>
      <c r="C11493">
        <v>0</v>
      </c>
      <c r="D11493">
        <v>9999999999</v>
      </c>
      <c r="E11493">
        <v>2</v>
      </c>
      <c r="L11493" t="s">
        <v>27</v>
      </c>
      <c r="M11493" t="s">
        <v>124</v>
      </c>
      <c r="R11493" t="s">
        <v>29</v>
      </c>
      <c r="S11493" t="str">
        <f t="shared" ca="1" si="895"/>
        <v>2023-11-14 11:09:06.06</v>
      </c>
      <c r="V11493">
        <v>0</v>
      </c>
      <c r="W11493">
        <v>9999999999</v>
      </c>
      <c r="Z11493">
        <v>1</v>
      </c>
      <c r="AA11493">
        <v>83026</v>
      </c>
    </row>
    <row r="11494" spans="1:27" x14ac:dyDescent="0.25">
      <c r="A11494">
        <f t="shared" si="898"/>
        <v>100011492</v>
      </c>
      <c r="B11494">
        <f t="shared" si="898"/>
        <v>100011492</v>
      </c>
      <c r="C11494">
        <v>0</v>
      </c>
      <c r="D11494">
        <v>9999999999</v>
      </c>
      <c r="E11494">
        <v>2</v>
      </c>
      <c r="L11494" t="s">
        <v>27</v>
      </c>
      <c r="M11494" t="s">
        <v>124</v>
      </c>
      <c r="R11494" t="s">
        <v>29</v>
      </c>
      <c r="S11494" t="str">
        <f t="shared" ca="1" si="895"/>
        <v>2023-11-14 11:09:06.06</v>
      </c>
      <c r="V11494">
        <v>0</v>
      </c>
      <c r="W11494">
        <v>9999999999</v>
      </c>
      <c r="Z11494">
        <v>1</v>
      </c>
      <c r="AA11494">
        <v>83026</v>
      </c>
    </row>
    <row r="11495" spans="1:27" x14ac:dyDescent="0.25">
      <c r="A11495">
        <f t="shared" si="898"/>
        <v>100011493</v>
      </c>
      <c r="B11495">
        <f t="shared" si="898"/>
        <v>100011493</v>
      </c>
      <c r="C11495">
        <v>0</v>
      </c>
      <c r="D11495">
        <v>9999999999</v>
      </c>
      <c r="E11495">
        <v>2</v>
      </c>
      <c r="L11495" t="s">
        <v>27</v>
      </c>
      <c r="M11495" t="s">
        <v>124</v>
      </c>
      <c r="R11495" t="s">
        <v>29</v>
      </c>
      <c r="S11495" t="str">
        <f t="shared" ca="1" si="895"/>
        <v>2023-11-14 11:09:06.06</v>
      </c>
      <c r="V11495">
        <v>0</v>
      </c>
      <c r="W11495">
        <v>9999999999</v>
      </c>
      <c r="Z11495">
        <v>1</v>
      </c>
      <c r="AA11495">
        <v>83026</v>
      </c>
    </row>
    <row r="11496" spans="1:27" x14ac:dyDescent="0.25">
      <c r="A11496">
        <f t="shared" si="898"/>
        <v>100011494</v>
      </c>
      <c r="B11496">
        <f t="shared" si="898"/>
        <v>100011494</v>
      </c>
      <c r="C11496">
        <v>0</v>
      </c>
      <c r="D11496">
        <v>9999999999</v>
      </c>
      <c r="E11496">
        <v>2</v>
      </c>
      <c r="L11496" t="s">
        <v>27</v>
      </c>
      <c r="M11496" t="s">
        <v>124</v>
      </c>
      <c r="R11496" t="s">
        <v>29</v>
      </c>
      <c r="S11496" t="str">
        <f t="shared" ca="1" si="895"/>
        <v>2023-11-14 11:09:06.06</v>
      </c>
      <c r="V11496">
        <v>0</v>
      </c>
      <c r="W11496">
        <v>9999999999</v>
      </c>
      <c r="Z11496">
        <v>1</v>
      </c>
      <c r="AA11496">
        <v>83026</v>
      </c>
    </row>
    <row r="11497" spans="1:27" x14ac:dyDescent="0.25">
      <c r="A11497">
        <f t="shared" si="898"/>
        <v>100011495</v>
      </c>
      <c r="B11497">
        <f t="shared" si="898"/>
        <v>100011495</v>
      </c>
      <c r="C11497">
        <v>0</v>
      </c>
      <c r="D11497">
        <v>9999999999</v>
      </c>
      <c r="E11497">
        <v>2</v>
      </c>
      <c r="L11497" t="s">
        <v>27</v>
      </c>
      <c r="M11497" t="s">
        <v>124</v>
      </c>
      <c r="R11497" t="s">
        <v>29</v>
      </c>
      <c r="S11497" t="str">
        <f t="shared" ca="1" si="895"/>
        <v>2023-11-14 11:09:06.06</v>
      </c>
      <c r="V11497">
        <v>0</v>
      </c>
      <c r="W11497">
        <v>9999999999</v>
      </c>
      <c r="Z11497">
        <v>1</v>
      </c>
      <c r="AA11497">
        <v>83026</v>
      </c>
    </row>
    <row r="11498" spans="1:27" x14ac:dyDescent="0.25">
      <c r="A11498">
        <f t="shared" si="898"/>
        <v>100011496</v>
      </c>
      <c r="B11498">
        <f t="shared" si="898"/>
        <v>100011496</v>
      </c>
      <c r="C11498">
        <v>0</v>
      </c>
      <c r="D11498">
        <v>9999999999</v>
      </c>
      <c r="E11498">
        <v>2</v>
      </c>
      <c r="L11498" t="s">
        <v>27</v>
      </c>
      <c r="M11498" t="s">
        <v>124</v>
      </c>
      <c r="R11498" t="s">
        <v>29</v>
      </c>
      <c r="S11498" t="str">
        <f t="shared" ca="1" si="895"/>
        <v>2023-11-14 11:09:06.06</v>
      </c>
      <c r="V11498">
        <v>0</v>
      </c>
      <c r="W11498">
        <v>9999999999</v>
      </c>
      <c r="Z11498">
        <v>1</v>
      </c>
      <c r="AA11498">
        <v>83026</v>
      </c>
    </row>
    <row r="11499" spans="1:27" x14ac:dyDescent="0.25">
      <c r="A11499">
        <f t="shared" si="898"/>
        <v>100011497</v>
      </c>
      <c r="B11499">
        <f t="shared" si="898"/>
        <v>100011497</v>
      </c>
      <c r="C11499">
        <v>0</v>
      </c>
      <c r="D11499">
        <v>9999999999</v>
      </c>
      <c r="E11499">
        <v>2</v>
      </c>
      <c r="L11499" t="s">
        <v>27</v>
      </c>
      <c r="M11499" t="s">
        <v>106</v>
      </c>
      <c r="R11499" t="s">
        <v>29</v>
      </c>
      <c r="S11499" t="str">
        <f t="shared" ca="1" si="895"/>
        <v>2023-11-14 11:09:06.06</v>
      </c>
      <c r="V11499">
        <v>0</v>
      </c>
      <c r="W11499">
        <v>9999999999</v>
      </c>
      <c r="Z11499">
        <v>1</v>
      </c>
      <c r="AA11499">
        <v>83026</v>
      </c>
    </row>
    <row r="11500" spans="1:27" x14ac:dyDescent="0.25">
      <c r="A11500">
        <f t="shared" si="898"/>
        <v>100011498</v>
      </c>
      <c r="B11500">
        <f t="shared" si="898"/>
        <v>100011498</v>
      </c>
      <c r="C11500">
        <v>0</v>
      </c>
      <c r="D11500">
        <v>9999999999</v>
      </c>
      <c r="E11500">
        <v>2</v>
      </c>
      <c r="L11500" t="s">
        <v>27</v>
      </c>
      <c r="M11500" t="s">
        <v>124</v>
      </c>
      <c r="R11500" t="s">
        <v>29</v>
      </c>
      <c r="S11500" t="str">
        <f t="shared" ca="1" si="895"/>
        <v>2023-11-14 11:09:06.06</v>
      </c>
      <c r="V11500">
        <v>0</v>
      </c>
      <c r="W11500">
        <v>9999999999</v>
      </c>
      <c r="Z11500">
        <v>1</v>
      </c>
      <c r="AA11500">
        <v>83026</v>
      </c>
    </row>
    <row r="11501" spans="1:27" x14ac:dyDescent="0.25">
      <c r="A11501">
        <f t="shared" si="898"/>
        <v>100011499</v>
      </c>
      <c r="B11501">
        <f t="shared" si="898"/>
        <v>100011499</v>
      </c>
      <c r="C11501">
        <v>0</v>
      </c>
      <c r="D11501">
        <v>9999999999</v>
      </c>
      <c r="E11501">
        <v>2</v>
      </c>
      <c r="L11501" t="s">
        <v>27</v>
      </c>
      <c r="M11501" t="s">
        <v>106</v>
      </c>
      <c r="R11501" t="s">
        <v>29</v>
      </c>
      <c r="S11501" t="str">
        <f t="shared" ca="1" si="895"/>
        <v>2023-11-14 11:09:06.06</v>
      </c>
      <c r="V11501">
        <v>0</v>
      </c>
      <c r="W11501">
        <v>9999999999</v>
      </c>
      <c r="Z11501">
        <v>1</v>
      </c>
      <c r="AA11501">
        <v>83026</v>
      </c>
    </row>
    <row r="11502" spans="1:27" x14ac:dyDescent="0.25">
      <c r="A11502">
        <f t="shared" si="898"/>
        <v>100011500</v>
      </c>
      <c r="B11502">
        <f t="shared" si="898"/>
        <v>100011500</v>
      </c>
      <c r="C11502">
        <v>0</v>
      </c>
      <c r="D11502">
        <v>9999999999</v>
      </c>
      <c r="E11502">
        <v>2</v>
      </c>
      <c r="L11502" t="s">
        <v>27</v>
      </c>
      <c r="M11502" t="s">
        <v>88</v>
      </c>
      <c r="R11502" t="s">
        <v>29</v>
      </c>
      <c r="S11502" t="str">
        <f t="shared" ca="1" si="895"/>
        <v>2023-11-14 11:09:06.06</v>
      </c>
      <c r="V11502">
        <v>0</v>
      </c>
      <c r="W11502">
        <v>9999999999</v>
      </c>
      <c r="Z11502">
        <v>1</v>
      </c>
      <c r="AA11502">
        <v>83026</v>
      </c>
    </row>
    <row r="11503" spans="1:27" x14ac:dyDescent="0.25">
      <c r="A11503">
        <f t="shared" si="898"/>
        <v>100011501</v>
      </c>
      <c r="B11503">
        <f t="shared" si="898"/>
        <v>100011501</v>
      </c>
      <c r="C11503">
        <v>0</v>
      </c>
      <c r="D11503">
        <v>9999999999</v>
      </c>
      <c r="E11503">
        <v>2</v>
      </c>
      <c r="L11503" t="s">
        <v>27</v>
      </c>
      <c r="M11503" t="s">
        <v>124</v>
      </c>
      <c r="R11503" t="s">
        <v>29</v>
      </c>
      <c r="S11503" t="str">
        <f t="shared" ca="1" si="895"/>
        <v>2023-11-14 11:09:06.06</v>
      </c>
      <c r="V11503">
        <v>0</v>
      </c>
      <c r="W11503">
        <v>9999999999</v>
      </c>
      <c r="Z11503">
        <v>1</v>
      </c>
      <c r="AA11503">
        <v>83026</v>
      </c>
    </row>
    <row r="11504" spans="1:27" x14ac:dyDescent="0.25">
      <c r="A11504">
        <f t="shared" si="898"/>
        <v>100011502</v>
      </c>
      <c r="B11504">
        <f t="shared" si="898"/>
        <v>100011502</v>
      </c>
      <c r="C11504">
        <v>0</v>
      </c>
      <c r="D11504">
        <v>9999999999</v>
      </c>
      <c r="E11504">
        <v>2</v>
      </c>
      <c r="L11504" t="s">
        <v>27</v>
      </c>
      <c r="M11504" t="s">
        <v>124</v>
      </c>
      <c r="R11504" t="s">
        <v>29</v>
      </c>
      <c r="S11504" t="str">
        <f t="shared" ca="1" si="895"/>
        <v>2023-11-14 11:09:06.06</v>
      </c>
      <c r="V11504">
        <v>0</v>
      </c>
      <c r="W11504">
        <v>9999999999</v>
      </c>
      <c r="Z11504">
        <v>1</v>
      </c>
      <c r="AA11504">
        <v>83026</v>
      </c>
    </row>
    <row r="11505" spans="1:27" x14ac:dyDescent="0.25">
      <c r="A11505">
        <f t="shared" si="898"/>
        <v>100011503</v>
      </c>
      <c r="B11505">
        <f t="shared" si="898"/>
        <v>100011503</v>
      </c>
      <c r="C11505">
        <v>0</v>
      </c>
      <c r="D11505">
        <v>9999999999</v>
      </c>
      <c r="E11505">
        <v>2</v>
      </c>
      <c r="L11505" t="s">
        <v>27</v>
      </c>
      <c r="M11505" t="s">
        <v>124</v>
      </c>
      <c r="R11505" t="s">
        <v>29</v>
      </c>
      <c r="S11505" t="str">
        <f t="shared" ca="1" si="895"/>
        <v>2023-11-14 11:09:06.06</v>
      </c>
      <c r="V11505">
        <v>0</v>
      </c>
      <c r="W11505">
        <v>9999999999</v>
      </c>
      <c r="Z11505">
        <v>1</v>
      </c>
      <c r="AA11505">
        <v>83026</v>
      </c>
    </row>
    <row r="11506" spans="1:27" x14ac:dyDescent="0.25">
      <c r="A11506">
        <f t="shared" si="898"/>
        <v>100011504</v>
      </c>
      <c r="B11506">
        <f t="shared" si="898"/>
        <v>100011504</v>
      </c>
      <c r="C11506">
        <v>0</v>
      </c>
      <c r="D11506">
        <v>9999999999</v>
      </c>
      <c r="E11506">
        <v>2</v>
      </c>
      <c r="L11506" t="s">
        <v>27</v>
      </c>
      <c r="M11506" t="s">
        <v>124</v>
      </c>
      <c r="R11506" t="s">
        <v>29</v>
      </c>
      <c r="S11506" t="str">
        <f t="shared" ca="1" si="895"/>
        <v>2023-11-14 11:09:06.06</v>
      </c>
      <c r="V11506">
        <v>0</v>
      </c>
      <c r="W11506">
        <v>9999999999</v>
      </c>
      <c r="Z11506">
        <v>1</v>
      </c>
      <c r="AA11506">
        <v>83026</v>
      </c>
    </row>
    <row r="11507" spans="1:27" x14ac:dyDescent="0.25">
      <c r="A11507">
        <f t="shared" si="898"/>
        <v>100011505</v>
      </c>
      <c r="B11507">
        <f t="shared" si="898"/>
        <v>100011505</v>
      </c>
      <c r="C11507">
        <v>0</v>
      </c>
      <c r="D11507">
        <v>9999999999</v>
      </c>
      <c r="E11507">
        <v>2</v>
      </c>
      <c r="L11507" t="s">
        <v>27</v>
      </c>
      <c r="M11507" t="s">
        <v>124</v>
      </c>
      <c r="R11507" t="s">
        <v>29</v>
      </c>
      <c r="S11507" t="str">
        <f t="shared" ca="1" si="895"/>
        <v>2023-11-14 11:09:06.06</v>
      </c>
      <c r="V11507">
        <v>0</v>
      </c>
      <c r="W11507">
        <v>9999999999</v>
      </c>
      <c r="Z11507">
        <v>1</v>
      </c>
      <c r="AA11507">
        <v>83026</v>
      </c>
    </row>
    <row r="11508" spans="1:27" x14ac:dyDescent="0.25">
      <c r="A11508">
        <f t="shared" ref="A11508:B11523" si="899">A11507+1</f>
        <v>100011506</v>
      </c>
      <c r="B11508">
        <f t="shared" si="899"/>
        <v>100011506</v>
      </c>
      <c r="C11508">
        <v>0</v>
      </c>
      <c r="D11508">
        <v>9999999999</v>
      </c>
      <c r="E11508">
        <v>2</v>
      </c>
      <c r="L11508" t="s">
        <v>27</v>
      </c>
      <c r="M11508" t="s">
        <v>124</v>
      </c>
      <c r="R11508" t="s">
        <v>29</v>
      </c>
      <c r="S11508" t="str">
        <f t="shared" ca="1" si="895"/>
        <v>2023-11-14 11:09:06.06</v>
      </c>
      <c r="V11508">
        <v>0</v>
      </c>
      <c r="W11508">
        <v>9999999999</v>
      </c>
      <c r="Z11508">
        <v>1</v>
      </c>
      <c r="AA11508">
        <v>83026</v>
      </c>
    </row>
    <row r="11509" spans="1:27" x14ac:dyDescent="0.25">
      <c r="A11509">
        <f t="shared" si="899"/>
        <v>100011507</v>
      </c>
      <c r="B11509">
        <f t="shared" si="899"/>
        <v>100011507</v>
      </c>
      <c r="C11509">
        <v>0</v>
      </c>
      <c r="D11509">
        <v>9999999999</v>
      </c>
      <c r="E11509">
        <v>2</v>
      </c>
      <c r="L11509" t="s">
        <v>27</v>
      </c>
      <c r="M11509" t="s">
        <v>124</v>
      </c>
      <c r="R11509" t="s">
        <v>29</v>
      </c>
      <c r="S11509" t="str">
        <f t="shared" ca="1" si="895"/>
        <v>2023-11-14 11:09:06.06</v>
      </c>
      <c r="V11509">
        <v>0</v>
      </c>
      <c r="W11509">
        <v>9999999999</v>
      </c>
      <c r="Z11509">
        <v>1</v>
      </c>
      <c r="AA11509">
        <v>83026</v>
      </c>
    </row>
    <row r="11510" spans="1:27" x14ac:dyDescent="0.25">
      <c r="A11510">
        <f t="shared" si="899"/>
        <v>100011508</v>
      </c>
      <c r="B11510">
        <f t="shared" si="899"/>
        <v>100011508</v>
      </c>
      <c r="C11510">
        <v>0</v>
      </c>
      <c r="D11510">
        <v>9999999999</v>
      </c>
      <c r="E11510">
        <v>2</v>
      </c>
      <c r="L11510" t="s">
        <v>27</v>
      </c>
      <c r="M11510" t="s">
        <v>124</v>
      </c>
      <c r="R11510" t="s">
        <v>29</v>
      </c>
      <c r="S11510" t="str">
        <f t="shared" ca="1" si="895"/>
        <v>2023-11-14 11:09:06.06</v>
      </c>
      <c r="V11510">
        <v>0</v>
      </c>
      <c r="W11510">
        <v>9999999999</v>
      </c>
      <c r="Z11510">
        <v>1</v>
      </c>
      <c r="AA11510">
        <v>83026</v>
      </c>
    </row>
    <row r="11511" spans="1:27" x14ac:dyDescent="0.25">
      <c r="A11511">
        <f t="shared" si="899"/>
        <v>100011509</v>
      </c>
      <c r="B11511">
        <f t="shared" si="899"/>
        <v>100011509</v>
      </c>
      <c r="C11511">
        <v>0</v>
      </c>
      <c r="D11511">
        <v>9999999999</v>
      </c>
      <c r="E11511">
        <v>2</v>
      </c>
      <c r="L11511" t="s">
        <v>27</v>
      </c>
      <c r="M11511" t="s">
        <v>124</v>
      </c>
      <c r="R11511" t="s">
        <v>29</v>
      </c>
      <c r="S11511" t="str">
        <f t="shared" ca="1" si="895"/>
        <v>2023-11-14 11:09:06.06</v>
      </c>
      <c r="V11511">
        <v>0</v>
      </c>
      <c r="W11511">
        <v>9999999999</v>
      </c>
      <c r="Z11511">
        <v>1</v>
      </c>
      <c r="AA11511">
        <v>83026</v>
      </c>
    </row>
    <row r="11512" spans="1:27" x14ac:dyDescent="0.25">
      <c r="A11512">
        <f t="shared" si="899"/>
        <v>100011510</v>
      </c>
      <c r="B11512">
        <f t="shared" si="899"/>
        <v>100011510</v>
      </c>
      <c r="C11512">
        <v>0</v>
      </c>
      <c r="D11512">
        <v>9999999999</v>
      </c>
      <c r="E11512">
        <v>2</v>
      </c>
      <c r="L11512" t="s">
        <v>27</v>
      </c>
      <c r="M11512" t="s">
        <v>106</v>
      </c>
      <c r="R11512" t="s">
        <v>29</v>
      </c>
      <c r="S11512" t="str">
        <f t="shared" ca="1" si="895"/>
        <v>2023-11-14 11:09:06.06</v>
      </c>
      <c r="V11512">
        <v>0</v>
      </c>
      <c r="W11512">
        <v>9999999999</v>
      </c>
      <c r="Z11512">
        <v>1</v>
      </c>
      <c r="AA11512">
        <v>83026</v>
      </c>
    </row>
    <row r="11513" spans="1:27" x14ac:dyDescent="0.25">
      <c r="A11513">
        <f t="shared" si="899"/>
        <v>100011511</v>
      </c>
      <c r="B11513">
        <f t="shared" si="899"/>
        <v>100011511</v>
      </c>
      <c r="C11513">
        <v>0</v>
      </c>
      <c r="D11513">
        <v>9999999999</v>
      </c>
      <c r="E11513">
        <v>2</v>
      </c>
      <c r="L11513" t="s">
        <v>27</v>
      </c>
      <c r="M11513" t="s">
        <v>106</v>
      </c>
      <c r="R11513" t="s">
        <v>29</v>
      </c>
      <c r="S11513" t="str">
        <f t="shared" ca="1" si="895"/>
        <v>2023-11-14 11:09:06.06</v>
      </c>
      <c r="V11513">
        <v>0</v>
      </c>
      <c r="W11513">
        <v>9999999999</v>
      </c>
      <c r="Z11513">
        <v>1</v>
      </c>
      <c r="AA11513">
        <v>83026</v>
      </c>
    </row>
    <row r="11514" spans="1:27" x14ac:dyDescent="0.25">
      <c r="A11514">
        <f t="shared" si="899"/>
        <v>100011512</v>
      </c>
      <c r="B11514">
        <f t="shared" si="899"/>
        <v>100011512</v>
      </c>
      <c r="C11514">
        <v>0</v>
      </c>
      <c r="D11514">
        <v>9999999999</v>
      </c>
      <c r="E11514">
        <v>2</v>
      </c>
      <c r="L11514" t="s">
        <v>27</v>
      </c>
      <c r="M11514" t="s">
        <v>124</v>
      </c>
      <c r="R11514" t="s">
        <v>29</v>
      </c>
      <c r="S11514" t="str">
        <f t="shared" ca="1" si="895"/>
        <v>2023-11-14 11:09:06.06</v>
      </c>
      <c r="V11514">
        <v>0</v>
      </c>
      <c r="W11514">
        <v>9999999999</v>
      </c>
      <c r="Z11514">
        <v>1</v>
      </c>
      <c r="AA11514">
        <v>83026</v>
      </c>
    </row>
    <row r="11515" spans="1:27" x14ac:dyDescent="0.25">
      <c r="A11515">
        <f t="shared" si="899"/>
        <v>100011513</v>
      </c>
      <c r="B11515">
        <f t="shared" si="899"/>
        <v>100011513</v>
      </c>
      <c r="C11515">
        <v>0</v>
      </c>
      <c r="D11515">
        <v>9999999999</v>
      </c>
      <c r="E11515">
        <v>2</v>
      </c>
      <c r="L11515" t="s">
        <v>27</v>
      </c>
      <c r="M11515" t="s">
        <v>125</v>
      </c>
      <c r="R11515" t="s">
        <v>29</v>
      </c>
      <c r="S11515" t="str">
        <f t="shared" ca="1" si="895"/>
        <v>2023-11-14 11:09:06.06</v>
      </c>
      <c r="V11515">
        <v>0</v>
      </c>
      <c r="W11515">
        <v>9999999999</v>
      </c>
      <c r="Z11515">
        <v>1</v>
      </c>
      <c r="AA11515">
        <v>83027</v>
      </c>
    </row>
    <row r="11516" spans="1:27" x14ac:dyDescent="0.25">
      <c r="A11516">
        <f t="shared" si="899"/>
        <v>100011514</v>
      </c>
      <c r="B11516">
        <f t="shared" si="899"/>
        <v>100011514</v>
      </c>
      <c r="C11516">
        <v>1</v>
      </c>
      <c r="D11516">
        <v>87</v>
      </c>
      <c r="E11516">
        <v>3</v>
      </c>
      <c r="L11516" t="s">
        <v>27</v>
      </c>
      <c r="M11516" t="s">
        <v>86</v>
      </c>
      <c r="R11516" t="s">
        <v>29</v>
      </c>
      <c r="S11516" t="str">
        <f t="shared" ca="1" si="895"/>
        <v>2023-11-14 11:09:06.06</v>
      </c>
      <c r="V11516">
        <v>1</v>
      </c>
      <c r="W11516">
        <v>87</v>
      </c>
      <c r="Z11516">
        <v>1</v>
      </c>
      <c r="AA11516">
        <v>83027</v>
      </c>
    </row>
    <row r="11517" spans="1:27" x14ac:dyDescent="0.25">
      <c r="A11517">
        <f t="shared" si="899"/>
        <v>100011515</v>
      </c>
      <c r="B11517">
        <f t="shared" si="899"/>
        <v>100011515</v>
      </c>
      <c r="C11517">
        <v>0</v>
      </c>
      <c r="D11517">
        <v>9999999999</v>
      </c>
      <c r="E11517">
        <v>2</v>
      </c>
      <c r="L11517" t="s">
        <v>27</v>
      </c>
      <c r="M11517" t="s">
        <v>125</v>
      </c>
      <c r="R11517" t="s">
        <v>29</v>
      </c>
      <c r="S11517" t="str">
        <f t="shared" ca="1" si="895"/>
        <v>2023-11-14 11:09:06.06</v>
      </c>
      <c r="V11517">
        <v>0</v>
      </c>
      <c r="W11517">
        <v>9999999999</v>
      </c>
      <c r="Z11517">
        <v>1</v>
      </c>
      <c r="AA11517">
        <v>83027</v>
      </c>
    </row>
    <row r="11518" spans="1:27" x14ac:dyDescent="0.25">
      <c r="A11518">
        <f t="shared" si="899"/>
        <v>100011516</v>
      </c>
      <c r="B11518">
        <f t="shared" si="899"/>
        <v>100011516</v>
      </c>
      <c r="C11518">
        <v>0</v>
      </c>
      <c r="D11518">
        <v>9999999999</v>
      </c>
      <c r="E11518">
        <v>2</v>
      </c>
      <c r="L11518" t="s">
        <v>27</v>
      </c>
      <c r="M11518" t="s">
        <v>125</v>
      </c>
      <c r="R11518" t="s">
        <v>29</v>
      </c>
      <c r="S11518" t="str">
        <f t="shared" ca="1" si="895"/>
        <v>2023-11-14 11:09:06.06</v>
      </c>
      <c r="V11518">
        <v>0</v>
      </c>
      <c r="W11518">
        <v>9999999999</v>
      </c>
      <c r="Z11518">
        <v>1</v>
      </c>
      <c r="AA11518">
        <v>83027</v>
      </c>
    </row>
    <row r="11519" spans="1:27" x14ac:dyDescent="0.25">
      <c r="A11519">
        <f t="shared" si="899"/>
        <v>100011517</v>
      </c>
      <c r="B11519">
        <f t="shared" si="899"/>
        <v>100011517</v>
      </c>
      <c r="C11519">
        <v>0</v>
      </c>
      <c r="D11519">
        <v>9999999999</v>
      </c>
      <c r="E11519">
        <v>2</v>
      </c>
      <c r="L11519" t="s">
        <v>27</v>
      </c>
      <c r="M11519" t="s">
        <v>125</v>
      </c>
      <c r="R11519" t="s">
        <v>29</v>
      </c>
      <c r="S11519" t="str">
        <f t="shared" ca="1" si="895"/>
        <v>2023-11-14 11:09:06.06</v>
      </c>
      <c r="V11519">
        <v>0</v>
      </c>
      <c r="W11519">
        <v>9999999999</v>
      </c>
      <c r="Z11519">
        <v>1</v>
      </c>
      <c r="AA11519">
        <v>83027</v>
      </c>
    </row>
    <row r="11520" spans="1:27" x14ac:dyDescent="0.25">
      <c r="A11520">
        <f t="shared" si="899"/>
        <v>100011518</v>
      </c>
      <c r="B11520">
        <f t="shared" si="899"/>
        <v>100011518</v>
      </c>
      <c r="C11520">
        <v>0</v>
      </c>
      <c r="D11520">
        <v>9999999999</v>
      </c>
      <c r="E11520">
        <v>2</v>
      </c>
      <c r="L11520" t="s">
        <v>27</v>
      </c>
      <c r="M11520" t="s">
        <v>125</v>
      </c>
      <c r="R11520" t="s">
        <v>29</v>
      </c>
      <c r="S11520" t="str">
        <f t="shared" ca="1" si="895"/>
        <v>2023-11-14 11:09:06.06</v>
      </c>
      <c r="V11520">
        <v>0</v>
      </c>
      <c r="W11520">
        <v>9999999999</v>
      </c>
      <c r="Z11520">
        <v>1</v>
      </c>
      <c r="AA11520">
        <v>83027</v>
      </c>
    </row>
    <row r="11521" spans="1:27" x14ac:dyDescent="0.25">
      <c r="A11521">
        <f t="shared" si="899"/>
        <v>100011519</v>
      </c>
      <c r="B11521">
        <f t="shared" si="899"/>
        <v>100011519</v>
      </c>
      <c r="C11521">
        <v>0</v>
      </c>
      <c r="D11521">
        <v>9999999999</v>
      </c>
      <c r="E11521">
        <v>2</v>
      </c>
      <c r="L11521" t="s">
        <v>27</v>
      </c>
      <c r="M11521" t="s">
        <v>126</v>
      </c>
      <c r="R11521" t="s">
        <v>29</v>
      </c>
      <c r="S11521" t="str">
        <f t="shared" ca="1" si="895"/>
        <v>2023-11-14 11:09:06.06</v>
      </c>
      <c r="V11521">
        <v>0</v>
      </c>
      <c r="W11521">
        <v>9999999999</v>
      </c>
      <c r="Z11521">
        <v>1</v>
      </c>
      <c r="AA11521">
        <v>83027</v>
      </c>
    </row>
    <row r="11522" spans="1:27" x14ac:dyDescent="0.25">
      <c r="A11522">
        <f t="shared" si="899"/>
        <v>100011520</v>
      </c>
      <c r="B11522">
        <f t="shared" si="899"/>
        <v>100011520</v>
      </c>
      <c r="C11522">
        <v>0</v>
      </c>
      <c r="D11522">
        <v>9999999999</v>
      </c>
      <c r="E11522">
        <v>2</v>
      </c>
      <c r="L11522" t="s">
        <v>27</v>
      </c>
      <c r="M11522" t="s">
        <v>126</v>
      </c>
      <c r="R11522" t="s">
        <v>29</v>
      </c>
      <c r="S11522" t="str">
        <f t="shared" ca="1" si="895"/>
        <v>2023-11-14 11:09:06.06</v>
      </c>
      <c r="V11522">
        <v>0</v>
      </c>
      <c r="W11522">
        <v>9999999999</v>
      </c>
      <c r="Z11522">
        <v>1</v>
      </c>
      <c r="AA11522">
        <v>83027</v>
      </c>
    </row>
    <row r="11523" spans="1:27" x14ac:dyDescent="0.25">
      <c r="A11523">
        <f t="shared" si="899"/>
        <v>100011521</v>
      </c>
      <c r="B11523">
        <f t="shared" si="899"/>
        <v>100011521</v>
      </c>
      <c r="C11523">
        <v>0</v>
      </c>
      <c r="D11523">
        <v>9999999999</v>
      </c>
      <c r="E11523">
        <v>2</v>
      </c>
      <c r="L11523" t="s">
        <v>27</v>
      </c>
      <c r="M11523" t="s">
        <v>86</v>
      </c>
      <c r="R11523" t="s">
        <v>29</v>
      </c>
      <c r="S11523" t="str">
        <f t="shared" ref="S11523:S11586" ca="1" si="900" xml:space="preserve"> TEXT(NOW(), "yyyy-MM-dd HH:mm:ss.SSS")</f>
        <v>2023-11-14 11:09:06.06</v>
      </c>
      <c r="V11523">
        <v>0</v>
      </c>
      <c r="W11523">
        <v>9999999999</v>
      </c>
      <c r="Z11523">
        <v>1</v>
      </c>
      <c r="AA11523">
        <v>83027</v>
      </c>
    </row>
    <row r="11524" spans="1:27" x14ac:dyDescent="0.25">
      <c r="A11524">
        <f t="shared" ref="A11524:B11539" si="901">A11523+1</f>
        <v>100011522</v>
      </c>
      <c r="B11524">
        <f t="shared" si="901"/>
        <v>100011522</v>
      </c>
      <c r="C11524">
        <v>0</v>
      </c>
      <c r="D11524">
        <v>9999999999</v>
      </c>
      <c r="E11524">
        <v>2</v>
      </c>
      <c r="L11524" t="s">
        <v>27</v>
      </c>
      <c r="M11524" t="s">
        <v>125</v>
      </c>
      <c r="R11524" t="s">
        <v>29</v>
      </c>
      <c r="S11524" t="str">
        <f t="shared" ca="1" si="900"/>
        <v>2023-11-14 11:09:06.06</v>
      </c>
      <c r="V11524">
        <v>0</v>
      </c>
      <c r="W11524">
        <v>9999999999</v>
      </c>
      <c r="Z11524">
        <v>1</v>
      </c>
      <c r="AA11524">
        <v>83027</v>
      </c>
    </row>
    <row r="11525" spans="1:27" x14ac:dyDescent="0.25">
      <c r="A11525">
        <f t="shared" si="901"/>
        <v>100011523</v>
      </c>
      <c r="B11525">
        <f t="shared" si="901"/>
        <v>100011523</v>
      </c>
      <c r="C11525">
        <v>0</v>
      </c>
      <c r="D11525">
        <v>9999999999</v>
      </c>
      <c r="E11525">
        <v>2</v>
      </c>
      <c r="L11525" t="s">
        <v>27</v>
      </c>
      <c r="M11525" t="s">
        <v>125</v>
      </c>
      <c r="R11525" t="s">
        <v>29</v>
      </c>
      <c r="S11525" t="str">
        <f t="shared" ca="1" si="900"/>
        <v>2023-11-14 11:09:06.06</v>
      </c>
      <c r="V11525">
        <v>0</v>
      </c>
      <c r="W11525">
        <v>9999999999</v>
      </c>
      <c r="Z11525">
        <v>1</v>
      </c>
      <c r="AA11525">
        <v>83027</v>
      </c>
    </row>
    <row r="11526" spans="1:27" x14ac:dyDescent="0.25">
      <c r="A11526">
        <f t="shared" si="901"/>
        <v>100011524</v>
      </c>
      <c r="B11526">
        <f t="shared" si="901"/>
        <v>100011524</v>
      </c>
      <c r="C11526">
        <v>0</v>
      </c>
      <c r="D11526">
        <v>9999999999</v>
      </c>
      <c r="E11526">
        <v>2</v>
      </c>
      <c r="L11526" t="s">
        <v>27</v>
      </c>
      <c r="M11526" t="s">
        <v>126</v>
      </c>
      <c r="R11526" t="s">
        <v>29</v>
      </c>
      <c r="S11526" t="str">
        <f t="shared" ca="1" si="900"/>
        <v>2023-11-14 11:09:06.06</v>
      </c>
      <c r="V11526">
        <v>0</v>
      </c>
      <c r="W11526">
        <v>9999999999</v>
      </c>
      <c r="Z11526">
        <v>1</v>
      </c>
      <c r="AA11526">
        <v>83027</v>
      </c>
    </row>
    <row r="11527" spans="1:27" x14ac:dyDescent="0.25">
      <c r="A11527">
        <f t="shared" si="901"/>
        <v>100011525</v>
      </c>
      <c r="B11527">
        <f t="shared" si="901"/>
        <v>100011525</v>
      </c>
      <c r="C11527">
        <v>0</v>
      </c>
      <c r="D11527">
        <v>9999999999</v>
      </c>
      <c r="E11527">
        <v>2</v>
      </c>
      <c r="L11527" t="s">
        <v>27</v>
      </c>
      <c r="M11527" t="s">
        <v>126</v>
      </c>
      <c r="R11527" t="s">
        <v>29</v>
      </c>
      <c r="S11527" t="str">
        <f t="shared" ca="1" si="900"/>
        <v>2023-11-14 11:09:06.06</v>
      </c>
      <c r="V11527">
        <v>0</v>
      </c>
      <c r="W11527">
        <v>9999999999</v>
      </c>
      <c r="Z11527">
        <v>1</v>
      </c>
      <c r="AA11527">
        <v>83027</v>
      </c>
    </row>
    <row r="11528" spans="1:27" x14ac:dyDescent="0.25">
      <c r="A11528">
        <f t="shared" si="901"/>
        <v>100011526</v>
      </c>
      <c r="B11528">
        <f t="shared" si="901"/>
        <v>100011526</v>
      </c>
      <c r="C11528">
        <v>0</v>
      </c>
      <c r="D11528">
        <v>9999999999</v>
      </c>
      <c r="E11528">
        <v>2</v>
      </c>
      <c r="L11528" t="s">
        <v>27</v>
      </c>
      <c r="M11528" t="s">
        <v>125</v>
      </c>
      <c r="R11528" t="s">
        <v>29</v>
      </c>
      <c r="S11528" t="str">
        <f t="shared" ca="1" si="900"/>
        <v>2023-11-14 11:09:06.06</v>
      </c>
      <c r="V11528">
        <v>0</v>
      </c>
      <c r="W11528">
        <v>9999999999</v>
      </c>
      <c r="Z11528">
        <v>1</v>
      </c>
      <c r="AA11528">
        <v>83027</v>
      </c>
    </row>
    <row r="11529" spans="1:27" x14ac:dyDescent="0.25">
      <c r="A11529">
        <f t="shared" si="901"/>
        <v>100011527</v>
      </c>
      <c r="B11529">
        <f t="shared" si="901"/>
        <v>100011527</v>
      </c>
      <c r="C11529">
        <v>0</v>
      </c>
      <c r="D11529">
        <v>9999999999</v>
      </c>
      <c r="E11529">
        <v>2</v>
      </c>
      <c r="L11529" t="s">
        <v>27</v>
      </c>
      <c r="M11529" t="s">
        <v>126</v>
      </c>
      <c r="R11529" t="s">
        <v>29</v>
      </c>
      <c r="S11529" t="str">
        <f t="shared" ca="1" si="900"/>
        <v>2023-11-14 11:09:06.06</v>
      </c>
      <c r="V11529">
        <v>0</v>
      </c>
      <c r="W11529">
        <v>9999999999</v>
      </c>
      <c r="Z11529">
        <v>1</v>
      </c>
      <c r="AA11529">
        <v>83027</v>
      </c>
    </row>
    <row r="11530" spans="1:27" x14ac:dyDescent="0.25">
      <c r="A11530">
        <f t="shared" si="901"/>
        <v>100011528</v>
      </c>
      <c r="B11530">
        <f t="shared" si="901"/>
        <v>100011528</v>
      </c>
      <c r="C11530">
        <v>1</v>
      </c>
      <c r="D11530">
        <v>369</v>
      </c>
      <c r="E11530">
        <v>3</v>
      </c>
      <c r="L11530" t="s">
        <v>27</v>
      </c>
      <c r="M11530" t="s">
        <v>96</v>
      </c>
      <c r="R11530" t="s">
        <v>29</v>
      </c>
      <c r="S11530" t="str">
        <f t="shared" ca="1" si="900"/>
        <v>2023-11-14 11:09:06.06</v>
      </c>
      <c r="V11530">
        <v>1</v>
      </c>
      <c r="W11530">
        <v>369</v>
      </c>
      <c r="Z11530">
        <v>1</v>
      </c>
      <c r="AA11530">
        <v>83027</v>
      </c>
    </row>
    <row r="11531" spans="1:27" x14ac:dyDescent="0.25">
      <c r="A11531">
        <f t="shared" si="901"/>
        <v>100011529</v>
      </c>
      <c r="B11531">
        <f t="shared" si="901"/>
        <v>100011529</v>
      </c>
      <c r="C11531">
        <v>2</v>
      </c>
      <c r="D11531">
        <v>270</v>
      </c>
      <c r="E11531">
        <v>1</v>
      </c>
      <c r="L11531" t="s">
        <v>27</v>
      </c>
      <c r="M11531" t="s">
        <v>96</v>
      </c>
      <c r="R11531" t="s">
        <v>29</v>
      </c>
      <c r="S11531" t="str">
        <f t="shared" ca="1" si="900"/>
        <v>2023-11-14 11:09:06.06</v>
      </c>
      <c r="V11531">
        <v>2</v>
      </c>
      <c r="W11531">
        <v>270</v>
      </c>
      <c r="Z11531">
        <v>1</v>
      </c>
      <c r="AA11531">
        <v>83027</v>
      </c>
    </row>
    <row r="11532" spans="1:27" x14ac:dyDescent="0.25">
      <c r="A11532">
        <f t="shared" si="901"/>
        <v>100011530</v>
      </c>
      <c r="B11532">
        <f t="shared" si="901"/>
        <v>100011530</v>
      </c>
      <c r="C11532">
        <v>0</v>
      </c>
      <c r="D11532">
        <v>9999999999</v>
      </c>
      <c r="E11532">
        <v>2</v>
      </c>
      <c r="L11532" t="s">
        <v>27</v>
      </c>
      <c r="M11532" t="s">
        <v>125</v>
      </c>
      <c r="R11532" t="s">
        <v>29</v>
      </c>
      <c r="S11532" t="str">
        <f t="shared" ca="1" si="900"/>
        <v>2023-11-14 11:09:06.06</v>
      </c>
      <c r="V11532">
        <v>0</v>
      </c>
      <c r="W11532">
        <v>9999999999</v>
      </c>
      <c r="Z11532">
        <v>1</v>
      </c>
      <c r="AA11532">
        <v>83027</v>
      </c>
    </row>
    <row r="11533" spans="1:27" x14ac:dyDescent="0.25">
      <c r="A11533">
        <f t="shared" si="901"/>
        <v>100011531</v>
      </c>
      <c r="B11533">
        <f t="shared" si="901"/>
        <v>100011531</v>
      </c>
      <c r="C11533">
        <v>0</v>
      </c>
      <c r="D11533">
        <v>9999999999</v>
      </c>
      <c r="E11533">
        <v>2</v>
      </c>
      <c r="L11533" t="s">
        <v>27</v>
      </c>
      <c r="M11533" t="s">
        <v>125</v>
      </c>
      <c r="R11533" t="s">
        <v>29</v>
      </c>
      <c r="S11533" t="str">
        <f t="shared" ca="1" si="900"/>
        <v>2023-11-14 11:09:06.06</v>
      </c>
      <c r="V11533">
        <v>0</v>
      </c>
      <c r="W11533">
        <v>9999999999</v>
      </c>
      <c r="Z11533">
        <v>1</v>
      </c>
      <c r="AA11533">
        <v>83027</v>
      </c>
    </row>
    <row r="11534" spans="1:27" x14ac:dyDescent="0.25">
      <c r="A11534">
        <f t="shared" si="901"/>
        <v>100011532</v>
      </c>
      <c r="B11534">
        <f t="shared" si="901"/>
        <v>100011532</v>
      </c>
      <c r="C11534">
        <v>0</v>
      </c>
      <c r="D11534">
        <v>9999999999</v>
      </c>
      <c r="E11534">
        <v>2</v>
      </c>
      <c r="L11534" t="s">
        <v>27</v>
      </c>
      <c r="M11534" t="s">
        <v>125</v>
      </c>
      <c r="R11534" t="s">
        <v>29</v>
      </c>
      <c r="S11534" t="str">
        <f t="shared" ca="1" si="900"/>
        <v>2023-11-14 11:09:06.06</v>
      </c>
      <c r="V11534">
        <v>0</v>
      </c>
      <c r="W11534">
        <v>9999999999</v>
      </c>
      <c r="Z11534">
        <v>1</v>
      </c>
      <c r="AA11534">
        <v>83027</v>
      </c>
    </row>
    <row r="11535" spans="1:27" x14ac:dyDescent="0.25">
      <c r="A11535">
        <f t="shared" si="901"/>
        <v>100011533</v>
      </c>
      <c r="B11535">
        <f t="shared" si="901"/>
        <v>100011533</v>
      </c>
      <c r="C11535">
        <v>0</v>
      </c>
      <c r="D11535">
        <v>9999999999</v>
      </c>
      <c r="E11535">
        <v>2</v>
      </c>
      <c r="L11535" t="s">
        <v>27</v>
      </c>
      <c r="M11535" t="s">
        <v>96</v>
      </c>
      <c r="R11535" t="s">
        <v>29</v>
      </c>
      <c r="S11535" t="str">
        <f t="shared" ca="1" si="900"/>
        <v>2023-11-14 11:09:06.06</v>
      </c>
      <c r="V11535">
        <v>0</v>
      </c>
      <c r="W11535">
        <v>9999999999</v>
      </c>
      <c r="Z11535">
        <v>1</v>
      </c>
      <c r="AA11535">
        <v>83027</v>
      </c>
    </row>
    <row r="11536" spans="1:27" x14ac:dyDescent="0.25">
      <c r="A11536">
        <f t="shared" si="901"/>
        <v>100011534</v>
      </c>
      <c r="B11536">
        <f t="shared" si="901"/>
        <v>100011534</v>
      </c>
      <c r="C11536">
        <v>0</v>
      </c>
      <c r="D11536">
        <v>9999999999</v>
      </c>
      <c r="E11536">
        <v>2</v>
      </c>
      <c r="L11536" t="s">
        <v>27</v>
      </c>
      <c r="M11536" t="s">
        <v>96</v>
      </c>
      <c r="R11536" t="s">
        <v>29</v>
      </c>
      <c r="S11536" t="str">
        <f t="shared" ca="1" si="900"/>
        <v>2023-11-14 11:09:06.06</v>
      </c>
      <c r="V11536">
        <v>0</v>
      </c>
      <c r="W11536">
        <v>9999999999</v>
      </c>
      <c r="Z11536">
        <v>1</v>
      </c>
      <c r="AA11536">
        <v>83027</v>
      </c>
    </row>
    <row r="11537" spans="1:27" x14ac:dyDescent="0.25">
      <c r="A11537">
        <f t="shared" si="901"/>
        <v>100011535</v>
      </c>
      <c r="B11537">
        <f t="shared" si="901"/>
        <v>100011535</v>
      </c>
      <c r="C11537">
        <v>0</v>
      </c>
      <c r="D11537">
        <v>9999999999</v>
      </c>
      <c r="E11537">
        <v>2</v>
      </c>
      <c r="L11537" t="s">
        <v>27</v>
      </c>
      <c r="M11537" t="s">
        <v>125</v>
      </c>
      <c r="R11537" t="s">
        <v>29</v>
      </c>
      <c r="S11537" t="str">
        <f t="shared" ca="1" si="900"/>
        <v>2023-11-14 11:09:06.06</v>
      </c>
      <c r="V11537">
        <v>0</v>
      </c>
      <c r="W11537">
        <v>9999999999</v>
      </c>
      <c r="Z11537">
        <v>1</v>
      </c>
      <c r="AA11537">
        <v>83027</v>
      </c>
    </row>
    <row r="11538" spans="1:27" x14ac:dyDescent="0.25">
      <c r="A11538">
        <f t="shared" si="901"/>
        <v>100011536</v>
      </c>
      <c r="B11538">
        <f t="shared" si="901"/>
        <v>100011536</v>
      </c>
      <c r="C11538">
        <v>0</v>
      </c>
      <c r="D11538">
        <v>9999999999</v>
      </c>
      <c r="E11538">
        <v>2</v>
      </c>
      <c r="L11538" t="s">
        <v>27</v>
      </c>
      <c r="M11538" t="s">
        <v>125</v>
      </c>
      <c r="R11538" t="s">
        <v>29</v>
      </c>
      <c r="S11538" t="str">
        <f t="shared" ca="1" si="900"/>
        <v>2023-11-14 11:09:06.06</v>
      </c>
      <c r="V11538">
        <v>0</v>
      </c>
      <c r="W11538">
        <v>9999999999</v>
      </c>
      <c r="Z11538">
        <v>1</v>
      </c>
      <c r="AA11538">
        <v>83027</v>
      </c>
    </row>
    <row r="11539" spans="1:27" x14ac:dyDescent="0.25">
      <c r="A11539">
        <f t="shared" si="901"/>
        <v>100011537</v>
      </c>
      <c r="B11539">
        <f t="shared" si="901"/>
        <v>100011537</v>
      </c>
      <c r="C11539">
        <v>0</v>
      </c>
      <c r="D11539">
        <v>9999999999</v>
      </c>
      <c r="E11539">
        <v>2</v>
      </c>
      <c r="L11539" t="s">
        <v>27</v>
      </c>
      <c r="M11539" t="s">
        <v>125</v>
      </c>
      <c r="R11539" t="s">
        <v>29</v>
      </c>
      <c r="S11539" t="str">
        <f t="shared" ca="1" si="900"/>
        <v>2023-11-14 11:09:06.06</v>
      </c>
      <c r="V11539">
        <v>0</v>
      </c>
      <c r="W11539">
        <v>9999999999</v>
      </c>
      <c r="Z11539">
        <v>1</v>
      </c>
      <c r="AA11539">
        <v>83027</v>
      </c>
    </row>
    <row r="11540" spans="1:27" x14ac:dyDescent="0.25">
      <c r="A11540">
        <f t="shared" ref="A11540:B11555" si="902">A11539+1</f>
        <v>100011538</v>
      </c>
      <c r="B11540">
        <f t="shared" si="902"/>
        <v>100011538</v>
      </c>
      <c r="C11540">
        <v>0</v>
      </c>
      <c r="D11540">
        <v>9999999999</v>
      </c>
      <c r="E11540">
        <v>2</v>
      </c>
      <c r="L11540" t="s">
        <v>27</v>
      </c>
      <c r="M11540" t="s">
        <v>125</v>
      </c>
      <c r="R11540" t="s">
        <v>29</v>
      </c>
      <c r="S11540" t="str">
        <f t="shared" ca="1" si="900"/>
        <v>2023-11-14 11:09:06.06</v>
      </c>
      <c r="V11540">
        <v>0</v>
      </c>
      <c r="W11540">
        <v>9999999999</v>
      </c>
      <c r="Z11540">
        <v>1</v>
      </c>
      <c r="AA11540">
        <v>83027</v>
      </c>
    </row>
    <row r="11541" spans="1:27" x14ac:dyDescent="0.25">
      <c r="A11541">
        <f t="shared" si="902"/>
        <v>100011539</v>
      </c>
      <c r="B11541">
        <f t="shared" si="902"/>
        <v>100011539</v>
      </c>
      <c r="C11541">
        <v>0</v>
      </c>
      <c r="D11541">
        <v>9999999999</v>
      </c>
      <c r="E11541">
        <v>2</v>
      </c>
      <c r="L11541" t="s">
        <v>27</v>
      </c>
      <c r="M11541" t="s">
        <v>125</v>
      </c>
      <c r="R11541" t="s">
        <v>29</v>
      </c>
      <c r="S11541" t="str">
        <f t="shared" ca="1" si="900"/>
        <v>2023-11-14 11:09:06.06</v>
      </c>
      <c r="V11541">
        <v>0</v>
      </c>
      <c r="W11541">
        <v>9999999999</v>
      </c>
      <c r="Z11541">
        <v>1</v>
      </c>
      <c r="AA11541">
        <v>83027</v>
      </c>
    </row>
    <row r="11542" spans="1:27" x14ac:dyDescent="0.25">
      <c r="A11542">
        <f t="shared" si="902"/>
        <v>100011540</v>
      </c>
      <c r="B11542">
        <f t="shared" si="902"/>
        <v>100011540</v>
      </c>
      <c r="C11542">
        <v>0</v>
      </c>
      <c r="D11542">
        <v>9999999999</v>
      </c>
      <c r="E11542">
        <v>2</v>
      </c>
      <c r="L11542" t="s">
        <v>27</v>
      </c>
      <c r="M11542" t="s">
        <v>125</v>
      </c>
      <c r="R11542" t="s">
        <v>29</v>
      </c>
      <c r="S11542" t="str">
        <f t="shared" ca="1" si="900"/>
        <v>2023-11-14 11:09:06.06</v>
      </c>
      <c r="V11542">
        <v>0</v>
      </c>
      <c r="W11542">
        <v>9999999999</v>
      </c>
      <c r="Z11542">
        <v>1</v>
      </c>
      <c r="AA11542">
        <v>83027</v>
      </c>
    </row>
    <row r="11543" spans="1:27" x14ac:dyDescent="0.25">
      <c r="A11543">
        <f t="shared" si="902"/>
        <v>100011541</v>
      </c>
      <c r="B11543">
        <f t="shared" si="902"/>
        <v>100011541</v>
      </c>
      <c r="C11543">
        <v>0</v>
      </c>
      <c r="D11543">
        <v>9999999999</v>
      </c>
      <c r="E11543">
        <v>2</v>
      </c>
      <c r="L11543" t="s">
        <v>27</v>
      </c>
      <c r="M11543" t="s">
        <v>125</v>
      </c>
      <c r="R11543" t="s">
        <v>29</v>
      </c>
      <c r="S11543" t="str">
        <f t="shared" ca="1" si="900"/>
        <v>2023-11-14 11:09:06.06</v>
      </c>
      <c r="V11543">
        <v>0</v>
      </c>
      <c r="W11543">
        <v>9999999999</v>
      </c>
      <c r="Z11543">
        <v>1</v>
      </c>
      <c r="AA11543">
        <v>83027</v>
      </c>
    </row>
    <row r="11544" spans="1:27" x14ac:dyDescent="0.25">
      <c r="A11544">
        <f t="shared" si="902"/>
        <v>100011542</v>
      </c>
      <c r="B11544">
        <f t="shared" si="902"/>
        <v>100011542</v>
      </c>
      <c r="C11544">
        <v>0</v>
      </c>
      <c r="D11544">
        <v>9999999999</v>
      </c>
      <c r="E11544">
        <v>2</v>
      </c>
      <c r="L11544" t="s">
        <v>27</v>
      </c>
      <c r="M11544" t="s">
        <v>125</v>
      </c>
      <c r="R11544" t="s">
        <v>29</v>
      </c>
      <c r="S11544" t="str">
        <f t="shared" ca="1" si="900"/>
        <v>2023-11-14 11:09:06.06</v>
      </c>
      <c r="V11544">
        <v>0</v>
      </c>
      <c r="W11544">
        <v>9999999999</v>
      </c>
      <c r="Z11544">
        <v>1</v>
      </c>
      <c r="AA11544">
        <v>83027</v>
      </c>
    </row>
    <row r="11545" spans="1:27" x14ac:dyDescent="0.25">
      <c r="A11545">
        <f t="shared" si="902"/>
        <v>100011543</v>
      </c>
      <c r="B11545">
        <f t="shared" si="902"/>
        <v>100011543</v>
      </c>
      <c r="C11545">
        <v>0</v>
      </c>
      <c r="D11545">
        <v>9999999999</v>
      </c>
      <c r="E11545">
        <v>2</v>
      </c>
      <c r="L11545" t="s">
        <v>27</v>
      </c>
      <c r="M11545" t="s">
        <v>125</v>
      </c>
      <c r="R11545" t="s">
        <v>29</v>
      </c>
      <c r="S11545" t="str">
        <f t="shared" ca="1" si="900"/>
        <v>2023-11-14 11:09:06.06</v>
      </c>
      <c r="V11545">
        <v>0</v>
      </c>
      <c r="W11545">
        <v>9999999999</v>
      </c>
      <c r="Z11545">
        <v>1</v>
      </c>
      <c r="AA11545">
        <v>83027</v>
      </c>
    </row>
    <row r="11546" spans="1:27" x14ac:dyDescent="0.25">
      <c r="A11546">
        <f t="shared" si="902"/>
        <v>100011544</v>
      </c>
      <c r="B11546">
        <f t="shared" si="902"/>
        <v>100011544</v>
      </c>
      <c r="C11546">
        <v>231</v>
      </c>
      <c r="D11546">
        <v>9999</v>
      </c>
      <c r="E11546">
        <v>3</v>
      </c>
      <c r="L11546" t="s">
        <v>27</v>
      </c>
      <c r="M11546" t="s">
        <v>96</v>
      </c>
      <c r="R11546" t="s">
        <v>29</v>
      </c>
      <c r="S11546" t="str">
        <f t="shared" ca="1" si="900"/>
        <v>2023-11-14 11:09:06.06</v>
      </c>
      <c r="V11546">
        <v>231</v>
      </c>
      <c r="W11546">
        <v>9999</v>
      </c>
      <c r="Z11546">
        <v>1</v>
      </c>
      <c r="AA11546">
        <v>83027</v>
      </c>
    </row>
    <row r="11547" spans="1:27" x14ac:dyDescent="0.25">
      <c r="A11547">
        <f t="shared" si="902"/>
        <v>100011545</v>
      </c>
      <c r="B11547">
        <f t="shared" si="902"/>
        <v>100011545</v>
      </c>
      <c r="C11547">
        <v>236</v>
      </c>
      <c r="D11547">
        <v>9998</v>
      </c>
      <c r="E11547">
        <v>1</v>
      </c>
      <c r="L11547" t="s">
        <v>27</v>
      </c>
      <c r="M11547" t="s">
        <v>96</v>
      </c>
      <c r="R11547" t="s">
        <v>29</v>
      </c>
      <c r="S11547" t="str">
        <f t="shared" ca="1" si="900"/>
        <v>2023-11-14 11:09:06.06</v>
      </c>
      <c r="V11547">
        <v>236</v>
      </c>
      <c r="W11547">
        <v>9998</v>
      </c>
      <c r="Z11547">
        <v>1</v>
      </c>
      <c r="AA11547">
        <v>83027</v>
      </c>
    </row>
    <row r="11548" spans="1:27" x14ac:dyDescent="0.25">
      <c r="A11548">
        <f t="shared" si="902"/>
        <v>100011546</v>
      </c>
      <c r="B11548">
        <f t="shared" si="902"/>
        <v>100011546</v>
      </c>
      <c r="C11548">
        <v>0</v>
      </c>
      <c r="D11548">
        <v>9999999999</v>
      </c>
      <c r="E11548">
        <v>2</v>
      </c>
      <c r="L11548" t="s">
        <v>27</v>
      </c>
      <c r="M11548" t="s">
        <v>125</v>
      </c>
      <c r="R11548" t="s">
        <v>29</v>
      </c>
      <c r="S11548" t="str">
        <f t="shared" ca="1" si="900"/>
        <v>2023-11-14 11:09:06.06</v>
      </c>
      <c r="V11548">
        <v>0</v>
      </c>
      <c r="W11548">
        <v>9999999999</v>
      </c>
      <c r="Z11548">
        <v>1</v>
      </c>
      <c r="AA11548">
        <v>83027</v>
      </c>
    </row>
    <row r="11549" spans="1:27" x14ac:dyDescent="0.25">
      <c r="A11549">
        <f t="shared" si="902"/>
        <v>100011547</v>
      </c>
      <c r="B11549">
        <f t="shared" si="902"/>
        <v>100011547</v>
      </c>
      <c r="C11549">
        <v>0</v>
      </c>
      <c r="D11549">
        <v>9999999999</v>
      </c>
      <c r="E11549">
        <v>2</v>
      </c>
      <c r="L11549" t="s">
        <v>27</v>
      </c>
      <c r="M11549" t="s">
        <v>125</v>
      </c>
      <c r="R11549" t="s">
        <v>29</v>
      </c>
      <c r="S11549" t="str">
        <f t="shared" ca="1" si="900"/>
        <v>2023-11-14 11:09:06.06</v>
      </c>
      <c r="V11549">
        <v>0</v>
      </c>
      <c r="W11549">
        <v>9999999999</v>
      </c>
      <c r="Z11549">
        <v>1</v>
      </c>
      <c r="AA11549">
        <v>83027</v>
      </c>
    </row>
    <row r="11550" spans="1:27" x14ac:dyDescent="0.25">
      <c r="A11550">
        <f t="shared" si="902"/>
        <v>100011548</v>
      </c>
      <c r="B11550">
        <f t="shared" si="902"/>
        <v>100011548</v>
      </c>
      <c r="C11550">
        <v>0</v>
      </c>
      <c r="D11550">
        <v>9999999999</v>
      </c>
      <c r="E11550">
        <v>2</v>
      </c>
      <c r="L11550" t="s">
        <v>27</v>
      </c>
      <c r="M11550" t="s">
        <v>125</v>
      </c>
      <c r="R11550" t="s">
        <v>29</v>
      </c>
      <c r="S11550" t="str">
        <f t="shared" ca="1" si="900"/>
        <v>2023-11-14 11:09:06.06</v>
      </c>
      <c r="V11550">
        <v>0</v>
      </c>
      <c r="W11550">
        <v>9999999999</v>
      </c>
      <c r="Z11550">
        <v>1</v>
      </c>
      <c r="AA11550">
        <v>83027</v>
      </c>
    </row>
    <row r="11551" spans="1:27" x14ac:dyDescent="0.25">
      <c r="A11551">
        <f t="shared" si="902"/>
        <v>100011549</v>
      </c>
      <c r="B11551">
        <f t="shared" si="902"/>
        <v>100011549</v>
      </c>
      <c r="C11551">
        <v>0</v>
      </c>
      <c r="D11551">
        <v>9999999999</v>
      </c>
      <c r="E11551">
        <v>2</v>
      </c>
      <c r="L11551" t="s">
        <v>27</v>
      </c>
      <c r="M11551" t="s">
        <v>86</v>
      </c>
      <c r="R11551" t="s">
        <v>29</v>
      </c>
      <c r="S11551" t="str">
        <f t="shared" ca="1" si="900"/>
        <v>2023-11-14 11:09:06.06</v>
      </c>
      <c r="V11551">
        <v>0</v>
      </c>
      <c r="W11551">
        <v>9999999999</v>
      </c>
      <c r="Z11551">
        <v>1</v>
      </c>
      <c r="AA11551">
        <v>83027</v>
      </c>
    </row>
    <row r="11552" spans="1:27" x14ac:dyDescent="0.25">
      <c r="A11552">
        <f t="shared" si="902"/>
        <v>100011550</v>
      </c>
      <c r="B11552">
        <f t="shared" si="902"/>
        <v>100011550</v>
      </c>
      <c r="C11552">
        <v>0</v>
      </c>
      <c r="D11552">
        <v>9999999999</v>
      </c>
      <c r="E11552">
        <v>2</v>
      </c>
      <c r="L11552" t="s">
        <v>27</v>
      </c>
      <c r="M11552" t="s">
        <v>125</v>
      </c>
      <c r="R11552" t="s">
        <v>29</v>
      </c>
      <c r="S11552" t="str">
        <f t="shared" ca="1" si="900"/>
        <v>2023-11-14 11:09:06.06</v>
      </c>
      <c r="V11552">
        <v>0</v>
      </c>
      <c r="W11552">
        <v>9999999999</v>
      </c>
      <c r="Z11552">
        <v>1</v>
      </c>
      <c r="AA11552">
        <v>83027</v>
      </c>
    </row>
    <row r="11553" spans="1:27" x14ac:dyDescent="0.25">
      <c r="A11553">
        <f t="shared" si="902"/>
        <v>100011551</v>
      </c>
      <c r="B11553">
        <f t="shared" si="902"/>
        <v>100011551</v>
      </c>
      <c r="C11553">
        <v>0</v>
      </c>
      <c r="D11553">
        <v>9999999999</v>
      </c>
      <c r="E11553">
        <v>2</v>
      </c>
      <c r="L11553" t="s">
        <v>27</v>
      </c>
      <c r="M11553" t="s">
        <v>86</v>
      </c>
      <c r="R11553" t="s">
        <v>29</v>
      </c>
      <c r="S11553" t="str">
        <f t="shared" ca="1" si="900"/>
        <v>2023-11-14 11:09:06.06</v>
      </c>
      <c r="V11553">
        <v>0</v>
      </c>
      <c r="W11553">
        <v>9999999999</v>
      </c>
      <c r="Z11553">
        <v>1</v>
      </c>
      <c r="AA11553">
        <v>83027</v>
      </c>
    </row>
    <row r="11554" spans="1:27" x14ac:dyDescent="0.25">
      <c r="A11554">
        <f t="shared" si="902"/>
        <v>100011552</v>
      </c>
      <c r="B11554">
        <f t="shared" si="902"/>
        <v>100011552</v>
      </c>
      <c r="C11554">
        <v>0</v>
      </c>
      <c r="D11554">
        <v>9999999999</v>
      </c>
      <c r="E11554">
        <v>2</v>
      </c>
      <c r="L11554" t="s">
        <v>27</v>
      </c>
      <c r="M11554" t="s">
        <v>86</v>
      </c>
      <c r="R11554" t="s">
        <v>29</v>
      </c>
      <c r="S11554" t="str">
        <f t="shared" ca="1" si="900"/>
        <v>2023-11-14 11:09:06.06</v>
      </c>
      <c r="V11554">
        <v>0</v>
      </c>
      <c r="W11554">
        <v>9999999999</v>
      </c>
      <c r="Z11554">
        <v>1</v>
      </c>
      <c r="AA11554">
        <v>83027</v>
      </c>
    </row>
    <row r="11555" spans="1:27" x14ac:dyDescent="0.25">
      <c r="A11555">
        <f t="shared" si="902"/>
        <v>100011553</v>
      </c>
      <c r="B11555">
        <f t="shared" si="902"/>
        <v>100011553</v>
      </c>
      <c r="C11555">
        <v>22</v>
      </c>
      <c r="D11555">
        <v>99998</v>
      </c>
      <c r="E11555">
        <v>1</v>
      </c>
      <c r="L11555" t="s">
        <v>27</v>
      </c>
      <c r="M11555" t="s">
        <v>86</v>
      </c>
      <c r="R11555" t="s">
        <v>29</v>
      </c>
      <c r="S11555" t="str">
        <f t="shared" ca="1" si="900"/>
        <v>2023-11-14 11:09:06.06</v>
      </c>
      <c r="V11555">
        <v>22</v>
      </c>
      <c r="W11555">
        <v>99998</v>
      </c>
      <c r="Z11555">
        <v>1</v>
      </c>
      <c r="AA11555">
        <v>83027</v>
      </c>
    </row>
    <row r="11556" spans="1:27" x14ac:dyDescent="0.25">
      <c r="A11556">
        <f t="shared" ref="A11556:B11571" si="903">A11555+1</f>
        <v>100011554</v>
      </c>
      <c r="B11556">
        <f t="shared" si="903"/>
        <v>100011554</v>
      </c>
      <c r="C11556">
        <v>19</v>
      </c>
      <c r="D11556">
        <v>99999</v>
      </c>
      <c r="E11556">
        <v>3</v>
      </c>
      <c r="L11556" t="s">
        <v>27</v>
      </c>
      <c r="M11556" t="s">
        <v>86</v>
      </c>
      <c r="R11556" t="s">
        <v>29</v>
      </c>
      <c r="S11556" t="str">
        <f t="shared" ca="1" si="900"/>
        <v>2023-11-14 11:09:06.06</v>
      </c>
      <c r="V11556">
        <v>19</v>
      </c>
      <c r="W11556">
        <v>99999</v>
      </c>
      <c r="Z11556">
        <v>1</v>
      </c>
      <c r="AA11556">
        <v>83027</v>
      </c>
    </row>
    <row r="11557" spans="1:27" x14ac:dyDescent="0.25">
      <c r="A11557">
        <f t="shared" si="903"/>
        <v>100011555</v>
      </c>
      <c r="B11557">
        <f t="shared" si="903"/>
        <v>100011555</v>
      </c>
      <c r="C11557">
        <v>0</v>
      </c>
      <c r="D11557">
        <v>9999999999</v>
      </c>
      <c r="E11557">
        <v>2</v>
      </c>
      <c r="L11557" t="s">
        <v>27</v>
      </c>
      <c r="M11557" t="s">
        <v>125</v>
      </c>
      <c r="R11557" t="s">
        <v>29</v>
      </c>
      <c r="S11557" t="str">
        <f t="shared" ca="1" si="900"/>
        <v>2023-11-14 11:09:06.06</v>
      </c>
      <c r="V11557">
        <v>0</v>
      </c>
      <c r="W11557">
        <v>9999999999</v>
      </c>
      <c r="Z11557">
        <v>1</v>
      </c>
      <c r="AA11557">
        <v>83027</v>
      </c>
    </row>
    <row r="11558" spans="1:27" x14ac:dyDescent="0.25">
      <c r="A11558">
        <f t="shared" si="903"/>
        <v>100011556</v>
      </c>
      <c r="B11558">
        <f t="shared" si="903"/>
        <v>100011556</v>
      </c>
      <c r="C11558">
        <v>0</v>
      </c>
      <c r="D11558">
        <v>9999999999</v>
      </c>
      <c r="E11558">
        <v>2</v>
      </c>
      <c r="L11558" t="s">
        <v>27</v>
      </c>
      <c r="M11558" t="s">
        <v>125</v>
      </c>
      <c r="R11558" t="s">
        <v>29</v>
      </c>
      <c r="S11558" t="str">
        <f t="shared" ca="1" si="900"/>
        <v>2023-11-14 11:09:06.06</v>
      </c>
      <c r="V11558">
        <v>0</v>
      </c>
      <c r="W11558">
        <v>9999999999</v>
      </c>
      <c r="Z11558">
        <v>1</v>
      </c>
      <c r="AA11558">
        <v>83027</v>
      </c>
    </row>
    <row r="11559" spans="1:27" x14ac:dyDescent="0.25">
      <c r="A11559">
        <f t="shared" si="903"/>
        <v>100011557</v>
      </c>
      <c r="B11559">
        <f t="shared" si="903"/>
        <v>100011557</v>
      </c>
      <c r="C11559">
        <v>0</v>
      </c>
      <c r="D11559">
        <v>9999999999</v>
      </c>
      <c r="E11559">
        <v>2</v>
      </c>
      <c r="L11559" t="s">
        <v>27</v>
      </c>
      <c r="M11559" t="s">
        <v>125</v>
      </c>
      <c r="R11559" t="s">
        <v>29</v>
      </c>
      <c r="S11559" t="str">
        <f t="shared" ca="1" si="900"/>
        <v>2023-11-14 11:09:06.06</v>
      </c>
      <c r="V11559">
        <v>0</v>
      </c>
      <c r="W11559">
        <v>9999999999</v>
      </c>
      <c r="Z11559">
        <v>1</v>
      </c>
      <c r="AA11559">
        <v>83027</v>
      </c>
    </row>
    <row r="11560" spans="1:27" x14ac:dyDescent="0.25">
      <c r="A11560">
        <f t="shared" si="903"/>
        <v>100011558</v>
      </c>
      <c r="B11560">
        <f t="shared" si="903"/>
        <v>100011558</v>
      </c>
      <c r="C11560">
        <v>0</v>
      </c>
      <c r="D11560">
        <v>9999999999</v>
      </c>
      <c r="E11560">
        <v>2</v>
      </c>
      <c r="L11560" t="s">
        <v>27</v>
      </c>
      <c r="M11560" t="s">
        <v>125</v>
      </c>
      <c r="R11560" t="s">
        <v>29</v>
      </c>
      <c r="S11560" t="str">
        <f t="shared" ca="1" si="900"/>
        <v>2023-11-14 11:09:06.06</v>
      </c>
      <c r="V11560">
        <v>0</v>
      </c>
      <c r="W11560">
        <v>9999999999</v>
      </c>
      <c r="Z11560">
        <v>1</v>
      </c>
      <c r="AA11560">
        <v>83027</v>
      </c>
    </row>
    <row r="11561" spans="1:27" x14ac:dyDescent="0.25">
      <c r="A11561">
        <f t="shared" si="903"/>
        <v>100011559</v>
      </c>
      <c r="B11561">
        <f t="shared" si="903"/>
        <v>100011559</v>
      </c>
      <c r="C11561">
        <v>0</v>
      </c>
      <c r="D11561">
        <v>9999999999</v>
      </c>
      <c r="E11561">
        <v>2</v>
      </c>
      <c r="L11561" t="s">
        <v>27</v>
      </c>
      <c r="M11561" t="s">
        <v>125</v>
      </c>
      <c r="R11561" t="s">
        <v>29</v>
      </c>
      <c r="S11561" t="str">
        <f t="shared" ca="1" si="900"/>
        <v>2023-11-14 11:09:06.06</v>
      </c>
      <c r="V11561">
        <v>0</v>
      </c>
      <c r="W11561">
        <v>9999999999</v>
      </c>
      <c r="Z11561">
        <v>1</v>
      </c>
      <c r="AA11561">
        <v>83027</v>
      </c>
    </row>
    <row r="11562" spans="1:27" x14ac:dyDescent="0.25">
      <c r="A11562">
        <f t="shared" si="903"/>
        <v>100011560</v>
      </c>
      <c r="B11562">
        <f t="shared" si="903"/>
        <v>100011560</v>
      </c>
      <c r="C11562">
        <v>1</v>
      </c>
      <c r="D11562">
        <v>112</v>
      </c>
      <c r="E11562">
        <v>3</v>
      </c>
      <c r="L11562" t="s">
        <v>27</v>
      </c>
      <c r="M11562" t="s">
        <v>96</v>
      </c>
      <c r="R11562" t="s">
        <v>29</v>
      </c>
      <c r="S11562" t="str">
        <f t="shared" ca="1" si="900"/>
        <v>2023-11-14 11:09:06.06</v>
      </c>
      <c r="V11562">
        <v>1</v>
      </c>
      <c r="W11562">
        <v>112</v>
      </c>
      <c r="Z11562">
        <v>1</v>
      </c>
      <c r="AA11562">
        <v>83027</v>
      </c>
    </row>
    <row r="11563" spans="1:27" x14ac:dyDescent="0.25">
      <c r="A11563">
        <f t="shared" si="903"/>
        <v>100011561</v>
      </c>
      <c r="B11563">
        <f t="shared" si="903"/>
        <v>100011561</v>
      </c>
      <c r="C11563">
        <v>0</v>
      </c>
      <c r="D11563">
        <v>9999999999</v>
      </c>
      <c r="E11563">
        <v>2</v>
      </c>
      <c r="L11563" t="s">
        <v>27</v>
      </c>
      <c r="M11563" t="s">
        <v>125</v>
      </c>
      <c r="R11563" t="s">
        <v>29</v>
      </c>
      <c r="S11563" t="str">
        <f t="shared" ca="1" si="900"/>
        <v>2023-11-14 11:09:06.06</v>
      </c>
      <c r="V11563">
        <v>0</v>
      </c>
      <c r="W11563">
        <v>9999999999</v>
      </c>
      <c r="Z11563">
        <v>1</v>
      </c>
      <c r="AA11563">
        <v>83027</v>
      </c>
    </row>
    <row r="11564" spans="1:27" x14ac:dyDescent="0.25">
      <c r="A11564">
        <f t="shared" si="903"/>
        <v>100011562</v>
      </c>
      <c r="B11564">
        <f t="shared" si="903"/>
        <v>100011562</v>
      </c>
      <c r="C11564">
        <v>0</v>
      </c>
      <c r="D11564">
        <v>9999999999</v>
      </c>
      <c r="E11564">
        <v>2</v>
      </c>
      <c r="L11564" t="s">
        <v>27</v>
      </c>
      <c r="M11564" t="s">
        <v>86</v>
      </c>
      <c r="R11564" t="s">
        <v>29</v>
      </c>
      <c r="S11564" t="str">
        <f t="shared" ca="1" si="900"/>
        <v>2023-11-14 11:09:06.06</v>
      </c>
      <c r="V11564">
        <v>0</v>
      </c>
      <c r="W11564">
        <v>9999999999</v>
      </c>
      <c r="Z11564">
        <v>1</v>
      </c>
      <c r="AA11564">
        <v>83027</v>
      </c>
    </row>
    <row r="11565" spans="1:27" x14ac:dyDescent="0.25">
      <c r="A11565">
        <f t="shared" si="903"/>
        <v>100011563</v>
      </c>
      <c r="B11565">
        <f t="shared" si="903"/>
        <v>100011563</v>
      </c>
      <c r="C11565">
        <v>0</v>
      </c>
      <c r="D11565">
        <v>9999999999</v>
      </c>
      <c r="E11565">
        <v>2</v>
      </c>
      <c r="L11565" t="s">
        <v>27</v>
      </c>
      <c r="M11565" t="s">
        <v>125</v>
      </c>
      <c r="R11565" t="s">
        <v>29</v>
      </c>
      <c r="S11565" t="str">
        <f t="shared" ca="1" si="900"/>
        <v>2023-11-14 11:09:06.06</v>
      </c>
      <c r="V11565">
        <v>0</v>
      </c>
      <c r="W11565">
        <v>9999999999</v>
      </c>
      <c r="Z11565">
        <v>1</v>
      </c>
      <c r="AA11565">
        <v>83027</v>
      </c>
    </row>
    <row r="11566" spans="1:27" x14ac:dyDescent="0.25">
      <c r="A11566">
        <f t="shared" si="903"/>
        <v>100011564</v>
      </c>
      <c r="B11566">
        <f t="shared" si="903"/>
        <v>100011564</v>
      </c>
      <c r="C11566">
        <v>0</v>
      </c>
      <c r="D11566">
        <v>9999999999</v>
      </c>
      <c r="E11566">
        <v>2</v>
      </c>
      <c r="L11566" t="s">
        <v>27</v>
      </c>
      <c r="M11566" t="s">
        <v>125</v>
      </c>
      <c r="R11566" t="s">
        <v>29</v>
      </c>
      <c r="S11566" t="str">
        <f t="shared" ca="1" si="900"/>
        <v>2023-11-14 11:09:06.06</v>
      </c>
      <c r="V11566">
        <v>0</v>
      </c>
      <c r="W11566">
        <v>9999999999</v>
      </c>
      <c r="Z11566">
        <v>1</v>
      </c>
      <c r="AA11566">
        <v>83027</v>
      </c>
    </row>
    <row r="11567" spans="1:27" x14ac:dyDescent="0.25">
      <c r="A11567">
        <f t="shared" si="903"/>
        <v>100011565</v>
      </c>
      <c r="B11567">
        <f t="shared" si="903"/>
        <v>100011565</v>
      </c>
      <c r="C11567">
        <v>0</v>
      </c>
      <c r="D11567">
        <v>9999999999</v>
      </c>
      <c r="E11567">
        <v>2</v>
      </c>
      <c r="L11567" t="s">
        <v>27</v>
      </c>
      <c r="M11567" t="s">
        <v>125</v>
      </c>
      <c r="R11567" t="s">
        <v>29</v>
      </c>
      <c r="S11567" t="str">
        <f t="shared" ca="1" si="900"/>
        <v>2023-11-14 11:09:06.06</v>
      </c>
      <c r="V11567">
        <v>0</v>
      </c>
      <c r="W11567">
        <v>9999999999</v>
      </c>
      <c r="Z11567">
        <v>1</v>
      </c>
      <c r="AA11567">
        <v>83027</v>
      </c>
    </row>
    <row r="11568" spans="1:27" x14ac:dyDescent="0.25">
      <c r="A11568">
        <f t="shared" si="903"/>
        <v>100011566</v>
      </c>
      <c r="B11568">
        <f t="shared" si="903"/>
        <v>100011566</v>
      </c>
      <c r="C11568">
        <v>0</v>
      </c>
      <c r="D11568">
        <v>9999999999</v>
      </c>
      <c r="E11568">
        <v>2</v>
      </c>
      <c r="L11568" t="s">
        <v>27</v>
      </c>
      <c r="M11568" t="s">
        <v>125</v>
      </c>
      <c r="R11568" t="s">
        <v>29</v>
      </c>
      <c r="S11568" t="str">
        <f t="shared" ca="1" si="900"/>
        <v>2023-11-14 11:09:06.06</v>
      </c>
      <c r="V11568">
        <v>0</v>
      </c>
      <c r="W11568">
        <v>9999999999</v>
      </c>
      <c r="Z11568">
        <v>1</v>
      </c>
      <c r="AA11568">
        <v>83027</v>
      </c>
    </row>
    <row r="11569" spans="1:27" x14ac:dyDescent="0.25">
      <c r="A11569">
        <f t="shared" si="903"/>
        <v>100011567</v>
      </c>
      <c r="B11569">
        <f t="shared" si="903"/>
        <v>100011567</v>
      </c>
      <c r="C11569">
        <v>0</v>
      </c>
      <c r="D11569">
        <v>9999999999</v>
      </c>
      <c r="E11569">
        <v>2</v>
      </c>
      <c r="L11569" t="s">
        <v>27</v>
      </c>
      <c r="M11569" t="s">
        <v>125</v>
      </c>
      <c r="R11569" t="s">
        <v>29</v>
      </c>
      <c r="S11569" t="str">
        <f t="shared" ca="1" si="900"/>
        <v>2023-11-14 11:09:06.06</v>
      </c>
      <c r="V11569">
        <v>0</v>
      </c>
      <c r="W11569">
        <v>9999999999</v>
      </c>
      <c r="Z11569">
        <v>1</v>
      </c>
      <c r="AA11569">
        <v>83027</v>
      </c>
    </row>
    <row r="11570" spans="1:27" x14ac:dyDescent="0.25">
      <c r="A11570">
        <f t="shared" si="903"/>
        <v>100011568</v>
      </c>
      <c r="B11570">
        <f t="shared" si="903"/>
        <v>100011568</v>
      </c>
      <c r="C11570">
        <v>0</v>
      </c>
      <c r="D11570">
        <v>9999999999</v>
      </c>
      <c r="E11570">
        <v>2</v>
      </c>
      <c r="L11570" t="s">
        <v>27</v>
      </c>
      <c r="M11570" t="s">
        <v>125</v>
      </c>
      <c r="R11570" t="s">
        <v>29</v>
      </c>
      <c r="S11570" t="str">
        <f t="shared" ca="1" si="900"/>
        <v>2023-11-14 11:09:06.06</v>
      </c>
      <c r="V11570">
        <v>0</v>
      </c>
      <c r="W11570">
        <v>9999999999</v>
      </c>
      <c r="Z11570">
        <v>1</v>
      </c>
      <c r="AA11570">
        <v>83027</v>
      </c>
    </row>
    <row r="11571" spans="1:27" x14ac:dyDescent="0.25">
      <c r="A11571">
        <f t="shared" si="903"/>
        <v>100011569</v>
      </c>
      <c r="B11571">
        <f t="shared" si="903"/>
        <v>100011569</v>
      </c>
      <c r="C11571">
        <v>0</v>
      </c>
      <c r="D11571">
        <v>9999999999</v>
      </c>
      <c r="E11571">
        <v>2</v>
      </c>
      <c r="L11571" t="s">
        <v>27</v>
      </c>
      <c r="M11571" t="s">
        <v>125</v>
      </c>
      <c r="R11571" t="s">
        <v>29</v>
      </c>
      <c r="S11571" t="str">
        <f t="shared" ca="1" si="900"/>
        <v>2023-11-14 11:09:06.06</v>
      </c>
      <c r="V11571">
        <v>0</v>
      </c>
      <c r="W11571">
        <v>9999999999</v>
      </c>
      <c r="Z11571">
        <v>1</v>
      </c>
      <c r="AA11571">
        <v>83027</v>
      </c>
    </row>
    <row r="11572" spans="1:27" x14ac:dyDescent="0.25">
      <c r="A11572">
        <f t="shared" ref="A11572:B11587" si="904">A11571+1</f>
        <v>100011570</v>
      </c>
      <c r="B11572">
        <f t="shared" si="904"/>
        <v>100011570</v>
      </c>
      <c r="C11572">
        <v>0</v>
      </c>
      <c r="D11572">
        <v>9999999999</v>
      </c>
      <c r="E11572">
        <v>2</v>
      </c>
      <c r="L11572" t="s">
        <v>27</v>
      </c>
      <c r="M11572" t="s">
        <v>96</v>
      </c>
      <c r="R11572" t="s">
        <v>29</v>
      </c>
      <c r="S11572" t="str">
        <f t="shared" ca="1" si="900"/>
        <v>2023-11-14 11:09:06.06</v>
      </c>
      <c r="V11572">
        <v>0</v>
      </c>
      <c r="W11572">
        <v>9999999999</v>
      </c>
      <c r="Z11572">
        <v>1</v>
      </c>
      <c r="AA11572">
        <v>83027</v>
      </c>
    </row>
    <row r="11573" spans="1:27" x14ac:dyDescent="0.25">
      <c r="A11573">
        <f t="shared" si="904"/>
        <v>100011571</v>
      </c>
      <c r="B11573">
        <f t="shared" si="904"/>
        <v>100011571</v>
      </c>
      <c r="C11573">
        <v>0</v>
      </c>
      <c r="D11573">
        <v>9999999999</v>
      </c>
      <c r="E11573">
        <v>2</v>
      </c>
      <c r="L11573" t="s">
        <v>27</v>
      </c>
      <c r="M11573" t="s">
        <v>96</v>
      </c>
      <c r="R11573" t="s">
        <v>29</v>
      </c>
      <c r="S11573" t="str">
        <f t="shared" ca="1" si="900"/>
        <v>2023-11-14 11:09:06.06</v>
      </c>
      <c r="V11573">
        <v>0</v>
      </c>
      <c r="W11573">
        <v>9999999999</v>
      </c>
      <c r="Z11573">
        <v>1</v>
      </c>
      <c r="AA11573">
        <v>83027</v>
      </c>
    </row>
    <row r="11574" spans="1:27" x14ac:dyDescent="0.25">
      <c r="A11574">
        <f t="shared" si="904"/>
        <v>100011572</v>
      </c>
      <c r="B11574">
        <f t="shared" si="904"/>
        <v>100011572</v>
      </c>
      <c r="C11574">
        <v>0</v>
      </c>
      <c r="D11574">
        <v>9999999999</v>
      </c>
      <c r="E11574">
        <v>2</v>
      </c>
      <c r="L11574" t="s">
        <v>27</v>
      </c>
      <c r="M11574" t="s">
        <v>125</v>
      </c>
      <c r="R11574" t="s">
        <v>29</v>
      </c>
      <c r="S11574" t="str">
        <f t="shared" ca="1" si="900"/>
        <v>2023-11-14 11:09:06.06</v>
      </c>
      <c r="V11574">
        <v>0</v>
      </c>
      <c r="W11574">
        <v>9999999999</v>
      </c>
      <c r="Z11574">
        <v>1</v>
      </c>
      <c r="AA11574">
        <v>83027</v>
      </c>
    </row>
    <row r="11575" spans="1:27" x14ac:dyDescent="0.25">
      <c r="A11575">
        <f t="shared" si="904"/>
        <v>100011573</v>
      </c>
      <c r="B11575">
        <f t="shared" si="904"/>
        <v>100011573</v>
      </c>
      <c r="C11575">
        <v>0</v>
      </c>
      <c r="D11575">
        <v>9999999999</v>
      </c>
      <c r="E11575">
        <v>2</v>
      </c>
      <c r="L11575" t="s">
        <v>27</v>
      </c>
      <c r="M11575" t="s">
        <v>96</v>
      </c>
      <c r="R11575" t="s">
        <v>29</v>
      </c>
      <c r="S11575" t="str">
        <f t="shared" ca="1" si="900"/>
        <v>2023-11-14 11:09:06.06</v>
      </c>
      <c r="V11575">
        <v>0</v>
      </c>
      <c r="W11575">
        <v>9999999999</v>
      </c>
      <c r="Z11575">
        <v>1</v>
      </c>
      <c r="AA11575">
        <v>83027</v>
      </c>
    </row>
    <row r="11576" spans="1:27" x14ac:dyDescent="0.25">
      <c r="A11576">
        <f t="shared" si="904"/>
        <v>100011574</v>
      </c>
      <c r="B11576">
        <f t="shared" si="904"/>
        <v>100011574</v>
      </c>
      <c r="C11576">
        <v>0</v>
      </c>
      <c r="D11576">
        <v>9999999999</v>
      </c>
      <c r="E11576">
        <v>2</v>
      </c>
      <c r="L11576" t="s">
        <v>27</v>
      </c>
      <c r="M11576" t="s">
        <v>125</v>
      </c>
      <c r="R11576" t="s">
        <v>29</v>
      </c>
      <c r="S11576" t="str">
        <f t="shared" ca="1" si="900"/>
        <v>2023-11-14 11:09:06.06</v>
      </c>
      <c r="V11576">
        <v>0</v>
      </c>
      <c r="W11576">
        <v>9999999999</v>
      </c>
      <c r="Z11576">
        <v>1</v>
      </c>
      <c r="AA11576">
        <v>83027</v>
      </c>
    </row>
    <row r="11577" spans="1:27" x14ac:dyDescent="0.25">
      <c r="A11577">
        <f t="shared" si="904"/>
        <v>100011575</v>
      </c>
      <c r="B11577">
        <f t="shared" si="904"/>
        <v>100011575</v>
      </c>
      <c r="C11577">
        <v>0</v>
      </c>
      <c r="D11577">
        <v>9999999999</v>
      </c>
      <c r="E11577">
        <v>2</v>
      </c>
      <c r="L11577" t="s">
        <v>27</v>
      </c>
      <c r="M11577" t="s">
        <v>125</v>
      </c>
      <c r="R11577" t="s">
        <v>29</v>
      </c>
      <c r="S11577" t="str">
        <f t="shared" ca="1" si="900"/>
        <v>2023-11-14 11:09:06.06</v>
      </c>
      <c r="V11577">
        <v>0</v>
      </c>
      <c r="W11577">
        <v>9999999999</v>
      </c>
      <c r="Z11577">
        <v>1</v>
      </c>
      <c r="AA11577">
        <v>83027</v>
      </c>
    </row>
    <row r="11578" spans="1:27" x14ac:dyDescent="0.25">
      <c r="A11578">
        <f t="shared" si="904"/>
        <v>100011576</v>
      </c>
      <c r="B11578">
        <f t="shared" si="904"/>
        <v>100011576</v>
      </c>
      <c r="C11578">
        <v>0</v>
      </c>
      <c r="D11578">
        <v>9999999999</v>
      </c>
      <c r="E11578">
        <v>2</v>
      </c>
      <c r="L11578" t="s">
        <v>27</v>
      </c>
      <c r="M11578" t="s">
        <v>125</v>
      </c>
      <c r="R11578" t="s">
        <v>29</v>
      </c>
      <c r="S11578" t="str">
        <f t="shared" ca="1" si="900"/>
        <v>2023-11-14 11:09:06.06</v>
      </c>
      <c r="V11578">
        <v>0</v>
      </c>
      <c r="W11578">
        <v>9999999999</v>
      </c>
      <c r="Z11578">
        <v>1</v>
      </c>
      <c r="AA11578">
        <v>83027</v>
      </c>
    </row>
    <row r="11579" spans="1:27" x14ac:dyDescent="0.25">
      <c r="A11579">
        <f t="shared" si="904"/>
        <v>100011577</v>
      </c>
      <c r="B11579">
        <f t="shared" si="904"/>
        <v>100011577</v>
      </c>
      <c r="C11579">
        <v>0</v>
      </c>
      <c r="D11579">
        <v>9999999999</v>
      </c>
      <c r="E11579">
        <v>2</v>
      </c>
      <c r="L11579" t="s">
        <v>27</v>
      </c>
      <c r="M11579" t="s">
        <v>125</v>
      </c>
      <c r="R11579" t="s">
        <v>29</v>
      </c>
      <c r="S11579" t="str">
        <f t="shared" ca="1" si="900"/>
        <v>2023-11-14 11:09:06.06</v>
      </c>
      <c r="V11579">
        <v>0</v>
      </c>
      <c r="W11579">
        <v>9999999999</v>
      </c>
      <c r="Z11579">
        <v>1</v>
      </c>
      <c r="AA11579">
        <v>83027</v>
      </c>
    </row>
    <row r="11580" spans="1:27" x14ac:dyDescent="0.25">
      <c r="A11580">
        <f t="shared" si="904"/>
        <v>100011578</v>
      </c>
      <c r="B11580">
        <f t="shared" si="904"/>
        <v>100011578</v>
      </c>
      <c r="C11580">
        <v>0</v>
      </c>
      <c r="D11580">
        <v>9999999999</v>
      </c>
      <c r="E11580">
        <v>2</v>
      </c>
      <c r="L11580" t="s">
        <v>27</v>
      </c>
      <c r="M11580" t="s">
        <v>126</v>
      </c>
      <c r="R11580" t="s">
        <v>29</v>
      </c>
      <c r="S11580" t="str">
        <f t="shared" ca="1" si="900"/>
        <v>2023-11-14 11:09:06.06</v>
      </c>
      <c r="V11580">
        <v>0</v>
      </c>
      <c r="W11580">
        <v>9999999999</v>
      </c>
      <c r="Z11580">
        <v>1</v>
      </c>
      <c r="AA11580">
        <v>83027</v>
      </c>
    </row>
    <row r="11581" spans="1:27" x14ac:dyDescent="0.25">
      <c r="A11581">
        <f t="shared" si="904"/>
        <v>100011579</v>
      </c>
      <c r="B11581">
        <f t="shared" si="904"/>
        <v>100011579</v>
      </c>
      <c r="C11581">
        <v>0</v>
      </c>
      <c r="D11581">
        <v>9999999999</v>
      </c>
      <c r="E11581">
        <v>2</v>
      </c>
      <c r="L11581" t="s">
        <v>27</v>
      </c>
      <c r="M11581" t="s">
        <v>125</v>
      </c>
      <c r="R11581" t="s">
        <v>29</v>
      </c>
      <c r="S11581" t="str">
        <f t="shared" ca="1" si="900"/>
        <v>2023-11-14 11:09:06.06</v>
      </c>
      <c r="V11581">
        <v>0</v>
      </c>
      <c r="W11581">
        <v>9999999999</v>
      </c>
      <c r="Z11581">
        <v>1</v>
      </c>
      <c r="AA11581">
        <v>83027</v>
      </c>
    </row>
    <row r="11582" spans="1:27" x14ac:dyDescent="0.25">
      <c r="A11582">
        <f t="shared" si="904"/>
        <v>100011580</v>
      </c>
      <c r="B11582">
        <f t="shared" si="904"/>
        <v>100011580</v>
      </c>
      <c r="C11582">
        <v>0</v>
      </c>
      <c r="D11582">
        <v>9999999999</v>
      </c>
      <c r="E11582">
        <v>2</v>
      </c>
      <c r="L11582" t="s">
        <v>27</v>
      </c>
      <c r="M11582" t="s">
        <v>86</v>
      </c>
      <c r="R11582" t="s">
        <v>29</v>
      </c>
      <c r="S11582" t="str">
        <f t="shared" ca="1" si="900"/>
        <v>2023-11-14 11:09:06.06</v>
      </c>
      <c r="V11582">
        <v>0</v>
      </c>
      <c r="W11582">
        <v>9999999999</v>
      </c>
      <c r="Z11582">
        <v>1</v>
      </c>
      <c r="AA11582">
        <v>83027</v>
      </c>
    </row>
    <row r="11583" spans="1:27" x14ac:dyDescent="0.25">
      <c r="A11583">
        <f t="shared" si="904"/>
        <v>100011581</v>
      </c>
      <c r="B11583">
        <f t="shared" si="904"/>
        <v>100011581</v>
      </c>
      <c r="C11583">
        <v>0</v>
      </c>
      <c r="D11583">
        <v>9999999999</v>
      </c>
      <c r="E11583">
        <v>2</v>
      </c>
      <c r="L11583" t="s">
        <v>27</v>
      </c>
      <c r="M11583" t="s">
        <v>125</v>
      </c>
      <c r="R11583" t="s">
        <v>29</v>
      </c>
      <c r="S11583" t="str">
        <f t="shared" ca="1" si="900"/>
        <v>2023-11-14 11:09:06.06</v>
      </c>
      <c r="V11583">
        <v>0</v>
      </c>
      <c r="W11583">
        <v>9999999999</v>
      </c>
      <c r="Z11583">
        <v>1</v>
      </c>
      <c r="AA11583">
        <v>83027</v>
      </c>
    </row>
    <row r="11584" spans="1:27" x14ac:dyDescent="0.25">
      <c r="A11584">
        <f t="shared" si="904"/>
        <v>100011582</v>
      </c>
      <c r="B11584">
        <f t="shared" si="904"/>
        <v>100011582</v>
      </c>
      <c r="C11584">
        <v>0</v>
      </c>
      <c r="D11584">
        <v>9999999999</v>
      </c>
      <c r="E11584">
        <v>2</v>
      </c>
      <c r="L11584" t="s">
        <v>27</v>
      </c>
      <c r="M11584" t="s">
        <v>125</v>
      </c>
      <c r="R11584" t="s">
        <v>29</v>
      </c>
      <c r="S11584" t="str">
        <f t="shared" ca="1" si="900"/>
        <v>2023-11-14 11:09:06.06</v>
      </c>
      <c r="V11584">
        <v>0</v>
      </c>
      <c r="W11584">
        <v>9999999999</v>
      </c>
      <c r="Z11584">
        <v>1</v>
      </c>
      <c r="AA11584">
        <v>83027</v>
      </c>
    </row>
    <row r="11585" spans="1:27" x14ac:dyDescent="0.25">
      <c r="A11585">
        <f t="shared" si="904"/>
        <v>100011583</v>
      </c>
      <c r="B11585">
        <f t="shared" si="904"/>
        <v>100011583</v>
      </c>
      <c r="C11585">
        <v>0</v>
      </c>
      <c r="D11585">
        <v>9999999999</v>
      </c>
      <c r="E11585">
        <v>2</v>
      </c>
      <c r="L11585" t="s">
        <v>27</v>
      </c>
      <c r="M11585" t="s">
        <v>125</v>
      </c>
      <c r="R11585" t="s">
        <v>29</v>
      </c>
      <c r="S11585" t="str">
        <f t="shared" ca="1" si="900"/>
        <v>2023-11-14 11:09:06.06</v>
      </c>
      <c r="V11585">
        <v>0</v>
      </c>
      <c r="W11585">
        <v>9999999999</v>
      </c>
      <c r="Z11585">
        <v>1</v>
      </c>
      <c r="AA11585">
        <v>83027</v>
      </c>
    </row>
    <row r="11586" spans="1:27" x14ac:dyDescent="0.25">
      <c r="A11586">
        <f t="shared" si="904"/>
        <v>100011584</v>
      </c>
      <c r="B11586">
        <f t="shared" si="904"/>
        <v>100011584</v>
      </c>
      <c r="C11586">
        <v>0</v>
      </c>
      <c r="D11586">
        <v>9999999999</v>
      </c>
      <c r="E11586">
        <v>2</v>
      </c>
      <c r="L11586" t="s">
        <v>27</v>
      </c>
      <c r="M11586" t="s">
        <v>125</v>
      </c>
      <c r="R11586" t="s">
        <v>29</v>
      </c>
      <c r="S11586" t="str">
        <f t="shared" ca="1" si="900"/>
        <v>2023-11-14 11:09:06.06</v>
      </c>
      <c r="V11586">
        <v>0</v>
      </c>
      <c r="W11586">
        <v>9999999999</v>
      </c>
      <c r="Z11586">
        <v>1</v>
      </c>
      <c r="AA11586">
        <v>83027</v>
      </c>
    </row>
    <row r="11587" spans="1:27" x14ac:dyDescent="0.25">
      <c r="A11587">
        <f t="shared" si="904"/>
        <v>100011585</v>
      </c>
      <c r="B11587">
        <f t="shared" si="904"/>
        <v>100011585</v>
      </c>
      <c r="C11587">
        <v>0</v>
      </c>
      <c r="D11587">
        <v>9999999999</v>
      </c>
      <c r="E11587">
        <v>2</v>
      </c>
      <c r="L11587" t="s">
        <v>27</v>
      </c>
      <c r="M11587" t="s">
        <v>96</v>
      </c>
      <c r="R11587" t="s">
        <v>29</v>
      </c>
      <c r="S11587" t="str">
        <f t="shared" ref="S11587:S11650" ca="1" si="905" xml:space="preserve"> TEXT(NOW(), "yyyy-MM-dd HH:mm:ss.SSS")</f>
        <v>2023-11-14 11:09:06.06</v>
      </c>
      <c r="V11587">
        <v>0</v>
      </c>
      <c r="W11587">
        <v>9999999999</v>
      </c>
      <c r="Z11587">
        <v>1</v>
      </c>
      <c r="AA11587">
        <v>83027</v>
      </c>
    </row>
    <row r="11588" spans="1:27" x14ac:dyDescent="0.25">
      <c r="A11588">
        <f t="shared" ref="A11588:B11603" si="906">A11587+1</f>
        <v>100011586</v>
      </c>
      <c r="B11588">
        <f t="shared" si="906"/>
        <v>100011586</v>
      </c>
      <c r="C11588">
        <v>0</v>
      </c>
      <c r="D11588">
        <v>9999999999</v>
      </c>
      <c r="E11588">
        <v>2</v>
      </c>
      <c r="L11588" t="s">
        <v>27</v>
      </c>
      <c r="M11588" t="s">
        <v>96</v>
      </c>
      <c r="R11588" t="s">
        <v>29</v>
      </c>
      <c r="S11588" t="str">
        <f t="shared" ca="1" si="905"/>
        <v>2023-11-14 11:09:06.06</v>
      </c>
      <c r="V11588">
        <v>0</v>
      </c>
      <c r="W11588">
        <v>9999999999</v>
      </c>
      <c r="Z11588">
        <v>1</v>
      </c>
      <c r="AA11588">
        <v>83027</v>
      </c>
    </row>
    <row r="11589" spans="1:27" x14ac:dyDescent="0.25">
      <c r="A11589">
        <f t="shared" si="906"/>
        <v>100011587</v>
      </c>
      <c r="B11589">
        <f t="shared" si="906"/>
        <v>100011587</v>
      </c>
      <c r="C11589">
        <v>0</v>
      </c>
      <c r="D11589">
        <v>9999999999</v>
      </c>
      <c r="E11589">
        <v>2</v>
      </c>
      <c r="L11589" t="s">
        <v>27</v>
      </c>
      <c r="M11589" t="s">
        <v>125</v>
      </c>
      <c r="R11589" t="s">
        <v>29</v>
      </c>
      <c r="S11589" t="str">
        <f t="shared" ca="1" si="905"/>
        <v>2023-11-14 11:09:06.06</v>
      </c>
      <c r="V11589">
        <v>0</v>
      </c>
      <c r="W11589">
        <v>9999999999</v>
      </c>
      <c r="Z11589">
        <v>1</v>
      </c>
      <c r="AA11589">
        <v>83027</v>
      </c>
    </row>
    <row r="11590" spans="1:27" x14ac:dyDescent="0.25">
      <c r="A11590">
        <f t="shared" si="906"/>
        <v>100011588</v>
      </c>
      <c r="B11590">
        <f t="shared" si="906"/>
        <v>100011588</v>
      </c>
      <c r="C11590">
        <v>0</v>
      </c>
      <c r="D11590">
        <v>9999999999</v>
      </c>
      <c r="E11590">
        <v>2</v>
      </c>
      <c r="L11590" t="s">
        <v>27</v>
      </c>
      <c r="M11590" t="s">
        <v>126</v>
      </c>
      <c r="R11590" t="s">
        <v>29</v>
      </c>
      <c r="S11590" t="str">
        <f t="shared" ca="1" si="905"/>
        <v>2023-11-14 11:09:06.06</v>
      </c>
      <c r="V11590">
        <v>0</v>
      </c>
      <c r="W11590">
        <v>9999999999</v>
      </c>
      <c r="Z11590">
        <v>1</v>
      </c>
      <c r="AA11590">
        <v>83027</v>
      </c>
    </row>
    <row r="11591" spans="1:27" x14ac:dyDescent="0.25">
      <c r="A11591">
        <f t="shared" si="906"/>
        <v>100011589</v>
      </c>
      <c r="B11591">
        <f t="shared" si="906"/>
        <v>100011589</v>
      </c>
      <c r="C11591">
        <v>0</v>
      </c>
      <c r="D11591">
        <v>9999999999</v>
      </c>
      <c r="E11591">
        <v>2</v>
      </c>
      <c r="L11591" t="s">
        <v>27</v>
      </c>
      <c r="M11591" t="s">
        <v>125</v>
      </c>
      <c r="R11591" t="s">
        <v>29</v>
      </c>
      <c r="S11591" t="str">
        <f t="shared" ca="1" si="905"/>
        <v>2023-11-14 11:09:06.06</v>
      </c>
      <c r="V11591">
        <v>0</v>
      </c>
      <c r="W11591">
        <v>9999999999</v>
      </c>
      <c r="Z11591">
        <v>1</v>
      </c>
      <c r="AA11591">
        <v>83027</v>
      </c>
    </row>
    <row r="11592" spans="1:27" x14ac:dyDescent="0.25">
      <c r="A11592">
        <f t="shared" si="906"/>
        <v>100011590</v>
      </c>
      <c r="B11592">
        <f t="shared" si="906"/>
        <v>100011590</v>
      </c>
      <c r="C11592">
        <v>0</v>
      </c>
      <c r="D11592">
        <v>9999999999</v>
      </c>
      <c r="E11592">
        <v>2</v>
      </c>
      <c r="L11592" t="s">
        <v>27</v>
      </c>
      <c r="M11592" t="s">
        <v>125</v>
      </c>
      <c r="R11592" t="s">
        <v>29</v>
      </c>
      <c r="S11592" t="str">
        <f t="shared" ca="1" si="905"/>
        <v>2023-11-14 11:09:06.06</v>
      </c>
      <c r="V11592">
        <v>0</v>
      </c>
      <c r="W11592">
        <v>9999999999</v>
      </c>
      <c r="Z11592">
        <v>1</v>
      </c>
      <c r="AA11592">
        <v>83027</v>
      </c>
    </row>
    <row r="11593" spans="1:27" x14ac:dyDescent="0.25">
      <c r="A11593">
        <f t="shared" si="906"/>
        <v>100011591</v>
      </c>
      <c r="B11593">
        <f t="shared" si="906"/>
        <v>100011591</v>
      </c>
      <c r="C11593">
        <v>0</v>
      </c>
      <c r="D11593">
        <v>9999999999</v>
      </c>
      <c r="E11593">
        <v>2</v>
      </c>
      <c r="L11593" t="s">
        <v>27</v>
      </c>
      <c r="M11593" t="s">
        <v>125</v>
      </c>
      <c r="R11593" t="s">
        <v>29</v>
      </c>
      <c r="S11593" t="str">
        <f t="shared" ca="1" si="905"/>
        <v>2023-11-14 11:09:06.06</v>
      </c>
      <c r="V11593">
        <v>0</v>
      </c>
      <c r="W11593">
        <v>9999999999</v>
      </c>
      <c r="Z11593">
        <v>1</v>
      </c>
      <c r="AA11593">
        <v>83027</v>
      </c>
    </row>
    <row r="11594" spans="1:27" x14ac:dyDescent="0.25">
      <c r="A11594">
        <f t="shared" si="906"/>
        <v>100011592</v>
      </c>
      <c r="B11594">
        <f t="shared" si="906"/>
        <v>100011592</v>
      </c>
      <c r="C11594">
        <v>0</v>
      </c>
      <c r="D11594">
        <v>9999999999</v>
      </c>
      <c r="E11594">
        <v>2</v>
      </c>
      <c r="L11594" t="s">
        <v>27</v>
      </c>
      <c r="M11594" t="s">
        <v>86</v>
      </c>
      <c r="R11594" t="s">
        <v>29</v>
      </c>
      <c r="S11594" t="str">
        <f t="shared" ca="1" si="905"/>
        <v>2023-11-14 11:09:06.06</v>
      </c>
      <c r="V11594">
        <v>0</v>
      </c>
      <c r="W11594">
        <v>9999999999</v>
      </c>
      <c r="Z11594">
        <v>1</v>
      </c>
      <c r="AA11594">
        <v>83027</v>
      </c>
    </row>
    <row r="11595" spans="1:27" x14ac:dyDescent="0.25">
      <c r="A11595">
        <f t="shared" si="906"/>
        <v>100011593</v>
      </c>
      <c r="B11595">
        <f t="shared" si="906"/>
        <v>100011593</v>
      </c>
      <c r="C11595">
        <v>0</v>
      </c>
      <c r="D11595">
        <v>9999999999</v>
      </c>
      <c r="E11595">
        <v>2</v>
      </c>
      <c r="L11595" t="s">
        <v>27</v>
      </c>
      <c r="M11595" t="s">
        <v>86</v>
      </c>
      <c r="R11595" t="s">
        <v>29</v>
      </c>
      <c r="S11595" t="str">
        <f t="shared" ca="1" si="905"/>
        <v>2023-11-14 11:09:06.06</v>
      </c>
      <c r="V11595">
        <v>0</v>
      </c>
      <c r="W11595">
        <v>9999999999</v>
      </c>
      <c r="Z11595">
        <v>1</v>
      </c>
      <c r="AA11595">
        <v>83027</v>
      </c>
    </row>
    <row r="11596" spans="1:27" x14ac:dyDescent="0.25">
      <c r="A11596">
        <f t="shared" si="906"/>
        <v>100011594</v>
      </c>
      <c r="B11596">
        <f t="shared" si="906"/>
        <v>100011594</v>
      </c>
      <c r="C11596">
        <v>0</v>
      </c>
      <c r="D11596">
        <v>9999999999</v>
      </c>
      <c r="E11596">
        <v>2</v>
      </c>
      <c r="L11596" t="s">
        <v>27</v>
      </c>
      <c r="M11596" t="s">
        <v>125</v>
      </c>
      <c r="R11596" t="s">
        <v>29</v>
      </c>
      <c r="S11596" t="str">
        <f t="shared" ca="1" si="905"/>
        <v>2023-11-14 11:09:06.06</v>
      </c>
      <c r="V11596">
        <v>0</v>
      </c>
      <c r="W11596">
        <v>9999999999</v>
      </c>
      <c r="Z11596">
        <v>1</v>
      </c>
      <c r="AA11596">
        <v>83027</v>
      </c>
    </row>
    <row r="11597" spans="1:27" x14ac:dyDescent="0.25">
      <c r="A11597">
        <f t="shared" si="906"/>
        <v>100011595</v>
      </c>
      <c r="B11597">
        <f t="shared" si="906"/>
        <v>100011595</v>
      </c>
      <c r="C11597">
        <v>0</v>
      </c>
      <c r="D11597">
        <v>9999999999</v>
      </c>
      <c r="E11597">
        <v>2</v>
      </c>
      <c r="L11597" t="s">
        <v>27</v>
      </c>
      <c r="M11597" t="s">
        <v>125</v>
      </c>
      <c r="R11597" t="s">
        <v>29</v>
      </c>
      <c r="S11597" t="str">
        <f t="shared" ca="1" si="905"/>
        <v>2023-11-14 11:09:06.06</v>
      </c>
      <c r="V11597">
        <v>0</v>
      </c>
      <c r="W11597">
        <v>9999999999</v>
      </c>
      <c r="Z11597">
        <v>1</v>
      </c>
      <c r="AA11597">
        <v>83027</v>
      </c>
    </row>
    <row r="11598" spans="1:27" x14ac:dyDescent="0.25">
      <c r="A11598">
        <f t="shared" si="906"/>
        <v>100011596</v>
      </c>
      <c r="B11598">
        <f t="shared" si="906"/>
        <v>100011596</v>
      </c>
      <c r="C11598">
        <v>0</v>
      </c>
      <c r="D11598">
        <v>9999999999</v>
      </c>
      <c r="E11598">
        <v>2</v>
      </c>
      <c r="L11598" t="s">
        <v>27</v>
      </c>
      <c r="M11598" t="s">
        <v>125</v>
      </c>
      <c r="R11598" t="s">
        <v>29</v>
      </c>
      <c r="S11598" t="str">
        <f t="shared" ca="1" si="905"/>
        <v>2023-11-14 11:09:06.06</v>
      </c>
      <c r="V11598">
        <v>0</v>
      </c>
      <c r="W11598">
        <v>9999999999</v>
      </c>
      <c r="Z11598">
        <v>1</v>
      </c>
      <c r="AA11598">
        <v>83027</v>
      </c>
    </row>
    <row r="11599" spans="1:27" x14ac:dyDescent="0.25">
      <c r="A11599">
        <f t="shared" si="906"/>
        <v>100011597</v>
      </c>
      <c r="B11599">
        <f t="shared" si="906"/>
        <v>100011597</v>
      </c>
      <c r="C11599">
        <v>0</v>
      </c>
      <c r="D11599">
        <v>9999999999</v>
      </c>
      <c r="E11599">
        <v>2</v>
      </c>
      <c r="L11599" t="s">
        <v>27</v>
      </c>
      <c r="M11599" t="s">
        <v>125</v>
      </c>
      <c r="R11599" t="s">
        <v>29</v>
      </c>
      <c r="S11599" t="str">
        <f t="shared" ca="1" si="905"/>
        <v>2023-11-14 11:09:06.06</v>
      </c>
      <c r="V11599">
        <v>0</v>
      </c>
      <c r="W11599">
        <v>9999999999</v>
      </c>
      <c r="Z11599">
        <v>1</v>
      </c>
      <c r="AA11599">
        <v>83027</v>
      </c>
    </row>
    <row r="11600" spans="1:27" x14ac:dyDescent="0.25">
      <c r="A11600">
        <f t="shared" si="906"/>
        <v>100011598</v>
      </c>
      <c r="B11600">
        <f t="shared" si="906"/>
        <v>100011598</v>
      </c>
      <c r="C11600">
        <v>0</v>
      </c>
      <c r="D11600">
        <v>9999999999</v>
      </c>
      <c r="E11600">
        <v>2</v>
      </c>
      <c r="L11600" t="s">
        <v>27</v>
      </c>
      <c r="M11600" t="s">
        <v>125</v>
      </c>
      <c r="R11600" t="s">
        <v>29</v>
      </c>
      <c r="S11600" t="str">
        <f t="shared" ca="1" si="905"/>
        <v>2023-11-14 11:09:06.06</v>
      </c>
      <c r="V11600">
        <v>0</v>
      </c>
      <c r="W11600">
        <v>9999999999</v>
      </c>
      <c r="Z11600">
        <v>1</v>
      </c>
      <c r="AA11600">
        <v>83027</v>
      </c>
    </row>
    <row r="11601" spans="1:27" x14ac:dyDescent="0.25">
      <c r="A11601">
        <f t="shared" si="906"/>
        <v>100011599</v>
      </c>
      <c r="B11601">
        <f t="shared" si="906"/>
        <v>100011599</v>
      </c>
      <c r="C11601">
        <v>2</v>
      </c>
      <c r="D11601">
        <v>162</v>
      </c>
      <c r="E11601">
        <v>1</v>
      </c>
      <c r="L11601" t="s">
        <v>27</v>
      </c>
      <c r="M11601" t="s">
        <v>125</v>
      </c>
      <c r="R11601" t="s">
        <v>29</v>
      </c>
      <c r="S11601" t="str">
        <f t="shared" ca="1" si="905"/>
        <v>2023-11-14 11:09:06.06</v>
      </c>
      <c r="V11601">
        <v>2</v>
      </c>
      <c r="W11601">
        <v>162</v>
      </c>
      <c r="Z11601">
        <v>1</v>
      </c>
      <c r="AA11601">
        <v>83027</v>
      </c>
    </row>
    <row r="11602" spans="1:27" x14ac:dyDescent="0.25">
      <c r="A11602">
        <f t="shared" si="906"/>
        <v>100011600</v>
      </c>
      <c r="B11602">
        <f t="shared" si="906"/>
        <v>100011600</v>
      </c>
      <c r="C11602">
        <v>1</v>
      </c>
      <c r="D11602">
        <v>143</v>
      </c>
      <c r="E11602">
        <v>3</v>
      </c>
      <c r="L11602" t="s">
        <v>27</v>
      </c>
      <c r="M11602" t="s">
        <v>125</v>
      </c>
      <c r="R11602" t="s">
        <v>29</v>
      </c>
      <c r="S11602" t="str">
        <f t="shared" ca="1" si="905"/>
        <v>2023-11-14 11:09:06.06</v>
      </c>
      <c r="V11602">
        <v>1</v>
      </c>
      <c r="W11602">
        <v>143</v>
      </c>
      <c r="Z11602">
        <v>1</v>
      </c>
      <c r="AA11602">
        <v>83027</v>
      </c>
    </row>
    <row r="11603" spans="1:27" x14ac:dyDescent="0.25">
      <c r="A11603">
        <f t="shared" si="906"/>
        <v>100011601</v>
      </c>
      <c r="B11603">
        <f t="shared" si="906"/>
        <v>100011601</v>
      </c>
      <c r="C11603">
        <v>0</v>
      </c>
      <c r="D11603">
        <v>9999999999</v>
      </c>
      <c r="E11603">
        <v>2</v>
      </c>
      <c r="L11603" t="s">
        <v>27</v>
      </c>
      <c r="M11603" t="s">
        <v>126</v>
      </c>
      <c r="R11603" t="s">
        <v>29</v>
      </c>
      <c r="S11603" t="str">
        <f t="shared" ca="1" si="905"/>
        <v>2023-11-14 11:09:06.06</v>
      </c>
      <c r="V11603">
        <v>0</v>
      </c>
      <c r="W11603">
        <v>9999999999</v>
      </c>
      <c r="Z11603">
        <v>1</v>
      </c>
      <c r="AA11603">
        <v>83027</v>
      </c>
    </row>
    <row r="11604" spans="1:27" x14ac:dyDescent="0.25">
      <c r="A11604">
        <f t="shared" ref="A11604:B11619" si="907">A11603+1</f>
        <v>100011602</v>
      </c>
      <c r="B11604">
        <f t="shared" si="907"/>
        <v>100011602</v>
      </c>
      <c r="C11604">
        <v>0</v>
      </c>
      <c r="D11604">
        <v>9999999999</v>
      </c>
      <c r="E11604">
        <v>2</v>
      </c>
      <c r="L11604" t="s">
        <v>27</v>
      </c>
      <c r="M11604" t="s">
        <v>125</v>
      </c>
      <c r="R11604" t="s">
        <v>29</v>
      </c>
      <c r="S11604" t="str">
        <f t="shared" ca="1" si="905"/>
        <v>2023-11-14 11:09:06.06</v>
      </c>
      <c r="V11604">
        <v>0</v>
      </c>
      <c r="W11604">
        <v>9999999999</v>
      </c>
      <c r="Z11604">
        <v>1</v>
      </c>
      <c r="AA11604">
        <v>83027</v>
      </c>
    </row>
    <row r="11605" spans="1:27" x14ac:dyDescent="0.25">
      <c r="A11605">
        <f t="shared" si="907"/>
        <v>100011603</v>
      </c>
      <c r="B11605">
        <f t="shared" si="907"/>
        <v>100011603</v>
      </c>
      <c r="C11605">
        <v>0</v>
      </c>
      <c r="D11605">
        <v>9999999999</v>
      </c>
      <c r="E11605">
        <v>2</v>
      </c>
      <c r="L11605" t="s">
        <v>27</v>
      </c>
      <c r="M11605" t="s">
        <v>96</v>
      </c>
      <c r="R11605" t="s">
        <v>29</v>
      </c>
      <c r="S11605" t="str">
        <f t="shared" ca="1" si="905"/>
        <v>2023-11-14 11:09:06.06</v>
      </c>
      <c r="V11605">
        <v>0</v>
      </c>
      <c r="W11605">
        <v>9999999999</v>
      </c>
      <c r="Z11605">
        <v>1</v>
      </c>
      <c r="AA11605">
        <v>83027</v>
      </c>
    </row>
    <row r="11606" spans="1:27" x14ac:dyDescent="0.25">
      <c r="A11606">
        <f t="shared" si="907"/>
        <v>100011604</v>
      </c>
      <c r="B11606">
        <f t="shared" si="907"/>
        <v>100011604</v>
      </c>
      <c r="C11606">
        <v>0</v>
      </c>
      <c r="D11606">
        <v>9999999999</v>
      </c>
      <c r="E11606">
        <v>2</v>
      </c>
      <c r="L11606" t="s">
        <v>27</v>
      </c>
      <c r="M11606" t="s">
        <v>125</v>
      </c>
      <c r="R11606" t="s">
        <v>29</v>
      </c>
      <c r="S11606" t="str">
        <f t="shared" ca="1" si="905"/>
        <v>2023-11-14 11:09:06.06</v>
      </c>
      <c r="V11606">
        <v>0</v>
      </c>
      <c r="W11606">
        <v>9999999999</v>
      </c>
      <c r="Z11606">
        <v>1</v>
      </c>
      <c r="AA11606">
        <v>83027</v>
      </c>
    </row>
    <row r="11607" spans="1:27" x14ac:dyDescent="0.25">
      <c r="A11607">
        <f t="shared" si="907"/>
        <v>100011605</v>
      </c>
      <c r="B11607">
        <f t="shared" si="907"/>
        <v>100011605</v>
      </c>
      <c r="C11607">
        <v>0</v>
      </c>
      <c r="D11607">
        <v>9999999999</v>
      </c>
      <c r="E11607">
        <v>2</v>
      </c>
      <c r="L11607" t="s">
        <v>27</v>
      </c>
      <c r="M11607" t="s">
        <v>125</v>
      </c>
      <c r="R11607" t="s">
        <v>29</v>
      </c>
      <c r="S11607" t="str">
        <f t="shared" ca="1" si="905"/>
        <v>2023-11-14 11:09:06.06</v>
      </c>
      <c r="V11607">
        <v>0</v>
      </c>
      <c r="W11607">
        <v>9999999999</v>
      </c>
      <c r="Z11607">
        <v>1</v>
      </c>
      <c r="AA11607">
        <v>83027</v>
      </c>
    </row>
    <row r="11608" spans="1:27" x14ac:dyDescent="0.25">
      <c r="A11608">
        <f t="shared" si="907"/>
        <v>100011606</v>
      </c>
      <c r="B11608">
        <f t="shared" si="907"/>
        <v>100011606</v>
      </c>
      <c r="C11608">
        <v>0</v>
      </c>
      <c r="D11608">
        <v>9999999999</v>
      </c>
      <c r="E11608">
        <v>2</v>
      </c>
      <c r="L11608" t="s">
        <v>27</v>
      </c>
      <c r="M11608" t="s">
        <v>125</v>
      </c>
      <c r="R11608" t="s">
        <v>29</v>
      </c>
      <c r="S11608" t="str">
        <f t="shared" ca="1" si="905"/>
        <v>2023-11-14 11:09:06.06</v>
      </c>
      <c r="V11608">
        <v>0</v>
      </c>
      <c r="W11608">
        <v>9999999999</v>
      </c>
      <c r="Z11608">
        <v>1</v>
      </c>
      <c r="AA11608">
        <v>83027</v>
      </c>
    </row>
    <row r="11609" spans="1:27" x14ac:dyDescent="0.25">
      <c r="A11609">
        <f t="shared" si="907"/>
        <v>100011607</v>
      </c>
      <c r="B11609">
        <f t="shared" si="907"/>
        <v>100011607</v>
      </c>
      <c r="C11609">
        <v>2</v>
      </c>
      <c r="D11609">
        <v>364</v>
      </c>
      <c r="E11609">
        <v>1</v>
      </c>
      <c r="L11609" t="s">
        <v>27</v>
      </c>
      <c r="M11609" t="s">
        <v>86</v>
      </c>
      <c r="R11609" t="s">
        <v>29</v>
      </c>
      <c r="S11609" t="str">
        <f t="shared" ca="1" si="905"/>
        <v>2023-11-14 11:09:06.06</v>
      </c>
      <c r="V11609">
        <v>2</v>
      </c>
      <c r="W11609">
        <v>364</v>
      </c>
      <c r="Z11609">
        <v>1</v>
      </c>
      <c r="AA11609">
        <v>83027</v>
      </c>
    </row>
    <row r="11610" spans="1:27" x14ac:dyDescent="0.25">
      <c r="A11610">
        <f t="shared" si="907"/>
        <v>100011608</v>
      </c>
      <c r="B11610">
        <f t="shared" si="907"/>
        <v>100011608</v>
      </c>
      <c r="C11610">
        <v>1</v>
      </c>
      <c r="D11610">
        <v>391</v>
      </c>
      <c r="E11610">
        <v>3</v>
      </c>
      <c r="L11610" t="s">
        <v>27</v>
      </c>
      <c r="M11610" t="s">
        <v>86</v>
      </c>
      <c r="R11610" t="s">
        <v>29</v>
      </c>
      <c r="S11610" t="str">
        <f t="shared" ca="1" si="905"/>
        <v>2023-11-14 11:09:06.06</v>
      </c>
      <c r="V11610">
        <v>1</v>
      </c>
      <c r="W11610">
        <v>391</v>
      </c>
      <c r="Z11610">
        <v>1</v>
      </c>
      <c r="AA11610">
        <v>83027</v>
      </c>
    </row>
    <row r="11611" spans="1:27" x14ac:dyDescent="0.25">
      <c r="A11611">
        <f t="shared" si="907"/>
        <v>100011609</v>
      </c>
      <c r="B11611">
        <f t="shared" si="907"/>
        <v>100011609</v>
      </c>
      <c r="C11611">
        <v>0</v>
      </c>
      <c r="D11611">
        <v>9999999999</v>
      </c>
      <c r="E11611">
        <v>2</v>
      </c>
      <c r="L11611" t="s">
        <v>27</v>
      </c>
      <c r="M11611" t="s">
        <v>125</v>
      </c>
      <c r="R11611" t="s">
        <v>29</v>
      </c>
      <c r="S11611" t="str">
        <f t="shared" ca="1" si="905"/>
        <v>2023-11-14 11:09:06.06</v>
      </c>
      <c r="V11611">
        <v>0</v>
      </c>
      <c r="W11611">
        <v>9999999999</v>
      </c>
      <c r="Z11611">
        <v>1</v>
      </c>
      <c r="AA11611">
        <v>83027</v>
      </c>
    </row>
    <row r="11612" spans="1:27" x14ac:dyDescent="0.25">
      <c r="A11612">
        <f t="shared" si="907"/>
        <v>100011610</v>
      </c>
      <c r="B11612">
        <f t="shared" si="907"/>
        <v>100011610</v>
      </c>
      <c r="C11612">
        <v>0</v>
      </c>
      <c r="D11612">
        <v>9999999999</v>
      </c>
      <c r="E11612">
        <v>2</v>
      </c>
      <c r="L11612" t="s">
        <v>27</v>
      </c>
      <c r="M11612" t="s">
        <v>125</v>
      </c>
      <c r="R11612" t="s">
        <v>29</v>
      </c>
      <c r="S11612" t="str">
        <f t="shared" ca="1" si="905"/>
        <v>2023-11-14 11:09:06.06</v>
      </c>
      <c r="V11612">
        <v>0</v>
      </c>
      <c r="W11612">
        <v>9999999999</v>
      </c>
      <c r="Z11612">
        <v>1</v>
      </c>
      <c r="AA11612">
        <v>83027</v>
      </c>
    </row>
    <row r="11613" spans="1:27" x14ac:dyDescent="0.25">
      <c r="A11613">
        <f t="shared" si="907"/>
        <v>100011611</v>
      </c>
      <c r="B11613">
        <f t="shared" si="907"/>
        <v>100011611</v>
      </c>
      <c r="C11613">
        <v>0</v>
      </c>
      <c r="D11613">
        <v>9999999999</v>
      </c>
      <c r="E11613">
        <v>2</v>
      </c>
      <c r="L11613" t="s">
        <v>27</v>
      </c>
      <c r="M11613" t="s">
        <v>126</v>
      </c>
      <c r="R11613" t="s">
        <v>29</v>
      </c>
      <c r="S11613" t="str">
        <f t="shared" ca="1" si="905"/>
        <v>2023-11-14 11:09:06.06</v>
      </c>
      <c r="V11613">
        <v>0</v>
      </c>
      <c r="W11613">
        <v>9999999999</v>
      </c>
      <c r="Z11613">
        <v>1</v>
      </c>
      <c r="AA11613">
        <v>83027</v>
      </c>
    </row>
    <row r="11614" spans="1:27" x14ac:dyDescent="0.25">
      <c r="A11614">
        <f t="shared" si="907"/>
        <v>100011612</v>
      </c>
      <c r="B11614">
        <f t="shared" si="907"/>
        <v>100011612</v>
      </c>
      <c r="C11614">
        <v>0</v>
      </c>
      <c r="D11614">
        <v>9999999999</v>
      </c>
      <c r="E11614">
        <v>2</v>
      </c>
      <c r="L11614" t="s">
        <v>27</v>
      </c>
      <c r="M11614" t="s">
        <v>125</v>
      </c>
      <c r="R11614" t="s">
        <v>29</v>
      </c>
      <c r="S11614" t="str">
        <f t="shared" ca="1" si="905"/>
        <v>2023-11-14 11:09:06.06</v>
      </c>
      <c r="V11614">
        <v>0</v>
      </c>
      <c r="W11614">
        <v>9999999999</v>
      </c>
      <c r="Z11614">
        <v>1</v>
      </c>
      <c r="AA11614">
        <v>83027</v>
      </c>
    </row>
    <row r="11615" spans="1:27" x14ac:dyDescent="0.25">
      <c r="A11615">
        <f t="shared" si="907"/>
        <v>100011613</v>
      </c>
      <c r="B11615">
        <f t="shared" si="907"/>
        <v>100011613</v>
      </c>
      <c r="C11615">
        <v>0</v>
      </c>
      <c r="D11615">
        <v>9999999999</v>
      </c>
      <c r="E11615">
        <v>2</v>
      </c>
      <c r="L11615" t="s">
        <v>27</v>
      </c>
      <c r="M11615" t="s">
        <v>125</v>
      </c>
      <c r="R11615" t="s">
        <v>29</v>
      </c>
      <c r="S11615" t="str">
        <f t="shared" ca="1" si="905"/>
        <v>2023-11-14 11:09:06.06</v>
      </c>
      <c r="V11615">
        <v>0</v>
      </c>
      <c r="W11615">
        <v>9999999999</v>
      </c>
      <c r="Z11615">
        <v>1</v>
      </c>
      <c r="AA11615">
        <v>83027</v>
      </c>
    </row>
    <row r="11616" spans="1:27" x14ac:dyDescent="0.25">
      <c r="A11616">
        <f t="shared" si="907"/>
        <v>100011614</v>
      </c>
      <c r="B11616">
        <f t="shared" si="907"/>
        <v>100011614</v>
      </c>
      <c r="C11616">
        <v>0</v>
      </c>
      <c r="D11616">
        <v>9999999999</v>
      </c>
      <c r="E11616">
        <v>2</v>
      </c>
      <c r="L11616" t="s">
        <v>27</v>
      </c>
      <c r="M11616" t="s">
        <v>126</v>
      </c>
      <c r="R11616" t="s">
        <v>29</v>
      </c>
      <c r="S11616" t="str">
        <f t="shared" ca="1" si="905"/>
        <v>2023-11-14 11:09:06.06</v>
      </c>
      <c r="V11616">
        <v>0</v>
      </c>
      <c r="W11616">
        <v>9999999999</v>
      </c>
      <c r="Z11616">
        <v>1</v>
      </c>
      <c r="AA11616">
        <v>83027</v>
      </c>
    </row>
    <row r="11617" spans="1:27" x14ac:dyDescent="0.25">
      <c r="A11617">
        <f t="shared" si="907"/>
        <v>100011615</v>
      </c>
      <c r="B11617">
        <f t="shared" si="907"/>
        <v>100011615</v>
      </c>
      <c r="C11617">
        <v>0</v>
      </c>
      <c r="D11617">
        <v>9999999999</v>
      </c>
      <c r="E11617">
        <v>2</v>
      </c>
      <c r="L11617" t="s">
        <v>27</v>
      </c>
      <c r="M11617" t="s">
        <v>86</v>
      </c>
      <c r="R11617" t="s">
        <v>29</v>
      </c>
      <c r="S11617" t="str">
        <f t="shared" ca="1" si="905"/>
        <v>2023-11-14 11:09:06.06</v>
      </c>
      <c r="V11617">
        <v>0</v>
      </c>
      <c r="W11617">
        <v>9999999999</v>
      </c>
      <c r="Z11617">
        <v>1</v>
      </c>
      <c r="AA11617">
        <v>83027</v>
      </c>
    </row>
    <row r="11618" spans="1:27" x14ac:dyDescent="0.25">
      <c r="A11618">
        <f t="shared" si="907"/>
        <v>100011616</v>
      </c>
      <c r="B11618">
        <f t="shared" si="907"/>
        <v>100011616</v>
      </c>
      <c r="C11618">
        <v>0</v>
      </c>
      <c r="D11618">
        <v>9999999999</v>
      </c>
      <c r="E11618">
        <v>2</v>
      </c>
      <c r="L11618" t="s">
        <v>27</v>
      </c>
      <c r="M11618" t="s">
        <v>125</v>
      </c>
      <c r="R11618" t="s">
        <v>29</v>
      </c>
      <c r="S11618" t="str">
        <f t="shared" ca="1" si="905"/>
        <v>2023-11-14 11:09:06.06</v>
      </c>
      <c r="V11618">
        <v>0</v>
      </c>
      <c r="W11618">
        <v>9999999999</v>
      </c>
      <c r="Z11618">
        <v>1</v>
      </c>
      <c r="AA11618">
        <v>83027</v>
      </c>
    </row>
    <row r="11619" spans="1:27" x14ac:dyDescent="0.25">
      <c r="A11619">
        <f t="shared" si="907"/>
        <v>100011617</v>
      </c>
      <c r="B11619">
        <f t="shared" si="907"/>
        <v>100011617</v>
      </c>
      <c r="C11619">
        <v>0</v>
      </c>
      <c r="D11619">
        <v>9999999999</v>
      </c>
      <c r="E11619">
        <v>2</v>
      </c>
      <c r="L11619" t="s">
        <v>27</v>
      </c>
      <c r="M11619" t="s">
        <v>125</v>
      </c>
      <c r="R11619" t="s">
        <v>29</v>
      </c>
      <c r="S11619" t="str">
        <f t="shared" ca="1" si="905"/>
        <v>2023-11-14 11:09:06.06</v>
      </c>
      <c r="V11619">
        <v>0</v>
      </c>
      <c r="W11619">
        <v>9999999999</v>
      </c>
      <c r="Z11619">
        <v>1</v>
      </c>
      <c r="AA11619">
        <v>83027</v>
      </c>
    </row>
    <row r="11620" spans="1:27" x14ac:dyDescent="0.25">
      <c r="A11620">
        <f t="shared" ref="A11620:B11635" si="908">A11619+1</f>
        <v>100011618</v>
      </c>
      <c r="B11620">
        <f t="shared" si="908"/>
        <v>100011618</v>
      </c>
      <c r="C11620">
        <v>0</v>
      </c>
      <c r="D11620">
        <v>9999999999</v>
      </c>
      <c r="E11620">
        <v>2</v>
      </c>
      <c r="L11620" t="s">
        <v>27</v>
      </c>
      <c r="M11620" t="s">
        <v>125</v>
      </c>
      <c r="R11620" t="s">
        <v>29</v>
      </c>
      <c r="S11620" t="str">
        <f t="shared" ca="1" si="905"/>
        <v>2023-11-14 11:09:06.06</v>
      </c>
      <c r="V11620">
        <v>0</v>
      </c>
      <c r="W11620">
        <v>9999999999</v>
      </c>
      <c r="Z11620">
        <v>1</v>
      </c>
      <c r="AA11620">
        <v>83027</v>
      </c>
    </row>
    <row r="11621" spans="1:27" x14ac:dyDescent="0.25">
      <c r="A11621">
        <f t="shared" si="908"/>
        <v>100011619</v>
      </c>
      <c r="B11621">
        <f t="shared" si="908"/>
        <v>100011619</v>
      </c>
      <c r="C11621">
        <v>0</v>
      </c>
      <c r="D11621">
        <v>9999999999</v>
      </c>
      <c r="E11621">
        <v>2</v>
      </c>
      <c r="L11621" t="s">
        <v>27</v>
      </c>
      <c r="M11621" t="s">
        <v>125</v>
      </c>
      <c r="R11621" t="s">
        <v>29</v>
      </c>
      <c r="S11621" t="str">
        <f t="shared" ca="1" si="905"/>
        <v>2023-11-14 11:09:06.06</v>
      </c>
      <c r="V11621">
        <v>0</v>
      </c>
      <c r="W11621">
        <v>9999999999</v>
      </c>
      <c r="Z11621">
        <v>1</v>
      </c>
      <c r="AA11621">
        <v>83027</v>
      </c>
    </row>
    <row r="11622" spans="1:27" x14ac:dyDescent="0.25">
      <c r="A11622">
        <f t="shared" si="908"/>
        <v>100011620</v>
      </c>
      <c r="B11622">
        <f t="shared" si="908"/>
        <v>100011620</v>
      </c>
      <c r="C11622">
        <v>0</v>
      </c>
      <c r="D11622">
        <v>9999999999</v>
      </c>
      <c r="E11622">
        <v>2</v>
      </c>
      <c r="L11622" t="s">
        <v>27</v>
      </c>
      <c r="M11622" t="s">
        <v>125</v>
      </c>
      <c r="R11622" t="s">
        <v>29</v>
      </c>
      <c r="S11622" t="str">
        <f t="shared" ca="1" si="905"/>
        <v>2023-11-14 11:09:06.06</v>
      </c>
      <c r="V11622">
        <v>0</v>
      </c>
      <c r="W11622">
        <v>9999999999</v>
      </c>
      <c r="Z11622">
        <v>1</v>
      </c>
      <c r="AA11622">
        <v>83027</v>
      </c>
    </row>
    <row r="11623" spans="1:27" x14ac:dyDescent="0.25">
      <c r="A11623">
        <f t="shared" si="908"/>
        <v>100011621</v>
      </c>
      <c r="B11623">
        <f t="shared" si="908"/>
        <v>100011621</v>
      </c>
      <c r="C11623">
        <v>0</v>
      </c>
      <c r="D11623">
        <v>9999999999</v>
      </c>
      <c r="E11623">
        <v>2</v>
      </c>
      <c r="L11623" t="s">
        <v>27</v>
      </c>
      <c r="M11623" t="s">
        <v>125</v>
      </c>
      <c r="R11623" t="s">
        <v>29</v>
      </c>
      <c r="S11623" t="str">
        <f t="shared" ca="1" si="905"/>
        <v>2023-11-14 11:09:06.06</v>
      </c>
      <c r="V11623">
        <v>0</v>
      </c>
      <c r="W11623">
        <v>9999999999</v>
      </c>
      <c r="Z11623">
        <v>1</v>
      </c>
      <c r="AA11623">
        <v>83027</v>
      </c>
    </row>
    <row r="11624" spans="1:27" x14ac:dyDescent="0.25">
      <c r="A11624">
        <f t="shared" si="908"/>
        <v>100011622</v>
      </c>
      <c r="B11624">
        <f t="shared" si="908"/>
        <v>100011622</v>
      </c>
      <c r="C11624">
        <v>0</v>
      </c>
      <c r="D11624">
        <v>9999999999</v>
      </c>
      <c r="E11624">
        <v>2</v>
      </c>
      <c r="L11624" t="s">
        <v>27</v>
      </c>
      <c r="M11624" t="s">
        <v>125</v>
      </c>
      <c r="R11624" t="s">
        <v>29</v>
      </c>
      <c r="S11624" t="str">
        <f t="shared" ca="1" si="905"/>
        <v>2023-11-14 11:09:06.06</v>
      </c>
      <c r="V11624">
        <v>0</v>
      </c>
      <c r="W11624">
        <v>9999999999</v>
      </c>
      <c r="Z11624">
        <v>1</v>
      </c>
      <c r="AA11624">
        <v>83027</v>
      </c>
    </row>
    <row r="11625" spans="1:27" x14ac:dyDescent="0.25">
      <c r="A11625">
        <f t="shared" si="908"/>
        <v>100011623</v>
      </c>
      <c r="B11625">
        <f t="shared" si="908"/>
        <v>100011623</v>
      </c>
      <c r="C11625">
        <v>0</v>
      </c>
      <c r="D11625">
        <v>9999999999</v>
      </c>
      <c r="E11625">
        <v>2</v>
      </c>
      <c r="L11625" t="s">
        <v>27</v>
      </c>
      <c r="M11625" t="s">
        <v>125</v>
      </c>
      <c r="R11625" t="s">
        <v>29</v>
      </c>
      <c r="S11625" t="str">
        <f t="shared" ca="1" si="905"/>
        <v>2023-11-14 11:09:06.06</v>
      </c>
      <c r="V11625">
        <v>0</v>
      </c>
      <c r="W11625">
        <v>9999999999</v>
      </c>
      <c r="Z11625">
        <v>1</v>
      </c>
      <c r="AA11625">
        <v>83027</v>
      </c>
    </row>
    <row r="11626" spans="1:27" x14ac:dyDescent="0.25">
      <c r="A11626">
        <f t="shared" si="908"/>
        <v>100011624</v>
      </c>
      <c r="B11626">
        <f t="shared" si="908"/>
        <v>100011624</v>
      </c>
      <c r="C11626">
        <v>0</v>
      </c>
      <c r="D11626">
        <v>9999999999</v>
      </c>
      <c r="E11626">
        <v>2</v>
      </c>
      <c r="L11626" t="s">
        <v>27</v>
      </c>
      <c r="M11626" t="s">
        <v>125</v>
      </c>
      <c r="R11626" t="s">
        <v>29</v>
      </c>
      <c r="S11626" t="str">
        <f t="shared" ca="1" si="905"/>
        <v>2023-11-14 11:09:06.06</v>
      </c>
      <c r="V11626">
        <v>0</v>
      </c>
      <c r="W11626">
        <v>9999999999</v>
      </c>
      <c r="Z11626">
        <v>1</v>
      </c>
      <c r="AA11626">
        <v>83027</v>
      </c>
    </row>
    <row r="11627" spans="1:27" x14ac:dyDescent="0.25">
      <c r="A11627">
        <f t="shared" si="908"/>
        <v>100011625</v>
      </c>
      <c r="B11627">
        <f t="shared" si="908"/>
        <v>100011625</v>
      </c>
      <c r="C11627">
        <v>0</v>
      </c>
      <c r="D11627">
        <v>9999999999</v>
      </c>
      <c r="E11627">
        <v>2</v>
      </c>
      <c r="L11627" t="s">
        <v>27</v>
      </c>
      <c r="M11627" t="s">
        <v>125</v>
      </c>
      <c r="R11627" t="s">
        <v>29</v>
      </c>
      <c r="S11627" t="str">
        <f t="shared" ca="1" si="905"/>
        <v>2023-11-14 11:09:06.06</v>
      </c>
      <c r="V11627">
        <v>0</v>
      </c>
      <c r="W11627">
        <v>9999999999</v>
      </c>
      <c r="Z11627">
        <v>1</v>
      </c>
      <c r="AA11627">
        <v>83027</v>
      </c>
    </row>
    <row r="11628" spans="1:27" x14ac:dyDescent="0.25">
      <c r="A11628">
        <f t="shared" si="908"/>
        <v>100011626</v>
      </c>
      <c r="B11628">
        <f t="shared" si="908"/>
        <v>100011626</v>
      </c>
      <c r="C11628">
        <v>0</v>
      </c>
      <c r="D11628">
        <v>9999999999</v>
      </c>
      <c r="E11628">
        <v>2</v>
      </c>
      <c r="L11628" t="s">
        <v>27</v>
      </c>
      <c r="M11628" t="s">
        <v>96</v>
      </c>
      <c r="R11628" t="s">
        <v>29</v>
      </c>
      <c r="S11628" t="str">
        <f t="shared" ca="1" si="905"/>
        <v>2023-11-14 11:09:06.06</v>
      </c>
      <c r="V11628">
        <v>0</v>
      </c>
      <c r="W11628">
        <v>9999999999</v>
      </c>
      <c r="Z11628">
        <v>1</v>
      </c>
      <c r="AA11628">
        <v>83027</v>
      </c>
    </row>
    <row r="11629" spans="1:27" x14ac:dyDescent="0.25">
      <c r="A11629">
        <f t="shared" si="908"/>
        <v>100011627</v>
      </c>
      <c r="B11629">
        <f t="shared" si="908"/>
        <v>100011627</v>
      </c>
      <c r="C11629">
        <v>0</v>
      </c>
      <c r="D11629">
        <v>9999999999</v>
      </c>
      <c r="E11629">
        <v>2</v>
      </c>
      <c r="L11629" t="s">
        <v>27</v>
      </c>
      <c r="M11629" t="s">
        <v>126</v>
      </c>
      <c r="R11629" t="s">
        <v>29</v>
      </c>
      <c r="S11629" t="str">
        <f t="shared" ca="1" si="905"/>
        <v>2023-11-14 11:09:06.06</v>
      </c>
      <c r="V11629">
        <v>0</v>
      </c>
      <c r="W11629">
        <v>9999999999</v>
      </c>
      <c r="Z11629">
        <v>1</v>
      </c>
      <c r="AA11629">
        <v>83027</v>
      </c>
    </row>
    <row r="11630" spans="1:27" x14ac:dyDescent="0.25">
      <c r="A11630">
        <f t="shared" si="908"/>
        <v>100011628</v>
      </c>
      <c r="B11630">
        <f t="shared" si="908"/>
        <v>100011628</v>
      </c>
      <c r="C11630">
        <v>0</v>
      </c>
      <c r="D11630">
        <v>9999999999</v>
      </c>
      <c r="E11630">
        <v>2</v>
      </c>
      <c r="L11630" t="s">
        <v>27</v>
      </c>
      <c r="M11630" t="s">
        <v>125</v>
      </c>
      <c r="R11630" t="s">
        <v>29</v>
      </c>
      <c r="S11630" t="str">
        <f t="shared" ca="1" si="905"/>
        <v>2023-11-14 11:09:06.06</v>
      </c>
      <c r="V11630">
        <v>0</v>
      </c>
      <c r="W11630">
        <v>9999999999</v>
      </c>
      <c r="Z11630">
        <v>1</v>
      </c>
      <c r="AA11630">
        <v>83027</v>
      </c>
    </row>
    <row r="11631" spans="1:27" x14ac:dyDescent="0.25">
      <c r="A11631">
        <f t="shared" si="908"/>
        <v>100011629</v>
      </c>
      <c r="B11631">
        <f t="shared" si="908"/>
        <v>100011629</v>
      </c>
      <c r="C11631">
        <v>0</v>
      </c>
      <c r="D11631">
        <v>9999999999</v>
      </c>
      <c r="E11631">
        <v>2</v>
      </c>
      <c r="L11631" t="s">
        <v>27</v>
      </c>
      <c r="M11631" t="s">
        <v>125</v>
      </c>
      <c r="R11631" t="s">
        <v>29</v>
      </c>
      <c r="S11631" t="str">
        <f t="shared" ca="1" si="905"/>
        <v>2023-11-14 11:09:06.06</v>
      </c>
      <c r="V11631">
        <v>0</v>
      </c>
      <c r="W11631">
        <v>9999999999</v>
      </c>
      <c r="Z11631">
        <v>1</v>
      </c>
      <c r="AA11631">
        <v>83027</v>
      </c>
    </row>
    <row r="11632" spans="1:27" x14ac:dyDescent="0.25">
      <c r="A11632">
        <f t="shared" si="908"/>
        <v>100011630</v>
      </c>
      <c r="B11632">
        <f t="shared" si="908"/>
        <v>100011630</v>
      </c>
      <c r="C11632">
        <v>0</v>
      </c>
      <c r="D11632">
        <v>9999999999</v>
      </c>
      <c r="E11632">
        <v>2</v>
      </c>
      <c r="L11632" t="s">
        <v>27</v>
      </c>
      <c r="M11632" t="s">
        <v>125</v>
      </c>
      <c r="R11632" t="s">
        <v>29</v>
      </c>
      <c r="S11632" t="str">
        <f t="shared" ca="1" si="905"/>
        <v>2023-11-14 11:09:06.06</v>
      </c>
      <c r="V11632">
        <v>0</v>
      </c>
      <c r="W11632">
        <v>9999999999</v>
      </c>
      <c r="Z11632">
        <v>1</v>
      </c>
      <c r="AA11632">
        <v>83027</v>
      </c>
    </row>
    <row r="11633" spans="1:27" x14ac:dyDescent="0.25">
      <c r="A11633">
        <f t="shared" si="908"/>
        <v>100011631</v>
      </c>
      <c r="B11633">
        <f t="shared" si="908"/>
        <v>100011631</v>
      </c>
      <c r="C11633">
        <v>0</v>
      </c>
      <c r="D11633">
        <v>9999999999</v>
      </c>
      <c r="E11633">
        <v>2</v>
      </c>
      <c r="L11633" t="s">
        <v>27</v>
      </c>
      <c r="M11633" t="s">
        <v>125</v>
      </c>
      <c r="R11633" t="s">
        <v>29</v>
      </c>
      <c r="S11633" t="str">
        <f t="shared" ca="1" si="905"/>
        <v>2023-11-14 11:09:06.06</v>
      </c>
      <c r="V11633">
        <v>0</v>
      </c>
      <c r="W11633">
        <v>9999999999</v>
      </c>
      <c r="Z11633">
        <v>1</v>
      </c>
      <c r="AA11633">
        <v>83027</v>
      </c>
    </row>
    <row r="11634" spans="1:27" x14ac:dyDescent="0.25">
      <c r="A11634">
        <f t="shared" si="908"/>
        <v>100011632</v>
      </c>
      <c r="B11634">
        <f t="shared" si="908"/>
        <v>100011632</v>
      </c>
      <c r="C11634">
        <v>0</v>
      </c>
      <c r="D11634">
        <v>9999999999</v>
      </c>
      <c r="E11634">
        <v>2</v>
      </c>
      <c r="L11634" t="s">
        <v>27</v>
      </c>
      <c r="M11634" t="s">
        <v>125</v>
      </c>
      <c r="R11634" t="s">
        <v>29</v>
      </c>
      <c r="S11634" t="str">
        <f t="shared" ca="1" si="905"/>
        <v>2023-11-14 11:09:06.06</v>
      </c>
      <c r="V11634">
        <v>0</v>
      </c>
      <c r="W11634">
        <v>9999999999</v>
      </c>
      <c r="Z11634">
        <v>1</v>
      </c>
      <c r="AA11634">
        <v>83027</v>
      </c>
    </row>
    <row r="11635" spans="1:27" x14ac:dyDescent="0.25">
      <c r="A11635">
        <f t="shared" si="908"/>
        <v>100011633</v>
      </c>
      <c r="B11635">
        <f t="shared" si="908"/>
        <v>100011633</v>
      </c>
      <c r="C11635">
        <v>0</v>
      </c>
      <c r="D11635">
        <v>9999999999</v>
      </c>
      <c r="E11635">
        <v>2</v>
      </c>
      <c r="L11635" t="s">
        <v>27</v>
      </c>
      <c r="M11635" t="s">
        <v>125</v>
      </c>
      <c r="R11635" t="s">
        <v>29</v>
      </c>
      <c r="S11635" t="str">
        <f t="shared" ca="1" si="905"/>
        <v>2023-11-14 11:09:06.06</v>
      </c>
      <c r="V11635">
        <v>0</v>
      </c>
      <c r="W11635">
        <v>9999999999</v>
      </c>
      <c r="Z11635">
        <v>1</v>
      </c>
      <c r="AA11635">
        <v>83027</v>
      </c>
    </row>
    <row r="11636" spans="1:27" x14ac:dyDescent="0.25">
      <c r="A11636">
        <f t="shared" ref="A11636:B11651" si="909">A11635+1</f>
        <v>100011634</v>
      </c>
      <c r="B11636">
        <f t="shared" si="909"/>
        <v>100011634</v>
      </c>
      <c r="C11636">
        <v>0</v>
      </c>
      <c r="D11636">
        <v>9999999999</v>
      </c>
      <c r="E11636">
        <v>2</v>
      </c>
      <c r="L11636" t="s">
        <v>27</v>
      </c>
      <c r="M11636" t="s">
        <v>125</v>
      </c>
      <c r="R11636" t="s">
        <v>29</v>
      </c>
      <c r="S11636" t="str">
        <f t="shared" ca="1" si="905"/>
        <v>2023-11-14 11:09:06.06</v>
      </c>
      <c r="V11636">
        <v>0</v>
      </c>
      <c r="W11636">
        <v>9999999999</v>
      </c>
      <c r="Z11636">
        <v>1</v>
      </c>
      <c r="AA11636">
        <v>83027</v>
      </c>
    </row>
    <row r="11637" spans="1:27" x14ac:dyDescent="0.25">
      <c r="A11637">
        <f t="shared" si="909"/>
        <v>100011635</v>
      </c>
      <c r="B11637">
        <f t="shared" si="909"/>
        <v>100011635</v>
      </c>
      <c r="C11637">
        <v>0</v>
      </c>
      <c r="D11637">
        <v>9999999999</v>
      </c>
      <c r="E11637">
        <v>2</v>
      </c>
      <c r="L11637" t="s">
        <v>27</v>
      </c>
      <c r="M11637" t="s">
        <v>126</v>
      </c>
      <c r="R11637" t="s">
        <v>29</v>
      </c>
      <c r="S11637" t="str">
        <f t="shared" ca="1" si="905"/>
        <v>2023-11-14 11:09:06.06</v>
      </c>
      <c r="V11637">
        <v>0</v>
      </c>
      <c r="W11637">
        <v>9999999999</v>
      </c>
      <c r="Z11637">
        <v>1</v>
      </c>
      <c r="AA11637">
        <v>83027</v>
      </c>
    </row>
    <row r="11638" spans="1:27" x14ac:dyDescent="0.25">
      <c r="A11638">
        <f t="shared" si="909"/>
        <v>100011636</v>
      </c>
      <c r="B11638">
        <f t="shared" si="909"/>
        <v>100011636</v>
      </c>
      <c r="C11638">
        <v>0</v>
      </c>
      <c r="D11638">
        <v>9999999999</v>
      </c>
      <c r="E11638">
        <v>2</v>
      </c>
      <c r="L11638" t="s">
        <v>27</v>
      </c>
      <c r="M11638" t="s">
        <v>125</v>
      </c>
      <c r="R11638" t="s">
        <v>29</v>
      </c>
      <c r="S11638" t="str">
        <f t="shared" ca="1" si="905"/>
        <v>2023-11-14 11:09:06.06</v>
      </c>
      <c r="V11638">
        <v>0</v>
      </c>
      <c r="W11638">
        <v>9999999999</v>
      </c>
      <c r="Z11638">
        <v>1</v>
      </c>
      <c r="AA11638">
        <v>83027</v>
      </c>
    </row>
    <row r="11639" spans="1:27" x14ac:dyDescent="0.25">
      <c r="A11639">
        <f t="shared" si="909"/>
        <v>100011637</v>
      </c>
      <c r="B11639">
        <f t="shared" si="909"/>
        <v>100011637</v>
      </c>
      <c r="C11639">
        <v>0</v>
      </c>
      <c r="D11639">
        <v>9999999999</v>
      </c>
      <c r="E11639">
        <v>2</v>
      </c>
      <c r="L11639" t="s">
        <v>27</v>
      </c>
      <c r="M11639" t="s">
        <v>126</v>
      </c>
      <c r="R11639" t="s">
        <v>29</v>
      </c>
      <c r="S11639" t="str">
        <f t="shared" ca="1" si="905"/>
        <v>2023-11-14 11:09:06.06</v>
      </c>
      <c r="V11639">
        <v>0</v>
      </c>
      <c r="W11639">
        <v>9999999999</v>
      </c>
      <c r="Z11639">
        <v>1</v>
      </c>
      <c r="AA11639">
        <v>83027</v>
      </c>
    </row>
    <row r="11640" spans="1:27" x14ac:dyDescent="0.25">
      <c r="A11640">
        <f t="shared" si="909"/>
        <v>100011638</v>
      </c>
      <c r="B11640">
        <f t="shared" si="909"/>
        <v>100011638</v>
      </c>
      <c r="C11640">
        <v>0</v>
      </c>
      <c r="D11640">
        <v>9999999999</v>
      </c>
      <c r="E11640">
        <v>2</v>
      </c>
      <c r="L11640" t="s">
        <v>27</v>
      </c>
      <c r="M11640" t="s">
        <v>126</v>
      </c>
      <c r="R11640" t="s">
        <v>29</v>
      </c>
      <c r="S11640" t="str">
        <f t="shared" ca="1" si="905"/>
        <v>2023-11-14 11:09:06.06</v>
      </c>
      <c r="V11640">
        <v>0</v>
      </c>
      <c r="W11640">
        <v>9999999999</v>
      </c>
      <c r="Z11640">
        <v>1</v>
      </c>
      <c r="AA11640">
        <v>83027</v>
      </c>
    </row>
    <row r="11641" spans="1:27" x14ac:dyDescent="0.25">
      <c r="A11641">
        <f t="shared" si="909"/>
        <v>100011639</v>
      </c>
      <c r="B11641">
        <f t="shared" si="909"/>
        <v>100011639</v>
      </c>
      <c r="C11641">
        <v>0</v>
      </c>
      <c r="D11641">
        <v>9999999999</v>
      </c>
      <c r="E11641">
        <v>2</v>
      </c>
      <c r="L11641" t="s">
        <v>27</v>
      </c>
      <c r="M11641" t="s">
        <v>126</v>
      </c>
      <c r="R11641" t="s">
        <v>29</v>
      </c>
      <c r="S11641" t="str">
        <f t="shared" ca="1" si="905"/>
        <v>2023-11-14 11:09:06.06</v>
      </c>
      <c r="V11641">
        <v>0</v>
      </c>
      <c r="W11641">
        <v>9999999999</v>
      </c>
      <c r="Z11641">
        <v>1</v>
      </c>
      <c r="AA11641">
        <v>83027</v>
      </c>
    </row>
    <row r="11642" spans="1:27" x14ac:dyDescent="0.25">
      <c r="A11642">
        <f t="shared" si="909"/>
        <v>100011640</v>
      </c>
      <c r="B11642">
        <f t="shared" si="909"/>
        <v>100011640</v>
      </c>
      <c r="C11642">
        <v>0</v>
      </c>
      <c r="D11642">
        <v>9999999999</v>
      </c>
      <c r="E11642">
        <v>2</v>
      </c>
      <c r="L11642" t="s">
        <v>27</v>
      </c>
      <c r="M11642" t="s">
        <v>125</v>
      </c>
      <c r="R11642" t="s">
        <v>29</v>
      </c>
      <c r="S11642" t="str">
        <f t="shared" ca="1" si="905"/>
        <v>2023-11-14 11:09:06.06</v>
      </c>
      <c r="V11642">
        <v>0</v>
      </c>
      <c r="W11642">
        <v>9999999999</v>
      </c>
      <c r="Z11642">
        <v>1</v>
      </c>
      <c r="AA11642">
        <v>83027</v>
      </c>
    </row>
    <row r="11643" spans="1:27" x14ac:dyDescent="0.25">
      <c r="A11643">
        <f t="shared" si="909"/>
        <v>100011641</v>
      </c>
      <c r="B11643">
        <f t="shared" si="909"/>
        <v>100011641</v>
      </c>
      <c r="C11643">
        <v>0</v>
      </c>
      <c r="D11643">
        <v>9999999999</v>
      </c>
      <c r="E11643">
        <v>2</v>
      </c>
      <c r="L11643" t="s">
        <v>27</v>
      </c>
      <c r="M11643" t="s">
        <v>125</v>
      </c>
      <c r="R11643" t="s">
        <v>29</v>
      </c>
      <c r="S11643" t="str">
        <f t="shared" ca="1" si="905"/>
        <v>2023-11-14 11:09:06.06</v>
      </c>
      <c r="V11643">
        <v>0</v>
      </c>
      <c r="W11643">
        <v>9999999999</v>
      </c>
      <c r="Z11643">
        <v>1</v>
      </c>
      <c r="AA11643">
        <v>83027</v>
      </c>
    </row>
    <row r="11644" spans="1:27" x14ac:dyDescent="0.25">
      <c r="A11644">
        <f t="shared" si="909"/>
        <v>100011642</v>
      </c>
      <c r="B11644">
        <f t="shared" si="909"/>
        <v>100011642</v>
      </c>
      <c r="C11644">
        <v>0</v>
      </c>
      <c r="D11644">
        <v>9999999999</v>
      </c>
      <c r="E11644">
        <v>2</v>
      </c>
      <c r="L11644" t="s">
        <v>27</v>
      </c>
      <c r="M11644" t="s">
        <v>125</v>
      </c>
      <c r="R11644" t="s">
        <v>29</v>
      </c>
      <c r="S11644" t="str">
        <f t="shared" ca="1" si="905"/>
        <v>2023-11-14 11:09:06.06</v>
      </c>
      <c r="V11644">
        <v>0</v>
      </c>
      <c r="W11644">
        <v>9999999999</v>
      </c>
      <c r="Z11644">
        <v>1</v>
      </c>
      <c r="AA11644">
        <v>83027</v>
      </c>
    </row>
    <row r="11645" spans="1:27" x14ac:dyDescent="0.25">
      <c r="A11645">
        <f t="shared" si="909"/>
        <v>100011643</v>
      </c>
      <c r="B11645">
        <f t="shared" si="909"/>
        <v>100011643</v>
      </c>
      <c r="C11645">
        <v>0</v>
      </c>
      <c r="D11645">
        <v>9999999999</v>
      </c>
      <c r="E11645">
        <v>2</v>
      </c>
      <c r="L11645" t="s">
        <v>27</v>
      </c>
      <c r="M11645" t="s">
        <v>125</v>
      </c>
      <c r="R11645" t="s">
        <v>29</v>
      </c>
      <c r="S11645" t="str">
        <f t="shared" ca="1" si="905"/>
        <v>2023-11-14 11:09:06.06</v>
      </c>
      <c r="V11645">
        <v>0</v>
      </c>
      <c r="W11645">
        <v>9999999999</v>
      </c>
      <c r="Z11645">
        <v>1</v>
      </c>
      <c r="AA11645">
        <v>83027</v>
      </c>
    </row>
    <row r="11646" spans="1:27" x14ac:dyDescent="0.25">
      <c r="A11646">
        <f t="shared" si="909"/>
        <v>100011644</v>
      </c>
      <c r="B11646">
        <f t="shared" si="909"/>
        <v>100011644</v>
      </c>
      <c r="C11646">
        <v>0</v>
      </c>
      <c r="D11646">
        <v>9999999999</v>
      </c>
      <c r="E11646">
        <v>2</v>
      </c>
      <c r="L11646" t="s">
        <v>27</v>
      </c>
      <c r="M11646" t="s">
        <v>125</v>
      </c>
      <c r="R11646" t="s">
        <v>29</v>
      </c>
      <c r="S11646" t="str">
        <f t="shared" ca="1" si="905"/>
        <v>2023-11-14 11:09:06.06</v>
      </c>
      <c r="V11646">
        <v>0</v>
      </c>
      <c r="W11646">
        <v>9999999999</v>
      </c>
      <c r="Z11646">
        <v>1</v>
      </c>
      <c r="AA11646">
        <v>83027</v>
      </c>
    </row>
    <row r="11647" spans="1:27" x14ac:dyDescent="0.25">
      <c r="A11647">
        <f t="shared" si="909"/>
        <v>100011645</v>
      </c>
      <c r="B11647">
        <f t="shared" si="909"/>
        <v>100011645</v>
      </c>
      <c r="C11647">
        <v>0</v>
      </c>
      <c r="D11647">
        <v>9999999999</v>
      </c>
      <c r="E11647">
        <v>2</v>
      </c>
      <c r="L11647" t="s">
        <v>27</v>
      </c>
      <c r="M11647" t="s">
        <v>125</v>
      </c>
      <c r="R11647" t="s">
        <v>29</v>
      </c>
      <c r="S11647" t="str">
        <f t="shared" ca="1" si="905"/>
        <v>2023-11-14 11:09:06.06</v>
      </c>
      <c r="V11647">
        <v>0</v>
      </c>
      <c r="W11647">
        <v>9999999999</v>
      </c>
      <c r="Z11647">
        <v>1</v>
      </c>
      <c r="AA11647">
        <v>83027</v>
      </c>
    </row>
    <row r="11648" spans="1:27" x14ac:dyDescent="0.25">
      <c r="A11648">
        <f t="shared" si="909"/>
        <v>100011646</v>
      </c>
      <c r="B11648">
        <f t="shared" si="909"/>
        <v>100011646</v>
      </c>
      <c r="C11648">
        <v>0</v>
      </c>
      <c r="D11648">
        <v>9999999999</v>
      </c>
      <c r="E11648">
        <v>2</v>
      </c>
      <c r="L11648" t="s">
        <v>27</v>
      </c>
      <c r="M11648" t="s">
        <v>125</v>
      </c>
      <c r="R11648" t="s">
        <v>29</v>
      </c>
      <c r="S11648" t="str">
        <f t="shared" ca="1" si="905"/>
        <v>2023-11-14 11:09:06.06</v>
      </c>
      <c r="V11648">
        <v>0</v>
      </c>
      <c r="W11648">
        <v>9999999999</v>
      </c>
      <c r="Z11648">
        <v>1</v>
      </c>
      <c r="AA11648">
        <v>83027</v>
      </c>
    </row>
    <row r="11649" spans="1:27" x14ac:dyDescent="0.25">
      <c r="A11649">
        <f t="shared" si="909"/>
        <v>100011647</v>
      </c>
      <c r="B11649">
        <f t="shared" si="909"/>
        <v>100011647</v>
      </c>
      <c r="C11649">
        <v>0</v>
      </c>
      <c r="D11649">
        <v>9999999999</v>
      </c>
      <c r="E11649">
        <v>2</v>
      </c>
      <c r="L11649" t="s">
        <v>27</v>
      </c>
      <c r="M11649" t="s">
        <v>125</v>
      </c>
      <c r="R11649" t="s">
        <v>29</v>
      </c>
      <c r="S11649" t="str">
        <f t="shared" ca="1" si="905"/>
        <v>2023-11-14 11:09:06.06</v>
      </c>
      <c r="V11649">
        <v>0</v>
      </c>
      <c r="W11649">
        <v>9999999999</v>
      </c>
      <c r="Z11649">
        <v>1</v>
      </c>
      <c r="AA11649">
        <v>83027</v>
      </c>
    </row>
    <row r="11650" spans="1:27" x14ac:dyDescent="0.25">
      <c r="A11650">
        <f t="shared" si="909"/>
        <v>100011648</v>
      </c>
      <c r="B11650">
        <f t="shared" si="909"/>
        <v>100011648</v>
      </c>
      <c r="C11650">
        <v>0</v>
      </c>
      <c r="D11650">
        <v>9999999999</v>
      </c>
      <c r="E11650">
        <v>2</v>
      </c>
      <c r="L11650" t="s">
        <v>27</v>
      </c>
      <c r="M11650" t="s">
        <v>125</v>
      </c>
      <c r="R11650" t="s">
        <v>29</v>
      </c>
      <c r="S11650" t="str">
        <f t="shared" ca="1" si="905"/>
        <v>2023-11-14 11:09:06.06</v>
      </c>
      <c r="V11650">
        <v>0</v>
      </c>
      <c r="W11650">
        <v>9999999999</v>
      </c>
      <c r="Z11650">
        <v>1</v>
      </c>
      <c r="AA11650">
        <v>83027</v>
      </c>
    </row>
    <row r="11651" spans="1:27" x14ac:dyDescent="0.25">
      <c r="A11651">
        <f t="shared" si="909"/>
        <v>100011649</v>
      </c>
      <c r="B11651">
        <f t="shared" si="909"/>
        <v>100011649</v>
      </c>
      <c r="C11651">
        <v>0</v>
      </c>
      <c r="D11651">
        <v>9999999999</v>
      </c>
      <c r="E11651">
        <v>2</v>
      </c>
      <c r="L11651" t="s">
        <v>27</v>
      </c>
      <c r="M11651" t="s">
        <v>96</v>
      </c>
      <c r="R11651" t="s">
        <v>29</v>
      </c>
      <c r="S11651" t="str">
        <f t="shared" ref="S11651:S11714" ca="1" si="910" xml:space="preserve"> TEXT(NOW(), "yyyy-MM-dd HH:mm:ss.SSS")</f>
        <v>2023-11-14 11:09:06.06</v>
      </c>
      <c r="V11651">
        <v>0</v>
      </c>
      <c r="W11651">
        <v>9999999999</v>
      </c>
      <c r="Z11651">
        <v>1</v>
      </c>
      <c r="AA11651">
        <v>83027</v>
      </c>
    </row>
    <row r="11652" spans="1:27" x14ac:dyDescent="0.25">
      <c r="A11652">
        <f t="shared" ref="A11652:B11667" si="911">A11651+1</f>
        <v>100011650</v>
      </c>
      <c r="B11652">
        <f t="shared" si="911"/>
        <v>100011650</v>
      </c>
      <c r="C11652">
        <v>0</v>
      </c>
      <c r="D11652">
        <v>9999999999</v>
      </c>
      <c r="E11652">
        <v>2</v>
      </c>
      <c r="L11652" t="s">
        <v>27</v>
      </c>
      <c r="M11652" t="s">
        <v>125</v>
      </c>
      <c r="R11652" t="s">
        <v>29</v>
      </c>
      <c r="S11652" t="str">
        <f t="shared" ca="1" si="910"/>
        <v>2023-11-14 11:09:06.06</v>
      </c>
      <c r="V11652">
        <v>0</v>
      </c>
      <c r="W11652">
        <v>9999999999</v>
      </c>
      <c r="Z11652">
        <v>1</v>
      </c>
      <c r="AA11652">
        <v>83027</v>
      </c>
    </row>
    <row r="11653" spans="1:27" x14ac:dyDescent="0.25">
      <c r="A11653">
        <f t="shared" si="911"/>
        <v>100011651</v>
      </c>
      <c r="B11653">
        <f t="shared" si="911"/>
        <v>100011651</v>
      </c>
      <c r="C11653">
        <v>0</v>
      </c>
      <c r="D11653">
        <v>9999999999</v>
      </c>
      <c r="E11653">
        <v>2</v>
      </c>
      <c r="L11653" t="s">
        <v>27</v>
      </c>
      <c r="M11653" t="s">
        <v>125</v>
      </c>
      <c r="R11653" t="s">
        <v>29</v>
      </c>
      <c r="S11653" t="str">
        <f t="shared" ca="1" si="910"/>
        <v>2023-11-14 11:09:06.06</v>
      </c>
      <c r="V11653">
        <v>0</v>
      </c>
      <c r="W11653">
        <v>9999999999</v>
      </c>
      <c r="Z11653">
        <v>1</v>
      </c>
      <c r="AA11653">
        <v>83027</v>
      </c>
    </row>
    <row r="11654" spans="1:27" x14ac:dyDescent="0.25">
      <c r="A11654">
        <f t="shared" si="911"/>
        <v>100011652</v>
      </c>
      <c r="B11654">
        <f t="shared" si="911"/>
        <v>100011652</v>
      </c>
      <c r="C11654">
        <v>0</v>
      </c>
      <c r="D11654">
        <v>9999999999</v>
      </c>
      <c r="E11654">
        <v>2</v>
      </c>
      <c r="L11654" t="s">
        <v>27</v>
      </c>
      <c r="M11654" t="s">
        <v>86</v>
      </c>
      <c r="R11654" t="s">
        <v>29</v>
      </c>
      <c r="S11654" t="str">
        <f t="shared" ca="1" si="910"/>
        <v>2023-11-14 11:09:06.06</v>
      </c>
      <c r="V11654">
        <v>0</v>
      </c>
      <c r="W11654">
        <v>9999999999</v>
      </c>
      <c r="Z11654">
        <v>1</v>
      </c>
      <c r="AA11654">
        <v>83027</v>
      </c>
    </row>
    <row r="11655" spans="1:27" x14ac:dyDescent="0.25">
      <c r="A11655">
        <f t="shared" si="911"/>
        <v>100011653</v>
      </c>
      <c r="B11655">
        <f t="shared" si="911"/>
        <v>100011653</v>
      </c>
      <c r="C11655">
        <v>0</v>
      </c>
      <c r="D11655">
        <v>9999999999</v>
      </c>
      <c r="E11655">
        <v>2</v>
      </c>
      <c r="L11655" t="s">
        <v>27</v>
      </c>
      <c r="M11655" t="s">
        <v>86</v>
      </c>
      <c r="R11655" t="s">
        <v>29</v>
      </c>
      <c r="S11655" t="str">
        <f t="shared" ca="1" si="910"/>
        <v>2023-11-14 11:09:06.06</v>
      </c>
      <c r="V11655">
        <v>0</v>
      </c>
      <c r="W11655">
        <v>9999999999</v>
      </c>
      <c r="Z11655">
        <v>1</v>
      </c>
      <c r="AA11655">
        <v>83027</v>
      </c>
    </row>
    <row r="11656" spans="1:27" x14ac:dyDescent="0.25">
      <c r="A11656">
        <f t="shared" si="911"/>
        <v>100011654</v>
      </c>
      <c r="B11656">
        <f t="shared" si="911"/>
        <v>100011654</v>
      </c>
      <c r="C11656">
        <v>0</v>
      </c>
      <c r="D11656">
        <v>9999999999</v>
      </c>
      <c r="E11656">
        <v>2</v>
      </c>
      <c r="L11656" t="s">
        <v>27</v>
      </c>
      <c r="M11656" t="s">
        <v>125</v>
      </c>
      <c r="R11656" t="s">
        <v>29</v>
      </c>
      <c r="S11656" t="str">
        <f t="shared" ca="1" si="910"/>
        <v>2023-11-14 11:09:06.06</v>
      </c>
      <c r="V11656">
        <v>0</v>
      </c>
      <c r="W11656">
        <v>9999999999</v>
      </c>
      <c r="Z11656">
        <v>1</v>
      </c>
      <c r="AA11656">
        <v>83027</v>
      </c>
    </row>
    <row r="11657" spans="1:27" x14ac:dyDescent="0.25">
      <c r="A11657">
        <f t="shared" si="911"/>
        <v>100011655</v>
      </c>
      <c r="B11657">
        <f t="shared" si="911"/>
        <v>100011655</v>
      </c>
      <c r="C11657">
        <v>0</v>
      </c>
      <c r="D11657">
        <v>9999999999</v>
      </c>
      <c r="E11657">
        <v>2</v>
      </c>
      <c r="L11657" t="s">
        <v>27</v>
      </c>
      <c r="M11657" t="s">
        <v>125</v>
      </c>
      <c r="R11657" t="s">
        <v>29</v>
      </c>
      <c r="S11657" t="str">
        <f t="shared" ca="1" si="910"/>
        <v>2023-11-14 11:09:06.06</v>
      </c>
      <c r="V11657">
        <v>0</v>
      </c>
      <c r="W11657">
        <v>9999999999</v>
      </c>
      <c r="Z11657">
        <v>1</v>
      </c>
      <c r="AA11657">
        <v>83027</v>
      </c>
    </row>
    <row r="11658" spans="1:27" x14ac:dyDescent="0.25">
      <c r="A11658">
        <f t="shared" si="911"/>
        <v>100011656</v>
      </c>
      <c r="B11658">
        <f t="shared" si="911"/>
        <v>100011656</v>
      </c>
      <c r="C11658">
        <v>0</v>
      </c>
      <c r="D11658">
        <v>9999999999</v>
      </c>
      <c r="E11658">
        <v>2</v>
      </c>
      <c r="L11658" t="s">
        <v>27</v>
      </c>
      <c r="M11658" t="s">
        <v>125</v>
      </c>
      <c r="R11658" t="s">
        <v>29</v>
      </c>
      <c r="S11658" t="str">
        <f t="shared" ca="1" si="910"/>
        <v>2023-11-14 11:09:06.06</v>
      </c>
      <c r="V11658">
        <v>0</v>
      </c>
      <c r="W11658">
        <v>9999999999</v>
      </c>
      <c r="Z11658">
        <v>1</v>
      </c>
      <c r="AA11658">
        <v>83027</v>
      </c>
    </row>
    <row r="11659" spans="1:27" x14ac:dyDescent="0.25">
      <c r="A11659">
        <f t="shared" si="911"/>
        <v>100011657</v>
      </c>
      <c r="B11659">
        <f t="shared" si="911"/>
        <v>100011657</v>
      </c>
      <c r="C11659">
        <v>0</v>
      </c>
      <c r="D11659">
        <v>9999999999</v>
      </c>
      <c r="E11659">
        <v>2</v>
      </c>
      <c r="L11659" t="s">
        <v>27</v>
      </c>
      <c r="M11659" t="s">
        <v>125</v>
      </c>
      <c r="R11659" t="s">
        <v>29</v>
      </c>
      <c r="S11659" t="str">
        <f t="shared" ca="1" si="910"/>
        <v>2023-11-14 11:09:06.06</v>
      </c>
      <c r="V11659">
        <v>0</v>
      </c>
      <c r="W11659">
        <v>9999999999</v>
      </c>
      <c r="Z11659">
        <v>1</v>
      </c>
      <c r="AA11659">
        <v>83027</v>
      </c>
    </row>
    <row r="11660" spans="1:27" x14ac:dyDescent="0.25">
      <c r="A11660">
        <f t="shared" si="911"/>
        <v>100011658</v>
      </c>
      <c r="B11660">
        <f t="shared" si="911"/>
        <v>100011658</v>
      </c>
      <c r="C11660">
        <v>0</v>
      </c>
      <c r="D11660">
        <v>9999999999</v>
      </c>
      <c r="E11660">
        <v>2</v>
      </c>
      <c r="L11660" t="s">
        <v>27</v>
      </c>
      <c r="M11660" t="s">
        <v>126</v>
      </c>
      <c r="R11660" t="s">
        <v>29</v>
      </c>
      <c r="S11660" t="str">
        <f t="shared" ca="1" si="910"/>
        <v>2023-11-14 11:09:06.06</v>
      </c>
      <c r="V11660">
        <v>0</v>
      </c>
      <c r="W11660">
        <v>9999999999</v>
      </c>
      <c r="Z11660">
        <v>1</v>
      </c>
      <c r="AA11660">
        <v>83027</v>
      </c>
    </row>
    <row r="11661" spans="1:27" x14ac:dyDescent="0.25">
      <c r="A11661">
        <f t="shared" si="911"/>
        <v>100011659</v>
      </c>
      <c r="B11661">
        <f t="shared" si="911"/>
        <v>100011659</v>
      </c>
      <c r="C11661">
        <v>0</v>
      </c>
      <c r="D11661">
        <v>9999999999</v>
      </c>
      <c r="E11661">
        <v>2</v>
      </c>
      <c r="L11661" t="s">
        <v>27</v>
      </c>
      <c r="M11661" t="s">
        <v>126</v>
      </c>
      <c r="R11661" t="s">
        <v>29</v>
      </c>
      <c r="S11661" t="str">
        <f t="shared" ca="1" si="910"/>
        <v>2023-11-14 11:09:06.06</v>
      </c>
      <c r="V11661">
        <v>0</v>
      </c>
      <c r="W11661">
        <v>9999999999</v>
      </c>
      <c r="Z11661">
        <v>1</v>
      </c>
      <c r="AA11661">
        <v>83027</v>
      </c>
    </row>
    <row r="11662" spans="1:27" x14ac:dyDescent="0.25">
      <c r="A11662">
        <f t="shared" si="911"/>
        <v>100011660</v>
      </c>
      <c r="B11662">
        <f t="shared" si="911"/>
        <v>100011660</v>
      </c>
      <c r="C11662">
        <v>0</v>
      </c>
      <c r="D11662">
        <v>9999999999</v>
      </c>
      <c r="E11662">
        <v>2</v>
      </c>
      <c r="L11662" t="s">
        <v>27</v>
      </c>
      <c r="M11662" t="s">
        <v>125</v>
      </c>
      <c r="R11662" t="s">
        <v>29</v>
      </c>
      <c r="S11662" t="str">
        <f t="shared" ca="1" si="910"/>
        <v>2023-11-14 11:09:06.06</v>
      </c>
      <c r="V11662">
        <v>0</v>
      </c>
      <c r="W11662">
        <v>9999999999</v>
      </c>
      <c r="Z11662">
        <v>1</v>
      </c>
      <c r="AA11662">
        <v>83027</v>
      </c>
    </row>
    <row r="11663" spans="1:27" x14ac:dyDescent="0.25">
      <c r="A11663">
        <f t="shared" si="911"/>
        <v>100011661</v>
      </c>
      <c r="B11663">
        <f t="shared" si="911"/>
        <v>100011661</v>
      </c>
      <c r="C11663">
        <v>0</v>
      </c>
      <c r="D11663">
        <v>9999999999</v>
      </c>
      <c r="E11663">
        <v>2</v>
      </c>
      <c r="L11663" t="s">
        <v>27</v>
      </c>
      <c r="M11663" t="s">
        <v>96</v>
      </c>
      <c r="R11663" t="s">
        <v>29</v>
      </c>
      <c r="S11663" t="str">
        <f t="shared" ca="1" si="910"/>
        <v>2023-11-14 11:09:06.06</v>
      </c>
      <c r="V11663">
        <v>0</v>
      </c>
      <c r="W11663">
        <v>9999999999</v>
      </c>
      <c r="Z11663">
        <v>1</v>
      </c>
      <c r="AA11663">
        <v>83027</v>
      </c>
    </row>
    <row r="11664" spans="1:27" x14ac:dyDescent="0.25">
      <c r="A11664">
        <f t="shared" si="911"/>
        <v>100011662</v>
      </c>
      <c r="B11664">
        <f t="shared" si="911"/>
        <v>100011662</v>
      </c>
      <c r="C11664">
        <v>0</v>
      </c>
      <c r="D11664">
        <v>9999999999</v>
      </c>
      <c r="E11664">
        <v>2</v>
      </c>
      <c r="L11664" t="s">
        <v>27</v>
      </c>
      <c r="M11664" t="s">
        <v>126</v>
      </c>
      <c r="R11664" t="s">
        <v>29</v>
      </c>
      <c r="S11664" t="str">
        <f t="shared" ca="1" si="910"/>
        <v>2023-11-14 11:09:06.06</v>
      </c>
      <c r="V11664">
        <v>0</v>
      </c>
      <c r="W11664">
        <v>9999999999</v>
      </c>
      <c r="Z11664">
        <v>1</v>
      </c>
      <c r="AA11664">
        <v>83027</v>
      </c>
    </row>
    <row r="11665" spans="1:27" x14ac:dyDescent="0.25">
      <c r="A11665">
        <f t="shared" si="911"/>
        <v>100011663</v>
      </c>
      <c r="B11665">
        <f t="shared" si="911"/>
        <v>100011663</v>
      </c>
      <c r="C11665">
        <v>0</v>
      </c>
      <c r="D11665">
        <v>9999999999</v>
      </c>
      <c r="E11665">
        <v>2</v>
      </c>
      <c r="L11665" t="s">
        <v>27</v>
      </c>
      <c r="M11665" t="s">
        <v>96</v>
      </c>
      <c r="R11665" t="s">
        <v>29</v>
      </c>
      <c r="S11665" t="str">
        <f t="shared" ca="1" si="910"/>
        <v>2023-11-14 11:09:06.06</v>
      </c>
      <c r="V11665">
        <v>0</v>
      </c>
      <c r="W11665">
        <v>9999999999</v>
      </c>
      <c r="Z11665">
        <v>1</v>
      </c>
      <c r="AA11665">
        <v>83027</v>
      </c>
    </row>
    <row r="11666" spans="1:27" x14ac:dyDescent="0.25">
      <c r="A11666">
        <f t="shared" si="911"/>
        <v>100011664</v>
      </c>
      <c r="B11666">
        <f t="shared" si="911"/>
        <v>100011664</v>
      </c>
      <c r="C11666">
        <v>0</v>
      </c>
      <c r="D11666">
        <v>9999999999</v>
      </c>
      <c r="E11666">
        <v>2</v>
      </c>
      <c r="L11666" t="s">
        <v>27</v>
      </c>
      <c r="M11666" t="s">
        <v>86</v>
      </c>
      <c r="R11666" t="s">
        <v>29</v>
      </c>
      <c r="S11666" t="str">
        <f t="shared" ca="1" si="910"/>
        <v>2023-11-14 11:09:06.06</v>
      </c>
      <c r="V11666">
        <v>0</v>
      </c>
      <c r="W11666">
        <v>9999999999</v>
      </c>
      <c r="Z11666">
        <v>1</v>
      </c>
      <c r="AA11666">
        <v>83027</v>
      </c>
    </row>
    <row r="11667" spans="1:27" x14ac:dyDescent="0.25">
      <c r="A11667">
        <f t="shared" si="911"/>
        <v>100011665</v>
      </c>
      <c r="B11667">
        <f t="shared" si="911"/>
        <v>100011665</v>
      </c>
      <c r="C11667">
        <v>0</v>
      </c>
      <c r="D11667">
        <v>9999999999</v>
      </c>
      <c r="E11667">
        <v>2</v>
      </c>
      <c r="L11667" t="s">
        <v>27</v>
      </c>
      <c r="M11667" t="s">
        <v>125</v>
      </c>
      <c r="R11667" t="s">
        <v>29</v>
      </c>
      <c r="S11667" t="str">
        <f t="shared" ca="1" si="910"/>
        <v>2023-11-14 11:09:06.06</v>
      </c>
      <c r="V11667">
        <v>0</v>
      </c>
      <c r="W11667">
        <v>9999999999</v>
      </c>
      <c r="Z11667">
        <v>1</v>
      </c>
      <c r="AA11667">
        <v>83027</v>
      </c>
    </row>
    <row r="11668" spans="1:27" x14ac:dyDescent="0.25">
      <c r="A11668">
        <f t="shared" ref="A11668:B11683" si="912">A11667+1</f>
        <v>100011666</v>
      </c>
      <c r="B11668">
        <f t="shared" si="912"/>
        <v>100011666</v>
      </c>
      <c r="C11668">
        <v>0</v>
      </c>
      <c r="D11668">
        <v>9999999999</v>
      </c>
      <c r="E11668">
        <v>2</v>
      </c>
      <c r="L11668" t="s">
        <v>27</v>
      </c>
      <c r="M11668" t="s">
        <v>126</v>
      </c>
      <c r="R11668" t="s">
        <v>29</v>
      </c>
      <c r="S11668" t="str">
        <f t="shared" ca="1" si="910"/>
        <v>2023-11-14 11:09:06.06</v>
      </c>
      <c r="V11668">
        <v>0</v>
      </c>
      <c r="W11668">
        <v>9999999999</v>
      </c>
      <c r="Z11668">
        <v>1</v>
      </c>
      <c r="AA11668">
        <v>83027</v>
      </c>
    </row>
    <row r="11669" spans="1:27" x14ac:dyDescent="0.25">
      <c r="A11669">
        <f t="shared" si="912"/>
        <v>100011667</v>
      </c>
      <c r="B11669">
        <f t="shared" si="912"/>
        <v>100011667</v>
      </c>
      <c r="C11669">
        <v>0</v>
      </c>
      <c r="D11669">
        <v>9999999999</v>
      </c>
      <c r="E11669">
        <v>2</v>
      </c>
      <c r="L11669" t="s">
        <v>27</v>
      </c>
      <c r="M11669" t="s">
        <v>125</v>
      </c>
      <c r="R11669" t="s">
        <v>29</v>
      </c>
      <c r="S11669" t="str">
        <f t="shared" ca="1" si="910"/>
        <v>2023-11-14 11:09:06.06</v>
      </c>
      <c r="V11669">
        <v>0</v>
      </c>
      <c r="W11669">
        <v>9999999999</v>
      </c>
      <c r="Z11669">
        <v>1</v>
      </c>
      <c r="AA11669">
        <v>83027</v>
      </c>
    </row>
    <row r="11670" spans="1:27" x14ac:dyDescent="0.25">
      <c r="A11670">
        <f t="shared" si="912"/>
        <v>100011668</v>
      </c>
      <c r="B11670">
        <f t="shared" si="912"/>
        <v>100011668</v>
      </c>
      <c r="C11670">
        <v>0</v>
      </c>
      <c r="D11670">
        <v>9999999999</v>
      </c>
      <c r="E11670">
        <v>2</v>
      </c>
      <c r="L11670" t="s">
        <v>27</v>
      </c>
      <c r="M11670" t="s">
        <v>125</v>
      </c>
      <c r="R11670" t="s">
        <v>29</v>
      </c>
      <c r="S11670" t="str">
        <f t="shared" ca="1" si="910"/>
        <v>2023-11-14 11:09:06.06</v>
      </c>
      <c r="V11670">
        <v>0</v>
      </c>
      <c r="W11670">
        <v>9999999999</v>
      </c>
      <c r="Z11670">
        <v>1</v>
      </c>
      <c r="AA11670">
        <v>83027</v>
      </c>
    </row>
    <row r="11671" spans="1:27" x14ac:dyDescent="0.25">
      <c r="A11671">
        <f t="shared" si="912"/>
        <v>100011669</v>
      </c>
      <c r="B11671">
        <f t="shared" si="912"/>
        <v>100011669</v>
      </c>
      <c r="C11671">
        <v>7</v>
      </c>
      <c r="D11671">
        <v>9999</v>
      </c>
      <c r="E11671">
        <v>3</v>
      </c>
      <c r="L11671" t="s">
        <v>27</v>
      </c>
      <c r="M11671" t="s">
        <v>96</v>
      </c>
      <c r="R11671" t="s">
        <v>29</v>
      </c>
      <c r="S11671" t="str">
        <f t="shared" ca="1" si="910"/>
        <v>2023-11-14 11:09:06.06</v>
      </c>
      <c r="V11671">
        <v>7</v>
      </c>
      <c r="W11671">
        <v>9999</v>
      </c>
      <c r="Z11671">
        <v>1</v>
      </c>
      <c r="AA11671">
        <v>83027</v>
      </c>
    </row>
    <row r="11672" spans="1:27" x14ac:dyDescent="0.25">
      <c r="A11672">
        <f t="shared" si="912"/>
        <v>100011670</v>
      </c>
      <c r="B11672">
        <f t="shared" si="912"/>
        <v>100011670</v>
      </c>
      <c r="C11672">
        <v>0</v>
      </c>
      <c r="D11672">
        <v>9999999999</v>
      </c>
      <c r="E11672">
        <v>2</v>
      </c>
      <c r="L11672" t="s">
        <v>27</v>
      </c>
      <c r="M11672" t="s">
        <v>125</v>
      </c>
      <c r="R11672" t="s">
        <v>29</v>
      </c>
      <c r="S11672" t="str">
        <f t="shared" ca="1" si="910"/>
        <v>2023-11-14 11:09:06.06</v>
      </c>
      <c r="V11672">
        <v>0</v>
      </c>
      <c r="W11672">
        <v>9999999999</v>
      </c>
      <c r="Z11672">
        <v>1</v>
      </c>
      <c r="AA11672">
        <v>83027</v>
      </c>
    </row>
    <row r="11673" spans="1:27" x14ac:dyDescent="0.25">
      <c r="A11673">
        <f t="shared" si="912"/>
        <v>100011671</v>
      </c>
      <c r="B11673">
        <f t="shared" si="912"/>
        <v>100011671</v>
      </c>
      <c r="C11673">
        <v>0</v>
      </c>
      <c r="D11673">
        <v>9999999999</v>
      </c>
      <c r="E11673">
        <v>2</v>
      </c>
      <c r="L11673" t="s">
        <v>27</v>
      </c>
      <c r="M11673" t="s">
        <v>125</v>
      </c>
      <c r="R11673" t="s">
        <v>29</v>
      </c>
      <c r="S11673" t="str">
        <f t="shared" ca="1" si="910"/>
        <v>2023-11-14 11:09:06.06</v>
      </c>
      <c r="V11673">
        <v>0</v>
      </c>
      <c r="W11673">
        <v>9999999999</v>
      </c>
      <c r="Z11673">
        <v>1</v>
      </c>
      <c r="AA11673">
        <v>83027</v>
      </c>
    </row>
    <row r="11674" spans="1:27" x14ac:dyDescent="0.25">
      <c r="A11674">
        <f t="shared" si="912"/>
        <v>100011672</v>
      </c>
      <c r="B11674">
        <f t="shared" si="912"/>
        <v>100011672</v>
      </c>
      <c r="C11674">
        <v>0</v>
      </c>
      <c r="D11674">
        <v>9999999999</v>
      </c>
      <c r="E11674">
        <v>2</v>
      </c>
      <c r="L11674" t="s">
        <v>27</v>
      </c>
      <c r="M11674" t="s">
        <v>125</v>
      </c>
      <c r="R11674" t="s">
        <v>29</v>
      </c>
      <c r="S11674" t="str">
        <f t="shared" ca="1" si="910"/>
        <v>2023-11-14 11:09:06.06</v>
      </c>
      <c r="V11674">
        <v>0</v>
      </c>
      <c r="W11674">
        <v>9999999999</v>
      </c>
      <c r="Z11674">
        <v>1</v>
      </c>
      <c r="AA11674">
        <v>83027</v>
      </c>
    </row>
    <row r="11675" spans="1:27" x14ac:dyDescent="0.25">
      <c r="A11675">
        <f t="shared" si="912"/>
        <v>100011673</v>
      </c>
      <c r="B11675">
        <f t="shared" si="912"/>
        <v>100011673</v>
      </c>
      <c r="C11675">
        <v>0</v>
      </c>
      <c r="D11675">
        <v>9999999999</v>
      </c>
      <c r="E11675">
        <v>2</v>
      </c>
      <c r="L11675" t="s">
        <v>27</v>
      </c>
      <c r="M11675" t="s">
        <v>96</v>
      </c>
      <c r="R11675" t="s">
        <v>29</v>
      </c>
      <c r="S11675" t="str">
        <f t="shared" ca="1" si="910"/>
        <v>2023-11-14 11:09:06.06</v>
      </c>
      <c r="V11675">
        <v>0</v>
      </c>
      <c r="W11675">
        <v>9999999999</v>
      </c>
      <c r="Z11675">
        <v>1</v>
      </c>
      <c r="AA11675">
        <v>83027</v>
      </c>
    </row>
    <row r="11676" spans="1:27" x14ac:dyDescent="0.25">
      <c r="A11676">
        <f t="shared" si="912"/>
        <v>100011674</v>
      </c>
      <c r="B11676">
        <f t="shared" si="912"/>
        <v>100011674</v>
      </c>
      <c r="C11676">
        <v>1</v>
      </c>
      <c r="D11676">
        <v>117</v>
      </c>
      <c r="E11676">
        <v>3</v>
      </c>
      <c r="L11676" t="s">
        <v>27</v>
      </c>
      <c r="M11676" t="s">
        <v>86</v>
      </c>
      <c r="R11676" t="s">
        <v>29</v>
      </c>
      <c r="S11676" t="str">
        <f t="shared" ca="1" si="910"/>
        <v>2023-11-14 11:09:06.06</v>
      </c>
      <c r="V11676">
        <v>1</v>
      </c>
      <c r="W11676">
        <v>117</v>
      </c>
      <c r="Z11676">
        <v>1</v>
      </c>
      <c r="AA11676">
        <v>83027</v>
      </c>
    </row>
    <row r="11677" spans="1:27" x14ac:dyDescent="0.25">
      <c r="A11677">
        <f t="shared" si="912"/>
        <v>100011675</v>
      </c>
      <c r="B11677">
        <f t="shared" si="912"/>
        <v>100011675</v>
      </c>
      <c r="C11677">
        <v>0</v>
      </c>
      <c r="D11677">
        <v>9999999999</v>
      </c>
      <c r="E11677">
        <v>2</v>
      </c>
      <c r="L11677" t="s">
        <v>27</v>
      </c>
      <c r="M11677" t="s">
        <v>125</v>
      </c>
      <c r="R11677" t="s">
        <v>29</v>
      </c>
      <c r="S11677" t="str">
        <f t="shared" ca="1" si="910"/>
        <v>2023-11-14 11:09:06.06</v>
      </c>
      <c r="V11677">
        <v>0</v>
      </c>
      <c r="W11677">
        <v>9999999999</v>
      </c>
      <c r="Z11677">
        <v>1</v>
      </c>
      <c r="AA11677">
        <v>83027</v>
      </c>
    </row>
    <row r="11678" spans="1:27" x14ac:dyDescent="0.25">
      <c r="A11678">
        <f t="shared" si="912"/>
        <v>100011676</v>
      </c>
      <c r="B11678">
        <f t="shared" si="912"/>
        <v>100011676</v>
      </c>
      <c r="C11678">
        <v>0</v>
      </c>
      <c r="D11678">
        <v>9999999999</v>
      </c>
      <c r="E11678">
        <v>2</v>
      </c>
      <c r="L11678" t="s">
        <v>27</v>
      </c>
      <c r="M11678" t="s">
        <v>125</v>
      </c>
      <c r="R11678" t="s">
        <v>29</v>
      </c>
      <c r="S11678" t="str">
        <f t="shared" ca="1" si="910"/>
        <v>2023-11-14 11:09:06.06</v>
      </c>
      <c r="V11678">
        <v>0</v>
      </c>
      <c r="W11678">
        <v>9999999999</v>
      </c>
      <c r="Z11678">
        <v>1</v>
      </c>
      <c r="AA11678">
        <v>83027</v>
      </c>
    </row>
    <row r="11679" spans="1:27" x14ac:dyDescent="0.25">
      <c r="A11679">
        <f t="shared" si="912"/>
        <v>100011677</v>
      </c>
      <c r="B11679">
        <f t="shared" si="912"/>
        <v>100011677</v>
      </c>
      <c r="C11679">
        <v>0</v>
      </c>
      <c r="D11679">
        <v>9999999999</v>
      </c>
      <c r="E11679">
        <v>2</v>
      </c>
      <c r="L11679" t="s">
        <v>27</v>
      </c>
      <c r="M11679" t="s">
        <v>125</v>
      </c>
      <c r="R11679" t="s">
        <v>29</v>
      </c>
      <c r="S11679" t="str">
        <f t="shared" ca="1" si="910"/>
        <v>2023-11-14 11:09:06.06</v>
      </c>
      <c r="V11679">
        <v>0</v>
      </c>
      <c r="W11679">
        <v>9999999999</v>
      </c>
      <c r="Z11679">
        <v>1</v>
      </c>
      <c r="AA11679">
        <v>83027</v>
      </c>
    </row>
    <row r="11680" spans="1:27" x14ac:dyDescent="0.25">
      <c r="A11680">
        <f t="shared" si="912"/>
        <v>100011678</v>
      </c>
      <c r="B11680">
        <f t="shared" si="912"/>
        <v>100011678</v>
      </c>
      <c r="C11680">
        <v>0</v>
      </c>
      <c r="D11680">
        <v>9999999999</v>
      </c>
      <c r="E11680">
        <v>2</v>
      </c>
      <c r="L11680" t="s">
        <v>27</v>
      </c>
      <c r="M11680" t="s">
        <v>126</v>
      </c>
      <c r="R11680" t="s">
        <v>29</v>
      </c>
      <c r="S11680" t="str">
        <f t="shared" ca="1" si="910"/>
        <v>2023-11-14 11:09:06.06</v>
      </c>
      <c r="V11680">
        <v>0</v>
      </c>
      <c r="W11680">
        <v>9999999999</v>
      </c>
      <c r="Z11680">
        <v>1</v>
      </c>
      <c r="AA11680">
        <v>83027</v>
      </c>
    </row>
    <row r="11681" spans="1:27" x14ac:dyDescent="0.25">
      <c r="A11681">
        <f t="shared" si="912"/>
        <v>100011679</v>
      </c>
      <c r="B11681">
        <f t="shared" si="912"/>
        <v>100011679</v>
      </c>
      <c r="C11681">
        <v>0</v>
      </c>
      <c r="D11681">
        <v>9999999999</v>
      </c>
      <c r="E11681">
        <v>2</v>
      </c>
      <c r="L11681" t="s">
        <v>27</v>
      </c>
      <c r="M11681" t="s">
        <v>125</v>
      </c>
      <c r="R11681" t="s">
        <v>29</v>
      </c>
      <c r="S11681" t="str">
        <f t="shared" ca="1" si="910"/>
        <v>2023-11-14 11:09:06.06</v>
      </c>
      <c r="V11681">
        <v>0</v>
      </c>
      <c r="W11681">
        <v>9999999999</v>
      </c>
      <c r="Z11681">
        <v>1</v>
      </c>
      <c r="AA11681">
        <v>83027</v>
      </c>
    </row>
    <row r="11682" spans="1:27" x14ac:dyDescent="0.25">
      <c r="A11682">
        <f t="shared" si="912"/>
        <v>100011680</v>
      </c>
      <c r="B11682">
        <f t="shared" si="912"/>
        <v>100011680</v>
      </c>
      <c r="C11682">
        <v>0</v>
      </c>
      <c r="D11682">
        <v>9999999999</v>
      </c>
      <c r="E11682">
        <v>2</v>
      </c>
      <c r="L11682" t="s">
        <v>27</v>
      </c>
      <c r="M11682" t="s">
        <v>126</v>
      </c>
      <c r="R11682" t="s">
        <v>29</v>
      </c>
      <c r="S11682" t="str">
        <f t="shared" ca="1" si="910"/>
        <v>2023-11-14 11:09:06.06</v>
      </c>
      <c r="V11682">
        <v>0</v>
      </c>
      <c r="W11682">
        <v>9999999999</v>
      </c>
      <c r="Z11682">
        <v>1</v>
      </c>
      <c r="AA11682">
        <v>83027</v>
      </c>
    </row>
    <row r="11683" spans="1:27" x14ac:dyDescent="0.25">
      <c r="A11683">
        <f t="shared" si="912"/>
        <v>100011681</v>
      </c>
      <c r="B11683">
        <f t="shared" si="912"/>
        <v>100011681</v>
      </c>
      <c r="C11683">
        <v>0</v>
      </c>
      <c r="D11683">
        <v>9999999999</v>
      </c>
      <c r="E11683">
        <v>2</v>
      </c>
      <c r="L11683" t="s">
        <v>27</v>
      </c>
      <c r="M11683" t="s">
        <v>126</v>
      </c>
      <c r="R11683" t="s">
        <v>29</v>
      </c>
      <c r="S11683" t="str">
        <f t="shared" ca="1" si="910"/>
        <v>2023-11-14 11:09:06.06</v>
      </c>
      <c r="V11683">
        <v>0</v>
      </c>
      <c r="W11683">
        <v>9999999999</v>
      </c>
      <c r="Z11683">
        <v>1</v>
      </c>
      <c r="AA11683">
        <v>83027</v>
      </c>
    </row>
    <row r="11684" spans="1:27" x14ac:dyDescent="0.25">
      <c r="A11684">
        <f t="shared" ref="A11684:B11699" si="913">A11683+1</f>
        <v>100011682</v>
      </c>
      <c r="B11684">
        <f t="shared" si="913"/>
        <v>100011682</v>
      </c>
      <c r="C11684">
        <v>0</v>
      </c>
      <c r="D11684">
        <v>9999999999</v>
      </c>
      <c r="E11684">
        <v>2</v>
      </c>
      <c r="L11684" t="s">
        <v>27</v>
      </c>
      <c r="M11684" t="s">
        <v>125</v>
      </c>
      <c r="R11684" t="s">
        <v>29</v>
      </c>
      <c r="S11684" t="str">
        <f t="shared" ca="1" si="910"/>
        <v>2023-11-14 11:09:06.06</v>
      </c>
      <c r="V11684">
        <v>0</v>
      </c>
      <c r="W11684">
        <v>9999999999</v>
      </c>
      <c r="Z11684">
        <v>1</v>
      </c>
      <c r="AA11684">
        <v>83027</v>
      </c>
    </row>
    <row r="11685" spans="1:27" x14ac:dyDescent="0.25">
      <c r="A11685">
        <f t="shared" si="913"/>
        <v>100011683</v>
      </c>
      <c r="B11685">
        <f t="shared" si="913"/>
        <v>100011683</v>
      </c>
      <c r="C11685">
        <v>0</v>
      </c>
      <c r="D11685">
        <v>9999999999</v>
      </c>
      <c r="E11685">
        <v>2</v>
      </c>
      <c r="L11685" t="s">
        <v>27</v>
      </c>
      <c r="M11685" t="s">
        <v>125</v>
      </c>
      <c r="R11685" t="s">
        <v>29</v>
      </c>
      <c r="S11685" t="str">
        <f t="shared" ca="1" si="910"/>
        <v>2023-11-14 11:09:06.06</v>
      </c>
      <c r="V11685">
        <v>0</v>
      </c>
      <c r="W11685">
        <v>9999999999</v>
      </c>
      <c r="Z11685">
        <v>1</v>
      </c>
      <c r="AA11685">
        <v>83027</v>
      </c>
    </row>
    <row r="11686" spans="1:27" x14ac:dyDescent="0.25">
      <c r="A11686">
        <f t="shared" si="913"/>
        <v>100011684</v>
      </c>
      <c r="B11686">
        <f t="shared" si="913"/>
        <v>100011684</v>
      </c>
      <c r="C11686">
        <v>0</v>
      </c>
      <c r="D11686">
        <v>9999999999</v>
      </c>
      <c r="E11686">
        <v>2</v>
      </c>
      <c r="L11686" t="s">
        <v>27</v>
      </c>
      <c r="M11686" t="s">
        <v>125</v>
      </c>
      <c r="R11686" t="s">
        <v>29</v>
      </c>
      <c r="S11686" t="str">
        <f t="shared" ca="1" si="910"/>
        <v>2023-11-14 11:09:06.06</v>
      </c>
      <c r="V11686">
        <v>0</v>
      </c>
      <c r="W11686">
        <v>9999999999</v>
      </c>
      <c r="Z11686">
        <v>1</v>
      </c>
      <c r="AA11686">
        <v>83027</v>
      </c>
    </row>
    <row r="11687" spans="1:27" x14ac:dyDescent="0.25">
      <c r="A11687">
        <f t="shared" si="913"/>
        <v>100011685</v>
      </c>
      <c r="B11687">
        <f t="shared" si="913"/>
        <v>100011685</v>
      </c>
      <c r="C11687">
        <v>0</v>
      </c>
      <c r="D11687">
        <v>9999999999</v>
      </c>
      <c r="E11687">
        <v>2</v>
      </c>
      <c r="L11687" t="s">
        <v>27</v>
      </c>
      <c r="M11687" t="s">
        <v>125</v>
      </c>
      <c r="R11687" t="s">
        <v>29</v>
      </c>
      <c r="S11687" t="str">
        <f t="shared" ca="1" si="910"/>
        <v>2023-11-14 11:09:06.06</v>
      </c>
      <c r="V11687">
        <v>0</v>
      </c>
      <c r="W11687">
        <v>9999999999</v>
      </c>
      <c r="Z11687">
        <v>1</v>
      </c>
      <c r="AA11687">
        <v>83027</v>
      </c>
    </row>
    <row r="11688" spans="1:27" x14ac:dyDescent="0.25">
      <c r="A11688">
        <f t="shared" si="913"/>
        <v>100011686</v>
      </c>
      <c r="B11688">
        <f t="shared" si="913"/>
        <v>100011686</v>
      </c>
      <c r="C11688">
        <v>0</v>
      </c>
      <c r="D11688">
        <v>9999999999</v>
      </c>
      <c r="E11688">
        <v>2</v>
      </c>
      <c r="L11688" t="s">
        <v>27</v>
      </c>
      <c r="M11688" t="s">
        <v>126</v>
      </c>
      <c r="R11688" t="s">
        <v>29</v>
      </c>
      <c r="S11688" t="str">
        <f t="shared" ca="1" si="910"/>
        <v>2023-11-14 11:09:06.06</v>
      </c>
      <c r="V11688">
        <v>0</v>
      </c>
      <c r="W11688">
        <v>9999999999</v>
      </c>
      <c r="Z11688">
        <v>1</v>
      </c>
      <c r="AA11688">
        <v>83027</v>
      </c>
    </row>
    <row r="11689" spans="1:27" x14ac:dyDescent="0.25">
      <c r="A11689">
        <f t="shared" si="913"/>
        <v>100011687</v>
      </c>
      <c r="B11689">
        <f t="shared" si="913"/>
        <v>100011687</v>
      </c>
      <c r="C11689">
        <v>0</v>
      </c>
      <c r="D11689">
        <v>9999999999</v>
      </c>
      <c r="E11689">
        <v>2</v>
      </c>
      <c r="L11689" t="s">
        <v>27</v>
      </c>
      <c r="M11689" t="s">
        <v>125</v>
      </c>
      <c r="R11689" t="s">
        <v>29</v>
      </c>
      <c r="S11689" t="str">
        <f t="shared" ca="1" si="910"/>
        <v>2023-11-14 11:09:06.06</v>
      </c>
      <c r="V11689">
        <v>0</v>
      </c>
      <c r="W11689">
        <v>9999999999</v>
      </c>
      <c r="Z11689">
        <v>1</v>
      </c>
      <c r="AA11689">
        <v>83027</v>
      </c>
    </row>
    <row r="11690" spans="1:27" x14ac:dyDescent="0.25">
      <c r="A11690">
        <f t="shared" si="913"/>
        <v>100011688</v>
      </c>
      <c r="B11690">
        <f t="shared" si="913"/>
        <v>100011688</v>
      </c>
      <c r="C11690">
        <v>0</v>
      </c>
      <c r="D11690">
        <v>9999999999</v>
      </c>
      <c r="E11690">
        <v>2</v>
      </c>
      <c r="L11690" t="s">
        <v>27</v>
      </c>
      <c r="M11690" t="s">
        <v>86</v>
      </c>
      <c r="R11690" t="s">
        <v>29</v>
      </c>
      <c r="S11690" t="str">
        <f t="shared" ca="1" si="910"/>
        <v>2023-11-14 11:09:06.06</v>
      </c>
      <c r="V11690">
        <v>0</v>
      </c>
      <c r="W11690">
        <v>9999999999</v>
      </c>
      <c r="Z11690">
        <v>1</v>
      </c>
      <c r="AA11690">
        <v>83027</v>
      </c>
    </row>
    <row r="11691" spans="1:27" x14ac:dyDescent="0.25">
      <c r="A11691">
        <f t="shared" si="913"/>
        <v>100011689</v>
      </c>
      <c r="B11691">
        <f t="shared" si="913"/>
        <v>100011689</v>
      </c>
      <c r="C11691">
        <v>0</v>
      </c>
      <c r="D11691">
        <v>9999999999</v>
      </c>
      <c r="E11691">
        <v>2</v>
      </c>
      <c r="L11691" t="s">
        <v>27</v>
      </c>
      <c r="M11691" t="s">
        <v>125</v>
      </c>
      <c r="R11691" t="s">
        <v>29</v>
      </c>
      <c r="S11691" t="str">
        <f t="shared" ca="1" si="910"/>
        <v>2023-11-14 11:09:06.06</v>
      </c>
      <c r="V11691">
        <v>0</v>
      </c>
      <c r="W11691">
        <v>9999999999</v>
      </c>
      <c r="Z11691">
        <v>1</v>
      </c>
      <c r="AA11691">
        <v>83027</v>
      </c>
    </row>
    <row r="11692" spans="1:27" x14ac:dyDescent="0.25">
      <c r="A11692">
        <f t="shared" si="913"/>
        <v>100011690</v>
      </c>
      <c r="B11692">
        <f t="shared" si="913"/>
        <v>100011690</v>
      </c>
      <c r="C11692">
        <v>0</v>
      </c>
      <c r="D11692">
        <v>9999999999</v>
      </c>
      <c r="E11692">
        <v>2</v>
      </c>
      <c r="L11692" t="s">
        <v>27</v>
      </c>
      <c r="M11692" t="s">
        <v>126</v>
      </c>
      <c r="R11692" t="s">
        <v>29</v>
      </c>
      <c r="S11692" t="str">
        <f t="shared" ca="1" si="910"/>
        <v>2023-11-14 11:09:06.06</v>
      </c>
      <c r="V11692">
        <v>0</v>
      </c>
      <c r="W11692">
        <v>9999999999</v>
      </c>
      <c r="Z11692">
        <v>1</v>
      </c>
      <c r="AA11692">
        <v>83027</v>
      </c>
    </row>
    <row r="11693" spans="1:27" x14ac:dyDescent="0.25">
      <c r="A11693">
        <f t="shared" si="913"/>
        <v>100011691</v>
      </c>
      <c r="B11693">
        <f t="shared" si="913"/>
        <v>100011691</v>
      </c>
      <c r="C11693">
        <v>0</v>
      </c>
      <c r="D11693">
        <v>9999999999</v>
      </c>
      <c r="E11693">
        <v>2</v>
      </c>
      <c r="L11693" t="s">
        <v>27</v>
      </c>
      <c r="M11693" t="s">
        <v>86</v>
      </c>
      <c r="R11693" t="s">
        <v>29</v>
      </c>
      <c r="S11693" t="str">
        <f t="shared" ca="1" si="910"/>
        <v>2023-11-14 11:09:06.06</v>
      </c>
      <c r="V11693">
        <v>0</v>
      </c>
      <c r="W11693">
        <v>9999999999</v>
      </c>
      <c r="Z11693">
        <v>1</v>
      </c>
      <c r="AA11693">
        <v>83027</v>
      </c>
    </row>
    <row r="11694" spans="1:27" x14ac:dyDescent="0.25">
      <c r="A11694">
        <f t="shared" si="913"/>
        <v>100011692</v>
      </c>
      <c r="B11694">
        <f t="shared" si="913"/>
        <v>100011692</v>
      </c>
      <c r="C11694">
        <v>0</v>
      </c>
      <c r="D11694">
        <v>9999999999</v>
      </c>
      <c r="E11694">
        <v>2</v>
      </c>
      <c r="L11694" t="s">
        <v>27</v>
      </c>
      <c r="M11694" t="s">
        <v>125</v>
      </c>
      <c r="R11694" t="s">
        <v>29</v>
      </c>
      <c r="S11694" t="str">
        <f t="shared" ca="1" si="910"/>
        <v>2023-11-14 11:09:06.06</v>
      </c>
      <c r="V11694">
        <v>0</v>
      </c>
      <c r="W11694">
        <v>9999999999</v>
      </c>
      <c r="Z11694">
        <v>1</v>
      </c>
      <c r="AA11694">
        <v>83027</v>
      </c>
    </row>
    <row r="11695" spans="1:27" x14ac:dyDescent="0.25">
      <c r="A11695">
        <f t="shared" si="913"/>
        <v>100011693</v>
      </c>
      <c r="B11695">
        <f t="shared" si="913"/>
        <v>100011693</v>
      </c>
      <c r="C11695">
        <v>0</v>
      </c>
      <c r="D11695">
        <v>9999999999</v>
      </c>
      <c r="E11695">
        <v>2</v>
      </c>
      <c r="L11695" t="s">
        <v>27</v>
      </c>
      <c r="M11695" t="s">
        <v>125</v>
      </c>
      <c r="R11695" t="s">
        <v>29</v>
      </c>
      <c r="S11695" t="str">
        <f t="shared" ca="1" si="910"/>
        <v>2023-11-14 11:09:06.06</v>
      </c>
      <c r="V11695">
        <v>0</v>
      </c>
      <c r="W11695">
        <v>9999999999</v>
      </c>
      <c r="Z11695">
        <v>1</v>
      </c>
      <c r="AA11695">
        <v>83027</v>
      </c>
    </row>
    <row r="11696" spans="1:27" x14ac:dyDescent="0.25">
      <c r="A11696">
        <f t="shared" si="913"/>
        <v>100011694</v>
      </c>
      <c r="B11696">
        <f t="shared" si="913"/>
        <v>100011694</v>
      </c>
      <c r="C11696">
        <v>0</v>
      </c>
      <c r="D11696">
        <v>9999999999</v>
      </c>
      <c r="E11696">
        <v>2</v>
      </c>
      <c r="L11696" t="s">
        <v>27</v>
      </c>
      <c r="M11696" t="s">
        <v>125</v>
      </c>
      <c r="R11696" t="s">
        <v>29</v>
      </c>
      <c r="S11696" t="str">
        <f t="shared" ca="1" si="910"/>
        <v>2023-11-14 11:09:06.06</v>
      </c>
      <c r="V11696">
        <v>0</v>
      </c>
      <c r="W11696">
        <v>9999999999</v>
      </c>
      <c r="Z11696">
        <v>1</v>
      </c>
      <c r="AA11696">
        <v>83027</v>
      </c>
    </row>
    <row r="11697" spans="1:27" x14ac:dyDescent="0.25">
      <c r="A11697">
        <f t="shared" si="913"/>
        <v>100011695</v>
      </c>
      <c r="B11697">
        <f t="shared" si="913"/>
        <v>100011695</v>
      </c>
      <c r="C11697">
        <v>0</v>
      </c>
      <c r="D11697">
        <v>9999999999</v>
      </c>
      <c r="E11697">
        <v>2</v>
      </c>
      <c r="L11697" t="s">
        <v>27</v>
      </c>
      <c r="M11697" t="s">
        <v>125</v>
      </c>
      <c r="R11697" t="s">
        <v>29</v>
      </c>
      <c r="S11697" t="str">
        <f t="shared" ca="1" si="910"/>
        <v>2023-11-14 11:09:06.06</v>
      </c>
      <c r="V11697">
        <v>0</v>
      </c>
      <c r="W11697">
        <v>9999999999</v>
      </c>
      <c r="Z11697">
        <v>1</v>
      </c>
      <c r="AA11697">
        <v>83027</v>
      </c>
    </row>
    <row r="11698" spans="1:27" x14ac:dyDescent="0.25">
      <c r="A11698">
        <f t="shared" si="913"/>
        <v>100011696</v>
      </c>
      <c r="B11698">
        <f t="shared" si="913"/>
        <v>100011696</v>
      </c>
      <c r="C11698">
        <v>0</v>
      </c>
      <c r="D11698">
        <v>9999999999</v>
      </c>
      <c r="E11698">
        <v>2</v>
      </c>
      <c r="L11698" t="s">
        <v>27</v>
      </c>
      <c r="M11698" t="s">
        <v>125</v>
      </c>
      <c r="R11698" t="s">
        <v>29</v>
      </c>
      <c r="S11698" t="str">
        <f t="shared" ca="1" si="910"/>
        <v>2023-11-14 11:09:06.06</v>
      </c>
      <c r="V11698">
        <v>0</v>
      </c>
      <c r="W11698">
        <v>9999999999</v>
      </c>
      <c r="Z11698">
        <v>1</v>
      </c>
      <c r="AA11698">
        <v>83027</v>
      </c>
    </row>
    <row r="11699" spans="1:27" x14ac:dyDescent="0.25">
      <c r="A11699">
        <f t="shared" si="913"/>
        <v>100011697</v>
      </c>
      <c r="B11699">
        <f t="shared" si="913"/>
        <v>100011697</v>
      </c>
      <c r="C11699">
        <v>0</v>
      </c>
      <c r="D11699">
        <v>9999999999</v>
      </c>
      <c r="E11699">
        <v>2</v>
      </c>
      <c r="L11699" t="s">
        <v>27</v>
      </c>
      <c r="M11699" t="s">
        <v>125</v>
      </c>
      <c r="R11699" t="s">
        <v>29</v>
      </c>
      <c r="S11699" t="str">
        <f t="shared" ca="1" si="910"/>
        <v>2023-11-14 11:09:06.06</v>
      </c>
      <c r="V11699">
        <v>0</v>
      </c>
      <c r="W11699">
        <v>9999999999</v>
      </c>
      <c r="Z11699">
        <v>1</v>
      </c>
      <c r="AA11699">
        <v>83027</v>
      </c>
    </row>
    <row r="11700" spans="1:27" x14ac:dyDescent="0.25">
      <c r="A11700">
        <f t="shared" ref="A11700:B11715" si="914">A11699+1</f>
        <v>100011698</v>
      </c>
      <c r="B11700">
        <f t="shared" si="914"/>
        <v>100011698</v>
      </c>
      <c r="C11700">
        <v>0</v>
      </c>
      <c r="D11700">
        <v>9999999999</v>
      </c>
      <c r="E11700">
        <v>2</v>
      </c>
      <c r="L11700" t="s">
        <v>27</v>
      </c>
      <c r="M11700" t="s">
        <v>126</v>
      </c>
      <c r="R11700" t="s">
        <v>29</v>
      </c>
      <c r="S11700" t="str">
        <f t="shared" ca="1" si="910"/>
        <v>2023-11-14 11:09:06.06</v>
      </c>
      <c r="V11700">
        <v>0</v>
      </c>
      <c r="W11700">
        <v>9999999999</v>
      </c>
      <c r="Z11700">
        <v>1</v>
      </c>
      <c r="AA11700">
        <v>83027</v>
      </c>
    </row>
    <row r="11701" spans="1:27" x14ac:dyDescent="0.25">
      <c r="A11701">
        <f t="shared" si="914"/>
        <v>100011699</v>
      </c>
      <c r="B11701">
        <f t="shared" si="914"/>
        <v>100011699</v>
      </c>
      <c r="C11701">
        <v>0</v>
      </c>
      <c r="D11701">
        <v>9999999999</v>
      </c>
      <c r="E11701">
        <v>2</v>
      </c>
      <c r="L11701" t="s">
        <v>27</v>
      </c>
      <c r="M11701" t="s">
        <v>125</v>
      </c>
      <c r="R11701" t="s">
        <v>29</v>
      </c>
      <c r="S11701" t="str">
        <f t="shared" ca="1" si="910"/>
        <v>2023-11-14 11:09:06.06</v>
      </c>
      <c r="V11701">
        <v>0</v>
      </c>
      <c r="W11701">
        <v>9999999999</v>
      </c>
      <c r="Z11701">
        <v>1</v>
      </c>
      <c r="AA11701">
        <v>83027</v>
      </c>
    </row>
    <row r="11702" spans="1:27" x14ac:dyDescent="0.25">
      <c r="A11702">
        <f t="shared" si="914"/>
        <v>100011700</v>
      </c>
      <c r="B11702">
        <f t="shared" si="914"/>
        <v>100011700</v>
      </c>
      <c r="C11702">
        <v>0</v>
      </c>
      <c r="D11702">
        <v>9999999999</v>
      </c>
      <c r="E11702">
        <v>2</v>
      </c>
      <c r="L11702" t="s">
        <v>27</v>
      </c>
      <c r="M11702" t="s">
        <v>86</v>
      </c>
      <c r="R11702" t="s">
        <v>29</v>
      </c>
      <c r="S11702" t="str">
        <f t="shared" ca="1" si="910"/>
        <v>2023-11-14 11:09:06.06</v>
      </c>
      <c r="V11702">
        <v>0</v>
      </c>
      <c r="W11702">
        <v>9999999999</v>
      </c>
      <c r="Z11702">
        <v>1</v>
      </c>
      <c r="AA11702">
        <v>83027</v>
      </c>
    </row>
    <row r="11703" spans="1:27" x14ac:dyDescent="0.25">
      <c r="A11703">
        <f t="shared" si="914"/>
        <v>100011701</v>
      </c>
      <c r="B11703">
        <f t="shared" si="914"/>
        <v>100011701</v>
      </c>
      <c r="C11703">
        <v>0</v>
      </c>
      <c r="D11703">
        <v>9999999999</v>
      </c>
      <c r="E11703">
        <v>2</v>
      </c>
      <c r="L11703" t="s">
        <v>27</v>
      </c>
      <c r="M11703" t="s">
        <v>125</v>
      </c>
      <c r="R11703" t="s">
        <v>29</v>
      </c>
      <c r="S11703" t="str">
        <f t="shared" ca="1" si="910"/>
        <v>2023-11-14 11:09:06.06</v>
      </c>
      <c r="V11703">
        <v>0</v>
      </c>
      <c r="W11703">
        <v>9999999999</v>
      </c>
      <c r="Z11703">
        <v>1</v>
      </c>
      <c r="AA11703">
        <v>83027</v>
      </c>
    </row>
    <row r="11704" spans="1:27" x14ac:dyDescent="0.25">
      <c r="A11704">
        <f t="shared" si="914"/>
        <v>100011702</v>
      </c>
      <c r="B11704">
        <f t="shared" si="914"/>
        <v>100011702</v>
      </c>
      <c r="C11704">
        <v>0</v>
      </c>
      <c r="D11704">
        <v>9999999999</v>
      </c>
      <c r="E11704">
        <v>2</v>
      </c>
      <c r="L11704" t="s">
        <v>27</v>
      </c>
      <c r="M11704" t="s">
        <v>125</v>
      </c>
      <c r="R11704" t="s">
        <v>29</v>
      </c>
      <c r="S11704" t="str">
        <f t="shared" ca="1" si="910"/>
        <v>2023-11-14 11:09:06.06</v>
      </c>
      <c r="V11704">
        <v>0</v>
      </c>
      <c r="W11704">
        <v>9999999999</v>
      </c>
      <c r="Z11704">
        <v>1</v>
      </c>
      <c r="AA11704">
        <v>83027</v>
      </c>
    </row>
    <row r="11705" spans="1:27" x14ac:dyDescent="0.25">
      <c r="A11705">
        <f t="shared" si="914"/>
        <v>100011703</v>
      </c>
      <c r="B11705">
        <f t="shared" si="914"/>
        <v>100011703</v>
      </c>
      <c r="C11705">
        <v>0</v>
      </c>
      <c r="D11705">
        <v>9999999999</v>
      </c>
      <c r="E11705">
        <v>2</v>
      </c>
      <c r="L11705" t="s">
        <v>27</v>
      </c>
      <c r="M11705" t="s">
        <v>125</v>
      </c>
      <c r="R11705" t="s">
        <v>29</v>
      </c>
      <c r="S11705" t="str">
        <f t="shared" ca="1" si="910"/>
        <v>2023-11-14 11:09:06.06</v>
      </c>
      <c r="V11705">
        <v>0</v>
      </c>
      <c r="W11705">
        <v>9999999999</v>
      </c>
      <c r="Z11705">
        <v>1</v>
      </c>
      <c r="AA11705">
        <v>83027</v>
      </c>
    </row>
    <row r="11706" spans="1:27" x14ac:dyDescent="0.25">
      <c r="A11706">
        <f t="shared" si="914"/>
        <v>100011704</v>
      </c>
      <c r="B11706">
        <f t="shared" si="914"/>
        <v>100011704</v>
      </c>
      <c r="C11706">
        <v>0</v>
      </c>
      <c r="D11706">
        <v>9999999999</v>
      </c>
      <c r="E11706">
        <v>2</v>
      </c>
      <c r="L11706" t="s">
        <v>27</v>
      </c>
      <c r="M11706" t="s">
        <v>125</v>
      </c>
      <c r="R11706" t="s">
        <v>29</v>
      </c>
      <c r="S11706" t="str">
        <f t="shared" ca="1" si="910"/>
        <v>2023-11-14 11:09:06.06</v>
      </c>
      <c r="V11706">
        <v>0</v>
      </c>
      <c r="W11706">
        <v>9999999999</v>
      </c>
      <c r="Z11706">
        <v>1</v>
      </c>
      <c r="AA11706">
        <v>83027</v>
      </c>
    </row>
    <row r="11707" spans="1:27" x14ac:dyDescent="0.25">
      <c r="A11707">
        <f t="shared" si="914"/>
        <v>100011705</v>
      </c>
      <c r="B11707">
        <f t="shared" si="914"/>
        <v>100011705</v>
      </c>
      <c r="C11707">
        <v>0</v>
      </c>
      <c r="D11707">
        <v>9999999999</v>
      </c>
      <c r="E11707">
        <v>2</v>
      </c>
      <c r="L11707" t="s">
        <v>27</v>
      </c>
      <c r="M11707" t="s">
        <v>125</v>
      </c>
      <c r="R11707" t="s">
        <v>29</v>
      </c>
      <c r="S11707" t="str">
        <f t="shared" ca="1" si="910"/>
        <v>2023-11-14 11:09:06.06</v>
      </c>
      <c r="V11707">
        <v>0</v>
      </c>
      <c r="W11707">
        <v>9999999999</v>
      </c>
      <c r="Z11707">
        <v>1</v>
      </c>
      <c r="AA11707">
        <v>83027</v>
      </c>
    </row>
    <row r="11708" spans="1:27" x14ac:dyDescent="0.25">
      <c r="A11708">
        <f t="shared" si="914"/>
        <v>100011706</v>
      </c>
      <c r="B11708">
        <f t="shared" si="914"/>
        <v>100011706</v>
      </c>
      <c r="C11708">
        <v>0</v>
      </c>
      <c r="D11708">
        <v>9999999999</v>
      </c>
      <c r="E11708">
        <v>2</v>
      </c>
      <c r="L11708" t="s">
        <v>27</v>
      </c>
      <c r="M11708" t="s">
        <v>126</v>
      </c>
      <c r="R11708" t="s">
        <v>29</v>
      </c>
      <c r="S11708" t="str">
        <f t="shared" ca="1" si="910"/>
        <v>2023-11-14 11:09:06.06</v>
      </c>
      <c r="V11708">
        <v>0</v>
      </c>
      <c r="W11708">
        <v>9999999999</v>
      </c>
      <c r="Z11708">
        <v>1</v>
      </c>
      <c r="AA11708">
        <v>83027</v>
      </c>
    </row>
    <row r="11709" spans="1:27" x14ac:dyDescent="0.25">
      <c r="A11709">
        <f t="shared" si="914"/>
        <v>100011707</v>
      </c>
      <c r="B11709">
        <f t="shared" si="914"/>
        <v>100011707</v>
      </c>
      <c r="C11709">
        <v>0</v>
      </c>
      <c r="D11709">
        <v>9999999999</v>
      </c>
      <c r="E11709">
        <v>2</v>
      </c>
      <c r="L11709" t="s">
        <v>27</v>
      </c>
      <c r="M11709" t="s">
        <v>125</v>
      </c>
      <c r="R11709" t="s">
        <v>29</v>
      </c>
      <c r="S11709" t="str">
        <f t="shared" ca="1" si="910"/>
        <v>2023-11-14 11:09:06.06</v>
      </c>
      <c r="V11709">
        <v>0</v>
      </c>
      <c r="W11709">
        <v>9999999999</v>
      </c>
      <c r="Z11709">
        <v>1</v>
      </c>
      <c r="AA11709">
        <v>83027</v>
      </c>
    </row>
    <row r="11710" spans="1:27" x14ac:dyDescent="0.25">
      <c r="A11710">
        <f t="shared" si="914"/>
        <v>100011708</v>
      </c>
      <c r="B11710">
        <f t="shared" si="914"/>
        <v>100011708</v>
      </c>
      <c r="C11710">
        <v>0</v>
      </c>
      <c r="D11710">
        <v>9999999999</v>
      </c>
      <c r="E11710">
        <v>2</v>
      </c>
      <c r="L11710" t="s">
        <v>27</v>
      </c>
      <c r="M11710" t="s">
        <v>125</v>
      </c>
      <c r="R11710" t="s">
        <v>29</v>
      </c>
      <c r="S11710" t="str">
        <f t="shared" ca="1" si="910"/>
        <v>2023-11-14 11:09:06.06</v>
      </c>
      <c r="V11710">
        <v>0</v>
      </c>
      <c r="W11710">
        <v>9999999999</v>
      </c>
      <c r="Z11710">
        <v>1</v>
      </c>
      <c r="AA11710">
        <v>83027</v>
      </c>
    </row>
    <row r="11711" spans="1:27" x14ac:dyDescent="0.25">
      <c r="A11711">
        <f t="shared" si="914"/>
        <v>100011709</v>
      </c>
      <c r="B11711">
        <f t="shared" si="914"/>
        <v>100011709</v>
      </c>
      <c r="C11711">
        <v>0</v>
      </c>
      <c r="D11711">
        <v>9999999999</v>
      </c>
      <c r="E11711">
        <v>2</v>
      </c>
      <c r="L11711" t="s">
        <v>27</v>
      </c>
      <c r="M11711" t="s">
        <v>96</v>
      </c>
      <c r="R11711" t="s">
        <v>29</v>
      </c>
      <c r="S11711" t="str">
        <f t="shared" ca="1" si="910"/>
        <v>2023-11-14 11:09:06.06</v>
      </c>
      <c r="V11711">
        <v>0</v>
      </c>
      <c r="W11711">
        <v>9999999999</v>
      </c>
      <c r="Z11711">
        <v>1</v>
      </c>
      <c r="AA11711">
        <v>83027</v>
      </c>
    </row>
    <row r="11712" spans="1:27" x14ac:dyDescent="0.25">
      <c r="A11712">
        <f t="shared" si="914"/>
        <v>100011710</v>
      </c>
      <c r="B11712">
        <f t="shared" si="914"/>
        <v>100011710</v>
      </c>
      <c r="C11712">
        <v>0</v>
      </c>
      <c r="D11712">
        <v>9999999999</v>
      </c>
      <c r="E11712">
        <v>2</v>
      </c>
      <c r="L11712" t="s">
        <v>27</v>
      </c>
      <c r="M11712" t="s">
        <v>125</v>
      </c>
      <c r="R11712" t="s">
        <v>29</v>
      </c>
      <c r="S11712" t="str">
        <f t="shared" ca="1" si="910"/>
        <v>2023-11-14 11:09:06.06</v>
      </c>
      <c r="V11712">
        <v>0</v>
      </c>
      <c r="W11712">
        <v>9999999999</v>
      </c>
      <c r="Z11712">
        <v>1</v>
      </c>
      <c r="AA11712">
        <v>83027</v>
      </c>
    </row>
    <row r="11713" spans="1:27" x14ac:dyDescent="0.25">
      <c r="A11713">
        <f t="shared" si="914"/>
        <v>100011711</v>
      </c>
      <c r="B11713">
        <f t="shared" si="914"/>
        <v>100011711</v>
      </c>
      <c r="C11713">
        <v>0</v>
      </c>
      <c r="D11713">
        <v>9999999999</v>
      </c>
      <c r="E11713">
        <v>2</v>
      </c>
      <c r="L11713" t="s">
        <v>27</v>
      </c>
      <c r="M11713" t="s">
        <v>125</v>
      </c>
      <c r="R11713" t="s">
        <v>29</v>
      </c>
      <c r="S11713" t="str">
        <f t="shared" ca="1" si="910"/>
        <v>2023-11-14 11:09:06.06</v>
      </c>
      <c r="V11713">
        <v>0</v>
      </c>
      <c r="W11713">
        <v>9999999999</v>
      </c>
      <c r="Z11713">
        <v>1</v>
      </c>
      <c r="AA11713">
        <v>83027</v>
      </c>
    </row>
    <row r="11714" spans="1:27" x14ac:dyDescent="0.25">
      <c r="A11714">
        <f t="shared" si="914"/>
        <v>100011712</v>
      </c>
      <c r="B11714">
        <f t="shared" si="914"/>
        <v>100011712</v>
      </c>
      <c r="C11714">
        <v>0</v>
      </c>
      <c r="D11714">
        <v>9999999999</v>
      </c>
      <c r="E11714">
        <v>2</v>
      </c>
      <c r="L11714" t="s">
        <v>27</v>
      </c>
      <c r="M11714" t="s">
        <v>126</v>
      </c>
      <c r="R11714" t="s">
        <v>29</v>
      </c>
      <c r="S11714" t="str">
        <f t="shared" ca="1" si="910"/>
        <v>2023-11-14 11:09:06.06</v>
      </c>
      <c r="V11714">
        <v>0</v>
      </c>
      <c r="W11714">
        <v>9999999999</v>
      </c>
      <c r="Z11714">
        <v>1</v>
      </c>
      <c r="AA11714">
        <v>83027</v>
      </c>
    </row>
    <row r="11715" spans="1:27" x14ac:dyDescent="0.25">
      <c r="A11715">
        <f t="shared" si="914"/>
        <v>100011713</v>
      </c>
      <c r="B11715">
        <f t="shared" si="914"/>
        <v>100011713</v>
      </c>
      <c r="C11715">
        <v>0</v>
      </c>
      <c r="D11715">
        <v>9999999999</v>
      </c>
      <c r="E11715">
        <v>2</v>
      </c>
      <c r="L11715" t="s">
        <v>27</v>
      </c>
      <c r="M11715" t="s">
        <v>125</v>
      </c>
      <c r="R11715" t="s">
        <v>29</v>
      </c>
      <c r="S11715" t="str">
        <f t="shared" ref="S11715:S11778" ca="1" si="915" xml:space="preserve"> TEXT(NOW(), "yyyy-MM-dd HH:mm:ss.SSS")</f>
        <v>2023-11-14 11:09:06.06</v>
      </c>
      <c r="V11715">
        <v>0</v>
      </c>
      <c r="W11715">
        <v>9999999999</v>
      </c>
      <c r="Z11715">
        <v>1</v>
      </c>
      <c r="AA11715">
        <v>83027</v>
      </c>
    </row>
    <row r="11716" spans="1:27" x14ac:dyDescent="0.25">
      <c r="A11716">
        <f t="shared" ref="A11716:B11731" si="916">A11715+1</f>
        <v>100011714</v>
      </c>
      <c r="B11716">
        <f t="shared" si="916"/>
        <v>100011714</v>
      </c>
      <c r="C11716">
        <v>0</v>
      </c>
      <c r="D11716">
        <v>9999999999</v>
      </c>
      <c r="E11716">
        <v>2</v>
      </c>
      <c r="L11716" t="s">
        <v>27</v>
      </c>
      <c r="M11716" t="s">
        <v>125</v>
      </c>
      <c r="R11716" t="s">
        <v>29</v>
      </c>
      <c r="S11716" t="str">
        <f t="shared" ca="1" si="915"/>
        <v>2023-11-14 11:09:06.06</v>
      </c>
      <c r="V11716">
        <v>0</v>
      </c>
      <c r="W11716">
        <v>9999999999</v>
      </c>
      <c r="Z11716">
        <v>1</v>
      </c>
      <c r="AA11716">
        <v>83027</v>
      </c>
    </row>
    <row r="11717" spans="1:27" x14ac:dyDescent="0.25">
      <c r="A11717">
        <f t="shared" si="916"/>
        <v>100011715</v>
      </c>
      <c r="B11717">
        <f t="shared" si="916"/>
        <v>100011715</v>
      </c>
      <c r="C11717">
        <v>0</v>
      </c>
      <c r="D11717">
        <v>9999999999</v>
      </c>
      <c r="E11717">
        <v>2</v>
      </c>
      <c r="L11717" t="s">
        <v>27</v>
      </c>
      <c r="M11717" t="s">
        <v>125</v>
      </c>
      <c r="R11717" t="s">
        <v>29</v>
      </c>
      <c r="S11717" t="str">
        <f t="shared" ca="1" si="915"/>
        <v>2023-11-14 11:09:06.06</v>
      </c>
      <c r="V11717">
        <v>0</v>
      </c>
      <c r="W11717">
        <v>9999999999</v>
      </c>
      <c r="Z11717">
        <v>1</v>
      </c>
      <c r="AA11717">
        <v>83027</v>
      </c>
    </row>
    <row r="11718" spans="1:27" x14ac:dyDescent="0.25">
      <c r="A11718">
        <f t="shared" si="916"/>
        <v>100011716</v>
      </c>
      <c r="B11718">
        <f t="shared" si="916"/>
        <v>100011716</v>
      </c>
      <c r="C11718">
        <v>0</v>
      </c>
      <c r="D11718">
        <v>9999999999</v>
      </c>
      <c r="E11718">
        <v>2</v>
      </c>
      <c r="L11718" t="s">
        <v>27</v>
      </c>
      <c r="M11718" t="s">
        <v>126</v>
      </c>
      <c r="R11718" t="s">
        <v>29</v>
      </c>
      <c r="S11718" t="str">
        <f t="shared" ca="1" si="915"/>
        <v>2023-11-14 11:09:06.06</v>
      </c>
      <c r="V11718">
        <v>0</v>
      </c>
      <c r="W11718">
        <v>9999999999</v>
      </c>
      <c r="Z11718">
        <v>1</v>
      </c>
      <c r="AA11718">
        <v>83027</v>
      </c>
    </row>
    <row r="11719" spans="1:27" x14ac:dyDescent="0.25">
      <c r="A11719">
        <f t="shared" si="916"/>
        <v>100011717</v>
      </c>
      <c r="B11719">
        <f t="shared" si="916"/>
        <v>100011717</v>
      </c>
      <c r="C11719">
        <v>0</v>
      </c>
      <c r="D11719">
        <v>9999999999</v>
      </c>
      <c r="E11719">
        <v>2</v>
      </c>
      <c r="L11719" t="s">
        <v>27</v>
      </c>
      <c r="M11719" t="s">
        <v>125</v>
      </c>
      <c r="R11719" t="s">
        <v>29</v>
      </c>
      <c r="S11719" t="str">
        <f t="shared" ca="1" si="915"/>
        <v>2023-11-14 11:09:06.06</v>
      </c>
      <c r="V11719">
        <v>0</v>
      </c>
      <c r="W11719">
        <v>9999999999</v>
      </c>
      <c r="Z11719">
        <v>1</v>
      </c>
      <c r="AA11719">
        <v>83027</v>
      </c>
    </row>
    <row r="11720" spans="1:27" x14ac:dyDescent="0.25">
      <c r="A11720">
        <f t="shared" si="916"/>
        <v>100011718</v>
      </c>
      <c r="B11720">
        <f t="shared" si="916"/>
        <v>100011718</v>
      </c>
      <c r="C11720">
        <v>0</v>
      </c>
      <c r="D11720">
        <v>9999999999</v>
      </c>
      <c r="E11720">
        <v>2</v>
      </c>
      <c r="L11720" t="s">
        <v>27</v>
      </c>
      <c r="M11720" t="s">
        <v>86</v>
      </c>
      <c r="R11720" t="s">
        <v>29</v>
      </c>
      <c r="S11720" t="str">
        <f t="shared" ca="1" si="915"/>
        <v>2023-11-14 11:09:06.06</v>
      </c>
      <c r="V11720">
        <v>0</v>
      </c>
      <c r="W11720">
        <v>9999999999</v>
      </c>
      <c r="Z11720">
        <v>1</v>
      </c>
      <c r="AA11720">
        <v>83027</v>
      </c>
    </row>
    <row r="11721" spans="1:27" x14ac:dyDescent="0.25">
      <c r="A11721">
        <f t="shared" si="916"/>
        <v>100011719</v>
      </c>
      <c r="B11721">
        <f t="shared" si="916"/>
        <v>100011719</v>
      </c>
      <c r="C11721">
        <v>0</v>
      </c>
      <c r="D11721">
        <v>9999999999</v>
      </c>
      <c r="E11721">
        <v>2</v>
      </c>
      <c r="L11721" t="s">
        <v>27</v>
      </c>
      <c r="M11721" t="s">
        <v>125</v>
      </c>
      <c r="R11721" t="s">
        <v>29</v>
      </c>
      <c r="S11721" t="str">
        <f t="shared" ca="1" si="915"/>
        <v>2023-11-14 11:09:06.06</v>
      </c>
      <c r="V11721">
        <v>0</v>
      </c>
      <c r="W11721">
        <v>9999999999</v>
      </c>
      <c r="Z11721">
        <v>1</v>
      </c>
      <c r="AA11721">
        <v>83027</v>
      </c>
    </row>
    <row r="11722" spans="1:27" x14ac:dyDescent="0.25">
      <c r="A11722">
        <f t="shared" si="916"/>
        <v>100011720</v>
      </c>
      <c r="B11722">
        <f t="shared" si="916"/>
        <v>100011720</v>
      </c>
      <c r="C11722">
        <v>0</v>
      </c>
      <c r="D11722">
        <v>9999999999</v>
      </c>
      <c r="E11722">
        <v>2</v>
      </c>
      <c r="L11722" t="s">
        <v>27</v>
      </c>
      <c r="M11722" t="s">
        <v>125</v>
      </c>
      <c r="R11722" t="s">
        <v>29</v>
      </c>
      <c r="S11722" t="str">
        <f t="shared" ca="1" si="915"/>
        <v>2023-11-14 11:09:06.06</v>
      </c>
      <c r="V11722">
        <v>0</v>
      </c>
      <c r="W11722">
        <v>9999999999</v>
      </c>
      <c r="Z11722">
        <v>1</v>
      </c>
      <c r="AA11722">
        <v>83027</v>
      </c>
    </row>
    <row r="11723" spans="1:27" x14ac:dyDescent="0.25">
      <c r="A11723">
        <f t="shared" si="916"/>
        <v>100011721</v>
      </c>
      <c r="B11723">
        <f t="shared" si="916"/>
        <v>100011721</v>
      </c>
      <c r="C11723">
        <v>0</v>
      </c>
      <c r="D11723">
        <v>9999999999</v>
      </c>
      <c r="E11723">
        <v>2</v>
      </c>
      <c r="L11723" t="s">
        <v>27</v>
      </c>
      <c r="M11723" t="s">
        <v>96</v>
      </c>
      <c r="R11723" t="s">
        <v>29</v>
      </c>
      <c r="S11723" t="str">
        <f t="shared" ca="1" si="915"/>
        <v>2023-11-14 11:09:06.06</v>
      </c>
      <c r="V11723">
        <v>0</v>
      </c>
      <c r="W11723">
        <v>9999999999</v>
      </c>
      <c r="Z11723">
        <v>1</v>
      </c>
      <c r="AA11723">
        <v>83027</v>
      </c>
    </row>
    <row r="11724" spans="1:27" x14ac:dyDescent="0.25">
      <c r="A11724">
        <f t="shared" si="916"/>
        <v>100011722</v>
      </c>
      <c r="B11724">
        <f t="shared" si="916"/>
        <v>100011722</v>
      </c>
      <c r="C11724">
        <v>0</v>
      </c>
      <c r="D11724">
        <v>9999999999</v>
      </c>
      <c r="E11724">
        <v>2</v>
      </c>
      <c r="L11724" t="s">
        <v>27</v>
      </c>
      <c r="M11724" t="s">
        <v>125</v>
      </c>
      <c r="R11724" t="s">
        <v>29</v>
      </c>
      <c r="S11724" t="str">
        <f t="shared" ca="1" si="915"/>
        <v>2023-11-14 11:09:06.06</v>
      </c>
      <c r="V11724">
        <v>0</v>
      </c>
      <c r="W11724">
        <v>9999999999</v>
      </c>
      <c r="Z11724">
        <v>1</v>
      </c>
      <c r="AA11724">
        <v>83027</v>
      </c>
    </row>
    <row r="11725" spans="1:27" x14ac:dyDescent="0.25">
      <c r="A11725">
        <f t="shared" si="916"/>
        <v>100011723</v>
      </c>
      <c r="B11725">
        <f t="shared" si="916"/>
        <v>100011723</v>
      </c>
      <c r="C11725">
        <v>0</v>
      </c>
      <c r="D11725">
        <v>9999999999</v>
      </c>
      <c r="E11725">
        <v>2</v>
      </c>
      <c r="L11725" t="s">
        <v>27</v>
      </c>
      <c r="M11725" t="s">
        <v>125</v>
      </c>
      <c r="R11725" t="s">
        <v>29</v>
      </c>
      <c r="S11725" t="str">
        <f t="shared" ca="1" si="915"/>
        <v>2023-11-14 11:09:06.06</v>
      </c>
      <c r="V11725">
        <v>0</v>
      </c>
      <c r="W11725">
        <v>9999999999</v>
      </c>
      <c r="Z11725">
        <v>1</v>
      </c>
      <c r="AA11725">
        <v>83027</v>
      </c>
    </row>
    <row r="11726" spans="1:27" x14ac:dyDescent="0.25">
      <c r="A11726">
        <f t="shared" si="916"/>
        <v>100011724</v>
      </c>
      <c r="B11726">
        <f t="shared" si="916"/>
        <v>100011724</v>
      </c>
      <c r="C11726">
        <v>0</v>
      </c>
      <c r="D11726">
        <v>9999999999</v>
      </c>
      <c r="E11726">
        <v>2</v>
      </c>
      <c r="L11726" t="s">
        <v>27</v>
      </c>
      <c r="M11726" t="s">
        <v>125</v>
      </c>
      <c r="R11726" t="s">
        <v>29</v>
      </c>
      <c r="S11726" t="str">
        <f t="shared" ca="1" si="915"/>
        <v>2023-11-14 11:09:06.06</v>
      </c>
      <c r="V11726">
        <v>0</v>
      </c>
      <c r="W11726">
        <v>9999999999</v>
      </c>
      <c r="Z11726">
        <v>1</v>
      </c>
      <c r="AA11726">
        <v>83027</v>
      </c>
    </row>
    <row r="11727" spans="1:27" x14ac:dyDescent="0.25">
      <c r="A11727">
        <f t="shared" si="916"/>
        <v>100011725</v>
      </c>
      <c r="B11727">
        <f t="shared" si="916"/>
        <v>100011725</v>
      </c>
      <c r="C11727">
        <v>5</v>
      </c>
      <c r="D11727">
        <v>9999</v>
      </c>
      <c r="E11727">
        <v>3</v>
      </c>
      <c r="L11727" t="s">
        <v>27</v>
      </c>
      <c r="M11727" t="s">
        <v>125</v>
      </c>
      <c r="R11727" t="s">
        <v>29</v>
      </c>
      <c r="S11727" t="str">
        <f t="shared" ca="1" si="915"/>
        <v>2023-11-14 11:09:06.06</v>
      </c>
      <c r="V11727">
        <v>5</v>
      </c>
      <c r="W11727">
        <v>9999</v>
      </c>
      <c r="Z11727">
        <v>1</v>
      </c>
      <c r="AA11727">
        <v>83027</v>
      </c>
    </row>
    <row r="11728" spans="1:27" x14ac:dyDescent="0.25">
      <c r="A11728">
        <f t="shared" si="916"/>
        <v>100011726</v>
      </c>
      <c r="B11728">
        <f t="shared" si="916"/>
        <v>100011726</v>
      </c>
      <c r="C11728">
        <v>0</v>
      </c>
      <c r="D11728">
        <v>9999999999</v>
      </c>
      <c r="E11728">
        <v>2</v>
      </c>
      <c r="L11728" t="s">
        <v>27</v>
      </c>
      <c r="M11728" t="s">
        <v>125</v>
      </c>
      <c r="R11728" t="s">
        <v>29</v>
      </c>
      <c r="S11728" t="str">
        <f t="shared" ca="1" si="915"/>
        <v>2023-11-14 11:09:06.06</v>
      </c>
      <c r="V11728">
        <v>0</v>
      </c>
      <c r="W11728">
        <v>9999999999</v>
      </c>
      <c r="Z11728">
        <v>1</v>
      </c>
      <c r="AA11728">
        <v>83027</v>
      </c>
    </row>
    <row r="11729" spans="1:27" x14ac:dyDescent="0.25">
      <c r="A11729">
        <f t="shared" si="916"/>
        <v>100011727</v>
      </c>
      <c r="B11729">
        <f t="shared" si="916"/>
        <v>100011727</v>
      </c>
      <c r="C11729">
        <v>0</v>
      </c>
      <c r="D11729">
        <v>9999999999</v>
      </c>
      <c r="E11729">
        <v>2</v>
      </c>
      <c r="L11729" t="s">
        <v>27</v>
      </c>
      <c r="M11729" t="s">
        <v>125</v>
      </c>
      <c r="R11729" t="s">
        <v>29</v>
      </c>
      <c r="S11729" t="str">
        <f t="shared" ca="1" si="915"/>
        <v>2023-11-14 11:09:06.06</v>
      </c>
      <c r="V11729">
        <v>0</v>
      </c>
      <c r="W11729">
        <v>9999999999</v>
      </c>
      <c r="Z11729">
        <v>1</v>
      </c>
      <c r="AA11729">
        <v>83027</v>
      </c>
    </row>
    <row r="11730" spans="1:27" x14ac:dyDescent="0.25">
      <c r="A11730">
        <f t="shared" si="916"/>
        <v>100011728</v>
      </c>
      <c r="B11730">
        <f t="shared" si="916"/>
        <v>100011728</v>
      </c>
      <c r="C11730">
        <v>0</v>
      </c>
      <c r="D11730">
        <v>9999999999</v>
      </c>
      <c r="E11730">
        <v>2</v>
      </c>
      <c r="L11730" t="s">
        <v>27</v>
      </c>
      <c r="M11730" t="s">
        <v>125</v>
      </c>
      <c r="R11730" t="s">
        <v>29</v>
      </c>
      <c r="S11730" t="str">
        <f t="shared" ca="1" si="915"/>
        <v>2023-11-14 11:09:06.06</v>
      </c>
      <c r="V11730">
        <v>0</v>
      </c>
      <c r="W11730">
        <v>9999999999</v>
      </c>
      <c r="Z11730">
        <v>1</v>
      </c>
      <c r="AA11730">
        <v>83027</v>
      </c>
    </row>
    <row r="11731" spans="1:27" x14ac:dyDescent="0.25">
      <c r="A11731">
        <f t="shared" si="916"/>
        <v>100011729</v>
      </c>
      <c r="B11731">
        <f t="shared" si="916"/>
        <v>100011729</v>
      </c>
      <c r="C11731">
        <v>0</v>
      </c>
      <c r="D11731">
        <v>9999999999</v>
      </c>
      <c r="E11731">
        <v>2</v>
      </c>
      <c r="L11731" t="s">
        <v>27</v>
      </c>
      <c r="M11731" t="s">
        <v>125</v>
      </c>
      <c r="R11731" t="s">
        <v>29</v>
      </c>
      <c r="S11731" t="str">
        <f t="shared" ca="1" si="915"/>
        <v>2023-11-14 11:09:06.06</v>
      </c>
      <c r="V11731">
        <v>0</v>
      </c>
      <c r="W11731">
        <v>9999999999</v>
      </c>
      <c r="Z11731">
        <v>1</v>
      </c>
      <c r="AA11731">
        <v>83027</v>
      </c>
    </row>
    <row r="11732" spans="1:27" x14ac:dyDescent="0.25">
      <c r="A11732">
        <f t="shared" ref="A11732:B11747" si="917">A11731+1</f>
        <v>100011730</v>
      </c>
      <c r="B11732">
        <f t="shared" si="917"/>
        <v>100011730</v>
      </c>
      <c r="C11732">
        <v>0</v>
      </c>
      <c r="D11732">
        <v>9999999999</v>
      </c>
      <c r="E11732">
        <v>2</v>
      </c>
      <c r="L11732" t="s">
        <v>27</v>
      </c>
      <c r="M11732" t="s">
        <v>96</v>
      </c>
      <c r="R11732" t="s">
        <v>29</v>
      </c>
      <c r="S11732" t="str">
        <f t="shared" ca="1" si="915"/>
        <v>2023-11-14 11:09:06.06</v>
      </c>
      <c r="V11732">
        <v>0</v>
      </c>
      <c r="W11732">
        <v>9999999999</v>
      </c>
      <c r="Z11732">
        <v>1</v>
      </c>
      <c r="AA11732">
        <v>83027</v>
      </c>
    </row>
    <row r="11733" spans="1:27" x14ac:dyDescent="0.25">
      <c r="A11733">
        <f t="shared" si="917"/>
        <v>100011731</v>
      </c>
      <c r="B11733">
        <f t="shared" si="917"/>
        <v>100011731</v>
      </c>
      <c r="C11733">
        <v>10</v>
      </c>
      <c r="D11733">
        <v>99998</v>
      </c>
      <c r="E11733">
        <v>1</v>
      </c>
      <c r="L11733" t="s">
        <v>27</v>
      </c>
      <c r="M11733" t="s">
        <v>86</v>
      </c>
      <c r="R11733" t="s">
        <v>29</v>
      </c>
      <c r="S11733" t="str">
        <f t="shared" ca="1" si="915"/>
        <v>2023-11-14 11:09:06.06</v>
      </c>
      <c r="V11733">
        <v>10</v>
      </c>
      <c r="W11733">
        <v>99998</v>
      </c>
      <c r="Z11733">
        <v>1</v>
      </c>
      <c r="AA11733">
        <v>83027</v>
      </c>
    </row>
    <row r="11734" spans="1:27" x14ac:dyDescent="0.25">
      <c r="A11734">
        <f t="shared" si="917"/>
        <v>100011732</v>
      </c>
      <c r="B11734">
        <f t="shared" si="917"/>
        <v>100011732</v>
      </c>
      <c r="C11734">
        <v>9</v>
      </c>
      <c r="D11734">
        <v>99999</v>
      </c>
      <c r="E11734">
        <v>3</v>
      </c>
      <c r="L11734" t="s">
        <v>27</v>
      </c>
      <c r="M11734" t="s">
        <v>86</v>
      </c>
      <c r="R11734" t="s">
        <v>29</v>
      </c>
      <c r="S11734" t="str">
        <f t="shared" ca="1" si="915"/>
        <v>2023-11-14 11:09:06.06</v>
      </c>
      <c r="V11734">
        <v>9</v>
      </c>
      <c r="W11734">
        <v>99999</v>
      </c>
      <c r="Z11734">
        <v>1</v>
      </c>
      <c r="AA11734">
        <v>83027</v>
      </c>
    </row>
    <row r="11735" spans="1:27" x14ac:dyDescent="0.25">
      <c r="A11735">
        <f t="shared" si="917"/>
        <v>100011733</v>
      </c>
      <c r="B11735">
        <f t="shared" si="917"/>
        <v>100011733</v>
      </c>
      <c r="C11735">
        <v>0</v>
      </c>
      <c r="D11735">
        <v>9999999999</v>
      </c>
      <c r="E11735">
        <v>2</v>
      </c>
      <c r="L11735" t="s">
        <v>27</v>
      </c>
      <c r="M11735" t="s">
        <v>125</v>
      </c>
      <c r="R11735" t="s">
        <v>29</v>
      </c>
      <c r="S11735" t="str">
        <f t="shared" ca="1" si="915"/>
        <v>2023-11-14 11:09:06.06</v>
      </c>
      <c r="V11735">
        <v>0</v>
      </c>
      <c r="W11735">
        <v>9999999999</v>
      </c>
      <c r="Z11735">
        <v>1</v>
      </c>
      <c r="AA11735">
        <v>83027</v>
      </c>
    </row>
    <row r="11736" spans="1:27" x14ac:dyDescent="0.25">
      <c r="A11736">
        <f t="shared" si="917"/>
        <v>100011734</v>
      </c>
      <c r="B11736">
        <f t="shared" si="917"/>
        <v>100011734</v>
      </c>
      <c r="C11736">
        <v>0</v>
      </c>
      <c r="D11736">
        <v>9999999999</v>
      </c>
      <c r="E11736">
        <v>2</v>
      </c>
      <c r="L11736" t="s">
        <v>27</v>
      </c>
      <c r="M11736" t="s">
        <v>125</v>
      </c>
      <c r="R11736" t="s">
        <v>29</v>
      </c>
      <c r="S11736" t="str">
        <f t="shared" ca="1" si="915"/>
        <v>2023-11-14 11:09:06.06</v>
      </c>
      <c r="V11736">
        <v>0</v>
      </c>
      <c r="W11736">
        <v>9999999999</v>
      </c>
      <c r="Z11736">
        <v>1</v>
      </c>
      <c r="AA11736">
        <v>83027</v>
      </c>
    </row>
    <row r="11737" spans="1:27" x14ac:dyDescent="0.25">
      <c r="A11737">
        <f t="shared" si="917"/>
        <v>100011735</v>
      </c>
      <c r="B11737">
        <f t="shared" si="917"/>
        <v>100011735</v>
      </c>
      <c r="C11737">
        <v>0</v>
      </c>
      <c r="D11737">
        <v>9999999999</v>
      </c>
      <c r="E11737">
        <v>2</v>
      </c>
      <c r="L11737" t="s">
        <v>27</v>
      </c>
      <c r="M11737" t="s">
        <v>125</v>
      </c>
      <c r="R11737" t="s">
        <v>29</v>
      </c>
      <c r="S11737" t="str">
        <f t="shared" ca="1" si="915"/>
        <v>2023-11-14 11:09:06.06</v>
      </c>
      <c r="V11737">
        <v>0</v>
      </c>
      <c r="W11737">
        <v>9999999999</v>
      </c>
      <c r="Z11737">
        <v>1</v>
      </c>
      <c r="AA11737">
        <v>83027</v>
      </c>
    </row>
    <row r="11738" spans="1:27" x14ac:dyDescent="0.25">
      <c r="A11738">
        <f t="shared" si="917"/>
        <v>100011736</v>
      </c>
      <c r="B11738">
        <f t="shared" si="917"/>
        <v>100011736</v>
      </c>
      <c r="C11738">
        <v>0</v>
      </c>
      <c r="D11738">
        <v>9999999999</v>
      </c>
      <c r="E11738">
        <v>2</v>
      </c>
      <c r="L11738" t="s">
        <v>27</v>
      </c>
      <c r="M11738" t="s">
        <v>125</v>
      </c>
      <c r="R11738" t="s">
        <v>29</v>
      </c>
      <c r="S11738" t="str">
        <f t="shared" ca="1" si="915"/>
        <v>2023-11-14 11:09:06.06</v>
      </c>
      <c r="V11738">
        <v>0</v>
      </c>
      <c r="W11738">
        <v>9999999999</v>
      </c>
      <c r="Z11738">
        <v>1</v>
      </c>
      <c r="AA11738">
        <v>83027</v>
      </c>
    </row>
    <row r="11739" spans="1:27" x14ac:dyDescent="0.25">
      <c r="A11739">
        <f t="shared" si="917"/>
        <v>100011737</v>
      </c>
      <c r="B11739">
        <f t="shared" si="917"/>
        <v>100011737</v>
      </c>
      <c r="C11739">
        <v>0</v>
      </c>
      <c r="D11739">
        <v>9999999999</v>
      </c>
      <c r="E11739">
        <v>2</v>
      </c>
      <c r="L11739" t="s">
        <v>27</v>
      </c>
      <c r="M11739" t="s">
        <v>86</v>
      </c>
      <c r="R11739" t="s">
        <v>29</v>
      </c>
      <c r="S11739" t="str">
        <f t="shared" ca="1" si="915"/>
        <v>2023-11-14 11:09:06.06</v>
      </c>
      <c r="V11739">
        <v>0</v>
      </c>
      <c r="W11739">
        <v>9999999999</v>
      </c>
      <c r="Z11739">
        <v>1</v>
      </c>
      <c r="AA11739">
        <v>83027</v>
      </c>
    </row>
    <row r="11740" spans="1:27" x14ac:dyDescent="0.25">
      <c r="A11740">
        <f t="shared" si="917"/>
        <v>100011738</v>
      </c>
      <c r="B11740">
        <f t="shared" si="917"/>
        <v>100011738</v>
      </c>
      <c r="C11740">
        <v>0</v>
      </c>
      <c r="D11740">
        <v>9999999999</v>
      </c>
      <c r="E11740">
        <v>2</v>
      </c>
      <c r="L11740" t="s">
        <v>27</v>
      </c>
      <c r="M11740" t="s">
        <v>125</v>
      </c>
      <c r="R11740" t="s">
        <v>29</v>
      </c>
      <c r="S11740" t="str">
        <f t="shared" ca="1" si="915"/>
        <v>2023-11-14 11:09:06.06</v>
      </c>
      <c r="V11740">
        <v>0</v>
      </c>
      <c r="W11740">
        <v>9999999999</v>
      </c>
      <c r="Z11740">
        <v>1</v>
      </c>
      <c r="AA11740">
        <v>83027</v>
      </c>
    </row>
    <row r="11741" spans="1:27" x14ac:dyDescent="0.25">
      <c r="A11741">
        <f t="shared" si="917"/>
        <v>100011739</v>
      </c>
      <c r="B11741">
        <f t="shared" si="917"/>
        <v>100011739</v>
      </c>
      <c r="C11741">
        <v>0</v>
      </c>
      <c r="D11741">
        <v>9999999999</v>
      </c>
      <c r="E11741">
        <v>2</v>
      </c>
      <c r="L11741" t="s">
        <v>27</v>
      </c>
      <c r="M11741" t="s">
        <v>125</v>
      </c>
      <c r="R11741" t="s">
        <v>29</v>
      </c>
      <c r="S11741" t="str">
        <f t="shared" ca="1" si="915"/>
        <v>2023-11-14 11:09:06.06</v>
      </c>
      <c r="V11741">
        <v>0</v>
      </c>
      <c r="W11741">
        <v>9999999999</v>
      </c>
      <c r="Z11741">
        <v>1</v>
      </c>
      <c r="AA11741">
        <v>83027</v>
      </c>
    </row>
    <row r="11742" spans="1:27" x14ac:dyDescent="0.25">
      <c r="A11742">
        <f t="shared" si="917"/>
        <v>100011740</v>
      </c>
      <c r="B11742">
        <f t="shared" si="917"/>
        <v>100011740</v>
      </c>
      <c r="C11742">
        <v>0</v>
      </c>
      <c r="D11742">
        <v>9999999999</v>
      </c>
      <c r="E11742">
        <v>2</v>
      </c>
      <c r="L11742" t="s">
        <v>27</v>
      </c>
      <c r="M11742" t="s">
        <v>125</v>
      </c>
      <c r="R11742" t="s">
        <v>29</v>
      </c>
      <c r="S11742" t="str">
        <f t="shared" ca="1" si="915"/>
        <v>2023-11-14 11:09:06.06</v>
      </c>
      <c r="V11742">
        <v>0</v>
      </c>
      <c r="W11742">
        <v>9999999999</v>
      </c>
      <c r="Z11742">
        <v>1</v>
      </c>
      <c r="AA11742">
        <v>83027</v>
      </c>
    </row>
    <row r="11743" spans="1:27" x14ac:dyDescent="0.25">
      <c r="A11743">
        <f t="shared" si="917"/>
        <v>100011741</v>
      </c>
      <c r="B11743">
        <f t="shared" si="917"/>
        <v>100011741</v>
      </c>
      <c r="C11743">
        <v>0</v>
      </c>
      <c r="D11743">
        <v>9999999999</v>
      </c>
      <c r="E11743">
        <v>2</v>
      </c>
      <c r="L11743" t="s">
        <v>27</v>
      </c>
      <c r="M11743" t="s">
        <v>87</v>
      </c>
      <c r="R11743" t="s">
        <v>29</v>
      </c>
      <c r="S11743" t="str">
        <f t="shared" ca="1" si="915"/>
        <v>2023-11-14 11:09:06.06</v>
      </c>
      <c r="V11743">
        <v>0</v>
      </c>
      <c r="W11743">
        <v>9999999999</v>
      </c>
      <c r="Z11743">
        <v>1</v>
      </c>
      <c r="AA11743">
        <v>83028</v>
      </c>
    </row>
    <row r="11744" spans="1:27" x14ac:dyDescent="0.25">
      <c r="A11744">
        <f t="shared" si="917"/>
        <v>100011742</v>
      </c>
      <c r="B11744">
        <f t="shared" si="917"/>
        <v>100011742</v>
      </c>
      <c r="C11744">
        <v>0</v>
      </c>
      <c r="D11744">
        <v>9999999999</v>
      </c>
      <c r="E11744">
        <v>2</v>
      </c>
      <c r="L11744" t="s">
        <v>27</v>
      </c>
      <c r="M11744" t="s">
        <v>87</v>
      </c>
      <c r="R11744" t="s">
        <v>29</v>
      </c>
      <c r="S11744" t="str">
        <f t="shared" ca="1" si="915"/>
        <v>2023-11-14 11:09:06.06</v>
      </c>
      <c r="V11744">
        <v>0</v>
      </c>
      <c r="W11744">
        <v>9999999999</v>
      </c>
      <c r="Z11744">
        <v>1</v>
      </c>
      <c r="AA11744">
        <v>83028</v>
      </c>
    </row>
    <row r="11745" spans="1:27" x14ac:dyDescent="0.25">
      <c r="A11745">
        <f t="shared" si="917"/>
        <v>100011743</v>
      </c>
      <c r="B11745">
        <f t="shared" si="917"/>
        <v>100011743</v>
      </c>
      <c r="C11745">
        <v>0</v>
      </c>
      <c r="D11745">
        <v>9999999999</v>
      </c>
      <c r="E11745">
        <v>2</v>
      </c>
      <c r="L11745" t="s">
        <v>27</v>
      </c>
      <c r="M11745" t="s">
        <v>87</v>
      </c>
      <c r="R11745" t="s">
        <v>29</v>
      </c>
      <c r="S11745" t="str">
        <f t="shared" ca="1" si="915"/>
        <v>2023-11-14 11:09:06.06</v>
      </c>
      <c r="V11745">
        <v>0</v>
      </c>
      <c r="W11745">
        <v>9999999999</v>
      </c>
      <c r="Z11745">
        <v>1</v>
      </c>
      <c r="AA11745">
        <v>83028</v>
      </c>
    </row>
    <row r="11746" spans="1:27" x14ac:dyDescent="0.25">
      <c r="A11746">
        <f t="shared" si="917"/>
        <v>100011744</v>
      </c>
      <c r="B11746">
        <f t="shared" si="917"/>
        <v>100011744</v>
      </c>
      <c r="C11746">
        <v>2</v>
      </c>
      <c r="D11746">
        <v>230</v>
      </c>
      <c r="E11746">
        <v>1</v>
      </c>
      <c r="L11746" t="s">
        <v>27</v>
      </c>
      <c r="M11746" t="s">
        <v>87</v>
      </c>
      <c r="R11746" t="s">
        <v>29</v>
      </c>
      <c r="S11746" t="str">
        <f t="shared" ca="1" si="915"/>
        <v>2023-11-14 11:09:06.06</v>
      </c>
      <c r="V11746">
        <v>2</v>
      </c>
      <c r="W11746">
        <v>230</v>
      </c>
      <c r="Z11746">
        <v>1</v>
      </c>
      <c r="AA11746">
        <v>83028</v>
      </c>
    </row>
    <row r="11747" spans="1:27" x14ac:dyDescent="0.25">
      <c r="A11747">
        <f t="shared" si="917"/>
        <v>100011745</v>
      </c>
      <c r="B11747">
        <f t="shared" si="917"/>
        <v>100011745</v>
      </c>
      <c r="C11747">
        <v>0</v>
      </c>
      <c r="D11747">
        <v>9999999999</v>
      </c>
      <c r="E11747">
        <v>2</v>
      </c>
      <c r="L11747" t="s">
        <v>27</v>
      </c>
      <c r="M11747" t="s">
        <v>87</v>
      </c>
      <c r="R11747" t="s">
        <v>29</v>
      </c>
      <c r="S11747" t="str">
        <f t="shared" ca="1" si="915"/>
        <v>2023-11-14 11:09:06.06</v>
      </c>
      <c r="V11747">
        <v>0</v>
      </c>
      <c r="W11747">
        <v>9999999999</v>
      </c>
      <c r="Z11747">
        <v>1</v>
      </c>
      <c r="AA11747">
        <v>83028</v>
      </c>
    </row>
    <row r="11748" spans="1:27" x14ac:dyDescent="0.25">
      <c r="A11748">
        <f t="shared" ref="A11748:B11763" si="918">A11747+1</f>
        <v>100011746</v>
      </c>
      <c r="B11748">
        <f t="shared" si="918"/>
        <v>100011746</v>
      </c>
      <c r="C11748">
        <v>0</v>
      </c>
      <c r="D11748">
        <v>9999999999</v>
      </c>
      <c r="E11748">
        <v>2</v>
      </c>
      <c r="L11748" t="s">
        <v>27</v>
      </c>
      <c r="M11748" t="s">
        <v>87</v>
      </c>
      <c r="R11748" t="s">
        <v>29</v>
      </c>
      <c r="S11748" t="str">
        <f t="shared" ca="1" si="915"/>
        <v>2023-11-14 11:09:06.06</v>
      </c>
      <c r="V11748">
        <v>0</v>
      </c>
      <c r="W11748">
        <v>9999999999</v>
      </c>
      <c r="Z11748">
        <v>1</v>
      </c>
      <c r="AA11748">
        <v>83028</v>
      </c>
    </row>
    <row r="11749" spans="1:27" x14ac:dyDescent="0.25">
      <c r="A11749">
        <f t="shared" si="918"/>
        <v>100011747</v>
      </c>
      <c r="B11749">
        <f t="shared" si="918"/>
        <v>100011747</v>
      </c>
      <c r="C11749">
        <v>0</v>
      </c>
      <c r="D11749">
        <v>9999999999</v>
      </c>
      <c r="E11749">
        <v>2</v>
      </c>
      <c r="L11749" t="s">
        <v>27</v>
      </c>
      <c r="M11749" t="s">
        <v>87</v>
      </c>
      <c r="R11749" t="s">
        <v>29</v>
      </c>
      <c r="S11749" t="str">
        <f t="shared" ca="1" si="915"/>
        <v>2023-11-14 11:09:06.06</v>
      </c>
      <c r="V11749">
        <v>0</v>
      </c>
      <c r="W11749">
        <v>9999999999</v>
      </c>
      <c r="Z11749">
        <v>1</v>
      </c>
      <c r="AA11749">
        <v>83028</v>
      </c>
    </row>
    <row r="11750" spans="1:27" x14ac:dyDescent="0.25">
      <c r="A11750">
        <f t="shared" si="918"/>
        <v>100011748</v>
      </c>
      <c r="B11750">
        <f t="shared" si="918"/>
        <v>100011748</v>
      </c>
      <c r="C11750">
        <v>0</v>
      </c>
      <c r="D11750">
        <v>9999999999</v>
      </c>
      <c r="E11750">
        <v>2</v>
      </c>
      <c r="L11750" t="s">
        <v>27</v>
      </c>
      <c r="M11750" t="s">
        <v>120</v>
      </c>
      <c r="R11750" t="s">
        <v>29</v>
      </c>
      <c r="S11750" t="str">
        <f t="shared" ca="1" si="915"/>
        <v>2023-11-14 11:09:06.06</v>
      </c>
      <c r="V11750">
        <v>0</v>
      </c>
      <c r="W11750">
        <v>9999999999</v>
      </c>
      <c r="Z11750">
        <v>1</v>
      </c>
      <c r="AA11750">
        <v>83028</v>
      </c>
    </row>
    <row r="11751" spans="1:27" x14ac:dyDescent="0.25">
      <c r="A11751">
        <f t="shared" si="918"/>
        <v>100011749</v>
      </c>
      <c r="B11751">
        <f t="shared" si="918"/>
        <v>100011749</v>
      </c>
      <c r="C11751">
        <v>0</v>
      </c>
      <c r="D11751">
        <v>9999999999</v>
      </c>
      <c r="E11751">
        <v>2</v>
      </c>
      <c r="L11751" t="s">
        <v>27</v>
      </c>
      <c r="M11751" t="s">
        <v>87</v>
      </c>
      <c r="R11751" t="s">
        <v>29</v>
      </c>
      <c r="S11751" t="str">
        <f t="shared" ca="1" si="915"/>
        <v>2023-11-14 11:09:06.06</v>
      </c>
      <c r="V11751">
        <v>0</v>
      </c>
      <c r="W11751">
        <v>9999999999</v>
      </c>
      <c r="Z11751">
        <v>1</v>
      </c>
      <c r="AA11751">
        <v>83028</v>
      </c>
    </row>
    <row r="11752" spans="1:27" x14ac:dyDescent="0.25">
      <c r="A11752">
        <f t="shared" si="918"/>
        <v>100011750</v>
      </c>
      <c r="B11752">
        <f t="shared" si="918"/>
        <v>100011750</v>
      </c>
      <c r="C11752">
        <v>2</v>
      </c>
      <c r="D11752">
        <v>98</v>
      </c>
      <c r="E11752">
        <v>1</v>
      </c>
      <c r="L11752" t="s">
        <v>27</v>
      </c>
      <c r="M11752" t="s">
        <v>120</v>
      </c>
      <c r="R11752" t="s">
        <v>29</v>
      </c>
      <c r="S11752" t="str">
        <f t="shared" ca="1" si="915"/>
        <v>2023-11-14 11:09:06.06</v>
      </c>
      <c r="V11752">
        <v>2</v>
      </c>
      <c r="W11752">
        <v>98</v>
      </c>
      <c r="Z11752">
        <v>1</v>
      </c>
      <c r="AA11752">
        <v>83028</v>
      </c>
    </row>
    <row r="11753" spans="1:27" x14ac:dyDescent="0.25">
      <c r="A11753">
        <f t="shared" si="918"/>
        <v>100011751</v>
      </c>
      <c r="B11753">
        <f t="shared" si="918"/>
        <v>100011751</v>
      </c>
      <c r="C11753">
        <v>1</v>
      </c>
      <c r="D11753">
        <v>97</v>
      </c>
      <c r="E11753">
        <v>3</v>
      </c>
      <c r="L11753" t="s">
        <v>27</v>
      </c>
      <c r="M11753" t="s">
        <v>120</v>
      </c>
      <c r="R11753" t="s">
        <v>29</v>
      </c>
      <c r="S11753" t="str">
        <f t="shared" ca="1" si="915"/>
        <v>2023-11-14 11:09:06.06</v>
      </c>
      <c r="V11753">
        <v>1</v>
      </c>
      <c r="W11753">
        <v>97</v>
      </c>
      <c r="Z11753">
        <v>1</v>
      </c>
      <c r="AA11753">
        <v>83028</v>
      </c>
    </row>
    <row r="11754" spans="1:27" x14ac:dyDescent="0.25">
      <c r="A11754">
        <f t="shared" si="918"/>
        <v>100011752</v>
      </c>
      <c r="B11754">
        <f t="shared" si="918"/>
        <v>100011752</v>
      </c>
      <c r="C11754">
        <v>0</v>
      </c>
      <c r="D11754">
        <v>9999999999</v>
      </c>
      <c r="E11754">
        <v>2</v>
      </c>
      <c r="L11754" t="s">
        <v>27</v>
      </c>
      <c r="M11754" t="s">
        <v>120</v>
      </c>
      <c r="R11754" t="s">
        <v>29</v>
      </c>
      <c r="S11754" t="str">
        <f t="shared" ca="1" si="915"/>
        <v>2023-11-14 11:09:06.06</v>
      </c>
      <c r="V11754">
        <v>0</v>
      </c>
      <c r="W11754">
        <v>9999999999</v>
      </c>
      <c r="Z11754">
        <v>1</v>
      </c>
      <c r="AA11754">
        <v>83028</v>
      </c>
    </row>
    <row r="11755" spans="1:27" x14ac:dyDescent="0.25">
      <c r="A11755">
        <f t="shared" si="918"/>
        <v>100011753</v>
      </c>
      <c r="B11755">
        <f t="shared" si="918"/>
        <v>100011753</v>
      </c>
      <c r="C11755">
        <v>0</v>
      </c>
      <c r="D11755">
        <v>9999999999</v>
      </c>
      <c r="E11755">
        <v>2</v>
      </c>
      <c r="L11755" t="s">
        <v>27</v>
      </c>
      <c r="M11755" t="s">
        <v>87</v>
      </c>
      <c r="R11755" t="s">
        <v>29</v>
      </c>
      <c r="S11755" t="str">
        <f t="shared" ca="1" si="915"/>
        <v>2023-11-14 11:09:06.06</v>
      </c>
      <c r="V11755">
        <v>0</v>
      </c>
      <c r="W11755">
        <v>9999999999</v>
      </c>
      <c r="Z11755">
        <v>1</v>
      </c>
      <c r="AA11755">
        <v>83028</v>
      </c>
    </row>
    <row r="11756" spans="1:27" x14ac:dyDescent="0.25">
      <c r="A11756">
        <f t="shared" si="918"/>
        <v>100011754</v>
      </c>
      <c r="B11756">
        <f t="shared" si="918"/>
        <v>100011754</v>
      </c>
      <c r="C11756">
        <v>0</v>
      </c>
      <c r="D11756">
        <v>9999999999</v>
      </c>
      <c r="E11756">
        <v>2</v>
      </c>
      <c r="L11756" t="s">
        <v>27</v>
      </c>
      <c r="M11756" t="s">
        <v>87</v>
      </c>
      <c r="R11756" t="s">
        <v>29</v>
      </c>
      <c r="S11756" t="str">
        <f t="shared" ca="1" si="915"/>
        <v>2023-11-14 11:09:06.06</v>
      </c>
      <c r="V11756">
        <v>0</v>
      </c>
      <c r="W11756">
        <v>9999999999</v>
      </c>
      <c r="Z11756">
        <v>1</v>
      </c>
      <c r="AA11756">
        <v>83028</v>
      </c>
    </row>
    <row r="11757" spans="1:27" x14ac:dyDescent="0.25">
      <c r="A11757">
        <f t="shared" si="918"/>
        <v>100011755</v>
      </c>
      <c r="B11757">
        <f t="shared" si="918"/>
        <v>100011755</v>
      </c>
      <c r="C11757">
        <v>0</v>
      </c>
      <c r="D11757">
        <v>9999999999</v>
      </c>
      <c r="E11757">
        <v>2</v>
      </c>
      <c r="L11757" t="s">
        <v>27</v>
      </c>
      <c r="M11757" t="s">
        <v>87</v>
      </c>
      <c r="R11757" t="s">
        <v>29</v>
      </c>
      <c r="S11757" t="str">
        <f t="shared" ca="1" si="915"/>
        <v>2023-11-14 11:09:06.06</v>
      </c>
      <c r="V11757">
        <v>0</v>
      </c>
      <c r="W11757">
        <v>9999999999</v>
      </c>
      <c r="Z11757">
        <v>1</v>
      </c>
      <c r="AA11757">
        <v>83028</v>
      </c>
    </row>
    <row r="11758" spans="1:27" x14ac:dyDescent="0.25">
      <c r="A11758">
        <f t="shared" si="918"/>
        <v>100011756</v>
      </c>
      <c r="B11758">
        <f t="shared" si="918"/>
        <v>100011756</v>
      </c>
      <c r="C11758">
        <v>0</v>
      </c>
      <c r="D11758">
        <v>9999999999</v>
      </c>
      <c r="E11758">
        <v>2</v>
      </c>
      <c r="L11758" t="s">
        <v>27</v>
      </c>
      <c r="M11758" t="s">
        <v>87</v>
      </c>
      <c r="R11758" t="s">
        <v>29</v>
      </c>
      <c r="S11758" t="str">
        <f t="shared" ca="1" si="915"/>
        <v>2023-11-14 11:09:06.06</v>
      </c>
      <c r="V11758">
        <v>0</v>
      </c>
      <c r="W11758">
        <v>9999999999</v>
      </c>
      <c r="Z11758">
        <v>1</v>
      </c>
      <c r="AA11758">
        <v>83028</v>
      </c>
    </row>
    <row r="11759" spans="1:27" x14ac:dyDescent="0.25">
      <c r="A11759">
        <f t="shared" si="918"/>
        <v>100011757</v>
      </c>
      <c r="B11759">
        <f t="shared" si="918"/>
        <v>100011757</v>
      </c>
      <c r="C11759">
        <v>0</v>
      </c>
      <c r="D11759">
        <v>9999999999</v>
      </c>
      <c r="E11759">
        <v>2</v>
      </c>
      <c r="L11759" t="s">
        <v>27</v>
      </c>
      <c r="M11759" t="s">
        <v>87</v>
      </c>
      <c r="R11759" t="s">
        <v>29</v>
      </c>
      <c r="S11759" t="str">
        <f t="shared" ca="1" si="915"/>
        <v>2023-11-14 11:09:06.06</v>
      </c>
      <c r="V11759">
        <v>0</v>
      </c>
      <c r="W11759">
        <v>9999999999</v>
      </c>
      <c r="Z11759">
        <v>1</v>
      </c>
      <c r="AA11759">
        <v>83028</v>
      </c>
    </row>
    <row r="11760" spans="1:27" x14ac:dyDescent="0.25">
      <c r="A11760">
        <f t="shared" si="918"/>
        <v>100011758</v>
      </c>
      <c r="B11760">
        <f t="shared" si="918"/>
        <v>100011758</v>
      </c>
      <c r="C11760">
        <v>0</v>
      </c>
      <c r="D11760">
        <v>9999999999</v>
      </c>
      <c r="E11760">
        <v>2</v>
      </c>
      <c r="L11760" t="s">
        <v>27</v>
      </c>
      <c r="M11760" t="s">
        <v>87</v>
      </c>
      <c r="R11760" t="s">
        <v>29</v>
      </c>
      <c r="S11760" t="str">
        <f t="shared" ca="1" si="915"/>
        <v>2023-11-14 11:09:06.06</v>
      </c>
      <c r="V11760">
        <v>0</v>
      </c>
      <c r="W11760">
        <v>9999999999</v>
      </c>
      <c r="Z11760">
        <v>1</v>
      </c>
      <c r="AA11760">
        <v>83028</v>
      </c>
    </row>
    <row r="11761" spans="1:27" x14ac:dyDescent="0.25">
      <c r="A11761">
        <f t="shared" si="918"/>
        <v>100011759</v>
      </c>
      <c r="B11761">
        <f t="shared" si="918"/>
        <v>100011759</v>
      </c>
      <c r="C11761">
        <v>0</v>
      </c>
      <c r="D11761">
        <v>9999999999</v>
      </c>
      <c r="E11761">
        <v>2</v>
      </c>
      <c r="L11761" t="s">
        <v>27</v>
      </c>
      <c r="M11761" t="s">
        <v>87</v>
      </c>
      <c r="R11761" t="s">
        <v>29</v>
      </c>
      <c r="S11761" t="str">
        <f t="shared" ca="1" si="915"/>
        <v>2023-11-14 11:09:06.06</v>
      </c>
      <c r="V11761">
        <v>0</v>
      </c>
      <c r="W11761">
        <v>9999999999</v>
      </c>
      <c r="Z11761">
        <v>1</v>
      </c>
      <c r="AA11761">
        <v>83028</v>
      </c>
    </row>
    <row r="11762" spans="1:27" x14ac:dyDescent="0.25">
      <c r="A11762">
        <f t="shared" si="918"/>
        <v>100011760</v>
      </c>
      <c r="B11762">
        <f t="shared" si="918"/>
        <v>100011760</v>
      </c>
      <c r="C11762">
        <v>0</v>
      </c>
      <c r="D11762">
        <v>9999999999</v>
      </c>
      <c r="E11762">
        <v>2</v>
      </c>
      <c r="L11762" t="s">
        <v>27</v>
      </c>
      <c r="M11762" t="s">
        <v>87</v>
      </c>
      <c r="R11762" t="s">
        <v>29</v>
      </c>
      <c r="S11762" t="str">
        <f t="shared" ca="1" si="915"/>
        <v>2023-11-14 11:09:06.06</v>
      </c>
      <c r="V11762">
        <v>0</v>
      </c>
      <c r="W11762">
        <v>9999999999</v>
      </c>
      <c r="Z11762">
        <v>1</v>
      </c>
      <c r="AA11762">
        <v>83028</v>
      </c>
    </row>
    <row r="11763" spans="1:27" x14ac:dyDescent="0.25">
      <c r="A11763">
        <f t="shared" si="918"/>
        <v>100011761</v>
      </c>
      <c r="B11763">
        <f t="shared" si="918"/>
        <v>100011761</v>
      </c>
      <c r="C11763">
        <v>0</v>
      </c>
      <c r="D11763">
        <v>9999999999</v>
      </c>
      <c r="E11763">
        <v>2</v>
      </c>
      <c r="L11763" t="s">
        <v>27</v>
      </c>
      <c r="M11763" t="s">
        <v>87</v>
      </c>
      <c r="R11763" t="s">
        <v>29</v>
      </c>
      <c r="S11763" t="str">
        <f t="shared" ca="1" si="915"/>
        <v>2023-11-14 11:09:06.06</v>
      </c>
      <c r="V11763">
        <v>0</v>
      </c>
      <c r="W11763">
        <v>9999999999</v>
      </c>
      <c r="Z11763">
        <v>1</v>
      </c>
      <c r="AA11763">
        <v>83028</v>
      </c>
    </row>
    <row r="11764" spans="1:27" x14ac:dyDescent="0.25">
      <c r="A11764">
        <f t="shared" ref="A11764:B11779" si="919">A11763+1</f>
        <v>100011762</v>
      </c>
      <c r="B11764">
        <f t="shared" si="919"/>
        <v>100011762</v>
      </c>
      <c r="C11764">
        <v>0</v>
      </c>
      <c r="D11764">
        <v>9999999999</v>
      </c>
      <c r="E11764">
        <v>2</v>
      </c>
      <c r="L11764" t="s">
        <v>27</v>
      </c>
      <c r="M11764" t="s">
        <v>87</v>
      </c>
      <c r="R11764" t="s">
        <v>29</v>
      </c>
      <c r="S11764" t="str">
        <f t="shared" ca="1" si="915"/>
        <v>2023-11-14 11:09:06.06</v>
      </c>
      <c r="V11764">
        <v>0</v>
      </c>
      <c r="W11764">
        <v>9999999999</v>
      </c>
      <c r="Z11764">
        <v>1</v>
      </c>
      <c r="AA11764">
        <v>83028</v>
      </c>
    </row>
    <row r="11765" spans="1:27" x14ac:dyDescent="0.25">
      <c r="A11765">
        <f t="shared" si="919"/>
        <v>100011763</v>
      </c>
      <c r="B11765">
        <f t="shared" si="919"/>
        <v>100011763</v>
      </c>
      <c r="C11765">
        <v>0</v>
      </c>
      <c r="D11765">
        <v>9999999999</v>
      </c>
      <c r="E11765">
        <v>2</v>
      </c>
      <c r="L11765" t="s">
        <v>27</v>
      </c>
      <c r="M11765" t="s">
        <v>87</v>
      </c>
      <c r="R11765" t="s">
        <v>29</v>
      </c>
      <c r="S11765" t="str">
        <f t="shared" ca="1" si="915"/>
        <v>2023-11-14 11:09:06.06</v>
      </c>
      <c r="V11765">
        <v>0</v>
      </c>
      <c r="W11765">
        <v>9999999999</v>
      </c>
      <c r="Z11765">
        <v>1</v>
      </c>
      <c r="AA11765">
        <v>83028</v>
      </c>
    </row>
    <row r="11766" spans="1:27" x14ac:dyDescent="0.25">
      <c r="A11766">
        <f t="shared" si="919"/>
        <v>100011764</v>
      </c>
      <c r="B11766">
        <f t="shared" si="919"/>
        <v>100011764</v>
      </c>
      <c r="C11766">
        <v>0</v>
      </c>
      <c r="D11766">
        <v>9999999999</v>
      </c>
      <c r="E11766">
        <v>2</v>
      </c>
      <c r="L11766" t="s">
        <v>27</v>
      </c>
      <c r="M11766" t="s">
        <v>87</v>
      </c>
      <c r="R11766" t="s">
        <v>29</v>
      </c>
      <c r="S11766" t="str">
        <f t="shared" ca="1" si="915"/>
        <v>2023-11-14 11:09:06.06</v>
      </c>
      <c r="V11766">
        <v>0</v>
      </c>
      <c r="W11766">
        <v>9999999999</v>
      </c>
      <c r="Z11766">
        <v>1</v>
      </c>
      <c r="AA11766">
        <v>83028</v>
      </c>
    </row>
    <row r="11767" spans="1:27" x14ac:dyDescent="0.25">
      <c r="A11767">
        <f t="shared" si="919"/>
        <v>100011765</v>
      </c>
      <c r="B11767">
        <f t="shared" si="919"/>
        <v>100011765</v>
      </c>
      <c r="C11767">
        <v>0</v>
      </c>
      <c r="D11767">
        <v>9999999999</v>
      </c>
      <c r="E11767">
        <v>2</v>
      </c>
      <c r="L11767" t="s">
        <v>27</v>
      </c>
      <c r="M11767" t="s">
        <v>87</v>
      </c>
      <c r="R11767" t="s">
        <v>29</v>
      </c>
      <c r="S11767" t="str">
        <f t="shared" ca="1" si="915"/>
        <v>2023-11-14 11:09:06.06</v>
      </c>
      <c r="V11767">
        <v>0</v>
      </c>
      <c r="W11767">
        <v>9999999999</v>
      </c>
      <c r="Z11767">
        <v>1</v>
      </c>
      <c r="AA11767">
        <v>83028</v>
      </c>
    </row>
    <row r="11768" spans="1:27" x14ac:dyDescent="0.25">
      <c r="A11768">
        <f t="shared" si="919"/>
        <v>100011766</v>
      </c>
      <c r="B11768">
        <f t="shared" si="919"/>
        <v>100011766</v>
      </c>
      <c r="C11768">
        <v>0</v>
      </c>
      <c r="D11768">
        <v>9999999999</v>
      </c>
      <c r="E11768">
        <v>2</v>
      </c>
      <c r="L11768" t="s">
        <v>27</v>
      </c>
      <c r="M11768" t="s">
        <v>87</v>
      </c>
      <c r="R11768" t="s">
        <v>29</v>
      </c>
      <c r="S11768" t="str">
        <f t="shared" ca="1" si="915"/>
        <v>2023-11-14 11:09:06.06</v>
      </c>
      <c r="V11768">
        <v>0</v>
      </c>
      <c r="W11768">
        <v>9999999999</v>
      </c>
      <c r="Z11768">
        <v>1</v>
      </c>
      <c r="AA11768">
        <v>83028</v>
      </c>
    </row>
    <row r="11769" spans="1:27" x14ac:dyDescent="0.25">
      <c r="A11769">
        <f t="shared" si="919"/>
        <v>100011767</v>
      </c>
      <c r="B11769">
        <f t="shared" si="919"/>
        <v>100011767</v>
      </c>
      <c r="C11769">
        <v>0</v>
      </c>
      <c r="D11769">
        <v>9999999999</v>
      </c>
      <c r="E11769">
        <v>2</v>
      </c>
      <c r="L11769" t="s">
        <v>27</v>
      </c>
      <c r="M11769" t="s">
        <v>87</v>
      </c>
      <c r="R11769" t="s">
        <v>29</v>
      </c>
      <c r="S11769" t="str">
        <f t="shared" ca="1" si="915"/>
        <v>2023-11-14 11:09:06.06</v>
      </c>
      <c r="V11769">
        <v>0</v>
      </c>
      <c r="W11769">
        <v>9999999999</v>
      </c>
      <c r="Z11769">
        <v>1</v>
      </c>
      <c r="AA11769">
        <v>83028</v>
      </c>
    </row>
    <row r="11770" spans="1:27" x14ac:dyDescent="0.25">
      <c r="A11770">
        <f t="shared" si="919"/>
        <v>100011768</v>
      </c>
      <c r="B11770">
        <f t="shared" si="919"/>
        <v>100011768</v>
      </c>
      <c r="C11770">
        <v>838</v>
      </c>
      <c r="D11770">
        <v>99998</v>
      </c>
      <c r="E11770">
        <v>1</v>
      </c>
      <c r="L11770" t="s">
        <v>27</v>
      </c>
      <c r="M11770" t="s">
        <v>87</v>
      </c>
      <c r="R11770" t="s">
        <v>29</v>
      </c>
      <c r="S11770" t="str">
        <f t="shared" ca="1" si="915"/>
        <v>2023-11-14 11:09:06.06</v>
      </c>
      <c r="V11770">
        <v>838</v>
      </c>
      <c r="W11770">
        <v>99998</v>
      </c>
      <c r="Z11770">
        <v>1</v>
      </c>
      <c r="AA11770">
        <v>83028</v>
      </c>
    </row>
    <row r="11771" spans="1:27" x14ac:dyDescent="0.25">
      <c r="A11771">
        <f t="shared" si="919"/>
        <v>100011769</v>
      </c>
      <c r="B11771">
        <f t="shared" si="919"/>
        <v>100011769</v>
      </c>
      <c r="C11771">
        <v>725</v>
      </c>
      <c r="D11771">
        <v>99999</v>
      </c>
      <c r="E11771">
        <v>3</v>
      </c>
      <c r="L11771" t="s">
        <v>27</v>
      </c>
      <c r="M11771" t="s">
        <v>87</v>
      </c>
      <c r="R11771" t="s">
        <v>29</v>
      </c>
      <c r="S11771" t="str">
        <f t="shared" ca="1" si="915"/>
        <v>2023-11-14 11:09:06.06</v>
      </c>
      <c r="V11771">
        <v>725</v>
      </c>
      <c r="W11771">
        <v>99999</v>
      </c>
      <c r="Z11771">
        <v>1</v>
      </c>
      <c r="AA11771">
        <v>83028</v>
      </c>
    </row>
    <row r="11772" spans="1:27" x14ac:dyDescent="0.25">
      <c r="A11772">
        <f t="shared" si="919"/>
        <v>100011770</v>
      </c>
      <c r="B11772">
        <f t="shared" si="919"/>
        <v>100011770</v>
      </c>
      <c r="C11772">
        <v>0</v>
      </c>
      <c r="D11772">
        <v>9999999999</v>
      </c>
      <c r="E11772">
        <v>2</v>
      </c>
      <c r="L11772" t="s">
        <v>27</v>
      </c>
      <c r="M11772" t="s">
        <v>87</v>
      </c>
      <c r="R11772" t="s">
        <v>29</v>
      </c>
      <c r="S11772" t="str">
        <f t="shared" ca="1" si="915"/>
        <v>2023-11-14 11:09:06.06</v>
      </c>
      <c r="V11772">
        <v>0</v>
      </c>
      <c r="W11772">
        <v>9999999999</v>
      </c>
      <c r="Z11772">
        <v>1</v>
      </c>
      <c r="AA11772">
        <v>83028</v>
      </c>
    </row>
    <row r="11773" spans="1:27" x14ac:dyDescent="0.25">
      <c r="A11773">
        <f t="shared" si="919"/>
        <v>100011771</v>
      </c>
      <c r="B11773">
        <f t="shared" si="919"/>
        <v>100011771</v>
      </c>
      <c r="C11773">
        <v>0</v>
      </c>
      <c r="D11773">
        <v>9999999999</v>
      </c>
      <c r="E11773">
        <v>2</v>
      </c>
      <c r="L11773" t="s">
        <v>27</v>
      </c>
      <c r="M11773" t="s">
        <v>87</v>
      </c>
      <c r="R11773" t="s">
        <v>29</v>
      </c>
      <c r="S11773" t="str">
        <f t="shared" ca="1" si="915"/>
        <v>2023-11-14 11:09:06.06</v>
      </c>
      <c r="V11773">
        <v>0</v>
      </c>
      <c r="W11773">
        <v>9999999999</v>
      </c>
      <c r="Z11773">
        <v>1</v>
      </c>
      <c r="AA11773">
        <v>83028</v>
      </c>
    </row>
    <row r="11774" spans="1:27" x14ac:dyDescent="0.25">
      <c r="A11774">
        <f t="shared" si="919"/>
        <v>100011772</v>
      </c>
      <c r="B11774">
        <f t="shared" si="919"/>
        <v>100011772</v>
      </c>
      <c r="C11774">
        <v>0</v>
      </c>
      <c r="D11774">
        <v>9999999999</v>
      </c>
      <c r="E11774">
        <v>2</v>
      </c>
      <c r="L11774" t="s">
        <v>27</v>
      </c>
      <c r="M11774" t="s">
        <v>87</v>
      </c>
      <c r="R11774" t="s">
        <v>29</v>
      </c>
      <c r="S11774" t="str">
        <f t="shared" ca="1" si="915"/>
        <v>2023-11-14 11:09:06.06</v>
      </c>
      <c r="V11774">
        <v>0</v>
      </c>
      <c r="W11774">
        <v>9999999999</v>
      </c>
      <c r="Z11774">
        <v>1</v>
      </c>
      <c r="AA11774">
        <v>83028</v>
      </c>
    </row>
    <row r="11775" spans="1:27" x14ac:dyDescent="0.25">
      <c r="A11775">
        <f t="shared" si="919"/>
        <v>100011773</v>
      </c>
      <c r="B11775">
        <f t="shared" si="919"/>
        <v>100011773</v>
      </c>
      <c r="C11775">
        <v>0</v>
      </c>
      <c r="D11775">
        <v>9999999999</v>
      </c>
      <c r="E11775">
        <v>2</v>
      </c>
      <c r="L11775" t="s">
        <v>27</v>
      </c>
      <c r="M11775" t="s">
        <v>87</v>
      </c>
      <c r="R11775" t="s">
        <v>29</v>
      </c>
      <c r="S11775" t="str">
        <f t="shared" ca="1" si="915"/>
        <v>2023-11-14 11:09:06.06</v>
      </c>
      <c r="V11775">
        <v>0</v>
      </c>
      <c r="W11775">
        <v>9999999999</v>
      </c>
      <c r="Z11775">
        <v>1</v>
      </c>
      <c r="AA11775">
        <v>83028</v>
      </c>
    </row>
    <row r="11776" spans="1:27" x14ac:dyDescent="0.25">
      <c r="A11776">
        <f t="shared" si="919"/>
        <v>100011774</v>
      </c>
      <c r="B11776">
        <f t="shared" si="919"/>
        <v>100011774</v>
      </c>
      <c r="C11776">
        <v>0</v>
      </c>
      <c r="D11776">
        <v>9999999999</v>
      </c>
      <c r="E11776">
        <v>2</v>
      </c>
      <c r="L11776" t="s">
        <v>27</v>
      </c>
      <c r="M11776" t="s">
        <v>87</v>
      </c>
      <c r="R11776" t="s">
        <v>29</v>
      </c>
      <c r="S11776" t="str">
        <f t="shared" ca="1" si="915"/>
        <v>2023-11-14 11:09:06.06</v>
      </c>
      <c r="V11776">
        <v>0</v>
      </c>
      <c r="W11776">
        <v>9999999999</v>
      </c>
      <c r="Z11776">
        <v>1</v>
      </c>
      <c r="AA11776">
        <v>83028</v>
      </c>
    </row>
    <row r="11777" spans="1:27" x14ac:dyDescent="0.25">
      <c r="A11777">
        <f t="shared" si="919"/>
        <v>100011775</v>
      </c>
      <c r="B11777">
        <f t="shared" si="919"/>
        <v>100011775</v>
      </c>
      <c r="C11777">
        <v>0</v>
      </c>
      <c r="D11777">
        <v>9999999999</v>
      </c>
      <c r="E11777">
        <v>2</v>
      </c>
      <c r="L11777" t="s">
        <v>27</v>
      </c>
      <c r="M11777" t="s">
        <v>87</v>
      </c>
      <c r="R11777" t="s">
        <v>29</v>
      </c>
      <c r="S11777" t="str">
        <f t="shared" ca="1" si="915"/>
        <v>2023-11-14 11:09:06.06</v>
      </c>
      <c r="V11777">
        <v>0</v>
      </c>
      <c r="W11777">
        <v>9999999999</v>
      </c>
      <c r="Z11777">
        <v>1</v>
      </c>
      <c r="AA11777">
        <v>83028</v>
      </c>
    </row>
    <row r="11778" spans="1:27" x14ac:dyDescent="0.25">
      <c r="A11778">
        <f t="shared" si="919"/>
        <v>100011776</v>
      </c>
      <c r="B11778">
        <f t="shared" si="919"/>
        <v>100011776</v>
      </c>
      <c r="C11778">
        <v>0</v>
      </c>
      <c r="D11778">
        <v>9999999999</v>
      </c>
      <c r="E11778">
        <v>2</v>
      </c>
      <c r="L11778" t="s">
        <v>27</v>
      </c>
      <c r="M11778" t="s">
        <v>87</v>
      </c>
      <c r="R11778" t="s">
        <v>29</v>
      </c>
      <c r="S11778" t="str">
        <f t="shared" ca="1" si="915"/>
        <v>2023-11-14 11:09:06.06</v>
      </c>
      <c r="V11778">
        <v>0</v>
      </c>
      <c r="W11778">
        <v>9999999999</v>
      </c>
      <c r="Z11778">
        <v>1</v>
      </c>
      <c r="AA11778">
        <v>83028</v>
      </c>
    </row>
    <row r="11779" spans="1:27" x14ac:dyDescent="0.25">
      <c r="A11779">
        <f t="shared" si="919"/>
        <v>100011777</v>
      </c>
      <c r="B11779">
        <f t="shared" si="919"/>
        <v>100011777</v>
      </c>
      <c r="C11779">
        <v>0</v>
      </c>
      <c r="D11779">
        <v>9999999999</v>
      </c>
      <c r="E11779">
        <v>2</v>
      </c>
      <c r="L11779" t="s">
        <v>27</v>
      </c>
      <c r="M11779" t="s">
        <v>87</v>
      </c>
      <c r="R11779" t="s">
        <v>29</v>
      </c>
      <c r="S11779" t="str">
        <f t="shared" ref="S11779:S11842" ca="1" si="920" xml:space="preserve"> TEXT(NOW(), "yyyy-MM-dd HH:mm:ss.SSS")</f>
        <v>2023-11-14 11:09:06.06</v>
      </c>
      <c r="V11779">
        <v>0</v>
      </c>
      <c r="W11779">
        <v>9999999999</v>
      </c>
      <c r="Z11779">
        <v>1</v>
      </c>
      <c r="AA11779">
        <v>83028</v>
      </c>
    </row>
    <row r="11780" spans="1:27" x14ac:dyDescent="0.25">
      <c r="A11780">
        <f t="shared" ref="A11780:B11795" si="921">A11779+1</f>
        <v>100011778</v>
      </c>
      <c r="B11780">
        <f t="shared" si="921"/>
        <v>100011778</v>
      </c>
      <c r="C11780">
        <v>0</v>
      </c>
      <c r="D11780">
        <v>9999999999</v>
      </c>
      <c r="E11780">
        <v>2</v>
      </c>
      <c r="L11780" t="s">
        <v>27</v>
      </c>
      <c r="M11780" t="s">
        <v>87</v>
      </c>
      <c r="R11780" t="s">
        <v>29</v>
      </c>
      <c r="S11780" t="str">
        <f t="shared" ca="1" si="920"/>
        <v>2023-11-14 11:09:06.06</v>
      </c>
      <c r="V11780">
        <v>0</v>
      </c>
      <c r="W11780">
        <v>9999999999</v>
      </c>
      <c r="Z11780">
        <v>1</v>
      </c>
      <c r="AA11780">
        <v>83028</v>
      </c>
    </row>
    <row r="11781" spans="1:27" x14ac:dyDescent="0.25">
      <c r="A11781">
        <f t="shared" si="921"/>
        <v>100011779</v>
      </c>
      <c r="B11781">
        <f t="shared" si="921"/>
        <v>100011779</v>
      </c>
      <c r="C11781">
        <v>0</v>
      </c>
      <c r="D11781">
        <v>9999999999</v>
      </c>
      <c r="E11781">
        <v>2</v>
      </c>
      <c r="L11781" t="s">
        <v>27</v>
      </c>
      <c r="M11781" t="s">
        <v>87</v>
      </c>
      <c r="R11781" t="s">
        <v>29</v>
      </c>
      <c r="S11781" t="str">
        <f t="shared" ca="1" si="920"/>
        <v>2023-11-14 11:09:06.06</v>
      </c>
      <c r="V11781">
        <v>0</v>
      </c>
      <c r="W11781">
        <v>9999999999</v>
      </c>
      <c r="Z11781">
        <v>1</v>
      </c>
      <c r="AA11781">
        <v>83028</v>
      </c>
    </row>
    <row r="11782" spans="1:27" x14ac:dyDescent="0.25">
      <c r="A11782">
        <f t="shared" si="921"/>
        <v>100011780</v>
      </c>
      <c r="B11782">
        <f t="shared" si="921"/>
        <v>100011780</v>
      </c>
      <c r="C11782">
        <v>0</v>
      </c>
      <c r="D11782">
        <v>9999999999</v>
      </c>
      <c r="E11782">
        <v>2</v>
      </c>
      <c r="L11782" t="s">
        <v>27</v>
      </c>
      <c r="M11782" t="s">
        <v>87</v>
      </c>
      <c r="R11782" t="s">
        <v>29</v>
      </c>
      <c r="S11782" t="str">
        <f t="shared" ca="1" si="920"/>
        <v>2023-11-14 11:09:06.06</v>
      </c>
      <c r="V11782">
        <v>0</v>
      </c>
      <c r="W11782">
        <v>9999999999</v>
      </c>
      <c r="Z11782">
        <v>1</v>
      </c>
      <c r="AA11782">
        <v>83028</v>
      </c>
    </row>
    <row r="11783" spans="1:27" x14ac:dyDescent="0.25">
      <c r="A11783">
        <f t="shared" si="921"/>
        <v>100011781</v>
      </c>
      <c r="B11783">
        <f t="shared" si="921"/>
        <v>100011781</v>
      </c>
      <c r="C11783">
        <v>0</v>
      </c>
      <c r="D11783">
        <v>9999999999</v>
      </c>
      <c r="E11783">
        <v>2</v>
      </c>
      <c r="L11783" t="s">
        <v>27</v>
      </c>
      <c r="M11783" t="s">
        <v>87</v>
      </c>
      <c r="R11783" t="s">
        <v>29</v>
      </c>
      <c r="S11783" t="str">
        <f t="shared" ca="1" si="920"/>
        <v>2023-11-14 11:09:06.06</v>
      </c>
      <c r="V11783">
        <v>0</v>
      </c>
      <c r="W11783">
        <v>9999999999</v>
      </c>
      <c r="Z11783">
        <v>1</v>
      </c>
      <c r="AA11783">
        <v>83028</v>
      </c>
    </row>
    <row r="11784" spans="1:27" x14ac:dyDescent="0.25">
      <c r="A11784">
        <f t="shared" si="921"/>
        <v>100011782</v>
      </c>
      <c r="B11784">
        <f t="shared" si="921"/>
        <v>100011782</v>
      </c>
      <c r="C11784">
        <v>0</v>
      </c>
      <c r="D11784">
        <v>9999999999</v>
      </c>
      <c r="E11784">
        <v>2</v>
      </c>
      <c r="L11784" t="s">
        <v>27</v>
      </c>
      <c r="M11784" t="s">
        <v>87</v>
      </c>
      <c r="R11784" t="s">
        <v>29</v>
      </c>
      <c r="S11784" t="str">
        <f t="shared" ca="1" si="920"/>
        <v>2023-11-14 11:09:06.06</v>
      </c>
      <c r="V11784">
        <v>0</v>
      </c>
      <c r="W11784">
        <v>9999999999</v>
      </c>
      <c r="Z11784">
        <v>1</v>
      </c>
      <c r="AA11784">
        <v>83028</v>
      </c>
    </row>
    <row r="11785" spans="1:27" x14ac:dyDescent="0.25">
      <c r="A11785">
        <f t="shared" si="921"/>
        <v>100011783</v>
      </c>
      <c r="B11785">
        <f t="shared" si="921"/>
        <v>100011783</v>
      </c>
      <c r="C11785">
        <v>0</v>
      </c>
      <c r="D11785">
        <v>9999999999</v>
      </c>
      <c r="E11785">
        <v>2</v>
      </c>
      <c r="L11785" t="s">
        <v>27</v>
      </c>
      <c r="M11785" t="s">
        <v>87</v>
      </c>
      <c r="R11785" t="s">
        <v>29</v>
      </c>
      <c r="S11785" t="str">
        <f t="shared" ca="1" si="920"/>
        <v>2023-11-14 11:09:06.06</v>
      </c>
      <c r="V11785">
        <v>0</v>
      </c>
      <c r="W11785">
        <v>9999999999</v>
      </c>
      <c r="Z11785">
        <v>1</v>
      </c>
      <c r="AA11785">
        <v>83028</v>
      </c>
    </row>
    <row r="11786" spans="1:27" x14ac:dyDescent="0.25">
      <c r="A11786">
        <f t="shared" si="921"/>
        <v>100011784</v>
      </c>
      <c r="B11786">
        <f t="shared" si="921"/>
        <v>100011784</v>
      </c>
      <c r="C11786">
        <v>0</v>
      </c>
      <c r="D11786">
        <v>9999999999</v>
      </c>
      <c r="E11786">
        <v>2</v>
      </c>
      <c r="L11786" t="s">
        <v>27</v>
      </c>
      <c r="M11786" t="s">
        <v>87</v>
      </c>
      <c r="R11786" t="s">
        <v>29</v>
      </c>
      <c r="S11786" t="str">
        <f t="shared" ca="1" si="920"/>
        <v>2023-11-14 11:09:06.06</v>
      </c>
      <c r="V11786">
        <v>0</v>
      </c>
      <c r="W11786">
        <v>9999999999</v>
      </c>
      <c r="Z11786">
        <v>1</v>
      </c>
      <c r="AA11786">
        <v>83028</v>
      </c>
    </row>
    <row r="11787" spans="1:27" x14ac:dyDescent="0.25">
      <c r="A11787">
        <f t="shared" si="921"/>
        <v>100011785</v>
      </c>
      <c r="B11787">
        <f t="shared" si="921"/>
        <v>100011785</v>
      </c>
      <c r="C11787">
        <v>0</v>
      </c>
      <c r="D11787">
        <v>9999999999</v>
      </c>
      <c r="E11787">
        <v>2</v>
      </c>
      <c r="L11787" t="s">
        <v>27</v>
      </c>
      <c r="M11787" t="s">
        <v>87</v>
      </c>
      <c r="R11787" t="s">
        <v>29</v>
      </c>
      <c r="S11787" t="str">
        <f t="shared" ca="1" si="920"/>
        <v>2023-11-14 11:09:06.06</v>
      </c>
      <c r="V11787">
        <v>0</v>
      </c>
      <c r="W11787">
        <v>9999999999</v>
      </c>
      <c r="Z11787">
        <v>1</v>
      </c>
      <c r="AA11787">
        <v>83028</v>
      </c>
    </row>
    <row r="11788" spans="1:27" x14ac:dyDescent="0.25">
      <c r="A11788">
        <f t="shared" si="921"/>
        <v>100011786</v>
      </c>
      <c r="B11788">
        <f t="shared" si="921"/>
        <v>100011786</v>
      </c>
      <c r="C11788">
        <v>0</v>
      </c>
      <c r="D11788">
        <v>9999999999</v>
      </c>
      <c r="E11788">
        <v>2</v>
      </c>
      <c r="L11788" t="s">
        <v>27</v>
      </c>
      <c r="M11788" t="s">
        <v>87</v>
      </c>
      <c r="R11788" t="s">
        <v>29</v>
      </c>
      <c r="S11788" t="str">
        <f t="shared" ca="1" si="920"/>
        <v>2023-11-14 11:09:06.06</v>
      </c>
      <c r="V11788">
        <v>0</v>
      </c>
      <c r="W11788">
        <v>9999999999</v>
      </c>
      <c r="Z11788">
        <v>1</v>
      </c>
      <c r="AA11788">
        <v>83028</v>
      </c>
    </row>
    <row r="11789" spans="1:27" x14ac:dyDescent="0.25">
      <c r="A11789">
        <f t="shared" si="921"/>
        <v>100011787</v>
      </c>
      <c r="B11789">
        <f t="shared" si="921"/>
        <v>100011787</v>
      </c>
      <c r="C11789">
        <v>0</v>
      </c>
      <c r="D11789">
        <v>9999999999</v>
      </c>
      <c r="E11789">
        <v>2</v>
      </c>
      <c r="L11789" t="s">
        <v>27</v>
      </c>
      <c r="M11789" t="s">
        <v>87</v>
      </c>
      <c r="R11789" t="s">
        <v>29</v>
      </c>
      <c r="S11789" t="str">
        <f t="shared" ca="1" si="920"/>
        <v>2023-11-14 11:09:06.06</v>
      </c>
      <c r="V11789">
        <v>0</v>
      </c>
      <c r="W11789">
        <v>9999999999</v>
      </c>
      <c r="Z11789">
        <v>1</v>
      </c>
      <c r="AA11789">
        <v>83028</v>
      </c>
    </row>
    <row r="11790" spans="1:27" x14ac:dyDescent="0.25">
      <c r="A11790">
        <f t="shared" si="921"/>
        <v>100011788</v>
      </c>
      <c r="B11790">
        <f t="shared" si="921"/>
        <v>100011788</v>
      </c>
      <c r="C11790">
        <v>0</v>
      </c>
      <c r="D11790">
        <v>9999999999</v>
      </c>
      <c r="E11790">
        <v>2</v>
      </c>
      <c r="L11790" t="s">
        <v>27</v>
      </c>
      <c r="M11790" t="s">
        <v>87</v>
      </c>
      <c r="R11790" t="s">
        <v>29</v>
      </c>
      <c r="S11790" t="str">
        <f t="shared" ca="1" si="920"/>
        <v>2023-11-14 11:09:06.06</v>
      </c>
      <c r="V11790">
        <v>0</v>
      </c>
      <c r="W11790">
        <v>9999999999</v>
      </c>
      <c r="Z11790">
        <v>1</v>
      </c>
      <c r="AA11790">
        <v>83028</v>
      </c>
    </row>
    <row r="11791" spans="1:27" x14ac:dyDescent="0.25">
      <c r="A11791">
        <f t="shared" si="921"/>
        <v>100011789</v>
      </c>
      <c r="B11791">
        <f t="shared" si="921"/>
        <v>100011789</v>
      </c>
      <c r="C11791">
        <v>0</v>
      </c>
      <c r="D11791">
        <v>9999999999</v>
      </c>
      <c r="E11791">
        <v>2</v>
      </c>
      <c r="L11791" t="s">
        <v>27</v>
      </c>
      <c r="M11791" t="s">
        <v>87</v>
      </c>
      <c r="R11791" t="s">
        <v>29</v>
      </c>
      <c r="S11791" t="str">
        <f t="shared" ca="1" si="920"/>
        <v>2023-11-14 11:09:06.06</v>
      </c>
      <c r="V11791">
        <v>0</v>
      </c>
      <c r="W11791">
        <v>9999999999</v>
      </c>
      <c r="Z11791">
        <v>1</v>
      </c>
      <c r="AA11791">
        <v>83028</v>
      </c>
    </row>
    <row r="11792" spans="1:27" x14ac:dyDescent="0.25">
      <c r="A11792">
        <f t="shared" si="921"/>
        <v>100011790</v>
      </c>
      <c r="B11792">
        <f t="shared" si="921"/>
        <v>100011790</v>
      </c>
      <c r="C11792">
        <v>0</v>
      </c>
      <c r="D11792">
        <v>9999999999</v>
      </c>
      <c r="E11792">
        <v>2</v>
      </c>
      <c r="L11792" t="s">
        <v>27</v>
      </c>
      <c r="M11792" t="s">
        <v>87</v>
      </c>
      <c r="R11792" t="s">
        <v>29</v>
      </c>
      <c r="S11792" t="str">
        <f t="shared" ca="1" si="920"/>
        <v>2023-11-14 11:09:06.06</v>
      </c>
      <c r="V11792">
        <v>0</v>
      </c>
      <c r="W11792">
        <v>9999999999</v>
      </c>
      <c r="Z11792">
        <v>1</v>
      </c>
      <c r="AA11792">
        <v>83028</v>
      </c>
    </row>
    <row r="11793" spans="1:27" x14ac:dyDescent="0.25">
      <c r="A11793">
        <f t="shared" si="921"/>
        <v>100011791</v>
      </c>
      <c r="B11793">
        <f t="shared" si="921"/>
        <v>100011791</v>
      </c>
      <c r="C11793">
        <v>0</v>
      </c>
      <c r="D11793">
        <v>9999999999</v>
      </c>
      <c r="E11793">
        <v>2</v>
      </c>
      <c r="L11793" t="s">
        <v>27</v>
      </c>
      <c r="M11793" t="s">
        <v>87</v>
      </c>
      <c r="R11793" t="s">
        <v>29</v>
      </c>
      <c r="S11793" t="str">
        <f t="shared" ca="1" si="920"/>
        <v>2023-11-14 11:09:06.06</v>
      </c>
      <c r="V11793">
        <v>0</v>
      </c>
      <c r="W11793">
        <v>9999999999</v>
      </c>
      <c r="Z11793">
        <v>1</v>
      </c>
      <c r="AA11793">
        <v>83028</v>
      </c>
    </row>
    <row r="11794" spans="1:27" x14ac:dyDescent="0.25">
      <c r="A11794">
        <f t="shared" si="921"/>
        <v>100011792</v>
      </c>
      <c r="B11794">
        <f t="shared" si="921"/>
        <v>100011792</v>
      </c>
      <c r="C11794">
        <v>0</v>
      </c>
      <c r="D11794">
        <v>9999999999</v>
      </c>
      <c r="E11794">
        <v>2</v>
      </c>
      <c r="L11794" t="s">
        <v>27</v>
      </c>
      <c r="M11794" t="s">
        <v>87</v>
      </c>
      <c r="R11794" t="s">
        <v>29</v>
      </c>
      <c r="S11794" t="str">
        <f t="shared" ca="1" si="920"/>
        <v>2023-11-14 11:09:06.06</v>
      </c>
      <c r="V11794">
        <v>0</v>
      </c>
      <c r="W11794">
        <v>9999999999</v>
      </c>
      <c r="Z11794">
        <v>1</v>
      </c>
      <c r="AA11794">
        <v>83028</v>
      </c>
    </row>
    <row r="11795" spans="1:27" x14ac:dyDescent="0.25">
      <c r="A11795">
        <f t="shared" si="921"/>
        <v>100011793</v>
      </c>
      <c r="B11795">
        <f t="shared" si="921"/>
        <v>100011793</v>
      </c>
      <c r="C11795">
        <v>0</v>
      </c>
      <c r="D11795">
        <v>9999999999</v>
      </c>
      <c r="E11795">
        <v>2</v>
      </c>
      <c r="L11795" t="s">
        <v>27</v>
      </c>
      <c r="M11795" t="s">
        <v>87</v>
      </c>
      <c r="R11795" t="s">
        <v>29</v>
      </c>
      <c r="S11795" t="str">
        <f t="shared" ca="1" si="920"/>
        <v>2023-11-14 11:09:06.06</v>
      </c>
      <c r="V11795">
        <v>0</v>
      </c>
      <c r="W11795">
        <v>9999999999</v>
      </c>
      <c r="Z11795">
        <v>1</v>
      </c>
      <c r="AA11795">
        <v>83028</v>
      </c>
    </row>
    <row r="11796" spans="1:27" x14ac:dyDescent="0.25">
      <c r="A11796">
        <f t="shared" ref="A11796:B11811" si="922">A11795+1</f>
        <v>100011794</v>
      </c>
      <c r="B11796">
        <f t="shared" si="922"/>
        <v>100011794</v>
      </c>
      <c r="C11796">
        <v>0</v>
      </c>
      <c r="D11796">
        <v>9999999999</v>
      </c>
      <c r="E11796">
        <v>2</v>
      </c>
      <c r="L11796" t="s">
        <v>27</v>
      </c>
      <c r="M11796" t="s">
        <v>87</v>
      </c>
      <c r="R11796" t="s">
        <v>29</v>
      </c>
      <c r="S11796" t="str">
        <f t="shared" ca="1" si="920"/>
        <v>2023-11-14 11:09:06.06</v>
      </c>
      <c r="V11796">
        <v>0</v>
      </c>
      <c r="W11796">
        <v>9999999999</v>
      </c>
      <c r="Z11796">
        <v>1</v>
      </c>
      <c r="AA11796">
        <v>83028</v>
      </c>
    </row>
    <row r="11797" spans="1:27" x14ac:dyDescent="0.25">
      <c r="A11797">
        <f t="shared" si="922"/>
        <v>100011795</v>
      </c>
      <c r="B11797">
        <f t="shared" si="922"/>
        <v>100011795</v>
      </c>
      <c r="C11797">
        <v>0</v>
      </c>
      <c r="D11797">
        <v>9999999999</v>
      </c>
      <c r="E11797">
        <v>2</v>
      </c>
      <c r="L11797" t="s">
        <v>27</v>
      </c>
      <c r="M11797" t="s">
        <v>87</v>
      </c>
      <c r="R11797" t="s">
        <v>29</v>
      </c>
      <c r="S11797" t="str">
        <f t="shared" ca="1" si="920"/>
        <v>2023-11-14 11:09:06.06</v>
      </c>
      <c r="V11797">
        <v>0</v>
      </c>
      <c r="W11797">
        <v>9999999999</v>
      </c>
      <c r="Z11797">
        <v>1</v>
      </c>
      <c r="AA11797">
        <v>83028</v>
      </c>
    </row>
    <row r="11798" spans="1:27" x14ac:dyDescent="0.25">
      <c r="A11798">
        <f t="shared" si="922"/>
        <v>100011796</v>
      </c>
      <c r="B11798">
        <f t="shared" si="922"/>
        <v>100011796</v>
      </c>
      <c r="C11798">
        <v>0</v>
      </c>
      <c r="D11798">
        <v>9999999999</v>
      </c>
      <c r="E11798">
        <v>2</v>
      </c>
      <c r="L11798" t="s">
        <v>27</v>
      </c>
      <c r="M11798" t="s">
        <v>87</v>
      </c>
      <c r="R11798" t="s">
        <v>29</v>
      </c>
      <c r="S11798" t="str">
        <f t="shared" ca="1" si="920"/>
        <v>2023-11-14 11:09:06.06</v>
      </c>
      <c r="V11798">
        <v>0</v>
      </c>
      <c r="W11798">
        <v>9999999999</v>
      </c>
      <c r="Z11798">
        <v>1</v>
      </c>
      <c r="AA11798">
        <v>83028</v>
      </c>
    </row>
    <row r="11799" spans="1:27" x14ac:dyDescent="0.25">
      <c r="A11799">
        <f t="shared" si="922"/>
        <v>100011797</v>
      </c>
      <c r="B11799">
        <f t="shared" si="922"/>
        <v>100011797</v>
      </c>
      <c r="C11799">
        <v>0</v>
      </c>
      <c r="D11799">
        <v>9999999999</v>
      </c>
      <c r="E11799">
        <v>2</v>
      </c>
      <c r="L11799" t="s">
        <v>27</v>
      </c>
      <c r="M11799" t="s">
        <v>87</v>
      </c>
      <c r="R11799" t="s">
        <v>29</v>
      </c>
      <c r="S11799" t="str">
        <f t="shared" ca="1" si="920"/>
        <v>2023-11-14 11:09:06.06</v>
      </c>
      <c r="V11799">
        <v>0</v>
      </c>
      <c r="W11799">
        <v>9999999999</v>
      </c>
      <c r="Z11799">
        <v>1</v>
      </c>
      <c r="AA11799">
        <v>83028</v>
      </c>
    </row>
    <row r="11800" spans="1:27" x14ac:dyDescent="0.25">
      <c r="A11800">
        <f t="shared" si="922"/>
        <v>100011798</v>
      </c>
      <c r="B11800">
        <f t="shared" si="922"/>
        <v>100011798</v>
      </c>
      <c r="C11800">
        <v>0</v>
      </c>
      <c r="D11800">
        <v>9999999999</v>
      </c>
      <c r="E11800">
        <v>2</v>
      </c>
      <c r="L11800" t="s">
        <v>27</v>
      </c>
      <c r="M11800" t="s">
        <v>87</v>
      </c>
      <c r="R11800" t="s">
        <v>29</v>
      </c>
      <c r="S11800" t="str">
        <f t="shared" ca="1" si="920"/>
        <v>2023-11-14 11:09:06.06</v>
      </c>
      <c r="V11800">
        <v>0</v>
      </c>
      <c r="W11800">
        <v>9999999999</v>
      </c>
      <c r="Z11800">
        <v>1</v>
      </c>
      <c r="AA11800">
        <v>83028</v>
      </c>
    </row>
    <row r="11801" spans="1:27" x14ac:dyDescent="0.25">
      <c r="A11801">
        <f t="shared" si="922"/>
        <v>100011799</v>
      </c>
      <c r="B11801">
        <f t="shared" si="922"/>
        <v>100011799</v>
      </c>
      <c r="C11801">
        <v>0</v>
      </c>
      <c r="D11801">
        <v>9999999999</v>
      </c>
      <c r="E11801">
        <v>2</v>
      </c>
      <c r="L11801" t="s">
        <v>27</v>
      </c>
      <c r="M11801" t="s">
        <v>87</v>
      </c>
      <c r="R11801" t="s">
        <v>29</v>
      </c>
      <c r="S11801" t="str">
        <f t="shared" ca="1" si="920"/>
        <v>2023-11-14 11:09:06.06</v>
      </c>
      <c r="V11801">
        <v>0</v>
      </c>
      <c r="W11801">
        <v>9999999999</v>
      </c>
      <c r="Z11801">
        <v>1</v>
      </c>
      <c r="AA11801">
        <v>83028</v>
      </c>
    </row>
    <row r="11802" spans="1:27" x14ac:dyDescent="0.25">
      <c r="A11802">
        <f t="shared" si="922"/>
        <v>100011800</v>
      </c>
      <c r="B11802">
        <f t="shared" si="922"/>
        <v>100011800</v>
      </c>
      <c r="C11802">
        <v>0</v>
      </c>
      <c r="D11802">
        <v>9999999999</v>
      </c>
      <c r="E11802">
        <v>2</v>
      </c>
      <c r="L11802" t="s">
        <v>27</v>
      </c>
      <c r="M11802" t="s">
        <v>87</v>
      </c>
      <c r="R11802" t="s">
        <v>29</v>
      </c>
      <c r="S11802" t="str">
        <f t="shared" ca="1" si="920"/>
        <v>2023-11-14 11:09:06.06</v>
      </c>
      <c r="V11802">
        <v>0</v>
      </c>
      <c r="W11802">
        <v>9999999999</v>
      </c>
      <c r="Z11802">
        <v>1</v>
      </c>
      <c r="AA11802">
        <v>83028</v>
      </c>
    </row>
    <row r="11803" spans="1:27" x14ac:dyDescent="0.25">
      <c r="A11803">
        <f t="shared" si="922"/>
        <v>100011801</v>
      </c>
      <c r="B11803">
        <f t="shared" si="922"/>
        <v>100011801</v>
      </c>
      <c r="C11803">
        <v>0</v>
      </c>
      <c r="D11803">
        <v>9999999999</v>
      </c>
      <c r="E11803">
        <v>2</v>
      </c>
      <c r="L11803" t="s">
        <v>27</v>
      </c>
      <c r="M11803" t="s">
        <v>87</v>
      </c>
      <c r="R11803" t="s">
        <v>29</v>
      </c>
      <c r="S11803" t="str">
        <f t="shared" ca="1" si="920"/>
        <v>2023-11-14 11:09:06.06</v>
      </c>
      <c r="V11803">
        <v>0</v>
      </c>
      <c r="W11803">
        <v>9999999999</v>
      </c>
      <c r="Z11803">
        <v>1</v>
      </c>
      <c r="AA11803">
        <v>83028</v>
      </c>
    </row>
    <row r="11804" spans="1:27" x14ac:dyDescent="0.25">
      <c r="A11804">
        <f t="shared" si="922"/>
        <v>100011802</v>
      </c>
      <c r="B11804">
        <f t="shared" si="922"/>
        <v>100011802</v>
      </c>
      <c r="C11804">
        <v>0</v>
      </c>
      <c r="D11804">
        <v>9999999999</v>
      </c>
      <c r="E11804">
        <v>2</v>
      </c>
      <c r="L11804" t="s">
        <v>27</v>
      </c>
      <c r="M11804" t="s">
        <v>87</v>
      </c>
      <c r="R11804" t="s">
        <v>29</v>
      </c>
      <c r="S11804" t="str">
        <f t="shared" ca="1" si="920"/>
        <v>2023-11-14 11:09:06.06</v>
      </c>
      <c r="V11804">
        <v>0</v>
      </c>
      <c r="W11804">
        <v>9999999999</v>
      </c>
      <c r="Z11804">
        <v>1</v>
      </c>
      <c r="AA11804">
        <v>83028</v>
      </c>
    </row>
    <row r="11805" spans="1:27" x14ac:dyDescent="0.25">
      <c r="A11805">
        <f t="shared" si="922"/>
        <v>100011803</v>
      </c>
      <c r="B11805">
        <f t="shared" si="922"/>
        <v>100011803</v>
      </c>
      <c r="C11805">
        <v>0</v>
      </c>
      <c r="D11805">
        <v>9999999999</v>
      </c>
      <c r="E11805">
        <v>2</v>
      </c>
      <c r="L11805" t="s">
        <v>27</v>
      </c>
      <c r="M11805" t="s">
        <v>87</v>
      </c>
      <c r="R11805" t="s">
        <v>29</v>
      </c>
      <c r="S11805" t="str">
        <f t="shared" ca="1" si="920"/>
        <v>2023-11-14 11:09:06.06</v>
      </c>
      <c r="V11805">
        <v>0</v>
      </c>
      <c r="W11805">
        <v>9999999999</v>
      </c>
      <c r="Z11805">
        <v>1</v>
      </c>
      <c r="AA11805">
        <v>83028</v>
      </c>
    </row>
    <row r="11806" spans="1:27" x14ac:dyDescent="0.25">
      <c r="A11806">
        <f t="shared" si="922"/>
        <v>100011804</v>
      </c>
      <c r="B11806">
        <f t="shared" si="922"/>
        <v>100011804</v>
      </c>
      <c r="C11806">
        <v>0</v>
      </c>
      <c r="D11806">
        <v>9999999999</v>
      </c>
      <c r="E11806">
        <v>2</v>
      </c>
      <c r="L11806" t="s">
        <v>27</v>
      </c>
      <c r="M11806" t="s">
        <v>87</v>
      </c>
      <c r="R11806" t="s">
        <v>29</v>
      </c>
      <c r="S11806" t="str">
        <f t="shared" ca="1" si="920"/>
        <v>2023-11-14 11:09:06.06</v>
      </c>
      <c r="V11806">
        <v>0</v>
      </c>
      <c r="W11806">
        <v>9999999999</v>
      </c>
      <c r="Z11806">
        <v>1</v>
      </c>
      <c r="AA11806">
        <v>83028</v>
      </c>
    </row>
    <row r="11807" spans="1:27" x14ac:dyDescent="0.25">
      <c r="A11807">
        <f t="shared" si="922"/>
        <v>100011805</v>
      </c>
      <c r="B11807">
        <f t="shared" si="922"/>
        <v>100011805</v>
      </c>
      <c r="C11807">
        <v>0</v>
      </c>
      <c r="D11807">
        <v>9999999999</v>
      </c>
      <c r="E11807">
        <v>2</v>
      </c>
      <c r="L11807" t="s">
        <v>27</v>
      </c>
      <c r="M11807" t="s">
        <v>120</v>
      </c>
      <c r="R11807" t="s">
        <v>29</v>
      </c>
      <c r="S11807" t="str">
        <f t="shared" ca="1" si="920"/>
        <v>2023-11-14 11:09:06.06</v>
      </c>
      <c r="V11807">
        <v>0</v>
      </c>
      <c r="W11807">
        <v>9999999999</v>
      </c>
      <c r="Z11807">
        <v>1</v>
      </c>
      <c r="AA11807">
        <v>83028</v>
      </c>
    </row>
    <row r="11808" spans="1:27" x14ac:dyDescent="0.25">
      <c r="A11808">
        <f t="shared" si="922"/>
        <v>100011806</v>
      </c>
      <c r="B11808">
        <f t="shared" si="922"/>
        <v>100011806</v>
      </c>
      <c r="C11808">
        <v>0</v>
      </c>
      <c r="D11808">
        <v>9999999999</v>
      </c>
      <c r="E11808">
        <v>2</v>
      </c>
      <c r="L11808" t="s">
        <v>27</v>
      </c>
      <c r="M11808" t="s">
        <v>87</v>
      </c>
      <c r="R11808" t="s">
        <v>29</v>
      </c>
      <c r="S11808" t="str">
        <f t="shared" ca="1" si="920"/>
        <v>2023-11-14 11:09:06.06</v>
      </c>
      <c r="V11808">
        <v>0</v>
      </c>
      <c r="W11808">
        <v>9999999999</v>
      </c>
      <c r="Z11808">
        <v>1</v>
      </c>
      <c r="AA11808">
        <v>83028</v>
      </c>
    </row>
    <row r="11809" spans="1:27" x14ac:dyDescent="0.25">
      <c r="A11809">
        <f t="shared" si="922"/>
        <v>100011807</v>
      </c>
      <c r="B11809">
        <f t="shared" si="922"/>
        <v>100011807</v>
      </c>
      <c r="C11809">
        <v>0</v>
      </c>
      <c r="D11809">
        <v>9999999999</v>
      </c>
      <c r="E11809">
        <v>2</v>
      </c>
      <c r="L11809" t="s">
        <v>27</v>
      </c>
      <c r="M11809" t="s">
        <v>87</v>
      </c>
      <c r="R11809" t="s">
        <v>29</v>
      </c>
      <c r="S11809" t="str">
        <f t="shared" ca="1" si="920"/>
        <v>2023-11-14 11:09:06.06</v>
      </c>
      <c r="V11809">
        <v>0</v>
      </c>
      <c r="W11809">
        <v>9999999999</v>
      </c>
      <c r="Z11809">
        <v>1</v>
      </c>
      <c r="AA11809">
        <v>83028</v>
      </c>
    </row>
    <row r="11810" spans="1:27" x14ac:dyDescent="0.25">
      <c r="A11810">
        <f t="shared" si="922"/>
        <v>100011808</v>
      </c>
      <c r="B11810">
        <f t="shared" si="922"/>
        <v>100011808</v>
      </c>
      <c r="C11810">
        <v>0</v>
      </c>
      <c r="D11810">
        <v>9999999999</v>
      </c>
      <c r="E11810">
        <v>2</v>
      </c>
      <c r="L11810" t="s">
        <v>27</v>
      </c>
      <c r="M11810" t="s">
        <v>120</v>
      </c>
      <c r="R11810" t="s">
        <v>29</v>
      </c>
      <c r="S11810" t="str">
        <f t="shared" ca="1" si="920"/>
        <v>2023-11-14 11:09:06.06</v>
      </c>
      <c r="V11810">
        <v>0</v>
      </c>
      <c r="W11810">
        <v>9999999999</v>
      </c>
      <c r="Z11810">
        <v>1</v>
      </c>
      <c r="AA11810">
        <v>83028</v>
      </c>
    </row>
    <row r="11811" spans="1:27" x14ac:dyDescent="0.25">
      <c r="A11811">
        <f t="shared" si="922"/>
        <v>100011809</v>
      </c>
      <c r="B11811">
        <f t="shared" si="922"/>
        <v>100011809</v>
      </c>
      <c r="C11811">
        <v>0</v>
      </c>
      <c r="D11811">
        <v>9999999999</v>
      </c>
      <c r="E11811">
        <v>2</v>
      </c>
      <c r="L11811" t="s">
        <v>27</v>
      </c>
      <c r="M11811" t="s">
        <v>87</v>
      </c>
      <c r="R11811" t="s">
        <v>29</v>
      </c>
      <c r="S11811" t="str">
        <f t="shared" ca="1" si="920"/>
        <v>2023-11-14 11:09:06.06</v>
      </c>
      <c r="V11811">
        <v>0</v>
      </c>
      <c r="W11811">
        <v>9999999999</v>
      </c>
      <c r="Z11811">
        <v>1</v>
      </c>
      <c r="AA11811">
        <v>83028</v>
      </c>
    </row>
    <row r="11812" spans="1:27" x14ac:dyDescent="0.25">
      <c r="A11812">
        <f t="shared" ref="A11812:B11827" si="923">A11811+1</f>
        <v>100011810</v>
      </c>
      <c r="B11812">
        <f t="shared" si="923"/>
        <v>100011810</v>
      </c>
      <c r="C11812">
        <v>0</v>
      </c>
      <c r="D11812">
        <v>9999999999</v>
      </c>
      <c r="E11812">
        <v>2</v>
      </c>
      <c r="L11812" t="s">
        <v>27</v>
      </c>
      <c r="M11812" t="s">
        <v>87</v>
      </c>
      <c r="R11812" t="s">
        <v>29</v>
      </c>
      <c r="S11812" t="str">
        <f t="shared" ca="1" si="920"/>
        <v>2023-11-14 11:09:06.06</v>
      </c>
      <c r="V11812">
        <v>0</v>
      </c>
      <c r="W11812">
        <v>9999999999</v>
      </c>
      <c r="Z11812">
        <v>1</v>
      </c>
      <c r="AA11812">
        <v>83028</v>
      </c>
    </row>
    <row r="11813" spans="1:27" x14ac:dyDescent="0.25">
      <c r="A11813">
        <f t="shared" si="923"/>
        <v>100011811</v>
      </c>
      <c r="B11813">
        <f t="shared" si="923"/>
        <v>100011811</v>
      </c>
      <c r="C11813">
        <v>0</v>
      </c>
      <c r="D11813">
        <v>9999999999</v>
      </c>
      <c r="E11813">
        <v>2</v>
      </c>
      <c r="L11813" t="s">
        <v>27</v>
      </c>
      <c r="M11813" t="s">
        <v>87</v>
      </c>
      <c r="R11813" t="s">
        <v>29</v>
      </c>
      <c r="S11813" t="str">
        <f t="shared" ca="1" si="920"/>
        <v>2023-11-14 11:09:06.06</v>
      </c>
      <c r="V11813">
        <v>0</v>
      </c>
      <c r="W11813">
        <v>9999999999</v>
      </c>
      <c r="Z11813">
        <v>1</v>
      </c>
      <c r="AA11813">
        <v>83028</v>
      </c>
    </row>
    <row r="11814" spans="1:27" x14ac:dyDescent="0.25">
      <c r="A11814">
        <f t="shared" si="923"/>
        <v>100011812</v>
      </c>
      <c r="B11814">
        <f t="shared" si="923"/>
        <v>100011812</v>
      </c>
      <c r="C11814">
        <v>0</v>
      </c>
      <c r="D11814">
        <v>9999999999</v>
      </c>
      <c r="E11814">
        <v>2</v>
      </c>
      <c r="L11814" t="s">
        <v>27</v>
      </c>
      <c r="M11814" t="s">
        <v>87</v>
      </c>
      <c r="R11814" t="s">
        <v>29</v>
      </c>
      <c r="S11814" t="str">
        <f t="shared" ca="1" si="920"/>
        <v>2023-11-14 11:09:06.06</v>
      </c>
      <c r="V11814">
        <v>0</v>
      </c>
      <c r="W11814">
        <v>9999999999</v>
      </c>
      <c r="Z11814">
        <v>1</v>
      </c>
      <c r="AA11814">
        <v>83028</v>
      </c>
    </row>
    <row r="11815" spans="1:27" x14ac:dyDescent="0.25">
      <c r="A11815">
        <f t="shared" si="923"/>
        <v>100011813</v>
      </c>
      <c r="B11815">
        <f t="shared" si="923"/>
        <v>100011813</v>
      </c>
      <c r="C11815">
        <v>0</v>
      </c>
      <c r="D11815">
        <v>9999999999</v>
      </c>
      <c r="E11815">
        <v>2</v>
      </c>
      <c r="L11815" t="s">
        <v>27</v>
      </c>
      <c r="M11815" t="s">
        <v>87</v>
      </c>
      <c r="R11815" t="s">
        <v>29</v>
      </c>
      <c r="S11815" t="str">
        <f t="shared" ca="1" si="920"/>
        <v>2023-11-14 11:09:06.06</v>
      </c>
      <c r="V11815">
        <v>0</v>
      </c>
      <c r="W11815">
        <v>9999999999</v>
      </c>
      <c r="Z11815">
        <v>1</v>
      </c>
      <c r="AA11815">
        <v>83028</v>
      </c>
    </row>
    <row r="11816" spans="1:27" x14ac:dyDescent="0.25">
      <c r="A11816">
        <f t="shared" si="923"/>
        <v>100011814</v>
      </c>
      <c r="B11816">
        <f t="shared" si="923"/>
        <v>100011814</v>
      </c>
      <c r="C11816">
        <v>0</v>
      </c>
      <c r="D11816">
        <v>9999999999</v>
      </c>
      <c r="E11816">
        <v>2</v>
      </c>
      <c r="L11816" t="s">
        <v>27</v>
      </c>
      <c r="M11816" t="s">
        <v>87</v>
      </c>
      <c r="R11816" t="s">
        <v>29</v>
      </c>
      <c r="S11816" t="str">
        <f t="shared" ca="1" si="920"/>
        <v>2023-11-14 11:09:06.06</v>
      </c>
      <c r="V11816">
        <v>0</v>
      </c>
      <c r="W11816">
        <v>9999999999</v>
      </c>
      <c r="Z11816">
        <v>1</v>
      </c>
      <c r="AA11816">
        <v>83028</v>
      </c>
    </row>
    <row r="11817" spans="1:27" x14ac:dyDescent="0.25">
      <c r="A11817">
        <f t="shared" si="923"/>
        <v>100011815</v>
      </c>
      <c r="B11817">
        <f t="shared" si="923"/>
        <v>100011815</v>
      </c>
      <c r="C11817">
        <v>0</v>
      </c>
      <c r="D11817">
        <v>9999999999</v>
      </c>
      <c r="E11817">
        <v>2</v>
      </c>
      <c r="L11817" t="s">
        <v>27</v>
      </c>
      <c r="M11817" t="s">
        <v>87</v>
      </c>
      <c r="R11817" t="s">
        <v>29</v>
      </c>
      <c r="S11817" t="str">
        <f t="shared" ca="1" si="920"/>
        <v>2023-11-14 11:09:06.06</v>
      </c>
      <c r="V11817">
        <v>0</v>
      </c>
      <c r="W11817">
        <v>9999999999</v>
      </c>
      <c r="Z11817">
        <v>1</v>
      </c>
      <c r="AA11817">
        <v>83028</v>
      </c>
    </row>
    <row r="11818" spans="1:27" x14ac:dyDescent="0.25">
      <c r="A11818">
        <f t="shared" si="923"/>
        <v>100011816</v>
      </c>
      <c r="B11818">
        <f t="shared" si="923"/>
        <v>100011816</v>
      </c>
      <c r="C11818">
        <v>0</v>
      </c>
      <c r="D11818">
        <v>9999999999</v>
      </c>
      <c r="E11818">
        <v>2</v>
      </c>
      <c r="L11818" t="s">
        <v>27</v>
      </c>
      <c r="M11818" t="s">
        <v>120</v>
      </c>
      <c r="R11818" t="s">
        <v>29</v>
      </c>
      <c r="S11818" t="str">
        <f t="shared" ca="1" si="920"/>
        <v>2023-11-14 11:09:06.06</v>
      </c>
      <c r="V11818">
        <v>0</v>
      </c>
      <c r="W11818">
        <v>9999999999</v>
      </c>
      <c r="Z11818">
        <v>1</v>
      </c>
      <c r="AA11818">
        <v>83028</v>
      </c>
    </row>
    <row r="11819" spans="1:27" x14ac:dyDescent="0.25">
      <c r="A11819">
        <f t="shared" si="923"/>
        <v>100011817</v>
      </c>
      <c r="B11819">
        <f t="shared" si="923"/>
        <v>100011817</v>
      </c>
      <c r="C11819">
        <v>0</v>
      </c>
      <c r="D11819">
        <v>9999999999</v>
      </c>
      <c r="E11819">
        <v>2</v>
      </c>
      <c r="L11819" t="s">
        <v>27</v>
      </c>
      <c r="M11819" t="s">
        <v>87</v>
      </c>
      <c r="R11819" t="s">
        <v>29</v>
      </c>
      <c r="S11819" t="str">
        <f t="shared" ca="1" si="920"/>
        <v>2023-11-14 11:09:06.06</v>
      </c>
      <c r="V11819">
        <v>0</v>
      </c>
      <c r="W11819">
        <v>9999999999</v>
      </c>
      <c r="Z11819">
        <v>1</v>
      </c>
      <c r="AA11819">
        <v>83028</v>
      </c>
    </row>
    <row r="11820" spans="1:27" x14ac:dyDescent="0.25">
      <c r="A11820">
        <f t="shared" si="923"/>
        <v>100011818</v>
      </c>
      <c r="B11820">
        <f t="shared" si="923"/>
        <v>100011818</v>
      </c>
      <c r="C11820">
        <v>732</v>
      </c>
      <c r="D11820">
        <v>9998</v>
      </c>
      <c r="E11820">
        <v>1</v>
      </c>
      <c r="L11820" t="s">
        <v>27</v>
      </c>
      <c r="M11820" t="s">
        <v>87</v>
      </c>
      <c r="R11820" t="s">
        <v>29</v>
      </c>
      <c r="S11820" t="str">
        <f t="shared" ca="1" si="920"/>
        <v>2023-11-14 11:09:06.06</v>
      </c>
      <c r="V11820">
        <v>732</v>
      </c>
      <c r="W11820">
        <v>9998</v>
      </c>
      <c r="Z11820">
        <v>1</v>
      </c>
      <c r="AA11820">
        <v>83028</v>
      </c>
    </row>
    <row r="11821" spans="1:27" x14ac:dyDescent="0.25">
      <c r="A11821">
        <f t="shared" si="923"/>
        <v>100011819</v>
      </c>
      <c r="B11821">
        <f t="shared" si="923"/>
        <v>100011819</v>
      </c>
      <c r="C11821">
        <v>625</v>
      </c>
      <c r="D11821">
        <v>9999</v>
      </c>
      <c r="E11821">
        <v>3</v>
      </c>
      <c r="L11821" t="s">
        <v>27</v>
      </c>
      <c r="M11821" t="s">
        <v>87</v>
      </c>
      <c r="R11821" t="s">
        <v>29</v>
      </c>
      <c r="S11821" t="str">
        <f t="shared" ca="1" si="920"/>
        <v>2023-11-14 11:09:06.06</v>
      </c>
      <c r="V11821">
        <v>625</v>
      </c>
      <c r="W11821">
        <v>9999</v>
      </c>
      <c r="Z11821">
        <v>1</v>
      </c>
      <c r="AA11821">
        <v>83028</v>
      </c>
    </row>
    <row r="11822" spans="1:27" x14ac:dyDescent="0.25">
      <c r="A11822">
        <f t="shared" si="923"/>
        <v>100011820</v>
      </c>
      <c r="B11822">
        <f t="shared" si="923"/>
        <v>100011820</v>
      </c>
      <c r="C11822">
        <v>0</v>
      </c>
      <c r="D11822">
        <v>9999999999</v>
      </c>
      <c r="E11822">
        <v>2</v>
      </c>
      <c r="L11822" t="s">
        <v>27</v>
      </c>
      <c r="M11822" t="s">
        <v>87</v>
      </c>
      <c r="R11822" t="s">
        <v>29</v>
      </c>
      <c r="S11822" t="str">
        <f t="shared" ca="1" si="920"/>
        <v>2023-11-14 11:09:06.06</v>
      </c>
      <c r="V11822">
        <v>0</v>
      </c>
      <c r="W11822">
        <v>9999999999</v>
      </c>
      <c r="Z11822">
        <v>1</v>
      </c>
      <c r="AA11822">
        <v>83028</v>
      </c>
    </row>
    <row r="11823" spans="1:27" x14ac:dyDescent="0.25">
      <c r="A11823">
        <f t="shared" si="923"/>
        <v>100011821</v>
      </c>
      <c r="B11823">
        <f t="shared" si="923"/>
        <v>100011821</v>
      </c>
      <c r="C11823">
        <v>0</v>
      </c>
      <c r="D11823">
        <v>9999999999</v>
      </c>
      <c r="E11823">
        <v>2</v>
      </c>
      <c r="L11823" t="s">
        <v>27</v>
      </c>
      <c r="M11823" t="s">
        <v>87</v>
      </c>
      <c r="R11823" t="s">
        <v>29</v>
      </c>
      <c r="S11823" t="str">
        <f t="shared" ca="1" si="920"/>
        <v>2023-11-14 11:09:06.06</v>
      </c>
      <c r="V11823">
        <v>0</v>
      </c>
      <c r="W11823">
        <v>9999999999</v>
      </c>
      <c r="Z11823">
        <v>1</v>
      </c>
      <c r="AA11823">
        <v>83028</v>
      </c>
    </row>
    <row r="11824" spans="1:27" x14ac:dyDescent="0.25">
      <c r="A11824">
        <f t="shared" si="923"/>
        <v>100011822</v>
      </c>
      <c r="B11824">
        <f t="shared" si="923"/>
        <v>100011822</v>
      </c>
      <c r="C11824">
        <v>0</v>
      </c>
      <c r="D11824">
        <v>9999999999</v>
      </c>
      <c r="E11824">
        <v>2</v>
      </c>
      <c r="L11824" t="s">
        <v>27</v>
      </c>
      <c r="M11824" t="s">
        <v>87</v>
      </c>
      <c r="R11824" t="s">
        <v>29</v>
      </c>
      <c r="S11824" t="str">
        <f t="shared" ca="1" si="920"/>
        <v>2023-11-14 11:09:06.06</v>
      </c>
      <c r="V11824">
        <v>0</v>
      </c>
      <c r="W11824">
        <v>9999999999</v>
      </c>
      <c r="Z11824">
        <v>1</v>
      </c>
      <c r="AA11824">
        <v>83028</v>
      </c>
    </row>
    <row r="11825" spans="1:27" x14ac:dyDescent="0.25">
      <c r="A11825">
        <f t="shared" si="923"/>
        <v>100011823</v>
      </c>
      <c r="B11825">
        <f t="shared" si="923"/>
        <v>100011823</v>
      </c>
      <c r="C11825">
        <v>0</v>
      </c>
      <c r="D11825">
        <v>9999999999</v>
      </c>
      <c r="E11825">
        <v>2</v>
      </c>
      <c r="L11825" t="s">
        <v>27</v>
      </c>
      <c r="M11825" t="s">
        <v>87</v>
      </c>
      <c r="R11825" t="s">
        <v>29</v>
      </c>
      <c r="S11825" t="str">
        <f t="shared" ca="1" si="920"/>
        <v>2023-11-14 11:09:06.06</v>
      </c>
      <c r="V11825">
        <v>0</v>
      </c>
      <c r="W11825">
        <v>9999999999</v>
      </c>
      <c r="Z11825">
        <v>1</v>
      </c>
      <c r="AA11825">
        <v>83028</v>
      </c>
    </row>
    <row r="11826" spans="1:27" x14ac:dyDescent="0.25">
      <c r="A11826">
        <f t="shared" si="923"/>
        <v>100011824</v>
      </c>
      <c r="B11826">
        <f t="shared" si="923"/>
        <v>100011824</v>
      </c>
      <c r="C11826">
        <v>0</v>
      </c>
      <c r="D11826">
        <v>9999999999</v>
      </c>
      <c r="E11826">
        <v>2</v>
      </c>
      <c r="L11826" t="s">
        <v>27</v>
      </c>
      <c r="M11826" t="s">
        <v>87</v>
      </c>
      <c r="R11826" t="s">
        <v>29</v>
      </c>
      <c r="S11826" t="str">
        <f t="shared" ca="1" si="920"/>
        <v>2023-11-14 11:09:06.06</v>
      </c>
      <c r="V11826">
        <v>0</v>
      </c>
      <c r="W11826">
        <v>9999999999</v>
      </c>
      <c r="Z11826">
        <v>1</v>
      </c>
      <c r="AA11826">
        <v>83028</v>
      </c>
    </row>
    <row r="11827" spans="1:27" x14ac:dyDescent="0.25">
      <c r="A11827">
        <f t="shared" si="923"/>
        <v>100011825</v>
      </c>
      <c r="B11827">
        <f t="shared" si="923"/>
        <v>100011825</v>
      </c>
      <c r="C11827">
        <v>0</v>
      </c>
      <c r="D11827">
        <v>9999999999</v>
      </c>
      <c r="E11827">
        <v>2</v>
      </c>
      <c r="L11827" t="s">
        <v>27</v>
      </c>
      <c r="M11827" t="s">
        <v>87</v>
      </c>
      <c r="R11827" t="s">
        <v>29</v>
      </c>
      <c r="S11827" t="str">
        <f t="shared" ca="1" si="920"/>
        <v>2023-11-14 11:09:06.06</v>
      </c>
      <c r="V11827">
        <v>0</v>
      </c>
      <c r="W11827">
        <v>9999999999</v>
      </c>
      <c r="Z11827">
        <v>1</v>
      </c>
      <c r="AA11827">
        <v>83028</v>
      </c>
    </row>
    <row r="11828" spans="1:27" x14ac:dyDescent="0.25">
      <c r="A11828">
        <f t="shared" ref="A11828:B11843" si="924">A11827+1</f>
        <v>100011826</v>
      </c>
      <c r="B11828">
        <f t="shared" si="924"/>
        <v>100011826</v>
      </c>
      <c r="C11828">
        <v>0</v>
      </c>
      <c r="D11828">
        <v>9999999999</v>
      </c>
      <c r="E11828">
        <v>2</v>
      </c>
      <c r="L11828" t="s">
        <v>27</v>
      </c>
      <c r="M11828" t="s">
        <v>120</v>
      </c>
      <c r="R11828" t="s">
        <v>29</v>
      </c>
      <c r="S11828" t="str">
        <f t="shared" ca="1" si="920"/>
        <v>2023-11-14 11:09:06.06</v>
      </c>
      <c r="V11828">
        <v>0</v>
      </c>
      <c r="W11828">
        <v>9999999999</v>
      </c>
      <c r="Z11828">
        <v>1</v>
      </c>
      <c r="AA11828">
        <v>83028</v>
      </c>
    </row>
    <row r="11829" spans="1:27" x14ac:dyDescent="0.25">
      <c r="A11829">
        <f t="shared" si="924"/>
        <v>100011827</v>
      </c>
      <c r="B11829">
        <f t="shared" si="924"/>
        <v>100011827</v>
      </c>
      <c r="C11829">
        <v>0</v>
      </c>
      <c r="D11829">
        <v>9999999999</v>
      </c>
      <c r="E11829">
        <v>2</v>
      </c>
      <c r="L11829" t="s">
        <v>27</v>
      </c>
      <c r="M11829" t="s">
        <v>87</v>
      </c>
      <c r="R11829" t="s">
        <v>29</v>
      </c>
      <c r="S11829" t="str">
        <f t="shared" ca="1" si="920"/>
        <v>2023-11-14 11:09:06.06</v>
      </c>
      <c r="V11829">
        <v>0</v>
      </c>
      <c r="W11829">
        <v>9999999999</v>
      </c>
      <c r="Z11829">
        <v>1</v>
      </c>
      <c r="AA11829">
        <v>83028</v>
      </c>
    </row>
    <row r="11830" spans="1:27" x14ac:dyDescent="0.25">
      <c r="A11830">
        <f t="shared" si="924"/>
        <v>100011828</v>
      </c>
      <c r="B11830">
        <f t="shared" si="924"/>
        <v>100011828</v>
      </c>
      <c r="C11830">
        <v>196</v>
      </c>
      <c r="D11830">
        <v>99998</v>
      </c>
      <c r="E11830">
        <v>1</v>
      </c>
      <c r="L11830" t="s">
        <v>27</v>
      </c>
      <c r="M11830" t="s">
        <v>87</v>
      </c>
      <c r="R11830" t="s">
        <v>29</v>
      </c>
      <c r="S11830" t="str">
        <f t="shared" ca="1" si="920"/>
        <v>2023-11-14 11:09:06.06</v>
      </c>
      <c r="V11830">
        <v>196</v>
      </c>
      <c r="W11830">
        <v>99998</v>
      </c>
      <c r="Z11830">
        <v>1</v>
      </c>
      <c r="AA11830">
        <v>83028</v>
      </c>
    </row>
    <row r="11831" spans="1:27" x14ac:dyDescent="0.25">
      <c r="A11831">
        <f t="shared" si="924"/>
        <v>100011829</v>
      </c>
      <c r="B11831">
        <f t="shared" si="924"/>
        <v>100011829</v>
      </c>
      <c r="C11831">
        <v>277</v>
      </c>
      <c r="D11831">
        <v>99999</v>
      </c>
      <c r="E11831">
        <v>3</v>
      </c>
      <c r="L11831" t="s">
        <v>27</v>
      </c>
      <c r="M11831" t="s">
        <v>87</v>
      </c>
      <c r="R11831" t="s">
        <v>29</v>
      </c>
      <c r="S11831" t="str">
        <f t="shared" ca="1" si="920"/>
        <v>2023-11-14 11:09:06.06</v>
      </c>
      <c r="V11831">
        <v>277</v>
      </c>
      <c r="W11831">
        <v>99999</v>
      </c>
      <c r="Z11831">
        <v>1</v>
      </c>
      <c r="AA11831">
        <v>83028</v>
      </c>
    </row>
    <row r="11832" spans="1:27" x14ac:dyDescent="0.25">
      <c r="A11832">
        <f t="shared" si="924"/>
        <v>100011830</v>
      </c>
      <c r="B11832">
        <f t="shared" si="924"/>
        <v>100011830</v>
      </c>
      <c r="C11832">
        <v>0</v>
      </c>
      <c r="D11832">
        <v>9999999999</v>
      </c>
      <c r="E11832">
        <v>2</v>
      </c>
      <c r="L11832" t="s">
        <v>27</v>
      </c>
      <c r="M11832" t="s">
        <v>87</v>
      </c>
      <c r="R11832" t="s">
        <v>29</v>
      </c>
      <c r="S11832" t="str">
        <f t="shared" ca="1" si="920"/>
        <v>2023-11-14 11:09:06.06</v>
      </c>
      <c r="V11832">
        <v>0</v>
      </c>
      <c r="W11832">
        <v>9999999999</v>
      </c>
      <c r="Z11832">
        <v>1</v>
      </c>
      <c r="AA11832">
        <v>83028</v>
      </c>
    </row>
    <row r="11833" spans="1:27" x14ac:dyDescent="0.25">
      <c r="A11833">
        <f t="shared" si="924"/>
        <v>100011831</v>
      </c>
      <c r="B11833">
        <f t="shared" si="924"/>
        <v>100011831</v>
      </c>
      <c r="C11833">
        <v>0</v>
      </c>
      <c r="D11833">
        <v>9999999999</v>
      </c>
      <c r="E11833">
        <v>2</v>
      </c>
      <c r="L11833" t="s">
        <v>27</v>
      </c>
      <c r="M11833" t="s">
        <v>87</v>
      </c>
      <c r="R11833" t="s">
        <v>29</v>
      </c>
      <c r="S11833" t="str">
        <f t="shared" ca="1" si="920"/>
        <v>2023-11-14 11:09:06.06</v>
      </c>
      <c r="V11833">
        <v>0</v>
      </c>
      <c r="W11833">
        <v>9999999999</v>
      </c>
      <c r="Z11833">
        <v>1</v>
      </c>
      <c r="AA11833">
        <v>83028</v>
      </c>
    </row>
    <row r="11834" spans="1:27" x14ac:dyDescent="0.25">
      <c r="A11834">
        <f t="shared" si="924"/>
        <v>100011832</v>
      </c>
      <c r="B11834">
        <f t="shared" si="924"/>
        <v>100011832</v>
      </c>
      <c r="C11834">
        <v>0</v>
      </c>
      <c r="D11834">
        <v>9999999999</v>
      </c>
      <c r="E11834">
        <v>2</v>
      </c>
      <c r="L11834" t="s">
        <v>27</v>
      </c>
      <c r="M11834" t="s">
        <v>87</v>
      </c>
      <c r="R11834" t="s">
        <v>29</v>
      </c>
      <c r="S11834" t="str">
        <f t="shared" ca="1" si="920"/>
        <v>2023-11-14 11:09:06.06</v>
      </c>
      <c r="V11834">
        <v>0</v>
      </c>
      <c r="W11834">
        <v>9999999999</v>
      </c>
      <c r="Z11834">
        <v>1</v>
      </c>
      <c r="AA11834">
        <v>83028</v>
      </c>
    </row>
    <row r="11835" spans="1:27" x14ac:dyDescent="0.25">
      <c r="A11835">
        <f t="shared" si="924"/>
        <v>100011833</v>
      </c>
      <c r="B11835">
        <f t="shared" si="924"/>
        <v>100011833</v>
      </c>
      <c r="C11835">
        <v>0</v>
      </c>
      <c r="D11835">
        <v>9999999999</v>
      </c>
      <c r="E11835">
        <v>2</v>
      </c>
      <c r="L11835" t="s">
        <v>27</v>
      </c>
      <c r="M11835" t="s">
        <v>120</v>
      </c>
      <c r="R11835" t="s">
        <v>29</v>
      </c>
      <c r="S11835" t="str">
        <f t="shared" ca="1" si="920"/>
        <v>2023-11-14 11:09:06.06</v>
      </c>
      <c r="V11835">
        <v>0</v>
      </c>
      <c r="W11835">
        <v>9999999999</v>
      </c>
      <c r="Z11835">
        <v>1</v>
      </c>
      <c r="AA11835">
        <v>83028</v>
      </c>
    </row>
    <row r="11836" spans="1:27" x14ac:dyDescent="0.25">
      <c r="A11836">
        <f t="shared" si="924"/>
        <v>100011834</v>
      </c>
      <c r="B11836">
        <f t="shared" si="924"/>
        <v>100011834</v>
      </c>
      <c r="C11836">
        <v>1</v>
      </c>
      <c r="D11836">
        <v>159</v>
      </c>
      <c r="E11836">
        <v>3</v>
      </c>
      <c r="L11836" t="s">
        <v>27</v>
      </c>
      <c r="M11836" t="s">
        <v>120</v>
      </c>
      <c r="R11836" t="s">
        <v>29</v>
      </c>
      <c r="S11836" t="str">
        <f t="shared" ca="1" si="920"/>
        <v>2023-11-14 11:09:06.06</v>
      </c>
      <c r="V11836">
        <v>1</v>
      </c>
      <c r="W11836">
        <v>159</v>
      </c>
      <c r="Z11836">
        <v>1</v>
      </c>
      <c r="AA11836">
        <v>83028</v>
      </c>
    </row>
    <row r="11837" spans="1:27" x14ac:dyDescent="0.25">
      <c r="A11837">
        <f t="shared" si="924"/>
        <v>100011835</v>
      </c>
      <c r="B11837">
        <f t="shared" si="924"/>
        <v>100011835</v>
      </c>
      <c r="C11837">
        <v>2</v>
      </c>
      <c r="D11837">
        <v>160</v>
      </c>
      <c r="E11837">
        <v>1</v>
      </c>
      <c r="L11837" t="s">
        <v>27</v>
      </c>
      <c r="M11837" t="s">
        <v>120</v>
      </c>
      <c r="R11837" t="s">
        <v>29</v>
      </c>
      <c r="S11837" t="str">
        <f t="shared" ca="1" si="920"/>
        <v>2023-11-14 11:09:06.06</v>
      </c>
      <c r="V11837">
        <v>2</v>
      </c>
      <c r="W11837">
        <v>160</v>
      </c>
      <c r="Z11837">
        <v>1</v>
      </c>
      <c r="AA11837">
        <v>83028</v>
      </c>
    </row>
    <row r="11838" spans="1:27" x14ac:dyDescent="0.25">
      <c r="A11838">
        <f t="shared" si="924"/>
        <v>100011836</v>
      </c>
      <c r="B11838">
        <f t="shared" si="924"/>
        <v>100011836</v>
      </c>
      <c r="C11838">
        <v>0</v>
      </c>
      <c r="D11838">
        <v>9999999999</v>
      </c>
      <c r="E11838">
        <v>2</v>
      </c>
      <c r="L11838" t="s">
        <v>27</v>
      </c>
      <c r="M11838" t="s">
        <v>87</v>
      </c>
      <c r="R11838" t="s">
        <v>29</v>
      </c>
      <c r="S11838" t="str">
        <f t="shared" ca="1" si="920"/>
        <v>2023-11-14 11:09:06.06</v>
      </c>
      <c r="V11838">
        <v>0</v>
      </c>
      <c r="W11838">
        <v>9999999999</v>
      </c>
      <c r="Z11838">
        <v>1</v>
      </c>
      <c r="AA11838">
        <v>83028</v>
      </c>
    </row>
    <row r="11839" spans="1:27" x14ac:dyDescent="0.25">
      <c r="A11839">
        <f t="shared" si="924"/>
        <v>100011837</v>
      </c>
      <c r="B11839">
        <f t="shared" si="924"/>
        <v>100011837</v>
      </c>
      <c r="C11839">
        <v>0</v>
      </c>
      <c r="D11839">
        <v>9999999999</v>
      </c>
      <c r="E11839">
        <v>2</v>
      </c>
      <c r="L11839" t="s">
        <v>27</v>
      </c>
      <c r="M11839" t="s">
        <v>87</v>
      </c>
      <c r="R11839" t="s">
        <v>29</v>
      </c>
      <c r="S11839" t="str">
        <f t="shared" ca="1" si="920"/>
        <v>2023-11-14 11:09:06.06</v>
      </c>
      <c r="V11839">
        <v>0</v>
      </c>
      <c r="W11839">
        <v>9999999999</v>
      </c>
      <c r="Z11839">
        <v>1</v>
      </c>
      <c r="AA11839">
        <v>83028</v>
      </c>
    </row>
    <row r="11840" spans="1:27" x14ac:dyDescent="0.25">
      <c r="A11840">
        <f t="shared" si="924"/>
        <v>100011838</v>
      </c>
      <c r="B11840">
        <f t="shared" si="924"/>
        <v>100011838</v>
      </c>
      <c r="C11840">
        <v>0</v>
      </c>
      <c r="D11840">
        <v>9999999999</v>
      </c>
      <c r="E11840">
        <v>2</v>
      </c>
      <c r="L11840" t="s">
        <v>27</v>
      </c>
      <c r="M11840" t="s">
        <v>87</v>
      </c>
      <c r="R11840" t="s">
        <v>29</v>
      </c>
      <c r="S11840" t="str">
        <f t="shared" ca="1" si="920"/>
        <v>2023-11-14 11:09:06.06</v>
      </c>
      <c r="V11840">
        <v>0</v>
      </c>
      <c r="W11840">
        <v>9999999999</v>
      </c>
      <c r="Z11840">
        <v>1</v>
      </c>
      <c r="AA11840">
        <v>83028</v>
      </c>
    </row>
    <row r="11841" spans="1:27" x14ac:dyDescent="0.25">
      <c r="A11841">
        <f t="shared" si="924"/>
        <v>100011839</v>
      </c>
      <c r="B11841">
        <f t="shared" si="924"/>
        <v>100011839</v>
      </c>
      <c r="C11841">
        <v>0</v>
      </c>
      <c r="D11841">
        <v>9999999999</v>
      </c>
      <c r="E11841">
        <v>2</v>
      </c>
      <c r="L11841" t="s">
        <v>27</v>
      </c>
      <c r="M11841" t="s">
        <v>87</v>
      </c>
      <c r="R11841" t="s">
        <v>29</v>
      </c>
      <c r="S11841" t="str">
        <f t="shared" ca="1" si="920"/>
        <v>2023-11-14 11:09:06.06</v>
      </c>
      <c r="V11841">
        <v>0</v>
      </c>
      <c r="W11841">
        <v>9999999999</v>
      </c>
      <c r="Z11841">
        <v>1</v>
      </c>
      <c r="AA11841">
        <v>83028</v>
      </c>
    </row>
    <row r="11842" spans="1:27" x14ac:dyDescent="0.25">
      <c r="A11842">
        <f t="shared" si="924"/>
        <v>100011840</v>
      </c>
      <c r="B11842">
        <f t="shared" si="924"/>
        <v>100011840</v>
      </c>
      <c r="C11842">
        <v>0</v>
      </c>
      <c r="D11842">
        <v>9999999999</v>
      </c>
      <c r="E11842">
        <v>2</v>
      </c>
      <c r="L11842" t="s">
        <v>27</v>
      </c>
      <c r="M11842" t="s">
        <v>87</v>
      </c>
      <c r="R11842" t="s">
        <v>29</v>
      </c>
      <c r="S11842" t="str">
        <f t="shared" ca="1" si="920"/>
        <v>2023-11-14 11:09:06.06</v>
      </c>
      <c r="V11842">
        <v>0</v>
      </c>
      <c r="W11842">
        <v>9999999999</v>
      </c>
      <c r="Z11842">
        <v>1</v>
      </c>
      <c r="AA11842">
        <v>83028</v>
      </c>
    </row>
    <row r="11843" spans="1:27" x14ac:dyDescent="0.25">
      <c r="A11843">
        <f t="shared" si="924"/>
        <v>100011841</v>
      </c>
      <c r="B11843">
        <f t="shared" si="924"/>
        <v>100011841</v>
      </c>
      <c r="C11843">
        <v>0</v>
      </c>
      <c r="D11843">
        <v>9999999999</v>
      </c>
      <c r="E11843">
        <v>2</v>
      </c>
      <c r="L11843" t="s">
        <v>27</v>
      </c>
      <c r="M11843" t="s">
        <v>87</v>
      </c>
      <c r="R11843" t="s">
        <v>29</v>
      </c>
      <c r="S11843" t="str">
        <f t="shared" ref="S11843:S11906" ca="1" si="925" xml:space="preserve"> TEXT(NOW(), "yyyy-MM-dd HH:mm:ss.SSS")</f>
        <v>2023-11-14 11:09:06.06</v>
      </c>
      <c r="V11843">
        <v>0</v>
      </c>
      <c r="W11843">
        <v>9999999999</v>
      </c>
      <c r="Z11843">
        <v>1</v>
      </c>
      <c r="AA11843">
        <v>83028</v>
      </c>
    </row>
    <row r="11844" spans="1:27" x14ac:dyDescent="0.25">
      <c r="A11844">
        <f t="shared" ref="A11844:B11859" si="926">A11843+1</f>
        <v>100011842</v>
      </c>
      <c r="B11844">
        <f t="shared" si="926"/>
        <v>100011842</v>
      </c>
      <c r="C11844">
        <v>0</v>
      </c>
      <c r="D11844">
        <v>9999999999</v>
      </c>
      <c r="E11844">
        <v>2</v>
      </c>
      <c r="L11844" t="s">
        <v>27</v>
      </c>
      <c r="M11844" t="s">
        <v>87</v>
      </c>
      <c r="R11844" t="s">
        <v>29</v>
      </c>
      <c r="S11844" t="str">
        <f t="shared" ca="1" si="925"/>
        <v>2023-11-14 11:09:06.06</v>
      </c>
      <c r="V11844">
        <v>0</v>
      </c>
      <c r="W11844">
        <v>9999999999</v>
      </c>
      <c r="Z11844">
        <v>1</v>
      </c>
      <c r="AA11844">
        <v>83028</v>
      </c>
    </row>
    <row r="11845" spans="1:27" x14ac:dyDescent="0.25">
      <c r="A11845">
        <f t="shared" si="926"/>
        <v>100011843</v>
      </c>
      <c r="B11845">
        <f t="shared" si="926"/>
        <v>100011843</v>
      </c>
      <c r="C11845">
        <v>0</v>
      </c>
      <c r="D11845">
        <v>9999999999</v>
      </c>
      <c r="E11845">
        <v>2</v>
      </c>
      <c r="L11845" t="s">
        <v>27</v>
      </c>
      <c r="M11845" t="s">
        <v>87</v>
      </c>
      <c r="R11845" t="s">
        <v>29</v>
      </c>
      <c r="S11845" t="str">
        <f t="shared" ca="1" si="925"/>
        <v>2023-11-14 11:09:06.06</v>
      </c>
      <c r="V11845">
        <v>0</v>
      </c>
      <c r="W11845">
        <v>9999999999</v>
      </c>
      <c r="Z11845">
        <v>1</v>
      </c>
      <c r="AA11845">
        <v>83028</v>
      </c>
    </row>
    <row r="11846" spans="1:27" x14ac:dyDescent="0.25">
      <c r="A11846">
        <f t="shared" si="926"/>
        <v>100011844</v>
      </c>
      <c r="B11846">
        <f t="shared" si="926"/>
        <v>100011844</v>
      </c>
      <c r="C11846">
        <v>0</v>
      </c>
      <c r="D11846">
        <v>9999999999</v>
      </c>
      <c r="E11846">
        <v>2</v>
      </c>
      <c r="L11846" t="s">
        <v>27</v>
      </c>
      <c r="M11846" t="s">
        <v>87</v>
      </c>
      <c r="R11846" t="s">
        <v>29</v>
      </c>
      <c r="S11846" t="str">
        <f t="shared" ca="1" si="925"/>
        <v>2023-11-14 11:09:06.06</v>
      </c>
      <c r="V11846">
        <v>0</v>
      </c>
      <c r="W11846">
        <v>9999999999</v>
      </c>
      <c r="Z11846">
        <v>1</v>
      </c>
      <c r="AA11846">
        <v>83028</v>
      </c>
    </row>
    <row r="11847" spans="1:27" x14ac:dyDescent="0.25">
      <c r="A11847">
        <f t="shared" si="926"/>
        <v>100011845</v>
      </c>
      <c r="B11847">
        <f t="shared" si="926"/>
        <v>100011845</v>
      </c>
      <c r="C11847">
        <v>0</v>
      </c>
      <c r="D11847">
        <v>9999999999</v>
      </c>
      <c r="E11847">
        <v>2</v>
      </c>
      <c r="L11847" t="s">
        <v>27</v>
      </c>
      <c r="M11847" t="s">
        <v>87</v>
      </c>
      <c r="R11847" t="s">
        <v>29</v>
      </c>
      <c r="S11847" t="str">
        <f t="shared" ca="1" si="925"/>
        <v>2023-11-14 11:09:06.06</v>
      </c>
      <c r="V11847">
        <v>0</v>
      </c>
      <c r="W11847">
        <v>9999999999</v>
      </c>
      <c r="Z11847">
        <v>1</v>
      </c>
      <c r="AA11847">
        <v>83028</v>
      </c>
    </row>
    <row r="11848" spans="1:27" x14ac:dyDescent="0.25">
      <c r="A11848">
        <f t="shared" si="926"/>
        <v>100011846</v>
      </c>
      <c r="B11848">
        <f t="shared" si="926"/>
        <v>100011846</v>
      </c>
      <c r="C11848">
        <v>0</v>
      </c>
      <c r="D11848">
        <v>9999999999</v>
      </c>
      <c r="E11848">
        <v>2</v>
      </c>
      <c r="L11848" t="s">
        <v>27</v>
      </c>
      <c r="M11848" t="s">
        <v>87</v>
      </c>
      <c r="R11848" t="s">
        <v>29</v>
      </c>
      <c r="S11848" t="str">
        <f t="shared" ca="1" si="925"/>
        <v>2023-11-14 11:09:06.06</v>
      </c>
      <c r="V11848">
        <v>0</v>
      </c>
      <c r="W11848">
        <v>9999999999</v>
      </c>
      <c r="Z11848">
        <v>1</v>
      </c>
      <c r="AA11848">
        <v>83028</v>
      </c>
    </row>
    <row r="11849" spans="1:27" x14ac:dyDescent="0.25">
      <c r="A11849">
        <f t="shared" si="926"/>
        <v>100011847</v>
      </c>
      <c r="B11849">
        <f t="shared" si="926"/>
        <v>100011847</v>
      </c>
      <c r="C11849">
        <v>502</v>
      </c>
      <c r="D11849">
        <v>99998</v>
      </c>
      <c r="E11849">
        <v>1</v>
      </c>
      <c r="L11849" t="s">
        <v>27</v>
      </c>
      <c r="M11849" t="s">
        <v>87</v>
      </c>
      <c r="R11849" t="s">
        <v>29</v>
      </c>
      <c r="S11849" t="str">
        <f t="shared" ca="1" si="925"/>
        <v>2023-11-14 11:09:06.06</v>
      </c>
      <c r="V11849">
        <v>502</v>
      </c>
      <c r="W11849">
        <v>99998</v>
      </c>
      <c r="Z11849">
        <v>1</v>
      </c>
      <c r="AA11849">
        <v>83028</v>
      </c>
    </row>
    <row r="11850" spans="1:27" x14ac:dyDescent="0.25">
      <c r="A11850">
        <f t="shared" si="926"/>
        <v>100011848</v>
      </c>
      <c r="B11850">
        <f t="shared" si="926"/>
        <v>100011848</v>
      </c>
      <c r="C11850">
        <v>0</v>
      </c>
      <c r="D11850">
        <v>9999999999</v>
      </c>
      <c r="E11850">
        <v>2</v>
      </c>
      <c r="L11850" t="s">
        <v>27</v>
      </c>
      <c r="M11850" t="s">
        <v>87</v>
      </c>
      <c r="R11850" t="s">
        <v>29</v>
      </c>
      <c r="S11850" t="str">
        <f t="shared" ca="1" si="925"/>
        <v>2023-11-14 11:09:06.06</v>
      </c>
      <c r="V11850">
        <v>0</v>
      </c>
      <c r="W11850">
        <v>9999999999</v>
      </c>
      <c r="Z11850">
        <v>1</v>
      </c>
      <c r="AA11850">
        <v>83028</v>
      </c>
    </row>
    <row r="11851" spans="1:27" x14ac:dyDescent="0.25">
      <c r="A11851">
        <f t="shared" si="926"/>
        <v>100011849</v>
      </c>
      <c r="B11851">
        <f t="shared" si="926"/>
        <v>100011849</v>
      </c>
      <c r="C11851">
        <v>0</v>
      </c>
      <c r="D11851">
        <v>9999999999</v>
      </c>
      <c r="E11851">
        <v>2</v>
      </c>
      <c r="L11851" t="s">
        <v>27</v>
      </c>
      <c r="M11851" t="s">
        <v>87</v>
      </c>
      <c r="R11851" t="s">
        <v>29</v>
      </c>
      <c r="S11851" t="str">
        <f t="shared" ca="1" si="925"/>
        <v>2023-11-14 11:09:06.06</v>
      </c>
      <c r="V11851">
        <v>0</v>
      </c>
      <c r="W11851">
        <v>9999999999</v>
      </c>
      <c r="Z11851">
        <v>1</v>
      </c>
      <c r="AA11851">
        <v>83028</v>
      </c>
    </row>
    <row r="11852" spans="1:27" x14ac:dyDescent="0.25">
      <c r="A11852">
        <f t="shared" si="926"/>
        <v>100011850</v>
      </c>
      <c r="B11852">
        <f t="shared" si="926"/>
        <v>100011850</v>
      </c>
      <c r="C11852">
        <v>0</v>
      </c>
      <c r="D11852">
        <v>9999999999</v>
      </c>
      <c r="E11852">
        <v>2</v>
      </c>
      <c r="L11852" t="s">
        <v>27</v>
      </c>
      <c r="M11852" t="s">
        <v>87</v>
      </c>
      <c r="R11852" t="s">
        <v>29</v>
      </c>
      <c r="S11852" t="str">
        <f t="shared" ca="1" si="925"/>
        <v>2023-11-14 11:09:06.06</v>
      </c>
      <c r="V11852">
        <v>0</v>
      </c>
      <c r="W11852">
        <v>9999999999</v>
      </c>
      <c r="Z11852">
        <v>1</v>
      </c>
      <c r="AA11852">
        <v>83028</v>
      </c>
    </row>
    <row r="11853" spans="1:27" x14ac:dyDescent="0.25">
      <c r="A11853">
        <f t="shared" si="926"/>
        <v>100011851</v>
      </c>
      <c r="B11853">
        <f t="shared" si="926"/>
        <v>100011851</v>
      </c>
      <c r="C11853">
        <v>0</v>
      </c>
      <c r="D11853">
        <v>9999999999</v>
      </c>
      <c r="E11853">
        <v>2</v>
      </c>
      <c r="L11853" t="s">
        <v>27</v>
      </c>
      <c r="M11853" t="s">
        <v>120</v>
      </c>
      <c r="R11853" t="s">
        <v>29</v>
      </c>
      <c r="S11853" t="str">
        <f t="shared" ca="1" si="925"/>
        <v>2023-11-14 11:09:06.06</v>
      </c>
      <c r="V11853">
        <v>0</v>
      </c>
      <c r="W11853">
        <v>9999999999</v>
      </c>
      <c r="Z11853">
        <v>1</v>
      </c>
      <c r="AA11853">
        <v>83028</v>
      </c>
    </row>
    <row r="11854" spans="1:27" x14ac:dyDescent="0.25">
      <c r="A11854">
        <f t="shared" si="926"/>
        <v>100011852</v>
      </c>
      <c r="B11854">
        <f t="shared" si="926"/>
        <v>100011852</v>
      </c>
      <c r="C11854">
        <v>0</v>
      </c>
      <c r="D11854">
        <v>9999999999</v>
      </c>
      <c r="E11854">
        <v>2</v>
      </c>
      <c r="L11854" t="s">
        <v>27</v>
      </c>
      <c r="M11854" t="s">
        <v>120</v>
      </c>
      <c r="R11854" t="s">
        <v>29</v>
      </c>
      <c r="S11854" t="str">
        <f t="shared" ca="1" si="925"/>
        <v>2023-11-14 11:09:06.06</v>
      </c>
      <c r="V11854">
        <v>0</v>
      </c>
      <c r="W11854">
        <v>9999999999</v>
      </c>
      <c r="Z11854">
        <v>1</v>
      </c>
      <c r="AA11854">
        <v>83028</v>
      </c>
    </row>
    <row r="11855" spans="1:27" x14ac:dyDescent="0.25">
      <c r="A11855">
        <f t="shared" si="926"/>
        <v>100011853</v>
      </c>
      <c r="B11855">
        <f t="shared" si="926"/>
        <v>100011853</v>
      </c>
      <c r="C11855">
        <v>0</v>
      </c>
      <c r="D11855">
        <v>9999999999</v>
      </c>
      <c r="E11855">
        <v>2</v>
      </c>
      <c r="L11855" t="s">
        <v>27</v>
      </c>
      <c r="M11855" t="s">
        <v>87</v>
      </c>
      <c r="R11855" t="s">
        <v>29</v>
      </c>
      <c r="S11855" t="str">
        <f t="shared" ca="1" si="925"/>
        <v>2023-11-14 11:09:06.06</v>
      </c>
      <c r="V11855">
        <v>0</v>
      </c>
      <c r="W11855">
        <v>9999999999</v>
      </c>
      <c r="Z11855">
        <v>1</v>
      </c>
      <c r="AA11855">
        <v>83028</v>
      </c>
    </row>
    <row r="11856" spans="1:27" x14ac:dyDescent="0.25">
      <c r="A11856">
        <f t="shared" si="926"/>
        <v>100011854</v>
      </c>
      <c r="B11856">
        <f t="shared" si="926"/>
        <v>100011854</v>
      </c>
      <c r="C11856">
        <v>0</v>
      </c>
      <c r="D11856">
        <v>9999999999</v>
      </c>
      <c r="E11856">
        <v>2</v>
      </c>
      <c r="L11856" t="s">
        <v>27</v>
      </c>
      <c r="M11856" t="s">
        <v>87</v>
      </c>
      <c r="R11856" t="s">
        <v>29</v>
      </c>
      <c r="S11856" t="str">
        <f t="shared" ca="1" si="925"/>
        <v>2023-11-14 11:09:06.06</v>
      </c>
      <c r="V11856">
        <v>0</v>
      </c>
      <c r="W11856">
        <v>9999999999</v>
      </c>
      <c r="Z11856">
        <v>1</v>
      </c>
      <c r="AA11856">
        <v>83028</v>
      </c>
    </row>
    <row r="11857" spans="1:27" x14ac:dyDescent="0.25">
      <c r="A11857">
        <f t="shared" si="926"/>
        <v>100011855</v>
      </c>
      <c r="B11857">
        <f t="shared" si="926"/>
        <v>100011855</v>
      </c>
      <c r="C11857">
        <v>0</v>
      </c>
      <c r="D11857">
        <v>9999999999</v>
      </c>
      <c r="E11857">
        <v>2</v>
      </c>
      <c r="L11857" t="s">
        <v>27</v>
      </c>
      <c r="M11857" t="s">
        <v>120</v>
      </c>
      <c r="R11857" t="s">
        <v>29</v>
      </c>
      <c r="S11857" t="str">
        <f t="shared" ca="1" si="925"/>
        <v>2023-11-14 11:09:06.06</v>
      </c>
      <c r="V11857">
        <v>0</v>
      </c>
      <c r="W11857">
        <v>9999999999</v>
      </c>
      <c r="Z11857">
        <v>1</v>
      </c>
      <c r="AA11857">
        <v>83028</v>
      </c>
    </row>
    <row r="11858" spans="1:27" x14ac:dyDescent="0.25">
      <c r="A11858">
        <f t="shared" si="926"/>
        <v>100011856</v>
      </c>
      <c r="B11858">
        <f t="shared" si="926"/>
        <v>100011856</v>
      </c>
      <c r="C11858">
        <v>0</v>
      </c>
      <c r="D11858">
        <v>9999999999</v>
      </c>
      <c r="E11858">
        <v>2</v>
      </c>
      <c r="L11858" t="s">
        <v>27</v>
      </c>
      <c r="M11858" t="s">
        <v>87</v>
      </c>
      <c r="R11858" t="s">
        <v>29</v>
      </c>
      <c r="S11858" t="str">
        <f t="shared" ca="1" si="925"/>
        <v>2023-11-14 11:09:06.06</v>
      </c>
      <c r="V11858">
        <v>0</v>
      </c>
      <c r="W11858">
        <v>9999999999</v>
      </c>
      <c r="Z11858">
        <v>1</v>
      </c>
      <c r="AA11858">
        <v>83028</v>
      </c>
    </row>
    <row r="11859" spans="1:27" x14ac:dyDescent="0.25">
      <c r="A11859">
        <f t="shared" si="926"/>
        <v>100011857</v>
      </c>
      <c r="B11859">
        <f t="shared" si="926"/>
        <v>100011857</v>
      </c>
      <c r="C11859">
        <v>0</v>
      </c>
      <c r="D11859">
        <v>9999999999</v>
      </c>
      <c r="E11859">
        <v>2</v>
      </c>
      <c r="L11859" t="s">
        <v>27</v>
      </c>
      <c r="M11859" t="s">
        <v>87</v>
      </c>
      <c r="R11859" t="s">
        <v>29</v>
      </c>
      <c r="S11859" t="str">
        <f t="shared" ca="1" si="925"/>
        <v>2023-11-14 11:09:06.06</v>
      </c>
      <c r="V11859">
        <v>0</v>
      </c>
      <c r="W11859">
        <v>9999999999</v>
      </c>
      <c r="Z11859">
        <v>1</v>
      </c>
      <c r="AA11859">
        <v>83028</v>
      </c>
    </row>
    <row r="11860" spans="1:27" x14ac:dyDescent="0.25">
      <c r="A11860">
        <f t="shared" ref="A11860:B11875" si="927">A11859+1</f>
        <v>100011858</v>
      </c>
      <c r="B11860">
        <f t="shared" si="927"/>
        <v>100011858</v>
      </c>
      <c r="C11860">
        <v>0</v>
      </c>
      <c r="D11860">
        <v>9999999999</v>
      </c>
      <c r="E11860">
        <v>2</v>
      </c>
      <c r="L11860" t="s">
        <v>27</v>
      </c>
      <c r="M11860" t="s">
        <v>87</v>
      </c>
      <c r="R11860" t="s">
        <v>29</v>
      </c>
      <c r="S11860" t="str">
        <f t="shared" ca="1" si="925"/>
        <v>2023-11-14 11:09:06.06</v>
      </c>
      <c r="V11860">
        <v>0</v>
      </c>
      <c r="W11860">
        <v>9999999999</v>
      </c>
      <c r="Z11860">
        <v>1</v>
      </c>
      <c r="AA11860">
        <v>83028</v>
      </c>
    </row>
    <row r="11861" spans="1:27" x14ac:dyDescent="0.25">
      <c r="A11861">
        <f t="shared" si="927"/>
        <v>100011859</v>
      </c>
      <c r="B11861">
        <f t="shared" si="927"/>
        <v>100011859</v>
      </c>
      <c r="C11861">
        <v>0</v>
      </c>
      <c r="D11861">
        <v>9999999999</v>
      </c>
      <c r="E11861">
        <v>2</v>
      </c>
      <c r="L11861" t="s">
        <v>27</v>
      </c>
      <c r="M11861" t="s">
        <v>87</v>
      </c>
      <c r="R11861" t="s">
        <v>29</v>
      </c>
      <c r="S11861" t="str">
        <f t="shared" ca="1" si="925"/>
        <v>2023-11-14 11:09:06.06</v>
      </c>
      <c r="V11861">
        <v>0</v>
      </c>
      <c r="W11861">
        <v>9999999999</v>
      </c>
      <c r="Z11861">
        <v>1</v>
      </c>
      <c r="AA11861">
        <v>83028</v>
      </c>
    </row>
    <row r="11862" spans="1:27" x14ac:dyDescent="0.25">
      <c r="A11862">
        <f t="shared" si="927"/>
        <v>100011860</v>
      </c>
      <c r="B11862">
        <f t="shared" si="927"/>
        <v>100011860</v>
      </c>
      <c r="C11862">
        <v>0</v>
      </c>
      <c r="D11862">
        <v>9999999999</v>
      </c>
      <c r="E11862">
        <v>2</v>
      </c>
      <c r="L11862" t="s">
        <v>27</v>
      </c>
      <c r="M11862" t="s">
        <v>120</v>
      </c>
      <c r="R11862" t="s">
        <v>29</v>
      </c>
      <c r="S11862" t="str">
        <f t="shared" ca="1" si="925"/>
        <v>2023-11-14 11:09:06.06</v>
      </c>
      <c r="V11862">
        <v>0</v>
      </c>
      <c r="W11862">
        <v>9999999999</v>
      </c>
      <c r="Z11862">
        <v>1</v>
      </c>
      <c r="AA11862">
        <v>83028</v>
      </c>
    </row>
    <row r="11863" spans="1:27" x14ac:dyDescent="0.25">
      <c r="A11863">
        <f t="shared" si="927"/>
        <v>100011861</v>
      </c>
      <c r="B11863">
        <f t="shared" si="927"/>
        <v>100011861</v>
      </c>
      <c r="C11863">
        <v>0</v>
      </c>
      <c r="D11863">
        <v>9999999999</v>
      </c>
      <c r="E11863">
        <v>2</v>
      </c>
      <c r="L11863" t="s">
        <v>27</v>
      </c>
      <c r="M11863" t="s">
        <v>87</v>
      </c>
      <c r="R11863" t="s">
        <v>29</v>
      </c>
      <c r="S11863" t="str">
        <f t="shared" ca="1" si="925"/>
        <v>2023-11-14 11:09:06.06</v>
      </c>
      <c r="V11863">
        <v>0</v>
      </c>
      <c r="W11863">
        <v>9999999999</v>
      </c>
      <c r="Z11863">
        <v>1</v>
      </c>
      <c r="AA11863">
        <v>83028</v>
      </c>
    </row>
    <row r="11864" spans="1:27" x14ac:dyDescent="0.25">
      <c r="A11864">
        <f t="shared" si="927"/>
        <v>100011862</v>
      </c>
      <c r="B11864">
        <f t="shared" si="927"/>
        <v>100011862</v>
      </c>
      <c r="C11864">
        <v>0</v>
      </c>
      <c r="D11864">
        <v>9999999999</v>
      </c>
      <c r="E11864">
        <v>2</v>
      </c>
      <c r="L11864" t="s">
        <v>27</v>
      </c>
      <c r="M11864" t="s">
        <v>87</v>
      </c>
      <c r="R11864" t="s">
        <v>29</v>
      </c>
      <c r="S11864" t="str">
        <f t="shared" ca="1" si="925"/>
        <v>2023-11-14 11:09:06.06</v>
      </c>
      <c r="V11864">
        <v>0</v>
      </c>
      <c r="W11864">
        <v>9999999999</v>
      </c>
      <c r="Z11864">
        <v>1</v>
      </c>
      <c r="AA11864">
        <v>83028</v>
      </c>
    </row>
    <row r="11865" spans="1:27" x14ac:dyDescent="0.25">
      <c r="A11865">
        <f t="shared" si="927"/>
        <v>100011863</v>
      </c>
      <c r="B11865">
        <f t="shared" si="927"/>
        <v>100011863</v>
      </c>
      <c r="C11865">
        <v>0</v>
      </c>
      <c r="D11865">
        <v>9999999999</v>
      </c>
      <c r="E11865">
        <v>2</v>
      </c>
      <c r="L11865" t="s">
        <v>27</v>
      </c>
      <c r="M11865" t="s">
        <v>87</v>
      </c>
      <c r="R11865" t="s">
        <v>29</v>
      </c>
      <c r="S11865" t="str">
        <f t="shared" ca="1" si="925"/>
        <v>2023-11-14 11:09:06.06</v>
      </c>
      <c r="V11865">
        <v>0</v>
      </c>
      <c r="W11865">
        <v>9999999999</v>
      </c>
      <c r="Z11865">
        <v>1</v>
      </c>
      <c r="AA11865">
        <v>83028</v>
      </c>
    </row>
    <row r="11866" spans="1:27" x14ac:dyDescent="0.25">
      <c r="A11866">
        <f t="shared" si="927"/>
        <v>100011864</v>
      </c>
      <c r="B11866">
        <f t="shared" si="927"/>
        <v>100011864</v>
      </c>
      <c r="C11866">
        <v>0</v>
      </c>
      <c r="D11866">
        <v>9999999999</v>
      </c>
      <c r="E11866">
        <v>2</v>
      </c>
      <c r="L11866" t="s">
        <v>27</v>
      </c>
      <c r="M11866" t="s">
        <v>87</v>
      </c>
      <c r="R11866" t="s">
        <v>29</v>
      </c>
      <c r="S11866" t="str">
        <f t="shared" ca="1" si="925"/>
        <v>2023-11-14 11:09:06.06</v>
      </c>
      <c r="V11866">
        <v>0</v>
      </c>
      <c r="W11866">
        <v>9999999999</v>
      </c>
      <c r="Z11866">
        <v>1</v>
      </c>
      <c r="AA11866">
        <v>83028</v>
      </c>
    </row>
    <row r="11867" spans="1:27" x14ac:dyDescent="0.25">
      <c r="A11867">
        <f t="shared" si="927"/>
        <v>100011865</v>
      </c>
      <c r="B11867">
        <f t="shared" si="927"/>
        <v>100011865</v>
      </c>
      <c r="C11867">
        <v>0</v>
      </c>
      <c r="D11867">
        <v>9999999999</v>
      </c>
      <c r="E11867">
        <v>2</v>
      </c>
      <c r="L11867" t="s">
        <v>27</v>
      </c>
      <c r="M11867" t="s">
        <v>87</v>
      </c>
      <c r="R11867" t="s">
        <v>29</v>
      </c>
      <c r="S11867" t="str">
        <f t="shared" ca="1" si="925"/>
        <v>2023-11-14 11:09:06.06</v>
      </c>
      <c r="V11867">
        <v>0</v>
      </c>
      <c r="W11867">
        <v>9999999999</v>
      </c>
      <c r="Z11867">
        <v>1</v>
      </c>
      <c r="AA11867">
        <v>83028</v>
      </c>
    </row>
    <row r="11868" spans="1:27" x14ac:dyDescent="0.25">
      <c r="A11868">
        <f t="shared" si="927"/>
        <v>100011866</v>
      </c>
      <c r="B11868">
        <f t="shared" si="927"/>
        <v>100011866</v>
      </c>
      <c r="C11868">
        <v>0</v>
      </c>
      <c r="D11868">
        <v>9999999999</v>
      </c>
      <c r="E11868">
        <v>2</v>
      </c>
      <c r="L11868" t="s">
        <v>27</v>
      </c>
      <c r="M11868" t="s">
        <v>87</v>
      </c>
      <c r="R11868" t="s">
        <v>29</v>
      </c>
      <c r="S11868" t="str">
        <f t="shared" ca="1" si="925"/>
        <v>2023-11-14 11:09:06.06</v>
      </c>
      <c r="V11868">
        <v>0</v>
      </c>
      <c r="W11868">
        <v>9999999999</v>
      </c>
      <c r="Z11868">
        <v>1</v>
      </c>
      <c r="AA11868">
        <v>83028</v>
      </c>
    </row>
    <row r="11869" spans="1:27" x14ac:dyDescent="0.25">
      <c r="A11869">
        <f t="shared" si="927"/>
        <v>100011867</v>
      </c>
      <c r="B11869">
        <f t="shared" si="927"/>
        <v>100011867</v>
      </c>
      <c r="C11869">
        <v>0</v>
      </c>
      <c r="D11869">
        <v>9999999999</v>
      </c>
      <c r="E11869">
        <v>2</v>
      </c>
      <c r="L11869" t="s">
        <v>27</v>
      </c>
      <c r="M11869" t="s">
        <v>87</v>
      </c>
      <c r="R11869" t="s">
        <v>29</v>
      </c>
      <c r="S11869" t="str">
        <f t="shared" ca="1" si="925"/>
        <v>2023-11-14 11:09:06.06</v>
      </c>
      <c r="V11869">
        <v>0</v>
      </c>
      <c r="W11869">
        <v>9999999999</v>
      </c>
      <c r="Z11869">
        <v>1</v>
      </c>
      <c r="AA11869">
        <v>83028</v>
      </c>
    </row>
    <row r="11870" spans="1:27" x14ac:dyDescent="0.25">
      <c r="A11870">
        <f t="shared" si="927"/>
        <v>100011868</v>
      </c>
      <c r="B11870">
        <f t="shared" si="927"/>
        <v>100011868</v>
      </c>
      <c r="C11870">
        <v>0</v>
      </c>
      <c r="D11870">
        <v>9999999999</v>
      </c>
      <c r="E11870">
        <v>2</v>
      </c>
      <c r="L11870" t="s">
        <v>27</v>
      </c>
      <c r="M11870" t="s">
        <v>87</v>
      </c>
      <c r="R11870" t="s">
        <v>29</v>
      </c>
      <c r="S11870" t="str">
        <f t="shared" ca="1" si="925"/>
        <v>2023-11-14 11:09:06.06</v>
      </c>
      <c r="V11870">
        <v>0</v>
      </c>
      <c r="W11870">
        <v>9999999999</v>
      </c>
      <c r="Z11870">
        <v>1</v>
      </c>
      <c r="AA11870">
        <v>83028</v>
      </c>
    </row>
    <row r="11871" spans="1:27" x14ac:dyDescent="0.25">
      <c r="A11871">
        <f t="shared" si="927"/>
        <v>100011869</v>
      </c>
      <c r="B11871">
        <f t="shared" si="927"/>
        <v>100011869</v>
      </c>
      <c r="C11871">
        <v>0</v>
      </c>
      <c r="D11871">
        <v>9999999999</v>
      </c>
      <c r="E11871">
        <v>2</v>
      </c>
      <c r="L11871" t="s">
        <v>27</v>
      </c>
      <c r="M11871" t="s">
        <v>87</v>
      </c>
      <c r="R11871" t="s">
        <v>29</v>
      </c>
      <c r="S11871" t="str">
        <f t="shared" ca="1" si="925"/>
        <v>2023-11-14 11:09:06.06</v>
      </c>
      <c r="V11871">
        <v>0</v>
      </c>
      <c r="W11871">
        <v>9999999999</v>
      </c>
      <c r="Z11871">
        <v>1</v>
      </c>
      <c r="AA11871">
        <v>83028</v>
      </c>
    </row>
    <row r="11872" spans="1:27" x14ac:dyDescent="0.25">
      <c r="A11872">
        <f t="shared" si="927"/>
        <v>100011870</v>
      </c>
      <c r="B11872">
        <f t="shared" si="927"/>
        <v>100011870</v>
      </c>
      <c r="C11872">
        <v>0</v>
      </c>
      <c r="D11872">
        <v>9999999999</v>
      </c>
      <c r="E11872">
        <v>2</v>
      </c>
      <c r="L11872" t="s">
        <v>27</v>
      </c>
      <c r="M11872" t="s">
        <v>87</v>
      </c>
      <c r="R11872" t="s">
        <v>29</v>
      </c>
      <c r="S11872" t="str">
        <f t="shared" ca="1" si="925"/>
        <v>2023-11-14 11:09:06.06</v>
      </c>
      <c r="V11872">
        <v>0</v>
      </c>
      <c r="W11872">
        <v>9999999999</v>
      </c>
      <c r="Z11872">
        <v>1</v>
      </c>
      <c r="AA11872">
        <v>83028</v>
      </c>
    </row>
    <row r="11873" spans="1:27" x14ac:dyDescent="0.25">
      <c r="A11873">
        <f t="shared" si="927"/>
        <v>100011871</v>
      </c>
      <c r="B11873">
        <f t="shared" si="927"/>
        <v>100011871</v>
      </c>
      <c r="C11873">
        <v>0</v>
      </c>
      <c r="D11873">
        <v>9999999999</v>
      </c>
      <c r="E11873">
        <v>2</v>
      </c>
      <c r="L11873" t="s">
        <v>27</v>
      </c>
      <c r="M11873" t="s">
        <v>87</v>
      </c>
      <c r="R11873" t="s">
        <v>29</v>
      </c>
      <c r="S11873" t="str">
        <f t="shared" ca="1" si="925"/>
        <v>2023-11-14 11:09:06.06</v>
      </c>
      <c r="V11873">
        <v>0</v>
      </c>
      <c r="W11873">
        <v>9999999999</v>
      </c>
      <c r="Z11873">
        <v>1</v>
      </c>
      <c r="AA11873">
        <v>83028</v>
      </c>
    </row>
    <row r="11874" spans="1:27" x14ac:dyDescent="0.25">
      <c r="A11874">
        <f t="shared" si="927"/>
        <v>100011872</v>
      </c>
      <c r="B11874">
        <f t="shared" si="927"/>
        <v>100011872</v>
      </c>
      <c r="C11874">
        <v>0</v>
      </c>
      <c r="D11874">
        <v>9999999999</v>
      </c>
      <c r="E11874">
        <v>2</v>
      </c>
      <c r="L11874" t="s">
        <v>27</v>
      </c>
      <c r="M11874" t="s">
        <v>87</v>
      </c>
      <c r="R11874" t="s">
        <v>29</v>
      </c>
      <c r="S11874" t="str">
        <f t="shared" ca="1" si="925"/>
        <v>2023-11-14 11:09:06.06</v>
      </c>
      <c r="V11874">
        <v>0</v>
      </c>
      <c r="W11874">
        <v>9999999999</v>
      </c>
      <c r="Z11874">
        <v>1</v>
      </c>
      <c r="AA11874">
        <v>83028</v>
      </c>
    </row>
    <row r="11875" spans="1:27" x14ac:dyDescent="0.25">
      <c r="A11875">
        <f t="shared" si="927"/>
        <v>100011873</v>
      </c>
      <c r="B11875">
        <f t="shared" si="927"/>
        <v>100011873</v>
      </c>
      <c r="C11875">
        <v>0</v>
      </c>
      <c r="D11875">
        <v>9999999999</v>
      </c>
      <c r="E11875">
        <v>2</v>
      </c>
      <c r="L11875" t="s">
        <v>27</v>
      </c>
      <c r="M11875" t="s">
        <v>87</v>
      </c>
      <c r="R11875" t="s">
        <v>29</v>
      </c>
      <c r="S11875" t="str">
        <f t="shared" ca="1" si="925"/>
        <v>2023-11-14 11:09:06.06</v>
      </c>
      <c r="V11875">
        <v>0</v>
      </c>
      <c r="W11875">
        <v>9999999999</v>
      </c>
      <c r="Z11875">
        <v>1</v>
      </c>
      <c r="AA11875">
        <v>83028</v>
      </c>
    </row>
    <row r="11876" spans="1:27" x14ac:dyDescent="0.25">
      <c r="A11876">
        <f t="shared" ref="A11876:B11891" si="928">A11875+1</f>
        <v>100011874</v>
      </c>
      <c r="B11876">
        <f t="shared" si="928"/>
        <v>100011874</v>
      </c>
      <c r="C11876">
        <v>0</v>
      </c>
      <c r="D11876">
        <v>9999999999</v>
      </c>
      <c r="E11876">
        <v>2</v>
      </c>
      <c r="L11876" t="s">
        <v>27</v>
      </c>
      <c r="M11876" t="s">
        <v>87</v>
      </c>
      <c r="R11876" t="s">
        <v>29</v>
      </c>
      <c r="S11876" t="str">
        <f t="shared" ca="1" si="925"/>
        <v>2023-11-14 11:09:06.06</v>
      </c>
      <c r="V11876">
        <v>0</v>
      </c>
      <c r="W11876">
        <v>9999999999</v>
      </c>
      <c r="Z11876">
        <v>1</v>
      </c>
      <c r="AA11876">
        <v>83028</v>
      </c>
    </row>
    <row r="11877" spans="1:27" x14ac:dyDescent="0.25">
      <c r="A11877">
        <f t="shared" si="928"/>
        <v>100011875</v>
      </c>
      <c r="B11877">
        <f t="shared" si="928"/>
        <v>100011875</v>
      </c>
      <c r="C11877">
        <v>0</v>
      </c>
      <c r="D11877">
        <v>9999999999</v>
      </c>
      <c r="E11877">
        <v>2</v>
      </c>
      <c r="L11877" t="s">
        <v>27</v>
      </c>
      <c r="M11877" t="s">
        <v>87</v>
      </c>
      <c r="R11877" t="s">
        <v>29</v>
      </c>
      <c r="S11877" t="str">
        <f t="shared" ca="1" si="925"/>
        <v>2023-11-14 11:09:06.06</v>
      </c>
      <c r="V11877">
        <v>0</v>
      </c>
      <c r="W11877">
        <v>9999999999</v>
      </c>
      <c r="Z11877">
        <v>1</v>
      </c>
      <c r="AA11877">
        <v>83028</v>
      </c>
    </row>
    <row r="11878" spans="1:27" x14ac:dyDescent="0.25">
      <c r="A11878">
        <f t="shared" si="928"/>
        <v>100011876</v>
      </c>
      <c r="B11878">
        <f t="shared" si="928"/>
        <v>100011876</v>
      </c>
      <c r="C11878">
        <v>0</v>
      </c>
      <c r="D11878">
        <v>9999999999</v>
      </c>
      <c r="E11878">
        <v>2</v>
      </c>
      <c r="L11878" t="s">
        <v>27</v>
      </c>
      <c r="M11878" t="s">
        <v>87</v>
      </c>
      <c r="R11878" t="s">
        <v>29</v>
      </c>
      <c r="S11878" t="str">
        <f t="shared" ca="1" si="925"/>
        <v>2023-11-14 11:09:06.06</v>
      </c>
      <c r="V11878">
        <v>0</v>
      </c>
      <c r="W11878">
        <v>9999999999</v>
      </c>
      <c r="Z11878">
        <v>1</v>
      </c>
      <c r="AA11878">
        <v>83028</v>
      </c>
    </row>
    <row r="11879" spans="1:27" x14ac:dyDescent="0.25">
      <c r="A11879">
        <f t="shared" si="928"/>
        <v>100011877</v>
      </c>
      <c r="B11879">
        <f t="shared" si="928"/>
        <v>100011877</v>
      </c>
      <c r="C11879">
        <v>0</v>
      </c>
      <c r="D11879">
        <v>9999999999</v>
      </c>
      <c r="E11879">
        <v>2</v>
      </c>
      <c r="L11879" t="s">
        <v>27</v>
      </c>
      <c r="M11879" t="s">
        <v>87</v>
      </c>
      <c r="R11879" t="s">
        <v>29</v>
      </c>
      <c r="S11879" t="str">
        <f t="shared" ca="1" si="925"/>
        <v>2023-11-14 11:09:06.06</v>
      </c>
      <c r="V11879">
        <v>0</v>
      </c>
      <c r="W11879">
        <v>9999999999</v>
      </c>
      <c r="Z11879">
        <v>1</v>
      </c>
      <c r="AA11879">
        <v>83028</v>
      </c>
    </row>
    <row r="11880" spans="1:27" x14ac:dyDescent="0.25">
      <c r="A11880">
        <f t="shared" si="928"/>
        <v>100011878</v>
      </c>
      <c r="B11880">
        <f t="shared" si="928"/>
        <v>100011878</v>
      </c>
      <c r="C11880">
        <v>0</v>
      </c>
      <c r="D11880">
        <v>9999999999</v>
      </c>
      <c r="E11880">
        <v>2</v>
      </c>
      <c r="L11880" t="s">
        <v>27</v>
      </c>
      <c r="M11880" t="s">
        <v>87</v>
      </c>
      <c r="R11880" t="s">
        <v>29</v>
      </c>
      <c r="S11880" t="str">
        <f t="shared" ca="1" si="925"/>
        <v>2023-11-14 11:09:06.06</v>
      </c>
      <c r="V11880">
        <v>0</v>
      </c>
      <c r="W11880">
        <v>9999999999</v>
      </c>
      <c r="Z11880">
        <v>1</v>
      </c>
      <c r="AA11880">
        <v>83028</v>
      </c>
    </row>
    <row r="11881" spans="1:27" x14ac:dyDescent="0.25">
      <c r="A11881">
        <f t="shared" si="928"/>
        <v>100011879</v>
      </c>
      <c r="B11881">
        <f t="shared" si="928"/>
        <v>100011879</v>
      </c>
      <c r="C11881">
        <v>0</v>
      </c>
      <c r="D11881">
        <v>9999999999</v>
      </c>
      <c r="E11881">
        <v>2</v>
      </c>
      <c r="L11881" t="s">
        <v>27</v>
      </c>
      <c r="M11881" t="s">
        <v>87</v>
      </c>
      <c r="R11881" t="s">
        <v>29</v>
      </c>
      <c r="S11881" t="str">
        <f t="shared" ca="1" si="925"/>
        <v>2023-11-14 11:09:06.06</v>
      </c>
      <c r="V11881">
        <v>0</v>
      </c>
      <c r="W11881">
        <v>9999999999</v>
      </c>
      <c r="Z11881">
        <v>1</v>
      </c>
      <c r="AA11881">
        <v>83028</v>
      </c>
    </row>
    <row r="11882" spans="1:27" x14ac:dyDescent="0.25">
      <c r="A11882">
        <f t="shared" si="928"/>
        <v>100011880</v>
      </c>
      <c r="B11882">
        <f t="shared" si="928"/>
        <v>100011880</v>
      </c>
      <c r="C11882">
        <v>0</v>
      </c>
      <c r="D11882">
        <v>9999999999</v>
      </c>
      <c r="E11882">
        <v>2</v>
      </c>
      <c r="L11882" t="s">
        <v>27</v>
      </c>
      <c r="M11882" t="s">
        <v>87</v>
      </c>
      <c r="R11882" t="s">
        <v>29</v>
      </c>
      <c r="S11882" t="str">
        <f t="shared" ca="1" si="925"/>
        <v>2023-11-14 11:09:06.06</v>
      </c>
      <c r="V11882">
        <v>0</v>
      </c>
      <c r="W11882">
        <v>9999999999</v>
      </c>
      <c r="Z11882">
        <v>1</v>
      </c>
      <c r="AA11882">
        <v>83028</v>
      </c>
    </row>
    <row r="11883" spans="1:27" x14ac:dyDescent="0.25">
      <c r="A11883">
        <f t="shared" si="928"/>
        <v>100011881</v>
      </c>
      <c r="B11883">
        <f t="shared" si="928"/>
        <v>100011881</v>
      </c>
      <c r="C11883">
        <v>0</v>
      </c>
      <c r="D11883">
        <v>9999999999</v>
      </c>
      <c r="E11883">
        <v>2</v>
      </c>
      <c r="L11883" t="s">
        <v>27</v>
      </c>
      <c r="M11883" t="s">
        <v>87</v>
      </c>
      <c r="R11883" t="s">
        <v>29</v>
      </c>
      <c r="S11883" t="str">
        <f t="shared" ca="1" si="925"/>
        <v>2023-11-14 11:09:06.06</v>
      </c>
      <c r="V11883">
        <v>0</v>
      </c>
      <c r="W11883">
        <v>9999999999</v>
      </c>
      <c r="Z11883">
        <v>1</v>
      </c>
      <c r="AA11883">
        <v>83028</v>
      </c>
    </row>
    <row r="11884" spans="1:27" x14ac:dyDescent="0.25">
      <c r="A11884">
        <f t="shared" si="928"/>
        <v>100011882</v>
      </c>
      <c r="B11884">
        <f t="shared" si="928"/>
        <v>100011882</v>
      </c>
      <c r="C11884">
        <v>0</v>
      </c>
      <c r="D11884">
        <v>9999999999</v>
      </c>
      <c r="E11884">
        <v>2</v>
      </c>
      <c r="L11884" t="s">
        <v>27</v>
      </c>
      <c r="M11884" t="s">
        <v>87</v>
      </c>
      <c r="R11884" t="s">
        <v>29</v>
      </c>
      <c r="S11884" t="str">
        <f t="shared" ca="1" si="925"/>
        <v>2023-11-14 11:09:06.06</v>
      </c>
      <c r="V11884">
        <v>0</v>
      </c>
      <c r="W11884">
        <v>9999999999</v>
      </c>
      <c r="Z11884">
        <v>1</v>
      </c>
      <c r="AA11884">
        <v>83028</v>
      </c>
    </row>
    <row r="11885" spans="1:27" x14ac:dyDescent="0.25">
      <c r="A11885">
        <f t="shared" si="928"/>
        <v>100011883</v>
      </c>
      <c r="B11885">
        <f t="shared" si="928"/>
        <v>100011883</v>
      </c>
      <c r="C11885">
        <v>0</v>
      </c>
      <c r="D11885">
        <v>9999999999</v>
      </c>
      <c r="E11885">
        <v>2</v>
      </c>
      <c r="L11885" t="s">
        <v>27</v>
      </c>
      <c r="M11885" t="s">
        <v>87</v>
      </c>
      <c r="R11885" t="s">
        <v>29</v>
      </c>
      <c r="S11885" t="str">
        <f t="shared" ca="1" si="925"/>
        <v>2023-11-14 11:09:06.06</v>
      </c>
      <c r="V11885">
        <v>0</v>
      </c>
      <c r="W11885">
        <v>9999999999</v>
      </c>
      <c r="Z11885">
        <v>1</v>
      </c>
      <c r="AA11885">
        <v>83028</v>
      </c>
    </row>
    <row r="11886" spans="1:27" x14ac:dyDescent="0.25">
      <c r="A11886">
        <f t="shared" si="928"/>
        <v>100011884</v>
      </c>
      <c r="B11886">
        <f t="shared" si="928"/>
        <v>100011884</v>
      </c>
      <c r="C11886">
        <v>0</v>
      </c>
      <c r="D11886">
        <v>9999999999</v>
      </c>
      <c r="E11886">
        <v>2</v>
      </c>
      <c r="L11886" t="s">
        <v>27</v>
      </c>
      <c r="M11886" t="s">
        <v>87</v>
      </c>
      <c r="R11886" t="s">
        <v>29</v>
      </c>
      <c r="S11886" t="str">
        <f t="shared" ca="1" si="925"/>
        <v>2023-11-14 11:09:06.06</v>
      </c>
      <c r="V11886">
        <v>0</v>
      </c>
      <c r="W11886">
        <v>9999999999</v>
      </c>
      <c r="Z11886">
        <v>1</v>
      </c>
      <c r="AA11886">
        <v>83028</v>
      </c>
    </row>
    <row r="11887" spans="1:27" x14ac:dyDescent="0.25">
      <c r="A11887">
        <f t="shared" si="928"/>
        <v>100011885</v>
      </c>
      <c r="B11887">
        <f t="shared" si="928"/>
        <v>100011885</v>
      </c>
      <c r="C11887">
        <v>0</v>
      </c>
      <c r="D11887">
        <v>9999999999</v>
      </c>
      <c r="E11887">
        <v>2</v>
      </c>
      <c r="L11887" t="s">
        <v>27</v>
      </c>
      <c r="M11887" t="s">
        <v>120</v>
      </c>
      <c r="R11887" t="s">
        <v>29</v>
      </c>
      <c r="S11887" t="str">
        <f t="shared" ca="1" si="925"/>
        <v>2023-11-14 11:09:06.06</v>
      </c>
      <c r="V11887">
        <v>0</v>
      </c>
      <c r="W11887">
        <v>9999999999</v>
      </c>
      <c r="Z11887">
        <v>1</v>
      </c>
      <c r="AA11887">
        <v>83028</v>
      </c>
    </row>
    <row r="11888" spans="1:27" x14ac:dyDescent="0.25">
      <c r="A11888">
        <f t="shared" si="928"/>
        <v>100011886</v>
      </c>
      <c r="B11888">
        <f t="shared" si="928"/>
        <v>100011886</v>
      </c>
      <c r="C11888">
        <v>0</v>
      </c>
      <c r="D11888">
        <v>9999999999</v>
      </c>
      <c r="E11888">
        <v>2</v>
      </c>
      <c r="L11888" t="s">
        <v>27</v>
      </c>
      <c r="M11888" t="s">
        <v>87</v>
      </c>
      <c r="R11888" t="s">
        <v>29</v>
      </c>
      <c r="S11888" t="str">
        <f t="shared" ca="1" si="925"/>
        <v>2023-11-14 11:09:06.06</v>
      </c>
      <c r="V11888">
        <v>0</v>
      </c>
      <c r="W11888">
        <v>9999999999</v>
      </c>
      <c r="Z11888">
        <v>1</v>
      </c>
      <c r="AA11888">
        <v>83028</v>
      </c>
    </row>
    <row r="11889" spans="1:27" x14ac:dyDescent="0.25">
      <c r="A11889">
        <f t="shared" si="928"/>
        <v>100011887</v>
      </c>
      <c r="B11889">
        <f t="shared" si="928"/>
        <v>100011887</v>
      </c>
      <c r="C11889">
        <v>0</v>
      </c>
      <c r="D11889">
        <v>9999999999</v>
      </c>
      <c r="E11889">
        <v>2</v>
      </c>
      <c r="L11889" t="s">
        <v>27</v>
      </c>
      <c r="M11889" t="s">
        <v>87</v>
      </c>
      <c r="R11889" t="s">
        <v>29</v>
      </c>
      <c r="S11889" t="str">
        <f t="shared" ca="1" si="925"/>
        <v>2023-11-14 11:09:06.06</v>
      </c>
      <c r="V11889">
        <v>0</v>
      </c>
      <c r="W11889">
        <v>9999999999</v>
      </c>
      <c r="Z11889">
        <v>1</v>
      </c>
      <c r="AA11889">
        <v>83028</v>
      </c>
    </row>
    <row r="11890" spans="1:27" x14ac:dyDescent="0.25">
      <c r="A11890">
        <f t="shared" si="928"/>
        <v>100011888</v>
      </c>
      <c r="B11890">
        <f t="shared" si="928"/>
        <v>100011888</v>
      </c>
      <c r="C11890">
        <v>0</v>
      </c>
      <c r="D11890">
        <v>9999999999</v>
      </c>
      <c r="E11890">
        <v>2</v>
      </c>
      <c r="L11890" t="s">
        <v>27</v>
      </c>
      <c r="M11890" t="s">
        <v>87</v>
      </c>
      <c r="R11890" t="s">
        <v>29</v>
      </c>
      <c r="S11890" t="str">
        <f t="shared" ca="1" si="925"/>
        <v>2023-11-14 11:09:06.06</v>
      </c>
      <c r="V11890">
        <v>0</v>
      </c>
      <c r="W11890">
        <v>9999999999</v>
      </c>
      <c r="Z11890">
        <v>1</v>
      </c>
      <c r="AA11890">
        <v>83028</v>
      </c>
    </row>
    <row r="11891" spans="1:27" x14ac:dyDescent="0.25">
      <c r="A11891">
        <f t="shared" si="928"/>
        <v>100011889</v>
      </c>
      <c r="B11891">
        <f t="shared" si="928"/>
        <v>100011889</v>
      </c>
      <c r="C11891">
        <v>0</v>
      </c>
      <c r="D11891">
        <v>9999999999</v>
      </c>
      <c r="E11891">
        <v>2</v>
      </c>
      <c r="L11891" t="s">
        <v>27</v>
      </c>
      <c r="M11891" t="s">
        <v>87</v>
      </c>
      <c r="R11891" t="s">
        <v>29</v>
      </c>
      <c r="S11891" t="str">
        <f t="shared" ca="1" si="925"/>
        <v>2023-11-14 11:09:06.06</v>
      </c>
      <c r="V11891">
        <v>0</v>
      </c>
      <c r="W11891">
        <v>9999999999</v>
      </c>
      <c r="Z11891">
        <v>1</v>
      </c>
      <c r="AA11891">
        <v>83028</v>
      </c>
    </row>
    <row r="11892" spans="1:27" x14ac:dyDescent="0.25">
      <c r="A11892">
        <f t="shared" ref="A11892:B11907" si="929">A11891+1</f>
        <v>100011890</v>
      </c>
      <c r="B11892">
        <f t="shared" si="929"/>
        <v>100011890</v>
      </c>
      <c r="C11892">
        <v>0</v>
      </c>
      <c r="D11892">
        <v>9999999999</v>
      </c>
      <c r="E11892">
        <v>2</v>
      </c>
      <c r="L11892" t="s">
        <v>27</v>
      </c>
      <c r="M11892" t="s">
        <v>87</v>
      </c>
      <c r="R11892" t="s">
        <v>29</v>
      </c>
      <c r="S11892" t="str">
        <f t="shared" ca="1" si="925"/>
        <v>2023-11-14 11:09:06.06</v>
      </c>
      <c r="V11892">
        <v>0</v>
      </c>
      <c r="W11892">
        <v>9999999999</v>
      </c>
      <c r="Z11892">
        <v>1</v>
      </c>
      <c r="AA11892">
        <v>83028</v>
      </c>
    </row>
    <row r="11893" spans="1:27" x14ac:dyDescent="0.25">
      <c r="A11893">
        <f t="shared" si="929"/>
        <v>100011891</v>
      </c>
      <c r="B11893">
        <f t="shared" si="929"/>
        <v>100011891</v>
      </c>
      <c r="C11893">
        <v>0</v>
      </c>
      <c r="D11893">
        <v>9999999999</v>
      </c>
      <c r="E11893">
        <v>2</v>
      </c>
      <c r="L11893" t="s">
        <v>27</v>
      </c>
      <c r="M11893" t="s">
        <v>87</v>
      </c>
      <c r="R11893" t="s">
        <v>29</v>
      </c>
      <c r="S11893" t="str">
        <f t="shared" ca="1" si="925"/>
        <v>2023-11-14 11:09:06.06</v>
      </c>
      <c r="V11893">
        <v>0</v>
      </c>
      <c r="W11893">
        <v>9999999999</v>
      </c>
      <c r="Z11893">
        <v>1</v>
      </c>
      <c r="AA11893">
        <v>83028</v>
      </c>
    </row>
    <row r="11894" spans="1:27" x14ac:dyDescent="0.25">
      <c r="A11894">
        <f t="shared" si="929"/>
        <v>100011892</v>
      </c>
      <c r="B11894">
        <f t="shared" si="929"/>
        <v>100011892</v>
      </c>
      <c r="C11894">
        <v>0</v>
      </c>
      <c r="D11894">
        <v>9999999999</v>
      </c>
      <c r="E11894">
        <v>2</v>
      </c>
      <c r="L11894" t="s">
        <v>27</v>
      </c>
      <c r="M11894" t="s">
        <v>87</v>
      </c>
      <c r="R11894" t="s">
        <v>29</v>
      </c>
      <c r="S11894" t="str">
        <f t="shared" ca="1" si="925"/>
        <v>2023-11-14 11:09:06.06</v>
      </c>
      <c r="V11894">
        <v>0</v>
      </c>
      <c r="W11894">
        <v>9999999999</v>
      </c>
      <c r="Z11894">
        <v>1</v>
      </c>
      <c r="AA11894">
        <v>83028</v>
      </c>
    </row>
    <row r="11895" spans="1:27" x14ac:dyDescent="0.25">
      <c r="A11895">
        <f t="shared" si="929"/>
        <v>100011893</v>
      </c>
      <c r="B11895">
        <f t="shared" si="929"/>
        <v>100011893</v>
      </c>
      <c r="C11895">
        <v>0</v>
      </c>
      <c r="D11895">
        <v>9999999999</v>
      </c>
      <c r="E11895">
        <v>2</v>
      </c>
      <c r="L11895" t="s">
        <v>27</v>
      </c>
      <c r="M11895" t="s">
        <v>87</v>
      </c>
      <c r="R11895" t="s">
        <v>29</v>
      </c>
      <c r="S11895" t="str">
        <f t="shared" ca="1" si="925"/>
        <v>2023-11-14 11:09:06.06</v>
      </c>
      <c r="V11895">
        <v>0</v>
      </c>
      <c r="W11895">
        <v>9999999999</v>
      </c>
      <c r="Z11895">
        <v>1</v>
      </c>
      <c r="AA11895">
        <v>83028</v>
      </c>
    </row>
    <row r="11896" spans="1:27" x14ac:dyDescent="0.25">
      <c r="A11896">
        <f t="shared" si="929"/>
        <v>100011894</v>
      </c>
      <c r="B11896">
        <f t="shared" si="929"/>
        <v>100011894</v>
      </c>
      <c r="C11896">
        <v>0</v>
      </c>
      <c r="D11896">
        <v>9999999999</v>
      </c>
      <c r="E11896">
        <v>2</v>
      </c>
      <c r="L11896" t="s">
        <v>27</v>
      </c>
      <c r="M11896" t="s">
        <v>87</v>
      </c>
      <c r="R11896" t="s">
        <v>29</v>
      </c>
      <c r="S11896" t="str">
        <f t="shared" ca="1" si="925"/>
        <v>2023-11-14 11:09:06.06</v>
      </c>
      <c r="V11896">
        <v>0</v>
      </c>
      <c r="W11896">
        <v>9999999999</v>
      </c>
      <c r="Z11896">
        <v>1</v>
      </c>
      <c r="AA11896">
        <v>83028</v>
      </c>
    </row>
    <row r="11897" spans="1:27" x14ac:dyDescent="0.25">
      <c r="A11897">
        <f t="shared" si="929"/>
        <v>100011895</v>
      </c>
      <c r="B11897">
        <f t="shared" si="929"/>
        <v>100011895</v>
      </c>
      <c r="C11897">
        <v>0</v>
      </c>
      <c r="D11897">
        <v>9999999999</v>
      </c>
      <c r="E11897">
        <v>2</v>
      </c>
      <c r="L11897" t="s">
        <v>27</v>
      </c>
      <c r="M11897" t="s">
        <v>87</v>
      </c>
      <c r="R11897" t="s">
        <v>29</v>
      </c>
      <c r="S11897" t="str">
        <f t="shared" ca="1" si="925"/>
        <v>2023-11-14 11:09:06.06</v>
      </c>
      <c r="V11897">
        <v>0</v>
      </c>
      <c r="W11897">
        <v>9999999999</v>
      </c>
      <c r="Z11897">
        <v>1</v>
      </c>
      <c r="AA11897">
        <v>83028</v>
      </c>
    </row>
    <row r="11898" spans="1:27" x14ac:dyDescent="0.25">
      <c r="A11898">
        <f t="shared" si="929"/>
        <v>100011896</v>
      </c>
      <c r="B11898">
        <f t="shared" si="929"/>
        <v>100011896</v>
      </c>
      <c r="C11898">
        <v>0</v>
      </c>
      <c r="D11898">
        <v>9999999999</v>
      </c>
      <c r="E11898">
        <v>2</v>
      </c>
      <c r="L11898" t="s">
        <v>27</v>
      </c>
      <c r="M11898" t="s">
        <v>87</v>
      </c>
      <c r="R11898" t="s">
        <v>29</v>
      </c>
      <c r="S11898" t="str">
        <f t="shared" ca="1" si="925"/>
        <v>2023-11-14 11:09:06.06</v>
      </c>
      <c r="V11898">
        <v>0</v>
      </c>
      <c r="W11898">
        <v>9999999999</v>
      </c>
      <c r="Z11898">
        <v>1</v>
      </c>
      <c r="AA11898">
        <v>83028</v>
      </c>
    </row>
    <row r="11899" spans="1:27" x14ac:dyDescent="0.25">
      <c r="A11899">
        <f t="shared" si="929"/>
        <v>100011897</v>
      </c>
      <c r="B11899">
        <f t="shared" si="929"/>
        <v>100011897</v>
      </c>
      <c r="C11899">
        <v>0</v>
      </c>
      <c r="D11899">
        <v>9999999999</v>
      </c>
      <c r="E11899">
        <v>2</v>
      </c>
      <c r="L11899" t="s">
        <v>27</v>
      </c>
      <c r="M11899" t="s">
        <v>87</v>
      </c>
      <c r="R11899" t="s">
        <v>29</v>
      </c>
      <c r="S11899" t="str">
        <f t="shared" ca="1" si="925"/>
        <v>2023-11-14 11:09:06.06</v>
      </c>
      <c r="V11899">
        <v>0</v>
      </c>
      <c r="W11899">
        <v>9999999999</v>
      </c>
      <c r="Z11899">
        <v>1</v>
      </c>
      <c r="AA11899">
        <v>83028</v>
      </c>
    </row>
    <row r="11900" spans="1:27" x14ac:dyDescent="0.25">
      <c r="A11900">
        <f t="shared" si="929"/>
        <v>100011898</v>
      </c>
      <c r="B11900">
        <f t="shared" si="929"/>
        <v>100011898</v>
      </c>
      <c r="C11900">
        <v>0</v>
      </c>
      <c r="D11900">
        <v>9999999999</v>
      </c>
      <c r="E11900">
        <v>2</v>
      </c>
      <c r="L11900" t="s">
        <v>27</v>
      </c>
      <c r="M11900" t="s">
        <v>87</v>
      </c>
      <c r="R11900" t="s">
        <v>29</v>
      </c>
      <c r="S11900" t="str">
        <f t="shared" ca="1" si="925"/>
        <v>2023-11-14 11:09:06.06</v>
      </c>
      <c r="V11900">
        <v>0</v>
      </c>
      <c r="W11900">
        <v>9999999999</v>
      </c>
      <c r="Z11900">
        <v>1</v>
      </c>
      <c r="AA11900">
        <v>83028</v>
      </c>
    </row>
    <row r="11901" spans="1:27" x14ac:dyDescent="0.25">
      <c r="A11901">
        <f t="shared" si="929"/>
        <v>100011899</v>
      </c>
      <c r="B11901">
        <f t="shared" si="929"/>
        <v>100011899</v>
      </c>
      <c r="C11901">
        <v>0</v>
      </c>
      <c r="D11901">
        <v>9999999999</v>
      </c>
      <c r="E11901">
        <v>2</v>
      </c>
      <c r="L11901" t="s">
        <v>27</v>
      </c>
      <c r="M11901" t="s">
        <v>120</v>
      </c>
      <c r="R11901" t="s">
        <v>29</v>
      </c>
      <c r="S11901" t="str">
        <f t="shared" ca="1" si="925"/>
        <v>2023-11-14 11:09:06.06</v>
      </c>
      <c r="V11901">
        <v>0</v>
      </c>
      <c r="W11901">
        <v>9999999999</v>
      </c>
      <c r="Z11901">
        <v>1</v>
      </c>
      <c r="AA11901">
        <v>83028</v>
      </c>
    </row>
    <row r="11902" spans="1:27" x14ac:dyDescent="0.25">
      <c r="A11902">
        <f t="shared" si="929"/>
        <v>100011900</v>
      </c>
      <c r="B11902">
        <f t="shared" si="929"/>
        <v>100011900</v>
      </c>
      <c r="C11902">
        <v>0</v>
      </c>
      <c r="D11902">
        <v>9999999999</v>
      </c>
      <c r="E11902">
        <v>2</v>
      </c>
      <c r="L11902" t="s">
        <v>27</v>
      </c>
      <c r="M11902" t="s">
        <v>87</v>
      </c>
      <c r="R11902" t="s">
        <v>29</v>
      </c>
      <c r="S11902" t="str">
        <f t="shared" ca="1" si="925"/>
        <v>2023-11-14 11:09:06.06</v>
      </c>
      <c r="V11902">
        <v>0</v>
      </c>
      <c r="W11902">
        <v>9999999999</v>
      </c>
      <c r="Z11902">
        <v>1</v>
      </c>
      <c r="AA11902">
        <v>83028</v>
      </c>
    </row>
    <row r="11903" spans="1:27" x14ac:dyDescent="0.25">
      <c r="A11903">
        <f t="shared" si="929"/>
        <v>100011901</v>
      </c>
      <c r="B11903">
        <f t="shared" si="929"/>
        <v>100011901</v>
      </c>
      <c r="C11903">
        <v>0</v>
      </c>
      <c r="D11903">
        <v>9999999999</v>
      </c>
      <c r="E11903">
        <v>2</v>
      </c>
      <c r="L11903" t="s">
        <v>27</v>
      </c>
      <c r="M11903" t="s">
        <v>120</v>
      </c>
      <c r="R11903" t="s">
        <v>29</v>
      </c>
      <c r="S11903" t="str">
        <f t="shared" ca="1" si="925"/>
        <v>2023-11-14 11:09:06.06</v>
      </c>
      <c r="V11903">
        <v>0</v>
      </c>
      <c r="W11903">
        <v>9999999999</v>
      </c>
      <c r="Z11903">
        <v>1</v>
      </c>
      <c r="AA11903">
        <v>83028</v>
      </c>
    </row>
    <row r="11904" spans="1:27" x14ac:dyDescent="0.25">
      <c r="A11904">
        <f t="shared" si="929"/>
        <v>100011902</v>
      </c>
      <c r="B11904">
        <f t="shared" si="929"/>
        <v>100011902</v>
      </c>
      <c r="C11904">
        <v>0</v>
      </c>
      <c r="D11904">
        <v>9999999999</v>
      </c>
      <c r="E11904">
        <v>2</v>
      </c>
      <c r="L11904" t="s">
        <v>27</v>
      </c>
      <c r="M11904" t="s">
        <v>120</v>
      </c>
      <c r="R11904" t="s">
        <v>29</v>
      </c>
      <c r="S11904" t="str">
        <f t="shared" ca="1" si="925"/>
        <v>2023-11-14 11:09:06.06</v>
      </c>
      <c r="V11904">
        <v>0</v>
      </c>
      <c r="W11904">
        <v>9999999999</v>
      </c>
      <c r="Z11904">
        <v>1</v>
      </c>
      <c r="AA11904">
        <v>83028</v>
      </c>
    </row>
    <row r="11905" spans="1:27" x14ac:dyDescent="0.25">
      <c r="A11905">
        <f t="shared" si="929"/>
        <v>100011903</v>
      </c>
      <c r="B11905">
        <f t="shared" si="929"/>
        <v>100011903</v>
      </c>
      <c r="C11905">
        <v>0</v>
      </c>
      <c r="D11905">
        <v>9999999999</v>
      </c>
      <c r="E11905">
        <v>2</v>
      </c>
      <c r="L11905" t="s">
        <v>27</v>
      </c>
      <c r="M11905" t="s">
        <v>87</v>
      </c>
      <c r="R11905" t="s">
        <v>29</v>
      </c>
      <c r="S11905" t="str">
        <f t="shared" ca="1" si="925"/>
        <v>2023-11-14 11:09:06.06</v>
      </c>
      <c r="V11905">
        <v>0</v>
      </c>
      <c r="W11905">
        <v>9999999999</v>
      </c>
      <c r="Z11905">
        <v>1</v>
      </c>
      <c r="AA11905">
        <v>83028</v>
      </c>
    </row>
    <row r="11906" spans="1:27" x14ac:dyDescent="0.25">
      <c r="A11906">
        <f t="shared" si="929"/>
        <v>100011904</v>
      </c>
      <c r="B11906">
        <f t="shared" si="929"/>
        <v>100011904</v>
      </c>
      <c r="C11906">
        <v>0</v>
      </c>
      <c r="D11906">
        <v>9999999999</v>
      </c>
      <c r="E11906">
        <v>2</v>
      </c>
      <c r="L11906" t="s">
        <v>27</v>
      </c>
      <c r="M11906" t="s">
        <v>87</v>
      </c>
      <c r="R11906" t="s">
        <v>29</v>
      </c>
      <c r="S11906" t="str">
        <f t="shared" ca="1" si="925"/>
        <v>2023-11-14 11:09:06.06</v>
      </c>
      <c r="V11906">
        <v>0</v>
      </c>
      <c r="W11906">
        <v>9999999999</v>
      </c>
      <c r="Z11906">
        <v>1</v>
      </c>
      <c r="AA11906">
        <v>83028</v>
      </c>
    </row>
    <row r="11907" spans="1:27" x14ac:dyDescent="0.25">
      <c r="A11907">
        <f t="shared" si="929"/>
        <v>100011905</v>
      </c>
      <c r="B11907">
        <f t="shared" si="929"/>
        <v>100011905</v>
      </c>
      <c r="C11907">
        <v>0</v>
      </c>
      <c r="D11907">
        <v>9999999999</v>
      </c>
      <c r="E11907">
        <v>2</v>
      </c>
      <c r="L11907" t="s">
        <v>27</v>
      </c>
      <c r="M11907" t="s">
        <v>87</v>
      </c>
      <c r="R11907" t="s">
        <v>29</v>
      </c>
      <c r="S11907" t="str">
        <f t="shared" ref="S11907:S11970" ca="1" si="930" xml:space="preserve"> TEXT(NOW(), "yyyy-MM-dd HH:mm:ss.SSS")</f>
        <v>2023-11-14 11:09:06.06</v>
      </c>
      <c r="V11907">
        <v>0</v>
      </c>
      <c r="W11907">
        <v>9999999999</v>
      </c>
      <c r="Z11907">
        <v>1</v>
      </c>
      <c r="AA11907">
        <v>83028</v>
      </c>
    </row>
    <row r="11908" spans="1:27" x14ac:dyDescent="0.25">
      <c r="A11908">
        <f t="shared" ref="A11908:B11923" si="931">A11907+1</f>
        <v>100011906</v>
      </c>
      <c r="B11908">
        <f t="shared" si="931"/>
        <v>100011906</v>
      </c>
      <c r="C11908">
        <v>0</v>
      </c>
      <c r="D11908">
        <v>9999999999</v>
      </c>
      <c r="E11908">
        <v>2</v>
      </c>
      <c r="L11908" t="s">
        <v>27</v>
      </c>
      <c r="M11908" t="s">
        <v>87</v>
      </c>
      <c r="R11908" t="s">
        <v>29</v>
      </c>
      <c r="S11908" t="str">
        <f t="shared" ca="1" si="930"/>
        <v>2023-11-14 11:09:06.06</v>
      </c>
      <c r="V11908">
        <v>0</v>
      </c>
      <c r="W11908">
        <v>9999999999</v>
      </c>
      <c r="Z11908">
        <v>1</v>
      </c>
      <c r="AA11908">
        <v>83028</v>
      </c>
    </row>
    <row r="11909" spans="1:27" x14ac:dyDescent="0.25">
      <c r="A11909">
        <f t="shared" si="931"/>
        <v>100011907</v>
      </c>
      <c r="B11909">
        <f t="shared" si="931"/>
        <v>100011907</v>
      </c>
      <c r="C11909">
        <v>0</v>
      </c>
      <c r="D11909">
        <v>9999999999</v>
      </c>
      <c r="E11909">
        <v>2</v>
      </c>
      <c r="L11909" t="s">
        <v>27</v>
      </c>
      <c r="M11909" t="s">
        <v>87</v>
      </c>
      <c r="R11909" t="s">
        <v>29</v>
      </c>
      <c r="S11909" t="str">
        <f t="shared" ca="1" si="930"/>
        <v>2023-11-14 11:09:06.06</v>
      </c>
      <c r="V11909">
        <v>0</v>
      </c>
      <c r="W11909">
        <v>9999999999</v>
      </c>
      <c r="Z11909">
        <v>1</v>
      </c>
      <c r="AA11909">
        <v>83028</v>
      </c>
    </row>
    <row r="11910" spans="1:27" x14ac:dyDescent="0.25">
      <c r="A11910">
        <f t="shared" si="931"/>
        <v>100011908</v>
      </c>
      <c r="B11910">
        <f t="shared" si="931"/>
        <v>100011908</v>
      </c>
      <c r="C11910">
        <v>0</v>
      </c>
      <c r="D11910">
        <v>9999999999</v>
      </c>
      <c r="E11910">
        <v>2</v>
      </c>
      <c r="L11910" t="s">
        <v>27</v>
      </c>
      <c r="M11910" t="s">
        <v>87</v>
      </c>
      <c r="R11910" t="s">
        <v>29</v>
      </c>
      <c r="S11910" t="str">
        <f t="shared" ca="1" si="930"/>
        <v>2023-11-14 11:09:06.06</v>
      </c>
      <c r="V11910">
        <v>0</v>
      </c>
      <c r="W11910">
        <v>9999999999</v>
      </c>
      <c r="Z11910">
        <v>1</v>
      </c>
      <c r="AA11910">
        <v>83028</v>
      </c>
    </row>
    <row r="11911" spans="1:27" x14ac:dyDescent="0.25">
      <c r="A11911">
        <f t="shared" si="931"/>
        <v>100011909</v>
      </c>
      <c r="B11911">
        <f t="shared" si="931"/>
        <v>100011909</v>
      </c>
      <c r="C11911">
        <v>0</v>
      </c>
      <c r="D11911">
        <v>9999999999</v>
      </c>
      <c r="E11911">
        <v>2</v>
      </c>
      <c r="L11911" t="s">
        <v>27</v>
      </c>
      <c r="M11911" t="s">
        <v>87</v>
      </c>
      <c r="R11911" t="s">
        <v>29</v>
      </c>
      <c r="S11911" t="str">
        <f t="shared" ca="1" si="930"/>
        <v>2023-11-14 11:09:06.06</v>
      </c>
      <c r="V11911">
        <v>0</v>
      </c>
      <c r="W11911">
        <v>9999999999</v>
      </c>
      <c r="Z11911">
        <v>1</v>
      </c>
      <c r="AA11911">
        <v>83028</v>
      </c>
    </row>
    <row r="11912" spans="1:27" x14ac:dyDescent="0.25">
      <c r="A11912">
        <f t="shared" si="931"/>
        <v>100011910</v>
      </c>
      <c r="B11912">
        <f t="shared" si="931"/>
        <v>100011910</v>
      </c>
      <c r="C11912">
        <v>0</v>
      </c>
      <c r="D11912">
        <v>9999999999</v>
      </c>
      <c r="E11912">
        <v>2</v>
      </c>
      <c r="L11912" t="s">
        <v>27</v>
      </c>
      <c r="M11912" t="s">
        <v>87</v>
      </c>
      <c r="R11912" t="s">
        <v>29</v>
      </c>
      <c r="S11912" t="str">
        <f t="shared" ca="1" si="930"/>
        <v>2023-11-14 11:09:06.06</v>
      </c>
      <c r="V11912">
        <v>0</v>
      </c>
      <c r="W11912">
        <v>9999999999</v>
      </c>
      <c r="Z11912">
        <v>1</v>
      </c>
      <c r="AA11912">
        <v>83028</v>
      </c>
    </row>
    <row r="11913" spans="1:27" x14ac:dyDescent="0.25">
      <c r="A11913">
        <f t="shared" si="931"/>
        <v>100011911</v>
      </c>
      <c r="B11913">
        <f t="shared" si="931"/>
        <v>100011911</v>
      </c>
      <c r="C11913">
        <v>0</v>
      </c>
      <c r="D11913">
        <v>9999999999</v>
      </c>
      <c r="E11913">
        <v>2</v>
      </c>
      <c r="L11913" t="s">
        <v>27</v>
      </c>
      <c r="M11913" t="s">
        <v>87</v>
      </c>
      <c r="R11913" t="s">
        <v>29</v>
      </c>
      <c r="S11913" t="str">
        <f t="shared" ca="1" si="930"/>
        <v>2023-11-14 11:09:06.06</v>
      </c>
      <c r="V11913">
        <v>0</v>
      </c>
      <c r="W11913">
        <v>9999999999</v>
      </c>
      <c r="Z11913">
        <v>1</v>
      </c>
      <c r="AA11913">
        <v>83028</v>
      </c>
    </row>
    <row r="11914" spans="1:27" x14ac:dyDescent="0.25">
      <c r="A11914">
        <f t="shared" si="931"/>
        <v>100011912</v>
      </c>
      <c r="B11914">
        <f t="shared" si="931"/>
        <v>100011912</v>
      </c>
      <c r="C11914">
        <v>101</v>
      </c>
      <c r="D11914">
        <v>9999</v>
      </c>
      <c r="E11914">
        <v>3</v>
      </c>
      <c r="L11914" t="s">
        <v>27</v>
      </c>
      <c r="M11914" t="s">
        <v>87</v>
      </c>
      <c r="R11914" t="s">
        <v>29</v>
      </c>
      <c r="S11914" t="str">
        <f t="shared" ca="1" si="930"/>
        <v>2023-11-14 11:09:06.06</v>
      </c>
      <c r="V11914">
        <v>101</v>
      </c>
      <c r="W11914">
        <v>9999</v>
      </c>
      <c r="Z11914">
        <v>1</v>
      </c>
      <c r="AA11914">
        <v>83028</v>
      </c>
    </row>
    <row r="11915" spans="1:27" x14ac:dyDescent="0.25">
      <c r="A11915">
        <f t="shared" si="931"/>
        <v>100011913</v>
      </c>
      <c r="B11915">
        <f t="shared" si="931"/>
        <v>100011913</v>
      </c>
      <c r="C11915">
        <v>102</v>
      </c>
      <c r="D11915">
        <v>99998</v>
      </c>
      <c r="E11915">
        <v>1</v>
      </c>
      <c r="L11915" t="s">
        <v>27</v>
      </c>
      <c r="M11915" t="s">
        <v>87</v>
      </c>
      <c r="R11915" t="s">
        <v>29</v>
      </c>
      <c r="S11915" t="str">
        <f t="shared" ca="1" si="930"/>
        <v>2023-11-14 11:09:06.06</v>
      </c>
      <c r="V11915">
        <v>102</v>
      </c>
      <c r="W11915">
        <v>99998</v>
      </c>
      <c r="Z11915">
        <v>1</v>
      </c>
      <c r="AA11915">
        <v>83028</v>
      </c>
    </row>
    <row r="11916" spans="1:27" x14ac:dyDescent="0.25">
      <c r="A11916">
        <f t="shared" si="931"/>
        <v>100011914</v>
      </c>
      <c r="B11916">
        <f t="shared" si="931"/>
        <v>100011914</v>
      </c>
      <c r="C11916">
        <v>0</v>
      </c>
      <c r="D11916">
        <v>9999999999</v>
      </c>
      <c r="E11916">
        <v>2</v>
      </c>
      <c r="L11916" t="s">
        <v>27</v>
      </c>
      <c r="M11916" t="s">
        <v>87</v>
      </c>
      <c r="R11916" t="s">
        <v>29</v>
      </c>
      <c r="S11916" t="str">
        <f t="shared" ca="1" si="930"/>
        <v>2023-11-14 11:09:06.06</v>
      </c>
      <c r="V11916">
        <v>0</v>
      </c>
      <c r="W11916">
        <v>9999999999</v>
      </c>
      <c r="Z11916">
        <v>1</v>
      </c>
      <c r="AA11916">
        <v>83028</v>
      </c>
    </row>
    <row r="11917" spans="1:27" x14ac:dyDescent="0.25">
      <c r="A11917">
        <f t="shared" si="931"/>
        <v>100011915</v>
      </c>
      <c r="B11917">
        <f t="shared" si="931"/>
        <v>100011915</v>
      </c>
      <c r="C11917">
        <v>0</v>
      </c>
      <c r="D11917">
        <v>9999999999</v>
      </c>
      <c r="E11917">
        <v>2</v>
      </c>
      <c r="L11917" t="s">
        <v>27</v>
      </c>
      <c r="M11917" t="s">
        <v>87</v>
      </c>
      <c r="R11917" t="s">
        <v>29</v>
      </c>
      <c r="S11917" t="str">
        <f t="shared" ca="1" si="930"/>
        <v>2023-11-14 11:09:06.06</v>
      </c>
      <c r="V11917">
        <v>0</v>
      </c>
      <c r="W11917">
        <v>9999999999</v>
      </c>
      <c r="Z11917">
        <v>1</v>
      </c>
      <c r="AA11917">
        <v>83028</v>
      </c>
    </row>
    <row r="11918" spans="1:27" x14ac:dyDescent="0.25">
      <c r="A11918">
        <f t="shared" si="931"/>
        <v>100011916</v>
      </c>
      <c r="B11918">
        <f t="shared" si="931"/>
        <v>100011916</v>
      </c>
      <c r="C11918">
        <v>0</v>
      </c>
      <c r="D11918">
        <v>9999999999</v>
      </c>
      <c r="E11918">
        <v>2</v>
      </c>
      <c r="L11918" t="s">
        <v>27</v>
      </c>
      <c r="M11918" t="s">
        <v>87</v>
      </c>
      <c r="R11918" t="s">
        <v>29</v>
      </c>
      <c r="S11918" t="str">
        <f t="shared" ca="1" si="930"/>
        <v>2023-11-14 11:09:06.06</v>
      </c>
      <c r="V11918">
        <v>0</v>
      </c>
      <c r="W11918">
        <v>9999999999</v>
      </c>
      <c r="Z11918">
        <v>1</v>
      </c>
      <c r="AA11918">
        <v>83028</v>
      </c>
    </row>
    <row r="11919" spans="1:27" x14ac:dyDescent="0.25">
      <c r="A11919">
        <f t="shared" si="931"/>
        <v>100011917</v>
      </c>
      <c r="B11919">
        <f t="shared" si="931"/>
        <v>100011917</v>
      </c>
      <c r="C11919">
        <v>0</v>
      </c>
      <c r="D11919">
        <v>9999999999</v>
      </c>
      <c r="E11919">
        <v>2</v>
      </c>
      <c r="L11919" t="s">
        <v>27</v>
      </c>
      <c r="M11919" t="s">
        <v>120</v>
      </c>
      <c r="R11919" t="s">
        <v>29</v>
      </c>
      <c r="S11919" t="str">
        <f t="shared" ca="1" si="930"/>
        <v>2023-11-14 11:09:06.06</v>
      </c>
      <c r="V11919">
        <v>0</v>
      </c>
      <c r="W11919">
        <v>9999999999</v>
      </c>
      <c r="Z11919">
        <v>1</v>
      </c>
      <c r="AA11919">
        <v>83028</v>
      </c>
    </row>
    <row r="11920" spans="1:27" x14ac:dyDescent="0.25">
      <c r="A11920">
        <f t="shared" si="931"/>
        <v>100011918</v>
      </c>
      <c r="B11920">
        <f t="shared" si="931"/>
        <v>100011918</v>
      </c>
      <c r="C11920">
        <v>0</v>
      </c>
      <c r="D11920">
        <v>9999999999</v>
      </c>
      <c r="E11920">
        <v>2</v>
      </c>
      <c r="L11920" t="s">
        <v>27</v>
      </c>
      <c r="M11920" t="s">
        <v>87</v>
      </c>
      <c r="R11920" t="s">
        <v>29</v>
      </c>
      <c r="S11920" t="str">
        <f t="shared" ca="1" si="930"/>
        <v>2023-11-14 11:09:06.06</v>
      </c>
      <c r="V11920">
        <v>0</v>
      </c>
      <c r="W11920">
        <v>9999999999</v>
      </c>
      <c r="Z11920">
        <v>1</v>
      </c>
      <c r="AA11920">
        <v>83028</v>
      </c>
    </row>
    <row r="11921" spans="1:27" x14ac:dyDescent="0.25">
      <c r="A11921">
        <f t="shared" si="931"/>
        <v>100011919</v>
      </c>
      <c r="B11921">
        <f t="shared" si="931"/>
        <v>100011919</v>
      </c>
      <c r="C11921">
        <v>0</v>
      </c>
      <c r="D11921">
        <v>9999999999</v>
      </c>
      <c r="E11921">
        <v>2</v>
      </c>
      <c r="L11921" t="s">
        <v>27</v>
      </c>
      <c r="M11921" t="s">
        <v>87</v>
      </c>
      <c r="R11921" t="s">
        <v>29</v>
      </c>
      <c r="S11921" t="str">
        <f t="shared" ca="1" si="930"/>
        <v>2023-11-14 11:09:06.06</v>
      </c>
      <c r="V11921">
        <v>0</v>
      </c>
      <c r="W11921">
        <v>9999999999</v>
      </c>
      <c r="Z11921">
        <v>1</v>
      </c>
      <c r="AA11921">
        <v>83028</v>
      </c>
    </row>
    <row r="11922" spans="1:27" x14ac:dyDescent="0.25">
      <c r="A11922">
        <f t="shared" si="931"/>
        <v>100011920</v>
      </c>
      <c r="B11922">
        <f t="shared" si="931"/>
        <v>100011920</v>
      </c>
      <c r="C11922">
        <v>0</v>
      </c>
      <c r="D11922">
        <v>9999999999</v>
      </c>
      <c r="E11922">
        <v>2</v>
      </c>
      <c r="L11922" t="s">
        <v>27</v>
      </c>
      <c r="M11922" t="s">
        <v>87</v>
      </c>
      <c r="R11922" t="s">
        <v>29</v>
      </c>
      <c r="S11922" t="str">
        <f t="shared" ca="1" si="930"/>
        <v>2023-11-14 11:09:06.06</v>
      </c>
      <c r="V11922">
        <v>0</v>
      </c>
      <c r="W11922">
        <v>9999999999</v>
      </c>
      <c r="Z11922">
        <v>1</v>
      </c>
      <c r="AA11922">
        <v>83028</v>
      </c>
    </row>
    <row r="11923" spans="1:27" x14ac:dyDescent="0.25">
      <c r="A11923">
        <f t="shared" si="931"/>
        <v>100011921</v>
      </c>
      <c r="B11923">
        <f t="shared" si="931"/>
        <v>100011921</v>
      </c>
      <c r="C11923">
        <v>0</v>
      </c>
      <c r="D11923">
        <v>9999999999</v>
      </c>
      <c r="E11923">
        <v>2</v>
      </c>
      <c r="L11923" t="s">
        <v>27</v>
      </c>
      <c r="M11923" t="s">
        <v>87</v>
      </c>
      <c r="R11923" t="s">
        <v>29</v>
      </c>
      <c r="S11923" t="str">
        <f t="shared" ca="1" si="930"/>
        <v>2023-11-14 11:09:06.06</v>
      </c>
      <c r="V11923">
        <v>0</v>
      </c>
      <c r="W11923">
        <v>9999999999</v>
      </c>
      <c r="Z11923">
        <v>1</v>
      </c>
      <c r="AA11923">
        <v>83028</v>
      </c>
    </row>
    <row r="11924" spans="1:27" x14ac:dyDescent="0.25">
      <c r="A11924">
        <f t="shared" ref="A11924:B11939" si="932">A11923+1</f>
        <v>100011922</v>
      </c>
      <c r="B11924">
        <f t="shared" si="932"/>
        <v>100011922</v>
      </c>
      <c r="C11924">
        <v>0</v>
      </c>
      <c r="D11924">
        <v>9999999999</v>
      </c>
      <c r="E11924">
        <v>2</v>
      </c>
      <c r="L11924" t="s">
        <v>27</v>
      </c>
      <c r="M11924" t="s">
        <v>87</v>
      </c>
      <c r="R11924" t="s">
        <v>29</v>
      </c>
      <c r="S11924" t="str">
        <f t="shared" ca="1" si="930"/>
        <v>2023-11-14 11:09:06.06</v>
      </c>
      <c r="V11924">
        <v>0</v>
      </c>
      <c r="W11924">
        <v>9999999999</v>
      </c>
      <c r="Z11924">
        <v>1</v>
      </c>
      <c r="AA11924">
        <v>83028</v>
      </c>
    </row>
    <row r="11925" spans="1:27" x14ac:dyDescent="0.25">
      <c r="A11925">
        <f t="shared" si="932"/>
        <v>100011923</v>
      </c>
      <c r="B11925">
        <f t="shared" si="932"/>
        <v>100011923</v>
      </c>
      <c r="C11925">
        <v>0</v>
      </c>
      <c r="D11925">
        <v>9999999999</v>
      </c>
      <c r="E11925">
        <v>2</v>
      </c>
      <c r="L11925" t="s">
        <v>27</v>
      </c>
      <c r="M11925" t="s">
        <v>87</v>
      </c>
      <c r="R11925" t="s">
        <v>29</v>
      </c>
      <c r="S11925" t="str">
        <f t="shared" ca="1" si="930"/>
        <v>2023-11-14 11:09:06.06</v>
      </c>
      <c r="V11925">
        <v>0</v>
      </c>
      <c r="W11925">
        <v>9999999999</v>
      </c>
      <c r="Z11925">
        <v>1</v>
      </c>
      <c r="AA11925">
        <v>83028</v>
      </c>
    </row>
    <row r="11926" spans="1:27" x14ac:dyDescent="0.25">
      <c r="A11926">
        <f t="shared" si="932"/>
        <v>100011924</v>
      </c>
      <c r="B11926">
        <f t="shared" si="932"/>
        <v>100011924</v>
      </c>
      <c r="C11926">
        <v>0</v>
      </c>
      <c r="D11926">
        <v>9999999999</v>
      </c>
      <c r="E11926">
        <v>2</v>
      </c>
      <c r="L11926" t="s">
        <v>27</v>
      </c>
      <c r="M11926" t="s">
        <v>87</v>
      </c>
      <c r="R11926" t="s">
        <v>29</v>
      </c>
      <c r="S11926" t="str">
        <f t="shared" ca="1" si="930"/>
        <v>2023-11-14 11:09:06.06</v>
      </c>
      <c r="V11926">
        <v>0</v>
      </c>
      <c r="W11926">
        <v>9999999999</v>
      </c>
      <c r="Z11926">
        <v>1</v>
      </c>
      <c r="AA11926">
        <v>83028</v>
      </c>
    </row>
    <row r="11927" spans="1:27" x14ac:dyDescent="0.25">
      <c r="A11927">
        <f t="shared" si="932"/>
        <v>100011925</v>
      </c>
      <c r="B11927">
        <f t="shared" si="932"/>
        <v>100011925</v>
      </c>
      <c r="C11927">
        <v>0</v>
      </c>
      <c r="D11927">
        <v>9999999999</v>
      </c>
      <c r="E11927">
        <v>2</v>
      </c>
      <c r="L11927" t="s">
        <v>27</v>
      </c>
      <c r="M11927" t="s">
        <v>87</v>
      </c>
      <c r="R11927" t="s">
        <v>29</v>
      </c>
      <c r="S11927" t="str">
        <f t="shared" ca="1" si="930"/>
        <v>2023-11-14 11:09:06.06</v>
      </c>
      <c r="V11927">
        <v>0</v>
      </c>
      <c r="W11927">
        <v>9999999999</v>
      </c>
      <c r="Z11927">
        <v>1</v>
      </c>
      <c r="AA11927">
        <v>83028</v>
      </c>
    </row>
    <row r="11928" spans="1:27" x14ac:dyDescent="0.25">
      <c r="A11928">
        <f t="shared" si="932"/>
        <v>100011926</v>
      </c>
      <c r="B11928">
        <f t="shared" si="932"/>
        <v>100011926</v>
      </c>
      <c r="C11928">
        <v>0</v>
      </c>
      <c r="D11928">
        <v>9999999999</v>
      </c>
      <c r="E11928">
        <v>2</v>
      </c>
      <c r="L11928" t="s">
        <v>27</v>
      </c>
      <c r="M11928" t="s">
        <v>87</v>
      </c>
      <c r="R11928" t="s">
        <v>29</v>
      </c>
      <c r="S11928" t="str">
        <f t="shared" ca="1" si="930"/>
        <v>2023-11-14 11:09:06.06</v>
      </c>
      <c r="V11928">
        <v>0</v>
      </c>
      <c r="W11928">
        <v>9999999999</v>
      </c>
      <c r="Z11928">
        <v>1</v>
      </c>
      <c r="AA11928">
        <v>83028</v>
      </c>
    </row>
    <row r="11929" spans="1:27" x14ac:dyDescent="0.25">
      <c r="A11929">
        <f t="shared" si="932"/>
        <v>100011927</v>
      </c>
      <c r="B11929">
        <f t="shared" si="932"/>
        <v>100011927</v>
      </c>
      <c r="C11929">
        <v>0</v>
      </c>
      <c r="D11929">
        <v>9999999999</v>
      </c>
      <c r="E11929">
        <v>2</v>
      </c>
      <c r="L11929" t="s">
        <v>27</v>
      </c>
      <c r="M11929" t="s">
        <v>87</v>
      </c>
      <c r="R11929" t="s">
        <v>29</v>
      </c>
      <c r="S11929" t="str">
        <f t="shared" ca="1" si="930"/>
        <v>2023-11-14 11:09:06.06</v>
      </c>
      <c r="V11929">
        <v>0</v>
      </c>
      <c r="W11929">
        <v>9999999999</v>
      </c>
      <c r="Z11929">
        <v>1</v>
      </c>
      <c r="AA11929">
        <v>83028</v>
      </c>
    </row>
    <row r="11930" spans="1:27" x14ac:dyDescent="0.25">
      <c r="A11930">
        <f t="shared" si="932"/>
        <v>100011928</v>
      </c>
      <c r="B11930">
        <f t="shared" si="932"/>
        <v>100011928</v>
      </c>
      <c r="C11930">
        <v>0</v>
      </c>
      <c r="D11930">
        <v>9999999999</v>
      </c>
      <c r="E11930">
        <v>2</v>
      </c>
      <c r="L11930" t="s">
        <v>27</v>
      </c>
      <c r="M11930" t="s">
        <v>87</v>
      </c>
      <c r="R11930" t="s">
        <v>29</v>
      </c>
      <c r="S11930" t="str">
        <f t="shared" ca="1" si="930"/>
        <v>2023-11-14 11:09:06.06</v>
      </c>
      <c r="V11930">
        <v>0</v>
      </c>
      <c r="W11930">
        <v>9999999999</v>
      </c>
      <c r="Z11930">
        <v>1</v>
      </c>
      <c r="AA11930">
        <v>83028</v>
      </c>
    </row>
    <row r="11931" spans="1:27" x14ac:dyDescent="0.25">
      <c r="A11931">
        <f t="shared" si="932"/>
        <v>100011929</v>
      </c>
      <c r="B11931">
        <f t="shared" si="932"/>
        <v>100011929</v>
      </c>
      <c r="C11931">
        <v>0</v>
      </c>
      <c r="D11931">
        <v>9999999999</v>
      </c>
      <c r="E11931">
        <v>2</v>
      </c>
      <c r="L11931" t="s">
        <v>27</v>
      </c>
      <c r="M11931" t="s">
        <v>87</v>
      </c>
      <c r="R11931" t="s">
        <v>29</v>
      </c>
      <c r="S11931" t="str">
        <f t="shared" ca="1" si="930"/>
        <v>2023-11-14 11:09:06.06</v>
      </c>
      <c r="V11931">
        <v>0</v>
      </c>
      <c r="W11931">
        <v>9999999999</v>
      </c>
      <c r="Z11931">
        <v>1</v>
      </c>
      <c r="AA11931">
        <v>83028</v>
      </c>
    </row>
    <row r="11932" spans="1:27" x14ac:dyDescent="0.25">
      <c r="A11932">
        <f t="shared" si="932"/>
        <v>100011930</v>
      </c>
      <c r="B11932">
        <f t="shared" si="932"/>
        <v>100011930</v>
      </c>
      <c r="C11932">
        <v>0</v>
      </c>
      <c r="D11932">
        <v>9999999999</v>
      </c>
      <c r="E11932">
        <v>2</v>
      </c>
      <c r="L11932" t="s">
        <v>27</v>
      </c>
      <c r="M11932" t="s">
        <v>87</v>
      </c>
      <c r="R11932" t="s">
        <v>29</v>
      </c>
      <c r="S11932" t="str">
        <f t="shared" ca="1" si="930"/>
        <v>2023-11-14 11:09:06.06</v>
      </c>
      <c r="V11932">
        <v>0</v>
      </c>
      <c r="W11932">
        <v>9999999999</v>
      </c>
      <c r="Z11932">
        <v>1</v>
      </c>
      <c r="AA11932">
        <v>83028</v>
      </c>
    </row>
    <row r="11933" spans="1:27" x14ac:dyDescent="0.25">
      <c r="A11933">
        <f t="shared" si="932"/>
        <v>100011931</v>
      </c>
      <c r="B11933">
        <f t="shared" si="932"/>
        <v>100011931</v>
      </c>
      <c r="C11933">
        <v>0</v>
      </c>
      <c r="D11933">
        <v>9999999999</v>
      </c>
      <c r="E11933">
        <v>2</v>
      </c>
      <c r="L11933" t="s">
        <v>27</v>
      </c>
      <c r="M11933" t="s">
        <v>87</v>
      </c>
      <c r="R11933" t="s">
        <v>29</v>
      </c>
      <c r="S11933" t="str">
        <f t="shared" ca="1" si="930"/>
        <v>2023-11-14 11:09:06.06</v>
      </c>
      <c r="V11933">
        <v>0</v>
      </c>
      <c r="W11933">
        <v>9999999999</v>
      </c>
      <c r="Z11933">
        <v>1</v>
      </c>
      <c r="AA11933">
        <v>83028</v>
      </c>
    </row>
    <row r="11934" spans="1:27" x14ac:dyDescent="0.25">
      <c r="A11934">
        <f t="shared" si="932"/>
        <v>100011932</v>
      </c>
      <c r="B11934">
        <f t="shared" si="932"/>
        <v>100011932</v>
      </c>
      <c r="C11934">
        <v>0</v>
      </c>
      <c r="D11934">
        <v>9999999999</v>
      </c>
      <c r="E11934">
        <v>2</v>
      </c>
      <c r="L11934" t="s">
        <v>27</v>
      </c>
      <c r="M11934" t="s">
        <v>87</v>
      </c>
      <c r="R11934" t="s">
        <v>29</v>
      </c>
      <c r="S11934" t="str">
        <f t="shared" ca="1" si="930"/>
        <v>2023-11-14 11:09:06.06</v>
      </c>
      <c r="V11934">
        <v>0</v>
      </c>
      <c r="W11934">
        <v>9999999999</v>
      </c>
      <c r="Z11934">
        <v>1</v>
      </c>
      <c r="AA11934">
        <v>83028</v>
      </c>
    </row>
    <row r="11935" spans="1:27" x14ac:dyDescent="0.25">
      <c r="A11935">
        <f t="shared" si="932"/>
        <v>100011933</v>
      </c>
      <c r="B11935">
        <f t="shared" si="932"/>
        <v>100011933</v>
      </c>
      <c r="C11935">
        <v>0</v>
      </c>
      <c r="D11935">
        <v>9999999999</v>
      </c>
      <c r="E11935">
        <v>2</v>
      </c>
      <c r="L11935" t="s">
        <v>27</v>
      </c>
      <c r="M11935" t="s">
        <v>76</v>
      </c>
      <c r="R11935" t="s">
        <v>29</v>
      </c>
      <c r="S11935" t="str">
        <f t="shared" ca="1" si="930"/>
        <v>2023-11-14 11:09:06.06</v>
      </c>
      <c r="V11935">
        <v>0</v>
      </c>
      <c r="W11935">
        <v>9999999999</v>
      </c>
      <c r="Z11935">
        <v>1</v>
      </c>
      <c r="AA11935">
        <v>83029</v>
      </c>
    </row>
    <row r="11936" spans="1:27" x14ac:dyDescent="0.25">
      <c r="A11936">
        <f t="shared" si="932"/>
        <v>100011934</v>
      </c>
      <c r="B11936">
        <f t="shared" si="932"/>
        <v>100011934</v>
      </c>
      <c r="C11936">
        <v>0</v>
      </c>
      <c r="D11936">
        <v>9999999999</v>
      </c>
      <c r="E11936">
        <v>2</v>
      </c>
      <c r="L11936" t="s">
        <v>27</v>
      </c>
      <c r="M11936" t="s">
        <v>76</v>
      </c>
      <c r="R11936" t="s">
        <v>29</v>
      </c>
      <c r="S11936" t="str">
        <f t="shared" ca="1" si="930"/>
        <v>2023-11-14 11:09:06.06</v>
      </c>
      <c r="V11936">
        <v>0</v>
      </c>
      <c r="W11936">
        <v>9999999999</v>
      </c>
      <c r="Z11936">
        <v>1</v>
      </c>
      <c r="AA11936">
        <v>83029</v>
      </c>
    </row>
    <row r="11937" spans="1:27" x14ac:dyDescent="0.25">
      <c r="A11937">
        <f t="shared" si="932"/>
        <v>100011935</v>
      </c>
      <c r="B11937">
        <f t="shared" si="932"/>
        <v>100011935</v>
      </c>
      <c r="C11937">
        <v>0</v>
      </c>
      <c r="D11937">
        <v>9999999999</v>
      </c>
      <c r="E11937">
        <v>2</v>
      </c>
      <c r="L11937" t="s">
        <v>27</v>
      </c>
      <c r="M11937" t="s">
        <v>76</v>
      </c>
      <c r="R11937" t="s">
        <v>29</v>
      </c>
      <c r="S11937" t="str">
        <f t="shared" ca="1" si="930"/>
        <v>2023-11-14 11:09:06.06</v>
      </c>
      <c r="V11937">
        <v>0</v>
      </c>
      <c r="W11937">
        <v>9999999999</v>
      </c>
      <c r="Z11937">
        <v>1</v>
      </c>
      <c r="AA11937">
        <v>83029</v>
      </c>
    </row>
    <row r="11938" spans="1:27" x14ac:dyDescent="0.25">
      <c r="A11938">
        <f t="shared" si="932"/>
        <v>100011936</v>
      </c>
      <c r="B11938">
        <f t="shared" si="932"/>
        <v>100011936</v>
      </c>
      <c r="C11938">
        <v>0</v>
      </c>
      <c r="D11938">
        <v>9999999999</v>
      </c>
      <c r="E11938">
        <v>2</v>
      </c>
      <c r="L11938" t="s">
        <v>27</v>
      </c>
      <c r="M11938" t="s">
        <v>75</v>
      </c>
      <c r="R11938" t="s">
        <v>29</v>
      </c>
      <c r="S11938" t="str">
        <f t="shared" ca="1" si="930"/>
        <v>2023-11-14 11:09:06.06</v>
      </c>
      <c r="V11938">
        <v>0</v>
      </c>
      <c r="W11938">
        <v>9999999999</v>
      </c>
      <c r="Z11938">
        <v>1</v>
      </c>
      <c r="AA11938">
        <v>83029</v>
      </c>
    </row>
    <row r="11939" spans="1:27" x14ac:dyDescent="0.25">
      <c r="A11939">
        <f t="shared" si="932"/>
        <v>100011937</v>
      </c>
      <c r="B11939">
        <f t="shared" si="932"/>
        <v>100011937</v>
      </c>
      <c r="C11939">
        <v>0</v>
      </c>
      <c r="D11939">
        <v>9999999999</v>
      </c>
      <c r="E11939">
        <v>2</v>
      </c>
      <c r="L11939" t="s">
        <v>27</v>
      </c>
      <c r="M11939" t="s">
        <v>76</v>
      </c>
      <c r="R11939" t="s">
        <v>29</v>
      </c>
      <c r="S11939" t="str">
        <f t="shared" ca="1" si="930"/>
        <v>2023-11-14 11:09:06.06</v>
      </c>
      <c r="V11939">
        <v>0</v>
      </c>
      <c r="W11939">
        <v>9999999999</v>
      </c>
      <c r="Z11939">
        <v>1</v>
      </c>
      <c r="AA11939">
        <v>83029</v>
      </c>
    </row>
    <row r="11940" spans="1:27" x14ac:dyDescent="0.25">
      <c r="A11940">
        <f t="shared" ref="A11940:B11955" si="933">A11939+1</f>
        <v>100011938</v>
      </c>
      <c r="B11940">
        <f t="shared" si="933"/>
        <v>100011938</v>
      </c>
      <c r="C11940">
        <v>0</v>
      </c>
      <c r="D11940">
        <v>9999999999</v>
      </c>
      <c r="E11940">
        <v>2</v>
      </c>
      <c r="L11940" t="s">
        <v>27</v>
      </c>
      <c r="M11940" t="s">
        <v>76</v>
      </c>
      <c r="R11940" t="s">
        <v>29</v>
      </c>
      <c r="S11940" t="str">
        <f t="shared" ca="1" si="930"/>
        <v>2023-11-14 11:09:06.06</v>
      </c>
      <c r="V11940">
        <v>0</v>
      </c>
      <c r="W11940">
        <v>9999999999</v>
      </c>
      <c r="Z11940">
        <v>1</v>
      </c>
      <c r="AA11940">
        <v>83029</v>
      </c>
    </row>
    <row r="11941" spans="1:27" x14ac:dyDescent="0.25">
      <c r="A11941">
        <f t="shared" si="933"/>
        <v>100011939</v>
      </c>
      <c r="B11941">
        <f t="shared" si="933"/>
        <v>100011939</v>
      </c>
      <c r="C11941">
        <v>0</v>
      </c>
      <c r="D11941">
        <v>9999999999</v>
      </c>
      <c r="E11941">
        <v>2</v>
      </c>
      <c r="L11941" t="s">
        <v>27</v>
      </c>
      <c r="M11941" t="s">
        <v>76</v>
      </c>
      <c r="R11941" t="s">
        <v>29</v>
      </c>
      <c r="S11941" t="str">
        <f t="shared" ca="1" si="930"/>
        <v>2023-11-14 11:09:06.06</v>
      </c>
      <c r="V11941">
        <v>0</v>
      </c>
      <c r="W11941">
        <v>9999999999</v>
      </c>
      <c r="Z11941">
        <v>1</v>
      </c>
      <c r="AA11941">
        <v>83029</v>
      </c>
    </row>
    <row r="11942" spans="1:27" x14ac:dyDescent="0.25">
      <c r="A11942">
        <f t="shared" si="933"/>
        <v>100011940</v>
      </c>
      <c r="B11942">
        <f t="shared" si="933"/>
        <v>100011940</v>
      </c>
      <c r="C11942">
        <v>0</v>
      </c>
      <c r="D11942">
        <v>9999999999</v>
      </c>
      <c r="E11942">
        <v>2</v>
      </c>
      <c r="L11942" t="s">
        <v>27</v>
      </c>
      <c r="M11942" t="s">
        <v>127</v>
      </c>
      <c r="R11942" t="s">
        <v>29</v>
      </c>
      <c r="S11942" t="str">
        <f t="shared" ca="1" si="930"/>
        <v>2023-11-14 11:09:06.06</v>
      </c>
      <c r="V11942">
        <v>0</v>
      </c>
      <c r="W11942">
        <v>9999999999</v>
      </c>
      <c r="Z11942">
        <v>1</v>
      </c>
      <c r="AA11942">
        <v>83029</v>
      </c>
    </row>
    <row r="11943" spans="1:27" x14ac:dyDescent="0.25">
      <c r="A11943">
        <f t="shared" si="933"/>
        <v>100011941</v>
      </c>
      <c r="B11943">
        <f t="shared" si="933"/>
        <v>100011941</v>
      </c>
      <c r="C11943">
        <v>0</v>
      </c>
      <c r="D11943">
        <v>9999999999</v>
      </c>
      <c r="E11943">
        <v>2</v>
      </c>
      <c r="L11943" t="s">
        <v>27</v>
      </c>
      <c r="M11943" t="s">
        <v>76</v>
      </c>
      <c r="R11943" t="s">
        <v>29</v>
      </c>
      <c r="S11943" t="str">
        <f t="shared" ca="1" si="930"/>
        <v>2023-11-14 11:09:06.06</v>
      </c>
      <c r="V11943">
        <v>0</v>
      </c>
      <c r="W11943">
        <v>9999999999</v>
      </c>
      <c r="Z11943">
        <v>1</v>
      </c>
      <c r="AA11943">
        <v>83029</v>
      </c>
    </row>
    <row r="11944" spans="1:27" x14ac:dyDescent="0.25">
      <c r="A11944">
        <f t="shared" si="933"/>
        <v>100011942</v>
      </c>
      <c r="B11944">
        <f t="shared" si="933"/>
        <v>100011942</v>
      </c>
      <c r="C11944">
        <v>0</v>
      </c>
      <c r="D11944">
        <v>9999999999</v>
      </c>
      <c r="E11944">
        <v>2</v>
      </c>
      <c r="L11944" t="s">
        <v>27</v>
      </c>
      <c r="M11944" t="s">
        <v>76</v>
      </c>
      <c r="R11944" t="s">
        <v>29</v>
      </c>
      <c r="S11944" t="str">
        <f t="shared" ca="1" si="930"/>
        <v>2023-11-14 11:09:06.06</v>
      </c>
      <c r="V11944">
        <v>0</v>
      </c>
      <c r="W11944">
        <v>9999999999</v>
      </c>
      <c r="Z11944">
        <v>1</v>
      </c>
      <c r="AA11944">
        <v>83029</v>
      </c>
    </row>
    <row r="11945" spans="1:27" x14ac:dyDescent="0.25">
      <c r="A11945">
        <f t="shared" si="933"/>
        <v>100011943</v>
      </c>
      <c r="B11945">
        <f t="shared" si="933"/>
        <v>100011943</v>
      </c>
      <c r="C11945">
        <v>0</v>
      </c>
      <c r="D11945">
        <v>9999999999</v>
      </c>
      <c r="E11945">
        <v>2</v>
      </c>
      <c r="L11945" t="s">
        <v>27</v>
      </c>
      <c r="M11945" t="s">
        <v>76</v>
      </c>
      <c r="R11945" t="s">
        <v>29</v>
      </c>
      <c r="S11945" t="str">
        <f t="shared" ca="1" si="930"/>
        <v>2023-11-14 11:09:06.06</v>
      </c>
      <c r="V11945">
        <v>0</v>
      </c>
      <c r="W11945">
        <v>9999999999</v>
      </c>
      <c r="Z11945">
        <v>1</v>
      </c>
      <c r="AA11945">
        <v>83029</v>
      </c>
    </row>
    <row r="11946" spans="1:27" x14ac:dyDescent="0.25">
      <c r="A11946">
        <f t="shared" si="933"/>
        <v>100011944</v>
      </c>
      <c r="B11946">
        <f t="shared" si="933"/>
        <v>100011944</v>
      </c>
      <c r="C11946">
        <v>0</v>
      </c>
      <c r="D11946">
        <v>9999999999</v>
      </c>
      <c r="E11946">
        <v>2</v>
      </c>
      <c r="L11946" t="s">
        <v>27</v>
      </c>
      <c r="M11946" t="s">
        <v>76</v>
      </c>
      <c r="R11946" t="s">
        <v>29</v>
      </c>
      <c r="S11946" t="str">
        <f t="shared" ca="1" si="930"/>
        <v>2023-11-14 11:09:06.06</v>
      </c>
      <c r="V11946">
        <v>0</v>
      </c>
      <c r="W11946">
        <v>9999999999</v>
      </c>
      <c r="Z11946">
        <v>1</v>
      </c>
      <c r="AA11946">
        <v>83029</v>
      </c>
    </row>
    <row r="11947" spans="1:27" x14ac:dyDescent="0.25">
      <c r="A11947">
        <f t="shared" si="933"/>
        <v>100011945</v>
      </c>
      <c r="B11947">
        <f t="shared" si="933"/>
        <v>100011945</v>
      </c>
      <c r="C11947">
        <v>0</v>
      </c>
      <c r="D11947">
        <v>9999999999</v>
      </c>
      <c r="E11947">
        <v>2</v>
      </c>
      <c r="L11947" t="s">
        <v>27</v>
      </c>
      <c r="M11947" t="s">
        <v>76</v>
      </c>
      <c r="R11947" t="s">
        <v>29</v>
      </c>
      <c r="S11947" t="str">
        <f t="shared" ca="1" si="930"/>
        <v>2023-11-14 11:09:06.06</v>
      </c>
      <c r="V11947">
        <v>0</v>
      </c>
      <c r="W11947">
        <v>9999999999</v>
      </c>
      <c r="Z11947">
        <v>1</v>
      </c>
      <c r="AA11947">
        <v>83029</v>
      </c>
    </row>
    <row r="11948" spans="1:27" x14ac:dyDescent="0.25">
      <c r="A11948">
        <f t="shared" si="933"/>
        <v>100011946</v>
      </c>
      <c r="B11948">
        <f t="shared" si="933"/>
        <v>100011946</v>
      </c>
      <c r="C11948">
        <v>0</v>
      </c>
      <c r="D11948">
        <v>9999999999</v>
      </c>
      <c r="E11948">
        <v>2</v>
      </c>
      <c r="L11948" t="s">
        <v>27</v>
      </c>
      <c r="M11948" t="s">
        <v>76</v>
      </c>
      <c r="R11948" t="s">
        <v>29</v>
      </c>
      <c r="S11948" t="str">
        <f t="shared" ca="1" si="930"/>
        <v>2023-11-14 11:09:06.06</v>
      </c>
      <c r="V11948">
        <v>0</v>
      </c>
      <c r="W11948">
        <v>9999999999</v>
      </c>
      <c r="Z11948">
        <v>1</v>
      </c>
      <c r="AA11948">
        <v>83029</v>
      </c>
    </row>
    <row r="11949" spans="1:27" x14ac:dyDescent="0.25">
      <c r="A11949">
        <f t="shared" si="933"/>
        <v>100011947</v>
      </c>
      <c r="B11949">
        <f t="shared" si="933"/>
        <v>100011947</v>
      </c>
      <c r="C11949">
        <v>0</v>
      </c>
      <c r="D11949">
        <v>9999999999</v>
      </c>
      <c r="E11949">
        <v>2</v>
      </c>
      <c r="L11949" t="s">
        <v>27</v>
      </c>
      <c r="M11949" t="s">
        <v>127</v>
      </c>
      <c r="R11949" t="s">
        <v>29</v>
      </c>
      <c r="S11949" t="str">
        <f t="shared" ca="1" si="930"/>
        <v>2023-11-14 11:09:06.06</v>
      </c>
      <c r="V11949">
        <v>0</v>
      </c>
      <c r="W11949">
        <v>9999999999</v>
      </c>
      <c r="Z11949">
        <v>1</v>
      </c>
      <c r="AA11949">
        <v>83029</v>
      </c>
    </row>
    <row r="11950" spans="1:27" x14ac:dyDescent="0.25">
      <c r="A11950">
        <f t="shared" si="933"/>
        <v>100011948</v>
      </c>
      <c r="B11950">
        <f t="shared" si="933"/>
        <v>100011948</v>
      </c>
      <c r="C11950">
        <v>0</v>
      </c>
      <c r="D11950">
        <v>9999999999</v>
      </c>
      <c r="E11950">
        <v>2</v>
      </c>
      <c r="L11950" t="s">
        <v>27</v>
      </c>
      <c r="M11950" t="s">
        <v>127</v>
      </c>
      <c r="R11950" t="s">
        <v>29</v>
      </c>
      <c r="S11950" t="str">
        <f t="shared" ca="1" si="930"/>
        <v>2023-11-14 11:09:06.06</v>
      </c>
      <c r="V11950">
        <v>0</v>
      </c>
      <c r="W11950">
        <v>9999999999</v>
      </c>
      <c r="Z11950">
        <v>1</v>
      </c>
      <c r="AA11950">
        <v>83029</v>
      </c>
    </row>
    <row r="11951" spans="1:27" x14ac:dyDescent="0.25">
      <c r="A11951">
        <f t="shared" si="933"/>
        <v>100011949</v>
      </c>
      <c r="B11951">
        <f t="shared" si="933"/>
        <v>100011949</v>
      </c>
      <c r="C11951">
        <v>0</v>
      </c>
      <c r="D11951">
        <v>9999999999</v>
      </c>
      <c r="E11951">
        <v>2</v>
      </c>
      <c r="L11951" t="s">
        <v>27</v>
      </c>
      <c r="M11951" t="s">
        <v>76</v>
      </c>
      <c r="R11951" t="s">
        <v>29</v>
      </c>
      <c r="S11951" t="str">
        <f t="shared" ca="1" si="930"/>
        <v>2023-11-14 11:09:06.06</v>
      </c>
      <c r="V11951">
        <v>0</v>
      </c>
      <c r="W11951">
        <v>9999999999</v>
      </c>
      <c r="Z11951">
        <v>1</v>
      </c>
      <c r="AA11951">
        <v>83029</v>
      </c>
    </row>
    <row r="11952" spans="1:27" x14ac:dyDescent="0.25">
      <c r="A11952">
        <f t="shared" si="933"/>
        <v>100011950</v>
      </c>
      <c r="B11952">
        <f t="shared" si="933"/>
        <v>100011950</v>
      </c>
      <c r="C11952">
        <v>0</v>
      </c>
      <c r="D11952">
        <v>9999999999</v>
      </c>
      <c r="E11952">
        <v>2</v>
      </c>
      <c r="L11952" t="s">
        <v>27</v>
      </c>
      <c r="M11952" t="s">
        <v>75</v>
      </c>
      <c r="R11952" t="s">
        <v>29</v>
      </c>
      <c r="S11952" t="str">
        <f t="shared" ca="1" si="930"/>
        <v>2023-11-14 11:09:06.06</v>
      </c>
      <c r="V11952">
        <v>0</v>
      </c>
      <c r="W11952">
        <v>9999999999</v>
      </c>
      <c r="Z11952">
        <v>1</v>
      </c>
      <c r="AA11952">
        <v>83029</v>
      </c>
    </row>
    <row r="11953" spans="1:27" x14ac:dyDescent="0.25">
      <c r="A11953">
        <f t="shared" si="933"/>
        <v>100011951</v>
      </c>
      <c r="B11953">
        <f t="shared" si="933"/>
        <v>100011951</v>
      </c>
      <c r="C11953">
        <v>0</v>
      </c>
      <c r="D11953">
        <v>9999999999</v>
      </c>
      <c r="E11953">
        <v>2</v>
      </c>
      <c r="L11953" t="s">
        <v>27</v>
      </c>
      <c r="M11953" t="s">
        <v>76</v>
      </c>
      <c r="R11953" t="s">
        <v>29</v>
      </c>
      <c r="S11953" t="str">
        <f t="shared" ca="1" si="930"/>
        <v>2023-11-14 11:09:06.06</v>
      </c>
      <c r="V11953">
        <v>0</v>
      </c>
      <c r="W11953">
        <v>9999999999</v>
      </c>
      <c r="Z11953">
        <v>1</v>
      </c>
      <c r="AA11953">
        <v>83029</v>
      </c>
    </row>
    <row r="11954" spans="1:27" x14ac:dyDescent="0.25">
      <c r="A11954">
        <f t="shared" si="933"/>
        <v>100011952</v>
      </c>
      <c r="B11954">
        <f t="shared" si="933"/>
        <v>100011952</v>
      </c>
      <c r="C11954">
        <v>0</v>
      </c>
      <c r="D11954">
        <v>9999999999</v>
      </c>
      <c r="E11954">
        <v>2</v>
      </c>
      <c r="L11954" t="s">
        <v>27</v>
      </c>
      <c r="M11954" t="s">
        <v>127</v>
      </c>
      <c r="R11954" t="s">
        <v>29</v>
      </c>
      <c r="S11954" t="str">
        <f t="shared" ca="1" si="930"/>
        <v>2023-11-14 11:09:06.06</v>
      </c>
      <c r="V11954">
        <v>0</v>
      </c>
      <c r="W11954">
        <v>9999999999</v>
      </c>
      <c r="Z11954">
        <v>1</v>
      </c>
      <c r="AA11954">
        <v>83029</v>
      </c>
    </row>
    <row r="11955" spans="1:27" x14ac:dyDescent="0.25">
      <c r="A11955">
        <f t="shared" si="933"/>
        <v>100011953</v>
      </c>
      <c r="B11955">
        <f t="shared" si="933"/>
        <v>100011953</v>
      </c>
      <c r="C11955">
        <v>0</v>
      </c>
      <c r="D11955">
        <v>9999999999</v>
      </c>
      <c r="E11955">
        <v>2</v>
      </c>
      <c r="L11955" t="s">
        <v>27</v>
      </c>
      <c r="M11955" t="s">
        <v>80</v>
      </c>
      <c r="R11955" t="s">
        <v>29</v>
      </c>
      <c r="S11955" t="str">
        <f t="shared" ca="1" si="930"/>
        <v>2023-11-14 11:09:06.06</v>
      </c>
      <c r="V11955">
        <v>0</v>
      </c>
      <c r="W11955">
        <v>9999999999</v>
      </c>
      <c r="Z11955">
        <v>1</v>
      </c>
      <c r="AA11955">
        <v>83029</v>
      </c>
    </row>
    <row r="11956" spans="1:27" x14ac:dyDescent="0.25">
      <c r="A11956">
        <f t="shared" ref="A11956:B11971" si="934">A11955+1</f>
        <v>100011954</v>
      </c>
      <c r="B11956">
        <f t="shared" si="934"/>
        <v>100011954</v>
      </c>
      <c r="C11956">
        <v>0</v>
      </c>
      <c r="D11956">
        <v>9999999999</v>
      </c>
      <c r="E11956">
        <v>2</v>
      </c>
      <c r="L11956" t="s">
        <v>27</v>
      </c>
      <c r="M11956" t="s">
        <v>76</v>
      </c>
      <c r="R11956" t="s">
        <v>29</v>
      </c>
      <c r="S11956" t="str">
        <f t="shared" ca="1" si="930"/>
        <v>2023-11-14 11:09:06.06</v>
      </c>
      <c r="V11956">
        <v>0</v>
      </c>
      <c r="W11956">
        <v>9999999999</v>
      </c>
      <c r="Z11956">
        <v>1</v>
      </c>
      <c r="AA11956">
        <v>83029</v>
      </c>
    </row>
    <row r="11957" spans="1:27" x14ac:dyDescent="0.25">
      <c r="A11957">
        <f t="shared" si="934"/>
        <v>100011955</v>
      </c>
      <c r="B11957">
        <f t="shared" si="934"/>
        <v>100011955</v>
      </c>
      <c r="C11957">
        <v>0</v>
      </c>
      <c r="D11957">
        <v>9999999999</v>
      </c>
      <c r="E11957">
        <v>2</v>
      </c>
      <c r="L11957" t="s">
        <v>27</v>
      </c>
      <c r="M11957" t="s">
        <v>80</v>
      </c>
      <c r="R11957" t="s">
        <v>29</v>
      </c>
      <c r="S11957" t="str">
        <f t="shared" ca="1" si="930"/>
        <v>2023-11-14 11:09:06.06</v>
      </c>
      <c r="V11957">
        <v>0</v>
      </c>
      <c r="W11957">
        <v>9999999999</v>
      </c>
      <c r="Z11957">
        <v>1</v>
      </c>
      <c r="AA11957">
        <v>83029</v>
      </c>
    </row>
    <row r="11958" spans="1:27" x14ac:dyDescent="0.25">
      <c r="A11958">
        <f t="shared" si="934"/>
        <v>100011956</v>
      </c>
      <c r="B11958">
        <f t="shared" si="934"/>
        <v>100011956</v>
      </c>
      <c r="C11958">
        <v>244</v>
      </c>
      <c r="D11958">
        <v>99998</v>
      </c>
      <c r="E11958">
        <v>1</v>
      </c>
      <c r="L11958" t="s">
        <v>27</v>
      </c>
      <c r="M11958" t="s">
        <v>76</v>
      </c>
      <c r="R11958" t="s">
        <v>29</v>
      </c>
      <c r="S11958" t="str">
        <f t="shared" ca="1" si="930"/>
        <v>2023-11-14 11:09:06.06</v>
      </c>
      <c r="V11958">
        <v>244</v>
      </c>
      <c r="W11958">
        <v>99998</v>
      </c>
      <c r="Z11958">
        <v>1</v>
      </c>
      <c r="AA11958">
        <v>83029</v>
      </c>
    </row>
    <row r="11959" spans="1:27" x14ac:dyDescent="0.25">
      <c r="A11959">
        <f t="shared" si="934"/>
        <v>100011957</v>
      </c>
      <c r="B11959">
        <f t="shared" si="934"/>
        <v>100011957</v>
      </c>
      <c r="C11959">
        <v>309</v>
      </c>
      <c r="D11959">
        <v>99999</v>
      </c>
      <c r="E11959">
        <v>3</v>
      </c>
      <c r="L11959" t="s">
        <v>27</v>
      </c>
      <c r="M11959" t="s">
        <v>76</v>
      </c>
      <c r="R11959" t="s">
        <v>29</v>
      </c>
      <c r="S11959" t="str">
        <f t="shared" ca="1" si="930"/>
        <v>2023-11-14 11:09:06.06</v>
      </c>
      <c r="V11959">
        <v>309</v>
      </c>
      <c r="W11959">
        <v>99999</v>
      </c>
      <c r="Z11959">
        <v>1</v>
      </c>
      <c r="AA11959">
        <v>83029</v>
      </c>
    </row>
    <row r="11960" spans="1:27" x14ac:dyDescent="0.25">
      <c r="A11960">
        <f t="shared" si="934"/>
        <v>100011958</v>
      </c>
      <c r="B11960">
        <f t="shared" si="934"/>
        <v>100011958</v>
      </c>
      <c r="C11960">
        <v>1</v>
      </c>
      <c r="D11960">
        <v>180</v>
      </c>
      <c r="E11960">
        <v>3</v>
      </c>
      <c r="L11960" t="s">
        <v>27</v>
      </c>
      <c r="M11960" t="s">
        <v>80</v>
      </c>
      <c r="R11960" t="s">
        <v>29</v>
      </c>
      <c r="S11960" t="str">
        <f t="shared" ca="1" si="930"/>
        <v>2023-11-14 11:09:06.06</v>
      </c>
      <c r="V11960">
        <v>1</v>
      </c>
      <c r="W11960">
        <v>180</v>
      </c>
      <c r="Z11960">
        <v>1</v>
      </c>
      <c r="AA11960">
        <v>83029</v>
      </c>
    </row>
    <row r="11961" spans="1:27" x14ac:dyDescent="0.25">
      <c r="A11961">
        <f t="shared" si="934"/>
        <v>100011959</v>
      </c>
      <c r="B11961">
        <f t="shared" si="934"/>
        <v>100011959</v>
      </c>
      <c r="C11961">
        <v>144</v>
      </c>
      <c r="D11961">
        <v>9998</v>
      </c>
      <c r="E11961">
        <v>1</v>
      </c>
      <c r="L11961" t="s">
        <v>27</v>
      </c>
      <c r="M11961" t="s">
        <v>75</v>
      </c>
      <c r="R11961" t="s">
        <v>29</v>
      </c>
      <c r="S11961" t="str">
        <f t="shared" ca="1" si="930"/>
        <v>2023-11-14 11:09:06.06</v>
      </c>
      <c r="V11961">
        <v>144</v>
      </c>
      <c r="W11961">
        <v>9998</v>
      </c>
      <c r="Z11961">
        <v>1</v>
      </c>
      <c r="AA11961">
        <v>83029</v>
      </c>
    </row>
    <row r="11962" spans="1:27" x14ac:dyDescent="0.25">
      <c r="A11962">
        <f t="shared" si="934"/>
        <v>100011960</v>
      </c>
      <c r="B11962">
        <f t="shared" si="934"/>
        <v>100011960</v>
      </c>
      <c r="C11962">
        <v>1</v>
      </c>
      <c r="D11962">
        <v>99999</v>
      </c>
      <c r="E11962">
        <v>3</v>
      </c>
      <c r="L11962" t="s">
        <v>27</v>
      </c>
      <c r="M11962" t="s">
        <v>75</v>
      </c>
      <c r="R11962" t="s">
        <v>29</v>
      </c>
      <c r="S11962" t="str">
        <f t="shared" ca="1" si="930"/>
        <v>2023-11-14 11:09:06.06</v>
      </c>
      <c r="V11962">
        <v>1</v>
      </c>
      <c r="W11962">
        <v>99999</v>
      </c>
      <c r="Z11962">
        <v>1</v>
      </c>
      <c r="AA11962">
        <v>83029</v>
      </c>
    </row>
    <row r="11963" spans="1:27" x14ac:dyDescent="0.25">
      <c r="A11963">
        <f t="shared" si="934"/>
        <v>100011961</v>
      </c>
      <c r="B11963">
        <f t="shared" si="934"/>
        <v>100011961</v>
      </c>
      <c r="C11963">
        <v>0</v>
      </c>
      <c r="D11963">
        <v>9999999999</v>
      </c>
      <c r="E11963">
        <v>2</v>
      </c>
      <c r="L11963" t="s">
        <v>27</v>
      </c>
      <c r="M11963" t="s">
        <v>127</v>
      </c>
      <c r="R11963" t="s">
        <v>29</v>
      </c>
      <c r="S11963" t="str">
        <f t="shared" ca="1" si="930"/>
        <v>2023-11-14 11:09:06.06</v>
      </c>
      <c r="V11963">
        <v>0</v>
      </c>
      <c r="W11963">
        <v>9999999999</v>
      </c>
      <c r="Z11963">
        <v>1</v>
      </c>
      <c r="AA11963">
        <v>83029</v>
      </c>
    </row>
    <row r="11964" spans="1:27" x14ac:dyDescent="0.25">
      <c r="A11964">
        <f t="shared" si="934"/>
        <v>100011962</v>
      </c>
      <c r="B11964">
        <f t="shared" si="934"/>
        <v>100011962</v>
      </c>
      <c r="C11964">
        <v>0</v>
      </c>
      <c r="D11964">
        <v>9999999999</v>
      </c>
      <c r="E11964">
        <v>2</v>
      </c>
      <c r="L11964" t="s">
        <v>27</v>
      </c>
      <c r="M11964" t="s">
        <v>127</v>
      </c>
      <c r="R11964" t="s">
        <v>29</v>
      </c>
      <c r="S11964" t="str">
        <f t="shared" ca="1" si="930"/>
        <v>2023-11-14 11:09:06.06</v>
      </c>
      <c r="V11964">
        <v>0</v>
      </c>
      <c r="W11964">
        <v>9999999999</v>
      </c>
      <c r="Z11964">
        <v>1</v>
      </c>
      <c r="AA11964">
        <v>83029</v>
      </c>
    </row>
    <row r="11965" spans="1:27" x14ac:dyDescent="0.25">
      <c r="A11965">
        <f t="shared" si="934"/>
        <v>100011963</v>
      </c>
      <c r="B11965">
        <f t="shared" si="934"/>
        <v>100011963</v>
      </c>
      <c r="C11965">
        <v>0</v>
      </c>
      <c r="D11965">
        <v>9999999999</v>
      </c>
      <c r="E11965">
        <v>2</v>
      </c>
      <c r="L11965" t="s">
        <v>27</v>
      </c>
      <c r="M11965" t="s">
        <v>75</v>
      </c>
      <c r="R11965" t="s">
        <v>29</v>
      </c>
      <c r="S11965" t="str">
        <f t="shared" ca="1" si="930"/>
        <v>2023-11-14 11:09:06.06</v>
      </c>
      <c r="V11965">
        <v>0</v>
      </c>
      <c r="W11965">
        <v>9999999999</v>
      </c>
      <c r="Z11965">
        <v>1</v>
      </c>
      <c r="AA11965">
        <v>83029</v>
      </c>
    </row>
    <row r="11966" spans="1:27" x14ac:dyDescent="0.25">
      <c r="A11966">
        <f t="shared" si="934"/>
        <v>100011964</v>
      </c>
      <c r="B11966">
        <f t="shared" si="934"/>
        <v>100011964</v>
      </c>
      <c r="C11966">
        <v>1</v>
      </c>
      <c r="D11966">
        <v>220</v>
      </c>
      <c r="E11966">
        <v>3</v>
      </c>
      <c r="L11966" t="s">
        <v>27</v>
      </c>
      <c r="M11966" t="s">
        <v>80</v>
      </c>
      <c r="R11966" t="s">
        <v>29</v>
      </c>
      <c r="S11966" t="str">
        <f t="shared" ca="1" si="930"/>
        <v>2023-11-14 11:09:06.06</v>
      </c>
      <c r="V11966">
        <v>1</v>
      </c>
      <c r="W11966">
        <v>220</v>
      </c>
      <c r="Z11966">
        <v>1</v>
      </c>
      <c r="AA11966">
        <v>83029</v>
      </c>
    </row>
    <row r="11967" spans="1:27" x14ac:dyDescent="0.25">
      <c r="A11967">
        <f t="shared" si="934"/>
        <v>100011965</v>
      </c>
      <c r="B11967">
        <f t="shared" si="934"/>
        <v>100011965</v>
      </c>
      <c r="C11967">
        <v>707</v>
      </c>
      <c r="D11967">
        <v>99999</v>
      </c>
      <c r="E11967">
        <v>3</v>
      </c>
      <c r="L11967" t="s">
        <v>27</v>
      </c>
      <c r="M11967" t="s">
        <v>127</v>
      </c>
      <c r="R11967" t="s">
        <v>29</v>
      </c>
      <c r="S11967" t="str">
        <f t="shared" ca="1" si="930"/>
        <v>2023-11-14 11:09:06.06</v>
      </c>
      <c r="V11967">
        <v>707</v>
      </c>
      <c r="W11967">
        <v>99999</v>
      </c>
      <c r="Z11967">
        <v>1</v>
      </c>
      <c r="AA11967">
        <v>83029</v>
      </c>
    </row>
    <row r="11968" spans="1:27" x14ac:dyDescent="0.25">
      <c r="A11968">
        <f t="shared" si="934"/>
        <v>100011966</v>
      </c>
      <c r="B11968">
        <f t="shared" si="934"/>
        <v>100011966</v>
      </c>
      <c r="C11968">
        <v>0</v>
      </c>
      <c r="D11968">
        <v>9999999999</v>
      </c>
      <c r="E11968">
        <v>2</v>
      </c>
      <c r="L11968" t="s">
        <v>27</v>
      </c>
      <c r="M11968" t="s">
        <v>75</v>
      </c>
      <c r="R11968" t="s">
        <v>29</v>
      </c>
      <c r="S11968" t="str">
        <f t="shared" ca="1" si="930"/>
        <v>2023-11-14 11:09:06.06</v>
      </c>
      <c r="V11968">
        <v>0</v>
      </c>
      <c r="W11968">
        <v>9999999999</v>
      </c>
      <c r="Z11968">
        <v>1</v>
      </c>
      <c r="AA11968">
        <v>83029</v>
      </c>
    </row>
    <row r="11969" spans="1:27" x14ac:dyDescent="0.25">
      <c r="A11969">
        <f t="shared" si="934"/>
        <v>100011967</v>
      </c>
      <c r="B11969">
        <f t="shared" si="934"/>
        <v>100011967</v>
      </c>
      <c r="C11969">
        <v>414</v>
      </c>
      <c r="D11969">
        <v>9998</v>
      </c>
      <c r="E11969">
        <v>1</v>
      </c>
      <c r="L11969" t="s">
        <v>27</v>
      </c>
      <c r="M11969" t="s">
        <v>76</v>
      </c>
      <c r="R11969" t="s">
        <v>29</v>
      </c>
      <c r="S11969" t="str">
        <f t="shared" ca="1" si="930"/>
        <v>2023-11-14 11:09:06.06</v>
      </c>
      <c r="V11969">
        <v>414</v>
      </c>
      <c r="W11969">
        <v>9998</v>
      </c>
      <c r="Z11969">
        <v>1</v>
      </c>
      <c r="AA11969">
        <v>83029</v>
      </c>
    </row>
    <row r="11970" spans="1:27" x14ac:dyDescent="0.25">
      <c r="A11970">
        <f t="shared" si="934"/>
        <v>100011968</v>
      </c>
      <c r="B11970">
        <f t="shared" si="934"/>
        <v>100011968</v>
      </c>
      <c r="C11970">
        <v>353</v>
      </c>
      <c r="D11970">
        <v>99999</v>
      </c>
      <c r="E11970">
        <v>3</v>
      </c>
      <c r="L11970" t="s">
        <v>27</v>
      </c>
      <c r="M11970" t="s">
        <v>76</v>
      </c>
      <c r="R11970" t="s">
        <v>29</v>
      </c>
      <c r="S11970" t="str">
        <f t="shared" ca="1" si="930"/>
        <v>2023-11-14 11:09:06.06</v>
      </c>
      <c r="V11970">
        <v>353</v>
      </c>
      <c r="W11970">
        <v>99999</v>
      </c>
      <c r="Z11970">
        <v>1</v>
      </c>
      <c r="AA11970">
        <v>83029</v>
      </c>
    </row>
    <row r="11971" spans="1:27" x14ac:dyDescent="0.25">
      <c r="A11971">
        <f t="shared" si="934"/>
        <v>100011969</v>
      </c>
      <c r="B11971">
        <f t="shared" si="934"/>
        <v>100011969</v>
      </c>
      <c r="C11971">
        <v>0</v>
      </c>
      <c r="D11971">
        <v>9999999999</v>
      </c>
      <c r="E11971">
        <v>2</v>
      </c>
      <c r="L11971" t="s">
        <v>27</v>
      </c>
      <c r="M11971" t="s">
        <v>75</v>
      </c>
      <c r="R11971" t="s">
        <v>29</v>
      </c>
      <c r="S11971" t="str">
        <f t="shared" ref="S11971:S12034" ca="1" si="935" xml:space="preserve"> TEXT(NOW(), "yyyy-MM-dd HH:mm:ss.SSS")</f>
        <v>2023-11-14 11:09:06.06</v>
      </c>
      <c r="V11971">
        <v>0</v>
      </c>
      <c r="W11971">
        <v>9999999999</v>
      </c>
      <c r="Z11971">
        <v>1</v>
      </c>
      <c r="AA11971">
        <v>83029</v>
      </c>
    </row>
    <row r="11972" spans="1:27" x14ac:dyDescent="0.25">
      <c r="A11972">
        <f t="shared" ref="A11972:B11987" si="936">A11971+1</f>
        <v>100011970</v>
      </c>
      <c r="B11972">
        <f t="shared" si="936"/>
        <v>100011970</v>
      </c>
      <c r="C11972">
        <v>455</v>
      </c>
      <c r="D11972">
        <v>99999</v>
      </c>
      <c r="E11972">
        <v>3</v>
      </c>
      <c r="L11972" t="s">
        <v>27</v>
      </c>
      <c r="M11972" t="s">
        <v>75</v>
      </c>
      <c r="R11972" t="s">
        <v>29</v>
      </c>
      <c r="S11972" t="str">
        <f t="shared" ca="1" si="935"/>
        <v>2023-11-14 11:09:06.06</v>
      </c>
      <c r="V11972">
        <v>455</v>
      </c>
      <c r="W11972">
        <v>99999</v>
      </c>
      <c r="Z11972">
        <v>1</v>
      </c>
      <c r="AA11972">
        <v>83029</v>
      </c>
    </row>
    <row r="11973" spans="1:27" x14ac:dyDescent="0.25">
      <c r="A11973">
        <f t="shared" si="936"/>
        <v>100011971</v>
      </c>
      <c r="B11973">
        <f t="shared" si="936"/>
        <v>100011971</v>
      </c>
      <c r="C11973">
        <v>500</v>
      </c>
      <c r="D11973">
        <v>99998</v>
      </c>
      <c r="E11973">
        <v>1</v>
      </c>
      <c r="L11973" t="s">
        <v>27</v>
      </c>
      <c r="M11973" t="s">
        <v>75</v>
      </c>
      <c r="R11973" t="s">
        <v>29</v>
      </c>
      <c r="S11973" t="str">
        <f t="shared" ca="1" si="935"/>
        <v>2023-11-14 11:09:06.06</v>
      </c>
      <c r="V11973">
        <v>500</v>
      </c>
      <c r="W11973">
        <v>99998</v>
      </c>
      <c r="Z11973">
        <v>1</v>
      </c>
      <c r="AA11973">
        <v>83029</v>
      </c>
    </row>
    <row r="11974" spans="1:27" x14ac:dyDescent="0.25">
      <c r="A11974">
        <f t="shared" si="936"/>
        <v>100011972</v>
      </c>
      <c r="B11974">
        <f t="shared" si="936"/>
        <v>100011972</v>
      </c>
      <c r="C11974">
        <v>0</v>
      </c>
      <c r="D11974">
        <v>9999999999</v>
      </c>
      <c r="E11974">
        <v>2</v>
      </c>
      <c r="L11974" t="s">
        <v>27</v>
      </c>
      <c r="M11974" t="s">
        <v>76</v>
      </c>
      <c r="R11974" t="s">
        <v>29</v>
      </c>
      <c r="S11974" t="str">
        <f t="shared" ca="1" si="935"/>
        <v>2023-11-14 11:09:06.06</v>
      </c>
      <c r="V11974">
        <v>0</v>
      </c>
      <c r="W11974">
        <v>9999999999</v>
      </c>
      <c r="Z11974">
        <v>1</v>
      </c>
      <c r="AA11974">
        <v>83029</v>
      </c>
    </row>
    <row r="11975" spans="1:27" x14ac:dyDescent="0.25">
      <c r="A11975">
        <f t="shared" si="936"/>
        <v>100011973</v>
      </c>
      <c r="B11975">
        <f t="shared" si="936"/>
        <v>100011973</v>
      </c>
      <c r="C11975">
        <v>0</v>
      </c>
      <c r="D11975">
        <v>9999999999</v>
      </c>
      <c r="E11975">
        <v>2</v>
      </c>
      <c r="L11975" t="s">
        <v>27</v>
      </c>
      <c r="M11975" t="s">
        <v>127</v>
      </c>
      <c r="R11975" t="s">
        <v>29</v>
      </c>
      <c r="S11975" t="str">
        <f t="shared" ca="1" si="935"/>
        <v>2023-11-14 11:09:06.06</v>
      </c>
      <c r="V11975">
        <v>0</v>
      </c>
      <c r="W11975">
        <v>9999999999</v>
      </c>
      <c r="Z11975">
        <v>1</v>
      </c>
      <c r="AA11975">
        <v>83029</v>
      </c>
    </row>
    <row r="11976" spans="1:27" x14ac:dyDescent="0.25">
      <c r="A11976">
        <f t="shared" si="936"/>
        <v>100011974</v>
      </c>
      <c r="B11976">
        <f t="shared" si="936"/>
        <v>100011974</v>
      </c>
      <c r="C11976">
        <v>0</v>
      </c>
      <c r="D11976">
        <v>9999999999</v>
      </c>
      <c r="E11976">
        <v>2</v>
      </c>
      <c r="L11976" t="s">
        <v>27</v>
      </c>
      <c r="M11976" t="s">
        <v>75</v>
      </c>
      <c r="R11976" t="s">
        <v>29</v>
      </c>
      <c r="S11976" t="str">
        <f t="shared" ca="1" si="935"/>
        <v>2023-11-14 11:09:06.06</v>
      </c>
      <c r="V11976">
        <v>0</v>
      </c>
      <c r="W11976">
        <v>9999999999</v>
      </c>
      <c r="Z11976">
        <v>1</v>
      </c>
      <c r="AA11976">
        <v>83029</v>
      </c>
    </row>
    <row r="11977" spans="1:27" x14ac:dyDescent="0.25">
      <c r="A11977">
        <f t="shared" si="936"/>
        <v>100011975</v>
      </c>
      <c r="B11977">
        <f t="shared" si="936"/>
        <v>100011975</v>
      </c>
      <c r="C11977">
        <v>0</v>
      </c>
      <c r="D11977">
        <v>9999999999</v>
      </c>
      <c r="E11977">
        <v>2</v>
      </c>
      <c r="L11977" t="s">
        <v>27</v>
      </c>
      <c r="M11977" t="s">
        <v>76</v>
      </c>
      <c r="R11977" t="s">
        <v>29</v>
      </c>
      <c r="S11977" t="str">
        <f t="shared" ca="1" si="935"/>
        <v>2023-11-14 11:09:06.06</v>
      </c>
      <c r="V11977">
        <v>0</v>
      </c>
      <c r="W11977">
        <v>9999999999</v>
      </c>
      <c r="Z11977">
        <v>1</v>
      </c>
      <c r="AA11977">
        <v>83029</v>
      </c>
    </row>
    <row r="11978" spans="1:27" x14ac:dyDescent="0.25">
      <c r="A11978">
        <f t="shared" si="936"/>
        <v>100011976</v>
      </c>
      <c r="B11978">
        <f t="shared" si="936"/>
        <v>100011976</v>
      </c>
      <c r="C11978">
        <v>0</v>
      </c>
      <c r="D11978">
        <v>9999999999</v>
      </c>
      <c r="E11978">
        <v>2</v>
      </c>
      <c r="L11978" t="s">
        <v>27</v>
      </c>
      <c r="M11978" t="s">
        <v>76</v>
      </c>
      <c r="R11978" t="s">
        <v>29</v>
      </c>
      <c r="S11978" t="str">
        <f t="shared" ca="1" si="935"/>
        <v>2023-11-14 11:09:06.06</v>
      </c>
      <c r="V11978">
        <v>0</v>
      </c>
      <c r="W11978">
        <v>9999999999</v>
      </c>
      <c r="Z11978">
        <v>1</v>
      </c>
      <c r="AA11978">
        <v>83029</v>
      </c>
    </row>
    <row r="11979" spans="1:27" x14ac:dyDescent="0.25">
      <c r="A11979">
        <f t="shared" si="936"/>
        <v>100011977</v>
      </c>
      <c r="B11979">
        <f t="shared" si="936"/>
        <v>100011977</v>
      </c>
      <c r="C11979">
        <v>0</v>
      </c>
      <c r="D11979">
        <v>9999999999</v>
      </c>
      <c r="E11979">
        <v>2</v>
      </c>
      <c r="L11979" t="s">
        <v>27</v>
      </c>
      <c r="M11979" t="s">
        <v>80</v>
      </c>
      <c r="R11979" t="s">
        <v>29</v>
      </c>
      <c r="S11979" t="str">
        <f t="shared" ca="1" si="935"/>
        <v>2023-11-14 11:09:06.06</v>
      </c>
      <c r="V11979">
        <v>0</v>
      </c>
      <c r="W11979">
        <v>9999999999</v>
      </c>
      <c r="Z11979">
        <v>1</v>
      </c>
      <c r="AA11979">
        <v>83029</v>
      </c>
    </row>
    <row r="11980" spans="1:27" x14ac:dyDescent="0.25">
      <c r="A11980">
        <f t="shared" si="936"/>
        <v>100011978</v>
      </c>
      <c r="B11980">
        <f t="shared" si="936"/>
        <v>100011978</v>
      </c>
      <c r="C11980">
        <v>0</v>
      </c>
      <c r="D11980">
        <v>9999999999</v>
      </c>
      <c r="E11980">
        <v>2</v>
      </c>
      <c r="L11980" t="s">
        <v>27</v>
      </c>
      <c r="M11980" t="s">
        <v>127</v>
      </c>
      <c r="R11980" t="s">
        <v>29</v>
      </c>
      <c r="S11980" t="str">
        <f t="shared" ca="1" si="935"/>
        <v>2023-11-14 11:09:06.06</v>
      </c>
      <c r="V11980">
        <v>0</v>
      </c>
      <c r="W11980">
        <v>9999999999</v>
      </c>
      <c r="Z11980">
        <v>1</v>
      </c>
      <c r="AA11980">
        <v>83029</v>
      </c>
    </row>
    <row r="11981" spans="1:27" x14ac:dyDescent="0.25">
      <c r="A11981">
        <f t="shared" si="936"/>
        <v>100011979</v>
      </c>
      <c r="B11981">
        <f t="shared" si="936"/>
        <v>100011979</v>
      </c>
      <c r="C11981">
        <v>0</v>
      </c>
      <c r="D11981">
        <v>9999999999</v>
      </c>
      <c r="E11981">
        <v>2</v>
      </c>
      <c r="L11981" t="s">
        <v>27</v>
      </c>
      <c r="M11981" t="s">
        <v>76</v>
      </c>
      <c r="R11981" t="s">
        <v>29</v>
      </c>
      <c r="S11981" t="str">
        <f t="shared" ca="1" si="935"/>
        <v>2023-11-14 11:09:06.06</v>
      </c>
      <c r="V11981">
        <v>0</v>
      </c>
      <c r="W11981">
        <v>9999999999</v>
      </c>
      <c r="Z11981">
        <v>1</v>
      </c>
      <c r="AA11981">
        <v>83029</v>
      </c>
    </row>
    <row r="11982" spans="1:27" x14ac:dyDescent="0.25">
      <c r="A11982">
        <f t="shared" si="936"/>
        <v>100011980</v>
      </c>
      <c r="B11982">
        <f t="shared" si="936"/>
        <v>100011980</v>
      </c>
      <c r="C11982">
        <v>0</v>
      </c>
      <c r="D11982">
        <v>9999999999</v>
      </c>
      <c r="E11982">
        <v>2</v>
      </c>
      <c r="L11982" t="s">
        <v>27</v>
      </c>
      <c r="M11982" t="s">
        <v>80</v>
      </c>
      <c r="R11982" t="s">
        <v>29</v>
      </c>
      <c r="S11982" t="str">
        <f t="shared" ca="1" si="935"/>
        <v>2023-11-14 11:09:06.06</v>
      </c>
      <c r="V11982">
        <v>0</v>
      </c>
      <c r="W11982">
        <v>9999999999</v>
      </c>
      <c r="Z11982">
        <v>1</v>
      </c>
      <c r="AA11982">
        <v>83029</v>
      </c>
    </row>
    <row r="11983" spans="1:27" x14ac:dyDescent="0.25">
      <c r="A11983">
        <f t="shared" si="936"/>
        <v>100011981</v>
      </c>
      <c r="B11983">
        <f t="shared" si="936"/>
        <v>100011981</v>
      </c>
      <c r="C11983">
        <v>0</v>
      </c>
      <c r="D11983">
        <v>9999999999</v>
      </c>
      <c r="E11983">
        <v>2</v>
      </c>
      <c r="L11983" t="s">
        <v>27</v>
      </c>
      <c r="M11983" t="s">
        <v>75</v>
      </c>
      <c r="R11983" t="s">
        <v>29</v>
      </c>
      <c r="S11983" t="str">
        <f t="shared" ca="1" si="935"/>
        <v>2023-11-14 11:09:06.06</v>
      </c>
      <c r="V11983">
        <v>0</v>
      </c>
      <c r="W11983">
        <v>9999999999</v>
      </c>
      <c r="Z11983">
        <v>1</v>
      </c>
      <c r="AA11983">
        <v>83029</v>
      </c>
    </row>
    <row r="11984" spans="1:27" x14ac:dyDescent="0.25">
      <c r="A11984">
        <f t="shared" si="936"/>
        <v>100011982</v>
      </c>
      <c r="B11984">
        <f t="shared" si="936"/>
        <v>100011982</v>
      </c>
      <c r="C11984">
        <v>0</v>
      </c>
      <c r="D11984">
        <v>9999999999</v>
      </c>
      <c r="E11984">
        <v>2</v>
      </c>
      <c r="L11984" t="s">
        <v>27</v>
      </c>
      <c r="M11984" t="s">
        <v>127</v>
      </c>
      <c r="R11984" t="s">
        <v>29</v>
      </c>
      <c r="S11984" t="str">
        <f t="shared" ca="1" si="935"/>
        <v>2023-11-14 11:09:06.06</v>
      </c>
      <c r="V11984">
        <v>0</v>
      </c>
      <c r="W11984">
        <v>9999999999</v>
      </c>
      <c r="Z11984">
        <v>1</v>
      </c>
      <c r="AA11984">
        <v>83029</v>
      </c>
    </row>
    <row r="11985" spans="1:27" x14ac:dyDescent="0.25">
      <c r="A11985">
        <f t="shared" si="936"/>
        <v>100011983</v>
      </c>
      <c r="B11985">
        <f t="shared" si="936"/>
        <v>100011983</v>
      </c>
      <c r="C11985">
        <v>131</v>
      </c>
      <c r="D11985">
        <v>9999</v>
      </c>
      <c r="E11985">
        <v>3</v>
      </c>
      <c r="L11985" t="s">
        <v>27</v>
      </c>
      <c r="M11985" t="s">
        <v>59</v>
      </c>
      <c r="R11985" t="s">
        <v>29</v>
      </c>
      <c r="S11985" t="str">
        <f t="shared" ca="1" si="935"/>
        <v>2023-11-14 11:09:06.06</v>
      </c>
      <c r="V11985">
        <v>131</v>
      </c>
      <c r="W11985">
        <v>9999</v>
      </c>
      <c r="Z11985">
        <v>1</v>
      </c>
      <c r="AA11985">
        <v>83030</v>
      </c>
    </row>
    <row r="11986" spans="1:27" x14ac:dyDescent="0.25">
      <c r="A11986">
        <f t="shared" si="936"/>
        <v>100011984</v>
      </c>
      <c r="B11986">
        <f t="shared" si="936"/>
        <v>100011984</v>
      </c>
      <c r="C11986">
        <v>2</v>
      </c>
      <c r="D11986">
        <v>9998</v>
      </c>
      <c r="E11986">
        <v>1</v>
      </c>
      <c r="L11986" t="s">
        <v>27</v>
      </c>
      <c r="M11986" t="s">
        <v>59</v>
      </c>
      <c r="R11986" t="s">
        <v>29</v>
      </c>
      <c r="S11986" t="str">
        <f t="shared" ca="1" si="935"/>
        <v>2023-11-14 11:09:06.06</v>
      </c>
      <c r="V11986">
        <v>2</v>
      </c>
      <c r="W11986">
        <v>9998</v>
      </c>
      <c r="Z11986">
        <v>1</v>
      </c>
      <c r="AA11986">
        <v>83030</v>
      </c>
    </row>
    <row r="11987" spans="1:27" x14ac:dyDescent="0.25">
      <c r="A11987">
        <f t="shared" si="936"/>
        <v>100011985</v>
      </c>
      <c r="B11987">
        <f t="shared" si="936"/>
        <v>100011985</v>
      </c>
      <c r="C11987">
        <v>0</v>
      </c>
      <c r="D11987">
        <v>9999999999</v>
      </c>
      <c r="E11987">
        <v>2</v>
      </c>
      <c r="L11987" t="s">
        <v>27</v>
      </c>
      <c r="M11987" t="s">
        <v>59</v>
      </c>
      <c r="R11987" t="s">
        <v>29</v>
      </c>
      <c r="S11987" t="str">
        <f t="shared" ca="1" si="935"/>
        <v>2023-11-14 11:09:06.06</v>
      </c>
      <c r="V11987">
        <v>0</v>
      </c>
      <c r="W11987">
        <v>9999999999</v>
      </c>
      <c r="Z11987">
        <v>1</v>
      </c>
      <c r="AA11987">
        <v>83030</v>
      </c>
    </row>
    <row r="11988" spans="1:27" x14ac:dyDescent="0.25">
      <c r="A11988">
        <f t="shared" ref="A11988:B12003" si="937">A11987+1</f>
        <v>100011986</v>
      </c>
      <c r="B11988">
        <f t="shared" si="937"/>
        <v>100011986</v>
      </c>
      <c r="C11988">
        <v>0</v>
      </c>
      <c r="D11988">
        <v>9999999999</v>
      </c>
      <c r="E11988">
        <v>2</v>
      </c>
      <c r="L11988" t="s">
        <v>27</v>
      </c>
      <c r="M11988" t="s">
        <v>59</v>
      </c>
      <c r="R11988" t="s">
        <v>29</v>
      </c>
      <c r="S11988" t="str">
        <f t="shared" ca="1" si="935"/>
        <v>2023-11-14 11:09:06.06</v>
      </c>
      <c r="V11988">
        <v>0</v>
      </c>
      <c r="W11988">
        <v>9999999999</v>
      </c>
      <c r="Z11988">
        <v>1</v>
      </c>
      <c r="AA11988">
        <v>83030</v>
      </c>
    </row>
    <row r="11989" spans="1:27" x14ac:dyDescent="0.25">
      <c r="A11989">
        <f t="shared" si="937"/>
        <v>100011987</v>
      </c>
      <c r="B11989">
        <f t="shared" si="937"/>
        <v>100011987</v>
      </c>
      <c r="C11989">
        <v>1</v>
      </c>
      <c r="D11989">
        <v>537</v>
      </c>
      <c r="E11989">
        <v>3</v>
      </c>
      <c r="L11989" t="s">
        <v>27</v>
      </c>
      <c r="M11989" t="s">
        <v>59</v>
      </c>
      <c r="R11989" t="s">
        <v>29</v>
      </c>
      <c r="S11989" t="str">
        <f t="shared" ca="1" si="935"/>
        <v>2023-11-14 11:09:06.06</v>
      </c>
      <c r="V11989">
        <v>1</v>
      </c>
      <c r="W11989">
        <v>537</v>
      </c>
      <c r="Z11989">
        <v>1</v>
      </c>
      <c r="AA11989">
        <v>83030</v>
      </c>
    </row>
    <row r="11990" spans="1:27" x14ac:dyDescent="0.25">
      <c r="A11990">
        <f t="shared" si="937"/>
        <v>100011988</v>
      </c>
      <c r="B11990">
        <f t="shared" si="937"/>
        <v>100011988</v>
      </c>
      <c r="C11990">
        <v>2</v>
      </c>
      <c r="D11990">
        <v>9998</v>
      </c>
      <c r="E11990">
        <v>1</v>
      </c>
      <c r="L11990" t="s">
        <v>27</v>
      </c>
      <c r="M11990" t="s">
        <v>59</v>
      </c>
      <c r="R11990" t="s">
        <v>29</v>
      </c>
      <c r="S11990" t="str">
        <f t="shared" ca="1" si="935"/>
        <v>2023-11-14 11:09:06.06</v>
      </c>
      <c r="V11990">
        <v>2</v>
      </c>
      <c r="W11990">
        <v>9998</v>
      </c>
      <c r="Z11990">
        <v>1</v>
      </c>
      <c r="AA11990">
        <v>83030</v>
      </c>
    </row>
    <row r="11991" spans="1:27" x14ac:dyDescent="0.25">
      <c r="A11991">
        <f t="shared" si="937"/>
        <v>100011989</v>
      </c>
      <c r="B11991">
        <f t="shared" si="937"/>
        <v>100011989</v>
      </c>
      <c r="C11991">
        <v>0</v>
      </c>
      <c r="D11991">
        <v>9999999999</v>
      </c>
      <c r="E11991">
        <v>2</v>
      </c>
      <c r="L11991" t="s">
        <v>27</v>
      </c>
      <c r="M11991" t="s">
        <v>59</v>
      </c>
      <c r="R11991" t="s">
        <v>29</v>
      </c>
      <c r="S11991" t="str">
        <f t="shared" ca="1" si="935"/>
        <v>2023-11-14 11:09:06.06</v>
      </c>
      <c r="V11991">
        <v>0</v>
      </c>
      <c r="W11991">
        <v>9999999999</v>
      </c>
      <c r="Z11991">
        <v>1</v>
      </c>
      <c r="AA11991">
        <v>83030</v>
      </c>
    </row>
    <row r="11992" spans="1:27" x14ac:dyDescent="0.25">
      <c r="A11992">
        <f t="shared" si="937"/>
        <v>100011990</v>
      </c>
      <c r="B11992">
        <f t="shared" si="937"/>
        <v>100011990</v>
      </c>
      <c r="C11992">
        <v>0</v>
      </c>
      <c r="D11992">
        <v>9999999999</v>
      </c>
      <c r="E11992">
        <v>2</v>
      </c>
      <c r="L11992" t="s">
        <v>27</v>
      </c>
      <c r="M11992" t="s">
        <v>59</v>
      </c>
      <c r="R11992" t="s">
        <v>29</v>
      </c>
      <c r="S11992" t="str">
        <f t="shared" ca="1" si="935"/>
        <v>2023-11-14 11:09:06.06</v>
      </c>
      <c r="V11992">
        <v>0</v>
      </c>
      <c r="W11992">
        <v>9999999999</v>
      </c>
      <c r="Z11992">
        <v>1</v>
      </c>
      <c r="AA11992">
        <v>83030</v>
      </c>
    </row>
    <row r="11993" spans="1:27" x14ac:dyDescent="0.25">
      <c r="A11993">
        <f t="shared" si="937"/>
        <v>100011991</v>
      </c>
      <c r="B11993">
        <f t="shared" si="937"/>
        <v>100011991</v>
      </c>
      <c r="C11993">
        <v>0</v>
      </c>
      <c r="D11993">
        <v>9999999999</v>
      </c>
      <c r="E11993">
        <v>2</v>
      </c>
      <c r="L11993" t="s">
        <v>27</v>
      </c>
      <c r="M11993" t="s">
        <v>59</v>
      </c>
      <c r="R11993" t="s">
        <v>29</v>
      </c>
      <c r="S11993" t="str">
        <f t="shared" ca="1" si="935"/>
        <v>2023-11-14 11:09:06.06</v>
      </c>
      <c r="V11993">
        <v>0</v>
      </c>
      <c r="W11993">
        <v>9999999999</v>
      </c>
      <c r="Z11993">
        <v>1</v>
      </c>
      <c r="AA11993">
        <v>83030</v>
      </c>
    </row>
    <row r="11994" spans="1:27" x14ac:dyDescent="0.25">
      <c r="A11994">
        <f t="shared" si="937"/>
        <v>100011992</v>
      </c>
      <c r="B11994">
        <f t="shared" si="937"/>
        <v>100011992</v>
      </c>
      <c r="C11994">
        <v>0</v>
      </c>
      <c r="D11994">
        <v>9999999999</v>
      </c>
      <c r="E11994">
        <v>2</v>
      </c>
      <c r="L11994" t="s">
        <v>27</v>
      </c>
      <c r="M11994" t="s">
        <v>59</v>
      </c>
      <c r="R11994" t="s">
        <v>29</v>
      </c>
      <c r="S11994" t="str">
        <f t="shared" ca="1" si="935"/>
        <v>2023-11-14 11:09:06.06</v>
      </c>
      <c r="V11994">
        <v>0</v>
      </c>
      <c r="W11994">
        <v>9999999999</v>
      </c>
      <c r="Z11994">
        <v>1</v>
      </c>
      <c r="AA11994">
        <v>83030</v>
      </c>
    </row>
    <row r="11995" spans="1:27" x14ac:dyDescent="0.25">
      <c r="A11995">
        <f t="shared" si="937"/>
        <v>100011993</v>
      </c>
      <c r="B11995">
        <f t="shared" si="937"/>
        <v>100011993</v>
      </c>
      <c r="C11995">
        <v>0</v>
      </c>
      <c r="D11995">
        <v>9999999999</v>
      </c>
      <c r="E11995">
        <v>2</v>
      </c>
      <c r="L11995" t="s">
        <v>27</v>
      </c>
      <c r="M11995" t="s">
        <v>59</v>
      </c>
      <c r="R11995" t="s">
        <v>29</v>
      </c>
      <c r="S11995" t="str">
        <f t="shared" ca="1" si="935"/>
        <v>2023-11-14 11:09:06.06</v>
      </c>
      <c r="V11995">
        <v>0</v>
      </c>
      <c r="W11995">
        <v>9999999999</v>
      </c>
      <c r="Z11995">
        <v>1</v>
      </c>
      <c r="AA11995">
        <v>83030</v>
      </c>
    </row>
    <row r="11996" spans="1:27" x14ac:dyDescent="0.25">
      <c r="A11996">
        <f t="shared" si="937"/>
        <v>100011994</v>
      </c>
      <c r="B11996">
        <f t="shared" si="937"/>
        <v>100011994</v>
      </c>
      <c r="C11996">
        <v>0</v>
      </c>
      <c r="D11996">
        <v>9999999999</v>
      </c>
      <c r="E11996">
        <v>2</v>
      </c>
      <c r="L11996" t="s">
        <v>27</v>
      </c>
      <c r="M11996" t="s">
        <v>59</v>
      </c>
      <c r="R11996" t="s">
        <v>29</v>
      </c>
      <c r="S11996" t="str">
        <f t="shared" ca="1" si="935"/>
        <v>2023-11-14 11:09:06.06</v>
      </c>
      <c r="V11996">
        <v>0</v>
      </c>
      <c r="W11996">
        <v>9999999999</v>
      </c>
      <c r="Z11996">
        <v>1</v>
      </c>
      <c r="AA11996">
        <v>83030</v>
      </c>
    </row>
    <row r="11997" spans="1:27" x14ac:dyDescent="0.25">
      <c r="A11997">
        <f t="shared" si="937"/>
        <v>100011995</v>
      </c>
      <c r="B11997">
        <f t="shared" si="937"/>
        <v>100011995</v>
      </c>
      <c r="C11997">
        <v>0</v>
      </c>
      <c r="D11997">
        <v>9999999999</v>
      </c>
      <c r="E11997">
        <v>2</v>
      </c>
      <c r="L11997" t="s">
        <v>27</v>
      </c>
      <c r="M11997" t="s">
        <v>59</v>
      </c>
      <c r="R11997" t="s">
        <v>29</v>
      </c>
      <c r="S11997" t="str">
        <f t="shared" ca="1" si="935"/>
        <v>2023-11-14 11:09:06.06</v>
      </c>
      <c r="V11997">
        <v>0</v>
      </c>
      <c r="W11997">
        <v>9999999999</v>
      </c>
      <c r="Z11997">
        <v>1</v>
      </c>
      <c r="AA11997">
        <v>83030</v>
      </c>
    </row>
    <row r="11998" spans="1:27" x14ac:dyDescent="0.25">
      <c r="A11998">
        <f t="shared" si="937"/>
        <v>100011996</v>
      </c>
      <c r="B11998">
        <f t="shared" si="937"/>
        <v>100011996</v>
      </c>
      <c r="C11998">
        <v>0</v>
      </c>
      <c r="D11998">
        <v>9999999999</v>
      </c>
      <c r="E11998">
        <v>2</v>
      </c>
      <c r="L11998" t="s">
        <v>27</v>
      </c>
      <c r="M11998" t="s">
        <v>59</v>
      </c>
      <c r="R11998" t="s">
        <v>29</v>
      </c>
      <c r="S11998" t="str">
        <f t="shared" ca="1" si="935"/>
        <v>2023-11-14 11:09:06.06</v>
      </c>
      <c r="V11998">
        <v>0</v>
      </c>
      <c r="W11998">
        <v>9999999999</v>
      </c>
      <c r="Z11998">
        <v>1</v>
      </c>
      <c r="AA11998">
        <v>83030</v>
      </c>
    </row>
    <row r="11999" spans="1:27" x14ac:dyDescent="0.25">
      <c r="A11999">
        <f t="shared" si="937"/>
        <v>100011997</v>
      </c>
      <c r="B11999">
        <f t="shared" si="937"/>
        <v>100011997</v>
      </c>
      <c r="C11999">
        <v>0</v>
      </c>
      <c r="D11999">
        <v>9999999999</v>
      </c>
      <c r="E11999">
        <v>2</v>
      </c>
      <c r="L11999" t="s">
        <v>27</v>
      </c>
      <c r="M11999" t="s">
        <v>59</v>
      </c>
      <c r="R11999" t="s">
        <v>29</v>
      </c>
      <c r="S11999" t="str">
        <f t="shared" ca="1" si="935"/>
        <v>2023-11-14 11:09:06.06</v>
      </c>
      <c r="V11999">
        <v>0</v>
      </c>
      <c r="W11999">
        <v>9999999999</v>
      </c>
      <c r="Z11999">
        <v>1</v>
      </c>
      <c r="AA11999">
        <v>83030</v>
      </c>
    </row>
    <row r="12000" spans="1:27" x14ac:dyDescent="0.25">
      <c r="A12000">
        <f t="shared" si="937"/>
        <v>100011998</v>
      </c>
      <c r="B12000">
        <f t="shared" si="937"/>
        <v>100011998</v>
      </c>
      <c r="C12000">
        <v>0</v>
      </c>
      <c r="D12000">
        <v>9999999999</v>
      </c>
      <c r="E12000">
        <v>2</v>
      </c>
      <c r="L12000" t="s">
        <v>27</v>
      </c>
      <c r="M12000" t="s">
        <v>59</v>
      </c>
      <c r="R12000" t="s">
        <v>29</v>
      </c>
      <c r="S12000" t="str">
        <f t="shared" ca="1" si="935"/>
        <v>2023-11-14 11:09:06.06</v>
      </c>
      <c r="V12000">
        <v>0</v>
      </c>
      <c r="W12000">
        <v>9999999999</v>
      </c>
      <c r="Z12000">
        <v>1</v>
      </c>
      <c r="AA12000">
        <v>83030</v>
      </c>
    </row>
    <row r="12001" spans="1:27" x14ac:dyDescent="0.25">
      <c r="A12001">
        <f t="shared" si="937"/>
        <v>100011999</v>
      </c>
      <c r="B12001">
        <f t="shared" si="937"/>
        <v>100011999</v>
      </c>
      <c r="C12001">
        <v>0</v>
      </c>
      <c r="D12001">
        <v>9999999999</v>
      </c>
      <c r="E12001">
        <v>2</v>
      </c>
      <c r="L12001" t="s">
        <v>27</v>
      </c>
      <c r="M12001" t="s">
        <v>59</v>
      </c>
      <c r="R12001" t="s">
        <v>29</v>
      </c>
      <c r="S12001" t="str">
        <f t="shared" ca="1" si="935"/>
        <v>2023-11-14 11:09:06.06</v>
      </c>
      <c r="V12001">
        <v>0</v>
      </c>
      <c r="W12001">
        <v>9999999999</v>
      </c>
      <c r="Z12001">
        <v>1</v>
      </c>
      <c r="AA12001">
        <v>83030</v>
      </c>
    </row>
    <row r="12002" spans="1:27" x14ac:dyDescent="0.25">
      <c r="A12002">
        <f t="shared" si="937"/>
        <v>100012000</v>
      </c>
      <c r="B12002">
        <f t="shared" si="937"/>
        <v>100012000</v>
      </c>
      <c r="C12002">
        <v>0</v>
      </c>
      <c r="D12002">
        <v>9999999999</v>
      </c>
      <c r="E12002">
        <v>2</v>
      </c>
      <c r="L12002" t="s">
        <v>27</v>
      </c>
      <c r="M12002" t="s">
        <v>59</v>
      </c>
      <c r="R12002" t="s">
        <v>29</v>
      </c>
      <c r="S12002" t="str">
        <f t="shared" ca="1" si="935"/>
        <v>2023-11-14 11:09:06.06</v>
      </c>
      <c r="V12002">
        <v>0</v>
      </c>
      <c r="W12002">
        <v>9999999999</v>
      </c>
      <c r="Z12002">
        <v>1</v>
      </c>
      <c r="AA12002">
        <v>83030</v>
      </c>
    </row>
    <row r="12003" spans="1:27" x14ac:dyDescent="0.25">
      <c r="A12003">
        <f t="shared" si="937"/>
        <v>100012001</v>
      </c>
      <c r="B12003">
        <f t="shared" si="937"/>
        <v>100012001</v>
      </c>
      <c r="C12003">
        <v>0</v>
      </c>
      <c r="D12003">
        <v>9999999999</v>
      </c>
      <c r="E12003">
        <v>2</v>
      </c>
      <c r="L12003" t="s">
        <v>27</v>
      </c>
      <c r="M12003" t="s">
        <v>59</v>
      </c>
      <c r="R12003" t="s">
        <v>29</v>
      </c>
      <c r="S12003" t="str">
        <f t="shared" ca="1" si="935"/>
        <v>2023-11-14 11:09:06.06</v>
      </c>
      <c r="V12003">
        <v>0</v>
      </c>
      <c r="W12003">
        <v>9999999999</v>
      </c>
      <c r="Z12003">
        <v>1</v>
      </c>
      <c r="AA12003">
        <v>83030</v>
      </c>
    </row>
    <row r="12004" spans="1:27" x14ac:dyDescent="0.25">
      <c r="A12004">
        <f t="shared" ref="A12004:B12019" si="938">A12003+1</f>
        <v>100012002</v>
      </c>
      <c r="B12004">
        <f t="shared" si="938"/>
        <v>100012002</v>
      </c>
      <c r="C12004">
        <v>0</v>
      </c>
      <c r="D12004">
        <v>9999999999</v>
      </c>
      <c r="E12004">
        <v>2</v>
      </c>
      <c r="L12004" t="s">
        <v>27</v>
      </c>
      <c r="M12004" t="s">
        <v>59</v>
      </c>
      <c r="R12004" t="s">
        <v>29</v>
      </c>
      <c r="S12004" t="str">
        <f t="shared" ca="1" si="935"/>
        <v>2023-11-14 11:09:06.06</v>
      </c>
      <c r="V12004">
        <v>0</v>
      </c>
      <c r="W12004">
        <v>9999999999</v>
      </c>
      <c r="Z12004">
        <v>1</v>
      </c>
      <c r="AA12004">
        <v>83030</v>
      </c>
    </row>
    <row r="12005" spans="1:27" x14ac:dyDescent="0.25">
      <c r="A12005">
        <f t="shared" si="938"/>
        <v>100012003</v>
      </c>
      <c r="B12005">
        <f t="shared" si="938"/>
        <v>100012003</v>
      </c>
      <c r="C12005">
        <v>0</v>
      </c>
      <c r="D12005">
        <v>9999999999</v>
      </c>
      <c r="E12005">
        <v>2</v>
      </c>
      <c r="L12005" t="s">
        <v>27</v>
      </c>
      <c r="M12005" t="s">
        <v>59</v>
      </c>
      <c r="R12005" t="s">
        <v>29</v>
      </c>
      <c r="S12005" t="str">
        <f t="shared" ca="1" si="935"/>
        <v>2023-11-14 11:09:06.06</v>
      </c>
      <c r="V12005">
        <v>0</v>
      </c>
      <c r="W12005">
        <v>9999999999</v>
      </c>
      <c r="Z12005">
        <v>1</v>
      </c>
      <c r="AA12005">
        <v>83030</v>
      </c>
    </row>
    <row r="12006" spans="1:27" x14ac:dyDescent="0.25">
      <c r="A12006">
        <f t="shared" si="938"/>
        <v>100012004</v>
      </c>
      <c r="B12006">
        <f t="shared" si="938"/>
        <v>100012004</v>
      </c>
      <c r="C12006">
        <v>0</v>
      </c>
      <c r="D12006">
        <v>9999999999</v>
      </c>
      <c r="E12006">
        <v>2</v>
      </c>
      <c r="L12006" t="s">
        <v>27</v>
      </c>
      <c r="M12006" t="s">
        <v>59</v>
      </c>
      <c r="R12006" t="s">
        <v>29</v>
      </c>
      <c r="S12006" t="str">
        <f t="shared" ca="1" si="935"/>
        <v>2023-11-14 11:09:06.06</v>
      </c>
      <c r="V12006">
        <v>0</v>
      </c>
      <c r="W12006">
        <v>9999999999</v>
      </c>
      <c r="Z12006">
        <v>1</v>
      </c>
      <c r="AA12006">
        <v>83030</v>
      </c>
    </row>
    <row r="12007" spans="1:27" x14ac:dyDescent="0.25">
      <c r="A12007">
        <f t="shared" si="938"/>
        <v>100012005</v>
      </c>
      <c r="B12007">
        <f t="shared" si="938"/>
        <v>100012005</v>
      </c>
      <c r="C12007">
        <v>0</v>
      </c>
      <c r="D12007">
        <v>9999999999</v>
      </c>
      <c r="E12007">
        <v>2</v>
      </c>
      <c r="L12007" t="s">
        <v>27</v>
      </c>
      <c r="M12007" t="s">
        <v>59</v>
      </c>
      <c r="R12007" t="s">
        <v>29</v>
      </c>
      <c r="S12007" t="str">
        <f t="shared" ca="1" si="935"/>
        <v>2023-11-14 11:09:06.06</v>
      </c>
      <c r="V12007">
        <v>0</v>
      </c>
      <c r="W12007">
        <v>9999999999</v>
      </c>
      <c r="Z12007">
        <v>1</v>
      </c>
      <c r="AA12007">
        <v>83030</v>
      </c>
    </row>
    <row r="12008" spans="1:27" x14ac:dyDescent="0.25">
      <c r="A12008">
        <f t="shared" si="938"/>
        <v>100012006</v>
      </c>
      <c r="B12008">
        <f t="shared" si="938"/>
        <v>100012006</v>
      </c>
      <c r="C12008">
        <v>0</v>
      </c>
      <c r="D12008">
        <v>9999999999</v>
      </c>
      <c r="E12008">
        <v>2</v>
      </c>
      <c r="L12008" t="s">
        <v>27</v>
      </c>
      <c r="M12008" t="s">
        <v>59</v>
      </c>
      <c r="R12008" t="s">
        <v>29</v>
      </c>
      <c r="S12008" t="str">
        <f t="shared" ca="1" si="935"/>
        <v>2023-11-14 11:09:06.06</v>
      </c>
      <c r="V12008">
        <v>0</v>
      </c>
      <c r="W12008">
        <v>9999999999</v>
      </c>
      <c r="Z12008">
        <v>1</v>
      </c>
      <c r="AA12008">
        <v>83030</v>
      </c>
    </row>
    <row r="12009" spans="1:27" x14ac:dyDescent="0.25">
      <c r="A12009">
        <f t="shared" si="938"/>
        <v>100012007</v>
      </c>
      <c r="B12009">
        <f t="shared" si="938"/>
        <v>100012007</v>
      </c>
      <c r="C12009">
        <v>0</v>
      </c>
      <c r="D12009">
        <v>9999999999</v>
      </c>
      <c r="E12009">
        <v>2</v>
      </c>
      <c r="L12009" t="s">
        <v>27</v>
      </c>
      <c r="M12009" t="s">
        <v>59</v>
      </c>
      <c r="R12009" t="s">
        <v>29</v>
      </c>
      <c r="S12009" t="str">
        <f t="shared" ca="1" si="935"/>
        <v>2023-11-14 11:09:06.06</v>
      </c>
      <c r="V12009">
        <v>0</v>
      </c>
      <c r="W12009">
        <v>9999999999</v>
      </c>
      <c r="Z12009">
        <v>1</v>
      </c>
      <c r="AA12009">
        <v>83030</v>
      </c>
    </row>
    <row r="12010" spans="1:27" x14ac:dyDescent="0.25">
      <c r="A12010">
        <f t="shared" si="938"/>
        <v>100012008</v>
      </c>
      <c r="B12010">
        <f t="shared" si="938"/>
        <v>100012008</v>
      </c>
      <c r="C12010">
        <v>0</v>
      </c>
      <c r="D12010">
        <v>9999999999</v>
      </c>
      <c r="E12010">
        <v>2</v>
      </c>
      <c r="L12010" t="s">
        <v>27</v>
      </c>
      <c r="M12010" t="s">
        <v>59</v>
      </c>
      <c r="R12010" t="s">
        <v>29</v>
      </c>
      <c r="S12010" t="str">
        <f t="shared" ca="1" si="935"/>
        <v>2023-11-14 11:09:06.06</v>
      </c>
      <c r="V12010">
        <v>0</v>
      </c>
      <c r="W12010">
        <v>9999999999</v>
      </c>
      <c r="Z12010">
        <v>1</v>
      </c>
      <c r="AA12010">
        <v>83030</v>
      </c>
    </row>
    <row r="12011" spans="1:27" x14ac:dyDescent="0.25">
      <c r="A12011">
        <f t="shared" si="938"/>
        <v>100012009</v>
      </c>
      <c r="B12011">
        <f t="shared" si="938"/>
        <v>100012009</v>
      </c>
      <c r="C12011">
        <v>0</v>
      </c>
      <c r="D12011">
        <v>9999999999</v>
      </c>
      <c r="E12011">
        <v>2</v>
      </c>
      <c r="L12011" t="s">
        <v>27</v>
      </c>
      <c r="M12011" t="s">
        <v>59</v>
      </c>
      <c r="R12011" t="s">
        <v>29</v>
      </c>
      <c r="S12011" t="str">
        <f t="shared" ca="1" si="935"/>
        <v>2023-11-14 11:09:06.06</v>
      </c>
      <c r="V12011">
        <v>0</v>
      </c>
      <c r="W12011">
        <v>9999999999</v>
      </c>
      <c r="Z12011">
        <v>1</v>
      </c>
      <c r="AA12011">
        <v>83030</v>
      </c>
    </row>
    <row r="12012" spans="1:27" x14ac:dyDescent="0.25">
      <c r="A12012">
        <f t="shared" si="938"/>
        <v>100012010</v>
      </c>
      <c r="B12012">
        <f t="shared" si="938"/>
        <v>100012010</v>
      </c>
      <c r="C12012">
        <v>0</v>
      </c>
      <c r="D12012">
        <v>9999999999</v>
      </c>
      <c r="E12012">
        <v>2</v>
      </c>
      <c r="L12012" t="s">
        <v>27</v>
      </c>
      <c r="M12012" t="s">
        <v>59</v>
      </c>
      <c r="R12012" t="s">
        <v>29</v>
      </c>
      <c r="S12012" t="str">
        <f t="shared" ca="1" si="935"/>
        <v>2023-11-14 11:09:06.06</v>
      </c>
      <c r="V12012">
        <v>0</v>
      </c>
      <c r="W12012">
        <v>9999999999</v>
      </c>
      <c r="Z12012">
        <v>1</v>
      </c>
      <c r="AA12012">
        <v>83030</v>
      </c>
    </row>
    <row r="12013" spans="1:27" x14ac:dyDescent="0.25">
      <c r="A12013">
        <f t="shared" si="938"/>
        <v>100012011</v>
      </c>
      <c r="B12013">
        <f t="shared" si="938"/>
        <v>100012011</v>
      </c>
      <c r="C12013">
        <v>0</v>
      </c>
      <c r="D12013">
        <v>9999999999</v>
      </c>
      <c r="E12013">
        <v>2</v>
      </c>
      <c r="L12013" t="s">
        <v>27</v>
      </c>
      <c r="M12013" t="s">
        <v>59</v>
      </c>
      <c r="R12013" t="s">
        <v>29</v>
      </c>
      <c r="S12013" t="str">
        <f t="shared" ca="1" si="935"/>
        <v>2023-11-14 11:09:06.06</v>
      </c>
      <c r="V12013">
        <v>0</v>
      </c>
      <c r="W12013">
        <v>9999999999</v>
      </c>
      <c r="Z12013">
        <v>1</v>
      </c>
      <c r="AA12013">
        <v>83030</v>
      </c>
    </row>
    <row r="12014" spans="1:27" x14ac:dyDescent="0.25">
      <c r="A12014">
        <f t="shared" si="938"/>
        <v>100012012</v>
      </c>
      <c r="B12014">
        <f t="shared" si="938"/>
        <v>100012012</v>
      </c>
      <c r="C12014">
        <v>0</v>
      </c>
      <c r="D12014">
        <v>9999999999</v>
      </c>
      <c r="E12014">
        <v>2</v>
      </c>
      <c r="L12014" t="s">
        <v>27</v>
      </c>
      <c r="M12014" t="s">
        <v>59</v>
      </c>
      <c r="R12014" t="s">
        <v>29</v>
      </c>
      <c r="S12014" t="str">
        <f t="shared" ca="1" si="935"/>
        <v>2023-11-14 11:09:06.06</v>
      </c>
      <c r="V12014">
        <v>0</v>
      </c>
      <c r="W12014">
        <v>9999999999</v>
      </c>
      <c r="Z12014">
        <v>1</v>
      </c>
      <c r="AA12014">
        <v>83030</v>
      </c>
    </row>
    <row r="12015" spans="1:27" x14ac:dyDescent="0.25">
      <c r="A12015">
        <f t="shared" si="938"/>
        <v>100012013</v>
      </c>
      <c r="B12015">
        <f t="shared" si="938"/>
        <v>100012013</v>
      </c>
      <c r="C12015">
        <v>0</v>
      </c>
      <c r="D12015">
        <v>9999999999</v>
      </c>
      <c r="E12015">
        <v>2</v>
      </c>
      <c r="L12015" t="s">
        <v>27</v>
      </c>
      <c r="M12015" t="s">
        <v>59</v>
      </c>
      <c r="R12015" t="s">
        <v>29</v>
      </c>
      <c r="S12015" t="str">
        <f t="shared" ca="1" si="935"/>
        <v>2023-11-14 11:09:06.06</v>
      </c>
      <c r="V12015">
        <v>0</v>
      </c>
      <c r="W12015">
        <v>9999999999</v>
      </c>
      <c r="Z12015">
        <v>1</v>
      </c>
      <c r="AA12015">
        <v>83030</v>
      </c>
    </row>
    <row r="12016" spans="1:27" x14ac:dyDescent="0.25">
      <c r="A12016">
        <f t="shared" si="938"/>
        <v>100012014</v>
      </c>
      <c r="B12016">
        <f t="shared" si="938"/>
        <v>100012014</v>
      </c>
      <c r="C12016">
        <v>673</v>
      </c>
      <c r="D12016">
        <v>9999</v>
      </c>
      <c r="E12016">
        <v>3</v>
      </c>
      <c r="L12016" t="s">
        <v>27</v>
      </c>
      <c r="M12016" t="s">
        <v>59</v>
      </c>
      <c r="R12016" t="s">
        <v>29</v>
      </c>
      <c r="S12016" t="str">
        <f t="shared" ca="1" si="935"/>
        <v>2023-11-14 11:09:06.06</v>
      </c>
      <c r="V12016">
        <v>673</v>
      </c>
      <c r="W12016">
        <v>9999</v>
      </c>
      <c r="Z12016">
        <v>1</v>
      </c>
      <c r="AA12016">
        <v>83030</v>
      </c>
    </row>
    <row r="12017" spans="1:27" x14ac:dyDescent="0.25">
      <c r="A12017">
        <f t="shared" si="938"/>
        <v>100012015</v>
      </c>
      <c r="B12017">
        <f t="shared" si="938"/>
        <v>100012015</v>
      </c>
      <c r="C12017">
        <v>684</v>
      </c>
      <c r="D12017">
        <v>9998</v>
      </c>
      <c r="E12017">
        <v>1</v>
      </c>
      <c r="L12017" t="s">
        <v>27</v>
      </c>
      <c r="M12017" t="s">
        <v>59</v>
      </c>
      <c r="R12017" t="s">
        <v>29</v>
      </c>
      <c r="S12017" t="str">
        <f t="shared" ca="1" si="935"/>
        <v>2023-11-14 11:09:06.06</v>
      </c>
      <c r="V12017">
        <v>684</v>
      </c>
      <c r="W12017">
        <v>9998</v>
      </c>
      <c r="Z12017">
        <v>1</v>
      </c>
      <c r="AA12017">
        <v>83030</v>
      </c>
    </row>
    <row r="12018" spans="1:27" x14ac:dyDescent="0.25">
      <c r="A12018">
        <f t="shared" si="938"/>
        <v>100012016</v>
      </c>
      <c r="B12018">
        <f t="shared" si="938"/>
        <v>100012016</v>
      </c>
      <c r="C12018">
        <v>0</v>
      </c>
      <c r="D12018">
        <v>9999999999</v>
      </c>
      <c r="E12018">
        <v>2</v>
      </c>
      <c r="L12018" t="s">
        <v>27</v>
      </c>
      <c r="M12018" t="s">
        <v>59</v>
      </c>
      <c r="R12018" t="s">
        <v>29</v>
      </c>
      <c r="S12018" t="str">
        <f t="shared" ca="1" si="935"/>
        <v>2023-11-14 11:09:06.06</v>
      </c>
      <c r="V12018">
        <v>0</v>
      </c>
      <c r="W12018">
        <v>9999999999</v>
      </c>
      <c r="Z12018">
        <v>1</v>
      </c>
      <c r="AA12018">
        <v>83030</v>
      </c>
    </row>
    <row r="12019" spans="1:27" x14ac:dyDescent="0.25">
      <c r="A12019">
        <f t="shared" si="938"/>
        <v>100012017</v>
      </c>
      <c r="B12019">
        <f t="shared" si="938"/>
        <v>100012017</v>
      </c>
      <c r="C12019">
        <v>0</v>
      </c>
      <c r="D12019">
        <v>9999999999</v>
      </c>
      <c r="E12019">
        <v>2</v>
      </c>
      <c r="L12019" t="s">
        <v>27</v>
      </c>
      <c r="M12019" t="s">
        <v>59</v>
      </c>
      <c r="R12019" t="s">
        <v>29</v>
      </c>
      <c r="S12019" t="str">
        <f t="shared" ca="1" si="935"/>
        <v>2023-11-14 11:09:06.06</v>
      </c>
      <c r="V12019">
        <v>0</v>
      </c>
      <c r="W12019">
        <v>9999999999</v>
      </c>
      <c r="Z12019">
        <v>1</v>
      </c>
      <c r="AA12019">
        <v>83030</v>
      </c>
    </row>
    <row r="12020" spans="1:27" x14ac:dyDescent="0.25">
      <c r="A12020">
        <f t="shared" ref="A12020:B12035" si="939">A12019+1</f>
        <v>100012018</v>
      </c>
      <c r="B12020">
        <f t="shared" si="939"/>
        <v>100012018</v>
      </c>
      <c r="C12020">
        <v>0</v>
      </c>
      <c r="D12020">
        <v>9999999999</v>
      </c>
      <c r="E12020">
        <v>2</v>
      </c>
      <c r="L12020" t="s">
        <v>27</v>
      </c>
      <c r="M12020" t="s">
        <v>59</v>
      </c>
      <c r="R12020" t="s">
        <v>29</v>
      </c>
      <c r="S12020" t="str">
        <f t="shared" ca="1" si="935"/>
        <v>2023-11-14 11:09:06.06</v>
      </c>
      <c r="V12020">
        <v>0</v>
      </c>
      <c r="W12020">
        <v>9999999999</v>
      </c>
      <c r="Z12020">
        <v>1</v>
      </c>
      <c r="AA12020">
        <v>83030</v>
      </c>
    </row>
    <row r="12021" spans="1:27" x14ac:dyDescent="0.25">
      <c r="A12021">
        <f t="shared" si="939"/>
        <v>100012019</v>
      </c>
      <c r="B12021">
        <f t="shared" si="939"/>
        <v>100012019</v>
      </c>
      <c r="C12021">
        <v>381</v>
      </c>
      <c r="D12021">
        <v>99999</v>
      </c>
      <c r="E12021">
        <v>3</v>
      </c>
      <c r="L12021" t="s">
        <v>27</v>
      </c>
      <c r="M12021" t="s">
        <v>59</v>
      </c>
      <c r="R12021" t="s">
        <v>29</v>
      </c>
      <c r="S12021" t="str">
        <f t="shared" ca="1" si="935"/>
        <v>2023-11-14 11:09:06.06</v>
      </c>
      <c r="V12021">
        <v>381</v>
      </c>
      <c r="W12021">
        <v>99999</v>
      </c>
      <c r="Z12021">
        <v>1</v>
      </c>
      <c r="AA12021">
        <v>83030</v>
      </c>
    </row>
    <row r="12022" spans="1:27" x14ac:dyDescent="0.25">
      <c r="A12022">
        <f t="shared" si="939"/>
        <v>100012020</v>
      </c>
      <c r="B12022">
        <f t="shared" si="939"/>
        <v>100012020</v>
      </c>
      <c r="C12022">
        <v>0</v>
      </c>
      <c r="D12022">
        <v>9999999999</v>
      </c>
      <c r="E12022">
        <v>2</v>
      </c>
      <c r="L12022" t="s">
        <v>27</v>
      </c>
      <c r="M12022" t="s">
        <v>59</v>
      </c>
      <c r="R12022" t="s">
        <v>29</v>
      </c>
      <c r="S12022" t="str">
        <f t="shared" ca="1" si="935"/>
        <v>2023-11-14 11:09:06.06</v>
      </c>
      <c r="V12022">
        <v>0</v>
      </c>
      <c r="W12022">
        <v>9999999999</v>
      </c>
      <c r="Z12022">
        <v>1</v>
      </c>
      <c r="AA12022">
        <v>83030</v>
      </c>
    </row>
    <row r="12023" spans="1:27" x14ac:dyDescent="0.25">
      <c r="A12023">
        <f t="shared" si="939"/>
        <v>100012021</v>
      </c>
      <c r="B12023">
        <f t="shared" si="939"/>
        <v>100012021</v>
      </c>
      <c r="C12023">
        <v>0</v>
      </c>
      <c r="D12023">
        <v>9999999999</v>
      </c>
      <c r="E12023">
        <v>2</v>
      </c>
      <c r="L12023" t="s">
        <v>27</v>
      </c>
      <c r="M12023" t="s">
        <v>59</v>
      </c>
      <c r="R12023" t="s">
        <v>29</v>
      </c>
      <c r="S12023" t="str">
        <f t="shared" ca="1" si="935"/>
        <v>2023-11-14 11:09:06.06</v>
      </c>
      <c r="V12023">
        <v>0</v>
      </c>
      <c r="W12023">
        <v>9999999999</v>
      </c>
      <c r="Z12023">
        <v>1</v>
      </c>
      <c r="AA12023">
        <v>83030</v>
      </c>
    </row>
    <row r="12024" spans="1:27" x14ac:dyDescent="0.25">
      <c r="A12024">
        <f t="shared" si="939"/>
        <v>100012022</v>
      </c>
      <c r="B12024">
        <f t="shared" si="939"/>
        <v>100012022</v>
      </c>
      <c r="C12024">
        <v>0</v>
      </c>
      <c r="D12024">
        <v>9999999999</v>
      </c>
      <c r="E12024">
        <v>2</v>
      </c>
      <c r="L12024" t="s">
        <v>27</v>
      </c>
      <c r="M12024" t="s">
        <v>59</v>
      </c>
      <c r="R12024" t="s">
        <v>29</v>
      </c>
      <c r="S12024" t="str">
        <f t="shared" ca="1" si="935"/>
        <v>2023-11-14 11:09:06.06</v>
      </c>
      <c r="V12024">
        <v>0</v>
      </c>
      <c r="W12024">
        <v>9999999999</v>
      </c>
      <c r="Z12024">
        <v>1</v>
      </c>
      <c r="AA12024">
        <v>83030</v>
      </c>
    </row>
    <row r="12025" spans="1:27" x14ac:dyDescent="0.25">
      <c r="A12025">
        <f t="shared" si="939"/>
        <v>100012023</v>
      </c>
      <c r="B12025">
        <f t="shared" si="939"/>
        <v>100012023</v>
      </c>
      <c r="C12025">
        <v>0</v>
      </c>
      <c r="D12025">
        <v>9999999999</v>
      </c>
      <c r="E12025">
        <v>2</v>
      </c>
      <c r="L12025" t="s">
        <v>27</v>
      </c>
      <c r="M12025" t="s">
        <v>59</v>
      </c>
      <c r="R12025" t="s">
        <v>29</v>
      </c>
      <c r="S12025" t="str">
        <f t="shared" ca="1" si="935"/>
        <v>2023-11-14 11:09:06.06</v>
      </c>
      <c r="V12025">
        <v>0</v>
      </c>
      <c r="W12025">
        <v>9999999999</v>
      </c>
      <c r="Z12025">
        <v>1</v>
      </c>
      <c r="AA12025">
        <v>83030</v>
      </c>
    </row>
    <row r="12026" spans="1:27" x14ac:dyDescent="0.25">
      <c r="A12026">
        <f t="shared" si="939"/>
        <v>100012024</v>
      </c>
      <c r="B12026">
        <f t="shared" si="939"/>
        <v>100012024</v>
      </c>
      <c r="C12026">
        <v>0</v>
      </c>
      <c r="D12026">
        <v>9999999999</v>
      </c>
      <c r="E12026">
        <v>2</v>
      </c>
      <c r="L12026" t="s">
        <v>27</v>
      </c>
      <c r="M12026" t="s">
        <v>59</v>
      </c>
      <c r="R12026" t="s">
        <v>29</v>
      </c>
      <c r="S12026" t="str">
        <f t="shared" ca="1" si="935"/>
        <v>2023-11-14 11:09:06.06</v>
      </c>
      <c r="V12026">
        <v>0</v>
      </c>
      <c r="W12026">
        <v>9999999999</v>
      </c>
      <c r="Z12026">
        <v>1</v>
      </c>
      <c r="AA12026">
        <v>83030</v>
      </c>
    </row>
    <row r="12027" spans="1:27" x14ac:dyDescent="0.25">
      <c r="A12027">
        <f t="shared" si="939"/>
        <v>100012025</v>
      </c>
      <c r="B12027">
        <f t="shared" si="939"/>
        <v>100012025</v>
      </c>
      <c r="C12027">
        <v>0</v>
      </c>
      <c r="D12027">
        <v>9999999999</v>
      </c>
      <c r="E12027">
        <v>2</v>
      </c>
      <c r="L12027" t="s">
        <v>27</v>
      </c>
      <c r="M12027" t="s">
        <v>59</v>
      </c>
      <c r="R12027" t="s">
        <v>29</v>
      </c>
      <c r="S12027" t="str">
        <f t="shared" ca="1" si="935"/>
        <v>2023-11-14 11:09:06.06</v>
      </c>
      <c r="V12027">
        <v>0</v>
      </c>
      <c r="W12027">
        <v>9999999999</v>
      </c>
      <c r="Z12027">
        <v>1</v>
      </c>
      <c r="AA12027">
        <v>83030</v>
      </c>
    </row>
    <row r="12028" spans="1:27" x14ac:dyDescent="0.25">
      <c r="A12028">
        <f t="shared" si="939"/>
        <v>100012026</v>
      </c>
      <c r="B12028">
        <f t="shared" si="939"/>
        <v>100012026</v>
      </c>
      <c r="C12028">
        <v>0</v>
      </c>
      <c r="D12028">
        <v>9999999999</v>
      </c>
      <c r="E12028">
        <v>2</v>
      </c>
      <c r="L12028" t="s">
        <v>27</v>
      </c>
      <c r="M12028" t="s">
        <v>59</v>
      </c>
      <c r="R12028" t="s">
        <v>29</v>
      </c>
      <c r="S12028" t="str">
        <f t="shared" ca="1" si="935"/>
        <v>2023-11-14 11:09:06.06</v>
      </c>
      <c r="V12028">
        <v>0</v>
      </c>
      <c r="W12028">
        <v>9999999999</v>
      </c>
      <c r="Z12028">
        <v>1</v>
      </c>
      <c r="AA12028">
        <v>83030</v>
      </c>
    </row>
    <row r="12029" spans="1:27" x14ac:dyDescent="0.25">
      <c r="A12029">
        <f t="shared" si="939"/>
        <v>100012027</v>
      </c>
      <c r="B12029">
        <f t="shared" si="939"/>
        <v>100012027</v>
      </c>
      <c r="C12029">
        <v>0</v>
      </c>
      <c r="D12029">
        <v>9999999999</v>
      </c>
      <c r="E12029">
        <v>2</v>
      </c>
      <c r="L12029" t="s">
        <v>27</v>
      </c>
      <c r="M12029" t="s">
        <v>59</v>
      </c>
      <c r="R12029" t="s">
        <v>29</v>
      </c>
      <c r="S12029" t="str">
        <f t="shared" ca="1" si="935"/>
        <v>2023-11-14 11:09:06.06</v>
      </c>
      <c r="V12029">
        <v>0</v>
      </c>
      <c r="W12029">
        <v>9999999999</v>
      </c>
      <c r="Z12029">
        <v>1</v>
      </c>
      <c r="AA12029">
        <v>83030</v>
      </c>
    </row>
    <row r="12030" spans="1:27" x14ac:dyDescent="0.25">
      <c r="A12030">
        <f t="shared" si="939"/>
        <v>100012028</v>
      </c>
      <c r="B12030">
        <f t="shared" si="939"/>
        <v>100012028</v>
      </c>
      <c r="C12030">
        <v>0</v>
      </c>
      <c r="D12030">
        <v>9999999999</v>
      </c>
      <c r="E12030">
        <v>2</v>
      </c>
      <c r="L12030" t="s">
        <v>27</v>
      </c>
      <c r="M12030" t="s">
        <v>59</v>
      </c>
      <c r="R12030" t="s">
        <v>29</v>
      </c>
      <c r="S12030" t="str">
        <f t="shared" ca="1" si="935"/>
        <v>2023-11-14 11:09:06.06</v>
      </c>
      <c r="V12030">
        <v>0</v>
      </c>
      <c r="W12030">
        <v>9999999999</v>
      </c>
      <c r="Z12030">
        <v>1</v>
      </c>
      <c r="AA12030">
        <v>83030</v>
      </c>
    </row>
    <row r="12031" spans="1:27" x14ac:dyDescent="0.25">
      <c r="A12031">
        <f t="shared" si="939"/>
        <v>100012029</v>
      </c>
      <c r="B12031">
        <f t="shared" si="939"/>
        <v>100012029</v>
      </c>
      <c r="C12031">
        <v>0</v>
      </c>
      <c r="D12031">
        <v>9999999999</v>
      </c>
      <c r="E12031">
        <v>2</v>
      </c>
      <c r="L12031" t="s">
        <v>27</v>
      </c>
      <c r="M12031" t="s">
        <v>59</v>
      </c>
      <c r="R12031" t="s">
        <v>29</v>
      </c>
      <c r="S12031" t="str">
        <f t="shared" ca="1" si="935"/>
        <v>2023-11-14 11:09:06.06</v>
      </c>
      <c r="V12031">
        <v>0</v>
      </c>
      <c r="W12031">
        <v>9999999999</v>
      </c>
      <c r="Z12031">
        <v>1</v>
      </c>
      <c r="AA12031">
        <v>83030</v>
      </c>
    </row>
    <row r="12032" spans="1:27" x14ac:dyDescent="0.25">
      <c r="A12032">
        <f t="shared" si="939"/>
        <v>100012030</v>
      </c>
      <c r="B12032">
        <f t="shared" si="939"/>
        <v>100012030</v>
      </c>
      <c r="C12032">
        <v>0</v>
      </c>
      <c r="D12032">
        <v>9999999999</v>
      </c>
      <c r="E12032">
        <v>2</v>
      </c>
      <c r="L12032" t="s">
        <v>27</v>
      </c>
      <c r="M12032" t="s">
        <v>59</v>
      </c>
      <c r="R12032" t="s">
        <v>29</v>
      </c>
      <c r="S12032" t="str">
        <f t="shared" ca="1" si="935"/>
        <v>2023-11-14 11:09:06.06</v>
      </c>
      <c r="V12032">
        <v>0</v>
      </c>
      <c r="W12032">
        <v>9999999999</v>
      </c>
      <c r="Z12032">
        <v>1</v>
      </c>
      <c r="AA12032">
        <v>83030</v>
      </c>
    </row>
    <row r="12033" spans="1:27" x14ac:dyDescent="0.25">
      <c r="A12033">
        <f t="shared" si="939"/>
        <v>100012031</v>
      </c>
      <c r="B12033">
        <f t="shared" si="939"/>
        <v>100012031</v>
      </c>
      <c r="C12033">
        <v>0</v>
      </c>
      <c r="D12033">
        <v>9999999999</v>
      </c>
      <c r="E12033">
        <v>2</v>
      </c>
      <c r="L12033" t="s">
        <v>27</v>
      </c>
      <c r="M12033" t="s">
        <v>59</v>
      </c>
      <c r="R12033" t="s">
        <v>29</v>
      </c>
      <c r="S12033" t="str">
        <f t="shared" ca="1" si="935"/>
        <v>2023-11-14 11:09:06.06</v>
      </c>
      <c r="V12033">
        <v>0</v>
      </c>
      <c r="W12033">
        <v>9999999999</v>
      </c>
      <c r="Z12033">
        <v>1</v>
      </c>
      <c r="AA12033">
        <v>83030</v>
      </c>
    </row>
    <row r="12034" spans="1:27" x14ac:dyDescent="0.25">
      <c r="A12034">
        <f t="shared" si="939"/>
        <v>100012032</v>
      </c>
      <c r="B12034">
        <f t="shared" si="939"/>
        <v>100012032</v>
      </c>
      <c r="C12034">
        <v>0</v>
      </c>
      <c r="D12034">
        <v>9999999999</v>
      </c>
      <c r="E12034">
        <v>2</v>
      </c>
      <c r="L12034" t="s">
        <v>27</v>
      </c>
      <c r="M12034" t="s">
        <v>59</v>
      </c>
      <c r="R12034" t="s">
        <v>29</v>
      </c>
      <c r="S12034" t="str">
        <f t="shared" ca="1" si="935"/>
        <v>2023-11-14 11:09:06.06</v>
      </c>
      <c r="V12034">
        <v>0</v>
      </c>
      <c r="W12034">
        <v>9999999999</v>
      </c>
      <c r="Z12034">
        <v>1</v>
      </c>
      <c r="AA12034">
        <v>83030</v>
      </c>
    </row>
    <row r="12035" spans="1:27" x14ac:dyDescent="0.25">
      <c r="A12035">
        <f t="shared" si="939"/>
        <v>100012033</v>
      </c>
      <c r="B12035">
        <f t="shared" si="939"/>
        <v>100012033</v>
      </c>
      <c r="C12035">
        <v>108</v>
      </c>
      <c r="D12035">
        <v>99998</v>
      </c>
      <c r="E12035">
        <v>1</v>
      </c>
      <c r="L12035" t="s">
        <v>27</v>
      </c>
      <c r="M12035" t="s">
        <v>59</v>
      </c>
      <c r="R12035" t="s">
        <v>29</v>
      </c>
      <c r="S12035" t="str">
        <f t="shared" ref="S12035:S12098" ca="1" si="940" xml:space="preserve"> TEXT(NOW(), "yyyy-MM-dd HH:mm:ss.SSS")</f>
        <v>2023-11-14 11:09:06.06</v>
      </c>
      <c r="V12035">
        <v>108</v>
      </c>
      <c r="W12035">
        <v>99998</v>
      </c>
      <c r="Z12035">
        <v>1</v>
      </c>
      <c r="AA12035">
        <v>83030</v>
      </c>
    </row>
    <row r="12036" spans="1:27" x14ac:dyDescent="0.25">
      <c r="A12036">
        <f t="shared" ref="A12036:B12051" si="941">A12035+1</f>
        <v>100012034</v>
      </c>
      <c r="B12036">
        <f t="shared" si="941"/>
        <v>100012034</v>
      </c>
      <c r="C12036">
        <v>0</v>
      </c>
      <c r="D12036">
        <v>9999999999</v>
      </c>
      <c r="E12036">
        <v>2</v>
      </c>
      <c r="L12036" t="s">
        <v>27</v>
      </c>
      <c r="M12036" t="s">
        <v>59</v>
      </c>
      <c r="R12036" t="s">
        <v>29</v>
      </c>
      <c r="S12036" t="str">
        <f t="shared" ca="1" si="940"/>
        <v>2023-11-14 11:09:06.06</v>
      </c>
      <c r="V12036">
        <v>0</v>
      </c>
      <c r="W12036">
        <v>9999999999</v>
      </c>
      <c r="Z12036">
        <v>1</v>
      </c>
      <c r="AA12036">
        <v>83030</v>
      </c>
    </row>
    <row r="12037" spans="1:27" x14ac:dyDescent="0.25">
      <c r="A12037">
        <f t="shared" si="941"/>
        <v>100012035</v>
      </c>
      <c r="B12037">
        <f t="shared" si="941"/>
        <v>100012035</v>
      </c>
      <c r="C12037">
        <v>0</v>
      </c>
      <c r="D12037">
        <v>9999999999</v>
      </c>
      <c r="E12037">
        <v>2</v>
      </c>
      <c r="L12037" t="s">
        <v>27</v>
      </c>
      <c r="M12037" t="s">
        <v>59</v>
      </c>
      <c r="R12037" t="s">
        <v>29</v>
      </c>
      <c r="S12037" t="str">
        <f t="shared" ca="1" si="940"/>
        <v>2023-11-14 11:09:06.06</v>
      </c>
      <c r="V12037">
        <v>0</v>
      </c>
      <c r="W12037">
        <v>9999999999</v>
      </c>
      <c r="Z12037">
        <v>1</v>
      </c>
      <c r="AA12037">
        <v>83030</v>
      </c>
    </row>
    <row r="12038" spans="1:27" x14ac:dyDescent="0.25">
      <c r="A12038">
        <f t="shared" si="941"/>
        <v>100012036</v>
      </c>
      <c r="B12038">
        <f t="shared" si="941"/>
        <v>100012036</v>
      </c>
      <c r="C12038">
        <v>0</v>
      </c>
      <c r="D12038">
        <v>9999999999</v>
      </c>
      <c r="E12038">
        <v>2</v>
      </c>
      <c r="L12038" t="s">
        <v>27</v>
      </c>
      <c r="M12038" t="s">
        <v>59</v>
      </c>
      <c r="R12038" t="s">
        <v>29</v>
      </c>
      <c r="S12038" t="str">
        <f t="shared" ca="1" si="940"/>
        <v>2023-11-14 11:09:06.06</v>
      </c>
      <c r="V12038">
        <v>0</v>
      </c>
      <c r="W12038">
        <v>9999999999</v>
      </c>
      <c r="Z12038">
        <v>1</v>
      </c>
      <c r="AA12038">
        <v>83030</v>
      </c>
    </row>
    <row r="12039" spans="1:27" x14ac:dyDescent="0.25">
      <c r="A12039">
        <f t="shared" si="941"/>
        <v>100012037</v>
      </c>
      <c r="B12039">
        <f t="shared" si="941"/>
        <v>100012037</v>
      </c>
      <c r="C12039">
        <v>0</v>
      </c>
      <c r="D12039">
        <v>9999999999</v>
      </c>
      <c r="E12039">
        <v>2</v>
      </c>
      <c r="L12039" t="s">
        <v>27</v>
      </c>
      <c r="M12039" t="s">
        <v>59</v>
      </c>
      <c r="R12039" t="s">
        <v>29</v>
      </c>
      <c r="S12039" t="str">
        <f t="shared" ca="1" si="940"/>
        <v>2023-11-14 11:09:06.06</v>
      </c>
      <c r="V12039">
        <v>0</v>
      </c>
      <c r="W12039">
        <v>9999999999</v>
      </c>
      <c r="Z12039">
        <v>1</v>
      </c>
      <c r="AA12039">
        <v>83030</v>
      </c>
    </row>
    <row r="12040" spans="1:27" x14ac:dyDescent="0.25">
      <c r="A12040">
        <f t="shared" si="941"/>
        <v>100012038</v>
      </c>
      <c r="B12040">
        <f t="shared" si="941"/>
        <v>100012038</v>
      </c>
      <c r="C12040">
        <v>0</v>
      </c>
      <c r="D12040">
        <v>9999999999</v>
      </c>
      <c r="E12040">
        <v>2</v>
      </c>
      <c r="L12040" t="s">
        <v>27</v>
      </c>
      <c r="M12040" t="s">
        <v>59</v>
      </c>
      <c r="R12040" t="s">
        <v>29</v>
      </c>
      <c r="S12040" t="str">
        <f t="shared" ca="1" si="940"/>
        <v>2023-11-14 11:09:06.06</v>
      </c>
      <c r="V12040">
        <v>0</v>
      </c>
      <c r="W12040">
        <v>9999999999</v>
      </c>
      <c r="Z12040">
        <v>1</v>
      </c>
      <c r="AA12040">
        <v>83030</v>
      </c>
    </row>
    <row r="12041" spans="1:27" x14ac:dyDescent="0.25">
      <c r="A12041">
        <f t="shared" si="941"/>
        <v>100012039</v>
      </c>
      <c r="B12041">
        <f t="shared" si="941"/>
        <v>100012039</v>
      </c>
      <c r="C12041">
        <v>9</v>
      </c>
      <c r="D12041">
        <v>99999</v>
      </c>
      <c r="E12041">
        <v>3</v>
      </c>
      <c r="L12041" t="s">
        <v>27</v>
      </c>
      <c r="M12041" t="s">
        <v>59</v>
      </c>
      <c r="R12041" t="s">
        <v>29</v>
      </c>
      <c r="S12041" t="str">
        <f t="shared" ca="1" si="940"/>
        <v>2023-11-14 11:09:06.06</v>
      </c>
      <c r="V12041">
        <v>9</v>
      </c>
      <c r="W12041">
        <v>99999</v>
      </c>
      <c r="Z12041">
        <v>1</v>
      </c>
      <c r="AA12041">
        <v>83030</v>
      </c>
    </row>
    <row r="12042" spans="1:27" x14ac:dyDescent="0.25">
      <c r="A12042">
        <f t="shared" si="941"/>
        <v>100012040</v>
      </c>
      <c r="B12042">
        <f t="shared" si="941"/>
        <v>100012040</v>
      </c>
      <c r="C12042">
        <v>8</v>
      </c>
      <c r="D12042">
        <v>99998</v>
      </c>
      <c r="E12042">
        <v>1</v>
      </c>
      <c r="L12042" t="s">
        <v>27</v>
      </c>
      <c r="M12042" t="s">
        <v>59</v>
      </c>
      <c r="R12042" t="s">
        <v>29</v>
      </c>
      <c r="S12042" t="str">
        <f t="shared" ca="1" si="940"/>
        <v>2023-11-14 11:09:06.06</v>
      </c>
      <c r="V12042">
        <v>8</v>
      </c>
      <c r="W12042">
        <v>99998</v>
      </c>
      <c r="Z12042">
        <v>1</v>
      </c>
      <c r="AA12042">
        <v>83030</v>
      </c>
    </row>
    <row r="12043" spans="1:27" x14ac:dyDescent="0.25">
      <c r="A12043">
        <f t="shared" si="941"/>
        <v>100012041</v>
      </c>
      <c r="B12043">
        <f t="shared" si="941"/>
        <v>100012041</v>
      </c>
      <c r="C12043">
        <v>0</v>
      </c>
      <c r="D12043">
        <v>9999999999</v>
      </c>
      <c r="E12043">
        <v>2</v>
      </c>
      <c r="L12043" t="s">
        <v>27</v>
      </c>
      <c r="M12043" t="s">
        <v>59</v>
      </c>
      <c r="R12043" t="s">
        <v>29</v>
      </c>
      <c r="S12043" t="str">
        <f t="shared" ca="1" si="940"/>
        <v>2023-11-14 11:09:06.06</v>
      </c>
      <c r="V12043">
        <v>0</v>
      </c>
      <c r="W12043">
        <v>9999999999</v>
      </c>
      <c r="Z12043">
        <v>1</v>
      </c>
      <c r="AA12043">
        <v>83030</v>
      </c>
    </row>
    <row r="12044" spans="1:27" x14ac:dyDescent="0.25">
      <c r="A12044">
        <f t="shared" si="941"/>
        <v>100012042</v>
      </c>
      <c r="B12044">
        <f t="shared" si="941"/>
        <v>100012042</v>
      </c>
      <c r="C12044">
        <v>0</v>
      </c>
      <c r="D12044">
        <v>9999999999</v>
      </c>
      <c r="E12044">
        <v>2</v>
      </c>
      <c r="L12044" t="s">
        <v>27</v>
      </c>
      <c r="M12044" t="s">
        <v>59</v>
      </c>
      <c r="R12044" t="s">
        <v>29</v>
      </c>
      <c r="S12044" t="str">
        <f t="shared" ca="1" si="940"/>
        <v>2023-11-14 11:09:06.06</v>
      </c>
      <c r="V12044">
        <v>0</v>
      </c>
      <c r="W12044">
        <v>9999999999</v>
      </c>
      <c r="Z12044">
        <v>1</v>
      </c>
      <c r="AA12044">
        <v>83030</v>
      </c>
    </row>
    <row r="12045" spans="1:27" x14ac:dyDescent="0.25">
      <c r="A12045">
        <f t="shared" si="941"/>
        <v>100012043</v>
      </c>
      <c r="B12045">
        <f t="shared" si="941"/>
        <v>100012043</v>
      </c>
      <c r="C12045">
        <v>0</v>
      </c>
      <c r="D12045">
        <v>9999999999</v>
      </c>
      <c r="E12045">
        <v>2</v>
      </c>
      <c r="L12045" t="s">
        <v>27</v>
      </c>
      <c r="M12045" t="s">
        <v>59</v>
      </c>
      <c r="R12045" t="s">
        <v>29</v>
      </c>
      <c r="S12045" t="str">
        <f t="shared" ca="1" si="940"/>
        <v>2023-11-14 11:09:06.06</v>
      </c>
      <c r="V12045">
        <v>0</v>
      </c>
      <c r="W12045">
        <v>9999999999</v>
      </c>
      <c r="Z12045">
        <v>1</v>
      </c>
      <c r="AA12045">
        <v>83030</v>
      </c>
    </row>
    <row r="12046" spans="1:27" x14ac:dyDescent="0.25">
      <c r="A12046">
        <f t="shared" si="941"/>
        <v>100012044</v>
      </c>
      <c r="B12046">
        <f t="shared" si="941"/>
        <v>100012044</v>
      </c>
      <c r="C12046">
        <v>0</v>
      </c>
      <c r="D12046">
        <v>9999999999</v>
      </c>
      <c r="E12046">
        <v>2</v>
      </c>
      <c r="L12046" t="s">
        <v>27</v>
      </c>
      <c r="M12046" t="s">
        <v>59</v>
      </c>
      <c r="R12046" t="s">
        <v>29</v>
      </c>
      <c r="S12046" t="str">
        <f t="shared" ca="1" si="940"/>
        <v>2023-11-14 11:09:06.06</v>
      </c>
      <c r="V12046">
        <v>0</v>
      </c>
      <c r="W12046">
        <v>9999999999</v>
      </c>
      <c r="Z12046">
        <v>1</v>
      </c>
      <c r="AA12046">
        <v>83030</v>
      </c>
    </row>
    <row r="12047" spans="1:27" x14ac:dyDescent="0.25">
      <c r="A12047">
        <f t="shared" si="941"/>
        <v>100012045</v>
      </c>
      <c r="B12047">
        <f t="shared" si="941"/>
        <v>100012045</v>
      </c>
      <c r="C12047">
        <v>0</v>
      </c>
      <c r="D12047">
        <v>9999999999</v>
      </c>
      <c r="E12047">
        <v>2</v>
      </c>
      <c r="L12047" t="s">
        <v>27</v>
      </c>
      <c r="M12047" t="s">
        <v>59</v>
      </c>
      <c r="R12047" t="s">
        <v>29</v>
      </c>
      <c r="S12047" t="str">
        <f t="shared" ca="1" si="940"/>
        <v>2023-11-14 11:09:06.06</v>
      </c>
      <c r="V12047">
        <v>0</v>
      </c>
      <c r="W12047">
        <v>9999999999</v>
      </c>
      <c r="Z12047">
        <v>1</v>
      </c>
      <c r="AA12047">
        <v>83030</v>
      </c>
    </row>
    <row r="12048" spans="1:27" x14ac:dyDescent="0.25">
      <c r="A12048">
        <f t="shared" si="941"/>
        <v>100012046</v>
      </c>
      <c r="B12048">
        <f t="shared" si="941"/>
        <v>100012046</v>
      </c>
      <c r="C12048">
        <v>0</v>
      </c>
      <c r="D12048">
        <v>9999999999</v>
      </c>
      <c r="E12048">
        <v>2</v>
      </c>
      <c r="L12048" t="s">
        <v>27</v>
      </c>
      <c r="M12048" t="s">
        <v>59</v>
      </c>
      <c r="R12048" t="s">
        <v>29</v>
      </c>
      <c r="S12048" t="str">
        <f t="shared" ca="1" si="940"/>
        <v>2023-11-14 11:09:06.06</v>
      </c>
      <c r="V12048">
        <v>0</v>
      </c>
      <c r="W12048">
        <v>9999999999</v>
      </c>
      <c r="Z12048">
        <v>1</v>
      </c>
      <c r="AA12048">
        <v>83030</v>
      </c>
    </row>
    <row r="12049" spans="1:27" x14ac:dyDescent="0.25">
      <c r="A12049">
        <f t="shared" si="941"/>
        <v>100012047</v>
      </c>
      <c r="B12049">
        <f t="shared" si="941"/>
        <v>100012047</v>
      </c>
      <c r="C12049">
        <v>0</v>
      </c>
      <c r="D12049">
        <v>9999999999</v>
      </c>
      <c r="E12049">
        <v>2</v>
      </c>
      <c r="L12049" t="s">
        <v>27</v>
      </c>
      <c r="M12049" t="s">
        <v>59</v>
      </c>
      <c r="R12049" t="s">
        <v>29</v>
      </c>
      <c r="S12049" t="str">
        <f t="shared" ca="1" si="940"/>
        <v>2023-11-14 11:09:06.06</v>
      </c>
      <c r="V12049">
        <v>0</v>
      </c>
      <c r="W12049">
        <v>9999999999</v>
      </c>
      <c r="Z12049">
        <v>1</v>
      </c>
      <c r="AA12049">
        <v>83030</v>
      </c>
    </row>
    <row r="12050" spans="1:27" x14ac:dyDescent="0.25">
      <c r="A12050">
        <f t="shared" si="941"/>
        <v>100012048</v>
      </c>
      <c r="B12050">
        <f t="shared" si="941"/>
        <v>100012048</v>
      </c>
      <c r="C12050">
        <v>184</v>
      </c>
      <c r="D12050">
        <v>99998</v>
      </c>
      <c r="E12050">
        <v>1</v>
      </c>
      <c r="L12050" t="s">
        <v>27</v>
      </c>
      <c r="M12050" t="s">
        <v>59</v>
      </c>
      <c r="R12050" t="s">
        <v>29</v>
      </c>
      <c r="S12050" t="str">
        <f t="shared" ca="1" si="940"/>
        <v>2023-11-14 11:09:06.06</v>
      </c>
      <c r="V12050">
        <v>184</v>
      </c>
      <c r="W12050">
        <v>99998</v>
      </c>
      <c r="Z12050">
        <v>1</v>
      </c>
      <c r="AA12050">
        <v>83030</v>
      </c>
    </row>
    <row r="12051" spans="1:27" x14ac:dyDescent="0.25">
      <c r="A12051">
        <f t="shared" si="941"/>
        <v>100012049</v>
      </c>
      <c r="B12051">
        <f t="shared" si="941"/>
        <v>100012049</v>
      </c>
      <c r="C12051">
        <v>0</v>
      </c>
      <c r="D12051">
        <v>9999999999</v>
      </c>
      <c r="E12051">
        <v>2</v>
      </c>
      <c r="L12051" t="s">
        <v>27</v>
      </c>
      <c r="M12051" t="s">
        <v>59</v>
      </c>
      <c r="R12051" t="s">
        <v>29</v>
      </c>
      <c r="S12051" t="str">
        <f t="shared" ca="1" si="940"/>
        <v>2023-11-14 11:09:06.06</v>
      </c>
      <c r="V12051">
        <v>0</v>
      </c>
      <c r="W12051">
        <v>9999999999</v>
      </c>
      <c r="Z12051">
        <v>1</v>
      </c>
      <c r="AA12051">
        <v>83030</v>
      </c>
    </row>
    <row r="12052" spans="1:27" x14ac:dyDescent="0.25">
      <c r="A12052">
        <f t="shared" ref="A12052:B12067" si="942">A12051+1</f>
        <v>100012050</v>
      </c>
      <c r="B12052">
        <f t="shared" si="942"/>
        <v>100012050</v>
      </c>
      <c r="C12052">
        <v>0</v>
      </c>
      <c r="D12052">
        <v>9999999999</v>
      </c>
      <c r="E12052">
        <v>2</v>
      </c>
      <c r="L12052" t="s">
        <v>27</v>
      </c>
      <c r="M12052" t="s">
        <v>59</v>
      </c>
      <c r="R12052" t="s">
        <v>29</v>
      </c>
      <c r="S12052" t="str">
        <f t="shared" ca="1" si="940"/>
        <v>2023-11-14 11:09:06.06</v>
      </c>
      <c r="V12052">
        <v>0</v>
      </c>
      <c r="W12052">
        <v>9999999999</v>
      </c>
      <c r="Z12052">
        <v>1</v>
      </c>
      <c r="AA12052">
        <v>83030</v>
      </c>
    </row>
    <row r="12053" spans="1:27" x14ac:dyDescent="0.25">
      <c r="A12053">
        <f t="shared" si="942"/>
        <v>100012051</v>
      </c>
      <c r="B12053">
        <f t="shared" si="942"/>
        <v>100012051</v>
      </c>
      <c r="C12053">
        <v>0</v>
      </c>
      <c r="D12053">
        <v>9999999999</v>
      </c>
      <c r="E12053">
        <v>2</v>
      </c>
      <c r="L12053" t="s">
        <v>27</v>
      </c>
      <c r="M12053" t="s">
        <v>59</v>
      </c>
      <c r="R12053" t="s">
        <v>29</v>
      </c>
      <c r="S12053" t="str">
        <f t="shared" ca="1" si="940"/>
        <v>2023-11-14 11:09:06.06</v>
      </c>
      <c r="V12053">
        <v>0</v>
      </c>
      <c r="W12053">
        <v>9999999999</v>
      </c>
      <c r="Z12053">
        <v>1</v>
      </c>
      <c r="AA12053">
        <v>83030</v>
      </c>
    </row>
    <row r="12054" spans="1:27" x14ac:dyDescent="0.25">
      <c r="A12054">
        <f t="shared" si="942"/>
        <v>100012052</v>
      </c>
      <c r="B12054">
        <f t="shared" si="942"/>
        <v>100012052</v>
      </c>
      <c r="C12054">
        <v>0</v>
      </c>
      <c r="D12054">
        <v>9999999999</v>
      </c>
      <c r="E12054">
        <v>2</v>
      </c>
      <c r="L12054" t="s">
        <v>27</v>
      </c>
      <c r="M12054" t="s">
        <v>59</v>
      </c>
      <c r="R12054" t="s">
        <v>29</v>
      </c>
      <c r="S12054" t="str">
        <f t="shared" ca="1" si="940"/>
        <v>2023-11-14 11:09:06.06</v>
      </c>
      <c r="V12054">
        <v>0</v>
      </c>
      <c r="W12054">
        <v>9999999999</v>
      </c>
      <c r="Z12054">
        <v>1</v>
      </c>
      <c r="AA12054">
        <v>83030</v>
      </c>
    </row>
    <row r="12055" spans="1:27" x14ac:dyDescent="0.25">
      <c r="A12055">
        <f t="shared" si="942"/>
        <v>100012053</v>
      </c>
      <c r="B12055">
        <f t="shared" si="942"/>
        <v>100012053</v>
      </c>
      <c r="C12055">
        <v>0</v>
      </c>
      <c r="D12055">
        <v>9999999999</v>
      </c>
      <c r="E12055">
        <v>2</v>
      </c>
      <c r="L12055" t="s">
        <v>27</v>
      </c>
      <c r="M12055" t="s">
        <v>59</v>
      </c>
      <c r="R12055" t="s">
        <v>29</v>
      </c>
      <c r="S12055" t="str">
        <f t="shared" ca="1" si="940"/>
        <v>2023-11-14 11:09:06.06</v>
      </c>
      <c r="V12055">
        <v>0</v>
      </c>
      <c r="W12055">
        <v>9999999999</v>
      </c>
      <c r="Z12055">
        <v>1</v>
      </c>
      <c r="AA12055">
        <v>83030</v>
      </c>
    </row>
    <row r="12056" spans="1:27" x14ac:dyDescent="0.25">
      <c r="A12056">
        <f t="shared" si="942"/>
        <v>100012054</v>
      </c>
      <c r="B12056">
        <f t="shared" si="942"/>
        <v>100012054</v>
      </c>
      <c r="C12056">
        <v>0</v>
      </c>
      <c r="D12056">
        <v>9999999999</v>
      </c>
      <c r="E12056">
        <v>2</v>
      </c>
      <c r="L12056" t="s">
        <v>27</v>
      </c>
      <c r="M12056" t="s">
        <v>59</v>
      </c>
      <c r="R12056" t="s">
        <v>29</v>
      </c>
      <c r="S12056" t="str">
        <f t="shared" ca="1" si="940"/>
        <v>2023-11-14 11:09:06.06</v>
      </c>
      <c r="V12056">
        <v>0</v>
      </c>
      <c r="W12056">
        <v>9999999999</v>
      </c>
      <c r="Z12056">
        <v>1</v>
      </c>
      <c r="AA12056">
        <v>83030</v>
      </c>
    </row>
    <row r="12057" spans="1:27" x14ac:dyDescent="0.25">
      <c r="A12057">
        <f t="shared" si="942"/>
        <v>100012055</v>
      </c>
      <c r="B12057">
        <f t="shared" si="942"/>
        <v>100012055</v>
      </c>
      <c r="C12057">
        <v>0</v>
      </c>
      <c r="D12057">
        <v>9999999999</v>
      </c>
      <c r="E12057">
        <v>2</v>
      </c>
      <c r="L12057" t="s">
        <v>27</v>
      </c>
      <c r="M12057" t="s">
        <v>59</v>
      </c>
      <c r="R12057" t="s">
        <v>29</v>
      </c>
      <c r="S12057" t="str">
        <f t="shared" ca="1" si="940"/>
        <v>2023-11-14 11:09:06.06</v>
      </c>
      <c r="V12057">
        <v>0</v>
      </c>
      <c r="W12057">
        <v>9999999999</v>
      </c>
      <c r="Z12057">
        <v>1</v>
      </c>
      <c r="AA12057">
        <v>83030</v>
      </c>
    </row>
    <row r="12058" spans="1:27" x14ac:dyDescent="0.25">
      <c r="A12058">
        <f t="shared" si="942"/>
        <v>100012056</v>
      </c>
      <c r="B12058">
        <f t="shared" si="942"/>
        <v>100012056</v>
      </c>
      <c r="C12058">
        <v>0</v>
      </c>
      <c r="D12058">
        <v>9999999999</v>
      </c>
      <c r="E12058">
        <v>2</v>
      </c>
      <c r="L12058" t="s">
        <v>27</v>
      </c>
      <c r="M12058" t="s">
        <v>59</v>
      </c>
      <c r="R12058" t="s">
        <v>29</v>
      </c>
      <c r="S12058" t="str">
        <f t="shared" ca="1" si="940"/>
        <v>2023-11-14 11:09:06.06</v>
      </c>
      <c r="V12058">
        <v>0</v>
      </c>
      <c r="W12058">
        <v>9999999999</v>
      </c>
      <c r="Z12058">
        <v>1</v>
      </c>
      <c r="AA12058">
        <v>83030</v>
      </c>
    </row>
    <row r="12059" spans="1:27" x14ac:dyDescent="0.25">
      <c r="A12059">
        <f t="shared" si="942"/>
        <v>100012057</v>
      </c>
      <c r="B12059">
        <f t="shared" si="942"/>
        <v>100012057</v>
      </c>
      <c r="C12059">
        <v>0</v>
      </c>
      <c r="D12059">
        <v>9999999999</v>
      </c>
      <c r="E12059">
        <v>2</v>
      </c>
      <c r="L12059" t="s">
        <v>27</v>
      </c>
      <c r="M12059" t="s">
        <v>59</v>
      </c>
      <c r="R12059" t="s">
        <v>29</v>
      </c>
      <c r="S12059" t="str">
        <f t="shared" ca="1" si="940"/>
        <v>2023-11-14 11:09:06.06</v>
      </c>
      <c r="V12059">
        <v>0</v>
      </c>
      <c r="W12059">
        <v>9999999999</v>
      </c>
      <c r="Z12059">
        <v>1</v>
      </c>
      <c r="AA12059">
        <v>83030</v>
      </c>
    </row>
    <row r="12060" spans="1:27" x14ac:dyDescent="0.25">
      <c r="A12060">
        <f t="shared" si="942"/>
        <v>100012058</v>
      </c>
      <c r="B12060">
        <f t="shared" si="942"/>
        <v>100012058</v>
      </c>
      <c r="C12060">
        <v>0</v>
      </c>
      <c r="D12060">
        <v>9999999999</v>
      </c>
      <c r="E12060">
        <v>2</v>
      </c>
      <c r="L12060" t="s">
        <v>27</v>
      </c>
      <c r="M12060" t="s">
        <v>59</v>
      </c>
      <c r="R12060" t="s">
        <v>29</v>
      </c>
      <c r="S12060" t="str">
        <f t="shared" ca="1" si="940"/>
        <v>2023-11-14 11:09:06.06</v>
      </c>
      <c r="V12060">
        <v>0</v>
      </c>
      <c r="W12060">
        <v>9999999999</v>
      </c>
      <c r="Z12060">
        <v>1</v>
      </c>
      <c r="AA12060">
        <v>83030</v>
      </c>
    </row>
    <row r="12061" spans="1:27" x14ac:dyDescent="0.25">
      <c r="A12061">
        <f t="shared" si="942"/>
        <v>100012059</v>
      </c>
      <c r="B12061">
        <f t="shared" si="942"/>
        <v>100012059</v>
      </c>
      <c r="C12061">
        <v>0</v>
      </c>
      <c r="D12061">
        <v>9999999999</v>
      </c>
      <c r="E12061">
        <v>2</v>
      </c>
      <c r="L12061" t="s">
        <v>27</v>
      </c>
      <c r="M12061" t="s">
        <v>59</v>
      </c>
      <c r="R12061" t="s">
        <v>29</v>
      </c>
      <c r="S12061" t="str">
        <f t="shared" ca="1" si="940"/>
        <v>2023-11-14 11:09:06.06</v>
      </c>
      <c r="V12061">
        <v>0</v>
      </c>
      <c r="W12061">
        <v>9999999999</v>
      </c>
      <c r="Z12061">
        <v>1</v>
      </c>
      <c r="AA12061">
        <v>83030</v>
      </c>
    </row>
    <row r="12062" spans="1:27" x14ac:dyDescent="0.25">
      <c r="A12062">
        <f t="shared" si="942"/>
        <v>100012060</v>
      </c>
      <c r="B12062">
        <f t="shared" si="942"/>
        <v>100012060</v>
      </c>
      <c r="C12062">
        <v>0</v>
      </c>
      <c r="D12062">
        <v>9999999999</v>
      </c>
      <c r="E12062">
        <v>2</v>
      </c>
      <c r="L12062" t="s">
        <v>27</v>
      </c>
      <c r="M12062" t="s">
        <v>59</v>
      </c>
      <c r="R12062" t="s">
        <v>29</v>
      </c>
      <c r="S12062" t="str">
        <f t="shared" ca="1" si="940"/>
        <v>2023-11-14 11:09:06.06</v>
      </c>
      <c r="V12062">
        <v>0</v>
      </c>
      <c r="W12062">
        <v>9999999999</v>
      </c>
      <c r="Z12062">
        <v>1</v>
      </c>
      <c r="AA12062">
        <v>83030</v>
      </c>
    </row>
    <row r="12063" spans="1:27" x14ac:dyDescent="0.25">
      <c r="A12063">
        <f t="shared" si="942"/>
        <v>100012061</v>
      </c>
      <c r="B12063">
        <f t="shared" si="942"/>
        <v>100012061</v>
      </c>
      <c r="C12063">
        <v>0</v>
      </c>
      <c r="D12063">
        <v>9999999999</v>
      </c>
      <c r="E12063">
        <v>2</v>
      </c>
      <c r="L12063" t="s">
        <v>27</v>
      </c>
      <c r="M12063" t="s">
        <v>73</v>
      </c>
      <c r="R12063" t="s">
        <v>29</v>
      </c>
      <c r="S12063" t="str">
        <f t="shared" ca="1" si="940"/>
        <v>2023-11-14 11:09:06.06</v>
      </c>
      <c r="V12063">
        <v>0</v>
      </c>
      <c r="W12063">
        <v>9999999999</v>
      </c>
      <c r="Z12063">
        <v>1</v>
      </c>
      <c r="AA12063">
        <v>83031</v>
      </c>
    </row>
    <row r="12064" spans="1:27" x14ac:dyDescent="0.25">
      <c r="A12064">
        <f t="shared" si="942"/>
        <v>100012062</v>
      </c>
      <c r="B12064">
        <f t="shared" si="942"/>
        <v>100012062</v>
      </c>
      <c r="C12064">
        <v>0</v>
      </c>
      <c r="D12064">
        <v>9999999999</v>
      </c>
      <c r="E12064">
        <v>2</v>
      </c>
      <c r="L12064" t="s">
        <v>27</v>
      </c>
      <c r="M12064" t="s">
        <v>56</v>
      </c>
      <c r="R12064" t="s">
        <v>29</v>
      </c>
      <c r="S12064" t="str">
        <f t="shared" ca="1" si="940"/>
        <v>2023-11-14 11:09:06.06</v>
      </c>
      <c r="V12064">
        <v>0</v>
      </c>
      <c r="W12064">
        <v>9999999999</v>
      </c>
      <c r="Z12064">
        <v>1</v>
      </c>
      <c r="AA12064">
        <v>83031</v>
      </c>
    </row>
    <row r="12065" spans="1:27" x14ac:dyDescent="0.25">
      <c r="A12065">
        <f t="shared" si="942"/>
        <v>100012063</v>
      </c>
      <c r="B12065">
        <f t="shared" si="942"/>
        <v>100012063</v>
      </c>
      <c r="C12065">
        <v>0</v>
      </c>
      <c r="D12065">
        <v>9999999999</v>
      </c>
      <c r="E12065">
        <v>2</v>
      </c>
      <c r="L12065" t="s">
        <v>27</v>
      </c>
      <c r="M12065" t="s">
        <v>56</v>
      </c>
      <c r="R12065" t="s">
        <v>29</v>
      </c>
      <c r="S12065" t="str">
        <f t="shared" ca="1" si="940"/>
        <v>2023-11-14 11:09:06.06</v>
      </c>
      <c r="V12065">
        <v>0</v>
      </c>
      <c r="W12065">
        <v>9999999999</v>
      </c>
      <c r="Z12065">
        <v>1</v>
      </c>
      <c r="AA12065">
        <v>83031</v>
      </c>
    </row>
    <row r="12066" spans="1:27" x14ac:dyDescent="0.25">
      <c r="A12066">
        <f t="shared" si="942"/>
        <v>100012064</v>
      </c>
      <c r="B12066">
        <f t="shared" si="942"/>
        <v>100012064</v>
      </c>
      <c r="C12066">
        <v>0</v>
      </c>
      <c r="D12066">
        <v>9999999999</v>
      </c>
      <c r="E12066">
        <v>2</v>
      </c>
      <c r="L12066" t="s">
        <v>27</v>
      </c>
      <c r="M12066" t="s">
        <v>73</v>
      </c>
      <c r="R12066" t="s">
        <v>29</v>
      </c>
      <c r="S12066" t="str">
        <f t="shared" ca="1" si="940"/>
        <v>2023-11-14 11:09:06.06</v>
      </c>
      <c r="V12066">
        <v>0</v>
      </c>
      <c r="W12066">
        <v>9999999999</v>
      </c>
      <c r="Z12066">
        <v>1</v>
      </c>
      <c r="AA12066">
        <v>83031</v>
      </c>
    </row>
    <row r="12067" spans="1:27" x14ac:dyDescent="0.25">
      <c r="A12067">
        <f t="shared" si="942"/>
        <v>100012065</v>
      </c>
      <c r="B12067">
        <f t="shared" si="942"/>
        <v>100012065</v>
      </c>
      <c r="C12067">
        <v>0</v>
      </c>
      <c r="D12067">
        <v>9999999999</v>
      </c>
      <c r="E12067">
        <v>2</v>
      </c>
      <c r="L12067" t="s">
        <v>27</v>
      </c>
      <c r="M12067" t="s">
        <v>56</v>
      </c>
      <c r="R12067" t="s">
        <v>29</v>
      </c>
      <c r="S12067" t="str">
        <f t="shared" ca="1" si="940"/>
        <v>2023-11-14 11:09:06.06</v>
      </c>
      <c r="V12067">
        <v>0</v>
      </c>
      <c r="W12067">
        <v>9999999999</v>
      </c>
      <c r="Z12067">
        <v>1</v>
      </c>
      <c r="AA12067">
        <v>83031</v>
      </c>
    </row>
    <row r="12068" spans="1:27" x14ac:dyDescent="0.25">
      <c r="A12068">
        <f t="shared" ref="A12068:B12083" si="943">A12067+1</f>
        <v>100012066</v>
      </c>
      <c r="B12068">
        <f t="shared" si="943"/>
        <v>100012066</v>
      </c>
      <c r="C12068">
        <v>0</v>
      </c>
      <c r="D12068">
        <v>9999999999</v>
      </c>
      <c r="E12068">
        <v>2</v>
      </c>
      <c r="L12068" t="s">
        <v>27</v>
      </c>
      <c r="M12068" t="s">
        <v>56</v>
      </c>
      <c r="R12068" t="s">
        <v>29</v>
      </c>
      <c r="S12068" t="str">
        <f t="shared" ca="1" si="940"/>
        <v>2023-11-14 11:09:06.06</v>
      </c>
      <c r="V12068">
        <v>0</v>
      </c>
      <c r="W12068">
        <v>9999999999</v>
      </c>
      <c r="Z12068">
        <v>1</v>
      </c>
      <c r="AA12068">
        <v>83031</v>
      </c>
    </row>
    <row r="12069" spans="1:27" x14ac:dyDescent="0.25">
      <c r="A12069">
        <f t="shared" si="943"/>
        <v>100012067</v>
      </c>
      <c r="B12069">
        <f t="shared" si="943"/>
        <v>100012067</v>
      </c>
      <c r="C12069">
        <v>0</v>
      </c>
      <c r="D12069">
        <v>9999999999</v>
      </c>
      <c r="E12069">
        <v>2</v>
      </c>
      <c r="L12069" t="s">
        <v>27</v>
      </c>
      <c r="M12069" t="s">
        <v>56</v>
      </c>
      <c r="R12069" t="s">
        <v>29</v>
      </c>
      <c r="S12069" t="str">
        <f t="shared" ca="1" si="940"/>
        <v>2023-11-14 11:09:06.06</v>
      </c>
      <c r="V12069">
        <v>0</v>
      </c>
      <c r="W12069">
        <v>9999999999</v>
      </c>
      <c r="Z12069">
        <v>1</v>
      </c>
      <c r="AA12069">
        <v>83031</v>
      </c>
    </row>
    <row r="12070" spans="1:27" x14ac:dyDescent="0.25">
      <c r="A12070">
        <f t="shared" si="943"/>
        <v>100012068</v>
      </c>
      <c r="B12070">
        <f t="shared" si="943"/>
        <v>100012068</v>
      </c>
      <c r="C12070">
        <v>0</v>
      </c>
      <c r="D12070">
        <v>9999999999</v>
      </c>
      <c r="E12070">
        <v>2</v>
      </c>
      <c r="L12070" t="s">
        <v>27</v>
      </c>
      <c r="M12070" t="s">
        <v>56</v>
      </c>
      <c r="R12070" t="s">
        <v>29</v>
      </c>
      <c r="S12070" t="str">
        <f t="shared" ca="1" si="940"/>
        <v>2023-11-14 11:09:06.06</v>
      </c>
      <c r="V12070">
        <v>0</v>
      </c>
      <c r="W12070">
        <v>9999999999</v>
      </c>
      <c r="Z12070">
        <v>1</v>
      </c>
      <c r="AA12070">
        <v>83031</v>
      </c>
    </row>
    <row r="12071" spans="1:27" x14ac:dyDescent="0.25">
      <c r="A12071">
        <f t="shared" si="943"/>
        <v>100012069</v>
      </c>
      <c r="B12071">
        <f t="shared" si="943"/>
        <v>100012069</v>
      </c>
      <c r="C12071">
        <v>0</v>
      </c>
      <c r="D12071">
        <v>9999999999</v>
      </c>
      <c r="E12071">
        <v>2</v>
      </c>
      <c r="L12071" t="s">
        <v>27</v>
      </c>
      <c r="M12071" t="s">
        <v>56</v>
      </c>
      <c r="R12071" t="s">
        <v>29</v>
      </c>
      <c r="S12071" t="str">
        <f t="shared" ca="1" si="940"/>
        <v>2023-11-14 11:09:06.06</v>
      </c>
      <c r="V12071">
        <v>0</v>
      </c>
      <c r="W12071">
        <v>9999999999</v>
      </c>
      <c r="Z12071">
        <v>1</v>
      </c>
      <c r="AA12071">
        <v>83031</v>
      </c>
    </row>
    <row r="12072" spans="1:27" x14ac:dyDescent="0.25">
      <c r="A12072">
        <f t="shared" si="943"/>
        <v>100012070</v>
      </c>
      <c r="B12072">
        <f t="shared" si="943"/>
        <v>100012070</v>
      </c>
      <c r="C12072">
        <v>0</v>
      </c>
      <c r="D12072">
        <v>9999999999</v>
      </c>
      <c r="E12072">
        <v>2</v>
      </c>
      <c r="L12072" t="s">
        <v>27</v>
      </c>
      <c r="M12072" t="s">
        <v>56</v>
      </c>
      <c r="R12072" t="s">
        <v>29</v>
      </c>
      <c r="S12072" t="str">
        <f t="shared" ca="1" si="940"/>
        <v>2023-11-14 11:09:06.06</v>
      </c>
      <c r="V12072">
        <v>0</v>
      </c>
      <c r="W12072">
        <v>9999999999</v>
      </c>
      <c r="Z12072">
        <v>1</v>
      </c>
      <c r="AA12072">
        <v>83031</v>
      </c>
    </row>
    <row r="12073" spans="1:27" x14ac:dyDescent="0.25">
      <c r="A12073">
        <f t="shared" si="943"/>
        <v>100012071</v>
      </c>
      <c r="B12073">
        <f t="shared" si="943"/>
        <v>100012071</v>
      </c>
      <c r="C12073">
        <v>0</v>
      </c>
      <c r="D12073">
        <v>9999999999</v>
      </c>
      <c r="E12073">
        <v>2</v>
      </c>
      <c r="L12073" t="s">
        <v>27</v>
      </c>
      <c r="M12073" t="s">
        <v>56</v>
      </c>
      <c r="R12073" t="s">
        <v>29</v>
      </c>
      <c r="S12073" t="str">
        <f t="shared" ca="1" si="940"/>
        <v>2023-11-14 11:09:06.06</v>
      </c>
      <c r="V12073">
        <v>0</v>
      </c>
      <c r="W12073">
        <v>9999999999</v>
      </c>
      <c r="Z12073">
        <v>1</v>
      </c>
      <c r="AA12073">
        <v>83031</v>
      </c>
    </row>
    <row r="12074" spans="1:27" x14ac:dyDescent="0.25">
      <c r="A12074">
        <f t="shared" si="943"/>
        <v>100012072</v>
      </c>
      <c r="B12074">
        <f t="shared" si="943"/>
        <v>100012072</v>
      </c>
      <c r="C12074">
        <v>0</v>
      </c>
      <c r="D12074">
        <v>9999999999</v>
      </c>
      <c r="E12074">
        <v>2</v>
      </c>
      <c r="L12074" t="s">
        <v>27</v>
      </c>
      <c r="M12074" t="s">
        <v>56</v>
      </c>
      <c r="R12074" t="s">
        <v>29</v>
      </c>
      <c r="S12074" t="str">
        <f t="shared" ca="1" si="940"/>
        <v>2023-11-14 11:09:06.06</v>
      </c>
      <c r="V12074">
        <v>0</v>
      </c>
      <c r="W12074">
        <v>9999999999</v>
      </c>
      <c r="Z12074">
        <v>1</v>
      </c>
      <c r="AA12074">
        <v>83031</v>
      </c>
    </row>
    <row r="12075" spans="1:27" x14ac:dyDescent="0.25">
      <c r="A12075">
        <f t="shared" si="943"/>
        <v>100012073</v>
      </c>
      <c r="B12075">
        <f t="shared" si="943"/>
        <v>100012073</v>
      </c>
      <c r="C12075">
        <v>0</v>
      </c>
      <c r="D12075">
        <v>9999999999</v>
      </c>
      <c r="E12075">
        <v>2</v>
      </c>
      <c r="L12075" t="s">
        <v>27</v>
      </c>
      <c r="M12075" t="s">
        <v>56</v>
      </c>
      <c r="R12075" t="s">
        <v>29</v>
      </c>
      <c r="S12075" t="str">
        <f t="shared" ca="1" si="940"/>
        <v>2023-11-14 11:09:06.06</v>
      </c>
      <c r="V12075">
        <v>0</v>
      </c>
      <c r="W12075">
        <v>9999999999</v>
      </c>
      <c r="Z12075">
        <v>1</v>
      </c>
      <c r="AA12075">
        <v>83031</v>
      </c>
    </row>
    <row r="12076" spans="1:27" x14ac:dyDescent="0.25">
      <c r="A12076">
        <f t="shared" si="943"/>
        <v>100012074</v>
      </c>
      <c r="B12076">
        <f t="shared" si="943"/>
        <v>100012074</v>
      </c>
      <c r="C12076">
        <v>0</v>
      </c>
      <c r="D12076">
        <v>9999999999</v>
      </c>
      <c r="E12076">
        <v>2</v>
      </c>
      <c r="L12076" t="s">
        <v>27</v>
      </c>
      <c r="M12076" t="s">
        <v>56</v>
      </c>
      <c r="R12076" t="s">
        <v>29</v>
      </c>
      <c r="S12076" t="str">
        <f t="shared" ca="1" si="940"/>
        <v>2023-11-14 11:09:06.06</v>
      </c>
      <c r="V12076">
        <v>0</v>
      </c>
      <c r="W12076">
        <v>9999999999</v>
      </c>
      <c r="Z12076">
        <v>1</v>
      </c>
      <c r="AA12076">
        <v>83031</v>
      </c>
    </row>
    <row r="12077" spans="1:27" x14ac:dyDescent="0.25">
      <c r="A12077">
        <f t="shared" si="943"/>
        <v>100012075</v>
      </c>
      <c r="B12077">
        <f t="shared" si="943"/>
        <v>100012075</v>
      </c>
      <c r="C12077">
        <v>0</v>
      </c>
      <c r="D12077">
        <v>9999999999</v>
      </c>
      <c r="E12077">
        <v>2</v>
      </c>
      <c r="L12077" t="s">
        <v>27</v>
      </c>
      <c r="M12077" t="s">
        <v>56</v>
      </c>
      <c r="R12077" t="s">
        <v>29</v>
      </c>
      <c r="S12077" t="str">
        <f t="shared" ca="1" si="940"/>
        <v>2023-11-14 11:09:06.06</v>
      </c>
      <c r="V12077">
        <v>0</v>
      </c>
      <c r="W12077">
        <v>9999999999</v>
      </c>
      <c r="Z12077">
        <v>1</v>
      </c>
      <c r="AA12077">
        <v>83031</v>
      </c>
    </row>
    <row r="12078" spans="1:27" x14ac:dyDescent="0.25">
      <c r="A12078">
        <f t="shared" si="943"/>
        <v>100012076</v>
      </c>
      <c r="B12078">
        <f t="shared" si="943"/>
        <v>100012076</v>
      </c>
      <c r="C12078">
        <v>0</v>
      </c>
      <c r="D12078">
        <v>9999999999</v>
      </c>
      <c r="E12078">
        <v>2</v>
      </c>
      <c r="L12078" t="s">
        <v>27</v>
      </c>
      <c r="M12078" t="s">
        <v>56</v>
      </c>
      <c r="R12078" t="s">
        <v>29</v>
      </c>
      <c r="S12078" t="str">
        <f t="shared" ca="1" si="940"/>
        <v>2023-11-14 11:09:06.06</v>
      </c>
      <c r="V12078">
        <v>0</v>
      </c>
      <c r="W12078">
        <v>9999999999</v>
      </c>
      <c r="Z12078">
        <v>1</v>
      </c>
      <c r="AA12078">
        <v>83031</v>
      </c>
    </row>
    <row r="12079" spans="1:27" x14ac:dyDescent="0.25">
      <c r="A12079">
        <f t="shared" si="943"/>
        <v>100012077</v>
      </c>
      <c r="B12079">
        <f t="shared" si="943"/>
        <v>100012077</v>
      </c>
      <c r="C12079">
        <v>0</v>
      </c>
      <c r="D12079">
        <v>9999999999</v>
      </c>
      <c r="E12079">
        <v>2</v>
      </c>
      <c r="L12079" t="s">
        <v>27</v>
      </c>
      <c r="M12079" t="s">
        <v>56</v>
      </c>
      <c r="R12079" t="s">
        <v>29</v>
      </c>
      <c r="S12079" t="str">
        <f t="shared" ca="1" si="940"/>
        <v>2023-11-14 11:09:06.06</v>
      </c>
      <c r="V12079">
        <v>0</v>
      </c>
      <c r="W12079">
        <v>9999999999</v>
      </c>
      <c r="Z12079">
        <v>1</v>
      </c>
      <c r="AA12079">
        <v>83031</v>
      </c>
    </row>
    <row r="12080" spans="1:27" x14ac:dyDescent="0.25">
      <c r="A12080">
        <f t="shared" si="943"/>
        <v>100012078</v>
      </c>
      <c r="B12080">
        <f t="shared" si="943"/>
        <v>100012078</v>
      </c>
      <c r="C12080">
        <v>0</v>
      </c>
      <c r="D12080">
        <v>9999999999</v>
      </c>
      <c r="E12080">
        <v>2</v>
      </c>
      <c r="L12080" t="s">
        <v>27</v>
      </c>
      <c r="M12080" t="s">
        <v>56</v>
      </c>
      <c r="R12080" t="s">
        <v>29</v>
      </c>
      <c r="S12080" t="str">
        <f t="shared" ca="1" si="940"/>
        <v>2023-11-14 11:09:06.06</v>
      </c>
      <c r="V12080">
        <v>0</v>
      </c>
      <c r="W12080">
        <v>9999999999</v>
      </c>
      <c r="Z12080">
        <v>1</v>
      </c>
      <c r="AA12080">
        <v>83031</v>
      </c>
    </row>
    <row r="12081" spans="1:27" x14ac:dyDescent="0.25">
      <c r="A12081">
        <f t="shared" si="943"/>
        <v>100012079</v>
      </c>
      <c r="B12081">
        <f t="shared" si="943"/>
        <v>100012079</v>
      </c>
      <c r="C12081">
        <v>0</v>
      </c>
      <c r="D12081">
        <v>9999999999</v>
      </c>
      <c r="E12081">
        <v>2</v>
      </c>
      <c r="L12081" t="s">
        <v>27</v>
      </c>
      <c r="M12081" t="s">
        <v>56</v>
      </c>
      <c r="R12081" t="s">
        <v>29</v>
      </c>
      <c r="S12081" t="str">
        <f t="shared" ca="1" si="940"/>
        <v>2023-11-14 11:09:06.06</v>
      </c>
      <c r="V12081">
        <v>0</v>
      </c>
      <c r="W12081">
        <v>9999999999</v>
      </c>
      <c r="Z12081">
        <v>1</v>
      </c>
      <c r="AA12081">
        <v>83031</v>
      </c>
    </row>
    <row r="12082" spans="1:27" x14ac:dyDescent="0.25">
      <c r="A12082">
        <f t="shared" si="943"/>
        <v>100012080</v>
      </c>
      <c r="B12082">
        <f t="shared" si="943"/>
        <v>100012080</v>
      </c>
      <c r="C12082">
        <v>0</v>
      </c>
      <c r="D12082">
        <v>9999999999</v>
      </c>
      <c r="E12082">
        <v>2</v>
      </c>
      <c r="L12082" t="s">
        <v>27</v>
      </c>
      <c r="M12082" t="s">
        <v>56</v>
      </c>
      <c r="R12082" t="s">
        <v>29</v>
      </c>
      <c r="S12082" t="str">
        <f t="shared" ca="1" si="940"/>
        <v>2023-11-14 11:09:06.06</v>
      </c>
      <c r="V12082">
        <v>0</v>
      </c>
      <c r="W12082">
        <v>9999999999</v>
      </c>
      <c r="Z12082">
        <v>1</v>
      </c>
      <c r="AA12082">
        <v>83031</v>
      </c>
    </row>
    <row r="12083" spans="1:27" x14ac:dyDescent="0.25">
      <c r="A12083">
        <f t="shared" si="943"/>
        <v>100012081</v>
      </c>
      <c r="B12083">
        <f t="shared" si="943"/>
        <v>100012081</v>
      </c>
      <c r="C12083">
        <v>0</v>
      </c>
      <c r="D12083">
        <v>9999999999</v>
      </c>
      <c r="E12083">
        <v>2</v>
      </c>
      <c r="L12083" t="s">
        <v>27</v>
      </c>
      <c r="M12083" t="s">
        <v>73</v>
      </c>
      <c r="R12083" t="s">
        <v>29</v>
      </c>
      <c r="S12083" t="str">
        <f t="shared" ca="1" si="940"/>
        <v>2023-11-14 11:09:06.06</v>
      </c>
      <c r="V12083">
        <v>0</v>
      </c>
      <c r="W12083">
        <v>9999999999</v>
      </c>
      <c r="Z12083">
        <v>1</v>
      </c>
      <c r="AA12083">
        <v>83031</v>
      </c>
    </row>
    <row r="12084" spans="1:27" x14ac:dyDescent="0.25">
      <c r="A12084">
        <f t="shared" ref="A12084:B12099" si="944">A12083+1</f>
        <v>100012082</v>
      </c>
      <c r="B12084">
        <f t="shared" si="944"/>
        <v>100012082</v>
      </c>
      <c r="C12084">
        <v>0</v>
      </c>
      <c r="D12084">
        <v>9999999999</v>
      </c>
      <c r="E12084">
        <v>2</v>
      </c>
      <c r="L12084" t="s">
        <v>27</v>
      </c>
      <c r="M12084" t="s">
        <v>56</v>
      </c>
      <c r="R12084" t="s">
        <v>29</v>
      </c>
      <c r="S12084" t="str">
        <f t="shared" ca="1" si="940"/>
        <v>2023-11-14 11:09:06.06</v>
      </c>
      <c r="V12084">
        <v>0</v>
      </c>
      <c r="W12084">
        <v>9999999999</v>
      </c>
      <c r="Z12084">
        <v>1</v>
      </c>
      <c r="AA12084">
        <v>83031</v>
      </c>
    </row>
    <row r="12085" spans="1:27" x14ac:dyDescent="0.25">
      <c r="A12085">
        <f t="shared" si="944"/>
        <v>100012083</v>
      </c>
      <c r="B12085">
        <f t="shared" si="944"/>
        <v>100012083</v>
      </c>
      <c r="C12085">
        <v>0</v>
      </c>
      <c r="D12085">
        <v>9999999999</v>
      </c>
      <c r="E12085">
        <v>2</v>
      </c>
      <c r="L12085" t="s">
        <v>27</v>
      </c>
      <c r="M12085" t="s">
        <v>56</v>
      </c>
      <c r="R12085" t="s">
        <v>29</v>
      </c>
      <c r="S12085" t="str">
        <f t="shared" ca="1" si="940"/>
        <v>2023-11-14 11:09:06.06</v>
      </c>
      <c r="V12085">
        <v>0</v>
      </c>
      <c r="W12085">
        <v>9999999999</v>
      </c>
      <c r="Z12085">
        <v>1</v>
      </c>
      <c r="AA12085">
        <v>83031</v>
      </c>
    </row>
    <row r="12086" spans="1:27" x14ac:dyDescent="0.25">
      <c r="A12086">
        <f t="shared" si="944"/>
        <v>100012084</v>
      </c>
      <c r="B12086">
        <f t="shared" si="944"/>
        <v>100012084</v>
      </c>
      <c r="C12086">
        <v>1</v>
      </c>
      <c r="D12086">
        <v>30</v>
      </c>
      <c r="E12086">
        <v>3</v>
      </c>
      <c r="L12086" t="s">
        <v>27</v>
      </c>
      <c r="M12086" t="s">
        <v>56</v>
      </c>
      <c r="R12086" t="s">
        <v>29</v>
      </c>
      <c r="S12086" t="str">
        <f t="shared" ca="1" si="940"/>
        <v>2023-11-14 11:09:06.06</v>
      </c>
      <c r="V12086">
        <v>1</v>
      </c>
      <c r="W12086">
        <v>30</v>
      </c>
      <c r="Z12086">
        <v>1</v>
      </c>
      <c r="AA12086">
        <v>83031</v>
      </c>
    </row>
    <row r="12087" spans="1:27" x14ac:dyDescent="0.25">
      <c r="A12087">
        <f t="shared" si="944"/>
        <v>100012085</v>
      </c>
      <c r="B12087">
        <f t="shared" si="944"/>
        <v>100012085</v>
      </c>
      <c r="C12087">
        <v>0</v>
      </c>
      <c r="D12087">
        <v>9999999999</v>
      </c>
      <c r="E12087">
        <v>2</v>
      </c>
      <c r="L12087" t="s">
        <v>27</v>
      </c>
      <c r="M12087" t="s">
        <v>56</v>
      </c>
      <c r="R12087" t="s">
        <v>29</v>
      </c>
      <c r="S12087" t="str">
        <f t="shared" ca="1" si="940"/>
        <v>2023-11-14 11:09:06.06</v>
      </c>
      <c r="V12087">
        <v>0</v>
      </c>
      <c r="W12087">
        <v>9999999999</v>
      </c>
      <c r="Z12087">
        <v>1</v>
      </c>
      <c r="AA12087">
        <v>83031</v>
      </c>
    </row>
    <row r="12088" spans="1:27" x14ac:dyDescent="0.25">
      <c r="A12088">
        <f t="shared" si="944"/>
        <v>100012086</v>
      </c>
      <c r="B12088">
        <f t="shared" si="944"/>
        <v>100012086</v>
      </c>
      <c r="C12088">
        <v>0</v>
      </c>
      <c r="D12088">
        <v>9999999999</v>
      </c>
      <c r="E12088">
        <v>2</v>
      </c>
      <c r="L12088" t="s">
        <v>27</v>
      </c>
      <c r="M12088" t="s">
        <v>55</v>
      </c>
      <c r="R12088" t="s">
        <v>29</v>
      </c>
      <c r="S12088" t="str">
        <f t="shared" ca="1" si="940"/>
        <v>2023-11-14 11:09:06.06</v>
      </c>
      <c r="V12088">
        <v>0</v>
      </c>
      <c r="W12088">
        <v>9999999999</v>
      </c>
      <c r="Z12088">
        <v>1</v>
      </c>
      <c r="AA12088">
        <v>83031</v>
      </c>
    </row>
    <row r="12089" spans="1:27" x14ac:dyDescent="0.25">
      <c r="A12089">
        <f t="shared" si="944"/>
        <v>100012087</v>
      </c>
      <c r="B12089">
        <f t="shared" si="944"/>
        <v>100012087</v>
      </c>
      <c r="C12089">
        <v>0</v>
      </c>
      <c r="D12089">
        <v>9999999999</v>
      </c>
      <c r="E12089">
        <v>2</v>
      </c>
      <c r="L12089" t="s">
        <v>27</v>
      </c>
      <c r="M12089" t="s">
        <v>56</v>
      </c>
      <c r="R12089" t="s">
        <v>29</v>
      </c>
      <c r="S12089" t="str">
        <f t="shared" ca="1" si="940"/>
        <v>2023-11-14 11:09:06.06</v>
      </c>
      <c r="V12089">
        <v>0</v>
      </c>
      <c r="W12089">
        <v>9999999999</v>
      </c>
      <c r="Z12089">
        <v>1</v>
      </c>
      <c r="AA12089">
        <v>83031</v>
      </c>
    </row>
    <row r="12090" spans="1:27" x14ac:dyDescent="0.25">
      <c r="A12090">
        <f t="shared" si="944"/>
        <v>100012088</v>
      </c>
      <c r="B12090">
        <f t="shared" si="944"/>
        <v>100012088</v>
      </c>
      <c r="C12090">
        <v>0</v>
      </c>
      <c r="D12090">
        <v>9999999999</v>
      </c>
      <c r="E12090">
        <v>2</v>
      </c>
      <c r="L12090" t="s">
        <v>27</v>
      </c>
      <c r="M12090" t="s">
        <v>56</v>
      </c>
      <c r="R12090" t="s">
        <v>29</v>
      </c>
      <c r="S12090" t="str">
        <f t="shared" ca="1" si="940"/>
        <v>2023-11-14 11:09:06.06</v>
      </c>
      <c r="V12090">
        <v>0</v>
      </c>
      <c r="W12090">
        <v>9999999999</v>
      </c>
      <c r="Z12090">
        <v>1</v>
      </c>
      <c r="AA12090">
        <v>83031</v>
      </c>
    </row>
    <row r="12091" spans="1:27" x14ac:dyDescent="0.25">
      <c r="A12091">
        <f t="shared" si="944"/>
        <v>100012089</v>
      </c>
      <c r="B12091">
        <f t="shared" si="944"/>
        <v>100012089</v>
      </c>
      <c r="C12091">
        <v>0</v>
      </c>
      <c r="D12091">
        <v>9999999999</v>
      </c>
      <c r="E12091">
        <v>2</v>
      </c>
      <c r="L12091" t="s">
        <v>27</v>
      </c>
      <c r="M12091" t="s">
        <v>56</v>
      </c>
      <c r="R12091" t="s">
        <v>29</v>
      </c>
      <c r="S12091" t="str">
        <f t="shared" ca="1" si="940"/>
        <v>2023-11-14 11:09:06.06</v>
      </c>
      <c r="V12091">
        <v>0</v>
      </c>
      <c r="W12091">
        <v>9999999999</v>
      </c>
      <c r="Z12091">
        <v>1</v>
      </c>
      <c r="AA12091">
        <v>83031</v>
      </c>
    </row>
    <row r="12092" spans="1:27" x14ac:dyDescent="0.25">
      <c r="A12092">
        <f t="shared" si="944"/>
        <v>100012090</v>
      </c>
      <c r="B12092">
        <f t="shared" si="944"/>
        <v>100012090</v>
      </c>
      <c r="C12092">
        <v>0</v>
      </c>
      <c r="D12092">
        <v>9999999999</v>
      </c>
      <c r="E12092">
        <v>2</v>
      </c>
      <c r="L12092" t="s">
        <v>27</v>
      </c>
      <c r="M12092" t="s">
        <v>56</v>
      </c>
      <c r="R12092" t="s">
        <v>29</v>
      </c>
      <c r="S12092" t="str">
        <f t="shared" ca="1" si="940"/>
        <v>2023-11-14 11:09:06.06</v>
      </c>
      <c r="V12092">
        <v>0</v>
      </c>
      <c r="W12092">
        <v>9999999999</v>
      </c>
      <c r="Z12092">
        <v>1</v>
      </c>
      <c r="AA12092">
        <v>83031</v>
      </c>
    </row>
    <row r="12093" spans="1:27" x14ac:dyDescent="0.25">
      <c r="A12093">
        <f t="shared" si="944"/>
        <v>100012091</v>
      </c>
      <c r="B12093">
        <f t="shared" si="944"/>
        <v>100012091</v>
      </c>
      <c r="C12093">
        <v>0</v>
      </c>
      <c r="D12093">
        <v>9999999999</v>
      </c>
      <c r="E12093">
        <v>2</v>
      </c>
      <c r="L12093" t="s">
        <v>27</v>
      </c>
      <c r="M12093" t="s">
        <v>73</v>
      </c>
      <c r="R12093" t="s">
        <v>29</v>
      </c>
      <c r="S12093" t="str">
        <f t="shared" ca="1" si="940"/>
        <v>2023-11-14 11:09:06.06</v>
      </c>
      <c r="V12093">
        <v>0</v>
      </c>
      <c r="W12093">
        <v>9999999999</v>
      </c>
      <c r="Z12093">
        <v>1</v>
      </c>
      <c r="AA12093">
        <v>83031</v>
      </c>
    </row>
    <row r="12094" spans="1:27" x14ac:dyDescent="0.25">
      <c r="A12094">
        <f t="shared" si="944"/>
        <v>100012092</v>
      </c>
      <c r="B12094">
        <f t="shared" si="944"/>
        <v>100012092</v>
      </c>
      <c r="C12094">
        <v>0</v>
      </c>
      <c r="D12094">
        <v>9999999999</v>
      </c>
      <c r="E12094">
        <v>2</v>
      </c>
      <c r="L12094" t="s">
        <v>27</v>
      </c>
      <c r="M12094" t="s">
        <v>56</v>
      </c>
      <c r="R12094" t="s">
        <v>29</v>
      </c>
      <c r="S12094" t="str">
        <f t="shared" ca="1" si="940"/>
        <v>2023-11-14 11:09:06.06</v>
      </c>
      <c r="V12094">
        <v>0</v>
      </c>
      <c r="W12094">
        <v>9999999999</v>
      </c>
      <c r="Z12094">
        <v>1</v>
      </c>
      <c r="AA12094">
        <v>83031</v>
      </c>
    </row>
    <row r="12095" spans="1:27" x14ac:dyDescent="0.25">
      <c r="A12095">
        <f t="shared" si="944"/>
        <v>100012093</v>
      </c>
      <c r="B12095">
        <f t="shared" si="944"/>
        <v>100012093</v>
      </c>
      <c r="C12095">
        <v>0</v>
      </c>
      <c r="D12095">
        <v>9999999999</v>
      </c>
      <c r="E12095">
        <v>2</v>
      </c>
      <c r="L12095" t="s">
        <v>27</v>
      </c>
      <c r="M12095" t="s">
        <v>55</v>
      </c>
      <c r="R12095" t="s">
        <v>29</v>
      </c>
      <c r="S12095" t="str">
        <f t="shared" ca="1" si="940"/>
        <v>2023-11-14 11:09:06.06</v>
      </c>
      <c r="V12095">
        <v>0</v>
      </c>
      <c r="W12095">
        <v>9999999999</v>
      </c>
      <c r="Z12095">
        <v>1</v>
      </c>
      <c r="AA12095">
        <v>83031</v>
      </c>
    </row>
    <row r="12096" spans="1:27" x14ac:dyDescent="0.25">
      <c r="A12096">
        <f t="shared" si="944"/>
        <v>100012094</v>
      </c>
      <c r="B12096">
        <f t="shared" si="944"/>
        <v>100012094</v>
      </c>
      <c r="C12096">
        <v>0</v>
      </c>
      <c r="D12096">
        <v>9999999999</v>
      </c>
      <c r="E12096">
        <v>2</v>
      </c>
      <c r="L12096" t="s">
        <v>27</v>
      </c>
      <c r="M12096" t="s">
        <v>56</v>
      </c>
      <c r="R12096" t="s">
        <v>29</v>
      </c>
      <c r="S12096" t="str">
        <f t="shared" ca="1" si="940"/>
        <v>2023-11-14 11:09:06.06</v>
      </c>
      <c r="V12096">
        <v>0</v>
      </c>
      <c r="W12096">
        <v>9999999999</v>
      </c>
      <c r="Z12096">
        <v>1</v>
      </c>
      <c r="AA12096">
        <v>83031</v>
      </c>
    </row>
    <row r="12097" spans="1:27" x14ac:dyDescent="0.25">
      <c r="A12097">
        <f t="shared" si="944"/>
        <v>100012095</v>
      </c>
      <c r="B12097">
        <f t="shared" si="944"/>
        <v>100012095</v>
      </c>
      <c r="C12097">
        <v>0</v>
      </c>
      <c r="D12097">
        <v>9999999999</v>
      </c>
      <c r="E12097">
        <v>2</v>
      </c>
      <c r="L12097" t="s">
        <v>27</v>
      </c>
      <c r="M12097" t="s">
        <v>56</v>
      </c>
      <c r="R12097" t="s">
        <v>29</v>
      </c>
      <c r="S12097" t="str">
        <f t="shared" ca="1" si="940"/>
        <v>2023-11-14 11:09:06.06</v>
      </c>
      <c r="V12097">
        <v>0</v>
      </c>
      <c r="W12097">
        <v>9999999999</v>
      </c>
      <c r="Z12097">
        <v>1</v>
      </c>
      <c r="AA12097">
        <v>83031</v>
      </c>
    </row>
    <row r="12098" spans="1:27" x14ac:dyDescent="0.25">
      <c r="A12098">
        <f t="shared" si="944"/>
        <v>100012096</v>
      </c>
      <c r="B12098">
        <f t="shared" si="944"/>
        <v>100012096</v>
      </c>
      <c r="C12098">
        <v>0</v>
      </c>
      <c r="D12098">
        <v>9999999999</v>
      </c>
      <c r="E12098">
        <v>2</v>
      </c>
      <c r="L12098" t="s">
        <v>27</v>
      </c>
      <c r="M12098" t="s">
        <v>56</v>
      </c>
      <c r="R12098" t="s">
        <v>29</v>
      </c>
      <c r="S12098" t="str">
        <f t="shared" ca="1" si="940"/>
        <v>2023-11-14 11:09:06.06</v>
      </c>
      <c r="V12098">
        <v>0</v>
      </c>
      <c r="W12098">
        <v>9999999999</v>
      </c>
      <c r="Z12098">
        <v>1</v>
      </c>
      <c r="AA12098">
        <v>83031</v>
      </c>
    </row>
    <row r="12099" spans="1:27" x14ac:dyDescent="0.25">
      <c r="A12099">
        <f t="shared" si="944"/>
        <v>100012097</v>
      </c>
      <c r="B12099">
        <f t="shared" si="944"/>
        <v>100012097</v>
      </c>
      <c r="C12099">
        <v>0</v>
      </c>
      <c r="D12099">
        <v>9999999999</v>
      </c>
      <c r="E12099">
        <v>2</v>
      </c>
      <c r="L12099" t="s">
        <v>27</v>
      </c>
      <c r="M12099" t="s">
        <v>56</v>
      </c>
      <c r="R12099" t="s">
        <v>29</v>
      </c>
      <c r="S12099" t="str">
        <f t="shared" ref="S12099:S12162" ca="1" si="945" xml:space="preserve"> TEXT(NOW(), "yyyy-MM-dd HH:mm:ss.SSS")</f>
        <v>2023-11-14 11:09:06.06</v>
      </c>
      <c r="V12099">
        <v>0</v>
      </c>
      <c r="W12099">
        <v>9999999999</v>
      </c>
      <c r="Z12099">
        <v>1</v>
      </c>
      <c r="AA12099">
        <v>83031</v>
      </c>
    </row>
    <row r="12100" spans="1:27" x14ac:dyDescent="0.25">
      <c r="A12100">
        <f t="shared" ref="A12100:B12115" si="946">A12099+1</f>
        <v>100012098</v>
      </c>
      <c r="B12100">
        <f t="shared" si="946"/>
        <v>100012098</v>
      </c>
      <c r="C12100">
        <v>0</v>
      </c>
      <c r="D12100">
        <v>9999999999</v>
      </c>
      <c r="E12100">
        <v>2</v>
      </c>
      <c r="L12100" t="s">
        <v>27</v>
      </c>
      <c r="M12100" t="s">
        <v>73</v>
      </c>
      <c r="R12100" t="s">
        <v>29</v>
      </c>
      <c r="S12100" t="str">
        <f t="shared" ca="1" si="945"/>
        <v>2023-11-14 11:09:06.06</v>
      </c>
      <c r="V12100">
        <v>0</v>
      </c>
      <c r="W12100">
        <v>9999999999</v>
      </c>
      <c r="Z12100">
        <v>1</v>
      </c>
      <c r="AA12100">
        <v>83031</v>
      </c>
    </row>
    <row r="12101" spans="1:27" x14ac:dyDescent="0.25">
      <c r="A12101">
        <f t="shared" si="946"/>
        <v>100012099</v>
      </c>
      <c r="B12101">
        <f t="shared" si="946"/>
        <v>100012099</v>
      </c>
      <c r="C12101">
        <v>0</v>
      </c>
      <c r="D12101">
        <v>9999999999</v>
      </c>
      <c r="E12101">
        <v>2</v>
      </c>
      <c r="L12101" t="s">
        <v>27</v>
      </c>
      <c r="M12101" t="s">
        <v>73</v>
      </c>
      <c r="R12101" t="s">
        <v>29</v>
      </c>
      <c r="S12101" t="str">
        <f t="shared" ca="1" si="945"/>
        <v>2023-11-14 11:09:06.06</v>
      </c>
      <c r="V12101">
        <v>0</v>
      </c>
      <c r="W12101">
        <v>9999999999</v>
      </c>
      <c r="Z12101">
        <v>1</v>
      </c>
      <c r="AA12101">
        <v>83031</v>
      </c>
    </row>
    <row r="12102" spans="1:27" x14ac:dyDescent="0.25">
      <c r="A12102">
        <f t="shared" si="946"/>
        <v>100012100</v>
      </c>
      <c r="B12102">
        <f t="shared" si="946"/>
        <v>100012100</v>
      </c>
      <c r="C12102">
        <v>0</v>
      </c>
      <c r="D12102">
        <v>9999999999</v>
      </c>
      <c r="E12102">
        <v>2</v>
      </c>
      <c r="L12102" t="s">
        <v>27</v>
      </c>
      <c r="M12102" t="s">
        <v>56</v>
      </c>
      <c r="R12102" t="s">
        <v>29</v>
      </c>
      <c r="S12102" t="str">
        <f t="shared" ca="1" si="945"/>
        <v>2023-11-14 11:09:06.06</v>
      </c>
      <c r="V12102">
        <v>0</v>
      </c>
      <c r="W12102">
        <v>9999999999</v>
      </c>
      <c r="Z12102">
        <v>1</v>
      </c>
      <c r="AA12102">
        <v>83031</v>
      </c>
    </row>
    <row r="12103" spans="1:27" x14ac:dyDescent="0.25">
      <c r="A12103">
        <f t="shared" si="946"/>
        <v>100012101</v>
      </c>
      <c r="B12103">
        <f t="shared" si="946"/>
        <v>100012101</v>
      </c>
      <c r="C12103">
        <v>0</v>
      </c>
      <c r="D12103">
        <v>9999999999</v>
      </c>
      <c r="E12103">
        <v>2</v>
      </c>
      <c r="L12103" t="s">
        <v>27</v>
      </c>
      <c r="M12103" t="s">
        <v>56</v>
      </c>
      <c r="R12103" t="s">
        <v>29</v>
      </c>
      <c r="S12103" t="str">
        <f t="shared" ca="1" si="945"/>
        <v>2023-11-14 11:09:06.06</v>
      </c>
      <c r="V12103">
        <v>0</v>
      </c>
      <c r="W12103">
        <v>9999999999</v>
      </c>
      <c r="Z12103">
        <v>1</v>
      </c>
      <c r="AA12103">
        <v>83031</v>
      </c>
    </row>
    <row r="12104" spans="1:27" x14ac:dyDescent="0.25">
      <c r="A12104">
        <f t="shared" si="946"/>
        <v>100012102</v>
      </c>
      <c r="B12104">
        <f t="shared" si="946"/>
        <v>100012102</v>
      </c>
      <c r="C12104">
        <v>0</v>
      </c>
      <c r="D12104">
        <v>9999999999</v>
      </c>
      <c r="E12104">
        <v>2</v>
      </c>
      <c r="L12104" t="s">
        <v>27</v>
      </c>
      <c r="M12104" t="s">
        <v>56</v>
      </c>
      <c r="R12104" t="s">
        <v>29</v>
      </c>
      <c r="S12104" t="str">
        <f t="shared" ca="1" si="945"/>
        <v>2023-11-14 11:09:06.06</v>
      </c>
      <c r="V12104">
        <v>0</v>
      </c>
      <c r="W12104">
        <v>9999999999</v>
      </c>
      <c r="Z12104">
        <v>1</v>
      </c>
      <c r="AA12104">
        <v>83031</v>
      </c>
    </row>
    <row r="12105" spans="1:27" x14ac:dyDescent="0.25">
      <c r="A12105">
        <f t="shared" si="946"/>
        <v>100012103</v>
      </c>
      <c r="B12105">
        <f t="shared" si="946"/>
        <v>100012103</v>
      </c>
      <c r="C12105">
        <v>0</v>
      </c>
      <c r="D12105">
        <v>9999999999</v>
      </c>
      <c r="E12105">
        <v>2</v>
      </c>
      <c r="L12105" t="s">
        <v>27</v>
      </c>
      <c r="M12105" t="s">
        <v>56</v>
      </c>
      <c r="R12105" t="s">
        <v>29</v>
      </c>
      <c r="S12105" t="str">
        <f t="shared" ca="1" si="945"/>
        <v>2023-11-14 11:09:06.06</v>
      </c>
      <c r="V12105">
        <v>0</v>
      </c>
      <c r="W12105">
        <v>9999999999</v>
      </c>
      <c r="Z12105">
        <v>1</v>
      </c>
      <c r="AA12105">
        <v>83031</v>
      </c>
    </row>
    <row r="12106" spans="1:27" x14ac:dyDescent="0.25">
      <c r="A12106">
        <f t="shared" si="946"/>
        <v>100012104</v>
      </c>
      <c r="B12106">
        <f t="shared" si="946"/>
        <v>100012104</v>
      </c>
      <c r="C12106">
        <v>0</v>
      </c>
      <c r="D12106">
        <v>9999999999</v>
      </c>
      <c r="E12106">
        <v>2</v>
      </c>
      <c r="L12106" t="s">
        <v>27</v>
      </c>
      <c r="M12106" t="s">
        <v>56</v>
      </c>
      <c r="R12106" t="s">
        <v>29</v>
      </c>
      <c r="S12106" t="str">
        <f t="shared" ca="1" si="945"/>
        <v>2023-11-14 11:09:06.06</v>
      </c>
      <c r="V12106">
        <v>0</v>
      </c>
      <c r="W12106">
        <v>9999999999</v>
      </c>
      <c r="Z12106">
        <v>1</v>
      </c>
      <c r="AA12106">
        <v>83031</v>
      </c>
    </row>
    <row r="12107" spans="1:27" x14ac:dyDescent="0.25">
      <c r="A12107">
        <f t="shared" si="946"/>
        <v>100012105</v>
      </c>
      <c r="B12107">
        <f t="shared" si="946"/>
        <v>100012105</v>
      </c>
      <c r="C12107">
        <v>0</v>
      </c>
      <c r="D12107">
        <v>9999999999</v>
      </c>
      <c r="E12107">
        <v>2</v>
      </c>
      <c r="L12107" t="s">
        <v>27</v>
      </c>
      <c r="M12107" t="s">
        <v>56</v>
      </c>
      <c r="R12107" t="s">
        <v>29</v>
      </c>
      <c r="S12107" t="str">
        <f t="shared" ca="1" si="945"/>
        <v>2023-11-14 11:09:06.06</v>
      </c>
      <c r="V12107">
        <v>0</v>
      </c>
      <c r="W12107">
        <v>9999999999</v>
      </c>
      <c r="Z12107">
        <v>1</v>
      </c>
      <c r="AA12107">
        <v>83031</v>
      </c>
    </row>
    <row r="12108" spans="1:27" x14ac:dyDescent="0.25">
      <c r="A12108">
        <f t="shared" si="946"/>
        <v>100012106</v>
      </c>
      <c r="B12108">
        <f t="shared" si="946"/>
        <v>100012106</v>
      </c>
      <c r="C12108">
        <v>0</v>
      </c>
      <c r="D12108">
        <v>9999999999</v>
      </c>
      <c r="E12108">
        <v>2</v>
      </c>
      <c r="L12108" t="s">
        <v>27</v>
      </c>
      <c r="M12108" t="s">
        <v>56</v>
      </c>
      <c r="R12108" t="s">
        <v>29</v>
      </c>
      <c r="S12108" t="str">
        <f t="shared" ca="1" si="945"/>
        <v>2023-11-14 11:09:06.06</v>
      </c>
      <c r="V12108">
        <v>0</v>
      </c>
      <c r="W12108">
        <v>9999999999</v>
      </c>
      <c r="Z12108">
        <v>1</v>
      </c>
      <c r="AA12108">
        <v>83031</v>
      </c>
    </row>
    <row r="12109" spans="1:27" x14ac:dyDescent="0.25">
      <c r="A12109">
        <f t="shared" si="946"/>
        <v>100012107</v>
      </c>
      <c r="B12109">
        <f t="shared" si="946"/>
        <v>100012107</v>
      </c>
      <c r="C12109">
        <v>0</v>
      </c>
      <c r="D12109">
        <v>9999999999</v>
      </c>
      <c r="E12109">
        <v>2</v>
      </c>
      <c r="L12109" t="s">
        <v>27</v>
      </c>
      <c r="M12109" t="s">
        <v>56</v>
      </c>
      <c r="R12109" t="s">
        <v>29</v>
      </c>
      <c r="S12109" t="str">
        <f t="shared" ca="1" si="945"/>
        <v>2023-11-14 11:09:06.06</v>
      </c>
      <c r="V12109">
        <v>0</v>
      </c>
      <c r="W12109">
        <v>9999999999</v>
      </c>
      <c r="Z12109">
        <v>1</v>
      </c>
      <c r="AA12109">
        <v>83031</v>
      </c>
    </row>
    <row r="12110" spans="1:27" x14ac:dyDescent="0.25">
      <c r="A12110">
        <f t="shared" si="946"/>
        <v>100012108</v>
      </c>
      <c r="B12110">
        <f t="shared" si="946"/>
        <v>100012108</v>
      </c>
      <c r="C12110">
        <v>0</v>
      </c>
      <c r="D12110">
        <v>9999999999</v>
      </c>
      <c r="E12110">
        <v>2</v>
      </c>
      <c r="L12110" t="s">
        <v>27</v>
      </c>
      <c r="M12110" t="s">
        <v>56</v>
      </c>
      <c r="R12110" t="s">
        <v>29</v>
      </c>
      <c r="S12110" t="str">
        <f t="shared" ca="1" si="945"/>
        <v>2023-11-14 11:09:06.06</v>
      </c>
      <c r="V12110">
        <v>0</v>
      </c>
      <c r="W12110">
        <v>9999999999</v>
      </c>
      <c r="Z12110">
        <v>1</v>
      </c>
      <c r="AA12110">
        <v>83031</v>
      </c>
    </row>
    <row r="12111" spans="1:27" x14ac:dyDescent="0.25">
      <c r="A12111">
        <f t="shared" si="946"/>
        <v>100012109</v>
      </c>
      <c r="B12111">
        <f t="shared" si="946"/>
        <v>100012109</v>
      </c>
      <c r="C12111">
        <v>0</v>
      </c>
      <c r="D12111">
        <v>9999999999</v>
      </c>
      <c r="E12111">
        <v>2</v>
      </c>
      <c r="L12111" t="s">
        <v>27</v>
      </c>
      <c r="M12111" t="s">
        <v>56</v>
      </c>
      <c r="R12111" t="s">
        <v>29</v>
      </c>
      <c r="S12111" t="str">
        <f t="shared" ca="1" si="945"/>
        <v>2023-11-14 11:09:06.06</v>
      </c>
      <c r="V12111">
        <v>0</v>
      </c>
      <c r="W12111">
        <v>9999999999</v>
      </c>
      <c r="Z12111">
        <v>1</v>
      </c>
      <c r="AA12111">
        <v>83031</v>
      </c>
    </row>
    <row r="12112" spans="1:27" x14ac:dyDescent="0.25">
      <c r="A12112">
        <f t="shared" si="946"/>
        <v>100012110</v>
      </c>
      <c r="B12112">
        <f t="shared" si="946"/>
        <v>100012110</v>
      </c>
      <c r="C12112">
        <v>0</v>
      </c>
      <c r="D12112">
        <v>9999999999</v>
      </c>
      <c r="E12112">
        <v>2</v>
      </c>
      <c r="L12112" t="s">
        <v>27</v>
      </c>
      <c r="M12112" t="s">
        <v>56</v>
      </c>
      <c r="R12112" t="s">
        <v>29</v>
      </c>
      <c r="S12112" t="str">
        <f t="shared" ca="1" si="945"/>
        <v>2023-11-14 11:09:06.06</v>
      </c>
      <c r="V12112">
        <v>0</v>
      </c>
      <c r="W12112">
        <v>9999999999</v>
      </c>
      <c r="Z12112">
        <v>1</v>
      </c>
      <c r="AA12112">
        <v>83031</v>
      </c>
    </row>
    <row r="12113" spans="1:27" x14ac:dyDescent="0.25">
      <c r="A12113">
        <f t="shared" si="946"/>
        <v>100012111</v>
      </c>
      <c r="B12113">
        <f t="shared" si="946"/>
        <v>100012111</v>
      </c>
      <c r="C12113">
        <v>0</v>
      </c>
      <c r="D12113">
        <v>9999999999</v>
      </c>
      <c r="E12113">
        <v>2</v>
      </c>
      <c r="L12113" t="s">
        <v>27</v>
      </c>
      <c r="M12113" t="s">
        <v>73</v>
      </c>
      <c r="R12113" t="s">
        <v>29</v>
      </c>
      <c r="S12113" t="str">
        <f t="shared" ca="1" si="945"/>
        <v>2023-11-14 11:09:06.06</v>
      </c>
      <c r="V12113">
        <v>0</v>
      </c>
      <c r="W12113">
        <v>9999999999</v>
      </c>
      <c r="Z12113">
        <v>1</v>
      </c>
      <c r="AA12113">
        <v>83031</v>
      </c>
    </row>
    <row r="12114" spans="1:27" x14ac:dyDescent="0.25">
      <c r="A12114">
        <f t="shared" si="946"/>
        <v>100012112</v>
      </c>
      <c r="B12114">
        <f t="shared" si="946"/>
        <v>100012112</v>
      </c>
      <c r="C12114">
        <v>0</v>
      </c>
      <c r="D12114">
        <v>9999999999</v>
      </c>
      <c r="E12114">
        <v>2</v>
      </c>
      <c r="L12114" t="s">
        <v>27</v>
      </c>
      <c r="M12114" t="s">
        <v>56</v>
      </c>
      <c r="R12114" t="s">
        <v>29</v>
      </c>
      <c r="S12114" t="str">
        <f t="shared" ca="1" si="945"/>
        <v>2023-11-14 11:09:06.06</v>
      </c>
      <c r="V12114">
        <v>0</v>
      </c>
      <c r="W12114">
        <v>9999999999</v>
      </c>
      <c r="Z12114">
        <v>1</v>
      </c>
      <c r="AA12114">
        <v>83031</v>
      </c>
    </row>
    <row r="12115" spans="1:27" x14ac:dyDescent="0.25">
      <c r="A12115">
        <f t="shared" si="946"/>
        <v>100012113</v>
      </c>
      <c r="B12115">
        <f t="shared" si="946"/>
        <v>100012113</v>
      </c>
      <c r="C12115">
        <v>0</v>
      </c>
      <c r="D12115">
        <v>9999999999</v>
      </c>
      <c r="E12115">
        <v>2</v>
      </c>
      <c r="L12115" t="s">
        <v>27</v>
      </c>
      <c r="M12115" t="s">
        <v>56</v>
      </c>
      <c r="R12115" t="s">
        <v>29</v>
      </c>
      <c r="S12115" t="str">
        <f t="shared" ca="1" si="945"/>
        <v>2023-11-14 11:09:06.06</v>
      </c>
      <c r="V12115">
        <v>0</v>
      </c>
      <c r="W12115">
        <v>9999999999</v>
      </c>
      <c r="Z12115">
        <v>1</v>
      </c>
      <c r="AA12115">
        <v>83031</v>
      </c>
    </row>
    <row r="12116" spans="1:27" x14ac:dyDescent="0.25">
      <c r="A12116">
        <f t="shared" ref="A12116:B12131" si="947">A12115+1</f>
        <v>100012114</v>
      </c>
      <c r="B12116">
        <f t="shared" si="947"/>
        <v>100012114</v>
      </c>
      <c r="C12116">
        <v>0</v>
      </c>
      <c r="D12116">
        <v>9999999999</v>
      </c>
      <c r="E12116">
        <v>2</v>
      </c>
      <c r="L12116" t="s">
        <v>27</v>
      </c>
      <c r="M12116" t="s">
        <v>56</v>
      </c>
      <c r="R12116" t="s">
        <v>29</v>
      </c>
      <c r="S12116" t="str">
        <f t="shared" ca="1" si="945"/>
        <v>2023-11-14 11:09:06.06</v>
      </c>
      <c r="V12116">
        <v>0</v>
      </c>
      <c r="W12116">
        <v>9999999999</v>
      </c>
      <c r="Z12116">
        <v>1</v>
      </c>
      <c r="AA12116">
        <v>83031</v>
      </c>
    </row>
    <row r="12117" spans="1:27" x14ac:dyDescent="0.25">
      <c r="A12117">
        <f t="shared" si="947"/>
        <v>100012115</v>
      </c>
      <c r="B12117">
        <f t="shared" si="947"/>
        <v>100012115</v>
      </c>
      <c r="C12117">
        <v>0</v>
      </c>
      <c r="D12117">
        <v>9999999999</v>
      </c>
      <c r="E12117">
        <v>2</v>
      </c>
      <c r="L12117" t="s">
        <v>27</v>
      </c>
      <c r="M12117" t="s">
        <v>73</v>
      </c>
      <c r="R12117" t="s">
        <v>29</v>
      </c>
      <c r="S12117" t="str">
        <f t="shared" ca="1" si="945"/>
        <v>2023-11-14 11:09:06.06</v>
      </c>
      <c r="V12117">
        <v>0</v>
      </c>
      <c r="W12117">
        <v>9999999999</v>
      </c>
      <c r="Z12117">
        <v>1</v>
      </c>
      <c r="AA12117">
        <v>83031</v>
      </c>
    </row>
    <row r="12118" spans="1:27" x14ac:dyDescent="0.25">
      <c r="A12118">
        <f t="shared" si="947"/>
        <v>100012116</v>
      </c>
      <c r="B12118">
        <f t="shared" si="947"/>
        <v>100012116</v>
      </c>
      <c r="C12118">
        <v>0</v>
      </c>
      <c r="D12118">
        <v>9999999999</v>
      </c>
      <c r="E12118">
        <v>2</v>
      </c>
      <c r="L12118" t="s">
        <v>27</v>
      </c>
      <c r="M12118" t="s">
        <v>56</v>
      </c>
      <c r="R12118" t="s">
        <v>29</v>
      </c>
      <c r="S12118" t="str">
        <f t="shared" ca="1" si="945"/>
        <v>2023-11-14 11:09:06.06</v>
      </c>
      <c r="V12118">
        <v>0</v>
      </c>
      <c r="W12118">
        <v>9999999999</v>
      </c>
      <c r="Z12118">
        <v>1</v>
      </c>
      <c r="AA12118">
        <v>83031</v>
      </c>
    </row>
    <row r="12119" spans="1:27" x14ac:dyDescent="0.25">
      <c r="A12119">
        <f t="shared" si="947"/>
        <v>100012117</v>
      </c>
      <c r="B12119">
        <f t="shared" si="947"/>
        <v>100012117</v>
      </c>
      <c r="C12119">
        <v>0</v>
      </c>
      <c r="D12119">
        <v>9999999999</v>
      </c>
      <c r="E12119">
        <v>2</v>
      </c>
      <c r="L12119" t="s">
        <v>27</v>
      </c>
      <c r="M12119" t="s">
        <v>73</v>
      </c>
      <c r="R12119" t="s">
        <v>29</v>
      </c>
      <c r="S12119" t="str">
        <f t="shared" ca="1" si="945"/>
        <v>2023-11-14 11:09:06.06</v>
      </c>
      <c r="V12119">
        <v>0</v>
      </c>
      <c r="W12119">
        <v>9999999999</v>
      </c>
      <c r="Z12119">
        <v>1</v>
      </c>
      <c r="AA12119">
        <v>83031</v>
      </c>
    </row>
    <row r="12120" spans="1:27" x14ac:dyDescent="0.25">
      <c r="A12120">
        <f t="shared" si="947"/>
        <v>100012118</v>
      </c>
      <c r="B12120">
        <f t="shared" si="947"/>
        <v>100012118</v>
      </c>
      <c r="C12120">
        <v>0</v>
      </c>
      <c r="D12120">
        <v>9999999999</v>
      </c>
      <c r="E12120">
        <v>2</v>
      </c>
      <c r="L12120" t="s">
        <v>27</v>
      </c>
      <c r="M12120" t="s">
        <v>56</v>
      </c>
      <c r="R12120" t="s">
        <v>29</v>
      </c>
      <c r="S12120" t="str">
        <f t="shared" ca="1" si="945"/>
        <v>2023-11-14 11:09:06.06</v>
      </c>
      <c r="V12120">
        <v>0</v>
      </c>
      <c r="W12120">
        <v>9999999999</v>
      </c>
      <c r="Z12120">
        <v>1</v>
      </c>
      <c r="AA12120">
        <v>83031</v>
      </c>
    </row>
    <row r="12121" spans="1:27" x14ac:dyDescent="0.25">
      <c r="A12121">
        <f t="shared" si="947"/>
        <v>100012119</v>
      </c>
      <c r="B12121">
        <f t="shared" si="947"/>
        <v>100012119</v>
      </c>
      <c r="C12121">
        <v>0</v>
      </c>
      <c r="D12121">
        <v>9999999999</v>
      </c>
      <c r="E12121">
        <v>2</v>
      </c>
      <c r="L12121" t="s">
        <v>27</v>
      </c>
      <c r="M12121" t="s">
        <v>73</v>
      </c>
      <c r="R12121" t="s">
        <v>29</v>
      </c>
      <c r="S12121" t="str">
        <f t="shared" ca="1" si="945"/>
        <v>2023-11-14 11:09:06.06</v>
      </c>
      <c r="V12121">
        <v>0</v>
      </c>
      <c r="W12121">
        <v>9999999999</v>
      </c>
      <c r="Z12121">
        <v>1</v>
      </c>
      <c r="AA12121">
        <v>83031</v>
      </c>
    </row>
    <row r="12122" spans="1:27" x14ac:dyDescent="0.25">
      <c r="A12122">
        <f t="shared" si="947"/>
        <v>100012120</v>
      </c>
      <c r="B12122">
        <f t="shared" si="947"/>
        <v>100012120</v>
      </c>
      <c r="C12122">
        <v>0</v>
      </c>
      <c r="D12122">
        <v>9999999999</v>
      </c>
      <c r="E12122">
        <v>2</v>
      </c>
      <c r="L12122" t="s">
        <v>27</v>
      </c>
      <c r="M12122" t="s">
        <v>56</v>
      </c>
      <c r="R12122" t="s">
        <v>29</v>
      </c>
      <c r="S12122" t="str">
        <f t="shared" ca="1" si="945"/>
        <v>2023-11-14 11:09:06.06</v>
      </c>
      <c r="V12122">
        <v>0</v>
      </c>
      <c r="W12122">
        <v>9999999999</v>
      </c>
      <c r="Z12122">
        <v>1</v>
      </c>
      <c r="AA12122">
        <v>83031</v>
      </c>
    </row>
    <row r="12123" spans="1:27" x14ac:dyDescent="0.25">
      <c r="A12123">
        <f t="shared" si="947"/>
        <v>100012121</v>
      </c>
      <c r="B12123">
        <f t="shared" si="947"/>
        <v>100012121</v>
      </c>
      <c r="C12123">
        <v>0</v>
      </c>
      <c r="D12123">
        <v>9999999999</v>
      </c>
      <c r="E12123">
        <v>2</v>
      </c>
      <c r="L12123" t="s">
        <v>27</v>
      </c>
      <c r="M12123" t="s">
        <v>56</v>
      </c>
      <c r="R12123" t="s">
        <v>29</v>
      </c>
      <c r="S12123" t="str">
        <f t="shared" ca="1" si="945"/>
        <v>2023-11-14 11:09:06.06</v>
      </c>
      <c r="V12123">
        <v>0</v>
      </c>
      <c r="W12123">
        <v>9999999999</v>
      </c>
      <c r="Z12123">
        <v>1</v>
      </c>
      <c r="AA12123">
        <v>83031</v>
      </c>
    </row>
    <row r="12124" spans="1:27" x14ac:dyDescent="0.25">
      <c r="A12124">
        <f t="shared" si="947"/>
        <v>100012122</v>
      </c>
      <c r="B12124">
        <f t="shared" si="947"/>
        <v>100012122</v>
      </c>
      <c r="C12124">
        <v>0</v>
      </c>
      <c r="D12124">
        <v>9999999999</v>
      </c>
      <c r="E12124">
        <v>2</v>
      </c>
      <c r="L12124" t="s">
        <v>27</v>
      </c>
      <c r="M12124" t="s">
        <v>56</v>
      </c>
      <c r="R12124" t="s">
        <v>29</v>
      </c>
      <c r="S12124" t="str">
        <f t="shared" ca="1" si="945"/>
        <v>2023-11-14 11:09:06.06</v>
      </c>
      <c r="V12124">
        <v>0</v>
      </c>
      <c r="W12124">
        <v>9999999999</v>
      </c>
      <c r="Z12124">
        <v>1</v>
      </c>
      <c r="AA12124">
        <v>83031</v>
      </c>
    </row>
    <row r="12125" spans="1:27" x14ac:dyDescent="0.25">
      <c r="A12125">
        <f t="shared" si="947"/>
        <v>100012123</v>
      </c>
      <c r="B12125">
        <f t="shared" si="947"/>
        <v>100012123</v>
      </c>
      <c r="C12125">
        <v>0</v>
      </c>
      <c r="D12125">
        <v>9999999999</v>
      </c>
      <c r="E12125">
        <v>2</v>
      </c>
      <c r="L12125" t="s">
        <v>27</v>
      </c>
      <c r="M12125" t="s">
        <v>56</v>
      </c>
      <c r="R12125" t="s">
        <v>29</v>
      </c>
      <c r="S12125" t="str">
        <f t="shared" ca="1" si="945"/>
        <v>2023-11-14 11:09:06.06</v>
      </c>
      <c r="V12125">
        <v>0</v>
      </c>
      <c r="W12125">
        <v>9999999999</v>
      </c>
      <c r="Z12125">
        <v>1</v>
      </c>
      <c r="AA12125">
        <v>83031</v>
      </c>
    </row>
    <row r="12126" spans="1:27" x14ac:dyDescent="0.25">
      <c r="A12126">
        <f t="shared" si="947"/>
        <v>100012124</v>
      </c>
      <c r="B12126">
        <f t="shared" si="947"/>
        <v>100012124</v>
      </c>
      <c r="C12126">
        <v>0</v>
      </c>
      <c r="D12126">
        <v>9999999999</v>
      </c>
      <c r="E12126">
        <v>2</v>
      </c>
      <c r="L12126" t="s">
        <v>27</v>
      </c>
      <c r="M12126" t="s">
        <v>56</v>
      </c>
      <c r="R12126" t="s">
        <v>29</v>
      </c>
      <c r="S12126" t="str">
        <f t="shared" ca="1" si="945"/>
        <v>2023-11-14 11:09:06.06</v>
      </c>
      <c r="V12126">
        <v>0</v>
      </c>
      <c r="W12126">
        <v>9999999999</v>
      </c>
      <c r="Z12126">
        <v>1</v>
      </c>
      <c r="AA12126">
        <v>83031</v>
      </c>
    </row>
    <row r="12127" spans="1:27" x14ac:dyDescent="0.25">
      <c r="A12127">
        <f t="shared" si="947"/>
        <v>100012125</v>
      </c>
      <c r="B12127">
        <f t="shared" si="947"/>
        <v>100012125</v>
      </c>
      <c r="C12127">
        <v>0</v>
      </c>
      <c r="D12127">
        <v>9999999999</v>
      </c>
      <c r="E12127">
        <v>2</v>
      </c>
      <c r="L12127" t="s">
        <v>27</v>
      </c>
      <c r="M12127" t="s">
        <v>56</v>
      </c>
      <c r="R12127" t="s">
        <v>29</v>
      </c>
      <c r="S12127" t="str">
        <f t="shared" ca="1" si="945"/>
        <v>2023-11-14 11:09:06.06</v>
      </c>
      <c r="V12127">
        <v>0</v>
      </c>
      <c r="W12127">
        <v>9999999999</v>
      </c>
      <c r="Z12127">
        <v>1</v>
      </c>
      <c r="AA12127">
        <v>83031</v>
      </c>
    </row>
    <row r="12128" spans="1:27" x14ac:dyDescent="0.25">
      <c r="A12128">
        <f t="shared" si="947"/>
        <v>100012126</v>
      </c>
      <c r="B12128">
        <f t="shared" si="947"/>
        <v>100012126</v>
      </c>
      <c r="C12128">
        <v>0</v>
      </c>
      <c r="D12128">
        <v>9999999999</v>
      </c>
      <c r="E12128">
        <v>2</v>
      </c>
      <c r="L12128" t="s">
        <v>27</v>
      </c>
      <c r="M12128" t="s">
        <v>56</v>
      </c>
      <c r="R12128" t="s">
        <v>29</v>
      </c>
      <c r="S12128" t="str">
        <f t="shared" ca="1" si="945"/>
        <v>2023-11-14 11:09:06.06</v>
      </c>
      <c r="V12128">
        <v>0</v>
      </c>
      <c r="W12128">
        <v>9999999999</v>
      </c>
      <c r="Z12128">
        <v>1</v>
      </c>
      <c r="AA12128">
        <v>83031</v>
      </c>
    </row>
    <row r="12129" spans="1:27" x14ac:dyDescent="0.25">
      <c r="A12129">
        <f t="shared" si="947"/>
        <v>100012127</v>
      </c>
      <c r="B12129">
        <f t="shared" si="947"/>
        <v>100012127</v>
      </c>
      <c r="C12129">
        <v>0</v>
      </c>
      <c r="D12129">
        <v>9999999999</v>
      </c>
      <c r="E12129">
        <v>2</v>
      </c>
      <c r="L12129" t="s">
        <v>27</v>
      </c>
      <c r="M12129" t="s">
        <v>73</v>
      </c>
      <c r="R12129" t="s">
        <v>29</v>
      </c>
      <c r="S12129" t="str">
        <f t="shared" ca="1" si="945"/>
        <v>2023-11-14 11:09:06.06</v>
      </c>
      <c r="V12129">
        <v>0</v>
      </c>
      <c r="W12129">
        <v>9999999999</v>
      </c>
      <c r="Z12129">
        <v>1</v>
      </c>
      <c r="AA12129">
        <v>83031</v>
      </c>
    </row>
    <row r="12130" spans="1:27" x14ac:dyDescent="0.25">
      <c r="A12130">
        <f t="shared" si="947"/>
        <v>100012128</v>
      </c>
      <c r="B12130">
        <f t="shared" si="947"/>
        <v>100012128</v>
      </c>
      <c r="C12130">
        <v>0</v>
      </c>
      <c r="D12130">
        <v>9999999999</v>
      </c>
      <c r="E12130">
        <v>2</v>
      </c>
      <c r="L12130" t="s">
        <v>27</v>
      </c>
      <c r="M12130" t="s">
        <v>56</v>
      </c>
      <c r="R12130" t="s">
        <v>29</v>
      </c>
      <c r="S12130" t="str">
        <f t="shared" ca="1" si="945"/>
        <v>2023-11-14 11:09:06.06</v>
      </c>
      <c r="V12130">
        <v>0</v>
      </c>
      <c r="W12130">
        <v>9999999999</v>
      </c>
      <c r="Z12130">
        <v>1</v>
      </c>
      <c r="AA12130">
        <v>83031</v>
      </c>
    </row>
    <row r="12131" spans="1:27" x14ac:dyDescent="0.25">
      <c r="A12131">
        <f t="shared" si="947"/>
        <v>100012129</v>
      </c>
      <c r="B12131">
        <f t="shared" si="947"/>
        <v>100012129</v>
      </c>
      <c r="C12131">
        <v>0</v>
      </c>
      <c r="D12131">
        <v>9999999999</v>
      </c>
      <c r="E12131">
        <v>2</v>
      </c>
      <c r="L12131" t="s">
        <v>27</v>
      </c>
      <c r="M12131" t="s">
        <v>73</v>
      </c>
      <c r="R12131" t="s">
        <v>29</v>
      </c>
      <c r="S12131" t="str">
        <f t="shared" ca="1" si="945"/>
        <v>2023-11-14 11:09:06.06</v>
      </c>
      <c r="V12131">
        <v>0</v>
      </c>
      <c r="W12131">
        <v>9999999999</v>
      </c>
      <c r="Z12131">
        <v>1</v>
      </c>
      <c r="AA12131">
        <v>83031</v>
      </c>
    </row>
    <row r="12132" spans="1:27" x14ac:dyDescent="0.25">
      <c r="A12132">
        <f t="shared" ref="A12132:B12147" si="948">A12131+1</f>
        <v>100012130</v>
      </c>
      <c r="B12132">
        <f t="shared" si="948"/>
        <v>100012130</v>
      </c>
      <c r="C12132">
        <v>0</v>
      </c>
      <c r="D12132">
        <v>9999999999</v>
      </c>
      <c r="E12132">
        <v>2</v>
      </c>
      <c r="L12132" t="s">
        <v>27</v>
      </c>
      <c r="M12132" t="s">
        <v>73</v>
      </c>
      <c r="R12132" t="s">
        <v>29</v>
      </c>
      <c r="S12132" t="str">
        <f t="shared" ca="1" si="945"/>
        <v>2023-11-14 11:09:06.06</v>
      </c>
      <c r="V12132">
        <v>0</v>
      </c>
      <c r="W12132">
        <v>9999999999</v>
      </c>
      <c r="Z12132">
        <v>1</v>
      </c>
      <c r="AA12132">
        <v>83031</v>
      </c>
    </row>
    <row r="12133" spans="1:27" x14ac:dyDescent="0.25">
      <c r="A12133">
        <f t="shared" si="948"/>
        <v>100012131</v>
      </c>
      <c r="B12133">
        <f t="shared" si="948"/>
        <v>100012131</v>
      </c>
      <c r="C12133">
        <v>0</v>
      </c>
      <c r="D12133">
        <v>9999999999</v>
      </c>
      <c r="E12133">
        <v>2</v>
      </c>
      <c r="L12133" t="s">
        <v>27</v>
      </c>
      <c r="M12133" t="s">
        <v>56</v>
      </c>
      <c r="R12133" t="s">
        <v>29</v>
      </c>
      <c r="S12133" t="str">
        <f t="shared" ca="1" si="945"/>
        <v>2023-11-14 11:09:06.06</v>
      </c>
      <c r="V12133">
        <v>0</v>
      </c>
      <c r="W12133">
        <v>9999999999</v>
      </c>
      <c r="Z12133">
        <v>1</v>
      </c>
      <c r="AA12133">
        <v>83031</v>
      </c>
    </row>
    <row r="12134" spans="1:27" x14ac:dyDescent="0.25">
      <c r="A12134">
        <f t="shared" si="948"/>
        <v>100012132</v>
      </c>
      <c r="B12134">
        <f t="shared" si="948"/>
        <v>100012132</v>
      </c>
      <c r="C12134">
        <v>0</v>
      </c>
      <c r="D12134">
        <v>9999999999</v>
      </c>
      <c r="E12134">
        <v>2</v>
      </c>
      <c r="L12134" t="s">
        <v>27</v>
      </c>
      <c r="M12134" t="s">
        <v>73</v>
      </c>
      <c r="R12134" t="s">
        <v>29</v>
      </c>
      <c r="S12134" t="str">
        <f t="shared" ca="1" si="945"/>
        <v>2023-11-14 11:09:06.06</v>
      </c>
      <c r="V12134">
        <v>0</v>
      </c>
      <c r="W12134">
        <v>9999999999</v>
      </c>
      <c r="Z12134">
        <v>1</v>
      </c>
      <c r="AA12134">
        <v>83031</v>
      </c>
    </row>
    <row r="12135" spans="1:27" x14ac:dyDescent="0.25">
      <c r="A12135">
        <f t="shared" si="948"/>
        <v>100012133</v>
      </c>
      <c r="B12135">
        <f t="shared" si="948"/>
        <v>100012133</v>
      </c>
      <c r="C12135">
        <v>0</v>
      </c>
      <c r="D12135">
        <v>9999999999</v>
      </c>
      <c r="E12135">
        <v>2</v>
      </c>
      <c r="L12135" t="s">
        <v>27</v>
      </c>
      <c r="M12135" t="s">
        <v>56</v>
      </c>
      <c r="R12135" t="s">
        <v>29</v>
      </c>
      <c r="S12135" t="str">
        <f t="shared" ca="1" si="945"/>
        <v>2023-11-14 11:09:06.06</v>
      </c>
      <c r="V12135">
        <v>0</v>
      </c>
      <c r="W12135">
        <v>9999999999</v>
      </c>
      <c r="Z12135">
        <v>1</v>
      </c>
      <c r="AA12135">
        <v>83031</v>
      </c>
    </row>
    <row r="12136" spans="1:27" x14ac:dyDescent="0.25">
      <c r="A12136">
        <f t="shared" si="948"/>
        <v>100012134</v>
      </c>
      <c r="B12136">
        <f t="shared" si="948"/>
        <v>100012134</v>
      </c>
      <c r="C12136">
        <v>2</v>
      </c>
      <c r="D12136">
        <v>9998</v>
      </c>
      <c r="E12136">
        <v>1</v>
      </c>
      <c r="L12136" t="s">
        <v>27</v>
      </c>
      <c r="M12136" t="s">
        <v>73</v>
      </c>
      <c r="R12136" t="s">
        <v>29</v>
      </c>
      <c r="S12136" t="str">
        <f t="shared" ca="1" si="945"/>
        <v>2023-11-14 11:09:06.06</v>
      </c>
      <c r="V12136">
        <v>2</v>
      </c>
      <c r="W12136">
        <v>9998</v>
      </c>
      <c r="Z12136">
        <v>1</v>
      </c>
      <c r="AA12136">
        <v>83031</v>
      </c>
    </row>
    <row r="12137" spans="1:27" x14ac:dyDescent="0.25">
      <c r="A12137">
        <f t="shared" si="948"/>
        <v>100012135</v>
      </c>
      <c r="B12137">
        <f t="shared" si="948"/>
        <v>100012135</v>
      </c>
      <c r="C12137">
        <v>0</v>
      </c>
      <c r="D12137">
        <v>9999999999</v>
      </c>
      <c r="E12137">
        <v>2</v>
      </c>
      <c r="L12137" t="s">
        <v>27</v>
      </c>
      <c r="M12137" t="s">
        <v>56</v>
      </c>
      <c r="R12137" t="s">
        <v>29</v>
      </c>
      <c r="S12137" t="str">
        <f t="shared" ca="1" si="945"/>
        <v>2023-11-14 11:09:06.06</v>
      </c>
      <c r="V12137">
        <v>0</v>
      </c>
      <c r="W12137">
        <v>9999999999</v>
      </c>
      <c r="Z12137">
        <v>1</v>
      </c>
      <c r="AA12137">
        <v>83031</v>
      </c>
    </row>
    <row r="12138" spans="1:27" x14ac:dyDescent="0.25">
      <c r="A12138">
        <f t="shared" si="948"/>
        <v>100012136</v>
      </c>
      <c r="B12138">
        <f t="shared" si="948"/>
        <v>100012136</v>
      </c>
      <c r="C12138">
        <v>0</v>
      </c>
      <c r="D12138">
        <v>9999999999</v>
      </c>
      <c r="E12138">
        <v>2</v>
      </c>
      <c r="L12138" t="s">
        <v>27</v>
      </c>
      <c r="M12138" t="s">
        <v>56</v>
      </c>
      <c r="R12138" t="s">
        <v>29</v>
      </c>
      <c r="S12138" t="str">
        <f t="shared" ca="1" si="945"/>
        <v>2023-11-14 11:09:06.06</v>
      </c>
      <c r="V12138">
        <v>0</v>
      </c>
      <c r="W12138">
        <v>9999999999</v>
      </c>
      <c r="Z12138">
        <v>1</v>
      </c>
      <c r="AA12138">
        <v>83031</v>
      </c>
    </row>
    <row r="12139" spans="1:27" x14ac:dyDescent="0.25">
      <c r="A12139">
        <f t="shared" si="948"/>
        <v>100012137</v>
      </c>
      <c r="B12139">
        <f t="shared" si="948"/>
        <v>100012137</v>
      </c>
      <c r="C12139">
        <v>0</v>
      </c>
      <c r="D12139">
        <v>9999999999</v>
      </c>
      <c r="E12139">
        <v>2</v>
      </c>
      <c r="L12139" t="s">
        <v>27</v>
      </c>
      <c r="M12139" t="s">
        <v>56</v>
      </c>
      <c r="R12139" t="s">
        <v>29</v>
      </c>
      <c r="S12139" t="str">
        <f t="shared" ca="1" si="945"/>
        <v>2023-11-14 11:09:06.06</v>
      </c>
      <c r="V12139">
        <v>0</v>
      </c>
      <c r="W12139">
        <v>9999999999</v>
      </c>
      <c r="Z12139">
        <v>1</v>
      </c>
      <c r="AA12139">
        <v>83031</v>
      </c>
    </row>
    <row r="12140" spans="1:27" x14ac:dyDescent="0.25">
      <c r="A12140">
        <f t="shared" si="948"/>
        <v>100012138</v>
      </c>
      <c r="B12140">
        <f t="shared" si="948"/>
        <v>100012138</v>
      </c>
      <c r="C12140">
        <v>0</v>
      </c>
      <c r="D12140">
        <v>9999999999</v>
      </c>
      <c r="E12140">
        <v>2</v>
      </c>
      <c r="L12140" t="s">
        <v>27</v>
      </c>
      <c r="M12140" t="s">
        <v>56</v>
      </c>
      <c r="R12140" t="s">
        <v>29</v>
      </c>
      <c r="S12140" t="str">
        <f t="shared" ca="1" si="945"/>
        <v>2023-11-14 11:09:06.06</v>
      </c>
      <c r="V12140">
        <v>0</v>
      </c>
      <c r="W12140">
        <v>9999999999</v>
      </c>
      <c r="Z12140">
        <v>1</v>
      </c>
      <c r="AA12140">
        <v>83031</v>
      </c>
    </row>
    <row r="12141" spans="1:27" x14ac:dyDescent="0.25">
      <c r="A12141">
        <f t="shared" si="948"/>
        <v>100012139</v>
      </c>
      <c r="B12141">
        <f t="shared" si="948"/>
        <v>100012139</v>
      </c>
      <c r="C12141">
        <v>0</v>
      </c>
      <c r="D12141">
        <v>9999999999</v>
      </c>
      <c r="E12141">
        <v>2</v>
      </c>
      <c r="L12141" t="s">
        <v>27</v>
      </c>
      <c r="M12141" t="s">
        <v>56</v>
      </c>
      <c r="R12141" t="s">
        <v>29</v>
      </c>
      <c r="S12141" t="str">
        <f t="shared" ca="1" si="945"/>
        <v>2023-11-14 11:09:06.06</v>
      </c>
      <c r="V12141">
        <v>0</v>
      </c>
      <c r="W12141">
        <v>9999999999</v>
      </c>
      <c r="Z12141">
        <v>1</v>
      </c>
      <c r="AA12141">
        <v>83031</v>
      </c>
    </row>
    <row r="12142" spans="1:27" x14ac:dyDescent="0.25">
      <c r="A12142">
        <f t="shared" si="948"/>
        <v>100012140</v>
      </c>
      <c r="B12142">
        <f t="shared" si="948"/>
        <v>100012140</v>
      </c>
      <c r="C12142">
        <v>0</v>
      </c>
      <c r="D12142">
        <v>9999999999</v>
      </c>
      <c r="E12142">
        <v>2</v>
      </c>
      <c r="L12142" t="s">
        <v>27</v>
      </c>
      <c r="M12142" t="s">
        <v>73</v>
      </c>
      <c r="R12142" t="s">
        <v>29</v>
      </c>
      <c r="S12142" t="str">
        <f t="shared" ca="1" si="945"/>
        <v>2023-11-14 11:09:06.06</v>
      </c>
      <c r="V12142">
        <v>0</v>
      </c>
      <c r="W12142">
        <v>9999999999</v>
      </c>
      <c r="Z12142">
        <v>1</v>
      </c>
      <c r="AA12142">
        <v>83031</v>
      </c>
    </row>
    <row r="12143" spans="1:27" x14ac:dyDescent="0.25">
      <c r="A12143">
        <f t="shared" si="948"/>
        <v>100012141</v>
      </c>
      <c r="B12143">
        <f t="shared" si="948"/>
        <v>100012141</v>
      </c>
      <c r="C12143">
        <v>0</v>
      </c>
      <c r="D12143">
        <v>9999999999</v>
      </c>
      <c r="E12143">
        <v>2</v>
      </c>
      <c r="L12143" t="s">
        <v>27</v>
      </c>
      <c r="M12143" t="s">
        <v>73</v>
      </c>
      <c r="R12143" t="s">
        <v>29</v>
      </c>
      <c r="S12143" t="str">
        <f t="shared" ca="1" si="945"/>
        <v>2023-11-14 11:09:06.06</v>
      </c>
      <c r="V12143">
        <v>0</v>
      </c>
      <c r="W12143">
        <v>9999999999</v>
      </c>
      <c r="Z12143">
        <v>1</v>
      </c>
      <c r="AA12143">
        <v>83031</v>
      </c>
    </row>
    <row r="12144" spans="1:27" x14ac:dyDescent="0.25">
      <c r="A12144">
        <f t="shared" si="948"/>
        <v>100012142</v>
      </c>
      <c r="B12144">
        <f t="shared" si="948"/>
        <v>100012142</v>
      </c>
      <c r="C12144">
        <v>0</v>
      </c>
      <c r="D12144">
        <v>9999999999</v>
      </c>
      <c r="E12144">
        <v>2</v>
      </c>
      <c r="L12144" t="s">
        <v>27</v>
      </c>
      <c r="M12144" t="s">
        <v>56</v>
      </c>
      <c r="R12144" t="s">
        <v>29</v>
      </c>
      <c r="S12144" t="str">
        <f t="shared" ca="1" si="945"/>
        <v>2023-11-14 11:09:06.06</v>
      </c>
      <c r="V12144">
        <v>0</v>
      </c>
      <c r="W12144">
        <v>9999999999</v>
      </c>
      <c r="Z12144">
        <v>1</v>
      </c>
      <c r="AA12144">
        <v>83031</v>
      </c>
    </row>
    <row r="12145" spans="1:27" x14ac:dyDescent="0.25">
      <c r="A12145">
        <f t="shared" si="948"/>
        <v>100012143</v>
      </c>
      <c r="B12145">
        <f t="shared" si="948"/>
        <v>100012143</v>
      </c>
      <c r="C12145">
        <v>0</v>
      </c>
      <c r="D12145">
        <v>9999999999</v>
      </c>
      <c r="E12145">
        <v>2</v>
      </c>
      <c r="L12145" t="s">
        <v>27</v>
      </c>
      <c r="M12145" t="s">
        <v>73</v>
      </c>
      <c r="R12145" t="s">
        <v>29</v>
      </c>
      <c r="S12145" t="str">
        <f t="shared" ca="1" si="945"/>
        <v>2023-11-14 11:09:06.06</v>
      </c>
      <c r="V12145">
        <v>0</v>
      </c>
      <c r="W12145">
        <v>9999999999</v>
      </c>
      <c r="Z12145">
        <v>1</v>
      </c>
      <c r="AA12145">
        <v>83031</v>
      </c>
    </row>
    <row r="12146" spans="1:27" x14ac:dyDescent="0.25">
      <c r="A12146">
        <f t="shared" si="948"/>
        <v>100012144</v>
      </c>
      <c r="B12146">
        <f t="shared" si="948"/>
        <v>100012144</v>
      </c>
      <c r="C12146">
        <v>0</v>
      </c>
      <c r="D12146">
        <v>9999999999</v>
      </c>
      <c r="E12146">
        <v>2</v>
      </c>
      <c r="L12146" t="s">
        <v>27</v>
      </c>
      <c r="M12146" t="s">
        <v>56</v>
      </c>
      <c r="R12146" t="s">
        <v>29</v>
      </c>
      <c r="S12146" t="str">
        <f t="shared" ca="1" si="945"/>
        <v>2023-11-14 11:09:06.06</v>
      </c>
      <c r="V12146">
        <v>0</v>
      </c>
      <c r="W12146">
        <v>9999999999</v>
      </c>
      <c r="Z12146">
        <v>1</v>
      </c>
      <c r="AA12146">
        <v>83031</v>
      </c>
    </row>
    <row r="12147" spans="1:27" x14ac:dyDescent="0.25">
      <c r="A12147">
        <f t="shared" si="948"/>
        <v>100012145</v>
      </c>
      <c r="B12147">
        <f t="shared" si="948"/>
        <v>100012145</v>
      </c>
      <c r="C12147">
        <v>0</v>
      </c>
      <c r="D12147">
        <v>9999999999</v>
      </c>
      <c r="E12147">
        <v>2</v>
      </c>
      <c r="L12147" t="s">
        <v>27</v>
      </c>
      <c r="M12147" t="s">
        <v>56</v>
      </c>
      <c r="R12147" t="s">
        <v>29</v>
      </c>
      <c r="S12147" t="str">
        <f t="shared" ca="1" si="945"/>
        <v>2023-11-14 11:09:06.06</v>
      </c>
      <c r="V12147">
        <v>0</v>
      </c>
      <c r="W12147">
        <v>9999999999</v>
      </c>
      <c r="Z12147">
        <v>1</v>
      </c>
      <c r="AA12147">
        <v>83031</v>
      </c>
    </row>
    <row r="12148" spans="1:27" x14ac:dyDescent="0.25">
      <c r="A12148">
        <f t="shared" ref="A12148:B12163" si="949">A12147+1</f>
        <v>100012146</v>
      </c>
      <c r="B12148">
        <f t="shared" si="949"/>
        <v>100012146</v>
      </c>
      <c r="C12148">
        <v>0</v>
      </c>
      <c r="D12148">
        <v>9999999999</v>
      </c>
      <c r="E12148">
        <v>2</v>
      </c>
      <c r="L12148" t="s">
        <v>27</v>
      </c>
      <c r="M12148" t="s">
        <v>56</v>
      </c>
      <c r="R12148" t="s">
        <v>29</v>
      </c>
      <c r="S12148" t="str">
        <f t="shared" ca="1" si="945"/>
        <v>2023-11-14 11:09:06.06</v>
      </c>
      <c r="V12148">
        <v>0</v>
      </c>
      <c r="W12148">
        <v>9999999999</v>
      </c>
      <c r="Z12148">
        <v>1</v>
      </c>
      <c r="AA12148">
        <v>83031</v>
      </c>
    </row>
    <row r="12149" spans="1:27" x14ac:dyDescent="0.25">
      <c r="A12149">
        <f t="shared" si="949"/>
        <v>100012147</v>
      </c>
      <c r="B12149">
        <f t="shared" si="949"/>
        <v>100012147</v>
      </c>
      <c r="C12149">
        <v>0</v>
      </c>
      <c r="D12149">
        <v>9999999999</v>
      </c>
      <c r="E12149">
        <v>2</v>
      </c>
      <c r="L12149" t="s">
        <v>27</v>
      </c>
      <c r="M12149" t="s">
        <v>73</v>
      </c>
      <c r="R12149" t="s">
        <v>29</v>
      </c>
      <c r="S12149" t="str">
        <f t="shared" ca="1" si="945"/>
        <v>2023-11-14 11:09:06.06</v>
      </c>
      <c r="V12149">
        <v>0</v>
      </c>
      <c r="W12149">
        <v>9999999999</v>
      </c>
      <c r="Z12149">
        <v>1</v>
      </c>
      <c r="AA12149">
        <v>83031</v>
      </c>
    </row>
    <row r="12150" spans="1:27" x14ac:dyDescent="0.25">
      <c r="A12150">
        <f t="shared" si="949"/>
        <v>100012148</v>
      </c>
      <c r="B12150">
        <f t="shared" si="949"/>
        <v>100012148</v>
      </c>
      <c r="C12150">
        <v>0</v>
      </c>
      <c r="D12150">
        <v>9999999999</v>
      </c>
      <c r="E12150">
        <v>2</v>
      </c>
      <c r="L12150" t="s">
        <v>27</v>
      </c>
      <c r="M12150" t="s">
        <v>73</v>
      </c>
      <c r="R12150" t="s">
        <v>29</v>
      </c>
      <c r="S12150" t="str">
        <f t="shared" ca="1" si="945"/>
        <v>2023-11-14 11:09:06.06</v>
      </c>
      <c r="V12150">
        <v>0</v>
      </c>
      <c r="W12150">
        <v>9999999999</v>
      </c>
      <c r="Z12150">
        <v>1</v>
      </c>
      <c r="AA12150">
        <v>83031</v>
      </c>
    </row>
    <row r="12151" spans="1:27" x14ac:dyDescent="0.25">
      <c r="A12151">
        <f t="shared" si="949"/>
        <v>100012149</v>
      </c>
      <c r="B12151">
        <f t="shared" si="949"/>
        <v>100012149</v>
      </c>
      <c r="C12151">
        <v>0</v>
      </c>
      <c r="D12151">
        <v>9999999999</v>
      </c>
      <c r="E12151">
        <v>2</v>
      </c>
      <c r="L12151" t="s">
        <v>27</v>
      </c>
      <c r="M12151" t="s">
        <v>56</v>
      </c>
      <c r="R12151" t="s">
        <v>29</v>
      </c>
      <c r="S12151" t="str">
        <f t="shared" ca="1" si="945"/>
        <v>2023-11-14 11:09:06.06</v>
      </c>
      <c r="V12151">
        <v>0</v>
      </c>
      <c r="W12151">
        <v>9999999999</v>
      </c>
      <c r="Z12151">
        <v>1</v>
      </c>
      <c r="AA12151">
        <v>83031</v>
      </c>
    </row>
    <row r="12152" spans="1:27" x14ac:dyDescent="0.25">
      <c r="A12152">
        <f t="shared" si="949"/>
        <v>100012150</v>
      </c>
      <c r="B12152">
        <f t="shared" si="949"/>
        <v>100012150</v>
      </c>
      <c r="C12152">
        <v>0</v>
      </c>
      <c r="D12152">
        <v>9999999999</v>
      </c>
      <c r="E12152">
        <v>2</v>
      </c>
      <c r="L12152" t="s">
        <v>27</v>
      </c>
      <c r="M12152" t="s">
        <v>56</v>
      </c>
      <c r="R12152" t="s">
        <v>29</v>
      </c>
      <c r="S12152" t="str">
        <f t="shared" ca="1" si="945"/>
        <v>2023-11-14 11:09:06.06</v>
      </c>
      <c r="V12152">
        <v>0</v>
      </c>
      <c r="W12152">
        <v>9999999999</v>
      </c>
      <c r="Z12152">
        <v>1</v>
      </c>
      <c r="AA12152">
        <v>83031</v>
      </c>
    </row>
    <row r="12153" spans="1:27" x14ac:dyDescent="0.25">
      <c r="A12153">
        <f t="shared" si="949"/>
        <v>100012151</v>
      </c>
      <c r="B12153">
        <f t="shared" si="949"/>
        <v>100012151</v>
      </c>
      <c r="C12153">
        <v>0</v>
      </c>
      <c r="D12153">
        <v>9999999999</v>
      </c>
      <c r="E12153">
        <v>2</v>
      </c>
      <c r="L12153" t="s">
        <v>27</v>
      </c>
      <c r="M12153" t="s">
        <v>73</v>
      </c>
      <c r="R12153" t="s">
        <v>29</v>
      </c>
      <c r="S12153" t="str">
        <f t="shared" ca="1" si="945"/>
        <v>2023-11-14 11:09:06.06</v>
      </c>
      <c r="V12153">
        <v>0</v>
      </c>
      <c r="W12153">
        <v>9999999999</v>
      </c>
      <c r="Z12153">
        <v>1</v>
      </c>
      <c r="AA12153">
        <v>83031</v>
      </c>
    </row>
    <row r="12154" spans="1:27" x14ac:dyDescent="0.25">
      <c r="A12154">
        <f t="shared" si="949"/>
        <v>100012152</v>
      </c>
      <c r="B12154">
        <f t="shared" si="949"/>
        <v>100012152</v>
      </c>
      <c r="C12154">
        <v>0</v>
      </c>
      <c r="D12154">
        <v>9999999999</v>
      </c>
      <c r="E12154">
        <v>2</v>
      </c>
      <c r="L12154" t="s">
        <v>27</v>
      </c>
      <c r="M12154" t="s">
        <v>56</v>
      </c>
      <c r="R12154" t="s">
        <v>29</v>
      </c>
      <c r="S12154" t="str">
        <f t="shared" ca="1" si="945"/>
        <v>2023-11-14 11:09:06.06</v>
      </c>
      <c r="V12154">
        <v>0</v>
      </c>
      <c r="W12154">
        <v>9999999999</v>
      </c>
      <c r="Z12154">
        <v>1</v>
      </c>
      <c r="AA12154">
        <v>83031</v>
      </c>
    </row>
    <row r="12155" spans="1:27" x14ac:dyDescent="0.25">
      <c r="A12155">
        <f t="shared" si="949"/>
        <v>100012153</v>
      </c>
      <c r="B12155">
        <f t="shared" si="949"/>
        <v>100012153</v>
      </c>
      <c r="C12155">
        <v>0</v>
      </c>
      <c r="D12155">
        <v>9999999999</v>
      </c>
      <c r="E12155">
        <v>2</v>
      </c>
      <c r="L12155" t="s">
        <v>27</v>
      </c>
      <c r="M12155" t="s">
        <v>73</v>
      </c>
      <c r="R12155" t="s">
        <v>29</v>
      </c>
      <c r="S12155" t="str">
        <f t="shared" ca="1" si="945"/>
        <v>2023-11-14 11:09:06.06</v>
      </c>
      <c r="V12155">
        <v>0</v>
      </c>
      <c r="W12155">
        <v>9999999999</v>
      </c>
      <c r="Z12155">
        <v>1</v>
      </c>
      <c r="AA12155">
        <v>83031</v>
      </c>
    </row>
    <row r="12156" spans="1:27" x14ac:dyDescent="0.25">
      <c r="A12156">
        <f t="shared" si="949"/>
        <v>100012154</v>
      </c>
      <c r="B12156">
        <f t="shared" si="949"/>
        <v>100012154</v>
      </c>
      <c r="C12156">
        <v>0</v>
      </c>
      <c r="D12156">
        <v>9999999999</v>
      </c>
      <c r="E12156">
        <v>2</v>
      </c>
      <c r="L12156" t="s">
        <v>27</v>
      </c>
      <c r="M12156" t="s">
        <v>73</v>
      </c>
      <c r="R12156" t="s">
        <v>29</v>
      </c>
      <c r="S12156" t="str">
        <f t="shared" ca="1" si="945"/>
        <v>2023-11-14 11:09:06.06</v>
      </c>
      <c r="V12156">
        <v>0</v>
      </c>
      <c r="W12156">
        <v>9999999999</v>
      </c>
      <c r="Z12156">
        <v>1</v>
      </c>
      <c r="AA12156">
        <v>83031</v>
      </c>
    </row>
    <row r="12157" spans="1:27" x14ac:dyDescent="0.25">
      <c r="A12157">
        <f t="shared" si="949"/>
        <v>100012155</v>
      </c>
      <c r="B12157">
        <f t="shared" si="949"/>
        <v>100012155</v>
      </c>
      <c r="C12157">
        <v>0</v>
      </c>
      <c r="D12157">
        <v>9999999999</v>
      </c>
      <c r="E12157">
        <v>2</v>
      </c>
      <c r="L12157" t="s">
        <v>27</v>
      </c>
      <c r="M12157" t="s">
        <v>73</v>
      </c>
      <c r="R12157" t="s">
        <v>29</v>
      </c>
      <c r="S12157" t="str">
        <f t="shared" ca="1" si="945"/>
        <v>2023-11-14 11:09:06.06</v>
      </c>
      <c r="V12157">
        <v>0</v>
      </c>
      <c r="W12157">
        <v>9999999999</v>
      </c>
      <c r="Z12157">
        <v>1</v>
      </c>
      <c r="AA12157">
        <v>83031</v>
      </c>
    </row>
    <row r="12158" spans="1:27" x14ac:dyDescent="0.25">
      <c r="A12158">
        <f t="shared" si="949"/>
        <v>100012156</v>
      </c>
      <c r="B12158">
        <f t="shared" si="949"/>
        <v>100012156</v>
      </c>
      <c r="C12158">
        <v>0</v>
      </c>
      <c r="D12158">
        <v>9999999999</v>
      </c>
      <c r="E12158">
        <v>2</v>
      </c>
      <c r="L12158" t="s">
        <v>27</v>
      </c>
      <c r="M12158" t="s">
        <v>73</v>
      </c>
      <c r="R12158" t="s">
        <v>29</v>
      </c>
      <c r="S12158" t="str">
        <f t="shared" ca="1" si="945"/>
        <v>2023-11-14 11:09:06.06</v>
      </c>
      <c r="V12158">
        <v>0</v>
      </c>
      <c r="W12158">
        <v>9999999999</v>
      </c>
      <c r="Z12158">
        <v>1</v>
      </c>
      <c r="AA12158">
        <v>83031</v>
      </c>
    </row>
    <row r="12159" spans="1:27" x14ac:dyDescent="0.25">
      <c r="A12159">
        <f t="shared" si="949"/>
        <v>100012157</v>
      </c>
      <c r="B12159">
        <f t="shared" si="949"/>
        <v>100012157</v>
      </c>
      <c r="C12159">
        <v>0</v>
      </c>
      <c r="D12159">
        <v>9999999999</v>
      </c>
      <c r="E12159">
        <v>2</v>
      </c>
      <c r="L12159" t="s">
        <v>27</v>
      </c>
      <c r="M12159" t="s">
        <v>56</v>
      </c>
      <c r="R12159" t="s">
        <v>29</v>
      </c>
      <c r="S12159" t="str">
        <f t="shared" ca="1" si="945"/>
        <v>2023-11-14 11:09:06.06</v>
      </c>
      <c r="V12159">
        <v>0</v>
      </c>
      <c r="W12159">
        <v>9999999999</v>
      </c>
      <c r="Z12159">
        <v>1</v>
      </c>
      <c r="AA12159">
        <v>83031</v>
      </c>
    </row>
    <row r="12160" spans="1:27" x14ac:dyDescent="0.25">
      <c r="A12160">
        <f t="shared" si="949"/>
        <v>100012158</v>
      </c>
      <c r="B12160">
        <f t="shared" si="949"/>
        <v>100012158</v>
      </c>
      <c r="C12160">
        <v>0</v>
      </c>
      <c r="D12160">
        <v>9999999999</v>
      </c>
      <c r="E12160">
        <v>2</v>
      </c>
      <c r="L12160" t="s">
        <v>27</v>
      </c>
      <c r="M12160" t="s">
        <v>56</v>
      </c>
      <c r="R12160" t="s">
        <v>29</v>
      </c>
      <c r="S12160" t="str">
        <f t="shared" ca="1" si="945"/>
        <v>2023-11-14 11:09:06.06</v>
      </c>
      <c r="V12160">
        <v>0</v>
      </c>
      <c r="W12160">
        <v>9999999999</v>
      </c>
      <c r="Z12160">
        <v>1</v>
      </c>
      <c r="AA12160">
        <v>83031</v>
      </c>
    </row>
    <row r="12161" spans="1:27" x14ac:dyDescent="0.25">
      <c r="A12161">
        <f t="shared" si="949"/>
        <v>100012159</v>
      </c>
      <c r="B12161">
        <f t="shared" si="949"/>
        <v>100012159</v>
      </c>
      <c r="C12161">
        <v>0</v>
      </c>
      <c r="D12161">
        <v>9999999999</v>
      </c>
      <c r="E12161">
        <v>2</v>
      </c>
      <c r="L12161" t="s">
        <v>27</v>
      </c>
      <c r="M12161" t="s">
        <v>56</v>
      </c>
      <c r="R12161" t="s">
        <v>29</v>
      </c>
      <c r="S12161" t="str">
        <f t="shared" ca="1" si="945"/>
        <v>2023-11-14 11:09:06.06</v>
      </c>
      <c r="V12161">
        <v>0</v>
      </c>
      <c r="W12161">
        <v>9999999999</v>
      </c>
      <c r="Z12161">
        <v>1</v>
      </c>
      <c r="AA12161">
        <v>83031</v>
      </c>
    </row>
    <row r="12162" spans="1:27" x14ac:dyDescent="0.25">
      <c r="A12162">
        <f t="shared" si="949"/>
        <v>100012160</v>
      </c>
      <c r="B12162">
        <f t="shared" si="949"/>
        <v>100012160</v>
      </c>
      <c r="C12162">
        <v>0</v>
      </c>
      <c r="D12162">
        <v>9999999999</v>
      </c>
      <c r="E12162">
        <v>2</v>
      </c>
      <c r="L12162" t="s">
        <v>27</v>
      </c>
      <c r="M12162" t="s">
        <v>56</v>
      </c>
      <c r="R12162" t="s">
        <v>29</v>
      </c>
      <c r="S12162" t="str">
        <f t="shared" ca="1" si="945"/>
        <v>2023-11-14 11:09:06.06</v>
      </c>
      <c r="V12162">
        <v>0</v>
      </c>
      <c r="W12162">
        <v>9999999999</v>
      </c>
      <c r="Z12162">
        <v>1</v>
      </c>
      <c r="AA12162">
        <v>83031</v>
      </c>
    </row>
    <row r="12163" spans="1:27" x14ac:dyDescent="0.25">
      <c r="A12163">
        <f t="shared" si="949"/>
        <v>100012161</v>
      </c>
      <c r="B12163">
        <f t="shared" si="949"/>
        <v>100012161</v>
      </c>
      <c r="C12163">
        <v>0</v>
      </c>
      <c r="D12163">
        <v>9999999999</v>
      </c>
      <c r="E12163">
        <v>2</v>
      </c>
      <c r="L12163" t="s">
        <v>27</v>
      </c>
      <c r="M12163" t="s">
        <v>56</v>
      </c>
      <c r="R12163" t="s">
        <v>29</v>
      </c>
      <c r="S12163" t="str">
        <f t="shared" ref="S12163:S12226" ca="1" si="950" xml:space="preserve"> TEXT(NOW(), "yyyy-MM-dd HH:mm:ss.SSS")</f>
        <v>2023-11-14 11:09:06.06</v>
      </c>
      <c r="V12163">
        <v>0</v>
      </c>
      <c r="W12163">
        <v>9999999999</v>
      </c>
      <c r="Z12163">
        <v>1</v>
      </c>
      <c r="AA12163">
        <v>83031</v>
      </c>
    </row>
    <row r="12164" spans="1:27" x14ac:dyDescent="0.25">
      <c r="A12164">
        <f t="shared" ref="A12164:B12179" si="951">A12163+1</f>
        <v>100012162</v>
      </c>
      <c r="B12164">
        <f t="shared" si="951"/>
        <v>100012162</v>
      </c>
      <c r="C12164">
        <v>0</v>
      </c>
      <c r="D12164">
        <v>9999999999</v>
      </c>
      <c r="E12164">
        <v>2</v>
      </c>
      <c r="L12164" t="s">
        <v>27</v>
      </c>
      <c r="M12164" t="s">
        <v>56</v>
      </c>
      <c r="R12164" t="s">
        <v>29</v>
      </c>
      <c r="S12164" t="str">
        <f t="shared" ca="1" si="950"/>
        <v>2023-11-14 11:09:06.06</v>
      </c>
      <c r="V12164">
        <v>0</v>
      </c>
      <c r="W12164">
        <v>9999999999</v>
      </c>
      <c r="Z12164">
        <v>1</v>
      </c>
      <c r="AA12164">
        <v>83031</v>
      </c>
    </row>
    <row r="12165" spans="1:27" x14ac:dyDescent="0.25">
      <c r="A12165">
        <f t="shared" si="951"/>
        <v>100012163</v>
      </c>
      <c r="B12165">
        <f t="shared" si="951"/>
        <v>100012163</v>
      </c>
      <c r="C12165">
        <v>0</v>
      </c>
      <c r="D12165">
        <v>9999999999</v>
      </c>
      <c r="E12165">
        <v>2</v>
      </c>
      <c r="L12165" t="s">
        <v>27</v>
      </c>
      <c r="M12165" t="s">
        <v>56</v>
      </c>
      <c r="R12165" t="s">
        <v>29</v>
      </c>
      <c r="S12165" t="str">
        <f t="shared" ca="1" si="950"/>
        <v>2023-11-14 11:09:06.06</v>
      </c>
      <c r="V12165">
        <v>0</v>
      </c>
      <c r="W12165">
        <v>9999999999</v>
      </c>
      <c r="Z12165">
        <v>1</v>
      </c>
      <c r="AA12165">
        <v>83031</v>
      </c>
    </row>
    <row r="12166" spans="1:27" x14ac:dyDescent="0.25">
      <c r="A12166">
        <f t="shared" si="951"/>
        <v>100012164</v>
      </c>
      <c r="B12166">
        <f t="shared" si="951"/>
        <v>100012164</v>
      </c>
      <c r="C12166">
        <v>0</v>
      </c>
      <c r="D12166">
        <v>9999999999</v>
      </c>
      <c r="E12166">
        <v>2</v>
      </c>
      <c r="L12166" t="s">
        <v>27</v>
      </c>
      <c r="M12166" t="s">
        <v>56</v>
      </c>
      <c r="R12166" t="s">
        <v>29</v>
      </c>
      <c r="S12166" t="str">
        <f t="shared" ca="1" si="950"/>
        <v>2023-11-14 11:09:06.06</v>
      </c>
      <c r="V12166">
        <v>0</v>
      </c>
      <c r="W12166">
        <v>9999999999</v>
      </c>
      <c r="Z12166">
        <v>1</v>
      </c>
      <c r="AA12166">
        <v>83031</v>
      </c>
    </row>
    <row r="12167" spans="1:27" x14ac:dyDescent="0.25">
      <c r="A12167">
        <f t="shared" si="951"/>
        <v>100012165</v>
      </c>
      <c r="B12167">
        <f t="shared" si="951"/>
        <v>100012165</v>
      </c>
      <c r="C12167">
        <v>0</v>
      </c>
      <c r="D12167">
        <v>9999999999</v>
      </c>
      <c r="E12167">
        <v>2</v>
      </c>
      <c r="L12167" t="s">
        <v>27</v>
      </c>
      <c r="M12167" t="s">
        <v>56</v>
      </c>
      <c r="R12167" t="s">
        <v>29</v>
      </c>
      <c r="S12167" t="str">
        <f t="shared" ca="1" si="950"/>
        <v>2023-11-14 11:09:06.06</v>
      </c>
      <c r="V12167">
        <v>0</v>
      </c>
      <c r="W12167">
        <v>9999999999</v>
      </c>
      <c r="Z12167">
        <v>1</v>
      </c>
      <c r="AA12167">
        <v>83031</v>
      </c>
    </row>
    <row r="12168" spans="1:27" x14ac:dyDescent="0.25">
      <c r="A12168">
        <f t="shared" si="951"/>
        <v>100012166</v>
      </c>
      <c r="B12168">
        <f t="shared" si="951"/>
        <v>100012166</v>
      </c>
      <c r="C12168">
        <v>0</v>
      </c>
      <c r="D12168">
        <v>9999999999</v>
      </c>
      <c r="E12168">
        <v>2</v>
      </c>
      <c r="L12168" t="s">
        <v>27</v>
      </c>
      <c r="M12168" t="s">
        <v>56</v>
      </c>
      <c r="R12168" t="s">
        <v>29</v>
      </c>
      <c r="S12168" t="str">
        <f t="shared" ca="1" si="950"/>
        <v>2023-11-14 11:09:06.06</v>
      </c>
      <c r="V12168">
        <v>0</v>
      </c>
      <c r="W12168">
        <v>9999999999</v>
      </c>
      <c r="Z12168">
        <v>1</v>
      </c>
      <c r="AA12168">
        <v>83031</v>
      </c>
    </row>
    <row r="12169" spans="1:27" x14ac:dyDescent="0.25">
      <c r="A12169">
        <f t="shared" si="951"/>
        <v>100012167</v>
      </c>
      <c r="B12169">
        <f t="shared" si="951"/>
        <v>100012167</v>
      </c>
      <c r="C12169">
        <v>0</v>
      </c>
      <c r="D12169">
        <v>9999999999</v>
      </c>
      <c r="E12169">
        <v>2</v>
      </c>
      <c r="L12169" t="s">
        <v>27</v>
      </c>
      <c r="M12169" t="s">
        <v>56</v>
      </c>
      <c r="R12169" t="s">
        <v>29</v>
      </c>
      <c r="S12169" t="str">
        <f t="shared" ca="1" si="950"/>
        <v>2023-11-14 11:09:06.06</v>
      </c>
      <c r="V12169">
        <v>0</v>
      </c>
      <c r="W12169">
        <v>9999999999</v>
      </c>
      <c r="Z12169">
        <v>1</v>
      </c>
      <c r="AA12169">
        <v>83031</v>
      </c>
    </row>
    <row r="12170" spans="1:27" x14ac:dyDescent="0.25">
      <c r="A12170">
        <f t="shared" si="951"/>
        <v>100012168</v>
      </c>
      <c r="B12170">
        <f t="shared" si="951"/>
        <v>100012168</v>
      </c>
      <c r="C12170">
        <v>0</v>
      </c>
      <c r="D12170">
        <v>9999999999</v>
      </c>
      <c r="E12170">
        <v>2</v>
      </c>
      <c r="L12170" t="s">
        <v>27</v>
      </c>
      <c r="M12170" t="s">
        <v>56</v>
      </c>
      <c r="R12170" t="s">
        <v>29</v>
      </c>
      <c r="S12170" t="str">
        <f t="shared" ca="1" si="950"/>
        <v>2023-11-14 11:09:06.06</v>
      </c>
      <c r="V12170">
        <v>0</v>
      </c>
      <c r="W12170">
        <v>9999999999</v>
      </c>
      <c r="Z12170">
        <v>1</v>
      </c>
      <c r="AA12170">
        <v>83031</v>
      </c>
    </row>
    <row r="12171" spans="1:27" x14ac:dyDescent="0.25">
      <c r="A12171">
        <f t="shared" si="951"/>
        <v>100012169</v>
      </c>
      <c r="B12171">
        <f t="shared" si="951"/>
        <v>100012169</v>
      </c>
      <c r="C12171">
        <v>0</v>
      </c>
      <c r="D12171">
        <v>9999999999</v>
      </c>
      <c r="E12171">
        <v>2</v>
      </c>
      <c r="L12171" t="s">
        <v>27</v>
      </c>
      <c r="M12171" t="s">
        <v>73</v>
      </c>
      <c r="R12171" t="s">
        <v>29</v>
      </c>
      <c r="S12171" t="str">
        <f t="shared" ca="1" si="950"/>
        <v>2023-11-14 11:09:06.06</v>
      </c>
      <c r="V12171">
        <v>0</v>
      </c>
      <c r="W12171">
        <v>9999999999</v>
      </c>
      <c r="Z12171">
        <v>1</v>
      </c>
      <c r="AA12171">
        <v>83031</v>
      </c>
    </row>
    <row r="12172" spans="1:27" x14ac:dyDescent="0.25">
      <c r="A12172">
        <f t="shared" si="951"/>
        <v>100012170</v>
      </c>
      <c r="B12172">
        <f t="shared" si="951"/>
        <v>100012170</v>
      </c>
      <c r="C12172">
        <v>0</v>
      </c>
      <c r="D12172">
        <v>9999999999</v>
      </c>
      <c r="E12172">
        <v>2</v>
      </c>
      <c r="L12172" t="s">
        <v>27</v>
      </c>
      <c r="M12172" t="s">
        <v>56</v>
      </c>
      <c r="R12172" t="s">
        <v>29</v>
      </c>
      <c r="S12172" t="str">
        <f t="shared" ca="1" si="950"/>
        <v>2023-11-14 11:09:06.06</v>
      </c>
      <c r="V12172">
        <v>0</v>
      </c>
      <c r="W12172">
        <v>9999999999</v>
      </c>
      <c r="Z12172">
        <v>1</v>
      </c>
      <c r="AA12172">
        <v>83031</v>
      </c>
    </row>
    <row r="12173" spans="1:27" x14ac:dyDescent="0.25">
      <c r="A12173">
        <f t="shared" si="951"/>
        <v>100012171</v>
      </c>
      <c r="B12173">
        <f t="shared" si="951"/>
        <v>100012171</v>
      </c>
      <c r="C12173">
        <v>0</v>
      </c>
      <c r="D12173">
        <v>9999999999</v>
      </c>
      <c r="E12173">
        <v>2</v>
      </c>
      <c r="L12173" t="s">
        <v>27</v>
      </c>
      <c r="M12173" t="s">
        <v>56</v>
      </c>
      <c r="R12173" t="s">
        <v>29</v>
      </c>
      <c r="S12173" t="str">
        <f t="shared" ca="1" si="950"/>
        <v>2023-11-14 11:09:06.06</v>
      </c>
      <c r="V12173">
        <v>0</v>
      </c>
      <c r="W12173">
        <v>9999999999</v>
      </c>
      <c r="Z12173">
        <v>1</v>
      </c>
      <c r="AA12173">
        <v>83031</v>
      </c>
    </row>
    <row r="12174" spans="1:27" x14ac:dyDescent="0.25">
      <c r="A12174">
        <f t="shared" si="951"/>
        <v>100012172</v>
      </c>
      <c r="B12174">
        <f t="shared" si="951"/>
        <v>100012172</v>
      </c>
      <c r="C12174">
        <v>0</v>
      </c>
      <c r="D12174">
        <v>9999999999</v>
      </c>
      <c r="E12174">
        <v>2</v>
      </c>
      <c r="L12174" t="s">
        <v>27</v>
      </c>
      <c r="M12174" t="s">
        <v>56</v>
      </c>
      <c r="R12174" t="s">
        <v>29</v>
      </c>
      <c r="S12174" t="str">
        <f t="shared" ca="1" si="950"/>
        <v>2023-11-14 11:09:06.06</v>
      </c>
      <c r="V12174">
        <v>0</v>
      </c>
      <c r="W12174">
        <v>9999999999</v>
      </c>
      <c r="Z12174">
        <v>1</v>
      </c>
      <c r="AA12174">
        <v>83031</v>
      </c>
    </row>
    <row r="12175" spans="1:27" x14ac:dyDescent="0.25">
      <c r="A12175">
        <f t="shared" si="951"/>
        <v>100012173</v>
      </c>
      <c r="B12175">
        <f t="shared" si="951"/>
        <v>100012173</v>
      </c>
      <c r="C12175">
        <v>0</v>
      </c>
      <c r="D12175">
        <v>9999999999</v>
      </c>
      <c r="E12175">
        <v>2</v>
      </c>
      <c r="L12175" t="s">
        <v>27</v>
      </c>
      <c r="M12175" t="s">
        <v>56</v>
      </c>
      <c r="R12175" t="s">
        <v>29</v>
      </c>
      <c r="S12175" t="str">
        <f t="shared" ca="1" si="950"/>
        <v>2023-11-14 11:09:06.06</v>
      </c>
      <c r="V12175">
        <v>0</v>
      </c>
      <c r="W12175">
        <v>9999999999</v>
      </c>
      <c r="Z12175">
        <v>1</v>
      </c>
      <c r="AA12175">
        <v>83031</v>
      </c>
    </row>
    <row r="12176" spans="1:27" x14ac:dyDescent="0.25">
      <c r="A12176">
        <f t="shared" si="951"/>
        <v>100012174</v>
      </c>
      <c r="B12176">
        <f t="shared" si="951"/>
        <v>100012174</v>
      </c>
      <c r="C12176">
        <v>0</v>
      </c>
      <c r="D12176">
        <v>9999999999</v>
      </c>
      <c r="E12176">
        <v>2</v>
      </c>
      <c r="L12176" t="s">
        <v>27</v>
      </c>
      <c r="M12176" t="s">
        <v>56</v>
      </c>
      <c r="R12176" t="s">
        <v>29</v>
      </c>
      <c r="S12176" t="str">
        <f t="shared" ca="1" si="950"/>
        <v>2023-11-14 11:09:06.06</v>
      </c>
      <c r="V12176">
        <v>0</v>
      </c>
      <c r="W12176">
        <v>9999999999</v>
      </c>
      <c r="Z12176">
        <v>1</v>
      </c>
      <c r="AA12176">
        <v>83031</v>
      </c>
    </row>
    <row r="12177" spans="1:27" x14ac:dyDescent="0.25">
      <c r="A12177">
        <f t="shared" si="951"/>
        <v>100012175</v>
      </c>
      <c r="B12177">
        <f t="shared" si="951"/>
        <v>100012175</v>
      </c>
      <c r="C12177">
        <v>0</v>
      </c>
      <c r="D12177">
        <v>9999999999</v>
      </c>
      <c r="E12177">
        <v>2</v>
      </c>
      <c r="L12177" t="s">
        <v>27</v>
      </c>
      <c r="M12177" t="s">
        <v>55</v>
      </c>
      <c r="R12177" t="s">
        <v>29</v>
      </c>
      <c r="S12177" t="str">
        <f t="shared" ca="1" si="950"/>
        <v>2023-11-14 11:09:06.06</v>
      </c>
      <c r="V12177">
        <v>0</v>
      </c>
      <c r="W12177">
        <v>9999999999</v>
      </c>
      <c r="Z12177">
        <v>1</v>
      </c>
      <c r="AA12177">
        <v>83031</v>
      </c>
    </row>
    <row r="12178" spans="1:27" x14ac:dyDescent="0.25">
      <c r="A12178">
        <f t="shared" si="951"/>
        <v>100012176</v>
      </c>
      <c r="B12178">
        <f t="shared" si="951"/>
        <v>100012176</v>
      </c>
      <c r="C12178">
        <v>0</v>
      </c>
      <c r="D12178">
        <v>9999999999</v>
      </c>
      <c r="E12178">
        <v>2</v>
      </c>
      <c r="L12178" t="s">
        <v>27</v>
      </c>
      <c r="M12178" t="s">
        <v>56</v>
      </c>
      <c r="R12178" t="s">
        <v>29</v>
      </c>
      <c r="S12178" t="str">
        <f t="shared" ca="1" si="950"/>
        <v>2023-11-14 11:09:06.06</v>
      </c>
      <c r="V12178">
        <v>0</v>
      </c>
      <c r="W12178">
        <v>9999999999</v>
      </c>
      <c r="Z12178">
        <v>1</v>
      </c>
      <c r="AA12178">
        <v>83031</v>
      </c>
    </row>
    <row r="12179" spans="1:27" x14ac:dyDescent="0.25">
      <c r="A12179">
        <f t="shared" si="951"/>
        <v>100012177</v>
      </c>
      <c r="B12179">
        <f t="shared" si="951"/>
        <v>100012177</v>
      </c>
      <c r="C12179">
        <v>0</v>
      </c>
      <c r="D12179">
        <v>9999999999</v>
      </c>
      <c r="E12179">
        <v>2</v>
      </c>
      <c r="L12179" t="s">
        <v>27</v>
      </c>
      <c r="M12179" t="s">
        <v>56</v>
      </c>
      <c r="R12179" t="s">
        <v>29</v>
      </c>
      <c r="S12179" t="str">
        <f t="shared" ca="1" si="950"/>
        <v>2023-11-14 11:09:06.06</v>
      </c>
      <c r="V12179">
        <v>0</v>
      </c>
      <c r="W12179">
        <v>9999999999</v>
      </c>
      <c r="Z12179">
        <v>1</v>
      </c>
      <c r="AA12179">
        <v>83031</v>
      </c>
    </row>
    <row r="12180" spans="1:27" x14ac:dyDescent="0.25">
      <c r="A12180">
        <f t="shared" ref="A12180:B12195" si="952">A12179+1</f>
        <v>100012178</v>
      </c>
      <c r="B12180">
        <f t="shared" si="952"/>
        <v>100012178</v>
      </c>
      <c r="C12180">
        <v>0</v>
      </c>
      <c r="D12180">
        <v>9999999999</v>
      </c>
      <c r="E12180">
        <v>2</v>
      </c>
      <c r="L12180" t="s">
        <v>27</v>
      </c>
      <c r="M12180" t="s">
        <v>56</v>
      </c>
      <c r="R12180" t="s">
        <v>29</v>
      </c>
      <c r="S12180" t="str">
        <f t="shared" ca="1" si="950"/>
        <v>2023-11-14 11:09:06.06</v>
      </c>
      <c r="V12180">
        <v>0</v>
      </c>
      <c r="W12180">
        <v>9999999999</v>
      </c>
      <c r="Z12180">
        <v>1</v>
      </c>
      <c r="AA12180">
        <v>83031</v>
      </c>
    </row>
    <row r="12181" spans="1:27" x14ac:dyDescent="0.25">
      <c r="A12181">
        <f t="shared" si="952"/>
        <v>100012179</v>
      </c>
      <c r="B12181">
        <f t="shared" si="952"/>
        <v>100012179</v>
      </c>
      <c r="C12181">
        <v>0</v>
      </c>
      <c r="D12181">
        <v>9999999999</v>
      </c>
      <c r="E12181">
        <v>2</v>
      </c>
      <c r="L12181" t="s">
        <v>27</v>
      </c>
      <c r="M12181" t="s">
        <v>56</v>
      </c>
      <c r="R12181" t="s">
        <v>29</v>
      </c>
      <c r="S12181" t="str">
        <f t="shared" ca="1" si="950"/>
        <v>2023-11-14 11:09:06.06</v>
      </c>
      <c r="V12181">
        <v>0</v>
      </c>
      <c r="W12181">
        <v>9999999999</v>
      </c>
      <c r="Z12181">
        <v>1</v>
      </c>
      <c r="AA12181">
        <v>83031</v>
      </c>
    </row>
    <row r="12182" spans="1:27" x14ac:dyDescent="0.25">
      <c r="A12182">
        <f t="shared" si="952"/>
        <v>100012180</v>
      </c>
      <c r="B12182">
        <f t="shared" si="952"/>
        <v>100012180</v>
      </c>
      <c r="C12182">
        <v>0</v>
      </c>
      <c r="D12182">
        <v>9999999999</v>
      </c>
      <c r="E12182">
        <v>2</v>
      </c>
      <c r="L12182" t="s">
        <v>27</v>
      </c>
      <c r="M12182" t="s">
        <v>56</v>
      </c>
      <c r="R12182" t="s">
        <v>29</v>
      </c>
      <c r="S12182" t="str">
        <f t="shared" ca="1" si="950"/>
        <v>2023-11-14 11:09:06.06</v>
      </c>
      <c r="V12182">
        <v>0</v>
      </c>
      <c r="W12182">
        <v>9999999999</v>
      </c>
      <c r="Z12182">
        <v>1</v>
      </c>
      <c r="AA12182">
        <v>83031</v>
      </c>
    </row>
    <row r="12183" spans="1:27" x14ac:dyDescent="0.25">
      <c r="A12183">
        <f t="shared" si="952"/>
        <v>100012181</v>
      </c>
      <c r="B12183">
        <f t="shared" si="952"/>
        <v>100012181</v>
      </c>
      <c r="C12183">
        <v>0</v>
      </c>
      <c r="D12183">
        <v>9999999999</v>
      </c>
      <c r="E12183">
        <v>2</v>
      </c>
      <c r="L12183" t="s">
        <v>27</v>
      </c>
      <c r="M12183" t="s">
        <v>56</v>
      </c>
      <c r="R12183" t="s">
        <v>29</v>
      </c>
      <c r="S12183" t="str">
        <f t="shared" ca="1" si="950"/>
        <v>2023-11-14 11:09:06.06</v>
      </c>
      <c r="V12183">
        <v>0</v>
      </c>
      <c r="W12183">
        <v>9999999999</v>
      </c>
      <c r="Z12183">
        <v>1</v>
      </c>
      <c r="AA12183">
        <v>83031</v>
      </c>
    </row>
    <row r="12184" spans="1:27" x14ac:dyDescent="0.25">
      <c r="A12184">
        <f t="shared" si="952"/>
        <v>100012182</v>
      </c>
      <c r="B12184">
        <f t="shared" si="952"/>
        <v>100012182</v>
      </c>
      <c r="C12184">
        <v>0</v>
      </c>
      <c r="D12184">
        <v>9999999999</v>
      </c>
      <c r="E12184">
        <v>2</v>
      </c>
      <c r="L12184" t="s">
        <v>27</v>
      </c>
      <c r="M12184" t="s">
        <v>56</v>
      </c>
      <c r="R12184" t="s">
        <v>29</v>
      </c>
      <c r="S12184" t="str">
        <f t="shared" ca="1" si="950"/>
        <v>2023-11-14 11:09:06.06</v>
      </c>
      <c r="V12184">
        <v>0</v>
      </c>
      <c r="W12184">
        <v>9999999999</v>
      </c>
      <c r="Z12184">
        <v>1</v>
      </c>
      <c r="AA12184">
        <v>83031</v>
      </c>
    </row>
    <row r="12185" spans="1:27" x14ac:dyDescent="0.25">
      <c r="A12185">
        <f t="shared" si="952"/>
        <v>100012183</v>
      </c>
      <c r="B12185">
        <f t="shared" si="952"/>
        <v>100012183</v>
      </c>
      <c r="C12185">
        <v>0</v>
      </c>
      <c r="D12185">
        <v>9999999999</v>
      </c>
      <c r="E12185">
        <v>2</v>
      </c>
      <c r="L12185" t="s">
        <v>27</v>
      </c>
      <c r="M12185" t="s">
        <v>56</v>
      </c>
      <c r="R12185" t="s">
        <v>29</v>
      </c>
      <c r="S12185" t="str">
        <f t="shared" ca="1" si="950"/>
        <v>2023-11-14 11:09:06.06</v>
      </c>
      <c r="V12185">
        <v>0</v>
      </c>
      <c r="W12185">
        <v>9999999999</v>
      </c>
      <c r="Z12185">
        <v>1</v>
      </c>
      <c r="AA12185">
        <v>83031</v>
      </c>
    </row>
    <row r="12186" spans="1:27" x14ac:dyDescent="0.25">
      <c r="A12186">
        <f t="shared" si="952"/>
        <v>100012184</v>
      </c>
      <c r="B12186">
        <f t="shared" si="952"/>
        <v>100012184</v>
      </c>
      <c r="C12186">
        <v>0</v>
      </c>
      <c r="D12186">
        <v>9999999999</v>
      </c>
      <c r="E12186">
        <v>2</v>
      </c>
      <c r="L12186" t="s">
        <v>27</v>
      </c>
      <c r="M12186" t="s">
        <v>56</v>
      </c>
      <c r="R12186" t="s">
        <v>29</v>
      </c>
      <c r="S12186" t="str">
        <f t="shared" ca="1" si="950"/>
        <v>2023-11-14 11:09:06.06</v>
      </c>
      <c r="V12186">
        <v>0</v>
      </c>
      <c r="W12186">
        <v>9999999999</v>
      </c>
      <c r="Z12186">
        <v>1</v>
      </c>
      <c r="AA12186">
        <v>83031</v>
      </c>
    </row>
    <row r="12187" spans="1:27" x14ac:dyDescent="0.25">
      <c r="A12187">
        <f t="shared" si="952"/>
        <v>100012185</v>
      </c>
      <c r="B12187">
        <f t="shared" si="952"/>
        <v>100012185</v>
      </c>
      <c r="C12187">
        <v>0</v>
      </c>
      <c r="D12187">
        <v>9999999999</v>
      </c>
      <c r="E12187">
        <v>2</v>
      </c>
      <c r="L12187" t="s">
        <v>27</v>
      </c>
      <c r="M12187" t="s">
        <v>73</v>
      </c>
      <c r="R12187" t="s">
        <v>29</v>
      </c>
      <c r="S12187" t="str">
        <f t="shared" ca="1" si="950"/>
        <v>2023-11-14 11:09:06.06</v>
      </c>
      <c r="V12187">
        <v>0</v>
      </c>
      <c r="W12187">
        <v>9999999999</v>
      </c>
      <c r="Z12187">
        <v>1</v>
      </c>
      <c r="AA12187">
        <v>83031</v>
      </c>
    </row>
    <row r="12188" spans="1:27" x14ac:dyDescent="0.25">
      <c r="A12188">
        <f t="shared" si="952"/>
        <v>100012186</v>
      </c>
      <c r="B12188">
        <f t="shared" si="952"/>
        <v>100012186</v>
      </c>
      <c r="C12188">
        <v>0</v>
      </c>
      <c r="D12188">
        <v>9999999999</v>
      </c>
      <c r="E12188">
        <v>2</v>
      </c>
      <c r="L12188" t="s">
        <v>27</v>
      </c>
      <c r="M12188" t="s">
        <v>73</v>
      </c>
      <c r="R12188" t="s">
        <v>29</v>
      </c>
      <c r="S12188" t="str">
        <f t="shared" ca="1" si="950"/>
        <v>2023-11-14 11:09:06.06</v>
      </c>
      <c r="V12188">
        <v>0</v>
      </c>
      <c r="W12188">
        <v>9999999999</v>
      </c>
      <c r="Z12188">
        <v>1</v>
      </c>
      <c r="AA12188">
        <v>83031</v>
      </c>
    </row>
    <row r="12189" spans="1:27" x14ac:dyDescent="0.25">
      <c r="A12189">
        <f t="shared" si="952"/>
        <v>100012187</v>
      </c>
      <c r="B12189">
        <f t="shared" si="952"/>
        <v>100012187</v>
      </c>
      <c r="C12189">
        <v>0</v>
      </c>
      <c r="D12189">
        <v>9999999999</v>
      </c>
      <c r="E12189">
        <v>2</v>
      </c>
      <c r="L12189" t="s">
        <v>27</v>
      </c>
      <c r="M12189" t="s">
        <v>56</v>
      </c>
      <c r="R12189" t="s">
        <v>29</v>
      </c>
      <c r="S12189" t="str">
        <f t="shared" ca="1" si="950"/>
        <v>2023-11-14 11:09:06.06</v>
      </c>
      <c r="V12189">
        <v>0</v>
      </c>
      <c r="W12189">
        <v>9999999999</v>
      </c>
      <c r="Z12189">
        <v>1</v>
      </c>
      <c r="AA12189">
        <v>83031</v>
      </c>
    </row>
    <row r="12190" spans="1:27" x14ac:dyDescent="0.25">
      <c r="A12190">
        <f t="shared" si="952"/>
        <v>100012188</v>
      </c>
      <c r="B12190">
        <f t="shared" si="952"/>
        <v>100012188</v>
      </c>
      <c r="C12190">
        <v>0</v>
      </c>
      <c r="D12190">
        <v>9999999999</v>
      </c>
      <c r="E12190">
        <v>2</v>
      </c>
      <c r="L12190" t="s">
        <v>27</v>
      </c>
      <c r="M12190" t="s">
        <v>56</v>
      </c>
      <c r="R12190" t="s">
        <v>29</v>
      </c>
      <c r="S12190" t="str">
        <f t="shared" ca="1" si="950"/>
        <v>2023-11-14 11:09:06.06</v>
      </c>
      <c r="V12190">
        <v>0</v>
      </c>
      <c r="W12190">
        <v>9999999999</v>
      </c>
      <c r="Z12190">
        <v>1</v>
      </c>
      <c r="AA12190">
        <v>83031</v>
      </c>
    </row>
    <row r="12191" spans="1:27" x14ac:dyDescent="0.25">
      <c r="A12191">
        <f t="shared" si="952"/>
        <v>100012189</v>
      </c>
      <c r="B12191">
        <f t="shared" si="952"/>
        <v>100012189</v>
      </c>
      <c r="C12191">
        <v>0</v>
      </c>
      <c r="D12191">
        <v>9999999999</v>
      </c>
      <c r="E12191">
        <v>2</v>
      </c>
      <c r="L12191" t="s">
        <v>27</v>
      </c>
      <c r="M12191" t="s">
        <v>56</v>
      </c>
      <c r="R12191" t="s">
        <v>29</v>
      </c>
      <c r="S12191" t="str">
        <f t="shared" ca="1" si="950"/>
        <v>2023-11-14 11:09:06.06</v>
      </c>
      <c r="V12191">
        <v>0</v>
      </c>
      <c r="W12191">
        <v>9999999999</v>
      </c>
      <c r="Z12191">
        <v>1</v>
      </c>
      <c r="AA12191">
        <v>83031</v>
      </c>
    </row>
    <row r="12192" spans="1:27" x14ac:dyDescent="0.25">
      <c r="A12192">
        <f t="shared" si="952"/>
        <v>100012190</v>
      </c>
      <c r="B12192">
        <f t="shared" si="952"/>
        <v>100012190</v>
      </c>
      <c r="C12192">
        <v>0</v>
      </c>
      <c r="D12192">
        <v>9999999999</v>
      </c>
      <c r="E12192">
        <v>2</v>
      </c>
      <c r="L12192" t="s">
        <v>27</v>
      </c>
      <c r="M12192" t="s">
        <v>56</v>
      </c>
      <c r="R12192" t="s">
        <v>29</v>
      </c>
      <c r="S12192" t="str">
        <f t="shared" ca="1" si="950"/>
        <v>2023-11-14 11:09:06.06</v>
      </c>
      <c r="V12192">
        <v>0</v>
      </c>
      <c r="W12192">
        <v>9999999999</v>
      </c>
      <c r="Z12192">
        <v>1</v>
      </c>
      <c r="AA12192">
        <v>83031</v>
      </c>
    </row>
    <row r="12193" spans="1:27" x14ac:dyDescent="0.25">
      <c r="A12193">
        <f t="shared" si="952"/>
        <v>100012191</v>
      </c>
      <c r="B12193">
        <f t="shared" si="952"/>
        <v>100012191</v>
      </c>
      <c r="C12193">
        <v>0</v>
      </c>
      <c r="D12193">
        <v>9999999999</v>
      </c>
      <c r="E12193">
        <v>2</v>
      </c>
      <c r="L12193" t="s">
        <v>27</v>
      </c>
      <c r="M12193" t="s">
        <v>56</v>
      </c>
      <c r="R12193" t="s">
        <v>29</v>
      </c>
      <c r="S12193" t="str">
        <f t="shared" ca="1" si="950"/>
        <v>2023-11-14 11:09:06.06</v>
      </c>
      <c r="V12193">
        <v>0</v>
      </c>
      <c r="W12193">
        <v>9999999999</v>
      </c>
      <c r="Z12193">
        <v>1</v>
      </c>
      <c r="AA12193">
        <v>83031</v>
      </c>
    </row>
    <row r="12194" spans="1:27" x14ac:dyDescent="0.25">
      <c r="A12194">
        <f t="shared" si="952"/>
        <v>100012192</v>
      </c>
      <c r="B12194">
        <f t="shared" si="952"/>
        <v>100012192</v>
      </c>
      <c r="C12194">
        <v>0</v>
      </c>
      <c r="D12194">
        <v>9999999999</v>
      </c>
      <c r="E12194">
        <v>2</v>
      </c>
      <c r="L12194" t="s">
        <v>27</v>
      </c>
      <c r="M12194" t="s">
        <v>56</v>
      </c>
      <c r="R12194" t="s">
        <v>29</v>
      </c>
      <c r="S12194" t="str">
        <f t="shared" ca="1" si="950"/>
        <v>2023-11-14 11:09:06.06</v>
      </c>
      <c r="V12194">
        <v>0</v>
      </c>
      <c r="W12194">
        <v>9999999999</v>
      </c>
      <c r="Z12194">
        <v>1</v>
      </c>
      <c r="AA12194">
        <v>83031</v>
      </c>
    </row>
    <row r="12195" spans="1:27" x14ac:dyDescent="0.25">
      <c r="A12195">
        <f t="shared" si="952"/>
        <v>100012193</v>
      </c>
      <c r="B12195">
        <f t="shared" si="952"/>
        <v>100012193</v>
      </c>
      <c r="C12195">
        <v>0</v>
      </c>
      <c r="D12195">
        <v>9999999999</v>
      </c>
      <c r="E12195">
        <v>2</v>
      </c>
      <c r="L12195" t="s">
        <v>27</v>
      </c>
      <c r="M12195" t="s">
        <v>56</v>
      </c>
      <c r="R12195" t="s">
        <v>29</v>
      </c>
      <c r="S12195" t="str">
        <f t="shared" ca="1" si="950"/>
        <v>2023-11-14 11:09:06.06</v>
      </c>
      <c r="V12195">
        <v>0</v>
      </c>
      <c r="W12195">
        <v>9999999999</v>
      </c>
      <c r="Z12195">
        <v>1</v>
      </c>
      <c r="AA12195">
        <v>83031</v>
      </c>
    </row>
    <row r="12196" spans="1:27" x14ac:dyDescent="0.25">
      <c r="A12196">
        <f t="shared" ref="A12196:B12211" si="953">A12195+1</f>
        <v>100012194</v>
      </c>
      <c r="B12196">
        <f t="shared" si="953"/>
        <v>100012194</v>
      </c>
      <c r="C12196">
        <v>0</v>
      </c>
      <c r="D12196">
        <v>9999999999</v>
      </c>
      <c r="E12196">
        <v>2</v>
      </c>
      <c r="L12196" t="s">
        <v>27</v>
      </c>
      <c r="M12196" t="s">
        <v>56</v>
      </c>
      <c r="R12196" t="s">
        <v>29</v>
      </c>
      <c r="S12196" t="str">
        <f t="shared" ca="1" si="950"/>
        <v>2023-11-14 11:09:06.06</v>
      </c>
      <c r="V12196">
        <v>0</v>
      </c>
      <c r="W12196">
        <v>9999999999</v>
      </c>
      <c r="Z12196">
        <v>1</v>
      </c>
      <c r="AA12196">
        <v>83031</v>
      </c>
    </row>
    <row r="12197" spans="1:27" x14ac:dyDescent="0.25">
      <c r="A12197">
        <f t="shared" si="953"/>
        <v>100012195</v>
      </c>
      <c r="B12197">
        <f t="shared" si="953"/>
        <v>100012195</v>
      </c>
      <c r="C12197">
        <v>0</v>
      </c>
      <c r="D12197">
        <v>9999999999</v>
      </c>
      <c r="E12197">
        <v>2</v>
      </c>
      <c r="L12197" t="s">
        <v>27</v>
      </c>
      <c r="M12197" t="s">
        <v>73</v>
      </c>
      <c r="R12197" t="s">
        <v>29</v>
      </c>
      <c r="S12197" t="str">
        <f t="shared" ca="1" si="950"/>
        <v>2023-11-14 11:09:06.06</v>
      </c>
      <c r="V12197">
        <v>0</v>
      </c>
      <c r="W12197">
        <v>9999999999</v>
      </c>
      <c r="Z12197">
        <v>1</v>
      </c>
      <c r="AA12197">
        <v>83031</v>
      </c>
    </row>
    <row r="12198" spans="1:27" x14ac:dyDescent="0.25">
      <c r="A12198">
        <f t="shared" si="953"/>
        <v>100012196</v>
      </c>
      <c r="B12198">
        <f t="shared" si="953"/>
        <v>100012196</v>
      </c>
      <c r="C12198">
        <v>0</v>
      </c>
      <c r="D12198">
        <v>9999999999</v>
      </c>
      <c r="E12198">
        <v>2</v>
      </c>
      <c r="L12198" t="s">
        <v>27</v>
      </c>
      <c r="M12198" t="s">
        <v>56</v>
      </c>
      <c r="R12198" t="s">
        <v>29</v>
      </c>
      <c r="S12198" t="str">
        <f t="shared" ca="1" si="950"/>
        <v>2023-11-14 11:09:06.06</v>
      </c>
      <c r="V12198">
        <v>0</v>
      </c>
      <c r="W12198">
        <v>9999999999</v>
      </c>
      <c r="Z12198">
        <v>1</v>
      </c>
      <c r="AA12198">
        <v>83031</v>
      </c>
    </row>
    <row r="12199" spans="1:27" x14ac:dyDescent="0.25">
      <c r="A12199">
        <f t="shared" si="953"/>
        <v>100012197</v>
      </c>
      <c r="B12199">
        <f t="shared" si="953"/>
        <v>100012197</v>
      </c>
      <c r="C12199">
        <v>0</v>
      </c>
      <c r="D12199">
        <v>9999999999</v>
      </c>
      <c r="E12199">
        <v>2</v>
      </c>
      <c r="L12199" t="s">
        <v>27</v>
      </c>
      <c r="M12199" t="s">
        <v>56</v>
      </c>
      <c r="R12199" t="s">
        <v>29</v>
      </c>
      <c r="S12199" t="str">
        <f t="shared" ca="1" si="950"/>
        <v>2023-11-14 11:09:06.06</v>
      </c>
      <c r="V12199">
        <v>0</v>
      </c>
      <c r="W12199">
        <v>9999999999</v>
      </c>
      <c r="Z12199">
        <v>1</v>
      </c>
      <c r="AA12199">
        <v>83031</v>
      </c>
    </row>
    <row r="12200" spans="1:27" x14ac:dyDescent="0.25">
      <c r="A12200">
        <f t="shared" si="953"/>
        <v>100012198</v>
      </c>
      <c r="B12200">
        <f t="shared" si="953"/>
        <v>100012198</v>
      </c>
      <c r="C12200">
        <v>0</v>
      </c>
      <c r="D12200">
        <v>9999999999</v>
      </c>
      <c r="E12200">
        <v>2</v>
      </c>
      <c r="L12200" t="s">
        <v>27</v>
      </c>
      <c r="M12200" t="s">
        <v>56</v>
      </c>
      <c r="R12200" t="s">
        <v>29</v>
      </c>
      <c r="S12200" t="str">
        <f t="shared" ca="1" si="950"/>
        <v>2023-11-14 11:09:06.06</v>
      </c>
      <c r="V12200">
        <v>0</v>
      </c>
      <c r="W12200">
        <v>9999999999</v>
      </c>
      <c r="Z12200">
        <v>1</v>
      </c>
      <c r="AA12200">
        <v>83031</v>
      </c>
    </row>
    <row r="12201" spans="1:27" x14ac:dyDescent="0.25">
      <c r="A12201">
        <f t="shared" si="953"/>
        <v>100012199</v>
      </c>
      <c r="B12201">
        <f t="shared" si="953"/>
        <v>100012199</v>
      </c>
      <c r="C12201">
        <v>0</v>
      </c>
      <c r="D12201">
        <v>9999999999</v>
      </c>
      <c r="E12201">
        <v>2</v>
      </c>
      <c r="L12201" t="s">
        <v>27</v>
      </c>
      <c r="M12201" t="s">
        <v>56</v>
      </c>
      <c r="R12201" t="s">
        <v>29</v>
      </c>
      <c r="S12201" t="str">
        <f t="shared" ca="1" si="950"/>
        <v>2023-11-14 11:09:06.06</v>
      </c>
      <c r="V12201">
        <v>0</v>
      </c>
      <c r="W12201">
        <v>9999999999</v>
      </c>
      <c r="Z12201">
        <v>1</v>
      </c>
      <c r="AA12201">
        <v>83031</v>
      </c>
    </row>
    <row r="12202" spans="1:27" x14ac:dyDescent="0.25">
      <c r="A12202">
        <f t="shared" si="953"/>
        <v>100012200</v>
      </c>
      <c r="B12202">
        <f t="shared" si="953"/>
        <v>100012200</v>
      </c>
      <c r="C12202">
        <v>0</v>
      </c>
      <c r="D12202">
        <v>9999999999</v>
      </c>
      <c r="E12202">
        <v>2</v>
      </c>
      <c r="L12202" t="s">
        <v>27</v>
      </c>
      <c r="M12202" t="s">
        <v>56</v>
      </c>
      <c r="R12202" t="s">
        <v>29</v>
      </c>
      <c r="S12202" t="str">
        <f t="shared" ca="1" si="950"/>
        <v>2023-11-14 11:09:06.06</v>
      </c>
      <c r="V12202">
        <v>0</v>
      </c>
      <c r="W12202">
        <v>9999999999</v>
      </c>
      <c r="Z12202">
        <v>1</v>
      </c>
      <c r="AA12202">
        <v>83031</v>
      </c>
    </row>
    <row r="12203" spans="1:27" x14ac:dyDescent="0.25">
      <c r="A12203">
        <f t="shared" si="953"/>
        <v>100012201</v>
      </c>
      <c r="B12203">
        <f t="shared" si="953"/>
        <v>100012201</v>
      </c>
      <c r="C12203">
        <v>0</v>
      </c>
      <c r="D12203">
        <v>9999999999</v>
      </c>
      <c r="E12203">
        <v>2</v>
      </c>
      <c r="L12203" t="s">
        <v>27</v>
      </c>
      <c r="M12203" t="s">
        <v>73</v>
      </c>
      <c r="R12203" t="s">
        <v>29</v>
      </c>
      <c r="S12203" t="str">
        <f t="shared" ca="1" si="950"/>
        <v>2023-11-14 11:09:06.06</v>
      </c>
      <c r="V12203">
        <v>0</v>
      </c>
      <c r="W12203">
        <v>9999999999</v>
      </c>
      <c r="Z12203">
        <v>1</v>
      </c>
      <c r="AA12203">
        <v>83031</v>
      </c>
    </row>
    <row r="12204" spans="1:27" x14ac:dyDescent="0.25">
      <c r="A12204">
        <f t="shared" si="953"/>
        <v>100012202</v>
      </c>
      <c r="B12204">
        <f t="shared" si="953"/>
        <v>100012202</v>
      </c>
      <c r="C12204">
        <v>0</v>
      </c>
      <c r="D12204">
        <v>9999999999</v>
      </c>
      <c r="E12204">
        <v>2</v>
      </c>
      <c r="L12204" t="s">
        <v>27</v>
      </c>
      <c r="M12204" t="s">
        <v>56</v>
      </c>
      <c r="R12204" t="s">
        <v>29</v>
      </c>
      <c r="S12204" t="str">
        <f t="shared" ca="1" si="950"/>
        <v>2023-11-14 11:09:06.06</v>
      </c>
      <c r="V12204">
        <v>0</v>
      </c>
      <c r="W12204">
        <v>9999999999</v>
      </c>
      <c r="Z12204">
        <v>1</v>
      </c>
      <c r="AA12204">
        <v>83031</v>
      </c>
    </row>
    <row r="12205" spans="1:27" x14ac:dyDescent="0.25">
      <c r="A12205">
        <f t="shared" si="953"/>
        <v>100012203</v>
      </c>
      <c r="B12205">
        <f t="shared" si="953"/>
        <v>100012203</v>
      </c>
      <c r="C12205">
        <v>0</v>
      </c>
      <c r="D12205">
        <v>9999999999</v>
      </c>
      <c r="E12205">
        <v>2</v>
      </c>
      <c r="L12205" t="s">
        <v>27</v>
      </c>
      <c r="M12205" t="s">
        <v>56</v>
      </c>
      <c r="R12205" t="s">
        <v>29</v>
      </c>
      <c r="S12205" t="str">
        <f t="shared" ca="1" si="950"/>
        <v>2023-11-14 11:09:06.06</v>
      </c>
      <c r="V12205">
        <v>0</v>
      </c>
      <c r="W12205">
        <v>9999999999</v>
      </c>
      <c r="Z12205">
        <v>1</v>
      </c>
      <c r="AA12205">
        <v>83031</v>
      </c>
    </row>
    <row r="12206" spans="1:27" x14ac:dyDescent="0.25">
      <c r="A12206">
        <f t="shared" si="953"/>
        <v>100012204</v>
      </c>
      <c r="B12206">
        <f t="shared" si="953"/>
        <v>100012204</v>
      </c>
      <c r="C12206">
        <v>0</v>
      </c>
      <c r="D12206">
        <v>9999999999</v>
      </c>
      <c r="E12206">
        <v>2</v>
      </c>
      <c r="L12206" t="s">
        <v>27</v>
      </c>
      <c r="M12206" t="s">
        <v>56</v>
      </c>
      <c r="R12206" t="s">
        <v>29</v>
      </c>
      <c r="S12206" t="str">
        <f t="shared" ca="1" si="950"/>
        <v>2023-11-14 11:09:06.06</v>
      </c>
      <c r="V12206">
        <v>0</v>
      </c>
      <c r="W12206">
        <v>9999999999</v>
      </c>
      <c r="Z12206">
        <v>1</v>
      </c>
      <c r="AA12206">
        <v>83031</v>
      </c>
    </row>
    <row r="12207" spans="1:27" x14ac:dyDescent="0.25">
      <c r="A12207">
        <f t="shared" si="953"/>
        <v>100012205</v>
      </c>
      <c r="B12207">
        <f t="shared" si="953"/>
        <v>100012205</v>
      </c>
      <c r="C12207">
        <v>0</v>
      </c>
      <c r="D12207">
        <v>9999999999</v>
      </c>
      <c r="E12207">
        <v>2</v>
      </c>
      <c r="L12207" t="s">
        <v>27</v>
      </c>
      <c r="M12207" t="s">
        <v>56</v>
      </c>
      <c r="R12207" t="s">
        <v>29</v>
      </c>
      <c r="S12207" t="str">
        <f t="shared" ca="1" si="950"/>
        <v>2023-11-14 11:09:06.06</v>
      </c>
      <c r="V12207">
        <v>0</v>
      </c>
      <c r="W12207">
        <v>9999999999</v>
      </c>
      <c r="Z12207">
        <v>1</v>
      </c>
      <c r="AA12207">
        <v>83031</v>
      </c>
    </row>
    <row r="12208" spans="1:27" x14ac:dyDescent="0.25">
      <c r="A12208">
        <f t="shared" si="953"/>
        <v>100012206</v>
      </c>
      <c r="B12208">
        <f t="shared" si="953"/>
        <v>100012206</v>
      </c>
      <c r="C12208">
        <v>0</v>
      </c>
      <c r="D12208">
        <v>9999999999</v>
      </c>
      <c r="E12208">
        <v>2</v>
      </c>
      <c r="L12208" t="s">
        <v>27</v>
      </c>
      <c r="M12208" t="s">
        <v>56</v>
      </c>
      <c r="R12208" t="s">
        <v>29</v>
      </c>
      <c r="S12208" t="str">
        <f t="shared" ca="1" si="950"/>
        <v>2023-11-14 11:09:06.06</v>
      </c>
      <c r="V12208">
        <v>0</v>
      </c>
      <c r="W12208">
        <v>9999999999</v>
      </c>
      <c r="Z12208">
        <v>1</v>
      </c>
      <c r="AA12208">
        <v>83031</v>
      </c>
    </row>
    <row r="12209" spans="1:27" x14ac:dyDescent="0.25">
      <c r="A12209">
        <f t="shared" si="953"/>
        <v>100012207</v>
      </c>
      <c r="B12209">
        <f t="shared" si="953"/>
        <v>100012207</v>
      </c>
      <c r="C12209">
        <v>0</v>
      </c>
      <c r="D12209">
        <v>9999999999</v>
      </c>
      <c r="E12209">
        <v>2</v>
      </c>
      <c r="L12209" t="s">
        <v>27</v>
      </c>
      <c r="M12209" t="s">
        <v>56</v>
      </c>
      <c r="R12209" t="s">
        <v>29</v>
      </c>
      <c r="S12209" t="str">
        <f t="shared" ca="1" si="950"/>
        <v>2023-11-14 11:09:06.06</v>
      </c>
      <c r="V12209">
        <v>0</v>
      </c>
      <c r="W12209">
        <v>9999999999</v>
      </c>
      <c r="Z12209">
        <v>1</v>
      </c>
      <c r="AA12209">
        <v>83031</v>
      </c>
    </row>
    <row r="12210" spans="1:27" x14ac:dyDescent="0.25">
      <c r="A12210">
        <f t="shared" si="953"/>
        <v>100012208</v>
      </c>
      <c r="B12210">
        <f t="shared" si="953"/>
        <v>100012208</v>
      </c>
      <c r="C12210">
        <v>0</v>
      </c>
      <c r="D12210">
        <v>9999999999</v>
      </c>
      <c r="E12210">
        <v>2</v>
      </c>
      <c r="L12210" t="s">
        <v>27</v>
      </c>
      <c r="M12210" t="s">
        <v>56</v>
      </c>
      <c r="R12210" t="s">
        <v>29</v>
      </c>
      <c r="S12210" t="str">
        <f t="shared" ca="1" si="950"/>
        <v>2023-11-14 11:09:06.06</v>
      </c>
      <c r="V12210">
        <v>0</v>
      </c>
      <c r="W12210">
        <v>9999999999</v>
      </c>
      <c r="Z12210">
        <v>1</v>
      </c>
      <c r="AA12210">
        <v>83031</v>
      </c>
    </row>
    <row r="12211" spans="1:27" x14ac:dyDescent="0.25">
      <c r="A12211">
        <f t="shared" si="953"/>
        <v>100012209</v>
      </c>
      <c r="B12211">
        <f t="shared" si="953"/>
        <v>100012209</v>
      </c>
      <c r="C12211">
        <v>0</v>
      </c>
      <c r="D12211">
        <v>9999999999</v>
      </c>
      <c r="E12211">
        <v>2</v>
      </c>
      <c r="L12211" t="s">
        <v>27</v>
      </c>
      <c r="M12211" t="s">
        <v>56</v>
      </c>
      <c r="R12211" t="s">
        <v>29</v>
      </c>
      <c r="S12211" t="str">
        <f t="shared" ca="1" si="950"/>
        <v>2023-11-14 11:09:06.06</v>
      </c>
      <c r="V12211">
        <v>0</v>
      </c>
      <c r="W12211">
        <v>9999999999</v>
      </c>
      <c r="Z12211">
        <v>1</v>
      </c>
      <c r="AA12211">
        <v>83031</v>
      </c>
    </row>
    <row r="12212" spans="1:27" x14ac:dyDescent="0.25">
      <c r="A12212">
        <f t="shared" ref="A12212:B12227" si="954">A12211+1</f>
        <v>100012210</v>
      </c>
      <c r="B12212">
        <f t="shared" si="954"/>
        <v>100012210</v>
      </c>
      <c r="C12212">
        <v>0</v>
      </c>
      <c r="D12212">
        <v>9999999999</v>
      </c>
      <c r="E12212">
        <v>2</v>
      </c>
      <c r="L12212" t="s">
        <v>27</v>
      </c>
      <c r="M12212" t="s">
        <v>56</v>
      </c>
      <c r="R12212" t="s">
        <v>29</v>
      </c>
      <c r="S12212" t="str">
        <f t="shared" ca="1" si="950"/>
        <v>2023-11-14 11:09:06.06</v>
      </c>
      <c r="V12212">
        <v>0</v>
      </c>
      <c r="W12212">
        <v>9999999999</v>
      </c>
      <c r="Z12212">
        <v>1</v>
      </c>
      <c r="AA12212">
        <v>83031</v>
      </c>
    </row>
    <row r="12213" spans="1:27" x14ac:dyDescent="0.25">
      <c r="A12213">
        <f t="shared" si="954"/>
        <v>100012211</v>
      </c>
      <c r="B12213">
        <f t="shared" si="954"/>
        <v>100012211</v>
      </c>
      <c r="C12213">
        <v>0</v>
      </c>
      <c r="D12213">
        <v>9999999999</v>
      </c>
      <c r="E12213">
        <v>2</v>
      </c>
      <c r="L12213" t="s">
        <v>27</v>
      </c>
      <c r="M12213" t="s">
        <v>56</v>
      </c>
      <c r="R12213" t="s">
        <v>29</v>
      </c>
      <c r="S12213" t="str">
        <f t="shared" ca="1" si="950"/>
        <v>2023-11-14 11:09:06.06</v>
      </c>
      <c r="V12213">
        <v>0</v>
      </c>
      <c r="W12213">
        <v>9999999999</v>
      </c>
      <c r="Z12213">
        <v>1</v>
      </c>
      <c r="AA12213">
        <v>83031</v>
      </c>
    </row>
    <row r="12214" spans="1:27" x14ac:dyDescent="0.25">
      <c r="A12214">
        <f t="shared" si="954"/>
        <v>100012212</v>
      </c>
      <c r="B12214">
        <f t="shared" si="954"/>
        <v>100012212</v>
      </c>
      <c r="C12214">
        <v>0</v>
      </c>
      <c r="D12214">
        <v>9999999999</v>
      </c>
      <c r="E12214">
        <v>2</v>
      </c>
      <c r="L12214" t="s">
        <v>27</v>
      </c>
      <c r="M12214" t="s">
        <v>56</v>
      </c>
      <c r="R12214" t="s">
        <v>29</v>
      </c>
      <c r="S12214" t="str">
        <f t="shared" ca="1" si="950"/>
        <v>2023-11-14 11:09:06.06</v>
      </c>
      <c r="V12214">
        <v>0</v>
      </c>
      <c r="W12214">
        <v>9999999999</v>
      </c>
      <c r="Z12214">
        <v>1</v>
      </c>
      <c r="AA12214">
        <v>83031</v>
      </c>
    </row>
    <row r="12215" spans="1:27" x14ac:dyDescent="0.25">
      <c r="A12215">
        <f t="shared" si="954"/>
        <v>100012213</v>
      </c>
      <c r="B12215">
        <f t="shared" si="954"/>
        <v>100012213</v>
      </c>
      <c r="C12215">
        <v>0</v>
      </c>
      <c r="D12215">
        <v>9999999999</v>
      </c>
      <c r="E12215">
        <v>2</v>
      </c>
      <c r="L12215" t="s">
        <v>27</v>
      </c>
      <c r="M12215" t="s">
        <v>56</v>
      </c>
      <c r="R12215" t="s">
        <v>29</v>
      </c>
      <c r="S12215" t="str">
        <f t="shared" ca="1" si="950"/>
        <v>2023-11-14 11:09:06.06</v>
      </c>
      <c r="V12215">
        <v>0</v>
      </c>
      <c r="W12215">
        <v>9999999999</v>
      </c>
      <c r="Z12215">
        <v>1</v>
      </c>
      <c r="AA12215">
        <v>83031</v>
      </c>
    </row>
    <row r="12216" spans="1:27" x14ac:dyDescent="0.25">
      <c r="A12216">
        <f t="shared" si="954"/>
        <v>100012214</v>
      </c>
      <c r="B12216">
        <f t="shared" si="954"/>
        <v>100012214</v>
      </c>
      <c r="C12216">
        <v>0</v>
      </c>
      <c r="D12216">
        <v>9999999999</v>
      </c>
      <c r="E12216">
        <v>2</v>
      </c>
      <c r="L12216" t="s">
        <v>27</v>
      </c>
      <c r="M12216" t="s">
        <v>56</v>
      </c>
      <c r="R12216" t="s">
        <v>29</v>
      </c>
      <c r="S12216" t="str">
        <f t="shared" ca="1" si="950"/>
        <v>2023-11-14 11:09:06.06</v>
      </c>
      <c r="V12216">
        <v>0</v>
      </c>
      <c r="W12216">
        <v>9999999999</v>
      </c>
      <c r="Z12216">
        <v>1</v>
      </c>
      <c r="AA12216">
        <v>83031</v>
      </c>
    </row>
    <row r="12217" spans="1:27" x14ac:dyDescent="0.25">
      <c r="A12217">
        <f t="shared" si="954"/>
        <v>100012215</v>
      </c>
      <c r="B12217">
        <f t="shared" si="954"/>
        <v>100012215</v>
      </c>
      <c r="C12217">
        <v>0</v>
      </c>
      <c r="D12217">
        <v>9999999999</v>
      </c>
      <c r="E12217">
        <v>2</v>
      </c>
      <c r="L12217" t="s">
        <v>27</v>
      </c>
      <c r="M12217" t="s">
        <v>56</v>
      </c>
      <c r="R12217" t="s">
        <v>29</v>
      </c>
      <c r="S12217" t="str">
        <f t="shared" ca="1" si="950"/>
        <v>2023-11-14 11:09:06.06</v>
      </c>
      <c r="V12217">
        <v>0</v>
      </c>
      <c r="W12217">
        <v>9999999999</v>
      </c>
      <c r="Z12217">
        <v>1</v>
      </c>
      <c r="AA12217">
        <v>83031</v>
      </c>
    </row>
    <row r="12218" spans="1:27" x14ac:dyDescent="0.25">
      <c r="A12218">
        <f t="shared" si="954"/>
        <v>100012216</v>
      </c>
      <c r="B12218">
        <f t="shared" si="954"/>
        <v>100012216</v>
      </c>
      <c r="C12218">
        <v>0</v>
      </c>
      <c r="D12218">
        <v>9999999999</v>
      </c>
      <c r="E12218">
        <v>2</v>
      </c>
      <c r="L12218" t="s">
        <v>27</v>
      </c>
      <c r="M12218" t="s">
        <v>56</v>
      </c>
      <c r="R12218" t="s">
        <v>29</v>
      </c>
      <c r="S12218" t="str">
        <f t="shared" ca="1" si="950"/>
        <v>2023-11-14 11:09:06.06</v>
      </c>
      <c r="V12218">
        <v>0</v>
      </c>
      <c r="W12218">
        <v>9999999999</v>
      </c>
      <c r="Z12218">
        <v>1</v>
      </c>
      <c r="AA12218">
        <v>83031</v>
      </c>
    </row>
    <row r="12219" spans="1:27" x14ac:dyDescent="0.25">
      <c r="A12219">
        <f t="shared" si="954"/>
        <v>100012217</v>
      </c>
      <c r="B12219">
        <f t="shared" si="954"/>
        <v>100012217</v>
      </c>
      <c r="C12219">
        <v>0</v>
      </c>
      <c r="D12219">
        <v>9999999999</v>
      </c>
      <c r="E12219">
        <v>2</v>
      </c>
      <c r="L12219" t="s">
        <v>27</v>
      </c>
      <c r="M12219" t="s">
        <v>56</v>
      </c>
      <c r="R12219" t="s">
        <v>29</v>
      </c>
      <c r="S12219" t="str">
        <f t="shared" ca="1" si="950"/>
        <v>2023-11-14 11:09:06.06</v>
      </c>
      <c r="V12219">
        <v>0</v>
      </c>
      <c r="W12219">
        <v>9999999999</v>
      </c>
      <c r="Z12219">
        <v>1</v>
      </c>
      <c r="AA12219">
        <v>83031</v>
      </c>
    </row>
    <row r="12220" spans="1:27" x14ac:dyDescent="0.25">
      <c r="A12220">
        <f t="shared" si="954"/>
        <v>100012218</v>
      </c>
      <c r="B12220">
        <f t="shared" si="954"/>
        <v>100012218</v>
      </c>
      <c r="C12220">
        <v>0</v>
      </c>
      <c r="D12220">
        <v>9999999999</v>
      </c>
      <c r="E12220">
        <v>2</v>
      </c>
      <c r="L12220" t="s">
        <v>27</v>
      </c>
      <c r="M12220" t="s">
        <v>56</v>
      </c>
      <c r="R12220" t="s">
        <v>29</v>
      </c>
      <c r="S12220" t="str">
        <f t="shared" ca="1" si="950"/>
        <v>2023-11-14 11:09:06.06</v>
      </c>
      <c r="V12220">
        <v>0</v>
      </c>
      <c r="W12220">
        <v>9999999999</v>
      </c>
      <c r="Z12220">
        <v>1</v>
      </c>
      <c r="AA12220">
        <v>83031</v>
      </c>
    </row>
    <row r="12221" spans="1:27" x14ac:dyDescent="0.25">
      <c r="A12221">
        <f t="shared" si="954"/>
        <v>100012219</v>
      </c>
      <c r="B12221">
        <f t="shared" si="954"/>
        <v>100012219</v>
      </c>
      <c r="C12221">
        <v>0</v>
      </c>
      <c r="D12221">
        <v>9999999999</v>
      </c>
      <c r="E12221">
        <v>2</v>
      </c>
      <c r="L12221" t="s">
        <v>27</v>
      </c>
      <c r="M12221" t="s">
        <v>56</v>
      </c>
      <c r="R12221" t="s">
        <v>29</v>
      </c>
      <c r="S12221" t="str">
        <f t="shared" ca="1" si="950"/>
        <v>2023-11-14 11:09:06.06</v>
      </c>
      <c r="V12221">
        <v>0</v>
      </c>
      <c r="W12221">
        <v>9999999999</v>
      </c>
      <c r="Z12221">
        <v>1</v>
      </c>
      <c r="AA12221">
        <v>83031</v>
      </c>
    </row>
    <row r="12222" spans="1:27" x14ac:dyDescent="0.25">
      <c r="A12222">
        <f t="shared" si="954"/>
        <v>100012220</v>
      </c>
      <c r="B12222">
        <f t="shared" si="954"/>
        <v>100012220</v>
      </c>
      <c r="C12222">
        <v>0</v>
      </c>
      <c r="D12222">
        <v>9999999999</v>
      </c>
      <c r="E12222">
        <v>2</v>
      </c>
      <c r="L12222" t="s">
        <v>27</v>
      </c>
      <c r="M12222" t="s">
        <v>56</v>
      </c>
      <c r="R12222" t="s">
        <v>29</v>
      </c>
      <c r="S12222" t="str">
        <f t="shared" ca="1" si="950"/>
        <v>2023-11-14 11:09:06.06</v>
      </c>
      <c r="V12222">
        <v>0</v>
      </c>
      <c r="W12222">
        <v>9999999999</v>
      </c>
      <c r="Z12222">
        <v>1</v>
      </c>
      <c r="AA12222">
        <v>83031</v>
      </c>
    </row>
    <row r="12223" spans="1:27" x14ac:dyDescent="0.25">
      <c r="A12223">
        <f t="shared" si="954"/>
        <v>100012221</v>
      </c>
      <c r="B12223">
        <f t="shared" si="954"/>
        <v>100012221</v>
      </c>
      <c r="C12223">
        <v>0</v>
      </c>
      <c r="D12223">
        <v>9999999999</v>
      </c>
      <c r="E12223">
        <v>2</v>
      </c>
      <c r="L12223" t="s">
        <v>27</v>
      </c>
      <c r="M12223" t="s">
        <v>73</v>
      </c>
      <c r="R12223" t="s">
        <v>29</v>
      </c>
      <c r="S12223" t="str">
        <f t="shared" ca="1" si="950"/>
        <v>2023-11-14 11:09:06.06</v>
      </c>
      <c r="V12223">
        <v>0</v>
      </c>
      <c r="W12223">
        <v>9999999999</v>
      </c>
      <c r="Z12223">
        <v>1</v>
      </c>
      <c r="AA12223">
        <v>83031</v>
      </c>
    </row>
    <row r="12224" spans="1:27" x14ac:dyDescent="0.25">
      <c r="A12224">
        <f t="shared" si="954"/>
        <v>100012222</v>
      </c>
      <c r="B12224">
        <f t="shared" si="954"/>
        <v>100012222</v>
      </c>
      <c r="C12224">
        <v>0</v>
      </c>
      <c r="D12224">
        <v>9999999999</v>
      </c>
      <c r="E12224">
        <v>2</v>
      </c>
      <c r="L12224" t="s">
        <v>27</v>
      </c>
      <c r="M12224" t="s">
        <v>56</v>
      </c>
      <c r="R12224" t="s">
        <v>29</v>
      </c>
      <c r="S12224" t="str">
        <f t="shared" ca="1" si="950"/>
        <v>2023-11-14 11:09:06.06</v>
      </c>
      <c r="V12224">
        <v>0</v>
      </c>
      <c r="W12224">
        <v>9999999999</v>
      </c>
      <c r="Z12224">
        <v>1</v>
      </c>
      <c r="AA12224">
        <v>83031</v>
      </c>
    </row>
    <row r="12225" spans="1:27" x14ac:dyDescent="0.25">
      <c r="A12225">
        <f t="shared" si="954"/>
        <v>100012223</v>
      </c>
      <c r="B12225">
        <f t="shared" si="954"/>
        <v>100012223</v>
      </c>
      <c r="C12225">
        <v>1</v>
      </c>
      <c r="D12225">
        <v>50</v>
      </c>
      <c r="E12225">
        <v>3</v>
      </c>
      <c r="L12225" t="s">
        <v>27</v>
      </c>
      <c r="M12225" t="s">
        <v>56</v>
      </c>
      <c r="R12225" t="s">
        <v>29</v>
      </c>
      <c r="S12225" t="str">
        <f t="shared" ca="1" si="950"/>
        <v>2023-11-14 11:09:06.06</v>
      </c>
      <c r="V12225">
        <v>1</v>
      </c>
      <c r="W12225">
        <v>50</v>
      </c>
      <c r="Z12225">
        <v>1</v>
      </c>
      <c r="AA12225">
        <v>83031</v>
      </c>
    </row>
    <row r="12226" spans="1:27" x14ac:dyDescent="0.25">
      <c r="A12226">
        <f t="shared" si="954"/>
        <v>100012224</v>
      </c>
      <c r="B12226">
        <f t="shared" si="954"/>
        <v>100012224</v>
      </c>
      <c r="C12226">
        <v>0</v>
      </c>
      <c r="D12226">
        <v>9999999999</v>
      </c>
      <c r="E12226">
        <v>2</v>
      </c>
      <c r="L12226" t="s">
        <v>27</v>
      </c>
      <c r="M12226" t="s">
        <v>56</v>
      </c>
      <c r="R12226" t="s">
        <v>29</v>
      </c>
      <c r="S12226" t="str">
        <f t="shared" ca="1" si="950"/>
        <v>2023-11-14 11:09:06.06</v>
      </c>
      <c r="V12226">
        <v>0</v>
      </c>
      <c r="W12226">
        <v>9999999999</v>
      </c>
      <c r="Z12226">
        <v>1</v>
      </c>
      <c r="AA12226">
        <v>83031</v>
      </c>
    </row>
    <row r="12227" spans="1:27" x14ac:dyDescent="0.25">
      <c r="A12227">
        <f t="shared" si="954"/>
        <v>100012225</v>
      </c>
      <c r="B12227">
        <f t="shared" si="954"/>
        <v>100012225</v>
      </c>
      <c r="C12227">
        <v>248</v>
      </c>
      <c r="D12227">
        <v>99998</v>
      </c>
      <c r="E12227">
        <v>1</v>
      </c>
      <c r="L12227" t="s">
        <v>27</v>
      </c>
      <c r="M12227" t="s">
        <v>73</v>
      </c>
      <c r="R12227" t="s">
        <v>29</v>
      </c>
      <c r="S12227" t="str">
        <f t="shared" ref="S12227:S12290" ca="1" si="955" xml:space="preserve"> TEXT(NOW(), "yyyy-MM-dd HH:mm:ss.SSS")</f>
        <v>2023-11-14 11:09:06.06</v>
      </c>
      <c r="V12227">
        <v>248</v>
      </c>
      <c r="W12227">
        <v>99998</v>
      </c>
      <c r="Z12227">
        <v>1</v>
      </c>
      <c r="AA12227">
        <v>83031</v>
      </c>
    </row>
    <row r="12228" spans="1:27" x14ac:dyDescent="0.25">
      <c r="A12228">
        <f t="shared" ref="A12228:B12243" si="956">A12227+1</f>
        <v>100012226</v>
      </c>
      <c r="B12228">
        <f t="shared" si="956"/>
        <v>100012226</v>
      </c>
      <c r="C12228">
        <v>255</v>
      </c>
      <c r="D12228">
        <v>99999</v>
      </c>
      <c r="E12228">
        <v>3</v>
      </c>
      <c r="L12228" t="s">
        <v>27</v>
      </c>
      <c r="M12228" t="s">
        <v>73</v>
      </c>
      <c r="R12228" t="s">
        <v>29</v>
      </c>
      <c r="S12228" t="str">
        <f t="shared" ca="1" si="955"/>
        <v>2023-11-14 11:09:06.06</v>
      </c>
      <c r="V12228">
        <v>255</v>
      </c>
      <c r="W12228">
        <v>99999</v>
      </c>
      <c r="Z12228">
        <v>1</v>
      </c>
      <c r="AA12228">
        <v>83031</v>
      </c>
    </row>
    <row r="12229" spans="1:27" x14ac:dyDescent="0.25">
      <c r="A12229">
        <f t="shared" si="956"/>
        <v>100012227</v>
      </c>
      <c r="B12229">
        <f t="shared" si="956"/>
        <v>100012227</v>
      </c>
      <c r="C12229">
        <v>0</v>
      </c>
      <c r="D12229">
        <v>9999999999</v>
      </c>
      <c r="E12229">
        <v>2</v>
      </c>
      <c r="L12229" t="s">
        <v>27</v>
      </c>
      <c r="M12229" t="s">
        <v>56</v>
      </c>
      <c r="R12229" t="s">
        <v>29</v>
      </c>
      <c r="S12229" t="str">
        <f t="shared" ca="1" si="955"/>
        <v>2023-11-14 11:09:06.06</v>
      </c>
      <c r="V12229">
        <v>0</v>
      </c>
      <c r="W12229">
        <v>9999999999</v>
      </c>
      <c r="Z12229">
        <v>1</v>
      </c>
      <c r="AA12229">
        <v>83031</v>
      </c>
    </row>
    <row r="12230" spans="1:27" x14ac:dyDescent="0.25">
      <c r="A12230">
        <f t="shared" si="956"/>
        <v>100012228</v>
      </c>
      <c r="B12230">
        <f t="shared" si="956"/>
        <v>100012228</v>
      </c>
      <c r="C12230">
        <v>0</v>
      </c>
      <c r="D12230">
        <v>9999999999</v>
      </c>
      <c r="E12230">
        <v>2</v>
      </c>
      <c r="L12230" t="s">
        <v>27</v>
      </c>
      <c r="M12230" t="s">
        <v>56</v>
      </c>
      <c r="R12230" t="s">
        <v>29</v>
      </c>
      <c r="S12230" t="str">
        <f t="shared" ca="1" si="955"/>
        <v>2023-11-14 11:09:06.06</v>
      </c>
      <c r="V12230">
        <v>0</v>
      </c>
      <c r="W12230">
        <v>9999999999</v>
      </c>
      <c r="Z12230">
        <v>1</v>
      </c>
      <c r="AA12230">
        <v>83031</v>
      </c>
    </row>
    <row r="12231" spans="1:27" x14ac:dyDescent="0.25">
      <c r="A12231">
        <f t="shared" si="956"/>
        <v>100012229</v>
      </c>
      <c r="B12231">
        <f t="shared" si="956"/>
        <v>100012229</v>
      </c>
      <c r="C12231">
        <v>68</v>
      </c>
      <c r="D12231">
        <v>99999</v>
      </c>
      <c r="E12231">
        <v>3</v>
      </c>
      <c r="L12231" t="s">
        <v>27</v>
      </c>
      <c r="M12231" t="s">
        <v>73</v>
      </c>
      <c r="R12231" t="s">
        <v>29</v>
      </c>
      <c r="S12231" t="str">
        <f t="shared" ca="1" si="955"/>
        <v>2023-11-14 11:09:06.06</v>
      </c>
      <c r="V12231">
        <v>68</v>
      </c>
      <c r="W12231">
        <v>99999</v>
      </c>
      <c r="Z12231">
        <v>1</v>
      </c>
      <c r="AA12231">
        <v>83031</v>
      </c>
    </row>
    <row r="12232" spans="1:27" x14ac:dyDescent="0.25">
      <c r="A12232">
        <f t="shared" si="956"/>
        <v>100012230</v>
      </c>
      <c r="B12232">
        <f t="shared" si="956"/>
        <v>100012230</v>
      </c>
      <c r="C12232">
        <v>0</v>
      </c>
      <c r="D12232">
        <v>9999999999</v>
      </c>
      <c r="E12232">
        <v>2</v>
      </c>
      <c r="L12232" t="s">
        <v>27</v>
      </c>
      <c r="M12232" t="s">
        <v>73</v>
      </c>
      <c r="R12232" t="s">
        <v>29</v>
      </c>
      <c r="S12232" t="str">
        <f t="shared" ca="1" si="955"/>
        <v>2023-11-14 11:09:06.06</v>
      </c>
      <c r="V12232">
        <v>0</v>
      </c>
      <c r="W12232">
        <v>9999999999</v>
      </c>
      <c r="Z12232">
        <v>1</v>
      </c>
      <c r="AA12232">
        <v>83031</v>
      </c>
    </row>
    <row r="12233" spans="1:27" x14ac:dyDescent="0.25">
      <c r="A12233">
        <f t="shared" si="956"/>
        <v>100012231</v>
      </c>
      <c r="B12233">
        <f t="shared" si="956"/>
        <v>100012231</v>
      </c>
      <c r="C12233">
        <v>0</v>
      </c>
      <c r="D12233">
        <v>9999999999</v>
      </c>
      <c r="E12233">
        <v>2</v>
      </c>
      <c r="L12233" t="s">
        <v>27</v>
      </c>
      <c r="M12233" t="s">
        <v>56</v>
      </c>
      <c r="R12233" t="s">
        <v>29</v>
      </c>
      <c r="S12233" t="str">
        <f t="shared" ca="1" si="955"/>
        <v>2023-11-14 11:09:06.06</v>
      </c>
      <c r="V12233">
        <v>0</v>
      </c>
      <c r="W12233">
        <v>9999999999</v>
      </c>
      <c r="Z12233">
        <v>1</v>
      </c>
      <c r="AA12233">
        <v>83031</v>
      </c>
    </row>
    <row r="12234" spans="1:27" x14ac:dyDescent="0.25">
      <c r="A12234">
        <f t="shared" si="956"/>
        <v>100012232</v>
      </c>
      <c r="B12234">
        <f t="shared" si="956"/>
        <v>100012232</v>
      </c>
      <c r="C12234">
        <v>0</v>
      </c>
      <c r="D12234">
        <v>9999999999</v>
      </c>
      <c r="E12234">
        <v>2</v>
      </c>
      <c r="L12234" t="s">
        <v>27</v>
      </c>
      <c r="M12234" t="s">
        <v>56</v>
      </c>
      <c r="R12234" t="s">
        <v>29</v>
      </c>
      <c r="S12234" t="str">
        <f t="shared" ca="1" si="955"/>
        <v>2023-11-14 11:09:06.06</v>
      </c>
      <c r="V12234">
        <v>0</v>
      </c>
      <c r="W12234">
        <v>9999999999</v>
      </c>
      <c r="Z12234">
        <v>1</v>
      </c>
      <c r="AA12234">
        <v>83031</v>
      </c>
    </row>
    <row r="12235" spans="1:27" x14ac:dyDescent="0.25">
      <c r="A12235">
        <f t="shared" si="956"/>
        <v>100012233</v>
      </c>
      <c r="B12235">
        <f t="shared" si="956"/>
        <v>100012233</v>
      </c>
      <c r="C12235">
        <v>0</v>
      </c>
      <c r="D12235">
        <v>9999999999</v>
      </c>
      <c r="E12235">
        <v>2</v>
      </c>
      <c r="L12235" t="s">
        <v>27</v>
      </c>
      <c r="M12235" t="s">
        <v>56</v>
      </c>
      <c r="R12235" t="s">
        <v>29</v>
      </c>
      <c r="S12235" t="str">
        <f t="shared" ca="1" si="955"/>
        <v>2023-11-14 11:09:06.06</v>
      </c>
      <c r="V12235">
        <v>0</v>
      </c>
      <c r="W12235">
        <v>9999999999</v>
      </c>
      <c r="Z12235">
        <v>1</v>
      </c>
      <c r="AA12235">
        <v>83031</v>
      </c>
    </row>
    <row r="12236" spans="1:27" x14ac:dyDescent="0.25">
      <c r="A12236">
        <f t="shared" si="956"/>
        <v>100012234</v>
      </c>
      <c r="B12236">
        <f t="shared" si="956"/>
        <v>100012234</v>
      </c>
      <c r="C12236">
        <v>0</v>
      </c>
      <c r="D12236">
        <v>9999999999</v>
      </c>
      <c r="E12236">
        <v>2</v>
      </c>
      <c r="L12236" t="s">
        <v>27</v>
      </c>
      <c r="M12236" t="s">
        <v>73</v>
      </c>
      <c r="R12236" t="s">
        <v>29</v>
      </c>
      <c r="S12236" t="str">
        <f t="shared" ca="1" si="955"/>
        <v>2023-11-14 11:09:06.06</v>
      </c>
      <c r="V12236">
        <v>0</v>
      </c>
      <c r="W12236">
        <v>9999999999</v>
      </c>
      <c r="Z12236">
        <v>1</v>
      </c>
      <c r="AA12236">
        <v>83031</v>
      </c>
    </row>
    <row r="12237" spans="1:27" x14ac:dyDescent="0.25">
      <c r="A12237">
        <f t="shared" si="956"/>
        <v>100012235</v>
      </c>
      <c r="B12237">
        <f t="shared" si="956"/>
        <v>100012235</v>
      </c>
      <c r="C12237">
        <v>0</v>
      </c>
      <c r="D12237">
        <v>9999999999</v>
      </c>
      <c r="E12237">
        <v>2</v>
      </c>
      <c r="L12237" t="s">
        <v>27</v>
      </c>
      <c r="M12237" t="s">
        <v>56</v>
      </c>
      <c r="R12237" t="s">
        <v>29</v>
      </c>
      <c r="S12237" t="str">
        <f t="shared" ca="1" si="955"/>
        <v>2023-11-14 11:09:06.06</v>
      </c>
      <c r="V12237">
        <v>0</v>
      </c>
      <c r="W12237">
        <v>9999999999</v>
      </c>
      <c r="Z12237">
        <v>1</v>
      </c>
      <c r="AA12237">
        <v>83031</v>
      </c>
    </row>
    <row r="12238" spans="1:27" x14ac:dyDescent="0.25">
      <c r="A12238">
        <f t="shared" si="956"/>
        <v>100012236</v>
      </c>
      <c r="B12238">
        <f t="shared" si="956"/>
        <v>100012236</v>
      </c>
      <c r="C12238">
        <v>0</v>
      </c>
      <c r="D12238">
        <v>9999999999</v>
      </c>
      <c r="E12238">
        <v>2</v>
      </c>
      <c r="L12238" t="s">
        <v>27</v>
      </c>
      <c r="M12238" t="s">
        <v>56</v>
      </c>
      <c r="R12238" t="s">
        <v>29</v>
      </c>
      <c r="S12238" t="str">
        <f t="shared" ca="1" si="955"/>
        <v>2023-11-14 11:09:06.06</v>
      </c>
      <c r="V12238">
        <v>0</v>
      </c>
      <c r="W12238">
        <v>9999999999</v>
      </c>
      <c r="Z12238">
        <v>1</v>
      </c>
      <c r="AA12238">
        <v>83031</v>
      </c>
    </row>
    <row r="12239" spans="1:27" x14ac:dyDescent="0.25">
      <c r="A12239">
        <f t="shared" si="956"/>
        <v>100012237</v>
      </c>
      <c r="B12239">
        <f t="shared" si="956"/>
        <v>100012237</v>
      </c>
      <c r="C12239">
        <v>0</v>
      </c>
      <c r="D12239">
        <v>9999999999</v>
      </c>
      <c r="E12239">
        <v>2</v>
      </c>
      <c r="L12239" t="s">
        <v>27</v>
      </c>
      <c r="M12239" t="s">
        <v>56</v>
      </c>
      <c r="R12239" t="s">
        <v>29</v>
      </c>
      <c r="S12239" t="str">
        <f t="shared" ca="1" si="955"/>
        <v>2023-11-14 11:09:06.06</v>
      </c>
      <c r="V12239">
        <v>0</v>
      </c>
      <c r="W12239">
        <v>9999999999</v>
      </c>
      <c r="Z12239">
        <v>1</v>
      </c>
      <c r="AA12239">
        <v>83031</v>
      </c>
    </row>
    <row r="12240" spans="1:27" x14ac:dyDescent="0.25">
      <c r="A12240">
        <f t="shared" si="956"/>
        <v>100012238</v>
      </c>
      <c r="B12240">
        <f t="shared" si="956"/>
        <v>100012238</v>
      </c>
      <c r="C12240">
        <v>0</v>
      </c>
      <c r="D12240">
        <v>9999999999</v>
      </c>
      <c r="E12240">
        <v>2</v>
      </c>
      <c r="L12240" t="s">
        <v>27</v>
      </c>
      <c r="M12240" t="s">
        <v>73</v>
      </c>
      <c r="R12240" t="s">
        <v>29</v>
      </c>
      <c r="S12240" t="str">
        <f t="shared" ca="1" si="955"/>
        <v>2023-11-14 11:09:06.06</v>
      </c>
      <c r="V12240">
        <v>0</v>
      </c>
      <c r="W12240">
        <v>9999999999</v>
      </c>
      <c r="Z12240">
        <v>1</v>
      </c>
      <c r="AA12240">
        <v>83031</v>
      </c>
    </row>
    <row r="12241" spans="1:27" x14ac:dyDescent="0.25">
      <c r="A12241">
        <f t="shared" si="956"/>
        <v>100012239</v>
      </c>
      <c r="B12241">
        <f t="shared" si="956"/>
        <v>100012239</v>
      </c>
      <c r="C12241">
        <v>0</v>
      </c>
      <c r="D12241">
        <v>9999999999</v>
      </c>
      <c r="E12241">
        <v>2</v>
      </c>
      <c r="L12241" t="s">
        <v>27</v>
      </c>
      <c r="M12241" t="s">
        <v>55</v>
      </c>
      <c r="R12241" t="s">
        <v>29</v>
      </c>
      <c r="S12241" t="str">
        <f t="shared" ca="1" si="955"/>
        <v>2023-11-14 11:09:06.06</v>
      </c>
      <c r="V12241">
        <v>0</v>
      </c>
      <c r="W12241">
        <v>9999999999</v>
      </c>
      <c r="Z12241">
        <v>1</v>
      </c>
      <c r="AA12241">
        <v>83031</v>
      </c>
    </row>
    <row r="12242" spans="1:27" x14ac:dyDescent="0.25">
      <c r="A12242">
        <f t="shared" si="956"/>
        <v>100012240</v>
      </c>
      <c r="B12242">
        <f t="shared" si="956"/>
        <v>100012240</v>
      </c>
      <c r="C12242">
        <v>0</v>
      </c>
      <c r="D12242">
        <v>9999999999</v>
      </c>
      <c r="E12242">
        <v>2</v>
      </c>
      <c r="L12242" t="s">
        <v>27</v>
      </c>
      <c r="M12242" t="s">
        <v>56</v>
      </c>
      <c r="R12242" t="s">
        <v>29</v>
      </c>
      <c r="S12242" t="str">
        <f t="shared" ca="1" si="955"/>
        <v>2023-11-14 11:09:06.06</v>
      </c>
      <c r="V12242">
        <v>0</v>
      </c>
      <c r="W12242">
        <v>9999999999</v>
      </c>
      <c r="Z12242">
        <v>1</v>
      </c>
      <c r="AA12242">
        <v>83031</v>
      </c>
    </row>
    <row r="12243" spans="1:27" x14ac:dyDescent="0.25">
      <c r="A12243">
        <f t="shared" si="956"/>
        <v>100012241</v>
      </c>
      <c r="B12243">
        <f t="shared" si="956"/>
        <v>100012241</v>
      </c>
      <c r="C12243">
        <v>0</v>
      </c>
      <c r="D12243">
        <v>9999999999</v>
      </c>
      <c r="E12243">
        <v>2</v>
      </c>
      <c r="L12243" t="s">
        <v>27</v>
      </c>
      <c r="M12243" t="s">
        <v>73</v>
      </c>
      <c r="R12243" t="s">
        <v>29</v>
      </c>
      <c r="S12243" t="str">
        <f t="shared" ca="1" si="955"/>
        <v>2023-11-14 11:09:06.06</v>
      </c>
      <c r="V12243">
        <v>0</v>
      </c>
      <c r="W12243">
        <v>9999999999</v>
      </c>
      <c r="Z12243">
        <v>1</v>
      </c>
      <c r="AA12243">
        <v>83031</v>
      </c>
    </row>
    <row r="12244" spans="1:27" x14ac:dyDescent="0.25">
      <c r="A12244">
        <f t="shared" ref="A12244:B12259" si="957">A12243+1</f>
        <v>100012242</v>
      </c>
      <c r="B12244">
        <f t="shared" si="957"/>
        <v>100012242</v>
      </c>
      <c r="C12244">
        <v>0</v>
      </c>
      <c r="D12244">
        <v>9999999999</v>
      </c>
      <c r="E12244">
        <v>2</v>
      </c>
      <c r="L12244" t="s">
        <v>27</v>
      </c>
      <c r="M12244" t="s">
        <v>73</v>
      </c>
      <c r="R12244" t="s">
        <v>29</v>
      </c>
      <c r="S12244" t="str">
        <f t="shared" ca="1" si="955"/>
        <v>2023-11-14 11:09:06.06</v>
      </c>
      <c r="V12244">
        <v>0</v>
      </c>
      <c r="W12244">
        <v>9999999999</v>
      </c>
      <c r="Z12244">
        <v>1</v>
      </c>
      <c r="AA12244">
        <v>83031</v>
      </c>
    </row>
    <row r="12245" spans="1:27" x14ac:dyDescent="0.25">
      <c r="A12245">
        <f t="shared" si="957"/>
        <v>100012243</v>
      </c>
      <c r="B12245">
        <f t="shared" si="957"/>
        <v>100012243</v>
      </c>
      <c r="C12245">
        <v>0</v>
      </c>
      <c r="D12245">
        <v>9999999999</v>
      </c>
      <c r="E12245">
        <v>2</v>
      </c>
      <c r="L12245" t="s">
        <v>27</v>
      </c>
      <c r="M12245" t="s">
        <v>56</v>
      </c>
      <c r="R12245" t="s">
        <v>29</v>
      </c>
      <c r="S12245" t="str">
        <f t="shared" ca="1" si="955"/>
        <v>2023-11-14 11:09:06.06</v>
      </c>
      <c r="V12245">
        <v>0</v>
      </c>
      <c r="W12245">
        <v>9999999999</v>
      </c>
      <c r="Z12245">
        <v>1</v>
      </c>
      <c r="AA12245">
        <v>83031</v>
      </c>
    </row>
    <row r="12246" spans="1:27" x14ac:dyDescent="0.25">
      <c r="A12246">
        <f t="shared" si="957"/>
        <v>100012244</v>
      </c>
      <c r="B12246">
        <f t="shared" si="957"/>
        <v>100012244</v>
      </c>
      <c r="C12246">
        <v>0</v>
      </c>
      <c r="D12246">
        <v>9999999999</v>
      </c>
      <c r="E12246">
        <v>2</v>
      </c>
      <c r="L12246" t="s">
        <v>27</v>
      </c>
      <c r="M12246" t="s">
        <v>56</v>
      </c>
      <c r="R12246" t="s">
        <v>29</v>
      </c>
      <c r="S12246" t="str">
        <f t="shared" ca="1" si="955"/>
        <v>2023-11-14 11:09:06.06</v>
      </c>
      <c r="V12246">
        <v>0</v>
      </c>
      <c r="W12246">
        <v>9999999999</v>
      </c>
      <c r="Z12246">
        <v>1</v>
      </c>
      <c r="AA12246">
        <v>83031</v>
      </c>
    </row>
    <row r="12247" spans="1:27" x14ac:dyDescent="0.25">
      <c r="A12247">
        <f t="shared" si="957"/>
        <v>100012245</v>
      </c>
      <c r="B12247">
        <f t="shared" si="957"/>
        <v>100012245</v>
      </c>
      <c r="C12247">
        <v>0</v>
      </c>
      <c r="D12247">
        <v>9999999999</v>
      </c>
      <c r="E12247">
        <v>2</v>
      </c>
      <c r="L12247" t="s">
        <v>27</v>
      </c>
      <c r="M12247" t="s">
        <v>56</v>
      </c>
      <c r="R12247" t="s">
        <v>29</v>
      </c>
      <c r="S12247" t="str">
        <f t="shared" ca="1" si="955"/>
        <v>2023-11-14 11:09:06.06</v>
      </c>
      <c r="V12247">
        <v>0</v>
      </c>
      <c r="W12247">
        <v>9999999999</v>
      </c>
      <c r="Z12247">
        <v>1</v>
      </c>
      <c r="AA12247">
        <v>83031</v>
      </c>
    </row>
    <row r="12248" spans="1:27" x14ac:dyDescent="0.25">
      <c r="A12248">
        <f t="shared" si="957"/>
        <v>100012246</v>
      </c>
      <c r="B12248">
        <f t="shared" si="957"/>
        <v>100012246</v>
      </c>
      <c r="C12248">
        <v>0</v>
      </c>
      <c r="D12248">
        <v>9999999999</v>
      </c>
      <c r="E12248">
        <v>2</v>
      </c>
      <c r="L12248" t="s">
        <v>27</v>
      </c>
      <c r="M12248" t="s">
        <v>56</v>
      </c>
      <c r="R12248" t="s">
        <v>29</v>
      </c>
      <c r="S12248" t="str">
        <f t="shared" ca="1" si="955"/>
        <v>2023-11-14 11:09:06.06</v>
      </c>
      <c r="V12248">
        <v>0</v>
      </c>
      <c r="W12248">
        <v>9999999999</v>
      </c>
      <c r="Z12248">
        <v>1</v>
      </c>
      <c r="AA12248">
        <v>83031</v>
      </c>
    </row>
    <row r="12249" spans="1:27" x14ac:dyDescent="0.25">
      <c r="A12249">
        <f t="shared" si="957"/>
        <v>100012247</v>
      </c>
      <c r="B12249">
        <f t="shared" si="957"/>
        <v>100012247</v>
      </c>
      <c r="C12249">
        <v>0</v>
      </c>
      <c r="D12249">
        <v>9999999999</v>
      </c>
      <c r="E12249">
        <v>2</v>
      </c>
      <c r="L12249" t="s">
        <v>27</v>
      </c>
      <c r="M12249" t="s">
        <v>73</v>
      </c>
      <c r="R12249" t="s">
        <v>29</v>
      </c>
      <c r="S12249" t="str">
        <f t="shared" ca="1" si="955"/>
        <v>2023-11-14 11:09:06.06</v>
      </c>
      <c r="V12249">
        <v>0</v>
      </c>
      <c r="W12249">
        <v>9999999999</v>
      </c>
      <c r="Z12249">
        <v>1</v>
      </c>
      <c r="AA12249">
        <v>83031</v>
      </c>
    </row>
    <row r="12250" spans="1:27" x14ac:dyDescent="0.25">
      <c r="A12250">
        <f t="shared" si="957"/>
        <v>100012248</v>
      </c>
      <c r="B12250">
        <f t="shared" si="957"/>
        <v>100012248</v>
      </c>
      <c r="C12250">
        <v>0</v>
      </c>
      <c r="D12250">
        <v>9999999999</v>
      </c>
      <c r="E12250">
        <v>2</v>
      </c>
      <c r="L12250" t="s">
        <v>27</v>
      </c>
      <c r="M12250" t="s">
        <v>56</v>
      </c>
      <c r="R12250" t="s">
        <v>29</v>
      </c>
      <c r="S12250" t="str">
        <f t="shared" ca="1" si="955"/>
        <v>2023-11-14 11:09:06.06</v>
      </c>
      <c r="V12250">
        <v>0</v>
      </c>
      <c r="W12250">
        <v>9999999999</v>
      </c>
      <c r="Z12250">
        <v>1</v>
      </c>
      <c r="AA12250">
        <v>83031</v>
      </c>
    </row>
    <row r="12251" spans="1:27" x14ac:dyDescent="0.25">
      <c r="A12251">
        <f t="shared" si="957"/>
        <v>100012249</v>
      </c>
      <c r="B12251">
        <f t="shared" si="957"/>
        <v>100012249</v>
      </c>
      <c r="C12251">
        <v>0</v>
      </c>
      <c r="D12251">
        <v>9999999999</v>
      </c>
      <c r="E12251">
        <v>2</v>
      </c>
      <c r="L12251" t="s">
        <v>27</v>
      </c>
      <c r="M12251" t="s">
        <v>73</v>
      </c>
      <c r="R12251" t="s">
        <v>29</v>
      </c>
      <c r="S12251" t="str">
        <f t="shared" ca="1" si="955"/>
        <v>2023-11-14 11:09:06.06</v>
      </c>
      <c r="V12251">
        <v>0</v>
      </c>
      <c r="W12251">
        <v>9999999999</v>
      </c>
      <c r="Z12251">
        <v>1</v>
      </c>
      <c r="AA12251">
        <v>83031</v>
      </c>
    </row>
    <row r="12252" spans="1:27" x14ac:dyDescent="0.25">
      <c r="A12252">
        <f t="shared" si="957"/>
        <v>100012250</v>
      </c>
      <c r="B12252">
        <f t="shared" si="957"/>
        <v>100012250</v>
      </c>
      <c r="C12252">
        <v>0</v>
      </c>
      <c r="D12252">
        <v>9999999999</v>
      </c>
      <c r="E12252">
        <v>2</v>
      </c>
      <c r="L12252" t="s">
        <v>27</v>
      </c>
      <c r="M12252" t="s">
        <v>73</v>
      </c>
      <c r="R12252" t="s">
        <v>29</v>
      </c>
      <c r="S12252" t="str">
        <f t="shared" ca="1" si="955"/>
        <v>2023-11-14 11:09:06.06</v>
      </c>
      <c r="V12252">
        <v>0</v>
      </c>
      <c r="W12252">
        <v>9999999999</v>
      </c>
      <c r="Z12252">
        <v>1</v>
      </c>
      <c r="AA12252">
        <v>83031</v>
      </c>
    </row>
    <row r="12253" spans="1:27" x14ac:dyDescent="0.25">
      <c r="A12253">
        <f t="shared" si="957"/>
        <v>100012251</v>
      </c>
      <c r="B12253">
        <f t="shared" si="957"/>
        <v>100012251</v>
      </c>
      <c r="C12253">
        <v>0</v>
      </c>
      <c r="D12253">
        <v>9999999999</v>
      </c>
      <c r="E12253">
        <v>2</v>
      </c>
      <c r="L12253" t="s">
        <v>27</v>
      </c>
      <c r="M12253" t="s">
        <v>56</v>
      </c>
      <c r="R12253" t="s">
        <v>29</v>
      </c>
      <c r="S12253" t="str">
        <f t="shared" ca="1" si="955"/>
        <v>2023-11-14 11:09:06.06</v>
      </c>
      <c r="V12253">
        <v>0</v>
      </c>
      <c r="W12253">
        <v>9999999999</v>
      </c>
      <c r="Z12253">
        <v>1</v>
      </c>
      <c r="AA12253">
        <v>83031</v>
      </c>
    </row>
    <row r="12254" spans="1:27" x14ac:dyDescent="0.25">
      <c r="A12254">
        <f t="shared" si="957"/>
        <v>100012252</v>
      </c>
      <c r="B12254">
        <f t="shared" si="957"/>
        <v>100012252</v>
      </c>
      <c r="C12254">
        <v>0</v>
      </c>
      <c r="D12254">
        <v>9999999999</v>
      </c>
      <c r="E12254">
        <v>2</v>
      </c>
      <c r="L12254" t="s">
        <v>27</v>
      </c>
      <c r="M12254" t="s">
        <v>56</v>
      </c>
      <c r="R12254" t="s">
        <v>29</v>
      </c>
      <c r="S12254" t="str">
        <f t="shared" ca="1" si="955"/>
        <v>2023-11-14 11:09:06.06</v>
      </c>
      <c r="V12254">
        <v>0</v>
      </c>
      <c r="W12254">
        <v>9999999999</v>
      </c>
      <c r="Z12254">
        <v>1</v>
      </c>
      <c r="AA12254">
        <v>83031</v>
      </c>
    </row>
    <row r="12255" spans="1:27" x14ac:dyDescent="0.25">
      <c r="A12255">
        <f t="shared" si="957"/>
        <v>100012253</v>
      </c>
      <c r="B12255">
        <f t="shared" si="957"/>
        <v>100012253</v>
      </c>
      <c r="C12255">
        <v>0</v>
      </c>
      <c r="D12255">
        <v>9999999999</v>
      </c>
      <c r="E12255">
        <v>2</v>
      </c>
      <c r="L12255" t="s">
        <v>27</v>
      </c>
      <c r="M12255" t="s">
        <v>73</v>
      </c>
      <c r="R12255" t="s">
        <v>29</v>
      </c>
      <c r="S12255" t="str">
        <f t="shared" ca="1" si="955"/>
        <v>2023-11-14 11:09:06.06</v>
      </c>
      <c r="V12255">
        <v>0</v>
      </c>
      <c r="W12255">
        <v>9999999999</v>
      </c>
      <c r="Z12255">
        <v>1</v>
      </c>
      <c r="AA12255">
        <v>83031</v>
      </c>
    </row>
    <row r="12256" spans="1:27" x14ac:dyDescent="0.25">
      <c r="A12256">
        <f t="shared" si="957"/>
        <v>100012254</v>
      </c>
      <c r="B12256">
        <f t="shared" si="957"/>
        <v>100012254</v>
      </c>
      <c r="C12256">
        <v>0</v>
      </c>
      <c r="D12256">
        <v>9999999999</v>
      </c>
      <c r="E12256">
        <v>2</v>
      </c>
      <c r="L12256" t="s">
        <v>27</v>
      </c>
      <c r="M12256" t="s">
        <v>56</v>
      </c>
      <c r="R12256" t="s">
        <v>29</v>
      </c>
      <c r="S12256" t="str">
        <f t="shared" ca="1" si="955"/>
        <v>2023-11-14 11:09:06.06</v>
      </c>
      <c r="V12256">
        <v>0</v>
      </c>
      <c r="W12256">
        <v>9999999999</v>
      </c>
      <c r="Z12256">
        <v>1</v>
      </c>
      <c r="AA12256">
        <v>83031</v>
      </c>
    </row>
    <row r="12257" spans="1:27" x14ac:dyDescent="0.25">
      <c r="A12257">
        <f t="shared" si="957"/>
        <v>100012255</v>
      </c>
      <c r="B12257">
        <f t="shared" si="957"/>
        <v>100012255</v>
      </c>
      <c r="C12257">
        <v>0</v>
      </c>
      <c r="D12257">
        <v>9999999999</v>
      </c>
      <c r="E12257">
        <v>2</v>
      </c>
      <c r="L12257" t="s">
        <v>27</v>
      </c>
      <c r="M12257" t="s">
        <v>56</v>
      </c>
      <c r="R12257" t="s">
        <v>29</v>
      </c>
      <c r="S12257" t="str">
        <f t="shared" ca="1" si="955"/>
        <v>2023-11-14 11:09:06.06</v>
      </c>
      <c r="V12257">
        <v>0</v>
      </c>
      <c r="W12257">
        <v>9999999999</v>
      </c>
      <c r="Z12257">
        <v>1</v>
      </c>
      <c r="AA12257">
        <v>83031</v>
      </c>
    </row>
    <row r="12258" spans="1:27" x14ac:dyDescent="0.25">
      <c r="A12258">
        <f t="shared" si="957"/>
        <v>100012256</v>
      </c>
      <c r="B12258">
        <f t="shared" si="957"/>
        <v>100012256</v>
      </c>
      <c r="C12258">
        <v>0</v>
      </c>
      <c r="D12258">
        <v>9999999999</v>
      </c>
      <c r="E12258">
        <v>2</v>
      </c>
      <c r="L12258" t="s">
        <v>27</v>
      </c>
      <c r="M12258" t="s">
        <v>56</v>
      </c>
      <c r="R12258" t="s">
        <v>29</v>
      </c>
      <c r="S12258" t="str">
        <f t="shared" ca="1" si="955"/>
        <v>2023-11-14 11:09:06.06</v>
      </c>
      <c r="V12258">
        <v>0</v>
      </c>
      <c r="W12258">
        <v>9999999999</v>
      </c>
      <c r="Z12258">
        <v>1</v>
      </c>
      <c r="AA12258">
        <v>83031</v>
      </c>
    </row>
    <row r="12259" spans="1:27" x14ac:dyDescent="0.25">
      <c r="A12259">
        <f t="shared" si="957"/>
        <v>100012257</v>
      </c>
      <c r="B12259">
        <f t="shared" si="957"/>
        <v>100012257</v>
      </c>
      <c r="C12259">
        <v>0</v>
      </c>
      <c r="D12259">
        <v>9999999999</v>
      </c>
      <c r="E12259">
        <v>2</v>
      </c>
      <c r="L12259" t="s">
        <v>27</v>
      </c>
      <c r="M12259" t="s">
        <v>55</v>
      </c>
      <c r="R12259" t="s">
        <v>29</v>
      </c>
      <c r="S12259" t="str">
        <f t="shared" ca="1" si="955"/>
        <v>2023-11-14 11:09:06.06</v>
      </c>
      <c r="V12259">
        <v>0</v>
      </c>
      <c r="W12259">
        <v>9999999999</v>
      </c>
      <c r="Z12259">
        <v>1</v>
      </c>
      <c r="AA12259">
        <v>83031</v>
      </c>
    </row>
    <row r="12260" spans="1:27" x14ac:dyDescent="0.25">
      <c r="A12260">
        <f t="shared" ref="A12260:B12275" si="958">A12259+1</f>
        <v>100012258</v>
      </c>
      <c r="B12260">
        <f t="shared" si="958"/>
        <v>100012258</v>
      </c>
      <c r="C12260">
        <v>0</v>
      </c>
      <c r="D12260">
        <v>9999999999</v>
      </c>
      <c r="E12260">
        <v>2</v>
      </c>
      <c r="L12260" t="s">
        <v>27</v>
      </c>
      <c r="M12260" t="s">
        <v>56</v>
      </c>
      <c r="R12260" t="s">
        <v>29</v>
      </c>
      <c r="S12260" t="str">
        <f t="shared" ca="1" si="955"/>
        <v>2023-11-14 11:09:06.06</v>
      </c>
      <c r="V12260">
        <v>0</v>
      </c>
      <c r="W12260">
        <v>9999999999</v>
      </c>
      <c r="Z12260">
        <v>1</v>
      </c>
      <c r="AA12260">
        <v>83031</v>
      </c>
    </row>
    <row r="12261" spans="1:27" x14ac:dyDescent="0.25">
      <c r="A12261">
        <f t="shared" si="958"/>
        <v>100012259</v>
      </c>
      <c r="B12261">
        <f t="shared" si="958"/>
        <v>100012259</v>
      </c>
      <c r="C12261">
        <v>0</v>
      </c>
      <c r="D12261">
        <v>9999999999</v>
      </c>
      <c r="E12261">
        <v>2</v>
      </c>
      <c r="L12261" t="s">
        <v>27</v>
      </c>
      <c r="M12261" t="s">
        <v>56</v>
      </c>
      <c r="R12261" t="s">
        <v>29</v>
      </c>
      <c r="S12261" t="str">
        <f t="shared" ca="1" si="955"/>
        <v>2023-11-14 11:09:06.06</v>
      </c>
      <c r="V12261">
        <v>0</v>
      </c>
      <c r="W12261">
        <v>9999999999</v>
      </c>
      <c r="Z12261">
        <v>1</v>
      </c>
      <c r="AA12261">
        <v>83031</v>
      </c>
    </row>
    <row r="12262" spans="1:27" x14ac:dyDescent="0.25">
      <c r="A12262">
        <f t="shared" si="958"/>
        <v>100012260</v>
      </c>
      <c r="B12262">
        <f t="shared" si="958"/>
        <v>100012260</v>
      </c>
      <c r="C12262">
        <v>0</v>
      </c>
      <c r="D12262">
        <v>9999999999</v>
      </c>
      <c r="E12262">
        <v>2</v>
      </c>
      <c r="L12262" t="s">
        <v>27</v>
      </c>
      <c r="M12262" t="s">
        <v>56</v>
      </c>
      <c r="R12262" t="s">
        <v>29</v>
      </c>
      <c r="S12262" t="str">
        <f t="shared" ca="1" si="955"/>
        <v>2023-11-14 11:09:06.06</v>
      </c>
      <c r="V12262">
        <v>0</v>
      </c>
      <c r="W12262">
        <v>9999999999</v>
      </c>
      <c r="Z12262">
        <v>1</v>
      </c>
      <c r="AA12262">
        <v>83031</v>
      </c>
    </row>
    <row r="12263" spans="1:27" x14ac:dyDescent="0.25">
      <c r="A12263">
        <f t="shared" si="958"/>
        <v>100012261</v>
      </c>
      <c r="B12263">
        <f t="shared" si="958"/>
        <v>100012261</v>
      </c>
      <c r="C12263">
        <v>0</v>
      </c>
      <c r="D12263">
        <v>9999999999</v>
      </c>
      <c r="E12263">
        <v>2</v>
      </c>
      <c r="L12263" t="s">
        <v>27</v>
      </c>
      <c r="M12263" t="s">
        <v>56</v>
      </c>
      <c r="R12263" t="s">
        <v>29</v>
      </c>
      <c r="S12263" t="str">
        <f t="shared" ca="1" si="955"/>
        <v>2023-11-14 11:09:06.06</v>
      </c>
      <c r="V12263">
        <v>0</v>
      </c>
      <c r="W12263">
        <v>9999999999</v>
      </c>
      <c r="Z12263">
        <v>1</v>
      </c>
      <c r="AA12263">
        <v>83031</v>
      </c>
    </row>
    <row r="12264" spans="1:27" x14ac:dyDescent="0.25">
      <c r="A12264">
        <f t="shared" si="958"/>
        <v>100012262</v>
      </c>
      <c r="B12264">
        <f t="shared" si="958"/>
        <v>100012262</v>
      </c>
      <c r="C12264">
        <v>0</v>
      </c>
      <c r="D12264">
        <v>9999999999</v>
      </c>
      <c r="E12264">
        <v>2</v>
      </c>
      <c r="L12264" t="s">
        <v>27</v>
      </c>
      <c r="M12264" t="s">
        <v>56</v>
      </c>
      <c r="R12264" t="s">
        <v>29</v>
      </c>
      <c r="S12264" t="str">
        <f t="shared" ca="1" si="955"/>
        <v>2023-11-14 11:09:06.06</v>
      </c>
      <c r="V12264">
        <v>0</v>
      </c>
      <c r="W12264">
        <v>9999999999</v>
      </c>
      <c r="Z12264">
        <v>1</v>
      </c>
      <c r="AA12264">
        <v>83031</v>
      </c>
    </row>
    <row r="12265" spans="1:27" x14ac:dyDescent="0.25">
      <c r="A12265">
        <f t="shared" si="958"/>
        <v>100012263</v>
      </c>
      <c r="B12265">
        <f t="shared" si="958"/>
        <v>100012263</v>
      </c>
      <c r="C12265">
        <v>0</v>
      </c>
      <c r="D12265">
        <v>9999999999</v>
      </c>
      <c r="E12265">
        <v>2</v>
      </c>
      <c r="L12265" t="s">
        <v>27</v>
      </c>
      <c r="M12265" t="s">
        <v>56</v>
      </c>
      <c r="R12265" t="s">
        <v>29</v>
      </c>
      <c r="S12265" t="str">
        <f t="shared" ca="1" si="955"/>
        <v>2023-11-14 11:09:06.06</v>
      </c>
      <c r="V12265">
        <v>0</v>
      </c>
      <c r="W12265">
        <v>9999999999</v>
      </c>
      <c r="Z12265">
        <v>1</v>
      </c>
      <c r="AA12265">
        <v>83031</v>
      </c>
    </row>
    <row r="12266" spans="1:27" x14ac:dyDescent="0.25">
      <c r="A12266">
        <f t="shared" si="958"/>
        <v>100012264</v>
      </c>
      <c r="B12266">
        <f t="shared" si="958"/>
        <v>100012264</v>
      </c>
      <c r="C12266">
        <v>0</v>
      </c>
      <c r="D12266">
        <v>9999999999</v>
      </c>
      <c r="E12266">
        <v>2</v>
      </c>
      <c r="L12266" t="s">
        <v>27</v>
      </c>
      <c r="M12266" t="s">
        <v>73</v>
      </c>
      <c r="R12266" t="s">
        <v>29</v>
      </c>
      <c r="S12266" t="str">
        <f t="shared" ca="1" si="955"/>
        <v>2023-11-14 11:09:06.06</v>
      </c>
      <c r="V12266">
        <v>0</v>
      </c>
      <c r="W12266">
        <v>9999999999</v>
      </c>
      <c r="Z12266">
        <v>1</v>
      </c>
      <c r="AA12266">
        <v>83031</v>
      </c>
    </row>
    <row r="12267" spans="1:27" x14ac:dyDescent="0.25">
      <c r="A12267">
        <f t="shared" si="958"/>
        <v>100012265</v>
      </c>
      <c r="B12267">
        <f t="shared" si="958"/>
        <v>100012265</v>
      </c>
      <c r="C12267">
        <v>0</v>
      </c>
      <c r="D12267">
        <v>9999999999</v>
      </c>
      <c r="E12267">
        <v>2</v>
      </c>
      <c r="L12267" t="s">
        <v>27</v>
      </c>
      <c r="M12267" t="s">
        <v>56</v>
      </c>
      <c r="R12267" t="s">
        <v>29</v>
      </c>
      <c r="S12267" t="str">
        <f t="shared" ca="1" si="955"/>
        <v>2023-11-14 11:09:06.06</v>
      </c>
      <c r="V12267">
        <v>0</v>
      </c>
      <c r="W12267">
        <v>9999999999</v>
      </c>
      <c r="Z12267">
        <v>1</v>
      </c>
      <c r="AA12267">
        <v>83031</v>
      </c>
    </row>
    <row r="12268" spans="1:27" x14ac:dyDescent="0.25">
      <c r="A12268">
        <f t="shared" si="958"/>
        <v>100012266</v>
      </c>
      <c r="B12268">
        <f t="shared" si="958"/>
        <v>100012266</v>
      </c>
      <c r="C12268">
        <v>0</v>
      </c>
      <c r="D12268">
        <v>9999999999</v>
      </c>
      <c r="E12268">
        <v>2</v>
      </c>
      <c r="L12268" t="s">
        <v>27</v>
      </c>
      <c r="M12268" t="s">
        <v>56</v>
      </c>
      <c r="R12268" t="s">
        <v>29</v>
      </c>
      <c r="S12268" t="str">
        <f t="shared" ca="1" si="955"/>
        <v>2023-11-14 11:09:06.06</v>
      </c>
      <c r="V12268">
        <v>0</v>
      </c>
      <c r="W12268">
        <v>9999999999</v>
      </c>
      <c r="Z12268">
        <v>1</v>
      </c>
      <c r="AA12268">
        <v>83031</v>
      </c>
    </row>
    <row r="12269" spans="1:27" x14ac:dyDescent="0.25">
      <c r="A12269">
        <f t="shared" si="958"/>
        <v>100012267</v>
      </c>
      <c r="B12269">
        <f t="shared" si="958"/>
        <v>100012267</v>
      </c>
      <c r="C12269">
        <v>0</v>
      </c>
      <c r="D12269">
        <v>9999999999</v>
      </c>
      <c r="E12269">
        <v>2</v>
      </c>
      <c r="L12269" t="s">
        <v>27</v>
      </c>
      <c r="M12269" t="s">
        <v>73</v>
      </c>
      <c r="R12269" t="s">
        <v>29</v>
      </c>
      <c r="S12269" t="str">
        <f t="shared" ca="1" si="955"/>
        <v>2023-11-14 11:09:06.06</v>
      </c>
      <c r="V12269">
        <v>0</v>
      </c>
      <c r="W12269">
        <v>9999999999</v>
      </c>
      <c r="Z12269">
        <v>1</v>
      </c>
      <c r="AA12269">
        <v>83031</v>
      </c>
    </row>
    <row r="12270" spans="1:27" x14ac:dyDescent="0.25">
      <c r="A12270">
        <f t="shared" si="958"/>
        <v>100012268</v>
      </c>
      <c r="B12270">
        <f t="shared" si="958"/>
        <v>100012268</v>
      </c>
      <c r="C12270">
        <v>0</v>
      </c>
      <c r="D12270">
        <v>9999999999</v>
      </c>
      <c r="E12270">
        <v>2</v>
      </c>
      <c r="L12270" t="s">
        <v>27</v>
      </c>
      <c r="M12270" t="s">
        <v>56</v>
      </c>
      <c r="R12270" t="s">
        <v>29</v>
      </c>
      <c r="S12270" t="str">
        <f t="shared" ca="1" si="955"/>
        <v>2023-11-14 11:09:06.06</v>
      </c>
      <c r="V12270">
        <v>0</v>
      </c>
      <c r="W12270">
        <v>9999999999</v>
      </c>
      <c r="Z12270">
        <v>1</v>
      </c>
      <c r="AA12270">
        <v>83031</v>
      </c>
    </row>
    <row r="12271" spans="1:27" x14ac:dyDescent="0.25">
      <c r="A12271">
        <f t="shared" si="958"/>
        <v>100012269</v>
      </c>
      <c r="B12271">
        <f t="shared" si="958"/>
        <v>100012269</v>
      </c>
      <c r="C12271">
        <v>0</v>
      </c>
      <c r="D12271">
        <v>9999999999</v>
      </c>
      <c r="E12271">
        <v>2</v>
      </c>
      <c r="L12271" t="s">
        <v>27</v>
      </c>
      <c r="M12271" t="s">
        <v>56</v>
      </c>
      <c r="R12271" t="s">
        <v>29</v>
      </c>
      <c r="S12271" t="str">
        <f t="shared" ca="1" si="955"/>
        <v>2023-11-14 11:09:06.06</v>
      </c>
      <c r="V12271">
        <v>0</v>
      </c>
      <c r="W12271">
        <v>9999999999</v>
      </c>
      <c r="Z12271">
        <v>1</v>
      </c>
      <c r="AA12271">
        <v>83031</v>
      </c>
    </row>
    <row r="12272" spans="1:27" x14ac:dyDescent="0.25">
      <c r="A12272">
        <f t="shared" si="958"/>
        <v>100012270</v>
      </c>
      <c r="B12272">
        <f t="shared" si="958"/>
        <v>100012270</v>
      </c>
      <c r="C12272">
        <v>0</v>
      </c>
      <c r="D12272">
        <v>9999999999</v>
      </c>
      <c r="E12272">
        <v>2</v>
      </c>
      <c r="L12272" t="s">
        <v>27</v>
      </c>
      <c r="M12272" t="s">
        <v>56</v>
      </c>
      <c r="R12272" t="s">
        <v>29</v>
      </c>
      <c r="S12272" t="str">
        <f t="shared" ca="1" si="955"/>
        <v>2023-11-14 11:09:06.06</v>
      </c>
      <c r="V12272">
        <v>0</v>
      </c>
      <c r="W12272">
        <v>9999999999</v>
      </c>
      <c r="Z12272">
        <v>1</v>
      </c>
      <c r="AA12272">
        <v>83031</v>
      </c>
    </row>
    <row r="12273" spans="1:27" x14ac:dyDescent="0.25">
      <c r="A12273">
        <f t="shared" si="958"/>
        <v>100012271</v>
      </c>
      <c r="B12273">
        <f t="shared" si="958"/>
        <v>100012271</v>
      </c>
      <c r="C12273">
        <v>0</v>
      </c>
      <c r="D12273">
        <v>9999999999</v>
      </c>
      <c r="E12273">
        <v>2</v>
      </c>
      <c r="L12273" t="s">
        <v>27</v>
      </c>
      <c r="M12273" t="s">
        <v>56</v>
      </c>
      <c r="R12273" t="s">
        <v>29</v>
      </c>
      <c r="S12273" t="str">
        <f t="shared" ca="1" si="955"/>
        <v>2023-11-14 11:09:06.06</v>
      </c>
      <c r="V12273">
        <v>0</v>
      </c>
      <c r="W12273">
        <v>9999999999</v>
      </c>
      <c r="Z12273">
        <v>1</v>
      </c>
      <c r="AA12273">
        <v>83031</v>
      </c>
    </row>
    <row r="12274" spans="1:27" x14ac:dyDescent="0.25">
      <c r="A12274">
        <f t="shared" si="958"/>
        <v>100012272</v>
      </c>
      <c r="B12274">
        <f t="shared" si="958"/>
        <v>100012272</v>
      </c>
      <c r="C12274">
        <v>0</v>
      </c>
      <c r="D12274">
        <v>9999999999</v>
      </c>
      <c r="E12274">
        <v>2</v>
      </c>
      <c r="L12274" t="s">
        <v>27</v>
      </c>
      <c r="M12274" t="s">
        <v>56</v>
      </c>
      <c r="R12274" t="s">
        <v>29</v>
      </c>
      <c r="S12274" t="str">
        <f t="shared" ca="1" si="955"/>
        <v>2023-11-14 11:09:06.06</v>
      </c>
      <c r="V12274">
        <v>0</v>
      </c>
      <c r="W12274">
        <v>9999999999</v>
      </c>
      <c r="Z12274">
        <v>1</v>
      </c>
      <c r="AA12274">
        <v>83031</v>
      </c>
    </row>
    <row r="12275" spans="1:27" x14ac:dyDescent="0.25">
      <c r="A12275">
        <f t="shared" si="958"/>
        <v>100012273</v>
      </c>
      <c r="B12275">
        <f t="shared" si="958"/>
        <v>100012273</v>
      </c>
      <c r="C12275">
        <v>0</v>
      </c>
      <c r="D12275">
        <v>9999999999</v>
      </c>
      <c r="E12275">
        <v>2</v>
      </c>
      <c r="L12275" t="s">
        <v>27</v>
      </c>
      <c r="M12275" t="s">
        <v>56</v>
      </c>
      <c r="R12275" t="s">
        <v>29</v>
      </c>
      <c r="S12275" t="str">
        <f t="shared" ca="1" si="955"/>
        <v>2023-11-14 11:09:06.06</v>
      </c>
      <c r="V12275">
        <v>0</v>
      </c>
      <c r="W12275">
        <v>9999999999</v>
      </c>
      <c r="Z12275">
        <v>1</v>
      </c>
      <c r="AA12275">
        <v>83031</v>
      </c>
    </row>
    <row r="12276" spans="1:27" x14ac:dyDescent="0.25">
      <c r="A12276">
        <f t="shared" ref="A12276:B12291" si="959">A12275+1</f>
        <v>100012274</v>
      </c>
      <c r="B12276">
        <f t="shared" si="959"/>
        <v>100012274</v>
      </c>
      <c r="C12276">
        <v>0</v>
      </c>
      <c r="D12276">
        <v>9999999999</v>
      </c>
      <c r="E12276">
        <v>2</v>
      </c>
      <c r="L12276" t="s">
        <v>27</v>
      </c>
      <c r="M12276" t="s">
        <v>73</v>
      </c>
      <c r="R12276" t="s">
        <v>29</v>
      </c>
      <c r="S12276" t="str">
        <f t="shared" ca="1" si="955"/>
        <v>2023-11-14 11:09:06.06</v>
      </c>
      <c r="V12276">
        <v>0</v>
      </c>
      <c r="W12276">
        <v>9999999999</v>
      </c>
      <c r="Z12276">
        <v>1</v>
      </c>
      <c r="AA12276">
        <v>83031</v>
      </c>
    </row>
    <row r="12277" spans="1:27" x14ac:dyDescent="0.25">
      <c r="A12277">
        <f t="shared" si="959"/>
        <v>100012275</v>
      </c>
      <c r="B12277">
        <f t="shared" si="959"/>
        <v>100012275</v>
      </c>
      <c r="C12277">
        <v>0</v>
      </c>
      <c r="D12277">
        <v>9999999999</v>
      </c>
      <c r="E12277">
        <v>2</v>
      </c>
      <c r="L12277" t="s">
        <v>27</v>
      </c>
      <c r="M12277" t="s">
        <v>73</v>
      </c>
      <c r="R12277" t="s">
        <v>29</v>
      </c>
      <c r="S12277" t="str">
        <f t="shared" ca="1" si="955"/>
        <v>2023-11-14 11:09:06.06</v>
      </c>
      <c r="V12277">
        <v>0</v>
      </c>
      <c r="W12277">
        <v>9999999999</v>
      </c>
      <c r="Z12277">
        <v>1</v>
      </c>
      <c r="AA12277">
        <v>83031</v>
      </c>
    </row>
    <row r="12278" spans="1:27" x14ac:dyDescent="0.25">
      <c r="A12278">
        <f t="shared" si="959"/>
        <v>100012276</v>
      </c>
      <c r="B12278">
        <f t="shared" si="959"/>
        <v>100012276</v>
      </c>
      <c r="C12278">
        <v>1</v>
      </c>
      <c r="D12278">
        <v>509</v>
      </c>
      <c r="E12278">
        <v>3</v>
      </c>
      <c r="L12278" t="s">
        <v>27</v>
      </c>
      <c r="M12278" t="s">
        <v>73</v>
      </c>
      <c r="R12278" t="s">
        <v>29</v>
      </c>
      <c r="S12278" t="str">
        <f t="shared" ca="1" si="955"/>
        <v>2023-11-14 11:09:06.06</v>
      </c>
      <c r="V12278">
        <v>1</v>
      </c>
      <c r="W12278">
        <v>509</v>
      </c>
      <c r="Z12278">
        <v>1</v>
      </c>
      <c r="AA12278">
        <v>83031</v>
      </c>
    </row>
    <row r="12279" spans="1:27" x14ac:dyDescent="0.25">
      <c r="A12279">
        <f t="shared" si="959"/>
        <v>100012277</v>
      </c>
      <c r="B12279">
        <f t="shared" si="959"/>
        <v>100012277</v>
      </c>
      <c r="C12279">
        <v>2</v>
      </c>
      <c r="D12279">
        <v>456</v>
      </c>
      <c r="E12279">
        <v>1</v>
      </c>
      <c r="L12279" t="s">
        <v>27</v>
      </c>
      <c r="M12279" t="s">
        <v>73</v>
      </c>
      <c r="R12279" t="s">
        <v>29</v>
      </c>
      <c r="S12279" t="str">
        <f t="shared" ca="1" si="955"/>
        <v>2023-11-14 11:09:06.06</v>
      </c>
      <c r="V12279">
        <v>2</v>
      </c>
      <c r="W12279">
        <v>456</v>
      </c>
      <c r="Z12279">
        <v>1</v>
      </c>
      <c r="AA12279">
        <v>83031</v>
      </c>
    </row>
    <row r="12280" spans="1:27" x14ac:dyDescent="0.25">
      <c r="A12280">
        <f t="shared" si="959"/>
        <v>100012278</v>
      </c>
      <c r="B12280">
        <f t="shared" si="959"/>
        <v>100012278</v>
      </c>
      <c r="C12280">
        <v>0</v>
      </c>
      <c r="D12280">
        <v>9999999999</v>
      </c>
      <c r="E12280">
        <v>2</v>
      </c>
      <c r="L12280" t="s">
        <v>27</v>
      </c>
      <c r="M12280" t="s">
        <v>56</v>
      </c>
      <c r="R12280" t="s">
        <v>29</v>
      </c>
      <c r="S12280" t="str">
        <f t="shared" ca="1" si="955"/>
        <v>2023-11-14 11:09:06.06</v>
      </c>
      <c r="V12280">
        <v>0</v>
      </c>
      <c r="W12280">
        <v>9999999999</v>
      </c>
      <c r="Z12280">
        <v>1</v>
      </c>
      <c r="AA12280">
        <v>83031</v>
      </c>
    </row>
    <row r="12281" spans="1:27" x14ac:dyDescent="0.25">
      <c r="A12281">
        <f t="shared" si="959"/>
        <v>100012279</v>
      </c>
      <c r="B12281">
        <f t="shared" si="959"/>
        <v>100012279</v>
      </c>
      <c r="C12281">
        <v>0</v>
      </c>
      <c r="D12281">
        <v>9999999999</v>
      </c>
      <c r="E12281">
        <v>2</v>
      </c>
      <c r="L12281" t="s">
        <v>27</v>
      </c>
      <c r="M12281" t="s">
        <v>128</v>
      </c>
      <c r="R12281" t="s">
        <v>29</v>
      </c>
      <c r="S12281" t="str">
        <f t="shared" ca="1" si="955"/>
        <v>2023-11-14 11:09:06.06</v>
      </c>
      <c r="V12281">
        <v>0</v>
      </c>
      <c r="W12281">
        <v>9999999999</v>
      </c>
      <c r="Z12281">
        <v>1</v>
      </c>
      <c r="AA12281">
        <v>83033</v>
      </c>
    </row>
    <row r="12282" spans="1:27" x14ac:dyDescent="0.25">
      <c r="A12282">
        <f t="shared" si="959"/>
        <v>100012280</v>
      </c>
      <c r="B12282">
        <f t="shared" si="959"/>
        <v>100012280</v>
      </c>
      <c r="C12282">
        <v>0</v>
      </c>
      <c r="D12282">
        <v>9999999999</v>
      </c>
      <c r="E12282">
        <v>2</v>
      </c>
      <c r="L12282" t="s">
        <v>27</v>
      </c>
      <c r="M12282" t="s">
        <v>128</v>
      </c>
      <c r="R12282" t="s">
        <v>29</v>
      </c>
      <c r="S12282" t="str">
        <f t="shared" ca="1" si="955"/>
        <v>2023-11-14 11:09:06.06</v>
      </c>
      <c r="V12282">
        <v>0</v>
      </c>
      <c r="W12282">
        <v>9999999999</v>
      </c>
      <c r="Z12282">
        <v>1</v>
      </c>
      <c r="AA12282">
        <v>83033</v>
      </c>
    </row>
    <row r="12283" spans="1:27" x14ac:dyDescent="0.25">
      <c r="A12283">
        <f t="shared" si="959"/>
        <v>100012281</v>
      </c>
      <c r="B12283">
        <f t="shared" si="959"/>
        <v>100012281</v>
      </c>
      <c r="C12283">
        <v>0</v>
      </c>
      <c r="D12283">
        <v>9999999999</v>
      </c>
      <c r="E12283">
        <v>2</v>
      </c>
      <c r="L12283" t="s">
        <v>27</v>
      </c>
      <c r="M12283" t="s">
        <v>128</v>
      </c>
      <c r="R12283" t="s">
        <v>29</v>
      </c>
      <c r="S12283" t="str">
        <f t="shared" ca="1" si="955"/>
        <v>2023-11-14 11:09:06.06</v>
      </c>
      <c r="V12283">
        <v>0</v>
      </c>
      <c r="W12283">
        <v>9999999999</v>
      </c>
      <c r="Z12283">
        <v>1</v>
      </c>
      <c r="AA12283">
        <v>83033</v>
      </c>
    </row>
    <row r="12284" spans="1:27" x14ac:dyDescent="0.25">
      <c r="A12284">
        <f t="shared" si="959"/>
        <v>100012282</v>
      </c>
      <c r="B12284">
        <f t="shared" si="959"/>
        <v>100012282</v>
      </c>
      <c r="C12284">
        <v>0</v>
      </c>
      <c r="D12284">
        <v>9999999999</v>
      </c>
      <c r="E12284">
        <v>2</v>
      </c>
      <c r="L12284" t="s">
        <v>27</v>
      </c>
      <c r="M12284" t="s">
        <v>128</v>
      </c>
      <c r="R12284" t="s">
        <v>29</v>
      </c>
      <c r="S12284" t="str">
        <f t="shared" ca="1" si="955"/>
        <v>2023-11-14 11:09:06.06</v>
      </c>
      <c r="V12284">
        <v>0</v>
      </c>
      <c r="W12284">
        <v>9999999999</v>
      </c>
      <c r="Z12284">
        <v>1</v>
      </c>
      <c r="AA12284">
        <v>83033</v>
      </c>
    </row>
    <row r="12285" spans="1:27" x14ac:dyDescent="0.25">
      <c r="A12285">
        <f t="shared" si="959"/>
        <v>100012283</v>
      </c>
      <c r="B12285">
        <f t="shared" si="959"/>
        <v>100012283</v>
      </c>
      <c r="C12285">
        <v>0</v>
      </c>
      <c r="D12285">
        <v>9999999999</v>
      </c>
      <c r="E12285">
        <v>2</v>
      </c>
      <c r="L12285" t="s">
        <v>27</v>
      </c>
      <c r="M12285" t="s">
        <v>128</v>
      </c>
      <c r="R12285" t="s">
        <v>29</v>
      </c>
      <c r="S12285" t="str">
        <f t="shared" ca="1" si="955"/>
        <v>2023-11-14 11:09:06.06</v>
      </c>
      <c r="V12285">
        <v>0</v>
      </c>
      <c r="W12285">
        <v>9999999999</v>
      </c>
      <c r="Z12285">
        <v>1</v>
      </c>
      <c r="AA12285">
        <v>83033</v>
      </c>
    </row>
    <row r="12286" spans="1:27" x14ac:dyDescent="0.25">
      <c r="A12286">
        <f t="shared" si="959"/>
        <v>100012284</v>
      </c>
      <c r="B12286">
        <f t="shared" si="959"/>
        <v>100012284</v>
      </c>
      <c r="C12286">
        <v>0</v>
      </c>
      <c r="D12286">
        <v>9999999999</v>
      </c>
      <c r="E12286">
        <v>2</v>
      </c>
      <c r="L12286" t="s">
        <v>27</v>
      </c>
      <c r="M12286" t="s">
        <v>128</v>
      </c>
      <c r="R12286" t="s">
        <v>29</v>
      </c>
      <c r="S12286" t="str">
        <f t="shared" ca="1" si="955"/>
        <v>2023-11-14 11:09:06.06</v>
      </c>
      <c r="V12286">
        <v>0</v>
      </c>
      <c r="W12286">
        <v>9999999999</v>
      </c>
      <c r="Z12286">
        <v>1</v>
      </c>
      <c r="AA12286">
        <v>83033</v>
      </c>
    </row>
    <row r="12287" spans="1:27" x14ac:dyDescent="0.25">
      <c r="A12287">
        <f t="shared" si="959"/>
        <v>100012285</v>
      </c>
      <c r="B12287">
        <f t="shared" si="959"/>
        <v>100012285</v>
      </c>
      <c r="C12287">
        <v>0</v>
      </c>
      <c r="D12287">
        <v>9999999999</v>
      </c>
      <c r="E12287">
        <v>2</v>
      </c>
      <c r="L12287" t="s">
        <v>27</v>
      </c>
      <c r="M12287" t="s">
        <v>128</v>
      </c>
      <c r="R12287" t="s">
        <v>29</v>
      </c>
      <c r="S12287" t="str">
        <f t="shared" ca="1" si="955"/>
        <v>2023-11-14 11:09:06.06</v>
      </c>
      <c r="V12287">
        <v>0</v>
      </c>
      <c r="W12287">
        <v>9999999999</v>
      </c>
      <c r="Z12287">
        <v>1</v>
      </c>
      <c r="AA12287">
        <v>83033</v>
      </c>
    </row>
    <row r="12288" spans="1:27" x14ac:dyDescent="0.25">
      <c r="A12288">
        <f t="shared" si="959"/>
        <v>100012286</v>
      </c>
      <c r="B12288">
        <f t="shared" si="959"/>
        <v>100012286</v>
      </c>
      <c r="C12288">
        <v>0</v>
      </c>
      <c r="D12288">
        <v>9999999999</v>
      </c>
      <c r="E12288">
        <v>2</v>
      </c>
      <c r="L12288" t="s">
        <v>27</v>
      </c>
      <c r="M12288" t="s">
        <v>128</v>
      </c>
      <c r="R12288" t="s">
        <v>29</v>
      </c>
      <c r="S12288" t="str">
        <f t="shared" ca="1" si="955"/>
        <v>2023-11-14 11:09:06.06</v>
      </c>
      <c r="V12288">
        <v>0</v>
      </c>
      <c r="W12288">
        <v>9999999999</v>
      </c>
      <c r="Z12288">
        <v>1</v>
      </c>
      <c r="AA12288">
        <v>83033</v>
      </c>
    </row>
    <row r="12289" spans="1:27" x14ac:dyDescent="0.25">
      <c r="A12289">
        <f t="shared" si="959"/>
        <v>100012287</v>
      </c>
      <c r="B12289">
        <f t="shared" si="959"/>
        <v>100012287</v>
      </c>
      <c r="C12289">
        <v>0</v>
      </c>
      <c r="D12289">
        <v>9999999999</v>
      </c>
      <c r="E12289">
        <v>2</v>
      </c>
      <c r="L12289" t="s">
        <v>27</v>
      </c>
      <c r="M12289" t="s">
        <v>128</v>
      </c>
      <c r="R12289" t="s">
        <v>29</v>
      </c>
      <c r="S12289" t="str">
        <f t="shared" ca="1" si="955"/>
        <v>2023-11-14 11:09:06.06</v>
      </c>
      <c r="V12289">
        <v>0</v>
      </c>
      <c r="W12289">
        <v>9999999999</v>
      </c>
      <c r="Z12289">
        <v>1</v>
      </c>
      <c r="AA12289">
        <v>83033</v>
      </c>
    </row>
    <row r="12290" spans="1:27" x14ac:dyDescent="0.25">
      <c r="A12290">
        <f t="shared" si="959"/>
        <v>100012288</v>
      </c>
      <c r="B12290">
        <f t="shared" si="959"/>
        <v>100012288</v>
      </c>
      <c r="C12290">
        <v>0</v>
      </c>
      <c r="D12290">
        <v>9999999999</v>
      </c>
      <c r="E12290">
        <v>2</v>
      </c>
      <c r="L12290" t="s">
        <v>27</v>
      </c>
      <c r="M12290" t="s">
        <v>128</v>
      </c>
      <c r="R12290" t="s">
        <v>29</v>
      </c>
      <c r="S12290" t="str">
        <f t="shared" ca="1" si="955"/>
        <v>2023-11-14 11:09:06.06</v>
      </c>
      <c r="V12290">
        <v>0</v>
      </c>
      <c r="W12290">
        <v>9999999999</v>
      </c>
      <c r="Z12290">
        <v>1</v>
      </c>
      <c r="AA12290">
        <v>83033</v>
      </c>
    </row>
    <row r="12291" spans="1:27" x14ac:dyDescent="0.25">
      <c r="A12291">
        <f t="shared" si="959"/>
        <v>100012289</v>
      </c>
      <c r="B12291">
        <f t="shared" si="959"/>
        <v>100012289</v>
      </c>
      <c r="C12291">
        <v>0</v>
      </c>
      <c r="D12291">
        <v>9999999999</v>
      </c>
      <c r="E12291">
        <v>2</v>
      </c>
      <c r="L12291" t="s">
        <v>27</v>
      </c>
      <c r="M12291" t="s">
        <v>128</v>
      </c>
      <c r="R12291" t="s">
        <v>29</v>
      </c>
      <c r="S12291" t="str">
        <f t="shared" ref="S12291:S12354" ca="1" si="960" xml:space="preserve"> TEXT(NOW(), "yyyy-MM-dd HH:mm:ss.SSS")</f>
        <v>2023-11-14 11:09:06.06</v>
      </c>
      <c r="V12291">
        <v>0</v>
      </c>
      <c r="W12291">
        <v>9999999999</v>
      </c>
      <c r="Z12291">
        <v>1</v>
      </c>
      <c r="AA12291">
        <v>83033</v>
      </c>
    </row>
    <row r="12292" spans="1:27" x14ac:dyDescent="0.25">
      <c r="A12292">
        <f t="shared" ref="A12292:B12307" si="961">A12291+1</f>
        <v>100012290</v>
      </c>
      <c r="B12292">
        <f t="shared" si="961"/>
        <v>100012290</v>
      </c>
      <c r="C12292">
        <v>0</v>
      </c>
      <c r="D12292">
        <v>9999999999</v>
      </c>
      <c r="E12292">
        <v>2</v>
      </c>
      <c r="L12292" t="s">
        <v>27</v>
      </c>
      <c r="M12292" t="s">
        <v>128</v>
      </c>
      <c r="R12292" t="s">
        <v>29</v>
      </c>
      <c r="S12292" t="str">
        <f t="shared" ca="1" si="960"/>
        <v>2023-11-14 11:09:06.06</v>
      </c>
      <c r="V12292">
        <v>0</v>
      </c>
      <c r="W12292">
        <v>9999999999</v>
      </c>
      <c r="Z12292">
        <v>1</v>
      </c>
      <c r="AA12292">
        <v>83033</v>
      </c>
    </row>
    <row r="12293" spans="1:27" x14ac:dyDescent="0.25">
      <c r="A12293">
        <f t="shared" si="961"/>
        <v>100012291</v>
      </c>
      <c r="B12293">
        <f t="shared" si="961"/>
        <v>100012291</v>
      </c>
      <c r="C12293">
        <v>0</v>
      </c>
      <c r="D12293">
        <v>9999999999</v>
      </c>
      <c r="E12293">
        <v>2</v>
      </c>
      <c r="L12293" t="s">
        <v>27</v>
      </c>
      <c r="M12293" t="s">
        <v>128</v>
      </c>
      <c r="R12293" t="s">
        <v>29</v>
      </c>
      <c r="S12293" t="str">
        <f t="shared" ca="1" si="960"/>
        <v>2023-11-14 11:09:06.06</v>
      </c>
      <c r="V12293">
        <v>0</v>
      </c>
      <c r="W12293">
        <v>9999999999</v>
      </c>
      <c r="Z12293">
        <v>1</v>
      </c>
      <c r="AA12293">
        <v>83033</v>
      </c>
    </row>
    <row r="12294" spans="1:27" x14ac:dyDescent="0.25">
      <c r="A12294">
        <f t="shared" si="961"/>
        <v>100012292</v>
      </c>
      <c r="B12294">
        <f t="shared" si="961"/>
        <v>100012292</v>
      </c>
      <c r="C12294">
        <v>0</v>
      </c>
      <c r="D12294">
        <v>9999999999</v>
      </c>
      <c r="E12294">
        <v>2</v>
      </c>
      <c r="L12294" t="s">
        <v>27</v>
      </c>
      <c r="M12294" t="s">
        <v>128</v>
      </c>
      <c r="R12294" t="s">
        <v>29</v>
      </c>
      <c r="S12294" t="str">
        <f t="shared" ca="1" si="960"/>
        <v>2023-11-14 11:09:06.06</v>
      </c>
      <c r="V12294">
        <v>0</v>
      </c>
      <c r="W12294">
        <v>9999999999</v>
      </c>
      <c r="Z12294">
        <v>1</v>
      </c>
      <c r="AA12294">
        <v>83033</v>
      </c>
    </row>
    <row r="12295" spans="1:27" x14ac:dyDescent="0.25">
      <c r="A12295">
        <f t="shared" si="961"/>
        <v>100012293</v>
      </c>
      <c r="B12295">
        <f t="shared" si="961"/>
        <v>100012293</v>
      </c>
      <c r="C12295">
        <v>0</v>
      </c>
      <c r="D12295">
        <v>9999999999</v>
      </c>
      <c r="E12295">
        <v>2</v>
      </c>
      <c r="L12295" t="s">
        <v>27</v>
      </c>
      <c r="M12295" t="s">
        <v>128</v>
      </c>
      <c r="R12295" t="s">
        <v>29</v>
      </c>
      <c r="S12295" t="str">
        <f t="shared" ca="1" si="960"/>
        <v>2023-11-14 11:09:06.06</v>
      </c>
      <c r="V12295">
        <v>0</v>
      </c>
      <c r="W12295">
        <v>9999999999</v>
      </c>
      <c r="Z12295">
        <v>1</v>
      </c>
      <c r="AA12295">
        <v>83033</v>
      </c>
    </row>
    <row r="12296" spans="1:27" x14ac:dyDescent="0.25">
      <c r="A12296">
        <f t="shared" si="961"/>
        <v>100012294</v>
      </c>
      <c r="B12296">
        <f t="shared" si="961"/>
        <v>100012294</v>
      </c>
      <c r="C12296">
        <v>0</v>
      </c>
      <c r="D12296">
        <v>9999999999</v>
      </c>
      <c r="E12296">
        <v>2</v>
      </c>
      <c r="L12296" t="s">
        <v>27</v>
      </c>
      <c r="M12296" t="s">
        <v>128</v>
      </c>
      <c r="R12296" t="s">
        <v>29</v>
      </c>
      <c r="S12296" t="str">
        <f t="shared" ca="1" si="960"/>
        <v>2023-11-14 11:09:06.06</v>
      </c>
      <c r="V12296">
        <v>0</v>
      </c>
      <c r="W12296">
        <v>9999999999</v>
      </c>
      <c r="Z12296">
        <v>1</v>
      </c>
      <c r="AA12296">
        <v>83033</v>
      </c>
    </row>
    <row r="12297" spans="1:27" x14ac:dyDescent="0.25">
      <c r="A12297">
        <f t="shared" si="961"/>
        <v>100012295</v>
      </c>
      <c r="B12297">
        <f t="shared" si="961"/>
        <v>100012295</v>
      </c>
      <c r="C12297">
        <v>0</v>
      </c>
      <c r="D12297">
        <v>9999999999</v>
      </c>
      <c r="E12297">
        <v>2</v>
      </c>
      <c r="L12297" t="s">
        <v>27</v>
      </c>
      <c r="M12297" t="s">
        <v>128</v>
      </c>
      <c r="R12297" t="s">
        <v>29</v>
      </c>
      <c r="S12297" t="str">
        <f t="shared" ca="1" si="960"/>
        <v>2023-11-14 11:09:06.06</v>
      </c>
      <c r="V12297">
        <v>0</v>
      </c>
      <c r="W12297">
        <v>9999999999</v>
      </c>
      <c r="Z12297">
        <v>1</v>
      </c>
      <c r="AA12297">
        <v>83033</v>
      </c>
    </row>
    <row r="12298" spans="1:27" x14ac:dyDescent="0.25">
      <c r="A12298">
        <f t="shared" si="961"/>
        <v>100012296</v>
      </c>
      <c r="B12298">
        <f t="shared" si="961"/>
        <v>100012296</v>
      </c>
      <c r="C12298">
        <v>0</v>
      </c>
      <c r="D12298">
        <v>9999999999</v>
      </c>
      <c r="E12298">
        <v>2</v>
      </c>
      <c r="L12298" t="s">
        <v>27</v>
      </c>
      <c r="M12298" t="s">
        <v>128</v>
      </c>
      <c r="R12298" t="s">
        <v>29</v>
      </c>
      <c r="S12298" t="str">
        <f t="shared" ca="1" si="960"/>
        <v>2023-11-14 11:09:06.06</v>
      </c>
      <c r="V12298">
        <v>0</v>
      </c>
      <c r="W12298">
        <v>9999999999</v>
      </c>
      <c r="Z12298">
        <v>1</v>
      </c>
      <c r="AA12298">
        <v>83033</v>
      </c>
    </row>
    <row r="12299" spans="1:27" x14ac:dyDescent="0.25">
      <c r="A12299">
        <f t="shared" si="961"/>
        <v>100012297</v>
      </c>
      <c r="B12299">
        <f t="shared" si="961"/>
        <v>100012297</v>
      </c>
      <c r="C12299">
        <v>0</v>
      </c>
      <c r="D12299">
        <v>9999999999</v>
      </c>
      <c r="E12299">
        <v>2</v>
      </c>
      <c r="L12299" t="s">
        <v>27</v>
      </c>
      <c r="M12299" t="s">
        <v>128</v>
      </c>
      <c r="R12299" t="s">
        <v>29</v>
      </c>
      <c r="S12299" t="str">
        <f t="shared" ca="1" si="960"/>
        <v>2023-11-14 11:09:06.06</v>
      </c>
      <c r="V12299">
        <v>0</v>
      </c>
      <c r="W12299">
        <v>9999999999</v>
      </c>
      <c r="Z12299">
        <v>1</v>
      </c>
      <c r="AA12299">
        <v>83033</v>
      </c>
    </row>
    <row r="12300" spans="1:27" x14ac:dyDescent="0.25">
      <c r="A12300">
        <f t="shared" si="961"/>
        <v>100012298</v>
      </c>
      <c r="B12300">
        <f t="shared" si="961"/>
        <v>100012298</v>
      </c>
      <c r="C12300">
        <v>0</v>
      </c>
      <c r="D12300">
        <v>9999999999</v>
      </c>
      <c r="E12300">
        <v>2</v>
      </c>
      <c r="L12300" t="s">
        <v>27</v>
      </c>
      <c r="M12300" t="s">
        <v>128</v>
      </c>
      <c r="R12300" t="s">
        <v>29</v>
      </c>
      <c r="S12300" t="str">
        <f t="shared" ca="1" si="960"/>
        <v>2023-11-14 11:09:06.06</v>
      </c>
      <c r="V12300">
        <v>0</v>
      </c>
      <c r="W12300">
        <v>9999999999</v>
      </c>
      <c r="Z12300">
        <v>1</v>
      </c>
      <c r="AA12300">
        <v>83033</v>
      </c>
    </row>
    <row r="12301" spans="1:27" x14ac:dyDescent="0.25">
      <c r="A12301">
        <f t="shared" si="961"/>
        <v>100012299</v>
      </c>
      <c r="B12301">
        <f t="shared" si="961"/>
        <v>100012299</v>
      </c>
      <c r="C12301">
        <v>0</v>
      </c>
      <c r="D12301">
        <v>9999999999</v>
      </c>
      <c r="E12301">
        <v>2</v>
      </c>
      <c r="L12301" t="s">
        <v>27</v>
      </c>
      <c r="M12301" t="s">
        <v>128</v>
      </c>
      <c r="R12301" t="s">
        <v>29</v>
      </c>
      <c r="S12301" t="str">
        <f t="shared" ca="1" si="960"/>
        <v>2023-11-14 11:09:06.06</v>
      </c>
      <c r="V12301">
        <v>0</v>
      </c>
      <c r="W12301">
        <v>9999999999</v>
      </c>
      <c r="Z12301">
        <v>1</v>
      </c>
      <c r="AA12301">
        <v>83033</v>
      </c>
    </row>
    <row r="12302" spans="1:27" x14ac:dyDescent="0.25">
      <c r="A12302">
        <f t="shared" si="961"/>
        <v>100012300</v>
      </c>
      <c r="B12302">
        <f t="shared" si="961"/>
        <v>100012300</v>
      </c>
      <c r="C12302">
        <v>0</v>
      </c>
      <c r="D12302">
        <v>9999999999</v>
      </c>
      <c r="E12302">
        <v>2</v>
      </c>
      <c r="L12302" t="s">
        <v>27</v>
      </c>
      <c r="M12302" t="s">
        <v>128</v>
      </c>
      <c r="R12302" t="s">
        <v>29</v>
      </c>
      <c r="S12302" t="str">
        <f t="shared" ca="1" si="960"/>
        <v>2023-11-14 11:09:06.06</v>
      </c>
      <c r="V12302">
        <v>0</v>
      </c>
      <c r="W12302">
        <v>9999999999</v>
      </c>
      <c r="Z12302">
        <v>1</v>
      </c>
      <c r="AA12302">
        <v>83033</v>
      </c>
    </row>
    <row r="12303" spans="1:27" x14ac:dyDescent="0.25">
      <c r="A12303">
        <f t="shared" si="961"/>
        <v>100012301</v>
      </c>
      <c r="B12303">
        <f t="shared" si="961"/>
        <v>100012301</v>
      </c>
      <c r="C12303">
        <v>0</v>
      </c>
      <c r="D12303">
        <v>9999999999</v>
      </c>
      <c r="E12303">
        <v>2</v>
      </c>
      <c r="L12303" t="s">
        <v>27</v>
      </c>
      <c r="M12303" t="s">
        <v>128</v>
      </c>
      <c r="R12303" t="s">
        <v>29</v>
      </c>
      <c r="S12303" t="str">
        <f t="shared" ca="1" si="960"/>
        <v>2023-11-14 11:09:06.06</v>
      </c>
      <c r="V12303">
        <v>0</v>
      </c>
      <c r="W12303">
        <v>9999999999</v>
      </c>
      <c r="Z12303">
        <v>1</v>
      </c>
      <c r="AA12303">
        <v>83033</v>
      </c>
    </row>
    <row r="12304" spans="1:27" x14ac:dyDescent="0.25">
      <c r="A12304">
        <f t="shared" si="961"/>
        <v>100012302</v>
      </c>
      <c r="B12304">
        <f t="shared" si="961"/>
        <v>100012302</v>
      </c>
      <c r="C12304">
        <v>0</v>
      </c>
      <c r="D12304">
        <v>9999999999</v>
      </c>
      <c r="E12304">
        <v>2</v>
      </c>
      <c r="L12304" t="s">
        <v>27</v>
      </c>
      <c r="M12304" t="s">
        <v>128</v>
      </c>
      <c r="R12304" t="s">
        <v>29</v>
      </c>
      <c r="S12304" t="str">
        <f t="shared" ca="1" si="960"/>
        <v>2023-11-14 11:09:06.06</v>
      </c>
      <c r="V12304">
        <v>0</v>
      </c>
      <c r="W12304">
        <v>9999999999</v>
      </c>
      <c r="Z12304">
        <v>1</v>
      </c>
      <c r="AA12304">
        <v>83033</v>
      </c>
    </row>
    <row r="12305" spans="1:27" x14ac:dyDescent="0.25">
      <c r="A12305">
        <f t="shared" si="961"/>
        <v>100012303</v>
      </c>
      <c r="B12305">
        <f t="shared" si="961"/>
        <v>100012303</v>
      </c>
      <c r="C12305">
        <v>0</v>
      </c>
      <c r="D12305">
        <v>9999999999</v>
      </c>
      <c r="E12305">
        <v>2</v>
      </c>
      <c r="L12305" t="s">
        <v>27</v>
      </c>
      <c r="M12305" t="s">
        <v>128</v>
      </c>
      <c r="R12305" t="s">
        <v>29</v>
      </c>
      <c r="S12305" t="str">
        <f t="shared" ca="1" si="960"/>
        <v>2023-11-14 11:09:06.06</v>
      </c>
      <c r="V12305">
        <v>0</v>
      </c>
      <c r="W12305">
        <v>9999999999</v>
      </c>
      <c r="Z12305">
        <v>1</v>
      </c>
      <c r="AA12305">
        <v>83033</v>
      </c>
    </row>
    <row r="12306" spans="1:27" x14ac:dyDescent="0.25">
      <c r="A12306">
        <f t="shared" si="961"/>
        <v>100012304</v>
      </c>
      <c r="B12306">
        <f t="shared" si="961"/>
        <v>100012304</v>
      </c>
      <c r="C12306">
        <v>0</v>
      </c>
      <c r="D12306">
        <v>9999999999</v>
      </c>
      <c r="E12306">
        <v>2</v>
      </c>
      <c r="L12306" t="s">
        <v>27</v>
      </c>
      <c r="M12306" t="s">
        <v>128</v>
      </c>
      <c r="R12306" t="s">
        <v>29</v>
      </c>
      <c r="S12306" t="str">
        <f t="shared" ca="1" si="960"/>
        <v>2023-11-14 11:09:06.06</v>
      </c>
      <c r="V12306">
        <v>0</v>
      </c>
      <c r="W12306">
        <v>9999999999</v>
      </c>
      <c r="Z12306">
        <v>1</v>
      </c>
      <c r="AA12306">
        <v>83033</v>
      </c>
    </row>
    <row r="12307" spans="1:27" x14ac:dyDescent="0.25">
      <c r="A12307">
        <f t="shared" si="961"/>
        <v>100012305</v>
      </c>
      <c r="B12307">
        <f t="shared" si="961"/>
        <v>100012305</v>
      </c>
      <c r="C12307">
        <v>0</v>
      </c>
      <c r="D12307">
        <v>9999999999</v>
      </c>
      <c r="E12307">
        <v>2</v>
      </c>
      <c r="L12307" t="s">
        <v>27</v>
      </c>
      <c r="M12307" t="s">
        <v>128</v>
      </c>
      <c r="R12307" t="s">
        <v>29</v>
      </c>
      <c r="S12307" t="str">
        <f t="shared" ca="1" si="960"/>
        <v>2023-11-14 11:09:06.06</v>
      </c>
      <c r="V12307">
        <v>0</v>
      </c>
      <c r="W12307">
        <v>9999999999</v>
      </c>
      <c r="Z12307">
        <v>1</v>
      </c>
      <c r="AA12307">
        <v>83033</v>
      </c>
    </row>
    <row r="12308" spans="1:27" x14ac:dyDescent="0.25">
      <c r="A12308">
        <f t="shared" ref="A12308:B12323" si="962">A12307+1</f>
        <v>100012306</v>
      </c>
      <c r="B12308">
        <f t="shared" si="962"/>
        <v>100012306</v>
      </c>
      <c r="C12308">
        <v>0</v>
      </c>
      <c r="D12308">
        <v>9999999999</v>
      </c>
      <c r="E12308">
        <v>2</v>
      </c>
      <c r="L12308" t="s">
        <v>27</v>
      </c>
      <c r="M12308" t="s">
        <v>128</v>
      </c>
      <c r="R12308" t="s">
        <v>29</v>
      </c>
      <c r="S12308" t="str">
        <f t="shared" ca="1" si="960"/>
        <v>2023-11-14 11:09:06.06</v>
      </c>
      <c r="V12308">
        <v>0</v>
      </c>
      <c r="W12308">
        <v>9999999999</v>
      </c>
      <c r="Z12308">
        <v>1</v>
      </c>
      <c r="AA12308">
        <v>83033</v>
      </c>
    </row>
    <row r="12309" spans="1:27" x14ac:dyDescent="0.25">
      <c r="A12309">
        <f t="shared" si="962"/>
        <v>100012307</v>
      </c>
      <c r="B12309">
        <f t="shared" si="962"/>
        <v>100012307</v>
      </c>
      <c r="C12309">
        <v>0</v>
      </c>
      <c r="D12309">
        <v>9999999999</v>
      </c>
      <c r="E12309">
        <v>2</v>
      </c>
      <c r="L12309" t="s">
        <v>27</v>
      </c>
      <c r="M12309" t="s">
        <v>128</v>
      </c>
      <c r="R12309" t="s">
        <v>29</v>
      </c>
      <c r="S12309" t="str">
        <f t="shared" ca="1" si="960"/>
        <v>2023-11-14 11:09:06.06</v>
      </c>
      <c r="V12309">
        <v>0</v>
      </c>
      <c r="W12309">
        <v>9999999999</v>
      </c>
      <c r="Z12309">
        <v>1</v>
      </c>
      <c r="AA12309">
        <v>83033</v>
      </c>
    </row>
    <row r="12310" spans="1:27" x14ac:dyDescent="0.25">
      <c r="A12310">
        <f t="shared" si="962"/>
        <v>100012308</v>
      </c>
      <c r="B12310">
        <f t="shared" si="962"/>
        <v>100012308</v>
      </c>
      <c r="C12310">
        <v>0</v>
      </c>
      <c r="D12310">
        <v>9999999999</v>
      </c>
      <c r="E12310">
        <v>2</v>
      </c>
      <c r="L12310" t="s">
        <v>27</v>
      </c>
      <c r="M12310" t="s">
        <v>128</v>
      </c>
      <c r="R12310" t="s">
        <v>29</v>
      </c>
      <c r="S12310" t="str">
        <f t="shared" ca="1" si="960"/>
        <v>2023-11-14 11:09:06.06</v>
      </c>
      <c r="V12310">
        <v>0</v>
      </c>
      <c r="W12310">
        <v>9999999999</v>
      </c>
      <c r="Z12310">
        <v>1</v>
      </c>
      <c r="AA12310">
        <v>83033</v>
      </c>
    </row>
    <row r="12311" spans="1:27" x14ac:dyDescent="0.25">
      <c r="A12311">
        <f t="shared" si="962"/>
        <v>100012309</v>
      </c>
      <c r="B12311">
        <f t="shared" si="962"/>
        <v>100012309</v>
      </c>
      <c r="C12311">
        <v>0</v>
      </c>
      <c r="D12311">
        <v>9999999999</v>
      </c>
      <c r="E12311">
        <v>2</v>
      </c>
      <c r="L12311" t="s">
        <v>27</v>
      </c>
      <c r="M12311" t="s">
        <v>128</v>
      </c>
      <c r="R12311" t="s">
        <v>29</v>
      </c>
      <c r="S12311" t="str">
        <f t="shared" ca="1" si="960"/>
        <v>2023-11-14 11:09:06.06</v>
      </c>
      <c r="V12311">
        <v>0</v>
      </c>
      <c r="W12311">
        <v>9999999999</v>
      </c>
      <c r="Z12311">
        <v>1</v>
      </c>
      <c r="AA12311">
        <v>83033</v>
      </c>
    </row>
    <row r="12312" spans="1:27" x14ac:dyDescent="0.25">
      <c r="A12312">
        <f t="shared" si="962"/>
        <v>100012310</v>
      </c>
      <c r="B12312">
        <f t="shared" si="962"/>
        <v>100012310</v>
      </c>
      <c r="C12312">
        <v>0</v>
      </c>
      <c r="D12312">
        <v>9999999999</v>
      </c>
      <c r="E12312">
        <v>2</v>
      </c>
      <c r="L12312" t="s">
        <v>27</v>
      </c>
      <c r="M12312" t="s">
        <v>128</v>
      </c>
      <c r="R12312" t="s">
        <v>29</v>
      </c>
      <c r="S12312" t="str">
        <f t="shared" ca="1" si="960"/>
        <v>2023-11-14 11:09:06.06</v>
      </c>
      <c r="V12312">
        <v>0</v>
      </c>
      <c r="W12312">
        <v>9999999999</v>
      </c>
      <c r="Z12312">
        <v>1</v>
      </c>
      <c r="AA12312">
        <v>83033</v>
      </c>
    </row>
    <row r="12313" spans="1:27" x14ac:dyDescent="0.25">
      <c r="A12313">
        <f t="shared" si="962"/>
        <v>100012311</v>
      </c>
      <c r="B12313">
        <f t="shared" si="962"/>
        <v>100012311</v>
      </c>
      <c r="C12313">
        <v>0</v>
      </c>
      <c r="D12313">
        <v>9999999999</v>
      </c>
      <c r="E12313">
        <v>2</v>
      </c>
      <c r="L12313" t="s">
        <v>27</v>
      </c>
      <c r="M12313" t="s">
        <v>128</v>
      </c>
      <c r="R12313" t="s">
        <v>29</v>
      </c>
      <c r="S12313" t="str">
        <f t="shared" ca="1" si="960"/>
        <v>2023-11-14 11:09:06.06</v>
      </c>
      <c r="V12313">
        <v>0</v>
      </c>
      <c r="W12313">
        <v>9999999999</v>
      </c>
      <c r="Z12313">
        <v>1</v>
      </c>
      <c r="AA12313">
        <v>83033</v>
      </c>
    </row>
    <row r="12314" spans="1:27" x14ac:dyDescent="0.25">
      <c r="A12314">
        <f t="shared" si="962"/>
        <v>100012312</v>
      </c>
      <c r="B12314">
        <f t="shared" si="962"/>
        <v>100012312</v>
      </c>
      <c r="C12314">
        <v>35</v>
      </c>
      <c r="D12314">
        <v>1041</v>
      </c>
      <c r="E12314">
        <v>3</v>
      </c>
      <c r="L12314" t="s">
        <v>27</v>
      </c>
      <c r="M12314" t="s">
        <v>128</v>
      </c>
      <c r="R12314" t="s">
        <v>29</v>
      </c>
      <c r="S12314" t="str">
        <f t="shared" ca="1" si="960"/>
        <v>2023-11-14 11:09:06.06</v>
      </c>
      <c r="V12314">
        <v>35</v>
      </c>
      <c r="W12314">
        <v>1041</v>
      </c>
      <c r="Z12314">
        <v>1</v>
      </c>
      <c r="AA12314">
        <v>83033</v>
      </c>
    </row>
    <row r="12315" spans="1:27" x14ac:dyDescent="0.25">
      <c r="A12315">
        <f t="shared" si="962"/>
        <v>100012313</v>
      </c>
      <c r="B12315">
        <f t="shared" si="962"/>
        <v>100012313</v>
      </c>
      <c r="C12315">
        <v>38</v>
      </c>
      <c r="D12315">
        <v>1300</v>
      </c>
      <c r="E12315">
        <v>1</v>
      </c>
      <c r="L12315" t="s">
        <v>27</v>
      </c>
      <c r="M12315" t="s">
        <v>128</v>
      </c>
      <c r="R12315" t="s">
        <v>29</v>
      </c>
      <c r="S12315" t="str">
        <f t="shared" ca="1" si="960"/>
        <v>2023-11-14 11:09:06.06</v>
      </c>
      <c r="V12315">
        <v>38</v>
      </c>
      <c r="W12315">
        <v>1300</v>
      </c>
      <c r="Z12315">
        <v>1</v>
      </c>
      <c r="AA12315">
        <v>83033</v>
      </c>
    </row>
    <row r="12316" spans="1:27" x14ac:dyDescent="0.25">
      <c r="A12316">
        <f t="shared" si="962"/>
        <v>100012314</v>
      </c>
      <c r="B12316">
        <f t="shared" si="962"/>
        <v>100012314</v>
      </c>
      <c r="C12316">
        <v>0</v>
      </c>
      <c r="D12316">
        <v>9999999999</v>
      </c>
      <c r="E12316">
        <v>2</v>
      </c>
      <c r="L12316" t="s">
        <v>27</v>
      </c>
      <c r="M12316" t="s">
        <v>128</v>
      </c>
      <c r="R12316" t="s">
        <v>29</v>
      </c>
      <c r="S12316" t="str">
        <f t="shared" ca="1" si="960"/>
        <v>2023-11-14 11:09:06.06</v>
      </c>
      <c r="V12316">
        <v>0</v>
      </c>
      <c r="W12316">
        <v>9999999999</v>
      </c>
      <c r="Z12316">
        <v>1</v>
      </c>
      <c r="AA12316">
        <v>83033</v>
      </c>
    </row>
    <row r="12317" spans="1:27" x14ac:dyDescent="0.25">
      <c r="A12317">
        <f t="shared" si="962"/>
        <v>100012315</v>
      </c>
      <c r="B12317">
        <f t="shared" si="962"/>
        <v>100012315</v>
      </c>
      <c r="C12317">
        <v>38</v>
      </c>
      <c r="D12317">
        <v>62</v>
      </c>
      <c r="E12317">
        <v>1</v>
      </c>
      <c r="L12317" t="s">
        <v>27</v>
      </c>
      <c r="M12317" t="s">
        <v>128</v>
      </c>
      <c r="R12317" t="s">
        <v>29</v>
      </c>
      <c r="S12317" t="str">
        <f t="shared" ca="1" si="960"/>
        <v>2023-11-14 11:09:06.06</v>
      </c>
      <c r="V12317">
        <v>38</v>
      </c>
      <c r="W12317">
        <v>62</v>
      </c>
      <c r="Z12317">
        <v>1</v>
      </c>
      <c r="AA12317">
        <v>83033</v>
      </c>
    </row>
    <row r="12318" spans="1:27" x14ac:dyDescent="0.25">
      <c r="A12318">
        <f t="shared" si="962"/>
        <v>100012316</v>
      </c>
      <c r="B12318">
        <f t="shared" si="962"/>
        <v>100012316</v>
      </c>
      <c r="C12318">
        <v>37</v>
      </c>
      <c r="D12318">
        <v>61</v>
      </c>
      <c r="E12318">
        <v>3</v>
      </c>
      <c r="L12318" t="s">
        <v>27</v>
      </c>
      <c r="M12318" t="s">
        <v>128</v>
      </c>
      <c r="R12318" t="s">
        <v>29</v>
      </c>
      <c r="S12318" t="str">
        <f t="shared" ca="1" si="960"/>
        <v>2023-11-14 11:09:06.06</v>
      </c>
      <c r="V12318">
        <v>37</v>
      </c>
      <c r="W12318">
        <v>61</v>
      </c>
      <c r="Z12318">
        <v>1</v>
      </c>
      <c r="AA12318">
        <v>83033</v>
      </c>
    </row>
    <row r="12319" spans="1:27" x14ac:dyDescent="0.25">
      <c r="A12319">
        <f t="shared" si="962"/>
        <v>100012317</v>
      </c>
      <c r="B12319">
        <f t="shared" si="962"/>
        <v>100012317</v>
      </c>
      <c r="C12319">
        <v>2</v>
      </c>
      <c r="D12319">
        <v>282</v>
      </c>
      <c r="E12319">
        <v>1</v>
      </c>
      <c r="L12319" t="s">
        <v>27</v>
      </c>
      <c r="M12319" t="s">
        <v>128</v>
      </c>
      <c r="R12319" t="s">
        <v>29</v>
      </c>
      <c r="S12319" t="str">
        <f t="shared" ca="1" si="960"/>
        <v>2023-11-14 11:09:06.06</v>
      </c>
      <c r="V12319">
        <v>2</v>
      </c>
      <c r="W12319">
        <v>282</v>
      </c>
      <c r="Z12319">
        <v>1</v>
      </c>
      <c r="AA12319">
        <v>83033</v>
      </c>
    </row>
    <row r="12320" spans="1:27" x14ac:dyDescent="0.25">
      <c r="A12320">
        <f t="shared" si="962"/>
        <v>100012318</v>
      </c>
      <c r="B12320">
        <f t="shared" si="962"/>
        <v>100012318</v>
      </c>
      <c r="C12320">
        <v>1</v>
      </c>
      <c r="D12320">
        <v>155</v>
      </c>
      <c r="E12320">
        <v>3</v>
      </c>
      <c r="L12320" t="s">
        <v>27</v>
      </c>
      <c r="M12320" t="s">
        <v>128</v>
      </c>
      <c r="R12320" t="s">
        <v>29</v>
      </c>
      <c r="S12320" t="str">
        <f t="shared" ca="1" si="960"/>
        <v>2023-11-14 11:09:06.06</v>
      </c>
      <c r="V12320">
        <v>1</v>
      </c>
      <c r="W12320">
        <v>155</v>
      </c>
      <c r="Z12320">
        <v>1</v>
      </c>
      <c r="AA12320">
        <v>83033</v>
      </c>
    </row>
    <row r="12321" spans="1:27" x14ac:dyDescent="0.25">
      <c r="A12321">
        <f t="shared" si="962"/>
        <v>100012319</v>
      </c>
      <c r="B12321">
        <f t="shared" si="962"/>
        <v>100012319</v>
      </c>
      <c r="C12321">
        <v>0</v>
      </c>
      <c r="D12321">
        <v>9999999999</v>
      </c>
      <c r="E12321">
        <v>2</v>
      </c>
      <c r="L12321" t="s">
        <v>27</v>
      </c>
      <c r="M12321" t="s">
        <v>128</v>
      </c>
      <c r="R12321" t="s">
        <v>29</v>
      </c>
      <c r="S12321" t="str">
        <f t="shared" ca="1" si="960"/>
        <v>2023-11-14 11:09:06.06</v>
      </c>
      <c r="V12321">
        <v>0</v>
      </c>
      <c r="W12321">
        <v>9999999999</v>
      </c>
      <c r="Z12321">
        <v>1</v>
      </c>
      <c r="AA12321">
        <v>83033</v>
      </c>
    </row>
    <row r="12322" spans="1:27" x14ac:dyDescent="0.25">
      <c r="A12322">
        <f t="shared" si="962"/>
        <v>100012320</v>
      </c>
      <c r="B12322">
        <f t="shared" si="962"/>
        <v>100012320</v>
      </c>
      <c r="C12322">
        <v>0</v>
      </c>
      <c r="D12322">
        <v>9999999999</v>
      </c>
      <c r="E12322">
        <v>2</v>
      </c>
      <c r="L12322" t="s">
        <v>27</v>
      </c>
      <c r="M12322" t="s">
        <v>128</v>
      </c>
      <c r="R12322" t="s">
        <v>29</v>
      </c>
      <c r="S12322" t="str">
        <f t="shared" ca="1" si="960"/>
        <v>2023-11-14 11:09:06.06</v>
      </c>
      <c r="V12322">
        <v>0</v>
      </c>
      <c r="W12322">
        <v>9999999999</v>
      </c>
      <c r="Z12322">
        <v>1</v>
      </c>
      <c r="AA12322">
        <v>83033</v>
      </c>
    </row>
    <row r="12323" spans="1:27" x14ac:dyDescent="0.25">
      <c r="A12323">
        <f t="shared" si="962"/>
        <v>100012321</v>
      </c>
      <c r="B12323">
        <f t="shared" si="962"/>
        <v>100012321</v>
      </c>
      <c r="C12323">
        <v>2</v>
      </c>
      <c r="D12323">
        <v>56</v>
      </c>
      <c r="E12323">
        <v>1</v>
      </c>
      <c r="L12323" t="s">
        <v>27</v>
      </c>
      <c r="M12323" t="s">
        <v>128</v>
      </c>
      <c r="R12323" t="s">
        <v>29</v>
      </c>
      <c r="S12323" t="str">
        <f t="shared" ca="1" si="960"/>
        <v>2023-11-14 11:09:06.06</v>
      </c>
      <c r="V12323">
        <v>2</v>
      </c>
      <c r="W12323">
        <v>56</v>
      </c>
      <c r="Z12323">
        <v>1</v>
      </c>
      <c r="AA12323">
        <v>83033</v>
      </c>
    </row>
    <row r="12324" spans="1:27" x14ac:dyDescent="0.25">
      <c r="A12324">
        <f t="shared" ref="A12324:B12339" si="963">A12323+1</f>
        <v>100012322</v>
      </c>
      <c r="B12324">
        <f t="shared" si="963"/>
        <v>100012322</v>
      </c>
      <c r="C12324">
        <v>1</v>
      </c>
      <c r="D12324">
        <v>55</v>
      </c>
      <c r="E12324">
        <v>3</v>
      </c>
      <c r="L12324" t="s">
        <v>27</v>
      </c>
      <c r="M12324" t="s">
        <v>128</v>
      </c>
      <c r="R12324" t="s">
        <v>29</v>
      </c>
      <c r="S12324" t="str">
        <f t="shared" ca="1" si="960"/>
        <v>2023-11-14 11:09:06.06</v>
      </c>
      <c r="V12324">
        <v>1</v>
      </c>
      <c r="W12324">
        <v>55</v>
      </c>
      <c r="Z12324">
        <v>1</v>
      </c>
      <c r="AA12324">
        <v>83033</v>
      </c>
    </row>
    <row r="12325" spans="1:27" x14ac:dyDescent="0.25">
      <c r="A12325">
        <f t="shared" si="963"/>
        <v>100012323</v>
      </c>
      <c r="B12325">
        <f t="shared" si="963"/>
        <v>100012323</v>
      </c>
      <c r="C12325">
        <v>0</v>
      </c>
      <c r="D12325">
        <v>9999999999</v>
      </c>
      <c r="E12325">
        <v>2</v>
      </c>
      <c r="L12325" t="s">
        <v>27</v>
      </c>
      <c r="M12325" t="s">
        <v>128</v>
      </c>
      <c r="R12325" t="s">
        <v>29</v>
      </c>
      <c r="S12325" t="str">
        <f t="shared" ca="1" si="960"/>
        <v>2023-11-14 11:09:06.06</v>
      </c>
      <c r="V12325">
        <v>0</v>
      </c>
      <c r="W12325">
        <v>9999999999</v>
      </c>
      <c r="Z12325">
        <v>1</v>
      </c>
      <c r="AA12325">
        <v>83033</v>
      </c>
    </row>
    <row r="12326" spans="1:27" x14ac:dyDescent="0.25">
      <c r="A12326">
        <f t="shared" si="963"/>
        <v>100012324</v>
      </c>
      <c r="B12326">
        <f t="shared" si="963"/>
        <v>100012324</v>
      </c>
      <c r="C12326">
        <v>0</v>
      </c>
      <c r="D12326">
        <v>9999999999</v>
      </c>
      <c r="E12326">
        <v>2</v>
      </c>
      <c r="L12326" t="s">
        <v>27</v>
      </c>
      <c r="M12326" t="s">
        <v>128</v>
      </c>
      <c r="R12326" t="s">
        <v>29</v>
      </c>
      <c r="S12326" t="str">
        <f t="shared" ca="1" si="960"/>
        <v>2023-11-14 11:09:06.06</v>
      </c>
      <c r="V12326">
        <v>0</v>
      </c>
      <c r="W12326">
        <v>9999999999</v>
      </c>
      <c r="Z12326">
        <v>1</v>
      </c>
      <c r="AA12326">
        <v>83033</v>
      </c>
    </row>
    <row r="12327" spans="1:27" x14ac:dyDescent="0.25">
      <c r="A12327">
        <f t="shared" si="963"/>
        <v>100012325</v>
      </c>
      <c r="B12327">
        <f t="shared" si="963"/>
        <v>100012325</v>
      </c>
      <c r="C12327">
        <v>0</v>
      </c>
      <c r="D12327">
        <v>9999999999</v>
      </c>
      <c r="E12327">
        <v>2</v>
      </c>
      <c r="L12327" t="s">
        <v>27</v>
      </c>
      <c r="M12327" t="s">
        <v>128</v>
      </c>
      <c r="R12327" t="s">
        <v>29</v>
      </c>
      <c r="S12327" t="str">
        <f t="shared" ca="1" si="960"/>
        <v>2023-11-14 11:09:06.06</v>
      </c>
      <c r="V12327">
        <v>0</v>
      </c>
      <c r="W12327">
        <v>9999999999</v>
      </c>
      <c r="Z12327">
        <v>1</v>
      </c>
      <c r="AA12327">
        <v>83033</v>
      </c>
    </row>
    <row r="12328" spans="1:27" x14ac:dyDescent="0.25">
      <c r="A12328">
        <f t="shared" si="963"/>
        <v>100012326</v>
      </c>
      <c r="B12328">
        <f t="shared" si="963"/>
        <v>100012326</v>
      </c>
      <c r="C12328">
        <v>0</v>
      </c>
      <c r="D12328">
        <v>9999999999</v>
      </c>
      <c r="E12328">
        <v>2</v>
      </c>
      <c r="L12328" t="s">
        <v>27</v>
      </c>
      <c r="M12328" t="s">
        <v>128</v>
      </c>
      <c r="R12328" t="s">
        <v>29</v>
      </c>
      <c r="S12328" t="str">
        <f t="shared" ca="1" si="960"/>
        <v>2023-11-14 11:09:06.06</v>
      </c>
      <c r="V12328">
        <v>0</v>
      </c>
      <c r="W12328">
        <v>9999999999</v>
      </c>
      <c r="Z12328">
        <v>1</v>
      </c>
      <c r="AA12328">
        <v>83033</v>
      </c>
    </row>
    <row r="12329" spans="1:27" x14ac:dyDescent="0.25">
      <c r="A12329">
        <f t="shared" si="963"/>
        <v>100012327</v>
      </c>
      <c r="B12329">
        <f t="shared" si="963"/>
        <v>100012327</v>
      </c>
      <c r="C12329">
        <v>0</v>
      </c>
      <c r="D12329">
        <v>9999999999</v>
      </c>
      <c r="E12329">
        <v>2</v>
      </c>
      <c r="L12329" t="s">
        <v>27</v>
      </c>
      <c r="M12329" t="s">
        <v>128</v>
      </c>
      <c r="R12329" t="s">
        <v>29</v>
      </c>
      <c r="S12329" t="str">
        <f t="shared" ca="1" si="960"/>
        <v>2023-11-14 11:09:06.06</v>
      </c>
      <c r="V12329">
        <v>0</v>
      </c>
      <c r="W12329">
        <v>9999999999</v>
      </c>
      <c r="Z12329">
        <v>1</v>
      </c>
      <c r="AA12329">
        <v>83033</v>
      </c>
    </row>
    <row r="12330" spans="1:27" x14ac:dyDescent="0.25">
      <c r="A12330">
        <f t="shared" si="963"/>
        <v>100012328</v>
      </c>
      <c r="B12330">
        <f t="shared" si="963"/>
        <v>100012328</v>
      </c>
      <c r="C12330">
        <v>1</v>
      </c>
      <c r="D12330">
        <v>79</v>
      </c>
      <c r="E12330">
        <v>3</v>
      </c>
      <c r="L12330" t="s">
        <v>27</v>
      </c>
      <c r="M12330" t="s">
        <v>128</v>
      </c>
      <c r="R12330" t="s">
        <v>29</v>
      </c>
      <c r="S12330" t="str">
        <f t="shared" ca="1" si="960"/>
        <v>2023-11-14 11:09:06.06</v>
      </c>
      <c r="V12330">
        <v>1</v>
      </c>
      <c r="W12330">
        <v>79</v>
      </c>
      <c r="Z12330">
        <v>1</v>
      </c>
      <c r="AA12330">
        <v>83033</v>
      </c>
    </row>
    <row r="12331" spans="1:27" x14ac:dyDescent="0.25">
      <c r="A12331">
        <f t="shared" si="963"/>
        <v>100012329</v>
      </c>
      <c r="B12331">
        <f t="shared" si="963"/>
        <v>100012329</v>
      </c>
      <c r="C12331">
        <v>2</v>
      </c>
      <c r="D12331">
        <v>82</v>
      </c>
      <c r="E12331">
        <v>1</v>
      </c>
      <c r="L12331" t="s">
        <v>27</v>
      </c>
      <c r="M12331" t="s">
        <v>128</v>
      </c>
      <c r="R12331" t="s">
        <v>29</v>
      </c>
      <c r="S12331" t="str">
        <f t="shared" ca="1" si="960"/>
        <v>2023-11-14 11:09:06.06</v>
      </c>
      <c r="V12331">
        <v>2</v>
      </c>
      <c r="W12331">
        <v>82</v>
      </c>
      <c r="Z12331">
        <v>1</v>
      </c>
      <c r="AA12331">
        <v>83033</v>
      </c>
    </row>
    <row r="12332" spans="1:27" x14ac:dyDescent="0.25">
      <c r="A12332">
        <f t="shared" si="963"/>
        <v>100012330</v>
      </c>
      <c r="B12332">
        <f t="shared" si="963"/>
        <v>100012330</v>
      </c>
      <c r="C12332">
        <v>0</v>
      </c>
      <c r="D12332">
        <v>9999999999</v>
      </c>
      <c r="E12332">
        <v>2</v>
      </c>
      <c r="L12332" t="s">
        <v>27</v>
      </c>
      <c r="M12332" t="s">
        <v>128</v>
      </c>
      <c r="R12332" t="s">
        <v>29</v>
      </c>
      <c r="S12332" t="str">
        <f t="shared" ca="1" si="960"/>
        <v>2023-11-14 11:09:06.06</v>
      </c>
      <c r="V12332">
        <v>0</v>
      </c>
      <c r="W12332">
        <v>9999999999</v>
      </c>
      <c r="Z12332">
        <v>1</v>
      </c>
      <c r="AA12332">
        <v>83033</v>
      </c>
    </row>
    <row r="12333" spans="1:27" x14ac:dyDescent="0.25">
      <c r="A12333">
        <f t="shared" si="963"/>
        <v>100012331</v>
      </c>
      <c r="B12333">
        <f t="shared" si="963"/>
        <v>100012331</v>
      </c>
      <c r="C12333">
        <v>0</v>
      </c>
      <c r="D12333">
        <v>9999999999</v>
      </c>
      <c r="E12333">
        <v>2</v>
      </c>
      <c r="L12333" t="s">
        <v>27</v>
      </c>
      <c r="M12333" t="s">
        <v>128</v>
      </c>
      <c r="R12333" t="s">
        <v>29</v>
      </c>
      <c r="S12333" t="str">
        <f t="shared" ca="1" si="960"/>
        <v>2023-11-14 11:09:06.06</v>
      </c>
      <c r="V12333">
        <v>0</v>
      </c>
      <c r="W12333">
        <v>9999999999</v>
      </c>
      <c r="Z12333">
        <v>1</v>
      </c>
      <c r="AA12333">
        <v>83033</v>
      </c>
    </row>
    <row r="12334" spans="1:27" x14ac:dyDescent="0.25">
      <c r="A12334">
        <f t="shared" si="963"/>
        <v>100012332</v>
      </c>
      <c r="B12334">
        <f t="shared" si="963"/>
        <v>100012332</v>
      </c>
      <c r="C12334">
        <v>0</v>
      </c>
      <c r="D12334">
        <v>9999999999</v>
      </c>
      <c r="E12334">
        <v>2</v>
      </c>
      <c r="L12334" t="s">
        <v>27</v>
      </c>
      <c r="M12334" t="s">
        <v>128</v>
      </c>
      <c r="R12334" t="s">
        <v>29</v>
      </c>
      <c r="S12334" t="str">
        <f t="shared" ca="1" si="960"/>
        <v>2023-11-14 11:09:06.06</v>
      </c>
      <c r="V12334">
        <v>0</v>
      </c>
      <c r="W12334">
        <v>9999999999</v>
      </c>
      <c r="Z12334">
        <v>1</v>
      </c>
      <c r="AA12334">
        <v>83033</v>
      </c>
    </row>
    <row r="12335" spans="1:27" x14ac:dyDescent="0.25">
      <c r="A12335">
        <f t="shared" si="963"/>
        <v>100012333</v>
      </c>
      <c r="B12335">
        <f t="shared" si="963"/>
        <v>100012333</v>
      </c>
      <c r="C12335">
        <v>0</v>
      </c>
      <c r="D12335">
        <v>9999999999</v>
      </c>
      <c r="E12335">
        <v>2</v>
      </c>
      <c r="L12335" t="s">
        <v>27</v>
      </c>
      <c r="M12335" t="s">
        <v>128</v>
      </c>
      <c r="R12335" t="s">
        <v>29</v>
      </c>
      <c r="S12335" t="str">
        <f t="shared" ca="1" si="960"/>
        <v>2023-11-14 11:09:06.06</v>
      </c>
      <c r="V12335">
        <v>0</v>
      </c>
      <c r="W12335">
        <v>9999999999</v>
      </c>
      <c r="Z12335">
        <v>1</v>
      </c>
      <c r="AA12335">
        <v>83033</v>
      </c>
    </row>
    <row r="12336" spans="1:27" x14ac:dyDescent="0.25">
      <c r="A12336">
        <f t="shared" si="963"/>
        <v>100012334</v>
      </c>
      <c r="B12336">
        <f t="shared" si="963"/>
        <v>100012334</v>
      </c>
      <c r="C12336">
        <v>0</v>
      </c>
      <c r="D12336">
        <v>9999999999</v>
      </c>
      <c r="E12336">
        <v>2</v>
      </c>
      <c r="L12336" t="s">
        <v>27</v>
      </c>
      <c r="M12336" t="s">
        <v>128</v>
      </c>
      <c r="R12336" t="s">
        <v>29</v>
      </c>
      <c r="S12336" t="str">
        <f t="shared" ca="1" si="960"/>
        <v>2023-11-14 11:09:06.06</v>
      </c>
      <c r="V12336">
        <v>0</v>
      </c>
      <c r="W12336">
        <v>9999999999</v>
      </c>
      <c r="Z12336">
        <v>1</v>
      </c>
      <c r="AA12336">
        <v>83033</v>
      </c>
    </row>
    <row r="12337" spans="1:27" x14ac:dyDescent="0.25">
      <c r="A12337">
        <f t="shared" si="963"/>
        <v>100012335</v>
      </c>
      <c r="B12337">
        <f t="shared" si="963"/>
        <v>100012335</v>
      </c>
      <c r="C12337">
        <v>0</v>
      </c>
      <c r="D12337">
        <v>9999999999</v>
      </c>
      <c r="E12337">
        <v>2</v>
      </c>
      <c r="L12337" t="s">
        <v>27</v>
      </c>
      <c r="M12337" t="s">
        <v>128</v>
      </c>
      <c r="R12337" t="s">
        <v>29</v>
      </c>
      <c r="S12337" t="str">
        <f t="shared" ca="1" si="960"/>
        <v>2023-11-14 11:09:06.06</v>
      </c>
      <c r="V12337">
        <v>0</v>
      </c>
      <c r="W12337">
        <v>9999999999</v>
      </c>
      <c r="Z12337">
        <v>1</v>
      </c>
      <c r="AA12337">
        <v>83033</v>
      </c>
    </row>
    <row r="12338" spans="1:27" x14ac:dyDescent="0.25">
      <c r="A12338">
        <f t="shared" si="963"/>
        <v>100012336</v>
      </c>
      <c r="B12338">
        <f t="shared" si="963"/>
        <v>100012336</v>
      </c>
      <c r="C12338">
        <v>0</v>
      </c>
      <c r="D12338">
        <v>9999999999</v>
      </c>
      <c r="E12338">
        <v>2</v>
      </c>
      <c r="L12338" t="s">
        <v>27</v>
      </c>
      <c r="M12338" t="s">
        <v>128</v>
      </c>
      <c r="R12338" t="s">
        <v>29</v>
      </c>
      <c r="S12338" t="str">
        <f t="shared" ca="1" si="960"/>
        <v>2023-11-14 11:09:06.06</v>
      </c>
      <c r="V12338">
        <v>0</v>
      </c>
      <c r="W12338">
        <v>9999999999</v>
      </c>
      <c r="Z12338">
        <v>1</v>
      </c>
      <c r="AA12338">
        <v>83033</v>
      </c>
    </row>
    <row r="12339" spans="1:27" x14ac:dyDescent="0.25">
      <c r="A12339">
        <f t="shared" si="963"/>
        <v>100012337</v>
      </c>
      <c r="B12339">
        <f t="shared" si="963"/>
        <v>100012337</v>
      </c>
      <c r="C12339">
        <v>0</v>
      </c>
      <c r="D12339">
        <v>9999999999</v>
      </c>
      <c r="E12339">
        <v>2</v>
      </c>
      <c r="L12339" t="s">
        <v>27</v>
      </c>
      <c r="M12339" t="s">
        <v>128</v>
      </c>
      <c r="R12339" t="s">
        <v>29</v>
      </c>
      <c r="S12339" t="str">
        <f t="shared" ca="1" si="960"/>
        <v>2023-11-14 11:09:06.06</v>
      </c>
      <c r="V12339">
        <v>0</v>
      </c>
      <c r="W12339">
        <v>9999999999</v>
      </c>
      <c r="Z12339">
        <v>1</v>
      </c>
      <c r="AA12339">
        <v>83033</v>
      </c>
    </row>
    <row r="12340" spans="1:27" x14ac:dyDescent="0.25">
      <c r="A12340">
        <f t="shared" ref="A12340:B12355" si="964">A12339+1</f>
        <v>100012338</v>
      </c>
      <c r="B12340">
        <f t="shared" si="964"/>
        <v>100012338</v>
      </c>
      <c r="C12340">
        <v>0</v>
      </c>
      <c r="D12340">
        <v>9999999999</v>
      </c>
      <c r="E12340">
        <v>2</v>
      </c>
      <c r="L12340" t="s">
        <v>27</v>
      </c>
      <c r="M12340" t="s">
        <v>128</v>
      </c>
      <c r="R12340" t="s">
        <v>29</v>
      </c>
      <c r="S12340" t="str">
        <f t="shared" ca="1" si="960"/>
        <v>2023-11-14 11:09:06.06</v>
      </c>
      <c r="V12340">
        <v>0</v>
      </c>
      <c r="W12340">
        <v>9999999999</v>
      </c>
      <c r="Z12340">
        <v>1</v>
      </c>
      <c r="AA12340">
        <v>83033</v>
      </c>
    </row>
    <row r="12341" spans="1:27" x14ac:dyDescent="0.25">
      <c r="A12341">
        <f t="shared" si="964"/>
        <v>100012339</v>
      </c>
      <c r="B12341">
        <f t="shared" si="964"/>
        <v>100012339</v>
      </c>
      <c r="C12341">
        <v>0</v>
      </c>
      <c r="D12341">
        <v>9999999999</v>
      </c>
      <c r="E12341">
        <v>2</v>
      </c>
      <c r="L12341" t="s">
        <v>27</v>
      </c>
      <c r="M12341" t="s">
        <v>128</v>
      </c>
      <c r="R12341" t="s">
        <v>29</v>
      </c>
      <c r="S12341" t="str">
        <f t="shared" ca="1" si="960"/>
        <v>2023-11-14 11:09:06.06</v>
      </c>
      <c r="V12341">
        <v>0</v>
      </c>
      <c r="W12341">
        <v>9999999999</v>
      </c>
      <c r="Z12341">
        <v>1</v>
      </c>
      <c r="AA12341">
        <v>83033</v>
      </c>
    </row>
    <row r="12342" spans="1:27" x14ac:dyDescent="0.25">
      <c r="A12342">
        <f t="shared" si="964"/>
        <v>100012340</v>
      </c>
      <c r="B12342">
        <f t="shared" si="964"/>
        <v>100012340</v>
      </c>
      <c r="C12342">
        <v>0</v>
      </c>
      <c r="D12342">
        <v>9999999999</v>
      </c>
      <c r="E12342">
        <v>2</v>
      </c>
      <c r="L12342" t="s">
        <v>27</v>
      </c>
      <c r="M12342" t="s">
        <v>128</v>
      </c>
      <c r="R12342" t="s">
        <v>29</v>
      </c>
      <c r="S12342" t="str">
        <f t="shared" ca="1" si="960"/>
        <v>2023-11-14 11:09:06.06</v>
      </c>
      <c r="V12342">
        <v>0</v>
      </c>
      <c r="W12342">
        <v>9999999999</v>
      </c>
      <c r="Z12342">
        <v>1</v>
      </c>
      <c r="AA12342">
        <v>83033</v>
      </c>
    </row>
    <row r="12343" spans="1:27" x14ac:dyDescent="0.25">
      <c r="A12343">
        <f t="shared" si="964"/>
        <v>100012341</v>
      </c>
      <c r="B12343">
        <f t="shared" si="964"/>
        <v>100012341</v>
      </c>
      <c r="C12343">
        <v>0</v>
      </c>
      <c r="D12343">
        <v>9999999999</v>
      </c>
      <c r="E12343">
        <v>2</v>
      </c>
      <c r="L12343" t="s">
        <v>27</v>
      </c>
      <c r="M12343" t="s">
        <v>128</v>
      </c>
      <c r="R12343" t="s">
        <v>29</v>
      </c>
      <c r="S12343" t="str">
        <f t="shared" ca="1" si="960"/>
        <v>2023-11-14 11:09:06.06</v>
      </c>
      <c r="V12343">
        <v>0</v>
      </c>
      <c r="W12343">
        <v>9999999999</v>
      </c>
      <c r="Z12343">
        <v>1</v>
      </c>
      <c r="AA12343">
        <v>83033</v>
      </c>
    </row>
    <row r="12344" spans="1:27" x14ac:dyDescent="0.25">
      <c r="A12344">
        <f t="shared" si="964"/>
        <v>100012342</v>
      </c>
      <c r="B12344">
        <f t="shared" si="964"/>
        <v>100012342</v>
      </c>
      <c r="C12344">
        <v>0</v>
      </c>
      <c r="D12344">
        <v>9999999999</v>
      </c>
      <c r="E12344">
        <v>2</v>
      </c>
      <c r="L12344" t="s">
        <v>27</v>
      </c>
      <c r="M12344" t="s">
        <v>128</v>
      </c>
      <c r="R12344" t="s">
        <v>29</v>
      </c>
      <c r="S12344" t="str">
        <f t="shared" ca="1" si="960"/>
        <v>2023-11-14 11:09:06.06</v>
      </c>
      <c r="V12344">
        <v>0</v>
      </c>
      <c r="W12344">
        <v>9999999999</v>
      </c>
      <c r="Z12344">
        <v>1</v>
      </c>
      <c r="AA12344">
        <v>83033</v>
      </c>
    </row>
    <row r="12345" spans="1:27" x14ac:dyDescent="0.25">
      <c r="A12345">
        <f t="shared" si="964"/>
        <v>100012343</v>
      </c>
      <c r="B12345">
        <f t="shared" si="964"/>
        <v>100012343</v>
      </c>
      <c r="C12345">
        <v>0</v>
      </c>
      <c r="D12345">
        <v>9999999999</v>
      </c>
      <c r="E12345">
        <v>2</v>
      </c>
      <c r="L12345" t="s">
        <v>27</v>
      </c>
      <c r="M12345" t="s">
        <v>128</v>
      </c>
      <c r="R12345" t="s">
        <v>29</v>
      </c>
      <c r="S12345" t="str">
        <f t="shared" ca="1" si="960"/>
        <v>2023-11-14 11:09:06.06</v>
      </c>
      <c r="V12345">
        <v>0</v>
      </c>
      <c r="W12345">
        <v>9999999999</v>
      </c>
      <c r="Z12345">
        <v>1</v>
      </c>
      <c r="AA12345">
        <v>83033</v>
      </c>
    </row>
    <row r="12346" spans="1:27" x14ac:dyDescent="0.25">
      <c r="A12346">
        <f t="shared" si="964"/>
        <v>100012344</v>
      </c>
      <c r="B12346">
        <f t="shared" si="964"/>
        <v>100012344</v>
      </c>
      <c r="C12346">
        <v>0</v>
      </c>
      <c r="D12346">
        <v>9999999999</v>
      </c>
      <c r="E12346">
        <v>2</v>
      </c>
      <c r="L12346" t="s">
        <v>27</v>
      </c>
      <c r="M12346" t="s">
        <v>128</v>
      </c>
      <c r="R12346" t="s">
        <v>29</v>
      </c>
      <c r="S12346" t="str">
        <f t="shared" ca="1" si="960"/>
        <v>2023-11-14 11:09:06.06</v>
      </c>
      <c r="V12346">
        <v>0</v>
      </c>
      <c r="W12346">
        <v>9999999999</v>
      </c>
      <c r="Z12346">
        <v>1</v>
      </c>
      <c r="AA12346">
        <v>83033</v>
      </c>
    </row>
    <row r="12347" spans="1:27" x14ac:dyDescent="0.25">
      <c r="A12347">
        <f t="shared" si="964"/>
        <v>100012345</v>
      </c>
      <c r="B12347">
        <f t="shared" si="964"/>
        <v>100012345</v>
      </c>
      <c r="C12347">
        <v>0</v>
      </c>
      <c r="D12347">
        <v>9999999999</v>
      </c>
      <c r="E12347">
        <v>2</v>
      </c>
      <c r="L12347" t="s">
        <v>27</v>
      </c>
      <c r="M12347" t="s">
        <v>128</v>
      </c>
      <c r="R12347" t="s">
        <v>29</v>
      </c>
      <c r="S12347" t="str">
        <f t="shared" ca="1" si="960"/>
        <v>2023-11-14 11:09:06.06</v>
      </c>
      <c r="V12347">
        <v>0</v>
      </c>
      <c r="W12347">
        <v>9999999999</v>
      </c>
      <c r="Z12347">
        <v>1</v>
      </c>
      <c r="AA12347">
        <v>83033</v>
      </c>
    </row>
    <row r="12348" spans="1:27" x14ac:dyDescent="0.25">
      <c r="A12348">
        <f t="shared" si="964"/>
        <v>100012346</v>
      </c>
      <c r="B12348">
        <f t="shared" si="964"/>
        <v>100012346</v>
      </c>
      <c r="C12348">
        <v>0</v>
      </c>
      <c r="D12348">
        <v>9999999999</v>
      </c>
      <c r="E12348">
        <v>2</v>
      </c>
      <c r="L12348" t="s">
        <v>27</v>
      </c>
      <c r="M12348" t="s">
        <v>128</v>
      </c>
      <c r="R12348" t="s">
        <v>29</v>
      </c>
      <c r="S12348" t="str">
        <f t="shared" ca="1" si="960"/>
        <v>2023-11-14 11:09:06.06</v>
      </c>
      <c r="V12348">
        <v>0</v>
      </c>
      <c r="W12348">
        <v>9999999999</v>
      </c>
      <c r="Z12348">
        <v>1</v>
      </c>
      <c r="AA12348">
        <v>83033</v>
      </c>
    </row>
    <row r="12349" spans="1:27" x14ac:dyDescent="0.25">
      <c r="A12349">
        <f t="shared" si="964"/>
        <v>100012347</v>
      </c>
      <c r="B12349">
        <f t="shared" si="964"/>
        <v>100012347</v>
      </c>
      <c r="C12349">
        <v>0</v>
      </c>
      <c r="D12349">
        <v>9999999999</v>
      </c>
      <c r="E12349">
        <v>2</v>
      </c>
      <c r="L12349" t="s">
        <v>27</v>
      </c>
      <c r="M12349" t="s">
        <v>128</v>
      </c>
      <c r="R12349" t="s">
        <v>29</v>
      </c>
      <c r="S12349" t="str">
        <f t="shared" ca="1" si="960"/>
        <v>2023-11-14 11:09:06.06</v>
      </c>
      <c r="V12349">
        <v>0</v>
      </c>
      <c r="W12349">
        <v>9999999999</v>
      </c>
      <c r="Z12349">
        <v>1</v>
      </c>
      <c r="AA12349">
        <v>83033</v>
      </c>
    </row>
    <row r="12350" spans="1:27" x14ac:dyDescent="0.25">
      <c r="A12350">
        <f t="shared" si="964"/>
        <v>100012348</v>
      </c>
      <c r="B12350">
        <f t="shared" si="964"/>
        <v>100012348</v>
      </c>
      <c r="C12350">
        <v>0</v>
      </c>
      <c r="D12350">
        <v>9999999999</v>
      </c>
      <c r="E12350">
        <v>2</v>
      </c>
      <c r="L12350" t="s">
        <v>27</v>
      </c>
      <c r="M12350" t="s">
        <v>128</v>
      </c>
      <c r="R12350" t="s">
        <v>29</v>
      </c>
      <c r="S12350" t="str">
        <f t="shared" ca="1" si="960"/>
        <v>2023-11-14 11:09:06.06</v>
      </c>
      <c r="V12350">
        <v>0</v>
      </c>
      <c r="W12350">
        <v>9999999999</v>
      </c>
      <c r="Z12350">
        <v>1</v>
      </c>
      <c r="AA12350">
        <v>83033</v>
      </c>
    </row>
    <row r="12351" spans="1:27" x14ac:dyDescent="0.25">
      <c r="A12351">
        <f t="shared" si="964"/>
        <v>100012349</v>
      </c>
      <c r="B12351">
        <f t="shared" si="964"/>
        <v>100012349</v>
      </c>
      <c r="C12351">
        <v>0</v>
      </c>
      <c r="D12351">
        <v>9999999999</v>
      </c>
      <c r="E12351">
        <v>2</v>
      </c>
      <c r="L12351" t="s">
        <v>27</v>
      </c>
      <c r="M12351" t="s">
        <v>128</v>
      </c>
      <c r="R12351" t="s">
        <v>29</v>
      </c>
      <c r="S12351" t="str">
        <f t="shared" ca="1" si="960"/>
        <v>2023-11-14 11:09:06.06</v>
      </c>
      <c r="V12351">
        <v>0</v>
      </c>
      <c r="W12351">
        <v>9999999999</v>
      </c>
      <c r="Z12351">
        <v>1</v>
      </c>
      <c r="AA12351">
        <v>83033</v>
      </c>
    </row>
    <row r="12352" spans="1:27" x14ac:dyDescent="0.25">
      <c r="A12352">
        <f t="shared" si="964"/>
        <v>100012350</v>
      </c>
      <c r="B12352">
        <f t="shared" si="964"/>
        <v>100012350</v>
      </c>
      <c r="C12352">
        <v>0</v>
      </c>
      <c r="D12352">
        <v>9999999999</v>
      </c>
      <c r="E12352">
        <v>2</v>
      </c>
      <c r="L12352" t="s">
        <v>27</v>
      </c>
      <c r="M12352" t="s">
        <v>128</v>
      </c>
      <c r="R12352" t="s">
        <v>29</v>
      </c>
      <c r="S12352" t="str">
        <f t="shared" ca="1" si="960"/>
        <v>2023-11-14 11:09:06.06</v>
      </c>
      <c r="V12352">
        <v>0</v>
      </c>
      <c r="W12352">
        <v>9999999999</v>
      </c>
      <c r="Z12352">
        <v>1</v>
      </c>
      <c r="AA12352">
        <v>83033</v>
      </c>
    </row>
    <row r="12353" spans="1:27" x14ac:dyDescent="0.25">
      <c r="A12353">
        <f t="shared" si="964"/>
        <v>100012351</v>
      </c>
      <c r="B12353">
        <f t="shared" si="964"/>
        <v>100012351</v>
      </c>
      <c r="C12353">
        <v>0</v>
      </c>
      <c r="D12353">
        <v>9999999999</v>
      </c>
      <c r="E12353">
        <v>2</v>
      </c>
      <c r="L12353" t="s">
        <v>27</v>
      </c>
      <c r="M12353" t="s">
        <v>128</v>
      </c>
      <c r="R12353" t="s">
        <v>29</v>
      </c>
      <c r="S12353" t="str">
        <f t="shared" ca="1" si="960"/>
        <v>2023-11-14 11:09:06.06</v>
      </c>
      <c r="V12353">
        <v>0</v>
      </c>
      <c r="W12353">
        <v>9999999999</v>
      </c>
      <c r="Z12353">
        <v>1</v>
      </c>
      <c r="AA12353">
        <v>83033</v>
      </c>
    </row>
    <row r="12354" spans="1:27" x14ac:dyDescent="0.25">
      <c r="A12354">
        <f t="shared" si="964"/>
        <v>100012352</v>
      </c>
      <c r="B12354">
        <f t="shared" si="964"/>
        <v>100012352</v>
      </c>
      <c r="C12354">
        <v>0</v>
      </c>
      <c r="D12354">
        <v>9999999999</v>
      </c>
      <c r="E12354">
        <v>2</v>
      </c>
      <c r="L12354" t="s">
        <v>27</v>
      </c>
      <c r="M12354" t="s">
        <v>128</v>
      </c>
      <c r="R12354" t="s">
        <v>29</v>
      </c>
      <c r="S12354" t="str">
        <f t="shared" ca="1" si="960"/>
        <v>2023-11-14 11:09:06.06</v>
      </c>
      <c r="V12354">
        <v>0</v>
      </c>
      <c r="W12354">
        <v>9999999999</v>
      </c>
      <c r="Z12354">
        <v>1</v>
      </c>
      <c r="AA12354">
        <v>83033</v>
      </c>
    </row>
    <row r="12355" spans="1:27" x14ac:dyDescent="0.25">
      <c r="A12355">
        <f t="shared" si="964"/>
        <v>100012353</v>
      </c>
      <c r="B12355">
        <f t="shared" si="964"/>
        <v>100012353</v>
      </c>
      <c r="C12355">
        <v>0</v>
      </c>
      <c r="D12355">
        <v>9999999999</v>
      </c>
      <c r="E12355">
        <v>2</v>
      </c>
      <c r="L12355" t="s">
        <v>27</v>
      </c>
      <c r="M12355" t="s">
        <v>128</v>
      </c>
      <c r="R12355" t="s">
        <v>29</v>
      </c>
      <c r="S12355" t="str">
        <f t="shared" ref="S12355:S12418" ca="1" si="965" xml:space="preserve"> TEXT(NOW(), "yyyy-MM-dd HH:mm:ss.SSS")</f>
        <v>2023-11-14 11:09:06.06</v>
      </c>
      <c r="V12355">
        <v>0</v>
      </c>
      <c r="W12355">
        <v>9999999999</v>
      </c>
      <c r="Z12355">
        <v>1</v>
      </c>
      <c r="AA12355">
        <v>83033</v>
      </c>
    </row>
    <row r="12356" spans="1:27" x14ac:dyDescent="0.25">
      <c r="A12356">
        <f t="shared" ref="A12356:B12371" si="966">A12355+1</f>
        <v>100012354</v>
      </c>
      <c r="B12356">
        <f t="shared" si="966"/>
        <v>100012354</v>
      </c>
      <c r="C12356">
        <v>0</v>
      </c>
      <c r="D12356">
        <v>9999999999</v>
      </c>
      <c r="E12356">
        <v>2</v>
      </c>
      <c r="L12356" t="s">
        <v>27</v>
      </c>
      <c r="M12356" t="s">
        <v>128</v>
      </c>
      <c r="R12356" t="s">
        <v>29</v>
      </c>
      <c r="S12356" t="str">
        <f t="shared" ca="1" si="965"/>
        <v>2023-11-14 11:09:06.06</v>
      </c>
      <c r="V12356">
        <v>0</v>
      </c>
      <c r="W12356">
        <v>9999999999</v>
      </c>
      <c r="Z12356">
        <v>1</v>
      </c>
      <c r="AA12356">
        <v>83033</v>
      </c>
    </row>
    <row r="12357" spans="1:27" x14ac:dyDescent="0.25">
      <c r="A12357">
        <f t="shared" si="966"/>
        <v>100012355</v>
      </c>
      <c r="B12357">
        <f t="shared" si="966"/>
        <v>100012355</v>
      </c>
      <c r="C12357">
        <v>0</v>
      </c>
      <c r="D12357">
        <v>9999999999</v>
      </c>
      <c r="E12357">
        <v>2</v>
      </c>
      <c r="L12357" t="s">
        <v>27</v>
      </c>
      <c r="M12357" t="s">
        <v>128</v>
      </c>
      <c r="R12357" t="s">
        <v>29</v>
      </c>
      <c r="S12357" t="str">
        <f t="shared" ca="1" si="965"/>
        <v>2023-11-14 11:09:06.06</v>
      </c>
      <c r="V12357">
        <v>0</v>
      </c>
      <c r="W12357">
        <v>9999999999</v>
      </c>
      <c r="Z12357">
        <v>1</v>
      </c>
      <c r="AA12357">
        <v>83033</v>
      </c>
    </row>
    <row r="12358" spans="1:27" x14ac:dyDescent="0.25">
      <c r="A12358">
        <f t="shared" si="966"/>
        <v>100012356</v>
      </c>
      <c r="B12358">
        <f t="shared" si="966"/>
        <v>100012356</v>
      </c>
      <c r="C12358">
        <v>0</v>
      </c>
      <c r="D12358">
        <v>9999999999</v>
      </c>
      <c r="E12358">
        <v>2</v>
      </c>
      <c r="L12358" t="s">
        <v>27</v>
      </c>
      <c r="M12358" t="s">
        <v>128</v>
      </c>
      <c r="R12358" t="s">
        <v>29</v>
      </c>
      <c r="S12358" t="str">
        <f t="shared" ca="1" si="965"/>
        <v>2023-11-14 11:09:06.06</v>
      </c>
      <c r="V12358">
        <v>0</v>
      </c>
      <c r="W12358">
        <v>9999999999</v>
      </c>
      <c r="Z12358">
        <v>1</v>
      </c>
      <c r="AA12358">
        <v>83033</v>
      </c>
    </row>
    <row r="12359" spans="1:27" x14ac:dyDescent="0.25">
      <c r="A12359">
        <f t="shared" si="966"/>
        <v>100012357</v>
      </c>
      <c r="B12359">
        <f t="shared" si="966"/>
        <v>100012357</v>
      </c>
      <c r="C12359">
        <v>0</v>
      </c>
      <c r="D12359">
        <v>9999999999</v>
      </c>
      <c r="E12359">
        <v>2</v>
      </c>
      <c r="L12359" t="s">
        <v>27</v>
      </c>
      <c r="M12359" t="s">
        <v>128</v>
      </c>
      <c r="R12359" t="s">
        <v>29</v>
      </c>
      <c r="S12359" t="str">
        <f t="shared" ca="1" si="965"/>
        <v>2023-11-14 11:09:06.06</v>
      </c>
      <c r="V12359">
        <v>0</v>
      </c>
      <c r="W12359">
        <v>9999999999</v>
      </c>
      <c r="Z12359">
        <v>1</v>
      </c>
      <c r="AA12359">
        <v>83033</v>
      </c>
    </row>
    <row r="12360" spans="1:27" x14ac:dyDescent="0.25">
      <c r="A12360">
        <f t="shared" si="966"/>
        <v>100012358</v>
      </c>
      <c r="B12360">
        <f t="shared" si="966"/>
        <v>100012358</v>
      </c>
      <c r="C12360">
        <v>0</v>
      </c>
      <c r="D12360">
        <v>9999999999</v>
      </c>
      <c r="E12360">
        <v>2</v>
      </c>
      <c r="L12360" t="s">
        <v>27</v>
      </c>
      <c r="M12360" t="s">
        <v>128</v>
      </c>
      <c r="R12360" t="s">
        <v>29</v>
      </c>
      <c r="S12360" t="str">
        <f t="shared" ca="1" si="965"/>
        <v>2023-11-14 11:09:06.06</v>
      </c>
      <c r="V12360">
        <v>0</v>
      </c>
      <c r="W12360">
        <v>9999999999</v>
      </c>
      <c r="Z12360">
        <v>1</v>
      </c>
      <c r="AA12360">
        <v>83033</v>
      </c>
    </row>
    <row r="12361" spans="1:27" x14ac:dyDescent="0.25">
      <c r="A12361">
        <f t="shared" si="966"/>
        <v>100012359</v>
      </c>
      <c r="B12361">
        <f t="shared" si="966"/>
        <v>100012359</v>
      </c>
      <c r="C12361">
        <v>0</v>
      </c>
      <c r="D12361">
        <v>9999999999</v>
      </c>
      <c r="E12361">
        <v>2</v>
      </c>
      <c r="L12361" t="s">
        <v>27</v>
      </c>
      <c r="M12361" t="s">
        <v>128</v>
      </c>
      <c r="R12361" t="s">
        <v>29</v>
      </c>
      <c r="S12361" t="str">
        <f t="shared" ca="1" si="965"/>
        <v>2023-11-14 11:09:06.06</v>
      </c>
      <c r="V12361">
        <v>0</v>
      </c>
      <c r="W12361">
        <v>9999999999</v>
      </c>
      <c r="Z12361">
        <v>1</v>
      </c>
      <c r="AA12361">
        <v>83033</v>
      </c>
    </row>
    <row r="12362" spans="1:27" x14ac:dyDescent="0.25">
      <c r="A12362">
        <f t="shared" si="966"/>
        <v>100012360</v>
      </c>
      <c r="B12362">
        <f t="shared" si="966"/>
        <v>100012360</v>
      </c>
      <c r="C12362">
        <v>0</v>
      </c>
      <c r="D12362">
        <v>9999999999</v>
      </c>
      <c r="E12362">
        <v>2</v>
      </c>
      <c r="L12362" t="s">
        <v>27</v>
      </c>
      <c r="M12362" t="s">
        <v>128</v>
      </c>
      <c r="R12362" t="s">
        <v>29</v>
      </c>
      <c r="S12362" t="str">
        <f t="shared" ca="1" si="965"/>
        <v>2023-11-14 11:09:06.06</v>
      </c>
      <c r="V12362">
        <v>0</v>
      </c>
      <c r="W12362">
        <v>9999999999</v>
      </c>
      <c r="Z12362">
        <v>1</v>
      </c>
      <c r="AA12362">
        <v>83033</v>
      </c>
    </row>
    <row r="12363" spans="1:27" x14ac:dyDescent="0.25">
      <c r="A12363">
        <f t="shared" si="966"/>
        <v>100012361</v>
      </c>
      <c r="B12363">
        <f t="shared" si="966"/>
        <v>100012361</v>
      </c>
      <c r="C12363">
        <v>0</v>
      </c>
      <c r="D12363">
        <v>9999999999</v>
      </c>
      <c r="E12363">
        <v>2</v>
      </c>
      <c r="L12363" t="s">
        <v>27</v>
      </c>
      <c r="M12363" t="s">
        <v>128</v>
      </c>
      <c r="R12363" t="s">
        <v>29</v>
      </c>
      <c r="S12363" t="str">
        <f t="shared" ca="1" si="965"/>
        <v>2023-11-14 11:09:06.06</v>
      </c>
      <c r="V12363">
        <v>0</v>
      </c>
      <c r="W12363">
        <v>9999999999</v>
      </c>
      <c r="Z12363">
        <v>1</v>
      </c>
      <c r="AA12363">
        <v>83033</v>
      </c>
    </row>
    <row r="12364" spans="1:27" x14ac:dyDescent="0.25">
      <c r="A12364">
        <f t="shared" si="966"/>
        <v>100012362</v>
      </c>
      <c r="B12364">
        <f t="shared" si="966"/>
        <v>100012362</v>
      </c>
      <c r="C12364">
        <v>0</v>
      </c>
      <c r="D12364">
        <v>9999999999</v>
      </c>
      <c r="E12364">
        <v>2</v>
      </c>
      <c r="L12364" t="s">
        <v>27</v>
      </c>
      <c r="M12364" t="s">
        <v>128</v>
      </c>
      <c r="R12364" t="s">
        <v>29</v>
      </c>
      <c r="S12364" t="str">
        <f t="shared" ca="1" si="965"/>
        <v>2023-11-14 11:09:06.06</v>
      </c>
      <c r="V12364">
        <v>0</v>
      </c>
      <c r="W12364">
        <v>9999999999</v>
      </c>
      <c r="Z12364">
        <v>1</v>
      </c>
      <c r="AA12364">
        <v>83033</v>
      </c>
    </row>
    <row r="12365" spans="1:27" x14ac:dyDescent="0.25">
      <c r="A12365">
        <f t="shared" si="966"/>
        <v>100012363</v>
      </c>
      <c r="B12365">
        <f t="shared" si="966"/>
        <v>100012363</v>
      </c>
      <c r="C12365">
        <v>0</v>
      </c>
      <c r="D12365">
        <v>9999999999</v>
      </c>
      <c r="E12365">
        <v>2</v>
      </c>
      <c r="L12365" t="s">
        <v>27</v>
      </c>
      <c r="M12365" t="s">
        <v>128</v>
      </c>
      <c r="R12365" t="s">
        <v>29</v>
      </c>
      <c r="S12365" t="str">
        <f t="shared" ca="1" si="965"/>
        <v>2023-11-14 11:09:06.06</v>
      </c>
      <c r="V12365">
        <v>0</v>
      </c>
      <c r="W12365">
        <v>9999999999</v>
      </c>
      <c r="Z12365">
        <v>1</v>
      </c>
      <c r="AA12365">
        <v>83033</v>
      </c>
    </row>
    <row r="12366" spans="1:27" x14ac:dyDescent="0.25">
      <c r="A12366">
        <f t="shared" si="966"/>
        <v>100012364</v>
      </c>
      <c r="B12366">
        <f t="shared" si="966"/>
        <v>100012364</v>
      </c>
      <c r="C12366">
        <v>1</v>
      </c>
      <c r="D12366">
        <v>593</v>
      </c>
      <c r="E12366">
        <v>3</v>
      </c>
      <c r="L12366" t="s">
        <v>27</v>
      </c>
      <c r="M12366" t="s">
        <v>128</v>
      </c>
      <c r="R12366" t="s">
        <v>29</v>
      </c>
      <c r="S12366" t="str">
        <f t="shared" ca="1" si="965"/>
        <v>2023-11-14 11:09:06.06</v>
      </c>
      <c r="V12366">
        <v>1</v>
      </c>
      <c r="W12366">
        <v>593</v>
      </c>
      <c r="Z12366">
        <v>1</v>
      </c>
      <c r="AA12366">
        <v>83033</v>
      </c>
    </row>
    <row r="12367" spans="1:27" x14ac:dyDescent="0.25">
      <c r="A12367">
        <f t="shared" si="966"/>
        <v>100012365</v>
      </c>
      <c r="B12367">
        <f t="shared" si="966"/>
        <v>100012365</v>
      </c>
      <c r="C12367">
        <v>2</v>
      </c>
      <c r="D12367">
        <v>588</v>
      </c>
      <c r="E12367">
        <v>1</v>
      </c>
      <c r="L12367" t="s">
        <v>27</v>
      </c>
      <c r="M12367" t="s">
        <v>128</v>
      </c>
      <c r="R12367" t="s">
        <v>29</v>
      </c>
      <c r="S12367" t="str">
        <f t="shared" ca="1" si="965"/>
        <v>2023-11-14 11:09:06.06</v>
      </c>
      <c r="V12367">
        <v>2</v>
      </c>
      <c r="W12367">
        <v>588</v>
      </c>
      <c r="Z12367">
        <v>1</v>
      </c>
      <c r="AA12367">
        <v>83033</v>
      </c>
    </row>
    <row r="12368" spans="1:27" x14ac:dyDescent="0.25">
      <c r="A12368">
        <f t="shared" si="966"/>
        <v>100012366</v>
      </c>
      <c r="B12368">
        <f t="shared" si="966"/>
        <v>100012366</v>
      </c>
      <c r="C12368">
        <v>0</v>
      </c>
      <c r="D12368">
        <v>9999999999</v>
      </c>
      <c r="E12368">
        <v>2</v>
      </c>
      <c r="L12368" t="s">
        <v>27</v>
      </c>
      <c r="M12368" t="s">
        <v>128</v>
      </c>
      <c r="R12368" t="s">
        <v>29</v>
      </c>
      <c r="S12368" t="str">
        <f t="shared" ca="1" si="965"/>
        <v>2023-11-14 11:09:06.06</v>
      </c>
      <c r="V12368">
        <v>0</v>
      </c>
      <c r="W12368">
        <v>9999999999</v>
      </c>
      <c r="Z12368">
        <v>1</v>
      </c>
      <c r="AA12368">
        <v>83033</v>
      </c>
    </row>
    <row r="12369" spans="1:27" x14ac:dyDescent="0.25">
      <c r="A12369">
        <f t="shared" si="966"/>
        <v>100012367</v>
      </c>
      <c r="B12369">
        <f t="shared" si="966"/>
        <v>100012367</v>
      </c>
      <c r="C12369">
        <v>0</v>
      </c>
      <c r="D12369">
        <v>9999999999</v>
      </c>
      <c r="E12369">
        <v>2</v>
      </c>
      <c r="L12369" t="s">
        <v>27</v>
      </c>
      <c r="M12369" t="s">
        <v>128</v>
      </c>
      <c r="R12369" t="s">
        <v>29</v>
      </c>
      <c r="S12369" t="str">
        <f t="shared" ca="1" si="965"/>
        <v>2023-11-14 11:09:06.06</v>
      </c>
      <c r="V12369">
        <v>0</v>
      </c>
      <c r="W12369">
        <v>9999999999</v>
      </c>
      <c r="Z12369">
        <v>1</v>
      </c>
      <c r="AA12369">
        <v>83033</v>
      </c>
    </row>
    <row r="12370" spans="1:27" x14ac:dyDescent="0.25">
      <c r="A12370">
        <f t="shared" si="966"/>
        <v>100012368</v>
      </c>
      <c r="B12370">
        <f t="shared" si="966"/>
        <v>100012368</v>
      </c>
      <c r="C12370">
        <v>0</v>
      </c>
      <c r="D12370">
        <v>9999999999</v>
      </c>
      <c r="E12370">
        <v>2</v>
      </c>
      <c r="L12370" t="s">
        <v>27</v>
      </c>
      <c r="M12370" t="s">
        <v>128</v>
      </c>
      <c r="R12370" t="s">
        <v>29</v>
      </c>
      <c r="S12370" t="str">
        <f t="shared" ca="1" si="965"/>
        <v>2023-11-14 11:09:06.06</v>
      </c>
      <c r="V12370">
        <v>0</v>
      </c>
      <c r="W12370">
        <v>9999999999</v>
      </c>
      <c r="Z12370">
        <v>1</v>
      </c>
      <c r="AA12370">
        <v>83033</v>
      </c>
    </row>
    <row r="12371" spans="1:27" x14ac:dyDescent="0.25">
      <c r="A12371">
        <f t="shared" si="966"/>
        <v>100012369</v>
      </c>
      <c r="B12371">
        <f t="shared" si="966"/>
        <v>100012369</v>
      </c>
      <c r="C12371">
        <v>0</v>
      </c>
      <c r="D12371">
        <v>9999999999</v>
      </c>
      <c r="E12371">
        <v>2</v>
      </c>
      <c r="L12371" t="s">
        <v>27</v>
      </c>
      <c r="M12371" t="s">
        <v>128</v>
      </c>
      <c r="R12371" t="s">
        <v>29</v>
      </c>
      <c r="S12371" t="str">
        <f t="shared" ca="1" si="965"/>
        <v>2023-11-14 11:09:06.06</v>
      </c>
      <c r="V12371">
        <v>0</v>
      </c>
      <c r="W12371">
        <v>9999999999</v>
      </c>
      <c r="Z12371">
        <v>1</v>
      </c>
      <c r="AA12371">
        <v>83033</v>
      </c>
    </row>
    <row r="12372" spans="1:27" x14ac:dyDescent="0.25">
      <c r="A12372">
        <f t="shared" ref="A12372:B12387" si="967">A12371+1</f>
        <v>100012370</v>
      </c>
      <c r="B12372">
        <f t="shared" si="967"/>
        <v>100012370</v>
      </c>
      <c r="C12372">
        <v>0</v>
      </c>
      <c r="D12372">
        <v>9999999999</v>
      </c>
      <c r="E12372">
        <v>2</v>
      </c>
      <c r="L12372" t="s">
        <v>27</v>
      </c>
      <c r="M12372" t="s">
        <v>128</v>
      </c>
      <c r="R12372" t="s">
        <v>29</v>
      </c>
      <c r="S12372" t="str">
        <f t="shared" ca="1" si="965"/>
        <v>2023-11-14 11:09:06.06</v>
      </c>
      <c r="V12372">
        <v>0</v>
      </c>
      <c r="W12372">
        <v>9999999999</v>
      </c>
      <c r="Z12372">
        <v>1</v>
      </c>
      <c r="AA12372">
        <v>83033</v>
      </c>
    </row>
    <row r="12373" spans="1:27" x14ac:dyDescent="0.25">
      <c r="A12373">
        <f t="shared" si="967"/>
        <v>100012371</v>
      </c>
      <c r="B12373">
        <f t="shared" si="967"/>
        <v>100012371</v>
      </c>
      <c r="C12373">
        <v>0</v>
      </c>
      <c r="D12373">
        <v>9999999999</v>
      </c>
      <c r="E12373">
        <v>2</v>
      </c>
      <c r="L12373" t="s">
        <v>27</v>
      </c>
      <c r="M12373" t="s">
        <v>128</v>
      </c>
      <c r="R12373" t="s">
        <v>29</v>
      </c>
      <c r="S12373" t="str">
        <f t="shared" ca="1" si="965"/>
        <v>2023-11-14 11:09:06.06</v>
      </c>
      <c r="V12373">
        <v>0</v>
      </c>
      <c r="W12373">
        <v>9999999999</v>
      </c>
      <c r="Z12373">
        <v>1</v>
      </c>
      <c r="AA12373">
        <v>83033</v>
      </c>
    </row>
    <row r="12374" spans="1:27" x14ac:dyDescent="0.25">
      <c r="A12374">
        <f t="shared" si="967"/>
        <v>100012372</v>
      </c>
      <c r="B12374">
        <f t="shared" si="967"/>
        <v>100012372</v>
      </c>
      <c r="C12374">
        <v>0</v>
      </c>
      <c r="D12374">
        <v>9999999999</v>
      </c>
      <c r="E12374">
        <v>2</v>
      </c>
      <c r="L12374" t="s">
        <v>27</v>
      </c>
      <c r="M12374" t="s">
        <v>128</v>
      </c>
      <c r="R12374" t="s">
        <v>29</v>
      </c>
      <c r="S12374" t="str">
        <f t="shared" ca="1" si="965"/>
        <v>2023-11-14 11:09:06.06</v>
      </c>
      <c r="V12374">
        <v>0</v>
      </c>
      <c r="W12374">
        <v>9999999999</v>
      </c>
      <c r="Z12374">
        <v>1</v>
      </c>
      <c r="AA12374">
        <v>83033</v>
      </c>
    </row>
    <row r="12375" spans="1:27" x14ac:dyDescent="0.25">
      <c r="A12375">
        <f t="shared" si="967"/>
        <v>100012373</v>
      </c>
      <c r="B12375">
        <f t="shared" si="967"/>
        <v>100012373</v>
      </c>
      <c r="C12375">
        <v>0</v>
      </c>
      <c r="D12375">
        <v>9999999999</v>
      </c>
      <c r="E12375">
        <v>2</v>
      </c>
      <c r="L12375" t="s">
        <v>27</v>
      </c>
      <c r="M12375" t="s">
        <v>128</v>
      </c>
      <c r="R12375" t="s">
        <v>29</v>
      </c>
      <c r="S12375" t="str">
        <f t="shared" ca="1" si="965"/>
        <v>2023-11-14 11:09:06.06</v>
      </c>
      <c r="V12375">
        <v>0</v>
      </c>
      <c r="W12375">
        <v>9999999999</v>
      </c>
      <c r="Z12375">
        <v>1</v>
      </c>
      <c r="AA12375">
        <v>83033</v>
      </c>
    </row>
    <row r="12376" spans="1:27" x14ac:dyDescent="0.25">
      <c r="A12376">
        <f t="shared" si="967"/>
        <v>100012374</v>
      </c>
      <c r="B12376">
        <f t="shared" si="967"/>
        <v>100012374</v>
      </c>
      <c r="C12376">
        <v>0</v>
      </c>
      <c r="D12376">
        <v>9999999999</v>
      </c>
      <c r="E12376">
        <v>2</v>
      </c>
      <c r="L12376" t="s">
        <v>27</v>
      </c>
      <c r="M12376" t="s">
        <v>128</v>
      </c>
      <c r="R12376" t="s">
        <v>29</v>
      </c>
      <c r="S12376" t="str">
        <f t="shared" ca="1" si="965"/>
        <v>2023-11-14 11:09:06.06</v>
      </c>
      <c r="V12376">
        <v>0</v>
      </c>
      <c r="W12376">
        <v>9999999999</v>
      </c>
      <c r="Z12376">
        <v>1</v>
      </c>
      <c r="AA12376">
        <v>83033</v>
      </c>
    </row>
    <row r="12377" spans="1:27" x14ac:dyDescent="0.25">
      <c r="A12377">
        <f t="shared" si="967"/>
        <v>100012375</v>
      </c>
      <c r="B12377">
        <f t="shared" si="967"/>
        <v>100012375</v>
      </c>
      <c r="C12377">
        <v>0</v>
      </c>
      <c r="D12377">
        <v>9999999999</v>
      </c>
      <c r="E12377">
        <v>2</v>
      </c>
      <c r="L12377" t="s">
        <v>27</v>
      </c>
      <c r="M12377" t="s">
        <v>128</v>
      </c>
      <c r="R12377" t="s">
        <v>29</v>
      </c>
      <c r="S12377" t="str">
        <f t="shared" ca="1" si="965"/>
        <v>2023-11-14 11:09:06.06</v>
      </c>
      <c r="V12377">
        <v>0</v>
      </c>
      <c r="W12377">
        <v>9999999999</v>
      </c>
      <c r="Z12377">
        <v>1</v>
      </c>
      <c r="AA12377">
        <v>83033</v>
      </c>
    </row>
    <row r="12378" spans="1:27" x14ac:dyDescent="0.25">
      <c r="A12378">
        <f t="shared" si="967"/>
        <v>100012376</v>
      </c>
      <c r="B12378">
        <f t="shared" si="967"/>
        <v>100012376</v>
      </c>
      <c r="C12378">
        <v>0</v>
      </c>
      <c r="D12378">
        <v>9999999999</v>
      </c>
      <c r="E12378">
        <v>2</v>
      </c>
      <c r="L12378" t="s">
        <v>27</v>
      </c>
      <c r="M12378" t="s">
        <v>128</v>
      </c>
      <c r="R12378" t="s">
        <v>29</v>
      </c>
      <c r="S12378" t="str">
        <f t="shared" ca="1" si="965"/>
        <v>2023-11-14 11:09:06.06</v>
      </c>
      <c r="V12378">
        <v>0</v>
      </c>
      <c r="W12378">
        <v>9999999999</v>
      </c>
      <c r="Z12378">
        <v>1</v>
      </c>
      <c r="AA12378">
        <v>83033</v>
      </c>
    </row>
    <row r="12379" spans="1:27" x14ac:dyDescent="0.25">
      <c r="A12379">
        <f t="shared" si="967"/>
        <v>100012377</v>
      </c>
      <c r="B12379">
        <f t="shared" si="967"/>
        <v>100012377</v>
      </c>
      <c r="C12379">
        <v>0</v>
      </c>
      <c r="D12379">
        <v>9999999999</v>
      </c>
      <c r="E12379">
        <v>2</v>
      </c>
      <c r="L12379" t="s">
        <v>27</v>
      </c>
      <c r="M12379" t="s">
        <v>128</v>
      </c>
      <c r="R12379" t="s">
        <v>29</v>
      </c>
      <c r="S12379" t="str">
        <f t="shared" ca="1" si="965"/>
        <v>2023-11-14 11:09:06.06</v>
      </c>
      <c r="V12379">
        <v>0</v>
      </c>
      <c r="W12379">
        <v>9999999999</v>
      </c>
      <c r="Z12379">
        <v>1</v>
      </c>
      <c r="AA12379">
        <v>83033</v>
      </c>
    </row>
    <row r="12380" spans="1:27" x14ac:dyDescent="0.25">
      <c r="A12380">
        <f t="shared" si="967"/>
        <v>100012378</v>
      </c>
      <c r="B12380">
        <f t="shared" si="967"/>
        <v>100012378</v>
      </c>
      <c r="C12380">
        <v>1</v>
      </c>
      <c r="D12380">
        <v>3</v>
      </c>
      <c r="E12380">
        <v>3</v>
      </c>
      <c r="L12380" t="s">
        <v>27</v>
      </c>
      <c r="M12380" t="s">
        <v>128</v>
      </c>
      <c r="R12380" t="s">
        <v>29</v>
      </c>
      <c r="S12380" t="str">
        <f t="shared" ca="1" si="965"/>
        <v>2023-11-14 11:09:06.06</v>
      </c>
      <c r="V12380">
        <v>1</v>
      </c>
      <c r="W12380">
        <v>3</v>
      </c>
      <c r="Z12380">
        <v>1</v>
      </c>
      <c r="AA12380">
        <v>83033</v>
      </c>
    </row>
    <row r="12381" spans="1:27" x14ac:dyDescent="0.25">
      <c r="A12381">
        <f t="shared" si="967"/>
        <v>100012379</v>
      </c>
      <c r="B12381">
        <f t="shared" si="967"/>
        <v>100012379</v>
      </c>
      <c r="C12381">
        <v>2</v>
      </c>
      <c r="D12381">
        <v>12</v>
      </c>
      <c r="E12381">
        <v>1</v>
      </c>
      <c r="L12381" t="s">
        <v>27</v>
      </c>
      <c r="M12381" t="s">
        <v>128</v>
      </c>
      <c r="R12381" t="s">
        <v>29</v>
      </c>
      <c r="S12381" t="str">
        <f t="shared" ca="1" si="965"/>
        <v>2023-11-14 11:09:06.06</v>
      </c>
      <c r="V12381">
        <v>2</v>
      </c>
      <c r="W12381">
        <v>12</v>
      </c>
      <c r="Z12381">
        <v>1</v>
      </c>
      <c r="AA12381">
        <v>83033</v>
      </c>
    </row>
    <row r="12382" spans="1:27" x14ac:dyDescent="0.25">
      <c r="A12382">
        <f t="shared" si="967"/>
        <v>100012380</v>
      </c>
      <c r="B12382">
        <f t="shared" si="967"/>
        <v>100012380</v>
      </c>
      <c r="C12382">
        <v>0</v>
      </c>
      <c r="D12382">
        <v>9999999999</v>
      </c>
      <c r="E12382">
        <v>2</v>
      </c>
      <c r="L12382" t="s">
        <v>27</v>
      </c>
      <c r="M12382" t="s">
        <v>128</v>
      </c>
      <c r="R12382" t="s">
        <v>29</v>
      </c>
      <c r="S12382" t="str">
        <f t="shared" ca="1" si="965"/>
        <v>2023-11-14 11:09:06.06</v>
      </c>
      <c r="V12382">
        <v>0</v>
      </c>
      <c r="W12382">
        <v>9999999999</v>
      </c>
      <c r="Z12382">
        <v>1</v>
      </c>
      <c r="AA12382">
        <v>83033</v>
      </c>
    </row>
    <row r="12383" spans="1:27" x14ac:dyDescent="0.25">
      <c r="A12383">
        <f t="shared" si="967"/>
        <v>100012381</v>
      </c>
      <c r="B12383">
        <f t="shared" si="967"/>
        <v>100012381</v>
      </c>
      <c r="C12383">
        <v>0</v>
      </c>
      <c r="D12383">
        <v>9999999999</v>
      </c>
      <c r="E12383">
        <v>2</v>
      </c>
      <c r="L12383" t="s">
        <v>27</v>
      </c>
      <c r="M12383" t="s">
        <v>128</v>
      </c>
      <c r="R12383" t="s">
        <v>29</v>
      </c>
      <c r="S12383" t="str">
        <f t="shared" ca="1" si="965"/>
        <v>2023-11-14 11:09:06.06</v>
      </c>
      <c r="V12383">
        <v>0</v>
      </c>
      <c r="W12383">
        <v>9999999999</v>
      </c>
      <c r="Z12383">
        <v>1</v>
      </c>
      <c r="AA12383">
        <v>83033</v>
      </c>
    </row>
    <row r="12384" spans="1:27" x14ac:dyDescent="0.25">
      <c r="A12384">
        <f t="shared" si="967"/>
        <v>100012382</v>
      </c>
      <c r="B12384">
        <f t="shared" si="967"/>
        <v>100012382</v>
      </c>
      <c r="C12384">
        <v>0</v>
      </c>
      <c r="D12384">
        <v>9999999999</v>
      </c>
      <c r="E12384">
        <v>2</v>
      </c>
      <c r="L12384" t="s">
        <v>27</v>
      </c>
      <c r="M12384" t="s">
        <v>128</v>
      </c>
      <c r="R12384" t="s">
        <v>29</v>
      </c>
      <c r="S12384" t="str">
        <f t="shared" ca="1" si="965"/>
        <v>2023-11-14 11:09:06.06</v>
      </c>
      <c r="V12384">
        <v>0</v>
      </c>
      <c r="W12384">
        <v>9999999999</v>
      </c>
      <c r="Z12384">
        <v>1</v>
      </c>
      <c r="AA12384">
        <v>83033</v>
      </c>
    </row>
    <row r="12385" spans="1:27" x14ac:dyDescent="0.25">
      <c r="A12385">
        <f t="shared" si="967"/>
        <v>100012383</v>
      </c>
      <c r="B12385">
        <f t="shared" si="967"/>
        <v>100012383</v>
      </c>
      <c r="C12385">
        <v>0</v>
      </c>
      <c r="D12385">
        <v>9999999999</v>
      </c>
      <c r="E12385">
        <v>2</v>
      </c>
      <c r="L12385" t="s">
        <v>27</v>
      </c>
      <c r="M12385" t="s">
        <v>128</v>
      </c>
      <c r="R12385" t="s">
        <v>29</v>
      </c>
      <c r="S12385" t="str">
        <f t="shared" ca="1" si="965"/>
        <v>2023-11-14 11:09:06.06</v>
      </c>
      <c r="V12385">
        <v>0</v>
      </c>
      <c r="W12385">
        <v>9999999999</v>
      </c>
      <c r="Z12385">
        <v>1</v>
      </c>
      <c r="AA12385">
        <v>83033</v>
      </c>
    </row>
    <row r="12386" spans="1:27" x14ac:dyDescent="0.25">
      <c r="A12386">
        <f t="shared" si="967"/>
        <v>100012384</v>
      </c>
      <c r="B12386">
        <f t="shared" si="967"/>
        <v>100012384</v>
      </c>
      <c r="C12386">
        <v>0</v>
      </c>
      <c r="D12386">
        <v>9999999999</v>
      </c>
      <c r="E12386">
        <v>2</v>
      </c>
      <c r="L12386" t="s">
        <v>27</v>
      </c>
      <c r="M12386" t="s">
        <v>128</v>
      </c>
      <c r="R12386" t="s">
        <v>29</v>
      </c>
      <c r="S12386" t="str">
        <f t="shared" ca="1" si="965"/>
        <v>2023-11-14 11:09:06.06</v>
      </c>
      <c r="V12386">
        <v>0</v>
      </c>
      <c r="W12386">
        <v>9999999999</v>
      </c>
      <c r="Z12386">
        <v>1</v>
      </c>
      <c r="AA12386">
        <v>83033</v>
      </c>
    </row>
    <row r="12387" spans="1:27" x14ac:dyDescent="0.25">
      <c r="A12387">
        <f t="shared" si="967"/>
        <v>100012385</v>
      </c>
      <c r="B12387">
        <f t="shared" si="967"/>
        <v>100012385</v>
      </c>
      <c r="C12387">
        <v>0</v>
      </c>
      <c r="D12387">
        <v>9999999999</v>
      </c>
      <c r="E12387">
        <v>2</v>
      </c>
      <c r="L12387" t="s">
        <v>27</v>
      </c>
      <c r="M12387" t="s">
        <v>128</v>
      </c>
      <c r="R12387" t="s">
        <v>29</v>
      </c>
      <c r="S12387" t="str">
        <f t="shared" ca="1" si="965"/>
        <v>2023-11-14 11:09:06.06</v>
      </c>
      <c r="V12387">
        <v>0</v>
      </c>
      <c r="W12387">
        <v>9999999999</v>
      </c>
      <c r="Z12387">
        <v>1</v>
      </c>
      <c r="AA12387">
        <v>83033</v>
      </c>
    </row>
    <row r="12388" spans="1:27" x14ac:dyDescent="0.25">
      <c r="A12388">
        <f t="shared" ref="A12388:B12403" si="968">A12387+1</f>
        <v>100012386</v>
      </c>
      <c r="B12388">
        <f t="shared" si="968"/>
        <v>100012386</v>
      </c>
      <c r="C12388">
        <v>0</v>
      </c>
      <c r="D12388">
        <v>9999999999</v>
      </c>
      <c r="E12388">
        <v>2</v>
      </c>
      <c r="L12388" t="s">
        <v>27</v>
      </c>
      <c r="M12388" t="s">
        <v>128</v>
      </c>
      <c r="R12388" t="s">
        <v>29</v>
      </c>
      <c r="S12388" t="str">
        <f t="shared" ca="1" si="965"/>
        <v>2023-11-14 11:09:06.06</v>
      </c>
      <c r="V12388">
        <v>0</v>
      </c>
      <c r="W12388">
        <v>9999999999</v>
      </c>
      <c r="Z12388">
        <v>1</v>
      </c>
      <c r="AA12388">
        <v>83033</v>
      </c>
    </row>
    <row r="12389" spans="1:27" x14ac:dyDescent="0.25">
      <c r="A12389">
        <f t="shared" si="968"/>
        <v>100012387</v>
      </c>
      <c r="B12389">
        <f t="shared" si="968"/>
        <v>100012387</v>
      </c>
      <c r="C12389">
        <v>0</v>
      </c>
      <c r="D12389">
        <v>9999999999</v>
      </c>
      <c r="E12389">
        <v>2</v>
      </c>
      <c r="L12389" t="s">
        <v>27</v>
      </c>
      <c r="M12389" t="s">
        <v>128</v>
      </c>
      <c r="R12389" t="s">
        <v>29</v>
      </c>
      <c r="S12389" t="str">
        <f t="shared" ca="1" si="965"/>
        <v>2023-11-14 11:09:06.06</v>
      </c>
      <c r="V12389">
        <v>0</v>
      </c>
      <c r="W12389">
        <v>9999999999</v>
      </c>
      <c r="Z12389">
        <v>1</v>
      </c>
      <c r="AA12389">
        <v>83033</v>
      </c>
    </row>
    <row r="12390" spans="1:27" x14ac:dyDescent="0.25">
      <c r="A12390">
        <f t="shared" si="968"/>
        <v>100012388</v>
      </c>
      <c r="B12390">
        <f t="shared" si="968"/>
        <v>100012388</v>
      </c>
      <c r="C12390">
        <v>0</v>
      </c>
      <c r="D12390">
        <v>9999999999</v>
      </c>
      <c r="E12390">
        <v>2</v>
      </c>
      <c r="L12390" t="s">
        <v>27</v>
      </c>
      <c r="M12390" t="s">
        <v>128</v>
      </c>
      <c r="R12390" t="s">
        <v>29</v>
      </c>
      <c r="S12390" t="str">
        <f t="shared" ca="1" si="965"/>
        <v>2023-11-14 11:09:06.06</v>
      </c>
      <c r="V12390">
        <v>0</v>
      </c>
      <c r="W12390">
        <v>9999999999</v>
      </c>
      <c r="Z12390">
        <v>1</v>
      </c>
      <c r="AA12390">
        <v>83033</v>
      </c>
    </row>
    <row r="12391" spans="1:27" x14ac:dyDescent="0.25">
      <c r="A12391">
        <f t="shared" si="968"/>
        <v>100012389</v>
      </c>
      <c r="B12391">
        <f t="shared" si="968"/>
        <v>100012389</v>
      </c>
      <c r="C12391">
        <v>0</v>
      </c>
      <c r="D12391">
        <v>9999999999</v>
      </c>
      <c r="E12391">
        <v>2</v>
      </c>
      <c r="L12391" t="s">
        <v>27</v>
      </c>
      <c r="M12391" t="s">
        <v>128</v>
      </c>
      <c r="R12391" t="s">
        <v>29</v>
      </c>
      <c r="S12391" t="str">
        <f t="shared" ca="1" si="965"/>
        <v>2023-11-14 11:09:06.06</v>
      </c>
      <c r="V12391">
        <v>0</v>
      </c>
      <c r="W12391">
        <v>9999999999</v>
      </c>
      <c r="Z12391">
        <v>1</v>
      </c>
      <c r="AA12391">
        <v>83033</v>
      </c>
    </row>
    <row r="12392" spans="1:27" x14ac:dyDescent="0.25">
      <c r="A12392">
        <f t="shared" si="968"/>
        <v>100012390</v>
      </c>
      <c r="B12392">
        <f t="shared" si="968"/>
        <v>100012390</v>
      </c>
      <c r="C12392">
        <v>0</v>
      </c>
      <c r="D12392">
        <v>9999999999</v>
      </c>
      <c r="E12392">
        <v>2</v>
      </c>
      <c r="L12392" t="s">
        <v>27</v>
      </c>
      <c r="M12392" t="s">
        <v>128</v>
      </c>
      <c r="R12392" t="s">
        <v>29</v>
      </c>
      <c r="S12392" t="str">
        <f t="shared" ca="1" si="965"/>
        <v>2023-11-14 11:09:06.06</v>
      </c>
      <c r="V12392">
        <v>0</v>
      </c>
      <c r="W12392">
        <v>9999999999</v>
      </c>
      <c r="Z12392">
        <v>1</v>
      </c>
      <c r="AA12392">
        <v>83033</v>
      </c>
    </row>
    <row r="12393" spans="1:27" x14ac:dyDescent="0.25">
      <c r="A12393">
        <f t="shared" si="968"/>
        <v>100012391</v>
      </c>
      <c r="B12393">
        <f t="shared" si="968"/>
        <v>100012391</v>
      </c>
      <c r="C12393">
        <v>0</v>
      </c>
      <c r="D12393">
        <v>9999999999</v>
      </c>
      <c r="E12393">
        <v>2</v>
      </c>
      <c r="L12393" t="s">
        <v>27</v>
      </c>
      <c r="M12393" t="s">
        <v>128</v>
      </c>
      <c r="R12393" t="s">
        <v>29</v>
      </c>
      <c r="S12393" t="str">
        <f t="shared" ca="1" si="965"/>
        <v>2023-11-14 11:09:06.06</v>
      </c>
      <c r="V12393">
        <v>0</v>
      </c>
      <c r="W12393">
        <v>9999999999</v>
      </c>
      <c r="Z12393">
        <v>1</v>
      </c>
      <c r="AA12393">
        <v>83033</v>
      </c>
    </row>
    <row r="12394" spans="1:27" x14ac:dyDescent="0.25">
      <c r="A12394">
        <f t="shared" si="968"/>
        <v>100012392</v>
      </c>
      <c r="B12394">
        <f t="shared" si="968"/>
        <v>100012392</v>
      </c>
      <c r="C12394">
        <v>0</v>
      </c>
      <c r="D12394">
        <v>9999999999</v>
      </c>
      <c r="E12394">
        <v>2</v>
      </c>
      <c r="L12394" t="s">
        <v>27</v>
      </c>
      <c r="M12394" t="s">
        <v>128</v>
      </c>
      <c r="R12394" t="s">
        <v>29</v>
      </c>
      <c r="S12394" t="str">
        <f t="shared" ca="1" si="965"/>
        <v>2023-11-14 11:09:06.06</v>
      </c>
      <c r="V12394">
        <v>0</v>
      </c>
      <c r="W12394">
        <v>9999999999</v>
      </c>
      <c r="Z12394">
        <v>1</v>
      </c>
      <c r="AA12394">
        <v>83033</v>
      </c>
    </row>
    <row r="12395" spans="1:27" x14ac:dyDescent="0.25">
      <c r="A12395">
        <f t="shared" si="968"/>
        <v>100012393</v>
      </c>
      <c r="B12395">
        <f t="shared" si="968"/>
        <v>100012393</v>
      </c>
      <c r="C12395">
        <v>0</v>
      </c>
      <c r="D12395">
        <v>9999999999</v>
      </c>
      <c r="E12395">
        <v>2</v>
      </c>
      <c r="L12395" t="s">
        <v>27</v>
      </c>
      <c r="M12395" t="s">
        <v>128</v>
      </c>
      <c r="R12395" t="s">
        <v>29</v>
      </c>
      <c r="S12395" t="str">
        <f t="shared" ca="1" si="965"/>
        <v>2023-11-14 11:09:06.06</v>
      </c>
      <c r="V12395">
        <v>0</v>
      </c>
      <c r="W12395">
        <v>9999999999</v>
      </c>
      <c r="Z12395">
        <v>1</v>
      </c>
      <c r="AA12395">
        <v>83033</v>
      </c>
    </row>
    <row r="12396" spans="1:27" x14ac:dyDescent="0.25">
      <c r="A12396">
        <f t="shared" si="968"/>
        <v>100012394</v>
      </c>
      <c r="B12396">
        <f t="shared" si="968"/>
        <v>100012394</v>
      </c>
      <c r="C12396">
        <v>0</v>
      </c>
      <c r="D12396">
        <v>9999999999</v>
      </c>
      <c r="E12396">
        <v>2</v>
      </c>
      <c r="L12396" t="s">
        <v>27</v>
      </c>
      <c r="M12396" t="s">
        <v>128</v>
      </c>
      <c r="R12396" t="s">
        <v>29</v>
      </c>
      <c r="S12396" t="str">
        <f t="shared" ca="1" si="965"/>
        <v>2023-11-14 11:09:06.06</v>
      </c>
      <c r="V12396">
        <v>0</v>
      </c>
      <c r="W12396">
        <v>9999999999</v>
      </c>
      <c r="Z12396">
        <v>1</v>
      </c>
      <c r="AA12396">
        <v>83033</v>
      </c>
    </row>
    <row r="12397" spans="1:27" x14ac:dyDescent="0.25">
      <c r="A12397">
        <f t="shared" si="968"/>
        <v>100012395</v>
      </c>
      <c r="B12397">
        <f t="shared" si="968"/>
        <v>100012395</v>
      </c>
      <c r="C12397">
        <v>0</v>
      </c>
      <c r="D12397">
        <v>9999999999</v>
      </c>
      <c r="E12397">
        <v>2</v>
      </c>
      <c r="L12397" t="s">
        <v>27</v>
      </c>
      <c r="M12397" t="s">
        <v>128</v>
      </c>
      <c r="R12397" t="s">
        <v>29</v>
      </c>
      <c r="S12397" t="str">
        <f t="shared" ca="1" si="965"/>
        <v>2023-11-14 11:09:06.06</v>
      </c>
      <c r="V12397">
        <v>0</v>
      </c>
      <c r="W12397">
        <v>9999999999</v>
      </c>
      <c r="Z12397">
        <v>1</v>
      </c>
      <c r="AA12397">
        <v>83033</v>
      </c>
    </row>
    <row r="12398" spans="1:27" x14ac:dyDescent="0.25">
      <c r="A12398">
        <f t="shared" si="968"/>
        <v>100012396</v>
      </c>
      <c r="B12398">
        <f t="shared" si="968"/>
        <v>100012396</v>
      </c>
      <c r="C12398">
        <v>0</v>
      </c>
      <c r="D12398">
        <v>9999999999</v>
      </c>
      <c r="E12398">
        <v>2</v>
      </c>
      <c r="L12398" t="s">
        <v>27</v>
      </c>
      <c r="M12398" t="s">
        <v>128</v>
      </c>
      <c r="R12398" t="s">
        <v>29</v>
      </c>
      <c r="S12398" t="str">
        <f t="shared" ca="1" si="965"/>
        <v>2023-11-14 11:09:06.06</v>
      </c>
      <c r="V12398">
        <v>0</v>
      </c>
      <c r="W12398">
        <v>9999999999</v>
      </c>
      <c r="Z12398">
        <v>1</v>
      </c>
      <c r="AA12398">
        <v>83033</v>
      </c>
    </row>
    <row r="12399" spans="1:27" x14ac:dyDescent="0.25">
      <c r="A12399">
        <f t="shared" si="968"/>
        <v>100012397</v>
      </c>
      <c r="B12399">
        <f t="shared" si="968"/>
        <v>100012397</v>
      </c>
      <c r="C12399">
        <v>0</v>
      </c>
      <c r="D12399">
        <v>9999999999</v>
      </c>
      <c r="E12399">
        <v>2</v>
      </c>
      <c r="L12399" t="s">
        <v>27</v>
      </c>
      <c r="M12399" t="s">
        <v>128</v>
      </c>
      <c r="R12399" t="s">
        <v>29</v>
      </c>
      <c r="S12399" t="str">
        <f t="shared" ca="1" si="965"/>
        <v>2023-11-14 11:09:06.06</v>
      </c>
      <c r="V12399">
        <v>0</v>
      </c>
      <c r="W12399">
        <v>9999999999</v>
      </c>
      <c r="Z12399">
        <v>1</v>
      </c>
      <c r="AA12399">
        <v>83033</v>
      </c>
    </row>
    <row r="12400" spans="1:27" x14ac:dyDescent="0.25">
      <c r="A12400">
        <f t="shared" si="968"/>
        <v>100012398</v>
      </c>
      <c r="B12400">
        <f t="shared" si="968"/>
        <v>100012398</v>
      </c>
      <c r="C12400">
        <v>0</v>
      </c>
      <c r="D12400">
        <v>9999999999</v>
      </c>
      <c r="E12400">
        <v>2</v>
      </c>
      <c r="L12400" t="s">
        <v>27</v>
      </c>
      <c r="M12400" t="s">
        <v>128</v>
      </c>
      <c r="R12400" t="s">
        <v>29</v>
      </c>
      <c r="S12400" t="str">
        <f t="shared" ca="1" si="965"/>
        <v>2023-11-14 11:09:06.06</v>
      </c>
      <c r="V12400">
        <v>0</v>
      </c>
      <c r="W12400">
        <v>9999999999</v>
      </c>
      <c r="Z12400">
        <v>1</v>
      </c>
      <c r="AA12400">
        <v>83033</v>
      </c>
    </row>
    <row r="12401" spans="1:27" x14ac:dyDescent="0.25">
      <c r="A12401">
        <f t="shared" si="968"/>
        <v>100012399</v>
      </c>
      <c r="B12401">
        <f t="shared" si="968"/>
        <v>100012399</v>
      </c>
      <c r="C12401">
        <v>0</v>
      </c>
      <c r="D12401">
        <v>9999999999</v>
      </c>
      <c r="E12401">
        <v>2</v>
      </c>
      <c r="L12401" t="s">
        <v>27</v>
      </c>
      <c r="M12401" t="s">
        <v>128</v>
      </c>
      <c r="R12401" t="s">
        <v>29</v>
      </c>
      <c r="S12401" t="str">
        <f t="shared" ca="1" si="965"/>
        <v>2023-11-14 11:09:06.06</v>
      </c>
      <c r="V12401">
        <v>0</v>
      </c>
      <c r="W12401">
        <v>9999999999</v>
      </c>
      <c r="Z12401">
        <v>1</v>
      </c>
      <c r="AA12401">
        <v>83033</v>
      </c>
    </row>
    <row r="12402" spans="1:27" x14ac:dyDescent="0.25">
      <c r="A12402">
        <f t="shared" si="968"/>
        <v>100012400</v>
      </c>
      <c r="B12402">
        <f t="shared" si="968"/>
        <v>100012400</v>
      </c>
      <c r="C12402">
        <v>0</v>
      </c>
      <c r="D12402">
        <v>9999999999</v>
      </c>
      <c r="E12402">
        <v>2</v>
      </c>
      <c r="L12402" t="s">
        <v>27</v>
      </c>
      <c r="M12402" t="s">
        <v>128</v>
      </c>
      <c r="R12402" t="s">
        <v>29</v>
      </c>
      <c r="S12402" t="str">
        <f t="shared" ca="1" si="965"/>
        <v>2023-11-14 11:09:06.06</v>
      </c>
      <c r="V12402">
        <v>0</v>
      </c>
      <c r="W12402">
        <v>9999999999</v>
      </c>
      <c r="Z12402">
        <v>1</v>
      </c>
      <c r="AA12402">
        <v>83033</v>
      </c>
    </row>
    <row r="12403" spans="1:27" x14ac:dyDescent="0.25">
      <c r="A12403">
        <f t="shared" si="968"/>
        <v>100012401</v>
      </c>
      <c r="B12403">
        <f t="shared" si="968"/>
        <v>100012401</v>
      </c>
      <c r="C12403">
        <v>0</v>
      </c>
      <c r="D12403">
        <v>9999999999</v>
      </c>
      <c r="E12403">
        <v>2</v>
      </c>
      <c r="L12403" t="s">
        <v>27</v>
      </c>
      <c r="M12403" t="s">
        <v>128</v>
      </c>
      <c r="R12403" t="s">
        <v>29</v>
      </c>
      <c r="S12403" t="str">
        <f t="shared" ca="1" si="965"/>
        <v>2023-11-14 11:09:06.06</v>
      </c>
      <c r="V12403">
        <v>0</v>
      </c>
      <c r="W12403">
        <v>9999999999</v>
      </c>
      <c r="Z12403">
        <v>1</v>
      </c>
      <c r="AA12403">
        <v>83033</v>
      </c>
    </row>
    <row r="12404" spans="1:27" x14ac:dyDescent="0.25">
      <c r="A12404">
        <f t="shared" ref="A12404:B12419" si="969">A12403+1</f>
        <v>100012402</v>
      </c>
      <c r="B12404">
        <f t="shared" si="969"/>
        <v>100012402</v>
      </c>
      <c r="C12404">
        <v>0</v>
      </c>
      <c r="D12404">
        <v>9999999999</v>
      </c>
      <c r="E12404">
        <v>2</v>
      </c>
      <c r="L12404" t="s">
        <v>27</v>
      </c>
      <c r="M12404" t="s">
        <v>128</v>
      </c>
      <c r="R12404" t="s">
        <v>29</v>
      </c>
      <c r="S12404" t="str">
        <f t="shared" ca="1" si="965"/>
        <v>2023-11-14 11:09:06.06</v>
      </c>
      <c r="V12404">
        <v>0</v>
      </c>
      <c r="W12404">
        <v>9999999999</v>
      </c>
      <c r="Z12404">
        <v>1</v>
      </c>
      <c r="AA12404">
        <v>83033</v>
      </c>
    </row>
    <row r="12405" spans="1:27" x14ac:dyDescent="0.25">
      <c r="A12405">
        <f t="shared" si="969"/>
        <v>100012403</v>
      </c>
      <c r="B12405">
        <f t="shared" si="969"/>
        <v>100012403</v>
      </c>
      <c r="C12405">
        <v>0</v>
      </c>
      <c r="D12405">
        <v>9999999999</v>
      </c>
      <c r="E12405">
        <v>2</v>
      </c>
      <c r="L12405" t="s">
        <v>27</v>
      </c>
      <c r="M12405" t="s">
        <v>128</v>
      </c>
      <c r="R12405" t="s">
        <v>29</v>
      </c>
      <c r="S12405" t="str">
        <f t="shared" ca="1" si="965"/>
        <v>2023-11-14 11:09:06.06</v>
      </c>
      <c r="V12405">
        <v>0</v>
      </c>
      <c r="W12405">
        <v>9999999999</v>
      </c>
      <c r="Z12405">
        <v>1</v>
      </c>
      <c r="AA12405">
        <v>83033</v>
      </c>
    </row>
    <row r="12406" spans="1:27" x14ac:dyDescent="0.25">
      <c r="A12406">
        <f t="shared" si="969"/>
        <v>100012404</v>
      </c>
      <c r="B12406">
        <f t="shared" si="969"/>
        <v>100012404</v>
      </c>
      <c r="C12406">
        <v>0</v>
      </c>
      <c r="D12406">
        <v>9999999999</v>
      </c>
      <c r="E12406">
        <v>2</v>
      </c>
      <c r="L12406" t="s">
        <v>27</v>
      </c>
      <c r="M12406" t="s">
        <v>128</v>
      </c>
      <c r="R12406" t="s">
        <v>29</v>
      </c>
      <c r="S12406" t="str">
        <f t="shared" ca="1" si="965"/>
        <v>2023-11-14 11:09:06.06</v>
      </c>
      <c r="V12406">
        <v>0</v>
      </c>
      <c r="W12406">
        <v>9999999999</v>
      </c>
      <c r="Z12406">
        <v>1</v>
      </c>
      <c r="AA12406">
        <v>83033</v>
      </c>
    </row>
    <row r="12407" spans="1:27" x14ac:dyDescent="0.25">
      <c r="A12407">
        <f t="shared" si="969"/>
        <v>100012405</v>
      </c>
      <c r="B12407">
        <f t="shared" si="969"/>
        <v>100012405</v>
      </c>
      <c r="C12407">
        <v>0</v>
      </c>
      <c r="D12407">
        <v>9999999999</v>
      </c>
      <c r="E12407">
        <v>2</v>
      </c>
      <c r="L12407" t="s">
        <v>27</v>
      </c>
      <c r="M12407" t="s">
        <v>128</v>
      </c>
      <c r="R12407" t="s">
        <v>29</v>
      </c>
      <c r="S12407" t="str">
        <f t="shared" ca="1" si="965"/>
        <v>2023-11-14 11:09:06.06</v>
      </c>
      <c r="V12407">
        <v>0</v>
      </c>
      <c r="W12407">
        <v>9999999999</v>
      </c>
      <c r="Z12407">
        <v>1</v>
      </c>
      <c r="AA12407">
        <v>83033</v>
      </c>
    </row>
    <row r="12408" spans="1:27" x14ac:dyDescent="0.25">
      <c r="A12408">
        <f t="shared" si="969"/>
        <v>100012406</v>
      </c>
      <c r="B12408">
        <f t="shared" si="969"/>
        <v>100012406</v>
      </c>
      <c r="C12408">
        <v>0</v>
      </c>
      <c r="D12408">
        <v>9999999999</v>
      </c>
      <c r="E12408">
        <v>2</v>
      </c>
      <c r="L12408" t="s">
        <v>27</v>
      </c>
      <c r="M12408" t="s">
        <v>128</v>
      </c>
      <c r="R12408" t="s">
        <v>29</v>
      </c>
      <c r="S12408" t="str">
        <f t="shared" ca="1" si="965"/>
        <v>2023-11-14 11:09:06.06</v>
      </c>
      <c r="V12408">
        <v>0</v>
      </c>
      <c r="W12408">
        <v>9999999999</v>
      </c>
      <c r="Z12408">
        <v>1</v>
      </c>
      <c r="AA12408">
        <v>83033</v>
      </c>
    </row>
    <row r="12409" spans="1:27" x14ac:dyDescent="0.25">
      <c r="A12409">
        <f t="shared" si="969"/>
        <v>100012407</v>
      </c>
      <c r="B12409">
        <f t="shared" si="969"/>
        <v>100012407</v>
      </c>
      <c r="C12409">
        <v>0</v>
      </c>
      <c r="D12409">
        <v>9999999999</v>
      </c>
      <c r="E12409">
        <v>2</v>
      </c>
      <c r="L12409" t="s">
        <v>27</v>
      </c>
      <c r="M12409" t="s">
        <v>128</v>
      </c>
      <c r="R12409" t="s">
        <v>29</v>
      </c>
      <c r="S12409" t="str">
        <f t="shared" ca="1" si="965"/>
        <v>2023-11-14 11:09:06.06</v>
      </c>
      <c r="V12409">
        <v>0</v>
      </c>
      <c r="W12409">
        <v>9999999999</v>
      </c>
      <c r="Z12409">
        <v>1</v>
      </c>
      <c r="AA12409">
        <v>83033</v>
      </c>
    </row>
    <row r="12410" spans="1:27" x14ac:dyDescent="0.25">
      <c r="A12410">
        <f t="shared" si="969"/>
        <v>100012408</v>
      </c>
      <c r="B12410">
        <f t="shared" si="969"/>
        <v>100012408</v>
      </c>
      <c r="C12410">
        <v>0</v>
      </c>
      <c r="D12410">
        <v>9999999999</v>
      </c>
      <c r="E12410">
        <v>2</v>
      </c>
      <c r="L12410" t="s">
        <v>27</v>
      </c>
      <c r="M12410" t="s">
        <v>128</v>
      </c>
      <c r="R12410" t="s">
        <v>29</v>
      </c>
      <c r="S12410" t="str">
        <f t="shared" ca="1" si="965"/>
        <v>2023-11-14 11:09:06.06</v>
      </c>
      <c r="V12410">
        <v>0</v>
      </c>
      <c r="W12410">
        <v>9999999999</v>
      </c>
      <c r="Z12410">
        <v>1</v>
      </c>
      <c r="AA12410">
        <v>83033</v>
      </c>
    </row>
    <row r="12411" spans="1:27" x14ac:dyDescent="0.25">
      <c r="A12411">
        <f t="shared" si="969"/>
        <v>100012409</v>
      </c>
      <c r="B12411">
        <f t="shared" si="969"/>
        <v>100012409</v>
      </c>
      <c r="C12411">
        <v>0</v>
      </c>
      <c r="D12411">
        <v>9999999999</v>
      </c>
      <c r="E12411">
        <v>2</v>
      </c>
      <c r="L12411" t="s">
        <v>27</v>
      </c>
      <c r="M12411" t="s">
        <v>128</v>
      </c>
      <c r="R12411" t="s">
        <v>29</v>
      </c>
      <c r="S12411" t="str">
        <f t="shared" ca="1" si="965"/>
        <v>2023-11-14 11:09:06.06</v>
      </c>
      <c r="V12411">
        <v>0</v>
      </c>
      <c r="W12411">
        <v>9999999999</v>
      </c>
      <c r="Z12411">
        <v>1</v>
      </c>
      <c r="AA12411">
        <v>83033</v>
      </c>
    </row>
    <row r="12412" spans="1:27" x14ac:dyDescent="0.25">
      <c r="A12412">
        <f t="shared" si="969"/>
        <v>100012410</v>
      </c>
      <c r="B12412">
        <f t="shared" si="969"/>
        <v>100012410</v>
      </c>
      <c r="C12412">
        <v>0</v>
      </c>
      <c r="D12412">
        <v>9999999999</v>
      </c>
      <c r="E12412">
        <v>2</v>
      </c>
      <c r="L12412" t="s">
        <v>27</v>
      </c>
      <c r="M12412" t="s">
        <v>128</v>
      </c>
      <c r="R12412" t="s">
        <v>29</v>
      </c>
      <c r="S12412" t="str">
        <f t="shared" ca="1" si="965"/>
        <v>2023-11-14 11:09:06.06</v>
      </c>
      <c r="V12412">
        <v>0</v>
      </c>
      <c r="W12412">
        <v>9999999999</v>
      </c>
      <c r="Z12412">
        <v>1</v>
      </c>
      <c r="AA12412">
        <v>83033</v>
      </c>
    </row>
    <row r="12413" spans="1:27" x14ac:dyDescent="0.25">
      <c r="A12413">
        <f t="shared" si="969"/>
        <v>100012411</v>
      </c>
      <c r="B12413">
        <f t="shared" si="969"/>
        <v>100012411</v>
      </c>
      <c r="C12413">
        <v>0</v>
      </c>
      <c r="D12413">
        <v>9999999999</v>
      </c>
      <c r="E12413">
        <v>2</v>
      </c>
      <c r="L12413" t="s">
        <v>27</v>
      </c>
      <c r="M12413" t="s">
        <v>128</v>
      </c>
      <c r="R12413" t="s">
        <v>29</v>
      </c>
      <c r="S12413" t="str">
        <f t="shared" ca="1" si="965"/>
        <v>2023-11-14 11:09:06.06</v>
      </c>
      <c r="V12413">
        <v>0</v>
      </c>
      <c r="W12413">
        <v>9999999999</v>
      </c>
      <c r="Z12413">
        <v>1</v>
      </c>
      <c r="AA12413">
        <v>83033</v>
      </c>
    </row>
    <row r="12414" spans="1:27" x14ac:dyDescent="0.25">
      <c r="A12414">
        <f t="shared" si="969"/>
        <v>100012412</v>
      </c>
      <c r="B12414">
        <f t="shared" si="969"/>
        <v>100012412</v>
      </c>
      <c r="C12414">
        <v>0</v>
      </c>
      <c r="D12414">
        <v>9999999999</v>
      </c>
      <c r="E12414">
        <v>2</v>
      </c>
      <c r="L12414" t="s">
        <v>27</v>
      </c>
      <c r="M12414" t="s">
        <v>128</v>
      </c>
      <c r="R12414" t="s">
        <v>29</v>
      </c>
      <c r="S12414" t="str">
        <f t="shared" ca="1" si="965"/>
        <v>2023-11-14 11:09:06.06</v>
      </c>
      <c r="V12414">
        <v>0</v>
      </c>
      <c r="W12414">
        <v>9999999999</v>
      </c>
      <c r="Z12414">
        <v>1</v>
      </c>
      <c r="AA12414">
        <v>83033</v>
      </c>
    </row>
    <row r="12415" spans="1:27" x14ac:dyDescent="0.25">
      <c r="A12415">
        <f t="shared" si="969"/>
        <v>100012413</v>
      </c>
      <c r="B12415">
        <f t="shared" si="969"/>
        <v>100012413</v>
      </c>
      <c r="C12415">
        <v>0</v>
      </c>
      <c r="D12415">
        <v>9999999999</v>
      </c>
      <c r="E12415">
        <v>2</v>
      </c>
      <c r="L12415" t="s">
        <v>27</v>
      </c>
      <c r="M12415" t="s">
        <v>128</v>
      </c>
      <c r="R12415" t="s">
        <v>29</v>
      </c>
      <c r="S12415" t="str">
        <f t="shared" ca="1" si="965"/>
        <v>2023-11-14 11:09:06.06</v>
      </c>
      <c r="V12415">
        <v>0</v>
      </c>
      <c r="W12415">
        <v>9999999999</v>
      </c>
      <c r="Z12415">
        <v>1</v>
      </c>
      <c r="AA12415">
        <v>83033</v>
      </c>
    </row>
    <row r="12416" spans="1:27" x14ac:dyDescent="0.25">
      <c r="A12416">
        <f t="shared" si="969"/>
        <v>100012414</v>
      </c>
      <c r="B12416">
        <f t="shared" si="969"/>
        <v>100012414</v>
      </c>
      <c r="C12416">
        <v>0</v>
      </c>
      <c r="D12416">
        <v>9999999999</v>
      </c>
      <c r="E12416">
        <v>2</v>
      </c>
      <c r="L12416" t="s">
        <v>27</v>
      </c>
      <c r="M12416" t="s">
        <v>128</v>
      </c>
      <c r="R12416" t="s">
        <v>29</v>
      </c>
      <c r="S12416" t="str">
        <f t="shared" ca="1" si="965"/>
        <v>2023-11-14 11:09:06.06</v>
      </c>
      <c r="V12416">
        <v>0</v>
      </c>
      <c r="W12416">
        <v>9999999999</v>
      </c>
      <c r="Z12416">
        <v>1</v>
      </c>
      <c r="AA12416">
        <v>83033</v>
      </c>
    </row>
    <row r="12417" spans="1:27" x14ac:dyDescent="0.25">
      <c r="A12417">
        <f t="shared" si="969"/>
        <v>100012415</v>
      </c>
      <c r="B12417">
        <f t="shared" si="969"/>
        <v>100012415</v>
      </c>
      <c r="C12417">
        <v>0</v>
      </c>
      <c r="D12417">
        <v>9999999999</v>
      </c>
      <c r="E12417">
        <v>2</v>
      </c>
      <c r="L12417" t="s">
        <v>27</v>
      </c>
      <c r="M12417" t="s">
        <v>128</v>
      </c>
      <c r="R12417" t="s">
        <v>29</v>
      </c>
      <c r="S12417" t="str">
        <f t="shared" ca="1" si="965"/>
        <v>2023-11-14 11:09:06.06</v>
      </c>
      <c r="V12417">
        <v>0</v>
      </c>
      <c r="W12417">
        <v>9999999999</v>
      </c>
      <c r="Z12417">
        <v>1</v>
      </c>
      <c r="AA12417">
        <v>83033</v>
      </c>
    </row>
    <row r="12418" spans="1:27" x14ac:dyDescent="0.25">
      <c r="A12418">
        <f t="shared" si="969"/>
        <v>100012416</v>
      </c>
      <c r="B12418">
        <f t="shared" si="969"/>
        <v>100012416</v>
      </c>
      <c r="C12418">
        <v>0</v>
      </c>
      <c r="D12418">
        <v>9999999999</v>
      </c>
      <c r="E12418">
        <v>2</v>
      </c>
      <c r="L12418" t="s">
        <v>27</v>
      </c>
      <c r="M12418" t="s">
        <v>128</v>
      </c>
      <c r="R12418" t="s">
        <v>29</v>
      </c>
      <c r="S12418" t="str">
        <f t="shared" ca="1" si="965"/>
        <v>2023-11-14 11:09:06.06</v>
      </c>
      <c r="V12418">
        <v>0</v>
      </c>
      <c r="W12418">
        <v>9999999999</v>
      </c>
      <c r="Z12418">
        <v>1</v>
      </c>
      <c r="AA12418">
        <v>83033</v>
      </c>
    </row>
    <row r="12419" spans="1:27" x14ac:dyDescent="0.25">
      <c r="A12419">
        <f t="shared" si="969"/>
        <v>100012417</v>
      </c>
      <c r="B12419">
        <f t="shared" si="969"/>
        <v>100012417</v>
      </c>
      <c r="C12419">
        <v>0</v>
      </c>
      <c r="D12419">
        <v>9999999999</v>
      </c>
      <c r="E12419">
        <v>2</v>
      </c>
      <c r="L12419" t="s">
        <v>27</v>
      </c>
      <c r="M12419" t="s">
        <v>128</v>
      </c>
      <c r="R12419" t="s">
        <v>29</v>
      </c>
      <c r="S12419" t="str">
        <f t="shared" ref="S12419:S12482" ca="1" si="970" xml:space="preserve"> TEXT(NOW(), "yyyy-MM-dd HH:mm:ss.SSS")</f>
        <v>2023-11-14 11:09:06.06</v>
      </c>
      <c r="V12419">
        <v>0</v>
      </c>
      <c r="W12419">
        <v>9999999999</v>
      </c>
      <c r="Z12419">
        <v>1</v>
      </c>
      <c r="AA12419">
        <v>83033</v>
      </c>
    </row>
    <row r="12420" spans="1:27" x14ac:dyDescent="0.25">
      <c r="A12420">
        <f t="shared" ref="A12420:B12435" si="971">A12419+1</f>
        <v>100012418</v>
      </c>
      <c r="B12420">
        <f t="shared" si="971"/>
        <v>100012418</v>
      </c>
      <c r="C12420">
        <v>0</v>
      </c>
      <c r="D12420">
        <v>9999999999</v>
      </c>
      <c r="E12420">
        <v>2</v>
      </c>
      <c r="L12420" t="s">
        <v>27</v>
      </c>
      <c r="M12420" t="s">
        <v>128</v>
      </c>
      <c r="R12420" t="s">
        <v>29</v>
      </c>
      <c r="S12420" t="str">
        <f t="shared" ca="1" si="970"/>
        <v>2023-11-14 11:09:06.06</v>
      </c>
      <c r="V12420">
        <v>0</v>
      </c>
      <c r="W12420">
        <v>9999999999</v>
      </c>
      <c r="Z12420">
        <v>1</v>
      </c>
      <c r="AA12420">
        <v>83033</v>
      </c>
    </row>
    <row r="12421" spans="1:27" x14ac:dyDescent="0.25">
      <c r="A12421">
        <f t="shared" si="971"/>
        <v>100012419</v>
      </c>
      <c r="B12421">
        <f t="shared" si="971"/>
        <v>100012419</v>
      </c>
      <c r="C12421">
        <v>0</v>
      </c>
      <c r="D12421">
        <v>9999999999</v>
      </c>
      <c r="E12421">
        <v>2</v>
      </c>
      <c r="L12421" t="s">
        <v>27</v>
      </c>
      <c r="M12421" t="s">
        <v>128</v>
      </c>
      <c r="R12421" t="s">
        <v>29</v>
      </c>
      <c r="S12421" t="str">
        <f t="shared" ca="1" si="970"/>
        <v>2023-11-14 11:09:06.06</v>
      </c>
      <c r="V12421">
        <v>0</v>
      </c>
      <c r="W12421">
        <v>9999999999</v>
      </c>
      <c r="Z12421">
        <v>1</v>
      </c>
      <c r="AA12421">
        <v>83033</v>
      </c>
    </row>
    <row r="12422" spans="1:27" x14ac:dyDescent="0.25">
      <c r="A12422">
        <f t="shared" si="971"/>
        <v>100012420</v>
      </c>
      <c r="B12422">
        <f t="shared" si="971"/>
        <v>100012420</v>
      </c>
      <c r="C12422">
        <v>0</v>
      </c>
      <c r="D12422">
        <v>9999999999</v>
      </c>
      <c r="E12422">
        <v>2</v>
      </c>
      <c r="L12422" t="s">
        <v>27</v>
      </c>
      <c r="M12422" t="s">
        <v>128</v>
      </c>
      <c r="R12422" t="s">
        <v>29</v>
      </c>
      <c r="S12422" t="str">
        <f t="shared" ca="1" si="970"/>
        <v>2023-11-14 11:09:06.06</v>
      </c>
      <c r="V12422">
        <v>0</v>
      </c>
      <c r="W12422">
        <v>9999999999</v>
      </c>
      <c r="Z12422">
        <v>1</v>
      </c>
      <c r="AA12422">
        <v>83033</v>
      </c>
    </row>
    <row r="12423" spans="1:27" x14ac:dyDescent="0.25">
      <c r="A12423">
        <f t="shared" si="971"/>
        <v>100012421</v>
      </c>
      <c r="B12423">
        <f t="shared" si="971"/>
        <v>100012421</v>
      </c>
      <c r="C12423">
        <v>0</v>
      </c>
      <c r="D12423">
        <v>9999999999</v>
      </c>
      <c r="E12423">
        <v>2</v>
      </c>
      <c r="L12423" t="s">
        <v>27</v>
      </c>
      <c r="M12423" t="s">
        <v>128</v>
      </c>
      <c r="R12423" t="s">
        <v>29</v>
      </c>
      <c r="S12423" t="str">
        <f t="shared" ca="1" si="970"/>
        <v>2023-11-14 11:09:06.06</v>
      </c>
      <c r="V12423">
        <v>0</v>
      </c>
      <c r="W12423">
        <v>9999999999</v>
      </c>
      <c r="Z12423">
        <v>1</v>
      </c>
      <c r="AA12423">
        <v>83033</v>
      </c>
    </row>
    <row r="12424" spans="1:27" x14ac:dyDescent="0.25">
      <c r="A12424">
        <f t="shared" si="971"/>
        <v>100012422</v>
      </c>
      <c r="B12424">
        <f t="shared" si="971"/>
        <v>100012422</v>
      </c>
      <c r="C12424">
        <v>0</v>
      </c>
      <c r="D12424">
        <v>9999999999</v>
      </c>
      <c r="E12424">
        <v>2</v>
      </c>
      <c r="L12424" t="s">
        <v>27</v>
      </c>
      <c r="M12424" t="s">
        <v>128</v>
      </c>
      <c r="R12424" t="s">
        <v>29</v>
      </c>
      <c r="S12424" t="str">
        <f t="shared" ca="1" si="970"/>
        <v>2023-11-14 11:09:06.06</v>
      </c>
      <c r="V12424">
        <v>0</v>
      </c>
      <c r="W12424">
        <v>9999999999</v>
      </c>
      <c r="Z12424">
        <v>1</v>
      </c>
      <c r="AA12424">
        <v>83033</v>
      </c>
    </row>
    <row r="12425" spans="1:27" x14ac:dyDescent="0.25">
      <c r="A12425">
        <f t="shared" si="971"/>
        <v>100012423</v>
      </c>
      <c r="B12425">
        <f t="shared" si="971"/>
        <v>100012423</v>
      </c>
      <c r="C12425">
        <v>0</v>
      </c>
      <c r="D12425">
        <v>9999999999</v>
      </c>
      <c r="E12425">
        <v>2</v>
      </c>
      <c r="L12425" t="s">
        <v>27</v>
      </c>
      <c r="M12425" t="s">
        <v>128</v>
      </c>
      <c r="R12425" t="s">
        <v>29</v>
      </c>
      <c r="S12425" t="str">
        <f t="shared" ca="1" si="970"/>
        <v>2023-11-14 11:09:06.06</v>
      </c>
      <c r="V12425">
        <v>0</v>
      </c>
      <c r="W12425">
        <v>9999999999</v>
      </c>
      <c r="Z12425">
        <v>1</v>
      </c>
      <c r="AA12425">
        <v>83033</v>
      </c>
    </row>
    <row r="12426" spans="1:27" x14ac:dyDescent="0.25">
      <c r="A12426">
        <f t="shared" si="971"/>
        <v>100012424</v>
      </c>
      <c r="B12426">
        <f t="shared" si="971"/>
        <v>100012424</v>
      </c>
      <c r="C12426">
        <v>0</v>
      </c>
      <c r="D12426">
        <v>9999999999</v>
      </c>
      <c r="E12426">
        <v>2</v>
      </c>
      <c r="L12426" t="s">
        <v>27</v>
      </c>
      <c r="M12426" t="s">
        <v>128</v>
      </c>
      <c r="R12426" t="s">
        <v>29</v>
      </c>
      <c r="S12426" t="str">
        <f t="shared" ca="1" si="970"/>
        <v>2023-11-14 11:09:06.06</v>
      </c>
      <c r="V12426">
        <v>0</v>
      </c>
      <c r="W12426">
        <v>9999999999</v>
      </c>
      <c r="Z12426">
        <v>1</v>
      </c>
      <c r="AA12426">
        <v>83033</v>
      </c>
    </row>
    <row r="12427" spans="1:27" x14ac:dyDescent="0.25">
      <c r="A12427">
        <f t="shared" si="971"/>
        <v>100012425</v>
      </c>
      <c r="B12427">
        <f t="shared" si="971"/>
        <v>100012425</v>
      </c>
      <c r="C12427">
        <v>0</v>
      </c>
      <c r="D12427">
        <v>9999999999</v>
      </c>
      <c r="E12427">
        <v>2</v>
      </c>
      <c r="L12427" t="s">
        <v>27</v>
      </c>
      <c r="M12427" t="s">
        <v>128</v>
      </c>
      <c r="R12427" t="s">
        <v>29</v>
      </c>
      <c r="S12427" t="str">
        <f t="shared" ca="1" si="970"/>
        <v>2023-11-14 11:09:06.06</v>
      </c>
      <c r="V12427">
        <v>0</v>
      </c>
      <c r="W12427">
        <v>9999999999</v>
      </c>
      <c r="Z12427">
        <v>1</v>
      </c>
      <c r="AA12427">
        <v>83033</v>
      </c>
    </row>
    <row r="12428" spans="1:27" x14ac:dyDescent="0.25">
      <c r="A12428">
        <f t="shared" si="971"/>
        <v>100012426</v>
      </c>
      <c r="B12428">
        <f t="shared" si="971"/>
        <v>100012426</v>
      </c>
      <c r="C12428">
        <v>0</v>
      </c>
      <c r="D12428">
        <v>9999999999</v>
      </c>
      <c r="E12428">
        <v>2</v>
      </c>
      <c r="L12428" t="s">
        <v>27</v>
      </c>
      <c r="M12428" t="s">
        <v>128</v>
      </c>
      <c r="R12428" t="s">
        <v>29</v>
      </c>
      <c r="S12428" t="str">
        <f t="shared" ca="1" si="970"/>
        <v>2023-11-14 11:09:06.06</v>
      </c>
      <c r="V12428">
        <v>0</v>
      </c>
      <c r="W12428">
        <v>9999999999</v>
      </c>
      <c r="Z12428">
        <v>1</v>
      </c>
      <c r="AA12428">
        <v>83033</v>
      </c>
    </row>
    <row r="12429" spans="1:27" x14ac:dyDescent="0.25">
      <c r="A12429">
        <f t="shared" si="971"/>
        <v>100012427</v>
      </c>
      <c r="B12429">
        <f t="shared" si="971"/>
        <v>100012427</v>
      </c>
      <c r="C12429">
        <v>0</v>
      </c>
      <c r="D12429">
        <v>9999999999</v>
      </c>
      <c r="E12429">
        <v>2</v>
      </c>
      <c r="L12429" t="s">
        <v>27</v>
      </c>
      <c r="M12429" t="s">
        <v>128</v>
      </c>
      <c r="R12429" t="s">
        <v>29</v>
      </c>
      <c r="S12429" t="str">
        <f t="shared" ca="1" si="970"/>
        <v>2023-11-14 11:09:06.06</v>
      </c>
      <c r="V12429">
        <v>0</v>
      </c>
      <c r="W12429">
        <v>9999999999</v>
      </c>
      <c r="Z12429">
        <v>1</v>
      </c>
      <c r="AA12429">
        <v>83033</v>
      </c>
    </row>
    <row r="12430" spans="1:27" x14ac:dyDescent="0.25">
      <c r="A12430">
        <f t="shared" si="971"/>
        <v>100012428</v>
      </c>
      <c r="B12430">
        <f t="shared" si="971"/>
        <v>100012428</v>
      </c>
      <c r="C12430">
        <v>0</v>
      </c>
      <c r="D12430">
        <v>9999999999</v>
      </c>
      <c r="E12430">
        <v>2</v>
      </c>
      <c r="L12430" t="s">
        <v>27</v>
      </c>
      <c r="M12430" t="s">
        <v>128</v>
      </c>
      <c r="R12430" t="s">
        <v>29</v>
      </c>
      <c r="S12430" t="str">
        <f t="shared" ca="1" si="970"/>
        <v>2023-11-14 11:09:06.06</v>
      </c>
      <c r="V12430">
        <v>0</v>
      </c>
      <c r="W12430">
        <v>9999999999</v>
      </c>
      <c r="Z12430">
        <v>1</v>
      </c>
      <c r="AA12430">
        <v>83033</v>
      </c>
    </row>
    <row r="12431" spans="1:27" x14ac:dyDescent="0.25">
      <c r="A12431">
        <f t="shared" si="971"/>
        <v>100012429</v>
      </c>
      <c r="B12431">
        <f t="shared" si="971"/>
        <v>100012429</v>
      </c>
      <c r="C12431">
        <v>0</v>
      </c>
      <c r="D12431">
        <v>9999999999</v>
      </c>
      <c r="E12431">
        <v>2</v>
      </c>
      <c r="L12431" t="s">
        <v>27</v>
      </c>
      <c r="M12431" t="s">
        <v>128</v>
      </c>
      <c r="R12431" t="s">
        <v>29</v>
      </c>
      <c r="S12431" t="str">
        <f t="shared" ca="1" si="970"/>
        <v>2023-11-14 11:09:06.06</v>
      </c>
      <c r="V12431">
        <v>0</v>
      </c>
      <c r="W12431">
        <v>9999999999</v>
      </c>
      <c r="Z12431">
        <v>1</v>
      </c>
      <c r="AA12431">
        <v>83033</v>
      </c>
    </row>
    <row r="12432" spans="1:27" x14ac:dyDescent="0.25">
      <c r="A12432">
        <f t="shared" si="971"/>
        <v>100012430</v>
      </c>
      <c r="B12432">
        <f t="shared" si="971"/>
        <v>100012430</v>
      </c>
      <c r="C12432">
        <v>0</v>
      </c>
      <c r="D12432">
        <v>9999999999</v>
      </c>
      <c r="E12432">
        <v>2</v>
      </c>
      <c r="L12432" t="s">
        <v>27</v>
      </c>
      <c r="M12432" t="s">
        <v>128</v>
      </c>
      <c r="R12432" t="s">
        <v>29</v>
      </c>
      <c r="S12432" t="str">
        <f t="shared" ca="1" si="970"/>
        <v>2023-11-14 11:09:06.06</v>
      </c>
      <c r="V12432">
        <v>0</v>
      </c>
      <c r="W12432">
        <v>9999999999</v>
      </c>
      <c r="Z12432">
        <v>1</v>
      </c>
      <c r="AA12432">
        <v>83033</v>
      </c>
    </row>
    <row r="12433" spans="1:27" x14ac:dyDescent="0.25">
      <c r="A12433">
        <f t="shared" si="971"/>
        <v>100012431</v>
      </c>
      <c r="B12433">
        <f t="shared" si="971"/>
        <v>100012431</v>
      </c>
      <c r="C12433">
        <v>0</v>
      </c>
      <c r="D12433">
        <v>9999999999</v>
      </c>
      <c r="E12433">
        <v>2</v>
      </c>
      <c r="L12433" t="s">
        <v>27</v>
      </c>
      <c r="M12433" t="s">
        <v>128</v>
      </c>
      <c r="R12433" t="s">
        <v>29</v>
      </c>
      <c r="S12433" t="str">
        <f t="shared" ca="1" si="970"/>
        <v>2023-11-14 11:09:06.06</v>
      </c>
      <c r="V12433">
        <v>0</v>
      </c>
      <c r="W12433">
        <v>9999999999</v>
      </c>
      <c r="Z12433">
        <v>1</v>
      </c>
      <c r="AA12433">
        <v>83033</v>
      </c>
    </row>
    <row r="12434" spans="1:27" x14ac:dyDescent="0.25">
      <c r="A12434">
        <f t="shared" si="971"/>
        <v>100012432</v>
      </c>
      <c r="B12434">
        <f t="shared" si="971"/>
        <v>100012432</v>
      </c>
      <c r="C12434">
        <v>1</v>
      </c>
      <c r="D12434">
        <v>21</v>
      </c>
      <c r="E12434">
        <v>3</v>
      </c>
      <c r="L12434" t="s">
        <v>27</v>
      </c>
      <c r="M12434" t="s">
        <v>128</v>
      </c>
      <c r="R12434" t="s">
        <v>29</v>
      </c>
      <c r="S12434" t="str">
        <f t="shared" ca="1" si="970"/>
        <v>2023-11-14 11:09:06.06</v>
      </c>
      <c r="V12434">
        <v>1</v>
      </c>
      <c r="W12434">
        <v>21</v>
      </c>
      <c r="Z12434">
        <v>1</v>
      </c>
      <c r="AA12434">
        <v>83033</v>
      </c>
    </row>
    <row r="12435" spans="1:27" x14ac:dyDescent="0.25">
      <c r="A12435">
        <f t="shared" si="971"/>
        <v>100012433</v>
      </c>
      <c r="B12435">
        <f t="shared" si="971"/>
        <v>100012433</v>
      </c>
      <c r="C12435">
        <v>2</v>
      </c>
      <c r="D12435">
        <v>14</v>
      </c>
      <c r="E12435">
        <v>1</v>
      </c>
      <c r="L12435" t="s">
        <v>27</v>
      </c>
      <c r="M12435" t="s">
        <v>128</v>
      </c>
      <c r="R12435" t="s">
        <v>29</v>
      </c>
      <c r="S12435" t="str">
        <f t="shared" ca="1" si="970"/>
        <v>2023-11-14 11:09:06.06</v>
      </c>
      <c r="V12435">
        <v>2</v>
      </c>
      <c r="W12435">
        <v>14</v>
      </c>
      <c r="Z12435">
        <v>1</v>
      </c>
      <c r="AA12435">
        <v>83033</v>
      </c>
    </row>
    <row r="12436" spans="1:27" x14ac:dyDescent="0.25">
      <c r="A12436">
        <f t="shared" ref="A12436:B12451" si="972">A12435+1</f>
        <v>100012434</v>
      </c>
      <c r="B12436">
        <f t="shared" si="972"/>
        <v>100012434</v>
      </c>
      <c r="C12436">
        <v>0</v>
      </c>
      <c r="D12436">
        <v>9999999999</v>
      </c>
      <c r="E12436">
        <v>2</v>
      </c>
      <c r="L12436" t="s">
        <v>27</v>
      </c>
      <c r="M12436" t="s">
        <v>128</v>
      </c>
      <c r="R12436" t="s">
        <v>29</v>
      </c>
      <c r="S12436" t="str">
        <f t="shared" ca="1" si="970"/>
        <v>2023-11-14 11:09:06.06</v>
      </c>
      <c r="V12436">
        <v>0</v>
      </c>
      <c r="W12436">
        <v>9999999999</v>
      </c>
      <c r="Z12436">
        <v>1</v>
      </c>
      <c r="AA12436">
        <v>83033</v>
      </c>
    </row>
    <row r="12437" spans="1:27" x14ac:dyDescent="0.25">
      <c r="A12437">
        <f t="shared" si="972"/>
        <v>100012435</v>
      </c>
      <c r="B12437">
        <f t="shared" si="972"/>
        <v>100012435</v>
      </c>
      <c r="C12437">
        <v>0</v>
      </c>
      <c r="D12437">
        <v>9999999999</v>
      </c>
      <c r="E12437">
        <v>2</v>
      </c>
      <c r="L12437" t="s">
        <v>27</v>
      </c>
      <c r="M12437" t="s">
        <v>128</v>
      </c>
      <c r="R12437" t="s">
        <v>29</v>
      </c>
      <c r="S12437" t="str">
        <f t="shared" ca="1" si="970"/>
        <v>2023-11-14 11:09:06.06</v>
      </c>
      <c r="V12437">
        <v>0</v>
      </c>
      <c r="W12437">
        <v>9999999999</v>
      </c>
      <c r="Z12437">
        <v>1</v>
      </c>
      <c r="AA12437">
        <v>83033</v>
      </c>
    </row>
    <row r="12438" spans="1:27" x14ac:dyDescent="0.25">
      <c r="A12438">
        <f t="shared" si="972"/>
        <v>100012436</v>
      </c>
      <c r="B12438">
        <f t="shared" si="972"/>
        <v>100012436</v>
      </c>
      <c r="C12438">
        <v>0</v>
      </c>
      <c r="D12438">
        <v>9999999999</v>
      </c>
      <c r="E12438">
        <v>2</v>
      </c>
      <c r="L12438" t="s">
        <v>27</v>
      </c>
      <c r="M12438" t="s">
        <v>128</v>
      </c>
      <c r="R12438" t="s">
        <v>29</v>
      </c>
      <c r="S12438" t="str">
        <f t="shared" ca="1" si="970"/>
        <v>2023-11-14 11:09:06.06</v>
      </c>
      <c r="V12438">
        <v>0</v>
      </c>
      <c r="W12438">
        <v>9999999999</v>
      </c>
      <c r="Z12438">
        <v>1</v>
      </c>
      <c r="AA12438">
        <v>83033</v>
      </c>
    </row>
    <row r="12439" spans="1:27" x14ac:dyDescent="0.25">
      <c r="A12439">
        <f t="shared" si="972"/>
        <v>100012437</v>
      </c>
      <c r="B12439">
        <f t="shared" si="972"/>
        <v>100012437</v>
      </c>
      <c r="C12439">
        <v>0</v>
      </c>
      <c r="D12439">
        <v>9999999999</v>
      </c>
      <c r="E12439">
        <v>2</v>
      </c>
      <c r="L12439" t="s">
        <v>27</v>
      </c>
      <c r="M12439" t="s">
        <v>128</v>
      </c>
      <c r="R12439" t="s">
        <v>29</v>
      </c>
      <c r="S12439" t="str">
        <f t="shared" ca="1" si="970"/>
        <v>2023-11-14 11:09:06.06</v>
      </c>
      <c r="V12439">
        <v>0</v>
      </c>
      <c r="W12439">
        <v>9999999999</v>
      </c>
      <c r="Z12439">
        <v>1</v>
      </c>
      <c r="AA12439">
        <v>83033</v>
      </c>
    </row>
    <row r="12440" spans="1:27" x14ac:dyDescent="0.25">
      <c r="A12440">
        <f t="shared" si="972"/>
        <v>100012438</v>
      </c>
      <c r="B12440">
        <f t="shared" si="972"/>
        <v>100012438</v>
      </c>
      <c r="C12440">
        <v>0</v>
      </c>
      <c r="D12440">
        <v>9999999999</v>
      </c>
      <c r="E12440">
        <v>2</v>
      </c>
      <c r="L12440" t="s">
        <v>27</v>
      </c>
      <c r="M12440" t="s">
        <v>128</v>
      </c>
      <c r="R12440" t="s">
        <v>29</v>
      </c>
      <c r="S12440" t="str">
        <f t="shared" ca="1" si="970"/>
        <v>2023-11-14 11:09:06.06</v>
      </c>
      <c r="V12440">
        <v>0</v>
      </c>
      <c r="W12440">
        <v>9999999999</v>
      </c>
      <c r="Z12440">
        <v>1</v>
      </c>
      <c r="AA12440">
        <v>83033</v>
      </c>
    </row>
    <row r="12441" spans="1:27" x14ac:dyDescent="0.25">
      <c r="A12441">
        <f t="shared" si="972"/>
        <v>100012439</v>
      </c>
      <c r="B12441">
        <f t="shared" si="972"/>
        <v>100012439</v>
      </c>
      <c r="C12441">
        <v>0</v>
      </c>
      <c r="D12441">
        <v>9999999999</v>
      </c>
      <c r="E12441">
        <v>2</v>
      </c>
      <c r="L12441" t="s">
        <v>27</v>
      </c>
      <c r="M12441" t="s">
        <v>128</v>
      </c>
      <c r="R12441" t="s">
        <v>29</v>
      </c>
      <c r="S12441" t="str">
        <f t="shared" ca="1" si="970"/>
        <v>2023-11-14 11:09:06.06</v>
      </c>
      <c r="V12441">
        <v>0</v>
      </c>
      <c r="W12441">
        <v>9999999999</v>
      </c>
      <c r="Z12441">
        <v>1</v>
      </c>
      <c r="AA12441">
        <v>83033</v>
      </c>
    </row>
    <row r="12442" spans="1:27" x14ac:dyDescent="0.25">
      <c r="A12442">
        <f t="shared" si="972"/>
        <v>100012440</v>
      </c>
      <c r="B12442">
        <f t="shared" si="972"/>
        <v>100012440</v>
      </c>
      <c r="C12442">
        <v>0</v>
      </c>
      <c r="D12442">
        <v>9999999999</v>
      </c>
      <c r="E12442">
        <v>2</v>
      </c>
      <c r="L12442" t="s">
        <v>27</v>
      </c>
      <c r="M12442" t="s">
        <v>128</v>
      </c>
      <c r="R12442" t="s">
        <v>29</v>
      </c>
      <c r="S12442" t="str">
        <f t="shared" ca="1" si="970"/>
        <v>2023-11-14 11:09:06.06</v>
      </c>
      <c r="V12442">
        <v>0</v>
      </c>
      <c r="W12442">
        <v>9999999999</v>
      </c>
      <c r="Z12442">
        <v>1</v>
      </c>
      <c r="AA12442">
        <v>83033</v>
      </c>
    </row>
    <row r="12443" spans="1:27" x14ac:dyDescent="0.25">
      <c r="A12443">
        <f t="shared" si="972"/>
        <v>100012441</v>
      </c>
      <c r="B12443">
        <f t="shared" si="972"/>
        <v>100012441</v>
      </c>
      <c r="C12443">
        <v>0</v>
      </c>
      <c r="D12443">
        <v>9999999999</v>
      </c>
      <c r="E12443">
        <v>2</v>
      </c>
      <c r="L12443" t="s">
        <v>27</v>
      </c>
      <c r="M12443" t="s">
        <v>128</v>
      </c>
      <c r="R12443" t="s">
        <v>29</v>
      </c>
      <c r="S12443" t="str">
        <f t="shared" ca="1" si="970"/>
        <v>2023-11-14 11:09:06.06</v>
      </c>
      <c r="V12443">
        <v>0</v>
      </c>
      <c r="W12443">
        <v>9999999999</v>
      </c>
      <c r="Z12443">
        <v>1</v>
      </c>
      <c r="AA12443">
        <v>83033</v>
      </c>
    </row>
    <row r="12444" spans="1:27" x14ac:dyDescent="0.25">
      <c r="A12444">
        <f t="shared" si="972"/>
        <v>100012442</v>
      </c>
      <c r="B12444">
        <f t="shared" si="972"/>
        <v>100012442</v>
      </c>
      <c r="C12444">
        <v>2</v>
      </c>
      <c r="D12444">
        <v>380</v>
      </c>
      <c r="E12444">
        <v>1</v>
      </c>
      <c r="L12444" t="s">
        <v>27</v>
      </c>
      <c r="M12444" t="s">
        <v>128</v>
      </c>
      <c r="R12444" t="s">
        <v>29</v>
      </c>
      <c r="S12444" t="str">
        <f t="shared" ca="1" si="970"/>
        <v>2023-11-14 11:09:06.06</v>
      </c>
      <c r="V12444">
        <v>2</v>
      </c>
      <c r="W12444">
        <v>380</v>
      </c>
      <c r="Z12444">
        <v>1</v>
      </c>
      <c r="AA12444">
        <v>83033</v>
      </c>
    </row>
    <row r="12445" spans="1:27" x14ac:dyDescent="0.25">
      <c r="A12445">
        <f t="shared" si="972"/>
        <v>100012443</v>
      </c>
      <c r="B12445">
        <f t="shared" si="972"/>
        <v>100012443</v>
      </c>
      <c r="C12445">
        <v>1</v>
      </c>
      <c r="D12445">
        <v>295</v>
      </c>
      <c r="E12445">
        <v>3</v>
      </c>
      <c r="L12445" t="s">
        <v>27</v>
      </c>
      <c r="M12445" t="s">
        <v>128</v>
      </c>
      <c r="R12445" t="s">
        <v>29</v>
      </c>
      <c r="S12445" t="str">
        <f t="shared" ca="1" si="970"/>
        <v>2023-11-14 11:09:06.06</v>
      </c>
      <c r="V12445">
        <v>1</v>
      </c>
      <c r="W12445">
        <v>295</v>
      </c>
      <c r="Z12445">
        <v>1</v>
      </c>
      <c r="AA12445">
        <v>83033</v>
      </c>
    </row>
    <row r="12446" spans="1:27" x14ac:dyDescent="0.25">
      <c r="A12446">
        <f t="shared" si="972"/>
        <v>100012444</v>
      </c>
      <c r="B12446">
        <f t="shared" si="972"/>
        <v>100012444</v>
      </c>
      <c r="C12446">
        <v>0</v>
      </c>
      <c r="D12446">
        <v>9999999999</v>
      </c>
      <c r="E12446">
        <v>2</v>
      </c>
      <c r="L12446" t="s">
        <v>27</v>
      </c>
      <c r="M12446" t="s">
        <v>128</v>
      </c>
      <c r="R12446" t="s">
        <v>29</v>
      </c>
      <c r="S12446" t="str">
        <f t="shared" ca="1" si="970"/>
        <v>2023-11-14 11:09:06.06</v>
      </c>
      <c r="V12446">
        <v>0</v>
      </c>
      <c r="W12446">
        <v>9999999999</v>
      </c>
      <c r="Z12446">
        <v>1</v>
      </c>
      <c r="AA12446">
        <v>83033</v>
      </c>
    </row>
    <row r="12447" spans="1:27" x14ac:dyDescent="0.25">
      <c r="A12447">
        <f t="shared" si="972"/>
        <v>100012445</v>
      </c>
      <c r="B12447">
        <f t="shared" si="972"/>
        <v>100012445</v>
      </c>
      <c r="C12447">
        <v>0</v>
      </c>
      <c r="D12447">
        <v>9999999999</v>
      </c>
      <c r="E12447">
        <v>2</v>
      </c>
      <c r="L12447" t="s">
        <v>27</v>
      </c>
      <c r="M12447" t="s">
        <v>128</v>
      </c>
      <c r="R12447" t="s">
        <v>29</v>
      </c>
      <c r="S12447" t="str">
        <f t="shared" ca="1" si="970"/>
        <v>2023-11-14 11:09:06.06</v>
      </c>
      <c r="V12447">
        <v>0</v>
      </c>
      <c r="W12447">
        <v>9999999999</v>
      </c>
      <c r="Z12447">
        <v>1</v>
      </c>
      <c r="AA12447">
        <v>83033</v>
      </c>
    </row>
    <row r="12448" spans="1:27" x14ac:dyDescent="0.25">
      <c r="A12448">
        <f t="shared" si="972"/>
        <v>100012446</v>
      </c>
      <c r="B12448">
        <f t="shared" si="972"/>
        <v>100012446</v>
      </c>
      <c r="C12448">
        <v>2</v>
      </c>
      <c r="D12448">
        <v>12</v>
      </c>
      <c r="E12448">
        <v>1</v>
      </c>
      <c r="L12448" t="s">
        <v>27</v>
      </c>
      <c r="M12448" t="s">
        <v>128</v>
      </c>
      <c r="R12448" t="s">
        <v>29</v>
      </c>
      <c r="S12448" t="str">
        <f t="shared" ca="1" si="970"/>
        <v>2023-11-14 11:09:06.06</v>
      </c>
      <c r="V12448">
        <v>2</v>
      </c>
      <c r="W12448">
        <v>12</v>
      </c>
      <c r="Z12448">
        <v>1</v>
      </c>
      <c r="AA12448">
        <v>83033</v>
      </c>
    </row>
    <row r="12449" spans="1:27" x14ac:dyDescent="0.25">
      <c r="A12449">
        <f t="shared" si="972"/>
        <v>100012447</v>
      </c>
      <c r="B12449">
        <f t="shared" si="972"/>
        <v>100012447</v>
      </c>
      <c r="C12449">
        <v>1</v>
      </c>
      <c r="D12449">
        <v>15</v>
      </c>
      <c r="E12449">
        <v>3</v>
      </c>
      <c r="L12449" t="s">
        <v>27</v>
      </c>
      <c r="M12449" t="s">
        <v>128</v>
      </c>
      <c r="R12449" t="s">
        <v>29</v>
      </c>
      <c r="S12449" t="str">
        <f t="shared" ca="1" si="970"/>
        <v>2023-11-14 11:09:06.06</v>
      </c>
      <c r="V12449">
        <v>1</v>
      </c>
      <c r="W12449">
        <v>15</v>
      </c>
      <c r="Z12449">
        <v>1</v>
      </c>
      <c r="AA12449">
        <v>83033</v>
      </c>
    </row>
    <row r="12450" spans="1:27" x14ac:dyDescent="0.25">
      <c r="A12450">
        <f t="shared" si="972"/>
        <v>100012448</v>
      </c>
      <c r="B12450">
        <f t="shared" si="972"/>
        <v>100012448</v>
      </c>
      <c r="C12450">
        <v>0</v>
      </c>
      <c r="D12450">
        <v>9999999999</v>
      </c>
      <c r="E12450">
        <v>2</v>
      </c>
      <c r="L12450" t="s">
        <v>27</v>
      </c>
      <c r="M12450" t="s">
        <v>128</v>
      </c>
      <c r="R12450" t="s">
        <v>29</v>
      </c>
      <c r="S12450" t="str">
        <f t="shared" ca="1" si="970"/>
        <v>2023-11-14 11:09:06.06</v>
      </c>
      <c r="V12450">
        <v>0</v>
      </c>
      <c r="W12450">
        <v>9999999999</v>
      </c>
      <c r="Z12450">
        <v>1</v>
      </c>
      <c r="AA12450">
        <v>83033</v>
      </c>
    </row>
    <row r="12451" spans="1:27" x14ac:dyDescent="0.25">
      <c r="A12451">
        <f t="shared" si="972"/>
        <v>100012449</v>
      </c>
      <c r="B12451">
        <f t="shared" si="972"/>
        <v>100012449</v>
      </c>
      <c r="C12451">
        <v>0</v>
      </c>
      <c r="D12451">
        <v>9999999999</v>
      </c>
      <c r="E12451">
        <v>2</v>
      </c>
      <c r="L12451" t="s">
        <v>27</v>
      </c>
      <c r="M12451" t="s">
        <v>128</v>
      </c>
      <c r="R12451" t="s">
        <v>29</v>
      </c>
      <c r="S12451" t="str">
        <f t="shared" ca="1" si="970"/>
        <v>2023-11-14 11:09:06.06</v>
      </c>
      <c r="V12451">
        <v>0</v>
      </c>
      <c r="W12451">
        <v>9999999999</v>
      </c>
      <c r="Z12451">
        <v>1</v>
      </c>
      <c r="AA12451">
        <v>83033</v>
      </c>
    </row>
    <row r="12452" spans="1:27" x14ac:dyDescent="0.25">
      <c r="A12452">
        <f t="shared" ref="A12452:B12467" si="973">A12451+1</f>
        <v>100012450</v>
      </c>
      <c r="B12452">
        <f t="shared" si="973"/>
        <v>100012450</v>
      </c>
      <c r="C12452">
        <v>0</v>
      </c>
      <c r="D12452">
        <v>9999999999</v>
      </c>
      <c r="E12452">
        <v>2</v>
      </c>
      <c r="L12452" t="s">
        <v>27</v>
      </c>
      <c r="M12452" t="s">
        <v>128</v>
      </c>
      <c r="R12452" t="s">
        <v>29</v>
      </c>
      <c r="S12452" t="str">
        <f t="shared" ca="1" si="970"/>
        <v>2023-11-14 11:09:06.06</v>
      </c>
      <c r="V12452">
        <v>0</v>
      </c>
      <c r="W12452">
        <v>9999999999</v>
      </c>
      <c r="Z12452">
        <v>1</v>
      </c>
      <c r="AA12452">
        <v>83033</v>
      </c>
    </row>
    <row r="12453" spans="1:27" x14ac:dyDescent="0.25">
      <c r="A12453">
        <f t="shared" si="973"/>
        <v>100012451</v>
      </c>
      <c r="B12453">
        <f t="shared" si="973"/>
        <v>100012451</v>
      </c>
      <c r="C12453">
        <v>0</v>
      </c>
      <c r="D12453">
        <v>9999999999</v>
      </c>
      <c r="E12453">
        <v>2</v>
      </c>
      <c r="L12453" t="s">
        <v>27</v>
      </c>
      <c r="M12453" t="s">
        <v>128</v>
      </c>
      <c r="R12453" t="s">
        <v>29</v>
      </c>
      <c r="S12453" t="str">
        <f t="shared" ca="1" si="970"/>
        <v>2023-11-14 11:09:06.06</v>
      </c>
      <c r="V12453">
        <v>0</v>
      </c>
      <c r="W12453">
        <v>9999999999</v>
      </c>
      <c r="Z12453">
        <v>1</v>
      </c>
      <c r="AA12453">
        <v>83033</v>
      </c>
    </row>
    <row r="12454" spans="1:27" x14ac:dyDescent="0.25">
      <c r="A12454">
        <f t="shared" si="973"/>
        <v>100012452</v>
      </c>
      <c r="B12454">
        <f t="shared" si="973"/>
        <v>100012452</v>
      </c>
      <c r="C12454">
        <v>0</v>
      </c>
      <c r="D12454">
        <v>9999999999</v>
      </c>
      <c r="E12454">
        <v>2</v>
      </c>
      <c r="L12454" t="s">
        <v>27</v>
      </c>
      <c r="M12454" t="s">
        <v>128</v>
      </c>
      <c r="R12454" t="s">
        <v>29</v>
      </c>
      <c r="S12454" t="str">
        <f t="shared" ca="1" si="970"/>
        <v>2023-11-14 11:09:06.06</v>
      </c>
      <c r="V12454">
        <v>0</v>
      </c>
      <c r="W12454">
        <v>9999999999</v>
      </c>
      <c r="Z12454">
        <v>1</v>
      </c>
      <c r="AA12454">
        <v>83033</v>
      </c>
    </row>
    <row r="12455" spans="1:27" x14ac:dyDescent="0.25">
      <c r="A12455">
        <f t="shared" si="973"/>
        <v>100012453</v>
      </c>
      <c r="B12455">
        <f t="shared" si="973"/>
        <v>100012453</v>
      </c>
      <c r="C12455">
        <v>0</v>
      </c>
      <c r="D12455">
        <v>9999999999</v>
      </c>
      <c r="E12455">
        <v>2</v>
      </c>
      <c r="L12455" t="s">
        <v>27</v>
      </c>
      <c r="M12455" t="s">
        <v>128</v>
      </c>
      <c r="R12455" t="s">
        <v>29</v>
      </c>
      <c r="S12455" t="str">
        <f t="shared" ca="1" si="970"/>
        <v>2023-11-14 11:09:06.06</v>
      </c>
      <c r="V12455">
        <v>0</v>
      </c>
      <c r="W12455">
        <v>9999999999</v>
      </c>
      <c r="Z12455">
        <v>1</v>
      </c>
      <c r="AA12455">
        <v>83033</v>
      </c>
    </row>
    <row r="12456" spans="1:27" x14ac:dyDescent="0.25">
      <c r="A12456">
        <f t="shared" si="973"/>
        <v>100012454</v>
      </c>
      <c r="B12456">
        <f t="shared" si="973"/>
        <v>100012454</v>
      </c>
      <c r="C12456">
        <v>0</v>
      </c>
      <c r="D12456">
        <v>9999999999</v>
      </c>
      <c r="E12456">
        <v>2</v>
      </c>
      <c r="L12456" t="s">
        <v>27</v>
      </c>
      <c r="M12456" t="s">
        <v>128</v>
      </c>
      <c r="R12456" t="s">
        <v>29</v>
      </c>
      <c r="S12456" t="str">
        <f t="shared" ca="1" si="970"/>
        <v>2023-11-14 11:09:06.06</v>
      </c>
      <c r="V12456">
        <v>0</v>
      </c>
      <c r="W12456">
        <v>9999999999</v>
      </c>
      <c r="Z12456">
        <v>1</v>
      </c>
      <c r="AA12456">
        <v>83033</v>
      </c>
    </row>
    <row r="12457" spans="1:27" x14ac:dyDescent="0.25">
      <c r="A12457">
        <f t="shared" si="973"/>
        <v>100012455</v>
      </c>
      <c r="B12457">
        <f t="shared" si="973"/>
        <v>100012455</v>
      </c>
      <c r="C12457">
        <v>0</v>
      </c>
      <c r="D12457">
        <v>9999999999</v>
      </c>
      <c r="E12457">
        <v>2</v>
      </c>
      <c r="L12457" t="s">
        <v>27</v>
      </c>
      <c r="M12457" t="s">
        <v>128</v>
      </c>
      <c r="R12457" t="s">
        <v>29</v>
      </c>
      <c r="S12457" t="str">
        <f t="shared" ca="1" si="970"/>
        <v>2023-11-14 11:09:06.06</v>
      </c>
      <c r="V12457">
        <v>0</v>
      </c>
      <c r="W12457">
        <v>9999999999</v>
      </c>
      <c r="Z12457">
        <v>1</v>
      </c>
      <c r="AA12457">
        <v>83033</v>
      </c>
    </row>
    <row r="12458" spans="1:27" x14ac:dyDescent="0.25">
      <c r="A12458">
        <f t="shared" si="973"/>
        <v>100012456</v>
      </c>
      <c r="B12458">
        <f t="shared" si="973"/>
        <v>100012456</v>
      </c>
      <c r="C12458">
        <v>0</v>
      </c>
      <c r="D12458">
        <v>9999999999</v>
      </c>
      <c r="E12458">
        <v>2</v>
      </c>
      <c r="L12458" t="s">
        <v>27</v>
      </c>
      <c r="M12458" t="s">
        <v>128</v>
      </c>
      <c r="R12458" t="s">
        <v>29</v>
      </c>
      <c r="S12458" t="str">
        <f t="shared" ca="1" si="970"/>
        <v>2023-11-14 11:09:06.06</v>
      </c>
      <c r="V12458">
        <v>0</v>
      </c>
      <c r="W12458">
        <v>9999999999</v>
      </c>
      <c r="Z12458">
        <v>1</v>
      </c>
      <c r="AA12458">
        <v>83033</v>
      </c>
    </row>
    <row r="12459" spans="1:27" x14ac:dyDescent="0.25">
      <c r="A12459">
        <f t="shared" si="973"/>
        <v>100012457</v>
      </c>
      <c r="B12459">
        <f t="shared" si="973"/>
        <v>100012457</v>
      </c>
      <c r="C12459">
        <v>0</v>
      </c>
      <c r="D12459">
        <v>9999999999</v>
      </c>
      <c r="E12459">
        <v>2</v>
      </c>
      <c r="L12459" t="s">
        <v>27</v>
      </c>
      <c r="M12459" t="s">
        <v>128</v>
      </c>
      <c r="R12459" t="s">
        <v>29</v>
      </c>
      <c r="S12459" t="str">
        <f t="shared" ca="1" si="970"/>
        <v>2023-11-14 11:09:06.06</v>
      </c>
      <c r="V12459">
        <v>0</v>
      </c>
      <c r="W12459">
        <v>9999999999</v>
      </c>
      <c r="Z12459">
        <v>1</v>
      </c>
      <c r="AA12459">
        <v>83033</v>
      </c>
    </row>
    <row r="12460" spans="1:27" x14ac:dyDescent="0.25">
      <c r="A12460">
        <f t="shared" si="973"/>
        <v>100012458</v>
      </c>
      <c r="B12460">
        <f t="shared" si="973"/>
        <v>100012458</v>
      </c>
      <c r="C12460">
        <v>0</v>
      </c>
      <c r="D12460">
        <v>9999999999</v>
      </c>
      <c r="E12460">
        <v>2</v>
      </c>
      <c r="L12460" t="s">
        <v>27</v>
      </c>
      <c r="M12460" t="s">
        <v>128</v>
      </c>
      <c r="R12460" t="s">
        <v>29</v>
      </c>
      <c r="S12460" t="str">
        <f t="shared" ca="1" si="970"/>
        <v>2023-11-14 11:09:06.06</v>
      </c>
      <c r="V12460">
        <v>0</v>
      </c>
      <c r="W12460">
        <v>9999999999</v>
      </c>
      <c r="Z12460">
        <v>1</v>
      </c>
      <c r="AA12460">
        <v>83033</v>
      </c>
    </row>
    <row r="12461" spans="1:27" x14ac:dyDescent="0.25">
      <c r="A12461">
        <f t="shared" si="973"/>
        <v>100012459</v>
      </c>
      <c r="B12461">
        <f t="shared" si="973"/>
        <v>100012459</v>
      </c>
      <c r="C12461">
        <v>0</v>
      </c>
      <c r="D12461">
        <v>9999999999</v>
      </c>
      <c r="E12461">
        <v>2</v>
      </c>
      <c r="L12461" t="s">
        <v>27</v>
      </c>
      <c r="M12461" t="s">
        <v>128</v>
      </c>
      <c r="R12461" t="s">
        <v>29</v>
      </c>
      <c r="S12461" t="str">
        <f t="shared" ca="1" si="970"/>
        <v>2023-11-14 11:09:06.06</v>
      </c>
      <c r="V12461">
        <v>0</v>
      </c>
      <c r="W12461">
        <v>9999999999</v>
      </c>
      <c r="Z12461">
        <v>1</v>
      </c>
      <c r="AA12461">
        <v>83033</v>
      </c>
    </row>
    <row r="12462" spans="1:27" x14ac:dyDescent="0.25">
      <c r="A12462">
        <f t="shared" si="973"/>
        <v>100012460</v>
      </c>
      <c r="B12462">
        <f t="shared" si="973"/>
        <v>100012460</v>
      </c>
      <c r="C12462">
        <v>0</v>
      </c>
      <c r="D12462">
        <v>9999999999</v>
      </c>
      <c r="E12462">
        <v>2</v>
      </c>
      <c r="L12462" t="s">
        <v>27</v>
      </c>
      <c r="M12462" t="s">
        <v>128</v>
      </c>
      <c r="R12462" t="s">
        <v>29</v>
      </c>
      <c r="S12462" t="str">
        <f t="shared" ca="1" si="970"/>
        <v>2023-11-14 11:09:06.06</v>
      </c>
      <c r="V12462">
        <v>0</v>
      </c>
      <c r="W12462">
        <v>9999999999</v>
      </c>
      <c r="Z12462">
        <v>1</v>
      </c>
      <c r="AA12462">
        <v>83033</v>
      </c>
    </row>
    <row r="12463" spans="1:27" x14ac:dyDescent="0.25">
      <c r="A12463">
        <f t="shared" si="973"/>
        <v>100012461</v>
      </c>
      <c r="B12463">
        <f t="shared" si="973"/>
        <v>100012461</v>
      </c>
      <c r="C12463">
        <v>0</v>
      </c>
      <c r="D12463">
        <v>9999999999</v>
      </c>
      <c r="E12463">
        <v>2</v>
      </c>
      <c r="L12463" t="s">
        <v>27</v>
      </c>
      <c r="M12463" t="s">
        <v>128</v>
      </c>
      <c r="R12463" t="s">
        <v>29</v>
      </c>
      <c r="S12463" t="str">
        <f t="shared" ca="1" si="970"/>
        <v>2023-11-14 11:09:06.06</v>
      </c>
      <c r="V12463">
        <v>0</v>
      </c>
      <c r="W12463">
        <v>9999999999</v>
      </c>
      <c r="Z12463">
        <v>1</v>
      </c>
      <c r="AA12463">
        <v>83033</v>
      </c>
    </row>
    <row r="12464" spans="1:27" x14ac:dyDescent="0.25">
      <c r="A12464">
        <f t="shared" si="973"/>
        <v>100012462</v>
      </c>
      <c r="B12464">
        <f t="shared" si="973"/>
        <v>100012462</v>
      </c>
      <c r="C12464">
        <v>0</v>
      </c>
      <c r="D12464">
        <v>9999999999</v>
      </c>
      <c r="E12464">
        <v>2</v>
      </c>
      <c r="L12464" t="s">
        <v>27</v>
      </c>
      <c r="M12464" t="s">
        <v>128</v>
      </c>
      <c r="R12464" t="s">
        <v>29</v>
      </c>
      <c r="S12464" t="str">
        <f t="shared" ca="1" si="970"/>
        <v>2023-11-14 11:09:06.06</v>
      </c>
      <c r="V12464">
        <v>0</v>
      </c>
      <c r="W12464">
        <v>9999999999</v>
      </c>
      <c r="Z12464">
        <v>1</v>
      </c>
      <c r="AA12464">
        <v>83033</v>
      </c>
    </row>
    <row r="12465" spans="1:27" x14ac:dyDescent="0.25">
      <c r="A12465">
        <f t="shared" si="973"/>
        <v>100012463</v>
      </c>
      <c r="B12465">
        <f t="shared" si="973"/>
        <v>100012463</v>
      </c>
      <c r="C12465">
        <v>0</v>
      </c>
      <c r="D12465">
        <v>9999999999</v>
      </c>
      <c r="E12465">
        <v>2</v>
      </c>
      <c r="L12465" t="s">
        <v>27</v>
      </c>
      <c r="M12465" t="s">
        <v>128</v>
      </c>
      <c r="R12465" t="s">
        <v>29</v>
      </c>
      <c r="S12465" t="str">
        <f t="shared" ca="1" si="970"/>
        <v>2023-11-14 11:09:06.06</v>
      </c>
      <c r="V12465">
        <v>0</v>
      </c>
      <c r="W12465">
        <v>9999999999</v>
      </c>
      <c r="Z12465">
        <v>1</v>
      </c>
      <c r="AA12465">
        <v>83033</v>
      </c>
    </row>
    <row r="12466" spans="1:27" x14ac:dyDescent="0.25">
      <c r="A12466">
        <f t="shared" si="973"/>
        <v>100012464</v>
      </c>
      <c r="B12466">
        <f t="shared" si="973"/>
        <v>100012464</v>
      </c>
      <c r="C12466">
        <v>0</v>
      </c>
      <c r="D12466">
        <v>9999999999</v>
      </c>
      <c r="E12466">
        <v>2</v>
      </c>
      <c r="L12466" t="s">
        <v>27</v>
      </c>
      <c r="M12466" t="s">
        <v>128</v>
      </c>
      <c r="R12466" t="s">
        <v>29</v>
      </c>
      <c r="S12466" t="str">
        <f t="shared" ca="1" si="970"/>
        <v>2023-11-14 11:09:06.06</v>
      </c>
      <c r="V12466">
        <v>0</v>
      </c>
      <c r="W12466">
        <v>9999999999</v>
      </c>
      <c r="Z12466">
        <v>1</v>
      </c>
      <c r="AA12466">
        <v>83033</v>
      </c>
    </row>
    <row r="12467" spans="1:27" x14ac:dyDescent="0.25">
      <c r="A12467">
        <f t="shared" si="973"/>
        <v>100012465</v>
      </c>
      <c r="B12467">
        <f t="shared" si="973"/>
        <v>100012465</v>
      </c>
      <c r="C12467">
        <v>0</v>
      </c>
      <c r="D12467">
        <v>9999999999</v>
      </c>
      <c r="E12467">
        <v>2</v>
      </c>
      <c r="L12467" t="s">
        <v>27</v>
      </c>
      <c r="M12467" t="s">
        <v>128</v>
      </c>
      <c r="R12467" t="s">
        <v>29</v>
      </c>
      <c r="S12467" t="str">
        <f t="shared" ca="1" si="970"/>
        <v>2023-11-14 11:09:06.06</v>
      </c>
      <c r="V12467">
        <v>0</v>
      </c>
      <c r="W12467">
        <v>9999999999</v>
      </c>
      <c r="Z12467">
        <v>1</v>
      </c>
      <c r="AA12467">
        <v>83033</v>
      </c>
    </row>
    <row r="12468" spans="1:27" x14ac:dyDescent="0.25">
      <c r="A12468">
        <f t="shared" ref="A12468:B12483" si="974">A12467+1</f>
        <v>100012466</v>
      </c>
      <c r="B12468">
        <f t="shared" si="974"/>
        <v>100012466</v>
      </c>
      <c r="C12468">
        <v>1</v>
      </c>
      <c r="D12468">
        <v>141</v>
      </c>
      <c r="E12468">
        <v>3</v>
      </c>
      <c r="L12468" t="s">
        <v>27</v>
      </c>
      <c r="M12468" t="s">
        <v>128</v>
      </c>
      <c r="R12468" t="s">
        <v>29</v>
      </c>
      <c r="S12468" t="str">
        <f t="shared" ca="1" si="970"/>
        <v>2023-11-14 11:09:06.06</v>
      </c>
      <c r="V12468">
        <v>1</v>
      </c>
      <c r="W12468">
        <v>141</v>
      </c>
      <c r="Z12468">
        <v>1</v>
      </c>
      <c r="AA12468">
        <v>83033</v>
      </c>
    </row>
    <row r="12469" spans="1:27" x14ac:dyDescent="0.25">
      <c r="A12469">
        <f t="shared" si="974"/>
        <v>100012467</v>
      </c>
      <c r="B12469">
        <f t="shared" si="974"/>
        <v>100012467</v>
      </c>
      <c r="C12469">
        <v>2</v>
      </c>
      <c r="D12469">
        <v>138</v>
      </c>
      <c r="E12469">
        <v>1</v>
      </c>
      <c r="L12469" t="s">
        <v>27</v>
      </c>
      <c r="M12469" t="s">
        <v>128</v>
      </c>
      <c r="R12469" t="s">
        <v>29</v>
      </c>
      <c r="S12469" t="str">
        <f t="shared" ca="1" si="970"/>
        <v>2023-11-14 11:09:06.06</v>
      </c>
      <c r="V12469">
        <v>2</v>
      </c>
      <c r="W12469">
        <v>138</v>
      </c>
      <c r="Z12469">
        <v>1</v>
      </c>
      <c r="AA12469">
        <v>83033</v>
      </c>
    </row>
    <row r="12470" spans="1:27" x14ac:dyDescent="0.25">
      <c r="A12470">
        <f t="shared" si="974"/>
        <v>100012468</v>
      </c>
      <c r="B12470">
        <f t="shared" si="974"/>
        <v>100012468</v>
      </c>
      <c r="C12470">
        <v>0</v>
      </c>
      <c r="D12470">
        <v>9999999999</v>
      </c>
      <c r="E12470">
        <v>2</v>
      </c>
      <c r="L12470" t="s">
        <v>27</v>
      </c>
      <c r="M12470" t="s">
        <v>128</v>
      </c>
      <c r="R12470" t="s">
        <v>29</v>
      </c>
      <c r="S12470" t="str">
        <f t="shared" ca="1" si="970"/>
        <v>2023-11-14 11:09:06.06</v>
      </c>
      <c r="V12470">
        <v>0</v>
      </c>
      <c r="W12470">
        <v>9999999999</v>
      </c>
      <c r="Z12470">
        <v>1</v>
      </c>
      <c r="AA12470">
        <v>83033</v>
      </c>
    </row>
    <row r="12471" spans="1:27" x14ac:dyDescent="0.25">
      <c r="A12471">
        <f t="shared" si="974"/>
        <v>100012469</v>
      </c>
      <c r="B12471">
        <f t="shared" si="974"/>
        <v>100012469</v>
      </c>
      <c r="C12471">
        <v>0</v>
      </c>
      <c r="D12471">
        <v>9999999999</v>
      </c>
      <c r="E12471">
        <v>2</v>
      </c>
      <c r="L12471" t="s">
        <v>27</v>
      </c>
      <c r="M12471" t="s">
        <v>128</v>
      </c>
      <c r="R12471" t="s">
        <v>29</v>
      </c>
      <c r="S12471" t="str">
        <f t="shared" ca="1" si="970"/>
        <v>2023-11-14 11:09:06.06</v>
      </c>
      <c r="V12471">
        <v>0</v>
      </c>
      <c r="W12471">
        <v>9999999999</v>
      </c>
      <c r="Z12471">
        <v>1</v>
      </c>
      <c r="AA12471">
        <v>83033</v>
      </c>
    </row>
    <row r="12472" spans="1:27" x14ac:dyDescent="0.25">
      <c r="A12472">
        <f t="shared" si="974"/>
        <v>100012470</v>
      </c>
      <c r="B12472">
        <f t="shared" si="974"/>
        <v>100012470</v>
      </c>
      <c r="C12472">
        <v>2</v>
      </c>
      <c r="D12472">
        <v>138</v>
      </c>
      <c r="E12472">
        <v>1</v>
      </c>
      <c r="L12472" t="s">
        <v>27</v>
      </c>
      <c r="M12472" t="s">
        <v>128</v>
      </c>
      <c r="R12472" t="s">
        <v>29</v>
      </c>
      <c r="S12472" t="str">
        <f t="shared" ca="1" si="970"/>
        <v>2023-11-14 11:09:06.06</v>
      </c>
      <c r="V12472">
        <v>2</v>
      </c>
      <c r="W12472">
        <v>138</v>
      </c>
      <c r="Z12472">
        <v>1</v>
      </c>
      <c r="AA12472">
        <v>83033</v>
      </c>
    </row>
    <row r="12473" spans="1:27" x14ac:dyDescent="0.25">
      <c r="A12473">
        <f t="shared" si="974"/>
        <v>100012471</v>
      </c>
      <c r="B12473">
        <f t="shared" si="974"/>
        <v>100012471</v>
      </c>
      <c r="C12473">
        <v>1</v>
      </c>
      <c r="D12473">
        <v>103</v>
      </c>
      <c r="E12473">
        <v>3</v>
      </c>
      <c r="L12473" t="s">
        <v>27</v>
      </c>
      <c r="M12473" t="s">
        <v>128</v>
      </c>
      <c r="R12473" t="s">
        <v>29</v>
      </c>
      <c r="S12473" t="str">
        <f t="shared" ca="1" si="970"/>
        <v>2023-11-14 11:09:06.06</v>
      </c>
      <c r="V12473">
        <v>1</v>
      </c>
      <c r="W12473">
        <v>103</v>
      </c>
      <c r="Z12473">
        <v>1</v>
      </c>
      <c r="AA12473">
        <v>83033</v>
      </c>
    </row>
    <row r="12474" spans="1:27" x14ac:dyDescent="0.25">
      <c r="A12474">
        <f t="shared" si="974"/>
        <v>100012472</v>
      </c>
      <c r="B12474">
        <f t="shared" si="974"/>
        <v>100012472</v>
      </c>
      <c r="C12474">
        <v>0</v>
      </c>
      <c r="D12474">
        <v>9999999999</v>
      </c>
      <c r="E12474">
        <v>2</v>
      </c>
      <c r="L12474" t="s">
        <v>27</v>
      </c>
      <c r="M12474" t="s">
        <v>128</v>
      </c>
      <c r="R12474" t="s">
        <v>29</v>
      </c>
      <c r="S12474" t="str">
        <f t="shared" ca="1" si="970"/>
        <v>2023-11-14 11:09:06.06</v>
      </c>
      <c r="V12474">
        <v>0</v>
      </c>
      <c r="W12474">
        <v>9999999999</v>
      </c>
      <c r="Z12474">
        <v>1</v>
      </c>
      <c r="AA12474">
        <v>83033</v>
      </c>
    </row>
    <row r="12475" spans="1:27" x14ac:dyDescent="0.25">
      <c r="A12475">
        <f t="shared" si="974"/>
        <v>100012473</v>
      </c>
      <c r="B12475">
        <f t="shared" si="974"/>
        <v>100012473</v>
      </c>
      <c r="C12475">
        <v>0</v>
      </c>
      <c r="D12475">
        <v>9999999999</v>
      </c>
      <c r="E12475">
        <v>2</v>
      </c>
      <c r="L12475" t="s">
        <v>27</v>
      </c>
      <c r="M12475" t="s">
        <v>128</v>
      </c>
      <c r="R12475" t="s">
        <v>29</v>
      </c>
      <c r="S12475" t="str">
        <f t="shared" ca="1" si="970"/>
        <v>2023-11-14 11:09:06.06</v>
      </c>
      <c r="V12475">
        <v>0</v>
      </c>
      <c r="W12475">
        <v>9999999999</v>
      </c>
      <c r="Z12475">
        <v>1</v>
      </c>
      <c r="AA12475">
        <v>83033</v>
      </c>
    </row>
    <row r="12476" spans="1:27" x14ac:dyDescent="0.25">
      <c r="A12476">
        <f t="shared" si="974"/>
        <v>100012474</v>
      </c>
      <c r="B12476">
        <f t="shared" si="974"/>
        <v>100012474</v>
      </c>
      <c r="C12476">
        <v>0</v>
      </c>
      <c r="D12476">
        <v>9999999999</v>
      </c>
      <c r="E12476">
        <v>2</v>
      </c>
      <c r="L12476" t="s">
        <v>27</v>
      </c>
      <c r="M12476" t="s">
        <v>128</v>
      </c>
      <c r="R12476" t="s">
        <v>29</v>
      </c>
      <c r="S12476" t="str">
        <f t="shared" ca="1" si="970"/>
        <v>2023-11-14 11:09:06.06</v>
      </c>
      <c r="V12476">
        <v>0</v>
      </c>
      <c r="W12476">
        <v>9999999999</v>
      </c>
      <c r="Z12476">
        <v>1</v>
      </c>
      <c r="AA12476">
        <v>83033</v>
      </c>
    </row>
    <row r="12477" spans="1:27" x14ac:dyDescent="0.25">
      <c r="A12477">
        <f t="shared" si="974"/>
        <v>100012475</v>
      </c>
      <c r="B12477">
        <f t="shared" si="974"/>
        <v>100012475</v>
      </c>
      <c r="C12477">
        <v>0</v>
      </c>
      <c r="D12477">
        <v>9999999999</v>
      </c>
      <c r="E12477">
        <v>2</v>
      </c>
      <c r="L12477" t="s">
        <v>27</v>
      </c>
      <c r="M12477" t="s">
        <v>128</v>
      </c>
      <c r="R12477" t="s">
        <v>29</v>
      </c>
      <c r="S12477" t="str">
        <f t="shared" ca="1" si="970"/>
        <v>2023-11-14 11:09:06.06</v>
      </c>
      <c r="V12477">
        <v>0</v>
      </c>
      <c r="W12477">
        <v>9999999999</v>
      </c>
      <c r="Z12477">
        <v>1</v>
      </c>
      <c r="AA12477">
        <v>83033</v>
      </c>
    </row>
    <row r="12478" spans="1:27" x14ac:dyDescent="0.25">
      <c r="A12478">
        <f t="shared" si="974"/>
        <v>100012476</v>
      </c>
      <c r="B12478">
        <f t="shared" si="974"/>
        <v>100012476</v>
      </c>
      <c r="C12478">
        <v>0</v>
      </c>
      <c r="D12478">
        <v>9999999999</v>
      </c>
      <c r="E12478">
        <v>2</v>
      </c>
      <c r="L12478" t="s">
        <v>27</v>
      </c>
      <c r="M12478" t="s">
        <v>128</v>
      </c>
      <c r="R12478" t="s">
        <v>29</v>
      </c>
      <c r="S12478" t="str">
        <f t="shared" ca="1" si="970"/>
        <v>2023-11-14 11:09:06.06</v>
      </c>
      <c r="V12478">
        <v>0</v>
      </c>
      <c r="W12478">
        <v>9999999999</v>
      </c>
      <c r="Z12478">
        <v>1</v>
      </c>
      <c r="AA12478">
        <v>83033</v>
      </c>
    </row>
    <row r="12479" spans="1:27" x14ac:dyDescent="0.25">
      <c r="A12479">
        <f t="shared" si="974"/>
        <v>100012477</v>
      </c>
      <c r="B12479">
        <f t="shared" si="974"/>
        <v>100012477</v>
      </c>
      <c r="C12479">
        <v>0</v>
      </c>
      <c r="D12479">
        <v>9999999999</v>
      </c>
      <c r="E12479">
        <v>2</v>
      </c>
      <c r="L12479" t="s">
        <v>27</v>
      </c>
      <c r="M12479" t="s">
        <v>128</v>
      </c>
      <c r="R12479" t="s">
        <v>29</v>
      </c>
      <c r="S12479" t="str">
        <f t="shared" ca="1" si="970"/>
        <v>2023-11-14 11:09:06.06</v>
      </c>
      <c r="V12479">
        <v>0</v>
      </c>
      <c r="W12479">
        <v>9999999999</v>
      </c>
      <c r="Z12479">
        <v>1</v>
      </c>
      <c r="AA12479">
        <v>83033</v>
      </c>
    </row>
    <row r="12480" spans="1:27" x14ac:dyDescent="0.25">
      <c r="A12480">
        <f t="shared" si="974"/>
        <v>100012478</v>
      </c>
      <c r="B12480">
        <f t="shared" si="974"/>
        <v>100012478</v>
      </c>
      <c r="C12480">
        <v>11</v>
      </c>
      <c r="D12480">
        <v>75</v>
      </c>
      <c r="E12480">
        <v>3</v>
      </c>
      <c r="L12480" t="s">
        <v>27</v>
      </c>
      <c r="M12480" t="s">
        <v>128</v>
      </c>
      <c r="R12480" t="s">
        <v>29</v>
      </c>
      <c r="S12480" t="str">
        <f t="shared" ca="1" si="970"/>
        <v>2023-11-14 11:09:06.06</v>
      </c>
      <c r="V12480">
        <v>11</v>
      </c>
      <c r="W12480">
        <v>75</v>
      </c>
      <c r="Z12480">
        <v>1</v>
      </c>
      <c r="AA12480">
        <v>83033</v>
      </c>
    </row>
    <row r="12481" spans="1:27" x14ac:dyDescent="0.25">
      <c r="A12481">
        <f t="shared" si="974"/>
        <v>100012479</v>
      </c>
      <c r="B12481">
        <f t="shared" si="974"/>
        <v>100012479</v>
      </c>
      <c r="C12481">
        <v>12</v>
      </c>
      <c r="D12481">
        <v>76</v>
      </c>
      <c r="E12481">
        <v>1</v>
      </c>
      <c r="L12481" t="s">
        <v>27</v>
      </c>
      <c r="M12481" t="s">
        <v>128</v>
      </c>
      <c r="R12481" t="s">
        <v>29</v>
      </c>
      <c r="S12481" t="str">
        <f t="shared" ca="1" si="970"/>
        <v>2023-11-14 11:09:06.06</v>
      </c>
      <c r="V12481">
        <v>12</v>
      </c>
      <c r="W12481">
        <v>76</v>
      </c>
      <c r="Z12481">
        <v>1</v>
      </c>
      <c r="AA12481">
        <v>83033</v>
      </c>
    </row>
    <row r="12482" spans="1:27" x14ac:dyDescent="0.25">
      <c r="A12482">
        <f t="shared" si="974"/>
        <v>100012480</v>
      </c>
      <c r="B12482">
        <f t="shared" si="974"/>
        <v>100012480</v>
      </c>
      <c r="C12482">
        <v>0</v>
      </c>
      <c r="D12482">
        <v>9999999999</v>
      </c>
      <c r="E12482">
        <v>2</v>
      </c>
      <c r="L12482" t="s">
        <v>27</v>
      </c>
      <c r="M12482" t="s">
        <v>128</v>
      </c>
      <c r="R12482" t="s">
        <v>29</v>
      </c>
      <c r="S12482" t="str">
        <f t="shared" ca="1" si="970"/>
        <v>2023-11-14 11:09:06.06</v>
      </c>
      <c r="V12482">
        <v>0</v>
      </c>
      <c r="W12482">
        <v>9999999999</v>
      </c>
      <c r="Z12482">
        <v>1</v>
      </c>
      <c r="AA12482">
        <v>83033</v>
      </c>
    </row>
    <row r="12483" spans="1:27" x14ac:dyDescent="0.25">
      <c r="A12483">
        <f t="shared" si="974"/>
        <v>100012481</v>
      </c>
      <c r="B12483">
        <f t="shared" si="974"/>
        <v>100012481</v>
      </c>
      <c r="C12483">
        <v>0</v>
      </c>
      <c r="D12483">
        <v>9999999999</v>
      </c>
      <c r="E12483">
        <v>2</v>
      </c>
      <c r="L12483" t="s">
        <v>27</v>
      </c>
      <c r="M12483" t="s">
        <v>128</v>
      </c>
      <c r="R12483" t="s">
        <v>29</v>
      </c>
      <c r="S12483" t="str">
        <f t="shared" ref="S12483:S12546" ca="1" si="975" xml:space="preserve"> TEXT(NOW(), "yyyy-MM-dd HH:mm:ss.SSS")</f>
        <v>2023-11-14 11:09:06.06</v>
      </c>
      <c r="V12483">
        <v>0</v>
      </c>
      <c r="W12483">
        <v>9999999999</v>
      </c>
      <c r="Z12483">
        <v>1</v>
      </c>
      <c r="AA12483">
        <v>83033</v>
      </c>
    </row>
    <row r="12484" spans="1:27" x14ac:dyDescent="0.25">
      <c r="A12484">
        <f t="shared" ref="A12484:B12499" si="976">A12483+1</f>
        <v>100012482</v>
      </c>
      <c r="B12484">
        <f t="shared" si="976"/>
        <v>100012482</v>
      </c>
      <c r="C12484">
        <v>0</v>
      </c>
      <c r="D12484">
        <v>9999999999</v>
      </c>
      <c r="E12484">
        <v>2</v>
      </c>
      <c r="L12484" t="s">
        <v>27</v>
      </c>
      <c r="M12484" t="s">
        <v>128</v>
      </c>
      <c r="R12484" t="s">
        <v>29</v>
      </c>
      <c r="S12484" t="str">
        <f t="shared" ca="1" si="975"/>
        <v>2023-11-14 11:09:06.06</v>
      </c>
      <c r="V12484">
        <v>0</v>
      </c>
      <c r="W12484">
        <v>9999999999</v>
      </c>
      <c r="Z12484">
        <v>1</v>
      </c>
      <c r="AA12484">
        <v>83033</v>
      </c>
    </row>
    <row r="12485" spans="1:27" x14ac:dyDescent="0.25">
      <c r="A12485">
        <f t="shared" si="976"/>
        <v>100012483</v>
      </c>
      <c r="B12485">
        <f t="shared" si="976"/>
        <v>100012483</v>
      </c>
      <c r="C12485">
        <v>0</v>
      </c>
      <c r="D12485">
        <v>9999999999</v>
      </c>
      <c r="E12485">
        <v>2</v>
      </c>
      <c r="L12485" t="s">
        <v>27</v>
      </c>
      <c r="M12485" t="s">
        <v>128</v>
      </c>
      <c r="R12485" t="s">
        <v>29</v>
      </c>
      <c r="S12485" t="str">
        <f t="shared" ca="1" si="975"/>
        <v>2023-11-14 11:09:06.06</v>
      </c>
      <c r="V12485">
        <v>0</v>
      </c>
      <c r="W12485">
        <v>9999999999</v>
      </c>
      <c r="Z12485">
        <v>1</v>
      </c>
      <c r="AA12485">
        <v>83033</v>
      </c>
    </row>
    <row r="12486" spans="1:27" x14ac:dyDescent="0.25">
      <c r="A12486">
        <f t="shared" si="976"/>
        <v>100012484</v>
      </c>
      <c r="B12486">
        <f t="shared" si="976"/>
        <v>100012484</v>
      </c>
      <c r="C12486">
        <v>0</v>
      </c>
      <c r="D12486">
        <v>9999999999</v>
      </c>
      <c r="E12486">
        <v>2</v>
      </c>
      <c r="L12486" t="s">
        <v>27</v>
      </c>
      <c r="M12486" t="s">
        <v>128</v>
      </c>
      <c r="R12486" t="s">
        <v>29</v>
      </c>
      <c r="S12486" t="str">
        <f t="shared" ca="1" si="975"/>
        <v>2023-11-14 11:09:06.06</v>
      </c>
      <c r="V12486">
        <v>0</v>
      </c>
      <c r="W12486">
        <v>9999999999</v>
      </c>
      <c r="Z12486">
        <v>1</v>
      </c>
      <c r="AA12486">
        <v>83033</v>
      </c>
    </row>
    <row r="12487" spans="1:27" x14ac:dyDescent="0.25">
      <c r="A12487">
        <f t="shared" si="976"/>
        <v>100012485</v>
      </c>
      <c r="B12487">
        <f t="shared" si="976"/>
        <v>100012485</v>
      </c>
      <c r="C12487">
        <v>0</v>
      </c>
      <c r="D12487">
        <v>9999999999</v>
      </c>
      <c r="E12487">
        <v>2</v>
      </c>
      <c r="L12487" t="s">
        <v>27</v>
      </c>
      <c r="M12487" t="s">
        <v>128</v>
      </c>
      <c r="R12487" t="s">
        <v>29</v>
      </c>
      <c r="S12487" t="str">
        <f t="shared" ca="1" si="975"/>
        <v>2023-11-14 11:09:06.06</v>
      </c>
      <c r="V12487">
        <v>0</v>
      </c>
      <c r="W12487">
        <v>9999999999</v>
      </c>
      <c r="Z12487">
        <v>1</v>
      </c>
      <c r="AA12487">
        <v>83033</v>
      </c>
    </row>
    <row r="12488" spans="1:27" x14ac:dyDescent="0.25">
      <c r="A12488">
        <f t="shared" si="976"/>
        <v>100012486</v>
      </c>
      <c r="B12488">
        <f t="shared" si="976"/>
        <v>100012486</v>
      </c>
      <c r="C12488">
        <v>0</v>
      </c>
      <c r="D12488">
        <v>9999999999</v>
      </c>
      <c r="E12488">
        <v>2</v>
      </c>
      <c r="L12488" t="s">
        <v>27</v>
      </c>
      <c r="M12488" t="s">
        <v>128</v>
      </c>
      <c r="R12488" t="s">
        <v>29</v>
      </c>
      <c r="S12488" t="str">
        <f t="shared" ca="1" si="975"/>
        <v>2023-11-14 11:09:06.06</v>
      </c>
      <c r="V12488">
        <v>0</v>
      </c>
      <c r="W12488">
        <v>9999999999</v>
      </c>
      <c r="Z12488">
        <v>1</v>
      </c>
      <c r="AA12488">
        <v>83033</v>
      </c>
    </row>
    <row r="12489" spans="1:27" x14ac:dyDescent="0.25">
      <c r="A12489">
        <f t="shared" si="976"/>
        <v>100012487</v>
      </c>
      <c r="B12489">
        <f t="shared" si="976"/>
        <v>100012487</v>
      </c>
      <c r="C12489">
        <v>1</v>
      </c>
      <c r="D12489">
        <v>67</v>
      </c>
      <c r="E12489">
        <v>3</v>
      </c>
      <c r="L12489" t="s">
        <v>27</v>
      </c>
      <c r="M12489" t="s">
        <v>128</v>
      </c>
      <c r="R12489" t="s">
        <v>29</v>
      </c>
      <c r="S12489" t="str">
        <f t="shared" ca="1" si="975"/>
        <v>2023-11-14 11:09:06.06</v>
      </c>
      <c r="V12489">
        <v>1</v>
      </c>
      <c r="W12489">
        <v>67</v>
      </c>
      <c r="Z12489">
        <v>1</v>
      </c>
      <c r="AA12489">
        <v>83033</v>
      </c>
    </row>
    <row r="12490" spans="1:27" x14ac:dyDescent="0.25">
      <c r="A12490">
        <f t="shared" si="976"/>
        <v>100012488</v>
      </c>
      <c r="B12490">
        <f t="shared" si="976"/>
        <v>100012488</v>
      </c>
      <c r="C12490">
        <v>2</v>
      </c>
      <c r="D12490">
        <v>54</v>
      </c>
      <c r="E12490">
        <v>1</v>
      </c>
      <c r="L12490" t="s">
        <v>27</v>
      </c>
      <c r="M12490" t="s">
        <v>128</v>
      </c>
      <c r="R12490" t="s">
        <v>29</v>
      </c>
      <c r="S12490" t="str">
        <f t="shared" ca="1" si="975"/>
        <v>2023-11-14 11:09:06.06</v>
      </c>
      <c r="V12490">
        <v>2</v>
      </c>
      <c r="W12490">
        <v>54</v>
      </c>
      <c r="Z12490">
        <v>1</v>
      </c>
      <c r="AA12490">
        <v>83033</v>
      </c>
    </row>
    <row r="12491" spans="1:27" x14ac:dyDescent="0.25">
      <c r="A12491">
        <f t="shared" si="976"/>
        <v>100012489</v>
      </c>
      <c r="B12491">
        <f t="shared" si="976"/>
        <v>100012489</v>
      </c>
      <c r="C12491">
        <v>0</v>
      </c>
      <c r="D12491">
        <v>9999999999</v>
      </c>
      <c r="E12491">
        <v>2</v>
      </c>
      <c r="L12491" t="s">
        <v>27</v>
      </c>
      <c r="M12491" t="s">
        <v>128</v>
      </c>
      <c r="R12491" t="s">
        <v>29</v>
      </c>
      <c r="S12491" t="str">
        <f t="shared" ca="1" si="975"/>
        <v>2023-11-14 11:09:06.06</v>
      </c>
      <c r="V12491">
        <v>0</v>
      </c>
      <c r="W12491">
        <v>9999999999</v>
      </c>
      <c r="Z12491">
        <v>1</v>
      </c>
      <c r="AA12491">
        <v>83033</v>
      </c>
    </row>
    <row r="12492" spans="1:27" x14ac:dyDescent="0.25">
      <c r="A12492">
        <f t="shared" si="976"/>
        <v>100012490</v>
      </c>
      <c r="B12492">
        <f t="shared" si="976"/>
        <v>100012490</v>
      </c>
      <c r="C12492">
        <v>0</v>
      </c>
      <c r="D12492">
        <v>9999999999</v>
      </c>
      <c r="E12492">
        <v>2</v>
      </c>
      <c r="L12492" t="s">
        <v>27</v>
      </c>
      <c r="M12492" t="s">
        <v>128</v>
      </c>
      <c r="R12492" t="s">
        <v>29</v>
      </c>
      <c r="S12492" t="str">
        <f t="shared" ca="1" si="975"/>
        <v>2023-11-14 11:09:06.06</v>
      </c>
      <c r="V12492">
        <v>0</v>
      </c>
      <c r="W12492">
        <v>9999999999</v>
      </c>
      <c r="Z12492">
        <v>1</v>
      </c>
      <c r="AA12492">
        <v>83033</v>
      </c>
    </row>
    <row r="12493" spans="1:27" x14ac:dyDescent="0.25">
      <c r="A12493">
        <f t="shared" si="976"/>
        <v>100012491</v>
      </c>
      <c r="B12493">
        <f t="shared" si="976"/>
        <v>100012491</v>
      </c>
      <c r="C12493">
        <v>0</v>
      </c>
      <c r="D12493">
        <v>9999999999</v>
      </c>
      <c r="E12493">
        <v>2</v>
      </c>
      <c r="L12493" t="s">
        <v>27</v>
      </c>
      <c r="M12493" t="s">
        <v>128</v>
      </c>
      <c r="R12493" t="s">
        <v>29</v>
      </c>
      <c r="S12493" t="str">
        <f t="shared" ca="1" si="975"/>
        <v>2023-11-14 11:09:06.06</v>
      </c>
      <c r="V12493">
        <v>0</v>
      </c>
      <c r="W12493">
        <v>9999999999</v>
      </c>
      <c r="Z12493">
        <v>1</v>
      </c>
      <c r="AA12493">
        <v>83033</v>
      </c>
    </row>
    <row r="12494" spans="1:27" x14ac:dyDescent="0.25">
      <c r="A12494">
        <f t="shared" si="976"/>
        <v>100012492</v>
      </c>
      <c r="B12494">
        <f t="shared" si="976"/>
        <v>100012492</v>
      </c>
      <c r="C12494">
        <v>0</v>
      </c>
      <c r="D12494">
        <v>9999999999</v>
      </c>
      <c r="E12494">
        <v>2</v>
      </c>
      <c r="L12494" t="s">
        <v>27</v>
      </c>
      <c r="M12494" t="s">
        <v>128</v>
      </c>
      <c r="R12494" t="s">
        <v>29</v>
      </c>
      <c r="S12494" t="str">
        <f t="shared" ca="1" si="975"/>
        <v>2023-11-14 11:09:06.06</v>
      </c>
      <c r="V12494">
        <v>0</v>
      </c>
      <c r="W12494">
        <v>9999999999</v>
      </c>
      <c r="Z12494">
        <v>1</v>
      </c>
      <c r="AA12494">
        <v>83033</v>
      </c>
    </row>
    <row r="12495" spans="1:27" x14ac:dyDescent="0.25">
      <c r="A12495">
        <f t="shared" si="976"/>
        <v>100012493</v>
      </c>
      <c r="B12495">
        <f t="shared" si="976"/>
        <v>100012493</v>
      </c>
      <c r="C12495">
        <v>0</v>
      </c>
      <c r="D12495">
        <v>9999999999</v>
      </c>
      <c r="E12495">
        <v>2</v>
      </c>
      <c r="L12495" t="s">
        <v>27</v>
      </c>
      <c r="M12495" t="s">
        <v>128</v>
      </c>
      <c r="R12495" t="s">
        <v>29</v>
      </c>
      <c r="S12495" t="str">
        <f t="shared" ca="1" si="975"/>
        <v>2023-11-14 11:09:06.06</v>
      </c>
      <c r="V12495">
        <v>0</v>
      </c>
      <c r="W12495">
        <v>9999999999</v>
      </c>
      <c r="Z12495">
        <v>1</v>
      </c>
      <c r="AA12495">
        <v>83033</v>
      </c>
    </row>
    <row r="12496" spans="1:27" x14ac:dyDescent="0.25">
      <c r="A12496">
        <f t="shared" si="976"/>
        <v>100012494</v>
      </c>
      <c r="B12496">
        <f t="shared" si="976"/>
        <v>100012494</v>
      </c>
      <c r="C12496">
        <v>0</v>
      </c>
      <c r="D12496">
        <v>9999999999</v>
      </c>
      <c r="E12496">
        <v>2</v>
      </c>
      <c r="L12496" t="s">
        <v>27</v>
      </c>
      <c r="M12496" t="s">
        <v>128</v>
      </c>
      <c r="R12496" t="s">
        <v>29</v>
      </c>
      <c r="S12496" t="str">
        <f t="shared" ca="1" si="975"/>
        <v>2023-11-14 11:09:06.06</v>
      </c>
      <c r="V12496">
        <v>0</v>
      </c>
      <c r="W12496">
        <v>9999999999</v>
      </c>
      <c r="Z12496">
        <v>1</v>
      </c>
      <c r="AA12496">
        <v>83033</v>
      </c>
    </row>
    <row r="12497" spans="1:27" x14ac:dyDescent="0.25">
      <c r="A12497">
        <f t="shared" si="976"/>
        <v>100012495</v>
      </c>
      <c r="B12497">
        <f t="shared" si="976"/>
        <v>100012495</v>
      </c>
      <c r="C12497">
        <v>0</v>
      </c>
      <c r="D12497">
        <v>9999999999</v>
      </c>
      <c r="E12497">
        <v>2</v>
      </c>
      <c r="L12497" t="s">
        <v>27</v>
      </c>
      <c r="M12497" t="s">
        <v>128</v>
      </c>
      <c r="R12497" t="s">
        <v>29</v>
      </c>
      <c r="S12497" t="str">
        <f t="shared" ca="1" si="975"/>
        <v>2023-11-14 11:09:06.06</v>
      </c>
      <c r="V12497">
        <v>0</v>
      </c>
      <c r="W12497">
        <v>9999999999</v>
      </c>
      <c r="Z12497">
        <v>1</v>
      </c>
      <c r="AA12497">
        <v>83033</v>
      </c>
    </row>
    <row r="12498" spans="1:27" x14ac:dyDescent="0.25">
      <c r="A12498">
        <f t="shared" si="976"/>
        <v>100012496</v>
      </c>
      <c r="B12498">
        <f t="shared" si="976"/>
        <v>100012496</v>
      </c>
      <c r="C12498">
        <v>0</v>
      </c>
      <c r="D12498">
        <v>9999999999</v>
      </c>
      <c r="E12498">
        <v>2</v>
      </c>
      <c r="L12498" t="s">
        <v>27</v>
      </c>
      <c r="M12498" t="s">
        <v>128</v>
      </c>
      <c r="R12498" t="s">
        <v>29</v>
      </c>
      <c r="S12498" t="str">
        <f t="shared" ca="1" si="975"/>
        <v>2023-11-14 11:09:06.06</v>
      </c>
      <c r="V12498">
        <v>0</v>
      </c>
      <c r="W12498">
        <v>9999999999</v>
      </c>
      <c r="Z12498">
        <v>1</v>
      </c>
      <c r="AA12498">
        <v>83033</v>
      </c>
    </row>
    <row r="12499" spans="1:27" x14ac:dyDescent="0.25">
      <c r="A12499">
        <f t="shared" si="976"/>
        <v>100012497</v>
      </c>
      <c r="B12499">
        <f t="shared" si="976"/>
        <v>100012497</v>
      </c>
      <c r="C12499">
        <v>0</v>
      </c>
      <c r="D12499">
        <v>9999999999</v>
      </c>
      <c r="E12499">
        <v>2</v>
      </c>
      <c r="L12499" t="s">
        <v>27</v>
      </c>
      <c r="M12499" t="s">
        <v>128</v>
      </c>
      <c r="R12499" t="s">
        <v>29</v>
      </c>
      <c r="S12499" t="str">
        <f t="shared" ca="1" si="975"/>
        <v>2023-11-14 11:09:06.06</v>
      </c>
      <c r="V12499">
        <v>0</v>
      </c>
      <c r="W12499">
        <v>9999999999</v>
      </c>
      <c r="Z12499">
        <v>1</v>
      </c>
      <c r="AA12499">
        <v>83033</v>
      </c>
    </row>
    <row r="12500" spans="1:27" x14ac:dyDescent="0.25">
      <c r="A12500">
        <f t="shared" ref="A12500:B12515" si="977">A12499+1</f>
        <v>100012498</v>
      </c>
      <c r="B12500">
        <f t="shared" si="977"/>
        <v>100012498</v>
      </c>
      <c r="C12500">
        <v>0</v>
      </c>
      <c r="D12500">
        <v>9999999999</v>
      </c>
      <c r="E12500">
        <v>2</v>
      </c>
      <c r="L12500" t="s">
        <v>27</v>
      </c>
      <c r="M12500" t="s">
        <v>128</v>
      </c>
      <c r="R12500" t="s">
        <v>29</v>
      </c>
      <c r="S12500" t="str">
        <f t="shared" ca="1" si="975"/>
        <v>2023-11-14 11:09:06.06</v>
      </c>
      <c r="V12500">
        <v>0</v>
      </c>
      <c r="W12500">
        <v>9999999999</v>
      </c>
      <c r="Z12500">
        <v>1</v>
      </c>
      <c r="AA12500">
        <v>83033</v>
      </c>
    </row>
    <row r="12501" spans="1:27" x14ac:dyDescent="0.25">
      <c r="A12501">
        <f t="shared" si="977"/>
        <v>100012499</v>
      </c>
      <c r="B12501">
        <f t="shared" si="977"/>
        <v>100012499</v>
      </c>
      <c r="C12501">
        <v>0</v>
      </c>
      <c r="D12501">
        <v>9999999999</v>
      </c>
      <c r="E12501">
        <v>2</v>
      </c>
      <c r="L12501" t="s">
        <v>27</v>
      </c>
      <c r="M12501" t="s">
        <v>128</v>
      </c>
      <c r="R12501" t="s">
        <v>29</v>
      </c>
      <c r="S12501" t="str">
        <f t="shared" ca="1" si="975"/>
        <v>2023-11-14 11:09:06.06</v>
      </c>
      <c r="V12501">
        <v>0</v>
      </c>
      <c r="W12501">
        <v>9999999999</v>
      </c>
      <c r="Z12501">
        <v>1</v>
      </c>
      <c r="AA12501">
        <v>83033</v>
      </c>
    </row>
    <row r="12502" spans="1:27" x14ac:dyDescent="0.25">
      <c r="A12502">
        <f t="shared" si="977"/>
        <v>100012500</v>
      </c>
      <c r="B12502">
        <f t="shared" si="977"/>
        <v>100012500</v>
      </c>
      <c r="C12502">
        <v>0</v>
      </c>
      <c r="D12502">
        <v>9999999999</v>
      </c>
      <c r="E12502">
        <v>2</v>
      </c>
      <c r="L12502" t="s">
        <v>27</v>
      </c>
      <c r="M12502" t="s">
        <v>128</v>
      </c>
      <c r="R12502" t="s">
        <v>29</v>
      </c>
      <c r="S12502" t="str">
        <f t="shared" ca="1" si="975"/>
        <v>2023-11-14 11:09:06.06</v>
      </c>
      <c r="V12502">
        <v>0</v>
      </c>
      <c r="W12502">
        <v>9999999999</v>
      </c>
      <c r="Z12502">
        <v>1</v>
      </c>
      <c r="AA12502">
        <v>83033</v>
      </c>
    </row>
    <row r="12503" spans="1:27" x14ac:dyDescent="0.25">
      <c r="A12503">
        <f t="shared" si="977"/>
        <v>100012501</v>
      </c>
      <c r="B12503">
        <f t="shared" si="977"/>
        <v>100012501</v>
      </c>
      <c r="C12503">
        <v>0</v>
      </c>
      <c r="D12503">
        <v>9999999999</v>
      </c>
      <c r="E12503">
        <v>2</v>
      </c>
      <c r="L12503" t="s">
        <v>27</v>
      </c>
      <c r="M12503" t="s">
        <v>128</v>
      </c>
      <c r="R12503" t="s">
        <v>29</v>
      </c>
      <c r="S12503" t="str">
        <f t="shared" ca="1" si="975"/>
        <v>2023-11-14 11:09:06.06</v>
      </c>
      <c r="V12503">
        <v>0</v>
      </c>
      <c r="W12503">
        <v>9999999999</v>
      </c>
      <c r="Z12503">
        <v>1</v>
      </c>
      <c r="AA12503">
        <v>83033</v>
      </c>
    </row>
    <row r="12504" spans="1:27" x14ac:dyDescent="0.25">
      <c r="A12504">
        <f t="shared" si="977"/>
        <v>100012502</v>
      </c>
      <c r="B12504">
        <f t="shared" si="977"/>
        <v>100012502</v>
      </c>
      <c r="C12504">
        <v>0</v>
      </c>
      <c r="D12504">
        <v>9999999999</v>
      </c>
      <c r="E12504">
        <v>2</v>
      </c>
      <c r="L12504" t="s">
        <v>27</v>
      </c>
      <c r="M12504" t="s">
        <v>128</v>
      </c>
      <c r="R12504" t="s">
        <v>29</v>
      </c>
      <c r="S12504" t="str">
        <f t="shared" ca="1" si="975"/>
        <v>2023-11-14 11:09:06.06</v>
      </c>
      <c r="V12504">
        <v>0</v>
      </c>
      <c r="W12504">
        <v>9999999999</v>
      </c>
      <c r="Z12504">
        <v>1</v>
      </c>
      <c r="AA12504">
        <v>83033</v>
      </c>
    </row>
    <row r="12505" spans="1:27" x14ac:dyDescent="0.25">
      <c r="A12505">
        <f t="shared" si="977"/>
        <v>100012503</v>
      </c>
      <c r="B12505">
        <f t="shared" si="977"/>
        <v>100012503</v>
      </c>
      <c r="C12505">
        <v>0</v>
      </c>
      <c r="D12505">
        <v>9999999999</v>
      </c>
      <c r="E12505">
        <v>2</v>
      </c>
      <c r="L12505" t="s">
        <v>27</v>
      </c>
      <c r="M12505" t="s">
        <v>128</v>
      </c>
      <c r="R12505" t="s">
        <v>29</v>
      </c>
      <c r="S12505" t="str">
        <f t="shared" ca="1" si="975"/>
        <v>2023-11-14 11:09:06.06</v>
      </c>
      <c r="V12505">
        <v>0</v>
      </c>
      <c r="W12505">
        <v>9999999999</v>
      </c>
      <c r="Z12505">
        <v>1</v>
      </c>
      <c r="AA12505">
        <v>83033</v>
      </c>
    </row>
    <row r="12506" spans="1:27" x14ac:dyDescent="0.25">
      <c r="A12506">
        <f t="shared" si="977"/>
        <v>100012504</v>
      </c>
      <c r="B12506">
        <f t="shared" si="977"/>
        <v>100012504</v>
      </c>
      <c r="C12506">
        <v>0</v>
      </c>
      <c r="D12506">
        <v>9999999999</v>
      </c>
      <c r="E12506">
        <v>2</v>
      </c>
      <c r="L12506" t="s">
        <v>27</v>
      </c>
      <c r="M12506" t="s">
        <v>128</v>
      </c>
      <c r="R12506" t="s">
        <v>29</v>
      </c>
      <c r="S12506" t="str">
        <f t="shared" ca="1" si="975"/>
        <v>2023-11-14 11:09:06.06</v>
      </c>
      <c r="V12506">
        <v>0</v>
      </c>
      <c r="W12506">
        <v>9999999999</v>
      </c>
      <c r="Z12506">
        <v>1</v>
      </c>
      <c r="AA12506">
        <v>83033</v>
      </c>
    </row>
    <row r="12507" spans="1:27" x14ac:dyDescent="0.25">
      <c r="A12507">
        <f t="shared" si="977"/>
        <v>100012505</v>
      </c>
      <c r="B12507">
        <f t="shared" si="977"/>
        <v>100012505</v>
      </c>
      <c r="C12507">
        <v>0</v>
      </c>
      <c r="D12507">
        <v>9999999999</v>
      </c>
      <c r="E12507">
        <v>2</v>
      </c>
      <c r="L12507" t="s">
        <v>27</v>
      </c>
      <c r="M12507" t="s">
        <v>128</v>
      </c>
      <c r="R12507" t="s">
        <v>29</v>
      </c>
      <c r="S12507" t="str">
        <f t="shared" ca="1" si="975"/>
        <v>2023-11-14 11:09:06.06</v>
      </c>
      <c r="V12507">
        <v>0</v>
      </c>
      <c r="W12507">
        <v>9999999999</v>
      </c>
      <c r="Z12507">
        <v>1</v>
      </c>
      <c r="AA12507">
        <v>83033</v>
      </c>
    </row>
    <row r="12508" spans="1:27" x14ac:dyDescent="0.25">
      <c r="A12508">
        <f t="shared" si="977"/>
        <v>100012506</v>
      </c>
      <c r="B12508">
        <f t="shared" si="977"/>
        <v>100012506</v>
      </c>
      <c r="C12508">
        <v>0</v>
      </c>
      <c r="D12508">
        <v>9999999999</v>
      </c>
      <c r="E12508">
        <v>2</v>
      </c>
      <c r="L12508" t="s">
        <v>27</v>
      </c>
      <c r="M12508" t="s">
        <v>128</v>
      </c>
      <c r="R12508" t="s">
        <v>29</v>
      </c>
      <c r="S12508" t="str">
        <f t="shared" ca="1" si="975"/>
        <v>2023-11-14 11:09:06.06</v>
      </c>
      <c r="V12508">
        <v>0</v>
      </c>
      <c r="W12508">
        <v>9999999999</v>
      </c>
      <c r="Z12508">
        <v>1</v>
      </c>
      <c r="AA12508">
        <v>83033</v>
      </c>
    </row>
    <row r="12509" spans="1:27" x14ac:dyDescent="0.25">
      <c r="A12509">
        <f t="shared" si="977"/>
        <v>100012507</v>
      </c>
      <c r="B12509">
        <f t="shared" si="977"/>
        <v>100012507</v>
      </c>
      <c r="C12509">
        <v>3</v>
      </c>
      <c r="D12509">
        <v>5</v>
      </c>
      <c r="E12509">
        <v>3</v>
      </c>
      <c r="L12509" t="s">
        <v>27</v>
      </c>
      <c r="M12509" t="s">
        <v>128</v>
      </c>
      <c r="R12509" t="s">
        <v>29</v>
      </c>
      <c r="S12509" t="str">
        <f t="shared" ca="1" si="975"/>
        <v>2023-11-14 11:09:06.06</v>
      </c>
      <c r="V12509">
        <v>3</v>
      </c>
      <c r="W12509">
        <v>5</v>
      </c>
      <c r="Z12509">
        <v>1</v>
      </c>
      <c r="AA12509">
        <v>83033</v>
      </c>
    </row>
    <row r="12510" spans="1:27" x14ac:dyDescent="0.25">
      <c r="A12510">
        <f t="shared" si="977"/>
        <v>100012508</v>
      </c>
      <c r="B12510">
        <f t="shared" si="977"/>
        <v>100012508</v>
      </c>
      <c r="C12510">
        <v>0</v>
      </c>
      <c r="D12510">
        <v>9999999999</v>
      </c>
      <c r="E12510">
        <v>2</v>
      </c>
      <c r="L12510" t="s">
        <v>27</v>
      </c>
      <c r="M12510" t="s">
        <v>128</v>
      </c>
      <c r="R12510" t="s">
        <v>29</v>
      </c>
      <c r="S12510" t="str">
        <f t="shared" ca="1" si="975"/>
        <v>2023-11-14 11:09:06.06</v>
      </c>
      <c r="V12510">
        <v>0</v>
      </c>
      <c r="W12510">
        <v>9999999999</v>
      </c>
      <c r="Z12510">
        <v>1</v>
      </c>
      <c r="AA12510">
        <v>83033</v>
      </c>
    </row>
    <row r="12511" spans="1:27" x14ac:dyDescent="0.25">
      <c r="A12511">
        <f t="shared" si="977"/>
        <v>100012509</v>
      </c>
      <c r="B12511">
        <f t="shared" si="977"/>
        <v>100012509</v>
      </c>
      <c r="C12511">
        <v>239</v>
      </c>
      <c r="D12511">
        <v>999</v>
      </c>
      <c r="E12511">
        <v>3</v>
      </c>
      <c r="L12511" t="s">
        <v>27</v>
      </c>
      <c r="M12511" t="s">
        <v>128</v>
      </c>
      <c r="R12511" t="s">
        <v>29</v>
      </c>
      <c r="S12511" t="str">
        <f t="shared" ca="1" si="975"/>
        <v>2023-11-14 11:09:06.06</v>
      </c>
      <c r="V12511">
        <v>239</v>
      </c>
      <c r="W12511">
        <v>999</v>
      </c>
      <c r="Z12511">
        <v>1</v>
      </c>
      <c r="AA12511">
        <v>83033</v>
      </c>
    </row>
    <row r="12512" spans="1:27" x14ac:dyDescent="0.25">
      <c r="A12512">
        <f t="shared" si="977"/>
        <v>100012510</v>
      </c>
      <c r="B12512">
        <f t="shared" si="977"/>
        <v>100012510</v>
      </c>
      <c r="C12512">
        <v>180</v>
      </c>
      <c r="D12512">
        <v>998</v>
      </c>
      <c r="E12512">
        <v>1</v>
      </c>
      <c r="L12512" t="s">
        <v>27</v>
      </c>
      <c r="M12512" t="s">
        <v>128</v>
      </c>
      <c r="R12512" t="s">
        <v>29</v>
      </c>
      <c r="S12512" t="str">
        <f t="shared" ca="1" si="975"/>
        <v>2023-11-14 11:09:06.06</v>
      </c>
      <c r="V12512">
        <v>180</v>
      </c>
      <c r="W12512">
        <v>998</v>
      </c>
      <c r="Z12512">
        <v>1</v>
      </c>
      <c r="AA12512">
        <v>83033</v>
      </c>
    </row>
    <row r="12513" spans="1:27" x14ac:dyDescent="0.25">
      <c r="A12513">
        <f t="shared" si="977"/>
        <v>100012511</v>
      </c>
      <c r="B12513">
        <f t="shared" si="977"/>
        <v>100012511</v>
      </c>
      <c r="C12513">
        <v>0</v>
      </c>
      <c r="D12513">
        <v>9999999999</v>
      </c>
      <c r="E12513">
        <v>2</v>
      </c>
      <c r="L12513" t="s">
        <v>27</v>
      </c>
      <c r="M12513" t="s">
        <v>128</v>
      </c>
      <c r="R12513" t="s">
        <v>29</v>
      </c>
      <c r="S12513" t="str">
        <f t="shared" ca="1" si="975"/>
        <v>2023-11-14 11:09:06.06</v>
      </c>
      <c r="V12513">
        <v>0</v>
      </c>
      <c r="W12513">
        <v>9999999999</v>
      </c>
      <c r="Z12513">
        <v>1</v>
      </c>
      <c r="AA12513">
        <v>83033</v>
      </c>
    </row>
    <row r="12514" spans="1:27" x14ac:dyDescent="0.25">
      <c r="A12514">
        <f t="shared" si="977"/>
        <v>100012512</v>
      </c>
      <c r="B12514">
        <f t="shared" si="977"/>
        <v>100012512</v>
      </c>
      <c r="C12514">
        <v>0</v>
      </c>
      <c r="D12514">
        <v>9999999999</v>
      </c>
      <c r="E12514">
        <v>2</v>
      </c>
      <c r="L12514" t="s">
        <v>27</v>
      </c>
      <c r="M12514" t="s">
        <v>128</v>
      </c>
      <c r="R12514" t="s">
        <v>29</v>
      </c>
      <c r="S12514" t="str">
        <f t="shared" ca="1" si="975"/>
        <v>2023-11-14 11:09:06.06</v>
      </c>
      <c r="V12514">
        <v>0</v>
      </c>
      <c r="W12514">
        <v>9999999999</v>
      </c>
      <c r="Z12514">
        <v>1</v>
      </c>
      <c r="AA12514">
        <v>83033</v>
      </c>
    </row>
    <row r="12515" spans="1:27" x14ac:dyDescent="0.25">
      <c r="A12515">
        <f t="shared" si="977"/>
        <v>100012513</v>
      </c>
      <c r="B12515">
        <f t="shared" si="977"/>
        <v>100012513</v>
      </c>
      <c r="C12515">
        <v>0</v>
      </c>
      <c r="D12515">
        <v>9999999999</v>
      </c>
      <c r="E12515">
        <v>2</v>
      </c>
      <c r="L12515" t="s">
        <v>27</v>
      </c>
      <c r="M12515" t="s">
        <v>128</v>
      </c>
      <c r="R12515" t="s">
        <v>29</v>
      </c>
      <c r="S12515" t="str">
        <f t="shared" ca="1" si="975"/>
        <v>2023-11-14 11:09:06.06</v>
      </c>
      <c r="V12515">
        <v>0</v>
      </c>
      <c r="W12515">
        <v>9999999999</v>
      </c>
      <c r="Z12515">
        <v>1</v>
      </c>
      <c r="AA12515">
        <v>83033</v>
      </c>
    </row>
    <row r="12516" spans="1:27" x14ac:dyDescent="0.25">
      <c r="A12516">
        <f t="shared" ref="A12516:B12531" si="978">A12515+1</f>
        <v>100012514</v>
      </c>
      <c r="B12516">
        <f t="shared" si="978"/>
        <v>100012514</v>
      </c>
      <c r="C12516">
        <v>0</v>
      </c>
      <c r="D12516">
        <v>9999999999</v>
      </c>
      <c r="E12516">
        <v>2</v>
      </c>
      <c r="L12516" t="s">
        <v>27</v>
      </c>
      <c r="M12516" t="s">
        <v>128</v>
      </c>
      <c r="R12516" t="s">
        <v>29</v>
      </c>
      <c r="S12516" t="str">
        <f t="shared" ca="1" si="975"/>
        <v>2023-11-14 11:09:06.06</v>
      </c>
      <c r="V12516">
        <v>0</v>
      </c>
      <c r="W12516">
        <v>9999999999</v>
      </c>
      <c r="Z12516">
        <v>1</v>
      </c>
      <c r="AA12516">
        <v>83033</v>
      </c>
    </row>
    <row r="12517" spans="1:27" x14ac:dyDescent="0.25">
      <c r="A12517">
        <f t="shared" si="978"/>
        <v>100012515</v>
      </c>
      <c r="B12517">
        <f t="shared" si="978"/>
        <v>100012515</v>
      </c>
      <c r="C12517">
        <v>0</v>
      </c>
      <c r="D12517">
        <v>9999999999</v>
      </c>
      <c r="E12517">
        <v>2</v>
      </c>
      <c r="L12517" t="s">
        <v>27</v>
      </c>
      <c r="M12517" t="s">
        <v>128</v>
      </c>
      <c r="R12517" t="s">
        <v>29</v>
      </c>
      <c r="S12517" t="str">
        <f t="shared" ca="1" si="975"/>
        <v>2023-11-14 11:09:06.06</v>
      </c>
      <c r="V12517">
        <v>0</v>
      </c>
      <c r="W12517">
        <v>9999999999</v>
      </c>
      <c r="Z12517">
        <v>1</v>
      </c>
      <c r="AA12517">
        <v>83033</v>
      </c>
    </row>
    <row r="12518" spans="1:27" x14ac:dyDescent="0.25">
      <c r="A12518">
        <f t="shared" si="978"/>
        <v>100012516</v>
      </c>
      <c r="B12518">
        <f t="shared" si="978"/>
        <v>100012516</v>
      </c>
      <c r="C12518">
        <v>0</v>
      </c>
      <c r="D12518">
        <v>9999999999</v>
      </c>
      <c r="E12518">
        <v>2</v>
      </c>
      <c r="L12518" t="s">
        <v>27</v>
      </c>
      <c r="M12518" t="s">
        <v>128</v>
      </c>
      <c r="R12518" t="s">
        <v>29</v>
      </c>
      <c r="S12518" t="str">
        <f t="shared" ca="1" si="975"/>
        <v>2023-11-14 11:09:06.06</v>
      </c>
      <c r="V12518">
        <v>0</v>
      </c>
      <c r="W12518">
        <v>9999999999</v>
      </c>
      <c r="Z12518">
        <v>1</v>
      </c>
      <c r="AA12518">
        <v>83033</v>
      </c>
    </row>
    <row r="12519" spans="1:27" x14ac:dyDescent="0.25">
      <c r="A12519">
        <f t="shared" si="978"/>
        <v>100012517</v>
      </c>
      <c r="B12519">
        <f t="shared" si="978"/>
        <v>100012517</v>
      </c>
      <c r="C12519">
        <v>0</v>
      </c>
      <c r="D12519">
        <v>9999999999</v>
      </c>
      <c r="E12519">
        <v>2</v>
      </c>
      <c r="L12519" t="s">
        <v>27</v>
      </c>
      <c r="M12519" t="s">
        <v>128</v>
      </c>
      <c r="R12519" t="s">
        <v>29</v>
      </c>
      <c r="S12519" t="str">
        <f t="shared" ca="1" si="975"/>
        <v>2023-11-14 11:09:06.06</v>
      </c>
      <c r="V12519">
        <v>0</v>
      </c>
      <c r="W12519">
        <v>9999999999</v>
      </c>
      <c r="Z12519">
        <v>1</v>
      </c>
      <c r="AA12519">
        <v>83033</v>
      </c>
    </row>
    <row r="12520" spans="1:27" x14ac:dyDescent="0.25">
      <c r="A12520">
        <f t="shared" si="978"/>
        <v>100012518</v>
      </c>
      <c r="B12520">
        <f t="shared" si="978"/>
        <v>100012518</v>
      </c>
      <c r="C12520">
        <v>0</v>
      </c>
      <c r="D12520">
        <v>9999999999</v>
      </c>
      <c r="E12520">
        <v>2</v>
      </c>
      <c r="L12520" t="s">
        <v>27</v>
      </c>
      <c r="M12520" t="s">
        <v>128</v>
      </c>
      <c r="R12520" t="s">
        <v>29</v>
      </c>
      <c r="S12520" t="str">
        <f t="shared" ca="1" si="975"/>
        <v>2023-11-14 11:09:06.06</v>
      </c>
      <c r="V12520">
        <v>0</v>
      </c>
      <c r="W12520">
        <v>9999999999</v>
      </c>
      <c r="Z12520">
        <v>1</v>
      </c>
      <c r="AA12520">
        <v>83033</v>
      </c>
    </row>
    <row r="12521" spans="1:27" x14ac:dyDescent="0.25">
      <c r="A12521">
        <f t="shared" si="978"/>
        <v>100012519</v>
      </c>
      <c r="B12521">
        <f t="shared" si="978"/>
        <v>100012519</v>
      </c>
      <c r="C12521">
        <v>0</v>
      </c>
      <c r="D12521">
        <v>9999999999</v>
      </c>
      <c r="E12521">
        <v>2</v>
      </c>
      <c r="L12521" t="s">
        <v>27</v>
      </c>
      <c r="M12521" t="s">
        <v>128</v>
      </c>
      <c r="R12521" t="s">
        <v>29</v>
      </c>
      <c r="S12521" t="str">
        <f t="shared" ca="1" si="975"/>
        <v>2023-11-14 11:09:06.06</v>
      </c>
      <c r="V12521">
        <v>0</v>
      </c>
      <c r="W12521">
        <v>9999999999</v>
      </c>
      <c r="Z12521">
        <v>1</v>
      </c>
      <c r="AA12521">
        <v>83033</v>
      </c>
    </row>
    <row r="12522" spans="1:27" x14ac:dyDescent="0.25">
      <c r="A12522">
        <f t="shared" si="978"/>
        <v>100012520</v>
      </c>
      <c r="B12522">
        <f t="shared" si="978"/>
        <v>100012520</v>
      </c>
      <c r="C12522">
        <v>0</v>
      </c>
      <c r="D12522">
        <v>9999999999</v>
      </c>
      <c r="E12522">
        <v>2</v>
      </c>
      <c r="L12522" t="s">
        <v>27</v>
      </c>
      <c r="M12522" t="s">
        <v>128</v>
      </c>
      <c r="R12522" t="s">
        <v>29</v>
      </c>
      <c r="S12522" t="str">
        <f t="shared" ca="1" si="975"/>
        <v>2023-11-14 11:09:06.06</v>
      </c>
      <c r="V12522">
        <v>0</v>
      </c>
      <c r="W12522">
        <v>9999999999</v>
      </c>
      <c r="Z12522">
        <v>1</v>
      </c>
      <c r="AA12522">
        <v>83033</v>
      </c>
    </row>
    <row r="12523" spans="1:27" x14ac:dyDescent="0.25">
      <c r="A12523">
        <f t="shared" si="978"/>
        <v>100012521</v>
      </c>
      <c r="B12523">
        <f t="shared" si="978"/>
        <v>100012521</v>
      </c>
      <c r="C12523">
        <v>0</v>
      </c>
      <c r="D12523">
        <v>9999999999</v>
      </c>
      <c r="E12523">
        <v>2</v>
      </c>
      <c r="L12523" t="s">
        <v>27</v>
      </c>
      <c r="M12523" t="s">
        <v>128</v>
      </c>
      <c r="R12523" t="s">
        <v>29</v>
      </c>
      <c r="S12523" t="str">
        <f t="shared" ca="1" si="975"/>
        <v>2023-11-14 11:09:06.06</v>
      </c>
      <c r="V12523">
        <v>0</v>
      </c>
      <c r="W12523">
        <v>9999999999</v>
      </c>
      <c r="Z12523">
        <v>1</v>
      </c>
      <c r="AA12523">
        <v>83033</v>
      </c>
    </row>
    <row r="12524" spans="1:27" x14ac:dyDescent="0.25">
      <c r="A12524">
        <f t="shared" si="978"/>
        <v>100012522</v>
      </c>
      <c r="B12524">
        <f t="shared" si="978"/>
        <v>100012522</v>
      </c>
      <c r="C12524">
        <v>0</v>
      </c>
      <c r="D12524">
        <v>9999999999</v>
      </c>
      <c r="E12524">
        <v>2</v>
      </c>
      <c r="L12524" t="s">
        <v>27</v>
      </c>
      <c r="M12524" t="s">
        <v>128</v>
      </c>
      <c r="R12524" t="s">
        <v>29</v>
      </c>
      <c r="S12524" t="str">
        <f t="shared" ca="1" si="975"/>
        <v>2023-11-14 11:09:06.06</v>
      </c>
      <c r="V12524">
        <v>0</v>
      </c>
      <c r="W12524">
        <v>9999999999</v>
      </c>
      <c r="Z12524">
        <v>1</v>
      </c>
      <c r="AA12524">
        <v>83033</v>
      </c>
    </row>
    <row r="12525" spans="1:27" x14ac:dyDescent="0.25">
      <c r="A12525">
        <f t="shared" si="978"/>
        <v>100012523</v>
      </c>
      <c r="B12525">
        <f t="shared" si="978"/>
        <v>100012523</v>
      </c>
      <c r="C12525">
        <v>0</v>
      </c>
      <c r="D12525">
        <v>9999999999</v>
      </c>
      <c r="E12525">
        <v>2</v>
      </c>
      <c r="L12525" t="s">
        <v>27</v>
      </c>
      <c r="M12525" t="s">
        <v>128</v>
      </c>
      <c r="R12525" t="s">
        <v>29</v>
      </c>
      <c r="S12525" t="str">
        <f t="shared" ca="1" si="975"/>
        <v>2023-11-14 11:09:06.06</v>
      </c>
      <c r="V12525">
        <v>0</v>
      </c>
      <c r="W12525">
        <v>9999999999</v>
      </c>
      <c r="Z12525">
        <v>1</v>
      </c>
      <c r="AA12525">
        <v>83033</v>
      </c>
    </row>
    <row r="12526" spans="1:27" x14ac:dyDescent="0.25">
      <c r="A12526">
        <f t="shared" si="978"/>
        <v>100012524</v>
      </c>
      <c r="B12526">
        <f t="shared" si="978"/>
        <v>100012524</v>
      </c>
      <c r="C12526">
        <v>0</v>
      </c>
      <c r="D12526">
        <v>9999999999</v>
      </c>
      <c r="E12526">
        <v>2</v>
      </c>
      <c r="L12526" t="s">
        <v>27</v>
      </c>
      <c r="M12526" t="s">
        <v>128</v>
      </c>
      <c r="R12526" t="s">
        <v>29</v>
      </c>
      <c r="S12526" t="str">
        <f t="shared" ca="1" si="975"/>
        <v>2023-11-14 11:09:06.06</v>
      </c>
      <c r="V12526">
        <v>0</v>
      </c>
      <c r="W12526">
        <v>9999999999</v>
      </c>
      <c r="Z12526">
        <v>1</v>
      </c>
      <c r="AA12526">
        <v>83033</v>
      </c>
    </row>
    <row r="12527" spans="1:27" x14ac:dyDescent="0.25">
      <c r="A12527">
        <f t="shared" si="978"/>
        <v>100012525</v>
      </c>
      <c r="B12527">
        <f t="shared" si="978"/>
        <v>100012525</v>
      </c>
      <c r="C12527">
        <v>0</v>
      </c>
      <c r="D12527">
        <v>9999999999</v>
      </c>
      <c r="E12527">
        <v>2</v>
      </c>
      <c r="L12527" t="s">
        <v>27</v>
      </c>
      <c r="M12527" t="s">
        <v>128</v>
      </c>
      <c r="R12527" t="s">
        <v>29</v>
      </c>
      <c r="S12527" t="str">
        <f t="shared" ca="1" si="975"/>
        <v>2023-11-14 11:09:06.06</v>
      </c>
      <c r="V12527">
        <v>0</v>
      </c>
      <c r="W12527">
        <v>9999999999</v>
      </c>
      <c r="Z12527">
        <v>1</v>
      </c>
      <c r="AA12527">
        <v>83033</v>
      </c>
    </row>
    <row r="12528" spans="1:27" x14ac:dyDescent="0.25">
      <c r="A12528">
        <f t="shared" si="978"/>
        <v>100012526</v>
      </c>
      <c r="B12528">
        <f t="shared" si="978"/>
        <v>100012526</v>
      </c>
      <c r="C12528">
        <v>0</v>
      </c>
      <c r="D12528">
        <v>9999999999</v>
      </c>
      <c r="E12528">
        <v>2</v>
      </c>
      <c r="L12528" t="s">
        <v>27</v>
      </c>
      <c r="M12528" t="s">
        <v>128</v>
      </c>
      <c r="R12528" t="s">
        <v>29</v>
      </c>
      <c r="S12528" t="str">
        <f t="shared" ca="1" si="975"/>
        <v>2023-11-14 11:09:06.06</v>
      </c>
      <c r="V12528">
        <v>0</v>
      </c>
      <c r="W12528">
        <v>9999999999</v>
      </c>
      <c r="Z12528">
        <v>1</v>
      </c>
      <c r="AA12528">
        <v>83033</v>
      </c>
    </row>
    <row r="12529" spans="1:27" x14ac:dyDescent="0.25">
      <c r="A12529">
        <f t="shared" si="978"/>
        <v>100012527</v>
      </c>
      <c r="B12529">
        <f t="shared" si="978"/>
        <v>100012527</v>
      </c>
      <c r="C12529">
        <v>0</v>
      </c>
      <c r="D12529">
        <v>9999999999</v>
      </c>
      <c r="E12529">
        <v>2</v>
      </c>
      <c r="L12529" t="s">
        <v>27</v>
      </c>
      <c r="M12529" t="s">
        <v>128</v>
      </c>
      <c r="R12529" t="s">
        <v>29</v>
      </c>
      <c r="S12529" t="str">
        <f t="shared" ca="1" si="975"/>
        <v>2023-11-14 11:09:06.06</v>
      </c>
      <c r="V12529">
        <v>0</v>
      </c>
      <c r="W12529">
        <v>9999999999</v>
      </c>
      <c r="Z12529">
        <v>1</v>
      </c>
      <c r="AA12529">
        <v>83033</v>
      </c>
    </row>
    <row r="12530" spans="1:27" x14ac:dyDescent="0.25">
      <c r="A12530">
        <f t="shared" si="978"/>
        <v>100012528</v>
      </c>
      <c r="B12530">
        <f t="shared" si="978"/>
        <v>100012528</v>
      </c>
      <c r="C12530">
        <v>0</v>
      </c>
      <c r="D12530">
        <v>9999999999</v>
      </c>
      <c r="E12530">
        <v>2</v>
      </c>
      <c r="L12530" t="s">
        <v>27</v>
      </c>
      <c r="M12530" t="s">
        <v>128</v>
      </c>
      <c r="R12530" t="s">
        <v>29</v>
      </c>
      <c r="S12530" t="str">
        <f t="shared" ca="1" si="975"/>
        <v>2023-11-14 11:09:06.06</v>
      </c>
      <c r="V12530">
        <v>0</v>
      </c>
      <c r="W12530">
        <v>9999999999</v>
      </c>
      <c r="Z12530">
        <v>1</v>
      </c>
      <c r="AA12530">
        <v>83033</v>
      </c>
    </row>
    <row r="12531" spans="1:27" x14ac:dyDescent="0.25">
      <c r="A12531">
        <f t="shared" si="978"/>
        <v>100012529</v>
      </c>
      <c r="B12531">
        <f t="shared" si="978"/>
        <v>100012529</v>
      </c>
      <c r="C12531">
        <v>0</v>
      </c>
      <c r="D12531">
        <v>9999999999</v>
      </c>
      <c r="E12531">
        <v>2</v>
      </c>
      <c r="L12531" t="s">
        <v>27</v>
      </c>
      <c r="M12531" t="s">
        <v>128</v>
      </c>
      <c r="R12531" t="s">
        <v>29</v>
      </c>
      <c r="S12531" t="str">
        <f t="shared" ca="1" si="975"/>
        <v>2023-11-14 11:09:06.06</v>
      </c>
      <c r="V12531">
        <v>0</v>
      </c>
      <c r="W12531">
        <v>9999999999</v>
      </c>
      <c r="Z12531">
        <v>1</v>
      </c>
      <c r="AA12531">
        <v>83033</v>
      </c>
    </row>
    <row r="12532" spans="1:27" x14ac:dyDescent="0.25">
      <c r="A12532">
        <f t="shared" ref="A12532:B12547" si="979">A12531+1</f>
        <v>100012530</v>
      </c>
      <c r="B12532">
        <f t="shared" si="979"/>
        <v>100012530</v>
      </c>
      <c r="C12532">
        <v>0</v>
      </c>
      <c r="D12532">
        <v>9999999999</v>
      </c>
      <c r="E12532">
        <v>2</v>
      </c>
      <c r="L12532" t="s">
        <v>27</v>
      </c>
      <c r="M12532" t="s">
        <v>128</v>
      </c>
      <c r="R12532" t="s">
        <v>29</v>
      </c>
      <c r="S12532" t="str">
        <f t="shared" ca="1" si="975"/>
        <v>2023-11-14 11:09:06.06</v>
      </c>
      <c r="V12532">
        <v>0</v>
      </c>
      <c r="W12532">
        <v>9999999999</v>
      </c>
      <c r="Z12532">
        <v>1</v>
      </c>
      <c r="AA12532">
        <v>83033</v>
      </c>
    </row>
    <row r="12533" spans="1:27" x14ac:dyDescent="0.25">
      <c r="A12533">
        <f t="shared" si="979"/>
        <v>100012531</v>
      </c>
      <c r="B12533">
        <f t="shared" si="979"/>
        <v>100012531</v>
      </c>
      <c r="C12533">
        <v>0</v>
      </c>
      <c r="D12533">
        <v>9999999999</v>
      </c>
      <c r="E12533">
        <v>2</v>
      </c>
      <c r="L12533" t="s">
        <v>27</v>
      </c>
      <c r="M12533" t="s">
        <v>128</v>
      </c>
      <c r="R12533" t="s">
        <v>29</v>
      </c>
      <c r="S12533" t="str">
        <f t="shared" ca="1" si="975"/>
        <v>2023-11-14 11:09:06.06</v>
      </c>
      <c r="V12533">
        <v>0</v>
      </c>
      <c r="W12533">
        <v>9999999999</v>
      </c>
      <c r="Z12533">
        <v>1</v>
      </c>
      <c r="AA12533">
        <v>83033</v>
      </c>
    </row>
    <row r="12534" spans="1:27" x14ac:dyDescent="0.25">
      <c r="A12534">
        <f t="shared" si="979"/>
        <v>100012532</v>
      </c>
      <c r="B12534">
        <f t="shared" si="979"/>
        <v>100012532</v>
      </c>
      <c r="C12534">
        <v>1</v>
      </c>
      <c r="D12534">
        <v>205</v>
      </c>
      <c r="E12534">
        <v>3</v>
      </c>
      <c r="L12534" t="s">
        <v>27</v>
      </c>
      <c r="M12534" t="s">
        <v>128</v>
      </c>
      <c r="R12534" t="s">
        <v>29</v>
      </c>
      <c r="S12534" t="str">
        <f t="shared" ca="1" si="975"/>
        <v>2023-11-14 11:09:06.06</v>
      </c>
      <c r="V12534">
        <v>1</v>
      </c>
      <c r="W12534">
        <v>205</v>
      </c>
      <c r="Z12534">
        <v>1</v>
      </c>
      <c r="AA12534">
        <v>83033</v>
      </c>
    </row>
    <row r="12535" spans="1:27" x14ac:dyDescent="0.25">
      <c r="A12535">
        <f t="shared" si="979"/>
        <v>100012533</v>
      </c>
      <c r="B12535">
        <f t="shared" si="979"/>
        <v>100012533</v>
      </c>
      <c r="C12535">
        <v>2</v>
      </c>
      <c r="D12535">
        <v>176</v>
      </c>
      <c r="E12535">
        <v>1</v>
      </c>
      <c r="L12535" t="s">
        <v>27</v>
      </c>
      <c r="M12535" t="s">
        <v>128</v>
      </c>
      <c r="R12535" t="s">
        <v>29</v>
      </c>
      <c r="S12535" t="str">
        <f t="shared" ca="1" si="975"/>
        <v>2023-11-14 11:09:06.06</v>
      </c>
      <c r="V12535">
        <v>2</v>
      </c>
      <c r="W12535">
        <v>176</v>
      </c>
      <c r="Z12535">
        <v>1</v>
      </c>
      <c r="AA12535">
        <v>83033</v>
      </c>
    </row>
    <row r="12536" spans="1:27" x14ac:dyDescent="0.25">
      <c r="A12536">
        <f t="shared" si="979"/>
        <v>100012534</v>
      </c>
      <c r="B12536">
        <f t="shared" si="979"/>
        <v>100012534</v>
      </c>
      <c r="C12536">
        <v>0</v>
      </c>
      <c r="D12536">
        <v>9999999999</v>
      </c>
      <c r="E12536">
        <v>2</v>
      </c>
      <c r="L12536" t="s">
        <v>27</v>
      </c>
      <c r="M12536" t="s">
        <v>128</v>
      </c>
      <c r="R12536" t="s">
        <v>29</v>
      </c>
      <c r="S12536" t="str">
        <f t="shared" ca="1" si="975"/>
        <v>2023-11-14 11:09:06.06</v>
      </c>
      <c r="V12536">
        <v>0</v>
      </c>
      <c r="W12536">
        <v>9999999999</v>
      </c>
      <c r="Z12536">
        <v>1</v>
      </c>
      <c r="AA12536">
        <v>83033</v>
      </c>
    </row>
    <row r="12537" spans="1:27" x14ac:dyDescent="0.25">
      <c r="A12537">
        <f t="shared" si="979"/>
        <v>100012535</v>
      </c>
      <c r="B12537">
        <f t="shared" si="979"/>
        <v>100012535</v>
      </c>
      <c r="C12537">
        <v>0</v>
      </c>
      <c r="D12537">
        <v>9999999999</v>
      </c>
      <c r="E12537">
        <v>2</v>
      </c>
      <c r="L12537" t="s">
        <v>27</v>
      </c>
      <c r="M12537" t="s">
        <v>128</v>
      </c>
      <c r="R12537" t="s">
        <v>29</v>
      </c>
      <c r="S12537" t="str">
        <f t="shared" ca="1" si="975"/>
        <v>2023-11-14 11:09:06.06</v>
      </c>
      <c r="V12537">
        <v>0</v>
      </c>
      <c r="W12537">
        <v>9999999999</v>
      </c>
      <c r="Z12537">
        <v>1</v>
      </c>
      <c r="AA12537">
        <v>83033</v>
      </c>
    </row>
    <row r="12538" spans="1:27" x14ac:dyDescent="0.25">
      <c r="A12538">
        <f t="shared" si="979"/>
        <v>100012536</v>
      </c>
      <c r="B12538">
        <f t="shared" si="979"/>
        <v>100012536</v>
      </c>
      <c r="C12538">
        <v>0</v>
      </c>
      <c r="D12538">
        <v>9999999999</v>
      </c>
      <c r="E12538">
        <v>2</v>
      </c>
      <c r="L12538" t="s">
        <v>27</v>
      </c>
      <c r="M12538" t="s">
        <v>128</v>
      </c>
      <c r="R12538" t="s">
        <v>29</v>
      </c>
      <c r="S12538" t="str">
        <f t="shared" ca="1" si="975"/>
        <v>2023-11-14 11:09:06.06</v>
      </c>
      <c r="V12538">
        <v>0</v>
      </c>
      <c r="W12538">
        <v>9999999999</v>
      </c>
      <c r="Z12538">
        <v>1</v>
      </c>
      <c r="AA12538">
        <v>83033</v>
      </c>
    </row>
    <row r="12539" spans="1:27" x14ac:dyDescent="0.25">
      <c r="A12539">
        <f t="shared" si="979"/>
        <v>100012537</v>
      </c>
      <c r="B12539">
        <f t="shared" si="979"/>
        <v>100012537</v>
      </c>
      <c r="C12539">
        <v>0</v>
      </c>
      <c r="D12539">
        <v>9999999999</v>
      </c>
      <c r="E12539">
        <v>2</v>
      </c>
      <c r="L12539" t="s">
        <v>27</v>
      </c>
      <c r="M12539" t="s">
        <v>128</v>
      </c>
      <c r="R12539" t="s">
        <v>29</v>
      </c>
      <c r="S12539" t="str">
        <f t="shared" ca="1" si="975"/>
        <v>2023-11-14 11:09:06.06</v>
      </c>
      <c r="V12539">
        <v>0</v>
      </c>
      <c r="W12539">
        <v>9999999999</v>
      </c>
      <c r="Z12539">
        <v>1</v>
      </c>
      <c r="AA12539">
        <v>83033</v>
      </c>
    </row>
    <row r="12540" spans="1:27" x14ac:dyDescent="0.25">
      <c r="A12540">
        <f t="shared" si="979"/>
        <v>100012538</v>
      </c>
      <c r="B12540">
        <f t="shared" si="979"/>
        <v>100012538</v>
      </c>
      <c r="C12540">
        <v>2</v>
      </c>
      <c r="D12540">
        <v>24</v>
      </c>
      <c r="E12540">
        <v>1</v>
      </c>
      <c r="L12540" t="s">
        <v>27</v>
      </c>
      <c r="M12540" t="s">
        <v>128</v>
      </c>
      <c r="R12540" t="s">
        <v>29</v>
      </c>
      <c r="S12540" t="str">
        <f t="shared" ca="1" si="975"/>
        <v>2023-11-14 11:09:06.06</v>
      </c>
      <c r="V12540">
        <v>2</v>
      </c>
      <c r="W12540">
        <v>24</v>
      </c>
      <c r="Z12540">
        <v>1</v>
      </c>
      <c r="AA12540">
        <v>83033</v>
      </c>
    </row>
    <row r="12541" spans="1:27" x14ac:dyDescent="0.25">
      <c r="A12541">
        <f t="shared" si="979"/>
        <v>100012539</v>
      </c>
      <c r="B12541">
        <f t="shared" si="979"/>
        <v>100012539</v>
      </c>
      <c r="C12541">
        <v>1</v>
      </c>
      <c r="D12541">
        <v>23</v>
      </c>
      <c r="E12541">
        <v>3</v>
      </c>
      <c r="L12541" t="s">
        <v>27</v>
      </c>
      <c r="M12541" t="s">
        <v>128</v>
      </c>
      <c r="R12541" t="s">
        <v>29</v>
      </c>
      <c r="S12541" t="str">
        <f t="shared" ca="1" si="975"/>
        <v>2023-11-14 11:09:06.06</v>
      </c>
      <c r="V12541">
        <v>1</v>
      </c>
      <c r="W12541">
        <v>23</v>
      </c>
      <c r="Z12541">
        <v>1</v>
      </c>
      <c r="AA12541">
        <v>83033</v>
      </c>
    </row>
    <row r="12542" spans="1:27" x14ac:dyDescent="0.25">
      <c r="A12542">
        <f t="shared" si="979"/>
        <v>100012540</v>
      </c>
      <c r="B12542">
        <f t="shared" si="979"/>
        <v>100012540</v>
      </c>
      <c r="C12542">
        <v>0</v>
      </c>
      <c r="D12542">
        <v>9999999999</v>
      </c>
      <c r="E12542">
        <v>2</v>
      </c>
      <c r="L12542" t="s">
        <v>27</v>
      </c>
      <c r="M12542" t="s">
        <v>128</v>
      </c>
      <c r="R12542" t="s">
        <v>29</v>
      </c>
      <c r="S12542" t="str">
        <f t="shared" ca="1" si="975"/>
        <v>2023-11-14 11:09:06.06</v>
      </c>
      <c r="V12542">
        <v>0</v>
      </c>
      <c r="W12542">
        <v>9999999999</v>
      </c>
      <c r="Z12542">
        <v>1</v>
      </c>
      <c r="AA12542">
        <v>83033</v>
      </c>
    </row>
    <row r="12543" spans="1:27" x14ac:dyDescent="0.25">
      <c r="A12543">
        <f t="shared" si="979"/>
        <v>100012541</v>
      </c>
      <c r="B12543">
        <f t="shared" si="979"/>
        <v>100012541</v>
      </c>
      <c r="C12543">
        <v>0</v>
      </c>
      <c r="D12543">
        <v>9999999999</v>
      </c>
      <c r="E12543">
        <v>2</v>
      </c>
      <c r="L12543" t="s">
        <v>27</v>
      </c>
      <c r="M12543" t="s">
        <v>128</v>
      </c>
      <c r="R12543" t="s">
        <v>29</v>
      </c>
      <c r="S12543" t="str">
        <f t="shared" ca="1" si="975"/>
        <v>2023-11-14 11:09:06.06</v>
      </c>
      <c r="V12543">
        <v>0</v>
      </c>
      <c r="W12543">
        <v>9999999999</v>
      </c>
      <c r="Z12543">
        <v>1</v>
      </c>
      <c r="AA12543">
        <v>83033</v>
      </c>
    </row>
    <row r="12544" spans="1:27" x14ac:dyDescent="0.25">
      <c r="A12544">
        <f t="shared" si="979"/>
        <v>100012542</v>
      </c>
      <c r="B12544">
        <f t="shared" si="979"/>
        <v>100012542</v>
      </c>
      <c r="C12544">
        <v>0</v>
      </c>
      <c r="D12544">
        <v>9999999999</v>
      </c>
      <c r="E12544">
        <v>2</v>
      </c>
      <c r="L12544" t="s">
        <v>27</v>
      </c>
      <c r="M12544" t="s">
        <v>128</v>
      </c>
      <c r="R12544" t="s">
        <v>29</v>
      </c>
      <c r="S12544" t="str">
        <f t="shared" ca="1" si="975"/>
        <v>2023-11-14 11:09:06.06</v>
      </c>
      <c r="V12544">
        <v>0</v>
      </c>
      <c r="W12544">
        <v>9999999999</v>
      </c>
      <c r="Z12544">
        <v>1</v>
      </c>
      <c r="AA12544">
        <v>83033</v>
      </c>
    </row>
    <row r="12545" spans="1:27" x14ac:dyDescent="0.25">
      <c r="A12545">
        <f t="shared" si="979"/>
        <v>100012543</v>
      </c>
      <c r="B12545">
        <f t="shared" si="979"/>
        <v>100012543</v>
      </c>
      <c r="C12545">
        <v>0</v>
      </c>
      <c r="D12545">
        <v>9999999999</v>
      </c>
      <c r="E12545">
        <v>2</v>
      </c>
      <c r="L12545" t="s">
        <v>27</v>
      </c>
      <c r="M12545" t="s">
        <v>128</v>
      </c>
      <c r="R12545" t="s">
        <v>29</v>
      </c>
      <c r="S12545" t="str">
        <f t="shared" ca="1" si="975"/>
        <v>2023-11-14 11:09:06.06</v>
      </c>
      <c r="V12545">
        <v>0</v>
      </c>
      <c r="W12545">
        <v>9999999999</v>
      </c>
      <c r="Z12545">
        <v>1</v>
      </c>
      <c r="AA12545">
        <v>83033</v>
      </c>
    </row>
    <row r="12546" spans="1:27" x14ac:dyDescent="0.25">
      <c r="A12546">
        <f t="shared" si="979"/>
        <v>100012544</v>
      </c>
      <c r="B12546">
        <f t="shared" si="979"/>
        <v>100012544</v>
      </c>
      <c r="C12546">
        <v>0</v>
      </c>
      <c r="D12546">
        <v>9999999999</v>
      </c>
      <c r="E12546">
        <v>2</v>
      </c>
      <c r="L12546" t="s">
        <v>27</v>
      </c>
      <c r="M12546" t="s">
        <v>128</v>
      </c>
      <c r="R12546" t="s">
        <v>29</v>
      </c>
      <c r="S12546" t="str">
        <f t="shared" ca="1" si="975"/>
        <v>2023-11-14 11:09:06.06</v>
      </c>
      <c r="V12546">
        <v>0</v>
      </c>
      <c r="W12546">
        <v>9999999999</v>
      </c>
      <c r="Z12546">
        <v>1</v>
      </c>
      <c r="AA12546">
        <v>83033</v>
      </c>
    </row>
    <row r="12547" spans="1:27" x14ac:dyDescent="0.25">
      <c r="A12547">
        <f t="shared" si="979"/>
        <v>100012545</v>
      </c>
      <c r="B12547">
        <f t="shared" si="979"/>
        <v>100012545</v>
      </c>
      <c r="C12547">
        <v>0</v>
      </c>
      <c r="D12547">
        <v>9999999999</v>
      </c>
      <c r="E12547">
        <v>2</v>
      </c>
      <c r="L12547" t="s">
        <v>27</v>
      </c>
      <c r="M12547" t="s">
        <v>129</v>
      </c>
      <c r="R12547" t="s">
        <v>29</v>
      </c>
      <c r="S12547" t="str">
        <f t="shared" ref="S12547:S12610" ca="1" si="980" xml:space="preserve"> TEXT(NOW(), "yyyy-MM-dd HH:mm:ss.SSS")</f>
        <v>2023-11-14 11:09:06.06</v>
      </c>
      <c r="V12547">
        <v>0</v>
      </c>
      <c r="W12547">
        <v>9999999999</v>
      </c>
      <c r="Z12547">
        <v>1</v>
      </c>
      <c r="AA12547">
        <v>83035</v>
      </c>
    </row>
    <row r="12548" spans="1:27" x14ac:dyDescent="0.25">
      <c r="A12548">
        <f t="shared" ref="A12548:B12563" si="981">A12547+1</f>
        <v>100012546</v>
      </c>
      <c r="B12548">
        <f t="shared" si="981"/>
        <v>100012546</v>
      </c>
      <c r="C12548">
        <v>0</v>
      </c>
      <c r="D12548">
        <v>9999999999</v>
      </c>
      <c r="E12548">
        <v>2</v>
      </c>
      <c r="L12548" t="s">
        <v>27</v>
      </c>
      <c r="M12548" t="s">
        <v>130</v>
      </c>
      <c r="R12548" t="s">
        <v>29</v>
      </c>
      <c r="S12548" t="str">
        <f t="shared" ca="1" si="980"/>
        <v>2023-11-14 11:09:06.06</v>
      </c>
      <c r="V12548">
        <v>0</v>
      </c>
      <c r="W12548">
        <v>9999999999</v>
      </c>
      <c r="Z12548">
        <v>1</v>
      </c>
      <c r="AA12548">
        <v>83035</v>
      </c>
    </row>
    <row r="12549" spans="1:27" x14ac:dyDescent="0.25">
      <c r="A12549">
        <f t="shared" si="981"/>
        <v>100012547</v>
      </c>
      <c r="B12549">
        <f t="shared" si="981"/>
        <v>100012547</v>
      </c>
      <c r="C12549">
        <v>0</v>
      </c>
      <c r="D12549">
        <v>9999999999</v>
      </c>
      <c r="E12549">
        <v>2</v>
      </c>
      <c r="L12549" t="s">
        <v>27</v>
      </c>
      <c r="M12549" t="s">
        <v>129</v>
      </c>
      <c r="R12549" t="s">
        <v>29</v>
      </c>
      <c r="S12549" t="str">
        <f t="shared" ca="1" si="980"/>
        <v>2023-11-14 11:09:06.06</v>
      </c>
      <c r="V12549">
        <v>0</v>
      </c>
      <c r="W12549">
        <v>9999999999</v>
      </c>
      <c r="Z12549">
        <v>1</v>
      </c>
      <c r="AA12549">
        <v>83035</v>
      </c>
    </row>
    <row r="12550" spans="1:27" x14ac:dyDescent="0.25">
      <c r="A12550">
        <f t="shared" si="981"/>
        <v>100012548</v>
      </c>
      <c r="B12550">
        <f t="shared" si="981"/>
        <v>100012548</v>
      </c>
      <c r="C12550">
        <v>0</v>
      </c>
      <c r="D12550">
        <v>9999999999</v>
      </c>
      <c r="E12550">
        <v>2</v>
      </c>
      <c r="L12550" t="s">
        <v>27</v>
      </c>
      <c r="M12550" t="s">
        <v>130</v>
      </c>
      <c r="R12550" t="s">
        <v>29</v>
      </c>
      <c r="S12550" t="str">
        <f t="shared" ca="1" si="980"/>
        <v>2023-11-14 11:09:06.06</v>
      </c>
      <c r="V12550">
        <v>0</v>
      </c>
      <c r="W12550">
        <v>9999999999</v>
      </c>
      <c r="Z12550">
        <v>1</v>
      </c>
      <c r="AA12550">
        <v>83035</v>
      </c>
    </row>
    <row r="12551" spans="1:27" x14ac:dyDescent="0.25">
      <c r="A12551">
        <f t="shared" si="981"/>
        <v>100012549</v>
      </c>
      <c r="B12551">
        <f t="shared" si="981"/>
        <v>100012549</v>
      </c>
      <c r="C12551">
        <v>0</v>
      </c>
      <c r="D12551">
        <v>9999999999</v>
      </c>
      <c r="E12551">
        <v>2</v>
      </c>
      <c r="L12551" t="s">
        <v>27</v>
      </c>
      <c r="M12551" t="s">
        <v>131</v>
      </c>
      <c r="R12551" t="s">
        <v>29</v>
      </c>
      <c r="S12551" t="str">
        <f t="shared" ca="1" si="980"/>
        <v>2023-11-14 11:09:06.06</v>
      </c>
      <c r="V12551">
        <v>0</v>
      </c>
      <c r="W12551">
        <v>9999999999</v>
      </c>
      <c r="Z12551">
        <v>1</v>
      </c>
      <c r="AA12551">
        <v>83035</v>
      </c>
    </row>
    <row r="12552" spans="1:27" x14ac:dyDescent="0.25">
      <c r="A12552">
        <f t="shared" si="981"/>
        <v>100012550</v>
      </c>
      <c r="B12552">
        <f t="shared" si="981"/>
        <v>100012550</v>
      </c>
      <c r="C12552">
        <v>0</v>
      </c>
      <c r="D12552">
        <v>9999999999</v>
      </c>
      <c r="E12552">
        <v>2</v>
      </c>
      <c r="L12552" t="s">
        <v>27</v>
      </c>
      <c r="M12552" t="s">
        <v>132</v>
      </c>
      <c r="R12552" t="s">
        <v>29</v>
      </c>
      <c r="S12552" t="str">
        <f t="shared" ca="1" si="980"/>
        <v>2023-11-14 11:09:06.06</v>
      </c>
      <c r="V12552">
        <v>0</v>
      </c>
      <c r="W12552">
        <v>9999999999</v>
      </c>
      <c r="Z12552">
        <v>1</v>
      </c>
      <c r="AA12552">
        <v>83035</v>
      </c>
    </row>
    <row r="12553" spans="1:27" x14ac:dyDescent="0.25">
      <c r="A12553">
        <f t="shared" si="981"/>
        <v>100012551</v>
      </c>
      <c r="B12553">
        <f t="shared" si="981"/>
        <v>100012551</v>
      </c>
      <c r="C12553">
        <v>0</v>
      </c>
      <c r="D12553">
        <v>9999999999</v>
      </c>
      <c r="E12553">
        <v>2</v>
      </c>
      <c r="L12553" t="s">
        <v>27</v>
      </c>
      <c r="M12553" t="s">
        <v>129</v>
      </c>
      <c r="R12553" t="s">
        <v>29</v>
      </c>
      <c r="S12553" t="str">
        <f t="shared" ca="1" si="980"/>
        <v>2023-11-14 11:09:06.06</v>
      </c>
      <c r="V12553">
        <v>0</v>
      </c>
      <c r="W12553">
        <v>9999999999</v>
      </c>
      <c r="Z12553">
        <v>1</v>
      </c>
      <c r="AA12553">
        <v>83035</v>
      </c>
    </row>
    <row r="12554" spans="1:27" x14ac:dyDescent="0.25">
      <c r="A12554">
        <f t="shared" si="981"/>
        <v>100012552</v>
      </c>
      <c r="B12554">
        <f t="shared" si="981"/>
        <v>100012552</v>
      </c>
      <c r="C12554">
        <v>0</v>
      </c>
      <c r="D12554">
        <v>9999999999</v>
      </c>
      <c r="E12554">
        <v>2</v>
      </c>
      <c r="L12554" t="s">
        <v>27</v>
      </c>
      <c r="M12554" t="s">
        <v>130</v>
      </c>
      <c r="R12554" t="s">
        <v>29</v>
      </c>
      <c r="S12554" t="str">
        <f t="shared" ca="1" si="980"/>
        <v>2023-11-14 11:09:06.06</v>
      </c>
      <c r="V12554">
        <v>0</v>
      </c>
      <c r="W12554">
        <v>9999999999</v>
      </c>
      <c r="Z12554">
        <v>1</v>
      </c>
      <c r="AA12554">
        <v>83035</v>
      </c>
    </row>
    <row r="12555" spans="1:27" x14ac:dyDescent="0.25">
      <c r="A12555">
        <f t="shared" si="981"/>
        <v>100012553</v>
      </c>
      <c r="B12555">
        <f t="shared" si="981"/>
        <v>100012553</v>
      </c>
      <c r="C12555">
        <v>0</v>
      </c>
      <c r="D12555">
        <v>9999999999</v>
      </c>
      <c r="E12555">
        <v>2</v>
      </c>
      <c r="L12555" t="s">
        <v>27</v>
      </c>
      <c r="M12555" t="s">
        <v>132</v>
      </c>
      <c r="R12555" t="s">
        <v>29</v>
      </c>
      <c r="S12555" t="str">
        <f t="shared" ca="1" si="980"/>
        <v>2023-11-14 11:09:06.06</v>
      </c>
      <c r="V12555">
        <v>0</v>
      </c>
      <c r="W12555">
        <v>9999999999</v>
      </c>
      <c r="Z12555">
        <v>1</v>
      </c>
      <c r="AA12555">
        <v>83035</v>
      </c>
    </row>
    <row r="12556" spans="1:27" x14ac:dyDescent="0.25">
      <c r="A12556">
        <f t="shared" si="981"/>
        <v>100012554</v>
      </c>
      <c r="B12556">
        <f t="shared" si="981"/>
        <v>100012554</v>
      </c>
      <c r="C12556">
        <v>0</v>
      </c>
      <c r="D12556">
        <v>9999999999</v>
      </c>
      <c r="E12556">
        <v>2</v>
      </c>
      <c r="L12556" t="s">
        <v>27</v>
      </c>
      <c r="M12556" t="s">
        <v>132</v>
      </c>
      <c r="R12556" t="s">
        <v>29</v>
      </c>
      <c r="S12556" t="str">
        <f t="shared" ca="1" si="980"/>
        <v>2023-11-14 11:09:06.06</v>
      </c>
      <c r="V12556">
        <v>0</v>
      </c>
      <c r="W12556">
        <v>9999999999</v>
      </c>
      <c r="Z12556">
        <v>1</v>
      </c>
      <c r="AA12556">
        <v>83035</v>
      </c>
    </row>
    <row r="12557" spans="1:27" x14ac:dyDescent="0.25">
      <c r="A12557">
        <f t="shared" si="981"/>
        <v>100012555</v>
      </c>
      <c r="B12557">
        <f t="shared" si="981"/>
        <v>100012555</v>
      </c>
      <c r="C12557">
        <v>0</v>
      </c>
      <c r="D12557">
        <v>9999999999</v>
      </c>
      <c r="E12557">
        <v>2</v>
      </c>
      <c r="L12557" t="s">
        <v>27</v>
      </c>
      <c r="M12557" t="s">
        <v>132</v>
      </c>
      <c r="R12557" t="s">
        <v>29</v>
      </c>
      <c r="S12557" t="str">
        <f t="shared" ca="1" si="980"/>
        <v>2023-11-14 11:09:06.06</v>
      </c>
      <c r="V12557">
        <v>0</v>
      </c>
      <c r="W12557">
        <v>9999999999</v>
      </c>
      <c r="Z12557">
        <v>1</v>
      </c>
      <c r="AA12557">
        <v>83035</v>
      </c>
    </row>
    <row r="12558" spans="1:27" x14ac:dyDescent="0.25">
      <c r="A12558">
        <f t="shared" si="981"/>
        <v>100012556</v>
      </c>
      <c r="B12558">
        <f t="shared" si="981"/>
        <v>100012556</v>
      </c>
      <c r="C12558">
        <v>0</v>
      </c>
      <c r="D12558">
        <v>9999999999</v>
      </c>
      <c r="E12558">
        <v>2</v>
      </c>
      <c r="L12558" t="s">
        <v>27</v>
      </c>
      <c r="M12558" t="s">
        <v>130</v>
      </c>
      <c r="R12558" t="s">
        <v>29</v>
      </c>
      <c r="S12558" t="str">
        <f t="shared" ca="1" si="980"/>
        <v>2023-11-14 11:09:06.06</v>
      </c>
      <c r="V12558">
        <v>0</v>
      </c>
      <c r="W12558">
        <v>9999999999</v>
      </c>
      <c r="Z12558">
        <v>1</v>
      </c>
      <c r="AA12558">
        <v>83035</v>
      </c>
    </row>
    <row r="12559" spans="1:27" x14ac:dyDescent="0.25">
      <c r="A12559">
        <f t="shared" si="981"/>
        <v>100012557</v>
      </c>
      <c r="B12559">
        <f t="shared" si="981"/>
        <v>100012557</v>
      </c>
      <c r="C12559">
        <v>0</v>
      </c>
      <c r="D12559">
        <v>9999999999</v>
      </c>
      <c r="E12559">
        <v>2</v>
      </c>
      <c r="L12559" t="s">
        <v>27</v>
      </c>
      <c r="M12559" t="s">
        <v>130</v>
      </c>
      <c r="R12559" t="s">
        <v>29</v>
      </c>
      <c r="S12559" t="str">
        <f t="shared" ca="1" si="980"/>
        <v>2023-11-14 11:09:06.06</v>
      </c>
      <c r="V12559">
        <v>0</v>
      </c>
      <c r="W12559">
        <v>9999999999</v>
      </c>
      <c r="Z12559">
        <v>1</v>
      </c>
      <c r="AA12559">
        <v>83035</v>
      </c>
    </row>
    <row r="12560" spans="1:27" x14ac:dyDescent="0.25">
      <c r="A12560">
        <f t="shared" si="981"/>
        <v>100012558</v>
      </c>
      <c r="B12560">
        <f t="shared" si="981"/>
        <v>100012558</v>
      </c>
      <c r="C12560">
        <v>0</v>
      </c>
      <c r="D12560">
        <v>9999999999</v>
      </c>
      <c r="E12560">
        <v>2</v>
      </c>
      <c r="L12560" t="s">
        <v>27</v>
      </c>
      <c r="M12560" t="s">
        <v>130</v>
      </c>
      <c r="R12560" t="s">
        <v>29</v>
      </c>
      <c r="S12560" t="str">
        <f t="shared" ca="1" si="980"/>
        <v>2023-11-14 11:09:06.06</v>
      </c>
      <c r="V12560">
        <v>0</v>
      </c>
      <c r="W12560">
        <v>9999999999</v>
      </c>
      <c r="Z12560">
        <v>1</v>
      </c>
      <c r="AA12560">
        <v>83035</v>
      </c>
    </row>
    <row r="12561" spans="1:27" x14ac:dyDescent="0.25">
      <c r="A12561">
        <f t="shared" si="981"/>
        <v>100012559</v>
      </c>
      <c r="B12561">
        <f t="shared" si="981"/>
        <v>100012559</v>
      </c>
      <c r="C12561">
        <v>0</v>
      </c>
      <c r="D12561">
        <v>9999999999</v>
      </c>
      <c r="E12561">
        <v>2</v>
      </c>
      <c r="L12561" t="s">
        <v>27</v>
      </c>
      <c r="M12561" t="s">
        <v>132</v>
      </c>
      <c r="R12561" t="s">
        <v>29</v>
      </c>
      <c r="S12561" t="str">
        <f t="shared" ca="1" si="980"/>
        <v>2023-11-14 11:09:06.06</v>
      </c>
      <c r="V12561">
        <v>0</v>
      </c>
      <c r="W12561">
        <v>9999999999</v>
      </c>
      <c r="Z12561">
        <v>1</v>
      </c>
      <c r="AA12561">
        <v>83035</v>
      </c>
    </row>
    <row r="12562" spans="1:27" x14ac:dyDescent="0.25">
      <c r="A12562">
        <f t="shared" si="981"/>
        <v>100012560</v>
      </c>
      <c r="B12562">
        <f t="shared" si="981"/>
        <v>100012560</v>
      </c>
      <c r="C12562">
        <v>0</v>
      </c>
      <c r="D12562">
        <v>9999999999</v>
      </c>
      <c r="E12562">
        <v>2</v>
      </c>
      <c r="L12562" t="s">
        <v>27</v>
      </c>
      <c r="M12562" t="s">
        <v>131</v>
      </c>
      <c r="R12562" t="s">
        <v>29</v>
      </c>
      <c r="S12562" t="str">
        <f t="shared" ca="1" si="980"/>
        <v>2023-11-14 11:09:06.06</v>
      </c>
      <c r="V12562">
        <v>0</v>
      </c>
      <c r="W12562">
        <v>9999999999</v>
      </c>
      <c r="Z12562">
        <v>1</v>
      </c>
      <c r="AA12562">
        <v>83035</v>
      </c>
    </row>
    <row r="12563" spans="1:27" x14ac:dyDescent="0.25">
      <c r="A12563">
        <f t="shared" si="981"/>
        <v>100012561</v>
      </c>
      <c r="B12563">
        <f t="shared" si="981"/>
        <v>100012561</v>
      </c>
      <c r="C12563">
        <v>0</v>
      </c>
      <c r="D12563">
        <v>9999999999</v>
      </c>
      <c r="E12563">
        <v>2</v>
      </c>
      <c r="L12563" t="s">
        <v>27</v>
      </c>
      <c r="M12563" t="s">
        <v>132</v>
      </c>
      <c r="R12563" t="s">
        <v>29</v>
      </c>
      <c r="S12563" t="str">
        <f t="shared" ca="1" si="980"/>
        <v>2023-11-14 11:09:06.06</v>
      </c>
      <c r="V12563">
        <v>0</v>
      </c>
      <c r="W12563">
        <v>9999999999</v>
      </c>
      <c r="Z12563">
        <v>1</v>
      </c>
      <c r="AA12563">
        <v>83035</v>
      </c>
    </row>
    <row r="12564" spans="1:27" x14ac:dyDescent="0.25">
      <c r="A12564">
        <f t="shared" ref="A12564:B12579" si="982">A12563+1</f>
        <v>100012562</v>
      </c>
      <c r="B12564">
        <f t="shared" si="982"/>
        <v>100012562</v>
      </c>
      <c r="C12564">
        <v>0</v>
      </c>
      <c r="D12564">
        <v>9999999999</v>
      </c>
      <c r="E12564">
        <v>2</v>
      </c>
      <c r="L12564" t="s">
        <v>27</v>
      </c>
      <c r="M12564" t="s">
        <v>132</v>
      </c>
      <c r="R12564" t="s">
        <v>29</v>
      </c>
      <c r="S12564" t="str">
        <f t="shared" ca="1" si="980"/>
        <v>2023-11-14 11:09:06.06</v>
      </c>
      <c r="V12564">
        <v>0</v>
      </c>
      <c r="W12564">
        <v>9999999999</v>
      </c>
      <c r="Z12564">
        <v>1</v>
      </c>
      <c r="AA12564">
        <v>83035</v>
      </c>
    </row>
    <row r="12565" spans="1:27" x14ac:dyDescent="0.25">
      <c r="A12565">
        <f t="shared" si="982"/>
        <v>100012563</v>
      </c>
      <c r="B12565">
        <f t="shared" si="982"/>
        <v>100012563</v>
      </c>
      <c r="C12565">
        <v>0</v>
      </c>
      <c r="D12565">
        <v>9999999999</v>
      </c>
      <c r="E12565">
        <v>2</v>
      </c>
      <c r="L12565" t="s">
        <v>27</v>
      </c>
      <c r="M12565" t="s">
        <v>131</v>
      </c>
      <c r="R12565" t="s">
        <v>29</v>
      </c>
      <c r="S12565" t="str">
        <f t="shared" ca="1" si="980"/>
        <v>2023-11-14 11:09:06.06</v>
      </c>
      <c r="V12565">
        <v>0</v>
      </c>
      <c r="W12565">
        <v>9999999999</v>
      </c>
      <c r="Z12565">
        <v>1</v>
      </c>
      <c r="AA12565">
        <v>83035</v>
      </c>
    </row>
    <row r="12566" spans="1:27" x14ac:dyDescent="0.25">
      <c r="A12566">
        <f t="shared" si="982"/>
        <v>100012564</v>
      </c>
      <c r="B12566">
        <f t="shared" si="982"/>
        <v>100012564</v>
      </c>
      <c r="C12566">
        <v>0</v>
      </c>
      <c r="D12566">
        <v>9999999999</v>
      </c>
      <c r="E12566">
        <v>2</v>
      </c>
      <c r="L12566" t="s">
        <v>27</v>
      </c>
      <c r="M12566" t="s">
        <v>132</v>
      </c>
      <c r="R12566" t="s">
        <v>29</v>
      </c>
      <c r="S12566" t="str">
        <f t="shared" ca="1" si="980"/>
        <v>2023-11-14 11:09:06.06</v>
      </c>
      <c r="V12566">
        <v>0</v>
      </c>
      <c r="W12566">
        <v>9999999999</v>
      </c>
      <c r="Z12566">
        <v>1</v>
      </c>
      <c r="AA12566">
        <v>83035</v>
      </c>
    </row>
    <row r="12567" spans="1:27" x14ac:dyDescent="0.25">
      <c r="A12567">
        <f t="shared" si="982"/>
        <v>100012565</v>
      </c>
      <c r="B12567">
        <f t="shared" si="982"/>
        <v>100012565</v>
      </c>
      <c r="C12567">
        <v>0</v>
      </c>
      <c r="D12567">
        <v>9999999999</v>
      </c>
      <c r="E12567">
        <v>2</v>
      </c>
      <c r="L12567" t="s">
        <v>27</v>
      </c>
      <c r="M12567" t="s">
        <v>129</v>
      </c>
      <c r="R12567" t="s">
        <v>29</v>
      </c>
      <c r="S12567" t="str">
        <f t="shared" ca="1" si="980"/>
        <v>2023-11-14 11:09:06.06</v>
      </c>
      <c r="V12567">
        <v>0</v>
      </c>
      <c r="W12567">
        <v>9999999999</v>
      </c>
      <c r="Z12567">
        <v>1</v>
      </c>
      <c r="AA12567">
        <v>83035</v>
      </c>
    </row>
    <row r="12568" spans="1:27" x14ac:dyDescent="0.25">
      <c r="A12568">
        <f t="shared" si="982"/>
        <v>100012566</v>
      </c>
      <c r="B12568">
        <f t="shared" si="982"/>
        <v>100012566</v>
      </c>
      <c r="C12568">
        <v>0</v>
      </c>
      <c r="D12568">
        <v>9999999999</v>
      </c>
      <c r="E12568">
        <v>2</v>
      </c>
      <c r="L12568" t="s">
        <v>27</v>
      </c>
      <c r="M12568" t="s">
        <v>132</v>
      </c>
      <c r="R12568" t="s">
        <v>29</v>
      </c>
      <c r="S12568" t="str">
        <f t="shared" ca="1" si="980"/>
        <v>2023-11-14 11:09:06.06</v>
      </c>
      <c r="V12568">
        <v>0</v>
      </c>
      <c r="W12568">
        <v>9999999999</v>
      </c>
      <c r="Z12568">
        <v>1</v>
      </c>
      <c r="AA12568">
        <v>83035</v>
      </c>
    </row>
    <row r="12569" spans="1:27" x14ac:dyDescent="0.25">
      <c r="A12569">
        <f t="shared" si="982"/>
        <v>100012567</v>
      </c>
      <c r="B12569">
        <f t="shared" si="982"/>
        <v>100012567</v>
      </c>
      <c r="C12569">
        <v>0</v>
      </c>
      <c r="D12569">
        <v>9999999999</v>
      </c>
      <c r="E12569">
        <v>2</v>
      </c>
      <c r="L12569" t="s">
        <v>27</v>
      </c>
      <c r="M12569" t="s">
        <v>131</v>
      </c>
      <c r="R12569" t="s">
        <v>29</v>
      </c>
      <c r="S12569" t="str">
        <f t="shared" ca="1" si="980"/>
        <v>2023-11-14 11:09:06.06</v>
      </c>
      <c r="V12569">
        <v>0</v>
      </c>
      <c r="W12569">
        <v>9999999999</v>
      </c>
      <c r="Z12569">
        <v>1</v>
      </c>
      <c r="AA12569">
        <v>83035</v>
      </c>
    </row>
    <row r="12570" spans="1:27" x14ac:dyDescent="0.25">
      <c r="A12570">
        <f t="shared" si="982"/>
        <v>100012568</v>
      </c>
      <c r="B12570">
        <f t="shared" si="982"/>
        <v>100012568</v>
      </c>
      <c r="C12570">
        <v>0</v>
      </c>
      <c r="D12570">
        <v>9999999999</v>
      </c>
      <c r="E12570">
        <v>2</v>
      </c>
      <c r="L12570" t="s">
        <v>27</v>
      </c>
      <c r="M12570" t="s">
        <v>130</v>
      </c>
      <c r="R12570" t="s">
        <v>29</v>
      </c>
      <c r="S12570" t="str">
        <f t="shared" ca="1" si="980"/>
        <v>2023-11-14 11:09:06.06</v>
      </c>
      <c r="V12570">
        <v>0</v>
      </c>
      <c r="W12570">
        <v>9999999999</v>
      </c>
      <c r="Z12570">
        <v>1</v>
      </c>
      <c r="AA12570">
        <v>83035</v>
      </c>
    </row>
    <row r="12571" spans="1:27" x14ac:dyDescent="0.25">
      <c r="A12571">
        <f t="shared" si="982"/>
        <v>100012569</v>
      </c>
      <c r="B12571">
        <f t="shared" si="982"/>
        <v>100012569</v>
      </c>
      <c r="C12571">
        <v>0</v>
      </c>
      <c r="D12571">
        <v>9999999999</v>
      </c>
      <c r="E12571">
        <v>2</v>
      </c>
      <c r="L12571" t="s">
        <v>27</v>
      </c>
      <c r="M12571" t="s">
        <v>132</v>
      </c>
      <c r="R12571" t="s">
        <v>29</v>
      </c>
      <c r="S12571" t="str">
        <f t="shared" ca="1" si="980"/>
        <v>2023-11-14 11:09:06.06</v>
      </c>
      <c r="V12571">
        <v>0</v>
      </c>
      <c r="W12571">
        <v>9999999999</v>
      </c>
      <c r="Z12571">
        <v>1</v>
      </c>
      <c r="AA12571">
        <v>83035</v>
      </c>
    </row>
    <row r="12572" spans="1:27" x14ac:dyDescent="0.25">
      <c r="A12572">
        <f t="shared" si="982"/>
        <v>100012570</v>
      </c>
      <c r="B12572">
        <f t="shared" si="982"/>
        <v>100012570</v>
      </c>
      <c r="C12572">
        <v>0</v>
      </c>
      <c r="D12572">
        <v>9999999999</v>
      </c>
      <c r="E12572">
        <v>2</v>
      </c>
      <c r="L12572" t="s">
        <v>27</v>
      </c>
      <c r="M12572" t="s">
        <v>131</v>
      </c>
      <c r="R12572" t="s">
        <v>29</v>
      </c>
      <c r="S12572" t="str">
        <f t="shared" ca="1" si="980"/>
        <v>2023-11-14 11:09:06.06</v>
      </c>
      <c r="V12572">
        <v>0</v>
      </c>
      <c r="W12572">
        <v>9999999999</v>
      </c>
      <c r="Z12572">
        <v>1</v>
      </c>
      <c r="AA12572">
        <v>83035</v>
      </c>
    </row>
    <row r="12573" spans="1:27" x14ac:dyDescent="0.25">
      <c r="A12573">
        <f t="shared" si="982"/>
        <v>100012571</v>
      </c>
      <c r="B12573">
        <f t="shared" si="982"/>
        <v>100012571</v>
      </c>
      <c r="C12573">
        <v>0</v>
      </c>
      <c r="D12573">
        <v>9999999999</v>
      </c>
      <c r="E12573">
        <v>2</v>
      </c>
      <c r="L12573" t="s">
        <v>27</v>
      </c>
      <c r="M12573" t="s">
        <v>129</v>
      </c>
      <c r="R12573" t="s">
        <v>29</v>
      </c>
      <c r="S12573" t="str">
        <f t="shared" ca="1" si="980"/>
        <v>2023-11-14 11:09:06.06</v>
      </c>
      <c r="V12573">
        <v>0</v>
      </c>
      <c r="W12573">
        <v>9999999999</v>
      </c>
      <c r="Z12573">
        <v>1</v>
      </c>
      <c r="AA12573">
        <v>83035</v>
      </c>
    </row>
    <row r="12574" spans="1:27" x14ac:dyDescent="0.25">
      <c r="A12574">
        <f t="shared" si="982"/>
        <v>100012572</v>
      </c>
      <c r="B12574">
        <f t="shared" si="982"/>
        <v>100012572</v>
      </c>
      <c r="C12574">
        <v>0</v>
      </c>
      <c r="D12574">
        <v>9999999999</v>
      </c>
      <c r="E12574">
        <v>2</v>
      </c>
      <c r="L12574" t="s">
        <v>27</v>
      </c>
      <c r="M12574" t="s">
        <v>129</v>
      </c>
      <c r="R12574" t="s">
        <v>29</v>
      </c>
      <c r="S12574" t="str">
        <f t="shared" ca="1" si="980"/>
        <v>2023-11-14 11:09:06.06</v>
      </c>
      <c r="V12574">
        <v>0</v>
      </c>
      <c r="W12574">
        <v>9999999999</v>
      </c>
      <c r="Z12574">
        <v>1</v>
      </c>
      <c r="AA12574">
        <v>83035</v>
      </c>
    </row>
    <row r="12575" spans="1:27" x14ac:dyDescent="0.25">
      <c r="A12575">
        <f t="shared" si="982"/>
        <v>100012573</v>
      </c>
      <c r="B12575">
        <f t="shared" si="982"/>
        <v>100012573</v>
      </c>
      <c r="C12575">
        <v>0</v>
      </c>
      <c r="D12575">
        <v>9999999999</v>
      </c>
      <c r="E12575">
        <v>2</v>
      </c>
      <c r="L12575" t="s">
        <v>27</v>
      </c>
      <c r="M12575" t="s">
        <v>130</v>
      </c>
      <c r="R12575" t="s">
        <v>29</v>
      </c>
      <c r="S12575" t="str">
        <f t="shared" ca="1" si="980"/>
        <v>2023-11-14 11:09:06.06</v>
      </c>
      <c r="V12575">
        <v>0</v>
      </c>
      <c r="W12575">
        <v>9999999999</v>
      </c>
      <c r="Z12575">
        <v>1</v>
      </c>
      <c r="AA12575">
        <v>83035</v>
      </c>
    </row>
    <row r="12576" spans="1:27" x14ac:dyDescent="0.25">
      <c r="A12576">
        <f t="shared" si="982"/>
        <v>100012574</v>
      </c>
      <c r="B12576">
        <f t="shared" si="982"/>
        <v>100012574</v>
      </c>
      <c r="C12576">
        <v>0</v>
      </c>
      <c r="D12576">
        <v>9999999999</v>
      </c>
      <c r="E12576">
        <v>2</v>
      </c>
      <c r="L12576" t="s">
        <v>27</v>
      </c>
      <c r="M12576" t="s">
        <v>129</v>
      </c>
      <c r="R12576" t="s">
        <v>29</v>
      </c>
      <c r="S12576" t="str">
        <f t="shared" ca="1" si="980"/>
        <v>2023-11-14 11:09:06.06</v>
      </c>
      <c r="V12576">
        <v>0</v>
      </c>
      <c r="W12576">
        <v>9999999999</v>
      </c>
      <c r="Z12576">
        <v>1</v>
      </c>
      <c r="AA12576">
        <v>83035</v>
      </c>
    </row>
    <row r="12577" spans="1:27" x14ac:dyDescent="0.25">
      <c r="A12577">
        <f t="shared" si="982"/>
        <v>100012575</v>
      </c>
      <c r="B12577">
        <f t="shared" si="982"/>
        <v>100012575</v>
      </c>
      <c r="C12577">
        <v>0</v>
      </c>
      <c r="D12577">
        <v>9999999999</v>
      </c>
      <c r="E12577">
        <v>2</v>
      </c>
      <c r="L12577" t="s">
        <v>27</v>
      </c>
      <c r="M12577" t="s">
        <v>129</v>
      </c>
      <c r="R12577" t="s">
        <v>29</v>
      </c>
      <c r="S12577" t="str">
        <f t="shared" ca="1" si="980"/>
        <v>2023-11-14 11:09:06.06</v>
      </c>
      <c r="V12577">
        <v>0</v>
      </c>
      <c r="W12577">
        <v>9999999999</v>
      </c>
      <c r="Z12577">
        <v>1</v>
      </c>
      <c r="AA12577">
        <v>83035</v>
      </c>
    </row>
    <row r="12578" spans="1:27" x14ac:dyDescent="0.25">
      <c r="A12578">
        <f t="shared" si="982"/>
        <v>100012576</v>
      </c>
      <c r="B12578">
        <f t="shared" si="982"/>
        <v>100012576</v>
      </c>
      <c r="C12578">
        <v>0</v>
      </c>
      <c r="D12578">
        <v>9999999999</v>
      </c>
      <c r="E12578">
        <v>2</v>
      </c>
      <c r="L12578" t="s">
        <v>27</v>
      </c>
      <c r="M12578" t="s">
        <v>132</v>
      </c>
      <c r="R12578" t="s">
        <v>29</v>
      </c>
      <c r="S12578" t="str">
        <f t="shared" ca="1" si="980"/>
        <v>2023-11-14 11:09:06.06</v>
      </c>
      <c r="V12578">
        <v>0</v>
      </c>
      <c r="W12578">
        <v>9999999999</v>
      </c>
      <c r="Z12578">
        <v>1</v>
      </c>
      <c r="AA12578">
        <v>83035</v>
      </c>
    </row>
    <row r="12579" spans="1:27" x14ac:dyDescent="0.25">
      <c r="A12579">
        <f t="shared" si="982"/>
        <v>100012577</v>
      </c>
      <c r="B12579">
        <f t="shared" si="982"/>
        <v>100012577</v>
      </c>
      <c r="C12579">
        <v>0</v>
      </c>
      <c r="D12579">
        <v>9999999999</v>
      </c>
      <c r="E12579">
        <v>2</v>
      </c>
      <c r="L12579" t="s">
        <v>27</v>
      </c>
      <c r="M12579" t="s">
        <v>129</v>
      </c>
      <c r="R12579" t="s">
        <v>29</v>
      </c>
      <c r="S12579" t="str">
        <f t="shared" ca="1" si="980"/>
        <v>2023-11-14 11:09:06.06</v>
      </c>
      <c r="V12579">
        <v>0</v>
      </c>
      <c r="W12579">
        <v>9999999999</v>
      </c>
      <c r="Z12579">
        <v>1</v>
      </c>
      <c r="AA12579">
        <v>83035</v>
      </c>
    </row>
    <row r="12580" spans="1:27" x14ac:dyDescent="0.25">
      <c r="A12580">
        <f t="shared" ref="A12580:B12595" si="983">A12579+1</f>
        <v>100012578</v>
      </c>
      <c r="B12580">
        <f t="shared" si="983"/>
        <v>100012578</v>
      </c>
      <c r="C12580">
        <v>0</v>
      </c>
      <c r="D12580">
        <v>9999999999</v>
      </c>
      <c r="E12580">
        <v>2</v>
      </c>
      <c r="L12580" t="s">
        <v>27</v>
      </c>
      <c r="M12580" t="s">
        <v>129</v>
      </c>
      <c r="R12580" t="s">
        <v>29</v>
      </c>
      <c r="S12580" t="str">
        <f t="shared" ca="1" si="980"/>
        <v>2023-11-14 11:09:06.06</v>
      </c>
      <c r="V12580">
        <v>0</v>
      </c>
      <c r="W12580">
        <v>9999999999</v>
      </c>
      <c r="Z12580">
        <v>1</v>
      </c>
      <c r="AA12580">
        <v>83035</v>
      </c>
    </row>
    <row r="12581" spans="1:27" x14ac:dyDescent="0.25">
      <c r="A12581">
        <f t="shared" si="983"/>
        <v>100012579</v>
      </c>
      <c r="B12581">
        <f t="shared" si="983"/>
        <v>100012579</v>
      </c>
      <c r="C12581">
        <v>0</v>
      </c>
      <c r="D12581">
        <v>9999999999</v>
      </c>
      <c r="E12581">
        <v>2</v>
      </c>
      <c r="L12581" t="s">
        <v>27</v>
      </c>
      <c r="M12581" t="s">
        <v>131</v>
      </c>
      <c r="R12581" t="s">
        <v>29</v>
      </c>
      <c r="S12581" t="str">
        <f t="shared" ca="1" si="980"/>
        <v>2023-11-14 11:09:06.06</v>
      </c>
      <c r="V12581">
        <v>0</v>
      </c>
      <c r="W12581">
        <v>9999999999</v>
      </c>
      <c r="Z12581">
        <v>1</v>
      </c>
      <c r="AA12581">
        <v>83035</v>
      </c>
    </row>
    <row r="12582" spans="1:27" x14ac:dyDescent="0.25">
      <c r="A12582">
        <f t="shared" si="983"/>
        <v>100012580</v>
      </c>
      <c r="B12582">
        <f t="shared" si="983"/>
        <v>100012580</v>
      </c>
      <c r="C12582">
        <v>0</v>
      </c>
      <c r="D12582">
        <v>9999999999</v>
      </c>
      <c r="E12582">
        <v>2</v>
      </c>
      <c r="L12582" t="s">
        <v>27</v>
      </c>
      <c r="M12582" t="s">
        <v>132</v>
      </c>
      <c r="R12582" t="s">
        <v>29</v>
      </c>
      <c r="S12582" t="str">
        <f t="shared" ca="1" si="980"/>
        <v>2023-11-14 11:09:06.06</v>
      </c>
      <c r="V12582">
        <v>0</v>
      </c>
      <c r="W12582">
        <v>9999999999</v>
      </c>
      <c r="Z12582">
        <v>1</v>
      </c>
      <c r="AA12582">
        <v>83035</v>
      </c>
    </row>
    <row r="12583" spans="1:27" x14ac:dyDescent="0.25">
      <c r="A12583">
        <f t="shared" si="983"/>
        <v>100012581</v>
      </c>
      <c r="B12583">
        <f t="shared" si="983"/>
        <v>100012581</v>
      </c>
      <c r="C12583">
        <v>0</v>
      </c>
      <c r="D12583">
        <v>9999999999</v>
      </c>
      <c r="E12583">
        <v>2</v>
      </c>
      <c r="L12583" t="s">
        <v>27</v>
      </c>
      <c r="M12583" t="s">
        <v>132</v>
      </c>
      <c r="R12583" t="s">
        <v>29</v>
      </c>
      <c r="S12583" t="str">
        <f t="shared" ca="1" si="980"/>
        <v>2023-11-14 11:09:06.06</v>
      </c>
      <c r="V12583">
        <v>0</v>
      </c>
      <c r="W12583">
        <v>9999999999</v>
      </c>
      <c r="Z12583">
        <v>1</v>
      </c>
      <c r="AA12583">
        <v>83035</v>
      </c>
    </row>
    <row r="12584" spans="1:27" x14ac:dyDescent="0.25">
      <c r="A12584">
        <f t="shared" si="983"/>
        <v>100012582</v>
      </c>
      <c r="B12584">
        <f t="shared" si="983"/>
        <v>100012582</v>
      </c>
      <c r="C12584">
        <v>0</v>
      </c>
      <c r="D12584">
        <v>9999999999</v>
      </c>
      <c r="E12584">
        <v>2</v>
      </c>
      <c r="L12584" t="s">
        <v>27</v>
      </c>
      <c r="M12584" t="s">
        <v>131</v>
      </c>
      <c r="R12584" t="s">
        <v>29</v>
      </c>
      <c r="S12584" t="str">
        <f t="shared" ca="1" si="980"/>
        <v>2023-11-14 11:09:06.06</v>
      </c>
      <c r="V12584">
        <v>0</v>
      </c>
      <c r="W12584">
        <v>9999999999</v>
      </c>
      <c r="Z12584">
        <v>1</v>
      </c>
      <c r="AA12584">
        <v>83035</v>
      </c>
    </row>
    <row r="12585" spans="1:27" x14ac:dyDescent="0.25">
      <c r="A12585">
        <f t="shared" si="983"/>
        <v>100012583</v>
      </c>
      <c r="B12585">
        <f t="shared" si="983"/>
        <v>100012583</v>
      </c>
      <c r="C12585">
        <v>0</v>
      </c>
      <c r="D12585">
        <v>9999999999</v>
      </c>
      <c r="E12585">
        <v>2</v>
      </c>
      <c r="L12585" t="s">
        <v>27</v>
      </c>
      <c r="M12585" t="s">
        <v>132</v>
      </c>
      <c r="R12585" t="s">
        <v>29</v>
      </c>
      <c r="S12585" t="str">
        <f t="shared" ca="1" si="980"/>
        <v>2023-11-14 11:09:06.06</v>
      </c>
      <c r="V12585">
        <v>0</v>
      </c>
      <c r="W12585">
        <v>9999999999</v>
      </c>
      <c r="Z12585">
        <v>1</v>
      </c>
      <c r="AA12585">
        <v>83035</v>
      </c>
    </row>
    <row r="12586" spans="1:27" x14ac:dyDescent="0.25">
      <c r="A12586">
        <f t="shared" si="983"/>
        <v>100012584</v>
      </c>
      <c r="B12586">
        <f t="shared" si="983"/>
        <v>100012584</v>
      </c>
      <c r="C12586">
        <v>0</v>
      </c>
      <c r="D12586">
        <v>9999999999</v>
      </c>
      <c r="E12586">
        <v>2</v>
      </c>
      <c r="L12586" t="s">
        <v>27</v>
      </c>
      <c r="M12586" t="s">
        <v>132</v>
      </c>
      <c r="R12586" t="s">
        <v>29</v>
      </c>
      <c r="S12586" t="str">
        <f t="shared" ca="1" si="980"/>
        <v>2023-11-14 11:09:06.06</v>
      </c>
      <c r="V12586">
        <v>0</v>
      </c>
      <c r="W12586">
        <v>9999999999</v>
      </c>
      <c r="Z12586">
        <v>1</v>
      </c>
      <c r="AA12586">
        <v>83035</v>
      </c>
    </row>
    <row r="12587" spans="1:27" x14ac:dyDescent="0.25">
      <c r="A12587">
        <f t="shared" si="983"/>
        <v>100012585</v>
      </c>
      <c r="B12587">
        <f t="shared" si="983"/>
        <v>100012585</v>
      </c>
      <c r="C12587">
        <v>0</v>
      </c>
      <c r="D12587">
        <v>9999999999</v>
      </c>
      <c r="E12587">
        <v>2</v>
      </c>
      <c r="L12587" t="s">
        <v>27</v>
      </c>
      <c r="M12587" t="s">
        <v>132</v>
      </c>
      <c r="R12587" t="s">
        <v>29</v>
      </c>
      <c r="S12587" t="str">
        <f t="shared" ca="1" si="980"/>
        <v>2023-11-14 11:09:06.06</v>
      </c>
      <c r="V12587">
        <v>0</v>
      </c>
      <c r="W12587">
        <v>9999999999</v>
      </c>
      <c r="Z12587">
        <v>1</v>
      </c>
      <c r="AA12587">
        <v>83035</v>
      </c>
    </row>
    <row r="12588" spans="1:27" x14ac:dyDescent="0.25">
      <c r="A12588">
        <f t="shared" si="983"/>
        <v>100012586</v>
      </c>
      <c r="B12588">
        <f t="shared" si="983"/>
        <v>100012586</v>
      </c>
      <c r="C12588">
        <v>0</v>
      </c>
      <c r="D12588">
        <v>9999999999</v>
      </c>
      <c r="E12588">
        <v>2</v>
      </c>
      <c r="L12588" t="s">
        <v>27</v>
      </c>
      <c r="M12588" t="s">
        <v>131</v>
      </c>
      <c r="R12588" t="s">
        <v>29</v>
      </c>
      <c r="S12588" t="str">
        <f t="shared" ca="1" si="980"/>
        <v>2023-11-14 11:09:06.06</v>
      </c>
      <c r="V12588">
        <v>0</v>
      </c>
      <c r="W12588">
        <v>9999999999</v>
      </c>
      <c r="Z12588">
        <v>1</v>
      </c>
      <c r="AA12588">
        <v>83035</v>
      </c>
    </row>
    <row r="12589" spans="1:27" x14ac:dyDescent="0.25">
      <c r="A12589">
        <f t="shared" si="983"/>
        <v>100012587</v>
      </c>
      <c r="B12589">
        <f t="shared" si="983"/>
        <v>100012587</v>
      </c>
      <c r="C12589">
        <v>0</v>
      </c>
      <c r="D12589">
        <v>9999999999</v>
      </c>
      <c r="E12589">
        <v>2</v>
      </c>
      <c r="L12589" t="s">
        <v>27</v>
      </c>
      <c r="M12589" t="s">
        <v>130</v>
      </c>
      <c r="R12589" t="s">
        <v>29</v>
      </c>
      <c r="S12589" t="str">
        <f t="shared" ca="1" si="980"/>
        <v>2023-11-14 11:09:06.06</v>
      </c>
      <c r="V12589">
        <v>0</v>
      </c>
      <c r="W12589">
        <v>9999999999</v>
      </c>
      <c r="Z12589">
        <v>1</v>
      </c>
      <c r="AA12589">
        <v>83035</v>
      </c>
    </row>
    <row r="12590" spans="1:27" x14ac:dyDescent="0.25">
      <c r="A12590">
        <f t="shared" si="983"/>
        <v>100012588</v>
      </c>
      <c r="B12590">
        <f t="shared" si="983"/>
        <v>100012588</v>
      </c>
      <c r="C12590">
        <v>0</v>
      </c>
      <c r="D12590">
        <v>9999999999</v>
      </c>
      <c r="E12590">
        <v>2</v>
      </c>
      <c r="L12590" t="s">
        <v>27</v>
      </c>
      <c r="M12590" t="s">
        <v>129</v>
      </c>
      <c r="R12590" t="s">
        <v>29</v>
      </c>
      <c r="S12590" t="str">
        <f t="shared" ca="1" si="980"/>
        <v>2023-11-14 11:09:06.06</v>
      </c>
      <c r="V12590">
        <v>0</v>
      </c>
      <c r="W12590">
        <v>9999999999</v>
      </c>
      <c r="Z12590">
        <v>1</v>
      </c>
      <c r="AA12590">
        <v>83035</v>
      </c>
    </row>
    <row r="12591" spans="1:27" x14ac:dyDescent="0.25">
      <c r="A12591">
        <f t="shared" si="983"/>
        <v>100012589</v>
      </c>
      <c r="B12591">
        <f t="shared" si="983"/>
        <v>100012589</v>
      </c>
      <c r="C12591">
        <v>0</v>
      </c>
      <c r="D12591">
        <v>9999999999</v>
      </c>
      <c r="E12591">
        <v>2</v>
      </c>
      <c r="L12591" t="s">
        <v>27</v>
      </c>
      <c r="M12591" t="s">
        <v>130</v>
      </c>
      <c r="R12591" t="s">
        <v>29</v>
      </c>
      <c r="S12591" t="str">
        <f t="shared" ca="1" si="980"/>
        <v>2023-11-14 11:09:06.06</v>
      </c>
      <c r="V12591">
        <v>0</v>
      </c>
      <c r="W12591">
        <v>9999999999</v>
      </c>
      <c r="Z12591">
        <v>1</v>
      </c>
      <c r="AA12591">
        <v>83035</v>
      </c>
    </row>
    <row r="12592" spans="1:27" x14ac:dyDescent="0.25">
      <c r="A12592">
        <f t="shared" si="983"/>
        <v>100012590</v>
      </c>
      <c r="B12592">
        <f t="shared" si="983"/>
        <v>100012590</v>
      </c>
      <c r="C12592">
        <v>0</v>
      </c>
      <c r="D12592">
        <v>9999999999</v>
      </c>
      <c r="E12592">
        <v>2</v>
      </c>
      <c r="L12592" t="s">
        <v>27</v>
      </c>
      <c r="M12592" t="s">
        <v>131</v>
      </c>
      <c r="R12592" t="s">
        <v>29</v>
      </c>
      <c r="S12592" t="str">
        <f t="shared" ca="1" si="980"/>
        <v>2023-11-14 11:09:06.06</v>
      </c>
      <c r="V12592">
        <v>0</v>
      </c>
      <c r="W12592">
        <v>9999999999</v>
      </c>
      <c r="Z12592">
        <v>1</v>
      </c>
      <c r="AA12592">
        <v>83035</v>
      </c>
    </row>
    <row r="12593" spans="1:27" x14ac:dyDescent="0.25">
      <c r="A12593">
        <f t="shared" si="983"/>
        <v>100012591</v>
      </c>
      <c r="B12593">
        <f t="shared" si="983"/>
        <v>100012591</v>
      </c>
      <c r="C12593">
        <v>0</v>
      </c>
      <c r="D12593">
        <v>9999999999</v>
      </c>
      <c r="E12593">
        <v>2</v>
      </c>
      <c r="L12593" t="s">
        <v>27</v>
      </c>
      <c r="M12593" t="s">
        <v>131</v>
      </c>
      <c r="R12593" t="s">
        <v>29</v>
      </c>
      <c r="S12593" t="str">
        <f t="shared" ca="1" si="980"/>
        <v>2023-11-14 11:09:06.06</v>
      </c>
      <c r="V12593">
        <v>0</v>
      </c>
      <c r="W12593">
        <v>9999999999</v>
      </c>
      <c r="Z12593">
        <v>1</v>
      </c>
      <c r="AA12593">
        <v>83035</v>
      </c>
    </row>
    <row r="12594" spans="1:27" x14ac:dyDescent="0.25">
      <c r="A12594">
        <f t="shared" si="983"/>
        <v>100012592</v>
      </c>
      <c r="B12594">
        <f t="shared" si="983"/>
        <v>100012592</v>
      </c>
      <c r="C12594">
        <v>0</v>
      </c>
      <c r="D12594">
        <v>9999999999</v>
      </c>
      <c r="E12594">
        <v>2</v>
      </c>
      <c r="L12594" t="s">
        <v>27</v>
      </c>
      <c r="M12594" t="s">
        <v>130</v>
      </c>
      <c r="R12594" t="s">
        <v>29</v>
      </c>
      <c r="S12594" t="str">
        <f t="shared" ca="1" si="980"/>
        <v>2023-11-14 11:09:06.06</v>
      </c>
      <c r="V12594">
        <v>0</v>
      </c>
      <c r="W12594">
        <v>9999999999</v>
      </c>
      <c r="Z12594">
        <v>1</v>
      </c>
      <c r="AA12594">
        <v>83035</v>
      </c>
    </row>
    <row r="12595" spans="1:27" x14ac:dyDescent="0.25">
      <c r="A12595">
        <f t="shared" si="983"/>
        <v>100012593</v>
      </c>
      <c r="B12595">
        <f t="shared" si="983"/>
        <v>100012593</v>
      </c>
      <c r="C12595">
        <v>0</v>
      </c>
      <c r="D12595">
        <v>9999999999</v>
      </c>
      <c r="E12595">
        <v>2</v>
      </c>
      <c r="L12595" t="s">
        <v>27</v>
      </c>
      <c r="M12595" t="s">
        <v>130</v>
      </c>
      <c r="R12595" t="s">
        <v>29</v>
      </c>
      <c r="S12595" t="str">
        <f t="shared" ca="1" si="980"/>
        <v>2023-11-14 11:09:06.06</v>
      </c>
      <c r="V12595">
        <v>0</v>
      </c>
      <c r="W12595">
        <v>9999999999</v>
      </c>
      <c r="Z12595">
        <v>1</v>
      </c>
      <c r="AA12595">
        <v>83035</v>
      </c>
    </row>
    <row r="12596" spans="1:27" x14ac:dyDescent="0.25">
      <c r="A12596">
        <f t="shared" ref="A12596:B12611" si="984">A12595+1</f>
        <v>100012594</v>
      </c>
      <c r="B12596">
        <f t="shared" si="984"/>
        <v>100012594</v>
      </c>
      <c r="C12596">
        <v>0</v>
      </c>
      <c r="D12596">
        <v>9999999999</v>
      </c>
      <c r="E12596">
        <v>2</v>
      </c>
      <c r="L12596" t="s">
        <v>27</v>
      </c>
      <c r="M12596" t="s">
        <v>130</v>
      </c>
      <c r="R12596" t="s">
        <v>29</v>
      </c>
      <c r="S12596" t="str">
        <f t="shared" ca="1" si="980"/>
        <v>2023-11-14 11:09:06.06</v>
      </c>
      <c r="V12596">
        <v>0</v>
      </c>
      <c r="W12596">
        <v>9999999999</v>
      </c>
      <c r="Z12596">
        <v>1</v>
      </c>
      <c r="AA12596">
        <v>83035</v>
      </c>
    </row>
    <row r="12597" spans="1:27" x14ac:dyDescent="0.25">
      <c r="A12597">
        <f t="shared" si="984"/>
        <v>100012595</v>
      </c>
      <c r="B12597">
        <f t="shared" si="984"/>
        <v>100012595</v>
      </c>
      <c r="C12597">
        <v>0</v>
      </c>
      <c r="D12597">
        <v>9999999999</v>
      </c>
      <c r="E12597">
        <v>2</v>
      </c>
      <c r="L12597" t="s">
        <v>27</v>
      </c>
      <c r="M12597" t="s">
        <v>132</v>
      </c>
      <c r="R12597" t="s">
        <v>29</v>
      </c>
      <c r="S12597" t="str">
        <f t="shared" ca="1" si="980"/>
        <v>2023-11-14 11:09:06.06</v>
      </c>
      <c r="V12597">
        <v>0</v>
      </c>
      <c r="W12597">
        <v>9999999999</v>
      </c>
      <c r="Z12597">
        <v>1</v>
      </c>
      <c r="AA12597">
        <v>83035</v>
      </c>
    </row>
    <row r="12598" spans="1:27" x14ac:dyDescent="0.25">
      <c r="A12598">
        <f t="shared" si="984"/>
        <v>100012596</v>
      </c>
      <c r="B12598">
        <f t="shared" si="984"/>
        <v>100012596</v>
      </c>
      <c r="C12598">
        <v>0</v>
      </c>
      <c r="D12598">
        <v>9999999999</v>
      </c>
      <c r="E12598">
        <v>2</v>
      </c>
      <c r="L12598" t="s">
        <v>27</v>
      </c>
      <c r="M12598" t="s">
        <v>131</v>
      </c>
      <c r="R12598" t="s">
        <v>29</v>
      </c>
      <c r="S12598" t="str">
        <f t="shared" ca="1" si="980"/>
        <v>2023-11-14 11:09:06.06</v>
      </c>
      <c r="V12598">
        <v>0</v>
      </c>
      <c r="W12598">
        <v>9999999999</v>
      </c>
      <c r="Z12598">
        <v>1</v>
      </c>
      <c r="AA12598">
        <v>83035</v>
      </c>
    </row>
    <row r="12599" spans="1:27" x14ac:dyDescent="0.25">
      <c r="A12599">
        <f t="shared" si="984"/>
        <v>100012597</v>
      </c>
      <c r="B12599">
        <f t="shared" si="984"/>
        <v>100012597</v>
      </c>
      <c r="C12599">
        <v>0</v>
      </c>
      <c r="D12599">
        <v>9999999999</v>
      </c>
      <c r="E12599">
        <v>2</v>
      </c>
      <c r="L12599" t="s">
        <v>27</v>
      </c>
      <c r="M12599" t="s">
        <v>132</v>
      </c>
      <c r="R12599" t="s">
        <v>29</v>
      </c>
      <c r="S12599" t="str">
        <f t="shared" ca="1" si="980"/>
        <v>2023-11-14 11:09:06.06</v>
      </c>
      <c r="V12599">
        <v>0</v>
      </c>
      <c r="W12599">
        <v>9999999999</v>
      </c>
      <c r="Z12599">
        <v>1</v>
      </c>
      <c r="AA12599">
        <v>83035</v>
      </c>
    </row>
    <row r="12600" spans="1:27" x14ac:dyDescent="0.25">
      <c r="A12600">
        <f t="shared" si="984"/>
        <v>100012598</v>
      </c>
      <c r="B12600">
        <f t="shared" si="984"/>
        <v>100012598</v>
      </c>
      <c r="C12600">
        <v>0</v>
      </c>
      <c r="D12600">
        <v>9999999999</v>
      </c>
      <c r="E12600">
        <v>2</v>
      </c>
      <c r="L12600" t="s">
        <v>27</v>
      </c>
      <c r="M12600" t="s">
        <v>130</v>
      </c>
      <c r="R12600" t="s">
        <v>29</v>
      </c>
      <c r="S12600" t="str">
        <f t="shared" ca="1" si="980"/>
        <v>2023-11-14 11:09:06.06</v>
      </c>
      <c r="V12600">
        <v>0</v>
      </c>
      <c r="W12600">
        <v>9999999999</v>
      </c>
      <c r="Z12600">
        <v>1</v>
      </c>
      <c r="AA12600">
        <v>83035</v>
      </c>
    </row>
    <row r="12601" spans="1:27" x14ac:dyDescent="0.25">
      <c r="A12601">
        <f t="shared" si="984"/>
        <v>100012599</v>
      </c>
      <c r="B12601">
        <f t="shared" si="984"/>
        <v>100012599</v>
      </c>
      <c r="C12601">
        <v>0</v>
      </c>
      <c r="D12601">
        <v>9999999999</v>
      </c>
      <c r="E12601">
        <v>2</v>
      </c>
      <c r="L12601" t="s">
        <v>27</v>
      </c>
      <c r="M12601" t="s">
        <v>130</v>
      </c>
      <c r="R12601" t="s">
        <v>29</v>
      </c>
      <c r="S12601" t="str">
        <f t="shared" ca="1" si="980"/>
        <v>2023-11-14 11:09:06.06</v>
      </c>
      <c r="V12601">
        <v>0</v>
      </c>
      <c r="W12601">
        <v>9999999999</v>
      </c>
      <c r="Z12601">
        <v>1</v>
      </c>
      <c r="AA12601">
        <v>83035</v>
      </c>
    </row>
    <row r="12602" spans="1:27" x14ac:dyDescent="0.25">
      <c r="A12602">
        <f t="shared" si="984"/>
        <v>100012600</v>
      </c>
      <c r="B12602">
        <f t="shared" si="984"/>
        <v>100012600</v>
      </c>
      <c r="C12602">
        <v>0</v>
      </c>
      <c r="D12602">
        <v>9999999999</v>
      </c>
      <c r="E12602">
        <v>2</v>
      </c>
      <c r="L12602" t="s">
        <v>27</v>
      </c>
      <c r="M12602" t="s">
        <v>132</v>
      </c>
      <c r="R12602" t="s">
        <v>29</v>
      </c>
      <c r="S12602" t="str">
        <f t="shared" ca="1" si="980"/>
        <v>2023-11-14 11:09:06.06</v>
      </c>
      <c r="V12602">
        <v>0</v>
      </c>
      <c r="W12602">
        <v>9999999999</v>
      </c>
      <c r="Z12602">
        <v>1</v>
      </c>
      <c r="AA12602">
        <v>83035</v>
      </c>
    </row>
    <row r="12603" spans="1:27" x14ac:dyDescent="0.25">
      <c r="A12603">
        <f t="shared" si="984"/>
        <v>100012601</v>
      </c>
      <c r="B12603">
        <f t="shared" si="984"/>
        <v>100012601</v>
      </c>
      <c r="C12603">
        <v>0</v>
      </c>
      <c r="D12603">
        <v>9999999999</v>
      </c>
      <c r="E12603">
        <v>2</v>
      </c>
      <c r="L12603" t="s">
        <v>27</v>
      </c>
      <c r="M12603" t="s">
        <v>130</v>
      </c>
      <c r="R12603" t="s">
        <v>29</v>
      </c>
      <c r="S12603" t="str">
        <f t="shared" ca="1" si="980"/>
        <v>2023-11-14 11:09:06.06</v>
      </c>
      <c r="V12603">
        <v>0</v>
      </c>
      <c r="W12603">
        <v>9999999999</v>
      </c>
      <c r="Z12603">
        <v>1</v>
      </c>
      <c r="AA12603">
        <v>83035</v>
      </c>
    </row>
    <row r="12604" spans="1:27" x14ac:dyDescent="0.25">
      <c r="A12604">
        <f t="shared" si="984"/>
        <v>100012602</v>
      </c>
      <c r="B12604">
        <f t="shared" si="984"/>
        <v>100012602</v>
      </c>
      <c r="C12604">
        <v>0</v>
      </c>
      <c r="D12604">
        <v>9999999999</v>
      </c>
      <c r="E12604">
        <v>2</v>
      </c>
      <c r="L12604" t="s">
        <v>27</v>
      </c>
      <c r="M12604" t="s">
        <v>131</v>
      </c>
      <c r="R12604" t="s">
        <v>29</v>
      </c>
      <c r="S12604" t="str">
        <f t="shared" ca="1" si="980"/>
        <v>2023-11-14 11:09:06.06</v>
      </c>
      <c r="V12604">
        <v>0</v>
      </c>
      <c r="W12604">
        <v>9999999999</v>
      </c>
      <c r="Z12604">
        <v>1</v>
      </c>
      <c r="AA12604">
        <v>83035</v>
      </c>
    </row>
    <row r="12605" spans="1:27" x14ac:dyDescent="0.25">
      <c r="A12605">
        <f t="shared" si="984"/>
        <v>100012603</v>
      </c>
      <c r="B12605">
        <f t="shared" si="984"/>
        <v>100012603</v>
      </c>
      <c r="C12605">
        <v>0</v>
      </c>
      <c r="D12605">
        <v>9999999999</v>
      </c>
      <c r="E12605">
        <v>2</v>
      </c>
      <c r="L12605" t="s">
        <v>27</v>
      </c>
      <c r="M12605" t="s">
        <v>131</v>
      </c>
      <c r="R12605" t="s">
        <v>29</v>
      </c>
      <c r="S12605" t="str">
        <f t="shared" ca="1" si="980"/>
        <v>2023-11-14 11:09:06.06</v>
      </c>
      <c r="V12605">
        <v>0</v>
      </c>
      <c r="W12605">
        <v>9999999999</v>
      </c>
      <c r="Z12605">
        <v>1</v>
      </c>
      <c r="AA12605">
        <v>83035</v>
      </c>
    </row>
    <row r="12606" spans="1:27" x14ac:dyDescent="0.25">
      <c r="A12606">
        <f t="shared" si="984"/>
        <v>100012604</v>
      </c>
      <c r="B12606">
        <f t="shared" si="984"/>
        <v>100012604</v>
      </c>
      <c r="C12606">
        <v>0</v>
      </c>
      <c r="D12606">
        <v>9999999999</v>
      </c>
      <c r="E12606">
        <v>2</v>
      </c>
      <c r="L12606" t="s">
        <v>27</v>
      </c>
      <c r="M12606" t="s">
        <v>132</v>
      </c>
      <c r="R12606" t="s">
        <v>29</v>
      </c>
      <c r="S12606" t="str">
        <f t="shared" ca="1" si="980"/>
        <v>2023-11-14 11:09:06.06</v>
      </c>
      <c r="V12606">
        <v>0</v>
      </c>
      <c r="W12606">
        <v>9999999999</v>
      </c>
      <c r="Z12606">
        <v>1</v>
      </c>
      <c r="AA12606">
        <v>83035</v>
      </c>
    </row>
    <row r="12607" spans="1:27" x14ac:dyDescent="0.25">
      <c r="A12607">
        <f t="shared" si="984"/>
        <v>100012605</v>
      </c>
      <c r="B12607">
        <f t="shared" si="984"/>
        <v>100012605</v>
      </c>
      <c r="C12607">
        <v>0</v>
      </c>
      <c r="D12607">
        <v>9999999999</v>
      </c>
      <c r="E12607">
        <v>2</v>
      </c>
      <c r="L12607" t="s">
        <v>27</v>
      </c>
      <c r="M12607" t="s">
        <v>130</v>
      </c>
      <c r="R12607" t="s">
        <v>29</v>
      </c>
      <c r="S12607" t="str">
        <f t="shared" ca="1" si="980"/>
        <v>2023-11-14 11:09:06.06</v>
      </c>
      <c r="V12607">
        <v>0</v>
      </c>
      <c r="W12607">
        <v>9999999999</v>
      </c>
      <c r="Z12607">
        <v>1</v>
      </c>
      <c r="AA12607">
        <v>83035</v>
      </c>
    </row>
    <row r="12608" spans="1:27" x14ac:dyDescent="0.25">
      <c r="A12608">
        <f t="shared" si="984"/>
        <v>100012606</v>
      </c>
      <c r="B12608">
        <f t="shared" si="984"/>
        <v>100012606</v>
      </c>
      <c r="C12608">
        <v>0</v>
      </c>
      <c r="D12608">
        <v>9999999999</v>
      </c>
      <c r="E12608">
        <v>2</v>
      </c>
      <c r="L12608" t="s">
        <v>27</v>
      </c>
      <c r="M12608" t="s">
        <v>131</v>
      </c>
      <c r="R12608" t="s">
        <v>29</v>
      </c>
      <c r="S12608" t="str">
        <f t="shared" ca="1" si="980"/>
        <v>2023-11-14 11:09:06.06</v>
      </c>
      <c r="V12608">
        <v>0</v>
      </c>
      <c r="W12608">
        <v>9999999999</v>
      </c>
      <c r="Z12608">
        <v>1</v>
      </c>
      <c r="AA12608">
        <v>83035</v>
      </c>
    </row>
    <row r="12609" spans="1:27" x14ac:dyDescent="0.25">
      <c r="A12609">
        <f t="shared" si="984"/>
        <v>100012607</v>
      </c>
      <c r="B12609">
        <f t="shared" si="984"/>
        <v>100012607</v>
      </c>
      <c r="C12609">
        <v>0</v>
      </c>
      <c r="D12609">
        <v>9999999999</v>
      </c>
      <c r="E12609">
        <v>2</v>
      </c>
      <c r="L12609" t="s">
        <v>27</v>
      </c>
      <c r="M12609" t="s">
        <v>132</v>
      </c>
      <c r="R12609" t="s">
        <v>29</v>
      </c>
      <c r="S12609" t="str">
        <f t="shared" ca="1" si="980"/>
        <v>2023-11-14 11:09:06.06</v>
      </c>
      <c r="V12609">
        <v>0</v>
      </c>
      <c r="W12609">
        <v>9999999999</v>
      </c>
      <c r="Z12609">
        <v>1</v>
      </c>
      <c r="AA12609">
        <v>83035</v>
      </c>
    </row>
    <row r="12610" spans="1:27" x14ac:dyDescent="0.25">
      <c r="A12610">
        <f t="shared" si="984"/>
        <v>100012608</v>
      </c>
      <c r="B12610">
        <f t="shared" si="984"/>
        <v>100012608</v>
      </c>
      <c r="C12610">
        <v>0</v>
      </c>
      <c r="D12610">
        <v>9999999999</v>
      </c>
      <c r="E12610">
        <v>2</v>
      </c>
      <c r="L12610" t="s">
        <v>27</v>
      </c>
      <c r="M12610" t="s">
        <v>129</v>
      </c>
      <c r="R12610" t="s">
        <v>29</v>
      </c>
      <c r="S12610" t="str">
        <f t="shared" ca="1" si="980"/>
        <v>2023-11-14 11:09:06.06</v>
      </c>
      <c r="V12610">
        <v>0</v>
      </c>
      <c r="W12610">
        <v>9999999999</v>
      </c>
      <c r="Z12610">
        <v>1</v>
      </c>
      <c r="AA12610">
        <v>83035</v>
      </c>
    </row>
    <row r="12611" spans="1:27" x14ac:dyDescent="0.25">
      <c r="A12611">
        <f t="shared" si="984"/>
        <v>100012609</v>
      </c>
      <c r="B12611">
        <f t="shared" si="984"/>
        <v>100012609</v>
      </c>
      <c r="C12611">
        <v>0</v>
      </c>
      <c r="D12611">
        <v>9999999999</v>
      </c>
      <c r="E12611">
        <v>2</v>
      </c>
      <c r="L12611" t="s">
        <v>27</v>
      </c>
      <c r="M12611" t="s">
        <v>132</v>
      </c>
      <c r="R12611" t="s">
        <v>29</v>
      </c>
      <c r="S12611" t="str">
        <f t="shared" ref="S12611:S12674" ca="1" si="985" xml:space="preserve"> TEXT(NOW(), "yyyy-MM-dd HH:mm:ss.SSS")</f>
        <v>2023-11-14 11:09:06.06</v>
      </c>
      <c r="V12611">
        <v>0</v>
      </c>
      <c r="W12611">
        <v>9999999999</v>
      </c>
      <c r="Z12611">
        <v>1</v>
      </c>
      <c r="AA12611">
        <v>83035</v>
      </c>
    </row>
    <row r="12612" spans="1:27" x14ac:dyDescent="0.25">
      <c r="A12612">
        <f t="shared" ref="A12612:B12627" si="986">A12611+1</f>
        <v>100012610</v>
      </c>
      <c r="B12612">
        <f t="shared" si="986"/>
        <v>100012610</v>
      </c>
      <c r="C12612">
        <v>0</v>
      </c>
      <c r="D12612">
        <v>9999999999</v>
      </c>
      <c r="E12612">
        <v>2</v>
      </c>
      <c r="L12612" t="s">
        <v>27</v>
      </c>
      <c r="M12612" t="s">
        <v>131</v>
      </c>
      <c r="R12612" t="s">
        <v>29</v>
      </c>
      <c r="S12612" t="str">
        <f t="shared" ca="1" si="985"/>
        <v>2023-11-14 11:09:06.06</v>
      </c>
      <c r="V12612">
        <v>0</v>
      </c>
      <c r="W12612">
        <v>9999999999</v>
      </c>
      <c r="Z12612">
        <v>1</v>
      </c>
      <c r="AA12612">
        <v>83035</v>
      </c>
    </row>
    <row r="12613" spans="1:27" x14ac:dyDescent="0.25">
      <c r="A12613">
        <f t="shared" si="986"/>
        <v>100012611</v>
      </c>
      <c r="B12613">
        <f t="shared" si="986"/>
        <v>100012611</v>
      </c>
      <c r="C12613">
        <v>0</v>
      </c>
      <c r="D12613">
        <v>9999999999</v>
      </c>
      <c r="E12613">
        <v>2</v>
      </c>
      <c r="L12613" t="s">
        <v>27</v>
      </c>
      <c r="M12613" t="s">
        <v>130</v>
      </c>
      <c r="R12613" t="s">
        <v>29</v>
      </c>
      <c r="S12613" t="str">
        <f t="shared" ca="1" si="985"/>
        <v>2023-11-14 11:09:06.06</v>
      </c>
      <c r="V12613">
        <v>0</v>
      </c>
      <c r="W12613">
        <v>9999999999</v>
      </c>
      <c r="Z12613">
        <v>1</v>
      </c>
      <c r="AA12613">
        <v>83035</v>
      </c>
    </row>
    <row r="12614" spans="1:27" x14ac:dyDescent="0.25">
      <c r="A12614">
        <f t="shared" si="986"/>
        <v>100012612</v>
      </c>
      <c r="B12614">
        <f t="shared" si="986"/>
        <v>100012612</v>
      </c>
      <c r="C12614">
        <v>0</v>
      </c>
      <c r="D12614">
        <v>9999999999</v>
      </c>
      <c r="E12614">
        <v>2</v>
      </c>
      <c r="L12614" t="s">
        <v>27</v>
      </c>
      <c r="M12614" t="s">
        <v>129</v>
      </c>
      <c r="R12614" t="s">
        <v>29</v>
      </c>
      <c r="S12614" t="str">
        <f t="shared" ca="1" si="985"/>
        <v>2023-11-14 11:09:06.06</v>
      </c>
      <c r="V12614">
        <v>0</v>
      </c>
      <c r="W12614">
        <v>9999999999</v>
      </c>
      <c r="Z12614">
        <v>1</v>
      </c>
      <c r="AA12614">
        <v>83035</v>
      </c>
    </row>
    <row r="12615" spans="1:27" x14ac:dyDescent="0.25">
      <c r="A12615">
        <f t="shared" si="986"/>
        <v>100012613</v>
      </c>
      <c r="B12615">
        <f t="shared" si="986"/>
        <v>100012613</v>
      </c>
      <c r="C12615">
        <v>0</v>
      </c>
      <c r="D12615">
        <v>9999999999</v>
      </c>
      <c r="E12615">
        <v>2</v>
      </c>
      <c r="L12615" t="s">
        <v>27</v>
      </c>
      <c r="M12615" t="s">
        <v>130</v>
      </c>
      <c r="R12615" t="s">
        <v>29</v>
      </c>
      <c r="S12615" t="str">
        <f t="shared" ca="1" si="985"/>
        <v>2023-11-14 11:09:06.06</v>
      </c>
      <c r="V12615">
        <v>0</v>
      </c>
      <c r="W12615">
        <v>9999999999</v>
      </c>
      <c r="Z12615">
        <v>1</v>
      </c>
      <c r="AA12615">
        <v>83035</v>
      </c>
    </row>
    <row r="12616" spans="1:27" x14ac:dyDescent="0.25">
      <c r="A12616">
        <f t="shared" si="986"/>
        <v>100012614</v>
      </c>
      <c r="B12616">
        <f t="shared" si="986"/>
        <v>100012614</v>
      </c>
      <c r="C12616">
        <v>0</v>
      </c>
      <c r="D12616">
        <v>9999999999</v>
      </c>
      <c r="E12616">
        <v>2</v>
      </c>
      <c r="L12616" t="s">
        <v>27</v>
      </c>
      <c r="M12616" t="s">
        <v>131</v>
      </c>
      <c r="R12616" t="s">
        <v>29</v>
      </c>
      <c r="S12616" t="str">
        <f t="shared" ca="1" si="985"/>
        <v>2023-11-14 11:09:06.06</v>
      </c>
      <c r="V12616">
        <v>0</v>
      </c>
      <c r="W12616">
        <v>9999999999</v>
      </c>
      <c r="Z12616">
        <v>1</v>
      </c>
      <c r="AA12616">
        <v>83035</v>
      </c>
    </row>
    <row r="12617" spans="1:27" x14ac:dyDescent="0.25">
      <c r="A12617">
        <f t="shared" si="986"/>
        <v>100012615</v>
      </c>
      <c r="B12617">
        <f t="shared" si="986"/>
        <v>100012615</v>
      </c>
      <c r="C12617">
        <v>0</v>
      </c>
      <c r="D12617">
        <v>9999999999</v>
      </c>
      <c r="E12617">
        <v>2</v>
      </c>
      <c r="L12617" t="s">
        <v>27</v>
      </c>
      <c r="M12617" t="s">
        <v>131</v>
      </c>
      <c r="R12617" t="s">
        <v>29</v>
      </c>
      <c r="S12617" t="str">
        <f t="shared" ca="1" si="985"/>
        <v>2023-11-14 11:09:06.06</v>
      </c>
      <c r="V12617">
        <v>0</v>
      </c>
      <c r="W12617">
        <v>9999999999</v>
      </c>
      <c r="Z12617">
        <v>1</v>
      </c>
      <c r="AA12617">
        <v>83035</v>
      </c>
    </row>
    <row r="12618" spans="1:27" x14ac:dyDescent="0.25">
      <c r="A12618">
        <f t="shared" si="986"/>
        <v>100012616</v>
      </c>
      <c r="B12618">
        <f t="shared" si="986"/>
        <v>100012616</v>
      </c>
      <c r="C12618">
        <v>0</v>
      </c>
      <c r="D12618">
        <v>9999999999</v>
      </c>
      <c r="E12618">
        <v>2</v>
      </c>
      <c r="L12618" t="s">
        <v>27</v>
      </c>
      <c r="M12618" t="s">
        <v>130</v>
      </c>
      <c r="R12618" t="s">
        <v>29</v>
      </c>
      <c r="S12618" t="str">
        <f t="shared" ca="1" si="985"/>
        <v>2023-11-14 11:09:06.06</v>
      </c>
      <c r="V12618">
        <v>0</v>
      </c>
      <c r="W12618">
        <v>9999999999</v>
      </c>
      <c r="Z12618">
        <v>1</v>
      </c>
      <c r="AA12618">
        <v>83035</v>
      </c>
    </row>
    <row r="12619" spans="1:27" x14ac:dyDescent="0.25">
      <c r="A12619">
        <f t="shared" si="986"/>
        <v>100012617</v>
      </c>
      <c r="B12619">
        <f t="shared" si="986"/>
        <v>100012617</v>
      </c>
      <c r="C12619">
        <v>0</v>
      </c>
      <c r="D12619">
        <v>9999999999</v>
      </c>
      <c r="E12619">
        <v>2</v>
      </c>
      <c r="L12619" t="s">
        <v>27</v>
      </c>
      <c r="M12619" t="s">
        <v>131</v>
      </c>
      <c r="R12619" t="s">
        <v>29</v>
      </c>
      <c r="S12619" t="str">
        <f t="shared" ca="1" si="985"/>
        <v>2023-11-14 11:09:06.06</v>
      </c>
      <c r="V12619">
        <v>0</v>
      </c>
      <c r="W12619">
        <v>9999999999</v>
      </c>
      <c r="Z12619">
        <v>1</v>
      </c>
      <c r="AA12619">
        <v>83035</v>
      </c>
    </row>
    <row r="12620" spans="1:27" x14ac:dyDescent="0.25">
      <c r="A12620">
        <f t="shared" si="986"/>
        <v>100012618</v>
      </c>
      <c r="B12620">
        <f t="shared" si="986"/>
        <v>100012618</v>
      </c>
      <c r="C12620">
        <v>0</v>
      </c>
      <c r="D12620">
        <v>9999999999</v>
      </c>
      <c r="E12620">
        <v>2</v>
      </c>
      <c r="L12620" t="s">
        <v>27</v>
      </c>
      <c r="M12620" t="s">
        <v>131</v>
      </c>
      <c r="R12620" t="s">
        <v>29</v>
      </c>
      <c r="S12620" t="str">
        <f t="shared" ca="1" si="985"/>
        <v>2023-11-14 11:09:06.06</v>
      </c>
      <c r="V12620">
        <v>0</v>
      </c>
      <c r="W12620">
        <v>9999999999</v>
      </c>
      <c r="Z12620">
        <v>1</v>
      </c>
      <c r="AA12620">
        <v>83035</v>
      </c>
    </row>
    <row r="12621" spans="1:27" x14ac:dyDescent="0.25">
      <c r="A12621">
        <f t="shared" si="986"/>
        <v>100012619</v>
      </c>
      <c r="B12621">
        <f t="shared" si="986"/>
        <v>100012619</v>
      </c>
      <c r="C12621">
        <v>0</v>
      </c>
      <c r="D12621">
        <v>9999999999</v>
      </c>
      <c r="E12621">
        <v>2</v>
      </c>
      <c r="L12621" t="s">
        <v>27</v>
      </c>
      <c r="M12621" t="s">
        <v>131</v>
      </c>
      <c r="R12621" t="s">
        <v>29</v>
      </c>
      <c r="S12621" t="str">
        <f t="shared" ca="1" si="985"/>
        <v>2023-11-14 11:09:06.06</v>
      </c>
      <c r="V12621">
        <v>0</v>
      </c>
      <c r="W12621">
        <v>9999999999</v>
      </c>
      <c r="Z12621">
        <v>1</v>
      </c>
      <c r="AA12621">
        <v>83035</v>
      </c>
    </row>
    <row r="12622" spans="1:27" x14ac:dyDescent="0.25">
      <c r="A12622">
        <f t="shared" si="986"/>
        <v>100012620</v>
      </c>
      <c r="B12622">
        <f t="shared" si="986"/>
        <v>100012620</v>
      </c>
      <c r="C12622">
        <v>0</v>
      </c>
      <c r="D12622">
        <v>9999999999</v>
      </c>
      <c r="E12622">
        <v>2</v>
      </c>
      <c r="L12622" t="s">
        <v>27</v>
      </c>
      <c r="M12622" t="s">
        <v>132</v>
      </c>
      <c r="R12622" t="s">
        <v>29</v>
      </c>
      <c r="S12622" t="str">
        <f t="shared" ca="1" si="985"/>
        <v>2023-11-14 11:09:06.06</v>
      </c>
      <c r="V12622">
        <v>0</v>
      </c>
      <c r="W12622">
        <v>9999999999</v>
      </c>
      <c r="Z12622">
        <v>1</v>
      </c>
      <c r="AA12622">
        <v>83035</v>
      </c>
    </row>
    <row r="12623" spans="1:27" x14ac:dyDescent="0.25">
      <c r="A12623">
        <f t="shared" si="986"/>
        <v>100012621</v>
      </c>
      <c r="B12623">
        <f t="shared" si="986"/>
        <v>100012621</v>
      </c>
      <c r="C12623">
        <v>0</v>
      </c>
      <c r="D12623">
        <v>9999999999</v>
      </c>
      <c r="E12623">
        <v>2</v>
      </c>
      <c r="L12623" t="s">
        <v>27</v>
      </c>
      <c r="M12623" t="s">
        <v>132</v>
      </c>
      <c r="R12623" t="s">
        <v>29</v>
      </c>
      <c r="S12623" t="str">
        <f t="shared" ca="1" si="985"/>
        <v>2023-11-14 11:09:06.06</v>
      </c>
      <c r="V12623">
        <v>0</v>
      </c>
      <c r="W12623">
        <v>9999999999</v>
      </c>
      <c r="Z12623">
        <v>1</v>
      </c>
      <c r="AA12623">
        <v>83035</v>
      </c>
    </row>
    <row r="12624" spans="1:27" x14ac:dyDescent="0.25">
      <c r="A12624">
        <f t="shared" si="986"/>
        <v>100012622</v>
      </c>
      <c r="B12624">
        <f t="shared" si="986"/>
        <v>100012622</v>
      </c>
      <c r="C12624">
        <v>0</v>
      </c>
      <c r="D12624">
        <v>9999999999</v>
      </c>
      <c r="E12624">
        <v>2</v>
      </c>
      <c r="L12624" t="s">
        <v>27</v>
      </c>
      <c r="M12624" t="s">
        <v>130</v>
      </c>
      <c r="R12624" t="s">
        <v>29</v>
      </c>
      <c r="S12624" t="str">
        <f t="shared" ca="1" si="985"/>
        <v>2023-11-14 11:09:06.06</v>
      </c>
      <c r="V12624">
        <v>0</v>
      </c>
      <c r="W12624">
        <v>9999999999</v>
      </c>
      <c r="Z12624">
        <v>1</v>
      </c>
      <c r="AA12624">
        <v>83035</v>
      </c>
    </row>
    <row r="12625" spans="1:27" x14ac:dyDescent="0.25">
      <c r="A12625">
        <f t="shared" si="986"/>
        <v>100012623</v>
      </c>
      <c r="B12625">
        <f t="shared" si="986"/>
        <v>100012623</v>
      </c>
      <c r="C12625">
        <v>0</v>
      </c>
      <c r="D12625">
        <v>9999999999</v>
      </c>
      <c r="E12625">
        <v>2</v>
      </c>
      <c r="L12625" t="s">
        <v>27</v>
      </c>
      <c r="M12625" t="s">
        <v>130</v>
      </c>
      <c r="R12625" t="s">
        <v>29</v>
      </c>
      <c r="S12625" t="str">
        <f t="shared" ca="1" si="985"/>
        <v>2023-11-14 11:09:06.06</v>
      </c>
      <c r="V12625">
        <v>0</v>
      </c>
      <c r="W12625">
        <v>9999999999</v>
      </c>
      <c r="Z12625">
        <v>1</v>
      </c>
      <c r="AA12625">
        <v>83035</v>
      </c>
    </row>
    <row r="12626" spans="1:27" x14ac:dyDescent="0.25">
      <c r="A12626">
        <f t="shared" si="986"/>
        <v>100012624</v>
      </c>
      <c r="B12626">
        <f t="shared" si="986"/>
        <v>100012624</v>
      </c>
      <c r="C12626">
        <v>0</v>
      </c>
      <c r="D12626">
        <v>9999999999</v>
      </c>
      <c r="E12626">
        <v>2</v>
      </c>
      <c r="L12626" t="s">
        <v>27</v>
      </c>
      <c r="M12626" t="s">
        <v>132</v>
      </c>
      <c r="R12626" t="s">
        <v>29</v>
      </c>
      <c r="S12626" t="str">
        <f t="shared" ca="1" si="985"/>
        <v>2023-11-14 11:09:06.06</v>
      </c>
      <c r="V12626">
        <v>0</v>
      </c>
      <c r="W12626">
        <v>9999999999</v>
      </c>
      <c r="Z12626">
        <v>1</v>
      </c>
      <c r="AA12626">
        <v>83035</v>
      </c>
    </row>
    <row r="12627" spans="1:27" x14ac:dyDescent="0.25">
      <c r="A12627">
        <f t="shared" si="986"/>
        <v>100012625</v>
      </c>
      <c r="B12627">
        <f t="shared" si="986"/>
        <v>100012625</v>
      </c>
      <c r="C12627">
        <v>0</v>
      </c>
      <c r="D12627">
        <v>9999999999</v>
      </c>
      <c r="E12627">
        <v>2</v>
      </c>
      <c r="L12627" t="s">
        <v>27</v>
      </c>
      <c r="M12627" t="s">
        <v>132</v>
      </c>
      <c r="R12627" t="s">
        <v>29</v>
      </c>
      <c r="S12627" t="str">
        <f t="shared" ca="1" si="985"/>
        <v>2023-11-14 11:09:06.06</v>
      </c>
      <c r="V12627">
        <v>0</v>
      </c>
      <c r="W12627">
        <v>9999999999</v>
      </c>
      <c r="Z12627">
        <v>1</v>
      </c>
      <c r="AA12627">
        <v>83035</v>
      </c>
    </row>
    <row r="12628" spans="1:27" x14ac:dyDescent="0.25">
      <c r="A12628">
        <f t="shared" ref="A12628:B12643" si="987">A12627+1</f>
        <v>100012626</v>
      </c>
      <c r="B12628">
        <f t="shared" si="987"/>
        <v>100012626</v>
      </c>
      <c r="C12628">
        <v>0</v>
      </c>
      <c r="D12628">
        <v>9999999999</v>
      </c>
      <c r="E12628">
        <v>2</v>
      </c>
      <c r="L12628" t="s">
        <v>27</v>
      </c>
      <c r="M12628" t="s">
        <v>130</v>
      </c>
      <c r="R12628" t="s">
        <v>29</v>
      </c>
      <c r="S12628" t="str">
        <f t="shared" ca="1" si="985"/>
        <v>2023-11-14 11:09:06.06</v>
      </c>
      <c r="V12628">
        <v>0</v>
      </c>
      <c r="W12628">
        <v>9999999999</v>
      </c>
      <c r="Z12628">
        <v>1</v>
      </c>
      <c r="AA12628">
        <v>83035</v>
      </c>
    </row>
    <row r="12629" spans="1:27" x14ac:dyDescent="0.25">
      <c r="A12629">
        <f t="shared" si="987"/>
        <v>100012627</v>
      </c>
      <c r="B12629">
        <f t="shared" si="987"/>
        <v>100012627</v>
      </c>
      <c r="C12629">
        <v>0</v>
      </c>
      <c r="D12629">
        <v>9999999999</v>
      </c>
      <c r="E12629">
        <v>2</v>
      </c>
      <c r="L12629" t="s">
        <v>27</v>
      </c>
      <c r="M12629" t="s">
        <v>132</v>
      </c>
      <c r="R12629" t="s">
        <v>29</v>
      </c>
      <c r="S12629" t="str">
        <f t="shared" ca="1" si="985"/>
        <v>2023-11-14 11:09:06.06</v>
      </c>
      <c r="V12629">
        <v>0</v>
      </c>
      <c r="W12629">
        <v>9999999999</v>
      </c>
      <c r="Z12629">
        <v>1</v>
      </c>
      <c r="AA12629">
        <v>83035</v>
      </c>
    </row>
    <row r="12630" spans="1:27" x14ac:dyDescent="0.25">
      <c r="A12630">
        <f t="shared" si="987"/>
        <v>100012628</v>
      </c>
      <c r="B12630">
        <f t="shared" si="987"/>
        <v>100012628</v>
      </c>
      <c r="C12630">
        <v>0</v>
      </c>
      <c r="D12630">
        <v>9999999999</v>
      </c>
      <c r="E12630">
        <v>2</v>
      </c>
      <c r="L12630" t="s">
        <v>27</v>
      </c>
      <c r="M12630" t="s">
        <v>129</v>
      </c>
      <c r="R12630" t="s">
        <v>29</v>
      </c>
      <c r="S12630" t="str">
        <f t="shared" ca="1" si="985"/>
        <v>2023-11-14 11:09:06.06</v>
      </c>
      <c r="V12630">
        <v>0</v>
      </c>
      <c r="W12630">
        <v>9999999999</v>
      </c>
      <c r="Z12630">
        <v>1</v>
      </c>
      <c r="AA12630">
        <v>83035</v>
      </c>
    </row>
    <row r="12631" spans="1:27" x14ac:dyDescent="0.25">
      <c r="A12631">
        <f t="shared" si="987"/>
        <v>100012629</v>
      </c>
      <c r="B12631">
        <f t="shared" si="987"/>
        <v>100012629</v>
      </c>
      <c r="C12631">
        <v>0</v>
      </c>
      <c r="D12631">
        <v>9999999999</v>
      </c>
      <c r="E12631">
        <v>2</v>
      </c>
      <c r="L12631" t="s">
        <v>27</v>
      </c>
      <c r="M12631" t="s">
        <v>130</v>
      </c>
      <c r="R12631" t="s">
        <v>29</v>
      </c>
      <c r="S12631" t="str">
        <f t="shared" ca="1" si="985"/>
        <v>2023-11-14 11:09:06.06</v>
      </c>
      <c r="V12631">
        <v>0</v>
      </c>
      <c r="W12631">
        <v>9999999999</v>
      </c>
      <c r="Z12631">
        <v>1</v>
      </c>
      <c r="AA12631">
        <v>83035</v>
      </c>
    </row>
    <row r="12632" spans="1:27" x14ac:dyDescent="0.25">
      <c r="A12632">
        <f t="shared" si="987"/>
        <v>100012630</v>
      </c>
      <c r="B12632">
        <f t="shared" si="987"/>
        <v>100012630</v>
      </c>
      <c r="C12632">
        <v>0</v>
      </c>
      <c r="D12632">
        <v>9999999999</v>
      </c>
      <c r="E12632">
        <v>2</v>
      </c>
      <c r="L12632" t="s">
        <v>27</v>
      </c>
      <c r="M12632" t="s">
        <v>132</v>
      </c>
      <c r="R12632" t="s">
        <v>29</v>
      </c>
      <c r="S12632" t="str">
        <f t="shared" ca="1" si="985"/>
        <v>2023-11-14 11:09:06.06</v>
      </c>
      <c r="V12632">
        <v>0</v>
      </c>
      <c r="W12632">
        <v>9999999999</v>
      </c>
      <c r="Z12632">
        <v>1</v>
      </c>
      <c r="AA12632">
        <v>83035</v>
      </c>
    </row>
    <row r="12633" spans="1:27" x14ac:dyDescent="0.25">
      <c r="A12633">
        <f t="shared" si="987"/>
        <v>100012631</v>
      </c>
      <c r="B12633">
        <f t="shared" si="987"/>
        <v>100012631</v>
      </c>
      <c r="C12633">
        <v>0</v>
      </c>
      <c r="D12633">
        <v>9999999999</v>
      </c>
      <c r="E12633">
        <v>2</v>
      </c>
      <c r="L12633" t="s">
        <v>27</v>
      </c>
      <c r="M12633" t="s">
        <v>130</v>
      </c>
      <c r="R12633" t="s">
        <v>29</v>
      </c>
      <c r="S12633" t="str">
        <f t="shared" ca="1" si="985"/>
        <v>2023-11-14 11:09:06.06</v>
      </c>
      <c r="V12633">
        <v>0</v>
      </c>
      <c r="W12633">
        <v>9999999999</v>
      </c>
      <c r="Z12633">
        <v>1</v>
      </c>
      <c r="AA12633">
        <v>83035</v>
      </c>
    </row>
    <row r="12634" spans="1:27" x14ac:dyDescent="0.25">
      <c r="A12634">
        <f t="shared" si="987"/>
        <v>100012632</v>
      </c>
      <c r="B12634">
        <f t="shared" si="987"/>
        <v>100012632</v>
      </c>
      <c r="C12634">
        <v>0</v>
      </c>
      <c r="D12634">
        <v>9999999999</v>
      </c>
      <c r="E12634">
        <v>2</v>
      </c>
      <c r="L12634" t="s">
        <v>27</v>
      </c>
      <c r="M12634" t="s">
        <v>130</v>
      </c>
      <c r="R12634" t="s">
        <v>29</v>
      </c>
      <c r="S12634" t="str">
        <f t="shared" ca="1" si="985"/>
        <v>2023-11-14 11:09:06.06</v>
      </c>
      <c r="V12634">
        <v>0</v>
      </c>
      <c r="W12634">
        <v>9999999999</v>
      </c>
      <c r="Z12634">
        <v>1</v>
      </c>
      <c r="AA12634">
        <v>83035</v>
      </c>
    </row>
    <row r="12635" spans="1:27" x14ac:dyDescent="0.25">
      <c r="A12635">
        <f t="shared" si="987"/>
        <v>100012633</v>
      </c>
      <c r="B12635">
        <f t="shared" si="987"/>
        <v>100012633</v>
      </c>
      <c r="C12635">
        <v>0</v>
      </c>
      <c r="D12635">
        <v>9999999999</v>
      </c>
      <c r="E12635">
        <v>2</v>
      </c>
      <c r="L12635" t="s">
        <v>27</v>
      </c>
      <c r="M12635" t="s">
        <v>131</v>
      </c>
      <c r="R12635" t="s">
        <v>29</v>
      </c>
      <c r="S12635" t="str">
        <f t="shared" ca="1" si="985"/>
        <v>2023-11-14 11:09:06.06</v>
      </c>
      <c r="V12635">
        <v>0</v>
      </c>
      <c r="W12635">
        <v>9999999999</v>
      </c>
      <c r="Z12635">
        <v>1</v>
      </c>
      <c r="AA12635">
        <v>83035</v>
      </c>
    </row>
    <row r="12636" spans="1:27" x14ac:dyDescent="0.25">
      <c r="A12636">
        <f t="shared" si="987"/>
        <v>100012634</v>
      </c>
      <c r="B12636">
        <f t="shared" si="987"/>
        <v>100012634</v>
      </c>
      <c r="C12636">
        <v>0</v>
      </c>
      <c r="D12636">
        <v>9999999999</v>
      </c>
      <c r="E12636">
        <v>2</v>
      </c>
      <c r="L12636" t="s">
        <v>27</v>
      </c>
      <c r="M12636" t="s">
        <v>129</v>
      </c>
      <c r="R12636" t="s">
        <v>29</v>
      </c>
      <c r="S12636" t="str">
        <f t="shared" ca="1" si="985"/>
        <v>2023-11-14 11:09:06.06</v>
      </c>
      <c r="V12636">
        <v>0</v>
      </c>
      <c r="W12636">
        <v>9999999999</v>
      </c>
      <c r="Z12636">
        <v>1</v>
      </c>
      <c r="AA12636">
        <v>83035</v>
      </c>
    </row>
    <row r="12637" spans="1:27" x14ac:dyDescent="0.25">
      <c r="A12637">
        <f t="shared" si="987"/>
        <v>100012635</v>
      </c>
      <c r="B12637">
        <f t="shared" si="987"/>
        <v>100012635</v>
      </c>
      <c r="C12637">
        <v>0</v>
      </c>
      <c r="D12637">
        <v>9999999999</v>
      </c>
      <c r="E12637">
        <v>2</v>
      </c>
      <c r="L12637" t="s">
        <v>27</v>
      </c>
      <c r="M12637" t="s">
        <v>132</v>
      </c>
      <c r="R12637" t="s">
        <v>29</v>
      </c>
      <c r="S12637" t="str">
        <f t="shared" ca="1" si="985"/>
        <v>2023-11-14 11:09:06.06</v>
      </c>
      <c r="V12637">
        <v>0</v>
      </c>
      <c r="W12637">
        <v>9999999999</v>
      </c>
      <c r="Z12637">
        <v>1</v>
      </c>
      <c r="AA12637">
        <v>83035</v>
      </c>
    </row>
    <row r="12638" spans="1:27" x14ac:dyDescent="0.25">
      <c r="A12638">
        <f t="shared" si="987"/>
        <v>100012636</v>
      </c>
      <c r="B12638">
        <f t="shared" si="987"/>
        <v>100012636</v>
      </c>
      <c r="C12638">
        <v>0</v>
      </c>
      <c r="D12638">
        <v>9999999999</v>
      </c>
      <c r="E12638">
        <v>2</v>
      </c>
      <c r="L12638" t="s">
        <v>27</v>
      </c>
      <c r="M12638" t="s">
        <v>130</v>
      </c>
      <c r="R12638" t="s">
        <v>29</v>
      </c>
      <c r="S12638" t="str">
        <f t="shared" ca="1" si="985"/>
        <v>2023-11-14 11:09:06.06</v>
      </c>
      <c r="V12638">
        <v>0</v>
      </c>
      <c r="W12638">
        <v>9999999999</v>
      </c>
      <c r="Z12638">
        <v>1</v>
      </c>
      <c r="AA12638">
        <v>83035</v>
      </c>
    </row>
    <row r="12639" spans="1:27" x14ac:dyDescent="0.25">
      <c r="A12639">
        <f t="shared" si="987"/>
        <v>100012637</v>
      </c>
      <c r="B12639">
        <f t="shared" si="987"/>
        <v>100012637</v>
      </c>
      <c r="C12639">
        <v>0</v>
      </c>
      <c r="D12639">
        <v>9999999999</v>
      </c>
      <c r="E12639">
        <v>2</v>
      </c>
      <c r="L12639" t="s">
        <v>27</v>
      </c>
      <c r="M12639" t="s">
        <v>129</v>
      </c>
      <c r="R12639" t="s">
        <v>29</v>
      </c>
      <c r="S12639" t="str">
        <f t="shared" ca="1" si="985"/>
        <v>2023-11-14 11:09:06.06</v>
      </c>
      <c r="V12639">
        <v>0</v>
      </c>
      <c r="W12639">
        <v>9999999999</v>
      </c>
      <c r="Z12639">
        <v>1</v>
      </c>
      <c r="AA12639">
        <v>83035</v>
      </c>
    </row>
    <row r="12640" spans="1:27" x14ac:dyDescent="0.25">
      <c r="A12640">
        <f t="shared" si="987"/>
        <v>100012638</v>
      </c>
      <c r="B12640">
        <f t="shared" si="987"/>
        <v>100012638</v>
      </c>
      <c r="C12640">
        <v>0</v>
      </c>
      <c r="D12640">
        <v>9999999999</v>
      </c>
      <c r="E12640">
        <v>2</v>
      </c>
      <c r="L12640" t="s">
        <v>27</v>
      </c>
      <c r="M12640" t="s">
        <v>132</v>
      </c>
      <c r="R12640" t="s">
        <v>29</v>
      </c>
      <c r="S12640" t="str">
        <f t="shared" ca="1" si="985"/>
        <v>2023-11-14 11:09:06.06</v>
      </c>
      <c r="V12640">
        <v>0</v>
      </c>
      <c r="W12640">
        <v>9999999999</v>
      </c>
      <c r="Z12640">
        <v>1</v>
      </c>
      <c r="AA12640">
        <v>83035</v>
      </c>
    </row>
    <row r="12641" spans="1:27" x14ac:dyDescent="0.25">
      <c r="A12641">
        <f t="shared" si="987"/>
        <v>100012639</v>
      </c>
      <c r="B12641">
        <f t="shared" si="987"/>
        <v>100012639</v>
      </c>
      <c r="C12641">
        <v>0</v>
      </c>
      <c r="D12641">
        <v>9999999999</v>
      </c>
      <c r="E12641">
        <v>2</v>
      </c>
      <c r="L12641" t="s">
        <v>27</v>
      </c>
      <c r="M12641" t="s">
        <v>129</v>
      </c>
      <c r="R12641" t="s">
        <v>29</v>
      </c>
      <c r="S12641" t="str">
        <f t="shared" ca="1" si="985"/>
        <v>2023-11-14 11:09:06.06</v>
      </c>
      <c r="V12641">
        <v>0</v>
      </c>
      <c r="W12641">
        <v>9999999999</v>
      </c>
      <c r="Z12641">
        <v>1</v>
      </c>
      <c r="AA12641">
        <v>83035</v>
      </c>
    </row>
    <row r="12642" spans="1:27" x14ac:dyDescent="0.25">
      <c r="A12642">
        <f t="shared" si="987"/>
        <v>100012640</v>
      </c>
      <c r="B12642">
        <f t="shared" si="987"/>
        <v>100012640</v>
      </c>
      <c r="C12642">
        <v>0</v>
      </c>
      <c r="D12642">
        <v>9999999999</v>
      </c>
      <c r="E12642">
        <v>2</v>
      </c>
      <c r="L12642" t="s">
        <v>27</v>
      </c>
      <c r="M12642" t="s">
        <v>132</v>
      </c>
      <c r="R12642" t="s">
        <v>29</v>
      </c>
      <c r="S12642" t="str">
        <f t="shared" ca="1" si="985"/>
        <v>2023-11-14 11:09:06.06</v>
      </c>
      <c r="V12642">
        <v>0</v>
      </c>
      <c r="W12642">
        <v>9999999999</v>
      </c>
      <c r="Z12642">
        <v>1</v>
      </c>
      <c r="AA12642">
        <v>83035</v>
      </c>
    </row>
    <row r="12643" spans="1:27" x14ac:dyDescent="0.25">
      <c r="A12643">
        <f t="shared" si="987"/>
        <v>100012641</v>
      </c>
      <c r="B12643">
        <f t="shared" si="987"/>
        <v>100012641</v>
      </c>
      <c r="C12643">
        <v>0</v>
      </c>
      <c r="D12643">
        <v>9999999999</v>
      </c>
      <c r="E12643">
        <v>2</v>
      </c>
      <c r="L12643" t="s">
        <v>27</v>
      </c>
      <c r="M12643" t="s">
        <v>132</v>
      </c>
      <c r="R12643" t="s">
        <v>29</v>
      </c>
      <c r="S12643" t="str">
        <f t="shared" ca="1" si="985"/>
        <v>2023-11-14 11:09:06.06</v>
      </c>
      <c r="V12643">
        <v>0</v>
      </c>
      <c r="W12643">
        <v>9999999999</v>
      </c>
      <c r="Z12643">
        <v>1</v>
      </c>
      <c r="AA12643">
        <v>83035</v>
      </c>
    </row>
    <row r="12644" spans="1:27" x14ac:dyDescent="0.25">
      <c r="A12644">
        <f t="shared" ref="A12644:B12659" si="988">A12643+1</f>
        <v>100012642</v>
      </c>
      <c r="B12644">
        <f t="shared" si="988"/>
        <v>100012642</v>
      </c>
      <c r="C12644">
        <v>0</v>
      </c>
      <c r="D12644">
        <v>9999999999</v>
      </c>
      <c r="E12644">
        <v>2</v>
      </c>
      <c r="L12644" t="s">
        <v>27</v>
      </c>
      <c r="M12644" t="s">
        <v>132</v>
      </c>
      <c r="R12644" t="s">
        <v>29</v>
      </c>
      <c r="S12644" t="str">
        <f t="shared" ca="1" si="985"/>
        <v>2023-11-14 11:09:06.06</v>
      </c>
      <c r="V12644">
        <v>0</v>
      </c>
      <c r="W12644">
        <v>9999999999</v>
      </c>
      <c r="Z12644">
        <v>1</v>
      </c>
      <c r="AA12644">
        <v>83035</v>
      </c>
    </row>
    <row r="12645" spans="1:27" x14ac:dyDescent="0.25">
      <c r="A12645">
        <f t="shared" si="988"/>
        <v>100012643</v>
      </c>
      <c r="B12645">
        <f t="shared" si="988"/>
        <v>100012643</v>
      </c>
      <c r="C12645">
        <v>0</v>
      </c>
      <c r="D12645">
        <v>9999999999</v>
      </c>
      <c r="E12645">
        <v>2</v>
      </c>
      <c r="L12645" t="s">
        <v>27</v>
      </c>
      <c r="M12645" t="s">
        <v>130</v>
      </c>
      <c r="R12645" t="s">
        <v>29</v>
      </c>
      <c r="S12645" t="str">
        <f t="shared" ca="1" si="985"/>
        <v>2023-11-14 11:09:06.06</v>
      </c>
      <c r="V12645">
        <v>0</v>
      </c>
      <c r="W12645">
        <v>9999999999</v>
      </c>
      <c r="Z12645">
        <v>1</v>
      </c>
      <c r="AA12645">
        <v>83035</v>
      </c>
    </row>
    <row r="12646" spans="1:27" x14ac:dyDescent="0.25">
      <c r="A12646">
        <f t="shared" si="988"/>
        <v>100012644</v>
      </c>
      <c r="B12646">
        <f t="shared" si="988"/>
        <v>100012644</v>
      </c>
      <c r="C12646">
        <v>0</v>
      </c>
      <c r="D12646">
        <v>9999999999</v>
      </c>
      <c r="E12646">
        <v>2</v>
      </c>
      <c r="L12646" t="s">
        <v>27</v>
      </c>
      <c r="M12646" t="s">
        <v>130</v>
      </c>
      <c r="R12646" t="s">
        <v>29</v>
      </c>
      <c r="S12646" t="str">
        <f t="shared" ca="1" si="985"/>
        <v>2023-11-14 11:09:06.06</v>
      </c>
      <c r="V12646">
        <v>0</v>
      </c>
      <c r="W12646">
        <v>9999999999</v>
      </c>
      <c r="Z12646">
        <v>1</v>
      </c>
      <c r="AA12646">
        <v>83035</v>
      </c>
    </row>
    <row r="12647" spans="1:27" x14ac:dyDescent="0.25">
      <c r="A12647">
        <f t="shared" si="988"/>
        <v>100012645</v>
      </c>
      <c r="B12647">
        <f t="shared" si="988"/>
        <v>100012645</v>
      </c>
      <c r="C12647">
        <v>0</v>
      </c>
      <c r="D12647">
        <v>9999999999</v>
      </c>
      <c r="E12647">
        <v>2</v>
      </c>
      <c r="L12647" t="s">
        <v>27</v>
      </c>
      <c r="M12647" t="s">
        <v>130</v>
      </c>
      <c r="R12647" t="s">
        <v>29</v>
      </c>
      <c r="S12647" t="str">
        <f t="shared" ca="1" si="985"/>
        <v>2023-11-14 11:09:06.06</v>
      </c>
      <c r="V12647">
        <v>0</v>
      </c>
      <c r="W12647">
        <v>9999999999</v>
      </c>
      <c r="Z12647">
        <v>1</v>
      </c>
      <c r="AA12647">
        <v>83035</v>
      </c>
    </row>
    <row r="12648" spans="1:27" x14ac:dyDescent="0.25">
      <c r="A12648">
        <f t="shared" si="988"/>
        <v>100012646</v>
      </c>
      <c r="B12648">
        <f t="shared" si="988"/>
        <v>100012646</v>
      </c>
      <c r="C12648">
        <v>0</v>
      </c>
      <c r="D12648">
        <v>9999999999</v>
      </c>
      <c r="E12648">
        <v>2</v>
      </c>
      <c r="L12648" t="s">
        <v>27</v>
      </c>
      <c r="M12648" t="s">
        <v>131</v>
      </c>
      <c r="R12648" t="s">
        <v>29</v>
      </c>
      <c r="S12648" t="str">
        <f t="shared" ca="1" si="985"/>
        <v>2023-11-14 11:09:06.06</v>
      </c>
      <c r="V12648">
        <v>0</v>
      </c>
      <c r="W12648">
        <v>9999999999</v>
      </c>
      <c r="Z12648">
        <v>1</v>
      </c>
      <c r="AA12648">
        <v>83035</v>
      </c>
    </row>
    <row r="12649" spans="1:27" x14ac:dyDescent="0.25">
      <c r="A12649">
        <f t="shared" si="988"/>
        <v>100012647</v>
      </c>
      <c r="B12649">
        <f t="shared" si="988"/>
        <v>100012647</v>
      </c>
      <c r="C12649">
        <v>0</v>
      </c>
      <c r="D12649">
        <v>9999999999</v>
      </c>
      <c r="E12649">
        <v>2</v>
      </c>
      <c r="L12649" t="s">
        <v>27</v>
      </c>
      <c r="M12649" t="s">
        <v>130</v>
      </c>
      <c r="R12649" t="s">
        <v>29</v>
      </c>
      <c r="S12649" t="str">
        <f t="shared" ca="1" si="985"/>
        <v>2023-11-14 11:09:06.06</v>
      </c>
      <c r="V12649">
        <v>0</v>
      </c>
      <c r="W12649">
        <v>9999999999</v>
      </c>
      <c r="Z12649">
        <v>1</v>
      </c>
      <c r="AA12649">
        <v>83035</v>
      </c>
    </row>
    <row r="12650" spans="1:27" x14ac:dyDescent="0.25">
      <c r="A12650">
        <f t="shared" si="988"/>
        <v>100012648</v>
      </c>
      <c r="B12650">
        <f t="shared" si="988"/>
        <v>100012648</v>
      </c>
      <c r="C12650">
        <v>0</v>
      </c>
      <c r="D12650">
        <v>9999999999</v>
      </c>
      <c r="E12650">
        <v>2</v>
      </c>
      <c r="L12650" t="s">
        <v>27</v>
      </c>
      <c r="M12650" t="s">
        <v>129</v>
      </c>
      <c r="R12650" t="s">
        <v>29</v>
      </c>
      <c r="S12650" t="str">
        <f t="shared" ca="1" si="985"/>
        <v>2023-11-14 11:09:06.06</v>
      </c>
      <c r="V12650">
        <v>0</v>
      </c>
      <c r="W12650">
        <v>9999999999</v>
      </c>
      <c r="Z12650">
        <v>1</v>
      </c>
      <c r="AA12650">
        <v>83035</v>
      </c>
    </row>
    <row r="12651" spans="1:27" x14ac:dyDescent="0.25">
      <c r="A12651">
        <f t="shared" si="988"/>
        <v>100012649</v>
      </c>
      <c r="B12651">
        <f t="shared" si="988"/>
        <v>100012649</v>
      </c>
      <c r="C12651">
        <v>0</v>
      </c>
      <c r="D12651">
        <v>9999999999</v>
      </c>
      <c r="E12651">
        <v>2</v>
      </c>
      <c r="L12651" t="s">
        <v>27</v>
      </c>
      <c r="M12651" t="s">
        <v>132</v>
      </c>
      <c r="R12651" t="s">
        <v>29</v>
      </c>
      <c r="S12651" t="str">
        <f t="shared" ca="1" si="985"/>
        <v>2023-11-14 11:09:06.06</v>
      </c>
      <c r="V12651">
        <v>0</v>
      </c>
      <c r="W12651">
        <v>9999999999</v>
      </c>
      <c r="Z12651">
        <v>1</v>
      </c>
      <c r="AA12651">
        <v>83035</v>
      </c>
    </row>
    <row r="12652" spans="1:27" x14ac:dyDescent="0.25">
      <c r="A12652">
        <f t="shared" si="988"/>
        <v>100012650</v>
      </c>
      <c r="B12652">
        <f t="shared" si="988"/>
        <v>100012650</v>
      </c>
      <c r="C12652">
        <v>0</v>
      </c>
      <c r="D12652">
        <v>9999999999</v>
      </c>
      <c r="E12652">
        <v>2</v>
      </c>
      <c r="L12652" t="s">
        <v>27</v>
      </c>
      <c r="M12652" t="s">
        <v>132</v>
      </c>
      <c r="R12652" t="s">
        <v>29</v>
      </c>
      <c r="S12652" t="str">
        <f t="shared" ca="1" si="985"/>
        <v>2023-11-14 11:09:06.06</v>
      </c>
      <c r="V12652">
        <v>0</v>
      </c>
      <c r="W12652">
        <v>9999999999</v>
      </c>
      <c r="Z12652">
        <v>1</v>
      </c>
      <c r="AA12652">
        <v>83035</v>
      </c>
    </row>
    <row r="12653" spans="1:27" x14ac:dyDescent="0.25">
      <c r="A12653">
        <f t="shared" si="988"/>
        <v>100012651</v>
      </c>
      <c r="B12653">
        <f t="shared" si="988"/>
        <v>100012651</v>
      </c>
      <c r="C12653">
        <v>0</v>
      </c>
      <c r="D12653">
        <v>9999999999</v>
      </c>
      <c r="E12653">
        <v>2</v>
      </c>
      <c r="L12653" t="s">
        <v>27</v>
      </c>
      <c r="M12653" t="s">
        <v>131</v>
      </c>
      <c r="R12653" t="s">
        <v>29</v>
      </c>
      <c r="S12653" t="str">
        <f t="shared" ca="1" si="985"/>
        <v>2023-11-14 11:09:06.06</v>
      </c>
      <c r="V12653">
        <v>0</v>
      </c>
      <c r="W12653">
        <v>9999999999</v>
      </c>
      <c r="Z12653">
        <v>1</v>
      </c>
      <c r="AA12653">
        <v>83035</v>
      </c>
    </row>
    <row r="12654" spans="1:27" x14ac:dyDescent="0.25">
      <c r="A12654">
        <f t="shared" si="988"/>
        <v>100012652</v>
      </c>
      <c r="B12654">
        <f t="shared" si="988"/>
        <v>100012652</v>
      </c>
      <c r="C12654">
        <v>0</v>
      </c>
      <c r="D12654">
        <v>9999999999</v>
      </c>
      <c r="E12654">
        <v>2</v>
      </c>
      <c r="L12654" t="s">
        <v>27</v>
      </c>
      <c r="M12654" t="s">
        <v>129</v>
      </c>
      <c r="R12654" t="s">
        <v>29</v>
      </c>
      <c r="S12654" t="str">
        <f t="shared" ca="1" si="985"/>
        <v>2023-11-14 11:09:06.06</v>
      </c>
      <c r="V12654">
        <v>0</v>
      </c>
      <c r="W12654">
        <v>9999999999</v>
      </c>
      <c r="Z12654">
        <v>1</v>
      </c>
      <c r="AA12654">
        <v>83035</v>
      </c>
    </row>
    <row r="12655" spans="1:27" x14ac:dyDescent="0.25">
      <c r="A12655">
        <f t="shared" si="988"/>
        <v>100012653</v>
      </c>
      <c r="B12655">
        <f t="shared" si="988"/>
        <v>100012653</v>
      </c>
      <c r="C12655">
        <v>0</v>
      </c>
      <c r="D12655">
        <v>9999999999</v>
      </c>
      <c r="E12655">
        <v>2</v>
      </c>
      <c r="L12655" t="s">
        <v>27</v>
      </c>
      <c r="M12655" t="s">
        <v>131</v>
      </c>
      <c r="R12655" t="s">
        <v>29</v>
      </c>
      <c r="S12655" t="str">
        <f t="shared" ca="1" si="985"/>
        <v>2023-11-14 11:09:06.06</v>
      </c>
      <c r="V12655">
        <v>0</v>
      </c>
      <c r="W12655">
        <v>9999999999</v>
      </c>
      <c r="Z12655">
        <v>1</v>
      </c>
      <c r="AA12655">
        <v>83035</v>
      </c>
    </row>
    <row r="12656" spans="1:27" x14ac:dyDescent="0.25">
      <c r="A12656">
        <f t="shared" si="988"/>
        <v>100012654</v>
      </c>
      <c r="B12656">
        <f t="shared" si="988"/>
        <v>100012654</v>
      </c>
      <c r="C12656">
        <v>0</v>
      </c>
      <c r="D12656">
        <v>9999999999</v>
      </c>
      <c r="E12656">
        <v>2</v>
      </c>
      <c r="L12656" t="s">
        <v>27</v>
      </c>
      <c r="M12656" t="s">
        <v>130</v>
      </c>
      <c r="R12656" t="s">
        <v>29</v>
      </c>
      <c r="S12656" t="str">
        <f t="shared" ca="1" si="985"/>
        <v>2023-11-14 11:09:06.06</v>
      </c>
      <c r="V12656">
        <v>0</v>
      </c>
      <c r="W12656">
        <v>9999999999</v>
      </c>
      <c r="Z12656">
        <v>1</v>
      </c>
      <c r="AA12656">
        <v>83035</v>
      </c>
    </row>
    <row r="12657" spans="1:27" x14ac:dyDescent="0.25">
      <c r="A12657">
        <f t="shared" si="988"/>
        <v>100012655</v>
      </c>
      <c r="B12657">
        <f t="shared" si="988"/>
        <v>100012655</v>
      </c>
      <c r="C12657">
        <v>0</v>
      </c>
      <c r="D12657">
        <v>9999999999</v>
      </c>
      <c r="E12657">
        <v>2</v>
      </c>
      <c r="L12657" t="s">
        <v>27</v>
      </c>
      <c r="M12657" t="s">
        <v>130</v>
      </c>
      <c r="R12657" t="s">
        <v>29</v>
      </c>
      <c r="S12657" t="str">
        <f t="shared" ca="1" si="985"/>
        <v>2023-11-14 11:09:06.06</v>
      </c>
      <c r="V12657">
        <v>0</v>
      </c>
      <c r="W12657">
        <v>9999999999</v>
      </c>
      <c r="Z12657">
        <v>1</v>
      </c>
      <c r="AA12657">
        <v>83035</v>
      </c>
    </row>
    <row r="12658" spans="1:27" x14ac:dyDescent="0.25">
      <c r="A12658">
        <f t="shared" si="988"/>
        <v>100012656</v>
      </c>
      <c r="B12658">
        <f t="shared" si="988"/>
        <v>100012656</v>
      </c>
      <c r="C12658">
        <v>0</v>
      </c>
      <c r="D12658">
        <v>9999999999</v>
      </c>
      <c r="E12658">
        <v>2</v>
      </c>
      <c r="L12658" t="s">
        <v>27</v>
      </c>
      <c r="M12658" t="s">
        <v>131</v>
      </c>
      <c r="R12658" t="s">
        <v>29</v>
      </c>
      <c r="S12658" t="str">
        <f t="shared" ca="1" si="985"/>
        <v>2023-11-14 11:09:06.06</v>
      </c>
      <c r="V12658">
        <v>0</v>
      </c>
      <c r="W12658">
        <v>9999999999</v>
      </c>
      <c r="Z12658">
        <v>1</v>
      </c>
      <c r="AA12658">
        <v>83035</v>
      </c>
    </row>
    <row r="12659" spans="1:27" x14ac:dyDescent="0.25">
      <c r="A12659">
        <f t="shared" si="988"/>
        <v>100012657</v>
      </c>
      <c r="B12659">
        <f t="shared" si="988"/>
        <v>100012657</v>
      </c>
      <c r="C12659">
        <v>0</v>
      </c>
      <c r="D12659">
        <v>9999999999</v>
      </c>
      <c r="E12659">
        <v>2</v>
      </c>
      <c r="L12659" t="s">
        <v>27</v>
      </c>
      <c r="M12659" t="s">
        <v>131</v>
      </c>
      <c r="R12659" t="s">
        <v>29</v>
      </c>
      <c r="S12659" t="str">
        <f t="shared" ca="1" si="985"/>
        <v>2023-11-14 11:09:06.06</v>
      </c>
      <c r="V12659">
        <v>0</v>
      </c>
      <c r="W12659">
        <v>9999999999</v>
      </c>
      <c r="Z12659">
        <v>1</v>
      </c>
      <c r="AA12659">
        <v>83035</v>
      </c>
    </row>
    <row r="12660" spans="1:27" x14ac:dyDescent="0.25">
      <c r="A12660">
        <f t="shared" ref="A12660:B12675" si="989">A12659+1</f>
        <v>100012658</v>
      </c>
      <c r="B12660">
        <f t="shared" si="989"/>
        <v>100012658</v>
      </c>
      <c r="C12660">
        <v>0</v>
      </c>
      <c r="D12660">
        <v>9999999999</v>
      </c>
      <c r="E12660">
        <v>2</v>
      </c>
      <c r="L12660" t="s">
        <v>27</v>
      </c>
      <c r="M12660" t="s">
        <v>131</v>
      </c>
      <c r="R12660" t="s">
        <v>29</v>
      </c>
      <c r="S12660" t="str">
        <f t="shared" ca="1" si="985"/>
        <v>2023-11-14 11:09:06.06</v>
      </c>
      <c r="V12660">
        <v>0</v>
      </c>
      <c r="W12660">
        <v>9999999999</v>
      </c>
      <c r="Z12660">
        <v>1</v>
      </c>
      <c r="AA12660">
        <v>83035</v>
      </c>
    </row>
    <row r="12661" spans="1:27" x14ac:dyDescent="0.25">
      <c r="A12661">
        <f t="shared" si="989"/>
        <v>100012659</v>
      </c>
      <c r="B12661">
        <f t="shared" si="989"/>
        <v>100012659</v>
      </c>
      <c r="C12661">
        <v>0</v>
      </c>
      <c r="D12661">
        <v>9999999999</v>
      </c>
      <c r="E12661">
        <v>2</v>
      </c>
      <c r="L12661" t="s">
        <v>27</v>
      </c>
      <c r="M12661" t="s">
        <v>130</v>
      </c>
      <c r="R12661" t="s">
        <v>29</v>
      </c>
      <c r="S12661" t="str">
        <f t="shared" ca="1" si="985"/>
        <v>2023-11-14 11:09:06.06</v>
      </c>
      <c r="V12661">
        <v>0</v>
      </c>
      <c r="W12661">
        <v>9999999999</v>
      </c>
      <c r="Z12661">
        <v>1</v>
      </c>
      <c r="AA12661">
        <v>83035</v>
      </c>
    </row>
    <row r="12662" spans="1:27" x14ac:dyDescent="0.25">
      <c r="A12662">
        <f t="shared" si="989"/>
        <v>100012660</v>
      </c>
      <c r="B12662">
        <f t="shared" si="989"/>
        <v>100012660</v>
      </c>
      <c r="C12662">
        <v>0</v>
      </c>
      <c r="D12662">
        <v>9999999999</v>
      </c>
      <c r="E12662">
        <v>2</v>
      </c>
      <c r="L12662" t="s">
        <v>27</v>
      </c>
      <c r="M12662" t="s">
        <v>129</v>
      </c>
      <c r="R12662" t="s">
        <v>29</v>
      </c>
      <c r="S12662" t="str">
        <f t="shared" ca="1" si="985"/>
        <v>2023-11-14 11:09:06.06</v>
      </c>
      <c r="V12662">
        <v>0</v>
      </c>
      <c r="W12662">
        <v>9999999999</v>
      </c>
      <c r="Z12662">
        <v>1</v>
      </c>
      <c r="AA12662">
        <v>83035</v>
      </c>
    </row>
    <row r="12663" spans="1:27" x14ac:dyDescent="0.25">
      <c r="A12663">
        <f t="shared" si="989"/>
        <v>100012661</v>
      </c>
      <c r="B12663">
        <f t="shared" si="989"/>
        <v>100012661</v>
      </c>
      <c r="C12663">
        <v>0</v>
      </c>
      <c r="D12663">
        <v>9999999999</v>
      </c>
      <c r="E12663">
        <v>2</v>
      </c>
      <c r="L12663" t="s">
        <v>27</v>
      </c>
      <c r="M12663" t="s">
        <v>132</v>
      </c>
      <c r="R12663" t="s">
        <v>29</v>
      </c>
      <c r="S12663" t="str">
        <f t="shared" ca="1" si="985"/>
        <v>2023-11-14 11:09:06.06</v>
      </c>
      <c r="V12663">
        <v>0</v>
      </c>
      <c r="W12663">
        <v>9999999999</v>
      </c>
      <c r="Z12663">
        <v>1</v>
      </c>
      <c r="AA12663">
        <v>83035</v>
      </c>
    </row>
    <row r="12664" spans="1:27" x14ac:dyDescent="0.25">
      <c r="A12664">
        <f t="shared" si="989"/>
        <v>100012662</v>
      </c>
      <c r="B12664">
        <f t="shared" si="989"/>
        <v>100012662</v>
      </c>
      <c r="C12664">
        <v>0</v>
      </c>
      <c r="D12664">
        <v>9999999999</v>
      </c>
      <c r="E12664">
        <v>2</v>
      </c>
      <c r="L12664" t="s">
        <v>27</v>
      </c>
      <c r="M12664" t="s">
        <v>131</v>
      </c>
      <c r="R12664" t="s">
        <v>29</v>
      </c>
      <c r="S12664" t="str">
        <f t="shared" ca="1" si="985"/>
        <v>2023-11-14 11:09:06.06</v>
      </c>
      <c r="V12664">
        <v>0</v>
      </c>
      <c r="W12664">
        <v>9999999999</v>
      </c>
      <c r="Z12664">
        <v>1</v>
      </c>
      <c r="AA12664">
        <v>83035</v>
      </c>
    </row>
    <row r="12665" spans="1:27" x14ac:dyDescent="0.25">
      <c r="A12665">
        <f t="shared" si="989"/>
        <v>100012663</v>
      </c>
      <c r="B12665">
        <f t="shared" si="989"/>
        <v>100012663</v>
      </c>
      <c r="C12665">
        <v>0</v>
      </c>
      <c r="D12665">
        <v>9999999999</v>
      </c>
      <c r="E12665">
        <v>2</v>
      </c>
      <c r="L12665" t="s">
        <v>27</v>
      </c>
      <c r="M12665" t="s">
        <v>130</v>
      </c>
      <c r="R12665" t="s">
        <v>29</v>
      </c>
      <c r="S12665" t="str">
        <f t="shared" ca="1" si="985"/>
        <v>2023-11-14 11:09:06.06</v>
      </c>
      <c r="V12665">
        <v>0</v>
      </c>
      <c r="W12665">
        <v>9999999999</v>
      </c>
      <c r="Z12665">
        <v>1</v>
      </c>
      <c r="AA12665">
        <v>83035</v>
      </c>
    </row>
    <row r="12666" spans="1:27" x14ac:dyDescent="0.25">
      <c r="A12666">
        <f t="shared" si="989"/>
        <v>100012664</v>
      </c>
      <c r="B12666">
        <f t="shared" si="989"/>
        <v>100012664</v>
      </c>
      <c r="C12666">
        <v>0</v>
      </c>
      <c r="D12666">
        <v>9999999999</v>
      </c>
      <c r="E12666">
        <v>2</v>
      </c>
      <c r="L12666" t="s">
        <v>27</v>
      </c>
      <c r="M12666" t="s">
        <v>131</v>
      </c>
      <c r="R12666" t="s">
        <v>29</v>
      </c>
      <c r="S12666" t="str">
        <f t="shared" ca="1" si="985"/>
        <v>2023-11-14 11:09:06.06</v>
      </c>
      <c r="V12666">
        <v>0</v>
      </c>
      <c r="W12666">
        <v>9999999999</v>
      </c>
      <c r="Z12666">
        <v>1</v>
      </c>
      <c r="AA12666">
        <v>83035</v>
      </c>
    </row>
    <row r="12667" spans="1:27" x14ac:dyDescent="0.25">
      <c r="A12667">
        <f t="shared" si="989"/>
        <v>100012665</v>
      </c>
      <c r="B12667">
        <f t="shared" si="989"/>
        <v>100012665</v>
      </c>
      <c r="C12667">
        <v>0</v>
      </c>
      <c r="D12667">
        <v>9999999999</v>
      </c>
      <c r="E12667">
        <v>2</v>
      </c>
      <c r="L12667" t="s">
        <v>27</v>
      </c>
      <c r="M12667" t="s">
        <v>130</v>
      </c>
      <c r="R12667" t="s">
        <v>29</v>
      </c>
      <c r="S12667" t="str">
        <f t="shared" ca="1" si="985"/>
        <v>2023-11-14 11:09:06.06</v>
      </c>
      <c r="V12667">
        <v>0</v>
      </c>
      <c r="W12667">
        <v>9999999999</v>
      </c>
      <c r="Z12667">
        <v>1</v>
      </c>
      <c r="AA12667">
        <v>83035</v>
      </c>
    </row>
    <row r="12668" spans="1:27" x14ac:dyDescent="0.25">
      <c r="A12668">
        <f t="shared" si="989"/>
        <v>100012666</v>
      </c>
      <c r="B12668">
        <f t="shared" si="989"/>
        <v>100012666</v>
      </c>
      <c r="C12668">
        <v>0</v>
      </c>
      <c r="D12668">
        <v>9999999999</v>
      </c>
      <c r="E12668">
        <v>2</v>
      </c>
      <c r="L12668" t="s">
        <v>27</v>
      </c>
      <c r="M12668" t="s">
        <v>129</v>
      </c>
      <c r="R12668" t="s">
        <v>29</v>
      </c>
      <c r="S12668" t="str">
        <f t="shared" ca="1" si="985"/>
        <v>2023-11-14 11:09:06.06</v>
      </c>
      <c r="V12668">
        <v>0</v>
      </c>
      <c r="W12668">
        <v>9999999999</v>
      </c>
      <c r="Z12668">
        <v>1</v>
      </c>
      <c r="AA12668">
        <v>83035</v>
      </c>
    </row>
    <row r="12669" spans="1:27" x14ac:dyDescent="0.25">
      <c r="A12669">
        <f t="shared" si="989"/>
        <v>100012667</v>
      </c>
      <c r="B12669">
        <f t="shared" si="989"/>
        <v>100012667</v>
      </c>
      <c r="C12669">
        <v>0</v>
      </c>
      <c r="D12669">
        <v>9999999999</v>
      </c>
      <c r="E12669">
        <v>2</v>
      </c>
      <c r="L12669" t="s">
        <v>27</v>
      </c>
      <c r="M12669" t="s">
        <v>130</v>
      </c>
      <c r="R12669" t="s">
        <v>29</v>
      </c>
      <c r="S12669" t="str">
        <f t="shared" ca="1" si="985"/>
        <v>2023-11-14 11:09:06.06</v>
      </c>
      <c r="V12669">
        <v>0</v>
      </c>
      <c r="W12669">
        <v>9999999999</v>
      </c>
      <c r="Z12669">
        <v>1</v>
      </c>
      <c r="AA12669">
        <v>83035</v>
      </c>
    </row>
    <row r="12670" spans="1:27" x14ac:dyDescent="0.25">
      <c r="A12670">
        <f t="shared" si="989"/>
        <v>100012668</v>
      </c>
      <c r="B12670">
        <f t="shared" si="989"/>
        <v>100012668</v>
      </c>
      <c r="C12670">
        <v>0</v>
      </c>
      <c r="D12670">
        <v>9999999999</v>
      </c>
      <c r="E12670">
        <v>2</v>
      </c>
      <c r="L12670" t="s">
        <v>27</v>
      </c>
      <c r="M12670" t="s">
        <v>132</v>
      </c>
      <c r="R12670" t="s">
        <v>29</v>
      </c>
      <c r="S12670" t="str">
        <f t="shared" ca="1" si="985"/>
        <v>2023-11-14 11:09:06.06</v>
      </c>
      <c r="V12670">
        <v>0</v>
      </c>
      <c r="W12670">
        <v>9999999999</v>
      </c>
      <c r="Z12670">
        <v>1</v>
      </c>
      <c r="AA12670">
        <v>83035</v>
      </c>
    </row>
    <row r="12671" spans="1:27" x14ac:dyDescent="0.25">
      <c r="A12671">
        <f t="shared" si="989"/>
        <v>100012669</v>
      </c>
      <c r="B12671">
        <f t="shared" si="989"/>
        <v>100012669</v>
      </c>
      <c r="C12671">
        <v>0</v>
      </c>
      <c r="D12671">
        <v>9999999999</v>
      </c>
      <c r="E12671">
        <v>2</v>
      </c>
      <c r="L12671" t="s">
        <v>27</v>
      </c>
      <c r="M12671" t="s">
        <v>131</v>
      </c>
      <c r="R12671" t="s">
        <v>29</v>
      </c>
      <c r="S12671" t="str">
        <f t="shared" ca="1" si="985"/>
        <v>2023-11-14 11:09:06.06</v>
      </c>
      <c r="V12671">
        <v>0</v>
      </c>
      <c r="W12671">
        <v>9999999999</v>
      </c>
      <c r="Z12671">
        <v>1</v>
      </c>
      <c r="AA12671">
        <v>83035</v>
      </c>
    </row>
    <row r="12672" spans="1:27" x14ac:dyDescent="0.25">
      <c r="A12672">
        <f t="shared" si="989"/>
        <v>100012670</v>
      </c>
      <c r="B12672">
        <f t="shared" si="989"/>
        <v>100012670</v>
      </c>
      <c r="C12672">
        <v>0</v>
      </c>
      <c r="D12672">
        <v>9999999999</v>
      </c>
      <c r="E12672">
        <v>2</v>
      </c>
      <c r="L12672" t="s">
        <v>27</v>
      </c>
      <c r="M12672" t="s">
        <v>130</v>
      </c>
      <c r="R12672" t="s">
        <v>29</v>
      </c>
      <c r="S12672" t="str">
        <f t="shared" ca="1" si="985"/>
        <v>2023-11-14 11:09:06.06</v>
      </c>
      <c r="V12672">
        <v>0</v>
      </c>
      <c r="W12672">
        <v>9999999999</v>
      </c>
      <c r="Z12672">
        <v>1</v>
      </c>
      <c r="AA12672">
        <v>83035</v>
      </c>
    </row>
    <row r="12673" spans="1:27" x14ac:dyDescent="0.25">
      <c r="A12673">
        <f t="shared" si="989"/>
        <v>100012671</v>
      </c>
      <c r="B12673">
        <f t="shared" si="989"/>
        <v>100012671</v>
      </c>
      <c r="C12673">
        <v>0</v>
      </c>
      <c r="D12673">
        <v>9999999999</v>
      </c>
      <c r="E12673">
        <v>2</v>
      </c>
      <c r="L12673" t="s">
        <v>27</v>
      </c>
      <c r="M12673" t="s">
        <v>131</v>
      </c>
      <c r="R12673" t="s">
        <v>29</v>
      </c>
      <c r="S12673" t="str">
        <f t="shared" ca="1" si="985"/>
        <v>2023-11-14 11:09:06.06</v>
      </c>
      <c r="V12673">
        <v>0</v>
      </c>
      <c r="W12673">
        <v>9999999999</v>
      </c>
      <c r="Z12673">
        <v>1</v>
      </c>
      <c r="AA12673">
        <v>83035</v>
      </c>
    </row>
    <row r="12674" spans="1:27" x14ac:dyDescent="0.25">
      <c r="A12674">
        <f t="shared" si="989"/>
        <v>100012672</v>
      </c>
      <c r="B12674">
        <f t="shared" si="989"/>
        <v>100012672</v>
      </c>
      <c r="C12674">
        <v>0</v>
      </c>
      <c r="D12674">
        <v>9999999999</v>
      </c>
      <c r="E12674">
        <v>2</v>
      </c>
      <c r="L12674" t="s">
        <v>27</v>
      </c>
      <c r="M12674" t="s">
        <v>132</v>
      </c>
      <c r="R12674" t="s">
        <v>29</v>
      </c>
      <c r="S12674" t="str">
        <f t="shared" ca="1" si="985"/>
        <v>2023-11-14 11:09:06.06</v>
      </c>
      <c r="V12674">
        <v>0</v>
      </c>
      <c r="W12674">
        <v>9999999999</v>
      </c>
      <c r="Z12674">
        <v>1</v>
      </c>
      <c r="AA12674">
        <v>83035</v>
      </c>
    </row>
    <row r="12675" spans="1:27" x14ac:dyDescent="0.25">
      <c r="A12675">
        <f t="shared" si="989"/>
        <v>100012673</v>
      </c>
      <c r="B12675">
        <f t="shared" si="989"/>
        <v>100012673</v>
      </c>
      <c r="C12675">
        <v>0</v>
      </c>
      <c r="D12675">
        <v>9999999999</v>
      </c>
      <c r="E12675">
        <v>2</v>
      </c>
      <c r="L12675" t="s">
        <v>27</v>
      </c>
      <c r="M12675" t="s">
        <v>132</v>
      </c>
      <c r="R12675" t="s">
        <v>29</v>
      </c>
      <c r="S12675" t="str">
        <f t="shared" ref="S12675:S12738" ca="1" si="990" xml:space="preserve"> TEXT(NOW(), "yyyy-MM-dd HH:mm:ss.SSS")</f>
        <v>2023-11-14 11:09:06.06</v>
      </c>
      <c r="V12675">
        <v>0</v>
      </c>
      <c r="W12675">
        <v>9999999999</v>
      </c>
      <c r="Z12675">
        <v>1</v>
      </c>
      <c r="AA12675">
        <v>83035</v>
      </c>
    </row>
    <row r="12676" spans="1:27" x14ac:dyDescent="0.25">
      <c r="A12676">
        <f t="shared" ref="A12676:B12691" si="991">A12675+1</f>
        <v>100012674</v>
      </c>
      <c r="B12676">
        <f t="shared" si="991"/>
        <v>100012674</v>
      </c>
      <c r="C12676">
        <v>0</v>
      </c>
      <c r="D12676">
        <v>9999999999</v>
      </c>
      <c r="E12676">
        <v>2</v>
      </c>
      <c r="L12676" t="s">
        <v>27</v>
      </c>
      <c r="M12676" t="s">
        <v>131</v>
      </c>
      <c r="R12676" t="s">
        <v>29</v>
      </c>
      <c r="S12676" t="str">
        <f t="shared" ca="1" si="990"/>
        <v>2023-11-14 11:09:06.06</v>
      </c>
      <c r="V12676">
        <v>0</v>
      </c>
      <c r="W12676">
        <v>9999999999</v>
      </c>
      <c r="Z12676">
        <v>1</v>
      </c>
      <c r="AA12676">
        <v>83035</v>
      </c>
    </row>
    <row r="12677" spans="1:27" x14ac:dyDescent="0.25">
      <c r="A12677">
        <f t="shared" si="991"/>
        <v>100012675</v>
      </c>
      <c r="B12677">
        <f t="shared" si="991"/>
        <v>100012675</v>
      </c>
      <c r="C12677">
        <v>0</v>
      </c>
      <c r="D12677">
        <v>9999999999</v>
      </c>
      <c r="E12677">
        <v>2</v>
      </c>
      <c r="L12677" t="s">
        <v>27</v>
      </c>
      <c r="M12677" t="s">
        <v>130</v>
      </c>
      <c r="R12677" t="s">
        <v>29</v>
      </c>
      <c r="S12677" t="str">
        <f t="shared" ca="1" si="990"/>
        <v>2023-11-14 11:09:06.06</v>
      </c>
      <c r="V12677">
        <v>0</v>
      </c>
      <c r="W12677">
        <v>9999999999</v>
      </c>
      <c r="Z12677">
        <v>1</v>
      </c>
      <c r="AA12677">
        <v>83035</v>
      </c>
    </row>
    <row r="12678" spans="1:27" x14ac:dyDescent="0.25">
      <c r="A12678">
        <f t="shared" si="991"/>
        <v>100012676</v>
      </c>
      <c r="B12678">
        <f t="shared" si="991"/>
        <v>100012676</v>
      </c>
      <c r="C12678">
        <v>0</v>
      </c>
      <c r="D12678">
        <v>9999999999</v>
      </c>
      <c r="E12678">
        <v>2</v>
      </c>
      <c r="L12678" t="s">
        <v>27</v>
      </c>
      <c r="M12678" t="s">
        <v>132</v>
      </c>
      <c r="R12678" t="s">
        <v>29</v>
      </c>
      <c r="S12678" t="str">
        <f t="shared" ca="1" si="990"/>
        <v>2023-11-14 11:09:06.06</v>
      </c>
      <c r="V12678">
        <v>0</v>
      </c>
      <c r="W12678">
        <v>9999999999</v>
      </c>
      <c r="Z12678">
        <v>1</v>
      </c>
      <c r="AA12678">
        <v>83035</v>
      </c>
    </row>
    <row r="12679" spans="1:27" x14ac:dyDescent="0.25">
      <c r="A12679">
        <f t="shared" si="991"/>
        <v>100012677</v>
      </c>
      <c r="B12679">
        <f t="shared" si="991"/>
        <v>100012677</v>
      </c>
      <c r="C12679">
        <v>0</v>
      </c>
      <c r="D12679">
        <v>9999999999</v>
      </c>
      <c r="E12679">
        <v>2</v>
      </c>
      <c r="L12679" t="s">
        <v>27</v>
      </c>
      <c r="M12679" t="s">
        <v>129</v>
      </c>
      <c r="R12679" t="s">
        <v>29</v>
      </c>
      <c r="S12679" t="str">
        <f t="shared" ca="1" si="990"/>
        <v>2023-11-14 11:09:06.06</v>
      </c>
      <c r="V12679">
        <v>0</v>
      </c>
      <c r="W12679">
        <v>9999999999</v>
      </c>
      <c r="Z12679">
        <v>1</v>
      </c>
      <c r="AA12679">
        <v>83035</v>
      </c>
    </row>
    <row r="12680" spans="1:27" x14ac:dyDescent="0.25">
      <c r="A12680">
        <f t="shared" si="991"/>
        <v>100012678</v>
      </c>
      <c r="B12680">
        <f t="shared" si="991"/>
        <v>100012678</v>
      </c>
      <c r="C12680">
        <v>0</v>
      </c>
      <c r="D12680">
        <v>9999999999</v>
      </c>
      <c r="E12680">
        <v>2</v>
      </c>
      <c r="L12680" t="s">
        <v>27</v>
      </c>
      <c r="M12680" t="s">
        <v>130</v>
      </c>
      <c r="R12680" t="s">
        <v>29</v>
      </c>
      <c r="S12680" t="str">
        <f t="shared" ca="1" si="990"/>
        <v>2023-11-14 11:09:06.06</v>
      </c>
      <c r="V12680">
        <v>0</v>
      </c>
      <c r="W12680">
        <v>9999999999</v>
      </c>
      <c r="Z12680">
        <v>1</v>
      </c>
      <c r="AA12680">
        <v>83035</v>
      </c>
    </row>
    <row r="12681" spans="1:27" x14ac:dyDescent="0.25">
      <c r="A12681">
        <f t="shared" si="991"/>
        <v>100012679</v>
      </c>
      <c r="B12681">
        <f t="shared" si="991"/>
        <v>100012679</v>
      </c>
      <c r="C12681">
        <v>0</v>
      </c>
      <c r="D12681">
        <v>9999999999</v>
      </c>
      <c r="E12681">
        <v>2</v>
      </c>
      <c r="L12681" t="s">
        <v>27</v>
      </c>
      <c r="M12681" t="s">
        <v>130</v>
      </c>
      <c r="R12681" t="s">
        <v>29</v>
      </c>
      <c r="S12681" t="str">
        <f t="shared" ca="1" si="990"/>
        <v>2023-11-14 11:09:06.06</v>
      </c>
      <c r="V12681">
        <v>0</v>
      </c>
      <c r="W12681">
        <v>9999999999</v>
      </c>
      <c r="Z12681">
        <v>1</v>
      </c>
      <c r="AA12681">
        <v>83035</v>
      </c>
    </row>
    <row r="12682" spans="1:27" x14ac:dyDescent="0.25">
      <c r="A12682">
        <f t="shared" si="991"/>
        <v>100012680</v>
      </c>
      <c r="B12682">
        <f t="shared" si="991"/>
        <v>100012680</v>
      </c>
      <c r="C12682">
        <v>0</v>
      </c>
      <c r="D12682">
        <v>9999999999</v>
      </c>
      <c r="E12682">
        <v>2</v>
      </c>
      <c r="L12682" t="s">
        <v>27</v>
      </c>
      <c r="M12682" t="s">
        <v>131</v>
      </c>
      <c r="R12682" t="s">
        <v>29</v>
      </c>
      <c r="S12682" t="str">
        <f t="shared" ca="1" si="990"/>
        <v>2023-11-14 11:09:06.06</v>
      </c>
      <c r="V12682">
        <v>0</v>
      </c>
      <c r="W12682">
        <v>9999999999</v>
      </c>
      <c r="Z12682">
        <v>1</v>
      </c>
      <c r="AA12682">
        <v>83035</v>
      </c>
    </row>
    <row r="12683" spans="1:27" x14ac:dyDescent="0.25">
      <c r="A12683">
        <f t="shared" si="991"/>
        <v>100012681</v>
      </c>
      <c r="B12683">
        <f t="shared" si="991"/>
        <v>100012681</v>
      </c>
      <c r="C12683">
        <v>0</v>
      </c>
      <c r="D12683">
        <v>9999999999</v>
      </c>
      <c r="E12683">
        <v>2</v>
      </c>
      <c r="L12683" t="s">
        <v>27</v>
      </c>
      <c r="M12683" t="s">
        <v>129</v>
      </c>
      <c r="R12683" t="s">
        <v>29</v>
      </c>
      <c r="S12683" t="str">
        <f t="shared" ca="1" si="990"/>
        <v>2023-11-14 11:09:06.06</v>
      </c>
      <c r="V12683">
        <v>0</v>
      </c>
      <c r="W12683">
        <v>9999999999</v>
      </c>
      <c r="Z12683">
        <v>1</v>
      </c>
      <c r="AA12683">
        <v>83035</v>
      </c>
    </row>
    <row r="12684" spans="1:27" x14ac:dyDescent="0.25">
      <c r="A12684">
        <f t="shared" si="991"/>
        <v>100012682</v>
      </c>
      <c r="B12684">
        <f t="shared" si="991"/>
        <v>100012682</v>
      </c>
      <c r="C12684">
        <v>0</v>
      </c>
      <c r="D12684">
        <v>9999999999</v>
      </c>
      <c r="E12684">
        <v>2</v>
      </c>
      <c r="L12684" t="s">
        <v>27</v>
      </c>
      <c r="M12684" t="s">
        <v>132</v>
      </c>
      <c r="R12684" t="s">
        <v>29</v>
      </c>
      <c r="S12684" t="str">
        <f t="shared" ca="1" si="990"/>
        <v>2023-11-14 11:09:06.06</v>
      </c>
      <c r="V12684">
        <v>0</v>
      </c>
      <c r="W12684">
        <v>9999999999</v>
      </c>
      <c r="Z12684">
        <v>1</v>
      </c>
      <c r="AA12684">
        <v>83035</v>
      </c>
    </row>
    <row r="12685" spans="1:27" x14ac:dyDescent="0.25">
      <c r="A12685">
        <f t="shared" si="991"/>
        <v>100012683</v>
      </c>
      <c r="B12685">
        <f t="shared" si="991"/>
        <v>100012683</v>
      </c>
      <c r="C12685">
        <v>0</v>
      </c>
      <c r="D12685">
        <v>9999999999</v>
      </c>
      <c r="E12685">
        <v>2</v>
      </c>
      <c r="L12685" t="s">
        <v>27</v>
      </c>
      <c r="M12685" t="s">
        <v>132</v>
      </c>
      <c r="R12685" t="s">
        <v>29</v>
      </c>
      <c r="S12685" t="str">
        <f t="shared" ca="1" si="990"/>
        <v>2023-11-14 11:09:06.06</v>
      </c>
      <c r="V12685">
        <v>0</v>
      </c>
      <c r="W12685">
        <v>9999999999</v>
      </c>
      <c r="Z12685">
        <v>1</v>
      </c>
      <c r="AA12685">
        <v>83035</v>
      </c>
    </row>
    <row r="12686" spans="1:27" x14ac:dyDescent="0.25">
      <c r="A12686">
        <f t="shared" si="991"/>
        <v>100012684</v>
      </c>
      <c r="B12686">
        <f t="shared" si="991"/>
        <v>100012684</v>
      </c>
      <c r="C12686">
        <v>0</v>
      </c>
      <c r="D12686">
        <v>9999999999</v>
      </c>
      <c r="E12686">
        <v>2</v>
      </c>
      <c r="L12686" t="s">
        <v>27</v>
      </c>
      <c r="M12686" t="s">
        <v>130</v>
      </c>
      <c r="R12686" t="s">
        <v>29</v>
      </c>
      <c r="S12686" t="str">
        <f t="shared" ca="1" si="990"/>
        <v>2023-11-14 11:09:06.06</v>
      </c>
      <c r="V12686">
        <v>0</v>
      </c>
      <c r="W12686">
        <v>9999999999</v>
      </c>
      <c r="Z12686">
        <v>1</v>
      </c>
      <c r="AA12686">
        <v>83035</v>
      </c>
    </row>
    <row r="12687" spans="1:27" x14ac:dyDescent="0.25">
      <c r="A12687">
        <f t="shared" si="991"/>
        <v>100012685</v>
      </c>
      <c r="B12687">
        <f t="shared" si="991"/>
        <v>100012685</v>
      </c>
      <c r="C12687">
        <v>0</v>
      </c>
      <c r="D12687">
        <v>9999999999</v>
      </c>
      <c r="E12687">
        <v>2</v>
      </c>
      <c r="L12687" t="s">
        <v>27</v>
      </c>
      <c r="M12687" t="s">
        <v>130</v>
      </c>
      <c r="R12687" t="s">
        <v>29</v>
      </c>
      <c r="S12687" t="str">
        <f t="shared" ca="1" si="990"/>
        <v>2023-11-14 11:09:06.06</v>
      </c>
      <c r="V12687">
        <v>0</v>
      </c>
      <c r="W12687">
        <v>9999999999</v>
      </c>
      <c r="Z12687">
        <v>1</v>
      </c>
      <c r="AA12687">
        <v>83035</v>
      </c>
    </row>
    <row r="12688" spans="1:27" x14ac:dyDescent="0.25">
      <c r="A12688">
        <f t="shared" si="991"/>
        <v>100012686</v>
      </c>
      <c r="B12688">
        <f t="shared" si="991"/>
        <v>100012686</v>
      </c>
      <c r="C12688">
        <v>0</v>
      </c>
      <c r="D12688">
        <v>9999999999</v>
      </c>
      <c r="E12688">
        <v>2</v>
      </c>
      <c r="L12688" t="s">
        <v>27</v>
      </c>
      <c r="M12688" t="s">
        <v>130</v>
      </c>
      <c r="R12688" t="s">
        <v>29</v>
      </c>
      <c r="S12688" t="str">
        <f t="shared" ca="1" si="990"/>
        <v>2023-11-14 11:09:06.06</v>
      </c>
      <c r="V12688">
        <v>0</v>
      </c>
      <c r="W12688">
        <v>9999999999</v>
      </c>
      <c r="Z12688">
        <v>1</v>
      </c>
      <c r="AA12688">
        <v>83035</v>
      </c>
    </row>
    <row r="12689" spans="1:27" x14ac:dyDescent="0.25">
      <c r="A12689">
        <f t="shared" si="991"/>
        <v>100012687</v>
      </c>
      <c r="B12689">
        <f t="shared" si="991"/>
        <v>100012687</v>
      </c>
      <c r="C12689">
        <v>0</v>
      </c>
      <c r="D12689">
        <v>9999999999</v>
      </c>
      <c r="E12689">
        <v>2</v>
      </c>
      <c r="L12689" t="s">
        <v>27</v>
      </c>
      <c r="M12689" t="s">
        <v>130</v>
      </c>
      <c r="R12689" t="s">
        <v>29</v>
      </c>
      <c r="S12689" t="str">
        <f t="shared" ca="1" si="990"/>
        <v>2023-11-14 11:09:06.06</v>
      </c>
      <c r="V12689">
        <v>0</v>
      </c>
      <c r="W12689">
        <v>9999999999</v>
      </c>
      <c r="Z12689">
        <v>1</v>
      </c>
      <c r="AA12689">
        <v>83035</v>
      </c>
    </row>
    <row r="12690" spans="1:27" x14ac:dyDescent="0.25">
      <c r="A12690">
        <f t="shared" si="991"/>
        <v>100012688</v>
      </c>
      <c r="B12690">
        <f t="shared" si="991"/>
        <v>100012688</v>
      </c>
      <c r="C12690">
        <v>0</v>
      </c>
      <c r="D12690">
        <v>9999999999</v>
      </c>
      <c r="E12690">
        <v>2</v>
      </c>
      <c r="L12690" t="s">
        <v>27</v>
      </c>
      <c r="M12690" t="s">
        <v>129</v>
      </c>
      <c r="R12690" t="s">
        <v>29</v>
      </c>
      <c r="S12690" t="str">
        <f t="shared" ca="1" si="990"/>
        <v>2023-11-14 11:09:06.06</v>
      </c>
      <c r="V12690">
        <v>0</v>
      </c>
      <c r="W12690">
        <v>9999999999</v>
      </c>
      <c r="Z12690">
        <v>1</v>
      </c>
      <c r="AA12690">
        <v>83035</v>
      </c>
    </row>
    <row r="12691" spans="1:27" x14ac:dyDescent="0.25">
      <c r="A12691">
        <f t="shared" si="991"/>
        <v>100012689</v>
      </c>
      <c r="B12691">
        <f t="shared" si="991"/>
        <v>100012689</v>
      </c>
      <c r="C12691">
        <v>0</v>
      </c>
      <c r="D12691">
        <v>9999999999</v>
      </c>
      <c r="E12691">
        <v>2</v>
      </c>
      <c r="L12691" t="s">
        <v>27</v>
      </c>
      <c r="M12691" t="s">
        <v>131</v>
      </c>
      <c r="R12691" t="s">
        <v>29</v>
      </c>
      <c r="S12691" t="str">
        <f t="shared" ca="1" si="990"/>
        <v>2023-11-14 11:09:06.06</v>
      </c>
      <c r="V12691">
        <v>0</v>
      </c>
      <c r="W12691">
        <v>9999999999</v>
      </c>
      <c r="Z12691">
        <v>1</v>
      </c>
      <c r="AA12691">
        <v>83035</v>
      </c>
    </row>
    <row r="12692" spans="1:27" x14ac:dyDescent="0.25">
      <c r="A12692">
        <f t="shared" ref="A12692:B12707" si="992">A12691+1</f>
        <v>100012690</v>
      </c>
      <c r="B12692">
        <f t="shared" si="992"/>
        <v>100012690</v>
      </c>
      <c r="C12692">
        <v>0</v>
      </c>
      <c r="D12692">
        <v>9999999999</v>
      </c>
      <c r="E12692">
        <v>2</v>
      </c>
      <c r="L12692" t="s">
        <v>27</v>
      </c>
      <c r="M12692" t="s">
        <v>129</v>
      </c>
      <c r="R12692" t="s">
        <v>29</v>
      </c>
      <c r="S12692" t="str">
        <f t="shared" ca="1" si="990"/>
        <v>2023-11-14 11:09:06.06</v>
      </c>
      <c r="V12692">
        <v>0</v>
      </c>
      <c r="W12692">
        <v>9999999999</v>
      </c>
      <c r="Z12692">
        <v>1</v>
      </c>
      <c r="AA12692">
        <v>83035</v>
      </c>
    </row>
    <row r="12693" spans="1:27" x14ac:dyDescent="0.25">
      <c r="A12693">
        <f t="shared" si="992"/>
        <v>100012691</v>
      </c>
      <c r="B12693">
        <f t="shared" si="992"/>
        <v>100012691</v>
      </c>
      <c r="C12693">
        <v>0</v>
      </c>
      <c r="D12693">
        <v>9999999999</v>
      </c>
      <c r="E12693">
        <v>2</v>
      </c>
      <c r="L12693" t="s">
        <v>27</v>
      </c>
      <c r="M12693" t="s">
        <v>132</v>
      </c>
      <c r="R12693" t="s">
        <v>29</v>
      </c>
      <c r="S12693" t="str">
        <f t="shared" ca="1" si="990"/>
        <v>2023-11-14 11:09:06.06</v>
      </c>
      <c r="V12693">
        <v>0</v>
      </c>
      <c r="W12693">
        <v>9999999999</v>
      </c>
      <c r="Z12693">
        <v>1</v>
      </c>
      <c r="AA12693">
        <v>83035</v>
      </c>
    </row>
    <row r="12694" spans="1:27" x14ac:dyDescent="0.25">
      <c r="A12694">
        <f t="shared" si="992"/>
        <v>100012692</v>
      </c>
      <c r="B12694">
        <f t="shared" si="992"/>
        <v>100012692</v>
      </c>
      <c r="C12694">
        <v>0</v>
      </c>
      <c r="D12694">
        <v>9999999999</v>
      </c>
      <c r="E12694">
        <v>2</v>
      </c>
      <c r="L12694" t="s">
        <v>27</v>
      </c>
      <c r="M12694" t="s">
        <v>131</v>
      </c>
      <c r="R12694" t="s">
        <v>29</v>
      </c>
      <c r="S12694" t="str">
        <f t="shared" ca="1" si="990"/>
        <v>2023-11-14 11:09:06.06</v>
      </c>
      <c r="V12694">
        <v>0</v>
      </c>
      <c r="W12694">
        <v>9999999999</v>
      </c>
      <c r="Z12694">
        <v>1</v>
      </c>
      <c r="AA12694">
        <v>83035</v>
      </c>
    </row>
    <row r="12695" spans="1:27" x14ac:dyDescent="0.25">
      <c r="A12695">
        <f t="shared" si="992"/>
        <v>100012693</v>
      </c>
      <c r="B12695">
        <f t="shared" si="992"/>
        <v>100012693</v>
      </c>
      <c r="C12695">
        <v>0</v>
      </c>
      <c r="D12695">
        <v>9999999999</v>
      </c>
      <c r="E12695">
        <v>2</v>
      </c>
      <c r="L12695" t="s">
        <v>27</v>
      </c>
      <c r="M12695" t="s">
        <v>130</v>
      </c>
      <c r="R12695" t="s">
        <v>29</v>
      </c>
      <c r="S12695" t="str">
        <f t="shared" ca="1" si="990"/>
        <v>2023-11-14 11:09:06.06</v>
      </c>
      <c r="V12695">
        <v>0</v>
      </c>
      <c r="W12695">
        <v>9999999999</v>
      </c>
      <c r="Z12695">
        <v>1</v>
      </c>
      <c r="AA12695">
        <v>83035</v>
      </c>
    </row>
    <row r="12696" spans="1:27" x14ac:dyDescent="0.25">
      <c r="A12696">
        <f t="shared" si="992"/>
        <v>100012694</v>
      </c>
      <c r="B12696">
        <f t="shared" si="992"/>
        <v>100012694</v>
      </c>
      <c r="C12696">
        <v>0</v>
      </c>
      <c r="D12696">
        <v>9999999999</v>
      </c>
      <c r="E12696">
        <v>2</v>
      </c>
      <c r="L12696" t="s">
        <v>27</v>
      </c>
      <c r="M12696" t="s">
        <v>130</v>
      </c>
      <c r="R12696" t="s">
        <v>29</v>
      </c>
      <c r="S12696" t="str">
        <f t="shared" ca="1" si="990"/>
        <v>2023-11-14 11:09:06.06</v>
      </c>
      <c r="V12696">
        <v>0</v>
      </c>
      <c r="W12696">
        <v>9999999999</v>
      </c>
      <c r="Z12696">
        <v>1</v>
      </c>
      <c r="AA12696">
        <v>83035</v>
      </c>
    </row>
    <row r="12697" spans="1:27" x14ac:dyDescent="0.25">
      <c r="A12697">
        <f t="shared" si="992"/>
        <v>100012695</v>
      </c>
      <c r="B12697">
        <f t="shared" si="992"/>
        <v>100012695</v>
      </c>
      <c r="C12697">
        <v>0</v>
      </c>
      <c r="D12697">
        <v>9999999999</v>
      </c>
      <c r="E12697">
        <v>2</v>
      </c>
      <c r="L12697" t="s">
        <v>27</v>
      </c>
      <c r="M12697" t="s">
        <v>131</v>
      </c>
      <c r="R12697" t="s">
        <v>29</v>
      </c>
      <c r="S12697" t="str">
        <f t="shared" ca="1" si="990"/>
        <v>2023-11-14 11:09:06.06</v>
      </c>
      <c r="V12697">
        <v>0</v>
      </c>
      <c r="W12697">
        <v>9999999999</v>
      </c>
      <c r="Z12697">
        <v>1</v>
      </c>
      <c r="AA12697">
        <v>83035</v>
      </c>
    </row>
    <row r="12698" spans="1:27" x14ac:dyDescent="0.25">
      <c r="A12698">
        <f t="shared" si="992"/>
        <v>100012696</v>
      </c>
      <c r="B12698">
        <f t="shared" si="992"/>
        <v>100012696</v>
      </c>
      <c r="C12698">
        <v>0</v>
      </c>
      <c r="D12698">
        <v>9999999999</v>
      </c>
      <c r="E12698">
        <v>2</v>
      </c>
      <c r="L12698" t="s">
        <v>27</v>
      </c>
      <c r="M12698" t="s">
        <v>129</v>
      </c>
      <c r="R12698" t="s">
        <v>29</v>
      </c>
      <c r="S12698" t="str">
        <f t="shared" ca="1" si="990"/>
        <v>2023-11-14 11:09:06.06</v>
      </c>
      <c r="V12698">
        <v>0</v>
      </c>
      <c r="W12698">
        <v>9999999999</v>
      </c>
      <c r="Z12698">
        <v>1</v>
      </c>
      <c r="AA12698">
        <v>83035</v>
      </c>
    </row>
    <row r="12699" spans="1:27" x14ac:dyDescent="0.25">
      <c r="A12699">
        <f t="shared" si="992"/>
        <v>100012697</v>
      </c>
      <c r="B12699">
        <f t="shared" si="992"/>
        <v>100012697</v>
      </c>
      <c r="C12699">
        <v>0</v>
      </c>
      <c r="D12699">
        <v>9999999999</v>
      </c>
      <c r="E12699">
        <v>2</v>
      </c>
      <c r="L12699" t="s">
        <v>27</v>
      </c>
      <c r="M12699" t="s">
        <v>130</v>
      </c>
      <c r="R12699" t="s">
        <v>29</v>
      </c>
      <c r="S12699" t="str">
        <f t="shared" ca="1" si="990"/>
        <v>2023-11-14 11:09:06.06</v>
      </c>
      <c r="V12699">
        <v>0</v>
      </c>
      <c r="W12699">
        <v>9999999999</v>
      </c>
      <c r="Z12699">
        <v>1</v>
      </c>
      <c r="AA12699">
        <v>83035</v>
      </c>
    </row>
    <row r="12700" spans="1:27" x14ac:dyDescent="0.25">
      <c r="A12700">
        <f t="shared" si="992"/>
        <v>100012698</v>
      </c>
      <c r="B12700">
        <f t="shared" si="992"/>
        <v>100012698</v>
      </c>
      <c r="C12700">
        <v>0</v>
      </c>
      <c r="D12700">
        <v>9999999999</v>
      </c>
      <c r="E12700">
        <v>2</v>
      </c>
      <c r="L12700" t="s">
        <v>27</v>
      </c>
      <c r="M12700" t="s">
        <v>131</v>
      </c>
      <c r="R12700" t="s">
        <v>29</v>
      </c>
      <c r="S12700" t="str">
        <f t="shared" ca="1" si="990"/>
        <v>2023-11-14 11:09:06.06</v>
      </c>
      <c r="V12700">
        <v>0</v>
      </c>
      <c r="W12700">
        <v>9999999999</v>
      </c>
      <c r="Z12700">
        <v>1</v>
      </c>
      <c r="AA12700">
        <v>83035</v>
      </c>
    </row>
    <row r="12701" spans="1:27" x14ac:dyDescent="0.25">
      <c r="A12701">
        <f t="shared" si="992"/>
        <v>100012699</v>
      </c>
      <c r="B12701">
        <f t="shared" si="992"/>
        <v>100012699</v>
      </c>
      <c r="C12701">
        <v>0</v>
      </c>
      <c r="D12701">
        <v>9999999999</v>
      </c>
      <c r="E12701">
        <v>2</v>
      </c>
      <c r="L12701" t="s">
        <v>27</v>
      </c>
      <c r="M12701" t="s">
        <v>130</v>
      </c>
      <c r="R12701" t="s">
        <v>29</v>
      </c>
      <c r="S12701" t="str">
        <f t="shared" ca="1" si="990"/>
        <v>2023-11-14 11:09:06.06</v>
      </c>
      <c r="V12701">
        <v>0</v>
      </c>
      <c r="W12701">
        <v>9999999999</v>
      </c>
      <c r="Z12701">
        <v>1</v>
      </c>
      <c r="AA12701">
        <v>83035</v>
      </c>
    </row>
    <row r="12702" spans="1:27" x14ac:dyDescent="0.25">
      <c r="A12702">
        <f t="shared" si="992"/>
        <v>100012700</v>
      </c>
      <c r="B12702">
        <f t="shared" si="992"/>
        <v>100012700</v>
      </c>
      <c r="C12702">
        <v>0</v>
      </c>
      <c r="D12702">
        <v>9999999999</v>
      </c>
      <c r="E12702">
        <v>2</v>
      </c>
      <c r="L12702" t="s">
        <v>27</v>
      </c>
      <c r="M12702" t="s">
        <v>132</v>
      </c>
      <c r="R12702" t="s">
        <v>29</v>
      </c>
      <c r="S12702" t="str">
        <f t="shared" ca="1" si="990"/>
        <v>2023-11-14 11:09:06.06</v>
      </c>
      <c r="V12702">
        <v>0</v>
      </c>
      <c r="W12702">
        <v>9999999999</v>
      </c>
      <c r="Z12702">
        <v>1</v>
      </c>
      <c r="AA12702">
        <v>83035</v>
      </c>
    </row>
    <row r="12703" spans="1:27" x14ac:dyDescent="0.25">
      <c r="A12703">
        <f t="shared" si="992"/>
        <v>100012701</v>
      </c>
      <c r="B12703">
        <f t="shared" si="992"/>
        <v>100012701</v>
      </c>
      <c r="C12703">
        <v>0</v>
      </c>
      <c r="D12703">
        <v>9999999999</v>
      </c>
      <c r="E12703">
        <v>2</v>
      </c>
      <c r="L12703" t="s">
        <v>27</v>
      </c>
      <c r="M12703" t="s">
        <v>130</v>
      </c>
      <c r="R12703" t="s">
        <v>29</v>
      </c>
      <c r="S12703" t="str">
        <f t="shared" ca="1" si="990"/>
        <v>2023-11-14 11:09:06.06</v>
      </c>
      <c r="V12703">
        <v>0</v>
      </c>
      <c r="W12703">
        <v>9999999999</v>
      </c>
      <c r="Z12703">
        <v>1</v>
      </c>
      <c r="AA12703">
        <v>83035</v>
      </c>
    </row>
    <row r="12704" spans="1:27" x14ac:dyDescent="0.25">
      <c r="A12704">
        <f t="shared" si="992"/>
        <v>100012702</v>
      </c>
      <c r="B12704">
        <f t="shared" si="992"/>
        <v>100012702</v>
      </c>
      <c r="C12704">
        <v>0</v>
      </c>
      <c r="D12704">
        <v>9999999999</v>
      </c>
      <c r="E12704">
        <v>2</v>
      </c>
      <c r="L12704" t="s">
        <v>27</v>
      </c>
      <c r="M12704" t="s">
        <v>129</v>
      </c>
      <c r="R12704" t="s">
        <v>29</v>
      </c>
      <c r="S12704" t="str">
        <f t="shared" ca="1" si="990"/>
        <v>2023-11-14 11:09:06.06</v>
      </c>
      <c r="V12704">
        <v>0</v>
      </c>
      <c r="W12704">
        <v>9999999999</v>
      </c>
      <c r="Z12704">
        <v>1</v>
      </c>
      <c r="AA12704">
        <v>83035</v>
      </c>
    </row>
    <row r="12705" spans="1:27" x14ac:dyDescent="0.25">
      <c r="A12705">
        <f t="shared" si="992"/>
        <v>100012703</v>
      </c>
      <c r="B12705">
        <f t="shared" si="992"/>
        <v>100012703</v>
      </c>
      <c r="C12705">
        <v>0</v>
      </c>
      <c r="D12705">
        <v>9999999999</v>
      </c>
      <c r="E12705">
        <v>2</v>
      </c>
      <c r="L12705" t="s">
        <v>27</v>
      </c>
      <c r="M12705" t="s">
        <v>130</v>
      </c>
      <c r="R12705" t="s">
        <v>29</v>
      </c>
      <c r="S12705" t="str">
        <f t="shared" ca="1" si="990"/>
        <v>2023-11-14 11:09:06.06</v>
      </c>
      <c r="V12705">
        <v>0</v>
      </c>
      <c r="W12705">
        <v>9999999999</v>
      </c>
      <c r="Z12705">
        <v>1</v>
      </c>
      <c r="AA12705">
        <v>83035</v>
      </c>
    </row>
    <row r="12706" spans="1:27" x14ac:dyDescent="0.25">
      <c r="A12706">
        <f t="shared" si="992"/>
        <v>100012704</v>
      </c>
      <c r="B12706">
        <f t="shared" si="992"/>
        <v>100012704</v>
      </c>
      <c r="C12706">
        <v>0</v>
      </c>
      <c r="D12706">
        <v>9999999999</v>
      </c>
      <c r="E12706">
        <v>2</v>
      </c>
      <c r="L12706" t="s">
        <v>27</v>
      </c>
      <c r="M12706" t="s">
        <v>132</v>
      </c>
      <c r="R12706" t="s">
        <v>29</v>
      </c>
      <c r="S12706" t="str">
        <f t="shared" ca="1" si="990"/>
        <v>2023-11-14 11:09:06.06</v>
      </c>
      <c r="V12706">
        <v>0</v>
      </c>
      <c r="W12706">
        <v>9999999999</v>
      </c>
      <c r="Z12706">
        <v>1</v>
      </c>
      <c r="AA12706">
        <v>83035</v>
      </c>
    </row>
    <row r="12707" spans="1:27" x14ac:dyDescent="0.25">
      <c r="A12707">
        <f t="shared" si="992"/>
        <v>100012705</v>
      </c>
      <c r="B12707">
        <f t="shared" si="992"/>
        <v>100012705</v>
      </c>
      <c r="C12707">
        <v>0</v>
      </c>
      <c r="D12707">
        <v>9999999999</v>
      </c>
      <c r="E12707">
        <v>2</v>
      </c>
      <c r="L12707" t="s">
        <v>27</v>
      </c>
      <c r="M12707" t="s">
        <v>130</v>
      </c>
      <c r="R12707" t="s">
        <v>29</v>
      </c>
      <c r="S12707" t="str">
        <f t="shared" ca="1" si="990"/>
        <v>2023-11-14 11:09:06.06</v>
      </c>
      <c r="V12707">
        <v>0</v>
      </c>
      <c r="W12707">
        <v>9999999999</v>
      </c>
      <c r="Z12707">
        <v>1</v>
      </c>
      <c r="AA12707">
        <v>83035</v>
      </c>
    </row>
    <row r="12708" spans="1:27" x14ac:dyDescent="0.25">
      <c r="A12708">
        <f t="shared" ref="A12708:B12723" si="993">A12707+1</f>
        <v>100012706</v>
      </c>
      <c r="B12708">
        <f t="shared" si="993"/>
        <v>100012706</v>
      </c>
      <c r="C12708">
        <v>0</v>
      </c>
      <c r="D12708">
        <v>9999999999</v>
      </c>
      <c r="E12708">
        <v>2</v>
      </c>
      <c r="L12708" t="s">
        <v>27</v>
      </c>
      <c r="M12708" t="s">
        <v>130</v>
      </c>
      <c r="R12708" t="s">
        <v>29</v>
      </c>
      <c r="S12708" t="str">
        <f t="shared" ca="1" si="990"/>
        <v>2023-11-14 11:09:06.06</v>
      </c>
      <c r="V12708">
        <v>0</v>
      </c>
      <c r="W12708">
        <v>9999999999</v>
      </c>
      <c r="Z12708">
        <v>1</v>
      </c>
      <c r="AA12708">
        <v>83035</v>
      </c>
    </row>
    <row r="12709" spans="1:27" x14ac:dyDescent="0.25">
      <c r="A12709">
        <f t="shared" si="993"/>
        <v>100012707</v>
      </c>
      <c r="B12709">
        <f t="shared" si="993"/>
        <v>100012707</v>
      </c>
      <c r="C12709">
        <v>0</v>
      </c>
      <c r="D12709">
        <v>9999999999</v>
      </c>
      <c r="E12709">
        <v>2</v>
      </c>
      <c r="L12709" t="s">
        <v>27</v>
      </c>
      <c r="M12709" t="s">
        <v>130</v>
      </c>
      <c r="R12709" t="s">
        <v>29</v>
      </c>
      <c r="S12709" t="str">
        <f t="shared" ca="1" si="990"/>
        <v>2023-11-14 11:09:06.06</v>
      </c>
      <c r="V12709">
        <v>0</v>
      </c>
      <c r="W12709">
        <v>9999999999</v>
      </c>
      <c r="Z12709">
        <v>1</v>
      </c>
      <c r="AA12709">
        <v>83035</v>
      </c>
    </row>
    <row r="12710" spans="1:27" x14ac:dyDescent="0.25">
      <c r="A12710">
        <f t="shared" si="993"/>
        <v>100012708</v>
      </c>
      <c r="B12710">
        <f t="shared" si="993"/>
        <v>100012708</v>
      </c>
      <c r="C12710">
        <v>0</v>
      </c>
      <c r="D12710">
        <v>9999999999</v>
      </c>
      <c r="E12710">
        <v>2</v>
      </c>
      <c r="L12710" t="s">
        <v>27</v>
      </c>
      <c r="M12710" t="s">
        <v>132</v>
      </c>
      <c r="R12710" t="s">
        <v>29</v>
      </c>
      <c r="S12710" t="str">
        <f t="shared" ca="1" si="990"/>
        <v>2023-11-14 11:09:06.06</v>
      </c>
      <c r="V12710">
        <v>0</v>
      </c>
      <c r="W12710">
        <v>9999999999</v>
      </c>
      <c r="Z12710">
        <v>1</v>
      </c>
      <c r="AA12710">
        <v>83035</v>
      </c>
    </row>
    <row r="12711" spans="1:27" x14ac:dyDescent="0.25">
      <c r="A12711">
        <f t="shared" si="993"/>
        <v>100012709</v>
      </c>
      <c r="B12711">
        <f t="shared" si="993"/>
        <v>100012709</v>
      </c>
      <c r="C12711">
        <v>0</v>
      </c>
      <c r="D12711">
        <v>9999999999</v>
      </c>
      <c r="E12711">
        <v>2</v>
      </c>
      <c r="L12711" t="s">
        <v>27</v>
      </c>
      <c r="M12711" t="s">
        <v>132</v>
      </c>
      <c r="R12711" t="s">
        <v>29</v>
      </c>
      <c r="S12711" t="str">
        <f t="shared" ca="1" si="990"/>
        <v>2023-11-14 11:09:06.06</v>
      </c>
      <c r="V12711">
        <v>0</v>
      </c>
      <c r="W12711">
        <v>9999999999</v>
      </c>
      <c r="Z12711">
        <v>1</v>
      </c>
      <c r="AA12711">
        <v>83035</v>
      </c>
    </row>
    <row r="12712" spans="1:27" x14ac:dyDescent="0.25">
      <c r="A12712">
        <f t="shared" si="993"/>
        <v>100012710</v>
      </c>
      <c r="B12712">
        <f t="shared" si="993"/>
        <v>100012710</v>
      </c>
      <c r="C12712">
        <v>0</v>
      </c>
      <c r="D12712">
        <v>9999999999</v>
      </c>
      <c r="E12712">
        <v>2</v>
      </c>
      <c r="L12712" t="s">
        <v>27</v>
      </c>
      <c r="M12712" t="s">
        <v>129</v>
      </c>
      <c r="R12712" t="s">
        <v>29</v>
      </c>
      <c r="S12712" t="str">
        <f t="shared" ca="1" si="990"/>
        <v>2023-11-14 11:09:06.06</v>
      </c>
      <c r="V12712">
        <v>0</v>
      </c>
      <c r="W12712">
        <v>9999999999</v>
      </c>
      <c r="Z12712">
        <v>1</v>
      </c>
      <c r="AA12712">
        <v>83035</v>
      </c>
    </row>
    <row r="12713" spans="1:27" x14ac:dyDescent="0.25">
      <c r="A12713">
        <f t="shared" si="993"/>
        <v>100012711</v>
      </c>
      <c r="B12713">
        <f t="shared" si="993"/>
        <v>100012711</v>
      </c>
      <c r="C12713">
        <v>0</v>
      </c>
      <c r="D12713">
        <v>9999999999</v>
      </c>
      <c r="E12713">
        <v>2</v>
      </c>
      <c r="L12713" t="s">
        <v>27</v>
      </c>
      <c r="M12713" t="s">
        <v>130</v>
      </c>
      <c r="R12713" t="s">
        <v>29</v>
      </c>
      <c r="S12713" t="str">
        <f t="shared" ca="1" si="990"/>
        <v>2023-11-14 11:09:06.06</v>
      </c>
      <c r="V12713">
        <v>0</v>
      </c>
      <c r="W12713">
        <v>9999999999</v>
      </c>
      <c r="Z12713">
        <v>1</v>
      </c>
      <c r="AA12713">
        <v>83035</v>
      </c>
    </row>
    <row r="12714" spans="1:27" x14ac:dyDescent="0.25">
      <c r="A12714">
        <f t="shared" si="993"/>
        <v>100012712</v>
      </c>
      <c r="B12714">
        <f t="shared" si="993"/>
        <v>100012712</v>
      </c>
      <c r="C12714">
        <v>0</v>
      </c>
      <c r="D12714">
        <v>9999999999</v>
      </c>
      <c r="E12714">
        <v>2</v>
      </c>
      <c r="L12714" t="s">
        <v>27</v>
      </c>
      <c r="M12714" t="s">
        <v>129</v>
      </c>
      <c r="R12714" t="s">
        <v>29</v>
      </c>
      <c r="S12714" t="str">
        <f t="shared" ca="1" si="990"/>
        <v>2023-11-14 11:09:06.06</v>
      </c>
      <c r="V12714">
        <v>0</v>
      </c>
      <c r="W12714">
        <v>9999999999</v>
      </c>
      <c r="Z12714">
        <v>1</v>
      </c>
      <c r="AA12714">
        <v>83035</v>
      </c>
    </row>
    <row r="12715" spans="1:27" x14ac:dyDescent="0.25">
      <c r="A12715">
        <f t="shared" si="993"/>
        <v>100012713</v>
      </c>
      <c r="B12715">
        <f t="shared" si="993"/>
        <v>100012713</v>
      </c>
      <c r="C12715">
        <v>0</v>
      </c>
      <c r="D12715">
        <v>9999999999</v>
      </c>
      <c r="E12715">
        <v>2</v>
      </c>
      <c r="L12715" t="s">
        <v>27</v>
      </c>
      <c r="M12715" t="s">
        <v>129</v>
      </c>
      <c r="R12715" t="s">
        <v>29</v>
      </c>
      <c r="S12715" t="str">
        <f t="shared" ca="1" si="990"/>
        <v>2023-11-14 11:09:06.06</v>
      </c>
      <c r="V12715">
        <v>0</v>
      </c>
      <c r="W12715">
        <v>9999999999</v>
      </c>
      <c r="Z12715">
        <v>1</v>
      </c>
      <c r="AA12715">
        <v>83035</v>
      </c>
    </row>
    <row r="12716" spans="1:27" x14ac:dyDescent="0.25">
      <c r="A12716">
        <f t="shared" si="993"/>
        <v>100012714</v>
      </c>
      <c r="B12716">
        <f t="shared" si="993"/>
        <v>100012714</v>
      </c>
      <c r="C12716">
        <v>0</v>
      </c>
      <c r="D12716">
        <v>9999999999</v>
      </c>
      <c r="E12716">
        <v>2</v>
      </c>
      <c r="L12716" t="s">
        <v>27</v>
      </c>
      <c r="M12716" t="s">
        <v>130</v>
      </c>
      <c r="R12716" t="s">
        <v>29</v>
      </c>
      <c r="S12716" t="str">
        <f t="shared" ca="1" si="990"/>
        <v>2023-11-14 11:09:06.06</v>
      </c>
      <c r="V12716">
        <v>0</v>
      </c>
      <c r="W12716">
        <v>9999999999</v>
      </c>
      <c r="Z12716">
        <v>1</v>
      </c>
      <c r="AA12716">
        <v>83035</v>
      </c>
    </row>
    <row r="12717" spans="1:27" x14ac:dyDescent="0.25">
      <c r="A12717">
        <f t="shared" si="993"/>
        <v>100012715</v>
      </c>
      <c r="B12717">
        <f t="shared" si="993"/>
        <v>100012715</v>
      </c>
      <c r="C12717">
        <v>0</v>
      </c>
      <c r="D12717">
        <v>9999999999</v>
      </c>
      <c r="E12717">
        <v>2</v>
      </c>
      <c r="L12717" t="s">
        <v>27</v>
      </c>
      <c r="M12717" t="s">
        <v>132</v>
      </c>
      <c r="R12717" t="s">
        <v>29</v>
      </c>
      <c r="S12717" t="str">
        <f t="shared" ca="1" si="990"/>
        <v>2023-11-14 11:09:06.06</v>
      </c>
      <c r="V12717">
        <v>0</v>
      </c>
      <c r="W12717">
        <v>9999999999</v>
      </c>
      <c r="Z12717">
        <v>1</v>
      </c>
      <c r="AA12717">
        <v>83035</v>
      </c>
    </row>
    <row r="12718" spans="1:27" x14ac:dyDescent="0.25">
      <c r="A12718">
        <f t="shared" si="993"/>
        <v>100012716</v>
      </c>
      <c r="B12718">
        <f t="shared" si="993"/>
        <v>100012716</v>
      </c>
      <c r="C12718">
        <v>0</v>
      </c>
      <c r="D12718">
        <v>9999999999</v>
      </c>
      <c r="E12718">
        <v>2</v>
      </c>
      <c r="L12718" t="s">
        <v>27</v>
      </c>
      <c r="M12718" t="s">
        <v>131</v>
      </c>
      <c r="R12718" t="s">
        <v>29</v>
      </c>
      <c r="S12718" t="str">
        <f t="shared" ca="1" si="990"/>
        <v>2023-11-14 11:09:06.06</v>
      </c>
      <c r="V12718">
        <v>0</v>
      </c>
      <c r="W12718">
        <v>9999999999</v>
      </c>
      <c r="Z12718">
        <v>1</v>
      </c>
      <c r="AA12718">
        <v>83035</v>
      </c>
    </row>
    <row r="12719" spans="1:27" x14ac:dyDescent="0.25">
      <c r="A12719">
        <f t="shared" si="993"/>
        <v>100012717</v>
      </c>
      <c r="B12719">
        <f t="shared" si="993"/>
        <v>100012717</v>
      </c>
      <c r="C12719">
        <v>0</v>
      </c>
      <c r="D12719">
        <v>9999999999</v>
      </c>
      <c r="E12719">
        <v>2</v>
      </c>
      <c r="L12719" t="s">
        <v>27</v>
      </c>
      <c r="M12719" t="s">
        <v>129</v>
      </c>
      <c r="R12719" t="s">
        <v>29</v>
      </c>
      <c r="S12719" t="str">
        <f t="shared" ca="1" si="990"/>
        <v>2023-11-14 11:09:06.06</v>
      </c>
      <c r="V12719">
        <v>0</v>
      </c>
      <c r="W12719">
        <v>9999999999</v>
      </c>
      <c r="Z12719">
        <v>1</v>
      </c>
      <c r="AA12719">
        <v>83035</v>
      </c>
    </row>
    <row r="12720" spans="1:27" x14ac:dyDescent="0.25">
      <c r="A12720">
        <f t="shared" si="993"/>
        <v>100012718</v>
      </c>
      <c r="B12720">
        <f t="shared" si="993"/>
        <v>100012718</v>
      </c>
      <c r="C12720">
        <v>0</v>
      </c>
      <c r="D12720">
        <v>9999999999</v>
      </c>
      <c r="E12720">
        <v>2</v>
      </c>
      <c r="L12720" t="s">
        <v>27</v>
      </c>
      <c r="M12720" t="s">
        <v>131</v>
      </c>
      <c r="R12720" t="s">
        <v>29</v>
      </c>
      <c r="S12720" t="str">
        <f t="shared" ca="1" si="990"/>
        <v>2023-11-14 11:09:06.06</v>
      </c>
      <c r="V12720">
        <v>0</v>
      </c>
      <c r="W12720">
        <v>9999999999</v>
      </c>
      <c r="Z12720">
        <v>1</v>
      </c>
      <c r="AA12720">
        <v>83035</v>
      </c>
    </row>
    <row r="12721" spans="1:27" x14ac:dyDescent="0.25">
      <c r="A12721">
        <f t="shared" si="993"/>
        <v>100012719</v>
      </c>
      <c r="B12721">
        <f t="shared" si="993"/>
        <v>100012719</v>
      </c>
      <c r="C12721">
        <v>0</v>
      </c>
      <c r="D12721">
        <v>9999999999</v>
      </c>
      <c r="E12721">
        <v>2</v>
      </c>
      <c r="L12721" t="s">
        <v>27</v>
      </c>
      <c r="M12721" t="s">
        <v>131</v>
      </c>
      <c r="R12721" t="s">
        <v>29</v>
      </c>
      <c r="S12721" t="str">
        <f t="shared" ca="1" si="990"/>
        <v>2023-11-14 11:09:06.06</v>
      </c>
      <c r="V12721">
        <v>0</v>
      </c>
      <c r="W12721">
        <v>9999999999</v>
      </c>
      <c r="Z12721">
        <v>1</v>
      </c>
      <c r="AA12721">
        <v>83035</v>
      </c>
    </row>
    <row r="12722" spans="1:27" x14ac:dyDescent="0.25">
      <c r="A12722">
        <f t="shared" si="993"/>
        <v>100012720</v>
      </c>
      <c r="B12722">
        <f t="shared" si="993"/>
        <v>100012720</v>
      </c>
      <c r="C12722">
        <v>0</v>
      </c>
      <c r="D12722">
        <v>9999999999</v>
      </c>
      <c r="E12722">
        <v>2</v>
      </c>
      <c r="L12722" t="s">
        <v>27</v>
      </c>
      <c r="M12722" t="s">
        <v>131</v>
      </c>
      <c r="R12722" t="s">
        <v>29</v>
      </c>
      <c r="S12722" t="str">
        <f t="shared" ca="1" si="990"/>
        <v>2023-11-14 11:09:06.06</v>
      </c>
      <c r="V12722">
        <v>0</v>
      </c>
      <c r="W12722">
        <v>9999999999</v>
      </c>
      <c r="Z12722">
        <v>1</v>
      </c>
      <c r="AA12722">
        <v>83035</v>
      </c>
    </row>
    <row r="12723" spans="1:27" x14ac:dyDescent="0.25">
      <c r="A12723">
        <f t="shared" si="993"/>
        <v>100012721</v>
      </c>
      <c r="B12723">
        <f t="shared" si="993"/>
        <v>100012721</v>
      </c>
      <c r="C12723">
        <v>0</v>
      </c>
      <c r="D12723">
        <v>9999999999</v>
      </c>
      <c r="E12723">
        <v>2</v>
      </c>
      <c r="L12723" t="s">
        <v>27</v>
      </c>
      <c r="M12723" t="s">
        <v>130</v>
      </c>
      <c r="R12723" t="s">
        <v>29</v>
      </c>
      <c r="S12723" t="str">
        <f t="shared" ca="1" si="990"/>
        <v>2023-11-14 11:09:06.06</v>
      </c>
      <c r="V12723">
        <v>0</v>
      </c>
      <c r="W12723">
        <v>9999999999</v>
      </c>
      <c r="Z12723">
        <v>1</v>
      </c>
      <c r="AA12723">
        <v>83035</v>
      </c>
    </row>
    <row r="12724" spans="1:27" x14ac:dyDescent="0.25">
      <c r="A12724">
        <f t="shared" ref="A12724:B12739" si="994">A12723+1</f>
        <v>100012722</v>
      </c>
      <c r="B12724">
        <f t="shared" si="994"/>
        <v>100012722</v>
      </c>
      <c r="C12724">
        <v>0</v>
      </c>
      <c r="D12724">
        <v>9999999999</v>
      </c>
      <c r="E12724">
        <v>2</v>
      </c>
      <c r="L12724" t="s">
        <v>27</v>
      </c>
      <c r="M12724" t="s">
        <v>130</v>
      </c>
      <c r="R12724" t="s">
        <v>29</v>
      </c>
      <c r="S12724" t="str">
        <f t="shared" ca="1" si="990"/>
        <v>2023-11-14 11:09:06.06</v>
      </c>
      <c r="V12724">
        <v>0</v>
      </c>
      <c r="W12724">
        <v>9999999999</v>
      </c>
      <c r="Z12724">
        <v>1</v>
      </c>
      <c r="AA12724">
        <v>83035</v>
      </c>
    </row>
    <row r="12725" spans="1:27" x14ac:dyDescent="0.25">
      <c r="A12725">
        <f t="shared" si="994"/>
        <v>100012723</v>
      </c>
      <c r="B12725">
        <f t="shared" si="994"/>
        <v>100012723</v>
      </c>
      <c r="C12725">
        <v>0</v>
      </c>
      <c r="D12725">
        <v>9999999999</v>
      </c>
      <c r="E12725">
        <v>2</v>
      </c>
      <c r="L12725" t="s">
        <v>27</v>
      </c>
      <c r="M12725" t="s">
        <v>131</v>
      </c>
      <c r="R12725" t="s">
        <v>29</v>
      </c>
      <c r="S12725" t="str">
        <f t="shared" ca="1" si="990"/>
        <v>2023-11-14 11:09:06.06</v>
      </c>
      <c r="V12725">
        <v>0</v>
      </c>
      <c r="W12725">
        <v>9999999999</v>
      </c>
      <c r="Z12725">
        <v>1</v>
      </c>
      <c r="AA12725">
        <v>83035</v>
      </c>
    </row>
    <row r="12726" spans="1:27" x14ac:dyDescent="0.25">
      <c r="A12726">
        <f t="shared" si="994"/>
        <v>100012724</v>
      </c>
      <c r="B12726">
        <f t="shared" si="994"/>
        <v>100012724</v>
      </c>
      <c r="C12726">
        <v>0</v>
      </c>
      <c r="D12726">
        <v>9999999999</v>
      </c>
      <c r="E12726">
        <v>2</v>
      </c>
      <c r="L12726" t="s">
        <v>27</v>
      </c>
      <c r="M12726" t="s">
        <v>132</v>
      </c>
      <c r="R12726" t="s">
        <v>29</v>
      </c>
      <c r="S12726" t="str">
        <f t="shared" ca="1" si="990"/>
        <v>2023-11-14 11:09:06.06</v>
      </c>
      <c r="V12726">
        <v>0</v>
      </c>
      <c r="W12726">
        <v>9999999999</v>
      </c>
      <c r="Z12726">
        <v>1</v>
      </c>
      <c r="AA12726">
        <v>83035</v>
      </c>
    </row>
    <row r="12727" spans="1:27" x14ac:dyDescent="0.25">
      <c r="A12727">
        <f t="shared" si="994"/>
        <v>100012725</v>
      </c>
      <c r="B12727">
        <f t="shared" si="994"/>
        <v>100012725</v>
      </c>
      <c r="C12727">
        <v>0</v>
      </c>
      <c r="D12727">
        <v>9999999999</v>
      </c>
      <c r="E12727">
        <v>2</v>
      </c>
      <c r="L12727" t="s">
        <v>27</v>
      </c>
      <c r="M12727" t="s">
        <v>132</v>
      </c>
      <c r="R12727" t="s">
        <v>29</v>
      </c>
      <c r="S12727" t="str">
        <f t="shared" ca="1" si="990"/>
        <v>2023-11-14 11:09:06.06</v>
      </c>
      <c r="V12727">
        <v>0</v>
      </c>
      <c r="W12727">
        <v>9999999999</v>
      </c>
      <c r="Z12727">
        <v>1</v>
      </c>
      <c r="AA12727">
        <v>83035</v>
      </c>
    </row>
    <row r="12728" spans="1:27" x14ac:dyDescent="0.25">
      <c r="A12728">
        <f t="shared" si="994"/>
        <v>100012726</v>
      </c>
      <c r="B12728">
        <f t="shared" si="994"/>
        <v>100012726</v>
      </c>
      <c r="C12728">
        <v>0</v>
      </c>
      <c r="D12728">
        <v>9999999999</v>
      </c>
      <c r="E12728">
        <v>2</v>
      </c>
      <c r="L12728" t="s">
        <v>27</v>
      </c>
      <c r="M12728" t="s">
        <v>130</v>
      </c>
      <c r="R12728" t="s">
        <v>29</v>
      </c>
      <c r="S12728" t="str">
        <f t="shared" ca="1" si="990"/>
        <v>2023-11-14 11:09:06.06</v>
      </c>
      <c r="V12728">
        <v>0</v>
      </c>
      <c r="W12728">
        <v>9999999999</v>
      </c>
      <c r="Z12728">
        <v>1</v>
      </c>
      <c r="AA12728">
        <v>83035</v>
      </c>
    </row>
    <row r="12729" spans="1:27" x14ac:dyDescent="0.25">
      <c r="A12729">
        <f t="shared" si="994"/>
        <v>100012727</v>
      </c>
      <c r="B12729">
        <f t="shared" si="994"/>
        <v>100012727</v>
      </c>
      <c r="C12729">
        <v>0</v>
      </c>
      <c r="D12729">
        <v>9999999999</v>
      </c>
      <c r="E12729">
        <v>2</v>
      </c>
      <c r="L12729" t="s">
        <v>27</v>
      </c>
      <c r="M12729" t="s">
        <v>129</v>
      </c>
      <c r="R12729" t="s">
        <v>29</v>
      </c>
      <c r="S12729" t="str">
        <f t="shared" ca="1" si="990"/>
        <v>2023-11-14 11:09:06.06</v>
      </c>
      <c r="V12729">
        <v>0</v>
      </c>
      <c r="W12729">
        <v>9999999999</v>
      </c>
      <c r="Z12729">
        <v>1</v>
      </c>
      <c r="AA12729">
        <v>83035</v>
      </c>
    </row>
    <row r="12730" spans="1:27" x14ac:dyDescent="0.25">
      <c r="A12730">
        <f t="shared" si="994"/>
        <v>100012728</v>
      </c>
      <c r="B12730">
        <f t="shared" si="994"/>
        <v>100012728</v>
      </c>
      <c r="C12730">
        <v>0</v>
      </c>
      <c r="D12730">
        <v>9999999999</v>
      </c>
      <c r="E12730">
        <v>2</v>
      </c>
      <c r="L12730" t="s">
        <v>27</v>
      </c>
      <c r="M12730" t="s">
        <v>131</v>
      </c>
      <c r="R12730" t="s">
        <v>29</v>
      </c>
      <c r="S12730" t="str">
        <f t="shared" ca="1" si="990"/>
        <v>2023-11-14 11:09:06.06</v>
      </c>
      <c r="V12730">
        <v>0</v>
      </c>
      <c r="W12730">
        <v>9999999999</v>
      </c>
      <c r="Z12730">
        <v>1</v>
      </c>
      <c r="AA12730">
        <v>83035</v>
      </c>
    </row>
    <row r="12731" spans="1:27" x14ac:dyDescent="0.25">
      <c r="A12731">
        <f t="shared" si="994"/>
        <v>100012729</v>
      </c>
      <c r="B12731">
        <f t="shared" si="994"/>
        <v>100012729</v>
      </c>
      <c r="C12731">
        <v>0</v>
      </c>
      <c r="D12731">
        <v>9999999999</v>
      </c>
      <c r="E12731">
        <v>2</v>
      </c>
      <c r="L12731" t="s">
        <v>27</v>
      </c>
      <c r="M12731" t="s">
        <v>131</v>
      </c>
      <c r="R12731" t="s">
        <v>29</v>
      </c>
      <c r="S12731" t="str">
        <f t="shared" ca="1" si="990"/>
        <v>2023-11-14 11:09:06.06</v>
      </c>
      <c r="V12731">
        <v>0</v>
      </c>
      <c r="W12731">
        <v>9999999999</v>
      </c>
      <c r="Z12731">
        <v>1</v>
      </c>
      <c r="AA12731">
        <v>83035</v>
      </c>
    </row>
    <row r="12732" spans="1:27" x14ac:dyDescent="0.25">
      <c r="A12732">
        <f t="shared" si="994"/>
        <v>100012730</v>
      </c>
      <c r="B12732">
        <f t="shared" si="994"/>
        <v>100012730</v>
      </c>
      <c r="C12732">
        <v>0</v>
      </c>
      <c r="D12732">
        <v>9999999999</v>
      </c>
      <c r="E12732">
        <v>2</v>
      </c>
      <c r="L12732" t="s">
        <v>27</v>
      </c>
      <c r="M12732" t="s">
        <v>132</v>
      </c>
      <c r="R12732" t="s">
        <v>29</v>
      </c>
      <c r="S12732" t="str">
        <f t="shared" ca="1" si="990"/>
        <v>2023-11-14 11:09:06.06</v>
      </c>
      <c r="V12732">
        <v>0</v>
      </c>
      <c r="W12732">
        <v>9999999999</v>
      </c>
      <c r="Z12732">
        <v>1</v>
      </c>
      <c r="AA12732">
        <v>83035</v>
      </c>
    </row>
    <row r="12733" spans="1:27" x14ac:dyDescent="0.25">
      <c r="A12733">
        <f t="shared" si="994"/>
        <v>100012731</v>
      </c>
      <c r="B12733">
        <f t="shared" si="994"/>
        <v>100012731</v>
      </c>
      <c r="C12733">
        <v>0</v>
      </c>
      <c r="D12733">
        <v>9999999999</v>
      </c>
      <c r="E12733">
        <v>2</v>
      </c>
      <c r="L12733" t="s">
        <v>27</v>
      </c>
      <c r="M12733" t="s">
        <v>132</v>
      </c>
      <c r="R12733" t="s">
        <v>29</v>
      </c>
      <c r="S12733" t="str">
        <f t="shared" ca="1" si="990"/>
        <v>2023-11-14 11:09:06.06</v>
      </c>
      <c r="V12733">
        <v>0</v>
      </c>
      <c r="W12733">
        <v>9999999999</v>
      </c>
      <c r="Z12733">
        <v>1</v>
      </c>
      <c r="AA12733">
        <v>83035</v>
      </c>
    </row>
    <row r="12734" spans="1:27" x14ac:dyDescent="0.25">
      <c r="A12734">
        <f t="shared" si="994"/>
        <v>100012732</v>
      </c>
      <c r="B12734">
        <f t="shared" si="994"/>
        <v>100012732</v>
      </c>
      <c r="C12734">
        <v>0</v>
      </c>
      <c r="D12734">
        <v>9999999999</v>
      </c>
      <c r="E12734">
        <v>2</v>
      </c>
      <c r="L12734" t="s">
        <v>27</v>
      </c>
      <c r="M12734" t="s">
        <v>129</v>
      </c>
      <c r="R12734" t="s">
        <v>29</v>
      </c>
      <c r="S12734" t="str">
        <f t="shared" ca="1" si="990"/>
        <v>2023-11-14 11:09:06.06</v>
      </c>
      <c r="V12734">
        <v>0</v>
      </c>
      <c r="W12734">
        <v>9999999999</v>
      </c>
      <c r="Z12734">
        <v>1</v>
      </c>
      <c r="AA12734">
        <v>83035</v>
      </c>
    </row>
    <row r="12735" spans="1:27" x14ac:dyDescent="0.25">
      <c r="A12735">
        <f t="shared" si="994"/>
        <v>100012733</v>
      </c>
      <c r="B12735">
        <f t="shared" si="994"/>
        <v>100012733</v>
      </c>
      <c r="C12735">
        <v>0</v>
      </c>
      <c r="D12735">
        <v>9999999999</v>
      </c>
      <c r="E12735">
        <v>2</v>
      </c>
      <c r="L12735" t="s">
        <v>27</v>
      </c>
      <c r="M12735" t="s">
        <v>130</v>
      </c>
      <c r="R12735" t="s">
        <v>29</v>
      </c>
      <c r="S12735" t="str">
        <f t="shared" ca="1" si="990"/>
        <v>2023-11-14 11:09:06.06</v>
      </c>
      <c r="V12735">
        <v>0</v>
      </c>
      <c r="W12735">
        <v>9999999999</v>
      </c>
      <c r="Z12735">
        <v>1</v>
      </c>
      <c r="AA12735">
        <v>83035</v>
      </c>
    </row>
    <row r="12736" spans="1:27" x14ac:dyDescent="0.25">
      <c r="A12736">
        <f t="shared" si="994"/>
        <v>100012734</v>
      </c>
      <c r="B12736">
        <f t="shared" si="994"/>
        <v>100012734</v>
      </c>
      <c r="C12736">
        <v>0</v>
      </c>
      <c r="D12736">
        <v>9999999999</v>
      </c>
      <c r="E12736">
        <v>2</v>
      </c>
      <c r="L12736" t="s">
        <v>27</v>
      </c>
      <c r="M12736" t="s">
        <v>130</v>
      </c>
      <c r="R12736" t="s">
        <v>29</v>
      </c>
      <c r="S12736" t="str">
        <f t="shared" ca="1" si="990"/>
        <v>2023-11-14 11:09:06.06</v>
      </c>
      <c r="V12736">
        <v>0</v>
      </c>
      <c r="W12736">
        <v>9999999999</v>
      </c>
      <c r="Z12736">
        <v>1</v>
      </c>
      <c r="AA12736">
        <v>83035</v>
      </c>
    </row>
    <row r="12737" spans="1:27" x14ac:dyDescent="0.25">
      <c r="A12737">
        <f t="shared" si="994"/>
        <v>100012735</v>
      </c>
      <c r="B12737">
        <f t="shared" si="994"/>
        <v>100012735</v>
      </c>
      <c r="C12737">
        <v>0</v>
      </c>
      <c r="D12737">
        <v>9999999999</v>
      </c>
      <c r="E12737">
        <v>2</v>
      </c>
      <c r="L12737" t="s">
        <v>27</v>
      </c>
      <c r="M12737" t="s">
        <v>132</v>
      </c>
      <c r="R12737" t="s">
        <v>29</v>
      </c>
      <c r="S12737" t="str">
        <f t="shared" ca="1" si="990"/>
        <v>2023-11-14 11:09:06.06</v>
      </c>
      <c r="V12737">
        <v>0</v>
      </c>
      <c r="W12737">
        <v>9999999999</v>
      </c>
      <c r="Z12737">
        <v>1</v>
      </c>
      <c r="AA12737">
        <v>83035</v>
      </c>
    </row>
    <row r="12738" spans="1:27" x14ac:dyDescent="0.25">
      <c r="A12738">
        <f t="shared" si="994"/>
        <v>100012736</v>
      </c>
      <c r="B12738">
        <f t="shared" si="994"/>
        <v>100012736</v>
      </c>
      <c r="C12738">
        <v>0</v>
      </c>
      <c r="D12738">
        <v>9999999999</v>
      </c>
      <c r="E12738">
        <v>2</v>
      </c>
      <c r="L12738" t="s">
        <v>27</v>
      </c>
      <c r="M12738" t="s">
        <v>131</v>
      </c>
      <c r="R12738" t="s">
        <v>29</v>
      </c>
      <c r="S12738" t="str">
        <f t="shared" ca="1" si="990"/>
        <v>2023-11-14 11:09:06.06</v>
      </c>
      <c r="V12738">
        <v>0</v>
      </c>
      <c r="W12738">
        <v>9999999999</v>
      </c>
      <c r="Z12738">
        <v>1</v>
      </c>
      <c r="AA12738">
        <v>83035</v>
      </c>
    </row>
    <row r="12739" spans="1:27" x14ac:dyDescent="0.25">
      <c r="A12739">
        <f t="shared" si="994"/>
        <v>100012737</v>
      </c>
      <c r="B12739">
        <f t="shared" si="994"/>
        <v>100012737</v>
      </c>
      <c r="C12739">
        <v>0</v>
      </c>
      <c r="D12739">
        <v>9999999999</v>
      </c>
      <c r="E12739">
        <v>2</v>
      </c>
      <c r="L12739" t="s">
        <v>27</v>
      </c>
      <c r="M12739" t="s">
        <v>130</v>
      </c>
      <c r="R12739" t="s">
        <v>29</v>
      </c>
      <c r="S12739" t="str">
        <f t="shared" ref="S12739:S12802" ca="1" si="995" xml:space="preserve"> TEXT(NOW(), "yyyy-MM-dd HH:mm:ss.SSS")</f>
        <v>2023-11-14 11:09:06.06</v>
      </c>
      <c r="V12739">
        <v>0</v>
      </c>
      <c r="W12739">
        <v>9999999999</v>
      </c>
      <c r="Z12739">
        <v>1</v>
      </c>
      <c r="AA12739">
        <v>83035</v>
      </c>
    </row>
    <row r="12740" spans="1:27" x14ac:dyDescent="0.25">
      <c r="A12740">
        <f t="shared" ref="A12740:B12755" si="996">A12739+1</f>
        <v>100012738</v>
      </c>
      <c r="B12740">
        <f t="shared" si="996"/>
        <v>100012738</v>
      </c>
      <c r="C12740">
        <v>0</v>
      </c>
      <c r="D12740">
        <v>9999999999</v>
      </c>
      <c r="E12740">
        <v>2</v>
      </c>
      <c r="L12740" t="s">
        <v>27</v>
      </c>
      <c r="M12740" t="s">
        <v>132</v>
      </c>
      <c r="R12740" t="s">
        <v>29</v>
      </c>
      <c r="S12740" t="str">
        <f t="shared" ca="1" si="995"/>
        <v>2023-11-14 11:09:06.06</v>
      </c>
      <c r="V12740">
        <v>0</v>
      </c>
      <c r="W12740">
        <v>9999999999</v>
      </c>
      <c r="Z12740">
        <v>1</v>
      </c>
      <c r="AA12740">
        <v>83035</v>
      </c>
    </row>
    <row r="12741" spans="1:27" x14ac:dyDescent="0.25">
      <c r="A12741">
        <f t="shared" si="996"/>
        <v>100012739</v>
      </c>
      <c r="B12741">
        <f t="shared" si="996"/>
        <v>100012739</v>
      </c>
      <c r="C12741">
        <v>0</v>
      </c>
      <c r="D12741">
        <v>9999999999</v>
      </c>
      <c r="E12741">
        <v>2</v>
      </c>
      <c r="L12741" t="s">
        <v>27</v>
      </c>
      <c r="M12741" t="s">
        <v>130</v>
      </c>
      <c r="R12741" t="s">
        <v>29</v>
      </c>
      <c r="S12741" t="str">
        <f t="shared" ca="1" si="995"/>
        <v>2023-11-14 11:09:06.06</v>
      </c>
      <c r="V12741">
        <v>0</v>
      </c>
      <c r="W12741">
        <v>9999999999</v>
      </c>
      <c r="Z12741">
        <v>1</v>
      </c>
      <c r="AA12741">
        <v>83035</v>
      </c>
    </row>
    <row r="12742" spans="1:27" x14ac:dyDescent="0.25">
      <c r="A12742">
        <f t="shared" si="996"/>
        <v>100012740</v>
      </c>
      <c r="B12742">
        <f t="shared" si="996"/>
        <v>100012740</v>
      </c>
      <c r="C12742">
        <v>0</v>
      </c>
      <c r="D12742">
        <v>9999999999</v>
      </c>
      <c r="E12742">
        <v>2</v>
      </c>
      <c r="L12742" t="s">
        <v>27</v>
      </c>
      <c r="M12742" t="s">
        <v>130</v>
      </c>
      <c r="R12742" t="s">
        <v>29</v>
      </c>
      <c r="S12742" t="str">
        <f t="shared" ca="1" si="995"/>
        <v>2023-11-14 11:09:06.06</v>
      </c>
      <c r="V12742">
        <v>0</v>
      </c>
      <c r="W12742">
        <v>9999999999</v>
      </c>
      <c r="Z12742">
        <v>1</v>
      </c>
      <c r="AA12742">
        <v>83035</v>
      </c>
    </row>
    <row r="12743" spans="1:27" x14ac:dyDescent="0.25">
      <c r="A12743">
        <f t="shared" si="996"/>
        <v>100012741</v>
      </c>
      <c r="B12743">
        <f t="shared" si="996"/>
        <v>100012741</v>
      </c>
      <c r="C12743">
        <v>0</v>
      </c>
      <c r="D12743">
        <v>9999999999</v>
      </c>
      <c r="E12743">
        <v>2</v>
      </c>
      <c r="L12743" t="s">
        <v>27</v>
      </c>
      <c r="M12743" t="s">
        <v>129</v>
      </c>
      <c r="R12743" t="s">
        <v>29</v>
      </c>
      <c r="S12743" t="str">
        <f t="shared" ca="1" si="995"/>
        <v>2023-11-14 11:09:06.06</v>
      </c>
      <c r="V12743">
        <v>0</v>
      </c>
      <c r="W12743">
        <v>9999999999</v>
      </c>
      <c r="Z12743">
        <v>1</v>
      </c>
      <c r="AA12743">
        <v>83035</v>
      </c>
    </row>
    <row r="12744" spans="1:27" x14ac:dyDescent="0.25">
      <c r="A12744">
        <f t="shared" si="996"/>
        <v>100012742</v>
      </c>
      <c r="B12744">
        <f t="shared" si="996"/>
        <v>100012742</v>
      </c>
      <c r="C12744">
        <v>0</v>
      </c>
      <c r="D12744">
        <v>9999999999</v>
      </c>
      <c r="E12744">
        <v>2</v>
      </c>
      <c r="L12744" t="s">
        <v>27</v>
      </c>
      <c r="M12744" t="s">
        <v>131</v>
      </c>
      <c r="R12744" t="s">
        <v>29</v>
      </c>
      <c r="S12744" t="str">
        <f t="shared" ca="1" si="995"/>
        <v>2023-11-14 11:09:06.06</v>
      </c>
      <c r="V12744">
        <v>0</v>
      </c>
      <c r="W12744">
        <v>9999999999</v>
      </c>
      <c r="Z12744">
        <v>1</v>
      </c>
      <c r="AA12744">
        <v>83035</v>
      </c>
    </row>
    <row r="12745" spans="1:27" x14ac:dyDescent="0.25">
      <c r="A12745">
        <f t="shared" si="996"/>
        <v>100012743</v>
      </c>
      <c r="B12745">
        <f t="shared" si="996"/>
        <v>100012743</v>
      </c>
      <c r="C12745">
        <v>0</v>
      </c>
      <c r="D12745">
        <v>9999999999</v>
      </c>
      <c r="E12745">
        <v>2</v>
      </c>
      <c r="L12745" t="s">
        <v>27</v>
      </c>
      <c r="M12745" t="s">
        <v>132</v>
      </c>
      <c r="R12745" t="s">
        <v>29</v>
      </c>
      <c r="S12745" t="str">
        <f t="shared" ca="1" si="995"/>
        <v>2023-11-14 11:09:06.06</v>
      </c>
      <c r="V12745">
        <v>0</v>
      </c>
      <c r="W12745">
        <v>9999999999</v>
      </c>
      <c r="Z12745">
        <v>1</v>
      </c>
      <c r="AA12745">
        <v>83035</v>
      </c>
    </row>
    <row r="12746" spans="1:27" x14ac:dyDescent="0.25">
      <c r="A12746">
        <f t="shared" si="996"/>
        <v>100012744</v>
      </c>
      <c r="B12746">
        <f t="shared" si="996"/>
        <v>100012744</v>
      </c>
      <c r="C12746">
        <v>0</v>
      </c>
      <c r="D12746">
        <v>9999999999</v>
      </c>
      <c r="E12746">
        <v>2</v>
      </c>
      <c r="L12746" t="s">
        <v>27</v>
      </c>
      <c r="M12746" t="s">
        <v>129</v>
      </c>
      <c r="R12746" t="s">
        <v>29</v>
      </c>
      <c r="S12746" t="str">
        <f t="shared" ca="1" si="995"/>
        <v>2023-11-14 11:09:06.06</v>
      </c>
      <c r="V12746">
        <v>0</v>
      </c>
      <c r="W12746">
        <v>9999999999</v>
      </c>
      <c r="Z12746">
        <v>1</v>
      </c>
      <c r="AA12746">
        <v>83035</v>
      </c>
    </row>
    <row r="12747" spans="1:27" x14ac:dyDescent="0.25">
      <c r="A12747">
        <f t="shared" si="996"/>
        <v>100012745</v>
      </c>
      <c r="B12747">
        <f t="shared" si="996"/>
        <v>100012745</v>
      </c>
      <c r="C12747">
        <v>0</v>
      </c>
      <c r="D12747">
        <v>9999999999</v>
      </c>
      <c r="E12747">
        <v>2</v>
      </c>
      <c r="L12747" t="s">
        <v>27</v>
      </c>
      <c r="M12747" t="s">
        <v>132</v>
      </c>
      <c r="R12747" t="s">
        <v>29</v>
      </c>
      <c r="S12747" t="str">
        <f t="shared" ca="1" si="995"/>
        <v>2023-11-14 11:09:06.06</v>
      </c>
      <c r="V12747">
        <v>0</v>
      </c>
      <c r="W12747">
        <v>9999999999</v>
      </c>
      <c r="Z12747">
        <v>1</v>
      </c>
      <c r="AA12747">
        <v>83035</v>
      </c>
    </row>
    <row r="12748" spans="1:27" x14ac:dyDescent="0.25">
      <c r="A12748">
        <f t="shared" si="996"/>
        <v>100012746</v>
      </c>
      <c r="B12748">
        <f t="shared" si="996"/>
        <v>100012746</v>
      </c>
      <c r="C12748">
        <v>0</v>
      </c>
      <c r="D12748">
        <v>9999999999</v>
      </c>
      <c r="E12748">
        <v>2</v>
      </c>
      <c r="L12748" t="s">
        <v>27</v>
      </c>
      <c r="M12748" t="s">
        <v>131</v>
      </c>
      <c r="R12748" t="s">
        <v>29</v>
      </c>
      <c r="S12748" t="str">
        <f t="shared" ca="1" si="995"/>
        <v>2023-11-14 11:09:06.06</v>
      </c>
      <c r="V12748">
        <v>0</v>
      </c>
      <c r="W12748">
        <v>9999999999</v>
      </c>
      <c r="Z12748">
        <v>1</v>
      </c>
      <c r="AA12748">
        <v>83035</v>
      </c>
    </row>
    <row r="12749" spans="1:27" x14ac:dyDescent="0.25">
      <c r="A12749">
        <f t="shared" si="996"/>
        <v>100012747</v>
      </c>
      <c r="B12749">
        <f t="shared" si="996"/>
        <v>100012747</v>
      </c>
      <c r="C12749">
        <v>0</v>
      </c>
      <c r="D12749">
        <v>9999999999</v>
      </c>
      <c r="E12749">
        <v>2</v>
      </c>
      <c r="L12749" t="s">
        <v>27</v>
      </c>
      <c r="M12749" t="s">
        <v>132</v>
      </c>
      <c r="R12749" t="s">
        <v>29</v>
      </c>
      <c r="S12749" t="str">
        <f t="shared" ca="1" si="995"/>
        <v>2023-11-14 11:09:06.06</v>
      </c>
      <c r="V12749">
        <v>0</v>
      </c>
      <c r="W12749">
        <v>9999999999</v>
      </c>
      <c r="Z12749">
        <v>1</v>
      </c>
      <c r="AA12749">
        <v>83035</v>
      </c>
    </row>
    <row r="12750" spans="1:27" x14ac:dyDescent="0.25">
      <c r="A12750">
        <f t="shared" si="996"/>
        <v>100012748</v>
      </c>
      <c r="B12750">
        <f t="shared" si="996"/>
        <v>100012748</v>
      </c>
      <c r="C12750">
        <v>0</v>
      </c>
      <c r="D12750">
        <v>9999999999</v>
      </c>
      <c r="E12750">
        <v>2</v>
      </c>
      <c r="L12750" t="s">
        <v>27</v>
      </c>
      <c r="M12750" t="s">
        <v>132</v>
      </c>
      <c r="R12750" t="s">
        <v>29</v>
      </c>
      <c r="S12750" t="str">
        <f t="shared" ca="1" si="995"/>
        <v>2023-11-14 11:09:06.06</v>
      </c>
      <c r="V12750">
        <v>0</v>
      </c>
      <c r="W12750">
        <v>9999999999</v>
      </c>
      <c r="Z12750">
        <v>1</v>
      </c>
      <c r="AA12750">
        <v>83035</v>
      </c>
    </row>
    <row r="12751" spans="1:27" x14ac:dyDescent="0.25">
      <c r="A12751">
        <f t="shared" si="996"/>
        <v>100012749</v>
      </c>
      <c r="B12751">
        <f t="shared" si="996"/>
        <v>100012749</v>
      </c>
      <c r="C12751">
        <v>0</v>
      </c>
      <c r="D12751">
        <v>9999999999</v>
      </c>
      <c r="E12751">
        <v>2</v>
      </c>
      <c r="L12751" t="s">
        <v>27</v>
      </c>
      <c r="M12751" t="s">
        <v>130</v>
      </c>
      <c r="R12751" t="s">
        <v>29</v>
      </c>
      <c r="S12751" t="str">
        <f t="shared" ca="1" si="995"/>
        <v>2023-11-14 11:09:06.06</v>
      </c>
      <c r="V12751">
        <v>0</v>
      </c>
      <c r="W12751">
        <v>9999999999</v>
      </c>
      <c r="Z12751">
        <v>1</v>
      </c>
      <c r="AA12751">
        <v>83035</v>
      </c>
    </row>
    <row r="12752" spans="1:27" x14ac:dyDescent="0.25">
      <c r="A12752">
        <f t="shared" si="996"/>
        <v>100012750</v>
      </c>
      <c r="B12752">
        <f t="shared" si="996"/>
        <v>100012750</v>
      </c>
      <c r="C12752">
        <v>0</v>
      </c>
      <c r="D12752">
        <v>9999999999</v>
      </c>
      <c r="E12752">
        <v>2</v>
      </c>
      <c r="L12752" t="s">
        <v>27</v>
      </c>
      <c r="M12752" t="s">
        <v>129</v>
      </c>
      <c r="R12752" t="s">
        <v>29</v>
      </c>
      <c r="S12752" t="str">
        <f t="shared" ca="1" si="995"/>
        <v>2023-11-14 11:09:06.06</v>
      </c>
      <c r="V12752">
        <v>0</v>
      </c>
      <c r="W12752">
        <v>9999999999</v>
      </c>
      <c r="Z12752">
        <v>1</v>
      </c>
      <c r="AA12752">
        <v>83035</v>
      </c>
    </row>
    <row r="12753" spans="1:27" x14ac:dyDescent="0.25">
      <c r="A12753">
        <f t="shared" si="996"/>
        <v>100012751</v>
      </c>
      <c r="B12753">
        <f t="shared" si="996"/>
        <v>100012751</v>
      </c>
      <c r="C12753">
        <v>0</v>
      </c>
      <c r="D12753">
        <v>9999999999</v>
      </c>
      <c r="E12753">
        <v>2</v>
      </c>
      <c r="L12753" t="s">
        <v>27</v>
      </c>
      <c r="M12753" t="s">
        <v>132</v>
      </c>
      <c r="R12753" t="s">
        <v>29</v>
      </c>
      <c r="S12753" t="str">
        <f t="shared" ca="1" si="995"/>
        <v>2023-11-14 11:09:06.06</v>
      </c>
      <c r="V12753">
        <v>0</v>
      </c>
      <c r="W12753">
        <v>9999999999</v>
      </c>
      <c r="Z12753">
        <v>1</v>
      </c>
      <c r="AA12753">
        <v>83035</v>
      </c>
    </row>
    <row r="12754" spans="1:27" x14ac:dyDescent="0.25">
      <c r="A12754">
        <f t="shared" si="996"/>
        <v>100012752</v>
      </c>
      <c r="B12754">
        <f t="shared" si="996"/>
        <v>100012752</v>
      </c>
      <c r="C12754">
        <v>0</v>
      </c>
      <c r="D12754">
        <v>9999999999</v>
      </c>
      <c r="E12754">
        <v>2</v>
      </c>
      <c r="L12754" t="s">
        <v>27</v>
      </c>
      <c r="M12754" t="s">
        <v>132</v>
      </c>
      <c r="R12754" t="s">
        <v>29</v>
      </c>
      <c r="S12754" t="str">
        <f t="shared" ca="1" si="995"/>
        <v>2023-11-14 11:09:06.06</v>
      </c>
      <c r="V12754">
        <v>0</v>
      </c>
      <c r="W12754">
        <v>9999999999</v>
      </c>
      <c r="Z12754">
        <v>1</v>
      </c>
      <c r="AA12754">
        <v>83035</v>
      </c>
    </row>
    <row r="12755" spans="1:27" x14ac:dyDescent="0.25">
      <c r="A12755">
        <f t="shared" si="996"/>
        <v>100012753</v>
      </c>
      <c r="B12755">
        <f t="shared" si="996"/>
        <v>100012753</v>
      </c>
      <c r="C12755">
        <v>1</v>
      </c>
      <c r="D12755">
        <v>257</v>
      </c>
      <c r="E12755">
        <v>3</v>
      </c>
      <c r="L12755" t="s">
        <v>27</v>
      </c>
      <c r="M12755" t="s">
        <v>129</v>
      </c>
      <c r="R12755" t="s">
        <v>29</v>
      </c>
      <c r="S12755" t="str">
        <f t="shared" ca="1" si="995"/>
        <v>2023-11-14 11:09:06.06</v>
      </c>
      <c r="V12755">
        <v>1</v>
      </c>
      <c r="W12755">
        <v>257</v>
      </c>
      <c r="Z12755">
        <v>1</v>
      </c>
      <c r="AA12755">
        <v>83035</v>
      </c>
    </row>
    <row r="12756" spans="1:27" x14ac:dyDescent="0.25">
      <c r="A12756">
        <f t="shared" ref="A12756:B12771" si="997">A12755+1</f>
        <v>100012754</v>
      </c>
      <c r="B12756">
        <f t="shared" si="997"/>
        <v>100012754</v>
      </c>
      <c r="C12756">
        <v>2</v>
      </c>
      <c r="D12756">
        <v>254</v>
      </c>
      <c r="E12756">
        <v>1</v>
      </c>
      <c r="L12756" t="s">
        <v>27</v>
      </c>
      <c r="M12756" t="s">
        <v>129</v>
      </c>
      <c r="R12756" t="s">
        <v>29</v>
      </c>
      <c r="S12756" t="str">
        <f t="shared" ca="1" si="995"/>
        <v>2023-11-14 11:09:06.06</v>
      </c>
      <c r="V12756">
        <v>2</v>
      </c>
      <c r="W12756">
        <v>254</v>
      </c>
      <c r="Z12756">
        <v>1</v>
      </c>
      <c r="AA12756">
        <v>83035</v>
      </c>
    </row>
    <row r="12757" spans="1:27" x14ac:dyDescent="0.25">
      <c r="A12757">
        <f t="shared" si="997"/>
        <v>100012755</v>
      </c>
      <c r="B12757">
        <f t="shared" si="997"/>
        <v>100012755</v>
      </c>
      <c r="C12757">
        <v>0</v>
      </c>
      <c r="D12757">
        <v>9999999999</v>
      </c>
      <c r="E12757">
        <v>2</v>
      </c>
      <c r="L12757" t="s">
        <v>27</v>
      </c>
      <c r="M12757" t="s">
        <v>130</v>
      </c>
      <c r="R12757" t="s">
        <v>29</v>
      </c>
      <c r="S12757" t="str">
        <f t="shared" ca="1" si="995"/>
        <v>2023-11-14 11:09:06.06</v>
      </c>
      <c r="V12757">
        <v>0</v>
      </c>
      <c r="W12757">
        <v>9999999999</v>
      </c>
      <c r="Z12757">
        <v>1</v>
      </c>
      <c r="AA12757">
        <v>83035</v>
      </c>
    </row>
    <row r="12758" spans="1:27" x14ac:dyDescent="0.25">
      <c r="A12758">
        <f t="shared" si="997"/>
        <v>100012756</v>
      </c>
      <c r="B12758">
        <f t="shared" si="997"/>
        <v>100012756</v>
      </c>
      <c r="C12758">
        <v>0</v>
      </c>
      <c r="D12758">
        <v>9999999999</v>
      </c>
      <c r="E12758">
        <v>2</v>
      </c>
      <c r="L12758" t="s">
        <v>27</v>
      </c>
      <c r="M12758" t="s">
        <v>130</v>
      </c>
      <c r="R12758" t="s">
        <v>29</v>
      </c>
      <c r="S12758" t="str">
        <f t="shared" ca="1" si="995"/>
        <v>2023-11-14 11:09:06.06</v>
      </c>
      <c r="V12758">
        <v>0</v>
      </c>
      <c r="W12758">
        <v>9999999999</v>
      </c>
      <c r="Z12758">
        <v>1</v>
      </c>
      <c r="AA12758">
        <v>83035</v>
      </c>
    </row>
    <row r="12759" spans="1:27" x14ac:dyDescent="0.25">
      <c r="A12759">
        <f t="shared" si="997"/>
        <v>100012757</v>
      </c>
      <c r="B12759">
        <f t="shared" si="997"/>
        <v>100012757</v>
      </c>
      <c r="C12759">
        <v>0</v>
      </c>
      <c r="D12759">
        <v>9999999999</v>
      </c>
      <c r="E12759">
        <v>2</v>
      </c>
      <c r="L12759" t="s">
        <v>27</v>
      </c>
      <c r="M12759" t="s">
        <v>130</v>
      </c>
      <c r="R12759" t="s">
        <v>29</v>
      </c>
      <c r="S12759" t="str">
        <f t="shared" ca="1" si="995"/>
        <v>2023-11-14 11:09:06.06</v>
      </c>
      <c r="V12759">
        <v>0</v>
      </c>
      <c r="W12759">
        <v>9999999999</v>
      </c>
      <c r="Z12759">
        <v>1</v>
      </c>
      <c r="AA12759">
        <v>83035</v>
      </c>
    </row>
    <row r="12760" spans="1:27" x14ac:dyDescent="0.25">
      <c r="A12760">
        <f t="shared" si="997"/>
        <v>100012758</v>
      </c>
      <c r="B12760">
        <f t="shared" si="997"/>
        <v>100012758</v>
      </c>
      <c r="C12760">
        <v>0</v>
      </c>
      <c r="D12760">
        <v>9999999999</v>
      </c>
      <c r="E12760">
        <v>2</v>
      </c>
      <c r="L12760" t="s">
        <v>27</v>
      </c>
      <c r="M12760" t="s">
        <v>131</v>
      </c>
      <c r="R12760" t="s">
        <v>29</v>
      </c>
      <c r="S12760" t="str">
        <f t="shared" ca="1" si="995"/>
        <v>2023-11-14 11:09:06.06</v>
      </c>
      <c r="V12760">
        <v>0</v>
      </c>
      <c r="W12760">
        <v>9999999999</v>
      </c>
      <c r="Z12760">
        <v>1</v>
      </c>
      <c r="AA12760">
        <v>83035</v>
      </c>
    </row>
    <row r="12761" spans="1:27" x14ac:dyDescent="0.25">
      <c r="A12761">
        <f t="shared" si="997"/>
        <v>100012759</v>
      </c>
      <c r="B12761">
        <f t="shared" si="997"/>
        <v>100012759</v>
      </c>
      <c r="C12761">
        <v>0</v>
      </c>
      <c r="D12761">
        <v>9999999999</v>
      </c>
      <c r="E12761">
        <v>2</v>
      </c>
      <c r="L12761" t="s">
        <v>27</v>
      </c>
      <c r="M12761" t="s">
        <v>130</v>
      </c>
      <c r="R12761" t="s">
        <v>29</v>
      </c>
      <c r="S12761" t="str">
        <f t="shared" ca="1" si="995"/>
        <v>2023-11-14 11:09:06.06</v>
      </c>
      <c r="V12761">
        <v>0</v>
      </c>
      <c r="W12761">
        <v>9999999999</v>
      </c>
      <c r="Z12761">
        <v>1</v>
      </c>
      <c r="AA12761">
        <v>83035</v>
      </c>
    </row>
    <row r="12762" spans="1:27" x14ac:dyDescent="0.25">
      <c r="A12762">
        <f t="shared" si="997"/>
        <v>100012760</v>
      </c>
      <c r="B12762">
        <f t="shared" si="997"/>
        <v>100012760</v>
      </c>
      <c r="C12762">
        <v>0</v>
      </c>
      <c r="D12762">
        <v>9999999999</v>
      </c>
      <c r="E12762">
        <v>2</v>
      </c>
      <c r="L12762" t="s">
        <v>27</v>
      </c>
      <c r="M12762" t="s">
        <v>130</v>
      </c>
      <c r="R12762" t="s">
        <v>29</v>
      </c>
      <c r="S12762" t="str">
        <f t="shared" ca="1" si="995"/>
        <v>2023-11-14 11:09:06.06</v>
      </c>
      <c r="V12762">
        <v>0</v>
      </c>
      <c r="W12762">
        <v>9999999999</v>
      </c>
      <c r="Z12762">
        <v>1</v>
      </c>
      <c r="AA12762">
        <v>83035</v>
      </c>
    </row>
    <row r="12763" spans="1:27" x14ac:dyDescent="0.25">
      <c r="A12763">
        <f t="shared" si="997"/>
        <v>100012761</v>
      </c>
      <c r="B12763">
        <f t="shared" si="997"/>
        <v>100012761</v>
      </c>
      <c r="C12763">
        <v>0</v>
      </c>
      <c r="D12763">
        <v>9999999999</v>
      </c>
      <c r="E12763">
        <v>2</v>
      </c>
      <c r="L12763" t="s">
        <v>27</v>
      </c>
      <c r="M12763" t="s">
        <v>130</v>
      </c>
      <c r="R12763" t="s">
        <v>29</v>
      </c>
      <c r="S12763" t="str">
        <f t="shared" ca="1" si="995"/>
        <v>2023-11-14 11:09:06.06</v>
      </c>
      <c r="V12763">
        <v>0</v>
      </c>
      <c r="W12763">
        <v>9999999999</v>
      </c>
      <c r="Z12763">
        <v>1</v>
      </c>
      <c r="AA12763">
        <v>83035</v>
      </c>
    </row>
    <row r="12764" spans="1:27" x14ac:dyDescent="0.25">
      <c r="A12764">
        <f t="shared" si="997"/>
        <v>100012762</v>
      </c>
      <c r="B12764">
        <f t="shared" si="997"/>
        <v>100012762</v>
      </c>
      <c r="C12764">
        <v>0</v>
      </c>
      <c r="D12764">
        <v>9999999999</v>
      </c>
      <c r="E12764">
        <v>2</v>
      </c>
      <c r="L12764" t="s">
        <v>27</v>
      </c>
      <c r="M12764" t="s">
        <v>131</v>
      </c>
      <c r="R12764" t="s">
        <v>29</v>
      </c>
      <c r="S12764" t="str">
        <f t="shared" ca="1" si="995"/>
        <v>2023-11-14 11:09:06.06</v>
      </c>
      <c r="V12764">
        <v>0</v>
      </c>
      <c r="W12764">
        <v>9999999999</v>
      </c>
      <c r="Z12764">
        <v>1</v>
      </c>
      <c r="AA12764">
        <v>83035</v>
      </c>
    </row>
    <row r="12765" spans="1:27" x14ac:dyDescent="0.25">
      <c r="A12765">
        <f t="shared" si="997"/>
        <v>100012763</v>
      </c>
      <c r="B12765">
        <f t="shared" si="997"/>
        <v>100012763</v>
      </c>
      <c r="C12765">
        <v>0</v>
      </c>
      <c r="D12765">
        <v>9999999999</v>
      </c>
      <c r="E12765">
        <v>2</v>
      </c>
      <c r="L12765" t="s">
        <v>27</v>
      </c>
      <c r="M12765" t="s">
        <v>130</v>
      </c>
      <c r="R12765" t="s">
        <v>29</v>
      </c>
      <c r="S12765" t="str">
        <f t="shared" ca="1" si="995"/>
        <v>2023-11-14 11:09:06.06</v>
      </c>
      <c r="V12765">
        <v>0</v>
      </c>
      <c r="W12765">
        <v>9999999999</v>
      </c>
      <c r="Z12765">
        <v>1</v>
      </c>
      <c r="AA12765">
        <v>83035</v>
      </c>
    </row>
    <row r="12766" spans="1:27" x14ac:dyDescent="0.25">
      <c r="A12766">
        <f t="shared" si="997"/>
        <v>100012764</v>
      </c>
      <c r="B12766">
        <f t="shared" si="997"/>
        <v>100012764</v>
      </c>
      <c r="C12766">
        <v>0</v>
      </c>
      <c r="D12766">
        <v>9999999999</v>
      </c>
      <c r="E12766">
        <v>2</v>
      </c>
      <c r="L12766" t="s">
        <v>27</v>
      </c>
      <c r="M12766" t="s">
        <v>131</v>
      </c>
      <c r="R12766" t="s">
        <v>29</v>
      </c>
      <c r="S12766" t="str">
        <f t="shared" ca="1" si="995"/>
        <v>2023-11-14 11:09:06.06</v>
      </c>
      <c r="V12766">
        <v>0</v>
      </c>
      <c r="W12766">
        <v>9999999999</v>
      </c>
      <c r="Z12766">
        <v>1</v>
      </c>
      <c r="AA12766">
        <v>83035</v>
      </c>
    </row>
    <row r="12767" spans="1:27" x14ac:dyDescent="0.25">
      <c r="A12767">
        <f t="shared" si="997"/>
        <v>100012765</v>
      </c>
      <c r="B12767">
        <f t="shared" si="997"/>
        <v>100012765</v>
      </c>
      <c r="C12767">
        <v>0</v>
      </c>
      <c r="D12767">
        <v>9999999999</v>
      </c>
      <c r="E12767">
        <v>2</v>
      </c>
      <c r="L12767" t="s">
        <v>27</v>
      </c>
      <c r="M12767" t="s">
        <v>132</v>
      </c>
      <c r="R12767" t="s">
        <v>29</v>
      </c>
      <c r="S12767" t="str">
        <f t="shared" ca="1" si="995"/>
        <v>2023-11-14 11:09:06.06</v>
      </c>
      <c r="V12767">
        <v>0</v>
      </c>
      <c r="W12767">
        <v>9999999999</v>
      </c>
      <c r="Z12767">
        <v>1</v>
      </c>
      <c r="AA12767">
        <v>83035</v>
      </c>
    </row>
    <row r="12768" spans="1:27" x14ac:dyDescent="0.25">
      <c r="A12768">
        <f t="shared" si="997"/>
        <v>100012766</v>
      </c>
      <c r="B12768">
        <f t="shared" si="997"/>
        <v>100012766</v>
      </c>
      <c r="C12768">
        <v>0</v>
      </c>
      <c r="D12768">
        <v>9999999999</v>
      </c>
      <c r="E12768">
        <v>2</v>
      </c>
      <c r="L12768" t="s">
        <v>27</v>
      </c>
      <c r="M12768" t="s">
        <v>132</v>
      </c>
      <c r="R12768" t="s">
        <v>29</v>
      </c>
      <c r="S12768" t="str">
        <f t="shared" ca="1" si="995"/>
        <v>2023-11-14 11:09:06.06</v>
      </c>
      <c r="V12768">
        <v>0</v>
      </c>
      <c r="W12768">
        <v>9999999999</v>
      </c>
      <c r="Z12768">
        <v>1</v>
      </c>
      <c r="AA12768">
        <v>83035</v>
      </c>
    </row>
    <row r="12769" spans="1:27" x14ac:dyDescent="0.25">
      <c r="A12769">
        <f t="shared" si="997"/>
        <v>100012767</v>
      </c>
      <c r="B12769">
        <f t="shared" si="997"/>
        <v>100012767</v>
      </c>
      <c r="C12769">
        <v>0</v>
      </c>
      <c r="D12769">
        <v>9999999999</v>
      </c>
      <c r="E12769">
        <v>2</v>
      </c>
      <c r="L12769" t="s">
        <v>27</v>
      </c>
      <c r="M12769" t="s">
        <v>130</v>
      </c>
      <c r="R12769" t="s">
        <v>29</v>
      </c>
      <c r="S12769" t="str">
        <f t="shared" ca="1" si="995"/>
        <v>2023-11-14 11:09:06.06</v>
      </c>
      <c r="V12769">
        <v>0</v>
      </c>
      <c r="W12769">
        <v>9999999999</v>
      </c>
      <c r="Z12769">
        <v>1</v>
      </c>
      <c r="AA12769">
        <v>83035</v>
      </c>
    </row>
    <row r="12770" spans="1:27" x14ac:dyDescent="0.25">
      <c r="A12770">
        <f t="shared" si="997"/>
        <v>100012768</v>
      </c>
      <c r="B12770">
        <f t="shared" si="997"/>
        <v>100012768</v>
      </c>
      <c r="C12770">
        <v>0</v>
      </c>
      <c r="D12770">
        <v>9999999999</v>
      </c>
      <c r="E12770">
        <v>2</v>
      </c>
      <c r="L12770" t="s">
        <v>27</v>
      </c>
      <c r="M12770" t="s">
        <v>130</v>
      </c>
      <c r="R12770" t="s">
        <v>29</v>
      </c>
      <c r="S12770" t="str">
        <f t="shared" ca="1" si="995"/>
        <v>2023-11-14 11:09:06.06</v>
      </c>
      <c r="V12770">
        <v>0</v>
      </c>
      <c r="W12770">
        <v>9999999999</v>
      </c>
      <c r="Z12770">
        <v>1</v>
      </c>
      <c r="AA12770">
        <v>83035</v>
      </c>
    </row>
    <row r="12771" spans="1:27" x14ac:dyDescent="0.25">
      <c r="A12771">
        <f t="shared" si="997"/>
        <v>100012769</v>
      </c>
      <c r="B12771">
        <f t="shared" si="997"/>
        <v>100012769</v>
      </c>
      <c r="C12771">
        <v>0</v>
      </c>
      <c r="D12771">
        <v>9999999999</v>
      </c>
      <c r="E12771">
        <v>2</v>
      </c>
      <c r="L12771" t="s">
        <v>27</v>
      </c>
      <c r="M12771" t="s">
        <v>131</v>
      </c>
      <c r="R12771" t="s">
        <v>29</v>
      </c>
      <c r="S12771" t="str">
        <f t="shared" ca="1" si="995"/>
        <v>2023-11-14 11:09:06.06</v>
      </c>
      <c r="V12771">
        <v>0</v>
      </c>
      <c r="W12771">
        <v>9999999999</v>
      </c>
      <c r="Z12771">
        <v>1</v>
      </c>
      <c r="AA12771">
        <v>83035</v>
      </c>
    </row>
    <row r="12772" spans="1:27" x14ac:dyDescent="0.25">
      <c r="A12772">
        <f t="shared" ref="A12772:B12787" si="998">A12771+1</f>
        <v>100012770</v>
      </c>
      <c r="B12772">
        <f t="shared" si="998"/>
        <v>100012770</v>
      </c>
      <c r="C12772">
        <v>0</v>
      </c>
      <c r="D12772">
        <v>9999999999</v>
      </c>
      <c r="E12772">
        <v>2</v>
      </c>
      <c r="L12772" t="s">
        <v>27</v>
      </c>
      <c r="M12772" t="s">
        <v>130</v>
      </c>
      <c r="R12772" t="s">
        <v>29</v>
      </c>
      <c r="S12772" t="str">
        <f t="shared" ca="1" si="995"/>
        <v>2023-11-14 11:09:06.06</v>
      </c>
      <c r="V12772">
        <v>0</v>
      </c>
      <c r="W12772">
        <v>9999999999</v>
      </c>
      <c r="Z12772">
        <v>1</v>
      </c>
      <c r="AA12772">
        <v>83035</v>
      </c>
    </row>
    <row r="12773" spans="1:27" x14ac:dyDescent="0.25">
      <c r="A12773">
        <f t="shared" si="998"/>
        <v>100012771</v>
      </c>
      <c r="B12773">
        <f t="shared" si="998"/>
        <v>100012771</v>
      </c>
      <c r="C12773">
        <v>0</v>
      </c>
      <c r="D12773">
        <v>9999999999</v>
      </c>
      <c r="E12773">
        <v>2</v>
      </c>
      <c r="L12773" t="s">
        <v>27</v>
      </c>
      <c r="M12773" t="s">
        <v>129</v>
      </c>
      <c r="R12773" t="s">
        <v>29</v>
      </c>
      <c r="S12773" t="str">
        <f t="shared" ca="1" si="995"/>
        <v>2023-11-14 11:09:06.06</v>
      </c>
      <c r="V12773">
        <v>0</v>
      </c>
      <c r="W12773">
        <v>9999999999</v>
      </c>
      <c r="Z12773">
        <v>1</v>
      </c>
      <c r="AA12773">
        <v>83035</v>
      </c>
    </row>
    <row r="12774" spans="1:27" x14ac:dyDescent="0.25">
      <c r="A12774">
        <f t="shared" si="998"/>
        <v>100012772</v>
      </c>
      <c r="B12774">
        <f t="shared" si="998"/>
        <v>100012772</v>
      </c>
      <c r="C12774">
        <v>0</v>
      </c>
      <c r="D12774">
        <v>9999999999</v>
      </c>
      <c r="E12774">
        <v>2</v>
      </c>
      <c r="L12774" t="s">
        <v>27</v>
      </c>
      <c r="M12774" t="s">
        <v>131</v>
      </c>
      <c r="R12774" t="s">
        <v>29</v>
      </c>
      <c r="S12774" t="str">
        <f t="shared" ca="1" si="995"/>
        <v>2023-11-14 11:09:06.06</v>
      </c>
      <c r="V12774">
        <v>0</v>
      </c>
      <c r="W12774">
        <v>9999999999</v>
      </c>
      <c r="Z12774">
        <v>1</v>
      </c>
      <c r="AA12774">
        <v>83035</v>
      </c>
    </row>
    <row r="12775" spans="1:27" x14ac:dyDescent="0.25">
      <c r="A12775">
        <f t="shared" si="998"/>
        <v>100012773</v>
      </c>
      <c r="B12775">
        <f t="shared" si="998"/>
        <v>100012773</v>
      </c>
      <c r="C12775">
        <v>0</v>
      </c>
      <c r="D12775">
        <v>9999999999</v>
      </c>
      <c r="E12775">
        <v>2</v>
      </c>
      <c r="L12775" t="s">
        <v>27</v>
      </c>
      <c r="M12775" t="s">
        <v>131</v>
      </c>
      <c r="R12775" t="s">
        <v>29</v>
      </c>
      <c r="S12775" t="str">
        <f t="shared" ca="1" si="995"/>
        <v>2023-11-14 11:09:06.06</v>
      </c>
      <c r="V12775">
        <v>0</v>
      </c>
      <c r="W12775">
        <v>9999999999</v>
      </c>
      <c r="Z12775">
        <v>1</v>
      </c>
      <c r="AA12775">
        <v>83035</v>
      </c>
    </row>
    <row r="12776" spans="1:27" x14ac:dyDescent="0.25">
      <c r="A12776">
        <f t="shared" si="998"/>
        <v>100012774</v>
      </c>
      <c r="B12776">
        <f t="shared" si="998"/>
        <v>100012774</v>
      </c>
      <c r="C12776">
        <v>0</v>
      </c>
      <c r="D12776">
        <v>9999999999</v>
      </c>
      <c r="E12776">
        <v>2</v>
      </c>
      <c r="L12776" t="s">
        <v>27</v>
      </c>
      <c r="M12776" t="s">
        <v>131</v>
      </c>
      <c r="R12776" t="s">
        <v>29</v>
      </c>
      <c r="S12776" t="str">
        <f t="shared" ca="1" si="995"/>
        <v>2023-11-14 11:09:06.06</v>
      </c>
      <c r="V12776">
        <v>0</v>
      </c>
      <c r="W12776">
        <v>9999999999</v>
      </c>
      <c r="Z12776">
        <v>1</v>
      </c>
      <c r="AA12776">
        <v>83035</v>
      </c>
    </row>
    <row r="12777" spans="1:27" x14ac:dyDescent="0.25">
      <c r="A12777">
        <f t="shared" si="998"/>
        <v>100012775</v>
      </c>
      <c r="B12777">
        <f t="shared" si="998"/>
        <v>100012775</v>
      </c>
      <c r="C12777">
        <v>0</v>
      </c>
      <c r="D12777">
        <v>9999999999</v>
      </c>
      <c r="E12777">
        <v>2</v>
      </c>
      <c r="L12777" t="s">
        <v>27</v>
      </c>
      <c r="M12777" t="s">
        <v>132</v>
      </c>
      <c r="R12777" t="s">
        <v>29</v>
      </c>
      <c r="S12777" t="str">
        <f t="shared" ca="1" si="995"/>
        <v>2023-11-14 11:09:06.06</v>
      </c>
      <c r="V12777">
        <v>0</v>
      </c>
      <c r="W12777">
        <v>9999999999</v>
      </c>
      <c r="Z12777">
        <v>1</v>
      </c>
      <c r="AA12777">
        <v>83035</v>
      </c>
    </row>
    <row r="12778" spans="1:27" x14ac:dyDescent="0.25">
      <c r="A12778">
        <f t="shared" si="998"/>
        <v>100012776</v>
      </c>
      <c r="B12778">
        <f t="shared" si="998"/>
        <v>100012776</v>
      </c>
      <c r="C12778">
        <v>0</v>
      </c>
      <c r="D12778">
        <v>9999999999</v>
      </c>
      <c r="E12778">
        <v>2</v>
      </c>
      <c r="L12778" t="s">
        <v>27</v>
      </c>
      <c r="M12778" t="s">
        <v>130</v>
      </c>
      <c r="R12778" t="s">
        <v>29</v>
      </c>
      <c r="S12778" t="str">
        <f t="shared" ca="1" si="995"/>
        <v>2023-11-14 11:09:06.06</v>
      </c>
      <c r="V12778">
        <v>0</v>
      </c>
      <c r="W12778">
        <v>9999999999</v>
      </c>
      <c r="Z12778">
        <v>1</v>
      </c>
      <c r="AA12778">
        <v>83035</v>
      </c>
    </row>
    <row r="12779" spans="1:27" x14ac:dyDescent="0.25">
      <c r="A12779">
        <f t="shared" si="998"/>
        <v>100012777</v>
      </c>
      <c r="B12779">
        <f t="shared" si="998"/>
        <v>100012777</v>
      </c>
      <c r="C12779">
        <v>0</v>
      </c>
      <c r="D12779">
        <v>9999999999</v>
      </c>
      <c r="E12779">
        <v>2</v>
      </c>
      <c r="L12779" t="s">
        <v>27</v>
      </c>
      <c r="M12779" t="s">
        <v>130</v>
      </c>
      <c r="R12779" t="s">
        <v>29</v>
      </c>
      <c r="S12779" t="str">
        <f t="shared" ca="1" si="995"/>
        <v>2023-11-14 11:09:06.06</v>
      </c>
      <c r="V12779">
        <v>0</v>
      </c>
      <c r="W12779">
        <v>9999999999</v>
      </c>
      <c r="Z12779">
        <v>1</v>
      </c>
      <c r="AA12779">
        <v>83035</v>
      </c>
    </row>
    <row r="12780" spans="1:27" x14ac:dyDescent="0.25">
      <c r="A12780">
        <f t="shared" si="998"/>
        <v>100012778</v>
      </c>
      <c r="B12780">
        <f t="shared" si="998"/>
        <v>100012778</v>
      </c>
      <c r="C12780">
        <v>0</v>
      </c>
      <c r="D12780">
        <v>9999999999</v>
      </c>
      <c r="E12780">
        <v>2</v>
      </c>
      <c r="L12780" t="s">
        <v>27</v>
      </c>
      <c r="M12780" t="s">
        <v>131</v>
      </c>
      <c r="R12780" t="s">
        <v>29</v>
      </c>
      <c r="S12780" t="str">
        <f t="shared" ca="1" si="995"/>
        <v>2023-11-14 11:09:06.06</v>
      </c>
      <c r="V12780">
        <v>0</v>
      </c>
      <c r="W12780">
        <v>9999999999</v>
      </c>
      <c r="Z12780">
        <v>1</v>
      </c>
      <c r="AA12780">
        <v>83035</v>
      </c>
    </row>
    <row r="12781" spans="1:27" x14ac:dyDescent="0.25">
      <c r="A12781">
        <f t="shared" si="998"/>
        <v>100012779</v>
      </c>
      <c r="B12781">
        <f t="shared" si="998"/>
        <v>100012779</v>
      </c>
      <c r="C12781">
        <v>0</v>
      </c>
      <c r="D12781">
        <v>9999999999</v>
      </c>
      <c r="E12781">
        <v>2</v>
      </c>
      <c r="L12781" t="s">
        <v>27</v>
      </c>
      <c r="M12781" t="s">
        <v>129</v>
      </c>
      <c r="R12781" t="s">
        <v>29</v>
      </c>
      <c r="S12781" t="str">
        <f t="shared" ca="1" si="995"/>
        <v>2023-11-14 11:09:06.06</v>
      </c>
      <c r="V12781">
        <v>0</v>
      </c>
      <c r="W12781">
        <v>9999999999</v>
      </c>
      <c r="Z12781">
        <v>1</v>
      </c>
      <c r="AA12781">
        <v>83035</v>
      </c>
    </row>
    <row r="12782" spans="1:27" x14ac:dyDescent="0.25">
      <c r="A12782">
        <f t="shared" si="998"/>
        <v>100012780</v>
      </c>
      <c r="B12782">
        <f t="shared" si="998"/>
        <v>100012780</v>
      </c>
      <c r="C12782">
        <v>0</v>
      </c>
      <c r="D12782">
        <v>9999999999</v>
      </c>
      <c r="E12782">
        <v>2</v>
      </c>
      <c r="L12782" t="s">
        <v>27</v>
      </c>
      <c r="M12782" t="s">
        <v>129</v>
      </c>
      <c r="R12782" t="s">
        <v>29</v>
      </c>
      <c r="S12782" t="str">
        <f t="shared" ca="1" si="995"/>
        <v>2023-11-14 11:09:06.06</v>
      </c>
      <c r="V12782">
        <v>0</v>
      </c>
      <c r="W12782">
        <v>9999999999</v>
      </c>
      <c r="Z12782">
        <v>1</v>
      </c>
      <c r="AA12782">
        <v>83035</v>
      </c>
    </row>
    <row r="12783" spans="1:27" x14ac:dyDescent="0.25">
      <c r="A12783">
        <f t="shared" si="998"/>
        <v>100012781</v>
      </c>
      <c r="B12783">
        <f t="shared" si="998"/>
        <v>100012781</v>
      </c>
      <c r="C12783">
        <v>0</v>
      </c>
      <c r="D12783">
        <v>9999999999</v>
      </c>
      <c r="E12783">
        <v>2</v>
      </c>
      <c r="L12783" t="s">
        <v>27</v>
      </c>
      <c r="M12783" t="s">
        <v>131</v>
      </c>
      <c r="R12783" t="s">
        <v>29</v>
      </c>
      <c r="S12783" t="str">
        <f t="shared" ca="1" si="995"/>
        <v>2023-11-14 11:09:06.06</v>
      </c>
      <c r="V12783">
        <v>0</v>
      </c>
      <c r="W12783">
        <v>9999999999</v>
      </c>
      <c r="Z12783">
        <v>1</v>
      </c>
      <c r="AA12783">
        <v>83035</v>
      </c>
    </row>
    <row r="12784" spans="1:27" x14ac:dyDescent="0.25">
      <c r="A12784">
        <f t="shared" si="998"/>
        <v>100012782</v>
      </c>
      <c r="B12784">
        <f t="shared" si="998"/>
        <v>100012782</v>
      </c>
      <c r="C12784">
        <v>0</v>
      </c>
      <c r="D12784">
        <v>9999999999</v>
      </c>
      <c r="E12784">
        <v>2</v>
      </c>
      <c r="L12784" t="s">
        <v>27</v>
      </c>
      <c r="M12784" t="s">
        <v>130</v>
      </c>
      <c r="R12784" t="s">
        <v>29</v>
      </c>
      <c r="S12784" t="str">
        <f t="shared" ca="1" si="995"/>
        <v>2023-11-14 11:09:06.06</v>
      </c>
      <c r="V12784">
        <v>0</v>
      </c>
      <c r="W12784">
        <v>9999999999</v>
      </c>
      <c r="Z12784">
        <v>1</v>
      </c>
      <c r="AA12784">
        <v>83035</v>
      </c>
    </row>
    <row r="12785" spans="1:27" x14ac:dyDescent="0.25">
      <c r="A12785">
        <f t="shared" si="998"/>
        <v>100012783</v>
      </c>
      <c r="B12785">
        <f t="shared" si="998"/>
        <v>100012783</v>
      </c>
      <c r="C12785">
        <v>0</v>
      </c>
      <c r="D12785">
        <v>9999999999</v>
      </c>
      <c r="E12785">
        <v>2</v>
      </c>
      <c r="L12785" t="s">
        <v>27</v>
      </c>
      <c r="M12785" t="s">
        <v>132</v>
      </c>
      <c r="R12785" t="s">
        <v>29</v>
      </c>
      <c r="S12785" t="str">
        <f t="shared" ca="1" si="995"/>
        <v>2023-11-14 11:09:06.06</v>
      </c>
      <c r="V12785">
        <v>0</v>
      </c>
      <c r="W12785">
        <v>9999999999</v>
      </c>
      <c r="Z12785">
        <v>1</v>
      </c>
      <c r="AA12785">
        <v>83035</v>
      </c>
    </row>
    <row r="12786" spans="1:27" x14ac:dyDescent="0.25">
      <c r="A12786">
        <f t="shared" si="998"/>
        <v>100012784</v>
      </c>
      <c r="B12786">
        <f t="shared" si="998"/>
        <v>100012784</v>
      </c>
      <c r="C12786">
        <v>0</v>
      </c>
      <c r="D12786">
        <v>9999999999</v>
      </c>
      <c r="E12786">
        <v>2</v>
      </c>
      <c r="L12786" t="s">
        <v>27</v>
      </c>
      <c r="M12786" t="s">
        <v>132</v>
      </c>
      <c r="R12786" t="s">
        <v>29</v>
      </c>
      <c r="S12786" t="str">
        <f t="shared" ca="1" si="995"/>
        <v>2023-11-14 11:09:06.06</v>
      </c>
      <c r="V12786">
        <v>0</v>
      </c>
      <c r="W12786">
        <v>9999999999</v>
      </c>
      <c r="Z12786">
        <v>1</v>
      </c>
      <c r="AA12786">
        <v>83035</v>
      </c>
    </row>
    <row r="12787" spans="1:27" x14ac:dyDescent="0.25">
      <c r="A12787">
        <f t="shared" si="998"/>
        <v>100012785</v>
      </c>
      <c r="B12787">
        <f t="shared" si="998"/>
        <v>100012785</v>
      </c>
      <c r="C12787">
        <v>0</v>
      </c>
      <c r="D12787">
        <v>9999999999</v>
      </c>
      <c r="E12787">
        <v>2</v>
      </c>
      <c r="L12787" t="s">
        <v>27</v>
      </c>
      <c r="M12787" t="s">
        <v>131</v>
      </c>
      <c r="R12787" t="s">
        <v>29</v>
      </c>
      <c r="S12787" t="str">
        <f t="shared" ca="1" si="995"/>
        <v>2023-11-14 11:09:06.06</v>
      </c>
      <c r="V12787">
        <v>0</v>
      </c>
      <c r="W12787">
        <v>9999999999</v>
      </c>
      <c r="Z12787">
        <v>1</v>
      </c>
      <c r="AA12787">
        <v>83035</v>
      </c>
    </row>
    <row r="12788" spans="1:27" x14ac:dyDescent="0.25">
      <c r="A12788">
        <f t="shared" ref="A12788:B12803" si="999">A12787+1</f>
        <v>100012786</v>
      </c>
      <c r="B12788">
        <f t="shared" si="999"/>
        <v>100012786</v>
      </c>
      <c r="C12788">
        <v>0</v>
      </c>
      <c r="D12788">
        <v>9999999999</v>
      </c>
      <c r="E12788">
        <v>2</v>
      </c>
      <c r="L12788" t="s">
        <v>27</v>
      </c>
      <c r="M12788" t="s">
        <v>129</v>
      </c>
      <c r="R12788" t="s">
        <v>29</v>
      </c>
      <c r="S12788" t="str">
        <f t="shared" ca="1" si="995"/>
        <v>2023-11-14 11:09:06.06</v>
      </c>
      <c r="V12788">
        <v>0</v>
      </c>
      <c r="W12788">
        <v>9999999999</v>
      </c>
      <c r="Z12788">
        <v>1</v>
      </c>
      <c r="AA12788">
        <v>83035</v>
      </c>
    </row>
    <row r="12789" spans="1:27" x14ac:dyDescent="0.25">
      <c r="A12789">
        <f t="shared" si="999"/>
        <v>100012787</v>
      </c>
      <c r="B12789">
        <f t="shared" si="999"/>
        <v>100012787</v>
      </c>
      <c r="C12789">
        <v>0</v>
      </c>
      <c r="D12789">
        <v>9999999999</v>
      </c>
      <c r="E12789">
        <v>2</v>
      </c>
      <c r="L12789" t="s">
        <v>27</v>
      </c>
      <c r="M12789" t="s">
        <v>131</v>
      </c>
      <c r="R12789" t="s">
        <v>29</v>
      </c>
      <c r="S12789" t="str">
        <f t="shared" ca="1" si="995"/>
        <v>2023-11-14 11:09:06.06</v>
      </c>
      <c r="V12789">
        <v>0</v>
      </c>
      <c r="W12789">
        <v>9999999999</v>
      </c>
      <c r="Z12789">
        <v>1</v>
      </c>
      <c r="AA12789">
        <v>83035</v>
      </c>
    </row>
    <row r="12790" spans="1:27" x14ac:dyDescent="0.25">
      <c r="A12790">
        <f t="shared" si="999"/>
        <v>100012788</v>
      </c>
      <c r="B12790">
        <f t="shared" si="999"/>
        <v>100012788</v>
      </c>
      <c r="C12790">
        <v>0</v>
      </c>
      <c r="D12790">
        <v>9999999999</v>
      </c>
      <c r="E12790">
        <v>2</v>
      </c>
      <c r="L12790" t="s">
        <v>27</v>
      </c>
      <c r="M12790" t="s">
        <v>132</v>
      </c>
      <c r="R12790" t="s">
        <v>29</v>
      </c>
      <c r="S12790" t="str">
        <f t="shared" ca="1" si="995"/>
        <v>2023-11-14 11:09:06.06</v>
      </c>
      <c r="V12790">
        <v>0</v>
      </c>
      <c r="W12790">
        <v>9999999999</v>
      </c>
      <c r="Z12790">
        <v>1</v>
      </c>
      <c r="AA12790">
        <v>83035</v>
      </c>
    </row>
    <row r="12791" spans="1:27" x14ac:dyDescent="0.25">
      <c r="A12791">
        <f t="shared" si="999"/>
        <v>100012789</v>
      </c>
      <c r="B12791">
        <f t="shared" si="999"/>
        <v>100012789</v>
      </c>
      <c r="C12791">
        <v>0</v>
      </c>
      <c r="D12791">
        <v>9999999999</v>
      </c>
      <c r="E12791">
        <v>2</v>
      </c>
      <c r="L12791" t="s">
        <v>27</v>
      </c>
      <c r="M12791" t="s">
        <v>131</v>
      </c>
      <c r="R12791" t="s">
        <v>29</v>
      </c>
      <c r="S12791" t="str">
        <f t="shared" ca="1" si="995"/>
        <v>2023-11-14 11:09:06.06</v>
      </c>
      <c r="V12791">
        <v>0</v>
      </c>
      <c r="W12791">
        <v>9999999999</v>
      </c>
      <c r="Z12791">
        <v>1</v>
      </c>
      <c r="AA12791">
        <v>83035</v>
      </c>
    </row>
    <row r="12792" spans="1:27" x14ac:dyDescent="0.25">
      <c r="A12792">
        <f t="shared" si="999"/>
        <v>100012790</v>
      </c>
      <c r="B12792">
        <f t="shared" si="999"/>
        <v>100012790</v>
      </c>
      <c r="C12792">
        <v>0</v>
      </c>
      <c r="D12792">
        <v>9999999999</v>
      </c>
      <c r="E12792">
        <v>2</v>
      </c>
      <c r="L12792" t="s">
        <v>27</v>
      </c>
      <c r="M12792" t="s">
        <v>132</v>
      </c>
      <c r="R12792" t="s">
        <v>29</v>
      </c>
      <c r="S12792" t="str">
        <f t="shared" ca="1" si="995"/>
        <v>2023-11-14 11:09:06.06</v>
      </c>
      <c r="V12792">
        <v>0</v>
      </c>
      <c r="W12792">
        <v>9999999999</v>
      </c>
      <c r="Z12792">
        <v>1</v>
      </c>
      <c r="AA12792">
        <v>83035</v>
      </c>
    </row>
    <row r="12793" spans="1:27" x14ac:dyDescent="0.25">
      <c r="A12793">
        <f t="shared" si="999"/>
        <v>100012791</v>
      </c>
      <c r="B12793">
        <f t="shared" si="999"/>
        <v>100012791</v>
      </c>
      <c r="C12793">
        <v>0</v>
      </c>
      <c r="D12793">
        <v>9999999999</v>
      </c>
      <c r="E12793">
        <v>2</v>
      </c>
      <c r="L12793" t="s">
        <v>27</v>
      </c>
      <c r="M12793" t="s">
        <v>131</v>
      </c>
      <c r="R12793" t="s">
        <v>29</v>
      </c>
      <c r="S12793" t="str">
        <f t="shared" ca="1" si="995"/>
        <v>2023-11-14 11:09:06.06</v>
      </c>
      <c r="V12793">
        <v>0</v>
      </c>
      <c r="W12793">
        <v>9999999999</v>
      </c>
      <c r="Z12793">
        <v>1</v>
      </c>
      <c r="AA12793">
        <v>83035</v>
      </c>
    </row>
    <row r="12794" spans="1:27" x14ac:dyDescent="0.25">
      <c r="A12794">
        <f t="shared" si="999"/>
        <v>100012792</v>
      </c>
      <c r="B12794">
        <f t="shared" si="999"/>
        <v>100012792</v>
      </c>
      <c r="C12794">
        <v>0</v>
      </c>
      <c r="D12794">
        <v>9999999999</v>
      </c>
      <c r="E12794">
        <v>2</v>
      </c>
      <c r="L12794" t="s">
        <v>27</v>
      </c>
      <c r="M12794" t="s">
        <v>132</v>
      </c>
      <c r="R12794" t="s">
        <v>29</v>
      </c>
      <c r="S12794" t="str">
        <f t="shared" ca="1" si="995"/>
        <v>2023-11-14 11:09:06.06</v>
      </c>
      <c r="V12794">
        <v>0</v>
      </c>
      <c r="W12794">
        <v>9999999999</v>
      </c>
      <c r="Z12794">
        <v>1</v>
      </c>
      <c r="AA12794">
        <v>83035</v>
      </c>
    </row>
    <row r="12795" spans="1:27" x14ac:dyDescent="0.25">
      <c r="A12795">
        <f t="shared" si="999"/>
        <v>100012793</v>
      </c>
      <c r="B12795">
        <f t="shared" si="999"/>
        <v>100012793</v>
      </c>
      <c r="C12795">
        <v>0</v>
      </c>
      <c r="D12795">
        <v>9999999999</v>
      </c>
      <c r="E12795">
        <v>2</v>
      </c>
      <c r="L12795" t="s">
        <v>27</v>
      </c>
      <c r="M12795" t="s">
        <v>132</v>
      </c>
      <c r="R12795" t="s">
        <v>29</v>
      </c>
      <c r="S12795" t="str">
        <f t="shared" ca="1" si="995"/>
        <v>2023-11-14 11:09:06.06</v>
      </c>
      <c r="V12795">
        <v>0</v>
      </c>
      <c r="W12795">
        <v>9999999999</v>
      </c>
      <c r="Z12795">
        <v>1</v>
      </c>
      <c r="AA12795">
        <v>83035</v>
      </c>
    </row>
    <row r="12796" spans="1:27" x14ac:dyDescent="0.25">
      <c r="A12796">
        <f t="shared" si="999"/>
        <v>100012794</v>
      </c>
      <c r="B12796">
        <f t="shared" si="999"/>
        <v>100012794</v>
      </c>
      <c r="C12796">
        <v>0</v>
      </c>
      <c r="D12796">
        <v>9999999999</v>
      </c>
      <c r="E12796">
        <v>2</v>
      </c>
      <c r="L12796" t="s">
        <v>27</v>
      </c>
      <c r="M12796" t="s">
        <v>130</v>
      </c>
      <c r="R12796" t="s">
        <v>29</v>
      </c>
      <c r="S12796" t="str">
        <f t="shared" ca="1" si="995"/>
        <v>2023-11-14 11:09:06.06</v>
      </c>
      <c r="V12796">
        <v>0</v>
      </c>
      <c r="W12796">
        <v>9999999999</v>
      </c>
      <c r="Z12796">
        <v>1</v>
      </c>
      <c r="AA12796">
        <v>83035</v>
      </c>
    </row>
    <row r="12797" spans="1:27" x14ac:dyDescent="0.25">
      <c r="A12797">
        <f t="shared" si="999"/>
        <v>100012795</v>
      </c>
      <c r="B12797">
        <f t="shared" si="999"/>
        <v>100012795</v>
      </c>
      <c r="C12797">
        <v>0</v>
      </c>
      <c r="D12797">
        <v>9999999999</v>
      </c>
      <c r="E12797">
        <v>2</v>
      </c>
      <c r="L12797" t="s">
        <v>27</v>
      </c>
      <c r="M12797" t="s">
        <v>130</v>
      </c>
      <c r="R12797" t="s">
        <v>29</v>
      </c>
      <c r="S12797" t="str">
        <f t="shared" ca="1" si="995"/>
        <v>2023-11-14 11:09:06.06</v>
      </c>
      <c r="V12797">
        <v>0</v>
      </c>
      <c r="W12797">
        <v>9999999999</v>
      </c>
      <c r="Z12797">
        <v>1</v>
      </c>
      <c r="AA12797">
        <v>83035</v>
      </c>
    </row>
    <row r="12798" spans="1:27" x14ac:dyDescent="0.25">
      <c r="A12798">
        <f t="shared" si="999"/>
        <v>100012796</v>
      </c>
      <c r="B12798">
        <f t="shared" si="999"/>
        <v>100012796</v>
      </c>
      <c r="C12798">
        <v>0</v>
      </c>
      <c r="D12798">
        <v>9999999999</v>
      </c>
      <c r="E12798">
        <v>2</v>
      </c>
      <c r="L12798" t="s">
        <v>27</v>
      </c>
      <c r="M12798" t="s">
        <v>131</v>
      </c>
      <c r="R12798" t="s">
        <v>29</v>
      </c>
      <c r="S12798" t="str">
        <f t="shared" ca="1" si="995"/>
        <v>2023-11-14 11:09:06.06</v>
      </c>
      <c r="V12798">
        <v>0</v>
      </c>
      <c r="W12798">
        <v>9999999999</v>
      </c>
      <c r="Z12798">
        <v>1</v>
      </c>
      <c r="AA12798">
        <v>83035</v>
      </c>
    </row>
    <row r="12799" spans="1:27" x14ac:dyDescent="0.25">
      <c r="A12799">
        <f t="shared" si="999"/>
        <v>100012797</v>
      </c>
      <c r="B12799">
        <f t="shared" si="999"/>
        <v>100012797</v>
      </c>
      <c r="C12799">
        <v>0</v>
      </c>
      <c r="D12799">
        <v>9999999999</v>
      </c>
      <c r="E12799">
        <v>2</v>
      </c>
      <c r="L12799" t="s">
        <v>27</v>
      </c>
      <c r="M12799" t="s">
        <v>132</v>
      </c>
      <c r="R12799" t="s">
        <v>29</v>
      </c>
      <c r="S12799" t="str">
        <f t="shared" ca="1" si="995"/>
        <v>2023-11-14 11:09:06.06</v>
      </c>
      <c r="V12799">
        <v>0</v>
      </c>
      <c r="W12799">
        <v>9999999999</v>
      </c>
      <c r="Z12799">
        <v>1</v>
      </c>
      <c r="AA12799">
        <v>83035</v>
      </c>
    </row>
    <row r="12800" spans="1:27" x14ac:dyDescent="0.25">
      <c r="A12800">
        <f t="shared" si="999"/>
        <v>100012798</v>
      </c>
      <c r="B12800">
        <f t="shared" si="999"/>
        <v>100012798</v>
      </c>
      <c r="C12800">
        <v>0</v>
      </c>
      <c r="D12800">
        <v>9999999999</v>
      </c>
      <c r="E12800">
        <v>2</v>
      </c>
      <c r="L12800" t="s">
        <v>27</v>
      </c>
      <c r="M12800" t="s">
        <v>131</v>
      </c>
      <c r="R12800" t="s">
        <v>29</v>
      </c>
      <c r="S12800" t="str">
        <f t="shared" ca="1" si="995"/>
        <v>2023-11-14 11:09:06.06</v>
      </c>
      <c r="V12800">
        <v>0</v>
      </c>
      <c r="W12800">
        <v>9999999999</v>
      </c>
      <c r="Z12800">
        <v>1</v>
      </c>
      <c r="AA12800">
        <v>83035</v>
      </c>
    </row>
    <row r="12801" spans="1:27" x14ac:dyDescent="0.25">
      <c r="A12801">
        <f t="shared" si="999"/>
        <v>100012799</v>
      </c>
      <c r="B12801">
        <f t="shared" si="999"/>
        <v>100012799</v>
      </c>
      <c r="C12801">
        <v>0</v>
      </c>
      <c r="D12801">
        <v>9999999999</v>
      </c>
      <c r="E12801">
        <v>2</v>
      </c>
      <c r="L12801" t="s">
        <v>27</v>
      </c>
      <c r="M12801" t="s">
        <v>131</v>
      </c>
      <c r="R12801" t="s">
        <v>29</v>
      </c>
      <c r="S12801" t="str">
        <f t="shared" ca="1" si="995"/>
        <v>2023-11-14 11:09:06.06</v>
      </c>
      <c r="V12801">
        <v>0</v>
      </c>
      <c r="W12801">
        <v>9999999999</v>
      </c>
      <c r="Z12801">
        <v>1</v>
      </c>
      <c r="AA12801">
        <v>83035</v>
      </c>
    </row>
    <row r="12802" spans="1:27" x14ac:dyDescent="0.25">
      <c r="A12802">
        <f t="shared" si="999"/>
        <v>100012800</v>
      </c>
      <c r="B12802">
        <f t="shared" si="999"/>
        <v>100012800</v>
      </c>
      <c r="C12802">
        <v>0</v>
      </c>
      <c r="D12802">
        <v>9999999999</v>
      </c>
      <c r="E12802">
        <v>2</v>
      </c>
      <c r="L12802" t="s">
        <v>27</v>
      </c>
      <c r="M12802" t="s">
        <v>129</v>
      </c>
      <c r="R12802" t="s">
        <v>29</v>
      </c>
      <c r="S12802" t="str">
        <f t="shared" ca="1" si="995"/>
        <v>2023-11-14 11:09:06.06</v>
      </c>
      <c r="V12802">
        <v>0</v>
      </c>
      <c r="W12802">
        <v>9999999999</v>
      </c>
      <c r="Z12802">
        <v>1</v>
      </c>
      <c r="AA12802">
        <v>83035</v>
      </c>
    </row>
    <row r="12803" spans="1:27" x14ac:dyDescent="0.25">
      <c r="A12803">
        <f t="shared" si="999"/>
        <v>100012801</v>
      </c>
      <c r="B12803">
        <f t="shared" si="999"/>
        <v>100012801</v>
      </c>
      <c r="C12803">
        <v>0</v>
      </c>
      <c r="D12803">
        <v>9999999999</v>
      </c>
      <c r="E12803">
        <v>2</v>
      </c>
      <c r="L12803" t="s">
        <v>27</v>
      </c>
      <c r="M12803" t="s">
        <v>131</v>
      </c>
      <c r="R12803" t="s">
        <v>29</v>
      </c>
      <c r="S12803" t="str">
        <f t="shared" ref="S12803:S12866" ca="1" si="1000" xml:space="preserve"> TEXT(NOW(), "yyyy-MM-dd HH:mm:ss.SSS")</f>
        <v>2023-11-14 11:09:06.06</v>
      </c>
      <c r="V12803">
        <v>0</v>
      </c>
      <c r="W12803">
        <v>9999999999</v>
      </c>
      <c r="Z12803">
        <v>1</v>
      </c>
      <c r="AA12803">
        <v>83035</v>
      </c>
    </row>
    <row r="12804" spans="1:27" x14ac:dyDescent="0.25">
      <c r="A12804">
        <f t="shared" ref="A12804:B12819" si="1001">A12803+1</f>
        <v>100012802</v>
      </c>
      <c r="B12804">
        <f t="shared" si="1001"/>
        <v>100012802</v>
      </c>
      <c r="C12804">
        <v>0</v>
      </c>
      <c r="D12804">
        <v>9999999999</v>
      </c>
      <c r="E12804">
        <v>2</v>
      </c>
      <c r="L12804" t="s">
        <v>27</v>
      </c>
      <c r="M12804" t="s">
        <v>131</v>
      </c>
      <c r="R12804" t="s">
        <v>29</v>
      </c>
      <c r="S12804" t="str">
        <f t="shared" ca="1" si="1000"/>
        <v>2023-11-14 11:09:06.06</v>
      </c>
      <c r="V12804">
        <v>0</v>
      </c>
      <c r="W12804">
        <v>9999999999</v>
      </c>
      <c r="Z12804">
        <v>1</v>
      </c>
      <c r="AA12804">
        <v>83035</v>
      </c>
    </row>
    <row r="12805" spans="1:27" x14ac:dyDescent="0.25">
      <c r="A12805">
        <f t="shared" si="1001"/>
        <v>100012803</v>
      </c>
      <c r="B12805">
        <f t="shared" si="1001"/>
        <v>100012803</v>
      </c>
      <c r="C12805">
        <v>0</v>
      </c>
      <c r="D12805">
        <v>9999999999</v>
      </c>
      <c r="E12805">
        <v>2</v>
      </c>
      <c r="L12805" t="s">
        <v>27</v>
      </c>
      <c r="M12805" t="s">
        <v>132</v>
      </c>
      <c r="R12805" t="s">
        <v>29</v>
      </c>
      <c r="S12805" t="str">
        <f t="shared" ca="1" si="1000"/>
        <v>2023-11-14 11:09:06.06</v>
      </c>
      <c r="V12805">
        <v>0</v>
      </c>
      <c r="W12805">
        <v>9999999999</v>
      </c>
      <c r="Z12805">
        <v>1</v>
      </c>
      <c r="AA12805">
        <v>83035</v>
      </c>
    </row>
    <row r="12806" spans="1:27" x14ac:dyDescent="0.25">
      <c r="A12806">
        <f t="shared" si="1001"/>
        <v>100012804</v>
      </c>
      <c r="B12806">
        <f t="shared" si="1001"/>
        <v>100012804</v>
      </c>
      <c r="C12806">
        <v>0</v>
      </c>
      <c r="D12806">
        <v>9999999999</v>
      </c>
      <c r="E12806">
        <v>2</v>
      </c>
      <c r="L12806" t="s">
        <v>27</v>
      </c>
      <c r="M12806" t="s">
        <v>131</v>
      </c>
      <c r="R12806" t="s">
        <v>29</v>
      </c>
      <c r="S12806" t="str">
        <f t="shared" ca="1" si="1000"/>
        <v>2023-11-14 11:09:06.06</v>
      </c>
      <c r="V12806">
        <v>0</v>
      </c>
      <c r="W12806">
        <v>9999999999</v>
      </c>
      <c r="Z12806">
        <v>1</v>
      </c>
      <c r="AA12806">
        <v>83035</v>
      </c>
    </row>
    <row r="12807" spans="1:27" x14ac:dyDescent="0.25">
      <c r="A12807">
        <f t="shared" si="1001"/>
        <v>100012805</v>
      </c>
      <c r="B12807">
        <f t="shared" si="1001"/>
        <v>100012805</v>
      </c>
      <c r="C12807">
        <v>0</v>
      </c>
      <c r="D12807">
        <v>9999999999</v>
      </c>
      <c r="E12807">
        <v>2</v>
      </c>
      <c r="L12807" t="s">
        <v>27</v>
      </c>
      <c r="M12807" t="s">
        <v>131</v>
      </c>
      <c r="R12807" t="s">
        <v>29</v>
      </c>
      <c r="S12807" t="str">
        <f t="shared" ca="1" si="1000"/>
        <v>2023-11-14 11:09:06.06</v>
      </c>
      <c r="V12807">
        <v>0</v>
      </c>
      <c r="W12807">
        <v>9999999999</v>
      </c>
      <c r="Z12807">
        <v>1</v>
      </c>
      <c r="AA12807">
        <v>83035</v>
      </c>
    </row>
    <row r="12808" spans="1:27" x14ac:dyDescent="0.25">
      <c r="A12808">
        <f t="shared" si="1001"/>
        <v>100012806</v>
      </c>
      <c r="B12808">
        <f t="shared" si="1001"/>
        <v>100012806</v>
      </c>
      <c r="C12808">
        <v>0</v>
      </c>
      <c r="D12808">
        <v>9999999999</v>
      </c>
      <c r="E12808">
        <v>2</v>
      </c>
      <c r="L12808" t="s">
        <v>27</v>
      </c>
      <c r="M12808" t="s">
        <v>131</v>
      </c>
      <c r="R12808" t="s">
        <v>29</v>
      </c>
      <c r="S12808" t="str">
        <f t="shared" ca="1" si="1000"/>
        <v>2023-11-14 11:09:06.06</v>
      </c>
      <c r="V12808">
        <v>0</v>
      </c>
      <c r="W12808">
        <v>9999999999</v>
      </c>
      <c r="Z12808">
        <v>1</v>
      </c>
      <c r="AA12808">
        <v>83035</v>
      </c>
    </row>
    <row r="12809" spans="1:27" x14ac:dyDescent="0.25">
      <c r="A12809">
        <f t="shared" si="1001"/>
        <v>100012807</v>
      </c>
      <c r="B12809">
        <f t="shared" si="1001"/>
        <v>100012807</v>
      </c>
      <c r="C12809">
        <v>0</v>
      </c>
      <c r="D12809">
        <v>9999999999</v>
      </c>
      <c r="E12809">
        <v>2</v>
      </c>
      <c r="L12809" t="s">
        <v>27</v>
      </c>
      <c r="M12809" t="s">
        <v>129</v>
      </c>
      <c r="R12809" t="s">
        <v>29</v>
      </c>
      <c r="S12809" t="str">
        <f t="shared" ca="1" si="1000"/>
        <v>2023-11-14 11:09:06.06</v>
      </c>
      <c r="V12809">
        <v>0</v>
      </c>
      <c r="W12809">
        <v>9999999999</v>
      </c>
      <c r="Z12809">
        <v>1</v>
      </c>
      <c r="AA12809">
        <v>83035</v>
      </c>
    </row>
    <row r="12810" spans="1:27" x14ac:dyDescent="0.25">
      <c r="A12810">
        <f t="shared" si="1001"/>
        <v>100012808</v>
      </c>
      <c r="B12810">
        <f t="shared" si="1001"/>
        <v>100012808</v>
      </c>
      <c r="C12810">
        <v>0</v>
      </c>
      <c r="D12810">
        <v>9999999999</v>
      </c>
      <c r="E12810">
        <v>2</v>
      </c>
      <c r="L12810" t="s">
        <v>27</v>
      </c>
      <c r="M12810" t="s">
        <v>131</v>
      </c>
      <c r="R12810" t="s">
        <v>29</v>
      </c>
      <c r="S12810" t="str">
        <f t="shared" ca="1" si="1000"/>
        <v>2023-11-14 11:09:06.06</v>
      </c>
      <c r="V12810">
        <v>0</v>
      </c>
      <c r="W12810">
        <v>9999999999</v>
      </c>
      <c r="Z12810">
        <v>1</v>
      </c>
      <c r="AA12810">
        <v>83035</v>
      </c>
    </row>
    <row r="12811" spans="1:27" x14ac:dyDescent="0.25">
      <c r="A12811">
        <f t="shared" si="1001"/>
        <v>100012809</v>
      </c>
      <c r="B12811">
        <f t="shared" si="1001"/>
        <v>100012809</v>
      </c>
      <c r="C12811">
        <v>0</v>
      </c>
      <c r="D12811">
        <v>9999999999</v>
      </c>
      <c r="E12811">
        <v>2</v>
      </c>
      <c r="L12811" t="s">
        <v>27</v>
      </c>
      <c r="M12811" t="s">
        <v>130</v>
      </c>
      <c r="R12811" t="s">
        <v>29</v>
      </c>
      <c r="S12811" t="str">
        <f t="shared" ca="1" si="1000"/>
        <v>2023-11-14 11:09:06.06</v>
      </c>
      <c r="V12811">
        <v>0</v>
      </c>
      <c r="W12811">
        <v>9999999999</v>
      </c>
      <c r="Z12811">
        <v>1</v>
      </c>
      <c r="AA12811">
        <v>83035</v>
      </c>
    </row>
    <row r="12812" spans="1:27" x14ac:dyDescent="0.25">
      <c r="A12812">
        <f t="shared" si="1001"/>
        <v>100012810</v>
      </c>
      <c r="B12812">
        <f t="shared" si="1001"/>
        <v>100012810</v>
      </c>
      <c r="C12812">
        <v>0</v>
      </c>
      <c r="D12812">
        <v>9999999999</v>
      </c>
      <c r="E12812">
        <v>2</v>
      </c>
      <c r="L12812" t="s">
        <v>27</v>
      </c>
      <c r="M12812" t="s">
        <v>131</v>
      </c>
      <c r="R12812" t="s">
        <v>29</v>
      </c>
      <c r="S12812" t="str">
        <f t="shared" ca="1" si="1000"/>
        <v>2023-11-14 11:09:06.06</v>
      </c>
      <c r="V12812">
        <v>0</v>
      </c>
      <c r="W12812">
        <v>9999999999</v>
      </c>
      <c r="Z12812">
        <v>1</v>
      </c>
      <c r="AA12812">
        <v>83035</v>
      </c>
    </row>
    <row r="12813" spans="1:27" x14ac:dyDescent="0.25">
      <c r="A12813">
        <f t="shared" si="1001"/>
        <v>100012811</v>
      </c>
      <c r="B12813">
        <f t="shared" si="1001"/>
        <v>100012811</v>
      </c>
      <c r="C12813">
        <v>0</v>
      </c>
      <c r="D12813">
        <v>9999999999</v>
      </c>
      <c r="E12813">
        <v>2</v>
      </c>
      <c r="L12813" t="s">
        <v>27</v>
      </c>
      <c r="M12813" t="s">
        <v>129</v>
      </c>
      <c r="R12813" t="s">
        <v>29</v>
      </c>
      <c r="S12813" t="str">
        <f t="shared" ca="1" si="1000"/>
        <v>2023-11-14 11:09:06.06</v>
      </c>
      <c r="V12813">
        <v>0</v>
      </c>
      <c r="W12813">
        <v>9999999999</v>
      </c>
      <c r="Z12813">
        <v>1</v>
      </c>
      <c r="AA12813">
        <v>83035</v>
      </c>
    </row>
    <row r="12814" spans="1:27" x14ac:dyDescent="0.25">
      <c r="A12814">
        <f t="shared" si="1001"/>
        <v>100012812</v>
      </c>
      <c r="B12814">
        <f t="shared" si="1001"/>
        <v>100012812</v>
      </c>
      <c r="C12814">
        <v>0</v>
      </c>
      <c r="D12814">
        <v>9999999999</v>
      </c>
      <c r="E12814">
        <v>2</v>
      </c>
      <c r="L12814" t="s">
        <v>27</v>
      </c>
      <c r="M12814" t="s">
        <v>131</v>
      </c>
      <c r="R12814" t="s">
        <v>29</v>
      </c>
      <c r="S12814" t="str">
        <f t="shared" ca="1" si="1000"/>
        <v>2023-11-14 11:09:06.06</v>
      </c>
      <c r="V12814">
        <v>0</v>
      </c>
      <c r="W12814">
        <v>9999999999</v>
      </c>
      <c r="Z12814">
        <v>1</v>
      </c>
      <c r="AA12814">
        <v>83035</v>
      </c>
    </row>
    <row r="12815" spans="1:27" x14ac:dyDescent="0.25">
      <c r="A12815">
        <f t="shared" si="1001"/>
        <v>100012813</v>
      </c>
      <c r="B12815">
        <f t="shared" si="1001"/>
        <v>100012813</v>
      </c>
      <c r="C12815">
        <v>0</v>
      </c>
      <c r="D12815">
        <v>9999999999</v>
      </c>
      <c r="E12815">
        <v>2</v>
      </c>
      <c r="L12815" t="s">
        <v>27</v>
      </c>
      <c r="M12815" t="s">
        <v>130</v>
      </c>
      <c r="R12815" t="s">
        <v>29</v>
      </c>
      <c r="S12815" t="str">
        <f t="shared" ca="1" si="1000"/>
        <v>2023-11-14 11:09:06.06</v>
      </c>
      <c r="V12815">
        <v>0</v>
      </c>
      <c r="W12815">
        <v>9999999999</v>
      </c>
      <c r="Z12815">
        <v>1</v>
      </c>
      <c r="AA12815">
        <v>83035</v>
      </c>
    </row>
    <row r="12816" spans="1:27" x14ac:dyDescent="0.25">
      <c r="A12816">
        <f t="shared" si="1001"/>
        <v>100012814</v>
      </c>
      <c r="B12816">
        <f t="shared" si="1001"/>
        <v>100012814</v>
      </c>
      <c r="C12816">
        <v>0</v>
      </c>
      <c r="D12816">
        <v>9999999999</v>
      </c>
      <c r="E12816">
        <v>2</v>
      </c>
      <c r="L12816" t="s">
        <v>27</v>
      </c>
      <c r="M12816" t="s">
        <v>129</v>
      </c>
      <c r="R12816" t="s">
        <v>29</v>
      </c>
      <c r="S12816" t="str">
        <f t="shared" ca="1" si="1000"/>
        <v>2023-11-14 11:09:06.06</v>
      </c>
      <c r="V12816">
        <v>0</v>
      </c>
      <c r="W12816">
        <v>9999999999</v>
      </c>
      <c r="Z12816">
        <v>1</v>
      </c>
      <c r="AA12816">
        <v>83035</v>
      </c>
    </row>
    <row r="12817" spans="1:27" x14ac:dyDescent="0.25">
      <c r="A12817">
        <f t="shared" si="1001"/>
        <v>100012815</v>
      </c>
      <c r="B12817">
        <f t="shared" si="1001"/>
        <v>100012815</v>
      </c>
      <c r="C12817">
        <v>0</v>
      </c>
      <c r="D12817">
        <v>9999999999</v>
      </c>
      <c r="E12817">
        <v>2</v>
      </c>
      <c r="L12817" t="s">
        <v>27</v>
      </c>
      <c r="M12817" t="s">
        <v>132</v>
      </c>
      <c r="R12817" t="s">
        <v>29</v>
      </c>
      <c r="S12817" t="str">
        <f t="shared" ca="1" si="1000"/>
        <v>2023-11-14 11:09:06.06</v>
      </c>
      <c r="V12817">
        <v>0</v>
      </c>
      <c r="W12817">
        <v>9999999999</v>
      </c>
      <c r="Z12817">
        <v>1</v>
      </c>
      <c r="AA12817">
        <v>83035</v>
      </c>
    </row>
    <row r="12818" spans="1:27" x14ac:dyDescent="0.25">
      <c r="A12818">
        <f t="shared" si="1001"/>
        <v>100012816</v>
      </c>
      <c r="B12818">
        <f t="shared" si="1001"/>
        <v>100012816</v>
      </c>
      <c r="C12818">
        <v>0</v>
      </c>
      <c r="D12818">
        <v>9999999999</v>
      </c>
      <c r="E12818">
        <v>2</v>
      </c>
      <c r="L12818" t="s">
        <v>27</v>
      </c>
      <c r="M12818" t="s">
        <v>130</v>
      </c>
      <c r="R12818" t="s">
        <v>29</v>
      </c>
      <c r="S12818" t="str">
        <f t="shared" ca="1" si="1000"/>
        <v>2023-11-14 11:09:06.06</v>
      </c>
      <c r="V12818">
        <v>0</v>
      </c>
      <c r="W12818">
        <v>9999999999</v>
      </c>
      <c r="Z12818">
        <v>1</v>
      </c>
      <c r="AA12818">
        <v>83035</v>
      </c>
    </row>
    <row r="12819" spans="1:27" x14ac:dyDescent="0.25">
      <c r="A12819">
        <f t="shared" si="1001"/>
        <v>100012817</v>
      </c>
      <c r="B12819">
        <f t="shared" si="1001"/>
        <v>100012817</v>
      </c>
      <c r="C12819">
        <v>0</v>
      </c>
      <c r="D12819">
        <v>9999999999</v>
      </c>
      <c r="E12819">
        <v>2</v>
      </c>
      <c r="L12819" t="s">
        <v>27</v>
      </c>
      <c r="M12819" t="s">
        <v>131</v>
      </c>
      <c r="R12819" t="s">
        <v>29</v>
      </c>
      <c r="S12819" t="str">
        <f t="shared" ca="1" si="1000"/>
        <v>2023-11-14 11:09:06.06</v>
      </c>
      <c r="V12819">
        <v>0</v>
      </c>
      <c r="W12819">
        <v>9999999999</v>
      </c>
      <c r="Z12819">
        <v>1</v>
      </c>
      <c r="AA12819">
        <v>83035</v>
      </c>
    </row>
    <row r="12820" spans="1:27" x14ac:dyDescent="0.25">
      <c r="A12820">
        <f t="shared" ref="A12820:B12835" si="1002">A12819+1</f>
        <v>100012818</v>
      </c>
      <c r="B12820">
        <f t="shared" si="1002"/>
        <v>100012818</v>
      </c>
      <c r="C12820">
        <v>0</v>
      </c>
      <c r="D12820">
        <v>9999999999</v>
      </c>
      <c r="E12820">
        <v>2</v>
      </c>
      <c r="L12820" t="s">
        <v>27</v>
      </c>
      <c r="M12820" t="s">
        <v>130</v>
      </c>
      <c r="R12820" t="s">
        <v>29</v>
      </c>
      <c r="S12820" t="str">
        <f t="shared" ca="1" si="1000"/>
        <v>2023-11-14 11:09:06.06</v>
      </c>
      <c r="V12820">
        <v>0</v>
      </c>
      <c r="W12820">
        <v>9999999999</v>
      </c>
      <c r="Z12820">
        <v>1</v>
      </c>
      <c r="AA12820">
        <v>83035</v>
      </c>
    </row>
    <row r="12821" spans="1:27" x14ac:dyDescent="0.25">
      <c r="A12821">
        <f t="shared" si="1002"/>
        <v>100012819</v>
      </c>
      <c r="B12821">
        <f t="shared" si="1002"/>
        <v>100012819</v>
      </c>
      <c r="C12821">
        <v>0</v>
      </c>
      <c r="D12821">
        <v>9999999999</v>
      </c>
      <c r="E12821">
        <v>2</v>
      </c>
      <c r="L12821" t="s">
        <v>27</v>
      </c>
      <c r="M12821" t="s">
        <v>131</v>
      </c>
      <c r="R12821" t="s">
        <v>29</v>
      </c>
      <c r="S12821" t="str">
        <f t="shared" ca="1" si="1000"/>
        <v>2023-11-14 11:09:06.06</v>
      </c>
      <c r="V12821">
        <v>0</v>
      </c>
      <c r="W12821">
        <v>9999999999</v>
      </c>
      <c r="Z12821">
        <v>1</v>
      </c>
      <c r="AA12821">
        <v>83035</v>
      </c>
    </row>
    <row r="12822" spans="1:27" x14ac:dyDescent="0.25">
      <c r="A12822">
        <f t="shared" si="1002"/>
        <v>100012820</v>
      </c>
      <c r="B12822">
        <f t="shared" si="1002"/>
        <v>100012820</v>
      </c>
      <c r="C12822">
        <v>0</v>
      </c>
      <c r="D12822">
        <v>9999999999</v>
      </c>
      <c r="E12822">
        <v>2</v>
      </c>
      <c r="L12822" t="s">
        <v>27</v>
      </c>
      <c r="M12822" t="s">
        <v>132</v>
      </c>
      <c r="R12822" t="s">
        <v>29</v>
      </c>
      <c r="S12822" t="str">
        <f t="shared" ca="1" si="1000"/>
        <v>2023-11-14 11:09:06.06</v>
      </c>
      <c r="V12822">
        <v>0</v>
      </c>
      <c r="W12822">
        <v>9999999999</v>
      </c>
      <c r="Z12822">
        <v>1</v>
      </c>
      <c r="AA12822">
        <v>83035</v>
      </c>
    </row>
    <row r="12823" spans="1:27" x14ac:dyDescent="0.25">
      <c r="A12823">
        <f t="shared" si="1002"/>
        <v>100012821</v>
      </c>
      <c r="B12823">
        <f t="shared" si="1002"/>
        <v>100012821</v>
      </c>
      <c r="C12823">
        <v>0</v>
      </c>
      <c r="D12823">
        <v>9999999999</v>
      </c>
      <c r="E12823">
        <v>2</v>
      </c>
      <c r="L12823" t="s">
        <v>27</v>
      </c>
      <c r="M12823" t="s">
        <v>131</v>
      </c>
      <c r="R12823" t="s">
        <v>29</v>
      </c>
      <c r="S12823" t="str">
        <f t="shared" ca="1" si="1000"/>
        <v>2023-11-14 11:09:06.06</v>
      </c>
      <c r="V12823">
        <v>0</v>
      </c>
      <c r="W12823">
        <v>9999999999</v>
      </c>
      <c r="Z12823">
        <v>1</v>
      </c>
      <c r="AA12823">
        <v>83035</v>
      </c>
    </row>
    <row r="12824" spans="1:27" x14ac:dyDescent="0.25">
      <c r="A12824">
        <f t="shared" si="1002"/>
        <v>100012822</v>
      </c>
      <c r="B12824">
        <f t="shared" si="1002"/>
        <v>100012822</v>
      </c>
      <c r="C12824">
        <v>0</v>
      </c>
      <c r="D12824">
        <v>9999999999</v>
      </c>
      <c r="E12824">
        <v>2</v>
      </c>
      <c r="L12824" t="s">
        <v>27</v>
      </c>
      <c r="M12824" t="s">
        <v>130</v>
      </c>
      <c r="R12824" t="s">
        <v>29</v>
      </c>
      <c r="S12824" t="str">
        <f t="shared" ca="1" si="1000"/>
        <v>2023-11-14 11:09:06.06</v>
      </c>
      <c r="V12824">
        <v>0</v>
      </c>
      <c r="W12824">
        <v>9999999999</v>
      </c>
      <c r="Z12824">
        <v>1</v>
      </c>
      <c r="AA12824">
        <v>83035</v>
      </c>
    </row>
    <row r="12825" spans="1:27" x14ac:dyDescent="0.25">
      <c r="A12825">
        <f t="shared" si="1002"/>
        <v>100012823</v>
      </c>
      <c r="B12825">
        <f t="shared" si="1002"/>
        <v>100012823</v>
      </c>
      <c r="C12825">
        <v>0</v>
      </c>
      <c r="D12825">
        <v>9999999999</v>
      </c>
      <c r="E12825">
        <v>2</v>
      </c>
      <c r="L12825" t="s">
        <v>27</v>
      </c>
      <c r="M12825" t="s">
        <v>132</v>
      </c>
      <c r="R12825" t="s">
        <v>29</v>
      </c>
      <c r="S12825" t="str">
        <f t="shared" ca="1" si="1000"/>
        <v>2023-11-14 11:09:06.06</v>
      </c>
      <c r="V12825">
        <v>0</v>
      </c>
      <c r="W12825">
        <v>9999999999</v>
      </c>
      <c r="Z12825">
        <v>1</v>
      </c>
      <c r="AA12825">
        <v>83035</v>
      </c>
    </row>
    <row r="12826" spans="1:27" x14ac:dyDescent="0.25">
      <c r="A12826">
        <f t="shared" si="1002"/>
        <v>100012824</v>
      </c>
      <c r="B12826">
        <f t="shared" si="1002"/>
        <v>100012824</v>
      </c>
      <c r="C12826">
        <v>0</v>
      </c>
      <c r="D12826">
        <v>9999999999</v>
      </c>
      <c r="E12826">
        <v>2</v>
      </c>
      <c r="L12826" t="s">
        <v>27</v>
      </c>
      <c r="M12826" t="s">
        <v>100</v>
      </c>
      <c r="R12826" t="s">
        <v>29</v>
      </c>
      <c r="S12826" t="str">
        <f t="shared" ca="1" si="1000"/>
        <v>2023-11-14 11:09:06.06</v>
      </c>
      <c r="V12826">
        <v>0</v>
      </c>
      <c r="W12826">
        <v>9999999999</v>
      </c>
      <c r="Z12826">
        <v>1</v>
      </c>
      <c r="AA12826">
        <v>83035</v>
      </c>
    </row>
    <row r="12827" spans="1:27" x14ac:dyDescent="0.25">
      <c r="A12827">
        <f t="shared" si="1002"/>
        <v>100012825</v>
      </c>
      <c r="B12827">
        <f t="shared" si="1002"/>
        <v>100012825</v>
      </c>
      <c r="C12827">
        <v>0</v>
      </c>
      <c r="D12827">
        <v>9999999999</v>
      </c>
      <c r="E12827">
        <v>2</v>
      </c>
      <c r="L12827" t="s">
        <v>27</v>
      </c>
      <c r="M12827" t="s">
        <v>129</v>
      </c>
      <c r="R12827" t="s">
        <v>29</v>
      </c>
      <c r="S12827" t="str">
        <f t="shared" ca="1" si="1000"/>
        <v>2023-11-14 11:09:06.06</v>
      </c>
      <c r="V12827">
        <v>0</v>
      </c>
      <c r="W12827">
        <v>9999999999</v>
      </c>
      <c r="Z12827">
        <v>1</v>
      </c>
      <c r="AA12827">
        <v>83035</v>
      </c>
    </row>
    <row r="12828" spans="1:27" x14ac:dyDescent="0.25">
      <c r="A12828">
        <f t="shared" si="1002"/>
        <v>100012826</v>
      </c>
      <c r="B12828">
        <f t="shared" si="1002"/>
        <v>100012826</v>
      </c>
      <c r="C12828">
        <v>0</v>
      </c>
      <c r="D12828">
        <v>9999999999</v>
      </c>
      <c r="E12828">
        <v>2</v>
      </c>
      <c r="L12828" t="s">
        <v>27</v>
      </c>
      <c r="M12828" t="s">
        <v>130</v>
      </c>
      <c r="R12828" t="s">
        <v>29</v>
      </c>
      <c r="S12828" t="str">
        <f t="shared" ca="1" si="1000"/>
        <v>2023-11-14 11:09:06.06</v>
      </c>
      <c r="V12828">
        <v>0</v>
      </c>
      <c r="W12828">
        <v>9999999999</v>
      </c>
      <c r="Z12828">
        <v>1</v>
      </c>
      <c r="AA12828">
        <v>83035</v>
      </c>
    </row>
    <row r="12829" spans="1:27" x14ac:dyDescent="0.25">
      <c r="A12829">
        <f t="shared" si="1002"/>
        <v>100012827</v>
      </c>
      <c r="B12829">
        <f t="shared" si="1002"/>
        <v>100012827</v>
      </c>
      <c r="C12829">
        <v>0</v>
      </c>
      <c r="D12829">
        <v>9999999999</v>
      </c>
      <c r="E12829">
        <v>2</v>
      </c>
      <c r="L12829" t="s">
        <v>27</v>
      </c>
      <c r="M12829" t="s">
        <v>130</v>
      </c>
      <c r="R12829" t="s">
        <v>29</v>
      </c>
      <c r="S12829" t="str">
        <f t="shared" ca="1" si="1000"/>
        <v>2023-11-14 11:09:06.06</v>
      </c>
      <c r="V12829">
        <v>0</v>
      </c>
      <c r="W12829">
        <v>9999999999</v>
      </c>
      <c r="Z12829">
        <v>1</v>
      </c>
      <c r="AA12829">
        <v>83035</v>
      </c>
    </row>
    <row r="12830" spans="1:27" x14ac:dyDescent="0.25">
      <c r="A12830">
        <f t="shared" si="1002"/>
        <v>100012828</v>
      </c>
      <c r="B12830">
        <f t="shared" si="1002"/>
        <v>100012828</v>
      </c>
      <c r="C12830">
        <v>0</v>
      </c>
      <c r="D12830">
        <v>9999999999</v>
      </c>
      <c r="E12830">
        <v>2</v>
      </c>
      <c r="L12830" t="s">
        <v>27</v>
      </c>
      <c r="M12830" t="s">
        <v>131</v>
      </c>
      <c r="R12830" t="s">
        <v>29</v>
      </c>
      <c r="S12830" t="str">
        <f t="shared" ca="1" si="1000"/>
        <v>2023-11-14 11:09:06.06</v>
      </c>
      <c r="V12830">
        <v>0</v>
      </c>
      <c r="W12830">
        <v>9999999999</v>
      </c>
      <c r="Z12830">
        <v>1</v>
      </c>
      <c r="AA12830">
        <v>83035</v>
      </c>
    </row>
    <row r="12831" spans="1:27" x14ac:dyDescent="0.25">
      <c r="A12831">
        <f t="shared" si="1002"/>
        <v>100012829</v>
      </c>
      <c r="B12831">
        <f t="shared" si="1002"/>
        <v>100012829</v>
      </c>
      <c r="C12831">
        <v>0</v>
      </c>
      <c r="D12831">
        <v>9999999999</v>
      </c>
      <c r="E12831">
        <v>2</v>
      </c>
      <c r="L12831" t="s">
        <v>27</v>
      </c>
      <c r="M12831" t="s">
        <v>130</v>
      </c>
      <c r="R12831" t="s">
        <v>29</v>
      </c>
      <c r="S12831" t="str">
        <f t="shared" ca="1" si="1000"/>
        <v>2023-11-14 11:09:06.06</v>
      </c>
      <c r="V12831">
        <v>0</v>
      </c>
      <c r="W12831">
        <v>9999999999</v>
      </c>
      <c r="Z12831">
        <v>1</v>
      </c>
      <c r="AA12831">
        <v>83035</v>
      </c>
    </row>
    <row r="12832" spans="1:27" x14ac:dyDescent="0.25">
      <c r="A12832">
        <f t="shared" si="1002"/>
        <v>100012830</v>
      </c>
      <c r="B12832">
        <f t="shared" si="1002"/>
        <v>100012830</v>
      </c>
      <c r="C12832">
        <v>0</v>
      </c>
      <c r="D12832">
        <v>9999999999</v>
      </c>
      <c r="E12832">
        <v>2</v>
      </c>
      <c r="L12832" t="s">
        <v>27</v>
      </c>
      <c r="M12832" t="s">
        <v>132</v>
      </c>
      <c r="R12832" t="s">
        <v>29</v>
      </c>
      <c r="S12832" t="str">
        <f t="shared" ca="1" si="1000"/>
        <v>2023-11-14 11:09:06.06</v>
      </c>
      <c r="V12832">
        <v>0</v>
      </c>
      <c r="W12832">
        <v>9999999999</v>
      </c>
      <c r="Z12832">
        <v>1</v>
      </c>
      <c r="AA12832">
        <v>83035</v>
      </c>
    </row>
    <row r="12833" spans="1:27" x14ac:dyDescent="0.25">
      <c r="A12833">
        <f t="shared" si="1002"/>
        <v>100012831</v>
      </c>
      <c r="B12833">
        <f t="shared" si="1002"/>
        <v>100012831</v>
      </c>
      <c r="C12833">
        <v>0</v>
      </c>
      <c r="D12833">
        <v>9999999999</v>
      </c>
      <c r="E12833">
        <v>2</v>
      </c>
      <c r="L12833" t="s">
        <v>27</v>
      </c>
      <c r="M12833" t="s">
        <v>130</v>
      </c>
      <c r="R12833" t="s">
        <v>29</v>
      </c>
      <c r="S12833" t="str">
        <f t="shared" ca="1" si="1000"/>
        <v>2023-11-14 11:09:06.06</v>
      </c>
      <c r="V12833">
        <v>0</v>
      </c>
      <c r="W12833">
        <v>9999999999</v>
      </c>
      <c r="Z12833">
        <v>1</v>
      </c>
      <c r="AA12833">
        <v>83035</v>
      </c>
    </row>
    <row r="12834" spans="1:27" x14ac:dyDescent="0.25">
      <c r="A12834">
        <f t="shared" si="1002"/>
        <v>100012832</v>
      </c>
      <c r="B12834">
        <f t="shared" si="1002"/>
        <v>100012832</v>
      </c>
      <c r="C12834">
        <v>0</v>
      </c>
      <c r="D12834">
        <v>9999999999</v>
      </c>
      <c r="E12834">
        <v>2</v>
      </c>
      <c r="L12834" t="s">
        <v>27</v>
      </c>
      <c r="M12834" t="s">
        <v>131</v>
      </c>
      <c r="R12834" t="s">
        <v>29</v>
      </c>
      <c r="S12834" t="str">
        <f t="shared" ca="1" si="1000"/>
        <v>2023-11-14 11:09:06.06</v>
      </c>
      <c r="V12834">
        <v>0</v>
      </c>
      <c r="W12834">
        <v>9999999999</v>
      </c>
      <c r="Z12834">
        <v>1</v>
      </c>
      <c r="AA12834">
        <v>83035</v>
      </c>
    </row>
    <row r="12835" spans="1:27" x14ac:dyDescent="0.25">
      <c r="A12835">
        <f t="shared" si="1002"/>
        <v>100012833</v>
      </c>
      <c r="B12835">
        <f t="shared" si="1002"/>
        <v>100012833</v>
      </c>
      <c r="C12835">
        <v>0</v>
      </c>
      <c r="D12835">
        <v>9999999999</v>
      </c>
      <c r="E12835">
        <v>2</v>
      </c>
      <c r="L12835" t="s">
        <v>27</v>
      </c>
      <c r="M12835" t="s">
        <v>131</v>
      </c>
      <c r="R12835" t="s">
        <v>29</v>
      </c>
      <c r="S12835" t="str">
        <f t="shared" ca="1" si="1000"/>
        <v>2023-11-14 11:09:06.06</v>
      </c>
      <c r="V12835">
        <v>0</v>
      </c>
      <c r="W12835">
        <v>9999999999</v>
      </c>
      <c r="Z12835">
        <v>1</v>
      </c>
      <c r="AA12835">
        <v>83035</v>
      </c>
    </row>
    <row r="12836" spans="1:27" x14ac:dyDescent="0.25">
      <c r="A12836">
        <f t="shared" ref="A12836:B12851" si="1003">A12835+1</f>
        <v>100012834</v>
      </c>
      <c r="B12836">
        <f t="shared" si="1003"/>
        <v>100012834</v>
      </c>
      <c r="C12836">
        <v>0</v>
      </c>
      <c r="D12836">
        <v>9999999999</v>
      </c>
      <c r="E12836">
        <v>2</v>
      </c>
      <c r="L12836" t="s">
        <v>27</v>
      </c>
      <c r="M12836" t="s">
        <v>130</v>
      </c>
      <c r="R12836" t="s">
        <v>29</v>
      </c>
      <c r="S12836" t="str">
        <f t="shared" ca="1" si="1000"/>
        <v>2023-11-14 11:09:06.06</v>
      </c>
      <c r="V12836">
        <v>0</v>
      </c>
      <c r="W12836">
        <v>9999999999</v>
      </c>
      <c r="Z12836">
        <v>1</v>
      </c>
      <c r="AA12836">
        <v>83035</v>
      </c>
    </row>
    <row r="12837" spans="1:27" x14ac:dyDescent="0.25">
      <c r="A12837">
        <f t="shared" si="1003"/>
        <v>100012835</v>
      </c>
      <c r="B12837">
        <f t="shared" si="1003"/>
        <v>100012835</v>
      </c>
      <c r="C12837">
        <v>0</v>
      </c>
      <c r="D12837">
        <v>9999999999</v>
      </c>
      <c r="E12837">
        <v>2</v>
      </c>
      <c r="L12837" t="s">
        <v>27</v>
      </c>
      <c r="M12837" t="s">
        <v>131</v>
      </c>
      <c r="R12837" t="s">
        <v>29</v>
      </c>
      <c r="S12837" t="str">
        <f t="shared" ca="1" si="1000"/>
        <v>2023-11-14 11:09:06.06</v>
      </c>
      <c r="V12837">
        <v>0</v>
      </c>
      <c r="W12837">
        <v>9999999999</v>
      </c>
      <c r="Z12837">
        <v>1</v>
      </c>
      <c r="AA12837">
        <v>83035</v>
      </c>
    </row>
    <row r="12838" spans="1:27" x14ac:dyDescent="0.25">
      <c r="A12838">
        <f t="shared" si="1003"/>
        <v>100012836</v>
      </c>
      <c r="B12838">
        <f t="shared" si="1003"/>
        <v>100012836</v>
      </c>
      <c r="C12838">
        <v>0</v>
      </c>
      <c r="D12838">
        <v>9999999999</v>
      </c>
      <c r="E12838">
        <v>2</v>
      </c>
      <c r="L12838" t="s">
        <v>27</v>
      </c>
      <c r="M12838" t="s">
        <v>132</v>
      </c>
      <c r="R12838" t="s">
        <v>29</v>
      </c>
      <c r="S12838" t="str">
        <f t="shared" ca="1" si="1000"/>
        <v>2023-11-14 11:09:06.06</v>
      </c>
      <c r="V12838">
        <v>0</v>
      </c>
      <c r="W12838">
        <v>9999999999</v>
      </c>
      <c r="Z12838">
        <v>1</v>
      </c>
      <c r="AA12838">
        <v>83035</v>
      </c>
    </row>
    <row r="12839" spans="1:27" x14ac:dyDescent="0.25">
      <c r="A12839">
        <f t="shared" si="1003"/>
        <v>100012837</v>
      </c>
      <c r="B12839">
        <f t="shared" si="1003"/>
        <v>100012837</v>
      </c>
      <c r="C12839">
        <v>0</v>
      </c>
      <c r="D12839">
        <v>9999999999</v>
      </c>
      <c r="E12839">
        <v>2</v>
      </c>
      <c r="L12839" t="s">
        <v>27</v>
      </c>
      <c r="M12839" t="s">
        <v>131</v>
      </c>
      <c r="R12839" t="s">
        <v>29</v>
      </c>
      <c r="S12839" t="str">
        <f t="shared" ca="1" si="1000"/>
        <v>2023-11-14 11:09:06.06</v>
      </c>
      <c r="V12839">
        <v>0</v>
      </c>
      <c r="W12839">
        <v>9999999999</v>
      </c>
      <c r="Z12839">
        <v>1</v>
      </c>
      <c r="AA12839">
        <v>83035</v>
      </c>
    </row>
    <row r="12840" spans="1:27" x14ac:dyDescent="0.25">
      <c r="A12840">
        <f t="shared" si="1003"/>
        <v>100012838</v>
      </c>
      <c r="B12840">
        <f t="shared" si="1003"/>
        <v>100012838</v>
      </c>
      <c r="C12840">
        <v>0</v>
      </c>
      <c r="D12840">
        <v>9999999999</v>
      </c>
      <c r="E12840">
        <v>2</v>
      </c>
      <c r="L12840" t="s">
        <v>27</v>
      </c>
      <c r="M12840" t="s">
        <v>132</v>
      </c>
      <c r="R12840" t="s">
        <v>29</v>
      </c>
      <c r="S12840" t="str">
        <f t="shared" ca="1" si="1000"/>
        <v>2023-11-14 11:09:06.06</v>
      </c>
      <c r="V12840">
        <v>0</v>
      </c>
      <c r="W12840">
        <v>9999999999</v>
      </c>
      <c r="Z12840">
        <v>1</v>
      </c>
      <c r="AA12840">
        <v>83035</v>
      </c>
    </row>
    <row r="12841" spans="1:27" x14ac:dyDescent="0.25">
      <c r="A12841">
        <f t="shared" si="1003"/>
        <v>100012839</v>
      </c>
      <c r="B12841">
        <f t="shared" si="1003"/>
        <v>100012839</v>
      </c>
      <c r="C12841">
        <v>0</v>
      </c>
      <c r="D12841">
        <v>9999999999</v>
      </c>
      <c r="E12841">
        <v>2</v>
      </c>
      <c r="L12841" t="s">
        <v>27</v>
      </c>
      <c r="M12841" t="s">
        <v>130</v>
      </c>
      <c r="R12841" t="s">
        <v>29</v>
      </c>
      <c r="S12841" t="str">
        <f t="shared" ca="1" si="1000"/>
        <v>2023-11-14 11:09:06.06</v>
      </c>
      <c r="V12841">
        <v>0</v>
      </c>
      <c r="W12841">
        <v>9999999999</v>
      </c>
      <c r="Z12841">
        <v>1</v>
      </c>
      <c r="AA12841">
        <v>83035</v>
      </c>
    </row>
    <row r="12842" spans="1:27" x14ac:dyDescent="0.25">
      <c r="A12842">
        <f t="shared" si="1003"/>
        <v>100012840</v>
      </c>
      <c r="B12842">
        <f t="shared" si="1003"/>
        <v>100012840</v>
      </c>
      <c r="C12842">
        <v>0</v>
      </c>
      <c r="D12842">
        <v>9999999999</v>
      </c>
      <c r="E12842">
        <v>2</v>
      </c>
      <c r="L12842" t="s">
        <v>27</v>
      </c>
      <c r="M12842" t="s">
        <v>131</v>
      </c>
      <c r="R12842" t="s">
        <v>29</v>
      </c>
      <c r="S12842" t="str">
        <f t="shared" ca="1" si="1000"/>
        <v>2023-11-14 11:09:06.06</v>
      </c>
      <c r="V12842">
        <v>0</v>
      </c>
      <c r="W12842">
        <v>9999999999</v>
      </c>
      <c r="Z12842">
        <v>1</v>
      </c>
      <c r="AA12842">
        <v>83035</v>
      </c>
    </row>
    <row r="12843" spans="1:27" x14ac:dyDescent="0.25">
      <c r="A12843">
        <f t="shared" si="1003"/>
        <v>100012841</v>
      </c>
      <c r="B12843">
        <f t="shared" si="1003"/>
        <v>100012841</v>
      </c>
      <c r="C12843">
        <v>0</v>
      </c>
      <c r="D12843">
        <v>9999999999</v>
      </c>
      <c r="E12843">
        <v>2</v>
      </c>
      <c r="L12843" t="s">
        <v>27</v>
      </c>
      <c r="M12843" t="s">
        <v>130</v>
      </c>
      <c r="R12843" t="s">
        <v>29</v>
      </c>
      <c r="S12843" t="str">
        <f t="shared" ca="1" si="1000"/>
        <v>2023-11-14 11:09:06.06</v>
      </c>
      <c r="V12843">
        <v>0</v>
      </c>
      <c r="W12843">
        <v>9999999999</v>
      </c>
      <c r="Z12843">
        <v>1</v>
      </c>
      <c r="AA12843">
        <v>83035</v>
      </c>
    </row>
    <row r="12844" spans="1:27" x14ac:dyDescent="0.25">
      <c r="A12844">
        <f t="shared" si="1003"/>
        <v>100012842</v>
      </c>
      <c r="B12844">
        <f t="shared" si="1003"/>
        <v>100012842</v>
      </c>
      <c r="C12844">
        <v>0</v>
      </c>
      <c r="D12844">
        <v>9999999999</v>
      </c>
      <c r="E12844">
        <v>2</v>
      </c>
      <c r="L12844" t="s">
        <v>27</v>
      </c>
      <c r="M12844" t="s">
        <v>130</v>
      </c>
      <c r="R12844" t="s">
        <v>29</v>
      </c>
      <c r="S12844" t="str">
        <f t="shared" ca="1" si="1000"/>
        <v>2023-11-14 11:09:06.06</v>
      </c>
      <c r="V12844">
        <v>0</v>
      </c>
      <c r="W12844">
        <v>9999999999</v>
      </c>
      <c r="Z12844">
        <v>1</v>
      </c>
      <c r="AA12844">
        <v>83035</v>
      </c>
    </row>
    <row r="12845" spans="1:27" x14ac:dyDescent="0.25">
      <c r="A12845">
        <f t="shared" si="1003"/>
        <v>100012843</v>
      </c>
      <c r="B12845">
        <f t="shared" si="1003"/>
        <v>100012843</v>
      </c>
      <c r="C12845">
        <v>0</v>
      </c>
      <c r="D12845">
        <v>9999999999</v>
      </c>
      <c r="E12845">
        <v>2</v>
      </c>
      <c r="L12845" t="s">
        <v>27</v>
      </c>
      <c r="M12845" t="s">
        <v>130</v>
      </c>
      <c r="R12845" t="s">
        <v>29</v>
      </c>
      <c r="S12845" t="str">
        <f t="shared" ca="1" si="1000"/>
        <v>2023-11-14 11:09:06.06</v>
      </c>
      <c r="V12845">
        <v>0</v>
      </c>
      <c r="W12845">
        <v>9999999999</v>
      </c>
      <c r="Z12845">
        <v>1</v>
      </c>
      <c r="AA12845">
        <v>83035</v>
      </c>
    </row>
    <row r="12846" spans="1:27" x14ac:dyDescent="0.25">
      <c r="A12846">
        <f t="shared" si="1003"/>
        <v>100012844</v>
      </c>
      <c r="B12846">
        <f t="shared" si="1003"/>
        <v>100012844</v>
      </c>
      <c r="C12846">
        <v>0</v>
      </c>
      <c r="D12846">
        <v>9999999999</v>
      </c>
      <c r="E12846">
        <v>2</v>
      </c>
      <c r="L12846" t="s">
        <v>27</v>
      </c>
      <c r="M12846" t="s">
        <v>130</v>
      </c>
      <c r="R12846" t="s">
        <v>29</v>
      </c>
      <c r="S12846" t="str">
        <f t="shared" ca="1" si="1000"/>
        <v>2023-11-14 11:09:06.06</v>
      </c>
      <c r="V12846">
        <v>0</v>
      </c>
      <c r="W12846">
        <v>9999999999</v>
      </c>
      <c r="Z12846">
        <v>1</v>
      </c>
      <c r="AA12846">
        <v>83035</v>
      </c>
    </row>
    <row r="12847" spans="1:27" x14ac:dyDescent="0.25">
      <c r="A12847">
        <f t="shared" si="1003"/>
        <v>100012845</v>
      </c>
      <c r="B12847">
        <f t="shared" si="1003"/>
        <v>100012845</v>
      </c>
      <c r="C12847">
        <v>0</v>
      </c>
      <c r="D12847">
        <v>9999999999</v>
      </c>
      <c r="E12847">
        <v>2</v>
      </c>
      <c r="L12847" t="s">
        <v>27</v>
      </c>
      <c r="M12847" t="s">
        <v>129</v>
      </c>
      <c r="R12847" t="s">
        <v>29</v>
      </c>
      <c r="S12847" t="str">
        <f t="shared" ca="1" si="1000"/>
        <v>2023-11-14 11:09:06.06</v>
      </c>
      <c r="V12847">
        <v>0</v>
      </c>
      <c r="W12847">
        <v>9999999999</v>
      </c>
      <c r="Z12847">
        <v>1</v>
      </c>
      <c r="AA12847">
        <v>83035</v>
      </c>
    </row>
    <row r="12848" spans="1:27" x14ac:dyDescent="0.25">
      <c r="A12848">
        <f t="shared" si="1003"/>
        <v>100012846</v>
      </c>
      <c r="B12848">
        <f t="shared" si="1003"/>
        <v>100012846</v>
      </c>
      <c r="C12848">
        <v>0</v>
      </c>
      <c r="D12848">
        <v>9999999999</v>
      </c>
      <c r="E12848">
        <v>2</v>
      </c>
      <c r="L12848" t="s">
        <v>27</v>
      </c>
      <c r="M12848" t="s">
        <v>129</v>
      </c>
      <c r="R12848" t="s">
        <v>29</v>
      </c>
      <c r="S12848" t="str">
        <f t="shared" ca="1" si="1000"/>
        <v>2023-11-14 11:09:06.06</v>
      </c>
      <c r="V12848">
        <v>0</v>
      </c>
      <c r="W12848">
        <v>9999999999</v>
      </c>
      <c r="Z12848">
        <v>1</v>
      </c>
      <c r="AA12848">
        <v>83035</v>
      </c>
    </row>
    <row r="12849" spans="1:27" x14ac:dyDescent="0.25">
      <c r="A12849">
        <f t="shared" si="1003"/>
        <v>100012847</v>
      </c>
      <c r="B12849">
        <f t="shared" si="1003"/>
        <v>100012847</v>
      </c>
      <c r="C12849">
        <v>0</v>
      </c>
      <c r="D12849">
        <v>9999999999</v>
      </c>
      <c r="E12849">
        <v>2</v>
      </c>
      <c r="L12849" t="s">
        <v>27</v>
      </c>
      <c r="M12849" t="s">
        <v>130</v>
      </c>
      <c r="R12849" t="s">
        <v>29</v>
      </c>
      <c r="S12849" t="str">
        <f t="shared" ca="1" si="1000"/>
        <v>2023-11-14 11:09:06.06</v>
      </c>
      <c r="V12849">
        <v>0</v>
      </c>
      <c r="W12849">
        <v>9999999999</v>
      </c>
      <c r="Z12849">
        <v>1</v>
      </c>
      <c r="AA12849">
        <v>83035</v>
      </c>
    </row>
    <row r="12850" spans="1:27" x14ac:dyDescent="0.25">
      <c r="A12850">
        <f t="shared" si="1003"/>
        <v>100012848</v>
      </c>
      <c r="B12850">
        <f t="shared" si="1003"/>
        <v>100012848</v>
      </c>
      <c r="C12850">
        <v>0</v>
      </c>
      <c r="D12850">
        <v>9999999999</v>
      </c>
      <c r="E12850">
        <v>2</v>
      </c>
      <c r="L12850" t="s">
        <v>27</v>
      </c>
      <c r="M12850" t="s">
        <v>131</v>
      </c>
      <c r="R12850" t="s">
        <v>29</v>
      </c>
      <c r="S12850" t="str">
        <f t="shared" ca="1" si="1000"/>
        <v>2023-11-14 11:09:06.06</v>
      </c>
      <c r="V12850">
        <v>0</v>
      </c>
      <c r="W12850">
        <v>9999999999</v>
      </c>
      <c r="Z12850">
        <v>1</v>
      </c>
      <c r="AA12850">
        <v>83035</v>
      </c>
    </row>
    <row r="12851" spans="1:27" x14ac:dyDescent="0.25">
      <c r="A12851">
        <f t="shared" si="1003"/>
        <v>100012849</v>
      </c>
      <c r="B12851">
        <f t="shared" si="1003"/>
        <v>100012849</v>
      </c>
      <c r="C12851">
        <v>0</v>
      </c>
      <c r="D12851">
        <v>9999999999</v>
      </c>
      <c r="E12851">
        <v>2</v>
      </c>
      <c r="L12851" t="s">
        <v>27</v>
      </c>
      <c r="M12851" t="s">
        <v>129</v>
      </c>
      <c r="R12851" t="s">
        <v>29</v>
      </c>
      <c r="S12851" t="str">
        <f t="shared" ca="1" si="1000"/>
        <v>2023-11-14 11:09:06.06</v>
      </c>
      <c r="V12851">
        <v>0</v>
      </c>
      <c r="W12851">
        <v>9999999999</v>
      </c>
      <c r="Z12851">
        <v>1</v>
      </c>
      <c r="AA12851">
        <v>83035</v>
      </c>
    </row>
    <row r="12852" spans="1:27" x14ac:dyDescent="0.25">
      <c r="A12852">
        <f t="shared" ref="A12852:B12867" si="1004">A12851+1</f>
        <v>100012850</v>
      </c>
      <c r="B12852">
        <f t="shared" si="1004"/>
        <v>100012850</v>
      </c>
      <c r="C12852">
        <v>0</v>
      </c>
      <c r="D12852">
        <v>9999999999</v>
      </c>
      <c r="E12852">
        <v>2</v>
      </c>
      <c r="L12852" t="s">
        <v>27</v>
      </c>
      <c r="M12852" t="s">
        <v>130</v>
      </c>
      <c r="R12852" t="s">
        <v>29</v>
      </c>
      <c r="S12852" t="str">
        <f t="shared" ca="1" si="1000"/>
        <v>2023-11-14 11:09:06.06</v>
      </c>
      <c r="V12852">
        <v>0</v>
      </c>
      <c r="W12852">
        <v>9999999999</v>
      </c>
      <c r="Z12852">
        <v>1</v>
      </c>
      <c r="AA12852">
        <v>83035</v>
      </c>
    </row>
    <row r="12853" spans="1:27" x14ac:dyDescent="0.25">
      <c r="A12853">
        <f t="shared" si="1004"/>
        <v>100012851</v>
      </c>
      <c r="B12853">
        <f t="shared" si="1004"/>
        <v>100012851</v>
      </c>
      <c r="C12853">
        <v>0</v>
      </c>
      <c r="D12853">
        <v>9999999999</v>
      </c>
      <c r="E12853">
        <v>2</v>
      </c>
      <c r="L12853" t="s">
        <v>27</v>
      </c>
      <c r="M12853" t="s">
        <v>131</v>
      </c>
      <c r="R12853" t="s">
        <v>29</v>
      </c>
      <c r="S12853" t="str">
        <f t="shared" ca="1" si="1000"/>
        <v>2023-11-14 11:09:06.06</v>
      </c>
      <c r="V12853">
        <v>0</v>
      </c>
      <c r="W12853">
        <v>9999999999</v>
      </c>
      <c r="Z12853">
        <v>1</v>
      </c>
      <c r="AA12853">
        <v>83035</v>
      </c>
    </row>
    <row r="12854" spans="1:27" x14ac:dyDescent="0.25">
      <c r="A12854">
        <f t="shared" si="1004"/>
        <v>100012852</v>
      </c>
      <c r="B12854">
        <f t="shared" si="1004"/>
        <v>100012852</v>
      </c>
      <c r="C12854">
        <v>0</v>
      </c>
      <c r="D12854">
        <v>9999999999</v>
      </c>
      <c r="E12854">
        <v>2</v>
      </c>
      <c r="L12854" t="s">
        <v>27</v>
      </c>
      <c r="M12854" t="s">
        <v>110</v>
      </c>
      <c r="R12854" t="s">
        <v>29</v>
      </c>
      <c r="S12854" t="str">
        <f t="shared" ca="1" si="1000"/>
        <v>2023-11-14 11:09:06.06</v>
      </c>
      <c r="V12854">
        <v>0</v>
      </c>
      <c r="W12854">
        <v>9999999999</v>
      </c>
      <c r="Z12854">
        <v>1</v>
      </c>
      <c r="AA12854">
        <v>83036</v>
      </c>
    </row>
    <row r="12855" spans="1:27" x14ac:dyDescent="0.25">
      <c r="A12855">
        <f t="shared" si="1004"/>
        <v>100012853</v>
      </c>
      <c r="B12855">
        <f t="shared" si="1004"/>
        <v>100012853</v>
      </c>
      <c r="C12855">
        <v>0</v>
      </c>
      <c r="D12855">
        <v>9999999999</v>
      </c>
      <c r="E12855">
        <v>2</v>
      </c>
      <c r="L12855" t="s">
        <v>27</v>
      </c>
      <c r="M12855" t="s">
        <v>133</v>
      </c>
      <c r="R12855" t="s">
        <v>29</v>
      </c>
      <c r="S12855" t="str">
        <f t="shared" ca="1" si="1000"/>
        <v>2023-11-14 11:09:06.06</v>
      </c>
      <c r="V12855">
        <v>0</v>
      </c>
      <c r="W12855">
        <v>9999999999</v>
      </c>
      <c r="Z12855">
        <v>1</v>
      </c>
      <c r="AA12855">
        <v>83036</v>
      </c>
    </row>
    <row r="12856" spans="1:27" x14ac:dyDescent="0.25">
      <c r="A12856">
        <f t="shared" si="1004"/>
        <v>100012854</v>
      </c>
      <c r="B12856">
        <f t="shared" si="1004"/>
        <v>100012854</v>
      </c>
      <c r="C12856">
        <v>0</v>
      </c>
      <c r="D12856">
        <v>9999999999</v>
      </c>
      <c r="E12856">
        <v>2</v>
      </c>
      <c r="L12856" t="s">
        <v>27</v>
      </c>
      <c r="M12856" t="s">
        <v>133</v>
      </c>
      <c r="R12856" t="s">
        <v>29</v>
      </c>
      <c r="S12856" t="str">
        <f t="shared" ca="1" si="1000"/>
        <v>2023-11-14 11:09:06.06</v>
      </c>
      <c r="V12856">
        <v>0</v>
      </c>
      <c r="W12856">
        <v>9999999999</v>
      </c>
      <c r="Z12856">
        <v>1</v>
      </c>
      <c r="AA12856">
        <v>83036</v>
      </c>
    </row>
    <row r="12857" spans="1:27" x14ac:dyDescent="0.25">
      <c r="A12857">
        <f t="shared" si="1004"/>
        <v>100012855</v>
      </c>
      <c r="B12857">
        <f t="shared" si="1004"/>
        <v>100012855</v>
      </c>
      <c r="C12857">
        <v>0</v>
      </c>
      <c r="D12857">
        <v>9999999999</v>
      </c>
      <c r="E12857">
        <v>2</v>
      </c>
      <c r="L12857" t="s">
        <v>27</v>
      </c>
      <c r="M12857" t="s">
        <v>110</v>
      </c>
      <c r="R12857" t="s">
        <v>29</v>
      </c>
      <c r="S12857" t="str">
        <f t="shared" ca="1" si="1000"/>
        <v>2023-11-14 11:09:06.06</v>
      </c>
      <c r="V12857">
        <v>0</v>
      </c>
      <c r="W12857">
        <v>9999999999</v>
      </c>
      <c r="Z12857">
        <v>1</v>
      </c>
      <c r="AA12857">
        <v>83036</v>
      </c>
    </row>
    <row r="12858" spans="1:27" x14ac:dyDescent="0.25">
      <c r="A12858">
        <f t="shared" si="1004"/>
        <v>100012856</v>
      </c>
      <c r="B12858">
        <f t="shared" si="1004"/>
        <v>100012856</v>
      </c>
      <c r="C12858">
        <v>0</v>
      </c>
      <c r="D12858">
        <v>9999999999</v>
      </c>
      <c r="E12858">
        <v>2</v>
      </c>
      <c r="L12858" t="s">
        <v>27</v>
      </c>
      <c r="M12858" t="s">
        <v>110</v>
      </c>
      <c r="R12858" t="s">
        <v>29</v>
      </c>
      <c r="S12858" t="str">
        <f t="shared" ca="1" si="1000"/>
        <v>2023-11-14 11:09:06.06</v>
      </c>
      <c r="V12858">
        <v>0</v>
      </c>
      <c r="W12858">
        <v>9999999999</v>
      </c>
      <c r="Z12858">
        <v>1</v>
      </c>
      <c r="AA12858">
        <v>83036</v>
      </c>
    </row>
    <row r="12859" spans="1:27" x14ac:dyDescent="0.25">
      <c r="A12859">
        <f t="shared" si="1004"/>
        <v>100012857</v>
      </c>
      <c r="B12859">
        <f t="shared" si="1004"/>
        <v>100012857</v>
      </c>
      <c r="C12859">
        <v>0</v>
      </c>
      <c r="D12859">
        <v>9999999999</v>
      </c>
      <c r="E12859">
        <v>2</v>
      </c>
      <c r="L12859" t="s">
        <v>27</v>
      </c>
      <c r="M12859" t="s">
        <v>133</v>
      </c>
      <c r="R12859" t="s">
        <v>29</v>
      </c>
      <c r="S12859" t="str">
        <f t="shared" ca="1" si="1000"/>
        <v>2023-11-14 11:09:06.06</v>
      </c>
      <c r="V12859">
        <v>0</v>
      </c>
      <c r="W12859">
        <v>9999999999</v>
      </c>
      <c r="Z12859">
        <v>1</v>
      </c>
      <c r="AA12859">
        <v>83036</v>
      </c>
    </row>
    <row r="12860" spans="1:27" x14ac:dyDescent="0.25">
      <c r="A12860">
        <f t="shared" si="1004"/>
        <v>100012858</v>
      </c>
      <c r="B12860">
        <f t="shared" si="1004"/>
        <v>100012858</v>
      </c>
      <c r="C12860">
        <v>0</v>
      </c>
      <c r="D12860">
        <v>9999999999</v>
      </c>
      <c r="E12860">
        <v>2</v>
      </c>
      <c r="L12860" t="s">
        <v>27</v>
      </c>
      <c r="M12860" t="s">
        <v>133</v>
      </c>
      <c r="R12860" t="s">
        <v>29</v>
      </c>
      <c r="S12860" t="str">
        <f t="shared" ca="1" si="1000"/>
        <v>2023-11-14 11:09:06.06</v>
      </c>
      <c r="V12860">
        <v>0</v>
      </c>
      <c r="W12860">
        <v>9999999999</v>
      </c>
      <c r="Z12860">
        <v>1</v>
      </c>
      <c r="AA12860">
        <v>83036</v>
      </c>
    </row>
    <row r="12861" spans="1:27" x14ac:dyDescent="0.25">
      <c r="A12861">
        <f t="shared" si="1004"/>
        <v>100012859</v>
      </c>
      <c r="B12861">
        <f t="shared" si="1004"/>
        <v>100012859</v>
      </c>
      <c r="C12861">
        <v>0</v>
      </c>
      <c r="D12861">
        <v>9999999999</v>
      </c>
      <c r="E12861">
        <v>2</v>
      </c>
      <c r="L12861" t="s">
        <v>27</v>
      </c>
      <c r="M12861" t="s">
        <v>133</v>
      </c>
      <c r="R12861" t="s">
        <v>29</v>
      </c>
      <c r="S12861" t="str">
        <f t="shared" ca="1" si="1000"/>
        <v>2023-11-14 11:09:06.06</v>
      </c>
      <c r="V12861">
        <v>0</v>
      </c>
      <c r="W12861">
        <v>9999999999</v>
      </c>
      <c r="Z12861">
        <v>1</v>
      </c>
      <c r="AA12861">
        <v>83036</v>
      </c>
    </row>
    <row r="12862" spans="1:27" x14ac:dyDescent="0.25">
      <c r="A12862">
        <f t="shared" si="1004"/>
        <v>100012860</v>
      </c>
      <c r="B12862">
        <f t="shared" si="1004"/>
        <v>100012860</v>
      </c>
      <c r="C12862">
        <v>0</v>
      </c>
      <c r="D12862">
        <v>9999999999</v>
      </c>
      <c r="E12862">
        <v>2</v>
      </c>
      <c r="L12862" t="s">
        <v>27</v>
      </c>
      <c r="M12862" t="s">
        <v>110</v>
      </c>
      <c r="R12862" t="s">
        <v>29</v>
      </c>
      <c r="S12862" t="str">
        <f t="shared" ca="1" si="1000"/>
        <v>2023-11-14 11:09:06.06</v>
      </c>
      <c r="V12862">
        <v>0</v>
      </c>
      <c r="W12862">
        <v>9999999999</v>
      </c>
      <c r="Z12862">
        <v>1</v>
      </c>
      <c r="AA12862">
        <v>83036</v>
      </c>
    </row>
    <row r="12863" spans="1:27" x14ac:dyDescent="0.25">
      <c r="A12863">
        <f t="shared" si="1004"/>
        <v>100012861</v>
      </c>
      <c r="B12863">
        <f t="shared" si="1004"/>
        <v>100012861</v>
      </c>
      <c r="C12863">
        <v>0</v>
      </c>
      <c r="D12863">
        <v>9999999999</v>
      </c>
      <c r="E12863">
        <v>2</v>
      </c>
      <c r="L12863" t="s">
        <v>27</v>
      </c>
      <c r="M12863" t="s">
        <v>133</v>
      </c>
      <c r="R12863" t="s">
        <v>29</v>
      </c>
      <c r="S12863" t="str">
        <f t="shared" ca="1" si="1000"/>
        <v>2023-11-14 11:09:06.06</v>
      </c>
      <c r="V12863">
        <v>0</v>
      </c>
      <c r="W12863">
        <v>9999999999</v>
      </c>
      <c r="Z12863">
        <v>1</v>
      </c>
      <c r="AA12863">
        <v>83036</v>
      </c>
    </row>
    <row r="12864" spans="1:27" x14ac:dyDescent="0.25">
      <c r="A12864">
        <f t="shared" si="1004"/>
        <v>100012862</v>
      </c>
      <c r="B12864">
        <f t="shared" si="1004"/>
        <v>100012862</v>
      </c>
      <c r="C12864">
        <v>1</v>
      </c>
      <c r="D12864">
        <v>70</v>
      </c>
      <c r="E12864">
        <v>3</v>
      </c>
      <c r="L12864" t="s">
        <v>27</v>
      </c>
      <c r="M12864" t="s">
        <v>134</v>
      </c>
      <c r="R12864" t="s">
        <v>29</v>
      </c>
      <c r="S12864" t="str">
        <f t="shared" ca="1" si="1000"/>
        <v>2023-11-14 11:09:06.06</v>
      </c>
      <c r="V12864">
        <v>1</v>
      </c>
      <c r="W12864">
        <v>70</v>
      </c>
      <c r="Z12864">
        <v>1</v>
      </c>
      <c r="AA12864">
        <v>83036</v>
      </c>
    </row>
    <row r="12865" spans="1:27" x14ac:dyDescent="0.25">
      <c r="A12865">
        <f t="shared" si="1004"/>
        <v>100012863</v>
      </c>
      <c r="B12865">
        <f t="shared" si="1004"/>
        <v>100012863</v>
      </c>
      <c r="C12865">
        <v>0</v>
      </c>
      <c r="D12865">
        <v>9999999999</v>
      </c>
      <c r="E12865">
        <v>2</v>
      </c>
      <c r="L12865" t="s">
        <v>27</v>
      </c>
      <c r="M12865" t="s">
        <v>110</v>
      </c>
      <c r="R12865" t="s">
        <v>29</v>
      </c>
      <c r="S12865" t="str">
        <f t="shared" ca="1" si="1000"/>
        <v>2023-11-14 11:09:06.06</v>
      </c>
      <c r="V12865">
        <v>0</v>
      </c>
      <c r="W12865">
        <v>9999999999</v>
      </c>
      <c r="Z12865">
        <v>1</v>
      </c>
      <c r="AA12865">
        <v>83036</v>
      </c>
    </row>
    <row r="12866" spans="1:27" x14ac:dyDescent="0.25">
      <c r="A12866">
        <f t="shared" si="1004"/>
        <v>100012864</v>
      </c>
      <c r="B12866">
        <f t="shared" si="1004"/>
        <v>100012864</v>
      </c>
      <c r="C12866">
        <v>0</v>
      </c>
      <c r="D12866">
        <v>9999999999</v>
      </c>
      <c r="E12866">
        <v>2</v>
      </c>
      <c r="L12866" t="s">
        <v>27</v>
      </c>
      <c r="M12866" t="s">
        <v>133</v>
      </c>
      <c r="R12866" t="s">
        <v>29</v>
      </c>
      <c r="S12866" t="str">
        <f t="shared" ca="1" si="1000"/>
        <v>2023-11-14 11:09:06.06</v>
      </c>
      <c r="V12866">
        <v>0</v>
      </c>
      <c r="W12866">
        <v>9999999999</v>
      </c>
      <c r="Z12866">
        <v>1</v>
      </c>
      <c r="AA12866">
        <v>83036</v>
      </c>
    </row>
    <row r="12867" spans="1:27" x14ac:dyDescent="0.25">
      <c r="A12867">
        <f t="shared" si="1004"/>
        <v>100012865</v>
      </c>
      <c r="B12867">
        <f t="shared" si="1004"/>
        <v>100012865</v>
      </c>
      <c r="C12867">
        <v>0</v>
      </c>
      <c r="D12867">
        <v>9999999999</v>
      </c>
      <c r="E12867">
        <v>2</v>
      </c>
      <c r="L12867" t="s">
        <v>27</v>
      </c>
      <c r="M12867" t="s">
        <v>133</v>
      </c>
      <c r="R12867" t="s">
        <v>29</v>
      </c>
      <c r="S12867" t="str">
        <f t="shared" ref="S12867:S12930" ca="1" si="1005" xml:space="preserve"> TEXT(NOW(), "yyyy-MM-dd HH:mm:ss.SSS")</f>
        <v>2023-11-14 11:09:06.06</v>
      </c>
      <c r="V12867">
        <v>0</v>
      </c>
      <c r="W12867">
        <v>9999999999</v>
      </c>
      <c r="Z12867">
        <v>1</v>
      </c>
      <c r="AA12867">
        <v>83036</v>
      </c>
    </row>
    <row r="12868" spans="1:27" x14ac:dyDescent="0.25">
      <c r="A12868">
        <f t="shared" ref="A12868:B12883" si="1006">A12867+1</f>
        <v>100012866</v>
      </c>
      <c r="B12868">
        <f t="shared" si="1006"/>
        <v>100012866</v>
      </c>
      <c r="C12868">
        <v>0</v>
      </c>
      <c r="D12868">
        <v>9999999999</v>
      </c>
      <c r="E12868">
        <v>2</v>
      </c>
      <c r="L12868" t="s">
        <v>27</v>
      </c>
      <c r="M12868" t="s">
        <v>133</v>
      </c>
      <c r="R12868" t="s">
        <v>29</v>
      </c>
      <c r="S12868" t="str">
        <f t="shared" ca="1" si="1005"/>
        <v>2023-11-14 11:09:06.06</v>
      </c>
      <c r="V12868">
        <v>0</v>
      </c>
      <c r="W12868">
        <v>9999999999</v>
      </c>
      <c r="Z12868">
        <v>1</v>
      </c>
      <c r="AA12868">
        <v>83036</v>
      </c>
    </row>
    <row r="12869" spans="1:27" x14ac:dyDescent="0.25">
      <c r="A12869">
        <f t="shared" si="1006"/>
        <v>100012867</v>
      </c>
      <c r="B12869">
        <f t="shared" si="1006"/>
        <v>100012867</v>
      </c>
      <c r="C12869">
        <v>0</v>
      </c>
      <c r="D12869">
        <v>9999999999</v>
      </c>
      <c r="E12869">
        <v>2</v>
      </c>
      <c r="L12869" t="s">
        <v>27</v>
      </c>
      <c r="M12869" t="s">
        <v>134</v>
      </c>
      <c r="R12869" t="s">
        <v>29</v>
      </c>
      <c r="S12869" t="str">
        <f t="shared" ca="1" si="1005"/>
        <v>2023-11-14 11:09:06.06</v>
      </c>
      <c r="V12869">
        <v>0</v>
      </c>
      <c r="W12869">
        <v>9999999999</v>
      </c>
      <c r="Z12869">
        <v>1</v>
      </c>
      <c r="AA12869">
        <v>83036</v>
      </c>
    </row>
    <row r="12870" spans="1:27" x14ac:dyDescent="0.25">
      <c r="A12870">
        <f t="shared" si="1006"/>
        <v>100012868</v>
      </c>
      <c r="B12870">
        <f t="shared" si="1006"/>
        <v>100012868</v>
      </c>
      <c r="C12870">
        <v>0</v>
      </c>
      <c r="D12870">
        <v>9999999999</v>
      </c>
      <c r="E12870">
        <v>2</v>
      </c>
      <c r="L12870" t="s">
        <v>27</v>
      </c>
      <c r="M12870" t="s">
        <v>133</v>
      </c>
      <c r="R12870" t="s">
        <v>29</v>
      </c>
      <c r="S12870" t="str">
        <f t="shared" ca="1" si="1005"/>
        <v>2023-11-14 11:09:06.06</v>
      </c>
      <c r="V12870">
        <v>0</v>
      </c>
      <c r="W12870">
        <v>9999999999</v>
      </c>
      <c r="Z12870">
        <v>1</v>
      </c>
      <c r="AA12870">
        <v>83036</v>
      </c>
    </row>
    <row r="12871" spans="1:27" x14ac:dyDescent="0.25">
      <c r="A12871">
        <f t="shared" si="1006"/>
        <v>100012869</v>
      </c>
      <c r="B12871">
        <f t="shared" si="1006"/>
        <v>100012869</v>
      </c>
      <c r="C12871">
        <v>0</v>
      </c>
      <c r="D12871">
        <v>9999999999</v>
      </c>
      <c r="E12871">
        <v>2</v>
      </c>
      <c r="L12871" t="s">
        <v>27</v>
      </c>
      <c r="M12871" t="s">
        <v>110</v>
      </c>
      <c r="R12871" t="s">
        <v>29</v>
      </c>
      <c r="S12871" t="str">
        <f t="shared" ca="1" si="1005"/>
        <v>2023-11-14 11:09:06.06</v>
      </c>
      <c r="V12871">
        <v>0</v>
      </c>
      <c r="W12871">
        <v>9999999999</v>
      </c>
      <c r="Z12871">
        <v>1</v>
      </c>
      <c r="AA12871">
        <v>83036</v>
      </c>
    </row>
    <row r="12872" spans="1:27" x14ac:dyDescent="0.25">
      <c r="A12872">
        <f t="shared" si="1006"/>
        <v>100012870</v>
      </c>
      <c r="B12872">
        <f t="shared" si="1006"/>
        <v>100012870</v>
      </c>
      <c r="C12872">
        <v>0</v>
      </c>
      <c r="D12872">
        <v>9999999999</v>
      </c>
      <c r="E12872">
        <v>2</v>
      </c>
      <c r="L12872" t="s">
        <v>27</v>
      </c>
      <c r="M12872" t="s">
        <v>110</v>
      </c>
      <c r="R12872" t="s">
        <v>29</v>
      </c>
      <c r="S12872" t="str">
        <f t="shared" ca="1" si="1005"/>
        <v>2023-11-14 11:09:06.06</v>
      </c>
      <c r="V12872">
        <v>0</v>
      </c>
      <c r="W12872">
        <v>9999999999</v>
      </c>
      <c r="Z12872">
        <v>1</v>
      </c>
      <c r="AA12872">
        <v>83036</v>
      </c>
    </row>
    <row r="12873" spans="1:27" x14ac:dyDescent="0.25">
      <c r="A12873">
        <f t="shared" si="1006"/>
        <v>100012871</v>
      </c>
      <c r="B12873">
        <f t="shared" si="1006"/>
        <v>100012871</v>
      </c>
      <c r="C12873">
        <v>0</v>
      </c>
      <c r="D12873">
        <v>9999999999</v>
      </c>
      <c r="E12873">
        <v>2</v>
      </c>
      <c r="L12873" t="s">
        <v>27</v>
      </c>
      <c r="M12873" t="s">
        <v>134</v>
      </c>
      <c r="R12873" t="s">
        <v>29</v>
      </c>
      <c r="S12873" t="str">
        <f t="shared" ca="1" si="1005"/>
        <v>2023-11-14 11:09:06.06</v>
      </c>
      <c r="V12873">
        <v>0</v>
      </c>
      <c r="W12873">
        <v>9999999999</v>
      </c>
      <c r="Z12873">
        <v>1</v>
      </c>
      <c r="AA12873">
        <v>83036</v>
      </c>
    </row>
    <row r="12874" spans="1:27" x14ac:dyDescent="0.25">
      <c r="A12874">
        <f t="shared" si="1006"/>
        <v>100012872</v>
      </c>
      <c r="B12874">
        <f t="shared" si="1006"/>
        <v>100012872</v>
      </c>
      <c r="C12874">
        <v>0</v>
      </c>
      <c r="D12874">
        <v>9999999999</v>
      </c>
      <c r="E12874">
        <v>2</v>
      </c>
      <c r="L12874" t="s">
        <v>27</v>
      </c>
      <c r="M12874" t="s">
        <v>133</v>
      </c>
      <c r="R12874" t="s">
        <v>29</v>
      </c>
      <c r="S12874" t="str">
        <f t="shared" ca="1" si="1005"/>
        <v>2023-11-14 11:09:06.06</v>
      </c>
      <c r="V12874">
        <v>0</v>
      </c>
      <c r="W12874">
        <v>9999999999</v>
      </c>
      <c r="Z12874">
        <v>1</v>
      </c>
      <c r="AA12874">
        <v>83036</v>
      </c>
    </row>
    <row r="12875" spans="1:27" x14ac:dyDescent="0.25">
      <c r="A12875">
        <f t="shared" si="1006"/>
        <v>100012873</v>
      </c>
      <c r="B12875">
        <f t="shared" si="1006"/>
        <v>100012873</v>
      </c>
      <c r="C12875">
        <v>0</v>
      </c>
      <c r="D12875">
        <v>9999999999</v>
      </c>
      <c r="E12875">
        <v>2</v>
      </c>
      <c r="L12875" t="s">
        <v>27</v>
      </c>
      <c r="M12875" t="s">
        <v>133</v>
      </c>
      <c r="R12875" t="s">
        <v>29</v>
      </c>
      <c r="S12875" t="str">
        <f t="shared" ca="1" si="1005"/>
        <v>2023-11-14 11:09:06.06</v>
      </c>
      <c r="V12875">
        <v>0</v>
      </c>
      <c r="W12875">
        <v>9999999999</v>
      </c>
      <c r="Z12875">
        <v>1</v>
      </c>
      <c r="AA12875">
        <v>83036</v>
      </c>
    </row>
    <row r="12876" spans="1:27" x14ac:dyDescent="0.25">
      <c r="A12876">
        <f t="shared" si="1006"/>
        <v>100012874</v>
      </c>
      <c r="B12876">
        <f t="shared" si="1006"/>
        <v>100012874</v>
      </c>
      <c r="C12876">
        <v>0</v>
      </c>
      <c r="D12876">
        <v>9999999999</v>
      </c>
      <c r="E12876">
        <v>2</v>
      </c>
      <c r="L12876" t="s">
        <v>27</v>
      </c>
      <c r="M12876" t="s">
        <v>134</v>
      </c>
      <c r="R12876" t="s">
        <v>29</v>
      </c>
      <c r="S12876" t="str">
        <f t="shared" ca="1" si="1005"/>
        <v>2023-11-14 11:09:06.06</v>
      </c>
      <c r="V12876">
        <v>0</v>
      </c>
      <c r="W12876">
        <v>9999999999</v>
      </c>
      <c r="Z12876">
        <v>1</v>
      </c>
      <c r="AA12876">
        <v>83036</v>
      </c>
    </row>
    <row r="12877" spans="1:27" x14ac:dyDescent="0.25">
      <c r="A12877">
        <f t="shared" si="1006"/>
        <v>100012875</v>
      </c>
      <c r="B12877">
        <f t="shared" si="1006"/>
        <v>100012875</v>
      </c>
      <c r="C12877">
        <v>0</v>
      </c>
      <c r="D12877">
        <v>9999999999</v>
      </c>
      <c r="E12877">
        <v>2</v>
      </c>
      <c r="L12877" t="s">
        <v>27</v>
      </c>
      <c r="M12877" t="s">
        <v>134</v>
      </c>
      <c r="R12877" t="s">
        <v>29</v>
      </c>
      <c r="S12877" t="str">
        <f t="shared" ca="1" si="1005"/>
        <v>2023-11-14 11:09:06.06</v>
      </c>
      <c r="V12877">
        <v>0</v>
      </c>
      <c r="W12877">
        <v>9999999999</v>
      </c>
      <c r="Z12877">
        <v>1</v>
      </c>
      <c r="AA12877">
        <v>83036</v>
      </c>
    </row>
    <row r="12878" spans="1:27" x14ac:dyDescent="0.25">
      <c r="A12878">
        <f t="shared" si="1006"/>
        <v>100012876</v>
      </c>
      <c r="B12878">
        <f t="shared" si="1006"/>
        <v>100012876</v>
      </c>
      <c r="C12878">
        <v>1</v>
      </c>
      <c r="D12878">
        <v>125</v>
      </c>
      <c r="E12878">
        <v>3</v>
      </c>
      <c r="L12878" t="s">
        <v>27</v>
      </c>
      <c r="M12878" t="s">
        <v>134</v>
      </c>
      <c r="R12878" t="s">
        <v>29</v>
      </c>
      <c r="S12878" t="str">
        <f t="shared" ca="1" si="1005"/>
        <v>2023-11-14 11:09:06.06</v>
      </c>
      <c r="V12878">
        <v>1</v>
      </c>
      <c r="W12878">
        <v>125</v>
      </c>
      <c r="Z12878">
        <v>1</v>
      </c>
      <c r="AA12878">
        <v>83036</v>
      </c>
    </row>
    <row r="12879" spans="1:27" x14ac:dyDescent="0.25">
      <c r="A12879">
        <f t="shared" si="1006"/>
        <v>100012877</v>
      </c>
      <c r="B12879">
        <f t="shared" si="1006"/>
        <v>100012877</v>
      </c>
      <c r="C12879">
        <v>2</v>
      </c>
      <c r="D12879">
        <v>120</v>
      </c>
      <c r="E12879">
        <v>1</v>
      </c>
      <c r="L12879" t="s">
        <v>27</v>
      </c>
      <c r="M12879" t="s">
        <v>134</v>
      </c>
      <c r="R12879" t="s">
        <v>29</v>
      </c>
      <c r="S12879" t="str">
        <f t="shared" ca="1" si="1005"/>
        <v>2023-11-14 11:09:06.06</v>
      </c>
      <c r="V12879">
        <v>2</v>
      </c>
      <c r="W12879">
        <v>120</v>
      </c>
      <c r="Z12879">
        <v>1</v>
      </c>
      <c r="AA12879">
        <v>83036</v>
      </c>
    </row>
    <row r="12880" spans="1:27" x14ac:dyDescent="0.25">
      <c r="A12880">
        <f t="shared" si="1006"/>
        <v>100012878</v>
      </c>
      <c r="B12880">
        <f t="shared" si="1006"/>
        <v>100012878</v>
      </c>
      <c r="C12880">
        <v>0</v>
      </c>
      <c r="D12880">
        <v>9999999999</v>
      </c>
      <c r="E12880">
        <v>2</v>
      </c>
      <c r="L12880" t="s">
        <v>27</v>
      </c>
      <c r="M12880" t="s">
        <v>134</v>
      </c>
      <c r="R12880" t="s">
        <v>29</v>
      </c>
      <c r="S12880" t="str">
        <f t="shared" ca="1" si="1005"/>
        <v>2023-11-14 11:09:06.06</v>
      </c>
      <c r="V12880">
        <v>0</v>
      </c>
      <c r="W12880">
        <v>9999999999</v>
      </c>
      <c r="Z12880">
        <v>1</v>
      </c>
      <c r="AA12880">
        <v>83036</v>
      </c>
    </row>
    <row r="12881" spans="1:27" x14ac:dyDescent="0.25">
      <c r="A12881">
        <f t="shared" si="1006"/>
        <v>100012879</v>
      </c>
      <c r="B12881">
        <f t="shared" si="1006"/>
        <v>100012879</v>
      </c>
      <c r="C12881">
        <v>0</v>
      </c>
      <c r="D12881">
        <v>9999999999</v>
      </c>
      <c r="E12881">
        <v>2</v>
      </c>
      <c r="L12881" t="s">
        <v>27</v>
      </c>
      <c r="M12881" t="s">
        <v>134</v>
      </c>
      <c r="R12881" t="s">
        <v>29</v>
      </c>
      <c r="S12881" t="str">
        <f t="shared" ca="1" si="1005"/>
        <v>2023-11-14 11:09:06.06</v>
      </c>
      <c r="V12881">
        <v>0</v>
      </c>
      <c r="W12881">
        <v>9999999999</v>
      </c>
      <c r="Z12881">
        <v>1</v>
      </c>
      <c r="AA12881">
        <v>83036</v>
      </c>
    </row>
    <row r="12882" spans="1:27" x14ac:dyDescent="0.25">
      <c r="A12882">
        <f t="shared" si="1006"/>
        <v>100012880</v>
      </c>
      <c r="B12882">
        <f t="shared" si="1006"/>
        <v>100012880</v>
      </c>
      <c r="C12882">
        <v>0</v>
      </c>
      <c r="D12882">
        <v>9999999999</v>
      </c>
      <c r="E12882">
        <v>2</v>
      </c>
      <c r="L12882" t="s">
        <v>27</v>
      </c>
      <c r="M12882" t="s">
        <v>133</v>
      </c>
      <c r="R12882" t="s">
        <v>29</v>
      </c>
      <c r="S12882" t="str">
        <f t="shared" ca="1" si="1005"/>
        <v>2023-11-14 11:09:06.06</v>
      </c>
      <c r="V12882">
        <v>0</v>
      </c>
      <c r="W12882">
        <v>9999999999</v>
      </c>
      <c r="Z12882">
        <v>1</v>
      </c>
      <c r="AA12882">
        <v>83036</v>
      </c>
    </row>
    <row r="12883" spans="1:27" x14ac:dyDescent="0.25">
      <c r="A12883">
        <f t="shared" si="1006"/>
        <v>100012881</v>
      </c>
      <c r="B12883">
        <f t="shared" si="1006"/>
        <v>100012881</v>
      </c>
      <c r="C12883">
        <v>0</v>
      </c>
      <c r="D12883">
        <v>9999999999</v>
      </c>
      <c r="E12883">
        <v>2</v>
      </c>
      <c r="L12883" t="s">
        <v>27</v>
      </c>
      <c r="M12883" t="s">
        <v>133</v>
      </c>
      <c r="R12883" t="s">
        <v>29</v>
      </c>
      <c r="S12883" t="str">
        <f t="shared" ca="1" si="1005"/>
        <v>2023-11-14 11:09:06.06</v>
      </c>
      <c r="V12883">
        <v>0</v>
      </c>
      <c r="W12883">
        <v>9999999999</v>
      </c>
      <c r="Z12883">
        <v>1</v>
      </c>
      <c r="AA12883">
        <v>83036</v>
      </c>
    </row>
    <row r="12884" spans="1:27" x14ac:dyDescent="0.25">
      <c r="A12884">
        <f t="shared" ref="A12884:B12899" si="1007">A12883+1</f>
        <v>100012882</v>
      </c>
      <c r="B12884">
        <f t="shared" si="1007"/>
        <v>100012882</v>
      </c>
      <c r="C12884">
        <v>0</v>
      </c>
      <c r="D12884">
        <v>9999999999</v>
      </c>
      <c r="E12884">
        <v>2</v>
      </c>
      <c r="L12884" t="s">
        <v>27</v>
      </c>
      <c r="M12884" t="s">
        <v>133</v>
      </c>
      <c r="R12884" t="s">
        <v>29</v>
      </c>
      <c r="S12884" t="str">
        <f t="shared" ca="1" si="1005"/>
        <v>2023-11-14 11:09:06.06</v>
      </c>
      <c r="V12884">
        <v>0</v>
      </c>
      <c r="W12884">
        <v>9999999999</v>
      </c>
      <c r="Z12884">
        <v>1</v>
      </c>
      <c r="AA12884">
        <v>83036</v>
      </c>
    </row>
    <row r="12885" spans="1:27" x14ac:dyDescent="0.25">
      <c r="A12885">
        <f t="shared" si="1007"/>
        <v>100012883</v>
      </c>
      <c r="B12885">
        <f t="shared" si="1007"/>
        <v>100012883</v>
      </c>
      <c r="C12885">
        <v>0</v>
      </c>
      <c r="D12885">
        <v>9999999999</v>
      </c>
      <c r="E12885">
        <v>2</v>
      </c>
      <c r="L12885" t="s">
        <v>27</v>
      </c>
      <c r="M12885" t="s">
        <v>110</v>
      </c>
      <c r="R12885" t="s">
        <v>29</v>
      </c>
      <c r="S12885" t="str">
        <f t="shared" ca="1" si="1005"/>
        <v>2023-11-14 11:09:06.06</v>
      </c>
      <c r="V12885">
        <v>0</v>
      </c>
      <c r="W12885">
        <v>9999999999</v>
      </c>
      <c r="Z12885">
        <v>1</v>
      </c>
      <c r="AA12885">
        <v>83036</v>
      </c>
    </row>
    <row r="12886" spans="1:27" x14ac:dyDescent="0.25">
      <c r="A12886">
        <f t="shared" si="1007"/>
        <v>100012884</v>
      </c>
      <c r="B12886">
        <f t="shared" si="1007"/>
        <v>100012884</v>
      </c>
      <c r="C12886">
        <v>0</v>
      </c>
      <c r="D12886">
        <v>9999999999</v>
      </c>
      <c r="E12886">
        <v>2</v>
      </c>
      <c r="L12886" t="s">
        <v>27</v>
      </c>
      <c r="M12886" t="s">
        <v>110</v>
      </c>
      <c r="R12886" t="s">
        <v>29</v>
      </c>
      <c r="S12886" t="str">
        <f t="shared" ca="1" si="1005"/>
        <v>2023-11-14 11:09:06.06</v>
      </c>
      <c r="V12886">
        <v>0</v>
      </c>
      <c r="W12886">
        <v>9999999999</v>
      </c>
      <c r="Z12886">
        <v>1</v>
      </c>
      <c r="AA12886">
        <v>83036</v>
      </c>
    </row>
    <row r="12887" spans="1:27" x14ac:dyDescent="0.25">
      <c r="A12887">
        <f t="shared" si="1007"/>
        <v>100012885</v>
      </c>
      <c r="B12887">
        <f t="shared" si="1007"/>
        <v>100012885</v>
      </c>
      <c r="C12887">
        <v>0</v>
      </c>
      <c r="D12887">
        <v>9999999999</v>
      </c>
      <c r="E12887">
        <v>2</v>
      </c>
      <c r="L12887" t="s">
        <v>27</v>
      </c>
      <c r="M12887" t="s">
        <v>133</v>
      </c>
      <c r="R12887" t="s">
        <v>29</v>
      </c>
      <c r="S12887" t="str">
        <f t="shared" ca="1" si="1005"/>
        <v>2023-11-14 11:09:06.06</v>
      </c>
      <c r="V12887">
        <v>0</v>
      </c>
      <c r="W12887">
        <v>9999999999</v>
      </c>
      <c r="Z12887">
        <v>1</v>
      </c>
      <c r="AA12887">
        <v>83036</v>
      </c>
    </row>
    <row r="12888" spans="1:27" x14ac:dyDescent="0.25">
      <c r="A12888">
        <f t="shared" si="1007"/>
        <v>100012886</v>
      </c>
      <c r="B12888">
        <f t="shared" si="1007"/>
        <v>100012886</v>
      </c>
      <c r="C12888">
        <v>0</v>
      </c>
      <c r="D12888">
        <v>9999999999</v>
      </c>
      <c r="E12888">
        <v>2</v>
      </c>
      <c r="L12888" t="s">
        <v>27</v>
      </c>
      <c r="M12888" t="s">
        <v>110</v>
      </c>
      <c r="R12888" t="s">
        <v>29</v>
      </c>
      <c r="S12888" t="str">
        <f t="shared" ca="1" si="1005"/>
        <v>2023-11-14 11:09:06.06</v>
      </c>
      <c r="V12888">
        <v>0</v>
      </c>
      <c r="W12888">
        <v>9999999999</v>
      </c>
      <c r="Z12888">
        <v>1</v>
      </c>
      <c r="AA12888">
        <v>83036</v>
      </c>
    </row>
    <row r="12889" spans="1:27" x14ac:dyDescent="0.25">
      <c r="A12889">
        <f t="shared" si="1007"/>
        <v>100012887</v>
      </c>
      <c r="B12889">
        <f t="shared" si="1007"/>
        <v>100012887</v>
      </c>
      <c r="C12889">
        <v>0</v>
      </c>
      <c r="D12889">
        <v>9999999999</v>
      </c>
      <c r="E12889">
        <v>2</v>
      </c>
      <c r="L12889" t="s">
        <v>27</v>
      </c>
      <c r="M12889" t="s">
        <v>110</v>
      </c>
      <c r="R12889" t="s">
        <v>29</v>
      </c>
      <c r="S12889" t="str">
        <f t="shared" ca="1" si="1005"/>
        <v>2023-11-14 11:09:06.06</v>
      </c>
      <c r="V12889">
        <v>0</v>
      </c>
      <c r="W12889">
        <v>9999999999</v>
      </c>
      <c r="Z12889">
        <v>1</v>
      </c>
      <c r="AA12889">
        <v>83036</v>
      </c>
    </row>
    <row r="12890" spans="1:27" x14ac:dyDescent="0.25">
      <c r="A12890">
        <f t="shared" si="1007"/>
        <v>100012888</v>
      </c>
      <c r="B12890">
        <f t="shared" si="1007"/>
        <v>100012888</v>
      </c>
      <c r="C12890">
        <v>2</v>
      </c>
      <c r="D12890">
        <v>10</v>
      </c>
      <c r="E12890">
        <v>1</v>
      </c>
      <c r="L12890" t="s">
        <v>27</v>
      </c>
      <c r="M12890" t="s">
        <v>134</v>
      </c>
      <c r="R12890" t="s">
        <v>29</v>
      </c>
      <c r="S12890" t="str">
        <f t="shared" ca="1" si="1005"/>
        <v>2023-11-14 11:09:06.06</v>
      </c>
      <c r="V12890">
        <v>2</v>
      </c>
      <c r="W12890">
        <v>10</v>
      </c>
      <c r="Z12890">
        <v>1</v>
      </c>
      <c r="AA12890">
        <v>83036</v>
      </c>
    </row>
    <row r="12891" spans="1:27" x14ac:dyDescent="0.25">
      <c r="A12891">
        <f t="shared" si="1007"/>
        <v>100012889</v>
      </c>
      <c r="B12891">
        <f t="shared" si="1007"/>
        <v>100012889</v>
      </c>
      <c r="C12891">
        <v>1</v>
      </c>
      <c r="D12891">
        <v>11</v>
      </c>
      <c r="E12891">
        <v>3</v>
      </c>
      <c r="L12891" t="s">
        <v>27</v>
      </c>
      <c r="M12891" t="s">
        <v>134</v>
      </c>
      <c r="R12891" t="s">
        <v>29</v>
      </c>
      <c r="S12891" t="str">
        <f t="shared" ca="1" si="1005"/>
        <v>2023-11-14 11:09:06.06</v>
      </c>
      <c r="V12891">
        <v>1</v>
      </c>
      <c r="W12891">
        <v>11</v>
      </c>
      <c r="Z12891">
        <v>1</v>
      </c>
      <c r="AA12891">
        <v>83036</v>
      </c>
    </row>
    <row r="12892" spans="1:27" x14ac:dyDescent="0.25">
      <c r="A12892">
        <f t="shared" si="1007"/>
        <v>100012890</v>
      </c>
      <c r="B12892">
        <f t="shared" si="1007"/>
        <v>100012890</v>
      </c>
      <c r="C12892">
        <v>0</v>
      </c>
      <c r="D12892">
        <v>9999999999</v>
      </c>
      <c r="E12892">
        <v>2</v>
      </c>
      <c r="L12892" t="s">
        <v>27</v>
      </c>
      <c r="M12892" t="s">
        <v>133</v>
      </c>
      <c r="R12892" t="s">
        <v>29</v>
      </c>
      <c r="S12892" t="str">
        <f t="shared" ca="1" si="1005"/>
        <v>2023-11-14 11:09:06.06</v>
      </c>
      <c r="V12892">
        <v>0</v>
      </c>
      <c r="W12892">
        <v>9999999999</v>
      </c>
      <c r="Z12892">
        <v>1</v>
      </c>
      <c r="AA12892">
        <v>83036</v>
      </c>
    </row>
    <row r="12893" spans="1:27" x14ac:dyDescent="0.25">
      <c r="A12893">
        <f t="shared" si="1007"/>
        <v>100012891</v>
      </c>
      <c r="B12893">
        <f t="shared" si="1007"/>
        <v>100012891</v>
      </c>
      <c r="C12893">
        <v>0</v>
      </c>
      <c r="D12893">
        <v>9999999999</v>
      </c>
      <c r="E12893">
        <v>2</v>
      </c>
      <c r="L12893" t="s">
        <v>27</v>
      </c>
      <c r="M12893" t="s">
        <v>133</v>
      </c>
      <c r="R12893" t="s">
        <v>29</v>
      </c>
      <c r="S12893" t="str">
        <f t="shared" ca="1" si="1005"/>
        <v>2023-11-14 11:09:06.06</v>
      </c>
      <c r="V12893">
        <v>0</v>
      </c>
      <c r="W12893">
        <v>9999999999</v>
      </c>
      <c r="Z12893">
        <v>1</v>
      </c>
      <c r="AA12893">
        <v>83036</v>
      </c>
    </row>
    <row r="12894" spans="1:27" x14ac:dyDescent="0.25">
      <c r="A12894">
        <f t="shared" si="1007"/>
        <v>100012892</v>
      </c>
      <c r="B12894">
        <f t="shared" si="1007"/>
        <v>100012892</v>
      </c>
      <c r="C12894">
        <v>0</v>
      </c>
      <c r="D12894">
        <v>9999999999</v>
      </c>
      <c r="E12894">
        <v>2</v>
      </c>
      <c r="L12894" t="s">
        <v>27</v>
      </c>
      <c r="M12894" t="s">
        <v>133</v>
      </c>
      <c r="R12894" t="s">
        <v>29</v>
      </c>
      <c r="S12894" t="str">
        <f t="shared" ca="1" si="1005"/>
        <v>2023-11-14 11:09:06.06</v>
      </c>
      <c r="V12894">
        <v>0</v>
      </c>
      <c r="W12894">
        <v>9999999999</v>
      </c>
      <c r="Z12894">
        <v>1</v>
      </c>
      <c r="AA12894">
        <v>83036</v>
      </c>
    </row>
    <row r="12895" spans="1:27" x14ac:dyDescent="0.25">
      <c r="A12895">
        <f t="shared" si="1007"/>
        <v>100012893</v>
      </c>
      <c r="B12895">
        <f t="shared" si="1007"/>
        <v>100012893</v>
      </c>
      <c r="C12895">
        <v>0</v>
      </c>
      <c r="D12895">
        <v>9999999999</v>
      </c>
      <c r="E12895">
        <v>2</v>
      </c>
      <c r="L12895" t="s">
        <v>27</v>
      </c>
      <c r="M12895" t="s">
        <v>134</v>
      </c>
      <c r="R12895" t="s">
        <v>29</v>
      </c>
      <c r="S12895" t="str">
        <f t="shared" ca="1" si="1005"/>
        <v>2023-11-14 11:09:06.06</v>
      </c>
      <c r="V12895">
        <v>0</v>
      </c>
      <c r="W12895">
        <v>9999999999</v>
      </c>
      <c r="Z12895">
        <v>1</v>
      </c>
      <c r="AA12895">
        <v>83036</v>
      </c>
    </row>
    <row r="12896" spans="1:27" x14ac:dyDescent="0.25">
      <c r="A12896">
        <f t="shared" si="1007"/>
        <v>100012894</v>
      </c>
      <c r="B12896">
        <f t="shared" si="1007"/>
        <v>100012894</v>
      </c>
      <c r="C12896">
        <v>0</v>
      </c>
      <c r="D12896">
        <v>9999999999</v>
      </c>
      <c r="E12896">
        <v>2</v>
      </c>
      <c r="L12896" t="s">
        <v>27</v>
      </c>
      <c r="M12896" t="s">
        <v>110</v>
      </c>
      <c r="R12896" t="s">
        <v>29</v>
      </c>
      <c r="S12896" t="str">
        <f t="shared" ca="1" si="1005"/>
        <v>2023-11-14 11:09:06.06</v>
      </c>
      <c r="V12896">
        <v>0</v>
      </c>
      <c r="W12896">
        <v>9999999999</v>
      </c>
      <c r="Z12896">
        <v>1</v>
      </c>
      <c r="AA12896">
        <v>83036</v>
      </c>
    </row>
    <row r="12897" spans="1:27" x14ac:dyDescent="0.25">
      <c r="A12897">
        <f t="shared" si="1007"/>
        <v>100012895</v>
      </c>
      <c r="B12897">
        <f t="shared" si="1007"/>
        <v>100012895</v>
      </c>
      <c r="C12897">
        <v>0</v>
      </c>
      <c r="D12897">
        <v>9999999999</v>
      </c>
      <c r="E12897">
        <v>2</v>
      </c>
      <c r="L12897" t="s">
        <v>27</v>
      </c>
      <c r="M12897" t="s">
        <v>110</v>
      </c>
      <c r="R12897" t="s">
        <v>29</v>
      </c>
      <c r="S12897" t="str">
        <f t="shared" ca="1" si="1005"/>
        <v>2023-11-14 11:09:06.06</v>
      </c>
      <c r="V12897">
        <v>0</v>
      </c>
      <c r="W12897">
        <v>9999999999</v>
      </c>
      <c r="Z12897">
        <v>1</v>
      </c>
      <c r="AA12897">
        <v>83036</v>
      </c>
    </row>
    <row r="12898" spans="1:27" x14ac:dyDescent="0.25">
      <c r="A12898">
        <f t="shared" si="1007"/>
        <v>100012896</v>
      </c>
      <c r="B12898">
        <f t="shared" si="1007"/>
        <v>100012896</v>
      </c>
      <c r="C12898">
        <v>0</v>
      </c>
      <c r="D12898">
        <v>9999999999</v>
      </c>
      <c r="E12898">
        <v>2</v>
      </c>
      <c r="L12898" t="s">
        <v>27</v>
      </c>
      <c r="M12898" t="s">
        <v>110</v>
      </c>
      <c r="R12898" t="s">
        <v>29</v>
      </c>
      <c r="S12898" t="str">
        <f t="shared" ca="1" si="1005"/>
        <v>2023-11-14 11:09:06.06</v>
      </c>
      <c r="V12898">
        <v>0</v>
      </c>
      <c r="W12898">
        <v>9999999999</v>
      </c>
      <c r="Z12898">
        <v>1</v>
      </c>
      <c r="AA12898">
        <v>83036</v>
      </c>
    </row>
    <row r="12899" spans="1:27" x14ac:dyDescent="0.25">
      <c r="A12899">
        <f t="shared" si="1007"/>
        <v>100012897</v>
      </c>
      <c r="B12899">
        <f t="shared" si="1007"/>
        <v>100012897</v>
      </c>
      <c r="C12899">
        <v>0</v>
      </c>
      <c r="D12899">
        <v>9999999999</v>
      </c>
      <c r="E12899">
        <v>2</v>
      </c>
      <c r="L12899" t="s">
        <v>27</v>
      </c>
      <c r="M12899" t="s">
        <v>134</v>
      </c>
      <c r="R12899" t="s">
        <v>29</v>
      </c>
      <c r="S12899" t="str">
        <f t="shared" ca="1" si="1005"/>
        <v>2023-11-14 11:09:06.06</v>
      </c>
      <c r="V12899">
        <v>0</v>
      </c>
      <c r="W12899">
        <v>9999999999</v>
      </c>
      <c r="Z12899">
        <v>1</v>
      </c>
      <c r="AA12899">
        <v>83036</v>
      </c>
    </row>
    <row r="12900" spans="1:27" x14ac:dyDescent="0.25">
      <c r="A12900">
        <f t="shared" ref="A12900:B12915" si="1008">A12899+1</f>
        <v>100012898</v>
      </c>
      <c r="B12900">
        <f t="shared" si="1008"/>
        <v>100012898</v>
      </c>
      <c r="C12900">
        <v>0</v>
      </c>
      <c r="D12900">
        <v>9999999999</v>
      </c>
      <c r="E12900">
        <v>2</v>
      </c>
      <c r="L12900" t="s">
        <v>27</v>
      </c>
      <c r="M12900" t="s">
        <v>110</v>
      </c>
      <c r="R12900" t="s">
        <v>29</v>
      </c>
      <c r="S12900" t="str">
        <f t="shared" ca="1" si="1005"/>
        <v>2023-11-14 11:09:06.06</v>
      </c>
      <c r="V12900">
        <v>0</v>
      </c>
      <c r="W12900">
        <v>9999999999</v>
      </c>
      <c r="Z12900">
        <v>1</v>
      </c>
      <c r="AA12900">
        <v>83036</v>
      </c>
    </row>
    <row r="12901" spans="1:27" x14ac:dyDescent="0.25">
      <c r="A12901">
        <f t="shared" si="1008"/>
        <v>100012899</v>
      </c>
      <c r="B12901">
        <f t="shared" si="1008"/>
        <v>100012899</v>
      </c>
      <c r="C12901">
        <v>0</v>
      </c>
      <c r="D12901">
        <v>9999999999</v>
      </c>
      <c r="E12901">
        <v>2</v>
      </c>
      <c r="L12901" t="s">
        <v>27</v>
      </c>
      <c r="M12901" t="s">
        <v>133</v>
      </c>
      <c r="R12901" t="s">
        <v>29</v>
      </c>
      <c r="S12901" t="str">
        <f t="shared" ca="1" si="1005"/>
        <v>2023-11-14 11:09:06.06</v>
      </c>
      <c r="V12901">
        <v>0</v>
      </c>
      <c r="W12901">
        <v>9999999999</v>
      </c>
      <c r="Z12901">
        <v>1</v>
      </c>
      <c r="AA12901">
        <v>83036</v>
      </c>
    </row>
    <row r="12902" spans="1:27" x14ac:dyDescent="0.25">
      <c r="A12902">
        <f t="shared" si="1008"/>
        <v>100012900</v>
      </c>
      <c r="B12902">
        <f t="shared" si="1008"/>
        <v>100012900</v>
      </c>
      <c r="C12902">
        <v>56</v>
      </c>
      <c r="D12902">
        <v>129</v>
      </c>
      <c r="E12902">
        <v>3</v>
      </c>
      <c r="L12902" t="s">
        <v>27</v>
      </c>
      <c r="M12902" t="s">
        <v>134</v>
      </c>
      <c r="R12902" t="s">
        <v>29</v>
      </c>
      <c r="S12902" t="str">
        <f t="shared" ca="1" si="1005"/>
        <v>2023-11-14 11:09:06.06</v>
      </c>
      <c r="V12902">
        <v>56</v>
      </c>
      <c r="W12902">
        <v>129</v>
      </c>
      <c r="Z12902">
        <v>1</v>
      </c>
      <c r="AA12902">
        <v>83036</v>
      </c>
    </row>
    <row r="12903" spans="1:27" x14ac:dyDescent="0.25">
      <c r="A12903">
        <f t="shared" si="1008"/>
        <v>100012901</v>
      </c>
      <c r="B12903">
        <f t="shared" si="1008"/>
        <v>100012901</v>
      </c>
      <c r="C12903">
        <v>0</v>
      </c>
      <c r="D12903">
        <v>9999999999</v>
      </c>
      <c r="E12903">
        <v>2</v>
      </c>
      <c r="L12903" t="s">
        <v>27</v>
      </c>
      <c r="M12903" t="s">
        <v>133</v>
      </c>
      <c r="R12903" t="s">
        <v>29</v>
      </c>
      <c r="S12903" t="str">
        <f t="shared" ca="1" si="1005"/>
        <v>2023-11-14 11:09:06.06</v>
      </c>
      <c r="V12903">
        <v>0</v>
      </c>
      <c r="W12903">
        <v>9999999999</v>
      </c>
      <c r="Z12903">
        <v>1</v>
      </c>
      <c r="AA12903">
        <v>83036</v>
      </c>
    </row>
    <row r="12904" spans="1:27" x14ac:dyDescent="0.25">
      <c r="A12904">
        <f t="shared" si="1008"/>
        <v>100012902</v>
      </c>
      <c r="B12904">
        <f t="shared" si="1008"/>
        <v>100012902</v>
      </c>
      <c r="C12904">
        <v>0</v>
      </c>
      <c r="D12904">
        <v>9999999999</v>
      </c>
      <c r="E12904">
        <v>2</v>
      </c>
      <c r="L12904" t="s">
        <v>27</v>
      </c>
      <c r="M12904" t="s">
        <v>133</v>
      </c>
      <c r="R12904" t="s">
        <v>29</v>
      </c>
      <c r="S12904" t="str">
        <f t="shared" ca="1" si="1005"/>
        <v>2023-11-14 11:09:06.06</v>
      </c>
      <c r="V12904">
        <v>0</v>
      </c>
      <c r="W12904">
        <v>9999999999</v>
      </c>
      <c r="Z12904">
        <v>1</v>
      </c>
      <c r="AA12904">
        <v>83036</v>
      </c>
    </row>
    <row r="12905" spans="1:27" x14ac:dyDescent="0.25">
      <c r="A12905">
        <f t="shared" si="1008"/>
        <v>100012903</v>
      </c>
      <c r="B12905">
        <f t="shared" si="1008"/>
        <v>100012903</v>
      </c>
      <c r="C12905">
        <v>0</v>
      </c>
      <c r="D12905">
        <v>9999999999</v>
      </c>
      <c r="E12905">
        <v>2</v>
      </c>
      <c r="L12905" t="s">
        <v>27</v>
      </c>
      <c r="M12905" t="s">
        <v>133</v>
      </c>
      <c r="R12905" t="s">
        <v>29</v>
      </c>
      <c r="S12905" t="str">
        <f t="shared" ca="1" si="1005"/>
        <v>2023-11-14 11:09:06.06</v>
      </c>
      <c r="V12905">
        <v>0</v>
      </c>
      <c r="W12905">
        <v>9999999999</v>
      </c>
      <c r="Z12905">
        <v>1</v>
      </c>
      <c r="AA12905">
        <v>83036</v>
      </c>
    </row>
    <row r="12906" spans="1:27" x14ac:dyDescent="0.25">
      <c r="A12906">
        <f t="shared" si="1008"/>
        <v>100012904</v>
      </c>
      <c r="B12906">
        <f t="shared" si="1008"/>
        <v>100012904</v>
      </c>
      <c r="C12906">
        <v>0</v>
      </c>
      <c r="D12906">
        <v>9999999999</v>
      </c>
      <c r="E12906">
        <v>2</v>
      </c>
      <c r="L12906" t="s">
        <v>27</v>
      </c>
      <c r="M12906" t="s">
        <v>133</v>
      </c>
      <c r="R12906" t="s">
        <v>29</v>
      </c>
      <c r="S12906" t="str">
        <f t="shared" ca="1" si="1005"/>
        <v>2023-11-14 11:09:06.06</v>
      </c>
      <c r="V12906">
        <v>0</v>
      </c>
      <c r="W12906">
        <v>9999999999</v>
      </c>
      <c r="Z12906">
        <v>1</v>
      </c>
      <c r="AA12906">
        <v>83036</v>
      </c>
    </row>
    <row r="12907" spans="1:27" x14ac:dyDescent="0.25">
      <c r="A12907">
        <f t="shared" si="1008"/>
        <v>100012905</v>
      </c>
      <c r="B12907">
        <f t="shared" si="1008"/>
        <v>100012905</v>
      </c>
      <c r="C12907">
        <v>0</v>
      </c>
      <c r="D12907">
        <v>9999999999</v>
      </c>
      <c r="E12907">
        <v>2</v>
      </c>
      <c r="L12907" t="s">
        <v>27</v>
      </c>
      <c r="M12907" t="s">
        <v>133</v>
      </c>
      <c r="R12907" t="s">
        <v>29</v>
      </c>
      <c r="S12907" t="str">
        <f t="shared" ca="1" si="1005"/>
        <v>2023-11-14 11:09:06.06</v>
      </c>
      <c r="V12907">
        <v>0</v>
      </c>
      <c r="W12907">
        <v>9999999999</v>
      </c>
      <c r="Z12907">
        <v>1</v>
      </c>
      <c r="AA12907">
        <v>83036</v>
      </c>
    </row>
    <row r="12908" spans="1:27" x14ac:dyDescent="0.25">
      <c r="A12908">
        <f t="shared" si="1008"/>
        <v>100012906</v>
      </c>
      <c r="B12908">
        <f t="shared" si="1008"/>
        <v>100012906</v>
      </c>
      <c r="C12908">
        <v>0</v>
      </c>
      <c r="D12908">
        <v>9999999999</v>
      </c>
      <c r="E12908">
        <v>2</v>
      </c>
      <c r="L12908" t="s">
        <v>27</v>
      </c>
      <c r="M12908" t="s">
        <v>110</v>
      </c>
      <c r="R12908" t="s">
        <v>29</v>
      </c>
      <c r="S12908" t="str">
        <f t="shared" ca="1" si="1005"/>
        <v>2023-11-14 11:09:06.06</v>
      </c>
      <c r="V12908">
        <v>0</v>
      </c>
      <c r="W12908">
        <v>9999999999</v>
      </c>
      <c r="Z12908">
        <v>1</v>
      </c>
      <c r="AA12908">
        <v>83036</v>
      </c>
    </row>
    <row r="12909" spans="1:27" x14ac:dyDescent="0.25">
      <c r="A12909">
        <f t="shared" si="1008"/>
        <v>100012907</v>
      </c>
      <c r="B12909">
        <f t="shared" si="1008"/>
        <v>100012907</v>
      </c>
      <c r="C12909">
        <v>0</v>
      </c>
      <c r="D12909">
        <v>9999999999</v>
      </c>
      <c r="E12909">
        <v>2</v>
      </c>
      <c r="L12909" t="s">
        <v>27</v>
      </c>
      <c r="M12909" t="s">
        <v>133</v>
      </c>
      <c r="R12909" t="s">
        <v>29</v>
      </c>
      <c r="S12909" t="str">
        <f t="shared" ca="1" si="1005"/>
        <v>2023-11-14 11:09:06.06</v>
      </c>
      <c r="V12909">
        <v>0</v>
      </c>
      <c r="W12909">
        <v>9999999999</v>
      </c>
      <c r="Z12909">
        <v>1</v>
      </c>
      <c r="AA12909">
        <v>83036</v>
      </c>
    </row>
    <row r="12910" spans="1:27" x14ac:dyDescent="0.25">
      <c r="A12910">
        <f t="shared" si="1008"/>
        <v>100012908</v>
      </c>
      <c r="B12910">
        <f t="shared" si="1008"/>
        <v>100012908</v>
      </c>
      <c r="C12910">
        <v>0</v>
      </c>
      <c r="D12910">
        <v>9999999999</v>
      </c>
      <c r="E12910">
        <v>2</v>
      </c>
      <c r="L12910" t="s">
        <v>27</v>
      </c>
      <c r="M12910" t="s">
        <v>133</v>
      </c>
      <c r="R12910" t="s">
        <v>29</v>
      </c>
      <c r="S12910" t="str">
        <f t="shared" ca="1" si="1005"/>
        <v>2023-11-14 11:09:06.06</v>
      </c>
      <c r="V12910">
        <v>0</v>
      </c>
      <c r="W12910">
        <v>9999999999</v>
      </c>
      <c r="Z12910">
        <v>1</v>
      </c>
      <c r="AA12910">
        <v>83036</v>
      </c>
    </row>
    <row r="12911" spans="1:27" x14ac:dyDescent="0.25">
      <c r="A12911">
        <f t="shared" si="1008"/>
        <v>100012909</v>
      </c>
      <c r="B12911">
        <f t="shared" si="1008"/>
        <v>100012909</v>
      </c>
      <c r="C12911">
        <v>0</v>
      </c>
      <c r="D12911">
        <v>9999999999</v>
      </c>
      <c r="E12911">
        <v>2</v>
      </c>
      <c r="L12911" t="s">
        <v>27</v>
      </c>
      <c r="M12911" t="s">
        <v>133</v>
      </c>
      <c r="R12911" t="s">
        <v>29</v>
      </c>
      <c r="S12911" t="str">
        <f t="shared" ca="1" si="1005"/>
        <v>2023-11-14 11:09:06.06</v>
      </c>
      <c r="V12911">
        <v>0</v>
      </c>
      <c r="W12911">
        <v>9999999999</v>
      </c>
      <c r="Z12911">
        <v>1</v>
      </c>
      <c r="AA12911">
        <v>83036</v>
      </c>
    </row>
    <row r="12912" spans="1:27" x14ac:dyDescent="0.25">
      <c r="A12912">
        <f t="shared" si="1008"/>
        <v>100012910</v>
      </c>
      <c r="B12912">
        <f t="shared" si="1008"/>
        <v>100012910</v>
      </c>
      <c r="C12912">
        <v>0</v>
      </c>
      <c r="D12912">
        <v>9999999999</v>
      </c>
      <c r="E12912">
        <v>2</v>
      </c>
      <c r="L12912" t="s">
        <v>27</v>
      </c>
      <c r="M12912" t="s">
        <v>133</v>
      </c>
      <c r="R12912" t="s">
        <v>29</v>
      </c>
      <c r="S12912" t="str">
        <f t="shared" ca="1" si="1005"/>
        <v>2023-11-14 11:09:06.06</v>
      </c>
      <c r="V12912">
        <v>0</v>
      </c>
      <c r="W12912">
        <v>9999999999</v>
      </c>
      <c r="Z12912">
        <v>1</v>
      </c>
      <c r="AA12912">
        <v>83036</v>
      </c>
    </row>
    <row r="12913" spans="1:27" x14ac:dyDescent="0.25">
      <c r="A12913">
        <f t="shared" si="1008"/>
        <v>100012911</v>
      </c>
      <c r="B12913">
        <f t="shared" si="1008"/>
        <v>100012911</v>
      </c>
      <c r="C12913">
        <v>0</v>
      </c>
      <c r="D12913">
        <v>9999999999</v>
      </c>
      <c r="E12913">
        <v>2</v>
      </c>
      <c r="L12913" t="s">
        <v>27</v>
      </c>
      <c r="M12913" t="s">
        <v>134</v>
      </c>
      <c r="R12913" t="s">
        <v>29</v>
      </c>
      <c r="S12913" t="str">
        <f t="shared" ca="1" si="1005"/>
        <v>2023-11-14 11:09:06.06</v>
      </c>
      <c r="V12913">
        <v>0</v>
      </c>
      <c r="W12913">
        <v>9999999999</v>
      </c>
      <c r="Z12913">
        <v>1</v>
      </c>
      <c r="AA12913">
        <v>83036</v>
      </c>
    </row>
    <row r="12914" spans="1:27" x14ac:dyDescent="0.25">
      <c r="A12914">
        <f t="shared" si="1008"/>
        <v>100012912</v>
      </c>
      <c r="B12914">
        <f t="shared" si="1008"/>
        <v>100012912</v>
      </c>
      <c r="C12914">
        <v>0</v>
      </c>
      <c r="D12914">
        <v>9999999999</v>
      </c>
      <c r="E12914">
        <v>2</v>
      </c>
      <c r="L12914" t="s">
        <v>27</v>
      </c>
      <c r="M12914" t="s">
        <v>133</v>
      </c>
      <c r="R12914" t="s">
        <v>29</v>
      </c>
      <c r="S12914" t="str">
        <f t="shared" ca="1" si="1005"/>
        <v>2023-11-14 11:09:06.06</v>
      </c>
      <c r="V12914">
        <v>0</v>
      </c>
      <c r="W12914">
        <v>9999999999</v>
      </c>
      <c r="Z12914">
        <v>1</v>
      </c>
      <c r="AA12914">
        <v>83036</v>
      </c>
    </row>
    <row r="12915" spans="1:27" x14ac:dyDescent="0.25">
      <c r="A12915">
        <f t="shared" si="1008"/>
        <v>100012913</v>
      </c>
      <c r="B12915">
        <f t="shared" si="1008"/>
        <v>100012913</v>
      </c>
      <c r="C12915">
        <v>0</v>
      </c>
      <c r="D12915">
        <v>9999999999</v>
      </c>
      <c r="E12915">
        <v>2</v>
      </c>
      <c r="L12915" t="s">
        <v>27</v>
      </c>
      <c r="M12915" t="s">
        <v>134</v>
      </c>
      <c r="R12915" t="s">
        <v>29</v>
      </c>
      <c r="S12915" t="str">
        <f t="shared" ca="1" si="1005"/>
        <v>2023-11-14 11:09:06.06</v>
      </c>
      <c r="V12915">
        <v>0</v>
      </c>
      <c r="W12915">
        <v>9999999999</v>
      </c>
      <c r="Z12915">
        <v>1</v>
      </c>
      <c r="AA12915">
        <v>83036</v>
      </c>
    </row>
    <row r="12916" spans="1:27" x14ac:dyDescent="0.25">
      <c r="A12916">
        <f t="shared" ref="A12916:B12931" si="1009">A12915+1</f>
        <v>100012914</v>
      </c>
      <c r="B12916">
        <f t="shared" si="1009"/>
        <v>100012914</v>
      </c>
      <c r="C12916">
        <v>0</v>
      </c>
      <c r="D12916">
        <v>9999999999</v>
      </c>
      <c r="E12916">
        <v>2</v>
      </c>
      <c r="L12916" t="s">
        <v>27</v>
      </c>
      <c r="M12916" t="s">
        <v>133</v>
      </c>
      <c r="R12916" t="s">
        <v>29</v>
      </c>
      <c r="S12916" t="str">
        <f t="shared" ca="1" si="1005"/>
        <v>2023-11-14 11:09:06.06</v>
      </c>
      <c r="V12916">
        <v>0</v>
      </c>
      <c r="W12916">
        <v>9999999999</v>
      </c>
      <c r="Z12916">
        <v>1</v>
      </c>
      <c r="AA12916">
        <v>83036</v>
      </c>
    </row>
    <row r="12917" spans="1:27" x14ac:dyDescent="0.25">
      <c r="A12917">
        <f t="shared" si="1009"/>
        <v>100012915</v>
      </c>
      <c r="B12917">
        <f t="shared" si="1009"/>
        <v>100012915</v>
      </c>
      <c r="C12917">
        <v>0</v>
      </c>
      <c r="D12917">
        <v>9999999999</v>
      </c>
      <c r="E12917">
        <v>2</v>
      </c>
      <c r="L12917" t="s">
        <v>27</v>
      </c>
      <c r="M12917" t="s">
        <v>110</v>
      </c>
      <c r="R12917" t="s">
        <v>29</v>
      </c>
      <c r="S12917" t="str">
        <f t="shared" ca="1" si="1005"/>
        <v>2023-11-14 11:09:06.06</v>
      </c>
      <c r="V12917">
        <v>0</v>
      </c>
      <c r="W12917">
        <v>9999999999</v>
      </c>
      <c r="Z12917">
        <v>1</v>
      </c>
      <c r="AA12917">
        <v>83036</v>
      </c>
    </row>
    <row r="12918" spans="1:27" x14ac:dyDescent="0.25">
      <c r="A12918">
        <f t="shared" si="1009"/>
        <v>100012916</v>
      </c>
      <c r="B12918">
        <f t="shared" si="1009"/>
        <v>100012916</v>
      </c>
      <c r="C12918">
        <v>25</v>
      </c>
      <c r="D12918">
        <v>9999</v>
      </c>
      <c r="E12918">
        <v>3</v>
      </c>
      <c r="L12918" t="s">
        <v>27</v>
      </c>
      <c r="M12918" t="s">
        <v>133</v>
      </c>
      <c r="R12918" t="s">
        <v>29</v>
      </c>
      <c r="S12918" t="str">
        <f t="shared" ca="1" si="1005"/>
        <v>2023-11-14 11:09:06.06</v>
      </c>
      <c r="V12918">
        <v>25</v>
      </c>
      <c r="W12918">
        <v>9999</v>
      </c>
      <c r="Z12918">
        <v>1</v>
      </c>
      <c r="AA12918">
        <v>83036</v>
      </c>
    </row>
    <row r="12919" spans="1:27" x14ac:dyDescent="0.25">
      <c r="A12919">
        <f t="shared" si="1009"/>
        <v>100012917</v>
      </c>
      <c r="B12919">
        <f t="shared" si="1009"/>
        <v>100012917</v>
      </c>
      <c r="C12919">
        <v>24</v>
      </c>
      <c r="D12919">
        <v>9998</v>
      </c>
      <c r="E12919">
        <v>1</v>
      </c>
      <c r="L12919" t="s">
        <v>27</v>
      </c>
      <c r="M12919" t="s">
        <v>133</v>
      </c>
      <c r="R12919" t="s">
        <v>29</v>
      </c>
      <c r="S12919" t="str">
        <f t="shared" ca="1" si="1005"/>
        <v>2023-11-14 11:09:06.06</v>
      </c>
      <c r="V12919">
        <v>24</v>
      </c>
      <c r="W12919">
        <v>9998</v>
      </c>
      <c r="Z12919">
        <v>1</v>
      </c>
      <c r="AA12919">
        <v>83036</v>
      </c>
    </row>
    <row r="12920" spans="1:27" x14ac:dyDescent="0.25">
      <c r="A12920">
        <f t="shared" si="1009"/>
        <v>100012918</v>
      </c>
      <c r="B12920">
        <f t="shared" si="1009"/>
        <v>100012918</v>
      </c>
      <c r="C12920">
        <v>0</v>
      </c>
      <c r="D12920">
        <v>9999999999</v>
      </c>
      <c r="E12920">
        <v>2</v>
      </c>
      <c r="L12920" t="s">
        <v>27</v>
      </c>
      <c r="M12920" t="s">
        <v>133</v>
      </c>
      <c r="R12920" t="s">
        <v>29</v>
      </c>
      <c r="S12920" t="str">
        <f t="shared" ca="1" si="1005"/>
        <v>2023-11-14 11:09:06.06</v>
      </c>
      <c r="V12920">
        <v>0</v>
      </c>
      <c r="W12920">
        <v>9999999999</v>
      </c>
      <c r="Z12920">
        <v>1</v>
      </c>
      <c r="AA12920">
        <v>83036</v>
      </c>
    </row>
    <row r="12921" spans="1:27" x14ac:dyDescent="0.25">
      <c r="A12921">
        <f t="shared" si="1009"/>
        <v>100012919</v>
      </c>
      <c r="B12921">
        <f t="shared" si="1009"/>
        <v>100012919</v>
      </c>
      <c r="C12921">
        <v>0</v>
      </c>
      <c r="D12921">
        <v>9999999999</v>
      </c>
      <c r="E12921">
        <v>2</v>
      </c>
      <c r="L12921" t="s">
        <v>27</v>
      </c>
      <c r="M12921" t="s">
        <v>133</v>
      </c>
      <c r="R12921" t="s">
        <v>29</v>
      </c>
      <c r="S12921" t="str">
        <f t="shared" ca="1" si="1005"/>
        <v>2023-11-14 11:09:06.06</v>
      </c>
      <c r="V12921">
        <v>0</v>
      </c>
      <c r="W12921">
        <v>9999999999</v>
      </c>
      <c r="Z12921">
        <v>1</v>
      </c>
      <c r="AA12921">
        <v>83036</v>
      </c>
    </row>
    <row r="12922" spans="1:27" x14ac:dyDescent="0.25">
      <c r="A12922">
        <f t="shared" si="1009"/>
        <v>100012920</v>
      </c>
      <c r="B12922">
        <f t="shared" si="1009"/>
        <v>100012920</v>
      </c>
      <c r="C12922">
        <v>0</v>
      </c>
      <c r="D12922">
        <v>9999999999</v>
      </c>
      <c r="E12922">
        <v>2</v>
      </c>
      <c r="L12922" t="s">
        <v>27</v>
      </c>
      <c r="M12922" t="s">
        <v>133</v>
      </c>
      <c r="R12922" t="s">
        <v>29</v>
      </c>
      <c r="S12922" t="str">
        <f t="shared" ca="1" si="1005"/>
        <v>2023-11-14 11:09:06.06</v>
      </c>
      <c r="V12922">
        <v>0</v>
      </c>
      <c r="W12922">
        <v>9999999999</v>
      </c>
      <c r="Z12922">
        <v>1</v>
      </c>
      <c r="AA12922">
        <v>83036</v>
      </c>
    </row>
    <row r="12923" spans="1:27" x14ac:dyDescent="0.25">
      <c r="A12923">
        <f t="shared" si="1009"/>
        <v>100012921</v>
      </c>
      <c r="B12923">
        <f t="shared" si="1009"/>
        <v>100012921</v>
      </c>
      <c r="C12923">
        <v>0</v>
      </c>
      <c r="D12923">
        <v>9999999999</v>
      </c>
      <c r="E12923">
        <v>2</v>
      </c>
      <c r="L12923" t="s">
        <v>27</v>
      </c>
      <c r="M12923" t="s">
        <v>134</v>
      </c>
      <c r="R12923" t="s">
        <v>29</v>
      </c>
      <c r="S12923" t="str">
        <f t="shared" ca="1" si="1005"/>
        <v>2023-11-14 11:09:06.06</v>
      </c>
      <c r="V12923">
        <v>0</v>
      </c>
      <c r="W12923">
        <v>9999999999</v>
      </c>
      <c r="Z12923">
        <v>1</v>
      </c>
      <c r="AA12923">
        <v>83036</v>
      </c>
    </row>
    <row r="12924" spans="1:27" x14ac:dyDescent="0.25">
      <c r="A12924">
        <f t="shared" si="1009"/>
        <v>100012922</v>
      </c>
      <c r="B12924">
        <f t="shared" si="1009"/>
        <v>100012922</v>
      </c>
      <c r="C12924">
        <v>0</v>
      </c>
      <c r="D12924">
        <v>9999999999</v>
      </c>
      <c r="E12924">
        <v>2</v>
      </c>
      <c r="L12924" t="s">
        <v>27</v>
      </c>
      <c r="M12924" t="s">
        <v>110</v>
      </c>
      <c r="R12924" t="s">
        <v>29</v>
      </c>
      <c r="S12924" t="str">
        <f t="shared" ca="1" si="1005"/>
        <v>2023-11-14 11:09:06.06</v>
      </c>
      <c r="V12924">
        <v>0</v>
      </c>
      <c r="W12924">
        <v>9999999999</v>
      </c>
      <c r="Z12924">
        <v>1</v>
      </c>
      <c r="AA12924">
        <v>83036</v>
      </c>
    </row>
    <row r="12925" spans="1:27" x14ac:dyDescent="0.25">
      <c r="A12925">
        <f t="shared" si="1009"/>
        <v>100012923</v>
      </c>
      <c r="B12925">
        <f t="shared" si="1009"/>
        <v>100012923</v>
      </c>
      <c r="C12925">
        <v>0</v>
      </c>
      <c r="D12925">
        <v>9999999999</v>
      </c>
      <c r="E12925">
        <v>2</v>
      </c>
      <c r="L12925" t="s">
        <v>27</v>
      </c>
      <c r="M12925" t="s">
        <v>133</v>
      </c>
      <c r="R12925" t="s">
        <v>29</v>
      </c>
      <c r="S12925" t="str">
        <f t="shared" ca="1" si="1005"/>
        <v>2023-11-14 11:09:06.06</v>
      </c>
      <c r="V12925">
        <v>0</v>
      </c>
      <c r="W12925">
        <v>9999999999</v>
      </c>
      <c r="Z12925">
        <v>1</v>
      </c>
      <c r="AA12925">
        <v>83036</v>
      </c>
    </row>
    <row r="12926" spans="1:27" x14ac:dyDescent="0.25">
      <c r="A12926">
        <f t="shared" si="1009"/>
        <v>100012924</v>
      </c>
      <c r="B12926">
        <f t="shared" si="1009"/>
        <v>100012924</v>
      </c>
      <c r="C12926">
        <v>0</v>
      </c>
      <c r="D12926">
        <v>9999999999</v>
      </c>
      <c r="E12926">
        <v>2</v>
      </c>
      <c r="L12926" t="s">
        <v>27</v>
      </c>
      <c r="M12926" t="s">
        <v>134</v>
      </c>
      <c r="R12926" t="s">
        <v>29</v>
      </c>
      <c r="S12926" t="str">
        <f t="shared" ca="1" si="1005"/>
        <v>2023-11-14 11:09:06.06</v>
      </c>
      <c r="V12926">
        <v>0</v>
      </c>
      <c r="W12926">
        <v>9999999999</v>
      </c>
      <c r="Z12926">
        <v>1</v>
      </c>
      <c r="AA12926">
        <v>83036</v>
      </c>
    </row>
    <row r="12927" spans="1:27" x14ac:dyDescent="0.25">
      <c r="A12927">
        <f t="shared" si="1009"/>
        <v>100012925</v>
      </c>
      <c r="B12927">
        <f t="shared" si="1009"/>
        <v>100012925</v>
      </c>
      <c r="C12927">
        <v>0</v>
      </c>
      <c r="D12927">
        <v>9999999999</v>
      </c>
      <c r="E12927">
        <v>2</v>
      </c>
      <c r="L12927" t="s">
        <v>27</v>
      </c>
      <c r="M12927" t="s">
        <v>133</v>
      </c>
      <c r="R12927" t="s">
        <v>29</v>
      </c>
      <c r="S12927" t="str">
        <f t="shared" ca="1" si="1005"/>
        <v>2023-11-14 11:09:06.06</v>
      </c>
      <c r="V12927">
        <v>0</v>
      </c>
      <c r="W12927">
        <v>9999999999</v>
      </c>
      <c r="Z12927">
        <v>1</v>
      </c>
      <c r="AA12927">
        <v>83036</v>
      </c>
    </row>
    <row r="12928" spans="1:27" x14ac:dyDescent="0.25">
      <c r="A12928">
        <f t="shared" si="1009"/>
        <v>100012926</v>
      </c>
      <c r="B12928">
        <f t="shared" si="1009"/>
        <v>100012926</v>
      </c>
      <c r="C12928">
        <v>0</v>
      </c>
      <c r="D12928">
        <v>9999999999</v>
      </c>
      <c r="E12928">
        <v>2</v>
      </c>
      <c r="L12928" t="s">
        <v>27</v>
      </c>
      <c r="M12928" t="s">
        <v>133</v>
      </c>
      <c r="R12928" t="s">
        <v>29</v>
      </c>
      <c r="S12928" t="str">
        <f t="shared" ca="1" si="1005"/>
        <v>2023-11-14 11:09:06.06</v>
      </c>
      <c r="V12928">
        <v>0</v>
      </c>
      <c r="W12928">
        <v>9999999999</v>
      </c>
      <c r="Z12928">
        <v>1</v>
      </c>
      <c r="AA12928">
        <v>83036</v>
      </c>
    </row>
    <row r="12929" spans="1:27" x14ac:dyDescent="0.25">
      <c r="A12929">
        <f t="shared" si="1009"/>
        <v>100012927</v>
      </c>
      <c r="B12929">
        <f t="shared" si="1009"/>
        <v>100012927</v>
      </c>
      <c r="C12929">
        <v>0</v>
      </c>
      <c r="D12929">
        <v>9999999999</v>
      </c>
      <c r="E12929">
        <v>2</v>
      </c>
      <c r="L12929" t="s">
        <v>27</v>
      </c>
      <c r="M12929" t="s">
        <v>133</v>
      </c>
      <c r="R12929" t="s">
        <v>29</v>
      </c>
      <c r="S12929" t="str">
        <f t="shared" ca="1" si="1005"/>
        <v>2023-11-14 11:09:06.06</v>
      </c>
      <c r="V12929">
        <v>0</v>
      </c>
      <c r="W12929">
        <v>9999999999</v>
      </c>
      <c r="Z12929">
        <v>1</v>
      </c>
      <c r="AA12929">
        <v>83036</v>
      </c>
    </row>
    <row r="12930" spans="1:27" x14ac:dyDescent="0.25">
      <c r="A12930">
        <f t="shared" si="1009"/>
        <v>100012928</v>
      </c>
      <c r="B12930">
        <f t="shared" si="1009"/>
        <v>100012928</v>
      </c>
      <c r="C12930">
        <v>0</v>
      </c>
      <c r="D12930">
        <v>9999999999</v>
      </c>
      <c r="E12930">
        <v>2</v>
      </c>
      <c r="L12930" t="s">
        <v>27</v>
      </c>
      <c r="M12930" t="s">
        <v>134</v>
      </c>
      <c r="R12930" t="s">
        <v>29</v>
      </c>
      <c r="S12930" t="str">
        <f t="shared" ca="1" si="1005"/>
        <v>2023-11-14 11:09:06.06</v>
      </c>
      <c r="V12930">
        <v>0</v>
      </c>
      <c r="W12930">
        <v>9999999999</v>
      </c>
      <c r="Z12930">
        <v>1</v>
      </c>
      <c r="AA12930">
        <v>83036</v>
      </c>
    </row>
    <row r="12931" spans="1:27" x14ac:dyDescent="0.25">
      <c r="A12931">
        <f t="shared" si="1009"/>
        <v>100012929</v>
      </c>
      <c r="B12931">
        <f t="shared" si="1009"/>
        <v>100012929</v>
      </c>
      <c r="C12931">
        <v>0</v>
      </c>
      <c r="D12931">
        <v>9999999999</v>
      </c>
      <c r="E12931">
        <v>2</v>
      </c>
      <c r="L12931" t="s">
        <v>27</v>
      </c>
      <c r="M12931" t="s">
        <v>133</v>
      </c>
      <c r="R12931" t="s">
        <v>29</v>
      </c>
      <c r="S12931" t="str">
        <f t="shared" ref="S12931:S12994" ca="1" si="1010" xml:space="preserve"> TEXT(NOW(), "yyyy-MM-dd HH:mm:ss.SSS")</f>
        <v>2023-11-14 11:09:06.06</v>
      </c>
      <c r="V12931">
        <v>0</v>
      </c>
      <c r="W12931">
        <v>9999999999</v>
      </c>
      <c r="Z12931">
        <v>1</v>
      </c>
      <c r="AA12931">
        <v>83036</v>
      </c>
    </row>
    <row r="12932" spans="1:27" x14ac:dyDescent="0.25">
      <c r="A12932">
        <f t="shared" ref="A12932:B12947" si="1011">A12931+1</f>
        <v>100012930</v>
      </c>
      <c r="B12932">
        <f t="shared" si="1011"/>
        <v>100012930</v>
      </c>
      <c r="C12932">
        <v>0</v>
      </c>
      <c r="D12932">
        <v>9999999999</v>
      </c>
      <c r="E12932">
        <v>2</v>
      </c>
      <c r="L12932" t="s">
        <v>27</v>
      </c>
      <c r="M12932" t="s">
        <v>133</v>
      </c>
      <c r="R12932" t="s">
        <v>29</v>
      </c>
      <c r="S12932" t="str">
        <f t="shared" ca="1" si="1010"/>
        <v>2023-11-14 11:09:06.06</v>
      </c>
      <c r="V12932">
        <v>0</v>
      </c>
      <c r="W12932">
        <v>9999999999</v>
      </c>
      <c r="Z12932">
        <v>1</v>
      </c>
      <c r="AA12932">
        <v>83036</v>
      </c>
    </row>
    <row r="12933" spans="1:27" x14ac:dyDescent="0.25">
      <c r="A12933">
        <f t="shared" si="1011"/>
        <v>100012931</v>
      </c>
      <c r="B12933">
        <f t="shared" si="1011"/>
        <v>100012931</v>
      </c>
      <c r="C12933">
        <v>0</v>
      </c>
      <c r="D12933">
        <v>9999999999</v>
      </c>
      <c r="E12933">
        <v>2</v>
      </c>
      <c r="L12933" t="s">
        <v>27</v>
      </c>
      <c r="M12933" t="s">
        <v>133</v>
      </c>
      <c r="R12933" t="s">
        <v>29</v>
      </c>
      <c r="S12933" t="str">
        <f t="shared" ca="1" si="1010"/>
        <v>2023-11-14 11:09:06.06</v>
      </c>
      <c r="V12933">
        <v>0</v>
      </c>
      <c r="W12933">
        <v>9999999999</v>
      </c>
      <c r="Z12933">
        <v>1</v>
      </c>
      <c r="AA12933">
        <v>83036</v>
      </c>
    </row>
    <row r="12934" spans="1:27" x14ac:dyDescent="0.25">
      <c r="A12934">
        <f t="shared" si="1011"/>
        <v>100012932</v>
      </c>
      <c r="B12934">
        <f t="shared" si="1011"/>
        <v>100012932</v>
      </c>
      <c r="C12934">
        <v>0</v>
      </c>
      <c r="D12934">
        <v>9999999999</v>
      </c>
      <c r="E12934">
        <v>2</v>
      </c>
      <c r="L12934" t="s">
        <v>27</v>
      </c>
      <c r="M12934" t="s">
        <v>133</v>
      </c>
      <c r="R12934" t="s">
        <v>29</v>
      </c>
      <c r="S12934" t="str">
        <f t="shared" ca="1" si="1010"/>
        <v>2023-11-14 11:09:06.06</v>
      </c>
      <c r="V12934">
        <v>0</v>
      </c>
      <c r="W12934">
        <v>9999999999</v>
      </c>
      <c r="Z12934">
        <v>1</v>
      </c>
      <c r="AA12934">
        <v>83036</v>
      </c>
    </row>
    <row r="12935" spans="1:27" x14ac:dyDescent="0.25">
      <c r="A12935">
        <f t="shared" si="1011"/>
        <v>100012933</v>
      </c>
      <c r="B12935">
        <f t="shared" si="1011"/>
        <v>100012933</v>
      </c>
      <c r="C12935">
        <v>0</v>
      </c>
      <c r="D12935">
        <v>9999999999</v>
      </c>
      <c r="E12935">
        <v>2</v>
      </c>
      <c r="L12935" t="s">
        <v>27</v>
      </c>
      <c r="M12935" t="s">
        <v>134</v>
      </c>
      <c r="R12935" t="s">
        <v>29</v>
      </c>
      <c r="S12935" t="str">
        <f t="shared" ca="1" si="1010"/>
        <v>2023-11-14 11:09:06.06</v>
      </c>
      <c r="V12935">
        <v>0</v>
      </c>
      <c r="W12935">
        <v>9999999999</v>
      </c>
      <c r="Z12935">
        <v>1</v>
      </c>
      <c r="AA12935">
        <v>83036</v>
      </c>
    </row>
    <row r="12936" spans="1:27" x14ac:dyDescent="0.25">
      <c r="A12936">
        <f t="shared" si="1011"/>
        <v>100012934</v>
      </c>
      <c r="B12936">
        <f t="shared" si="1011"/>
        <v>100012934</v>
      </c>
      <c r="C12936">
        <v>0</v>
      </c>
      <c r="D12936">
        <v>9999999999</v>
      </c>
      <c r="E12936">
        <v>2</v>
      </c>
      <c r="L12936" t="s">
        <v>27</v>
      </c>
      <c r="M12936" t="s">
        <v>133</v>
      </c>
      <c r="R12936" t="s">
        <v>29</v>
      </c>
      <c r="S12936" t="str">
        <f t="shared" ca="1" si="1010"/>
        <v>2023-11-14 11:09:06.06</v>
      </c>
      <c r="V12936">
        <v>0</v>
      </c>
      <c r="W12936">
        <v>9999999999</v>
      </c>
      <c r="Z12936">
        <v>1</v>
      </c>
      <c r="AA12936">
        <v>83036</v>
      </c>
    </row>
    <row r="12937" spans="1:27" x14ac:dyDescent="0.25">
      <c r="A12937">
        <f t="shared" si="1011"/>
        <v>100012935</v>
      </c>
      <c r="B12937">
        <f t="shared" si="1011"/>
        <v>100012935</v>
      </c>
      <c r="C12937">
        <v>0</v>
      </c>
      <c r="D12937">
        <v>9999999999</v>
      </c>
      <c r="E12937">
        <v>2</v>
      </c>
      <c r="L12937" t="s">
        <v>27</v>
      </c>
      <c r="M12937" t="s">
        <v>133</v>
      </c>
      <c r="R12937" t="s">
        <v>29</v>
      </c>
      <c r="S12937" t="str">
        <f t="shared" ca="1" si="1010"/>
        <v>2023-11-14 11:09:06.06</v>
      </c>
      <c r="V12937">
        <v>0</v>
      </c>
      <c r="W12937">
        <v>9999999999</v>
      </c>
      <c r="Z12937">
        <v>1</v>
      </c>
      <c r="AA12937">
        <v>83036</v>
      </c>
    </row>
    <row r="12938" spans="1:27" x14ac:dyDescent="0.25">
      <c r="A12938">
        <f t="shared" si="1011"/>
        <v>100012936</v>
      </c>
      <c r="B12938">
        <f t="shared" si="1011"/>
        <v>100012936</v>
      </c>
      <c r="C12938">
        <v>0</v>
      </c>
      <c r="D12938">
        <v>9999999999</v>
      </c>
      <c r="E12938">
        <v>2</v>
      </c>
      <c r="L12938" t="s">
        <v>27</v>
      </c>
      <c r="M12938" t="s">
        <v>110</v>
      </c>
      <c r="R12938" t="s">
        <v>29</v>
      </c>
      <c r="S12938" t="str">
        <f t="shared" ca="1" si="1010"/>
        <v>2023-11-14 11:09:06.06</v>
      </c>
      <c r="V12938">
        <v>0</v>
      </c>
      <c r="W12938">
        <v>9999999999</v>
      </c>
      <c r="Z12938">
        <v>1</v>
      </c>
      <c r="AA12938">
        <v>83036</v>
      </c>
    </row>
    <row r="12939" spans="1:27" x14ac:dyDescent="0.25">
      <c r="A12939">
        <f t="shared" si="1011"/>
        <v>100012937</v>
      </c>
      <c r="B12939">
        <f t="shared" si="1011"/>
        <v>100012937</v>
      </c>
      <c r="C12939">
        <v>0</v>
      </c>
      <c r="D12939">
        <v>9999999999</v>
      </c>
      <c r="E12939">
        <v>2</v>
      </c>
      <c r="L12939" t="s">
        <v>27</v>
      </c>
      <c r="M12939" t="s">
        <v>134</v>
      </c>
      <c r="R12939" t="s">
        <v>29</v>
      </c>
      <c r="S12939" t="str">
        <f t="shared" ca="1" si="1010"/>
        <v>2023-11-14 11:09:06.06</v>
      </c>
      <c r="V12939">
        <v>0</v>
      </c>
      <c r="W12939">
        <v>9999999999</v>
      </c>
      <c r="Z12939">
        <v>1</v>
      </c>
      <c r="AA12939">
        <v>83036</v>
      </c>
    </row>
    <row r="12940" spans="1:27" x14ac:dyDescent="0.25">
      <c r="A12940">
        <f t="shared" si="1011"/>
        <v>100012938</v>
      </c>
      <c r="B12940">
        <f t="shared" si="1011"/>
        <v>100012938</v>
      </c>
      <c r="C12940">
        <v>0</v>
      </c>
      <c r="D12940">
        <v>9999999999</v>
      </c>
      <c r="E12940">
        <v>2</v>
      </c>
      <c r="L12940" t="s">
        <v>27</v>
      </c>
      <c r="M12940" t="s">
        <v>133</v>
      </c>
      <c r="R12940" t="s">
        <v>29</v>
      </c>
      <c r="S12940" t="str">
        <f t="shared" ca="1" si="1010"/>
        <v>2023-11-14 11:09:06.06</v>
      </c>
      <c r="V12940">
        <v>0</v>
      </c>
      <c r="W12940">
        <v>9999999999</v>
      </c>
      <c r="Z12940">
        <v>1</v>
      </c>
      <c r="AA12940">
        <v>83036</v>
      </c>
    </row>
    <row r="12941" spans="1:27" x14ac:dyDescent="0.25">
      <c r="A12941">
        <f t="shared" si="1011"/>
        <v>100012939</v>
      </c>
      <c r="B12941">
        <f t="shared" si="1011"/>
        <v>100012939</v>
      </c>
      <c r="C12941">
        <v>0</v>
      </c>
      <c r="D12941">
        <v>9999999999</v>
      </c>
      <c r="E12941">
        <v>2</v>
      </c>
      <c r="L12941" t="s">
        <v>27</v>
      </c>
      <c r="M12941" t="s">
        <v>133</v>
      </c>
      <c r="R12941" t="s">
        <v>29</v>
      </c>
      <c r="S12941" t="str">
        <f t="shared" ca="1" si="1010"/>
        <v>2023-11-14 11:09:06.06</v>
      </c>
      <c r="V12941">
        <v>0</v>
      </c>
      <c r="W12941">
        <v>9999999999</v>
      </c>
      <c r="Z12941">
        <v>1</v>
      </c>
      <c r="AA12941">
        <v>83036</v>
      </c>
    </row>
    <row r="12942" spans="1:27" x14ac:dyDescent="0.25">
      <c r="A12942">
        <f t="shared" si="1011"/>
        <v>100012940</v>
      </c>
      <c r="B12942">
        <f t="shared" si="1011"/>
        <v>100012940</v>
      </c>
      <c r="C12942">
        <v>980</v>
      </c>
      <c r="D12942">
        <v>9998</v>
      </c>
      <c r="E12942">
        <v>1</v>
      </c>
      <c r="L12942" t="s">
        <v>27</v>
      </c>
      <c r="M12942" t="s">
        <v>110</v>
      </c>
      <c r="R12942" t="s">
        <v>29</v>
      </c>
      <c r="S12942" t="str">
        <f t="shared" ca="1" si="1010"/>
        <v>2023-11-14 11:09:06.06</v>
      </c>
      <c r="V12942">
        <v>980</v>
      </c>
      <c r="W12942">
        <v>9998</v>
      </c>
      <c r="Z12942">
        <v>1</v>
      </c>
      <c r="AA12942">
        <v>83036</v>
      </c>
    </row>
    <row r="12943" spans="1:27" x14ac:dyDescent="0.25">
      <c r="A12943">
        <f t="shared" si="1011"/>
        <v>100012941</v>
      </c>
      <c r="B12943">
        <f t="shared" si="1011"/>
        <v>100012941</v>
      </c>
      <c r="C12943">
        <v>917</v>
      </c>
      <c r="D12943">
        <v>9999</v>
      </c>
      <c r="E12943">
        <v>3</v>
      </c>
      <c r="L12943" t="s">
        <v>27</v>
      </c>
      <c r="M12943" t="s">
        <v>110</v>
      </c>
      <c r="R12943" t="s">
        <v>29</v>
      </c>
      <c r="S12943" t="str">
        <f t="shared" ca="1" si="1010"/>
        <v>2023-11-14 11:09:06.06</v>
      </c>
      <c r="V12943">
        <v>917</v>
      </c>
      <c r="W12943">
        <v>9999</v>
      </c>
      <c r="Z12943">
        <v>1</v>
      </c>
      <c r="AA12943">
        <v>83036</v>
      </c>
    </row>
    <row r="12944" spans="1:27" x14ac:dyDescent="0.25">
      <c r="A12944">
        <f t="shared" si="1011"/>
        <v>100012942</v>
      </c>
      <c r="B12944">
        <f t="shared" si="1011"/>
        <v>100012942</v>
      </c>
      <c r="C12944">
        <v>0</v>
      </c>
      <c r="D12944">
        <v>9999999999</v>
      </c>
      <c r="E12944">
        <v>2</v>
      </c>
      <c r="L12944" t="s">
        <v>27</v>
      </c>
      <c r="M12944" t="s">
        <v>134</v>
      </c>
      <c r="R12944" t="s">
        <v>29</v>
      </c>
      <c r="S12944" t="str">
        <f t="shared" ca="1" si="1010"/>
        <v>2023-11-14 11:09:06.06</v>
      </c>
      <c r="V12944">
        <v>0</v>
      </c>
      <c r="W12944">
        <v>9999999999</v>
      </c>
      <c r="Z12944">
        <v>1</v>
      </c>
      <c r="AA12944">
        <v>83036</v>
      </c>
    </row>
    <row r="12945" spans="1:27" x14ac:dyDescent="0.25">
      <c r="A12945">
        <f t="shared" si="1011"/>
        <v>100012943</v>
      </c>
      <c r="B12945">
        <f t="shared" si="1011"/>
        <v>100012943</v>
      </c>
      <c r="C12945">
        <v>0</v>
      </c>
      <c r="D12945">
        <v>9999999999</v>
      </c>
      <c r="E12945">
        <v>2</v>
      </c>
      <c r="L12945" t="s">
        <v>27</v>
      </c>
      <c r="M12945" t="s">
        <v>133</v>
      </c>
      <c r="R12945" t="s">
        <v>29</v>
      </c>
      <c r="S12945" t="str">
        <f t="shared" ca="1" si="1010"/>
        <v>2023-11-14 11:09:06.06</v>
      </c>
      <c r="V12945">
        <v>0</v>
      </c>
      <c r="W12945">
        <v>9999999999</v>
      </c>
      <c r="Z12945">
        <v>1</v>
      </c>
      <c r="AA12945">
        <v>83036</v>
      </c>
    </row>
    <row r="12946" spans="1:27" x14ac:dyDescent="0.25">
      <c r="A12946">
        <f t="shared" si="1011"/>
        <v>100012944</v>
      </c>
      <c r="B12946">
        <f t="shared" si="1011"/>
        <v>100012944</v>
      </c>
      <c r="C12946">
        <v>0</v>
      </c>
      <c r="D12946">
        <v>9999999999</v>
      </c>
      <c r="E12946">
        <v>2</v>
      </c>
      <c r="L12946" t="s">
        <v>27</v>
      </c>
      <c r="M12946" t="s">
        <v>134</v>
      </c>
      <c r="R12946" t="s">
        <v>29</v>
      </c>
      <c r="S12946" t="str">
        <f t="shared" ca="1" si="1010"/>
        <v>2023-11-14 11:09:06.06</v>
      </c>
      <c r="V12946">
        <v>0</v>
      </c>
      <c r="W12946">
        <v>9999999999</v>
      </c>
      <c r="Z12946">
        <v>1</v>
      </c>
      <c r="AA12946">
        <v>83036</v>
      </c>
    </row>
    <row r="12947" spans="1:27" x14ac:dyDescent="0.25">
      <c r="A12947">
        <f t="shared" si="1011"/>
        <v>100012945</v>
      </c>
      <c r="B12947">
        <f t="shared" si="1011"/>
        <v>100012945</v>
      </c>
      <c r="C12947">
        <v>0</v>
      </c>
      <c r="D12947">
        <v>9999999999</v>
      </c>
      <c r="E12947">
        <v>2</v>
      </c>
      <c r="L12947" t="s">
        <v>27</v>
      </c>
      <c r="M12947" t="s">
        <v>110</v>
      </c>
      <c r="R12947" t="s">
        <v>29</v>
      </c>
      <c r="S12947" t="str">
        <f t="shared" ca="1" si="1010"/>
        <v>2023-11-14 11:09:06.06</v>
      </c>
      <c r="V12947">
        <v>0</v>
      </c>
      <c r="W12947">
        <v>9999999999</v>
      </c>
      <c r="Z12947">
        <v>1</v>
      </c>
      <c r="AA12947">
        <v>83036</v>
      </c>
    </row>
    <row r="12948" spans="1:27" x14ac:dyDescent="0.25">
      <c r="A12948">
        <f t="shared" ref="A12948:B12963" si="1012">A12947+1</f>
        <v>100012946</v>
      </c>
      <c r="B12948">
        <f t="shared" si="1012"/>
        <v>100012946</v>
      </c>
      <c r="C12948">
        <v>0</v>
      </c>
      <c r="D12948">
        <v>9999999999</v>
      </c>
      <c r="E12948">
        <v>2</v>
      </c>
      <c r="L12948" t="s">
        <v>27</v>
      </c>
      <c r="M12948" t="s">
        <v>133</v>
      </c>
      <c r="R12948" t="s">
        <v>29</v>
      </c>
      <c r="S12948" t="str">
        <f t="shared" ca="1" si="1010"/>
        <v>2023-11-14 11:09:06.06</v>
      </c>
      <c r="V12948">
        <v>0</v>
      </c>
      <c r="W12948">
        <v>9999999999</v>
      </c>
      <c r="Z12948">
        <v>1</v>
      </c>
      <c r="AA12948">
        <v>83036</v>
      </c>
    </row>
    <row r="12949" spans="1:27" x14ac:dyDescent="0.25">
      <c r="A12949">
        <f t="shared" si="1012"/>
        <v>100012947</v>
      </c>
      <c r="B12949">
        <f t="shared" si="1012"/>
        <v>100012947</v>
      </c>
      <c r="C12949">
        <v>1</v>
      </c>
      <c r="D12949">
        <v>123</v>
      </c>
      <c r="E12949">
        <v>3</v>
      </c>
      <c r="L12949" t="s">
        <v>27</v>
      </c>
      <c r="M12949" t="s">
        <v>110</v>
      </c>
      <c r="R12949" t="s">
        <v>29</v>
      </c>
      <c r="S12949" t="str">
        <f t="shared" ca="1" si="1010"/>
        <v>2023-11-14 11:09:06.06</v>
      </c>
      <c r="V12949">
        <v>1</v>
      </c>
      <c r="W12949">
        <v>123</v>
      </c>
      <c r="Z12949">
        <v>1</v>
      </c>
      <c r="AA12949">
        <v>83036</v>
      </c>
    </row>
    <row r="12950" spans="1:27" x14ac:dyDescent="0.25">
      <c r="A12950">
        <f t="shared" si="1012"/>
        <v>100012948</v>
      </c>
      <c r="B12950">
        <f t="shared" si="1012"/>
        <v>100012948</v>
      </c>
      <c r="C12950">
        <v>2</v>
      </c>
      <c r="D12950">
        <v>126</v>
      </c>
      <c r="E12950">
        <v>1</v>
      </c>
      <c r="L12950" t="s">
        <v>27</v>
      </c>
      <c r="M12950" t="s">
        <v>110</v>
      </c>
      <c r="R12950" t="s">
        <v>29</v>
      </c>
      <c r="S12950" t="str">
        <f t="shared" ca="1" si="1010"/>
        <v>2023-11-14 11:09:06.06</v>
      </c>
      <c r="V12950">
        <v>2</v>
      </c>
      <c r="W12950">
        <v>126</v>
      </c>
      <c r="Z12950">
        <v>1</v>
      </c>
      <c r="AA12950">
        <v>83036</v>
      </c>
    </row>
    <row r="12951" spans="1:27" x14ac:dyDescent="0.25">
      <c r="A12951">
        <f t="shared" si="1012"/>
        <v>100012949</v>
      </c>
      <c r="B12951">
        <f t="shared" si="1012"/>
        <v>100012949</v>
      </c>
      <c r="C12951">
        <v>0</v>
      </c>
      <c r="D12951">
        <v>9999999999</v>
      </c>
      <c r="E12951">
        <v>2</v>
      </c>
      <c r="L12951" t="s">
        <v>27</v>
      </c>
      <c r="M12951" t="s">
        <v>133</v>
      </c>
      <c r="R12951" t="s">
        <v>29</v>
      </c>
      <c r="S12951" t="str">
        <f t="shared" ca="1" si="1010"/>
        <v>2023-11-14 11:09:06.06</v>
      </c>
      <c r="V12951">
        <v>0</v>
      </c>
      <c r="W12951">
        <v>9999999999</v>
      </c>
      <c r="Z12951">
        <v>1</v>
      </c>
      <c r="AA12951">
        <v>83036</v>
      </c>
    </row>
    <row r="12952" spans="1:27" x14ac:dyDescent="0.25">
      <c r="A12952">
        <f t="shared" si="1012"/>
        <v>100012950</v>
      </c>
      <c r="B12952">
        <f t="shared" si="1012"/>
        <v>100012950</v>
      </c>
      <c r="C12952">
        <v>0</v>
      </c>
      <c r="D12952">
        <v>9999999999</v>
      </c>
      <c r="E12952">
        <v>2</v>
      </c>
      <c r="L12952" t="s">
        <v>27</v>
      </c>
      <c r="M12952" t="s">
        <v>133</v>
      </c>
      <c r="R12952" t="s">
        <v>29</v>
      </c>
      <c r="S12952" t="str">
        <f t="shared" ca="1" si="1010"/>
        <v>2023-11-14 11:09:06.06</v>
      </c>
      <c r="V12952">
        <v>0</v>
      </c>
      <c r="W12952">
        <v>9999999999</v>
      </c>
      <c r="Z12952">
        <v>1</v>
      </c>
      <c r="AA12952">
        <v>83036</v>
      </c>
    </row>
    <row r="12953" spans="1:27" x14ac:dyDescent="0.25">
      <c r="A12953">
        <f t="shared" si="1012"/>
        <v>100012951</v>
      </c>
      <c r="B12953">
        <f t="shared" si="1012"/>
        <v>100012951</v>
      </c>
      <c r="C12953">
        <v>0</v>
      </c>
      <c r="D12953">
        <v>9999999999</v>
      </c>
      <c r="E12953">
        <v>2</v>
      </c>
      <c r="L12953" t="s">
        <v>27</v>
      </c>
      <c r="M12953" t="s">
        <v>133</v>
      </c>
      <c r="R12953" t="s">
        <v>29</v>
      </c>
      <c r="S12953" t="str">
        <f t="shared" ca="1" si="1010"/>
        <v>2023-11-14 11:09:06.06</v>
      </c>
      <c r="V12953">
        <v>0</v>
      </c>
      <c r="W12953">
        <v>9999999999</v>
      </c>
      <c r="Z12953">
        <v>1</v>
      </c>
      <c r="AA12953">
        <v>83036</v>
      </c>
    </row>
    <row r="12954" spans="1:27" x14ac:dyDescent="0.25">
      <c r="A12954">
        <f t="shared" si="1012"/>
        <v>100012952</v>
      </c>
      <c r="B12954">
        <f t="shared" si="1012"/>
        <v>100012952</v>
      </c>
      <c r="C12954">
        <v>0</v>
      </c>
      <c r="D12954">
        <v>9999999999</v>
      </c>
      <c r="E12954">
        <v>2</v>
      </c>
      <c r="L12954" t="s">
        <v>27</v>
      </c>
      <c r="M12954" t="s">
        <v>110</v>
      </c>
      <c r="R12954" t="s">
        <v>29</v>
      </c>
      <c r="S12954" t="str">
        <f t="shared" ca="1" si="1010"/>
        <v>2023-11-14 11:09:06.06</v>
      </c>
      <c r="V12954">
        <v>0</v>
      </c>
      <c r="W12954">
        <v>9999999999</v>
      </c>
      <c r="Z12954">
        <v>1</v>
      </c>
      <c r="AA12954">
        <v>83036</v>
      </c>
    </row>
    <row r="12955" spans="1:27" x14ac:dyDescent="0.25">
      <c r="A12955">
        <f t="shared" si="1012"/>
        <v>100012953</v>
      </c>
      <c r="B12955">
        <f t="shared" si="1012"/>
        <v>100012953</v>
      </c>
      <c r="C12955">
        <v>0</v>
      </c>
      <c r="D12955">
        <v>9999999999</v>
      </c>
      <c r="E12955">
        <v>2</v>
      </c>
      <c r="L12955" t="s">
        <v>27</v>
      </c>
      <c r="M12955" t="s">
        <v>133</v>
      </c>
      <c r="R12955" t="s">
        <v>29</v>
      </c>
      <c r="S12955" t="str">
        <f t="shared" ca="1" si="1010"/>
        <v>2023-11-14 11:09:06.06</v>
      </c>
      <c r="V12955">
        <v>0</v>
      </c>
      <c r="W12955">
        <v>9999999999</v>
      </c>
      <c r="Z12955">
        <v>1</v>
      </c>
      <c r="AA12955">
        <v>83036</v>
      </c>
    </row>
    <row r="12956" spans="1:27" x14ac:dyDescent="0.25">
      <c r="A12956">
        <f t="shared" si="1012"/>
        <v>100012954</v>
      </c>
      <c r="B12956">
        <f t="shared" si="1012"/>
        <v>100012954</v>
      </c>
      <c r="C12956">
        <v>0</v>
      </c>
      <c r="D12956">
        <v>9999999999</v>
      </c>
      <c r="E12956">
        <v>2</v>
      </c>
      <c r="L12956" t="s">
        <v>27</v>
      </c>
      <c r="M12956" t="s">
        <v>133</v>
      </c>
      <c r="R12956" t="s">
        <v>29</v>
      </c>
      <c r="S12956" t="str">
        <f t="shared" ca="1" si="1010"/>
        <v>2023-11-14 11:09:06.06</v>
      </c>
      <c r="V12956">
        <v>0</v>
      </c>
      <c r="W12956">
        <v>9999999999</v>
      </c>
      <c r="Z12956">
        <v>1</v>
      </c>
      <c r="AA12956">
        <v>83036</v>
      </c>
    </row>
    <row r="12957" spans="1:27" x14ac:dyDescent="0.25">
      <c r="A12957">
        <f t="shared" si="1012"/>
        <v>100012955</v>
      </c>
      <c r="B12957">
        <f t="shared" si="1012"/>
        <v>100012955</v>
      </c>
      <c r="C12957">
        <v>0</v>
      </c>
      <c r="D12957">
        <v>9999999999</v>
      </c>
      <c r="E12957">
        <v>2</v>
      </c>
      <c r="L12957" t="s">
        <v>27</v>
      </c>
      <c r="M12957" t="s">
        <v>110</v>
      </c>
      <c r="R12957" t="s">
        <v>29</v>
      </c>
      <c r="S12957" t="str">
        <f t="shared" ca="1" si="1010"/>
        <v>2023-11-14 11:09:06.06</v>
      </c>
      <c r="V12957">
        <v>0</v>
      </c>
      <c r="W12957">
        <v>9999999999</v>
      </c>
      <c r="Z12957">
        <v>1</v>
      </c>
      <c r="AA12957">
        <v>83036</v>
      </c>
    </row>
    <row r="12958" spans="1:27" x14ac:dyDescent="0.25">
      <c r="A12958">
        <f t="shared" si="1012"/>
        <v>100012956</v>
      </c>
      <c r="B12958">
        <f t="shared" si="1012"/>
        <v>100012956</v>
      </c>
      <c r="C12958">
        <v>0</v>
      </c>
      <c r="D12958">
        <v>9999999999</v>
      </c>
      <c r="E12958">
        <v>2</v>
      </c>
      <c r="L12958" t="s">
        <v>27</v>
      </c>
      <c r="M12958" t="s">
        <v>133</v>
      </c>
      <c r="R12958" t="s">
        <v>29</v>
      </c>
      <c r="S12958" t="str">
        <f t="shared" ca="1" si="1010"/>
        <v>2023-11-14 11:09:06.06</v>
      </c>
      <c r="V12958">
        <v>0</v>
      </c>
      <c r="W12958">
        <v>9999999999</v>
      </c>
      <c r="Z12958">
        <v>1</v>
      </c>
      <c r="AA12958">
        <v>83036</v>
      </c>
    </row>
    <row r="12959" spans="1:27" x14ac:dyDescent="0.25">
      <c r="A12959">
        <f t="shared" si="1012"/>
        <v>100012957</v>
      </c>
      <c r="B12959">
        <f t="shared" si="1012"/>
        <v>100012957</v>
      </c>
      <c r="C12959">
        <v>0</v>
      </c>
      <c r="D12959">
        <v>9999999999</v>
      </c>
      <c r="E12959">
        <v>2</v>
      </c>
      <c r="L12959" t="s">
        <v>27</v>
      </c>
      <c r="M12959" t="s">
        <v>133</v>
      </c>
      <c r="R12959" t="s">
        <v>29</v>
      </c>
      <c r="S12959" t="str">
        <f t="shared" ca="1" si="1010"/>
        <v>2023-11-14 11:09:06.06</v>
      </c>
      <c r="V12959">
        <v>0</v>
      </c>
      <c r="W12959">
        <v>9999999999</v>
      </c>
      <c r="Z12959">
        <v>1</v>
      </c>
      <c r="AA12959">
        <v>83036</v>
      </c>
    </row>
    <row r="12960" spans="1:27" x14ac:dyDescent="0.25">
      <c r="A12960">
        <f t="shared" si="1012"/>
        <v>100012958</v>
      </c>
      <c r="B12960">
        <f t="shared" si="1012"/>
        <v>100012958</v>
      </c>
      <c r="C12960">
        <v>0</v>
      </c>
      <c r="D12960">
        <v>9999999999</v>
      </c>
      <c r="E12960">
        <v>2</v>
      </c>
      <c r="L12960" t="s">
        <v>27</v>
      </c>
      <c r="M12960" t="s">
        <v>133</v>
      </c>
      <c r="R12960" t="s">
        <v>29</v>
      </c>
      <c r="S12960" t="str">
        <f t="shared" ca="1" si="1010"/>
        <v>2023-11-14 11:09:06.06</v>
      </c>
      <c r="V12960">
        <v>0</v>
      </c>
      <c r="W12960">
        <v>9999999999</v>
      </c>
      <c r="Z12960">
        <v>1</v>
      </c>
      <c r="AA12960">
        <v>83036</v>
      </c>
    </row>
    <row r="12961" spans="1:27" x14ac:dyDescent="0.25">
      <c r="A12961">
        <f t="shared" si="1012"/>
        <v>100012959</v>
      </c>
      <c r="B12961">
        <f t="shared" si="1012"/>
        <v>100012959</v>
      </c>
      <c r="C12961">
        <v>0</v>
      </c>
      <c r="D12961">
        <v>9999999999</v>
      </c>
      <c r="E12961">
        <v>2</v>
      </c>
      <c r="L12961" t="s">
        <v>27</v>
      </c>
      <c r="M12961" t="s">
        <v>110</v>
      </c>
      <c r="R12961" t="s">
        <v>29</v>
      </c>
      <c r="S12961" t="str">
        <f t="shared" ca="1" si="1010"/>
        <v>2023-11-14 11:09:06.06</v>
      </c>
      <c r="V12961">
        <v>0</v>
      </c>
      <c r="W12961">
        <v>9999999999</v>
      </c>
      <c r="Z12961">
        <v>1</v>
      </c>
      <c r="AA12961">
        <v>83036</v>
      </c>
    </row>
    <row r="12962" spans="1:27" x14ac:dyDescent="0.25">
      <c r="A12962">
        <f t="shared" si="1012"/>
        <v>100012960</v>
      </c>
      <c r="B12962">
        <f t="shared" si="1012"/>
        <v>100012960</v>
      </c>
      <c r="C12962">
        <v>0</v>
      </c>
      <c r="D12962">
        <v>9999999999</v>
      </c>
      <c r="E12962">
        <v>2</v>
      </c>
      <c r="L12962" t="s">
        <v>27</v>
      </c>
      <c r="M12962" t="s">
        <v>134</v>
      </c>
      <c r="R12962" t="s">
        <v>29</v>
      </c>
      <c r="S12962" t="str">
        <f t="shared" ca="1" si="1010"/>
        <v>2023-11-14 11:09:06.06</v>
      </c>
      <c r="V12962">
        <v>0</v>
      </c>
      <c r="W12962">
        <v>9999999999</v>
      </c>
      <c r="Z12962">
        <v>1</v>
      </c>
      <c r="AA12962">
        <v>83036</v>
      </c>
    </row>
    <row r="12963" spans="1:27" x14ac:dyDescent="0.25">
      <c r="A12963">
        <f t="shared" si="1012"/>
        <v>100012961</v>
      </c>
      <c r="B12963">
        <f t="shared" si="1012"/>
        <v>100012961</v>
      </c>
      <c r="C12963">
        <v>0</v>
      </c>
      <c r="D12963">
        <v>9999999999</v>
      </c>
      <c r="E12963">
        <v>2</v>
      </c>
      <c r="L12963" t="s">
        <v>27</v>
      </c>
      <c r="M12963" t="s">
        <v>133</v>
      </c>
      <c r="R12963" t="s">
        <v>29</v>
      </c>
      <c r="S12963" t="str">
        <f t="shared" ca="1" si="1010"/>
        <v>2023-11-14 11:09:06.06</v>
      </c>
      <c r="V12963">
        <v>0</v>
      </c>
      <c r="W12963">
        <v>9999999999</v>
      </c>
      <c r="Z12963">
        <v>1</v>
      </c>
      <c r="AA12963">
        <v>83036</v>
      </c>
    </row>
    <row r="12964" spans="1:27" x14ac:dyDescent="0.25">
      <c r="A12964">
        <f t="shared" ref="A12964:B12979" si="1013">A12963+1</f>
        <v>100012962</v>
      </c>
      <c r="B12964">
        <f t="shared" si="1013"/>
        <v>100012962</v>
      </c>
      <c r="C12964">
        <v>0</v>
      </c>
      <c r="D12964">
        <v>9999999999</v>
      </c>
      <c r="E12964">
        <v>2</v>
      </c>
      <c r="L12964" t="s">
        <v>27</v>
      </c>
      <c r="M12964" t="s">
        <v>110</v>
      </c>
      <c r="R12964" t="s">
        <v>29</v>
      </c>
      <c r="S12964" t="str">
        <f t="shared" ca="1" si="1010"/>
        <v>2023-11-14 11:09:06.06</v>
      </c>
      <c r="V12964">
        <v>0</v>
      </c>
      <c r="W12964">
        <v>9999999999</v>
      </c>
      <c r="Z12964">
        <v>1</v>
      </c>
      <c r="AA12964">
        <v>83036</v>
      </c>
    </row>
    <row r="12965" spans="1:27" x14ac:dyDescent="0.25">
      <c r="A12965">
        <f t="shared" si="1013"/>
        <v>100012963</v>
      </c>
      <c r="B12965">
        <f t="shared" si="1013"/>
        <v>100012963</v>
      </c>
      <c r="C12965">
        <v>0</v>
      </c>
      <c r="D12965">
        <v>9999999999</v>
      </c>
      <c r="E12965">
        <v>2</v>
      </c>
      <c r="L12965" t="s">
        <v>27</v>
      </c>
      <c r="M12965" t="s">
        <v>110</v>
      </c>
      <c r="R12965" t="s">
        <v>29</v>
      </c>
      <c r="S12965" t="str">
        <f t="shared" ca="1" si="1010"/>
        <v>2023-11-14 11:09:06.06</v>
      </c>
      <c r="V12965">
        <v>0</v>
      </c>
      <c r="W12965">
        <v>9999999999</v>
      </c>
      <c r="Z12965">
        <v>1</v>
      </c>
      <c r="AA12965">
        <v>83036</v>
      </c>
    </row>
    <row r="12966" spans="1:27" x14ac:dyDescent="0.25">
      <c r="A12966">
        <f t="shared" si="1013"/>
        <v>100012964</v>
      </c>
      <c r="B12966">
        <f t="shared" si="1013"/>
        <v>100012964</v>
      </c>
      <c r="C12966">
        <v>0</v>
      </c>
      <c r="D12966">
        <v>9999999999</v>
      </c>
      <c r="E12966">
        <v>2</v>
      </c>
      <c r="L12966" t="s">
        <v>27</v>
      </c>
      <c r="M12966" t="s">
        <v>133</v>
      </c>
      <c r="R12966" t="s">
        <v>29</v>
      </c>
      <c r="S12966" t="str">
        <f t="shared" ca="1" si="1010"/>
        <v>2023-11-14 11:09:06.06</v>
      </c>
      <c r="V12966">
        <v>0</v>
      </c>
      <c r="W12966">
        <v>9999999999</v>
      </c>
      <c r="Z12966">
        <v>1</v>
      </c>
      <c r="AA12966">
        <v>83036</v>
      </c>
    </row>
    <row r="12967" spans="1:27" x14ac:dyDescent="0.25">
      <c r="A12967">
        <f t="shared" si="1013"/>
        <v>100012965</v>
      </c>
      <c r="B12967">
        <f t="shared" si="1013"/>
        <v>100012965</v>
      </c>
      <c r="C12967">
        <v>0</v>
      </c>
      <c r="D12967">
        <v>9999999999</v>
      </c>
      <c r="E12967">
        <v>2</v>
      </c>
      <c r="L12967" t="s">
        <v>27</v>
      </c>
      <c r="M12967" t="s">
        <v>133</v>
      </c>
      <c r="R12967" t="s">
        <v>29</v>
      </c>
      <c r="S12967" t="str">
        <f t="shared" ca="1" si="1010"/>
        <v>2023-11-14 11:09:06.06</v>
      </c>
      <c r="V12967">
        <v>0</v>
      </c>
      <c r="W12967">
        <v>9999999999</v>
      </c>
      <c r="Z12967">
        <v>1</v>
      </c>
      <c r="AA12967">
        <v>83036</v>
      </c>
    </row>
    <row r="12968" spans="1:27" x14ac:dyDescent="0.25">
      <c r="A12968">
        <f t="shared" si="1013"/>
        <v>100012966</v>
      </c>
      <c r="B12968">
        <f t="shared" si="1013"/>
        <v>100012966</v>
      </c>
      <c r="C12968">
        <v>0</v>
      </c>
      <c r="D12968">
        <v>9999999999</v>
      </c>
      <c r="E12968">
        <v>2</v>
      </c>
      <c r="L12968" t="s">
        <v>27</v>
      </c>
      <c r="M12968" t="s">
        <v>133</v>
      </c>
      <c r="R12968" t="s">
        <v>29</v>
      </c>
      <c r="S12968" t="str">
        <f t="shared" ca="1" si="1010"/>
        <v>2023-11-14 11:09:06.06</v>
      </c>
      <c r="V12968">
        <v>0</v>
      </c>
      <c r="W12968">
        <v>9999999999</v>
      </c>
      <c r="Z12968">
        <v>1</v>
      </c>
      <c r="AA12968">
        <v>83036</v>
      </c>
    </row>
    <row r="12969" spans="1:27" x14ac:dyDescent="0.25">
      <c r="A12969">
        <f t="shared" si="1013"/>
        <v>100012967</v>
      </c>
      <c r="B12969">
        <f t="shared" si="1013"/>
        <v>100012967</v>
      </c>
      <c r="C12969">
        <v>0</v>
      </c>
      <c r="D12969">
        <v>9999999999</v>
      </c>
      <c r="E12969">
        <v>2</v>
      </c>
      <c r="L12969" t="s">
        <v>27</v>
      </c>
      <c r="M12969" t="s">
        <v>133</v>
      </c>
      <c r="R12969" t="s">
        <v>29</v>
      </c>
      <c r="S12969" t="str">
        <f t="shared" ca="1" si="1010"/>
        <v>2023-11-14 11:09:06.06</v>
      </c>
      <c r="V12969">
        <v>0</v>
      </c>
      <c r="W12969">
        <v>9999999999</v>
      </c>
      <c r="Z12969">
        <v>1</v>
      </c>
      <c r="AA12969">
        <v>83036</v>
      </c>
    </row>
    <row r="12970" spans="1:27" x14ac:dyDescent="0.25">
      <c r="A12970">
        <f t="shared" si="1013"/>
        <v>100012968</v>
      </c>
      <c r="B12970">
        <f t="shared" si="1013"/>
        <v>100012968</v>
      </c>
      <c r="C12970">
        <v>0</v>
      </c>
      <c r="D12970">
        <v>9999999999</v>
      </c>
      <c r="E12970">
        <v>2</v>
      </c>
      <c r="L12970" t="s">
        <v>27</v>
      </c>
      <c r="M12970" t="s">
        <v>133</v>
      </c>
      <c r="R12970" t="s">
        <v>29</v>
      </c>
      <c r="S12970" t="str">
        <f t="shared" ca="1" si="1010"/>
        <v>2023-11-14 11:09:06.06</v>
      </c>
      <c r="V12970">
        <v>0</v>
      </c>
      <c r="W12970">
        <v>9999999999</v>
      </c>
      <c r="Z12970">
        <v>1</v>
      </c>
      <c r="AA12970">
        <v>83036</v>
      </c>
    </row>
    <row r="12971" spans="1:27" x14ac:dyDescent="0.25">
      <c r="A12971">
        <f t="shared" si="1013"/>
        <v>100012969</v>
      </c>
      <c r="B12971">
        <f t="shared" si="1013"/>
        <v>100012969</v>
      </c>
      <c r="C12971">
        <v>0</v>
      </c>
      <c r="D12971">
        <v>9999999999</v>
      </c>
      <c r="E12971">
        <v>2</v>
      </c>
      <c r="L12971" t="s">
        <v>27</v>
      </c>
      <c r="M12971" t="s">
        <v>133</v>
      </c>
      <c r="R12971" t="s">
        <v>29</v>
      </c>
      <c r="S12971" t="str">
        <f t="shared" ca="1" si="1010"/>
        <v>2023-11-14 11:09:06.06</v>
      </c>
      <c r="V12971">
        <v>0</v>
      </c>
      <c r="W12971">
        <v>9999999999</v>
      </c>
      <c r="Z12971">
        <v>1</v>
      </c>
      <c r="AA12971">
        <v>83036</v>
      </c>
    </row>
    <row r="12972" spans="1:27" x14ac:dyDescent="0.25">
      <c r="A12972">
        <f t="shared" si="1013"/>
        <v>100012970</v>
      </c>
      <c r="B12972">
        <f t="shared" si="1013"/>
        <v>100012970</v>
      </c>
      <c r="C12972">
        <v>0</v>
      </c>
      <c r="D12972">
        <v>9999999999</v>
      </c>
      <c r="E12972">
        <v>2</v>
      </c>
      <c r="L12972" t="s">
        <v>27</v>
      </c>
      <c r="M12972" t="s">
        <v>133</v>
      </c>
      <c r="R12972" t="s">
        <v>29</v>
      </c>
      <c r="S12972" t="str">
        <f t="shared" ca="1" si="1010"/>
        <v>2023-11-14 11:09:06.06</v>
      </c>
      <c r="V12972">
        <v>0</v>
      </c>
      <c r="W12972">
        <v>9999999999</v>
      </c>
      <c r="Z12972">
        <v>1</v>
      </c>
      <c r="AA12972">
        <v>83036</v>
      </c>
    </row>
    <row r="12973" spans="1:27" x14ac:dyDescent="0.25">
      <c r="A12973">
        <f t="shared" si="1013"/>
        <v>100012971</v>
      </c>
      <c r="B12973">
        <f t="shared" si="1013"/>
        <v>100012971</v>
      </c>
      <c r="C12973">
        <v>0</v>
      </c>
      <c r="D12973">
        <v>9999999999</v>
      </c>
      <c r="E12973">
        <v>2</v>
      </c>
      <c r="L12973" t="s">
        <v>27</v>
      </c>
      <c r="M12973" t="s">
        <v>133</v>
      </c>
      <c r="R12973" t="s">
        <v>29</v>
      </c>
      <c r="S12973" t="str">
        <f t="shared" ca="1" si="1010"/>
        <v>2023-11-14 11:09:06.06</v>
      </c>
      <c r="V12973">
        <v>0</v>
      </c>
      <c r="W12973">
        <v>9999999999</v>
      </c>
      <c r="Z12973">
        <v>1</v>
      </c>
      <c r="AA12973">
        <v>83036</v>
      </c>
    </row>
    <row r="12974" spans="1:27" x14ac:dyDescent="0.25">
      <c r="A12974">
        <f t="shared" si="1013"/>
        <v>100012972</v>
      </c>
      <c r="B12974">
        <f t="shared" si="1013"/>
        <v>100012972</v>
      </c>
      <c r="C12974">
        <v>0</v>
      </c>
      <c r="D12974">
        <v>9999999999</v>
      </c>
      <c r="E12974">
        <v>2</v>
      </c>
      <c r="L12974" t="s">
        <v>27</v>
      </c>
      <c r="M12974" t="s">
        <v>110</v>
      </c>
      <c r="R12974" t="s">
        <v>29</v>
      </c>
      <c r="S12974" t="str">
        <f t="shared" ca="1" si="1010"/>
        <v>2023-11-14 11:09:06.06</v>
      </c>
      <c r="V12974">
        <v>0</v>
      </c>
      <c r="W12974">
        <v>9999999999</v>
      </c>
      <c r="Z12974">
        <v>1</v>
      </c>
      <c r="AA12974">
        <v>83036</v>
      </c>
    </row>
    <row r="12975" spans="1:27" x14ac:dyDescent="0.25">
      <c r="A12975">
        <f t="shared" si="1013"/>
        <v>100012973</v>
      </c>
      <c r="B12975">
        <f t="shared" si="1013"/>
        <v>100012973</v>
      </c>
      <c r="C12975">
        <v>0</v>
      </c>
      <c r="D12975">
        <v>9999999999</v>
      </c>
      <c r="E12975">
        <v>2</v>
      </c>
      <c r="L12975" t="s">
        <v>27</v>
      </c>
      <c r="M12975" t="s">
        <v>133</v>
      </c>
      <c r="R12975" t="s">
        <v>29</v>
      </c>
      <c r="S12975" t="str">
        <f t="shared" ca="1" si="1010"/>
        <v>2023-11-14 11:09:06.06</v>
      </c>
      <c r="V12975">
        <v>0</v>
      </c>
      <c r="W12975">
        <v>9999999999</v>
      </c>
      <c r="Z12975">
        <v>1</v>
      </c>
      <c r="AA12975">
        <v>83036</v>
      </c>
    </row>
    <row r="12976" spans="1:27" x14ac:dyDescent="0.25">
      <c r="A12976">
        <f t="shared" si="1013"/>
        <v>100012974</v>
      </c>
      <c r="B12976">
        <f t="shared" si="1013"/>
        <v>100012974</v>
      </c>
      <c r="C12976">
        <v>0</v>
      </c>
      <c r="D12976">
        <v>9999999999</v>
      </c>
      <c r="E12976">
        <v>2</v>
      </c>
      <c r="L12976" t="s">
        <v>27</v>
      </c>
      <c r="M12976" t="s">
        <v>133</v>
      </c>
      <c r="R12976" t="s">
        <v>29</v>
      </c>
      <c r="S12976" t="str">
        <f t="shared" ca="1" si="1010"/>
        <v>2023-11-14 11:09:06.06</v>
      </c>
      <c r="V12976">
        <v>0</v>
      </c>
      <c r="W12976">
        <v>9999999999</v>
      </c>
      <c r="Z12976">
        <v>1</v>
      </c>
      <c r="AA12976">
        <v>83036</v>
      </c>
    </row>
    <row r="12977" spans="1:27" x14ac:dyDescent="0.25">
      <c r="A12977">
        <f t="shared" si="1013"/>
        <v>100012975</v>
      </c>
      <c r="B12977">
        <f t="shared" si="1013"/>
        <v>100012975</v>
      </c>
      <c r="C12977">
        <v>0</v>
      </c>
      <c r="D12977">
        <v>9999999999</v>
      </c>
      <c r="E12977">
        <v>2</v>
      </c>
      <c r="L12977" t="s">
        <v>27</v>
      </c>
      <c r="M12977" t="s">
        <v>133</v>
      </c>
      <c r="R12977" t="s">
        <v>29</v>
      </c>
      <c r="S12977" t="str">
        <f t="shared" ca="1" si="1010"/>
        <v>2023-11-14 11:09:06.06</v>
      </c>
      <c r="V12977">
        <v>0</v>
      </c>
      <c r="W12977">
        <v>9999999999</v>
      </c>
      <c r="Z12977">
        <v>1</v>
      </c>
      <c r="AA12977">
        <v>83036</v>
      </c>
    </row>
    <row r="12978" spans="1:27" x14ac:dyDescent="0.25">
      <c r="A12978">
        <f t="shared" si="1013"/>
        <v>100012976</v>
      </c>
      <c r="B12978">
        <f t="shared" si="1013"/>
        <v>100012976</v>
      </c>
      <c r="C12978">
        <v>0</v>
      </c>
      <c r="D12978">
        <v>9999999999</v>
      </c>
      <c r="E12978">
        <v>2</v>
      </c>
      <c r="L12978" t="s">
        <v>27</v>
      </c>
      <c r="M12978" t="s">
        <v>133</v>
      </c>
      <c r="R12978" t="s">
        <v>29</v>
      </c>
      <c r="S12978" t="str">
        <f t="shared" ca="1" si="1010"/>
        <v>2023-11-14 11:09:06.06</v>
      </c>
      <c r="V12978">
        <v>0</v>
      </c>
      <c r="W12978">
        <v>9999999999</v>
      </c>
      <c r="Z12978">
        <v>1</v>
      </c>
      <c r="AA12978">
        <v>83036</v>
      </c>
    </row>
    <row r="12979" spans="1:27" x14ac:dyDescent="0.25">
      <c r="A12979">
        <f t="shared" si="1013"/>
        <v>100012977</v>
      </c>
      <c r="B12979">
        <f t="shared" si="1013"/>
        <v>100012977</v>
      </c>
      <c r="C12979">
        <v>0</v>
      </c>
      <c r="D12979">
        <v>9999999999</v>
      </c>
      <c r="E12979">
        <v>2</v>
      </c>
      <c r="L12979" t="s">
        <v>27</v>
      </c>
      <c r="M12979" t="s">
        <v>133</v>
      </c>
      <c r="R12979" t="s">
        <v>29</v>
      </c>
      <c r="S12979" t="str">
        <f t="shared" ca="1" si="1010"/>
        <v>2023-11-14 11:09:06.06</v>
      </c>
      <c r="V12979">
        <v>0</v>
      </c>
      <c r="W12979">
        <v>9999999999</v>
      </c>
      <c r="Z12979">
        <v>1</v>
      </c>
      <c r="AA12979">
        <v>83036</v>
      </c>
    </row>
    <row r="12980" spans="1:27" x14ac:dyDescent="0.25">
      <c r="A12980">
        <f t="shared" ref="A12980:B12995" si="1014">A12979+1</f>
        <v>100012978</v>
      </c>
      <c r="B12980">
        <f t="shared" si="1014"/>
        <v>100012978</v>
      </c>
      <c r="C12980">
        <v>0</v>
      </c>
      <c r="D12980">
        <v>9999999999</v>
      </c>
      <c r="E12980">
        <v>2</v>
      </c>
      <c r="L12980" t="s">
        <v>27</v>
      </c>
      <c r="M12980" t="s">
        <v>110</v>
      </c>
      <c r="R12980" t="s">
        <v>29</v>
      </c>
      <c r="S12980" t="str">
        <f t="shared" ca="1" si="1010"/>
        <v>2023-11-14 11:09:06.06</v>
      </c>
      <c r="V12980">
        <v>0</v>
      </c>
      <c r="W12980">
        <v>9999999999</v>
      </c>
      <c r="Z12980">
        <v>1</v>
      </c>
      <c r="AA12980">
        <v>83036</v>
      </c>
    </row>
    <row r="12981" spans="1:27" x14ac:dyDescent="0.25">
      <c r="A12981">
        <f t="shared" si="1014"/>
        <v>100012979</v>
      </c>
      <c r="B12981">
        <f t="shared" si="1014"/>
        <v>100012979</v>
      </c>
      <c r="C12981">
        <v>0</v>
      </c>
      <c r="D12981">
        <v>9999999999</v>
      </c>
      <c r="E12981">
        <v>2</v>
      </c>
      <c r="L12981" t="s">
        <v>27</v>
      </c>
      <c r="M12981" t="s">
        <v>133</v>
      </c>
      <c r="R12981" t="s">
        <v>29</v>
      </c>
      <c r="S12981" t="str">
        <f t="shared" ca="1" si="1010"/>
        <v>2023-11-14 11:09:06.06</v>
      </c>
      <c r="V12981">
        <v>0</v>
      </c>
      <c r="W12981">
        <v>9999999999</v>
      </c>
      <c r="Z12981">
        <v>1</v>
      </c>
      <c r="AA12981">
        <v>83036</v>
      </c>
    </row>
    <row r="12982" spans="1:27" x14ac:dyDescent="0.25">
      <c r="A12982">
        <f t="shared" si="1014"/>
        <v>100012980</v>
      </c>
      <c r="B12982">
        <f t="shared" si="1014"/>
        <v>100012980</v>
      </c>
      <c r="C12982">
        <v>0</v>
      </c>
      <c r="D12982">
        <v>9999999999</v>
      </c>
      <c r="E12982">
        <v>2</v>
      </c>
      <c r="L12982" t="s">
        <v>27</v>
      </c>
      <c r="M12982" t="s">
        <v>133</v>
      </c>
      <c r="R12982" t="s">
        <v>29</v>
      </c>
      <c r="S12982" t="str">
        <f t="shared" ca="1" si="1010"/>
        <v>2023-11-14 11:09:06.06</v>
      </c>
      <c r="V12982">
        <v>0</v>
      </c>
      <c r="W12982">
        <v>9999999999</v>
      </c>
      <c r="Z12982">
        <v>1</v>
      </c>
      <c r="AA12982">
        <v>83036</v>
      </c>
    </row>
    <row r="12983" spans="1:27" x14ac:dyDescent="0.25">
      <c r="A12983">
        <f t="shared" si="1014"/>
        <v>100012981</v>
      </c>
      <c r="B12983">
        <f t="shared" si="1014"/>
        <v>100012981</v>
      </c>
      <c r="C12983">
        <v>0</v>
      </c>
      <c r="D12983">
        <v>9999999999</v>
      </c>
      <c r="E12983">
        <v>2</v>
      </c>
      <c r="L12983" t="s">
        <v>27</v>
      </c>
      <c r="M12983" t="s">
        <v>110</v>
      </c>
      <c r="R12983" t="s">
        <v>29</v>
      </c>
      <c r="S12983" t="str">
        <f t="shared" ca="1" si="1010"/>
        <v>2023-11-14 11:09:06.06</v>
      </c>
      <c r="V12983">
        <v>0</v>
      </c>
      <c r="W12983">
        <v>9999999999</v>
      </c>
      <c r="Z12983">
        <v>1</v>
      </c>
      <c r="AA12983">
        <v>83036</v>
      </c>
    </row>
    <row r="12984" spans="1:27" x14ac:dyDescent="0.25">
      <c r="A12984">
        <f t="shared" si="1014"/>
        <v>100012982</v>
      </c>
      <c r="B12984">
        <f t="shared" si="1014"/>
        <v>100012982</v>
      </c>
      <c r="C12984">
        <v>0</v>
      </c>
      <c r="D12984">
        <v>9999999999</v>
      </c>
      <c r="E12984">
        <v>2</v>
      </c>
      <c r="L12984" t="s">
        <v>27</v>
      </c>
      <c r="M12984" t="s">
        <v>134</v>
      </c>
      <c r="R12984" t="s">
        <v>29</v>
      </c>
      <c r="S12984" t="str">
        <f t="shared" ca="1" si="1010"/>
        <v>2023-11-14 11:09:06.06</v>
      </c>
      <c r="V12984">
        <v>0</v>
      </c>
      <c r="W12984">
        <v>9999999999</v>
      </c>
      <c r="Z12984">
        <v>1</v>
      </c>
      <c r="AA12984">
        <v>83036</v>
      </c>
    </row>
    <row r="12985" spans="1:27" x14ac:dyDescent="0.25">
      <c r="A12985">
        <f t="shared" si="1014"/>
        <v>100012983</v>
      </c>
      <c r="B12985">
        <f t="shared" si="1014"/>
        <v>100012983</v>
      </c>
      <c r="C12985">
        <v>0</v>
      </c>
      <c r="D12985">
        <v>9999999999</v>
      </c>
      <c r="E12985">
        <v>2</v>
      </c>
      <c r="L12985" t="s">
        <v>27</v>
      </c>
      <c r="M12985" t="s">
        <v>133</v>
      </c>
      <c r="R12985" t="s">
        <v>29</v>
      </c>
      <c r="S12985" t="str">
        <f t="shared" ca="1" si="1010"/>
        <v>2023-11-14 11:09:06.06</v>
      </c>
      <c r="V12985">
        <v>0</v>
      </c>
      <c r="W12985">
        <v>9999999999</v>
      </c>
      <c r="Z12985">
        <v>1</v>
      </c>
      <c r="AA12985">
        <v>83036</v>
      </c>
    </row>
    <row r="12986" spans="1:27" x14ac:dyDescent="0.25">
      <c r="A12986">
        <f t="shared" si="1014"/>
        <v>100012984</v>
      </c>
      <c r="B12986">
        <f t="shared" si="1014"/>
        <v>100012984</v>
      </c>
      <c r="C12986">
        <v>0</v>
      </c>
      <c r="D12986">
        <v>9999999999</v>
      </c>
      <c r="E12986">
        <v>2</v>
      </c>
      <c r="L12986" t="s">
        <v>27</v>
      </c>
      <c r="M12986" t="s">
        <v>133</v>
      </c>
      <c r="R12986" t="s">
        <v>29</v>
      </c>
      <c r="S12986" t="str">
        <f t="shared" ca="1" si="1010"/>
        <v>2023-11-14 11:09:06.06</v>
      </c>
      <c r="V12986">
        <v>0</v>
      </c>
      <c r="W12986">
        <v>9999999999</v>
      </c>
      <c r="Z12986">
        <v>1</v>
      </c>
      <c r="AA12986">
        <v>83036</v>
      </c>
    </row>
    <row r="12987" spans="1:27" x14ac:dyDescent="0.25">
      <c r="A12987">
        <f t="shared" si="1014"/>
        <v>100012985</v>
      </c>
      <c r="B12987">
        <f t="shared" si="1014"/>
        <v>100012985</v>
      </c>
      <c r="C12987">
        <v>0</v>
      </c>
      <c r="D12987">
        <v>9999999999</v>
      </c>
      <c r="E12987">
        <v>2</v>
      </c>
      <c r="L12987" t="s">
        <v>27</v>
      </c>
      <c r="M12987" t="s">
        <v>133</v>
      </c>
      <c r="R12987" t="s">
        <v>29</v>
      </c>
      <c r="S12987" t="str">
        <f t="shared" ca="1" si="1010"/>
        <v>2023-11-14 11:09:06.06</v>
      </c>
      <c r="V12987">
        <v>0</v>
      </c>
      <c r="W12987">
        <v>9999999999</v>
      </c>
      <c r="Z12987">
        <v>1</v>
      </c>
      <c r="AA12987">
        <v>83036</v>
      </c>
    </row>
    <row r="12988" spans="1:27" x14ac:dyDescent="0.25">
      <c r="A12988">
        <f t="shared" si="1014"/>
        <v>100012986</v>
      </c>
      <c r="B12988">
        <f t="shared" si="1014"/>
        <v>100012986</v>
      </c>
      <c r="C12988">
        <v>0</v>
      </c>
      <c r="D12988">
        <v>9999999999</v>
      </c>
      <c r="E12988">
        <v>2</v>
      </c>
      <c r="L12988" t="s">
        <v>27</v>
      </c>
      <c r="M12988" t="s">
        <v>133</v>
      </c>
      <c r="R12988" t="s">
        <v>29</v>
      </c>
      <c r="S12988" t="str">
        <f t="shared" ca="1" si="1010"/>
        <v>2023-11-14 11:09:06.06</v>
      </c>
      <c r="V12988">
        <v>0</v>
      </c>
      <c r="W12988">
        <v>9999999999</v>
      </c>
      <c r="Z12988">
        <v>1</v>
      </c>
      <c r="AA12988">
        <v>83036</v>
      </c>
    </row>
    <row r="12989" spans="1:27" x14ac:dyDescent="0.25">
      <c r="A12989">
        <f t="shared" si="1014"/>
        <v>100012987</v>
      </c>
      <c r="B12989">
        <f t="shared" si="1014"/>
        <v>100012987</v>
      </c>
      <c r="C12989">
        <v>0</v>
      </c>
      <c r="D12989">
        <v>9999999999</v>
      </c>
      <c r="E12989">
        <v>2</v>
      </c>
      <c r="L12989" t="s">
        <v>27</v>
      </c>
      <c r="M12989" t="s">
        <v>133</v>
      </c>
      <c r="R12989" t="s">
        <v>29</v>
      </c>
      <c r="S12989" t="str">
        <f t="shared" ca="1" si="1010"/>
        <v>2023-11-14 11:09:06.06</v>
      </c>
      <c r="V12989">
        <v>0</v>
      </c>
      <c r="W12989">
        <v>9999999999</v>
      </c>
      <c r="Z12989">
        <v>1</v>
      </c>
      <c r="AA12989">
        <v>83036</v>
      </c>
    </row>
    <row r="12990" spans="1:27" x14ac:dyDescent="0.25">
      <c r="A12990">
        <f t="shared" si="1014"/>
        <v>100012988</v>
      </c>
      <c r="B12990">
        <f t="shared" si="1014"/>
        <v>100012988</v>
      </c>
      <c r="C12990">
        <v>0</v>
      </c>
      <c r="D12990">
        <v>9999999999</v>
      </c>
      <c r="E12990">
        <v>2</v>
      </c>
      <c r="L12990" t="s">
        <v>27</v>
      </c>
      <c r="M12990" t="s">
        <v>133</v>
      </c>
      <c r="R12990" t="s">
        <v>29</v>
      </c>
      <c r="S12990" t="str">
        <f t="shared" ca="1" si="1010"/>
        <v>2023-11-14 11:09:06.06</v>
      </c>
      <c r="V12990">
        <v>0</v>
      </c>
      <c r="W12990">
        <v>9999999999</v>
      </c>
      <c r="Z12990">
        <v>1</v>
      </c>
      <c r="AA12990">
        <v>83036</v>
      </c>
    </row>
    <row r="12991" spans="1:27" x14ac:dyDescent="0.25">
      <c r="A12991">
        <f t="shared" si="1014"/>
        <v>100012989</v>
      </c>
      <c r="B12991">
        <f t="shared" si="1014"/>
        <v>100012989</v>
      </c>
      <c r="C12991">
        <v>0</v>
      </c>
      <c r="D12991">
        <v>9999999999</v>
      </c>
      <c r="E12991">
        <v>2</v>
      </c>
      <c r="L12991" t="s">
        <v>27</v>
      </c>
      <c r="M12991" t="s">
        <v>110</v>
      </c>
      <c r="R12991" t="s">
        <v>29</v>
      </c>
      <c r="S12991" t="str">
        <f t="shared" ca="1" si="1010"/>
        <v>2023-11-14 11:09:06.06</v>
      </c>
      <c r="V12991">
        <v>0</v>
      </c>
      <c r="W12991">
        <v>9999999999</v>
      </c>
      <c r="Z12991">
        <v>1</v>
      </c>
      <c r="AA12991">
        <v>83036</v>
      </c>
    </row>
    <row r="12992" spans="1:27" x14ac:dyDescent="0.25">
      <c r="A12992">
        <f t="shared" si="1014"/>
        <v>100012990</v>
      </c>
      <c r="B12992">
        <f t="shared" si="1014"/>
        <v>100012990</v>
      </c>
      <c r="C12992">
        <v>0</v>
      </c>
      <c r="D12992">
        <v>9999999999</v>
      </c>
      <c r="E12992">
        <v>2</v>
      </c>
      <c r="L12992" t="s">
        <v>27</v>
      </c>
      <c r="M12992" t="s">
        <v>133</v>
      </c>
      <c r="R12992" t="s">
        <v>29</v>
      </c>
      <c r="S12992" t="str">
        <f t="shared" ca="1" si="1010"/>
        <v>2023-11-14 11:09:06.06</v>
      </c>
      <c r="V12992">
        <v>0</v>
      </c>
      <c r="W12992">
        <v>9999999999</v>
      </c>
      <c r="Z12992">
        <v>1</v>
      </c>
      <c r="AA12992">
        <v>83036</v>
      </c>
    </row>
    <row r="12993" spans="1:27" x14ac:dyDescent="0.25">
      <c r="A12993">
        <f t="shared" si="1014"/>
        <v>100012991</v>
      </c>
      <c r="B12993">
        <f t="shared" si="1014"/>
        <v>100012991</v>
      </c>
      <c r="C12993">
        <v>0</v>
      </c>
      <c r="D12993">
        <v>9999999999</v>
      </c>
      <c r="E12993">
        <v>2</v>
      </c>
      <c r="L12993" t="s">
        <v>27</v>
      </c>
      <c r="M12993" t="s">
        <v>134</v>
      </c>
      <c r="R12993" t="s">
        <v>29</v>
      </c>
      <c r="S12993" t="str">
        <f t="shared" ca="1" si="1010"/>
        <v>2023-11-14 11:09:06.06</v>
      </c>
      <c r="V12993">
        <v>0</v>
      </c>
      <c r="W12993">
        <v>9999999999</v>
      </c>
      <c r="Z12993">
        <v>1</v>
      </c>
      <c r="AA12993">
        <v>83036</v>
      </c>
    </row>
    <row r="12994" spans="1:27" x14ac:dyDescent="0.25">
      <c r="A12994">
        <f t="shared" si="1014"/>
        <v>100012992</v>
      </c>
      <c r="B12994">
        <f t="shared" si="1014"/>
        <v>100012992</v>
      </c>
      <c r="C12994">
        <v>0</v>
      </c>
      <c r="D12994">
        <v>9999999999</v>
      </c>
      <c r="E12994">
        <v>2</v>
      </c>
      <c r="L12994" t="s">
        <v>27</v>
      </c>
      <c r="M12994" t="s">
        <v>123</v>
      </c>
      <c r="R12994" t="s">
        <v>29</v>
      </c>
      <c r="S12994" t="str">
        <f t="shared" ca="1" si="1010"/>
        <v>2023-11-14 11:09:06.06</v>
      </c>
      <c r="V12994">
        <v>0</v>
      </c>
      <c r="W12994">
        <v>9999999999</v>
      </c>
      <c r="Z12994">
        <v>1</v>
      </c>
      <c r="AA12994">
        <v>83037</v>
      </c>
    </row>
    <row r="12995" spans="1:27" x14ac:dyDescent="0.25">
      <c r="A12995">
        <f t="shared" si="1014"/>
        <v>100012993</v>
      </c>
      <c r="B12995">
        <f t="shared" si="1014"/>
        <v>100012993</v>
      </c>
      <c r="C12995">
        <v>0</v>
      </c>
      <c r="D12995">
        <v>9999999999</v>
      </c>
      <c r="E12995">
        <v>2</v>
      </c>
      <c r="L12995" t="s">
        <v>27</v>
      </c>
      <c r="M12995" t="s">
        <v>123</v>
      </c>
      <c r="R12995" t="s">
        <v>29</v>
      </c>
      <c r="S12995" t="str">
        <f t="shared" ref="S12995:S13058" ca="1" si="1015" xml:space="preserve"> TEXT(NOW(), "yyyy-MM-dd HH:mm:ss.SSS")</f>
        <v>2023-11-14 11:09:06.06</v>
      </c>
      <c r="V12995">
        <v>0</v>
      </c>
      <c r="W12995">
        <v>9999999999</v>
      </c>
      <c r="Z12995">
        <v>1</v>
      </c>
      <c r="AA12995">
        <v>83037</v>
      </c>
    </row>
    <row r="12996" spans="1:27" x14ac:dyDescent="0.25">
      <c r="A12996">
        <f t="shared" ref="A12996:B13011" si="1016">A12995+1</f>
        <v>100012994</v>
      </c>
      <c r="B12996">
        <f t="shared" si="1016"/>
        <v>100012994</v>
      </c>
      <c r="C12996">
        <v>0</v>
      </c>
      <c r="D12996">
        <v>9999999999</v>
      </c>
      <c r="E12996">
        <v>2</v>
      </c>
      <c r="L12996" t="s">
        <v>27</v>
      </c>
      <c r="M12996" t="s">
        <v>123</v>
      </c>
      <c r="R12996" t="s">
        <v>29</v>
      </c>
      <c r="S12996" t="str">
        <f t="shared" ca="1" si="1015"/>
        <v>2023-11-14 11:09:06.06</v>
      </c>
      <c r="V12996">
        <v>0</v>
      </c>
      <c r="W12996">
        <v>9999999999</v>
      </c>
      <c r="Z12996">
        <v>1</v>
      </c>
      <c r="AA12996">
        <v>83037</v>
      </c>
    </row>
    <row r="12997" spans="1:27" x14ac:dyDescent="0.25">
      <c r="A12997">
        <f t="shared" si="1016"/>
        <v>100012995</v>
      </c>
      <c r="B12997">
        <f t="shared" si="1016"/>
        <v>100012995</v>
      </c>
      <c r="C12997">
        <v>0</v>
      </c>
      <c r="D12997">
        <v>9999999999</v>
      </c>
      <c r="E12997">
        <v>2</v>
      </c>
      <c r="L12997" t="s">
        <v>27</v>
      </c>
      <c r="M12997" t="s">
        <v>123</v>
      </c>
      <c r="R12997" t="s">
        <v>29</v>
      </c>
      <c r="S12997" t="str">
        <f t="shared" ca="1" si="1015"/>
        <v>2023-11-14 11:09:06.06</v>
      </c>
      <c r="V12997">
        <v>0</v>
      </c>
      <c r="W12997">
        <v>9999999999</v>
      </c>
      <c r="Z12997">
        <v>1</v>
      </c>
      <c r="AA12997">
        <v>83037</v>
      </c>
    </row>
    <row r="12998" spans="1:27" x14ac:dyDescent="0.25">
      <c r="A12998">
        <f t="shared" si="1016"/>
        <v>100012996</v>
      </c>
      <c r="B12998">
        <f t="shared" si="1016"/>
        <v>100012996</v>
      </c>
      <c r="C12998">
        <v>0</v>
      </c>
      <c r="D12998">
        <v>9999999999</v>
      </c>
      <c r="E12998">
        <v>2</v>
      </c>
      <c r="L12998" t="s">
        <v>27</v>
      </c>
      <c r="M12998" t="s">
        <v>123</v>
      </c>
      <c r="R12998" t="s">
        <v>29</v>
      </c>
      <c r="S12998" t="str">
        <f t="shared" ca="1" si="1015"/>
        <v>2023-11-14 11:09:06.06</v>
      </c>
      <c r="V12998">
        <v>0</v>
      </c>
      <c r="W12998">
        <v>9999999999</v>
      </c>
      <c r="Z12998">
        <v>1</v>
      </c>
      <c r="AA12998">
        <v>83037</v>
      </c>
    </row>
    <row r="12999" spans="1:27" x14ac:dyDescent="0.25">
      <c r="A12999">
        <f t="shared" si="1016"/>
        <v>100012997</v>
      </c>
      <c r="B12999">
        <f t="shared" si="1016"/>
        <v>100012997</v>
      </c>
      <c r="C12999">
        <v>0</v>
      </c>
      <c r="D12999">
        <v>9999999999</v>
      </c>
      <c r="E12999">
        <v>2</v>
      </c>
      <c r="L12999" t="s">
        <v>27</v>
      </c>
      <c r="M12999" t="s">
        <v>122</v>
      </c>
      <c r="R12999" t="s">
        <v>29</v>
      </c>
      <c r="S12999" t="str">
        <f t="shared" ca="1" si="1015"/>
        <v>2023-11-14 11:09:06.06</v>
      </c>
      <c r="V12999">
        <v>0</v>
      </c>
      <c r="W12999">
        <v>9999999999</v>
      </c>
      <c r="Z12999">
        <v>1</v>
      </c>
      <c r="AA12999">
        <v>83037</v>
      </c>
    </row>
    <row r="13000" spans="1:27" x14ac:dyDescent="0.25">
      <c r="A13000">
        <f t="shared" si="1016"/>
        <v>100012998</v>
      </c>
      <c r="B13000">
        <f t="shared" si="1016"/>
        <v>100012998</v>
      </c>
      <c r="C13000">
        <v>2</v>
      </c>
      <c r="D13000">
        <v>992</v>
      </c>
      <c r="E13000">
        <v>1</v>
      </c>
      <c r="L13000" t="s">
        <v>27</v>
      </c>
      <c r="M13000" t="s">
        <v>122</v>
      </c>
      <c r="R13000" t="s">
        <v>29</v>
      </c>
      <c r="S13000" t="str">
        <f t="shared" ca="1" si="1015"/>
        <v>2023-11-14 11:09:06.06</v>
      </c>
      <c r="V13000">
        <v>2</v>
      </c>
      <c r="W13000">
        <v>992</v>
      </c>
      <c r="Z13000">
        <v>1</v>
      </c>
      <c r="AA13000">
        <v>83037</v>
      </c>
    </row>
    <row r="13001" spans="1:27" x14ac:dyDescent="0.25">
      <c r="A13001">
        <f t="shared" si="1016"/>
        <v>100012999</v>
      </c>
      <c r="B13001">
        <f t="shared" si="1016"/>
        <v>100012999</v>
      </c>
      <c r="C13001">
        <v>1</v>
      </c>
      <c r="D13001">
        <v>1017</v>
      </c>
      <c r="E13001">
        <v>3</v>
      </c>
      <c r="L13001" t="s">
        <v>27</v>
      </c>
      <c r="M13001" t="s">
        <v>122</v>
      </c>
      <c r="R13001" t="s">
        <v>29</v>
      </c>
      <c r="S13001" t="str">
        <f t="shared" ca="1" si="1015"/>
        <v>2023-11-14 11:09:06.06</v>
      </c>
      <c r="V13001">
        <v>1</v>
      </c>
      <c r="W13001">
        <v>1017</v>
      </c>
      <c r="Z13001">
        <v>1</v>
      </c>
      <c r="AA13001">
        <v>83037</v>
      </c>
    </row>
    <row r="13002" spans="1:27" x14ac:dyDescent="0.25">
      <c r="A13002">
        <f t="shared" si="1016"/>
        <v>100013000</v>
      </c>
      <c r="B13002">
        <f t="shared" si="1016"/>
        <v>100013000</v>
      </c>
      <c r="C13002">
        <v>0</v>
      </c>
      <c r="D13002">
        <v>9999999999</v>
      </c>
      <c r="E13002">
        <v>2</v>
      </c>
      <c r="L13002" t="s">
        <v>27</v>
      </c>
      <c r="M13002" t="s">
        <v>123</v>
      </c>
      <c r="R13002" t="s">
        <v>29</v>
      </c>
      <c r="S13002" t="str">
        <f t="shared" ca="1" si="1015"/>
        <v>2023-11-14 11:09:06.06</v>
      </c>
      <c r="V13002">
        <v>0</v>
      </c>
      <c r="W13002">
        <v>9999999999</v>
      </c>
      <c r="Z13002">
        <v>1</v>
      </c>
      <c r="AA13002">
        <v>83037</v>
      </c>
    </row>
    <row r="13003" spans="1:27" x14ac:dyDescent="0.25">
      <c r="A13003">
        <f t="shared" si="1016"/>
        <v>100013001</v>
      </c>
      <c r="B13003">
        <f t="shared" si="1016"/>
        <v>100013001</v>
      </c>
      <c r="C13003">
        <v>0</v>
      </c>
      <c r="D13003">
        <v>9999999999</v>
      </c>
      <c r="E13003">
        <v>2</v>
      </c>
      <c r="L13003" t="s">
        <v>27</v>
      </c>
      <c r="M13003" t="s">
        <v>123</v>
      </c>
      <c r="R13003" t="s">
        <v>29</v>
      </c>
      <c r="S13003" t="str">
        <f t="shared" ca="1" si="1015"/>
        <v>2023-11-14 11:09:06.06</v>
      </c>
      <c r="V13003">
        <v>0</v>
      </c>
      <c r="W13003">
        <v>9999999999</v>
      </c>
      <c r="Z13003">
        <v>1</v>
      </c>
      <c r="AA13003">
        <v>83037</v>
      </c>
    </row>
    <row r="13004" spans="1:27" x14ac:dyDescent="0.25">
      <c r="A13004">
        <f t="shared" si="1016"/>
        <v>100013002</v>
      </c>
      <c r="B13004">
        <f t="shared" si="1016"/>
        <v>100013002</v>
      </c>
      <c r="C13004">
        <v>0</v>
      </c>
      <c r="D13004">
        <v>9999999999</v>
      </c>
      <c r="E13004">
        <v>2</v>
      </c>
      <c r="L13004" t="s">
        <v>27</v>
      </c>
      <c r="M13004" t="s">
        <v>123</v>
      </c>
      <c r="R13004" t="s">
        <v>29</v>
      </c>
      <c r="S13004" t="str">
        <f t="shared" ca="1" si="1015"/>
        <v>2023-11-14 11:09:06.06</v>
      </c>
      <c r="V13004">
        <v>0</v>
      </c>
      <c r="W13004">
        <v>9999999999</v>
      </c>
      <c r="Z13004">
        <v>1</v>
      </c>
      <c r="AA13004">
        <v>83037</v>
      </c>
    </row>
    <row r="13005" spans="1:27" x14ac:dyDescent="0.25">
      <c r="A13005">
        <f t="shared" si="1016"/>
        <v>100013003</v>
      </c>
      <c r="B13005">
        <f t="shared" si="1016"/>
        <v>100013003</v>
      </c>
      <c r="C13005">
        <v>0</v>
      </c>
      <c r="D13005">
        <v>9999999999</v>
      </c>
      <c r="E13005">
        <v>2</v>
      </c>
      <c r="L13005" t="s">
        <v>27</v>
      </c>
      <c r="M13005" t="s">
        <v>123</v>
      </c>
      <c r="R13005" t="s">
        <v>29</v>
      </c>
      <c r="S13005" t="str">
        <f t="shared" ca="1" si="1015"/>
        <v>2023-11-14 11:09:06.06</v>
      </c>
      <c r="V13005">
        <v>0</v>
      </c>
      <c r="W13005">
        <v>9999999999</v>
      </c>
      <c r="Z13005">
        <v>1</v>
      </c>
      <c r="AA13005">
        <v>83037</v>
      </c>
    </row>
    <row r="13006" spans="1:27" x14ac:dyDescent="0.25">
      <c r="A13006">
        <f t="shared" si="1016"/>
        <v>100013004</v>
      </c>
      <c r="B13006">
        <f t="shared" si="1016"/>
        <v>100013004</v>
      </c>
      <c r="C13006">
        <v>0</v>
      </c>
      <c r="D13006">
        <v>9999999999</v>
      </c>
      <c r="E13006">
        <v>2</v>
      </c>
      <c r="L13006" t="s">
        <v>27</v>
      </c>
      <c r="M13006" t="s">
        <v>123</v>
      </c>
      <c r="R13006" t="s">
        <v>29</v>
      </c>
      <c r="S13006" t="str">
        <f t="shared" ca="1" si="1015"/>
        <v>2023-11-14 11:09:06.06</v>
      </c>
      <c r="V13006">
        <v>0</v>
      </c>
      <c r="W13006">
        <v>9999999999</v>
      </c>
      <c r="Z13006">
        <v>1</v>
      </c>
      <c r="AA13006">
        <v>83037</v>
      </c>
    </row>
    <row r="13007" spans="1:27" x14ac:dyDescent="0.25">
      <c r="A13007">
        <f t="shared" si="1016"/>
        <v>100013005</v>
      </c>
      <c r="B13007">
        <f t="shared" si="1016"/>
        <v>100013005</v>
      </c>
      <c r="C13007">
        <v>0</v>
      </c>
      <c r="D13007">
        <v>9999999999</v>
      </c>
      <c r="E13007">
        <v>2</v>
      </c>
      <c r="L13007" t="s">
        <v>27</v>
      </c>
      <c r="M13007" t="s">
        <v>123</v>
      </c>
      <c r="R13007" t="s">
        <v>29</v>
      </c>
      <c r="S13007" t="str">
        <f t="shared" ca="1" si="1015"/>
        <v>2023-11-14 11:09:06.06</v>
      </c>
      <c r="V13007">
        <v>0</v>
      </c>
      <c r="W13007">
        <v>9999999999</v>
      </c>
      <c r="Z13007">
        <v>1</v>
      </c>
      <c r="AA13007">
        <v>83037</v>
      </c>
    </row>
    <row r="13008" spans="1:27" x14ac:dyDescent="0.25">
      <c r="A13008">
        <f t="shared" si="1016"/>
        <v>100013006</v>
      </c>
      <c r="B13008">
        <f t="shared" si="1016"/>
        <v>100013006</v>
      </c>
      <c r="C13008">
        <v>0</v>
      </c>
      <c r="D13008">
        <v>9999999999</v>
      </c>
      <c r="E13008">
        <v>2</v>
      </c>
      <c r="L13008" t="s">
        <v>27</v>
      </c>
      <c r="M13008" t="s">
        <v>123</v>
      </c>
      <c r="R13008" t="s">
        <v>29</v>
      </c>
      <c r="S13008" t="str">
        <f t="shared" ca="1" si="1015"/>
        <v>2023-11-14 11:09:06.06</v>
      </c>
      <c r="V13008">
        <v>0</v>
      </c>
      <c r="W13008">
        <v>9999999999</v>
      </c>
      <c r="Z13008">
        <v>1</v>
      </c>
      <c r="AA13008">
        <v>83037</v>
      </c>
    </row>
    <row r="13009" spans="1:27" x14ac:dyDescent="0.25">
      <c r="A13009">
        <f t="shared" si="1016"/>
        <v>100013007</v>
      </c>
      <c r="B13009">
        <f t="shared" si="1016"/>
        <v>100013007</v>
      </c>
      <c r="C13009">
        <v>0</v>
      </c>
      <c r="D13009">
        <v>9999999999</v>
      </c>
      <c r="E13009">
        <v>2</v>
      </c>
      <c r="L13009" t="s">
        <v>27</v>
      </c>
      <c r="M13009" t="s">
        <v>123</v>
      </c>
      <c r="R13009" t="s">
        <v>29</v>
      </c>
      <c r="S13009" t="str">
        <f t="shared" ca="1" si="1015"/>
        <v>2023-11-14 11:09:06.06</v>
      </c>
      <c r="V13009">
        <v>0</v>
      </c>
      <c r="W13009">
        <v>9999999999</v>
      </c>
      <c r="Z13009">
        <v>1</v>
      </c>
      <c r="AA13009">
        <v>83037</v>
      </c>
    </row>
    <row r="13010" spans="1:27" x14ac:dyDescent="0.25">
      <c r="A13010">
        <f t="shared" si="1016"/>
        <v>100013008</v>
      </c>
      <c r="B13010">
        <f t="shared" si="1016"/>
        <v>100013008</v>
      </c>
      <c r="C13010">
        <v>0</v>
      </c>
      <c r="D13010">
        <v>9999999999</v>
      </c>
      <c r="E13010">
        <v>2</v>
      </c>
      <c r="L13010" t="s">
        <v>27</v>
      </c>
      <c r="M13010" t="s">
        <v>122</v>
      </c>
      <c r="R13010" t="s">
        <v>29</v>
      </c>
      <c r="S13010" t="str">
        <f t="shared" ca="1" si="1015"/>
        <v>2023-11-14 11:09:06.06</v>
      </c>
      <c r="V13010">
        <v>0</v>
      </c>
      <c r="W13010">
        <v>9999999999</v>
      </c>
      <c r="Z13010">
        <v>1</v>
      </c>
      <c r="AA13010">
        <v>83037</v>
      </c>
    </row>
    <row r="13011" spans="1:27" x14ac:dyDescent="0.25">
      <c r="A13011">
        <f t="shared" si="1016"/>
        <v>100013009</v>
      </c>
      <c r="B13011">
        <f t="shared" si="1016"/>
        <v>100013009</v>
      </c>
      <c r="C13011">
        <v>0</v>
      </c>
      <c r="D13011">
        <v>9999999999</v>
      </c>
      <c r="E13011">
        <v>2</v>
      </c>
      <c r="L13011" t="s">
        <v>27</v>
      </c>
      <c r="M13011" t="s">
        <v>123</v>
      </c>
      <c r="R13011" t="s">
        <v>29</v>
      </c>
      <c r="S13011" t="str">
        <f t="shared" ca="1" si="1015"/>
        <v>2023-11-14 11:09:06.06</v>
      </c>
      <c r="V13011">
        <v>0</v>
      </c>
      <c r="W13011">
        <v>9999999999</v>
      </c>
      <c r="Z13011">
        <v>1</v>
      </c>
      <c r="AA13011">
        <v>83037</v>
      </c>
    </row>
    <row r="13012" spans="1:27" x14ac:dyDescent="0.25">
      <c r="A13012">
        <f t="shared" ref="A13012:B13027" si="1017">A13011+1</f>
        <v>100013010</v>
      </c>
      <c r="B13012">
        <f t="shared" si="1017"/>
        <v>100013010</v>
      </c>
      <c r="C13012">
        <v>495</v>
      </c>
      <c r="D13012">
        <v>99999</v>
      </c>
      <c r="E13012">
        <v>3</v>
      </c>
      <c r="L13012" t="s">
        <v>27</v>
      </c>
      <c r="M13012" t="s">
        <v>122</v>
      </c>
      <c r="R13012" t="s">
        <v>29</v>
      </c>
      <c r="S13012" t="str">
        <f t="shared" ca="1" si="1015"/>
        <v>2023-11-14 11:09:06.06</v>
      </c>
      <c r="V13012">
        <v>495</v>
      </c>
      <c r="W13012">
        <v>99999</v>
      </c>
      <c r="Z13012">
        <v>1</v>
      </c>
      <c r="AA13012">
        <v>83037</v>
      </c>
    </row>
    <row r="13013" spans="1:27" x14ac:dyDescent="0.25">
      <c r="A13013">
        <f t="shared" si="1017"/>
        <v>100013011</v>
      </c>
      <c r="B13013">
        <f t="shared" si="1017"/>
        <v>100013011</v>
      </c>
      <c r="C13013">
        <v>502</v>
      </c>
      <c r="D13013">
        <v>99998</v>
      </c>
      <c r="E13013">
        <v>3</v>
      </c>
      <c r="L13013" t="s">
        <v>27</v>
      </c>
      <c r="M13013" t="s">
        <v>122</v>
      </c>
      <c r="R13013" t="s">
        <v>29</v>
      </c>
      <c r="S13013" t="str">
        <f t="shared" ca="1" si="1015"/>
        <v>2023-11-14 11:09:06.06</v>
      </c>
      <c r="V13013">
        <v>502</v>
      </c>
      <c r="W13013">
        <v>99998</v>
      </c>
      <c r="Z13013">
        <v>1</v>
      </c>
      <c r="AA13013">
        <v>83037</v>
      </c>
    </row>
    <row r="13014" spans="1:27" x14ac:dyDescent="0.25">
      <c r="A13014">
        <f t="shared" si="1017"/>
        <v>100013012</v>
      </c>
      <c r="B13014">
        <f t="shared" si="1017"/>
        <v>100013012</v>
      </c>
      <c r="C13014">
        <v>0</v>
      </c>
      <c r="D13014">
        <v>9999999999</v>
      </c>
      <c r="E13014">
        <v>2</v>
      </c>
      <c r="L13014" t="s">
        <v>27</v>
      </c>
      <c r="M13014" t="s">
        <v>123</v>
      </c>
      <c r="R13014" t="s">
        <v>29</v>
      </c>
      <c r="S13014" t="str">
        <f t="shared" ca="1" si="1015"/>
        <v>2023-11-14 11:09:06.06</v>
      </c>
      <c r="V13014">
        <v>0</v>
      </c>
      <c r="W13014">
        <v>9999999999</v>
      </c>
      <c r="Z13014">
        <v>1</v>
      </c>
      <c r="AA13014">
        <v>83037</v>
      </c>
    </row>
    <row r="13015" spans="1:27" x14ac:dyDescent="0.25">
      <c r="A13015">
        <f t="shared" si="1017"/>
        <v>100013013</v>
      </c>
      <c r="B13015">
        <f t="shared" si="1017"/>
        <v>100013013</v>
      </c>
      <c r="C13015">
        <v>0</v>
      </c>
      <c r="D13015">
        <v>9999999999</v>
      </c>
      <c r="E13015">
        <v>2</v>
      </c>
      <c r="L13015" t="s">
        <v>27</v>
      </c>
      <c r="M13015" t="s">
        <v>123</v>
      </c>
      <c r="R13015" t="s">
        <v>29</v>
      </c>
      <c r="S13015" t="str">
        <f t="shared" ca="1" si="1015"/>
        <v>2023-11-14 11:09:06.06</v>
      </c>
      <c r="V13015">
        <v>0</v>
      </c>
      <c r="W13015">
        <v>9999999999</v>
      </c>
      <c r="Z13015">
        <v>1</v>
      </c>
      <c r="AA13015">
        <v>83037</v>
      </c>
    </row>
    <row r="13016" spans="1:27" x14ac:dyDescent="0.25">
      <c r="A13016">
        <f t="shared" si="1017"/>
        <v>100013014</v>
      </c>
      <c r="B13016">
        <f t="shared" si="1017"/>
        <v>100013014</v>
      </c>
      <c r="C13016">
        <v>0</v>
      </c>
      <c r="D13016">
        <v>9999999999</v>
      </c>
      <c r="E13016">
        <v>2</v>
      </c>
      <c r="L13016" t="s">
        <v>27</v>
      </c>
      <c r="M13016" t="s">
        <v>123</v>
      </c>
      <c r="R13016" t="s">
        <v>29</v>
      </c>
      <c r="S13016" t="str">
        <f t="shared" ca="1" si="1015"/>
        <v>2023-11-14 11:09:06.06</v>
      </c>
      <c r="V13016">
        <v>0</v>
      </c>
      <c r="W13016">
        <v>9999999999</v>
      </c>
      <c r="Z13016">
        <v>1</v>
      </c>
      <c r="AA13016">
        <v>83037</v>
      </c>
    </row>
    <row r="13017" spans="1:27" x14ac:dyDescent="0.25">
      <c r="A13017">
        <f t="shared" si="1017"/>
        <v>100013015</v>
      </c>
      <c r="B13017">
        <f t="shared" si="1017"/>
        <v>100013015</v>
      </c>
      <c r="C13017">
        <v>0</v>
      </c>
      <c r="D13017">
        <v>9999999999</v>
      </c>
      <c r="E13017">
        <v>2</v>
      </c>
      <c r="L13017" t="s">
        <v>27</v>
      </c>
      <c r="M13017" t="s">
        <v>123</v>
      </c>
      <c r="R13017" t="s">
        <v>29</v>
      </c>
      <c r="S13017" t="str">
        <f t="shared" ca="1" si="1015"/>
        <v>2023-11-14 11:09:06.06</v>
      </c>
      <c r="V13017">
        <v>0</v>
      </c>
      <c r="W13017">
        <v>9999999999</v>
      </c>
      <c r="Z13017">
        <v>1</v>
      </c>
      <c r="AA13017">
        <v>83037</v>
      </c>
    </row>
    <row r="13018" spans="1:27" x14ac:dyDescent="0.25">
      <c r="A13018">
        <f t="shared" si="1017"/>
        <v>100013016</v>
      </c>
      <c r="B13018">
        <f t="shared" si="1017"/>
        <v>100013016</v>
      </c>
      <c r="C13018">
        <v>0</v>
      </c>
      <c r="D13018">
        <v>9999999999</v>
      </c>
      <c r="E13018">
        <v>2</v>
      </c>
      <c r="L13018" t="s">
        <v>27</v>
      </c>
      <c r="M13018" t="s">
        <v>123</v>
      </c>
      <c r="R13018" t="s">
        <v>29</v>
      </c>
      <c r="S13018" t="str">
        <f t="shared" ca="1" si="1015"/>
        <v>2023-11-14 11:09:06.06</v>
      </c>
      <c r="V13018">
        <v>0</v>
      </c>
      <c r="W13018">
        <v>9999999999</v>
      </c>
      <c r="Z13018">
        <v>1</v>
      </c>
      <c r="AA13018">
        <v>83037</v>
      </c>
    </row>
    <row r="13019" spans="1:27" x14ac:dyDescent="0.25">
      <c r="A13019">
        <f t="shared" si="1017"/>
        <v>100013017</v>
      </c>
      <c r="B13019">
        <f t="shared" si="1017"/>
        <v>100013017</v>
      </c>
      <c r="C13019">
        <v>0</v>
      </c>
      <c r="D13019">
        <v>9999999999</v>
      </c>
      <c r="E13019">
        <v>2</v>
      </c>
      <c r="L13019" t="s">
        <v>27</v>
      </c>
      <c r="M13019" t="s">
        <v>123</v>
      </c>
      <c r="R13019" t="s">
        <v>29</v>
      </c>
      <c r="S13019" t="str">
        <f t="shared" ca="1" si="1015"/>
        <v>2023-11-14 11:09:06.06</v>
      </c>
      <c r="V13019">
        <v>0</v>
      </c>
      <c r="W13019">
        <v>9999999999</v>
      </c>
      <c r="Z13019">
        <v>1</v>
      </c>
      <c r="AA13019">
        <v>83037</v>
      </c>
    </row>
    <row r="13020" spans="1:27" x14ac:dyDescent="0.25">
      <c r="A13020">
        <f t="shared" si="1017"/>
        <v>100013018</v>
      </c>
      <c r="B13020">
        <f t="shared" si="1017"/>
        <v>100013018</v>
      </c>
      <c r="C13020">
        <v>0</v>
      </c>
      <c r="D13020">
        <v>9999999999</v>
      </c>
      <c r="E13020">
        <v>2</v>
      </c>
      <c r="L13020" t="s">
        <v>27</v>
      </c>
      <c r="M13020" t="s">
        <v>123</v>
      </c>
      <c r="R13020" t="s">
        <v>29</v>
      </c>
      <c r="S13020" t="str">
        <f t="shared" ca="1" si="1015"/>
        <v>2023-11-14 11:09:06.06</v>
      </c>
      <c r="V13020">
        <v>0</v>
      </c>
      <c r="W13020">
        <v>9999999999</v>
      </c>
      <c r="Z13020">
        <v>1</v>
      </c>
      <c r="AA13020">
        <v>83037</v>
      </c>
    </row>
    <row r="13021" spans="1:27" x14ac:dyDescent="0.25">
      <c r="A13021">
        <f t="shared" si="1017"/>
        <v>100013019</v>
      </c>
      <c r="B13021">
        <f t="shared" si="1017"/>
        <v>100013019</v>
      </c>
      <c r="C13021">
        <v>0</v>
      </c>
      <c r="D13021">
        <v>9999999999</v>
      </c>
      <c r="E13021">
        <v>2</v>
      </c>
      <c r="L13021" t="s">
        <v>27</v>
      </c>
      <c r="M13021" t="s">
        <v>123</v>
      </c>
      <c r="R13021" t="s">
        <v>29</v>
      </c>
      <c r="S13021" t="str">
        <f t="shared" ca="1" si="1015"/>
        <v>2023-11-14 11:09:06.06</v>
      </c>
      <c r="V13021">
        <v>0</v>
      </c>
      <c r="W13021">
        <v>9999999999</v>
      </c>
      <c r="Z13021">
        <v>1</v>
      </c>
      <c r="AA13021">
        <v>83037</v>
      </c>
    </row>
    <row r="13022" spans="1:27" x14ac:dyDescent="0.25">
      <c r="A13022">
        <f t="shared" si="1017"/>
        <v>100013020</v>
      </c>
      <c r="B13022">
        <f t="shared" si="1017"/>
        <v>100013020</v>
      </c>
      <c r="C13022">
        <v>0</v>
      </c>
      <c r="D13022">
        <v>9999999999</v>
      </c>
      <c r="E13022">
        <v>2</v>
      </c>
      <c r="L13022" t="s">
        <v>27</v>
      </c>
      <c r="M13022" t="s">
        <v>123</v>
      </c>
      <c r="R13022" t="s">
        <v>29</v>
      </c>
      <c r="S13022" t="str">
        <f t="shared" ca="1" si="1015"/>
        <v>2023-11-14 11:09:06.06</v>
      </c>
      <c r="V13022">
        <v>0</v>
      </c>
      <c r="W13022">
        <v>9999999999</v>
      </c>
      <c r="Z13022">
        <v>1</v>
      </c>
      <c r="AA13022">
        <v>83037</v>
      </c>
    </row>
    <row r="13023" spans="1:27" x14ac:dyDescent="0.25">
      <c r="A13023">
        <f t="shared" si="1017"/>
        <v>100013021</v>
      </c>
      <c r="B13023">
        <f t="shared" si="1017"/>
        <v>100013021</v>
      </c>
      <c r="C13023">
        <v>0</v>
      </c>
      <c r="D13023">
        <v>9999999999</v>
      </c>
      <c r="E13023">
        <v>2</v>
      </c>
      <c r="L13023" t="s">
        <v>27</v>
      </c>
      <c r="M13023" t="s">
        <v>123</v>
      </c>
      <c r="R13023" t="s">
        <v>29</v>
      </c>
      <c r="S13023" t="str">
        <f t="shared" ca="1" si="1015"/>
        <v>2023-11-14 11:09:06.06</v>
      </c>
      <c r="V13023">
        <v>0</v>
      </c>
      <c r="W13023">
        <v>9999999999</v>
      </c>
      <c r="Z13023">
        <v>1</v>
      </c>
      <c r="AA13023">
        <v>83037</v>
      </c>
    </row>
    <row r="13024" spans="1:27" x14ac:dyDescent="0.25">
      <c r="A13024">
        <f t="shared" si="1017"/>
        <v>100013022</v>
      </c>
      <c r="B13024">
        <f t="shared" si="1017"/>
        <v>100013022</v>
      </c>
      <c r="C13024">
        <v>0</v>
      </c>
      <c r="D13024">
        <v>9999999999</v>
      </c>
      <c r="E13024">
        <v>2</v>
      </c>
      <c r="L13024" t="s">
        <v>27</v>
      </c>
      <c r="M13024" t="s">
        <v>123</v>
      </c>
      <c r="R13024" t="s">
        <v>29</v>
      </c>
      <c r="S13024" t="str">
        <f t="shared" ca="1" si="1015"/>
        <v>2023-11-14 11:09:06.06</v>
      </c>
      <c r="V13024">
        <v>0</v>
      </c>
      <c r="W13024">
        <v>9999999999</v>
      </c>
      <c r="Z13024">
        <v>1</v>
      </c>
      <c r="AA13024">
        <v>83037</v>
      </c>
    </row>
    <row r="13025" spans="1:27" x14ac:dyDescent="0.25">
      <c r="A13025">
        <f t="shared" si="1017"/>
        <v>100013023</v>
      </c>
      <c r="B13025">
        <f t="shared" si="1017"/>
        <v>100013023</v>
      </c>
      <c r="C13025">
        <v>0</v>
      </c>
      <c r="D13025">
        <v>9999999999</v>
      </c>
      <c r="E13025">
        <v>2</v>
      </c>
      <c r="L13025" t="s">
        <v>27</v>
      </c>
      <c r="M13025" t="s">
        <v>123</v>
      </c>
      <c r="R13025" t="s">
        <v>29</v>
      </c>
      <c r="S13025" t="str">
        <f t="shared" ca="1" si="1015"/>
        <v>2023-11-14 11:09:06.06</v>
      </c>
      <c r="V13025">
        <v>0</v>
      </c>
      <c r="W13025">
        <v>9999999999</v>
      </c>
      <c r="Z13025">
        <v>1</v>
      </c>
      <c r="AA13025">
        <v>83037</v>
      </c>
    </row>
    <row r="13026" spans="1:27" x14ac:dyDescent="0.25">
      <c r="A13026">
        <f t="shared" si="1017"/>
        <v>100013024</v>
      </c>
      <c r="B13026">
        <f t="shared" si="1017"/>
        <v>100013024</v>
      </c>
      <c r="C13026">
        <v>0</v>
      </c>
      <c r="D13026">
        <v>9999999999</v>
      </c>
      <c r="E13026">
        <v>2</v>
      </c>
      <c r="L13026" t="s">
        <v>27</v>
      </c>
      <c r="M13026" t="s">
        <v>123</v>
      </c>
      <c r="R13026" t="s">
        <v>29</v>
      </c>
      <c r="S13026" t="str">
        <f t="shared" ca="1" si="1015"/>
        <v>2023-11-14 11:09:06.06</v>
      </c>
      <c r="V13026">
        <v>0</v>
      </c>
      <c r="W13026">
        <v>9999999999</v>
      </c>
      <c r="Z13026">
        <v>1</v>
      </c>
      <c r="AA13026">
        <v>83037</v>
      </c>
    </row>
    <row r="13027" spans="1:27" x14ac:dyDescent="0.25">
      <c r="A13027">
        <f t="shared" si="1017"/>
        <v>100013025</v>
      </c>
      <c r="B13027">
        <f t="shared" si="1017"/>
        <v>100013025</v>
      </c>
      <c r="C13027">
        <v>0</v>
      </c>
      <c r="D13027">
        <v>9999999999</v>
      </c>
      <c r="E13027">
        <v>2</v>
      </c>
      <c r="L13027" t="s">
        <v>27</v>
      </c>
      <c r="M13027" t="s">
        <v>123</v>
      </c>
      <c r="R13027" t="s">
        <v>29</v>
      </c>
      <c r="S13027" t="str">
        <f t="shared" ca="1" si="1015"/>
        <v>2023-11-14 11:09:06.06</v>
      </c>
      <c r="V13027">
        <v>0</v>
      </c>
      <c r="W13027">
        <v>9999999999</v>
      </c>
      <c r="Z13027">
        <v>1</v>
      </c>
      <c r="AA13027">
        <v>83037</v>
      </c>
    </row>
    <row r="13028" spans="1:27" x14ac:dyDescent="0.25">
      <c r="A13028">
        <f t="shared" ref="A13028:B13043" si="1018">A13027+1</f>
        <v>100013026</v>
      </c>
      <c r="B13028">
        <f t="shared" si="1018"/>
        <v>100013026</v>
      </c>
      <c r="C13028">
        <v>0</v>
      </c>
      <c r="D13028">
        <v>9999999999</v>
      </c>
      <c r="E13028">
        <v>2</v>
      </c>
      <c r="L13028" t="s">
        <v>27</v>
      </c>
      <c r="M13028" t="s">
        <v>123</v>
      </c>
      <c r="R13028" t="s">
        <v>29</v>
      </c>
      <c r="S13028" t="str">
        <f t="shared" ca="1" si="1015"/>
        <v>2023-11-14 11:09:06.06</v>
      </c>
      <c r="V13028">
        <v>0</v>
      </c>
      <c r="W13028">
        <v>9999999999</v>
      </c>
      <c r="Z13028">
        <v>1</v>
      </c>
      <c r="AA13028">
        <v>83037</v>
      </c>
    </row>
    <row r="13029" spans="1:27" x14ac:dyDescent="0.25">
      <c r="A13029">
        <f t="shared" si="1018"/>
        <v>100013027</v>
      </c>
      <c r="B13029">
        <f t="shared" si="1018"/>
        <v>100013027</v>
      </c>
      <c r="C13029">
        <v>11</v>
      </c>
      <c r="D13029">
        <v>99999</v>
      </c>
      <c r="E13029">
        <v>3</v>
      </c>
      <c r="L13029" t="s">
        <v>27</v>
      </c>
      <c r="M13029" t="s">
        <v>122</v>
      </c>
      <c r="R13029" t="s">
        <v>29</v>
      </c>
      <c r="S13029" t="str">
        <f t="shared" ca="1" si="1015"/>
        <v>2023-11-14 11:09:06.06</v>
      </c>
      <c r="V13029">
        <v>11</v>
      </c>
      <c r="W13029">
        <v>99999</v>
      </c>
      <c r="Z13029">
        <v>1</v>
      </c>
      <c r="AA13029">
        <v>83037</v>
      </c>
    </row>
    <row r="13030" spans="1:27" x14ac:dyDescent="0.25">
      <c r="A13030">
        <f t="shared" si="1018"/>
        <v>100013028</v>
      </c>
      <c r="B13030">
        <f t="shared" si="1018"/>
        <v>100013028</v>
      </c>
      <c r="C13030">
        <v>0</v>
      </c>
      <c r="D13030">
        <v>9999999999</v>
      </c>
      <c r="E13030">
        <v>2</v>
      </c>
      <c r="L13030" t="s">
        <v>27</v>
      </c>
      <c r="M13030" t="s">
        <v>123</v>
      </c>
      <c r="R13030" t="s">
        <v>29</v>
      </c>
      <c r="S13030" t="str">
        <f t="shared" ca="1" si="1015"/>
        <v>2023-11-14 11:09:06.06</v>
      </c>
      <c r="V13030">
        <v>0</v>
      </c>
      <c r="W13030">
        <v>9999999999</v>
      </c>
      <c r="Z13030">
        <v>1</v>
      </c>
      <c r="AA13030">
        <v>83037</v>
      </c>
    </row>
    <row r="13031" spans="1:27" x14ac:dyDescent="0.25">
      <c r="A13031">
        <f t="shared" si="1018"/>
        <v>100013029</v>
      </c>
      <c r="B13031">
        <f t="shared" si="1018"/>
        <v>100013029</v>
      </c>
      <c r="C13031">
        <v>0</v>
      </c>
      <c r="D13031">
        <v>9999999999</v>
      </c>
      <c r="E13031">
        <v>2</v>
      </c>
      <c r="L13031" t="s">
        <v>27</v>
      </c>
      <c r="M13031" t="s">
        <v>123</v>
      </c>
      <c r="R13031" t="s">
        <v>29</v>
      </c>
      <c r="S13031" t="str">
        <f t="shared" ca="1" si="1015"/>
        <v>2023-11-14 11:09:06.06</v>
      </c>
      <c r="V13031">
        <v>0</v>
      </c>
      <c r="W13031">
        <v>9999999999</v>
      </c>
      <c r="Z13031">
        <v>1</v>
      </c>
      <c r="AA13031">
        <v>83037</v>
      </c>
    </row>
    <row r="13032" spans="1:27" x14ac:dyDescent="0.25">
      <c r="A13032">
        <f t="shared" si="1018"/>
        <v>100013030</v>
      </c>
      <c r="B13032">
        <f t="shared" si="1018"/>
        <v>100013030</v>
      </c>
      <c r="C13032">
        <v>0</v>
      </c>
      <c r="D13032">
        <v>9999999999</v>
      </c>
      <c r="E13032">
        <v>2</v>
      </c>
      <c r="L13032" t="s">
        <v>27</v>
      </c>
      <c r="M13032" t="s">
        <v>122</v>
      </c>
      <c r="R13032" t="s">
        <v>29</v>
      </c>
      <c r="S13032" t="str">
        <f t="shared" ca="1" si="1015"/>
        <v>2023-11-14 11:09:06.06</v>
      </c>
      <c r="V13032">
        <v>0</v>
      </c>
      <c r="W13032">
        <v>9999999999</v>
      </c>
      <c r="Z13032">
        <v>1</v>
      </c>
      <c r="AA13032">
        <v>83037</v>
      </c>
    </row>
    <row r="13033" spans="1:27" x14ac:dyDescent="0.25">
      <c r="A13033">
        <f t="shared" si="1018"/>
        <v>100013031</v>
      </c>
      <c r="B13033">
        <f t="shared" si="1018"/>
        <v>100013031</v>
      </c>
      <c r="C13033">
        <v>0</v>
      </c>
      <c r="D13033">
        <v>9999999999</v>
      </c>
      <c r="E13033">
        <v>2</v>
      </c>
      <c r="L13033" t="s">
        <v>27</v>
      </c>
      <c r="M13033" t="s">
        <v>122</v>
      </c>
      <c r="R13033" t="s">
        <v>29</v>
      </c>
      <c r="S13033" t="str">
        <f t="shared" ca="1" si="1015"/>
        <v>2023-11-14 11:09:06.06</v>
      </c>
      <c r="V13033">
        <v>0</v>
      </c>
      <c r="W13033">
        <v>9999999999</v>
      </c>
      <c r="Z13033">
        <v>1</v>
      </c>
      <c r="AA13033">
        <v>83037</v>
      </c>
    </row>
    <row r="13034" spans="1:27" x14ac:dyDescent="0.25">
      <c r="A13034">
        <f t="shared" si="1018"/>
        <v>100013032</v>
      </c>
      <c r="B13034">
        <f t="shared" si="1018"/>
        <v>100013032</v>
      </c>
      <c r="C13034">
        <v>0</v>
      </c>
      <c r="D13034">
        <v>9999999999</v>
      </c>
      <c r="E13034">
        <v>2</v>
      </c>
      <c r="L13034" t="s">
        <v>27</v>
      </c>
      <c r="M13034" t="s">
        <v>123</v>
      </c>
      <c r="R13034" t="s">
        <v>29</v>
      </c>
      <c r="S13034" t="str">
        <f t="shared" ca="1" si="1015"/>
        <v>2023-11-14 11:09:06.06</v>
      </c>
      <c r="V13034">
        <v>0</v>
      </c>
      <c r="W13034">
        <v>9999999999</v>
      </c>
      <c r="Z13034">
        <v>1</v>
      </c>
      <c r="AA13034">
        <v>83037</v>
      </c>
    </row>
    <row r="13035" spans="1:27" x14ac:dyDescent="0.25">
      <c r="A13035">
        <f t="shared" si="1018"/>
        <v>100013033</v>
      </c>
      <c r="B13035">
        <f t="shared" si="1018"/>
        <v>100013033</v>
      </c>
      <c r="C13035">
        <v>0</v>
      </c>
      <c r="D13035">
        <v>9999999999</v>
      </c>
      <c r="E13035">
        <v>2</v>
      </c>
      <c r="L13035" t="s">
        <v>27</v>
      </c>
      <c r="M13035" t="s">
        <v>123</v>
      </c>
      <c r="R13035" t="s">
        <v>29</v>
      </c>
      <c r="S13035" t="str">
        <f t="shared" ca="1" si="1015"/>
        <v>2023-11-14 11:09:06.06</v>
      </c>
      <c r="V13035">
        <v>0</v>
      </c>
      <c r="W13035">
        <v>9999999999</v>
      </c>
      <c r="Z13035">
        <v>1</v>
      </c>
      <c r="AA13035">
        <v>83037</v>
      </c>
    </row>
    <row r="13036" spans="1:27" x14ac:dyDescent="0.25">
      <c r="A13036">
        <f t="shared" si="1018"/>
        <v>100013034</v>
      </c>
      <c r="B13036">
        <f t="shared" si="1018"/>
        <v>100013034</v>
      </c>
      <c r="C13036">
        <v>0</v>
      </c>
      <c r="D13036">
        <v>9999999999</v>
      </c>
      <c r="E13036">
        <v>2</v>
      </c>
      <c r="L13036" t="s">
        <v>27</v>
      </c>
      <c r="M13036" t="s">
        <v>123</v>
      </c>
      <c r="R13036" t="s">
        <v>29</v>
      </c>
      <c r="S13036" t="str">
        <f t="shared" ca="1" si="1015"/>
        <v>2023-11-14 11:09:06.06</v>
      </c>
      <c r="V13036">
        <v>0</v>
      </c>
      <c r="W13036">
        <v>9999999999</v>
      </c>
      <c r="Z13036">
        <v>1</v>
      </c>
      <c r="AA13036">
        <v>83037</v>
      </c>
    </row>
    <row r="13037" spans="1:27" x14ac:dyDescent="0.25">
      <c r="A13037">
        <f t="shared" si="1018"/>
        <v>100013035</v>
      </c>
      <c r="B13037">
        <f t="shared" si="1018"/>
        <v>100013035</v>
      </c>
      <c r="C13037">
        <v>0</v>
      </c>
      <c r="D13037">
        <v>9999999999</v>
      </c>
      <c r="E13037">
        <v>2</v>
      </c>
      <c r="L13037" t="s">
        <v>27</v>
      </c>
      <c r="M13037" t="s">
        <v>123</v>
      </c>
      <c r="R13037" t="s">
        <v>29</v>
      </c>
      <c r="S13037" t="str">
        <f t="shared" ca="1" si="1015"/>
        <v>2023-11-14 11:09:06.06</v>
      </c>
      <c r="V13037">
        <v>0</v>
      </c>
      <c r="W13037">
        <v>9999999999</v>
      </c>
      <c r="Z13037">
        <v>1</v>
      </c>
      <c r="AA13037">
        <v>83037</v>
      </c>
    </row>
    <row r="13038" spans="1:27" x14ac:dyDescent="0.25">
      <c r="A13038">
        <f t="shared" si="1018"/>
        <v>100013036</v>
      </c>
      <c r="B13038">
        <f t="shared" si="1018"/>
        <v>100013036</v>
      </c>
      <c r="C13038">
        <v>0</v>
      </c>
      <c r="D13038">
        <v>9999999999</v>
      </c>
      <c r="E13038">
        <v>2</v>
      </c>
      <c r="L13038" t="s">
        <v>27</v>
      </c>
      <c r="M13038" t="s">
        <v>123</v>
      </c>
      <c r="R13038" t="s">
        <v>29</v>
      </c>
      <c r="S13038" t="str">
        <f t="shared" ca="1" si="1015"/>
        <v>2023-11-14 11:09:06.06</v>
      </c>
      <c r="V13038">
        <v>0</v>
      </c>
      <c r="W13038">
        <v>9999999999</v>
      </c>
      <c r="Z13038">
        <v>1</v>
      </c>
      <c r="AA13038">
        <v>83037</v>
      </c>
    </row>
    <row r="13039" spans="1:27" x14ac:dyDescent="0.25">
      <c r="A13039">
        <f t="shared" si="1018"/>
        <v>100013037</v>
      </c>
      <c r="B13039">
        <f t="shared" si="1018"/>
        <v>100013037</v>
      </c>
      <c r="C13039">
        <v>0</v>
      </c>
      <c r="D13039">
        <v>9999999999</v>
      </c>
      <c r="E13039">
        <v>2</v>
      </c>
      <c r="L13039" t="s">
        <v>27</v>
      </c>
      <c r="M13039" t="s">
        <v>123</v>
      </c>
      <c r="R13039" t="s">
        <v>29</v>
      </c>
      <c r="S13039" t="str">
        <f t="shared" ca="1" si="1015"/>
        <v>2023-11-14 11:09:06.06</v>
      </c>
      <c r="V13039">
        <v>0</v>
      </c>
      <c r="W13039">
        <v>9999999999</v>
      </c>
      <c r="Z13039">
        <v>1</v>
      </c>
      <c r="AA13039">
        <v>83037</v>
      </c>
    </row>
    <row r="13040" spans="1:27" x14ac:dyDescent="0.25">
      <c r="A13040">
        <f t="shared" si="1018"/>
        <v>100013038</v>
      </c>
      <c r="B13040">
        <f t="shared" si="1018"/>
        <v>100013038</v>
      </c>
      <c r="C13040">
        <v>0</v>
      </c>
      <c r="D13040">
        <v>9999999999</v>
      </c>
      <c r="E13040">
        <v>2</v>
      </c>
      <c r="L13040" t="s">
        <v>27</v>
      </c>
      <c r="M13040" t="s">
        <v>122</v>
      </c>
      <c r="R13040" t="s">
        <v>29</v>
      </c>
      <c r="S13040" t="str">
        <f t="shared" ca="1" si="1015"/>
        <v>2023-11-14 11:09:06.06</v>
      </c>
      <c r="V13040">
        <v>0</v>
      </c>
      <c r="W13040">
        <v>9999999999</v>
      </c>
      <c r="Z13040">
        <v>1</v>
      </c>
      <c r="AA13040">
        <v>83037</v>
      </c>
    </row>
    <row r="13041" spans="1:27" x14ac:dyDescent="0.25">
      <c r="A13041">
        <f t="shared" si="1018"/>
        <v>100013039</v>
      </c>
      <c r="B13041">
        <f t="shared" si="1018"/>
        <v>100013039</v>
      </c>
      <c r="C13041">
        <v>0</v>
      </c>
      <c r="D13041">
        <v>9999999999</v>
      </c>
      <c r="E13041">
        <v>2</v>
      </c>
      <c r="L13041" t="s">
        <v>27</v>
      </c>
      <c r="M13041" t="s">
        <v>123</v>
      </c>
      <c r="R13041" t="s">
        <v>29</v>
      </c>
      <c r="S13041" t="str">
        <f t="shared" ca="1" si="1015"/>
        <v>2023-11-14 11:09:06.06</v>
      </c>
      <c r="V13041">
        <v>0</v>
      </c>
      <c r="W13041">
        <v>9999999999</v>
      </c>
      <c r="Z13041">
        <v>1</v>
      </c>
      <c r="AA13041">
        <v>83037</v>
      </c>
    </row>
    <row r="13042" spans="1:27" x14ac:dyDescent="0.25">
      <c r="A13042">
        <f t="shared" si="1018"/>
        <v>100013040</v>
      </c>
      <c r="B13042">
        <f t="shared" si="1018"/>
        <v>100013040</v>
      </c>
      <c r="C13042">
        <v>0</v>
      </c>
      <c r="D13042">
        <v>9999999999</v>
      </c>
      <c r="E13042">
        <v>2</v>
      </c>
      <c r="L13042" t="s">
        <v>27</v>
      </c>
      <c r="M13042" t="s">
        <v>123</v>
      </c>
      <c r="R13042" t="s">
        <v>29</v>
      </c>
      <c r="S13042" t="str">
        <f t="shared" ca="1" si="1015"/>
        <v>2023-11-14 11:09:06.06</v>
      </c>
      <c r="V13042">
        <v>0</v>
      </c>
      <c r="W13042">
        <v>9999999999</v>
      </c>
      <c r="Z13042">
        <v>1</v>
      </c>
      <c r="AA13042">
        <v>83037</v>
      </c>
    </row>
    <row r="13043" spans="1:27" x14ac:dyDescent="0.25">
      <c r="A13043">
        <f t="shared" si="1018"/>
        <v>100013041</v>
      </c>
      <c r="B13043">
        <f t="shared" si="1018"/>
        <v>100013041</v>
      </c>
      <c r="C13043">
        <v>0</v>
      </c>
      <c r="D13043">
        <v>9999999999</v>
      </c>
      <c r="E13043">
        <v>2</v>
      </c>
      <c r="L13043" t="s">
        <v>27</v>
      </c>
      <c r="M13043" t="s">
        <v>123</v>
      </c>
      <c r="R13043" t="s">
        <v>29</v>
      </c>
      <c r="S13043" t="str">
        <f t="shared" ca="1" si="1015"/>
        <v>2023-11-14 11:09:06.06</v>
      </c>
      <c r="V13043">
        <v>0</v>
      </c>
      <c r="W13043">
        <v>9999999999</v>
      </c>
      <c r="Z13043">
        <v>1</v>
      </c>
      <c r="AA13043">
        <v>83037</v>
      </c>
    </row>
    <row r="13044" spans="1:27" x14ac:dyDescent="0.25">
      <c r="A13044">
        <f t="shared" ref="A13044:B13059" si="1019">A13043+1</f>
        <v>100013042</v>
      </c>
      <c r="B13044">
        <f t="shared" si="1019"/>
        <v>100013042</v>
      </c>
      <c r="C13044">
        <v>0</v>
      </c>
      <c r="D13044">
        <v>9999999999</v>
      </c>
      <c r="E13044">
        <v>2</v>
      </c>
      <c r="L13044" t="s">
        <v>27</v>
      </c>
      <c r="M13044" t="s">
        <v>123</v>
      </c>
      <c r="R13044" t="s">
        <v>29</v>
      </c>
      <c r="S13044" t="str">
        <f t="shared" ca="1" si="1015"/>
        <v>2023-11-14 11:09:06.06</v>
      </c>
      <c r="V13044">
        <v>0</v>
      </c>
      <c r="W13044">
        <v>9999999999</v>
      </c>
      <c r="Z13044">
        <v>1</v>
      </c>
      <c r="AA13044">
        <v>83037</v>
      </c>
    </row>
    <row r="13045" spans="1:27" x14ac:dyDescent="0.25">
      <c r="A13045">
        <f t="shared" si="1019"/>
        <v>100013043</v>
      </c>
      <c r="B13045">
        <f t="shared" si="1019"/>
        <v>100013043</v>
      </c>
      <c r="C13045">
        <v>0</v>
      </c>
      <c r="D13045">
        <v>9999999999</v>
      </c>
      <c r="E13045">
        <v>2</v>
      </c>
      <c r="L13045" t="s">
        <v>27</v>
      </c>
      <c r="M13045" t="s">
        <v>122</v>
      </c>
      <c r="R13045" t="s">
        <v>29</v>
      </c>
      <c r="S13045" t="str">
        <f t="shared" ca="1" si="1015"/>
        <v>2023-11-14 11:09:06.06</v>
      </c>
      <c r="V13045">
        <v>0</v>
      </c>
      <c r="W13045">
        <v>9999999999</v>
      </c>
      <c r="Z13045">
        <v>1</v>
      </c>
      <c r="AA13045">
        <v>83037</v>
      </c>
    </row>
    <row r="13046" spans="1:27" x14ac:dyDescent="0.25">
      <c r="A13046">
        <f t="shared" si="1019"/>
        <v>100013044</v>
      </c>
      <c r="B13046">
        <f t="shared" si="1019"/>
        <v>100013044</v>
      </c>
      <c r="C13046">
        <v>0</v>
      </c>
      <c r="D13046">
        <v>9999999999</v>
      </c>
      <c r="E13046">
        <v>2</v>
      </c>
      <c r="L13046" t="s">
        <v>27</v>
      </c>
      <c r="M13046" t="s">
        <v>122</v>
      </c>
      <c r="R13046" t="s">
        <v>29</v>
      </c>
      <c r="S13046" t="str">
        <f t="shared" ca="1" si="1015"/>
        <v>2023-11-14 11:09:06.06</v>
      </c>
      <c r="V13046">
        <v>0</v>
      </c>
      <c r="W13046">
        <v>9999999999</v>
      </c>
      <c r="Z13046">
        <v>1</v>
      </c>
      <c r="AA13046">
        <v>83037</v>
      </c>
    </row>
    <row r="13047" spans="1:27" x14ac:dyDescent="0.25">
      <c r="A13047">
        <f t="shared" si="1019"/>
        <v>100013045</v>
      </c>
      <c r="B13047">
        <f t="shared" si="1019"/>
        <v>100013045</v>
      </c>
      <c r="C13047">
        <v>0</v>
      </c>
      <c r="D13047">
        <v>9999999999</v>
      </c>
      <c r="E13047">
        <v>2</v>
      </c>
      <c r="L13047" t="s">
        <v>27</v>
      </c>
      <c r="M13047" t="s">
        <v>123</v>
      </c>
      <c r="R13047" t="s">
        <v>29</v>
      </c>
      <c r="S13047" t="str">
        <f t="shared" ca="1" si="1015"/>
        <v>2023-11-14 11:09:06.06</v>
      </c>
      <c r="V13047">
        <v>0</v>
      </c>
      <c r="W13047">
        <v>9999999999</v>
      </c>
      <c r="Z13047">
        <v>1</v>
      </c>
      <c r="AA13047">
        <v>83037</v>
      </c>
    </row>
    <row r="13048" spans="1:27" x14ac:dyDescent="0.25">
      <c r="A13048">
        <f t="shared" si="1019"/>
        <v>100013046</v>
      </c>
      <c r="B13048">
        <f t="shared" si="1019"/>
        <v>100013046</v>
      </c>
      <c r="C13048">
        <v>0</v>
      </c>
      <c r="D13048">
        <v>9999999999</v>
      </c>
      <c r="E13048">
        <v>2</v>
      </c>
      <c r="L13048" t="s">
        <v>27</v>
      </c>
      <c r="M13048" t="s">
        <v>123</v>
      </c>
      <c r="R13048" t="s">
        <v>29</v>
      </c>
      <c r="S13048" t="str">
        <f t="shared" ca="1" si="1015"/>
        <v>2023-11-14 11:09:06.06</v>
      </c>
      <c r="V13048">
        <v>0</v>
      </c>
      <c r="W13048">
        <v>9999999999</v>
      </c>
      <c r="Z13048">
        <v>1</v>
      </c>
      <c r="AA13048">
        <v>83037</v>
      </c>
    </row>
    <row r="13049" spans="1:27" x14ac:dyDescent="0.25">
      <c r="A13049">
        <f t="shared" si="1019"/>
        <v>100013047</v>
      </c>
      <c r="B13049">
        <f t="shared" si="1019"/>
        <v>100013047</v>
      </c>
      <c r="C13049">
        <v>0</v>
      </c>
      <c r="D13049">
        <v>9999999999</v>
      </c>
      <c r="E13049">
        <v>2</v>
      </c>
      <c r="L13049" t="s">
        <v>27</v>
      </c>
      <c r="M13049" t="s">
        <v>123</v>
      </c>
      <c r="R13049" t="s">
        <v>29</v>
      </c>
      <c r="S13049" t="str">
        <f t="shared" ca="1" si="1015"/>
        <v>2023-11-14 11:09:06.06</v>
      </c>
      <c r="V13049">
        <v>0</v>
      </c>
      <c r="W13049">
        <v>9999999999</v>
      </c>
      <c r="Z13049">
        <v>1</v>
      </c>
      <c r="AA13049">
        <v>83037</v>
      </c>
    </row>
    <row r="13050" spans="1:27" x14ac:dyDescent="0.25">
      <c r="A13050">
        <f t="shared" si="1019"/>
        <v>100013048</v>
      </c>
      <c r="B13050">
        <f t="shared" si="1019"/>
        <v>100013048</v>
      </c>
      <c r="C13050">
        <v>0</v>
      </c>
      <c r="D13050">
        <v>9999999999</v>
      </c>
      <c r="E13050">
        <v>2</v>
      </c>
      <c r="L13050" t="s">
        <v>27</v>
      </c>
      <c r="M13050" t="s">
        <v>123</v>
      </c>
      <c r="R13050" t="s">
        <v>29</v>
      </c>
      <c r="S13050" t="str">
        <f t="shared" ca="1" si="1015"/>
        <v>2023-11-14 11:09:06.06</v>
      </c>
      <c r="V13050">
        <v>0</v>
      </c>
      <c r="W13050">
        <v>9999999999</v>
      </c>
      <c r="Z13050">
        <v>1</v>
      </c>
      <c r="AA13050">
        <v>83037</v>
      </c>
    </row>
    <row r="13051" spans="1:27" x14ac:dyDescent="0.25">
      <c r="A13051">
        <f t="shared" si="1019"/>
        <v>100013049</v>
      </c>
      <c r="B13051">
        <f t="shared" si="1019"/>
        <v>100013049</v>
      </c>
      <c r="C13051">
        <v>0</v>
      </c>
      <c r="D13051">
        <v>9999999999</v>
      </c>
      <c r="E13051">
        <v>2</v>
      </c>
      <c r="L13051" t="s">
        <v>27</v>
      </c>
      <c r="M13051" t="s">
        <v>123</v>
      </c>
      <c r="R13051" t="s">
        <v>29</v>
      </c>
      <c r="S13051" t="str">
        <f t="shared" ca="1" si="1015"/>
        <v>2023-11-14 11:09:06.06</v>
      </c>
      <c r="V13051">
        <v>0</v>
      </c>
      <c r="W13051">
        <v>9999999999</v>
      </c>
      <c r="Z13051">
        <v>1</v>
      </c>
      <c r="AA13051">
        <v>83037</v>
      </c>
    </row>
    <row r="13052" spans="1:27" x14ac:dyDescent="0.25">
      <c r="A13052">
        <f t="shared" si="1019"/>
        <v>100013050</v>
      </c>
      <c r="B13052">
        <f t="shared" si="1019"/>
        <v>100013050</v>
      </c>
      <c r="C13052">
        <v>0</v>
      </c>
      <c r="D13052">
        <v>9999999999</v>
      </c>
      <c r="E13052">
        <v>2</v>
      </c>
      <c r="L13052" t="s">
        <v>27</v>
      </c>
      <c r="M13052" t="s">
        <v>123</v>
      </c>
      <c r="R13052" t="s">
        <v>29</v>
      </c>
      <c r="S13052" t="str">
        <f t="shared" ca="1" si="1015"/>
        <v>2023-11-14 11:09:06.06</v>
      </c>
      <c r="V13052">
        <v>0</v>
      </c>
      <c r="W13052">
        <v>9999999999</v>
      </c>
      <c r="Z13052">
        <v>1</v>
      </c>
      <c r="AA13052">
        <v>83037</v>
      </c>
    </row>
    <row r="13053" spans="1:27" x14ac:dyDescent="0.25">
      <c r="A13053">
        <f t="shared" si="1019"/>
        <v>100013051</v>
      </c>
      <c r="B13053">
        <f t="shared" si="1019"/>
        <v>100013051</v>
      </c>
      <c r="C13053">
        <v>0</v>
      </c>
      <c r="D13053">
        <v>9999999999</v>
      </c>
      <c r="E13053">
        <v>2</v>
      </c>
      <c r="L13053" t="s">
        <v>27</v>
      </c>
      <c r="M13053" t="s">
        <v>123</v>
      </c>
      <c r="R13053" t="s">
        <v>29</v>
      </c>
      <c r="S13053" t="str">
        <f t="shared" ca="1" si="1015"/>
        <v>2023-11-14 11:09:06.06</v>
      </c>
      <c r="V13053">
        <v>0</v>
      </c>
      <c r="W13053">
        <v>9999999999</v>
      </c>
      <c r="Z13053">
        <v>1</v>
      </c>
      <c r="AA13053">
        <v>83037</v>
      </c>
    </row>
    <row r="13054" spans="1:27" x14ac:dyDescent="0.25">
      <c r="A13054">
        <f t="shared" si="1019"/>
        <v>100013052</v>
      </c>
      <c r="B13054">
        <f t="shared" si="1019"/>
        <v>100013052</v>
      </c>
      <c r="C13054">
        <v>0</v>
      </c>
      <c r="D13054">
        <v>9999999999</v>
      </c>
      <c r="E13054">
        <v>2</v>
      </c>
      <c r="L13054" t="s">
        <v>27</v>
      </c>
      <c r="M13054" t="s">
        <v>123</v>
      </c>
      <c r="R13054" t="s">
        <v>29</v>
      </c>
      <c r="S13054" t="str">
        <f t="shared" ca="1" si="1015"/>
        <v>2023-11-14 11:09:06.06</v>
      </c>
      <c r="V13054">
        <v>0</v>
      </c>
      <c r="W13054">
        <v>9999999999</v>
      </c>
      <c r="Z13054">
        <v>1</v>
      </c>
      <c r="AA13054">
        <v>83037</v>
      </c>
    </row>
    <row r="13055" spans="1:27" x14ac:dyDescent="0.25">
      <c r="A13055">
        <f t="shared" si="1019"/>
        <v>100013053</v>
      </c>
      <c r="B13055">
        <f t="shared" si="1019"/>
        <v>100013053</v>
      </c>
      <c r="C13055">
        <v>0</v>
      </c>
      <c r="D13055">
        <v>9999999999</v>
      </c>
      <c r="E13055">
        <v>2</v>
      </c>
      <c r="L13055" t="s">
        <v>27</v>
      </c>
      <c r="M13055" t="s">
        <v>123</v>
      </c>
      <c r="R13055" t="s">
        <v>29</v>
      </c>
      <c r="S13055" t="str">
        <f t="shared" ca="1" si="1015"/>
        <v>2023-11-14 11:09:06.06</v>
      </c>
      <c r="V13055">
        <v>0</v>
      </c>
      <c r="W13055">
        <v>9999999999</v>
      </c>
      <c r="Z13055">
        <v>1</v>
      </c>
      <c r="AA13055">
        <v>83037</v>
      </c>
    </row>
    <row r="13056" spans="1:27" x14ac:dyDescent="0.25">
      <c r="A13056">
        <f t="shared" si="1019"/>
        <v>100013054</v>
      </c>
      <c r="B13056">
        <f t="shared" si="1019"/>
        <v>100013054</v>
      </c>
      <c r="C13056">
        <v>0</v>
      </c>
      <c r="D13056">
        <v>9999999999</v>
      </c>
      <c r="E13056">
        <v>2</v>
      </c>
      <c r="L13056" t="s">
        <v>27</v>
      </c>
      <c r="M13056" t="s">
        <v>123</v>
      </c>
      <c r="R13056" t="s">
        <v>29</v>
      </c>
      <c r="S13056" t="str">
        <f t="shared" ca="1" si="1015"/>
        <v>2023-11-14 11:09:06.06</v>
      </c>
      <c r="V13056">
        <v>0</v>
      </c>
      <c r="W13056">
        <v>9999999999</v>
      </c>
      <c r="Z13056">
        <v>1</v>
      </c>
      <c r="AA13056">
        <v>83037</v>
      </c>
    </row>
    <row r="13057" spans="1:27" x14ac:dyDescent="0.25">
      <c r="A13057">
        <f t="shared" si="1019"/>
        <v>100013055</v>
      </c>
      <c r="B13057">
        <f t="shared" si="1019"/>
        <v>100013055</v>
      </c>
      <c r="C13057">
        <v>0</v>
      </c>
      <c r="D13057">
        <v>9999999999</v>
      </c>
      <c r="E13057">
        <v>2</v>
      </c>
      <c r="L13057" t="s">
        <v>27</v>
      </c>
      <c r="M13057" t="s">
        <v>123</v>
      </c>
      <c r="R13057" t="s">
        <v>29</v>
      </c>
      <c r="S13057" t="str">
        <f t="shared" ca="1" si="1015"/>
        <v>2023-11-14 11:09:06.06</v>
      </c>
      <c r="V13057">
        <v>0</v>
      </c>
      <c r="W13057">
        <v>9999999999</v>
      </c>
      <c r="Z13057">
        <v>1</v>
      </c>
      <c r="AA13057">
        <v>83037</v>
      </c>
    </row>
    <row r="13058" spans="1:27" x14ac:dyDescent="0.25">
      <c r="A13058">
        <f t="shared" si="1019"/>
        <v>100013056</v>
      </c>
      <c r="B13058">
        <f t="shared" si="1019"/>
        <v>100013056</v>
      </c>
      <c r="C13058">
        <v>0</v>
      </c>
      <c r="D13058">
        <v>9999999999</v>
      </c>
      <c r="E13058">
        <v>2</v>
      </c>
      <c r="L13058" t="s">
        <v>27</v>
      </c>
      <c r="M13058" t="s">
        <v>123</v>
      </c>
      <c r="R13058" t="s">
        <v>29</v>
      </c>
      <c r="S13058" t="str">
        <f t="shared" ca="1" si="1015"/>
        <v>2023-11-14 11:09:06.06</v>
      </c>
      <c r="V13058">
        <v>0</v>
      </c>
      <c r="W13058">
        <v>9999999999</v>
      </c>
      <c r="Z13058">
        <v>1</v>
      </c>
      <c r="AA13058">
        <v>83037</v>
      </c>
    </row>
    <row r="13059" spans="1:27" x14ac:dyDescent="0.25">
      <c r="A13059">
        <f t="shared" si="1019"/>
        <v>100013057</v>
      </c>
      <c r="B13059">
        <f t="shared" si="1019"/>
        <v>100013057</v>
      </c>
      <c r="C13059">
        <v>0</v>
      </c>
      <c r="D13059">
        <v>9999999999</v>
      </c>
      <c r="E13059">
        <v>2</v>
      </c>
      <c r="L13059" t="s">
        <v>27</v>
      </c>
      <c r="M13059" t="s">
        <v>123</v>
      </c>
      <c r="R13059" t="s">
        <v>29</v>
      </c>
      <c r="S13059" t="str">
        <f t="shared" ref="S13059:S13122" ca="1" si="1020" xml:space="preserve"> TEXT(NOW(), "yyyy-MM-dd HH:mm:ss.SSS")</f>
        <v>2023-11-14 11:09:06.06</v>
      </c>
      <c r="V13059">
        <v>0</v>
      </c>
      <c r="W13059">
        <v>9999999999</v>
      </c>
      <c r="Z13059">
        <v>1</v>
      </c>
      <c r="AA13059">
        <v>83037</v>
      </c>
    </row>
    <row r="13060" spans="1:27" x14ac:dyDescent="0.25">
      <c r="A13060">
        <f t="shared" ref="A13060:B13075" si="1021">A13059+1</f>
        <v>100013058</v>
      </c>
      <c r="B13060">
        <f t="shared" si="1021"/>
        <v>100013058</v>
      </c>
      <c r="C13060">
        <v>0</v>
      </c>
      <c r="D13060">
        <v>9999999999</v>
      </c>
      <c r="E13060">
        <v>2</v>
      </c>
      <c r="L13060" t="s">
        <v>27</v>
      </c>
      <c r="M13060" t="s">
        <v>123</v>
      </c>
      <c r="R13060" t="s">
        <v>29</v>
      </c>
      <c r="S13060" t="str">
        <f t="shared" ca="1" si="1020"/>
        <v>2023-11-14 11:09:06.06</v>
      </c>
      <c r="V13060">
        <v>0</v>
      </c>
      <c r="W13060">
        <v>9999999999</v>
      </c>
      <c r="Z13060">
        <v>1</v>
      </c>
      <c r="AA13060">
        <v>83037</v>
      </c>
    </row>
    <row r="13061" spans="1:27" x14ac:dyDescent="0.25">
      <c r="A13061">
        <f t="shared" si="1021"/>
        <v>100013059</v>
      </c>
      <c r="B13061">
        <f t="shared" si="1021"/>
        <v>100013059</v>
      </c>
      <c r="C13061">
        <v>0</v>
      </c>
      <c r="D13061">
        <v>9999999999</v>
      </c>
      <c r="E13061">
        <v>2</v>
      </c>
      <c r="L13061" t="s">
        <v>27</v>
      </c>
      <c r="M13061" t="s">
        <v>123</v>
      </c>
      <c r="R13061" t="s">
        <v>29</v>
      </c>
      <c r="S13061" t="str">
        <f t="shared" ca="1" si="1020"/>
        <v>2023-11-14 11:09:06.06</v>
      </c>
      <c r="V13061">
        <v>0</v>
      </c>
      <c r="W13061">
        <v>9999999999</v>
      </c>
      <c r="Z13061">
        <v>1</v>
      </c>
      <c r="AA13061">
        <v>83037</v>
      </c>
    </row>
    <row r="13062" spans="1:27" x14ac:dyDescent="0.25">
      <c r="A13062">
        <f t="shared" si="1021"/>
        <v>100013060</v>
      </c>
      <c r="B13062">
        <f t="shared" si="1021"/>
        <v>100013060</v>
      </c>
      <c r="C13062">
        <v>0</v>
      </c>
      <c r="D13062">
        <v>9999999999</v>
      </c>
      <c r="E13062">
        <v>2</v>
      </c>
      <c r="L13062" t="s">
        <v>27</v>
      </c>
      <c r="M13062" t="s">
        <v>123</v>
      </c>
      <c r="R13062" t="s">
        <v>29</v>
      </c>
      <c r="S13062" t="str">
        <f t="shared" ca="1" si="1020"/>
        <v>2023-11-14 11:09:06.06</v>
      </c>
      <c r="V13062">
        <v>0</v>
      </c>
      <c r="W13062">
        <v>9999999999</v>
      </c>
      <c r="Z13062">
        <v>1</v>
      </c>
      <c r="AA13062">
        <v>83037</v>
      </c>
    </row>
    <row r="13063" spans="1:27" x14ac:dyDescent="0.25">
      <c r="A13063">
        <f t="shared" si="1021"/>
        <v>100013061</v>
      </c>
      <c r="B13063">
        <f t="shared" si="1021"/>
        <v>100013061</v>
      </c>
      <c r="C13063">
        <v>0</v>
      </c>
      <c r="D13063">
        <v>9999999999</v>
      </c>
      <c r="E13063">
        <v>2</v>
      </c>
      <c r="L13063" t="s">
        <v>27</v>
      </c>
      <c r="M13063" t="s">
        <v>123</v>
      </c>
      <c r="R13063" t="s">
        <v>29</v>
      </c>
      <c r="S13063" t="str">
        <f t="shared" ca="1" si="1020"/>
        <v>2023-11-14 11:09:06.06</v>
      </c>
      <c r="V13063">
        <v>0</v>
      </c>
      <c r="W13063">
        <v>9999999999</v>
      </c>
      <c r="Z13063">
        <v>1</v>
      </c>
      <c r="AA13063">
        <v>83037</v>
      </c>
    </row>
    <row r="13064" spans="1:27" x14ac:dyDescent="0.25">
      <c r="A13064">
        <f t="shared" si="1021"/>
        <v>100013062</v>
      </c>
      <c r="B13064">
        <f t="shared" si="1021"/>
        <v>100013062</v>
      </c>
      <c r="C13064">
        <v>0</v>
      </c>
      <c r="D13064">
        <v>9999999999</v>
      </c>
      <c r="E13064">
        <v>2</v>
      </c>
      <c r="L13064" t="s">
        <v>27</v>
      </c>
      <c r="M13064" t="s">
        <v>123</v>
      </c>
      <c r="R13064" t="s">
        <v>29</v>
      </c>
      <c r="S13064" t="str">
        <f t="shared" ca="1" si="1020"/>
        <v>2023-11-14 11:09:06.06</v>
      </c>
      <c r="V13064">
        <v>0</v>
      </c>
      <c r="W13064">
        <v>9999999999</v>
      </c>
      <c r="Z13064">
        <v>1</v>
      </c>
      <c r="AA13064">
        <v>83037</v>
      </c>
    </row>
    <row r="13065" spans="1:27" x14ac:dyDescent="0.25">
      <c r="A13065">
        <f t="shared" si="1021"/>
        <v>100013063</v>
      </c>
      <c r="B13065">
        <f t="shared" si="1021"/>
        <v>100013063</v>
      </c>
      <c r="C13065">
        <v>0</v>
      </c>
      <c r="D13065">
        <v>9999999999</v>
      </c>
      <c r="E13065">
        <v>2</v>
      </c>
      <c r="L13065" t="s">
        <v>27</v>
      </c>
      <c r="M13065" t="s">
        <v>123</v>
      </c>
      <c r="R13065" t="s">
        <v>29</v>
      </c>
      <c r="S13065" t="str">
        <f t="shared" ca="1" si="1020"/>
        <v>2023-11-14 11:09:06.06</v>
      </c>
      <c r="V13065">
        <v>0</v>
      </c>
      <c r="W13065">
        <v>9999999999</v>
      </c>
      <c r="Z13065">
        <v>1</v>
      </c>
      <c r="AA13065">
        <v>83037</v>
      </c>
    </row>
    <row r="13066" spans="1:27" x14ac:dyDescent="0.25">
      <c r="A13066">
        <f t="shared" si="1021"/>
        <v>100013064</v>
      </c>
      <c r="B13066">
        <f t="shared" si="1021"/>
        <v>100013064</v>
      </c>
      <c r="C13066">
        <v>0</v>
      </c>
      <c r="D13066">
        <v>9999999999</v>
      </c>
      <c r="E13066">
        <v>2</v>
      </c>
      <c r="L13066" t="s">
        <v>27</v>
      </c>
      <c r="M13066" t="s">
        <v>123</v>
      </c>
      <c r="R13066" t="s">
        <v>29</v>
      </c>
      <c r="S13066" t="str">
        <f t="shared" ca="1" si="1020"/>
        <v>2023-11-14 11:09:06.06</v>
      </c>
      <c r="V13066">
        <v>0</v>
      </c>
      <c r="W13066">
        <v>9999999999</v>
      </c>
      <c r="Z13066">
        <v>1</v>
      </c>
      <c r="AA13066">
        <v>83037</v>
      </c>
    </row>
    <row r="13067" spans="1:27" x14ac:dyDescent="0.25">
      <c r="A13067">
        <f t="shared" si="1021"/>
        <v>100013065</v>
      </c>
      <c r="B13067">
        <f t="shared" si="1021"/>
        <v>100013065</v>
      </c>
      <c r="C13067">
        <v>0</v>
      </c>
      <c r="D13067">
        <v>9999999999</v>
      </c>
      <c r="E13067">
        <v>2</v>
      </c>
      <c r="L13067" t="s">
        <v>27</v>
      </c>
      <c r="M13067" t="s">
        <v>123</v>
      </c>
      <c r="R13067" t="s">
        <v>29</v>
      </c>
      <c r="S13067" t="str">
        <f t="shared" ca="1" si="1020"/>
        <v>2023-11-14 11:09:06.06</v>
      </c>
      <c r="V13067">
        <v>0</v>
      </c>
      <c r="W13067">
        <v>9999999999</v>
      </c>
      <c r="Z13067">
        <v>1</v>
      </c>
      <c r="AA13067">
        <v>83037</v>
      </c>
    </row>
    <row r="13068" spans="1:27" x14ac:dyDescent="0.25">
      <c r="A13068">
        <f t="shared" si="1021"/>
        <v>100013066</v>
      </c>
      <c r="B13068">
        <f t="shared" si="1021"/>
        <v>100013066</v>
      </c>
      <c r="C13068">
        <v>0</v>
      </c>
      <c r="D13068">
        <v>9999999999</v>
      </c>
      <c r="E13068">
        <v>2</v>
      </c>
      <c r="L13068" t="s">
        <v>27</v>
      </c>
      <c r="M13068" t="s">
        <v>123</v>
      </c>
      <c r="R13068" t="s">
        <v>29</v>
      </c>
      <c r="S13068" t="str">
        <f t="shared" ca="1" si="1020"/>
        <v>2023-11-14 11:09:06.06</v>
      </c>
      <c r="V13068">
        <v>0</v>
      </c>
      <c r="W13068">
        <v>9999999999</v>
      </c>
      <c r="Z13068">
        <v>1</v>
      </c>
      <c r="AA13068">
        <v>83037</v>
      </c>
    </row>
    <row r="13069" spans="1:27" x14ac:dyDescent="0.25">
      <c r="A13069">
        <f t="shared" si="1021"/>
        <v>100013067</v>
      </c>
      <c r="B13069">
        <f t="shared" si="1021"/>
        <v>100013067</v>
      </c>
      <c r="C13069">
        <v>0</v>
      </c>
      <c r="D13069">
        <v>9999999999</v>
      </c>
      <c r="E13069">
        <v>2</v>
      </c>
      <c r="L13069" t="s">
        <v>27</v>
      </c>
      <c r="M13069" t="s">
        <v>122</v>
      </c>
      <c r="R13069" t="s">
        <v>29</v>
      </c>
      <c r="S13069" t="str">
        <f t="shared" ca="1" si="1020"/>
        <v>2023-11-14 11:09:06.06</v>
      </c>
      <c r="V13069">
        <v>0</v>
      </c>
      <c r="W13069">
        <v>9999999999</v>
      </c>
      <c r="Z13069">
        <v>1</v>
      </c>
      <c r="AA13069">
        <v>83037</v>
      </c>
    </row>
    <row r="13070" spans="1:27" x14ac:dyDescent="0.25">
      <c r="A13070">
        <f t="shared" si="1021"/>
        <v>100013068</v>
      </c>
      <c r="B13070">
        <f t="shared" si="1021"/>
        <v>100013068</v>
      </c>
      <c r="C13070">
        <v>0</v>
      </c>
      <c r="D13070">
        <v>9999999999</v>
      </c>
      <c r="E13070">
        <v>2</v>
      </c>
      <c r="L13070" t="s">
        <v>27</v>
      </c>
      <c r="M13070" t="s">
        <v>123</v>
      </c>
      <c r="R13070" t="s">
        <v>29</v>
      </c>
      <c r="S13070" t="str">
        <f t="shared" ca="1" si="1020"/>
        <v>2023-11-14 11:09:06.06</v>
      </c>
      <c r="V13070">
        <v>0</v>
      </c>
      <c r="W13070">
        <v>9999999999</v>
      </c>
      <c r="Z13070">
        <v>1</v>
      </c>
      <c r="AA13070">
        <v>83037</v>
      </c>
    </row>
    <row r="13071" spans="1:27" x14ac:dyDescent="0.25">
      <c r="A13071">
        <f t="shared" si="1021"/>
        <v>100013069</v>
      </c>
      <c r="B13071">
        <f t="shared" si="1021"/>
        <v>100013069</v>
      </c>
      <c r="C13071">
        <v>0</v>
      </c>
      <c r="D13071">
        <v>9999999999</v>
      </c>
      <c r="E13071">
        <v>2</v>
      </c>
      <c r="L13071" t="s">
        <v>27</v>
      </c>
      <c r="M13071" t="s">
        <v>123</v>
      </c>
      <c r="R13071" t="s">
        <v>29</v>
      </c>
      <c r="S13071" t="str">
        <f t="shared" ca="1" si="1020"/>
        <v>2023-11-14 11:09:06.06</v>
      </c>
      <c r="V13071">
        <v>0</v>
      </c>
      <c r="W13071">
        <v>9999999999</v>
      </c>
      <c r="Z13071">
        <v>1</v>
      </c>
      <c r="AA13071">
        <v>83037</v>
      </c>
    </row>
    <row r="13072" spans="1:27" x14ac:dyDescent="0.25">
      <c r="A13072">
        <f t="shared" si="1021"/>
        <v>100013070</v>
      </c>
      <c r="B13072">
        <f t="shared" si="1021"/>
        <v>100013070</v>
      </c>
      <c r="C13072">
        <v>0</v>
      </c>
      <c r="D13072">
        <v>9999999999</v>
      </c>
      <c r="E13072">
        <v>2</v>
      </c>
      <c r="L13072" t="s">
        <v>27</v>
      </c>
      <c r="M13072" t="s">
        <v>123</v>
      </c>
      <c r="R13072" t="s">
        <v>29</v>
      </c>
      <c r="S13072" t="str">
        <f t="shared" ca="1" si="1020"/>
        <v>2023-11-14 11:09:06.06</v>
      </c>
      <c r="V13072">
        <v>0</v>
      </c>
      <c r="W13072">
        <v>9999999999</v>
      </c>
      <c r="Z13072">
        <v>1</v>
      </c>
      <c r="AA13072">
        <v>83037</v>
      </c>
    </row>
    <row r="13073" spans="1:27" x14ac:dyDescent="0.25">
      <c r="A13073">
        <f t="shared" si="1021"/>
        <v>100013071</v>
      </c>
      <c r="B13073">
        <f t="shared" si="1021"/>
        <v>100013071</v>
      </c>
      <c r="C13073">
        <v>0</v>
      </c>
      <c r="D13073">
        <v>9999999999</v>
      </c>
      <c r="E13073">
        <v>2</v>
      </c>
      <c r="L13073" t="s">
        <v>27</v>
      </c>
      <c r="M13073" t="s">
        <v>123</v>
      </c>
      <c r="R13073" t="s">
        <v>29</v>
      </c>
      <c r="S13073" t="str">
        <f t="shared" ca="1" si="1020"/>
        <v>2023-11-14 11:09:06.06</v>
      </c>
      <c r="V13073">
        <v>0</v>
      </c>
      <c r="W13073">
        <v>9999999999</v>
      </c>
      <c r="Z13073">
        <v>1</v>
      </c>
      <c r="AA13073">
        <v>83037</v>
      </c>
    </row>
    <row r="13074" spans="1:27" x14ac:dyDescent="0.25">
      <c r="A13074">
        <f t="shared" si="1021"/>
        <v>100013072</v>
      </c>
      <c r="B13074">
        <f t="shared" si="1021"/>
        <v>100013072</v>
      </c>
      <c r="C13074">
        <v>0</v>
      </c>
      <c r="D13074">
        <v>9999999999</v>
      </c>
      <c r="E13074">
        <v>2</v>
      </c>
      <c r="L13074" t="s">
        <v>27</v>
      </c>
      <c r="M13074" t="s">
        <v>123</v>
      </c>
      <c r="R13074" t="s">
        <v>29</v>
      </c>
      <c r="S13074" t="str">
        <f t="shared" ca="1" si="1020"/>
        <v>2023-11-14 11:09:06.06</v>
      </c>
      <c r="V13074">
        <v>0</v>
      </c>
      <c r="W13074">
        <v>9999999999</v>
      </c>
      <c r="Z13074">
        <v>1</v>
      </c>
      <c r="AA13074">
        <v>83037</v>
      </c>
    </row>
    <row r="13075" spans="1:27" x14ac:dyDescent="0.25">
      <c r="A13075">
        <f t="shared" si="1021"/>
        <v>100013073</v>
      </c>
      <c r="B13075">
        <f t="shared" si="1021"/>
        <v>100013073</v>
      </c>
      <c r="C13075">
        <v>0</v>
      </c>
      <c r="D13075">
        <v>9999999999</v>
      </c>
      <c r="E13075">
        <v>2</v>
      </c>
      <c r="L13075" t="s">
        <v>27</v>
      </c>
      <c r="M13075" t="s">
        <v>123</v>
      </c>
      <c r="R13075" t="s">
        <v>29</v>
      </c>
      <c r="S13075" t="str">
        <f t="shared" ca="1" si="1020"/>
        <v>2023-11-14 11:09:06.06</v>
      </c>
      <c r="V13075">
        <v>0</v>
      </c>
      <c r="W13075">
        <v>9999999999</v>
      </c>
      <c r="Z13075">
        <v>1</v>
      </c>
      <c r="AA13075">
        <v>83037</v>
      </c>
    </row>
    <row r="13076" spans="1:27" x14ac:dyDescent="0.25">
      <c r="A13076">
        <f t="shared" ref="A13076:B13091" si="1022">A13075+1</f>
        <v>100013074</v>
      </c>
      <c r="B13076">
        <f t="shared" si="1022"/>
        <v>100013074</v>
      </c>
      <c r="C13076">
        <v>0</v>
      </c>
      <c r="D13076">
        <v>9999999999</v>
      </c>
      <c r="E13076">
        <v>2</v>
      </c>
      <c r="L13076" t="s">
        <v>27</v>
      </c>
      <c r="M13076" t="s">
        <v>123</v>
      </c>
      <c r="R13076" t="s">
        <v>29</v>
      </c>
      <c r="S13076" t="str">
        <f t="shared" ca="1" si="1020"/>
        <v>2023-11-14 11:09:06.06</v>
      </c>
      <c r="V13076">
        <v>0</v>
      </c>
      <c r="W13076">
        <v>9999999999</v>
      </c>
      <c r="Z13076">
        <v>1</v>
      </c>
      <c r="AA13076">
        <v>83037</v>
      </c>
    </row>
    <row r="13077" spans="1:27" x14ac:dyDescent="0.25">
      <c r="A13077">
        <f t="shared" si="1022"/>
        <v>100013075</v>
      </c>
      <c r="B13077">
        <f t="shared" si="1022"/>
        <v>100013075</v>
      </c>
      <c r="C13077">
        <v>0</v>
      </c>
      <c r="D13077">
        <v>9999999999</v>
      </c>
      <c r="E13077">
        <v>2</v>
      </c>
      <c r="L13077" t="s">
        <v>27</v>
      </c>
      <c r="M13077" t="s">
        <v>123</v>
      </c>
      <c r="R13077" t="s">
        <v>29</v>
      </c>
      <c r="S13077" t="str">
        <f t="shared" ca="1" si="1020"/>
        <v>2023-11-14 11:09:06.06</v>
      </c>
      <c r="V13077">
        <v>0</v>
      </c>
      <c r="W13077">
        <v>9999999999</v>
      </c>
      <c r="Z13077">
        <v>1</v>
      </c>
      <c r="AA13077">
        <v>83037</v>
      </c>
    </row>
    <row r="13078" spans="1:27" x14ac:dyDescent="0.25">
      <c r="A13078">
        <f t="shared" si="1022"/>
        <v>100013076</v>
      </c>
      <c r="B13078">
        <f t="shared" si="1022"/>
        <v>100013076</v>
      </c>
      <c r="C13078">
        <v>0</v>
      </c>
      <c r="D13078">
        <v>9999999999</v>
      </c>
      <c r="E13078">
        <v>2</v>
      </c>
      <c r="L13078" t="s">
        <v>27</v>
      </c>
      <c r="M13078" t="s">
        <v>123</v>
      </c>
      <c r="R13078" t="s">
        <v>29</v>
      </c>
      <c r="S13078" t="str">
        <f t="shared" ca="1" si="1020"/>
        <v>2023-11-14 11:09:06.06</v>
      </c>
      <c r="V13078">
        <v>0</v>
      </c>
      <c r="W13078">
        <v>9999999999</v>
      </c>
      <c r="Z13078">
        <v>1</v>
      </c>
      <c r="AA13078">
        <v>83037</v>
      </c>
    </row>
    <row r="13079" spans="1:27" x14ac:dyDescent="0.25">
      <c r="A13079">
        <f t="shared" si="1022"/>
        <v>100013077</v>
      </c>
      <c r="B13079">
        <f t="shared" si="1022"/>
        <v>100013077</v>
      </c>
      <c r="C13079">
        <v>0</v>
      </c>
      <c r="D13079">
        <v>9999999999</v>
      </c>
      <c r="E13079">
        <v>2</v>
      </c>
      <c r="L13079" t="s">
        <v>27</v>
      </c>
      <c r="M13079" t="s">
        <v>123</v>
      </c>
      <c r="R13079" t="s">
        <v>29</v>
      </c>
      <c r="S13079" t="str">
        <f t="shared" ca="1" si="1020"/>
        <v>2023-11-14 11:09:06.06</v>
      </c>
      <c r="V13079">
        <v>0</v>
      </c>
      <c r="W13079">
        <v>9999999999</v>
      </c>
      <c r="Z13079">
        <v>1</v>
      </c>
      <c r="AA13079">
        <v>83037</v>
      </c>
    </row>
    <row r="13080" spans="1:27" x14ac:dyDescent="0.25">
      <c r="A13080">
        <f t="shared" si="1022"/>
        <v>100013078</v>
      </c>
      <c r="B13080">
        <f t="shared" si="1022"/>
        <v>100013078</v>
      </c>
      <c r="C13080">
        <v>0</v>
      </c>
      <c r="D13080">
        <v>9999999999</v>
      </c>
      <c r="E13080">
        <v>2</v>
      </c>
      <c r="L13080" t="s">
        <v>27</v>
      </c>
      <c r="M13080" t="s">
        <v>123</v>
      </c>
      <c r="R13080" t="s">
        <v>29</v>
      </c>
      <c r="S13080" t="str">
        <f t="shared" ca="1" si="1020"/>
        <v>2023-11-14 11:09:06.06</v>
      </c>
      <c r="V13080">
        <v>0</v>
      </c>
      <c r="W13080">
        <v>9999999999</v>
      </c>
      <c r="Z13080">
        <v>1</v>
      </c>
      <c r="AA13080">
        <v>83037</v>
      </c>
    </row>
    <row r="13081" spans="1:27" x14ac:dyDescent="0.25">
      <c r="A13081">
        <f t="shared" si="1022"/>
        <v>100013079</v>
      </c>
      <c r="B13081">
        <f t="shared" si="1022"/>
        <v>100013079</v>
      </c>
      <c r="C13081">
        <v>0</v>
      </c>
      <c r="D13081">
        <v>9999999999</v>
      </c>
      <c r="E13081">
        <v>2</v>
      </c>
      <c r="L13081" t="s">
        <v>27</v>
      </c>
      <c r="M13081" t="s">
        <v>122</v>
      </c>
      <c r="R13081" t="s">
        <v>29</v>
      </c>
      <c r="S13081" t="str">
        <f t="shared" ca="1" si="1020"/>
        <v>2023-11-14 11:09:06.06</v>
      </c>
      <c r="V13081">
        <v>0</v>
      </c>
      <c r="W13081">
        <v>9999999999</v>
      </c>
      <c r="Z13081">
        <v>1</v>
      </c>
      <c r="AA13081">
        <v>83037</v>
      </c>
    </row>
    <row r="13082" spans="1:27" x14ac:dyDescent="0.25">
      <c r="A13082">
        <f t="shared" si="1022"/>
        <v>100013080</v>
      </c>
      <c r="B13082">
        <f t="shared" si="1022"/>
        <v>100013080</v>
      </c>
      <c r="C13082">
        <v>0</v>
      </c>
      <c r="D13082">
        <v>9999999999</v>
      </c>
      <c r="E13082">
        <v>2</v>
      </c>
      <c r="L13082" t="s">
        <v>27</v>
      </c>
      <c r="M13082" t="s">
        <v>123</v>
      </c>
      <c r="R13082" t="s">
        <v>29</v>
      </c>
      <c r="S13082" t="str">
        <f t="shared" ca="1" si="1020"/>
        <v>2023-11-14 11:09:06.06</v>
      </c>
      <c r="V13082">
        <v>0</v>
      </c>
      <c r="W13082">
        <v>9999999999</v>
      </c>
      <c r="Z13082">
        <v>1</v>
      </c>
      <c r="AA13082">
        <v>83037</v>
      </c>
    </row>
    <row r="13083" spans="1:27" x14ac:dyDescent="0.25">
      <c r="A13083">
        <f t="shared" si="1022"/>
        <v>100013081</v>
      </c>
      <c r="B13083">
        <f t="shared" si="1022"/>
        <v>100013081</v>
      </c>
      <c r="C13083">
        <v>0</v>
      </c>
      <c r="D13083">
        <v>9999999999</v>
      </c>
      <c r="E13083">
        <v>2</v>
      </c>
      <c r="L13083" t="s">
        <v>27</v>
      </c>
      <c r="M13083" t="s">
        <v>123</v>
      </c>
      <c r="R13083" t="s">
        <v>29</v>
      </c>
      <c r="S13083" t="str">
        <f t="shared" ca="1" si="1020"/>
        <v>2023-11-14 11:09:06.06</v>
      </c>
      <c r="V13083">
        <v>0</v>
      </c>
      <c r="W13083">
        <v>9999999999</v>
      </c>
      <c r="Z13083">
        <v>1</v>
      </c>
      <c r="AA13083">
        <v>83037</v>
      </c>
    </row>
    <row r="13084" spans="1:27" x14ac:dyDescent="0.25">
      <c r="A13084">
        <f t="shared" si="1022"/>
        <v>100013082</v>
      </c>
      <c r="B13084">
        <f t="shared" si="1022"/>
        <v>100013082</v>
      </c>
      <c r="C13084">
        <v>0</v>
      </c>
      <c r="D13084">
        <v>9999999999</v>
      </c>
      <c r="E13084">
        <v>2</v>
      </c>
      <c r="L13084" t="s">
        <v>27</v>
      </c>
      <c r="M13084" t="s">
        <v>123</v>
      </c>
      <c r="R13084" t="s">
        <v>29</v>
      </c>
      <c r="S13084" t="str">
        <f t="shared" ca="1" si="1020"/>
        <v>2023-11-14 11:09:06.06</v>
      </c>
      <c r="V13084">
        <v>0</v>
      </c>
      <c r="W13084">
        <v>9999999999</v>
      </c>
      <c r="Z13084">
        <v>1</v>
      </c>
      <c r="AA13084">
        <v>83037</v>
      </c>
    </row>
    <row r="13085" spans="1:27" x14ac:dyDescent="0.25">
      <c r="A13085">
        <f t="shared" si="1022"/>
        <v>100013083</v>
      </c>
      <c r="B13085">
        <f t="shared" si="1022"/>
        <v>100013083</v>
      </c>
      <c r="C13085">
        <v>0</v>
      </c>
      <c r="D13085">
        <v>9999999999</v>
      </c>
      <c r="E13085">
        <v>2</v>
      </c>
      <c r="L13085" t="s">
        <v>27</v>
      </c>
      <c r="M13085" t="s">
        <v>123</v>
      </c>
      <c r="R13085" t="s">
        <v>29</v>
      </c>
      <c r="S13085" t="str">
        <f t="shared" ca="1" si="1020"/>
        <v>2023-11-14 11:09:06.06</v>
      </c>
      <c r="V13085">
        <v>0</v>
      </c>
      <c r="W13085">
        <v>9999999999</v>
      </c>
      <c r="Z13085">
        <v>1</v>
      </c>
      <c r="AA13085">
        <v>83037</v>
      </c>
    </row>
    <row r="13086" spans="1:27" x14ac:dyDescent="0.25">
      <c r="A13086">
        <f t="shared" si="1022"/>
        <v>100013084</v>
      </c>
      <c r="B13086">
        <f t="shared" si="1022"/>
        <v>100013084</v>
      </c>
      <c r="C13086">
        <v>0</v>
      </c>
      <c r="D13086">
        <v>9999999999</v>
      </c>
      <c r="E13086">
        <v>2</v>
      </c>
      <c r="L13086" t="s">
        <v>27</v>
      </c>
      <c r="M13086" t="s">
        <v>123</v>
      </c>
      <c r="R13086" t="s">
        <v>29</v>
      </c>
      <c r="S13086" t="str">
        <f t="shared" ca="1" si="1020"/>
        <v>2023-11-14 11:09:06.06</v>
      </c>
      <c r="V13086">
        <v>0</v>
      </c>
      <c r="W13086">
        <v>9999999999</v>
      </c>
      <c r="Z13086">
        <v>1</v>
      </c>
      <c r="AA13086">
        <v>83037</v>
      </c>
    </row>
    <row r="13087" spans="1:27" x14ac:dyDescent="0.25">
      <c r="A13087">
        <f t="shared" si="1022"/>
        <v>100013085</v>
      </c>
      <c r="B13087">
        <f t="shared" si="1022"/>
        <v>100013085</v>
      </c>
      <c r="C13087">
        <v>0</v>
      </c>
      <c r="D13087">
        <v>9999999999</v>
      </c>
      <c r="E13087">
        <v>2</v>
      </c>
      <c r="L13087" t="s">
        <v>27</v>
      </c>
      <c r="M13087" t="s">
        <v>123</v>
      </c>
      <c r="R13087" t="s">
        <v>29</v>
      </c>
      <c r="S13087" t="str">
        <f t="shared" ca="1" si="1020"/>
        <v>2023-11-14 11:09:06.06</v>
      </c>
      <c r="V13087">
        <v>0</v>
      </c>
      <c r="W13087">
        <v>9999999999</v>
      </c>
      <c r="Z13087">
        <v>1</v>
      </c>
      <c r="AA13087">
        <v>83037</v>
      </c>
    </row>
    <row r="13088" spans="1:27" x14ac:dyDescent="0.25">
      <c r="A13088">
        <f t="shared" si="1022"/>
        <v>100013086</v>
      </c>
      <c r="B13088">
        <f t="shared" si="1022"/>
        <v>100013086</v>
      </c>
      <c r="C13088">
        <v>0</v>
      </c>
      <c r="D13088">
        <v>9999999999</v>
      </c>
      <c r="E13088">
        <v>2</v>
      </c>
      <c r="L13088" t="s">
        <v>27</v>
      </c>
      <c r="M13088" t="s">
        <v>123</v>
      </c>
      <c r="R13088" t="s">
        <v>29</v>
      </c>
      <c r="S13088" t="str">
        <f t="shared" ca="1" si="1020"/>
        <v>2023-11-14 11:09:06.06</v>
      </c>
      <c r="V13088">
        <v>0</v>
      </c>
      <c r="W13088">
        <v>9999999999</v>
      </c>
      <c r="Z13088">
        <v>1</v>
      </c>
      <c r="AA13088">
        <v>83037</v>
      </c>
    </row>
    <row r="13089" spans="1:27" x14ac:dyDescent="0.25">
      <c r="A13089">
        <f t="shared" si="1022"/>
        <v>100013087</v>
      </c>
      <c r="B13089">
        <f t="shared" si="1022"/>
        <v>100013087</v>
      </c>
      <c r="C13089">
        <v>0</v>
      </c>
      <c r="D13089">
        <v>9999999999</v>
      </c>
      <c r="E13089">
        <v>2</v>
      </c>
      <c r="L13089" t="s">
        <v>27</v>
      </c>
      <c r="M13089" t="s">
        <v>123</v>
      </c>
      <c r="R13089" t="s">
        <v>29</v>
      </c>
      <c r="S13089" t="str">
        <f t="shared" ca="1" si="1020"/>
        <v>2023-11-14 11:09:06.06</v>
      </c>
      <c r="V13089">
        <v>0</v>
      </c>
      <c r="W13089">
        <v>9999999999</v>
      </c>
      <c r="Z13089">
        <v>1</v>
      </c>
      <c r="AA13089">
        <v>83037</v>
      </c>
    </row>
    <row r="13090" spans="1:27" x14ac:dyDescent="0.25">
      <c r="A13090">
        <f t="shared" si="1022"/>
        <v>100013088</v>
      </c>
      <c r="B13090">
        <f t="shared" si="1022"/>
        <v>100013088</v>
      </c>
      <c r="C13090">
        <v>0</v>
      </c>
      <c r="D13090">
        <v>9999999999</v>
      </c>
      <c r="E13090">
        <v>2</v>
      </c>
      <c r="L13090" t="s">
        <v>27</v>
      </c>
      <c r="M13090" t="s">
        <v>123</v>
      </c>
      <c r="R13090" t="s">
        <v>29</v>
      </c>
      <c r="S13090" t="str">
        <f t="shared" ca="1" si="1020"/>
        <v>2023-11-14 11:09:06.06</v>
      </c>
      <c r="V13090">
        <v>0</v>
      </c>
      <c r="W13090">
        <v>9999999999</v>
      </c>
      <c r="Z13090">
        <v>1</v>
      </c>
      <c r="AA13090">
        <v>83037</v>
      </c>
    </row>
    <row r="13091" spans="1:27" x14ac:dyDescent="0.25">
      <c r="A13091">
        <f t="shared" si="1022"/>
        <v>100013089</v>
      </c>
      <c r="B13091">
        <f t="shared" si="1022"/>
        <v>100013089</v>
      </c>
      <c r="C13091">
        <v>0</v>
      </c>
      <c r="D13091">
        <v>9999999999</v>
      </c>
      <c r="E13091">
        <v>2</v>
      </c>
      <c r="L13091" t="s">
        <v>27</v>
      </c>
      <c r="M13091" t="s">
        <v>122</v>
      </c>
      <c r="R13091" t="s">
        <v>29</v>
      </c>
      <c r="S13091" t="str">
        <f t="shared" ca="1" si="1020"/>
        <v>2023-11-14 11:09:06.06</v>
      </c>
      <c r="V13091">
        <v>0</v>
      </c>
      <c r="W13091">
        <v>9999999999</v>
      </c>
      <c r="Z13091">
        <v>1</v>
      </c>
      <c r="AA13091">
        <v>83037</v>
      </c>
    </row>
    <row r="13092" spans="1:27" x14ac:dyDescent="0.25">
      <c r="A13092">
        <f t="shared" ref="A13092:B13107" si="1023">A13091+1</f>
        <v>100013090</v>
      </c>
      <c r="B13092">
        <f t="shared" si="1023"/>
        <v>100013090</v>
      </c>
      <c r="C13092">
        <v>0</v>
      </c>
      <c r="D13092">
        <v>9999999999</v>
      </c>
      <c r="E13092">
        <v>2</v>
      </c>
      <c r="L13092" t="s">
        <v>27</v>
      </c>
      <c r="M13092" t="s">
        <v>123</v>
      </c>
      <c r="R13092" t="s">
        <v>29</v>
      </c>
      <c r="S13092" t="str">
        <f t="shared" ca="1" si="1020"/>
        <v>2023-11-14 11:09:06.06</v>
      </c>
      <c r="V13092">
        <v>0</v>
      </c>
      <c r="W13092">
        <v>9999999999</v>
      </c>
      <c r="Z13092">
        <v>1</v>
      </c>
      <c r="AA13092">
        <v>83037</v>
      </c>
    </row>
    <row r="13093" spans="1:27" x14ac:dyDescent="0.25">
      <c r="A13093">
        <f t="shared" si="1023"/>
        <v>100013091</v>
      </c>
      <c r="B13093">
        <f t="shared" si="1023"/>
        <v>100013091</v>
      </c>
      <c r="C13093">
        <v>0</v>
      </c>
      <c r="D13093">
        <v>9999999999</v>
      </c>
      <c r="E13093">
        <v>2</v>
      </c>
      <c r="L13093" t="s">
        <v>27</v>
      </c>
      <c r="M13093" t="s">
        <v>123</v>
      </c>
      <c r="R13093" t="s">
        <v>29</v>
      </c>
      <c r="S13093" t="str">
        <f t="shared" ca="1" si="1020"/>
        <v>2023-11-14 11:09:06.06</v>
      </c>
      <c r="V13093">
        <v>0</v>
      </c>
      <c r="W13093">
        <v>9999999999</v>
      </c>
      <c r="Z13093">
        <v>1</v>
      </c>
      <c r="AA13093">
        <v>83037</v>
      </c>
    </row>
    <row r="13094" spans="1:27" x14ac:dyDescent="0.25">
      <c r="A13094">
        <f t="shared" si="1023"/>
        <v>100013092</v>
      </c>
      <c r="B13094">
        <f t="shared" si="1023"/>
        <v>100013092</v>
      </c>
      <c r="C13094">
        <v>658</v>
      </c>
      <c r="D13094">
        <v>99998</v>
      </c>
      <c r="E13094">
        <v>1</v>
      </c>
      <c r="L13094" t="s">
        <v>27</v>
      </c>
      <c r="M13094" t="s">
        <v>122</v>
      </c>
      <c r="R13094" t="s">
        <v>29</v>
      </c>
      <c r="S13094" t="str">
        <f t="shared" ca="1" si="1020"/>
        <v>2023-11-14 11:09:06.06</v>
      </c>
      <c r="V13094">
        <v>658</v>
      </c>
      <c r="W13094">
        <v>99998</v>
      </c>
      <c r="Z13094">
        <v>1</v>
      </c>
      <c r="AA13094">
        <v>83037</v>
      </c>
    </row>
    <row r="13095" spans="1:27" x14ac:dyDescent="0.25">
      <c r="A13095">
        <f t="shared" si="1023"/>
        <v>100013093</v>
      </c>
      <c r="B13095">
        <f t="shared" si="1023"/>
        <v>100013093</v>
      </c>
      <c r="C13095">
        <v>0</v>
      </c>
      <c r="D13095">
        <v>9999999999</v>
      </c>
      <c r="E13095">
        <v>2</v>
      </c>
      <c r="L13095" t="s">
        <v>27</v>
      </c>
      <c r="M13095" t="s">
        <v>123</v>
      </c>
      <c r="R13095" t="s">
        <v>29</v>
      </c>
      <c r="S13095" t="str">
        <f t="shared" ca="1" si="1020"/>
        <v>2023-11-14 11:09:06.06</v>
      </c>
      <c r="V13095">
        <v>0</v>
      </c>
      <c r="W13095">
        <v>9999999999</v>
      </c>
      <c r="Z13095">
        <v>1</v>
      </c>
      <c r="AA13095">
        <v>83037</v>
      </c>
    </row>
    <row r="13096" spans="1:27" x14ac:dyDescent="0.25">
      <c r="A13096">
        <f t="shared" si="1023"/>
        <v>100013094</v>
      </c>
      <c r="B13096">
        <f t="shared" si="1023"/>
        <v>100013094</v>
      </c>
      <c r="C13096">
        <v>0</v>
      </c>
      <c r="D13096">
        <v>9999999999</v>
      </c>
      <c r="E13096">
        <v>2</v>
      </c>
      <c r="L13096" t="s">
        <v>27</v>
      </c>
      <c r="M13096" t="s">
        <v>123</v>
      </c>
      <c r="R13096" t="s">
        <v>29</v>
      </c>
      <c r="S13096" t="str">
        <f t="shared" ca="1" si="1020"/>
        <v>2023-11-14 11:09:06.06</v>
      </c>
      <c r="V13096">
        <v>0</v>
      </c>
      <c r="W13096">
        <v>9999999999</v>
      </c>
      <c r="Z13096">
        <v>1</v>
      </c>
      <c r="AA13096">
        <v>83037</v>
      </c>
    </row>
    <row r="13097" spans="1:27" x14ac:dyDescent="0.25">
      <c r="A13097">
        <f t="shared" si="1023"/>
        <v>100013095</v>
      </c>
      <c r="B13097">
        <f t="shared" si="1023"/>
        <v>100013095</v>
      </c>
      <c r="C13097">
        <v>0</v>
      </c>
      <c r="D13097">
        <v>9999999999</v>
      </c>
      <c r="E13097">
        <v>2</v>
      </c>
      <c r="L13097" t="s">
        <v>27</v>
      </c>
      <c r="M13097" t="s">
        <v>122</v>
      </c>
      <c r="R13097" t="s">
        <v>29</v>
      </c>
      <c r="S13097" t="str">
        <f t="shared" ca="1" si="1020"/>
        <v>2023-11-14 11:09:06.06</v>
      </c>
      <c r="V13097">
        <v>0</v>
      </c>
      <c r="W13097">
        <v>9999999999</v>
      </c>
      <c r="Z13097">
        <v>1</v>
      </c>
      <c r="AA13097">
        <v>83037</v>
      </c>
    </row>
    <row r="13098" spans="1:27" x14ac:dyDescent="0.25">
      <c r="A13098">
        <f t="shared" si="1023"/>
        <v>100013096</v>
      </c>
      <c r="B13098">
        <f t="shared" si="1023"/>
        <v>100013096</v>
      </c>
      <c r="C13098">
        <v>0</v>
      </c>
      <c r="D13098">
        <v>9999999999</v>
      </c>
      <c r="E13098">
        <v>2</v>
      </c>
      <c r="L13098" t="s">
        <v>27</v>
      </c>
      <c r="M13098" t="s">
        <v>123</v>
      </c>
      <c r="R13098" t="s">
        <v>29</v>
      </c>
      <c r="S13098" t="str">
        <f t="shared" ca="1" si="1020"/>
        <v>2023-11-14 11:09:06.06</v>
      </c>
      <c r="V13098">
        <v>0</v>
      </c>
      <c r="W13098">
        <v>9999999999</v>
      </c>
      <c r="Z13098">
        <v>1</v>
      </c>
      <c r="AA13098">
        <v>83037</v>
      </c>
    </row>
    <row r="13099" spans="1:27" x14ac:dyDescent="0.25">
      <c r="A13099">
        <f t="shared" si="1023"/>
        <v>100013097</v>
      </c>
      <c r="B13099">
        <f t="shared" si="1023"/>
        <v>100013097</v>
      </c>
      <c r="C13099">
        <v>0</v>
      </c>
      <c r="D13099">
        <v>9999999999</v>
      </c>
      <c r="E13099">
        <v>2</v>
      </c>
      <c r="L13099" t="s">
        <v>27</v>
      </c>
      <c r="M13099" t="s">
        <v>123</v>
      </c>
      <c r="R13099" t="s">
        <v>29</v>
      </c>
      <c r="S13099" t="str">
        <f t="shared" ca="1" si="1020"/>
        <v>2023-11-14 11:09:06.06</v>
      </c>
      <c r="V13099">
        <v>0</v>
      </c>
      <c r="W13099">
        <v>9999999999</v>
      </c>
      <c r="Z13099">
        <v>1</v>
      </c>
      <c r="AA13099">
        <v>83037</v>
      </c>
    </row>
    <row r="13100" spans="1:27" x14ac:dyDescent="0.25">
      <c r="A13100">
        <f t="shared" si="1023"/>
        <v>100013098</v>
      </c>
      <c r="B13100">
        <f t="shared" si="1023"/>
        <v>100013098</v>
      </c>
      <c r="C13100">
        <v>0</v>
      </c>
      <c r="D13100">
        <v>9999999999</v>
      </c>
      <c r="E13100">
        <v>2</v>
      </c>
      <c r="L13100" t="s">
        <v>27</v>
      </c>
      <c r="M13100" t="s">
        <v>123</v>
      </c>
      <c r="R13100" t="s">
        <v>29</v>
      </c>
      <c r="S13100" t="str">
        <f t="shared" ca="1" si="1020"/>
        <v>2023-11-14 11:09:06.06</v>
      </c>
      <c r="V13100">
        <v>0</v>
      </c>
      <c r="W13100">
        <v>9999999999</v>
      </c>
      <c r="Z13100">
        <v>1</v>
      </c>
      <c r="AA13100">
        <v>83037</v>
      </c>
    </row>
    <row r="13101" spans="1:27" x14ac:dyDescent="0.25">
      <c r="A13101">
        <f t="shared" si="1023"/>
        <v>100013099</v>
      </c>
      <c r="B13101">
        <f t="shared" si="1023"/>
        <v>100013099</v>
      </c>
      <c r="C13101">
        <v>0</v>
      </c>
      <c r="D13101">
        <v>9999999999</v>
      </c>
      <c r="E13101">
        <v>2</v>
      </c>
      <c r="L13101" t="s">
        <v>27</v>
      </c>
      <c r="M13101" t="s">
        <v>123</v>
      </c>
      <c r="R13101" t="s">
        <v>29</v>
      </c>
      <c r="S13101" t="str">
        <f t="shared" ca="1" si="1020"/>
        <v>2023-11-14 11:09:06.06</v>
      </c>
      <c r="V13101">
        <v>0</v>
      </c>
      <c r="W13101">
        <v>9999999999</v>
      </c>
      <c r="Z13101">
        <v>1</v>
      </c>
      <c r="AA13101">
        <v>83037</v>
      </c>
    </row>
    <row r="13102" spans="1:27" x14ac:dyDescent="0.25">
      <c r="A13102">
        <f t="shared" si="1023"/>
        <v>100013100</v>
      </c>
      <c r="B13102">
        <f t="shared" si="1023"/>
        <v>100013100</v>
      </c>
      <c r="C13102">
        <v>0</v>
      </c>
      <c r="D13102">
        <v>9999999999</v>
      </c>
      <c r="E13102">
        <v>2</v>
      </c>
      <c r="L13102" t="s">
        <v>27</v>
      </c>
      <c r="M13102" t="s">
        <v>123</v>
      </c>
      <c r="R13102" t="s">
        <v>29</v>
      </c>
      <c r="S13102" t="str">
        <f t="shared" ca="1" si="1020"/>
        <v>2023-11-14 11:09:06.06</v>
      </c>
      <c r="V13102">
        <v>0</v>
      </c>
      <c r="W13102">
        <v>9999999999</v>
      </c>
      <c r="Z13102">
        <v>1</v>
      </c>
      <c r="AA13102">
        <v>83037</v>
      </c>
    </row>
    <row r="13103" spans="1:27" x14ac:dyDescent="0.25">
      <c r="A13103">
        <f t="shared" si="1023"/>
        <v>100013101</v>
      </c>
      <c r="B13103">
        <f t="shared" si="1023"/>
        <v>100013101</v>
      </c>
      <c r="C13103">
        <v>0</v>
      </c>
      <c r="D13103">
        <v>9999999999</v>
      </c>
      <c r="E13103">
        <v>2</v>
      </c>
      <c r="L13103" t="s">
        <v>27</v>
      </c>
      <c r="M13103" t="s">
        <v>123</v>
      </c>
      <c r="R13103" t="s">
        <v>29</v>
      </c>
      <c r="S13103" t="str">
        <f t="shared" ca="1" si="1020"/>
        <v>2023-11-14 11:09:06.06</v>
      </c>
      <c r="V13103">
        <v>0</v>
      </c>
      <c r="W13103">
        <v>9999999999</v>
      </c>
      <c r="Z13103">
        <v>1</v>
      </c>
      <c r="AA13103">
        <v>83037</v>
      </c>
    </row>
    <row r="13104" spans="1:27" x14ac:dyDescent="0.25">
      <c r="A13104">
        <f t="shared" si="1023"/>
        <v>100013102</v>
      </c>
      <c r="B13104">
        <f t="shared" si="1023"/>
        <v>100013102</v>
      </c>
      <c r="C13104">
        <v>0</v>
      </c>
      <c r="D13104">
        <v>9999999999</v>
      </c>
      <c r="E13104">
        <v>2</v>
      </c>
      <c r="L13104" t="s">
        <v>27</v>
      </c>
      <c r="M13104" t="s">
        <v>123</v>
      </c>
      <c r="R13104" t="s">
        <v>29</v>
      </c>
      <c r="S13104" t="str">
        <f t="shared" ca="1" si="1020"/>
        <v>2023-11-14 11:09:06.06</v>
      </c>
      <c r="V13104">
        <v>0</v>
      </c>
      <c r="W13104">
        <v>9999999999</v>
      </c>
      <c r="Z13104">
        <v>1</v>
      </c>
      <c r="AA13104">
        <v>83037</v>
      </c>
    </row>
    <row r="13105" spans="1:27" x14ac:dyDescent="0.25">
      <c r="A13105">
        <f t="shared" si="1023"/>
        <v>100013103</v>
      </c>
      <c r="B13105">
        <f t="shared" si="1023"/>
        <v>100013103</v>
      </c>
      <c r="C13105">
        <v>0</v>
      </c>
      <c r="D13105">
        <v>9999999999</v>
      </c>
      <c r="E13105">
        <v>2</v>
      </c>
      <c r="L13105" t="s">
        <v>27</v>
      </c>
      <c r="M13105" t="s">
        <v>123</v>
      </c>
      <c r="R13105" t="s">
        <v>29</v>
      </c>
      <c r="S13105" t="str">
        <f t="shared" ca="1" si="1020"/>
        <v>2023-11-14 11:09:06.06</v>
      </c>
      <c r="V13105">
        <v>0</v>
      </c>
      <c r="W13105">
        <v>9999999999</v>
      </c>
      <c r="Z13105">
        <v>1</v>
      </c>
      <c r="AA13105">
        <v>83037</v>
      </c>
    </row>
    <row r="13106" spans="1:27" x14ac:dyDescent="0.25">
      <c r="A13106">
        <f t="shared" si="1023"/>
        <v>100013104</v>
      </c>
      <c r="B13106">
        <f t="shared" si="1023"/>
        <v>100013104</v>
      </c>
      <c r="C13106">
        <v>0</v>
      </c>
      <c r="D13106">
        <v>9999999999</v>
      </c>
      <c r="E13106">
        <v>2</v>
      </c>
      <c r="L13106" t="s">
        <v>27</v>
      </c>
      <c r="M13106" t="s">
        <v>123</v>
      </c>
      <c r="R13106" t="s">
        <v>29</v>
      </c>
      <c r="S13106" t="str">
        <f t="shared" ca="1" si="1020"/>
        <v>2023-11-14 11:09:06.06</v>
      </c>
      <c r="V13106">
        <v>0</v>
      </c>
      <c r="W13106">
        <v>9999999999</v>
      </c>
      <c r="Z13106">
        <v>1</v>
      </c>
      <c r="AA13106">
        <v>83037</v>
      </c>
    </row>
    <row r="13107" spans="1:27" x14ac:dyDescent="0.25">
      <c r="A13107">
        <f t="shared" si="1023"/>
        <v>100013105</v>
      </c>
      <c r="B13107">
        <f t="shared" si="1023"/>
        <v>100013105</v>
      </c>
      <c r="C13107">
        <v>0</v>
      </c>
      <c r="D13107">
        <v>9999999999</v>
      </c>
      <c r="E13107">
        <v>2</v>
      </c>
      <c r="L13107" t="s">
        <v>27</v>
      </c>
      <c r="M13107" t="s">
        <v>123</v>
      </c>
      <c r="R13107" t="s">
        <v>29</v>
      </c>
      <c r="S13107" t="str">
        <f t="shared" ca="1" si="1020"/>
        <v>2023-11-14 11:09:06.06</v>
      </c>
      <c r="V13107">
        <v>0</v>
      </c>
      <c r="W13107">
        <v>9999999999</v>
      </c>
      <c r="Z13107">
        <v>1</v>
      </c>
      <c r="AA13107">
        <v>83037</v>
      </c>
    </row>
    <row r="13108" spans="1:27" x14ac:dyDescent="0.25">
      <c r="A13108">
        <f t="shared" ref="A13108:B13123" si="1024">A13107+1</f>
        <v>100013106</v>
      </c>
      <c r="B13108">
        <f t="shared" si="1024"/>
        <v>100013106</v>
      </c>
      <c r="C13108">
        <v>0</v>
      </c>
      <c r="D13108">
        <v>9999999999</v>
      </c>
      <c r="E13108">
        <v>2</v>
      </c>
      <c r="L13108" t="s">
        <v>27</v>
      </c>
      <c r="M13108" t="s">
        <v>123</v>
      </c>
      <c r="R13108" t="s">
        <v>29</v>
      </c>
      <c r="S13108" t="str">
        <f t="shared" ca="1" si="1020"/>
        <v>2023-11-14 11:09:06.06</v>
      </c>
      <c r="V13108">
        <v>0</v>
      </c>
      <c r="W13108">
        <v>9999999999</v>
      </c>
      <c r="Z13108">
        <v>1</v>
      </c>
      <c r="AA13108">
        <v>83037</v>
      </c>
    </row>
    <row r="13109" spans="1:27" x14ac:dyDescent="0.25">
      <c r="A13109">
        <f t="shared" si="1024"/>
        <v>100013107</v>
      </c>
      <c r="B13109">
        <f t="shared" si="1024"/>
        <v>100013107</v>
      </c>
      <c r="C13109">
        <v>0</v>
      </c>
      <c r="D13109">
        <v>9999999999</v>
      </c>
      <c r="E13109">
        <v>2</v>
      </c>
      <c r="L13109" t="s">
        <v>27</v>
      </c>
      <c r="M13109" t="s">
        <v>123</v>
      </c>
      <c r="R13109" t="s">
        <v>29</v>
      </c>
      <c r="S13109" t="str">
        <f t="shared" ca="1" si="1020"/>
        <v>2023-11-14 11:09:06.06</v>
      </c>
      <c r="V13109">
        <v>0</v>
      </c>
      <c r="W13109">
        <v>9999999999</v>
      </c>
      <c r="Z13109">
        <v>1</v>
      </c>
      <c r="AA13109">
        <v>83037</v>
      </c>
    </row>
    <row r="13110" spans="1:27" x14ac:dyDescent="0.25">
      <c r="A13110">
        <f t="shared" si="1024"/>
        <v>100013108</v>
      </c>
      <c r="B13110">
        <f t="shared" si="1024"/>
        <v>100013108</v>
      </c>
      <c r="C13110">
        <v>0</v>
      </c>
      <c r="D13110">
        <v>9999999999</v>
      </c>
      <c r="E13110">
        <v>2</v>
      </c>
      <c r="L13110" t="s">
        <v>27</v>
      </c>
      <c r="M13110" t="s">
        <v>122</v>
      </c>
      <c r="R13110" t="s">
        <v>29</v>
      </c>
      <c r="S13110" t="str">
        <f t="shared" ca="1" si="1020"/>
        <v>2023-11-14 11:09:06.06</v>
      </c>
      <c r="V13110">
        <v>0</v>
      </c>
      <c r="W13110">
        <v>9999999999</v>
      </c>
      <c r="Z13110">
        <v>1</v>
      </c>
      <c r="AA13110">
        <v>83037</v>
      </c>
    </row>
    <row r="13111" spans="1:27" x14ac:dyDescent="0.25">
      <c r="A13111">
        <f t="shared" si="1024"/>
        <v>100013109</v>
      </c>
      <c r="B13111">
        <f t="shared" si="1024"/>
        <v>100013109</v>
      </c>
      <c r="C13111">
        <v>0</v>
      </c>
      <c r="D13111">
        <v>9999999999</v>
      </c>
      <c r="E13111">
        <v>2</v>
      </c>
      <c r="L13111" t="s">
        <v>27</v>
      </c>
      <c r="M13111" t="s">
        <v>123</v>
      </c>
      <c r="R13111" t="s">
        <v>29</v>
      </c>
      <c r="S13111" t="str">
        <f t="shared" ca="1" si="1020"/>
        <v>2023-11-14 11:09:06.06</v>
      </c>
      <c r="V13111">
        <v>0</v>
      </c>
      <c r="W13111">
        <v>9999999999</v>
      </c>
      <c r="Z13111">
        <v>1</v>
      </c>
      <c r="AA13111">
        <v>83037</v>
      </c>
    </row>
    <row r="13112" spans="1:27" x14ac:dyDescent="0.25">
      <c r="A13112">
        <f t="shared" si="1024"/>
        <v>100013110</v>
      </c>
      <c r="B13112">
        <f t="shared" si="1024"/>
        <v>100013110</v>
      </c>
      <c r="C13112">
        <v>0</v>
      </c>
      <c r="D13112">
        <v>9999999999</v>
      </c>
      <c r="E13112">
        <v>2</v>
      </c>
      <c r="L13112" t="s">
        <v>27</v>
      </c>
      <c r="M13112" t="s">
        <v>123</v>
      </c>
      <c r="R13112" t="s">
        <v>29</v>
      </c>
      <c r="S13112" t="str">
        <f t="shared" ca="1" si="1020"/>
        <v>2023-11-14 11:09:06.06</v>
      </c>
      <c r="V13112">
        <v>0</v>
      </c>
      <c r="W13112">
        <v>9999999999</v>
      </c>
      <c r="Z13112">
        <v>1</v>
      </c>
      <c r="AA13112">
        <v>83037</v>
      </c>
    </row>
    <row r="13113" spans="1:27" x14ac:dyDescent="0.25">
      <c r="A13113">
        <f t="shared" si="1024"/>
        <v>100013111</v>
      </c>
      <c r="B13113">
        <f t="shared" si="1024"/>
        <v>100013111</v>
      </c>
      <c r="C13113">
        <v>0</v>
      </c>
      <c r="D13113">
        <v>9999999999</v>
      </c>
      <c r="E13113">
        <v>2</v>
      </c>
      <c r="L13113" t="s">
        <v>27</v>
      </c>
      <c r="M13113" t="s">
        <v>123</v>
      </c>
      <c r="R13113" t="s">
        <v>29</v>
      </c>
      <c r="S13113" t="str">
        <f t="shared" ca="1" si="1020"/>
        <v>2023-11-14 11:09:06.06</v>
      </c>
      <c r="V13113">
        <v>0</v>
      </c>
      <c r="W13113">
        <v>9999999999</v>
      </c>
      <c r="Z13113">
        <v>1</v>
      </c>
      <c r="AA13113">
        <v>83037</v>
      </c>
    </row>
    <row r="13114" spans="1:27" x14ac:dyDescent="0.25">
      <c r="A13114">
        <f t="shared" si="1024"/>
        <v>100013112</v>
      </c>
      <c r="B13114">
        <f t="shared" si="1024"/>
        <v>100013112</v>
      </c>
      <c r="C13114">
        <v>0</v>
      </c>
      <c r="D13114">
        <v>9999999999</v>
      </c>
      <c r="E13114">
        <v>2</v>
      </c>
      <c r="L13114" t="s">
        <v>27</v>
      </c>
      <c r="M13114" t="s">
        <v>123</v>
      </c>
      <c r="R13114" t="s">
        <v>29</v>
      </c>
      <c r="S13114" t="str">
        <f t="shared" ca="1" si="1020"/>
        <v>2023-11-14 11:09:06.06</v>
      </c>
      <c r="V13114">
        <v>0</v>
      </c>
      <c r="W13114">
        <v>9999999999</v>
      </c>
      <c r="Z13114">
        <v>1</v>
      </c>
      <c r="AA13114">
        <v>83037</v>
      </c>
    </row>
    <row r="13115" spans="1:27" x14ac:dyDescent="0.25">
      <c r="A13115">
        <f t="shared" si="1024"/>
        <v>100013113</v>
      </c>
      <c r="B13115">
        <f t="shared" si="1024"/>
        <v>100013113</v>
      </c>
      <c r="C13115">
        <v>0</v>
      </c>
      <c r="D13115">
        <v>9999999999</v>
      </c>
      <c r="E13115">
        <v>2</v>
      </c>
      <c r="L13115" t="s">
        <v>27</v>
      </c>
      <c r="M13115" t="s">
        <v>123</v>
      </c>
      <c r="R13115" t="s">
        <v>29</v>
      </c>
      <c r="S13115" t="str">
        <f t="shared" ca="1" si="1020"/>
        <v>2023-11-14 11:09:06.06</v>
      </c>
      <c r="V13115">
        <v>0</v>
      </c>
      <c r="W13115">
        <v>9999999999</v>
      </c>
      <c r="Z13115">
        <v>1</v>
      </c>
      <c r="AA13115">
        <v>83037</v>
      </c>
    </row>
    <row r="13116" spans="1:27" x14ac:dyDescent="0.25">
      <c r="A13116">
        <f t="shared" si="1024"/>
        <v>100013114</v>
      </c>
      <c r="B13116">
        <f t="shared" si="1024"/>
        <v>100013114</v>
      </c>
      <c r="C13116">
        <v>0</v>
      </c>
      <c r="D13116">
        <v>9999999999</v>
      </c>
      <c r="E13116">
        <v>2</v>
      </c>
      <c r="L13116" t="s">
        <v>27</v>
      </c>
      <c r="M13116" t="s">
        <v>123</v>
      </c>
      <c r="R13116" t="s">
        <v>29</v>
      </c>
      <c r="S13116" t="str">
        <f t="shared" ca="1" si="1020"/>
        <v>2023-11-14 11:09:06.06</v>
      </c>
      <c r="V13116">
        <v>0</v>
      </c>
      <c r="W13116">
        <v>9999999999</v>
      </c>
      <c r="Z13116">
        <v>1</v>
      </c>
      <c r="AA13116">
        <v>83037</v>
      </c>
    </row>
    <row r="13117" spans="1:27" x14ac:dyDescent="0.25">
      <c r="A13117">
        <f t="shared" si="1024"/>
        <v>100013115</v>
      </c>
      <c r="B13117">
        <f t="shared" si="1024"/>
        <v>100013115</v>
      </c>
      <c r="C13117">
        <v>0</v>
      </c>
      <c r="D13117">
        <v>9999999999</v>
      </c>
      <c r="E13117">
        <v>2</v>
      </c>
      <c r="L13117" t="s">
        <v>27</v>
      </c>
      <c r="M13117" t="s">
        <v>123</v>
      </c>
      <c r="R13117" t="s">
        <v>29</v>
      </c>
      <c r="S13117" t="str">
        <f t="shared" ca="1" si="1020"/>
        <v>2023-11-14 11:09:06.06</v>
      </c>
      <c r="V13117">
        <v>0</v>
      </c>
      <c r="W13117">
        <v>9999999999</v>
      </c>
      <c r="Z13117">
        <v>1</v>
      </c>
      <c r="AA13117">
        <v>83037</v>
      </c>
    </row>
    <row r="13118" spans="1:27" x14ac:dyDescent="0.25">
      <c r="A13118">
        <f t="shared" si="1024"/>
        <v>100013116</v>
      </c>
      <c r="B13118">
        <f t="shared" si="1024"/>
        <v>100013116</v>
      </c>
      <c r="C13118">
        <v>0</v>
      </c>
      <c r="D13118">
        <v>9999999999</v>
      </c>
      <c r="E13118">
        <v>2</v>
      </c>
      <c r="L13118" t="s">
        <v>27</v>
      </c>
      <c r="M13118" t="s">
        <v>123</v>
      </c>
      <c r="R13118" t="s">
        <v>29</v>
      </c>
      <c r="S13118" t="str">
        <f t="shared" ca="1" si="1020"/>
        <v>2023-11-14 11:09:06.06</v>
      </c>
      <c r="V13118">
        <v>0</v>
      </c>
      <c r="W13118">
        <v>9999999999</v>
      </c>
      <c r="Z13118">
        <v>1</v>
      </c>
      <c r="AA13118">
        <v>83037</v>
      </c>
    </row>
    <row r="13119" spans="1:27" x14ac:dyDescent="0.25">
      <c r="A13119">
        <f t="shared" si="1024"/>
        <v>100013117</v>
      </c>
      <c r="B13119">
        <f t="shared" si="1024"/>
        <v>100013117</v>
      </c>
      <c r="C13119">
        <v>0</v>
      </c>
      <c r="D13119">
        <v>9999999999</v>
      </c>
      <c r="E13119">
        <v>2</v>
      </c>
      <c r="L13119" t="s">
        <v>27</v>
      </c>
      <c r="M13119" t="s">
        <v>123</v>
      </c>
      <c r="R13119" t="s">
        <v>29</v>
      </c>
      <c r="S13119" t="str">
        <f t="shared" ca="1" si="1020"/>
        <v>2023-11-14 11:09:06.06</v>
      </c>
      <c r="V13119">
        <v>0</v>
      </c>
      <c r="W13119">
        <v>9999999999</v>
      </c>
      <c r="Z13119">
        <v>1</v>
      </c>
      <c r="AA13119">
        <v>83037</v>
      </c>
    </row>
    <row r="13120" spans="1:27" x14ac:dyDescent="0.25">
      <c r="A13120">
        <f t="shared" si="1024"/>
        <v>100013118</v>
      </c>
      <c r="B13120">
        <f t="shared" si="1024"/>
        <v>100013118</v>
      </c>
      <c r="C13120">
        <v>0</v>
      </c>
      <c r="D13120">
        <v>9999999999</v>
      </c>
      <c r="E13120">
        <v>2</v>
      </c>
      <c r="L13120" t="s">
        <v>27</v>
      </c>
      <c r="M13120" t="s">
        <v>123</v>
      </c>
      <c r="R13120" t="s">
        <v>29</v>
      </c>
      <c r="S13120" t="str">
        <f t="shared" ca="1" si="1020"/>
        <v>2023-11-14 11:09:06.06</v>
      </c>
      <c r="V13120">
        <v>0</v>
      </c>
      <c r="W13120">
        <v>9999999999</v>
      </c>
      <c r="Z13120">
        <v>1</v>
      </c>
      <c r="AA13120">
        <v>83037</v>
      </c>
    </row>
    <row r="13121" spans="1:27" x14ac:dyDescent="0.25">
      <c r="A13121">
        <f t="shared" si="1024"/>
        <v>100013119</v>
      </c>
      <c r="B13121">
        <f t="shared" si="1024"/>
        <v>100013119</v>
      </c>
      <c r="C13121">
        <v>0</v>
      </c>
      <c r="D13121">
        <v>9999999999</v>
      </c>
      <c r="E13121">
        <v>2</v>
      </c>
      <c r="L13121" t="s">
        <v>27</v>
      </c>
      <c r="M13121" t="s">
        <v>123</v>
      </c>
      <c r="R13121" t="s">
        <v>29</v>
      </c>
      <c r="S13121" t="str">
        <f t="shared" ca="1" si="1020"/>
        <v>2023-11-14 11:09:06.06</v>
      </c>
      <c r="V13121">
        <v>0</v>
      </c>
      <c r="W13121">
        <v>9999999999</v>
      </c>
      <c r="Z13121">
        <v>1</v>
      </c>
      <c r="AA13121">
        <v>83037</v>
      </c>
    </row>
    <row r="13122" spans="1:27" x14ac:dyDescent="0.25">
      <c r="A13122">
        <f t="shared" si="1024"/>
        <v>100013120</v>
      </c>
      <c r="B13122">
        <f t="shared" si="1024"/>
        <v>100013120</v>
      </c>
      <c r="C13122">
        <v>0</v>
      </c>
      <c r="D13122">
        <v>9999999999</v>
      </c>
      <c r="E13122">
        <v>2</v>
      </c>
      <c r="L13122" t="s">
        <v>27</v>
      </c>
      <c r="M13122" t="s">
        <v>123</v>
      </c>
      <c r="R13122" t="s">
        <v>29</v>
      </c>
      <c r="S13122" t="str">
        <f t="shared" ca="1" si="1020"/>
        <v>2023-11-14 11:09:06.06</v>
      </c>
      <c r="V13122">
        <v>0</v>
      </c>
      <c r="W13122">
        <v>9999999999</v>
      </c>
      <c r="Z13122">
        <v>1</v>
      </c>
      <c r="AA13122">
        <v>83037</v>
      </c>
    </row>
    <row r="13123" spans="1:27" x14ac:dyDescent="0.25">
      <c r="A13123">
        <f t="shared" si="1024"/>
        <v>100013121</v>
      </c>
      <c r="B13123">
        <f t="shared" si="1024"/>
        <v>100013121</v>
      </c>
      <c r="C13123">
        <v>0</v>
      </c>
      <c r="D13123">
        <v>9999999999</v>
      </c>
      <c r="E13123">
        <v>2</v>
      </c>
      <c r="L13123" t="s">
        <v>27</v>
      </c>
      <c r="M13123" t="s">
        <v>123</v>
      </c>
      <c r="R13123" t="s">
        <v>29</v>
      </c>
      <c r="S13123" t="str">
        <f t="shared" ref="S13123:S13186" ca="1" si="1025" xml:space="preserve"> TEXT(NOW(), "yyyy-MM-dd HH:mm:ss.SSS")</f>
        <v>2023-11-14 11:09:06.06</v>
      </c>
      <c r="V13123">
        <v>0</v>
      </c>
      <c r="W13123">
        <v>9999999999</v>
      </c>
      <c r="Z13123">
        <v>1</v>
      </c>
      <c r="AA13123">
        <v>83037</v>
      </c>
    </row>
    <row r="13124" spans="1:27" x14ac:dyDescent="0.25">
      <c r="A13124">
        <f t="shared" ref="A13124:B13139" si="1026">A13123+1</f>
        <v>100013122</v>
      </c>
      <c r="B13124">
        <f t="shared" si="1026"/>
        <v>100013122</v>
      </c>
      <c r="C13124">
        <v>0</v>
      </c>
      <c r="D13124">
        <v>9999999999</v>
      </c>
      <c r="E13124">
        <v>2</v>
      </c>
      <c r="L13124" t="s">
        <v>27</v>
      </c>
      <c r="M13124" t="s">
        <v>123</v>
      </c>
      <c r="R13124" t="s">
        <v>29</v>
      </c>
      <c r="S13124" t="str">
        <f t="shared" ca="1" si="1025"/>
        <v>2023-11-14 11:09:06.06</v>
      </c>
      <c r="V13124">
        <v>0</v>
      </c>
      <c r="W13124">
        <v>9999999999</v>
      </c>
      <c r="Z13124">
        <v>1</v>
      </c>
      <c r="AA13124">
        <v>83037</v>
      </c>
    </row>
    <row r="13125" spans="1:27" x14ac:dyDescent="0.25">
      <c r="A13125">
        <f t="shared" si="1026"/>
        <v>100013123</v>
      </c>
      <c r="B13125">
        <f t="shared" si="1026"/>
        <v>100013123</v>
      </c>
      <c r="C13125">
        <v>0</v>
      </c>
      <c r="D13125">
        <v>9999999999</v>
      </c>
      <c r="E13125">
        <v>2</v>
      </c>
      <c r="L13125" t="s">
        <v>27</v>
      </c>
      <c r="M13125" t="s">
        <v>123</v>
      </c>
      <c r="R13125" t="s">
        <v>29</v>
      </c>
      <c r="S13125" t="str">
        <f t="shared" ca="1" si="1025"/>
        <v>2023-11-14 11:09:06.06</v>
      </c>
      <c r="V13125">
        <v>0</v>
      </c>
      <c r="W13125">
        <v>9999999999</v>
      </c>
      <c r="Z13125">
        <v>1</v>
      </c>
      <c r="AA13125">
        <v>83037</v>
      </c>
    </row>
    <row r="13126" spans="1:27" x14ac:dyDescent="0.25">
      <c r="A13126">
        <f t="shared" si="1026"/>
        <v>100013124</v>
      </c>
      <c r="B13126">
        <f t="shared" si="1026"/>
        <v>100013124</v>
      </c>
      <c r="C13126">
        <v>0</v>
      </c>
      <c r="D13126">
        <v>9999999999</v>
      </c>
      <c r="E13126">
        <v>2</v>
      </c>
      <c r="L13126" t="s">
        <v>27</v>
      </c>
      <c r="M13126" t="s">
        <v>123</v>
      </c>
      <c r="R13126" t="s">
        <v>29</v>
      </c>
      <c r="S13126" t="str">
        <f t="shared" ca="1" si="1025"/>
        <v>2023-11-14 11:09:06.06</v>
      </c>
      <c r="V13126">
        <v>0</v>
      </c>
      <c r="W13126">
        <v>9999999999</v>
      </c>
      <c r="Z13126">
        <v>1</v>
      </c>
      <c r="AA13126">
        <v>83037</v>
      </c>
    </row>
    <row r="13127" spans="1:27" x14ac:dyDescent="0.25">
      <c r="A13127">
        <f t="shared" si="1026"/>
        <v>100013125</v>
      </c>
      <c r="B13127">
        <f t="shared" si="1026"/>
        <v>100013125</v>
      </c>
      <c r="C13127">
        <v>0</v>
      </c>
      <c r="D13127">
        <v>9999999999</v>
      </c>
      <c r="E13127">
        <v>2</v>
      </c>
      <c r="L13127" t="s">
        <v>27</v>
      </c>
      <c r="M13127" t="s">
        <v>123</v>
      </c>
      <c r="R13127" t="s">
        <v>29</v>
      </c>
      <c r="S13127" t="str">
        <f t="shared" ca="1" si="1025"/>
        <v>2023-11-14 11:09:06.06</v>
      </c>
      <c r="V13127">
        <v>0</v>
      </c>
      <c r="W13127">
        <v>9999999999</v>
      </c>
      <c r="Z13127">
        <v>1</v>
      </c>
      <c r="AA13127">
        <v>83037</v>
      </c>
    </row>
    <row r="13128" spans="1:27" x14ac:dyDescent="0.25">
      <c r="A13128">
        <f t="shared" si="1026"/>
        <v>100013126</v>
      </c>
      <c r="B13128">
        <f t="shared" si="1026"/>
        <v>100013126</v>
      </c>
      <c r="C13128">
        <v>0</v>
      </c>
      <c r="D13128">
        <v>9999999999</v>
      </c>
      <c r="E13128">
        <v>2</v>
      </c>
      <c r="L13128" t="s">
        <v>27</v>
      </c>
      <c r="M13128" t="s">
        <v>123</v>
      </c>
      <c r="R13128" t="s">
        <v>29</v>
      </c>
      <c r="S13128" t="str">
        <f t="shared" ca="1" si="1025"/>
        <v>2023-11-14 11:09:06.06</v>
      </c>
      <c r="V13128">
        <v>0</v>
      </c>
      <c r="W13128">
        <v>9999999999</v>
      </c>
      <c r="Z13128">
        <v>1</v>
      </c>
      <c r="AA13128">
        <v>83037</v>
      </c>
    </row>
    <row r="13129" spans="1:27" x14ac:dyDescent="0.25">
      <c r="A13129">
        <f t="shared" si="1026"/>
        <v>100013127</v>
      </c>
      <c r="B13129">
        <f t="shared" si="1026"/>
        <v>100013127</v>
      </c>
      <c r="C13129">
        <v>0</v>
      </c>
      <c r="D13129">
        <v>9999999999</v>
      </c>
      <c r="E13129">
        <v>2</v>
      </c>
      <c r="L13129" t="s">
        <v>27</v>
      </c>
      <c r="M13129" t="s">
        <v>123</v>
      </c>
      <c r="R13129" t="s">
        <v>29</v>
      </c>
      <c r="S13129" t="str">
        <f t="shared" ca="1" si="1025"/>
        <v>2023-11-14 11:09:06.06</v>
      </c>
      <c r="V13129">
        <v>0</v>
      </c>
      <c r="W13129">
        <v>9999999999</v>
      </c>
      <c r="Z13129">
        <v>1</v>
      </c>
      <c r="AA13129">
        <v>83037</v>
      </c>
    </row>
    <row r="13130" spans="1:27" x14ac:dyDescent="0.25">
      <c r="A13130">
        <f t="shared" si="1026"/>
        <v>100013128</v>
      </c>
      <c r="B13130">
        <f t="shared" si="1026"/>
        <v>100013128</v>
      </c>
      <c r="C13130">
        <v>682</v>
      </c>
      <c r="D13130">
        <v>99998</v>
      </c>
      <c r="E13130">
        <v>1</v>
      </c>
      <c r="L13130" t="s">
        <v>27</v>
      </c>
      <c r="M13130" t="s">
        <v>122</v>
      </c>
      <c r="R13130" t="s">
        <v>29</v>
      </c>
      <c r="S13130" t="str">
        <f t="shared" ca="1" si="1025"/>
        <v>2023-11-14 11:09:06.06</v>
      </c>
      <c r="V13130">
        <v>682</v>
      </c>
      <c r="W13130">
        <v>99998</v>
      </c>
      <c r="Z13130">
        <v>1</v>
      </c>
      <c r="AA13130">
        <v>83037</v>
      </c>
    </row>
    <row r="13131" spans="1:27" x14ac:dyDescent="0.25">
      <c r="A13131">
        <f t="shared" si="1026"/>
        <v>100013129</v>
      </c>
      <c r="B13131">
        <f t="shared" si="1026"/>
        <v>100013129</v>
      </c>
      <c r="C13131">
        <v>573</v>
      </c>
      <c r="D13131">
        <v>99999</v>
      </c>
      <c r="E13131">
        <v>3</v>
      </c>
      <c r="L13131" t="s">
        <v>27</v>
      </c>
      <c r="M13131" t="s">
        <v>122</v>
      </c>
      <c r="R13131" t="s">
        <v>29</v>
      </c>
      <c r="S13131" t="str">
        <f t="shared" ca="1" si="1025"/>
        <v>2023-11-14 11:09:06.06</v>
      </c>
      <c r="V13131">
        <v>573</v>
      </c>
      <c r="W13131">
        <v>99999</v>
      </c>
      <c r="Z13131">
        <v>1</v>
      </c>
      <c r="AA13131">
        <v>83037</v>
      </c>
    </row>
    <row r="13132" spans="1:27" x14ac:dyDescent="0.25">
      <c r="A13132">
        <f t="shared" si="1026"/>
        <v>100013130</v>
      </c>
      <c r="B13132">
        <f t="shared" si="1026"/>
        <v>100013130</v>
      </c>
      <c r="C13132">
        <v>0</v>
      </c>
      <c r="D13132">
        <v>9999999999</v>
      </c>
      <c r="E13132">
        <v>2</v>
      </c>
      <c r="L13132" t="s">
        <v>27</v>
      </c>
      <c r="M13132" t="s">
        <v>123</v>
      </c>
      <c r="R13132" t="s">
        <v>29</v>
      </c>
      <c r="S13132" t="str">
        <f t="shared" ca="1" si="1025"/>
        <v>2023-11-14 11:09:06.06</v>
      </c>
      <c r="V13132">
        <v>0</v>
      </c>
      <c r="W13132">
        <v>9999999999</v>
      </c>
      <c r="Z13132">
        <v>1</v>
      </c>
      <c r="AA13132">
        <v>83037</v>
      </c>
    </row>
    <row r="13133" spans="1:27" x14ac:dyDescent="0.25">
      <c r="A13133">
        <f t="shared" si="1026"/>
        <v>100013131</v>
      </c>
      <c r="B13133">
        <f t="shared" si="1026"/>
        <v>100013131</v>
      </c>
      <c r="C13133">
        <v>0</v>
      </c>
      <c r="D13133">
        <v>9999999999</v>
      </c>
      <c r="E13133">
        <v>2</v>
      </c>
      <c r="L13133" t="s">
        <v>27</v>
      </c>
      <c r="M13133" t="s">
        <v>123</v>
      </c>
      <c r="R13133" t="s">
        <v>29</v>
      </c>
      <c r="S13133" t="str">
        <f t="shared" ca="1" si="1025"/>
        <v>2023-11-14 11:09:06.06</v>
      </c>
      <c r="V13133">
        <v>0</v>
      </c>
      <c r="W13133">
        <v>9999999999</v>
      </c>
      <c r="Z13133">
        <v>1</v>
      </c>
      <c r="AA13133">
        <v>83037</v>
      </c>
    </row>
    <row r="13134" spans="1:27" x14ac:dyDescent="0.25">
      <c r="A13134">
        <f t="shared" si="1026"/>
        <v>100013132</v>
      </c>
      <c r="B13134">
        <f t="shared" si="1026"/>
        <v>100013132</v>
      </c>
      <c r="C13134">
        <v>0</v>
      </c>
      <c r="D13134">
        <v>9999999999</v>
      </c>
      <c r="E13134">
        <v>2</v>
      </c>
      <c r="L13134" t="s">
        <v>27</v>
      </c>
      <c r="M13134" t="s">
        <v>123</v>
      </c>
      <c r="R13134" t="s">
        <v>29</v>
      </c>
      <c r="S13134" t="str">
        <f t="shared" ca="1" si="1025"/>
        <v>2023-11-14 11:09:06.06</v>
      </c>
      <c r="V13134">
        <v>0</v>
      </c>
      <c r="W13134">
        <v>9999999999</v>
      </c>
      <c r="Z13134">
        <v>1</v>
      </c>
      <c r="AA13134">
        <v>83037</v>
      </c>
    </row>
    <row r="13135" spans="1:27" x14ac:dyDescent="0.25">
      <c r="A13135">
        <f t="shared" si="1026"/>
        <v>100013133</v>
      </c>
      <c r="B13135">
        <f t="shared" si="1026"/>
        <v>100013133</v>
      </c>
      <c r="C13135">
        <v>0</v>
      </c>
      <c r="D13135">
        <v>9999999999</v>
      </c>
      <c r="E13135">
        <v>2</v>
      </c>
      <c r="L13135" t="s">
        <v>27</v>
      </c>
      <c r="M13135" t="s">
        <v>122</v>
      </c>
      <c r="R13135" t="s">
        <v>29</v>
      </c>
      <c r="S13135" t="str">
        <f t="shared" ca="1" si="1025"/>
        <v>2023-11-14 11:09:06.06</v>
      </c>
      <c r="V13135">
        <v>0</v>
      </c>
      <c r="W13135">
        <v>9999999999</v>
      </c>
      <c r="Z13135">
        <v>1</v>
      </c>
      <c r="AA13135">
        <v>83037</v>
      </c>
    </row>
    <row r="13136" spans="1:27" x14ac:dyDescent="0.25">
      <c r="A13136">
        <f t="shared" si="1026"/>
        <v>100013134</v>
      </c>
      <c r="B13136">
        <f t="shared" si="1026"/>
        <v>100013134</v>
      </c>
      <c r="C13136">
        <v>0</v>
      </c>
      <c r="D13136">
        <v>9999999999</v>
      </c>
      <c r="E13136">
        <v>2</v>
      </c>
      <c r="L13136" t="s">
        <v>27</v>
      </c>
      <c r="M13136" t="s">
        <v>123</v>
      </c>
      <c r="R13136" t="s">
        <v>29</v>
      </c>
      <c r="S13136" t="str">
        <f t="shared" ca="1" si="1025"/>
        <v>2023-11-14 11:09:06.06</v>
      </c>
      <c r="V13136">
        <v>0</v>
      </c>
      <c r="W13136">
        <v>9999999999</v>
      </c>
      <c r="Z13136">
        <v>1</v>
      </c>
      <c r="AA13136">
        <v>83037</v>
      </c>
    </row>
    <row r="13137" spans="1:27" x14ac:dyDescent="0.25">
      <c r="A13137">
        <f t="shared" si="1026"/>
        <v>100013135</v>
      </c>
      <c r="B13137">
        <f t="shared" si="1026"/>
        <v>100013135</v>
      </c>
      <c r="C13137">
        <v>0</v>
      </c>
      <c r="D13137">
        <v>9999999999</v>
      </c>
      <c r="E13137">
        <v>2</v>
      </c>
      <c r="L13137" t="s">
        <v>27</v>
      </c>
      <c r="M13137" t="s">
        <v>123</v>
      </c>
      <c r="R13137" t="s">
        <v>29</v>
      </c>
      <c r="S13137" t="str">
        <f t="shared" ca="1" si="1025"/>
        <v>2023-11-14 11:09:06.06</v>
      </c>
      <c r="V13137">
        <v>0</v>
      </c>
      <c r="W13137">
        <v>9999999999</v>
      </c>
      <c r="Z13137">
        <v>1</v>
      </c>
      <c r="AA13137">
        <v>83037</v>
      </c>
    </row>
    <row r="13138" spans="1:27" x14ac:dyDescent="0.25">
      <c r="A13138">
        <f t="shared" si="1026"/>
        <v>100013136</v>
      </c>
      <c r="B13138">
        <f t="shared" si="1026"/>
        <v>100013136</v>
      </c>
      <c r="C13138">
        <v>0</v>
      </c>
      <c r="D13138">
        <v>9999999999</v>
      </c>
      <c r="E13138">
        <v>2</v>
      </c>
      <c r="L13138" t="s">
        <v>27</v>
      </c>
      <c r="M13138" t="s">
        <v>123</v>
      </c>
      <c r="R13138" t="s">
        <v>29</v>
      </c>
      <c r="S13138" t="str">
        <f t="shared" ca="1" si="1025"/>
        <v>2023-11-14 11:09:06.06</v>
      </c>
      <c r="V13138">
        <v>0</v>
      </c>
      <c r="W13138">
        <v>9999999999</v>
      </c>
      <c r="Z13138">
        <v>1</v>
      </c>
      <c r="AA13138">
        <v>83037</v>
      </c>
    </row>
    <row r="13139" spans="1:27" x14ac:dyDescent="0.25">
      <c r="A13139">
        <f t="shared" si="1026"/>
        <v>100013137</v>
      </c>
      <c r="B13139">
        <f t="shared" si="1026"/>
        <v>100013137</v>
      </c>
      <c r="C13139">
        <v>0</v>
      </c>
      <c r="D13139">
        <v>9999999999</v>
      </c>
      <c r="E13139">
        <v>2</v>
      </c>
      <c r="L13139" t="s">
        <v>27</v>
      </c>
      <c r="M13139" t="s">
        <v>123</v>
      </c>
      <c r="R13139" t="s">
        <v>29</v>
      </c>
      <c r="S13139" t="str">
        <f t="shared" ca="1" si="1025"/>
        <v>2023-11-14 11:09:06.06</v>
      </c>
      <c r="V13139">
        <v>0</v>
      </c>
      <c r="W13139">
        <v>9999999999</v>
      </c>
      <c r="Z13139">
        <v>1</v>
      </c>
      <c r="AA13139">
        <v>83037</v>
      </c>
    </row>
    <row r="13140" spans="1:27" x14ac:dyDescent="0.25">
      <c r="A13140">
        <f t="shared" ref="A13140:B13155" si="1027">A13139+1</f>
        <v>100013138</v>
      </c>
      <c r="B13140">
        <f t="shared" si="1027"/>
        <v>100013138</v>
      </c>
      <c r="C13140">
        <v>0</v>
      </c>
      <c r="D13140">
        <v>9999999999</v>
      </c>
      <c r="E13140">
        <v>2</v>
      </c>
      <c r="L13140" t="s">
        <v>27</v>
      </c>
      <c r="M13140" t="s">
        <v>123</v>
      </c>
      <c r="R13140" t="s">
        <v>29</v>
      </c>
      <c r="S13140" t="str">
        <f t="shared" ca="1" si="1025"/>
        <v>2023-11-14 11:09:06.06</v>
      </c>
      <c r="V13140">
        <v>0</v>
      </c>
      <c r="W13140">
        <v>9999999999</v>
      </c>
      <c r="Z13140">
        <v>1</v>
      </c>
      <c r="AA13140">
        <v>83037</v>
      </c>
    </row>
    <row r="13141" spans="1:27" x14ac:dyDescent="0.25">
      <c r="A13141">
        <f t="shared" si="1027"/>
        <v>100013139</v>
      </c>
      <c r="B13141">
        <f t="shared" si="1027"/>
        <v>100013139</v>
      </c>
      <c r="C13141">
        <v>0</v>
      </c>
      <c r="D13141">
        <v>9999999999</v>
      </c>
      <c r="E13141">
        <v>2</v>
      </c>
      <c r="L13141" t="s">
        <v>27</v>
      </c>
      <c r="M13141" t="s">
        <v>123</v>
      </c>
      <c r="R13141" t="s">
        <v>29</v>
      </c>
      <c r="S13141" t="str">
        <f t="shared" ca="1" si="1025"/>
        <v>2023-11-14 11:09:06.06</v>
      </c>
      <c r="V13141">
        <v>0</v>
      </c>
      <c r="W13141">
        <v>9999999999</v>
      </c>
      <c r="Z13141">
        <v>1</v>
      </c>
      <c r="AA13141">
        <v>83037</v>
      </c>
    </row>
    <row r="13142" spans="1:27" x14ac:dyDescent="0.25">
      <c r="A13142">
        <f t="shared" si="1027"/>
        <v>100013140</v>
      </c>
      <c r="B13142">
        <f t="shared" si="1027"/>
        <v>100013140</v>
      </c>
      <c r="C13142">
        <v>0</v>
      </c>
      <c r="D13142">
        <v>9999999999</v>
      </c>
      <c r="E13142">
        <v>2</v>
      </c>
      <c r="L13142" t="s">
        <v>27</v>
      </c>
      <c r="M13142" t="s">
        <v>123</v>
      </c>
      <c r="R13142" t="s">
        <v>29</v>
      </c>
      <c r="S13142" t="str">
        <f t="shared" ca="1" si="1025"/>
        <v>2023-11-14 11:09:06.06</v>
      </c>
      <c r="V13142">
        <v>0</v>
      </c>
      <c r="W13142">
        <v>9999999999</v>
      </c>
      <c r="Z13142">
        <v>1</v>
      </c>
      <c r="AA13142">
        <v>83037</v>
      </c>
    </row>
    <row r="13143" spans="1:27" x14ac:dyDescent="0.25">
      <c r="A13143">
        <f t="shared" si="1027"/>
        <v>100013141</v>
      </c>
      <c r="B13143">
        <f t="shared" si="1027"/>
        <v>100013141</v>
      </c>
      <c r="C13143">
        <v>0</v>
      </c>
      <c r="D13143">
        <v>9999999999</v>
      </c>
      <c r="E13143">
        <v>2</v>
      </c>
      <c r="L13143" t="s">
        <v>27</v>
      </c>
      <c r="M13143" t="s">
        <v>123</v>
      </c>
      <c r="R13143" t="s">
        <v>29</v>
      </c>
      <c r="S13143" t="str">
        <f t="shared" ca="1" si="1025"/>
        <v>2023-11-14 11:09:06.06</v>
      </c>
      <c r="V13143">
        <v>0</v>
      </c>
      <c r="W13143">
        <v>9999999999</v>
      </c>
      <c r="Z13143">
        <v>1</v>
      </c>
      <c r="AA13143">
        <v>83037</v>
      </c>
    </row>
    <row r="13144" spans="1:27" x14ac:dyDescent="0.25">
      <c r="A13144">
        <f t="shared" si="1027"/>
        <v>100013142</v>
      </c>
      <c r="B13144">
        <f t="shared" si="1027"/>
        <v>100013142</v>
      </c>
      <c r="C13144">
        <v>0</v>
      </c>
      <c r="D13144">
        <v>9999999999</v>
      </c>
      <c r="E13144">
        <v>2</v>
      </c>
      <c r="L13144" t="s">
        <v>27</v>
      </c>
      <c r="M13144" t="s">
        <v>123</v>
      </c>
      <c r="R13144" t="s">
        <v>29</v>
      </c>
      <c r="S13144" t="str">
        <f t="shared" ca="1" si="1025"/>
        <v>2023-11-14 11:09:06.06</v>
      </c>
      <c r="V13144">
        <v>0</v>
      </c>
      <c r="W13144">
        <v>9999999999</v>
      </c>
      <c r="Z13144">
        <v>1</v>
      </c>
      <c r="AA13144">
        <v>83037</v>
      </c>
    </row>
    <row r="13145" spans="1:27" x14ac:dyDescent="0.25">
      <c r="A13145">
        <f t="shared" si="1027"/>
        <v>100013143</v>
      </c>
      <c r="B13145">
        <f t="shared" si="1027"/>
        <v>100013143</v>
      </c>
      <c r="C13145">
        <v>0</v>
      </c>
      <c r="D13145">
        <v>9999999999</v>
      </c>
      <c r="E13145">
        <v>2</v>
      </c>
      <c r="L13145" t="s">
        <v>27</v>
      </c>
      <c r="M13145" t="s">
        <v>123</v>
      </c>
      <c r="R13145" t="s">
        <v>29</v>
      </c>
      <c r="S13145" t="str">
        <f t="shared" ca="1" si="1025"/>
        <v>2023-11-14 11:09:06.06</v>
      </c>
      <c r="V13145">
        <v>0</v>
      </c>
      <c r="W13145">
        <v>9999999999</v>
      </c>
      <c r="Z13145">
        <v>1</v>
      </c>
      <c r="AA13145">
        <v>83037</v>
      </c>
    </row>
    <row r="13146" spans="1:27" x14ac:dyDescent="0.25">
      <c r="A13146">
        <f t="shared" si="1027"/>
        <v>100013144</v>
      </c>
      <c r="B13146">
        <f t="shared" si="1027"/>
        <v>100013144</v>
      </c>
      <c r="C13146">
        <v>0</v>
      </c>
      <c r="D13146">
        <v>9999999999</v>
      </c>
      <c r="E13146">
        <v>2</v>
      </c>
      <c r="L13146" t="s">
        <v>27</v>
      </c>
      <c r="M13146" t="s">
        <v>123</v>
      </c>
      <c r="R13146" t="s">
        <v>29</v>
      </c>
      <c r="S13146" t="str">
        <f t="shared" ca="1" si="1025"/>
        <v>2023-11-14 11:09:06.06</v>
      </c>
      <c r="V13146">
        <v>0</v>
      </c>
      <c r="W13146">
        <v>9999999999</v>
      </c>
      <c r="Z13146">
        <v>1</v>
      </c>
      <c r="AA13146">
        <v>83037</v>
      </c>
    </row>
    <row r="13147" spans="1:27" x14ac:dyDescent="0.25">
      <c r="A13147">
        <f t="shared" si="1027"/>
        <v>100013145</v>
      </c>
      <c r="B13147">
        <f t="shared" si="1027"/>
        <v>100013145</v>
      </c>
      <c r="C13147">
        <v>0</v>
      </c>
      <c r="D13147">
        <v>9999999999</v>
      </c>
      <c r="E13147">
        <v>2</v>
      </c>
      <c r="L13147" t="s">
        <v>27</v>
      </c>
      <c r="M13147" t="s">
        <v>123</v>
      </c>
      <c r="R13147" t="s">
        <v>29</v>
      </c>
      <c r="S13147" t="str">
        <f t="shared" ca="1" si="1025"/>
        <v>2023-11-14 11:09:06.06</v>
      </c>
      <c r="V13147">
        <v>0</v>
      </c>
      <c r="W13147">
        <v>9999999999</v>
      </c>
      <c r="Z13147">
        <v>1</v>
      </c>
      <c r="AA13147">
        <v>83037</v>
      </c>
    </row>
    <row r="13148" spans="1:27" x14ac:dyDescent="0.25">
      <c r="A13148">
        <f t="shared" si="1027"/>
        <v>100013146</v>
      </c>
      <c r="B13148">
        <f t="shared" si="1027"/>
        <v>100013146</v>
      </c>
      <c r="C13148">
        <v>0</v>
      </c>
      <c r="D13148">
        <v>9999999999</v>
      </c>
      <c r="E13148">
        <v>2</v>
      </c>
      <c r="L13148" t="s">
        <v>27</v>
      </c>
      <c r="M13148" t="s">
        <v>123</v>
      </c>
      <c r="R13148" t="s">
        <v>29</v>
      </c>
      <c r="S13148" t="str">
        <f t="shared" ca="1" si="1025"/>
        <v>2023-11-14 11:09:06.06</v>
      </c>
      <c r="V13148">
        <v>0</v>
      </c>
      <c r="W13148">
        <v>9999999999</v>
      </c>
      <c r="Z13148">
        <v>1</v>
      </c>
      <c r="AA13148">
        <v>83037</v>
      </c>
    </row>
    <row r="13149" spans="1:27" x14ac:dyDescent="0.25">
      <c r="A13149">
        <f t="shared" si="1027"/>
        <v>100013147</v>
      </c>
      <c r="B13149">
        <f t="shared" si="1027"/>
        <v>100013147</v>
      </c>
      <c r="C13149">
        <v>0</v>
      </c>
      <c r="D13149">
        <v>9999999999</v>
      </c>
      <c r="E13149">
        <v>2</v>
      </c>
      <c r="L13149" t="s">
        <v>27</v>
      </c>
      <c r="M13149" t="s">
        <v>123</v>
      </c>
      <c r="R13149" t="s">
        <v>29</v>
      </c>
      <c r="S13149" t="str">
        <f t="shared" ca="1" si="1025"/>
        <v>2023-11-14 11:09:06.06</v>
      </c>
      <c r="V13149">
        <v>0</v>
      </c>
      <c r="W13149">
        <v>9999999999</v>
      </c>
      <c r="Z13149">
        <v>1</v>
      </c>
      <c r="AA13149">
        <v>83037</v>
      </c>
    </row>
    <row r="13150" spans="1:27" x14ac:dyDescent="0.25">
      <c r="A13150">
        <f t="shared" si="1027"/>
        <v>100013148</v>
      </c>
      <c r="B13150">
        <f t="shared" si="1027"/>
        <v>100013148</v>
      </c>
      <c r="C13150">
        <v>0</v>
      </c>
      <c r="D13150">
        <v>9999999999</v>
      </c>
      <c r="E13150">
        <v>2</v>
      </c>
      <c r="L13150" t="s">
        <v>27</v>
      </c>
      <c r="M13150" t="s">
        <v>122</v>
      </c>
      <c r="R13150" t="s">
        <v>29</v>
      </c>
      <c r="S13150" t="str">
        <f t="shared" ca="1" si="1025"/>
        <v>2023-11-14 11:09:06.06</v>
      </c>
      <c r="V13150">
        <v>0</v>
      </c>
      <c r="W13150">
        <v>9999999999</v>
      </c>
      <c r="Z13150">
        <v>1</v>
      </c>
      <c r="AA13150">
        <v>83037</v>
      </c>
    </row>
    <row r="13151" spans="1:27" x14ac:dyDescent="0.25">
      <c r="A13151">
        <f t="shared" si="1027"/>
        <v>100013149</v>
      </c>
      <c r="B13151">
        <f t="shared" si="1027"/>
        <v>100013149</v>
      </c>
      <c r="C13151">
        <v>0</v>
      </c>
      <c r="D13151">
        <v>9999999999</v>
      </c>
      <c r="E13151">
        <v>2</v>
      </c>
      <c r="L13151" t="s">
        <v>27</v>
      </c>
      <c r="M13151" t="s">
        <v>123</v>
      </c>
      <c r="R13151" t="s">
        <v>29</v>
      </c>
      <c r="S13151" t="str">
        <f t="shared" ca="1" si="1025"/>
        <v>2023-11-14 11:09:06.06</v>
      </c>
      <c r="V13151">
        <v>0</v>
      </c>
      <c r="W13151">
        <v>9999999999</v>
      </c>
      <c r="Z13151">
        <v>1</v>
      </c>
      <c r="AA13151">
        <v>83037</v>
      </c>
    </row>
    <row r="13152" spans="1:27" x14ac:dyDescent="0.25">
      <c r="A13152">
        <f t="shared" si="1027"/>
        <v>100013150</v>
      </c>
      <c r="B13152">
        <f t="shared" si="1027"/>
        <v>100013150</v>
      </c>
      <c r="C13152">
        <v>0</v>
      </c>
      <c r="D13152">
        <v>9999999999</v>
      </c>
      <c r="E13152">
        <v>2</v>
      </c>
      <c r="L13152" t="s">
        <v>27</v>
      </c>
      <c r="M13152" t="s">
        <v>123</v>
      </c>
      <c r="R13152" t="s">
        <v>29</v>
      </c>
      <c r="S13152" t="str">
        <f t="shared" ca="1" si="1025"/>
        <v>2023-11-14 11:09:06.06</v>
      </c>
      <c r="V13152">
        <v>0</v>
      </c>
      <c r="W13152">
        <v>9999999999</v>
      </c>
      <c r="Z13152">
        <v>1</v>
      </c>
      <c r="AA13152">
        <v>83037</v>
      </c>
    </row>
    <row r="13153" spans="1:27" x14ac:dyDescent="0.25">
      <c r="A13153">
        <f t="shared" si="1027"/>
        <v>100013151</v>
      </c>
      <c r="B13153">
        <f t="shared" si="1027"/>
        <v>100013151</v>
      </c>
      <c r="C13153">
        <v>0</v>
      </c>
      <c r="D13153">
        <v>9999999999</v>
      </c>
      <c r="E13153">
        <v>2</v>
      </c>
      <c r="L13153" t="s">
        <v>27</v>
      </c>
      <c r="M13153" t="s">
        <v>123</v>
      </c>
      <c r="R13153" t="s">
        <v>29</v>
      </c>
      <c r="S13153" t="str">
        <f t="shared" ca="1" si="1025"/>
        <v>2023-11-14 11:09:06.06</v>
      </c>
      <c r="V13153">
        <v>0</v>
      </c>
      <c r="W13153">
        <v>9999999999</v>
      </c>
      <c r="Z13153">
        <v>1</v>
      </c>
      <c r="AA13153">
        <v>83037</v>
      </c>
    </row>
    <row r="13154" spans="1:27" x14ac:dyDescent="0.25">
      <c r="A13154">
        <f t="shared" si="1027"/>
        <v>100013152</v>
      </c>
      <c r="B13154">
        <f t="shared" si="1027"/>
        <v>100013152</v>
      </c>
      <c r="C13154">
        <v>0</v>
      </c>
      <c r="D13154">
        <v>9999999999</v>
      </c>
      <c r="E13154">
        <v>2</v>
      </c>
      <c r="L13154" t="s">
        <v>27</v>
      </c>
      <c r="M13154" t="s">
        <v>123</v>
      </c>
      <c r="R13154" t="s">
        <v>29</v>
      </c>
      <c r="S13154" t="str">
        <f t="shared" ca="1" si="1025"/>
        <v>2023-11-14 11:09:06.06</v>
      </c>
      <c r="V13154">
        <v>0</v>
      </c>
      <c r="W13154">
        <v>9999999999</v>
      </c>
      <c r="Z13154">
        <v>1</v>
      </c>
      <c r="AA13154">
        <v>83037</v>
      </c>
    </row>
    <row r="13155" spans="1:27" x14ac:dyDescent="0.25">
      <c r="A13155">
        <f t="shared" si="1027"/>
        <v>100013153</v>
      </c>
      <c r="B13155">
        <f t="shared" si="1027"/>
        <v>100013153</v>
      </c>
      <c r="C13155">
        <v>0</v>
      </c>
      <c r="D13155">
        <v>9999999999</v>
      </c>
      <c r="E13155">
        <v>2</v>
      </c>
      <c r="L13155" t="s">
        <v>27</v>
      </c>
      <c r="M13155" t="s">
        <v>123</v>
      </c>
      <c r="R13155" t="s">
        <v>29</v>
      </c>
      <c r="S13155" t="str">
        <f t="shared" ca="1" si="1025"/>
        <v>2023-11-14 11:09:06.06</v>
      </c>
      <c r="V13155">
        <v>0</v>
      </c>
      <c r="W13155">
        <v>9999999999</v>
      </c>
      <c r="Z13155">
        <v>1</v>
      </c>
      <c r="AA13155">
        <v>83037</v>
      </c>
    </row>
    <row r="13156" spans="1:27" x14ac:dyDescent="0.25">
      <c r="A13156">
        <f t="shared" ref="A13156:B13171" si="1028">A13155+1</f>
        <v>100013154</v>
      </c>
      <c r="B13156">
        <f t="shared" si="1028"/>
        <v>100013154</v>
      </c>
      <c r="C13156">
        <v>0</v>
      </c>
      <c r="D13156">
        <v>9999999999</v>
      </c>
      <c r="E13156">
        <v>2</v>
      </c>
      <c r="L13156" t="s">
        <v>27</v>
      </c>
      <c r="M13156" t="s">
        <v>122</v>
      </c>
      <c r="R13156" t="s">
        <v>29</v>
      </c>
      <c r="S13156" t="str">
        <f t="shared" ca="1" si="1025"/>
        <v>2023-11-14 11:09:06.06</v>
      </c>
      <c r="V13156">
        <v>0</v>
      </c>
      <c r="W13156">
        <v>9999999999</v>
      </c>
      <c r="Z13156">
        <v>1</v>
      </c>
      <c r="AA13156">
        <v>83037</v>
      </c>
    </row>
    <row r="13157" spans="1:27" x14ac:dyDescent="0.25">
      <c r="A13157">
        <f t="shared" si="1028"/>
        <v>100013155</v>
      </c>
      <c r="B13157">
        <f t="shared" si="1028"/>
        <v>100013155</v>
      </c>
      <c r="C13157">
        <v>0</v>
      </c>
      <c r="D13157">
        <v>9999999999</v>
      </c>
      <c r="E13157">
        <v>2</v>
      </c>
      <c r="L13157" t="s">
        <v>27</v>
      </c>
      <c r="M13157" t="s">
        <v>122</v>
      </c>
      <c r="R13157" t="s">
        <v>29</v>
      </c>
      <c r="S13157" t="str">
        <f t="shared" ca="1" si="1025"/>
        <v>2023-11-14 11:09:06.06</v>
      </c>
      <c r="V13157">
        <v>0</v>
      </c>
      <c r="W13157">
        <v>9999999999</v>
      </c>
      <c r="Z13157">
        <v>1</v>
      </c>
      <c r="AA13157">
        <v>83037</v>
      </c>
    </row>
    <row r="13158" spans="1:27" x14ac:dyDescent="0.25">
      <c r="A13158">
        <f t="shared" si="1028"/>
        <v>100013156</v>
      </c>
      <c r="B13158">
        <f t="shared" si="1028"/>
        <v>100013156</v>
      </c>
      <c r="C13158">
        <v>0</v>
      </c>
      <c r="D13158">
        <v>9999999999</v>
      </c>
      <c r="E13158">
        <v>2</v>
      </c>
      <c r="L13158" t="s">
        <v>27</v>
      </c>
      <c r="M13158" t="s">
        <v>123</v>
      </c>
      <c r="R13158" t="s">
        <v>29</v>
      </c>
      <c r="S13158" t="str">
        <f t="shared" ca="1" si="1025"/>
        <v>2023-11-14 11:09:06.06</v>
      </c>
      <c r="V13158">
        <v>0</v>
      </c>
      <c r="W13158">
        <v>9999999999</v>
      </c>
      <c r="Z13158">
        <v>1</v>
      </c>
      <c r="AA13158">
        <v>83037</v>
      </c>
    </row>
    <row r="13159" spans="1:27" x14ac:dyDescent="0.25">
      <c r="A13159">
        <f t="shared" si="1028"/>
        <v>100013157</v>
      </c>
      <c r="B13159">
        <f t="shared" si="1028"/>
        <v>100013157</v>
      </c>
      <c r="C13159">
        <v>0</v>
      </c>
      <c r="D13159">
        <v>9999999999</v>
      </c>
      <c r="E13159">
        <v>2</v>
      </c>
      <c r="L13159" t="s">
        <v>27</v>
      </c>
      <c r="M13159" t="s">
        <v>123</v>
      </c>
      <c r="R13159" t="s">
        <v>29</v>
      </c>
      <c r="S13159" t="str">
        <f t="shared" ca="1" si="1025"/>
        <v>2023-11-14 11:09:06.06</v>
      </c>
      <c r="V13159">
        <v>0</v>
      </c>
      <c r="W13159">
        <v>9999999999</v>
      </c>
      <c r="Z13159">
        <v>1</v>
      </c>
      <c r="AA13159">
        <v>83037</v>
      </c>
    </row>
    <row r="13160" spans="1:27" x14ac:dyDescent="0.25">
      <c r="A13160">
        <f t="shared" si="1028"/>
        <v>100013158</v>
      </c>
      <c r="B13160">
        <f t="shared" si="1028"/>
        <v>100013158</v>
      </c>
      <c r="C13160">
        <v>0</v>
      </c>
      <c r="D13160">
        <v>9999999999</v>
      </c>
      <c r="E13160">
        <v>2</v>
      </c>
      <c r="L13160" t="s">
        <v>27</v>
      </c>
      <c r="M13160" t="s">
        <v>123</v>
      </c>
      <c r="R13160" t="s">
        <v>29</v>
      </c>
      <c r="S13160" t="str">
        <f t="shared" ca="1" si="1025"/>
        <v>2023-11-14 11:09:06.06</v>
      </c>
      <c r="V13160">
        <v>0</v>
      </c>
      <c r="W13160">
        <v>9999999999</v>
      </c>
      <c r="Z13160">
        <v>1</v>
      </c>
      <c r="AA13160">
        <v>83037</v>
      </c>
    </row>
    <row r="13161" spans="1:27" x14ac:dyDescent="0.25">
      <c r="A13161">
        <f t="shared" si="1028"/>
        <v>100013159</v>
      </c>
      <c r="B13161">
        <f t="shared" si="1028"/>
        <v>100013159</v>
      </c>
      <c r="C13161">
        <v>0</v>
      </c>
      <c r="D13161">
        <v>9999999999</v>
      </c>
      <c r="E13161">
        <v>2</v>
      </c>
      <c r="L13161" t="s">
        <v>27</v>
      </c>
      <c r="M13161" t="s">
        <v>123</v>
      </c>
      <c r="R13161" t="s">
        <v>29</v>
      </c>
      <c r="S13161" t="str">
        <f t="shared" ca="1" si="1025"/>
        <v>2023-11-14 11:09:06.06</v>
      </c>
      <c r="V13161">
        <v>0</v>
      </c>
      <c r="W13161">
        <v>9999999999</v>
      </c>
      <c r="Z13161">
        <v>1</v>
      </c>
      <c r="AA13161">
        <v>83037</v>
      </c>
    </row>
    <row r="13162" spans="1:27" x14ac:dyDescent="0.25">
      <c r="A13162">
        <f t="shared" si="1028"/>
        <v>100013160</v>
      </c>
      <c r="B13162">
        <f t="shared" si="1028"/>
        <v>100013160</v>
      </c>
      <c r="C13162">
        <v>0</v>
      </c>
      <c r="D13162">
        <v>9999999999</v>
      </c>
      <c r="E13162">
        <v>2</v>
      </c>
      <c r="L13162" t="s">
        <v>27</v>
      </c>
      <c r="M13162" t="s">
        <v>123</v>
      </c>
      <c r="R13162" t="s">
        <v>29</v>
      </c>
      <c r="S13162" t="str">
        <f t="shared" ca="1" si="1025"/>
        <v>2023-11-14 11:09:06.06</v>
      </c>
      <c r="V13162">
        <v>0</v>
      </c>
      <c r="W13162">
        <v>9999999999</v>
      </c>
      <c r="Z13162">
        <v>1</v>
      </c>
      <c r="AA13162">
        <v>83037</v>
      </c>
    </row>
    <row r="13163" spans="1:27" x14ac:dyDescent="0.25">
      <c r="A13163">
        <f t="shared" si="1028"/>
        <v>100013161</v>
      </c>
      <c r="B13163">
        <f t="shared" si="1028"/>
        <v>100013161</v>
      </c>
      <c r="C13163">
        <v>0</v>
      </c>
      <c r="D13163">
        <v>9999999999</v>
      </c>
      <c r="E13163">
        <v>2</v>
      </c>
      <c r="L13163" t="s">
        <v>27</v>
      </c>
      <c r="M13163" t="s">
        <v>123</v>
      </c>
      <c r="R13163" t="s">
        <v>29</v>
      </c>
      <c r="S13163" t="str">
        <f t="shared" ca="1" si="1025"/>
        <v>2023-11-14 11:09:06.06</v>
      </c>
      <c r="V13163">
        <v>0</v>
      </c>
      <c r="W13163">
        <v>9999999999</v>
      </c>
      <c r="Z13163">
        <v>1</v>
      </c>
      <c r="AA13163">
        <v>83037</v>
      </c>
    </row>
    <row r="13164" spans="1:27" x14ac:dyDescent="0.25">
      <c r="A13164">
        <f t="shared" si="1028"/>
        <v>100013162</v>
      </c>
      <c r="B13164">
        <f t="shared" si="1028"/>
        <v>100013162</v>
      </c>
      <c r="C13164">
        <v>0</v>
      </c>
      <c r="D13164">
        <v>9999999999</v>
      </c>
      <c r="E13164">
        <v>2</v>
      </c>
      <c r="L13164" t="s">
        <v>27</v>
      </c>
      <c r="M13164" t="s">
        <v>123</v>
      </c>
      <c r="R13164" t="s">
        <v>29</v>
      </c>
      <c r="S13164" t="str">
        <f t="shared" ca="1" si="1025"/>
        <v>2023-11-14 11:09:06.06</v>
      </c>
      <c r="V13164">
        <v>0</v>
      </c>
      <c r="W13164">
        <v>9999999999</v>
      </c>
      <c r="Z13164">
        <v>1</v>
      </c>
      <c r="AA13164">
        <v>83037</v>
      </c>
    </row>
    <row r="13165" spans="1:27" x14ac:dyDescent="0.25">
      <c r="A13165">
        <f t="shared" si="1028"/>
        <v>100013163</v>
      </c>
      <c r="B13165">
        <f t="shared" si="1028"/>
        <v>100013163</v>
      </c>
      <c r="C13165">
        <v>0</v>
      </c>
      <c r="D13165">
        <v>9999999999</v>
      </c>
      <c r="E13165">
        <v>2</v>
      </c>
      <c r="L13165" t="s">
        <v>27</v>
      </c>
      <c r="M13165" t="s">
        <v>123</v>
      </c>
      <c r="R13165" t="s">
        <v>29</v>
      </c>
      <c r="S13165" t="str">
        <f t="shared" ca="1" si="1025"/>
        <v>2023-11-14 11:09:06.06</v>
      </c>
      <c r="V13165">
        <v>0</v>
      </c>
      <c r="W13165">
        <v>9999999999</v>
      </c>
      <c r="Z13165">
        <v>1</v>
      </c>
      <c r="AA13165">
        <v>83037</v>
      </c>
    </row>
    <row r="13166" spans="1:27" x14ac:dyDescent="0.25">
      <c r="A13166">
        <f t="shared" si="1028"/>
        <v>100013164</v>
      </c>
      <c r="B13166">
        <f t="shared" si="1028"/>
        <v>100013164</v>
      </c>
      <c r="C13166">
        <v>0</v>
      </c>
      <c r="D13166">
        <v>9999999999</v>
      </c>
      <c r="E13166">
        <v>2</v>
      </c>
      <c r="L13166" t="s">
        <v>27</v>
      </c>
      <c r="M13166" t="s">
        <v>123</v>
      </c>
      <c r="R13166" t="s">
        <v>29</v>
      </c>
      <c r="S13166" t="str">
        <f t="shared" ca="1" si="1025"/>
        <v>2023-11-14 11:09:06.06</v>
      </c>
      <c r="V13166">
        <v>0</v>
      </c>
      <c r="W13166">
        <v>9999999999</v>
      </c>
      <c r="Z13166">
        <v>1</v>
      </c>
      <c r="AA13166">
        <v>83037</v>
      </c>
    </row>
    <row r="13167" spans="1:27" x14ac:dyDescent="0.25">
      <c r="A13167">
        <f t="shared" si="1028"/>
        <v>100013165</v>
      </c>
      <c r="B13167">
        <f t="shared" si="1028"/>
        <v>100013165</v>
      </c>
      <c r="C13167">
        <v>0</v>
      </c>
      <c r="D13167">
        <v>9999999999</v>
      </c>
      <c r="E13167">
        <v>2</v>
      </c>
      <c r="L13167" t="s">
        <v>27</v>
      </c>
      <c r="M13167" t="s">
        <v>123</v>
      </c>
      <c r="R13167" t="s">
        <v>29</v>
      </c>
      <c r="S13167" t="str">
        <f t="shared" ca="1" si="1025"/>
        <v>2023-11-14 11:09:06.06</v>
      </c>
      <c r="V13167">
        <v>0</v>
      </c>
      <c r="W13167">
        <v>9999999999</v>
      </c>
      <c r="Z13167">
        <v>1</v>
      </c>
      <c r="AA13167">
        <v>83037</v>
      </c>
    </row>
    <row r="13168" spans="1:27" x14ac:dyDescent="0.25">
      <c r="A13168">
        <f t="shared" si="1028"/>
        <v>100013166</v>
      </c>
      <c r="B13168">
        <f t="shared" si="1028"/>
        <v>100013166</v>
      </c>
      <c r="C13168">
        <v>0</v>
      </c>
      <c r="D13168">
        <v>9999999999</v>
      </c>
      <c r="E13168">
        <v>2</v>
      </c>
      <c r="L13168" t="s">
        <v>27</v>
      </c>
      <c r="M13168" t="s">
        <v>123</v>
      </c>
      <c r="R13168" t="s">
        <v>29</v>
      </c>
      <c r="S13168" t="str">
        <f t="shared" ca="1" si="1025"/>
        <v>2023-11-14 11:09:06.06</v>
      </c>
      <c r="V13168">
        <v>0</v>
      </c>
      <c r="W13168">
        <v>9999999999</v>
      </c>
      <c r="Z13168">
        <v>1</v>
      </c>
      <c r="AA13168">
        <v>83037</v>
      </c>
    </row>
    <row r="13169" spans="1:27" x14ac:dyDescent="0.25">
      <c r="A13169">
        <f t="shared" si="1028"/>
        <v>100013167</v>
      </c>
      <c r="B13169">
        <f t="shared" si="1028"/>
        <v>100013167</v>
      </c>
      <c r="C13169">
        <v>0</v>
      </c>
      <c r="D13169">
        <v>9999999999</v>
      </c>
      <c r="E13169">
        <v>2</v>
      </c>
      <c r="L13169" t="s">
        <v>27</v>
      </c>
      <c r="M13169" t="s">
        <v>123</v>
      </c>
      <c r="R13169" t="s">
        <v>29</v>
      </c>
      <c r="S13169" t="str">
        <f t="shared" ca="1" si="1025"/>
        <v>2023-11-14 11:09:06.06</v>
      </c>
      <c r="V13169">
        <v>0</v>
      </c>
      <c r="W13169">
        <v>9999999999</v>
      </c>
      <c r="Z13169">
        <v>1</v>
      </c>
      <c r="AA13169">
        <v>83037</v>
      </c>
    </row>
    <row r="13170" spans="1:27" x14ac:dyDescent="0.25">
      <c r="A13170">
        <f t="shared" si="1028"/>
        <v>100013168</v>
      </c>
      <c r="B13170">
        <f t="shared" si="1028"/>
        <v>100013168</v>
      </c>
      <c r="C13170">
        <v>0</v>
      </c>
      <c r="D13170">
        <v>9999999999</v>
      </c>
      <c r="E13170">
        <v>2</v>
      </c>
      <c r="L13170" t="s">
        <v>27</v>
      </c>
      <c r="M13170" t="s">
        <v>123</v>
      </c>
      <c r="R13170" t="s">
        <v>29</v>
      </c>
      <c r="S13170" t="str">
        <f t="shared" ca="1" si="1025"/>
        <v>2023-11-14 11:09:06.06</v>
      </c>
      <c r="V13170">
        <v>0</v>
      </c>
      <c r="W13170">
        <v>9999999999</v>
      </c>
      <c r="Z13170">
        <v>1</v>
      </c>
      <c r="AA13170">
        <v>83037</v>
      </c>
    </row>
    <row r="13171" spans="1:27" x14ac:dyDescent="0.25">
      <c r="A13171">
        <f t="shared" si="1028"/>
        <v>100013169</v>
      </c>
      <c r="B13171">
        <f t="shared" si="1028"/>
        <v>100013169</v>
      </c>
      <c r="C13171">
        <v>0</v>
      </c>
      <c r="D13171">
        <v>9999999999</v>
      </c>
      <c r="E13171">
        <v>2</v>
      </c>
      <c r="L13171" t="s">
        <v>27</v>
      </c>
      <c r="M13171" t="s">
        <v>123</v>
      </c>
      <c r="R13171" t="s">
        <v>29</v>
      </c>
      <c r="S13171" t="str">
        <f t="shared" ca="1" si="1025"/>
        <v>2023-11-14 11:09:06.06</v>
      </c>
      <c r="V13171">
        <v>0</v>
      </c>
      <c r="W13171">
        <v>9999999999</v>
      </c>
      <c r="Z13171">
        <v>1</v>
      </c>
      <c r="AA13171">
        <v>83037</v>
      </c>
    </row>
    <row r="13172" spans="1:27" x14ac:dyDescent="0.25">
      <c r="A13172">
        <f t="shared" ref="A13172:B13187" si="1029">A13171+1</f>
        <v>100013170</v>
      </c>
      <c r="B13172">
        <f t="shared" si="1029"/>
        <v>100013170</v>
      </c>
      <c r="C13172">
        <v>0</v>
      </c>
      <c r="D13172">
        <v>9999999999</v>
      </c>
      <c r="E13172">
        <v>2</v>
      </c>
      <c r="L13172" t="s">
        <v>27</v>
      </c>
      <c r="M13172" t="s">
        <v>123</v>
      </c>
      <c r="R13172" t="s">
        <v>29</v>
      </c>
      <c r="S13172" t="str">
        <f t="shared" ca="1" si="1025"/>
        <v>2023-11-14 11:09:06.06</v>
      </c>
      <c r="V13172">
        <v>0</v>
      </c>
      <c r="W13172">
        <v>9999999999</v>
      </c>
      <c r="Z13172">
        <v>1</v>
      </c>
      <c r="AA13172">
        <v>83037</v>
      </c>
    </row>
    <row r="13173" spans="1:27" x14ac:dyDescent="0.25">
      <c r="A13173">
        <f t="shared" si="1029"/>
        <v>100013171</v>
      </c>
      <c r="B13173">
        <f t="shared" si="1029"/>
        <v>100013171</v>
      </c>
      <c r="C13173">
        <v>0</v>
      </c>
      <c r="D13173">
        <v>9999999999</v>
      </c>
      <c r="E13173">
        <v>2</v>
      </c>
      <c r="L13173" t="s">
        <v>27</v>
      </c>
      <c r="M13173" t="s">
        <v>123</v>
      </c>
      <c r="R13173" t="s">
        <v>29</v>
      </c>
      <c r="S13173" t="str">
        <f t="shared" ca="1" si="1025"/>
        <v>2023-11-14 11:09:06.06</v>
      </c>
      <c r="V13173">
        <v>0</v>
      </c>
      <c r="W13173">
        <v>9999999999</v>
      </c>
      <c r="Z13173">
        <v>1</v>
      </c>
      <c r="AA13173">
        <v>83037</v>
      </c>
    </row>
    <row r="13174" spans="1:27" x14ac:dyDescent="0.25">
      <c r="A13174">
        <f t="shared" si="1029"/>
        <v>100013172</v>
      </c>
      <c r="B13174">
        <f t="shared" si="1029"/>
        <v>100013172</v>
      </c>
      <c r="C13174">
        <v>0</v>
      </c>
      <c r="D13174">
        <v>9999999999</v>
      </c>
      <c r="E13174">
        <v>2</v>
      </c>
      <c r="L13174" t="s">
        <v>27</v>
      </c>
      <c r="M13174" t="s">
        <v>123</v>
      </c>
      <c r="R13174" t="s">
        <v>29</v>
      </c>
      <c r="S13174" t="str">
        <f t="shared" ca="1" si="1025"/>
        <v>2023-11-14 11:09:06.06</v>
      </c>
      <c r="V13174">
        <v>0</v>
      </c>
      <c r="W13174">
        <v>9999999999</v>
      </c>
      <c r="Z13174">
        <v>1</v>
      </c>
      <c r="AA13174">
        <v>83037</v>
      </c>
    </row>
    <row r="13175" spans="1:27" x14ac:dyDescent="0.25">
      <c r="A13175">
        <f t="shared" si="1029"/>
        <v>100013173</v>
      </c>
      <c r="B13175">
        <f t="shared" si="1029"/>
        <v>100013173</v>
      </c>
      <c r="C13175">
        <v>0</v>
      </c>
      <c r="D13175">
        <v>9999999999</v>
      </c>
      <c r="E13175">
        <v>2</v>
      </c>
      <c r="L13175" t="s">
        <v>27</v>
      </c>
      <c r="M13175" t="s">
        <v>123</v>
      </c>
      <c r="R13175" t="s">
        <v>29</v>
      </c>
      <c r="S13175" t="str">
        <f t="shared" ca="1" si="1025"/>
        <v>2023-11-14 11:09:06.06</v>
      </c>
      <c r="V13175">
        <v>0</v>
      </c>
      <c r="W13175">
        <v>9999999999</v>
      </c>
      <c r="Z13175">
        <v>1</v>
      </c>
      <c r="AA13175">
        <v>83037</v>
      </c>
    </row>
    <row r="13176" spans="1:27" x14ac:dyDescent="0.25">
      <c r="A13176">
        <f t="shared" si="1029"/>
        <v>100013174</v>
      </c>
      <c r="B13176">
        <f t="shared" si="1029"/>
        <v>100013174</v>
      </c>
      <c r="C13176">
        <v>0</v>
      </c>
      <c r="D13176">
        <v>9999999999</v>
      </c>
      <c r="E13176">
        <v>2</v>
      </c>
      <c r="L13176" t="s">
        <v>27</v>
      </c>
      <c r="M13176" t="s">
        <v>123</v>
      </c>
      <c r="R13176" t="s">
        <v>29</v>
      </c>
      <c r="S13176" t="str">
        <f t="shared" ca="1" si="1025"/>
        <v>2023-11-14 11:09:06.06</v>
      </c>
      <c r="V13176">
        <v>0</v>
      </c>
      <c r="W13176">
        <v>9999999999</v>
      </c>
      <c r="Z13176">
        <v>1</v>
      </c>
      <c r="AA13176">
        <v>83037</v>
      </c>
    </row>
    <row r="13177" spans="1:27" x14ac:dyDescent="0.25">
      <c r="A13177">
        <f t="shared" si="1029"/>
        <v>100013175</v>
      </c>
      <c r="B13177">
        <f t="shared" si="1029"/>
        <v>100013175</v>
      </c>
      <c r="C13177">
        <v>0</v>
      </c>
      <c r="D13177">
        <v>9999999999</v>
      </c>
      <c r="E13177">
        <v>2</v>
      </c>
      <c r="L13177" t="s">
        <v>27</v>
      </c>
      <c r="M13177" t="s">
        <v>123</v>
      </c>
      <c r="R13177" t="s">
        <v>29</v>
      </c>
      <c r="S13177" t="str">
        <f t="shared" ca="1" si="1025"/>
        <v>2023-11-14 11:09:06.06</v>
      </c>
      <c r="V13177">
        <v>0</v>
      </c>
      <c r="W13177">
        <v>9999999999</v>
      </c>
      <c r="Z13177">
        <v>1</v>
      </c>
      <c r="AA13177">
        <v>83037</v>
      </c>
    </row>
    <row r="13178" spans="1:27" x14ac:dyDescent="0.25">
      <c r="A13178">
        <f t="shared" si="1029"/>
        <v>100013176</v>
      </c>
      <c r="B13178">
        <f t="shared" si="1029"/>
        <v>100013176</v>
      </c>
      <c r="C13178">
        <v>0</v>
      </c>
      <c r="D13178">
        <v>9999999999</v>
      </c>
      <c r="E13178">
        <v>2</v>
      </c>
      <c r="L13178" t="s">
        <v>27</v>
      </c>
      <c r="M13178" t="s">
        <v>123</v>
      </c>
      <c r="R13178" t="s">
        <v>29</v>
      </c>
      <c r="S13178" t="str">
        <f t="shared" ca="1" si="1025"/>
        <v>2023-11-14 11:09:06.06</v>
      </c>
      <c r="V13178">
        <v>0</v>
      </c>
      <c r="W13178">
        <v>9999999999</v>
      </c>
      <c r="Z13178">
        <v>1</v>
      </c>
      <c r="AA13178">
        <v>83037</v>
      </c>
    </row>
    <row r="13179" spans="1:27" x14ac:dyDescent="0.25">
      <c r="A13179">
        <f t="shared" si="1029"/>
        <v>100013177</v>
      </c>
      <c r="B13179">
        <f t="shared" si="1029"/>
        <v>100013177</v>
      </c>
      <c r="C13179">
        <v>0</v>
      </c>
      <c r="D13179">
        <v>9999999999</v>
      </c>
      <c r="E13179">
        <v>2</v>
      </c>
      <c r="L13179" t="s">
        <v>27</v>
      </c>
      <c r="M13179" t="s">
        <v>123</v>
      </c>
      <c r="R13179" t="s">
        <v>29</v>
      </c>
      <c r="S13179" t="str">
        <f t="shared" ca="1" si="1025"/>
        <v>2023-11-14 11:09:06.06</v>
      </c>
      <c r="V13179">
        <v>0</v>
      </c>
      <c r="W13179">
        <v>9999999999</v>
      </c>
      <c r="Z13179">
        <v>1</v>
      </c>
      <c r="AA13179">
        <v>83037</v>
      </c>
    </row>
    <row r="13180" spans="1:27" x14ac:dyDescent="0.25">
      <c r="A13180">
        <f t="shared" si="1029"/>
        <v>100013178</v>
      </c>
      <c r="B13180">
        <f t="shared" si="1029"/>
        <v>100013178</v>
      </c>
      <c r="C13180">
        <v>0</v>
      </c>
      <c r="D13180">
        <v>9999999999</v>
      </c>
      <c r="E13180">
        <v>2</v>
      </c>
      <c r="L13180" t="s">
        <v>27</v>
      </c>
      <c r="M13180" t="s">
        <v>123</v>
      </c>
      <c r="R13180" t="s">
        <v>29</v>
      </c>
      <c r="S13180" t="str">
        <f t="shared" ca="1" si="1025"/>
        <v>2023-11-14 11:09:06.06</v>
      </c>
      <c r="V13180">
        <v>0</v>
      </c>
      <c r="W13180">
        <v>9999999999</v>
      </c>
      <c r="Z13180">
        <v>1</v>
      </c>
      <c r="AA13180">
        <v>83037</v>
      </c>
    </row>
    <row r="13181" spans="1:27" x14ac:dyDescent="0.25">
      <c r="A13181">
        <f t="shared" si="1029"/>
        <v>100013179</v>
      </c>
      <c r="B13181">
        <f t="shared" si="1029"/>
        <v>100013179</v>
      </c>
      <c r="C13181">
        <v>0</v>
      </c>
      <c r="D13181">
        <v>9999999999</v>
      </c>
      <c r="E13181">
        <v>2</v>
      </c>
      <c r="L13181" t="s">
        <v>27</v>
      </c>
      <c r="M13181" t="s">
        <v>123</v>
      </c>
      <c r="R13181" t="s">
        <v>29</v>
      </c>
      <c r="S13181" t="str">
        <f t="shared" ca="1" si="1025"/>
        <v>2023-11-14 11:09:06.06</v>
      </c>
      <c r="V13181">
        <v>0</v>
      </c>
      <c r="W13181">
        <v>9999999999</v>
      </c>
      <c r="Z13181">
        <v>1</v>
      </c>
      <c r="AA13181">
        <v>83037</v>
      </c>
    </row>
    <row r="13182" spans="1:27" x14ac:dyDescent="0.25">
      <c r="A13182">
        <f t="shared" si="1029"/>
        <v>100013180</v>
      </c>
      <c r="B13182">
        <f t="shared" si="1029"/>
        <v>100013180</v>
      </c>
      <c r="C13182">
        <v>0</v>
      </c>
      <c r="D13182">
        <v>9999999999</v>
      </c>
      <c r="E13182">
        <v>2</v>
      </c>
      <c r="L13182" t="s">
        <v>27</v>
      </c>
      <c r="M13182" t="s">
        <v>123</v>
      </c>
      <c r="R13182" t="s">
        <v>29</v>
      </c>
      <c r="S13182" t="str">
        <f t="shared" ca="1" si="1025"/>
        <v>2023-11-14 11:09:06.06</v>
      </c>
      <c r="V13182">
        <v>0</v>
      </c>
      <c r="W13182">
        <v>9999999999</v>
      </c>
      <c r="Z13182">
        <v>1</v>
      </c>
      <c r="AA13182">
        <v>83037</v>
      </c>
    </row>
    <row r="13183" spans="1:27" x14ac:dyDescent="0.25">
      <c r="A13183">
        <f t="shared" si="1029"/>
        <v>100013181</v>
      </c>
      <c r="B13183">
        <f t="shared" si="1029"/>
        <v>100013181</v>
      </c>
      <c r="C13183">
        <v>0</v>
      </c>
      <c r="D13183">
        <v>9999999999</v>
      </c>
      <c r="E13183">
        <v>2</v>
      </c>
      <c r="L13183" t="s">
        <v>27</v>
      </c>
      <c r="M13183" t="s">
        <v>123</v>
      </c>
      <c r="R13183" t="s">
        <v>29</v>
      </c>
      <c r="S13183" t="str">
        <f t="shared" ca="1" si="1025"/>
        <v>2023-11-14 11:09:06.06</v>
      </c>
      <c r="V13183">
        <v>0</v>
      </c>
      <c r="W13183">
        <v>9999999999</v>
      </c>
      <c r="Z13183">
        <v>1</v>
      </c>
      <c r="AA13183">
        <v>83037</v>
      </c>
    </row>
    <row r="13184" spans="1:27" x14ac:dyDescent="0.25">
      <c r="A13184">
        <f t="shared" si="1029"/>
        <v>100013182</v>
      </c>
      <c r="B13184">
        <f t="shared" si="1029"/>
        <v>100013182</v>
      </c>
      <c r="C13184">
        <v>0</v>
      </c>
      <c r="D13184">
        <v>9999999999</v>
      </c>
      <c r="E13184">
        <v>2</v>
      </c>
      <c r="L13184" t="s">
        <v>27</v>
      </c>
      <c r="M13184" t="s">
        <v>123</v>
      </c>
      <c r="R13184" t="s">
        <v>29</v>
      </c>
      <c r="S13184" t="str">
        <f t="shared" ca="1" si="1025"/>
        <v>2023-11-14 11:09:06.06</v>
      </c>
      <c r="V13184">
        <v>0</v>
      </c>
      <c r="W13184">
        <v>9999999999</v>
      </c>
      <c r="Z13184">
        <v>1</v>
      </c>
      <c r="AA13184">
        <v>83037</v>
      </c>
    </row>
    <row r="13185" spans="1:27" x14ac:dyDescent="0.25">
      <c r="A13185">
        <f t="shared" si="1029"/>
        <v>100013183</v>
      </c>
      <c r="B13185">
        <f t="shared" si="1029"/>
        <v>100013183</v>
      </c>
      <c r="C13185">
        <v>0</v>
      </c>
      <c r="D13185">
        <v>9999999999</v>
      </c>
      <c r="E13185">
        <v>2</v>
      </c>
      <c r="L13185" t="s">
        <v>27</v>
      </c>
      <c r="M13185" t="s">
        <v>123</v>
      </c>
      <c r="R13185" t="s">
        <v>29</v>
      </c>
      <c r="S13185" t="str">
        <f t="shared" ca="1" si="1025"/>
        <v>2023-11-14 11:09:06.06</v>
      </c>
      <c r="V13185">
        <v>0</v>
      </c>
      <c r="W13185">
        <v>9999999999</v>
      </c>
      <c r="Z13185">
        <v>1</v>
      </c>
      <c r="AA13185">
        <v>83037</v>
      </c>
    </row>
    <row r="13186" spans="1:27" x14ac:dyDescent="0.25">
      <c r="A13186">
        <f t="shared" si="1029"/>
        <v>100013184</v>
      </c>
      <c r="B13186">
        <f t="shared" si="1029"/>
        <v>100013184</v>
      </c>
      <c r="C13186">
        <v>0</v>
      </c>
      <c r="D13186">
        <v>9999999999</v>
      </c>
      <c r="E13186">
        <v>2</v>
      </c>
      <c r="L13186" t="s">
        <v>27</v>
      </c>
      <c r="M13186" t="s">
        <v>123</v>
      </c>
      <c r="R13186" t="s">
        <v>29</v>
      </c>
      <c r="S13186" t="str">
        <f t="shared" ca="1" si="1025"/>
        <v>2023-11-14 11:09:06.06</v>
      </c>
      <c r="V13186">
        <v>0</v>
      </c>
      <c r="W13186">
        <v>9999999999</v>
      </c>
      <c r="Z13186">
        <v>1</v>
      </c>
      <c r="AA13186">
        <v>83037</v>
      </c>
    </row>
    <row r="13187" spans="1:27" x14ac:dyDescent="0.25">
      <c r="A13187">
        <f t="shared" si="1029"/>
        <v>100013185</v>
      </c>
      <c r="B13187">
        <f t="shared" si="1029"/>
        <v>100013185</v>
      </c>
      <c r="C13187">
        <v>0</v>
      </c>
      <c r="D13187">
        <v>9999999999</v>
      </c>
      <c r="E13187">
        <v>2</v>
      </c>
      <c r="L13187" t="s">
        <v>27</v>
      </c>
      <c r="M13187" t="s">
        <v>123</v>
      </c>
      <c r="R13187" t="s">
        <v>29</v>
      </c>
      <c r="S13187" t="str">
        <f t="shared" ref="S13187:S13250" ca="1" si="1030" xml:space="preserve"> TEXT(NOW(), "yyyy-MM-dd HH:mm:ss.SSS")</f>
        <v>2023-11-14 11:09:06.06</v>
      </c>
      <c r="V13187">
        <v>0</v>
      </c>
      <c r="W13187">
        <v>9999999999</v>
      </c>
      <c r="Z13187">
        <v>1</v>
      </c>
      <c r="AA13187">
        <v>83037</v>
      </c>
    </row>
    <row r="13188" spans="1:27" x14ac:dyDescent="0.25">
      <c r="A13188">
        <f t="shared" ref="A13188:B13203" si="1031">A13187+1</f>
        <v>100013186</v>
      </c>
      <c r="B13188">
        <f t="shared" si="1031"/>
        <v>100013186</v>
      </c>
      <c r="C13188">
        <v>0</v>
      </c>
      <c r="D13188">
        <v>9999999999</v>
      </c>
      <c r="E13188">
        <v>2</v>
      </c>
      <c r="L13188" t="s">
        <v>27</v>
      </c>
      <c r="M13188" t="s">
        <v>123</v>
      </c>
      <c r="R13188" t="s">
        <v>29</v>
      </c>
      <c r="S13188" t="str">
        <f t="shared" ca="1" si="1030"/>
        <v>2023-11-14 11:09:06.06</v>
      </c>
      <c r="V13188">
        <v>0</v>
      </c>
      <c r="W13188">
        <v>9999999999</v>
      </c>
      <c r="Z13188">
        <v>1</v>
      </c>
      <c r="AA13188">
        <v>83037</v>
      </c>
    </row>
    <row r="13189" spans="1:27" x14ac:dyDescent="0.25">
      <c r="A13189">
        <f t="shared" si="1031"/>
        <v>100013187</v>
      </c>
      <c r="B13189">
        <f t="shared" si="1031"/>
        <v>100013187</v>
      </c>
      <c r="C13189">
        <v>0</v>
      </c>
      <c r="D13189">
        <v>9999999999</v>
      </c>
      <c r="E13189">
        <v>2</v>
      </c>
      <c r="L13189" t="s">
        <v>27</v>
      </c>
      <c r="M13189" t="s">
        <v>123</v>
      </c>
      <c r="R13189" t="s">
        <v>29</v>
      </c>
      <c r="S13189" t="str">
        <f t="shared" ca="1" si="1030"/>
        <v>2023-11-14 11:09:06.06</v>
      </c>
      <c r="V13189">
        <v>0</v>
      </c>
      <c r="W13189">
        <v>9999999999</v>
      </c>
      <c r="Z13189">
        <v>1</v>
      </c>
      <c r="AA13189">
        <v>83037</v>
      </c>
    </row>
    <row r="13190" spans="1:27" x14ac:dyDescent="0.25">
      <c r="A13190">
        <f t="shared" si="1031"/>
        <v>100013188</v>
      </c>
      <c r="B13190">
        <f t="shared" si="1031"/>
        <v>100013188</v>
      </c>
      <c r="C13190">
        <v>0</v>
      </c>
      <c r="D13190">
        <v>9999999999</v>
      </c>
      <c r="E13190">
        <v>2</v>
      </c>
      <c r="L13190" t="s">
        <v>27</v>
      </c>
      <c r="M13190" t="s">
        <v>123</v>
      </c>
      <c r="R13190" t="s">
        <v>29</v>
      </c>
      <c r="S13190" t="str">
        <f t="shared" ca="1" si="1030"/>
        <v>2023-11-14 11:09:06.06</v>
      </c>
      <c r="V13190">
        <v>0</v>
      </c>
      <c r="W13190">
        <v>9999999999</v>
      </c>
      <c r="Z13190">
        <v>1</v>
      </c>
      <c r="AA13190">
        <v>83037</v>
      </c>
    </row>
    <row r="13191" spans="1:27" x14ac:dyDescent="0.25">
      <c r="A13191">
        <f t="shared" si="1031"/>
        <v>100013189</v>
      </c>
      <c r="B13191">
        <f t="shared" si="1031"/>
        <v>100013189</v>
      </c>
      <c r="C13191">
        <v>0</v>
      </c>
      <c r="D13191">
        <v>9999999999</v>
      </c>
      <c r="E13191">
        <v>2</v>
      </c>
      <c r="L13191" t="s">
        <v>27</v>
      </c>
      <c r="M13191" t="s">
        <v>123</v>
      </c>
      <c r="R13191" t="s">
        <v>29</v>
      </c>
      <c r="S13191" t="str">
        <f t="shared" ca="1" si="1030"/>
        <v>2023-11-14 11:09:06.06</v>
      </c>
      <c r="V13191">
        <v>0</v>
      </c>
      <c r="W13191">
        <v>9999999999</v>
      </c>
      <c r="Z13191">
        <v>1</v>
      </c>
      <c r="AA13191">
        <v>83037</v>
      </c>
    </row>
    <row r="13192" spans="1:27" x14ac:dyDescent="0.25">
      <c r="A13192">
        <f t="shared" si="1031"/>
        <v>100013190</v>
      </c>
      <c r="B13192">
        <f t="shared" si="1031"/>
        <v>100013190</v>
      </c>
      <c r="C13192">
        <v>0</v>
      </c>
      <c r="D13192">
        <v>9999999999</v>
      </c>
      <c r="E13192">
        <v>2</v>
      </c>
      <c r="L13192" t="s">
        <v>27</v>
      </c>
      <c r="M13192" t="s">
        <v>123</v>
      </c>
      <c r="R13192" t="s">
        <v>29</v>
      </c>
      <c r="S13192" t="str">
        <f t="shared" ca="1" si="1030"/>
        <v>2023-11-14 11:09:06.06</v>
      </c>
      <c r="V13192">
        <v>0</v>
      </c>
      <c r="W13192">
        <v>9999999999</v>
      </c>
      <c r="Z13192">
        <v>1</v>
      </c>
      <c r="AA13192">
        <v>83037</v>
      </c>
    </row>
    <row r="13193" spans="1:27" x14ac:dyDescent="0.25">
      <c r="A13193">
        <f t="shared" si="1031"/>
        <v>100013191</v>
      </c>
      <c r="B13193">
        <f t="shared" si="1031"/>
        <v>100013191</v>
      </c>
      <c r="C13193">
        <v>0</v>
      </c>
      <c r="D13193">
        <v>9999999999</v>
      </c>
      <c r="E13193">
        <v>2</v>
      </c>
      <c r="L13193" t="s">
        <v>27</v>
      </c>
      <c r="M13193" t="s">
        <v>122</v>
      </c>
      <c r="R13193" t="s">
        <v>29</v>
      </c>
      <c r="S13193" t="str">
        <f t="shared" ca="1" si="1030"/>
        <v>2023-11-14 11:09:06.06</v>
      </c>
      <c r="V13193">
        <v>0</v>
      </c>
      <c r="W13193">
        <v>9999999999</v>
      </c>
      <c r="Z13193">
        <v>1</v>
      </c>
      <c r="AA13193">
        <v>83037</v>
      </c>
    </row>
    <row r="13194" spans="1:27" x14ac:dyDescent="0.25">
      <c r="A13194">
        <f t="shared" si="1031"/>
        <v>100013192</v>
      </c>
      <c r="B13194">
        <f t="shared" si="1031"/>
        <v>100013192</v>
      </c>
      <c r="C13194">
        <v>0</v>
      </c>
      <c r="D13194">
        <v>9999999999</v>
      </c>
      <c r="E13194">
        <v>2</v>
      </c>
      <c r="L13194" t="s">
        <v>27</v>
      </c>
      <c r="M13194" t="s">
        <v>123</v>
      </c>
      <c r="R13194" t="s">
        <v>29</v>
      </c>
      <c r="S13194" t="str">
        <f t="shared" ca="1" si="1030"/>
        <v>2023-11-14 11:09:06.06</v>
      </c>
      <c r="V13194">
        <v>0</v>
      </c>
      <c r="W13194">
        <v>9999999999</v>
      </c>
      <c r="Z13194">
        <v>1</v>
      </c>
      <c r="AA13194">
        <v>83037</v>
      </c>
    </row>
    <row r="13195" spans="1:27" x14ac:dyDescent="0.25">
      <c r="A13195">
        <f t="shared" si="1031"/>
        <v>100013193</v>
      </c>
      <c r="B13195">
        <f t="shared" si="1031"/>
        <v>100013193</v>
      </c>
      <c r="C13195">
        <v>0</v>
      </c>
      <c r="D13195">
        <v>9999999999</v>
      </c>
      <c r="E13195">
        <v>2</v>
      </c>
      <c r="L13195" t="s">
        <v>27</v>
      </c>
      <c r="M13195" t="s">
        <v>123</v>
      </c>
      <c r="R13195" t="s">
        <v>29</v>
      </c>
      <c r="S13195" t="str">
        <f t="shared" ca="1" si="1030"/>
        <v>2023-11-14 11:09:06.06</v>
      </c>
      <c r="V13195">
        <v>0</v>
      </c>
      <c r="W13195">
        <v>9999999999</v>
      </c>
      <c r="Z13195">
        <v>1</v>
      </c>
      <c r="AA13195">
        <v>83037</v>
      </c>
    </row>
    <row r="13196" spans="1:27" x14ac:dyDescent="0.25">
      <c r="A13196">
        <f t="shared" si="1031"/>
        <v>100013194</v>
      </c>
      <c r="B13196">
        <f t="shared" si="1031"/>
        <v>100013194</v>
      </c>
      <c r="C13196">
        <v>0</v>
      </c>
      <c r="D13196">
        <v>9999999999</v>
      </c>
      <c r="E13196">
        <v>2</v>
      </c>
      <c r="L13196" t="s">
        <v>27</v>
      </c>
      <c r="M13196" t="s">
        <v>123</v>
      </c>
      <c r="R13196" t="s">
        <v>29</v>
      </c>
      <c r="S13196" t="str">
        <f t="shared" ca="1" si="1030"/>
        <v>2023-11-14 11:09:06.06</v>
      </c>
      <c r="V13196">
        <v>0</v>
      </c>
      <c r="W13196">
        <v>9999999999</v>
      </c>
      <c r="Z13196">
        <v>1</v>
      </c>
      <c r="AA13196">
        <v>83037</v>
      </c>
    </row>
    <row r="13197" spans="1:27" x14ac:dyDescent="0.25">
      <c r="A13197">
        <f t="shared" si="1031"/>
        <v>100013195</v>
      </c>
      <c r="B13197">
        <f t="shared" si="1031"/>
        <v>100013195</v>
      </c>
      <c r="C13197">
        <v>0</v>
      </c>
      <c r="D13197">
        <v>9999999999</v>
      </c>
      <c r="E13197">
        <v>2</v>
      </c>
      <c r="L13197" t="s">
        <v>27</v>
      </c>
      <c r="M13197" t="s">
        <v>122</v>
      </c>
      <c r="R13197" t="s">
        <v>29</v>
      </c>
      <c r="S13197" t="str">
        <f t="shared" ca="1" si="1030"/>
        <v>2023-11-14 11:09:06.06</v>
      </c>
      <c r="V13197">
        <v>0</v>
      </c>
      <c r="W13197">
        <v>9999999999</v>
      </c>
      <c r="Z13197">
        <v>1</v>
      </c>
      <c r="AA13197">
        <v>83037</v>
      </c>
    </row>
    <row r="13198" spans="1:27" x14ac:dyDescent="0.25">
      <c r="A13198">
        <f t="shared" si="1031"/>
        <v>100013196</v>
      </c>
      <c r="B13198">
        <f t="shared" si="1031"/>
        <v>100013196</v>
      </c>
      <c r="C13198">
        <v>0</v>
      </c>
      <c r="D13198">
        <v>9999999999</v>
      </c>
      <c r="E13198">
        <v>2</v>
      </c>
      <c r="L13198" t="s">
        <v>27</v>
      </c>
      <c r="M13198" t="s">
        <v>123</v>
      </c>
      <c r="R13198" t="s">
        <v>29</v>
      </c>
      <c r="S13198" t="str">
        <f t="shared" ca="1" si="1030"/>
        <v>2023-11-14 11:09:06.06</v>
      </c>
      <c r="V13198">
        <v>0</v>
      </c>
      <c r="W13198">
        <v>9999999999</v>
      </c>
      <c r="Z13198">
        <v>1</v>
      </c>
      <c r="AA13198">
        <v>83037</v>
      </c>
    </row>
    <row r="13199" spans="1:27" x14ac:dyDescent="0.25">
      <c r="A13199">
        <f t="shared" si="1031"/>
        <v>100013197</v>
      </c>
      <c r="B13199">
        <f t="shared" si="1031"/>
        <v>100013197</v>
      </c>
      <c r="C13199">
        <v>0</v>
      </c>
      <c r="D13199">
        <v>9999999999</v>
      </c>
      <c r="E13199">
        <v>2</v>
      </c>
      <c r="L13199" t="s">
        <v>27</v>
      </c>
      <c r="M13199" t="s">
        <v>121</v>
      </c>
      <c r="R13199" t="s">
        <v>29</v>
      </c>
      <c r="S13199" t="str">
        <f t="shared" ca="1" si="1030"/>
        <v>2023-11-14 11:09:06.06</v>
      </c>
      <c r="V13199">
        <v>0</v>
      </c>
      <c r="W13199">
        <v>9999999999</v>
      </c>
      <c r="Z13199">
        <v>1</v>
      </c>
      <c r="AA13199">
        <v>83037</v>
      </c>
    </row>
    <row r="13200" spans="1:27" x14ac:dyDescent="0.25">
      <c r="A13200">
        <f t="shared" si="1031"/>
        <v>100013198</v>
      </c>
      <c r="B13200">
        <f t="shared" si="1031"/>
        <v>100013198</v>
      </c>
      <c r="C13200">
        <v>0</v>
      </c>
      <c r="D13200">
        <v>9999999999</v>
      </c>
      <c r="E13200">
        <v>2</v>
      </c>
      <c r="L13200" t="s">
        <v>27</v>
      </c>
      <c r="M13200" t="s">
        <v>123</v>
      </c>
      <c r="R13200" t="s">
        <v>29</v>
      </c>
      <c r="S13200" t="str">
        <f t="shared" ca="1" si="1030"/>
        <v>2023-11-14 11:09:06.06</v>
      </c>
      <c r="V13200">
        <v>0</v>
      </c>
      <c r="W13200">
        <v>9999999999</v>
      </c>
      <c r="Z13200">
        <v>1</v>
      </c>
      <c r="AA13200">
        <v>83037</v>
      </c>
    </row>
    <row r="13201" spans="1:27" x14ac:dyDescent="0.25">
      <c r="A13201">
        <f t="shared" si="1031"/>
        <v>100013199</v>
      </c>
      <c r="B13201">
        <f t="shared" si="1031"/>
        <v>100013199</v>
      </c>
      <c r="C13201">
        <v>0</v>
      </c>
      <c r="D13201">
        <v>9999999999</v>
      </c>
      <c r="E13201">
        <v>2</v>
      </c>
      <c r="L13201" t="s">
        <v>27</v>
      </c>
      <c r="M13201" t="s">
        <v>123</v>
      </c>
      <c r="R13201" t="s">
        <v>29</v>
      </c>
      <c r="S13201" t="str">
        <f t="shared" ca="1" si="1030"/>
        <v>2023-11-14 11:09:06.06</v>
      </c>
      <c r="V13201">
        <v>0</v>
      </c>
      <c r="W13201">
        <v>9999999999</v>
      </c>
      <c r="Z13201">
        <v>1</v>
      </c>
      <c r="AA13201">
        <v>83037</v>
      </c>
    </row>
    <row r="13202" spans="1:27" x14ac:dyDescent="0.25">
      <c r="A13202">
        <f t="shared" si="1031"/>
        <v>100013200</v>
      </c>
      <c r="B13202">
        <f t="shared" si="1031"/>
        <v>100013200</v>
      </c>
      <c r="C13202">
        <v>0</v>
      </c>
      <c r="D13202">
        <v>9999999999</v>
      </c>
      <c r="E13202">
        <v>2</v>
      </c>
      <c r="L13202" t="s">
        <v>27</v>
      </c>
      <c r="M13202" t="s">
        <v>123</v>
      </c>
      <c r="R13202" t="s">
        <v>29</v>
      </c>
      <c r="S13202" t="str">
        <f t="shared" ca="1" si="1030"/>
        <v>2023-11-14 11:09:06.06</v>
      </c>
      <c r="V13202">
        <v>0</v>
      </c>
      <c r="W13202">
        <v>9999999999</v>
      </c>
      <c r="Z13202">
        <v>1</v>
      </c>
      <c r="AA13202">
        <v>83037</v>
      </c>
    </row>
    <row r="13203" spans="1:27" x14ac:dyDescent="0.25">
      <c r="A13203">
        <f t="shared" si="1031"/>
        <v>100013201</v>
      </c>
      <c r="B13203">
        <f t="shared" si="1031"/>
        <v>100013201</v>
      </c>
      <c r="C13203">
        <v>0</v>
      </c>
      <c r="D13203">
        <v>9999999999</v>
      </c>
      <c r="E13203">
        <v>2</v>
      </c>
      <c r="L13203" t="s">
        <v>27</v>
      </c>
      <c r="M13203" t="s">
        <v>123</v>
      </c>
      <c r="R13203" t="s">
        <v>29</v>
      </c>
      <c r="S13203" t="str">
        <f t="shared" ca="1" si="1030"/>
        <v>2023-11-14 11:09:06.06</v>
      </c>
      <c r="V13203">
        <v>0</v>
      </c>
      <c r="W13203">
        <v>9999999999</v>
      </c>
      <c r="Z13203">
        <v>1</v>
      </c>
      <c r="AA13203">
        <v>83037</v>
      </c>
    </row>
    <row r="13204" spans="1:27" x14ac:dyDescent="0.25">
      <c r="A13204">
        <f t="shared" ref="A13204:B13219" si="1032">A13203+1</f>
        <v>100013202</v>
      </c>
      <c r="B13204">
        <f t="shared" si="1032"/>
        <v>100013202</v>
      </c>
      <c r="C13204">
        <v>0</v>
      </c>
      <c r="D13204">
        <v>9999999999</v>
      </c>
      <c r="E13204">
        <v>2</v>
      </c>
      <c r="L13204" t="s">
        <v>27</v>
      </c>
      <c r="M13204" t="s">
        <v>123</v>
      </c>
      <c r="R13204" t="s">
        <v>29</v>
      </c>
      <c r="S13204" t="str">
        <f t="shared" ca="1" si="1030"/>
        <v>2023-11-14 11:09:06.06</v>
      </c>
      <c r="V13204">
        <v>0</v>
      </c>
      <c r="W13204">
        <v>9999999999</v>
      </c>
      <c r="Z13204">
        <v>1</v>
      </c>
      <c r="AA13204">
        <v>83037</v>
      </c>
    </row>
    <row r="13205" spans="1:27" x14ac:dyDescent="0.25">
      <c r="A13205">
        <f t="shared" si="1032"/>
        <v>100013203</v>
      </c>
      <c r="B13205">
        <f t="shared" si="1032"/>
        <v>100013203</v>
      </c>
      <c r="C13205">
        <v>0</v>
      </c>
      <c r="D13205">
        <v>9999999999</v>
      </c>
      <c r="E13205">
        <v>2</v>
      </c>
      <c r="L13205" t="s">
        <v>27</v>
      </c>
      <c r="M13205" t="s">
        <v>123</v>
      </c>
      <c r="R13205" t="s">
        <v>29</v>
      </c>
      <c r="S13205" t="str">
        <f t="shared" ca="1" si="1030"/>
        <v>2023-11-14 11:09:06.06</v>
      </c>
      <c r="V13205">
        <v>0</v>
      </c>
      <c r="W13205">
        <v>9999999999</v>
      </c>
      <c r="Z13205">
        <v>1</v>
      </c>
      <c r="AA13205">
        <v>83037</v>
      </c>
    </row>
    <row r="13206" spans="1:27" x14ac:dyDescent="0.25">
      <c r="A13206">
        <f t="shared" si="1032"/>
        <v>100013204</v>
      </c>
      <c r="B13206">
        <f t="shared" si="1032"/>
        <v>100013204</v>
      </c>
      <c r="C13206">
        <v>0</v>
      </c>
      <c r="D13206">
        <v>9999999999</v>
      </c>
      <c r="E13206">
        <v>2</v>
      </c>
      <c r="L13206" t="s">
        <v>27</v>
      </c>
      <c r="M13206" t="s">
        <v>123</v>
      </c>
      <c r="R13206" t="s">
        <v>29</v>
      </c>
      <c r="S13206" t="str">
        <f t="shared" ca="1" si="1030"/>
        <v>2023-11-14 11:09:06.06</v>
      </c>
      <c r="V13206">
        <v>0</v>
      </c>
      <c r="W13206">
        <v>9999999999</v>
      </c>
      <c r="Z13206">
        <v>1</v>
      </c>
      <c r="AA13206">
        <v>83037</v>
      </c>
    </row>
    <row r="13207" spans="1:27" x14ac:dyDescent="0.25">
      <c r="A13207">
        <f t="shared" si="1032"/>
        <v>100013205</v>
      </c>
      <c r="B13207">
        <f t="shared" si="1032"/>
        <v>100013205</v>
      </c>
      <c r="C13207">
        <v>0</v>
      </c>
      <c r="D13207">
        <v>9999999999</v>
      </c>
      <c r="E13207">
        <v>2</v>
      </c>
      <c r="L13207" t="s">
        <v>27</v>
      </c>
      <c r="M13207" t="s">
        <v>123</v>
      </c>
      <c r="R13207" t="s">
        <v>29</v>
      </c>
      <c r="S13207" t="str">
        <f t="shared" ca="1" si="1030"/>
        <v>2023-11-14 11:09:06.06</v>
      </c>
      <c r="V13207">
        <v>0</v>
      </c>
      <c r="W13207">
        <v>9999999999</v>
      </c>
      <c r="Z13207">
        <v>1</v>
      </c>
      <c r="AA13207">
        <v>83037</v>
      </c>
    </row>
    <row r="13208" spans="1:27" x14ac:dyDescent="0.25">
      <c r="A13208">
        <f t="shared" si="1032"/>
        <v>100013206</v>
      </c>
      <c r="B13208">
        <f t="shared" si="1032"/>
        <v>100013206</v>
      </c>
      <c r="C13208">
        <v>0</v>
      </c>
      <c r="D13208">
        <v>9999999999</v>
      </c>
      <c r="E13208">
        <v>2</v>
      </c>
      <c r="L13208" t="s">
        <v>27</v>
      </c>
      <c r="M13208" t="s">
        <v>123</v>
      </c>
      <c r="R13208" t="s">
        <v>29</v>
      </c>
      <c r="S13208" t="str">
        <f t="shared" ca="1" si="1030"/>
        <v>2023-11-14 11:09:06.06</v>
      </c>
      <c r="V13208">
        <v>0</v>
      </c>
      <c r="W13208">
        <v>9999999999</v>
      </c>
      <c r="Z13208">
        <v>1</v>
      </c>
      <c r="AA13208">
        <v>83037</v>
      </c>
    </row>
    <row r="13209" spans="1:27" x14ac:dyDescent="0.25">
      <c r="A13209">
        <f t="shared" si="1032"/>
        <v>100013207</v>
      </c>
      <c r="B13209">
        <f t="shared" si="1032"/>
        <v>100013207</v>
      </c>
      <c r="C13209">
        <v>0</v>
      </c>
      <c r="D13209">
        <v>9999999999</v>
      </c>
      <c r="E13209">
        <v>2</v>
      </c>
      <c r="L13209" t="s">
        <v>27</v>
      </c>
      <c r="M13209" t="s">
        <v>122</v>
      </c>
      <c r="R13209" t="s">
        <v>29</v>
      </c>
      <c r="S13209" t="str">
        <f t="shared" ca="1" si="1030"/>
        <v>2023-11-14 11:09:06.06</v>
      </c>
      <c r="V13209">
        <v>0</v>
      </c>
      <c r="W13209">
        <v>9999999999</v>
      </c>
      <c r="Z13209">
        <v>1</v>
      </c>
      <c r="AA13209">
        <v>83037</v>
      </c>
    </row>
    <row r="13210" spans="1:27" x14ac:dyDescent="0.25">
      <c r="A13210">
        <f t="shared" si="1032"/>
        <v>100013208</v>
      </c>
      <c r="B13210">
        <f t="shared" si="1032"/>
        <v>100013208</v>
      </c>
      <c r="C13210">
        <v>0</v>
      </c>
      <c r="D13210">
        <v>9999999999</v>
      </c>
      <c r="E13210">
        <v>2</v>
      </c>
      <c r="L13210" t="s">
        <v>27</v>
      </c>
      <c r="M13210" t="s">
        <v>123</v>
      </c>
      <c r="R13210" t="s">
        <v>29</v>
      </c>
      <c r="S13210" t="str">
        <f t="shared" ca="1" si="1030"/>
        <v>2023-11-14 11:09:06.06</v>
      </c>
      <c r="V13210">
        <v>0</v>
      </c>
      <c r="W13210">
        <v>9999999999</v>
      </c>
      <c r="Z13210">
        <v>1</v>
      </c>
      <c r="AA13210">
        <v>83037</v>
      </c>
    </row>
    <row r="13211" spans="1:27" x14ac:dyDescent="0.25">
      <c r="A13211">
        <f t="shared" si="1032"/>
        <v>100013209</v>
      </c>
      <c r="B13211">
        <f t="shared" si="1032"/>
        <v>100013209</v>
      </c>
      <c r="C13211">
        <v>0</v>
      </c>
      <c r="D13211">
        <v>9999999999</v>
      </c>
      <c r="E13211">
        <v>2</v>
      </c>
      <c r="L13211" t="s">
        <v>27</v>
      </c>
      <c r="M13211" t="s">
        <v>123</v>
      </c>
      <c r="R13211" t="s">
        <v>29</v>
      </c>
      <c r="S13211" t="str">
        <f t="shared" ca="1" si="1030"/>
        <v>2023-11-14 11:09:06.06</v>
      </c>
      <c r="V13211">
        <v>0</v>
      </c>
      <c r="W13211">
        <v>9999999999</v>
      </c>
      <c r="Z13211">
        <v>1</v>
      </c>
      <c r="AA13211">
        <v>83037</v>
      </c>
    </row>
    <row r="13212" spans="1:27" x14ac:dyDescent="0.25">
      <c r="A13212">
        <f t="shared" si="1032"/>
        <v>100013210</v>
      </c>
      <c r="B13212">
        <f t="shared" si="1032"/>
        <v>100013210</v>
      </c>
      <c r="C13212">
        <v>0</v>
      </c>
      <c r="D13212">
        <v>9999999999</v>
      </c>
      <c r="E13212">
        <v>2</v>
      </c>
      <c r="L13212" t="s">
        <v>27</v>
      </c>
      <c r="M13212" t="s">
        <v>123</v>
      </c>
      <c r="R13212" t="s">
        <v>29</v>
      </c>
      <c r="S13212" t="str">
        <f t="shared" ca="1" si="1030"/>
        <v>2023-11-14 11:09:06.06</v>
      </c>
      <c r="V13212">
        <v>0</v>
      </c>
      <c r="W13212">
        <v>9999999999</v>
      </c>
      <c r="Z13212">
        <v>1</v>
      </c>
      <c r="AA13212">
        <v>83037</v>
      </c>
    </row>
    <row r="13213" spans="1:27" x14ac:dyDescent="0.25">
      <c r="A13213">
        <f t="shared" si="1032"/>
        <v>100013211</v>
      </c>
      <c r="B13213">
        <f t="shared" si="1032"/>
        <v>100013211</v>
      </c>
      <c r="C13213">
        <v>0</v>
      </c>
      <c r="D13213">
        <v>9999999999</v>
      </c>
      <c r="E13213">
        <v>2</v>
      </c>
      <c r="L13213" t="s">
        <v>27</v>
      </c>
      <c r="M13213" t="s">
        <v>123</v>
      </c>
      <c r="R13213" t="s">
        <v>29</v>
      </c>
      <c r="S13213" t="str">
        <f t="shared" ca="1" si="1030"/>
        <v>2023-11-14 11:09:06.06</v>
      </c>
      <c r="V13213">
        <v>0</v>
      </c>
      <c r="W13213">
        <v>9999999999</v>
      </c>
      <c r="Z13213">
        <v>1</v>
      </c>
      <c r="AA13213">
        <v>83037</v>
      </c>
    </row>
    <row r="13214" spans="1:27" x14ac:dyDescent="0.25">
      <c r="A13214">
        <f t="shared" si="1032"/>
        <v>100013212</v>
      </c>
      <c r="B13214">
        <f t="shared" si="1032"/>
        <v>100013212</v>
      </c>
      <c r="C13214">
        <v>0</v>
      </c>
      <c r="D13214">
        <v>9999999999</v>
      </c>
      <c r="E13214">
        <v>2</v>
      </c>
      <c r="L13214" t="s">
        <v>27</v>
      </c>
      <c r="M13214" t="s">
        <v>123</v>
      </c>
      <c r="R13214" t="s">
        <v>29</v>
      </c>
      <c r="S13214" t="str">
        <f t="shared" ca="1" si="1030"/>
        <v>2023-11-14 11:09:06.06</v>
      </c>
      <c r="V13214">
        <v>0</v>
      </c>
      <c r="W13214">
        <v>9999999999</v>
      </c>
      <c r="Z13214">
        <v>1</v>
      </c>
      <c r="AA13214">
        <v>83037</v>
      </c>
    </row>
    <row r="13215" spans="1:27" x14ac:dyDescent="0.25">
      <c r="A13215">
        <f t="shared" si="1032"/>
        <v>100013213</v>
      </c>
      <c r="B13215">
        <f t="shared" si="1032"/>
        <v>100013213</v>
      </c>
      <c r="C13215">
        <v>0</v>
      </c>
      <c r="D13215">
        <v>9999999999</v>
      </c>
      <c r="E13215">
        <v>2</v>
      </c>
      <c r="L13215" t="s">
        <v>27</v>
      </c>
      <c r="M13215" t="s">
        <v>122</v>
      </c>
      <c r="R13215" t="s">
        <v>29</v>
      </c>
      <c r="S13215" t="str">
        <f t="shared" ca="1" si="1030"/>
        <v>2023-11-14 11:09:06.06</v>
      </c>
      <c r="V13215">
        <v>0</v>
      </c>
      <c r="W13215">
        <v>9999999999</v>
      </c>
      <c r="Z13215">
        <v>1</v>
      </c>
      <c r="AA13215">
        <v>83037</v>
      </c>
    </row>
    <row r="13216" spans="1:27" x14ac:dyDescent="0.25">
      <c r="A13216">
        <f t="shared" si="1032"/>
        <v>100013214</v>
      </c>
      <c r="B13216">
        <f t="shared" si="1032"/>
        <v>100013214</v>
      </c>
      <c r="C13216">
        <v>0</v>
      </c>
      <c r="D13216">
        <v>9999999999</v>
      </c>
      <c r="E13216">
        <v>2</v>
      </c>
      <c r="L13216" t="s">
        <v>27</v>
      </c>
      <c r="M13216" t="s">
        <v>123</v>
      </c>
      <c r="R13216" t="s">
        <v>29</v>
      </c>
      <c r="S13216" t="str">
        <f t="shared" ca="1" si="1030"/>
        <v>2023-11-14 11:09:06.06</v>
      </c>
      <c r="V13216">
        <v>0</v>
      </c>
      <c r="W13216">
        <v>9999999999</v>
      </c>
      <c r="Z13216">
        <v>1</v>
      </c>
      <c r="AA13216">
        <v>83037</v>
      </c>
    </row>
    <row r="13217" spans="1:27" x14ac:dyDescent="0.25">
      <c r="A13217">
        <f t="shared" si="1032"/>
        <v>100013215</v>
      </c>
      <c r="B13217">
        <f t="shared" si="1032"/>
        <v>100013215</v>
      </c>
      <c r="C13217">
        <v>0</v>
      </c>
      <c r="D13217">
        <v>9999999999</v>
      </c>
      <c r="E13217">
        <v>2</v>
      </c>
      <c r="L13217" t="s">
        <v>27</v>
      </c>
      <c r="M13217" t="s">
        <v>123</v>
      </c>
      <c r="R13217" t="s">
        <v>29</v>
      </c>
      <c r="S13217" t="str">
        <f t="shared" ca="1" si="1030"/>
        <v>2023-11-14 11:09:06.06</v>
      </c>
      <c r="V13217">
        <v>0</v>
      </c>
      <c r="W13217">
        <v>9999999999</v>
      </c>
      <c r="Z13217">
        <v>1</v>
      </c>
      <c r="AA13217">
        <v>83037</v>
      </c>
    </row>
    <row r="13218" spans="1:27" x14ac:dyDescent="0.25">
      <c r="A13218">
        <f t="shared" si="1032"/>
        <v>100013216</v>
      </c>
      <c r="B13218">
        <f t="shared" si="1032"/>
        <v>100013216</v>
      </c>
      <c r="C13218">
        <v>0</v>
      </c>
      <c r="D13218">
        <v>9999999999</v>
      </c>
      <c r="E13218">
        <v>2</v>
      </c>
      <c r="L13218" t="s">
        <v>27</v>
      </c>
      <c r="M13218" t="s">
        <v>123</v>
      </c>
      <c r="R13218" t="s">
        <v>29</v>
      </c>
      <c r="S13218" t="str">
        <f t="shared" ca="1" si="1030"/>
        <v>2023-11-14 11:09:06.06</v>
      </c>
      <c r="V13218">
        <v>0</v>
      </c>
      <c r="W13218">
        <v>9999999999</v>
      </c>
      <c r="Z13218">
        <v>1</v>
      </c>
      <c r="AA13218">
        <v>83037</v>
      </c>
    </row>
    <row r="13219" spans="1:27" x14ac:dyDescent="0.25">
      <c r="A13219">
        <f t="shared" si="1032"/>
        <v>100013217</v>
      </c>
      <c r="B13219">
        <f t="shared" si="1032"/>
        <v>100013217</v>
      </c>
      <c r="C13219">
        <v>451</v>
      </c>
      <c r="D13219">
        <v>99999</v>
      </c>
      <c r="E13219">
        <v>3</v>
      </c>
      <c r="L13219" t="s">
        <v>27</v>
      </c>
      <c r="M13219" t="s">
        <v>122</v>
      </c>
      <c r="R13219" t="s">
        <v>29</v>
      </c>
      <c r="S13219" t="str">
        <f t="shared" ca="1" si="1030"/>
        <v>2023-11-14 11:09:06.06</v>
      </c>
      <c r="V13219">
        <v>451</v>
      </c>
      <c r="W13219">
        <v>99999</v>
      </c>
      <c r="Z13219">
        <v>1</v>
      </c>
      <c r="AA13219">
        <v>83037</v>
      </c>
    </row>
    <row r="13220" spans="1:27" x14ac:dyDescent="0.25">
      <c r="A13220">
        <f t="shared" ref="A13220:B13235" si="1033">A13219+1</f>
        <v>100013218</v>
      </c>
      <c r="B13220">
        <f t="shared" si="1033"/>
        <v>100013218</v>
      </c>
      <c r="C13220">
        <v>320</v>
      </c>
      <c r="D13220">
        <v>99998</v>
      </c>
      <c r="E13220">
        <v>3</v>
      </c>
      <c r="L13220" t="s">
        <v>27</v>
      </c>
      <c r="M13220" t="s">
        <v>122</v>
      </c>
      <c r="R13220" t="s">
        <v>29</v>
      </c>
      <c r="S13220" t="str">
        <f t="shared" ca="1" si="1030"/>
        <v>2023-11-14 11:09:06.06</v>
      </c>
      <c r="V13220">
        <v>320</v>
      </c>
      <c r="W13220">
        <v>99998</v>
      </c>
      <c r="Z13220">
        <v>1</v>
      </c>
      <c r="AA13220">
        <v>83037</v>
      </c>
    </row>
    <row r="13221" spans="1:27" x14ac:dyDescent="0.25">
      <c r="A13221">
        <f t="shared" si="1033"/>
        <v>100013219</v>
      </c>
      <c r="B13221">
        <f t="shared" si="1033"/>
        <v>100013219</v>
      </c>
      <c r="C13221">
        <v>0</v>
      </c>
      <c r="D13221">
        <v>9999999999</v>
      </c>
      <c r="E13221">
        <v>2</v>
      </c>
      <c r="L13221" t="s">
        <v>27</v>
      </c>
      <c r="M13221" t="s">
        <v>123</v>
      </c>
      <c r="R13221" t="s">
        <v>29</v>
      </c>
      <c r="S13221" t="str">
        <f t="shared" ca="1" si="1030"/>
        <v>2023-11-14 11:09:06.06</v>
      </c>
      <c r="V13221">
        <v>0</v>
      </c>
      <c r="W13221">
        <v>9999999999</v>
      </c>
      <c r="Z13221">
        <v>1</v>
      </c>
      <c r="AA13221">
        <v>83037</v>
      </c>
    </row>
    <row r="13222" spans="1:27" x14ac:dyDescent="0.25">
      <c r="A13222">
        <f t="shared" si="1033"/>
        <v>100013220</v>
      </c>
      <c r="B13222">
        <f t="shared" si="1033"/>
        <v>100013220</v>
      </c>
      <c r="C13222">
        <v>0</v>
      </c>
      <c r="D13222">
        <v>9999999999</v>
      </c>
      <c r="E13222">
        <v>2</v>
      </c>
      <c r="L13222" t="s">
        <v>27</v>
      </c>
      <c r="M13222" t="s">
        <v>123</v>
      </c>
      <c r="R13222" t="s">
        <v>29</v>
      </c>
      <c r="S13222" t="str">
        <f t="shared" ca="1" si="1030"/>
        <v>2023-11-14 11:09:06.06</v>
      </c>
      <c r="V13222">
        <v>0</v>
      </c>
      <c r="W13222">
        <v>9999999999</v>
      </c>
      <c r="Z13222">
        <v>1</v>
      </c>
      <c r="AA13222">
        <v>83037</v>
      </c>
    </row>
    <row r="13223" spans="1:27" x14ac:dyDescent="0.25">
      <c r="A13223">
        <f t="shared" si="1033"/>
        <v>100013221</v>
      </c>
      <c r="B13223">
        <f t="shared" si="1033"/>
        <v>100013221</v>
      </c>
      <c r="C13223">
        <v>0</v>
      </c>
      <c r="D13223">
        <v>9999999999</v>
      </c>
      <c r="E13223">
        <v>2</v>
      </c>
      <c r="L13223" t="s">
        <v>27</v>
      </c>
      <c r="M13223" t="s">
        <v>123</v>
      </c>
      <c r="R13223" t="s">
        <v>29</v>
      </c>
      <c r="S13223" t="str">
        <f t="shared" ca="1" si="1030"/>
        <v>2023-11-14 11:09:06.06</v>
      </c>
      <c r="V13223">
        <v>0</v>
      </c>
      <c r="W13223">
        <v>9999999999</v>
      </c>
      <c r="Z13223">
        <v>1</v>
      </c>
      <c r="AA13223">
        <v>83037</v>
      </c>
    </row>
    <row r="13224" spans="1:27" x14ac:dyDescent="0.25">
      <c r="A13224">
        <f t="shared" si="1033"/>
        <v>100013222</v>
      </c>
      <c r="B13224">
        <f t="shared" si="1033"/>
        <v>100013222</v>
      </c>
      <c r="C13224">
        <v>0</v>
      </c>
      <c r="D13224">
        <v>9999999999</v>
      </c>
      <c r="E13224">
        <v>2</v>
      </c>
      <c r="L13224" t="s">
        <v>27</v>
      </c>
      <c r="M13224" t="s">
        <v>123</v>
      </c>
      <c r="R13224" t="s">
        <v>29</v>
      </c>
      <c r="S13224" t="str">
        <f t="shared" ca="1" si="1030"/>
        <v>2023-11-14 11:09:06.06</v>
      </c>
      <c r="V13224">
        <v>0</v>
      </c>
      <c r="W13224">
        <v>9999999999</v>
      </c>
      <c r="Z13224">
        <v>1</v>
      </c>
      <c r="AA13224">
        <v>83037</v>
      </c>
    </row>
    <row r="13225" spans="1:27" x14ac:dyDescent="0.25">
      <c r="A13225">
        <f t="shared" si="1033"/>
        <v>100013223</v>
      </c>
      <c r="B13225">
        <f t="shared" si="1033"/>
        <v>100013223</v>
      </c>
      <c r="C13225">
        <v>0</v>
      </c>
      <c r="D13225">
        <v>9999999999</v>
      </c>
      <c r="E13225">
        <v>2</v>
      </c>
      <c r="L13225" t="s">
        <v>27</v>
      </c>
      <c r="M13225" t="s">
        <v>123</v>
      </c>
      <c r="R13225" t="s">
        <v>29</v>
      </c>
      <c r="S13225" t="str">
        <f t="shared" ca="1" si="1030"/>
        <v>2023-11-14 11:09:06.06</v>
      </c>
      <c r="V13225">
        <v>0</v>
      </c>
      <c r="W13225">
        <v>9999999999</v>
      </c>
      <c r="Z13225">
        <v>1</v>
      </c>
      <c r="AA13225">
        <v>83037</v>
      </c>
    </row>
    <row r="13226" spans="1:27" x14ac:dyDescent="0.25">
      <c r="A13226">
        <f t="shared" si="1033"/>
        <v>100013224</v>
      </c>
      <c r="B13226">
        <f t="shared" si="1033"/>
        <v>100013224</v>
      </c>
      <c r="C13226">
        <v>42</v>
      </c>
      <c r="D13226">
        <v>99998</v>
      </c>
      <c r="E13226">
        <v>1</v>
      </c>
      <c r="L13226" t="s">
        <v>27</v>
      </c>
      <c r="M13226" t="s">
        <v>121</v>
      </c>
      <c r="R13226" t="s">
        <v>29</v>
      </c>
      <c r="S13226" t="str">
        <f t="shared" ca="1" si="1030"/>
        <v>2023-11-14 11:09:06.06</v>
      </c>
      <c r="V13226">
        <v>42</v>
      </c>
      <c r="W13226">
        <v>99998</v>
      </c>
      <c r="Z13226">
        <v>1</v>
      </c>
      <c r="AA13226">
        <v>83037</v>
      </c>
    </row>
    <row r="13227" spans="1:27" x14ac:dyDescent="0.25">
      <c r="A13227">
        <f t="shared" si="1033"/>
        <v>100013225</v>
      </c>
      <c r="B13227">
        <f t="shared" si="1033"/>
        <v>100013225</v>
      </c>
      <c r="C13227">
        <v>43</v>
      </c>
      <c r="D13227">
        <v>99999</v>
      </c>
      <c r="E13227">
        <v>3</v>
      </c>
      <c r="L13227" t="s">
        <v>27</v>
      </c>
      <c r="M13227" t="s">
        <v>121</v>
      </c>
      <c r="R13227" t="s">
        <v>29</v>
      </c>
      <c r="S13227" t="str">
        <f t="shared" ca="1" si="1030"/>
        <v>2023-11-14 11:09:06.06</v>
      </c>
      <c r="V13227">
        <v>43</v>
      </c>
      <c r="W13227">
        <v>99999</v>
      </c>
      <c r="Z13227">
        <v>1</v>
      </c>
      <c r="AA13227">
        <v>83037</v>
      </c>
    </row>
    <row r="13228" spans="1:27" x14ac:dyDescent="0.25">
      <c r="A13228">
        <f t="shared" si="1033"/>
        <v>100013226</v>
      </c>
      <c r="B13228">
        <f t="shared" si="1033"/>
        <v>100013226</v>
      </c>
      <c r="C13228">
        <v>0</v>
      </c>
      <c r="D13228">
        <v>9999999999</v>
      </c>
      <c r="E13228">
        <v>2</v>
      </c>
      <c r="L13228" t="s">
        <v>27</v>
      </c>
      <c r="M13228" t="s">
        <v>123</v>
      </c>
      <c r="R13228" t="s">
        <v>29</v>
      </c>
      <c r="S13228" t="str">
        <f t="shared" ca="1" si="1030"/>
        <v>2023-11-14 11:09:06.06</v>
      </c>
      <c r="V13228">
        <v>0</v>
      </c>
      <c r="W13228">
        <v>9999999999</v>
      </c>
      <c r="Z13228">
        <v>1</v>
      </c>
      <c r="AA13228">
        <v>83037</v>
      </c>
    </row>
    <row r="13229" spans="1:27" x14ac:dyDescent="0.25">
      <c r="A13229">
        <f t="shared" si="1033"/>
        <v>100013227</v>
      </c>
      <c r="B13229">
        <f t="shared" si="1033"/>
        <v>100013227</v>
      </c>
      <c r="C13229">
        <v>0</v>
      </c>
      <c r="D13229">
        <v>9999999999</v>
      </c>
      <c r="E13229">
        <v>2</v>
      </c>
      <c r="L13229" t="s">
        <v>27</v>
      </c>
      <c r="M13229" t="s">
        <v>123</v>
      </c>
      <c r="R13229" t="s">
        <v>29</v>
      </c>
      <c r="S13229" t="str">
        <f t="shared" ca="1" si="1030"/>
        <v>2023-11-14 11:09:06.06</v>
      </c>
      <c r="V13229">
        <v>0</v>
      </c>
      <c r="W13229">
        <v>9999999999</v>
      </c>
      <c r="Z13229">
        <v>1</v>
      </c>
      <c r="AA13229">
        <v>83037</v>
      </c>
    </row>
    <row r="13230" spans="1:27" x14ac:dyDescent="0.25">
      <c r="A13230">
        <f t="shared" si="1033"/>
        <v>100013228</v>
      </c>
      <c r="B13230">
        <f t="shared" si="1033"/>
        <v>100013228</v>
      </c>
      <c r="C13230">
        <v>0</v>
      </c>
      <c r="D13230">
        <v>9999999999</v>
      </c>
      <c r="E13230">
        <v>2</v>
      </c>
      <c r="L13230" t="s">
        <v>27</v>
      </c>
      <c r="M13230" t="s">
        <v>123</v>
      </c>
      <c r="R13230" t="s">
        <v>29</v>
      </c>
      <c r="S13230" t="str">
        <f t="shared" ca="1" si="1030"/>
        <v>2023-11-14 11:09:06.06</v>
      </c>
      <c r="V13230">
        <v>0</v>
      </c>
      <c r="W13230">
        <v>9999999999</v>
      </c>
      <c r="Z13230">
        <v>1</v>
      </c>
      <c r="AA13230">
        <v>83037</v>
      </c>
    </row>
    <row r="13231" spans="1:27" x14ac:dyDescent="0.25">
      <c r="A13231">
        <f t="shared" si="1033"/>
        <v>100013229</v>
      </c>
      <c r="B13231">
        <f t="shared" si="1033"/>
        <v>100013229</v>
      </c>
      <c r="C13231">
        <v>0</v>
      </c>
      <c r="D13231">
        <v>9999999999</v>
      </c>
      <c r="E13231">
        <v>2</v>
      </c>
      <c r="L13231" t="s">
        <v>27</v>
      </c>
      <c r="M13231" t="s">
        <v>123</v>
      </c>
      <c r="R13231" t="s">
        <v>29</v>
      </c>
      <c r="S13231" t="str">
        <f t="shared" ca="1" si="1030"/>
        <v>2023-11-14 11:09:06.06</v>
      </c>
      <c r="V13231">
        <v>0</v>
      </c>
      <c r="W13231">
        <v>9999999999</v>
      </c>
      <c r="Z13231">
        <v>1</v>
      </c>
      <c r="AA13231">
        <v>83037</v>
      </c>
    </row>
    <row r="13232" spans="1:27" x14ac:dyDescent="0.25">
      <c r="A13232">
        <f t="shared" si="1033"/>
        <v>100013230</v>
      </c>
      <c r="B13232">
        <f t="shared" si="1033"/>
        <v>100013230</v>
      </c>
      <c r="C13232">
        <v>0</v>
      </c>
      <c r="D13232">
        <v>9999999999</v>
      </c>
      <c r="E13232">
        <v>2</v>
      </c>
      <c r="L13232" t="s">
        <v>27</v>
      </c>
      <c r="M13232" t="s">
        <v>123</v>
      </c>
      <c r="R13232" t="s">
        <v>29</v>
      </c>
      <c r="S13232" t="str">
        <f t="shared" ca="1" si="1030"/>
        <v>2023-11-14 11:09:06.06</v>
      </c>
      <c r="V13232">
        <v>0</v>
      </c>
      <c r="W13232">
        <v>9999999999</v>
      </c>
      <c r="Z13232">
        <v>1</v>
      </c>
      <c r="AA13232">
        <v>83037</v>
      </c>
    </row>
    <row r="13233" spans="1:27" x14ac:dyDescent="0.25">
      <c r="A13233">
        <f t="shared" si="1033"/>
        <v>100013231</v>
      </c>
      <c r="B13233">
        <f t="shared" si="1033"/>
        <v>100013231</v>
      </c>
      <c r="C13233">
        <v>0</v>
      </c>
      <c r="D13233">
        <v>9999999999</v>
      </c>
      <c r="E13233">
        <v>2</v>
      </c>
      <c r="L13233" t="s">
        <v>27</v>
      </c>
      <c r="M13233" t="s">
        <v>122</v>
      </c>
      <c r="R13233" t="s">
        <v>29</v>
      </c>
      <c r="S13233" t="str">
        <f t="shared" ca="1" si="1030"/>
        <v>2023-11-14 11:09:06.06</v>
      </c>
      <c r="V13233">
        <v>0</v>
      </c>
      <c r="W13233">
        <v>9999999999</v>
      </c>
      <c r="Z13233">
        <v>1</v>
      </c>
      <c r="AA13233">
        <v>83037</v>
      </c>
    </row>
    <row r="13234" spans="1:27" x14ac:dyDescent="0.25">
      <c r="A13234">
        <f t="shared" si="1033"/>
        <v>100013232</v>
      </c>
      <c r="B13234">
        <f t="shared" si="1033"/>
        <v>100013232</v>
      </c>
      <c r="C13234">
        <v>0</v>
      </c>
      <c r="D13234">
        <v>9999999999</v>
      </c>
      <c r="E13234">
        <v>2</v>
      </c>
      <c r="L13234" t="s">
        <v>27</v>
      </c>
      <c r="M13234" t="s">
        <v>123</v>
      </c>
      <c r="R13234" t="s">
        <v>29</v>
      </c>
      <c r="S13234" t="str">
        <f t="shared" ca="1" si="1030"/>
        <v>2023-11-14 11:09:06.06</v>
      </c>
      <c r="V13234">
        <v>0</v>
      </c>
      <c r="W13234">
        <v>9999999999</v>
      </c>
      <c r="Z13234">
        <v>1</v>
      </c>
      <c r="AA13234">
        <v>83037</v>
      </c>
    </row>
    <row r="13235" spans="1:27" x14ac:dyDescent="0.25">
      <c r="A13235">
        <f t="shared" si="1033"/>
        <v>100013233</v>
      </c>
      <c r="B13235">
        <f t="shared" si="1033"/>
        <v>100013233</v>
      </c>
      <c r="C13235">
        <v>0</v>
      </c>
      <c r="D13235">
        <v>9999999999</v>
      </c>
      <c r="E13235">
        <v>2</v>
      </c>
      <c r="L13235" t="s">
        <v>27</v>
      </c>
      <c r="M13235" t="s">
        <v>123</v>
      </c>
      <c r="R13235" t="s">
        <v>29</v>
      </c>
      <c r="S13235" t="str">
        <f t="shared" ca="1" si="1030"/>
        <v>2023-11-14 11:09:06.06</v>
      </c>
      <c r="V13235">
        <v>0</v>
      </c>
      <c r="W13235">
        <v>9999999999</v>
      </c>
      <c r="Z13235">
        <v>1</v>
      </c>
      <c r="AA13235">
        <v>83037</v>
      </c>
    </row>
    <row r="13236" spans="1:27" x14ac:dyDescent="0.25">
      <c r="A13236">
        <f t="shared" ref="A13236:B13251" si="1034">A13235+1</f>
        <v>100013234</v>
      </c>
      <c r="B13236">
        <f t="shared" si="1034"/>
        <v>100013234</v>
      </c>
      <c r="C13236">
        <v>0</v>
      </c>
      <c r="D13236">
        <v>9999999999</v>
      </c>
      <c r="E13236">
        <v>2</v>
      </c>
      <c r="L13236" t="s">
        <v>27</v>
      </c>
      <c r="M13236" t="s">
        <v>123</v>
      </c>
      <c r="R13236" t="s">
        <v>29</v>
      </c>
      <c r="S13236" t="str">
        <f t="shared" ca="1" si="1030"/>
        <v>2023-11-14 11:09:06.06</v>
      </c>
      <c r="V13236">
        <v>0</v>
      </c>
      <c r="W13236">
        <v>9999999999</v>
      </c>
      <c r="Z13236">
        <v>1</v>
      </c>
      <c r="AA13236">
        <v>83037</v>
      </c>
    </row>
    <row r="13237" spans="1:27" x14ac:dyDescent="0.25">
      <c r="A13237">
        <f t="shared" si="1034"/>
        <v>100013235</v>
      </c>
      <c r="B13237">
        <f t="shared" si="1034"/>
        <v>100013235</v>
      </c>
      <c r="C13237">
        <v>0</v>
      </c>
      <c r="D13237">
        <v>9999999999</v>
      </c>
      <c r="E13237">
        <v>2</v>
      </c>
      <c r="L13237" t="s">
        <v>27</v>
      </c>
      <c r="M13237" t="s">
        <v>123</v>
      </c>
      <c r="R13237" t="s">
        <v>29</v>
      </c>
      <c r="S13237" t="str">
        <f t="shared" ca="1" si="1030"/>
        <v>2023-11-14 11:09:06.06</v>
      </c>
      <c r="V13237">
        <v>0</v>
      </c>
      <c r="W13237">
        <v>9999999999</v>
      </c>
      <c r="Z13237">
        <v>1</v>
      </c>
      <c r="AA13237">
        <v>83037</v>
      </c>
    </row>
    <row r="13238" spans="1:27" x14ac:dyDescent="0.25">
      <c r="A13238">
        <f t="shared" si="1034"/>
        <v>100013236</v>
      </c>
      <c r="B13238">
        <f t="shared" si="1034"/>
        <v>100013236</v>
      </c>
      <c r="C13238">
        <v>1</v>
      </c>
      <c r="D13238">
        <v>425</v>
      </c>
      <c r="E13238">
        <v>3</v>
      </c>
      <c r="L13238" t="s">
        <v>27</v>
      </c>
      <c r="M13238" t="s">
        <v>122</v>
      </c>
      <c r="R13238" t="s">
        <v>29</v>
      </c>
      <c r="S13238" t="str">
        <f t="shared" ca="1" si="1030"/>
        <v>2023-11-14 11:09:06.06</v>
      </c>
      <c r="V13238">
        <v>1</v>
      </c>
      <c r="W13238">
        <v>425</v>
      </c>
      <c r="Z13238">
        <v>1</v>
      </c>
      <c r="AA13238">
        <v>83037</v>
      </c>
    </row>
    <row r="13239" spans="1:27" x14ac:dyDescent="0.25">
      <c r="A13239">
        <f t="shared" si="1034"/>
        <v>100013237</v>
      </c>
      <c r="B13239">
        <f t="shared" si="1034"/>
        <v>100013237</v>
      </c>
      <c r="C13239">
        <v>2</v>
      </c>
      <c r="D13239">
        <v>338</v>
      </c>
      <c r="E13239">
        <v>1</v>
      </c>
      <c r="L13239" t="s">
        <v>27</v>
      </c>
      <c r="M13239" t="s">
        <v>122</v>
      </c>
      <c r="R13239" t="s">
        <v>29</v>
      </c>
      <c r="S13239" t="str">
        <f t="shared" ca="1" si="1030"/>
        <v>2023-11-14 11:09:06.06</v>
      </c>
      <c r="V13239">
        <v>2</v>
      </c>
      <c r="W13239">
        <v>338</v>
      </c>
      <c r="Z13239">
        <v>1</v>
      </c>
      <c r="AA13239">
        <v>83037</v>
      </c>
    </row>
    <row r="13240" spans="1:27" x14ac:dyDescent="0.25">
      <c r="A13240">
        <f t="shared" si="1034"/>
        <v>100013238</v>
      </c>
      <c r="B13240">
        <f t="shared" si="1034"/>
        <v>100013238</v>
      </c>
      <c r="C13240">
        <v>0</v>
      </c>
      <c r="D13240">
        <v>9999999999</v>
      </c>
      <c r="E13240">
        <v>2</v>
      </c>
      <c r="L13240" t="s">
        <v>27</v>
      </c>
      <c r="M13240" t="s">
        <v>123</v>
      </c>
      <c r="R13240" t="s">
        <v>29</v>
      </c>
      <c r="S13240" t="str">
        <f t="shared" ca="1" si="1030"/>
        <v>2023-11-14 11:09:06.06</v>
      </c>
      <c r="V13240">
        <v>0</v>
      </c>
      <c r="W13240">
        <v>9999999999</v>
      </c>
      <c r="Z13240">
        <v>1</v>
      </c>
      <c r="AA13240">
        <v>83037</v>
      </c>
    </row>
    <row r="13241" spans="1:27" x14ac:dyDescent="0.25">
      <c r="A13241">
        <f t="shared" si="1034"/>
        <v>100013239</v>
      </c>
      <c r="B13241">
        <f t="shared" si="1034"/>
        <v>100013239</v>
      </c>
      <c r="C13241">
        <v>0</v>
      </c>
      <c r="D13241">
        <v>9999999999</v>
      </c>
      <c r="E13241">
        <v>2</v>
      </c>
      <c r="L13241" t="s">
        <v>27</v>
      </c>
      <c r="M13241" t="s">
        <v>123</v>
      </c>
      <c r="R13241" t="s">
        <v>29</v>
      </c>
      <c r="S13241" t="str">
        <f t="shared" ca="1" si="1030"/>
        <v>2023-11-14 11:09:06.06</v>
      </c>
      <c r="V13241">
        <v>0</v>
      </c>
      <c r="W13241">
        <v>9999999999</v>
      </c>
      <c r="Z13241">
        <v>1</v>
      </c>
      <c r="AA13241">
        <v>83037</v>
      </c>
    </row>
    <row r="13242" spans="1:27" x14ac:dyDescent="0.25">
      <c r="A13242">
        <f t="shared" si="1034"/>
        <v>100013240</v>
      </c>
      <c r="B13242">
        <f t="shared" si="1034"/>
        <v>100013240</v>
      </c>
      <c r="C13242">
        <v>0</v>
      </c>
      <c r="D13242">
        <v>9999999999</v>
      </c>
      <c r="E13242">
        <v>2</v>
      </c>
      <c r="L13242" t="s">
        <v>27</v>
      </c>
      <c r="M13242" t="s">
        <v>123</v>
      </c>
      <c r="R13242" t="s">
        <v>29</v>
      </c>
      <c r="S13242" t="str">
        <f t="shared" ca="1" si="1030"/>
        <v>2023-11-14 11:09:06.06</v>
      </c>
      <c r="V13242">
        <v>0</v>
      </c>
      <c r="W13242">
        <v>9999999999</v>
      </c>
      <c r="Z13242">
        <v>1</v>
      </c>
      <c r="AA13242">
        <v>83037</v>
      </c>
    </row>
    <row r="13243" spans="1:27" x14ac:dyDescent="0.25">
      <c r="A13243">
        <f t="shared" si="1034"/>
        <v>100013241</v>
      </c>
      <c r="B13243">
        <f t="shared" si="1034"/>
        <v>100013241</v>
      </c>
      <c r="C13243">
        <v>0</v>
      </c>
      <c r="D13243">
        <v>9999999999</v>
      </c>
      <c r="E13243">
        <v>2</v>
      </c>
      <c r="L13243" t="s">
        <v>27</v>
      </c>
      <c r="M13243" t="s">
        <v>123</v>
      </c>
      <c r="R13243" t="s">
        <v>29</v>
      </c>
      <c r="S13243" t="str">
        <f t="shared" ca="1" si="1030"/>
        <v>2023-11-14 11:09:06.06</v>
      </c>
      <c r="V13243">
        <v>0</v>
      </c>
      <c r="W13243">
        <v>9999999999</v>
      </c>
      <c r="Z13243">
        <v>1</v>
      </c>
      <c r="AA13243">
        <v>83037</v>
      </c>
    </row>
    <row r="13244" spans="1:27" x14ac:dyDescent="0.25">
      <c r="A13244">
        <f t="shared" si="1034"/>
        <v>100013242</v>
      </c>
      <c r="B13244">
        <f t="shared" si="1034"/>
        <v>100013242</v>
      </c>
      <c r="C13244">
        <v>0</v>
      </c>
      <c r="D13244">
        <v>9999999999</v>
      </c>
      <c r="E13244">
        <v>2</v>
      </c>
      <c r="L13244" t="s">
        <v>27</v>
      </c>
      <c r="M13244" t="s">
        <v>123</v>
      </c>
      <c r="R13244" t="s">
        <v>29</v>
      </c>
      <c r="S13244" t="str">
        <f t="shared" ca="1" si="1030"/>
        <v>2023-11-14 11:09:06.06</v>
      </c>
      <c r="V13244">
        <v>0</v>
      </c>
      <c r="W13244">
        <v>9999999999</v>
      </c>
      <c r="Z13244">
        <v>1</v>
      </c>
      <c r="AA13244">
        <v>83037</v>
      </c>
    </row>
    <row r="13245" spans="1:27" x14ac:dyDescent="0.25">
      <c r="A13245">
        <f t="shared" si="1034"/>
        <v>100013243</v>
      </c>
      <c r="B13245">
        <f t="shared" si="1034"/>
        <v>100013243</v>
      </c>
      <c r="C13245">
        <v>0</v>
      </c>
      <c r="D13245">
        <v>9999999999</v>
      </c>
      <c r="E13245">
        <v>2</v>
      </c>
      <c r="L13245" t="s">
        <v>27</v>
      </c>
      <c r="M13245" t="s">
        <v>123</v>
      </c>
      <c r="R13245" t="s">
        <v>29</v>
      </c>
      <c r="S13245" t="str">
        <f t="shared" ca="1" si="1030"/>
        <v>2023-11-14 11:09:06.06</v>
      </c>
      <c r="V13245">
        <v>0</v>
      </c>
      <c r="W13245">
        <v>9999999999</v>
      </c>
      <c r="Z13245">
        <v>1</v>
      </c>
      <c r="AA13245">
        <v>83037</v>
      </c>
    </row>
    <row r="13246" spans="1:27" x14ac:dyDescent="0.25">
      <c r="A13246">
        <f t="shared" si="1034"/>
        <v>100013244</v>
      </c>
      <c r="B13246">
        <f t="shared" si="1034"/>
        <v>100013244</v>
      </c>
      <c r="C13246">
        <v>0</v>
      </c>
      <c r="D13246">
        <v>9999999999</v>
      </c>
      <c r="E13246">
        <v>2</v>
      </c>
      <c r="L13246" t="s">
        <v>27</v>
      </c>
      <c r="M13246" t="s">
        <v>123</v>
      </c>
      <c r="R13246" t="s">
        <v>29</v>
      </c>
      <c r="S13246" t="str">
        <f t="shared" ca="1" si="1030"/>
        <v>2023-11-14 11:09:06.06</v>
      </c>
      <c r="V13246">
        <v>0</v>
      </c>
      <c r="W13246">
        <v>9999999999</v>
      </c>
      <c r="Z13246">
        <v>1</v>
      </c>
      <c r="AA13246">
        <v>83037</v>
      </c>
    </row>
    <row r="13247" spans="1:27" x14ac:dyDescent="0.25">
      <c r="A13247">
        <f t="shared" si="1034"/>
        <v>100013245</v>
      </c>
      <c r="B13247">
        <f t="shared" si="1034"/>
        <v>100013245</v>
      </c>
      <c r="C13247">
        <v>0</v>
      </c>
      <c r="D13247">
        <v>9999999999</v>
      </c>
      <c r="E13247">
        <v>2</v>
      </c>
      <c r="L13247" t="s">
        <v>27</v>
      </c>
      <c r="M13247" t="s">
        <v>123</v>
      </c>
      <c r="R13247" t="s">
        <v>29</v>
      </c>
      <c r="S13247" t="str">
        <f t="shared" ca="1" si="1030"/>
        <v>2023-11-14 11:09:06.06</v>
      </c>
      <c r="V13247">
        <v>0</v>
      </c>
      <c r="W13247">
        <v>9999999999</v>
      </c>
      <c r="Z13247">
        <v>1</v>
      </c>
      <c r="AA13247">
        <v>83037</v>
      </c>
    </row>
    <row r="13248" spans="1:27" x14ac:dyDescent="0.25">
      <c r="A13248">
        <f t="shared" si="1034"/>
        <v>100013246</v>
      </c>
      <c r="B13248">
        <f t="shared" si="1034"/>
        <v>100013246</v>
      </c>
      <c r="C13248">
        <v>0</v>
      </c>
      <c r="D13248">
        <v>9999999999</v>
      </c>
      <c r="E13248">
        <v>2</v>
      </c>
      <c r="L13248" t="s">
        <v>27</v>
      </c>
      <c r="M13248" t="s">
        <v>123</v>
      </c>
      <c r="R13248" t="s">
        <v>29</v>
      </c>
      <c r="S13248" t="str">
        <f t="shared" ca="1" si="1030"/>
        <v>2023-11-14 11:09:06.06</v>
      </c>
      <c r="V13248">
        <v>0</v>
      </c>
      <c r="W13248">
        <v>9999999999</v>
      </c>
      <c r="Z13248">
        <v>1</v>
      </c>
      <c r="AA13248">
        <v>83037</v>
      </c>
    </row>
    <row r="13249" spans="1:27" x14ac:dyDescent="0.25">
      <c r="A13249">
        <f t="shared" si="1034"/>
        <v>100013247</v>
      </c>
      <c r="B13249">
        <f t="shared" si="1034"/>
        <v>100013247</v>
      </c>
      <c r="C13249">
        <v>0</v>
      </c>
      <c r="D13249">
        <v>9999999999</v>
      </c>
      <c r="E13249">
        <v>2</v>
      </c>
      <c r="L13249" t="s">
        <v>27</v>
      </c>
      <c r="M13249" t="s">
        <v>123</v>
      </c>
      <c r="R13249" t="s">
        <v>29</v>
      </c>
      <c r="S13249" t="str">
        <f t="shared" ca="1" si="1030"/>
        <v>2023-11-14 11:09:06.06</v>
      </c>
      <c r="V13249">
        <v>0</v>
      </c>
      <c r="W13249">
        <v>9999999999</v>
      </c>
      <c r="Z13249">
        <v>1</v>
      </c>
      <c r="AA13249">
        <v>83037</v>
      </c>
    </row>
    <row r="13250" spans="1:27" x14ac:dyDescent="0.25">
      <c r="A13250">
        <f t="shared" si="1034"/>
        <v>100013248</v>
      </c>
      <c r="B13250">
        <f t="shared" si="1034"/>
        <v>100013248</v>
      </c>
      <c r="C13250">
        <v>0</v>
      </c>
      <c r="D13250">
        <v>9999999999</v>
      </c>
      <c r="E13250">
        <v>2</v>
      </c>
      <c r="L13250" t="s">
        <v>27</v>
      </c>
      <c r="M13250" t="s">
        <v>123</v>
      </c>
      <c r="R13250" t="s">
        <v>29</v>
      </c>
      <c r="S13250" t="str">
        <f t="shared" ca="1" si="1030"/>
        <v>2023-11-14 11:09:06.06</v>
      </c>
      <c r="V13250">
        <v>0</v>
      </c>
      <c r="W13250">
        <v>9999999999</v>
      </c>
      <c r="Z13250">
        <v>1</v>
      </c>
      <c r="AA13250">
        <v>83037</v>
      </c>
    </row>
    <row r="13251" spans="1:27" x14ac:dyDescent="0.25">
      <c r="A13251">
        <f t="shared" si="1034"/>
        <v>100013249</v>
      </c>
      <c r="B13251">
        <f t="shared" si="1034"/>
        <v>100013249</v>
      </c>
      <c r="C13251">
        <v>0</v>
      </c>
      <c r="D13251">
        <v>9999999999</v>
      </c>
      <c r="E13251">
        <v>2</v>
      </c>
      <c r="L13251" t="s">
        <v>27</v>
      </c>
      <c r="M13251" t="s">
        <v>123</v>
      </c>
      <c r="R13251" t="s">
        <v>29</v>
      </c>
      <c r="S13251" t="str">
        <f t="shared" ref="S13251:S13314" ca="1" si="1035" xml:space="preserve"> TEXT(NOW(), "yyyy-MM-dd HH:mm:ss.SSS")</f>
        <v>2023-11-14 11:09:06.06</v>
      </c>
      <c r="V13251">
        <v>0</v>
      </c>
      <c r="W13251">
        <v>9999999999</v>
      </c>
      <c r="Z13251">
        <v>1</v>
      </c>
      <c r="AA13251">
        <v>83037</v>
      </c>
    </row>
    <row r="13252" spans="1:27" x14ac:dyDescent="0.25">
      <c r="A13252">
        <f t="shared" ref="A13252:B13267" si="1036">A13251+1</f>
        <v>100013250</v>
      </c>
      <c r="B13252">
        <f t="shared" si="1036"/>
        <v>100013250</v>
      </c>
      <c r="C13252">
        <v>0</v>
      </c>
      <c r="D13252">
        <v>9999999999</v>
      </c>
      <c r="E13252">
        <v>2</v>
      </c>
      <c r="L13252" t="s">
        <v>27</v>
      </c>
      <c r="M13252" t="s">
        <v>123</v>
      </c>
      <c r="R13252" t="s">
        <v>29</v>
      </c>
      <c r="S13252" t="str">
        <f t="shared" ca="1" si="1035"/>
        <v>2023-11-14 11:09:06.06</v>
      </c>
      <c r="V13252">
        <v>0</v>
      </c>
      <c r="W13252">
        <v>9999999999</v>
      </c>
      <c r="Z13252">
        <v>1</v>
      </c>
      <c r="AA13252">
        <v>83037</v>
      </c>
    </row>
    <row r="13253" spans="1:27" x14ac:dyDescent="0.25">
      <c r="A13253">
        <f t="shared" si="1036"/>
        <v>100013251</v>
      </c>
      <c r="B13253">
        <f t="shared" si="1036"/>
        <v>100013251</v>
      </c>
      <c r="C13253">
        <v>0</v>
      </c>
      <c r="D13253">
        <v>9999999999</v>
      </c>
      <c r="E13253">
        <v>2</v>
      </c>
      <c r="L13253" t="s">
        <v>27</v>
      </c>
      <c r="M13253" t="s">
        <v>123</v>
      </c>
      <c r="R13253" t="s">
        <v>29</v>
      </c>
      <c r="S13253" t="str">
        <f t="shared" ca="1" si="1035"/>
        <v>2023-11-14 11:09:06.06</v>
      </c>
      <c r="V13253">
        <v>0</v>
      </c>
      <c r="W13253">
        <v>9999999999</v>
      </c>
      <c r="Z13253">
        <v>1</v>
      </c>
      <c r="AA13253">
        <v>83037</v>
      </c>
    </row>
    <row r="13254" spans="1:27" x14ac:dyDescent="0.25">
      <c r="A13254">
        <f t="shared" si="1036"/>
        <v>100013252</v>
      </c>
      <c r="B13254">
        <f t="shared" si="1036"/>
        <v>100013252</v>
      </c>
      <c r="C13254">
        <v>0</v>
      </c>
      <c r="D13254">
        <v>9999999999</v>
      </c>
      <c r="E13254">
        <v>2</v>
      </c>
      <c r="L13254" t="s">
        <v>27</v>
      </c>
      <c r="M13254" t="s">
        <v>123</v>
      </c>
      <c r="R13254" t="s">
        <v>29</v>
      </c>
      <c r="S13254" t="str">
        <f t="shared" ca="1" si="1035"/>
        <v>2023-11-14 11:09:06.06</v>
      </c>
      <c r="V13254">
        <v>0</v>
      </c>
      <c r="W13254">
        <v>9999999999</v>
      </c>
      <c r="Z13254">
        <v>1</v>
      </c>
      <c r="AA13254">
        <v>83037</v>
      </c>
    </row>
    <row r="13255" spans="1:27" x14ac:dyDescent="0.25">
      <c r="A13255">
        <f t="shared" si="1036"/>
        <v>100013253</v>
      </c>
      <c r="B13255">
        <f t="shared" si="1036"/>
        <v>100013253</v>
      </c>
      <c r="C13255">
        <v>0</v>
      </c>
      <c r="D13255">
        <v>9999999999</v>
      </c>
      <c r="E13255">
        <v>2</v>
      </c>
      <c r="L13255" t="s">
        <v>27</v>
      </c>
      <c r="M13255" t="s">
        <v>135</v>
      </c>
      <c r="R13255" t="s">
        <v>29</v>
      </c>
      <c r="S13255" t="str">
        <f t="shared" ca="1" si="1035"/>
        <v>2023-11-14 11:09:06.06</v>
      </c>
      <c r="V13255">
        <v>0</v>
      </c>
      <c r="W13255">
        <v>9999999999</v>
      </c>
      <c r="Z13255">
        <v>1</v>
      </c>
      <c r="AA13255">
        <v>83038</v>
      </c>
    </row>
    <row r="13256" spans="1:27" x14ac:dyDescent="0.25">
      <c r="A13256">
        <f t="shared" si="1036"/>
        <v>100013254</v>
      </c>
      <c r="B13256">
        <f t="shared" si="1036"/>
        <v>100013254</v>
      </c>
      <c r="C13256">
        <v>0</v>
      </c>
      <c r="D13256">
        <v>9999999999</v>
      </c>
      <c r="E13256">
        <v>2</v>
      </c>
      <c r="L13256" t="s">
        <v>27</v>
      </c>
      <c r="M13256" t="s">
        <v>135</v>
      </c>
      <c r="R13256" t="s">
        <v>29</v>
      </c>
      <c r="S13256" t="str">
        <f t="shared" ca="1" si="1035"/>
        <v>2023-11-14 11:09:06.06</v>
      </c>
      <c r="V13256">
        <v>0</v>
      </c>
      <c r="W13256">
        <v>9999999999</v>
      </c>
      <c r="Z13256">
        <v>1</v>
      </c>
      <c r="AA13256">
        <v>83038</v>
      </c>
    </row>
    <row r="13257" spans="1:27" x14ac:dyDescent="0.25">
      <c r="A13257">
        <f t="shared" si="1036"/>
        <v>100013255</v>
      </c>
      <c r="B13257">
        <f t="shared" si="1036"/>
        <v>100013255</v>
      </c>
      <c r="C13257">
        <v>0</v>
      </c>
      <c r="D13257">
        <v>9999999999</v>
      </c>
      <c r="E13257">
        <v>2</v>
      </c>
      <c r="L13257" t="s">
        <v>27</v>
      </c>
      <c r="M13257" t="s">
        <v>136</v>
      </c>
      <c r="R13257" t="s">
        <v>29</v>
      </c>
      <c r="S13257" t="str">
        <f t="shared" ca="1" si="1035"/>
        <v>2023-11-14 11:09:06.06</v>
      </c>
      <c r="V13257">
        <v>0</v>
      </c>
      <c r="W13257">
        <v>9999999999</v>
      </c>
      <c r="Z13257">
        <v>1</v>
      </c>
      <c r="AA13257">
        <v>83038</v>
      </c>
    </row>
    <row r="13258" spans="1:27" x14ac:dyDescent="0.25">
      <c r="A13258">
        <f t="shared" si="1036"/>
        <v>100013256</v>
      </c>
      <c r="B13258">
        <f t="shared" si="1036"/>
        <v>100013256</v>
      </c>
      <c r="C13258">
        <v>0</v>
      </c>
      <c r="D13258">
        <v>9999999999</v>
      </c>
      <c r="E13258">
        <v>2</v>
      </c>
      <c r="L13258" t="s">
        <v>27</v>
      </c>
      <c r="M13258" t="s">
        <v>135</v>
      </c>
      <c r="R13258" t="s">
        <v>29</v>
      </c>
      <c r="S13258" t="str">
        <f t="shared" ca="1" si="1035"/>
        <v>2023-11-14 11:09:06.06</v>
      </c>
      <c r="V13258">
        <v>0</v>
      </c>
      <c r="W13258">
        <v>9999999999</v>
      </c>
      <c r="Z13258">
        <v>1</v>
      </c>
      <c r="AA13258">
        <v>83038</v>
      </c>
    </row>
    <row r="13259" spans="1:27" x14ac:dyDescent="0.25">
      <c r="A13259">
        <f t="shared" si="1036"/>
        <v>100013257</v>
      </c>
      <c r="B13259">
        <f t="shared" si="1036"/>
        <v>100013257</v>
      </c>
      <c r="C13259">
        <v>0</v>
      </c>
      <c r="D13259">
        <v>9999999999</v>
      </c>
      <c r="E13259">
        <v>2</v>
      </c>
      <c r="L13259" t="s">
        <v>27</v>
      </c>
      <c r="M13259" t="s">
        <v>135</v>
      </c>
      <c r="R13259" t="s">
        <v>29</v>
      </c>
      <c r="S13259" t="str">
        <f t="shared" ca="1" si="1035"/>
        <v>2023-11-14 11:09:06.06</v>
      </c>
      <c r="V13259">
        <v>0</v>
      </c>
      <c r="W13259">
        <v>9999999999</v>
      </c>
      <c r="Z13259">
        <v>1</v>
      </c>
      <c r="AA13259">
        <v>83038</v>
      </c>
    </row>
    <row r="13260" spans="1:27" x14ac:dyDescent="0.25">
      <c r="A13260">
        <f t="shared" si="1036"/>
        <v>100013258</v>
      </c>
      <c r="B13260">
        <f t="shared" si="1036"/>
        <v>100013258</v>
      </c>
      <c r="C13260">
        <v>0</v>
      </c>
      <c r="D13260">
        <v>9999999999</v>
      </c>
      <c r="E13260">
        <v>2</v>
      </c>
      <c r="L13260" t="s">
        <v>27</v>
      </c>
      <c r="M13260" t="s">
        <v>135</v>
      </c>
      <c r="R13260" t="s">
        <v>29</v>
      </c>
      <c r="S13260" t="str">
        <f t="shared" ca="1" si="1035"/>
        <v>2023-11-14 11:09:06.06</v>
      </c>
      <c r="V13260">
        <v>0</v>
      </c>
      <c r="W13260">
        <v>9999999999</v>
      </c>
      <c r="Z13260">
        <v>1</v>
      </c>
      <c r="AA13260">
        <v>83038</v>
      </c>
    </row>
    <row r="13261" spans="1:27" x14ac:dyDescent="0.25">
      <c r="A13261">
        <f t="shared" si="1036"/>
        <v>100013259</v>
      </c>
      <c r="B13261">
        <f t="shared" si="1036"/>
        <v>100013259</v>
      </c>
      <c r="C13261">
        <v>0</v>
      </c>
      <c r="D13261">
        <v>9999999999</v>
      </c>
      <c r="E13261">
        <v>2</v>
      </c>
      <c r="L13261" t="s">
        <v>27</v>
      </c>
      <c r="M13261" t="s">
        <v>135</v>
      </c>
      <c r="R13261" t="s">
        <v>29</v>
      </c>
      <c r="S13261" t="str">
        <f t="shared" ca="1" si="1035"/>
        <v>2023-11-14 11:09:06.06</v>
      </c>
      <c r="V13261">
        <v>0</v>
      </c>
      <c r="W13261">
        <v>9999999999</v>
      </c>
      <c r="Z13261">
        <v>1</v>
      </c>
      <c r="AA13261">
        <v>83038</v>
      </c>
    </row>
    <row r="13262" spans="1:27" x14ac:dyDescent="0.25">
      <c r="A13262">
        <f t="shared" si="1036"/>
        <v>100013260</v>
      </c>
      <c r="B13262">
        <f t="shared" si="1036"/>
        <v>100013260</v>
      </c>
      <c r="C13262">
        <v>0</v>
      </c>
      <c r="D13262">
        <v>9999999999</v>
      </c>
      <c r="E13262">
        <v>2</v>
      </c>
      <c r="L13262" t="s">
        <v>27</v>
      </c>
      <c r="M13262" t="s">
        <v>137</v>
      </c>
      <c r="R13262" t="s">
        <v>29</v>
      </c>
      <c r="S13262" t="str">
        <f t="shared" ca="1" si="1035"/>
        <v>2023-11-14 11:09:06.06</v>
      </c>
      <c r="V13262">
        <v>0</v>
      </c>
      <c r="W13262">
        <v>9999999999</v>
      </c>
      <c r="Z13262">
        <v>1</v>
      </c>
      <c r="AA13262">
        <v>83038</v>
      </c>
    </row>
    <row r="13263" spans="1:27" x14ac:dyDescent="0.25">
      <c r="A13263">
        <f t="shared" si="1036"/>
        <v>100013261</v>
      </c>
      <c r="B13263">
        <f t="shared" si="1036"/>
        <v>100013261</v>
      </c>
      <c r="C13263">
        <v>0</v>
      </c>
      <c r="D13263">
        <v>9999999999</v>
      </c>
      <c r="E13263">
        <v>2</v>
      </c>
      <c r="L13263" t="s">
        <v>27</v>
      </c>
      <c r="M13263" t="s">
        <v>135</v>
      </c>
      <c r="R13263" t="s">
        <v>29</v>
      </c>
      <c r="S13263" t="str">
        <f t="shared" ca="1" si="1035"/>
        <v>2023-11-14 11:09:06.06</v>
      </c>
      <c r="V13263">
        <v>0</v>
      </c>
      <c r="W13263">
        <v>9999999999</v>
      </c>
      <c r="Z13263">
        <v>1</v>
      </c>
      <c r="AA13263">
        <v>83038</v>
      </c>
    </row>
    <row r="13264" spans="1:27" x14ac:dyDescent="0.25">
      <c r="A13264">
        <f t="shared" si="1036"/>
        <v>100013262</v>
      </c>
      <c r="B13264">
        <f t="shared" si="1036"/>
        <v>100013262</v>
      </c>
      <c r="C13264">
        <v>0</v>
      </c>
      <c r="D13264">
        <v>9999999999</v>
      </c>
      <c r="E13264">
        <v>2</v>
      </c>
      <c r="L13264" t="s">
        <v>27</v>
      </c>
      <c r="M13264" t="s">
        <v>135</v>
      </c>
      <c r="R13264" t="s">
        <v>29</v>
      </c>
      <c r="S13264" t="str">
        <f t="shared" ca="1" si="1035"/>
        <v>2023-11-14 11:09:06.06</v>
      </c>
      <c r="V13264">
        <v>0</v>
      </c>
      <c r="W13264">
        <v>9999999999</v>
      </c>
      <c r="Z13264">
        <v>1</v>
      </c>
      <c r="AA13264">
        <v>83038</v>
      </c>
    </row>
    <row r="13265" spans="1:27" x14ac:dyDescent="0.25">
      <c r="A13265">
        <f t="shared" si="1036"/>
        <v>100013263</v>
      </c>
      <c r="B13265">
        <f t="shared" si="1036"/>
        <v>100013263</v>
      </c>
      <c r="C13265">
        <v>0</v>
      </c>
      <c r="D13265">
        <v>9999999999</v>
      </c>
      <c r="E13265">
        <v>2</v>
      </c>
      <c r="L13265" t="s">
        <v>27</v>
      </c>
      <c r="M13265" t="s">
        <v>135</v>
      </c>
      <c r="R13265" t="s">
        <v>29</v>
      </c>
      <c r="S13265" t="str">
        <f t="shared" ca="1" si="1035"/>
        <v>2023-11-14 11:09:06.06</v>
      </c>
      <c r="V13265">
        <v>0</v>
      </c>
      <c r="W13265">
        <v>9999999999</v>
      </c>
      <c r="Z13265">
        <v>1</v>
      </c>
      <c r="AA13265">
        <v>83038</v>
      </c>
    </row>
    <row r="13266" spans="1:27" x14ac:dyDescent="0.25">
      <c r="A13266">
        <f t="shared" si="1036"/>
        <v>100013264</v>
      </c>
      <c r="B13266">
        <f t="shared" si="1036"/>
        <v>100013264</v>
      </c>
      <c r="C13266">
        <v>0</v>
      </c>
      <c r="D13266">
        <v>9999999999</v>
      </c>
      <c r="E13266">
        <v>2</v>
      </c>
      <c r="L13266" t="s">
        <v>27</v>
      </c>
      <c r="M13266" t="s">
        <v>136</v>
      </c>
      <c r="R13266" t="s">
        <v>29</v>
      </c>
      <c r="S13266" t="str">
        <f t="shared" ca="1" si="1035"/>
        <v>2023-11-14 11:09:06.06</v>
      </c>
      <c r="V13266">
        <v>0</v>
      </c>
      <c r="W13266">
        <v>9999999999</v>
      </c>
      <c r="Z13266">
        <v>1</v>
      </c>
      <c r="AA13266">
        <v>83038</v>
      </c>
    </row>
    <row r="13267" spans="1:27" x14ac:dyDescent="0.25">
      <c r="A13267">
        <f t="shared" si="1036"/>
        <v>100013265</v>
      </c>
      <c r="B13267">
        <f t="shared" si="1036"/>
        <v>100013265</v>
      </c>
      <c r="C13267">
        <v>0</v>
      </c>
      <c r="D13267">
        <v>9999999999</v>
      </c>
      <c r="E13267">
        <v>2</v>
      </c>
      <c r="L13267" t="s">
        <v>27</v>
      </c>
      <c r="M13267" t="s">
        <v>135</v>
      </c>
      <c r="R13267" t="s">
        <v>29</v>
      </c>
      <c r="S13267" t="str">
        <f t="shared" ca="1" si="1035"/>
        <v>2023-11-14 11:09:06.06</v>
      </c>
      <c r="V13267">
        <v>0</v>
      </c>
      <c r="W13267">
        <v>9999999999</v>
      </c>
      <c r="Z13267">
        <v>1</v>
      </c>
      <c r="AA13267">
        <v>83038</v>
      </c>
    </row>
    <row r="13268" spans="1:27" x14ac:dyDescent="0.25">
      <c r="A13268">
        <f t="shared" ref="A13268:B13283" si="1037">A13267+1</f>
        <v>100013266</v>
      </c>
      <c r="B13268">
        <f t="shared" si="1037"/>
        <v>100013266</v>
      </c>
      <c r="C13268">
        <v>0</v>
      </c>
      <c r="D13268">
        <v>9999999999</v>
      </c>
      <c r="E13268">
        <v>2</v>
      </c>
      <c r="L13268" t="s">
        <v>27</v>
      </c>
      <c r="M13268" t="s">
        <v>135</v>
      </c>
      <c r="R13268" t="s">
        <v>29</v>
      </c>
      <c r="S13268" t="str">
        <f t="shared" ca="1" si="1035"/>
        <v>2023-11-14 11:09:06.06</v>
      </c>
      <c r="V13268">
        <v>0</v>
      </c>
      <c r="W13268">
        <v>9999999999</v>
      </c>
      <c r="Z13268">
        <v>1</v>
      </c>
      <c r="AA13268">
        <v>83038</v>
      </c>
    </row>
    <row r="13269" spans="1:27" x14ac:dyDescent="0.25">
      <c r="A13269">
        <f t="shared" si="1037"/>
        <v>100013267</v>
      </c>
      <c r="B13269">
        <f t="shared" si="1037"/>
        <v>100013267</v>
      </c>
      <c r="C13269">
        <v>0</v>
      </c>
      <c r="D13269">
        <v>9999999999</v>
      </c>
      <c r="E13269">
        <v>2</v>
      </c>
      <c r="L13269" t="s">
        <v>27</v>
      </c>
      <c r="M13269" t="s">
        <v>135</v>
      </c>
      <c r="R13269" t="s">
        <v>29</v>
      </c>
      <c r="S13269" t="str">
        <f t="shared" ca="1" si="1035"/>
        <v>2023-11-14 11:09:06.06</v>
      </c>
      <c r="V13269">
        <v>0</v>
      </c>
      <c r="W13269">
        <v>9999999999</v>
      </c>
      <c r="Z13269">
        <v>1</v>
      </c>
      <c r="AA13269">
        <v>83038</v>
      </c>
    </row>
    <row r="13270" spans="1:27" x14ac:dyDescent="0.25">
      <c r="A13270">
        <f t="shared" si="1037"/>
        <v>100013268</v>
      </c>
      <c r="B13270">
        <f t="shared" si="1037"/>
        <v>100013268</v>
      </c>
      <c r="C13270">
        <v>0</v>
      </c>
      <c r="D13270">
        <v>9999999999</v>
      </c>
      <c r="E13270">
        <v>2</v>
      </c>
      <c r="L13270" t="s">
        <v>27</v>
      </c>
      <c r="M13270" t="s">
        <v>135</v>
      </c>
      <c r="R13270" t="s">
        <v>29</v>
      </c>
      <c r="S13270" t="str">
        <f t="shared" ca="1" si="1035"/>
        <v>2023-11-14 11:09:06.06</v>
      </c>
      <c r="V13270">
        <v>0</v>
      </c>
      <c r="W13270">
        <v>9999999999</v>
      </c>
      <c r="Z13270">
        <v>1</v>
      </c>
      <c r="AA13270">
        <v>83038</v>
      </c>
    </row>
    <row r="13271" spans="1:27" x14ac:dyDescent="0.25">
      <c r="A13271">
        <f t="shared" si="1037"/>
        <v>100013269</v>
      </c>
      <c r="B13271">
        <f t="shared" si="1037"/>
        <v>100013269</v>
      </c>
      <c r="C13271">
        <v>0</v>
      </c>
      <c r="D13271">
        <v>9999999999</v>
      </c>
      <c r="E13271">
        <v>2</v>
      </c>
      <c r="L13271" t="s">
        <v>27</v>
      </c>
      <c r="M13271" t="s">
        <v>135</v>
      </c>
      <c r="R13271" t="s">
        <v>29</v>
      </c>
      <c r="S13271" t="str">
        <f t="shared" ca="1" si="1035"/>
        <v>2023-11-14 11:09:06.06</v>
      </c>
      <c r="V13271">
        <v>0</v>
      </c>
      <c r="W13271">
        <v>9999999999</v>
      </c>
      <c r="Z13271">
        <v>1</v>
      </c>
      <c r="AA13271">
        <v>83038</v>
      </c>
    </row>
    <row r="13272" spans="1:27" x14ac:dyDescent="0.25">
      <c r="A13272">
        <f t="shared" si="1037"/>
        <v>100013270</v>
      </c>
      <c r="B13272">
        <f t="shared" si="1037"/>
        <v>100013270</v>
      </c>
      <c r="C13272">
        <v>0</v>
      </c>
      <c r="D13272">
        <v>9999999999</v>
      </c>
      <c r="E13272">
        <v>2</v>
      </c>
      <c r="L13272" t="s">
        <v>27</v>
      </c>
      <c r="M13272" t="s">
        <v>136</v>
      </c>
      <c r="R13272" t="s">
        <v>29</v>
      </c>
      <c r="S13272" t="str">
        <f t="shared" ca="1" si="1035"/>
        <v>2023-11-14 11:09:06.06</v>
      </c>
      <c r="V13272">
        <v>0</v>
      </c>
      <c r="W13272">
        <v>9999999999</v>
      </c>
      <c r="Z13272">
        <v>1</v>
      </c>
      <c r="AA13272">
        <v>83038</v>
      </c>
    </row>
    <row r="13273" spans="1:27" x14ac:dyDescent="0.25">
      <c r="A13273">
        <f t="shared" si="1037"/>
        <v>100013271</v>
      </c>
      <c r="B13273">
        <f t="shared" si="1037"/>
        <v>100013271</v>
      </c>
      <c r="C13273">
        <v>0</v>
      </c>
      <c r="D13273">
        <v>9999999999</v>
      </c>
      <c r="E13273">
        <v>2</v>
      </c>
      <c r="L13273" t="s">
        <v>27</v>
      </c>
      <c r="M13273" t="s">
        <v>135</v>
      </c>
      <c r="R13273" t="s">
        <v>29</v>
      </c>
      <c r="S13273" t="str">
        <f t="shared" ca="1" si="1035"/>
        <v>2023-11-14 11:09:06.06</v>
      </c>
      <c r="V13273">
        <v>0</v>
      </c>
      <c r="W13273">
        <v>9999999999</v>
      </c>
      <c r="Z13273">
        <v>1</v>
      </c>
      <c r="AA13273">
        <v>83038</v>
      </c>
    </row>
    <row r="13274" spans="1:27" x14ac:dyDescent="0.25">
      <c r="A13274">
        <f t="shared" si="1037"/>
        <v>100013272</v>
      </c>
      <c r="B13274">
        <f t="shared" si="1037"/>
        <v>100013272</v>
      </c>
      <c r="C13274">
        <v>0</v>
      </c>
      <c r="D13274">
        <v>9999999999</v>
      </c>
      <c r="E13274">
        <v>2</v>
      </c>
      <c r="L13274" t="s">
        <v>27</v>
      </c>
      <c r="M13274" t="s">
        <v>135</v>
      </c>
      <c r="R13274" t="s">
        <v>29</v>
      </c>
      <c r="S13274" t="str">
        <f t="shared" ca="1" si="1035"/>
        <v>2023-11-14 11:09:06.06</v>
      </c>
      <c r="V13274">
        <v>0</v>
      </c>
      <c r="W13274">
        <v>9999999999</v>
      </c>
      <c r="Z13274">
        <v>1</v>
      </c>
      <c r="AA13274">
        <v>83038</v>
      </c>
    </row>
    <row r="13275" spans="1:27" x14ac:dyDescent="0.25">
      <c r="A13275">
        <f t="shared" si="1037"/>
        <v>100013273</v>
      </c>
      <c r="B13275">
        <f t="shared" si="1037"/>
        <v>100013273</v>
      </c>
      <c r="C13275">
        <v>0</v>
      </c>
      <c r="D13275">
        <v>9999999999</v>
      </c>
      <c r="E13275">
        <v>2</v>
      </c>
      <c r="L13275" t="s">
        <v>27</v>
      </c>
      <c r="M13275" t="s">
        <v>135</v>
      </c>
      <c r="R13275" t="s">
        <v>29</v>
      </c>
      <c r="S13275" t="str">
        <f t="shared" ca="1" si="1035"/>
        <v>2023-11-14 11:09:06.06</v>
      </c>
      <c r="V13275">
        <v>0</v>
      </c>
      <c r="W13275">
        <v>9999999999</v>
      </c>
      <c r="Z13275">
        <v>1</v>
      </c>
      <c r="AA13275">
        <v>83038</v>
      </c>
    </row>
    <row r="13276" spans="1:27" x14ac:dyDescent="0.25">
      <c r="A13276">
        <f t="shared" si="1037"/>
        <v>100013274</v>
      </c>
      <c r="B13276">
        <f t="shared" si="1037"/>
        <v>100013274</v>
      </c>
      <c r="C13276">
        <v>0</v>
      </c>
      <c r="D13276">
        <v>9999999999</v>
      </c>
      <c r="E13276">
        <v>2</v>
      </c>
      <c r="L13276" t="s">
        <v>27</v>
      </c>
      <c r="M13276" t="s">
        <v>135</v>
      </c>
      <c r="R13276" t="s">
        <v>29</v>
      </c>
      <c r="S13276" t="str">
        <f t="shared" ca="1" si="1035"/>
        <v>2023-11-14 11:09:06.06</v>
      </c>
      <c r="V13276">
        <v>0</v>
      </c>
      <c r="W13276">
        <v>9999999999</v>
      </c>
      <c r="Z13276">
        <v>1</v>
      </c>
      <c r="AA13276">
        <v>83038</v>
      </c>
    </row>
    <row r="13277" spans="1:27" x14ac:dyDescent="0.25">
      <c r="A13277">
        <f t="shared" si="1037"/>
        <v>100013275</v>
      </c>
      <c r="B13277">
        <f t="shared" si="1037"/>
        <v>100013275</v>
      </c>
      <c r="C13277">
        <v>0</v>
      </c>
      <c r="D13277">
        <v>9999999999</v>
      </c>
      <c r="E13277">
        <v>2</v>
      </c>
      <c r="L13277" t="s">
        <v>27</v>
      </c>
      <c r="M13277" t="s">
        <v>136</v>
      </c>
      <c r="R13277" t="s">
        <v>29</v>
      </c>
      <c r="S13277" t="str">
        <f t="shared" ca="1" si="1035"/>
        <v>2023-11-14 11:09:06.06</v>
      </c>
      <c r="V13277">
        <v>0</v>
      </c>
      <c r="W13277">
        <v>9999999999</v>
      </c>
      <c r="Z13277">
        <v>1</v>
      </c>
      <c r="AA13277">
        <v>83038</v>
      </c>
    </row>
    <row r="13278" spans="1:27" x14ac:dyDescent="0.25">
      <c r="A13278">
        <f t="shared" si="1037"/>
        <v>100013276</v>
      </c>
      <c r="B13278">
        <f t="shared" si="1037"/>
        <v>100013276</v>
      </c>
      <c r="C13278">
        <v>0</v>
      </c>
      <c r="D13278">
        <v>9999999999</v>
      </c>
      <c r="E13278">
        <v>2</v>
      </c>
      <c r="L13278" t="s">
        <v>27</v>
      </c>
      <c r="M13278" t="s">
        <v>135</v>
      </c>
      <c r="R13278" t="s">
        <v>29</v>
      </c>
      <c r="S13278" t="str">
        <f t="shared" ca="1" si="1035"/>
        <v>2023-11-14 11:09:06.06</v>
      </c>
      <c r="V13278">
        <v>0</v>
      </c>
      <c r="W13278">
        <v>9999999999</v>
      </c>
      <c r="Z13278">
        <v>1</v>
      </c>
      <c r="AA13278">
        <v>83038</v>
      </c>
    </row>
    <row r="13279" spans="1:27" x14ac:dyDescent="0.25">
      <c r="A13279">
        <f t="shared" si="1037"/>
        <v>100013277</v>
      </c>
      <c r="B13279">
        <f t="shared" si="1037"/>
        <v>100013277</v>
      </c>
      <c r="C13279">
        <v>0</v>
      </c>
      <c r="D13279">
        <v>9999999999</v>
      </c>
      <c r="E13279">
        <v>2</v>
      </c>
      <c r="L13279" t="s">
        <v>27</v>
      </c>
      <c r="M13279" t="s">
        <v>137</v>
      </c>
      <c r="R13279" t="s">
        <v>29</v>
      </c>
      <c r="S13279" t="str">
        <f t="shared" ca="1" si="1035"/>
        <v>2023-11-14 11:09:06.06</v>
      </c>
      <c r="V13279">
        <v>0</v>
      </c>
      <c r="W13279">
        <v>9999999999</v>
      </c>
      <c r="Z13279">
        <v>1</v>
      </c>
      <c r="AA13279">
        <v>83038</v>
      </c>
    </row>
    <row r="13280" spans="1:27" x14ac:dyDescent="0.25">
      <c r="A13280">
        <f t="shared" si="1037"/>
        <v>100013278</v>
      </c>
      <c r="B13280">
        <f t="shared" si="1037"/>
        <v>100013278</v>
      </c>
      <c r="C13280">
        <v>0</v>
      </c>
      <c r="D13280">
        <v>9999999999</v>
      </c>
      <c r="E13280">
        <v>2</v>
      </c>
      <c r="L13280" t="s">
        <v>27</v>
      </c>
      <c r="M13280" t="s">
        <v>135</v>
      </c>
      <c r="R13280" t="s">
        <v>29</v>
      </c>
      <c r="S13280" t="str">
        <f t="shared" ca="1" si="1035"/>
        <v>2023-11-14 11:09:06.06</v>
      </c>
      <c r="V13280">
        <v>0</v>
      </c>
      <c r="W13280">
        <v>9999999999</v>
      </c>
      <c r="Z13280">
        <v>1</v>
      </c>
      <c r="AA13280">
        <v>83038</v>
      </c>
    </row>
    <row r="13281" spans="1:27" x14ac:dyDescent="0.25">
      <c r="A13281">
        <f t="shared" si="1037"/>
        <v>100013279</v>
      </c>
      <c r="B13281">
        <f t="shared" si="1037"/>
        <v>100013279</v>
      </c>
      <c r="C13281">
        <v>0</v>
      </c>
      <c r="D13281">
        <v>9999999999</v>
      </c>
      <c r="E13281">
        <v>2</v>
      </c>
      <c r="L13281" t="s">
        <v>27</v>
      </c>
      <c r="M13281" t="s">
        <v>135</v>
      </c>
      <c r="R13281" t="s">
        <v>29</v>
      </c>
      <c r="S13281" t="str">
        <f t="shared" ca="1" si="1035"/>
        <v>2023-11-14 11:09:06.06</v>
      </c>
      <c r="V13281">
        <v>0</v>
      </c>
      <c r="W13281">
        <v>9999999999</v>
      </c>
      <c r="Z13281">
        <v>1</v>
      </c>
      <c r="AA13281">
        <v>83038</v>
      </c>
    </row>
    <row r="13282" spans="1:27" x14ac:dyDescent="0.25">
      <c r="A13282">
        <f t="shared" si="1037"/>
        <v>100013280</v>
      </c>
      <c r="B13282">
        <f t="shared" si="1037"/>
        <v>100013280</v>
      </c>
      <c r="C13282">
        <v>0</v>
      </c>
      <c r="D13282">
        <v>9999999999</v>
      </c>
      <c r="E13282">
        <v>2</v>
      </c>
      <c r="L13282" t="s">
        <v>27</v>
      </c>
      <c r="M13282" t="s">
        <v>135</v>
      </c>
      <c r="R13282" t="s">
        <v>29</v>
      </c>
      <c r="S13282" t="str">
        <f t="shared" ca="1" si="1035"/>
        <v>2023-11-14 11:09:06.06</v>
      </c>
      <c r="V13282">
        <v>0</v>
      </c>
      <c r="W13282">
        <v>9999999999</v>
      </c>
      <c r="Z13282">
        <v>1</v>
      </c>
      <c r="AA13282">
        <v>83038</v>
      </c>
    </row>
    <row r="13283" spans="1:27" x14ac:dyDescent="0.25">
      <c r="A13283">
        <f t="shared" si="1037"/>
        <v>100013281</v>
      </c>
      <c r="B13283">
        <f t="shared" si="1037"/>
        <v>100013281</v>
      </c>
      <c r="C13283">
        <v>0</v>
      </c>
      <c r="D13283">
        <v>9999999999</v>
      </c>
      <c r="E13283">
        <v>2</v>
      </c>
      <c r="L13283" t="s">
        <v>27</v>
      </c>
      <c r="M13283" t="s">
        <v>135</v>
      </c>
      <c r="R13283" t="s">
        <v>29</v>
      </c>
      <c r="S13283" t="str">
        <f t="shared" ca="1" si="1035"/>
        <v>2023-11-14 11:09:06.06</v>
      </c>
      <c r="V13283">
        <v>0</v>
      </c>
      <c r="W13283">
        <v>9999999999</v>
      </c>
      <c r="Z13283">
        <v>1</v>
      </c>
      <c r="AA13283">
        <v>83038</v>
      </c>
    </row>
    <row r="13284" spans="1:27" x14ac:dyDescent="0.25">
      <c r="A13284">
        <f t="shared" ref="A13284:B13299" si="1038">A13283+1</f>
        <v>100013282</v>
      </c>
      <c r="B13284">
        <f t="shared" si="1038"/>
        <v>100013282</v>
      </c>
      <c r="C13284">
        <v>0</v>
      </c>
      <c r="D13284">
        <v>9999999999</v>
      </c>
      <c r="E13284">
        <v>2</v>
      </c>
      <c r="L13284" t="s">
        <v>27</v>
      </c>
      <c r="M13284" t="s">
        <v>135</v>
      </c>
      <c r="R13284" t="s">
        <v>29</v>
      </c>
      <c r="S13284" t="str">
        <f t="shared" ca="1" si="1035"/>
        <v>2023-11-14 11:09:06.06</v>
      </c>
      <c r="V13284">
        <v>0</v>
      </c>
      <c r="W13284">
        <v>9999999999</v>
      </c>
      <c r="Z13284">
        <v>1</v>
      </c>
      <c r="AA13284">
        <v>83038</v>
      </c>
    </row>
    <row r="13285" spans="1:27" x14ac:dyDescent="0.25">
      <c r="A13285">
        <f t="shared" si="1038"/>
        <v>100013283</v>
      </c>
      <c r="B13285">
        <f t="shared" si="1038"/>
        <v>100013283</v>
      </c>
      <c r="C13285">
        <v>0</v>
      </c>
      <c r="D13285">
        <v>9999999999</v>
      </c>
      <c r="E13285">
        <v>2</v>
      </c>
      <c r="L13285" t="s">
        <v>27</v>
      </c>
      <c r="M13285" t="s">
        <v>136</v>
      </c>
      <c r="R13285" t="s">
        <v>29</v>
      </c>
      <c r="S13285" t="str">
        <f t="shared" ca="1" si="1035"/>
        <v>2023-11-14 11:09:06.06</v>
      </c>
      <c r="V13285">
        <v>0</v>
      </c>
      <c r="W13285">
        <v>9999999999</v>
      </c>
      <c r="Z13285">
        <v>1</v>
      </c>
      <c r="AA13285">
        <v>83038</v>
      </c>
    </row>
    <row r="13286" spans="1:27" x14ac:dyDescent="0.25">
      <c r="A13286">
        <f t="shared" si="1038"/>
        <v>100013284</v>
      </c>
      <c r="B13286">
        <f t="shared" si="1038"/>
        <v>100013284</v>
      </c>
      <c r="C13286">
        <v>0</v>
      </c>
      <c r="D13286">
        <v>9999999999</v>
      </c>
      <c r="E13286">
        <v>2</v>
      </c>
      <c r="L13286" t="s">
        <v>27</v>
      </c>
      <c r="M13286" t="s">
        <v>135</v>
      </c>
      <c r="R13286" t="s">
        <v>29</v>
      </c>
      <c r="S13286" t="str">
        <f t="shared" ca="1" si="1035"/>
        <v>2023-11-14 11:09:06.06</v>
      </c>
      <c r="V13286">
        <v>0</v>
      </c>
      <c r="W13286">
        <v>9999999999</v>
      </c>
      <c r="Z13286">
        <v>1</v>
      </c>
      <c r="AA13286">
        <v>83038</v>
      </c>
    </row>
    <row r="13287" spans="1:27" x14ac:dyDescent="0.25">
      <c r="A13287">
        <f t="shared" si="1038"/>
        <v>100013285</v>
      </c>
      <c r="B13287">
        <f t="shared" si="1038"/>
        <v>100013285</v>
      </c>
      <c r="C13287">
        <v>0</v>
      </c>
      <c r="D13287">
        <v>9999999999</v>
      </c>
      <c r="E13287">
        <v>2</v>
      </c>
      <c r="L13287" t="s">
        <v>27</v>
      </c>
      <c r="M13287" t="s">
        <v>137</v>
      </c>
      <c r="R13287" t="s">
        <v>29</v>
      </c>
      <c r="S13287" t="str">
        <f t="shared" ca="1" si="1035"/>
        <v>2023-11-14 11:09:06.06</v>
      </c>
      <c r="V13287">
        <v>0</v>
      </c>
      <c r="W13287">
        <v>9999999999</v>
      </c>
      <c r="Z13287">
        <v>1</v>
      </c>
      <c r="AA13287">
        <v>83038</v>
      </c>
    </row>
    <row r="13288" spans="1:27" x14ac:dyDescent="0.25">
      <c r="A13288">
        <f t="shared" si="1038"/>
        <v>100013286</v>
      </c>
      <c r="B13288">
        <f t="shared" si="1038"/>
        <v>100013286</v>
      </c>
      <c r="C13288">
        <v>0</v>
      </c>
      <c r="D13288">
        <v>9999999999</v>
      </c>
      <c r="E13288">
        <v>2</v>
      </c>
      <c r="L13288" t="s">
        <v>27</v>
      </c>
      <c r="M13288" t="s">
        <v>135</v>
      </c>
      <c r="R13288" t="s">
        <v>29</v>
      </c>
      <c r="S13288" t="str">
        <f t="shared" ca="1" si="1035"/>
        <v>2023-11-14 11:09:06.06</v>
      </c>
      <c r="V13288">
        <v>0</v>
      </c>
      <c r="W13288">
        <v>9999999999</v>
      </c>
      <c r="Z13288">
        <v>1</v>
      </c>
      <c r="AA13288">
        <v>83038</v>
      </c>
    </row>
    <row r="13289" spans="1:27" x14ac:dyDescent="0.25">
      <c r="A13289">
        <f t="shared" si="1038"/>
        <v>100013287</v>
      </c>
      <c r="B13289">
        <f t="shared" si="1038"/>
        <v>100013287</v>
      </c>
      <c r="C13289">
        <v>0</v>
      </c>
      <c r="D13289">
        <v>9999999999</v>
      </c>
      <c r="E13289">
        <v>2</v>
      </c>
      <c r="L13289" t="s">
        <v>27</v>
      </c>
      <c r="M13289" t="s">
        <v>135</v>
      </c>
      <c r="R13289" t="s">
        <v>29</v>
      </c>
      <c r="S13289" t="str">
        <f t="shared" ca="1" si="1035"/>
        <v>2023-11-14 11:09:06.06</v>
      </c>
      <c r="V13289">
        <v>0</v>
      </c>
      <c r="W13289">
        <v>9999999999</v>
      </c>
      <c r="Z13289">
        <v>1</v>
      </c>
      <c r="AA13289">
        <v>83038</v>
      </c>
    </row>
    <row r="13290" spans="1:27" x14ac:dyDescent="0.25">
      <c r="A13290">
        <f t="shared" si="1038"/>
        <v>100013288</v>
      </c>
      <c r="B13290">
        <f t="shared" si="1038"/>
        <v>100013288</v>
      </c>
      <c r="C13290">
        <v>0</v>
      </c>
      <c r="D13290">
        <v>9999999999</v>
      </c>
      <c r="E13290">
        <v>2</v>
      </c>
      <c r="L13290" t="s">
        <v>27</v>
      </c>
      <c r="M13290" t="s">
        <v>135</v>
      </c>
      <c r="R13290" t="s">
        <v>29</v>
      </c>
      <c r="S13290" t="str">
        <f t="shared" ca="1" si="1035"/>
        <v>2023-11-14 11:09:06.06</v>
      </c>
      <c r="V13290">
        <v>0</v>
      </c>
      <c r="W13290">
        <v>9999999999</v>
      </c>
      <c r="Z13290">
        <v>1</v>
      </c>
      <c r="AA13290">
        <v>83038</v>
      </c>
    </row>
    <row r="13291" spans="1:27" x14ac:dyDescent="0.25">
      <c r="A13291">
        <f t="shared" si="1038"/>
        <v>100013289</v>
      </c>
      <c r="B13291">
        <f t="shared" si="1038"/>
        <v>100013289</v>
      </c>
      <c r="C13291">
        <v>0</v>
      </c>
      <c r="D13291">
        <v>9999999999</v>
      </c>
      <c r="E13291">
        <v>2</v>
      </c>
      <c r="L13291" t="s">
        <v>27</v>
      </c>
      <c r="M13291" t="s">
        <v>135</v>
      </c>
      <c r="R13291" t="s">
        <v>29</v>
      </c>
      <c r="S13291" t="str">
        <f t="shared" ca="1" si="1035"/>
        <v>2023-11-14 11:09:06.06</v>
      </c>
      <c r="V13291">
        <v>0</v>
      </c>
      <c r="W13291">
        <v>9999999999</v>
      </c>
      <c r="Z13291">
        <v>1</v>
      </c>
      <c r="AA13291">
        <v>83038</v>
      </c>
    </row>
    <row r="13292" spans="1:27" x14ac:dyDescent="0.25">
      <c r="A13292">
        <f t="shared" si="1038"/>
        <v>100013290</v>
      </c>
      <c r="B13292">
        <f t="shared" si="1038"/>
        <v>100013290</v>
      </c>
      <c r="C13292">
        <v>0</v>
      </c>
      <c r="D13292">
        <v>9999999999</v>
      </c>
      <c r="E13292">
        <v>2</v>
      </c>
      <c r="L13292" t="s">
        <v>27</v>
      </c>
      <c r="M13292" t="s">
        <v>135</v>
      </c>
      <c r="R13292" t="s">
        <v>29</v>
      </c>
      <c r="S13292" t="str">
        <f t="shared" ca="1" si="1035"/>
        <v>2023-11-14 11:09:06.06</v>
      </c>
      <c r="V13292">
        <v>0</v>
      </c>
      <c r="W13292">
        <v>9999999999</v>
      </c>
      <c r="Z13292">
        <v>1</v>
      </c>
      <c r="AA13292">
        <v>83038</v>
      </c>
    </row>
    <row r="13293" spans="1:27" x14ac:dyDescent="0.25">
      <c r="A13293">
        <f t="shared" si="1038"/>
        <v>100013291</v>
      </c>
      <c r="B13293">
        <f t="shared" si="1038"/>
        <v>100013291</v>
      </c>
      <c r="C13293">
        <v>0</v>
      </c>
      <c r="D13293">
        <v>9999999999</v>
      </c>
      <c r="E13293">
        <v>2</v>
      </c>
      <c r="L13293" t="s">
        <v>27</v>
      </c>
      <c r="M13293" t="s">
        <v>135</v>
      </c>
      <c r="R13293" t="s">
        <v>29</v>
      </c>
      <c r="S13293" t="str">
        <f t="shared" ca="1" si="1035"/>
        <v>2023-11-14 11:09:06.06</v>
      </c>
      <c r="V13293">
        <v>0</v>
      </c>
      <c r="W13293">
        <v>9999999999</v>
      </c>
      <c r="Z13293">
        <v>1</v>
      </c>
      <c r="AA13293">
        <v>83038</v>
      </c>
    </row>
    <row r="13294" spans="1:27" x14ac:dyDescent="0.25">
      <c r="A13294">
        <f t="shared" si="1038"/>
        <v>100013292</v>
      </c>
      <c r="B13294">
        <f t="shared" si="1038"/>
        <v>100013292</v>
      </c>
      <c r="C13294">
        <v>0</v>
      </c>
      <c r="D13294">
        <v>9999999999</v>
      </c>
      <c r="E13294">
        <v>2</v>
      </c>
      <c r="L13294" t="s">
        <v>27</v>
      </c>
      <c r="M13294" t="s">
        <v>136</v>
      </c>
      <c r="R13294" t="s">
        <v>29</v>
      </c>
      <c r="S13294" t="str">
        <f t="shared" ca="1" si="1035"/>
        <v>2023-11-14 11:09:06.06</v>
      </c>
      <c r="V13294">
        <v>0</v>
      </c>
      <c r="W13294">
        <v>9999999999</v>
      </c>
      <c r="Z13294">
        <v>1</v>
      </c>
      <c r="AA13294">
        <v>83038</v>
      </c>
    </row>
    <row r="13295" spans="1:27" x14ac:dyDescent="0.25">
      <c r="A13295">
        <f t="shared" si="1038"/>
        <v>100013293</v>
      </c>
      <c r="B13295">
        <f t="shared" si="1038"/>
        <v>100013293</v>
      </c>
      <c r="C13295">
        <v>0</v>
      </c>
      <c r="D13295">
        <v>9999999999</v>
      </c>
      <c r="E13295">
        <v>2</v>
      </c>
      <c r="L13295" t="s">
        <v>27</v>
      </c>
      <c r="M13295" t="s">
        <v>135</v>
      </c>
      <c r="R13295" t="s">
        <v>29</v>
      </c>
      <c r="S13295" t="str">
        <f t="shared" ca="1" si="1035"/>
        <v>2023-11-14 11:09:06.06</v>
      </c>
      <c r="V13295">
        <v>0</v>
      </c>
      <c r="W13295">
        <v>9999999999</v>
      </c>
      <c r="Z13295">
        <v>1</v>
      </c>
      <c r="AA13295">
        <v>83038</v>
      </c>
    </row>
    <row r="13296" spans="1:27" x14ac:dyDescent="0.25">
      <c r="A13296">
        <f t="shared" si="1038"/>
        <v>100013294</v>
      </c>
      <c r="B13296">
        <f t="shared" si="1038"/>
        <v>100013294</v>
      </c>
      <c r="C13296">
        <v>0</v>
      </c>
      <c r="D13296">
        <v>9999999999</v>
      </c>
      <c r="E13296">
        <v>2</v>
      </c>
      <c r="L13296" t="s">
        <v>27</v>
      </c>
      <c r="M13296" t="s">
        <v>135</v>
      </c>
      <c r="R13296" t="s">
        <v>29</v>
      </c>
      <c r="S13296" t="str">
        <f t="shared" ca="1" si="1035"/>
        <v>2023-11-14 11:09:06.06</v>
      </c>
      <c r="V13296">
        <v>0</v>
      </c>
      <c r="W13296">
        <v>9999999999</v>
      </c>
      <c r="Z13296">
        <v>1</v>
      </c>
      <c r="AA13296">
        <v>83038</v>
      </c>
    </row>
    <row r="13297" spans="1:27" x14ac:dyDescent="0.25">
      <c r="A13297">
        <f t="shared" si="1038"/>
        <v>100013295</v>
      </c>
      <c r="B13297">
        <f t="shared" si="1038"/>
        <v>100013295</v>
      </c>
      <c r="C13297">
        <v>0</v>
      </c>
      <c r="D13297">
        <v>9999999999</v>
      </c>
      <c r="E13297">
        <v>2</v>
      </c>
      <c r="L13297" t="s">
        <v>27</v>
      </c>
      <c r="M13297" t="s">
        <v>129</v>
      </c>
      <c r="R13297" t="s">
        <v>29</v>
      </c>
      <c r="S13297" t="str">
        <f t="shared" ca="1" si="1035"/>
        <v>2023-11-14 11:09:06.06</v>
      </c>
      <c r="V13297">
        <v>0</v>
      </c>
      <c r="W13297">
        <v>9999999999</v>
      </c>
      <c r="Z13297">
        <v>1</v>
      </c>
      <c r="AA13297">
        <v>83038</v>
      </c>
    </row>
    <row r="13298" spans="1:27" x14ac:dyDescent="0.25">
      <c r="A13298">
        <f t="shared" si="1038"/>
        <v>100013296</v>
      </c>
      <c r="B13298">
        <f t="shared" si="1038"/>
        <v>100013296</v>
      </c>
      <c r="C13298">
        <v>0</v>
      </c>
      <c r="D13298">
        <v>9999999999</v>
      </c>
      <c r="E13298">
        <v>2</v>
      </c>
      <c r="L13298" t="s">
        <v>27</v>
      </c>
      <c r="M13298" t="s">
        <v>135</v>
      </c>
      <c r="R13298" t="s">
        <v>29</v>
      </c>
      <c r="S13298" t="str">
        <f t="shared" ca="1" si="1035"/>
        <v>2023-11-14 11:09:06.06</v>
      </c>
      <c r="V13298">
        <v>0</v>
      </c>
      <c r="W13298">
        <v>9999999999</v>
      </c>
      <c r="Z13298">
        <v>1</v>
      </c>
      <c r="AA13298">
        <v>83038</v>
      </c>
    </row>
    <row r="13299" spans="1:27" x14ac:dyDescent="0.25">
      <c r="A13299">
        <f t="shared" si="1038"/>
        <v>100013297</v>
      </c>
      <c r="B13299">
        <f t="shared" si="1038"/>
        <v>100013297</v>
      </c>
      <c r="C13299">
        <v>0</v>
      </c>
      <c r="D13299">
        <v>9999999999</v>
      </c>
      <c r="E13299">
        <v>2</v>
      </c>
      <c r="L13299" t="s">
        <v>27</v>
      </c>
      <c r="M13299" t="s">
        <v>135</v>
      </c>
      <c r="R13299" t="s">
        <v>29</v>
      </c>
      <c r="S13299" t="str">
        <f t="shared" ca="1" si="1035"/>
        <v>2023-11-14 11:09:06.06</v>
      </c>
      <c r="V13299">
        <v>0</v>
      </c>
      <c r="W13299">
        <v>9999999999</v>
      </c>
      <c r="Z13299">
        <v>1</v>
      </c>
      <c r="AA13299">
        <v>83038</v>
      </c>
    </row>
    <row r="13300" spans="1:27" x14ac:dyDescent="0.25">
      <c r="A13300">
        <f t="shared" ref="A13300:B13315" si="1039">A13299+1</f>
        <v>100013298</v>
      </c>
      <c r="B13300">
        <f t="shared" si="1039"/>
        <v>100013298</v>
      </c>
      <c r="C13300">
        <v>0</v>
      </c>
      <c r="D13300">
        <v>9999999999</v>
      </c>
      <c r="E13300">
        <v>2</v>
      </c>
      <c r="L13300" t="s">
        <v>27</v>
      </c>
      <c r="M13300" t="s">
        <v>135</v>
      </c>
      <c r="R13300" t="s">
        <v>29</v>
      </c>
      <c r="S13300" t="str">
        <f t="shared" ca="1" si="1035"/>
        <v>2023-11-14 11:09:06.06</v>
      </c>
      <c r="V13300">
        <v>0</v>
      </c>
      <c r="W13300">
        <v>9999999999</v>
      </c>
      <c r="Z13300">
        <v>1</v>
      </c>
      <c r="AA13300">
        <v>83038</v>
      </c>
    </row>
    <row r="13301" spans="1:27" x14ac:dyDescent="0.25">
      <c r="A13301">
        <f t="shared" si="1039"/>
        <v>100013299</v>
      </c>
      <c r="B13301">
        <f t="shared" si="1039"/>
        <v>100013299</v>
      </c>
      <c r="C13301">
        <v>0</v>
      </c>
      <c r="D13301">
        <v>9999999999</v>
      </c>
      <c r="E13301">
        <v>2</v>
      </c>
      <c r="L13301" t="s">
        <v>27</v>
      </c>
      <c r="M13301" t="s">
        <v>135</v>
      </c>
      <c r="R13301" t="s">
        <v>29</v>
      </c>
      <c r="S13301" t="str">
        <f t="shared" ca="1" si="1035"/>
        <v>2023-11-14 11:09:06.06</v>
      </c>
      <c r="V13301">
        <v>0</v>
      </c>
      <c r="W13301">
        <v>9999999999</v>
      </c>
      <c r="Z13301">
        <v>1</v>
      </c>
      <c r="AA13301">
        <v>83038</v>
      </c>
    </row>
    <row r="13302" spans="1:27" x14ac:dyDescent="0.25">
      <c r="A13302">
        <f t="shared" si="1039"/>
        <v>100013300</v>
      </c>
      <c r="B13302">
        <f t="shared" si="1039"/>
        <v>100013300</v>
      </c>
      <c r="C13302">
        <v>0</v>
      </c>
      <c r="D13302">
        <v>9999999999</v>
      </c>
      <c r="E13302">
        <v>2</v>
      </c>
      <c r="L13302" t="s">
        <v>27</v>
      </c>
      <c r="M13302" t="s">
        <v>135</v>
      </c>
      <c r="R13302" t="s">
        <v>29</v>
      </c>
      <c r="S13302" t="str">
        <f t="shared" ca="1" si="1035"/>
        <v>2023-11-14 11:09:06.06</v>
      </c>
      <c r="V13302">
        <v>0</v>
      </c>
      <c r="W13302">
        <v>9999999999</v>
      </c>
      <c r="Z13302">
        <v>1</v>
      </c>
      <c r="AA13302">
        <v>83038</v>
      </c>
    </row>
    <row r="13303" spans="1:27" x14ac:dyDescent="0.25">
      <c r="A13303">
        <f t="shared" si="1039"/>
        <v>100013301</v>
      </c>
      <c r="B13303">
        <f t="shared" si="1039"/>
        <v>100013301</v>
      </c>
      <c r="C13303">
        <v>0</v>
      </c>
      <c r="D13303">
        <v>9999999999</v>
      </c>
      <c r="E13303">
        <v>2</v>
      </c>
      <c r="L13303" t="s">
        <v>27</v>
      </c>
      <c r="M13303" t="s">
        <v>135</v>
      </c>
      <c r="R13303" t="s">
        <v>29</v>
      </c>
      <c r="S13303" t="str">
        <f t="shared" ca="1" si="1035"/>
        <v>2023-11-14 11:09:06.06</v>
      </c>
      <c r="V13303">
        <v>0</v>
      </c>
      <c r="W13303">
        <v>9999999999</v>
      </c>
      <c r="Z13303">
        <v>1</v>
      </c>
      <c r="AA13303">
        <v>83038</v>
      </c>
    </row>
    <row r="13304" spans="1:27" x14ac:dyDescent="0.25">
      <c r="A13304">
        <f t="shared" si="1039"/>
        <v>100013302</v>
      </c>
      <c r="B13304">
        <f t="shared" si="1039"/>
        <v>100013302</v>
      </c>
      <c r="C13304">
        <v>0</v>
      </c>
      <c r="D13304">
        <v>9999999999</v>
      </c>
      <c r="E13304">
        <v>2</v>
      </c>
      <c r="L13304" t="s">
        <v>27</v>
      </c>
      <c r="M13304" t="s">
        <v>136</v>
      </c>
      <c r="R13304" t="s">
        <v>29</v>
      </c>
      <c r="S13304" t="str">
        <f t="shared" ca="1" si="1035"/>
        <v>2023-11-14 11:09:06.06</v>
      </c>
      <c r="V13304">
        <v>0</v>
      </c>
      <c r="W13304">
        <v>9999999999</v>
      </c>
      <c r="Z13304">
        <v>1</v>
      </c>
      <c r="AA13304">
        <v>83038</v>
      </c>
    </row>
    <row r="13305" spans="1:27" x14ac:dyDescent="0.25">
      <c r="A13305">
        <f t="shared" si="1039"/>
        <v>100013303</v>
      </c>
      <c r="B13305">
        <f t="shared" si="1039"/>
        <v>100013303</v>
      </c>
      <c r="C13305">
        <v>0</v>
      </c>
      <c r="D13305">
        <v>9999999999</v>
      </c>
      <c r="E13305">
        <v>2</v>
      </c>
      <c r="L13305" t="s">
        <v>27</v>
      </c>
      <c r="M13305" t="s">
        <v>135</v>
      </c>
      <c r="R13305" t="s">
        <v>29</v>
      </c>
      <c r="S13305" t="str">
        <f t="shared" ca="1" si="1035"/>
        <v>2023-11-14 11:09:06.06</v>
      </c>
      <c r="V13305">
        <v>0</v>
      </c>
      <c r="W13305">
        <v>9999999999</v>
      </c>
      <c r="Z13305">
        <v>1</v>
      </c>
      <c r="AA13305">
        <v>83038</v>
      </c>
    </row>
    <row r="13306" spans="1:27" x14ac:dyDescent="0.25">
      <c r="A13306">
        <f t="shared" si="1039"/>
        <v>100013304</v>
      </c>
      <c r="B13306">
        <f t="shared" si="1039"/>
        <v>100013304</v>
      </c>
      <c r="C13306">
        <v>0</v>
      </c>
      <c r="D13306">
        <v>9999999999</v>
      </c>
      <c r="E13306">
        <v>2</v>
      </c>
      <c r="L13306" t="s">
        <v>27</v>
      </c>
      <c r="M13306" t="s">
        <v>135</v>
      </c>
      <c r="R13306" t="s">
        <v>29</v>
      </c>
      <c r="S13306" t="str">
        <f t="shared" ca="1" si="1035"/>
        <v>2023-11-14 11:09:06.06</v>
      </c>
      <c r="V13306">
        <v>0</v>
      </c>
      <c r="W13306">
        <v>9999999999</v>
      </c>
      <c r="Z13306">
        <v>1</v>
      </c>
      <c r="AA13306">
        <v>83038</v>
      </c>
    </row>
    <row r="13307" spans="1:27" x14ac:dyDescent="0.25">
      <c r="A13307">
        <f t="shared" si="1039"/>
        <v>100013305</v>
      </c>
      <c r="B13307">
        <f t="shared" si="1039"/>
        <v>100013305</v>
      </c>
      <c r="C13307">
        <v>0</v>
      </c>
      <c r="D13307">
        <v>9999999999</v>
      </c>
      <c r="E13307">
        <v>2</v>
      </c>
      <c r="L13307" t="s">
        <v>27</v>
      </c>
      <c r="M13307" t="s">
        <v>135</v>
      </c>
      <c r="R13307" t="s">
        <v>29</v>
      </c>
      <c r="S13307" t="str">
        <f t="shared" ca="1" si="1035"/>
        <v>2023-11-14 11:09:06.06</v>
      </c>
      <c r="V13307">
        <v>0</v>
      </c>
      <c r="W13307">
        <v>9999999999</v>
      </c>
      <c r="Z13307">
        <v>1</v>
      </c>
      <c r="AA13307">
        <v>83038</v>
      </c>
    </row>
    <row r="13308" spans="1:27" x14ac:dyDescent="0.25">
      <c r="A13308">
        <f t="shared" si="1039"/>
        <v>100013306</v>
      </c>
      <c r="B13308">
        <f t="shared" si="1039"/>
        <v>100013306</v>
      </c>
      <c r="C13308">
        <v>0</v>
      </c>
      <c r="D13308">
        <v>9999999999</v>
      </c>
      <c r="E13308">
        <v>2</v>
      </c>
      <c r="L13308" t="s">
        <v>27</v>
      </c>
      <c r="M13308" t="s">
        <v>135</v>
      </c>
      <c r="R13308" t="s">
        <v>29</v>
      </c>
      <c r="S13308" t="str">
        <f t="shared" ca="1" si="1035"/>
        <v>2023-11-14 11:09:06.06</v>
      </c>
      <c r="V13308">
        <v>0</v>
      </c>
      <c r="W13308">
        <v>9999999999</v>
      </c>
      <c r="Z13308">
        <v>1</v>
      </c>
      <c r="AA13308">
        <v>83038</v>
      </c>
    </row>
    <row r="13309" spans="1:27" x14ac:dyDescent="0.25">
      <c r="A13309">
        <f t="shared" si="1039"/>
        <v>100013307</v>
      </c>
      <c r="B13309">
        <f t="shared" si="1039"/>
        <v>100013307</v>
      </c>
      <c r="C13309">
        <v>0</v>
      </c>
      <c r="D13309">
        <v>9999999999</v>
      </c>
      <c r="E13309">
        <v>2</v>
      </c>
      <c r="L13309" t="s">
        <v>27</v>
      </c>
      <c r="M13309" t="s">
        <v>135</v>
      </c>
      <c r="R13309" t="s">
        <v>29</v>
      </c>
      <c r="S13309" t="str">
        <f t="shared" ca="1" si="1035"/>
        <v>2023-11-14 11:09:06.06</v>
      </c>
      <c r="V13309">
        <v>0</v>
      </c>
      <c r="W13309">
        <v>9999999999</v>
      </c>
      <c r="Z13309">
        <v>1</v>
      </c>
      <c r="AA13309">
        <v>83038</v>
      </c>
    </row>
    <row r="13310" spans="1:27" x14ac:dyDescent="0.25">
      <c r="A13310">
        <f t="shared" si="1039"/>
        <v>100013308</v>
      </c>
      <c r="B13310">
        <f t="shared" si="1039"/>
        <v>100013308</v>
      </c>
      <c r="C13310">
        <v>0</v>
      </c>
      <c r="D13310">
        <v>9999999999</v>
      </c>
      <c r="E13310">
        <v>2</v>
      </c>
      <c r="L13310" t="s">
        <v>27</v>
      </c>
      <c r="M13310" t="s">
        <v>135</v>
      </c>
      <c r="R13310" t="s">
        <v>29</v>
      </c>
      <c r="S13310" t="str">
        <f t="shared" ca="1" si="1035"/>
        <v>2023-11-14 11:09:06.06</v>
      </c>
      <c r="V13310">
        <v>0</v>
      </c>
      <c r="W13310">
        <v>9999999999</v>
      </c>
      <c r="Z13310">
        <v>1</v>
      </c>
      <c r="AA13310">
        <v>83038</v>
      </c>
    </row>
    <row r="13311" spans="1:27" x14ac:dyDescent="0.25">
      <c r="A13311">
        <f t="shared" si="1039"/>
        <v>100013309</v>
      </c>
      <c r="B13311">
        <f t="shared" si="1039"/>
        <v>100013309</v>
      </c>
      <c r="C13311">
        <v>0</v>
      </c>
      <c r="D13311">
        <v>9999999999</v>
      </c>
      <c r="E13311">
        <v>2</v>
      </c>
      <c r="L13311" t="s">
        <v>27</v>
      </c>
      <c r="M13311" t="s">
        <v>135</v>
      </c>
      <c r="R13311" t="s">
        <v>29</v>
      </c>
      <c r="S13311" t="str">
        <f t="shared" ca="1" si="1035"/>
        <v>2023-11-14 11:09:06.06</v>
      </c>
      <c r="V13311">
        <v>0</v>
      </c>
      <c r="W13311">
        <v>9999999999</v>
      </c>
      <c r="Z13311">
        <v>1</v>
      </c>
      <c r="AA13311">
        <v>83038</v>
      </c>
    </row>
    <row r="13312" spans="1:27" x14ac:dyDescent="0.25">
      <c r="A13312">
        <f t="shared" si="1039"/>
        <v>100013310</v>
      </c>
      <c r="B13312">
        <f t="shared" si="1039"/>
        <v>100013310</v>
      </c>
      <c r="C13312">
        <v>0</v>
      </c>
      <c r="D13312">
        <v>9999999999</v>
      </c>
      <c r="E13312">
        <v>2</v>
      </c>
      <c r="L13312" t="s">
        <v>27</v>
      </c>
      <c r="M13312" t="s">
        <v>135</v>
      </c>
      <c r="R13312" t="s">
        <v>29</v>
      </c>
      <c r="S13312" t="str">
        <f t="shared" ca="1" si="1035"/>
        <v>2023-11-14 11:09:06.06</v>
      </c>
      <c r="V13312">
        <v>0</v>
      </c>
      <c r="W13312">
        <v>9999999999</v>
      </c>
      <c r="Z13312">
        <v>1</v>
      </c>
      <c r="AA13312">
        <v>83038</v>
      </c>
    </row>
    <row r="13313" spans="1:27" x14ac:dyDescent="0.25">
      <c r="A13313">
        <f t="shared" si="1039"/>
        <v>100013311</v>
      </c>
      <c r="B13313">
        <f t="shared" si="1039"/>
        <v>100013311</v>
      </c>
      <c r="C13313">
        <v>0</v>
      </c>
      <c r="D13313">
        <v>9999999999</v>
      </c>
      <c r="E13313">
        <v>2</v>
      </c>
      <c r="L13313" t="s">
        <v>27</v>
      </c>
      <c r="M13313" t="s">
        <v>135</v>
      </c>
      <c r="R13313" t="s">
        <v>29</v>
      </c>
      <c r="S13313" t="str">
        <f t="shared" ca="1" si="1035"/>
        <v>2023-11-14 11:09:06.06</v>
      </c>
      <c r="V13313">
        <v>0</v>
      </c>
      <c r="W13313">
        <v>9999999999</v>
      </c>
      <c r="Z13313">
        <v>1</v>
      </c>
      <c r="AA13313">
        <v>83038</v>
      </c>
    </row>
    <row r="13314" spans="1:27" x14ac:dyDescent="0.25">
      <c r="A13314">
        <f t="shared" si="1039"/>
        <v>100013312</v>
      </c>
      <c r="B13314">
        <f t="shared" si="1039"/>
        <v>100013312</v>
      </c>
      <c r="C13314">
        <v>0</v>
      </c>
      <c r="D13314">
        <v>9999999999</v>
      </c>
      <c r="E13314">
        <v>2</v>
      </c>
      <c r="L13314" t="s">
        <v>27</v>
      </c>
      <c r="M13314" t="s">
        <v>135</v>
      </c>
      <c r="R13314" t="s">
        <v>29</v>
      </c>
      <c r="S13314" t="str">
        <f t="shared" ca="1" si="1035"/>
        <v>2023-11-14 11:09:06.06</v>
      </c>
      <c r="V13314">
        <v>0</v>
      </c>
      <c r="W13314">
        <v>9999999999</v>
      </c>
      <c r="Z13314">
        <v>1</v>
      </c>
      <c r="AA13314">
        <v>83038</v>
      </c>
    </row>
    <row r="13315" spans="1:27" x14ac:dyDescent="0.25">
      <c r="A13315">
        <f t="shared" si="1039"/>
        <v>100013313</v>
      </c>
      <c r="B13315">
        <f t="shared" si="1039"/>
        <v>100013313</v>
      </c>
      <c r="C13315">
        <v>0</v>
      </c>
      <c r="D13315">
        <v>9999999999</v>
      </c>
      <c r="E13315">
        <v>2</v>
      </c>
      <c r="L13315" t="s">
        <v>27</v>
      </c>
      <c r="M13315" t="s">
        <v>135</v>
      </c>
      <c r="R13315" t="s">
        <v>29</v>
      </c>
      <c r="S13315" t="str">
        <f t="shared" ref="S13315:S13378" ca="1" si="1040" xml:space="preserve"> TEXT(NOW(), "yyyy-MM-dd HH:mm:ss.SSS")</f>
        <v>2023-11-14 11:09:06.06</v>
      </c>
      <c r="V13315">
        <v>0</v>
      </c>
      <c r="W13315">
        <v>9999999999</v>
      </c>
      <c r="Z13315">
        <v>1</v>
      </c>
      <c r="AA13315">
        <v>83038</v>
      </c>
    </row>
    <row r="13316" spans="1:27" x14ac:dyDescent="0.25">
      <c r="A13316">
        <f t="shared" ref="A13316:B13331" si="1041">A13315+1</f>
        <v>100013314</v>
      </c>
      <c r="B13316">
        <f t="shared" si="1041"/>
        <v>100013314</v>
      </c>
      <c r="C13316">
        <v>0</v>
      </c>
      <c r="D13316">
        <v>9999999999</v>
      </c>
      <c r="E13316">
        <v>2</v>
      </c>
      <c r="L13316" t="s">
        <v>27</v>
      </c>
      <c r="M13316" t="s">
        <v>135</v>
      </c>
      <c r="R13316" t="s">
        <v>29</v>
      </c>
      <c r="S13316" t="str">
        <f t="shared" ca="1" si="1040"/>
        <v>2023-11-14 11:09:06.06</v>
      </c>
      <c r="V13316">
        <v>0</v>
      </c>
      <c r="W13316">
        <v>9999999999</v>
      </c>
      <c r="Z13316">
        <v>1</v>
      </c>
      <c r="AA13316">
        <v>83038</v>
      </c>
    </row>
    <row r="13317" spans="1:27" x14ac:dyDescent="0.25">
      <c r="A13317">
        <f t="shared" si="1041"/>
        <v>100013315</v>
      </c>
      <c r="B13317">
        <f t="shared" si="1041"/>
        <v>100013315</v>
      </c>
      <c r="C13317">
        <v>0</v>
      </c>
      <c r="D13317">
        <v>9999999999</v>
      </c>
      <c r="E13317">
        <v>2</v>
      </c>
      <c r="L13317" t="s">
        <v>27</v>
      </c>
      <c r="M13317" t="s">
        <v>135</v>
      </c>
      <c r="R13317" t="s">
        <v>29</v>
      </c>
      <c r="S13317" t="str">
        <f t="shared" ca="1" si="1040"/>
        <v>2023-11-14 11:09:06.06</v>
      </c>
      <c r="V13317">
        <v>0</v>
      </c>
      <c r="W13317">
        <v>9999999999</v>
      </c>
      <c r="Z13317">
        <v>1</v>
      </c>
      <c r="AA13317">
        <v>83038</v>
      </c>
    </row>
    <row r="13318" spans="1:27" x14ac:dyDescent="0.25">
      <c r="A13318">
        <f t="shared" si="1041"/>
        <v>100013316</v>
      </c>
      <c r="B13318">
        <f t="shared" si="1041"/>
        <v>100013316</v>
      </c>
      <c r="C13318">
        <v>0</v>
      </c>
      <c r="D13318">
        <v>9999999999</v>
      </c>
      <c r="E13318">
        <v>2</v>
      </c>
      <c r="L13318" t="s">
        <v>27</v>
      </c>
      <c r="M13318" t="s">
        <v>135</v>
      </c>
      <c r="R13318" t="s">
        <v>29</v>
      </c>
      <c r="S13318" t="str">
        <f t="shared" ca="1" si="1040"/>
        <v>2023-11-14 11:09:06.06</v>
      </c>
      <c r="V13318">
        <v>0</v>
      </c>
      <c r="W13318">
        <v>9999999999</v>
      </c>
      <c r="Z13318">
        <v>1</v>
      </c>
      <c r="AA13318">
        <v>83038</v>
      </c>
    </row>
    <row r="13319" spans="1:27" x14ac:dyDescent="0.25">
      <c r="A13319">
        <f t="shared" si="1041"/>
        <v>100013317</v>
      </c>
      <c r="B13319">
        <f t="shared" si="1041"/>
        <v>100013317</v>
      </c>
      <c r="C13319">
        <v>0</v>
      </c>
      <c r="D13319">
        <v>9999999999</v>
      </c>
      <c r="E13319">
        <v>2</v>
      </c>
      <c r="L13319" t="s">
        <v>27</v>
      </c>
      <c r="M13319" t="s">
        <v>135</v>
      </c>
      <c r="R13319" t="s">
        <v>29</v>
      </c>
      <c r="S13319" t="str">
        <f t="shared" ca="1" si="1040"/>
        <v>2023-11-14 11:09:06.06</v>
      </c>
      <c r="V13319">
        <v>0</v>
      </c>
      <c r="W13319">
        <v>9999999999</v>
      </c>
      <c r="Z13319">
        <v>1</v>
      </c>
      <c r="AA13319">
        <v>83038</v>
      </c>
    </row>
    <row r="13320" spans="1:27" x14ac:dyDescent="0.25">
      <c r="A13320">
        <f t="shared" si="1041"/>
        <v>100013318</v>
      </c>
      <c r="B13320">
        <f t="shared" si="1041"/>
        <v>100013318</v>
      </c>
      <c r="C13320">
        <v>0</v>
      </c>
      <c r="D13320">
        <v>9999999999</v>
      </c>
      <c r="E13320">
        <v>2</v>
      </c>
      <c r="L13320" t="s">
        <v>27</v>
      </c>
      <c r="M13320" t="s">
        <v>136</v>
      </c>
      <c r="R13320" t="s">
        <v>29</v>
      </c>
      <c r="S13320" t="str">
        <f t="shared" ca="1" si="1040"/>
        <v>2023-11-14 11:09:06.06</v>
      </c>
      <c r="V13320">
        <v>0</v>
      </c>
      <c r="W13320">
        <v>9999999999</v>
      </c>
      <c r="Z13320">
        <v>1</v>
      </c>
      <c r="AA13320">
        <v>83038</v>
      </c>
    </row>
    <row r="13321" spans="1:27" x14ac:dyDescent="0.25">
      <c r="A13321">
        <f t="shared" si="1041"/>
        <v>100013319</v>
      </c>
      <c r="B13321">
        <f t="shared" si="1041"/>
        <v>100013319</v>
      </c>
      <c r="C13321">
        <v>0</v>
      </c>
      <c r="D13321">
        <v>9999999999</v>
      </c>
      <c r="E13321">
        <v>2</v>
      </c>
      <c r="L13321" t="s">
        <v>27</v>
      </c>
      <c r="M13321" t="s">
        <v>135</v>
      </c>
      <c r="R13321" t="s">
        <v>29</v>
      </c>
      <c r="S13321" t="str">
        <f t="shared" ca="1" si="1040"/>
        <v>2023-11-14 11:09:06.06</v>
      </c>
      <c r="V13321">
        <v>0</v>
      </c>
      <c r="W13321">
        <v>9999999999</v>
      </c>
      <c r="Z13321">
        <v>1</v>
      </c>
      <c r="AA13321">
        <v>83038</v>
      </c>
    </row>
    <row r="13322" spans="1:27" x14ac:dyDescent="0.25">
      <c r="A13322">
        <f t="shared" si="1041"/>
        <v>100013320</v>
      </c>
      <c r="B13322">
        <f t="shared" si="1041"/>
        <v>100013320</v>
      </c>
      <c r="C13322">
        <v>0</v>
      </c>
      <c r="D13322">
        <v>9999999999</v>
      </c>
      <c r="E13322">
        <v>2</v>
      </c>
      <c r="L13322" t="s">
        <v>27</v>
      </c>
      <c r="M13322" t="s">
        <v>135</v>
      </c>
      <c r="R13322" t="s">
        <v>29</v>
      </c>
      <c r="S13322" t="str">
        <f t="shared" ca="1" si="1040"/>
        <v>2023-11-14 11:09:06.06</v>
      </c>
      <c r="V13322">
        <v>0</v>
      </c>
      <c r="W13322">
        <v>9999999999</v>
      </c>
      <c r="Z13322">
        <v>1</v>
      </c>
      <c r="AA13322">
        <v>83038</v>
      </c>
    </row>
    <row r="13323" spans="1:27" x14ac:dyDescent="0.25">
      <c r="A13323">
        <f t="shared" si="1041"/>
        <v>100013321</v>
      </c>
      <c r="B13323">
        <f t="shared" si="1041"/>
        <v>100013321</v>
      </c>
      <c r="C13323">
        <v>0</v>
      </c>
      <c r="D13323">
        <v>9999999999</v>
      </c>
      <c r="E13323">
        <v>2</v>
      </c>
      <c r="L13323" t="s">
        <v>27</v>
      </c>
      <c r="M13323" t="s">
        <v>135</v>
      </c>
      <c r="R13323" t="s">
        <v>29</v>
      </c>
      <c r="S13323" t="str">
        <f t="shared" ca="1" si="1040"/>
        <v>2023-11-14 11:09:06.06</v>
      </c>
      <c r="V13323">
        <v>0</v>
      </c>
      <c r="W13323">
        <v>9999999999</v>
      </c>
      <c r="Z13323">
        <v>1</v>
      </c>
      <c r="AA13323">
        <v>83038</v>
      </c>
    </row>
    <row r="13324" spans="1:27" x14ac:dyDescent="0.25">
      <c r="A13324">
        <f t="shared" si="1041"/>
        <v>100013322</v>
      </c>
      <c r="B13324">
        <f t="shared" si="1041"/>
        <v>100013322</v>
      </c>
      <c r="C13324">
        <v>0</v>
      </c>
      <c r="D13324">
        <v>9999999999</v>
      </c>
      <c r="E13324">
        <v>2</v>
      </c>
      <c r="L13324" t="s">
        <v>27</v>
      </c>
      <c r="M13324" t="s">
        <v>135</v>
      </c>
      <c r="R13324" t="s">
        <v>29</v>
      </c>
      <c r="S13324" t="str">
        <f t="shared" ca="1" si="1040"/>
        <v>2023-11-14 11:09:06.06</v>
      </c>
      <c r="V13324">
        <v>0</v>
      </c>
      <c r="W13324">
        <v>9999999999</v>
      </c>
      <c r="Z13324">
        <v>1</v>
      </c>
      <c r="AA13324">
        <v>83038</v>
      </c>
    </row>
    <row r="13325" spans="1:27" x14ac:dyDescent="0.25">
      <c r="A13325">
        <f t="shared" si="1041"/>
        <v>100013323</v>
      </c>
      <c r="B13325">
        <f t="shared" si="1041"/>
        <v>100013323</v>
      </c>
      <c r="C13325">
        <v>0</v>
      </c>
      <c r="D13325">
        <v>9999999999</v>
      </c>
      <c r="E13325">
        <v>2</v>
      </c>
      <c r="L13325" t="s">
        <v>27</v>
      </c>
      <c r="M13325" t="s">
        <v>135</v>
      </c>
      <c r="R13325" t="s">
        <v>29</v>
      </c>
      <c r="S13325" t="str">
        <f t="shared" ca="1" si="1040"/>
        <v>2023-11-14 11:09:06.06</v>
      </c>
      <c r="V13325">
        <v>0</v>
      </c>
      <c r="W13325">
        <v>9999999999</v>
      </c>
      <c r="Z13325">
        <v>1</v>
      </c>
      <c r="AA13325">
        <v>83038</v>
      </c>
    </row>
    <row r="13326" spans="1:27" x14ac:dyDescent="0.25">
      <c r="A13326">
        <f t="shared" si="1041"/>
        <v>100013324</v>
      </c>
      <c r="B13326">
        <f t="shared" si="1041"/>
        <v>100013324</v>
      </c>
      <c r="C13326">
        <v>0</v>
      </c>
      <c r="D13326">
        <v>9999999999</v>
      </c>
      <c r="E13326">
        <v>2</v>
      </c>
      <c r="L13326" t="s">
        <v>27</v>
      </c>
      <c r="M13326" t="s">
        <v>135</v>
      </c>
      <c r="R13326" t="s">
        <v>29</v>
      </c>
      <c r="S13326" t="str">
        <f t="shared" ca="1" si="1040"/>
        <v>2023-11-14 11:09:06.06</v>
      </c>
      <c r="V13326">
        <v>0</v>
      </c>
      <c r="W13326">
        <v>9999999999</v>
      </c>
      <c r="Z13326">
        <v>1</v>
      </c>
      <c r="AA13326">
        <v>83038</v>
      </c>
    </row>
    <row r="13327" spans="1:27" x14ac:dyDescent="0.25">
      <c r="A13327">
        <f t="shared" si="1041"/>
        <v>100013325</v>
      </c>
      <c r="B13327">
        <f t="shared" si="1041"/>
        <v>100013325</v>
      </c>
      <c r="C13327">
        <v>0</v>
      </c>
      <c r="D13327">
        <v>9999999999</v>
      </c>
      <c r="E13327">
        <v>2</v>
      </c>
      <c r="L13327" t="s">
        <v>27</v>
      </c>
      <c r="M13327" t="s">
        <v>135</v>
      </c>
      <c r="R13327" t="s">
        <v>29</v>
      </c>
      <c r="S13327" t="str">
        <f t="shared" ca="1" si="1040"/>
        <v>2023-11-14 11:09:06.06</v>
      </c>
      <c r="V13327">
        <v>0</v>
      </c>
      <c r="W13327">
        <v>9999999999</v>
      </c>
      <c r="Z13327">
        <v>1</v>
      </c>
      <c r="AA13327">
        <v>83038</v>
      </c>
    </row>
    <row r="13328" spans="1:27" x14ac:dyDescent="0.25">
      <c r="A13328">
        <f t="shared" si="1041"/>
        <v>100013326</v>
      </c>
      <c r="B13328">
        <f t="shared" si="1041"/>
        <v>100013326</v>
      </c>
      <c r="C13328">
        <v>0</v>
      </c>
      <c r="D13328">
        <v>9999999999</v>
      </c>
      <c r="E13328">
        <v>2</v>
      </c>
      <c r="L13328" t="s">
        <v>27</v>
      </c>
      <c r="M13328" t="s">
        <v>135</v>
      </c>
      <c r="R13328" t="s">
        <v>29</v>
      </c>
      <c r="S13328" t="str">
        <f t="shared" ca="1" si="1040"/>
        <v>2023-11-14 11:09:06.06</v>
      </c>
      <c r="V13328">
        <v>0</v>
      </c>
      <c r="W13328">
        <v>9999999999</v>
      </c>
      <c r="Z13328">
        <v>1</v>
      </c>
      <c r="AA13328">
        <v>83038</v>
      </c>
    </row>
    <row r="13329" spans="1:27" x14ac:dyDescent="0.25">
      <c r="A13329">
        <f t="shared" si="1041"/>
        <v>100013327</v>
      </c>
      <c r="B13329">
        <f t="shared" si="1041"/>
        <v>100013327</v>
      </c>
      <c r="C13329">
        <v>0</v>
      </c>
      <c r="D13329">
        <v>9999999999</v>
      </c>
      <c r="E13329">
        <v>2</v>
      </c>
      <c r="L13329" t="s">
        <v>27</v>
      </c>
      <c r="M13329" t="s">
        <v>135</v>
      </c>
      <c r="R13329" t="s">
        <v>29</v>
      </c>
      <c r="S13329" t="str">
        <f t="shared" ca="1" si="1040"/>
        <v>2023-11-14 11:09:06.06</v>
      </c>
      <c r="V13329">
        <v>0</v>
      </c>
      <c r="W13329">
        <v>9999999999</v>
      </c>
      <c r="Z13329">
        <v>1</v>
      </c>
      <c r="AA13329">
        <v>83038</v>
      </c>
    </row>
    <row r="13330" spans="1:27" x14ac:dyDescent="0.25">
      <c r="A13330">
        <f t="shared" si="1041"/>
        <v>100013328</v>
      </c>
      <c r="B13330">
        <f t="shared" si="1041"/>
        <v>100013328</v>
      </c>
      <c r="C13330">
        <v>0</v>
      </c>
      <c r="D13330">
        <v>9999999999</v>
      </c>
      <c r="E13330">
        <v>2</v>
      </c>
      <c r="L13330" t="s">
        <v>27</v>
      </c>
      <c r="M13330" t="s">
        <v>135</v>
      </c>
      <c r="R13330" t="s">
        <v>29</v>
      </c>
      <c r="S13330" t="str">
        <f t="shared" ca="1" si="1040"/>
        <v>2023-11-14 11:09:06.06</v>
      </c>
      <c r="V13330">
        <v>0</v>
      </c>
      <c r="W13330">
        <v>9999999999</v>
      </c>
      <c r="Z13330">
        <v>1</v>
      </c>
      <c r="AA13330">
        <v>83038</v>
      </c>
    </row>
    <row r="13331" spans="1:27" x14ac:dyDescent="0.25">
      <c r="A13331">
        <f t="shared" si="1041"/>
        <v>100013329</v>
      </c>
      <c r="B13331">
        <f t="shared" si="1041"/>
        <v>100013329</v>
      </c>
      <c r="C13331">
        <v>0</v>
      </c>
      <c r="D13331">
        <v>9999999999</v>
      </c>
      <c r="E13331">
        <v>2</v>
      </c>
      <c r="L13331" t="s">
        <v>27</v>
      </c>
      <c r="M13331" t="s">
        <v>135</v>
      </c>
      <c r="R13331" t="s">
        <v>29</v>
      </c>
      <c r="S13331" t="str">
        <f t="shared" ca="1" si="1040"/>
        <v>2023-11-14 11:09:06.06</v>
      </c>
      <c r="V13331">
        <v>0</v>
      </c>
      <c r="W13331">
        <v>9999999999</v>
      </c>
      <c r="Z13331">
        <v>1</v>
      </c>
      <c r="AA13331">
        <v>83038</v>
      </c>
    </row>
    <row r="13332" spans="1:27" x14ac:dyDescent="0.25">
      <c r="A13332">
        <f t="shared" ref="A13332:B13347" si="1042">A13331+1</f>
        <v>100013330</v>
      </c>
      <c r="B13332">
        <f t="shared" si="1042"/>
        <v>100013330</v>
      </c>
      <c r="C13332">
        <v>0</v>
      </c>
      <c r="D13332">
        <v>9999999999</v>
      </c>
      <c r="E13332">
        <v>2</v>
      </c>
      <c r="L13332" t="s">
        <v>27</v>
      </c>
      <c r="M13332" t="s">
        <v>135</v>
      </c>
      <c r="R13332" t="s">
        <v>29</v>
      </c>
      <c r="S13332" t="str">
        <f t="shared" ca="1" si="1040"/>
        <v>2023-11-14 11:09:06.06</v>
      </c>
      <c r="V13332">
        <v>0</v>
      </c>
      <c r="W13332">
        <v>9999999999</v>
      </c>
      <c r="Z13332">
        <v>1</v>
      </c>
      <c r="AA13332">
        <v>83038</v>
      </c>
    </row>
    <row r="13333" spans="1:27" x14ac:dyDescent="0.25">
      <c r="A13333">
        <f t="shared" si="1042"/>
        <v>100013331</v>
      </c>
      <c r="B13333">
        <f t="shared" si="1042"/>
        <v>100013331</v>
      </c>
      <c r="C13333">
        <v>0</v>
      </c>
      <c r="D13333">
        <v>9999999999</v>
      </c>
      <c r="E13333">
        <v>2</v>
      </c>
      <c r="L13333" t="s">
        <v>27</v>
      </c>
      <c r="M13333" t="s">
        <v>135</v>
      </c>
      <c r="R13333" t="s">
        <v>29</v>
      </c>
      <c r="S13333" t="str">
        <f t="shared" ca="1" si="1040"/>
        <v>2023-11-14 11:09:06.06</v>
      </c>
      <c r="V13333">
        <v>0</v>
      </c>
      <c r="W13333">
        <v>9999999999</v>
      </c>
      <c r="Z13333">
        <v>1</v>
      </c>
      <c r="AA13333">
        <v>83038</v>
      </c>
    </row>
    <row r="13334" spans="1:27" x14ac:dyDescent="0.25">
      <c r="A13334">
        <f t="shared" si="1042"/>
        <v>100013332</v>
      </c>
      <c r="B13334">
        <f t="shared" si="1042"/>
        <v>100013332</v>
      </c>
      <c r="C13334">
        <v>0</v>
      </c>
      <c r="D13334">
        <v>9999999999</v>
      </c>
      <c r="E13334">
        <v>2</v>
      </c>
      <c r="L13334" t="s">
        <v>27</v>
      </c>
      <c r="M13334" t="s">
        <v>135</v>
      </c>
      <c r="R13334" t="s">
        <v>29</v>
      </c>
      <c r="S13334" t="str">
        <f t="shared" ca="1" si="1040"/>
        <v>2023-11-14 11:09:06.06</v>
      </c>
      <c r="V13334">
        <v>0</v>
      </c>
      <c r="W13334">
        <v>9999999999</v>
      </c>
      <c r="Z13334">
        <v>1</v>
      </c>
      <c r="AA13334">
        <v>83038</v>
      </c>
    </row>
    <row r="13335" spans="1:27" x14ac:dyDescent="0.25">
      <c r="A13335">
        <f t="shared" si="1042"/>
        <v>100013333</v>
      </c>
      <c r="B13335">
        <f t="shared" si="1042"/>
        <v>100013333</v>
      </c>
      <c r="C13335">
        <v>0</v>
      </c>
      <c r="D13335">
        <v>9999999999</v>
      </c>
      <c r="E13335">
        <v>2</v>
      </c>
      <c r="L13335" t="s">
        <v>27</v>
      </c>
      <c r="M13335" t="s">
        <v>135</v>
      </c>
      <c r="R13335" t="s">
        <v>29</v>
      </c>
      <c r="S13335" t="str">
        <f t="shared" ca="1" si="1040"/>
        <v>2023-11-14 11:09:06.06</v>
      </c>
      <c r="V13335">
        <v>0</v>
      </c>
      <c r="W13335">
        <v>9999999999</v>
      </c>
      <c r="Z13335">
        <v>1</v>
      </c>
      <c r="AA13335">
        <v>83038</v>
      </c>
    </row>
    <row r="13336" spans="1:27" x14ac:dyDescent="0.25">
      <c r="A13336">
        <f t="shared" si="1042"/>
        <v>100013334</v>
      </c>
      <c r="B13336">
        <f t="shared" si="1042"/>
        <v>100013334</v>
      </c>
      <c r="C13336">
        <v>0</v>
      </c>
      <c r="D13336">
        <v>9999999999</v>
      </c>
      <c r="E13336">
        <v>2</v>
      </c>
      <c r="L13336" t="s">
        <v>27</v>
      </c>
      <c r="M13336" t="s">
        <v>135</v>
      </c>
      <c r="R13336" t="s">
        <v>29</v>
      </c>
      <c r="S13336" t="str">
        <f t="shared" ca="1" si="1040"/>
        <v>2023-11-14 11:09:06.06</v>
      </c>
      <c r="V13336">
        <v>0</v>
      </c>
      <c r="W13336">
        <v>9999999999</v>
      </c>
      <c r="Z13336">
        <v>1</v>
      </c>
      <c r="AA13336">
        <v>83038</v>
      </c>
    </row>
    <row r="13337" spans="1:27" x14ac:dyDescent="0.25">
      <c r="A13337">
        <f t="shared" si="1042"/>
        <v>100013335</v>
      </c>
      <c r="B13337">
        <f t="shared" si="1042"/>
        <v>100013335</v>
      </c>
      <c r="C13337">
        <v>0</v>
      </c>
      <c r="D13337">
        <v>9999999999</v>
      </c>
      <c r="E13337">
        <v>2</v>
      </c>
      <c r="L13337" t="s">
        <v>27</v>
      </c>
      <c r="M13337" t="s">
        <v>136</v>
      </c>
      <c r="R13337" t="s">
        <v>29</v>
      </c>
      <c r="S13337" t="str">
        <f t="shared" ca="1" si="1040"/>
        <v>2023-11-14 11:09:06.06</v>
      </c>
      <c r="V13337">
        <v>0</v>
      </c>
      <c r="W13337">
        <v>9999999999</v>
      </c>
      <c r="Z13337">
        <v>1</v>
      </c>
      <c r="AA13337">
        <v>83038</v>
      </c>
    </row>
    <row r="13338" spans="1:27" x14ac:dyDescent="0.25">
      <c r="A13338">
        <f t="shared" si="1042"/>
        <v>100013336</v>
      </c>
      <c r="B13338">
        <f t="shared" si="1042"/>
        <v>100013336</v>
      </c>
      <c r="C13338">
        <v>0</v>
      </c>
      <c r="D13338">
        <v>9999999999</v>
      </c>
      <c r="E13338">
        <v>2</v>
      </c>
      <c r="L13338" t="s">
        <v>27</v>
      </c>
      <c r="M13338" t="s">
        <v>135</v>
      </c>
      <c r="R13338" t="s">
        <v>29</v>
      </c>
      <c r="S13338" t="str">
        <f t="shared" ca="1" si="1040"/>
        <v>2023-11-14 11:09:06.06</v>
      </c>
      <c r="V13338">
        <v>0</v>
      </c>
      <c r="W13338">
        <v>9999999999</v>
      </c>
      <c r="Z13338">
        <v>1</v>
      </c>
      <c r="AA13338">
        <v>83038</v>
      </c>
    </row>
    <row r="13339" spans="1:27" x14ac:dyDescent="0.25">
      <c r="A13339">
        <f t="shared" si="1042"/>
        <v>100013337</v>
      </c>
      <c r="B13339">
        <f t="shared" si="1042"/>
        <v>100013337</v>
      </c>
      <c r="C13339">
        <v>0</v>
      </c>
      <c r="D13339">
        <v>9999999999</v>
      </c>
      <c r="E13339">
        <v>2</v>
      </c>
      <c r="L13339" t="s">
        <v>27</v>
      </c>
      <c r="M13339" t="s">
        <v>135</v>
      </c>
      <c r="R13339" t="s">
        <v>29</v>
      </c>
      <c r="S13339" t="str">
        <f t="shared" ca="1" si="1040"/>
        <v>2023-11-14 11:09:06.06</v>
      </c>
      <c r="V13339">
        <v>0</v>
      </c>
      <c r="W13339">
        <v>9999999999</v>
      </c>
      <c r="Z13339">
        <v>1</v>
      </c>
      <c r="AA13339">
        <v>83038</v>
      </c>
    </row>
    <row r="13340" spans="1:27" x14ac:dyDescent="0.25">
      <c r="A13340">
        <f t="shared" si="1042"/>
        <v>100013338</v>
      </c>
      <c r="B13340">
        <f t="shared" si="1042"/>
        <v>100013338</v>
      </c>
      <c r="C13340">
        <v>0</v>
      </c>
      <c r="D13340">
        <v>9999999999</v>
      </c>
      <c r="E13340">
        <v>2</v>
      </c>
      <c r="L13340" t="s">
        <v>27</v>
      </c>
      <c r="M13340" t="s">
        <v>135</v>
      </c>
      <c r="R13340" t="s">
        <v>29</v>
      </c>
      <c r="S13340" t="str">
        <f t="shared" ca="1" si="1040"/>
        <v>2023-11-14 11:09:06.06</v>
      </c>
      <c r="V13340">
        <v>0</v>
      </c>
      <c r="W13340">
        <v>9999999999</v>
      </c>
      <c r="Z13340">
        <v>1</v>
      </c>
      <c r="AA13340">
        <v>83038</v>
      </c>
    </row>
    <row r="13341" spans="1:27" x14ac:dyDescent="0.25">
      <c r="A13341">
        <f t="shared" si="1042"/>
        <v>100013339</v>
      </c>
      <c r="B13341">
        <f t="shared" si="1042"/>
        <v>100013339</v>
      </c>
      <c r="C13341">
        <v>0</v>
      </c>
      <c r="D13341">
        <v>9999999999</v>
      </c>
      <c r="E13341">
        <v>2</v>
      </c>
      <c r="L13341" t="s">
        <v>27</v>
      </c>
      <c r="M13341" t="s">
        <v>135</v>
      </c>
      <c r="R13341" t="s">
        <v>29</v>
      </c>
      <c r="S13341" t="str">
        <f t="shared" ca="1" si="1040"/>
        <v>2023-11-14 11:09:06.06</v>
      </c>
      <c r="V13341">
        <v>0</v>
      </c>
      <c r="W13341">
        <v>9999999999</v>
      </c>
      <c r="Z13341">
        <v>1</v>
      </c>
      <c r="AA13341">
        <v>83038</v>
      </c>
    </row>
    <row r="13342" spans="1:27" x14ac:dyDescent="0.25">
      <c r="A13342">
        <f t="shared" si="1042"/>
        <v>100013340</v>
      </c>
      <c r="B13342">
        <f t="shared" si="1042"/>
        <v>100013340</v>
      </c>
      <c r="C13342">
        <v>0</v>
      </c>
      <c r="D13342">
        <v>9999999999</v>
      </c>
      <c r="E13342">
        <v>2</v>
      </c>
      <c r="L13342" t="s">
        <v>27</v>
      </c>
      <c r="M13342" t="s">
        <v>135</v>
      </c>
      <c r="R13342" t="s">
        <v>29</v>
      </c>
      <c r="S13342" t="str">
        <f t="shared" ca="1" si="1040"/>
        <v>2023-11-14 11:09:06.06</v>
      </c>
      <c r="V13342">
        <v>0</v>
      </c>
      <c r="W13342">
        <v>9999999999</v>
      </c>
      <c r="Z13342">
        <v>1</v>
      </c>
      <c r="AA13342">
        <v>83038</v>
      </c>
    </row>
    <row r="13343" spans="1:27" x14ac:dyDescent="0.25">
      <c r="A13343">
        <f t="shared" si="1042"/>
        <v>100013341</v>
      </c>
      <c r="B13343">
        <f t="shared" si="1042"/>
        <v>100013341</v>
      </c>
      <c r="C13343">
        <v>0</v>
      </c>
      <c r="D13343">
        <v>9999999999</v>
      </c>
      <c r="E13343">
        <v>2</v>
      </c>
      <c r="L13343" t="s">
        <v>27</v>
      </c>
      <c r="M13343" t="s">
        <v>135</v>
      </c>
      <c r="R13343" t="s">
        <v>29</v>
      </c>
      <c r="S13343" t="str">
        <f t="shared" ca="1" si="1040"/>
        <v>2023-11-14 11:09:06.06</v>
      </c>
      <c r="V13343">
        <v>0</v>
      </c>
      <c r="W13343">
        <v>9999999999</v>
      </c>
      <c r="Z13343">
        <v>1</v>
      </c>
      <c r="AA13343">
        <v>83038</v>
      </c>
    </row>
    <row r="13344" spans="1:27" x14ac:dyDescent="0.25">
      <c r="A13344">
        <f t="shared" si="1042"/>
        <v>100013342</v>
      </c>
      <c r="B13344">
        <f t="shared" si="1042"/>
        <v>100013342</v>
      </c>
      <c r="C13344">
        <v>0</v>
      </c>
      <c r="D13344">
        <v>9999999999</v>
      </c>
      <c r="E13344">
        <v>2</v>
      </c>
      <c r="L13344" t="s">
        <v>27</v>
      </c>
      <c r="M13344" t="s">
        <v>135</v>
      </c>
      <c r="R13344" t="s">
        <v>29</v>
      </c>
      <c r="S13344" t="str">
        <f t="shared" ca="1" si="1040"/>
        <v>2023-11-14 11:09:06.06</v>
      </c>
      <c r="V13344">
        <v>0</v>
      </c>
      <c r="W13344">
        <v>9999999999</v>
      </c>
      <c r="Z13344">
        <v>1</v>
      </c>
      <c r="AA13344">
        <v>83038</v>
      </c>
    </row>
    <row r="13345" spans="1:27" x14ac:dyDescent="0.25">
      <c r="A13345">
        <f t="shared" si="1042"/>
        <v>100013343</v>
      </c>
      <c r="B13345">
        <f t="shared" si="1042"/>
        <v>100013343</v>
      </c>
      <c r="C13345">
        <v>0</v>
      </c>
      <c r="D13345">
        <v>9999999999</v>
      </c>
      <c r="E13345">
        <v>2</v>
      </c>
      <c r="L13345" t="s">
        <v>27</v>
      </c>
      <c r="M13345" t="s">
        <v>135</v>
      </c>
      <c r="R13345" t="s">
        <v>29</v>
      </c>
      <c r="S13345" t="str">
        <f t="shared" ca="1" si="1040"/>
        <v>2023-11-14 11:09:06.06</v>
      </c>
      <c r="V13345">
        <v>0</v>
      </c>
      <c r="W13345">
        <v>9999999999</v>
      </c>
      <c r="Z13345">
        <v>1</v>
      </c>
      <c r="AA13345">
        <v>83038</v>
      </c>
    </row>
    <row r="13346" spans="1:27" x14ac:dyDescent="0.25">
      <c r="A13346">
        <f t="shared" si="1042"/>
        <v>100013344</v>
      </c>
      <c r="B13346">
        <f t="shared" si="1042"/>
        <v>100013344</v>
      </c>
      <c r="C13346">
        <v>0</v>
      </c>
      <c r="D13346">
        <v>9999999999</v>
      </c>
      <c r="E13346">
        <v>2</v>
      </c>
      <c r="L13346" t="s">
        <v>27</v>
      </c>
      <c r="M13346" t="s">
        <v>135</v>
      </c>
      <c r="R13346" t="s">
        <v>29</v>
      </c>
      <c r="S13346" t="str">
        <f t="shared" ca="1" si="1040"/>
        <v>2023-11-14 11:09:06.06</v>
      </c>
      <c r="V13346">
        <v>0</v>
      </c>
      <c r="W13346">
        <v>9999999999</v>
      </c>
      <c r="Z13346">
        <v>1</v>
      </c>
      <c r="AA13346">
        <v>83038</v>
      </c>
    </row>
    <row r="13347" spans="1:27" x14ac:dyDescent="0.25">
      <c r="A13347">
        <f t="shared" si="1042"/>
        <v>100013345</v>
      </c>
      <c r="B13347">
        <f t="shared" si="1042"/>
        <v>100013345</v>
      </c>
      <c r="C13347">
        <v>0</v>
      </c>
      <c r="D13347">
        <v>9999999999</v>
      </c>
      <c r="E13347">
        <v>2</v>
      </c>
      <c r="L13347" t="s">
        <v>27</v>
      </c>
      <c r="M13347" t="s">
        <v>135</v>
      </c>
      <c r="R13347" t="s">
        <v>29</v>
      </c>
      <c r="S13347" t="str">
        <f t="shared" ca="1" si="1040"/>
        <v>2023-11-14 11:09:06.06</v>
      </c>
      <c r="V13347">
        <v>0</v>
      </c>
      <c r="W13347">
        <v>9999999999</v>
      </c>
      <c r="Z13347">
        <v>1</v>
      </c>
      <c r="AA13347">
        <v>83038</v>
      </c>
    </row>
    <row r="13348" spans="1:27" x14ac:dyDescent="0.25">
      <c r="A13348">
        <f t="shared" ref="A13348:B13363" si="1043">A13347+1</f>
        <v>100013346</v>
      </c>
      <c r="B13348">
        <f t="shared" si="1043"/>
        <v>100013346</v>
      </c>
      <c r="C13348">
        <v>0</v>
      </c>
      <c r="D13348">
        <v>9999999999</v>
      </c>
      <c r="E13348">
        <v>2</v>
      </c>
      <c r="L13348" t="s">
        <v>27</v>
      </c>
      <c r="M13348" t="s">
        <v>135</v>
      </c>
      <c r="R13348" t="s">
        <v>29</v>
      </c>
      <c r="S13348" t="str">
        <f t="shared" ca="1" si="1040"/>
        <v>2023-11-14 11:09:06.06</v>
      </c>
      <c r="V13348">
        <v>0</v>
      </c>
      <c r="W13348">
        <v>9999999999</v>
      </c>
      <c r="Z13348">
        <v>1</v>
      </c>
      <c r="AA13348">
        <v>83038</v>
      </c>
    </row>
    <row r="13349" spans="1:27" x14ac:dyDescent="0.25">
      <c r="A13349">
        <f t="shared" si="1043"/>
        <v>100013347</v>
      </c>
      <c r="B13349">
        <f t="shared" si="1043"/>
        <v>100013347</v>
      </c>
      <c r="C13349">
        <v>0</v>
      </c>
      <c r="D13349">
        <v>9999999999</v>
      </c>
      <c r="E13349">
        <v>2</v>
      </c>
      <c r="L13349" t="s">
        <v>27</v>
      </c>
      <c r="M13349" t="s">
        <v>135</v>
      </c>
      <c r="R13349" t="s">
        <v>29</v>
      </c>
      <c r="S13349" t="str">
        <f t="shared" ca="1" si="1040"/>
        <v>2023-11-14 11:09:06.06</v>
      </c>
      <c r="V13349">
        <v>0</v>
      </c>
      <c r="W13349">
        <v>9999999999</v>
      </c>
      <c r="Z13349">
        <v>1</v>
      </c>
      <c r="AA13349">
        <v>83038</v>
      </c>
    </row>
    <row r="13350" spans="1:27" x14ac:dyDescent="0.25">
      <c r="A13350">
        <f t="shared" si="1043"/>
        <v>100013348</v>
      </c>
      <c r="B13350">
        <f t="shared" si="1043"/>
        <v>100013348</v>
      </c>
      <c r="C13350">
        <v>0</v>
      </c>
      <c r="D13350">
        <v>9999999999</v>
      </c>
      <c r="E13350">
        <v>2</v>
      </c>
      <c r="L13350" t="s">
        <v>27</v>
      </c>
      <c r="M13350" t="s">
        <v>135</v>
      </c>
      <c r="R13350" t="s">
        <v>29</v>
      </c>
      <c r="S13350" t="str">
        <f t="shared" ca="1" si="1040"/>
        <v>2023-11-14 11:09:06.06</v>
      </c>
      <c r="V13350">
        <v>0</v>
      </c>
      <c r="W13350">
        <v>9999999999</v>
      </c>
      <c r="Z13350">
        <v>1</v>
      </c>
      <c r="AA13350">
        <v>83038</v>
      </c>
    </row>
    <row r="13351" spans="1:27" x14ac:dyDescent="0.25">
      <c r="A13351">
        <f t="shared" si="1043"/>
        <v>100013349</v>
      </c>
      <c r="B13351">
        <f t="shared" si="1043"/>
        <v>100013349</v>
      </c>
      <c r="C13351">
        <v>0</v>
      </c>
      <c r="D13351">
        <v>9999999999</v>
      </c>
      <c r="E13351">
        <v>2</v>
      </c>
      <c r="L13351" t="s">
        <v>27</v>
      </c>
      <c r="M13351" t="s">
        <v>135</v>
      </c>
      <c r="R13351" t="s">
        <v>29</v>
      </c>
      <c r="S13351" t="str">
        <f t="shared" ca="1" si="1040"/>
        <v>2023-11-14 11:09:06.06</v>
      </c>
      <c r="V13351">
        <v>0</v>
      </c>
      <c r="W13351">
        <v>9999999999</v>
      </c>
      <c r="Z13351">
        <v>1</v>
      </c>
      <c r="AA13351">
        <v>83038</v>
      </c>
    </row>
    <row r="13352" spans="1:27" x14ac:dyDescent="0.25">
      <c r="A13352">
        <f t="shared" si="1043"/>
        <v>100013350</v>
      </c>
      <c r="B13352">
        <f t="shared" si="1043"/>
        <v>100013350</v>
      </c>
      <c r="C13352">
        <v>0</v>
      </c>
      <c r="D13352">
        <v>9999999999</v>
      </c>
      <c r="E13352">
        <v>2</v>
      </c>
      <c r="L13352" t="s">
        <v>27</v>
      </c>
      <c r="M13352" t="s">
        <v>135</v>
      </c>
      <c r="R13352" t="s">
        <v>29</v>
      </c>
      <c r="S13352" t="str">
        <f t="shared" ca="1" si="1040"/>
        <v>2023-11-14 11:09:06.06</v>
      </c>
      <c r="V13352">
        <v>0</v>
      </c>
      <c r="W13352">
        <v>9999999999</v>
      </c>
      <c r="Z13352">
        <v>1</v>
      </c>
      <c r="AA13352">
        <v>83038</v>
      </c>
    </row>
    <row r="13353" spans="1:27" x14ac:dyDescent="0.25">
      <c r="A13353">
        <f t="shared" si="1043"/>
        <v>100013351</v>
      </c>
      <c r="B13353">
        <f t="shared" si="1043"/>
        <v>100013351</v>
      </c>
      <c r="C13353">
        <v>0</v>
      </c>
      <c r="D13353">
        <v>9999999999</v>
      </c>
      <c r="E13353">
        <v>2</v>
      </c>
      <c r="L13353" t="s">
        <v>27</v>
      </c>
      <c r="M13353" t="s">
        <v>135</v>
      </c>
      <c r="R13353" t="s">
        <v>29</v>
      </c>
      <c r="S13353" t="str">
        <f t="shared" ca="1" si="1040"/>
        <v>2023-11-14 11:09:06.06</v>
      </c>
      <c r="V13353">
        <v>0</v>
      </c>
      <c r="W13353">
        <v>9999999999</v>
      </c>
      <c r="Z13353">
        <v>1</v>
      </c>
      <c r="AA13353">
        <v>83038</v>
      </c>
    </row>
    <row r="13354" spans="1:27" x14ac:dyDescent="0.25">
      <c r="A13354">
        <f t="shared" si="1043"/>
        <v>100013352</v>
      </c>
      <c r="B13354">
        <f t="shared" si="1043"/>
        <v>100013352</v>
      </c>
      <c r="C13354">
        <v>0</v>
      </c>
      <c r="D13354">
        <v>9999999999</v>
      </c>
      <c r="E13354">
        <v>2</v>
      </c>
      <c r="L13354" t="s">
        <v>27</v>
      </c>
      <c r="M13354" t="s">
        <v>135</v>
      </c>
      <c r="R13354" t="s">
        <v>29</v>
      </c>
      <c r="S13354" t="str">
        <f t="shared" ca="1" si="1040"/>
        <v>2023-11-14 11:09:06.06</v>
      </c>
      <c r="V13354">
        <v>0</v>
      </c>
      <c r="W13354">
        <v>9999999999</v>
      </c>
      <c r="Z13354">
        <v>1</v>
      </c>
      <c r="AA13354">
        <v>83038</v>
      </c>
    </row>
    <row r="13355" spans="1:27" x14ac:dyDescent="0.25">
      <c r="A13355">
        <f t="shared" si="1043"/>
        <v>100013353</v>
      </c>
      <c r="B13355">
        <f t="shared" si="1043"/>
        <v>100013353</v>
      </c>
      <c r="C13355">
        <v>0</v>
      </c>
      <c r="D13355">
        <v>9999999999</v>
      </c>
      <c r="E13355">
        <v>2</v>
      </c>
      <c r="L13355" t="s">
        <v>27</v>
      </c>
      <c r="M13355" t="s">
        <v>135</v>
      </c>
      <c r="R13355" t="s">
        <v>29</v>
      </c>
      <c r="S13355" t="str">
        <f t="shared" ca="1" si="1040"/>
        <v>2023-11-14 11:09:06.06</v>
      </c>
      <c r="V13355">
        <v>0</v>
      </c>
      <c r="W13355">
        <v>9999999999</v>
      </c>
      <c r="Z13355">
        <v>1</v>
      </c>
      <c r="AA13355">
        <v>83038</v>
      </c>
    </row>
    <row r="13356" spans="1:27" x14ac:dyDescent="0.25">
      <c r="A13356">
        <f t="shared" si="1043"/>
        <v>100013354</v>
      </c>
      <c r="B13356">
        <f t="shared" si="1043"/>
        <v>100013354</v>
      </c>
      <c r="C13356">
        <v>0</v>
      </c>
      <c r="D13356">
        <v>9999999999</v>
      </c>
      <c r="E13356">
        <v>2</v>
      </c>
      <c r="L13356" t="s">
        <v>27</v>
      </c>
      <c r="M13356" t="s">
        <v>135</v>
      </c>
      <c r="R13356" t="s">
        <v>29</v>
      </c>
      <c r="S13356" t="str">
        <f t="shared" ca="1" si="1040"/>
        <v>2023-11-14 11:09:06.06</v>
      </c>
      <c r="V13356">
        <v>0</v>
      </c>
      <c r="W13356">
        <v>9999999999</v>
      </c>
      <c r="Z13356">
        <v>1</v>
      </c>
      <c r="AA13356">
        <v>83038</v>
      </c>
    </row>
    <row r="13357" spans="1:27" x14ac:dyDescent="0.25">
      <c r="A13357">
        <f t="shared" si="1043"/>
        <v>100013355</v>
      </c>
      <c r="B13357">
        <f t="shared" si="1043"/>
        <v>100013355</v>
      </c>
      <c r="C13357">
        <v>0</v>
      </c>
      <c r="D13357">
        <v>9999999999</v>
      </c>
      <c r="E13357">
        <v>2</v>
      </c>
      <c r="L13357" t="s">
        <v>27</v>
      </c>
      <c r="M13357" t="s">
        <v>136</v>
      </c>
      <c r="R13357" t="s">
        <v>29</v>
      </c>
      <c r="S13357" t="str">
        <f t="shared" ca="1" si="1040"/>
        <v>2023-11-14 11:09:06.06</v>
      </c>
      <c r="V13357">
        <v>0</v>
      </c>
      <c r="W13357">
        <v>9999999999</v>
      </c>
      <c r="Z13357">
        <v>1</v>
      </c>
      <c r="AA13357">
        <v>83038</v>
      </c>
    </row>
    <row r="13358" spans="1:27" x14ac:dyDescent="0.25">
      <c r="A13358">
        <f t="shared" si="1043"/>
        <v>100013356</v>
      </c>
      <c r="B13358">
        <f t="shared" si="1043"/>
        <v>100013356</v>
      </c>
      <c r="C13358">
        <v>0</v>
      </c>
      <c r="D13358">
        <v>9999999999</v>
      </c>
      <c r="E13358">
        <v>2</v>
      </c>
      <c r="L13358" t="s">
        <v>27</v>
      </c>
      <c r="M13358" t="s">
        <v>137</v>
      </c>
      <c r="R13358" t="s">
        <v>29</v>
      </c>
      <c r="S13358" t="str">
        <f t="shared" ca="1" si="1040"/>
        <v>2023-11-14 11:09:06.06</v>
      </c>
      <c r="V13358">
        <v>0</v>
      </c>
      <c r="W13358">
        <v>9999999999</v>
      </c>
      <c r="Z13358">
        <v>1</v>
      </c>
      <c r="AA13358">
        <v>83038</v>
      </c>
    </row>
    <row r="13359" spans="1:27" x14ac:dyDescent="0.25">
      <c r="A13359">
        <f t="shared" si="1043"/>
        <v>100013357</v>
      </c>
      <c r="B13359">
        <f t="shared" si="1043"/>
        <v>100013357</v>
      </c>
      <c r="C13359">
        <v>0</v>
      </c>
      <c r="D13359">
        <v>9999999999</v>
      </c>
      <c r="E13359">
        <v>2</v>
      </c>
      <c r="L13359" t="s">
        <v>27</v>
      </c>
      <c r="M13359" t="s">
        <v>135</v>
      </c>
      <c r="R13359" t="s">
        <v>29</v>
      </c>
      <c r="S13359" t="str">
        <f t="shared" ca="1" si="1040"/>
        <v>2023-11-14 11:09:06.06</v>
      </c>
      <c r="V13359">
        <v>0</v>
      </c>
      <c r="W13359">
        <v>9999999999</v>
      </c>
      <c r="Z13359">
        <v>1</v>
      </c>
      <c r="AA13359">
        <v>83038</v>
      </c>
    </row>
    <row r="13360" spans="1:27" x14ac:dyDescent="0.25">
      <c r="A13360">
        <f t="shared" si="1043"/>
        <v>100013358</v>
      </c>
      <c r="B13360">
        <f t="shared" si="1043"/>
        <v>100013358</v>
      </c>
      <c r="C13360">
        <v>0</v>
      </c>
      <c r="D13360">
        <v>9999999999</v>
      </c>
      <c r="E13360">
        <v>2</v>
      </c>
      <c r="L13360" t="s">
        <v>27</v>
      </c>
      <c r="M13360" t="s">
        <v>137</v>
      </c>
      <c r="R13360" t="s">
        <v>29</v>
      </c>
      <c r="S13360" t="str">
        <f t="shared" ca="1" si="1040"/>
        <v>2023-11-14 11:09:06.06</v>
      </c>
      <c r="V13360">
        <v>0</v>
      </c>
      <c r="W13360">
        <v>9999999999</v>
      </c>
      <c r="Z13360">
        <v>1</v>
      </c>
      <c r="AA13360">
        <v>83038</v>
      </c>
    </row>
    <row r="13361" spans="1:27" x14ac:dyDescent="0.25">
      <c r="A13361">
        <f t="shared" si="1043"/>
        <v>100013359</v>
      </c>
      <c r="B13361">
        <f t="shared" si="1043"/>
        <v>100013359</v>
      </c>
      <c r="C13361">
        <v>0</v>
      </c>
      <c r="D13361">
        <v>9999999999</v>
      </c>
      <c r="E13361">
        <v>2</v>
      </c>
      <c r="L13361" t="s">
        <v>27</v>
      </c>
      <c r="M13361" t="s">
        <v>135</v>
      </c>
      <c r="R13361" t="s">
        <v>29</v>
      </c>
      <c r="S13361" t="str">
        <f t="shared" ca="1" si="1040"/>
        <v>2023-11-14 11:09:06.06</v>
      </c>
      <c r="V13361">
        <v>0</v>
      </c>
      <c r="W13361">
        <v>9999999999</v>
      </c>
      <c r="Z13361">
        <v>1</v>
      </c>
      <c r="AA13361">
        <v>83038</v>
      </c>
    </row>
    <row r="13362" spans="1:27" x14ac:dyDescent="0.25">
      <c r="A13362">
        <f t="shared" si="1043"/>
        <v>100013360</v>
      </c>
      <c r="B13362">
        <f t="shared" si="1043"/>
        <v>100013360</v>
      </c>
      <c r="C13362">
        <v>0</v>
      </c>
      <c r="D13362">
        <v>9999999999</v>
      </c>
      <c r="E13362">
        <v>2</v>
      </c>
      <c r="L13362" t="s">
        <v>27</v>
      </c>
      <c r="M13362" t="s">
        <v>135</v>
      </c>
      <c r="R13362" t="s">
        <v>29</v>
      </c>
      <c r="S13362" t="str">
        <f t="shared" ca="1" si="1040"/>
        <v>2023-11-14 11:09:06.06</v>
      </c>
      <c r="V13362">
        <v>0</v>
      </c>
      <c r="W13362">
        <v>9999999999</v>
      </c>
      <c r="Z13362">
        <v>1</v>
      </c>
      <c r="AA13362">
        <v>83038</v>
      </c>
    </row>
    <row r="13363" spans="1:27" x14ac:dyDescent="0.25">
      <c r="A13363">
        <f t="shared" si="1043"/>
        <v>100013361</v>
      </c>
      <c r="B13363">
        <f t="shared" si="1043"/>
        <v>100013361</v>
      </c>
      <c r="C13363">
        <v>0</v>
      </c>
      <c r="D13363">
        <v>9999999999</v>
      </c>
      <c r="E13363">
        <v>2</v>
      </c>
      <c r="L13363" t="s">
        <v>27</v>
      </c>
      <c r="M13363" t="s">
        <v>135</v>
      </c>
      <c r="R13363" t="s">
        <v>29</v>
      </c>
      <c r="S13363" t="str">
        <f t="shared" ca="1" si="1040"/>
        <v>2023-11-14 11:09:06.06</v>
      </c>
      <c r="V13363">
        <v>0</v>
      </c>
      <c r="W13363">
        <v>9999999999</v>
      </c>
      <c r="Z13363">
        <v>1</v>
      </c>
      <c r="AA13363">
        <v>83038</v>
      </c>
    </row>
    <row r="13364" spans="1:27" x14ac:dyDescent="0.25">
      <c r="A13364">
        <f t="shared" ref="A13364:B13379" si="1044">A13363+1</f>
        <v>100013362</v>
      </c>
      <c r="B13364">
        <f t="shared" si="1044"/>
        <v>100013362</v>
      </c>
      <c r="C13364">
        <v>0</v>
      </c>
      <c r="D13364">
        <v>9999999999</v>
      </c>
      <c r="E13364">
        <v>2</v>
      </c>
      <c r="L13364" t="s">
        <v>27</v>
      </c>
      <c r="M13364" t="s">
        <v>135</v>
      </c>
      <c r="R13364" t="s">
        <v>29</v>
      </c>
      <c r="S13364" t="str">
        <f t="shared" ca="1" si="1040"/>
        <v>2023-11-14 11:09:06.06</v>
      </c>
      <c r="V13364">
        <v>0</v>
      </c>
      <c r="W13364">
        <v>9999999999</v>
      </c>
      <c r="Z13364">
        <v>1</v>
      </c>
      <c r="AA13364">
        <v>83038</v>
      </c>
    </row>
    <row r="13365" spans="1:27" x14ac:dyDescent="0.25">
      <c r="A13365">
        <f t="shared" si="1044"/>
        <v>100013363</v>
      </c>
      <c r="B13365">
        <f t="shared" si="1044"/>
        <v>100013363</v>
      </c>
      <c r="C13365">
        <v>0</v>
      </c>
      <c r="D13365">
        <v>9999999999</v>
      </c>
      <c r="E13365">
        <v>2</v>
      </c>
      <c r="L13365" t="s">
        <v>27</v>
      </c>
      <c r="M13365" t="s">
        <v>135</v>
      </c>
      <c r="R13365" t="s">
        <v>29</v>
      </c>
      <c r="S13365" t="str">
        <f t="shared" ca="1" si="1040"/>
        <v>2023-11-14 11:09:06.06</v>
      </c>
      <c r="V13365">
        <v>0</v>
      </c>
      <c r="W13365">
        <v>9999999999</v>
      </c>
      <c r="Z13365">
        <v>1</v>
      </c>
      <c r="AA13365">
        <v>83038</v>
      </c>
    </row>
    <row r="13366" spans="1:27" x14ac:dyDescent="0.25">
      <c r="A13366">
        <f t="shared" si="1044"/>
        <v>100013364</v>
      </c>
      <c r="B13366">
        <f t="shared" si="1044"/>
        <v>100013364</v>
      </c>
      <c r="C13366">
        <v>0</v>
      </c>
      <c r="D13366">
        <v>9999999999</v>
      </c>
      <c r="E13366">
        <v>2</v>
      </c>
      <c r="L13366" t="s">
        <v>27</v>
      </c>
      <c r="M13366" t="s">
        <v>137</v>
      </c>
      <c r="R13366" t="s">
        <v>29</v>
      </c>
      <c r="S13366" t="str">
        <f t="shared" ca="1" si="1040"/>
        <v>2023-11-14 11:09:06.06</v>
      </c>
      <c r="V13366">
        <v>0</v>
      </c>
      <c r="W13366">
        <v>9999999999</v>
      </c>
      <c r="Z13366">
        <v>1</v>
      </c>
      <c r="AA13366">
        <v>83038</v>
      </c>
    </row>
    <row r="13367" spans="1:27" x14ac:dyDescent="0.25">
      <c r="A13367">
        <f t="shared" si="1044"/>
        <v>100013365</v>
      </c>
      <c r="B13367">
        <f t="shared" si="1044"/>
        <v>100013365</v>
      </c>
      <c r="C13367">
        <v>0</v>
      </c>
      <c r="D13367">
        <v>9999999999</v>
      </c>
      <c r="E13367">
        <v>2</v>
      </c>
      <c r="L13367" t="s">
        <v>27</v>
      </c>
      <c r="M13367" t="s">
        <v>135</v>
      </c>
      <c r="R13367" t="s">
        <v>29</v>
      </c>
      <c r="S13367" t="str">
        <f t="shared" ca="1" si="1040"/>
        <v>2023-11-14 11:09:06.06</v>
      </c>
      <c r="V13367">
        <v>0</v>
      </c>
      <c r="W13367">
        <v>9999999999</v>
      </c>
      <c r="Z13367">
        <v>1</v>
      </c>
      <c r="AA13367">
        <v>83038</v>
      </c>
    </row>
    <row r="13368" spans="1:27" x14ac:dyDescent="0.25">
      <c r="A13368">
        <f t="shared" si="1044"/>
        <v>100013366</v>
      </c>
      <c r="B13368">
        <f t="shared" si="1044"/>
        <v>100013366</v>
      </c>
      <c r="C13368">
        <v>0</v>
      </c>
      <c r="D13368">
        <v>9999999999</v>
      </c>
      <c r="E13368">
        <v>2</v>
      </c>
      <c r="L13368" t="s">
        <v>27</v>
      </c>
      <c r="M13368" t="s">
        <v>135</v>
      </c>
      <c r="R13368" t="s">
        <v>29</v>
      </c>
      <c r="S13368" t="str">
        <f t="shared" ca="1" si="1040"/>
        <v>2023-11-14 11:09:06.06</v>
      </c>
      <c r="V13368">
        <v>0</v>
      </c>
      <c r="W13368">
        <v>9999999999</v>
      </c>
      <c r="Z13368">
        <v>1</v>
      </c>
      <c r="AA13368">
        <v>83038</v>
      </c>
    </row>
    <row r="13369" spans="1:27" x14ac:dyDescent="0.25">
      <c r="A13369">
        <f t="shared" si="1044"/>
        <v>100013367</v>
      </c>
      <c r="B13369">
        <f t="shared" si="1044"/>
        <v>100013367</v>
      </c>
      <c r="C13369">
        <v>0</v>
      </c>
      <c r="D13369">
        <v>9999999999</v>
      </c>
      <c r="E13369">
        <v>2</v>
      </c>
      <c r="L13369" t="s">
        <v>27</v>
      </c>
      <c r="M13369" t="s">
        <v>135</v>
      </c>
      <c r="R13369" t="s">
        <v>29</v>
      </c>
      <c r="S13369" t="str">
        <f t="shared" ca="1" si="1040"/>
        <v>2023-11-14 11:09:06.06</v>
      </c>
      <c r="V13369">
        <v>0</v>
      </c>
      <c r="W13369">
        <v>9999999999</v>
      </c>
      <c r="Z13369">
        <v>1</v>
      </c>
      <c r="AA13369">
        <v>83038</v>
      </c>
    </row>
    <row r="13370" spans="1:27" x14ac:dyDescent="0.25">
      <c r="A13370">
        <f t="shared" si="1044"/>
        <v>100013368</v>
      </c>
      <c r="B13370">
        <f t="shared" si="1044"/>
        <v>100013368</v>
      </c>
      <c r="C13370">
        <v>0</v>
      </c>
      <c r="D13370">
        <v>9999999999</v>
      </c>
      <c r="E13370">
        <v>2</v>
      </c>
      <c r="L13370" t="s">
        <v>27</v>
      </c>
      <c r="M13370" t="s">
        <v>135</v>
      </c>
      <c r="R13370" t="s">
        <v>29</v>
      </c>
      <c r="S13370" t="str">
        <f t="shared" ca="1" si="1040"/>
        <v>2023-11-14 11:09:06.06</v>
      </c>
      <c r="V13370">
        <v>0</v>
      </c>
      <c r="W13370">
        <v>9999999999</v>
      </c>
      <c r="Z13370">
        <v>1</v>
      </c>
      <c r="AA13370">
        <v>83038</v>
      </c>
    </row>
    <row r="13371" spans="1:27" x14ac:dyDescent="0.25">
      <c r="A13371">
        <f t="shared" si="1044"/>
        <v>100013369</v>
      </c>
      <c r="B13371">
        <f t="shared" si="1044"/>
        <v>100013369</v>
      </c>
      <c r="C13371">
        <v>0</v>
      </c>
      <c r="D13371">
        <v>9999999999</v>
      </c>
      <c r="E13371">
        <v>2</v>
      </c>
      <c r="L13371" t="s">
        <v>27</v>
      </c>
      <c r="M13371" t="s">
        <v>135</v>
      </c>
      <c r="R13371" t="s">
        <v>29</v>
      </c>
      <c r="S13371" t="str">
        <f t="shared" ca="1" si="1040"/>
        <v>2023-11-14 11:09:06.06</v>
      </c>
      <c r="V13371">
        <v>0</v>
      </c>
      <c r="W13371">
        <v>9999999999</v>
      </c>
      <c r="Z13371">
        <v>1</v>
      </c>
      <c r="AA13371">
        <v>83038</v>
      </c>
    </row>
    <row r="13372" spans="1:27" x14ac:dyDescent="0.25">
      <c r="A13372">
        <f t="shared" si="1044"/>
        <v>100013370</v>
      </c>
      <c r="B13372">
        <f t="shared" si="1044"/>
        <v>100013370</v>
      </c>
      <c r="C13372">
        <v>0</v>
      </c>
      <c r="D13372">
        <v>9999999999</v>
      </c>
      <c r="E13372">
        <v>2</v>
      </c>
      <c r="L13372" t="s">
        <v>27</v>
      </c>
      <c r="M13372" t="s">
        <v>137</v>
      </c>
      <c r="R13372" t="s">
        <v>29</v>
      </c>
      <c r="S13372" t="str">
        <f t="shared" ca="1" si="1040"/>
        <v>2023-11-14 11:09:06.06</v>
      </c>
      <c r="V13372">
        <v>0</v>
      </c>
      <c r="W13372">
        <v>9999999999</v>
      </c>
      <c r="Z13372">
        <v>1</v>
      </c>
      <c r="AA13372">
        <v>83038</v>
      </c>
    </row>
    <row r="13373" spans="1:27" x14ac:dyDescent="0.25">
      <c r="A13373">
        <f t="shared" si="1044"/>
        <v>100013371</v>
      </c>
      <c r="B13373">
        <f t="shared" si="1044"/>
        <v>100013371</v>
      </c>
      <c r="C13373">
        <v>0</v>
      </c>
      <c r="D13373">
        <v>9999999999</v>
      </c>
      <c r="E13373">
        <v>2</v>
      </c>
      <c r="L13373" t="s">
        <v>27</v>
      </c>
      <c r="M13373" t="s">
        <v>135</v>
      </c>
      <c r="R13373" t="s">
        <v>29</v>
      </c>
      <c r="S13373" t="str">
        <f t="shared" ca="1" si="1040"/>
        <v>2023-11-14 11:09:06.06</v>
      </c>
      <c r="V13373">
        <v>0</v>
      </c>
      <c r="W13373">
        <v>9999999999</v>
      </c>
      <c r="Z13373">
        <v>1</v>
      </c>
      <c r="AA13373">
        <v>83038</v>
      </c>
    </row>
    <row r="13374" spans="1:27" x14ac:dyDescent="0.25">
      <c r="A13374">
        <f t="shared" si="1044"/>
        <v>100013372</v>
      </c>
      <c r="B13374">
        <f t="shared" si="1044"/>
        <v>100013372</v>
      </c>
      <c r="C13374">
        <v>0</v>
      </c>
      <c r="D13374">
        <v>9999999999</v>
      </c>
      <c r="E13374">
        <v>2</v>
      </c>
      <c r="L13374" t="s">
        <v>27</v>
      </c>
      <c r="M13374" t="s">
        <v>135</v>
      </c>
      <c r="R13374" t="s">
        <v>29</v>
      </c>
      <c r="S13374" t="str">
        <f t="shared" ca="1" si="1040"/>
        <v>2023-11-14 11:09:06.06</v>
      </c>
      <c r="V13374">
        <v>0</v>
      </c>
      <c r="W13374">
        <v>9999999999</v>
      </c>
      <c r="Z13374">
        <v>1</v>
      </c>
      <c r="AA13374">
        <v>83038</v>
      </c>
    </row>
    <row r="13375" spans="1:27" x14ac:dyDescent="0.25">
      <c r="A13375">
        <f t="shared" si="1044"/>
        <v>100013373</v>
      </c>
      <c r="B13375">
        <f t="shared" si="1044"/>
        <v>100013373</v>
      </c>
      <c r="C13375">
        <v>0</v>
      </c>
      <c r="D13375">
        <v>9999999999</v>
      </c>
      <c r="E13375">
        <v>2</v>
      </c>
      <c r="L13375" t="s">
        <v>27</v>
      </c>
      <c r="M13375" t="s">
        <v>135</v>
      </c>
      <c r="R13375" t="s">
        <v>29</v>
      </c>
      <c r="S13375" t="str">
        <f t="shared" ca="1" si="1040"/>
        <v>2023-11-14 11:09:06.06</v>
      </c>
      <c r="V13375">
        <v>0</v>
      </c>
      <c r="W13375">
        <v>9999999999</v>
      </c>
      <c r="Z13375">
        <v>1</v>
      </c>
      <c r="AA13375">
        <v>83038</v>
      </c>
    </row>
    <row r="13376" spans="1:27" x14ac:dyDescent="0.25">
      <c r="A13376">
        <f t="shared" si="1044"/>
        <v>100013374</v>
      </c>
      <c r="B13376">
        <f t="shared" si="1044"/>
        <v>100013374</v>
      </c>
      <c r="C13376">
        <v>0</v>
      </c>
      <c r="D13376">
        <v>9999999999</v>
      </c>
      <c r="E13376">
        <v>2</v>
      </c>
      <c r="L13376" t="s">
        <v>27</v>
      </c>
      <c r="M13376" t="s">
        <v>135</v>
      </c>
      <c r="R13376" t="s">
        <v>29</v>
      </c>
      <c r="S13376" t="str">
        <f t="shared" ca="1" si="1040"/>
        <v>2023-11-14 11:09:06.06</v>
      </c>
      <c r="V13376">
        <v>0</v>
      </c>
      <c r="W13376">
        <v>9999999999</v>
      </c>
      <c r="Z13376">
        <v>1</v>
      </c>
      <c r="AA13376">
        <v>83038</v>
      </c>
    </row>
    <row r="13377" spans="1:27" x14ac:dyDescent="0.25">
      <c r="A13377">
        <f t="shared" si="1044"/>
        <v>100013375</v>
      </c>
      <c r="B13377">
        <f t="shared" si="1044"/>
        <v>100013375</v>
      </c>
      <c r="C13377">
        <v>0</v>
      </c>
      <c r="D13377">
        <v>9999999999</v>
      </c>
      <c r="E13377">
        <v>2</v>
      </c>
      <c r="L13377" t="s">
        <v>27</v>
      </c>
      <c r="M13377" t="s">
        <v>135</v>
      </c>
      <c r="R13377" t="s">
        <v>29</v>
      </c>
      <c r="S13377" t="str">
        <f t="shared" ca="1" si="1040"/>
        <v>2023-11-14 11:09:06.06</v>
      </c>
      <c r="V13377">
        <v>0</v>
      </c>
      <c r="W13377">
        <v>9999999999</v>
      </c>
      <c r="Z13377">
        <v>1</v>
      </c>
      <c r="AA13377">
        <v>83038</v>
      </c>
    </row>
    <row r="13378" spans="1:27" x14ac:dyDescent="0.25">
      <c r="A13378">
        <f t="shared" si="1044"/>
        <v>100013376</v>
      </c>
      <c r="B13378">
        <f t="shared" si="1044"/>
        <v>100013376</v>
      </c>
      <c r="C13378">
        <v>0</v>
      </c>
      <c r="D13378">
        <v>9999999999</v>
      </c>
      <c r="E13378">
        <v>2</v>
      </c>
      <c r="L13378" t="s">
        <v>27</v>
      </c>
      <c r="M13378" t="s">
        <v>135</v>
      </c>
      <c r="R13378" t="s">
        <v>29</v>
      </c>
      <c r="S13378" t="str">
        <f t="shared" ca="1" si="1040"/>
        <v>2023-11-14 11:09:06.06</v>
      </c>
      <c r="V13378">
        <v>0</v>
      </c>
      <c r="W13378">
        <v>9999999999</v>
      </c>
      <c r="Z13378">
        <v>1</v>
      </c>
      <c r="AA13378">
        <v>83038</v>
      </c>
    </row>
    <row r="13379" spans="1:27" x14ac:dyDescent="0.25">
      <c r="A13379">
        <f t="shared" si="1044"/>
        <v>100013377</v>
      </c>
      <c r="B13379">
        <f t="shared" si="1044"/>
        <v>100013377</v>
      </c>
      <c r="C13379">
        <v>0</v>
      </c>
      <c r="D13379">
        <v>9999999999</v>
      </c>
      <c r="E13379">
        <v>2</v>
      </c>
      <c r="L13379" t="s">
        <v>27</v>
      </c>
      <c r="M13379" t="s">
        <v>135</v>
      </c>
      <c r="R13379" t="s">
        <v>29</v>
      </c>
      <c r="S13379" t="str">
        <f t="shared" ref="S13379:S13442" ca="1" si="1045" xml:space="preserve"> TEXT(NOW(), "yyyy-MM-dd HH:mm:ss.SSS")</f>
        <v>2023-11-14 11:09:06.06</v>
      </c>
      <c r="V13379">
        <v>0</v>
      </c>
      <c r="W13379">
        <v>9999999999</v>
      </c>
      <c r="Z13379">
        <v>1</v>
      </c>
      <c r="AA13379">
        <v>83038</v>
      </c>
    </row>
    <row r="13380" spans="1:27" x14ac:dyDescent="0.25">
      <c r="A13380">
        <f t="shared" ref="A13380:B13395" si="1046">A13379+1</f>
        <v>100013378</v>
      </c>
      <c r="B13380">
        <f t="shared" si="1046"/>
        <v>100013378</v>
      </c>
      <c r="C13380">
        <v>0</v>
      </c>
      <c r="D13380">
        <v>9999999999</v>
      </c>
      <c r="E13380">
        <v>2</v>
      </c>
      <c r="L13380" t="s">
        <v>27</v>
      </c>
      <c r="M13380" t="s">
        <v>135</v>
      </c>
      <c r="R13380" t="s">
        <v>29</v>
      </c>
      <c r="S13380" t="str">
        <f t="shared" ca="1" si="1045"/>
        <v>2023-11-14 11:09:06.06</v>
      </c>
      <c r="V13380">
        <v>0</v>
      </c>
      <c r="W13380">
        <v>9999999999</v>
      </c>
      <c r="Z13380">
        <v>1</v>
      </c>
      <c r="AA13380">
        <v>83038</v>
      </c>
    </row>
    <row r="13381" spans="1:27" x14ac:dyDescent="0.25">
      <c r="A13381">
        <f t="shared" si="1046"/>
        <v>100013379</v>
      </c>
      <c r="B13381">
        <f t="shared" si="1046"/>
        <v>100013379</v>
      </c>
      <c r="C13381">
        <v>0</v>
      </c>
      <c r="D13381">
        <v>9999999999</v>
      </c>
      <c r="E13381">
        <v>2</v>
      </c>
      <c r="L13381" t="s">
        <v>27</v>
      </c>
      <c r="M13381" t="s">
        <v>135</v>
      </c>
      <c r="R13381" t="s">
        <v>29</v>
      </c>
      <c r="S13381" t="str">
        <f t="shared" ca="1" si="1045"/>
        <v>2023-11-14 11:09:06.06</v>
      </c>
      <c r="V13381">
        <v>0</v>
      </c>
      <c r="W13381">
        <v>9999999999</v>
      </c>
      <c r="Z13381">
        <v>1</v>
      </c>
      <c r="AA13381">
        <v>83038</v>
      </c>
    </row>
    <row r="13382" spans="1:27" x14ac:dyDescent="0.25">
      <c r="A13382">
        <f t="shared" si="1046"/>
        <v>100013380</v>
      </c>
      <c r="B13382">
        <f t="shared" si="1046"/>
        <v>100013380</v>
      </c>
      <c r="C13382">
        <v>0</v>
      </c>
      <c r="D13382">
        <v>9999999999</v>
      </c>
      <c r="E13382">
        <v>2</v>
      </c>
      <c r="L13382" t="s">
        <v>27</v>
      </c>
      <c r="M13382" t="s">
        <v>135</v>
      </c>
      <c r="R13382" t="s">
        <v>29</v>
      </c>
      <c r="S13382" t="str">
        <f t="shared" ca="1" si="1045"/>
        <v>2023-11-14 11:09:06.06</v>
      </c>
      <c r="V13382">
        <v>0</v>
      </c>
      <c r="W13382">
        <v>9999999999</v>
      </c>
      <c r="Z13382">
        <v>1</v>
      </c>
      <c r="AA13382">
        <v>83038</v>
      </c>
    </row>
    <row r="13383" spans="1:27" x14ac:dyDescent="0.25">
      <c r="A13383">
        <f t="shared" si="1046"/>
        <v>100013381</v>
      </c>
      <c r="B13383">
        <f t="shared" si="1046"/>
        <v>100013381</v>
      </c>
      <c r="C13383">
        <v>0</v>
      </c>
      <c r="D13383">
        <v>9999999999</v>
      </c>
      <c r="E13383">
        <v>2</v>
      </c>
      <c r="L13383" t="s">
        <v>27</v>
      </c>
      <c r="M13383" t="s">
        <v>135</v>
      </c>
      <c r="R13383" t="s">
        <v>29</v>
      </c>
      <c r="S13383" t="str">
        <f t="shared" ca="1" si="1045"/>
        <v>2023-11-14 11:09:06.06</v>
      </c>
      <c r="V13383">
        <v>0</v>
      </c>
      <c r="W13383">
        <v>9999999999</v>
      </c>
      <c r="Z13383">
        <v>1</v>
      </c>
      <c r="AA13383">
        <v>83038</v>
      </c>
    </row>
    <row r="13384" spans="1:27" x14ac:dyDescent="0.25">
      <c r="A13384">
        <f t="shared" si="1046"/>
        <v>100013382</v>
      </c>
      <c r="B13384">
        <f t="shared" si="1046"/>
        <v>100013382</v>
      </c>
      <c r="C13384">
        <v>0</v>
      </c>
      <c r="D13384">
        <v>9999999999</v>
      </c>
      <c r="E13384">
        <v>2</v>
      </c>
      <c r="L13384" t="s">
        <v>27</v>
      </c>
      <c r="M13384" t="s">
        <v>135</v>
      </c>
      <c r="R13384" t="s">
        <v>29</v>
      </c>
      <c r="S13384" t="str">
        <f t="shared" ca="1" si="1045"/>
        <v>2023-11-14 11:09:06.06</v>
      </c>
      <c r="V13384">
        <v>0</v>
      </c>
      <c r="W13384">
        <v>9999999999</v>
      </c>
      <c r="Z13384">
        <v>1</v>
      </c>
      <c r="AA13384">
        <v>83038</v>
      </c>
    </row>
    <row r="13385" spans="1:27" x14ac:dyDescent="0.25">
      <c r="A13385">
        <f t="shared" si="1046"/>
        <v>100013383</v>
      </c>
      <c r="B13385">
        <f t="shared" si="1046"/>
        <v>100013383</v>
      </c>
      <c r="C13385">
        <v>0</v>
      </c>
      <c r="D13385">
        <v>9999999999</v>
      </c>
      <c r="E13385">
        <v>2</v>
      </c>
      <c r="L13385" t="s">
        <v>27</v>
      </c>
      <c r="M13385" t="s">
        <v>135</v>
      </c>
      <c r="R13385" t="s">
        <v>29</v>
      </c>
      <c r="S13385" t="str">
        <f t="shared" ca="1" si="1045"/>
        <v>2023-11-14 11:09:06.06</v>
      </c>
      <c r="V13385">
        <v>0</v>
      </c>
      <c r="W13385">
        <v>9999999999</v>
      </c>
      <c r="Z13385">
        <v>1</v>
      </c>
      <c r="AA13385">
        <v>83038</v>
      </c>
    </row>
    <row r="13386" spans="1:27" x14ac:dyDescent="0.25">
      <c r="A13386">
        <f t="shared" si="1046"/>
        <v>100013384</v>
      </c>
      <c r="B13386">
        <f t="shared" si="1046"/>
        <v>100013384</v>
      </c>
      <c r="C13386">
        <v>0</v>
      </c>
      <c r="D13386">
        <v>9999999999</v>
      </c>
      <c r="E13386">
        <v>2</v>
      </c>
      <c r="L13386" t="s">
        <v>27</v>
      </c>
      <c r="M13386" t="s">
        <v>135</v>
      </c>
      <c r="R13386" t="s">
        <v>29</v>
      </c>
      <c r="S13386" t="str">
        <f t="shared" ca="1" si="1045"/>
        <v>2023-11-14 11:09:06.06</v>
      </c>
      <c r="V13386">
        <v>0</v>
      </c>
      <c r="W13386">
        <v>9999999999</v>
      </c>
      <c r="Z13386">
        <v>1</v>
      </c>
      <c r="AA13386">
        <v>83038</v>
      </c>
    </row>
    <row r="13387" spans="1:27" x14ac:dyDescent="0.25">
      <c r="A13387">
        <f t="shared" si="1046"/>
        <v>100013385</v>
      </c>
      <c r="B13387">
        <f t="shared" si="1046"/>
        <v>100013385</v>
      </c>
      <c r="C13387">
        <v>0</v>
      </c>
      <c r="D13387">
        <v>9999999999</v>
      </c>
      <c r="E13387">
        <v>2</v>
      </c>
      <c r="L13387" t="s">
        <v>27</v>
      </c>
      <c r="M13387" t="s">
        <v>135</v>
      </c>
      <c r="R13387" t="s">
        <v>29</v>
      </c>
      <c r="S13387" t="str">
        <f t="shared" ca="1" si="1045"/>
        <v>2023-11-14 11:09:06.06</v>
      </c>
      <c r="V13387">
        <v>0</v>
      </c>
      <c r="W13387">
        <v>9999999999</v>
      </c>
      <c r="Z13387">
        <v>1</v>
      </c>
      <c r="AA13387">
        <v>83038</v>
      </c>
    </row>
    <row r="13388" spans="1:27" x14ac:dyDescent="0.25">
      <c r="A13388">
        <f t="shared" si="1046"/>
        <v>100013386</v>
      </c>
      <c r="B13388">
        <f t="shared" si="1046"/>
        <v>100013386</v>
      </c>
      <c r="C13388">
        <v>0</v>
      </c>
      <c r="D13388">
        <v>9999999999</v>
      </c>
      <c r="E13388">
        <v>2</v>
      </c>
      <c r="L13388" t="s">
        <v>27</v>
      </c>
      <c r="M13388" t="s">
        <v>135</v>
      </c>
      <c r="R13388" t="s">
        <v>29</v>
      </c>
      <c r="S13388" t="str">
        <f t="shared" ca="1" si="1045"/>
        <v>2023-11-14 11:09:06.06</v>
      </c>
      <c r="V13388">
        <v>0</v>
      </c>
      <c r="W13388">
        <v>9999999999</v>
      </c>
      <c r="Z13388">
        <v>1</v>
      </c>
      <c r="AA13388">
        <v>83038</v>
      </c>
    </row>
    <row r="13389" spans="1:27" x14ac:dyDescent="0.25">
      <c r="A13389">
        <f t="shared" si="1046"/>
        <v>100013387</v>
      </c>
      <c r="B13389">
        <f t="shared" si="1046"/>
        <v>100013387</v>
      </c>
      <c r="C13389">
        <v>0</v>
      </c>
      <c r="D13389">
        <v>9999999999</v>
      </c>
      <c r="E13389">
        <v>2</v>
      </c>
      <c r="L13389" t="s">
        <v>27</v>
      </c>
      <c r="M13389" t="s">
        <v>135</v>
      </c>
      <c r="R13389" t="s">
        <v>29</v>
      </c>
      <c r="S13389" t="str">
        <f t="shared" ca="1" si="1045"/>
        <v>2023-11-14 11:09:06.06</v>
      </c>
      <c r="V13389">
        <v>0</v>
      </c>
      <c r="W13389">
        <v>9999999999</v>
      </c>
      <c r="Z13389">
        <v>1</v>
      </c>
      <c r="AA13389">
        <v>83038</v>
      </c>
    </row>
    <row r="13390" spans="1:27" x14ac:dyDescent="0.25">
      <c r="A13390">
        <f t="shared" si="1046"/>
        <v>100013388</v>
      </c>
      <c r="B13390">
        <f t="shared" si="1046"/>
        <v>100013388</v>
      </c>
      <c r="C13390">
        <v>0</v>
      </c>
      <c r="D13390">
        <v>9999999999</v>
      </c>
      <c r="E13390">
        <v>2</v>
      </c>
      <c r="L13390" t="s">
        <v>27</v>
      </c>
      <c r="M13390" t="s">
        <v>135</v>
      </c>
      <c r="R13390" t="s">
        <v>29</v>
      </c>
      <c r="S13390" t="str">
        <f t="shared" ca="1" si="1045"/>
        <v>2023-11-14 11:09:06.06</v>
      </c>
      <c r="V13390">
        <v>0</v>
      </c>
      <c r="W13390">
        <v>9999999999</v>
      </c>
      <c r="Z13390">
        <v>1</v>
      </c>
      <c r="AA13390">
        <v>83038</v>
      </c>
    </row>
    <row r="13391" spans="1:27" x14ac:dyDescent="0.25">
      <c r="A13391">
        <f t="shared" si="1046"/>
        <v>100013389</v>
      </c>
      <c r="B13391">
        <f t="shared" si="1046"/>
        <v>100013389</v>
      </c>
      <c r="C13391">
        <v>0</v>
      </c>
      <c r="D13391">
        <v>9999999999</v>
      </c>
      <c r="E13391">
        <v>2</v>
      </c>
      <c r="L13391" t="s">
        <v>27</v>
      </c>
      <c r="M13391" t="s">
        <v>135</v>
      </c>
      <c r="R13391" t="s">
        <v>29</v>
      </c>
      <c r="S13391" t="str">
        <f t="shared" ca="1" si="1045"/>
        <v>2023-11-14 11:09:06.06</v>
      </c>
      <c r="V13391">
        <v>0</v>
      </c>
      <c r="W13391">
        <v>9999999999</v>
      </c>
      <c r="Z13391">
        <v>1</v>
      </c>
      <c r="AA13391">
        <v>83038</v>
      </c>
    </row>
    <row r="13392" spans="1:27" x14ac:dyDescent="0.25">
      <c r="A13392">
        <f t="shared" si="1046"/>
        <v>100013390</v>
      </c>
      <c r="B13392">
        <f t="shared" si="1046"/>
        <v>100013390</v>
      </c>
      <c r="C13392">
        <v>0</v>
      </c>
      <c r="D13392">
        <v>9999999999</v>
      </c>
      <c r="E13392">
        <v>2</v>
      </c>
      <c r="L13392" t="s">
        <v>27</v>
      </c>
      <c r="M13392" t="s">
        <v>137</v>
      </c>
      <c r="R13392" t="s">
        <v>29</v>
      </c>
      <c r="S13392" t="str">
        <f t="shared" ca="1" si="1045"/>
        <v>2023-11-14 11:09:06.06</v>
      </c>
      <c r="V13392">
        <v>0</v>
      </c>
      <c r="W13392">
        <v>9999999999</v>
      </c>
      <c r="Z13392">
        <v>1</v>
      </c>
      <c r="AA13392">
        <v>83038</v>
      </c>
    </row>
    <row r="13393" spans="1:27" x14ac:dyDescent="0.25">
      <c r="A13393">
        <f t="shared" si="1046"/>
        <v>100013391</v>
      </c>
      <c r="B13393">
        <f t="shared" si="1046"/>
        <v>100013391</v>
      </c>
      <c r="C13393">
        <v>0</v>
      </c>
      <c r="D13393">
        <v>9999999999</v>
      </c>
      <c r="E13393">
        <v>2</v>
      </c>
      <c r="L13393" t="s">
        <v>27</v>
      </c>
      <c r="M13393" t="s">
        <v>135</v>
      </c>
      <c r="R13393" t="s">
        <v>29</v>
      </c>
      <c r="S13393" t="str">
        <f t="shared" ca="1" si="1045"/>
        <v>2023-11-14 11:09:06.06</v>
      </c>
      <c r="V13393">
        <v>0</v>
      </c>
      <c r="W13393">
        <v>9999999999</v>
      </c>
      <c r="Z13393">
        <v>1</v>
      </c>
      <c r="AA13393">
        <v>83038</v>
      </c>
    </row>
    <row r="13394" spans="1:27" x14ac:dyDescent="0.25">
      <c r="A13394">
        <f t="shared" si="1046"/>
        <v>100013392</v>
      </c>
      <c r="B13394">
        <f t="shared" si="1046"/>
        <v>100013392</v>
      </c>
      <c r="C13394">
        <v>0</v>
      </c>
      <c r="D13394">
        <v>9999999999</v>
      </c>
      <c r="E13394">
        <v>2</v>
      </c>
      <c r="L13394" t="s">
        <v>27</v>
      </c>
      <c r="M13394" t="s">
        <v>135</v>
      </c>
      <c r="R13394" t="s">
        <v>29</v>
      </c>
      <c r="S13394" t="str">
        <f t="shared" ca="1" si="1045"/>
        <v>2023-11-14 11:09:06.06</v>
      </c>
      <c r="V13394">
        <v>0</v>
      </c>
      <c r="W13394">
        <v>9999999999</v>
      </c>
      <c r="Z13394">
        <v>1</v>
      </c>
      <c r="AA13394">
        <v>83038</v>
      </c>
    </row>
    <row r="13395" spans="1:27" x14ac:dyDescent="0.25">
      <c r="A13395">
        <f t="shared" si="1046"/>
        <v>100013393</v>
      </c>
      <c r="B13395">
        <f t="shared" si="1046"/>
        <v>100013393</v>
      </c>
      <c r="C13395">
        <v>0</v>
      </c>
      <c r="D13395">
        <v>9999999999</v>
      </c>
      <c r="E13395">
        <v>2</v>
      </c>
      <c r="L13395" t="s">
        <v>27</v>
      </c>
      <c r="M13395" t="s">
        <v>135</v>
      </c>
      <c r="R13395" t="s">
        <v>29</v>
      </c>
      <c r="S13395" t="str">
        <f t="shared" ca="1" si="1045"/>
        <v>2023-11-14 11:09:06.06</v>
      </c>
      <c r="V13395">
        <v>0</v>
      </c>
      <c r="W13395">
        <v>9999999999</v>
      </c>
      <c r="Z13395">
        <v>1</v>
      </c>
      <c r="AA13395">
        <v>83038</v>
      </c>
    </row>
    <row r="13396" spans="1:27" x14ac:dyDescent="0.25">
      <c r="A13396">
        <f t="shared" ref="A13396:B13411" si="1047">A13395+1</f>
        <v>100013394</v>
      </c>
      <c r="B13396">
        <f t="shared" si="1047"/>
        <v>100013394</v>
      </c>
      <c r="C13396">
        <v>0</v>
      </c>
      <c r="D13396">
        <v>9999999999</v>
      </c>
      <c r="E13396">
        <v>2</v>
      </c>
      <c r="L13396" t="s">
        <v>27</v>
      </c>
      <c r="M13396" t="s">
        <v>135</v>
      </c>
      <c r="R13396" t="s">
        <v>29</v>
      </c>
      <c r="S13396" t="str">
        <f t="shared" ca="1" si="1045"/>
        <v>2023-11-14 11:09:06.06</v>
      </c>
      <c r="V13396">
        <v>0</v>
      </c>
      <c r="W13396">
        <v>9999999999</v>
      </c>
      <c r="Z13396">
        <v>1</v>
      </c>
      <c r="AA13396">
        <v>83038</v>
      </c>
    </row>
    <row r="13397" spans="1:27" x14ac:dyDescent="0.25">
      <c r="A13397">
        <f t="shared" si="1047"/>
        <v>100013395</v>
      </c>
      <c r="B13397">
        <f t="shared" si="1047"/>
        <v>100013395</v>
      </c>
      <c r="C13397">
        <v>0</v>
      </c>
      <c r="D13397">
        <v>9999999999</v>
      </c>
      <c r="E13397">
        <v>2</v>
      </c>
      <c r="L13397" t="s">
        <v>27</v>
      </c>
      <c r="M13397" t="s">
        <v>135</v>
      </c>
      <c r="R13397" t="s">
        <v>29</v>
      </c>
      <c r="S13397" t="str">
        <f t="shared" ca="1" si="1045"/>
        <v>2023-11-14 11:09:06.06</v>
      </c>
      <c r="V13397">
        <v>0</v>
      </c>
      <c r="W13397">
        <v>9999999999</v>
      </c>
      <c r="Z13397">
        <v>1</v>
      </c>
      <c r="AA13397">
        <v>83038</v>
      </c>
    </row>
    <row r="13398" spans="1:27" x14ac:dyDescent="0.25">
      <c r="A13398">
        <f t="shared" si="1047"/>
        <v>100013396</v>
      </c>
      <c r="B13398">
        <f t="shared" si="1047"/>
        <v>100013396</v>
      </c>
      <c r="C13398">
        <v>0</v>
      </c>
      <c r="D13398">
        <v>9999999999</v>
      </c>
      <c r="E13398">
        <v>2</v>
      </c>
      <c r="L13398" t="s">
        <v>27</v>
      </c>
      <c r="M13398" t="s">
        <v>135</v>
      </c>
      <c r="R13398" t="s">
        <v>29</v>
      </c>
      <c r="S13398" t="str">
        <f t="shared" ca="1" si="1045"/>
        <v>2023-11-14 11:09:06.06</v>
      </c>
      <c r="V13398">
        <v>0</v>
      </c>
      <c r="W13398">
        <v>9999999999</v>
      </c>
      <c r="Z13398">
        <v>1</v>
      </c>
      <c r="AA13398">
        <v>83038</v>
      </c>
    </row>
    <row r="13399" spans="1:27" x14ac:dyDescent="0.25">
      <c r="A13399">
        <f t="shared" si="1047"/>
        <v>100013397</v>
      </c>
      <c r="B13399">
        <f t="shared" si="1047"/>
        <v>100013397</v>
      </c>
      <c r="C13399">
        <v>0</v>
      </c>
      <c r="D13399">
        <v>9999999999</v>
      </c>
      <c r="E13399">
        <v>2</v>
      </c>
      <c r="L13399" t="s">
        <v>27</v>
      </c>
      <c r="M13399" t="s">
        <v>136</v>
      </c>
      <c r="R13399" t="s">
        <v>29</v>
      </c>
      <c r="S13399" t="str">
        <f t="shared" ca="1" si="1045"/>
        <v>2023-11-14 11:09:06.06</v>
      </c>
      <c r="V13399">
        <v>0</v>
      </c>
      <c r="W13399">
        <v>9999999999</v>
      </c>
      <c r="Z13399">
        <v>1</v>
      </c>
      <c r="AA13399">
        <v>83038</v>
      </c>
    </row>
    <row r="13400" spans="1:27" x14ac:dyDescent="0.25">
      <c r="A13400">
        <f t="shared" si="1047"/>
        <v>100013398</v>
      </c>
      <c r="B13400">
        <f t="shared" si="1047"/>
        <v>100013398</v>
      </c>
      <c r="C13400">
        <v>0</v>
      </c>
      <c r="D13400">
        <v>9999999999</v>
      </c>
      <c r="E13400">
        <v>2</v>
      </c>
      <c r="L13400" t="s">
        <v>27</v>
      </c>
      <c r="M13400" t="s">
        <v>135</v>
      </c>
      <c r="R13400" t="s">
        <v>29</v>
      </c>
      <c r="S13400" t="str">
        <f t="shared" ca="1" si="1045"/>
        <v>2023-11-14 11:09:06.06</v>
      </c>
      <c r="V13400">
        <v>0</v>
      </c>
      <c r="W13400">
        <v>9999999999</v>
      </c>
      <c r="Z13400">
        <v>1</v>
      </c>
      <c r="AA13400">
        <v>83038</v>
      </c>
    </row>
    <row r="13401" spans="1:27" x14ac:dyDescent="0.25">
      <c r="A13401">
        <f t="shared" si="1047"/>
        <v>100013399</v>
      </c>
      <c r="B13401">
        <f t="shared" si="1047"/>
        <v>100013399</v>
      </c>
      <c r="C13401">
        <v>0</v>
      </c>
      <c r="D13401">
        <v>9999999999</v>
      </c>
      <c r="E13401">
        <v>2</v>
      </c>
      <c r="L13401" t="s">
        <v>27</v>
      </c>
      <c r="M13401" t="s">
        <v>135</v>
      </c>
      <c r="R13401" t="s">
        <v>29</v>
      </c>
      <c r="S13401" t="str">
        <f t="shared" ca="1" si="1045"/>
        <v>2023-11-14 11:09:06.06</v>
      </c>
      <c r="V13401">
        <v>0</v>
      </c>
      <c r="W13401">
        <v>9999999999</v>
      </c>
      <c r="Z13401">
        <v>1</v>
      </c>
      <c r="AA13401">
        <v>83038</v>
      </c>
    </row>
    <row r="13402" spans="1:27" x14ac:dyDescent="0.25">
      <c r="A13402">
        <f t="shared" si="1047"/>
        <v>100013400</v>
      </c>
      <c r="B13402">
        <f t="shared" si="1047"/>
        <v>100013400</v>
      </c>
      <c r="C13402">
        <v>0</v>
      </c>
      <c r="D13402">
        <v>9999999999</v>
      </c>
      <c r="E13402">
        <v>2</v>
      </c>
      <c r="L13402" t="s">
        <v>27</v>
      </c>
      <c r="M13402" t="s">
        <v>135</v>
      </c>
      <c r="R13402" t="s">
        <v>29</v>
      </c>
      <c r="S13402" t="str">
        <f t="shared" ca="1" si="1045"/>
        <v>2023-11-14 11:09:06.06</v>
      </c>
      <c r="V13402">
        <v>0</v>
      </c>
      <c r="W13402">
        <v>9999999999</v>
      </c>
      <c r="Z13402">
        <v>1</v>
      </c>
      <c r="AA13402">
        <v>83038</v>
      </c>
    </row>
    <row r="13403" spans="1:27" x14ac:dyDescent="0.25">
      <c r="A13403">
        <f t="shared" si="1047"/>
        <v>100013401</v>
      </c>
      <c r="B13403">
        <f t="shared" si="1047"/>
        <v>100013401</v>
      </c>
      <c r="C13403">
        <v>0</v>
      </c>
      <c r="D13403">
        <v>9999999999</v>
      </c>
      <c r="E13403">
        <v>2</v>
      </c>
      <c r="L13403" t="s">
        <v>27</v>
      </c>
      <c r="M13403" t="s">
        <v>135</v>
      </c>
      <c r="R13403" t="s">
        <v>29</v>
      </c>
      <c r="S13403" t="str">
        <f t="shared" ca="1" si="1045"/>
        <v>2023-11-14 11:09:06.06</v>
      </c>
      <c r="V13403">
        <v>0</v>
      </c>
      <c r="W13403">
        <v>9999999999</v>
      </c>
      <c r="Z13403">
        <v>1</v>
      </c>
      <c r="AA13403">
        <v>83038</v>
      </c>
    </row>
    <row r="13404" spans="1:27" x14ac:dyDescent="0.25">
      <c r="A13404">
        <f t="shared" si="1047"/>
        <v>100013402</v>
      </c>
      <c r="B13404">
        <f t="shared" si="1047"/>
        <v>100013402</v>
      </c>
      <c r="C13404">
        <v>0</v>
      </c>
      <c r="D13404">
        <v>9999999999</v>
      </c>
      <c r="E13404">
        <v>2</v>
      </c>
      <c r="L13404" t="s">
        <v>27</v>
      </c>
      <c r="M13404" t="s">
        <v>136</v>
      </c>
      <c r="R13404" t="s">
        <v>29</v>
      </c>
      <c r="S13404" t="str">
        <f t="shared" ca="1" si="1045"/>
        <v>2023-11-14 11:09:06.06</v>
      </c>
      <c r="V13404">
        <v>0</v>
      </c>
      <c r="W13404">
        <v>9999999999</v>
      </c>
      <c r="Z13404">
        <v>1</v>
      </c>
      <c r="AA13404">
        <v>83038</v>
      </c>
    </row>
    <row r="13405" spans="1:27" x14ac:dyDescent="0.25">
      <c r="A13405">
        <f t="shared" si="1047"/>
        <v>100013403</v>
      </c>
      <c r="B13405">
        <f t="shared" si="1047"/>
        <v>100013403</v>
      </c>
      <c r="C13405">
        <v>0</v>
      </c>
      <c r="D13405">
        <v>9999999999</v>
      </c>
      <c r="E13405">
        <v>2</v>
      </c>
      <c r="L13405" t="s">
        <v>27</v>
      </c>
      <c r="M13405" t="s">
        <v>135</v>
      </c>
      <c r="R13405" t="s">
        <v>29</v>
      </c>
      <c r="S13405" t="str">
        <f t="shared" ca="1" si="1045"/>
        <v>2023-11-14 11:09:06.06</v>
      </c>
      <c r="V13405">
        <v>0</v>
      </c>
      <c r="W13405">
        <v>9999999999</v>
      </c>
      <c r="Z13405">
        <v>1</v>
      </c>
      <c r="AA13405">
        <v>83038</v>
      </c>
    </row>
    <row r="13406" spans="1:27" x14ac:dyDescent="0.25">
      <c r="A13406">
        <f t="shared" si="1047"/>
        <v>100013404</v>
      </c>
      <c r="B13406">
        <f t="shared" si="1047"/>
        <v>100013404</v>
      </c>
      <c r="C13406">
        <v>0</v>
      </c>
      <c r="D13406">
        <v>9999999999</v>
      </c>
      <c r="E13406">
        <v>2</v>
      </c>
      <c r="L13406" t="s">
        <v>27</v>
      </c>
      <c r="M13406" t="s">
        <v>135</v>
      </c>
      <c r="R13406" t="s">
        <v>29</v>
      </c>
      <c r="S13406" t="str">
        <f t="shared" ca="1" si="1045"/>
        <v>2023-11-14 11:09:06.06</v>
      </c>
      <c r="V13406">
        <v>0</v>
      </c>
      <c r="W13406">
        <v>9999999999</v>
      </c>
      <c r="Z13406">
        <v>1</v>
      </c>
      <c r="AA13406">
        <v>83038</v>
      </c>
    </row>
    <row r="13407" spans="1:27" x14ac:dyDescent="0.25">
      <c r="A13407">
        <f t="shared" si="1047"/>
        <v>100013405</v>
      </c>
      <c r="B13407">
        <f t="shared" si="1047"/>
        <v>100013405</v>
      </c>
      <c r="C13407">
        <v>0</v>
      </c>
      <c r="D13407">
        <v>9999999999</v>
      </c>
      <c r="E13407">
        <v>2</v>
      </c>
      <c r="L13407" t="s">
        <v>27</v>
      </c>
      <c r="M13407" t="s">
        <v>135</v>
      </c>
      <c r="R13407" t="s">
        <v>29</v>
      </c>
      <c r="S13407" t="str">
        <f t="shared" ca="1" si="1045"/>
        <v>2023-11-14 11:09:06.06</v>
      </c>
      <c r="V13407">
        <v>0</v>
      </c>
      <c r="W13407">
        <v>9999999999</v>
      </c>
      <c r="Z13407">
        <v>1</v>
      </c>
      <c r="AA13407">
        <v>83038</v>
      </c>
    </row>
    <row r="13408" spans="1:27" x14ac:dyDescent="0.25">
      <c r="A13408">
        <f t="shared" si="1047"/>
        <v>100013406</v>
      </c>
      <c r="B13408">
        <f t="shared" si="1047"/>
        <v>100013406</v>
      </c>
      <c r="C13408">
        <v>0</v>
      </c>
      <c r="D13408">
        <v>9999999999</v>
      </c>
      <c r="E13408">
        <v>2</v>
      </c>
      <c r="L13408" t="s">
        <v>27</v>
      </c>
      <c r="M13408" t="s">
        <v>135</v>
      </c>
      <c r="R13408" t="s">
        <v>29</v>
      </c>
      <c r="S13408" t="str">
        <f t="shared" ca="1" si="1045"/>
        <v>2023-11-14 11:09:06.06</v>
      </c>
      <c r="V13408">
        <v>0</v>
      </c>
      <c r="W13408">
        <v>9999999999</v>
      </c>
      <c r="Z13408">
        <v>1</v>
      </c>
      <c r="AA13408">
        <v>83038</v>
      </c>
    </row>
    <row r="13409" spans="1:27" x14ac:dyDescent="0.25">
      <c r="A13409">
        <f t="shared" si="1047"/>
        <v>100013407</v>
      </c>
      <c r="B13409">
        <f t="shared" si="1047"/>
        <v>100013407</v>
      </c>
      <c r="C13409">
        <v>0</v>
      </c>
      <c r="D13409">
        <v>9999999999</v>
      </c>
      <c r="E13409">
        <v>2</v>
      </c>
      <c r="L13409" t="s">
        <v>27</v>
      </c>
      <c r="M13409" t="s">
        <v>135</v>
      </c>
      <c r="R13409" t="s">
        <v>29</v>
      </c>
      <c r="S13409" t="str">
        <f t="shared" ca="1" si="1045"/>
        <v>2023-11-14 11:09:06.06</v>
      </c>
      <c r="V13409">
        <v>0</v>
      </c>
      <c r="W13409">
        <v>9999999999</v>
      </c>
      <c r="Z13409">
        <v>1</v>
      </c>
      <c r="AA13409">
        <v>83038</v>
      </c>
    </row>
    <row r="13410" spans="1:27" x14ac:dyDescent="0.25">
      <c r="A13410">
        <f t="shared" si="1047"/>
        <v>100013408</v>
      </c>
      <c r="B13410">
        <f t="shared" si="1047"/>
        <v>100013408</v>
      </c>
      <c r="C13410">
        <v>0</v>
      </c>
      <c r="D13410">
        <v>9999999999</v>
      </c>
      <c r="E13410">
        <v>2</v>
      </c>
      <c r="L13410" t="s">
        <v>27</v>
      </c>
      <c r="M13410" t="s">
        <v>135</v>
      </c>
      <c r="R13410" t="s">
        <v>29</v>
      </c>
      <c r="S13410" t="str">
        <f t="shared" ca="1" si="1045"/>
        <v>2023-11-14 11:09:06.06</v>
      </c>
      <c r="V13410">
        <v>0</v>
      </c>
      <c r="W13410">
        <v>9999999999</v>
      </c>
      <c r="Z13410">
        <v>1</v>
      </c>
      <c r="AA13410">
        <v>83038</v>
      </c>
    </row>
    <row r="13411" spans="1:27" x14ac:dyDescent="0.25">
      <c r="A13411">
        <f t="shared" si="1047"/>
        <v>100013409</v>
      </c>
      <c r="B13411">
        <f t="shared" si="1047"/>
        <v>100013409</v>
      </c>
      <c r="C13411">
        <v>0</v>
      </c>
      <c r="D13411">
        <v>9999999999</v>
      </c>
      <c r="E13411">
        <v>2</v>
      </c>
      <c r="L13411" t="s">
        <v>27</v>
      </c>
      <c r="M13411" t="s">
        <v>135</v>
      </c>
      <c r="R13411" t="s">
        <v>29</v>
      </c>
      <c r="S13411" t="str">
        <f t="shared" ca="1" si="1045"/>
        <v>2023-11-14 11:09:06.06</v>
      </c>
      <c r="V13411">
        <v>0</v>
      </c>
      <c r="W13411">
        <v>9999999999</v>
      </c>
      <c r="Z13411">
        <v>1</v>
      </c>
      <c r="AA13411">
        <v>83038</v>
      </c>
    </row>
    <row r="13412" spans="1:27" x14ac:dyDescent="0.25">
      <c r="A13412">
        <f t="shared" ref="A13412:B13427" si="1048">A13411+1</f>
        <v>100013410</v>
      </c>
      <c r="B13412">
        <f t="shared" si="1048"/>
        <v>100013410</v>
      </c>
      <c r="C13412">
        <v>0</v>
      </c>
      <c r="D13412">
        <v>9999999999</v>
      </c>
      <c r="E13412">
        <v>2</v>
      </c>
      <c r="L13412" t="s">
        <v>27</v>
      </c>
      <c r="M13412" t="s">
        <v>135</v>
      </c>
      <c r="R13412" t="s">
        <v>29</v>
      </c>
      <c r="S13412" t="str">
        <f t="shared" ca="1" si="1045"/>
        <v>2023-11-14 11:09:06.06</v>
      </c>
      <c r="V13412">
        <v>0</v>
      </c>
      <c r="W13412">
        <v>9999999999</v>
      </c>
      <c r="Z13412">
        <v>1</v>
      </c>
      <c r="AA13412">
        <v>83038</v>
      </c>
    </row>
    <row r="13413" spans="1:27" x14ac:dyDescent="0.25">
      <c r="A13413">
        <f t="shared" si="1048"/>
        <v>100013411</v>
      </c>
      <c r="B13413">
        <f t="shared" si="1048"/>
        <v>100013411</v>
      </c>
      <c r="C13413">
        <v>0</v>
      </c>
      <c r="D13413">
        <v>9999999999</v>
      </c>
      <c r="E13413">
        <v>2</v>
      </c>
      <c r="L13413" t="s">
        <v>27</v>
      </c>
      <c r="M13413" t="s">
        <v>136</v>
      </c>
      <c r="R13413" t="s">
        <v>29</v>
      </c>
      <c r="S13413" t="str">
        <f t="shared" ca="1" si="1045"/>
        <v>2023-11-14 11:09:06.06</v>
      </c>
      <c r="V13413">
        <v>0</v>
      </c>
      <c r="W13413">
        <v>9999999999</v>
      </c>
      <c r="Z13413">
        <v>1</v>
      </c>
      <c r="AA13413">
        <v>83038</v>
      </c>
    </row>
    <row r="13414" spans="1:27" x14ac:dyDescent="0.25">
      <c r="A13414">
        <f t="shared" si="1048"/>
        <v>100013412</v>
      </c>
      <c r="B13414">
        <f t="shared" si="1048"/>
        <v>100013412</v>
      </c>
      <c r="C13414">
        <v>0</v>
      </c>
      <c r="D13414">
        <v>9999999999</v>
      </c>
      <c r="E13414">
        <v>2</v>
      </c>
      <c r="L13414" t="s">
        <v>27</v>
      </c>
      <c r="M13414" t="s">
        <v>135</v>
      </c>
      <c r="R13414" t="s">
        <v>29</v>
      </c>
      <c r="S13414" t="str">
        <f t="shared" ca="1" si="1045"/>
        <v>2023-11-14 11:09:06.06</v>
      </c>
      <c r="V13414">
        <v>0</v>
      </c>
      <c r="W13414">
        <v>9999999999</v>
      </c>
      <c r="Z13414">
        <v>1</v>
      </c>
      <c r="AA13414">
        <v>83038</v>
      </c>
    </row>
    <row r="13415" spans="1:27" x14ac:dyDescent="0.25">
      <c r="A13415">
        <f t="shared" si="1048"/>
        <v>100013413</v>
      </c>
      <c r="B13415">
        <f t="shared" si="1048"/>
        <v>100013413</v>
      </c>
      <c r="C13415">
        <v>0</v>
      </c>
      <c r="D13415">
        <v>9999999999</v>
      </c>
      <c r="E13415">
        <v>2</v>
      </c>
      <c r="L13415" t="s">
        <v>27</v>
      </c>
      <c r="M13415" t="s">
        <v>135</v>
      </c>
      <c r="R13415" t="s">
        <v>29</v>
      </c>
      <c r="S13415" t="str">
        <f t="shared" ca="1" si="1045"/>
        <v>2023-11-14 11:09:06.06</v>
      </c>
      <c r="V13415">
        <v>0</v>
      </c>
      <c r="W13415">
        <v>9999999999</v>
      </c>
      <c r="Z13415">
        <v>1</v>
      </c>
      <c r="AA13415">
        <v>83038</v>
      </c>
    </row>
    <row r="13416" spans="1:27" x14ac:dyDescent="0.25">
      <c r="A13416">
        <f t="shared" si="1048"/>
        <v>100013414</v>
      </c>
      <c r="B13416">
        <f t="shared" si="1048"/>
        <v>100013414</v>
      </c>
      <c r="C13416">
        <v>0</v>
      </c>
      <c r="D13416">
        <v>9999999999</v>
      </c>
      <c r="E13416">
        <v>2</v>
      </c>
      <c r="L13416" t="s">
        <v>27</v>
      </c>
      <c r="M13416" t="s">
        <v>135</v>
      </c>
      <c r="R13416" t="s">
        <v>29</v>
      </c>
      <c r="S13416" t="str">
        <f t="shared" ca="1" si="1045"/>
        <v>2023-11-14 11:09:06.06</v>
      </c>
      <c r="V13416">
        <v>0</v>
      </c>
      <c r="W13416">
        <v>9999999999</v>
      </c>
      <c r="Z13416">
        <v>1</v>
      </c>
      <c r="AA13416">
        <v>83038</v>
      </c>
    </row>
    <row r="13417" spans="1:27" x14ac:dyDescent="0.25">
      <c r="A13417">
        <f t="shared" si="1048"/>
        <v>100013415</v>
      </c>
      <c r="B13417">
        <f t="shared" si="1048"/>
        <v>100013415</v>
      </c>
      <c r="C13417">
        <v>0</v>
      </c>
      <c r="D13417">
        <v>9999999999</v>
      </c>
      <c r="E13417">
        <v>2</v>
      </c>
      <c r="L13417" t="s">
        <v>27</v>
      </c>
      <c r="M13417" t="s">
        <v>135</v>
      </c>
      <c r="R13417" t="s">
        <v>29</v>
      </c>
      <c r="S13417" t="str">
        <f t="shared" ca="1" si="1045"/>
        <v>2023-11-14 11:09:06.06</v>
      </c>
      <c r="V13417">
        <v>0</v>
      </c>
      <c r="W13417">
        <v>9999999999</v>
      </c>
      <c r="Z13417">
        <v>1</v>
      </c>
      <c r="AA13417">
        <v>83038</v>
      </c>
    </row>
    <row r="13418" spans="1:27" x14ac:dyDescent="0.25">
      <c r="A13418">
        <f t="shared" si="1048"/>
        <v>100013416</v>
      </c>
      <c r="B13418">
        <f t="shared" si="1048"/>
        <v>100013416</v>
      </c>
      <c r="C13418">
        <v>0</v>
      </c>
      <c r="D13418">
        <v>9999999999</v>
      </c>
      <c r="E13418">
        <v>2</v>
      </c>
      <c r="L13418" t="s">
        <v>27</v>
      </c>
      <c r="M13418" t="s">
        <v>135</v>
      </c>
      <c r="R13418" t="s">
        <v>29</v>
      </c>
      <c r="S13418" t="str">
        <f t="shared" ca="1" si="1045"/>
        <v>2023-11-14 11:09:06.06</v>
      </c>
      <c r="V13418">
        <v>0</v>
      </c>
      <c r="W13418">
        <v>9999999999</v>
      </c>
      <c r="Z13418">
        <v>1</v>
      </c>
      <c r="AA13418">
        <v>83038</v>
      </c>
    </row>
    <row r="13419" spans="1:27" x14ac:dyDescent="0.25">
      <c r="A13419">
        <f t="shared" si="1048"/>
        <v>100013417</v>
      </c>
      <c r="B13419">
        <f t="shared" si="1048"/>
        <v>100013417</v>
      </c>
      <c r="C13419">
        <v>0</v>
      </c>
      <c r="D13419">
        <v>9999999999</v>
      </c>
      <c r="E13419">
        <v>2</v>
      </c>
      <c r="L13419" t="s">
        <v>27</v>
      </c>
      <c r="M13419" t="s">
        <v>135</v>
      </c>
      <c r="R13419" t="s">
        <v>29</v>
      </c>
      <c r="S13419" t="str">
        <f t="shared" ca="1" si="1045"/>
        <v>2023-11-14 11:09:06.06</v>
      </c>
      <c r="V13419">
        <v>0</v>
      </c>
      <c r="W13419">
        <v>9999999999</v>
      </c>
      <c r="Z13419">
        <v>1</v>
      </c>
      <c r="AA13419">
        <v>83038</v>
      </c>
    </row>
    <row r="13420" spans="1:27" x14ac:dyDescent="0.25">
      <c r="A13420">
        <f t="shared" si="1048"/>
        <v>100013418</v>
      </c>
      <c r="B13420">
        <f t="shared" si="1048"/>
        <v>100013418</v>
      </c>
      <c r="C13420">
        <v>0</v>
      </c>
      <c r="D13420">
        <v>9999999999</v>
      </c>
      <c r="E13420">
        <v>2</v>
      </c>
      <c r="L13420" t="s">
        <v>27</v>
      </c>
      <c r="M13420" t="s">
        <v>135</v>
      </c>
      <c r="R13420" t="s">
        <v>29</v>
      </c>
      <c r="S13420" t="str">
        <f t="shared" ca="1" si="1045"/>
        <v>2023-11-14 11:09:06.06</v>
      </c>
      <c r="V13420">
        <v>0</v>
      </c>
      <c r="W13420">
        <v>9999999999</v>
      </c>
      <c r="Z13420">
        <v>1</v>
      </c>
      <c r="AA13420">
        <v>83038</v>
      </c>
    </row>
    <row r="13421" spans="1:27" x14ac:dyDescent="0.25">
      <c r="A13421">
        <f t="shared" si="1048"/>
        <v>100013419</v>
      </c>
      <c r="B13421">
        <f t="shared" si="1048"/>
        <v>100013419</v>
      </c>
      <c r="C13421">
        <v>0</v>
      </c>
      <c r="D13421">
        <v>9999999999</v>
      </c>
      <c r="E13421">
        <v>2</v>
      </c>
      <c r="L13421" t="s">
        <v>27</v>
      </c>
      <c r="M13421" t="s">
        <v>135</v>
      </c>
      <c r="R13421" t="s">
        <v>29</v>
      </c>
      <c r="S13421" t="str">
        <f t="shared" ca="1" si="1045"/>
        <v>2023-11-14 11:09:06.06</v>
      </c>
      <c r="V13421">
        <v>0</v>
      </c>
      <c r="W13421">
        <v>9999999999</v>
      </c>
      <c r="Z13421">
        <v>1</v>
      </c>
      <c r="AA13421">
        <v>83038</v>
      </c>
    </row>
    <row r="13422" spans="1:27" x14ac:dyDescent="0.25">
      <c r="A13422">
        <f t="shared" si="1048"/>
        <v>100013420</v>
      </c>
      <c r="B13422">
        <f t="shared" si="1048"/>
        <v>100013420</v>
      </c>
      <c r="C13422">
        <v>0</v>
      </c>
      <c r="D13422">
        <v>9999999999</v>
      </c>
      <c r="E13422">
        <v>2</v>
      </c>
      <c r="L13422" t="s">
        <v>27</v>
      </c>
      <c r="M13422" t="s">
        <v>135</v>
      </c>
      <c r="R13422" t="s">
        <v>29</v>
      </c>
      <c r="S13422" t="str">
        <f t="shared" ca="1" si="1045"/>
        <v>2023-11-14 11:09:06.06</v>
      </c>
      <c r="V13422">
        <v>0</v>
      </c>
      <c r="W13422">
        <v>9999999999</v>
      </c>
      <c r="Z13422">
        <v>1</v>
      </c>
      <c r="AA13422">
        <v>83038</v>
      </c>
    </row>
    <row r="13423" spans="1:27" x14ac:dyDescent="0.25">
      <c r="A13423">
        <f t="shared" si="1048"/>
        <v>100013421</v>
      </c>
      <c r="B13423">
        <f t="shared" si="1048"/>
        <v>100013421</v>
      </c>
      <c r="C13423">
        <v>0</v>
      </c>
      <c r="D13423">
        <v>9999999999</v>
      </c>
      <c r="E13423">
        <v>2</v>
      </c>
      <c r="L13423" t="s">
        <v>27</v>
      </c>
      <c r="M13423" t="s">
        <v>135</v>
      </c>
      <c r="R13423" t="s">
        <v>29</v>
      </c>
      <c r="S13423" t="str">
        <f t="shared" ca="1" si="1045"/>
        <v>2023-11-14 11:09:06.06</v>
      </c>
      <c r="V13423">
        <v>0</v>
      </c>
      <c r="W13423">
        <v>9999999999</v>
      </c>
      <c r="Z13423">
        <v>1</v>
      </c>
      <c r="AA13423">
        <v>83038</v>
      </c>
    </row>
    <row r="13424" spans="1:27" x14ac:dyDescent="0.25">
      <c r="A13424">
        <f t="shared" si="1048"/>
        <v>100013422</v>
      </c>
      <c r="B13424">
        <f t="shared" si="1048"/>
        <v>100013422</v>
      </c>
      <c r="C13424">
        <v>0</v>
      </c>
      <c r="D13424">
        <v>9999999999</v>
      </c>
      <c r="E13424">
        <v>2</v>
      </c>
      <c r="L13424" t="s">
        <v>27</v>
      </c>
      <c r="M13424" t="s">
        <v>136</v>
      </c>
      <c r="R13424" t="s">
        <v>29</v>
      </c>
      <c r="S13424" t="str">
        <f t="shared" ca="1" si="1045"/>
        <v>2023-11-14 11:09:06.06</v>
      </c>
      <c r="V13424">
        <v>0</v>
      </c>
      <c r="W13424">
        <v>9999999999</v>
      </c>
      <c r="Z13424">
        <v>1</v>
      </c>
      <c r="AA13424">
        <v>83038</v>
      </c>
    </row>
    <row r="13425" spans="1:27" x14ac:dyDescent="0.25">
      <c r="A13425">
        <f t="shared" si="1048"/>
        <v>100013423</v>
      </c>
      <c r="B13425">
        <f t="shared" si="1048"/>
        <v>100013423</v>
      </c>
      <c r="C13425">
        <v>0</v>
      </c>
      <c r="D13425">
        <v>9999999999</v>
      </c>
      <c r="E13425">
        <v>2</v>
      </c>
      <c r="L13425" t="s">
        <v>27</v>
      </c>
      <c r="M13425" t="s">
        <v>135</v>
      </c>
      <c r="R13425" t="s">
        <v>29</v>
      </c>
      <c r="S13425" t="str">
        <f t="shared" ca="1" si="1045"/>
        <v>2023-11-14 11:09:06.06</v>
      </c>
      <c r="V13425">
        <v>0</v>
      </c>
      <c r="W13425">
        <v>9999999999</v>
      </c>
      <c r="Z13425">
        <v>1</v>
      </c>
      <c r="AA13425">
        <v>83038</v>
      </c>
    </row>
    <row r="13426" spans="1:27" x14ac:dyDescent="0.25">
      <c r="A13426">
        <f t="shared" si="1048"/>
        <v>100013424</v>
      </c>
      <c r="B13426">
        <f t="shared" si="1048"/>
        <v>100013424</v>
      </c>
      <c r="C13426">
        <v>0</v>
      </c>
      <c r="D13426">
        <v>9999999999</v>
      </c>
      <c r="E13426">
        <v>2</v>
      </c>
      <c r="L13426" t="s">
        <v>27</v>
      </c>
      <c r="M13426" t="s">
        <v>135</v>
      </c>
      <c r="R13426" t="s">
        <v>29</v>
      </c>
      <c r="S13426" t="str">
        <f t="shared" ca="1" si="1045"/>
        <v>2023-11-14 11:09:06.06</v>
      </c>
      <c r="V13426">
        <v>0</v>
      </c>
      <c r="W13426">
        <v>9999999999</v>
      </c>
      <c r="Z13426">
        <v>1</v>
      </c>
      <c r="AA13426">
        <v>83038</v>
      </c>
    </row>
    <row r="13427" spans="1:27" x14ac:dyDescent="0.25">
      <c r="A13427">
        <f t="shared" si="1048"/>
        <v>100013425</v>
      </c>
      <c r="B13427">
        <f t="shared" si="1048"/>
        <v>100013425</v>
      </c>
      <c r="C13427">
        <v>0</v>
      </c>
      <c r="D13427">
        <v>9999999999</v>
      </c>
      <c r="E13427">
        <v>2</v>
      </c>
      <c r="L13427" t="s">
        <v>27</v>
      </c>
      <c r="M13427" t="s">
        <v>135</v>
      </c>
      <c r="R13427" t="s">
        <v>29</v>
      </c>
      <c r="S13427" t="str">
        <f t="shared" ca="1" si="1045"/>
        <v>2023-11-14 11:09:06.06</v>
      </c>
      <c r="V13427">
        <v>0</v>
      </c>
      <c r="W13427">
        <v>9999999999</v>
      </c>
      <c r="Z13427">
        <v>1</v>
      </c>
      <c r="AA13427">
        <v>83038</v>
      </c>
    </row>
    <row r="13428" spans="1:27" x14ac:dyDescent="0.25">
      <c r="A13428">
        <f t="shared" ref="A13428:B13443" si="1049">A13427+1</f>
        <v>100013426</v>
      </c>
      <c r="B13428">
        <f t="shared" si="1049"/>
        <v>100013426</v>
      </c>
      <c r="C13428">
        <v>0</v>
      </c>
      <c r="D13428">
        <v>9999999999</v>
      </c>
      <c r="E13428">
        <v>2</v>
      </c>
      <c r="L13428" t="s">
        <v>27</v>
      </c>
      <c r="M13428" t="s">
        <v>135</v>
      </c>
      <c r="R13428" t="s">
        <v>29</v>
      </c>
      <c r="S13428" t="str">
        <f t="shared" ca="1" si="1045"/>
        <v>2023-11-14 11:09:06.06</v>
      </c>
      <c r="V13428">
        <v>0</v>
      </c>
      <c r="W13428">
        <v>9999999999</v>
      </c>
      <c r="Z13428">
        <v>1</v>
      </c>
      <c r="AA13428">
        <v>83038</v>
      </c>
    </row>
    <row r="13429" spans="1:27" x14ac:dyDescent="0.25">
      <c r="A13429">
        <f t="shared" si="1049"/>
        <v>100013427</v>
      </c>
      <c r="B13429">
        <f t="shared" si="1049"/>
        <v>100013427</v>
      </c>
      <c r="C13429">
        <v>0</v>
      </c>
      <c r="D13429">
        <v>9999999999</v>
      </c>
      <c r="E13429">
        <v>2</v>
      </c>
      <c r="L13429" t="s">
        <v>27</v>
      </c>
      <c r="M13429" t="s">
        <v>135</v>
      </c>
      <c r="R13429" t="s">
        <v>29</v>
      </c>
      <c r="S13429" t="str">
        <f t="shared" ca="1" si="1045"/>
        <v>2023-11-14 11:09:06.06</v>
      </c>
      <c r="V13429">
        <v>0</v>
      </c>
      <c r="W13429">
        <v>9999999999</v>
      </c>
      <c r="Z13429">
        <v>1</v>
      </c>
      <c r="AA13429">
        <v>83038</v>
      </c>
    </row>
    <row r="13430" spans="1:27" x14ac:dyDescent="0.25">
      <c r="A13430">
        <f t="shared" si="1049"/>
        <v>100013428</v>
      </c>
      <c r="B13430">
        <f t="shared" si="1049"/>
        <v>100013428</v>
      </c>
      <c r="C13430">
        <v>0</v>
      </c>
      <c r="D13430">
        <v>9999999999</v>
      </c>
      <c r="E13430">
        <v>2</v>
      </c>
      <c r="L13430" t="s">
        <v>27</v>
      </c>
      <c r="M13430" t="s">
        <v>135</v>
      </c>
      <c r="R13430" t="s">
        <v>29</v>
      </c>
      <c r="S13430" t="str">
        <f t="shared" ca="1" si="1045"/>
        <v>2023-11-14 11:09:06.06</v>
      </c>
      <c r="V13430">
        <v>0</v>
      </c>
      <c r="W13430">
        <v>9999999999</v>
      </c>
      <c r="Z13430">
        <v>1</v>
      </c>
      <c r="AA13430">
        <v>83038</v>
      </c>
    </row>
    <row r="13431" spans="1:27" x14ac:dyDescent="0.25">
      <c r="A13431">
        <f t="shared" si="1049"/>
        <v>100013429</v>
      </c>
      <c r="B13431">
        <f t="shared" si="1049"/>
        <v>100013429</v>
      </c>
      <c r="C13431">
        <v>0</v>
      </c>
      <c r="D13431">
        <v>9999999999</v>
      </c>
      <c r="E13431">
        <v>2</v>
      </c>
      <c r="L13431" t="s">
        <v>27</v>
      </c>
      <c r="M13431" t="s">
        <v>135</v>
      </c>
      <c r="R13431" t="s">
        <v>29</v>
      </c>
      <c r="S13431" t="str">
        <f t="shared" ca="1" si="1045"/>
        <v>2023-11-14 11:09:06.06</v>
      </c>
      <c r="V13431">
        <v>0</v>
      </c>
      <c r="W13431">
        <v>9999999999</v>
      </c>
      <c r="Z13431">
        <v>1</v>
      </c>
      <c r="AA13431">
        <v>83038</v>
      </c>
    </row>
    <row r="13432" spans="1:27" x14ac:dyDescent="0.25">
      <c r="A13432">
        <f t="shared" si="1049"/>
        <v>100013430</v>
      </c>
      <c r="B13432">
        <f t="shared" si="1049"/>
        <v>100013430</v>
      </c>
      <c r="C13432">
        <v>0</v>
      </c>
      <c r="D13432">
        <v>9999999999</v>
      </c>
      <c r="E13432">
        <v>2</v>
      </c>
      <c r="L13432" t="s">
        <v>27</v>
      </c>
      <c r="M13432" t="s">
        <v>136</v>
      </c>
      <c r="R13432" t="s">
        <v>29</v>
      </c>
      <c r="S13432" t="str">
        <f t="shared" ca="1" si="1045"/>
        <v>2023-11-14 11:09:06.06</v>
      </c>
      <c r="V13432">
        <v>0</v>
      </c>
      <c r="W13432">
        <v>9999999999</v>
      </c>
      <c r="Z13432">
        <v>1</v>
      </c>
      <c r="AA13432">
        <v>83038</v>
      </c>
    </row>
    <row r="13433" spans="1:27" x14ac:dyDescent="0.25">
      <c r="A13433">
        <f t="shared" si="1049"/>
        <v>100013431</v>
      </c>
      <c r="B13433">
        <f t="shared" si="1049"/>
        <v>100013431</v>
      </c>
      <c r="C13433">
        <v>0</v>
      </c>
      <c r="D13433">
        <v>9999999999</v>
      </c>
      <c r="E13433">
        <v>2</v>
      </c>
      <c r="L13433" t="s">
        <v>27</v>
      </c>
      <c r="M13433" t="s">
        <v>135</v>
      </c>
      <c r="R13433" t="s">
        <v>29</v>
      </c>
      <c r="S13433" t="str">
        <f t="shared" ca="1" si="1045"/>
        <v>2023-11-14 11:09:06.06</v>
      </c>
      <c r="V13433">
        <v>0</v>
      </c>
      <c r="W13433">
        <v>9999999999</v>
      </c>
      <c r="Z13433">
        <v>1</v>
      </c>
      <c r="AA13433">
        <v>83038</v>
      </c>
    </row>
    <row r="13434" spans="1:27" x14ac:dyDescent="0.25">
      <c r="A13434">
        <f t="shared" si="1049"/>
        <v>100013432</v>
      </c>
      <c r="B13434">
        <f t="shared" si="1049"/>
        <v>100013432</v>
      </c>
      <c r="C13434">
        <v>0</v>
      </c>
      <c r="D13434">
        <v>9999999999</v>
      </c>
      <c r="E13434">
        <v>2</v>
      </c>
      <c r="L13434" t="s">
        <v>27</v>
      </c>
      <c r="M13434" t="s">
        <v>135</v>
      </c>
      <c r="R13434" t="s">
        <v>29</v>
      </c>
      <c r="S13434" t="str">
        <f t="shared" ca="1" si="1045"/>
        <v>2023-11-14 11:09:06.06</v>
      </c>
      <c r="V13434">
        <v>0</v>
      </c>
      <c r="W13434">
        <v>9999999999</v>
      </c>
      <c r="Z13434">
        <v>1</v>
      </c>
      <c r="AA13434">
        <v>83038</v>
      </c>
    </row>
    <row r="13435" spans="1:27" x14ac:dyDescent="0.25">
      <c r="A13435">
        <f t="shared" si="1049"/>
        <v>100013433</v>
      </c>
      <c r="B13435">
        <f t="shared" si="1049"/>
        <v>100013433</v>
      </c>
      <c r="C13435">
        <v>0</v>
      </c>
      <c r="D13435">
        <v>9999999999</v>
      </c>
      <c r="E13435">
        <v>2</v>
      </c>
      <c r="L13435" t="s">
        <v>27</v>
      </c>
      <c r="M13435" t="s">
        <v>135</v>
      </c>
      <c r="R13435" t="s">
        <v>29</v>
      </c>
      <c r="S13435" t="str">
        <f t="shared" ca="1" si="1045"/>
        <v>2023-11-14 11:09:06.06</v>
      </c>
      <c r="V13435">
        <v>0</v>
      </c>
      <c r="W13435">
        <v>9999999999</v>
      </c>
      <c r="Z13435">
        <v>1</v>
      </c>
      <c r="AA13435">
        <v>83038</v>
      </c>
    </row>
    <row r="13436" spans="1:27" x14ac:dyDescent="0.25">
      <c r="A13436">
        <f t="shared" si="1049"/>
        <v>100013434</v>
      </c>
      <c r="B13436">
        <f t="shared" si="1049"/>
        <v>100013434</v>
      </c>
      <c r="C13436">
        <v>0</v>
      </c>
      <c r="D13436">
        <v>9999999999</v>
      </c>
      <c r="E13436">
        <v>2</v>
      </c>
      <c r="L13436" t="s">
        <v>27</v>
      </c>
      <c r="M13436" t="s">
        <v>137</v>
      </c>
      <c r="R13436" t="s">
        <v>29</v>
      </c>
      <c r="S13436" t="str">
        <f t="shared" ca="1" si="1045"/>
        <v>2023-11-14 11:09:06.06</v>
      </c>
      <c r="V13436">
        <v>0</v>
      </c>
      <c r="W13436">
        <v>9999999999</v>
      </c>
      <c r="Z13436">
        <v>1</v>
      </c>
      <c r="AA13436">
        <v>83038</v>
      </c>
    </row>
    <row r="13437" spans="1:27" x14ac:dyDescent="0.25">
      <c r="A13437">
        <f t="shared" si="1049"/>
        <v>100013435</v>
      </c>
      <c r="B13437">
        <f t="shared" si="1049"/>
        <v>100013435</v>
      </c>
      <c r="C13437">
        <v>0</v>
      </c>
      <c r="D13437">
        <v>9999999999</v>
      </c>
      <c r="E13437">
        <v>2</v>
      </c>
      <c r="L13437" t="s">
        <v>27</v>
      </c>
      <c r="M13437" t="s">
        <v>137</v>
      </c>
      <c r="R13437" t="s">
        <v>29</v>
      </c>
      <c r="S13437" t="str">
        <f t="shared" ca="1" si="1045"/>
        <v>2023-11-14 11:09:06.06</v>
      </c>
      <c r="V13437">
        <v>0</v>
      </c>
      <c r="W13437">
        <v>9999999999</v>
      </c>
      <c r="Z13437">
        <v>1</v>
      </c>
      <c r="AA13437">
        <v>83038</v>
      </c>
    </row>
    <row r="13438" spans="1:27" x14ac:dyDescent="0.25">
      <c r="A13438">
        <f t="shared" si="1049"/>
        <v>100013436</v>
      </c>
      <c r="B13438">
        <f t="shared" si="1049"/>
        <v>100013436</v>
      </c>
      <c r="C13438">
        <v>0</v>
      </c>
      <c r="D13438">
        <v>9999999999</v>
      </c>
      <c r="E13438">
        <v>2</v>
      </c>
      <c r="L13438" t="s">
        <v>27</v>
      </c>
      <c r="M13438" t="s">
        <v>135</v>
      </c>
      <c r="R13438" t="s">
        <v>29</v>
      </c>
      <c r="S13438" t="str">
        <f t="shared" ca="1" si="1045"/>
        <v>2023-11-14 11:09:06.06</v>
      </c>
      <c r="V13438">
        <v>0</v>
      </c>
      <c r="W13438">
        <v>9999999999</v>
      </c>
      <c r="Z13438">
        <v>1</v>
      </c>
      <c r="AA13438">
        <v>83038</v>
      </c>
    </row>
    <row r="13439" spans="1:27" x14ac:dyDescent="0.25">
      <c r="A13439">
        <f t="shared" si="1049"/>
        <v>100013437</v>
      </c>
      <c r="B13439">
        <f t="shared" si="1049"/>
        <v>100013437</v>
      </c>
      <c r="C13439">
        <v>0</v>
      </c>
      <c r="D13439">
        <v>9999999999</v>
      </c>
      <c r="E13439">
        <v>2</v>
      </c>
      <c r="L13439" t="s">
        <v>27</v>
      </c>
      <c r="M13439" t="s">
        <v>135</v>
      </c>
      <c r="R13439" t="s">
        <v>29</v>
      </c>
      <c r="S13439" t="str">
        <f t="shared" ca="1" si="1045"/>
        <v>2023-11-14 11:09:06.06</v>
      </c>
      <c r="V13439">
        <v>0</v>
      </c>
      <c r="W13439">
        <v>9999999999</v>
      </c>
      <c r="Z13439">
        <v>1</v>
      </c>
      <c r="AA13439">
        <v>83038</v>
      </c>
    </row>
    <row r="13440" spans="1:27" x14ac:dyDescent="0.25">
      <c r="A13440">
        <f t="shared" si="1049"/>
        <v>100013438</v>
      </c>
      <c r="B13440">
        <f t="shared" si="1049"/>
        <v>100013438</v>
      </c>
      <c r="C13440">
        <v>0</v>
      </c>
      <c r="D13440">
        <v>9999999999</v>
      </c>
      <c r="E13440">
        <v>2</v>
      </c>
      <c r="L13440" t="s">
        <v>27</v>
      </c>
      <c r="M13440" t="s">
        <v>136</v>
      </c>
      <c r="R13440" t="s">
        <v>29</v>
      </c>
      <c r="S13440" t="str">
        <f t="shared" ca="1" si="1045"/>
        <v>2023-11-14 11:09:06.06</v>
      </c>
      <c r="V13440">
        <v>0</v>
      </c>
      <c r="W13440">
        <v>9999999999</v>
      </c>
      <c r="Z13440">
        <v>1</v>
      </c>
      <c r="AA13440">
        <v>83038</v>
      </c>
    </row>
    <row r="13441" spans="1:27" x14ac:dyDescent="0.25">
      <c r="A13441">
        <f t="shared" si="1049"/>
        <v>100013439</v>
      </c>
      <c r="B13441">
        <f t="shared" si="1049"/>
        <v>100013439</v>
      </c>
      <c r="C13441">
        <v>0</v>
      </c>
      <c r="D13441">
        <v>9999999999</v>
      </c>
      <c r="E13441">
        <v>2</v>
      </c>
      <c r="L13441" t="s">
        <v>27</v>
      </c>
      <c r="M13441" t="s">
        <v>135</v>
      </c>
      <c r="R13441" t="s">
        <v>29</v>
      </c>
      <c r="S13441" t="str">
        <f t="shared" ca="1" si="1045"/>
        <v>2023-11-14 11:09:06.06</v>
      </c>
      <c r="V13441">
        <v>0</v>
      </c>
      <c r="W13441">
        <v>9999999999</v>
      </c>
      <c r="Z13441">
        <v>1</v>
      </c>
      <c r="AA13441">
        <v>83038</v>
      </c>
    </row>
    <row r="13442" spans="1:27" x14ac:dyDescent="0.25">
      <c r="A13442">
        <f t="shared" si="1049"/>
        <v>100013440</v>
      </c>
      <c r="B13442">
        <f t="shared" si="1049"/>
        <v>100013440</v>
      </c>
      <c r="C13442">
        <v>0</v>
      </c>
      <c r="D13442">
        <v>9999999999</v>
      </c>
      <c r="E13442">
        <v>2</v>
      </c>
      <c r="L13442" t="s">
        <v>27</v>
      </c>
      <c r="M13442" t="s">
        <v>135</v>
      </c>
      <c r="R13442" t="s">
        <v>29</v>
      </c>
      <c r="S13442" t="str">
        <f t="shared" ca="1" si="1045"/>
        <v>2023-11-14 11:09:06.06</v>
      </c>
      <c r="V13442">
        <v>0</v>
      </c>
      <c r="W13442">
        <v>9999999999</v>
      </c>
      <c r="Z13442">
        <v>1</v>
      </c>
      <c r="AA13442">
        <v>83038</v>
      </c>
    </row>
    <row r="13443" spans="1:27" x14ac:dyDescent="0.25">
      <c r="A13443">
        <f t="shared" si="1049"/>
        <v>100013441</v>
      </c>
      <c r="B13443">
        <f t="shared" si="1049"/>
        <v>100013441</v>
      </c>
      <c r="C13443">
        <v>0</v>
      </c>
      <c r="D13443">
        <v>9999999999</v>
      </c>
      <c r="E13443">
        <v>2</v>
      </c>
      <c r="L13443" t="s">
        <v>27</v>
      </c>
      <c r="M13443" t="s">
        <v>135</v>
      </c>
      <c r="R13443" t="s">
        <v>29</v>
      </c>
      <c r="S13443" t="str">
        <f t="shared" ref="S13443:S13506" ca="1" si="1050" xml:space="preserve"> TEXT(NOW(), "yyyy-MM-dd HH:mm:ss.SSS")</f>
        <v>2023-11-14 11:09:06.06</v>
      </c>
      <c r="V13443">
        <v>0</v>
      </c>
      <c r="W13443">
        <v>9999999999</v>
      </c>
      <c r="Z13443">
        <v>1</v>
      </c>
      <c r="AA13443">
        <v>83038</v>
      </c>
    </row>
    <row r="13444" spans="1:27" x14ac:dyDescent="0.25">
      <c r="A13444">
        <f t="shared" ref="A13444:B13459" si="1051">A13443+1</f>
        <v>100013442</v>
      </c>
      <c r="B13444">
        <f t="shared" si="1051"/>
        <v>100013442</v>
      </c>
      <c r="C13444">
        <v>0</v>
      </c>
      <c r="D13444">
        <v>9999999999</v>
      </c>
      <c r="E13444">
        <v>2</v>
      </c>
      <c r="L13444" t="s">
        <v>27</v>
      </c>
      <c r="M13444" t="s">
        <v>135</v>
      </c>
      <c r="R13444" t="s">
        <v>29</v>
      </c>
      <c r="S13444" t="str">
        <f t="shared" ca="1" si="1050"/>
        <v>2023-11-14 11:09:06.06</v>
      </c>
      <c r="V13444">
        <v>0</v>
      </c>
      <c r="W13444">
        <v>9999999999</v>
      </c>
      <c r="Z13444">
        <v>1</v>
      </c>
      <c r="AA13444">
        <v>83038</v>
      </c>
    </row>
    <row r="13445" spans="1:27" x14ac:dyDescent="0.25">
      <c r="A13445">
        <f t="shared" si="1051"/>
        <v>100013443</v>
      </c>
      <c r="B13445">
        <f t="shared" si="1051"/>
        <v>100013443</v>
      </c>
      <c r="C13445">
        <v>0</v>
      </c>
      <c r="D13445">
        <v>9999999999</v>
      </c>
      <c r="E13445">
        <v>2</v>
      </c>
      <c r="L13445" t="s">
        <v>27</v>
      </c>
      <c r="M13445" t="s">
        <v>135</v>
      </c>
      <c r="R13445" t="s">
        <v>29</v>
      </c>
      <c r="S13445" t="str">
        <f t="shared" ca="1" si="1050"/>
        <v>2023-11-14 11:09:06.06</v>
      </c>
      <c r="V13445">
        <v>0</v>
      </c>
      <c r="W13445">
        <v>9999999999</v>
      </c>
      <c r="Z13445">
        <v>1</v>
      </c>
      <c r="AA13445">
        <v>83038</v>
      </c>
    </row>
    <row r="13446" spans="1:27" x14ac:dyDescent="0.25">
      <c r="A13446">
        <f t="shared" si="1051"/>
        <v>100013444</v>
      </c>
      <c r="B13446">
        <f t="shared" si="1051"/>
        <v>100013444</v>
      </c>
      <c r="C13446">
        <v>0</v>
      </c>
      <c r="D13446">
        <v>9999999999</v>
      </c>
      <c r="E13446">
        <v>2</v>
      </c>
      <c r="L13446" t="s">
        <v>27</v>
      </c>
      <c r="M13446" t="s">
        <v>135</v>
      </c>
      <c r="R13446" t="s">
        <v>29</v>
      </c>
      <c r="S13446" t="str">
        <f t="shared" ca="1" si="1050"/>
        <v>2023-11-14 11:09:06.06</v>
      </c>
      <c r="V13446">
        <v>0</v>
      </c>
      <c r="W13446">
        <v>9999999999</v>
      </c>
      <c r="Z13446">
        <v>1</v>
      </c>
      <c r="AA13446">
        <v>83038</v>
      </c>
    </row>
    <row r="13447" spans="1:27" x14ac:dyDescent="0.25">
      <c r="A13447">
        <f t="shared" si="1051"/>
        <v>100013445</v>
      </c>
      <c r="B13447">
        <f t="shared" si="1051"/>
        <v>100013445</v>
      </c>
      <c r="C13447">
        <v>0</v>
      </c>
      <c r="D13447">
        <v>9999999999</v>
      </c>
      <c r="E13447">
        <v>2</v>
      </c>
      <c r="L13447" t="s">
        <v>27</v>
      </c>
      <c r="M13447" t="s">
        <v>135</v>
      </c>
      <c r="R13447" t="s">
        <v>29</v>
      </c>
      <c r="S13447" t="str">
        <f t="shared" ca="1" si="1050"/>
        <v>2023-11-14 11:09:06.06</v>
      </c>
      <c r="V13447">
        <v>0</v>
      </c>
      <c r="W13447">
        <v>9999999999</v>
      </c>
      <c r="Z13447">
        <v>1</v>
      </c>
      <c r="AA13447">
        <v>83038</v>
      </c>
    </row>
    <row r="13448" spans="1:27" x14ac:dyDescent="0.25">
      <c r="A13448">
        <f t="shared" si="1051"/>
        <v>100013446</v>
      </c>
      <c r="B13448">
        <f t="shared" si="1051"/>
        <v>100013446</v>
      </c>
      <c r="C13448">
        <v>0</v>
      </c>
      <c r="D13448">
        <v>9999999999</v>
      </c>
      <c r="E13448">
        <v>2</v>
      </c>
      <c r="L13448" t="s">
        <v>27</v>
      </c>
      <c r="M13448" t="s">
        <v>135</v>
      </c>
      <c r="R13448" t="s">
        <v>29</v>
      </c>
      <c r="S13448" t="str">
        <f t="shared" ca="1" si="1050"/>
        <v>2023-11-14 11:09:06.06</v>
      </c>
      <c r="V13448">
        <v>0</v>
      </c>
      <c r="W13448">
        <v>9999999999</v>
      </c>
      <c r="Z13448">
        <v>1</v>
      </c>
      <c r="AA13448">
        <v>83038</v>
      </c>
    </row>
    <row r="13449" spans="1:27" x14ac:dyDescent="0.25">
      <c r="A13449">
        <f t="shared" si="1051"/>
        <v>100013447</v>
      </c>
      <c r="B13449">
        <f t="shared" si="1051"/>
        <v>100013447</v>
      </c>
      <c r="C13449">
        <v>0</v>
      </c>
      <c r="D13449">
        <v>9999999999</v>
      </c>
      <c r="E13449">
        <v>2</v>
      </c>
      <c r="L13449" t="s">
        <v>27</v>
      </c>
      <c r="M13449" t="s">
        <v>135</v>
      </c>
      <c r="R13449" t="s">
        <v>29</v>
      </c>
      <c r="S13449" t="str">
        <f t="shared" ca="1" si="1050"/>
        <v>2023-11-14 11:09:06.06</v>
      </c>
      <c r="V13449">
        <v>0</v>
      </c>
      <c r="W13449">
        <v>9999999999</v>
      </c>
      <c r="Z13449">
        <v>1</v>
      </c>
      <c r="AA13449">
        <v>83038</v>
      </c>
    </row>
    <row r="13450" spans="1:27" x14ac:dyDescent="0.25">
      <c r="A13450">
        <f t="shared" si="1051"/>
        <v>100013448</v>
      </c>
      <c r="B13450">
        <f t="shared" si="1051"/>
        <v>100013448</v>
      </c>
      <c r="C13450">
        <v>0</v>
      </c>
      <c r="D13450">
        <v>9999999999</v>
      </c>
      <c r="E13450">
        <v>2</v>
      </c>
      <c r="L13450" t="s">
        <v>27</v>
      </c>
      <c r="M13450" t="s">
        <v>135</v>
      </c>
      <c r="R13450" t="s">
        <v>29</v>
      </c>
      <c r="S13450" t="str">
        <f t="shared" ca="1" si="1050"/>
        <v>2023-11-14 11:09:06.06</v>
      </c>
      <c r="V13450">
        <v>0</v>
      </c>
      <c r="W13450">
        <v>9999999999</v>
      </c>
      <c r="Z13450">
        <v>1</v>
      </c>
      <c r="AA13450">
        <v>83038</v>
      </c>
    </row>
    <row r="13451" spans="1:27" x14ac:dyDescent="0.25">
      <c r="A13451">
        <f t="shared" si="1051"/>
        <v>100013449</v>
      </c>
      <c r="B13451">
        <f t="shared" si="1051"/>
        <v>100013449</v>
      </c>
      <c r="C13451">
        <v>0</v>
      </c>
      <c r="D13451">
        <v>9999999999</v>
      </c>
      <c r="E13451">
        <v>2</v>
      </c>
      <c r="L13451" t="s">
        <v>27</v>
      </c>
      <c r="M13451" t="s">
        <v>135</v>
      </c>
      <c r="R13451" t="s">
        <v>29</v>
      </c>
      <c r="S13451" t="str">
        <f t="shared" ca="1" si="1050"/>
        <v>2023-11-14 11:09:06.06</v>
      </c>
      <c r="V13451">
        <v>0</v>
      </c>
      <c r="W13451">
        <v>9999999999</v>
      </c>
      <c r="Z13451">
        <v>1</v>
      </c>
      <c r="AA13451">
        <v>83038</v>
      </c>
    </row>
    <row r="13452" spans="1:27" x14ac:dyDescent="0.25">
      <c r="A13452">
        <f t="shared" si="1051"/>
        <v>100013450</v>
      </c>
      <c r="B13452">
        <f t="shared" si="1051"/>
        <v>100013450</v>
      </c>
      <c r="C13452">
        <v>0</v>
      </c>
      <c r="D13452">
        <v>9999999999</v>
      </c>
      <c r="E13452">
        <v>2</v>
      </c>
      <c r="L13452" t="s">
        <v>27</v>
      </c>
      <c r="M13452" t="s">
        <v>135</v>
      </c>
      <c r="R13452" t="s">
        <v>29</v>
      </c>
      <c r="S13452" t="str">
        <f t="shared" ca="1" si="1050"/>
        <v>2023-11-14 11:09:06.06</v>
      </c>
      <c r="V13452">
        <v>0</v>
      </c>
      <c r="W13452">
        <v>9999999999</v>
      </c>
      <c r="Z13452">
        <v>1</v>
      </c>
      <c r="AA13452">
        <v>83038</v>
      </c>
    </row>
    <row r="13453" spans="1:27" x14ac:dyDescent="0.25">
      <c r="A13453">
        <f t="shared" si="1051"/>
        <v>100013451</v>
      </c>
      <c r="B13453">
        <f t="shared" si="1051"/>
        <v>100013451</v>
      </c>
      <c r="C13453">
        <v>0</v>
      </c>
      <c r="D13453">
        <v>9999999999</v>
      </c>
      <c r="E13453">
        <v>2</v>
      </c>
      <c r="L13453" t="s">
        <v>27</v>
      </c>
      <c r="M13453" t="s">
        <v>135</v>
      </c>
      <c r="R13453" t="s">
        <v>29</v>
      </c>
      <c r="S13453" t="str">
        <f t="shared" ca="1" si="1050"/>
        <v>2023-11-14 11:09:06.06</v>
      </c>
      <c r="V13453">
        <v>0</v>
      </c>
      <c r="W13453">
        <v>9999999999</v>
      </c>
      <c r="Z13453">
        <v>1</v>
      </c>
      <c r="AA13453">
        <v>83038</v>
      </c>
    </row>
    <row r="13454" spans="1:27" x14ac:dyDescent="0.25">
      <c r="A13454">
        <f t="shared" si="1051"/>
        <v>100013452</v>
      </c>
      <c r="B13454">
        <f t="shared" si="1051"/>
        <v>100013452</v>
      </c>
      <c r="C13454">
        <v>0</v>
      </c>
      <c r="D13454">
        <v>9999999999</v>
      </c>
      <c r="E13454">
        <v>2</v>
      </c>
      <c r="L13454" t="s">
        <v>27</v>
      </c>
      <c r="M13454" t="s">
        <v>135</v>
      </c>
      <c r="R13454" t="s">
        <v>29</v>
      </c>
      <c r="S13454" t="str">
        <f t="shared" ca="1" si="1050"/>
        <v>2023-11-14 11:09:06.06</v>
      </c>
      <c r="V13454">
        <v>0</v>
      </c>
      <c r="W13454">
        <v>9999999999</v>
      </c>
      <c r="Z13454">
        <v>1</v>
      </c>
      <c r="AA13454">
        <v>83038</v>
      </c>
    </row>
    <row r="13455" spans="1:27" x14ac:dyDescent="0.25">
      <c r="A13455">
        <f t="shared" si="1051"/>
        <v>100013453</v>
      </c>
      <c r="B13455">
        <f t="shared" si="1051"/>
        <v>100013453</v>
      </c>
      <c r="C13455">
        <v>0</v>
      </c>
      <c r="D13455">
        <v>9999999999</v>
      </c>
      <c r="E13455">
        <v>2</v>
      </c>
      <c r="L13455" t="s">
        <v>27</v>
      </c>
      <c r="M13455" t="s">
        <v>137</v>
      </c>
      <c r="R13455" t="s">
        <v>29</v>
      </c>
      <c r="S13455" t="str">
        <f t="shared" ca="1" si="1050"/>
        <v>2023-11-14 11:09:06.06</v>
      </c>
      <c r="V13455">
        <v>0</v>
      </c>
      <c r="W13455">
        <v>9999999999</v>
      </c>
      <c r="Z13455">
        <v>1</v>
      </c>
      <c r="AA13455">
        <v>83038</v>
      </c>
    </row>
    <row r="13456" spans="1:27" x14ac:dyDescent="0.25">
      <c r="A13456">
        <f t="shared" si="1051"/>
        <v>100013454</v>
      </c>
      <c r="B13456">
        <f t="shared" si="1051"/>
        <v>100013454</v>
      </c>
      <c r="C13456">
        <v>0</v>
      </c>
      <c r="D13456">
        <v>9999999999</v>
      </c>
      <c r="E13456">
        <v>2</v>
      </c>
      <c r="L13456" t="s">
        <v>27</v>
      </c>
      <c r="M13456" t="s">
        <v>135</v>
      </c>
      <c r="R13456" t="s">
        <v>29</v>
      </c>
      <c r="S13456" t="str">
        <f t="shared" ca="1" si="1050"/>
        <v>2023-11-14 11:09:06.06</v>
      </c>
      <c r="V13456">
        <v>0</v>
      </c>
      <c r="W13456">
        <v>9999999999</v>
      </c>
      <c r="Z13456">
        <v>1</v>
      </c>
      <c r="AA13456">
        <v>83038</v>
      </c>
    </row>
    <row r="13457" spans="1:27" x14ac:dyDescent="0.25">
      <c r="A13457">
        <f t="shared" si="1051"/>
        <v>100013455</v>
      </c>
      <c r="B13457">
        <f t="shared" si="1051"/>
        <v>100013455</v>
      </c>
      <c r="C13457">
        <v>0</v>
      </c>
      <c r="D13457">
        <v>9999999999</v>
      </c>
      <c r="E13457">
        <v>2</v>
      </c>
      <c r="L13457" t="s">
        <v>27</v>
      </c>
      <c r="M13457" t="s">
        <v>135</v>
      </c>
      <c r="R13457" t="s">
        <v>29</v>
      </c>
      <c r="S13457" t="str">
        <f t="shared" ca="1" si="1050"/>
        <v>2023-11-14 11:09:06.06</v>
      </c>
      <c r="V13457">
        <v>0</v>
      </c>
      <c r="W13457">
        <v>9999999999</v>
      </c>
      <c r="Z13457">
        <v>1</v>
      </c>
      <c r="AA13457">
        <v>83038</v>
      </c>
    </row>
    <row r="13458" spans="1:27" x14ac:dyDescent="0.25">
      <c r="A13458">
        <f t="shared" si="1051"/>
        <v>100013456</v>
      </c>
      <c r="B13458">
        <f t="shared" si="1051"/>
        <v>100013456</v>
      </c>
      <c r="C13458">
        <v>0</v>
      </c>
      <c r="D13458">
        <v>9999999999</v>
      </c>
      <c r="E13458">
        <v>2</v>
      </c>
      <c r="L13458" t="s">
        <v>27</v>
      </c>
      <c r="M13458" t="s">
        <v>135</v>
      </c>
      <c r="R13458" t="s">
        <v>29</v>
      </c>
      <c r="S13458" t="str">
        <f t="shared" ca="1" si="1050"/>
        <v>2023-11-14 11:09:06.06</v>
      </c>
      <c r="V13458">
        <v>0</v>
      </c>
      <c r="W13458">
        <v>9999999999</v>
      </c>
      <c r="Z13458">
        <v>1</v>
      </c>
      <c r="AA13458">
        <v>83038</v>
      </c>
    </row>
    <row r="13459" spans="1:27" x14ac:dyDescent="0.25">
      <c r="A13459">
        <f t="shared" si="1051"/>
        <v>100013457</v>
      </c>
      <c r="B13459">
        <f t="shared" si="1051"/>
        <v>100013457</v>
      </c>
      <c r="C13459">
        <v>0</v>
      </c>
      <c r="D13459">
        <v>9999999999</v>
      </c>
      <c r="E13459">
        <v>2</v>
      </c>
      <c r="L13459" t="s">
        <v>27</v>
      </c>
      <c r="M13459" t="s">
        <v>135</v>
      </c>
      <c r="R13459" t="s">
        <v>29</v>
      </c>
      <c r="S13459" t="str">
        <f t="shared" ca="1" si="1050"/>
        <v>2023-11-14 11:09:06.06</v>
      </c>
      <c r="V13459">
        <v>0</v>
      </c>
      <c r="W13459">
        <v>9999999999</v>
      </c>
      <c r="Z13459">
        <v>1</v>
      </c>
      <c r="AA13459">
        <v>83038</v>
      </c>
    </row>
    <row r="13460" spans="1:27" x14ac:dyDescent="0.25">
      <c r="A13460">
        <f t="shared" ref="A13460:B13475" si="1052">A13459+1</f>
        <v>100013458</v>
      </c>
      <c r="B13460">
        <f t="shared" si="1052"/>
        <v>100013458</v>
      </c>
      <c r="C13460">
        <v>0</v>
      </c>
      <c r="D13460">
        <v>9999999999</v>
      </c>
      <c r="E13460">
        <v>2</v>
      </c>
      <c r="L13460" t="s">
        <v>27</v>
      </c>
      <c r="M13460" t="s">
        <v>135</v>
      </c>
      <c r="R13460" t="s">
        <v>29</v>
      </c>
      <c r="S13460" t="str">
        <f t="shared" ca="1" si="1050"/>
        <v>2023-11-14 11:09:06.06</v>
      </c>
      <c r="V13460">
        <v>0</v>
      </c>
      <c r="W13460">
        <v>9999999999</v>
      </c>
      <c r="Z13460">
        <v>1</v>
      </c>
      <c r="AA13460">
        <v>83038</v>
      </c>
    </row>
    <row r="13461" spans="1:27" x14ac:dyDescent="0.25">
      <c r="A13461">
        <f t="shared" si="1052"/>
        <v>100013459</v>
      </c>
      <c r="B13461">
        <f t="shared" si="1052"/>
        <v>100013459</v>
      </c>
      <c r="C13461">
        <v>0</v>
      </c>
      <c r="D13461">
        <v>9999999999</v>
      </c>
      <c r="E13461">
        <v>2</v>
      </c>
      <c r="L13461" t="s">
        <v>27</v>
      </c>
      <c r="M13461" t="s">
        <v>135</v>
      </c>
      <c r="R13461" t="s">
        <v>29</v>
      </c>
      <c r="S13461" t="str">
        <f t="shared" ca="1" si="1050"/>
        <v>2023-11-14 11:09:06.06</v>
      </c>
      <c r="V13461">
        <v>0</v>
      </c>
      <c r="W13461">
        <v>9999999999</v>
      </c>
      <c r="Z13461">
        <v>1</v>
      </c>
      <c r="AA13461">
        <v>83038</v>
      </c>
    </row>
    <row r="13462" spans="1:27" x14ac:dyDescent="0.25">
      <c r="A13462">
        <f t="shared" si="1052"/>
        <v>100013460</v>
      </c>
      <c r="B13462">
        <f t="shared" si="1052"/>
        <v>100013460</v>
      </c>
      <c r="C13462">
        <v>0</v>
      </c>
      <c r="D13462">
        <v>9999999999</v>
      </c>
      <c r="E13462">
        <v>2</v>
      </c>
      <c r="L13462" t="s">
        <v>27</v>
      </c>
      <c r="M13462" t="s">
        <v>135</v>
      </c>
      <c r="R13462" t="s">
        <v>29</v>
      </c>
      <c r="S13462" t="str">
        <f t="shared" ca="1" si="1050"/>
        <v>2023-11-14 11:09:06.06</v>
      </c>
      <c r="V13462">
        <v>0</v>
      </c>
      <c r="W13462">
        <v>9999999999</v>
      </c>
      <c r="Z13462">
        <v>1</v>
      </c>
      <c r="AA13462">
        <v>83038</v>
      </c>
    </row>
    <row r="13463" spans="1:27" x14ac:dyDescent="0.25">
      <c r="A13463">
        <f t="shared" si="1052"/>
        <v>100013461</v>
      </c>
      <c r="B13463">
        <f t="shared" si="1052"/>
        <v>100013461</v>
      </c>
      <c r="C13463">
        <v>0</v>
      </c>
      <c r="D13463">
        <v>9999999999</v>
      </c>
      <c r="E13463">
        <v>2</v>
      </c>
      <c r="L13463" t="s">
        <v>27</v>
      </c>
      <c r="M13463" t="s">
        <v>135</v>
      </c>
      <c r="R13463" t="s">
        <v>29</v>
      </c>
      <c r="S13463" t="str">
        <f t="shared" ca="1" si="1050"/>
        <v>2023-11-14 11:09:06.06</v>
      </c>
      <c r="V13463">
        <v>0</v>
      </c>
      <c r="W13463">
        <v>9999999999</v>
      </c>
      <c r="Z13463">
        <v>1</v>
      </c>
      <c r="AA13463">
        <v>83038</v>
      </c>
    </row>
    <row r="13464" spans="1:27" x14ac:dyDescent="0.25">
      <c r="A13464">
        <f t="shared" si="1052"/>
        <v>100013462</v>
      </c>
      <c r="B13464">
        <f t="shared" si="1052"/>
        <v>100013462</v>
      </c>
      <c r="C13464">
        <v>0</v>
      </c>
      <c r="D13464">
        <v>9999999999</v>
      </c>
      <c r="E13464">
        <v>2</v>
      </c>
      <c r="L13464" t="s">
        <v>27</v>
      </c>
      <c r="M13464" t="s">
        <v>135</v>
      </c>
      <c r="R13464" t="s">
        <v>29</v>
      </c>
      <c r="S13464" t="str">
        <f t="shared" ca="1" si="1050"/>
        <v>2023-11-14 11:09:06.06</v>
      </c>
      <c r="V13464">
        <v>0</v>
      </c>
      <c r="W13464">
        <v>9999999999</v>
      </c>
      <c r="Z13464">
        <v>1</v>
      </c>
      <c r="AA13464">
        <v>83038</v>
      </c>
    </row>
    <row r="13465" spans="1:27" x14ac:dyDescent="0.25">
      <c r="A13465">
        <f t="shared" si="1052"/>
        <v>100013463</v>
      </c>
      <c r="B13465">
        <f t="shared" si="1052"/>
        <v>100013463</v>
      </c>
      <c r="C13465">
        <v>0</v>
      </c>
      <c r="D13465">
        <v>9999999999</v>
      </c>
      <c r="E13465">
        <v>2</v>
      </c>
      <c r="L13465" t="s">
        <v>27</v>
      </c>
      <c r="M13465" t="s">
        <v>135</v>
      </c>
      <c r="R13465" t="s">
        <v>29</v>
      </c>
      <c r="S13465" t="str">
        <f t="shared" ca="1" si="1050"/>
        <v>2023-11-14 11:09:06.06</v>
      </c>
      <c r="V13465">
        <v>0</v>
      </c>
      <c r="W13465">
        <v>9999999999</v>
      </c>
      <c r="Z13465">
        <v>1</v>
      </c>
      <c r="AA13465">
        <v>83038</v>
      </c>
    </row>
    <row r="13466" spans="1:27" x14ac:dyDescent="0.25">
      <c r="A13466">
        <f t="shared" si="1052"/>
        <v>100013464</v>
      </c>
      <c r="B13466">
        <f t="shared" si="1052"/>
        <v>100013464</v>
      </c>
      <c r="C13466">
        <v>0</v>
      </c>
      <c r="D13466">
        <v>9999999999</v>
      </c>
      <c r="E13466">
        <v>2</v>
      </c>
      <c r="L13466" t="s">
        <v>27</v>
      </c>
      <c r="M13466" t="s">
        <v>135</v>
      </c>
      <c r="R13466" t="s">
        <v>29</v>
      </c>
      <c r="S13466" t="str">
        <f t="shared" ca="1" si="1050"/>
        <v>2023-11-14 11:09:06.06</v>
      </c>
      <c r="V13466">
        <v>0</v>
      </c>
      <c r="W13466">
        <v>9999999999</v>
      </c>
      <c r="Z13466">
        <v>1</v>
      </c>
      <c r="AA13466">
        <v>83038</v>
      </c>
    </row>
    <row r="13467" spans="1:27" x14ac:dyDescent="0.25">
      <c r="A13467">
        <f t="shared" si="1052"/>
        <v>100013465</v>
      </c>
      <c r="B13467">
        <f t="shared" si="1052"/>
        <v>100013465</v>
      </c>
      <c r="C13467">
        <v>0</v>
      </c>
      <c r="D13467">
        <v>9999999999</v>
      </c>
      <c r="E13467">
        <v>2</v>
      </c>
      <c r="L13467" t="s">
        <v>27</v>
      </c>
      <c r="M13467" t="s">
        <v>136</v>
      </c>
      <c r="R13467" t="s">
        <v>29</v>
      </c>
      <c r="S13467" t="str">
        <f t="shared" ca="1" si="1050"/>
        <v>2023-11-14 11:09:06.06</v>
      </c>
      <c r="V13467">
        <v>0</v>
      </c>
      <c r="W13467">
        <v>9999999999</v>
      </c>
      <c r="Z13467">
        <v>1</v>
      </c>
      <c r="AA13467">
        <v>83038</v>
      </c>
    </row>
    <row r="13468" spans="1:27" x14ac:dyDescent="0.25">
      <c r="A13468">
        <f t="shared" si="1052"/>
        <v>100013466</v>
      </c>
      <c r="B13468">
        <f t="shared" si="1052"/>
        <v>100013466</v>
      </c>
      <c r="C13468">
        <v>0</v>
      </c>
      <c r="D13468">
        <v>9999999999</v>
      </c>
      <c r="E13468">
        <v>2</v>
      </c>
      <c r="L13468" t="s">
        <v>27</v>
      </c>
      <c r="M13468" t="s">
        <v>137</v>
      </c>
      <c r="R13468" t="s">
        <v>29</v>
      </c>
      <c r="S13468" t="str">
        <f t="shared" ca="1" si="1050"/>
        <v>2023-11-14 11:09:06.06</v>
      </c>
      <c r="V13468">
        <v>0</v>
      </c>
      <c r="W13468">
        <v>9999999999</v>
      </c>
      <c r="Z13468">
        <v>1</v>
      </c>
      <c r="AA13468">
        <v>83038</v>
      </c>
    </row>
    <row r="13469" spans="1:27" x14ac:dyDescent="0.25">
      <c r="A13469">
        <f t="shared" si="1052"/>
        <v>100013467</v>
      </c>
      <c r="B13469">
        <f t="shared" si="1052"/>
        <v>100013467</v>
      </c>
      <c r="C13469">
        <v>0</v>
      </c>
      <c r="D13469">
        <v>9999999999</v>
      </c>
      <c r="E13469">
        <v>2</v>
      </c>
      <c r="L13469" t="s">
        <v>27</v>
      </c>
      <c r="M13469" t="s">
        <v>135</v>
      </c>
      <c r="R13469" t="s">
        <v>29</v>
      </c>
      <c r="S13469" t="str">
        <f t="shared" ca="1" si="1050"/>
        <v>2023-11-14 11:09:06.06</v>
      </c>
      <c r="V13469">
        <v>0</v>
      </c>
      <c r="W13469">
        <v>9999999999</v>
      </c>
      <c r="Z13469">
        <v>1</v>
      </c>
      <c r="AA13469">
        <v>83038</v>
      </c>
    </row>
    <row r="13470" spans="1:27" x14ac:dyDescent="0.25">
      <c r="A13470">
        <f t="shared" si="1052"/>
        <v>100013468</v>
      </c>
      <c r="B13470">
        <f t="shared" si="1052"/>
        <v>100013468</v>
      </c>
      <c r="C13470">
        <v>0</v>
      </c>
      <c r="D13470">
        <v>9999999999</v>
      </c>
      <c r="E13470">
        <v>2</v>
      </c>
      <c r="L13470" t="s">
        <v>27</v>
      </c>
      <c r="M13470" t="s">
        <v>135</v>
      </c>
      <c r="R13470" t="s">
        <v>29</v>
      </c>
      <c r="S13470" t="str">
        <f t="shared" ca="1" si="1050"/>
        <v>2023-11-14 11:09:06.06</v>
      </c>
      <c r="V13470">
        <v>0</v>
      </c>
      <c r="W13470">
        <v>9999999999</v>
      </c>
      <c r="Z13470">
        <v>1</v>
      </c>
      <c r="AA13470">
        <v>83038</v>
      </c>
    </row>
    <row r="13471" spans="1:27" x14ac:dyDescent="0.25">
      <c r="A13471">
        <f t="shared" si="1052"/>
        <v>100013469</v>
      </c>
      <c r="B13471">
        <f t="shared" si="1052"/>
        <v>100013469</v>
      </c>
      <c r="C13471">
        <v>0</v>
      </c>
      <c r="D13471">
        <v>9999999999</v>
      </c>
      <c r="E13471">
        <v>2</v>
      </c>
      <c r="L13471" t="s">
        <v>27</v>
      </c>
      <c r="M13471" t="s">
        <v>135</v>
      </c>
      <c r="R13471" t="s">
        <v>29</v>
      </c>
      <c r="S13471" t="str">
        <f t="shared" ca="1" si="1050"/>
        <v>2023-11-14 11:09:06.06</v>
      </c>
      <c r="V13471">
        <v>0</v>
      </c>
      <c r="W13471">
        <v>9999999999</v>
      </c>
      <c r="Z13471">
        <v>1</v>
      </c>
      <c r="AA13471">
        <v>83038</v>
      </c>
    </row>
    <row r="13472" spans="1:27" x14ac:dyDescent="0.25">
      <c r="A13472">
        <f t="shared" si="1052"/>
        <v>100013470</v>
      </c>
      <c r="B13472">
        <f t="shared" si="1052"/>
        <v>100013470</v>
      </c>
      <c r="C13472">
        <v>0</v>
      </c>
      <c r="D13472">
        <v>9999999999</v>
      </c>
      <c r="E13472">
        <v>2</v>
      </c>
      <c r="L13472" t="s">
        <v>27</v>
      </c>
      <c r="M13472" t="s">
        <v>135</v>
      </c>
      <c r="R13472" t="s">
        <v>29</v>
      </c>
      <c r="S13472" t="str">
        <f t="shared" ca="1" si="1050"/>
        <v>2023-11-14 11:09:06.06</v>
      </c>
      <c r="V13472">
        <v>0</v>
      </c>
      <c r="W13472">
        <v>9999999999</v>
      </c>
      <c r="Z13472">
        <v>1</v>
      </c>
      <c r="AA13472">
        <v>83038</v>
      </c>
    </row>
    <row r="13473" spans="1:27" x14ac:dyDescent="0.25">
      <c r="A13473">
        <f t="shared" si="1052"/>
        <v>100013471</v>
      </c>
      <c r="B13473">
        <f t="shared" si="1052"/>
        <v>100013471</v>
      </c>
      <c r="C13473">
        <v>0</v>
      </c>
      <c r="D13473">
        <v>9999999999</v>
      </c>
      <c r="E13473">
        <v>2</v>
      </c>
      <c r="L13473" t="s">
        <v>27</v>
      </c>
      <c r="M13473" t="s">
        <v>135</v>
      </c>
      <c r="R13473" t="s">
        <v>29</v>
      </c>
      <c r="S13473" t="str">
        <f t="shared" ca="1" si="1050"/>
        <v>2023-11-14 11:09:06.06</v>
      </c>
      <c r="V13473">
        <v>0</v>
      </c>
      <c r="W13473">
        <v>9999999999</v>
      </c>
      <c r="Z13473">
        <v>1</v>
      </c>
      <c r="AA13473">
        <v>83038</v>
      </c>
    </row>
    <row r="13474" spans="1:27" x14ac:dyDescent="0.25">
      <c r="A13474">
        <f t="shared" si="1052"/>
        <v>100013472</v>
      </c>
      <c r="B13474">
        <f t="shared" si="1052"/>
        <v>100013472</v>
      </c>
      <c r="C13474">
        <v>0</v>
      </c>
      <c r="D13474">
        <v>9999999999</v>
      </c>
      <c r="E13474">
        <v>2</v>
      </c>
      <c r="L13474" t="s">
        <v>27</v>
      </c>
      <c r="M13474" t="s">
        <v>135</v>
      </c>
      <c r="R13474" t="s">
        <v>29</v>
      </c>
      <c r="S13474" t="str">
        <f t="shared" ca="1" si="1050"/>
        <v>2023-11-14 11:09:06.06</v>
      </c>
      <c r="V13474">
        <v>0</v>
      </c>
      <c r="W13474">
        <v>9999999999</v>
      </c>
      <c r="Z13474">
        <v>1</v>
      </c>
      <c r="AA13474">
        <v>83038</v>
      </c>
    </row>
    <row r="13475" spans="1:27" x14ac:dyDescent="0.25">
      <c r="A13475">
        <f t="shared" si="1052"/>
        <v>100013473</v>
      </c>
      <c r="B13475">
        <f t="shared" si="1052"/>
        <v>100013473</v>
      </c>
      <c r="C13475">
        <v>0</v>
      </c>
      <c r="D13475">
        <v>9999999999</v>
      </c>
      <c r="E13475">
        <v>2</v>
      </c>
      <c r="L13475" t="s">
        <v>27</v>
      </c>
      <c r="M13475" t="s">
        <v>135</v>
      </c>
      <c r="R13475" t="s">
        <v>29</v>
      </c>
      <c r="S13475" t="str">
        <f t="shared" ca="1" si="1050"/>
        <v>2023-11-14 11:09:06.06</v>
      </c>
      <c r="V13475">
        <v>0</v>
      </c>
      <c r="W13475">
        <v>9999999999</v>
      </c>
      <c r="Z13475">
        <v>1</v>
      </c>
      <c r="AA13475">
        <v>83038</v>
      </c>
    </row>
    <row r="13476" spans="1:27" x14ac:dyDescent="0.25">
      <c r="A13476">
        <f t="shared" ref="A13476:B13491" si="1053">A13475+1</f>
        <v>100013474</v>
      </c>
      <c r="B13476">
        <f t="shared" si="1053"/>
        <v>100013474</v>
      </c>
      <c r="C13476">
        <v>0</v>
      </c>
      <c r="D13476">
        <v>9999999999</v>
      </c>
      <c r="E13476">
        <v>2</v>
      </c>
      <c r="L13476" t="s">
        <v>27</v>
      </c>
      <c r="M13476" t="s">
        <v>135</v>
      </c>
      <c r="R13476" t="s">
        <v>29</v>
      </c>
      <c r="S13476" t="str">
        <f t="shared" ca="1" si="1050"/>
        <v>2023-11-14 11:09:06.06</v>
      </c>
      <c r="V13476">
        <v>0</v>
      </c>
      <c r="W13476">
        <v>9999999999</v>
      </c>
      <c r="Z13476">
        <v>1</v>
      </c>
      <c r="AA13476">
        <v>83038</v>
      </c>
    </row>
    <row r="13477" spans="1:27" x14ac:dyDescent="0.25">
      <c r="A13477">
        <f t="shared" si="1053"/>
        <v>100013475</v>
      </c>
      <c r="B13477">
        <f t="shared" si="1053"/>
        <v>100013475</v>
      </c>
      <c r="C13477">
        <v>0</v>
      </c>
      <c r="D13477">
        <v>9999999999</v>
      </c>
      <c r="E13477">
        <v>2</v>
      </c>
      <c r="L13477" t="s">
        <v>27</v>
      </c>
      <c r="M13477" t="s">
        <v>135</v>
      </c>
      <c r="R13477" t="s">
        <v>29</v>
      </c>
      <c r="S13477" t="str">
        <f t="shared" ca="1" si="1050"/>
        <v>2023-11-14 11:09:06.06</v>
      </c>
      <c r="V13477">
        <v>0</v>
      </c>
      <c r="W13477">
        <v>9999999999</v>
      </c>
      <c r="Z13477">
        <v>1</v>
      </c>
      <c r="AA13477">
        <v>83038</v>
      </c>
    </row>
    <row r="13478" spans="1:27" x14ac:dyDescent="0.25">
      <c r="A13478">
        <f t="shared" si="1053"/>
        <v>100013476</v>
      </c>
      <c r="B13478">
        <f t="shared" si="1053"/>
        <v>100013476</v>
      </c>
      <c r="C13478">
        <v>0</v>
      </c>
      <c r="D13478">
        <v>9999999999</v>
      </c>
      <c r="E13478">
        <v>2</v>
      </c>
      <c r="L13478" t="s">
        <v>27</v>
      </c>
      <c r="M13478" t="s">
        <v>135</v>
      </c>
      <c r="R13478" t="s">
        <v>29</v>
      </c>
      <c r="S13478" t="str">
        <f t="shared" ca="1" si="1050"/>
        <v>2023-11-14 11:09:06.06</v>
      </c>
      <c r="V13478">
        <v>0</v>
      </c>
      <c r="W13478">
        <v>9999999999</v>
      </c>
      <c r="Z13478">
        <v>1</v>
      </c>
      <c r="AA13478">
        <v>83038</v>
      </c>
    </row>
    <row r="13479" spans="1:27" x14ac:dyDescent="0.25">
      <c r="A13479">
        <f t="shared" si="1053"/>
        <v>100013477</v>
      </c>
      <c r="B13479">
        <f t="shared" si="1053"/>
        <v>100013477</v>
      </c>
      <c r="C13479">
        <v>0</v>
      </c>
      <c r="D13479">
        <v>9999999999</v>
      </c>
      <c r="E13479">
        <v>2</v>
      </c>
      <c r="L13479" t="s">
        <v>27</v>
      </c>
      <c r="M13479" t="s">
        <v>135</v>
      </c>
      <c r="R13479" t="s">
        <v>29</v>
      </c>
      <c r="S13479" t="str">
        <f t="shared" ca="1" si="1050"/>
        <v>2023-11-14 11:09:06.06</v>
      </c>
      <c r="V13479">
        <v>0</v>
      </c>
      <c r="W13479">
        <v>9999999999</v>
      </c>
      <c r="Z13479">
        <v>1</v>
      </c>
      <c r="AA13479">
        <v>83038</v>
      </c>
    </row>
    <row r="13480" spans="1:27" x14ac:dyDescent="0.25">
      <c r="A13480">
        <f t="shared" si="1053"/>
        <v>100013478</v>
      </c>
      <c r="B13480">
        <f t="shared" si="1053"/>
        <v>100013478</v>
      </c>
      <c r="C13480">
        <v>0</v>
      </c>
      <c r="D13480">
        <v>9999999999</v>
      </c>
      <c r="E13480">
        <v>2</v>
      </c>
      <c r="L13480" t="s">
        <v>27</v>
      </c>
      <c r="M13480" t="s">
        <v>135</v>
      </c>
      <c r="R13480" t="s">
        <v>29</v>
      </c>
      <c r="S13480" t="str">
        <f t="shared" ca="1" si="1050"/>
        <v>2023-11-14 11:09:06.06</v>
      </c>
      <c r="V13480">
        <v>0</v>
      </c>
      <c r="W13480">
        <v>9999999999</v>
      </c>
      <c r="Z13480">
        <v>1</v>
      </c>
      <c r="AA13480">
        <v>83038</v>
      </c>
    </row>
    <row r="13481" spans="1:27" x14ac:dyDescent="0.25">
      <c r="A13481">
        <f t="shared" si="1053"/>
        <v>100013479</v>
      </c>
      <c r="B13481">
        <f t="shared" si="1053"/>
        <v>100013479</v>
      </c>
      <c r="C13481">
        <v>0</v>
      </c>
      <c r="D13481">
        <v>9999999999</v>
      </c>
      <c r="E13481">
        <v>2</v>
      </c>
      <c r="L13481" t="s">
        <v>27</v>
      </c>
      <c r="M13481" t="s">
        <v>135</v>
      </c>
      <c r="R13481" t="s">
        <v>29</v>
      </c>
      <c r="S13481" t="str">
        <f t="shared" ca="1" si="1050"/>
        <v>2023-11-14 11:09:06.06</v>
      </c>
      <c r="V13481">
        <v>0</v>
      </c>
      <c r="W13481">
        <v>9999999999</v>
      </c>
      <c r="Z13481">
        <v>1</v>
      </c>
      <c r="AA13481">
        <v>83038</v>
      </c>
    </row>
    <row r="13482" spans="1:27" x14ac:dyDescent="0.25">
      <c r="A13482">
        <f t="shared" si="1053"/>
        <v>100013480</v>
      </c>
      <c r="B13482">
        <f t="shared" si="1053"/>
        <v>100013480</v>
      </c>
      <c r="C13482">
        <v>0</v>
      </c>
      <c r="D13482">
        <v>9999999999</v>
      </c>
      <c r="E13482">
        <v>2</v>
      </c>
      <c r="L13482" t="s">
        <v>27</v>
      </c>
      <c r="M13482" t="s">
        <v>135</v>
      </c>
      <c r="R13482" t="s">
        <v>29</v>
      </c>
      <c r="S13482" t="str">
        <f t="shared" ca="1" si="1050"/>
        <v>2023-11-14 11:09:06.06</v>
      </c>
      <c r="V13482">
        <v>0</v>
      </c>
      <c r="W13482">
        <v>9999999999</v>
      </c>
      <c r="Z13482">
        <v>1</v>
      </c>
      <c r="AA13482">
        <v>83038</v>
      </c>
    </row>
    <row r="13483" spans="1:27" x14ac:dyDescent="0.25">
      <c r="A13483">
        <f t="shared" si="1053"/>
        <v>100013481</v>
      </c>
      <c r="B13483">
        <f t="shared" si="1053"/>
        <v>100013481</v>
      </c>
      <c r="C13483">
        <v>0</v>
      </c>
      <c r="D13483">
        <v>9999999999</v>
      </c>
      <c r="E13483">
        <v>2</v>
      </c>
      <c r="L13483" t="s">
        <v>27</v>
      </c>
      <c r="M13483" t="s">
        <v>136</v>
      </c>
      <c r="R13483" t="s">
        <v>29</v>
      </c>
      <c r="S13483" t="str">
        <f t="shared" ca="1" si="1050"/>
        <v>2023-11-14 11:09:06.06</v>
      </c>
      <c r="V13483">
        <v>0</v>
      </c>
      <c r="W13483">
        <v>9999999999</v>
      </c>
      <c r="Z13483">
        <v>1</v>
      </c>
      <c r="AA13483">
        <v>83038</v>
      </c>
    </row>
    <row r="13484" spans="1:27" x14ac:dyDescent="0.25">
      <c r="A13484">
        <f t="shared" si="1053"/>
        <v>100013482</v>
      </c>
      <c r="B13484">
        <f t="shared" si="1053"/>
        <v>100013482</v>
      </c>
      <c r="C13484">
        <v>0</v>
      </c>
      <c r="D13484">
        <v>9999999999</v>
      </c>
      <c r="E13484">
        <v>2</v>
      </c>
      <c r="L13484" t="s">
        <v>27</v>
      </c>
      <c r="M13484" t="s">
        <v>135</v>
      </c>
      <c r="R13484" t="s">
        <v>29</v>
      </c>
      <c r="S13484" t="str">
        <f t="shared" ca="1" si="1050"/>
        <v>2023-11-14 11:09:06.06</v>
      </c>
      <c r="V13484">
        <v>0</v>
      </c>
      <c r="W13484">
        <v>9999999999</v>
      </c>
      <c r="Z13484">
        <v>1</v>
      </c>
      <c r="AA13484">
        <v>83038</v>
      </c>
    </row>
    <row r="13485" spans="1:27" x14ac:dyDescent="0.25">
      <c r="A13485">
        <f t="shared" si="1053"/>
        <v>100013483</v>
      </c>
      <c r="B13485">
        <f t="shared" si="1053"/>
        <v>100013483</v>
      </c>
      <c r="C13485">
        <v>0</v>
      </c>
      <c r="D13485">
        <v>9999999999</v>
      </c>
      <c r="E13485">
        <v>2</v>
      </c>
      <c r="L13485" t="s">
        <v>27</v>
      </c>
      <c r="M13485" t="s">
        <v>135</v>
      </c>
      <c r="R13485" t="s">
        <v>29</v>
      </c>
      <c r="S13485" t="str">
        <f t="shared" ca="1" si="1050"/>
        <v>2023-11-14 11:09:06.06</v>
      </c>
      <c r="V13485">
        <v>0</v>
      </c>
      <c r="W13485">
        <v>9999999999</v>
      </c>
      <c r="Z13485">
        <v>1</v>
      </c>
      <c r="AA13485">
        <v>83038</v>
      </c>
    </row>
    <row r="13486" spans="1:27" x14ac:dyDescent="0.25">
      <c r="A13486">
        <f t="shared" si="1053"/>
        <v>100013484</v>
      </c>
      <c r="B13486">
        <f t="shared" si="1053"/>
        <v>100013484</v>
      </c>
      <c r="C13486">
        <v>0</v>
      </c>
      <c r="D13486">
        <v>9999999999</v>
      </c>
      <c r="E13486">
        <v>2</v>
      </c>
      <c r="L13486" t="s">
        <v>27</v>
      </c>
      <c r="M13486" t="s">
        <v>135</v>
      </c>
      <c r="R13486" t="s">
        <v>29</v>
      </c>
      <c r="S13486" t="str">
        <f t="shared" ca="1" si="1050"/>
        <v>2023-11-14 11:09:06.06</v>
      </c>
      <c r="V13486">
        <v>0</v>
      </c>
      <c r="W13486">
        <v>9999999999</v>
      </c>
      <c r="Z13486">
        <v>1</v>
      </c>
      <c r="AA13486">
        <v>83038</v>
      </c>
    </row>
    <row r="13487" spans="1:27" x14ac:dyDescent="0.25">
      <c r="A13487">
        <f t="shared" si="1053"/>
        <v>100013485</v>
      </c>
      <c r="B13487">
        <f t="shared" si="1053"/>
        <v>100013485</v>
      </c>
      <c r="C13487">
        <v>0</v>
      </c>
      <c r="D13487">
        <v>9999999999</v>
      </c>
      <c r="E13487">
        <v>2</v>
      </c>
      <c r="L13487" t="s">
        <v>27</v>
      </c>
      <c r="M13487" t="s">
        <v>135</v>
      </c>
      <c r="R13487" t="s">
        <v>29</v>
      </c>
      <c r="S13487" t="str">
        <f t="shared" ca="1" si="1050"/>
        <v>2023-11-14 11:09:06.06</v>
      </c>
      <c r="V13487">
        <v>0</v>
      </c>
      <c r="W13487">
        <v>9999999999</v>
      </c>
      <c r="Z13487">
        <v>1</v>
      </c>
      <c r="AA13487">
        <v>83038</v>
      </c>
    </row>
    <row r="13488" spans="1:27" x14ac:dyDescent="0.25">
      <c r="A13488">
        <f t="shared" si="1053"/>
        <v>100013486</v>
      </c>
      <c r="B13488">
        <f t="shared" si="1053"/>
        <v>100013486</v>
      </c>
      <c r="C13488">
        <v>0</v>
      </c>
      <c r="D13488">
        <v>9999999999</v>
      </c>
      <c r="E13488">
        <v>2</v>
      </c>
      <c r="L13488" t="s">
        <v>27</v>
      </c>
      <c r="M13488" t="s">
        <v>135</v>
      </c>
      <c r="R13488" t="s">
        <v>29</v>
      </c>
      <c r="S13488" t="str">
        <f t="shared" ca="1" si="1050"/>
        <v>2023-11-14 11:09:06.06</v>
      </c>
      <c r="V13488">
        <v>0</v>
      </c>
      <c r="W13488">
        <v>9999999999</v>
      </c>
      <c r="Z13488">
        <v>1</v>
      </c>
      <c r="AA13488">
        <v>83038</v>
      </c>
    </row>
    <row r="13489" spans="1:27" x14ac:dyDescent="0.25">
      <c r="A13489">
        <f t="shared" si="1053"/>
        <v>100013487</v>
      </c>
      <c r="B13489">
        <f t="shared" si="1053"/>
        <v>100013487</v>
      </c>
      <c r="C13489">
        <v>0</v>
      </c>
      <c r="D13489">
        <v>9999999999</v>
      </c>
      <c r="E13489">
        <v>2</v>
      </c>
      <c r="L13489" t="s">
        <v>27</v>
      </c>
      <c r="M13489" t="s">
        <v>136</v>
      </c>
      <c r="R13489" t="s">
        <v>29</v>
      </c>
      <c r="S13489" t="str">
        <f t="shared" ca="1" si="1050"/>
        <v>2023-11-14 11:09:06.06</v>
      </c>
      <c r="V13489">
        <v>0</v>
      </c>
      <c r="W13489">
        <v>9999999999</v>
      </c>
      <c r="Z13489">
        <v>1</v>
      </c>
      <c r="AA13489">
        <v>83038</v>
      </c>
    </row>
    <row r="13490" spans="1:27" x14ac:dyDescent="0.25">
      <c r="A13490">
        <f t="shared" si="1053"/>
        <v>100013488</v>
      </c>
      <c r="B13490">
        <f t="shared" si="1053"/>
        <v>100013488</v>
      </c>
      <c r="C13490">
        <v>0</v>
      </c>
      <c r="D13490">
        <v>9999999999</v>
      </c>
      <c r="E13490">
        <v>2</v>
      </c>
      <c r="L13490" t="s">
        <v>27</v>
      </c>
      <c r="M13490" t="s">
        <v>135</v>
      </c>
      <c r="R13490" t="s">
        <v>29</v>
      </c>
      <c r="S13490" t="str">
        <f t="shared" ca="1" si="1050"/>
        <v>2023-11-14 11:09:06.06</v>
      </c>
      <c r="V13490">
        <v>0</v>
      </c>
      <c r="W13490">
        <v>9999999999</v>
      </c>
      <c r="Z13490">
        <v>1</v>
      </c>
      <c r="AA13490">
        <v>83038</v>
      </c>
    </row>
    <row r="13491" spans="1:27" x14ac:dyDescent="0.25">
      <c r="A13491">
        <f t="shared" si="1053"/>
        <v>100013489</v>
      </c>
      <c r="B13491">
        <f t="shared" si="1053"/>
        <v>100013489</v>
      </c>
      <c r="C13491">
        <v>0</v>
      </c>
      <c r="D13491">
        <v>9999999999</v>
      </c>
      <c r="E13491">
        <v>2</v>
      </c>
      <c r="L13491" t="s">
        <v>27</v>
      </c>
      <c r="M13491" t="s">
        <v>135</v>
      </c>
      <c r="R13491" t="s">
        <v>29</v>
      </c>
      <c r="S13491" t="str">
        <f t="shared" ca="1" si="1050"/>
        <v>2023-11-14 11:09:06.06</v>
      </c>
      <c r="V13491">
        <v>0</v>
      </c>
      <c r="W13491">
        <v>9999999999</v>
      </c>
      <c r="Z13491">
        <v>1</v>
      </c>
      <c r="AA13491">
        <v>83038</v>
      </c>
    </row>
    <row r="13492" spans="1:27" x14ac:dyDescent="0.25">
      <c r="A13492">
        <f t="shared" ref="A13492:B13507" si="1054">A13491+1</f>
        <v>100013490</v>
      </c>
      <c r="B13492">
        <f t="shared" si="1054"/>
        <v>100013490</v>
      </c>
      <c r="C13492">
        <v>0</v>
      </c>
      <c r="D13492">
        <v>9999999999</v>
      </c>
      <c r="E13492">
        <v>2</v>
      </c>
      <c r="L13492" t="s">
        <v>27</v>
      </c>
      <c r="M13492" t="s">
        <v>135</v>
      </c>
      <c r="R13492" t="s">
        <v>29</v>
      </c>
      <c r="S13492" t="str">
        <f t="shared" ca="1" si="1050"/>
        <v>2023-11-14 11:09:06.06</v>
      </c>
      <c r="V13492">
        <v>0</v>
      </c>
      <c r="W13492">
        <v>9999999999</v>
      </c>
      <c r="Z13492">
        <v>1</v>
      </c>
      <c r="AA13492">
        <v>83038</v>
      </c>
    </row>
    <row r="13493" spans="1:27" x14ac:dyDescent="0.25">
      <c r="A13493">
        <f t="shared" si="1054"/>
        <v>100013491</v>
      </c>
      <c r="B13493">
        <f t="shared" si="1054"/>
        <v>100013491</v>
      </c>
      <c r="C13493">
        <v>0</v>
      </c>
      <c r="D13493">
        <v>9999999999</v>
      </c>
      <c r="E13493">
        <v>2</v>
      </c>
      <c r="L13493" t="s">
        <v>27</v>
      </c>
      <c r="M13493" t="s">
        <v>137</v>
      </c>
      <c r="R13493" t="s">
        <v>29</v>
      </c>
      <c r="S13493" t="str">
        <f t="shared" ca="1" si="1050"/>
        <v>2023-11-14 11:09:06.06</v>
      </c>
      <c r="V13493">
        <v>0</v>
      </c>
      <c r="W13493">
        <v>9999999999</v>
      </c>
      <c r="Z13493">
        <v>1</v>
      </c>
      <c r="AA13493">
        <v>83038</v>
      </c>
    </row>
    <row r="13494" spans="1:27" x14ac:dyDescent="0.25">
      <c r="A13494">
        <f t="shared" si="1054"/>
        <v>100013492</v>
      </c>
      <c r="B13494">
        <f t="shared" si="1054"/>
        <v>100013492</v>
      </c>
      <c r="C13494">
        <v>0</v>
      </c>
      <c r="D13494">
        <v>9999999999</v>
      </c>
      <c r="E13494">
        <v>2</v>
      </c>
      <c r="L13494" t="s">
        <v>27</v>
      </c>
      <c r="M13494" t="s">
        <v>135</v>
      </c>
      <c r="R13494" t="s">
        <v>29</v>
      </c>
      <c r="S13494" t="str">
        <f t="shared" ca="1" si="1050"/>
        <v>2023-11-14 11:09:06.06</v>
      </c>
      <c r="V13494">
        <v>0</v>
      </c>
      <c r="W13494">
        <v>9999999999</v>
      </c>
      <c r="Z13494">
        <v>1</v>
      </c>
      <c r="AA13494">
        <v>83038</v>
      </c>
    </row>
    <row r="13495" spans="1:27" x14ac:dyDescent="0.25">
      <c r="A13495">
        <f t="shared" si="1054"/>
        <v>100013493</v>
      </c>
      <c r="B13495">
        <f t="shared" si="1054"/>
        <v>100013493</v>
      </c>
      <c r="C13495">
        <v>0</v>
      </c>
      <c r="D13495">
        <v>9999999999</v>
      </c>
      <c r="E13495">
        <v>2</v>
      </c>
      <c r="L13495" t="s">
        <v>27</v>
      </c>
      <c r="M13495" t="s">
        <v>135</v>
      </c>
      <c r="R13495" t="s">
        <v>29</v>
      </c>
      <c r="S13495" t="str">
        <f t="shared" ca="1" si="1050"/>
        <v>2023-11-14 11:09:06.06</v>
      </c>
      <c r="V13495">
        <v>0</v>
      </c>
      <c r="W13495">
        <v>9999999999</v>
      </c>
      <c r="Z13495">
        <v>1</v>
      </c>
      <c r="AA13495">
        <v>83038</v>
      </c>
    </row>
    <row r="13496" spans="1:27" x14ac:dyDescent="0.25">
      <c r="A13496">
        <f t="shared" si="1054"/>
        <v>100013494</v>
      </c>
      <c r="B13496">
        <f t="shared" si="1054"/>
        <v>100013494</v>
      </c>
      <c r="C13496">
        <v>0</v>
      </c>
      <c r="D13496">
        <v>9999999999</v>
      </c>
      <c r="E13496">
        <v>2</v>
      </c>
      <c r="L13496" t="s">
        <v>27</v>
      </c>
      <c r="M13496" t="s">
        <v>136</v>
      </c>
      <c r="R13496" t="s">
        <v>29</v>
      </c>
      <c r="S13496" t="str">
        <f t="shared" ca="1" si="1050"/>
        <v>2023-11-14 11:09:06.06</v>
      </c>
      <c r="V13496">
        <v>0</v>
      </c>
      <c r="W13496">
        <v>9999999999</v>
      </c>
      <c r="Z13496">
        <v>1</v>
      </c>
      <c r="AA13496">
        <v>83038</v>
      </c>
    </row>
    <row r="13497" spans="1:27" x14ac:dyDescent="0.25">
      <c r="A13497">
        <f t="shared" si="1054"/>
        <v>100013495</v>
      </c>
      <c r="B13497">
        <f t="shared" si="1054"/>
        <v>100013495</v>
      </c>
      <c r="C13497">
        <v>0</v>
      </c>
      <c r="D13497">
        <v>9999999999</v>
      </c>
      <c r="E13497">
        <v>2</v>
      </c>
      <c r="L13497" t="s">
        <v>27</v>
      </c>
      <c r="M13497" t="s">
        <v>135</v>
      </c>
      <c r="R13497" t="s">
        <v>29</v>
      </c>
      <c r="S13497" t="str">
        <f t="shared" ca="1" si="1050"/>
        <v>2023-11-14 11:09:06.06</v>
      </c>
      <c r="V13497">
        <v>0</v>
      </c>
      <c r="W13497">
        <v>9999999999</v>
      </c>
      <c r="Z13497">
        <v>1</v>
      </c>
      <c r="AA13497">
        <v>83038</v>
      </c>
    </row>
    <row r="13498" spans="1:27" x14ac:dyDescent="0.25">
      <c r="A13498">
        <f t="shared" si="1054"/>
        <v>100013496</v>
      </c>
      <c r="B13498">
        <f t="shared" si="1054"/>
        <v>100013496</v>
      </c>
      <c r="C13498">
        <v>0</v>
      </c>
      <c r="D13498">
        <v>9999999999</v>
      </c>
      <c r="E13498">
        <v>2</v>
      </c>
      <c r="L13498" t="s">
        <v>27</v>
      </c>
      <c r="M13498" t="s">
        <v>135</v>
      </c>
      <c r="R13498" t="s">
        <v>29</v>
      </c>
      <c r="S13498" t="str">
        <f t="shared" ca="1" si="1050"/>
        <v>2023-11-14 11:09:06.06</v>
      </c>
      <c r="V13498">
        <v>0</v>
      </c>
      <c r="W13498">
        <v>9999999999</v>
      </c>
      <c r="Z13498">
        <v>1</v>
      </c>
      <c r="AA13498">
        <v>83038</v>
      </c>
    </row>
    <row r="13499" spans="1:27" x14ac:dyDescent="0.25">
      <c r="A13499">
        <f t="shared" si="1054"/>
        <v>100013497</v>
      </c>
      <c r="B13499">
        <f t="shared" si="1054"/>
        <v>100013497</v>
      </c>
      <c r="C13499">
        <v>0</v>
      </c>
      <c r="D13499">
        <v>9999999999</v>
      </c>
      <c r="E13499">
        <v>2</v>
      </c>
      <c r="L13499" t="s">
        <v>27</v>
      </c>
      <c r="M13499" t="s">
        <v>135</v>
      </c>
      <c r="R13499" t="s">
        <v>29</v>
      </c>
      <c r="S13499" t="str">
        <f t="shared" ca="1" si="1050"/>
        <v>2023-11-14 11:09:06.06</v>
      </c>
      <c r="V13499">
        <v>0</v>
      </c>
      <c r="W13499">
        <v>9999999999</v>
      </c>
      <c r="Z13499">
        <v>1</v>
      </c>
      <c r="AA13499">
        <v>83038</v>
      </c>
    </row>
    <row r="13500" spans="1:27" x14ac:dyDescent="0.25">
      <c r="A13500">
        <f t="shared" si="1054"/>
        <v>100013498</v>
      </c>
      <c r="B13500">
        <f t="shared" si="1054"/>
        <v>100013498</v>
      </c>
      <c r="C13500">
        <v>0</v>
      </c>
      <c r="D13500">
        <v>9999999999</v>
      </c>
      <c r="E13500">
        <v>2</v>
      </c>
      <c r="L13500" t="s">
        <v>27</v>
      </c>
      <c r="M13500" t="s">
        <v>135</v>
      </c>
      <c r="R13500" t="s">
        <v>29</v>
      </c>
      <c r="S13500" t="str">
        <f t="shared" ca="1" si="1050"/>
        <v>2023-11-14 11:09:06.06</v>
      </c>
      <c r="V13500">
        <v>0</v>
      </c>
      <c r="W13500">
        <v>9999999999</v>
      </c>
      <c r="Z13500">
        <v>1</v>
      </c>
      <c r="AA13500">
        <v>83038</v>
      </c>
    </row>
    <row r="13501" spans="1:27" x14ac:dyDescent="0.25">
      <c r="A13501">
        <f t="shared" si="1054"/>
        <v>100013499</v>
      </c>
      <c r="B13501">
        <f t="shared" si="1054"/>
        <v>100013499</v>
      </c>
      <c r="C13501">
        <v>0</v>
      </c>
      <c r="D13501">
        <v>9999999999</v>
      </c>
      <c r="E13501">
        <v>2</v>
      </c>
      <c r="L13501" t="s">
        <v>27</v>
      </c>
      <c r="M13501" t="s">
        <v>136</v>
      </c>
      <c r="R13501" t="s">
        <v>29</v>
      </c>
      <c r="S13501" t="str">
        <f t="shared" ca="1" si="1050"/>
        <v>2023-11-14 11:09:06.06</v>
      </c>
      <c r="V13501">
        <v>0</v>
      </c>
      <c r="W13501">
        <v>9999999999</v>
      </c>
      <c r="Z13501">
        <v>1</v>
      </c>
      <c r="AA13501">
        <v>83038</v>
      </c>
    </row>
    <row r="13502" spans="1:27" x14ac:dyDescent="0.25">
      <c r="A13502">
        <f t="shared" si="1054"/>
        <v>100013500</v>
      </c>
      <c r="B13502">
        <f t="shared" si="1054"/>
        <v>100013500</v>
      </c>
      <c r="C13502">
        <v>0</v>
      </c>
      <c r="D13502">
        <v>9999999999</v>
      </c>
      <c r="E13502">
        <v>2</v>
      </c>
      <c r="L13502" t="s">
        <v>27</v>
      </c>
      <c r="M13502" t="s">
        <v>135</v>
      </c>
      <c r="R13502" t="s">
        <v>29</v>
      </c>
      <c r="S13502" t="str">
        <f t="shared" ca="1" si="1050"/>
        <v>2023-11-14 11:09:06.06</v>
      </c>
      <c r="V13502">
        <v>0</v>
      </c>
      <c r="W13502">
        <v>9999999999</v>
      </c>
      <c r="Z13502">
        <v>1</v>
      </c>
      <c r="AA13502">
        <v>83038</v>
      </c>
    </row>
    <row r="13503" spans="1:27" x14ac:dyDescent="0.25">
      <c r="A13503">
        <f t="shared" si="1054"/>
        <v>100013501</v>
      </c>
      <c r="B13503">
        <f t="shared" si="1054"/>
        <v>100013501</v>
      </c>
      <c r="C13503">
        <v>0</v>
      </c>
      <c r="D13503">
        <v>9999999999</v>
      </c>
      <c r="E13503">
        <v>2</v>
      </c>
      <c r="L13503" t="s">
        <v>27</v>
      </c>
      <c r="M13503" t="s">
        <v>135</v>
      </c>
      <c r="R13503" t="s">
        <v>29</v>
      </c>
      <c r="S13503" t="str">
        <f t="shared" ca="1" si="1050"/>
        <v>2023-11-14 11:09:06.06</v>
      </c>
      <c r="V13503">
        <v>0</v>
      </c>
      <c r="W13503">
        <v>9999999999</v>
      </c>
      <c r="Z13503">
        <v>1</v>
      </c>
      <c r="AA13503">
        <v>83038</v>
      </c>
    </row>
    <row r="13504" spans="1:27" x14ac:dyDescent="0.25">
      <c r="A13504">
        <f t="shared" si="1054"/>
        <v>100013502</v>
      </c>
      <c r="B13504">
        <f t="shared" si="1054"/>
        <v>100013502</v>
      </c>
      <c r="C13504">
        <v>0</v>
      </c>
      <c r="D13504">
        <v>9999999999</v>
      </c>
      <c r="E13504">
        <v>2</v>
      </c>
      <c r="L13504" t="s">
        <v>27</v>
      </c>
      <c r="M13504" t="s">
        <v>135</v>
      </c>
      <c r="R13504" t="s">
        <v>29</v>
      </c>
      <c r="S13504" t="str">
        <f t="shared" ca="1" si="1050"/>
        <v>2023-11-14 11:09:06.06</v>
      </c>
      <c r="V13504">
        <v>0</v>
      </c>
      <c r="W13504">
        <v>9999999999</v>
      </c>
      <c r="Z13504">
        <v>1</v>
      </c>
      <c r="AA13504">
        <v>83038</v>
      </c>
    </row>
    <row r="13505" spans="1:27" x14ac:dyDescent="0.25">
      <c r="A13505">
        <f t="shared" si="1054"/>
        <v>100013503</v>
      </c>
      <c r="B13505">
        <f t="shared" si="1054"/>
        <v>100013503</v>
      </c>
      <c r="C13505">
        <v>0</v>
      </c>
      <c r="D13505">
        <v>9999999999</v>
      </c>
      <c r="E13505">
        <v>2</v>
      </c>
      <c r="L13505" t="s">
        <v>27</v>
      </c>
      <c r="M13505" t="s">
        <v>136</v>
      </c>
      <c r="R13505" t="s">
        <v>29</v>
      </c>
      <c r="S13505" t="str">
        <f t="shared" ca="1" si="1050"/>
        <v>2023-11-14 11:09:06.06</v>
      </c>
      <c r="V13505">
        <v>0</v>
      </c>
      <c r="W13505">
        <v>9999999999</v>
      </c>
      <c r="Z13505">
        <v>1</v>
      </c>
      <c r="AA13505">
        <v>83038</v>
      </c>
    </row>
    <row r="13506" spans="1:27" x14ac:dyDescent="0.25">
      <c r="A13506">
        <f t="shared" si="1054"/>
        <v>100013504</v>
      </c>
      <c r="B13506">
        <f t="shared" si="1054"/>
        <v>100013504</v>
      </c>
      <c r="C13506">
        <v>0</v>
      </c>
      <c r="D13506">
        <v>9999999999</v>
      </c>
      <c r="E13506">
        <v>2</v>
      </c>
      <c r="L13506" t="s">
        <v>27</v>
      </c>
      <c r="M13506" t="s">
        <v>136</v>
      </c>
      <c r="R13506" t="s">
        <v>29</v>
      </c>
      <c r="S13506" t="str">
        <f t="shared" ca="1" si="1050"/>
        <v>2023-11-14 11:09:06.06</v>
      </c>
      <c r="V13506">
        <v>0</v>
      </c>
      <c r="W13506">
        <v>9999999999</v>
      </c>
      <c r="Z13506">
        <v>1</v>
      </c>
      <c r="AA13506">
        <v>83038</v>
      </c>
    </row>
    <row r="13507" spans="1:27" x14ac:dyDescent="0.25">
      <c r="A13507">
        <f t="shared" si="1054"/>
        <v>100013505</v>
      </c>
      <c r="B13507">
        <f t="shared" si="1054"/>
        <v>100013505</v>
      </c>
      <c r="C13507">
        <v>0</v>
      </c>
      <c r="D13507">
        <v>9999999999</v>
      </c>
      <c r="E13507">
        <v>2</v>
      </c>
      <c r="L13507" t="s">
        <v>27</v>
      </c>
      <c r="M13507" t="s">
        <v>135</v>
      </c>
      <c r="R13507" t="s">
        <v>29</v>
      </c>
      <c r="S13507" t="str">
        <f t="shared" ref="S13507:S13570" ca="1" si="1055" xml:space="preserve"> TEXT(NOW(), "yyyy-MM-dd HH:mm:ss.SSS")</f>
        <v>2023-11-14 11:09:06.06</v>
      </c>
      <c r="V13507">
        <v>0</v>
      </c>
      <c r="W13507">
        <v>9999999999</v>
      </c>
      <c r="Z13507">
        <v>1</v>
      </c>
      <c r="AA13507">
        <v>83038</v>
      </c>
    </row>
    <row r="13508" spans="1:27" x14ac:dyDescent="0.25">
      <c r="A13508">
        <f t="shared" ref="A13508:B13523" si="1056">A13507+1</f>
        <v>100013506</v>
      </c>
      <c r="B13508">
        <f t="shared" si="1056"/>
        <v>100013506</v>
      </c>
      <c r="C13508">
        <v>0</v>
      </c>
      <c r="D13508">
        <v>9999999999</v>
      </c>
      <c r="E13508">
        <v>2</v>
      </c>
      <c r="L13508" t="s">
        <v>27</v>
      </c>
      <c r="M13508" t="s">
        <v>135</v>
      </c>
      <c r="R13508" t="s">
        <v>29</v>
      </c>
      <c r="S13508" t="str">
        <f t="shared" ca="1" si="1055"/>
        <v>2023-11-14 11:09:06.06</v>
      </c>
      <c r="V13508">
        <v>0</v>
      </c>
      <c r="W13508">
        <v>9999999999</v>
      </c>
      <c r="Z13508">
        <v>1</v>
      </c>
      <c r="AA13508">
        <v>83038</v>
      </c>
    </row>
    <row r="13509" spans="1:27" x14ac:dyDescent="0.25">
      <c r="A13509">
        <f t="shared" si="1056"/>
        <v>100013507</v>
      </c>
      <c r="B13509">
        <f t="shared" si="1056"/>
        <v>100013507</v>
      </c>
      <c r="C13509">
        <v>0</v>
      </c>
      <c r="D13509">
        <v>9999999999</v>
      </c>
      <c r="E13509">
        <v>2</v>
      </c>
      <c r="L13509" t="s">
        <v>27</v>
      </c>
      <c r="M13509" t="s">
        <v>135</v>
      </c>
      <c r="R13509" t="s">
        <v>29</v>
      </c>
      <c r="S13509" t="str">
        <f t="shared" ca="1" si="1055"/>
        <v>2023-11-14 11:09:06.06</v>
      </c>
      <c r="V13509">
        <v>0</v>
      </c>
      <c r="W13509">
        <v>9999999999</v>
      </c>
      <c r="Z13509">
        <v>1</v>
      </c>
      <c r="AA13509">
        <v>83038</v>
      </c>
    </row>
    <row r="13510" spans="1:27" x14ac:dyDescent="0.25">
      <c r="A13510">
        <f t="shared" si="1056"/>
        <v>100013508</v>
      </c>
      <c r="B13510">
        <f t="shared" si="1056"/>
        <v>100013508</v>
      </c>
      <c r="C13510">
        <v>0</v>
      </c>
      <c r="D13510">
        <v>9999999999</v>
      </c>
      <c r="E13510">
        <v>2</v>
      </c>
      <c r="L13510" t="s">
        <v>27</v>
      </c>
      <c r="M13510" t="s">
        <v>135</v>
      </c>
      <c r="R13510" t="s">
        <v>29</v>
      </c>
      <c r="S13510" t="str">
        <f t="shared" ca="1" si="1055"/>
        <v>2023-11-14 11:09:06.06</v>
      </c>
      <c r="V13510">
        <v>0</v>
      </c>
      <c r="W13510">
        <v>9999999999</v>
      </c>
      <c r="Z13510">
        <v>1</v>
      </c>
      <c r="AA13510">
        <v>83038</v>
      </c>
    </row>
    <row r="13511" spans="1:27" x14ac:dyDescent="0.25">
      <c r="A13511">
        <f t="shared" si="1056"/>
        <v>100013509</v>
      </c>
      <c r="B13511">
        <f t="shared" si="1056"/>
        <v>100013509</v>
      </c>
      <c r="C13511">
        <v>0</v>
      </c>
      <c r="D13511">
        <v>9999999999</v>
      </c>
      <c r="E13511">
        <v>2</v>
      </c>
      <c r="L13511" t="s">
        <v>27</v>
      </c>
      <c r="M13511" t="s">
        <v>135</v>
      </c>
      <c r="R13511" t="s">
        <v>29</v>
      </c>
      <c r="S13511" t="str">
        <f t="shared" ca="1" si="1055"/>
        <v>2023-11-14 11:09:06.06</v>
      </c>
      <c r="V13511">
        <v>0</v>
      </c>
      <c r="W13511">
        <v>9999999999</v>
      </c>
      <c r="Z13511">
        <v>1</v>
      </c>
      <c r="AA13511">
        <v>83038</v>
      </c>
    </row>
    <row r="13512" spans="1:27" x14ac:dyDescent="0.25">
      <c r="A13512">
        <f t="shared" si="1056"/>
        <v>100013510</v>
      </c>
      <c r="B13512">
        <f t="shared" si="1056"/>
        <v>100013510</v>
      </c>
      <c r="C13512">
        <v>0</v>
      </c>
      <c r="D13512">
        <v>9999999999</v>
      </c>
      <c r="E13512">
        <v>2</v>
      </c>
      <c r="L13512" t="s">
        <v>27</v>
      </c>
      <c r="M13512" t="s">
        <v>135</v>
      </c>
      <c r="R13512" t="s">
        <v>29</v>
      </c>
      <c r="S13512" t="str">
        <f t="shared" ca="1" si="1055"/>
        <v>2023-11-14 11:09:06.06</v>
      </c>
      <c r="V13512">
        <v>0</v>
      </c>
      <c r="W13512">
        <v>9999999999</v>
      </c>
      <c r="Z13512">
        <v>1</v>
      </c>
      <c r="AA13512">
        <v>83038</v>
      </c>
    </row>
    <row r="13513" spans="1:27" x14ac:dyDescent="0.25">
      <c r="A13513">
        <f t="shared" si="1056"/>
        <v>100013511</v>
      </c>
      <c r="B13513">
        <f t="shared" si="1056"/>
        <v>100013511</v>
      </c>
      <c r="C13513">
        <v>0</v>
      </c>
      <c r="D13513">
        <v>9999999999</v>
      </c>
      <c r="E13513">
        <v>2</v>
      </c>
      <c r="L13513" t="s">
        <v>27</v>
      </c>
      <c r="M13513" t="s">
        <v>135</v>
      </c>
      <c r="R13513" t="s">
        <v>29</v>
      </c>
      <c r="S13513" t="str">
        <f t="shared" ca="1" si="1055"/>
        <v>2023-11-14 11:09:06.06</v>
      </c>
      <c r="V13513">
        <v>0</v>
      </c>
      <c r="W13513">
        <v>9999999999</v>
      </c>
      <c r="Z13513">
        <v>1</v>
      </c>
      <c r="AA13513">
        <v>83038</v>
      </c>
    </row>
    <row r="13514" spans="1:27" x14ac:dyDescent="0.25">
      <c r="A13514">
        <f t="shared" si="1056"/>
        <v>100013512</v>
      </c>
      <c r="B13514">
        <f t="shared" si="1056"/>
        <v>100013512</v>
      </c>
      <c r="C13514">
        <v>0</v>
      </c>
      <c r="D13514">
        <v>9999999999</v>
      </c>
      <c r="E13514">
        <v>2</v>
      </c>
      <c r="L13514" t="s">
        <v>27</v>
      </c>
      <c r="M13514" t="s">
        <v>135</v>
      </c>
      <c r="R13514" t="s">
        <v>29</v>
      </c>
      <c r="S13514" t="str">
        <f t="shared" ca="1" si="1055"/>
        <v>2023-11-14 11:09:06.06</v>
      </c>
      <c r="V13514">
        <v>0</v>
      </c>
      <c r="W13514">
        <v>9999999999</v>
      </c>
      <c r="Z13514">
        <v>1</v>
      </c>
      <c r="AA13514">
        <v>83038</v>
      </c>
    </row>
    <row r="13515" spans="1:27" x14ac:dyDescent="0.25">
      <c r="A13515">
        <f t="shared" si="1056"/>
        <v>100013513</v>
      </c>
      <c r="B13515">
        <f t="shared" si="1056"/>
        <v>100013513</v>
      </c>
      <c r="C13515">
        <v>0</v>
      </c>
      <c r="D13515">
        <v>9999999999</v>
      </c>
      <c r="E13515">
        <v>2</v>
      </c>
      <c r="L13515" t="s">
        <v>27</v>
      </c>
      <c r="M13515" t="s">
        <v>135</v>
      </c>
      <c r="R13515" t="s">
        <v>29</v>
      </c>
      <c r="S13515" t="str">
        <f t="shared" ca="1" si="1055"/>
        <v>2023-11-14 11:09:06.06</v>
      </c>
      <c r="V13515">
        <v>0</v>
      </c>
      <c r="W13515">
        <v>9999999999</v>
      </c>
      <c r="Z13515">
        <v>1</v>
      </c>
      <c r="AA13515">
        <v>83038</v>
      </c>
    </row>
    <row r="13516" spans="1:27" x14ac:dyDescent="0.25">
      <c r="A13516">
        <f t="shared" si="1056"/>
        <v>100013514</v>
      </c>
      <c r="B13516">
        <f t="shared" si="1056"/>
        <v>100013514</v>
      </c>
      <c r="C13516">
        <v>0</v>
      </c>
      <c r="D13516">
        <v>9999999999</v>
      </c>
      <c r="E13516">
        <v>2</v>
      </c>
      <c r="L13516" t="s">
        <v>27</v>
      </c>
      <c r="M13516" t="s">
        <v>135</v>
      </c>
      <c r="R13516" t="s">
        <v>29</v>
      </c>
      <c r="S13516" t="str">
        <f t="shared" ca="1" si="1055"/>
        <v>2023-11-14 11:09:06.06</v>
      </c>
      <c r="V13516">
        <v>0</v>
      </c>
      <c r="W13516">
        <v>9999999999</v>
      </c>
      <c r="Z13516">
        <v>1</v>
      </c>
      <c r="AA13516">
        <v>83038</v>
      </c>
    </row>
    <row r="13517" spans="1:27" x14ac:dyDescent="0.25">
      <c r="A13517">
        <f t="shared" si="1056"/>
        <v>100013515</v>
      </c>
      <c r="B13517">
        <f t="shared" si="1056"/>
        <v>100013515</v>
      </c>
      <c r="C13517">
        <v>0</v>
      </c>
      <c r="D13517">
        <v>9999999999</v>
      </c>
      <c r="E13517">
        <v>2</v>
      </c>
      <c r="L13517" t="s">
        <v>27</v>
      </c>
      <c r="M13517" t="s">
        <v>135</v>
      </c>
      <c r="R13517" t="s">
        <v>29</v>
      </c>
      <c r="S13517" t="str">
        <f t="shared" ca="1" si="1055"/>
        <v>2023-11-14 11:09:06.06</v>
      </c>
      <c r="V13517">
        <v>0</v>
      </c>
      <c r="W13517">
        <v>9999999999</v>
      </c>
      <c r="Z13517">
        <v>1</v>
      </c>
      <c r="AA13517">
        <v>83038</v>
      </c>
    </row>
    <row r="13518" spans="1:27" x14ac:dyDescent="0.25">
      <c r="A13518">
        <f t="shared" si="1056"/>
        <v>100013516</v>
      </c>
      <c r="B13518">
        <f t="shared" si="1056"/>
        <v>100013516</v>
      </c>
      <c r="C13518">
        <v>0</v>
      </c>
      <c r="D13518">
        <v>9999999999</v>
      </c>
      <c r="E13518">
        <v>2</v>
      </c>
      <c r="L13518" t="s">
        <v>27</v>
      </c>
      <c r="M13518" t="s">
        <v>135</v>
      </c>
      <c r="R13518" t="s">
        <v>29</v>
      </c>
      <c r="S13518" t="str">
        <f t="shared" ca="1" si="1055"/>
        <v>2023-11-14 11:09:06.06</v>
      </c>
      <c r="V13518">
        <v>0</v>
      </c>
      <c r="W13518">
        <v>9999999999</v>
      </c>
      <c r="Z13518">
        <v>1</v>
      </c>
      <c r="AA13518">
        <v>83038</v>
      </c>
    </row>
    <row r="13519" spans="1:27" x14ac:dyDescent="0.25">
      <c r="A13519">
        <f t="shared" si="1056"/>
        <v>100013517</v>
      </c>
      <c r="B13519">
        <f t="shared" si="1056"/>
        <v>100013517</v>
      </c>
      <c r="C13519">
        <v>0</v>
      </c>
      <c r="D13519">
        <v>9999999999</v>
      </c>
      <c r="E13519">
        <v>2</v>
      </c>
      <c r="L13519" t="s">
        <v>27</v>
      </c>
      <c r="M13519" t="s">
        <v>135</v>
      </c>
      <c r="R13519" t="s">
        <v>29</v>
      </c>
      <c r="S13519" t="str">
        <f t="shared" ca="1" si="1055"/>
        <v>2023-11-14 11:09:06.06</v>
      </c>
      <c r="V13519">
        <v>0</v>
      </c>
      <c r="W13519">
        <v>9999999999</v>
      </c>
      <c r="Z13519">
        <v>1</v>
      </c>
      <c r="AA13519">
        <v>83038</v>
      </c>
    </row>
    <row r="13520" spans="1:27" x14ac:dyDescent="0.25">
      <c r="A13520">
        <f t="shared" si="1056"/>
        <v>100013518</v>
      </c>
      <c r="B13520">
        <f t="shared" si="1056"/>
        <v>100013518</v>
      </c>
      <c r="C13520">
        <v>0</v>
      </c>
      <c r="D13520">
        <v>9999999999</v>
      </c>
      <c r="E13520">
        <v>2</v>
      </c>
      <c r="L13520" t="s">
        <v>27</v>
      </c>
      <c r="M13520" t="s">
        <v>135</v>
      </c>
      <c r="R13520" t="s">
        <v>29</v>
      </c>
      <c r="S13520" t="str">
        <f t="shared" ca="1" si="1055"/>
        <v>2023-11-14 11:09:06.06</v>
      </c>
      <c r="V13520">
        <v>0</v>
      </c>
      <c r="W13520">
        <v>9999999999</v>
      </c>
      <c r="Z13520">
        <v>1</v>
      </c>
      <c r="AA13520">
        <v>83038</v>
      </c>
    </row>
    <row r="13521" spans="1:27" x14ac:dyDescent="0.25">
      <c r="A13521">
        <f t="shared" si="1056"/>
        <v>100013519</v>
      </c>
      <c r="B13521">
        <f t="shared" si="1056"/>
        <v>100013519</v>
      </c>
      <c r="C13521">
        <v>0</v>
      </c>
      <c r="D13521">
        <v>9999999999</v>
      </c>
      <c r="E13521">
        <v>2</v>
      </c>
      <c r="L13521" t="s">
        <v>27</v>
      </c>
      <c r="M13521" t="s">
        <v>135</v>
      </c>
      <c r="R13521" t="s">
        <v>29</v>
      </c>
      <c r="S13521" t="str">
        <f t="shared" ca="1" si="1055"/>
        <v>2023-11-14 11:09:06.06</v>
      </c>
      <c r="V13521">
        <v>0</v>
      </c>
      <c r="W13521">
        <v>9999999999</v>
      </c>
      <c r="Z13521">
        <v>1</v>
      </c>
      <c r="AA13521">
        <v>83038</v>
      </c>
    </row>
    <row r="13522" spans="1:27" x14ac:dyDescent="0.25">
      <c r="A13522">
        <f t="shared" si="1056"/>
        <v>100013520</v>
      </c>
      <c r="B13522">
        <f t="shared" si="1056"/>
        <v>100013520</v>
      </c>
      <c r="C13522">
        <v>0</v>
      </c>
      <c r="D13522">
        <v>9999999999</v>
      </c>
      <c r="E13522">
        <v>2</v>
      </c>
      <c r="L13522" t="s">
        <v>27</v>
      </c>
      <c r="M13522" t="s">
        <v>135</v>
      </c>
      <c r="R13522" t="s">
        <v>29</v>
      </c>
      <c r="S13522" t="str">
        <f t="shared" ca="1" si="1055"/>
        <v>2023-11-14 11:09:06.06</v>
      </c>
      <c r="V13522">
        <v>0</v>
      </c>
      <c r="W13522">
        <v>9999999999</v>
      </c>
      <c r="Z13522">
        <v>1</v>
      </c>
      <c r="AA13522">
        <v>83038</v>
      </c>
    </row>
    <row r="13523" spans="1:27" x14ac:dyDescent="0.25">
      <c r="A13523">
        <f t="shared" si="1056"/>
        <v>100013521</v>
      </c>
      <c r="B13523">
        <f t="shared" si="1056"/>
        <v>100013521</v>
      </c>
      <c r="C13523">
        <v>0</v>
      </c>
      <c r="D13523">
        <v>9999999999</v>
      </c>
      <c r="E13523">
        <v>2</v>
      </c>
      <c r="L13523" t="s">
        <v>27</v>
      </c>
      <c r="M13523" t="s">
        <v>135</v>
      </c>
      <c r="R13523" t="s">
        <v>29</v>
      </c>
      <c r="S13523" t="str">
        <f t="shared" ca="1" si="1055"/>
        <v>2023-11-14 11:09:06.06</v>
      </c>
      <c r="V13523">
        <v>0</v>
      </c>
      <c r="W13523">
        <v>9999999999</v>
      </c>
      <c r="Z13523">
        <v>1</v>
      </c>
      <c r="AA13523">
        <v>83038</v>
      </c>
    </row>
    <row r="13524" spans="1:27" x14ac:dyDescent="0.25">
      <c r="A13524">
        <f t="shared" ref="A13524:B13539" si="1057">A13523+1</f>
        <v>100013522</v>
      </c>
      <c r="B13524">
        <f t="shared" si="1057"/>
        <v>100013522</v>
      </c>
      <c r="C13524">
        <v>0</v>
      </c>
      <c r="D13524">
        <v>9999999999</v>
      </c>
      <c r="E13524">
        <v>2</v>
      </c>
      <c r="L13524" t="s">
        <v>27</v>
      </c>
      <c r="M13524" t="s">
        <v>136</v>
      </c>
      <c r="R13524" t="s">
        <v>29</v>
      </c>
      <c r="S13524" t="str">
        <f t="shared" ca="1" si="1055"/>
        <v>2023-11-14 11:09:06.06</v>
      </c>
      <c r="V13524">
        <v>0</v>
      </c>
      <c r="W13524">
        <v>9999999999</v>
      </c>
      <c r="Z13524">
        <v>1</v>
      </c>
      <c r="AA13524">
        <v>83038</v>
      </c>
    </row>
    <row r="13525" spans="1:27" x14ac:dyDescent="0.25">
      <c r="A13525">
        <f t="shared" si="1057"/>
        <v>100013523</v>
      </c>
      <c r="B13525">
        <f t="shared" si="1057"/>
        <v>100013523</v>
      </c>
      <c r="C13525">
        <v>0</v>
      </c>
      <c r="D13525">
        <v>9999999999</v>
      </c>
      <c r="E13525">
        <v>2</v>
      </c>
      <c r="L13525" t="s">
        <v>27</v>
      </c>
      <c r="M13525" t="s">
        <v>135</v>
      </c>
      <c r="R13525" t="s">
        <v>29</v>
      </c>
      <c r="S13525" t="str">
        <f t="shared" ca="1" si="1055"/>
        <v>2023-11-14 11:09:06.06</v>
      </c>
      <c r="V13525">
        <v>0</v>
      </c>
      <c r="W13525">
        <v>9999999999</v>
      </c>
      <c r="Z13525">
        <v>1</v>
      </c>
      <c r="AA13525">
        <v>83038</v>
      </c>
    </row>
    <row r="13526" spans="1:27" x14ac:dyDescent="0.25">
      <c r="A13526">
        <f t="shared" si="1057"/>
        <v>100013524</v>
      </c>
      <c r="B13526">
        <f t="shared" si="1057"/>
        <v>100013524</v>
      </c>
      <c r="C13526">
        <v>0</v>
      </c>
      <c r="D13526">
        <v>9999999999</v>
      </c>
      <c r="E13526">
        <v>2</v>
      </c>
      <c r="L13526" t="s">
        <v>27</v>
      </c>
      <c r="M13526" t="s">
        <v>135</v>
      </c>
      <c r="R13526" t="s">
        <v>29</v>
      </c>
      <c r="S13526" t="str">
        <f t="shared" ca="1" si="1055"/>
        <v>2023-11-14 11:09:06.06</v>
      </c>
      <c r="V13526">
        <v>0</v>
      </c>
      <c r="W13526">
        <v>9999999999</v>
      </c>
      <c r="Z13526">
        <v>1</v>
      </c>
      <c r="AA13526">
        <v>83038</v>
      </c>
    </row>
    <row r="13527" spans="1:27" x14ac:dyDescent="0.25">
      <c r="A13527">
        <f t="shared" si="1057"/>
        <v>100013525</v>
      </c>
      <c r="B13527">
        <f t="shared" si="1057"/>
        <v>100013525</v>
      </c>
      <c r="C13527">
        <v>0</v>
      </c>
      <c r="D13527">
        <v>9999999999</v>
      </c>
      <c r="E13527">
        <v>2</v>
      </c>
      <c r="L13527" t="s">
        <v>27</v>
      </c>
      <c r="M13527" t="s">
        <v>135</v>
      </c>
      <c r="R13527" t="s">
        <v>29</v>
      </c>
      <c r="S13527" t="str">
        <f t="shared" ca="1" si="1055"/>
        <v>2023-11-14 11:09:06.06</v>
      </c>
      <c r="V13527">
        <v>0</v>
      </c>
      <c r="W13527">
        <v>9999999999</v>
      </c>
      <c r="Z13527">
        <v>1</v>
      </c>
      <c r="AA13527">
        <v>83038</v>
      </c>
    </row>
    <row r="13528" spans="1:27" x14ac:dyDescent="0.25">
      <c r="A13528">
        <f t="shared" si="1057"/>
        <v>100013526</v>
      </c>
      <c r="B13528">
        <f t="shared" si="1057"/>
        <v>100013526</v>
      </c>
      <c r="C13528">
        <v>0</v>
      </c>
      <c r="D13528">
        <v>9999999999</v>
      </c>
      <c r="E13528">
        <v>2</v>
      </c>
      <c r="L13528" t="s">
        <v>27</v>
      </c>
      <c r="M13528" t="s">
        <v>135</v>
      </c>
      <c r="R13528" t="s">
        <v>29</v>
      </c>
      <c r="S13528" t="str">
        <f t="shared" ca="1" si="1055"/>
        <v>2023-11-14 11:09:06.06</v>
      </c>
      <c r="V13528">
        <v>0</v>
      </c>
      <c r="W13528">
        <v>9999999999</v>
      </c>
      <c r="Z13528">
        <v>1</v>
      </c>
      <c r="AA13528">
        <v>83038</v>
      </c>
    </row>
    <row r="13529" spans="1:27" x14ac:dyDescent="0.25">
      <c r="A13529">
        <f t="shared" si="1057"/>
        <v>100013527</v>
      </c>
      <c r="B13529">
        <f t="shared" si="1057"/>
        <v>100013527</v>
      </c>
      <c r="C13529">
        <v>0</v>
      </c>
      <c r="D13529">
        <v>9999999999</v>
      </c>
      <c r="E13529">
        <v>2</v>
      </c>
      <c r="L13529" t="s">
        <v>27</v>
      </c>
      <c r="M13529" t="s">
        <v>135</v>
      </c>
      <c r="R13529" t="s">
        <v>29</v>
      </c>
      <c r="S13529" t="str">
        <f t="shared" ca="1" si="1055"/>
        <v>2023-11-14 11:09:06.06</v>
      </c>
      <c r="V13529">
        <v>0</v>
      </c>
      <c r="W13529">
        <v>9999999999</v>
      </c>
      <c r="Z13529">
        <v>1</v>
      </c>
      <c r="AA13529">
        <v>83038</v>
      </c>
    </row>
    <row r="13530" spans="1:27" x14ac:dyDescent="0.25">
      <c r="A13530">
        <f t="shared" si="1057"/>
        <v>100013528</v>
      </c>
      <c r="B13530">
        <f t="shared" si="1057"/>
        <v>100013528</v>
      </c>
      <c r="C13530">
        <v>0</v>
      </c>
      <c r="D13530">
        <v>9999999999</v>
      </c>
      <c r="E13530">
        <v>2</v>
      </c>
      <c r="L13530" t="s">
        <v>27</v>
      </c>
      <c r="M13530" t="s">
        <v>135</v>
      </c>
      <c r="R13530" t="s">
        <v>29</v>
      </c>
      <c r="S13530" t="str">
        <f t="shared" ca="1" si="1055"/>
        <v>2023-11-14 11:09:06.06</v>
      </c>
      <c r="V13530">
        <v>0</v>
      </c>
      <c r="W13530">
        <v>9999999999</v>
      </c>
      <c r="Z13530">
        <v>1</v>
      </c>
      <c r="AA13530">
        <v>83038</v>
      </c>
    </row>
    <row r="13531" spans="1:27" x14ac:dyDescent="0.25">
      <c r="A13531">
        <f t="shared" si="1057"/>
        <v>100013529</v>
      </c>
      <c r="B13531">
        <f t="shared" si="1057"/>
        <v>100013529</v>
      </c>
      <c r="C13531">
        <v>0</v>
      </c>
      <c r="D13531">
        <v>9999999999</v>
      </c>
      <c r="E13531">
        <v>2</v>
      </c>
      <c r="L13531" t="s">
        <v>27</v>
      </c>
      <c r="M13531" t="s">
        <v>135</v>
      </c>
      <c r="R13531" t="s">
        <v>29</v>
      </c>
      <c r="S13531" t="str">
        <f t="shared" ca="1" si="1055"/>
        <v>2023-11-14 11:09:06.06</v>
      </c>
      <c r="V13531">
        <v>0</v>
      </c>
      <c r="W13531">
        <v>9999999999</v>
      </c>
      <c r="Z13531">
        <v>1</v>
      </c>
      <c r="AA13531">
        <v>83038</v>
      </c>
    </row>
    <row r="13532" spans="1:27" x14ac:dyDescent="0.25">
      <c r="A13532">
        <f t="shared" si="1057"/>
        <v>100013530</v>
      </c>
      <c r="B13532">
        <f t="shared" si="1057"/>
        <v>100013530</v>
      </c>
      <c r="C13532">
        <v>0</v>
      </c>
      <c r="D13532">
        <v>9999999999</v>
      </c>
      <c r="E13532">
        <v>2</v>
      </c>
      <c r="L13532" t="s">
        <v>27</v>
      </c>
      <c r="M13532" t="s">
        <v>135</v>
      </c>
      <c r="R13532" t="s">
        <v>29</v>
      </c>
      <c r="S13532" t="str">
        <f t="shared" ca="1" si="1055"/>
        <v>2023-11-14 11:09:06.06</v>
      </c>
      <c r="V13532">
        <v>0</v>
      </c>
      <c r="W13532">
        <v>9999999999</v>
      </c>
      <c r="Z13532">
        <v>1</v>
      </c>
      <c r="AA13532">
        <v>83038</v>
      </c>
    </row>
    <row r="13533" spans="1:27" x14ac:dyDescent="0.25">
      <c r="A13533">
        <f t="shared" si="1057"/>
        <v>100013531</v>
      </c>
      <c r="B13533">
        <f t="shared" si="1057"/>
        <v>100013531</v>
      </c>
      <c r="C13533">
        <v>0</v>
      </c>
      <c r="D13533">
        <v>9999999999</v>
      </c>
      <c r="E13533">
        <v>2</v>
      </c>
      <c r="L13533" t="s">
        <v>27</v>
      </c>
      <c r="M13533" t="s">
        <v>135</v>
      </c>
      <c r="R13533" t="s">
        <v>29</v>
      </c>
      <c r="S13533" t="str">
        <f t="shared" ca="1" si="1055"/>
        <v>2023-11-14 11:09:06.06</v>
      </c>
      <c r="V13533">
        <v>0</v>
      </c>
      <c r="W13533">
        <v>9999999999</v>
      </c>
      <c r="Z13533">
        <v>1</v>
      </c>
      <c r="AA13533">
        <v>83038</v>
      </c>
    </row>
    <row r="13534" spans="1:27" x14ac:dyDescent="0.25">
      <c r="A13534">
        <f t="shared" si="1057"/>
        <v>100013532</v>
      </c>
      <c r="B13534">
        <f t="shared" si="1057"/>
        <v>100013532</v>
      </c>
      <c r="C13534">
        <v>265</v>
      </c>
      <c r="D13534">
        <v>99999</v>
      </c>
      <c r="E13534">
        <v>3</v>
      </c>
      <c r="L13534" t="s">
        <v>27</v>
      </c>
      <c r="M13534" t="s">
        <v>129</v>
      </c>
      <c r="R13534" t="s">
        <v>29</v>
      </c>
      <c r="S13534" t="str">
        <f t="shared" ca="1" si="1055"/>
        <v>2023-11-14 11:09:06.06</v>
      </c>
      <c r="V13534">
        <v>265</v>
      </c>
      <c r="W13534">
        <v>99999</v>
      </c>
      <c r="Z13534">
        <v>1</v>
      </c>
      <c r="AA13534">
        <v>83038</v>
      </c>
    </row>
    <row r="13535" spans="1:27" x14ac:dyDescent="0.25">
      <c r="A13535">
        <f t="shared" si="1057"/>
        <v>100013533</v>
      </c>
      <c r="B13535">
        <f t="shared" si="1057"/>
        <v>100013533</v>
      </c>
      <c r="C13535">
        <v>168</v>
      </c>
      <c r="D13535">
        <v>99998</v>
      </c>
      <c r="E13535">
        <v>1</v>
      </c>
      <c r="L13535" t="s">
        <v>27</v>
      </c>
      <c r="M13535" t="s">
        <v>129</v>
      </c>
      <c r="R13535" t="s">
        <v>29</v>
      </c>
      <c r="S13535" t="str">
        <f t="shared" ca="1" si="1055"/>
        <v>2023-11-14 11:09:06.06</v>
      </c>
      <c r="V13535">
        <v>168</v>
      </c>
      <c r="W13535">
        <v>99998</v>
      </c>
      <c r="Z13535">
        <v>1</v>
      </c>
      <c r="AA13535">
        <v>83038</v>
      </c>
    </row>
    <row r="13536" spans="1:27" x14ac:dyDescent="0.25">
      <c r="A13536">
        <f t="shared" si="1057"/>
        <v>100013534</v>
      </c>
      <c r="B13536">
        <f t="shared" si="1057"/>
        <v>100013534</v>
      </c>
      <c r="C13536">
        <v>0</v>
      </c>
      <c r="D13536">
        <v>9999999999</v>
      </c>
      <c r="E13536">
        <v>2</v>
      </c>
      <c r="L13536" t="s">
        <v>27</v>
      </c>
      <c r="M13536" t="s">
        <v>135</v>
      </c>
      <c r="R13536" t="s">
        <v>29</v>
      </c>
      <c r="S13536" t="str">
        <f t="shared" ca="1" si="1055"/>
        <v>2023-11-14 11:09:06.06</v>
      </c>
      <c r="V13536">
        <v>0</v>
      </c>
      <c r="W13536">
        <v>9999999999</v>
      </c>
      <c r="Z13536">
        <v>1</v>
      </c>
      <c r="AA13536">
        <v>83038</v>
      </c>
    </row>
    <row r="13537" spans="1:27" x14ac:dyDescent="0.25">
      <c r="A13537">
        <f t="shared" si="1057"/>
        <v>100013535</v>
      </c>
      <c r="B13537">
        <f t="shared" si="1057"/>
        <v>100013535</v>
      </c>
      <c r="C13537">
        <v>0</v>
      </c>
      <c r="D13537">
        <v>9999999999</v>
      </c>
      <c r="E13537">
        <v>2</v>
      </c>
      <c r="L13537" t="s">
        <v>27</v>
      </c>
      <c r="M13537" t="s">
        <v>137</v>
      </c>
      <c r="R13537" t="s">
        <v>29</v>
      </c>
      <c r="S13537" t="str">
        <f t="shared" ca="1" si="1055"/>
        <v>2023-11-14 11:09:06.06</v>
      </c>
      <c r="V13537">
        <v>0</v>
      </c>
      <c r="W13537">
        <v>9999999999</v>
      </c>
      <c r="Z13537">
        <v>1</v>
      </c>
      <c r="AA13537">
        <v>83038</v>
      </c>
    </row>
    <row r="13538" spans="1:27" x14ac:dyDescent="0.25">
      <c r="A13538">
        <f t="shared" si="1057"/>
        <v>100013536</v>
      </c>
      <c r="B13538">
        <f t="shared" si="1057"/>
        <v>100013536</v>
      </c>
      <c r="C13538">
        <v>0</v>
      </c>
      <c r="D13538">
        <v>9999999999</v>
      </c>
      <c r="E13538">
        <v>2</v>
      </c>
      <c r="L13538" t="s">
        <v>27</v>
      </c>
      <c r="M13538" t="s">
        <v>135</v>
      </c>
      <c r="R13538" t="s">
        <v>29</v>
      </c>
      <c r="S13538" t="str">
        <f t="shared" ca="1" si="1055"/>
        <v>2023-11-14 11:09:06.06</v>
      </c>
      <c r="V13538">
        <v>0</v>
      </c>
      <c r="W13538">
        <v>9999999999</v>
      </c>
      <c r="Z13538">
        <v>1</v>
      </c>
      <c r="AA13538">
        <v>83038</v>
      </c>
    </row>
    <row r="13539" spans="1:27" x14ac:dyDescent="0.25">
      <c r="A13539">
        <f t="shared" si="1057"/>
        <v>100013537</v>
      </c>
      <c r="B13539">
        <f t="shared" si="1057"/>
        <v>100013537</v>
      </c>
      <c r="C13539">
        <v>0</v>
      </c>
      <c r="D13539">
        <v>9999999999</v>
      </c>
      <c r="E13539">
        <v>2</v>
      </c>
      <c r="L13539" t="s">
        <v>27</v>
      </c>
      <c r="M13539" t="s">
        <v>136</v>
      </c>
      <c r="R13539" t="s">
        <v>29</v>
      </c>
      <c r="S13539" t="str">
        <f t="shared" ca="1" si="1055"/>
        <v>2023-11-14 11:09:06.06</v>
      </c>
      <c r="V13539">
        <v>0</v>
      </c>
      <c r="W13539">
        <v>9999999999</v>
      </c>
      <c r="Z13539">
        <v>1</v>
      </c>
      <c r="AA13539">
        <v>83038</v>
      </c>
    </row>
    <row r="13540" spans="1:27" x14ac:dyDescent="0.25">
      <c r="A13540">
        <f t="shared" ref="A13540:B13555" si="1058">A13539+1</f>
        <v>100013538</v>
      </c>
      <c r="B13540">
        <f t="shared" si="1058"/>
        <v>100013538</v>
      </c>
      <c r="C13540">
        <v>0</v>
      </c>
      <c r="D13540">
        <v>9999999999</v>
      </c>
      <c r="E13540">
        <v>2</v>
      </c>
      <c r="L13540" t="s">
        <v>27</v>
      </c>
      <c r="M13540" t="s">
        <v>135</v>
      </c>
      <c r="R13540" t="s">
        <v>29</v>
      </c>
      <c r="S13540" t="str">
        <f t="shared" ca="1" si="1055"/>
        <v>2023-11-14 11:09:06.06</v>
      </c>
      <c r="V13540">
        <v>0</v>
      </c>
      <c r="W13540">
        <v>9999999999</v>
      </c>
      <c r="Z13540">
        <v>1</v>
      </c>
      <c r="AA13540">
        <v>83038</v>
      </c>
    </row>
    <row r="13541" spans="1:27" x14ac:dyDescent="0.25">
      <c r="A13541">
        <f t="shared" si="1058"/>
        <v>100013539</v>
      </c>
      <c r="B13541">
        <f t="shared" si="1058"/>
        <v>100013539</v>
      </c>
      <c r="C13541">
        <v>0</v>
      </c>
      <c r="D13541">
        <v>9999999999</v>
      </c>
      <c r="E13541">
        <v>2</v>
      </c>
      <c r="L13541" t="s">
        <v>27</v>
      </c>
      <c r="M13541" t="s">
        <v>135</v>
      </c>
      <c r="R13541" t="s">
        <v>29</v>
      </c>
      <c r="S13541" t="str">
        <f t="shared" ca="1" si="1055"/>
        <v>2023-11-14 11:09:06.06</v>
      </c>
      <c r="V13541">
        <v>0</v>
      </c>
      <c r="W13541">
        <v>9999999999</v>
      </c>
      <c r="Z13541">
        <v>1</v>
      </c>
      <c r="AA13541">
        <v>83038</v>
      </c>
    </row>
    <row r="13542" spans="1:27" x14ac:dyDescent="0.25">
      <c r="A13542">
        <f t="shared" si="1058"/>
        <v>100013540</v>
      </c>
      <c r="B13542">
        <f t="shared" si="1058"/>
        <v>100013540</v>
      </c>
      <c r="C13542">
        <v>0</v>
      </c>
      <c r="D13542">
        <v>9999999999</v>
      </c>
      <c r="E13542">
        <v>2</v>
      </c>
      <c r="L13542" t="s">
        <v>27</v>
      </c>
      <c r="M13542" t="s">
        <v>135</v>
      </c>
      <c r="R13542" t="s">
        <v>29</v>
      </c>
      <c r="S13542" t="str">
        <f t="shared" ca="1" si="1055"/>
        <v>2023-11-14 11:09:06.06</v>
      </c>
      <c r="V13542">
        <v>0</v>
      </c>
      <c r="W13542">
        <v>9999999999</v>
      </c>
      <c r="Z13542">
        <v>1</v>
      </c>
      <c r="AA13542">
        <v>83038</v>
      </c>
    </row>
    <row r="13543" spans="1:27" x14ac:dyDescent="0.25">
      <c r="A13543">
        <f t="shared" si="1058"/>
        <v>100013541</v>
      </c>
      <c r="B13543">
        <f t="shared" si="1058"/>
        <v>100013541</v>
      </c>
      <c r="C13543">
        <v>0</v>
      </c>
      <c r="D13543">
        <v>9999999999</v>
      </c>
      <c r="E13543">
        <v>2</v>
      </c>
      <c r="L13543" t="s">
        <v>27</v>
      </c>
      <c r="M13543" t="s">
        <v>137</v>
      </c>
      <c r="R13543" t="s">
        <v>29</v>
      </c>
      <c r="S13543" t="str">
        <f t="shared" ca="1" si="1055"/>
        <v>2023-11-14 11:09:06.06</v>
      </c>
      <c r="V13543">
        <v>0</v>
      </c>
      <c r="W13543">
        <v>9999999999</v>
      </c>
      <c r="Z13543">
        <v>1</v>
      </c>
      <c r="AA13543">
        <v>83038</v>
      </c>
    </row>
    <row r="13544" spans="1:27" x14ac:dyDescent="0.25">
      <c r="A13544">
        <f t="shared" si="1058"/>
        <v>100013542</v>
      </c>
      <c r="B13544">
        <f t="shared" si="1058"/>
        <v>100013542</v>
      </c>
      <c r="C13544">
        <v>0</v>
      </c>
      <c r="D13544">
        <v>9999999999</v>
      </c>
      <c r="E13544">
        <v>2</v>
      </c>
      <c r="L13544" t="s">
        <v>27</v>
      </c>
      <c r="M13544" t="s">
        <v>135</v>
      </c>
      <c r="R13544" t="s">
        <v>29</v>
      </c>
      <c r="S13544" t="str">
        <f t="shared" ca="1" si="1055"/>
        <v>2023-11-14 11:09:06.06</v>
      </c>
      <c r="V13544">
        <v>0</v>
      </c>
      <c r="W13544">
        <v>9999999999</v>
      </c>
      <c r="Z13544">
        <v>1</v>
      </c>
      <c r="AA13544">
        <v>83038</v>
      </c>
    </row>
    <row r="13545" spans="1:27" x14ac:dyDescent="0.25">
      <c r="A13545">
        <f t="shared" si="1058"/>
        <v>100013543</v>
      </c>
      <c r="B13545">
        <f t="shared" si="1058"/>
        <v>100013543</v>
      </c>
      <c r="C13545">
        <v>0</v>
      </c>
      <c r="D13545">
        <v>9999999999</v>
      </c>
      <c r="E13545">
        <v>2</v>
      </c>
      <c r="L13545" t="s">
        <v>27</v>
      </c>
      <c r="M13545" t="s">
        <v>135</v>
      </c>
      <c r="R13545" t="s">
        <v>29</v>
      </c>
      <c r="S13545" t="str">
        <f t="shared" ca="1" si="1055"/>
        <v>2023-11-14 11:09:06.06</v>
      </c>
      <c r="V13545">
        <v>0</v>
      </c>
      <c r="W13545">
        <v>9999999999</v>
      </c>
      <c r="Z13545">
        <v>1</v>
      </c>
      <c r="AA13545">
        <v>83038</v>
      </c>
    </row>
    <row r="13546" spans="1:27" x14ac:dyDescent="0.25">
      <c r="A13546">
        <f t="shared" si="1058"/>
        <v>100013544</v>
      </c>
      <c r="B13546">
        <f t="shared" si="1058"/>
        <v>100013544</v>
      </c>
      <c r="C13546">
        <v>0</v>
      </c>
      <c r="D13546">
        <v>9999999999</v>
      </c>
      <c r="E13546">
        <v>2</v>
      </c>
      <c r="L13546" t="s">
        <v>27</v>
      </c>
      <c r="M13546" t="s">
        <v>135</v>
      </c>
      <c r="R13546" t="s">
        <v>29</v>
      </c>
      <c r="S13546" t="str">
        <f t="shared" ca="1" si="1055"/>
        <v>2023-11-14 11:09:06.06</v>
      </c>
      <c r="V13546">
        <v>0</v>
      </c>
      <c r="W13546">
        <v>9999999999</v>
      </c>
      <c r="Z13546">
        <v>1</v>
      </c>
      <c r="AA13546">
        <v>83038</v>
      </c>
    </row>
    <row r="13547" spans="1:27" x14ac:dyDescent="0.25">
      <c r="A13547">
        <f t="shared" si="1058"/>
        <v>100013545</v>
      </c>
      <c r="B13547">
        <f t="shared" si="1058"/>
        <v>100013545</v>
      </c>
      <c r="C13547">
        <v>0</v>
      </c>
      <c r="D13547">
        <v>9999999999</v>
      </c>
      <c r="E13547">
        <v>2</v>
      </c>
      <c r="L13547" t="s">
        <v>27</v>
      </c>
      <c r="M13547" t="s">
        <v>135</v>
      </c>
      <c r="R13547" t="s">
        <v>29</v>
      </c>
      <c r="S13547" t="str">
        <f t="shared" ca="1" si="1055"/>
        <v>2023-11-14 11:09:06.06</v>
      </c>
      <c r="V13547">
        <v>0</v>
      </c>
      <c r="W13547">
        <v>9999999999</v>
      </c>
      <c r="Z13547">
        <v>1</v>
      </c>
      <c r="AA13547">
        <v>83038</v>
      </c>
    </row>
    <row r="13548" spans="1:27" x14ac:dyDescent="0.25">
      <c r="A13548">
        <f t="shared" si="1058"/>
        <v>100013546</v>
      </c>
      <c r="B13548">
        <f t="shared" si="1058"/>
        <v>100013546</v>
      </c>
      <c r="C13548">
        <v>0</v>
      </c>
      <c r="D13548">
        <v>9999999999</v>
      </c>
      <c r="E13548">
        <v>2</v>
      </c>
      <c r="L13548" t="s">
        <v>27</v>
      </c>
      <c r="M13548" t="s">
        <v>135</v>
      </c>
      <c r="R13548" t="s">
        <v>29</v>
      </c>
      <c r="S13548" t="str">
        <f t="shared" ca="1" si="1055"/>
        <v>2023-11-14 11:09:06.06</v>
      </c>
      <c r="V13548">
        <v>0</v>
      </c>
      <c r="W13548">
        <v>9999999999</v>
      </c>
      <c r="Z13548">
        <v>1</v>
      </c>
      <c r="AA13548">
        <v>83038</v>
      </c>
    </row>
    <row r="13549" spans="1:27" x14ac:dyDescent="0.25">
      <c r="A13549">
        <f t="shared" si="1058"/>
        <v>100013547</v>
      </c>
      <c r="B13549">
        <f t="shared" si="1058"/>
        <v>100013547</v>
      </c>
      <c r="C13549">
        <v>0</v>
      </c>
      <c r="D13549">
        <v>9999999999</v>
      </c>
      <c r="E13549">
        <v>2</v>
      </c>
      <c r="L13549" t="s">
        <v>27</v>
      </c>
      <c r="M13549" t="s">
        <v>135</v>
      </c>
      <c r="R13549" t="s">
        <v>29</v>
      </c>
      <c r="S13549" t="str">
        <f t="shared" ca="1" si="1055"/>
        <v>2023-11-14 11:09:06.06</v>
      </c>
      <c r="V13549">
        <v>0</v>
      </c>
      <c r="W13549">
        <v>9999999999</v>
      </c>
      <c r="Z13549">
        <v>1</v>
      </c>
      <c r="AA13549">
        <v>83038</v>
      </c>
    </row>
    <row r="13550" spans="1:27" x14ac:dyDescent="0.25">
      <c r="A13550">
        <f t="shared" si="1058"/>
        <v>100013548</v>
      </c>
      <c r="B13550">
        <f t="shared" si="1058"/>
        <v>100013548</v>
      </c>
      <c r="C13550">
        <v>0</v>
      </c>
      <c r="D13550">
        <v>9999999999</v>
      </c>
      <c r="E13550">
        <v>2</v>
      </c>
      <c r="L13550" t="s">
        <v>27</v>
      </c>
      <c r="M13550" t="s">
        <v>135</v>
      </c>
      <c r="R13550" t="s">
        <v>29</v>
      </c>
      <c r="S13550" t="str">
        <f t="shared" ca="1" si="1055"/>
        <v>2023-11-14 11:09:06.06</v>
      </c>
      <c r="V13550">
        <v>0</v>
      </c>
      <c r="W13550">
        <v>9999999999</v>
      </c>
      <c r="Z13550">
        <v>1</v>
      </c>
      <c r="AA13550">
        <v>83038</v>
      </c>
    </row>
    <row r="13551" spans="1:27" x14ac:dyDescent="0.25">
      <c r="A13551">
        <f t="shared" si="1058"/>
        <v>100013549</v>
      </c>
      <c r="B13551">
        <f t="shared" si="1058"/>
        <v>100013549</v>
      </c>
      <c r="C13551">
        <v>0</v>
      </c>
      <c r="D13551">
        <v>9999999999</v>
      </c>
      <c r="E13551">
        <v>2</v>
      </c>
      <c r="L13551" t="s">
        <v>27</v>
      </c>
      <c r="M13551" t="s">
        <v>136</v>
      </c>
      <c r="R13551" t="s">
        <v>29</v>
      </c>
      <c r="S13551" t="str">
        <f t="shared" ca="1" si="1055"/>
        <v>2023-11-14 11:09:06.06</v>
      </c>
      <c r="V13551">
        <v>0</v>
      </c>
      <c r="W13551">
        <v>9999999999</v>
      </c>
      <c r="Z13551">
        <v>1</v>
      </c>
      <c r="AA13551">
        <v>83038</v>
      </c>
    </row>
    <row r="13552" spans="1:27" x14ac:dyDescent="0.25">
      <c r="A13552">
        <f t="shared" si="1058"/>
        <v>100013550</v>
      </c>
      <c r="B13552">
        <f t="shared" si="1058"/>
        <v>100013550</v>
      </c>
      <c r="C13552">
        <v>0</v>
      </c>
      <c r="D13552">
        <v>9999999999</v>
      </c>
      <c r="E13552">
        <v>2</v>
      </c>
      <c r="L13552" t="s">
        <v>27</v>
      </c>
      <c r="M13552" t="s">
        <v>135</v>
      </c>
      <c r="R13552" t="s">
        <v>29</v>
      </c>
      <c r="S13552" t="str">
        <f t="shared" ca="1" si="1055"/>
        <v>2023-11-14 11:09:06.06</v>
      </c>
      <c r="V13552">
        <v>0</v>
      </c>
      <c r="W13552">
        <v>9999999999</v>
      </c>
      <c r="Z13552">
        <v>1</v>
      </c>
      <c r="AA13552">
        <v>83038</v>
      </c>
    </row>
    <row r="13553" spans="1:27" x14ac:dyDescent="0.25">
      <c r="A13553">
        <f t="shared" si="1058"/>
        <v>100013551</v>
      </c>
      <c r="B13553">
        <f t="shared" si="1058"/>
        <v>100013551</v>
      </c>
      <c r="C13553">
        <v>0</v>
      </c>
      <c r="D13553">
        <v>9999999999</v>
      </c>
      <c r="E13553">
        <v>2</v>
      </c>
      <c r="L13553" t="s">
        <v>27</v>
      </c>
      <c r="M13553" t="s">
        <v>135</v>
      </c>
      <c r="R13553" t="s">
        <v>29</v>
      </c>
      <c r="S13553" t="str">
        <f t="shared" ca="1" si="1055"/>
        <v>2023-11-14 11:09:06.06</v>
      </c>
      <c r="V13553">
        <v>0</v>
      </c>
      <c r="W13553">
        <v>9999999999</v>
      </c>
      <c r="Z13553">
        <v>1</v>
      </c>
      <c r="AA13553">
        <v>83038</v>
      </c>
    </row>
    <row r="13554" spans="1:27" x14ac:dyDescent="0.25">
      <c r="A13554">
        <f t="shared" si="1058"/>
        <v>100013552</v>
      </c>
      <c r="B13554">
        <f t="shared" si="1058"/>
        <v>100013552</v>
      </c>
      <c r="C13554">
        <v>0</v>
      </c>
      <c r="D13554">
        <v>9999999999</v>
      </c>
      <c r="E13554">
        <v>2</v>
      </c>
      <c r="L13554" t="s">
        <v>27</v>
      </c>
      <c r="M13554" t="s">
        <v>135</v>
      </c>
      <c r="R13554" t="s">
        <v>29</v>
      </c>
      <c r="S13554" t="str">
        <f t="shared" ca="1" si="1055"/>
        <v>2023-11-14 11:09:06.06</v>
      </c>
      <c r="V13554">
        <v>0</v>
      </c>
      <c r="W13554">
        <v>9999999999</v>
      </c>
      <c r="Z13554">
        <v>1</v>
      </c>
      <c r="AA13554">
        <v>83038</v>
      </c>
    </row>
    <row r="13555" spans="1:27" x14ac:dyDescent="0.25">
      <c r="A13555">
        <f t="shared" si="1058"/>
        <v>100013553</v>
      </c>
      <c r="B13555">
        <f t="shared" si="1058"/>
        <v>100013553</v>
      </c>
      <c r="C13555">
        <v>0</v>
      </c>
      <c r="D13555">
        <v>9999999999</v>
      </c>
      <c r="E13555">
        <v>2</v>
      </c>
      <c r="L13555" t="s">
        <v>27</v>
      </c>
      <c r="M13555" t="s">
        <v>135</v>
      </c>
      <c r="R13555" t="s">
        <v>29</v>
      </c>
      <c r="S13555" t="str">
        <f t="shared" ca="1" si="1055"/>
        <v>2023-11-14 11:09:06.06</v>
      </c>
      <c r="V13555">
        <v>0</v>
      </c>
      <c r="W13555">
        <v>9999999999</v>
      </c>
      <c r="Z13555">
        <v>1</v>
      </c>
      <c r="AA13555">
        <v>83038</v>
      </c>
    </row>
    <row r="13556" spans="1:27" x14ac:dyDescent="0.25">
      <c r="A13556">
        <f t="shared" ref="A13556:B13571" si="1059">A13555+1</f>
        <v>100013554</v>
      </c>
      <c r="B13556">
        <f t="shared" si="1059"/>
        <v>100013554</v>
      </c>
      <c r="C13556">
        <v>0</v>
      </c>
      <c r="D13556">
        <v>9999999999</v>
      </c>
      <c r="E13556">
        <v>2</v>
      </c>
      <c r="L13556" t="s">
        <v>27</v>
      </c>
      <c r="M13556" t="s">
        <v>135</v>
      </c>
      <c r="R13556" t="s">
        <v>29</v>
      </c>
      <c r="S13556" t="str">
        <f t="shared" ca="1" si="1055"/>
        <v>2023-11-14 11:09:06.06</v>
      </c>
      <c r="V13556">
        <v>0</v>
      </c>
      <c r="W13556">
        <v>9999999999</v>
      </c>
      <c r="Z13556">
        <v>1</v>
      </c>
      <c r="AA13556">
        <v>83038</v>
      </c>
    </row>
    <row r="13557" spans="1:27" x14ac:dyDescent="0.25">
      <c r="A13557">
        <f t="shared" si="1059"/>
        <v>100013555</v>
      </c>
      <c r="B13557">
        <f t="shared" si="1059"/>
        <v>100013555</v>
      </c>
      <c r="C13557">
        <v>0</v>
      </c>
      <c r="D13557">
        <v>9999999999</v>
      </c>
      <c r="E13557">
        <v>2</v>
      </c>
      <c r="L13557" t="s">
        <v>27</v>
      </c>
      <c r="M13557" t="s">
        <v>135</v>
      </c>
      <c r="R13557" t="s">
        <v>29</v>
      </c>
      <c r="S13557" t="str">
        <f t="shared" ca="1" si="1055"/>
        <v>2023-11-14 11:09:06.06</v>
      </c>
      <c r="V13557">
        <v>0</v>
      </c>
      <c r="W13557">
        <v>9999999999</v>
      </c>
      <c r="Z13557">
        <v>1</v>
      </c>
      <c r="AA13557">
        <v>83038</v>
      </c>
    </row>
    <row r="13558" spans="1:27" x14ac:dyDescent="0.25">
      <c r="A13558">
        <f t="shared" si="1059"/>
        <v>100013556</v>
      </c>
      <c r="B13558">
        <f t="shared" si="1059"/>
        <v>100013556</v>
      </c>
      <c r="C13558">
        <v>0</v>
      </c>
      <c r="D13558">
        <v>9999999999</v>
      </c>
      <c r="E13558">
        <v>2</v>
      </c>
      <c r="L13558" t="s">
        <v>27</v>
      </c>
      <c r="M13558" t="s">
        <v>135</v>
      </c>
      <c r="R13558" t="s">
        <v>29</v>
      </c>
      <c r="S13558" t="str">
        <f t="shared" ca="1" si="1055"/>
        <v>2023-11-14 11:09:06.06</v>
      </c>
      <c r="V13558">
        <v>0</v>
      </c>
      <c r="W13558">
        <v>9999999999</v>
      </c>
      <c r="Z13558">
        <v>1</v>
      </c>
      <c r="AA13558">
        <v>83038</v>
      </c>
    </row>
    <row r="13559" spans="1:27" x14ac:dyDescent="0.25">
      <c r="A13559">
        <f t="shared" si="1059"/>
        <v>100013557</v>
      </c>
      <c r="B13559">
        <f t="shared" si="1059"/>
        <v>100013557</v>
      </c>
      <c r="C13559">
        <v>0</v>
      </c>
      <c r="D13559">
        <v>9999999999</v>
      </c>
      <c r="E13559">
        <v>2</v>
      </c>
      <c r="L13559" t="s">
        <v>27</v>
      </c>
      <c r="M13559" t="s">
        <v>135</v>
      </c>
      <c r="R13559" t="s">
        <v>29</v>
      </c>
      <c r="S13559" t="str">
        <f t="shared" ca="1" si="1055"/>
        <v>2023-11-14 11:09:06.06</v>
      </c>
      <c r="V13559">
        <v>0</v>
      </c>
      <c r="W13559">
        <v>9999999999</v>
      </c>
      <c r="Z13559">
        <v>1</v>
      </c>
      <c r="AA13559">
        <v>83038</v>
      </c>
    </row>
    <row r="13560" spans="1:27" x14ac:dyDescent="0.25">
      <c r="A13560">
        <f t="shared" si="1059"/>
        <v>100013558</v>
      </c>
      <c r="B13560">
        <f t="shared" si="1059"/>
        <v>100013558</v>
      </c>
      <c r="C13560">
        <v>0</v>
      </c>
      <c r="D13560">
        <v>9999999999</v>
      </c>
      <c r="E13560">
        <v>2</v>
      </c>
      <c r="L13560" t="s">
        <v>27</v>
      </c>
      <c r="M13560" t="s">
        <v>135</v>
      </c>
      <c r="R13560" t="s">
        <v>29</v>
      </c>
      <c r="S13560" t="str">
        <f t="shared" ca="1" si="1055"/>
        <v>2023-11-14 11:09:06.06</v>
      </c>
      <c r="V13560">
        <v>0</v>
      </c>
      <c r="W13560">
        <v>9999999999</v>
      </c>
      <c r="Z13560">
        <v>1</v>
      </c>
      <c r="AA13560">
        <v>83038</v>
      </c>
    </row>
    <row r="13561" spans="1:27" x14ac:dyDescent="0.25">
      <c r="A13561">
        <f t="shared" si="1059"/>
        <v>100013559</v>
      </c>
      <c r="B13561">
        <f t="shared" si="1059"/>
        <v>100013559</v>
      </c>
      <c r="C13561">
        <v>0</v>
      </c>
      <c r="D13561">
        <v>9999999999</v>
      </c>
      <c r="E13561">
        <v>2</v>
      </c>
      <c r="L13561" t="s">
        <v>27</v>
      </c>
      <c r="M13561" t="s">
        <v>135</v>
      </c>
      <c r="R13561" t="s">
        <v>29</v>
      </c>
      <c r="S13561" t="str">
        <f t="shared" ca="1" si="1055"/>
        <v>2023-11-14 11:09:06.06</v>
      </c>
      <c r="V13561">
        <v>0</v>
      </c>
      <c r="W13561">
        <v>9999999999</v>
      </c>
      <c r="Z13561">
        <v>1</v>
      </c>
      <c r="AA13561">
        <v>83038</v>
      </c>
    </row>
    <row r="13562" spans="1:27" x14ac:dyDescent="0.25">
      <c r="A13562">
        <f t="shared" si="1059"/>
        <v>100013560</v>
      </c>
      <c r="B13562">
        <f t="shared" si="1059"/>
        <v>100013560</v>
      </c>
      <c r="C13562">
        <v>0</v>
      </c>
      <c r="D13562">
        <v>9999999999</v>
      </c>
      <c r="E13562">
        <v>2</v>
      </c>
      <c r="L13562" t="s">
        <v>27</v>
      </c>
      <c r="M13562" t="s">
        <v>136</v>
      </c>
      <c r="R13562" t="s">
        <v>29</v>
      </c>
      <c r="S13562" t="str">
        <f t="shared" ca="1" si="1055"/>
        <v>2023-11-14 11:09:06.06</v>
      </c>
      <c r="V13562">
        <v>0</v>
      </c>
      <c r="W13562">
        <v>9999999999</v>
      </c>
      <c r="Z13562">
        <v>1</v>
      </c>
      <c r="AA13562">
        <v>83038</v>
      </c>
    </row>
    <row r="13563" spans="1:27" x14ac:dyDescent="0.25">
      <c r="A13563">
        <f t="shared" si="1059"/>
        <v>100013561</v>
      </c>
      <c r="B13563">
        <f t="shared" si="1059"/>
        <v>100013561</v>
      </c>
      <c r="C13563">
        <v>0</v>
      </c>
      <c r="D13563">
        <v>9999999999</v>
      </c>
      <c r="E13563">
        <v>2</v>
      </c>
      <c r="L13563" t="s">
        <v>27</v>
      </c>
      <c r="M13563" t="s">
        <v>135</v>
      </c>
      <c r="R13563" t="s">
        <v>29</v>
      </c>
      <c r="S13563" t="str">
        <f t="shared" ca="1" si="1055"/>
        <v>2023-11-14 11:09:06.06</v>
      </c>
      <c r="V13563">
        <v>0</v>
      </c>
      <c r="W13563">
        <v>9999999999</v>
      </c>
      <c r="Z13563">
        <v>1</v>
      </c>
      <c r="AA13563">
        <v>83038</v>
      </c>
    </row>
    <row r="13564" spans="1:27" x14ac:dyDescent="0.25">
      <c r="A13564">
        <f t="shared" si="1059"/>
        <v>100013562</v>
      </c>
      <c r="B13564">
        <f t="shared" si="1059"/>
        <v>100013562</v>
      </c>
      <c r="C13564">
        <v>0</v>
      </c>
      <c r="D13564">
        <v>9999999999</v>
      </c>
      <c r="E13564">
        <v>2</v>
      </c>
      <c r="L13564" t="s">
        <v>27</v>
      </c>
      <c r="M13564" t="s">
        <v>135</v>
      </c>
      <c r="R13564" t="s">
        <v>29</v>
      </c>
      <c r="S13564" t="str">
        <f t="shared" ca="1" si="1055"/>
        <v>2023-11-14 11:09:06.06</v>
      </c>
      <c r="V13564">
        <v>0</v>
      </c>
      <c r="W13564">
        <v>9999999999</v>
      </c>
      <c r="Z13564">
        <v>1</v>
      </c>
      <c r="AA13564">
        <v>83038</v>
      </c>
    </row>
    <row r="13565" spans="1:27" x14ac:dyDescent="0.25">
      <c r="A13565">
        <f t="shared" si="1059"/>
        <v>100013563</v>
      </c>
      <c r="B13565">
        <f t="shared" si="1059"/>
        <v>100013563</v>
      </c>
      <c r="C13565">
        <v>0</v>
      </c>
      <c r="D13565">
        <v>9999999999</v>
      </c>
      <c r="E13565">
        <v>2</v>
      </c>
      <c r="L13565" t="s">
        <v>27</v>
      </c>
      <c r="M13565" t="s">
        <v>136</v>
      </c>
      <c r="R13565" t="s">
        <v>29</v>
      </c>
      <c r="S13565" t="str">
        <f t="shared" ca="1" si="1055"/>
        <v>2023-11-14 11:09:06.06</v>
      </c>
      <c r="V13565">
        <v>0</v>
      </c>
      <c r="W13565">
        <v>9999999999</v>
      </c>
      <c r="Z13565">
        <v>1</v>
      </c>
      <c r="AA13565">
        <v>83038</v>
      </c>
    </row>
    <row r="13566" spans="1:27" x14ac:dyDescent="0.25">
      <c r="A13566">
        <f t="shared" si="1059"/>
        <v>100013564</v>
      </c>
      <c r="B13566">
        <f t="shared" si="1059"/>
        <v>100013564</v>
      </c>
      <c r="C13566">
        <v>0</v>
      </c>
      <c r="D13566">
        <v>9999999999</v>
      </c>
      <c r="E13566">
        <v>2</v>
      </c>
      <c r="L13566" t="s">
        <v>27</v>
      </c>
      <c r="M13566" t="s">
        <v>135</v>
      </c>
      <c r="R13566" t="s">
        <v>29</v>
      </c>
      <c r="S13566" t="str">
        <f t="shared" ca="1" si="1055"/>
        <v>2023-11-14 11:09:06.06</v>
      </c>
      <c r="V13566">
        <v>0</v>
      </c>
      <c r="W13566">
        <v>9999999999</v>
      </c>
      <c r="Z13566">
        <v>1</v>
      </c>
      <c r="AA13566">
        <v>83038</v>
      </c>
    </row>
    <row r="13567" spans="1:27" x14ac:dyDescent="0.25">
      <c r="A13567">
        <f t="shared" si="1059"/>
        <v>100013565</v>
      </c>
      <c r="B13567">
        <f t="shared" si="1059"/>
        <v>100013565</v>
      </c>
      <c r="C13567">
        <v>0</v>
      </c>
      <c r="D13567">
        <v>9999999999</v>
      </c>
      <c r="E13567">
        <v>2</v>
      </c>
      <c r="L13567" t="s">
        <v>27</v>
      </c>
      <c r="M13567" t="s">
        <v>135</v>
      </c>
      <c r="R13567" t="s">
        <v>29</v>
      </c>
      <c r="S13567" t="str">
        <f t="shared" ca="1" si="1055"/>
        <v>2023-11-14 11:09:06.06</v>
      </c>
      <c r="V13567">
        <v>0</v>
      </c>
      <c r="W13567">
        <v>9999999999</v>
      </c>
      <c r="Z13567">
        <v>1</v>
      </c>
      <c r="AA13567">
        <v>83038</v>
      </c>
    </row>
    <row r="13568" spans="1:27" x14ac:dyDescent="0.25">
      <c r="A13568">
        <f t="shared" si="1059"/>
        <v>100013566</v>
      </c>
      <c r="B13568">
        <f t="shared" si="1059"/>
        <v>100013566</v>
      </c>
      <c r="C13568">
        <v>0</v>
      </c>
      <c r="D13568">
        <v>9999999999</v>
      </c>
      <c r="E13568">
        <v>2</v>
      </c>
      <c r="L13568" t="s">
        <v>27</v>
      </c>
      <c r="M13568" t="s">
        <v>135</v>
      </c>
      <c r="R13568" t="s">
        <v>29</v>
      </c>
      <c r="S13568" t="str">
        <f t="shared" ca="1" si="1055"/>
        <v>2023-11-14 11:09:06.06</v>
      </c>
      <c r="V13568">
        <v>0</v>
      </c>
      <c r="W13568">
        <v>9999999999</v>
      </c>
      <c r="Z13568">
        <v>1</v>
      </c>
      <c r="AA13568">
        <v>83038</v>
      </c>
    </row>
    <row r="13569" spans="1:27" x14ac:dyDescent="0.25">
      <c r="A13569">
        <f t="shared" si="1059"/>
        <v>100013567</v>
      </c>
      <c r="B13569">
        <f t="shared" si="1059"/>
        <v>100013567</v>
      </c>
      <c r="C13569">
        <v>0</v>
      </c>
      <c r="D13569">
        <v>9999999999</v>
      </c>
      <c r="E13569">
        <v>2</v>
      </c>
      <c r="L13569" t="s">
        <v>27</v>
      </c>
      <c r="M13569" t="s">
        <v>136</v>
      </c>
      <c r="R13569" t="s">
        <v>29</v>
      </c>
      <c r="S13569" t="str">
        <f t="shared" ca="1" si="1055"/>
        <v>2023-11-14 11:09:06.06</v>
      </c>
      <c r="V13569">
        <v>0</v>
      </c>
      <c r="W13569">
        <v>9999999999</v>
      </c>
      <c r="Z13569">
        <v>1</v>
      </c>
      <c r="AA13569">
        <v>83038</v>
      </c>
    </row>
    <row r="13570" spans="1:27" x14ac:dyDescent="0.25">
      <c r="A13570">
        <f t="shared" si="1059"/>
        <v>100013568</v>
      </c>
      <c r="B13570">
        <f t="shared" si="1059"/>
        <v>100013568</v>
      </c>
      <c r="C13570">
        <v>0</v>
      </c>
      <c r="D13570">
        <v>9999999999</v>
      </c>
      <c r="E13570">
        <v>2</v>
      </c>
      <c r="L13570" t="s">
        <v>27</v>
      </c>
      <c r="M13570" t="s">
        <v>135</v>
      </c>
      <c r="R13570" t="s">
        <v>29</v>
      </c>
      <c r="S13570" t="str">
        <f t="shared" ca="1" si="1055"/>
        <v>2023-11-14 11:09:06.06</v>
      </c>
      <c r="V13570">
        <v>0</v>
      </c>
      <c r="W13570">
        <v>9999999999</v>
      </c>
      <c r="Z13570">
        <v>1</v>
      </c>
      <c r="AA13570">
        <v>83038</v>
      </c>
    </row>
    <row r="13571" spans="1:27" x14ac:dyDescent="0.25">
      <c r="A13571">
        <f t="shared" si="1059"/>
        <v>100013569</v>
      </c>
      <c r="B13571">
        <f t="shared" si="1059"/>
        <v>100013569</v>
      </c>
      <c r="C13571">
        <v>0</v>
      </c>
      <c r="D13571">
        <v>9999999999</v>
      </c>
      <c r="E13571">
        <v>2</v>
      </c>
      <c r="L13571" t="s">
        <v>27</v>
      </c>
      <c r="M13571" t="s">
        <v>135</v>
      </c>
      <c r="R13571" t="s">
        <v>29</v>
      </c>
      <c r="S13571" t="str">
        <f t="shared" ref="S13571:S13634" ca="1" si="1060" xml:space="preserve"> TEXT(NOW(), "yyyy-MM-dd HH:mm:ss.SSS")</f>
        <v>2023-11-14 11:09:06.06</v>
      </c>
      <c r="V13571">
        <v>0</v>
      </c>
      <c r="W13571">
        <v>9999999999</v>
      </c>
      <c r="Z13571">
        <v>1</v>
      </c>
      <c r="AA13571">
        <v>83038</v>
      </c>
    </row>
    <row r="13572" spans="1:27" x14ac:dyDescent="0.25">
      <c r="A13572">
        <f t="shared" ref="A13572:B13587" si="1061">A13571+1</f>
        <v>100013570</v>
      </c>
      <c r="B13572">
        <f t="shared" si="1061"/>
        <v>100013570</v>
      </c>
      <c r="C13572">
        <v>0</v>
      </c>
      <c r="D13572">
        <v>9999999999</v>
      </c>
      <c r="E13572">
        <v>2</v>
      </c>
      <c r="L13572" t="s">
        <v>27</v>
      </c>
      <c r="M13572" t="s">
        <v>135</v>
      </c>
      <c r="R13572" t="s">
        <v>29</v>
      </c>
      <c r="S13572" t="str">
        <f t="shared" ca="1" si="1060"/>
        <v>2023-11-14 11:09:06.06</v>
      </c>
      <c r="V13572">
        <v>0</v>
      </c>
      <c r="W13572">
        <v>9999999999</v>
      </c>
      <c r="Z13572">
        <v>1</v>
      </c>
      <c r="AA13572">
        <v>83038</v>
      </c>
    </row>
    <row r="13573" spans="1:27" x14ac:dyDescent="0.25">
      <c r="A13573">
        <f t="shared" si="1061"/>
        <v>100013571</v>
      </c>
      <c r="B13573">
        <f t="shared" si="1061"/>
        <v>100013571</v>
      </c>
      <c r="C13573">
        <v>0</v>
      </c>
      <c r="D13573">
        <v>9999999999</v>
      </c>
      <c r="E13573">
        <v>2</v>
      </c>
      <c r="L13573" t="s">
        <v>27</v>
      </c>
      <c r="M13573" t="s">
        <v>135</v>
      </c>
      <c r="R13573" t="s">
        <v>29</v>
      </c>
      <c r="S13573" t="str">
        <f t="shared" ca="1" si="1060"/>
        <v>2023-11-14 11:09:06.06</v>
      </c>
      <c r="V13573">
        <v>0</v>
      </c>
      <c r="W13573">
        <v>9999999999</v>
      </c>
      <c r="Z13573">
        <v>1</v>
      </c>
      <c r="AA13573">
        <v>83038</v>
      </c>
    </row>
    <row r="13574" spans="1:27" x14ac:dyDescent="0.25">
      <c r="A13574">
        <f t="shared" si="1061"/>
        <v>100013572</v>
      </c>
      <c r="B13574">
        <f t="shared" si="1061"/>
        <v>100013572</v>
      </c>
      <c r="C13574">
        <v>0</v>
      </c>
      <c r="D13574">
        <v>9999999999</v>
      </c>
      <c r="E13574">
        <v>2</v>
      </c>
      <c r="L13574" t="s">
        <v>27</v>
      </c>
      <c r="M13574" t="s">
        <v>135</v>
      </c>
      <c r="R13574" t="s">
        <v>29</v>
      </c>
      <c r="S13574" t="str">
        <f t="shared" ca="1" si="1060"/>
        <v>2023-11-14 11:09:06.06</v>
      </c>
      <c r="V13574">
        <v>0</v>
      </c>
      <c r="W13574">
        <v>9999999999</v>
      </c>
      <c r="Z13574">
        <v>1</v>
      </c>
      <c r="AA13574">
        <v>83038</v>
      </c>
    </row>
    <row r="13575" spans="1:27" x14ac:dyDescent="0.25">
      <c r="A13575">
        <f t="shared" si="1061"/>
        <v>100013573</v>
      </c>
      <c r="B13575">
        <f t="shared" si="1061"/>
        <v>100013573</v>
      </c>
      <c r="C13575">
        <v>0</v>
      </c>
      <c r="D13575">
        <v>9999999999</v>
      </c>
      <c r="E13575">
        <v>2</v>
      </c>
      <c r="L13575" t="s">
        <v>27</v>
      </c>
      <c r="M13575" t="s">
        <v>135</v>
      </c>
      <c r="R13575" t="s">
        <v>29</v>
      </c>
      <c r="S13575" t="str">
        <f t="shared" ca="1" si="1060"/>
        <v>2023-11-14 11:09:06.06</v>
      </c>
      <c r="V13575">
        <v>0</v>
      </c>
      <c r="W13575">
        <v>9999999999</v>
      </c>
      <c r="Z13575">
        <v>1</v>
      </c>
      <c r="AA13575">
        <v>83038</v>
      </c>
    </row>
    <row r="13576" spans="1:27" x14ac:dyDescent="0.25">
      <c r="A13576">
        <f t="shared" si="1061"/>
        <v>100013574</v>
      </c>
      <c r="B13576">
        <f t="shared" si="1061"/>
        <v>100013574</v>
      </c>
      <c r="C13576">
        <v>0</v>
      </c>
      <c r="D13576">
        <v>9999999999</v>
      </c>
      <c r="E13576">
        <v>2</v>
      </c>
      <c r="L13576" t="s">
        <v>27</v>
      </c>
      <c r="M13576" t="s">
        <v>135</v>
      </c>
      <c r="R13576" t="s">
        <v>29</v>
      </c>
      <c r="S13576" t="str">
        <f t="shared" ca="1" si="1060"/>
        <v>2023-11-14 11:09:06.06</v>
      </c>
      <c r="V13576">
        <v>0</v>
      </c>
      <c r="W13576">
        <v>9999999999</v>
      </c>
      <c r="Z13576">
        <v>1</v>
      </c>
      <c r="AA13576">
        <v>83038</v>
      </c>
    </row>
    <row r="13577" spans="1:27" x14ac:dyDescent="0.25">
      <c r="A13577">
        <f t="shared" si="1061"/>
        <v>100013575</v>
      </c>
      <c r="B13577">
        <f t="shared" si="1061"/>
        <v>100013575</v>
      </c>
      <c r="C13577">
        <v>0</v>
      </c>
      <c r="D13577">
        <v>9999999999</v>
      </c>
      <c r="E13577">
        <v>2</v>
      </c>
      <c r="L13577" t="s">
        <v>27</v>
      </c>
      <c r="M13577" t="s">
        <v>135</v>
      </c>
      <c r="R13577" t="s">
        <v>29</v>
      </c>
      <c r="S13577" t="str">
        <f t="shared" ca="1" si="1060"/>
        <v>2023-11-14 11:09:06.06</v>
      </c>
      <c r="V13577">
        <v>0</v>
      </c>
      <c r="W13577">
        <v>9999999999</v>
      </c>
      <c r="Z13577">
        <v>1</v>
      </c>
      <c r="AA13577">
        <v>83038</v>
      </c>
    </row>
    <row r="13578" spans="1:27" x14ac:dyDescent="0.25">
      <c r="A13578">
        <f t="shared" si="1061"/>
        <v>100013576</v>
      </c>
      <c r="B13578">
        <f t="shared" si="1061"/>
        <v>100013576</v>
      </c>
      <c r="C13578">
        <v>0</v>
      </c>
      <c r="D13578">
        <v>9999999999</v>
      </c>
      <c r="E13578">
        <v>2</v>
      </c>
      <c r="L13578" t="s">
        <v>27</v>
      </c>
      <c r="M13578" t="s">
        <v>135</v>
      </c>
      <c r="R13578" t="s">
        <v>29</v>
      </c>
      <c r="S13578" t="str">
        <f t="shared" ca="1" si="1060"/>
        <v>2023-11-14 11:09:06.06</v>
      </c>
      <c r="V13578">
        <v>0</v>
      </c>
      <c r="W13578">
        <v>9999999999</v>
      </c>
      <c r="Z13578">
        <v>1</v>
      </c>
      <c r="AA13578">
        <v>83038</v>
      </c>
    </row>
    <row r="13579" spans="1:27" x14ac:dyDescent="0.25">
      <c r="A13579">
        <f t="shared" si="1061"/>
        <v>100013577</v>
      </c>
      <c r="B13579">
        <f t="shared" si="1061"/>
        <v>100013577</v>
      </c>
      <c r="C13579">
        <v>0</v>
      </c>
      <c r="D13579">
        <v>9999999999</v>
      </c>
      <c r="E13579">
        <v>2</v>
      </c>
      <c r="L13579" t="s">
        <v>27</v>
      </c>
      <c r="M13579" t="s">
        <v>135</v>
      </c>
      <c r="R13579" t="s">
        <v>29</v>
      </c>
      <c r="S13579" t="str">
        <f t="shared" ca="1" si="1060"/>
        <v>2023-11-14 11:09:06.06</v>
      </c>
      <c r="V13579">
        <v>0</v>
      </c>
      <c r="W13579">
        <v>9999999999</v>
      </c>
      <c r="Z13579">
        <v>1</v>
      </c>
      <c r="AA13579">
        <v>83038</v>
      </c>
    </row>
    <row r="13580" spans="1:27" x14ac:dyDescent="0.25">
      <c r="A13580">
        <f t="shared" si="1061"/>
        <v>100013578</v>
      </c>
      <c r="B13580">
        <f t="shared" si="1061"/>
        <v>100013578</v>
      </c>
      <c r="C13580">
        <v>0</v>
      </c>
      <c r="D13580">
        <v>9999999999</v>
      </c>
      <c r="E13580">
        <v>2</v>
      </c>
      <c r="L13580" t="s">
        <v>27</v>
      </c>
      <c r="M13580" t="s">
        <v>135</v>
      </c>
      <c r="R13580" t="s">
        <v>29</v>
      </c>
      <c r="S13580" t="str">
        <f t="shared" ca="1" si="1060"/>
        <v>2023-11-14 11:09:06.06</v>
      </c>
      <c r="V13580">
        <v>0</v>
      </c>
      <c r="W13580">
        <v>9999999999</v>
      </c>
      <c r="Z13580">
        <v>1</v>
      </c>
      <c r="AA13580">
        <v>83038</v>
      </c>
    </row>
    <row r="13581" spans="1:27" x14ac:dyDescent="0.25">
      <c r="A13581">
        <f t="shared" si="1061"/>
        <v>100013579</v>
      </c>
      <c r="B13581">
        <f t="shared" si="1061"/>
        <v>100013579</v>
      </c>
      <c r="C13581">
        <v>0</v>
      </c>
      <c r="D13581">
        <v>9999999999</v>
      </c>
      <c r="E13581">
        <v>2</v>
      </c>
      <c r="L13581" t="s">
        <v>27</v>
      </c>
      <c r="M13581" t="s">
        <v>135</v>
      </c>
      <c r="R13581" t="s">
        <v>29</v>
      </c>
      <c r="S13581" t="str">
        <f t="shared" ca="1" si="1060"/>
        <v>2023-11-14 11:09:06.06</v>
      </c>
      <c r="V13581">
        <v>0</v>
      </c>
      <c r="W13581">
        <v>9999999999</v>
      </c>
      <c r="Z13581">
        <v>1</v>
      </c>
      <c r="AA13581">
        <v>83038</v>
      </c>
    </row>
    <row r="13582" spans="1:27" x14ac:dyDescent="0.25">
      <c r="A13582">
        <f t="shared" si="1061"/>
        <v>100013580</v>
      </c>
      <c r="B13582">
        <f t="shared" si="1061"/>
        <v>100013580</v>
      </c>
      <c r="C13582">
        <v>0</v>
      </c>
      <c r="D13582">
        <v>9999999999</v>
      </c>
      <c r="E13582">
        <v>2</v>
      </c>
      <c r="L13582" t="s">
        <v>27</v>
      </c>
      <c r="M13582" t="s">
        <v>135</v>
      </c>
      <c r="R13582" t="s">
        <v>29</v>
      </c>
      <c r="S13582" t="str">
        <f t="shared" ca="1" si="1060"/>
        <v>2023-11-14 11:09:06.06</v>
      </c>
      <c r="V13582">
        <v>0</v>
      </c>
      <c r="W13582">
        <v>9999999999</v>
      </c>
      <c r="Z13582">
        <v>1</v>
      </c>
      <c r="AA13582">
        <v>83038</v>
      </c>
    </row>
    <row r="13583" spans="1:27" x14ac:dyDescent="0.25">
      <c r="A13583">
        <f t="shared" si="1061"/>
        <v>100013581</v>
      </c>
      <c r="B13583">
        <f t="shared" si="1061"/>
        <v>100013581</v>
      </c>
      <c r="C13583">
        <v>0</v>
      </c>
      <c r="D13583">
        <v>9999999999</v>
      </c>
      <c r="E13583">
        <v>2</v>
      </c>
      <c r="L13583" t="s">
        <v>27</v>
      </c>
      <c r="M13583" t="s">
        <v>135</v>
      </c>
      <c r="R13583" t="s">
        <v>29</v>
      </c>
      <c r="S13583" t="str">
        <f t="shared" ca="1" si="1060"/>
        <v>2023-11-14 11:09:06.06</v>
      </c>
      <c r="V13583">
        <v>0</v>
      </c>
      <c r="W13583">
        <v>9999999999</v>
      </c>
      <c r="Z13583">
        <v>1</v>
      </c>
      <c r="AA13583">
        <v>83038</v>
      </c>
    </row>
    <row r="13584" spans="1:27" x14ac:dyDescent="0.25">
      <c r="A13584">
        <f t="shared" si="1061"/>
        <v>100013582</v>
      </c>
      <c r="B13584">
        <f t="shared" si="1061"/>
        <v>100013582</v>
      </c>
      <c r="C13584">
        <v>0</v>
      </c>
      <c r="D13584">
        <v>9999999999</v>
      </c>
      <c r="E13584">
        <v>2</v>
      </c>
      <c r="L13584" t="s">
        <v>27</v>
      </c>
      <c r="M13584" t="s">
        <v>135</v>
      </c>
      <c r="R13584" t="s">
        <v>29</v>
      </c>
      <c r="S13584" t="str">
        <f t="shared" ca="1" si="1060"/>
        <v>2023-11-14 11:09:06.06</v>
      </c>
      <c r="V13584">
        <v>0</v>
      </c>
      <c r="W13584">
        <v>9999999999</v>
      </c>
      <c r="Z13584">
        <v>1</v>
      </c>
      <c r="AA13584">
        <v>83038</v>
      </c>
    </row>
    <row r="13585" spans="1:27" x14ac:dyDescent="0.25">
      <c r="A13585">
        <f t="shared" si="1061"/>
        <v>100013583</v>
      </c>
      <c r="B13585">
        <f t="shared" si="1061"/>
        <v>100013583</v>
      </c>
      <c r="C13585">
        <v>0</v>
      </c>
      <c r="D13585">
        <v>9999999999</v>
      </c>
      <c r="E13585">
        <v>2</v>
      </c>
      <c r="L13585" t="s">
        <v>27</v>
      </c>
      <c r="M13585" t="s">
        <v>135</v>
      </c>
      <c r="R13585" t="s">
        <v>29</v>
      </c>
      <c r="S13585" t="str">
        <f t="shared" ca="1" si="1060"/>
        <v>2023-11-14 11:09:06.06</v>
      </c>
      <c r="V13585">
        <v>0</v>
      </c>
      <c r="W13585">
        <v>9999999999</v>
      </c>
      <c r="Z13585">
        <v>1</v>
      </c>
      <c r="AA13585">
        <v>83038</v>
      </c>
    </row>
    <row r="13586" spans="1:27" x14ac:dyDescent="0.25">
      <c r="A13586">
        <f t="shared" si="1061"/>
        <v>100013584</v>
      </c>
      <c r="B13586">
        <f t="shared" si="1061"/>
        <v>100013584</v>
      </c>
      <c r="C13586">
        <v>0</v>
      </c>
      <c r="D13586">
        <v>9999999999</v>
      </c>
      <c r="E13586">
        <v>2</v>
      </c>
      <c r="L13586" t="s">
        <v>27</v>
      </c>
      <c r="M13586" t="s">
        <v>135</v>
      </c>
      <c r="R13586" t="s">
        <v>29</v>
      </c>
      <c r="S13586" t="str">
        <f t="shared" ca="1" si="1060"/>
        <v>2023-11-14 11:09:06.06</v>
      </c>
      <c r="V13586">
        <v>0</v>
      </c>
      <c r="W13586">
        <v>9999999999</v>
      </c>
      <c r="Z13586">
        <v>1</v>
      </c>
      <c r="AA13586">
        <v>83038</v>
      </c>
    </row>
    <row r="13587" spans="1:27" x14ac:dyDescent="0.25">
      <c r="A13587">
        <f t="shared" si="1061"/>
        <v>100013585</v>
      </c>
      <c r="B13587">
        <f t="shared" si="1061"/>
        <v>100013585</v>
      </c>
      <c r="C13587">
        <v>0</v>
      </c>
      <c r="D13587">
        <v>9999999999</v>
      </c>
      <c r="E13587">
        <v>2</v>
      </c>
      <c r="L13587" t="s">
        <v>27</v>
      </c>
      <c r="M13587" t="s">
        <v>135</v>
      </c>
      <c r="R13587" t="s">
        <v>29</v>
      </c>
      <c r="S13587" t="str">
        <f t="shared" ca="1" si="1060"/>
        <v>2023-11-14 11:09:06.06</v>
      </c>
      <c r="V13587">
        <v>0</v>
      </c>
      <c r="W13587">
        <v>9999999999</v>
      </c>
      <c r="Z13587">
        <v>1</v>
      </c>
      <c r="AA13587">
        <v>83038</v>
      </c>
    </row>
    <row r="13588" spans="1:27" x14ac:dyDescent="0.25">
      <c r="A13588">
        <f t="shared" ref="A13588:B13603" si="1062">A13587+1</f>
        <v>100013586</v>
      </c>
      <c r="B13588">
        <f t="shared" si="1062"/>
        <v>100013586</v>
      </c>
      <c r="C13588">
        <v>0</v>
      </c>
      <c r="D13588">
        <v>9999999999</v>
      </c>
      <c r="E13588">
        <v>2</v>
      </c>
      <c r="L13588" t="s">
        <v>27</v>
      </c>
      <c r="M13588" t="s">
        <v>135</v>
      </c>
      <c r="R13588" t="s">
        <v>29</v>
      </c>
      <c r="S13588" t="str">
        <f t="shared" ca="1" si="1060"/>
        <v>2023-11-14 11:09:06.06</v>
      </c>
      <c r="V13588">
        <v>0</v>
      </c>
      <c r="W13588">
        <v>9999999999</v>
      </c>
      <c r="Z13588">
        <v>1</v>
      </c>
      <c r="AA13588">
        <v>83038</v>
      </c>
    </row>
    <row r="13589" spans="1:27" x14ac:dyDescent="0.25">
      <c r="A13589">
        <f t="shared" si="1062"/>
        <v>100013587</v>
      </c>
      <c r="B13589">
        <f t="shared" si="1062"/>
        <v>100013587</v>
      </c>
      <c r="C13589">
        <v>0</v>
      </c>
      <c r="D13589">
        <v>9999999999</v>
      </c>
      <c r="E13589">
        <v>2</v>
      </c>
      <c r="L13589" t="s">
        <v>27</v>
      </c>
      <c r="M13589" t="s">
        <v>137</v>
      </c>
      <c r="R13589" t="s">
        <v>29</v>
      </c>
      <c r="S13589" t="str">
        <f t="shared" ca="1" si="1060"/>
        <v>2023-11-14 11:09:06.06</v>
      </c>
      <c r="V13589">
        <v>0</v>
      </c>
      <c r="W13589">
        <v>9999999999</v>
      </c>
      <c r="Z13589">
        <v>1</v>
      </c>
      <c r="AA13589">
        <v>83038</v>
      </c>
    </row>
    <row r="13590" spans="1:27" x14ac:dyDescent="0.25">
      <c r="A13590">
        <f t="shared" si="1062"/>
        <v>100013588</v>
      </c>
      <c r="B13590">
        <f t="shared" si="1062"/>
        <v>100013588</v>
      </c>
      <c r="C13590">
        <v>0</v>
      </c>
      <c r="D13590">
        <v>9999999999</v>
      </c>
      <c r="E13590">
        <v>2</v>
      </c>
      <c r="L13590" t="s">
        <v>27</v>
      </c>
      <c r="M13590" t="s">
        <v>135</v>
      </c>
      <c r="R13590" t="s">
        <v>29</v>
      </c>
      <c r="S13590" t="str">
        <f t="shared" ca="1" si="1060"/>
        <v>2023-11-14 11:09:06.06</v>
      </c>
      <c r="V13590">
        <v>0</v>
      </c>
      <c r="W13590">
        <v>9999999999</v>
      </c>
      <c r="Z13590">
        <v>1</v>
      </c>
      <c r="AA13590">
        <v>83038</v>
      </c>
    </row>
    <row r="13591" spans="1:27" x14ac:dyDescent="0.25">
      <c r="A13591">
        <f t="shared" si="1062"/>
        <v>100013589</v>
      </c>
      <c r="B13591">
        <f t="shared" si="1062"/>
        <v>100013589</v>
      </c>
      <c r="C13591">
        <v>0</v>
      </c>
      <c r="D13591">
        <v>9999999999</v>
      </c>
      <c r="E13591">
        <v>2</v>
      </c>
      <c r="L13591" t="s">
        <v>27</v>
      </c>
      <c r="M13591" t="s">
        <v>135</v>
      </c>
      <c r="R13591" t="s">
        <v>29</v>
      </c>
      <c r="S13591" t="str">
        <f t="shared" ca="1" si="1060"/>
        <v>2023-11-14 11:09:06.06</v>
      </c>
      <c r="V13591">
        <v>0</v>
      </c>
      <c r="W13591">
        <v>9999999999</v>
      </c>
      <c r="Z13591">
        <v>1</v>
      </c>
      <c r="AA13591">
        <v>83038</v>
      </c>
    </row>
    <row r="13592" spans="1:27" x14ac:dyDescent="0.25">
      <c r="A13592">
        <f t="shared" si="1062"/>
        <v>100013590</v>
      </c>
      <c r="B13592">
        <f t="shared" si="1062"/>
        <v>100013590</v>
      </c>
      <c r="C13592">
        <v>0</v>
      </c>
      <c r="D13592">
        <v>9999999999</v>
      </c>
      <c r="E13592">
        <v>2</v>
      </c>
      <c r="L13592" t="s">
        <v>27</v>
      </c>
      <c r="M13592" t="s">
        <v>135</v>
      </c>
      <c r="R13592" t="s">
        <v>29</v>
      </c>
      <c r="S13592" t="str">
        <f t="shared" ca="1" si="1060"/>
        <v>2023-11-14 11:09:06.06</v>
      </c>
      <c r="V13592">
        <v>0</v>
      </c>
      <c r="W13592">
        <v>9999999999</v>
      </c>
      <c r="Z13592">
        <v>1</v>
      </c>
      <c r="AA13592">
        <v>83038</v>
      </c>
    </row>
    <row r="13593" spans="1:27" x14ac:dyDescent="0.25">
      <c r="A13593">
        <f t="shared" si="1062"/>
        <v>100013591</v>
      </c>
      <c r="B13593">
        <f t="shared" si="1062"/>
        <v>100013591</v>
      </c>
      <c r="C13593">
        <v>0</v>
      </c>
      <c r="D13593">
        <v>9999999999</v>
      </c>
      <c r="E13593">
        <v>2</v>
      </c>
      <c r="L13593" t="s">
        <v>27</v>
      </c>
      <c r="M13593" t="s">
        <v>135</v>
      </c>
      <c r="R13593" t="s">
        <v>29</v>
      </c>
      <c r="S13593" t="str">
        <f t="shared" ca="1" si="1060"/>
        <v>2023-11-14 11:09:06.06</v>
      </c>
      <c r="V13593">
        <v>0</v>
      </c>
      <c r="W13593">
        <v>9999999999</v>
      </c>
      <c r="Z13593">
        <v>1</v>
      </c>
      <c r="AA13593">
        <v>83038</v>
      </c>
    </row>
    <row r="13594" spans="1:27" x14ac:dyDescent="0.25">
      <c r="A13594">
        <f t="shared" si="1062"/>
        <v>100013592</v>
      </c>
      <c r="B13594">
        <f t="shared" si="1062"/>
        <v>100013592</v>
      </c>
      <c r="C13594">
        <v>0</v>
      </c>
      <c r="D13594">
        <v>9999999999</v>
      </c>
      <c r="E13594">
        <v>2</v>
      </c>
      <c r="L13594" t="s">
        <v>27</v>
      </c>
      <c r="M13594" t="s">
        <v>135</v>
      </c>
      <c r="R13594" t="s">
        <v>29</v>
      </c>
      <c r="S13594" t="str">
        <f t="shared" ca="1" si="1060"/>
        <v>2023-11-14 11:09:06.06</v>
      </c>
      <c r="V13594">
        <v>0</v>
      </c>
      <c r="W13594">
        <v>9999999999</v>
      </c>
      <c r="Z13594">
        <v>1</v>
      </c>
      <c r="AA13594">
        <v>83038</v>
      </c>
    </row>
    <row r="13595" spans="1:27" x14ac:dyDescent="0.25">
      <c r="A13595">
        <f t="shared" si="1062"/>
        <v>100013593</v>
      </c>
      <c r="B13595">
        <f t="shared" si="1062"/>
        <v>100013593</v>
      </c>
      <c r="C13595">
        <v>0</v>
      </c>
      <c r="D13595">
        <v>9999999999</v>
      </c>
      <c r="E13595">
        <v>2</v>
      </c>
      <c r="L13595" t="s">
        <v>27</v>
      </c>
      <c r="M13595" t="s">
        <v>135</v>
      </c>
      <c r="R13595" t="s">
        <v>29</v>
      </c>
      <c r="S13595" t="str">
        <f t="shared" ca="1" si="1060"/>
        <v>2023-11-14 11:09:06.06</v>
      </c>
      <c r="V13595">
        <v>0</v>
      </c>
      <c r="W13595">
        <v>9999999999</v>
      </c>
      <c r="Z13595">
        <v>1</v>
      </c>
      <c r="AA13595">
        <v>83038</v>
      </c>
    </row>
    <row r="13596" spans="1:27" x14ac:dyDescent="0.25">
      <c r="A13596">
        <f t="shared" si="1062"/>
        <v>100013594</v>
      </c>
      <c r="B13596">
        <f t="shared" si="1062"/>
        <v>100013594</v>
      </c>
      <c r="C13596">
        <v>0</v>
      </c>
      <c r="D13596">
        <v>9999999999</v>
      </c>
      <c r="E13596">
        <v>2</v>
      </c>
      <c r="L13596" t="s">
        <v>27</v>
      </c>
      <c r="M13596" t="s">
        <v>135</v>
      </c>
      <c r="R13596" t="s">
        <v>29</v>
      </c>
      <c r="S13596" t="str">
        <f t="shared" ca="1" si="1060"/>
        <v>2023-11-14 11:09:06.06</v>
      </c>
      <c r="V13596">
        <v>0</v>
      </c>
      <c r="W13596">
        <v>9999999999</v>
      </c>
      <c r="Z13596">
        <v>1</v>
      </c>
      <c r="AA13596">
        <v>83038</v>
      </c>
    </row>
    <row r="13597" spans="1:27" x14ac:dyDescent="0.25">
      <c r="A13597">
        <f t="shared" si="1062"/>
        <v>100013595</v>
      </c>
      <c r="B13597">
        <f t="shared" si="1062"/>
        <v>100013595</v>
      </c>
      <c r="C13597">
        <v>0</v>
      </c>
      <c r="D13597">
        <v>9999999999</v>
      </c>
      <c r="E13597">
        <v>2</v>
      </c>
      <c r="L13597" t="s">
        <v>27</v>
      </c>
      <c r="M13597" t="s">
        <v>135</v>
      </c>
      <c r="R13597" t="s">
        <v>29</v>
      </c>
      <c r="S13597" t="str">
        <f t="shared" ca="1" si="1060"/>
        <v>2023-11-14 11:09:06.06</v>
      </c>
      <c r="V13597">
        <v>0</v>
      </c>
      <c r="W13597">
        <v>9999999999</v>
      </c>
      <c r="Z13597">
        <v>1</v>
      </c>
      <c r="AA13597">
        <v>83038</v>
      </c>
    </row>
    <row r="13598" spans="1:27" x14ac:dyDescent="0.25">
      <c r="A13598">
        <f t="shared" si="1062"/>
        <v>100013596</v>
      </c>
      <c r="B13598">
        <f t="shared" si="1062"/>
        <v>100013596</v>
      </c>
      <c r="C13598">
        <v>0</v>
      </c>
      <c r="D13598">
        <v>9999999999</v>
      </c>
      <c r="E13598">
        <v>2</v>
      </c>
      <c r="L13598" t="s">
        <v>27</v>
      </c>
      <c r="M13598" t="s">
        <v>137</v>
      </c>
      <c r="R13598" t="s">
        <v>29</v>
      </c>
      <c r="S13598" t="str">
        <f t="shared" ca="1" si="1060"/>
        <v>2023-11-14 11:09:06.06</v>
      </c>
      <c r="V13598">
        <v>0</v>
      </c>
      <c r="W13598">
        <v>9999999999</v>
      </c>
      <c r="Z13598">
        <v>1</v>
      </c>
      <c r="AA13598">
        <v>83038</v>
      </c>
    </row>
    <row r="13599" spans="1:27" x14ac:dyDescent="0.25">
      <c r="A13599">
        <f t="shared" si="1062"/>
        <v>100013597</v>
      </c>
      <c r="B13599">
        <f t="shared" si="1062"/>
        <v>100013597</v>
      </c>
      <c r="C13599">
        <v>0</v>
      </c>
      <c r="D13599">
        <v>9999999999</v>
      </c>
      <c r="E13599">
        <v>2</v>
      </c>
      <c r="L13599" t="s">
        <v>27</v>
      </c>
      <c r="M13599" t="s">
        <v>135</v>
      </c>
      <c r="R13599" t="s">
        <v>29</v>
      </c>
      <c r="S13599" t="str">
        <f t="shared" ca="1" si="1060"/>
        <v>2023-11-14 11:09:06.06</v>
      </c>
      <c r="V13599">
        <v>0</v>
      </c>
      <c r="W13599">
        <v>9999999999</v>
      </c>
      <c r="Z13599">
        <v>1</v>
      </c>
      <c r="AA13599">
        <v>83038</v>
      </c>
    </row>
    <row r="13600" spans="1:27" x14ac:dyDescent="0.25">
      <c r="A13600">
        <f t="shared" si="1062"/>
        <v>100013598</v>
      </c>
      <c r="B13600">
        <f t="shared" si="1062"/>
        <v>100013598</v>
      </c>
      <c r="C13600">
        <v>0</v>
      </c>
      <c r="D13600">
        <v>9999999999</v>
      </c>
      <c r="E13600">
        <v>2</v>
      </c>
      <c r="L13600" t="s">
        <v>27</v>
      </c>
      <c r="M13600" t="s">
        <v>135</v>
      </c>
      <c r="R13600" t="s">
        <v>29</v>
      </c>
      <c r="S13600" t="str">
        <f t="shared" ca="1" si="1060"/>
        <v>2023-11-14 11:09:06.06</v>
      </c>
      <c r="V13600">
        <v>0</v>
      </c>
      <c r="W13600">
        <v>9999999999</v>
      </c>
      <c r="Z13600">
        <v>1</v>
      </c>
      <c r="AA13600">
        <v>83038</v>
      </c>
    </row>
    <row r="13601" spans="1:27" x14ac:dyDescent="0.25">
      <c r="A13601">
        <f t="shared" si="1062"/>
        <v>100013599</v>
      </c>
      <c r="B13601">
        <f t="shared" si="1062"/>
        <v>100013599</v>
      </c>
      <c r="C13601">
        <v>0</v>
      </c>
      <c r="D13601">
        <v>9999999999</v>
      </c>
      <c r="E13601">
        <v>2</v>
      </c>
      <c r="L13601" t="s">
        <v>27</v>
      </c>
      <c r="M13601" t="s">
        <v>135</v>
      </c>
      <c r="R13601" t="s">
        <v>29</v>
      </c>
      <c r="S13601" t="str">
        <f t="shared" ca="1" si="1060"/>
        <v>2023-11-14 11:09:06.06</v>
      </c>
      <c r="V13601">
        <v>0</v>
      </c>
      <c r="W13601">
        <v>9999999999</v>
      </c>
      <c r="Z13601">
        <v>1</v>
      </c>
      <c r="AA13601">
        <v>83038</v>
      </c>
    </row>
    <row r="13602" spans="1:27" x14ac:dyDescent="0.25">
      <c r="A13602">
        <f t="shared" si="1062"/>
        <v>100013600</v>
      </c>
      <c r="B13602">
        <f t="shared" si="1062"/>
        <v>100013600</v>
      </c>
      <c r="C13602">
        <v>0</v>
      </c>
      <c r="D13602">
        <v>9999999999</v>
      </c>
      <c r="E13602">
        <v>2</v>
      </c>
      <c r="L13602" t="s">
        <v>27</v>
      </c>
      <c r="M13602" t="s">
        <v>129</v>
      </c>
      <c r="R13602" t="s">
        <v>29</v>
      </c>
      <c r="S13602" t="str">
        <f t="shared" ca="1" si="1060"/>
        <v>2023-11-14 11:09:06.06</v>
      </c>
      <c r="V13602">
        <v>0</v>
      </c>
      <c r="W13602">
        <v>9999999999</v>
      </c>
      <c r="Z13602">
        <v>1</v>
      </c>
      <c r="AA13602">
        <v>83038</v>
      </c>
    </row>
    <row r="13603" spans="1:27" x14ac:dyDescent="0.25">
      <c r="A13603">
        <f t="shared" si="1062"/>
        <v>100013601</v>
      </c>
      <c r="B13603">
        <f t="shared" si="1062"/>
        <v>100013601</v>
      </c>
      <c r="C13603">
        <v>0</v>
      </c>
      <c r="D13603">
        <v>9999999999</v>
      </c>
      <c r="E13603">
        <v>2</v>
      </c>
      <c r="L13603" t="s">
        <v>27</v>
      </c>
      <c r="M13603" t="s">
        <v>135</v>
      </c>
      <c r="R13603" t="s">
        <v>29</v>
      </c>
      <c r="S13603" t="str">
        <f t="shared" ca="1" si="1060"/>
        <v>2023-11-14 11:09:06.06</v>
      </c>
      <c r="V13603">
        <v>0</v>
      </c>
      <c r="W13603">
        <v>9999999999</v>
      </c>
      <c r="Z13603">
        <v>1</v>
      </c>
      <c r="AA13603">
        <v>83038</v>
      </c>
    </row>
    <row r="13604" spans="1:27" x14ac:dyDescent="0.25">
      <c r="A13604">
        <f t="shared" ref="A13604:B13619" si="1063">A13603+1</f>
        <v>100013602</v>
      </c>
      <c r="B13604">
        <f t="shared" si="1063"/>
        <v>100013602</v>
      </c>
      <c r="C13604">
        <v>0</v>
      </c>
      <c r="D13604">
        <v>9999999999</v>
      </c>
      <c r="E13604">
        <v>2</v>
      </c>
      <c r="L13604" t="s">
        <v>27</v>
      </c>
      <c r="M13604" t="s">
        <v>135</v>
      </c>
      <c r="R13604" t="s">
        <v>29</v>
      </c>
      <c r="S13604" t="str">
        <f t="shared" ca="1" si="1060"/>
        <v>2023-11-14 11:09:06.06</v>
      </c>
      <c r="V13604">
        <v>0</v>
      </c>
      <c r="W13604">
        <v>9999999999</v>
      </c>
      <c r="Z13604">
        <v>1</v>
      </c>
      <c r="AA13604">
        <v>83038</v>
      </c>
    </row>
    <row r="13605" spans="1:27" x14ac:dyDescent="0.25">
      <c r="A13605">
        <f t="shared" si="1063"/>
        <v>100013603</v>
      </c>
      <c r="B13605">
        <f t="shared" si="1063"/>
        <v>100013603</v>
      </c>
      <c r="C13605">
        <v>0</v>
      </c>
      <c r="D13605">
        <v>9999999999</v>
      </c>
      <c r="E13605">
        <v>2</v>
      </c>
      <c r="L13605" t="s">
        <v>27</v>
      </c>
      <c r="M13605" t="s">
        <v>135</v>
      </c>
      <c r="R13605" t="s">
        <v>29</v>
      </c>
      <c r="S13605" t="str">
        <f t="shared" ca="1" si="1060"/>
        <v>2023-11-14 11:09:06.06</v>
      </c>
      <c r="V13605">
        <v>0</v>
      </c>
      <c r="W13605">
        <v>9999999999</v>
      </c>
      <c r="Z13605">
        <v>1</v>
      </c>
      <c r="AA13605">
        <v>83038</v>
      </c>
    </row>
    <row r="13606" spans="1:27" x14ac:dyDescent="0.25">
      <c r="A13606">
        <f t="shared" si="1063"/>
        <v>100013604</v>
      </c>
      <c r="B13606">
        <f t="shared" si="1063"/>
        <v>100013604</v>
      </c>
      <c r="C13606">
        <v>0</v>
      </c>
      <c r="D13606">
        <v>9999999999</v>
      </c>
      <c r="E13606">
        <v>2</v>
      </c>
      <c r="L13606" t="s">
        <v>27</v>
      </c>
      <c r="M13606" t="s">
        <v>137</v>
      </c>
      <c r="R13606" t="s">
        <v>29</v>
      </c>
      <c r="S13606" t="str">
        <f t="shared" ca="1" si="1060"/>
        <v>2023-11-14 11:09:06.06</v>
      </c>
      <c r="V13606">
        <v>0</v>
      </c>
      <c r="W13606">
        <v>9999999999</v>
      </c>
      <c r="Z13606">
        <v>1</v>
      </c>
      <c r="AA13606">
        <v>83038</v>
      </c>
    </row>
    <row r="13607" spans="1:27" x14ac:dyDescent="0.25">
      <c r="A13607">
        <f t="shared" si="1063"/>
        <v>100013605</v>
      </c>
      <c r="B13607">
        <f t="shared" si="1063"/>
        <v>100013605</v>
      </c>
      <c r="C13607">
        <v>0</v>
      </c>
      <c r="D13607">
        <v>9999999999</v>
      </c>
      <c r="E13607">
        <v>2</v>
      </c>
      <c r="L13607" t="s">
        <v>27</v>
      </c>
      <c r="M13607" t="s">
        <v>135</v>
      </c>
      <c r="R13607" t="s">
        <v>29</v>
      </c>
      <c r="S13607" t="str">
        <f t="shared" ca="1" si="1060"/>
        <v>2023-11-14 11:09:06.06</v>
      </c>
      <c r="V13607">
        <v>0</v>
      </c>
      <c r="W13607">
        <v>9999999999</v>
      </c>
      <c r="Z13607">
        <v>1</v>
      </c>
      <c r="AA13607">
        <v>83038</v>
      </c>
    </row>
    <row r="13608" spans="1:27" x14ac:dyDescent="0.25">
      <c r="A13608">
        <f t="shared" si="1063"/>
        <v>100013606</v>
      </c>
      <c r="B13608">
        <f t="shared" si="1063"/>
        <v>100013606</v>
      </c>
      <c r="C13608">
        <v>0</v>
      </c>
      <c r="D13608">
        <v>9999999999</v>
      </c>
      <c r="E13608">
        <v>2</v>
      </c>
      <c r="L13608" t="s">
        <v>27</v>
      </c>
      <c r="M13608" t="s">
        <v>135</v>
      </c>
      <c r="R13608" t="s">
        <v>29</v>
      </c>
      <c r="S13608" t="str">
        <f t="shared" ca="1" si="1060"/>
        <v>2023-11-14 11:09:06.06</v>
      </c>
      <c r="V13608">
        <v>0</v>
      </c>
      <c r="W13608">
        <v>9999999999</v>
      </c>
      <c r="Z13608">
        <v>1</v>
      </c>
      <c r="AA13608">
        <v>83038</v>
      </c>
    </row>
    <row r="13609" spans="1:27" x14ac:dyDescent="0.25">
      <c r="A13609">
        <f t="shared" si="1063"/>
        <v>100013607</v>
      </c>
      <c r="B13609">
        <f t="shared" si="1063"/>
        <v>100013607</v>
      </c>
      <c r="C13609">
        <v>0</v>
      </c>
      <c r="D13609">
        <v>9999999999</v>
      </c>
      <c r="E13609">
        <v>2</v>
      </c>
      <c r="L13609" t="s">
        <v>27</v>
      </c>
      <c r="M13609" t="s">
        <v>135</v>
      </c>
      <c r="R13609" t="s">
        <v>29</v>
      </c>
      <c r="S13609" t="str">
        <f t="shared" ca="1" si="1060"/>
        <v>2023-11-14 11:09:06.06</v>
      </c>
      <c r="V13609">
        <v>0</v>
      </c>
      <c r="W13609">
        <v>9999999999</v>
      </c>
      <c r="Z13609">
        <v>1</v>
      </c>
      <c r="AA13609">
        <v>83038</v>
      </c>
    </row>
    <row r="13610" spans="1:27" x14ac:dyDescent="0.25">
      <c r="A13610">
        <f t="shared" si="1063"/>
        <v>100013608</v>
      </c>
      <c r="B13610">
        <f t="shared" si="1063"/>
        <v>100013608</v>
      </c>
      <c r="C13610">
        <v>0</v>
      </c>
      <c r="D13610">
        <v>9999999999</v>
      </c>
      <c r="E13610">
        <v>2</v>
      </c>
      <c r="L13610" t="s">
        <v>27</v>
      </c>
      <c r="M13610" t="s">
        <v>135</v>
      </c>
      <c r="R13610" t="s">
        <v>29</v>
      </c>
      <c r="S13610" t="str">
        <f t="shared" ca="1" si="1060"/>
        <v>2023-11-14 11:09:06.06</v>
      </c>
      <c r="V13610">
        <v>0</v>
      </c>
      <c r="W13610">
        <v>9999999999</v>
      </c>
      <c r="Z13610">
        <v>1</v>
      </c>
      <c r="AA13610">
        <v>83038</v>
      </c>
    </row>
    <row r="13611" spans="1:27" x14ac:dyDescent="0.25">
      <c r="A13611">
        <f t="shared" si="1063"/>
        <v>100013609</v>
      </c>
      <c r="B13611">
        <f t="shared" si="1063"/>
        <v>100013609</v>
      </c>
      <c r="C13611">
        <v>0</v>
      </c>
      <c r="D13611">
        <v>9999999999</v>
      </c>
      <c r="E13611">
        <v>2</v>
      </c>
      <c r="L13611" t="s">
        <v>27</v>
      </c>
      <c r="M13611" t="s">
        <v>135</v>
      </c>
      <c r="R13611" t="s">
        <v>29</v>
      </c>
      <c r="S13611" t="str">
        <f t="shared" ca="1" si="1060"/>
        <v>2023-11-14 11:09:06.06</v>
      </c>
      <c r="V13611">
        <v>0</v>
      </c>
      <c r="W13611">
        <v>9999999999</v>
      </c>
      <c r="Z13611">
        <v>1</v>
      </c>
      <c r="AA13611">
        <v>83038</v>
      </c>
    </row>
    <row r="13612" spans="1:27" x14ac:dyDescent="0.25">
      <c r="A13612">
        <f t="shared" si="1063"/>
        <v>100013610</v>
      </c>
      <c r="B13612">
        <f t="shared" si="1063"/>
        <v>100013610</v>
      </c>
      <c r="C13612">
        <v>0</v>
      </c>
      <c r="D13612">
        <v>9999999999</v>
      </c>
      <c r="E13612">
        <v>2</v>
      </c>
      <c r="L13612" t="s">
        <v>27</v>
      </c>
      <c r="M13612" t="s">
        <v>57</v>
      </c>
      <c r="R13612" t="s">
        <v>29</v>
      </c>
      <c r="S13612" t="str">
        <f t="shared" ca="1" si="1060"/>
        <v>2023-11-14 11:09:06.06</v>
      </c>
      <c r="V13612">
        <v>0</v>
      </c>
      <c r="W13612">
        <v>9999999999</v>
      </c>
      <c r="Z13612">
        <v>1</v>
      </c>
      <c r="AA13612">
        <v>83039</v>
      </c>
    </row>
    <row r="13613" spans="1:27" x14ac:dyDescent="0.25">
      <c r="A13613">
        <f t="shared" si="1063"/>
        <v>100013611</v>
      </c>
      <c r="B13613">
        <f t="shared" si="1063"/>
        <v>100013611</v>
      </c>
      <c r="C13613">
        <v>0</v>
      </c>
      <c r="D13613">
        <v>9999999999</v>
      </c>
      <c r="E13613">
        <v>2</v>
      </c>
      <c r="L13613" t="s">
        <v>27</v>
      </c>
      <c r="M13613" t="s">
        <v>57</v>
      </c>
      <c r="R13613" t="s">
        <v>29</v>
      </c>
      <c r="S13613" t="str">
        <f t="shared" ca="1" si="1060"/>
        <v>2023-11-14 11:09:06.06</v>
      </c>
      <c r="V13613">
        <v>0</v>
      </c>
      <c r="W13613">
        <v>9999999999</v>
      </c>
      <c r="Z13613">
        <v>1</v>
      </c>
      <c r="AA13613">
        <v>83039</v>
      </c>
    </row>
    <row r="13614" spans="1:27" x14ac:dyDescent="0.25">
      <c r="A13614">
        <f t="shared" si="1063"/>
        <v>100013612</v>
      </c>
      <c r="B13614">
        <f t="shared" si="1063"/>
        <v>100013612</v>
      </c>
      <c r="C13614">
        <v>0</v>
      </c>
      <c r="D13614">
        <v>9999999999</v>
      </c>
      <c r="E13614">
        <v>2</v>
      </c>
      <c r="L13614" t="s">
        <v>27</v>
      </c>
      <c r="M13614" t="s">
        <v>57</v>
      </c>
      <c r="R13614" t="s">
        <v>29</v>
      </c>
      <c r="S13614" t="str">
        <f t="shared" ca="1" si="1060"/>
        <v>2023-11-14 11:09:06.06</v>
      </c>
      <c r="V13614">
        <v>0</v>
      </c>
      <c r="W13614">
        <v>9999999999</v>
      </c>
      <c r="Z13614">
        <v>1</v>
      </c>
      <c r="AA13614">
        <v>83039</v>
      </c>
    </row>
    <row r="13615" spans="1:27" x14ac:dyDescent="0.25">
      <c r="A13615">
        <f t="shared" si="1063"/>
        <v>100013613</v>
      </c>
      <c r="B13615">
        <f t="shared" si="1063"/>
        <v>100013613</v>
      </c>
      <c r="C13615">
        <v>0</v>
      </c>
      <c r="D13615">
        <v>9999999999</v>
      </c>
      <c r="E13615">
        <v>2</v>
      </c>
      <c r="L13615" t="s">
        <v>27</v>
      </c>
      <c r="M13615" t="s">
        <v>57</v>
      </c>
      <c r="R13615" t="s">
        <v>29</v>
      </c>
      <c r="S13615" t="str">
        <f t="shared" ca="1" si="1060"/>
        <v>2023-11-14 11:09:06.06</v>
      </c>
      <c r="V13615">
        <v>0</v>
      </c>
      <c r="W13615">
        <v>9999999999</v>
      </c>
      <c r="Z13615">
        <v>1</v>
      </c>
      <c r="AA13615">
        <v>83039</v>
      </c>
    </row>
    <row r="13616" spans="1:27" x14ac:dyDescent="0.25">
      <c r="A13616">
        <f t="shared" si="1063"/>
        <v>100013614</v>
      </c>
      <c r="B13616">
        <f t="shared" si="1063"/>
        <v>100013614</v>
      </c>
      <c r="C13616">
        <v>0</v>
      </c>
      <c r="D13616">
        <v>9999999999</v>
      </c>
      <c r="E13616">
        <v>2</v>
      </c>
      <c r="L13616" t="s">
        <v>27</v>
      </c>
      <c r="M13616" t="s">
        <v>57</v>
      </c>
      <c r="R13616" t="s">
        <v>29</v>
      </c>
      <c r="S13616" t="str">
        <f t="shared" ca="1" si="1060"/>
        <v>2023-11-14 11:09:06.06</v>
      </c>
      <c r="V13616">
        <v>0</v>
      </c>
      <c r="W13616">
        <v>9999999999</v>
      </c>
      <c r="Z13616">
        <v>1</v>
      </c>
      <c r="AA13616">
        <v>83039</v>
      </c>
    </row>
    <row r="13617" spans="1:27" x14ac:dyDescent="0.25">
      <c r="A13617">
        <f t="shared" si="1063"/>
        <v>100013615</v>
      </c>
      <c r="B13617">
        <f t="shared" si="1063"/>
        <v>100013615</v>
      </c>
      <c r="C13617">
        <v>0</v>
      </c>
      <c r="D13617">
        <v>9999999999</v>
      </c>
      <c r="E13617">
        <v>2</v>
      </c>
      <c r="L13617" t="s">
        <v>27</v>
      </c>
      <c r="M13617" t="s">
        <v>57</v>
      </c>
      <c r="R13617" t="s">
        <v>29</v>
      </c>
      <c r="S13617" t="str">
        <f t="shared" ca="1" si="1060"/>
        <v>2023-11-14 11:09:06.06</v>
      </c>
      <c r="V13617">
        <v>0</v>
      </c>
      <c r="W13617">
        <v>9999999999</v>
      </c>
      <c r="Z13617">
        <v>1</v>
      </c>
      <c r="AA13617">
        <v>83039</v>
      </c>
    </row>
    <row r="13618" spans="1:27" x14ac:dyDescent="0.25">
      <c r="A13618">
        <f t="shared" si="1063"/>
        <v>100013616</v>
      </c>
      <c r="B13618">
        <f t="shared" si="1063"/>
        <v>100013616</v>
      </c>
      <c r="C13618">
        <v>0</v>
      </c>
      <c r="D13618">
        <v>9999999999</v>
      </c>
      <c r="E13618">
        <v>2</v>
      </c>
      <c r="L13618" t="s">
        <v>27</v>
      </c>
      <c r="M13618" t="s">
        <v>57</v>
      </c>
      <c r="R13618" t="s">
        <v>29</v>
      </c>
      <c r="S13618" t="str">
        <f t="shared" ca="1" si="1060"/>
        <v>2023-11-14 11:09:06.06</v>
      </c>
      <c r="V13618">
        <v>0</v>
      </c>
      <c r="W13618">
        <v>9999999999</v>
      </c>
      <c r="Z13618">
        <v>1</v>
      </c>
      <c r="AA13618">
        <v>83039</v>
      </c>
    </row>
    <row r="13619" spans="1:27" x14ac:dyDescent="0.25">
      <c r="A13619">
        <f t="shared" si="1063"/>
        <v>100013617</v>
      </c>
      <c r="B13619">
        <f t="shared" si="1063"/>
        <v>100013617</v>
      </c>
      <c r="C13619">
        <v>0</v>
      </c>
      <c r="D13619">
        <v>9999999999</v>
      </c>
      <c r="E13619">
        <v>2</v>
      </c>
      <c r="L13619" t="s">
        <v>27</v>
      </c>
      <c r="M13619" t="s">
        <v>57</v>
      </c>
      <c r="R13619" t="s">
        <v>29</v>
      </c>
      <c r="S13619" t="str">
        <f t="shared" ca="1" si="1060"/>
        <v>2023-11-14 11:09:06.06</v>
      </c>
      <c r="V13619">
        <v>0</v>
      </c>
      <c r="W13619">
        <v>9999999999</v>
      </c>
      <c r="Z13619">
        <v>1</v>
      </c>
      <c r="AA13619">
        <v>83039</v>
      </c>
    </row>
    <row r="13620" spans="1:27" x14ac:dyDescent="0.25">
      <c r="A13620">
        <f t="shared" ref="A13620:B13635" si="1064">A13619+1</f>
        <v>100013618</v>
      </c>
      <c r="B13620">
        <f t="shared" si="1064"/>
        <v>100013618</v>
      </c>
      <c r="C13620">
        <v>599</v>
      </c>
      <c r="D13620">
        <v>9999</v>
      </c>
      <c r="E13620">
        <v>3</v>
      </c>
      <c r="L13620" t="s">
        <v>27</v>
      </c>
      <c r="M13620" t="s">
        <v>138</v>
      </c>
      <c r="R13620" t="s">
        <v>29</v>
      </c>
      <c r="S13620" t="str">
        <f t="shared" ca="1" si="1060"/>
        <v>2023-11-14 11:09:06.06</v>
      </c>
      <c r="V13620">
        <v>599</v>
      </c>
      <c r="W13620">
        <v>9999</v>
      </c>
      <c r="Z13620">
        <v>1</v>
      </c>
      <c r="AA13620">
        <v>83039</v>
      </c>
    </row>
    <row r="13621" spans="1:27" x14ac:dyDescent="0.25">
      <c r="A13621">
        <f t="shared" si="1064"/>
        <v>100013619</v>
      </c>
      <c r="B13621">
        <f t="shared" si="1064"/>
        <v>100013619</v>
      </c>
      <c r="C13621">
        <v>0</v>
      </c>
      <c r="D13621">
        <v>9999999999</v>
      </c>
      <c r="E13621">
        <v>2</v>
      </c>
      <c r="L13621" t="s">
        <v>27</v>
      </c>
      <c r="M13621" t="s">
        <v>57</v>
      </c>
      <c r="R13621" t="s">
        <v>29</v>
      </c>
      <c r="S13621" t="str">
        <f t="shared" ca="1" si="1060"/>
        <v>2023-11-14 11:09:06.06</v>
      </c>
      <c r="V13621">
        <v>0</v>
      </c>
      <c r="W13621">
        <v>9999999999</v>
      </c>
      <c r="Z13621">
        <v>1</v>
      </c>
      <c r="AA13621">
        <v>83039</v>
      </c>
    </row>
    <row r="13622" spans="1:27" x14ac:dyDescent="0.25">
      <c r="A13622">
        <f t="shared" si="1064"/>
        <v>100013620</v>
      </c>
      <c r="B13622">
        <f t="shared" si="1064"/>
        <v>100013620</v>
      </c>
      <c r="C13622">
        <v>0</v>
      </c>
      <c r="D13622">
        <v>9999999999</v>
      </c>
      <c r="E13622">
        <v>2</v>
      </c>
      <c r="L13622" t="s">
        <v>27</v>
      </c>
      <c r="M13622" t="s">
        <v>138</v>
      </c>
      <c r="R13622" t="s">
        <v>29</v>
      </c>
      <c r="S13622" t="str">
        <f t="shared" ca="1" si="1060"/>
        <v>2023-11-14 11:09:06.06</v>
      </c>
      <c r="V13622">
        <v>0</v>
      </c>
      <c r="W13622">
        <v>9999999999</v>
      </c>
      <c r="Z13622">
        <v>1</v>
      </c>
      <c r="AA13622">
        <v>83039</v>
      </c>
    </row>
    <row r="13623" spans="1:27" x14ac:dyDescent="0.25">
      <c r="A13623">
        <f t="shared" si="1064"/>
        <v>100013621</v>
      </c>
      <c r="B13623">
        <f t="shared" si="1064"/>
        <v>100013621</v>
      </c>
      <c r="C13623">
        <v>0</v>
      </c>
      <c r="D13623">
        <v>9999999999</v>
      </c>
      <c r="E13623">
        <v>2</v>
      </c>
      <c r="L13623" t="s">
        <v>27</v>
      </c>
      <c r="M13623" t="s">
        <v>57</v>
      </c>
      <c r="R13623" t="s">
        <v>29</v>
      </c>
      <c r="S13623" t="str">
        <f t="shared" ca="1" si="1060"/>
        <v>2023-11-14 11:09:06.06</v>
      </c>
      <c r="V13623">
        <v>0</v>
      </c>
      <c r="W13623">
        <v>9999999999</v>
      </c>
      <c r="Z13623">
        <v>1</v>
      </c>
      <c r="AA13623">
        <v>83039</v>
      </c>
    </row>
    <row r="13624" spans="1:27" x14ac:dyDescent="0.25">
      <c r="A13624">
        <f t="shared" si="1064"/>
        <v>100013622</v>
      </c>
      <c r="B13624">
        <f t="shared" si="1064"/>
        <v>100013622</v>
      </c>
      <c r="C13624">
        <v>0</v>
      </c>
      <c r="D13624">
        <v>9999999999</v>
      </c>
      <c r="E13624">
        <v>2</v>
      </c>
      <c r="L13624" t="s">
        <v>27</v>
      </c>
      <c r="M13624" t="s">
        <v>57</v>
      </c>
      <c r="R13624" t="s">
        <v>29</v>
      </c>
      <c r="S13624" t="str">
        <f t="shared" ca="1" si="1060"/>
        <v>2023-11-14 11:09:06.06</v>
      </c>
      <c r="V13624">
        <v>0</v>
      </c>
      <c r="W13624">
        <v>9999999999</v>
      </c>
      <c r="Z13624">
        <v>1</v>
      </c>
      <c r="AA13624">
        <v>83039</v>
      </c>
    </row>
    <row r="13625" spans="1:27" x14ac:dyDescent="0.25">
      <c r="A13625">
        <f t="shared" si="1064"/>
        <v>100013623</v>
      </c>
      <c r="B13625">
        <f t="shared" si="1064"/>
        <v>100013623</v>
      </c>
      <c r="C13625">
        <v>0</v>
      </c>
      <c r="D13625">
        <v>9999999999</v>
      </c>
      <c r="E13625">
        <v>2</v>
      </c>
      <c r="L13625" t="s">
        <v>27</v>
      </c>
      <c r="M13625" t="s">
        <v>57</v>
      </c>
      <c r="R13625" t="s">
        <v>29</v>
      </c>
      <c r="S13625" t="str">
        <f t="shared" ca="1" si="1060"/>
        <v>2023-11-14 11:09:06.06</v>
      </c>
      <c r="V13625">
        <v>0</v>
      </c>
      <c r="W13625">
        <v>9999999999</v>
      </c>
      <c r="Z13625">
        <v>1</v>
      </c>
      <c r="AA13625">
        <v>83039</v>
      </c>
    </row>
    <row r="13626" spans="1:27" x14ac:dyDescent="0.25">
      <c r="A13626">
        <f t="shared" si="1064"/>
        <v>100013624</v>
      </c>
      <c r="B13626">
        <f t="shared" si="1064"/>
        <v>100013624</v>
      </c>
      <c r="C13626">
        <v>0</v>
      </c>
      <c r="D13626">
        <v>9999999999</v>
      </c>
      <c r="E13626">
        <v>2</v>
      </c>
      <c r="L13626" t="s">
        <v>27</v>
      </c>
      <c r="M13626" t="s">
        <v>138</v>
      </c>
      <c r="R13626" t="s">
        <v>29</v>
      </c>
      <c r="S13626" t="str">
        <f t="shared" ca="1" si="1060"/>
        <v>2023-11-14 11:09:06.06</v>
      </c>
      <c r="V13626">
        <v>0</v>
      </c>
      <c r="W13626">
        <v>9999999999</v>
      </c>
      <c r="Z13626">
        <v>1</v>
      </c>
      <c r="AA13626">
        <v>83039</v>
      </c>
    </row>
    <row r="13627" spans="1:27" x14ac:dyDescent="0.25">
      <c r="A13627">
        <f t="shared" si="1064"/>
        <v>100013625</v>
      </c>
      <c r="B13627">
        <f t="shared" si="1064"/>
        <v>100013625</v>
      </c>
      <c r="C13627">
        <v>0</v>
      </c>
      <c r="D13627">
        <v>9999999999</v>
      </c>
      <c r="E13627">
        <v>2</v>
      </c>
      <c r="L13627" t="s">
        <v>27</v>
      </c>
      <c r="M13627" t="s">
        <v>138</v>
      </c>
      <c r="R13627" t="s">
        <v>29</v>
      </c>
      <c r="S13627" t="str">
        <f t="shared" ca="1" si="1060"/>
        <v>2023-11-14 11:09:06.06</v>
      </c>
      <c r="V13627">
        <v>0</v>
      </c>
      <c r="W13627">
        <v>9999999999</v>
      </c>
      <c r="Z13627">
        <v>1</v>
      </c>
      <c r="AA13627">
        <v>83039</v>
      </c>
    </row>
    <row r="13628" spans="1:27" x14ac:dyDescent="0.25">
      <c r="A13628">
        <f t="shared" si="1064"/>
        <v>100013626</v>
      </c>
      <c r="B13628">
        <f t="shared" si="1064"/>
        <v>100013626</v>
      </c>
      <c r="C13628">
        <v>0</v>
      </c>
      <c r="D13628">
        <v>9999999999</v>
      </c>
      <c r="E13628">
        <v>2</v>
      </c>
      <c r="L13628" t="s">
        <v>27</v>
      </c>
      <c r="M13628" t="s">
        <v>57</v>
      </c>
      <c r="R13628" t="s">
        <v>29</v>
      </c>
      <c r="S13628" t="str">
        <f t="shared" ca="1" si="1060"/>
        <v>2023-11-14 11:09:06.06</v>
      </c>
      <c r="V13628">
        <v>0</v>
      </c>
      <c r="W13628">
        <v>9999999999</v>
      </c>
      <c r="Z13628">
        <v>1</v>
      </c>
      <c r="AA13628">
        <v>83039</v>
      </c>
    </row>
    <row r="13629" spans="1:27" x14ac:dyDescent="0.25">
      <c r="A13629">
        <f t="shared" si="1064"/>
        <v>100013627</v>
      </c>
      <c r="B13629">
        <f t="shared" si="1064"/>
        <v>100013627</v>
      </c>
      <c r="C13629">
        <v>0</v>
      </c>
      <c r="D13629">
        <v>9999999999</v>
      </c>
      <c r="E13629">
        <v>2</v>
      </c>
      <c r="L13629" t="s">
        <v>27</v>
      </c>
      <c r="M13629" t="s">
        <v>138</v>
      </c>
      <c r="R13629" t="s">
        <v>29</v>
      </c>
      <c r="S13629" t="str">
        <f t="shared" ca="1" si="1060"/>
        <v>2023-11-14 11:09:06.06</v>
      </c>
      <c r="V13629">
        <v>0</v>
      </c>
      <c r="W13629">
        <v>9999999999</v>
      </c>
      <c r="Z13629">
        <v>1</v>
      </c>
      <c r="AA13629">
        <v>83039</v>
      </c>
    </row>
    <row r="13630" spans="1:27" x14ac:dyDescent="0.25">
      <c r="A13630">
        <f t="shared" si="1064"/>
        <v>100013628</v>
      </c>
      <c r="B13630">
        <f t="shared" si="1064"/>
        <v>100013628</v>
      </c>
      <c r="C13630">
        <v>0</v>
      </c>
      <c r="D13630">
        <v>9999999999</v>
      </c>
      <c r="E13630">
        <v>2</v>
      </c>
      <c r="L13630" t="s">
        <v>27</v>
      </c>
      <c r="M13630" t="s">
        <v>57</v>
      </c>
      <c r="R13630" t="s">
        <v>29</v>
      </c>
      <c r="S13630" t="str">
        <f t="shared" ca="1" si="1060"/>
        <v>2023-11-14 11:09:06.06</v>
      </c>
      <c r="V13630">
        <v>0</v>
      </c>
      <c r="W13630">
        <v>9999999999</v>
      </c>
      <c r="Z13630">
        <v>1</v>
      </c>
      <c r="AA13630">
        <v>83039</v>
      </c>
    </row>
    <row r="13631" spans="1:27" x14ac:dyDescent="0.25">
      <c r="A13631">
        <f t="shared" si="1064"/>
        <v>100013629</v>
      </c>
      <c r="B13631">
        <f t="shared" si="1064"/>
        <v>100013629</v>
      </c>
      <c r="C13631">
        <v>0</v>
      </c>
      <c r="D13631">
        <v>9999999999</v>
      </c>
      <c r="E13631">
        <v>2</v>
      </c>
      <c r="L13631" t="s">
        <v>27</v>
      </c>
      <c r="M13631" t="s">
        <v>57</v>
      </c>
      <c r="R13631" t="s">
        <v>29</v>
      </c>
      <c r="S13631" t="str">
        <f t="shared" ca="1" si="1060"/>
        <v>2023-11-14 11:09:06.06</v>
      </c>
      <c r="V13631">
        <v>0</v>
      </c>
      <c r="W13631">
        <v>9999999999</v>
      </c>
      <c r="Z13631">
        <v>1</v>
      </c>
      <c r="AA13631">
        <v>83039</v>
      </c>
    </row>
    <row r="13632" spans="1:27" x14ac:dyDescent="0.25">
      <c r="A13632">
        <f t="shared" si="1064"/>
        <v>100013630</v>
      </c>
      <c r="B13632">
        <f t="shared" si="1064"/>
        <v>100013630</v>
      </c>
      <c r="C13632">
        <v>0</v>
      </c>
      <c r="D13632">
        <v>9999999999</v>
      </c>
      <c r="E13632">
        <v>2</v>
      </c>
      <c r="L13632" t="s">
        <v>27</v>
      </c>
      <c r="M13632" t="s">
        <v>57</v>
      </c>
      <c r="R13632" t="s">
        <v>29</v>
      </c>
      <c r="S13632" t="str">
        <f t="shared" ca="1" si="1060"/>
        <v>2023-11-14 11:09:06.06</v>
      </c>
      <c r="V13632">
        <v>0</v>
      </c>
      <c r="W13632">
        <v>9999999999</v>
      </c>
      <c r="Z13632">
        <v>1</v>
      </c>
      <c r="AA13632">
        <v>83039</v>
      </c>
    </row>
    <row r="13633" spans="1:27" x14ac:dyDescent="0.25">
      <c r="A13633">
        <f t="shared" si="1064"/>
        <v>100013631</v>
      </c>
      <c r="B13633">
        <f t="shared" si="1064"/>
        <v>100013631</v>
      </c>
      <c r="C13633">
        <v>0</v>
      </c>
      <c r="D13633">
        <v>9999999999</v>
      </c>
      <c r="E13633">
        <v>2</v>
      </c>
      <c r="L13633" t="s">
        <v>27</v>
      </c>
      <c r="M13633" t="s">
        <v>57</v>
      </c>
      <c r="R13633" t="s">
        <v>29</v>
      </c>
      <c r="S13633" t="str">
        <f t="shared" ca="1" si="1060"/>
        <v>2023-11-14 11:09:06.06</v>
      </c>
      <c r="V13633">
        <v>0</v>
      </c>
      <c r="W13633">
        <v>9999999999</v>
      </c>
      <c r="Z13633">
        <v>1</v>
      </c>
      <c r="AA13633">
        <v>83039</v>
      </c>
    </row>
    <row r="13634" spans="1:27" x14ac:dyDescent="0.25">
      <c r="A13634">
        <f t="shared" si="1064"/>
        <v>100013632</v>
      </c>
      <c r="B13634">
        <f t="shared" si="1064"/>
        <v>100013632</v>
      </c>
      <c r="C13634">
        <v>0</v>
      </c>
      <c r="D13634">
        <v>9999999999</v>
      </c>
      <c r="E13634">
        <v>2</v>
      </c>
      <c r="L13634" t="s">
        <v>27</v>
      </c>
      <c r="M13634" t="s">
        <v>138</v>
      </c>
      <c r="R13634" t="s">
        <v>29</v>
      </c>
      <c r="S13634" t="str">
        <f t="shared" ca="1" si="1060"/>
        <v>2023-11-14 11:09:06.06</v>
      </c>
      <c r="V13634">
        <v>0</v>
      </c>
      <c r="W13634">
        <v>9999999999</v>
      </c>
      <c r="Z13634">
        <v>1</v>
      </c>
      <c r="AA13634">
        <v>83039</v>
      </c>
    </row>
    <row r="13635" spans="1:27" x14ac:dyDescent="0.25">
      <c r="A13635">
        <f t="shared" si="1064"/>
        <v>100013633</v>
      </c>
      <c r="B13635">
        <f t="shared" si="1064"/>
        <v>100013633</v>
      </c>
      <c r="C13635">
        <v>0</v>
      </c>
      <c r="D13635">
        <v>9999999999</v>
      </c>
      <c r="E13635">
        <v>2</v>
      </c>
      <c r="L13635" t="s">
        <v>27</v>
      </c>
      <c r="M13635" t="s">
        <v>57</v>
      </c>
      <c r="R13635" t="s">
        <v>29</v>
      </c>
      <c r="S13635" t="str">
        <f t="shared" ref="S13635:S13698" ca="1" si="1065" xml:space="preserve"> TEXT(NOW(), "yyyy-MM-dd HH:mm:ss.SSS")</f>
        <v>2023-11-14 11:09:06.06</v>
      </c>
      <c r="V13635">
        <v>0</v>
      </c>
      <c r="W13635">
        <v>9999999999</v>
      </c>
      <c r="Z13635">
        <v>1</v>
      </c>
      <c r="AA13635">
        <v>83039</v>
      </c>
    </row>
    <row r="13636" spans="1:27" x14ac:dyDescent="0.25">
      <c r="A13636">
        <f t="shared" ref="A13636:B13651" si="1066">A13635+1</f>
        <v>100013634</v>
      </c>
      <c r="B13636">
        <f t="shared" si="1066"/>
        <v>100013634</v>
      </c>
      <c r="C13636">
        <v>0</v>
      </c>
      <c r="D13636">
        <v>9999999999</v>
      </c>
      <c r="E13636">
        <v>2</v>
      </c>
      <c r="L13636" t="s">
        <v>27</v>
      </c>
      <c r="M13636" t="s">
        <v>57</v>
      </c>
      <c r="R13636" t="s">
        <v>29</v>
      </c>
      <c r="S13636" t="str">
        <f t="shared" ca="1" si="1065"/>
        <v>2023-11-14 11:09:06.06</v>
      </c>
      <c r="V13636">
        <v>0</v>
      </c>
      <c r="W13636">
        <v>9999999999</v>
      </c>
      <c r="Z13636">
        <v>1</v>
      </c>
      <c r="AA13636">
        <v>83039</v>
      </c>
    </row>
    <row r="13637" spans="1:27" x14ac:dyDescent="0.25">
      <c r="A13637">
        <f t="shared" si="1066"/>
        <v>100013635</v>
      </c>
      <c r="B13637">
        <f t="shared" si="1066"/>
        <v>100013635</v>
      </c>
      <c r="C13637">
        <v>0</v>
      </c>
      <c r="D13637">
        <v>9999999999</v>
      </c>
      <c r="E13637">
        <v>2</v>
      </c>
      <c r="L13637" t="s">
        <v>27</v>
      </c>
      <c r="M13637" t="s">
        <v>57</v>
      </c>
      <c r="R13637" t="s">
        <v>29</v>
      </c>
      <c r="S13637" t="str">
        <f t="shared" ca="1" si="1065"/>
        <v>2023-11-14 11:09:06.06</v>
      </c>
      <c r="V13637">
        <v>0</v>
      </c>
      <c r="W13637">
        <v>9999999999</v>
      </c>
      <c r="Z13637">
        <v>1</v>
      </c>
      <c r="AA13637">
        <v>83039</v>
      </c>
    </row>
    <row r="13638" spans="1:27" x14ac:dyDescent="0.25">
      <c r="A13638">
        <f t="shared" si="1066"/>
        <v>100013636</v>
      </c>
      <c r="B13638">
        <f t="shared" si="1066"/>
        <v>100013636</v>
      </c>
      <c r="C13638">
        <v>0</v>
      </c>
      <c r="D13638">
        <v>9999999999</v>
      </c>
      <c r="E13638">
        <v>2</v>
      </c>
      <c r="L13638" t="s">
        <v>27</v>
      </c>
      <c r="M13638" t="s">
        <v>57</v>
      </c>
      <c r="R13638" t="s">
        <v>29</v>
      </c>
      <c r="S13638" t="str">
        <f t="shared" ca="1" si="1065"/>
        <v>2023-11-14 11:09:06.06</v>
      </c>
      <c r="V13638">
        <v>0</v>
      </c>
      <c r="W13638">
        <v>9999999999</v>
      </c>
      <c r="Z13638">
        <v>1</v>
      </c>
      <c r="AA13638">
        <v>83039</v>
      </c>
    </row>
    <row r="13639" spans="1:27" x14ac:dyDescent="0.25">
      <c r="A13639">
        <f t="shared" si="1066"/>
        <v>100013637</v>
      </c>
      <c r="B13639">
        <f t="shared" si="1066"/>
        <v>100013637</v>
      </c>
      <c r="C13639">
        <v>0</v>
      </c>
      <c r="D13639">
        <v>9999999999</v>
      </c>
      <c r="E13639">
        <v>2</v>
      </c>
      <c r="L13639" t="s">
        <v>27</v>
      </c>
      <c r="M13639" t="s">
        <v>57</v>
      </c>
      <c r="R13639" t="s">
        <v>29</v>
      </c>
      <c r="S13639" t="str">
        <f t="shared" ca="1" si="1065"/>
        <v>2023-11-14 11:09:06.06</v>
      </c>
      <c r="V13639">
        <v>0</v>
      </c>
      <c r="W13639">
        <v>9999999999</v>
      </c>
      <c r="Z13639">
        <v>1</v>
      </c>
      <c r="AA13639">
        <v>83039</v>
      </c>
    </row>
    <row r="13640" spans="1:27" x14ac:dyDescent="0.25">
      <c r="A13640">
        <f t="shared" si="1066"/>
        <v>100013638</v>
      </c>
      <c r="B13640">
        <f t="shared" si="1066"/>
        <v>100013638</v>
      </c>
      <c r="C13640">
        <v>0</v>
      </c>
      <c r="D13640">
        <v>9999999999</v>
      </c>
      <c r="E13640">
        <v>2</v>
      </c>
      <c r="L13640" t="s">
        <v>27</v>
      </c>
      <c r="M13640" t="s">
        <v>138</v>
      </c>
      <c r="R13640" t="s">
        <v>29</v>
      </c>
      <c r="S13640" t="str">
        <f t="shared" ca="1" si="1065"/>
        <v>2023-11-14 11:09:06.06</v>
      </c>
      <c r="V13640">
        <v>0</v>
      </c>
      <c r="W13640">
        <v>9999999999</v>
      </c>
      <c r="Z13640">
        <v>1</v>
      </c>
      <c r="AA13640">
        <v>83039</v>
      </c>
    </row>
    <row r="13641" spans="1:27" x14ac:dyDescent="0.25">
      <c r="A13641">
        <f t="shared" si="1066"/>
        <v>100013639</v>
      </c>
      <c r="B13641">
        <f t="shared" si="1066"/>
        <v>100013639</v>
      </c>
      <c r="C13641">
        <v>0</v>
      </c>
      <c r="D13641">
        <v>9999999999</v>
      </c>
      <c r="E13641">
        <v>2</v>
      </c>
      <c r="L13641" t="s">
        <v>27</v>
      </c>
      <c r="M13641" t="s">
        <v>57</v>
      </c>
      <c r="R13641" t="s">
        <v>29</v>
      </c>
      <c r="S13641" t="str">
        <f t="shared" ca="1" si="1065"/>
        <v>2023-11-14 11:09:06.06</v>
      </c>
      <c r="V13641">
        <v>0</v>
      </c>
      <c r="W13641">
        <v>9999999999</v>
      </c>
      <c r="Z13641">
        <v>1</v>
      </c>
      <c r="AA13641">
        <v>83039</v>
      </c>
    </row>
    <row r="13642" spans="1:27" x14ac:dyDescent="0.25">
      <c r="A13642">
        <f t="shared" si="1066"/>
        <v>100013640</v>
      </c>
      <c r="B13642">
        <f t="shared" si="1066"/>
        <v>100013640</v>
      </c>
      <c r="C13642">
        <v>0</v>
      </c>
      <c r="D13642">
        <v>9999999999</v>
      </c>
      <c r="E13642">
        <v>2</v>
      </c>
      <c r="L13642" t="s">
        <v>27</v>
      </c>
      <c r="M13642" t="s">
        <v>138</v>
      </c>
      <c r="R13642" t="s">
        <v>29</v>
      </c>
      <c r="S13642" t="str">
        <f t="shared" ca="1" si="1065"/>
        <v>2023-11-14 11:09:06.06</v>
      </c>
      <c r="V13642">
        <v>0</v>
      </c>
      <c r="W13642">
        <v>9999999999</v>
      </c>
      <c r="Z13642">
        <v>1</v>
      </c>
      <c r="AA13642">
        <v>83039</v>
      </c>
    </row>
    <row r="13643" spans="1:27" x14ac:dyDescent="0.25">
      <c r="A13643">
        <f t="shared" si="1066"/>
        <v>100013641</v>
      </c>
      <c r="B13643">
        <f t="shared" si="1066"/>
        <v>100013641</v>
      </c>
      <c r="C13643">
        <v>0</v>
      </c>
      <c r="D13643">
        <v>9999999999</v>
      </c>
      <c r="E13643">
        <v>2</v>
      </c>
      <c r="L13643" t="s">
        <v>27</v>
      </c>
      <c r="M13643" t="s">
        <v>57</v>
      </c>
      <c r="R13643" t="s">
        <v>29</v>
      </c>
      <c r="S13643" t="str">
        <f t="shared" ca="1" si="1065"/>
        <v>2023-11-14 11:09:06.06</v>
      </c>
      <c r="V13643">
        <v>0</v>
      </c>
      <c r="W13643">
        <v>9999999999</v>
      </c>
      <c r="Z13643">
        <v>1</v>
      </c>
      <c r="AA13643">
        <v>83039</v>
      </c>
    </row>
    <row r="13644" spans="1:27" x14ac:dyDescent="0.25">
      <c r="A13644">
        <f t="shared" si="1066"/>
        <v>100013642</v>
      </c>
      <c r="B13644">
        <f t="shared" si="1066"/>
        <v>100013642</v>
      </c>
      <c r="C13644">
        <v>0</v>
      </c>
      <c r="D13644">
        <v>9999999999</v>
      </c>
      <c r="E13644">
        <v>2</v>
      </c>
      <c r="L13644" t="s">
        <v>27</v>
      </c>
      <c r="M13644" t="s">
        <v>57</v>
      </c>
      <c r="R13644" t="s">
        <v>29</v>
      </c>
      <c r="S13644" t="str">
        <f t="shared" ca="1" si="1065"/>
        <v>2023-11-14 11:09:06.06</v>
      </c>
      <c r="V13644">
        <v>0</v>
      </c>
      <c r="W13644">
        <v>9999999999</v>
      </c>
      <c r="Z13644">
        <v>1</v>
      </c>
      <c r="AA13644">
        <v>83039</v>
      </c>
    </row>
    <row r="13645" spans="1:27" x14ac:dyDescent="0.25">
      <c r="A13645">
        <f t="shared" si="1066"/>
        <v>100013643</v>
      </c>
      <c r="B13645">
        <f t="shared" si="1066"/>
        <v>100013643</v>
      </c>
      <c r="C13645">
        <v>0</v>
      </c>
      <c r="D13645">
        <v>9999999999</v>
      </c>
      <c r="E13645">
        <v>2</v>
      </c>
      <c r="L13645" t="s">
        <v>27</v>
      </c>
      <c r="M13645" t="s">
        <v>57</v>
      </c>
      <c r="R13645" t="s">
        <v>29</v>
      </c>
      <c r="S13645" t="str">
        <f t="shared" ca="1" si="1065"/>
        <v>2023-11-14 11:09:06.06</v>
      </c>
      <c r="V13645">
        <v>0</v>
      </c>
      <c r="W13645">
        <v>9999999999</v>
      </c>
      <c r="Z13645">
        <v>1</v>
      </c>
      <c r="AA13645">
        <v>83039</v>
      </c>
    </row>
    <row r="13646" spans="1:27" x14ac:dyDescent="0.25">
      <c r="A13646">
        <f t="shared" si="1066"/>
        <v>100013644</v>
      </c>
      <c r="B13646">
        <f t="shared" si="1066"/>
        <v>100013644</v>
      </c>
      <c r="C13646">
        <v>0</v>
      </c>
      <c r="D13646">
        <v>9999999999</v>
      </c>
      <c r="E13646">
        <v>2</v>
      </c>
      <c r="L13646" t="s">
        <v>27</v>
      </c>
      <c r="M13646" t="s">
        <v>57</v>
      </c>
      <c r="R13646" t="s">
        <v>29</v>
      </c>
      <c r="S13646" t="str">
        <f t="shared" ca="1" si="1065"/>
        <v>2023-11-14 11:09:06.06</v>
      </c>
      <c r="V13646">
        <v>0</v>
      </c>
      <c r="W13646">
        <v>9999999999</v>
      </c>
      <c r="Z13646">
        <v>1</v>
      </c>
      <c r="AA13646">
        <v>83039</v>
      </c>
    </row>
    <row r="13647" spans="1:27" x14ac:dyDescent="0.25">
      <c r="A13647">
        <f t="shared" si="1066"/>
        <v>100013645</v>
      </c>
      <c r="B13647">
        <f t="shared" si="1066"/>
        <v>100013645</v>
      </c>
      <c r="C13647">
        <v>0</v>
      </c>
      <c r="D13647">
        <v>9999999999</v>
      </c>
      <c r="E13647">
        <v>2</v>
      </c>
      <c r="L13647" t="s">
        <v>27</v>
      </c>
      <c r="M13647" t="s">
        <v>57</v>
      </c>
      <c r="R13647" t="s">
        <v>29</v>
      </c>
      <c r="S13647" t="str">
        <f t="shared" ca="1" si="1065"/>
        <v>2023-11-14 11:09:06.06</v>
      </c>
      <c r="V13647">
        <v>0</v>
      </c>
      <c r="W13647">
        <v>9999999999</v>
      </c>
      <c r="Z13647">
        <v>1</v>
      </c>
      <c r="AA13647">
        <v>83039</v>
      </c>
    </row>
    <row r="13648" spans="1:27" x14ac:dyDescent="0.25">
      <c r="A13648">
        <f t="shared" si="1066"/>
        <v>100013646</v>
      </c>
      <c r="B13648">
        <f t="shared" si="1066"/>
        <v>100013646</v>
      </c>
      <c r="C13648">
        <v>0</v>
      </c>
      <c r="D13648">
        <v>9999999999</v>
      </c>
      <c r="E13648">
        <v>2</v>
      </c>
      <c r="L13648" t="s">
        <v>27</v>
      </c>
      <c r="M13648" t="s">
        <v>57</v>
      </c>
      <c r="R13648" t="s">
        <v>29</v>
      </c>
      <c r="S13648" t="str">
        <f t="shared" ca="1" si="1065"/>
        <v>2023-11-14 11:09:06.06</v>
      </c>
      <c r="V13648">
        <v>0</v>
      </c>
      <c r="W13648">
        <v>9999999999</v>
      </c>
      <c r="Z13648">
        <v>1</v>
      </c>
      <c r="AA13648">
        <v>83039</v>
      </c>
    </row>
    <row r="13649" spans="1:27" x14ac:dyDescent="0.25">
      <c r="A13649">
        <f t="shared" si="1066"/>
        <v>100013647</v>
      </c>
      <c r="B13649">
        <f t="shared" si="1066"/>
        <v>100013647</v>
      </c>
      <c r="C13649">
        <v>0</v>
      </c>
      <c r="D13649">
        <v>9999999999</v>
      </c>
      <c r="E13649">
        <v>2</v>
      </c>
      <c r="L13649" t="s">
        <v>27</v>
      </c>
      <c r="M13649" t="s">
        <v>57</v>
      </c>
      <c r="R13649" t="s">
        <v>29</v>
      </c>
      <c r="S13649" t="str">
        <f t="shared" ca="1" si="1065"/>
        <v>2023-11-14 11:09:06.06</v>
      </c>
      <c r="V13649">
        <v>0</v>
      </c>
      <c r="W13649">
        <v>9999999999</v>
      </c>
      <c r="Z13649">
        <v>1</v>
      </c>
      <c r="AA13649">
        <v>83039</v>
      </c>
    </row>
    <row r="13650" spans="1:27" x14ac:dyDescent="0.25">
      <c r="A13650">
        <f t="shared" si="1066"/>
        <v>100013648</v>
      </c>
      <c r="B13650">
        <f t="shared" si="1066"/>
        <v>100013648</v>
      </c>
      <c r="C13650">
        <v>0</v>
      </c>
      <c r="D13650">
        <v>9999999999</v>
      </c>
      <c r="E13650">
        <v>2</v>
      </c>
      <c r="L13650" t="s">
        <v>27</v>
      </c>
      <c r="M13650" t="s">
        <v>57</v>
      </c>
      <c r="R13650" t="s">
        <v>29</v>
      </c>
      <c r="S13650" t="str">
        <f t="shared" ca="1" si="1065"/>
        <v>2023-11-14 11:09:06.06</v>
      </c>
      <c r="V13650">
        <v>0</v>
      </c>
      <c r="W13650">
        <v>9999999999</v>
      </c>
      <c r="Z13650">
        <v>1</v>
      </c>
      <c r="AA13650">
        <v>83039</v>
      </c>
    </row>
    <row r="13651" spans="1:27" x14ac:dyDescent="0.25">
      <c r="A13651">
        <f t="shared" si="1066"/>
        <v>100013649</v>
      </c>
      <c r="B13651">
        <f t="shared" si="1066"/>
        <v>100013649</v>
      </c>
      <c r="C13651">
        <v>0</v>
      </c>
      <c r="D13651">
        <v>9999999999</v>
      </c>
      <c r="E13651">
        <v>2</v>
      </c>
      <c r="L13651" t="s">
        <v>27</v>
      </c>
      <c r="M13651" t="s">
        <v>57</v>
      </c>
      <c r="R13651" t="s">
        <v>29</v>
      </c>
      <c r="S13651" t="str">
        <f t="shared" ca="1" si="1065"/>
        <v>2023-11-14 11:09:06.06</v>
      </c>
      <c r="V13651">
        <v>0</v>
      </c>
      <c r="W13651">
        <v>9999999999</v>
      </c>
      <c r="Z13651">
        <v>1</v>
      </c>
      <c r="AA13651">
        <v>83039</v>
      </c>
    </row>
    <row r="13652" spans="1:27" x14ac:dyDescent="0.25">
      <c r="A13652">
        <f t="shared" ref="A13652:B13667" si="1067">A13651+1</f>
        <v>100013650</v>
      </c>
      <c r="B13652">
        <f t="shared" si="1067"/>
        <v>100013650</v>
      </c>
      <c r="C13652">
        <v>0</v>
      </c>
      <c r="D13652">
        <v>9999999999</v>
      </c>
      <c r="E13652">
        <v>2</v>
      </c>
      <c r="L13652" t="s">
        <v>27</v>
      </c>
      <c r="M13652" t="s">
        <v>57</v>
      </c>
      <c r="R13652" t="s">
        <v>29</v>
      </c>
      <c r="S13652" t="str">
        <f t="shared" ca="1" si="1065"/>
        <v>2023-11-14 11:09:06.06</v>
      </c>
      <c r="V13652">
        <v>0</v>
      </c>
      <c r="W13652">
        <v>9999999999</v>
      </c>
      <c r="Z13652">
        <v>1</v>
      </c>
      <c r="AA13652">
        <v>83039</v>
      </c>
    </row>
    <row r="13653" spans="1:27" x14ac:dyDescent="0.25">
      <c r="A13653">
        <f t="shared" si="1067"/>
        <v>100013651</v>
      </c>
      <c r="B13653">
        <f t="shared" si="1067"/>
        <v>100013651</v>
      </c>
      <c r="C13653">
        <v>0</v>
      </c>
      <c r="D13653">
        <v>9999999999</v>
      </c>
      <c r="E13653">
        <v>2</v>
      </c>
      <c r="L13653" t="s">
        <v>27</v>
      </c>
      <c r="M13653" t="s">
        <v>57</v>
      </c>
      <c r="R13653" t="s">
        <v>29</v>
      </c>
      <c r="S13653" t="str">
        <f t="shared" ca="1" si="1065"/>
        <v>2023-11-14 11:09:06.06</v>
      </c>
      <c r="V13653">
        <v>0</v>
      </c>
      <c r="W13653">
        <v>9999999999</v>
      </c>
      <c r="Z13653">
        <v>1</v>
      </c>
      <c r="AA13653">
        <v>83039</v>
      </c>
    </row>
    <row r="13654" spans="1:27" x14ac:dyDescent="0.25">
      <c r="A13654">
        <f t="shared" si="1067"/>
        <v>100013652</v>
      </c>
      <c r="B13654">
        <f t="shared" si="1067"/>
        <v>100013652</v>
      </c>
      <c r="C13654">
        <v>0</v>
      </c>
      <c r="D13654">
        <v>9999999999</v>
      </c>
      <c r="E13654">
        <v>2</v>
      </c>
      <c r="L13654" t="s">
        <v>27</v>
      </c>
      <c r="M13654" t="s">
        <v>57</v>
      </c>
      <c r="R13654" t="s">
        <v>29</v>
      </c>
      <c r="S13654" t="str">
        <f t="shared" ca="1" si="1065"/>
        <v>2023-11-14 11:09:06.06</v>
      </c>
      <c r="V13654">
        <v>0</v>
      </c>
      <c r="W13654">
        <v>9999999999</v>
      </c>
      <c r="Z13654">
        <v>1</v>
      </c>
      <c r="AA13654">
        <v>83039</v>
      </c>
    </row>
    <row r="13655" spans="1:27" x14ac:dyDescent="0.25">
      <c r="A13655">
        <f t="shared" si="1067"/>
        <v>100013653</v>
      </c>
      <c r="B13655">
        <f t="shared" si="1067"/>
        <v>100013653</v>
      </c>
      <c r="C13655">
        <v>0</v>
      </c>
      <c r="D13655">
        <v>9999999999</v>
      </c>
      <c r="E13655">
        <v>2</v>
      </c>
      <c r="L13655" t="s">
        <v>27</v>
      </c>
      <c r="M13655" t="s">
        <v>138</v>
      </c>
      <c r="R13655" t="s">
        <v>29</v>
      </c>
      <c r="S13655" t="str">
        <f t="shared" ca="1" si="1065"/>
        <v>2023-11-14 11:09:06.06</v>
      </c>
      <c r="V13655">
        <v>0</v>
      </c>
      <c r="W13655">
        <v>9999999999</v>
      </c>
      <c r="Z13655">
        <v>1</v>
      </c>
      <c r="AA13655">
        <v>83039</v>
      </c>
    </row>
    <row r="13656" spans="1:27" x14ac:dyDescent="0.25">
      <c r="A13656">
        <f t="shared" si="1067"/>
        <v>100013654</v>
      </c>
      <c r="B13656">
        <f t="shared" si="1067"/>
        <v>100013654</v>
      </c>
      <c r="C13656">
        <v>0</v>
      </c>
      <c r="D13656">
        <v>9999999999</v>
      </c>
      <c r="E13656">
        <v>2</v>
      </c>
      <c r="L13656" t="s">
        <v>27</v>
      </c>
      <c r="M13656" t="s">
        <v>57</v>
      </c>
      <c r="R13656" t="s">
        <v>29</v>
      </c>
      <c r="S13656" t="str">
        <f t="shared" ca="1" si="1065"/>
        <v>2023-11-14 11:09:06.06</v>
      </c>
      <c r="V13656">
        <v>0</v>
      </c>
      <c r="W13656">
        <v>9999999999</v>
      </c>
      <c r="Z13656">
        <v>1</v>
      </c>
      <c r="AA13656">
        <v>83039</v>
      </c>
    </row>
    <row r="13657" spans="1:27" x14ac:dyDescent="0.25">
      <c r="A13657">
        <f t="shared" si="1067"/>
        <v>100013655</v>
      </c>
      <c r="B13657">
        <f t="shared" si="1067"/>
        <v>100013655</v>
      </c>
      <c r="C13657">
        <v>0</v>
      </c>
      <c r="D13657">
        <v>9999999999</v>
      </c>
      <c r="E13657">
        <v>2</v>
      </c>
      <c r="L13657" t="s">
        <v>27</v>
      </c>
      <c r="M13657" t="s">
        <v>57</v>
      </c>
      <c r="R13657" t="s">
        <v>29</v>
      </c>
      <c r="S13657" t="str">
        <f t="shared" ca="1" si="1065"/>
        <v>2023-11-14 11:09:06.06</v>
      </c>
      <c r="V13657">
        <v>0</v>
      </c>
      <c r="W13657">
        <v>9999999999</v>
      </c>
      <c r="Z13657">
        <v>1</v>
      </c>
      <c r="AA13657">
        <v>83039</v>
      </c>
    </row>
    <row r="13658" spans="1:27" x14ac:dyDescent="0.25">
      <c r="A13658">
        <f t="shared" si="1067"/>
        <v>100013656</v>
      </c>
      <c r="B13658">
        <f t="shared" si="1067"/>
        <v>100013656</v>
      </c>
      <c r="C13658">
        <v>0</v>
      </c>
      <c r="D13658">
        <v>9999999999</v>
      </c>
      <c r="E13658">
        <v>2</v>
      </c>
      <c r="L13658" t="s">
        <v>27</v>
      </c>
      <c r="M13658" t="s">
        <v>57</v>
      </c>
      <c r="R13658" t="s">
        <v>29</v>
      </c>
      <c r="S13658" t="str">
        <f t="shared" ca="1" si="1065"/>
        <v>2023-11-14 11:09:06.06</v>
      </c>
      <c r="V13658">
        <v>0</v>
      </c>
      <c r="W13658">
        <v>9999999999</v>
      </c>
      <c r="Z13658">
        <v>1</v>
      </c>
      <c r="AA13658">
        <v>83039</v>
      </c>
    </row>
    <row r="13659" spans="1:27" x14ac:dyDescent="0.25">
      <c r="A13659">
        <f t="shared" si="1067"/>
        <v>100013657</v>
      </c>
      <c r="B13659">
        <f t="shared" si="1067"/>
        <v>100013657</v>
      </c>
      <c r="C13659">
        <v>0</v>
      </c>
      <c r="D13659">
        <v>9999999999</v>
      </c>
      <c r="E13659">
        <v>2</v>
      </c>
      <c r="L13659" t="s">
        <v>27</v>
      </c>
      <c r="M13659" t="s">
        <v>57</v>
      </c>
      <c r="R13659" t="s">
        <v>29</v>
      </c>
      <c r="S13659" t="str">
        <f t="shared" ca="1" si="1065"/>
        <v>2023-11-14 11:09:06.06</v>
      </c>
      <c r="V13659">
        <v>0</v>
      </c>
      <c r="W13659">
        <v>9999999999</v>
      </c>
      <c r="Z13659">
        <v>1</v>
      </c>
      <c r="AA13659">
        <v>83039</v>
      </c>
    </row>
    <row r="13660" spans="1:27" x14ac:dyDescent="0.25">
      <c r="A13660">
        <f t="shared" si="1067"/>
        <v>100013658</v>
      </c>
      <c r="B13660">
        <f t="shared" si="1067"/>
        <v>100013658</v>
      </c>
      <c r="C13660">
        <v>0</v>
      </c>
      <c r="D13660">
        <v>9999999999</v>
      </c>
      <c r="E13660">
        <v>2</v>
      </c>
      <c r="L13660" t="s">
        <v>27</v>
      </c>
      <c r="M13660" t="s">
        <v>57</v>
      </c>
      <c r="R13660" t="s">
        <v>29</v>
      </c>
      <c r="S13660" t="str">
        <f t="shared" ca="1" si="1065"/>
        <v>2023-11-14 11:09:06.06</v>
      </c>
      <c r="V13660">
        <v>0</v>
      </c>
      <c r="W13660">
        <v>9999999999</v>
      </c>
      <c r="Z13660">
        <v>1</v>
      </c>
      <c r="AA13660">
        <v>83039</v>
      </c>
    </row>
    <row r="13661" spans="1:27" x14ac:dyDescent="0.25">
      <c r="A13661">
        <f t="shared" si="1067"/>
        <v>100013659</v>
      </c>
      <c r="B13661">
        <f t="shared" si="1067"/>
        <v>100013659</v>
      </c>
      <c r="C13661">
        <v>0</v>
      </c>
      <c r="D13661">
        <v>9999999999</v>
      </c>
      <c r="E13661">
        <v>2</v>
      </c>
      <c r="L13661" t="s">
        <v>27</v>
      </c>
      <c r="M13661" t="s">
        <v>138</v>
      </c>
      <c r="R13661" t="s">
        <v>29</v>
      </c>
      <c r="S13661" t="str">
        <f t="shared" ca="1" si="1065"/>
        <v>2023-11-14 11:09:06.06</v>
      </c>
      <c r="V13661">
        <v>0</v>
      </c>
      <c r="W13661">
        <v>9999999999</v>
      </c>
      <c r="Z13661">
        <v>1</v>
      </c>
      <c r="AA13661">
        <v>83039</v>
      </c>
    </row>
    <row r="13662" spans="1:27" x14ac:dyDescent="0.25">
      <c r="A13662">
        <f t="shared" si="1067"/>
        <v>100013660</v>
      </c>
      <c r="B13662">
        <f t="shared" si="1067"/>
        <v>100013660</v>
      </c>
      <c r="C13662">
        <v>0</v>
      </c>
      <c r="D13662">
        <v>9999999999</v>
      </c>
      <c r="E13662">
        <v>2</v>
      </c>
      <c r="L13662" t="s">
        <v>27</v>
      </c>
      <c r="M13662" t="s">
        <v>57</v>
      </c>
      <c r="R13662" t="s">
        <v>29</v>
      </c>
      <c r="S13662" t="str">
        <f t="shared" ca="1" si="1065"/>
        <v>2023-11-14 11:09:06.06</v>
      </c>
      <c r="V13662">
        <v>0</v>
      </c>
      <c r="W13662">
        <v>9999999999</v>
      </c>
      <c r="Z13662">
        <v>1</v>
      </c>
      <c r="AA13662">
        <v>83039</v>
      </c>
    </row>
    <row r="13663" spans="1:27" x14ac:dyDescent="0.25">
      <c r="A13663">
        <f t="shared" si="1067"/>
        <v>100013661</v>
      </c>
      <c r="B13663">
        <f t="shared" si="1067"/>
        <v>100013661</v>
      </c>
      <c r="C13663">
        <v>0</v>
      </c>
      <c r="D13663">
        <v>9999999999</v>
      </c>
      <c r="E13663">
        <v>2</v>
      </c>
      <c r="L13663" t="s">
        <v>27</v>
      </c>
      <c r="M13663" t="s">
        <v>57</v>
      </c>
      <c r="R13663" t="s">
        <v>29</v>
      </c>
      <c r="S13663" t="str">
        <f t="shared" ca="1" si="1065"/>
        <v>2023-11-14 11:09:06.06</v>
      </c>
      <c r="V13663">
        <v>0</v>
      </c>
      <c r="W13663">
        <v>9999999999</v>
      </c>
      <c r="Z13663">
        <v>1</v>
      </c>
      <c r="AA13663">
        <v>83039</v>
      </c>
    </row>
    <row r="13664" spans="1:27" x14ac:dyDescent="0.25">
      <c r="A13664">
        <f t="shared" si="1067"/>
        <v>100013662</v>
      </c>
      <c r="B13664">
        <f t="shared" si="1067"/>
        <v>100013662</v>
      </c>
      <c r="C13664">
        <v>0</v>
      </c>
      <c r="D13664">
        <v>9999999999</v>
      </c>
      <c r="E13664">
        <v>2</v>
      </c>
      <c r="L13664" t="s">
        <v>27</v>
      </c>
      <c r="M13664" t="s">
        <v>57</v>
      </c>
      <c r="R13664" t="s">
        <v>29</v>
      </c>
      <c r="S13664" t="str">
        <f t="shared" ca="1" si="1065"/>
        <v>2023-11-14 11:09:06.06</v>
      </c>
      <c r="V13664">
        <v>0</v>
      </c>
      <c r="W13664">
        <v>9999999999</v>
      </c>
      <c r="Z13664">
        <v>1</v>
      </c>
      <c r="AA13664">
        <v>83039</v>
      </c>
    </row>
    <row r="13665" spans="1:27" x14ac:dyDescent="0.25">
      <c r="A13665">
        <f t="shared" si="1067"/>
        <v>100013663</v>
      </c>
      <c r="B13665">
        <f t="shared" si="1067"/>
        <v>100013663</v>
      </c>
      <c r="C13665">
        <v>0</v>
      </c>
      <c r="D13665">
        <v>9999999999</v>
      </c>
      <c r="E13665">
        <v>2</v>
      </c>
      <c r="L13665" t="s">
        <v>27</v>
      </c>
      <c r="M13665" t="s">
        <v>57</v>
      </c>
      <c r="R13665" t="s">
        <v>29</v>
      </c>
      <c r="S13665" t="str">
        <f t="shared" ca="1" si="1065"/>
        <v>2023-11-14 11:09:06.06</v>
      </c>
      <c r="V13665">
        <v>0</v>
      </c>
      <c r="W13665">
        <v>9999999999</v>
      </c>
      <c r="Z13665">
        <v>1</v>
      </c>
      <c r="AA13665">
        <v>83039</v>
      </c>
    </row>
    <row r="13666" spans="1:27" x14ac:dyDescent="0.25">
      <c r="A13666">
        <f t="shared" si="1067"/>
        <v>100013664</v>
      </c>
      <c r="B13666">
        <f t="shared" si="1067"/>
        <v>100013664</v>
      </c>
      <c r="C13666">
        <v>0</v>
      </c>
      <c r="D13666">
        <v>9999999999</v>
      </c>
      <c r="E13666">
        <v>2</v>
      </c>
      <c r="L13666" t="s">
        <v>27</v>
      </c>
      <c r="M13666" t="s">
        <v>57</v>
      </c>
      <c r="R13666" t="s">
        <v>29</v>
      </c>
      <c r="S13666" t="str">
        <f t="shared" ca="1" si="1065"/>
        <v>2023-11-14 11:09:06.06</v>
      </c>
      <c r="V13666">
        <v>0</v>
      </c>
      <c r="W13666">
        <v>9999999999</v>
      </c>
      <c r="Z13666">
        <v>1</v>
      </c>
      <c r="AA13666">
        <v>83039</v>
      </c>
    </row>
    <row r="13667" spans="1:27" x14ac:dyDescent="0.25">
      <c r="A13667">
        <f t="shared" si="1067"/>
        <v>100013665</v>
      </c>
      <c r="B13667">
        <f t="shared" si="1067"/>
        <v>100013665</v>
      </c>
      <c r="C13667">
        <v>1</v>
      </c>
      <c r="D13667">
        <v>9999</v>
      </c>
      <c r="E13667">
        <v>3</v>
      </c>
      <c r="L13667" t="s">
        <v>27</v>
      </c>
      <c r="M13667" t="s">
        <v>138</v>
      </c>
      <c r="R13667" t="s">
        <v>29</v>
      </c>
      <c r="S13667" t="str">
        <f t="shared" ca="1" si="1065"/>
        <v>2023-11-14 11:09:06.06</v>
      </c>
      <c r="V13667">
        <v>1</v>
      </c>
      <c r="W13667">
        <v>9999</v>
      </c>
      <c r="Z13667">
        <v>1</v>
      </c>
      <c r="AA13667">
        <v>83039</v>
      </c>
    </row>
    <row r="13668" spans="1:27" x14ac:dyDescent="0.25">
      <c r="A13668">
        <f t="shared" ref="A13668:B13683" si="1068">A13667+1</f>
        <v>100013666</v>
      </c>
      <c r="B13668">
        <f t="shared" si="1068"/>
        <v>100013666</v>
      </c>
      <c r="C13668">
        <v>0</v>
      </c>
      <c r="D13668">
        <v>9999999999</v>
      </c>
      <c r="E13668">
        <v>2</v>
      </c>
      <c r="L13668" t="s">
        <v>27</v>
      </c>
      <c r="M13668" t="s">
        <v>57</v>
      </c>
      <c r="R13668" t="s">
        <v>29</v>
      </c>
      <c r="S13668" t="str">
        <f t="shared" ca="1" si="1065"/>
        <v>2023-11-14 11:09:06.06</v>
      </c>
      <c r="V13668">
        <v>0</v>
      </c>
      <c r="W13668">
        <v>9999999999</v>
      </c>
      <c r="Z13668">
        <v>1</v>
      </c>
      <c r="AA13668">
        <v>83039</v>
      </c>
    </row>
    <row r="13669" spans="1:27" x14ac:dyDescent="0.25">
      <c r="A13669">
        <f t="shared" si="1068"/>
        <v>100013667</v>
      </c>
      <c r="B13669">
        <f t="shared" si="1068"/>
        <v>100013667</v>
      </c>
      <c r="C13669">
        <v>0</v>
      </c>
      <c r="D13669">
        <v>9999999999</v>
      </c>
      <c r="E13669">
        <v>2</v>
      </c>
      <c r="L13669" t="s">
        <v>27</v>
      </c>
      <c r="M13669" t="s">
        <v>57</v>
      </c>
      <c r="R13669" t="s">
        <v>29</v>
      </c>
      <c r="S13669" t="str">
        <f t="shared" ca="1" si="1065"/>
        <v>2023-11-14 11:09:06.06</v>
      </c>
      <c r="V13669">
        <v>0</v>
      </c>
      <c r="W13669">
        <v>9999999999</v>
      </c>
      <c r="Z13669">
        <v>1</v>
      </c>
      <c r="AA13669">
        <v>83039</v>
      </c>
    </row>
    <row r="13670" spans="1:27" x14ac:dyDescent="0.25">
      <c r="A13670">
        <f t="shared" si="1068"/>
        <v>100013668</v>
      </c>
      <c r="B13670">
        <f t="shared" si="1068"/>
        <v>100013668</v>
      </c>
      <c r="C13670">
        <v>0</v>
      </c>
      <c r="D13670">
        <v>9999999999</v>
      </c>
      <c r="E13670">
        <v>2</v>
      </c>
      <c r="L13670" t="s">
        <v>27</v>
      </c>
      <c r="M13670" t="s">
        <v>57</v>
      </c>
      <c r="R13670" t="s">
        <v>29</v>
      </c>
      <c r="S13670" t="str">
        <f t="shared" ca="1" si="1065"/>
        <v>2023-11-14 11:09:06.06</v>
      </c>
      <c r="V13670">
        <v>0</v>
      </c>
      <c r="W13670">
        <v>9999999999</v>
      </c>
      <c r="Z13670">
        <v>1</v>
      </c>
      <c r="AA13670">
        <v>83039</v>
      </c>
    </row>
    <row r="13671" spans="1:27" x14ac:dyDescent="0.25">
      <c r="A13671">
        <f t="shared" si="1068"/>
        <v>100013669</v>
      </c>
      <c r="B13671">
        <f t="shared" si="1068"/>
        <v>100013669</v>
      </c>
      <c r="C13671">
        <v>0</v>
      </c>
      <c r="D13671">
        <v>9999999999</v>
      </c>
      <c r="E13671">
        <v>2</v>
      </c>
      <c r="L13671" t="s">
        <v>27</v>
      </c>
      <c r="M13671" t="s">
        <v>57</v>
      </c>
      <c r="R13671" t="s">
        <v>29</v>
      </c>
      <c r="S13671" t="str">
        <f t="shared" ca="1" si="1065"/>
        <v>2023-11-14 11:09:06.06</v>
      </c>
      <c r="V13671">
        <v>0</v>
      </c>
      <c r="W13671">
        <v>9999999999</v>
      </c>
      <c r="Z13671">
        <v>1</v>
      </c>
      <c r="AA13671">
        <v>83039</v>
      </c>
    </row>
    <row r="13672" spans="1:27" x14ac:dyDescent="0.25">
      <c r="A13672">
        <f t="shared" si="1068"/>
        <v>100013670</v>
      </c>
      <c r="B13672">
        <f t="shared" si="1068"/>
        <v>100013670</v>
      </c>
      <c r="C13672">
        <v>0</v>
      </c>
      <c r="D13672">
        <v>9999999999</v>
      </c>
      <c r="E13672">
        <v>2</v>
      </c>
      <c r="L13672" t="s">
        <v>27</v>
      </c>
      <c r="M13672" t="s">
        <v>57</v>
      </c>
      <c r="R13672" t="s">
        <v>29</v>
      </c>
      <c r="S13672" t="str">
        <f t="shared" ca="1" si="1065"/>
        <v>2023-11-14 11:09:06.06</v>
      </c>
      <c r="V13672">
        <v>0</v>
      </c>
      <c r="W13672">
        <v>9999999999</v>
      </c>
      <c r="Z13672">
        <v>1</v>
      </c>
      <c r="AA13672">
        <v>83039</v>
      </c>
    </row>
    <row r="13673" spans="1:27" x14ac:dyDescent="0.25">
      <c r="A13673">
        <f t="shared" si="1068"/>
        <v>100013671</v>
      </c>
      <c r="B13673">
        <f t="shared" si="1068"/>
        <v>100013671</v>
      </c>
      <c r="C13673">
        <v>0</v>
      </c>
      <c r="D13673">
        <v>9999999999</v>
      </c>
      <c r="E13673">
        <v>2</v>
      </c>
      <c r="L13673" t="s">
        <v>27</v>
      </c>
      <c r="M13673" t="s">
        <v>57</v>
      </c>
      <c r="R13673" t="s">
        <v>29</v>
      </c>
      <c r="S13673" t="str">
        <f t="shared" ca="1" si="1065"/>
        <v>2023-11-14 11:09:06.06</v>
      </c>
      <c r="V13673">
        <v>0</v>
      </c>
      <c r="W13673">
        <v>9999999999</v>
      </c>
      <c r="Z13673">
        <v>1</v>
      </c>
      <c r="AA13673">
        <v>83039</v>
      </c>
    </row>
    <row r="13674" spans="1:27" x14ac:dyDescent="0.25">
      <c r="A13674">
        <f t="shared" si="1068"/>
        <v>100013672</v>
      </c>
      <c r="B13674">
        <f t="shared" si="1068"/>
        <v>100013672</v>
      </c>
      <c r="C13674">
        <v>0</v>
      </c>
      <c r="D13674">
        <v>9999999999</v>
      </c>
      <c r="E13674">
        <v>2</v>
      </c>
      <c r="L13674" t="s">
        <v>27</v>
      </c>
      <c r="M13674" t="s">
        <v>57</v>
      </c>
      <c r="R13674" t="s">
        <v>29</v>
      </c>
      <c r="S13674" t="str">
        <f t="shared" ca="1" si="1065"/>
        <v>2023-11-14 11:09:06.06</v>
      </c>
      <c r="V13674">
        <v>0</v>
      </c>
      <c r="W13674">
        <v>9999999999</v>
      </c>
      <c r="Z13674">
        <v>1</v>
      </c>
      <c r="AA13674">
        <v>83039</v>
      </c>
    </row>
    <row r="13675" spans="1:27" x14ac:dyDescent="0.25">
      <c r="A13675">
        <f t="shared" si="1068"/>
        <v>100013673</v>
      </c>
      <c r="B13675">
        <f t="shared" si="1068"/>
        <v>100013673</v>
      </c>
      <c r="C13675">
        <v>0</v>
      </c>
      <c r="D13675">
        <v>9999999999</v>
      </c>
      <c r="E13675">
        <v>2</v>
      </c>
      <c r="L13675" t="s">
        <v>27</v>
      </c>
      <c r="M13675" t="s">
        <v>57</v>
      </c>
      <c r="R13675" t="s">
        <v>29</v>
      </c>
      <c r="S13675" t="str">
        <f t="shared" ca="1" si="1065"/>
        <v>2023-11-14 11:09:06.06</v>
      </c>
      <c r="V13675">
        <v>0</v>
      </c>
      <c r="W13675">
        <v>9999999999</v>
      </c>
      <c r="Z13675">
        <v>1</v>
      </c>
      <c r="AA13675">
        <v>83039</v>
      </c>
    </row>
    <row r="13676" spans="1:27" x14ac:dyDescent="0.25">
      <c r="A13676">
        <f t="shared" si="1068"/>
        <v>100013674</v>
      </c>
      <c r="B13676">
        <f t="shared" si="1068"/>
        <v>100013674</v>
      </c>
      <c r="C13676">
        <v>0</v>
      </c>
      <c r="D13676">
        <v>9999999999</v>
      </c>
      <c r="E13676">
        <v>2</v>
      </c>
      <c r="L13676" t="s">
        <v>27</v>
      </c>
      <c r="M13676" t="s">
        <v>138</v>
      </c>
      <c r="R13676" t="s">
        <v>29</v>
      </c>
      <c r="S13676" t="str">
        <f t="shared" ca="1" si="1065"/>
        <v>2023-11-14 11:09:06.06</v>
      </c>
      <c r="V13676">
        <v>0</v>
      </c>
      <c r="W13676">
        <v>9999999999</v>
      </c>
      <c r="Z13676">
        <v>1</v>
      </c>
      <c r="AA13676">
        <v>83039</v>
      </c>
    </row>
    <row r="13677" spans="1:27" x14ac:dyDescent="0.25">
      <c r="A13677">
        <f t="shared" si="1068"/>
        <v>100013675</v>
      </c>
      <c r="B13677">
        <f t="shared" si="1068"/>
        <v>100013675</v>
      </c>
      <c r="C13677">
        <v>0</v>
      </c>
      <c r="D13677">
        <v>9999999999</v>
      </c>
      <c r="E13677">
        <v>2</v>
      </c>
      <c r="L13677" t="s">
        <v>27</v>
      </c>
      <c r="M13677" t="s">
        <v>57</v>
      </c>
      <c r="R13677" t="s">
        <v>29</v>
      </c>
      <c r="S13677" t="str">
        <f t="shared" ca="1" si="1065"/>
        <v>2023-11-14 11:09:06.06</v>
      </c>
      <c r="V13677">
        <v>0</v>
      </c>
      <c r="W13677">
        <v>9999999999</v>
      </c>
      <c r="Z13677">
        <v>1</v>
      </c>
      <c r="AA13677">
        <v>83039</v>
      </c>
    </row>
    <row r="13678" spans="1:27" x14ac:dyDescent="0.25">
      <c r="A13678">
        <f t="shared" si="1068"/>
        <v>100013676</v>
      </c>
      <c r="B13678">
        <f t="shared" si="1068"/>
        <v>100013676</v>
      </c>
      <c r="C13678">
        <v>0</v>
      </c>
      <c r="D13678">
        <v>9999999999</v>
      </c>
      <c r="E13678">
        <v>2</v>
      </c>
      <c r="L13678" t="s">
        <v>27</v>
      </c>
      <c r="M13678" t="s">
        <v>57</v>
      </c>
      <c r="R13678" t="s">
        <v>29</v>
      </c>
      <c r="S13678" t="str">
        <f t="shared" ca="1" si="1065"/>
        <v>2023-11-14 11:09:06.06</v>
      </c>
      <c r="V13678">
        <v>0</v>
      </c>
      <c r="W13678">
        <v>9999999999</v>
      </c>
      <c r="Z13678">
        <v>1</v>
      </c>
      <c r="AA13678">
        <v>83039</v>
      </c>
    </row>
    <row r="13679" spans="1:27" x14ac:dyDescent="0.25">
      <c r="A13679">
        <f t="shared" si="1068"/>
        <v>100013677</v>
      </c>
      <c r="B13679">
        <f t="shared" si="1068"/>
        <v>100013677</v>
      </c>
      <c r="C13679">
        <v>0</v>
      </c>
      <c r="D13679">
        <v>9999999999</v>
      </c>
      <c r="E13679">
        <v>2</v>
      </c>
      <c r="L13679" t="s">
        <v>27</v>
      </c>
      <c r="M13679" t="s">
        <v>138</v>
      </c>
      <c r="R13679" t="s">
        <v>29</v>
      </c>
      <c r="S13679" t="str">
        <f t="shared" ca="1" si="1065"/>
        <v>2023-11-14 11:09:06.06</v>
      </c>
      <c r="V13679">
        <v>0</v>
      </c>
      <c r="W13679">
        <v>9999999999</v>
      </c>
      <c r="Z13679">
        <v>1</v>
      </c>
      <c r="AA13679">
        <v>83039</v>
      </c>
    </row>
    <row r="13680" spans="1:27" x14ac:dyDescent="0.25">
      <c r="A13680">
        <f t="shared" si="1068"/>
        <v>100013678</v>
      </c>
      <c r="B13680">
        <f t="shared" si="1068"/>
        <v>100013678</v>
      </c>
      <c r="C13680">
        <v>0</v>
      </c>
      <c r="D13680">
        <v>9999999999</v>
      </c>
      <c r="E13680">
        <v>2</v>
      </c>
      <c r="L13680" t="s">
        <v>27</v>
      </c>
      <c r="M13680" t="s">
        <v>138</v>
      </c>
      <c r="R13680" t="s">
        <v>29</v>
      </c>
      <c r="S13680" t="str">
        <f t="shared" ca="1" si="1065"/>
        <v>2023-11-14 11:09:06.06</v>
      </c>
      <c r="V13680">
        <v>0</v>
      </c>
      <c r="W13680">
        <v>9999999999</v>
      </c>
      <c r="Z13680">
        <v>1</v>
      </c>
      <c r="AA13680">
        <v>83039</v>
      </c>
    </row>
    <row r="13681" spans="1:27" x14ac:dyDescent="0.25">
      <c r="A13681">
        <f t="shared" si="1068"/>
        <v>100013679</v>
      </c>
      <c r="B13681">
        <f t="shared" si="1068"/>
        <v>100013679</v>
      </c>
      <c r="C13681">
        <v>0</v>
      </c>
      <c r="D13681">
        <v>9999999999</v>
      </c>
      <c r="E13681">
        <v>2</v>
      </c>
      <c r="L13681" t="s">
        <v>27</v>
      </c>
      <c r="M13681" t="s">
        <v>57</v>
      </c>
      <c r="R13681" t="s">
        <v>29</v>
      </c>
      <c r="S13681" t="str">
        <f t="shared" ca="1" si="1065"/>
        <v>2023-11-14 11:09:06.06</v>
      </c>
      <c r="V13681">
        <v>0</v>
      </c>
      <c r="W13681">
        <v>9999999999</v>
      </c>
      <c r="Z13681">
        <v>1</v>
      </c>
      <c r="AA13681">
        <v>83039</v>
      </c>
    </row>
    <row r="13682" spans="1:27" x14ac:dyDescent="0.25">
      <c r="A13682">
        <f t="shared" si="1068"/>
        <v>100013680</v>
      </c>
      <c r="B13682">
        <f t="shared" si="1068"/>
        <v>100013680</v>
      </c>
      <c r="C13682">
        <v>0</v>
      </c>
      <c r="D13682">
        <v>9999999999</v>
      </c>
      <c r="E13682">
        <v>2</v>
      </c>
      <c r="L13682" t="s">
        <v>27</v>
      </c>
      <c r="M13682" t="s">
        <v>57</v>
      </c>
      <c r="R13682" t="s">
        <v>29</v>
      </c>
      <c r="S13682" t="str">
        <f t="shared" ca="1" si="1065"/>
        <v>2023-11-14 11:09:06.06</v>
      </c>
      <c r="V13682">
        <v>0</v>
      </c>
      <c r="W13682">
        <v>9999999999</v>
      </c>
      <c r="Z13682">
        <v>1</v>
      </c>
      <c r="AA13682">
        <v>83039</v>
      </c>
    </row>
    <row r="13683" spans="1:27" x14ac:dyDescent="0.25">
      <c r="A13683">
        <f t="shared" si="1068"/>
        <v>100013681</v>
      </c>
      <c r="B13683">
        <f t="shared" si="1068"/>
        <v>100013681</v>
      </c>
      <c r="C13683">
        <v>0</v>
      </c>
      <c r="D13683">
        <v>9999999999</v>
      </c>
      <c r="E13683">
        <v>2</v>
      </c>
      <c r="L13683" t="s">
        <v>27</v>
      </c>
      <c r="M13683" t="s">
        <v>57</v>
      </c>
      <c r="R13683" t="s">
        <v>29</v>
      </c>
      <c r="S13683" t="str">
        <f t="shared" ca="1" si="1065"/>
        <v>2023-11-14 11:09:06.06</v>
      </c>
      <c r="V13683">
        <v>0</v>
      </c>
      <c r="W13683">
        <v>9999999999</v>
      </c>
      <c r="Z13683">
        <v>1</v>
      </c>
      <c r="AA13683">
        <v>83039</v>
      </c>
    </row>
    <row r="13684" spans="1:27" x14ac:dyDescent="0.25">
      <c r="A13684">
        <f t="shared" ref="A13684:B13699" si="1069">A13683+1</f>
        <v>100013682</v>
      </c>
      <c r="B13684">
        <f t="shared" si="1069"/>
        <v>100013682</v>
      </c>
      <c r="C13684">
        <v>0</v>
      </c>
      <c r="D13684">
        <v>9999999999</v>
      </c>
      <c r="E13684">
        <v>2</v>
      </c>
      <c r="L13684" t="s">
        <v>27</v>
      </c>
      <c r="M13684" t="s">
        <v>57</v>
      </c>
      <c r="R13684" t="s">
        <v>29</v>
      </c>
      <c r="S13684" t="str">
        <f t="shared" ca="1" si="1065"/>
        <v>2023-11-14 11:09:06.06</v>
      </c>
      <c r="V13684">
        <v>0</v>
      </c>
      <c r="W13684">
        <v>9999999999</v>
      </c>
      <c r="Z13684">
        <v>1</v>
      </c>
      <c r="AA13684">
        <v>83039</v>
      </c>
    </row>
    <row r="13685" spans="1:27" x14ac:dyDescent="0.25">
      <c r="A13685">
        <f t="shared" si="1069"/>
        <v>100013683</v>
      </c>
      <c r="B13685">
        <f t="shared" si="1069"/>
        <v>100013683</v>
      </c>
      <c r="C13685">
        <v>0</v>
      </c>
      <c r="D13685">
        <v>9999999999</v>
      </c>
      <c r="E13685">
        <v>2</v>
      </c>
      <c r="L13685" t="s">
        <v>27</v>
      </c>
      <c r="M13685" t="s">
        <v>57</v>
      </c>
      <c r="R13685" t="s">
        <v>29</v>
      </c>
      <c r="S13685" t="str">
        <f t="shared" ca="1" si="1065"/>
        <v>2023-11-14 11:09:06.06</v>
      </c>
      <c r="V13685">
        <v>0</v>
      </c>
      <c r="W13685">
        <v>9999999999</v>
      </c>
      <c r="Z13685">
        <v>1</v>
      </c>
      <c r="AA13685">
        <v>83039</v>
      </c>
    </row>
    <row r="13686" spans="1:27" x14ac:dyDescent="0.25">
      <c r="A13686">
        <f t="shared" si="1069"/>
        <v>100013684</v>
      </c>
      <c r="B13686">
        <f t="shared" si="1069"/>
        <v>100013684</v>
      </c>
      <c r="C13686">
        <v>0</v>
      </c>
      <c r="D13686">
        <v>9999999999</v>
      </c>
      <c r="E13686">
        <v>2</v>
      </c>
      <c r="L13686" t="s">
        <v>27</v>
      </c>
      <c r="M13686" t="s">
        <v>138</v>
      </c>
      <c r="R13686" t="s">
        <v>29</v>
      </c>
      <c r="S13686" t="str">
        <f t="shared" ca="1" si="1065"/>
        <v>2023-11-14 11:09:06.06</v>
      </c>
      <c r="V13686">
        <v>0</v>
      </c>
      <c r="W13686">
        <v>9999999999</v>
      </c>
      <c r="Z13686">
        <v>1</v>
      </c>
      <c r="AA13686">
        <v>83039</v>
      </c>
    </row>
    <row r="13687" spans="1:27" x14ac:dyDescent="0.25">
      <c r="A13687">
        <f t="shared" si="1069"/>
        <v>100013685</v>
      </c>
      <c r="B13687">
        <f t="shared" si="1069"/>
        <v>100013685</v>
      </c>
      <c r="C13687">
        <v>0</v>
      </c>
      <c r="D13687">
        <v>9999999999</v>
      </c>
      <c r="E13687">
        <v>2</v>
      </c>
      <c r="L13687" t="s">
        <v>27</v>
      </c>
      <c r="M13687" t="s">
        <v>57</v>
      </c>
      <c r="R13687" t="s">
        <v>29</v>
      </c>
      <c r="S13687" t="str">
        <f t="shared" ca="1" si="1065"/>
        <v>2023-11-14 11:09:06.06</v>
      </c>
      <c r="V13687">
        <v>0</v>
      </c>
      <c r="W13687">
        <v>9999999999</v>
      </c>
      <c r="Z13687">
        <v>1</v>
      </c>
      <c r="AA13687">
        <v>83039</v>
      </c>
    </row>
    <row r="13688" spans="1:27" x14ac:dyDescent="0.25">
      <c r="A13688">
        <f t="shared" si="1069"/>
        <v>100013686</v>
      </c>
      <c r="B13688">
        <f t="shared" si="1069"/>
        <v>100013686</v>
      </c>
      <c r="C13688">
        <v>0</v>
      </c>
      <c r="D13688">
        <v>9999999999</v>
      </c>
      <c r="E13688">
        <v>2</v>
      </c>
      <c r="L13688" t="s">
        <v>27</v>
      </c>
      <c r="M13688" t="s">
        <v>138</v>
      </c>
      <c r="R13688" t="s">
        <v>29</v>
      </c>
      <c r="S13688" t="str">
        <f t="shared" ca="1" si="1065"/>
        <v>2023-11-14 11:09:06.06</v>
      </c>
      <c r="V13688">
        <v>0</v>
      </c>
      <c r="W13688">
        <v>9999999999</v>
      </c>
      <c r="Z13688">
        <v>1</v>
      </c>
      <c r="AA13688">
        <v>83039</v>
      </c>
    </row>
    <row r="13689" spans="1:27" x14ac:dyDescent="0.25">
      <c r="A13689">
        <f t="shared" si="1069"/>
        <v>100013687</v>
      </c>
      <c r="B13689">
        <f t="shared" si="1069"/>
        <v>100013687</v>
      </c>
      <c r="C13689">
        <v>0</v>
      </c>
      <c r="D13689">
        <v>9999999999</v>
      </c>
      <c r="E13689">
        <v>2</v>
      </c>
      <c r="L13689" t="s">
        <v>27</v>
      </c>
      <c r="M13689" t="s">
        <v>138</v>
      </c>
      <c r="R13689" t="s">
        <v>29</v>
      </c>
      <c r="S13689" t="str">
        <f t="shared" ca="1" si="1065"/>
        <v>2023-11-14 11:09:06.06</v>
      </c>
      <c r="V13689">
        <v>0</v>
      </c>
      <c r="W13689">
        <v>9999999999</v>
      </c>
      <c r="Z13689">
        <v>1</v>
      </c>
      <c r="AA13689">
        <v>83039</v>
      </c>
    </row>
    <row r="13690" spans="1:27" x14ac:dyDescent="0.25">
      <c r="A13690">
        <f t="shared" si="1069"/>
        <v>100013688</v>
      </c>
      <c r="B13690">
        <f t="shared" si="1069"/>
        <v>100013688</v>
      </c>
      <c r="C13690">
        <v>0</v>
      </c>
      <c r="D13690">
        <v>9999999999</v>
      </c>
      <c r="E13690">
        <v>2</v>
      </c>
      <c r="L13690" t="s">
        <v>27</v>
      </c>
      <c r="M13690" t="s">
        <v>57</v>
      </c>
      <c r="R13690" t="s">
        <v>29</v>
      </c>
      <c r="S13690" t="str">
        <f t="shared" ca="1" si="1065"/>
        <v>2023-11-14 11:09:06.06</v>
      </c>
      <c r="V13690">
        <v>0</v>
      </c>
      <c r="W13690">
        <v>9999999999</v>
      </c>
      <c r="Z13690">
        <v>1</v>
      </c>
      <c r="AA13690">
        <v>83039</v>
      </c>
    </row>
    <row r="13691" spans="1:27" x14ac:dyDescent="0.25">
      <c r="A13691">
        <f t="shared" si="1069"/>
        <v>100013689</v>
      </c>
      <c r="B13691">
        <f t="shared" si="1069"/>
        <v>100013689</v>
      </c>
      <c r="C13691">
        <v>0</v>
      </c>
      <c r="D13691">
        <v>9999999999</v>
      </c>
      <c r="E13691">
        <v>2</v>
      </c>
      <c r="L13691" t="s">
        <v>27</v>
      </c>
      <c r="M13691" t="s">
        <v>57</v>
      </c>
      <c r="R13691" t="s">
        <v>29</v>
      </c>
      <c r="S13691" t="str">
        <f t="shared" ca="1" si="1065"/>
        <v>2023-11-14 11:09:06.06</v>
      </c>
      <c r="V13691">
        <v>0</v>
      </c>
      <c r="W13691">
        <v>9999999999</v>
      </c>
      <c r="Z13691">
        <v>1</v>
      </c>
      <c r="AA13691">
        <v>83039</v>
      </c>
    </row>
    <row r="13692" spans="1:27" x14ac:dyDescent="0.25">
      <c r="A13692">
        <f t="shared" si="1069"/>
        <v>100013690</v>
      </c>
      <c r="B13692">
        <f t="shared" si="1069"/>
        <v>100013690</v>
      </c>
      <c r="C13692">
        <v>0</v>
      </c>
      <c r="D13692">
        <v>9999999999</v>
      </c>
      <c r="E13692">
        <v>2</v>
      </c>
      <c r="L13692" t="s">
        <v>27</v>
      </c>
      <c r="M13692" t="s">
        <v>57</v>
      </c>
      <c r="R13692" t="s">
        <v>29</v>
      </c>
      <c r="S13692" t="str">
        <f t="shared" ca="1" si="1065"/>
        <v>2023-11-14 11:09:06.06</v>
      </c>
      <c r="V13692">
        <v>0</v>
      </c>
      <c r="W13692">
        <v>9999999999</v>
      </c>
      <c r="Z13692">
        <v>1</v>
      </c>
      <c r="AA13692">
        <v>83039</v>
      </c>
    </row>
    <row r="13693" spans="1:27" x14ac:dyDescent="0.25">
      <c r="A13693">
        <f t="shared" si="1069"/>
        <v>100013691</v>
      </c>
      <c r="B13693">
        <f t="shared" si="1069"/>
        <v>100013691</v>
      </c>
      <c r="C13693">
        <v>0</v>
      </c>
      <c r="D13693">
        <v>9999999999</v>
      </c>
      <c r="E13693">
        <v>2</v>
      </c>
      <c r="L13693" t="s">
        <v>27</v>
      </c>
      <c r="M13693" t="s">
        <v>57</v>
      </c>
      <c r="R13693" t="s">
        <v>29</v>
      </c>
      <c r="S13693" t="str">
        <f t="shared" ca="1" si="1065"/>
        <v>2023-11-14 11:09:06.06</v>
      </c>
      <c r="V13693">
        <v>0</v>
      </c>
      <c r="W13693">
        <v>9999999999</v>
      </c>
      <c r="Z13693">
        <v>1</v>
      </c>
      <c r="AA13693">
        <v>83039</v>
      </c>
    </row>
    <row r="13694" spans="1:27" x14ac:dyDescent="0.25">
      <c r="A13694">
        <f t="shared" si="1069"/>
        <v>100013692</v>
      </c>
      <c r="B13694">
        <f t="shared" si="1069"/>
        <v>100013692</v>
      </c>
      <c r="C13694">
        <v>0</v>
      </c>
      <c r="D13694">
        <v>9999999999</v>
      </c>
      <c r="E13694">
        <v>2</v>
      </c>
      <c r="L13694" t="s">
        <v>27</v>
      </c>
      <c r="M13694" t="s">
        <v>57</v>
      </c>
      <c r="R13694" t="s">
        <v>29</v>
      </c>
      <c r="S13694" t="str">
        <f t="shared" ca="1" si="1065"/>
        <v>2023-11-14 11:09:06.06</v>
      </c>
      <c r="V13694">
        <v>0</v>
      </c>
      <c r="W13694">
        <v>9999999999</v>
      </c>
      <c r="Z13694">
        <v>1</v>
      </c>
      <c r="AA13694">
        <v>83039</v>
      </c>
    </row>
    <row r="13695" spans="1:27" x14ac:dyDescent="0.25">
      <c r="A13695">
        <f t="shared" si="1069"/>
        <v>100013693</v>
      </c>
      <c r="B13695">
        <f t="shared" si="1069"/>
        <v>100013693</v>
      </c>
      <c r="C13695">
        <v>0</v>
      </c>
      <c r="D13695">
        <v>9999999999</v>
      </c>
      <c r="E13695">
        <v>2</v>
      </c>
      <c r="L13695" t="s">
        <v>27</v>
      </c>
      <c r="M13695" t="s">
        <v>138</v>
      </c>
      <c r="R13695" t="s">
        <v>29</v>
      </c>
      <c r="S13695" t="str">
        <f t="shared" ca="1" si="1065"/>
        <v>2023-11-14 11:09:06.06</v>
      </c>
      <c r="V13695">
        <v>0</v>
      </c>
      <c r="W13695">
        <v>9999999999</v>
      </c>
      <c r="Z13695">
        <v>1</v>
      </c>
      <c r="AA13695">
        <v>83039</v>
      </c>
    </row>
    <row r="13696" spans="1:27" x14ac:dyDescent="0.25">
      <c r="A13696">
        <f t="shared" si="1069"/>
        <v>100013694</v>
      </c>
      <c r="B13696">
        <f t="shared" si="1069"/>
        <v>100013694</v>
      </c>
      <c r="C13696">
        <v>0</v>
      </c>
      <c r="D13696">
        <v>9999999999</v>
      </c>
      <c r="E13696">
        <v>2</v>
      </c>
      <c r="L13696" t="s">
        <v>27</v>
      </c>
      <c r="M13696" t="s">
        <v>57</v>
      </c>
      <c r="R13696" t="s">
        <v>29</v>
      </c>
      <c r="S13696" t="str">
        <f t="shared" ca="1" si="1065"/>
        <v>2023-11-14 11:09:06.06</v>
      </c>
      <c r="V13696">
        <v>0</v>
      </c>
      <c r="W13696">
        <v>9999999999</v>
      </c>
      <c r="Z13696">
        <v>1</v>
      </c>
      <c r="AA13696">
        <v>83039</v>
      </c>
    </row>
    <row r="13697" spans="1:27" x14ac:dyDescent="0.25">
      <c r="A13697">
        <f t="shared" si="1069"/>
        <v>100013695</v>
      </c>
      <c r="B13697">
        <f t="shared" si="1069"/>
        <v>100013695</v>
      </c>
      <c r="C13697">
        <v>1</v>
      </c>
      <c r="D13697">
        <v>600</v>
      </c>
      <c r="E13697">
        <v>3</v>
      </c>
      <c r="L13697" t="s">
        <v>27</v>
      </c>
      <c r="M13697" t="s">
        <v>57</v>
      </c>
      <c r="R13697" t="s">
        <v>29</v>
      </c>
      <c r="S13697" t="str">
        <f t="shared" ca="1" si="1065"/>
        <v>2023-11-14 11:09:06.06</v>
      </c>
      <c r="V13697">
        <v>1</v>
      </c>
      <c r="W13697">
        <v>600</v>
      </c>
      <c r="Z13697">
        <v>1</v>
      </c>
      <c r="AA13697">
        <v>83039</v>
      </c>
    </row>
    <row r="13698" spans="1:27" x14ac:dyDescent="0.25">
      <c r="A13698">
        <f t="shared" si="1069"/>
        <v>100013696</v>
      </c>
      <c r="B13698">
        <f t="shared" si="1069"/>
        <v>100013696</v>
      </c>
      <c r="C13698">
        <v>0</v>
      </c>
      <c r="D13698">
        <v>9999999999</v>
      </c>
      <c r="E13698">
        <v>2</v>
      </c>
      <c r="L13698" t="s">
        <v>27</v>
      </c>
      <c r="M13698" t="s">
        <v>57</v>
      </c>
      <c r="R13698" t="s">
        <v>29</v>
      </c>
      <c r="S13698" t="str">
        <f t="shared" ca="1" si="1065"/>
        <v>2023-11-14 11:09:06.06</v>
      </c>
      <c r="V13698">
        <v>0</v>
      </c>
      <c r="W13698">
        <v>9999999999</v>
      </c>
      <c r="Z13698">
        <v>1</v>
      </c>
      <c r="AA13698">
        <v>83039</v>
      </c>
    </row>
    <row r="13699" spans="1:27" x14ac:dyDescent="0.25">
      <c r="A13699">
        <f t="shared" si="1069"/>
        <v>100013697</v>
      </c>
      <c r="B13699">
        <f t="shared" si="1069"/>
        <v>100013697</v>
      </c>
      <c r="C13699">
        <v>1</v>
      </c>
      <c r="D13699">
        <v>9999</v>
      </c>
      <c r="E13699">
        <v>3</v>
      </c>
      <c r="L13699" t="s">
        <v>27</v>
      </c>
      <c r="M13699" t="s">
        <v>57</v>
      </c>
      <c r="R13699" t="s">
        <v>29</v>
      </c>
      <c r="S13699" t="str">
        <f t="shared" ref="S13699:S13762" ca="1" si="1070" xml:space="preserve"> TEXT(NOW(), "yyyy-MM-dd HH:mm:ss.SSS")</f>
        <v>2023-11-14 11:09:06.06</v>
      </c>
      <c r="V13699">
        <v>1</v>
      </c>
      <c r="W13699">
        <v>9999</v>
      </c>
      <c r="Z13699">
        <v>1</v>
      </c>
      <c r="AA13699">
        <v>83039</v>
      </c>
    </row>
    <row r="13700" spans="1:27" x14ac:dyDescent="0.25">
      <c r="A13700">
        <f t="shared" ref="A13700:B13715" si="1071">A13699+1</f>
        <v>100013698</v>
      </c>
      <c r="B13700">
        <f t="shared" si="1071"/>
        <v>100013698</v>
      </c>
      <c r="C13700">
        <v>0</v>
      </c>
      <c r="D13700">
        <v>9999999999</v>
      </c>
      <c r="E13700">
        <v>2</v>
      </c>
      <c r="L13700" t="s">
        <v>27</v>
      </c>
      <c r="M13700" t="s">
        <v>57</v>
      </c>
      <c r="R13700" t="s">
        <v>29</v>
      </c>
      <c r="S13700" t="str">
        <f t="shared" ca="1" si="1070"/>
        <v>2023-11-14 11:09:06.06</v>
      </c>
      <c r="V13700">
        <v>0</v>
      </c>
      <c r="W13700">
        <v>9999999999</v>
      </c>
      <c r="Z13700">
        <v>1</v>
      </c>
      <c r="AA13700">
        <v>83039</v>
      </c>
    </row>
    <row r="13701" spans="1:27" x14ac:dyDescent="0.25">
      <c r="A13701">
        <f t="shared" si="1071"/>
        <v>100013699</v>
      </c>
      <c r="B13701">
        <f t="shared" si="1071"/>
        <v>100013699</v>
      </c>
      <c r="C13701">
        <v>0</v>
      </c>
      <c r="D13701">
        <v>9999999999</v>
      </c>
      <c r="E13701">
        <v>2</v>
      </c>
      <c r="L13701" t="s">
        <v>27</v>
      </c>
      <c r="M13701" t="s">
        <v>57</v>
      </c>
      <c r="R13701" t="s">
        <v>29</v>
      </c>
      <c r="S13701" t="str">
        <f t="shared" ca="1" si="1070"/>
        <v>2023-11-14 11:09:06.06</v>
      </c>
      <c r="V13701">
        <v>0</v>
      </c>
      <c r="W13701">
        <v>9999999999</v>
      </c>
      <c r="Z13701">
        <v>1</v>
      </c>
      <c r="AA13701">
        <v>83039</v>
      </c>
    </row>
    <row r="13702" spans="1:27" x14ac:dyDescent="0.25">
      <c r="A13702">
        <f t="shared" si="1071"/>
        <v>100013700</v>
      </c>
      <c r="B13702">
        <f t="shared" si="1071"/>
        <v>100013700</v>
      </c>
      <c r="C13702">
        <v>0</v>
      </c>
      <c r="D13702">
        <v>9999999999</v>
      </c>
      <c r="E13702">
        <v>2</v>
      </c>
      <c r="L13702" t="s">
        <v>27</v>
      </c>
      <c r="M13702" t="s">
        <v>138</v>
      </c>
      <c r="R13702" t="s">
        <v>29</v>
      </c>
      <c r="S13702" t="str">
        <f t="shared" ca="1" si="1070"/>
        <v>2023-11-14 11:09:06.06</v>
      </c>
      <c r="V13702">
        <v>0</v>
      </c>
      <c r="W13702">
        <v>9999999999</v>
      </c>
      <c r="Z13702">
        <v>1</v>
      </c>
      <c r="AA13702">
        <v>83039</v>
      </c>
    </row>
    <row r="13703" spans="1:27" x14ac:dyDescent="0.25">
      <c r="A13703">
        <f t="shared" si="1071"/>
        <v>100013701</v>
      </c>
      <c r="B13703">
        <f t="shared" si="1071"/>
        <v>100013701</v>
      </c>
      <c r="C13703">
        <v>0</v>
      </c>
      <c r="D13703">
        <v>9999999999</v>
      </c>
      <c r="E13703">
        <v>2</v>
      </c>
      <c r="L13703" t="s">
        <v>27</v>
      </c>
      <c r="M13703" t="s">
        <v>57</v>
      </c>
      <c r="R13703" t="s">
        <v>29</v>
      </c>
      <c r="S13703" t="str">
        <f t="shared" ca="1" si="1070"/>
        <v>2023-11-14 11:09:06.06</v>
      </c>
      <c r="V13703">
        <v>0</v>
      </c>
      <c r="W13703">
        <v>9999999999</v>
      </c>
      <c r="Z13703">
        <v>1</v>
      </c>
      <c r="AA13703">
        <v>83039</v>
      </c>
    </row>
    <row r="13704" spans="1:27" x14ac:dyDescent="0.25">
      <c r="A13704">
        <f t="shared" si="1071"/>
        <v>100013702</v>
      </c>
      <c r="B13704">
        <f t="shared" si="1071"/>
        <v>100013702</v>
      </c>
      <c r="C13704">
        <v>0</v>
      </c>
      <c r="D13704">
        <v>9999999999</v>
      </c>
      <c r="E13704">
        <v>2</v>
      </c>
      <c r="L13704" t="s">
        <v>27</v>
      </c>
      <c r="M13704" t="s">
        <v>57</v>
      </c>
      <c r="R13704" t="s">
        <v>29</v>
      </c>
      <c r="S13704" t="str">
        <f t="shared" ca="1" si="1070"/>
        <v>2023-11-14 11:09:06.06</v>
      </c>
      <c r="V13704">
        <v>0</v>
      </c>
      <c r="W13704">
        <v>9999999999</v>
      </c>
      <c r="Z13704">
        <v>1</v>
      </c>
      <c r="AA13704">
        <v>83039</v>
      </c>
    </row>
    <row r="13705" spans="1:27" x14ac:dyDescent="0.25">
      <c r="A13705">
        <f t="shared" si="1071"/>
        <v>100013703</v>
      </c>
      <c r="B13705">
        <f t="shared" si="1071"/>
        <v>100013703</v>
      </c>
      <c r="C13705">
        <v>0</v>
      </c>
      <c r="D13705">
        <v>9999999999</v>
      </c>
      <c r="E13705">
        <v>2</v>
      </c>
      <c r="L13705" t="s">
        <v>27</v>
      </c>
      <c r="M13705" t="s">
        <v>57</v>
      </c>
      <c r="R13705" t="s">
        <v>29</v>
      </c>
      <c r="S13705" t="str">
        <f t="shared" ca="1" si="1070"/>
        <v>2023-11-14 11:09:06.06</v>
      </c>
      <c r="V13705">
        <v>0</v>
      </c>
      <c r="W13705">
        <v>9999999999</v>
      </c>
      <c r="Z13705">
        <v>1</v>
      </c>
      <c r="AA13705">
        <v>83039</v>
      </c>
    </row>
    <row r="13706" spans="1:27" x14ac:dyDescent="0.25">
      <c r="A13706">
        <f t="shared" si="1071"/>
        <v>100013704</v>
      </c>
      <c r="B13706">
        <f t="shared" si="1071"/>
        <v>100013704</v>
      </c>
      <c r="C13706">
        <v>0</v>
      </c>
      <c r="D13706">
        <v>9999999999</v>
      </c>
      <c r="E13706">
        <v>2</v>
      </c>
      <c r="L13706" t="s">
        <v>27</v>
      </c>
      <c r="M13706" t="s">
        <v>57</v>
      </c>
      <c r="R13706" t="s">
        <v>29</v>
      </c>
      <c r="S13706" t="str">
        <f t="shared" ca="1" si="1070"/>
        <v>2023-11-14 11:09:06.06</v>
      </c>
      <c r="V13706">
        <v>0</v>
      </c>
      <c r="W13706">
        <v>9999999999</v>
      </c>
      <c r="Z13706">
        <v>1</v>
      </c>
      <c r="AA13706">
        <v>83039</v>
      </c>
    </row>
    <row r="13707" spans="1:27" x14ac:dyDescent="0.25">
      <c r="A13707">
        <f t="shared" si="1071"/>
        <v>100013705</v>
      </c>
      <c r="B13707">
        <f t="shared" si="1071"/>
        <v>100013705</v>
      </c>
      <c r="C13707">
        <v>1</v>
      </c>
      <c r="D13707">
        <v>40</v>
      </c>
      <c r="E13707">
        <v>3</v>
      </c>
      <c r="L13707" t="s">
        <v>27</v>
      </c>
      <c r="M13707" t="s">
        <v>138</v>
      </c>
      <c r="R13707" t="s">
        <v>29</v>
      </c>
      <c r="S13707" t="str">
        <f t="shared" ca="1" si="1070"/>
        <v>2023-11-14 11:09:06.06</v>
      </c>
      <c r="V13707">
        <v>1</v>
      </c>
      <c r="W13707">
        <v>40</v>
      </c>
      <c r="Z13707">
        <v>1</v>
      </c>
      <c r="AA13707">
        <v>83039</v>
      </c>
    </row>
    <row r="13708" spans="1:27" x14ac:dyDescent="0.25">
      <c r="A13708">
        <f t="shared" si="1071"/>
        <v>100013706</v>
      </c>
      <c r="B13708">
        <f t="shared" si="1071"/>
        <v>100013706</v>
      </c>
      <c r="C13708">
        <v>0</v>
      </c>
      <c r="D13708">
        <v>9999999999</v>
      </c>
      <c r="E13708">
        <v>2</v>
      </c>
      <c r="L13708" t="s">
        <v>27</v>
      </c>
      <c r="M13708" t="s">
        <v>57</v>
      </c>
      <c r="R13708" t="s">
        <v>29</v>
      </c>
      <c r="S13708" t="str">
        <f t="shared" ca="1" si="1070"/>
        <v>2023-11-14 11:09:06.06</v>
      </c>
      <c r="V13708">
        <v>0</v>
      </c>
      <c r="W13708">
        <v>9999999999</v>
      </c>
      <c r="Z13708">
        <v>1</v>
      </c>
      <c r="AA13708">
        <v>83039</v>
      </c>
    </row>
    <row r="13709" spans="1:27" x14ac:dyDescent="0.25">
      <c r="A13709">
        <f t="shared" si="1071"/>
        <v>100013707</v>
      </c>
      <c r="B13709">
        <f t="shared" si="1071"/>
        <v>100013707</v>
      </c>
      <c r="C13709">
        <v>0</v>
      </c>
      <c r="D13709">
        <v>9999999999</v>
      </c>
      <c r="E13709">
        <v>2</v>
      </c>
      <c r="L13709" t="s">
        <v>27</v>
      </c>
      <c r="M13709" t="s">
        <v>138</v>
      </c>
      <c r="R13709" t="s">
        <v>29</v>
      </c>
      <c r="S13709" t="str">
        <f t="shared" ca="1" si="1070"/>
        <v>2023-11-14 11:09:06.06</v>
      </c>
      <c r="V13709">
        <v>0</v>
      </c>
      <c r="W13709">
        <v>9999999999</v>
      </c>
      <c r="Z13709">
        <v>1</v>
      </c>
      <c r="AA13709">
        <v>83039</v>
      </c>
    </row>
    <row r="13710" spans="1:27" x14ac:dyDescent="0.25">
      <c r="A13710">
        <f t="shared" si="1071"/>
        <v>100013708</v>
      </c>
      <c r="B13710">
        <f t="shared" si="1071"/>
        <v>100013708</v>
      </c>
      <c r="C13710">
        <v>0</v>
      </c>
      <c r="D13710">
        <v>9999999999</v>
      </c>
      <c r="E13710">
        <v>2</v>
      </c>
      <c r="L13710" t="s">
        <v>27</v>
      </c>
      <c r="M13710" t="s">
        <v>57</v>
      </c>
      <c r="R13710" t="s">
        <v>29</v>
      </c>
      <c r="S13710" t="str">
        <f t="shared" ca="1" si="1070"/>
        <v>2023-11-14 11:09:06.06</v>
      </c>
      <c r="V13710">
        <v>0</v>
      </c>
      <c r="W13710">
        <v>9999999999</v>
      </c>
      <c r="Z13710">
        <v>1</v>
      </c>
      <c r="AA13710">
        <v>83039</v>
      </c>
    </row>
    <row r="13711" spans="1:27" x14ac:dyDescent="0.25">
      <c r="A13711">
        <f t="shared" si="1071"/>
        <v>100013709</v>
      </c>
      <c r="B13711">
        <f t="shared" si="1071"/>
        <v>100013709</v>
      </c>
      <c r="C13711">
        <v>0</v>
      </c>
      <c r="D13711">
        <v>9999999999</v>
      </c>
      <c r="E13711">
        <v>2</v>
      </c>
      <c r="L13711" t="s">
        <v>27</v>
      </c>
      <c r="M13711" t="s">
        <v>57</v>
      </c>
      <c r="R13711" t="s">
        <v>29</v>
      </c>
      <c r="S13711" t="str">
        <f t="shared" ca="1" si="1070"/>
        <v>2023-11-14 11:09:06.06</v>
      </c>
      <c r="V13711">
        <v>0</v>
      </c>
      <c r="W13711">
        <v>9999999999</v>
      </c>
      <c r="Z13711">
        <v>1</v>
      </c>
      <c r="AA13711">
        <v>83039</v>
      </c>
    </row>
    <row r="13712" spans="1:27" x14ac:dyDescent="0.25">
      <c r="A13712">
        <f t="shared" si="1071"/>
        <v>100013710</v>
      </c>
      <c r="B13712">
        <f t="shared" si="1071"/>
        <v>100013710</v>
      </c>
      <c r="C13712">
        <v>0</v>
      </c>
      <c r="D13712">
        <v>9999999999</v>
      </c>
      <c r="E13712">
        <v>2</v>
      </c>
      <c r="L13712" t="s">
        <v>27</v>
      </c>
      <c r="M13712" t="s">
        <v>138</v>
      </c>
      <c r="R13712" t="s">
        <v>29</v>
      </c>
      <c r="S13712" t="str">
        <f t="shared" ca="1" si="1070"/>
        <v>2023-11-14 11:09:06.06</v>
      </c>
      <c r="V13712">
        <v>0</v>
      </c>
      <c r="W13712">
        <v>9999999999</v>
      </c>
      <c r="Z13712">
        <v>1</v>
      </c>
      <c r="AA13712">
        <v>83039</v>
      </c>
    </row>
    <row r="13713" spans="1:27" x14ac:dyDescent="0.25">
      <c r="A13713">
        <f t="shared" si="1071"/>
        <v>100013711</v>
      </c>
      <c r="B13713">
        <f t="shared" si="1071"/>
        <v>100013711</v>
      </c>
      <c r="C13713">
        <v>0</v>
      </c>
      <c r="D13713">
        <v>9999999999</v>
      </c>
      <c r="E13713">
        <v>2</v>
      </c>
      <c r="L13713" t="s">
        <v>27</v>
      </c>
      <c r="M13713" t="s">
        <v>138</v>
      </c>
      <c r="R13713" t="s">
        <v>29</v>
      </c>
      <c r="S13713" t="str">
        <f t="shared" ca="1" si="1070"/>
        <v>2023-11-14 11:09:06.06</v>
      </c>
      <c r="V13713">
        <v>0</v>
      </c>
      <c r="W13713">
        <v>9999999999</v>
      </c>
      <c r="Z13713">
        <v>1</v>
      </c>
      <c r="AA13713">
        <v>83039</v>
      </c>
    </row>
    <row r="13714" spans="1:27" x14ac:dyDescent="0.25">
      <c r="A13714">
        <f t="shared" si="1071"/>
        <v>100013712</v>
      </c>
      <c r="B13714">
        <f t="shared" si="1071"/>
        <v>100013712</v>
      </c>
      <c r="C13714">
        <v>0</v>
      </c>
      <c r="D13714">
        <v>9999999999</v>
      </c>
      <c r="E13714">
        <v>2</v>
      </c>
      <c r="L13714" t="s">
        <v>27</v>
      </c>
      <c r="M13714" t="s">
        <v>57</v>
      </c>
      <c r="R13714" t="s">
        <v>29</v>
      </c>
      <c r="S13714" t="str">
        <f t="shared" ca="1" si="1070"/>
        <v>2023-11-14 11:09:06.06</v>
      </c>
      <c r="V13714">
        <v>0</v>
      </c>
      <c r="W13714">
        <v>9999999999</v>
      </c>
      <c r="Z13714">
        <v>1</v>
      </c>
      <c r="AA13714">
        <v>83039</v>
      </c>
    </row>
    <row r="13715" spans="1:27" x14ac:dyDescent="0.25">
      <c r="A13715">
        <f t="shared" si="1071"/>
        <v>100013713</v>
      </c>
      <c r="B13715">
        <f t="shared" si="1071"/>
        <v>100013713</v>
      </c>
      <c r="C13715">
        <v>0</v>
      </c>
      <c r="D13715">
        <v>9999999999</v>
      </c>
      <c r="E13715">
        <v>2</v>
      </c>
      <c r="L13715" t="s">
        <v>27</v>
      </c>
      <c r="M13715" t="s">
        <v>57</v>
      </c>
      <c r="R13715" t="s">
        <v>29</v>
      </c>
      <c r="S13715" t="str">
        <f t="shared" ca="1" si="1070"/>
        <v>2023-11-14 11:09:06.06</v>
      </c>
      <c r="V13715">
        <v>0</v>
      </c>
      <c r="W13715">
        <v>9999999999</v>
      </c>
      <c r="Z13715">
        <v>1</v>
      </c>
      <c r="AA13715">
        <v>83039</v>
      </c>
    </row>
    <row r="13716" spans="1:27" x14ac:dyDescent="0.25">
      <c r="A13716">
        <f t="shared" ref="A13716:B13731" si="1072">A13715+1</f>
        <v>100013714</v>
      </c>
      <c r="B13716">
        <f t="shared" si="1072"/>
        <v>100013714</v>
      </c>
      <c r="C13716">
        <v>0</v>
      </c>
      <c r="D13716">
        <v>9999999999</v>
      </c>
      <c r="E13716">
        <v>2</v>
      </c>
      <c r="L13716" t="s">
        <v>27</v>
      </c>
      <c r="M13716" t="s">
        <v>57</v>
      </c>
      <c r="R13716" t="s">
        <v>29</v>
      </c>
      <c r="S13716" t="str">
        <f t="shared" ca="1" si="1070"/>
        <v>2023-11-14 11:09:06.06</v>
      </c>
      <c r="V13716">
        <v>0</v>
      </c>
      <c r="W13716">
        <v>9999999999</v>
      </c>
      <c r="Z13716">
        <v>1</v>
      </c>
      <c r="AA13716">
        <v>83039</v>
      </c>
    </row>
    <row r="13717" spans="1:27" x14ac:dyDescent="0.25">
      <c r="A13717">
        <f t="shared" si="1072"/>
        <v>100013715</v>
      </c>
      <c r="B13717">
        <f t="shared" si="1072"/>
        <v>100013715</v>
      </c>
      <c r="C13717">
        <v>0</v>
      </c>
      <c r="D13717">
        <v>9999999999</v>
      </c>
      <c r="E13717">
        <v>2</v>
      </c>
      <c r="L13717" t="s">
        <v>27</v>
      </c>
      <c r="M13717" t="s">
        <v>138</v>
      </c>
      <c r="R13717" t="s">
        <v>29</v>
      </c>
      <c r="S13717" t="str">
        <f t="shared" ca="1" si="1070"/>
        <v>2023-11-14 11:09:06.06</v>
      </c>
      <c r="V13717">
        <v>0</v>
      </c>
      <c r="W13717">
        <v>9999999999</v>
      </c>
      <c r="Z13717">
        <v>1</v>
      </c>
      <c r="AA13717">
        <v>83039</v>
      </c>
    </row>
    <row r="13718" spans="1:27" x14ac:dyDescent="0.25">
      <c r="A13718">
        <f t="shared" si="1072"/>
        <v>100013716</v>
      </c>
      <c r="B13718">
        <f t="shared" si="1072"/>
        <v>100013716</v>
      </c>
      <c r="C13718">
        <v>0</v>
      </c>
      <c r="D13718">
        <v>9999999999</v>
      </c>
      <c r="E13718">
        <v>2</v>
      </c>
      <c r="L13718" t="s">
        <v>27</v>
      </c>
      <c r="M13718" t="s">
        <v>57</v>
      </c>
      <c r="R13718" t="s">
        <v>29</v>
      </c>
      <c r="S13718" t="str">
        <f t="shared" ca="1" si="1070"/>
        <v>2023-11-14 11:09:06.06</v>
      </c>
      <c r="V13718">
        <v>0</v>
      </c>
      <c r="W13718">
        <v>9999999999</v>
      </c>
      <c r="Z13718">
        <v>1</v>
      </c>
      <c r="AA13718">
        <v>83039</v>
      </c>
    </row>
    <row r="13719" spans="1:27" x14ac:dyDescent="0.25">
      <c r="A13719">
        <f t="shared" si="1072"/>
        <v>100013717</v>
      </c>
      <c r="B13719">
        <f t="shared" si="1072"/>
        <v>100013717</v>
      </c>
      <c r="C13719">
        <v>0</v>
      </c>
      <c r="D13719">
        <v>9999999999</v>
      </c>
      <c r="E13719">
        <v>2</v>
      </c>
      <c r="L13719" t="s">
        <v>27</v>
      </c>
      <c r="M13719" t="s">
        <v>138</v>
      </c>
      <c r="R13719" t="s">
        <v>29</v>
      </c>
      <c r="S13719" t="str">
        <f t="shared" ca="1" si="1070"/>
        <v>2023-11-14 11:09:06.06</v>
      </c>
      <c r="V13719">
        <v>0</v>
      </c>
      <c r="W13719">
        <v>9999999999</v>
      </c>
      <c r="Z13719">
        <v>1</v>
      </c>
      <c r="AA13719">
        <v>83039</v>
      </c>
    </row>
    <row r="13720" spans="1:27" x14ac:dyDescent="0.25">
      <c r="A13720">
        <f t="shared" si="1072"/>
        <v>100013718</v>
      </c>
      <c r="B13720">
        <f t="shared" si="1072"/>
        <v>100013718</v>
      </c>
      <c r="C13720">
        <v>0</v>
      </c>
      <c r="D13720">
        <v>9999999999</v>
      </c>
      <c r="E13720">
        <v>2</v>
      </c>
      <c r="L13720" t="s">
        <v>27</v>
      </c>
      <c r="M13720" t="s">
        <v>57</v>
      </c>
      <c r="R13720" t="s">
        <v>29</v>
      </c>
      <c r="S13720" t="str">
        <f t="shared" ca="1" si="1070"/>
        <v>2023-11-14 11:09:06.06</v>
      </c>
      <c r="V13720">
        <v>0</v>
      </c>
      <c r="W13720">
        <v>9999999999</v>
      </c>
      <c r="Z13720">
        <v>1</v>
      </c>
      <c r="AA13720">
        <v>83039</v>
      </c>
    </row>
    <row r="13721" spans="1:27" x14ac:dyDescent="0.25">
      <c r="A13721">
        <f t="shared" si="1072"/>
        <v>100013719</v>
      </c>
      <c r="B13721">
        <f t="shared" si="1072"/>
        <v>100013719</v>
      </c>
      <c r="C13721">
        <v>0</v>
      </c>
      <c r="D13721">
        <v>9999999999</v>
      </c>
      <c r="E13721">
        <v>2</v>
      </c>
      <c r="L13721" t="s">
        <v>27</v>
      </c>
      <c r="M13721" t="s">
        <v>57</v>
      </c>
      <c r="R13721" t="s">
        <v>29</v>
      </c>
      <c r="S13721" t="str">
        <f t="shared" ca="1" si="1070"/>
        <v>2023-11-14 11:09:06.06</v>
      </c>
      <c r="V13721">
        <v>0</v>
      </c>
      <c r="W13721">
        <v>9999999999</v>
      </c>
      <c r="Z13721">
        <v>1</v>
      </c>
      <c r="AA13721">
        <v>83039</v>
      </c>
    </row>
    <row r="13722" spans="1:27" x14ac:dyDescent="0.25">
      <c r="A13722">
        <f t="shared" si="1072"/>
        <v>100013720</v>
      </c>
      <c r="B13722">
        <f t="shared" si="1072"/>
        <v>100013720</v>
      </c>
      <c r="C13722">
        <v>0</v>
      </c>
      <c r="D13722">
        <v>9999999999</v>
      </c>
      <c r="E13722">
        <v>2</v>
      </c>
      <c r="L13722" t="s">
        <v>27</v>
      </c>
      <c r="M13722" t="s">
        <v>57</v>
      </c>
      <c r="R13722" t="s">
        <v>29</v>
      </c>
      <c r="S13722" t="str">
        <f t="shared" ca="1" si="1070"/>
        <v>2023-11-14 11:09:06.06</v>
      </c>
      <c r="V13722">
        <v>0</v>
      </c>
      <c r="W13722">
        <v>9999999999</v>
      </c>
      <c r="Z13722">
        <v>1</v>
      </c>
      <c r="AA13722">
        <v>83039</v>
      </c>
    </row>
    <row r="13723" spans="1:27" x14ac:dyDescent="0.25">
      <c r="A13723">
        <f t="shared" si="1072"/>
        <v>100013721</v>
      </c>
      <c r="B13723">
        <f t="shared" si="1072"/>
        <v>100013721</v>
      </c>
      <c r="C13723">
        <v>0</v>
      </c>
      <c r="D13723">
        <v>9999999999</v>
      </c>
      <c r="E13723">
        <v>2</v>
      </c>
      <c r="L13723" t="s">
        <v>27</v>
      </c>
      <c r="M13723" t="s">
        <v>57</v>
      </c>
      <c r="R13723" t="s">
        <v>29</v>
      </c>
      <c r="S13723" t="str">
        <f t="shared" ca="1" si="1070"/>
        <v>2023-11-14 11:09:06.06</v>
      </c>
      <c r="V13723">
        <v>0</v>
      </c>
      <c r="W13723">
        <v>9999999999</v>
      </c>
      <c r="Z13723">
        <v>1</v>
      </c>
      <c r="AA13723">
        <v>83039</v>
      </c>
    </row>
    <row r="13724" spans="1:27" x14ac:dyDescent="0.25">
      <c r="A13724">
        <f t="shared" si="1072"/>
        <v>100013722</v>
      </c>
      <c r="B13724">
        <f t="shared" si="1072"/>
        <v>100013722</v>
      </c>
      <c r="C13724">
        <v>600</v>
      </c>
      <c r="D13724">
        <v>9998</v>
      </c>
      <c r="E13724">
        <v>1</v>
      </c>
      <c r="L13724" t="s">
        <v>27</v>
      </c>
      <c r="M13724" t="s">
        <v>118</v>
      </c>
      <c r="R13724" t="s">
        <v>29</v>
      </c>
      <c r="S13724" t="str">
        <f t="shared" ca="1" si="1070"/>
        <v>2023-11-14 11:09:06.06</v>
      </c>
      <c r="V13724">
        <v>600</v>
      </c>
      <c r="W13724">
        <v>9998</v>
      </c>
      <c r="Z13724">
        <v>1</v>
      </c>
      <c r="AA13724">
        <v>83039</v>
      </c>
    </row>
    <row r="13725" spans="1:27" x14ac:dyDescent="0.25">
      <c r="A13725">
        <f t="shared" si="1072"/>
        <v>100013723</v>
      </c>
      <c r="B13725">
        <f t="shared" si="1072"/>
        <v>100013723</v>
      </c>
      <c r="C13725">
        <v>0</v>
      </c>
      <c r="D13725">
        <v>9999999999</v>
      </c>
      <c r="E13725">
        <v>2</v>
      </c>
      <c r="L13725" t="s">
        <v>27</v>
      </c>
      <c r="M13725" t="s">
        <v>138</v>
      </c>
      <c r="R13725" t="s">
        <v>29</v>
      </c>
      <c r="S13725" t="str">
        <f t="shared" ca="1" si="1070"/>
        <v>2023-11-14 11:09:06.06</v>
      </c>
      <c r="V13725">
        <v>0</v>
      </c>
      <c r="W13725">
        <v>9999999999</v>
      </c>
      <c r="Z13725">
        <v>1</v>
      </c>
      <c r="AA13725">
        <v>83039</v>
      </c>
    </row>
    <row r="13726" spans="1:27" x14ac:dyDescent="0.25">
      <c r="A13726">
        <f t="shared" si="1072"/>
        <v>100013724</v>
      </c>
      <c r="B13726">
        <f t="shared" si="1072"/>
        <v>100013724</v>
      </c>
      <c r="C13726">
        <v>0</v>
      </c>
      <c r="D13726">
        <v>9999999999</v>
      </c>
      <c r="E13726">
        <v>2</v>
      </c>
      <c r="L13726" t="s">
        <v>27</v>
      </c>
      <c r="M13726" t="s">
        <v>57</v>
      </c>
      <c r="R13726" t="s">
        <v>29</v>
      </c>
      <c r="S13726" t="str">
        <f t="shared" ca="1" si="1070"/>
        <v>2023-11-14 11:09:06.06</v>
      </c>
      <c r="V13726">
        <v>0</v>
      </c>
      <c r="W13726">
        <v>9999999999</v>
      </c>
      <c r="Z13726">
        <v>1</v>
      </c>
      <c r="AA13726">
        <v>83039</v>
      </c>
    </row>
    <row r="13727" spans="1:27" x14ac:dyDescent="0.25">
      <c r="A13727">
        <f t="shared" si="1072"/>
        <v>100013725</v>
      </c>
      <c r="B13727">
        <f t="shared" si="1072"/>
        <v>100013725</v>
      </c>
      <c r="C13727">
        <v>0</v>
      </c>
      <c r="D13727">
        <v>9999999999</v>
      </c>
      <c r="E13727">
        <v>2</v>
      </c>
      <c r="L13727" t="s">
        <v>27</v>
      </c>
      <c r="M13727" t="s">
        <v>57</v>
      </c>
      <c r="R13727" t="s">
        <v>29</v>
      </c>
      <c r="S13727" t="str">
        <f t="shared" ca="1" si="1070"/>
        <v>2023-11-14 11:09:06.06</v>
      </c>
      <c r="V13727">
        <v>0</v>
      </c>
      <c r="W13727">
        <v>9999999999</v>
      </c>
      <c r="Z13727">
        <v>1</v>
      </c>
      <c r="AA13727">
        <v>83039</v>
      </c>
    </row>
    <row r="13728" spans="1:27" x14ac:dyDescent="0.25">
      <c r="A13728">
        <f t="shared" si="1072"/>
        <v>100013726</v>
      </c>
      <c r="B13728">
        <f t="shared" si="1072"/>
        <v>100013726</v>
      </c>
      <c r="C13728">
        <v>0</v>
      </c>
      <c r="D13728">
        <v>9999999999</v>
      </c>
      <c r="E13728">
        <v>2</v>
      </c>
      <c r="L13728" t="s">
        <v>27</v>
      </c>
      <c r="M13728" t="s">
        <v>57</v>
      </c>
      <c r="R13728" t="s">
        <v>29</v>
      </c>
      <c r="S13728" t="str">
        <f t="shared" ca="1" si="1070"/>
        <v>2023-11-14 11:09:06.06</v>
      </c>
      <c r="V13728">
        <v>0</v>
      </c>
      <c r="W13728">
        <v>9999999999</v>
      </c>
      <c r="Z13728">
        <v>1</v>
      </c>
      <c r="AA13728">
        <v>83039</v>
      </c>
    </row>
    <row r="13729" spans="1:27" x14ac:dyDescent="0.25">
      <c r="A13729">
        <f t="shared" si="1072"/>
        <v>100013727</v>
      </c>
      <c r="B13729">
        <f t="shared" si="1072"/>
        <v>100013727</v>
      </c>
      <c r="C13729">
        <v>0</v>
      </c>
      <c r="D13729">
        <v>9999999999</v>
      </c>
      <c r="E13729">
        <v>2</v>
      </c>
      <c r="L13729" t="s">
        <v>27</v>
      </c>
      <c r="M13729" t="s">
        <v>57</v>
      </c>
      <c r="R13729" t="s">
        <v>29</v>
      </c>
      <c r="S13729" t="str">
        <f t="shared" ca="1" si="1070"/>
        <v>2023-11-14 11:09:06.06</v>
      </c>
      <c r="V13729">
        <v>0</v>
      </c>
      <c r="W13729">
        <v>9999999999</v>
      </c>
      <c r="Z13729">
        <v>1</v>
      </c>
      <c r="AA13729">
        <v>83039</v>
      </c>
    </row>
    <row r="13730" spans="1:27" x14ac:dyDescent="0.25">
      <c r="A13730">
        <f t="shared" si="1072"/>
        <v>100013728</v>
      </c>
      <c r="B13730">
        <f t="shared" si="1072"/>
        <v>100013728</v>
      </c>
      <c r="C13730">
        <v>0</v>
      </c>
      <c r="D13730">
        <v>9999999999</v>
      </c>
      <c r="E13730">
        <v>2</v>
      </c>
      <c r="L13730" t="s">
        <v>27</v>
      </c>
      <c r="M13730" t="s">
        <v>57</v>
      </c>
      <c r="R13730" t="s">
        <v>29</v>
      </c>
      <c r="S13730" t="str">
        <f t="shared" ca="1" si="1070"/>
        <v>2023-11-14 11:09:06.06</v>
      </c>
      <c r="V13730">
        <v>0</v>
      </c>
      <c r="W13730">
        <v>9999999999</v>
      </c>
      <c r="Z13730">
        <v>1</v>
      </c>
      <c r="AA13730">
        <v>83039</v>
      </c>
    </row>
    <row r="13731" spans="1:27" x14ac:dyDescent="0.25">
      <c r="A13731">
        <f t="shared" si="1072"/>
        <v>100013729</v>
      </c>
      <c r="B13731">
        <f t="shared" si="1072"/>
        <v>100013729</v>
      </c>
      <c r="C13731">
        <v>0</v>
      </c>
      <c r="D13731">
        <v>9999999999</v>
      </c>
      <c r="E13731">
        <v>2</v>
      </c>
      <c r="L13731" t="s">
        <v>27</v>
      </c>
      <c r="M13731" t="s">
        <v>138</v>
      </c>
      <c r="R13731" t="s">
        <v>29</v>
      </c>
      <c r="S13731" t="str">
        <f t="shared" ca="1" si="1070"/>
        <v>2023-11-14 11:09:06.06</v>
      </c>
      <c r="V13731">
        <v>0</v>
      </c>
      <c r="W13731">
        <v>9999999999</v>
      </c>
      <c r="Z13731">
        <v>1</v>
      </c>
      <c r="AA13731">
        <v>83039</v>
      </c>
    </row>
    <row r="13732" spans="1:27" x14ac:dyDescent="0.25">
      <c r="A13732">
        <f t="shared" ref="A13732:B13747" si="1073">A13731+1</f>
        <v>100013730</v>
      </c>
      <c r="B13732">
        <f t="shared" si="1073"/>
        <v>100013730</v>
      </c>
      <c r="C13732">
        <v>0</v>
      </c>
      <c r="D13732">
        <v>9999999999</v>
      </c>
      <c r="E13732">
        <v>2</v>
      </c>
      <c r="L13732" t="s">
        <v>27</v>
      </c>
      <c r="M13732" t="s">
        <v>57</v>
      </c>
      <c r="R13732" t="s">
        <v>29</v>
      </c>
      <c r="S13732" t="str">
        <f t="shared" ca="1" si="1070"/>
        <v>2023-11-14 11:09:06.06</v>
      </c>
      <c r="V13732">
        <v>0</v>
      </c>
      <c r="W13732">
        <v>9999999999</v>
      </c>
      <c r="Z13732">
        <v>1</v>
      </c>
      <c r="AA13732">
        <v>83039</v>
      </c>
    </row>
    <row r="13733" spans="1:27" x14ac:dyDescent="0.25">
      <c r="A13733">
        <f t="shared" si="1073"/>
        <v>100013731</v>
      </c>
      <c r="B13733">
        <f t="shared" si="1073"/>
        <v>100013731</v>
      </c>
      <c r="C13733">
        <v>0</v>
      </c>
      <c r="D13733">
        <v>9999999999</v>
      </c>
      <c r="E13733">
        <v>2</v>
      </c>
      <c r="L13733" t="s">
        <v>27</v>
      </c>
      <c r="M13733" t="s">
        <v>138</v>
      </c>
      <c r="R13733" t="s">
        <v>29</v>
      </c>
      <c r="S13733" t="str">
        <f t="shared" ca="1" si="1070"/>
        <v>2023-11-14 11:09:06.06</v>
      </c>
      <c r="V13733">
        <v>0</v>
      </c>
      <c r="W13733">
        <v>9999999999</v>
      </c>
      <c r="Z13733">
        <v>1</v>
      </c>
      <c r="AA13733">
        <v>83039</v>
      </c>
    </row>
    <row r="13734" spans="1:27" x14ac:dyDescent="0.25">
      <c r="A13734">
        <f t="shared" si="1073"/>
        <v>100013732</v>
      </c>
      <c r="B13734">
        <f t="shared" si="1073"/>
        <v>100013732</v>
      </c>
      <c r="C13734">
        <v>0</v>
      </c>
      <c r="D13734">
        <v>9999999999</v>
      </c>
      <c r="E13734">
        <v>2</v>
      </c>
      <c r="L13734" t="s">
        <v>27</v>
      </c>
      <c r="M13734" t="s">
        <v>57</v>
      </c>
      <c r="R13734" t="s">
        <v>29</v>
      </c>
      <c r="S13734" t="str">
        <f t="shared" ca="1" si="1070"/>
        <v>2023-11-14 11:09:06.06</v>
      </c>
      <c r="V13734">
        <v>0</v>
      </c>
      <c r="W13734">
        <v>9999999999</v>
      </c>
      <c r="Z13734">
        <v>1</v>
      </c>
      <c r="AA13734">
        <v>83039</v>
      </c>
    </row>
    <row r="13735" spans="1:27" x14ac:dyDescent="0.25">
      <c r="A13735">
        <f t="shared" si="1073"/>
        <v>100013733</v>
      </c>
      <c r="B13735">
        <f t="shared" si="1073"/>
        <v>100013733</v>
      </c>
      <c r="C13735">
        <v>0</v>
      </c>
      <c r="D13735">
        <v>9999999999</v>
      </c>
      <c r="E13735">
        <v>2</v>
      </c>
      <c r="L13735" t="s">
        <v>27</v>
      </c>
      <c r="M13735" t="s">
        <v>138</v>
      </c>
      <c r="R13735" t="s">
        <v>29</v>
      </c>
      <c r="S13735" t="str">
        <f t="shared" ca="1" si="1070"/>
        <v>2023-11-14 11:09:06.06</v>
      </c>
      <c r="V13735">
        <v>0</v>
      </c>
      <c r="W13735">
        <v>9999999999</v>
      </c>
      <c r="Z13735">
        <v>1</v>
      </c>
      <c r="AA13735">
        <v>83039</v>
      </c>
    </row>
    <row r="13736" spans="1:27" x14ac:dyDescent="0.25">
      <c r="A13736">
        <f t="shared" si="1073"/>
        <v>100013734</v>
      </c>
      <c r="B13736">
        <f t="shared" si="1073"/>
        <v>100013734</v>
      </c>
      <c r="C13736">
        <v>0</v>
      </c>
      <c r="D13736">
        <v>9999999999</v>
      </c>
      <c r="E13736">
        <v>2</v>
      </c>
      <c r="L13736" t="s">
        <v>27</v>
      </c>
      <c r="M13736" t="s">
        <v>57</v>
      </c>
      <c r="R13736" t="s">
        <v>29</v>
      </c>
      <c r="S13736" t="str">
        <f t="shared" ca="1" si="1070"/>
        <v>2023-11-14 11:09:06.06</v>
      </c>
      <c r="V13736">
        <v>0</v>
      </c>
      <c r="W13736">
        <v>9999999999</v>
      </c>
      <c r="Z13736">
        <v>1</v>
      </c>
      <c r="AA13736">
        <v>83039</v>
      </c>
    </row>
    <row r="13737" spans="1:27" x14ac:dyDescent="0.25">
      <c r="A13737">
        <f t="shared" si="1073"/>
        <v>100013735</v>
      </c>
      <c r="B13737">
        <f t="shared" si="1073"/>
        <v>100013735</v>
      </c>
      <c r="C13737">
        <v>0</v>
      </c>
      <c r="D13737">
        <v>9999999999</v>
      </c>
      <c r="E13737">
        <v>2</v>
      </c>
      <c r="L13737" t="s">
        <v>27</v>
      </c>
      <c r="M13737" t="s">
        <v>57</v>
      </c>
      <c r="R13737" t="s">
        <v>29</v>
      </c>
      <c r="S13737" t="str">
        <f t="shared" ca="1" si="1070"/>
        <v>2023-11-14 11:09:06.06</v>
      </c>
      <c r="V13737">
        <v>0</v>
      </c>
      <c r="W13737">
        <v>9999999999</v>
      </c>
      <c r="Z13737">
        <v>1</v>
      </c>
      <c r="AA13737">
        <v>83039</v>
      </c>
    </row>
    <row r="13738" spans="1:27" x14ac:dyDescent="0.25">
      <c r="A13738">
        <f t="shared" si="1073"/>
        <v>100013736</v>
      </c>
      <c r="B13738">
        <f t="shared" si="1073"/>
        <v>100013736</v>
      </c>
      <c r="C13738">
        <v>0</v>
      </c>
      <c r="D13738">
        <v>9999999999</v>
      </c>
      <c r="E13738">
        <v>2</v>
      </c>
      <c r="L13738" t="s">
        <v>27</v>
      </c>
      <c r="M13738" t="s">
        <v>57</v>
      </c>
      <c r="R13738" t="s">
        <v>29</v>
      </c>
      <c r="S13738" t="str">
        <f t="shared" ca="1" si="1070"/>
        <v>2023-11-14 11:09:06.06</v>
      </c>
      <c r="V13738">
        <v>0</v>
      </c>
      <c r="W13738">
        <v>9999999999</v>
      </c>
      <c r="Z13738">
        <v>1</v>
      </c>
      <c r="AA13738">
        <v>83039</v>
      </c>
    </row>
    <row r="13739" spans="1:27" x14ac:dyDescent="0.25">
      <c r="A13739">
        <f t="shared" si="1073"/>
        <v>100013737</v>
      </c>
      <c r="B13739">
        <f t="shared" si="1073"/>
        <v>100013737</v>
      </c>
      <c r="C13739">
        <v>0</v>
      </c>
      <c r="D13739">
        <v>9999999999</v>
      </c>
      <c r="E13739">
        <v>2</v>
      </c>
      <c r="L13739" t="s">
        <v>27</v>
      </c>
      <c r="M13739" t="s">
        <v>57</v>
      </c>
      <c r="R13739" t="s">
        <v>29</v>
      </c>
      <c r="S13739" t="str">
        <f t="shared" ca="1" si="1070"/>
        <v>2023-11-14 11:09:06.06</v>
      </c>
      <c r="V13739">
        <v>0</v>
      </c>
      <c r="W13739">
        <v>9999999999</v>
      </c>
      <c r="Z13739">
        <v>1</v>
      </c>
      <c r="AA13739">
        <v>83039</v>
      </c>
    </row>
    <row r="13740" spans="1:27" x14ac:dyDescent="0.25">
      <c r="A13740">
        <f t="shared" si="1073"/>
        <v>100013738</v>
      </c>
      <c r="B13740">
        <f t="shared" si="1073"/>
        <v>100013738</v>
      </c>
      <c r="C13740">
        <v>0</v>
      </c>
      <c r="D13740">
        <v>9999999999</v>
      </c>
      <c r="E13740">
        <v>2</v>
      </c>
      <c r="L13740" t="s">
        <v>27</v>
      </c>
      <c r="M13740" t="s">
        <v>57</v>
      </c>
      <c r="R13740" t="s">
        <v>29</v>
      </c>
      <c r="S13740" t="str">
        <f t="shared" ca="1" si="1070"/>
        <v>2023-11-14 11:09:06.06</v>
      </c>
      <c r="V13740">
        <v>0</v>
      </c>
      <c r="W13740">
        <v>9999999999</v>
      </c>
      <c r="Z13740">
        <v>1</v>
      </c>
      <c r="AA13740">
        <v>83039</v>
      </c>
    </row>
    <row r="13741" spans="1:27" x14ac:dyDescent="0.25">
      <c r="A13741">
        <f t="shared" si="1073"/>
        <v>100013739</v>
      </c>
      <c r="B13741">
        <f t="shared" si="1073"/>
        <v>100013739</v>
      </c>
      <c r="C13741">
        <v>0</v>
      </c>
      <c r="D13741">
        <v>9999999999</v>
      </c>
      <c r="E13741">
        <v>2</v>
      </c>
      <c r="L13741" t="s">
        <v>27</v>
      </c>
      <c r="M13741" t="s">
        <v>57</v>
      </c>
      <c r="R13741" t="s">
        <v>29</v>
      </c>
      <c r="S13741" t="str">
        <f t="shared" ca="1" si="1070"/>
        <v>2023-11-14 11:09:06.06</v>
      </c>
      <c r="V13741">
        <v>0</v>
      </c>
      <c r="W13741">
        <v>9999999999</v>
      </c>
      <c r="Z13741">
        <v>1</v>
      </c>
      <c r="AA13741">
        <v>83039</v>
      </c>
    </row>
    <row r="13742" spans="1:27" x14ac:dyDescent="0.25">
      <c r="A13742">
        <f t="shared" si="1073"/>
        <v>100013740</v>
      </c>
      <c r="B13742">
        <f t="shared" si="1073"/>
        <v>100013740</v>
      </c>
      <c r="C13742">
        <v>0</v>
      </c>
      <c r="D13742">
        <v>9999999999</v>
      </c>
      <c r="E13742">
        <v>2</v>
      </c>
      <c r="L13742" t="s">
        <v>27</v>
      </c>
      <c r="M13742" t="s">
        <v>57</v>
      </c>
      <c r="R13742" t="s">
        <v>29</v>
      </c>
      <c r="S13742" t="str">
        <f t="shared" ca="1" si="1070"/>
        <v>2023-11-14 11:09:06.06</v>
      </c>
      <c r="V13742">
        <v>0</v>
      </c>
      <c r="W13742">
        <v>9999999999</v>
      </c>
      <c r="Z13742">
        <v>1</v>
      </c>
      <c r="AA13742">
        <v>83039</v>
      </c>
    </row>
    <row r="13743" spans="1:27" x14ac:dyDescent="0.25">
      <c r="A13743">
        <f t="shared" si="1073"/>
        <v>100013741</v>
      </c>
      <c r="B13743">
        <f t="shared" si="1073"/>
        <v>100013741</v>
      </c>
      <c r="C13743">
        <v>0</v>
      </c>
      <c r="D13743">
        <v>9999999999</v>
      </c>
      <c r="E13743">
        <v>2</v>
      </c>
      <c r="L13743" t="s">
        <v>27</v>
      </c>
      <c r="M13743" t="s">
        <v>57</v>
      </c>
      <c r="R13743" t="s">
        <v>29</v>
      </c>
      <c r="S13743" t="str">
        <f t="shared" ca="1" si="1070"/>
        <v>2023-11-14 11:09:06.06</v>
      </c>
      <c r="V13743">
        <v>0</v>
      </c>
      <c r="W13743">
        <v>9999999999</v>
      </c>
      <c r="Z13743">
        <v>1</v>
      </c>
      <c r="AA13743">
        <v>83039</v>
      </c>
    </row>
    <row r="13744" spans="1:27" x14ac:dyDescent="0.25">
      <c r="A13744">
        <f t="shared" si="1073"/>
        <v>100013742</v>
      </c>
      <c r="B13744">
        <f t="shared" si="1073"/>
        <v>100013742</v>
      </c>
      <c r="C13744">
        <v>0</v>
      </c>
      <c r="D13744">
        <v>9999999999</v>
      </c>
      <c r="E13744">
        <v>2</v>
      </c>
      <c r="L13744" t="s">
        <v>27</v>
      </c>
      <c r="M13744" t="s">
        <v>57</v>
      </c>
      <c r="R13744" t="s">
        <v>29</v>
      </c>
      <c r="S13744" t="str">
        <f t="shared" ca="1" si="1070"/>
        <v>2023-11-14 11:09:06.06</v>
      </c>
      <c r="V13744">
        <v>0</v>
      </c>
      <c r="W13744">
        <v>9999999999</v>
      </c>
      <c r="Z13744">
        <v>1</v>
      </c>
      <c r="AA13744">
        <v>83039</v>
      </c>
    </row>
    <row r="13745" spans="1:27" x14ac:dyDescent="0.25">
      <c r="A13745">
        <f t="shared" si="1073"/>
        <v>100013743</v>
      </c>
      <c r="B13745">
        <f t="shared" si="1073"/>
        <v>100013743</v>
      </c>
      <c r="C13745">
        <v>0</v>
      </c>
      <c r="D13745">
        <v>9999999999</v>
      </c>
      <c r="E13745">
        <v>2</v>
      </c>
      <c r="L13745" t="s">
        <v>27</v>
      </c>
      <c r="M13745" t="s">
        <v>138</v>
      </c>
      <c r="R13745" t="s">
        <v>29</v>
      </c>
      <c r="S13745" t="str">
        <f t="shared" ca="1" si="1070"/>
        <v>2023-11-14 11:09:06.06</v>
      </c>
      <c r="V13745">
        <v>0</v>
      </c>
      <c r="W13745">
        <v>9999999999</v>
      </c>
      <c r="Z13745">
        <v>1</v>
      </c>
      <c r="AA13745">
        <v>83039</v>
      </c>
    </row>
    <row r="13746" spans="1:27" x14ac:dyDescent="0.25">
      <c r="A13746">
        <f t="shared" si="1073"/>
        <v>100013744</v>
      </c>
      <c r="B13746">
        <f t="shared" si="1073"/>
        <v>100013744</v>
      </c>
      <c r="C13746">
        <v>0</v>
      </c>
      <c r="D13746">
        <v>9999999999</v>
      </c>
      <c r="E13746">
        <v>2</v>
      </c>
      <c r="L13746" t="s">
        <v>27</v>
      </c>
      <c r="M13746" t="s">
        <v>57</v>
      </c>
      <c r="R13746" t="s">
        <v>29</v>
      </c>
      <c r="S13746" t="str">
        <f t="shared" ca="1" si="1070"/>
        <v>2023-11-14 11:09:06.06</v>
      </c>
      <c r="V13746">
        <v>0</v>
      </c>
      <c r="W13746">
        <v>9999999999</v>
      </c>
      <c r="Z13746">
        <v>1</v>
      </c>
      <c r="AA13746">
        <v>83039</v>
      </c>
    </row>
    <row r="13747" spans="1:27" x14ac:dyDescent="0.25">
      <c r="A13747">
        <f t="shared" si="1073"/>
        <v>100013745</v>
      </c>
      <c r="B13747">
        <f t="shared" si="1073"/>
        <v>100013745</v>
      </c>
      <c r="C13747">
        <v>0</v>
      </c>
      <c r="D13747">
        <v>9999999999</v>
      </c>
      <c r="E13747">
        <v>2</v>
      </c>
      <c r="L13747" t="s">
        <v>27</v>
      </c>
      <c r="M13747" t="s">
        <v>138</v>
      </c>
      <c r="R13747" t="s">
        <v>29</v>
      </c>
      <c r="S13747" t="str">
        <f t="shared" ca="1" si="1070"/>
        <v>2023-11-14 11:09:06.06</v>
      </c>
      <c r="V13747">
        <v>0</v>
      </c>
      <c r="W13747">
        <v>9999999999</v>
      </c>
      <c r="Z13747">
        <v>1</v>
      </c>
      <c r="AA13747">
        <v>83039</v>
      </c>
    </row>
    <row r="13748" spans="1:27" x14ac:dyDescent="0.25">
      <c r="A13748">
        <f t="shared" ref="A13748:B13763" si="1074">A13747+1</f>
        <v>100013746</v>
      </c>
      <c r="B13748">
        <f t="shared" si="1074"/>
        <v>100013746</v>
      </c>
      <c r="C13748">
        <v>0</v>
      </c>
      <c r="D13748">
        <v>9999999999</v>
      </c>
      <c r="E13748">
        <v>2</v>
      </c>
      <c r="L13748" t="s">
        <v>27</v>
      </c>
      <c r="M13748" t="s">
        <v>57</v>
      </c>
      <c r="R13748" t="s">
        <v>29</v>
      </c>
      <c r="S13748" t="str">
        <f t="shared" ca="1" si="1070"/>
        <v>2023-11-14 11:09:06.06</v>
      </c>
      <c r="V13748">
        <v>0</v>
      </c>
      <c r="W13748">
        <v>9999999999</v>
      </c>
      <c r="Z13748">
        <v>1</v>
      </c>
      <c r="AA13748">
        <v>83039</v>
      </c>
    </row>
    <row r="13749" spans="1:27" x14ac:dyDescent="0.25">
      <c r="A13749">
        <f t="shared" si="1074"/>
        <v>100013747</v>
      </c>
      <c r="B13749">
        <f t="shared" si="1074"/>
        <v>100013747</v>
      </c>
      <c r="C13749">
        <v>0</v>
      </c>
      <c r="D13749">
        <v>9999999999</v>
      </c>
      <c r="E13749">
        <v>2</v>
      </c>
      <c r="L13749" t="s">
        <v>27</v>
      </c>
      <c r="M13749" t="s">
        <v>57</v>
      </c>
      <c r="R13749" t="s">
        <v>29</v>
      </c>
      <c r="S13749" t="str">
        <f t="shared" ca="1" si="1070"/>
        <v>2023-11-14 11:09:06.06</v>
      </c>
      <c r="V13749">
        <v>0</v>
      </c>
      <c r="W13749">
        <v>9999999999</v>
      </c>
      <c r="Z13749">
        <v>1</v>
      </c>
      <c r="AA13749">
        <v>83039</v>
      </c>
    </row>
    <row r="13750" spans="1:27" x14ac:dyDescent="0.25">
      <c r="A13750">
        <f t="shared" si="1074"/>
        <v>100013748</v>
      </c>
      <c r="B13750">
        <f t="shared" si="1074"/>
        <v>100013748</v>
      </c>
      <c r="C13750">
        <v>0</v>
      </c>
      <c r="D13750">
        <v>9999999999</v>
      </c>
      <c r="E13750">
        <v>2</v>
      </c>
      <c r="L13750" t="s">
        <v>27</v>
      </c>
      <c r="M13750" t="s">
        <v>57</v>
      </c>
      <c r="R13750" t="s">
        <v>29</v>
      </c>
      <c r="S13750" t="str">
        <f t="shared" ca="1" si="1070"/>
        <v>2023-11-14 11:09:06.06</v>
      </c>
      <c r="V13750">
        <v>0</v>
      </c>
      <c r="W13750">
        <v>9999999999</v>
      </c>
      <c r="Z13750">
        <v>1</v>
      </c>
      <c r="AA13750">
        <v>83039</v>
      </c>
    </row>
    <row r="13751" spans="1:27" x14ac:dyDescent="0.25">
      <c r="A13751">
        <f t="shared" si="1074"/>
        <v>100013749</v>
      </c>
      <c r="B13751">
        <f t="shared" si="1074"/>
        <v>100013749</v>
      </c>
      <c r="C13751">
        <v>0</v>
      </c>
      <c r="D13751">
        <v>9999999999</v>
      </c>
      <c r="E13751">
        <v>2</v>
      </c>
      <c r="L13751" t="s">
        <v>27</v>
      </c>
      <c r="M13751" t="s">
        <v>57</v>
      </c>
      <c r="R13751" t="s">
        <v>29</v>
      </c>
      <c r="S13751" t="str">
        <f t="shared" ca="1" si="1070"/>
        <v>2023-11-14 11:09:06.06</v>
      </c>
      <c r="V13751">
        <v>0</v>
      </c>
      <c r="W13751">
        <v>9999999999</v>
      </c>
      <c r="Z13751">
        <v>1</v>
      </c>
      <c r="AA13751">
        <v>83039</v>
      </c>
    </row>
    <row r="13752" spans="1:27" x14ac:dyDescent="0.25">
      <c r="A13752">
        <f t="shared" si="1074"/>
        <v>100013750</v>
      </c>
      <c r="B13752">
        <f t="shared" si="1074"/>
        <v>100013750</v>
      </c>
      <c r="C13752">
        <v>0</v>
      </c>
      <c r="D13752">
        <v>9999999999</v>
      </c>
      <c r="E13752">
        <v>2</v>
      </c>
      <c r="L13752" t="s">
        <v>27</v>
      </c>
      <c r="M13752" t="s">
        <v>138</v>
      </c>
      <c r="R13752" t="s">
        <v>29</v>
      </c>
      <c r="S13752" t="str">
        <f t="shared" ca="1" si="1070"/>
        <v>2023-11-14 11:09:06.06</v>
      </c>
      <c r="V13752">
        <v>0</v>
      </c>
      <c r="W13752">
        <v>9999999999</v>
      </c>
      <c r="Z13752">
        <v>1</v>
      </c>
      <c r="AA13752">
        <v>83039</v>
      </c>
    </row>
    <row r="13753" spans="1:27" x14ac:dyDescent="0.25">
      <c r="A13753">
        <f t="shared" si="1074"/>
        <v>100013751</v>
      </c>
      <c r="B13753">
        <f t="shared" si="1074"/>
        <v>100013751</v>
      </c>
      <c r="C13753">
        <v>0</v>
      </c>
      <c r="D13753">
        <v>9999999999</v>
      </c>
      <c r="E13753">
        <v>2</v>
      </c>
      <c r="L13753" t="s">
        <v>27</v>
      </c>
      <c r="M13753" t="s">
        <v>57</v>
      </c>
      <c r="R13753" t="s">
        <v>29</v>
      </c>
      <c r="S13753" t="str">
        <f t="shared" ca="1" si="1070"/>
        <v>2023-11-14 11:09:06.06</v>
      </c>
      <c r="V13753">
        <v>0</v>
      </c>
      <c r="W13753">
        <v>9999999999</v>
      </c>
      <c r="Z13753">
        <v>1</v>
      </c>
      <c r="AA13753">
        <v>83039</v>
      </c>
    </row>
    <row r="13754" spans="1:27" x14ac:dyDescent="0.25">
      <c r="A13754">
        <f t="shared" si="1074"/>
        <v>100013752</v>
      </c>
      <c r="B13754">
        <f t="shared" si="1074"/>
        <v>100013752</v>
      </c>
      <c r="C13754">
        <v>0</v>
      </c>
      <c r="D13754">
        <v>9999999999</v>
      </c>
      <c r="E13754">
        <v>2</v>
      </c>
      <c r="L13754" t="s">
        <v>27</v>
      </c>
      <c r="M13754" t="s">
        <v>57</v>
      </c>
      <c r="R13754" t="s">
        <v>29</v>
      </c>
      <c r="S13754" t="str">
        <f t="shared" ca="1" si="1070"/>
        <v>2023-11-14 11:09:06.06</v>
      </c>
      <c r="V13754">
        <v>0</v>
      </c>
      <c r="W13754">
        <v>9999999999</v>
      </c>
      <c r="Z13754">
        <v>1</v>
      </c>
      <c r="AA13754">
        <v>83039</v>
      </c>
    </row>
    <row r="13755" spans="1:27" x14ac:dyDescent="0.25">
      <c r="A13755">
        <f t="shared" si="1074"/>
        <v>100013753</v>
      </c>
      <c r="B13755">
        <f t="shared" si="1074"/>
        <v>100013753</v>
      </c>
      <c r="C13755">
        <v>0</v>
      </c>
      <c r="D13755">
        <v>9999999999</v>
      </c>
      <c r="E13755">
        <v>2</v>
      </c>
      <c r="L13755" t="s">
        <v>27</v>
      </c>
      <c r="M13755" t="s">
        <v>138</v>
      </c>
      <c r="R13755" t="s">
        <v>29</v>
      </c>
      <c r="S13755" t="str">
        <f t="shared" ca="1" si="1070"/>
        <v>2023-11-14 11:09:06.06</v>
      </c>
      <c r="V13755">
        <v>0</v>
      </c>
      <c r="W13755">
        <v>9999999999</v>
      </c>
      <c r="Z13755">
        <v>1</v>
      </c>
      <c r="AA13755">
        <v>83039</v>
      </c>
    </row>
    <row r="13756" spans="1:27" x14ac:dyDescent="0.25">
      <c r="A13756">
        <f t="shared" si="1074"/>
        <v>100013754</v>
      </c>
      <c r="B13756">
        <f t="shared" si="1074"/>
        <v>100013754</v>
      </c>
      <c r="C13756">
        <v>0</v>
      </c>
      <c r="D13756">
        <v>9999999999</v>
      </c>
      <c r="E13756">
        <v>2</v>
      </c>
      <c r="L13756" t="s">
        <v>27</v>
      </c>
      <c r="M13756" t="s">
        <v>138</v>
      </c>
      <c r="R13756" t="s">
        <v>29</v>
      </c>
      <c r="S13756" t="str">
        <f t="shared" ca="1" si="1070"/>
        <v>2023-11-14 11:09:06.06</v>
      </c>
      <c r="V13756">
        <v>0</v>
      </c>
      <c r="W13756">
        <v>9999999999</v>
      </c>
      <c r="Z13756">
        <v>1</v>
      </c>
      <c r="AA13756">
        <v>83039</v>
      </c>
    </row>
    <row r="13757" spans="1:27" x14ac:dyDescent="0.25">
      <c r="A13757">
        <f t="shared" si="1074"/>
        <v>100013755</v>
      </c>
      <c r="B13757">
        <f t="shared" si="1074"/>
        <v>100013755</v>
      </c>
      <c r="C13757">
        <v>0</v>
      </c>
      <c r="D13757">
        <v>9999999999</v>
      </c>
      <c r="E13757">
        <v>2</v>
      </c>
      <c r="L13757" t="s">
        <v>27</v>
      </c>
      <c r="M13757" t="s">
        <v>57</v>
      </c>
      <c r="R13757" t="s">
        <v>29</v>
      </c>
      <c r="S13757" t="str">
        <f t="shared" ca="1" si="1070"/>
        <v>2023-11-14 11:09:06.06</v>
      </c>
      <c r="V13757">
        <v>0</v>
      </c>
      <c r="W13757">
        <v>9999999999</v>
      </c>
      <c r="Z13757">
        <v>1</v>
      </c>
      <c r="AA13757">
        <v>83039</v>
      </c>
    </row>
    <row r="13758" spans="1:27" x14ac:dyDescent="0.25">
      <c r="A13758">
        <f t="shared" si="1074"/>
        <v>100013756</v>
      </c>
      <c r="B13758">
        <f t="shared" si="1074"/>
        <v>100013756</v>
      </c>
      <c r="C13758">
        <v>0</v>
      </c>
      <c r="D13758">
        <v>9999999999</v>
      </c>
      <c r="E13758">
        <v>2</v>
      </c>
      <c r="L13758" t="s">
        <v>27</v>
      </c>
      <c r="M13758" t="s">
        <v>57</v>
      </c>
      <c r="R13758" t="s">
        <v>29</v>
      </c>
      <c r="S13758" t="str">
        <f t="shared" ca="1" si="1070"/>
        <v>2023-11-14 11:09:06.06</v>
      </c>
      <c r="V13758">
        <v>0</v>
      </c>
      <c r="W13758">
        <v>9999999999</v>
      </c>
      <c r="Z13758">
        <v>1</v>
      </c>
      <c r="AA13758">
        <v>83039</v>
      </c>
    </row>
    <row r="13759" spans="1:27" x14ac:dyDescent="0.25">
      <c r="A13759">
        <f t="shared" si="1074"/>
        <v>100013757</v>
      </c>
      <c r="B13759">
        <f t="shared" si="1074"/>
        <v>100013757</v>
      </c>
      <c r="C13759">
        <v>0</v>
      </c>
      <c r="D13759">
        <v>9999999999</v>
      </c>
      <c r="E13759">
        <v>2</v>
      </c>
      <c r="L13759" t="s">
        <v>27</v>
      </c>
      <c r="M13759" t="s">
        <v>57</v>
      </c>
      <c r="R13759" t="s">
        <v>29</v>
      </c>
      <c r="S13759" t="str">
        <f t="shared" ca="1" si="1070"/>
        <v>2023-11-14 11:09:06.06</v>
      </c>
      <c r="V13759">
        <v>0</v>
      </c>
      <c r="W13759">
        <v>9999999999</v>
      </c>
      <c r="Z13759">
        <v>1</v>
      </c>
      <c r="AA13759">
        <v>83039</v>
      </c>
    </row>
    <row r="13760" spans="1:27" x14ac:dyDescent="0.25">
      <c r="A13760">
        <f t="shared" si="1074"/>
        <v>100013758</v>
      </c>
      <c r="B13760">
        <f t="shared" si="1074"/>
        <v>100013758</v>
      </c>
      <c r="C13760">
        <v>0</v>
      </c>
      <c r="D13760">
        <v>9999999999</v>
      </c>
      <c r="E13760">
        <v>2</v>
      </c>
      <c r="L13760" t="s">
        <v>27</v>
      </c>
      <c r="M13760" t="s">
        <v>57</v>
      </c>
      <c r="R13760" t="s">
        <v>29</v>
      </c>
      <c r="S13760" t="str">
        <f t="shared" ca="1" si="1070"/>
        <v>2023-11-14 11:09:06.06</v>
      </c>
      <c r="V13760">
        <v>0</v>
      </c>
      <c r="W13760">
        <v>9999999999</v>
      </c>
      <c r="Z13760">
        <v>1</v>
      </c>
      <c r="AA13760">
        <v>83039</v>
      </c>
    </row>
    <row r="13761" spans="1:27" x14ac:dyDescent="0.25">
      <c r="A13761">
        <f t="shared" si="1074"/>
        <v>100013759</v>
      </c>
      <c r="B13761">
        <f t="shared" si="1074"/>
        <v>100013759</v>
      </c>
      <c r="C13761">
        <v>0</v>
      </c>
      <c r="D13761">
        <v>9999999999</v>
      </c>
      <c r="E13761">
        <v>2</v>
      </c>
      <c r="L13761" t="s">
        <v>27</v>
      </c>
      <c r="M13761" t="s">
        <v>57</v>
      </c>
      <c r="R13761" t="s">
        <v>29</v>
      </c>
      <c r="S13761" t="str">
        <f t="shared" ca="1" si="1070"/>
        <v>2023-11-14 11:09:06.06</v>
      </c>
      <c r="V13761">
        <v>0</v>
      </c>
      <c r="W13761">
        <v>9999999999</v>
      </c>
      <c r="Z13761">
        <v>1</v>
      </c>
      <c r="AA13761">
        <v>83039</v>
      </c>
    </row>
    <row r="13762" spans="1:27" x14ac:dyDescent="0.25">
      <c r="A13762">
        <f t="shared" si="1074"/>
        <v>100013760</v>
      </c>
      <c r="B13762">
        <f t="shared" si="1074"/>
        <v>100013760</v>
      </c>
      <c r="C13762">
        <v>0</v>
      </c>
      <c r="D13762">
        <v>9999999999</v>
      </c>
      <c r="E13762">
        <v>2</v>
      </c>
      <c r="L13762" t="s">
        <v>27</v>
      </c>
      <c r="M13762" t="s">
        <v>57</v>
      </c>
      <c r="R13762" t="s">
        <v>29</v>
      </c>
      <c r="S13762" t="str">
        <f t="shared" ca="1" si="1070"/>
        <v>2023-11-14 11:09:06.06</v>
      </c>
      <c r="V13762">
        <v>0</v>
      </c>
      <c r="W13762">
        <v>9999999999</v>
      </c>
      <c r="Z13762">
        <v>1</v>
      </c>
      <c r="AA13762">
        <v>83039</v>
      </c>
    </row>
    <row r="13763" spans="1:27" x14ac:dyDescent="0.25">
      <c r="A13763">
        <f t="shared" si="1074"/>
        <v>100013761</v>
      </c>
      <c r="B13763">
        <f t="shared" si="1074"/>
        <v>100013761</v>
      </c>
      <c r="C13763">
        <v>0</v>
      </c>
      <c r="D13763">
        <v>9999999999</v>
      </c>
      <c r="E13763">
        <v>2</v>
      </c>
      <c r="L13763" t="s">
        <v>27</v>
      </c>
      <c r="M13763" t="s">
        <v>57</v>
      </c>
      <c r="R13763" t="s">
        <v>29</v>
      </c>
      <c r="S13763" t="str">
        <f t="shared" ref="S13763:S13826" ca="1" si="1075" xml:space="preserve"> TEXT(NOW(), "yyyy-MM-dd HH:mm:ss.SSS")</f>
        <v>2023-11-14 11:09:06.06</v>
      </c>
      <c r="V13763">
        <v>0</v>
      </c>
      <c r="W13763">
        <v>9999999999</v>
      </c>
      <c r="Z13763">
        <v>1</v>
      </c>
      <c r="AA13763">
        <v>83039</v>
      </c>
    </row>
    <row r="13764" spans="1:27" x14ac:dyDescent="0.25">
      <c r="A13764">
        <f t="shared" ref="A13764:B13779" si="1076">A13763+1</f>
        <v>100013762</v>
      </c>
      <c r="B13764">
        <f t="shared" si="1076"/>
        <v>100013762</v>
      </c>
      <c r="C13764">
        <v>0</v>
      </c>
      <c r="D13764">
        <v>9999999999</v>
      </c>
      <c r="E13764">
        <v>2</v>
      </c>
      <c r="L13764" t="s">
        <v>27</v>
      </c>
      <c r="M13764" t="s">
        <v>57</v>
      </c>
      <c r="R13764" t="s">
        <v>29</v>
      </c>
      <c r="S13764" t="str">
        <f t="shared" ca="1" si="1075"/>
        <v>2023-11-14 11:09:06.06</v>
      </c>
      <c r="V13764">
        <v>0</v>
      </c>
      <c r="W13764">
        <v>9999999999</v>
      </c>
      <c r="Z13764">
        <v>1</v>
      </c>
      <c r="AA13764">
        <v>83039</v>
      </c>
    </row>
    <row r="13765" spans="1:27" x14ac:dyDescent="0.25">
      <c r="A13765">
        <f t="shared" si="1076"/>
        <v>100013763</v>
      </c>
      <c r="B13765">
        <f t="shared" si="1076"/>
        <v>100013763</v>
      </c>
      <c r="C13765">
        <v>0</v>
      </c>
      <c r="D13765">
        <v>9999999999</v>
      </c>
      <c r="E13765">
        <v>2</v>
      </c>
      <c r="L13765" t="s">
        <v>27</v>
      </c>
      <c r="M13765" t="s">
        <v>138</v>
      </c>
      <c r="R13765" t="s">
        <v>29</v>
      </c>
      <c r="S13765" t="str">
        <f t="shared" ca="1" si="1075"/>
        <v>2023-11-14 11:09:06.06</v>
      </c>
      <c r="V13765">
        <v>0</v>
      </c>
      <c r="W13765">
        <v>9999999999</v>
      </c>
      <c r="Z13765">
        <v>1</v>
      </c>
      <c r="AA13765">
        <v>83039</v>
      </c>
    </row>
    <row r="13766" spans="1:27" x14ac:dyDescent="0.25">
      <c r="A13766">
        <f t="shared" si="1076"/>
        <v>100013764</v>
      </c>
      <c r="B13766">
        <f t="shared" si="1076"/>
        <v>100013764</v>
      </c>
      <c r="C13766">
        <v>0</v>
      </c>
      <c r="D13766">
        <v>9999999999</v>
      </c>
      <c r="E13766">
        <v>2</v>
      </c>
      <c r="L13766" t="s">
        <v>27</v>
      </c>
      <c r="M13766" t="s">
        <v>138</v>
      </c>
      <c r="R13766" t="s">
        <v>29</v>
      </c>
      <c r="S13766" t="str">
        <f t="shared" ca="1" si="1075"/>
        <v>2023-11-14 11:09:06.06</v>
      </c>
      <c r="V13766">
        <v>0</v>
      </c>
      <c r="W13766">
        <v>9999999999</v>
      </c>
      <c r="Z13766">
        <v>1</v>
      </c>
      <c r="AA13766">
        <v>83039</v>
      </c>
    </row>
    <row r="13767" spans="1:27" x14ac:dyDescent="0.25">
      <c r="A13767">
        <f t="shared" si="1076"/>
        <v>100013765</v>
      </c>
      <c r="B13767">
        <f t="shared" si="1076"/>
        <v>100013765</v>
      </c>
      <c r="C13767">
        <v>0</v>
      </c>
      <c r="D13767">
        <v>9999999999</v>
      </c>
      <c r="E13767">
        <v>2</v>
      </c>
      <c r="L13767" t="s">
        <v>27</v>
      </c>
      <c r="M13767" t="s">
        <v>57</v>
      </c>
      <c r="R13767" t="s">
        <v>29</v>
      </c>
      <c r="S13767" t="str">
        <f t="shared" ca="1" si="1075"/>
        <v>2023-11-14 11:09:06.06</v>
      </c>
      <c r="V13767">
        <v>0</v>
      </c>
      <c r="W13767">
        <v>9999999999</v>
      </c>
      <c r="Z13767">
        <v>1</v>
      </c>
      <c r="AA13767">
        <v>83039</v>
      </c>
    </row>
    <row r="13768" spans="1:27" x14ac:dyDescent="0.25">
      <c r="A13768">
        <f t="shared" si="1076"/>
        <v>100013766</v>
      </c>
      <c r="B13768">
        <f t="shared" si="1076"/>
        <v>100013766</v>
      </c>
      <c r="C13768">
        <v>0</v>
      </c>
      <c r="D13768">
        <v>9999999999</v>
      </c>
      <c r="E13768">
        <v>2</v>
      </c>
      <c r="L13768" t="s">
        <v>27</v>
      </c>
      <c r="M13768" t="s">
        <v>138</v>
      </c>
      <c r="R13768" t="s">
        <v>29</v>
      </c>
      <c r="S13768" t="str">
        <f t="shared" ca="1" si="1075"/>
        <v>2023-11-14 11:09:06.06</v>
      </c>
      <c r="V13768">
        <v>0</v>
      </c>
      <c r="W13768">
        <v>9999999999</v>
      </c>
      <c r="Z13768">
        <v>1</v>
      </c>
      <c r="AA13768">
        <v>83039</v>
      </c>
    </row>
    <row r="13769" spans="1:27" x14ac:dyDescent="0.25">
      <c r="A13769">
        <f t="shared" si="1076"/>
        <v>100013767</v>
      </c>
      <c r="B13769">
        <f t="shared" si="1076"/>
        <v>100013767</v>
      </c>
      <c r="C13769">
        <v>0</v>
      </c>
      <c r="D13769">
        <v>9999999999</v>
      </c>
      <c r="E13769">
        <v>2</v>
      </c>
      <c r="L13769" t="s">
        <v>27</v>
      </c>
      <c r="M13769" t="s">
        <v>57</v>
      </c>
      <c r="R13769" t="s">
        <v>29</v>
      </c>
      <c r="S13769" t="str">
        <f t="shared" ca="1" si="1075"/>
        <v>2023-11-14 11:09:06.06</v>
      </c>
      <c r="V13769">
        <v>0</v>
      </c>
      <c r="W13769">
        <v>9999999999</v>
      </c>
      <c r="Z13769">
        <v>1</v>
      </c>
      <c r="AA13769">
        <v>83039</v>
      </c>
    </row>
    <row r="13770" spans="1:27" x14ac:dyDescent="0.25">
      <c r="A13770">
        <f t="shared" si="1076"/>
        <v>100013768</v>
      </c>
      <c r="B13770">
        <f t="shared" si="1076"/>
        <v>100013768</v>
      </c>
      <c r="C13770">
        <v>0</v>
      </c>
      <c r="D13770">
        <v>9999999999</v>
      </c>
      <c r="E13770">
        <v>2</v>
      </c>
      <c r="L13770" t="s">
        <v>27</v>
      </c>
      <c r="M13770" t="s">
        <v>57</v>
      </c>
      <c r="R13770" t="s">
        <v>29</v>
      </c>
      <c r="S13770" t="str">
        <f t="shared" ca="1" si="1075"/>
        <v>2023-11-14 11:09:06.06</v>
      </c>
      <c r="V13770">
        <v>0</v>
      </c>
      <c r="W13770">
        <v>9999999999</v>
      </c>
      <c r="Z13770">
        <v>1</v>
      </c>
      <c r="AA13770">
        <v>83039</v>
      </c>
    </row>
    <row r="13771" spans="1:27" x14ac:dyDescent="0.25">
      <c r="A13771">
        <f t="shared" si="1076"/>
        <v>100013769</v>
      </c>
      <c r="B13771">
        <f t="shared" si="1076"/>
        <v>100013769</v>
      </c>
      <c r="C13771">
        <v>0</v>
      </c>
      <c r="D13771">
        <v>9999999999</v>
      </c>
      <c r="E13771">
        <v>2</v>
      </c>
      <c r="L13771" t="s">
        <v>27</v>
      </c>
      <c r="M13771" t="s">
        <v>57</v>
      </c>
      <c r="R13771" t="s">
        <v>29</v>
      </c>
      <c r="S13771" t="str">
        <f t="shared" ca="1" si="1075"/>
        <v>2023-11-14 11:09:06.06</v>
      </c>
      <c r="V13771">
        <v>0</v>
      </c>
      <c r="W13771">
        <v>9999999999</v>
      </c>
      <c r="Z13771">
        <v>1</v>
      </c>
      <c r="AA13771">
        <v>83039</v>
      </c>
    </row>
    <row r="13772" spans="1:27" x14ac:dyDescent="0.25">
      <c r="A13772">
        <f t="shared" si="1076"/>
        <v>100013770</v>
      </c>
      <c r="B13772">
        <f t="shared" si="1076"/>
        <v>100013770</v>
      </c>
      <c r="C13772">
        <v>0</v>
      </c>
      <c r="D13772">
        <v>9999999999</v>
      </c>
      <c r="E13772">
        <v>2</v>
      </c>
      <c r="L13772" t="s">
        <v>27</v>
      </c>
      <c r="M13772" t="s">
        <v>57</v>
      </c>
      <c r="R13772" t="s">
        <v>29</v>
      </c>
      <c r="S13772" t="str">
        <f t="shared" ca="1" si="1075"/>
        <v>2023-11-14 11:09:06.06</v>
      </c>
      <c r="V13772">
        <v>0</v>
      </c>
      <c r="W13772">
        <v>9999999999</v>
      </c>
      <c r="Z13772">
        <v>1</v>
      </c>
      <c r="AA13772">
        <v>83039</v>
      </c>
    </row>
    <row r="13773" spans="1:27" x14ac:dyDescent="0.25">
      <c r="A13773">
        <f t="shared" si="1076"/>
        <v>100013771</v>
      </c>
      <c r="B13773">
        <f t="shared" si="1076"/>
        <v>100013771</v>
      </c>
      <c r="C13773">
        <v>0</v>
      </c>
      <c r="D13773">
        <v>9999999999</v>
      </c>
      <c r="E13773">
        <v>2</v>
      </c>
      <c r="L13773" t="s">
        <v>27</v>
      </c>
      <c r="M13773" t="s">
        <v>57</v>
      </c>
      <c r="R13773" t="s">
        <v>29</v>
      </c>
      <c r="S13773" t="str">
        <f t="shared" ca="1" si="1075"/>
        <v>2023-11-14 11:09:06.06</v>
      </c>
      <c r="V13773">
        <v>0</v>
      </c>
      <c r="W13773">
        <v>9999999999</v>
      </c>
      <c r="Z13773">
        <v>1</v>
      </c>
      <c r="AA13773">
        <v>83039</v>
      </c>
    </row>
    <row r="13774" spans="1:27" x14ac:dyDescent="0.25">
      <c r="A13774">
        <f t="shared" si="1076"/>
        <v>100013772</v>
      </c>
      <c r="B13774">
        <f t="shared" si="1076"/>
        <v>100013772</v>
      </c>
      <c r="C13774">
        <v>0</v>
      </c>
      <c r="D13774">
        <v>9999999999</v>
      </c>
      <c r="E13774">
        <v>2</v>
      </c>
      <c r="L13774" t="s">
        <v>27</v>
      </c>
      <c r="M13774" t="s">
        <v>57</v>
      </c>
      <c r="R13774" t="s">
        <v>29</v>
      </c>
      <c r="S13774" t="str">
        <f t="shared" ca="1" si="1075"/>
        <v>2023-11-14 11:09:06.06</v>
      </c>
      <c r="V13774">
        <v>0</v>
      </c>
      <c r="W13774">
        <v>9999999999</v>
      </c>
      <c r="Z13774">
        <v>1</v>
      </c>
      <c r="AA13774">
        <v>83039</v>
      </c>
    </row>
    <row r="13775" spans="1:27" x14ac:dyDescent="0.25">
      <c r="A13775">
        <f t="shared" si="1076"/>
        <v>100013773</v>
      </c>
      <c r="B13775">
        <f t="shared" si="1076"/>
        <v>100013773</v>
      </c>
      <c r="C13775">
        <v>0</v>
      </c>
      <c r="D13775">
        <v>9999999999</v>
      </c>
      <c r="E13775">
        <v>2</v>
      </c>
      <c r="L13775" t="s">
        <v>27</v>
      </c>
      <c r="M13775" t="s">
        <v>57</v>
      </c>
      <c r="R13775" t="s">
        <v>29</v>
      </c>
      <c r="S13775" t="str">
        <f t="shared" ca="1" si="1075"/>
        <v>2023-11-14 11:09:06.06</v>
      </c>
      <c r="V13775">
        <v>0</v>
      </c>
      <c r="W13775">
        <v>9999999999</v>
      </c>
      <c r="Z13775">
        <v>1</v>
      </c>
      <c r="AA13775">
        <v>83039</v>
      </c>
    </row>
    <row r="13776" spans="1:27" x14ac:dyDescent="0.25">
      <c r="A13776">
        <f t="shared" si="1076"/>
        <v>100013774</v>
      </c>
      <c r="B13776">
        <f t="shared" si="1076"/>
        <v>100013774</v>
      </c>
      <c r="C13776">
        <v>0</v>
      </c>
      <c r="D13776">
        <v>9999999999</v>
      </c>
      <c r="E13776">
        <v>2</v>
      </c>
      <c r="L13776" t="s">
        <v>27</v>
      </c>
      <c r="M13776" t="s">
        <v>57</v>
      </c>
      <c r="R13776" t="s">
        <v>29</v>
      </c>
      <c r="S13776" t="str">
        <f t="shared" ca="1" si="1075"/>
        <v>2023-11-14 11:09:06.06</v>
      </c>
      <c r="V13776">
        <v>0</v>
      </c>
      <c r="W13776">
        <v>9999999999</v>
      </c>
      <c r="Z13776">
        <v>1</v>
      </c>
      <c r="AA13776">
        <v>83039</v>
      </c>
    </row>
    <row r="13777" spans="1:27" x14ac:dyDescent="0.25">
      <c r="A13777">
        <f t="shared" si="1076"/>
        <v>100013775</v>
      </c>
      <c r="B13777">
        <f t="shared" si="1076"/>
        <v>100013775</v>
      </c>
      <c r="C13777">
        <v>0</v>
      </c>
      <c r="D13777">
        <v>9999999999</v>
      </c>
      <c r="E13777">
        <v>2</v>
      </c>
      <c r="L13777" t="s">
        <v>27</v>
      </c>
      <c r="M13777" t="s">
        <v>57</v>
      </c>
      <c r="R13777" t="s">
        <v>29</v>
      </c>
      <c r="S13777" t="str">
        <f t="shared" ca="1" si="1075"/>
        <v>2023-11-14 11:09:06.06</v>
      </c>
      <c r="V13777">
        <v>0</v>
      </c>
      <c r="W13777">
        <v>9999999999</v>
      </c>
      <c r="Z13777">
        <v>1</v>
      </c>
      <c r="AA13777">
        <v>83039</v>
      </c>
    </row>
    <row r="13778" spans="1:27" x14ac:dyDescent="0.25">
      <c r="A13778">
        <f t="shared" si="1076"/>
        <v>100013776</v>
      </c>
      <c r="B13778">
        <f t="shared" si="1076"/>
        <v>100013776</v>
      </c>
      <c r="C13778">
        <v>0</v>
      </c>
      <c r="D13778">
        <v>9999999999</v>
      </c>
      <c r="E13778">
        <v>2</v>
      </c>
      <c r="L13778" t="s">
        <v>27</v>
      </c>
      <c r="M13778" t="s">
        <v>57</v>
      </c>
      <c r="R13778" t="s">
        <v>29</v>
      </c>
      <c r="S13778" t="str">
        <f t="shared" ca="1" si="1075"/>
        <v>2023-11-14 11:09:06.06</v>
      </c>
      <c r="V13778">
        <v>0</v>
      </c>
      <c r="W13778">
        <v>9999999999</v>
      </c>
      <c r="Z13778">
        <v>1</v>
      </c>
      <c r="AA13778">
        <v>83039</v>
      </c>
    </row>
    <row r="13779" spans="1:27" x14ac:dyDescent="0.25">
      <c r="A13779">
        <f t="shared" si="1076"/>
        <v>100013777</v>
      </c>
      <c r="B13779">
        <f t="shared" si="1076"/>
        <v>100013777</v>
      </c>
      <c r="C13779">
        <v>0</v>
      </c>
      <c r="D13779">
        <v>9999999999</v>
      </c>
      <c r="E13779">
        <v>2</v>
      </c>
      <c r="L13779" t="s">
        <v>27</v>
      </c>
      <c r="M13779" t="s">
        <v>57</v>
      </c>
      <c r="R13779" t="s">
        <v>29</v>
      </c>
      <c r="S13779" t="str">
        <f t="shared" ca="1" si="1075"/>
        <v>2023-11-14 11:09:06.06</v>
      </c>
      <c r="V13779">
        <v>0</v>
      </c>
      <c r="W13779">
        <v>9999999999</v>
      </c>
      <c r="Z13779">
        <v>1</v>
      </c>
      <c r="AA13779">
        <v>83039</v>
      </c>
    </row>
    <row r="13780" spans="1:27" x14ac:dyDescent="0.25">
      <c r="A13780">
        <f t="shared" ref="A13780:B13795" si="1077">A13779+1</f>
        <v>100013778</v>
      </c>
      <c r="B13780">
        <f t="shared" si="1077"/>
        <v>100013778</v>
      </c>
      <c r="C13780">
        <v>0</v>
      </c>
      <c r="D13780">
        <v>9999999999</v>
      </c>
      <c r="E13780">
        <v>2</v>
      </c>
      <c r="L13780" t="s">
        <v>27</v>
      </c>
      <c r="M13780" t="s">
        <v>57</v>
      </c>
      <c r="R13780" t="s">
        <v>29</v>
      </c>
      <c r="S13780" t="str">
        <f t="shared" ca="1" si="1075"/>
        <v>2023-11-14 11:09:06.06</v>
      </c>
      <c r="V13780">
        <v>0</v>
      </c>
      <c r="W13780">
        <v>9999999999</v>
      </c>
      <c r="Z13780">
        <v>1</v>
      </c>
      <c r="AA13780">
        <v>83039</v>
      </c>
    </row>
    <row r="13781" spans="1:27" x14ac:dyDescent="0.25">
      <c r="A13781">
        <f t="shared" si="1077"/>
        <v>100013779</v>
      </c>
      <c r="B13781">
        <f t="shared" si="1077"/>
        <v>100013779</v>
      </c>
      <c r="C13781">
        <v>0</v>
      </c>
      <c r="D13781">
        <v>9999999999</v>
      </c>
      <c r="E13781">
        <v>2</v>
      </c>
      <c r="L13781" t="s">
        <v>27</v>
      </c>
      <c r="M13781" t="s">
        <v>57</v>
      </c>
      <c r="R13781" t="s">
        <v>29</v>
      </c>
      <c r="S13781" t="str">
        <f t="shared" ca="1" si="1075"/>
        <v>2023-11-14 11:09:06.06</v>
      </c>
      <c r="V13781">
        <v>0</v>
      </c>
      <c r="W13781">
        <v>9999999999</v>
      </c>
      <c r="Z13781">
        <v>1</v>
      </c>
      <c r="AA13781">
        <v>83039</v>
      </c>
    </row>
    <row r="13782" spans="1:27" x14ac:dyDescent="0.25">
      <c r="A13782">
        <f t="shared" si="1077"/>
        <v>100013780</v>
      </c>
      <c r="B13782">
        <f t="shared" si="1077"/>
        <v>100013780</v>
      </c>
      <c r="C13782">
        <v>0</v>
      </c>
      <c r="D13782">
        <v>9999999999</v>
      </c>
      <c r="E13782">
        <v>2</v>
      </c>
      <c r="L13782" t="s">
        <v>27</v>
      </c>
      <c r="M13782" t="s">
        <v>57</v>
      </c>
      <c r="R13782" t="s">
        <v>29</v>
      </c>
      <c r="S13782" t="str">
        <f t="shared" ca="1" si="1075"/>
        <v>2023-11-14 11:09:06.06</v>
      </c>
      <c r="V13782">
        <v>0</v>
      </c>
      <c r="W13782">
        <v>9999999999</v>
      </c>
      <c r="Z13782">
        <v>1</v>
      </c>
      <c r="AA13782">
        <v>83039</v>
      </c>
    </row>
    <row r="13783" spans="1:27" x14ac:dyDescent="0.25">
      <c r="A13783">
        <f t="shared" si="1077"/>
        <v>100013781</v>
      </c>
      <c r="B13783">
        <f t="shared" si="1077"/>
        <v>100013781</v>
      </c>
      <c r="C13783">
        <v>0</v>
      </c>
      <c r="D13783">
        <v>9999999999</v>
      </c>
      <c r="E13783">
        <v>2</v>
      </c>
      <c r="L13783" t="s">
        <v>27</v>
      </c>
      <c r="M13783" t="s">
        <v>138</v>
      </c>
      <c r="R13783" t="s">
        <v>29</v>
      </c>
      <c r="S13783" t="str">
        <f t="shared" ca="1" si="1075"/>
        <v>2023-11-14 11:09:06.06</v>
      </c>
      <c r="V13783">
        <v>0</v>
      </c>
      <c r="W13783">
        <v>9999999999</v>
      </c>
      <c r="Z13783">
        <v>1</v>
      </c>
      <c r="AA13783">
        <v>83039</v>
      </c>
    </row>
    <row r="13784" spans="1:27" x14ac:dyDescent="0.25">
      <c r="A13784">
        <f t="shared" si="1077"/>
        <v>100013782</v>
      </c>
      <c r="B13784">
        <f t="shared" si="1077"/>
        <v>100013782</v>
      </c>
      <c r="C13784">
        <v>0</v>
      </c>
      <c r="D13784">
        <v>9999999999</v>
      </c>
      <c r="E13784">
        <v>2</v>
      </c>
      <c r="L13784" t="s">
        <v>27</v>
      </c>
      <c r="M13784" t="s">
        <v>57</v>
      </c>
      <c r="R13784" t="s">
        <v>29</v>
      </c>
      <c r="S13784" t="str">
        <f t="shared" ca="1" si="1075"/>
        <v>2023-11-14 11:09:06.06</v>
      </c>
      <c r="V13784">
        <v>0</v>
      </c>
      <c r="W13784">
        <v>9999999999</v>
      </c>
      <c r="Z13784">
        <v>1</v>
      </c>
      <c r="AA13784">
        <v>83039</v>
      </c>
    </row>
    <row r="13785" spans="1:27" x14ac:dyDescent="0.25">
      <c r="A13785">
        <f t="shared" si="1077"/>
        <v>100013783</v>
      </c>
      <c r="B13785">
        <f t="shared" si="1077"/>
        <v>100013783</v>
      </c>
      <c r="C13785">
        <v>0</v>
      </c>
      <c r="D13785">
        <v>9999999999</v>
      </c>
      <c r="E13785">
        <v>2</v>
      </c>
      <c r="L13785" t="s">
        <v>27</v>
      </c>
      <c r="M13785" t="s">
        <v>57</v>
      </c>
      <c r="R13785" t="s">
        <v>29</v>
      </c>
      <c r="S13785" t="str">
        <f t="shared" ca="1" si="1075"/>
        <v>2023-11-14 11:09:06.06</v>
      </c>
      <c r="V13785">
        <v>0</v>
      </c>
      <c r="W13785">
        <v>9999999999</v>
      </c>
      <c r="Z13785">
        <v>1</v>
      </c>
      <c r="AA13785">
        <v>83039</v>
      </c>
    </row>
    <row r="13786" spans="1:27" x14ac:dyDescent="0.25">
      <c r="A13786">
        <f t="shared" si="1077"/>
        <v>100013784</v>
      </c>
      <c r="B13786">
        <f t="shared" si="1077"/>
        <v>100013784</v>
      </c>
      <c r="C13786">
        <v>0</v>
      </c>
      <c r="D13786">
        <v>9999999999</v>
      </c>
      <c r="E13786">
        <v>2</v>
      </c>
      <c r="L13786" t="s">
        <v>27</v>
      </c>
      <c r="M13786" t="s">
        <v>57</v>
      </c>
      <c r="R13786" t="s">
        <v>29</v>
      </c>
      <c r="S13786" t="str">
        <f t="shared" ca="1" si="1075"/>
        <v>2023-11-14 11:09:06.06</v>
      </c>
      <c r="V13786">
        <v>0</v>
      </c>
      <c r="W13786">
        <v>9999999999</v>
      </c>
      <c r="Z13786">
        <v>1</v>
      </c>
      <c r="AA13786">
        <v>83039</v>
      </c>
    </row>
    <row r="13787" spans="1:27" x14ac:dyDescent="0.25">
      <c r="A13787">
        <f t="shared" si="1077"/>
        <v>100013785</v>
      </c>
      <c r="B13787">
        <f t="shared" si="1077"/>
        <v>100013785</v>
      </c>
      <c r="C13787">
        <v>0</v>
      </c>
      <c r="D13787">
        <v>9999999999</v>
      </c>
      <c r="E13787">
        <v>2</v>
      </c>
      <c r="L13787" t="s">
        <v>27</v>
      </c>
      <c r="M13787" t="s">
        <v>57</v>
      </c>
      <c r="R13787" t="s">
        <v>29</v>
      </c>
      <c r="S13787" t="str">
        <f t="shared" ca="1" si="1075"/>
        <v>2023-11-14 11:09:06.06</v>
      </c>
      <c r="V13787">
        <v>0</v>
      </c>
      <c r="W13787">
        <v>9999999999</v>
      </c>
      <c r="Z13787">
        <v>1</v>
      </c>
      <c r="AA13787">
        <v>83039</v>
      </c>
    </row>
    <row r="13788" spans="1:27" x14ac:dyDescent="0.25">
      <c r="A13788">
        <f t="shared" si="1077"/>
        <v>100013786</v>
      </c>
      <c r="B13788">
        <f t="shared" si="1077"/>
        <v>100013786</v>
      </c>
      <c r="C13788">
        <v>0</v>
      </c>
      <c r="D13788">
        <v>9999999999</v>
      </c>
      <c r="E13788">
        <v>2</v>
      </c>
      <c r="L13788" t="s">
        <v>27</v>
      </c>
      <c r="M13788" t="s">
        <v>57</v>
      </c>
      <c r="R13788" t="s">
        <v>29</v>
      </c>
      <c r="S13788" t="str">
        <f t="shared" ca="1" si="1075"/>
        <v>2023-11-14 11:09:06.06</v>
      </c>
      <c r="V13788">
        <v>0</v>
      </c>
      <c r="W13788">
        <v>9999999999</v>
      </c>
      <c r="Z13788">
        <v>1</v>
      </c>
      <c r="AA13788">
        <v>83039</v>
      </c>
    </row>
    <row r="13789" spans="1:27" x14ac:dyDescent="0.25">
      <c r="A13789">
        <f t="shared" si="1077"/>
        <v>100013787</v>
      </c>
      <c r="B13789">
        <f t="shared" si="1077"/>
        <v>100013787</v>
      </c>
      <c r="C13789">
        <v>0</v>
      </c>
      <c r="D13789">
        <v>9999999999</v>
      </c>
      <c r="E13789">
        <v>2</v>
      </c>
      <c r="L13789" t="s">
        <v>27</v>
      </c>
      <c r="M13789" t="s">
        <v>57</v>
      </c>
      <c r="R13789" t="s">
        <v>29</v>
      </c>
      <c r="S13789" t="str">
        <f t="shared" ca="1" si="1075"/>
        <v>2023-11-14 11:09:06.06</v>
      </c>
      <c r="V13789">
        <v>0</v>
      </c>
      <c r="W13789">
        <v>9999999999</v>
      </c>
      <c r="Z13789">
        <v>1</v>
      </c>
      <c r="AA13789">
        <v>83039</v>
      </c>
    </row>
    <row r="13790" spans="1:27" x14ac:dyDescent="0.25">
      <c r="A13790">
        <f t="shared" si="1077"/>
        <v>100013788</v>
      </c>
      <c r="B13790">
        <f t="shared" si="1077"/>
        <v>100013788</v>
      </c>
      <c r="C13790">
        <v>0</v>
      </c>
      <c r="D13790">
        <v>9999999999</v>
      </c>
      <c r="E13790">
        <v>2</v>
      </c>
      <c r="L13790" t="s">
        <v>27</v>
      </c>
      <c r="M13790" t="s">
        <v>57</v>
      </c>
      <c r="R13790" t="s">
        <v>29</v>
      </c>
      <c r="S13790" t="str">
        <f t="shared" ca="1" si="1075"/>
        <v>2023-11-14 11:09:06.06</v>
      </c>
      <c r="V13790">
        <v>0</v>
      </c>
      <c r="W13790">
        <v>9999999999</v>
      </c>
      <c r="Z13790">
        <v>1</v>
      </c>
      <c r="AA13790">
        <v>83039</v>
      </c>
    </row>
    <row r="13791" spans="1:27" x14ac:dyDescent="0.25">
      <c r="A13791">
        <f t="shared" si="1077"/>
        <v>100013789</v>
      </c>
      <c r="B13791">
        <f t="shared" si="1077"/>
        <v>100013789</v>
      </c>
      <c r="C13791">
        <v>0</v>
      </c>
      <c r="D13791">
        <v>9999999999</v>
      </c>
      <c r="E13791">
        <v>2</v>
      </c>
      <c r="L13791" t="s">
        <v>27</v>
      </c>
      <c r="M13791" t="s">
        <v>57</v>
      </c>
      <c r="R13791" t="s">
        <v>29</v>
      </c>
      <c r="S13791" t="str">
        <f t="shared" ca="1" si="1075"/>
        <v>2023-11-14 11:09:06.06</v>
      </c>
      <c r="V13791">
        <v>0</v>
      </c>
      <c r="W13791">
        <v>9999999999</v>
      </c>
      <c r="Z13791">
        <v>1</v>
      </c>
      <c r="AA13791">
        <v>83039</v>
      </c>
    </row>
    <row r="13792" spans="1:27" x14ac:dyDescent="0.25">
      <c r="A13792">
        <f t="shared" si="1077"/>
        <v>100013790</v>
      </c>
      <c r="B13792">
        <f t="shared" si="1077"/>
        <v>100013790</v>
      </c>
      <c r="C13792">
        <v>0</v>
      </c>
      <c r="D13792">
        <v>9999999999</v>
      </c>
      <c r="E13792">
        <v>2</v>
      </c>
      <c r="L13792" t="s">
        <v>27</v>
      </c>
      <c r="M13792" t="s">
        <v>57</v>
      </c>
      <c r="R13792" t="s">
        <v>29</v>
      </c>
      <c r="S13792" t="str">
        <f t="shared" ca="1" si="1075"/>
        <v>2023-11-14 11:09:06.06</v>
      </c>
      <c r="V13792">
        <v>0</v>
      </c>
      <c r="W13792">
        <v>9999999999</v>
      </c>
      <c r="Z13792">
        <v>1</v>
      </c>
      <c r="AA13792">
        <v>83039</v>
      </c>
    </row>
    <row r="13793" spans="1:27" x14ac:dyDescent="0.25">
      <c r="A13793">
        <f t="shared" si="1077"/>
        <v>100013791</v>
      </c>
      <c r="B13793">
        <f t="shared" si="1077"/>
        <v>100013791</v>
      </c>
      <c r="C13793">
        <v>0</v>
      </c>
      <c r="D13793">
        <v>9999999999</v>
      </c>
      <c r="E13793">
        <v>2</v>
      </c>
      <c r="L13793" t="s">
        <v>27</v>
      </c>
      <c r="M13793" t="s">
        <v>57</v>
      </c>
      <c r="R13793" t="s">
        <v>29</v>
      </c>
      <c r="S13793" t="str">
        <f t="shared" ca="1" si="1075"/>
        <v>2023-11-14 11:09:06.06</v>
      </c>
      <c r="V13793">
        <v>0</v>
      </c>
      <c r="W13793">
        <v>9999999999</v>
      </c>
      <c r="Z13793">
        <v>1</v>
      </c>
      <c r="AA13793">
        <v>83039</v>
      </c>
    </row>
    <row r="13794" spans="1:27" x14ac:dyDescent="0.25">
      <c r="A13794">
        <f t="shared" si="1077"/>
        <v>100013792</v>
      </c>
      <c r="B13794">
        <f t="shared" si="1077"/>
        <v>100013792</v>
      </c>
      <c r="C13794">
        <v>0</v>
      </c>
      <c r="D13794">
        <v>9999999999</v>
      </c>
      <c r="E13794">
        <v>2</v>
      </c>
      <c r="L13794" t="s">
        <v>27</v>
      </c>
      <c r="M13794" t="s">
        <v>57</v>
      </c>
      <c r="R13794" t="s">
        <v>29</v>
      </c>
      <c r="S13794" t="str">
        <f t="shared" ca="1" si="1075"/>
        <v>2023-11-14 11:09:06.06</v>
      </c>
      <c r="V13794">
        <v>0</v>
      </c>
      <c r="W13794">
        <v>9999999999</v>
      </c>
      <c r="Z13794">
        <v>1</v>
      </c>
      <c r="AA13794">
        <v>83039</v>
      </c>
    </row>
    <row r="13795" spans="1:27" x14ac:dyDescent="0.25">
      <c r="A13795">
        <f t="shared" si="1077"/>
        <v>100013793</v>
      </c>
      <c r="B13795">
        <f t="shared" si="1077"/>
        <v>100013793</v>
      </c>
      <c r="C13795">
        <v>0</v>
      </c>
      <c r="D13795">
        <v>9999999999</v>
      </c>
      <c r="E13795">
        <v>2</v>
      </c>
      <c r="L13795" t="s">
        <v>27</v>
      </c>
      <c r="M13795" t="s">
        <v>57</v>
      </c>
      <c r="R13795" t="s">
        <v>29</v>
      </c>
      <c r="S13795" t="str">
        <f t="shared" ca="1" si="1075"/>
        <v>2023-11-14 11:09:06.06</v>
      </c>
      <c r="V13795">
        <v>0</v>
      </c>
      <c r="W13795">
        <v>9999999999</v>
      </c>
      <c r="Z13795">
        <v>1</v>
      </c>
      <c r="AA13795">
        <v>83039</v>
      </c>
    </row>
    <row r="13796" spans="1:27" x14ac:dyDescent="0.25">
      <c r="A13796">
        <f t="shared" ref="A13796:B13811" si="1078">A13795+1</f>
        <v>100013794</v>
      </c>
      <c r="B13796">
        <f t="shared" si="1078"/>
        <v>100013794</v>
      </c>
      <c r="C13796">
        <v>0</v>
      </c>
      <c r="D13796">
        <v>9999999999</v>
      </c>
      <c r="E13796">
        <v>2</v>
      </c>
      <c r="L13796" t="s">
        <v>27</v>
      </c>
      <c r="M13796" t="s">
        <v>57</v>
      </c>
      <c r="R13796" t="s">
        <v>29</v>
      </c>
      <c r="S13796" t="str">
        <f t="shared" ca="1" si="1075"/>
        <v>2023-11-14 11:09:06.06</v>
      </c>
      <c r="V13796">
        <v>0</v>
      </c>
      <c r="W13796">
        <v>9999999999</v>
      </c>
      <c r="Z13796">
        <v>1</v>
      </c>
      <c r="AA13796">
        <v>83039</v>
      </c>
    </row>
    <row r="13797" spans="1:27" x14ac:dyDescent="0.25">
      <c r="A13797">
        <f t="shared" si="1078"/>
        <v>100013795</v>
      </c>
      <c r="B13797">
        <f t="shared" si="1078"/>
        <v>100013795</v>
      </c>
      <c r="C13797">
        <v>0</v>
      </c>
      <c r="D13797">
        <v>9999999999</v>
      </c>
      <c r="E13797">
        <v>2</v>
      </c>
      <c r="L13797" t="s">
        <v>27</v>
      </c>
      <c r="M13797" t="s">
        <v>57</v>
      </c>
      <c r="R13797" t="s">
        <v>29</v>
      </c>
      <c r="S13797" t="str">
        <f t="shared" ca="1" si="1075"/>
        <v>2023-11-14 11:09:06.06</v>
      </c>
      <c r="V13797">
        <v>0</v>
      </c>
      <c r="W13797">
        <v>9999999999</v>
      </c>
      <c r="Z13797">
        <v>1</v>
      </c>
      <c r="AA13797">
        <v>83039</v>
      </c>
    </row>
    <row r="13798" spans="1:27" x14ac:dyDescent="0.25">
      <c r="A13798">
        <f t="shared" si="1078"/>
        <v>100013796</v>
      </c>
      <c r="B13798">
        <f t="shared" si="1078"/>
        <v>100013796</v>
      </c>
      <c r="C13798">
        <v>0</v>
      </c>
      <c r="D13798">
        <v>9999999999</v>
      </c>
      <c r="E13798">
        <v>2</v>
      </c>
      <c r="L13798" t="s">
        <v>27</v>
      </c>
      <c r="M13798" t="s">
        <v>57</v>
      </c>
      <c r="R13798" t="s">
        <v>29</v>
      </c>
      <c r="S13798" t="str">
        <f t="shared" ca="1" si="1075"/>
        <v>2023-11-14 11:09:06.06</v>
      </c>
      <c r="V13798">
        <v>0</v>
      </c>
      <c r="W13798">
        <v>9999999999</v>
      </c>
      <c r="Z13798">
        <v>1</v>
      </c>
      <c r="AA13798">
        <v>83039</v>
      </c>
    </row>
    <row r="13799" spans="1:27" x14ac:dyDescent="0.25">
      <c r="A13799">
        <f t="shared" si="1078"/>
        <v>100013797</v>
      </c>
      <c r="B13799">
        <f t="shared" si="1078"/>
        <v>100013797</v>
      </c>
      <c r="C13799">
        <v>0</v>
      </c>
      <c r="D13799">
        <v>9999999999</v>
      </c>
      <c r="E13799">
        <v>2</v>
      </c>
      <c r="L13799" t="s">
        <v>27</v>
      </c>
      <c r="M13799" t="s">
        <v>57</v>
      </c>
      <c r="R13799" t="s">
        <v>29</v>
      </c>
      <c r="S13799" t="str">
        <f t="shared" ca="1" si="1075"/>
        <v>2023-11-14 11:09:06.06</v>
      </c>
      <c r="V13799">
        <v>0</v>
      </c>
      <c r="W13799">
        <v>9999999999</v>
      </c>
      <c r="Z13799">
        <v>1</v>
      </c>
      <c r="AA13799">
        <v>83039</v>
      </c>
    </row>
    <row r="13800" spans="1:27" x14ac:dyDescent="0.25">
      <c r="A13800">
        <f t="shared" si="1078"/>
        <v>100013798</v>
      </c>
      <c r="B13800">
        <f t="shared" si="1078"/>
        <v>100013798</v>
      </c>
      <c r="C13800">
        <v>0</v>
      </c>
      <c r="D13800">
        <v>9999999999</v>
      </c>
      <c r="E13800">
        <v>2</v>
      </c>
      <c r="L13800" t="s">
        <v>27</v>
      </c>
      <c r="M13800" t="s">
        <v>57</v>
      </c>
      <c r="R13800" t="s">
        <v>29</v>
      </c>
      <c r="S13800" t="str">
        <f t="shared" ca="1" si="1075"/>
        <v>2023-11-14 11:09:06.06</v>
      </c>
      <c r="V13800">
        <v>0</v>
      </c>
      <c r="W13800">
        <v>9999999999</v>
      </c>
      <c r="Z13800">
        <v>1</v>
      </c>
      <c r="AA13800">
        <v>83039</v>
      </c>
    </row>
    <row r="13801" spans="1:27" x14ac:dyDescent="0.25">
      <c r="A13801">
        <f t="shared" si="1078"/>
        <v>100013799</v>
      </c>
      <c r="B13801">
        <f t="shared" si="1078"/>
        <v>100013799</v>
      </c>
      <c r="C13801">
        <v>0</v>
      </c>
      <c r="D13801">
        <v>9999999999</v>
      </c>
      <c r="E13801">
        <v>2</v>
      </c>
      <c r="L13801" t="s">
        <v>27</v>
      </c>
      <c r="M13801" t="s">
        <v>57</v>
      </c>
      <c r="R13801" t="s">
        <v>29</v>
      </c>
      <c r="S13801" t="str">
        <f t="shared" ca="1" si="1075"/>
        <v>2023-11-14 11:09:06.06</v>
      </c>
      <c r="V13801">
        <v>0</v>
      </c>
      <c r="W13801">
        <v>9999999999</v>
      </c>
      <c r="Z13801">
        <v>1</v>
      </c>
      <c r="AA13801">
        <v>83039</v>
      </c>
    </row>
    <row r="13802" spans="1:27" x14ac:dyDescent="0.25">
      <c r="A13802">
        <f t="shared" si="1078"/>
        <v>100013800</v>
      </c>
      <c r="B13802">
        <f t="shared" si="1078"/>
        <v>100013800</v>
      </c>
      <c r="C13802">
        <v>0</v>
      </c>
      <c r="D13802">
        <v>9999999999</v>
      </c>
      <c r="E13802">
        <v>2</v>
      </c>
      <c r="L13802" t="s">
        <v>27</v>
      </c>
      <c r="M13802" t="s">
        <v>57</v>
      </c>
      <c r="R13802" t="s">
        <v>29</v>
      </c>
      <c r="S13802" t="str">
        <f t="shared" ca="1" si="1075"/>
        <v>2023-11-14 11:09:06.06</v>
      </c>
      <c r="V13802">
        <v>0</v>
      </c>
      <c r="W13802">
        <v>9999999999</v>
      </c>
      <c r="Z13802">
        <v>1</v>
      </c>
      <c r="AA13802">
        <v>83039</v>
      </c>
    </row>
    <row r="13803" spans="1:27" x14ac:dyDescent="0.25">
      <c r="A13803">
        <f t="shared" si="1078"/>
        <v>100013801</v>
      </c>
      <c r="B13803">
        <f t="shared" si="1078"/>
        <v>100013801</v>
      </c>
      <c r="C13803">
        <v>0</v>
      </c>
      <c r="D13803">
        <v>9999999999</v>
      </c>
      <c r="E13803">
        <v>2</v>
      </c>
      <c r="L13803" t="s">
        <v>27</v>
      </c>
      <c r="M13803" t="s">
        <v>57</v>
      </c>
      <c r="R13803" t="s">
        <v>29</v>
      </c>
      <c r="S13803" t="str">
        <f t="shared" ca="1" si="1075"/>
        <v>2023-11-14 11:09:06.06</v>
      </c>
      <c r="V13803">
        <v>0</v>
      </c>
      <c r="W13803">
        <v>9999999999</v>
      </c>
      <c r="Z13803">
        <v>1</v>
      </c>
      <c r="AA13803">
        <v>83039</v>
      </c>
    </row>
    <row r="13804" spans="1:27" x14ac:dyDescent="0.25">
      <c r="A13804">
        <f t="shared" si="1078"/>
        <v>100013802</v>
      </c>
      <c r="B13804">
        <f t="shared" si="1078"/>
        <v>100013802</v>
      </c>
      <c r="C13804">
        <v>0</v>
      </c>
      <c r="D13804">
        <v>9999999999</v>
      </c>
      <c r="E13804">
        <v>2</v>
      </c>
      <c r="L13804" t="s">
        <v>27</v>
      </c>
      <c r="M13804" t="s">
        <v>57</v>
      </c>
      <c r="R13804" t="s">
        <v>29</v>
      </c>
      <c r="S13804" t="str">
        <f t="shared" ca="1" si="1075"/>
        <v>2023-11-14 11:09:06.06</v>
      </c>
      <c r="V13804">
        <v>0</v>
      </c>
      <c r="W13804">
        <v>9999999999</v>
      </c>
      <c r="Z13804">
        <v>1</v>
      </c>
      <c r="AA13804">
        <v>83039</v>
      </c>
    </row>
    <row r="13805" spans="1:27" x14ac:dyDescent="0.25">
      <c r="A13805">
        <f t="shared" si="1078"/>
        <v>100013803</v>
      </c>
      <c r="B13805">
        <f t="shared" si="1078"/>
        <v>100013803</v>
      </c>
      <c r="C13805">
        <v>0</v>
      </c>
      <c r="D13805">
        <v>9999999999</v>
      </c>
      <c r="E13805">
        <v>2</v>
      </c>
      <c r="L13805" t="s">
        <v>27</v>
      </c>
      <c r="M13805" t="s">
        <v>57</v>
      </c>
      <c r="R13805" t="s">
        <v>29</v>
      </c>
      <c r="S13805" t="str">
        <f t="shared" ca="1" si="1075"/>
        <v>2023-11-14 11:09:06.06</v>
      </c>
      <c r="V13805">
        <v>0</v>
      </c>
      <c r="W13805">
        <v>9999999999</v>
      </c>
      <c r="Z13805">
        <v>1</v>
      </c>
      <c r="AA13805">
        <v>83039</v>
      </c>
    </row>
    <row r="13806" spans="1:27" x14ac:dyDescent="0.25">
      <c r="A13806">
        <f t="shared" si="1078"/>
        <v>100013804</v>
      </c>
      <c r="B13806">
        <f t="shared" si="1078"/>
        <v>100013804</v>
      </c>
      <c r="C13806">
        <v>0</v>
      </c>
      <c r="D13806">
        <v>9999999999</v>
      </c>
      <c r="E13806">
        <v>2</v>
      </c>
      <c r="L13806" t="s">
        <v>27</v>
      </c>
      <c r="M13806" t="s">
        <v>57</v>
      </c>
      <c r="R13806" t="s">
        <v>29</v>
      </c>
      <c r="S13806" t="str">
        <f t="shared" ca="1" si="1075"/>
        <v>2023-11-14 11:09:06.06</v>
      </c>
      <c r="V13806">
        <v>0</v>
      </c>
      <c r="W13806">
        <v>9999999999</v>
      </c>
      <c r="Z13806">
        <v>1</v>
      </c>
      <c r="AA13806">
        <v>83039</v>
      </c>
    </row>
    <row r="13807" spans="1:27" x14ac:dyDescent="0.25">
      <c r="A13807">
        <f t="shared" si="1078"/>
        <v>100013805</v>
      </c>
      <c r="B13807">
        <f t="shared" si="1078"/>
        <v>100013805</v>
      </c>
      <c r="C13807">
        <v>0</v>
      </c>
      <c r="D13807">
        <v>9999999999</v>
      </c>
      <c r="E13807">
        <v>2</v>
      </c>
      <c r="L13807" t="s">
        <v>27</v>
      </c>
      <c r="M13807" t="s">
        <v>138</v>
      </c>
      <c r="R13807" t="s">
        <v>29</v>
      </c>
      <c r="S13807" t="str">
        <f t="shared" ca="1" si="1075"/>
        <v>2023-11-14 11:09:06.06</v>
      </c>
      <c r="V13807">
        <v>0</v>
      </c>
      <c r="W13807">
        <v>9999999999</v>
      </c>
      <c r="Z13807">
        <v>1</v>
      </c>
      <c r="AA13807">
        <v>83039</v>
      </c>
    </row>
    <row r="13808" spans="1:27" x14ac:dyDescent="0.25">
      <c r="A13808">
        <f t="shared" si="1078"/>
        <v>100013806</v>
      </c>
      <c r="B13808">
        <f t="shared" si="1078"/>
        <v>100013806</v>
      </c>
      <c r="C13808">
        <v>0</v>
      </c>
      <c r="D13808">
        <v>9999999999</v>
      </c>
      <c r="E13808">
        <v>2</v>
      </c>
      <c r="L13808" t="s">
        <v>27</v>
      </c>
      <c r="M13808" t="s">
        <v>57</v>
      </c>
      <c r="R13808" t="s">
        <v>29</v>
      </c>
      <c r="S13808" t="str">
        <f t="shared" ca="1" si="1075"/>
        <v>2023-11-14 11:09:06.06</v>
      </c>
      <c r="V13808">
        <v>0</v>
      </c>
      <c r="W13808">
        <v>9999999999</v>
      </c>
      <c r="Z13808">
        <v>1</v>
      </c>
      <c r="AA13808">
        <v>83039</v>
      </c>
    </row>
    <row r="13809" spans="1:27" x14ac:dyDescent="0.25">
      <c r="A13809">
        <f t="shared" si="1078"/>
        <v>100013807</v>
      </c>
      <c r="B13809">
        <f t="shared" si="1078"/>
        <v>100013807</v>
      </c>
      <c r="C13809">
        <v>0</v>
      </c>
      <c r="D13809">
        <v>9999999999</v>
      </c>
      <c r="E13809">
        <v>2</v>
      </c>
      <c r="L13809" t="s">
        <v>27</v>
      </c>
      <c r="M13809" t="s">
        <v>138</v>
      </c>
      <c r="R13809" t="s">
        <v>29</v>
      </c>
      <c r="S13809" t="str">
        <f t="shared" ca="1" si="1075"/>
        <v>2023-11-14 11:09:06.06</v>
      </c>
      <c r="V13809">
        <v>0</v>
      </c>
      <c r="W13809">
        <v>9999999999</v>
      </c>
      <c r="Z13809">
        <v>1</v>
      </c>
      <c r="AA13809">
        <v>83039</v>
      </c>
    </row>
    <row r="13810" spans="1:27" x14ac:dyDescent="0.25">
      <c r="A13810">
        <f t="shared" si="1078"/>
        <v>100013808</v>
      </c>
      <c r="B13810">
        <f t="shared" si="1078"/>
        <v>100013808</v>
      </c>
      <c r="C13810">
        <v>0</v>
      </c>
      <c r="D13810">
        <v>9999999999</v>
      </c>
      <c r="E13810">
        <v>2</v>
      </c>
      <c r="L13810" t="s">
        <v>27</v>
      </c>
      <c r="M13810" t="s">
        <v>138</v>
      </c>
      <c r="R13810" t="s">
        <v>29</v>
      </c>
      <c r="S13810" t="str">
        <f t="shared" ca="1" si="1075"/>
        <v>2023-11-14 11:09:06.06</v>
      </c>
      <c r="V13810">
        <v>0</v>
      </c>
      <c r="W13810">
        <v>9999999999</v>
      </c>
      <c r="Z13810">
        <v>1</v>
      </c>
      <c r="AA13810">
        <v>83039</v>
      </c>
    </row>
    <row r="13811" spans="1:27" x14ac:dyDescent="0.25">
      <c r="A13811">
        <f t="shared" si="1078"/>
        <v>100013809</v>
      </c>
      <c r="B13811">
        <f t="shared" si="1078"/>
        <v>100013809</v>
      </c>
      <c r="C13811">
        <v>0</v>
      </c>
      <c r="D13811">
        <v>9999999999</v>
      </c>
      <c r="E13811">
        <v>2</v>
      </c>
      <c r="L13811" t="s">
        <v>27</v>
      </c>
      <c r="M13811" t="s">
        <v>138</v>
      </c>
      <c r="R13811" t="s">
        <v>29</v>
      </c>
      <c r="S13811" t="str">
        <f t="shared" ca="1" si="1075"/>
        <v>2023-11-14 11:09:06.06</v>
      </c>
      <c r="V13811">
        <v>0</v>
      </c>
      <c r="W13811">
        <v>9999999999</v>
      </c>
      <c r="Z13811">
        <v>1</v>
      </c>
      <c r="AA13811">
        <v>83039</v>
      </c>
    </row>
    <row r="13812" spans="1:27" x14ac:dyDescent="0.25">
      <c r="A13812">
        <f t="shared" ref="A13812:B13827" si="1079">A13811+1</f>
        <v>100013810</v>
      </c>
      <c r="B13812">
        <f t="shared" si="1079"/>
        <v>100013810</v>
      </c>
      <c r="C13812">
        <v>0</v>
      </c>
      <c r="D13812">
        <v>9999999999</v>
      </c>
      <c r="E13812">
        <v>2</v>
      </c>
      <c r="L13812" t="s">
        <v>27</v>
      </c>
      <c r="M13812" t="s">
        <v>57</v>
      </c>
      <c r="R13812" t="s">
        <v>29</v>
      </c>
      <c r="S13812" t="str">
        <f t="shared" ca="1" si="1075"/>
        <v>2023-11-14 11:09:06.06</v>
      </c>
      <c r="V13812">
        <v>0</v>
      </c>
      <c r="W13812">
        <v>9999999999</v>
      </c>
      <c r="Z13812">
        <v>1</v>
      </c>
      <c r="AA13812">
        <v>83039</v>
      </c>
    </row>
    <row r="13813" spans="1:27" x14ac:dyDescent="0.25">
      <c r="A13813">
        <f t="shared" si="1079"/>
        <v>100013811</v>
      </c>
      <c r="B13813">
        <f t="shared" si="1079"/>
        <v>100013811</v>
      </c>
      <c r="C13813">
        <v>0</v>
      </c>
      <c r="D13813">
        <v>9999999999</v>
      </c>
      <c r="E13813">
        <v>2</v>
      </c>
      <c r="L13813" t="s">
        <v>27</v>
      </c>
      <c r="M13813" t="s">
        <v>57</v>
      </c>
      <c r="R13813" t="s">
        <v>29</v>
      </c>
      <c r="S13813" t="str">
        <f t="shared" ca="1" si="1075"/>
        <v>2023-11-14 11:09:06.06</v>
      </c>
      <c r="V13813">
        <v>0</v>
      </c>
      <c r="W13813">
        <v>9999999999</v>
      </c>
      <c r="Z13813">
        <v>1</v>
      </c>
      <c r="AA13813">
        <v>83039</v>
      </c>
    </row>
    <row r="13814" spans="1:27" x14ac:dyDescent="0.25">
      <c r="A13814">
        <f t="shared" si="1079"/>
        <v>100013812</v>
      </c>
      <c r="B13814">
        <f t="shared" si="1079"/>
        <v>100013812</v>
      </c>
      <c r="C13814">
        <v>0</v>
      </c>
      <c r="D13814">
        <v>9999999999</v>
      </c>
      <c r="E13814">
        <v>2</v>
      </c>
      <c r="L13814" t="s">
        <v>27</v>
      </c>
      <c r="M13814" t="s">
        <v>57</v>
      </c>
      <c r="R13814" t="s">
        <v>29</v>
      </c>
      <c r="S13814" t="str">
        <f t="shared" ca="1" si="1075"/>
        <v>2023-11-14 11:09:06.06</v>
      </c>
      <c r="V13814">
        <v>0</v>
      </c>
      <c r="W13814">
        <v>9999999999</v>
      </c>
      <c r="Z13814">
        <v>1</v>
      </c>
      <c r="AA13814">
        <v>83039</v>
      </c>
    </row>
    <row r="13815" spans="1:27" x14ac:dyDescent="0.25">
      <c r="A13815">
        <f t="shared" si="1079"/>
        <v>100013813</v>
      </c>
      <c r="B13815">
        <f t="shared" si="1079"/>
        <v>100013813</v>
      </c>
      <c r="C13815">
        <v>0</v>
      </c>
      <c r="D13815">
        <v>9999999999</v>
      </c>
      <c r="E13815">
        <v>2</v>
      </c>
      <c r="L13815" t="s">
        <v>27</v>
      </c>
      <c r="M13815" t="s">
        <v>138</v>
      </c>
      <c r="R13815" t="s">
        <v>29</v>
      </c>
      <c r="S13815" t="str">
        <f t="shared" ca="1" si="1075"/>
        <v>2023-11-14 11:09:06.06</v>
      </c>
      <c r="V13815">
        <v>0</v>
      </c>
      <c r="W13815">
        <v>9999999999</v>
      </c>
      <c r="Z13815">
        <v>1</v>
      </c>
      <c r="AA13815">
        <v>83039</v>
      </c>
    </row>
    <row r="13816" spans="1:27" x14ac:dyDescent="0.25">
      <c r="A13816">
        <f t="shared" si="1079"/>
        <v>100013814</v>
      </c>
      <c r="B13816">
        <f t="shared" si="1079"/>
        <v>100013814</v>
      </c>
      <c r="C13816">
        <v>0</v>
      </c>
      <c r="D13816">
        <v>9999999999</v>
      </c>
      <c r="E13816">
        <v>2</v>
      </c>
      <c r="L13816" t="s">
        <v>27</v>
      </c>
      <c r="M13816" t="s">
        <v>138</v>
      </c>
      <c r="R13816" t="s">
        <v>29</v>
      </c>
      <c r="S13816" t="str">
        <f t="shared" ca="1" si="1075"/>
        <v>2023-11-14 11:09:06.06</v>
      </c>
      <c r="V13816">
        <v>0</v>
      </c>
      <c r="W13816">
        <v>9999999999</v>
      </c>
      <c r="Z13816">
        <v>1</v>
      </c>
      <c r="AA13816">
        <v>83039</v>
      </c>
    </row>
    <row r="13817" spans="1:27" x14ac:dyDescent="0.25">
      <c r="A13817">
        <f t="shared" si="1079"/>
        <v>100013815</v>
      </c>
      <c r="B13817">
        <f t="shared" si="1079"/>
        <v>100013815</v>
      </c>
      <c r="C13817">
        <v>0</v>
      </c>
      <c r="D13817">
        <v>9999999999</v>
      </c>
      <c r="E13817">
        <v>2</v>
      </c>
      <c r="L13817" t="s">
        <v>27</v>
      </c>
      <c r="M13817" t="s">
        <v>57</v>
      </c>
      <c r="R13817" t="s">
        <v>29</v>
      </c>
      <c r="S13817" t="str">
        <f t="shared" ca="1" si="1075"/>
        <v>2023-11-14 11:09:06.06</v>
      </c>
      <c r="V13817">
        <v>0</v>
      </c>
      <c r="W13817">
        <v>9999999999</v>
      </c>
      <c r="Z13817">
        <v>1</v>
      </c>
      <c r="AA13817">
        <v>83039</v>
      </c>
    </row>
    <row r="13818" spans="1:27" x14ac:dyDescent="0.25">
      <c r="A13818">
        <f t="shared" si="1079"/>
        <v>100013816</v>
      </c>
      <c r="B13818">
        <f t="shared" si="1079"/>
        <v>100013816</v>
      </c>
      <c r="C13818">
        <v>0</v>
      </c>
      <c r="D13818">
        <v>9999999999</v>
      </c>
      <c r="E13818">
        <v>2</v>
      </c>
      <c r="L13818" t="s">
        <v>27</v>
      </c>
      <c r="M13818" t="s">
        <v>57</v>
      </c>
      <c r="R13818" t="s">
        <v>29</v>
      </c>
      <c r="S13818" t="str">
        <f t="shared" ca="1" si="1075"/>
        <v>2023-11-14 11:09:06.06</v>
      </c>
      <c r="V13818">
        <v>0</v>
      </c>
      <c r="W13818">
        <v>9999999999</v>
      </c>
      <c r="Z13818">
        <v>1</v>
      </c>
      <c r="AA13818">
        <v>83039</v>
      </c>
    </row>
    <row r="13819" spans="1:27" x14ac:dyDescent="0.25">
      <c r="A13819">
        <f t="shared" si="1079"/>
        <v>100013817</v>
      </c>
      <c r="B13819">
        <f t="shared" si="1079"/>
        <v>100013817</v>
      </c>
      <c r="C13819">
        <v>0</v>
      </c>
      <c r="D13819">
        <v>9999999999</v>
      </c>
      <c r="E13819">
        <v>2</v>
      </c>
      <c r="L13819" t="s">
        <v>27</v>
      </c>
      <c r="M13819" t="s">
        <v>57</v>
      </c>
      <c r="R13819" t="s">
        <v>29</v>
      </c>
      <c r="S13819" t="str">
        <f t="shared" ca="1" si="1075"/>
        <v>2023-11-14 11:09:06.06</v>
      </c>
      <c r="V13819">
        <v>0</v>
      </c>
      <c r="W13819">
        <v>9999999999</v>
      </c>
      <c r="Z13819">
        <v>1</v>
      </c>
      <c r="AA13819">
        <v>83039</v>
      </c>
    </row>
    <row r="13820" spans="1:27" x14ac:dyDescent="0.25">
      <c r="A13820">
        <f t="shared" si="1079"/>
        <v>100013818</v>
      </c>
      <c r="B13820">
        <f t="shared" si="1079"/>
        <v>100013818</v>
      </c>
      <c r="C13820">
        <v>0</v>
      </c>
      <c r="D13820">
        <v>9999999999</v>
      </c>
      <c r="E13820">
        <v>2</v>
      </c>
      <c r="L13820" t="s">
        <v>27</v>
      </c>
      <c r="M13820" t="s">
        <v>138</v>
      </c>
      <c r="R13820" t="s">
        <v>29</v>
      </c>
      <c r="S13820" t="str">
        <f t="shared" ca="1" si="1075"/>
        <v>2023-11-14 11:09:06.06</v>
      </c>
      <c r="V13820">
        <v>0</v>
      </c>
      <c r="W13820">
        <v>9999999999</v>
      </c>
      <c r="Z13820">
        <v>1</v>
      </c>
      <c r="AA13820">
        <v>83039</v>
      </c>
    </row>
    <row r="13821" spans="1:27" x14ac:dyDescent="0.25">
      <c r="A13821">
        <f t="shared" si="1079"/>
        <v>100013819</v>
      </c>
      <c r="B13821">
        <f t="shared" si="1079"/>
        <v>100013819</v>
      </c>
      <c r="C13821">
        <v>0</v>
      </c>
      <c r="D13821">
        <v>9999999999</v>
      </c>
      <c r="E13821">
        <v>2</v>
      </c>
      <c r="L13821" t="s">
        <v>27</v>
      </c>
      <c r="M13821" t="s">
        <v>57</v>
      </c>
      <c r="R13821" t="s">
        <v>29</v>
      </c>
      <c r="S13821" t="str">
        <f t="shared" ca="1" si="1075"/>
        <v>2023-11-14 11:09:06.06</v>
      </c>
      <c r="V13821">
        <v>0</v>
      </c>
      <c r="W13821">
        <v>9999999999</v>
      </c>
      <c r="Z13821">
        <v>1</v>
      </c>
      <c r="AA13821">
        <v>83039</v>
      </c>
    </row>
    <row r="13822" spans="1:27" x14ac:dyDescent="0.25">
      <c r="A13822">
        <f t="shared" si="1079"/>
        <v>100013820</v>
      </c>
      <c r="B13822">
        <f t="shared" si="1079"/>
        <v>100013820</v>
      </c>
      <c r="C13822">
        <v>0</v>
      </c>
      <c r="D13822">
        <v>9999999999</v>
      </c>
      <c r="E13822">
        <v>2</v>
      </c>
      <c r="L13822" t="s">
        <v>27</v>
      </c>
      <c r="M13822" t="s">
        <v>138</v>
      </c>
      <c r="R13822" t="s">
        <v>29</v>
      </c>
      <c r="S13822" t="str">
        <f t="shared" ca="1" si="1075"/>
        <v>2023-11-14 11:09:06.06</v>
      </c>
      <c r="V13822">
        <v>0</v>
      </c>
      <c r="W13822">
        <v>9999999999</v>
      </c>
      <c r="Z13822">
        <v>1</v>
      </c>
      <c r="AA13822">
        <v>83039</v>
      </c>
    </row>
    <row r="13823" spans="1:27" x14ac:dyDescent="0.25">
      <c r="A13823">
        <f t="shared" si="1079"/>
        <v>100013821</v>
      </c>
      <c r="B13823">
        <f t="shared" si="1079"/>
        <v>100013821</v>
      </c>
      <c r="C13823">
        <v>0</v>
      </c>
      <c r="D13823">
        <v>9999999999</v>
      </c>
      <c r="E13823">
        <v>2</v>
      </c>
      <c r="L13823" t="s">
        <v>27</v>
      </c>
      <c r="M13823" t="s">
        <v>57</v>
      </c>
      <c r="R13823" t="s">
        <v>29</v>
      </c>
      <c r="S13823" t="str">
        <f t="shared" ca="1" si="1075"/>
        <v>2023-11-14 11:09:06.06</v>
      </c>
      <c r="V13823">
        <v>0</v>
      </c>
      <c r="W13823">
        <v>9999999999</v>
      </c>
      <c r="Z13823">
        <v>1</v>
      </c>
      <c r="AA13823">
        <v>83039</v>
      </c>
    </row>
    <row r="13824" spans="1:27" x14ac:dyDescent="0.25">
      <c r="A13824">
        <f t="shared" si="1079"/>
        <v>100013822</v>
      </c>
      <c r="B13824">
        <f t="shared" si="1079"/>
        <v>100013822</v>
      </c>
      <c r="C13824">
        <v>0</v>
      </c>
      <c r="D13824">
        <v>9999999999</v>
      </c>
      <c r="E13824">
        <v>2</v>
      </c>
      <c r="L13824" t="s">
        <v>27</v>
      </c>
      <c r="M13824" t="s">
        <v>57</v>
      </c>
      <c r="R13824" t="s">
        <v>29</v>
      </c>
      <c r="S13824" t="str">
        <f t="shared" ca="1" si="1075"/>
        <v>2023-11-14 11:09:06.06</v>
      </c>
      <c r="V13824">
        <v>0</v>
      </c>
      <c r="W13824">
        <v>9999999999</v>
      </c>
      <c r="Z13824">
        <v>1</v>
      </c>
      <c r="AA13824">
        <v>83039</v>
      </c>
    </row>
    <row r="13825" spans="1:27" x14ac:dyDescent="0.25">
      <c r="A13825">
        <f t="shared" si="1079"/>
        <v>100013823</v>
      </c>
      <c r="B13825">
        <f t="shared" si="1079"/>
        <v>100013823</v>
      </c>
      <c r="C13825">
        <v>0</v>
      </c>
      <c r="D13825">
        <v>9999999999</v>
      </c>
      <c r="E13825">
        <v>2</v>
      </c>
      <c r="L13825" t="s">
        <v>27</v>
      </c>
      <c r="M13825" t="s">
        <v>57</v>
      </c>
      <c r="R13825" t="s">
        <v>29</v>
      </c>
      <c r="S13825" t="str">
        <f t="shared" ca="1" si="1075"/>
        <v>2023-11-14 11:09:06.06</v>
      </c>
      <c r="V13825">
        <v>0</v>
      </c>
      <c r="W13825">
        <v>9999999999</v>
      </c>
      <c r="Z13825">
        <v>1</v>
      </c>
      <c r="AA13825">
        <v>83039</v>
      </c>
    </row>
    <row r="13826" spans="1:27" x14ac:dyDescent="0.25">
      <c r="A13826">
        <f t="shared" si="1079"/>
        <v>100013824</v>
      </c>
      <c r="B13826">
        <f t="shared" si="1079"/>
        <v>100013824</v>
      </c>
      <c r="C13826">
        <v>0</v>
      </c>
      <c r="D13826">
        <v>9999999999</v>
      </c>
      <c r="E13826">
        <v>2</v>
      </c>
      <c r="L13826" t="s">
        <v>27</v>
      </c>
      <c r="M13826" t="s">
        <v>137</v>
      </c>
      <c r="R13826" t="s">
        <v>29</v>
      </c>
      <c r="S13826" t="str">
        <f t="shared" ca="1" si="1075"/>
        <v>2023-11-14 11:09:06.06</v>
      </c>
      <c r="V13826">
        <v>0</v>
      </c>
      <c r="W13826">
        <v>9999999999</v>
      </c>
      <c r="Z13826">
        <v>1</v>
      </c>
      <c r="AA13826">
        <v>83041</v>
      </c>
    </row>
    <row r="13827" spans="1:27" x14ac:dyDescent="0.25">
      <c r="A13827">
        <f t="shared" si="1079"/>
        <v>100013825</v>
      </c>
      <c r="B13827">
        <f t="shared" si="1079"/>
        <v>100013825</v>
      </c>
      <c r="C13827">
        <v>0</v>
      </c>
      <c r="D13827">
        <v>9999999999</v>
      </c>
      <c r="E13827">
        <v>2</v>
      </c>
      <c r="L13827" t="s">
        <v>27</v>
      </c>
      <c r="M13827" t="s">
        <v>137</v>
      </c>
      <c r="R13827" t="s">
        <v>29</v>
      </c>
      <c r="S13827" t="str">
        <f t="shared" ref="S13827:S13890" ca="1" si="1080" xml:space="preserve"> TEXT(NOW(), "yyyy-MM-dd HH:mm:ss.SSS")</f>
        <v>2023-11-14 11:09:06.06</v>
      </c>
      <c r="V13827">
        <v>0</v>
      </c>
      <c r="W13827">
        <v>9999999999</v>
      </c>
      <c r="Z13827">
        <v>1</v>
      </c>
      <c r="AA13827">
        <v>83041</v>
      </c>
    </row>
    <row r="13828" spans="1:27" x14ac:dyDescent="0.25">
      <c r="A13828">
        <f t="shared" ref="A13828:B13843" si="1081">A13827+1</f>
        <v>100013826</v>
      </c>
      <c r="B13828">
        <f t="shared" si="1081"/>
        <v>100013826</v>
      </c>
      <c r="C13828">
        <v>0</v>
      </c>
      <c r="D13828">
        <v>9999999999</v>
      </c>
      <c r="E13828">
        <v>2</v>
      </c>
      <c r="L13828" t="s">
        <v>27</v>
      </c>
      <c r="M13828" t="s">
        <v>137</v>
      </c>
      <c r="R13828" t="s">
        <v>29</v>
      </c>
      <c r="S13828" t="str">
        <f t="shared" ca="1" si="1080"/>
        <v>2023-11-14 11:09:06.06</v>
      </c>
      <c r="V13828">
        <v>0</v>
      </c>
      <c r="W13828">
        <v>9999999999</v>
      </c>
      <c r="Z13828">
        <v>1</v>
      </c>
      <c r="AA13828">
        <v>83041</v>
      </c>
    </row>
    <row r="13829" spans="1:27" x14ac:dyDescent="0.25">
      <c r="A13829">
        <f t="shared" si="1081"/>
        <v>100013827</v>
      </c>
      <c r="B13829">
        <f t="shared" si="1081"/>
        <v>100013827</v>
      </c>
      <c r="C13829">
        <v>0</v>
      </c>
      <c r="D13829">
        <v>9999999999</v>
      </c>
      <c r="E13829">
        <v>2</v>
      </c>
      <c r="L13829" t="s">
        <v>27</v>
      </c>
      <c r="M13829" t="s">
        <v>137</v>
      </c>
      <c r="R13829" t="s">
        <v>29</v>
      </c>
      <c r="S13829" t="str">
        <f t="shared" ca="1" si="1080"/>
        <v>2023-11-14 11:09:06.06</v>
      </c>
      <c r="V13829">
        <v>0</v>
      </c>
      <c r="W13829">
        <v>9999999999</v>
      </c>
      <c r="Z13829">
        <v>1</v>
      </c>
      <c r="AA13829">
        <v>83041</v>
      </c>
    </row>
    <row r="13830" spans="1:27" x14ac:dyDescent="0.25">
      <c r="A13830">
        <f t="shared" si="1081"/>
        <v>100013828</v>
      </c>
      <c r="B13830">
        <f t="shared" si="1081"/>
        <v>100013828</v>
      </c>
      <c r="C13830">
        <v>0</v>
      </c>
      <c r="D13830">
        <v>9999999999</v>
      </c>
      <c r="E13830">
        <v>2</v>
      </c>
      <c r="L13830" t="s">
        <v>27</v>
      </c>
      <c r="M13830" t="s">
        <v>137</v>
      </c>
      <c r="R13830" t="s">
        <v>29</v>
      </c>
      <c r="S13830" t="str">
        <f t="shared" ca="1" si="1080"/>
        <v>2023-11-14 11:09:06.06</v>
      </c>
      <c r="V13830">
        <v>0</v>
      </c>
      <c r="W13830">
        <v>9999999999</v>
      </c>
      <c r="Z13830">
        <v>1</v>
      </c>
      <c r="AA13830">
        <v>83041</v>
      </c>
    </row>
    <row r="13831" spans="1:27" x14ac:dyDescent="0.25">
      <c r="A13831">
        <f t="shared" si="1081"/>
        <v>100013829</v>
      </c>
      <c r="B13831">
        <f t="shared" si="1081"/>
        <v>100013829</v>
      </c>
      <c r="C13831">
        <v>0</v>
      </c>
      <c r="D13831">
        <v>9999999999</v>
      </c>
      <c r="E13831">
        <v>2</v>
      </c>
      <c r="L13831" t="s">
        <v>27</v>
      </c>
      <c r="M13831" t="s">
        <v>139</v>
      </c>
      <c r="R13831" t="s">
        <v>29</v>
      </c>
      <c r="S13831" t="str">
        <f t="shared" ca="1" si="1080"/>
        <v>2023-11-14 11:09:06.06</v>
      </c>
      <c r="V13831">
        <v>0</v>
      </c>
      <c r="W13831">
        <v>9999999999</v>
      </c>
      <c r="Z13831">
        <v>1</v>
      </c>
      <c r="AA13831">
        <v>83041</v>
      </c>
    </row>
    <row r="13832" spans="1:27" x14ac:dyDescent="0.25">
      <c r="A13832">
        <f t="shared" si="1081"/>
        <v>100013830</v>
      </c>
      <c r="B13832">
        <f t="shared" si="1081"/>
        <v>100013830</v>
      </c>
      <c r="C13832">
        <v>0</v>
      </c>
      <c r="D13832">
        <v>9999999999</v>
      </c>
      <c r="E13832">
        <v>2</v>
      </c>
      <c r="L13832" t="s">
        <v>27</v>
      </c>
      <c r="M13832" t="s">
        <v>137</v>
      </c>
      <c r="R13832" t="s">
        <v>29</v>
      </c>
      <c r="S13832" t="str">
        <f t="shared" ca="1" si="1080"/>
        <v>2023-11-14 11:09:06.06</v>
      </c>
      <c r="V13832">
        <v>0</v>
      </c>
      <c r="W13832">
        <v>9999999999</v>
      </c>
      <c r="Z13832">
        <v>1</v>
      </c>
      <c r="AA13832">
        <v>83041</v>
      </c>
    </row>
    <row r="13833" spans="1:27" x14ac:dyDescent="0.25">
      <c r="A13833">
        <f t="shared" si="1081"/>
        <v>100013831</v>
      </c>
      <c r="B13833">
        <f t="shared" si="1081"/>
        <v>100013831</v>
      </c>
      <c r="C13833">
        <v>0</v>
      </c>
      <c r="D13833">
        <v>9999999999</v>
      </c>
      <c r="E13833">
        <v>2</v>
      </c>
      <c r="L13833" t="s">
        <v>27</v>
      </c>
      <c r="M13833" t="s">
        <v>137</v>
      </c>
      <c r="R13833" t="s">
        <v>29</v>
      </c>
      <c r="S13833" t="str">
        <f t="shared" ca="1" si="1080"/>
        <v>2023-11-14 11:09:06.06</v>
      </c>
      <c r="V13833">
        <v>0</v>
      </c>
      <c r="W13833">
        <v>9999999999</v>
      </c>
      <c r="Z13833">
        <v>1</v>
      </c>
      <c r="AA13833">
        <v>83041</v>
      </c>
    </row>
    <row r="13834" spans="1:27" x14ac:dyDescent="0.25">
      <c r="A13834">
        <f t="shared" si="1081"/>
        <v>100013832</v>
      </c>
      <c r="B13834">
        <f t="shared" si="1081"/>
        <v>100013832</v>
      </c>
      <c r="C13834">
        <v>0</v>
      </c>
      <c r="D13834">
        <v>9999999999</v>
      </c>
      <c r="E13834">
        <v>2</v>
      </c>
      <c r="L13834" t="s">
        <v>27</v>
      </c>
      <c r="M13834" t="s">
        <v>137</v>
      </c>
      <c r="R13834" t="s">
        <v>29</v>
      </c>
      <c r="S13834" t="str">
        <f t="shared" ca="1" si="1080"/>
        <v>2023-11-14 11:09:06.06</v>
      </c>
      <c r="V13834">
        <v>0</v>
      </c>
      <c r="W13834">
        <v>9999999999</v>
      </c>
      <c r="Z13834">
        <v>1</v>
      </c>
      <c r="AA13834">
        <v>83041</v>
      </c>
    </row>
    <row r="13835" spans="1:27" x14ac:dyDescent="0.25">
      <c r="A13835">
        <f t="shared" si="1081"/>
        <v>100013833</v>
      </c>
      <c r="B13835">
        <f t="shared" si="1081"/>
        <v>100013833</v>
      </c>
      <c r="C13835">
        <v>0</v>
      </c>
      <c r="D13835">
        <v>9999999999</v>
      </c>
      <c r="E13835">
        <v>2</v>
      </c>
      <c r="L13835" t="s">
        <v>27</v>
      </c>
      <c r="M13835" t="s">
        <v>137</v>
      </c>
      <c r="R13835" t="s">
        <v>29</v>
      </c>
      <c r="S13835" t="str">
        <f t="shared" ca="1" si="1080"/>
        <v>2023-11-14 11:09:06.06</v>
      </c>
      <c r="V13835">
        <v>0</v>
      </c>
      <c r="W13835">
        <v>9999999999</v>
      </c>
      <c r="Z13835">
        <v>1</v>
      </c>
      <c r="AA13835">
        <v>83041</v>
      </c>
    </row>
    <row r="13836" spans="1:27" x14ac:dyDescent="0.25">
      <c r="A13836">
        <f t="shared" si="1081"/>
        <v>100013834</v>
      </c>
      <c r="B13836">
        <f t="shared" si="1081"/>
        <v>100013834</v>
      </c>
      <c r="C13836">
        <v>0</v>
      </c>
      <c r="D13836">
        <v>9999999999</v>
      </c>
      <c r="E13836">
        <v>2</v>
      </c>
      <c r="L13836" t="s">
        <v>27</v>
      </c>
      <c r="M13836" t="s">
        <v>137</v>
      </c>
      <c r="R13836" t="s">
        <v>29</v>
      </c>
      <c r="S13836" t="str">
        <f t="shared" ca="1" si="1080"/>
        <v>2023-11-14 11:09:06.06</v>
      </c>
      <c r="V13836">
        <v>0</v>
      </c>
      <c r="W13836">
        <v>9999999999</v>
      </c>
      <c r="Z13836">
        <v>1</v>
      </c>
      <c r="AA13836">
        <v>83041</v>
      </c>
    </row>
    <row r="13837" spans="1:27" x14ac:dyDescent="0.25">
      <c r="A13837">
        <f t="shared" si="1081"/>
        <v>100013835</v>
      </c>
      <c r="B13837">
        <f t="shared" si="1081"/>
        <v>100013835</v>
      </c>
      <c r="C13837">
        <v>0</v>
      </c>
      <c r="D13837">
        <v>9999999999</v>
      </c>
      <c r="E13837">
        <v>2</v>
      </c>
      <c r="L13837" t="s">
        <v>27</v>
      </c>
      <c r="M13837" t="s">
        <v>137</v>
      </c>
      <c r="R13837" t="s">
        <v>29</v>
      </c>
      <c r="S13837" t="str">
        <f t="shared" ca="1" si="1080"/>
        <v>2023-11-14 11:09:06.06</v>
      </c>
      <c r="V13837">
        <v>0</v>
      </c>
      <c r="W13837">
        <v>9999999999</v>
      </c>
      <c r="Z13837">
        <v>1</v>
      </c>
      <c r="AA13837">
        <v>83041</v>
      </c>
    </row>
    <row r="13838" spans="1:27" x14ac:dyDescent="0.25">
      <c r="A13838">
        <f t="shared" si="1081"/>
        <v>100013836</v>
      </c>
      <c r="B13838">
        <f t="shared" si="1081"/>
        <v>100013836</v>
      </c>
      <c r="C13838">
        <v>0</v>
      </c>
      <c r="D13838">
        <v>9999999999</v>
      </c>
      <c r="E13838">
        <v>2</v>
      </c>
      <c r="L13838" t="s">
        <v>27</v>
      </c>
      <c r="M13838" t="s">
        <v>137</v>
      </c>
      <c r="R13838" t="s">
        <v>29</v>
      </c>
      <c r="S13838" t="str">
        <f t="shared" ca="1" si="1080"/>
        <v>2023-11-14 11:09:06.06</v>
      </c>
      <c r="V13838">
        <v>0</v>
      </c>
      <c r="W13838">
        <v>9999999999</v>
      </c>
      <c r="Z13838">
        <v>1</v>
      </c>
      <c r="AA13838">
        <v>83041</v>
      </c>
    </row>
    <row r="13839" spans="1:27" x14ac:dyDescent="0.25">
      <c r="A13839">
        <f t="shared" si="1081"/>
        <v>100013837</v>
      </c>
      <c r="B13839">
        <f t="shared" si="1081"/>
        <v>100013837</v>
      </c>
      <c r="C13839">
        <v>0</v>
      </c>
      <c r="D13839">
        <v>9999999999</v>
      </c>
      <c r="E13839">
        <v>2</v>
      </c>
      <c r="L13839" t="s">
        <v>27</v>
      </c>
      <c r="M13839" t="s">
        <v>139</v>
      </c>
      <c r="R13839" t="s">
        <v>29</v>
      </c>
      <c r="S13839" t="str">
        <f t="shared" ca="1" si="1080"/>
        <v>2023-11-14 11:09:06.06</v>
      </c>
      <c r="V13839">
        <v>0</v>
      </c>
      <c r="W13839">
        <v>9999999999</v>
      </c>
      <c r="Z13839">
        <v>1</v>
      </c>
      <c r="AA13839">
        <v>83041</v>
      </c>
    </row>
    <row r="13840" spans="1:27" x14ac:dyDescent="0.25">
      <c r="A13840">
        <f t="shared" si="1081"/>
        <v>100013838</v>
      </c>
      <c r="B13840">
        <f t="shared" si="1081"/>
        <v>100013838</v>
      </c>
      <c r="C13840">
        <v>0</v>
      </c>
      <c r="D13840">
        <v>9999999999</v>
      </c>
      <c r="E13840">
        <v>2</v>
      </c>
      <c r="L13840" t="s">
        <v>27</v>
      </c>
      <c r="M13840" t="s">
        <v>137</v>
      </c>
      <c r="R13840" t="s">
        <v>29</v>
      </c>
      <c r="S13840" t="str">
        <f t="shared" ca="1" si="1080"/>
        <v>2023-11-14 11:09:06.06</v>
      </c>
      <c r="V13840">
        <v>0</v>
      </c>
      <c r="W13840">
        <v>9999999999</v>
      </c>
      <c r="Z13840">
        <v>1</v>
      </c>
      <c r="AA13840">
        <v>83041</v>
      </c>
    </row>
    <row r="13841" spans="1:27" x14ac:dyDescent="0.25">
      <c r="A13841">
        <f t="shared" si="1081"/>
        <v>100013839</v>
      </c>
      <c r="B13841">
        <f t="shared" si="1081"/>
        <v>100013839</v>
      </c>
      <c r="C13841">
        <v>0</v>
      </c>
      <c r="D13841">
        <v>9999999999</v>
      </c>
      <c r="E13841">
        <v>2</v>
      </c>
      <c r="L13841" t="s">
        <v>27</v>
      </c>
      <c r="M13841" t="s">
        <v>137</v>
      </c>
      <c r="R13841" t="s">
        <v>29</v>
      </c>
      <c r="S13841" t="str">
        <f t="shared" ca="1" si="1080"/>
        <v>2023-11-14 11:09:06.06</v>
      </c>
      <c r="V13841">
        <v>0</v>
      </c>
      <c r="W13841">
        <v>9999999999</v>
      </c>
      <c r="Z13841">
        <v>1</v>
      </c>
      <c r="AA13841">
        <v>83041</v>
      </c>
    </row>
    <row r="13842" spans="1:27" x14ac:dyDescent="0.25">
      <c r="A13842">
        <f t="shared" si="1081"/>
        <v>100013840</v>
      </c>
      <c r="B13842">
        <f t="shared" si="1081"/>
        <v>100013840</v>
      </c>
      <c r="C13842">
        <v>0</v>
      </c>
      <c r="D13842">
        <v>9999999999</v>
      </c>
      <c r="E13842">
        <v>2</v>
      </c>
      <c r="L13842" t="s">
        <v>27</v>
      </c>
      <c r="M13842" t="s">
        <v>137</v>
      </c>
      <c r="R13842" t="s">
        <v>29</v>
      </c>
      <c r="S13842" t="str">
        <f t="shared" ca="1" si="1080"/>
        <v>2023-11-14 11:09:06.06</v>
      </c>
      <c r="V13842">
        <v>0</v>
      </c>
      <c r="W13842">
        <v>9999999999</v>
      </c>
      <c r="Z13842">
        <v>1</v>
      </c>
      <c r="AA13842">
        <v>83041</v>
      </c>
    </row>
    <row r="13843" spans="1:27" x14ac:dyDescent="0.25">
      <c r="A13843">
        <f t="shared" si="1081"/>
        <v>100013841</v>
      </c>
      <c r="B13843">
        <f t="shared" si="1081"/>
        <v>100013841</v>
      </c>
      <c r="C13843">
        <v>0</v>
      </c>
      <c r="D13843">
        <v>9999999999</v>
      </c>
      <c r="E13843">
        <v>2</v>
      </c>
      <c r="L13843" t="s">
        <v>27</v>
      </c>
      <c r="M13843" t="s">
        <v>137</v>
      </c>
      <c r="R13843" t="s">
        <v>29</v>
      </c>
      <c r="S13843" t="str">
        <f t="shared" ca="1" si="1080"/>
        <v>2023-11-14 11:09:06.06</v>
      </c>
      <c r="V13843">
        <v>0</v>
      </c>
      <c r="W13843">
        <v>9999999999</v>
      </c>
      <c r="Z13843">
        <v>1</v>
      </c>
      <c r="AA13843">
        <v>83041</v>
      </c>
    </row>
    <row r="13844" spans="1:27" x14ac:dyDescent="0.25">
      <c r="A13844">
        <f t="shared" ref="A13844:B13859" si="1082">A13843+1</f>
        <v>100013842</v>
      </c>
      <c r="B13844">
        <f t="shared" si="1082"/>
        <v>100013842</v>
      </c>
      <c r="C13844">
        <v>0</v>
      </c>
      <c r="D13844">
        <v>9999999999</v>
      </c>
      <c r="E13844">
        <v>2</v>
      </c>
      <c r="L13844" t="s">
        <v>27</v>
      </c>
      <c r="M13844" t="s">
        <v>137</v>
      </c>
      <c r="R13844" t="s">
        <v>29</v>
      </c>
      <c r="S13844" t="str">
        <f t="shared" ca="1" si="1080"/>
        <v>2023-11-14 11:09:06.06</v>
      </c>
      <c r="V13844">
        <v>0</v>
      </c>
      <c r="W13844">
        <v>9999999999</v>
      </c>
      <c r="Z13844">
        <v>1</v>
      </c>
      <c r="AA13844">
        <v>83041</v>
      </c>
    </row>
    <row r="13845" spans="1:27" x14ac:dyDescent="0.25">
      <c r="A13845">
        <f t="shared" si="1082"/>
        <v>100013843</v>
      </c>
      <c r="B13845">
        <f t="shared" si="1082"/>
        <v>100013843</v>
      </c>
      <c r="C13845">
        <v>0</v>
      </c>
      <c r="D13845">
        <v>9999999999</v>
      </c>
      <c r="E13845">
        <v>2</v>
      </c>
      <c r="L13845" t="s">
        <v>27</v>
      </c>
      <c r="M13845" t="s">
        <v>137</v>
      </c>
      <c r="R13845" t="s">
        <v>29</v>
      </c>
      <c r="S13845" t="str">
        <f t="shared" ca="1" si="1080"/>
        <v>2023-11-14 11:09:06.06</v>
      </c>
      <c r="V13845">
        <v>0</v>
      </c>
      <c r="W13845">
        <v>9999999999</v>
      </c>
      <c r="Z13845">
        <v>1</v>
      </c>
      <c r="AA13845">
        <v>83041</v>
      </c>
    </row>
    <row r="13846" spans="1:27" x14ac:dyDescent="0.25">
      <c r="A13846">
        <f t="shared" si="1082"/>
        <v>100013844</v>
      </c>
      <c r="B13846">
        <f t="shared" si="1082"/>
        <v>100013844</v>
      </c>
      <c r="C13846">
        <v>0</v>
      </c>
      <c r="D13846">
        <v>9999999999</v>
      </c>
      <c r="E13846">
        <v>2</v>
      </c>
      <c r="L13846" t="s">
        <v>27</v>
      </c>
      <c r="M13846" t="s">
        <v>137</v>
      </c>
      <c r="R13846" t="s">
        <v>29</v>
      </c>
      <c r="S13846" t="str">
        <f t="shared" ca="1" si="1080"/>
        <v>2023-11-14 11:09:06.06</v>
      </c>
      <c r="V13846">
        <v>0</v>
      </c>
      <c r="W13846">
        <v>9999999999</v>
      </c>
      <c r="Z13846">
        <v>1</v>
      </c>
      <c r="AA13846">
        <v>83041</v>
      </c>
    </row>
    <row r="13847" spans="1:27" x14ac:dyDescent="0.25">
      <c r="A13847">
        <f t="shared" si="1082"/>
        <v>100013845</v>
      </c>
      <c r="B13847">
        <f t="shared" si="1082"/>
        <v>100013845</v>
      </c>
      <c r="C13847">
        <v>0</v>
      </c>
      <c r="D13847">
        <v>9999999999</v>
      </c>
      <c r="E13847">
        <v>2</v>
      </c>
      <c r="L13847" t="s">
        <v>27</v>
      </c>
      <c r="M13847" t="s">
        <v>137</v>
      </c>
      <c r="R13847" t="s">
        <v>29</v>
      </c>
      <c r="S13847" t="str">
        <f t="shared" ca="1" si="1080"/>
        <v>2023-11-14 11:09:06.06</v>
      </c>
      <c r="V13847">
        <v>0</v>
      </c>
      <c r="W13847">
        <v>9999999999</v>
      </c>
      <c r="Z13847">
        <v>1</v>
      </c>
      <c r="AA13847">
        <v>83041</v>
      </c>
    </row>
    <row r="13848" spans="1:27" x14ac:dyDescent="0.25">
      <c r="A13848">
        <f t="shared" si="1082"/>
        <v>100013846</v>
      </c>
      <c r="B13848">
        <f t="shared" si="1082"/>
        <v>100013846</v>
      </c>
      <c r="C13848">
        <v>0</v>
      </c>
      <c r="D13848">
        <v>9999999999</v>
      </c>
      <c r="E13848">
        <v>2</v>
      </c>
      <c r="L13848" t="s">
        <v>27</v>
      </c>
      <c r="M13848" t="s">
        <v>137</v>
      </c>
      <c r="R13848" t="s">
        <v>29</v>
      </c>
      <c r="S13848" t="str">
        <f t="shared" ca="1" si="1080"/>
        <v>2023-11-14 11:09:06.06</v>
      </c>
      <c r="V13848">
        <v>0</v>
      </c>
      <c r="W13848">
        <v>9999999999</v>
      </c>
      <c r="Z13848">
        <v>1</v>
      </c>
      <c r="AA13848">
        <v>83041</v>
      </c>
    </row>
    <row r="13849" spans="1:27" x14ac:dyDescent="0.25">
      <c r="A13849">
        <f t="shared" si="1082"/>
        <v>100013847</v>
      </c>
      <c r="B13849">
        <f t="shared" si="1082"/>
        <v>100013847</v>
      </c>
      <c r="C13849">
        <v>0</v>
      </c>
      <c r="D13849">
        <v>9999999999</v>
      </c>
      <c r="E13849">
        <v>2</v>
      </c>
      <c r="L13849" t="s">
        <v>27</v>
      </c>
      <c r="M13849" t="s">
        <v>137</v>
      </c>
      <c r="R13849" t="s">
        <v>29</v>
      </c>
      <c r="S13849" t="str">
        <f t="shared" ca="1" si="1080"/>
        <v>2023-11-14 11:09:06.06</v>
      </c>
      <c r="V13849">
        <v>0</v>
      </c>
      <c r="W13849">
        <v>9999999999</v>
      </c>
      <c r="Z13849">
        <v>1</v>
      </c>
      <c r="AA13849">
        <v>83041</v>
      </c>
    </row>
    <row r="13850" spans="1:27" x14ac:dyDescent="0.25">
      <c r="A13850">
        <f t="shared" si="1082"/>
        <v>100013848</v>
      </c>
      <c r="B13850">
        <f t="shared" si="1082"/>
        <v>100013848</v>
      </c>
      <c r="C13850">
        <v>0</v>
      </c>
      <c r="D13850">
        <v>9999999999</v>
      </c>
      <c r="E13850">
        <v>2</v>
      </c>
      <c r="L13850" t="s">
        <v>27</v>
      </c>
      <c r="M13850" t="s">
        <v>137</v>
      </c>
      <c r="R13850" t="s">
        <v>29</v>
      </c>
      <c r="S13850" t="str">
        <f t="shared" ca="1" si="1080"/>
        <v>2023-11-14 11:09:06.06</v>
      </c>
      <c r="V13850">
        <v>0</v>
      </c>
      <c r="W13850">
        <v>9999999999</v>
      </c>
      <c r="Z13850">
        <v>1</v>
      </c>
      <c r="AA13850">
        <v>83041</v>
      </c>
    </row>
    <row r="13851" spans="1:27" x14ac:dyDescent="0.25">
      <c r="A13851">
        <f t="shared" si="1082"/>
        <v>100013849</v>
      </c>
      <c r="B13851">
        <f t="shared" si="1082"/>
        <v>100013849</v>
      </c>
      <c r="C13851">
        <v>0</v>
      </c>
      <c r="D13851">
        <v>9999999999</v>
      </c>
      <c r="E13851">
        <v>2</v>
      </c>
      <c r="L13851" t="s">
        <v>27</v>
      </c>
      <c r="M13851" t="s">
        <v>137</v>
      </c>
      <c r="R13851" t="s">
        <v>29</v>
      </c>
      <c r="S13851" t="str">
        <f t="shared" ca="1" si="1080"/>
        <v>2023-11-14 11:09:06.06</v>
      </c>
      <c r="V13851">
        <v>0</v>
      </c>
      <c r="W13851">
        <v>9999999999</v>
      </c>
      <c r="Z13851">
        <v>1</v>
      </c>
      <c r="AA13851">
        <v>83041</v>
      </c>
    </row>
    <row r="13852" spans="1:27" x14ac:dyDescent="0.25">
      <c r="A13852">
        <f t="shared" si="1082"/>
        <v>100013850</v>
      </c>
      <c r="B13852">
        <f t="shared" si="1082"/>
        <v>100013850</v>
      </c>
      <c r="C13852">
        <v>0</v>
      </c>
      <c r="D13852">
        <v>9999999999</v>
      </c>
      <c r="E13852">
        <v>2</v>
      </c>
      <c r="L13852" t="s">
        <v>27</v>
      </c>
      <c r="M13852" t="s">
        <v>137</v>
      </c>
      <c r="R13852" t="s">
        <v>29</v>
      </c>
      <c r="S13852" t="str">
        <f t="shared" ca="1" si="1080"/>
        <v>2023-11-14 11:09:06.06</v>
      </c>
      <c r="V13852">
        <v>0</v>
      </c>
      <c r="W13852">
        <v>9999999999</v>
      </c>
      <c r="Z13852">
        <v>1</v>
      </c>
      <c r="AA13852">
        <v>83041</v>
      </c>
    </row>
    <row r="13853" spans="1:27" x14ac:dyDescent="0.25">
      <c r="A13853">
        <f t="shared" si="1082"/>
        <v>100013851</v>
      </c>
      <c r="B13853">
        <f t="shared" si="1082"/>
        <v>100013851</v>
      </c>
      <c r="C13853">
        <v>2</v>
      </c>
      <c r="D13853">
        <v>600</v>
      </c>
      <c r="E13853">
        <v>1</v>
      </c>
      <c r="L13853" t="s">
        <v>27</v>
      </c>
      <c r="M13853" t="s">
        <v>137</v>
      </c>
      <c r="R13853" t="s">
        <v>29</v>
      </c>
      <c r="S13853" t="str">
        <f t="shared" ca="1" si="1080"/>
        <v>2023-11-14 11:09:06.06</v>
      </c>
      <c r="V13853">
        <v>2</v>
      </c>
      <c r="W13853">
        <v>600</v>
      </c>
      <c r="Z13853">
        <v>1</v>
      </c>
      <c r="AA13853">
        <v>83041</v>
      </c>
    </row>
    <row r="13854" spans="1:27" x14ac:dyDescent="0.25">
      <c r="A13854">
        <f t="shared" si="1082"/>
        <v>100013852</v>
      </c>
      <c r="B13854">
        <f t="shared" si="1082"/>
        <v>100013852</v>
      </c>
      <c r="C13854">
        <v>1</v>
      </c>
      <c r="D13854">
        <v>601</v>
      </c>
      <c r="E13854">
        <v>2</v>
      </c>
      <c r="L13854" t="s">
        <v>27</v>
      </c>
      <c r="M13854" t="s">
        <v>137</v>
      </c>
      <c r="R13854" t="s">
        <v>29</v>
      </c>
      <c r="S13854" t="str">
        <f t="shared" ca="1" si="1080"/>
        <v>2023-11-14 11:09:06.06</v>
      </c>
      <c r="V13854">
        <v>1</v>
      </c>
      <c r="W13854">
        <v>601</v>
      </c>
      <c r="Z13854">
        <v>1</v>
      </c>
      <c r="AA13854">
        <v>83041</v>
      </c>
    </row>
    <row r="13855" spans="1:27" x14ac:dyDescent="0.25">
      <c r="A13855">
        <f t="shared" si="1082"/>
        <v>100013853</v>
      </c>
      <c r="B13855">
        <f t="shared" si="1082"/>
        <v>100013853</v>
      </c>
      <c r="C13855">
        <v>0</v>
      </c>
      <c r="D13855">
        <v>9999999999</v>
      </c>
      <c r="E13855">
        <v>2</v>
      </c>
      <c r="L13855" t="s">
        <v>27</v>
      </c>
      <c r="M13855" t="s">
        <v>137</v>
      </c>
      <c r="R13855" t="s">
        <v>29</v>
      </c>
      <c r="S13855" t="str">
        <f t="shared" ca="1" si="1080"/>
        <v>2023-11-14 11:09:06.06</v>
      </c>
      <c r="V13855">
        <v>0</v>
      </c>
      <c r="W13855">
        <v>9999999999</v>
      </c>
      <c r="Z13855">
        <v>1</v>
      </c>
      <c r="AA13855">
        <v>83041</v>
      </c>
    </row>
    <row r="13856" spans="1:27" x14ac:dyDescent="0.25">
      <c r="A13856">
        <f t="shared" si="1082"/>
        <v>100013854</v>
      </c>
      <c r="B13856">
        <f t="shared" si="1082"/>
        <v>100013854</v>
      </c>
      <c r="C13856">
        <v>0</v>
      </c>
      <c r="D13856">
        <v>9999999999</v>
      </c>
      <c r="E13856">
        <v>2</v>
      </c>
      <c r="L13856" t="s">
        <v>27</v>
      </c>
      <c r="M13856" t="s">
        <v>137</v>
      </c>
      <c r="R13856" t="s">
        <v>29</v>
      </c>
      <c r="S13856" t="str">
        <f t="shared" ca="1" si="1080"/>
        <v>2023-11-14 11:09:06.06</v>
      </c>
      <c r="V13856">
        <v>0</v>
      </c>
      <c r="W13856">
        <v>9999999999</v>
      </c>
      <c r="Z13856">
        <v>1</v>
      </c>
      <c r="AA13856">
        <v>83041</v>
      </c>
    </row>
    <row r="13857" spans="1:27" x14ac:dyDescent="0.25">
      <c r="A13857">
        <f t="shared" si="1082"/>
        <v>100013855</v>
      </c>
      <c r="B13857">
        <f t="shared" si="1082"/>
        <v>100013855</v>
      </c>
      <c r="C13857">
        <v>0</v>
      </c>
      <c r="D13857">
        <v>9999999999</v>
      </c>
      <c r="E13857">
        <v>2</v>
      </c>
      <c r="L13857" t="s">
        <v>27</v>
      </c>
      <c r="M13857" t="s">
        <v>139</v>
      </c>
      <c r="R13857" t="s">
        <v>29</v>
      </c>
      <c r="S13857" t="str">
        <f t="shared" ca="1" si="1080"/>
        <v>2023-11-14 11:09:06.06</v>
      </c>
      <c r="V13857">
        <v>0</v>
      </c>
      <c r="W13857">
        <v>9999999999</v>
      </c>
      <c r="Z13857">
        <v>1</v>
      </c>
      <c r="AA13857">
        <v>83041</v>
      </c>
    </row>
    <row r="13858" spans="1:27" x14ac:dyDescent="0.25">
      <c r="A13858">
        <f t="shared" si="1082"/>
        <v>100013856</v>
      </c>
      <c r="B13858">
        <f t="shared" si="1082"/>
        <v>100013856</v>
      </c>
      <c r="C13858">
        <v>0</v>
      </c>
      <c r="D13858">
        <v>9999999999</v>
      </c>
      <c r="E13858">
        <v>2</v>
      </c>
      <c r="L13858" t="s">
        <v>27</v>
      </c>
      <c r="M13858" t="s">
        <v>137</v>
      </c>
      <c r="R13858" t="s">
        <v>29</v>
      </c>
      <c r="S13858" t="str">
        <f t="shared" ca="1" si="1080"/>
        <v>2023-11-14 11:09:06.06</v>
      </c>
      <c r="V13858">
        <v>0</v>
      </c>
      <c r="W13858">
        <v>9999999999</v>
      </c>
      <c r="Z13858">
        <v>1</v>
      </c>
      <c r="AA13858">
        <v>83041</v>
      </c>
    </row>
    <row r="13859" spans="1:27" x14ac:dyDescent="0.25">
      <c r="A13859">
        <f t="shared" si="1082"/>
        <v>100013857</v>
      </c>
      <c r="B13859">
        <f t="shared" si="1082"/>
        <v>100013857</v>
      </c>
      <c r="C13859">
        <v>0</v>
      </c>
      <c r="D13859">
        <v>9999999999</v>
      </c>
      <c r="E13859">
        <v>2</v>
      </c>
      <c r="L13859" t="s">
        <v>27</v>
      </c>
      <c r="M13859" t="s">
        <v>137</v>
      </c>
      <c r="R13859" t="s">
        <v>29</v>
      </c>
      <c r="S13859" t="str">
        <f t="shared" ca="1" si="1080"/>
        <v>2023-11-14 11:09:06.06</v>
      </c>
      <c r="V13859">
        <v>0</v>
      </c>
      <c r="W13859">
        <v>9999999999</v>
      </c>
      <c r="Z13859">
        <v>1</v>
      </c>
      <c r="AA13859">
        <v>83041</v>
      </c>
    </row>
    <row r="13860" spans="1:27" x14ac:dyDescent="0.25">
      <c r="A13860">
        <f t="shared" ref="A13860:B13875" si="1083">A13859+1</f>
        <v>100013858</v>
      </c>
      <c r="B13860">
        <f t="shared" si="1083"/>
        <v>100013858</v>
      </c>
      <c r="C13860">
        <v>0</v>
      </c>
      <c r="D13860">
        <v>9999999999</v>
      </c>
      <c r="E13860">
        <v>2</v>
      </c>
      <c r="L13860" t="s">
        <v>27</v>
      </c>
      <c r="M13860" t="s">
        <v>137</v>
      </c>
      <c r="R13860" t="s">
        <v>29</v>
      </c>
      <c r="S13860" t="str">
        <f t="shared" ca="1" si="1080"/>
        <v>2023-11-14 11:09:06.06</v>
      </c>
      <c r="V13860">
        <v>0</v>
      </c>
      <c r="W13860">
        <v>9999999999</v>
      </c>
      <c r="Z13860">
        <v>1</v>
      </c>
      <c r="AA13860">
        <v>83041</v>
      </c>
    </row>
    <row r="13861" spans="1:27" x14ac:dyDescent="0.25">
      <c r="A13861">
        <f t="shared" si="1083"/>
        <v>100013859</v>
      </c>
      <c r="B13861">
        <f t="shared" si="1083"/>
        <v>100013859</v>
      </c>
      <c r="C13861">
        <v>0</v>
      </c>
      <c r="D13861">
        <v>9999999999</v>
      </c>
      <c r="E13861">
        <v>2</v>
      </c>
      <c r="L13861" t="s">
        <v>27</v>
      </c>
      <c r="M13861" t="s">
        <v>137</v>
      </c>
      <c r="R13861" t="s">
        <v>29</v>
      </c>
      <c r="S13861" t="str">
        <f t="shared" ca="1" si="1080"/>
        <v>2023-11-14 11:09:06.06</v>
      </c>
      <c r="V13861">
        <v>0</v>
      </c>
      <c r="W13861">
        <v>9999999999</v>
      </c>
      <c r="Z13861">
        <v>1</v>
      </c>
      <c r="AA13861">
        <v>83041</v>
      </c>
    </row>
    <row r="13862" spans="1:27" x14ac:dyDescent="0.25">
      <c r="A13862">
        <f t="shared" si="1083"/>
        <v>100013860</v>
      </c>
      <c r="B13862">
        <f t="shared" si="1083"/>
        <v>100013860</v>
      </c>
      <c r="C13862">
        <v>0</v>
      </c>
      <c r="D13862">
        <v>9999999999</v>
      </c>
      <c r="E13862">
        <v>2</v>
      </c>
      <c r="L13862" t="s">
        <v>27</v>
      </c>
      <c r="M13862" t="s">
        <v>137</v>
      </c>
      <c r="R13862" t="s">
        <v>29</v>
      </c>
      <c r="S13862" t="str">
        <f t="shared" ca="1" si="1080"/>
        <v>2023-11-14 11:09:06.06</v>
      </c>
      <c r="V13862">
        <v>0</v>
      </c>
      <c r="W13862">
        <v>9999999999</v>
      </c>
      <c r="Z13862">
        <v>1</v>
      </c>
      <c r="AA13862">
        <v>83041</v>
      </c>
    </row>
    <row r="13863" spans="1:27" x14ac:dyDescent="0.25">
      <c r="A13863">
        <f t="shared" si="1083"/>
        <v>100013861</v>
      </c>
      <c r="B13863">
        <f t="shared" si="1083"/>
        <v>100013861</v>
      </c>
      <c r="C13863">
        <v>0</v>
      </c>
      <c r="D13863">
        <v>9999999999</v>
      </c>
      <c r="E13863">
        <v>2</v>
      </c>
      <c r="L13863" t="s">
        <v>27</v>
      </c>
      <c r="M13863" t="s">
        <v>137</v>
      </c>
      <c r="R13863" t="s">
        <v>29</v>
      </c>
      <c r="S13863" t="str">
        <f t="shared" ca="1" si="1080"/>
        <v>2023-11-14 11:09:06.06</v>
      </c>
      <c r="V13863">
        <v>0</v>
      </c>
      <c r="W13863">
        <v>9999999999</v>
      </c>
      <c r="Z13863">
        <v>1</v>
      </c>
      <c r="AA13863">
        <v>83041</v>
      </c>
    </row>
    <row r="13864" spans="1:27" x14ac:dyDescent="0.25">
      <c r="A13864">
        <f t="shared" si="1083"/>
        <v>100013862</v>
      </c>
      <c r="B13864">
        <f t="shared" si="1083"/>
        <v>100013862</v>
      </c>
      <c r="C13864">
        <v>0</v>
      </c>
      <c r="D13864">
        <v>9999999999</v>
      </c>
      <c r="E13864">
        <v>2</v>
      </c>
      <c r="L13864" t="s">
        <v>27</v>
      </c>
      <c r="M13864" t="s">
        <v>139</v>
      </c>
      <c r="R13864" t="s">
        <v>29</v>
      </c>
      <c r="S13864" t="str">
        <f t="shared" ca="1" si="1080"/>
        <v>2023-11-14 11:09:06.06</v>
      </c>
      <c r="V13864">
        <v>0</v>
      </c>
      <c r="W13864">
        <v>9999999999</v>
      </c>
      <c r="Z13864">
        <v>1</v>
      </c>
      <c r="AA13864">
        <v>83041</v>
      </c>
    </row>
    <row r="13865" spans="1:27" x14ac:dyDescent="0.25">
      <c r="A13865">
        <f t="shared" si="1083"/>
        <v>100013863</v>
      </c>
      <c r="B13865">
        <f t="shared" si="1083"/>
        <v>100013863</v>
      </c>
      <c r="C13865">
        <v>0</v>
      </c>
      <c r="D13865">
        <v>9999999999</v>
      </c>
      <c r="E13865">
        <v>2</v>
      </c>
      <c r="L13865" t="s">
        <v>27</v>
      </c>
      <c r="M13865" t="s">
        <v>137</v>
      </c>
      <c r="R13865" t="s">
        <v>29</v>
      </c>
      <c r="S13865" t="str">
        <f t="shared" ca="1" si="1080"/>
        <v>2023-11-14 11:09:06.06</v>
      </c>
      <c r="V13865">
        <v>0</v>
      </c>
      <c r="W13865">
        <v>9999999999</v>
      </c>
      <c r="Z13865">
        <v>1</v>
      </c>
      <c r="AA13865">
        <v>83041</v>
      </c>
    </row>
    <row r="13866" spans="1:27" x14ac:dyDescent="0.25">
      <c r="A13866">
        <f t="shared" si="1083"/>
        <v>100013864</v>
      </c>
      <c r="B13866">
        <f t="shared" si="1083"/>
        <v>100013864</v>
      </c>
      <c r="C13866">
        <v>0</v>
      </c>
      <c r="D13866">
        <v>9999999999</v>
      </c>
      <c r="E13866">
        <v>2</v>
      </c>
      <c r="L13866" t="s">
        <v>27</v>
      </c>
      <c r="M13866" t="s">
        <v>137</v>
      </c>
      <c r="R13866" t="s">
        <v>29</v>
      </c>
      <c r="S13866" t="str">
        <f t="shared" ca="1" si="1080"/>
        <v>2023-11-14 11:09:06.06</v>
      </c>
      <c r="V13866">
        <v>0</v>
      </c>
      <c r="W13866">
        <v>9999999999</v>
      </c>
      <c r="Z13866">
        <v>1</v>
      </c>
      <c r="AA13866">
        <v>83041</v>
      </c>
    </row>
    <row r="13867" spans="1:27" x14ac:dyDescent="0.25">
      <c r="A13867">
        <f t="shared" si="1083"/>
        <v>100013865</v>
      </c>
      <c r="B13867">
        <f t="shared" si="1083"/>
        <v>100013865</v>
      </c>
      <c r="C13867">
        <v>0</v>
      </c>
      <c r="D13867">
        <v>9999999999</v>
      </c>
      <c r="E13867">
        <v>2</v>
      </c>
      <c r="L13867" t="s">
        <v>27</v>
      </c>
      <c r="M13867" t="s">
        <v>137</v>
      </c>
      <c r="R13867" t="s">
        <v>29</v>
      </c>
      <c r="S13867" t="str">
        <f t="shared" ca="1" si="1080"/>
        <v>2023-11-14 11:09:06.06</v>
      </c>
      <c r="V13867">
        <v>0</v>
      </c>
      <c r="W13867">
        <v>9999999999</v>
      </c>
      <c r="Z13867">
        <v>1</v>
      </c>
      <c r="AA13867">
        <v>83041</v>
      </c>
    </row>
    <row r="13868" spans="1:27" x14ac:dyDescent="0.25">
      <c r="A13868">
        <f t="shared" si="1083"/>
        <v>100013866</v>
      </c>
      <c r="B13868">
        <f t="shared" si="1083"/>
        <v>100013866</v>
      </c>
      <c r="C13868">
        <v>0</v>
      </c>
      <c r="D13868">
        <v>9999999999</v>
      </c>
      <c r="E13868">
        <v>2</v>
      </c>
      <c r="L13868" t="s">
        <v>27</v>
      </c>
      <c r="M13868" t="s">
        <v>139</v>
      </c>
      <c r="R13868" t="s">
        <v>29</v>
      </c>
      <c r="S13868" t="str">
        <f t="shared" ca="1" si="1080"/>
        <v>2023-11-14 11:09:06.06</v>
      </c>
      <c r="V13868">
        <v>0</v>
      </c>
      <c r="W13868">
        <v>9999999999</v>
      </c>
      <c r="Z13868">
        <v>1</v>
      </c>
      <c r="AA13868">
        <v>83041</v>
      </c>
    </row>
    <row r="13869" spans="1:27" x14ac:dyDescent="0.25">
      <c r="A13869">
        <f t="shared" si="1083"/>
        <v>100013867</v>
      </c>
      <c r="B13869">
        <f t="shared" si="1083"/>
        <v>100013867</v>
      </c>
      <c r="C13869">
        <v>1</v>
      </c>
      <c r="D13869">
        <v>351</v>
      </c>
      <c r="E13869">
        <v>3</v>
      </c>
      <c r="L13869" t="s">
        <v>27</v>
      </c>
      <c r="M13869" t="s">
        <v>137</v>
      </c>
      <c r="R13869" t="s">
        <v>29</v>
      </c>
      <c r="S13869" t="str">
        <f t="shared" ca="1" si="1080"/>
        <v>2023-11-14 11:09:06.06</v>
      </c>
      <c r="V13869">
        <v>1</v>
      </c>
      <c r="W13869">
        <v>351</v>
      </c>
      <c r="Z13869">
        <v>1</v>
      </c>
      <c r="AA13869">
        <v>83041</v>
      </c>
    </row>
    <row r="13870" spans="1:27" x14ac:dyDescent="0.25">
      <c r="A13870">
        <f t="shared" si="1083"/>
        <v>100013868</v>
      </c>
      <c r="B13870">
        <f t="shared" si="1083"/>
        <v>100013868</v>
      </c>
      <c r="C13870">
        <v>2</v>
      </c>
      <c r="D13870">
        <v>468</v>
      </c>
      <c r="E13870">
        <v>2</v>
      </c>
      <c r="L13870" t="s">
        <v>27</v>
      </c>
      <c r="M13870" t="s">
        <v>137</v>
      </c>
      <c r="R13870" t="s">
        <v>29</v>
      </c>
      <c r="S13870" t="str">
        <f t="shared" ca="1" si="1080"/>
        <v>2023-11-14 11:09:06.06</v>
      </c>
      <c r="V13870">
        <v>2</v>
      </c>
      <c r="W13870">
        <v>468</v>
      </c>
      <c r="Z13870">
        <v>1</v>
      </c>
      <c r="AA13870">
        <v>83041</v>
      </c>
    </row>
    <row r="13871" spans="1:27" x14ac:dyDescent="0.25">
      <c r="A13871">
        <f t="shared" si="1083"/>
        <v>100013869</v>
      </c>
      <c r="B13871">
        <f t="shared" si="1083"/>
        <v>100013869</v>
      </c>
      <c r="C13871">
        <v>0</v>
      </c>
      <c r="D13871">
        <v>9999999999</v>
      </c>
      <c r="E13871">
        <v>2</v>
      </c>
      <c r="L13871" t="s">
        <v>27</v>
      </c>
      <c r="M13871" t="s">
        <v>137</v>
      </c>
      <c r="R13871" t="s">
        <v>29</v>
      </c>
      <c r="S13871" t="str">
        <f t="shared" ca="1" si="1080"/>
        <v>2023-11-14 11:09:06.06</v>
      </c>
      <c r="V13871">
        <v>0</v>
      </c>
      <c r="W13871">
        <v>9999999999</v>
      </c>
      <c r="Z13871">
        <v>1</v>
      </c>
      <c r="AA13871">
        <v>83041</v>
      </c>
    </row>
    <row r="13872" spans="1:27" x14ac:dyDescent="0.25">
      <c r="A13872">
        <f t="shared" si="1083"/>
        <v>100013870</v>
      </c>
      <c r="B13872">
        <f t="shared" si="1083"/>
        <v>100013870</v>
      </c>
      <c r="C13872">
        <v>0</v>
      </c>
      <c r="D13872">
        <v>9999999999</v>
      </c>
      <c r="E13872">
        <v>2</v>
      </c>
      <c r="L13872" t="s">
        <v>27</v>
      </c>
      <c r="M13872" t="s">
        <v>139</v>
      </c>
      <c r="R13872" t="s">
        <v>29</v>
      </c>
      <c r="S13872" t="str">
        <f t="shared" ca="1" si="1080"/>
        <v>2023-11-14 11:09:06.06</v>
      </c>
      <c r="V13872">
        <v>0</v>
      </c>
      <c r="W13872">
        <v>9999999999</v>
      </c>
      <c r="Z13872">
        <v>1</v>
      </c>
      <c r="AA13872">
        <v>83041</v>
      </c>
    </row>
    <row r="13873" spans="1:27" x14ac:dyDescent="0.25">
      <c r="A13873">
        <f t="shared" si="1083"/>
        <v>100013871</v>
      </c>
      <c r="B13873">
        <f t="shared" si="1083"/>
        <v>100013871</v>
      </c>
      <c r="C13873">
        <v>0</v>
      </c>
      <c r="D13873">
        <v>9999999999</v>
      </c>
      <c r="E13873">
        <v>2</v>
      </c>
      <c r="L13873" t="s">
        <v>27</v>
      </c>
      <c r="M13873" t="s">
        <v>137</v>
      </c>
      <c r="R13873" t="s">
        <v>29</v>
      </c>
      <c r="S13873" t="str">
        <f t="shared" ca="1" si="1080"/>
        <v>2023-11-14 11:09:06.06</v>
      </c>
      <c r="V13873">
        <v>0</v>
      </c>
      <c r="W13873">
        <v>9999999999</v>
      </c>
      <c r="Z13873">
        <v>1</v>
      </c>
      <c r="AA13873">
        <v>83041</v>
      </c>
    </row>
    <row r="13874" spans="1:27" x14ac:dyDescent="0.25">
      <c r="A13874">
        <f t="shared" si="1083"/>
        <v>100013872</v>
      </c>
      <c r="B13874">
        <f t="shared" si="1083"/>
        <v>100013872</v>
      </c>
      <c r="C13874">
        <v>0</v>
      </c>
      <c r="D13874">
        <v>9999999999</v>
      </c>
      <c r="E13874">
        <v>2</v>
      </c>
      <c r="L13874" t="s">
        <v>27</v>
      </c>
      <c r="M13874" t="s">
        <v>137</v>
      </c>
      <c r="R13874" t="s">
        <v>29</v>
      </c>
      <c r="S13874" t="str">
        <f t="shared" ca="1" si="1080"/>
        <v>2023-11-14 11:09:06.06</v>
      </c>
      <c r="V13874">
        <v>0</v>
      </c>
      <c r="W13874">
        <v>9999999999</v>
      </c>
      <c r="Z13874">
        <v>1</v>
      </c>
      <c r="AA13874">
        <v>83041</v>
      </c>
    </row>
    <row r="13875" spans="1:27" x14ac:dyDescent="0.25">
      <c r="A13875">
        <f t="shared" si="1083"/>
        <v>100013873</v>
      </c>
      <c r="B13875">
        <f t="shared" si="1083"/>
        <v>100013873</v>
      </c>
      <c r="C13875">
        <v>0</v>
      </c>
      <c r="D13875">
        <v>9999999999</v>
      </c>
      <c r="E13875">
        <v>2</v>
      </c>
      <c r="L13875" t="s">
        <v>27</v>
      </c>
      <c r="M13875" t="s">
        <v>137</v>
      </c>
      <c r="R13875" t="s">
        <v>29</v>
      </c>
      <c r="S13875" t="str">
        <f t="shared" ca="1" si="1080"/>
        <v>2023-11-14 11:09:06.06</v>
      </c>
      <c r="V13875">
        <v>0</v>
      </c>
      <c r="W13875">
        <v>9999999999</v>
      </c>
      <c r="Z13875">
        <v>1</v>
      </c>
      <c r="AA13875">
        <v>83041</v>
      </c>
    </row>
    <row r="13876" spans="1:27" x14ac:dyDescent="0.25">
      <c r="A13876">
        <f t="shared" ref="A13876:B13891" si="1084">A13875+1</f>
        <v>100013874</v>
      </c>
      <c r="B13876">
        <f t="shared" si="1084"/>
        <v>100013874</v>
      </c>
      <c r="C13876">
        <v>0</v>
      </c>
      <c r="D13876">
        <v>9999999999</v>
      </c>
      <c r="E13876">
        <v>2</v>
      </c>
      <c r="L13876" t="s">
        <v>27</v>
      </c>
      <c r="M13876" t="s">
        <v>137</v>
      </c>
      <c r="R13876" t="s">
        <v>29</v>
      </c>
      <c r="S13876" t="str">
        <f t="shared" ca="1" si="1080"/>
        <v>2023-11-14 11:09:06.06</v>
      </c>
      <c r="V13876">
        <v>0</v>
      </c>
      <c r="W13876">
        <v>9999999999</v>
      </c>
      <c r="Z13876">
        <v>1</v>
      </c>
      <c r="AA13876">
        <v>83041</v>
      </c>
    </row>
    <row r="13877" spans="1:27" x14ac:dyDescent="0.25">
      <c r="A13877">
        <f t="shared" si="1084"/>
        <v>100013875</v>
      </c>
      <c r="B13877">
        <f t="shared" si="1084"/>
        <v>100013875</v>
      </c>
      <c r="C13877">
        <v>0</v>
      </c>
      <c r="D13877">
        <v>9999999999</v>
      </c>
      <c r="E13877">
        <v>2</v>
      </c>
      <c r="L13877" t="s">
        <v>27</v>
      </c>
      <c r="M13877" t="s">
        <v>139</v>
      </c>
      <c r="R13877" t="s">
        <v>29</v>
      </c>
      <c r="S13877" t="str">
        <f t="shared" ca="1" si="1080"/>
        <v>2023-11-14 11:09:06.06</v>
      </c>
      <c r="V13877">
        <v>0</v>
      </c>
      <c r="W13877">
        <v>9999999999</v>
      </c>
      <c r="Z13877">
        <v>1</v>
      </c>
      <c r="AA13877">
        <v>83041</v>
      </c>
    </row>
    <row r="13878" spans="1:27" x14ac:dyDescent="0.25">
      <c r="A13878">
        <f t="shared" si="1084"/>
        <v>100013876</v>
      </c>
      <c r="B13878">
        <f t="shared" si="1084"/>
        <v>100013876</v>
      </c>
      <c r="C13878">
        <v>0</v>
      </c>
      <c r="D13878">
        <v>9999999999</v>
      </c>
      <c r="E13878">
        <v>2</v>
      </c>
      <c r="L13878" t="s">
        <v>27</v>
      </c>
      <c r="M13878" t="s">
        <v>137</v>
      </c>
      <c r="R13878" t="s">
        <v>29</v>
      </c>
      <c r="S13878" t="str">
        <f t="shared" ca="1" si="1080"/>
        <v>2023-11-14 11:09:06.06</v>
      </c>
      <c r="V13878">
        <v>0</v>
      </c>
      <c r="W13878">
        <v>9999999999</v>
      </c>
      <c r="Z13878">
        <v>1</v>
      </c>
      <c r="AA13878">
        <v>83041</v>
      </c>
    </row>
    <row r="13879" spans="1:27" x14ac:dyDescent="0.25">
      <c r="A13879">
        <f t="shared" si="1084"/>
        <v>100013877</v>
      </c>
      <c r="B13879">
        <f t="shared" si="1084"/>
        <v>100013877</v>
      </c>
      <c r="C13879">
        <v>0</v>
      </c>
      <c r="D13879">
        <v>9999999999</v>
      </c>
      <c r="E13879">
        <v>2</v>
      </c>
      <c r="L13879" t="s">
        <v>27</v>
      </c>
      <c r="M13879" t="s">
        <v>139</v>
      </c>
      <c r="R13879" t="s">
        <v>29</v>
      </c>
      <c r="S13879" t="str">
        <f t="shared" ca="1" si="1080"/>
        <v>2023-11-14 11:09:06.06</v>
      </c>
      <c r="V13879">
        <v>0</v>
      </c>
      <c r="W13879">
        <v>9999999999</v>
      </c>
      <c r="Z13879">
        <v>1</v>
      </c>
      <c r="AA13879">
        <v>83041</v>
      </c>
    </row>
    <row r="13880" spans="1:27" x14ac:dyDescent="0.25">
      <c r="A13880">
        <f t="shared" si="1084"/>
        <v>100013878</v>
      </c>
      <c r="B13880">
        <f t="shared" si="1084"/>
        <v>100013878</v>
      </c>
      <c r="C13880">
        <v>0</v>
      </c>
      <c r="D13880">
        <v>9999999999</v>
      </c>
      <c r="E13880">
        <v>2</v>
      </c>
      <c r="L13880" t="s">
        <v>27</v>
      </c>
      <c r="M13880" t="s">
        <v>137</v>
      </c>
      <c r="R13880" t="s">
        <v>29</v>
      </c>
      <c r="S13880" t="str">
        <f t="shared" ca="1" si="1080"/>
        <v>2023-11-14 11:09:06.06</v>
      </c>
      <c r="V13880">
        <v>0</v>
      </c>
      <c r="W13880">
        <v>9999999999</v>
      </c>
      <c r="Z13880">
        <v>1</v>
      </c>
      <c r="AA13880">
        <v>83041</v>
      </c>
    </row>
    <row r="13881" spans="1:27" x14ac:dyDescent="0.25">
      <c r="A13881">
        <f t="shared" si="1084"/>
        <v>100013879</v>
      </c>
      <c r="B13881">
        <f t="shared" si="1084"/>
        <v>100013879</v>
      </c>
      <c r="C13881">
        <v>0</v>
      </c>
      <c r="D13881">
        <v>9999999999</v>
      </c>
      <c r="E13881">
        <v>2</v>
      </c>
      <c r="L13881" t="s">
        <v>27</v>
      </c>
      <c r="M13881" t="s">
        <v>137</v>
      </c>
      <c r="R13881" t="s">
        <v>29</v>
      </c>
      <c r="S13881" t="str">
        <f t="shared" ca="1" si="1080"/>
        <v>2023-11-14 11:09:06.06</v>
      </c>
      <c r="V13881">
        <v>0</v>
      </c>
      <c r="W13881">
        <v>9999999999</v>
      </c>
      <c r="Z13881">
        <v>1</v>
      </c>
      <c r="AA13881">
        <v>83041</v>
      </c>
    </row>
    <row r="13882" spans="1:27" x14ac:dyDescent="0.25">
      <c r="A13882">
        <f t="shared" si="1084"/>
        <v>100013880</v>
      </c>
      <c r="B13882">
        <f t="shared" si="1084"/>
        <v>100013880</v>
      </c>
      <c r="C13882">
        <v>0</v>
      </c>
      <c r="D13882">
        <v>9999999999</v>
      </c>
      <c r="E13882">
        <v>2</v>
      </c>
      <c r="L13882" t="s">
        <v>27</v>
      </c>
      <c r="M13882" t="s">
        <v>139</v>
      </c>
      <c r="R13882" t="s">
        <v>29</v>
      </c>
      <c r="S13882" t="str">
        <f t="shared" ca="1" si="1080"/>
        <v>2023-11-14 11:09:06.06</v>
      </c>
      <c r="V13882">
        <v>0</v>
      </c>
      <c r="W13882">
        <v>9999999999</v>
      </c>
      <c r="Z13882">
        <v>1</v>
      </c>
      <c r="AA13882">
        <v>83041</v>
      </c>
    </row>
    <row r="13883" spans="1:27" x14ac:dyDescent="0.25">
      <c r="A13883">
        <f t="shared" si="1084"/>
        <v>100013881</v>
      </c>
      <c r="B13883">
        <f t="shared" si="1084"/>
        <v>100013881</v>
      </c>
      <c r="C13883">
        <v>0</v>
      </c>
      <c r="D13883">
        <v>9999999999</v>
      </c>
      <c r="E13883">
        <v>2</v>
      </c>
      <c r="L13883" t="s">
        <v>27</v>
      </c>
      <c r="M13883" t="s">
        <v>137</v>
      </c>
      <c r="R13883" t="s">
        <v>29</v>
      </c>
      <c r="S13883" t="str">
        <f t="shared" ca="1" si="1080"/>
        <v>2023-11-14 11:09:06.06</v>
      </c>
      <c r="V13883">
        <v>0</v>
      </c>
      <c r="W13883">
        <v>9999999999</v>
      </c>
      <c r="Z13883">
        <v>1</v>
      </c>
      <c r="AA13883">
        <v>83041</v>
      </c>
    </row>
    <row r="13884" spans="1:27" x14ac:dyDescent="0.25">
      <c r="A13884">
        <f t="shared" si="1084"/>
        <v>100013882</v>
      </c>
      <c r="B13884">
        <f t="shared" si="1084"/>
        <v>100013882</v>
      </c>
      <c r="C13884">
        <v>0</v>
      </c>
      <c r="D13884">
        <v>9999999999</v>
      </c>
      <c r="E13884">
        <v>2</v>
      </c>
      <c r="L13884" t="s">
        <v>27</v>
      </c>
      <c r="M13884" t="s">
        <v>137</v>
      </c>
      <c r="R13884" t="s">
        <v>29</v>
      </c>
      <c r="S13884" t="str">
        <f t="shared" ca="1" si="1080"/>
        <v>2023-11-14 11:09:06.06</v>
      </c>
      <c r="V13884">
        <v>0</v>
      </c>
      <c r="W13884">
        <v>9999999999</v>
      </c>
      <c r="Z13884">
        <v>1</v>
      </c>
      <c r="AA13884">
        <v>83041</v>
      </c>
    </row>
    <row r="13885" spans="1:27" x14ac:dyDescent="0.25">
      <c r="A13885">
        <f t="shared" si="1084"/>
        <v>100013883</v>
      </c>
      <c r="B13885">
        <f t="shared" si="1084"/>
        <v>100013883</v>
      </c>
      <c r="C13885">
        <v>0</v>
      </c>
      <c r="D13885">
        <v>9999999999</v>
      </c>
      <c r="E13885">
        <v>2</v>
      </c>
      <c r="L13885" t="s">
        <v>27</v>
      </c>
      <c r="M13885" t="s">
        <v>137</v>
      </c>
      <c r="R13885" t="s">
        <v>29</v>
      </c>
      <c r="S13885" t="str">
        <f t="shared" ca="1" si="1080"/>
        <v>2023-11-14 11:09:06.06</v>
      </c>
      <c r="V13885">
        <v>0</v>
      </c>
      <c r="W13885">
        <v>9999999999</v>
      </c>
      <c r="Z13885">
        <v>1</v>
      </c>
      <c r="AA13885">
        <v>83041</v>
      </c>
    </row>
    <row r="13886" spans="1:27" x14ac:dyDescent="0.25">
      <c r="A13886">
        <f t="shared" si="1084"/>
        <v>100013884</v>
      </c>
      <c r="B13886">
        <f t="shared" si="1084"/>
        <v>100013884</v>
      </c>
      <c r="C13886">
        <v>0</v>
      </c>
      <c r="D13886">
        <v>9999999999</v>
      </c>
      <c r="E13886">
        <v>2</v>
      </c>
      <c r="L13886" t="s">
        <v>27</v>
      </c>
      <c r="M13886" t="s">
        <v>137</v>
      </c>
      <c r="R13886" t="s">
        <v>29</v>
      </c>
      <c r="S13886" t="str">
        <f t="shared" ca="1" si="1080"/>
        <v>2023-11-14 11:09:06.06</v>
      </c>
      <c r="V13886">
        <v>0</v>
      </c>
      <c r="W13886">
        <v>9999999999</v>
      </c>
      <c r="Z13886">
        <v>1</v>
      </c>
      <c r="AA13886">
        <v>83041</v>
      </c>
    </row>
    <row r="13887" spans="1:27" x14ac:dyDescent="0.25">
      <c r="A13887">
        <f t="shared" si="1084"/>
        <v>100013885</v>
      </c>
      <c r="B13887">
        <f t="shared" si="1084"/>
        <v>100013885</v>
      </c>
      <c r="C13887">
        <v>0</v>
      </c>
      <c r="D13887">
        <v>9999999999</v>
      </c>
      <c r="E13887">
        <v>2</v>
      </c>
      <c r="L13887" t="s">
        <v>27</v>
      </c>
      <c r="M13887" t="s">
        <v>137</v>
      </c>
      <c r="R13887" t="s">
        <v>29</v>
      </c>
      <c r="S13887" t="str">
        <f t="shared" ca="1" si="1080"/>
        <v>2023-11-14 11:09:06.06</v>
      </c>
      <c r="V13887">
        <v>0</v>
      </c>
      <c r="W13887">
        <v>9999999999</v>
      </c>
      <c r="Z13887">
        <v>1</v>
      </c>
      <c r="AA13887">
        <v>83041</v>
      </c>
    </row>
    <row r="13888" spans="1:27" x14ac:dyDescent="0.25">
      <c r="A13888">
        <f t="shared" si="1084"/>
        <v>100013886</v>
      </c>
      <c r="B13888">
        <f t="shared" si="1084"/>
        <v>100013886</v>
      </c>
      <c r="C13888">
        <v>0</v>
      </c>
      <c r="D13888">
        <v>9999999999</v>
      </c>
      <c r="E13888">
        <v>2</v>
      </c>
      <c r="L13888" t="s">
        <v>27</v>
      </c>
      <c r="M13888" t="s">
        <v>139</v>
      </c>
      <c r="R13888" t="s">
        <v>29</v>
      </c>
      <c r="S13888" t="str">
        <f t="shared" ca="1" si="1080"/>
        <v>2023-11-14 11:09:06.06</v>
      </c>
      <c r="V13888">
        <v>0</v>
      </c>
      <c r="W13888">
        <v>9999999999</v>
      </c>
      <c r="Z13888">
        <v>1</v>
      </c>
      <c r="AA13888">
        <v>83041</v>
      </c>
    </row>
    <row r="13889" spans="1:27" x14ac:dyDescent="0.25">
      <c r="A13889">
        <f t="shared" si="1084"/>
        <v>100013887</v>
      </c>
      <c r="B13889">
        <f t="shared" si="1084"/>
        <v>100013887</v>
      </c>
      <c r="C13889">
        <v>0</v>
      </c>
      <c r="D13889">
        <v>9999999999</v>
      </c>
      <c r="E13889">
        <v>2</v>
      </c>
      <c r="L13889" t="s">
        <v>27</v>
      </c>
      <c r="M13889" t="s">
        <v>139</v>
      </c>
      <c r="R13889" t="s">
        <v>29</v>
      </c>
      <c r="S13889" t="str">
        <f t="shared" ca="1" si="1080"/>
        <v>2023-11-14 11:09:06.06</v>
      </c>
      <c r="V13889">
        <v>0</v>
      </c>
      <c r="W13889">
        <v>9999999999</v>
      </c>
      <c r="Z13889">
        <v>1</v>
      </c>
      <c r="AA13889">
        <v>83041</v>
      </c>
    </row>
    <row r="13890" spans="1:27" x14ac:dyDescent="0.25">
      <c r="A13890">
        <f t="shared" si="1084"/>
        <v>100013888</v>
      </c>
      <c r="B13890">
        <f t="shared" si="1084"/>
        <v>100013888</v>
      </c>
      <c r="C13890">
        <v>0</v>
      </c>
      <c r="D13890">
        <v>9999999999</v>
      </c>
      <c r="E13890">
        <v>2</v>
      </c>
      <c r="L13890" t="s">
        <v>27</v>
      </c>
      <c r="M13890" t="s">
        <v>137</v>
      </c>
      <c r="R13890" t="s">
        <v>29</v>
      </c>
      <c r="S13890" t="str">
        <f t="shared" ca="1" si="1080"/>
        <v>2023-11-14 11:09:06.06</v>
      </c>
      <c r="V13890">
        <v>0</v>
      </c>
      <c r="W13890">
        <v>9999999999</v>
      </c>
      <c r="Z13890">
        <v>1</v>
      </c>
      <c r="AA13890">
        <v>83041</v>
      </c>
    </row>
    <row r="13891" spans="1:27" x14ac:dyDescent="0.25">
      <c r="A13891">
        <f t="shared" si="1084"/>
        <v>100013889</v>
      </c>
      <c r="B13891">
        <f t="shared" si="1084"/>
        <v>100013889</v>
      </c>
      <c r="C13891">
        <v>0</v>
      </c>
      <c r="D13891">
        <v>9999999999</v>
      </c>
      <c r="E13891">
        <v>2</v>
      </c>
      <c r="L13891" t="s">
        <v>27</v>
      </c>
      <c r="M13891" t="s">
        <v>137</v>
      </c>
      <c r="R13891" t="s">
        <v>29</v>
      </c>
      <c r="S13891" t="str">
        <f t="shared" ref="S13891:S13954" ca="1" si="1085" xml:space="preserve"> TEXT(NOW(), "yyyy-MM-dd HH:mm:ss.SSS")</f>
        <v>2023-11-14 11:09:06.06</v>
      </c>
      <c r="V13891">
        <v>0</v>
      </c>
      <c r="W13891">
        <v>9999999999</v>
      </c>
      <c r="Z13891">
        <v>1</v>
      </c>
      <c r="AA13891">
        <v>83041</v>
      </c>
    </row>
    <row r="13892" spans="1:27" x14ac:dyDescent="0.25">
      <c r="A13892">
        <f t="shared" ref="A13892:B13907" si="1086">A13891+1</f>
        <v>100013890</v>
      </c>
      <c r="B13892">
        <f t="shared" si="1086"/>
        <v>100013890</v>
      </c>
      <c r="C13892">
        <v>0</v>
      </c>
      <c r="D13892">
        <v>9999999999</v>
      </c>
      <c r="E13892">
        <v>2</v>
      </c>
      <c r="L13892" t="s">
        <v>27</v>
      </c>
      <c r="M13892" t="s">
        <v>139</v>
      </c>
      <c r="R13892" t="s">
        <v>29</v>
      </c>
      <c r="S13892" t="str">
        <f t="shared" ca="1" si="1085"/>
        <v>2023-11-14 11:09:06.06</v>
      </c>
      <c r="V13892">
        <v>0</v>
      </c>
      <c r="W13892">
        <v>9999999999</v>
      </c>
      <c r="Z13892">
        <v>1</v>
      </c>
      <c r="AA13892">
        <v>83041</v>
      </c>
    </row>
    <row r="13893" spans="1:27" x14ac:dyDescent="0.25">
      <c r="A13893">
        <f t="shared" si="1086"/>
        <v>100013891</v>
      </c>
      <c r="B13893">
        <f t="shared" si="1086"/>
        <v>100013891</v>
      </c>
      <c r="C13893">
        <v>0</v>
      </c>
      <c r="D13893">
        <v>9999999999</v>
      </c>
      <c r="E13893">
        <v>2</v>
      </c>
      <c r="L13893" t="s">
        <v>27</v>
      </c>
      <c r="M13893" t="s">
        <v>137</v>
      </c>
      <c r="R13893" t="s">
        <v>29</v>
      </c>
      <c r="S13893" t="str">
        <f t="shared" ca="1" si="1085"/>
        <v>2023-11-14 11:09:06.06</v>
      </c>
      <c r="V13893">
        <v>0</v>
      </c>
      <c r="W13893">
        <v>9999999999</v>
      </c>
      <c r="Z13893">
        <v>1</v>
      </c>
      <c r="AA13893">
        <v>83041</v>
      </c>
    </row>
    <row r="13894" spans="1:27" x14ac:dyDescent="0.25">
      <c r="A13894">
        <f t="shared" si="1086"/>
        <v>100013892</v>
      </c>
      <c r="B13894">
        <f t="shared" si="1086"/>
        <v>100013892</v>
      </c>
      <c r="C13894">
        <v>0</v>
      </c>
      <c r="D13894">
        <v>9999999999</v>
      </c>
      <c r="E13894">
        <v>2</v>
      </c>
      <c r="L13894" t="s">
        <v>27</v>
      </c>
      <c r="M13894" t="s">
        <v>137</v>
      </c>
      <c r="R13894" t="s">
        <v>29</v>
      </c>
      <c r="S13894" t="str">
        <f t="shared" ca="1" si="1085"/>
        <v>2023-11-14 11:09:06.06</v>
      </c>
      <c r="V13894">
        <v>0</v>
      </c>
      <c r="W13894">
        <v>9999999999</v>
      </c>
      <c r="Z13894">
        <v>1</v>
      </c>
      <c r="AA13894">
        <v>83041</v>
      </c>
    </row>
    <row r="13895" spans="1:27" x14ac:dyDescent="0.25">
      <c r="A13895">
        <f t="shared" si="1086"/>
        <v>100013893</v>
      </c>
      <c r="B13895">
        <f t="shared" si="1086"/>
        <v>100013893</v>
      </c>
      <c r="C13895">
        <v>0</v>
      </c>
      <c r="D13895">
        <v>9999999999</v>
      </c>
      <c r="E13895">
        <v>2</v>
      </c>
      <c r="L13895" t="s">
        <v>27</v>
      </c>
      <c r="M13895" t="s">
        <v>137</v>
      </c>
      <c r="R13895" t="s">
        <v>29</v>
      </c>
      <c r="S13895" t="str">
        <f t="shared" ca="1" si="1085"/>
        <v>2023-11-14 11:09:06.06</v>
      </c>
      <c r="V13895">
        <v>0</v>
      </c>
      <c r="W13895">
        <v>9999999999</v>
      </c>
      <c r="Z13895">
        <v>1</v>
      </c>
      <c r="AA13895">
        <v>83041</v>
      </c>
    </row>
    <row r="13896" spans="1:27" x14ac:dyDescent="0.25">
      <c r="A13896">
        <f t="shared" si="1086"/>
        <v>100013894</v>
      </c>
      <c r="B13896">
        <f t="shared" si="1086"/>
        <v>100013894</v>
      </c>
      <c r="C13896">
        <v>0</v>
      </c>
      <c r="D13896">
        <v>9999999999</v>
      </c>
      <c r="E13896">
        <v>2</v>
      </c>
      <c r="L13896" t="s">
        <v>27</v>
      </c>
      <c r="M13896" t="s">
        <v>137</v>
      </c>
      <c r="R13896" t="s">
        <v>29</v>
      </c>
      <c r="S13896" t="str">
        <f t="shared" ca="1" si="1085"/>
        <v>2023-11-14 11:09:06.06</v>
      </c>
      <c r="V13896">
        <v>0</v>
      </c>
      <c r="W13896">
        <v>9999999999</v>
      </c>
      <c r="Z13896">
        <v>1</v>
      </c>
      <c r="AA13896">
        <v>83041</v>
      </c>
    </row>
    <row r="13897" spans="1:27" x14ac:dyDescent="0.25">
      <c r="A13897">
        <f t="shared" si="1086"/>
        <v>100013895</v>
      </c>
      <c r="B13897">
        <f t="shared" si="1086"/>
        <v>100013895</v>
      </c>
      <c r="C13897">
        <v>0</v>
      </c>
      <c r="D13897">
        <v>9999999999</v>
      </c>
      <c r="E13897">
        <v>2</v>
      </c>
      <c r="L13897" t="s">
        <v>27</v>
      </c>
      <c r="M13897" t="s">
        <v>139</v>
      </c>
      <c r="R13897" t="s">
        <v>29</v>
      </c>
      <c r="S13897" t="str">
        <f t="shared" ca="1" si="1085"/>
        <v>2023-11-14 11:09:06.06</v>
      </c>
      <c r="V13897">
        <v>0</v>
      </c>
      <c r="W13897">
        <v>9999999999</v>
      </c>
      <c r="Z13897">
        <v>1</v>
      </c>
      <c r="AA13897">
        <v>83041</v>
      </c>
    </row>
    <row r="13898" spans="1:27" x14ac:dyDescent="0.25">
      <c r="A13898">
        <f t="shared" si="1086"/>
        <v>100013896</v>
      </c>
      <c r="B13898">
        <f t="shared" si="1086"/>
        <v>100013896</v>
      </c>
      <c r="C13898">
        <v>0</v>
      </c>
      <c r="D13898">
        <v>9999999999</v>
      </c>
      <c r="E13898">
        <v>2</v>
      </c>
      <c r="L13898" t="s">
        <v>27</v>
      </c>
      <c r="M13898" t="s">
        <v>137</v>
      </c>
      <c r="R13898" t="s">
        <v>29</v>
      </c>
      <c r="S13898" t="str">
        <f t="shared" ca="1" si="1085"/>
        <v>2023-11-14 11:09:06.06</v>
      </c>
      <c r="V13898">
        <v>0</v>
      </c>
      <c r="W13898">
        <v>9999999999</v>
      </c>
      <c r="Z13898">
        <v>1</v>
      </c>
      <c r="AA13898">
        <v>83041</v>
      </c>
    </row>
    <row r="13899" spans="1:27" x14ac:dyDescent="0.25">
      <c r="A13899">
        <f t="shared" si="1086"/>
        <v>100013897</v>
      </c>
      <c r="B13899">
        <f t="shared" si="1086"/>
        <v>100013897</v>
      </c>
      <c r="C13899">
        <v>0</v>
      </c>
      <c r="D13899">
        <v>9999999999</v>
      </c>
      <c r="E13899">
        <v>2</v>
      </c>
      <c r="L13899" t="s">
        <v>27</v>
      </c>
      <c r="M13899" t="s">
        <v>137</v>
      </c>
      <c r="R13899" t="s">
        <v>29</v>
      </c>
      <c r="S13899" t="str">
        <f t="shared" ca="1" si="1085"/>
        <v>2023-11-14 11:09:06.06</v>
      </c>
      <c r="V13899">
        <v>0</v>
      </c>
      <c r="W13899">
        <v>9999999999</v>
      </c>
      <c r="Z13899">
        <v>1</v>
      </c>
      <c r="AA13899">
        <v>83041</v>
      </c>
    </row>
    <row r="13900" spans="1:27" x14ac:dyDescent="0.25">
      <c r="A13900">
        <f t="shared" si="1086"/>
        <v>100013898</v>
      </c>
      <c r="B13900">
        <f t="shared" si="1086"/>
        <v>100013898</v>
      </c>
      <c r="C13900">
        <v>2</v>
      </c>
      <c r="D13900">
        <v>372</v>
      </c>
      <c r="E13900">
        <v>1</v>
      </c>
      <c r="L13900" t="s">
        <v>27</v>
      </c>
      <c r="M13900" t="s">
        <v>139</v>
      </c>
      <c r="R13900" t="s">
        <v>29</v>
      </c>
      <c r="S13900" t="str">
        <f t="shared" ca="1" si="1085"/>
        <v>2023-11-14 11:09:06.06</v>
      </c>
      <c r="V13900">
        <v>2</v>
      </c>
      <c r="W13900">
        <v>372</v>
      </c>
      <c r="Z13900">
        <v>1</v>
      </c>
      <c r="AA13900">
        <v>83041</v>
      </c>
    </row>
    <row r="13901" spans="1:27" x14ac:dyDescent="0.25">
      <c r="A13901">
        <f t="shared" si="1086"/>
        <v>100013899</v>
      </c>
      <c r="B13901">
        <f t="shared" si="1086"/>
        <v>100013899</v>
      </c>
      <c r="C13901">
        <v>1</v>
      </c>
      <c r="D13901">
        <v>365</v>
      </c>
      <c r="E13901">
        <v>3</v>
      </c>
      <c r="L13901" t="s">
        <v>27</v>
      </c>
      <c r="M13901" t="s">
        <v>139</v>
      </c>
      <c r="R13901" t="s">
        <v>29</v>
      </c>
      <c r="S13901" t="str">
        <f t="shared" ca="1" si="1085"/>
        <v>2023-11-14 11:09:06.06</v>
      </c>
      <c r="V13901">
        <v>1</v>
      </c>
      <c r="W13901">
        <v>365</v>
      </c>
      <c r="Z13901">
        <v>1</v>
      </c>
      <c r="AA13901">
        <v>83041</v>
      </c>
    </row>
    <row r="13902" spans="1:27" x14ac:dyDescent="0.25">
      <c r="A13902">
        <f t="shared" si="1086"/>
        <v>100013900</v>
      </c>
      <c r="B13902">
        <f t="shared" si="1086"/>
        <v>100013900</v>
      </c>
      <c r="C13902">
        <v>0</v>
      </c>
      <c r="D13902">
        <v>9999999999</v>
      </c>
      <c r="E13902">
        <v>2</v>
      </c>
      <c r="L13902" t="s">
        <v>27</v>
      </c>
      <c r="M13902" t="s">
        <v>137</v>
      </c>
      <c r="R13902" t="s">
        <v>29</v>
      </c>
      <c r="S13902" t="str">
        <f t="shared" ca="1" si="1085"/>
        <v>2023-11-14 11:09:06.06</v>
      </c>
      <c r="V13902">
        <v>0</v>
      </c>
      <c r="W13902">
        <v>9999999999</v>
      </c>
      <c r="Z13902">
        <v>1</v>
      </c>
      <c r="AA13902">
        <v>83041</v>
      </c>
    </row>
    <row r="13903" spans="1:27" x14ac:dyDescent="0.25">
      <c r="A13903">
        <f t="shared" si="1086"/>
        <v>100013901</v>
      </c>
      <c r="B13903">
        <f t="shared" si="1086"/>
        <v>100013901</v>
      </c>
      <c r="C13903">
        <v>0</v>
      </c>
      <c r="D13903">
        <v>9999999999</v>
      </c>
      <c r="E13903">
        <v>2</v>
      </c>
      <c r="L13903" t="s">
        <v>27</v>
      </c>
      <c r="M13903" t="s">
        <v>139</v>
      </c>
      <c r="R13903" t="s">
        <v>29</v>
      </c>
      <c r="S13903" t="str">
        <f t="shared" ca="1" si="1085"/>
        <v>2023-11-14 11:09:06.06</v>
      </c>
      <c r="V13903">
        <v>0</v>
      </c>
      <c r="W13903">
        <v>9999999999</v>
      </c>
      <c r="Z13903">
        <v>1</v>
      </c>
      <c r="AA13903">
        <v>83041</v>
      </c>
    </row>
    <row r="13904" spans="1:27" x14ac:dyDescent="0.25">
      <c r="A13904">
        <f t="shared" si="1086"/>
        <v>100013902</v>
      </c>
      <c r="B13904">
        <f t="shared" si="1086"/>
        <v>100013902</v>
      </c>
      <c r="C13904">
        <v>0</v>
      </c>
      <c r="D13904">
        <v>9999999999</v>
      </c>
      <c r="E13904">
        <v>2</v>
      </c>
      <c r="L13904" t="s">
        <v>27</v>
      </c>
      <c r="M13904" t="s">
        <v>137</v>
      </c>
      <c r="R13904" t="s">
        <v>29</v>
      </c>
      <c r="S13904" t="str">
        <f t="shared" ca="1" si="1085"/>
        <v>2023-11-14 11:09:06.06</v>
      </c>
      <c r="V13904">
        <v>0</v>
      </c>
      <c r="W13904">
        <v>9999999999</v>
      </c>
      <c r="Z13904">
        <v>1</v>
      </c>
      <c r="AA13904">
        <v>83041</v>
      </c>
    </row>
    <row r="13905" spans="1:27" x14ac:dyDescent="0.25">
      <c r="A13905">
        <f t="shared" si="1086"/>
        <v>100013903</v>
      </c>
      <c r="B13905">
        <f t="shared" si="1086"/>
        <v>100013903</v>
      </c>
      <c r="C13905">
        <v>0</v>
      </c>
      <c r="D13905">
        <v>9999999999</v>
      </c>
      <c r="E13905">
        <v>2</v>
      </c>
      <c r="L13905" t="s">
        <v>27</v>
      </c>
      <c r="M13905" t="s">
        <v>137</v>
      </c>
      <c r="R13905" t="s">
        <v>29</v>
      </c>
      <c r="S13905" t="str">
        <f t="shared" ca="1" si="1085"/>
        <v>2023-11-14 11:09:06.06</v>
      </c>
      <c r="V13905">
        <v>0</v>
      </c>
      <c r="W13905">
        <v>9999999999</v>
      </c>
      <c r="Z13905">
        <v>1</v>
      </c>
      <c r="AA13905">
        <v>83041</v>
      </c>
    </row>
    <row r="13906" spans="1:27" x14ac:dyDescent="0.25">
      <c r="A13906">
        <f t="shared" si="1086"/>
        <v>100013904</v>
      </c>
      <c r="B13906">
        <f t="shared" si="1086"/>
        <v>100013904</v>
      </c>
      <c r="C13906">
        <v>0</v>
      </c>
      <c r="D13906">
        <v>9999999999</v>
      </c>
      <c r="E13906">
        <v>2</v>
      </c>
      <c r="L13906" t="s">
        <v>27</v>
      </c>
      <c r="M13906" t="s">
        <v>137</v>
      </c>
      <c r="R13906" t="s">
        <v>29</v>
      </c>
      <c r="S13906" t="str">
        <f t="shared" ca="1" si="1085"/>
        <v>2023-11-14 11:09:06.06</v>
      </c>
      <c r="V13906">
        <v>0</v>
      </c>
      <c r="W13906">
        <v>9999999999</v>
      </c>
      <c r="Z13906">
        <v>1</v>
      </c>
      <c r="AA13906">
        <v>83041</v>
      </c>
    </row>
    <row r="13907" spans="1:27" x14ac:dyDescent="0.25">
      <c r="A13907">
        <f t="shared" si="1086"/>
        <v>100013905</v>
      </c>
      <c r="B13907">
        <f t="shared" si="1086"/>
        <v>100013905</v>
      </c>
      <c r="C13907">
        <v>0</v>
      </c>
      <c r="D13907">
        <v>9999999999</v>
      </c>
      <c r="E13907">
        <v>2</v>
      </c>
      <c r="L13907" t="s">
        <v>27</v>
      </c>
      <c r="M13907" t="s">
        <v>139</v>
      </c>
      <c r="R13907" t="s">
        <v>29</v>
      </c>
      <c r="S13907" t="str">
        <f t="shared" ca="1" si="1085"/>
        <v>2023-11-14 11:09:06.06</v>
      </c>
      <c r="V13907">
        <v>0</v>
      </c>
      <c r="W13907">
        <v>9999999999</v>
      </c>
      <c r="Z13907">
        <v>1</v>
      </c>
      <c r="AA13907">
        <v>83041</v>
      </c>
    </row>
    <row r="13908" spans="1:27" x14ac:dyDescent="0.25">
      <c r="A13908">
        <f t="shared" ref="A13908:B13923" si="1087">A13907+1</f>
        <v>100013906</v>
      </c>
      <c r="B13908">
        <f t="shared" si="1087"/>
        <v>100013906</v>
      </c>
      <c r="C13908">
        <v>0</v>
      </c>
      <c r="D13908">
        <v>9999999999</v>
      </c>
      <c r="E13908">
        <v>2</v>
      </c>
      <c r="L13908" t="s">
        <v>27</v>
      </c>
      <c r="M13908" t="s">
        <v>137</v>
      </c>
      <c r="R13908" t="s">
        <v>29</v>
      </c>
      <c r="S13908" t="str">
        <f t="shared" ca="1" si="1085"/>
        <v>2023-11-14 11:09:06.06</v>
      </c>
      <c r="V13908">
        <v>0</v>
      </c>
      <c r="W13908">
        <v>9999999999</v>
      </c>
      <c r="Z13908">
        <v>1</v>
      </c>
      <c r="AA13908">
        <v>83041</v>
      </c>
    </row>
    <row r="13909" spans="1:27" x14ac:dyDescent="0.25">
      <c r="A13909">
        <f t="shared" si="1087"/>
        <v>100013907</v>
      </c>
      <c r="B13909">
        <f t="shared" si="1087"/>
        <v>100013907</v>
      </c>
      <c r="C13909">
        <v>0</v>
      </c>
      <c r="D13909">
        <v>9999999999</v>
      </c>
      <c r="E13909">
        <v>2</v>
      </c>
      <c r="L13909" t="s">
        <v>27</v>
      </c>
      <c r="M13909" t="s">
        <v>137</v>
      </c>
      <c r="R13909" t="s">
        <v>29</v>
      </c>
      <c r="S13909" t="str">
        <f t="shared" ca="1" si="1085"/>
        <v>2023-11-14 11:09:06.06</v>
      </c>
      <c r="V13909">
        <v>0</v>
      </c>
      <c r="W13909">
        <v>9999999999</v>
      </c>
      <c r="Z13909">
        <v>1</v>
      </c>
      <c r="AA13909">
        <v>83041</v>
      </c>
    </row>
    <row r="13910" spans="1:27" x14ac:dyDescent="0.25">
      <c r="A13910">
        <f t="shared" si="1087"/>
        <v>100013908</v>
      </c>
      <c r="B13910">
        <f t="shared" si="1087"/>
        <v>100013908</v>
      </c>
      <c r="C13910">
        <v>0</v>
      </c>
      <c r="D13910">
        <v>9999999999</v>
      </c>
      <c r="E13910">
        <v>2</v>
      </c>
      <c r="L13910" t="s">
        <v>27</v>
      </c>
      <c r="M13910" t="s">
        <v>137</v>
      </c>
      <c r="R13910" t="s">
        <v>29</v>
      </c>
      <c r="S13910" t="str">
        <f t="shared" ca="1" si="1085"/>
        <v>2023-11-14 11:09:06.06</v>
      </c>
      <c r="V13910">
        <v>0</v>
      </c>
      <c r="W13910">
        <v>9999999999</v>
      </c>
      <c r="Z13910">
        <v>1</v>
      </c>
      <c r="AA13910">
        <v>83041</v>
      </c>
    </row>
    <row r="13911" spans="1:27" x14ac:dyDescent="0.25">
      <c r="A13911">
        <f t="shared" si="1087"/>
        <v>100013909</v>
      </c>
      <c r="B13911">
        <f t="shared" si="1087"/>
        <v>100013909</v>
      </c>
      <c r="C13911">
        <v>0</v>
      </c>
      <c r="D13911">
        <v>9999999999</v>
      </c>
      <c r="E13911">
        <v>2</v>
      </c>
      <c r="L13911" t="s">
        <v>27</v>
      </c>
      <c r="M13911" t="s">
        <v>137</v>
      </c>
      <c r="R13911" t="s">
        <v>29</v>
      </c>
      <c r="S13911" t="str">
        <f t="shared" ca="1" si="1085"/>
        <v>2023-11-14 11:09:06.06</v>
      </c>
      <c r="V13911">
        <v>0</v>
      </c>
      <c r="W13911">
        <v>9999999999</v>
      </c>
      <c r="Z13911">
        <v>1</v>
      </c>
      <c r="AA13911">
        <v>83041</v>
      </c>
    </row>
    <row r="13912" spans="1:27" x14ac:dyDescent="0.25">
      <c r="A13912">
        <f t="shared" si="1087"/>
        <v>100013910</v>
      </c>
      <c r="B13912">
        <f t="shared" si="1087"/>
        <v>100013910</v>
      </c>
      <c r="C13912">
        <v>0</v>
      </c>
      <c r="D13912">
        <v>9999999999</v>
      </c>
      <c r="E13912">
        <v>2</v>
      </c>
      <c r="L13912" t="s">
        <v>27</v>
      </c>
      <c r="M13912" t="s">
        <v>137</v>
      </c>
      <c r="R13912" t="s">
        <v>29</v>
      </c>
      <c r="S13912" t="str">
        <f t="shared" ca="1" si="1085"/>
        <v>2023-11-14 11:09:06.06</v>
      </c>
      <c r="V13912">
        <v>0</v>
      </c>
      <c r="W13912">
        <v>9999999999</v>
      </c>
      <c r="Z13912">
        <v>1</v>
      </c>
      <c r="AA13912">
        <v>83041</v>
      </c>
    </row>
    <row r="13913" spans="1:27" x14ac:dyDescent="0.25">
      <c r="A13913">
        <f t="shared" si="1087"/>
        <v>100013911</v>
      </c>
      <c r="B13913">
        <f t="shared" si="1087"/>
        <v>100013911</v>
      </c>
      <c r="C13913">
        <v>0</v>
      </c>
      <c r="D13913">
        <v>9999999999</v>
      </c>
      <c r="E13913">
        <v>2</v>
      </c>
      <c r="L13913" t="s">
        <v>27</v>
      </c>
      <c r="M13913" t="s">
        <v>139</v>
      </c>
      <c r="R13913" t="s">
        <v>29</v>
      </c>
      <c r="S13913" t="str">
        <f t="shared" ca="1" si="1085"/>
        <v>2023-11-14 11:09:06.06</v>
      </c>
      <c r="V13913">
        <v>0</v>
      </c>
      <c r="W13913">
        <v>9999999999</v>
      </c>
      <c r="Z13913">
        <v>1</v>
      </c>
      <c r="AA13913">
        <v>83041</v>
      </c>
    </row>
    <row r="13914" spans="1:27" x14ac:dyDescent="0.25">
      <c r="A13914">
        <f t="shared" si="1087"/>
        <v>100013912</v>
      </c>
      <c r="B13914">
        <f t="shared" si="1087"/>
        <v>100013912</v>
      </c>
      <c r="C13914">
        <v>0</v>
      </c>
      <c r="D13914">
        <v>9999999999</v>
      </c>
      <c r="E13914">
        <v>2</v>
      </c>
      <c r="L13914" t="s">
        <v>27</v>
      </c>
      <c r="M13914" t="s">
        <v>137</v>
      </c>
      <c r="R13914" t="s">
        <v>29</v>
      </c>
      <c r="S13914" t="str">
        <f t="shared" ca="1" si="1085"/>
        <v>2023-11-14 11:09:06.06</v>
      </c>
      <c r="V13914">
        <v>0</v>
      </c>
      <c r="W13914">
        <v>9999999999</v>
      </c>
      <c r="Z13914">
        <v>1</v>
      </c>
      <c r="AA13914">
        <v>83041</v>
      </c>
    </row>
    <row r="13915" spans="1:27" x14ac:dyDescent="0.25">
      <c r="A13915">
        <f t="shared" si="1087"/>
        <v>100013913</v>
      </c>
      <c r="B13915">
        <f t="shared" si="1087"/>
        <v>100013913</v>
      </c>
      <c r="C13915">
        <v>0</v>
      </c>
      <c r="D13915">
        <v>9999999999</v>
      </c>
      <c r="E13915">
        <v>2</v>
      </c>
      <c r="L13915" t="s">
        <v>27</v>
      </c>
      <c r="M13915" t="s">
        <v>137</v>
      </c>
      <c r="R13915" t="s">
        <v>29</v>
      </c>
      <c r="S13915" t="str">
        <f t="shared" ca="1" si="1085"/>
        <v>2023-11-14 11:09:06.06</v>
      </c>
      <c r="V13915">
        <v>0</v>
      </c>
      <c r="W13915">
        <v>9999999999</v>
      </c>
      <c r="Z13915">
        <v>1</v>
      </c>
      <c r="AA13915">
        <v>83041</v>
      </c>
    </row>
    <row r="13916" spans="1:27" x14ac:dyDescent="0.25">
      <c r="A13916">
        <f t="shared" si="1087"/>
        <v>100013914</v>
      </c>
      <c r="B13916">
        <f t="shared" si="1087"/>
        <v>100013914</v>
      </c>
      <c r="C13916">
        <v>0</v>
      </c>
      <c r="D13916">
        <v>9999999999</v>
      </c>
      <c r="E13916">
        <v>2</v>
      </c>
      <c r="L13916" t="s">
        <v>27</v>
      </c>
      <c r="M13916" t="s">
        <v>137</v>
      </c>
      <c r="R13916" t="s">
        <v>29</v>
      </c>
      <c r="S13916" t="str">
        <f t="shared" ca="1" si="1085"/>
        <v>2023-11-14 11:09:06.06</v>
      </c>
      <c r="V13916">
        <v>0</v>
      </c>
      <c r="W13916">
        <v>9999999999</v>
      </c>
      <c r="Z13916">
        <v>1</v>
      </c>
      <c r="AA13916">
        <v>83041</v>
      </c>
    </row>
    <row r="13917" spans="1:27" x14ac:dyDescent="0.25">
      <c r="A13917">
        <f t="shared" si="1087"/>
        <v>100013915</v>
      </c>
      <c r="B13917">
        <f t="shared" si="1087"/>
        <v>100013915</v>
      </c>
      <c r="C13917">
        <v>0</v>
      </c>
      <c r="D13917">
        <v>9999999999</v>
      </c>
      <c r="E13917">
        <v>2</v>
      </c>
      <c r="L13917" t="s">
        <v>27</v>
      </c>
      <c r="M13917" t="s">
        <v>137</v>
      </c>
      <c r="R13917" t="s">
        <v>29</v>
      </c>
      <c r="S13917" t="str">
        <f t="shared" ca="1" si="1085"/>
        <v>2023-11-14 11:09:06.06</v>
      </c>
      <c r="V13917">
        <v>0</v>
      </c>
      <c r="W13917">
        <v>9999999999</v>
      </c>
      <c r="Z13917">
        <v>1</v>
      </c>
      <c r="AA13917">
        <v>83041</v>
      </c>
    </row>
    <row r="13918" spans="1:27" x14ac:dyDescent="0.25">
      <c r="A13918">
        <f t="shared" si="1087"/>
        <v>100013916</v>
      </c>
      <c r="B13918">
        <f t="shared" si="1087"/>
        <v>100013916</v>
      </c>
      <c r="C13918">
        <v>0</v>
      </c>
      <c r="D13918">
        <v>9999999999</v>
      </c>
      <c r="E13918">
        <v>2</v>
      </c>
      <c r="L13918" t="s">
        <v>27</v>
      </c>
      <c r="M13918" t="s">
        <v>139</v>
      </c>
      <c r="R13918" t="s">
        <v>29</v>
      </c>
      <c r="S13918" t="str">
        <f t="shared" ca="1" si="1085"/>
        <v>2023-11-14 11:09:06.06</v>
      </c>
      <c r="V13918">
        <v>0</v>
      </c>
      <c r="W13918">
        <v>9999999999</v>
      </c>
      <c r="Z13918">
        <v>1</v>
      </c>
      <c r="AA13918">
        <v>83041</v>
      </c>
    </row>
    <row r="13919" spans="1:27" x14ac:dyDescent="0.25">
      <c r="A13919">
        <f t="shared" si="1087"/>
        <v>100013917</v>
      </c>
      <c r="B13919">
        <f t="shared" si="1087"/>
        <v>100013917</v>
      </c>
      <c r="C13919">
        <v>0</v>
      </c>
      <c r="D13919">
        <v>9999999999</v>
      </c>
      <c r="E13919">
        <v>2</v>
      </c>
      <c r="L13919" t="s">
        <v>27</v>
      </c>
      <c r="M13919" t="s">
        <v>137</v>
      </c>
      <c r="R13919" t="s">
        <v>29</v>
      </c>
      <c r="S13919" t="str">
        <f t="shared" ca="1" si="1085"/>
        <v>2023-11-14 11:09:06.06</v>
      </c>
      <c r="V13919">
        <v>0</v>
      </c>
      <c r="W13919">
        <v>9999999999</v>
      </c>
      <c r="Z13919">
        <v>1</v>
      </c>
      <c r="AA13919">
        <v>83041</v>
      </c>
    </row>
    <row r="13920" spans="1:27" x14ac:dyDescent="0.25">
      <c r="A13920">
        <f t="shared" si="1087"/>
        <v>100013918</v>
      </c>
      <c r="B13920">
        <f t="shared" si="1087"/>
        <v>100013918</v>
      </c>
      <c r="C13920">
        <v>0</v>
      </c>
      <c r="D13920">
        <v>9999999999</v>
      </c>
      <c r="E13920">
        <v>2</v>
      </c>
      <c r="L13920" t="s">
        <v>27</v>
      </c>
      <c r="M13920" t="s">
        <v>137</v>
      </c>
      <c r="R13920" t="s">
        <v>29</v>
      </c>
      <c r="S13920" t="str">
        <f t="shared" ca="1" si="1085"/>
        <v>2023-11-14 11:09:06.06</v>
      </c>
      <c r="V13920">
        <v>0</v>
      </c>
      <c r="W13920">
        <v>9999999999</v>
      </c>
      <c r="Z13920">
        <v>1</v>
      </c>
      <c r="AA13920">
        <v>83041</v>
      </c>
    </row>
    <row r="13921" spans="1:27" x14ac:dyDescent="0.25">
      <c r="A13921">
        <f t="shared" si="1087"/>
        <v>100013919</v>
      </c>
      <c r="B13921">
        <f t="shared" si="1087"/>
        <v>100013919</v>
      </c>
      <c r="C13921">
        <v>0</v>
      </c>
      <c r="D13921">
        <v>9999999999</v>
      </c>
      <c r="E13921">
        <v>2</v>
      </c>
      <c r="L13921" t="s">
        <v>27</v>
      </c>
      <c r="M13921" t="s">
        <v>137</v>
      </c>
      <c r="R13921" t="s">
        <v>29</v>
      </c>
      <c r="S13921" t="str">
        <f t="shared" ca="1" si="1085"/>
        <v>2023-11-14 11:09:06.06</v>
      </c>
      <c r="V13921">
        <v>0</v>
      </c>
      <c r="W13921">
        <v>9999999999</v>
      </c>
      <c r="Z13921">
        <v>1</v>
      </c>
      <c r="AA13921">
        <v>83041</v>
      </c>
    </row>
    <row r="13922" spans="1:27" x14ac:dyDescent="0.25">
      <c r="A13922">
        <f t="shared" si="1087"/>
        <v>100013920</v>
      </c>
      <c r="B13922">
        <f t="shared" si="1087"/>
        <v>100013920</v>
      </c>
      <c r="C13922">
        <v>0</v>
      </c>
      <c r="D13922">
        <v>9999999999</v>
      </c>
      <c r="E13922">
        <v>2</v>
      </c>
      <c r="L13922" t="s">
        <v>27</v>
      </c>
      <c r="M13922" t="s">
        <v>139</v>
      </c>
      <c r="R13922" t="s">
        <v>29</v>
      </c>
      <c r="S13922" t="str">
        <f t="shared" ca="1" si="1085"/>
        <v>2023-11-14 11:09:06.06</v>
      </c>
      <c r="V13922">
        <v>0</v>
      </c>
      <c r="W13922">
        <v>9999999999</v>
      </c>
      <c r="Z13922">
        <v>1</v>
      </c>
      <c r="AA13922">
        <v>83041</v>
      </c>
    </row>
    <row r="13923" spans="1:27" x14ac:dyDescent="0.25">
      <c r="A13923">
        <f t="shared" si="1087"/>
        <v>100013921</v>
      </c>
      <c r="B13923">
        <f t="shared" si="1087"/>
        <v>100013921</v>
      </c>
      <c r="C13923">
        <v>0</v>
      </c>
      <c r="D13923">
        <v>9999999999</v>
      </c>
      <c r="E13923">
        <v>2</v>
      </c>
      <c r="L13923" t="s">
        <v>27</v>
      </c>
      <c r="M13923" t="s">
        <v>137</v>
      </c>
      <c r="R13923" t="s">
        <v>29</v>
      </c>
      <c r="S13923" t="str">
        <f t="shared" ca="1" si="1085"/>
        <v>2023-11-14 11:09:06.06</v>
      </c>
      <c r="V13923">
        <v>0</v>
      </c>
      <c r="W13923">
        <v>9999999999</v>
      </c>
      <c r="Z13923">
        <v>1</v>
      </c>
      <c r="AA13923">
        <v>83041</v>
      </c>
    </row>
    <row r="13924" spans="1:27" x14ac:dyDescent="0.25">
      <c r="A13924">
        <f t="shared" ref="A13924:B13939" si="1088">A13923+1</f>
        <v>100013922</v>
      </c>
      <c r="B13924">
        <f t="shared" si="1088"/>
        <v>100013922</v>
      </c>
      <c r="C13924">
        <v>0</v>
      </c>
      <c r="D13924">
        <v>9999999999</v>
      </c>
      <c r="E13924">
        <v>2</v>
      </c>
      <c r="L13924" t="s">
        <v>27</v>
      </c>
      <c r="M13924" t="s">
        <v>139</v>
      </c>
      <c r="R13924" t="s">
        <v>29</v>
      </c>
      <c r="S13924" t="str">
        <f t="shared" ca="1" si="1085"/>
        <v>2023-11-14 11:09:06.06</v>
      </c>
      <c r="V13924">
        <v>0</v>
      </c>
      <c r="W13924">
        <v>9999999999</v>
      </c>
      <c r="Z13924">
        <v>1</v>
      </c>
      <c r="AA13924">
        <v>83041</v>
      </c>
    </row>
    <row r="13925" spans="1:27" x14ac:dyDescent="0.25">
      <c r="A13925">
        <f t="shared" si="1088"/>
        <v>100013923</v>
      </c>
      <c r="B13925">
        <f t="shared" si="1088"/>
        <v>100013923</v>
      </c>
      <c r="C13925">
        <v>0</v>
      </c>
      <c r="D13925">
        <v>9999999999</v>
      </c>
      <c r="E13925">
        <v>2</v>
      </c>
      <c r="L13925" t="s">
        <v>27</v>
      </c>
      <c r="M13925" t="s">
        <v>137</v>
      </c>
      <c r="R13925" t="s">
        <v>29</v>
      </c>
      <c r="S13925" t="str">
        <f t="shared" ca="1" si="1085"/>
        <v>2023-11-14 11:09:06.06</v>
      </c>
      <c r="V13925">
        <v>0</v>
      </c>
      <c r="W13925">
        <v>9999999999</v>
      </c>
      <c r="Z13925">
        <v>1</v>
      </c>
      <c r="AA13925">
        <v>83041</v>
      </c>
    </row>
    <row r="13926" spans="1:27" x14ac:dyDescent="0.25">
      <c r="A13926">
        <f t="shared" si="1088"/>
        <v>100013924</v>
      </c>
      <c r="B13926">
        <f t="shared" si="1088"/>
        <v>100013924</v>
      </c>
      <c r="C13926">
        <v>0</v>
      </c>
      <c r="D13926">
        <v>9999999999</v>
      </c>
      <c r="E13926">
        <v>2</v>
      </c>
      <c r="L13926" t="s">
        <v>27</v>
      </c>
      <c r="M13926" t="s">
        <v>137</v>
      </c>
      <c r="R13926" t="s">
        <v>29</v>
      </c>
      <c r="S13926" t="str">
        <f t="shared" ca="1" si="1085"/>
        <v>2023-11-14 11:09:06.06</v>
      </c>
      <c r="V13926">
        <v>0</v>
      </c>
      <c r="W13926">
        <v>9999999999</v>
      </c>
      <c r="Z13926">
        <v>1</v>
      </c>
      <c r="AA13926">
        <v>83041</v>
      </c>
    </row>
    <row r="13927" spans="1:27" x14ac:dyDescent="0.25">
      <c r="A13927">
        <f t="shared" si="1088"/>
        <v>100013925</v>
      </c>
      <c r="B13927">
        <f t="shared" si="1088"/>
        <v>100013925</v>
      </c>
      <c r="C13927">
        <v>0</v>
      </c>
      <c r="D13927">
        <v>9999999999</v>
      </c>
      <c r="E13927">
        <v>2</v>
      </c>
      <c r="L13927" t="s">
        <v>27</v>
      </c>
      <c r="M13927" t="s">
        <v>137</v>
      </c>
      <c r="R13927" t="s">
        <v>29</v>
      </c>
      <c r="S13927" t="str">
        <f t="shared" ca="1" si="1085"/>
        <v>2023-11-14 11:09:06.06</v>
      </c>
      <c r="V13927">
        <v>0</v>
      </c>
      <c r="W13927">
        <v>9999999999</v>
      </c>
      <c r="Z13927">
        <v>1</v>
      </c>
      <c r="AA13927">
        <v>83041</v>
      </c>
    </row>
    <row r="13928" spans="1:27" x14ac:dyDescent="0.25">
      <c r="A13928">
        <f t="shared" si="1088"/>
        <v>100013926</v>
      </c>
      <c r="B13928">
        <f t="shared" si="1088"/>
        <v>100013926</v>
      </c>
      <c r="C13928">
        <v>0</v>
      </c>
      <c r="D13928">
        <v>9999999999</v>
      </c>
      <c r="E13928">
        <v>2</v>
      </c>
      <c r="L13928" t="s">
        <v>27</v>
      </c>
      <c r="M13928" t="s">
        <v>137</v>
      </c>
      <c r="R13928" t="s">
        <v>29</v>
      </c>
      <c r="S13928" t="str">
        <f t="shared" ca="1" si="1085"/>
        <v>2023-11-14 11:09:06.06</v>
      </c>
      <c r="V13928">
        <v>0</v>
      </c>
      <c r="W13928">
        <v>9999999999</v>
      </c>
      <c r="Z13928">
        <v>1</v>
      </c>
      <c r="AA13928">
        <v>83041</v>
      </c>
    </row>
    <row r="13929" spans="1:27" x14ac:dyDescent="0.25">
      <c r="A13929">
        <f t="shared" si="1088"/>
        <v>100013927</v>
      </c>
      <c r="B13929">
        <f t="shared" si="1088"/>
        <v>100013927</v>
      </c>
      <c r="C13929">
        <v>0</v>
      </c>
      <c r="D13929">
        <v>9999999999</v>
      </c>
      <c r="E13929">
        <v>2</v>
      </c>
      <c r="L13929" t="s">
        <v>27</v>
      </c>
      <c r="M13929" t="s">
        <v>137</v>
      </c>
      <c r="R13929" t="s">
        <v>29</v>
      </c>
      <c r="S13929" t="str">
        <f t="shared" ca="1" si="1085"/>
        <v>2023-11-14 11:09:06.06</v>
      </c>
      <c r="V13929">
        <v>0</v>
      </c>
      <c r="W13929">
        <v>9999999999</v>
      </c>
      <c r="Z13929">
        <v>1</v>
      </c>
      <c r="AA13929">
        <v>83041</v>
      </c>
    </row>
    <row r="13930" spans="1:27" x14ac:dyDescent="0.25">
      <c r="A13930">
        <f t="shared" si="1088"/>
        <v>100013928</v>
      </c>
      <c r="B13930">
        <f t="shared" si="1088"/>
        <v>100013928</v>
      </c>
      <c r="C13930">
        <v>0</v>
      </c>
      <c r="D13930">
        <v>9999999999</v>
      </c>
      <c r="E13930">
        <v>2</v>
      </c>
      <c r="L13930" t="s">
        <v>27</v>
      </c>
      <c r="M13930" t="s">
        <v>137</v>
      </c>
      <c r="R13930" t="s">
        <v>29</v>
      </c>
      <c r="S13930" t="str">
        <f t="shared" ca="1" si="1085"/>
        <v>2023-11-14 11:09:06.06</v>
      </c>
      <c r="V13930">
        <v>0</v>
      </c>
      <c r="W13930">
        <v>9999999999</v>
      </c>
      <c r="Z13930">
        <v>1</v>
      </c>
      <c r="AA13930">
        <v>83041</v>
      </c>
    </row>
    <row r="13931" spans="1:27" x14ac:dyDescent="0.25">
      <c r="A13931">
        <f t="shared" si="1088"/>
        <v>100013929</v>
      </c>
      <c r="B13931">
        <f t="shared" si="1088"/>
        <v>100013929</v>
      </c>
      <c r="C13931">
        <v>111</v>
      </c>
      <c r="D13931">
        <v>9999</v>
      </c>
      <c r="E13931">
        <v>3</v>
      </c>
      <c r="L13931" t="s">
        <v>27</v>
      </c>
      <c r="M13931" t="s">
        <v>137</v>
      </c>
      <c r="R13931" t="s">
        <v>29</v>
      </c>
      <c r="S13931" t="str">
        <f t="shared" ca="1" si="1085"/>
        <v>2023-11-14 11:09:06.06</v>
      </c>
      <c r="V13931">
        <v>111</v>
      </c>
      <c r="W13931">
        <v>9999</v>
      </c>
      <c r="Z13931">
        <v>1</v>
      </c>
      <c r="AA13931">
        <v>83041</v>
      </c>
    </row>
    <row r="13932" spans="1:27" x14ac:dyDescent="0.25">
      <c r="A13932">
        <f t="shared" si="1088"/>
        <v>100013930</v>
      </c>
      <c r="B13932">
        <f t="shared" si="1088"/>
        <v>100013930</v>
      </c>
      <c r="C13932">
        <v>92</v>
      </c>
      <c r="D13932">
        <v>9998</v>
      </c>
      <c r="E13932">
        <v>1</v>
      </c>
      <c r="L13932" t="s">
        <v>27</v>
      </c>
      <c r="M13932" t="s">
        <v>137</v>
      </c>
      <c r="R13932" t="s">
        <v>29</v>
      </c>
      <c r="S13932" t="str">
        <f t="shared" ca="1" si="1085"/>
        <v>2023-11-14 11:09:06.06</v>
      </c>
      <c r="V13932">
        <v>92</v>
      </c>
      <c r="W13932">
        <v>9998</v>
      </c>
      <c r="Z13932">
        <v>1</v>
      </c>
      <c r="AA13932">
        <v>83041</v>
      </c>
    </row>
    <row r="13933" spans="1:27" x14ac:dyDescent="0.25">
      <c r="A13933">
        <f t="shared" si="1088"/>
        <v>100013931</v>
      </c>
      <c r="B13933">
        <f t="shared" si="1088"/>
        <v>100013931</v>
      </c>
      <c r="C13933">
        <v>0</v>
      </c>
      <c r="D13933">
        <v>9999999999</v>
      </c>
      <c r="E13933">
        <v>2</v>
      </c>
      <c r="L13933" t="s">
        <v>27</v>
      </c>
      <c r="M13933" t="s">
        <v>137</v>
      </c>
      <c r="R13933" t="s">
        <v>29</v>
      </c>
      <c r="S13933" t="str">
        <f t="shared" ca="1" si="1085"/>
        <v>2023-11-14 11:09:06.06</v>
      </c>
      <c r="V13933">
        <v>0</v>
      </c>
      <c r="W13933">
        <v>9999999999</v>
      </c>
      <c r="Z13933">
        <v>1</v>
      </c>
      <c r="AA13933">
        <v>83041</v>
      </c>
    </row>
    <row r="13934" spans="1:27" x14ac:dyDescent="0.25">
      <c r="A13934">
        <f t="shared" si="1088"/>
        <v>100013932</v>
      </c>
      <c r="B13934">
        <f t="shared" si="1088"/>
        <v>100013932</v>
      </c>
      <c r="C13934">
        <v>0</v>
      </c>
      <c r="D13934">
        <v>9999999999</v>
      </c>
      <c r="E13934">
        <v>2</v>
      </c>
      <c r="L13934" t="s">
        <v>27</v>
      </c>
      <c r="M13934" t="s">
        <v>139</v>
      </c>
      <c r="R13934" t="s">
        <v>29</v>
      </c>
      <c r="S13934" t="str">
        <f t="shared" ca="1" si="1085"/>
        <v>2023-11-14 11:09:06.06</v>
      </c>
      <c r="V13934">
        <v>0</v>
      </c>
      <c r="W13934">
        <v>9999999999</v>
      </c>
      <c r="Z13934">
        <v>1</v>
      </c>
      <c r="AA13934">
        <v>83041</v>
      </c>
    </row>
    <row r="13935" spans="1:27" x14ac:dyDescent="0.25">
      <c r="A13935">
        <f t="shared" si="1088"/>
        <v>100013933</v>
      </c>
      <c r="B13935">
        <f t="shared" si="1088"/>
        <v>100013933</v>
      </c>
      <c r="C13935">
        <v>0</v>
      </c>
      <c r="D13935">
        <v>9999999999</v>
      </c>
      <c r="E13935">
        <v>2</v>
      </c>
      <c r="L13935" t="s">
        <v>27</v>
      </c>
      <c r="M13935" t="s">
        <v>139</v>
      </c>
      <c r="R13935" t="s">
        <v>29</v>
      </c>
      <c r="S13935" t="str">
        <f t="shared" ca="1" si="1085"/>
        <v>2023-11-14 11:09:06.06</v>
      </c>
      <c r="V13935">
        <v>0</v>
      </c>
      <c r="W13935">
        <v>9999999999</v>
      </c>
      <c r="Z13935">
        <v>1</v>
      </c>
      <c r="AA13935">
        <v>83041</v>
      </c>
    </row>
    <row r="13936" spans="1:27" x14ac:dyDescent="0.25">
      <c r="A13936">
        <f t="shared" si="1088"/>
        <v>100013934</v>
      </c>
      <c r="B13936">
        <f t="shared" si="1088"/>
        <v>100013934</v>
      </c>
      <c r="C13936">
        <v>0</v>
      </c>
      <c r="D13936">
        <v>9999999999</v>
      </c>
      <c r="E13936">
        <v>2</v>
      </c>
      <c r="L13936" t="s">
        <v>27</v>
      </c>
      <c r="M13936" t="s">
        <v>139</v>
      </c>
      <c r="R13936" t="s">
        <v>29</v>
      </c>
      <c r="S13936" t="str">
        <f t="shared" ca="1" si="1085"/>
        <v>2023-11-14 11:09:06.06</v>
      </c>
      <c r="V13936">
        <v>0</v>
      </c>
      <c r="W13936">
        <v>9999999999</v>
      </c>
      <c r="Z13936">
        <v>1</v>
      </c>
      <c r="AA13936">
        <v>83041</v>
      </c>
    </row>
    <row r="13937" spans="1:27" x14ac:dyDescent="0.25">
      <c r="A13937">
        <f t="shared" si="1088"/>
        <v>100013935</v>
      </c>
      <c r="B13937">
        <f t="shared" si="1088"/>
        <v>100013935</v>
      </c>
      <c r="C13937">
        <v>0</v>
      </c>
      <c r="D13937">
        <v>9999999999</v>
      </c>
      <c r="E13937">
        <v>2</v>
      </c>
      <c r="L13937" t="s">
        <v>27</v>
      </c>
      <c r="M13937" t="s">
        <v>137</v>
      </c>
      <c r="R13937" t="s">
        <v>29</v>
      </c>
      <c r="S13937" t="str">
        <f t="shared" ca="1" si="1085"/>
        <v>2023-11-14 11:09:06.06</v>
      </c>
      <c r="V13937">
        <v>0</v>
      </c>
      <c r="W13937">
        <v>9999999999</v>
      </c>
      <c r="Z13937">
        <v>1</v>
      </c>
      <c r="AA13937">
        <v>83041</v>
      </c>
    </row>
    <row r="13938" spans="1:27" x14ac:dyDescent="0.25">
      <c r="A13938">
        <f t="shared" si="1088"/>
        <v>100013936</v>
      </c>
      <c r="B13938">
        <f t="shared" si="1088"/>
        <v>100013936</v>
      </c>
      <c r="C13938">
        <v>0</v>
      </c>
      <c r="D13938">
        <v>9999999999</v>
      </c>
      <c r="E13938">
        <v>2</v>
      </c>
      <c r="L13938" t="s">
        <v>27</v>
      </c>
      <c r="M13938" t="s">
        <v>137</v>
      </c>
      <c r="R13938" t="s">
        <v>29</v>
      </c>
      <c r="S13938" t="str">
        <f t="shared" ca="1" si="1085"/>
        <v>2023-11-14 11:09:06.06</v>
      </c>
      <c r="V13938">
        <v>0</v>
      </c>
      <c r="W13938">
        <v>9999999999</v>
      </c>
      <c r="Z13938">
        <v>1</v>
      </c>
      <c r="AA13938">
        <v>83041</v>
      </c>
    </row>
    <row r="13939" spans="1:27" x14ac:dyDescent="0.25">
      <c r="A13939">
        <f t="shared" si="1088"/>
        <v>100013937</v>
      </c>
      <c r="B13939">
        <f t="shared" si="1088"/>
        <v>100013937</v>
      </c>
      <c r="C13939">
        <v>0</v>
      </c>
      <c r="D13939">
        <v>9999999999</v>
      </c>
      <c r="E13939">
        <v>2</v>
      </c>
      <c r="L13939" t="s">
        <v>27</v>
      </c>
      <c r="M13939" t="s">
        <v>137</v>
      </c>
      <c r="R13939" t="s">
        <v>29</v>
      </c>
      <c r="S13939" t="str">
        <f t="shared" ca="1" si="1085"/>
        <v>2023-11-14 11:09:06.06</v>
      </c>
      <c r="V13939">
        <v>0</v>
      </c>
      <c r="W13939">
        <v>9999999999</v>
      </c>
      <c r="Z13939">
        <v>1</v>
      </c>
      <c r="AA13939">
        <v>83041</v>
      </c>
    </row>
    <row r="13940" spans="1:27" x14ac:dyDescent="0.25">
      <c r="A13940">
        <f t="shared" ref="A13940:B13955" si="1089">A13939+1</f>
        <v>100013938</v>
      </c>
      <c r="B13940">
        <f t="shared" si="1089"/>
        <v>100013938</v>
      </c>
      <c r="C13940">
        <v>0</v>
      </c>
      <c r="D13940">
        <v>9999999999</v>
      </c>
      <c r="E13940">
        <v>2</v>
      </c>
      <c r="L13940" t="s">
        <v>27</v>
      </c>
      <c r="M13940" t="s">
        <v>137</v>
      </c>
      <c r="R13940" t="s">
        <v>29</v>
      </c>
      <c r="S13940" t="str">
        <f t="shared" ca="1" si="1085"/>
        <v>2023-11-14 11:09:06.06</v>
      </c>
      <c r="V13940">
        <v>0</v>
      </c>
      <c r="W13940">
        <v>9999999999</v>
      </c>
      <c r="Z13940">
        <v>1</v>
      </c>
      <c r="AA13940">
        <v>83041</v>
      </c>
    </row>
    <row r="13941" spans="1:27" x14ac:dyDescent="0.25">
      <c r="A13941">
        <f t="shared" si="1089"/>
        <v>100013939</v>
      </c>
      <c r="B13941">
        <f t="shared" si="1089"/>
        <v>100013939</v>
      </c>
      <c r="C13941">
        <v>0</v>
      </c>
      <c r="D13941">
        <v>9999999999</v>
      </c>
      <c r="E13941">
        <v>2</v>
      </c>
      <c r="L13941" t="s">
        <v>27</v>
      </c>
      <c r="M13941" t="s">
        <v>137</v>
      </c>
      <c r="R13941" t="s">
        <v>29</v>
      </c>
      <c r="S13941" t="str">
        <f t="shared" ca="1" si="1085"/>
        <v>2023-11-14 11:09:06.06</v>
      </c>
      <c r="V13941">
        <v>0</v>
      </c>
      <c r="W13941">
        <v>9999999999</v>
      </c>
      <c r="Z13941">
        <v>1</v>
      </c>
      <c r="AA13941">
        <v>83041</v>
      </c>
    </row>
    <row r="13942" spans="1:27" x14ac:dyDescent="0.25">
      <c r="A13942">
        <f t="shared" si="1089"/>
        <v>100013940</v>
      </c>
      <c r="B13942">
        <f t="shared" si="1089"/>
        <v>100013940</v>
      </c>
      <c r="C13942">
        <v>0</v>
      </c>
      <c r="D13942">
        <v>9999999999</v>
      </c>
      <c r="E13942">
        <v>2</v>
      </c>
      <c r="L13942" t="s">
        <v>27</v>
      </c>
      <c r="M13942" t="s">
        <v>137</v>
      </c>
      <c r="R13942" t="s">
        <v>29</v>
      </c>
      <c r="S13942" t="str">
        <f t="shared" ca="1" si="1085"/>
        <v>2023-11-14 11:09:06.06</v>
      </c>
      <c r="V13942">
        <v>0</v>
      </c>
      <c r="W13942">
        <v>9999999999</v>
      </c>
      <c r="Z13942">
        <v>1</v>
      </c>
      <c r="AA13942">
        <v>83041</v>
      </c>
    </row>
    <row r="13943" spans="1:27" x14ac:dyDescent="0.25">
      <c r="A13943">
        <f t="shared" si="1089"/>
        <v>100013941</v>
      </c>
      <c r="B13943">
        <f t="shared" si="1089"/>
        <v>100013941</v>
      </c>
      <c r="C13943">
        <v>0</v>
      </c>
      <c r="D13943">
        <v>9999999999</v>
      </c>
      <c r="E13943">
        <v>2</v>
      </c>
      <c r="L13943" t="s">
        <v>27</v>
      </c>
      <c r="M13943" t="s">
        <v>139</v>
      </c>
      <c r="R13943" t="s">
        <v>29</v>
      </c>
      <c r="S13943" t="str">
        <f t="shared" ca="1" si="1085"/>
        <v>2023-11-14 11:09:06.06</v>
      </c>
      <c r="V13943">
        <v>0</v>
      </c>
      <c r="W13943">
        <v>9999999999</v>
      </c>
      <c r="Z13943">
        <v>1</v>
      </c>
      <c r="AA13943">
        <v>83041</v>
      </c>
    </row>
    <row r="13944" spans="1:27" x14ac:dyDescent="0.25">
      <c r="A13944">
        <f t="shared" si="1089"/>
        <v>100013942</v>
      </c>
      <c r="B13944">
        <f t="shared" si="1089"/>
        <v>100013942</v>
      </c>
      <c r="C13944">
        <v>0</v>
      </c>
      <c r="D13944">
        <v>9999999999</v>
      </c>
      <c r="E13944">
        <v>2</v>
      </c>
      <c r="L13944" t="s">
        <v>27</v>
      </c>
      <c r="M13944" t="s">
        <v>137</v>
      </c>
      <c r="R13944" t="s">
        <v>29</v>
      </c>
      <c r="S13944" t="str">
        <f t="shared" ca="1" si="1085"/>
        <v>2023-11-14 11:09:06.06</v>
      </c>
      <c r="V13944">
        <v>0</v>
      </c>
      <c r="W13944">
        <v>9999999999</v>
      </c>
      <c r="Z13944">
        <v>1</v>
      </c>
      <c r="AA13944">
        <v>83041</v>
      </c>
    </row>
    <row r="13945" spans="1:27" x14ac:dyDescent="0.25">
      <c r="A13945">
        <f t="shared" si="1089"/>
        <v>100013943</v>
      </c>
      <c r="B13945">
        <f t="shared" si="1089"/>
        <v>100013943</v>
      </c>
      <c r="C13945">
        <v>0</v>
      </c>
      <c r="D13945">
        <v>9999999999</v>
      </c>
      <c r="E13945">
        <v>2</v>
      </c>
      <c r="L13945" t="s">
        <v>27</v>
      </c>
      <c r="M13945" t="s">
        <v>137</v>
      </c>
      <c r="R13945" t="s">
        <v>29</v>
      </c>
      <c r="S13945" t="str">
        <f t="shared" ca="1" si="1085"/>
        <v>2023-11-14 11:09:06.06</v>
      </c>
      <c r="V13945">
        <v>0</v>
      </c>
      <c r="W13945">
        <v>9999999999</v>
      </c>
      <c r="Z13945">
        <v>1</v>
      </c>
      <c r="AA13945">
        <v>83041</v>
      </c>
    </row>
    <row r="13946" spans="1:27" x14ac:dyDescent="0.25">
      <c r="A13946">
        <f t="shared" si="1089"/>
        <v>100013944</v>
      </c>
      <c r="B13946">
        <f t="shared" si="1089"/>
        <v>100013944</v>
      </c>
      <c r="C13946">
        <v>0</v>
      </c>
      <c r="D13946">
        <v>9999999999</v>
      </c>
      <c r="E13946">
        <v>2</v>
      </c>
      <c r="L13946" t="s">
        <v>27</v>
      </c>
      <c r="M13946" t="s">
        <v>137</v>
      </c>
      <c r="R13946" t="s">
        <v>29</v>
      </c>
      <c r="S13946" t="str">
        <f t="shared" ca="1" si="1085"/>
        <v>2023-11-14 11:09:06.06</v>
      </c>
      <c r="V13946">
        <v>0</v>
      </c>
      <c r="W13946">
        <v>9999999999</v>
      </c>
      <c r="Z13946">
        <v>1</v>
      </c>
      <c r="AA13946">
        <v>83041</v>
      </c>
    </row>
    <row r="13947" spans="1:27" x14ac:dyDescent="0.25">
      <c r="A13947">
        <f t="shared" si="1089"/>
        <v>100013945</v>
      </c>
      <c r="B13947">
        <f t="shared" si="1089"/>
        <v>100013945</v>
      </c>
      <c r="C13947">
        <v>0</v>
      </c>
      <c r="D13947">
        <v>9999999999</v>
      </c>
      <c r="E13947">
        <v>2</v>
      </c>
      <c r="L13947" t="s">
        <v>27</v>
      </c>
      <c r="M13947" t="s">
        <v>137</v>
      </c>
      <c r="R13947" t="s">
        <v>29</v>
      </c>
      <c r="S13947" t="str">
        <f t="shared" ca="1" si="1085"/>
        <v>2023-11-14 11:09:06.06</v>
      </c>
      <c r="V13947">
        <v>0</v>
      </c>
      <c r="W13947">
        <v>9999999999</v>
      </c>
      <c r="Z13947">
        <v>1</v>
      </c>
      <c r="AA13947">
        <v>83041</v>
      </c>
    </row>
    <row r="13948" spans="1:27" x14ac:dyDescent="0.25">
      <c r="A13948">
        <f t="shared" si="1089"/>
        <v>100013946</v>
      </c>
      <c r="B13948">
        <f t="shared" si="1089"/>
        <v>100013946</v>
      </c>
      <c r="C13948">
        <v>0</v>
      </c>
      <c r="D13948">
        <v>9999999999</v>
      </c>
      <c r="E13948">
        <v>2</v>
      </c>
      <c r="L13948" t="s">
        <v>27</v>
      </c>
      <c r="M13948" t="s">
        <v>139</v>
      </c>
      <c r="R13948" t="s">
        <v>29</v>
      </c>
      <c r="S13948" t="str">
        <f t="shared" ca="1" si="1085"/>
        <v>2023-11-14 11:09:06.06</v>
      </c>
      <c r="V13948">
        <v>0</v>
      </c>
      <c r="W13948">
        <v>9999999999</v>
      </c>
      <c r="Z13948">
        <v>1</v>
      </c>
      <c r="AA13948">
        <v>83041</v>
      </c>
    </row>
    <row r="13949" spans="1:27" x14ac:dyDescent="0.25">
      <c r="A13949">
        <f t="shared" si="1089"/>
        <v>100013947</v>
      </c>
      <c r="B13949">
        <f t="shared" si="1089"/>
        <v>100013947</v>
      </c>
      <c r="C13949">
        <v>0</v>
      </c>
      <c r="D13949">
        <v>9999999999</v>
      </c>
      <c r="E13949">
        <v>2</v>
      </c>
      <c r="L13949" t="s">
        <v>27</v>
      </c>
      <c r="M13949" t="s">
        <v>137</v>
      </c>
      <c r="R13949" t="s">
        <v>29</v>
      </c>
      <c r="S13949" t="str">
        <f t="shared" ca="1" si="1085"/>
        <v>2023-11-14 11:09:06.06</v>
      </c>
      <c r="V13949">
        <v>0</v>
      </c>
      <c r="W13949">
        <v>9999999999</v>
      </c>
      <c r="Z13949">
        <v>1</v>
      </c>
      <c r="AA13949">
        <v>83041</v>
      </c>
    </row>
    <row r="13950" spans="1:27" x14ac:dyDescent="0.25">
      <c r="A13950">
        <f t="shared" si="1089"/>
        <v>100013948</v>
      </c>
      <c r="B13950">
        <f t="shared" si="1089"/>
        <v>100013948</v>
      </c>
      <c r="C13950">
        <v>0</v>
      </c>
      <c r="D13950">
        <v>9999999999</v>
      </c>
      <c r="E13950">
        <v>2</v>
      </c>
      <c r="L13950" t="s">
        <v>27</v>
      </c>
      <c r="M13950" t="s">
        <v>139</v>
      </c>
      <c r="R13950" t="s">
        <v>29</v>
      </c>
      <c r="S13950" t="str">
        <f t="shared" ca="1" si="1085"/>
        <v>2023-11-14 11:09:06.06</v>
      </c>
      <c r="V13950">
        <v>0</v>
      </c>
      <c r="W13950">
        <v>9999999999</v>
      </c>
      <c r="Z13950">
        <v>1</v>
      </c>
      <c r="AA13950">
        <v>83041</v>
      </c>
    </row>
    <row r="13951" spans="1:27" x14ac:dyDescent="0.25">
      <c r="A13951">
        <f t="shared" si="1089"/>
        <v>100013949</v>
      </c>
      <c r="B13951">
        <f t="shared" si="1089"/>
        <v>100013949</v>
      </c>
      <c r="C13951">
        <v>0</v>
      </c>
      <c r="D13951">
        <v>9999999999</v>
      </c>
      <c r="E13951">
        <v>2</v>
      </c>
      <c r="L13951" t="s">
        <v>27</v>
      </c>
      <c r="M13951" t="s">
        <v>139</v>
      </c>
      <c r="R13951" t="s">
        <v>29</v>
      </c>
      <c r="S13951" t="str">
        <f t="shared" ca="1" si="1085"/>
        <v>2023-11-14 11:09:06.06</v>
      </c>
      <c r="V13951">
        <v>0</v>
      </c>
      <c r="W13951">
        <v>9999999999</v>
      </c>
      <c r="Z13951">
        <v>1</v>
      </c>
      <c r="AA13951">
        <v>83041</v>
      </c>
    </row>
    <row r="13952" spans="1:27" x14ac:dyDescent="0.25">
      <c r="A13952">
        <f t="shared" si="1089"/>
        <v>100013950</v>
      </c>
      <c r="B13952">
        <f t="shared" si="1089"/>
        <v>100013950</v>
      </c>
      <c r="C13952">
        <v>0</v>
      </c>
      <c r="D13952">
        <v>9999999999</v>
      </c>
      <c r="E13952">
        <v>2</v>
      </c>
      <c r="L13952" t="s">
        <v>27</v>
      </c>
      <c r="M13952" t="s">
        <v>137</v>
      </c>
      <c r="R13952" t="s">
        <v>29</v>
      </c>
      <c r="S13952" t="str">
        <f t="shared" ca="1" si="1085"/>
        <v>2023-11-14 11:09:06.06</v>
      </c>
      <c r="V13952">
        <v>0</v>
      </c>
      <c r="W13952">
        <v>9999999999</v>
      </c>
      <c r="Z13952">
        <v>1</v>
      </c>
      <c r="AA13952">
        <v>83041</v>
      </c>
    </row>
    <row r="13953" spans="1:27" x14ac:dyDescent="0.25">
      <c r="A13953">
        <f t="shared" si="1089"/>
        <v>100013951</v>
      </c>
      <c r="B13953">
        <f t="shared" si="1089"/>
        <v>100013951</v>
      </c>
      <c r="C13953">
        <v>0</v>
      </c>
      <c r="D13953">
        <v>9999999999</v>
      </c>
      <c r="E13953">
        <v>2</v>
      </c>
      <c r="L13953" t="s">
        <v>27</v>
      </c>
      <c r="M13953" t="s">
        <v>137</v>
      </c>
      <c r="R13953" t="s">
        <v>29</v>
      </c>
      <c r="S13953" t="str">
        <f t="shared" ca="1" si="1085"/>
        <v>2023-11-14 11:09:06.06</v>
      </c>
      <c r="V13953">
        <v>0</v>
      </c>
      <c r="W13953">
        <v>9999999999</v>
      </c>
      <c r="Z13953">
        <v>1</v>
      </c>
      <c r="AA13953">
        <v>83041</v>
      </c>
    </row>
    <row r="13954" spans="1:27" x14ac:dyDescent="0.25">
      <c r="A13954">
        <f t="shared" si="1089"/>
        <v>100013952</v>
      </c>
      <c r="B13954">
        <f t="shared" si="1089"/>
        <v>100013952</v>
      </c>
      <c r="C13954">
        <v>0</v>
      </c>
      <c r="D13954">
        <v>9999999999</v>
      </c>
      <c r="E13954">
        <v>2</v>
      </c>
      <c r="L13954" t="s">
        <v>27</v>
      </c>
      <c r="M13954" t="s">
        <v>137</v>
      </c>
      <c r="R13954" t="s">
        <v>29</v>
      </c>
      <c r="S13954" t="str">
        <f t="shared" ca="1" si="1085"/>
        <v>2023-11-14 11:09:06.06</v>
      </c>
      <c r="V13954">
        <v>0</v>
      </c>
      <c r="W13954">
        <v>9999999999</v>
      </c>
      <c r="Z13954">
        <v>1</v>
      </c>
      <c r="AA13954">
        <v>83041</v>
      </c>
    </row>
    <row r="13955" spans="1:27" x14ac:dyDescent="0.25">
      <c r="A13955">
        <f t="shared" si="1089"/>
        <v>100013953</v>
      </c>
      <c r="B13955">
        <f t="shared" si="1089"/>
        <v>100013953</v>
      </c>
      <c r="C13955">
        <v>0</v>
      </c>
      <c r="D13955">
        <v>9999999999</v>
      </c>
      <c r="E13955">
        <v>2</v>
      </c>
      <c r="L13955" t="s">
        <v>27</v>
      </c>
      <c r="M13955" t="s">
        <v>137</v>
      </c>
      <c r="R13955" t="s">
        <v>29</v>
      </c>
      <c r="S13955" t="str">
        <f t="shared" ref="S13955:S14018" ca="1" si="1090" xml:space="preserve"> TEXT(NOW(), "yyyy-MM-dd HH:mm:ss.SSS")</f>
        <v>2023-11-14 11:09:06.06</v>
      </c>
      <c r="V13955">
        <v>0</v>
      </c>
      <c r="W13955">
        <v>9999999999</v>
      </c>
      <c r="Z13955">
        <v>1</v>
      </c>
      <c r="AA13955">
        <v>83041</v>
      </c>
    </row>
    <row r="13956" spans="1:27" x14ac:dyDescent="0.25">
      <c r="A13956">
        <f t="shared" ref="A13956:B13971" si="1091">A13955+1</f>
        <v>100013954</v>
      </c>
      <c r="B13956">
        <f t="shared" si="1091"/>
        <v>100013954</v>
      </c>
      <c r="C13956">
        <v>0</v>
      </c>
      <c r="D13956">
        <v>9999999999</v>
      </c>
      <c r="E13956">
        <v>2</v>
      </c>
      <c r="L13956" t="s">
        <v>27</v>
      </c>
      <c r="M13956" t="s">
        <v>139</v>
      </c>
      <c r="R13956" t="s">
        <v>29</v>
      </c>
      <c r="S13956" t="str">
        <f t="shared" ca="1" si="1090"/>
        <v>2023-11-14 11:09:06.06</v>
      </c>
      <c r="V13956">
        <v>0</v>
      </c>
      <c r="W13956">
        <v>9999999999</v>
      </c>
      <c r="Z13956">
        <v>1</v>
      </c>
      <c r="AA13956">
        <v>83041</v>
      </c>
    </row>
    <row r="13957" spans="1:27" x14ac:dyDescent="0.25">
      <c r="A13957">
        <f t="shared" si="1091"/>
        <v>100013955</v>
      </c>
      <c r="B13957">
        <f t="shared" si="1091"/>
        <v>100013955</v>
      </c>
      <c r="C13957">
        <v>0</v>
      </c>
      <c r="D13957">
        <v>9999999999</v>
      </c>
      <c r="E13957">
        <v>2</v>
      </c>
      <c r="L13957" t="s">
        <v>27</v>
      </c>
      <c r="M13957" t="s">
        <v>137</v>
      </c>
      <c r="R13957" t="s">
        <v>29</v>
      </c>
      <c r="S13957" t="str">
        <f t="shared" ca="1" si="1090"/>
        <v>2023-11-14 11:09:06.06</v>
      </c>
      <c r="V13957">
        <v>0</v>
      </c>
      <c r="W13957">
        <v>9999999999</v>
      </c>
      <c r="Z13957">
        <v>1</v>
      </c>
      <c r="AA13957">
        <v>83041</v>
      </c>
    </row>
    <row r="13958" spans="1:27" x14ac:dyDescent="0.25">
      <c r="A13958">
        <f t="shared" si="1091"/>
        <v>100013956</v>
      </c>
      <c r="B13958">
        <f t="shared" si="1091"/>
        <v>100013956</v>
      </c>
      <c r="C13958">
        <v>0</v>
      </c>
      <c r="D13958">
        <v>9999999999</v>
      </c>
      <c r="E13958">
        <v>2</v>
      </c>
      <c r="L13958" t="s">
        <v>27</v>
      </c>
      <c r="M13958" t="s">
        <v>137</v>
      </c>
      <c r="R13958" t="s">
        <v>29</v>
      </c>
      <c r="S13958" t="str">
        <f t="shared" ca="1" si="1090"/>
        <v>2023-11-14 11:09:06.06</v>
      </c>
      <c r="V13958">
        <v>0</v>
      </c>
      <c r="W13958">
        <v>9999999999</v>
      </c>
      <c r="Z13958">
        <v>1</v>
      </c>
      <c r="AA13958">
        <v>83041</v>
      </c>
    </row>
    <row r="13959" spans="1:27" x14ac:dyDescent="0.25">
      <c r="A13959">
        <f t="shared" si="1091"/>
        <v>100013957</v>
      </c>
      <c r="B13959">
        <f t="shared" si="1091"/>
        <v>100013957</v>
      </c>
      <c r="C13959">
        <v>0</v>
      </c>
      <c r="D13959">
        <v>9999999999</v>
      </c>
      <c r="E13959">
        <v>2</v>
      </c>
      <c r="L13959" t="s">
        <v>27</v>
      </c>
      <c r="M13959" t="s">
        <v>137</v>
      </c>
      <c r="R13959" t="s">
        <v>29</v>
      </c>
      <c r="S13959" t="str">
        <f t="shared" ca="1" si="1090"/>
        <v>2023-11-14 11:09:06.06</v>
      </c>
      <c r="V13959">
        <v>0</v>
      </c>
      <c r="W13959">
        <v>9999999999</v>
      </c>
      <c r="Z13959">
        <v>1</v>
      </c>
      <c r="AA13959">
        <v>83041</v>
      </c>
    </row>
    <row r="13960" spans="1:27" x14ac:dyDescent="0.25">
      <c r="A13960">
        <f t="shared" si="1091"/>
        <v>100013958</v>
      </c>
      <c r="B13960">
        <f t="shared" si="1091"/>
        <v>100013958</v>
      </c>
      <c r="C13960">
        <v>0</v>
      </c>
      <c r="D13960">
        <v>9999999999</v>
      </c>
      <c r="E13960">
        <v>2</v>
      </c>
      <c r="L13960" t="s">
        <v>27</v>
      </c>
      <c r="M13960" t="s">
        <v>137</v>
      </c>
      <c r="R13960" t="s">
        <v>29</v>
      </c>
      <c r="S13960" t="str">
        <f t="shared" ca="1" si="1090"/>
        <v>2023-11-14 11:09:06.06</v>
      </c>
      <c r="V13960">
        <v>0</v>
      </c>
      <c r="W13960">
        <v>9999999999</v>
      </c>
      <c r="Z13960">
        <v>1</v>
      </c>
      <c r="AA13960">
        <v>83041</v>
      </c>
    </row>
    <row r="13961" spans="1:27" x14ac:dyDescent="0.25">
      <c r="A13961">
        <f t="shared" si="1091"/>
        <v>100013959</v>
      </c>
      <c r="B13961">
        <f t="shared" si="1091"/>
        <v>100013959</v>
      </c>
      <c r="C13961">
        <v>0</v>
      </c>
      <c r="D13961">
        <v>9999999999</v>
      </c>
      <c r="E13961">
        <v>2</v>
      </c>
      <c r="L13961" t="s">
        <v>27</v>
      </c>
      <c r="M13961" t="s">
        <v>137</v>
      </c>
      <c r="R13961" t="s">
        <v>29</v>
      </c>
      <c r="S13961" t="str">
        <f t="shared" ca="1" si="1090"/>
        <v>2023-11-14 11:09:06.06</v>
      </c>
      <c r="V13961">
        <v>0</v>
      </c>
      <c r="W13961">
        <v>9999999999</v>
      </c>
      <c r="Z13961">
        <v>1</v>
      </c>
      <c r="AA13961">
        <v>83041</v>
      </c>
    </row>
    <row r="13962" spans="1:27" x14ac:dyDescent="0.25">
      <c r="A13962">
        <f t="shared" si="1091"/>
        <v>100013960</v>
      </c>
      <c r="B13962">
        <f t="shared" si="1091"/>
        <v>100013960</v>
      </c>
      <c r="C13962">
        <v>0</v>
      </c>
      <c r="D13962">
        <v>9999999999</v>
      </c>
      <c r="E13962">
        <v>2</v>
      </c>
      <c r="L13962" t="s">
        <v>27</v>
      </c>
      <c r="M13962" t="s">
        <v>137</v>
      </c>
      <c r="R13962" t="s">
        <v>29</v>
      </c>
      <c r="S13962" t="str">
        <f t="shared" ca="1" si="1090"/>
        <v>2023-11-14 11:09:06.06</v>
      </c>
      <c r="V13962">
        <v>0</v>
      </c>
      <c r="W13962">
        <v>9999999999</v>
      </c>
      <c r="Z13962">
        <v>1</v>
      </c>
      <c r="AA13962">
        <v>83041</v>
      </c>
    </row>
    <row r="13963" spans="1:27" x14ac:dyDescent="0.25">
      <c r="A13963">
        <f t="shared" si="1091"/>
        <v>100013961</v>
      </c>
      <c r="B13963">
        <f t="shared" si="1091"/>
        <v>100013961</v>
      </c>
      <c r="C13963">
        <v>0</v>
      </c>
      <c r="D13963">
        <v>9999999999</v>
      </c>
      <c r="E13963">
        <v>2</v>
      </c>
      <c r="L13963" t="s">
        <v>27</v>
      </c>
      <c r="M13963" t="s">
        <v>137</v>
      </c>
      <c r="R13963" t="s">
        <v>29</v>
      </c>
      <c r="S13963" t="str">
        <f t="shared" ca="1" si="1090"/>
        <v>2023-11-14 11:09:06.06</v>
      </c>
      <c r="V13963">
        <v>0</v>
      </c>
      <c r="W13963">
        <v>9999999999</v>
      </c>
      <c r="Z13963">
        <v>1</v>
      </c>
      <c r="AA13963">
        <v>83041</v>
      </c>
    </row>
    <row r="13964" spans="1:27" x14ac:dyDescent="0.25">
      <c r="A13964">
        <f t="shared" si="1091"/>
        <v>100013962</v>
      </c>
      <c r="B13964">
        <f t="shared" si="1091"/>
        <v>100013962</v>
      </c>
      <c r="C13964">
        <v>0</v>
      </c>
      <c r="D13964">
        <v>9999999999</v>
      </c>
      <c r="E13964">
        <v>2</v>
      </c>
      <c r="L13964" t="s">
        <v>27</v>
      </c>
      <c r="M13964" t="s">
        <v>137</v>
      </c>
      <c r="R13964" t="s">
        <v>29</v>
      </c>
      <c r="S13964" t="str">
        <f t="shared" ca="1" si="1090"/>
        <v>2023-11-14 11:09:06.06</v>
      </c>
      <c r="V13964">
        <v>0</v>
      </c>
      <c r="W13964">
        <v>9999999999</v>
      </c>
      <c r="Z13964">
        <v>1</v>
      </c>
      <c r="AA13964">
        <v>83041</v>
      </c>
    </row>
    <row r="13965" spans="1:27" x14ac:dyDescent="0.25">
      <c r="A13965">
        <f t="shared" si="1091"/>
        <v>100013963</v>
      </c>
      <c r="B13965">
        <f t="shared" si="1091"/>
        <v>100013963</v>
      </c>
      <c r="C13965">
        <v>0</v>
      </c>
      <c r="D13965">
        <v>9999999999</v>
      </c>
      <c r="E13965">
        <v>2</v>
      </c>
      <c r="L13965" t="s">
        <v>27</v>
      </c>
      <c r="M13965" t="s">
        <v>137</v>
      </c>
      <c r="R13965" t="s">
        <v>29</v>
      </c>
      <c r="S13965" t="str">
        <f t="shared" ca="1" si="1090"/>
        <v>2023-11-14 11:09:06.06</v>
      </c>
      <c r="V13965">
        <v>0</v>
      </c>
      <c r="W13965">
        <v>9999999999</v>
      </c>
      <c r="Z13965">
        <v>1</v>
      </c>
      <c r="AA13965">
        <v>83041</v>
      </c>
    </row>
    <row r="13966" spans="1:27" x14ac:dyDescent="0.25">
      <c r="A13966">
        <f t="shared" si="1091"/>
        <v>100013964</v>
      </c>
      <c r="B13966">
        <f t="shared" si="1091"/>
        <v>100013964</v>
      </c>
      <c r="C13966">
        <v>0</v>
      </c>
      <c r="D13966">
        <v>9999999999</v>
      </c>
      <c r="E13966">
        <v>2</v>
      </c>
      <c r="L13966" t="s">
        <v>27</v>
      </c>
      <c r="M13966" t="s">
        <v>137</v>
      </c>
      <c r="R13966" t="s">
        <v>29</v>
      </c>
      <c r="S13966" t="str">
        <f t="shared" ca="1" si="1090"/>
        <v>2023-11-14 11:09:06.06</v>
      </c>
      <c r="V13966">
        <v>0</v>
      </c>
      <c r="W13966">
        <v>9999999999</v>
      </c>
      <c r="Z13966">
        <v>1</v>
      </c>
      <c r="AA13966">
        <v>83041</v>
      </c>
    </row>
    <row r="13967" spans="1:27" x14ac:dyDescent="0.25">
      <c r="A13967">
        <f t="shared" si="1091"/>
        <v>100013965</v>
      </c>
      <c r="B13967">
        <f t="shared" si="1091"/>
        <v>100013965</v>
      </c>
      <c r="C13967">
        <v>0</v>
      </c>
      <c r="D13967">
        <v>9999999999</v>
      </c>
      <c r="E13967">
        <v>2</v>
      </c>
      <c r="L13967" t="s">
        <v>27</v>
      </c>
      <c r="M13967" t="s">
        <v>139</v>
      </c>
      <c r="R13967" t="s">
        <v>29</v>
      </c>
      <c r="S13967" t="str">
        <f t="shared" ca="1" si="1090"/>
        <v>2023-11-14 11:09:06.06</v>
      </c>
      <c r="V13967">
        <v>0</v>
      </c>
      <c r="W13967">
        <v>9999999999</v>
      </c>
      <c r="Z13967">
        <v>1</v>
      </c>
      <c r="AA13967">
        <v>83041</v>
      </c>
    </row>
    <row r="13968" spans="1:27" x14ac:dyDescent="0.25">
      <c r="A13968">
        <f t="shared" si="1091"/>
        <v>100013966</v>
      </c>
      <c r="B13968">
        <f t="shared" si="1091"/>
        <v>100013966</v>
      </c>
      <c r="C13968">
        <v>0</v>
      </c>
      <c r="D13968">
        <v>9999999999</v>
      </c>
      <c r="E13968">
        <v>2</v>
      </c>
      <c r="L13968" t="s">
        <v>27</v>
      </c>
      <c r="M13968" t="s">
        <v>137</v>
      </c>
      <c r="R13968" t="s">
        <v>29</v>
      </c>
      <c r="S13968" t="str">
        <f t="shared" ca="1" si="1090"/>
        <v>2023-11-14 11:09:06.06</v>
      </c>
      <c r="V13968">
        <v>0</v>
      </c>
      <c r="W13968">
        <v>9999999999</v>
      </c>
      <c r="Z13968">
        <v>1</v>
      </c>
      <c r="AA13968">
        <v>83041</v>
      </c>
    </row>
    <row r="13969" spans="1:27" x14ac:dyDescent="0.25">
      <c r="A13969">
        <f t="shared" si="1091"/>
        <v>100013967</v>
      </c>
      <c r="B13969">
        <f t="shared" si="1091"/>
        <v>100013967</v>
      </c>
      <c r="C13969">
        <v>0</v>
      </c>
      <c r="D13969">
        <v>9999999999</v>
      </c>
      <c r="E13969">
        <v>2</v>
      </c>
      <c r="L13969" t="s">
        <v>27</v>
      </c>
      <c r="M13969" t="s">
        <v>137</v>
      </c>
      <c r="R13969" t="s">
        <v>29</v>
      </c>
      <c r="S13969" t="str">
        <f t="shared" ca="1" si="1090"/>
        <v>2023-11-14 11:09:06.06</v>
      </c>
      <c r="V13969">
        <v>0</v>
      </c>
      <c r="W13969">
        <v>9999999999</v>
      </c>
      <c r="Z13969">
        <v>1</v>
      </c>
      <c r="AA13969">
        <v>83041</v>
      </c>
    </row>
    <row r="13970" spans="1:27" x14ac:dyDescent="0.25">
      <c r="A13970">
        <f t="shared" si="1091"/>
        <v>100013968</v>
      </c>
      <c r="B13970">
        <f t="shared" si="1091"/>
        <v>100013968</v>
      </c>
      <c r="C13970">
        <v>0</v>
      </c>
      <c r="D13970">
        <v>9999999999</v>
      </c>
      <c r="E13970">
        <v>2</v>
      </c>
      <c r="L13970" t="s">
        <v>27</v>
      </c>
      <c r="M13970" t="s">
        <v>137</v>
      </c>
      <c r="R13970" t="s">
        <v>29</v>
      </c>
      <c r="S13970" t="str">
        <f t="shared" ca="1" si="1090"/>
        <v>2023-11-14 11:09:06.06</v>
      </c>
      <c r="V13970">
        <v>0</v>
      </c>
      <c r="W13970">
        <v>9999999999</v>
      </c>
      <c r="Z13970">
        <v>1</v>
      </c>
      <c r="AA13970">
        <v>83041</v>
      </c>
    </row>
    <row r="13971" spans="1:27" x14ac:dyDescent="0.25">
      <c r="A13971">
        <f t="shared" si="1091"/>
        <v>100013969</v>
      </c>
      <c r="B13971">
        <f t="shared" si="1091"/>
        <v>100013969</v>
      </c>
      <c r="C13971">
        <v>0</v>
      </c>
      <c r="D13971">
        <v>9999999999</v>
      </c>
      <c r="E13971">
        <v>2</v>
      </c>
      <c r="L13971" t="s">
        <v>27</v>
      </c>
      <c r="M13971" t="s">
        <v>139</v>
      </c>
      <c r="R13971" t="s">
        <v>29</v>
      </c>
      <c r="S13971" t="str">
        <f t="shared" ca="1" si="1090"/>
        <v>2023-11-14 11:09:06.06</v>
      </c>
      <c r="V13971">
        <v>0</v>
      </c>
      <c r="W13971">
        <v>9999999999</v>
      </c>
      <c r="Z13971">
        <v>1</v>
      </c>
      <c r="AA13971">
        <v>83041</v>
      </c>
    </row>
    <row r="13972" spans="1:27" x14ac:dyDescent="0.25">
      <c r="A13972">
        <f t="shared" ref="A13972:B13987" si="1092">A13971+1</f>
        <v>100013970</v>
      </c>
      <c r="B13972">
        <f t="shared" si="1092"/>
        <v>100013970</v>
      </c>
      <c r="C13972">
        <v>0</v>
      </c>
      <c r="D13972">
        <v>9999999999</v>
      </c>
      <c r="E13972">
        <v>2</v>
      </c>
      <c r="L13972" t="s">
        <v>27</v>
      </c>
      <c r="M13972" t="s">
        <v>139</v>
      </c>
      <c r="R13972" t="s">
        <v>29</v>
      </c>
      <c r="S13972" t="str">
        <f t="shared" ca="1" si="1090"/>
        <v>2023-11-14 11:09:06.06</v>
      </c>
      <c r="V13972">
        <v>0</v>
      </c>
      <c r="W13972">
        <v>9999999999</v>
      </c>
      <c r="Z13972">
        <v>1</v>
      </c>
      <c r="AA13972">
        <v>83041</v>
      </c>
    </row>
    <row r="13973" spans="1:27" x14ac:dyDescent="0.25">
      <c r="A13973">
        <f t="shared" si="1092"/>
        <v>100013971</v>
      </c>
      <c r="B13973">
        <f t="shared" si="1092"/>
        <v>100013971</v>
      </c>
      <c r="C13973">
        <v>0</v>
      </c>
      <c r="D13973">
        <v>9999999999</v>
      </c>
      <c r="E13973">
        <v>2</v>
      </c>
      <c r="L13973" t="s">
        <v>27</v>
      </c>
      <c r="M13973" t="s">
        <v>137</v>
      </c>
      <c r="R13973" t="s">
        <v>29</v>
      </c>
      <c r="S13973" t="str">
        <f t="shared" ca="1" si="1090"/>
        <v>2023-11-14 11:09:06.06</v>
      </c>
      <c r="V13973">
        <v>0</v>
      </c>
      <c r="W13973">
        <v>9999999999</v>
      </c>
      <c r="Z13973">
        <v>1</v>
      </c>
      <c r="AA13973">
        <v>83041</v>
      </c>
    </row>
    <row r="13974" spans="1:27" x14ac:dyDescent="0.25">
      <c r="A13974">
        <f t="shared" si="1092"/>
        <v>100013972</v>
      </c>
      <c r="B13974">
        <f t="shared" si="1092"/>
        <v>100013972</v>
      </c>
      <c r="C13974">
        <v>0</v>
      </c>
      <c r="D13974">
        <v>9999999999</v>
      </c>
      <c r="E13974">
        <v>2</v>
      </c>
      <c r="L13974" t="s">
        <v>27</v>
      </c>
      <c r="M13974" t="s">
        <v>137</v>
      </c>
      <c r="R13974" t="s">
        <v>29</v>
      </c>
      <c r="S13974" t="str">
        <f t="shared" ca="1" si="1090"/>
        <v>2023-11-14 11:09:06.06</v>
      </c>
      <c r="V13974">
        <v>0</v>
      </c>
      <c r="W13974">
        <v>9999999999</v>
      </c>
      <c r="Z13974">
        <v>1</v>
      </c>
      <c r="AA13974">
        <v>83041</v>
      </c>
    </row>
    <row r="13975" spans="1:27" x14ac:dyDescent="0.25">
      <c r="A13975">
        <f t="shared" si="1092"/>
        <v>100013973</v>
      </c>
      <c r="B13975">
        <f t="shared" si="1092"/>
        <v>100013973</v>
      </c>
      <c r="C13975">
        <v>0</v>
      </c>
      <c r="D13975">
        <v>9999999999</v>
      </c>
      <c r="E13975">
        <v>2</v>
      </c>
      <c r="L13975" t="s">
        <v>27</v>
      </c>
      <c r="M13975" t="s">
        <v>139</v>
      </c>
      <c r="R13975" t="s">
        <v>29</v>
      </c>
      <c r="S13975" t="str">
        <f t="shared" ca="1" si="1090"/>
        <v>2023-11-14 11:09:06.06</v>
      </c>
      <c r="V13975">
        <v>0</v>
      </c>
      <c r="W13975">
        <v>9999999999</v>
      </c>
      <c r="Z13975">
        <v>1</v>
      </c>
      <c r="AA13975">
        <v>83041</v>
      </c>
    </row>
    <row r="13976" spans="1:27" x14ac:dyDescent="0.25">
      <c r="A13976">
        <f t="shared" si="1092"/>
        <v>100013974</v>
      </c>
      <c r="B13976">
        <f t="shared" si="1092"/>
        <v>100013974</v>
      </c>
      <c r="C13976">
        <v>0</v>
      </c>
      <c r="D13976">
        <v>9999999999</v>
      </c>
      <c r="E13976">
        <v>2</v>
      </c>
      <c r="L13976" t="s">
        <v>27</v>
      </c>
      <c r="M13976" t="s">
        <v>137</v>
      </c>
      <c r="R13976" t="s">
        <v>29</v>
      </c>
      <c r="S13976" t="str">
        <f t="shared" ca="1" si="1090"/>
        <v>2023-11-14 11:09:06.06</v>
      </c>
      <c r="V13976">
        <v>0</v>
      </c>
      <c r="W13976">
        <v>9999999999</v>
      </c>
      <c r="Z13976">
        <v>1</v>
      </c>
      <c r="AA13976">
        <v>83041</v>
      </c>
    </row>
    <row r="13977" spans="1:27" x14ac:dyDescent="0.25">
      <c r="A13977">
        <f t="shared" si="1092"/>
        <v>100013975</v>
      </c>
      <c r="B13977">
        <f t="shared" si="1092"/>
        <v>100013975</v>
      </c>
      <c r="C13977">
        <v>0</v>
      </c>
      <c r="D13977">
        <v>9999999999</v>
      </c>
      <c r="E13977">
        <v>2</v>
      </c>
      <c r="L13977" t="s">
        <v>27</v>
      </c>
      <c r="M13977" t="s">
        <v>137</v>
      </c>
      <c r="R13977" t="s">
        <v>29</v>
      </c>
      <c r="S13977" t="str">
        <f t="shared" ca="1" si="1090"/>
        <v>2023-11-14 11:09:06.06</v>
      </c>
      <c r="V13977">
        <v>0</v>
      </c>
      <c r="W13977">
        <v>9999999999</v>
      </c>
      <c r="Z13977">
        <v>1</v>
      </c>
      <c r="AA13977">
        <v>83041</v>
      </c>
    </row>
    <row r="13978" spans="1:27" x14ac:dyDescent="0.25">
      <c r="A13978">
        <f t="shared" si="1092"/>
        <v>100013976</v>
      </c>
      <c r="B13978">
        <f t="shared" si="1092"/>
        <v>100013976</v>
      </c>
      <c r="C13978">
        <v>0</v>
      </c>
      <c r="D13978">
        <v>9999999999</v>
      </c>
      <c r="E13978">
        <v>2</v>
      </c>
      <c r="L13978" t="s">
        <v>27</v>
      </c>
      <c r="M13978" t="s">
        <v>137</v>
      </c>
      <c r="R13978" t="s">
        <v>29</v>
      </c>
      <c r="S13978" t="str">
        <f t="shared" ca="1" si="1090"/>
        <v>2023-11-14 11:09:06.06</v>
      </c>
      <c r="V13978">
        <v>0</v>
      </c>
      <c r="W13978">
        <v>9999999999</v>
      </c>
      <c r="Z13978">
        <v>1</v>
      </c>
      <c r="AA13978">
        <v>83041</v>
      </c>
    </row>
    <row r="13979" spans="1:27" x14ac:dyDescent="0.25">
      <c r="A13979">
        <f t="shared" si="1092"/>
        <v>100013977</v>
      </c>
      <c r="B13979">
        <f t="shared" si="1092"/>
        <v>100013977</v>
      </c>
      <c r="C13979">
        <v>0</v>
      </c>
      <c r="D13979">
        <v>9999999999</v>
      </c>
      <c r="E13979">
        <v>2</v>
      </c>
      <c r="L13979" t="s">
        <v>27</v>
      </c>
      <c r="M13979" t="s">
        <v>139</v>
      </c>
      <c r="R13979" t="s">
        <v>29</v>
      </c>
      <c r="S13979" t="str">
        <f t="shared" ca="1" si="1090"/>
        <v>2023-11-14 11:09:06.06</v>
      </c>
      <c r="V13979">
        <v>0</v>
      </c>
      <c r="W13979">
        <v>9999999999</v>
      </c>
      <c r="Z13979">
        <v>1</v>
      </c>
      <c r="AA13979">
        <v>83041</v>
      </c>
    </row>
    <row r="13980" spans="1:27" x14ac:dyDescent="0.25">
      <c r="A13980">
        <f t="shared" si="1092"/>
        <v>100013978</v>
      </c>
      <c r="B13980">
        <f t="shared" si="1092"/>
        <v>100013978</v>
      </c>
      <c r="C13980">
        <v>0</v>
      </c>
      <c r="D13980">
        <v>9999999999</v>
      </c>
      <c r="E13980">
        <v>2</v>
      </c>
      <c r="L13980" t="s">
        <v>27</v>
      </c>
      <c r="M13980" t="s">
        <v>137</v>
      </c>
      <c r="R13980" t="s">
        <v>29</v>
      </c>
      <c r="S13980" t="str">
        <f t="shared" ca="1" si="1090"/>
        <v>2023-11-14 11:09:06.06</v>
      </c>
      <c r="V13980">
        <v>0</v>
      </c>
      <c r="W13980">
        <v>9999999999</v>
      </c>
      <c r="Z13980">
        <v>1</v>
      </c>
      <c r="AA13980">
        <v>83041</v>
      </c>
    </row>
    <row r="13981" spans="1:27" x14ac:dyDescent="0.25">
      <c r="A13981">
        <f t="shared" si="1092"/>
        <v>100013979</v>
      </c>
      <c r="B13981">
        <f t="shared" si="1092"/>
        <v>100013979</v>
      </c>
      <c r="C13981">
        <v>0</v>
      </c>
      <c r="D13981">
        <v>9999999999</v>
      </c>
      <c r="E13981">
        <v>2</v>
      </c>
      <c r="L13981" t="s">
        <v>27</v>
      </c>
      <c r="M13981" t="s">
        <v>137</v>
      </c>
      <c r="R13981" t="s">
        <v>29</v>
      </c>
      <c r="S13981" t="str">
        <f t="shared" ca="1" si="1090"/>
        <v>2023-11-14 11:09:06.06</v>
      </c>
      <c r="V13981">
        <v>0</v>
      </c>
      <c r="W13981">
        <v>9999999999</v>
      </c>
      <c r="Z13981">
        <v>1</v>
      </c>
      <c r="AA13981">
        <v>83041</v>
      </c>
    </row>
    <row r="13982" spans="1:27" x14ac:dyDescent="0.25">
      <c r="A13982">
        <f t="shared" si="1092"/>
        <v>100013980</v>
      </c>
      <c r="B13982">
        <f t="shared" si="1092"/>
        <v>100013980</v>
      </c>
      <c r="C13982">
        <v>0</v>
      </c>
      <c r="D13982">
        <v>9999999999</v>
      </c>
      <c r="E13982">
        <v>2</v>
      </c>
      <c r="L13982" t="s">
        <v>27</v>
      </c>
      <c r="M13982" t="s">
        <v>137</v>
      </c>
      <c r="R13982" t="s">
        <v>29</v>
      </c>
      <c r="S13982" t="str">
        <f t="shared" ca="1" si="1090"/>
        <v>2023-11-14 11:09:06.06</v>
      </c>
      <c r="V13982">
        <v>0</v>
      </c>
      <c r="W13982">
        <v>9999999999</v>
      </c>
      <c r="Z13982">
        <v>1</v>
      </c>
      <c r="AA13982">
        <v>83041</v>
      </c>
    </row>
    <row r="13983" spans="1:27" x14ac:dyDescent="0.25">
      <c r="A13983">
        <f t="shared" si="1092"/>
        <v>100013981</v>
      </c>
      <c r="B13983">
        <f t="shared" si="1092"/>
        <v>100013981</v>
      </c>
      <c r="C13983">
        <v>0</v>
      </c>
      <c r="D13983">
        <v>9999999999</v>
      </c>
      <c r="E13983">
        <v>2</v>
      </c>
      <c r="L13983" t="s">
        <v>27</v>
      </c>
      <c r="M13983" t="s">
        <v>137</v>
      </c>
      <c r="R13983" t="s">
        <v>29</v>
      </c>
      <c r="S13983" t="str">
        <f t="shared" ca="1" si="1090"/>
        <v>2023-11-14 11:09:06.06</v>
      </c>
      <c r="V13983">
        <v>0</v>
      </c>
      <c r="W13983">
        <v>9999999999</v>
      </c>
      <c r="Z13983">
        <v>1</v>
      </c>
      <c r="AA13983">
        <v>83041</v>
      </c>
    </row>
    <row r="13984" spans="1:27" x14ac:dyDescent="0.25">
      <c r="A13984">
        <f t="shared" si="1092"/>
        <v>100013982</v>
      </c>
      <c r="B13984">
        <f t="shared" si="1092"/>
        <v>100013982</v>
      </c>
      <c r="C13984">
        <v>0</v>
      </c>
      <c r="D13984">
        <v>9999999999</v>
      </c>
      <c r="E13984">
        <v>2</v>
      </c>
      <c r="L13984" t="s">
        <v>27</v>
      </c>
      <c r="M13984" t="s">
        <v>137</v>
      </c>
      <c r="R13984" t="s">
        <v>29</v>
      </c>
      <c r="S13984" t="str">
        <f t="shared" ca="1" si="1090"/>
        <v>2023-11-14 11:09:06.06</v>
      </c>
      <c r="V13984">
        <v>0</v>
      </c>
      <c r="W13984">
        <v>9999999999</v>
      </c>
      <c r="Z13984">
        <v>1</v>
      </c>
      <c r="AA13984">
        <v>83041</v>
      </c>
    </row>
    <row r="13985" spans="1:27" x14ac:dyDescent="0.25">
      <c r="A13985">
        <f t="shared" si="1092"/>
        <v>100013983</v>
      </c>
      <c r="B13985">
        <f t="shared" si="1092"/>
        <v>100013983</v>
      </c>
      <c r="C13985">
        <v>0</v>
      </c>
      <c r="D13985">
        <v>9999999999</v>
      </c>
      <c r="E13985">
        <v>2</v>
      </c>
      <c r="L13985" t="s">
        <v>27</v>
      </c>
      <c r="M13985" t="s">
        <v>137</v>
      </c>
      <c r="R13985" t="s">
        <v>29</v>
      </c>
      <c r="S13985" t="str">
        <f t="shared" ca="1" si="1090"/>
        <v>2023-11-14 11:09:06.06</v>
      </c>
      <c r="V13985">
        <v>0</v>
      </c>
      <c r="W13985">
        <v>9999999999</v>
      </c>
      <c r="Z13985">
        <v>1</v>
      </c>
      <c r="AA13985">
        <v>83041</v>
      </c>
    </row>
    <row r="13986" spans="1:27" x14ac:dyDescent="0.25">
      <c r="A13986">
        <f t="shared" si="1092"/>
        <v>100013984</v>
      </c>
      <c r="B13986">
        <f t="shared" si="1092"/>
        <v>100013984</v>
      </c>
      <c r="C13986">
        <v>0</v>
      </c>
      <c r="D13986">
        <v>9999999999</v>
      </c>
      <c r="E13986">
        <v>2</v>
      </c>
      <c r="L13986" t="s">
        <v>27</v>
      </c>
      <c r="M13986" t="s">
        <v>139</v>
      </c>
      <c r="R13986" t="s">
        <v>29</v>
      </c>
      <c r="S13986" t="str">
        <f t="shared" ca="1" si="1090"/>
        <v>2023-11-14 11:09:06.06</v>
      </c>
      <c r="V13986">
        <v>0</v>
      </c>
      <c r="W13986">
        <v>9999999999</v>
      </c>
      <c r="Z13986">
        <v>1</v>
      </c>
      <c r="AA13986">
        <v>83041</v>
      </c>
    </row>
    <row r="13987" spans="1:27" x14ac:dyDescent="0.25">
      <c r="A13987">
        <f t="shared" si="1092"/>
        <v>100013985</v>
      </c>
      <c r="B13987">
        <f t="shared" si="1092"/>
        <v>100013985</v>
      </c>
      <c r="C13987">
        <v>0</v>
      </c>
      <c r="D13987">
        <v>9999999999</v>
      </c>
      <c r="E13987">
        <v>2</v>
      </c>
      <c r="L13987" t="s">
        <v>27</v>
      </c>
      <c r="M13987" t="s">
        <v>137</v>
      </c>
      <c r="R13987" t="s">
        <v>29</v>
      </c>
      <c r="S13987" t="str">
        <f t="shared" ca="1" si="1090"/>
        <v>2023-11-14 11:09:06.06</v>
      </c>
      <c r="V13987">
        <v>0</v>
      </c>
      <c r="W13987">
        <v>9999999999</v>
      </c>
      <c r="Z13987">
        <v>1</v>
      </c>
      <c r="AA13987">
        <v>83041</v>
      </c>
    </row>
    <row r="13988" spans="1:27" x14ac:dyDescent="0.25">
      <c r="A13988">
        <f t="shared" ref="A13988:B14003" si="1093">A13987+1</f>
        <v>100013986</v>
      </c>
      <c r="B13988">
        <f t="shared" si="1093"/>
        <v>100013986</v>
      </c>
      <c r="C13988">
        <v>0</v>
      </c>
      <c r="D13988">
        <v>9999999999</v>
      </c>
      <c r="E13988">
        <v>2</v>
      </c>
      <c r="L13988" t="s">
        <v>27</v>
      </c>
      <c r="M13988" t="s">
        <v>139</v>
      </c>
      <c r="R13988" t="s">
        <v>29</v>
      </c>
      <c r="S13988" t="str">
        <f t="shared" ca="1" si="1090"/>
        <v>2023-11-14 11:09:06.06</v>
      </c>
      <c r="V13988">
        <v>0</v>
      </c>
      <c r="W13988">
        <v>9999999999</v>
      </c>
      <c r="Z13988">
        <v>1</v>
      </c>
      <c r="AA13988">
        <v>83041</v>
      </c>
    </row>
    <row r="13989" spans="1:27" x14ac:dyDescent="0.25">
      <c r="A13989">
        <f t="shared" si="1093"/>
        <v>100013987</v>
      </c>
      <c r="B13989">
        <f t="shared" si="1093"/>
        <v>100013987</v>
      </c>
      <c r="C13989">
        <v>0</v>
      </c>
      <c r="D13989">
        <v>9999999999</v>
      </c>
      <c r="E13989">
        <v>2</v>
      </c>
      <c r="L13989" t="s">
        <v>27</v>
      </c>
      <c r="M13989" t="s">
        <v>137</v>
      </c>
      <c r="R13989" t="s">
        <v>29</v>
      </c>
      <c r="S13989" t="str">
        <f t="shared" ca="1" si="1090"/>
        <v>2023-11-14 11:09:06.06</v>
      </c>
      <c r="V13989">
        <v>0</v>
      </c>
      <c r="W13989">
        <v>9999999999</v>
      </c>
      <c r="Z13989">
        <v>1</v>
      </c>
      <c r="AA13989">
        <v>83041</v>
      </c>
    </row>
    <row r="13990" spans="1:27" x14ac:dyDescent="0.25">
      <c r="A13990">
        <f t="shared" si="1093"/>
        <v>100013988</v>
      </c>
      <c r="B13990">
        <f t="shared" si="1093"/>
        <v>100013988</v>
      </c>
      <c r="C13990">
        <v>0</v>
      </c>
      <c r="D13990">
        <v>9999999999</v>
      </c>
      <c r="E13990">
        <v>2</v>
      </c>
      <c r="L13990" t="s">
        <v>27</v>
      </c>
      <c r="M13990" t="s">
        <v>137</v>
      </c>
      <c r="R13990" t="s">
        <v>29</v>
      </c>
      <c r="S13990" t="str">
        <f t="shared" ca="1" si="1090"/>
        <v>2023-11-14 11:09:06.06</v>
      </c>
      <c r="V13990">
        <v>0</v>
      </c>
      <c r="W13990">
        <v>9999999999</v>
      </c>
      <c r="Z13990">
        <v>1</v>
      </c>
      <c r="AA13990">
        <v>83041</v>
      </c>
    </row>
    <row r="13991" spans="1:27" x14ac:dyDescent="0.25">
      <c r="A13991">
        <f t="shared" si="1093"/>
        <v>100013989</v>
      </c>
      <c r="B13991">
        <f t="shared" si="1093"/>
        <v>100013989</v>
      </c>
      <c r="C13991">
        <v>0</v>
      </c>
      <c r="D13991">
        <v>9999999999</v>
      </c>
      <c r="E13991">
        <v>2</v>
      </c>
      <c r="L13991" t="s">
        <v>27</v>
      </c>
      <c r="M13991" t="s">
        <v>137</v>
      </c>
      <c r="R13991" t="s">
        <v>29</v>
      </c>
      <c r="S13991" t="str">
        <f t="shared" ca="1" si="1090"/>
        <v>2023-11-14 11:09:06.06</v>
      </c>
      <c r="V13991">
        <v>0</v>
      </c>
      <c r="W13991">
        <v>9999999999</v>
      </c>
      <c r="Z13991">
        <v>1</v>
      </c>
      <c r="AA13991">
        <v>83041</v>
      </c>
    </row>
    <row r="13992" spans="1:27" x14ac:dyDescent="0.25">
      <c r="A13992">
        <f t="shared" si="1093"/>
        <v>100013990</v>
      </c>
      <c r="B13992">
        <f t="shared" si="1093"/>
        <v>100013990</v>
      </c>
      <c r="C13992">
        <v>0</v>
      </c>
      <c r="D13992">
        <v>9999999999</v>
      </c>
      <c r="E13992">
        <v>2</v>
      </c>
      <c r="L13992" t="s">
        <v>27</v>
      </c>
      <c r="M13992" t="s">
        <v>137</v>
      </c>
      <c r="R13992" t="s">
        <v>29</v>
      </c>
      <c r="S13992" t="str">
        <f t="shared" ca="1" si="1090"/>
        <v>2023-11-14 11:09:06.06</v>
      </c>
      <c r="V13992">
        <v>0</v>
      </c>
      <c r="W13992">
        <v>9999999999</v>
      </c>
      <c r="Z13992">
        <v>1</v>
      </c>
      <c r="AA13992">
        <v>83041</v>
      </c>
    </row>
    <row r="13993" spans="1:27" x14ac:dyDescent="0.25">
      <c r="A13993">
        <f t="shared" si="1093"/>
        <v>100013991</v>
      </c>
      <c r="B13993">
        <f t="shared" si="1093"/>
        <v>100013991</v>
      </c>
      <c r="C13993">
        <v>0</v>
      </c>
      <c r="D13993">
        <v>9999999999</v>
      </c>
      <c r="E13993">
        <v>2</v>
      </c>
      <c r="L13993" t="s">
        <v>27</v>
      </c>
      <c r="M13993" t="s">
        <v>139</v>
      </c>
      <c r="R13993" t="s">
        <v>29</v>
      </c>
      <c r="S13993" t="str">
        <f t="shared" ca="1" si="1090"/>
        <v>2023-11-14 11:09:06.06</v>
      </c>
      <c r="V13993">
        <v>0</v>
      </c>
      <c r="W13993">
        <v>9999999999</v>
      </c>
      <c r="Z13993">
        <v>1</v>
      </c>
      <c r="AA13993">
        <v>83041</v>
      </c>
    </row>
    <row r="13994" spans="1:27" x14ac:dyDescent="0.25">
      <c r="A13994">
        <f t="shared" si="1093"/>
        <v>100013992</v>
      </c>
      <c r="B13994">
        <f t="shared" si="1093"/>
        <v>100013992</v>
      </c>
      <c r="C13994">
        <v>0</v>
      </c>
      <c r="D13994">
        <v>9999999999</v>
      </c>
      <c r="E13994">
        <v>2</v>
      </c>
      <c r="L13994" t="s">
        <v>27</v>
      </c>
      <c r="M13994" t="s">
        <v>137</v>
      </c>
      <c r="R13994" t="s">
        <v>29</v>
      </c>
      <c r="S13994" t="str">
        <f t="shared" ca="1" si="1090"/>
        <v>2023-11-14 11:09:06.06</v>
      </c>
      <c r="V13994">
        <v>0</v>
      </c>
      <c r="W13994">
        <v>9999999999</v>
      </c>
      <c r="Z13994">
        <v>1</v>
      </c>
      <c r="AA13994">
        <v>83041</v>
      </c>
    </row>
    <row r="13995" spans="1:27" x14ac:dyDescent="0.25">
      <c r="A13995">
        <f t="shared" si="1093"/>
        <v>100013993</v>
      </c>
      <c r="B13995">
        <f t="shared" si="1093"/>
        <v>100013993</v>
      </c>
      <c r="C13995">
        <v>0</v>
      </c>
      <c r="D13995">
        <v>9999999999</v>
      </c>
      <c r="E13995">
        <v>2</v>
      </c>
      <c r="L13995" t="s">
        <v>27</v>
      </c>
      <c r="M13995" t="s">
        <v>137</v>
      </c>
      <c r="R13995" t="s">
        <v>29</v>
      </c>
      <c r="S13995" t="str">
        <f t="shared" ca="1" si="1090"/>
        <v>2023-11-14 11:09:06.06</v>
      </c>
      <c r="V13995">
        <v>0</v>
      </c>
      <c r="W13995">
        <v>9999999999</v>
      </c>
      <c r="Z13995">
        <v>1</v>
      </c>
      <c r="AA13995">
        <v>83041</v>
      </c>
    </row>
    <row r="13996" spans="1:27" x14ac:dyDescent="0.25">
      <c r="A13996">
        <f t="shared" si="1093"/>
        <v>100013994</v>
      </c>
      <c r="B13996">
        <f t="shared" si="1093"/>
        <v>100013994</v>
      </c>
      <c r="C13996">
        <v>0</v>
      </c>
      <c r="D13996">
        <v>9999999999</v>
      </c>
      <c r="E13996">
        <v>2</v>
      </c>
      <c r="L13996" t="s">
        <v>27</v>
      </c>
      <c r="M13996" t="s">
        <v>137</v>
      </c>
      <c r="R13996" t="s">
        <v>29</v>
      </c>
      <c r="S13996" t="str">
        <f t="shared" ca="1" si="1090"/>
        <v>2023-11-14 11:09:06.06</v>
      </c>
      <c r="V13996">
        <v>0</v>
      </c>
      <c r="W13996">
        <v>9999999999</v>
      </c>
      <c r="Z13996">
        <v>1</v>
      </c>
      <c r="AA13996">
        <v>83041</v>
      </c>
    </row>
    <row r="13997" spans="1:27" x14ac:dyDescent="0.25">
      <c r="A13997">
        <f t="shared" si="1093"/>
        <v>100013995</v>
      </c>
      <c r="B13997">
        <f t="shared" si="1093"/>
        <v>100013995</v>
      </c>
      <c r="C13997">
        <v>0</v>
      </c>
      <c r="D13997">
        <v>9999999999</v>
      </c>
      <c r="E13997">
        <v>2</v>
      </c>
      <c r="L13997" t="s">
        <v>27</v>
      </c>
      <c r="M13997" t="s">
        <v>139</v>
      </c>
      <c r="R13997" t="s">
        <v>29</v>
      </c>
      <c r="S13997" t="str">
        <f t="shared" ca="1" si="1090"/>
        <v>2023-11-14 11:09:06.06</v>
      </c>
      <c r="V13997">
        <v>0</v>
      </c>
      <c r="W13997">
        <v>9999999999</v>
      </c>
      <c r="Z13997">
        <v>1</v>
      </c>
      <c r="AA13997">
        <v>83041</v>
      </c>
    </row>
    <row r="13998" spans="1:27" x14ac:dyDescent="0.25">
      <c r="A13998">
        <f t="shared" si="1093"/>
        <v>100013996</v>
      </c>
      <c r="B13998">
        <f t="shared" si="1093"/>
        <v>100013996</v>
      </c>
      <c r="C13998">
        <v>0</v>
      </c>
      <c r="D13998">
        <v>9999999999</v>
      </c>
      <c r="E13998">
        <v>2</v>
      </c>
      <c r="L13998" t="s">
        <v>27</v>
      </c>
      <c r="M13998" t="s">
        <v>139</v>
      </c>
      <c r="R13998" t="s">
        <v>29</v>
      </c>
      <c r="S13998" t="str">
        <f t="shared" ca="1" si="1090"/>
        <v>2023-11-14 11:09:06.06</v>
      </c>
      <c r="V13998">
        <v>0</v>
      </c>
      <c r="W13998">
        <v>9999999999</v>
      </c>
      <c r="Z13998">
        <v>1</v>
      </c>
      <c r="AA13998">
        <v>83041</v>
      </c>
    </row>
    <row r="13999" spans="1:27" x14ac:dyDescent="0.25">
      <c r="A13999">
        <f t="shared" si="1093"/>
        <v>100013997</v>
      </c>
      <c r="B13999">
        <f t="shared" si="1093"/>
        <v>100013997</v>
      </c>
      <c r="C13999">
        <v>0</v>
      </c>
      <c r="D13999">
        <v>9999999999</v>
      </c>
      <c r="E13999">
        <v>2</v>
      </c>
      <c r="L13999" t="s">
        <v>27</v>
      </c>
      <c r="M13999" t="s">
        <v>137</v>
      </c>
      <c r="R13999" t="s">
        <v>29</v>
      </c>
      <c r="S13999" t="str">
        <f t="shared" ca="1" si="1090"/>
        <v>2023-11-14 11:09:06.06</v>
      </c>
      <c r="V13999">
        <v>0</v>
      </c>
      <c r="W13999">
        <v>9999999999</v>
      </c>
      <c r="Z13999">
        <v>1</v>
      </c>
      <c r="AA13999">
        <v>83041</v>
      </c>
    </row>
    <row r="14000" spans="1:27" x14ac:dyDescent="0.25">
      <c r="A14000">
        <f t="shared" si="1093"/>
        <v>100013998</v>
      </c>
      <c r="B14000">
        <f t="shared" si="1093"/>
        <v>100013998</v>
      </c>
      <c r="C14000">
        <v>0</v>
      </c>
      <c r="D14000">
        <v>9999999999</v>
      </c>
      <c r="E14000">
        <v>2</v>
      </c>
      <c r="L14000" t="s">
        <v>27</v>
      </c>
      <c r="M14000" t="s">
        <v>137</v>
      </c>
      <c r="R14000" t="s">
        <v>29</v>
      </c>
      <c r="S14000" t="str">
        <f t="shared" ca="1" si="1090"/>
        <v>2023-11-14 11:09:06.06</v>
      </c>
      <c r="V14000">
        <v>0</v>
      </c>
      <c r="W14000">
        <v>9999999999</v>
      </c>
      <c r="Z14000">
        <v>1</v>
      </c>
      <c r="AA14000">
        <v>83041</v>
      </c>
    </row>
    <row r="14001" spans="1:27" x14ac:dyDescent="0.25">
      <c r="A14001">
        <f t="shared" si="1093"/>
        <v>100013999</v>
      </c>
      <c r="B14001">
        <f t="shared" si="1093"/>
        <v>100013999</v>
      </c>
      <c r="C14001">
        <v>0</v>
      </c>
      <c r="D14001">
        <v>9999999999</v>
      </c>
      <c r="E14001">
        <v>2</v>
      </c>
      <c r="L14001" t="s">
        <v>27</v>
      </c>
      <c r="M14001" t="s">
        <v>137</v>
      </c>
      <c r="R14001" t="s">
        <v>29</v>
      </c>
      <c r="S14001" t="str">
        <f t="shared" ca="1" si="1090"/>
        <v>2023-11-14 11:09:06.06</v>
      </c>
      <c r="V14001">
        <v>0</v>
      </c>
      <c r="W14001">
        <v>9999999999</v>
      </c>
      <c r="Z14001">
        <v>1</v>
      </c>
      <c r="AA14001">
        <v>83041</v>
      </c>
    </row>
    <row r="14002" spans="1:27" x14ac:dyDescent="0.25">
      <c r="A14002">
        <f t="shared" si="1093"/>
        <v>100014000</v>
      </c>
      <c r="B14002">
        <f t="shared" si="1093"/>
        <v>100014000</v>
      </c>
      <c r="C14002">
        <v>0</v>
      </c>
      <c r="D14002">
        <v>9999999999</v>
      </c>
      <c r="E14002">
        <v>2</v>
      </c>
      <c r="L14002" t="s">
        <v>27</v>
      </c>
      <c r="M14002" t="s">
        <v>137</v>
      </c>
      <c r="R14002" t="s">
        <v>29</v>
      </c>
      <c r="S14002" t="str">
        <f t="shared" ca="1" si="1090"/>
        <v>2023-11-14 11:09:06.06</v>
      </c>
      <c r="V14002">
        <v>0</v>
      </c>
      <c r="W14002">
        <v>9999999999</v>
      </c>
      <c r="Z14002">
        <v>1</v>
      </c>
      <c r="AA14002">
        <v>83041</v>
      </c>
    </row>
    <row r="14003" spans="1:27" x14ac:dyDescent="0.25">
      <c r="A14003">
        <f t="shared" si="1093"/>
        <v>100014001</v>
      </c>
      <c r="B14003">
        <f t="shared" si="1093"/>
        <v>100014001</v>
      </c>
      <c r="C14003">
        <v>0</v>
      </c>
      <c r="D14003">
        <v>9999999999</v>
      </c>
      <c r="E14003">
        <v>2</v>
      </c>
      <c r="L14003" t="s">
        <v>27</v>
      </c>
      <c r="M14003" t="s">
        <v>137</v>
      </c>
      <c r="R14003" t="s">
        <v>29</v>
      </c>
      <c r="S14003" t="str">
        <f t="shared" ca="1" si="1090"/>
        <v>2023-11-14 11:09:06.06</v>
      </c>
      <c r="V14003">
        <v>0</v>
      </c>
      <c r="W14003">
        <v>9999999999</v>
      </c>
      <c r="Z14003">
        <v>1</v>
      </c>
      <c r="AA14003">
        <v>83041</v>
      </c>
    </row>
    <row r="14004" spans="1:27" x14ac:dyDescent="0.25">
      <c r="A14004">
        <f t="shared" ref="A14004:B14019" si="1094">A14003+1</f>
        <v>100014002</v>
      </c>
      <c r="B14004">
        <f t="shared" si="1094"/>
        <v>100014002</v>
      </c>
      <c r="C14004">
        <v>0</v>
      </c>
      <c r="D14004">
        <v>9999999999</v>
      </c>
      <c r="E14004">
        <v>2</v>
      </c>
      <c r="L14004" t="s">
        <v>27</v>
      </c>
      <c r="M14004" t="s">
        <v>137</v>
      </c>
      <c r="R14004" t="s">
        <v>29</v>
      </c>
      <c r="S14004" t="str">
        <f t="shared" ca="1" si="1090"/>
        <v>2023-11-14 11:09:06.06</v>
      </c>
      <c r="V14004">
        <v>0</v>
      </c>
      <c r="W14004">
        <v>9999999999</v>
      </c>
      <c r="Z14004">
        <v>1</v>
      </c>
      <c r="AA14004">
        <v>83041</v>
      </c>
    </row>
    <row r="14005" spans="1:27" x14ac:dyDescent="0.25">
      <c r="A14005">
        <f t="shared" si="1094"/>
        <v>100014003</v>
      </c>
      <c r="B14005">
        <f t="shared" si="1094"/>
        <v>100014003</v>
      </c>
      <c r="C14005">
        <v>0</v>
      </c>
      <c r="D14005">
        <v>9999999999</v>
      </c>
      <c r="E14005">
        <v>2</v>
      </c>
      <c r="L14005" t="s">
        <v>27</v>
      </c>
      <c r="M14005" t="s">
        <v>139</v>
      </c>
      <c r="R14005" t="s">
        <v>29</v>
      </c>
      <c r="S14005" t="str">
        <f t="shared" ca="1" si="1090"/>
        <v>2023-11-14 11:09:06.06</v>
      </c>
      <c r="V14005">
        <v>0</v>
      </c>
      <c r="W14005">
        <v>9999999999</v>
      </c>
      <c r="Z14005">
        <v>1</v>
      </c>
      <c r="AA14005">
        <v>83041</v>
      </c>
    </row>
    <row r="14006" spans="1:27" x14ac:dyDescent="0.25">
      <c r="A14006">
        <f t="shared" si="1094"/>
        <v>100014004</v>
      </c>
      <c r="B14006">
        <f t="shared" si="1094"/>
        <v>100014004</v>
      </c>
      <c r="C14006">
        <v>0</v>
      </c>
      <c r="D14006">
        <v>9999999999</v>
      </c>
      <c r="E14006">
        <v>2</v>
      </c>
      <c r="L14006" t="s">
        <v>27</v>
      </c>
      <c r="M14006" t="s">
        <v>139</v>
      </c>
      <c r="R14006" t="s">
        <v>29</v>
      </c>
      <c r="S14006" t="str">
        <f t="shared" ca="1" si="1090"/>
        <v>2023-11-14 11:09:06.06</v>
      </c>
      <c r="V14006">
        <v>0</v>
      </c>
      <c r="W14006">
        <v>9999999999</v>
      </c>
      <c r="Z14006">
        <v>1</v>
      </c>
      <c r="AA14006">
        <v>83041</v>
      </c>
    </row>
    <row r="14007" spans="1:27" x14ac:dyDescent="0.25">
      <c r="A14007">
        <f t="shared" si="1094"/>
        <v>100014005</v>
      </c>
      <c r="B14007">
        <f t="shared" si="1094"/>
        <v>100014005</v>
      </c>
      <c r="C14007">
        <v>0</v>
      </c>
      <c r="D14007">
        <v>9999999999</v>
      </c>
      <c r="E14007">
        <v>2</v>
      </c>
      <c r="L14007" t="s">
        <v>27</v>
      </c>
      <c r="M14007" t="s">
        <v>137</v>
      </c>
      <c r="R14007" t="s">
        <v>29</v>
      </c>
      <c r="S14007" t="str">
        <f t="shared" ca="1" si="1090"/>
        <v>2023-11-14 11:09:06.06</v>
      </c>
      <c r="V14007">
        <v>0</v>
      </c>
      <c r="W14007">
        <v>9999999999</v>
      </c>
      <c r="Z14007">
        <v>1</v>
      </c>
      <c r="AA14007">
        <v>83041</v>
      </c>
    </row>
    <row r="14008" spans="1:27" x14ac:dyDescent="0.25">
      <c r="A14008">
        <f t="shared" si="1094"/>
        <v>100014006</v>
      </c>
      <c r="B14008">
        <f t="shared" si="1094"/>
        <v>100014006</v>
      </c>
      <c r="C14008">
        <v>0</v>
      </c>
      <c r="D14008">
        <v>9999999999</v>
      </c>
      <c r="E14008">
        <v>2</v>
      </c>
      <c r="L14008" t="s">
        <v>27</v>
      </c>
      <c r="M14008" t="s">
        <v>137</v>
      </c>
      <c r="R14008" t="s">
        <v>29</v>
      </c>
      <c r="S14008" t="str">
        <f t="shared" ca="1" si="1090"/>
        <v>2023-11-14 11:09:06.06</v>
      </c>
      <c r="V14008">
        <v>0</v>
      </c>
      <c r="W14008">
        <v>9999999999</v>
      </c>
      <c r="Z14008">
        <v>1</v>
      </c>
      <c r="AA14008">
        <v>83041</v>
      </c>
    </row>
    <row r="14009" spans="1:27" x14ac:dyDescent="0.25">
      <c r="A14009">
        <f t="shared" si="1094"/>
        <v>100014007</v>
      </c>
      <c r="B14009">
        <f t="shared" si="1094"/>
        <v>100014007</v>
      </c>
      <c r="C14009">
        <v>0</v>
      </c>
      <c r="D14009">
        <v>9999999999</v>
      </c>
      <c r="E14009">
        <v>2</v>
      </c>
      <c r="L14009" t="s">
        <v>27</v>
      </c>
      <c r="M14009" t="s">
        <v>139</v>
      </c>
      <c r="R14009" t="s">
        <v>29</v>
      </c>
      <c r="S14009" t="str">
        <f t="shared" ca="1" si="1090"/>
        <v>2023-11-14 11:09:06.06</v>
      </c>
      <c r="V14009">
        <v>0</v>
      </c>
      <c r="W14009">
        <v>9999999999</v>
      </c>
      <c r="Z14009">
        <v>1</v>
      </c>
      <c r="AA14009">
        <v>83041</v>
      </c>
    </row>
    <row r="14010" spans="1:27" x14ac:dyDescent="0.25">
      <c r="A14010">
        <f t="shared" si="1094"/>
        <v>100014008</v>
      </c>
      <c r="B14010">
        <f t="shared" si="1094"/>
        <v>100014008</v>
      </c>
      <c r="C14010">
        <v>0</v>
      </c>
      <c r="D14010">
        <v>9999999999</v>
      </c>
      <c r="E14010">
        <v>2</v>
      </c>
      <c r="L14010" t="s">
        <v>27</v>
      </c>
      <c r="M14010" t="s">
        <v>139</v>
      </c>
      <c r="R14010" t="s">
        <v>29</v>
      </c>
      <c r="S14010" t="str">
        <f t="shared" ca="1" si="1090"/>
        <v>2023-11-14 11:09:06.06</v>
      </c>
      <c r="V14010">
        <v>0</v>
      </c>
      <c r="W14010">
        <v>9999999999</v>
      </c>
      <c r="Z14010">
        <v>1</v>
      </c>
      <c r="AA14010">
        <v>83041</v>
      </c>
    </row>
    <row r="14011" spans="1:27" x14ac:dyDescent="0.25">
      <c r="A14011">
        <f t="shared" si="1094"/>
        <v>100014009</v>
      </c>
      <c r="B14011">
        <f t="shared" si="1094"/>
        <v>100014009</v>
      </c>
      <c r="C14011">
        <v>0</v>
      </c>
      <c r="D14011">
        <v>9999999999</v>
      </c>
      <c r="E14011">
        <v>2</v>
      </c>
      <c r="L14011" t="s">
        <v>27</v>
      </c>
      <c r="M14011" t="s">
        <v>137</v>
      </c>
      <c r="R14011" t="s">
        <v>29</v>
      </c>
      <c r="S14011" t="str">
        <f t="shared" ca="1" si="1090"/>
        <v>2023-11-14 11:09:06.06</v>
      </c>
      <c r="V14011">
        <v>0</v>
      </c>
      <c r="W14011">
        <v>9999999999</v>
      </c>
      <c r="Z14011">
        <v>1</v>
      </c>
      <c r="AA14011">
        <v>83041</v>
      </c>
    </row>
    <row r="14012" spans="1:27" x14ac:dyDescent="0.25">
      <c r="A14012">
        <f t="shared" si="1094"/>
        <v>100014010</v>
      </c>
      <c r="B14012">
        <f t="shared" si="1094"/>
        <v>100014010</v>
      </c>
      <c r="C14012">
        <v>0</v>
      </c>
      <c r="D14012">
        <v>9999999999</v>
      </c>
      <c r="E14012">
        <v>2</v>
      </c>
      <c r="L14012" t="s">
        <v>27</v>
      </c>
      <c r="M14012" t="s">
        <v>137</v>
      </c>
      <c r="R14012" t="s">
        <v>29</v>
      </c>
      <c r="S14012" t="str">
        <f t="shared" ca="1" si="1090"/>
        <v>2023-11-14 11:09:06.06</v>
      </c>
      <c r="V14012">
        <v>0</v>
      </c>
      <c r="W14012">
        <v>9999999999</v>
      </c>
      <c r="Z14012">
        <v>1</v>
      </c>
      <c r="AA14012">
        <v>83041</v>
      </c>
    </row>
    <row r="14013" spans="1:27" x14ac:dyDescent="0.25">
      <c r="A14013">
        <f t="shared" si="1094"/>
        <v>100014011</v>
      </c>
      <c r="B14013">
        <f t="shared" si="1094"/>
        <v>100014011</v>
      </c>
      <c r="C14013">
        <v>0</v>
      </c>
      <c r="D14013">
        <v>9999999999</v>
      </c>
      <c r="E14013">
        <v>2</v>
      </c>
      <c r="L14013" t="s">
        <v>27</v>
      </c>
      <c r="M14013" t="s">
        <v>137</v>
      </c>
      <c r="R14013" t="s">
        <v>29</v>
      </c>
      <c r="S14013" t="str">
        <f t="shared" ca="1" si="1090"/>
        <v>2023-11-14 11:09:06.06</v>
      </c>
      <c r="V14013">
        <v>0</v>
      </c>
      <c r="W14013">
        <v>9999999999</v>
      </c>
      <c r="Z14013">
        <v>1</v>
      </c>
      <c r="AA14013">
        <v>83041</v>
      </c>
    </row>
    <row r="14014" spans="1:27" x14ac:dyDescent="0.25">
      <c r="A14014">
        <f t="shared" si="1094"/>
        <v>100014012</v>
      </c>
      <c r="B14014">
        <f t="shared" si="1094"/>
        <v>100014012</v>
      </c>
      <c r="C14014">
        <v>0</v>
      </c>
      <c r="D14014">
        <v>9999999999</v>
      </c>
      <c r="E14014">
        <v>2</v>
      </c>
      <c r="L14014" t="s">
        <v>27</v>
      </c>
      <c r="M14014" t="s">
        <v>137</v>
      </c>
      <c r="R14014" t="s">
        <v>29</v>
      </c>
      <c r="S14014" t="str">
        <f t="shared" ca="1" si="1090"/>
        <v>2023-11-14 11:09:06.06</v>
      </c>
      <c r="V14014">
        <v>0</v>
      </c>
      <c r="W14014">
        <v>9999999999</v>
      </c>
      <c r="Z14014">
        <v>1</v>
      </c>
      <c r="AA14014">
        <v>83041</v>
      </c>
    </row>
    <row r="14015" spans="1:27" x14ac:dyDescent="0.25">
      <c r="A14015">
        <f t="shared" si="1094"/>
        <v>100014013</v>
      </c>
      <c r="B14015">
        <f t="shared" si="1094"/>
        <v>100014013</v>
      </c>
      <c r="C14015">
        <v>0</v>
      </c>
      <c r="D14015">
        <v>9999999999</v>
      </c>
      <c r="E14015">
        <v>2</v>
      </c>
      <c r="L14015" t="s">
        <v>27</v>
      </c>
      <c r="M14015" t="s">
        <v>139</v>
      </c>
      <c r="R14015" t="s">
        <v>29</v>
      </c>
      <c r="S14015" t="str">
        <f t="shared" ca="1" si="1090"/>
        <v>2023-11-14 11:09:06.06</v>
      </c>
      <c r="V14015">
        <v>0</v>
      </c>
      <c r="W14015">
        <v>9999999999</v>
      </c>
      <c r="Z14015">
        <v>1</v>
      </c>
      <c r="AA14015">
        <v>83041</v>
      </c>
    </row>
    <row r="14016" spans="1:27" x14ac:dyDescent="0.25">
      <c r="A14016">
        <f t="shared" si="1094"/>
        <v>100014014</v>
      </c>
      <c r="B14016">
        <f t="shared" si="1094"/>
        <v>100014014</v>
      </c>
      <c r="C14016">
        <v>0</v>
      </c>
      <c r="D14016">
        <v>9999999999</v>
      </c>
      <c r="E14016">
        <v>2</v>
      </c>
      <c r="L14016" t="s">
        <v>27</v>
      </c>
      <c r="M14016" t="s">
        <v>137</v>
      </c>
      <c r="R14016" t="s">
        <v>29</v>
      </c>
      <c r="S14016" t="str">
        <f t="shared" ca="1" si="1090"/>
        <v>2023-11-14 11:09:06.06</v>
      </c>
      <c r="V14016">
        <v>0</v>
      </c>
      <c r="W14016">
        <v>9999999999</v>
      </c>
      <c r="Z14016">
        <v>1</v>
      </c>
      <c r="AA14016">
        <v>83041</v>
      </c>
    </row>
    <row r="14017" spans="1:27" x14ac:dyDescent="0.25">
      <c r="A14017">
        <f t="shared" si="1094"/>
        <v>100014015</v>
      </c>
      <c r="B14017">
        <f t="shared" si="1094"/>
        <v>100014015</v>
      </c>
      <c r="C14017">
        <v>0</v>
      </c>
      <c r="D14017">
        <v>9999999999</v>
      </c>
      <c r="E14017">
        <v>2</v>
      </c>
      <c r="L14017" t="s">
        <v>27</v>
      </c>
      <c r="M14017" t="s">
        <v>139</v>
      </c>
      <c r="R14017" t="s">
        <v>29</v>
      </c>
      <c r="S14017" t="str">
        <f t="shared" ca="1" si="1090"/>
        <v>2023-11-14 11:09:06.06</v>
      </c>
      <c r="V14017">
        <v>0</v>
      </c>
      <c r="W14017">
        <v>9999999999</v>
      </c>
      <c r="Z14017">
        <v>1</v>
      </c>
      <c r="AA14017">
        <v>83041</v>
      </c>
    </row>
    <row r="14018" spans="1:27" x14ac:dyDescent="0.25">
      <c r="A14018">
        <f t="shared" si="1094"/>
        <v>100014016</v>
      </c>
      <c r="B14018">
        <f t="shared" si="1094"/>
        <v>100014016</v>
      </c>
      <c r="C14018">
        <v>0</v>
      </c>
      <c r="D14018">
        <v>9999999999</v>
      </c>
      <c r="E14018">
        <v>2</v>
      </c>
      <c r="L14018" t="s">
        <v>27</v>
      </c>
      <c r="M14018" t="s">
        <v>137</v>
      </c>
      <c r="R14018" t="s">
        <v>29</v>
      </c>
      <c r="S14018" t="str">
        <f t="shared" ca="1" si="1090"/>
        <v>2023-11-14 11:09:06.06</v>
      </c>
      <c r="V14018">
        <v>0</v>
      </c>
      <c r="W14018">
        <v>9999999999</v>
      </c>
      <c r="Z14018">
        <v>1</v>
      </c>
      <c r="AA14018">
        <v>83041</v>
      </c>
    </row>
    <row r="14019" spans="1:27" x14ac:dyDescent="0.25">
      <c r="A14019">
        <f t="shared" si="1094"/>
        <v>100014017</v>
      </c>
      <c r="B14019">
        <f t="shared" si="1094"/>
        <v>100014017</v>
      </c>
      <c r="C14019">
        <v>0</v>
      </c>
      <c r="D14019">
        <v>9999999999</v>
      </c>
      <c r="E14019">
        <v>2</v>
      </c>
      <c r="L14019" t="s">
        <v>27</v>
      </c>
      <c r="M14019" t="s">
        <v>137</v>
      </c>
      <c r="R14019" t="s">
        <v>29</v>
      </c>
      <c r="S14019" t="str">
        <f t="shared" ref="S14019:S14082" ca="1" si="1095" xml:space="preserve"> TEXT(NOW(), "yyyy-MM-dd HH:mm:ss.SSS")</f>
        <v>2023-11-14 11:09:06.06</v>
      </c>
      <c r="V14019">
        <v>0</v>
      </c>
      <c r="W14019">
        <v>9999999999</v>
      </c>
      <c r="Z14019">
        <v>1</v>
      </c>
      <c r="AA14019">
        <v>83041</v>
      </c>
    </row>
    <row r="14020" spans="1:27" x14ac:dyDescent="0.25">
      <c r="A14020">
        <f t="shared" ref="A14020:B14035" si="1096">A14019+1</f>
        <v>100014018</v>
      </c>
      <c r="B14020">
        <f t="shared" si="1096"/>
        <v>100014018</v>
      </c>
      <c r="C14020">
        <v>0</v>
      </c>
      <c r="D14020">
        <v>9999999999</v>
      </c>
      <c r="E14020">
        <v>2</v>
      </c>
      <c r="L14020" t="s">
        <v>27</v>
      </c>
      <c r="M14020" t="s">
        <v>137</v>
      </c>
      <c r="R14020" t="s">
        <v>29</v>
      </c>
      <c r="S14020" t="str">
        <f t="shared" ca="1" si="1095"/>
        <v>2023-11-14 11:09:06.06</v>
      </c>
      <c r="V14020">
        <v>0</v>
      </c>
      <c r="W14020">
        <v>9999999999</v>
      </c>
      <c r="Z14020">
        <v>1</v>
      </c>
      <c r="AA14020">
        <v>83041</v>
      </c>
    </row>
    <row r="14021" spans="1:27" x14ac:dyDescent="0.25">
      <c r="A14021">
        <f t="shared" si="1096"/>
        <v>100014019</v>
      </c>
      <c r="B14021">
        <f t="shared" si="1096"/>
        <v>100014019</v>
      </c>
      <c r="C14021">
        <v>0</v>
      </c>
      <c r="D14021">
        <v>9999999999</v>
      </c>
      <c r="E14021">
        <v>2</v>
      </c>
      <c r="L14021" t="s">
        <v>27</v>
      </c>
      <c r="M14021" t="s">
        <v>137</v>
      </c>
      <c r="R14021" t="s">
        <v>29</v>
      </c>
      <c r="S14021" t="str">
        <f t="shared" ca="1" si="1095"/>
        <v>2023-11-14 11:09:06.06</v>
      </c>
      <c r="V14021">
        <v>0</v>
      </c>
      <c r="W14021">
        <v>9999999999</v>
      </c>
      <c r="Z14021">
        <v>1</v>
      </c>
      <c r="AA14021">
        <v>83041</v>
      </c>
    </row>
    <row r="14022" spans="1:27" x14ac:dyDescent="0.25">
      <c r="A14022">
        <f t="shared" si="1096"/>
        <v>100014020</v>
      </c>
      <c r="B14022">
        <f t="shared" si="1096"/>
        <v>100014020</v>
      </c>
      <c r="C14022">
        <v>0</v>
      </c>
      <c r="D14022">
        <v>9999999999</v>
      </c>
      <c r="E14022">
        <v>2</v>
      </c>
      <c r="L14022" t="s">
        <v>27</v>
      </c>
      <c r="M14022" t="s">
        <v>137</v>
      </c>
      <c r="R14022" t="s">
        <v>29</v>
      </c>
      <c r="S14022" t="str">
        <f t="shared" ca="1" si="1095"/>
        <v>2023-11-14 11:09:06.06</v>
      </c>
      <c r="V14022">
        <v>0</v>
      </c>
      <c r="W14022">
        <v>9999999999</v>
      </c>
      <c r="Z14022">
        <v>1</v>
      </c>
      <c r="AA14022">
        <v>83041</v>
      </c>
    </row>
    <row r="14023" spans="1:27" x14ac:dyDescent="0.25">
      <c r="A14023">
        <f t="shared" si="1096"/>
        <v>100014021</v>
      </c>
      <c r="B14023">
        <f t="shared" si="1096"/>
        <v>100014021</v>
      </c>
      <c r="C14023">
        <v>0</v>
      </c>
      <c r="D14023">
        <v>9999999999</v>
      </c>
      <c r="E14023">
        <v>2</v>
      </c>
      <c r="L14023" t="s">
        <v>27</v>
      </c>
      <c r="M14023" t="s">
        <v>137</v>
      </c>
      <c r="R14023" t="s">
        <v>29</v>
      </c>
      <c r="S14023" t="str">
        <f t="shared" ca="1" si="1095"/>
        <v>2023-11-14 11:09:06.06</v>
      </c>
      <c r="V14023">
        <v>0</v>
      </c>
      <c r="W14023">
        <v>9999999999</v>
      </c>
      <c r="Z14023">
        <v>1</v>
      </c>
      <c r="AA14023">
        <v>83041</v>
      </c>
    </row>
    <row r="14024" spans="1:27" x14ac:dyDescent="0.25">
      <c r="A14024">
        <f t="shared" si="1096"/>
        <v>100014022</v>
      </c>
      <c r="B14024">
        <f t="shared" si="1096"/>
        <v>100014022</v>
      </c>
      <c r="C14024">
        <v>0</v>
      </c>
      <c r="D14024">
        <v>9999999999</v>
      </c>
      <c r="E14024">
        <v>2</v>
      </c>
      <c r="L14024" t="s">
        <v>27</v>
      </c>
      <c r="M14024" t="s">
        <v>139</v>
      </c>
      <c r="R14024" t="s">
        <v>29</v>
      </c>
      <c r="S14024" t="str">
        <f t="shared" ca="1" si="1095"/>
        <v>2023-11-14 11:09:06.06</v>
      </c>
      <c r="V14024">
        <v>0</v>
      </c>
      <c r="W14024">
        <v>9999999999</v>
      </c>
      <c r="Z14024">
        <v>1</v>
      </c>
      <c r="AA14024">
        <v>83041</v>
      </c>
    </row>
    <row r="14025" spans="1:27" x14ac:dyDescent="0.25">
      <c r="A14025">
        <f t="shared" si="1096"/>
        <v>100014023</v>
      </c>
      <c r="B14025">
        <f t="shared" si="1096"/>
        <v>100014023</v>
      </c>
      <c r="C14025">
        <v>0</v>
      </c>
      <c r="D14025">
        <v>9999999999</v>
      </c>
      <c r="E14025">
        <v>2</v>
      </c>
      <c r="L14025" t="s">
        <v>27</v>
      </c>
      <c r="M14025" t="s">
        <v>137</v>
      </c>
      <c r="R14025" t="s">
        <v>29</v>
      </c>
      <c r="S14025" t="str">
        <f t="shared" ca="1" si="1095"/>
        <v>2023-11-14 11:09:06.06</v>
      </c>
      <c r="V14025">
        <v>0</v>
      </c>
      <c r="W14025">
        <v>9999999999</v>
      </c>
      <c r="Z14025">
        <v>1</v>
      </c>
      <c r="AA14025">
        <v>83041</v>
      </c>
    </row>
    <row r="14026" spans="1:27" x14ac:dyDescent="0.25">
      <c r="A14026">
        <f t="shared" si="1096"/>
        <v>100014024</v>
      </c>
      <c r="B14026">
        <f t="shared" si="1096"/>
        <v>100014024</v>
      </c>
      <c r="C14026">
        <v>0</v>
      </c>
      <c r="D14026">
        <v>9999999999</v>
      </c>
      <c r="E14026">
        <v>2</v>
      </c>
      <c r="L14026" t="s">
        <v>27</v>
      </c>
      <c r="M14026" t="s">
        <v>139</v>
      </c>
      <c r="R14026" t="s">
        <v>29</v>
      </c>
      <c r="S14026" t="str">
        <f t="shared" ca="1" si="1095"/>
        <v>2023-11-14 11:09:06.06</v>
      </c>
      <c r="V14026">
        <v>0</v>
      </c>
      <c r="W14026">
        <v>9999999999</v>
      </c>
      <c r="Z14026">
        <v>1</v>
      </c>
      <c r="AA14026">
        <v>83041</v>
      </c>
    </row>
    <row r="14027" spans="1:27" x14ac:dyDescent="0.25">
      <c r="A14027">
        <f t="shared" si="1096"/>
        <v>100014025</v>
      </c>
      <c r="B14027">
        <f t="shared" si="1096"/>
        <v>100014025</v>
      </c>
      <c r="C14027">
        <v>0</v>
      </c>
      <c r="D14027">
        <v>9999999999</v>
      </c>
      <c r="E14027">
        <v>2</v>
      </c>
      <c r="L14027" t="s">
        <v>27</v>
      </c>
      <c r="M14027" t="s">
        <v>139</v>
      </c>
      <c r="R14027" t="s">
        <v>29</v>
      </c>
      <c r="S14027" t="str">
        <f t="shared" ca="1" si="1095"/>
        <v>2023-11-14 11:09:06.06</v>
      </c>
      <c r="V14027">
        <v>0</v>
      </c>
      <c r="W14027">
        <v>9999999999</v>
      </c>
      <c r="Z14027">
        <v>1</v>
      </c>
      <c r="AA14027">
        <v>83041</v>
      </c>
    </row>
    <row r="14028" spans="1:27" x14ac:dyDescent="0.25">
      <c r="A14028">
        <f t="shared" si="1096"/>
        <v>100014026</v>
      </c>
      <c r="B14028">
        <f t="shared" si="1096"/>
        <v>100014026</v>
      </c>
      <c r="C14028">
        <v>0</v>
      </c>
      <c r="D14028">
        <v>9999999999</v>
      </c>
      <c r="E14028">
        <v>2</v>
      </c>
      <c r="L14028" t="s">
        <v>27</v>
      </c>
      <c r="M14028" t="s">
        <v>137</v>
      </c>
      <c r="R14028" t="s">
        <v>29</v>
      </c>
      <c r="S14028" t="str">
        <f t="shared" ca="1" si="1095"/>
        <v>2023-11-14 11:09:06.06</v>
      </c>
      <c r="V14028">
        <v>0</v>
      </c>
      <c r="W14028">
        <v>9999999999</v>
      </c>
      <c r="Z14028">
        <v>1</v>
      </c>
      <c r="AA14028">
        <v>83041</v>
      </c>
    </row>
    <row r="14029" spans="1:27" x14ac:dyDescent="0.25">
      <c r="A14029">
        <f t="shared" si="1096"/>
        <v>100014027</v>
      </c>
      <c r="B14029">
        <f t="shared" si="1096"/>
        <v>100014027</v>
      </c>
      <c r="C14029">
        <v>0</v>
      </c>
      <c r="D14029">
        <v>9999999999</v>
      </c>
      <c r="E14029">
        <v>2</v>
      </c>
      <c r="L14029" t="s">
        <v>27</v>
      </c>
      <c r="M14029" t="s">
        <v>139</v>
      </c>
      <c r="R14029" t="s">
        <v>29</v>
      </c>
      <c r="S14029" t="str">
        <f t="shared" ca="1" si="1095"/>
        <v>2023-11-14 11:09:06.06</v>
      </c>
      <c r="V14029">
        <v>0</v>
      </c>
      <c r="W14029">
        <v>9999999999</v>
      </c>
      <c r="Z14029">
        <v>1</v>
      </c>
      <c r="AA14029">
        <v>83041</v>
      </c>
    </row>
    <row r="14030" spans="1:27" x14ac:dyDescent="0.25">
      <c r="A14030">
        <f t="shared" si="1096"/>
        <v>100014028</v>
      </c>
      <c r="B14030">
        <f t="shared" si="1096"/>
        <v>100014028</v>
      </c>
      <c r="C14030">
        <v>0</v>
      </c>
      <c r="D14030">
        <v>9999999999</v>
      </c>
      <c r="E14030">
        <v>2</v>
      </c>
      <c r="L14030" t="s">
        <v>27</v>
      </c>
      <c r="M14030" t="s">
        <v>137</v>
      </c>
      <c r="R14030" t="s">
        <v>29</v>
      </c>
      <c r="S14030" t="str">
        <f t="shared" ca="1" si="1095"/>
        <v>2023-11-14 11:09:06.06</v>
      </c>
      <c r="V14030">
        <v>0</v>
      </c>
      <c r="W14030">
        <v>9999999999</v>
      </c>
      <c r="Z14030">
        <v>1</v>
      </c>
      <c r="AA14030">
        <v>83041</v>
      </c>
    </row>
    <row r="14031" spans="1:27" x14ac:dyDescent="0.25">
      <c r="A14031">
        <f t="shared" si="1096"/>
        <v>100014029</v>
      </c>
      <c r="B14031">
        <f t="shared" si="1096"/>
        <v>100014029</v>
      </c>
      <c r="C14031">
        <v>0</v>
      </c>
      <c r="D14031">
        <v>9999999999</v>
      </c>
      <c r="E14031">
        <v>2</v>
      </c>
      <c r="L14031" t="s">
        <v>27</v>
      </c>
      <c r="M14031" t="s">
        <v>139</v>
      </c>
      <c r="R14031" t="s">
        <v>29</v>
      </c>
      <c r="S14031" t="str">
        <f t="shared" ca="1" si="1095"/>
        <v>2023-11-14 11:09:06.06</v>
      </c>
      <c r="V14031">
        <v>0</v>
      </c>
      <c r="W14031">
        <v>9999999999</v>
      </c>
      <c r="Z14031">
        <v>1</v>
      </c>
      <c r="AA14031">
        <v>83041</v>
      </c>
    </row>
    <row r="14032" spans="1:27" x14ac:dyDescent="0.25">
      <c r="A14032">
        <f t="shared" si="1096"/>
        <v>100014030</v>
      </c>
      <c r="B14032">
        <f t="shared" si="1096"/>
        <v>100014030</v>
      </c>
      <c r="C14032">
        <v>0</v>
      </c>
      <c r="D14032">
        <v>9999999999</v>
      </c>
      <c r="E14032">
        <v>2</v>
      </c>
      <c r="L14032" t="s">
        <v>27</v>
      </c>
      <c r="M14032" t="s">
        <v>137</v>
      </c>
      <c r="R14032" t="s">
        <v>29</v>
      </c>
      <c r="S14032" t="str">
        <f t="shared" ca="1" si="1095"/>
        <v>2023-11-14 11:09:06.06</v>
      </c>
      <c r="V14032">
        <v>0</v>
      </c>
      <c r="W14032">
        <v>9999999999</v>
      </c>
      <c r="Z14032">
        <v>1</v>
      </c>
      <c r="AA14032">
        <v>83041</v>
      </c>
    </row>
    <row r="14033" spans="1:27" x14ac:dyDescent="0.25">
      <c r="A14033">
        <f t="shared" si="1096"/>
        <v>100014031</v>
      </c>
      <c r="B14033">
        <f t="shared" si="1096"/>
        <v>100014031</v>
      </c>
      <c r="C14033">
        <v>0</v>
      </c>
      <c r="D14033">
        <v>9999999999</v>
      </c>
      <c r="E14033">
        <v>2</v>
      </c>
      <c r="L14033" t="s">
        <v>27</v>
      </c>
      <c r="M14033" t="s">
        <v>137</v>
      </c>
      <c r="R14033" t="s">
        <v>29</v>
      </c>
      <c r="S14033" t="str">
        <f t="shared" ca="1" si="1095"/>
        <v>2023-11-14 11:09:06.06</v>
      </c>
      <c r="V14033">
        <v>0</v>
      </c>
      <c r="W14033">
        <v>9999999999</v>
      </c>
      <c r="Z14033">
        <v>1</v>
      </c>
      <c r="AA14033">
        <v>83041</v>
      </c>
    </row>
    <row r="14034" spans="1:27" x14ac:dyDescent="0.25">
      <c r="A14034">
        <f t="shared" si="1096"/>
        <v>100014032</v>
      </c>
      <c r="B14034">
        <f t="shared" si="1096"/>
        <v>100014032</v>
      </c>
      <c r="C14034">
        <v>0</v>
      </c>
      <c r="D14034">
        <v>9999999999</v>
      </c>
      <c r="E14034">
        <v>2</v>
      </c>
      <c r="L14034" t="s">
        <v>27</v>
      </c>
      <c r="M14034" t="s">
        <v>137</v>
      </c>
      <c r="R14034" t="s">
        <v>29</v>
      </c>
      <c r="S14034" t="str">
        <f t="shared" ca="1" si="1095"/>
        <v>2023-11-14 11:09:06.06</v>
      </c>
      <c r="V14034">
        <v>0</v>
      </c>
      <c r="W14034">
        <v>9999999999</v>
      </c>
      <c r="Z14034">
        <v>1</v>
      </c>
      <c r="AA14034">
        <v>83041</v>
      </c>
    </row>
    <row r="14035" spans="1:27" x14ac:dyDescent="0.25">
      <c r="A14035">
        <f t="shared" si="1096"/>
        <v>100014033</v>
      </c>
      <c r="B14035">
        <f t="shared" si="1096"/>
        <v>100014033</v>
      </c>
      <c r="C14035">
        <v>0</v>
      </c>
      <c r="D14035">
        <v>9999999999</v>
      </c>
      <c r="E14035">
        <v>2</v>
      </c>
      <c r="L14035" t="s">
        <v>27</v>
      </c>
      <c r="M14035" t="s">
        <v>137</v>
      </c>
      <c r="R14035" t="s">
        <v>29</v>
      </c>
      <c r="S14035" t="str">
        <f t="shared" ca="1" si="1095"/>
        <v>2023-11-14 11:09:06.06</v>
      </c>
      <c r="V14035">
        <v>0</v>
      </c>
      <c r="W14035">
        <v>9999999999</v>
      </c>
      <c r="Z14035">
        <v>1</v>
      </c>
      <c r="AA14035">
        <v>83041</v>
      </c>
    </row>
    <row r="14036" spans="1:27" x14ac:dyDescent="0.25">
      <c r="A14036">
        <f t="shared" ref="A14036:B14051" si="1097">A14035+1</f>
        <v>100014034</v>
      </c>
      <c r="B14036">
        <f t="shared" si="1097"/>
        <v>100014034</v>
      </c>
      <c r="C14036">
        <v>0</v>
      </c>
      <c r="D14036">
        <v>9999999999</v>
      </c>
      <c r="E14036">
        <v>2</v>
      </c>
      <c r="L14036" t="s">
        <v>27</v>
      </c>
      <c r="M14036" t="s">
        <v>139</v>
      </c>
      <c r="R14036" t="s">
        <v>29</v>
      </c>
      <c r="S14036" t="str">
        <f t="shared" ca="1" si="1095"/>
        <v>2023-11-14 11:09:06.06</v>
      </c>
      <c r="V14036">
        <v>0</v>
      </c>
      <c r="W14036">
        <v>9999999999</v>
      </c>
      <c r="Z14036">
        <v>1</v>
      </c>
      <c r="AA14036">
        <v>83041</v>
      </c>
    </row>
    <row r="14037" spans="1:27" x14ac:dyDescent="0.25">
      <c r="A14037">
        <f t="shared" si="1097"/>
        <v>100014035</v>
      </c>
      <c r="B14037">
        <f t="shared" si="1097"/>
        <v>100014035</v>
      </c>
      <c r="C14037">
        <v>0</v>
      </c>
      <c r="D14037">
        <v>9999999999</v>
      </c>
      <c r="E14037">
        <v>2</v>
      </c>
      <c r="L14037" t="s">
        <v>27</v>
      </c>
      <c r="M14037" t="s">
        <v>139</v>
      </c>
      <c r="R14037" t="s">
        <v>29</v>
      </c>
      <c r="S14037" t="str">
        <f t="shared" ca="1" si="1095"/>
        <v>2023-11-14 11:09:06.06</v>
      </c>
      <c r="V14037">
        <v>0</v>
      </c>
      <c r="W14037">
        <v>9999999999</v>
      </c>
      <c r="Z14037">
        <v>1</v>
      </c>
      <c r="AA14037">
        <v>83041</v>
      </c>
    </row>
    <row r="14038" spans="1:27" x14ac:dyDescent="0.25">
      <c r="A14038">
        <f t="shared" si="1097"/>
        <v>100014036</v>
      </c>
      <c r="B14038">
        <f t="shared" si="1097"/>
        <v>100014036</v>
      </c>
      <c r="C14038">
        <v>0</v>
      </c>
      <c r="D14038">
        <v>9999999999</v>
      </c>
      <c r="E14038">
        <v>2</v>
      </c>
      <c r="L14038" t="s">
        <v>27</v>
      </c>
      <c r="M14038" t="s">
        <v>137</v>
      </c>
      <c r="R14038" t="s">
        <v>29</v>
      </c>
      <c r="S14038" t="str">
        <f t="shared" ca="1" si="1095"/>
        <v>2023-11-14 11:09:06.06</v>
      </c>
      <c r="V14038">
        <v>0</v>
      </c>
      <c r="W14038">
        <v>9999999999</v>
      </c>
      <c r="Z14038">
        <v>1</v>
      </c>
      <c r="AA14038">
        <v>83041</v>
      </c>
    </row>
    <row r="14039" spans="1:27" x14ac:dyDescent="0.25">
      <c r="A14039">
        <f t="shared" si="1097"/>
        <v>100014037</v>
      </c>
      <c r="B14039">
        <f t="shared" si="1097"/>
        <v>100014037</v>
      </c>
      <c r="C14039">
        <v>0</v>
      </c>
      <c r="D14039">
        <v>9999999999</v>
      </c>
      <c r="E14039">
        <v>2</v>
      </c>
      <c r="L14039" t="s">
        <v>27</v>
      </c>
      <c r="M14039" t="s">
        <v>139</v>
      </c>
      <c r="R14039" t="s">
        <v>29</v>
      </c>
      <c r="S14039" t="str">
        <f t="shared" ca="1" si="1095"/>
        <v>2023-11-14 11:09:06.06</v>
      </c>
      <c r="V14039">
        <v>0</v>
      </c>
      <c r="W14039">
        <v>9999999999</v>
      </c>
      <c r="Z14039">
        <v>1</v>
      </c>
      <c r="AA14039">
        <v>83041</v>
      </c>
    </row>
    <row r="14040" spans="1:27" x14ac:dyDescent="0.25">
      <c r="A14040">
        <f t="shared" si="1097"/>
        <v>100014038</v>
      </c>
      <c r="B14040">
        <f t="shared" si="1097"/>
        <v>100014038</v>
      </c>
      <c r="C14040">
        <v>0</v>
      </c>
      <c r="D14040">
        <v>9999999999</v>
      </c>
      <c r="E14040">
        <v>2</v>
      </c>
      <c r="L14040" t="s">
        <v>27</v>
      </c>
      <c r="M14040" t="s">
        <v>137</v>
      </c>
      <c r="R14040" t="s">
        <v>29</v>
      </c>
      <c r="S14040" t="str">
        <f t="shared" ca="1" si="1095"/>
        <v>2023-11-14 11:09:06.06</v>
      </c>
      <c r="V14040">
        <v>0</v>
      </c>
      <c r="W14040">
        <v>9999999999</v>
      </c>
      <c r="Z14040">
        <v>1</v>
      </c>
      <c r="AA14040">
        <v>83041</v>
      </c>
    </row>
    <row r="14041" spans="1:27" x14ac:dyDescent="0.25">
      <c r="A14041">
        <f t="shared" si="1097"/>
        <v>100014039</v>
      </c>
      <c r="B14041">
        <f t="shared" si="1097"/>
        <v>100014039</v>
      </c>
      <c r="C14041">
        <v>0</v>
      </c>
      <c r="D14041">
        <v>9999999999</v>
      </c>
      <c r="E14041">
        <v>2</v>
      </c>
      <c r="L14041" t="s">
        <v>27</v>
      </c>
      <c r="M14041" t="s">
        <v>137</v>
      </c>
      <c r="R14041" t="s">
        <v>29</v>
      </c>
      <c r="S14041" t="str">
        <f t="shared" ca="1" si="1095"/>
        <v>2023-11-14 11:09:06.06</v>
      </c>
      <c r="V14041">
        <v>0</v>
      </c>
      <c r="W14041">
        <v>9999999999</v>
      </c>
      <c r="Z14041">
        <v>1</v>
      </c>
      <c r="AA14041">
        <v>83041</v>
      </c>
    </row>
    <row r="14042" spans="1:27" x14ac:dyDescent="0.25">
      <c r="A14042">
        <f t="shared" si="1097"/>
        <v>100014040</v>
      </c>
      <c r="B14042">
        <f t="shared" si="1097"/>
        <v>100014040</v>
      </c>
      <c r="C14042">
        <v>0</v>
      </c>
      <c r="D14042">
        <v>9999999999</v>
      </c>
      <c r="E14042">
        <v>2</v>
      </c>
      <c r="L14042" t="s">
        <v>27</v>
      </c>
      <c r="M14042" t="s">
        <v>137</v>
      </c>
      <c r="R14042" t="s">
        <v>29</v>
      </c>
      <c r="S14042" t="str">
        <f t="shared" ca="1" si="1095"/>
        <v>2023-11-14 11:09:06.06</v>
      </c>
      <c r="V14042">
        <v>0</v>
      </c>
      <c r="W14042">
        <v>9999999999</v>
      </c>
      <c r="Z14042">
        <v>1</v>
      </c>
      <c r="AA14042">
        <v>83041</v>
      </c>
    </row>
    <row r="14043" spans="1:27" x14ac:dyDescent="0.25">
      <c r="A14043">
        <f t="shared" si="1097"/>
        <v>100014041</v>
      </c>
      <c r="B14043">
        <f t="shared" si="1097"/>
        <v>100014041</v>
      </c>
      <c r="C14043">
        <v>0</v>
      </c>
      <c r="D14043">
        <v>9999999999</v>
      </c>
      <c r="E14043">
        <v>2</v>
      </c>
      <c r="L14043" t="s">
        <v>27</v>
      </c>
      <c r="M14043" t="s">
        <v>139</v>
      </c>
      <c r="R14043" t="s">
        <v>29</v>
      </c>
      <c r="S14043" t="str">
        <f t="shared" ca="1" si="1095"/>
        <v>2023-11-14 11:09:06.06</v>
      </c>
      <c r="V14043">
        <v>0</v>
      </c>
      <c r="W14043">
        <v>9999999999</v>
      </c>
      <c r="Z14043">
        <v>1</v>
      </c>
      <c r="AA14043">
        <v>83041</v>
      </c>
    </row>
    <row r="14044" spans="1:27" x14ac:dyDescent="0.25">
      <c r="A14044">
        <f t="shared" si="1097"/>
        <v>100014042</v>
      </c>
      <c r="B14044">
        <f t="shared" si="1097"/>
        <v>100014042</v>
      </c>
      <c r="C14044">
        <v>0</v>
      </c>
      <c r="D14044">
        <v>9999999999</v>
      </c>
      <c r="E14044">
        <v>2</v>
      </c>
      <c r="L14044" t="s">
        <v>27</v>
      </c>
      <c r="M14044" t="s">
        <v>139</v>
      </c>
      <c r="R14044" t="s">
        <v>29</v>
      </c>
      <c r="S14044" t="str">
        <f t="shared" ca="1" si="1095"/>
        <v>2023-11-14 11:09:06.06</v>
      </c>
      <c r="V14044">
        <v>0</v>
      </c>
      <c r="W14044">
        <v>9999999999</v>
      </c>
      <c r="Z14044">
        <v>1</v>
      </c>
      <c r="AA14044">
        <v>83041</v>
      </c>
    </row>
    <row r="14045" spans="1:27" x14ac:dyDescent="0.25">
      <c r="A14045">
        <f t="shared" si="1097"/>
        <v>100014043</v>
      </c>
      <c r="B14045">
        <f t="shared" si="1097"/>
        <v>100014043</v>
      </c>
      <c r="C14045">
        <v>0</v>
      </c>
      <c r="D14045">
        <v>9999999999</v>
      </c>
      <c r="E14045">
        <v>2</v>
      </c>
      <c r="L14045" t="s">
        <v>27</v>
      </c>
      <c r="M14045" t="s">
        <v>137</v>
      </c>
      <c r="R14045" t="s">
        <v>29</v>
      </c>
      <c r="S14045" t="str">
        <f t="shared" ca="1" si="1095"/>
        <v>2023-11-14 11:09:06.06</v>
      </c>
      <c r="V14045">
        <v>0</v>
      </c>
      <c r="W14045">
        <v>9999999999</v>
      </c>
      <c r="Z14045">
        <v>1</v>
      </c>
      <c r="AA14045">
        <v>83041</v>
      </c>
    </row>
    <row r="14046" spans="1:27" x14ac:dyDescent="0.25">
      <c r="A14046">
        <f t="shared" si="1097"/>
        <v>100014044</v>
      </c>
      <c r="B14046">
        <f t="shared" si="1097"/>
        <v>100014044</v>
      </c>
      <c r="C14046">
        <v>0</v>
      </c>
      <c r="D14046">
        <v>9999999999</v>
      </c>
      <c r="E14046">
        <v>2</v>
      </c>
      <c r="L14046" t="s">
        <v>27</v>
      </c>
      <c r="M14046" t="s">
        <v>137</v>
      </c>
      <c r="R14046" t="s">
        <v>29</v>
      </c>
      <c r="S14046" t="str">
        <f t="shared" ca="1" si="1095"/>
        <v>2023-11-14 11:09:06.06</v>
      </c>
      <c r="V14046">
        <v>0</v>
      </c>
      <c r="W14046">
        <v>9999999999</v>
      </c>
      <c r="Z14046">
        <v>1</v>
      </c>
      <c r="AA14046">
        <v>83041</v>
      </c>
    </row>
    <row r="14047" spans="1:27" x14ac:dyDescent="0.25">
      <c r="A14047">
        <f t="shared" si="1097"/>
        <v>100014045</v>
      </c>
      <c r="B14047">
        <f t="shared" si="1097"/>
        <v>100014045</v>
      </c>
      <c r="C14047">
        <v>0</v>
      </c>
      <c r="D14047">
        <v>9999999999</v>
      </c>
      <c r="E14047">
        <v>2</v>
      </c>
      <c r="L14047" t="s">
        <v>27</v>
      </c>
      <c r="M14047" t="s">
        <v>137</v>
      </c>
      <c r="R14047" t="s">
        <v>29</v>
      </c>
      <c r="S14047" t="str">
        <f t="shared" ca="1" si="1095"/>
        <v>2023-11-14 11:09:06.06</v>
      </c>
      <c r="V14047">
        <v>0</v>
      </c>
      <c r="W14047">
        <v>9999999999</v>
      </c>
      <c r="Z14047">
        <v>1</v>
      </c>
      <c r="AA14047">
        <v>83041</v>
      </c>
    </row>
    <row r="14048" spans="1:27" x14ac:dyDescent="0.25">
      <c r="A14048">
        <f t="shared" si="1097"/>
        <v>100014046</v>
      </c>
      <c r="B14048">
        <f t="shared" si="1097"/>
        <v>100014046</v>
      </c>
      <c r="C14048">
        <v>0</v>
      </c>
      <c r="D14048">
        <v>9999999999</v>
      </c>
      <c r="E14048">
        <v>2</v>
      </c>
      <c r="L14048" t="s">
        <v>27</v>
      </c>
      <c r="M14048" t="s">
        <v>137</v>
      </c>
      <c r="R14048" t="s">
        <v>29</v>
      </c>
      <c r="S14048" t="str">
        <f t="shared" ca="1" si="1095"/>
        <v>2023-11-14 11:09:06.06</v>
      </c>
      <c r="V14048">
        <v>0</v>
      </c>
      <c r="W14048">
        <v>9999999999</v>
      </c>
      <c r="Z14048">
        <v>1</v>
      </c>
      <c r="AA14048">
        <v>83041</v>
      </c>
    </row>
    <row r="14049" spans="1:27" x14ac:dyDescent="0.25">
      <c r="A14049">
        <f t="shared" si="1097"/>
        <v>100014047</v>
      </c>
      <c r="B14049">
        <f t="shared" si="1097"/>
        <v>100014047</v>
      </c>
      <c r="C14049">
        <v>0</v>
      </c>
      <c r="D14049">
        <v>9999999999</v>
      </c>
      <c r="E14049">
        <v>2</v>
      </c>
      <c r="L14049" t="s">
        <v>27</v>
      </c>
      <c r="M14049" t="s">
        <v>137</v>
      </c>
      <c r="R14049" t="s">
        <v>29</v>
      </c>
      <c r="S14049" t="str">
        <f t="shared" ca="1" si="1095"/>
        <v>2023-11-14 11:09:06.06</v>
      </c>
      <c r="V14049">
        <v>0</v>
      </c>
      <c r="W14049">
        <v>9999999999</v>
      </c>
      <c r="Z14049">
        <v>1</v>
      </c>
      <c r="AA14049">
        <v>83041</v>
      </c>
    </row>
    <row r="14050" spans="1:27" x14ac:dyDescent="0.25">
      <c r="A14050">
        <f t="shared" si="1097"/>
        <v>100014048</v>
      </c>
      <c r="B14050">
        <f t="shared" si="1097"/>
        <v>100014048</v>
      </c>
      <c r="C14050">
        <v>0</v>
      </c>
      <c r="D14050">
        <v>9999999999</v>
      </c>
      <c r="E14050">
        <v>2</v>
      </c>
      <c r="L14050" t="s">
        <v>27</v>
      </c>
      <c r="M14050" t="s">
        <v>137</v>
      </c>
      <c r="R14050" t="s">
        <v>29</v>
      </c>
      <c r="S14050" t="str">
        <f t="shared" ca="1" si="1095"/>
        <v>2023-11-14 11:09:06.06</v>
      </c>
      <c r="V14050">
        <v>0</v>
      </c>
      <c r="W14050">
        <v>9999999999</v>
      </c>
      <c r="Z14050">
        <v>1</v>
      </c>
      <c r="AA14050">
        <v>83041</v>
      </c>
    </row>
    <row r="14051" spans="1:27" x14ac:dyDescent="0.25">
      <c r="A14051">
        <f t="shared" si="1097"/>
        <v>100014049</v>
      </c>
      <c r="B14051">
        <f t="shared" si="1097"/>
        <v>100014049</v>
      </c>
      <c r="C14051">
        <v>0</v>
      </c>
      <c r="D14051">
        <v>9999999999</v>
      </c>
      <c r="E14051">
        <v>2</v>
      </c>
      <c r="L14051" t="s">
        <v>27</v>
      </c>
      <c r="M14051" t="s">
        <v>137</v>
      </c>
      <c r="R14051" t="s">
        <v>29</v>
      </c>
      <c r="S14051" t="str">
        <f t="shared" ca="1" si="1095"/>
        <v>2023-11-14 11:09:06.06</v>
      </c>
      <c r="V14051">
        <v>0</v>
      </c>
      <c r="W14051">
        <v>9999999999</v>
      </c>
      <c r="Z14051">
        <v>1</v>
      </c>
      <c r="AA14051">
        <v>83041</v>
      </c>
    </row>
    <row r="14052" spans="1:27" x14ac:dyDescent="0.25">
      <c r="A14052">
        <f t="shared" ref="A14052:B14067" si="1098">A14051+1</f>
        <v>100014050</v>
      </c>
      <c r="B14052">
        <f t="shared" si="1098"/>
        <v>100014050</v>
      </c>
      <c r="C14052">
        <v>0</v>
      </c>
      <c r="D14052">
        <v>9999999999</v>
      </c>
      <c r="E14052">
        <v>2</v>
      </c>
      <c r="L14052" t="s">
        <v>27</v>
      </c>
      <c r="M14052" t="s">
        <v>137</v>
      </c>
      <c r="R14052" t="s">
        <v>29</v>
      </c>
      <c r="S14052" t="str">
        <f t="shared" ca="1" si="1095"/>
        <v>2023-11-14 11:09:06.06</v>
      </c>
      <c r="V14052">
        <v>0</v>
      </c>
      <c r="W14052">
        <v>9999999999</v>
      </c>
      <c r="Z14052">
        <v>1</v>
      </c>
      <c r="AA14052">
        <v>83041</v>
      </c>
    </row>
    <row r="14053" spans="1:27" x14ac:dyDescent="0.25">
      <c r="A14053">
        <f t="shared" si="1098"/>
        <v>100014051</v>
      </c>
      <c r="B14053">
        <f t="shared" si="1098"/>
        <v>100014051</v>
      </c>
      <c r="C14053">
        <v>0</v>
      </c>
      <c r="D14053">
        <v>9999999999</v>
      </c>
      <c r="E14053">
        <v>2</v>
      </c>
      <c r="L14053" t="s">
        <v>27</v>
      </c>
      <c r="M14053" t="s">
        <v>137</v>
      </c>
      <c r="R14053" t="s">
        <v>29</v>
      </c>
      <c r="S14053" t="str">
        <f t="shared" ca="1" si="1095"/>
        <v>2023-11-14 11:09:06.06</v>
      </c>
      <c r="V14053">
        <v>0</v>
      </c>
      <c r="W14053">
        <v>9999999999</v>
      </c>
      <c r="Z14053">
        <v>1</v>
      </c>
      <c r="AA14053">
        <v>83041</v>
      </c>
    </row>
    <row r="14054" spans="1:27" x14ac:dyDescent="0.25">
      <c r="A14054">
        <f t="shared" si="1098"/>
        <v>100014052</v>
      </c>
      <c r="B14054">
        <f t="shared" si="1098"/>
        <v>100014052</v>
      </c>
      <c r="C14054">
        <v>0</v>
      </c>
      <c r="D14054">
        <v>9999999999</v>
      </c>
      <c r="E14054">
        <v>2</v>
      </c>
      <c r="L14054" t="s">
        <v>27</v>
      </c>
      <c r="M14054" t="s">
        <v>137</v>
      </c>
      <c r="R14054" t="s">
        <v>29</v>
      </c>
      <c r="S14054" t="str">
        <f t="shared" ca="1" si="1095"/>
        <v>2023-11-14 11:09:06.06</v>
      </c>
      <c r="V14054">
        <v>0</v>
      </c>
      <c r="W14054">
        <v>9999999999</v>
      </c>
      <c r="Z14054">
        <v>1</v>
      </c>
      <c r="AA14054">
        <v>83041</v>
      </c>
    </row>
    <row r="14055" spans="1:27" x14ac:dyDescent="0.25">
      <c r="A14055">
        <f t="shared" si="1098"/>
        <v>100014053</v>
      </c>
      <c r="B14055">
        <f t="shared" si="1098"/>
        <v>100014053</v>
      </c>
      <c r="C14055">
        <v>0</v>
      </c>
      <c r="D14055">
        <v>9999999999</v>
      </c>
      <c r="E14055">
        <v>2</v>
      </c>
      <c r="L14055" t="s">
        <v>27</v>
      </c>
      <c r="M14055" t="s">
        <v>137</v>
      </c>
      <c r="R14055" t="s">
        <v>29</v>
      </c>
      <c r="S14055" t="str">
        <f t="shared" ca="1" si="1095"/>
        <v>2023-11-14 11:09:06.06</v>
      </c>
      <c r="V14055">
        <v>0</v>
      </c>
      <c r="W14055">
        <v>9999999999</v>
      </c>
      <c r="Z14055">
        <v>1</v>
      </c>
      <c r="AA14055">
        <v>83041</v>
      </c>
    </row>
    <row r="14056" spans="1:27" x14ac:dyDescent="0.25">
      <c r="A14056">
        <f t="shared" si="1098"/>
        <v>100014054</v>
      </c>
      <c r="B14056">
        <f t="shared" si="1098"/>
        <v>100014054</v>
      </c>
      <c r="C14056">
        <v>0</v>
      </c>
      <c r="D14056">
        <v>9999999999</v>
      </c>
      <c r="E14056">
        <v>2</v>
      </c>
      <c r="L14056" t="s">
        <v>27</v>
      </c>
      <c r="M14056" t="s">
        <v>137</v>
      </c>
      <c r="R14056" t="s">
        <v>29</v>
      </c>
      <c r="S14056" t="str">
        <f t="shared" ca="1" si="1095"/>
        <v>2023-11-14 11:09:06.06</v>
      </c>
      <c r="V14056">
        <v>0</v>
      </c>
      <c r="W14056">
        <v>9999999999</v>
      </c>
      <c r="Z14056">
        <v>1</v>
      </c>
      <c r="AA14056">
        <v>83041</v>
      </c>
    </row>
    <row r="14057" spans="1:27" x14ac:dyDescent="0.25">
      <c r="A14057">
        <f t="shared" si="1098"/>
        <v>100014055</v>
      </c>
      <c r="B14057">
        <f t="shared" si="1098"/>
        <v>100014055</v>
      </c>
      <c r="C14057">
        <v>0</v>
      </c>
      <c r="D14057">
        <v>9999999999</v>
      </c>
      <c r="E14057">
        <v>2</v>
      </c>
      <c r="L14057" t="s">
        <v>27</v>
      </c>
      <c r="M14057" t="s">
        <v>137</v>
      </c>
      <c r="R14057" t="s">
        <v>29</v>
      </c>
      <c r="S14057" t="str">
        <f t="shared" ca="1" si="1095"/>
        <v>2023-11-14 11:09:06.06</v>
      </c>
      <c r="V14057">
        <v>0</v>
      </c>
      <c r="W14057">
        <v>9999999999</v>
      </c>
      <c r="Z14057">
        <v>1</v>
      </c>
      <c r="AA14057">
        <v>83041</v>
      </c>
    </row>
    <row r="14058" spans="1:27" x14ac:dyDescent="0.25">
      <c r="A14058">
        <f t="shared" si="1098"/>
        <v>100014056</v>
      </c>
      <c r="B14058">
        <f t="shared" si="1098"/>
        <v>100014056</v>
      </c>
      <c r="C14058">
        <v>0</v>
      </c>
      <c r="D14058">
        <v>9999999999</v>
      </c>
      <c r="E14058">
        <v>2</v>
      </c>
      <c r="L14058" t="s">
        <v>27</v>
      </c>
      <c r="M14058" t="s">
        <v>139</v>
      </c>
      <c r="R14058" t="s">
        <v>29</v>
      </c>
      <c r="S14058" t="str">
        <f t="shared" ca="1" si="1095"/>
        <v>2023-11-14 11:09:06.06</v>
      </c>
      <c r="V14058">
        <v>0</v>
      </c>
      <c r="W14058">
        <v>9999999999</v>
      </c>
      <c r="Z14058">
        <v>1</v>
      </c>
      <c r="AA14058">
        <v>83041</v>
      </c>
    </row>
    <row r="14059" spans="1:27" x14ac:dyDescent="0.25">
      <c r="A14059">
        <f t="shared" si="1098"/>
        <v>100014057</v>
      </c>
      <c r="B14059">
        <f t="shared" si="1098"/>
        <v>100014057</v>
      </c>
      <c r="C14059">
        <v>0</v>
      </c>
      <c r="D14059">
        <v>9999999999</v>
      </c>
      <c r="E14059">
        <v>2</v>
      </c>
      <c r="L14059" t="s">
        <v>27</v>
      </c>
      <c r="M14059" t="s">
        <v>137</v>
      </c>
      <c r="R14059" t="s">
        <v>29</v>
      </c>
      <c r="S14059" t="str">
        <f t="shared" ca="1" si="1095"/>
        <v>2023-11-14 11:09:06.06</v>
      </c>
      <c r="V14059">
        <v>0</v>
      </c>
      <c r="W14059">
        <v>9999999999</v>
      </c>
      <c r="Z14059">
        <v>1</v>
      </c>
      <c r="AA14059">
        <v>83041</v>
      </c>
    </row>
    <row r="14060" spans="1:27" x14ac:dyDescent="0.25">
      <c r="A14060">
        <f t="shared" si="1098"/>
        <v>100014058</v>
      </c>
      <c r="B14060">
        <f t="shared" si="1098"/>
        <v>100014058</v>
      </c>
      <c r="C14060">
        <v>0</v>
      </c>
      <c r="D14060">
        <v>9999999999</v>
      </c>
      <c r="E14060">
        <v>2</v>
      </c>
      <c r="L14060" t="s">
        <v>27</v>
      </c>
      <c r="M14060" t="s">
        <v>137</v>
      </c>
      <c r="R14060" t="s">
        <v>29</v>
      </c>
      <c r="S14060" t="str">
        <f t="shared" ca="1" si="1095"/>
        <v>2023-11-14 11:09:06.06</v>
      </c>
      <c r="V14060">
        <v>0</v>
      </c>
      <c r="W14060">
        <v>9999999999</v>
      </c>
      <c r="Z14060">
        <v>1</v>
      </c>
      <c r="AA14060">
        <v>83041</v>
      </c>
    </row>
    <row r="14061" spans="1:27" x14ac:dyDescent="0.25">
      <c r="A14061">
        <f t="shared" si="1098"/>
        <v>100014059</v>
      </c>
      <c r="B14061">
        <f t="shared" si="1098"/>
        <v>100014059</v>
      </c>
      <c r="C14061">
        <v>0</v>
      </c>
      <c r="D14061">
        <v>9999999999</v>
      </c>
      <c r="E14061">
        <v>2</v>
      </c>
      <c r="L14061" t="s">
        <v>27</v>
      </c>
      <c r="M14061" t="s">
        <v>137</v>
      </c>
      <c r="R14061" t="s">
        <v>29</v>
      </c>
      <c r="S14061" t="str">
        <f t="shared" ca="1" si="1095"/>
        <v>2023-11-14 11:09:06.06</v>
      </c>
      <c r="V14061">
        <v>0</v>
      </c>
      <c r="W14061">
        <v>9999999999</v>
      </c>
      <c r="Z14061">
        <v>1</v>
      </c>
      <c r="AA14061">
        <v>83041</v>
      </c>
    </row>
    <row r="14062" spans="1:27" x14ac:dyDescent="0.25">
      <c r="A14062">
        <f t="shared" si="1098"/>
        <v>100014060</v>
      </c>
      <c r="B14062">
        <f t="shared" si="1098"/>
        <v>100014060</v>
      </c>
      <c r="C14062">
        <v>0</v>
      </c>
      <c r="D14062">
        <v>9999999999</v>
      </c>
      <c r="E14062">
        <v>2</v>
      </c>
      <c r="L14062" t="s">
        <v>27</v>
      </c>
      <c r="M14062" t="s">
        <v>139</v>
      </c>
      <c r="R14062" t="s">
        <v>29</v>
      </c>
      <c r="S14062" t="str">
        <f t="shared" ca="1" si="1095"/>
        <v>2023-11-14 11:09:06.06</v>
      </c>
      <c r="V14062">
        <v>0</v>
      </c>
      <c r="W14062">
        <v>9999999999</v>
      </c>
      <c r="Z14062">
        <v>1</v>
      </c>
      <c r="AA14062">
        <v>83041</v>
      </c>
    </row>
    <row r="14063" spans="1:27" x14ac:dyDescent="0.25">
      <c r="A14063">
        <f t="shared" si="1098"/>
        <v>100014061</v>
      </c>
      <c r="B14063">
        <f t="shared" si="1098"/>
        <v>100014061</v>
      </c>
      <c r="C14063">
        <v>0</v>
      </c>
      <c r="D14063">
        <v>9999999999</v>
      </c>
      <c r="E14063">
        <v>2</v>
      </c>
      <c r="L14063" t="s">
        <v>27</v>
      </c>
      <c r="M14063" t="s">
        <v>140</v>
      </c>
      <c r="R14063" t="s">
        <v>29</v>
      </c>
      <c r="S14063" t="str">
        <f t="shared" ca="1" si="1095"/>
        <v>2023-11-14 11:09:06.06</v>
      </c>
      <c r="V14063">
        <v>0</v>
      </c>
      <c r="W14063">
        <v>9999999999</v>
      </c>
      <c r="Z14063">
        <v>1</v>
      </c>
      <c r="AA14063">
        <v>83042</v>
      </c>
    </row>
    <row r="14064" spans="1:27" x14ac:dyDescent="0.25">
      <c r="A14064">
        <f t="shared" si="1098"/>
        <v>100014062</v>
      </c>
      <c r="B14064">
        <f t="shared" si="1098"/>
        <v>100014062</v>
      </c>
      <c r="C14064">
        <v>0</v>
      </c>
      <c r="D14064">
        <v>9999999999</v>
      </c>
      <c r="E14064">
        <v>2</v>
      </c>
      <c r="L14064" t="s">
        <v>27</v>
      </c>
      <c r="M14064" t="s">
        <v>140</v>
      </c>
      <c r="R14064" t="s">
        <v>29</v>
      </c>
      <c r="S14064" t="str">
        <f t="shared" ca="1" si="1095"/>
        <v>2023-11-14 11:09:06.06</v>
      </c>
      <c r="V14064">
        <v>0</v>
      </c>
      <c r="W14064">
        <v>9999999999</v>
      </c>
      <c r="Z14064">
        <v>1</v>
      </c>
      <c r="AA14064">
        <v>83042</v>
      </c>
    </row>
    <row r="14065" spans="1:27" x14ac:dyDescent="0.25">
      <c r="A14065">
        <f t="shared" si="1098"/>
        <v>100014063</v>
      </c>
      <c r="B14065">
        <f t="shared" si="1098"/>
        <v>100014063</v>
      </c>
      <c r="C14065">
        <v>0</v>
      </c>
      <c r="D14065">
        <v>9999999999</v>
      </c>
      <c r="E14065">
        <v>2</v>
      </c>
      <c r="L14065" t="s">
        <v>27</v>
      </c>
      <c r="M14065" t="s">
        <v>140</v>
      </c>
      <c r="R14065" t="s">
        <v>29</v>
      </c>
      <c r="S14065" t="str">
        <f t="shared" ca="1" si="1095"/>
        <v>2023-11-14 11:09:06.06</v>
      </c>
      <c r="V14065">
        <v>0</v>
      </c>
      <c r="W14065">
        <v>9999999999</v>
      </c>
      <c r="Z14065">
        <v>1</v>
      </c>
      <c r="AA14065">
        <v>83042</v>
      </c>
    </row>
    <row r="14066" spans="1:27" x14ac:dyDescent="0.25">
      <c r="A14066">
        <f t="shared" si="1098"/>
        <v>100014064</v>
      </c>
      <c r="B14066">
        <f t="shared" si="1098"/>
        <v>100014064</v>
      </c>
      <c r="C14066">
        <v>0</v>
      </c>
      <c r="D14066">
        <v>9999999999</v>
      </c>
      <c r="E14066">
        <v>2</v>
      </c>
      <c r="L14066" t="s">
        <v>27</v>
      </c>
      <c r="M14066" t="s">
        <v>140</v>
      </c>
      <c r="R14066" t="s">
        <v>29</v>
      </c>
      <c r="S14066" t="str">
        <f t="shared" ca="1" si="1095"/>
        <v>2023-11-14 11:09:06.06</v>
      </c>
      <c r="V14066">
        <v>0</v>
      </c>
      <c r="W14066">
        <v>9999999999</v>
      </c>
      <c r="Z14066">
        <v>1</v>
      </c>
      <c r="AA14066">
        <v>83042</v>
      </c>
    </row>
    <row r="14067" spans="1:27" x14ac:dyDescent="0.25">
      <c r="A14067">
        <f t="shared" si="1098"/>
        <v>100014065</v>
      </c>
      <c r="B14067">
        <f t="shared" si="1098"/>
        <v>100014065</v>
      </c>
      <c r="C14067">
        <v>0</v>
      </c>
      <c r="D14067">
        <v>9999999999</v>
      </c>
      <c r="E14067">
        <v>2</v>
      </c>
      <c r="L14067" t="s">
        <v>27</v>
      </c>
      <c r="M14067" t="s">
        <v>140</v>
      </c>
      <c r="R14067" t="s">
        <v>29</v>
      </c>
      <c r="S14067" t="str">
        <f t="shared" ca="1" si="1095"/>
        <v>2023-11-14 11:09:06.06</v>
      </c>
      <c r="V14067">
        <v>0</v>
      </c>
      <c r="W14067">
        <v>9999999999</v>
      </c>
      <c r="Z14067">
        <v>1</v>
      </c>
      <c r="AA14067">
        <v>83042</v>
      </c>
    </row>
    <row r="14068" spans="1:27" x14ac:dyDescent="0.25">
      <c r="A14068">
        <f t="shared" ref="A14068:B14083" si="1099">A14067+1</f>
        <v>100014066</v>
      </c>
      <c r="B14068">
        <f t="shared" si="1099"/>
        <v>100014066</v>
      </c>
      <c r="C14068">
        <v>0</v>
      </c>
      <c r="D14068">
        <v>9999999999</v>
      </c>
      <c r="E14068">
        <v>2</v>
      </c>
      <c r="L14068" t="s">
        <v>27</v>
      </c>
      <c r="M14068" t="s">
        <v>140</v>
      </c>
      <c r="R14068" t="s">
        <v>29</v>
      </c>
      <c r="S14068" t="str">
        <f t="shared" ca="1" si="1095"/>
        <v>2023-11-14 11:09:06.06</v>
      </c>
      <c r="V14068">
        <v>0</v>
      </c>
      <c r="W14068">
        <v>9999999999</v>
      </c>
      <c r="Z14068">
        <v>1</v>
      </c>
      <c r="AA14068">
        <v>83042</v>
      </c>
    </row>
    <row r="14069" spans="1:27" x14ac:dyDescent="0.25">
      <c r="A14069">
        <f t="shared" si="1099"/>
        <v>100014067</v>
      </c>
      <c r="B14069">
        <f t="shared" si="1099"/>
        <v>100014067</v>
      </c>
      <c r="C14069">
        <v>0</v>
      </c>
      <c r="D14069">
        <v>9999999999</v>
      </c>
      <c r="E14069">
        <v>2</v>
      </c>
      <c r="L14069" t="s">
        <v>27</v>
      </c>
      <c r="M14069" t="s">
        <v>140</v>
      </c>
      <c r="R14069" t="s">
        <v>29</v>
      </c>
      <c r="S14069" t="str">
        <f t="shared" ca="1" si="1095"/>
        <v>2023-11-14 11:09:06.06</v>
      </c>
      <c r="V14069">
        <v>0</v>
      </c>
      <c r="W14069">
        <v>9999999999</v>
      </c>
      <c r="Z14069">
        <v>1</v>
      </c>
      <c r="AA14069">
        <v>83042</v>
      </c>
    </row>
    <row r="14070" spans="1:27" x14ac:dyDescent="0.25">
      <c r="A14070">
        <f t="shared" si="1099"/>
        <v>100014068</v>
      </c>
      <c r="B14070">
        <f t="shared" si="1099"/>
        <v>100014068</v>
      </c>
      <c r="C14070">
        <v>0</v>
      </c>
      <c r="D14070">
        <v>9999999999</v>
      </c>
      <c r="E14070">
        <v>2</v>
      </c>
      <c r="L14070" t="s">
        <v>27</v>
      </c>
      <c r="M14070" t="s">
        <v>140</v>
      </c>
      <c r="R14070" t="s">
        <v>29</v>
      </c>
      <c r="S14070" t="str">
        <f t="shared" ca="1" si="1095"/>
        <v>2023-11-14 11:09:06.06</v>
      </c>
      <c r="V14070">
        <v>0</v>
      </c>
      <c r="W14070">
        <v>9999999999</v>
      </c>
      <c r="Z14070">
        <v>1</v>
      </c>
      <c r="AA14070">
        <v>83042</v>
      </c>
    </row>
    <row r="14071" spans="1:27" x14ac:dyDescent="0.25">
      <c r="A14071">
        <f t="shared" si="1099"/>
        <v>100014069</v>
      </c>
      <c r="B14071">
        <f t="shared" si="1099"/>
        <v>100014069</v>
      </c>
      <c r="C14071">
        <v>0</v>
      </c>
      <c r="D14071">
        <v>9999999999</v>
      </c>
      <c r="E14071">
        <v>2</v>
      </c>
      <c r="L14071" t="s">
        <v>27</v>
      </c>
      <c r="M14071" t="s">
        <v>140</v>
      </c>
      <c r="R14071" t="s">
        <v>29</v>
      </c>
      <c r="S14071" t="str">
        <f t="shared" ca="1" si="1095"/>
        <v>2023-11-14 11:09:06.06</v>
      </c>
      <c r="V14071">
        <v>0</v>
      </c>
      <c r="W14071">
        <v>9999999999</v>
      </c>
      <c r="Z14071">
        <v>1</v>
      </c>
      <c r="AA14071">
        <v>83042</v>
      </c>
    </row>
    <row r="14072" spans="1:27" x14ac:dyDescent="0.25">
      <c r="A14072">
        <f t="shared" si="1099"/>
        <v>100014070</v>
      </c>
      <c r="B14072">
        <f t="shared" si="1099"/>
        <v>100014070</v>
      </c>
      <c r="C14072">
        <v>0</v>
      </c>
      <c r="D14072">
        <v>9999999999</v>
      </c>
      <c r="E14072">
        <v>2</v>
      </c>
      <c r="L14072" t="s">
        <v>27</v>
      </c>
      <c r="M14072" t="s">
        <v>140</v>
      </c>
      <c r="R14072" t="s">
        <v>29</v>
      </c>
      <c r="S14072" t="str">
        <f t="shared" ca="1" si="1095"/>
        <v>2023-11-14 11:09:06.06</v>
      </c>
      <c r="V14072">
        <v>0</v>
      </c>
      <c r="W14072">
        <v>9999999999</v>
      </c>
      <c r="Z14072">
        <v>1</v>
      </c>
      <c r="AA14072">
        <v>83042</v>
      </c>
    </row>
    <row r="14073" spans="1:27" x14ac:dyDescent="0.25">
      <c r="A14073">
        <f t="shared" si="1099"/>
        <v>100014071</v>
      </c>
      <c r="B14073">
        <f t="shared" si="1099"/>
        <v>100014071</v>
      </c>
      <c r="C14073">
        <v>0</v>
      </c>
      <c r="D14073">
        <v>9999999999</v>
      </c>
      <c r="E14073">
        <v>2</v>
      </c>
      <c r="L14073" t="s">
        <v>27</v>
      </c>
      <c r="M14073" t="s">
        <v>140</v>
      </c>
      <c r="R14073" t="s">
        <v>29</v>
      </c>
      <c r="S14073" t="str">
        <f t="shared" ca="1" si="1095"/>
        <v>2023-11-14 11:09:06.06</v>
      </c>
      <c r="V14073">
        <v>0</v>
      </c>
      <c r="W14073">
        <v>9999999999</v>
      </c>
      <c r="Z14073">
        <v>1</v>
      </c>
      <c r="AA14073">
        <v>83042</v>
      </c>
    </row>
    <row r="14074" spans="1:27" x14ac:dyDescent="0.25">
      <c r="A14074">
        <f t="shared" si="1099"/>
        <v>100014072</v>
      </c>
      <c r="B14074">
        <f t="shared" si="1099"/>
        <v>100014072</v>
      </c>
      <c r="C14074">
        <v>2</v>
      </c>
      <c r="D14074">
        <v>272</v>
      </c>
      <c r="E14074">
        <v>1</v>
      </c>
      <c r="L14074" t="s">
        <v>27</v>
      </c>
      <c r="M14074" t="s">
        <v>140</v>
      </c>
      <c r="R14074" t="s">
        <v>29</v>
      </c>
      <c r="S14074" t="str">
        <f t="shared" ca="1" si="1095"/>
        <v>2023-11-14 11:09:06.06</v>
      </c>
      <c r="V14074">
        <v>2</v>
      </c>
      <c r="W14074">
        <v>272</v>
      </c>
      <c r="Z14074">
        <v>1</v>
      </c>
      <c r="AA14074">
        <v>83042</v>
      </c>
    </row>
    <row r="14075" spans="1:27" x14ac:dyDescent="0.25">
      <c r="A14075">
        <f t="shared" si="1099"/>
        <v>100014073</v>
      </c>
      <c r="B14075">
        <f t="shared" si="1099"/>
        <v>100014073</v>
      </c>
      <c r="C14075">
        <v>1</v>
      </c>
      <c r="D14075">
        <v>157</v>
      </c>
      <c r="E14075">
        <v>3</v>
      </c>
      <c r="L14075" t="s">
        <v>27</v>
      </c>
      <c r="M14075" t="s">
        <v>140</v>
      </c>
      <c r="R14075" t="s">
        <v>29</v>
      </c>
      <c r="S14075" t="str">
        <f t="shared" ca="1" si="1095"/>
        <v>2023-11-14 11:09:06.06</v>
      </c>
      <c r="V14075">
        <v>1</v>
      </c>
      <c r="W14075">
        <v>157</v>
      </c>
      <c r="Z14075">
        <v>1</v>
      </c>
      <c r="AA14075">
        <v>83042</v>
      </c>
    </row>
    <row r="14076" spans="1:27" x14ac:dyDescent="0.25">
      <c r="A14076">
        <f t="shared" si="1099"/>
        <v>100014074</v>
      </c>
      <c r="B14076">
        <f t="shared" si="1099"/>
        <v>100014074</v>
      </c>
      <c r="C14076">
        <v>2</v>
      </c>
      <c r="D14076">
        <v>576</v>
      </c>
      <c r="E14076">
        <v>1</v>
      </c>
      <c r="L14076" t="s">
        <v>27</v>
      </c>
      <c r="M14076" t="s">
        <v>140</v>
      </c>
      <c r="R14076" t="s">
        <v>29</v>
      </c>
      <c r="S14076" t="str">
        <f t="shared" ca="1" si="1095"/>
        <v>2023-11-14 11:09:06.06</v>
      </c>
      <c r="V14076">
        <v>2</v>
      </c>
      <c r="W14076">
        <v>576</v>
      </c>
      <c r="Z14076">
        <v>1</v>
      </c>
      <c r="AA14076">
        <v>83042</v>
      </c>
    </row>
    <row r="14077" spans="1:27" x14ac:dyDescent="0.25">
      <c r="A14077">
        <f t="shared" si="1099"/>
        <v>100014075</v>
      </c>
      <c r="B14077">
        <f t="shared" si="1099"/>
        <v>100014075</v>
      </c>
      <c r="C14077">
        <v>1</v>
      </c>
      <c r="D14077">
        <v>645</v>
      </c>
      <c r="E14077">
        <v>3</v>
      </c>
      <c r="L14077" t="s">
        <v>27</v>
      </c>
      <c r="M14077" t="s">
        <v>140</v>
      </c>
      <c r="R14077" t="s">
        <v>29</v>
      </c>
      <c r="S14077" t="str">
        <f t="shared" ca="1" si="1095"/>
        <v>2023-11-14 11:09:06.06</v>
      </c>
      <c r="V14077">
        <v>1</v>
      </c>
      <c r="W14077">
        <v>645</v>
      </c>
      <c r="Z14077">
        <v>1</v>
      </c>
      <c r="AA14077">
        <v>83042</v>
      </c>
    </row>
    <row r="14078" spans="1:27" x14ac:dyDescent="0.25">
      <c r="A14078">
        <f t="shared" si="1099"/>
        <v>100014076</v>
      </c>
      <c r="B14078">
        <f t="shared" si="1099"/>
        <v>100014076</v>
      </c>
      <c r="C14078">
        <v>0</v>
      </c>
      <c r="D14078">
        <v>9999999999</v>
      </c>
      <c r="E14078">
        <v>2</v>
      </c>
      <c r="L14078" t="s">
        <v>27</v>
      </c>
      <c r="M14078" t="s">
        <v>140</v>
      </c>
      <c r="R14078" t="s">
        <v>29</v>
      </c>
      <c r="S14078" t="str">
        <f t="shared" ca="1" si="1095"/>
        <v>2023-11-14 11:09:06.06</v>
      </c>
      <c r="V14078">
        <v>0</v>
      </c>
      <c r="W14078">
        <v>9999999999</v>
      </c>
      <c r="Z14078">
        <v>1</v>
      </c>
      <c r="AA14078">
        <v>83042</v>
      </c>
    </row>
    <row r="14079" spans="1:27" x14ac:dyDescent="0.25">
      <c r="A14079">
        <f t="shared" si="1099"/>
        <v>100014077</v>
      </c>
      <c r="B14079">
        <f t="shared" si="1099"/>
        <v>100014077</v>
      </c>
      <c r="C14079">
        <v>0</v>
      </c>
      <c r="D14079">
        <v>9999999999</v>
      </c>
      <c r="E14079">
        <v>2</v>
      </c>
      <c r="L14079" t="s">
        <v>27</v>
      </c>
      <c r="M14079" t="s">
        <v>140</v>
      </c>
      <c r="R14079" t="s">
        <v>29</v>
      </c>
      <c r="S14079" t="str">
        <f t="shared" ca="1" si="1095"/>
        <v>2023-11-14 11:09:06.06</v>
      </c>
      <c r="V14079">
        <v>0</v>
      </c>
      <c r="W14079">
        <v>9999999999</v>
      </c>
      <c r="Z14079">
        <v>1</v>
      </c>
      <c r="AA14079">
        <v>83042</v>
      </c>
    </row>
    <row r="14080" spans="1:27" x14ac:dyDescent="0.25">
      <c r="A14080">
        <f t="shared" si="1099"/>
        <v>100014078</v>
      </c>
      <c r="B14080">
        <f t="shared" si="1099"/>
        <v>100014078</v>
      </c>
      <c r="C14080">
        <v>0</v>
      </c>
      <c r="D14080">
        <v>9999999999</v>
      </c>
      <c r="E14080">
        <v>2</v>
      </c>
      <c r="L14080" t="s">
        <v>27</v>
      </c>
      <c r="M14080" t="s">
        <v>140</v>
      </c>
      <c r="R14080" t="s">
        <v>29</v>
      </c>
      <c r="S14080" t="str">
        <f t="shared" ca="1" si="1095"/>
        <v>2023-11-14 11:09:06.06</v>
      </c>
      <c r="V14080">
        <v>0</v>
      </c>
      <c r="W14080">
        <v>9999999999</v>
      </c>
      <c r="Z14080">
        <v>1</v>
      </c>
      <c r="AA14080">
        <v>83042</v>
      </c>
    </row>
    <row r="14081" spans="1:27" x14ac:dyDescent="0.25">
      <c r="A14081">
        <f t="shared" si="1099"/>
        <v>100014079</v>
      </c>
      <c r="B14081">
        <f t="shared" si="1099"/>
        <v>100014079</v>
      </c>
      <c r="C14081">
        <v>0</v>
      </c>
      <c r="D14081">
        <v>9999999999</v>
      </c>
      <c r="E14081">
        <v>2</v>
      </c>
      <c r="L14081" t="s">
        <v>27</v>
      </c>
      <c r="M14081" t="s">
        <v>140</v>
      </c>
      <c r="R14081" t="s">
        <v>29</v>
      </c>
      <c r="S14081" t="str">
        <f t="shared" ca="1" si="1095"/>
        <v>2023-11-14 11:09:06.06</v>
      </c>
      <c r="V14081">
        <v>0</v>
      </c>
      <c r="W14081">
        <v>9999999999</v>
      </c>
      <c r="Z14081">
        <v>1</v>
      </c>
      <c r="AA14081">
        <v>83042</v>
      </c>
    </row>
    <row r="14082" spans="1:27" x14ac:dyDescent="0.25">
      <c r="A14082">
        <f t="shared" si="1099"/>
        <v>100014080</v>
      </c>
      <c r="B14082">
        <f t="shared" si="1099"/>
        <v>100014080</v>
      </c>
      <c r="C14082">
        <v>0</v>
      </c>
      <c r="D14082">
        <v>9999999999</v>
      </c>
      <c r="E14082">
        <v>2</v>
      </c>
      <c r="L14082" t="s">
        <v>27</v>
      </c>
      <c r="M14082" t="s">
        <v>140</v>
      </c>
      <c r="R14082" t="s">
        <v>29</v>
      </c>
      <c r="S14082" t="str">
        <f t="shared" ca="1" si="1095"/>
        <v>2023-11-14 11:09:06.06</v>
      </c>
      <c r="V14082">
        <v>0</v>
      </c>
      <c r="W14082">
        <v>9999999999</v>
      </c>
      <c r="Z14082">
        <v>1</v>
      </c>
      <c r="AA14082">
        <v>83042</v>
      </c>
    </row>
    <row r="14083" spans="1:27" x14ac:dyDescent="0.25">
      <c r="A14083">
        <f t="shared" si="1099"/>
        <v>100014081</v>
      </c>
      <c r="B14083">
        <f t="shared" si="1099"/>
        <v>100014081</v>
      </c>
      <c r="C14083">
        <v>0</v>
      </c>
      <c r="D14083">
        <v>9999999999</v>
      </c>
      <c r="E14083">
        <v>2</v>
      </c>
      <c r="L14083" t="s">
        <v>27</v>
      </c>
      <c r="M14083" t="s">
        <v>140</v>
      </c>
      <c r="R14083" t="s">
        <v>29</v>
      </c>
      <c r="S14083" t="str">
        <f t="shared" ref="S14083:S14146" ca="1" si="1100" xml:space="preserve"> TEXT(NOW(), "yyyy-MM-dd HH:mm:ss.SSS")</f>
        <v>2023-11-14 11:09:06.06</v>
      </c>
      <c r="V14083">
        <v>0</v>
      </c>
      <c r="W14083">
        <v>9999999999</v>
      </c>
      <c r="Z14083">
        <v>1</v>
      </c>
      <c r="AA14083">
        <v>83042</v>
      </c>
    </row>
    <row r="14084" spans="1:27" x14ac:dyDescent="0.25">
      <c r="A14084">
        <f t="shared" ref="A14084:B14099" si="1101">A14083+1</f>
        <v>100014082</v>
      </c>
      <c r="B14084">
        <f t="shared" si="1101"/>
        <v>100014082</v>
      </c>
      <c r="C14084">
        <v>0</v>
      </c>
      <c r="D14084">
        <v>9999999999</v>
      </c>
      <c r="E14084">
        <v>2</v>
      </c>
      <c r="L14084" t="s">
        <v>27</v>
      </c>
      <c r="M14084" t="s">
        <v>140</v>
      </c>
      <c r="R14084" t="s">
        <v>29</v>
      </c>
      <c r="S14084" t="str">
        <f t="shared" ca="1" si="1100"/>
        <v>2023-11-14 11:09:06.06</v>
      </c>
      <c r="V14084">
        <v>0</v>
      </c>
      <c r="W14084">
        <v>9999999999</v>
      </c>
      <c r="Z14084">
        <v>1</v>
      </c>
      <c r="AA14084">
        <v>83042</v>
      </c>
    </row>
    <row r="14085" spans="1:27" x14ac:dyDescent="0.25">
      <c r="A14085">
        <f t="shared" si="1101"/>
        <v>100014083</v>
      </c>
      <c r="B14085">
        <f t="shared" si="1101"/>
        <v>100014083</v>
      </c>
      <c r="C14085">
        <v>0</v>
      </c>
      <c r="D14085">
        <v>9999999999</v>
      </c>
      <c r="E14085">
        <v>2</v>
      </c>
      <c r="L14085" t="s">
        <v>27</v>
      </c>
      <c r="M14085" t="s">
        <v>140</v>
      </c>
      <c r="R14085" t="s">
        <v>29</v>
      </c>
      <c r="S14085" t="str">
        <f t="shared" ca="1" si="1100"/>
        <v>2023-11-14 11:09:06.06</v>
      </c>
      <c r="V14085">
        <v>0</v>
      </c>
      <c r="W14085">
        <v>9999999999</v>
      </c>
      <c r="Z14085">
        <v>1</v>
      </c>
      <c r="AA14085">
        <v>83042</v>
      </c>
    </row>
    <row r="14086" spans="1:27" x14ac:dyDescent="0.25">
      <c r="A14086">
        <f t="shared" si="1101"/>
        <v>100014084</v>
      </c>
      <c r="B14086">
        <f t="shared" si="1101"/>
        <v>100014084</v>
      </c>
      <c r="C14086">
        <v>0</v>
      </c>
      <c r="D14086">
        <v>9999999999</v>
      </c>
      <c r="E14086">
        <v>2</v>
      </c>
      <c r="L14086" t="s">
        <v>27</v>
      </c>
      <c r="M14086" t="s">
        <v>140</v>
      </c>
      <c r="R14086" t="s">
        <v>29</v>
      </c>
      <c r="S14086" t="str">
        <f t="shared" ca="1" si="1100"/>
        <v>2023-11-14 11:09:06.06</v>
      </c>
      <c r="V14086">
        <v>0</v>
      </c>
      <c r="W14086">
        <v>9999999999</v>
      </c>
      <c r="Z14086">
        <v>1</v>
      </c>
      <c r="AA14086">
        <v>83042</v>
      </c>
    </row>
    <row r="14087" spans="1:27" x14ac:dyDescent="0.25">
      <c r="A14087">
        <f t="shared" si="1101"/>
        <v>100014085</v>
      </c>
      <c r="B14087">
        <f t="shared" si="1101"/>
        <v>100014085</v>
      </c>
      <c r="C14087">
        <v>0</v>
      </c>
      <c r="D14087">
        <v>9999999999</v>
      </c>
      <c r="E14087">
        <v>2</v>
      </c>
      <c r="L14087" t="s">
        <v>27</v>
      </c>
      <c r="M14087" t="s">
        <v>140</v>
      </c>
      <c r="R14087" t="s">
        <v>29</v>
      </c>
      <c r="S14087" t="str">
        <f t="shared" ca="1" si="1100"/>
        <v>2023-11-14 11:09:06.06</v>
      </c>
      <c r="V14087">
        <v>0</v>
      </c>
      <c r="W14087">
        <v>9999999999</v>
      </c>
      <c r="Z14087">
        <v>1</v>
      </c>
      <c r="AA14087">
        <v>83042</v>
      </c>
    </row>
    <row r="14088" spans="1:27" x14ac:dyDescent="0.25">
      <c r="A14088">
        <f t="shared" si="1101"/>
        <v>100014086</v>
      </c>
      <c r="B14088">
        <f t="shared" si="1101"/>
        <v>100014086</v>
      </c>
      <c r="C14088">
        <v>0</v>
      </c>
      <c r="D14088">
        <v>9999999999</v>
      </c>
      <c r="E14088">
        <v>2</v>
      </c>
      <c r="L14088" t="s">
        <v>27</v>
      </c>
      <c r="M14088" t="s">
        <v>140</v>
      </c>
      <c r="R14088" t="s">
        <v>29</v>
      </c>
      <c r="S14088" t="str">
        <f t="shared" ca="1" si="1100"/>
        <v>2023-11-14 11:09:06.06</v>
      </c>
      <c r="V14088">
        <v>0</v>
      </c>
      <c r="W14088">
        <v>9999999999</v>
      </c>
      <c r="Z14088">
        <v>1</v>
      </c>
      <c r="AA14088">
        <v>83042</v>
      </c>
    </row>
    <row r="14089" spans="1:27" x14ac:dyDescent="0.25">
      <c r="A14089">
        <f t="shared" si="1101"/>
        <v>100014087</v>
      </c>
      <c r="B14089">
        <f t="shared" si="1101"/>
        <v>100014087</v>
      </c>
      <c r="C14089">
        <v>0</v>
      </c>
      <c r="D14089">
        <v>9999999999</v>
      </c>
      <c r="E14089">
        <v>2</v>
      </c>
      <c r="L14089" t="s">
        <v>27</v>
      </c>
      <c r="M14089" t="s">
        <v>140</v>
      </c>
      <c r="R14089" t="s">
        <v>29</v>
      </c>
      <c r="S14089" t="str">
        <f t="shared" ca="1" si="1100"/>
        <v>2023-11-14 11:09:06.06</v>
      </c>
      <c r="V14089">
        <v>0</v>
      </c>
      <c r="W14089">
        <v>9999999999</v>
      </c>
      <c r="Z14089">
        <v>1</v>
      </c>
      <c r="AA14089">
        <v>83042</v>
      </c>
    </row>
    <row r="14090" spans="1:27" x14ac:dyDescent="0.25">
      <c r="A14090">
        <f t="shared" si="1101"/>
        <v>100014088</v>
      </c>
      <c r="B14090">
        <f t="shared" si="1101"/>
        <v>100014088</v>
      </c>
      <c r="C14090">
        <v>0</v>
      </c>
      <c r="D14090">
        <v>9999999999</v>
      </c>
      <c r="E14090">
        <v>2</v>
      </c>
      <c r="L14090" t="s">
        <v>27</v>
      </c>
      <c r="M14090" t="s">
        <v>140</v>
      </c>
      <c r="R14090" t="s">
        <v>29</v>
      </c>
      <c r="S14090" t="str">
        <f t="shared" ca="1" si="1100"/>
        <v>2023-11-14 11:09:06.06</v>
      </c>
      <c r="V14090">
        <v>0</v>
      </c>
      <c r="W14090">
        <v>9999999999</v>
      </c>
      <c r="Z14090">
        <v>1</v>
      </c>
      <c r="AA14090">
        <v>83042</v>
      </c>
    </row>
    <row r="14091" spans="1:27" x14ac:dyDescent="0.25">
      <c r="A14091">
        <f t="shared" si="1101"/>
        <v>100014089</v>
      </c>
      <c r="B14091">
        <f t="shared" si="1101"/>
        <v>100014089</v>
      </c>
      <c r="C14091">
        <v>0</v>
      </c>
      <c r="D14091">
        <v>9999999999</v>
      </c>
      <c r="E14091">
        <v>2</v>
      </c>
      <c r="L14091" t="s">
        <v>27</v>
      </c>
      <c r="M14091" t="s">
        <v>140</v>
      </c>
      <c r="R14091" t="s">
        <v>29</v>
      </c>
      <c r="S14091" t="str">
        <f t="shared" ca="1" si="1100"/>
        <v>2023-11-14 11:09:06.06</v>
      </c>
      <c r="V14091">
        <v>0</v>
      </c>
      <c r="W14091">
        <v>9999999999</v>
      </c>
      <c r="Z14091">
        <v>1</v>
      </c>
      <c r="AA14091">
        <v>83042</v>
      </c>
    </row>
    <row r="14092" spans="1:27" x14ac:dyDescent="0.25">
      <c r="A14092">
        <f t="shared" si="1101"/>
        <v>100014090</v>
      </c>
      <c r="B14092">
        <f t="shared" si="1101"/>
        <v>100014090</v>
      </c>
      <c r="C14092">
        <v>1</v>
      </c>
      <c r="D14092">
        <v>9999</v>
      </c>
      <c r="E14092">
        <v>3</v>
      </c>
      <c r="L14092" t="s">
        <v>27</v>
      </c>
      <c r="M14092" t="s">
        <v>140</v>
      </c>
      <c r="R14092" t="s">
        <v>29</v>
      </c>
      <c r="S14092" t="str">
        <f t="shared" ca="1" si="1100"/>
        <v>2023-11-14 11:09:06.06</v>
      </c>
      <c r="V14092">
        <v>1</v>
      </c>
      <c r="W14092">
        <v>9999</v>
      </c>
      <c r="Z14092">
        <v>1</v>
      </c>
      <c r="AA14092">
        <v>83042</v>
      </c>
    </row>
    <row r="14093" spans="1:27" x14ac:dyDescent="0.25">
      <c r="A14093">
        <f t="shared" si="1101"/>
        <v>100014091</v>
      </c>
      <c r="B14093">
        <f t="shared" si="1101"/>
        <v>100014091</v>
      </c>
      <c r="C14093">
        <v>2</v>
      </c>
      <c r="D14093">
        <v>770</v>
      </c>
      <c r="E14093">
        <v>1</v>
      </c>
      <c r="L14093" t="s">
        <v>27</v>
      </c>
      <c r="M14093" t="s">
        <v>140</v>
      </c>
      <c r="R14093" t="s">
        <v>29</v>
      </c>
      <c r="S14093" t="str">
        <f t="shared" ca="1" si="1100"/>
        <v>2023-11-14 11:09:06.06</v>
      </c>
      <c r="V14093">
        <v>2</v>
      </c>
      <c r="W14093">
        <v>770</v>
      </c>
      <c r="Z14093">
        <v>1</v>
      </c>
      <c r="AA14093">
        <v>83042</v>
      </c>
    </row>
    <row r="14094" spans="1:27" x14ac:dyDescent="0.25">
      <c r="A14094">
        <f t="shared" si="1101"/>
        <v>100014092</v>
      </c>
      <c r="B14094">
        <f t="shared" si="1101"/>
        <v>100014092</v>
      </c>
      <c r="C14094">
        <v>0</v>
      </c>
      <c r="D14094">
        <v>9999999999</v>
      </c>
      <c r="E14094">
        <v>2</v>
      </c>
      <c r="L14094" t="s">
        <v>27</v>
      </c>
      <c r="M14094" t="s">
        <v>140</v>
      </c>
      <c r="R14094" t="s">
        <v>29</v>
      </c>
      <c r="S14094" t="str">
        <f t="shared" ca="1" si="1100"/>
        <v>2023-11-14 11:09:06.06</v>
      </c>
      <c r="V14094">
        <v>0</v>
      </c>
      <c r="W14094">
        <v>9999999999</v>
      </c>
      <c r="Z14094">
        <v>1</v>
      </c>
      <c r="AA14094">
        <v>83042</v>
      </c>
    </row>
    <row r="14095" spans="1:27" x14ac:dyDescent="0.25">
      <c r="A14095">
        <f t="shared" si="1101"/>
        <v>100014093</v>
      </c>
      <c r="B14095">
        <f t="shared" si="1101"/>
        <v>100014093</v>
      </c>
      <c r="C14095">
        <v>0</v>
      </c>
      <c r="D14095">
        <v>9999999999</v>
      </c>
      <c r="E14095">
        <v>2</v>
      </c>
      <c r="L14095" t="s">
        <v>27</v>
      </c>
      <c r="M14095" t="s">
        <v>140</v>
      </c>
      <c r="R14095" t="s">
        <v>29</v>
      </c>
      <c r="S14095" t="str">
        <f t="shared" ca="1" si="1100"/>
        <v>2023-11-14 11:09:06.06</v>
      </c>
      <c r="V14095">
        <v>0</v>
      </c>
      <c r="W14095">
        <v>9999999999</v>
      </c>
      <c r="Z14095">
        <v>1</v>
      </c>
      <c r="AA14095">
        <v>83042</v>
      </c>
    </row>
    <row r="14096" spans="1:27" x14ac:dyDescent="0.25">
      <c r="A14096">
        <f t="shared" si="1101"/>
        <v>100014094</v>
      </c>
      <c r="B14096">
        <f t="shared" si="1101"/>
        <v>100014094</v>
      </c>
      <c r="C14096">
        <v>0</v>
      </c>
      <c r="D14096">
        <v>9999999999</v>
      </c>
      <c r="E14096">
        <v>2</v>
      </c>
      <c r="L14096" t="s">
        <v>27</v>
      </c>
      <c r="M14096" t="s">
        <v>140</v>
      </c>
      <c r="R14096" t="s">
        <v>29</v>
      </c>
      <c r="S14096" t="str">
        <f t="shared" ca="1" si="1100"/>
        <v>2023-11-14 11:09:06.06</v>
      </c>
      <c r="V14096">
        <v>0</v>
      </c>
      <c r="W14096">
        <v>9999999999</v>
      </c>
      <c r="Z14096">
        <v>1</v>
      </c>
      <c r="AA14096">
        <v>83042</v>
      </c>
    </row>
    <row r="14097" spans="1:27" x14ac:dyDescent="0.25">
      <c r="A14097">
        <f t="shared" si="1101"/>
        <v>100014095</v>
      </c>
      <c r="B14097">
        <f t="shared" si="1101"/>
        <v>100014095</v>
      </c>
      <c r="C14097">
        <v>0</v>
      </c>
      <c r="D14097">
        <v>9999999999</v>
      </c>
      <c r="E14097">
        <v>2</v>
      </c>
      <c r="L14097" t="s">
        <v>27</v>
      </c>
      <c r="M14097" t="s">
        <v>140</v>
      </c>
      <c r="R14097" t="s">
        <v>29</v>
      </c>
      <c r="S14097" t="str">
        <f t="shared" ca="1" si="1100"/>
        <v>2023-11-14 11:09:06.06</v>
      </c>
      <c r="V14097">
        <v>0</v>
      </c>
      <c r="W14097">
        <v>9999999999</v>
      </c>
      <c r="Z14097">
        <v>1</v>
      </c>
      <c r="AA14097">
        <v>83042</v>
      </c>
    </row>
    <row r="14098" spans="1:27" x14ac:dyDescent="0.25">
      <c r="A14098">
        <f t="shared" si="1101"/>
        <v>100014096</v>
      </c>
      <c r="B14098">
        <f t="shared" si="1101"/>
        <v>100014096</v>
      </c>
      <c r="C14098">
        <v>0</v>
      </c>
      <c r="D14098">
        <v>9999999999</v>
      </c>
      <c r="E14098">
        <v>2</v>
      </c>
      <c r="L14098" t="s">
        <v>27</v>
      </c>
      <c r="M14098" t="s">
        <v>140</v>
      </c>
      <c r="R14098" t="s">
        <v>29</v>
      </c>
      <c r="S14098" t="str">
        <f t="shared" ca="1" si="1100"/>
        <v>2023-11-14 11:09:06.06</v>
      </c>
      <c r="V14098">
        <v>0</v>
      </c>
      <c r="W14098">
        <v>9999999999</v>
      </c>
      <c r="Z14098">
        <v>1</v>
      </c>
      <c r="AA14098">
        <v>83042</v>
      </c>
    </row>
    <row r="14099" spans="1:27" x14ac:dyDescent="0.25">
      <c r="A14099">
        <f t="shared" si="1101"/>
        <v>100014097</v>
      </c>
      <c r="B14099">
        <f t="shared" si="1101"/>
        <v>100014097</v>
      </c>
      <c r="C14099">
        <v>0</v>
      </c>
      <c r="D14099">
        <v>9999999999</v>
      </c>
      <c r="E14099">
        <v>2</v>
      </c>
      <c r="L14099" t="s">
        <v>27</v>
      </c>
      <c r="M14099" t="s">
        <v>140</v>
      </c>
      <c r="R14099" t="s">
        <v>29</v>
      </c>
      <c r="S14099" t="str">
        <f t="shared" ca="1" si="1100"/>
        <v>2023-11-14 11:09:06.06</v>
      </c>
      <c r="V14099">
        <v>0</v>
      </c>
      <c r="W14099">
        <v>9999999999</v>
      </c>
      <c r="Z14099">
        <v>1</v>
      </c>
      <c r="AA14099">
        <v>83042</v>
      </c>
    </row>
    <row r="14100" spans="1:27" x14ac:dyDescent="0.25">
      <c r="A14100">
        <f t="shared" ref="A14100:B14115" si="1102">A14099+1</f>
        <v>100014098</v>
      </c>
      <c r="B14100">
        <f t="shared" si="1102"/>
        <v>100014098</v>
      </c>
      <c r="C14100">
        <v>0</v>
      </c>
      <c r="D14100">
        <v>9999999999</v>
      </c>
      <c r="E14100">
        <v>2</v>
      </c>
      <c r="L14100" t="s">
        <v>27</v>
      </c>
      <c r="M14100" t="s">
        <v>140</v>
      </c>
      <c r="R14100" t="s">
        <v>29</v>
      </c>
      <c r="S14100" t="str">
        <f t="shared" ca="1" si="1100"/>
        <v>2023-11-14 11:09:06.06</v>
      </c>
      <c r="V14100">
        <v>0</v>
      </c>
      <c r="W14100">
        <v>9999999999</v>
      </c>
      <c r="Z14100">
        <v>1</v>
      </c>
      <c r="AA14100">
        <v>83042</v>
      </c>
    </row>
    <row r="14101" spans="1:27" x14ac:dyDescent="0.25">
      <c r="A14101">
        <f t="shared" si="1102"/>
        <v>100014099</v>
      </c>
      <c r="B14101">
        <f t="shared" si="1102"/>
        <v>100014099</v>
      </c>
      <c r="C14101">
        <v>0</v>
      </c>
      <c r="D14101">
        <v>9999999999</v>
      </c>
      <c r="E14101">
        <v>2</v>
      </c>
      <c r="L14101" t="s">
        <v>27</v>
      </c>
      <c r="M14101" t="s">
        <v>140</v>
      </c>
      <c r="R14101" t="s">
        <v>29</v>
      </c>
      <c r="S14101" t="str">
        <f t="shared" ca="1" si="1100"/>
        <v>2023-11-14 11:09:06.06</v>
      </c>
      <c r="V14101">
        <v>0</v>
      </c>
      <c r="W14101">
        <v>9999999999</v>
      </c>
      <c r="Z14101">
        <v>1</v>
      </c>
      <c r="AA14101">
        <v>83042</v>
      </c>
    </row>
    <row r="14102" spans="1:27" x14ac:dyDescent="0.25">
      <c r="A14102">
        <f t="shared" si="1102"/>
        <v>100014100</v>
      </c>
      <c r="B14102">
        <f t="shared" si="1102"/>
        <v>100014100</v>
      </c>
      <c r="C14102">
        <v>0</v>
      </c>
      <c r="D14102">
        <v>9999999999</v>
      </c>
      <c r="E14102">
        <v>2</v>
      </c>
      <c r="L14102" t="s">
        <v>27</v>
      </c>
      <c r="M14102" t="s">
        <v>140</v>
      </c>
      <c r="R14102" t="s">
        <v>29</v>
      </c>
      <c r="S14102" t="str">
        <f t="shared" ca="1" si="1100"/>
        <v>2023-11-14 11:09:06.06</v>
      </c>
      <c r="V14102">
        <v>0</v>
      </c>
      <c r="W14102">
        <v>9999999999</v>
      </c>
      <c r="Z14102">
        <v>1</v>
      </c>
      <c r="AA14102">
        <v>83042</v>
      </c>
    </row>
    <row r="14103" spans="1:27" x14ac:dyDescent="0.25">
      <c r="A14103">
        <f t="shared" si="1102"/>
        <v>100014101</v>
      </c>
      <c r="B14103">
        <f t="shared" si="1102"/>
        <v>100014101</v>
      </c>
      <c r="C14103">
        <v>0</v>
      </c>
      <c r="D14103">
        <v>9999999999</v>
      </c>
      <c r="E14103">
        <v>2</v>
      </c>
      <c r="L14103" t="s">
        <v>27</v>
      </c>
      <c r="M14103" t="s">
        <v>140</v>
      </c>
      <c r="R14103" t="s">
        <v>29</v>
      </c>
      <c r="S14103" t="str">
        <f t="shared" ca="1" si="1100"/>
        <v>2023-11-14 11:09:06.06</v>
      </c>
      <c r="V14103">
        <v>0</v>
      </c>
      <c r="W14103">
        <v>9999999999</v>
      </c>
      <c r="Z14103">
        <v>1</v>
      </c>
      <c r="AA14103">
        <v>83042</v>
      </c>
    </row>
    <row r="14104" spans="1:27" x14ac:dyDescent="0.25">
      <c r="A14104">
        <f t="shared" si="1102"/>
        <v>100014102</v>
      </c>
      <c r="B14104">
        <f t="shared" si="1102"/>
        <v>100014102</v>
      </c>
      <c r="C14104">
        <v>0</v>
      </c>
      <c r="D14104">
        <v>9999999999</v>
      </c>
      <c r="E14104">
        <v>2</v>
      </c>
      <c r="L14104" t="s">
        <v>27</v>
      </c>
      <c r="M14104" t="s">
        <v>140</v>
      </c>
      <c r="R14104" t="s">
        <v>29</v>
      </c>
      <c r="S14104" t="str">
        <f t="shared" ca="1" si="1100"/>
        <v>2023-11-14 11:09:06.06</v>
      </c>
      <c r="V14104">
        <v>0</v>
      </c>
      <c r="W14104">
        <v>9999999999</v>
      </c>
      <c r="Z14104">
        <v>1</v>
      </c>
      <c r="AA14104">
        <v>83042</v>
      </c>
    </row>
    <row r="14105" spans="1:27" x14ac:dyDescent="0.25">
      <c r="A14105">
        <f t="shared" si="1102"/>
        <v>100014103</v>
      </c>
      <c r="B14105">
        <f t="shared" si="1102"/>
        <v>100014103</v>
      </c>
      <c r="C14105">
        <v>0</v>
      </c>
      <c r="D14105">
        <v>9999999999</v>
      </c>
      <c r="E14105">
        <v>2</v>
      </c>
      <c r="L14105" t="s">
        <v>27</v>
      </c>
      <c r="M14105" t="s">
        <v>140</v>
      </c>
      <c r="R14105" t="s">
        <v>29</v>
      </c>
      <c r="S14105" t="str">
        <f t="shared" ca="1" si="1100"/>
        <v>2023-11-14 11:09:06.06</v>
      </c>
      <c r="V14105">
        <v>0</v>
      </c>
      <c r="W14105">
        <v>9999999999</v>
      </c>
      <c r="Z14105">
        <v>1</v>
      </c>
      <c r="AA14105">
        <v>83042</v>
      </c>
    </row>
    <row r="14106" spans="1:27" x14ac:dyDescent="0.25">
      <c r="A14106">
        <f t="shared" si="1102"/>
        <v>100014104</v>
      </c>
      <c r="B14106">
        <f t="shared" si="1102"/>
        <v>100014104</v>
      </c>
      <c r="C14106">
        <v>0</v>
      </c>
      <c r="D14106">
        <v>9999999999</v>
      </c>
      <c r="E14106">
        <v>2</v>
      </c>
      <c r="L14106" t="s">
        <v>27</v>
      </c>
      <c r="M14106" t="s">
        <v>140</v>
      </c>
      <c r="R14106" t="s">
        <v>29</v>
      </c>
      <c r="S14106" t="str">
        <f t="shared" ca="1" si="1100"/>
        <v>2023-11-14 11:09:06.06</v>
      </c>
      <c r="V14106">
        <v>0</v>
      </c>
      <c r="W14106">
        <v>9999999999</v>
      </c>
      <c r="Z14106">
        <v>1</v>
      </c>
      <c r="AA14106">
        <v>83042</v>
      </c>
    </row>
    <row r="14107" spans="1:27" x14ac:dyDescent="0.25">
      <c r="A14107">
        <f t="shared" si="1102"/>
        <v>100014105</v>
      </c>
      <c r="B14107">
        <f t="shared" si="1102"/>
        <v>100014105</v>
      </c>
      <c r="C14107">
        <v>0</v>
      </c>
      <c r="D14107">
        <v>9999999999</v>
      </c>
      <c r="E14107">
        <v>2</v>
      </c>
      <c r="L14107" t="s">
        <v>27</v>
      </c>
      <c r="M14107" t="s">
        <v>140</v>
      </c>
      <c r="R14107" t="s">
        <v>29</v>
      </c>
      <c r="S14107" t="str">
        <f t="shared" ca="1" si="1100"/>
        <v>2023-11-14 11:09:06.06</v>
      </c>
      <c r="V14107">
        <v>0</v>
      </c>
      <c r="W14107">
        <v>9999999999</v>
      </c>
      <c r="Z14107">
        <v>1</v>
      </c>
      <c r="AA14107">
        <v>83042</v>
      </c>
    </row>
    <row r="14108" spans="1:27" x14ac:dyDescent="0.25">
      <c r="A14108">
        <f t="shared" si="1102"/>
        <v>100014106</v>
      </c>
      <c r="B14108">
        <f t="shared" si="1102"/>
        <v>100014106</v>
      </c>
      <c r="C14108">
        <v>555</v>
      </c>
      <c r="D14108">
        <v>9999</v>
      </c>
      <c r="E14108">
        <v>3</v>
      </c>
      <c r="L14108" t="s">
        <v>27</v>
      </c>
      <c r="M14108" t="s">
        <v>140</v>
      </c>
      <c r="R14108" t="s">
        <v>29</v>
      </c>
      <c r="S14108" t="str">
        <f t="shared" ca="1" si="1100"/>
        <v>2023-11-14 11:09:06.06</v>
      </c>
      <c r="V14108">
        <v>555</v>
      </c>
      <c r="W14108">
        <v>9999</v>
      </c>
      <c r="Z14108">
        <v>1</v>
      </c>
      <c r="AA14108">
        <v>83042</v>
      </c>
    </row>
    <row r="14109" spans="1:27" x14ac:dyDescent="0.25">
      <c r="A14109">
        <f t="shared" si="1102"/>
        <v>100014107</v>
      </c>
      <c r="B14109">
        <f t="shared" si="1102"/>
        <v>100014107</v>
      </c>
      <c r="C14109">
        <v>494</v>
      </c>
      <c r="D14109">
        <v>9998</v>
      </c>
      <c r="E14109">
        <v>1</v>
      </c>
      <c r="L14109" t="s">
        <v>27</v>
      </c>
      <c r="M14109" t="s">
        <v>140</v>
      </c>
      <c r="R14109" t="s">
        <v>29</v>
      </c>
      <c r="S14109" t="str">
        <f t="shared" ca="1" si="1100"/>
        <v>2023-11-14 11:09:06.06</v>
      </c>
      <c r="V14109">
        <v>494</v>
      </c>
      <c r="W14109">
        <v>9998</v>
      </c>
      <c r="Z14109">
        <v>1</v>
      </c>
      <c r="AA14109">
        <v>83042</v>
      </c>
    </row>
    <row r="14110" spans="1:27" x14ac:dyDescent="0.25">
      <c r="A14110">
        <f t="shared" si="1102"/>
        <v>100014108</v>
      </c>
      <c r="B14110">
        <f t="shared" si="1102"/>
        <v>100014108</v>
      </c>
      <c r="C14110">
        <v>0</v>
      </c>
      <c r="D14110">
        <v>9999999999</v>
      </c>
      <c r="E14110">
        <v>2</v>
      </c>
      <c r="L14110" t="s">
        <v>27</v>
      </c>
      <c r="M14110" t="s">
        <v>140</v>
      </c>
      <c r="R14110" t="s">
        <v>29</v>
      </c>
      <c r="S14110" t="str">
        <f t="shared" ca="1" si="1100"/>
        <v>2023-11-14 11:09:06.06</v>
      </c>
      <c r="V14110">
        <v>0</v>
      </c>
      <c r="W14110">
        <v>9999999999</v>
      </c>
      <c r="Z14110">
        <v>1</v>
      </c>
      <c r="AA14110">
        <v>83042</v>
      </c>
    </row>
    <row r="14111" spans="1:27" x14ac:dyDescent="0.25">
      <c r="A14111">
        <f t="shared" si="1102"/>
        <v>100014109</v>
      </c>
      <c r="B14111">
        <f t="shared" si="1102"/>
        <v>100014109</v>
      </c>
      <c r="C14111">
        <v>0</v>
      </c>
      <c r="D14111">
        <v>9999999999</v>
      </c>
      <c r="E14111">
        <v>2</v>
      </c>
      <c r="L14111" t="s">
        <v>27</v>
      </c>
      <c r="M14111" t="s">
        <v>140</v>
      </c>
      <c r="R14111" t="s">
        <v>29</v>
      </c>
      <c r="S14111" t="str">
        <f t="shared" ca="1" si="1100"/>
        <v>2023-11-14 11:09:06.06</v>
      </c>
      <c r="V14111">
        <v>0</v>
      </c>
      <c r="W14111">
        <v>9999999999</v>
      </c>
      <c r="Z14111">
        <v>1</v>
      </c>
      <c r="AA14111">
        <v>83042</v>
      </c>
    </row>
    <row r="14112" spans="1:27" x14ac:dyDescent="0.25">
      <c r="A14112">
        <f t="shared" si="1102"/>
        <v>100014110</v>
      </c>
      <c r="B14112">
        <f t="shared" si="1102"/>
        <v>100014110</v>
      </c>
      <c r="C14112">
        <v>0</v>
      </c>
      <c r="D14112">
        <v>9999999999</v>
      </c>
      <c r="E14112">
        <v>2</v>
      </c>
      <c r="L14112" t="s">
        <v>27</v>
      </c>
      <c r="M14112" t="s">
        <v>140</v>
      </c>
      <c r="R14112" t="s">
        <v>29</v>
      </c>
      <c r="S14112" t="str">
        <f t="shared" ca="1" si="1100"/>
        <v>2023-11-14 11:09:06.06</v>
      </c>
      <c r="V14112">
        <v>0</v>
      </c>
      <c r="W14112">
        <v>9999999999</v>
      </c>
      <c r="Z14112">
        <v>1</v>
      </c>
      <c r="AA14112">
        <v>83042</v>
      </c>
    </row>
    <row r="14113" spans="1:27" x14ac:dyDescent="0.25">
      <c r="A14113">
        <f t="shared" si="1102"/>
        <v>100014111</v>
      </c>
      <c r="B14113">
        <f t="shared" si="1102"/>
        <v>100014111</v>
      </c>
      <c r="C14113">
        <v>0</v>
      </c>
      <c r="D14113">
        <v>9999999999</v>
      </c>
      <c r="E14113">
        <v>2</v>
      </c>
      <c r="L14113" t="s">
        <v>27</v>
      </c>
      <c r="M14113" t="s">
        <v>140</v>
      </c>
      <c r="R14113" t="s">
        <v>29</v>
      </c>
      <c r="S14113" t="str">
        <f t="shared" ca="1" si="1100"/>
        <v>2023-11-14 11:09:06.06</v>
      </c>
      <c r="V14113">
        <v>0</v>
      </c>
      <c r="W14113">
        <v>9999999999</v>
      </c>
      <c r="Z14113">
        <v>1</v>
      </c>
      <c r="AA14113">
        <v>83042</v>
      </c>
    </row>
    <row r="14114" spans="1:27" x14ac:dyDescent="0.25">
      <c r="A14114">
        <f t="shared" si="1102"/>
        <v>100014112</v>
      </c>
      <c r="B14114">
        <f t="shared" si="1102"/>
        <v>100014112</v>
      </c>
      <c r="C14114">
        <v>555</v>
      </c>
      <c r="D14114">
        <v>9999</v>
      </c>
      <c r="E14114">
        <v>3</v>
      </c>
      <c r="L14114" t="s">
        <v>27</v>
      </c>
      <c r="M14114" t="s">
        <v>61</v>
      </c>
      <c r="R14114" t="s">
        <v>29</v>
      </c>
      <c r="S14114" t="str">
        <f t="shared" ca="1" si="1100"/>
        <v>2023-11-14 11:09:06.06</v>
      </c>
      <c r="V14114">
        <v>555</v>
      </c>
      <c r="W14114">
        <v>9999</v>
      </c>
      <c r="Z14114">
        <v>1</v>
      </c>
      <c r="AA14114">
        <v>83042</v>
      </c>
    </row>
    <row r="14115" spans="1:27" x14ac:dyDescent="0.25">
      <c r="A14115">
        <f t="shared" si="1102"/>
        <v>100014113</v>
      </c>
      <c r="B14115">
        <f t="shared" si="1102"/>
        <v>100014113</v>
      </c>
      <c r="C14115">
        <v>0</v>
      </c>
      <c r="D14115">
        <v>9999999999</v>
      </c>
      <c r="E14115">
        <v>2</v>
      </c>
      <c r="L14115" t="s">
        <v>27</v>
      </c>
      <c r="M14115" t="s">
        <v>140</v>
      </c>
      <c r="R14115" t="s">
        <v>29</v>
      </c>
      <c r="S14115" t="str">
        <f t="shared" ca="1" si="1100"/>
        <v>2023-11-14 11:09:06.06</v>
      </c>
      <c r="V14115">
        <v>0</v>
      </c>
      <c r="W14115">
        <v>9999999999</v>
      </c>
      <c r="Z14115">
        <v>1</v>
      </c>
      <c r="AA14115">
        <v>83042</v>
      </c>
    </row>
    <row r="14116" spans="1:27" x14ac:dyDescent="0.25">
      <c r="A14116">
        <f t="shared" ref="A14116:B14131" si="1103">A14115+1</f>
        <v>100014114</v>
      </c>
      <c r="B14116">
        <f t="shared" si="1103"/>
        <v>100014114</v>
      </c>
      <c r="C14116">
        <v>0</v>
      </c>
      <c r="D14116">
        <v>9999999999</v>
      </c>
      <c r="E14116">
        <v>2</v>
      </c>
      <c r="L14116" t="s">
        <v>27</v>
      </c>
      <c r="M14116" t="s">
        <v>140</v>
      </c>
      <c r="R14116" t="s">
        <v>29</v>
      </c>
      <c r="S14116" t="str">
        <f t="shared" ca="1" si="1100"/>
        <v>2023-11-14 11:09:06.06</v>
      </c>
      <c r="V14116">
        <v>0</v>
      </c>
      <c r="W14116">
        <v>9999999999</v>
      </c>
      <c r="Z14116">
        <v>1</v>
      </c>
      <c r="AA14116">
        <v>83042</v>
      </c>
    </row>
    <row r="14117" spans="1:27" x14ac:dyDescent="0.25">
      <c r="A14117">
        <f t="shared" si="1103"/>
        <v>100014115</v>
      </c>
      <c r="B14117">
        <f t="shared" si="1103"/>
        <v>100014115</v>
      </c>
      <c r="C14117">
        <v>0</v>
      </c>
      <c r="D14117">
        <v>9999999999</v>
      </c>
      <c r="E14117">
        <v>2</v>
      </c>
      <c r="L14117" t="s">
        <v>27</v>
      </c>
      <c r="M14117" t="s">
        <v>140</v>
      </c>
      <c r="R14117" t="s">
        <v>29</v>
      </c>
      <c r="S14117" t="str">
        <f t="shared" ca="1" si="1100"/>
        <v>2023-11-14 11:09:06.06</v>
      </c>
      <c r="V14117">
        <v>0</v>
      </c>
      <c r="W14117">
        <v>9999999999</v>
      </c>
      <c r="Z14117">
        <v>1</v>
      </c>
      <c r="AA14117">
        <v>83042</v>
      </c>
    </row>
    <row r="14118" spans="1:27" x14ac:dyDescent="0.25">
      <c r="A14118">
        <f t="shared" si="1103"/>
        <v>100014116</v>
      </c>
      <c r="B14118">
        <f t="shared" si="1103"/>
        <v>100014116</v>
      </c>
      <c r="C14118">
        <v>0</v>
      </c>
      <c r="D14118">
        <v>9999999999</v>
      </c>
      <c r="E14118">
        <v>2</v>
      </c>
      <c r="L14118" t="s">
        <v>27</v>
      </c>
      <c r="M14118" t="s">
        <v>140</v>
      </c>
      <c r="R14118" t="s">
        <v>29</v>
      </c>
      <c r="S14118" t="str">
        <f t="shared" ca="1" si="1100"/>
        <v>2023-11-14 11:09:06.06</v>
      </c>
      <c r="V14118">
        <v>0</v>
      </c>
      <c r="W14118">
        <v>9999999999</v>
      </c>
      <c r="Z14118">
        <v>1</v>
      </c>
      <c r="AA14118">
        <v>83042</v>
      </c>
    </row>
    <row r="14119" spans="1:27" x14ac:dyDescent="0.25">
      <c r="A14119">
        <f t="shared" si="1103"/>
        <v>100014117</v>
      </c>
      <c r="B14119">
        <f t="shared" si="1103"/>
        <v>100014117</v>
      </c>
      <c r="C14119">
        <v>0</v>
      </c>
      <c r="D14119">
        <v>9999999999</v>
      </c>
      <c r="E14119">
        <v>2</v>
      </c>
      <c r="L14119" t="s">
        <v>27</v>
      </c>
      <c r="M14119" t="s">
        <v>140</v>
      </c>
      <c r="R14119" t="s">
        <v>29</v>
      </c>
      <c r="S14119" t="str">
        <f t="shared" ca="1" si="1100"/>
        <v>2023-11-14 11:09:06.06</v>
      </c>
      <c r="V14119">
        <v>0</v>
      </c>
      <c r="W14119">
        <v>9999999999</v>
      </c>
      <c r="Z14119">
        <v>1</v>
      </c>
      <c r="AA14119">
        <v>83042</v>
      </c>
    </row>
    <row r="14120" spans="1:27" x14ac:dyDescent="0.25">
      <c r="A14120">
        <f t="shared" si="1103"/>
        <v>100014118</v>
      </c>
      <c r="B14120">
        <f t="shared" si="1103"/>
        <v>100014118</v>
      </c>
      <c r="C14120">
        <v>1</v>
      </c>
      <c r="D14120">
        <v>157</v>
      </c>
      <c r="E14120">
        <v>3</v>
      </c>
      <c r="L14120" t="s">
        <v>27</v>
      </c>
      <c r="M14120" t="s">
        <v>140</v>
      </c>
      <c r="R14120" t="s">
        <v>29</v>
      </c>
      <c r="S14120" t="str">
        <f t="shared" ca="1" si="1100"/>
        <v>2023-11-14 11:09:06.06</v>
      </c>
      <c r="V14120">
        <v>1</v>
      </c>
      <c r="W14120">
        <v>157</v>
      </c>
      <c r="Z14120">
        <v>1</v>
      </c>
      <c r="AA14120">
        <v>83042</v>
      </c>
    </row>
    <row r="14121" spans="1:27" x14ac:dyDescent="0.25">
      <c r="A14121">
        <f t="shared" si="1103"/>
        <v>100014119</v>
      </c>
      <c r="B14121">
        <f t="shared" si="1103"/>
        <v>100014119</v>
      </c>
      <c r="C14121">
        <v>2</v>
      </c>
      <c r="D14121">
        <v>158</v>
      </c>
      <c r="E14121">
        <v>1</v>
      </c>
      <c r="L14121" t="s">
        <v>27</v>
      </c>
      <c r="M14121" t="s">
        <v>140</v>
      </c>
      <c r="R14121" t="s">
        <v>29</v>
      </c>
      <c r="S14121" t="str">
        <f t="shared" ca="1" si="1100"/>
        <v>2023-11-14 11:09:06.06</v>
      </c>
      <c r="V14121">
        <v>2</v>
      </c>
      <c r="W14121">
        <v>158</v>
      </c>
      <c r="Z14121">
        <v>1</v>
      </c>
      <c r="AA14121">
        <v>83042</v>
      </c>
    </row>
    <row r="14122" spans="1:27" x14ac:dyDescent="0.25">
      <c r="A14122">
        <f t="shared" si="1103"/>
        <v>100014120</v>
      </c>
      <c r="B14122">
        <f t="shared" si="1103"/>
        <v>100014120</v>
      </c>
      <c r="C14122">
        <v>0</v>
      </c>
      <c r="D14122">
        <v>9999999999</v>
      </c>
      <c r="E14122">
        <v>2</v>
      </c>
      <c r="L14122" t="s">
        <v>27</v>
      </c>
      <c r="M14122" t="s">
        <v>140</v>
      </c>
      <c r="R14122" t="s">
        <v>29</v>
      </c>
      <c r="S14122" t="str">
        <f t="shared" ca="1" si="1100"/>
        <v>2023-11-14 11:09:06.06</v>
      </c>
      <c r="V14122">
        <v>0</v>
      </c>
      <c r="W14122">
        <v>9999999999</v>
      </c>
      <c r="Z14122">
        <v>1</v>
      </c>
      <c r="AA14122">
        <v>83042</v>
      </c>
    </row>
    <row r="14123" spans="1:27" x14ac:dyDescent="0.25">
      <c r="A14123">
        <f t="shared" si="1103"/>
        <v>100014121</v>
      </c>
      <c r="B14123">
        <f t="shared" si="1103"/>
        <v>100014121</v>
      </c>
      <c r="C14123">
        <v>0</v>
      </c>
      <c r="D14123">
        <v>9999999999</v>
      </c>
      <c r="E14123">
        <v>2</v>
      </c>
      <c r="L14123" t="s">
        <v>27</v>
      </c>
      <c r="M14123" t="s">
        <v>140</v>
      </c>
      <c r="R14123" t="s">
        <v>29</v>
      </c>
      <c r="S14123" t="str">
        <f t="shared" ca="1" si="1100"/>
        <v>2023-11-14 11:09:06.06</v>
      </c>
      <c r="V14123">
        <v>0</v>
      </c>
      <c r="W14123">
        <v>9999999999</v>
      </c>
      <c r="Z14123">
        <v>1</v>
      </c>
      <c r="AA14123">
        <v>83042</v>
      </c>
    </row>
    <row r="14124" spans="1:27" x14ac:dyDescent="0.25">
      <c r="A14124">
        <f t="shared" si="1103"/>
        <v>100014122</v>
      </c>
      <c r="B14124">
        <f t="shared" si="1103"/>
        <v>100014122</v>
      </c>
      <c r="C14124">
        <v>0</v>
      </c>
      <c r="D14124">
        <v>9999999999</v>
      </c>
      <c r="E14124">
        <v>2</v>
      </c>
      <c r="L14124" t="s">
        <v>27</v>
      </c>
      <c r="M14124" t="s">
        <v>140</v>
      </c>
      <c r="R14124" t="s">
        <v>29</v>
      </c>
      <c r="S14124" t="str">
        <f t="shared" ca="1" si="1100"/>
        <v>2023-11-14 11:09:06.06</v>
      </c>
      <c r="V14124">
        <v>0</v>
      </c>
      <c r="W14124">
        <v>9999999999</v>
      </c>
      <c r="Z14124">
        <v>1</v>
      </c>
      <c r="AA14124">
        <v>83042</v>
      </c>
    </row>
    <row r="14125" spans="1:27" x14ac:dyDescent="0.25">
      <c r="A14125">
        <f t="shared" si="1103"/>
        <v>100014123</v>
      </c>
      <c r="B14125">
        <f t="shared" si="1103"/>
        <v>100014123</v>
      </c>
      <c r="C14125">
        <v>0</v>
      </c>
      <c r="D14125">
        <v>9999999999</v>
      </c>
      <c r="E14125">
        <v>2</v>
      </c>
      <c r="L14125" t="s">
        <v>27</v>
      </c>
      <c r="M14125" t="s">
        <v>140</v>
      </c>
      <c r="R14125" t="s">
        <v>29</v>
      </c>
      <c r="S14125" t="str">
        <f t="shared" ca="1" si="1100"/>
        <v>2023-11-14 11:09:06.06</v>
      </c>
      <c r="V14125">
        <v>0</v>
      </c>
      <c r="W14125">
        <v>9999999999</v>
      </c>
      <c r="Z14125">
        <v>1</v>
      </c>
      <c r="AA14125">
        <v>83042</v>
      </c>
    </row>
    <row r="14126" spans="1:27" x14ac:dyDescent="0.25">
      <c r="A14126">
        <f t="shared" si="1103"/>
        <v>100014124</v>
      </c>
      <c r="B14126">
        <f t="shared" si="1103"/>
        <v>100014124</v>
      </c>
      <c r="C14126">
        <v>0</v>
      </c>
      <c r="D14126">
        <v>9999999999</v>
      </c>
      <c r="E14126">
        <v>2</v>
      </c>
      <c r="L14126" t="s">
        <v>27</v>
      </c>
      <c r="M14126" t="s">
        <v>140</v>
      </c>
      <c r="R14126" t="s">
        <v>29</v>
      </c>
      <c r="S14126" t="str">
        <f t="shared" ca="1" si="1100"/>
        <v>2023-11-14 11:09:06.06</v>
      </c>
      <c r="V14126">
        <v>0</v>
      </c>
      <c r="W14126">
        <v>9999999999</v>
      </c>
      <c r="Z14126">
        <v>1</v>
      </c>
      <c r="AA14126">
        <v>83042</v>
      </c>
    </row>
    <row r="14127" spans="1:27" x14ac:dyDescent="0.25">
      <c r="A14127">
        <f t="shared" si="1103"/>
        <v>100014125</v>
      </c>
      <c r="B14127">
        <f t="shared" si="1103"/>
        <v>100014125</v>
      </c>
      <c r="C14127">
        <v>0</v>
      </c>
      <c r="D14127">
        <v>9999999999</v>
      </c>
      <c r="E14127">
        <v>2</v>
      </c>
      <c r="L14127" t="s">
        <v>27</v>
      </c>
      <c r="M14127" t="s">
        <v>140</v>
      </c>
      <c r="R14127" t="s">
        <v>29</v>
      </c>
      <c r="S14127" t="str">
        <f t="shared" ca="1" si="1100"/>
        <v>2023-11-14 11:09:06.06</v>
      </c>
      <c r="V14127">
        <v>0</v>
      </c>
      <c r="W14127">
        <v>9999999999</v>
      </c>
      <c r="Z14127">
        <v>1</v>
      </c>
      <c r="AA14127">
        <v>83042</v>
      </c>
    </row>
    <row r="14128" spans="1:27" x14ac:dyDescent="0.25">
      <c r="A14128">
        <f t="shared" si="1103"/>
        <v>100014126</v>
      </c>
      <c r="B14128">
        <f t="shared" si="1103"/>
        <v>100014126</v>
      </c>
      <c r="C14128">
        <v>0</v>
      </c>
      <c r="D14128">
        <v>9999999999</v>
      </c>
      <c r="E14128">
        <v>2</v>
      </c>
      <c r="L14128" t="s">
        <v>27</v>
      </c>
      <c r="M14128" t="s">
        <v>140</v>
      </c>
      <c r="R14128" t="s">
        <v>29</v>
      </c>
      <c r="S14128" t="str">
        <f t="shared" ca="1" si="1100"/>
        <v>2023-11-14 11:09:06.06</v>
      </c>
      <c r="V14128">
        <v>0</v>
      </c>
      <c r="W14128">
        <v>9999999999</v>
      </c>
      <c r="Z14128">
        <v>1</v>
      </c>
      <c r="AA14128">
        <v>83042</v>
      </c>
    </row>
    <row r="14129" spans="1:27" x14ac:dyDescent="0.25">
      <c r="A14129">
        <f t="shared" si="1103"/>
        <v>100014127</v>
      </c>
      <c r="B14129">
        <f t="shared" si="1103"/>
        <v>100014127</v>
      </c>
      <c r="C14129">
        <v>0</v>
      </c>
      <c r="D14129">
        <v>9999999999</v>
      </c>
      <c r="E14129">
        <v>2</v>
      </c>
      <c r="L14129" t="s">
        <v>27</v>
      </c>
      <c r="M14129" t="s">
        <v>140</v>
      </c>
      <c r="R14129" t="s">
        <v>29</v>
      </c>
      <c r="S14129" t="str">
        <f t="shared" ca="1" si="1100"/>
        <v>2023-11-14 11:09:06.06</v>
      </c>
      <c r="V14129">
        <v>0</v>
      </c>
      <c r="W14129">
        <v>9999999999</v>
      </c>
      <c r="Z14129">
        <v>1</v>
      </c>
      <c r="AA14129">
        <v>83042</v>
      </c>
    </row>
    <row r="14130" spans="1:27" x14ac:dyDescent="0.25">
      <c r="A14130">
        <f t="shared" si="1103"/>
        <v>100014128</v>
      </c>
      <c r="B14130">
        <f t="shared" si="1103"/>
        <v>100014128</v>
      </c>
      <c r="C14130">
        <v>0</v>
      </c>
      <c r="D14130">
        <v>9999999999</v>
      </c>
      <c r="E14130">
        <v>2</v>
      </c>
      <c r="L14130" t="s">
        <v>27</v>
      </c>
      <c r="M14130" t="s">
        <v>140</v>
      </c>
      <c r="R14130" t="s">
        <v>29</v>
      </c>
      <c r="S14130" t="str">
        <f t="shared" ca="1" si="1100"/>
        <v>2023-11-14 11:09:06.06</v>
      </c>
      <c r="V14130">
        <v>0</v>
      </c>
      <c r="W14130">
        <v>9999999999</v>
      </c>
      <c r="Z14130">
        <v>1</v>
      </c>
      <c r="AA14130">
        <v>83042</v>
      </c>
    </row>
    <row r="14131" spans="1:27" x14ac:dyDescent="0.25">
      <c r="A14131">
        <f t="shared" si="1103"/>
        <v>100014129</v>
      </c>
      <c r="B14131">
        <f t="shared" si="1103"/>
        <v>100014129</v>
      </c>
      <c r="C14131">
        <v>0</v>
      </c>
      <c r="D14131">
        <v>9999999999</v>
      </c>
      <c r="E14131">
        <v>2</v>
      </c>
      <c r="L14131" t="s">
        <v>27</v>
      </c>
      <c r="M14131" t="s">
        <v>140</v>
      </c>
      <c r="R14131" t="s">
        <v>29</v>
      </c>
      <c r="S14131" t="str">
        <f t="shared" ca="1" si="1100"/>
        <v>2023-11-14 11:09:06.06</v>
      </c>
      <c r="V14131">
        <v>0</v>
      </c>
      <c r="W14131">
        <v>9999999999</v>
      </c>
      <c r="Z14131">
        <v>1</v>
      </c>
      <c r="AA14131">
        <v>83042</v>
      </c>
    </row>
    <row r="14132" spans="1:27" x14ac:dyDescent="0.25">
      <c r="A14132">
        <f t="shared" ref="A14132:B14147" si="1104">A14131+1</f>
        <v>100014130</v>
      </c>
      <c r="B14132">
        <f t="shared" si="1104"/>
        <v>100014130</v>
      </c>
      <c r="C14132">
        <v>0</v>
      </c>
      <c r="D14132">
        <v>9999999999</v>
      </c>
      <c r="E14132">
        <v>2</v>
      </c>
      <c r="L14132" t="s">
        <v>27</v>
      </c>
      <c r="M14132" t="s">
        <v>140</v>
      </c>
      <c r="R14132" t="s">
        <v>29</v>
      </c>
      <c r="S14132" t="str">
        <f t="shared" ca="1" si="1100"/>
        <v>2023-11-14 11:09:06.06</v>
      </c>
      <c r="V14132">
        <v>0</v>
      </c>
      <c r="W14132">
        <v>9999999999</v>
      </c>
      <c r="Z14132">
        <v>1</v>
      </c>
      <c r="AA14132">
        <v>83042</v>
      </c>
    </row>
    <row r="14133" spans="1:27" x14ac:dyDescent="0.25">
      <c r="A14133">
        <f t="shared" si="1104"/>
        <v>100014131</v>
      </c>
      <c r="B14133">
        <f t="shared" si="1104"/>
        <v>100014131</v>
      </c>
      <c r="C14133">
        <v>0</v>
      </c>
      <c r="D14133">
        <v>9999999999</v>
      </c>
      <c r="E14133">
        <v>2</v>
      </c>
      <c r="L14133" t="s">
        <v>27</v>
      </c>
      <c r="M14133" t="s">
        <v>140</v>
      </c>
      <c r="R14133" t="s">
        <v>29</v>
      </c>
      <c r="S14133" t="str">
        <f t="shared" ca="1" si="1100"/>
        <v>2023-11-14 11:09:06.06</v>
      </c>
      <c r="V14133">
        <v>0</v>
      </c>
      <c r="W14133">
        <v>9999999999</v>
      </c>
      <c r="Z14133">
        <v>1</v>
      </c>
      <c r="AA14133">
        <v>83042</v>
      </c>
    </row>
    <row r="14134" spans="1:27" x14ac:dyDescent="0.25">
      <c r="A14134">
        <f t="shared" si="1104"/>
        <v>100014132</v>
      </c>
      <c r="B14134">
        <f t="shared" si="1104"/>
        <v>100014132</v>
      </c>
      <c r="C14134">
        <v>0</v>
      </c>
      <c r="D14134">
        <v>9999999999</v>
      </c>
      <c r="E14134">
        <v>2</v>
      </c>
      <c r="L14134" t="s">
        <v>27</v>
      </c>
      <c r="M14134" t="s">
        <v>140</v>
      </c>
      <c r="R14134" t="s">
        <v>29</v>
      </c>
      <c r="S14134" t="str">
        <f t="shared" ca="1" si="1100"/>
        <v>2023-11-14 11:09:06.06</v>
      </c>
      <c r="V14134">
        <v>0</v>
      </c>
      <c r="W14134">
        <v>9999999999</v>
      </c>
      <c r="Z14134">
        <v>1</v>
      </c>
      <c r="AA14134">
        <v>83042</v>
      </c>
    </row>
    <row r="14135" spans="1:27" x14ac:dyDescent="0.25">
      <c r="A14135">
        <f t="shared" si="1104"/>
        <v>100014133</v>
      </c>
      <c r="B14135">
        <f t="shared" si="1104"/>
        <v>100014133</v>
      </c>
      <c r="C14135">
        <v>0</v>
      </c>
      <c r="D14135">
        <v>9999999999</v>
      </c>
      <c r="E14135">
        <v>2</v>
      </c>
      <c r="L14135" t="s">
        <v>27</v>
      </c>
      <c r="M14135" t="s">
        <v>140</v>
      </c>
      <c r="R14135" t="s">
        <v>29</v>
      </c>
      <c r="S14135" t="str">
        <f t="shared" ca="1" si="1100"/>
        <v>2023-11-14 11:09:06.06</v>
      </c>
      <c r="V14135">
        <v>0</v>
      </c>
      <c r="W14135">
        <v>9999999999</v>
      </c>
      <c r="Z14135">
        <v>1</v>
      </c>
      <c r="AA14135">
        <v>83042</v>
      </c>
    </row>
    <row r="14136" spans="1:27" x14ac:dyDescent="0.25">
      <c r="A14136">
        <f t="shared" si="1104"/>
        <v>100014134</v>
      </c>
      <c r="B14136">
        <f t="shared" si="1104"/>
        <v>100014134</v>
      </c>
      <c r="C14136">
        <v>0</v>
      </c>
      <c r="D14136">
        <v>9999999999</v>
      </c>
      <c r="E14136">
        <v>2</v>
      </c>
      <c r="L14136" t="s">
        <v>27</v>
      </c>
      <c r="M14136" t="s">
        <v>140</v>
      </c>
      <c r="R14136" t="s">
        <v>29</v>
      </c>
      <c r="S14136" t="str">
        <f t="shared" ca="1" si="1100"/>
        <v>2023-11-14 11:09:06.06</v>
      </c>
      <c r="V14136">
        <v>0</v>
      </c>
      <c r="W14136">
        <v>9999999999</v>
      </c>
      <c r="Z14136">
        <v>1</v>
      </c>
      <c r="AA14136">
        <v>83042</v>
      </c>
    </row>
    <row r="14137" spans="1:27" x14ac:dyDescent="0.25">
      <c r="A14137">
        <f t="shared" si="1104"/>
        <v>100014135</v>
      </c>
      <c r="B14137">
        <f t="shared" si="1104"/>
        <v>100014135</v>
      </c>
      <c r="C14137">
        <v>0</v>
      </c>
      <c r="D14137">
        <v>9999999999</v>
      </c>
      <c r="E14137">
        <v>2</v>
      </c>
      <c r="L14137" t="s">
        <v>27</v>
      </c>
      <c r="M14137" t="s">
        <v>140</v>
      </c>
      <c r="R14137" t="s">
        <v>29</v>
      </c>
      <c r="S14137" t="str">
        <f t="shared" ca="1" si="1100"/>
        <v>2023-11-14 11:09:06.06</v>
      </c>
      <c r="V14137">
        <v>0</v>
      </c>
      <c r="W14137">
        <v>9999999999</v>
      </c>
      <c r="Z14137">
        <v>1</v>
      </c>
      <c r="AA14137">
        <v>83042</v>
      </c>
    </row>
    <row r="14138" spans="1:27" x14ac:dyDescent="0.25">
      <c r="A14138">
        <f t="shared" si="1104"/>
        <v>100014136</v>
      </c>
      <c r="B14138">
        <f t="shared" si="1104"/>
        <v>100014136</v>
      </c>
      <c r="C14138">
        <v>2</v>
      </c>
      <c r="D14138">
        <v>308</v>
      </c>
      <c r="E14138">
        <v>1</v>
      </c>
      <c r="L14138" t="s">
        <v>27</v>
      </c>
      <c r="M14138" t="s">
        <v>140</v>
      </c>
      <c r="R14138" t="s">
        <v>29</v>
      </c>
      <c r="S14138" t="str">
        <f t="shared" ca="1" si="1100"/>
        <v>2023-11-14 11:09:06.06</v>
      </c>
      <c r="V14138">
        <v>2</v>
      </c>
      <c r="W14138">
        <v>308</v>
      </c>
      <c r="Z14138">
        <v>1</v>
      </c>
      <c r="AA14138">
        <v>83042</v>
      </c>
    </row>
    <row r="14139" spans="1:27" x14ac:dyDescent="0.25">
      <c r="A14139">
        <f t="shared" si="1104"/>
        <v>100014137</v>
      </c>
      <c r="B14139">
        <f t="shared" si="1104"/>
        <v>100014137</v>
      </c>
      <c r="C14139">
        <v>1</v>
      </c>
      <c r="D14139">
        <v>329</v>
      </c>
      <c r="E14139">
        <v>3</v>
      </c>
      <c r="L14139" t="s">
        <v>27</v>
      </c>
      <c r="M14139" t="s">
        <v>140</v>
      </c>
      <c r="R14139" t="s">
        <v>29</v>
      </c>
      <c r="S14139" t="str">
        <f t="shared" ca="1" si="1100"/>
        <v>2023-11-14 11:09:06.06</v>
      </c>
      <c r="V14139">
        <v>1</v>
      </c>
      <c r="W14139">
        <v>329</v>
      </c>
      <c r="Z14139">
        <v>1</v>
      </c>
      <c r="AA14139">
        <v>83042</v>
      </c>
    </row>
    <row r="14140" spans="1:27" x14ac:dyDescent="0.25">
      <c r="A14140">
        <f t="shared" si="1104"/>
        <v>100014138</v>
      </c>
      <c r="B14140">
        <f t="shared" si="1104"/>
        <v>100014138</v>
      </c>
      <c r="C14140">
        <v>0</v>
      </c>
      <c r="D14140">
        <v>9999999999</v>
      </c>
      <c r="E14140">
        <v>2</v>
      </c>
      <c r="L14140" t="s">
        <v>27</v>
      </c>
      <c r="M14140" t="s">
        <v>140</v>
      </c>
      <c r="R14140" t="s">
        <v>29</v>
      </c>
      <c r="S14140" t="str">
        <f t="shared" ca="1" si="1100"/>
        <v>2023-11-14 11:09:06.06</v>
      </c>
      <c r="V14140">
        <v>0</v>
      </c>
      <c r="W14140">
        <v>9999999999</v>
      </c>
      <c r="Z14140">
        <v>1</v>
      </c>
      <c r="AA14140">
        <v>83042</v>
      </c>
    </row>
    <row r="14141" spans="1:27" x14ac:dyDescent="0.25">
      <c r="A14141">
        <f t="shared" si="1104"/>
        <v>100014139</v>
      </c>
      <c r="B14141">
        <f t="shared" si="1104"/>
        <v>100014139</v>
      </c>
      <c r="C14141">
        <v>0</v>
      </c>
      <c r="D14141">
        <v>9999999999</v>
      </c>
      <c r="E14141">
        <v>2</v>
      </c>
      <c r="L14141" t="s">
        <v>27</v>
      </c>
      <c r="M14141" t="s">
        <v>140</v>
      </c>
      <c r="R14141" t="s">
        <v>29</v>
      </c>
      <c r="S14141" t="str">
        <f t="shared" ca="1" si="1100"/>
        <v>2023-11-14 11:09:06.06</v>
      </c>
      <c r="V14141">
        <v>0</v>
      </c>
      <c r="W14141">
        <v>9999999999</v>
      </c>
      <c r="Z14141">
        <v>1</v>
      </c>
      <c r="AA14141">
        <v>83042</v>
      </c>
    </row>
    <row r="14142" spans="1:27" x14ac:dyDescent="0.25">
      <c r="A14142">
        <f t="shared" si="1104"/>
        <v>100014140</v>
      </c>
      <c r="B14142">
        <f t="shared" si="1104"/>
        <v>100014140</v>
      </c>
      <c r="C14142">
        <v>0</v>
      </c>
      <c r="D14142">
        <v>9999999999</v>
      </c>
      <c r="E14142">
        <v>2</v>
      </c>
      <c r="L14142" t="s">
        <v>27</v>
      </c>
      <c r="M14142" t="s">
        <v>140</v>
      </c>
      <c r="R14142" t="s">
        <v>29</v>
      </c>
      <c r="S14142" t="str">
        <f t="shared" ca="1" si="1100"/>
        <v>2023-11-14 11:09:06.06</v>
      </c>
      <c r="V14142">
        <v>0</v>
      </c>
      <c r="W14142">
        <v>9999999999</v>
      </c>
      <c r="Z14142">
        <v>1</v>
      </c>
      <c r="AA14142">
        <v>83042</v>
      </c>
    </row>
    <row r="14143" spans="1:27" x14ac:dyDescent="0.25">
      <c r="A14143">
        <f t="shared" si="1104"/>
        <v>100014141</v>
      </c>
      <c r="B14143">
        <f t="shared" si="1104"/>
        <v>100014141</v>
      </c>
      <c r="C14143">
        <v>0</v>
      </c>
      <c r="D14143">
        <v>9999999999</v>
      </c>
      <c r="E14143">
        <v>2</v>
      </c>
      <c r="L14143" t="s">
        <v>27</v>
      </c>
      <c r="M14143" t="s">
        <v>140</v>
      </c>
      <c r="R14143" t="s">
        <v>29</v>
      </c>
      <c r="S14143" t="str">
        <f t="shared" ca="1" si="1100"/>
        <v>2023-11-14 11:09:06.06</v>
      </c>
      <c r="V14143">
        <v>0</v>
      </c>
      <c r="W14143">
        <v>9999999999</v>
      </c>
      <c r="Z14143">
        <v>1</v>
      </c>
      <c r="AA14143">
        <v>83042</v>
      </c>
    </row>
    <row r="14144" spans="1:27" x14ac:dyDescent="0.25">
      <c r="A14144">
        <f t="shared" si="1104"/>
        <v>100014142</v>
      </c>
      <c r="B14144">
        <f t="shared" si="1104"/>
        <v>100014142</v>
      </c>
      <c r="C14144">
        <v>0</v>
      </c>
      <c r="D14144">
        <v>9999999999</v>
      </c>
      <c r="E14144">
        <v>2</v>
      </c>
      <c r="L14144" t="s">
        <v>27</v>
      </c>
      <c r="M14144" t="s">
        <v>140</v>
      </c>
      <c r="R14144" t="s">
        <v>29</v>
      </c>
      <c r="S14144" t="str">
        <f t="shared" ca="1" si="1100"/>
        <v>2023-11-14 11:09:06.06</v>
      </c>
      <c r="V14144">
        <v>0</v>
      </c>
      <c r="W14144">
        <v>9999999999</v>
      </c>
      <c r="Z14144">
        <v>1</v>
      </c>
      <c r="AA14144">
        <v>83042</v>
      </c>
    </row>
    <row r="14145" spans="1:27" x14ac:dyDescent="0.25">
      <c r="A14145">
        <f t="shared" si="1104"/>
        <v>100014143</v>
      </c>
      <c r="B14145">
        <f t="shared" si="1104"/>
        <v>100014143</v>
      </c>
      <c r="C14145">
        <v>0</v>
      </c>
      <c r="D14145">
        <v>9999999999</v>
      </c>
      <c r="E14145">
        <v>2</v>
      </c>
      <c r="L14145" t="s">
        <v>27</v>
      </c>
      <c r="M14145" t="s">
        <v>140</v>
      </c>
      <c r="R14145" t="s">
        <v>29</v>
      </c>
      <c r="S14145" t="str">
        <f t="shared" ca="1" si="1100"/>
        <v>2023-11-14 11:09:06.06</v>
      </c>
      <c r="V14145">
        <v>0</v>
      </c>
      <c r="W14145">
        <v>9999999999</v>
      </c>
      <c r="Z14145">
        <v>1</v>
      </c>
      <c r="AA14145">
        <v>83042</v>
      </c>
    </row>
    <row r="14146" spans="1:27" x14ac:dyDescent="0.25">
      <c r="A14146">
        <f t="shared" si="1104"/>
        <v>100014144</v>
      </c>
      <c r="B14146">
        <f t="shared" si="1104"/>
        <v>100014144</v>
      </c>
      <c r="C14146">
        <v>0</v>
      </c>
      <c r="D14146">
        <v>9999999999</v>
      </c>
      <c r="E14146">
        <v>2</v>
      </c>
      <c r="L14146" t="s">
        <v>27</v>
      </c>
      <c r="M14146" t="s">
        <v>140</v>
      </c>
      <c r="R14146" t="s">
        <v>29</v>
      </c>
      <c r="S14146" t="str">
        <f t="shared" ca="1" si="1100"/>
        <v>2023-11-14 11:09:06.06</v>
      </c>
      <c r="V14146">
        <v>0</v>
      </c>
      <c r="W14146">
        <v>9999999999</v>
      </c>
      <c r="Z14146">
        <v>1</v>
      </c>
      <c r="AA14146">
        <v>83042</v>
      </c>
    </row>
    <row r="14147" spans="1:27" x14ac:dyDescent="0.25">
      <c r="A14147">
        <f t="shared" si="1104"/>
        <v>100014145</v>
      </c>
      <c r="B14147">
        <f t="shared" si="1104"/>
        <v>100014145</v>
      </c>
      <c r="C14147">
        <v>0</v>
      </c>
      <c r="D14147">
        <v>9999999999</v>
      </c>
      <c r="E14147">
        <v>2</v>
      </c>
      <c r="L14147" t="s">
        <v>27</v>
      </c>
      <c r="M14147" t="s">
        <v>140</v>
      </c>
      <c r="R14147" t="s">
        <v>29</v>
      </c>
      <c r="S14147" t="str">
        <f t="shared" ref="S14147:S14210" ca="1" si="1105" xml:space="preserve"> TEXT(NOW(), "yyyy-MM-dd HH:mm:ss.SSS")</f>
        <v>2023-11-14 11:09:06.06</v>
      </c>
      <c r="V14147">
        <v>0</v>
      </c>
      <c r="W14147">
        <v>9999999999</v>
      </c>
      <c r="Z14147">
        <v>1</v>
      </c>
      <c r="AA14147">
        <v>83042</v>
      </c>
    </row>
    <row r="14148" spans="1:27" x14ac:dyDescent="0.25">
      <c r="A14148">
        <f t="shared" ref="A14148:B14163" si="1106">A14147+1</f>
        <v>100014146</v>
      </c>
      <c r="B14148">
        <f t="shared" si="1106"/>
        <v>100014146</v>
      </c>
      <c r="C14148">
        <v>2</v>
      </c>
      <c r="D14148">
        <v>790</v>
      </c>
      <c r="E14148">
        <v>1</v>
      </c>
      <c r="L14148" t="s">
        <v>27</v>
      </c>
      <c r="M14148" t="s">
        <v>140</v>
      </c>
      <c r="R14148" t="s">
        <v>29</v>
      </c>
      <c r="S14148" t="str">
        <f t="shared" ca="1" si="1105"/>
        <v>2023-11-14 11:09:06.06</v>
      </c>
      <c r="V14148">
        <v>2</v>
      </c>
      <c r="W14148">
        <v>790</v>
      </c>
      <c r="Z14148">
        <v>1</v>
      </c>
      <c r="AA14148">
        <v>83042</v>
      </c>
    </row>
    <row r="14149" spans="1:27" x14ac:dyDescent="0.25">
      <c r="A14149">
        <f t="shared" si="1106"/>
        <v>100014147</v>
      </c>
      <c r="B14149">
        <f t="shared" si="1106"/>
        <v>100014147</v>
      </c>
      <c r="C14149">
        <v>1</v>
      </c>
      <c r="D14149">
        <v>713</v>
      </c>
      <c r="E14149">
        <v>3</v>
      </c>
      <c r="L14149" t="s">
        <v>27</v>
      </c>
      <c r="M14149" t="s">
        <v>140</v>
      </c>
      <c r="R14149" t="s">
        <v>29</v>
      </c>
      <c r="S14149" t="str">
        <f t="shared" ca="1" si="1105"/>
        <v>2023-11-14 11:09:06.06</v>
      </c>
      <c r="V14149">
        <v>1</v>
      </c>
      <c r="W14149">
        <v>713</v>
      </c>
      <c r="Z14149">
        <v>1</v>
      </c>
      <c r="AA14149">
        <v>83042</v>
      </c>
    </row>
    <row r="14150" spans="1:27" x14ac:dyDescent="0.25">
      <c r="A14150">
        <f t="shared" si="1106"/>
        <v>100014148</v>
      </c>
      <c r="B14150">
        <f t="shared" si="1106"/>
        <v>100014148</v>
      </c>
      <c r="C14150">
        <v>0</v>
      </c>
      <c r="D14150">
        <v>9999999999</v>
      </c>
      <c r="E14150">
        <v>2</v>
      </c>
      <c r="L14150" t="s">
        <v>27</v>
      </c>
      <c r="M14150" t="s">
        <v>140</v>
      </c>
      <c r="R14150" t="s">
        <v>29</v>
      </c>
      <c r="S14150" t="str">
        <f t="shared" ca="1" si="1105"/>
        <v>2023-11-14 11:09:06.06</v>
      </c>
      <c r="V14150">
        <v>0</v>
      </c>
      <c r="W14150">
        <v>9999999999</v>
      </c>
      <c r="Z14150">
        <v>1</v>
      </c>
      <c r="AA14150">
        <v>83042</v>
      </c>
    </row>
    <row r="14151" spans="1:27" x14ac:dyDescent="0.25">
      <c r="A14151">
        <f t="shared" si="1106"/>
        <v>100014149</v>
      </c>
      <c r="B14151">
        <f t="shared" si="1106"/>
        <v>100014149</v>
      </c>
      <c r="C14151">
        <v>1</v>
      </c>
      <c r="D14151">
        <v>225</v>
      </c>
      <c r="E14151">
        <v>3</v>
      </c>
      <c r="L14151" t="s">
        <v>27</v>
      </c>
      <c r="M14151" t="s">
        <v>140</v>
      </c>
      <c r="R14151" t="s">
        <v>29</v>
      </c>
      <c r="S14151" t="str">
        <f t="shared" ca="1" si="1105"/>
        <v>2023-11-14 11:09:06.06</v>
      </c>
      <c r="V14151">
        <v>1</v>
      </c>
      <c r="W14151">
        <v>225</v>
      </c>
      <c r="Z14151">
        <v>1</v>
      </c>
      <c r="AA14151">
        <v>83042</v>
      </c>
    </row>
    <row r="14152" spans="1:27" x14ac:dyDescent="0.25">
      <c r="A14152">
        <f t="shared" si="1106"/>
        <v>100014150</v>
      </c>
      <c r="B14152">
        <f t="shared" si="1106"/>
        <v>100014150</v>
      </c>
      <c r="C14152">
        <v>2</v>
      </c>
      <c r="D14152">
        <v>270</v>
      </c>
      <c r="E14152">
        <v>1</v>
      </c>
      <c r="L14152" t="s">
        <v>27</v>
      </c>
      <c r="M14152" t="s">
        <v>140</v>
      </c>
      <c r="R14152" t="s">
        <v>29</v>
      </c>
      <c r="S14152" t="str">
        <f t="shared" ca="1" si="1105"/>
        <v>2023-11-14 11:09:06.06</v>
      </c>
      <c r="V14152">
        <v>2</v>
      </c>
      <c r="W14152">
        <v>270</v>
      </c>
      <c r="Z14152">
        <v>1</v>
      </c>
      <c r="AA14152">
        <v>83042</v>
      </c>
    </row>
    <row r="14153" spans="1:27" x14ac:dyDescent="0.25">
      <c r="A14153">
        <f t="shared" si="1106"/>
        <v>100014151</v>
      </c>
      <c r="B14153">
        <f t="shared" si="1106"/>
        <v>100014151</v>
      </c>
      <c r="C14153">
        <v>0</v>
      </c>
      <c r="D14153">
        <v>9999999999</v>
      </c>
      <c r="E14153">
        <v>2</v>
      </c>
      <c r="L14153" t="s">
        <v>27</v>
      </c>
      <c r="M14153" t="s">
        <v>140</v>
      </c>
      <c r="R14153" t="s">
        <v>29</v>
      </c>
      <c r="S14153" t="str">
        <f t="shared" ca="1" si="1105"/>
        <v>2023-11-14 11:09:06.06</v>
      </c>
      <c r="V14153">
        <v>0</v>
      </c>
      <c r="W14153">
        <v>9999999999</v>
      </c>
      <c r="Z14153">
        <v>1</v>
      </c>
      <c r="AA14153">
        <v>83042</v>
      </c>
    </row>
    <row r="14154" spans="1:27" x14ac:dyDescent="0.25">
      <c r="A14154">
        <f t="shared" si="1106"/>
        <v>100014152</v>
      </c>
      <c r="B14154">
        <f t="shared" si="1106"/>
        <v>100014152</v>
      </c>
      <c r="C14154">
        <v>2</v>
      </c>
      <c r="D14154">
        <v>560</v>
      </c>
      <c r="E14154">
        <v>1</v>
      </c>
      <c r="L14154" t="s">
        <v>27</v>
      </c>
      <c r="M14154" t="s">
        <v>140</v>
      </c>
      <c r="R14154" t="s">
        <v>29</v>
      </c>
      <c r="S14154" t="str">
        <f t="shared" ca="1" si="1105"/>
        <v>2023-11-14 11:09:06.06</v>
      </c>
      <c r="V14154">
        <v>2</v>
      </c>
      <c r="W14154">
        <v>560</v>
      </c>
      <c r="Z14154">
        <v>1</v>
      </c>
      <c r="AA14154">
        <v>83042</v>
      </c>
    </row>
    <row r="14155" spans="1:27" x14ac:dyDescent="0.25">
      <c r="A14155">
        <f t="shared" si="1106"/>
        <v>100014153</v>
      </c>
      <c r="B14155">
        <f t="shared" si="1106"/>
        <v>100014153</v>
      </c>
      <c r="C14155">
        <v>1</v>
      </c>
      <c r="D14155">
        <v>615</v>
      </c>
      <c r="E14155">
        <v>3</v>
      </c>
      <c r="L14155" t="s">
        <v>27</v>
      </c>
      <c r="M14155" t="s">
        <v>140</v>
      </c>
      <c r="R14155" t="s">
        <v>29</v>
      </c>
      <c r="S14155" t="str">
        <f t="shared" ca="1" si="1105"/>
        <v>2023-11-14 11:09:06.06</v>
      </c>
      <c r="V14155">
        <v>1</v>
      </c>
      <c r="W14155">
        <v>615</v>
      </c>
      <c r="Z14155">
        <v>1</v>
      </c>
      <c r="AA14155">
        <v>83042</v>
      </c>
    </row>
    <row r="14156" spans="1:27" x14ac:dyDescent="0.25">
      <c r="A14156">
        <f t="shared" si="1106"/>
        <v>100014154</v>
      </c>
      <c r="B14156">
        <f t="shared" si="1106"/>
        <v>100014154</v>
      </c>
      <c r="C14156">
        <v>0</v>
      </c>
      <c r="D14156">
        <v>9999999999</v>
      </c>
      <c r="E14156">
        <v>2</v>
      </c>
      <c r="L14156" t="s">
        <v>27</v>
      </c>
      <c r="M14156" t="s">
        <v>140</v>
      </c>
      <c r="R14156" t="s">
        <v>29</v>
      </c>
      <c r="S14156" t="str">
        <f t="shared" ca="1" si="1105"/>
        <v>2023-11-14 11:09:06.06</v>
      </c>
      <c r="V14156">
        <v>0</v>
      </c>
      <c r="W14156">
        <v>9999999999</v>
      </c>
      <c r="Z14156">
        <v>1</v>
      </c>
      <c r="AA14156">
        <v>83042</v>
      </c>
    </row>
    <row r="14157" spans="1:27" x14ac:dyDescent="0.25">
      <c r="A14157">
        <f t="shared" si="1106"/>
        <v>100014155</v>
      </c>
      <c r="B14157">
        <f t="shared" si="1106"/>
        <v>100014155</v>
      </c>
      <c r="C14157">
        <v>0</v>
      </c>
      <c r="D14157">
        <v>9999999999</v>
      </c>
      <c r="E14157">
        <v>2</v>
      </c>
      <c r="L14157" t="s">
        <v>27</v>
      </c>
      <c r="M14157" t="s">
        <v>140</v>
      </c>
      <c r="R14157" t="s">
        <v>29</v>
      </c>
      <c r="S14157" t="str">
        <f t="shared" ca="1" si="1105"/>
        <v>2023-11-14 11:09:06.06</v>
      </c>
      <c r="V14157">
        <v>0</v>
      </c>
      <c r="W14157">
        <v>9999999999</v>
      </c>
      <c r="Z14157">
        <v>1</v>
      </c>
      <c r="AA14157">
        <v>83042</v>
      </c>
    </row>
    <row r="14158" spans="1:27" x14ac:dyDescent="0.25">
      <c r="A14158">
        <f t="shared" si="1106"/>
        <v>100014156</v>
      </c>
      <c r="B14158">
        <f t="shared" si="1106"/>
        <v>100014156</v>
      </c>
      <c r="C14158">
        <v>0</v>
      </c>
      <c r="D14158">
        <v>9999999999</v>
      </c>
      <c r="E14158">
        <v>2</v>
      </c>
      <c r="L14158" t="s">
        <v>27</v>
      </c>
      <c r="M14158" t="s">
        <v>140</v>
      </c>
      <c r="R14158" t="s">
        <v>29</v>
      </c>
      <c r="S14158" t="str">
        <f t="shared" ca="1" si="1105"/>
        <v>2023-11-14 11:09:06.06</v>
      </c>
      <c r="V14158">
        <v>0</v>
      </c>
      <c r="W14158">
        <v>9999999999</v>
      </c>
      <c r="Z14158">
        <v>1</v>
      </c>
      <c r="AA14158">
        <v>83042</v>
      </c>
    </row>
    <row r="14159" spans="1:27" x14ac:dyDescent="0.25">
      <c r="A14159">
        <f t="shared" si="1106"/>
        <v>100014157</v>
      </c>
      <c r="B14159">
        <f t="shared" si="1106"/>
        <v>100014157</v>
      </c>
      <c r="C14159">
        <v>0</v>
      </c>
      <c r="D14159">
        <v>9999999999</v>
      </c>
      <c r="E14159">
        <v>2</v>
      </c>
      <c r="L14159" t="s">
        <v>27</v>
      </c>
      <c r="M14159" t="s">
        <v>140</v>
      </c>
      <c r="R14159" t="s">
        <v>29</v>
      </c>
      <c r="S14159" t="str">
        <f t="shared" ca="1" si="1105"/>
        <v>2023-11-14 11:09:06.06</v>
      </c>
      <c r="V14159">
        <v>0</v>
      </c>
      <c r="W14159">
        <v>9999999999</v>
      </c>
      <c r="Z14159">
        <v>1</v>
      </c>
      <c r="AA14159">
        <v>83042</v>
      </c>
    </row>
    <row r="14160" spans="1:27" x14ac:dyDescent="0.25">
      <c r="A14160">
        <f t="shared" si="1106"/>
        <v>100014158</v>
      </c>
      <c r="B14160">
        <f t="shared" si="1106"/>
        <v>100014158</v>
      </c>
      <c r="C14160">
        <v>0</v>
      </c>
      <c r="D14160">
        <v>9999999999</v>
      </c>
      <c r="E14160">
        <v>2</v>
      </c>
      <c r="L14160" t="s">
        <v>27</v>
      </c>
      <c r="M14160" t="s">
        <v>140</v>
      </c>
      <c r="R14160" t="s">
        <v>29</v>
      </c>
      <c r="S14160" t="str">
        <f t="shared" ca="1" si="1105"/>
        <v>2023-11-14 11:09:06.06</v>
      </c>
      <c r="V14160">
        <v>0</v>
      </c>
      <c r="W14160">
        <v>9999999999</v>
      </c>
      <c r="Z14160">
        <v>1</v>
      </c>
      <c r="AA14160">
        <v>83042</v>
      </c>
    </row>
    <row r="14161" spans="1:27" x14ac:dyDescent="0.25">
      <c r="A14161">
        <f t="shared" si="1106"/>
        <v>100014159</v>
      </c>
      <c r="B14161">
        <f t="shared" si="1106"/>
        <v>100014159</v>
      </c>
      <c r="C14161">
        <v>0</v>
      </c>
      <c r="D14161">
        <v>9999999999</v>
      </c>
      <c r="E14161">
        <v>2</v>
      </c>
      <c r="L14161" t="s">
        <v>27</v>
      </c>
      <c r="M14161" t="s">
        <v>140</v>
      </c>
      <c r="R14161" t="s">
        <v>29</v>
      </c>
      <c r="S14161" t="str">
        <f t="shared" ca="1" si="1105"/>
        <v>2023-11-14 11:09:06.06</v>
      </c>
      <c r="V14161">
        <v>0</v>
      </c>
      <c r="W14161">
        <v>9999999999</v>
      </c>
      <c r="Z14161">
        <v>1</v>
      </c>
      <c r="AA14161">
        <v>83042</v>
      </c>
    </row>
    <row r="14162" spans="1:27" x14ac:dyDescent="0.25">
      <c r="A14162">
        <f t="shared" si="1106"/>
        <v>100014160</v>
      </c>
      <c r="B14162">
        <f t="shared" si="1106"/>
        <v>100014160</v>
      </c>
      <c r="C14162">
        <v>0</v>
      </c>
      <c r="D14162">
        <v>9999999999</v>
      </c>
      <c r="E14162">
        <v>2</v>
      </c>
      <c r="L14162" t="s">
        <v>27</v>
      </c>
      <c r="M14162" t="s">
        <v>140</v>
      </c>
      <c r="R14162" t="s">
        <v>29</v>
      </c>
      <c r="S14162" t="str">
        <f t="shared" ca="1" si="1105"/>
        <v>2023-11-14 11:09:06.06</v>
      </c>
      <c r="V14162">
        <v>0</v>
      </c>
      <c r="W14162">
        <v>9999999999</v>
      </c>
      <c r="Z14162">
        <v>1</v>
      </c>
      <c r="AA14162">
        <v>83042</v>
      </c>
    </row>
    <row r="14163" spans="1:27" x14ac:dyDescent="0.25">
      <c r="A14163">
        <f t="shared" si="1106"/>
        <v>100014161</v>
      </c>
      <c r="B14163">
        <f t="shared" si="1106"/>
        <v>100014161</v>
      </c>
      <c r="C14163">
        <v>0</v>
      </c>
      <c r="D14163">
        <v>9999999999</v>
      </c>
      <c r="E14163">
        <v>2</v>
      </c>
      <c r="L14163" t="s">
        <v>27</v>
      </c>
      <c r="M14163" t="s">
        <v>140</v>
      </c>
      <c r="R14163" t="s">
        <v>29</v>
      </c>
      <c r="S14163" t="str">
        <f t="shared" ca="1" si="1105"/>
        <v>2023-11-14 11:09:06.06</v>
      </c>
      <c r="V14163">
        <v>0</v>
      </c>
      <c r="W14163">
        <v>9999999999</v>
      </c>
      <c r="Z14163">
        <v>1</v>
      </c>
      <c r="AA14163">
        <v>83042</v>
      </c>
    </row>
    <row r="14164" spans="1:27" x14ac:dyDescent="0.25">
      <c r="A14164">
        <f t="shared" ref="A14164:B14179" si="1107">A14163+1</f>
        <v>100014162</v>
      </c>
      <c r="B14164">
        <f t="shared" si="1107"/>
        <v>100014162</v>
      </c>
      <c r="C14164">
        <v>0</v>
      </c>
      <c r="D14164">
        <v>9999999999</v>
      </c>
      <c r="E14164">
        <v>2</v>
      </c>
      <c r="L14164" t="s">
        <v>27</v>
      </c>
      <c r="M14164" t="s">
        <v>140</v>
      </c>
      <c r="R14164" t="s">
        <v>29</v>
      </c>
      <c r="S14164" t="str">
        <f t="shared" ca="1" si="1105"/>
        <v>2023-11-14 11:09:06.06</v>
      </c>
      <c r="V14164">
        <v>0</v>
      </c>
      <c r="W14164">
        <v>9999999999</v>
      </c>
      <c r="Z14164">
        <v>1</v>
      </c>
      <c r="AA14164">
        <v>83042</v>
      </c>
    </row>
    <row r="14165" spans="1:27" x14ac:dyDescent="0.25">
      <c r="A14165">
        <f t="shared" si="1107"/>
        <v>100014163</v>
      </c>
      <c r="B14165">
        <f t="shared" si="1107"/>
        <v>100014163</v>
      </c>
      <c r="C14165">
        <v>0</v>
      </c>
      <c r="D14165">
        <v>9999999999</v>
      </c>
      <c r="E14165">
        <v>2</v>
      </c>
      <c r="L14165" t="s">
        <v>27</v>
      </c>
      <c r="M14165" t="s">
        <v>140</v>
      </c>
      <c r="R14165" t="s">
        <v>29</v>
      </c>
      <c r="S14165" t="str">
        <f t="shared" ca="1" si="1105"/>
        <v>2023-11-14 11:09:06.06</v>
      </c>
      <c r="V14165">
        <v>0</v>
      </c>
      <c r="W14165">
        <v>9999999999</v>
      </c>
      <c r="Z14165">
        <v>1</v>
      </c>
      <c r="AA14165">
        <v>83042</v>
      </c>
    </row>
    <row r="14166" spans="1:27" x14ac:dyDescent="0.25">
      <c r="A14166">
        <f t="shared" si="1107"/>
        <v>100014164</v>
      </c>
      <c r="B14166">
        <f t="shared" si="1107"/>
        <v>100014164</v>
      </c>
      <c r="C14166">
        <v>0</v>
      </c>
      <c r="D14166">
        <v>9999999999</v>
      </c>
      <c r="E14166">
        <v>2</v>
      </c>
      <c r="L14166" t="s">
        <v>27</v>
      </c>
      <c r="M14166" t="s">
        <v>140</v>
      </c>
      <c r="R14166" t="s">
        <v>29</v>
      </c>
      <c r="S14166" t="str">
        <f t="shared" ca="1" si="1105"/>
        <v>2023-11-14 11:09:06.06</v>
      </c>
      <c r="V14166">
        <v>0</v>
      </c>
      <c r="W14166">
        <v>9999999999</v>
      </c>
      <c r="Z14166">
        <v>1</v>
      </c>
      <c r="AA14166">
        <v>83042</v>
      </c>
    </row>
    <row r="14167" spans="1:27" x14ac:dyDescent="0.25">
      <c r="A14167">
        <f t="shared" si="1107"/>
        <v>100014165</v>
      </c>
      <c r="B14167">
        <f t="shared" si="1107"/>
        <v>100014165</v>
      </c>
      <c r="C14167">
        <v>0</v>
      </c>
      <c r="D14167">
        <v>9999999999</v>
      </c>
      <c r="E14167">
        <v>2</v>
      </c>
      <c r="L14167" t="s">
        <v>27</v>
      </c>
      <c r="M14167" t="s">
        <v>140</v>
      </c>
      <c r="R14167" t="s">
        <v>29</v>
      </c>
      <c r="S14167" t="str">
        <f t="shared" ca="1" si="1105"/>
        <v>2023-11-14 11:09:06.06</v>
      </c>
      <c r="V14167">
        <v>0</v>
      </c>
      <c r="W14167">
        <v>9999999999</v>
      </c>
      <c r="Z14167">
        <v>1</v>
      </c>
      <c r="AA14167">
        <v>83042</v>
      </c>
    </row>
    <row r="14168" spans="1:27" x14ac:dyDescent="0.25">
      <c r="A14168">
        <f t="shared" si="1107"/>
        <v>100014166</v>
      </c>
      <c r="B14168">
        <f t="shared" si="1107"/>
        <v>100014166</v>
      </c>
      <c r="C14168">
        <v>0</v>
      </c>
      <c r="D14168">
        <v>9999999999</v>
      </c>
      <c r="E14168">
        <v>2</v>
      </c>
      <c r="L14168" t="s">
        <v>27</v>
      </c>
      <c r="M14168" t="s">
        <v>140</v>
      </c>
      <c r="R14168" t="s">
        <v>29</v>
      </c>
      <c r="S14168" t="str">
        <f t="shared" ca="1" si="1105"/>
        <v>2023-11-14 11:09:06.06</v>
      </c>
      <c r="V14168">
        <v>0</v>
      </c>
      <c r="W14168">
        <v>9999999999</v>
      </c>
      <c r="Z14168">
        <v>1</v>
      </c>
      <c r="AA14168">
        <v>83042</v>
      </c>
    </row>
    <row r="14169" spans="1:27" x14ac:dyDescent="0.25">
      <c r="A14169">
        <f t="shared" si="1107"/>
        <v>100014167</v>
      </c>
      <c r="B14169">
        <f t="shared" si="1107"/>
        <v>100014167</v>
      </c>
      <c r="C14169">
        <v>0</v>
      </c>
      <c r="D14169">
        <v>9999999999</v>
      </c>
      <c r="E14169">
        <v>2</v>
      </c>
      <c r="L14169" t="s">
        <v>27</v>
      </c>
      <c r="M14169" t="s">
        <v>140</v>
      </c>
      <c r="R14169" t="s">
        <v>29</v>
      </c>
      <c r="S14169" t="str">
        <f t="shared" ca="1" si="1105"/>
        <v>2023-11-14 11:09:06.06</v>
      </c>
      <c r="V14169">
        <v>0</v>
      </c>
      <c r="W14169">
        <v>9999999999</v>
      </c>
      <c r="Z14169">
        <v>1</v>
      </c>
      <c r="AA14169">
        <v>83042</v>
      </c>
    </row>
    <row r="14170" spans="1:27" x14ac:dyDescent="0.25">
      <c r="A14170">
        <f t="shared" si="1107"/>
        <v>100014168</v>
      </c>
      <c r="B14170">
        <f t="shared" si="1107"/>
        <v>100014168</v>
      </c>
      <c r="C14170">
        <v>0</v>
      </c>
      <c r="D14170">
        <v>9999999999</v>
      </c>
      <c r="E14170">
        <v>2</v>
      </c>
      <c r="L14170" t="s">
        <v>27</v>
      </c>
      <c r="M14170" t="s">
        <v>140</v>
      </c>
      <c r="R14170" t="s">
        <v>29</v>
      </c>
      <c r="S14170" t="str">
        <f t="shared" ca="1" si="1105"/>
        <v>2023-11-14 11:09:06.06</v>
      </c>
      <c r="V14170">
        <v>0</v>
      </c>
      <c r="W14170">
        <v>9999999999</v>
      </c>
      <c r="Z14170">
        <v>1</v>
      </c>
      <c r="AA14170">
        <v>83042</v>
      </c>
    </row>
    <row r="14171" spans="1:27" x14ac:dyDescent="0.25">
      <c r="A14171">
        <f t="shared" si="1107"/>
        <v>100014169</v>
      </c>
      <c r="B14171">
        <f t="shared" si="1107"/>
        <v>100014169</v>
      </c>
      <c r="C14171">
        <v>0</v>
      </c>
      <c r="D14171">
        <v>9999999999</v>
      </c>
      <c r="E14171">
        <v>2</v>
      </c>
      <c r="L14171" t="s">
        <v>27</v>
      </c>
      <c r="M14171" t="s">
        <v>140</v>
      </c>
      <c r="R14171" t="s">
        <v>29</v>
      </c>
      <c r="S14171" t="str">
        <f t="shared" ca="1" si="1105"/>
        <v>2023-11-14 11:09:06.06</v>
      </c>
      <c r="V14171">
        <v>0</v>
      </c>
      <c r="W14171">
        <v>9999999999</v>
      </c>
      <c r="Z14171">
        <v>1</v>
      </c>
      <c r="AA14171">
        <v>83042</v>
      </c>
    </row>
    <row r="14172" spans="1:27" x14ac:dyDescent="0.25">
      <c r="A14172">
        <f t="shared" si="1107"/>
        <v>100014170</v>
      </c>
      <c r="B14172">
        <f t="shared" si="1107"/>
        <v>100014170</v>
      </c>
      <c r="C14172">
        <v>0</v>
      </c>
      <c r="D14172">
        <v>9999999999</v>
      </c>
      <c r="E14172">
        <v>2</v>
      </c>
      <c r="L14172" t="s">
        <v>27</v>
      </c>
      <c r="M14172" t="s">
        <v>140</v>
      </c>
      <c r="R14172" t="s">
        <v>29</v>
      </c>
      <c r="S14172" t="str">
        <f t="shared" ca="1" si="1105"/>
        <v>2023-11-14 11:09:06.06</v>
      </c>
      <c r="V14172">
        <v>0</v>
      </c>
      <c r="W14172">
        <v>9999999999</v>
      </c>
      <c r="Z14172">
        <v>1</v>
      </c>
      <c r="AA14172">
        <v>83042</v>
      </c>
    </row>
    <row r="14173" spans="1:27" x14ac:dyDescent="0.25">
      <c r="A14173">
        <f t="shared" si="1107"/>
        <v>100014171</v>
      </c>
      <c r="B14173">
        <f t="shared" si="1107"/>
        <v>100014171</v>
      </c>
      <c r="C14173">
        <v>0</v>
      </c>
      <c r="D14173">
        <v>9999999999</v>
      </c>
      <c r="E14173">
        <v>2</v>
      </c>
      <c r="L14173" t="s">
        <v>27</v>
      </c>
      <c r="M14173" t="s">
        <v>140</v>
      </c>
      <c r="R14173" t="s">
        <v>29</v>
      </c>
      <c r="S14173" t="str">
        <f t="shared" ca="1" si="1105"/>
        <v>2023-11-14 11:09:06.06</v>
      </c>
      <c r="V14173">
        <v>0</v>
      </c>
      <c r="W14173">
        <v>9999999999</v>
      </c>
      <c r="Z14173">
        <v>1</v>
      </c>
      <c r="AA14173">
        <v>83042</v>
      </c>
    </row>
    <row r="14174" spans="1:27" x14ac:dyDescent="0.25">
      <c r="A14174">
        <f t="shared" si="1107"/>
        <v>100014172</v>
      </c>
      <c r="B14174">
        <f t="shared" si="1107"/>
        <v>100014172</v>
      </c>
      <c r="C14174">
        <v>0</v>
      </c>
      <c r="D14174">
        <v>9999999999</v>
      </c>
      <c r="E14174">
        <v>2</v>
      </c>
      <c r="L14174" t="s">
        <v>27</v>
      </c>
      <c r="M14174" t="s">
        <v>140</v>
      </c>
      <c r="R14174" t="s">
        <v>29</v>
      </c>
      <c r="S14174" t="str">
        <f t="shared" ca="1" si="1105"/>
        <v>2023-11-14 11:09:06.06</v>
      </c>
      <c r="V14174">
        <v>0</v>
      </c>
      <c r="W14174">
        <v>9999999999</v>
      </c>
      <c r="Z14174">
        <v>1</v>
      </c>
      <c r="AA14174">
        <v>83042</v>
      </c>
    </row>
    <row r="14175" spans="1:27" x14ac:dyDescent="0.25">
      <c r="A14175">
        <f t="shared" si="1107"/>
        <v>100014173</v>
      </c>
      <c r="B14175">
        <f t="shared" si="1107"/>
        <v>100014173</v>
      </c>
      <c r="C14175">
        <v>0</v>
      </c>
      <c r="D14175">
        <v>9999999999</v>
      </c>
      <c r="E14175">
        <v>2</v>
      </c>
      <c r="L14175" t="s">
        <v>27</v>
      </c>
      <c r="M14175" t="s">
        <v>140</v>
      </c>
      <c r="R14175" t="s">
        <v>29</v>
      </c>
      <c r="S14175" t="str">
        <f t="shared" ca="1" si="1105"/>
        <v>2023-11-14 11:09:06.06</v>
      </c>
      <c r="V14175">
        <v>0</v>
      </c>
      <c r="W14175">
        <v>9999999999</v>
      </c>
      <c r="Z14175">
        <v>1</v>
      </c>
      <c r="AA14175">
        <v>83042</v>
      </c>
    </row>
    <row r="14176" spans="1:27" x14ac:dyDescent="0.25">
      <c r="A14176">
        <f t="shared" si="1107"/>
        <v>100014174</v>
      </c>
      <c r="B14176">
        <f t="shared" si="1107"/>
        <v>100014174</v>
      </c>
      <c r="C14176">
        <v>0</v>
      </c>
      <c r="D14176">
        <v>9999999999</v>
      </c>
      <c r="E14176">
        <v>2</v>
      </c>
      <c r="L14176" t="s">
        <v>27</v>
      </c>
      <c r="M14176" t="s">
        <v>140</v>
      </c>
      <c r="R14176" t="s">
        <v>29</v>
      </c>
      <c r="S14176" t="str">
        <f t="shared" ca="1" si="1105"/>
        <v>2023-11-14 11:09:06.06</v>
      </c>
      <c r="V14176">
        <v>0</v>
      </c>
      <c r="W14176">
        <v>9999999999</v>
      </c>
      <c r="Z14176">
        <v>1</v>
      </c>
      <c r="AA14176">
        <v>83042</v>
      </c>
    </row>
    <row r="14177" spans="1:27" x14ac:dyDescent="0.25">
      <c r="A14177">
        <f t="shared" si="1107"/>
        <v>100014175</v>
      </c>
      <c r="B14177">
        <f t="shared" si="1107"/>
        <v>100014175</v>
      </c>
      <c r="C14177">
        <v>0</v>
      </c>
      <c r="D14177">
        <v>9999999999</v>
      </c>
      <c r="E14177">
        <v>2</v>
      </c>
      <c r="L14177" t="s">
        <v>27</v>
      </c>
      <c r="M14177" t="s">
        <v>140</v>
      </c>
      <c r="R14177" t="s">
        <v>29</v>
      </c>
      <c r="S14177" t="str">
        <f t="shared" ca="1" si="1105"/>
        <v>2023-11-14 11:09:06.06</v>
      </c>
      <c r="V14177">
        <v>0</v>
      </c>
      <c r="W14177">
        <v>9999999999</v>
      </c>
      <c r="Z14177">
        <v>1</v>
      </c>
      <c r="AA14177">
        <v>83042</v>
      </c>
    </row>
    <row r="14178" spans="1:27" x14ac:dyDescent="0.25">
      <c r="A14178">
        <f t="shared" si="1107"/>
        <v>100014176</v>
      </c>
      <c r="B14178">
        <f t="shared" si="1107"/>
        <v>100014176</v>
      </c>
      <c r="C14178">
        <v>0</v>
      </c>
      <c r="D14178">
        <v>9999999999</v>
      </c>
      <c r="E14178">
        <v>2</v>
      </c>
      <c r="L14178" t="s">
        <v>27</v>
      </c>
      <c r="M14178" t="s">
        <v>140</v>
      </c>
      <c r="R14178" t="s">
        <v>29</v>
      </c>
      <c r="S14178" t="str">
        <f t="shared" ca="1" si="1105"/>
        <v>2023-11-14 11:09:06.06</v>
      </c>
      <c r="V14178">
        <v>0</v>
      </c>
      <c r="W14178">
        <v>9999999999</v>
      </c>
      <c r="Z14178">
        <v>1</v>
      </c>
      <c r="AA14178">
        <v>83042</v>
      </c>
    </row>
    <row r="14179" spans="1:27" x14ac:dyDescent="0.25">
      <c r="A14179">
        <f t="shared" si="1107"/>
        <v>100014177</v>
      </c>
      <c r="B14179">
        <f t="shared" si="1107"/>
        <v>100014177</v>
      </c>
      <c r="C14179">
        <v>0</v>
      </c>
      <c r="D14179">
        <v>9999999999</v>
      </c>
      <c r="E14179">
        <v>2</v>
      </c>
      <c r="L14179" t="s">
        <v>27</v>
      </c>
      <c r="M14179" t="s">
        <v>140</v>
      </c>
      <c r="R14179" t="s">
        <v>29</v>
      </c>
      <c r="S14179" t="str">
        <f t="shared" ca="1" si="1105"/>
        <v>2023-11-14 11:09:06.06</v>
      </c>
      <c r="V14179">
        <v>0</v>
      </c>
      <c r="W14179">
        <v>9999999999</v>
      </c>
      <c r="Z14179">
        <v>1</v>
      </c>
      <c r="AA14179">
        <v>83042</v>
      </c>
    </row>
    <row r="14180" spans="1:27" x14ac:dyDescent="0.25">
      <c r="A14180">
        <f t="shared" ref="A14180:B14195" si="1108">A14179+1</f>
        <v>100014178</v>
      </c>
      <c r="B14180">
        <f t="shared" si="1108"/>
        <v>100014178</v>
      </c>
      <c r="C14180">
        <v>0</v>
      </c>
      <c r="D14180">
        <v>9999999999</v>
      </c>
      <c r="E14180">
        <v>2</v>
      </c>
      <c r="L14180" t="s">
        <v>27</v>
      </c>
      <c r="M14180" t="s">
        <v>140</v>
      </c>
      <c r="R14180" t="s">
        <v>29</v>
      </c>
      <c r="S14180" t="str">
        <f t="shared" ca="1" si="1105"/>
        <v>2023-11-14 11:09:06.06</v>
      </c>
      <c r="V14180">
        <v>0</v>
      </c>
      <c r="W14180">
        <v>9999999999</v>
      </c>
      <c r="Z14180">
        <v>1</v>
      </c>
      <c r="AA14180">
        <v>83042</v>
      </c>
    </row>
    <row r="14181" spans="1:27" x14ac:dyDescent="0.25">
      <c r="A14181">
        <f t="shared" si="1108"/>
        <v>100014179</v>
      </c>
      <c r="B14181">
        <f t="shared" si="1108"/>
        <v>100014179</v>
      </c>
      <c r="C14181">
        <v>0</v>
      </c>
      <c r="D14181">
        <v>9999999999</v>
      </c>
      <c r="E14181">
        <v>2</v>
      </c>
      <c r="L14181" t="s">
        <v>27</v>
      </c>
      <c r="M14181" t="s">
        <v>140</v>
      </c>
      <c r="R14181" t="s">
        <v>29</v>
      </c>
      <c r="S14181" t="str">
        <f t="shared" ca="1" si="1105"/>
        <v>2023-11-14 11:09:06.06</v>
      </c>
      <c r="V14181">
        <v>0</v>
      </c>
      <c r="W14181">
        <v>9999999999</v>
      </c>
      <c r="Z14181">
        <v>1</v>
      </c>
      <c r="AA14181">
        <v>83042</v>
      </c>
    </row>
    <row r="14182" spans="1:27" x14ac:dyDescent="0.25">
      <c r="A14182">
        <f t="shared" si="1108"/>
        <v>100014180</v>
      </c>
      <c r="B14182">
        <f t="shared" si="1108"/>
        <v>100014180</v>
      </c>
      <c r="C14182">
        <v>0</v>
      </c>
      <c r="D14182">
        <v>9999999999</v>
      </c>
      <c r="E14182">
        <v>2</v>
      </c>
      <c r="L14182" t="s">
        <v>27</v>
      </c>
      <c r="M14182" t="s">
        <v>140</v>
      </c>
      <c r="R14182" t="s">
        <v>29</v>
      </c>
      <c r="S14182" t="str">
        <f t="shared" ca="1" si="1105"/>
        <v>2023-11-14 11:09:06.06</v>
      </c>
      <c r="V14182">
        <v>0</v>
      </c>
      <c r="W14182">
        <v>9999999999</v>
      </c>
      <c r="Z14182">
        <v>1</v>
      </c>
      <c r="AA14182">
        <v>83042</v>
      </c>
    </row>
    <row r="14183" spans="1:27" x14ac:dyDescent="0.25">
      <c r="A14183">
        <f t="shared" si="1108"/>
        <v>100014181</v>
      </c>
      <c r="B14183">
        <f t="shared" si="1108"/>
        <v>100014181</v>
      </c>
      <c r="C14183">
        <v>0</v>
      </c>
      <c r="D14183">
        <v>9999999999</v>
      </c>
      <c r="E14183">
        <v>2</v>
      </c>
      <c r="L14183" t="s">
        <v>27</v>
      </c>
      <c r="M14183" t="s">
        <v>140</v>
      </c>
      <c r="R14183" t="s">
        <v>29</v>
      </c>
      <c r="S14183" t="str">
        <f t="shared" ca="1" si="1105"/>
        <v>2023-11-14 11:09:06.06</v>
      </c>
      <c r="V14183">
        <v>0</v>
      </c>
      <c r="W14183">
        <v>9999999999</v>
      </c>
      <c r="Z14183">
        <v>1</v>
      </c>
      <c r="AA14183">
        <v>83042</v>
      </c>
    </row>
    <row r="14184" spans="1:27" x14ac:dyDescent="0.25">
      <c r="A14184">
        <f t="shared" si="1108"/>
        <v>100014182</v>
      </c>
      <c r="B14184">
        <f t="shared" si="1108"/>
        <v>100014182</v>
      </c>
      <c r="C14184">
        <v>0</v>
      </c>
      <c r="D14184">
        <v>9999999999</v>
      </c>
      <c r="E14184">
        <v>2</v>
      </c>
      <c r="L14184" t="s">
        <v>27</v>
      </c>
      <c r="M14184" t="s">
        <v>140</v>
      </c>
      <c r="R14184" t="s">
        <v>29</v>
      </c>
      <c r="S14184" t="str">
        <f t="shared" ca="1" si="1105"/>
        <v>2023-11-14 11:09:06.06</v>
      </c>
      <c r="V14184">
        <v>0</v>
      </c>
      <c r="W14184">
        <v>9999999999</v>
      </c>
      <c r="Z14184">
        <v>1</v>
      </c>
      <c r="AA14184">
        <v>83042</v>
      </c>
    </row>
    <row r="14185" spans="1:27" x14ac:dyDescent="0.25">
      <c r="A14185">
        <f t="shared" si="1108"/>
        <v>100014183</v>
      </c>
      <c r="B14185">
        <f t="shared" si="1108"/>
        <v>100014183</v>
      </c>
      <c r="C14185">
        <v>0</v>
      </c>
      <c r="D14185">
        <v>9999999999</v>
      </c>
      <c r="E14185">
        <v>2</v>
      </c>
      <c r="L14185" t="s">
        <v>27</v>
      </c>
      <c r="M14185" t="s">
        <v>140</v>
      </c>
      <c r="R14185" t="s">
        <v>29</v>
      </c>
      <c r="S14185" t="str">
        <f t="shared" ca="1" si="1105"/>
        <v>2023-11-14 11:09:06.06</v>
      </c>
      <c r="V14185">
        <v>0</v>
      </c>
      <c r="W14185">
        <v>9999999999</v>
      </c>
      <c r="Z14185">
        <v>1</v>
      </c>
      <c r="AA14185">
        <v>83042</v>
      </c>
    </row>
    <row r="14186" spans="1:27" x14ac:dyDescent="0.25">
      <c r="A14186">
        <f t="shared" si="1108"/>
        <v>100014184</v>
      </c>
      <c r="B14186">
        <f t="shared" si="1108"/>
        <v>100014184</v>
      </c>
      <c r="C14186">
        <v>0</v>
      </c>
      <c r="D14186">
        <v>9999999999</v>
      </c>
      <c r="E14186">
        <v>2</v>
      </c>
      <c r="L14186" t="s">
        <v>27</v>
      </c>
      <c r="M14186" t="s">
        <v>140</v>
      </c>
      <c r="R14186" t="s">
        <v>29</v>
      </c>
      <c r="S14186" t="str">
        <f t="shared" ca="1" si="1105"/>
        <v>2023-11-14 11:09:06.06</v>
      </c>
      <c r="V14186">
        <v>0</v>
      </c>
      <c r="W14186">
        <v>9999999999</v>
      </c>
      <c r="Z14186">
        <v>1</v>
      </c>
      <c r="AA14186">
        <v>83042</v>
      </c>
    </row>
    <row r="14187" spans="1:27" x14ac:dyDescent="0.25">
      <c r="A14187">
        <f t="shared" si="1108"/>
        <v>100014185</v>
      </c>
      <c r="B14187">
        <f t="shared" si="1108"/>
        <v>100014185</v>
      </c>
      <c r="C14187">
        <v>0</v>
      </c>
      <c r="D14187">
        <v>9999999999</v>
      </c>
      <c r="E14187">
        <v>2</v>
      </c>
      <c r="L14187" t="s">
        <v>27</v>
      </c>
      <c r="M14187" t="s">
        <v>140</v>
      </c>
      <c r="R14187" t="s">
        <v>29</v>
      </c>
      <c r="S14187" t="str">
        <f t="shared" ca="1" si="1105"/>
        <v>2023-11-14 11:09:06.06</v>
      </c>
      <c r="V14187">
        <v>0</v>
      </c>
      <c r="W14187">
        <v>9999999999</v>
      </c>
      <c r="Z14187">
        <v>1</v>
      </c>
      <c r="AA14187">
        <v>83042</v>
      </c>
    </row>
    <row r="14188" spans="1:27" x14ac:dyDescent="0.25">
      <c r="A14188">
        <f t="shared" si="1108"/>
        <v>100014186</v>
      </c>
      <c r="B14188">
        <f t="shared" si="1108"/>
        <v>100014186</v>
      </c>
      <c r="C14188">
        <v>0</v>
      </c>
      <c r="D14188">
        <v>9999999999</v>
      </c>
      <c r="E14188">
        <v>2</v>
      </c>
      <c r="L14188" t="s">
        <v>27</v>
      </c>
      <c r="M14188" t="s">
        <v>58</v>
      </c>
      <c r="R14188" t="s">
        <v>29</v>
      </c>
      <c r="S14188" t="str">
        <f t="shared" ca="1" si="1105"/>
        <v>2023-11-14 11:09:06.06</v>
      </c>
      <c r="V14188">
        <v>0</v>
      </c>
      <c r="W14188">
        <v>9999999999</v>
      </c>
      <c r="Z14188">
        <v>1</v>
      </c>
      <c r="AA14188">
        <v>83043</v>
      </c>
    </row>
    <row r="14189" spans="1:27" x14ac:dyDescent="0.25">
      <c r="A14189">
        <f t="shared" si="1108"/>
        <v>100014187</v>
      </c>
      <c r="B14189">
        <f t="shared" si="1108"/>
        <v>100014187</v>
      </c>
      <c r="C14189">
        <v>0</v>
      </c>
      <c r="D14189">
        <v>9999999999</v>
      </c>
      <c r="E14189">
        <v>2</v>
      </c>
      <c r="L14189" t="s">
        <v>27</v>
      </c>
      <c r="M14189" t="s">
        <v>58</v>
      </c>
      <c r="R14189" t="s">
        <v>29</v>
      </c>
      <c r="S14189" t="str">
        <f t="shared" ca="1" si="1105"/>
        <v>2023-11-14 11:09:06.06</v>
      </c>
      <c r="V14189">
        <v>0</v>
      </c>
      <c r="W14189">
        <v>9999999999</v>
      </c>
      <c r="Z14189">
        <v>1</v>
      </c>
      <c r="AA14189">
        <v>83043</v>
      </c>
    </row>
    <row r="14190" spans="1:27" x14ac:dyDescent="0.25">
      <c r="A14190">
        <f t="shared" si="1108"/>
        <v>100014188</v>
      </c>
      <c r="B14190">
        <f t="shared" si="1108"/>
        <v>100014188</v>
      </c>
      <c r="C14190">
        <v>47</v>
      </c>
      <c r="D14190">
        <v>9999</v>
      </c>
      <c r="E14190">
        <v>3</v>
      </c>
      <c r="L14190" t="s">
        <v>27</v>
      </c>
      <c r="M14190" t="s">
        <v>58</v>
      </c>
      <c r="R14190" t="s">
        <v>29</v>
      </c>
      <c r="S14190" t="str">
        <f t="shared" ca="1" si="1105"/>
        <v>2023-11-14 11:09:06.06</v>
      </c>
      <c r="V14190">
        <v>47</v>
      </c>
      <c r="W14190">
        <v>9999</v>
      </c>
      <c r="Z14190">
        <v>1</v>
      </c>
      <c r="AA14190">
        <v>83043</v>
      </c>
    </row>
    <row r="14191" spans="1:27" x14ac:dyDescent="0.25">
      <c r="A14191">
        <f t="shared" si="1108"/>
        <v>100014189</v>
      </c>
      <c r="B14191">
        <f t="shared" si="1108"/>
        <v>100014189</v>
      </c>
      <c r="C14191">
        <v>44</v>
      </c>
      <c r="D14191">
        <v>9998</v>
      </c>
      <c r="E14191">
        <v>1</v>
      </c>
      <c r="L14191" t="s">
        <v>27</v>
      </c>
      <c r="M14191" t="s">
        <v>58</v>
      </c>
      <c r="R14191" t="s">
        <v>29</v>
      </c>
      <c r="S14191" t="str">
        <f t="shared" ca="1" si="1105"/>
        <v>2023-11-14 11:09:06.06</v>
      </c>
      <c r="V14191">
        <v>44</v>
      </c>
      <c r="W14191">
        <v>9998</v>
      </c>
      <c r="Z14191">
        <v>1</v>
      </c>
      <c r="AA14191">
        <v>83043</v>
      </c>
    </row>
    <row r="14192" spans="1:27" x14ac:dyDescent="0.25">
      <c r="A14192">
        <f t="shared" si="1108"/>
        <v>100014190</v>
      </c>
      <c r="B14192">
        <f t="shared" si="1108"/>
        <v>100014190</v>
      </c>
      <c r="C14192">
        <v>0</v>
      </c>
      <c r="D14192">
        <v>9999999999</v>
      </c>
      <c r="E14192">
        <v>2</v>
      </c>
      <c r="L14192" t="s">
        <v>27</v>
      </c>
      <c r="M14192" t="s">
        <v>58</v>
      </c>
      <c r="R14192" t="s">
        <v>29</v>
      </c>
      <c r="S14192" t="str">
        <f t="shared" ca="1" si="1105"/>
        <v>2023-11-14 11:09:06.06</v>
      </c>
      <c r="V14192">
        <v>0</v>
      </c>
      <c r="W14192">
        <v>9999999999</v>
      </c>
      <c r="Z14192">
        <v>1</v>
      </c>
      <c r="AA14192">
        <v>83043</v>
      </c>
    </row>
    <row r="14193" spans="1:27" x14ac:dyDescent="0.25">
      <c r="A14193">
        <f t="shared" si="1108"/>
        <v>100014191</v>
      </c>
      <c r="B14193">
        <f t="shared" si="1108"/>
        <v>100014191</v>
      </c>
      <c r="C14193">
        <v>0</v>
      </c>
      <c r="D14193">
        <v>9999999999</v>
      </c>
      <c r="E14193">
        <v>2</v>
      </c>
      <c r="L14193" t="s">
        <v>27</v>
      </c>
      <c r="M14193" t="s">
        <v>58</v>
      </c>
      <c r="R14193" t="s">
        <v>29</v>
      </c>
      <c r="S14193" t="str">
        <f t="shared" ca="1" si="1105"/>
        <v>2023-11-14 11:09:06.06</v>
      </c>
      <c r="V14193">
        <v>0</v>
      </c>
      <c r="W14193">
        <v>9999999999</v>
      </c>
      <c r="Z14193">
        <v>1</v>
      </c>
      <c r="AA14193">
        <v>83043</v>
      </c>
    </row>
    <row r="14194" spans="1:27" x14ac:dyDescent="0.25">
      <c r="A14194">
        <f t="shared" si="1108"/>
        <v>100014192</v>
      </c>
      <c r="B14194">
        <f t="shared" si="1108"/>
        <v>100014192</v>
      </c>
      <c r="C14194">
        <v>0</v>
      </c>
      <c r="D14194">
        <v>9999999999</v>
      </c>
      <c r="E14194">
        <v>2</v>
      </c>
      <c r="L14194" t="s">
        <v>27</v>
      </c>
      <c r="M14194" t="s">
        <v>58</v>
      </c>
      <c r="R14194" t="s">
        <v>29</v>
      </c>
      <c r="S14194" t="str">
        <f t="shared" ca="1" si="1105"/>
        <v>2023-11-14 11:09:06.06</v>
      </c>
      <c r="V14194">
        <v>0</v>
      </c>
      <c r="W14194">
        <v>9999999999</v>
      </c>
      <c r="Z14194">
        <v>1</v>
      </c>
      <c r="AA14194">
        <v>83043</v>
      </c>
    </row>
    <row r="14195" spans="1:27" x14ac:dyDescent="0.25">
      <c r="A14195">
        <f t="shared" si="1108"/>
        <v>100014193</v>
      </c>
      <c r="B14195">
        <f t="shared" si="1108"/>
        <v>100014193</v>
      </c>
      <c r="C14195">
        <v>0</v>
      </c>
      <c r="D14195">
        <v>9999999999</v>
      </c>
      <c r="E14195">
        <v>2</v>
      </c>
      <c r="L14195" t="s">
        <v>27</v>
      </c>
      <c r="M14195" t="s">
        <v>59</v>
      </c>
      <c r="R14195" t="s">
        <v>29</v>
      </c>
      <c r="S14195" t="str">
        <f t="shared" ca="1" si="1105"/>
        <v>2023-11-14 11:09:06.06</v>
      </c>
      <c r="V14195">
        <v>0</v>
      </c>
      <c r="W14195">
        <v>9999999999</v>
      </c>
      <c r="Z14195">
        <v>1</v>
      </c>
      <c r="AA14195">
        <v>83043</v>
      </c>
    </row>
    <row r="14196" spans="1:27" x14ac:dyDescent="0.25">
      <c r="A14196">
        <f t="shared" ref="A14196:B14211" si="1109">A14195+1</f>
        <v>100014194</v>
      </c>
      <c r="B14196">
        <f t="shared" si="1109"/>
        <v>100014194</v>
      </c>
      <c r="C14196">
        <v>0</v>
      </c>
      <c r="D14196">
        <v>9999999999</v>
      </c>
      <c r="E14196">
        <v>2</v>
      </c>
      <c r="L14196" t="s">
        <v>27</v>
      </c>
      <c r="M14196" t="s">
        <v>58</v>
      </c>
      <c r="R14196" t="s">
        <v>29</v>
      </c>
      <c r="S14196" t="str">
        <f t="shared" ca="1" si="1105"/>
        <v>2023-11-14 11:09:06.06</v>
      </c>
      <c r="V14196">
        <v>0</v>
      </c>
      <c r="W14196">
        <v>9999999999</v>
      </c>
      <c r="Z14196">
        <v>1</v>
      </c>
      <c r="AA14196">
        <v>83043</v>
      </c>
    </row>
    <row r="14197" spans="1:27" x14ac:dyDescent="0.25">
      <c r="A14197">
        <f t="shared" si="1109"/>
        <v>100014195</v>
      </c>
      <c r="B14197">
        <f t="shared" si="1109"/>
        <v>100014195</v>
      </c>
      <c r="C14197">
        <v>0</v>
      </c>
      <c r="D14197">
        <v>9999999999</v>
      </c>
      <c r="E14197">
        <v>2</v>
      </c>
      <c r="L14197" t="s">
        <v>27</v>
      </c>
      <c r="M14197" t="s">
        <v>59</v>
      </c>
      <c r="R14197" t="s">
        <v>29</v>
      </c>
      <c r="S14197" t="str">
        <f t="shared" ca="1" si="1105"/>
        <v>2023-11-14 11:09:06.06</v>
      </c>
      <c r="V14197">
        <v>0</v>
      </c>
      <c r="W14197">
        <v>9999999999</v>
      </c>
      <c r="Z14197">
        <v>1</v>
      </c>
      <c r="AA14197">
        <v>83043</v>
      </c>
    </row>
    <row r="14198" spans="1:27" x14ac:dyDescent="0.25">
      <c r="A14198">
        <f t="shared" si="1109"/>
        <v>100014196</v>
      </c>
      <c r="B14198">
        <f t="shared" si="1109"/>
        <v>100014196</v>
      </c>
      <c r="C14198">
        <v>0</v>
      </c>
      <c r="D14198">
        <v>9999999999</v>
      </c>
      <c r="E14198">
        <v>2</v>
      </c>
      <c r="L14198" t="s">
        <v>27</v>
      </c>
      <c r="M14198" t="s">
        <v>58</v>
      </c>
      <c r="R14198" t="s">
        <v>29</v>
      </c>
      <c r="S14198" t="str">
        <f t="shared" ca="1" si="1105"/>
        <v>2023-11-14 11:09:06.06</v>
      </c>
      <c r="V14198">
        <v>0</v>
      </c>
      <c r="W14198">
        <v>9999999999</v>
      </c>
      <c r="Z14198">
        <v>1</v>
      </c>
      <c r="AA14198">
        <v>83043</v>
      </c>
    </row>
    <row r="14199" spans="1:27" x14ac:dyDescent="0.25">
      <c r="A14199">
        <f t="shared" si="1109"/>
        <v>100014197</v>
      </c>
      <c r="B14199">
        <f t="shared" si="1109"/>
        <v>100014197</v>
      </c>
      <c r="C14199">
        <v>0</v>
      </c>
      <c r="D14199">
        <v>9999999999</v>
      </c>
      <c r="E14199">
        <v>2</v>
      </c>
      <c r="L14199" t="s">
        <v>27</v>
      </c>
      <c r="M14199" t="s">
        <v>58</v>
      </c>
      <c r="R14199" t="s">
        <v>29</v>
      </c>
      <c r="S14199" t="str">
        <f t="shared" ca="1" si="1105"/>
        <v>2023-11-14 11:09:06.06</v>
      </c>
      <c r="V14199">
        <v>0</v>
      </c>
      <c r="W14199">
        <v>9999999999</v>
      </c>
      <c r="Z14199">
        <v>1</v>
      </c>
      <c r="AA14199">
        <v>83043</v>
      </c>
    </row>
    <row r="14200" spans="1:27" x14ac:dyDescent="0.25">
      <c r="A14200">
        <f t="shared" si="1109"/>
        <v>100014198</v>
      </c>
      <c r="B14200">
        <f t="shared" si="1109"/>
        <v>100014198</v>
      </c>
      <c r="C14200">
        <v>0</v>
      </c>
      <c r="D14200">
        <v>9999999999</v>
      </c>
      <c r="E14200">
        <v>2</v>
      </c>
      <c r="L14200" t="s">
        <v>27</v>
      </c>
      <c r="M14200" t="s">
        <v>59</v>
      </c>
      <c r="R14200" t="s">
        <v>29</v>
      </c>
      <c r="S14200" t="str">
        <f t="shared" ca="1" si="1105"/>
        <v>2023-11-14 11:09:06.06</v>
      </c>
      <c r="V14200">
        <v>0</v>
      </c>
      <c r="W14200">
        <v>9999999999</v>
      </c>
      <c r="Z14200">
        <v>1</v>
      </c>
      <c r="AA14200">
        <v>83043</v>
      </c>
    </row>
    <row r="14201" spans="1:27" x14ac:dyDescent="0.25">
      <c r="A14201">
        <f t="shared" si="1109"/>
        <v>100014199</v>
      </c>
      <c r="B14201">
        <f t="shared" si="1109"/>
        <v>100014199</v>
      </c>
      <c r="C14201">
        <v>0</v>
      </c>
      <c r="D14201">
        <v>9999999999</v>
      </c>
      <c r="E14201">
        <v>2</v>
      </c>
      <c r="L14201" t="s">
        <v>27</v>
      </c>
      <c r="M14201" t="s">
        <v>59</v>
      </c>
      <c r="R14201" t="s">
        <v>29</v>
      </c>
      <c r="S14201" t="str">
        <f t="shared" ca="1" si="1105"/>
        <v>2023-11-14 11:09:06.06</v>
      </c>
      <c r="V14201">
        <v>0</v>
      </c>
      <c r="W14201">
        <v>9999999999</v>
      </c>
      <c r="Z14201">
        <v>1</v>
      </c>
      <c r="AA14201">
        <v>83043</v>
      </c>
    </row>
    <row r="14202" spans="1:27" x14ac:dyDescent="0.25">
      <c r="A14202">
        <f t="shared" si="1109"/>
        <v>100014200</v>
      </c>
      <c r="B14202">
        <f t="shared" si="1109"/>
        <v>100014200</v>
      </c>
      <c r="C14202">
        <v>0</v>
      </c>
      <c r="D14202">
        <v>9999999999</v>
      </c>
      <c r="E14202">
        <v>2</v>
      </c>
      <c r="L14202" t="s">
        <v>27</v>
      </c>
      <c r="M14202" t="s">
        <v>58</v>
      </c>
      <c r="R14202" t="s">
        <v>29</v>
      </c>
      <c r="S14202" t="str">
        <f t="shared" ca="1" si="1105"/>
        <v>2023-11-14 11:09:06.06</v>
      </c>
      <c r="V14202">
        <v>0</v>
      </c>
      <c r="W14202">
        <v>9999999999</v>
      </c>
      <c r="Z14202">
        <v>1</v>
      </c>
      <c r="AA14202">
        <v>83043</v>
      </c>
    </row>
    <row r="14203" spans="1:27" x14ac:dyDescent="0.25">
      <c r="A14203">
        <f t="shared" si="1109"/>
        <v>100014201</v>
      </c>
      <c r="B14203">
        <f t="shared" si="1109"/>
        <v>100014201</v>
      </c>
      <c r="C14203">
        <v>0</v>
      </c>
      <c r="D14203">
        <v>9999999999</v>
      </c>
      <c r="E14203">
        <v>2</v>
      </c>
      <c r="L14203" t="s">
        <v>27</v>
      </c>
      <c r="M14203" t="s">
        <v>58</v>
      </c>
      <c r="R14203" t="s">
        <v>29</v>
      </c>
      <c r="S14203" t="str">
        <f t="shared" ca="1" si="1105"/>
        <v>2023-11-14 11:09:06.06</v>
      </c>
      <c r="V14203">
        <v>0</v>
      </c>
      <c r="W14203">
        <v>9999999999</v>
      </c>
      <c r="Z14203">
        <v>1</v>
      </c>
      <c r="AA14203">
        <v>83043</v>
      </c>
    </row>
    <row r="14204" spans="1:27" x14ac:dyDescent="0.25">
      <c r="A14204">
        <f t="shared" si="1109"/>
        <v>100014202</v>
      </c>
      <c r="B14204">
        <f t="shared" si="1109"/>
        <v>100014202</v>
      </c>
      <c r="C14204">
        <v>0</v>
      </c>
      <c r="D14204">
        <v>9999999999</v>
      </c>
      <c r="E14204">
        <v>2</v>
      </c>
      <c r="L14204" t="s">
        <v>27</v>
      </c>
      <c r="M14204" t="s">
        <v>58</v>
      </c>
      <c r="R14204" t="s">
        <v>29</v>
      </c>
      <c r="S14204" t="str">
        <f t="shared" ca="1" si="1105"/>
        <v>2023-11-14 11:09:06.06</v>
      </c>
      <c r="V14204">
        <v>0</v>
      </c>
      <c r="W14204">
        <v>9999999999</v>
      </c>
      <c r="Z14204">
        <v>1</v>
      </c>
      <c r="AA14204">
        <v>83043</v>
      </c>
    </row>
    <row r="14205" spans="1:27" x14ac:dyDescent="0.25">
      <c r="A14205">
        <f t="shared" si="1109"/>
        <v>100014203</v>
      </c>
      <c r="B14205">
        <f t="shared" si="1109"/>
        <v>100014203</v>
      </c>
      <c r="C14205">
        <v>0</v>
      </c>
      <c r="D14205">
        <v>9999999999</v>
      </c>
      <c r="E14205">
        <v>2</v>
      </c>
      <c r="L14205" t="s">
        <v>27</v>
      </c>
      <c r="M14205" t="s">
        <v>58</v>
      </c>
      <c r="R14205" t="s">
        <v>29</v>
      </c>
      <c r="S14205" t="str">
        <f t="shared" ca="1" si="1105"/>
        <v>2023-11-14 11:09:06.06</v>
      </c>
      <c r="V14205">
        <v>0</v>
      </c>
      <c r="W14205">
        <v>9999999999</v>
      </c>
      <c r="Z14205">
        <v>1</v>
      </c>
      <c r="AA14205">
        <v>83043</v>
      </c>
    </row>
    <row r="14206" spans="1:27" x14ac:dyDescent="0.25">
      <c r="A14206">
        <f t="shared" si="1109"/>
        <v>100014204</v>
      </c>
      <c r="B14206">
        <f t="shared" si="1109"/>
        <v>100014204</v>
      </c>
      <c r="C14206">
        <v>0</v>
      </c>
      <c r="D14206">
        <v>9999999999</v>
      </c>
      <c r="E14206">
        <v>2</v>
      </c>
      <c r="L14206" t="s">
        <v>27</v>
      </c>
      <c r="M14206" t="s">
        <v>58</v>
      </c>
      <c r="R14206" t="s">
        <v>29</v>
      </c>
      <c r="S14206" t="str">
        <f t="shared" ca="1" si="1105"/>
        <v>2023-11-14 11:09:06.06</v>
      </c>
      <c r="V14206">
        <v>0</v>
      </c>
      <c r="W14206">
        <v>9999999999</v>
      </c>
      <c r="Z14206">
        <v>1</v>
      </c>
      <c r="AA14206">
        <v>83043</v>
      </c>
    </row>
    <row r="14207" spans="1:27" x14ac:dyDescent="0.25">
      <c r="A14207">
        <f t="shared" si="1109"/>
        <v>100014205</v>
      </c>
      <c r="B14207">
        <f t="shared" si="1109"/>
        <v>100014205</v>
      </c>
      <c r="C14207">
        <v>0</v>
      </c>
      <c r="D14207">
        <v>9999999999</v>
      </c>
      <c r="E14207">
        <v>2</v>
      </c>
      <c r="L14207" t="s">
        <v>27</v>
      </c>
      <c r="M14207" t="s">
        <v>58</v>
      </c>
      <c r="R14207" t="s">
        <v>29</v>
      </c>
      <c r="S14207" t="str">
        <f t="shared" ca="1" si="1105"/>
        <v>2023-11-14 11:09:06.06</v>
      </c>
      <c r="V14207">
        <v>0</v>
      </c>
      <c r="W14207">
        <v>9999999999</v>
      </c>
      <c r="Z14207">
        <v>1</v>
      </c>
      <c r="AA14207">
        <v>83043</v>
      </c>
    </row>
    <row r="14208" spans="1:27" x14ac:dyDescent="0.25">
      <c r="A14208">
        <f t="shared" si="1109"/>
        <v>100014206</v>
      </c>
      <c r="B14208">
        <f t="shared" si="1109"/>
        <v>100014206</v>
      </c>
      <c r="C14208">
        <v>0</v>
      </c>
      <c r="D14208">
        <v>9999999999</v>
      </c>
      <c r="E14208">
        <v>2</v>
      </c>
      <c r="L14208" t="s">
        <v>27</v>
      </c>
      <c r="M14208" t="s">
        <v>62</v>
      </c>
      <c r="R14208" t="s">
        <v>29</v>
      </c>
      <c r="S14208" t="str">
        <f t="shared" ca="1" si="1105"/>
        <v>2023-11-14 11:09:06.06</v>
      </c>
      <c r="V14208">
        <v>0</v>
      </c>
      <c r="W14208">
        <v>9999999999</v>
      </c>
      <c r="Z14208">
        <v>1</v>
      </c>
      <c r="AA14208">
        <v>83043</v>
      </c>
    </row>
    <row r="14209" spans="1:27" x14ac:dyDescent="0.25">
      <c r="A14209">
        <f t="shared" si="1109"/>
        <v>100014207</v>
      </c>
      <c r="B14209">
        <f t="shared" si="1109"/>
        <v>100014207</v>
      </c>
      <c r="C14209">
        <v>1</v>
      </c>
      <c r="D14209">
        <v>1031</v>
      </c>
      <c r="E14209">
        <v>3</v>
      </c>
      <c r="L14209" t="s">
        <v>27</v>
      </c>
      <c r="M14209" t="s">
        <v>58</v>
      </c>
      <c r="R14209" t="s">
        <v>29</v>
      </c>
      <c r="S14209" t="str">
        <f t="shared" ca="1" si="1105"/>
        <v>2023-11-14 11:09:06.06</v>
      </c>
      <c r="V14209">
        <v>1</v>
      </c>
      <c r="W14209">
        <v>1031</v>
      </c>
      <c r="Z14209">
        <v>1</v>
      </c>
      <c r="AA14209">
        <v>83043</v>
      </c>
    </row>
    <row r="14210" spans="1:27" x14ac:dyDescent="0.25">
      <c r="A14210">
        <f t="shared" si="1109"/>
        <v>100014208</v>
      </c>
      <c r="B14210">
        <f t="shared" si="1109"/>
        <v>100014208</v>
      </c>
      <c r="C14210">
        <v>0</v>
      </c>
      <c r="D14210">
        <v>9999999999</v>
      </c>
      <c r="E14210">
        <v>3</v>
      </c>
      <c r="L14210" t="s">
        <v>27</v>
      </c>
      <c r="M14210" t="s">
        <v>58</v>
      </c>
      <c r="R14210" t="s">
        <v>29</v>
      </c>
      <c r="S14210" t="str">
        <f t="shared" ca="1" si="1105"/>
        <v>2023-11-14 11:09:06.06</v>
      </c>
      <c r="V14210">
        <v>0</v>
      </c>
      <c r="W14210">
        <v>9999999999</v>
      </c>
      <c r="Z14210">
        <v>1</v>
      </c>
      <c r="AA14210">
        <v>83043</v>
      </c>
    </row>
    <row r="14211" spans="1:27" x14ac:dyDescent="0.25">
      <c r="A14211">
        <f t="shared" si="1109"/>
        <v>100014209</v>
      </c>
      <c r="B14211">
        <f t="shared" si="1109"/>
        <v>100014209</v>
      </c>
      <c r="C14211">
        <v>2</v>
      </c>
      <c r="D14211">
        <v>1380</v>
      </c>
      <c r="E14211">
        <v>1</v>
      </c>
      <c r="L14211" t="s">
        <v>27</v>
      </c>
      <c r="M14211" t="s">
        <v>58</v>
      </c>
      <c r="R14211" t="s">
        <v>29</v>
      </c>
      <c r="S14211" t="str">
        <f t="shared" ref="S14211:S14274" ca="1" si="1110" xml:space="preserve"> TEXT(NOW(), "yyyy-MM-dd HH:mm:ss.SSS")</f>
        <v>2023-11-14 11:09:06.06</v>
      </c>
      <c r="V14211">
        <v>2</v>
      </c>
      <c r="W14211">
        <v>1380</v>
      </c>
      <c r="Z14211">
        <v>1</v>
      </c>
      <c r="AA14211">
        <v>83043</v>
      </c>
    </row>
    <row r="14212" spans="1:27" x14ac:dyDescent="0.25">
      <c r="A14212">
        <f t="shared" ref="A14212:B14227" si="1111">A14211+1</f>
        <v>100014210</v>
      </c>
      <c r="B14212">
        <f t="shared" si="1111"/>
        <v>100014210</v>
      </c>
      <c r="C14212">
        <v>0</v>
      </c>
      <c r="D14212">
        <v>9999999999</v>
      </c>
      <c r="E14212">
        <v>2</v>
      </c>
      <c r="L14212" t="s">
        <v>27</v>
      </c>
      <c r="M14212" t="s">
        <v>59</v>
      </c>
      <c r="R14212" t="s">
        <v>29</v>
      </c>
      <c r="S14212" t="str">
        <f t="shared" ca="1" si="1110"/>
        <v>2023-11-14 11:09:06.06</v>
      </c>
      <c r="V14212">
        <v>0</v>
      </c>
      <c r="W14212">
        <v>9999999999</v>
      </c>
      <c r="Z14212">
        <v>1</v>
      </c>
      <c r="AA14212">
        <v>83043</v>
      </c>
    </row>
    <row r="14213" spans="1:27" x14ac:dyDescent="0.25">
      <c r="A14213">
        <f t="shared" si="1111"/>
        <v>100014211</v>
      </c>
      <c r="B14213">
        <f t="shared" si="1111"/>
        <v>100014211</v>
      </c>
      <c r="C14213">
        <v>0</v>
      </c>
      <c r="D14213">
        <v>9999999999</v>
      </c>
      <c r="E14213">
        <v>2</v>
      </c>
      <c r="L14213" t="s">
        <v>27</v>
      </c>
      <c r="M14213" t="s">
        <v>58</v>
      </c>
      <c r="R14213" t="s">
        <v>29</v>
      </c>
      <c r="S14213" t="str">
        <f t="shared" ca="1" si="1110"/>
        <v>2023-11-14 11:09:06.06</v>
      </c>
      <c r="V14213">
        <v>0</v>
      </c>
      <c r="W14213">
        <v>9999999999</v>
      </c>
      <c r="Z14213">
        <v>1</v>
      </c>
      <c r="AA14213">
        <v>83043</v>
      </c>
    </row>
    <row r="14214" spans="1:27" x14ac:dyDescent="0.25">
      <c r="A14214">
        <f t="shared" si="1111"/>
        <v>100014212</v>
      </c>
      <c r="B14214">
        <f t="shared" si="1111"/>
        <v>100014212</v>
      </c>
      <c r="C14214">
        <v>0</v>
      </c>
      <c r="D14214">
        <v>9999999999</v>
      </c>
      <c r="E14214">
        <v>2</v>
      </c>
      <c r="L14214" t="s">
        <v>27</v>
      </c>
      <c r="M14214" t="s">
        <v>59</v>
      </c>
      <c r="R14214" t="s">
        <v>29</v>
      </c>
      <c r="S14214" t="str">
        <f t="shared" ca="1" si="1110"/>
        <v>2023-11-14 11:09:06.06</v>
      </c>
      <c r="V14214">
        <v>0</v>
      </c>
      <c r="W14214">
        <v>9999999999</v>
      </c>
      <c r="Z14214">
        <v>1</v>
      </c>
      <c r="AA14214">
        <v>83043</v>
      </c>
    </row>
    <row r="14215" spans="1:27" x14ac:dyDescent="0.25">
      <c r="A14215">
        <f t="shared" si="1111"/>
        <v>100014213</v>
      </c>
      <c r="B14215">
        <f t="shared" si="1111"/>
        <v>100014213</v>
      </c>
      <c r="C14215">
        <v>0</v>
      </c>
      <c r="D14215">
        <v>9999999999</v>
      </c>
      <c r="E14215">
        <v>2</v>
      </c>
      <c r="L14215" t="s">
        <v>27</v>
      </c>
      <c r="M14215" t="s">
        <v>59</v>
      </c>
      <c r="R14215" t="s">
        <v>29</v>
      </c>
      <c r="S14215" t="str">
        <f t="shared" ca="1" si="1110"/>
        <v>2023-11-14 11:09:06.06</v>
      </c>
      <c r="V14215">
        <v>0</v>
      </c>
      <c r="W14215">
        <v>9999999999</v>
      </c>
      <c r="Z14215">
        <v>1</v>
      </c>
      <c r="AA14215">
        <v>83043</v>
      </c>
    </row>
    <row r="14216" spans="1:27" x14ac:dyDescent="0.25">
      <c r="A14216">
        <f t="shared" si="1111"/>
        <v>100014214</v>
      </c>
      <c r="B14216">
        <f t="shared" si="1111"/>
        <v>100014214</v>
      </c>
      <c r="C14216">
        <v>0</v>
      </c>
      <c r="D14216">
        <v>9999999999</v>
      </c>
      <c r="E14216">
        <v>2</v>
      </c>
      <c r="L14216" t="s">
        <v>27</v>
      </c>
      <c r="M14216" t="s">
        <v>58</v>
      </c>
      <c r="R14216" t="s">
        <v>29</v>
      </c>
      <c r="S14216" t="str">
        <f t="shared" ca="1" si="1110"/>
        <v>2023-11-14 11:09:06.06</v>
      </c>
      <c r="V14216">
        <v>0</v>
      </c>
      <c r="W14216">
        <v>9999999999</v>
      </c>
      <c r="Z14216">
        <v>1</v>
      </c>
      <c r="AA14216">
        <v>83043</v>
      </c>
    </row>
    <row r="14217" spans="1:27" x14ac:dyDescent="0.25">
      <c r="A14217">
        <f t="shared" si="1111"/>
        <v>100014215</v>
      </c>
      <c r="B14217">
        <f t="shared" si="1111"/>
        <v>100014215</v>
      </c>
      <c r="C14217">
        <v>0</v>
      </c>
      <c r="D14217">
        <v>9999999999</v>
      </c>
      <c r="E14217">
        <v>2</v>
      </c>
      <c r="L14217" t="s">
        <v>27</v>
      </c>
      <c r="M14217" t="s">
        <v>59</v>
      </c>
      <c r="R14217" t="s">
        <v>29</v>
      </c>
      <c r="S14217" t="str">
        <f t="shared" ca="1" si="1110"/>
        <v>2023-11-14 11:09:06.06</v>
      </c>
      <c r="V14217">
        <v>0</v>
      </c>
      <c r="W14217">
        <v>9999999999</v>
      </c>
      <c r="Z14217">
        <v>1</v>
      </c>
      <c r="AA14217">
        <v>83043</v>
      </c>
    </row>
    <row r="14218" spans="1:27" x14ac:dyDescent="0.25">
      <c r="A14218">
        <f t="shared" si="1111"/>
        <v>100014216</v>
      </c>
      <c r="B14218">
        <f t="shared" si="1111"/>
        <v>100014216</v>
      </c>
      <c r="C14218">
        <v>0</v>
      </c>
      <c r="D14218">
        <v>9999999999</v>
      </c>
      <c r="E14218">
        <v>2</v>
      </c>
      <c r="L14218" t="s">
        <v>27</v>
      </c>
      <c r="M14218" t="s">
        <v>58</v>
      </c>
      <c r="R14218" t="s">
        <v>29</v>
      </c>
      <c r="S14218" t="str">
        <f t="shared" ca="1" si="1110"/>
        <v>2023-11-14 11:09:06.06</v>
      </c>
      <c r="V14218">
        <v>0</v>
      </c>
      <c r="W14218">
        <v>9999999999</v>
      </c>
      <c r="Z14218">
        <v>1</v>
      </c>
      <c r="AA14218">
        <v>83043</v>
      </c>
    </row>
    <row r="14219" spans="1:27" x14ac:dyDescent="0.25">
      <c r="A14219">
        <f t="shared" si="1111"/>
        <v>100014217</v>
      </c>
      <c r="B14219">
        <f t="shared" si="1111"/>
        <v>100014217</v>
      </c>
      <c r="C14219">
        <v>0</v>
      </c>
      <c r="D14219">
        <v>9999999999</v>
      </c>
      <c r="E14219">
        <v>2</v>
      </c>
      <c r="L14219" t="s">
        <v>27</v>
      </c>
      <c r="M14219" t="s">
        <v>58</v>
      </c>
      <c r="R14219" t="s">
        <v>29</v>
      </c>
      <c r="S14219" t="str">
        <f t="shared" ca="1" si="1110"/>
        <v>2023-11-14 11:09:06.06</v>
      </c>
      <c r="V14219">
        <v>0</v>
      </c>
      <c r="W14219">
        <v>9999999999</v>
      </c>
      <c r="Z14219">
        <v>1</v>
      </c>
      <c r="AA14219">
        <v>83043</v>
      </c>
    </row>
    <row r="14220" spans="1:27" x14ac:dyDescent="0.25">
      <c r="A14220">
        <f t="shared" si="1111"/>
        <v>100014218</v>
      </c>
      <c r="B14220">
        <f t="shared" si="1111"/>
        <v>100014218</v>
      </c>
      <c r="C14220">
        <v>0</v>
      </c>
      <c r="D14220">
        <v>9999999999</v>
      </c>
      <c r="E14220">
        <v>2</v>
      </c>
      <c r="L14220" t="s">
        <v>27</v>
      </c>
      <c r="M14220" t="s">
        <v>58</v>
      </c>
      <c r="R14220" t="s">
        <v>29</v>
      </c>
      <c r="S14220" t="str">
        <f t="shared" ca="1" si="1110"/>
        <v>2023-11-14 11:09:06.06</v>
      </c>
      <c r="V14220">
        <v>0</v>
      </c>
      <c r="W14220">
        <v>9999999999</v>
      </c>
      <c r="Z14220">
        <v>1</v>
      </c>
      <c r="AA14220">
        <v>83043</v>
      </c>
    </row>
    <row r="14221" spans="1:27" x14ac:dyDescent="0.25">
      <c r="A14221">
        <f t="shared" si="1111"/>
        <v>100014219</v>
      </c>
      <c r="B14221">
        <f t="shared" si="1111"/>
        <v>100014219</v>
      </c>
      <c r="C14221">
        <v>0</v>
      </c>
      <c r="D14221">
        <v>9999999999</v>
      </c>
      <c r="E14221">
        <v>2</v>
      </c>
      <c r="L14221" t="s">
        <v>27</v>
      </c>
      <c r="M14221" t="s">
        <v>58</v>
      </c>
      <c r="R14221" t="s">
        <v>29</v>
      </c>
      <c r="S14221" t="str">
        <f t="shared" ca="1" si="1110"/>
        <v>2023-11-14 11:09:06.06</v>
      </c>
      <c r="V14221">
        <v>0</v>
      </c>
      <c r="W14221">
        <v>9999999999</v>
      </c>
      <c r="Z14221">
        <v>1</v>
      </c>
      <c r="AA14221">
        <v>83043</v>
      </c>
    </row>
    <row r="14222" spans="1:27" x14ac:dyDescent="0.25">
      <c r="A14222">
        <f t="shared" si="1111"/>
        <v>100014220</v>
      </c>
      <c r="B14222">
        <f t="shared" si="1111"/>
        <v>100014220</v>
      </c>
      <c r="C14222">
        <v>0</v>
      </c>
      <c r="D14222">
        <v>9999999999</v>
      </c>
      <c r="E14222">
        <v>2</v>
      </c>
      <c r="L14222" t="s">
        <v>27</v>
      </c>
      <c r="M14222" t="s">
        <v>58</v>
      </c>
      <c r="R14222" t="s">
        <v>29</v>
      </c>
      <c r="S14222" t="str">
        <f t="shared" ca="1" si="1110"/>
        <v>2023-11-14 11:09:06.06</v>
      </c>
      <c r="V14222">
        <v>0</v>
      </c>
      <c r="W14222">
        <v>9999999999</v>
      </c>
      <c r="Z14222">
        <v>1</v>
      </c>
      <c r="AA14222">
        <v>83043</v>
      </c>
    </row>
    <row r="14223" spans="1:27" x14ac:dyDescent="0.25">
      <c r="A14223">
        <f t="shared" si="1111"/>
        <v>100014221</v>
      </c>
      <c r="B14223">
        <f t="shared" si="1111"/>
        <v>100014221</v>
      </c>
      <c r="C14223">
        <v>0</v>
      </c>
      <c r="D14223">
        <v>9999999999</v>
      </c>
      <c r="E14223">
        <v>2</v>
      </c>
      <c r="L14223" t="s">
        <v>27</v>
      </c>
      <c r="M14223" t="s">
        <v>58</v>
      </c>
      <c r="R14223" t="s">
        <v>29</v>
      </c>
      <c r="S14223" t="str">
        <f t="shared" ca="1" si="1110"/>
        <v>2023-11-14 11:09:06.06</v>
      </c>
      <c r="V14223">
        <v>0</v>
      </c>
      <c r="W14223">
        <v>9999999999</v>
      </c>
      <c r="Z14223">
        <v>1</v>
      </c>
      <c r="AA14223">
        <v>83043</v>
      </c>
    </row>
    <row r="14224" spans="1:27" x14ac:dyDescent="0.25">
      <c r="A14224">
        <f t="shared" si="1111"/>
        <v>100014222</v>
      </c>
      <c r="B14224">
        <f t="shared" si="1111"/>
        <v>100014222</v>
      </c>
      <c r="C14224">
        <v>1</v>
      </c>
      <c r="D14224">
        <v>9999</v>
      </c>
      <c r="E14224">
        <v>3</v>
      </c>
      <c r="L14224" t="s">
        <v>27</v>
      </c>
      <c r="M14224" t="s">
        <v>62</v>
      </c>
      <c r="R14224" t="s">
        <v>29</v>
      </c>
      <c r="S14224" t="str">
        <f t="shared" ca="1" si="1110"/>
        <v>2023-11-14 11:09:06.06</v>
      </c>
      <c r="V14224">
        <v>1</v>
      </c>
      <c r="W14224">
        <v>9999</v>
      </c>
      <c r="Z14224">
        <v>1</v>
      </c>
      <c r="AA14224">
        <v>83043</v>
      </c>
    </row>
    <row r="14225" spans="1:27" x14ac:dyDescent="0.25">
      <c r="A14225">
        <f t="shared" si="1111"/>
        <v>100014223</v>
      </c>
      <c r="B14225">
        <f t="shared" si="1111"/>
        <v>100014223</v>
      </c>
      <c r="C14225">
        <v>0</v>
      </c>
      <c r="D14225">
        <v>9999999999</v>
      </c>
      <c r="E14225">
        <v>2</v>
      </c>
      <c r="L14225" t="s">
        <v>27</v>
      </c>
      <c r="M14225" t="s">
        <v>58</v>
      </c>
      <c r="R14225" t="s">
        <v>29</v>
      </c>
      <c r="S14225" t="str">
        <f t="shared" ca="1" si="1110"/>
        <v>2023-11-14 11:09:06.06</v>
      </c>
      <c r="V14225">
        <v>0</v>
      </c>
      <c r="W14225">
        <v>9999999999</v>
      </c>
      <c r="Z14225">
        <v>1</v>
      </c>
      <c r="AA14225">
        <v>83043</v>
      </c>
    </row>
    <row r="14226" spans="1:27" x14ac:dyDescent="0.25">
      <c r="A14226">
        <f t="shared" si="1111"/>
        <v>100014224</v>
      </c>
      <c r="B14226">
        <f t="shared" si="1111"/>
        <v>100014224</v>
      </c>
      <c r="C14226">
        <v>0</v>
      </c>
      <c r="D14226">
        <v>9999999999</v>
      </c>
      <c r="E14226">
        <v>2</v>
      </c>
      <c r="L14226" t="s">
        <v>27</v>
      </c>
      <c r="M14226" t="s">
        <v>58</v>
      </c>
      <c r="R14226" t="s">
        <v>29</v>
      </c>
      <c r="S14226" t="str">
        <f t="shared" ca="1" si="1110"/>
        <v>2023-11-14 11:09:06.06</v>
      </c>
      <c r="V14226">
        <v>0</v>
      </c>
      <c r="W14226">
        <v>9999999999</v>
      </c>
      <c r="Z14226">
        <v>1</v>
      </c>
      <c r="AA14226">
        <v>83043</v>
      </c>
    </row>
    <row r="14227" spans="1:27" x14ac:dyDescent="0.25">
      <c r="A14227">
        <f t="shared" si="1111"/>
        <v>100014225</v>
      </c>
      <c r="B14227">
        <f t="shared" si="1111"/>
        <v>100014225</v>
      </c>
      <c r="C14227">
        <v>0</v>
      </c>
      <c r="D14227">
        <v>9999999999</v>
      </c>
      <c r="E14227">
        <v>2</v>
      </c>
      <c r="L14227" t="s">
        <v>27</v>
      </c>
      <c r="M14227" t="s">
        <v>58</v>
      </c>
      <c r="R14227" t="s">
        <v>29</v>
      </c>
      <c r="S14227" t="str">
        <f t="shared" ca="1" si="1110"/>
        <v>2023-11-14 11:09:06.06</v>
      </c>
      <c r="V14227">
        <v>0</v>
      </c>
      <c r="W14227">
        <v>9999999999</v>
      </c>
      <c r="Z14227">
        <v>1</v>
      </c>
      <c r="AA14227">
        <v>83043</v>
      </c>
    </row>
    <row r="14228" spans="1:27" x14ac:dyDescent="0.25">
      <c r="A14228">
        <f t="shared" ref="A14228:B14243" si="1112">A14227+1</f>
        <v>100014226</v>
      </c>
      <c r="B14228">
        <f t="shared" si="1112"/>
        <v>100014226</v>
      </c>
      <c r="C14228">
        <v>0</v>
      </c>
      <c r="D14228">
        <v>9999999999</v>
      </c>
      <c r="E14228">
        <v>2</v>
      </c>
      <c r="L14228" t="s">
        <v>27</v>
      </c>
      <c r="M14228" t="s">
        <v>58</v>
      </c>
      <c r="R14228" t="s">
        <v>29</v>
      </c>
      <c r="S14228" t="str">
        <f t="shared" ca="1" si="1110"/>
        <v>2023-11-14 11:09:06.06</v>
      </c>
      <c r="V14228">
        <v>0</v>
      </c>
      <c r="W14228">
        <v>9999999999</v>
      </c>
      <c r="Z14228">
        <v>1</v>
      </c>
      <c r="AA14228">
        <v>83043</v>
      </c>
    </row>
    <row r="14229" spans="1:27" x14ac:dyDescent="0.25">
      <c r="A14229">
        <f t="shared" si="1112"/>
        <v>100014227</v>
      </c>
      <c r="B14229">
        <f t="shared" si="1112"/>
        <v>100014227</v>
      </c>
      <c r="C14229">
        <v>0</v>
      </c>
      <c r="D14229">
        <v>9999999999</v>
      </c>
      <c r="E14229">
        <v>2</v>
      </c>
      <c r="L14229" t="s">
        <v>27</v>
      </c>
      <c r="M14229" t="s">
        <v>59</v>
      </c>
      <c r="R14229" t="s">
        <v>29</v>
      </c>
      <c r="S14229" t="str">
        <f t="shared" ca="1" si="1110"/>
        <v>2023-11-14 11:09:06.06</v>
      </c>
      <c r="V14229">
        <v>0</v>
      </c>
      <c r="W14229">
        <v>9999999999</v>
      </c>
      <c r="Z14229">
        <v>1</v>
      </c>
      <c r="AA14229">
        <v>83043</v>
      </c>
    </row>
    <row r="14230" spans="1:27" x14ac:dyDescent="0.25">
      <c r="A14230">
        <f t="shared" si="1112"/>
        <v>100014228</v>
      </c>
      <c r="B14230">
        <f t="shared" si="1112"/>
        <v>100014228</v>
      </c>
      <c r="C14230">
        <v>0</v>
      </c>
      <c r="D14230">
        <v>9999999999</v>
      </c>
      <c r="E14230">
        <v>2</v>
      </c>
      <c r="L14230" t="s">
        <v>27</v>
      </c>
      <c r="M14230" t="s">
        <v>58</v>
      </c>
      <c r="R14230" t="s">
        <v>29</v>
      </c>
      <c r="S14230" t="str">
        <f t="shared" ca="1" si="1110"/>
        <v>2023-11-14 11:09:06.06</v>
      </c>
      <c r="V14230">
        <v>0</v>
      </c>
      <c r="W14230">
        <v>9999999999</v>
      </c>
      <c r="Z14230">
        <v>1</v>
      </c>
      <c r="AA14230">
        <v>83043</v>
      </c>
    </row>
    <row r="14231" spans="1:27" x14ac:dyDescent="0.25">
      <c r="A14231">
        <f t="shared" si="1112"/>
        <v>100014229</v>
      </c>
      <c r="B14231">
        <f t="shared" si="1112"/>
        <v>100014229</v>
      </c>
      <c r="C14231">
        <v>0</v>
      </c>
      <c r="D14231">
        <v>9999999999</v>
      </c>
      <c r="E14231">
        <v>2</v>
      </c>
      <c r="L14231" t="s">
        <v>27</v>
      </c>
      <c r="M14231" t="s">
        <v>59</v>
      </c>
      <c r="R14231" t="s">
        <v>29</v>
      </c>
      <c r="S14231" t="str">
        <f t="shared" ca="1" si="1110"/>
        <v>2023-11-14 11:09:06.06</v>
      </c>
      <c r="V14231">
        <v>0</v>
      </c>
      <c r="W14231">
        <v>9999999999</v>
      </c>
      <c r="Z14231">
        <v>1</v>
      </c>
      <c r="AA14231">
        <v>83043</v>
      </c>
    </row>
    <row r="14232" spans="1:27" x14ac:dyDescent="0.25">
      <c r="A14232">
        <f t="shared" si="1112"/>
        <v>100014230</v>
      </c>
      <c r="B14232">
        <f t="shared" si="1112"/>
        <v>100014230</v>
      </c>
      <c r="C14232">
        <v>0</v>
      </c>
      <c r="D14232">
        <v>9999999999</v>
      </c>
      <c r="E14232">
        <v>2</v>
      </c>
      <c r="L14232" t="s">
        <v>27</v>
      </c>
      <c r="M14232" t="s">
        <v>58</v>
      </c>
      <c r="R14232" t="s">
        <v>29</v>
      </c>
      <c r="S14232" t="str">
        <f t="shared" ca="1" si="1110"/>
        <v>2023-11-14 11:09:06.06</v>
      </c>
      <c r="V14232">
        <v>0</v>
      </c>
      <c r="W14232">
        <v>9999999999</v>
      </c>
      <c r="Z14232">
        <v>1</v>
      </c>
      <c r="AA14232">
        <v>83043</v>
      </c>
    </row>
    <row r="14233" spans="1:27" x14ac:dyDescent="0.25">
      <c r="A14233">
        <f t="shared" si="1112"/>
        <v>100014231</v>
      </c>
      <c r="B14233">
        <f t="shared" si="1112"/>
        <v>100014231</v>
      </c>
      <c r="C14233">
        <v>0</v>
      </c>
      <c r="D14233">
        <v>9999999999</v>
      </c>
      <c r="E14233">
        <v>2</v>
      </c>
      <c r="L14233" t="s">
        <v>27</v>
      </c>
      <c r="M14233" t="s">
        <v>59</v>
      </c>
      <c r="R14233" t="s">
        <v>29</v>
      </c>
      <c r="S14233" t="str">
        <f t="shared" ca="1" si="1110"/>
        <v>2023-11-14 11:09:06.06</v>
      </c>
      <c r="V14233">
        <v>0</v>
      </c>
      <c r="W14233">
        <v>9999999999</v>
      </c>
      <c r="Z14233">
        <v>1</v>
      </c>
      <c r="AA14233">
        <v>83043</v>
      </c>
    </row>
    <row r="14234" spans="1:27" x14ac:dyDescent="0.25">
      <c r="A14234">
        <f t="shared" si="1112"/>
        <v>100014232</v>
      </c>
      <c r="B14234">
        <f t="shared" si="1112"/>
        <v>100014232</v>
      </c>
      <c r="C14234">
        <v>0</v>
      </c>
      <c r="D14234">
        <v>9999999999</v>
      </c>
      <c r="E14234">
        <v>2</v>
      </c>
      <c r="L14234" t="s">
        <v>27</v>
      </c>
      <c r="M14234" t="s">
        <v>58</v>
      </c>
      <c r="R14234" t="s">
        <v>29</v>
      </c>
      <c r="S14234" t="str">
        <f t="shared" ca="1" si="1110"/>
        <v>2023-11-14 11:09:06.06</v>
      </c>
      <c r="V14234">
        <v>0</v>
      </c>
      <c r="W14234">
        <v>9999999999</v>
      </c>
      <c r="Z14234">
        <v>1</v>
      </c>
      <c r="AA14234">
        <v>83043</v>
      </c>
    </row>
    <row r="14235" spans="1:27" x14ac:dyDescent="0.25">
      <c r="A14235">
        <f t="shared" si="1112"/>
        <v>100014233</v>
      </c>
      <c r="B14235">
        <f t="shared" si="1112"/>
        <v>100014233</v>
      </c>
      <c r="C14235">
        <v>0</v>
      </c>
      <c r="D14235">
        <v>9999999999</v>
      </c>
      <c r="E14235">
        <v>2</v>
      </c>
      <c r="L14235" t="s">
        <v>27</v>
      </c>
      <c r="M14235" t="s">
        <v>59</v>
      </c>
      <c r="R14235" t="s">
        <v>29</v>
      </c>
      <c r="S14235" t="str">
        <f t="shared" ca="1" si="1110"/>
        <v>2023-11-14 11:09:06.06</v>
      </c>
      <c r="V14235">
        <v>0</v>
      </c>
      <c r="W14235">
        <v>9999999999</v>
      </c>
      <c r="Z14235">
        <v>1</v>
      </c>
      <c r="AA14235">
        <v>83043</v>
      </c>
    </row>
    <row r="14236" spans="1:27" x14ac:dyDescent="0.25">
      <c r="A14236">
        <f t="shared" si="1112"/>
        <v>100014234</v>
      </c>
      <c r="B14236">
        <f t="shared" si="1112"/>
        <v>100014234</v>
      </c>
      <c r="C14236">
        <v>0</v>
      </c>
      <c r="D14236">
        <v>9999999999</v>
      </c>
      <c r="E14236">
        <v>2</v>
      </c>
      <c r="L14236" t="s">
        <v>27</v>
      </c>
      <c r="M14236" t="s">
        <v>59</v>
      </c>
      <c r="R14236" t="s">
        <v>29</v>
      </c>
      <c r="S14236" t="str">
        <f t="shared" ca="1" si="1110"/>
        <v>2023-11-14 11:09:06.06</v>
      </c>
      <c r="V14236">
        <v>0</v>
      </c>
      <c r="W14236">
        <v>9999999999</v>
      </c>
      <c r="Z14236">
        <v>1</v>
      </c>
      <c r="AA14236">
        <v>83043</v>
      </c>
    </row>
    <row r="14237" spans="1:27" x14ac:dyDescent="0.25">
      <c r="A14237">
        <f t="shared" si="1112"/>
        <v>100014235</v>
      </c>
      <c r="B14237">
        <f t="shared" si="1112"/>
        <v>100014235</v>
      </c>
      <c r="C14237">
        <v>0</v>
      </c>
      <c r="D14237">
        <v>9999999999</v>
      </c>
      <c r="E14237">
        <v>2</v>
      </c>
      <c r="L14237" t="s">
        <v>27</v>
      </c>
      <c r="M14237" t="s">
        <v>58</v>
      </c>
      <c r="R14237" t="s">
        <v>29</v>
      </c>
      <c r="S14237" t="str">
        <f t="shared" ca="1" si="1110"/>
        <v>2023-11-14 11:09:06.06</v>
      </c>
      <c r="V14237">
        <v>0</v>
      </c>
      <c r="W14237">
        <v>9999999999</v>
      </c>
      <c r="Z14237">
        <v>1</v>
      </c>
      <c r="AA14237">
        <v>83043</v>
      </c>
    </row>
    <row r="14238" spans="1:27" x14ac:dyDescent="0.25">
      <c r="A14238">
        <f t="shared" si="1112"/>
        <v>100014236</v>
      </c>
      <c r="B14238">
        <f t="shared" si="1112"/>
        <v>100014236</v>
      </c>
      <c r="C14238">
        <v>0</v>
      </c>
      <c r="D14238">
        <v>9999999999</v>
      </c>
      <c r="E14238">
        <v>2</v>
      </c>
      <c r="L14238" t="s">
        <v>27</v>
      </c>
      <c r="M14238" t="s">
        <v>58</v>
      </c>
      <c r="R14238" t="s">
        <v>29</v>
      </c>
      <c r="S14238" t="str">
        <f t="shared" ca="1" si="1110"/>
        <v>2023-11-14 11:09:06.06</v>
      </c>
      <c r="V14238">
        <v>0</v>
      </c>
      <c r="W14238">
        <v>9999999999</v>
      </c>
      <c r="Z14238">
        <v>1</v>
      </c>
      <c r="AA14238">
        <v>83043</v>
      </c>
    </row>
    <row r="14239" spans="1:27" x14ac:dyDescent="0.25">
      <c r="A14239">
        <f t="shared" si="1112"/>
        <v>100014237</v>
      </c>
      <c r="B14239">
        <f t="shared" si="1112"/>
        <v>100014237</v>
      </c>
      <c r="C14239">
        <v>0</v>
      </c>
      <c r="D14239">
        <v>9999999999</v>
      </c>
      <c r="E14239">
        <v>2</v>
      </c>
      <c r="L14239" t="s">
        <v>27</v>
      </c>
      <c r="M14239" t="s">
        <v>58</v>
      </c>
      <c r="R14239" t="s">
        <v>29</v>
      </c>
      <c r="S14239" t="str">
        <f t="shared" ca="1" si="1110"/>
        <v>2023-11-14 11:09:06.06</v>
      </c>
      <c r="V14239">
        <v>0</v>
      </c>
      <c r="W14239">
        <v>9999999999</v>
      </c>
      <c r="Z14239">
        <v>1</v>
      </c>
      <c r="AA14239">
        <v>83043</v>
      </c>
    </row>
    <row r="14240" spans="1:27" x14ac:dyDescent="0.25">
      <c r="A14240">
        <f t="shared" si="1112"/>
        <v>100014238</v>
      </c>
      <c r="B14240">
        <f t="shared" si="1112"/>
        <v>100014238</v>
      </c>
      <c r="C14240">
        <v>0</v>
      </c>
      <c r="D14240">
        <v>9999999999</v>
      </c>
      <c r="E14240">
        <v>2</v>
      </c>
      <c r="L14240" t="s">
        <v>27</v>
      </c>
      <c r="M14240" t="s">
        <v>58</v>
      </c>
      <c r="R14240" t="s">
        <v>29</v>
      </c>
      <c r="S14240" t="str">
        <f t="shared" ca="1" si="1110"/>
        <v>2023-11-14 11:09:06.06</v>
      </c>
      <c r="V14240">
        <v>0</v>
      </c>
      <c r="W14240">
        <v>9999999999</v>
      </c>
      <c r="Z14240">
        <v>1</v>
      </c>
      <c r="AA14240">
        <v>83043</v>
      </c>
    </row>
    <row r="14241" spans="1:27" x14ac:dyDescent="0.25">
      <c r="A14241">
        <f t="shared" si="1112"/>
        <v>100014239</v>
      </c>
      <c r="B14241">
        <f t="shared" si="1112"/>
        <v>100014239</v>
      </c>
      <c r="C14241">
        <v>0</v>
      </c>
      <c r="D14241">
        <v>9999999999</v>
      </c>
      <c r="E14241">
        <v>2</v>
      </c>
      <c r="L14241" t="s">
        <v>27</v>
      </c>
      <c r="M14241" t="s">
        <v>58</v>
      </c>
      <c r="R14241" t="s">
        <v>29</v>
      </c>
      <c r="S14241" t="str">
        <f t="shared" ca="1" si="1110"/>
        <v>2023-11-14 11:09:06.06</v>
      </c>
      <c r="V14241">
        <v>0</v>
      </c>
      <c r="W14241">
        <v>9999999999</v>
      </c>
      <c r="Z14241">
        <v>1</v>
      </c>
      <c r="AA14241">
        <v>83043</v>
      </c>
    </row>
    <row r="14242" spans="1:27" x14ac:dyDescent="0.25">
      <c r="A14242">
        <f t="shared" si="1112"/>
        <v>100014240</v>
      </c>
      <c r="B14242">
        <f t="shared" si="1112"/>
        <v>100014240</v>
      </c>
      <c r="C14242">
        <v>0</v>
      </c>
      <c r="D14242">
        <v>9999999999</v>
      </c>
      <c r="E14242">
        <v>2</v>
      </c>
      <c r="L14242" t="s">
        <v>27</v>
      </c>
      <c r="M14242" t="s">
        <v>58</v>
      </c>
      <c r="R14242" t="s">
        <v>29</v>
      </c>
      <c r="S14242" t="str">
        <f t="shared" ca="1" si="1110"/>
        <v>2023-11-14 11:09:06.06</v>
      </c>
      <c r="V14242">
        <v>0</v>
      </c>
      <c r="W14242">
        <v>9999999999</v>
      </c>
      <c r="Z14242">
        <v>1</v>
      </c>
      <c r="AA14242">
        <v>83043</v>
      </c>
    </row>
    <row r="14243" spans="1:27" x14ac:dyDescent="0.25">
      <c r="A14243">
        <f t="shared" si="1112"/>
        <v>100014241</v>
      </c>
      <c r="B14243">
        <f t="shared" si="1112"/>
        <v>100014241</v>
      </c>
      <c r="C14243">
        <v>0</v>
      </c>
      <c r="D14243">
        <v>9999999999</v>
      </c>
      <c r="E14243">
        <v>2</v>
      </c>
      <c r="L14243" t="s">
        <v>27</v>
      </c>
      <c r="M14243" t="s">
        <v>58</v>
      </c>
      <c r="R14243" t="s">
        <v>29</v>
      </c>
      <c r="S14243" t="str">
        <f t="shared" ca="1" si="1110"/>
        <v>2023-11-14 11:09:06.06</v>
      </c>
      <c r="V14243">
        <v>0</v>
      </c>
      <c r="W14243">
        <v>9999999999</v>
      </c>
      <c r="Z14243">
        <v>1</v>
      </c>
      <c r="AA14243">
        <v>83043</v>
      </c>
    </row>
    <row r="14244" spans="1:27" x14ac:dyDescent="0.25">
      <c r="A14244">
        <f t="shared" ref="A14244:B14259" si="1113">A14243+1</f>
        <v>100014242</v>
      </c>
      <c r="B14244">
        <f t="shared" si="1113"/>
        <v>100014242</v>
      </c>
      <c r="C14244">
        <v>0</v>
      </c>
      <c r="D14244">
        <v>9999999999</v>
      </c>
      <c r="E14244">
        <v>2</v>
      </c>
      <c r="L14244" t="s">
        <v>27</v>
      </c>
      <c r="M14244" t="s">
        <v>58</v>
      </c>
      <c r="R14244" t="s">
        <v>29</v>
      </c>
      <c r="S14244" t="str">
        <f t="shared" ca="1" si="1110"/>
        <v>2023-11-14 11:09:06.06</v>
      </c>
      <c r="V14244">
        <v>0</v>
      </c>
      <c r="W14244">
        <v>9999999999</v>
      </c>
      <c r="Z14244">
        <v>1</v>
      </c>
      <c r="AA14244">
        <v>83043</v>
      </c>
    </row>
    <row r="14245" spans="1:27" x14ac:dyDescent="0.25">
      <c r="A14245">
        <f t="shared" si="1113"/>
        <v>100014243</v>
      </c>
      <c r="B14245">
        <f t="shared" si="1113"/>
        <v>100014243</v>
      </c>
      <c r="C14245">
        <v>0</v>
      </c>
      <c r="D14245">
        <v>9999999999</v>
      </c>
      <c r="E14245">
        <v>2</v>
      </c>
      <c r="L14245" t="s">
        <v>27</v>
      </c>
      <c r="M14245" t="s">
        <v>59</v>
      </c>
      <c r="R14245" t="s">
        <v>29</v>
      </c>
      <c r="S14245" t="str">
        <f t="shared" ca="1" si="1110"/>
        <v>2023-11-14 11:09:06.06</v>
      </c>
      <c r="V14245">
        <v>0</v>
      </c>
      <c r="W14245">
        <v>9999999999</v>
      </c>
      <c r="Z14245">
        <v>1</v>
      </c>
      <c r="AA14245">
        <v>83043</v>
      </c>
    </row>
    <row r="14246" spans="1:27" x14ac:dyDescent="0.25">
      <c r="A14246">
        <f t="shared" si="1113"/>
        <v>100014244</v>
      </c>
      <c r="B14246">
        <f t="shared" si="1113"/>
        <v>100014244</v>
      </c>
      <c r="C14246">
        <v>0</v>
      </c>
      <c r="D14246">
        <v>9999999999</v>
      </c>
      <c r="E14246">
        <v>2</v>
      </c>
      <c r="L14246" t="s">
        <v>27</v>
      </c>
      <c r="M14246" t="s">
        <v>62</v>
      </c>
      <c r="R14246" t="s">
        <v>29</v>
      </c>
      <c r="S14246" t="str">
        <f t="shared" ca="1" si="1110"/>
        <v>2023-11-14 11:09:06.06</v>
      </c>
      <c r="V14246">
        <v>0</v>
      </c>
      <c r="W14246">
        <v>9999999999</v>
      </c>
      <c r="Z14246">
        <v>1</v>
      </c>
      <c r="AA14246">
        <v>83043</v>
      </c>
    </row>
    <row r="14247" spans="1:27" x14ac:dyDescent="0.25">
      <c r="A14247">
        <f t="shared" si="1113"/>
        <v>100014245</v>
      </c>
      <c r="B14247">
        <f t="shared" si="1113"/>
        <v>100014245</v>
      </c>
      <c r="C14247">
        <v>0</v>
      </c>
      <c r="D14247">
        <v>9999999999</v>
      </c>
      <c r="E14247">
        <v>2</v>
      </c>
      <c r="L14247" t="s">
        <v>27</v>
      </c>
      <c r="M14247" t="s">
        <v>58</v>
      </c>
      <c r="R14247" t="s">
        <v>29</v>
      </c>
      <c r="S14247" t="str">
        <f t="shared" ca="1" si="1110"/>
        <v>2023-11-14 11:09:06.06</v>
      </c>
      <c r="V14247">
        <v>0</v>
      </c>
      <c r="W14247">
        <v>9999999999</v>
      </c>
      <c r="Z14247">
        <v>1</v>
      </c>
      <c r="AA14247">
        <v>83043</v>
      </c>
    </row>
    <row r="14248" spans="1:27" x14ac:dyDescent="0.25">
      <c r="A14248">
        <f t="shared" si="1113"/>
        <v>100014246</v>
      </c>
      <c r="B14248">
        <f t="shared" si="1113"/>
        <v>100014246</v>
      </c>
      <c r="C14248">
        <v>0</v>
      </c>
      <c r="D14248">
        <v>9999999999</v>
      </c>
      <c r="E14248">
        <v>2</v>
      </c>
      <c r="L14248" t="s">
        <v>27</v>
      </c>
      <c r="M14248" t="s">
        <v>58</v>
      </c>
      <c r="R14248" t="s">
        <v>29</v>
      </c>
      <c r="S14248" t="str">
        <f t="shared" ca="1" si="1110"/>
        <v>2023-11-14 11:09:06.06</v>
      </c>
      <c r="V14248">
        <v>0</v>
      </c>
      <c r="W14248">
        <v>9999999999</v>
      </c>
      <c r="Z14248">
        <v>1</v>
      </c>
      <c r="AA14248">
        <v>83043</v>
      </c>
    </row>
    <row r="14249" spans="1:27" x14ac:dyDescent="0.25">
      <c r="A14249">
        <f t="shared" si="1113"/>
        <v>100014247</v>
      </c>
      <c r="B14249">
        <f t="shared" si="1113"/>
        <v>100014247</v>
      </c>
      <c r="C14249">
        <v>1</v>
      </c>
      <c r="D14249">
        <v>81</v>
      </c>
      <c r="E14249">
        <v>3</v>
      </c>
      <c r="L14249" t="s">
        <v>27</v>
      </c>
      <c r="M14249" t="s">
        <v>62</v>
      </c>
      <c r="R14249" t="s">
        <v>29</v>
      </c>
      <c r="S14249" t="str">
        <f t="shared" ca="1" si="1110"/>
        <v>2023-11-14 11:09:06.06</v>
      </c>
      <c r="V14249">
        <v>1</v>
      </c>
      <c r="W14249">
        <v>81</v>
      </c>
      <c r="Z14249">
        <v>1</v>
      </c>
      <c r="AA14249">
        <v>83043</v>
      </c>
    </row>
    <row r="14250" spans="1:27" x14ac:dyDescent="0.25">
      <c r="A14250">
        <f t="shared" si="1113"/>
        <v>100014248</v>
      </c>
      <c r="B14250">
        <f t="shared" si="1113"/>
        <v>100014248</v>
      </c>
      <c r="C14250">
        <v>2</v>
      </c>
      <c r="D14250">
        <v>90</v>
      </c>
      <c r="E14250">
        <v>1</v>
      </c>
      <c r="L14250" t="s">
        <v>27</v>
      </c>
      <c r="M14250" t="s">
        <v>62</v>
      </c>
      <c r="R14250" t="s">
        <v>29</v>
      </c>
      <c r="S14250" t="str">
        <f t="shared" ca="1" si="1110"/>
        <v>2023-11-14 11:09:06.06</v>
      </c>
      <c r="V14250">
        <v>2</v>
      </c>
      <c r="W14250">
        <v>90</v>
      </c>
      <c r="Z14250">
        <v>1</v>
      </c>
      <c r="AA14250">
        <v>83043</v>
      </c>
    </row>
    <row r="14251" spans="1:27" x14ac:dyDescent="0.25">
      <c r="A14251">
        <f t="shared" si="1113"/>
        <v>100014249</v>
      </c>
      <c r="B14251">
        <f t="shared" si="1113"/>
        <v>100014249</v>
      </c>
      <c r="C14251">
        <v>0</v>
      </c>
      <c r="D14251">
        <v>9999999999</v>
      </c>
      <c r="E14251">
        <v>2</v>
      </c>
      <c r="L14251" t="s">
        <v>27</v>
      </c>
      <c r="M14251" t="s">
        <v>58</v>
      </c>
      <c r="R14251" t="s">
        <v>29</v>
      </c>
      <c r="S14251" t="str">
        <f t="shared" ca="1" si="1110"/>
        <v>2023-11-14 11:09:06.06</v>
      </c>
      <c r="V14251">
        <v>0</v>
      </c>
      <c r="W14251">
        <v>9999999999</v>
      </c>
      <c r="Z14251">
        <v>1</v>
      </c>
      <c r="AA14251">
        <v>83043</v>
      </c>
    </row>
    <row r="14252" spans="1:27" x14ac:dyDescent="0.25">
      <c r="A14252">
        <f t="shared" si="1113"/>
        <v>100014250</v>
      </c>
      <c r="B14252">
        <f t="shared" si="1113"/>
        <v>100014250</v>
      </c>
      <c r="C14252">
        <v>0</v>
      </c>
      <c r="D14252">
        <v>9999999999</v>
      </c>
      <c r="E14252">
        <v>2</v>
      </c>
      <c r="L14252" t="s">
        <v>27</v>
      </c>
      <c r="M14252" t="s">
        <v>59</v>
      </c>
      <c r="R14252" t="s">
        <v>29</v>
      </c>
      <c r="S14252" t="str">
        <f t="shared" ca="1" si="1110"/>
        <v>2023-11-14 11:09:06.06</v>
      </c>
      <c r="V14252">
        <v>0</v>
      </c>
      <c r="W14252">
        <v>9999999999</v>
      </c>
      <c r="Z14252">
        <v>1</v>
      </c>
      <c r="AA14252">
        <v>83043</v>
      </c>
    </row>
    <row r="14253" spans="1:27" x14ac:dyDescent="0.25">
      <c r="A14253">
        <f t="shared" si="1113"/>
        <v>100014251</v>
      </c>
      <c r="B14253">
        <f t="shared" si="1113"/>
        <v>100014251</v>
      </c>
      <c r="C14253">
        <v>0</v>
      </c>
      <c r="D14253">
        <v>9999999999</v>
      </c>
      <c r="E14253">
        <v>2</v>
      </c>
      <c r="L14253" t="s">
        <v>27</v>
      </c>
      <c r="M14253" t="s">
        <v>58</v>
      </c>
      <c r="R14253" t="s">
        <v>29</v>
      </c>
      <c r="S14253" t="str">
        <f t="shared" ca="1" si="1110"/>
        <v>2023-11-14 11:09:06.06</v>
      </c>
      <c r="V14253">
        <v>0</v>
      </c>
      <c r="W14253">
        <v>9999999999</v>
      </c>
      <c r="Z14253">
        <v>1</v>
      </c>
      <c r="AA14253">
        <v>83043</v>
      </c>
    </row>
    <row r="14254" spans="1:27" x14ac:dyDescent="0.25">
      <c r="A14254">
        <f t="shared" si="1113"/>
        <v>100014252</v>
      </c>
      <c r="B14254">
        <f t="shared" si="1113"/>
        <v>100014252</v>
      </c>
      <c r="C14254">
        <v>0</v>
      </c>
      <c r="D14254">
        <v>9999999999</v>
      </c>
      <c r="E14254">
        <v>2</v>
      </c>
      <c r="L14254" t="s">
        <v>27</v>
      </c>
      <c r="M14254" t="s">
        <v>58</v>
      </c>
      <c r="R14254" t="s">
        <v>29</v>
      </c>
      <c r="S14254" t="str">
        <f t="shared" ca="1" si="1110"/>
        <v>2023-11-14 11:09:06.06</v>
      </c>
      <c r="V14254">
        <v>0</v>
      </c>
      <c r="W14254">
        <v>9999999999</v>
      </c>
      <c r="Z14254">
        <v>1</v>
      </c>
      <c r="AA14254">
        <v>83043</v>
      </c>
    </row>
    <row r="14255" spans="1:27" x14ac:dyDescent="0.25">
      <c r="A14255">
        <f t="shared" si="1113"/>
        <v>100014253</v>
      </c>
      <c r="B14255">
        <f t="shared" si="1113"/>
        <v>100014253</v>
      </c>
      <c r="C14255">
        <v>0</v>
      </c>
      <c r="D14255">
        <v>9999999999</v>
      </c>
      <c r="E14255">
        <v>2</v>
      </c>
      <c r="L14255" t="s">
        <v>27</v>
      </c>
      <c r="M14255" t="s">
        <v>59</v>
      </c>
      <c r="R14255" t="s">
        <v>29</v>
      </c>
      <c r="S14255" t="str">
        <f t="shared" ca="1" si="1110"/>
        <v>2023-11-14 11:09:06.06</v>
      </c>
      <c r="V14255">
        <v>0</v>
      </c>
      <c r="W14255">
        <v>9999999999</v>
      </c>
      <c r="Z14255">
        <v>1</v>
      </c>
      <c r="AA14255">
        <v>83043</v>
      </c>
    </row>
    <row r="14256" spans="1:27" x14ac:dyDescent="0.25">
      <c r="A14256">
        <f t="shared" si="1113"/>
        <v>100014254</v>
      </c>
      <c r="B14256">
        <f t="shared" si="1113"/>
        <v>100014254</v>
      </c>
      <c r="C14256">
        <v>2</v>
      </c>
      <c r="D14256">
        <v>682</v>
      </c>
      <c r="E14256">
        <v>1</v>
      </c>
      <c r="L14256" t="s">
        <v>27</v>
      </c>
      <c r="M14256" t="s">
        <v>59</v>
      </c>
      <c r="R14256" t="s">
        <v>29</v>
      </c>
      <c r="S14256" t="str">
        <f t="shared" ca="1" si="1110"/>
        <v>2023-11-14 11:09:06.06</v>
      </c>
      <c r="V14256">
        <v>2</v>
      </c>
      <c r="W14256">
        <v>682</v>
      </c>
      <c r="Z14256">
        <v>1</v>
      </c>
      <c r="AA14256">
        <v>83043</v>
      </c>
    </row>
    <row r="14257" spans="1:27" x14ac:dyDescent="0.25">
      <c r="A14257">
        <f t="shared" si="1113"/>
        <v>100014255</v>
      </c>
      <c r="B14257">
        <f t="shared" si="1113"/>
        <v>100014255</v>
      </c>
      <c r="C14257">
        <v>1</v>
      </c>
      <c r="D14257">
        <v>671</v>
      </c>
      <c r="E14257">
        <v>3</v>
      </c>
      <c r="L14257" t="s">
        <v>27</v>
      </c>
      <c r="M14257" t="s">
        <v>59</v>
      </c>
      <c r="R14257" t="s">
        <v>29</v>
      </c>
      <c r="S14257" t="str">
        <f t="shared" ca="1" si="1110"/>
        <v>2023-11-14 11:09:06.06</v>
      </c>
      <c r="V14257">
        <v>1</v>
      </c>
      <c r="W14257">
        <v>671</v>
      </c>
      <c r="Z14257">
        <v>1</v>
      </c>
      <c r="AA14257">
        <v>83043</v>
      </c>
    </row>
    <row r="14258" spans="1:27" x14ac:dyDescent="0.25">
      <c r="A14258">
        <f t="shared" si="1113"/>
        <v>100014256</v>
      </c>
      <c r="B14258">
        <f t="shared" si="1113"/>
        <v>100014256</v>
      </c>
      <c r="C14258">
        <v>0</v>
      </c>
      <c r="D14258">
        <v>9999999999</v>
      </c>
      <c r="E14258">
        <v>2</v>
      </c>
      <c r="L14258" t="s">
        <v>27</v>
      </c>
      <c r="M14258" t="s">
        <v>58</v>
      </c>
      <c r="R14258" t="s">
        <v>29</v>
      </c>
      <c r="S14258" t="str">
        <f t="shared" ca="1" si="1110"/>
        <v>2023-11-14 11:09:06.06</v>
      </c>
      <c r="V14258">
        <v>0</v>
      </c>
      <c r="W14258">
        <v>9999999999</v>
      </c>
      <c r="Z14258">
        <v>1</v>
      </c>
      <c r="AA14258">
        <v>83043</v>
      </c>
    </row>
    <row r="14259" spans="1:27" x14ac:dyDescent="0.25">
      <c r="A14259">
        <f t="shared" si="1113"/>
        <v>100014257</v>
      </c>
      <c r="B14259">
        <f t="shared" si="1113"/>
        <v>100014257</v>
      </c>
      <c r="C14259">
        <v>0</v>
      </c>
      <c r="D14259">
        <v>9999999999</v>
      </c>
      <c r="E14259">
        <v>2</v>
      </c>
      <c r="L14259" t="s">
        <v>27</v>
      </c>
      <c r="M14259" t="s">
        <v>62</v>
      </c>
      <c r="R14259" t="s">
        <v>29</v>
      </c>
      <c r="S14259" t="str">
        <f t="shared" ca="1" si="1110"/>
        <v>2023-11-14 11:09:06.06</v>
      </c>
      <c r="V14259">
        <v>0</v>
      </c>
      <c r="W14259">
        <v>9999999999</v>
      </c>
      <c r="Z14259">
        <v>1</v>
      </c>
      <c r="AA14259">
        <v>83043</v>
      </c>
    </row>
    <row r="14260" spans="1:27" x14ac:dyDescent="0.25">
      <c r="A14260">
        <f t="shared" ref="A14260:B14275" si="1114">A14259+1</f>
        <v>100014258</v>
      </c>
      <c r="B14260">
        <f t="shared" si="1114"/>
        <v>100014258</v>
      </c>
      <c r="C14260">
        <v>0</v>
      </c>
      <c r="D14260">
        <v>9999999999</v>
      </c>
      <c r="E14260">
        <v>2</v>
      </c>
      <c r="L14260" t="s">
        <v>27</v>
      </c>
      <c r="M14260" t="s">
        <v>58</v>
      </c>
      <c r="R14260" t="s">
        <v>29</v>
      </c>
      <c r="S14260" t="str">
        <f t="shared" ca="1" si="1110"/>
        <v>2023-11-14 11:09:06.06</v>
      </c>
      <c r="V14260">
        <v>0</v>
      </c>
      <c r="W14260">
        <v>9999999999</v>
      </c>
      <c r="Z14260">
        <v>1</v>
      </c>
      <c r="AA14260">
        <v>83043</v>
      </c>
    </row>
    <row r="14261" spans="1:27" x14ac:dyDescent="0.25">
      <c r="A14261">
        <f t="shared" si="1114"/>
        <v>100014259</v>
      </c>
      <c r="B14261">
        <f t="shared" si="1114"/>
        <v>100014259</v>
      </c>
      <c r="C14261">
        <v>0</v>
      </c>
      <c r="D14261">
        <v>9999999999</v>
      </c>
      <c r="E14261">
        <v>2</v>
      </c>
      <c r="L14261" t="s">
        <v>27</v>
      </c>
      <c r="M14261" t="s">
        <v>58</v>
      </c>
      <c r="R14261" t="s">
        <v>29</v>
      </c>
      <c r="S14261" t="str">
        <f t="shared" ca="1" si="1110"/>
        <v>2023-11-14 11:09:06.06</v>
      </c>
      <c r="V14261">
        <v>0</v>
      </c>
      <c r="W14261">
        <v>9999999999</v>
      </c>
      <c r="Z14261">
        <v>1</v>
      </c>
      <c r="AA14261">
        <v>83043</v>
      </c>
    </row>
    <row r="14262" spans="1:27" x14ac:dyDescent="0.25">
      <c r="A14262">
        <f t="shared" si="1114"/>
        <v>100014260</v>
      </c>
      <c r="B14262">
        <f t="shared" si="1114"/>
        <v>100014260</v>
      </c>
      <c r="C14262">
        <v>0</v>
      </c>
      <c r="D14262">
        <v>9999999999</v>
      </c>
      <c r="E14262">
        <v>2</v>
      </c>
      <c r="L14262" t="s">
        <v>27</v>
      </c>
      <c r="M14262" t="s">
        <v>59</v>
      </c>
      <c r="R14262" t="s">
        <v>29</v>
      </c>
      <c r="S14262" t="str">
        <f t="shared" ca="1" si="1110"/>
        <v>2023-11-14 11:09:06.06</v>
      </c>
      <c r="V14262">
        <v>0</v>
      </c>
      <c r="W14262">
        <v>9999999999</v>
      </c>
      <c r="Z14262">
        <v>1</v>
      </c>
      <c r="AA14262">
        <v>83043</v>
      </c>
    </row>
    <row r="14263" spans="1:27" x14ac:dyDescent="0.25">
      <c r="A14263">
        <f t="shared" si="1114"/>
        <v>100014261</v>
      </c>
      <c r="B14263">
        <f t="shared" si="1114"/>
        <v>100014261</v>
      </c>
      <c r="C14263">
        <v>0</v>
      </c>
      <c r="D14263">
        <v>9999999999</v>
      </c>
      <c r="E14263">
        <v>2</v>
      </c>
      <c r="L14263" t="s">
        <v>27</v>
      </c>
      <c r="M14263" t="s">
        <v>59</v>
      </c>
      <c r="R14263" t="s">
        <v>29</v>
      </c>
      <c r="S14263" t="str">
        <f t="shared" ca="1" si="1110"/>
        <v>2023-11-14 11:09:06.06</v>
      </c>
      <c r="V14263">
        <v>0</v>
      </c>
      <c r="W14263">
        <v>9999999999</v>
      </c>
      <c r="Z14263">
        <v>1</v>
      </c>
      <c r="AA14263">
        <v>83043</v>
      </c>
    </row>
    <row r="14264" spans="1:27" x14ac:dyDescent="0.25">
      <c r="A14264">
        <f t="shared" si="1114"/>
        <v>100014262</v>
      </c>
      <c r="B14264">
        <f t="shared" si="1114"/>
        <v>100014262</v>
      </c>
      <c r="C14264">
        <v>0</v>
      </c>
      <c r="D14264">
        <v>9999999999</v>
      </c>
      <c r="E14264">
        <v>2</v>
      </c>
      <c r="L14264" t="s">
        <v>27</v>
      </c>
      <c r="M14264" t="s">
        <v>62</v>
      </c>
      <c r="R14264" t="s">
        <v>29</v>
      </c>
      <c r="S14264" t="str">
        <f t="shared" ca="1" si="1110"/>
        <v>2023-11-14 11:09:06.06</v>
      </c>
      <c r="V14264">
        <v>0</v>
      </c>
      <c r="W14264">
        <v>9999999999</v>
      </c>
      <c r="Z14264">
        <v>1</v>
      </c>
      <c r="AA14264">
        <v>83043</v>
      </c>
    </row>
    <row r="14265" spans="1:27" x14ac:dyDescent="0.25">
      <c r="A14265">
        <f t="shared" si="1114"/>
        <v>100014263</v>
      </c>
      <c r="B14265">
        <f t="shared" si="1114"/>
        <v>100014263</v>
      </c>
      <c r="C14265">
        <v>281</v>
      </c>
      <c r="D14265">
        <v>9999</v>
      </c>
      <c r="E14265">
        <v>3</v>
      </c>
      <c r="L14265" t="s">
        <v>27</v>
      </c>
      <c r="M14265" t="s">
        <v>58</v>
      </c>
      <c r="R14265" t="s">
        <v>29</v>
      </c>
      <c r="S14265" t="str">
        <f t="shared" ca="1" si="1110"/>
        <v>2023-11-14 11:09:06.06</v>
      </c>
      <c r="V14265">
        <v>281</v>
      </c>
      <c r="W14265">
        <v>9999</v>
      </c>
      <c r="Z14265">
        <v>1</v>
      </c>
      <c r="AA14265">
        <v>83043</v>
      </c>
    </row>
    <row r="14266" spans="1:27" x14ac:dyDescent="0.25">
      <c r="A14266">
        <f t="shared" si="1114"/>
        <v>100014264</v>
      </c>
      <c r="B14266">
        <f t="shared" si="1114"/>
        <v>100014264</v>
      </c>
      <c r="C14266">
        <v>258</v>
      </c>
      <c r="D14266">
        <v>9998</v>
      </c>
      <c r="E14266">
        <v>1</v>
      </c>
      <c r="L14266" t="s">
        <v>27</v>
      </c>
      <c r="M14266" t="s">
        <v>58</v>
      </c>
      <c r="R14266" t="s">
        <v>29</v>
      </c>
      <c r="S14266" t="str">
        <f t="shared" ca="1" si="1110"/>
        <v>2023-11-14 11:09:06.06</v>
      </c>
      <c r="V14266">
        <v>258</v>
      </c>
      <c r="W14266">
        <v>9998</v>
      </c>
      <c r="Z14266">
        <v>1</v>
      </c>
      <c r="AA14266">
        <v>83043</v>
      </c>
    </row>
    <row r="14267" spans="1:27" x14ac:dyDescent="0.25">
      <c r="A14267">
        <f t="shared" si="1114"/>
        <v>100014265</v>
      </c>
      <c r="B14267">
        <f t="shared" si="1114"/>
        <v>100014265</v>
      </c>
      <c r="C14267">
        <v>0</v>
      </c>
      <c r="D14267">
        <v>9999999999</v>
      </c>
      <c r="E14267">
        <v>2</v>
      </c>
      <c r="L14267" t="s">
        <v>27</v>
      </c>
      <c r="M14267" t="s">
        <v>62</v>
      </c>
      <c r="R14267" t="s">
        <v>29</v>
      </c>
      <c r="S14267" t="str">
        <f t="shared" ca="1" si="1110"/>
        <v>2023-11-14 11:09:06.06</v>
      </c>
      <c r="V14267">
        <v>0</v>
      </c>
      <c r="W14267">
        <v>9999999999</v>
      </c>
      <c r="Z14267">
        <v>1</v>
      </c>
      <c r="AA14267">
        <v>83043</v>
      </c>
    </row>
    <row r="14268" spans="1:27" x14ac:dyDescent="0.25">
      <c r="A14268">
        <f t="shared" si="1114"/>
        <v>100014266</v>
      </c>
      <c r="B14268">
        <f t="shared" si="1114"/>
        <v>100014266</v>
      </c>
      <c r="C14268">
        <v>1035</v>
      </c>
      <c r="D14268">
        <v>9999</v>
      </c>
      <c r="E14268">
        <v>3</v>
      </c>
      <c r="L14268" t="s">
        <v>27</v>
      </c>
      <c r="M14268" t="s">
        <v>62</v>
      </c>
      <c r="R14268" t="s">
        <v>29</v>
      </c>
      <c r="S14268" t="str">
        <f t="shared" ca="1" si="1110"/>
        <v>2023-11-14 11:09:06.06</v>
      </c>
      <c r="V14268">
        <v>1035</v>
      </c>
      <c r="W14268">
        <v>9999</v>
      </c>
      <c r="Z14268">
        <v>1</v>
      </c>
      <c r="AA14268">
        <v>83043</v>
      </c>
    </row>
    <row r="14269" spans="1:27" x14ac:dyDescent="0.25">
      <c r="A14269">
        <f t="shared" si="1114"/>
        <v>100014267</v>
      </c>
      <c r="B14269">
        <f t="shared" si="1114"/>
        <v>100014267</v>
      </c>
      <c r="C14269">
        <v>1046</v>
      </c>
      <c r="D14269">
        <v>9998</v>
      </c>
      <c r="E14269">
        <v>1</v>
      </c>
      <c r="L14269" t="s">
        <v>27</v>
      </c>
      <c r="M14269" t="s">
        <v>62</v>
      </c>
      <c r="R14269" t="s">
        <v>29</v>
      </c>
      <c r="S14269" t="str">
        <f t="shared" ca="1" si="1110"/>
        <v>2023-11-14 11:09:06.06</v>
      </c>
      <c r="V14269">
        <v>1046</v>
      </c>
      <c r="W14269">
        <v>9998</v>
      </c>
      <c r="Z14269">
        <v>1</v>
      </c>
      <c r="AA14269">
        <v>83043</v>
      </c>
    </row>
    <row r="14270" spans="1:27" x14ac:dyDescent="0.25">
      <c r="A14270">
        <f t="shared" si="1114"/>
        <v>100014268</v>
      </c>
      <c r="B14270">
        <f t="shared" si="1114"/>
        <v>100014268</v>
      </c>
      <c r="C14270">
        <v>0</v>
      </c>
      <c r="D14270">
        <v>9999999999</v>
      </c>
      <c r="E14270">
        <v>2</v>
      </c>
      <c r="L14270" t="s">
        <v>27</v>
      </c>
      <c r="M14270" t="s">
        <v>59</v>
      </c>
      <c r="R14270" t="s">
        <v>29</v>
      </c>
      <c r="S14270" t="str">
        <f t="shared" ca="1" si="1110"/>
        <v>2023-11-14 11:09:06.06</v>
      </c>
      <c r="V14270">
        <v>0</v>
      </c>
      <c r="W14270">
        <v>9999999999</v>
      </c>
      <c r="Z14270">
        <v>1</v>
      </c>
      <c r="AA14270">
        <v>83043</v>
      </c>
    </row>
    <row r="14271" spans="1:27" x14ac:dyDescent="0.25">
      <c r="A14271">
        <f t="shared" si="1114"/>
        <v>100014269</v>
      </c>
      <c r="B14271">
        <f t="shared" si="1114"/>
        <v>100014269</v>
      </c>
      <c r="C14271">
        <v>0</v>
      </c>
      <c r="D14271">
        <v>9999999999</v>
      </c>
      <c r="E14271">
        <v>2</v>
      </c>
      <c r="L14271" t="s">
        <v>27</v>
      </c>
      <c r="M14271" t="s">
        <v>58</v>
      </c>
      <c r="R14271" t="s">
        <v>29</v>
      </c>
      <c r="S14271" t="str">
        <f t="shared" ca="1" si="1110"/>
        <v>2023-11-14 11:09:06.06</v>
      </c>
      <c r="V14271">
        <v>0</v>
      </c>
      <c r="W14271">
        <v>9999999999</v>
      </c>
      <c r="Z14271">
        <v>1</v>
      </c>
      <c r="AA14271">
        <v>83043</v>
      </c>
    </row>
    <row r="14272" spans="1:27" x14ac:dyDescent="0.25">
      <c r="A14272">
        <f t="shared" si="1114"/>
        <v>100014270</v>
      </c>
      <c r="B14272">
        <f t="shared" si="1114"/>
        <v>100014270</v>
      </c>
      <c r="C14272">
        <v>0</v>
      </c>
      <c r="D14272">
        <v>9999999999</v>
      </c>
      <c r="E14272">
        <v>2</v>
      </c>
      <c r="L14272" t="s">
        <v>27</v>
      </c>
      <c r="M14272" t="s">
        <v>59</v>
      </c>
      <c r="R14272" t="s">
        <v>29</v>
      </c>
      <c r="S14272" t="str">
        <f t="shared" ca="1" si="1110"/>
        <v>2023-11-14 11:09:06.06</v>
      </c>
      <c r="V14272">
        <v>0</v>
      </c>
      <c r="W14272">
        <v>9999999999</v>
      </c>
      <c r="Z14272">
        <v>1</v>
      </c>
      <c r="AA14272">
        <v>83043</v>
      </c>
    </row>
    <row r="14273" spans="1:27" x14ac:dyDescent="0.25">
      <c r="A14273">
        <f t="shared" si="1114"/>
        <v>100014271</v>
      </c>
      <c r="B14273">
        <f t="shared" si="1114"/>
        <v>100014271</v>
      </c>
      <c r="C14273">
        <v>0</v>
      </c>
      <c r="D14273">
        <v>9999999999</v>
      </c>
      <c r="E14273">
        <v>2</v>
      </c>
      <c r="L14273" t="s">
        <v>27</v>
      </c>
      <c r="M14273" t="s">
        <v>58</v>
      </c>
      <c r="R14273" t="s">
        <v>29</v>
      </c>
      <c r="S14273" t="str">
        <f t="shared" ca="1" si="1110"/>
        <v>2023-11-14 11:09:06.06</v>
      </c>
      <c r="V14273">
        <v>0</v>
      </c>
      <c r="W14273">
        <v>9999999999</v>
      </c>
      <c r="Z14273">
        <v>1</v>
      </c>
      <c r="AA14273">
        <v>83043</v>
      </c>
    </row>
    <row r="14274" spans="1:27" x14ac:dyDescent="0.25">
      <c r="A14274">
        <f t="shared" si="1114"/>
        <v>100014272</v>
      </c>
      <c r="B14274">
        <f t="shared" si="1114"/>
        <v>100014272</v>
      </c>
      <c r="C14274">
        <v>428</v>
      </c>
      <c r="D14274">
        <v>9998</v>
      </c>
      <c r="E14274">
        <v>1</v>
      </c>
      <c r="L14274" t="s">
        <v>27</v>
      </c>
      <c r="M14274" t="s">
        <v>62</v>
      </c>
      <c r="R14274" t="s">
        <v>29</v>
      </c>
      <c r="S14274" t="str">
        <f t="shared" ca="1" si="1110"/>
        <v>2023-11-14 11:09:06.06</v>
      </c>
      <c r="V14274">
        <v>428</v>
      </c>
      <c r="W14274">
        <v>9998</v>
      </c>
      <c r="Z14274">
        <v>1</v>
      </c>
      <c r="AA14274">
        <v>83043</v>
      </c>
    </row>
    <row r="14275" spans="1:27" x14ac:dyDescent="0.25">
      <c r="A14275">
        <f t="shared" si="1114"/>
        <v>100014273</v>
      </c>
      <c r="B14275">
        <f t="shared" si="1114"/>
        <v>100014273</v>
      </c>
      <c r="C14275">
        <v>0</v>
      </c>
      <c r="D14275">
        <v>9999999999</v>
      </c>
      <c r="E14275">
        <v>2</v>
      </c>
      <c r="L14275" t="s">
        <v>27</v>
      </c>
      <c r="M14275" t="s">
        <v>59</v>
      </c>
      <c r="R14275" t="s">
        <v>29</v>
      </c>
      <c r="S14275" t="str">
        <f t="shared" ref="S14275:S14338" ca="1" si="1115" xml:space="preserve"> TEXT(NOW(), "yyyy-MM-dd HH:mm:ss.SSS")</f>
        <v>2023-11-14 11:09:06.06</v>
      </c>
      <c r="V14275">
        <v>0</v>
      </c>
      <c r="W14275">
        <v>9999999999</v>
      </c>
      <c r="Z14275">
        <v>1</v>
      </c>
      <c r="AA14275">
        <v>83043</v>
      </c>
    </row>
    <row r="14276" spans="1:27" x14ac:dyDescent="0.25">
      <c r="A14276">
        <f t="shared" ref="A14276:B14291" si="1116">A14275+1</f>
        <v>100014274</v>
      </c>
      <c r="B14276">
        <f t="shared" si="1116"/>
        <v>100014274</v>
      </c>
      <c r="C14276">
        <v>413</v>
      </c>
      <c r="D14276">
        <v>9999</v>
      </c>
      <c r="E14276">
        <v>3</v>
      </c>
      <c r="L14276" t="s">
        <v>27</v>
      </c>
      <c r="M14276" t="s">
        <v>62</v>
      </c>
      <c r="R14276" t="s">
        <v>29</v>
      </c>
      <c r="S14276" t="str">
        <f t="shared" ca="1" si="1115"/>
        <v>2023-11-14 11:09:06.06</v>
      </c>
      <c r="V14276">
        <v>413</v>
      </c>
      <c r="W14276">
        <v>9999</v>
      </c>
      <c r="Z14276">
        <v>1</v>
      </c>
      <c r="AA14276">
        <v>83043</v>
      </c>
    </row>
    <row r="14277" spans="1:27" x14ac:dyDescent="0.25">
      <c r="A14277">
        <f t="shared" si="1116"/>
        <v>100014275</v>
      </c>
      <c r="B14277">
        <f t="shared" si="1116"/>
        <v>100014275</v>
      </c>
      <c r="C14277">
        <v>0</v>
      </c>
      <c r="D14277">
        <v>9999999999</v>
      </c>
      <c r="E14277">
        <v>2</v>
      </c>
      <c r="L14277" t="s">
        <v>27</v>
      </c>
      <c r="M14277" t="s">
        <v>58</v>
      </c>
      <c r="R14277" t="s">
        <v>29</v>
      </c>
      <c r="S14277" t="str">
        <f t="shared" ca="1" si="1115"/>
        <v>2023-11-14 11:09:06.06</v>
      </c>
      <c r="V14277">
        <v>0</v>
      </c>
      <c r="W14277">
        <v>9999999999</v>
      </c>
      <c r="Z14277">
        <v>1</v>
      </c>
      <c r="AA14277">
        <v>83043</v>
      </c>
    </row>
    <row r="14278" spans="1:27" x14ac:dyDescent="0.25">
      <c r="A14278">
        <f t="shared" si="1116"/>
        <v>100014276</v>
      </c>
      <c r="B14278">
        <f t="shared" si="1116"/>
        <v>100014276</v>
      </c>
      <c r="C14278">
        <v>0</v>
      </c>
      <c r="D14278">
        <v>9999999999</v>
      </c>
      <c r="E14278">
        <v>2</v>
      </c>
      <c r="L14278" t="s">
        <v>27</v>
      </c>
      <c r="M14278" t="s">
        <v>58</v>
      </c>
      <c r="R14278" t="s">
        <v>29</v>
      </c>
      <c r="S14278" t="str">
        <f t="shared" ca="1" si="1115"/>
        <v>2023-11-14 11:09:06.06</v>
      </c>
      <c r="V14278">
        <v>0</v>
      </c>
      <c r="W14278">
        <v>9999999999</v>
      </c>
      <c r="Z14278">
        <v>1</v>
      </c>
      <c r="AA14278">
        <v>83043</v>
      </c>
    </row>
    <row r="14279" spans="1:27" x14ac:dyDescent="0.25">
      <c r="A14279">
        <f t="shared" si="1116"/>
        <v>100014277</v>
      </c>
      <c r="B14279">
        <f t="shared" si="1116"/>
        <v>100014277</v>
      </c>
      <c r="C14279">
        <v>0</v>
      </c>
      <c r="D14279">
        <v>9999999999</v>
      </c>
      <c r="E14279">
        <v>2</v>
      </c>
      <c r="L14279" t="s">
        <v>27</v>
      </c>
      <c r="M14279" t="s">
        <v>58</v>
      </c>
      <c r="R14279" t="s">
        <v>29</v>
      </c>
      <c r="S14279" t="str">
        <f t="shared" ca="1" si="1115"/>
        <v>2023-11-14 11:09:06.06</v>
      </c>
      <c r="V14279">
        <v>0</v>
      </c>
      <c r="W14279">
        <v>9999999999</v>
      </c>
      <c r="Z14279">
        <v>1</v>
      </c>
      <c r="AA14279">
        <v>83043</v>
      </c>
    </row>
    <row r="14280" spans="1:27" x14ac:dyDescent="0.25">
      <c r="A14280">
        <f t="shared" si="1116"/>
        <v>100014278</v>
      </c>
      <c r="B14280">
        <f t="shared" si="1116"/>
        <v>100014278</v>
      </c>
      <c r="C14280">
        <v>0</v>
      </c>
      <c r="D14280">
        <v>9999999999</v>
      </c>
      <c r="E14280">
        <v>2</v>
      </c>
      <c r="L14280" t="s">
        <v>27</v>
      </c>
      <c r="M14280" t="s">
        <v>58</v>
      </c>
      <c r="R14280" t="s">
        <v>29</v>
      </c>
      <c r="S14280" t="str">
        <f t="shared" ca="1" si="1115"/>
        <v>2023-11-14 11:09:06.06</v>
      </c>
      <c r="V14280">
        <v>0</v>
      </c>
      <c r="W14280">
        <v>9999999999</v>
      </c>
      <c r="Z14280">
        <v>1</v>
      </c>
      <c r="AA14280">
        <v>83043</v>
      </c>
    </row>
    <row r="14281" spans="1:27" x14ac:dyDescent="0.25">
      <c r="A14281">
        <f t="shared" si="1116"/>
        <v>100014279</v>
      </c>
      <c r="B14281">
        <f t="shared" si="1116"/>
        <v>100014279</v>
      </c>
      <c r="C14281">
        <v>0</v>
      </c>
      <c r="D14281">
        <v>9999999999</v>
      </c>
      <c r="E14281">
        <v>2</v>
      </c>
      <c r="L14281" t="s">
        <v>27</v>
      </c>
      <c r="M14281" t="s">
        <v>58</v>
      </c>
      <c r="R14281" t="s">
        <v>29</v>
      </c>
      <c r="S14281" t="str">
        <f t="shared" ca="1" si="1115"/>
        <v>2023-11-14 11:09:06.06</v>
      </c>
      <c r="V14281">
        <v>0</v>
      </c>
      <c r="W14281">
        <v>9999999999</v>
      </c>
      <c r="Z14281">
        <v>1</v>
      </c>
      <c r="AA14281">
        <v>83043</v>
      </c>
    </row>
    <row r="14282" spans="1:27" x14ac:dyDescent="0.25">
      <c r="A14282">
        <f t="shared" si="1116"/>
        <v>100014280</v>
      </c>
      <c r="B14282">
        <f t="shared" si="1116"/>
        <v>100014280</v>
      </c>
      <c r="C14282">
        <v>0</v>
      </c>
      <c r="D14282">
        <v>9999999999</v>
      </c>
      <c r="E14282">
        <v>2</v>
      </c>
      <c r="L14282" t="s">
        <v>27</v>
      </c>
      <c r="M14282" t="s">
        <v>59</v>
      </c>
      <c r="R14282" t="s">
        <v>29</v>
      </c>
      <c r="S14282" t="str">
        <f t="shared" ca="1" si="1115"/>
        <v>2023-11-14 11:09:06.06</v>
      </c>
      <c r="V14282">
        <v>0</v>
      </c>
      <c r="W14282">
        <v>9999999999</v>
      </c>
      <c r="Z14282">
        <v>1</v>
      </c>
      <c r="AA14282">
        <v>83043</v>
      </c>
    </row>
    <row r="14283" spans="1:27" x14ac:dyDescent="0.25">
      <c r="A14283">
        <f t="shared" si="1116"/>
        <v>100014281</v>
      </c>
      <c r="B14283">
        <f t="shared" si="1116"/>
        <v>100014281</v>
      </c>
      <c r="C14283">
        <v>0</v>
      </c>
      <c r="D14283">
        <v>9999999999</v>
      </c>
      <c r="E14283">
        <v>2</v>
      </c>
      <c r="L14283" t="s">
        <v>27</v>
      </c>
      <c r="M14283" t="s">
        <v>58</v>
      </c>
      <c r="R14283" t="s">
        <v>29</v>
      </c>
      <c r="S14283" t="str">
        <f t="shared" ca="1" si="1115"/>
        <v>2023-11-14 11:09:06.06</v>
      </c>
      <c r="V14283">
        <v>0</v>
      </c>
      <c r="W14283">
        <v>9999999999</v>
      </c>
      <c r="Z14283">
        <v>1</v>
      </c>
      <c r="AA14283">
        <v>83043</v>
      </c>
    </row>
    <row r="14284" spans="1:27" x14ac:dyDescent="0.25">
      <c r="A14284">
        <f t="shared" si="1116"/>
        <v>100014282</v>
      </c>
      <c r="B14284">
        <f t="shared" si="1116"/>
        <v>100014282</v>
      </c>
      <c r="C14284">
        <v>0</v>
      </c>
      <c r="D14284">
        <v>9999999999</v>
      </c>
      <c r="E14284">
        <v>2</v>
      </c>
      <c r="L14284" t="s">
        <v>27</v>
      </c>
      <c r="M14284" t="s">
        <v>59</v>
      </c>
      <c r="R14284" t="s">
        <v>29</v>
      </c>
      <c r="S14284" t="str">
        <f t="shared" ca="1" si="1115"/>
        <v>2023-11-14 11:09:06.06</v>
      </c>
      <c r="V14284">
        <v>0</v>
      </c>
      <c r="W14284">
        <v>9999999999</v>
      </c>
      <c r="Z14284">
        <v>1</v>
      </c>
      <c r="AA14284">
        <v>83043</v>
      </c>
    </row>
    <row r="14285" spans="1:27" x14ac:dyDescent="0.25">
      <c r="A14285">
        <f t="shared" si="1116"/>
        <v>100014283</v>
      </c>
      <c r="B14285">
        <f t="shared" si="1116"/>
        <v>100014283</v>
      </c>
      <c r="C14285">
        <v>0</v>
      </c>
      <c r="D14285">
        <v>9999999999</v>
      </c>
      <c r="E14285">
        <v>2</v>
      </c>
      <c r="L14285" t="s">
        <v>27</v>
      </c>
      <c r="M14285" t="s">
        <v>62</v>
      </c>
      <c r="R14285" t="s">
        <v>29</v>
      </c>
      <c r="S14285" t="str">
        <f t="shared" ca="1" si="1115"/>
        <v>2023-11-14 11:09:06.06</v>
      </c>
      <c r="V14285">
        <v>0</v>
      </c>
      <c r="W14285">
        <v>9999999999</v>
      </c>
      <c r="Z14285">
        <v>1</v>
      </c>
      <c r="AA14285">
        <v>83043</v>
      </c>
    </row>
    <row r="14286" spans="1:27" x14ac:dyDescent="0.25">
      <c r="A14286">
        <f t="shared" si="1116"/>
        <v>100014284</v>
      </c>
      <c r="B14286">
        <f t="shared" si="1116"/>
        <v>100014284</v>
      </c>
      <c r="C14286">
        <v>0</v>
      </c>
      <c r="D14286">
        <v>9999999999</v>
      </c>
      <c r="E14286">
        <v>2</v>
      </c>
      <c r="L14286" t="s">
        <v>27</v>
      </c>
      <c r="M14286" t="s">
        <v>58</v>
      </c>
      <c r="R14286" t="s">
        <v>29</v>
      </c>
      <c r="S14286" t="str">
        <f t="shared" ca="1" si="1115"/>
        <v>2023-11-14 11:09:06.06</v>
      </c>
      <c r="V14286">
        <v>0</v>
      </c>
      <c r="W14286">
        <v>9999999999</v>
      </c>
      <c r="Z14286">
        <v>1</v>
      </c>
      <c r="AA14286">
        <v>83043</v>
      </c>
    </row>
    <row r="14287" spans="1:27" x14ac:dyDescent="0.25">
      <c r="A14287">
        <f t="shared" si="1116"/>
        <v>100014285</v>
      </c>
      <c r="B14287">
        <f t="shared" si="1116"/>
        <v>100014285</v>
      </c>
      <c r="C14287">
        <v>298</v>
      </c>
      <c r="D14287">
        <v>9998</v>
      </c>
      <c r="E14287">
        <v>1</v>
      </c>
      <c r="L14287" t="s">
        <v>27</v>
      </c>
      <c r="M14287" t="s">
        <v>58</v>
      </c>
      <c r="R14287" t="s">
        <v>29</v>
      </c>
      <c r="S14287" t="str">
        <f t="shared" ca="1" si="1115"/>
        <v>2023-11-14 11:09:06.06</v>
      </c>
      <c r="V14287">
        <v>298</v>
      </c>
      <c r="W14287">
        <v>9998</v>
      </c>
      <c r="Z14287">
        <v>1</v>
      </c>
      <c r="AA14287">
        <v>83043</v>
      </c>
    </row>
    <row r="14288" spans="1:27" x14ac:dyDescent="0.25">
      <c r="A14288">
        <f t="shared" si="1116"/>
        <v>100014286</v>
      </c>
      <c r="B14288">
        <f t="shared" si="1116"/>
        <v>100014286</v>
      </c>
      <c r="C14288">
        <v>293</v>
      </c>
      <c r="D14288">
        <v>9999</v>
      </c>
      <c r="E14288">
        <v>3</v>
      </c>
      <c r="L14288" t="s">
        <v>27</v>
      </c>
      <c r="M14288" t="s">
        <v>58</v>
      </c>
      <c r="R14288" t="s">
        <v>29</v>
      </c>
      <c r="S14288" t="str">
        <f t="shared" ca="1" si="1115"/>
        <v>2023-11-14 11:09:06.06</v>
      </c>
      <c r="V14288">
        <v>293</v>
      </c>
      <c r="W14288">
        <v>9999</v>
      </c>
      <c r="Z14288">
        <v>1</v>
      </c>
      <c r="AA14288">
        <v>83043</v>
      </c>
    </row>
    <row r="14289" spans="1:27" x14ac:dyDescent="0.25">
      <c r="A14289">
        <f t="shared" si="1116"/>
        <v>100014287</v>
      </c>
      <c r="B14289">
        <f t="shared" si="1116"/>
        <v>100014287</v>
      </c>
      <c r="C14289">
        <v>114</v>
      </c>
      <c r="D14289">
        <v>9998</v>
      </c>
      <c r="E14289">
        <v>1</v>
      </c>
      <c r="L14289" t="s">
        <v>27</v>
      </c>
      <c r="M14289" t="s">
        <v>58</v>
      </c>
      <c r="R14289" t="s">
        <v>29</v>
      </c>
      <c r="S14289" t="str">
        <f t="shared" ca="1" si="1115"/>
        <v>2023-11-14 11:09:06.06</v>
      </c>
      <c r="V14289">
        <v>114</v>
      </c>
      <c r="W14289">
        <v>9998</v>
      </c>
      <c r="Z14289">
        <v>1</v>
      </c>
      <c r="AA14289">
        <v>83043</v>
      </c>
    </row>
    <row r="14290" spans="1:27" x14ac:dyDescent="0.25">
      <c r="A14290">
        <f t="shared" si="1116"/>
        <v>100014288</v>
      </c>
      <c r="B14290">
        <f t="shared" si="1116"/>
        <v>100014288</v>
      </c>
      <c r="C14290">
        <v>113</v>
      </c>
      <c r="D14290">
        <v>9999</v>
      </c>
      <c r="E14290">
        <v>3</v>
      </c>
      <c r="L14290" t="s">
        <v>27</v>
      </c>
      <c r="M14290" t="s">
        <v>58</v>
      </c>
      <c r="R14290" t="s">
        <v>29</v>
      </c>
      <c r="S14290" t="str">
        <f t="shared" ca="1" si="1115"/>
        <v>2023-11-14 11:09:06.06</v>
      </c>
      <c r="V14290">
        <v>113</v>
      </c>
      <c r="W14290">
        <v>9999</v>
      </c>
      <c r="Z14290">
        <v>1</v>
      </c>
      <c r="AA14290">
        <v>83043</v>
      </c>
    </row>
    <row r="14291" spans="1:27" x14ac:dyDescent="0.25">
      <c r="A14291">
        <f t="shared" si="1116"/>
        <v>100014289</v>
      </c>
      <c r="B14291">
        <f t="shared" si="1116"/>
        <v>100014289</v>
      </c>
      <c r="C14291">
        <v>0</v>
      </c>
      <c r="D14291">
        <v>9999999999</v>
      </c>
      <c r="E14291">
        <v>2</v>
      </c>
      <c r="L14291" t="s">
        <v>27</v>
      </c>
      <c r="M14291" t="s">
        <v>59</v>
      </c>
      <c r="R14291" t="s">
        <v>29</v>
      </c>
      <c r="S14291" t="str">
        <f t="shared" ca="1" si="1115"/>
        <v>2023-11-14 11:09:06.06</v>
      </c>
      <c r="V14291">
        <v>0</v>
      </c>
      <c r="W14291">
        <v>9999999999</v>
      </c>
      <c r="Z14291">
        <v>1</v>
      </c>
      <c r="AA14291">
        <v>83043</v>
      </c>
    </row>
    <row r="14292" spans="1:27" x14ac:dyDescent="0.25">
      <c r="A14292">
        <f t="shared" ref="A14292:B14307" si="1117">A14291+1</f>
        <v>100014290</v>
      </c>
      <c r="B14292">
        <f t="shared" si="1117"/>
        <v>100014290</v>
      </c>
      <c r="C14292">
        <v>0</v>
      </c>
      <c r="D14292">
        <v>9999999999</v>
      </c>
      <c r="E14292">
        <v>2</v>
      </c>
      <c r="L14292" t="s">
        <v>27</v>
      </c>
      <c r="M14292" t="s">
        <v>58</v>
      </c>
      <c r="R14292" t="s">
        <v>29</v>
      </c>
      <c r="S14292" t="str">
        <f t="shared" ca="1" si="1115"/>
        <v>2023-11-14 11:09:06.06</v>
      </c>
      <c r="V14292">
        <v>0</v>
      </c>
      <c r="W14292">
        <v>9999999999</v>
      </c>
      <c r="Z14292">
        <v>1</v>
      </c>
      <c r="AA14292">
        <v>83043</v>
      </c>
    </row>
    <row r="14293" spans="1:27" x14ac:dyDescent="0.25">
      <c r="A14293">
        <f t="shared" si="1117"/>
        <v>100014291</v>
      </c>
      <c r="B14293">
        <f t="shared" si="1117"/>
        <v>100014291</v>
      </c>
      <c r="C14293">
        <v>0</v>
      </c>
      <c r="D14293">
        <v>9999999999</v>
      </c>
      <c r="E14293">
        <v>2</v>
      </c>
      <c r="L14293" t="s">
        <v>27</v>
      </c>
      <c r="M14293" t="s">
        <v>59</v>
      </c>
      <c r="R14293" t="s">
        <v>29</v>
      </c>
      <c r="S14293" t="str">
        <f t="shared" ca="1" si="1115"/>
        <v>2023-11-14 11:09:06.06</v>
      </c>
      <c r="V14293">
        <v>0</v>
      </c>
      <c r="W14293">
        <v>9999999999</v>
      </c>
      <c r="Z14293">
        <v>1</v>
      </c>
      <c r="AA14293">
        <v>83043</v>
      </c>
    </row>
    <row r="14294" spans="1:27" x14ac:dyDescent="0.25">
      <c r="A14294">
        <f t="shared" si="1117"/>
        <v>100014292</v>
      </c>
      <c r="B14294">
        <f t="shared" si="1117"/>
        <v>100014292</v>
      </c>
      <c r="C14294">
        <v>0</v>
      </c>
      <c r="D14294">
        <v>9999999999</v>
      </c>
      <c r="E14294">
        <v>2</v>
      </c>
      <c r="L14294" t="s">
        <v>27</v>
      </c>
      <c r="M14294" t="s">
        <v>59</v>
      </c>
      <c r="R14294" t="s">
        <v>29</v>
      </c>
      <c r="S14294" t="str">
        <f t="shared" ca="1" si="1115"/>
        <v>2023-11-14 11:09:06.06</v>
      </c>
      <c r="V14294">
        <v>0</v>
      </c>
      <c r="W14294">
        <v>9999999999</v>
      </c>
      <c r="Z14294">
        <v>1</v>
      </c>
      <c r="AA14294">
        <v>83043</v>
      </c>
    </row>
    <row r="14295" spans="1:27" x14ac:dyDescent="0.25">
      <c r="A14295">
        <f t="shared" si="1117"/>
        <v>100014293</v>
      </c>
      <c r="B14295">
        <f t="shared" si="1117"/>
        <v>100014293</v>
      </c>
      <c r="C14295">
        <v>0</v>
      </c>
      <c r="D14295">
        <v>9999999999</v>
      </c>
      <c r="E14295">
        <v>2</v>
      </c>
      <c r="L14295" t="s">
        <v>27</v>
      </c>
      <c r="M14295" t="s">
        <v>58</v>
      </c>
      <c r="R14295" t="s">
        <v>29</v>
      </c>
      <c r="S14295" t="str">
        <f t="shared" ca="1" si="1115"/>
        <v>2023-11-14 11:09:06.06</v>
      </c>
      <c r="V14295">
        <v>0</v>
      </c>
      <c r="W14295">
        <v>9999999999</v>
      </c>
      <c r="Z14295">
        <v>1</v>
      </c>
      <c r="AA14295">
        <v>83043</v>
      </c>
    </row>
    <row r="14296" spans="1:27" x14ac:dyDescent="0.25">
      <c r="A14296">
        <f t="shared" si="1117"/>
        <v>100014294</v>
      </c>
      <c r="B14296">
        <f t="shared" si="1117"/>
        <v>100014294</v>
      </c>
      <c r="C14296">
        <v>0</v>
      </c>
      <c r="D14296">
        <v>9999999999</v>
      </c>
      <c r="E14296">
        <v>2</v>
      </c>
      <c r="L14296" t="s">
        <v>27</v>
      </c>
      <c r="M14296" t="s">
        <v>58</v>
      </c>
      <c r="R14296" t="s">
        <v>29</v>
      </c>
      <c r="S14296" t="str">
        <f t="shared" ca="1" si="1115"/>
        <v>2023-11-14 11:09:06.06</v>
      </c>
      <c r="V14296">
        <v>0</v>
      </c>
      <c r="W14296">
        <v>9999999999</v>
      </c>
      <c r="Z14296">
        <v>1</v>
      </c>
      <c r="AA14296">
        <v>83043</v>
      </c>
    </row>
    <row r="14297" spans="1:27" x14ac:dyDescent="0.25">
      <c r="A14297">
        <f t="shared" si="1117"/>
        <v>100014295</v>
      </c>
      <c r="B14297">
        <f t="shared" si="1117"/>
        <v>100014295</v>
      </c>
      <c r="C14297">
        <v>0</v>
      </c>
      <c r="D14297">
        <v>9999999999</v>
      </c>
      <c r="E14297">
        <v>2</v>
      </c>
      <c r="L14297" t="s">
        <v>27</v>
      </c>
      <c r="M14297" t="s">
        <v>59</v>
      </c>
      <c r="R14297" t="s">
        <v>29</v>
      </c>
      <c r="S14297" t="str">
        <f t="shared" ca="1" si="1115"/>
        <v>2023-11-14 11:09:06.06</v>
      </c>
      <c r="V14297">
        <v>0</v>
      </c>
      <c r="W14297">
        <v>9999999999</v>
      </c>
      <c r="Z14297">
        <v>1</v>
      </c>
      <c r="AA14297">
        <v>83043</v>
      </c>
    </row>
    <row r="14298" spans="1:27" x14ac:dyDescent="0.25">
      <c r="A14298">
        <f t="shared" si="1117"/>
        <v>100014296</v>
      </c>
      <c r="B14298">
        <f t="shared" si="1117"/>
        <v>100014296</v>
      </c>
      <c r="C14298">
        <v>0</v>
      </c>
      <c r="D14298">
        <v>9999999999</v>
      </c>
      <c r="E14298">
        <v>2</v>
      </c>
      <c r="L14298" t="s">
        <v>27</v>
      </c>
      <c r="M14298" t="s">
        <v>58</v>
      </c>
      <c r="R14298" t="s">
        <v>29</v>
      </c>
      <c r="S14298" t="str">
        <f t="shared" ca="1" si="1115"/>
        <v>2023-11-14 11:09:06.06</v>
      </c>
      <c r="V14298">
        <v>0</v>
      </c>
      <c r="W14298">
        <v>9999999999</v>
      </c>
      <c r="Z14298">
        <v>1</v>
      </c>
      <c r="AA14298">
        <v>83043</v>
      </c>
    </row>
    <row r="14299" spans="1:27" x14ac:dyDescent="0.25">
      <c r="A14299">
        <f t="shared" si="1117"/>
        <v>100014297</v>
      </c>
      <c r="B14299">
        <f t="shared" si="1117"/>
        <v>100014297</v>
      </c>
      <c r="C14299">
        <v>0</v>
      </c>
      <c r="D14299">
        <v>9999999999</v>
      </c>
      <c r="E14299">
        <v>2</v>
      </c>
      <c r="L14299" t="s">
        <v>27</v>
      </c>
      <c r="M14299" t="s">
        <v>58</v>
      </c>
      <c r="R14299" t="s">
        <v>29</v>
      </c>
      <c r="S14299" t="str">
        <f t="shared" ca="1" si="1115"/>
        <v>2023-11-14 11:09:06.06</v>
      </c>
      <c r="V14299">
        <v>0</v>
      </c>
      <c r="W14299">
        <v>9999999999</v>
      </c>
      <c r="Z14299">
        <v>1</v>
      </c>
      <c r="AA14299">
        <v>83043</v>
      </c>
    </row>
    <row r="14300" spans="1:27" x14ac:dyDescent="0.25">
      <c r="A14300">
        <f t="shared" si="1117"/>
        <v>100014298</v>
      </c>
      <c r="B14300">
        <f t="shared" si="1117"/>
        <v>100014298</v>
      </c>
      <c r="C14300">
        <v>0</v>
      </c>
      <c r="D14300">
        <v>9999999999</v>
      </c>
      <c r="E14300">
        <v>2</v>
      </c>
      <c r="L14300" t="s">
        <v>27</v>
      </c>
      <c r="M14300" t="s">
        <v>58</v>
      </c>
      <c r="R14300" t="s">
        <v>29</v>
      </c>
      <c r="S14300" t="str">
        <f t="shared" ca="1" si="1115"/>
        <v>2023-11-14 11:09:06.06</v>
      </c>
      <c r="V14300">
        <v>0</v>
      </c>
      <c r="W14300">
        <v>9999999999</v>
      </c>
      <c r="Z14300">
        <v>1</v>
      </c>
      <c r="AA14300">
        <v>83043</v>
      </c>
    </row>
    <row r="14301" spans="1:27" x14ac:dyDescent="0.25">
      <c r="A14301">
        <f t="shared" si="1117"/>
        <v>100014299</v>
      </c>
      <c r="B14301">
        <f t="shared" si="1117"/>
        <v>100014299</v>
      </c>
      <c r="C14301">
        <v>0</v>
      </c>
      <c r="D14301">
        <v>9999999999</v>
      </c>
      <c r="E14301">
        <v>2</v>
      </c>
      <c r="L14301" t="s">
        <v>27</v>
      </c>
      <c r="M14301" t="s">
        <v>58</v>
      </c>
      <c r="R14301" t="s">
        <v>29</v>
      </c>
      <c r="S14301" t="str">
        <f t="shared" ca="1" si="1115"/>
        <v>2023-11-14 11:09:06.06</v>
      </c>
      <c r="V14301">
        <v>0</v>
      </c>
      <c r="W14301">
        <v>9999999999</v>
      </c>
      <c r="Z14301">
        <v>1</v>
      </c>
      <c r="AA14301">
        <v>83043</v>
      </c>
    </row>
    <row r="14302" spans="1:27" x14ac:dyDescent="0.25">
      <c r="A14302">
        <f t="shared" si="1117"/>
        <v>100014300</v>
      </c>
      <c r="B14302">
        <f t="shared" si="1117"/>
        <v>100014300</v>
      </c>
      <c r="C14302">
        <v>0</v>
      </c>
      <c r="D14302">
        <v>9999999999</v>
      </c>
      <c r="E14302">
        <v>2</v>
      </c>
      <c r="L14302" t="s">
        <v>27</v>
      </c>
      <c r="M14302" t="s">
        <v>59</v>
      </c>
      <c r="R14302" t="s">
        <v>29</v>
      </c>
      <c r="S14302" t="str">
        <f t="shared" ca="1" si="1115"/>
        <v>2023-11-14 11:09:06.06</v>
      </c>
      <c r="V14302">
        <v>0</v>
      </c>
      <c r="W14302">
        <v>9999999999</v>
      </c>
      <c r="Z14302">
        <v>1</v>
      </c>
      <c r="AA14302">
        <v>83043</v>
      </c>
    </row>
    <row r="14303" spans="1:27" x14ac:dyDescent="0.25">
      <c r="A14303">
        <f t="shared" si="1117"/>
        <v>100014301</v>
      </c>
      <c r="B14303">
        <f t="shared" si="1117"/>
        <v>100014301</v>
      </c>
      <c r="C14303">
        <v>0</v>
      </c>
      <c r="D14303">
        <v>9999999999</v>
      </c>
      <c r="E14303">
        <v>2</v>
      </c>
      <c r="L14303" t="s">
        <v>27</v>
      </c>
      <c r="M14303" t="s">
        <v>58</v>
      </c>
      <c r="R14303" t="s">
        <v>29</v>
      </c>
      <c r="S14303" t="str">
        <f t="shared" ca="1" si="1115"/>
        <v>2023-11-14 11:09:06.06</v>
      </c>
      <c r="V14303">
        <v>0</v>
      </c>
      <c r="W14303">
        <v>9999999999</v>
      </c>
      <c r="Z14303">
        <v>1</v>
      </c>
      <c r="AA14303">
        <v>83043</v>
      </c>
    </row>
    <row r="14304" spans="1:27" x14ac:dyDescent="0.25">
      <c r="A14304">
        <f t="shared" si="1117"/>
        <v>100014302</v>
      </c>
      <c r="B14304">
        <f t="shared" si="1117"/>
        <v>100014302</v>
      </c>
      <c r="C14304">
        <v>0</v>
      </c>
      <c r="D14304">
        <v>9999999999</v>
      </c>
      <c r="E14304">
        <v>2</v>
      </c>
      <c r="L14304" t="s">
        <v>27</v>
      </c>
      <c r="M14304" t="s">
        <v>62</v>
      </c>
      <c r="R14304" t="s">
        <v>29</v>
      </c>
      <c r="S14304" t="str">
        <f t="shared" ca="1" si="1115"/>
        <v>2023-11-14 11:09:06.06</v>
      </c>
      <c r="V14304">
        <v>0</v>
      </c>
      <c r="W14304">
        <v>9999999999</v>
      </c>
      <c r="Z14304">
        <v>1</v>
      </c>
      <c r="AA14304">
        <v>83043</v>
      </c>
    </row>
    <row r="14305" spans="1:27" x14ac:dyDescent="0.25">
      <c r="A14305">
        <f t="shared" si="1117"/>
        <v>100014303</v>
      </c>
      <c r="B14305">
        <f t="shared" si="1117"/>
        <v>100014303</v>
      </c>
      <c r="C14305">
        <v>0</v>
      </c>
      <c r="D14305">
        <v>9999999999</v>
      </c>
      <c r="E14305">
        <v>2</v>
      </c>
      <c r="L14305" t="s">
        <v>27</v>
      </c>
      <c r="M14305" t="s">
        <v>59</v>
      </c>
      <c r="R14305" t="s">
        <v>29</v>
      </c>
      <c r="S14305" t="str">
        <f t="shared" ca="1" si="1115"/>
        <v>2023-11-14 11:09:06.06</v>
      </c>
      <c r="V14305">
        <v>0</v>
      </c>
      <c r="W14305">
        <v>9999999999</v>
      </c>
      <c r="Z14305">
        <v>1</v>
      </c>
      <c r="AA14305">
        <v>83043</v>
      </c>
    </row>
    <row r="14306" spans="1:27" x14ac:dyDescent="0.25">
      <c r="A14306">
        <f t="shared" si="1117"/>
        <v>100014304</v>
      </c>
      <c r="B14306">
        <f t="shared" si="1117"/>
        <v>100014304</v>
      </c>
      <c r="C14306">
        <v>0</v>
      </c>
      <c r="D14306">
        <v>9999999999</v>
      </c>
      <c r="E14306">
        <v>2</v>
      </c>
      <c r="L14306" t="s">
        <v>27</v>
      </c>
      <c r="M14306" t="s">
        <v>58</v>
      </c>
      <c r="R14306" t="s">
        <v>29</v>
      </c>
      <c r="S14306" t="str">
        <f t="shared" ca="1" si="1115"/>
        <v>2023-11-14 11:09:06.06</v>
      </c>
      <c r="V14306">
        <v>0</v>
      </c>
      <c r="W14306">
        <v>9999999999</v>
      </c>
      <c r="Z14306">
        <v>1</v>
      </c>
      <c r="AA14306">
        <v>83043</v>
      </c>
    </row>
    <row r="14307" spans="1:27" x14ac:dyDescent="0.25">
      <c r="A14307">
        <f t="shared" si="1117"/>
        <v>100014305</v>
      </c>
      <c r="B14307">
        <f t="shared" si="1117"/>
        <v>100014305</v>
      </c>
      <c r="C14307">
        <v>0</v>
      </c>
      <c r="D14307">
        <v>9999999999</v>
      </c>
      <c r="E14307">
        <v>2</v>
      </c>
      <c r="L14307" t="s">
        <v>27</v>
      </c>
      <c r="M14307" t="s">
        <v>58</v>
      </c>
      <c r="R14307" t="s">
        <v>29</v>
      </c>
      <c r="S14307" t="str">
        <f t="shared" ca="1" si="1115"/>
        <v>2023-11-14 11:09:06.06</v>
      </c>
      <c r="V14307">
        <v>0</v>
      </c>
      <c r="W14307">
        <v>9999999999</v>
      </c>
      <c r="Z14307">
        <v>1</v>
      </c>
      <c r="AA14307">
        <v>83043</v>
      </c>
    </row>
    <row r="14308" spans="1:27" x14ac:dyDescent="0.25">
      <c r="A14308">
        <f t="shared" ref="A14308:B14323" si="1118">A14307+1</f>
        <v>100014306</v>
      </c>
      <c r="B14308">
        <f t="shared" si="1118"/>
        <v>100014306</v>
      </c>
      <c r="C14308">
        <v>0</v>
      </c>
      <c r="D14308">
        <v>9999999999</v>
      </c>
      <c r="E14308">
        <v>2</v>
      </c>
      <c r="L14308" t="s">
        <v>27</v>
      </c>
      <c r="M14308" t="s">
        <v>58</v>
      </c>
      <c r="R14308" t="s">
        <v>29</v>
      </c>
      <c r="S14308" t="str">
        <f t="shared" ca="1" si="1115"/>
        <v>2023-11-14 11:09:06.06</v>
      </c>
      <c r="V14308">
        <v>0</v>
      </c>
      <c r="W14308">
        <v>9999999999</v>
      </c>
      <c r="Z14308">
        <v>1</v>
      </c>
      <c r="AA14308">
        <v>83043</v>
      </c>
    </row>
    <row r="14309" spans="1:27" x14ac:dyDescent="0.25">
      <c r="A14309">
        <f t="shared" si="1118"/>
        <v>100014307</v>
      </c>
      <c r="B14309">
        <f t="shared" si="1118"/>
        <v>100014307</v>
      </c>
      <c r="C14309">
        <v>0</v>
      </c>
      <c r="D14309">
        <v>9999999999</v>
      </c>
      <c r="E14309">
        <v>2</v>
      </c>
      <c r="L14309" t="s">
        <v>27</v>
      </c>
      <c r="M14309" t="s">
        <v>58</v>
      </c>
      <c r="R14309" t="s">
        <v>29</v>
      </c>
      <c r="S14309" t="str">
        <f t="shared" ca="1" si="1115"/>
        <v>2023-11-14 11:09:06.06</v>
      </c>
      <c r="V14309">
        <v>0</v>
      </c>
      <c r="W14309">
        <v>9999999999</v>
      </c>
      <c r="Z14309">
        <v>1</v>
      </c>
      <c r="AA14309">
        <v>83043</v>
      </c>
    </row>
    <row r="14310" spans="1:27" x14ac:dyDescent="0.25">
      <c r="A14310">
        <f t="shared" si="1118"/>
        <v>100014308</v>
      </c>
      <c r="B14310">
        <f t="shared" si="1118"/>
        <v>100014308</v>
      </c>
      <c r="C14310">
        <v>0</v>
      </c>
      <c r="D14310">
        <v>9999999999</v>
      </c>
      <c r="E14310">
        <v>2</v>
      </c>
      <c r="L14310" t="s">
        <v>27</v>
      </c>
      <c r="M14310" t="s">
        <v>58</v>
      </c>
      <c r="R14310" t="s">
        <v>29</v>
      </c>
      <c r="S14310" t="str">
        <f t="shared" ca="1" si="1115"/>
        <v>2023-11-14 11:09:06.06</v>
      </c>
      <c r="V14310">
        <v>0</v>
      </c>
      <c r="W14310">
        <v>9999999999</v>
      </c>
      <c r="Z14310">
        <v>1</v>
      </c>
      <c r="AA14310">
        <v>83043</v>
      </c>
    </row>
    <row r="14311" spans="1:27" x14ac:dyDescent="0.25">
      <c r="A14311">
        <f t="shared" si="1118"/>
        <v>100014309</v>
      </c>
      <c r="B14311">
        <f t="shared" si="1118"/>
        <v>100014309</v>
      </c>
      <c r="C14311">
        <v>0</v>
      </c>
      <c r="D14311">
        <v>9999999999</v>
      </c>
      <c r="E14311">
        <v>2</v>
      </c>
      <c r="L14311" t="s">
        <v>27</v>
      </c>
      <c r="M14311" t="s">
        <v>59</v>
      </c>
      <c r="R14311" t="s">
        <v>29</v>
      </c>
      <c r="S14311" t="str">
        <f t="shared" ca="1" si="1115"/>
        <v>2023-11-14 11:09:06.06</v>
      </c>
      <c r="V14311">
        <v>0</v>
      </c>
      <c r="W14311">
        <v>9999999999</v>
      </c>
      <c r="Z14311">
        <v>1</v>
      </c>
      <c r="AA14311">
        <v>83043</v>
      </c>
    </row>
    <row r="14312" spans="1:27" x14ac:dyDescent="0.25">
      <c r="A14312">
        <f t="shared" si="1118"/>
        <v>100014310</v>
      </c>
      <c r="B14312">
        <f t="shared" si="1118"/>
        <v>100014310</v>
      </c>
      <c r="C14312">
        <v>0</v>
      </c>
      <c r="D14312">
        <v>9999999999</v>
      </c>
      <c r="E14312">
        <v>2</v>
      </c>
      <c r="L14312" t="s">
        <v>27</v>
      </c>
      <c r="M14312" t="s">
        <v>58</v>
      </c>
      <c r="R14312" t="s">
        <v>29</v>
      </c>
      <c r="S14312" t="str">
        <f t="shared" ca="1" si="1115"/>
        <v>2023-11-14 11:09:06.06</v>
      </c>
      <c r="V14312">
        <v>0</v>
      </c>
      <c r="W14312">
        <v>9999999999</v>
      </c>
      <c r="Z14312">
        <v>1</v>
      </c>
      <c r="AA14312">
        <v>83043</v>
      </c>
    </row>
    <row r="14313" spans="1:27" x14ac:dyDescent="0.25">
      <c r="A14313">
        <f t="shared" si="1118"/>
        <v>100014311</v>
      </c>
      <c r="B14313">
        <f t="shared" si="1118"/>
        <v>100014311</v>
      </c>
      <c r="C14313">
        <v>0</v>
      </c>
      <c r="D14313">
        <v>9999999999</v>
      </c>
      <c r="E14313">
        <v>2</v>
      </c>
      <c r="L14313" t="s">
        <v>27</v>
      </c>
      <c r="M14313" t="s">
        <v>58</v>
      </c>
      <c r="R14313" t="s">
        <v>29</v>
      </c>
      <c r="S14313" t="str">
        <f t="shared" ca="1" si="1115"/>
        <v>2023-11-14 11:09:06.06</v>
      </c>
      <c r="V14313">
        <v>0</v>
      </c>
      <c r="W14313">
        <v>9999999999</v>
      </c>
      <c r="Z14313">
        <v>1</v>
      </c>
      <c r="AA14313">
        <v>83043</v>
      </c>
    </row>
    <row r="14314" spans="1:27" x14ac:dyDescent="0.25">
      <c r="A14314">
        <f t="shared" si="1118"/>
        <v>100014312</v>
      </c>
      <c r="B14314">
        <f t="shared" si="1118"/>
        <v>100014312</v>
      </c>
      <c r="C14314">
        <v>0</v>
      </c>
      <c r="D14314">
        <v>9999999999</v>
      </c>
      <c r="E14314">
        <v>2</v>
      </c>
      <c r="L14314" t="s">
        <v>27</v>
      </c>
      <c r="M14314" t="s">
        <v>58</v>
      </c>
      <c r="R14314" t="s">
        <v>29</v>
      </c>
      <c r="S14314" t="str">
        <f t="shared" ca="1" si="1115"/>
        <v>2023-11-14 11:09:06.06</v>
      </c>
      <c r="V14314">
        <v>0</v>
      </c>
      <c r="W14314">
        <v>9999999999</v>
      </c>
      <c r="Z14314">
        <v>1</v>
      </c>
      <c r="AA14314">
        <v>83043</v>
      </c>
    </row>
    <row r="14315" spans="1:27" x14ac:dyDescent="0.25">
      <c r="A14315">
        <f t="shared" si="1118"/>
        <v>100014313</v>
      </c>
      <c r="B14315">
        <f t="shared" si="1118"/>
        <v>100014313</v>
      </c>
      <c r="C14315">
        <v>0</v>
      </c>
      <c r="D14315">
        <v>9999999999</v>
      </c>
      <c r="E14315">
        <v>2</v>
      </c>
      <c r="L14315" t="s">
        <v>27</v>
      </c>
      <c r="M14315" t="s">
        <v>58</v>
      </c>
      <c r="R14315" t="s">
        <v>29</v>
      </c>
      <c r="S14315" t="str">
        <f t="shared" ca="1" si="1115"/>
        <v>2023-11-14 11:09:06.06</v>
      </c>
      <c r="V14315">
        <v>0</v>
      </c>
      <c r="W14315">
        <v>9999999999</v>
      </c>
      <c r="Z14315">
        <v>1</v>
      </c>
      <c r="AA14315">
        <v>83043</v>
      </c>
    </row>
    <row r="14316" spans="1:27" x14ac:dyDescent="0.25">
      <c r="A14316">
        <f t="shared" si="1118"/>
        <v>100014314</v>
      </c>
      <c r="B14316">
        <f t="shared" si="1118"/>
        <v>100014314</v>
      </c>
      <c r="C14316">
        <v>0</v>
      </c>
      <c r="D14316">
        <v>9999999999</v>
      </c>
      <c r="E14316">
        <v>2</v>
      </c>
      <c r="L14316" t="s">
        <v>27</v>
      </c>
      <c r="M14316" t="s">
        <v>58</v>
      </c>
      <c r="R14316" t="s">
        <v>29</v>
      </c>
      <c r="S14316" t="str">
        <f t="shared" ca="1" si="1115"/>
        <v>2023-11-14 11:09:06.06</v>
      </c>
      <c r="V14316">
        <v>0</v>
      </c>
      <c r="W14316">
        <v>9999999999</v>
      </c>
      <c r="Z14316">
        <v>1</v>
      </c>
      <c r="AA14316">
        <v>83043</v>
      </c>
    </row>
    <row r="14317" spans="1:27" x14ac:dyDescent="0.25">
      <c r="A14317">
        <f t="shared" si="1118"/>
        <v>100014315</v>
      </c>
      <c r="B14317">
        <f t="shared" si="1118"/>
        <v>100014315</v>
      </c>
      <c r="C14317">
        <v>2</v>
      </c>
      <c r="D14317">
        <v>9998</v>
      </c>
      <c r="E14317">
        <v>1</v>
      </c>
      <c r="L14317" t="s">
        <v>27</v>
      </c>
      <c r="M14317" t="s">
        <v>58</v>
      </c>
      <c r="R14317" t="s">
        <v>29</v>
      </c>
      <c r="S14317" t="str">
        <f t="shared" ca="1" si="1115"/>
        <v>2023-11-14 11:09:06.06</v>
      </c>
      <c r="V14317">
        <v>2</v>
      </c>
      <c r="W14317">
        <v>9998</v>
      </c>
      <c r="Z14317">
        <v>1</v>
      </c>
      <c r="AA14317">
        <v>83043</v>
      </c>
    </row>
    <row r="14318" spans="1:27" x14ac:dyDescent="0.25">
      <c r="A14318">
        <f t="shared" si="1118"/>
        <v>100014316</v>
      </c>
      <c r="B14318">
        <f t="shared" si="1118"/>
        <v>100014316</v>
      </c>
      <c r="C14318">
        <v>0</v>
      </c>
      <c r="D14318">
        <v>9999999999</v>
      </c>
      <c r="E14318">
        <v>2</v>
      </c>
      <c r="L14318" t="s">
        <v>27</v>
      </c>
      <c r="M14318" t="s">
        <v>59</v>
      </c>
      <c r="R14318" t="s">
        <v>29</v>
      </c>
      <c r="S14318" t="str">
        <f t="shared" ca="1" si="1115"/>
        <v>2023-11-14 11:09:06.06</v>
      </c>
      <c r="V14318">
        <v>0</v>
      </c>
      <c r="W14318">
        <v>9999999999</v>
      </c>
      <c r="Z14318">
        <v>1</v>
      </c>
      <c r="AA14318">
        <v>83043</v>
      </c>
    </row>
    <row r="14319" spans="1:27" x14ac:dyDescent="0.25">
      <c r="A14319">
        <f t="shared" si="1118"/>
        <v>100014317</v>
      </c>
      <c r="B14319">
        <f t="shared" si="1118"/>
        <v>100014317</v>
      </c>
      <c r="C14319">
        <v>145</v>
      </c>
      <c r="D14319">
        <v>9999</v>
      </c>
      <c r="E14319">
        <v>3</v>
      </c>
      <c r="L14319" t="s">
        <v>27</v>
      </c>
      <c r="M14319" t="s">
        <v>58</v>
      </c>
      <c r="R14319" t="s">
        <v>29</v>
      </c>
      <c r="S14319" t="str">
        <f t="shared" ca="1" si="1115"/>
        <v>2023-11-14 11:09:06.06</v>
      </c>
      <c r="V14319">
        <v>145</v>
      </c>
      <c r="W14319">
        <v>9999</v>
      </c>
      <c r="Z14319">
        <v>1</v>
      </c>
      <c r="AA14319">
        <v>83043</v>
      </c>
    </row>
    <row r="14320" spans="1:27" x14ac:dyDescent="0.25">
      <c r="A14320">
        <f t="shared" si="1118"/>
        <v>100014318</v>
      </c>
      <c r="B14320">
        <f t="shared" si="1118"/>
        <v>100014318</v>
      </c>
      <c r="C14320">
        <v>172</v>
      </c>
      <c r="D14320">
        <v>9998</v>
      </c>
      <c r="E14320">
        <v>1</v>
      </c>
      <c r="L14320" t="s">
        <v>27</v>
      </c>
      <c r="M14320" t="s">
        <v>58</v>
      </c>
      <c r="R14320" t="s">
        <v>29</v>
      </c>
      <c r="S14320" t="str">
        <f t="shared" ca="1" si="1115"/>
        <v>2023-11-14 11:09:06.06</v>
      </c>
      <c r="V14320">
        <v>172</v>
      </c>
      <c r="W14320">
        <v>9998</v>
      </c>
      <c r="Z14320">
        <v>1</v>
      </c>
      <c r="AA14320">
        <v>83043</v>
      </c>
    </row>
    <row r="14321" spans="1:27" x14ac:dyDescent="0.25">
      <c r="A14321">
        <f t="shared" si="1118"/>
        <v>100014319</v>
      </c>
      <c r="B14321">
        <f t="shared" si="1118"/>
        <v>100014319</v>
      </c>
      <c r="C14321">
        <v>0</v>
      </c>
      <c r="D14321">
        <v>9999999999</v>
      </c>
      <c r="E14321">
        <v>2</v>
      </c>
      <c r="L14321" t="s">
        <v>27</v>
      </c>
      <c r="M14321" t="s">
        <v>58</v>
      </c>
      <c r="R14321" t="s">
        <v>29</v>
      </c>
      <c r="S14321" t="str">
        <f t="shared" ca="1" si="1115"/>
        <v>2023-11-14 11:09:06.06</v>
      </c>
      <c r="V14321">
        <v>0</v>
      </c>
      <c r="W14321">
        <v>9999999999</v>
      </c>
      <c r="Z14321">
        <v>1</v>
      </c>
      <c r="AA14321">
        <v>83043</v>
      </c>
    </row>
    <row r="14322" spans="1:27" x14ac:dyDescent="0.25">
      <c r="A14322">
        <f t="shared" si="1118"/>
        <v>100014320</v>
      </c>
      <c r="B14322">
        <f t="shared" si="1118"/>
        <v>100014320</v>
      </c>
      <c r="C14322">
        <v>0</v>
      </c>
      <c r="D14322">
        <v>9999999999</v>
      </c>
      <c r="E14322">
        <v>2</v>
      </c>
      <c r="L14322" t="s">
        <v>27</v>
      </c>
      <c r="M14322" t="s">
        <v>58</v>
      </c>
      <c r="R14322" t="s">
        <v>29</v>
      </c>
      <c r="S14322" t="str">
        <f t="shared" ca="1" si="1115"/>
        <v>2023-11-14 11:09:06.06</v>
      </c>
      <c r="V14322">
        <v>0</v>
      </c>
      <c r="W14322">
        <v>9999999999</v>
      </c>
      <c r="Z14322">
        <v>1</v>
      </c>
      <c r="AA14322">
        <v>83043</v>
      </c>
    </row>
    <row r="14323" spans="1:27" x14ac:dyDescent="0.25">
      <c r="A14323">
        <f t="shared" si="1118"/>
        <v>100014321</v>
      </c>
      <c r="B14323">
        <f t="shared" si="1118"/>
        <v>100014321</v>
      </c>
      <c r="C14323">
        <v>0</v>
      </c>
      <c r="D14323">
        <v>9999999999</v>
      </c>
      <c r="E14323">
        <v>2</v>
      </c>
      <c r="L14323" t="s">
        <v>27</v>
      </c>
      <c r="M14323" t="s">
        <v>58</v>
      </c>
      <c r="R14323" t="s">
        <v>29</v>
      </c>
      <c r="S14323" t="str">
        <f t="shared" ca="1" si="1115"/>
        <v>2023-11-14 11:09:06.06</v>
      </c>
      <c r="V14323">
        <v>0</v>
      </c>
      <c r="W14323">
        <v>9999999999</v>
      </c>
      <c r="Z14323">
        <v>1</v>
      </c>
      <c r="AA14323">
        <v>83043</v>
      </c>
    </row>
    <row r="14324" spans="1:27" x14ac:dyDescent="0.25">
      <c r="A14324">
        <f t="shared" ref="A14324:B14339" si="1119">A14323+1</f>
        <v>100014322</v>
      </c>
      <c r="B14324">
        <f t="shared" si="1119"/>
        <v>100014322</v>
      </c>
      <c r="C14324">
        <v>0</v>
      </c>
      <c r="D14324">
        <v>9999999999</v>
      </c>
      <c r="E14324">
        <v>2</v>
      </c>
      <c r="L14324" t="s">
        <v>27</v>
      </c>
      <c r="M14324" t="s">
        <v>62</v>
      </c>
      <c r="R14324" t="s">
        <v>29</v>
      </c>
      <c r="S14324" t="str">
        <f t="shared" ca="1" si="1115"/>
        <v>2023-11-14 11:09:06.06</v>
      </c>
      <c r="V14324">
        <v>0</v>
      </c>
      <c r="W14324">
        <v>9999999999</v>
      </c>
      <c r="Z14324">
        <v>1</v>
      </c>
      <c r="AA14324">
        <v>83043</v>
      </c>
    </row>
    <row r="14325" spans="1:27" x14ac:dyDescent="0.25">
      <c r="A14325">
        <f t="shared" si="1119"/>
        <v>100014323</v>
      </c>
      <c r="B14325">
        <f t="shared" si="1119"/>
        <v>100014323</v>
      </c>
      <c r="C14325">
        <v>0</v>
      </c>
      <c r="D14325">
        <v>9999999999</v>
      </c>
      <c r="E14325">
        <v>2</v>
      </c>
      <c r="L14325" t="s">
        <v>27</v>
      </c>
      <c r="M14325" t="s">
        <v>59</v>
      </c>
      <c r="R14325" t="s">
        <v>29</v>
      </c>
      <c r="S14325" t="str">
        <f t="shared" ca="1" si="1115"/>
        <v>2023-11-14 11:09:06.06</v>
      </c>
      <c r="V14325">
        <v>0</v>
      </c>
      <c r="W14325">
        <v>9999999999</v>
      </c>
      <c r="Z14325">
        <v>1</v>
      </c>
      <c r="AA14325">
        <v>83043</v>
      </c>
    </row>
    <row r="14326" spans="1:27" x14ac:dyDescent="0.25">
      <c r="A14326">
        <f t="shared" si="1119"/>
        <v>100014324</v>
      </c>
      <c r="B14326">
        <f t="shared" si="1119"/>
        <v>100014324</v>
      </c>
      <c r="C14326">
        <v>1</v>
      </c>
      <c r="D14326">
        <v>185</v>
      </c>
      <c r="E14326">
        <v>3</v>
      </c>
      <c r="L14326" t="s">
        <v>27</v>
      </c>
      <c r="M14326" t="s">
        <v>58</v>
      </c>
      <c r="R14326" t="s">
        <v>29</v>
      </c>
      <c r="S14326" t="str">
        <f t="shared" ca="1" si="1115"/>
        <v>2023-11-14 11:09:06.06</v>
      </c>
      <c r="V14326">
        <v>1</v>
      </c>
      <c r="W14326">
        <v>185</v>
      </c>
      <c r="Z14326">
        <v>1</v>
      </c>
      <c r="AA14326">
        <v>83043</v>
      </c>
    </row>
    <row r="14327" spans="1:27" x14ac:dyDescent="0.25">
      <c r="A14327">
        <f t="shared" si="1119"/>
        <v>100014325</v>
      </c>
      <c r="B14327">
        <f t="shared" si="1119"/>
        <v>100014325</v>
      </c>
      <c r="C14327">
        <v>0</v>
      </c>
      <c r="D14327">
        <v>9999999999</v>
      </c>
      <c r="E14327">
        <v>2</v>
      </c>
      <c r="L14327" t="s">
        <v>27</v>
      </c>
      <c r="M14327" t="s">
        <v>59</v>
      </c>
      <c r="R14327" t="s">
        <v>29</v>
      </c>
      <c r="S14327" t="str">
        <f t="shared" ca="1" si="1115"/>
        <v>2023-11-14 11:09:06.06</v>
      </c>
      <c r="V14327">
        <v>0</v>
      </c>
      <c r="W14327">
        <v>9999999999</v>
      </c>
      <c r="Z14327">
        <v>1</v>
      </c>
      <c r="AA14327">
        <v>83043</v>
      </c>
    </row>
    <row r="14328" spans="1:27" x14ac:dyDescent="0.25">
      <c r="A14328">
        <f t="shared" si="1119"/>
        <v>100014326</v>
      </c>
      <c r="B14328">
        <f t="shared" si="1119"/>
        <v>100014326</v>
      </c>
      <c r="C14328">
        <v>0</v>
      </c>
      <c r="D14328">
        <v>9999999999</v>
      </c>
      <c r="E14328">
        <v>2</v>
      </c>
      <c r="L14328" t="s">
        <v>27</v>
      </c>
      <c r="M14328" t="s">
        <v>58</v>
      </c>
      <c r="R14328" t="s">
        <v>29</v>
      </c>
      <c r="S14328" t="str">
        <f t="shared" ca="1" si="1115"/>
        <v>2023-11-14 11:09:06.06</v>
      </c>
      <c r="V14328">
        <v>0</v>
      </c>
      <c r="W14328">
        <v>9999999999</v>
      </c>
      <c r="Z14328">
        <v>1</v>
      </c>
      <c r="AA14328">
        <v>83043</v>
      </c>
    </row>
    <row r="14329" spans="1:27" x14ac:dyDescent="0.25">
      <c r="A14329">
        <f t="shared" si="1119"/>
        <v>100014327</v>
      </c>
      <c r="B14329">
        <f t="shared" si="1119"/>
        <v>100014327</v>
      </c>
      <c r="C14329">
        <v>0</v>
      </c>
      <c r="D14329">
        <v>9999999999</v>
      </c>
      <c r="E14329">
        <v>2</v>
      </c>
      <c r="L14329" t="s">
        <v>27</v>
      </c>
      <c r="M14329" t="s">
        <v>58</v>
      </c>
      <c r="R14329" t="s">
        <v>29</v>
      </c>
      <c r="S14329" t="str">
        <f t="shared" ca="1" si="1115"/>
        <v>2023-11-14 11:09:06.06</v>
      </c>
      <c r="V14329">
        <v>0</v>
      </c>
      <c r="W14329">
        <v>9999999999</v>
      </c>
      <c r="Z14329">
        <v>1</v>
      </c>
      <c r="AA14329">
        <v>83043</v>
      </c>
    </row>
    <row r="14330" spans="1:27" x14ac:dyDescent="0.25">
      <c r="A14330">
        <f t="shared" si="1119"/>
        <v>100014328</v>
      </c>
      <c r="B14330">
        <f t="shared" si="1119"/>
        <v>100014328</v>
      </c>
      <c r="C14330">
        <v>0</v>
      </c>
      <c r="D14330">
        <v>9999999999</v>
      </c>
      <c r="E14330">
        <v>2</v>
      </c>
      <c r="L14330" t="s">
        <v>27</v>
      </c>
      <c r="M14330" t="s">
        <v>58</v>
      </c>
      <c r="R14330" t="s">
        <v>29</v>
      </c>
      <c r="S14330" t="str">
        <f t="shared" ca="1" si="1115"/>
        <v>2023-11-14 11:09:06.06</v>
      </c>
      <c r="V14330">
        <v>0</v>
      </c>
      <c r="W14330">
        <v>9999999999</v>
      </c>
      <c r="Z14330">
        <v>1</v>
      </c>
      <c r="AA14330">
        <v>83043</v>
      </c>
    </row>
    <row r="14331" spans="1:27" x14ac:dyDescent="0.25">
      <c r="A14331">
        <f t="shared" si="1119"/>
        <v>100014329</v>
      </c>
      <c r="B14331">
        <f t="shared" si="1119"/>
        <v>100014329</v>
      </c>
      <c r="C14331">
        <v>0</v>
      </c>
      <c r="D14331">
        <v>9999999999</v>
      </c>
      <c r="E14331">
        <v>2</v>
      </c>
      <c r="L14331" t="s">
        <v>27</v>
      </c>
      <c r="M14331" t="s">
        <v>59</v>
      </c>
      <c r="R14331" t="s">
        <v>29</v>
      </c>
      <c r="S14331" t="str">
        <f t="shared" ca="1" si="1115"/>
        <v>2023-11-14 11:09:06.06</v>
      </c>
      <c r="V14331">
        <v>0</v>
      </c>
      <c r="W14331">
        <v>9999999999</v>
      </c>
      <c r="Z14331">
        <v>1</v>
      </c>
      <c r="AA14331">
        <v>83043</v>
      </c>
    </row>
    <row r="14332" spans="1:27" x14ac:dyDescent="0.25">
      <c r="A14332">
        <f t="shared" si="1119"/>
        <v>100014330</v>
      </c>
      <c r="B14332">
        <f t="shared" si="1119"/>
        <v>100014330</v>
      </c>
      <c r="C14332">
        <v>0</v>
      </c>
      <c r="D14332">
        <v>9999999999</v>
      </c>
      <c r="E14332">
        <v>2</v>
      </c>
      <c r="L14332" t="s">
        <v>27</v>
      </c>
      <c r="M14332" t="s">
        <v>62</v>
      </c>
      <c r="R14332" t="s">
        <v>29</v>
      </c>
      <c r="S14332" t="str">
        <f t="shared" ca="1" si="1115"/>
        <v>2023-11-14 11:09:06.06</v>
      </c>
      <c r="V14332">
        <v>0</v>
      </c>
      <c r="W14332">
        <v>9999999999</v>
      </c>
      <c r="Z14332">
        <v>1</v>
      </c>
      <c r="AA14332">
        <v>83043</v>
      </c>
    </row>
    <row r="14333" spans="1:27" x14ac:dyDescent="0.25">
      <c r="A14333">
        <f t="shared" si="1119"/>
        <v>100014331</v>
      </c>
      <c r="B14333">
        <f t="shared" si="1119"/>
        <v>100014331</v>
      </c>
      <c r="C14333">
        <v>0</v>
      </c>
      <c r="D14333">
        <v>9999999999</v>
      </c>
      <c r="E14333">
        <v>2</v>
      </c>
      <c r="L14333" t="s">
        <v>27</v>
      </c>
      <c r="M14333" t="s">
        <v>59</v>
      </c>
      <c r="R14333" t="s">
        <v>29</v>
      </c>
      <c r="S14333" t="str">
        <f t="shared" ca="1" si="1115"/>
        <v>2023-11-14 11:09:06.06</v>
      </c>
      <c r="V14333">
        <v>0</v>
      </c>
      <c r="W14333">
        <v>9999999999</v>
      </c>
      <c r="Z14333">
        <v>1</v>
      </c>
      <c r="AA14333">
        <v>83043</v>
      </c>
    </row>
    <row r="14334" spans="1:27" x14ac:dyDescent="0.25">
      <c r="A14334">
        <f t="shared" si="1119"/>
        <v>100014332</v>
      </c>
      <c r="B14334">
        <f t="shared" si="1119"/>
        <v>100014332</v>
      </c>
      <c r="C14334">
        <v>0</v>
      </c>
      <c r="D14334">
        <v>9999999999</v>
      </c>
      <c r="E14334">
        <v>2</v>
      </c>
      <c r="L14334" t="s">
        <v>27</v>
      </c>
      <c r="M14334" t="s">
        <v>58</v>
      </c>
      <c r="R14334" t="s">
        <v>29</v>
      </c>
      <c r="S14334" t="str">
        <f t="shared" ca="1" si="1115"/>
        <v>2023-11-14 11:09:06.06</v>
      </c>
      <c r="V14334">
        <v>0</v>
      </c>
      <c r="W14334">
        <v>9999999999</v>
      </c>
      <c r="Z14334">
        <v>1</v>
      </c>
      <c r="AA14334">
        <v>83043</v>
      </c>
    </row>
    <row r="14335" spans="1:27" x14ac:dyDescent="0.25">
      <c r="A14335">
        <f t="shared" si="1119"/>
        <v>100014333</v>
      </c>
      <c r="B14335">
        <f t="shared" si="1119"/>
        <v>100014333</v>
      </c>
      <c r="C14335">
        <v>0</v>
      </c>
      <c r="D14335">
        <v>9999999999</v>
      </c>
      <c r="E14335">
        <v>2</v>
      </c>
      <c r="L14335" t="s">
        <v>27</v>
      </c>
      <c r="M14335" t="s">
        <v>62</v>
      </c>
      <c r="R14335" t="s">
        <v>29</v>
      </c>
      <c r="S14335" t="str">
        <f t="shared" ca="1" si="1115"/>
        <v>2023-11-14 11:09:06.06</v>
      </c>
      <c r="V14335">
        <v>0</v>
      </c>
      <c r="W14335">
        <v>9999999999</v>
      </c>
      <c r="Z14335">
        <v>1</v>
      </c>
      <c r="AA14335">
        <v>83043</v>
      </c>
    </row>
    <row r="14336" spans="1:27" x14ac:dyDescent="0.25">
      <c r="A14336">
        <f t="shared" si="1119"/>
        <v>100014334</v>
      </c>
      <c r="B14336">
        <f t="shared" si="1119"/>
        <v>100014334</v>
      </c>
      <c r="C14336">
        <v>0</v>
      </c>
      <c r="D14336">
        <v>9999999999</v>
      </c>
      <c r="E14336">
        <v>2</v>
      </c>
      <c r="L14336" t="s">
        <v>27</v>
      </c>
      <c r="M14336" t="s">
        <v>58</v>
      </c>
      <c r="R14336" t="s">
        <v>29</v>
      </c>
      <c r="S14336" t="str">
        <f t="shared" ca="1" si="1115"/>
        <v>2023-11-14 11:09:06.06</v>
      </c>
      <c r="V14336">
        <v>0</v>
      </c>
      <c r="W14336">
        <v>9999999999</v>
      </c>
      <c r="Z14336">
        <v>1</v>
      </c>
      <c r="AA14336">
        <v>83043</v>
      </c>
    </row>
    <row r="14337" spans="1:27" x14ac:dyDescent="0.25">
      <c r="A14337">
        <f t="shared" si="1119"/>
        <v>100014335</v>
      </c>
      <c r="B14337">
        <f t="shared" si="1119"/>
        <v>100014335</v>
      </c>
      <c r="C14337">
        <v>0</v>
      </c>
      <c r="D14337">
        <v>9999999999</v>
      </c>
      <c r="E14337">
        <v>2</v>
      </c>
      <c r="L14337" t="s">
        <v>27</v>
      </c>
      <c r="M14337" t="s">
        <v>58</v>
      </c>
      <c r="R14337" t="s">
        <v>29</v>
      </c>
      <c r="S14337" t="str">
        <f t="shared" ca="1" si="1115"/>
        <v>2023-11-14 11:09:06.06</v>
      </c>
      <c r="V14337">
        <v>0</v>
      </c>
      <c r="W14337">
        <v>9999999999</v>
      </c>
      <c r="Z14337">
        <v>1</v>
      </c>
      <c r="AA14337">
        <v>83043</v>
      </c>
    </row>
    <row r="14338" spans="1:27" x14ac:dyDescent="0.25">
      <c r="A14338">
        <f t="shared" si="1119"/>
        <v>100014336</v>
      </c>
      <c r="B14338">
        <f t="shared" si="1119"/>
        <v>100014336</v>
      </c>
      <c r="C14338">
        <v>0</v>
      </c>
      <c r="D14338">
        <v>9999999999</v>
      </c>
      <c r="E14338">
        <v>2</v>
      </c>
      <c r="L14338" t="s">
        <v>27</v>
      </c>
      <c r="M14338" t="s">
        <v>59</v>
      </c>
      <c r="R14338" t="s">
        <v>29</v>
      </c>
      <c r="S14338" t="str">
        <f t="shared" ca="1" si="1115"/>
        <v>2023-11-14 11:09:06.06</v>
      </c>
      <c r="V14338">
        <v>0</v>
      </c>
      <c r="W14338">
        <v>9999999999</v>
      </c>
      <c r="Z14338">
        <v>1</v>
      </c>
      <c r="AA14338">
        <v>83043</v>
      </c>
    </row>
    <row r="14339" spans="1:27" x14ac:dyDescent="0.25">
      <c r="A14339">
        <f t="shared" si="1119"/>
        <v>100014337</v>
      </c>
      <c r="B14339">
        <f t="shared" si="1119"/>
        <v>100014337</v>
      </c>
      <c r="C14339">
        <v>0</v>
      </c>
      <c r="D14339">
        <v>9999999999</v>
      </c>
      <c r="E14339">
        <v>2</v>
      </c>
      <c r="L14339" t="s">
        <v>27</v>
      </c>
      <c r="M14339" t="s">
        <v>58</v>
      </c>
      <c r="R14339" t="s">
        <v>29</v>
      </c>
      <c r="S14339" t="str">
        <f t="shared" ref="S14339:S14402" ca="1" si="1120" xml:space="preserve"> TEXT(NOW(), "yyyy-MM-dd HH:mm:ss.SSS")</f>
        <v>2023-11-14 11:09:06.06</v>
      </c>
      <c r="V14339">
        <v>0</v>
      </c>
      <c r="W14339">
        <v>9999999999</v>
      </c>
      <c r="Z14339">
        <v>1</v>
      </c>
      <c r="AA14339">
        <v>83043</v>
      </c>
    </row>
    <row r="14340" spans="1:27" x14ac:dyDescent="0.25">
      <c r="A14340">
        <f t="shared" ref="A14340:B14355" si="1121">A14339+1</f>
        <v>100014338</v>
      </c>
      <c r="B14340">
        <f t="shared" si="1121"/>
        <v>100014338</v>
      </c>
      <c r="C14340">
        <v>0</v>
      </c>
      <c r="D14340">
        <v>9999999999</v>
      </c>
      <c r="E14340">
        <v>2</v>
      </c>
      <c r="L14340" t="s">
        <v>27</v>
      </c>
      <c r="M14340" t="s">
        <v>59</v>
      </c>
      <c r="R14340" t="s">
        <v>29</v>
      </c>
      <c r="S14340" t="str">
        <f t="shared" ca="1" si="1120"/>
        <v>2023-11-14 11:09:06.06</v>
      </c>
      <c r="V14340">
        <v>0</v>
      </c>
      <c r="W14340">
        <v>9999999999</v>
      </c>
      <c r="Z14340">
        <v>1</v>
      </c>
      <c r="AA14340">
        <v>83043</v>
      </c>
    </row>
    <row r="14341" spans="1:27" x14ac:dyDescent="0.25">
      <c r="A14341">
        <f t="shared" si="1121"/>
        <v>100014339</v>
      </c>
      <c r="B14341">
        <f t="shared" si="1121"/>
        <v>100014339</v>
      </c>
      <c r="C14341">
        <v>0</v>
      </c>
      <c r="D14341">
        <v>9999999999</v>
      </c>
      <c r="E14341">
        <v>2</v>
      </c>
      <c r="L14341" t="s">
        <v>27</v>
      </c>
      <c r="M14341" t="s">
        <v>58</v>
      </c>
      <c r="R14341" t="s">
        <v>29</v>
      </c>
      <c r="S14341" t="str">
        <f t="shared" ca="1" si="1120"/>
        <v>2023-11-14 11:09:06.06</v>
      </c>
      <c r="V14341">
        <v>0</v>
      </c>
      <c r="W14341">
        <v>9999999999</v>
      </c>
      <c r="Z14341">
        <v>1</v>
      </c>
      <c r="AA14341">
        <v>83043</v>
      </c>
    </row>
    <row r="14342" spans="1:27" x14ac:dyDescent="0.25">
      <c r="A14342">
        <f t="shared" si="1121"/>
        <v>100014340</v>
      </c>
      <c r="B14342">
        <f t="shared" si="1121"/>
        <v>100014340</v>
      </c>
      <c r="C14342">
        <v>0</v>
      </c>
      <c r="D14342">
        <v>9999999999</v>
      </c>
      <c r="E14342">
        <v>2</v>
      </c>
      <c r="L14342" t="s">
        <v>27</v>
      </c>
      <c r="M14342" t="s">
        <v>58</v>
      </c>
      <c r="R14342" t="s">
        <v>29</v>
      </c>
      <c r="S14342" t="str">
        <f t="shared" ca="1" si="1120"/>
        <v>2023-11-14 11:09:06.06</v>
      </c>
      <c r="V14342">
        <v>0</v>
      </c>
      <c r="W14342">
        <v>9999999999</v>
      </c>
      <c r="Z14342">
        <v>1</v>
      </c>
      <c r="AA14342">
        <v>83043</v>
      </c>
    </row>
    <row r="14343" spans="1:27" x14ac:dyDescent="0.25">
      <c r="A14343">
        <f t="shared" si="1121"/>
        <v>100014341</v>
      </c>
      <c r="B14343">
        <f t="shared" si="1121"/>
        <v>100014341</v>
      </c>
      <c r="C14343">
        <v>0</v>
      </c>
      <c r="D14343">
        <v>9999999999</v>
      </c>
      <c r="E14343">
        <v>2</v>
      </c>
      <c r="L14343" t="s">
        <v>27</v>
      </c>
      <c r="M14343" t="s">
        <v>58</v>
      </c>
      <c r="R14343" t="s">
        <v>29</v>
      </c>
      <c r="S14343" t="str">
        <f t="shared" ca="1" si="1120"/>
        <v>2023-11-14 11:09:06.06</v>
      </c>
      <c r="V14343">
        <v>0</v>
      </c>
      <c r="W14343">
        <v>9999999999</v>
      </c>
      <c r="Z14343">
        <v>1</v>
      </c>
      <c r="AA14343">
        <v>83043</v>
      </c>
    </row>
    <row r="14344" spans="1:27" x14ac:dyDescent="0.25">
      <c r="A14344">
        <f t="shared" si="1121"/>
        <v>100014342</v>
      </c>
      <c r="B14344">
        <f t="shared" si="1121"/>
        <v>100014342</v>
      </c>
      <c r="C14344">
        <v>0</v>
      </c>
      <c r="D14344">
        <v>9999999999</v>
      </c>
      <c r="E14344">
        <v>2</v>
      </c>
      <c r="L14344" t="s">
        <v>27</v>
      </c>
      <c r="M14344" t="s">
        <v>59</v>
      </c>
      <c r="R14344" t="s">
        <v>29</v>
      </c>
      <c r="S14344" t="str">
        <f t="shared" ca="1" si="1120"/>
        <v>2023-11-14 11:09:06.06</v>
      </c>
      <c r="V14344">
        <v>0</v>
      </c>
      <c r="W14344">
        <v>9999999999</v>
      </c>
      <c r="Z14344">
        <v>1</v>
      </c>
      <c r="AA14344">
        <v>83043</v>
      </c>
    </row>
    <row r="14345" spans="1:27" x14ac:dyDescent="0.25">
      <c r="A14345">
        <f t="shared" si="1121"/>
        <v>100014343</v>
      </c>
      <c r="B14345">
        <f t="shared" si="1121"/>
        <v>100014343</v>
      </c>
      <c r="C14345">
        <v>0</v>
      </c>
      <c r="D14345">
        <v>9999999999</v>
      </c>
      <c r="E14345">
        <v>2</v>
      </c>
      <c r="L14345" t="s">
        <v>27</v>
      </c>
      <c r="M14345" t="s">
        <v>58</v>
      </c>
      <c r="R14345" t="s">
        <v>29</v>
      </c>
      <c r="S14345" t="str">
        <f t="shared" ca="1" si="1120"/>
        <v>2023-11-14 11:09:06.06</v>
      </c>
      <c r="V14345">
        <v>0</v>
      </c>
      <c r="W14345">
        <v>9999999999</v>
      </c>
      <c r="Z14345">
        <v>1</v>
      </c>
      <c r="AA14345">
        <v>83043</v>
      </c>
    </row>
    <row r="14346" spans="1:27" x14ac:dyDescent="0.25">
      <c r="A14346">
        <f t="shared" si="1121"/>
        <v>100014344</v>
      </c>
      <c r="B14346">
        <f t="shared" si="1121"/>
        <v>100014344</v>
      </c>
      <c r="C14346">
        <v>0</v>
      </c>
      <c r="D14346">
        <v>9999999999</v>
      </c>
      <c r="E14346">
        <v>2</v>
      </c>
      <c r="L14346" t="s">
        <v>27</v>
      </c>
      <c r="M14346" t="s">
        <v>58</v>
      </c>
      <c r="R14346" t="s">
        <v>29</v>
      </c>
      <c r="S14346" t="str">
        <f t="shared" ca="1" si="1120"/>
        <v>2023-11-14 11:09:06.06</v>
      </c>
      <c r="V14346">
        <v>0</v>
      </c>
      <c r="W14346">
        <v>9999999999</v>
      </c>
      <c r="Z14346">
        <v>1</v>
      </c>
      <c r="AA14346">
        <v>83043</v>
      </c>
    </row>
    <row r="14347" spans="1:27" x14ac:dyDescent="0.25">
      <c r="A14347">
        <f t="shared" si="1121"/>
        <v>100014345</v>
      </c>
      <c r="B14347">
        <f t="shared" si="1121"/>
        <v>100014345</v>
      </c>
      <c r="C14347">
        <v>0</v>
      </c>
      <c r="D14347">
        <v>9999999999</v>
      </c>
      <c r="E14347">
        <v>2</v>
      </c>
      <c r="L14347" t="s">
        <v>27</v>
      </c>
      <c r="M14347" t="s">
        <v>58</v>
      </c>
      <c r="R14347" t="s">
        <v>29</v>
      </c>
      <c r="S14347" t="str">
        <f t="shared" ca="1" si="1120"/>
        <v>2023-11-14 11:09:06.06</v>
      </c>
      <c r="V14347">
        <v>0</v>
      </c>
      <c r="W14347">
        <v>9999999999</v>
      </c>
      <c r="Z14347">
        <v>1</v>
      </c>
      <c r="AA14347">
        <v>83043</v>
      </c>
    </row>
    <row r="14348" spans="1:27" x14ac:dyDescent="0.25">
      <c r="A14348">
        <f t="shared" si="1121"/>
        <v>100014346</v>
      </c>
      <c r="B14348">
        <f t="shared" si="1121"/>
        <v>100014346</v>
      </c>
      <c r="C14348">
        <v>0</v>
      </c>
      <c r="D14348">
        <v>9999999999</v>
      </c>
      <c r="E14348">
        <v>2</v>
      </c>
      <c r="L14348" t="s">
        <v>27</v>
      </c>
      <c r="M14348" t="s">
        <v>59</v>
      </c>
      <c r="R14348" t="s">
        <v>29</v>
      </c>
      <c r="S14348" t="str">
        <f t="shared" ca="1" si="1120"/>
        <v>2023-11-14 11:09:06.06</v>
      </c>
      <c r="V14348">
        <v>0</v>
      </c>
      <c r="W14348">
        <v>9999999999</v>
      </c>
      <c r="Z14348">
        <v>1</v>
      </c>
      <c r="AA14348">
        <v>83043</v>
      </c>
    </row>
    <row r="14349" spans="1:27" x14ac:dyDescent="0.25">
      <c r="A14349">
        <f t="shared" si="1121"/>
        <v>100014347</v>
      </c>
      <c r="B14349">
        <f t="shared" si="1121"/>
        <v>100014347</v>
      </c>
      <c r="C14349">
        <v>0</v>
      </c>
      <c r="D14349">
        <v>9999999999</v>
      </c>
      <c r="E14349">
        <v>2</v>
      </c>
      <c r="L14349" t="s">
        <v>27</v>
      </c>
      <c r="M14349" t="s">
        <v>58</v>
      </c>
      <c r="R14349" t="s">
        <v>29</v>
      </c>
      <c r="S14349" t="str">
        <f t="shared" ca="1" si="1120"/>
        <v>2023-11-14 11:09:06.06</v>
      </c>
      <c r="V14349">
        <v>0</v>
      </c>
      <c r="W14349">
        <v>9999999999</v>
      </c>
      <c r="Z14349">
        <v>1</v>
      </c>
      <c r="AA14349">
        <v>83043</v>
      </c>
    </row>
    <row r="14350" spans="1:27" x14ac:dyDescent="0.25">
      <c r="A14350">
        <f t="shared" si="1121"/>
        <v>100014348</v>
      </c>
      <c r="B14350">
        <f t="shared" si="1121"/>
        <v>100014348</v>
      </c>
      <c r="C14350">
        <v>0</v>
      </c>
      <c r="D14350">
        <v>9999999999</v>
      </c>
      <c r="E14350">
        <v>2</v>
      </c>
      <c r="L14350" t="s">
        <v>27</v>
      </c>
      <c r="M14350" t="s">
        <v>58</v>
      </c>
      <c r="R14350" t="s">
        <v>29</v>
      </c>
      <c r="S14350" t="str">
        <f t="shared" ca="1" si="1120"/>
        <v>2023-11-14 11:09:06.06</v>
      </c>
      <c r="V14350">
        <v>0</v>
      </c>
      <c r="W14350">
        <v>9999999999</v>
      </c>
      <c r="Z14350">
        <v>1</v>
      </c>
      <c r="AA14350">
        <v>83043</v>
      </c>
    </row>
    <row r="14351" spans="1:27" x14ac:dyDescent="0.25">
      <c r="A14351">
        <f t="shared" si="1121"/>
        <v>100014349</v>
      </c>
      <c r="B14351">
        <f t="shared" si="1121"/>
        <v>100014349</v>
      </c>
      <c r="C14351">
        <v>0</v>
      </c>
      <c r="D14351">
        <v>9999999999</v>
      </c>
      <c r="E14351">
        <v>2</v>
      </c>
      <c r="L14351" t="s">
        <v>27</v>
      </c>
      <c r="M14351" t="s">
        <v>58</v>
      </c>
      <c r="R14351" t="s">
        <v>29</v>
      </c>
      <c r="S14351" t="str">
        <f t="shared" ca="1" si="1120"/>
        <v>2023-11-14 11:09:06.06</v>
      </c>
      <c r="V14351">
        <v>0</v>
      </c>
      <c r="W14351">
        <v>9999999999</v>
      </c>
      <c r="Z14351">
        <v>1</v>
      </c>
      <c r="AA14351">
        <v>83043</v>
      </c>
    </row>
    <row r="14352" spans="1:27" x14ac:dyDescent="0.25">
      <c r="A14352">
        <f t="shared" si="1121"/>
        <v>100014350</v>
      </c>
      <c r="B14352">
        <f t="shared" si="1121"/>
        <v>100014350</v>
      </c>
      <c r="C14352">
        <v>0</v>
      </c>
      <c r="D14352">
        <v>9999999999</v>
      </c>
      <c r="E14352">
        <v>2</v>
      </c>
      <c r="L14352" t="s">
        <v>27</v>
      </c>
      <c r="M14352" t="s">
        <v>58</v>
      </c>
      <c r="R14352" t="s">
        <v>29</v>
      </c>
      <c r="S14352" t="str">
        <f t="shared" ca="1" si="1120"/>
        <v>2023-11-14 11:09:06.06</v>
      </c>
      <c r="V14352">
        <v>0</v>
      </c>
      <c r="W14352">
        <v>9999999999</v>
      </c>
      <c r="Z14352">
        <v>1</v>
      </c>
      <c r="AA14352">
        <v>83043</v>
      </c>
    </row>
    <row r="14353" spans="1:27" x14ac:dyDescent="0.25">
      <c r="A14353">
        <f t="shared" si="1121"/>
        <v>100014351</v>
      </c>
      <c r="B14353">
        <f t="shared" si="1121"/>
        <v>100014351</v>
      </c>
      <c r="C14353">
        <v>0</v>
      </c>
      <c r="D14353">
        <v>9999999999</v>
      </c>
      <c r="E14353">
        <v>2</v>
      </c>
      <c r="L14353" t="s">
        <v>27</v>
      </c>
      <c r="M14353" t="s">
        <v>58</v>
      </c>
      <c r="R14353" t="s">
        <v>29</v>
      </c>
      <c r="S14353" t="str">
        <f t="shared" ca="1" si="1120"/>
        <v>2023-11-14 11:09:06.06</v>
      </c>
      <c r="V14353">
        <v>0</v>
      </c>
      <c r="W14353">
        <v>9999999999</v>
      </c>
      <c r="Z14353">
        <v>1</v>
      </c>
      <c r="AA14353">
        <v>83043</v>
      </c>
    </row>
    <row r="14354" spans="1:27" x14ac:dyDescent="0.25">
      <c r="A14354">
        <f t="shared" si="1121"/>
        <v>100014352</v>
      </c>
      <c r="B14354">
        <f t="shared" si="1121"/>
        <v>100014352</v>
      </c>
      <c r="C14354">
        <v>0</v>
      </c>
      <c r="D14354">
        <v>9999999999</v>
      </c>
      <c r="E14354">
        <v>2</v>
      </c>
      <c r="L14354" t="s">
        <v>27</v>
      </c>
      <c r="M14354" t="s">
        <v>63</v>
      </c>
      <c r="R14354" t="s">
        <v>29</v>
      </c>
      <c r="S14354" t="str">
        <f t="shared" ca="1" si="1120"/>
        <v>2023-11-14 11:09:06.06</v>
      </c>
      <c r="V14354">
        <v>0</v>
      </c>
      <c r="W14354">
        <v>9999999999</v>
      </c>
      <c r="Z14354">
        <v>1</v>
      </c>
      <c r="AA14354">
        <v>83044</v>
      </c>
    </row>
    <row r="14355" spans="1:27" x14ac:dyDescent="0.25">
      <c r="A14355">
        <f t="shared" si="1121"/>
        <v>100014353</v>
      </c>
      <c r="B14355">
        <f t="shared" si="1121"/>
        <v>100014353</v>
      </c>
      <c r="C14355">
        <v>0</v>
      </c>
      <c r="D14355">
        <v>9999999999</v>
      </c>
      <c r="E14355">
        <v>2</v>
      </c>
      <c r="L14355" t="s">
        <v>27</v>
      </c>
      <c r="M14355" t="s">
        <v>58</v>
      </c>
      <c r="R14355" t="s">
        <v>29</v>
      </c>
      <c r="S14355" t="str">
        <f t="shared" ca="1" si="1120"/>
        <v>2023-11-14 11:09:06.06</v>
      </c>
      <c r="V14355">
        <v>0</v>
      </c>
      <c r="W14355">
        <v>9999999999</v>
      </c>
      <c r="Z14355">
        <v>1</v>
      </c>
      <c r="AA14355">
        <v>83044</v>
      </c>
    </row>
    <row r="14356" spans="1:27" x14ac:dyDescent="0.25">
      <c r="A14356">
        <f t="shared" ref="A14356:B14371" si="1122">A14355+1</f>
        <v>100014354</v>
      </c>
      <c r="B14356">
        <f t="shared" si="1122"/>
        <v>100014354</v>
      </c>
      <c r="C14356">
        <v>0</v>
      </c>
      <c r="D14356">
        <v>9999999999</v>
      </c>
      <c r="E14356">
        <v>2</v>
      </c>
      <c r="L14356" t="s">
        <v>27</v>
      </c>
      <c r="M14356" t="s">
        <v>58</v>
      </c>
      <c r="R14356" t="s">
        <v>29</v>
      </c>
      <c r="S14356" t="str">
        <f t="shared" ca="1" si="1120"/>
        <v>2023-11-14 11:09:06.06</v>
      </c>
      <c r="V14356">
        <v>0</v>
      </c>
      <c r="W14356">
        <v>9999999999</v>
      </c>
      <c r="Z14356">
        <v>1</v>
      </c>
      <c r="AA14356">
        <v>83044</v>
      </c>
    </row>
    <row r="14357" spans="1:27" x14ac:dyDescent="0.25">
      <c r="A14357">
        <f t="shared" si="1122"/>
        <v>100014355</v>
      </c>
      <c r="B14357">
        <f t="shared" si="1122"/>
        <v>100014355</v>
      </c>
      <c r="C14357">
        <v>0</v>
      </c>
      <c r="D14357">
        <v>9999999999</v>
      </c>
      <c r="E14357">
        <v>2</v>
      </c>
      <c r="L14357" t="s">
        <v>27</v>
      </c>
      <c r="M14357" t="s">
        <v>141</v>
      </c>
      <c r="R14357" t="s">
        <v>29</v>
      </c>
      <c r="S14357" t="str">
        <f t="shared" ca="1" si="1120"/>
        <v>2023-11-14 11:09:06.06</v>
      </c>
      <c r="V14357">
        <v>0</v>
      </c>
      <c r="W14357">
        <v>9999999999</v>
      </c>
      <c r="Z14357">
        <v>1</v>
      </c>
      <c r="AA14357">
        <v>83044</v>
      </c>
    </row>
    <row r="14358" spans="1:27" x14ac:dyDescent="0.25">
      <c r="A14358">
        <f t="shared" si="1122"/>
        <v>100014356</v>
      </c>
      <c r="B14358">
        <f t="shared" si="1122"/>
        <v>100014356</v>
      </c>
      <c r="C14358">
        <v>0</v>
      </c>
      <c r="D14358">
        <v>9999999999</v>
      </c>
      <c r="E14358">
        <v>2</v>
      </c>
      <c r="L14358" t="s">
        <v>27</v>
      </c>
      <c r="M14358" t="s">
        <v>58</v>
      </c>
      <c r="R14358" t="s">
        <v>29</v>
      </c>
      <c r="S14358" t="str">
        <f t="shared" ca="1" si="1120"/>
        <v>2023-11-14 11:09:06.06</v>
      </c>
      <c r="V14358">
        <v>0</v>
      </c>
      <c r="W14358">
        <v>9999999999</v>
      </c>
      <c r="Z14358">
        <v>1</v>
      </c>
      <c r="AA14358">
        <v>83044</v>
      </c>
    </row>
    <row r="14359" spans="1:27" x14ac:dyDescent="0.25">
      <c r="A14359">
        <f t="shared" si="1122"/>
        <v>100014357</v>
      </c>
      <c r="B14359">
        <f t="shared" si="1122"/>
        <v>100014357</v>
      </c>
      <c r="C14359">
        <v>0</v>
      </c>
      <c r="D14359">
        <v>9999999999</v>
      </c>
      <c r="E14359">
        <v>2</v>
      </c>
      <c r="L14359" t="s">
        <v>27</v>
      </c>
      <c r="M14359" t="s">
        <v>58</v>
      </c>
      <c r="R14359" t="s">
        <v>29</v>
      </c>
      <c r="S14359" t="str">
        <f t="shared" ca="1" si="1120"/>
        <v>2023-11-14 11:09:06.06</v>
      </c>
      <c r="V14359">
        <v>0</v>
      </c>
      <c r="W14359">
        <v>9999999999</v>
      </c>
      <c r="Z14359">
        <v>1</v>
      </c>
      <c r="AA14359">
        <v>83044</v>
      </c>
    </row>
    <row r="14360" spans="1:27" x14ac:dyDescent="0.25">
      <c r="A14360">
        <f t="shared" si="1122"/>
        <v>100014358</v>
      </c>
      <c r="B14360">
        <f t="shared" si="1122"/>
        <v>100014358</v>
      </c>
      <c r="C14360">
        <v>0</v>
      </c>
      <c r="D14360">
        <v>9999999999</v>
      </c>
      <c r="E14360">
        <v>2</v>
      </c>
      <c r="L14360" t="s">
        <v>27</v>
      </c>
      <c r="M14360" t="s">
        <v>63</v>
      </c>
      <c r="R14360" t="s">
        <v>29</v>
      </c>
      <c r="S14360" t="str">
        <f t="shared" ca="1" si="1120"/>
        <v>2023-11-14 11:09:06.06</v>
      </c>
      <c r="V14360">
        <v>0</v>
      </c>
      <c r="W14360">
        <v>9999999999</v>
      </c>
      <c r="Z14360">
        <v>1</v>
      </c>
      <c r="AA14360">
        <v>83044</v>
      </c>
    </row>
    <row r="14361" spans="1:27" x14ac:dyDescent="0.25">
      <c r="A14361">
        <f t="shared" si="1122"/>
        <v>100014359</v>
      </c>
      <c r="B14361">
        <f t="shared" si="1122"/>
        <v>100014359</v>
      </c>
      <c r="C14361">
        <v>0</v>
      </c>
      <c r="D14361">
        <v>9999999999</v>
      </c>
      <c r="E14361">
        <v>2</v>
      </c>
      <c r="L14361" t="s">
        <v>27</v>
      </c>
      <c r="M14361" t="s">
        <v>141</v>
      </c>
      <c r="R14361" t="s">
        <v>29</v>
      </c>
      <c r="S14361" t="str">
        <f t="shared" ca="1" si="1120"/>
        <v>2023-11-14 11:09:06.06</v>
      </c>
      <c r="V14361">
        <v>0</v>
      </c>
      <c r="W14361">
        <v>9999999999</v>
      </c>
      <c r="Z14361">
        <v>1</v>
      </c>
      <c r="AA14361">
        <v>83044</v>
      </c>
    </row>
    <row r="14362" spans="1:27" x14ac:dyDescent="0.25">
      <c r="A14362">
        <f t="shared" si="1122"/>
        <v>100014360</v>
      </c>
      <c r="B14362">
        <f t="shared" si="1122"/>
        <v>100014360</v>
      </c>
      <c r="C14362">
        <v>0</v>
      </c>
      <c r="D14362">
        <v>9999999999</v>
      </c>
      <c r="E14362">
        <v>2</v>
      </c>
      <c r="L14362" t="s">
        <v>27</v>
      </c>
      <c r="M14362" t="s">
        <v>63</v>
      </c>
      <c r="R14362" t="s">
        <v>29</v>
      </c>
      <c r="S14362" t="str">
        <f t="shared" ca="1" si="1120"/>
        <v>2023-11-14 11:09:06.06</v>
      </c>
      <c r="V14362">
        <v>0</v>
      </c>
      <c r="W14362">
        <v>9999999999</v>
      </c>
      <c r="Z14362">
        <v>1</v>
      </c>
      <c r="AA14362">
        <v>83044</v>
      </c>
    </row>
    <row r="14363" spans="1:27" x14ac:dyDescent="0.25">
      <c r="A14363">
        <f t="shared" si="1122"/>
        <v>100014361</v>
      </c>
      <c r="B14363">
        <f t="shared" si="1122"/>
        <v>100014361</v>
      </c>
      <c r="C14363">
        <v>0</v>
      </c>
      <c r="D14363">
        <v>9999999999</v>
      </c>
      <c r="E14363">
        <v>2</v>
      </c>
      <c r="L14363" t="s">
        <v>27</v>
      </c>
      <c r="M14363" t="s">
        <v>63</v>
      </c>
      <c r="R14363" t="s">
        <v>29</v>
      </c>
      <c r="S14363" t="str">
        <f t="shared" ca="1" si="1120"/>
        <v>2023-11-14 11:09:06.06</v>
      </c>
      <c r="V14363">
        <v>0</v>
      </c>
      <c r="W14363">
        <v>9999999999</v>
      </c>
      <c r="Z14363">
        <v>1</v>
      </c>
      <c r="AA14363">
        <v>83044</v>
      </c>
    </row>
    <row r="14364" spans="1:27" x14ac:dyDescent="0.25">
      <c r="A14364">
        <f t="shared" si="1122"/>
        <v>100014362</v>
      </c>
      <c r="B14364">
        <f t="shared" si="1122"/>
        <v>100014362</v>
      </c>
      <c r="C14364">
        <v>0</v>
      </c>
      <c r="D14364">
        <v>9999999999</v>
      </c>
      <c r="E14364">
        <v>2</v>
      </c>
      <c r="L14364" t="s">
        <v>27</v>
      </c>
      <c r="M14364" t="s">
        <v>58</v>
      </c>
      <c r="R14364" t="s">
        <v>29</v>
      </c>
      <c r="S14364" t="str">
        <f t="shared" ca="1" si="1120"/>
        <v>2023-11-14 11:09:06.06</v>
      </c>
      <c r="V14364">
        <v>0</v>
      </c>
      <c r="W14364">
        <v>9999999999</v>
      </c>
      <c r="Z14364">
        <v>1</v>
      </c>
      <c r="AA14364">
        <v>83044</v>
      </c>
    </row>
    <row r="14365" spans="1:27" x14ac:dyDescent="0.25">
      <c r="A14365">
        <f t="shared" si="1122"/>
        <v>100014363</v>
      </c>
      <c r="B14365">
        <f t="shared" si="1122"/>
        <v>100014363</v>
      </c>
      <c r="C14365">
        <v>0</v>
      </c>
      <c r="D14365">
        <v>9999999999</v>
      </c>
      <c r="E14365">
        <v>2</v>
      </c>
      <c r="L14365" t="s">
        <v>27</v>
      </c>
      <c r="M14365" t="s">
        <v>58</v>
      </c>
      <c r="R14365" t="s">
        <v>29</v>
      </c>
      <c r="S14365" t="str">
        <f t="shared" ca="1" si="1120"/>
        <v>2023-11-14 11:09:06.06</v>
      </c>
      <c r="V14365">
        <v>0</v>
      </c>
      <c r="W14365">
        <v>9999999999</v>
      </c>
      <c r="Z14365">
        <v>1</v>
      </c>
      <c r="AA14365">
        <v>83044</v>
      </c>
    </row>
    <row r="14366" spans="1:27" x14ac:dyDescent="0.25">
      <c r="A14366">
        <f t="shared" si="1122"/>
        <v>100014364</v>
      </c>
      <c r="B14366">
        <f t="shared" si="1122"/>
        <v>100014364</v>
      </c>
      <c r="C14366">
        <v>0</v>
      </c>
      <c r="D14366">
        <v>9999999999</v>
      </c>
      <c r="E14366">
        <v>2</v>
      </c>
      <c r="L14366" t="s">
        <v>27</v>
      </c>
      <c r="M14366" t="s">
        <v>58</v>
      </c>
      <c r="R14366" t="s">
        <v>29</v>
      </c>
      <c r="S14366" t="str">
        <f t="shared" ca="1" si="1120"/>
        <v>2023-11-14 11:09:06.06</v>
      </c>
      <c r="V14366">
        <v>0</v>
      </c>
      <c r="W14366">
        <v>9999999999</v>
      </c>
      <c r="Z14366">
        <v>1</v>
      </c>
      <c r="AA14366">
        <v>83044</v>
      </c>
    </row>
    <row r="14367" spans="1:27" x14ac:dyDescent="0.25">
      <c r="A14367">
        <f t="shared" si="1122"/>
        <v>100014365</v>
      </c>
      <c r="B14367">
        <f t="shared" si="1122"/>
        <v>100014365</v>
      </c>
      <c r="C14367">
        <v>0</v>
      </c>
      <c r="D14367">
        <v>9999999999</v>
      </c>
      <c r="E14367">
        <v>2</v>
      </c>
      <c r="L14367" t="s">
        <v>27</v>
      </c>
      <c r="M14367" t="s">
        <v>58</v>
      </c>
      <c r="R14367" t="s">
        <v>29</v>
      </c>
      <c r="S14367" t="str">
        <f t="shared" ca="1" si="1120"/>
        <v>2023-11-14 11:09:06.06</v>
      </c>
      <c r="V14367">
        <v>0</v>
      </c>
      <c r="W14367">
        <v>9999999999</v>
      </c>
      <c r="Z14367">
        <v>1</v>
      </c>
      <c r="AA14367">
        <v>83044</v>
      </c>
    </row>
    <row r="14368" spans="1:27" x14ac:dyDescent="0.25">
      <c r="A14368">
        <f t="shared" si="1122"/>
        <v>100014366</v>
      </c>
      <c r="B14368">
        <f t="shared" si="1122"/>
        <v>100014366</v>
      </c>
      <c r="C14368">
        <v>0</v>
      </c>
      <c r="D14368">
        <v>9999999999</v>
      </c>
      <c r="E14368">
        <v>2</v>
      </c>
      <c r="L14368" t="s">
        <v>27</v>
      </c>
      <c r="M14368" t="s">
        <v>63</v>
      </c>
      <c r="R14368" t="s">
        <v>29</v>
      </c>
      <c r="S14368" t="str">
        <f t="shared" ca="1" si="1120"/>
        <v>2023-11-14 11:09:06.06</v>
      </c>
      <c r="V14368">
        <v>0</v>
      </c>
      <c r="W14368">
        <v>9999999999</v>
      </c>
      <c r="Z14368">
        <v>1</v>
      </c>
      <c r="AA14368">
        <v>83044</v>
      </c>
    </row>
    <row r="14369" spans="1:27" x14ac:dyDescent="0.25">
      <c r="A14369">
        <f t="shared" si="1122"/>
        <v>100014367</v>
      </c>
      <c r="B14369">
        <f t="shared" si="1122"/>
        <v>100014367</v>
      </c>
      <c r="C14369">
        <v>0</v>
      </c>
      <c r="D14369">
        <v>9999999999</v>
      </c>
      <c r="E14369">
        <v>2</v>
      </c>
      <c r="L14369" t="s">
        <v>27</v>
      </c>
      <c r="M14369" t="s">
        <v>58</v>
      </c>
      <c r="R14369" t="s">
        <v>29</v>
      </c>
      <c r="S14369" t="str">
        <f t="shared" ca="1" si="1120"/>
        <v>2023-11-14 11:09:06.06</v>
      </c>
      <c r="V14369">
        <v>0</v>
      </c>
      <c r="W14369">
        <v>9999999999</v>
      </c>
      <c r="Z14369">
        <v>1</v>
      </c>
      <c r="AA14369">
        <v>83044</v>
      </c>
    </row>
    <row r="14370" spans="1:27" x14ac:dyDescent="0.25">
      <c r="A14370">
        <f t="shared" si="1122"/>
        <v>100014368</v>
      </c>
      <c r="B14370">
        <f t="shared" si="1122"/>
        <v>100014368</v>
      </c>
      <c r="C14370">
        <v>0</v>
      </c>
      <c r="D14370">
        <v>9999999999</v>
      </c>
      <c r="E14370">
        <v>2</v>
      </c>
      <c r="L14370" t="s">
        <v>27</v>
      </c>
      <c r="M14370" t="s">
        <v>58</v>
      </c>
      <c r="R14370" t="s">
        <v>29</v>
      </c>
      <c r="S14370" t="str">
        <f t="shared" ca="1" si="1120"/>
        <v>2023-11-14 11:09:06.06</v>
      </c>
      <c r="V14370">
        <v>0</v>
      </c>
      <c r="W14370">
        <v>9999999999</v>
      </c>
      <c r="Z14370">
        <v>1</v>
      </c>
      <c r="AA14370">
        <v>83044</v>
      </c>
    </row>
    <row r="14371" spans="1:27" x14ac:dyDescent="0.25">
      <c r="A14371">
        <f t="shared" si="1122"/>
        <v>100014369</v>
      </c>
      <c r="B14371">
        <f t="shared" si="1122"/>
        <v>100014369</v>
      </c>
      <c r="C14371">
        <v>0</v>
      </c>
      <c r="D14371">
        <v>9999999999</v>
      </c>
      <c r="E14371">
        <v>2</v>
      </c>
      <c r="L14371" t="s">
        <v>27</v>
      </c>
      <c r="M14371" t="s">
        <v>63</v>
      </c>
      <c r="R14371" t="s">
        <v>29</v>
      </c>
      <c r="S14371" t="str">
        <f t="shared" ca="1" si="1120"/>
        <v>2023-11-14 11:09:06.06</v>
      </c>
      <c r="V14371">
        <v>0</v>
      </c>
      <c r="W14371">
        <v>9999999999</v>
      </c>
      <c r="Z14371">
        <v>1</v>
      </c>
      <c r="AA14371">
        <v>83044</v>
      </c>
    </row>
    <row r="14372" spans="1:27" x14ac:dyDescent="0.25">
      <c r="A14372">
        <f t="shared" ref="A14372:B14387" si="1123">A14371+1</f>
        <v>100014370</v>
      </c>
      <c r="B14372">
        <f t="shared" si="1123"/>
        <v>100014370</v>
      </c>
      <c r="C14372">
        <v>0</v>
      </c>
      <c r="D14372">
        <v>9999999999</v>
      </c>
      <c r="E14372">
        <v>2</v>
      </c>
      <c r="L14372" t="s">
        <v>27</v>
      </c>
      <c r="M14372" t="s">
        <v>58</v>
      </c>
      <c r="R14372" t="s">
        <v>29</v>
      </c>
      <c r="S14372" t="str">
        <f t="shared" ca="1" si="1120"/>
        <v>2023-11-14 11:09:06.06</v>
      </c>
      <c r="V14372">
        <v>0</v>
      </c>
      <c r="W14372">
        <v>9999999999</v>
      </c>
      <c r="Z14372">
        <v>1</v>
      </c>
      <c r="AA14372">
        <v>83044</v>
      </c>
    </row>
    <row r="14373" spans="1:27" x14ac:dyDescent="0.25">
      <c r="A14373">
        <f t="shared" si="1123"/>
        <v>100014371</v>
      </c>
      <c r="B14373">
        <f t="shared" si="1123"/>
        <v>100014371</v>
      </c>
      <c r="C14373">
        <v>0</v>
      </c>
      <c r="D14373">
        <v>9999999999</v>
      </c>
      <c r="E14373">
        <v>2</v>
      </c>
      <c r="L14373" t="s">
        <v>27</v>
      </c>
      <c r="M14373" t="s">
        <v>141</v>
      </c>
      <c r="R14373" t="s">
        <v>29</v>
      </c>
      <c r="S14373" t="str">
        <f t="shared" ca="1" si="1120"/>
        <v>2023-11-14 11:09:06.06</v>
      </c>
      <c r="V14373">
        <v>0</v>
      </c>
      <c r="W14373">
        <v>9999999999</v>
      </c>
      <c r="Z14373">
        <v>1</v>
      </c>
      <c r="AA14373">
        <v>83044</v>
      </c>
    </row>
    <row r="14374" spans="1:27" x14ac:dyDescent="0.25">
      <c r="A14374">
        <f t="shared" si="1123"/>
        <v>100014372</v>
      </c>
      <c r="B14374">
        <f t="shared" si="1123"/>
        <v>100014372</v>
      </c>
      <c r="C14374">
        <v>0</v>
      </c>
      <c r="D14374">
        <v>9999999999</v>
      </c>
      <c r="E14374">
        <v>2</v>
      </c>
      <c r="L14374" t="s">
        <v>27</v>
      </c>
      <c r="M14374" t="s">
        <v>58</v>
      </c>
      <c r="R14374" t="s">
        <v>29</v>
      </c>
      <c r="S14374" t="str">
        <f t="shared" ca="1" si="1120"/>
        <v>2023-11-14 11:09:06.06</v>
      </c>
      <c r="V14374">
        <v>0</v>
      </c>
      <c r="W14374">
        <v>9999999999</v>
      </c>
      <c r="Z14374">
        <v>1</v>
      </c>
      <c r="AA14374">
        <v>83044</v>
      </c>
    </row>
    <row r="14375" spans="1:27" x14ac:dyDescent="0.25">
      <c r="A14375">
        <f t="shared" si="1123"/>
        <v>100014373</v>
      </c>
      <c r="B14375">
        <f t="shared" si="1123"/>
        <v>100014373</v>
      </c>
      <c r="C14375">
        <v>0</v>
      </c>
      <c r="D14375">
        <v>9999999999</v>
      </c>
      <c r="E14375">
        <v>2</v>
      </c>
      <c r="L14375" t="s">
        <v>27</v>
      </c>
      <c r="M14375" t="s">
        <v>58</v>
      </c>
      <c r="R14375" t="s">
        <v>29</v>
      </c>
      <c r="S14375" t="str">
        <f t="shared" ca="1" si="1120"/>
        <v>2023-11-14 11:09:06.06</v>
      </c>
      <c r="V14375">
        <v>0</v>
      </c>
      <c r="W14375">
        <v>9999999999</v>
      </c>
      <c r="Z14375">
        <v>1</v>
      </c>
      <c r="AA14375">
        <v>83044</v>
      </c>
    </row>
    <row r="14376" spans="1:27" x14ac:dyDescent="0.25">
      <c r="A14376">
        <f t="shared" si="1123"/>
        <v>100014374</v>
      </c>
      <c r="B14376">
        <f t="shared" si="1123"/>
        <v>100014374</v>
      </c>
      <c r="C14376">
        <v>0</v>
      </c>
      <c r="D14376">
        <v>9999999999</v>
      </c>
      <c r="E14376">
        <v>2</v>
      </c>
      <c r="L14376" t="s">
        <v>27</v>
      </c>
      <c r="M14376" t="s">
        <v>63</v>
      </c>
      <c r="R14376" t="s">
        <v>29</v>
      </c>
      <c r="S14376" t="str">
        <f t="shared" ca="1" si="1120"/>
        <v>2023-11-14 11:09:06.06</v>
      </c>
      <c r="V14376">
        <v>0</v>
      </c>
      <c r="W14376">
        <v>9999999999</v>
      </c>
      <c r="Z14376">
        <v>1</v>
      </c>
      <c r="AA14376">
        <v>83044</v>
      </c>
    </row>
    <row r="14377" spans="1:27" x14ac:dyDescent="0.25">
      <c r="A14377">
        <f t="shared" si="1123"/>
        <v>100014375</v>
      </c>
      <c r="B14377">
        <f t="shared" si="1123"/>
        <v>100014375</v>
      </c>
      <c r="C14377">
        <v>0</v>
      </c>
      <c r="D14377">
        <v>9999999999</v>
      </c>
      <c r="E14377">
        <v>2</v>
      </c>
      <c r="L14377" t="s">
        <v>27</v>
      </c>
      <c r="M14377" t="s">
        <v>58</v>
      </c>
      <c r="R14377" t="s">
        <v>29</v>
      </c>
      <c r="S14377" t="str">
        <f t="shared" ca="1" si="1120"/>
        <v>2023-11-14 11:09:06.06</v>
      </c>
      <c r="V14377">
        <v>0</v>
      </c>
      <c r="W14377">
        <v>9999999999</v>
      </c>
      <c r="Z14377">
        <v>1</v>
      </c>
      <c r="AA14377">
        <v>83044</v>
      </c>
    </row>
    <row r="14378" spans="1:27" x14ac:dyDescent="0.25">
      <c r="A14378">
        <f t="shared" si="1123"/>
        <v>100014376</v>
      </c>
      <c r="B14378">
        <f t="shared" si="1123"/>
        <v>100014376</v>
      </c>
      <c r="C14378">
        <v>0</v>
      </c>
      <c r="D14378">
        <v>9999999999</v>
      </c>
      <c r="E14378">
        <v>2</v>
      </c>
      <c r="L14378" t="s">
        <v>27</v>
      </c>
      <c r="M14378" t="s">
        <v>58</v>
      </c>
      <c r="R14378" t="s">
        <v>29</v>
      </c>
      <c r="S14378" t="str">
        <f t="shared" ca="1" si="1120"/>
        <v>2023-11-14 11:09:06.06</v>
      </c>
      <c r="V14378">
        <v>0</v>
      </c>
      <c r="W14378">
        <v>9999999999</v>
      </c>
      <c r="Z14378">
        <v>1</v>
      </c>
      <c r="AA14378">
        <v>83044</v>
      </c>
    </row>
    <row r="14379" spans="1:27" x14ac:dyDescent="0.25">
      <c r="A14379">
        <f t="shared" si="1123"/>
        <v>100014377</v>
      </c>
      <c r="B14379">
        <f t="shared" si="1123"/>
        <v>100014377</v>
      </c>
      <c r="C14379">
        <v>0</v>
      </c>
      <c r="D14379">
        <v>9999999999</v>
      </c>
      <c r="E14379">
        <v>2</v>
      </c>
      <c r="L14379" t="s">
        <v>27</v>
      </c>
      <c r="M14379" t="s">
        <v>58</v>
      </c>
      <c r="R14379" t="s">
        <v>29</v>
      </c>
      <c r="S14379" t="str">
        <f t="shared" ca="1" si="1120"/>
        <v>2023-11-14 11:09:06.06</v>
      </c>
      <c r="V14379">
        <v>0</v>
      </c>
      <c r="W14379">
        <v>9999999999</v>
      </c>
      <c r="Z14379">
        <v>1</v>
      </c>
      <c r="AA14379">
        <v>83044</v>
      </c>
    </row>
    <row r="14380" spans="1:27" x14ac:dyDescent="0.25">
      <c r="A14380">
        <f t="shared" si="1123"/>
        <v>100014378</v>
      </c>
      <c r="B14380">
        <f t="shared" si="1123"/>
        <v>100014378</v>
      </c>
      <c r="C14380">
        <v>0</v>
      </c>
      <c r="D14380">
        <v>9999999999</v>
      </c>
      <c r="E14380">
        <v>2</v>
      </c>
      <c r="L14380" t="s">
        <v>27</v>
      </c>
      <c r="M14380" t="s">
        <v>58</v>
      </c>
      <c r="R14380" t="s">
        <v>29</v>
      </c>
      <c r="S14380" t="str">
        <f t="shared" ca="1" si="1120"/>
        <v>2023-11-14 11:09:06.06</v>
      </c>
      <c r="V14380">
        <v>0</v>
      </c>
      <c r="W14380">
        <v>9999999999</v>
      </c>
      <c r="Z14380">
        <v>1</v>
      </c>
      <c r="AA14380">
        <v>83044</v>
      </c>
    </row>
    <row r="14381" spans="1:27" x14ac:dyDescent="0.25">
      <c r="A14381">
        <f t="shared" si="1123"/>
        <v>100014379</v>
      </c>
      <c r="B14381">
        <f t="shared" si="1123"/>
        <v>100014379</v>
      </c>
      <c r="C14381">
        <v>0</v>
      </c>
      <c r="D14381">
        <v>9999999999</v>
      </c>
      <c r="E14381">
        <v>2</v>
      </c>
      <c r="L14381" t="s">
        <v>27</v>
      </c>
      <c r="M14381" t="s">
        <v>63</v>
      </c>
      <c r="R14381" t="s">
        <v>29</v>
      </c>
      <c r="S14381" t="str">
        <f t="shared" ca="1" si="1120"/>
        <v>2023-11-14 11:09:06.06</v>
      </c>
      <c r="V14381">
        <v>0</v>
      </c>
      <c r="W14381">
        <v>9999999999</v>
      </c>
      <c r="Z14381">
        <v>1</v>
      </c>
      <c r="AA14381">
        <v>83044</v>
      </c>
    </row>
    <row r="14382" spans="1:27" x14ac:dyDescent="0.25">
      <c r="A14382">
        <f t="shared" si="1123"/>
        <v>100014380</v>
      </c>
      <c r="B14382">
        <f t="shared" si="1123"/>
        <v>100014380</v>
      </c>
      <c r="C14382">
        <v>0</v>
      </c>
      <c r="D14382">
        <v>9999999999</v>
      </c>
      <c r="E14382">
        <v>2</v>
      </c>
      <c r="L14382" t="s">
        <v>27</v>
      </c>
      <c r="M14382" t="s">
        <v>58</v>
      </c>
      <c r="R14382" t="s">
        <v>29</v>
      </c>
      <c r="S14382" t="str">
        <f t="shared" ca="1" si="1120"/>
        <v>2023-11-14 11:09:06.06</v>
      </c>
      <c r="V14382">
        <v>0</v>
      </c>
      <c r="W14382">
        <v>9999999999</v>
      </c>
      <c r="Z14382">
        <v>1</v>
      </c>
      <c r="AA14382">
        <v>83044</v>
      </c>
    </row>
    <row r="14383" spans="1:27" x14ac:dyDescent="0.25">
      <c r="A14383">
        <f t="shared" si="1123"/>
        <v>100014381</v>
      </c>
      <c r="B14383">
        <f t="shared" si="1123"/>
        <v>100014381</v>
      </c>
      <c r="C14383">
        <v>0</v>
      </c>
      <c r="D14383">
        <v>9999999999</v>
      </c>
      <c r="E14383">
        <v>2</v>
      </c>
      <c r="L14383" t="s">
        <v>27</v>
      </c>
      <c r="M14383" t="s">
        <v>63</v>
      </c>
      <c r="R14383" t="s">
        <v>29</v>
      </c>
      <c r="S14383" t="str">
        <f t="shared" ca="1" si="1120"/>
        <v>2023-11-14 11:09:06.06</v>
      </c>
      <c r="V14383">
        <v>0</v>
      </c>
      <c r="W14383">
        <v>9999999999</v>
      </c>
      <c r="Z14383">
        <v>1</v>
      </c>
      <c r="AA14383">
        <v>83044</v>
      </c>
    </row>
    <row r="14384" spans="1:27" x14ac:dyDescent="0.25">
      <c r="A14384">
        <f t="shared" si="1123"/>
        <v>100014382</v>
      </c>
      <c r="B14384">
        <f t="shared" si="1123"/>
        <v>100014382</v>
      </c>
      <c r="C14384">
        <v>0</v>
      </c>
      <c r="D14384">
        <v>9999999999</v>
      </c>
      <c r="E14384">
        <v>2</v>
      </c>
      <c r="L14384" t="s">
        <v>27</v>
      </c>
      <c r="M14384" t="s">
        <v>58</v>
      </c>
      <c r="R14384" t="s">
        <v>29</v>
      </c>
      <c r="S14384" t="str">
        <f t="shared" ca="1" si="1120"/>
        <v>2023-11-14 11:09:06.06</v>
      </c>
      <c r="V14384">
        <v>0</v>
      </c>
      <c r="W14384">
        <v>9999999999</v>
      </c>
      <c r="Z14384">
        <v>1</v>
      </c>
      <c r="AA14384">
        <v>83044</v>
      </c>
    </row>
    <row r="14385" spans="1:27" x14ac:dyDescent="0.25">
      <c r="A14385">
        <f t="shared" si="1123"/>
        <v>100014383</v>
      </c>
      <c r="B14385">
        <f t="shared" si="1123"/>
        <v>100014383</v>
      </c>
      <c r="C14385">
        <v>0</v>
      </c>
      <c r="D14385">
        <v>9999999999</v>
      </c>
      <c r="E14385">
        <v>2</v>
      </c>
      <c r="L14385" t="s">
        <v>27</v>
      </c>
      <c r="M14385" t="s">
        <v>58</v>
      </c>
      <c r="R14385" t="s">
        <v>29</v>
      </c>
      <c r="S14385" t="str">
        <f t="shared" ca="1" si="1120"/>
        <v>2023-11-14 11:09:06.06</v>
      </c>
      <c r="V14385">
        <v>0</v>
      </c>
      <c r="W14385">
        <v>9999999999</v>
      </c>
      <c r="Z14385">
        <v>1</v>
      </c>
      <c r="AA14385">
        <v>83044</v>
      </c>
    </row>
    <row r="14386" spans="1:27" x14ac:dyDescent="0.25">
      <c r="A14386">
        <f t="shared" si="1123"/>
        <v>100014384</v>
      </c>
      <c r="B14386">
        <f t="shared" si="1123"/>
        <v>100014384</v>
      </c>
      <c r="C14386">
        <v>0</v>
      </c>
      <c r="D14386">
        <v>9999999999</v>
      </c>
      <c r="E14386">
        <v>2</v>
      </c>
      <c r="L14386" t="s">
        <v>27</v>
      </c>
      <c r="M14386" t="s">
        <v>141</v>
      </c>
      <c r="R14386" t="s">
        <v>29</v>
      </c>
      <c r="S14386" t="str">
        <f t="shared" ca="1" si="1120"/>
        <v>2023-11-14 11:09:06.06</v>
      </c>
      <c r="V14386">
        <v>0</v>
      </c>
      <c r="W14386">
        <v>9999999999</v>
      </c>
      <c r="Z14386">
        <v>1</v>
      </c>
      <c r="AA14386">
        <v>83044</v>
      </c>
    </row>
    <row r="14387" spans="1:27" x14ac:dyDescent="0.25">
      <c r="A14387">
        <f t="shared" si="1123"/>
        <v>100014385</v>
      </c>
      <c r="B14387">
        <f t="shared" si="1123"/>
        <v>100014385</v>
      </c>
      <c r="C14387">
        <v>0</v>
      </c>
      <c r="D14387">
        <v>9999999999</v>
      </c>
      <c r="E14387">
        <v>2</v>
      </c>
      <c r="L14387" t="s">
        <v>27</v>
      </c>
      <c r="M14387" t="s">
        <v>58</v>
      </c>
      <c r="R14387" t="s">
        <v>29</v>
      </c>
      <c r="S14387" t="str">
        <f t="shared" ca="1" si="1120"/>
        <v>2023-11-14 11:09:06.06</v>
      </c>
      <c r="V14387">
        <v>0</v>
      </c>
      <c r="W14387">
        <v>9999999999</v>
      </c>
      <c r="Z14387">
        <v>1</v>
      </c>
      <c r="AA14387">
        <v>83044</v>
      </c>
    </row>
    <row r="14388" spans="1:27" x14ac:dyDescent="0.25">
      <c r="A14388">
        <f t="shared" ref="A14388:B14403" si="1124">A14387+1</f>
        <v>100014386</v>
      </c>
      <c r="B14388">
        <f t="shared" si="1124"/>
        <v>100014386</v>
      </c>
      <c r="C14388">
        <v>0</v>
      </c>
      <c r="D14388">
        <v>9999999999</v>
      </c>
      <c r="E14388">
        <v>2</v>
      </c>
      <c r="L14388" t="s">
        <v>27</v>
      </c>
      <c r="M14388" t="s">
        <v>63</v>
      </c>
      <c r="R14388" t="s">
        <v>29</v>
      </c>
      <c r="S14388" t="str">
        <f t="shared" ca="1" si="1120"/>
        <v>2023-11-14 11:09:06.06</v>
      </c>
      <c r="V14388">
        <v>0</v>
      </c>
      <c r="W14388">
        <v>9999999999</v>
      </c>
      <c r="Z14388">
        <v>1</v>
      </c>
      <c r="AA14388">
        <v>83044</v>
      </c>
    </row>
    <row r="14389" spans="1:27" x14ac:dyDescent="0.25">
      <c r="A14389">
        <f t="shared" si="1124"/>
        <v>100014387</v>
      </c>
      <c r="B14389">
        <f t="shared" si="1124"/>
        <v>100014387</v>
      </c>
      <c r="C14389">
        <v>0</v>
      </c>
      <c r="D14389">
        <v>9999999999</v>
      </c>
      <c r="E14389">
        <v>2</v>
      </c>
      <c r="L14389" t="s">
        <v>27</v>
      </c>
      <c r="M14389" t="s">
        <v>141</v>
      </c>
      <c r="R14389" t="s">
        <v>29</v>
      </c>
      <c r="S14389" t="str">
        <f t="shared" ca="1" si="1120"/>
        <v>2023-11-14 11:09:06.06</v>
      </c>
      <c r="V14389">
        <v>0</v>
      </c>
      <c r="W14389">
        <v>9999999999</v>
      </c>
      <c r="Z14389">
        <v>1</v>
      </c>
      <c r="AA14389">
        <v>83044</v>
      </c>
    </row>
    <row r="14390" spans="1:27" x14ac:dyDescent="0.25">
      <c r="A14390">
        <f t="shared" si="1124"/>
        <v>100014388</v>
      </c>
      <c r="B14390">
        <f t="shared" si="1124"/>
        <v>100014388</v>
      </c>
      <c r="C14390">
        <v>0</v>
      </c>
      <c r="D14390">
        <v>9999999999</v>
      </c>
      <c r="E14390">
        <v>2</v>
      </c>
      <c r="L14390" t="s">
        <v>27</v>
      </c>
      <c r="M14390" t="s">
        <v>58</v>
      </c>
      <c r="R14390" t="s">
        <v>29</v>
      </c>
      <c r="S14390" t="str">
        <f t="shared" ca="1" si="1120"/>
        <v>2023-11-14 11:09:06.06</v>
      </c>
      <c r="V14390">
        <v>0</v>
      </c>
      <c r="W14390">
        <v>9999999999</v>
      </c>
      <c r="Z14390">
        <v>1</v>
      </c>
      <c r="AA14390">
        <v>83044</v>
      </c>
    </row>
    <row r="14391" spans="1:27" x14ac:dyDescent="0.25">
      <c r="A14391">
        <f t="shared" si="1124"/>
        <v>100014389</v>
      </c>
      <c r="B14391">
        <f t="shared" si="1124"/>
        <v>100014389</v>
      </c>
      <c r="C14391">
        <v>0</v>
      </c>
      <c r="D14391">
        <v>9999999999</v>
      </c>
      <c r="E14391">
        <v>2</v>
      </c>
      <c r="L14391" t="s">
        <v>27</v>
      </c>
      <c r="M14391" t="s">
        <v>63</v>
      </c>
      <c r="R14391" t="s">
        <v>29</v>
      </c>
      <c r="S14391" t="str">
        <f t="shared" ca="1" si="1120"/>
        <v>2023-11-14 11:09:06.06</v>
      </c>
      <c r="V14391">
        <v>0</v>
      </c>
      <c r="W14391">
        <v>9999999999</v>
      </c>
      <c r="Z14391">
        <v>1</v>
      </c>
      <c r="AA14391">
        <v>83044</v>
      </c>
    </row>
    <row r="14392" spans="1:27" x14ac:dyDescent="0.25">
      <c r="A14392">
        <f t="shared" si="1124"/>
        <v>100014390</v>
      </c>
      <c r="B14392">
        <f t="shared" si="1124"/>
        <v>100014390</v>
      </c>
      <c r="C14392">
        <v>0</v>
      </c>
      <c r="D14392">
        <v>9999999999</v>
      </c>
      <c r="E14392">
        <v>2</v>
      </c>
      <c r="L14392" t="s">
        <v>27</v>
      </c>
      <c r="M14392" t="s">
        <v>58</v>
      </c>
      <c r="R14392" t="s">
        <v>29</v>
      </c>
      <c r="S14392" t="str">
        <f t="shared" ca="1" si="1120"/>
        <v>2023-11-14 11:09:06.06</v>
      </c>
      <c r="V14392">
        <v>0</v>
      </c>
      <c r="W14392">
        <v>9999999999</v>
      </c>
      <c r="Z14392">
        <v>1</v>
      </c>
      <c r="AA14392">
        <v>83044</v>
      </c>
    </row>
    <row r="14393" spans="1:27" x14ac:dyDescent="0.25">
      <c r="A14393">
        <f t="shared" si="1124"/>
        <v>100014391</v>
      </c>
      <c r="B14393">
        <f t="shared" si="1124"/>
        <v>100014391</v>
      </c>
      <c r="C14393">
        <v>0</v>
      </c>
      <c r="D14393">
        <v>9999999999</v>
      </c>
      <c r="E14393">
        <v>2</v>
      </c>
      <c r="L14393" t="s">
        <v>27</v>
      </c>
      <c r="M14393" t="s">
        <v>63</v>
      </c>
      <c r="R14393" t="s">
        <v>29</v>
      </c>
      <c r="S14393" t="str">
        <f t="shared" ca="1" si="1120"/>
        <v>2023-11-14 11:09:06.06</v>
      </c>
      <c r="V14393">
        <v>0</v>
      </c>
      <c r="W14393">
        <v>9999999999</v>
      </c>
      <c r="Z14393">
        <v>1</v>
      </c>
      <c r="AA14393">
        <v>83044</v>
      </c>
    </row>
    <row r="14394" spans="1:27" x14ac:dyDescent="0.25">
      <c r="A14394">
        <f t="shared" si="1124"/>
        <v>100014392</v>
      </c>
      <c r="B14394">
        <f t="shared" si="1124"/>
        <v>100014392</v>
      </c>
      <c r="C14394">
        <v>0</v>
      </c>
      <c r="D14394">
        <v>9999999999</v>
      </c>
      <c r="E14394">
        <v>2</v>
      </c>
      <c r="L14394" t="s">
        <v>27</v>
      </c>
      <c r="M14394" t="s">
        <v>58</v>
      </c>
      <c r="R14394" t="s">
        <v>29</v>
      </c>
      <c r="S14394" t="str">
        <f t="shared" ca="1" si="1120"/>
        <v>2023-11-14 11:09:06.06</v>
      </c>
      <c r="V14394">
        <v>0</v>
      </c>
      <c r="W14394">
        <v>9999999999</v>
      </c>
      <c r="Z14394">
        <v>1</v>
      </c>
      <c r="AA14394">
        <v>83044</v>
      </c>
    </row>
    <row r="14395" spans="1:27" x14ac:dyDescent="0.25">
      <c r="A14395">
        <f t="shared" si="1124"/>
        <v>100014393</v>
      </c>
      <c r="B14395">
        <f t="shared" si="1124"/>
        <v>100014393</v>
      </c>
      <c r="C14395">
        <v>0</v>
      </c>
      <c r="D14395">
        <v>9999999999</v>
      </c>
      <c r="E14395">
        <v>2</v>
      </c>
      <c r="L14395" t="s">
        <v>27</v>
      </c>
      <c r="M14395" t="s">
        <v>141</v>
      </c>
      <c r="R14395" t="s">
        <v>29</v>
      </c>
      <c r="S14395" t="str">
        <f t="shared" ca="1" si="1120"/>
        <v>2023-11-14 11:09:06.06</v>
      </c>
      <c r="V14395">
        <v>0</v>
      </c>
      <c r="W14395">
        <v>9999999999</v>
      </c>
      <c r="Z14395">
        <v>1</v>
      </c>
      <c r="AA14395">
        <v>83044</v>
      </c>
    </row>
    <row r="14396" spans="1:27" x14ac:dyDescent="0.25">
      <c r="A14396">
        <f t="shared" si="1124"/>
        <v>100014394</v>
      </c>
      <c r="B14396">
        <f t="shared" si="1124"/>
        <v>100014394</v>
      </c>
      <c r="C14396">
        <v>0</v>
      </c>
      <c r="D14396">
        <v>9999999999</v>
      </c>
      <c r="E14396">
        <v>2</v>
      </c>
      <c r="L14396" t="s">
        <v>27</v>
      </c>
      <c r="M14396" t="s">
        <v>58</v>
      </c>
      <c r="R14396" t="s">
        <v>29</v>
      </c>
      <c r="S14396" t="str">
        <f t="shared" ca="1" si="1120"/>
        <v>2023-11-14 11:09:06.06</v>
      </c>
      <c r="V14396">
        <v>0</v>
      </c>
      <c r="W14396">
        <v>9999999999</v>
      </c>
      <c r="Z14396">
        <v>1</v>
      </c>
      <c r="AA14396">
        <v>83044</v>
      </c>
    </row>
    <row r="14397" spans="1:27" x14ac:dyDescent="0.25">
      <c r="A14397">
        <f t="shared" si="1124"/>
        <v>100014395</v>
      </c>
      <c r="B14397">
        <f t="shared" si="1124"/>
        <v>100014395</v>
      </c>
      <c r="C14397">
        <v>0</v>
      </c>
      <c r="D14397">
        <v>9999999999</v>
      </c>
      <c r="E14397">
        <v>2</v>
      </c>
      <c r="L14397" t="s">
        <v>27</v>
      </c>
      <c r="M14397" t="s">
        <v>132</v>
      </c>
      <c r="R14397" t="s">
        <v>29</v>
      </c>
      <c r="S14397" t="str">
        <f t="shared" ca="1" si="1120"/>
        <v>2023-11-14 11:09:06.06</v>
      </c>
      <c r="V14397">
        <v>0</v>
      </c>
      <c r="W14397">
        <v>9999999999</v>
      </c>
      <c r="Z14397">
        <v>1</v>
      </c>
      <c r="AA14397">
        <v>83044</v>
      </c>
    </row>
    <row r="14398" spans="1:27" x14ac:dyDescent="0.25">
      <c r="A14398">
        <f t="shared" si="1124"/>
        <v>100014396</v>
      </c>
      <c r="B14398">
        <f t="shared" si="1124"/>
        <v>100014396</v>
      </c>
      <c r="C14398">
        <v>0</v>
      </c>
      <c r="D14398">
        <v>9999999999</v>
      </c>
      <c r="E14398">
        <v>2</v>
      </c>
      <c r="L14398" t="s">
        <v>27</v>
      </c>
      <c r="M14398" t="s">
        <v>141</v>
      </c>
      <c r="R14398" t="s">
        <v>29</v>
      </c>
      <c r="S14398" t="str">
        <f t="shared" ca="1" si="1120"/>
        <v>2023-11-14 11:09:06.06</v>
      </c>
      <c r="V14398">
        <v>0</v>
      </c>
      <c r="W14398">
        <v>9999999999</v>
      </c>
      <c r="Z14398">
        <v>1</v>
      </c>
      <c r="AA14398">
        <v>83044</v>
      </c>
    </row>
    <row r="14399" spans="1:27" x14ac:dyDescent="0.25">
      <c r="A14399">
        <f t="shared" si="1124"/>
        <v>100014397</v>
      </c>
      <c r="B14399">
        <f t="shared" si="1124"/>
        <v>100014397</v>
      </c>
      <c r="C14399">
        <v>0</v>
      </c>
      <c r="D14399">
        <v>9999999999</v>
      </c>
      <c r="E14399">
        <v>2</v>
      </c>
      <c r="L14399" t="s">
        <v>27</v>
      </c>
      <c r="M14399" t="s">
        <v>63</v>
      </c>
      <c r="R14399" t="s">
        <v>29</v>
      </c>
      <c r="S14399" t="str">
        <f t="shared" ca="1" si="1120"/>
        <v>2023-11-14 11:09:06.06</v>
      </c>
      <c r="V14399">
        <v>0</v>
      </c>
      <c r="W14399">
        <v>9999999999</v>
      </c>
      <c r="Z14399">
        <v>1</v>
      </c>
      <c r="AA14399">
        <v>83044</v>
      </c>
    </row>
    <row r="14400" spans="1:27" x14ac:dyDescent="0.25">
      <c r="A14400">
        <f t="shared" si="1124"/>
        <v>100014398</v>
      </c>
      <c r="B14400">
        <f t="shared" si="1124"/>
        <v>100014398</v>
      </c>
      <c r="C14400">
        <v>0</v>
      </c>
      <c r="D14400">
        <v>9999999999</v>
      </c>
      <c r="E14400">
        <v>2</v>
      </c>
      <c r="L14400" t="s">
        <v>27</v>
      </c>
      <c r="M14400" t="s">
        <v>58</v>
      </c>
      <c r="R14400" t="s">
        <v>29</v>
      </c>
      <c r="S14400" t="str">
        <f t="shared" ca="1" si="1120"/>
        <v>2023-11-14 11:09:06.06</v>
      </c>
      <c r="V14400">
        <v>0</v>
      </c>
      <c r="W14400">
        <v>9999999999</v>
      </c>
      <c r="Z14400">
        <v>1</v>
      </c>
      <c r="AA14400">
        <v>83044</v>
      </c>
    </row>
    <row r="14401" spans="1:27" x14ac:dyDescent="0.25">
      <c r="A14401">
        <f t="shared" si="1124"/>
        <v>100014399</v>
      </c>
      <c r="B14401">
        <f t="shared" si="1124"/>
        <v>100014399</v>
      </c>
      <c r="C14401">
        <v>0</v>
      </c>
      <c r="D14401">
        <v>9999999999</v>
      </c>
      <c r="E14401">
        <v>2</v>
      </c>
      <c r="L14401" t="s">
        <v>27</v>
      </c>
      <c r="M14401" t="s">
        <v>58</v>
      </c>
      <c r="R14401" t="s">
        <v>29</v>
      </c>
      <c r="S14401" t="str">
        <f t="shared" ca="1" si="1120"/>
        <v>2023-11-14 11:09:06.06</v>
      </c>
      <c r="V14401">
        <v>0</v>
      </c>
      <c r="W14401">
        <v>9999999999</v>
      </c>
      <c r="Z14401">
        <v>1</v>
      </c>
      <c r="AA14401">
        <v>83044</v>
      </c>
    </row>
    <row r="14402" spans="1:27" x14ac:dyDescent="0.25">
      <c r="A14402">
        <f t="shared" si="1124"/>
        <v>100014400</v>
      </c>
      <c r="B14402">
        <f t="shared" si="1124"/>
        <v>100014400</v>
      </c>
      <c r="C14402">
        <v>0</v>
      </c>
      <c r="D14402">
        <v>9999999999</v>
      </c>
      <c r="E14402">
        <v>2</v>
      </c>
      <c r="L14402" t="s">
        <v>27</v>
      </c>
      <c r="M14402" t="s">
        <v>58</v>
      </c>
      <c r="R14402" t="s">
        <v>29</v>
      </c>
      <c r="S14402" t="str">
        <f t="shared" ca="1" si="1120"/>
        <v>2023-11-14 11:09:06.06</v>
      </c>
      <c r="V14402">
        <v>0</v>
      </c>
      <c r="W14402">
        <v>9999999999</v>
      </c>
      <c r="Z14402">
        <v>1</v>
      </c>
      <c r="AA14402">
        <v>83044</v>
      </c>
    </row>
    <row r="14403" spans="1:27" x14ac:dyDescent="0.25">
      <c r="A14403">
        <f t="shared" si="1124"/>
        <v>100014401</v>
      </c>
      <c r="B14403">
        <f t="shared" si="1124"/>
        <v>100014401</v>
      </c>
      <c r="C14403">
        <v>0</v>
      </c>
      <c r="D14403">
        <v>9999999999</v>
      </c>
      <c r="E14403">
        <v>2</v>
      </c>
      <c r="L14403" t="s">
        <v>27</v>
      </c>
      <c r="M14403" t="s">
        <v>58</v>
      </c>
      <c r="R14403" t="s">
        <v>29</v>
      </c>
      <c r="S14403" t="str">
        <f t="shared" ref="S14403:S14466" ca="1" si="1125" xml:space="preserve"> TEXT(NOW(), "yyyy-MM-dd HH:mm:ss.SSS")</f>
        <v>2023-11-14 11:09:06.06</v>
      </c>
      <c r="V14403">
        <v>0</v>
      </c>
      <c r="W14403">
        <v>9999999999</v>
      </c>
      <c r="Z14403">
        <v>1</v>
      </c>
      <c r="AA14403">
        <v>83044</v>
      </c>
    </row>
    <row r="14404" spans="1:27" x14ac:dyDescent="0.25">
      <c r="A14404">
        <f t="shared" ref="A14404:B14419" si="1126">A14403+1</f>
        <v>100014402</v>
      </c>
      <c r="B14404">
        <f t="shared" si="1126"/>
        <v>100014402</v>
      </c>
      <c r="C14404">
        <v>0</v>
      </c>
      <c r="D14404">
        <v>9999999999</v>
      </c>
      <c r="E14404">
        <v>2</v>
      </c>
      <c r="L14404" t="s">
        <v>27</v>
      </c>
      <c r="M14404" t="s">
        <v>141</v>
      </c>
      <c r="R14404" t="s">
        <v>29</v>
      </c>
      <c r="S14404" t="str">
        <f t="shared" ca="1" si="1125"/>
        <v>2023-11-14 11:09:06.06</v>
      </c>
      <c r="V14404">
        <v>0</v>
      </c>
      <c r="W14404">
        <v>9999999999</v>
      </c>
      <c r="Z14404">
        <v>1</v>
      </c>
      <c r="AA14404">
        <v>83044</v>
      </c>
    </row>
    <row r="14405" spans="1:27" x14ac:dyDescent="0.25">
      <c r="A14405">
        <f t="shared" si="1126"/>
        <v>100014403</v>
      </c>
      <c r="B14405">
        <f t="shared" si="1126"/>
        <v>100014403</v>
      </c>
      <c r="C14405">
        <v>0</v>
      </c>
      <c r="D14405">
        <v>9999999999</v>
      </c>
      <c r="E14405">
        <v>2</v>
      </c>
      <c r="L14405" t="s">
        <v>27</v>
      </c>
      <c r="M14405" t="s">
        <v>58</v>
      </c>
      <c r="R14405" t="s">
        <v>29</v>
      </c>
      <c r="S14405" t="str">
        <f t="shared" ca="1" si="1125"/>
        <v>2023-11-14 11:09:06.06</v>
      </c>
      <c r="V14405">
        <v>0</v>
      </c>
      <c r="W14405">
        <v>9999999999</v>
      </c>
      <c r="Z14405">
        <v>1</v>
      </c>
      <c r="AA14405">
        <v>83044</v>
      </c>
    </row>
    <row r="14406" spans="1:27" x14ac:dyDescent="0.25">
      <c r="A14406">
        <f t="shared" si="1126"/>
        <v>100014404</v>
      </c>
      <c r="B14406">
        <f t="shared" si="1126"/>
        <v>100014404</v>
      </c>
      <c r="C14406">
        <v>0</v>
      </c>
      <c r="D14406">
        <v>9999999999</v>
      </c>
      <c r="E14406">
        <v>2</v>
      </c>
      <c r="L14406" t="s">
        <v>27</v>
      </c>
      <c r="M14406" t="s">
        <v>58</v>
      </c>
      <c r="R14406" t="s">
        <v>29</v>
      </c>
      <c r="S14406" t="str">
        <f t="shared" ca="1" si="1125"/>
        <v>2023-11-14 11:09:06.06</v>
      </c>
      <c r="V14406">
        <v>0</v>
      </c>
      <c r="W14406">
        <v>9999999999</v>
      </c>
      <c r="Z14406">
        <v>1</v>
      </c>
      <c r="AA14406">
        <v>83044</v>
      </c>
    </row>
    <row r="14407" spans="1:27" x14ac:dyDescent="0.25">
      <c r="A14407">
        <f t="shared" si="1126"/>
        <v>100014405</v>
      </c>
      <c r="B14407">
        <f t="shared" si="1126"/>
        <v>100014405</v>
      </c>
      <c r="C14407">
        <v>0</v>
      </c>
      <c r="D14407">
        <v>9999999999</v>
      </c>
      <c r="E14407">
        <v>2</v>
      </c>
      <c r="L14407" t="s">
        <v>27</v>
      </c>
      <c r="M14407" t="s">
        <v>58</v>
      </c>
      <c r="R14407" t="s">
        <v>29</v>
      </c>
      <c r="S14407" t="str">
        <f t="shared" ca="1" si="1125"/>
        <v>2023-11-14 11:09:06.06</v>
      </c>
      <c r="V14407">
        <v>0</v>
      </c>
      <c r="W14407">
        <v>9999999999</v>
      </c>
      <c r="Z14407">
        <v>1</v>
      </c>
      <c r="AA14407">
        <v>83044</v>
      </c>
    </row>
    <row r="14408" spans="1:27" x14ac:dyDescent="0.25">
      <c r="A14408">
        <f t="shared" si="1126"/>
        <v>100014406</v>
      </c>
      <c r="B14408">
        <f t="shared" si="1126"/>
        <v>100014406</v>
      </c>
      <c r="C14408">
        <v>0</v>
      </c>
      <c r="D14408">
        <v>9999999999</v>
      </c>
      <c r="E14408">
        <v>2</v>
      </c>
      <c r="L14408" t="s">
        <v>27</v>
      </c>
      <c r="M14408" t="s">
        <v>63</v>
      </c>
      <c r="R14408" t="s">
        <v>29</v>
      </c>
      <c r="S14408" t="str">
        <f t="shared" ca="1" si="1125"/>
        <v>2023-11-14 11:09:06.06</v>
      </c>
      <c r="V14408">
        <v>0</v>
      </c>
      <c r="W14408">
        <v>9999999999</v>
      </c>
      <c r="Z14408">
        <v>1</v>
      </c>
      <c r="AA14408">
        <v>83044</v>
      </c>
    </row>
    <row r="14409" spans="1:27" x14ac:dyDescent="0.25">
      <c r="A14409">
        <f t="shared" si="1126"/>
        <v>100014407</v>
      </c>
      <c r="B14409">
        <f t="shared" si="1126"/>
        <v>100014407</v>
      </c>
      <c r="C14409">
        <v>0</v>
      </c>
      <c r="D14409">
        <v>9999999999</v>
      </c>
      <c r="E14409">
        <v>2</v>
      </c>
      <c r="L14409" t="s">
        <v>27</v>
      </c>
      <c r="M14409" t="s">
        <v>63</v>
      </c>
      <c r="R14409" t="s">
        <v>29</v>
      </c>
      <c r="S14409" t="str">
        <f t="shared" ca="1" si="1125"/>
        <v>2023-11-14 11:09:06.06</v>
      </c>
      <c r="V14409">
        <v>0</v>
      </c>
      <c r="W14409">
        <v>9999999999</v>
      </c>
      <c r="Z14409">
        <v>1</v>
      </c>
      <c r="AA14409">
        <v>83044</v>
      </c>
    </row>
    <row r="14410" spans="1:27" x14ac:dyDescent="0.25">
      <c r="A14410">
        <f t="shared" si="1126"/>
        <v>100014408</v>
      </c>
      <c r="B14410">
        <f t="shared" si="1126"/>
        <v>100014408</v>
      </c>
      <c r="C14410">
        <v>0</v>
      </c>
      <c r="D14410">
        <v>9999999999</v>
      </c>
      <c r="E14410">
        <v>2</v>
      </c>
      <c r="L14410" t="s">
        <v>27</v>
      </c>
      <c r="M14410" t="s">
        <v>58</v>
      </c>
      <c r="R14410" t="s">
        <v>29</v>
      </c>
      <c r="S14410" t="str">
        <f t="shared" ca="1" si="1125"/>
        <v>2023-11-14 11:09:06.06</v>
      </c>
      <c r="V14410">
        <v>0</v>
      </c>
      <c r="W14410">
        <v>9999999999</v>
      </c>
      <c r="Z14410">
        <v>1</v>
      </c>
      <c r="AA14410">
        <v>83044</v>
      </c>
    </row>
    <row r="14411" spans="1:27" x14ac:dyDescent="0.25">
      <c r="A14411">
        <f t="shared" si="1126"/>
        <v>100014409</v>
      </c>
      <c r="B14411">
        <f t="shared" si="1126"/>
        <v>100014409</v>
      </c>
      <c r="C14411">
        <v>0</v>
      </c>
      <c r="D14411">
        <v>9999999999</v>
      </c>
      <c r="E14411">
        <v>2</v>
      </c>
      <c r="L14411" t="s">
        <v>27</v>
      </c>
      <c r="M14411" t="s">
        <v>63</v>
      </c>
      <c r="R14411" t="s">
        <v>29</v>
      </c>
      <c r="S14411" t="str">
        <f t="shared" ca="1" si="1125"/>
        <v>2023-11-14 11:09:06.06</v>
      </c>
      <c r="V14411">
        <v>0</v>
      </c>
      <c r="W14411">
        <v>9999999999</v>
      </c>
      <c r="Z14411">
        <v>1</v>
      </c>
      <c r="AA14411">
        <v>83044</v>
      </c>
    </row>
    <row r="14412" spans="1:27" x14ac:dyDescent="0.25">
      <c r="A14412">
        <f t="shared" si="1126"/>
        <v>100014410</v>
      </c>
      <c r="B14412">
        <f t="shared" si="1126"/>
        <v>100014410</v>
      </c>
      <c r="C14412">
        <v>0</v>
      </c>
      <c r="D14412">
        <v>9999999999</v>
      </c>
      <c r="E14412">
        <v>2</v>
      </c>
      <c r="L14412" t="s">
        <v>27</v>
      </c>
      <c r="M14412" t="s">
        <v>63</v>
      </c>
      <c r="R14412" t="s">
        <v>29</v>
      </c>
      <c r="S14412" t="str">
        <f t="shared" ca="1" si="1125"/>
        <v>2023-11-14 11:09:06.06</v>
      </c>
      <c r="V14412">
        <v>0</v>
      </c>
      <c r="W14412">
        <v>9999999999</v>
      </c>
      <c r="Z14412">
        <v>1</v>
      </c>
      <c r="AA14412">
        <v>83044</v>
      </c>
    </row>
    <row r="14413" spans="1:27" x14ac:dyDescent="0.25">
      <c r="A14413">
        <f t="shared" si="1126"/>
        <v>100014411</v>
      </c>
      <c r="B14413">
        <f t="shared" si="1126"/>
        <v>100014411</v>
      </c>
      <c r="C14413">
        <v>0</v>
      </c>
      <c r="D14413">
        <v>9999999999</v>
      </c>
      <c r="E14413">
        <v>2</v>
      </c>
      <c r="L14413" t="s">
        <v>27</v>
      </c>
      <c r="M14413" t="s">
        <v>58</v>
      </c>
      <c r="R14413" t="s">
        <v>29</v>
      </c>
      <c r="S14413" t="str">
        <f t="shared" ca="1" si="1125"/>
        <v>2023-11-14 11:09:06.06</v>
      </c>
      <c r="V14413">
        <v>0</v>
      </c>
      <c r="W14413">
        <v>9999999999</v>
      </c>
      <c r="Z14413">
        <v>1</v>
      </c>
      <c r="AA14413">
        <v>83044</v>
      </c>
    </row>
    <row r="14414" spans="1:27" x14ac:dyDescent="0.25">
      <c r="A14414">
        <f t="shared" si="1126"/>
        <v>100014412</v>
      </c>
      <c r="B14414">
        <f t="shared" si="1126"/>
        <v>100014412</v>
      </c>
      <c r="C14414">
        <v>0</v>
      </c>
      <c r="D14414">
        <v>9999999999</v>
      </c>
      <c r="E14414">
        <v>2</v>
      </c>
      <c r="L14414" t="s">
        <v>27</v>
      </c>
      <c r="M14414" t="s">
        <v>63</v>
      </c>
      <c r="R14414" t="s">
        <v>29</v>
      </c>
      <c r="S14414" t="str">
        <f t="shared" ca="1" si="1125"/>
        <v>2023-11-14 11:09:06.06</v>
      </c>
      <c r="V14414">
        <v>0</v>
      </c>
      <c r="W14414">
        <v>9999999999</v>
      </c>
      <c r="Z14414">
        <v>1</v>
      </c>
      <c r="AA14414">
        <v>83044</v>
      </c>
    </row>
    <row r="14415" spans="1:27" x14ac:dyDescent="0.25">
      <c r="A14415">
        <f t="shared" si="1126"/>
        <v>100014413</v>
      </c>
      <c r="B14415">
        <f t="shared" si="1126"/>
        <v>100014413</v>
      </c>
      <c r="C14415">
        <v>0</v>
      </c>
      <c r="D14415">
        <v>9999999999</v>
      </c>
      <c r="E14415">
        <v>2</v>
      </c>
      <c r="L14415" t="s">
        <v>27</v>
      </c>
      <c r="M14415" t="s">
        <v>63</v>
      </c>
      <c r="R14415" t="s">
        <v>29</v>
      </c>
      <c r="S14415" t="str">
        <f t="shared" ca="1" si="1125"/>
        <v>2023-11-14 11:09:06.06</v>
      </c>
      <c r="V14415">
        <v>0</v>
      </c>
      <c r="W14415">
        <v>9999999999</v>
      </c>
      <c r="Z14415">
        <v>1</v>
      </c>
      <c r="AA14415">
        <v>83044</v>
      </c>
    </row>
    <row r="14416" spans="1:27" x14ac:dyDescent="0.25">
      <c r="A14416">
        <f t="shared" si="1126"/>
        <v>100014414</v>
      </c>
      <c r="B14416">
        <f t="shared" si="1126"/>
        <v>100014414</v>
      </c>
      <c r="C14416">
        <v>0</v>
      </c>
      <c r="D14416">
        <v>9999999999</v>
      </c>
      <c r="E14416">
        <v>2</v>
      </c>
      <c r="L14416" t="s">
        <v>27</v>
      </c>
      <c r="M14416" t="s">
        <v>63</v>
      </c>
      <c r="R14416" t="s">
        <v>29</v>
      </c>
      <c r="S14416" t="str">
        <f t="shared" ca="1" si="1125"/>
        <v>2023-11-14 11:09:06.06</v>
      </c>
      <c r="V14416">
        <v>0</v>
      </c>
      <c r="W14416">
        <v>9999999999</v>
      </c>
      <c r="Z14416">
        <v>1</v>
      </c>
      <c r="AA14416">
        <v>83044</v>
      </c>
    </row>
    <row r="14417" spans="1:27" x14ac:dyDescent="0.25">
      <c r="A14417">
        <f t="shared" si="1126"/>
        <v>100014415</v>
      </c>
      <c r="B14417">
        <f t="shared" si="1126"/>
        <v>100014415</v>
      </c>
      <c r="C14417">
        <v>0</v>
      </c>
      <c r="D14417">
        <v>9999999999</v>
      </c>
      <c r="E14417">
        <v>2</v>
      </c>
      <c r="L14417" t="s">
        <v>27</v>
      </c>
      <c r="M14417" t="s">
        <v>63</v>
      </c>
      <c r="R14417" t="s">
        <v>29</v>
      </c>
      <c r="S14417" t="str">
        <f t="shared" ca="1" si="1125"/>
        <v>2023-11-14 11:09:06.06</v>
      </c>
      <c r="V14417">
        <v>0</v>
      </c>
      <c r="W14417">
        <v>9999999999</v>
      </c>
      <c r="Z14417">
        <v>1</v>
      </c>
      <c r="AA14417">
        <v>83044</v>
      </c>
    </row>
    <row r="14418" spans="1:27" x14ac:dyDescent="0.25">
      <c r="A14418">
        <f t="shared" si="1126"/>
        <v>100014416</v>
      </c>
      <c r="B14418">
        <f t="shared" si="1126"/>
        <v>100014416</v>
      </c>
      <c r="C14418">
        <v>0</v>
      </c>
      <c r="D14418">
        <v>9999999999</v>
      </c>
      <c r="E14418">
        <v>2</v>
      </c>
      <c r="L14418" t="s">
        <v>27</v>
      </c>
      <c r="M14418" t="s">
        <v>58</v>
      </c>
      <c r="R14418" t="s">
        <v>29</v>
      </c>
      <c r="S14418" t="str">
        <f t="shared" ca="1" si="1125"/>
        <v>2023-11-14 11:09:06.06</v>
      </c>
      <c r="V14418">
        <v>0</v>
      </c>
      <c r="W14418">
        <v>9999999999</v>
      </c>
      <c r="Z14418">
        <v>1</v>
      </c>
      <c r="AA14418">
        <v>83044</v>
      </c>
    </row>
    <row r="14419" spans="1:27" x14ac:dyDescent="0.25">
      <c r="A14419">
        <f t="shared" si="1126"/>
        <v>100014417</v>
      </c>
      <c r="B14419">
        <f t="shared" si="1126"/>
        <v>100014417</v>
      </c>
      <c r="C14419">
        <v>1003</v>
      </c>
      <c r="D14419">
        <v>9999</v>
      </c>
      <c r="E14419">
        <v>3</v>
      </c>
      <c r="L14419" t="s">
        <v>27</v>
      </c>
      <c r="M14419" t="s">
        <v>63</v>
      </c>
      <c r="R14419" t="s">
        <v>29</v>
      </c>
      <c r="S14419" t="str">
        <f t="shared" ca="1" si="1125"/>
        <v>2023-11-14 11:09:06.06</v>
      </c>
      <c r="V14419">
        <v>1003</v>
      </c>
      <c r="W14419">
        <v>9999</v>
      </c>
      <c r="Z14419">
        <v>1</v>
      </c>
      <c r="AA14419">
        <v>83044</v>
      </c>
    </row>
    <row r="14420" spans="1:27" x14ac:dyDescent="0.25">
      <c r="A14420">
        <f t="shared" ref="A14420:B14435" si="1127">A14419+1</f>
        <v>100014418</v>
      </c>
      <c r="B14420">
        <f t="shared" si="1127"/>
        <v>100014418</v>
      </c>
      <c r="C14420">
        <v>992</v>
      </c>
      <c r="D14420">
        <v>9998</v>
      </c>
      <c r="E14420">
        <v>1</v>
      </c>
      <c r="L14420" t="s">
        <v>27</v>
      </c>
      <c r="M14420" t="s">
        <v>63</v>
      </c>
      <c r="R14420" t="s">
        <v>29</v>
      </c>
      <c r="S14420" t="str">
        <f t="shared" ca="1" si="1125"/>
        <v>2023-11-14 11:09:06.06</v>
      </c>
      <c r="V14420">
        <v>992</v>
      </c>
      <c r="W14420">
        <v>9998</v>
      </c>
      <c r="Z14420">
        <v>1</v>
      </c>
      <c r="AA14420">
        <v>83044</v>
      </c>
    </row>
    <row r="14421" spans="1:27" x14ac:dyDescent="0.25">
      <c r="A14421">
        <f t="shared" si="1127"/>
        <v>100014419</v>
      </c>
      <c r="B14421">
        <f t="shared" si="1127"/>
        <v>100014419</v>
      </c>
      <c r="C14421">
        <v>0</v>
      </c>
      <c r="D14421">
        <v>9999999999</v>
      </c>
      <c r="E14421">
        <v>2</v>
      </c>
      <c r="L14421" t="s">
        <v>27</v>
      </c>
      <c r="M14421" t="s">
        <v>58</v>
      </c>
      <c r="R14421" t="s">
        <v>29</v>
      </c>
      <c r="S14421" t="str">
        <f t="shared" ca="1" si="1125"/>
        <v>2023-11-14 11:09:06.06</v>
      </c>
      <c r="V14421">
        <v>0</v>
      </c>
      <c r="W14421">
        <v>9999999999</v>
      </c>
      <c r="Z14421">
        <v>1</v>
      </c>
      <c r="AA14421">
        <v>83044</v>
      </c>
    </row>
    <row r="14422" spans="1:27" x14ac:dyDescent="0.25">
      <c r="A14422">
        <f t="shared" si="1127"/>
        <v>100014420</v>
      </c>
      <c r="B14422">
        <f t="shared" si="1127"/>
        <v>100014420</v>
      </c>
      <c r="C14422">
        <v>0</v>
      </c>
      <c r="D14422">
        <v>9999999999</v>
      </c>
      <c r="E14422">
        <v>2</v>
      </c>
      <c r="L14422" t="s">
        <v>27</v>
      </c>
      <c r="M14422" t="s">
        <v>63</v>
      </c>
      <c r="R14422" t="s">
        <v>29</v>
      </c>
      <c r="S14422" t="str">
        <f t="shared" ca="1" si="1125"/>
        <v>2023-11-14 11:09:06.06</v>
      </c>
      <c r="V14422">
        <v>0</v>
      </c>
      <c r="W14422">
        <v>9999999999</v>
      </c>
      <c r="Z14422">
        <v>1</v>
      </c>
      <c r="AA14422">
        <v>83044</v>
      </c>
    </row>
    <row r="14423" spans="1:27" x14ac:dyDescent="0.25">
      <c r="A14423">
        <f t="shared" si="1127"/>
        <v>100014421</v>
      </c>
      <c r="B14423">
        <f t="shared" si="1127"/>
        <v>100014421</v>
      </c>
      <c r="C14423">
        <v>0</v>
      </c>
      <c r="D14423">
        <v>9999999999</v>
      </c>
      <c r="E14423">
        <v>2</v>
      </c>
      <c r="L14423" t="s">
        <v>27</v>
      </c>
      <c r="M14423" t="s">
        <v>63</v>
      </c>
      <c r="R14423" t="s">
        <v>29</v>
      </c>
      <c r="S14423" t="str">
        <f t="shared" ca="1" si="1125"/>
        <v>2023-11-14 11:09:06.06</v>
      </c>
      <c r="V14423">
        <v>0</v>
      </c>
      <c r="W14423">
        <v>9999999999</v>
      </c>
      <c r="Z14423">
        <v>1</v>
      </c>
      <c r="AA14423">
        <v>83044</v>
      </c>
    </row>
    <row r="14424" spans="1:27" x14ac:dyDescent="0.25">
      <c r="A14424">
        <f t="shared" si="1127"/>
        <v>100014422</v>
      </c>
      <c r="B14424">
        <f t="shared" si="1127"/>
        <v>100014422</v>
      </c>
      <c r="C14424">
        <v>0</v>
      </c>
      <c r="D14424">
        <v>9999999999</v>
      </c>
      <c r="E14424">
        <v>2</v>
      </c>
      <c r="L14424" t="s">
        <v>27</v>
      </c>
      <c r="M14424" t="s">
        <v>58</v>
      </c>
      <c r="R14424" t="s">
        <v>29</v>
      </c>
      <c r="S14424" t="str">
        <f t="shared" ca="1" si="1125"/>
        <v>2023-11-14 11:09:06.06</v>
      </c>
      <c r="V14424">
        <v>0</v>
      </c>
      <c r="W14424">
        <v>9999999999</v>
      </c>
      <c r="Z14424">
        <v>1</v>
      </c>
      <c r="AA14424">
        <v>83044</v>
      </c>
    </row>
    <row r="14425" spans="1:27" x14ac:dyDescent="0.25">
      <c r="A14425">
        <f t="shared" si="1127"/>
        <v>100014423</v>
      </c>
      <c r="B14425">
        <f t="shared" si="1127"/>
        <v>100014423</v>
      </c>
      <c r="C14425">
        <v>0</v>
      </c>
      <c r="D14425">
        <v>9999999999</v>
      </c>
      <c r="E14425">
        <v>2</v>
      </c>
      <c r="L14425" t="s">
        <v>27</v>
      </c>
      <c r="M14425" t="s">
        <v>141</v>
      </c>
      <c r="R14425" t="s">
        <v>29</v>
      </c>
      <c r="S14425" t="str">
        <f t="shared" ca="1" si="1125"/>
        <v>2023-11-14 11:09:06.06</v>
      </c>
      <c r="V14425">
        <v>0</v>
      </c>
      <c r="W14425">
        <v>9999999999</v>
      </c>
      <c r="Z14425">
        <v>1</v>
      </c>
      <c r="AA14425">
        <v>83044</v>
      </c>
    </row>
    <row r="14426" spans="1:27" x14ac:dyDescent="0.25">
      <c r="A14426">
        <f t="shared" si="1127"/>
        <v>100014424</v>
      </c>
      <c r="B14426">
        <f t="shared" si="1127"/>
        <v>100014424</v>
      </c>
      <c r="C14426">
        <v>0</v>
      </c>
      <c r="D14426">
        <v>9999999999</v>
      </c>
      <c r="E14426">
        <v>2</v>
      </c>
      <c r="L14426" t="s">
        <v>27</v>
      </c>
      <c r="M14426" t="s">
        <v>58</v>
      </c>
      <c r="R14426" t="s">
        <v>29</v>
      </c>
      <c r="S14426" t="str">
        <f t="shared" ca="1" si="1125"/>
        <v>2023-11-14 11:09:06.06</v>
      </c>
      <c r="V14426">
        <v>0</v>
      </c>
      <c r="W14426">
        <v>9999999999</v>
      </c>
      <c r="Z14426">
        <v>1</v>
      </c>
      <c r="AA14426">
        <v>83044</v>
      </c>
    </row>
    <row r="14427" spans="1:27" x14ac:dyDescent="0.25">
      <c r="A14427">
        <f t="shared" si="1127"/>
        <v>100014425</v>
      </c>
      <c r="B14427">
        <f t="shared" si="1127"/>
        <v>100014425</v>
      </c>
      <c r="C14427">
        <v>0</v>
      </c>
      <c r="D14427">
        <v>9999999999</v>
      </c>
      <c r="E14427">
        <v>2</v>
      </c>
      <c r="L14427" t="s">
        <v>27</v>
      </c>
      <c r="M14427" t="s">
        <v>63</v>
      </c>
      <c r="R14427" t="s">
        <v>29</v>
      </c>
      <c r="S14427" t="str">
        <f t="shared" ca="1" si="1125"/>
        <v>2023-11-14 11:09:06.06</v>
      </c>
      <c r="V14427">
        <v>0</v>
      </c>
      <c r="W14427">
        <v>9999999999</v>
      </c>
      <c r="Z14427">
        <v>1</v>
      </c>
      <c r="AA14427">
        <v>83044</v>
      </c>
    </row>
    <row r="14428" spans="1:27" x14ac:dyDescent="0.25">
      <c r="A14428">
        <f t="shared" si="1127"/>
        <v>100014426</v>
      </c>
      <c r="B14428">
        <f t="shared" si="1127"/>
        <v>100014426</v>
      </c>
      <c r="C14428">
        <v>0</v>
      </c>
      <c r="D14428">
        <v>9999999999</v>
      </c>
      <c r="E14428">
        <v>2</v>
      </c>
      <c r="L14428" t="s">
        <v>27</v>
      </c>
      <c r="M14428" t="s">
        <v>58</v>
      </c>
      <c r="R14428" t="s">
        <v>29</v>
      </c>
      <c r="S14428" t="str">
        <f t="shared" ca="1" si="1125"/>
        <v>2023-11-14 11:09:06.06</v>
      </c>
      <c r="V14428">
        <v>0</v>
      </c>
      <c r="W14428">
        <v>9999999999</v>
      </c>
      <c r="Z14428">
        <v>1</v>
      </c>
      <c r="AA14428">
        <v>83044</v>
      </c>
    </row>
    <row r="14429" spans="1:27" x14ac:dyDescent="0.25">
      <c r="A14429">
        <f t="shared" si="1127"/>
        <v>100014427</v>
      </c>
      <c r="B14429">
        <f t="shared" si="1127"/>
        <v>100014427</v>
      </c>
      <c r="C14429">
        <v>0</v>
      </c>
      <c r="D14429">
        <v>9999999999</v>
      </c>
      <c r="E14429">
        <v>2</v>
      </c>
      <c r="L14429" t="s">
        <v>27</v>
      </c>
      <c r="M14429" t="s">
        <v>63</v>
      </c>
      <c r="R14429" t="s">
        <v>29</v>
      </c>
      <c r="S14429" t="str">
        <f t="shared" ca="1" si="1125"/>
        <v>2023-11-14 11:09:06.06</v>
      </c>
      <c r="V14429">
        <v>0</v>
      </c>
      <c r="W14429">
        <v>9999999999</v>
      </c>
      <c r="Z14429">
        <v>1</v>
      </c>
      <c r="AA14429">
        <v>83044</v>
      </c>
    </row>
    <row r="14430" spans="1:27" x14ac:dyDescent="0.25">
      <c r="A14430">
        <f t="shared" si="1127"/>
        <v>100014428</v>
      </c>
      <c r="B14430">
        <f t="shared" si="1127"/>
        <v>100014428</v>
      </c>
      <c r="C14430">
        <v>0</v>
      </c>
      <c r="D14430">
        <v>9999999999</v>
      </c>
      <c r="E14430">
        <v>2</v>
      </c>
      <c r="L14430" t="s">
        <v>27</v>
      </c>
      <c r="M14430" t="s">
        <v>141</v>
      </c>
      <c r="R14430" t="s">
        <v>29</v>
      </c>
      <c r="S14430" t="str">
        <f t="shared" ca="1" si="1125"/>
        <v>2023-11-14 11:09:06.06</v>
      </c>
      <c r="V14430">
        <v>0</v>
      </c>
      <c r="W14430">
        <v>9999999999</v>
      </c>
      <c r="Z14430">
        <v>1</v>
      </c>
      <c r="AA14430">
        <v>83044</v>
      </c>
    </row>
    <row r="14431" spans="1:27" x14ac:dyDescent="0.25">
      <c r="A14431">
        <f t="shared" si="1127"/>
        <v>100014429</v>
      </c>
      <c r="B14431">
        <f t="shared" si="1127"/>
        <v>100014429</v>
      </c>
      <c r="C14431">
        <v>0</v>
      </c>
      <c r="D14431">
        <v>9999999999</v>
      </c>
      <c r="E14431">
        <v>2</v>
      </c>
      <c r="L14431" t="s">
        <v>27</v>
      </c>
      <c r="M14431" t="s">
        <v>141</v>
      </c>
      <c r="R14431" t="s">
        <v>29</v>
      </c>
      <c r="S14431" t="str">
        <f t="shared" ca="1" si="1125"/>
        <v>2023-11-14 11:09:06.06</v>
      </c>
      <c r="V14431">
        <v>0</v>
      </c>
      <c r="W14431">
        <v>9999999999</v>
      </c>
      <c r="Z14431">
        <v>1</v>
      </c>
      <c r="AA14431">
        <v>83044</v>
      </c>
    </row>
    <row r="14432" spans="1:27" x14ac:dyDescent="0.25">
      <c r="A14432">
        <f t="shared" si="1127"/>
        <v>100014430</v>
      </c>
      <c r="B14432">
        <f t="shared" si="1127"/>
        <v>100014430</v>
      </c>
      <c r="C14432">
        <v>0</v>
      </c>
      <c r="D14432">
        <v>9999999999</v>
      </c>
      <c r="E14432">
        <v>2</v>
      </c>
      <c r="L14432" t="s">
        <v>27</v>
      </c>
      <c r="M14432" t="s">
        <v>58</v>
      </c>
      <c r="R14432" t="s">
        <v>29</v>
      </c>
      <c r="S14432" t="str">
        <f t="shared" ca="1" si="1125"/>
        <v>2023-11-14 11:09:06.06</v>
      </c>
      <c r="V14432">
        <v>0</v>
      </c>
      <c r="W14432">
        <v>9999999999</v>
      </c>
      <c r="Z14432">
        <v>1</v>
      </c>
      <c r="AA14432">
        <v>83044</v>
      </c>
    </row>
    <row r="14433" spans="1:27" x14ac:dyDescent="0.25">
      <c r="A14433">
        <f t="shared" si="1127"/>
        <v>100014431</v>
      </c>
      <c r="B14433">
        <f t="shared" si="1127"/>
        <v>100014431</v>
      </c>
      <c r="C14433">
        <v>0</v>
      </c>
      <c r="D14433">
        <v>9999999999</v>
      </c>
      <c r="E14433">
        <v>2</v>
      </c>
      <c r="L14433" t="s">
        <v>27</v>
      </c>
      <c r="M14433" t="s">
        <v>58</v>
      </c>
      <c r="R14433" t="s">
        <v>29</v>
      </c>
      <c r="S14433" t="str">
        <f t="shared" ca="1" si="1125"/>
        <v>2023-11-14 11:09:06.06</v>
      </c>
      <c r="V14433">
        <v>0</v>
      </c>
      <c r="W14433">
        <v>9999999999</v>
      </c>
      <c r="Z14433">
        <v>1</v>
      </c>
      <c r="AA14433">
        <v>83044</v>
      </c>
    </row>
    <row r="14434" spans="1:27" x14ac:dyDescent="0.25">
      <c r="A14434">
        <f t="shared" si="1127"/>
        <v>100014432</v>
      </c>
      <c r="B14434">
        <f t="shared" si="1127"/>
        <v>100014432</v>
      </c>
      <c r="C14434">
        <v>0</v>
      </c>
      <c r="D14434">
        <v>9999999999</v>
      </c>
      <c r="E14434">
        <v>2</v>
      </c>
      <c r="L14434" t="s">
        <v>27</v>
      </c>
      <c r="M14434" t="s">
        <v>58</v>
      </c>
      <c r="R14434" t="s">
        <v>29</v>
      </c>
      <c r="S14434" t="str">
        <f t="shared" ca="1" si="1125"/>
        <v>2023-11-14 11:09:06.06</v>
      </c>
      <c r="V14434">
        <v>0</v>
      </c>
      <c r="W14434">
        <v>9999999999</v>
      </c>
      <c r="Z14434">
        <v>1</v>
      </c>
      <c r="AA14434">
        <v>83044</v>
      </c>
    </row>
    <row r="14435" spans="1:27" x14ac:dyDescent="0.25">
      <c r="A14435">
        <f t="shared" si="1127"/>
        <v>100014433</v>
      </c>
      <c r="B14435">
        <f t="shared" si="1127"/>
        <v>100014433</v>
      </c>
      <c r="C14435">
        <v>0</v>
      </c>
      <c r="D14435">
        <v>9999999999</v>
      </c>
      <c r="E14435">
        <v>2</v>
      </c>
      <c r="L14435" t="s">
        <v>27</v>
      </c>
      <c r="M14435" t="s">
        <v>58</v>
      </c>
      <c r="R14435" t="s">
        <v>29</v>
      </c>
      <c r="S14435" t="str">
        <f t="shared" ca="1" si="1125"/>
        <v>2023-11-14 11:09:06.06</v>
      </c>
      <c r="V14435">
        <v>0</v>
      </c>
      <c r="W14435">
        <v>9999999999</v>
      </c>
      <c r="Z14435">
        <v>1</v>
      </c>
      <c r="AA14435">
        <v>83044</v>
      </c>
    </row>
    <row r="14436" spans="1:27" x14ac:dyDescent="0.25">
      <c r="A14436">
        <f t="shared" ref="A14436:B14451" si="1128">A14435+1</f>
        <v>100014434</v>
      </c>
      <c r="B14436">
        <f t="shared" si="1128"/>
        <v>100014434</v>
      </c>
      <c r="C14436">
        <v>0</v>
      </c>
      <c r="D14436">
        <v>9999999999</v>
      </c>
      <c r="E14436">
        <v>2</v>
      </c>
      <c r="L14436" t="s">
        <v>27</v>
      </c>
      <c r="M14436" t="s">
        <v>58</v>
      </c>
      <c r="R14436" t="s">
        <v>29</v>
      </c>
      <c r="S14436" t="str">
        <f t="shared" ca="1" si="1125"/>
        <v>2023-11-14 11:09:06.06</v>
      </c>
      <c r="V14436">
        <v>0</v>
      </c>
      <c r="W14436">
        <v>9999999999</v>
      </c>
      <c r="Z14436">
        <v>1</v>
      </c>
      <c r="AA14436">
        <v>83044</v>
      </c>
    </row>
    <row r="14437" spans="1:27" x14ac:dyDescent="0.25">
      <c r="A14437">
        <f t="shared" si="1128"/>
        <v>100014435</v>
      </c>
      <c r="B14437">
        <f t="shared" si="1128"/>
        <v>100014435</v>
      </c>
      <c r="C14437">
        <v>0</v>
      </c>
      <c r="D14437">
        <v>9999999999</v>
      </c>
      <c r="E14437">
        <v>2</v>
      </c>
      <c r="L14437" t="s">
        <v>27</v>
      </c>
      <c r="M14437" t="s">
        <v>141</v>
      </c>
      <c r="R14437" t="s">
        <v>29</v>
      </c>
      <c r="S14437" t="str">
        <f t="shared" ca="1" si="1125"/>
        <v>2023-11-14 11:09:06.06</v>
      </c>
      <c r="V14437">
        <v>0</v>
      </c>
      <c r="W14437">
        <v>9999999999</v>
      </c>
      <c r="Z14437">
        <v>1</v>
      </c>
      <c r="AA14437">
        <v>83044</v>
      </c>
    </row>
    <row r="14438" spans="1:27" x14ac:dyDescent="0.25">
      <c r="A14438">
        <f t="shared" si="1128"/>
        <v>100014436</v>
      </c>
      <c r="B14438">
        <f t="shared" si="1128"/>
        <v>100014436</v>
      </c>
      <c r="C14438">
        <v>0</v>
      </c>
      <c r="D14438">
        <v>9999999999</v>
      </c>
      <c r="E14438">
        <v>2</v>
      </c>
      <c r="L14438" t="s">
        <v>27</v>
      </c>
      <c r="M14438" t="s">
        <v>63</v>
      </c>
      <c r="R14438" t="s">
        <v>29</v>
      </c>
      <c r="S14438" t="str">
        <f t="shared" ca="1" si="1125"/>
        <v>2023-11-14 11:09:06.06</v>
      </c>
      <c r="V14438">
        <v>0</v>
      </c>
      <c r="W14438">
        <v>9999999999</v>
      </c>
      <c r="Z14438">
        <v>1</v>
      </c>
      <c r="AA14438">
        <v>83044</v>
      </c>
    </row>
    <row r="14439" spans="1:27" x14ac:dyDescent="0.25">
      <c r="A14439">
        <f t="shared" si="1128"/>
        <v>100014437</v>
      </c>
      <c r="B14439">
        <f t="shared" si="1128"/>
        <v>100014437</v>
      </c>
      <c r="C14439">
        <v>0</v>
      </c>
      <c r="D14439">
        <v>9999999999</v>
      </c>
      <c r="E14439">
        <v>2</v>
      </c>
      <c r="L14439" t="s">
        <v>27</v>
      </c>
      <c r="M14439" t="s">
        <v>58</v>
      </c>
      <c r="R14439" t="s">
        <v>29</v>
      </c>
      <c r="S14439" t="str">
        <f t="shared" ca="1" si="1125"/>
        <v>2023-11-14 11:09:06.06</v>
      </c>
      <c r="V14439">
        <v>0</v>
      </c>
      <c r="W14439">
        <v>9999999999</v>
      </c>
      <c r="Z14439">
        <v>1</v>
      </c>
      <c r="AA14439">
        <v>83044</v>
      </c>
    </row>
    <row r="14440" spans="1:27" x14ac:dyDescent="0.25">
      <c r="A14440">
        <f t="shared" si="1128"/>
        <v>100014438</v>
      </c>
      <c r="B14440">
        <f t="shared" si="1128"/>
        <v>100014438</v>
      </c>
      <c r="C14440">
        <v>0</v>
      </c>
      <c r="D14440">
        <v>9999999999</v>
      </c>
      <c r="E14440">
        <v>2</v>
      </c>
      <c r="L14440" t="s">
        <v>27</v>
      </c>
      <c r="M14440" t="s">
        <v>58</v>
      </c>
      <c r="R14440" t="s">
        <v>29</v>
      </c>
      <c r="S14440" t="str">
        <f t="shared" ca="1" si="1125"/>
        <v>2023-11-14 11:09:06.06</v>
      </c>
      <c r="V14440">
        <v>0</v>
      </c>
      <c r="W14440">
        <v>9999999999</v>
      </c>
      <c r="Z14440">
        <v>1</v>
      </c>
      <c r="AA14440">
        <v>83044</v>
      </c>
    </row>
    <row r="14441" spans="1:27" x14ac:dyDescent="0.25">
      <c r="A14441">
        <f t="shared" si="1128"/>
        <v>100014439</v>
      </c>
      <c r="B14441">
        <f t="shared" si="1128"/>
        <v>100014439</v>
      </c>
      <c r="C14441">
        <v>0</v>
      </c>
      <c r="D14441">
        <v>9999999999</v>
      </c>
      <c r="E14441">
        <v>2</v>
      </c>
      <c r="L14441" t="s">
        <v>27</v>
      </c>
      <c r="M14441" t="s">
        <v>141</v>
      </c>
      <c r="R14441" t="s">
        <v>29</v>
      </c>
      <c r="S14441" t="str">
        <f t="shared" ca="1" si="1125"/>
        <v>2023-11-14 11:09:06.06</v>
      </c>
      <c r="V14441">
        <v>0</v>
      </c>
      <c r="W14441">
        <v>9999999999</v>
      </c>
      <c r="Z14441">
        <v>1</v>
      </c>
      <c r="AA14441">
        <v>83044</v>
      </c>
    </row>
    <row r="14442" spans="1:27" x14ac:dyDescent="0.25">
      <c r="A14442">
        <f t="shared" si="1128"/>
        <v>100014440</v>
      </c>
      <c r="B14442">
        <f t="shared" si="1128"/>
        <v>100014440</v>
      </c>
      <c r="C14442">
        <v>0</v>
      </c>
      <c r="D14442">
        <v>9999999999</v>
      </c>
      <c r="E14442">
        <v>2</v>
      </c>
      <c r="L14442" t="s">
        <v>27</v>
      </c>
      <c r="M14442" t="s">
        <v>58</v>
      </c>
      <c r="R14442" t="s">
        <v>29</v>
      </c>
      <c r="S14442" t="str">
        <f t="shared" ca="1" si="1125"/>
        <v>2023-11-14 11:09:06.06</v>
      </c>
      <c r="V14442">
        <v>0</v>
      </c>
      <c r="W14442">
        <v>9999999999</v>
      </c>
      <c r="Z14442">
        <v>1</v>
      </c>
      <c r="AA14442">
        <v>83044</v>
      </c>
    </row>
    <row r="14443" spans="1:27" x14ac:dyDescent="0.25">
      <c r="A14443">
        <f t="shared" si="1128"/>
        <v>100014441</v>
      </c>
      <c r="B14443">
        <f t="shared" si="1128"/>
        <v>100014441</v>
      </c>
      <c r="C14443">
        <v>0</v>
      </c>
      <c r="D14443">
        <v>9999999999</v>
      </c>
      <c r="E14443">
        <v>2</v>
      </c>
      <c r="L14443" t="s">
        <v>27</v>
      </c>
      <c r="M14443" t="s">
        <v>58</v>
      </c>
      <c r="R14443" t="s">
        <v>29</v>
      </c>
      <c r="S14443" t="str">
        <f t="shared" ca="1" si="1125"/>
        <v>2023-11-14 11:09:06.06</v>
      </c>
      <c r="V14443">
        <v>0</v>
      </c>
      <c r="W14443">
        <v>9999999999</v>
      </c>
      <c r="Z14443">
        <v>1</v>
      </c>
      <c r="AA14443">
        <v>83044</v>
      </c>
    </row>
    <row r="14444" spans="1:27" x14ac:dyDescent="0.25">
      <c r="A14444">
        <f t="shared" si="1128"/>
        <v>100014442</v>
      </c>
      <c r="B14444">
        <f t="shared" si="1128"/>
        <v>100014442</v>
      </c>
      <c r="C14444">
        <v>0</v>
      </c>
      <c r="D14444">
        <v>9999999999</v>
      </c>
      <c r="E14444">
        <v>2</v>
      </c>
      <c r="L14444" t="s">
        <v>27</v>
      </c>
      <c r="M14444" t="s">
        <v>141</v>
      </c>
      <c r="R14444" t="s">
        <v>29</v>
      </c>
      <c r="S14444" t="str">
        <f t="shared" ca="1" si="1125"/>
        <v>2023-11-14 11:09:06.06</v>
      </c>
      <c r="V14444">
        <v>0</v>
      </c>
      <c r="W14444">
        <v>9999999999</v>
      </c>
      <c r="Z14444">
        <v>1</v>
      </c>
      <c r="AA14444">
        <v>83044</v>
      </c>
    </row>
    <row r="14445" spans="1:27" x14ac:dyDescent="0.25">
      <c r="A14445">
        <f t="shared" si="1128"/>
        <v>100014443</v>
      </c>
      <c r="B14445">
        <f t="shared" si="1128"/>
        <v>100014443</v>
      </c>
      <c r="C14445">
        <v>0</v>
      </c>
      <c r="D14445">
        <v>9999999999</v>
      </c>
      <c r="E14445">
        <v>2</v>
      </c>
      <c r="L14445" t="s">
        <v>27</v>
      </c>
      <c r="M14445" t="s">
        <v>58</v>
      </c>
      <c r="R14445" t="s">
        <v>29</v>
      </c>
      <c r="S14445" t="str">
        <f t="shared" ca="1" si="1125"/>
        <v>2023-11-14 11:09:06.06</v>
      </c>
      <c r="V14445">
        <v>0</v>
      </c>
      <c r="W14445">
        <v>9999999999</v>
      </c>
      <c r="Z14445">
        <v>1</v>
      </c>
      <c r="AA14445">
        <v>83044</v>
      </c>
    </row>
    <row r="14446" spans="1:27" x14ac:dyDescent="0.25">
      <c r="A14446">
        <f t="shared" si="1128"/>
        <v>100014444</v>
      </c>
      <c r="B14446">
        <f t="shared" si="1128"/>
        <v>100014444</v>
      </c>
      <c r="C14446">
        <v>0</v>
      </c>
      <c r="D14446">
        <v>9999999999</v>
      </c>
      <c r="E14446">
        <v>2</v>
      </c>
      <c r="L14446" t="s">
        <v>27</v>
      </c>
      <c r="M14446" t="s">
        <v>58</v>
      </c>
      <c r="R14446" t="s">
        <v>29</v>
      </c>
      <c r="S14446" t="str">
        <f t="shared" ca="1" si="1125"/>
        <v>2023-11-14 11:09:06.06</v>
      </c>
      <c r="V14446">
        <v>0</v>
      </c>
      <c r="W14446">
        <v>9999999999</v>
      </c>
      <c r="Z14446">
        <v>1</v>
      </c>
      <c r="AA14446">
        <v>83044</v>
      </c>
    </row>
    <row r="14447" spans="1:27" x14ac:dyDescent="0.25">
      <c r="A14447">
        <f t="shared" si="1128"/>
        <v>100014445</v>
      </c>
      <c r="B14447">
        <f t="shared" si="1128"/>
        <v>100014445</v>
      </c>
      <c r="C14447">
        <v>0</v>
      </c>
      <c r="D14447">
        <v>9999999999</v>
      </c>
      <c r="E14447">
        <v>2</v>
      </c>
      <c r="L14447" t="s">
        <v>27</v>
      </c>
      <c r="M14447" t="s">
        <v>63</v>
      </c>
      <c r="R14447" t="s">
        <v>29</v>
      </c>
      <c r="S14447" t="str">
        <f t="shared" ca="1" si="1125"/>
        <v>2023-11-14 11:09:06.06</v>
      </c>
      <c r="V14447">
        <v>0</v>
      </c>
      <c r="W14447">
        <v>9999999999</v>
      </c>
      <c r="Z14447">
        <v>1</v>
      </c>
      <c r="AA14447">
        <v>83044</v>
      </c>
    </row>
    <row r="14448" spans="1:27" x14ac:dyDescent="0.25">
      <c r="A14448">
        <f t="shared" si="1128"/>
        <v>100014446</v>
      </c>
      <c r="B14448">
        <f t="shared" si="1128"/>
        <v>100014446</v>
      </c>
      <c r="C14448">
        <v>0</v>
      </c>
      <c r="D14448">
        <v>9999999999</v>
      </c>
      <c r="E14448">
        <v>2</v>
      </c>
      <c r="L14448" t="s">
        <v>27</v>
      </c>
      <c r="M14448" t="s">
        <v>63</v>
      </c>
      <c r="R14448" t="s">
        <v>29</v>
      </c>
      <c r="S14448" t="str">
        <f t="shared" ca="1" si="1125"/>
        <v>2023-11-14 11:09:06.06</v>
      </c>
      <c r="V14448">
        <v>0</v>
      </c>
      <c r="W14448">
        <v>9999999999</v>
      </c>
      <c r="Z14448">
        <v>1</v>
      </c>
      <c r="AA14448">
        <v>83044</v>
      </c>
    </row>
    <row r="14449" spans="1:27" x14ac:dyDescent="0.25">
      <c r="A14449">
        <f t="shared" si="1128"/>
        <v>100014447</v>
      </c>
      <c r="B14449">
        <f t="shared" si="1128"/>
        <v>100014447</v>
      </c>
      <c r="C14449">
        <v>0</v>
      </c>
      <c r="D14449">
        <v>9999999999</v>
      </c>
      <c r="E14449">
        <v>2</v>
      </c>
      <c r="L14449" t="s">
        <v>27</v>
      </c>
      <c r="M14449" t="s">
        <v>58</v>
      </c>
      <c r="R14449" t="s">
        <v>29</v>
      </c>
      <c r="S14449" t="str">
        <f t="shared" ca="1" si="1125"/>
        <v>2023-11-14 11:09:06.06</v>
      </c>
      <c r="V14449">
        <v>0</v>
      </c>
      <c r="W14449">
        <v>9999999999</v>
      </c>
      <c r="Z14449">
        <v>1</v>
      </c>
      <c r="AA14449">
        <v>83044</v>
      </c>
    </row>
    <row r="14450" spans="1:27" x14ac:dyDescent="0.25">
      <c r="A14450">
        <f t="shared" si="1128"/>
        <v>100014448</v>
      </c>
      <c r="B14450">
        <f t="shared" si="1128"/>
        <v>100014448</v>
      </c>
      <c r="C14450">
        <v>0</v>
      </c>
      <c r="D14450">
        <v>9999999999</v>
      </c>
      <c r="E14450">
        <v>2</v>
      </c>
      <c r="L14450" t="s">
        <v>27</v>
      </c>
      <c r="M14450" t="s">
        <v>141</v>
      </c>
      <c r="R14450" t="s">
        <v>29</v>
      </c>
      <c r="S14450" t="str">
        <f t="shared" ca="1" si="1125"/>
        <v>2023-11-14 11:09:06.06</v>
      </c>
      <c r="V14450">
        <v>0</v>
      </c>
      <c r="W14450">
        <v>9999999999</v>
      </c>
      <c r="Z14450">
        <v>1</v>
      </c>
      <c r="AA14450">
        <v>83044</v>
      </c>
    </row>
    <row r="14451" spans="1:27" x14ac:dyDescent="0.25">
      <c r="A14451">
        <f t="shared" si="1128"/>
        <v>100014449</v>
      </c>
      <c r="B14451">
        <f t="shared" si="1128"/>
        <v>100014449</v>
      </c>
      <c r="C14451">
        <v>0</v>
      </c>
      <c r="D14451">
        <v>9999999999</v>
      </c>
      <c r="E14451">
        <v>2</v>
      </c>
      <c r="L14451" t="s">
        <v>27</v>
      </c>
      <c r="M14451" t="s">
        <v>63</v>
      </c>
      <c r="R14451" t="s">
        <v>29</v>
      </c>
      <c r="S14451" t="str">
        <f t="shared" ca="1" si="1125"/>
        <v>2023-11-14 11:09:06.06</v>
      </c>
      <c r="V14451">
        <v>0</v>
      </c>
      <c r="W14451">
        <v>9999999999</v>
      </c>
      <c r="Z14451">
        <v>1</v>
      </c>
      <c r="AA14451">
        <v>83044</v>
      </c>
    </row>
    <row r="14452" spans="1:27" x14ac:dyDescent="0.25">
      <c r="A14452">
        <f t="shared" ref="A14452:B14467" si="1129">A14451+1</f>
        <v>100014450</v>
      </c>
      <c r="B14452">
        <f t="shared" si="1129"/>
        <v>100014450</v>
      </c>
      <c r="C14452">
        <v>0</v>
      </c>
      <c r="D14452">
        <v>9999999999</v>
      </c>
      <c r="E14452">
        <v>2</v>
      </c>
      <c r="L14452" t="s">
        <v>27</v>
      </c>
      <c r="M14452" t="s">
        <v>58</v>
      </c>
      <c r="R14452" t="s">
        <v>29</v>
      </c>
      <c r="S14452" t="str">
        <f t="shared" ca="1" si="1125"/>
        <v>2023-11-14 11:09:06.06</v>
      </c>
      <c r="V14452">
        <v>0</v>
      </c>
      <c r="W14452">
        <v>9999999999</v>
      </c>
      <c r="Z14452">
        <v>1</v>
      </c>
      <c r="AA14452">
        <v>83044</v>
      </c>
    </row>
    <row r="14453" spans="1:27" x14ac:dyDescent="0.25">
      <c r="A14453">
        <f t="shared" si="1129"/>
        <v>100014451</v>
      </c>
      <c r="B14453">
        <f t="shared" si="1129"/>
        <v>100014451</v>
      </c>
      <c r="C14453">
        <v>0</v>
      </c>
      <c r="D14453">
        <v>9999999999</v>
      </c>
      <c r="E14453">
        <v>2</v>
      </c>
      <c r="L14453" t="s">
        <v>27</v>
      </c>
      <c r="M14453" t="s">
        <v>141</v>
      </c>
      <c r="R14453" t="s">
        <v>29</v>
      </c>
      <c r="S14453" t="str">
        <f t="shared" ca="1" si="1125"/>
        <v>2023-11-14 11:09:06.06</v>
      </c>
      <c r="V14453">
        <v>0</v>
      </c>
      <c r="W14453">
        <v>9999999999</v>
      </c>
      <c r="Z14453">
        <v>1</v>
      </c>
      <c r="AA14453">
        <v>83044</v>
      </c>
    </row>
    <row r="14454" spans="1:27" x14ac:dyDescent="0.25">
      <c r="A14454">
        <f t="shared" si="1129"/>
        <v>100014452</v>
      </c>
      <c r="B14454">
        <f t="shared" si="1129"/>
        <v>100014452</v>
      </c>
      <c r="C14454">
        <v>0</v>
      </c>
      <c r="D14454">
        <v>9999999999</v>
      </c>
      <c r="E14454">
        <v>2</v>
      </c>
      <c r="L14454" t="s">
        <v>27</v>
      </c>
      <c r="M14454" t="s">
        <v>58</v>
      </c>
      <c r="R14454" t="s">
        <v>29</v>
      </c>
      <c r="S14454" t="str">
        <f t="shared" ca="1" si="1125"/>
        <v>2023-11-14 11:09:06.06</v>
      </c>
      <c r="V14454">
        <v>0</v>
      </c>
      <c r="W14454">
        <v>9999999999</v>
      </c>
      <c r="Z14454">
        <v>1</v>
      </c>
      <c r="AA14454">
        <v>83044</v>
      </c>
    </row>
    <row r="14455" spans="1:27" x14ac:dyDescent="0.25">
      <c r="A14455">
        <f t="shared" si="1129"/>
        <v>100014453</v>
      </c>
      <c r="B14455">
        <f t="shared" si="1129"/>
        <v>100014453</v>
      </c>
      <c r="C14455">
        <v>0</v>
      </c>
      <c r="D14455">
        <v>9999999999</v>
      </c>
      <c r="E14455">
        <v>2</v>
      </c>
      <c r="L14455" t="s">
        <v>27</v>
      </c>
      <c r="M14455" t="s">
        <v>58</v>
      </c>
      <c r="R14455" t="s">
        <v>29</v>
      </c>
      <c r="S14455" t="str">
        <f t="shared" ca="1" si="1125"/>
        <v>2023-11-14 11:09:06.06</v>
      </c>
      <c r="V14455">
        <v>0</v>
      </c>
      <c r="W14455">
        <v>9999999999</v>
      </c>
      <c r="Z14455">
        <v>1</v>
      </c>
      <c r="AA14455">
        <v>83044</v>
      </c>
    </row>
    <row r="14456" spans="1:27" x14ac:dyDescent="0.25">
      <c r="A14456">
        <f t="shared" si="1129"/>
        <v>100014454</v>
      </c>
      <c r="B14456">
        <f t="shared" si="1129"/>
        <v>100014454</v>
      </c>
      <c r="C14456">
        <v>0</v>
      </c>
      <c r="D14456">
        <v>9999999999</v>
      </c>
      <c r="E14456">
        <v>2</v>
      </c>
      <c r="L14456" t="s">
        <v>27</v>
      </c>
      <c r="M14456" t="s">
        <v>141</v>
      </c>
      <c r="R14456" t="s">
        <v>29</v>
      </c>
      <c r="S14456" t="str">
        <f t="shared" ca="1" si="1125"/>
        <v>2023-11-14 11:09:06.06</v>
      </c>
      <c r="V14456">
        <v>0</v>
      </c>
      <c r="W14456">
        <v>9999999999</v>
      </c>
      <c r="Z14456">
        <v>1</v>
      </c>
      <c r="AA14456">
        <v>83044</v>
      </c>
    </row>
    <row r="14457" spans="1:27" x14ac:dyDescent="0.25">
      <c r="A14457">
        <f t="shared" si="1129"/>
        <v>100014455</v>
      </c>
      <c r="B14457">
        <f t="shared" si="1129"/>
        <v>100014455</v>
      </c>
      <c r="C14457">
        <v>0</v>
      </c>
      <c r="D14457">
        <v>9999999999</v>
      </c>
      <c r="E14457">
        <v>2</v>
      </c>
      <c r="L14457" t="s">
        <v>27</v>
      </c>
      <c r="M14457" t="s">
        <v>63</v>
      </c>
      <c r="R14457" t="s">
        <v>29</v>
      </c>
      <c r="S14457" t="str">
        <f t="shared" ca="1" si="1125"/>
        <v>2023-11-14 11:09:06.06</v>
      </c>
      <c r="V14457">
        <v>0</v>
      </c>
      <c r="W14457">
        <v>9999999999</v>
      </c>
      <c r="Z14457">
        <v>1</v>
      </c>
      <c r="AA14457">
        <v>83044</v>
      </c>
    </row>
    <row r="14458" spans="1:27" x14ac:dyDescent="0.25">
      <c r="A14458">
        <f t="shared" si="1129"/>
        <v>100014456</v>
      </c>
      <c r="B14458">
        <f t="shared" si="1129"/>
        <v>100014456</v>
      </c>
      <c r="C14458">
        <v>0</v>
      </c>
      <c r="D14458">
        <v>9999999999</v>
      </c>
      <c r="E14458">
        <v>2</v>
      </c>
      <c r="L14458" t="s">
        <v>27</v>
      </c>
      <c r="M14458" t="s">
        <v>58</v>
      </c>
      <c r="R14458" t="s">
        <v>29</v>
      </c>
      <c r="S14458" t="str">
        <f t="shared" ca="1" si="1125"/>
        <v>2023-11-14 11:09:06.06</v>
      </c>
      <c r="V14458">
        <v>0</v>
      </c>
      <c r="W14458">
        <v>9999999999</v>
      </c>
      <c r="Z14458">
        <v>1</v>
      </c>
      <c r="AA14458">
        <v>83044</v>
      </c>
    </row>
    <row r="14459" spans="1:27" x14ac:dyDescent="0.25">
      <c r="A14459">
        <f t="shared" si="1129"/>
        <v>100014457</v>
      </c>
      <c r="B14459">
        <f t="shared" si="1129"/>
        <v>100014457</v>
      </c>
      <c r="C14459">
        <v>0</v>
      </c>
      <c r="D14459">
        <v>9999999999</v>
      </c>
      <c r="E14459">
        <v>2</v>
      </c>
      <c r="L14459" t="s">
        <v>27</v>
      </c>
      <c r="M14459" t="s">
        <v>63</v>
      </c>
      <c r="R14459" t="s">
        <v>29</v>
      </c>
      <c r="S14459" t="str">
        <f t="shared" ca="1" si="1125"/>
        <v>2023-11-14 11:09:06.06</v>
      </c>
      <c r="V14459">
        <v>0</v>
      </c>
      <c r="W14459">
        <v>9999999999</v>
      </c>
      <c r="Z14459">
        <v>1</v>
      </c>
      <c r="AA14459">
        <v>83044</v>
      </c>
    </row>
    <row r="14460" spans="1:27" x14ac:dyDescent="0.25">
      <c r="A14460">
        <f t="shared" si="1129"/>
        <v>100014458</v>
      </c>
      <c r="B14460">
        <f t="shared" si="1129"/>
        <v>100014458</v>
      </c>
      <c r="C14460">
        <v>0</v>
      </c>
      <c r="D14460">
        <v>9999999999</v>
      </c>
      <c r="E14460">
        <v>2</v>
      </c>
      <c r="L14460" t="s">
        <v>27</v>
      </c>
      <c r="M14460" t="s">
        <v>58</v>
      </c>
      <c r="R14460" t="s">
        <v>29</v>
      </c>
      <c r="S14460" t="str">
        <f t="shared" ca="1" si="1125"/>
        <v>2023-11-14 11:09:06.06</v>
      </c>
      <c r="V14460">
        <v>0</v>
      </c>
      <c r="W14460">
        <v>9999999999</v>
      </c>
      <c r="Z14460">
        <v>1</v>
      </c>
      <c r="AA14460">
        <v>83044</v>
      </c>
    </row>
    <row r="14461" spans="1:27" x14ac:dyDescent="0.25">
      <c r="A14461">
        <f t="shared" si="1129"/>
        <v>100014459</v>
      </c>
      <c r="B14461">
        <f t="shared" si="1129"/>
        <v>100014459</v>
      </c>
      <c r="C14461">
        <v>0</v>
      </c>
      <c r="D14461">
        <v>9999999999</v>
      </c>
      <c r="E14461">
        <v>2</v>
      </c>
      <c r="L14461" t="s">
        <v>27</v>
      </c>
      <c r="M14461" t="s">
        <v>63</v>
      </c>
      <c r="R14461" t="s">
        <v>29</v>
      </c>
      <c r="S14461" t="str">
        <f t="shared" ca="1" si="1125"/>
        <v>2023-11-14 11:09:06.06</v>
      </c>
      <c r="V14461">
        <v>0</v>
      </c>
      <c r="W14461">
        <v>9999999999</v>
      </c>
      <c r="Z14461">
        <v>1</v>
      </c>
      <c r="AA14461">
        <v>83044</v>
      </c>
    </row>
    <row r="14462" spans="1:27" x14ac:dyDescent="0.25">
      <c r="A14462">
        <f t="shared" si="1129"/>
        <v>100014460</v>
      </c>
      <c r="B14462">
        <f t="shared" si="1129"/>
        <v>100014460</v>
      </c>
      <c r="C14462">
        <v>0</v>
      </c>
      <c r="D14462">
        <v>9999999999</v>
      </c>
      <c r="E14462">
        <v>2</v>
      </c>
      <c r="L14462" t="s">
        <v>27</v>
      </c>
      <c r="M14462" t="s">
        <v>58</v>
      </c>
      <c r="R14462" t="s">
        <v>29</v>
      </c>
      <c r="S14462" t="str">
        <f t="shared" ca="1" si="1125"/>
        <v>2023-11-14 11:09:06.06</v>
      </c>
      <c r="V14462">
        <v>0</v>
      </c>
      <c r="W14462">
        <v>9999999999</v>
      </c>
      <c r="Z14462">
        <v>1</v>
      </c>
      <c r="AA14462">
        <v>83044</v>
      </c>
    </row>
    <row r="14463" spans="1:27" x14ac:dyDescent="0.25">
      <c r="A14463">
        <f t="shared" si="1129"/>
        <v>100014461</v>
      </c>
      <c r="B14463">
        <f t="shared" si="1129"/>
        <v>100014461</v>
      </c>
      <c r="C14463">
        <v>0</v>
      </c>
      <c r="D14463">
        <v>9999999999</v>
      </c>
      <c r="E14463">
        <v>2</v>
      </c>
      <c r="L14463" t="s">
        <v>27</v>
      </c>
      <c r="M14463" t="s">
        <v>58</v>
      </c>
      <c r="R14463" t="s">
        <v>29</v>
      </c>
      <c r="S14463" t="str">
        <f t="shared" ca="1" si="1125"/>
        <v>2023-11-14 11:09:06.06</v>
      </c>
      <c r="V14463">
        <v>0</v>
      </c>
      <c r="W14463">
        <v>9999999999</v>
      </c>
      <c r="Z14463">
        <v>1</v>
      </c>
      <c r="AA14463">
        <v>83044</v>
      </c>
    </row>
    <row r="14464" spans="1:27" x14ac:dyDescent="0.25">
      <c r="A14464">
        <f t="shared" si="1129"/>
        <v>100014462</v>
      </c>
      <c r="B14464">
        <f t="shared" si="1129"/>
        <v>100014462</v>
      </c>
      <c r="C14464">
        <v>0</v>
      </c>
      <c r="D14464">
        <v>9999999999</v>
      </c>
      <c r="E14464">
        <v>2</v>
      </c>
      <c r="L14464" t="s">
        <v>27</v>
      </c>
      <c r="M14464" t="s">
        <v>58</v>
      </c>
      <c r="R14464" t="s">
        <v>29</v>
      </c>
      <c r="S14464" t="str">
        <f t="shared" ca="1" si="1125"/>
        <v>2023-11-14 11:09:06.06</v>
      </c>
      <c r="V14464">
        <v>0</v>
      </c>
      <c r="W14464">
        <v>9999999999</v>
      </c>
      <c r="Z14464">
        <v>1</v>
      </c>
      <c r="AA14464">
        <v>83044</v>
      </c>
    </row>
    <row r="14465" spans="1:27" x14ac:dyDescent="0.25">
      <c r="A14465">
        <f t="shared" si="1129"/>
        <v>100014463</v>
      </c>
      <c r="B14465">
        <f t="shared" si="1129"/>
        <v>100014463</v>
      </c>
      <c r="C14465">
        <v>0</v>
      </c>
      <c r="D14465">
        <v>9999999999</v>
      </c>
      <c r="E14465">
        <v>2</v>
      </c>
      <c r="L14465" t="s">
        <v>27</v>
      </c>
      <c r="M14465" t="s">
        <v>63</v>
      </c>
      <c r="R14465" t="s">
        <v>29</v>
      </c>
      <c r="S14465" t="str">
        <f t="shared" ca="1" si="1125"/>
        <v>2023-11-14 11:09:06.06</v>
      </c>
      <c r="V14465">
        <v>0</v>
      </c>
      <c r="W14465">
        <v>9999999999</v>
      </c>
      <c r="Z14465">
        <v>1</v>
      </c>
      <c r="AA14465">
        <v>83044</v>
      </c>
    </row>
    <row r="14466" spans="1:27" x14ac:dyDescent="0.25">
      <c r="A14466">
        <f t="shared" si="1129"/>
        <v>100014464</v>
      </c>
      <c r="B14466">
        <f t="shared" si="1129"/>
        <v>100014464</v>
      </c>
      <c r="C14466">
        <v>0</v>
      </c>
      <c r="D14466">
        <v>9999999999</v>
      </c>
      <c r="E14466">
        <v>2</v>
      </c>
      <c r="L14466" t="s">
        <v>27</v>
      </c>
      <c r="M14466" t="s">
        <v>63</v>
      </c>
      <c r="R14466" t="s">
        <v>29</v>
      </c>
      <c r="S14466" t="str">
        <f t="shared" ca="1" si="1125"/>
        <v>2023-11-14 11:09:06.06</v>
      </c>
      <c r="V14466">
        <v>0</v>
      </c>
      <c r="W14466">
        <v>9999999999</v>
      </c>
      <c r="Z14466">
        <v>1</v>
      </c>
      <c r="AA14466">
        <v>83044</v>
      </c>
    </row>
    <row r="14467" spans="1:27" x14ac:dyDescent="0.25">
      <c r="A14467">
        <f t="shared" si="1129"/>
        <v>100014465</v>
      </c>
      <c r="B14467">
        <f t="shared" si="1129"/>
        <v>100014465</v>
      </c>
      <c r="C14467">
        <v>0</v>
      </c>
      <c r="D14467">
        <v>9999999999</v>
      </c>
      <c r="E14467">
        <v>2</v>
      </c>
      <c r="L14467" t="s">
        <v>27</v>
      </c>
      <c r="M14467" t="s">
        <v>58</v>
      </c>
      <c r="R14467" t="s">
        <v>29</v>
      </c>
      <c r="S14467" t="str">
        <f t="shared" ref="S14467:S14530" ca="1" si="1130" xml:space="preserve"> TEXT(NOW(), "yyyy-MM-dd HH:mm:ss.SSS")</f>
        <v>2023-11-14 11:09:06.06</v>
      </c>
      <c r="V14467">
        <v>0</v>
      </c>
      <c r="W14467">
        <v>9999999999</v>
      </c>
      <c r="Z14467">
        <v>1</v>
      </c>
      <c r="AA14467">
        <v>83044</v>
      </c>
    </row>
    <row r="14468" spans="1:27" x14ac:dyDescent="0.25">
      <c r="A14468">
        <f t="shared" ref="A14468:B14483" si="1131">A14467+1</f>
        <v>100014466</v>
      </c>
      <c r="B14468">
        <f t="shared" si="1131"/>
        <v>100014466</v>
      </c>
      <c r="C14468">
        <v>0</v>
      </c>
      <c r="D14468">
        <v>9999999999</v>
      </c>
      <c r="E14468">
        <v>2</v>
      </c>
      <c r="L14468" t="s">
        <v>27</v>
      </c>
      <c r="M14468" t="s">
        <v>58</v>
      </c>
      <c r="R14468" t="s">
        <v>29</v>
      </c>
      <c r="S14468" t="str">
        <f t="shared" ca="1" si="1130"/>
        <v>2023-11-14 11:09:06.06</v>
      </c>
      <c r="V14468">
        <v>0</v>
      </c>
      <c r="W14468">
        <v>9999999999</v>
      </c>
      <c r="Z14468">
        <v>1</v>
      </c>
      <c r="AA14468">
        <v>83044</v>
      </c>
    </row>
    <row r="14469" spans="1:27" x14ac:dyDescent="0.25">
      <c r="A14469">
        <f t="shared" si="1131"/>
        <v>100014467</v>
      </c>
      <c r="B14469">
        <f t="shared" si="1131"/>
        <v>100014467</v>
      </c>
      <c r="C14469">
        <v>0</v>
      </c>
      <c r="D14469">
        <v>9999999999</v>
      </c>
      <c r="E14469">
        <v>2</v>
      </c>
      <c r="L14469" t="s">
        <v>27</v>
      </c>
      <c r="M14469" t="s">
        <v>141</v>
      </c>
      <c r="R14469" t="s">
        <v>29</v>
      </c>
      <c r="S14469" t="str">
        <f t="shared" ca="1" si="1130"/>
        <v>2023-11-14 11:09:06.06</v>
      </c>
      <c r="V14469">
        <v>0</v>
      </c>
      <c r="W14469">
        <v>9999999999</v>
      </c>
      <c r="Z14469">
        <v>1</v>
      </c>
      <c r="AA14469">
        <v>83044</v>
      </c>
    </row>
    <row r="14470" spans="1:27" x14ac:dyDescent="0.25">
      <c r="A14470">
        <f t="shared" si="1131"/>
        <v>100014468</v>
      </c>
      <c r="B14470">
        <f t="shared" si="1131"/>
        <v>100014468</v>
      </c>
      <c r="C14470">
        <v>0</v>
      </c>
      <c r="D14470">
        <v>9999999999</v>
      </c>
      <c r="E14470">
        <v>2</v>
      </c>
      <c r="L14470" t="s">
        <v>27</v>
      </c>
      <c r="M14470" t="s">
        <v>63</v>
      </c>
      <c r="R14470" t="s">
        <v>29</v>
      </c>
      <c r="S14470" t="str">
        <f t="shared" ca="1" si="1130"/>
        <v>2023-11-14 11:09:06.06</v>
      </c>
      <c r="V14470">
        <v>0</v>
      </c>
      <c r="W14470">
        <v>9999999999</v>
      </c>
      <c r="Z14470">
        <v>1</v>
      </c>
      <c r="AA14470">
        <v>83044</v>
      </c>
    </row>
    <row r="14471" spans="1:27" x14ac:dyDescent="0.25">
      <c r="A14471">
        <f t="shared" si="1131"/>
        <v>100014469</v>
      </c>
      <c r="B14471">
        <f t="shared" si="1131"/>
        <v>100014469</v>
      </c>
      <c r="C14471">
        <v>0</v>
      </c>
      <c r="D14471">
        <v>9999999999</v>
      </c>
      <c r="E14471">
        <v>2</v>
      </c>
      <c r="L14471" t="s">
        <v>27</v>
      </c>
      <c r="M14471" t="s">
        <v>141</v>
      </c>
      <c r="R14471" t="s">
        <v>29</v>
      </c>
      <c r="S14471" t="str">
        <f t="shared" ca="1" si="1130"/>
        <v>2023-11-14 11:09:06.06</v>
      </c>
      <c r="V14471">
        <v>0</v>
      </c>
      <c r="W14471">
        <v>9999999999</v>
      </c>
      <c r="Z14471">
        <v>1</v>
      </c>
      <c r="AA14471">
        <v>83044</v>
      </c>
    </row>
    <row r="14472" spans="1:27" x14ac:dyDescent="0.25">
      <c r="A14472">
        <f t="shared" si="1131"/>
        <v>100014470</v>
      </c>
      <c r="B14472">
        <f t="shared" si="1131"/>
        <v>100014470</v>
      </c>
      <c r="C14472">
        <v>0</v>
      </c>
      <c r="D14472">
        <v>9999999999</v>
      </c>
      <c r="E14472">
        <v>2</v>
      </c>
      <c r="L14472" t="s">
        <v>27</v>
      </c>
      <c r="M14472" t="s">
        <v>141</v>
      </c>
      <c r="R14472" t="s">
        <v>29</v>
      </c>
      <c r="S14472" t="str">
        <f t="shared" ca="1" si="1130"/>
        <v>2023-11-14 11:09:06.06</v>
      </c>
      <c r="V14472">
        <v>0</v>
      </c>
      <c r="W14472">
        <v>9999999999</v>
      </c>
      <c r="Z14472">
        <v>1</v>
      </c>
      <c r="AA14472">
        <v>83044</v>
      </c>
    </row>
    <row r="14473" spans="1:27" x14ac:dyDescent="0.25">
      <c r="A14473">
        <f t="shared" si="1131"/>
        <v>100014471</v>
      </c>
      <c r="B14473">
        <f t="shared" si="1131"/>
        <v>100014471</v>
      </c>
      <c r="C14473">
        <v>0</v>
      </c>
      <c r="D14473">
        <v>9999999999</v>
      </c>
      <c r="E14473">
        <v>2</v>
      </c>
      <c r="L14473" t="s">
        <v>27</v>
      </c>
      <c r="M14473" t="s">
        <v>141</v>
      </c>
      <c r="R14473" t="s">
        <v>29</v>
      </c>
      <c r="S14473" t="str">
        <f t="shared" ca="1" si="1130"/>
        <v>2023-11-14 11:09:06.06</v>
      </c>
      <c r="V14473">
        <v>0</v>
      </c>
      <c r="W14473">
        <v>9999999999</v>
      </c>
      <c r="Z14473">
        <v>1</v>
      </c>
      <c r="AA14473">
        <v>83044</v>
      </c>
    </row>
    <row r="14474" spans="1:27" x14ac:dyDescent="0.25">
      <c r="A14474">
        <f t="shared" si="1131"/>
        <v>100014472</v>
      </c>
      <c r="B14474">
        <f t="shared" si="1131"/>
        <v>100014472</v>
      </c>
      <c r="C14474">
        <v>0</v>
      </c>
      <c r="D14474">
        <v>9999999999</v>
      </c>
      <c r="E14474">
        <v>2</v>
      </c>
      <c r="L14474" t="s">
        <v>27</v>
      </c>
      <c r="M14474" t="s">
        <v>58</v>
      </c>
      <c r="R14474" t="s">
        <v>29</v>
      </c>
      <c r="S14474" t="str">
        <f t="shared" ca="1" si="1130"/>
        <v>2023-11-14 11:09:06.06</v>
      </c>
      <c r="V14474">
        <v>0</v>
      </c>
      <c r="W14474">
        <v>9999999999</v>
      </c>
      <c r="Z14474">
        <v>1</v>
      </c>
      <c r="AA14474">
        <v>83044</v>
      </c>
    </row>
    <row r="14475" spans="1:27" x14ac:dyDescent="0.25">
      <c r="A14475">
        <f t="shared" si="1131"/>
        <v>100014473</v>
      </c>
      <c r="B14475">
        <f t="shared" si="1131"/>
        <v>100014473</v>
      </c>
      <c r="C14475">
        <v>0</v>
      </c>
      <c r="D14475">
        <v>9999999999</v>
      </c>
      <c r="E14475">
        <v>2</v>
      </c>
      <c r="L14475" t="s">
        <v>27</v>
      </c>
      <c r="M14475" t="s">
        <v>58</v>
      </c>
      <c r="R14475" t="s">
        <v>29</v>
      </c>
      <c r="S14475" t="str">
        <f t="shared" ca="1" si="1130"/>
        <v>2023-11-14 11:09:06.06</v>
      </c>
      <c r="V14475">
        <v>0</v>
      </c>
      <c r="W14475">
        <v>9999999999</v>
      </c>
      <c r="Z14475">
        <v>1</v>
      </c>
      <c r="AA14475">
        <v>83044</v>
      </c>
    </row>
    <row r="14476" spans="1:27" x14ac:dyDescent="0.25">
      <c r="A14476">
        <f t="shared" si="1131"/>
        <v>100014474</v>
      </c>
      <c r="B14476">
        <f t="shared" si="1131"/>
        <v>100014474</v>
      </c>
      <c r="C14476">
        <v>0</v>
      </c>
      <c r="D14476">
        <v>9999999999</v>
      </c>
      <c r="E14476">
        <v>2</v>
      </c>
      <c r="L14476" t="s">
        <v>27</v>
      </c>
      <c r="M14476" t="s">
        <v>63</v>
      </c>
      <c r="R14476" t="s">
        <v>29</v>
      </c>
      <c r="S14476" t="str">
        <f t="shared" ca="1" si="1130"/>
        <v>2023-11-14 11:09:06.06</v>
      </c>
      <c r="V14476">
        <v>0</v>
      </c>
      <c r="W14476">
        <v>9999999999</v>
      </c>
      <c r="Z14476">
        <v>1</v>
      </c>
      <c r="AA14476">
        <v>83044</v>
      </c>
    </row>
    <row r="14477" spans="1:27" x14ac:dyDescent="0.25">
      <c r="A14477">
        <f t="shared" si="1131"/>
        <v>100014475</v>
      </c>
      <c r="B14477">
        <f t="shared" si="1131"/>
        <v>100014475</v>
      </c>
      <c r="C14477">
        <v>0</v>
      </c>
      <c r="D14477">
        <v>9999999999</v>
      </c>
      <c r="E14477">
        <v>2</v>
      </c>
      <c r="L14477" t="s">
        <v>27</v>
      </c>
      <c r="M14477" t="s">
        <v>58</v>
      </c>
      <c r="R14477" t="s">
        <v>29</v>
      </c>
      <c r="S14477" t="str">
        <f t="shared" ca="1" si="1130"/>
        <v>2023-11-14 11:09:06.06</v>
      </c>
      <c r="V14477">
        <v>0</v>
      </c>
      <c r="W14477">
        <v>9999999999</v>
      </c>
      <c r="Z14477">
        <v>1</v>
      </c>
      <c r="AA14477">
        <v>83044</v>
      </c>
    </row>
    <row r="14478" spans="1:27" x14ac:dyDescent="0.25">
      <c r="A14478">
        <f t="shared" si="1131"/>
        <v>100014476</v>
      </c>
      <c r="B14478">
        <f t="shared" si="1131"/>
        <v>100014476</v>
      </c>
      <c r="C14478">
        <v>0</v>
      </c>
      <c r="D14478">
        <v>9999999999</v>
      </c>
      <c r="E14478">
        <v>2</v>
      </c>
      <c r="L14478" t="s">
        <v>27</v>
      </c>
      <c r="M14478" t="s">
        <v>58</v>
      </c>
      <c r="R14478" t="s">
        <v>29</v>
      </c>
      <c r="S14478" t="str">
        <f t="shared" ca="1" si="1130"/>
        <v>2023-11-14 11:09:06.06</v>
      </c>
      <c r="V14478">
        <v>0</v>
      </c>
      <c r="W14478">
        <v>9999999999</v>
      </c>
      <c r="Z14478">
        <v>1</v>
      </c>
      <c r="AA14478">
        <v>83044</v>
      </c>
    </row>
    <row r="14479" spans="1:27" x14ac:dyDescent="0.25">
      <c r="A14479">
        <f t="shared" si="1131"/>
        <v>100014477</v>
      </c>
      <c r="B14479">
        <f t="shared" si="1131"/>
        <v>100014477</v>
      </c>
      <c r="C14479">
        <v>0</v>
      </c>
      <c r="D14479">
        <v>9999999999</v>
      </c>
      <c r="E14479">
        <v>2</v>
      </c>
      <c r="L14479" t="s">
        <v>27</v>
      </c>
      <c r="M14479" t="s">
        <v>58</v>
      </c>
      <c r="R14479" t="s">
        <v>29</v>
      </c>
      <c r="S14479" t="str">
        <f t="shared" ca="1" si="1130"/>
        <v>2023-11-14 11:09:06.06</v>
      </c>
      <c r="V14479">
        <v>0</v>
      </c>
      <c r="W14479">
        <v>9999999999</v>
      </c>
      <c r="Z14479">
        <v>1</v>
      </c>
      <c r="AA14479">
        <v>83044</v>
      </c>
    </row>
    <row r="14480" spans="1:27" x14ac:dyDescent="0.25">
      <c r="A14480">
        <f t="shared" si="1131"/>
        <v>100014478</v>
      </c>
      <c r="B14480">
        <f t="shared" si="1131"/>
        <v>100014478</v>
      </c>
      <c r="C14480">
        <v>0</v>
      </c>
      <c r="D14480">
        <v>9999999999</v>
      </c>
      <c r="E14480">
        <v>2</v>
      </c>
      <c r="L14480" t="s">
        <v>27</v>
      </c>
      <c r="M14480" t="s">
        <v>63</v>
      </c>
      <c r="R14480" t="s">
        <v>29</v>
      </c>
      <c r="S14480" t="str">
        <f t="shared" ca="1" si="1130"/>
        <v>2023-11-14 11:09:06.06</v>
      </c>
      <c r="V14480">
        <v>0</v>
      </c>
      <c r="W14480">
        <v>9999999999</v>
      </c>
      <c r="Z14480">
        <v>1</v>
      </c>
      <c r="AA14480">
        <v>83044</v>
      </c>
    </row>
    <row r="14481" spans="1:27" x14ac:dyDescent="0.25">
      <c r="A14481">
        <f t="shared" si="1131"/>
        <v>100014479</v>
      </c>
      <c r="B14481">
        <f t="shared" si="1131"/>
        <v>100014479</v>
      </c>
      <c r="C14481">
        <v>0</v>
      </c>
      <c r="D14481">
        <v>9999999999</v>
      </c>
      <c r="E14481">
        <v>2</v>
      </c>
      <c r="L14481" t="s">
        <v>27</v>
      </c>
      <c r="M14481" t="s">
        <v>141</v>
      </c>
      <c r="R14481" t="s">
        <v>29</v>
      </c>
      <c r="S14481" t="str">
        <f t="shared" ca="1" si="1130"/>
        <v>2023-11-14 11:09:06.06</v>
      </c>
      <c r="V14481">
        <v>0</v>
      </c>
      <c r="W14481">
        <v>9999999999</v>
      </c>
      <c r="Z14481">
        <v>1</v>
      </c>
      <c r="AA14481">
        <v>83044</v>
      </c>
    </row>
    <row r="14482" spans="1:27" x14ac:dyDescent="0.25">
      <c r="A14482">
        <f t="shared" si="1131"/>
        <v>100014480</v>
      </c>
      <c r="B14482">
        <f t="shared" si="1131"/>
        <v>100014480</v>
      </c>
      <c r="C14482">
        <v>0</v>
      </c>
      <c r="D14482">
        <v>9999999999</v>
      </c>
      <c r="E14482">
        <v>2</v>
      </c>
      <c r="L14482" t="s">
        <v>27</v>
      </c>
      <c r="M14482" t="s">
        <v>141</v>
      </c>
      <c r="R14482" t="s">
        <v>29</v>
      </c>
      <c r="S14482" t="str">
        <f t="shared" ca="1" si="1130"/>
        <v>2023-11-14 11:09:06.06</v>
      </c>
      <c r="V14482">
        <v>0</v>
      </c>
      <c r="W14482">
        <v>9999999999</v>
      </c>
      <c r="Z14482">
        <v>1</v>
      </c>
      <c r="AA14482">
        <v>83044</v>
      </c>
    </row>
    <row r="14483" spans="1:27" x14ac:dyDescent="0.25">
      <c r="A14483">
        <f t="shared" si="1131"/>
        <v>100014481</v>
      </c>
      <c r="B14483">
        <f t="shared" si="1131"/>
        <v>100014481</v>
      </c>
      <c r="C14483">
        <v>0</v>
      </c>
      <c r="D14483">
        <v>9999999999</v>
      </c>
      <c r="E14483">
        <v>2</v>
      </c>
      <c r="L14483" t="s">
        <v>27</v>
      </c>
      <c r="M14483" t="s">
        <v>141</v>
      </c>
      <c r="R14483" t="s">
        <v>29</v>
      </c>
      <c r="S14483" t="str">
        <f t="shared" ca="1" si="1130"/>
        <v>2023-11-14 11:09:06.06</v>
      </c>
      <c r="V14483">
        <v>0</v>
      </c>
      <c r="W14483">
        <v>9999999999</v>
      </c>
      <c r="Z14483">
        <v>1</v>
      </c>
      <c r="AA14483">
        <v>83044</v>
      </c>
    </row>
    <row r="14484" spans="1:27" x14ac:dyDescent="0.25">
      <c r="A14484">
        <f t="shared" ref="A14484:B14499" si="1132">A14483+1</f>
        <v>100014482</v>
      </c>
      <c r="B14484">
        <f t="shared" si="1132"/>
        <v>100014482</v>
      </c>
      <c r="C14484">
        <v>0</v>
      </c>
      <c r="D14484">
        <v>9999999999</v>
      </c>
      <c r="E14484">
        <v>2</v>
      </c>
      <c r="L14484" t="s">
        <v>27</v>
      </c>
      <c r="M14484" t="s">
        <v>63</v>
      </c>
      <c r="R14484" t="s">
        <v>29</v>
      </c>
      <c r="S14484" t="str">
        <f t="shared" ca="1" si="1130"/>
        <v>2023-11-14 11:09:06.06</v>
      </c>
      <c r="V14484">
        <v>0</v>
      </c>
      <c r="W14484">
        <v>9999999999</v>
      </c>
      <c r="Z14484">
        <v>1</v>
      </c>
      <c r="AA14484">
        <v>83044</v>
      </c>
    </row>
    <row r="14485" spans="1:27" x14ac:dyDescent="0.25">
      <c r="A14485">
        <f t="shared" si="1132"/>
        <v>100014483</v>
      </c>
      <c r="B14485">
        <f t="shared" si="1132"/>
        <v>100014483</v>
      </c>
      <c r="C14485">
        <v>0</v>
      </c>
      <c r="D14485">
        <v>9999999999</v>
      </c>
      <c r="E14485">
        <v>2</v>
      </c>
      <c r="L14485" t="s">
        <v>27</v>
      </c>
      <c r="M14485" t="s">
        <v>58</v>
      </c>
      <c r="R14485" t="s">
        <v>29</v>
      </c>
      <c r="S14485" t="str">
        <f t="shared" ca="1" si="1130"/>
        <v>2023-11-14 11:09:06.06</v>
      </c>
      <c r="V14485">
        <v>0</v>
      </c>
      <c r="W14485">
        <v>9999999999</v>
      </c>
      <c r="Z14485">
        <v>1</v>
      </c>
      <c r="AA14485">
        <v>83044</v>
      </c>
    </row>
    <row r="14486" spans="1:27" x14ac:dyDescent="0.25">
      <c r="A14486">
        <f t="shared" si="1132"/>
        <v>100014484</v>
      </c>
      <c r="B14486">
        <f t="shared" si="1132"/>
        <v>100014484</v>
      </c>
      <c r="C14486">
        <v>0</v>
      </c>
      <c r="D14486">
        <v>9999999999</v>
      </c>
      <c r="E14486">
        <v>2</v>
      </c>
      <c r="L14486" t="s">
        <v>27</v>
      </c>
      <c r="M14486" t="s">
        <v>58</v>
      </c>
      <c r="R14486" t="s">
        <v>29</v>
      </c>
      <c r="S14486" t="str">
        <f t="shared" ca="1" si="1130"/>
        <v>2023-11-14 11:09:06.06</v>
      </c>
      <c r="V14486">
        <v>0</v>
      </c>
      <c r="W14486">
        <v>9999999999</v>
      </c>
      <c r="Z14486">
        <v>1</v>
      </c>
      <c r="AA14486">
        <v>83044</v>
      </c>
    </row>
    <row r="14487" spans="1:27" x14ac:dyDescent="0.25">
      <c r="A14487">
        <f t="shared" si="1132"/>
        <v>100014485</v>
      </c>
      <c r="B14487">
        <f t="shared" si="1132"/>
        <v>100014485</v>
      </c>
      <c r="C14487">
        <v>0</v>
      </c>
      <c r="D14487">
        <v>9999999999</v>
      </c>
      <c r="E14487">
        <v>2</v>
      </c>
      <c r="L14487" t="s">
        <v>27</v>
      </c>
      <c r="M14487" t="s">
        <v>63</v>
      </c>
      <c r="R14487" t="s">
        <v>29</v>
      </c>
      <c r="S14487" t="str">
        <f t="shared" ca="1" si="1130"/>
        <v>2023-11-14 11:09:06.06</v>
      </c>
      <c r="V14487">
        <v>0</v>
      </c>
      <c r="W14487">
        <v>9999999999</v>
      </c>
      <c r="Z14487">
        <v>1</v>
      </c>
      <c r="AA14487">
        <v>83044</v>
      </c>
    </row>
    <row r="14488" spans="1:27" x14ac:dyDescent="0.25">
      <c r="A14488">
        <f t="shared" si="1132"/>
        <v>100014486</v>
      </c>
      <c r="B14488">
        <f t="shared" si="1132"/>
        <v>100014486</v>
      </c>
      <c r="C14488">
        <v>0</v>
      </c>
      <c r="D14488">
        <v>9999999999</v>
      </c>
      <c r="E14488">
        <v>2</v>
      </c>
      <c r="L14488" t="s">
        <v>27</v>
      </c>
      <c r="M14488" t="s">
        <v>63</v>
      </c>
      <c r="R14488" t="s">
        <v>29</v>
      </c>
      <c r="S14488" t="str">
        <f t="shared" ca="1" si="1130"/>
        <v>2023-11-14 11:09:06.06</v>
      </c>
      <c r="V14488">
        <v>0</v>
      </c>
      <c r="W14488">
        <v>9999999999</v>
      </c>
      <c r="Z14488">
        <v>1</v>
      </c>
      <c r="AA14488">
        <v>83044</v>
      </c>
    </row>
    <row r="14489" spans="1:27" x14ac:dyDescent="0.25">
      <c r="A14489">
        <f t="shared" si="1132"/>
        <v>100014487</v>
      </c>
      <c r="B14489">
        <f t="shared" si="1132"/>
        <v>100014487</v>
      </c>
      <c r="C14489">
        <v>0</v>
      </c>
      <c r="D14489">
        <v>9999999999</v>
      </c>
      <c r="E14489">
        <v>2</v>
      </c>
      <c r="L14489" t="s">
        <v>27</v>
      </c>
      <c r="M14489" t="s">
        <v>63</v>
      </c>
      <c r="R14489" t="s">
        <v>29</v>
      </c>
      <c r="S14489" t="str">
        <f t="shared" ca="1" si="1130"/>
        <v>2023-11-14 11:09:06.06</v>
      </c>
      <c r="V14489">
        <v>0</v>
      </c>
      <c r="W14489">
        <v>9999999999</v>
      </c>
      <c r="Z14489">
        <v>1</v>
      </c>
      <c r="AA14489">
        <v>83044</v>
      </c>
    </row>
    <row r="14490" spans="1:27" x14ac:dyDescent="0.25">
      <c r="A14490">
        <f t="shared" si="1132"/>
        <v>100014488</v>
      </c>
      <c r="B14490">
        <f t="shared" si="1132"/>
        <v>100014488</v>
      </c>
      <c r="C14490">
        <v>0</v>
      </c>
      <c r="D14490">
        <v>9999999999</v>
      </c>
      <c r="E14490">
        <v>2</v>
      </c>
      <c r="L14490" t="s">
        <v>27</v>
      </c>
      <c r="M14490" t="s">
        <v>141</v>
      </c>
      <c r="R14490" t="s">
        <v>29</v>
      </c>
      <c r="S14490" t="str">
        <f t="shared" ca="1" si="1130"/>
        <v>2023-11-14 11:09:06.06</v>
      </c>
      <c r="V14490">
        <v>0</v>
      </c>
      <c r="W14490">
        <v>9999999999</v>
      </c>
      <c r="Z14490">
        <v>1</v>
      </c>
      <c r="AA14490">
        <v>83044</v>
      </c>
    </row>
    <row r="14491" spans="1:27" x14ac:dyDescent="0.25">
      <c r="A14491">
        <f t="shared" si="1132"/>
        <v>100014489</v>
      </c>
      <c r="B14491">
        <f t="shared" si="1132"/>
        <v>100014489</v>
      </c>
      <c r="C14491">
        <v>0</v>
      </c>
      <c r="D14491">
        <v>9999999999</v>
      </c>
      <c r="E14491">
        <v>2</v>
      </c>
      <c r="L14491" t="s">
        <v>27</v>
      </c>
      <c r="M14491" t="s">
        <v>63</v>
      </c>
      <c r="R14491" t="s">
        <v>29</v>
      </c>
      <c r="S14491" t="str">
        <f t="shared" ca="1" si="1130"/>
        <v>2023-11-14 11:09:06.06</v>
      </c>
      <c r="V14491">
        <v>0</v>
      </c>
      <c r="W14491">
        <v>9999999999</v>
      </c>
      <c r="Z14491">
        <v>1</v>
      </c>
      <c r="AA14491">
        <v>83044</v>
      </c>
    </row>
    <row r="14492" spans="1:27" x14ac:dyDescent="0.25">
      <c r="A14492">
        <f t="shared" si="1132"/>
        <v>100014490</v>
      </c>
      <c r="B14492">
        <f t="shared" si="1132"/>
        <v>100014490</v>
      </c>
      <c r="C14492">
        <v>0</v>
      </c>
      <c r="D14492">
        <v>9999999999</v>
      </c>
      <c r="E14492">
        <v>2</v>
      </c>
      <c r="L14492" t="s">
        <v>27</v>
      </c>
      <c r="M14492" t="s">
        <v>141</v>
      </c>
      <c r="R14492" t="s">
        <v>29</v>
      </c>
      <c r="S14492" t="str">
        <f t="shared" ca="1" si="1130"/>
        <v>2023-11-14 11:09:06.06</v>
      </c>
      <c r="V14492">
        <v>0</v>
      </c>
      <c r="W14492">
        <v>9999999999</v>
      </c>
      <c r="Z14492">
        <v>1</v>
      </c>
      <c r="AA14492">
        <v>83044</v>
      </c>
    </row>
    <row r="14493" spans="1:27" x14ac:dyDescent="0.25">
      <c r="A14493">
        <f t="shared" si="1132"/>
        <v>100014491</v>
      </c>
      <c r="B14493">
        <f t="shared" si="1132"/>
        <v>100014491</v>
      </c>
      <c r="C14493">
        <v>0</v>
      </c>
      <c r="D14493">
        <v>9999999999</v>
      </c>
      <c r="E14493">
        <v>2</v>
      </c>
      <c r="L14493" t="s">
        <v>27</v>
      </c>
      <c r="M14493" t="s">
        <v>141</v>
      </c>
      <c r="R14493" t="s">
        <v>29</v>
      </c>
      <c r="S14493" t="str">
        <f t="shared" ca="1" si="1130"/>
        <v>2023-11-14 11:09:06.06</v>
      </c>
      <c r="V14493">
        <v>0</v>
      </c>
      <c r="W14493">
        <v>9999999999</v>
      </c>
      <c r="Z14493">
        <v>1</v>
      </c>
      <c r="AA14493">
        <v>83044</v>
      </c>
    </row>
    <row r="14494" spans="1:27" x14ac:dyDescent="0.25">
      <c r="A14494">
        <f t="shared" si="1132"/>
        <v>100014492</v>
      </c>
      <c r="B14494">
        <f t="shared" si="1132"/>
        <v>100014492</v>
      </c>
      <c r="C14494">
        <v>0</v>
      </c>
      <c r="D14494">
        <v>9999999999</v>
      </c>
      <c r="E14494">
        <v>2</v>
      </c>
      <c r="L14494" t="s">
        <v>27</v>
      </c>
      <c r="M14494" t="s">
        <v>58</v>
      </c>
      <c r="R14494" t="s">
        <v>29</v>
      </c>
      <c r="S14494" t="str">
        <f t="shared" ca="1" si="1130"/>
        <v>2023-11-14 11:09:06.06</v>
      </c>
      <c r="V14494">
        <v>0</v>
      </c>
      <c r="W14494">
        <v>9999999999</v>
      </c>
      <c r="Z14494">
        <v>1</v>
      </c>
      <c r="AA14494">
        <v>83044</v>
      </c>
    </row>
    <row r="14495" spans="1:27" x14ac:dyDescent="0.25">
      <c r="A14495">
        <f t="shared" si="1132"/>
        <v>100014493</v>
      </c>
      <c r="B14495">
        <f t="shared" si="1132"/>
        <v>100014493</v>
      </c>
      <c r="C14495">
        <v>0</v>
      </c>
      <c r="D14495">
        <v>9999999999</v>
      </c>
      <c r="E14495">
        <v>2</v>
      </c>
      <c r="L14495" t="s">
        <v>27</v>
      </c>
      <c r="M14495" t="s">
        <v>63</v>
      </c>
      <c r="R14495" t="s">
        <v>29</v>
      </c>
      <c r="S14495" t="str">
        <f t="shared" ca="1" si="1130"/>
        <v>2023-11-14 11:09:06.06</v>
      </c>
      <c r="V14495">
        <v>0</v>
      </c>
      <c r="W14495">
        <v>9999999999</v>
      </c>
      <c r="Z14495">
        <v>1</v>
      </c>
      <c r="AA14495">
        <v>83044</v>
      </c>
    </row>
    <row r="14496" spans="1:27" x14ac:dyDescent="0.25">
      <c r="A14496">
        <f t="shared" si="1132"/>
        <v>100014494</v>
      </c>
      <c r="B14496">
        <f t="shared" si="1132"/>
        <v>100014494</v>
      </c>
      <c r="C14496">
        <v>0</v>
      </c>
      <c r="D14496">
        <v>9999999999</v>
      </c>
      <c r="E14496">
        <v>2</v>
      </c>
      <c r="L14496" t="s">
        <v>27</v>
      </c>
      <c r="M14496" t="s">
        <v>141</v>
      </c>
      <c r="R14496" t="s">
        <v>29</v>
      </c>
      <c r="S14496" t="str">
        <f t="shared" ca="1" si="1130"/>
        <v>2023-11-14 11:09:06.06</v>
      </c>
      <c r="V14496">
        <v>0</v>
      </c>
      <c r="W14496">
        <v>9999999999</v>
      </c>
      <c r="Z14496">
        <v>1</v>
      </c>
      <c r="AA14496">
        <v>83044</v>
      </c>
    </row>
    <row r="14497" spans="1:27" x14ac:dyDescent="0.25">
      <c r="A14497">
        <f t="shared" si="1132"/>
        <v>100014495</v>
      </c>
      <c r="B14497">
        <f t="shared" si="1132"/>
        <v>100014495</v>
      </c>
      <c r="C14497">
        <v>0</v>
      </c>
      <c r="D14497">
        <v>9999999999</v>
      </c>
      <c r="E14497">
        <v>2</v>
      </c>
      <c r="L14497" t="s">
        <v>27</v>
      </c>
      <c r="M14497" t="s">
        <v>58</v>
      </c>
      <c r="R14497" t="s">
        <v>29</v>
      </c>
      <c r="S14497" t="str">
        <f t="shared" ca="1" si="1130"/>
        <v>2023-11-14 11:09:06.06</v>
      </c>
      <c r="V14497">
        <v>0</v>
      </c>
      <c r="W14497">
        <v>9999999999</v>
      </c>
      <c r="Z14497">
        <v>1</v>
      </c>
      <c r="AA14497">
        <v>83044</v>
      </c>
    </row>
    <row r="14498" spans="1:27" x14ac:dyDescent="0.25">
      <c r="A14498">
        <f t="shared" si="1132"/>
        <v>100014496</v>
      </c>
      <c r="B14498">
        <f t="shared" si="1132"/>
        <v>100014496</v>
      </c>
      <c r="C14498">
        <v>0</v>
      </c>
      <c r="D14498">
        <v>9999999999</v>
      </c>
      <c r="E14498">
        <v>2</v>
      </c>
      <c r="L14498" t="s">
        <v>27</v>
      </c>
      <c r="M14498" t="s">
        <v>141</v>
      </c>
      <c r="R14498" t="s">
        <v>29</v>
      </c>
      <c r="S14498" t="str">
        <f t="shared" ca="1" si="1130"/>
        <v>2023-11-14 11:09:06.06</v>
      </c>
      <c r="V14498">
        <v>0</v>
      </c>
      <c r="W14498">
        <v>9999999999</v>
      </c>
      <c r="Z14498">
        <v>1</v>
      </c>
      <c r="AA14498">
        <v>83044</v>
      </c>
    </row>
    <row r="14499" spans="1:27" x14ac:dyDescent="0.25">
      <c r="A14499">
        <f t="shared" si="1132"/>
        <v>100014497</v>
      </c>
      <c r="B14499">
        <f t="shared" si="1132"/>
        <v>100014497</v>
      </c>
      <c r="C14499">
        <v>0</v>
      </c>
      <c r="D14499">
        <v>9999999999</v>
      </c>
      <c r="E14499">
        <v>2</v>
      </c>
      <c r="L14499" t="s">
        <v>27</v>
      </c>
      <c r="M14499" t="s">
        <v>58</v>
      </c>
      <c r="R14499" t="s">
        <v>29</v>
      </c>
      <c r="S14499" t="str">
        <f t="shared" ca="1" si="1130"/>
        <v>2023-11-14 11:09:06.06</v>
      </c>
      <c r="V14499">
        <v>0</v>
      </c>
      <c r="W14499">
        <v>9999999999</v>
      </c>
      <c r="Z14499">
        <v>1</v>
      </c>
      <c r="AA14499">
        <v>83044</v>
      </c>
    </row>
    <row r="14500" spans="1:27" x14ac:dyDescent="0.25">
      <c r="A14500">
        <f t="shared" ref="A14500:B14515" si="1133">A14499+1</f>
        <v>100014498</v>
      </c>
      <c r="B14500">
        <f t="shared" si="1133"/>
        <v>100014498</v>
      </c>
      <c r="C14500">
        <v>0</v>
      </c>
      <c r="D14500">
        <v>9999999999</v>
      </c>
      <c r="E14500">
        <v>2</v>
      </c>
      <c r="L14500" t="s">
        <v>27</v>
      </c>
      <c r="M14500" t="s">
        <v>63</v>
      </c>
      <c r="R14500" t="s">
        <v>29</v>
      </c>
      <c r="S14500" t="str">
        <f t="shared" ca="1" si="1130"/>
        <v>2023-11-14 11:09:06.06</v>
      </c>
      <c r="V14500">
        <v>0</v>
      </c>
      <c r="W14500">
        <v>9999999999</v>
      </c>
      <c r="Z14500">
        <v>1</v>
      </c>
      <c r="AA14500">
        <v>83044</v>
      </c>
    </row>
    <row r="14501" spans="1:27" x14ac:dyDescent="0.25">
      <c r="A14501">
        <f t="shared" si="1133"/>
        <v>100014499</v>
      </c>
      <c r="B14501">
        <f t="shared" si="1133"/>
        <v>100014499</v>
      </c>
      <c r="C14501">
        <v>0</v>
      </c>
      <c r="D14501">
        <v>9999999999</v>
      </c>
      <c r="E14501">
        <v>2</v>
      </c>
      <c r="L14501" t="s">
        <v>27</v>
      </c>
      <c r="M14501" t="s">
        <v>141</v>
      </c>
      <c r="R14501" t="s">
        <v>29</v>
      </c>
      <c r="S14501" t="str">
        <f t="shared" ca="1" si="1130"/>
        <v>2023-11-14 11:09:06.06</v>
      </c>
      <c r="V14501">
        <v>0</v>
      </c>
      <c r="W14501">
        <v>9999999999</v>
      </c>
      <c r="Z14501">
        <v>1</v>
      </c>
      <c r="AA14501">
        <v>83044</v>
      </c>
    </row>
    <row r="14502" spans="1:27" x14ac:dyDescent="0.25">
      <c r="A14502">
        <f t="shared" si="1133"/>
        <v>100014500</v>
      </c>
      <c r="B14502">
        <f t="shared" si="1133"/>
        <v>100014500</v>
      </c>
      <c r="C14502">
        <v>0</v>
      </c>
      <c r="D14502">
        <v>9999999999</v>
      </c>
      <c r="E14502">
        <v>2</v>
      </c>
      <c r="L14502" t="s">
        <v>27</v>
      </c>
      <c r="M14502" t="s">
        <v>63</v>
      </c>
      <c r="R14502" t="s">
        <v>29</v>
      </c>
      <c r="S14502" t="str">
        <f t="shared" ca="1" si="1130"/>
        <v>2023-11-14 11:09:06.06</v>
      </c>
      <c r="V14502">
        <v>0</v>
      </c>
      <c r="W14502">
        <v>9999999999</v>
      </c>
      <c r="Z14502">
        <v>1</v>
      </c>
      <c r="AA14502">
        <v>83044</v>
      </c>
    </row>
    <row r="14503" spans="1:27" x14ac:dyDescent="0.25">
      <c r="A14503">
        <f t="shared" si="1133"/>
        <v>100014501</v>
      </c>
      <c r="B14503">
        <f t="shared" si="1133"/>
        <v>100014501</v>
      </c>
      <c r="C14503">
        <v>0</v>
      </c>
      <c r="D14503">
        <v>9999999999</v>
      </c>
      <c r="E14503">
        <v>2</v>
      </c>
      <c r="L14503" t="s">
        <v>27</v>
      </c>
      <c r="M14503" t="s">
        <v>141</v>
      </c>
      <c r="R14503" t="s">
        <v>29</v>
      </c>
      <c r="S14503" t="str">
        <f t="shared" ca="1" si="1130"/>
        <v>2023-11-14 11:09:06.06</v>
      </c>
      <c r="V14503">
        <v>0</v>
      </c>
      <c r="W14503">
        <v>9999999999</v>
      </c>
      <c r="Z14503">
        <v>1</v>
      </c>
      <c r="AA14503">
        <v>83044</v>
      </c>
    </row>
    <row r="14504" spans="1:27" x14ac:dyDescent="0.25">
      <c r="A14504">
        <f t="shared" si="1133"/>
        <v>100014502</v>
      </c>
      <c r="B14504">
        <f t="shared" si="1133"/>
        <v>100014502</v>
      </c>
      <c r="C14504">
        <v>0</v>
      </c>
      <c r="D14504">
        <v>9999999999</v>
      </c>
      <c r="E14504">
        <v>2</v>
      </c>
      <c r="L14504" t="s">
        <v>27</v>
      </c>
      <c r="M14504" t="s">
        <v>58</v>
      </c>
      <c r="R14504" t="s">
        <v>29</v>
      </c>
      <c r="S14504" t="str">
        <f t="shared" ca="1" si="1130"/>
        <v>2023-11-14 11:09:06.06</v>
      </c>
      <c r="V14504">
        <v>0</v>
      </c>
      <c r="W14504">
        <v>9999999999</v>
      </c>
      <c r="Z14504">
        <v>1</v>
      </c>
      <c r="AA14504">
        <v>83044</v>
      </c>
    </row>
    <row r="14505" spans="1:27" x14ac:dyDescent="0.25">
      <c r="A14505">
        <f t="shared" si="1133"/>
        <v>100014503</v>
      </c>
      <c r="B14505">
        <f t="shared" si="1133"/>
        <v>100014503</v>
      </c>
      <c r="C14505">
        <v>0</v>
      </c>
      <c r="D14505">
        <v>9999999999</v>
      </c>
      <c r="E14505">
        <v>2</v>
      </c>
      <c r="L14505" t="s">
        <v>27</v>
      </c>
      <c r="M14505" t="s">
        <v>63</v>
      </c>
      <c r="R14505" t="s">
        <v>29</v>
      </c>
      <c r="S14505" t="str">
        <f t="shared" ca="1" si="1130"/>
        <v>2023-11-14 11:09:06.06</v>
      </c>
      <c r="V14505">
        <v>0</v>
      </c>
      <c r="W14505">
        <v>9999999999</v>
      </c>
      <c r="Z14505">
        <v>1</v>
      </c>
      <c r="AA14505">
        <v>83044</v>
      </c>
    </row>
    <row r="14506" spans="1:27" x14ac:dyDescent="0.25">
      <c r="A14506">
        <f t="shared" si="1133"/>
        <v>100014504</v>
      </c>
      <c r="B14506">
        <f t="shared" si="1133"/>
        <v>100014504</v>
      </c>
      <c r="C14506">
        <v>0</v>
      </c>
      <c r="D14506">
        <v>9999999999</v>
      </c>
      <c r="E14506">
        <v>2</v>
      </c>
      <c r="L14506" t="s">
        <v>27</v>
      </c>
      <c r="M14506" t="s">
        <v>58</v>
      </c>
      <c r="R14506" t="s">
        <v>29</v>
      </c>
      <c r="S14506" t="str">
        <f t="shared" ca="1" si="1130"/>
        <v>2023-11-14 11:09:06.06</v>
      </c>
      <c r="V14506">
        <v>0</v>
      </c>
      <c r="W14506">
        <v>9999999999</v>
      </c>
      <c r="Z14506">
        <v>1</v>
      </c>
      <c r="AA14506">
        <v>83044</v>
      </c>
    </row>
    <row r="14507" spans="1:27" x14ac:dyDescent="0.25">
      <c r="A14507">
        <f t="shared" si="1133"/>
        <v>100014505</v>
      </c>
      <c r="B14507">
        <f t="shared" si="1133"/>
        <v>100014505</v>
      </c>
      <c r="C14507">
        <v>0</v>
      </c>
      <c r="D14507">
        <v>9999999999</v>
      </c>
      <c r="E14507">
        <v>2</v>
      </c>
      <c r="L14507" t="s">
        <v>27</v>
      </c>
      <c r="M14507" t="s">
        <v>58</v>
      </c>
      <c r="R14507" t="s">
        <v>29</v>
      </c>
      <c r="S14507" t="str">
        <f t="shared" ca="1" si="1130"/>
        <v>2023-11-14 11:09:06.06</v>
      </c>
      <c r="V14507">
        <v>0</v>
      </c>
      <c r="W14507">
        <v>9999999999</v>
      </c>
      <c r="Z14507">
        <v>1</v>
      </c>
      <c r="AA14507">
        <v>83044</v>
      </c>
    </row>
    <row r="14508" spans="1:27" x14ac:dyDescent="0.25">
      <c r="A14508">
        <f t="shared" si="1133"/>
        <v>100014506</v>
      </c>
      <c r="B14508">
        <f t="shared" si="1133"/>
        <v>100014506</v>
      </c>
      <c r="C14508">
        <v>0</v>
      </c>
      <c r="D14508">
        <v>9999999999</v>
      </c>
      <c r="E14508">
        <v>2</v>
      </c>
      <c r="L14508" t="s">
        <v>27</v>
      </c>
      <c r="M14508" t="s">
        <v>141</v>
      </c>
      <c r="R14508" t="s">
        <v>29</v>
      </c>
      <c r="S14508" t="str">
        <f t="shared" ca="1" si="1130"/>
        <v>2023-11-14 11:09:06.06</v>
      </c>
      <c r="V14508">
        <v>0</v>
      </c>
      <c r="W14508">
        <v>9999999999</v>
      </c>
      <c r="Z14508">
        <v>1</v>
      </c>
      <c r="AA14508">
        <v>83044</v>
      </c>
    </row>
    <row r="14509" spans="1:27" x14ac:dyDescent="0.25">
      <c r="A14509">
        <f t="shared" si="1133"/>
        <v>100014507</v>
      </c>
      <c r="B14509">
        <f t="shared" si="1133"/>
        <v>100014507</v>
      </c>
      <c r="C14509">
        <v>0</v>
      </c>
      <c r="D14509">
        <v>9999999999</v>
      </c>
      <c r="E14509">
        <v>2</v>
      </c>
      <c r="L14509" t="s">
        <v>27</v>
      </c>
      <c r="M14509" t="s">
        <v>58</v>
      </c>
      <c r="R14509" t="s">
        <v>29</v>
      </c>
      <c r="S14509" t="str">
        <f t="shared" ca="1" si="1130"/>
        <v>2023-11-14 11:09:06.06</v>
      </c>
      <c r="V14509">
        <v>0</v>
      </c>
      <c r="W14509">
        <v>9999999999</v>
      </c>
      <c r="Z14509">
        <v>1</v>
      </c>
      <c r="AA14509">
        <v>83044</v>
      </c>
    </row>
    <row r="14510" spans="1:27" x14ac:dyDescent="0.25">
      <c r="A14510">
        <f t="shared" si="1133"/>
        <v>100014508</v>
      </c>
      <c r="B14510">
        <f t="shared" si="1133"/>
        <v>100014508</v>
      </c>
      <c r="C14510">
        <v>0</v>
      </c>
      <c r="D14510">
        <v>9999999999</v>
      </c>
      <c r="E14510">
        <v>2</v>
      </c>
      <c r="L14510" t="s">
        <v>27</v>
      </c>
      <c r="M14510" t="s">
        <v>141</v>
      </c>
      <c r="R14510" t="s">
        <v>29</v>
      </c>
      <c r="S14510" t="str">
        <f t="shared" ca="1" si="1130"/>
        <v>2023-11-14 11:09:06.06</v>
      </c>
      <c r="V14510">
        <v>0</v>
      </c>
      <c r="W14510">
        <v>9999999999</v>
      </c>
      <c r="Z14510">
        <v>1</v>
      </c>
      <c r="AA14510">
        <v>83044</v>
      </c>
    </row>
    <row r="14511" spans="1:27" x14ac:dyDescent="0.25">
      <c r="A14511">
        <f t="shared" si="1133"/>
        <v>100014509</v>
      </c>
      <c r="B14511">
        <f t="shared" si="1133"/>
        <v>100014509</v>
      </c>
      <c r="C14511">
        <v>0</v>
      </c>
      <c r="D14511">
        <v>9999999999</v>
      </c>
      <c r="E14511">
        <v>2</v>
      </c>
      <c r="L14511" t="s">
        <v>27</v>
      </c>
      <c r="M14511" t="s">
        <v>141</v>
      </c>
      <c r="R14511" t="s">
        <v>29</v>
      </c>
      <c r="S14511" t="str">
        <f t="shared" ca="1" si="1130"/>
        <v>2023-11-14 11:09:06.06</v>
      </c>
      <c r="V14511">
        <v>0</v>
      </c>
      <c r="W14511">
        <v>9999999999</v>
      </c>
      <c r="Z14511">
        <v>1</v>
      </c>
      <c r="AA14511">
        <v>83044</v>
      </c>
    </row>
    <row r="14512" spans="1:27" x14ac:dyDescent="0.25">
      <c r="A14512">
        <f t="shared" si="1133"/>
        <v>100014510</v>
      </c>
      <c r="B14512">
        <f t="shared" si="1133"/>
        <v>100014510</v>
      </c>
      <c r="C14512">
        <v>0</v>
      </c>
      <c r="D14512">
        <v>9999999999</v>
      </c>
      <c r="E14512">
        <v>2</v>
      </c>
      <c r="L14512" t="s">
        <v>27</v>
      </c>
      <c r="M14512" t="s">
        <v>141</v>
      </c>
      <c r="R14512" t="s">
        <v>29</v>
      </c>
      <c r="S14512" t="str">
        <f t="shared" ca="1" si="1130"/>
        <v>2023-11-14 11:09:06.06</v>
      </c>
      <c r="V14512">
        <v>0</v>
      </c>
      <c r="W14512">
        <v>9999999999</v>
      </c>
      <c r="Z14512">
        <v>1</v>
      </c>
      <c r="AA14512">
        <v>83044</v>
      </c>
    </row>
    <row r="14513" spans="1:27" x14ac:dyDescent="0.25">
      <c r="A14513">
        <f t="shared" si="1133"/>
        <v>100014511</v>
      </c>
      <c r="B14513">
        <f t="shared" si="1133"/>
        <v>100014511</v>
      </c>
      <c r="C14513">
        <v>285</v>
      </c>
      <c r="D14513">
        <v>9999</v>
      </c>
      <c r="E14513">
        <v>3</v>
      </c>
      <c r="L14513" t="s">
        <v>27</v>
      </c>
      <c r="M14513" t="s">
        <v>63</v>
      </c>
      <c r="R14513" t="s">
        <v>29</v>
      </c>
      <c r="S14513" t="str">
        <f t="shared" ca="1" si="1130"/>
        <v>2023-11-14 11:09:06.06</v>
      </c>
      <c r="V14513">
        <v>285</v>
      </c>
      <c r="W14513">
        <v>9999</v>
      </c>
      <c r="Z14513">
        <v>1</v>
      </c>
      <c r="AA14513">
        <v>83044</v>
      </c>
    </row>
    <row r="14514" spans="1:27" x14ac:dyDescent="0.25">
      <c r="A14514">
        <f t="shared" si="1133"/>
        <v>100014512</v>
      </c>
      <c r="B14514">
        <f t="shared" si="1133"/>
        <v>100014512</v>
      </c>
      <c r="C14514">
        <v>0</v>
      </c>
      <c r="D14514">
        <v>9999999999</v>
      </c>
      <c r="E14514">
        <v>2</v>
      </c>
      <c r="L14514" t="s">
        <v>27</v>
      </c>
      <c r="M14514" t="s">
        <v>58</v>
      </c>
      <c r="R14514" t="s">
        <v>29</v>
      </c>
      <c r="S14514" t="str">
        <f t="shared" ca="1" si="1130"/>
        <v>2023-11-14 11:09:06.06</v>
      </c>
      <c r="V14514">
        <v>0</v>
      </c>
      <c r="W14514">
        <v>9999999999</v>
      </c>
      <c r="Z14514">
        <v>1</v>
      </c>
      <c r="AA14514">
        <v>83044</v>
      </c>
    </row>
    <row r="14515" spans="1:27" x14ac:dyDescent="0.25">
      <c r="A14515">
        <f t="shared" si="1133"/>
        <v>100014513</v>
      </c>
      <c r="B14515">
        <f t="shared" si="1133"/>
        <v>100014513</v>
      </c>
      <c r="C14515">
        <v>0</v>
      </c>
      <c r="D14515">
        <v>9999999999</v>
      </c>
      <c r="E14515">
        <v>2</v>
      </c>
      <c r="L14515" t="s">
        <v>27</v>
      </c>
      <c r="M14515" t="s">
        <v>141</v>
      </c>
      <c r="R14515" t="s">
        <v>29</v>
      </c>
      <c r="S14515" t="str">
        <f t="shared" ca="1" si="1130"/>
        <v>2023-11-14 11:09:06.06</v>
      </c>
      <c r="V14515">
        <v>0</v>
      </c>
      <c r="W14515">
        <v>9999999999</v>
      </c>
      <c r="Z14515">
        <v>1</v>
      </c>
      <c r="AA14515">
        <v>83044</v>
      </c>
    </row>
    <row r="14516" spans="1:27" x14ac:dyDescent="0.25">
      <c r="A14516">
        <f t="shared" ref="A14516:B14531" si="1134">A14515+1</f>
        <v>100014514</v>
      </c>
      <c r="B14516">
        <f t="shared" si="1134"/>
        <v>100014514</v>
      </c>
      <c r="C14516">
        <v>2</v>
      </c>
      <c r="D14516">
        <v>500</v>
      </c>
      <c r="E14516">
        <v>1</v>
      </c>
      <c r="L14516" t="s">
        <v>27</v>
      </c>
      <c r="M14516" t="s">
        <v>63</v>
      </c>
      <c r="R14516" t="s">
        <v>29</v>
      </c>
      <c r="S14516" t="str">
        <f t="shared" ca="1" si="1130"/>
        <v>2023-11-14 11:09:06.06</v>
      </c>
      <c r="V14516">
        <v>2</v>
      </c>
      <c r="W14516">
        <v>500</v>
      </c>
      <c r="Z14516">
        <v>1</v>
      </c>
      <c r="AA14516">
        <v>83044</v>
      </c>
    </row>
    <row r="14517" spans="1:27" x14ac:dyDescent="0.25">
      <c r="A14517">
        <f t="shared" si="1134"/>
        <v>100014515</v>
      </c>
      <c r="B14517">
        <f t="shared" si="1134"/>
        <v>100014515</v>
      </c>
      <c r="C14517">
        <v>1</v>
      </c>
      <c r="D14517">
        <v>499</v>
      </c>
      <c r="E14517">
        <v>3</v>
      </c>
      <c r="L14517" t="s">
        <v>27</v>
      </c>
      <c r="M14517" t="s">
        <v>63</v>
      </c>
      <c r="R14517" t="s">
        <v>29</v>
      </c>
      <c r="S14517" t="str">
        <f t="shared" ca="1" si="1130"/>
        <v>2023-11-14 11:09:06.06</v>
      </c>
      <c r="V14517">
        <v>1</v>
      </c>
      <c r="W14517">
        <v>499</v>
      </c>
      <c r="Z14517">
        <v>1</v>
      </c>
      <c r="AA14517">
        <v>83044</v>
      </c>
    </row>
    <row r="14518" spans="1:27" x14ac:dyDescent="0.25">
      <c r="A14518">
        <f t="shared" si="1134"/>
        <v>100014516</v>
      </c>
      <c r="B14518">
        <f t="shared" si="1134"/>
        <v>100014516</v>
      </c>
      <c r="C14518">
        <v>0</v>
      </c>
      <c r="D14518">
        <v>9999999999</v>
      </c>
      <c r="E14518">
        <v>2</v>
      </c>
      <c r="L14518" t="s">
        <v>27</v>
      </c>
      <c r="M14518" t="s">
        <v>63</v>
      </c>
      <c r="R14518" t="s">
        <v>29</v>
      </c>
      <c r="S14518" t="str">
        <f t="shared" ca="1" si="1130"/>
        <v>2023-11-14 11:09:06.06</v>
      </c>
      <c r="V14518">
        <v>0</v>
      </c>
      <c r="W14518">
        <v>9999999999</v>
      </c>
      <c r="Z14518">
        <v>1</v>
      </c>
      <c r="AA14518">
        <v>83044</v>
      </c>
    </row>
    <row r="14519" spans="1:27" x14ac:dyDescent="0.25">
      <c r="A14519">
        <f t="shared" si="1134"/>
        <v>100014517</v>
      </c>
      <c r="B14519">
        <f t="shared" si="1134"/>
        <v>100014517</v>
      </c>
      <c r="C14519">
        <v>0</v>
      </c>
      <c r="D14519">
        <v>9999999999</v>
      </c>
      <c r="E14519">
        <v>2</v>
      </c>
      <c r="L14519" t="s">
        <v>27</v>
      </c>
      <c r="M14519" t="s">
        <v>63</v>
      </c>
      <c r="R14519" t="s">
        <v>29</v>
      </c>
      <c r="S14519" t="str">
        <f t="shared" ca="1" si="1130"/>
        <v>2023-11-14 11:09:06.06</v>
      </c>
      <c r="V14519">
        <v>0</v>
      </c>
      <c r="W14519">
        <v>9999999999</v>
      </c>
      <c r="Z14519">
        <v>1</v>
      </c>
      <c r="AA14519">
        <v>83044</v>
      </c>
    </row>
    <row r="14520" spans="1:27" x14ac:dyDescent="0.25">
      <c r="A14520">
        <f t="shared" si="1134"/>
        <v>100014518</v>
      </c>
      <c r="B14520">
        <f t="shared" si="1134"/>
        <v>100014518</v>
      </c>
      <c r="C14520">
        <v>0</v>
      </c>
      <c r="D14520">
        <v>9999999999</v>
      </c>
      <c r="E14520">
        <v>2</v>
      </c>
      <c r="L14520" t="s">
        <v>27</v>
      </c>
      <c r="M14520" t="s">
        <v>58</v>
      </c>
      <c r="R14520" t="s">
        <v>29</v>
      </c>
      <c r="S14520" t="str">
        <f t="shared" ca="1" si="1130"/>
        <v>2023-11-14 11:09:06.06</v>
      </c>
      <c r="V14520">
        <v>0</v>
      </c>
      <c r="W14520">
        <v>9999999999</v>
      </c>
      <c r="Z14520">
        <v>1</v>
      </c>
      <c r="AA14520">
        <v>83044</v>
      </c>
    </row>
    <row r="14521" spans="1:27" x14ac:dyDescent="0.25">
      <c r="A14521">
        <f t="shared" si="1134"/>
        <v>100014519</v>
      </c>
      <c r="B14521">
        <f t="shared" si="1134"/>
        <v>100014519</v>
      </c>
      <c r="C14521">
        <v>0</v>
      </c>
      <c r="D14521">
        <v>9999999999</v>
      </c>
      <c r="E14521">
        <v>2</v>
      </c>
      <c r="L14521" t="s">
        <v>27</v>
      </c>
      <c r="M14521" t="s">
        <v>58</v>
      </c>
      <c r="R14521" t="s">
        <v>29</v>
      </c>
      <c r="S14521" t="str">
        <f t="shared" ca="1" si="1130"/>
        <v>2023-11-14 11:09:06.06</v>
      </c>
      <c r="V14521">
        <v>0</v>
      </c>
      <c r="W14521">
        <v>9999999999</v>
      </c>
      <c r="Z14521">
        <v>1</v>
      </c>
      <c r="AA14521">
        <v>83044</v>
      </c>
    </row>
    <row r="14522" spans="1:27" x14ac:dyDescent="0.25">
      <c r="A14522">
        <f t="shared" si="1134"/>
        <v>100014520</v>
      </c>
      <c r="B14522">
        <f t="shared" si="1134"/>
        <v>100014520</v>
      </c>
      <c r="C14522">
        <v>0</v>
      </c>
      <c r="D14522">
        <v>9999999999</v>
      </c>
      <c r="E14522">
        <v>2</v>
      </c>
      <c r="L14522" t="s">
        <v>27</v>
      </c>
      <c r="M14522" t="s">
        <v>58</v>
      </c>
      <c r="R14522" t="s">
        <v>29</v>
      </c>
      <c r="S14522" t="str">
        <f t="shared" ca="1" si="1130"/>
        <v>2023-11-14 11:09:06.06</v>
      </c>
      <c r="V14522">
        <v>0</v>
      </c>
      <c r="W14522">
        <v>9999999999</v>
      </c>
      <c r="Z14522">
        <v>1</v>
      </c>
      <c r="AA14522">
        <v>83044</v>
      </c>
    </row>
    <row r="14523" spans="1:27" x14ac:dyDescent="0.25">
      <c r="A14523">
        <f t="shared" si="1134"/>
        <v>100014521</v>
      </c>
      <c r="B14523">
        <f t="shared" si="1134"/>
        <v>100014521</v>
      </c>
      <c r="C14523">
        <v>0</v>
      </c>
      <c r="D14523">
        <v>9999999999</v>
      </c>
      <c r="E14523">
        <v>2</v>
      </c>
      <c r="L14523" t="s">
        <v>27</v>
      </c>
      <c r="M14523" t="s">
        <v>141</v>
      </c>
      <c r="R14523" t="s">
        <v>29</v>
      </c>
      <c r="S14523" t="str">
        <f t="shared" ca="1" si="1130"/>
        <v>2023-11-14 11:09:06.06</v>
      </c>
      <c r="V14523">
        <v>0</v>
      </c>
      <c r="W14523">
        <v>9999999999</v>
      </c>
      <c r="Z14523">
        <v>1</v>
      </c>
      <c r="AA14523">
        <v>83044</v>
      </c>
    </row>
    <row r="14524" spans="1:27" x14ac:dyDescent="0.25">
      <c r="A14524">
        <f t="shared" si="1134"/>
        <v>100014522</v>
      </c>
      <c r="B14524">
        <f t="shared" si="1134"/>
        <v>100014522</v>
      </c>
      <c r="C14524">
        <v>0</v>
      </c>
      <c r="D14524">
        <v>9999999999</v>
      </c>
      <c r="E14524">
        <v>2</v>
      </c>
      <c r="L14524" t="s">
        <v>27</v>
      </c>
      <c r="M14524" t="s">
        <v>63</v>
      </c>
      <c r="R14524" t="s">
        <v>29</v>
      </c>
      <c r="S14524" t="str">
        <f t="shared" ca="1" si="1130"/>
        <v>2023-11-14 11:09:06.06</v>
      </c>
      <c r="V14524">
        <v>0</v>
      </c>
      <c r="W14524">
        <v>9999999999</v>
      </c>
      <c r="Z14524">
        <v>1</v>
      </c>
      <c r="AA14524">
        <v>83044</v>
      </c>
    </row>
    <row r="14525" spans="1:27" x14ac:dyDescent="0.25">
      <c r="A14525">
        <f t="shared" si="1134"/>
        <v>100014523</v>
      </c>
      <c r="B14525">
        <f t="shared" si="1134"/>
        <v>100014523</v>
      </c>
      <c r="C14525">
        <v>0</v>
      </c>
      <c r="D14525">
        <v>9999999999</v>
      </c>
      <c r="E14525">
        <v>2</v>
      </c>
      <c r="L14525" t="s">
        <v>27</v>
      </c>
      <c r="M14525" t="s">
        <v>63</v>
      </c>
      <c r="R14525" t="s">
        <v>29</v>
      </c>
      <c r="S14525" t="str">
        <f t="shared" ca="1" si="1130"/>
        <v>2023-11-14 11:09:06.06</v>
      </c>
      <c r="V14525">
        <v>0</v>
      </c>
      <c r="W14525">
        <v>9999999999</v>
      </c>
      <c r="Z14525">
        <v>1</v>
      </c>
      <c r="AA14525">
        <v>83044</v>
      </c>
    </row>
    <row r="14526" spans="1:27" x14ac:dyDescent="0.25">
      <c r="A14526">
        <f t="shared" si="1134"/>
        <v>100014524</v>
      </c>
      <c r="B14526">
        <f t="shared" si="1134"/>
        <v>100014524</v>
      </c>
      <c r="C14526">
        <v>0</v>
      </c>
      <c r="D14526">
        <v>9999999999</v>
      </c>
      <c r="E14526">
        <v>2</v>
      </c>
      <c r="L14526" t="s">
        <v>27</v>
      </c>
      <c r="M14526" t="s">
        <v>58</v>
      </c>
      <c r="R14526" t="s">
        <v>29</v>
      </c>
      <c r="S14526" t="str">
        <f t="shared" ca="1" si="1130"/>
        <v>2023-11-14 11:09:06.06</v>
      </c>
      <c r="V14526">
        <v>0</v>
      </c>
      <c r="W14526">
        <v>9999999999</v>
      </c>
      <c r="Z14526">
        <v>1</v>
      </c>
      <c r="AA14526">
        <v>83044</v>
      </c>
    </row>
    <row r="14527" spans="1:27" x14ac:dyDescent="0.25">
      <c r="A14527">
        <f t="shared" si="1134"/>
        <v>100014525</v>
      </c>
      <c r="B14527">
        <f t="shared" si="1134"/>
        <v>100014525</v>
      </c>
      <c r="C14527">
        <v>0</v>
      </c>
      <c r="D14527">
        <v>9999999999</v>
      </c>
      <c r="E14527">
        <v>2</v>
      </c>
      <c r="L14527" t="s">
        <v>27</v>
      </c>
      <c r="M14527" t="s">
        <v>141</v>
      </c>
      <c r="R14527" t="s">
        <v>29</v>
      </c>
      <c r="S14527" t="str">
        <f t="shared" ca="1" si="1130"/>
        <v>2023-11-14 11:09:06.06</v>
      </c>
      <c r="V14527">
        <v>0</v>
      </c>
      <c r="W14527">
        <v>9999999999</v>
      </c>
      <c r="Z14527">
        <v>1</v>
      </c>
      <c r="AA14527">
        <v>83044</v>
      </c>
    </row>
    <row r="14528" spans="1:27" x14ac:dyDescent="0.25">
      <c r="A14528">
        <f t="shared" si="1134"/>
        <v>100014526</v>
      </c>
      <c r="B14528">
        <f t="shared" si="1134"/>
        <v>100014526</v>
      </c>
      <c r="C14528">
        <v>0</v>
      </c>
      <c r="D14528">
        <v>9999999999</v>
      </c>
      <c r="E14528">
        <v>2</v>
      </c>
      <c r="L14528" t="s">
        <v>27</v>
      </c>
      <c r="M14528" t="s">
        <v>58</v>
      </c>
      <c r="R14528" t="s">
        <v>29</v>
      </c>
      <c r="S14528" t="str">
        <f t="shared" ca="1" si="1130"/>
        <v>2023-11-14 11:09:06.06</v>
      </c>
      <c r="V14528">
        <v>0</v>
      </c>
      <c r="W14528">
        <v>9999999999</v>
      </c>
      <c r="Z14528">
        <v>1</v>
      </c>
      <c r="AA14528">
        <v>83044</v>
      </c>
    </row>
    <row r="14529" spans="1:27" x14ac:dyDescent="0.25">
      <c r="A14529">
        <f t="shared" si="1134"/>
        <v>100014527</v>
      </c>
      <c r="B14529">
        <f t="shared" si="1134"/>
        <v>100014527</v>
      </c>
      <c r="C14529">
        <v>0</v>
      </c>
      <c r="D14529">
        <v>9999999999</v>
      </c>
      <c r="E14529">
        <v>2</v>
      </c>
      <c r="L14529" t="s">
        <v>27</v>
      </c>
      <c r="M14529" t="s">
        <v>141</v>
      </c>
      <c r="R14529" t="s">
        <v>29</v>
      </c>
      <c r="S14529" t="str">
        <f t="shared" ca="1" si="1130"/>
        <v>2023-11-14 11:09:06.06</v>
      </c>
      <c r="V14529">
        <v>0</v>
      </c>
      <c r="W14529">
        <v>9999999999</v>
      </c>
      <c r="Z14529">
        <v>1</v>
      </c>
      <c r="AA14529">
        <v>83044</v>
      </c>
    </row>
    <row r="14530" spans="1:27" x14ac:dyDescent="0.25">
      <c r="A14530">
        <f t="shared" si="1134"/>
        <v>100014528</v>
      </c>
      <c r="B14530">
        <f t="shared" si="1134"/>
        <v>100014528</v>
      </c>
      <c r="C14530">
        <v>0</v>
      </c>
      <c r="D14530">
        <v>9999999999</v>
      </c>
      <c r="E14530">
        <v>2</v>
      </c>
      <c r="L14530" t="s">
        <v>27</v>
      </c>
      <c r="M14530" t="s">
        <v>63</v>
      </c>
      <c r="R14530" t="s">
        <v>29</v>
      </c>
      <c r="S14530" t="str">
        <f t="shared" ca="1" si="1130"/>
        <v>2023-11-14 11:09:06.06</v>
      </c>
      <c r="V14530">
        <v>0</v>
      </c>
      <c r="W14530">
        <v>9999999999</v>
      </c>
      <c r="Z14530">
        <v>1</v>
      </c>
      <c r="AA14530">
        <v>83044</v>
      </c>
    </row>
    <row r="14531" spans="1:27" x14ac:dyDescent="0.25">
      <c r="A14531">
        <f t="shared" si="1134"/>
        <v>100014529</v>
      </c>
      <c r="B14531">
        <f t="shared" si="1134"/>
        <v>100014529</v>
      </c>
      <c r="C14531">
        <v>0</v>
      </c>
      <c r="D14531">
        <v>9999999999</v>
      </c>
      <c r="E14531">
        <v>2</v>
      </c>
      <c r="L14531" t="s">
        <v>27</v>
      </c>
      <c r="M14531" t="s">
        <v>58</v>
      </c>
      <c r="R14531" t="s">
        <v>29</v>
      </c>
      <c r="S14531" t="str">
        <f t="shared" ref="S14531:S14594" ca="1" si="1135" xml:space="preserve"> TEXT(NOW(), "yyyy-MM-dd HH:mm:ss.SSS")</f>
        <v>2023-11-14 11:09:06.06</v>
      </c>
      <c r="V14531">
        <v>0</v>
      </c>
      <c r="W14531">
        <v>9999999999</v>
      </c>
      <c r="Z14531">
        <v>1</v>
      </c>
      <c r="AA14531">
        <v>83044</v>
      </c>
    </row>
    <row r="14532" spans="1:27" x14ac:dyDescent="0.25">
      <c r="A14532">
        <f t="shared" ref="A14532:B14547" si="1136">A14531+1</f>
        <v>100014530</v>
      </c>
      <c r="B14532">
        <f t="shared" si="1136"/>
        <v>100014530</v>
      </c>
      <c r="C14532">
        <v>0</v>
      </c>
      <c r="D14532">
        <v>9999999999</v>
      </c>
      <c r="E14532">
        <v>2</v>
      </c>
      <c r="L14532" t="s">
        <v>27</v>
      </c>
      <c r="M14532" t="s">
        <v>58</v>
      </c>
      <c r="R14532" t="s">
        <v>29</v>
      </c>
      <c r="S14532" t="str">
        <f t="shared" ca="1" si="1135"/>
        <v>2023-11-14 11:09:06.06</v>
      </c>
      <c r="V14532">
        <v>0</v>
      </c>
      <c r="W14532">
        <v>9999999999</v>
      </c>
      <c r="Z14532">
        <v>1</v>
      </c>
      <c r="AA14532">
        <v>83044</v>
      </c>
    </row>
    <row r="14533" spans="1:27" x14ac:dyDescent="0.25">
      <c r="A14533">
        <f t="shared" si="1136"/>
        <v>100014531</v>
      </c>
      <c r="B14533">
        <f t="shared" si="1136"/>
        <v>100014531</v>
      </c>
      <c r="C14533">
        <v>0</v>
      </c>
      <c r="D14533">
        <v>9999999999</v>
      </c>
      <c r="E14533">
        <v>2</v>
      </c>
      <c r="L14533" t="s">
        <v>27</v>
      </c>
      <c r="M14533" t="s">
        <v>58</v>
      </c>
      <c r="R14533" t="s">
        <v>29</v>
      </c>
      <c r="S14533" t="str">
        <f t="shared" ca="1" si="1135"/>
        <v>2023-11-14 11:09:06.06</v>
      </c>
      <c r="V14533">
        <v>0</v>
      </c>
      <c r="W14533">
        <v>9999999999</v>
      </c>
      <c r="Z14533">
        <v>1</v>
      </c>
      <c r="AA14533">
        <v>83044</v>
      </c>
    </row>
    <row r="14534" spans="1:27" x14ac:dyDescent="0.25">
      <c r="A14534">
        <f t="shared" si="1136"/>
        <v>100014532</v>
      </c>
      <c r="B14534">
        <f t="shared" si="1136"/>
        <v>100014532</v>
      </c>
      <c r="C14534">
        <v>0</v>
      </c>
      <c r="D14534">
        <v>9999999999</v>
      </c>
      <c r="E14534">
        <v>2</v>
      </c>
      <c r="L14534" t="s">
        <v>27</v>
      </c>
      <c r="M14534" t="s">
        <v>63</v>
      </c>
      <c r="R14534" t="s">
        <v>29</v>
      </c>
      <c r="S14534" t="str">
        <f t="shared" ca="1" si="1135"/>
        <v>2023-11-14 11:09:06.06</v>
      </c>
      <c r="V14534">
        <v>0</v>
      </c>
      <c r="W14534">
        <v>9999999999</v>
      </c>
      <c r="Z14534">
        <v>1</v>
      </c>
      <c r="AA14534">
        <v>83044</v>
      </c>
    </row>
    <row r="14535" spans="1:27" x14ac:dyDescent="0.25">
      <c r="A14535">
        <f t="shared" si="1136"/>
        <v>100014533</v>
      </c>
      <c r="B14535">
        <f t="shared" si="1136"/>
        <v>100014533</v>
      </c>
      <c r="C14535">
        <v>0</v>
      </c>
      <c r="D14535">
        <v>9999999999</v>
      </c>
      <c r="E14535">
        <v>2</v>
      </c>
      <c r="L14535" t="s">
        <v>27</v>
      </c>
      <c r="M14535" t="s">
        <v>63</v>
      </c>
      <c r="R14535" t="s">
        <v>29</v>
      </c>
      <c r="S14535" t="str">
        <f t="shared" ca="1" si="1135"/>
        <v>2023-11-14 11:09:06.06</v>
      </c>
      <c r="V14535">
        <v>0</v>
      </c>
      <c r="W14535">
        <v>9999999999</v>
      </c>
      <c r="Z14535">
        <v>1</v>
      </c>
      <c r="AA14535">
        <v>83044</v>
      </c>
    </row>
    <row r="14536" spans="1:27" x14ac:dyDescent="0.25">
      <c r="A14536">
        <f t="shared" si="1136"/>
        <v>100014534</v>
      </c>
      <c r="B14536">
        <f t="shared" si="1136"/>
        <v>100014534</v>
      </c>
      <c r="C14536">
        <v>0</v>
      </c>
      <c r="D14536">
        <v>9999999999</v>
      </c>
      <c r="E14536">
        <v>2</v>
      </c>
      <c r="L14536" t="s">
        <v>27</v>
      </c>
      <c r="M14536" t="s">
        <v>63</v>
      </c>
      <c r="R14536" t="s">
        <v>29</v>
      </c>
      <c r="S14536" t="str">
        <f t="shared" ca="1" si="1135"/>
        <v>2023-11-14 11:09:06.06</v>
      </c>
      <c r="V14536">
        <v>0</v>
      </c>
      <c r="W14536">
        <v>9999999999</v>
      </c>
      <c r="Z14536">
        <v>1</v>
      </c>
      <c r="AA14536">
        <v>83044</v>
      </c>
    </row>
    <row r="14537" spans="1:27" x14ac:dyDescent="0.25">
      <c r="A14537">
        <f t="shared" si="1136"/>
        <v>100014535</v>
      </c>
      <c r="B14537">
        <f t="shared" si="1136"/>
        <v>100014535</v>
      </c>
      <c r="C14537">
        <v>0</v>
      </c>
      <c r="D14537">
        <v>9999999999</v>
      </c>
      <c r="E14537">
        <v>2</v>
      </c>
      <c r="L14537" t="s">
        <v>27</v>
      </c>
      <c r="M14537" t="s">
        <v>58</v>
      </c>
      <c r="R14537" t="s">
        <v>29</v>
      </c>
      <c r="S14537" t="str">
        <f t="shared" ca="1" si="1135"/>
        <v>2023-11-14 11:09:06.06</v>
      </c>
      <c r="V14537">
        <v>0</v>
      </c>
      <c r="W14537">
        <v>9999999999</v>
      </c>
      <c r="Z14537">
        <v>1</v>
      </c>
      <c r="AA14537">
        <v>83044</v>
      </c>
    </row>
    <row r="14538" spans="1:27" x14ac:dyDescent="0.25">
      <c r="A14538">
        <f t="shared" si="1136"/>
        <v>100014536</v>
      </c>
      <c r="B14538">
        <f t="shared" si="1136"/>
        <v>100014536</v>
      </c>
      <c r="C14538">
        <v>0</v>
      </c>
      <c r="D14538">
        <v>9999999999</v>
      </c>
      <c r="E14538">
        <v>2</v>
      </c>
      <c r="L14538" t="s">
        <v>27</v>
      </c>
      <c r="M14538" t="s">
        <v>63</v>
      </c>
      <c r="R14538" t="s">
        <v>29</v>
      </c>
      <c r="S14538" t="str">
        <f t="shared" ca="1" si="1135"/>
        <v>2023-11-14 11:09:06.06</v>
      </c>
      <c r="V14538">
        <v>0</v>
      </c>
      <c r="W14538">
        <v>9999999999</v>
      </c>
      <c r="Z14538">
        <v>1</v>
      </c>
      <c r="AA14538">
        <v>83044</v>
      </c>
    </row>
    <row r="14539" spans="1:27" x14ac:dyDescent="0.25">
      <c r="A14539">
        <f t="shared" si="1136"/>
        <v>100014537</v>
      </c>
      <c r="B14539">
        <f t="shared" si="1136"/>
        <v>100014537</v>
      </c>
      <c r="C14539">
        <v>0</v>
      </c>
      <c r="D14539">
        <v>9999999999</v>
      </c>
      <c r="E14539">
        <v>2</v>
      </c>
      <c r="L14539" t="s">
        <v>27</v>
      </c>
      <c r="M14539" t="s">
        <v>63</v>
      </c>
      <c r="R14539" t="s">
        <v>29</v>
      </c>
      <c r="S14539" t="str">
        <f t="shared" ca="1" si="1135"/>
        <v>2023-11-14 11:09:06.06</v>
      </c>
      <c r="V14539">
        <v>0</v>
      </c>
      <c r="W14539">
        <v>9999999999</v>
      </c>
      <c r="Z14539">
        <v>1</v>
      </c>
      <c r="AA14539">
        <v>83044</v>
      </c>
    </row>
    <row r="14540" spans="1:27" x14ac:dyDescent="0.25">
      <c r="A14540">
        <f t="shared" si="1136"/>
        <v>100014538</v>
      </c>
      <c r="B14540">
        <f t="shared" si="1136"/>
        <v>100014538</v>
      </c>
      <c r="C14540">
        <v>0</v>
      </c>
      <c r="D14540">
        <v>9999999999</v>
      </c>
      <c r="E14540">
        <v>2</v>
      </c>
      <c r="L14540" t="s">
        <v>27</v>
      </c>
      <c r="M14540" t="s">
        <v>58</v>
      </c>
      <c r="R14540" t="s">
        <v>29</v>
      </c>
      <c r="S14540" t="str">
        <f t="shared" ca="1" si="1135"/>
        <v>2023-11-14 11:09:06.06</v>
      </c>
      <c r="V14540">
        <v>0</v>
      </c>
      <c r="W14540">
        <v>9999999999</v>
      </c>
      <c r="Z14540">
        <v>1</v>
      </c>
      <c r="AA14540">
        <v>83044</v>
      </c>
    </row>
    <row r="14541" spans="1:27" x14ac:dyDescent="0.25">
      <c r="A14541">
        <f t="shared" si="1136"/>
        <v>100014539</v>
      </c>
      <c r="B14541">
        <f t="shared" si="1136"/>
        <v>100014539</v>
      </c>
      <c r="C14541">
        <v>0</v>
      </c>
      <c r="D14541">
        <v>9999999999</v>
      </c>
      <c r="E14541">
        <v>2</v>
      </c>
      <c r="L14541" t="s">
        <v>27</v>
      </c>
      <c r="M14541" t="s">
        <v>58</v>
      </c>
      <c r="R14541" t="s">
        <v>29</v>
      </c>
      <c r="S14541" t="str">
        <f t="shared" ca="1" si="1135"/>
        <v>2023-11-14 11:09:06.06</v>
      </c>
      <c r="V14541">
        <v>0</v>
      </c>
      <c r="W14541">
        <v>9999999999</v>
      </c>
      <c r="Z14541">
        <v>1</v>
      </c>
      <c r="AA14541">
        <v>83044</v>
      </c>
    </row>
    <row r="14542" spans="1:27" x14ac:dyDescent="0.25">
      <c r="A14542">
        <f t="shared" si="1136"/>
        <v>100014540</v>
      </c>
      <c r="B14542">
        <f t="shared" si="1136"/>
        <v>100014540</v>
      </c>
      <c r="C14542">
        <v>0</v>
      </c>
      <c r="D14542">
        <v>9999999999</v>
      </c>
      <c r="E14542">
        <v>2</v>
      </c>
      <c r="L14542" t="s">
        <v>27</v>
      </c>
      <c r="M14542" t="s">
        <v>141</v>
      </c>
      <c r="R14542" t="s">
        <v>29</v>
      </c>
      <c r="S14542" t="str">
        <f t="shared" ca="1" si="1135"/>
        <v>2023-11-14 11:09:06.06</v>
      </c>
      <c r="V14542">
        <v>0</v>
      </c>
      <c r="W14542">
        <v>9999999999</v>
      </c>
      <c r="Z14542">
        <v>1</v>
      </c>
      <c r="AA14542">
        <v>83044</v>
      </c>
    </row>
    <row r="14543" spans="1:27" x14ac:dyDescent="0.25">
      <c r="A14543">
        <f t="shared" si="1136"/>
        <v>100014541</v>
      </c>
      <c r="B14543">
        <f t="shared" si="1136"/>
        <v>100014541</v>
      </c>
      <c r="C14543">
        <v>0</v>
      </c>
      <c r="D14543">
        <v>9999999999</v>
      </c>
      <c r="E14543">
        <v>2</v>
      </c>
      <c r="L14543" t="s">
        <v>27</v>
      </c>
      <c r="M14543" t="s">
        <v>58</v>
      </c>
      <c r="R14543" t="s">
        <v>29</v>
      </c>
      <c r="S14543" t="str">
        <f t="shared" ca="1" si="1135"/>
        <v>2023-11-14 11:09:06.06</v>
      </c>
      <c r="V14543">
        <v>0</v>
      </c>
      <c r="W14543">
        <v>9999999999</v>
      </c>
      <c r="Z14543">
        <v>1</v>
      </c>
      <c r="AA14543">
        <v>83044</v>
      </c>
    </row>
    <row r="14544" spans="1:27" x14ac:dyDescent="0.25">
      <c r="A14544">
        <f t="shared" si="1136"/>
        <v>100014542</v>
      </c>
      <c r="B14544">
        <f t="shared" si="1136"/>
        <v>100014542</v>
      </c>
      <c r="C14544">
        <v>0</v>
      </c>
      <c r="D14544">
        <v>9999999999</v>
      </c>
      <c r="E14544">
        <v>2</v>
      </c>
      <c r="L14544" t="s">
        <v>27</v>
      </c>
      <c r="M14544" t="s">
        <v>63</v>
      </c>
      <c r="R14544" t="s">
        <v>29</v>
      </c>
      <c r="S14544" t="str">
        <f t="shared" ca="1" si="1135"/>
        <v>2023-11-14 11:09:06.06</v>
      </c>
      <c r="V14544">
        <v>0</v>
      </c>
      <c r="W14544">
        <v>9999999999</v>
      </c>
      <c r="Z14544">
        <v>1</v>
      </c>
      <c r="AA14544">
        <v>83044</v>
      </c>
    </row>
    <row r="14545" spans="1:27" x14ac:dyDescent="0.25">
      <c r="A14545">
        <f t="shared" si="1136"/>
        <v>100014543</v>
      </c>
      <c r="B14545">
        <f t="shared" si="1136"/>
        <v>100014543</v>
      </c>
      <c r="C14545">
        <v>0</v>
      </c>
      <c r="D14545">
        <v>9999999999</v>
      </c>
      <c r="E14545">
        <v>2</v>
      </c>
      <c r="L14545" t="s">
        <v>27</v>
      </c>
      <c r="M14545" t="s">
        <v>141</v>
      </c>
      <c r="R14545" t="s">
        <v>29</v>
      </c>
      <c r="S14545" t="str">
        <f t="shared" ca="1" si="1135"/>
        <v>2023-11-14 11:09:06.06</v>
      </c>
      <c r="V14545">
        <v>0</v>
      </c>
      <c r="W14545">
        <v>9999999999</v>
      </c>
      <c r="Z14545">
        <v>1</v>
      </c>
      <c r="AA14545">
        <v>83044</v>
      </c>
    </row>
    <row r="14546" spans="1:27" x14ac:dyDescent="0.25">
      <c r="A14546">
        <f t="shared" si="1136"/>
        <v>100014544</v>
      </c>
      <c r="B14546">
        <f t="shared" si="1136"/>
        <v>100014544</v>
      </c>
      <c r="C14546">
        <v>0</v>
      </c>
      <c r="D14546">
        <v>9999999999</v>
      </c>
      <c r="E14546">
        <v>2</v>
      </c>
      <c r="L14546" t="s">
        <v>27</v>
      </c>
      <c r="M14546" t="s">
        <v>58</v>
      </c>
      <c r="R14546" t="s">
        <v>29</v>
      </c>
      <c r="S14546" t="str">
        <f t="shared" ca="1" si="1135"/>
        <v>2023-11-14 11:09:06.06</v>
      </c>
      <c r="V14546">
        <v>0</v>
      </c>
      <c r="W14546">
        <v>9999999999</v>
      </c>
      <c r="Z14546">
        <v>1</v>
      </c>
      <c r="AA14546">
        <v>83044</v>
      </c>
    </row>
    <row r="14547" spans="1:27" x14ac:dyDescent="0.25">
      <c r="A14547">
        <f t="shared" si="1136"/>
        <v>100014545</v>
      </c>
      <c r="B14547">
        <f t="shared" si="1136"/>
        <v>100014545</v>
      </c>
      <c r="C14547">
        <v>0</v>
      </c>
      <c r="D14547">
        <v>9999999999</v>
      </c>
      <c r="E14547">
        <v>2</v>
      </c>
      <c r="L14547" t="s">
        <v>27</v>
      </c>
      <c r="M14547" t="s">
        <v>58</v>
      </c>
      <c r="R14547" t="s">
        <v>29</v>
      </c>
      <c r="S14547" t="str">
        <f t="shared" ca="1" si="1135"/>
        <v>2023-11-14 11:09:06.06</v>
      </c>
      <c r="V14547">
        <v>0</v>
      </c>
      <c r="W14547">
        <v>9999999999</v>
      </c>
      <c r="Z14547">
        <v>1</v>
      </c>
      <c r="AA14547">
        <v>83044</v>
      </c>
    </row>
    <row r="14548" spans="1:27" x14ac:dyDescent="0.25">
      <c r="A14548">
        <f t="shared" ref="A14548:B14563" si="1137">A14547+1</f>
        <v>100014546</v>
      </c>
      <c r="B14548">
        <f t="shared" si="1137"/>
        <v>100014546</v>
      </c>
      <c r="C14548">
        <v>0</v>
      </c>
      <c r="D14548">
        <v>9999999999</v>
      </c>
      <c r="E14548">
        <v>2</v>
      </c>
      <c r="L14548" t="s">
        <v>27</v>
      </c>
      <c r="M14548" t="s">
        <v>58</v>
      </c>
      <c r="R14548" t="s">
        <v>29</v>
      </c>
      <c r="S14548" t="str">
        <f t="shared" ca="1" si="1135"/>
        <v>2023-11-14 11:09:06.06</v>
      </c>
      <c r="V14548">
        <v>0</v>
      </c>
      <c r="W14548">
        <v>9999999999</v>
      </c>
      <c r="Z14548">
        <v>1</v>
      </c>
      <c r="AA14548">
        <v>83044</v>
      </c>
    </row>
    <row r="14549" spans="1:27" x14ac:dyDescent="0.25">
      <c r="A14549">
        <f t="shared" si="1137"/>
        <v>100014547</v>
      </c>
      <c r="B14549">
        <f t="shared" si="1137"/>
        <v>100014547</v>
      </c>
      <c r="C14549">
        <v>0</v>
      </c>
      <c r="D14549">
        <v>9999999999</v>
      </c>
      <c r="E14549">
        <v>2</v>
      </c>
      <c r="L14549" t="s">
        <v>27</v>
      </c>
      <c r="M14549" t="s">
        <v>141</v>
      </c>
      <c r="R14549" t="s">
        <v>29</v>
      </c>
      <c r="S14549" t="str">
        <f t="shared" ca="1" si="1135"/>
        <v>2023-11-14 11:09:06.06</v>
      </c>
      <c r="V14549">
        <v>0</v>
      </c>
      <c r="W14549">
        <v>9999999999</v>
      </c>
      <c r="Z14549">
        <v>1</v>
      </c>
      <c r="AA14549">
        <v>83044</v>
      </c>
    </row>
    <row r="14550" spans="1:27" x14ac:dyDescent="0.25">
      <c r="A14550">
        <f t="shared" si="1137"/>
        <v>100014548</v>
      </c>
      <c r="B14550">
        <f t="shared" si="1137"/>
        <v>100014548</v>
      </c>
      <c r="C14550">
        <v>0</v>
      </c>
      <c r="D14550">
        <v>9999999999</v>
      </c>
      <c r="E14550">
        <v>2</v>
      </c>
      <c r="L14550" t="s">
        <v>27</v>
      </c>
      <c r="M14550" t="s">
        <v>141</v>
      </c>
      <c r="R14550" t="s">
        <v>29</v>
      </c>
      <c r="S14550" t="str">
        <f t="shared" ca="1" si="1135"/>
        <v>2023-11-14 11:09:06.06</v>
      </c>
      <c r="V14550">
        <v>0</v>
      </c>
      <c r="W14550">
        <v>9999999999</v>
      </c>
      <c r="Z14550">
        <v>1</v>
      </c>
      <c r="AA14550">
        <v>83044</v>
      </c>
    </row>
    <row r="14551" spans="1:27" x14ac:dyDescent="0.25">
      <c r="A14551">
        <f t="shared" si="1137"/>
        <v>100014549</v>
      </c>
      <c r="B14551">
        <f t="shared" si="1137"/>
        <v>100014549</v>
      </c>
      <c r="C14551">
        <v>0</v>
      </c>
      <c r="D14551">
        <v>9999999999</v>
      </c>
      <c r="E14551">
        <v>2</v>
      </c>
      <c r="L14551" t="s">
        <v>27</v>
      </c>
      <c r="M14551" t="s">
        <v>58</v>
      </c>
      <c r="R14551" t="s">
        <v>29</v>
      </c>
      <c r="S14551" t="str">
        <f t="shared" ca="1" si="1135"/>
        <v>2023-11-14 11:09:06.06</v>
      </c>
      <c r="V14551">
        <v>0</v>
      </c>
      <c r="W14551">
        <v>9999999999</v>
      </c>
      <c r="Z14551">
        <v>1</v>
      </c>
      <c r="AA14551">
        <v>83044</v>
      </c>
    </row>
    <row r="14552" spans="1:27" x14ac:dyDescent="0.25">
      <c r="A14552">
        <f t="shared" si="1137"/>
        <v>100014550</v>
      </c>
      <c r="B14552">
        <f t="shared" si="1137"/>
        <v>100014550</v>
      </c>
      <c r="C14552">
        <v>0</v>
      </c>
      <c r="D14552">
        <v>9999999999</v>
      </c>
      <c r="E14552">
        <v>2</v>
      </c>
      <c r="L14552" t="s">
        <v>27</v>
      </c>
      <c r="M14552" t="s">
        <v>63</v>
      </c>
      <c r="R14552" t="s">
        <v>29</v>
      </c>
      <c r="S14552" t="str">
        <f t="shared" ca="1" si="1135"/>
        <v>2023-11-14 11:09:06.06</v>
      </c>
      <c r="V14552">
        <v>0</v>
      </c>
      <c r="W14552">
        <v>9999999999</v>
      </c>
      <c r="Z14552">
        <v>1</v>
      </c>
      <c r="AA14552">
        <v>83044</v>
      </c>
    </row>
    <row r="14553" spans="1:27" x14ac:dyDescent="0.25">
      <c r="A14553">
        <f t="shared" si="1137"/>
        <v>100014551</v>
      </c>
      <c r="B14553">
        <f t="shared" si="1137"/>
        <v>100014551</v>
      </c>
      <c r="C14553">
        <v>0</v>
      </c>
      <c r="D14553">
        <v>9999999999</v>
      </c>
      <c r="E14553">
        <v>2</v>
      </c>
      <c r="L14553" t="s">
        <v>27</v>
      </c>
      <c r="M14553" t="s">
        <v>58</v>
      </c>
      <c r="R14553" t="s">
        <v>29</v>
      </c>
      <c r="S14553" t="str">
        <f t="shared" ca="1" si="1135"/>
        <v>2023-11-14 11:09:06.06</v>
      </c>
      <c r="V14553">
        <v>0</v>
      </c>
      <c r="W14553">
        <v>9999999999</v>
      </c>
      <c r="Z14553">
        <v>1</v>
      </c>
      <c r="AA14553">
        <v>83044</v>
      </c>
    </row>
    <row r="14554" spans="1:27" x14ac:dyDescent="0.25">
      <c r="A14554">
        <f t="shared" si="1137"/>
        <v>100014552</v>
      </c>
      <c r="B14554">
        <f t="shared" si="1137"/>
        <v>100014552</v>
      </c>
      <c r="C14554">
        <v>0</v>
      </c>
      <c r="D14554">
        <v>9999999999</v>
      </c>
      <c r="E14554">
        <v>2</v>
      </c>
      <c r="L14554" t="s">
        <v>27</v>
      </c>
      <c r="M14554" t="s">
        <v>63</v>
      </c>
      <c r="R14554" t="s">
        <v>29</v>
      </c>
      <c r="S14554" t="str">
        <f t="shared" ca="1" si="1135"/>
        <v>2023-11-14 11:09:06.06</v>
      </c>
      <c r="V14554">
        <v>0</v>
      </c>
      <c r="W14554">
        <v>9999999999</v>
      </c>
      <c r="Z14554">
        <v>1</v>
      </c>
      <c r="AA14554">
        <v>83044</v>
      </c>
    </row>
    <row r="14555" spans="1:27" x14ac:dyDescent="0.25">
      <c r="A14555">
        <f t="shared" si="1137"/>
        <v>100014553</v>
      </c>
      <c r="B14555">
        <f t="shared" si="1137"/>
        <v>100014553</v>
      </c>
      <c r="C14555">
        <v>0</v>
      </c>
      <c r="D14555">
        <v>9999999999</v>
      </c>
      <c r="E14555">
        <v>2</v>
      </c>
      <c r="L14555" t="s">
        <v>27</v>
      </c>
      <c r="M14555" t="s">
        <v>58</v>
      </c>
      <c r="R14555" t="s">
        <v>29</v>
      </c>
      <c r="S14555" t="str">
        <f t="shared" ca="1" si="1135"/>
        <v>2023-11-14 11:09:06.06</v>
      </c>
      <c r="V14555">
        <v>0</v>
      </c>
      <c r="W14555">
        <v>9999999999</v>
      </c>
      <c r="Z14555">
        <v>1</v>
      </c>
      <c r="AA14555">
        <v>83044</v>
      </c>
    </row>
    <row r="14556" spans="1:27" x14ac:dyDescent="0.25">
      <c r="A14556">
        <f t="shared" si="1137"/>
        <v>100014554</v>
      </c>
      <c r="B14556">
        <f t="shared" si="1137"/>
        <v>100014554</v>
      </c>
      <c r="C14556">
        <v>0</v>
      </c>
      <c r="D14556">
        <v>9999999999</v>
      </c>
      <c r="E14556">
        <v>2</v>
      </c>
      <c r="L14556" t="s">
        <v>27</v>
      </c>
      <c r="M14556" t="s">
        <v>63</v>
      </c>
      <c r="R14556" t="s">
        <v>29</v>
      </c>
      <c r="S14556" t="str">
        <f t="shared" ca="1" si="1135"/>
        <v>2023-11-14 11:09:06.06</v>
      </c>
      <c r="V14556">
        <v>0</v>
      </c>
      <c r="W14556">
        <v>9999999999</v>
      </c>
      <c r="Z14556">
        <v>1</v>
      </c>
      <c r="AA14556">
        <v>83044</v>
      </c>
    </row>
    <row r="14557" spans="1:27" x14ac:dyDescent="0.25">
      <c r="A14557">
        <f t="shared" si="1137"/>
        <v>100014555</v>
      </c>
      <c r="B14557">
        <f t="shared" si="1137"/>
        <v>100014555</v>
      </c>
      <c r="C14557">
        <v>288</v>
      </c>
      <c r="D14557">
        <v>9998</v>
      </c>
      <c r="E14557">
        <v>1</v>
      </c>
      <c r="L14557" t="s">
        <v>27</v>
      </c>
      <c r="M14557" t="s">
        <v>61</v>
      </c>
      <c r="R14557" t="s">
        <v>29</v>
      </c>
      <c r="S14557" t="str">
        <f t="shared" ca="1" si="1135"/>
        <v>2023-11-14 11:09:06.06</v>
      </c>
      <c r="V14557">
        <v>288</v>
      </c>
      <c r="W14557">
        <v>9998</v>
      </c>
      <c r="Z14557">
        <v>1</v>
      </c>
      <c r="AA14557">
        <v>83044</v>
      </c>
    </row>
    <row r="14558" spans="1:27" x14ac:dyDescent="0.25">
      <c r="A14558">
        <f t="shared" si="1137"/>
        <v>100014556</v>
      </c>
      <c r="B14558">
        <f t="shared" si="1137"/>
        <v>100014556</v>
      </c>
      <c r="C14558">
        <v>0</v>
      </c>
      <c r="D14558">
        <v>9999999999</v>
      </c>
      <c r="E14558">
        <v>2</v>
      </c>
      <c r="L14558" t="s">
        <v>27</v>
      </c>
      <c r="M14558" t="s">
        <v>58</v>
      </c>
      <c r="R14558" t="s">
        <v>29</v>
      </c>
      <c r="S14558" t="str">
        <f t="shared" ca="1" si="1135"/>
        <v>2023-11-14 11:09:06.06</v>
      </c>
      <c r="V14558">
        <v>0</v>
      </c>
      <c r="W14558">
        <v>9999999999</v>
      </c>
      <c r="Z14558">
        <v>1</v>
      </c>
      <c r="AA14558">
        <v>83044</v>
      </c>
    </row>
    <row r="14559" spans="1:27" x14ac:dyDescent="0.25">
      <c r="A14559">
        <f t="shared" si="1137"/>
        <v>100014557</v>
      </c>
      <c r="B14559">
        <f t="shared" si="1137"/>
        <v>100014557</v>
      </c>
      <c r="C14559">
        <v>0</v>
      </c>
      <c r="D14559">
        <v>9999999999</v>
      </c>
      <c r="E14559">
        <v>2</v>
      </c>
      <c r="L14559" t="s">
        <v>27</v>
      </c>
      <c r="M14559" t="s">
        <v>63</v>
      </c>
      <c r="R14559" t="s">
        <v>29</v>
      </c>
      <c r="S14559" t="str">
        <f t="shared" ca="1" si="1135"/>
        <v>2023-11-14 11:09:06.06</v>
      </c>
      <c r="V14559">
        <v>0</v>
      </c>
      <c r="W14559">
        <v>9999999999</v>
      </c>
      <c r="Z14559">
        <v>1</v>
      </c>
      <c r="AA14559">
        <v>83044</v>
      </c>
    </row>
    <row r="14560" spans="1:27" x14ac:dyDescent="0.25">
      <c r="A14560">
        <f t="shared" si="1137"/>
        <v>100014558</v>
      </c>
      <c r="B14560">
        <f t="shared" si="1137"/>
        <v>100014558</v>
      </c>
      <c r="C14560">
        <v>0</v>
      </c>
      <c r="D14560">
        <v>9999999999</v>
      </c>
      <c r="E14560">
        <v>2</v>
      </c>
      <c r="L14560" t="s">
        <v>27</v>
      </c>
      <c r="M14560" t="s">
        <v>58</v>
      </c>
      <c r="R14560" t="s">
        <v>29</v>
      </c>
      <c r="S14560" t="str">
        <f t="shared" ca="1" si="1135"/>
        <v>2023-11-14 11:09:06.06</v>
      </c>
      <c r="V14560">
        <v>0</v>
      </c>
      <c r="W14560">
        <v>9999999999</v>
      </c>
      <c r="Z14560">
        <v>1</v>
      </c>
      <c r="AA14560">
        <v>83044</v>
      </c>
    </row>
    <row r="14561" spans="1:27" x14ac:dyDescent="0.25">
      <c r="A14561">
        <f t="shared" si="1137"/>
        <v>100014559</v>
      </c>
      <c r="B14561">
        <f t="shared" si="1137"/>
        <v>100014559</v>
      </c>
      <c r="C14561">
        <v>0</v>
      </c>
      <c r="D14561">
        <v>9999999999</v>
      </c>
      <c r="E14561">
        <v>2</v>
      </c>
      <c r="L14561" t="s">
        <v>27</v>
      </c>
      <c r="M14561" t="s">
        <v>63</v>
      </c>
      <c r="R14561" t="s">
        <v>29</v>
      </c>
      <c r="S14561" t="str">
        <f t="shared" ca="1" si="1135"/>
        <v>2023-11-14 11:09:06.06</v>
      </c>
      <c r="V14561">
        <v>0</v>
      </c>
      <c r="W14561">
        <v>9999999999</v>
      </c>
      <c r="Z14561">
        <v>1</v>
      </c>
      <c r="AA14561">
        <v>83044</v>
      </c>
    </row>
    <row r="14562" spans="1:27" x14ac:dyDescent="0.25">
      <c r="A14562">
        <f t="shared" si="1137"/>
        <v>100014560</v>
      </c>
      <c r="B14562">
        <f t="shared" si="1137"/>
        <v>100014560</v>
      </c>
      <c r="C14562">
        <v>0</v>
      </c>
      <c r="D14562">
        <v>9999999999</v>
      </c>
      <c r="E14562">
        <v>2</v>
      </c>
      <c r="L14562" t="s">
        <v>27</v>
      </c>
      <c r="M14562" t="s">
        <v>63</v>
      </c>
      <c r="R14562" t="s">
        <v>29</v>
      </c>
      <c r="S14562" t="str">
        <f t="shared" ca="1" si="1135"/>
        <v>2023-11-14 11:09:06.06</v>
      </c>
      <c r="V14562">
        <v>0</v>
      </c>
      <c r="W14562">
        <v>9999999999</v>
      </c>
      <c r="Z14562">
        <v>1</v>
      </c>
      <c r="AA14562">
        <v>83044</v>
      </c>
    </row>
    <row r="14563" spans="1:27" x14ac:dyDescent="0.25">
      <c r="A14563">
        <f t="shared" si="1137"/>
        <v>100014561</v>
      </c>
      <c r="B14563">
        <f t="shared" si="1137"/>
        <v>100014561</v>
      </c>
      <c r="C14563">
        <v>0</v>
      </c>
      <c r="D14563">
        <v>9999999999</v>
      </c>
      <c r="E14563">
        <v>2</v>
      </c>
      <c r="L14563" t="s">
        <v>27</v>
      </c>
      <c r="M14563" t="s">
        <v>58</v>
      </c>
      <c r="R14563" t="s">
        <v>29</v>
      </c>
      <c r="S14563" t="str">
        <f t="shared" ca="1" si="1135"/>
        <v>2023-11-14 11:09:06.06</v>
      </c>
      <c r="V14563">
        <v>0</v>
      </c>
      <c r="W14563">
        <v>9999999999</v>
      </c>
      <c r="Z14563">
        <v>1</v>
      </c>
      <c r="AA14563">
        <v>83044</v>
      </c>
    </row>
    <row r="14564" spans="1:27" x14ac:dyDescent="0.25">
      <c r="A14564">
        <f t="shared" ref="A14564:B14579" si="1138">A14563+1</f>
        <v>100014562</v>
      </c>
      <c r="B14564">
        <f t="shared" si="1138"/>
        <v>100014562</v>
      </c>
      <c r="C14564">
        <v>0</v>
      </c>
      <c r="D14564">
        <v>9999999999</v>
      </c>
      <c r="E14564">
        <v>2</v>
      </c>
      <c r="L14564" t="s">
        <v>27</v>
      </c>
      <c r="M14564" t="s">
        <v>63</v>
      </c>
      <c r="R14564" t="s">
        <v>29</v>
      </c>
      <c r="S14564" t="str">
        <f t="shared" ca="1" si="1135"/>
        <v>2023-11-14 11:09:06.06</v>
      </c>
      <c r="V14564">
        <v>0</v>
      </c>
      <c r="W14564">
        <v>9999999999</v>
      </c>
      <c r="Z14564">
        <v>1</v>
      </c>
      <c r="AA14564">
        <v>83044</v>
      </c>
    </row>
    <row r="14565" spans="1:27" x14ac:dyDescent="0.25">
      <c r="A14565">
        <f t="shared" si="1138"/>
        <v>100014563</v>
      </c>
      <c r="B14565">
        <f t="shared" si="1138"/>
        <v>100014563</v>
      </c>
      <c r="C14565">
        <v>0</v>
      </c>
      <c r="D14565">
        <v>9999999999</v>
      </c>
      <c r="E14565">
        <v>2</v>
      </c>
      <c r="L14565" t="s">
        <v>27</v>
      </c>
      <c r="M14565" t="s">
        <v>58</v>
      </c>
      <c r="R14565" t="s">
        <v>29</v>
      </c>
      <c r="S14565" t="str">
        <f t="shared" ca="1" si="1135"/>
        <v>2023-11-14 11:09:06.06</v>
      </c>
      <c r="V14565">
        <v>0</v>
      </c>
      <c r="W14565">
        <v>9999999999</v>
      </c>
      <c r="Z14565">
        <v>1</v>
      </c>
      <c r="AA14565">
        <v>83044</v>
      </c>
    </row>
    <row r="14566" spans="1:27" x14ac:dyDescent="0.25">
      <c r="A14566">
        <f t="shared" si="1138"/>
        <v>100014564</v>
      </c>
      <c r="B14566">
        <f t="shared" si="1138"/>
        <v>100014564</v>
      </c>
      <c r="C14566">
        <v>0</v>
      </c>
      <c r="D14566">
        <v>9999999999</v>
      </c>
      <c r="E14566">
        <v>2</v>
      </c>
      <c r="L14566" t="s">
        <v>27</v>
      </c>
      <c r="M14566" t="s">
        <v>142</v>
      </c>
      <c r="R14566" t="s">
        <v>29</v>
      </c>
      <c r="S14566" t="str">
        <f t="shared" ca="1" si="1135"/>
        <v>2023-11-14 11:09:06.06</v>
      </c>
      <c r="V14566">
        <v>0</v>
      </c>
      <c r="W14566">
        <v>9999999999</v>
      </c>
      <c r="Z14566">
        <v>1</v>
      </c>
      <c r="AA14566">
        <v>83045</v>
      </c>
    </row>
    <row r="14567" spans="1:27" x14ac:dyDescent="0.25">
      <c r="A14567">
        <f t="shared" si="1138"/>
        <v>100014565</v>
      </c>
      <c r="B14567">
        <f t="shared" si="1138"/>
        <v>100014565</v>
      </c>
      <c r="C14567">
        <v>0</v>
      </c>
      <c r="D14567">
        <v>9999999999</v>
      </c>
      <c r="E14567">
        <v>2</v>
      </c>
      <c r="L14567" t="s">
        <v>27</v>
      </c>
      <c r="M14567" t="s">
        <v>99</v>
      </c>
      <c r="R14567" t="s">
        <v>29</v>
      </c>
      <c r="S14567" t="str">
        <f t="shared" ca="1" si="1135"/>
        <v>2023-11-14 11:09:06.06</v>
      </c>
      <c r="V14567">
        <v>0</v>
      </c>
      <c r="W14567">
        <v>9999999999</v>
      </c>
      <c r="Z14567">
        <v>1</v>
      </c>
      <c r="AA14567">
        <v>83045</v>
      </c>
    </row>
    <row r="14568" spans="1:27" x14ac:dyDescent="0.25">
      <c r="A14568">
        <f t="shared" si="1138"/>
        <v>100014566</v>
      </c>
      <c r="B14568">
        <f t="shared" si="1138"/>
        <v>100014566</v>
      </c>
      <c r="C14568">
        <v>0</v>
      </c>
      <c r="D14568">
        <v>9999999999</v>
      </c>
      <c r="E14568">
        <v>2</v>
      </c>
      <c r="L14568" t="s">
        <v>27</v>
      </c>
      <c r="M14568" t="s">
        <v>132</v>
      </c>
      <c r="R14568" t="s">
        <v>29</v>
      </c>
      <c r="S14568" t="str">
        <f t="shared" ca="1" si="1135"/>
        <v>2023-11-14 11:09:06.06</v>
      </c>
      <c r="V14568">
        <v>0</v>
      </c>
      <c r="W14568">
        <v>9999999999</v>
      </c>
      <c r="Z14568">
        <v>1</v>
      </c>
      <c r="AA14568">
        <v>83045</v>
      </c>
    </row>
    <row r="14569" spans="1:27" x14ac:dyDescent="0.25">
      <c r="A14569">
        <f t="shared" si="1138"/>
        <v>100014567</v>
      </c>
      <c r="B14569">
        <f t="shared" si="1138"/>
        <v>100014567</v>
      </c>
      <c r="C14569">
        <v>0</v>
      </c>
      <c r="D14569">
        <v>9999999999</v>
      </c>
      <c r="E14569">
        <v>2</v>
      </c>
      <c r="L14569" t="s">
        <v>27</v>
      </c>
      <c r="M14569" t="s">
        <v>142</v>
      </c>
      <c r="R14569" t="s">
        <v>29</v>
      </c>
      <c r="S14569" t="str">
        <f t="shared" ca="1" si="1135"/>
        <v>2023-11-14 11:09:06.06</v>
      </c>
      <c r="V14569">
        <v>0</v>
      </c>
      <c r="W14569">
        <v>9999999999</v>
      </c>
      <c r="Z14569">
        <v>1</v>
      </c>
      <c r="AA14569">
        <v>83045</v>
      </c>
    </row>
    <row r="14570" spans="1:27" x14ac:dyDescent="0.25">
      <c r="A14570">
        <f t="shared" si="1138"/>
        <v>100014568</v>
      </c>
      <c r="B14570">
        <f t="shared" si="1138"/>
        <v>100014568</v>
      </c>
      <c r="C14570">
        <v>0</v>
      </c>
      <c r="D14570">
        <v>9999999999</v>
      </c>
      <c r="E14570">
        <v>2</v>
      </c>
      <c r="L14570" t="s">
        <v>27</v>
      </c>
      <c r="M14570" t="s">
        <v>142</v>
      </c>
      <c r="R14570" t="s">
        <v>29</v>
      </c>
      <c r="S14570" t="str">
        <f t="shared" ca="1" si="1135"/>
        <v>2023-11-14 11:09:06.06</v>
      </c>
      <c r="V14570">
        <v>0</v>
      </c>
      <c r="W14570">
        <v>9999999999</v>
      </c>
      <c r="Z14570">
        <v>1</v>
      </c>
      <c r="AA14570">
        <v>83045</v>
      </c>
    </row>
    <row r="14571" spans="1:27" x14ac:dyDescent="0.25">
      <c r="A14571">
        <f t="shared" si="1138"/>
        <v>100014569</v>
      </c>
      <c r="B14571">
        <f t="shared" si="1138"/>
        <v>100014569</v>
      </c>
      <c r="C14571">
        <v>0</v>
      </c>
      <c r="D14571">
        <v>9999999999</v>
      </c>
      <c r="E14571">
        <v>2</v>
      </c>
      <c r="L14571" t="s">
        <v>27</v>
      </c>
      <c r="M14571" t="s">
        <v>142</v>
      </c>
      <c r="R14571" t="s">
        <v>29</v>
      </c>
      <c r="S14571" t="str">
        <f t="shared" ca="1" si="1135"/>
        <v>2023-11-14 11:09:06.06</v>
      </c>
      <c r="V14571">
        <v>0</v>
      </c>
      <c r="W14571">
        <v>9999999999</v>
      </c>
      <c r="Z14571">
        <v>1</v>
      </c>
      <c r="AA14571">
        <v>83045</v>
      </c>
    </row>
    <row r="14572" spans="1:27" x14ac:dyDescent="0.25">
      <c r="A14572">
        <f t="shared" si="1138"/>
        <v>100014570</v>
      </c>
      <c r="B14572">
        <f t="shared" si="1138"/>
        <v>100014570</v>
      </c>
      <c r="C14572">
        <v>0</v>
      </c>
      <c r="D14572">
        <v>9999999999</v>
      </c>
      <c r="E14572">
        <v>2</v>
      </c>
      <c r="L14572" t="s">
        <v>27</v>
      </c>
      <c r="M14572" t="s">
        <v>132</v>
      </c>
      <c r="R14572" t="s">
        <v>29</v>
      </c>
      <c r="S14572" t="str">
        <f t="shared" ca="1" si="1135"/>
        <v>2023-11-14 11:09:06.06</v>
      </c>
      <c r="V14572">
        <v>0</v>
      </c>
      <c r="W14572">
        <v>9999999999</v>
      </c>
      <c r="Z14572">
        <v>1</v>
      </c>
      <c r="AA14572">
        <v>83045</v>
      </c>
    </row>
    <row r="14573" spans="1:27" x14ac:dyDescent="0.25">
      <c r="A14573">
        <f t="shared" si="1138"/>
        <v>100014571</v>
      </c>
      <c r="B14573">
        <f t="shared" si="1138"/>
        <v>100014571</v>
      </c>
      <c r="C14573">
        <v>0</v>
      </c>
      <c r="D14573">
        <v>9999999999</v>
      </c>
      <c r="E14573">
        <v>2</v>
      </c>
      <c r="L14573" t="s">
        <v>27</v>
      </c>
      <c r="M14573" t="s">
        <v>99</v>
      </c>
      <c r="R14573" t="s">
        <v>29</v>
      </c>
      <c r="S14573" t="str">
        <f t="shared" ca="1" si="1135"/>
        <v>2023-11-14 11:09:06.06</v>
      </c>
      <c r="V14573">
        <v>0</v>
      </c>
      <c r="W14573">
        <v>9999999999</v>
      </c>
      <c r="Z14573">
        <v>1</v>
      </c>
      <c r="AA14573">
        <v>83045</v>
      </c>
    </row>
    <row r="14574" spans="1:27" x14ac:dyDescent="0.25">
      <c r="A14574">
        <f t="shared" si="1138"/>
        <v>100014572</v>
      </c>
      <c r="B14574">
        <f t="shared" si="1138"/>
        <v>100014572</v>
      </c>
      <c r="C14574">
        <v>0</v>
      </c>
      <c r="D14574">
        <v>9999999999</v>
      </c>
      <c r="E14574">
        <v>2</v>
      </c>
      <c r="L14574" t="s">
        <v>27</v>
      </c>
      <c r="M14574" t="s">
        <v>132</v>
      </c>
      <c r="R14574" t="s">
        <v>29</v>
      </c>
      <c r="S14574" t="str">
        <f t="shared" ca="1" si="1135"/>
        <v>2023-11-14 11:09:06.06</v>
      </c>
      <c r="V14574">
        <v>0</v>
      </c>
      <c r="W14574">
        <v>9999999999</v>
      </c>
      <c r="Z14574">
        <v>1</v>
      </c>
      <c r="AA14574">
        <v>83045</v>
      </c>
    </row>
    <row r="14575" spans="1:27" x14ac:dyDescent="0.25">
      <c r="A14575">
        <f t="shared" si="1138"/>
        <v>100014573</v>
      </c>
      <c r="B14575">
        <f t="shared" si="1138"/>
        <v>100014573</v>
      </c>
      <c r="C14575">
        <v>0</v>
      </c>
      <c r="D14575">
        <v>9999999999</v>
      </c>
      <c r="E14575">
        <v>2</v>
      </c>
      <c r="L14575" t="s">
        <v>27</v>
      </c>
      <c r="M14575" t="s">
        <v>142</v>
      </c>
      <c r="R14575" t="s">
        <v>29</v>
      </c>
      <c r="S14575" t="str">
        <f t="shared" ca="1" si="1135"/>
        <v>2023-11-14 11:09:06.06</v>
      </c>
      <c r="V14575">
        <v>0</v>
      </c>
      <c r="W14575">
        <v>9999999999</v>
      </c>
      <c r="Z14575">
        <v>1</v>
      </c>
      <c r="AA14575">
        <v>83045</v>
      </c>
    </row>
    <row r="14576" spans="1:27" x14ac:dyDescent="0.25">
      <c r="A14576">
        <f t="shared" si="1138"/>
        <v>100014574</v>
      </c>
      <c r="B14576">
        <f t="shared" si="1138"/>
        <v>100014574</v>
      </c>
      <c r="C14576">
        <v>0</v>
      </c>
      <c r="D14576">
        <v>9999999999</v>
      </c>
      <c r="E14576">
        <v>2</v>
      </c>
      <c r="L14576" t="s">
        <v>27</v>
      </c>
      <c r="M14576" t="s">
        <v>142</v>
      </c>
      <c r="R14576" t="s">
        <v>29</v>
      </c>
      <c r="S14576" t="str">
        <f t="shared" ca="1" si="1135"/>
        <v>2023-11-14 11:09:06.06</v>
      </c>
      <c r="V14576">
        <v>0</v>
      </c>
      <c r="W14576">
        <v>9999999999</v>
      </c>
      <c r="Z14576">
        <v>1</v>
      </c>
      <c r="AA14576">
        <v>83045</v>
      </c>
    </row>
    <row r="14577" spans="1:27" x14ac:dyDescent="0.25">
      <c r="A14577">
        <f t="shared" si="1138"/>
        <v>100014575</v>
      </c>
      <c r="B14577">
        <f t="shared" si="1138"/>
        <v>100014575</v>
      </c>
      <c r="C14577">
        <v>0</v>
      </c>
      <c r="D14577">
        <v>9999999999</v>
      </c>
      <c r="E14577">
        <v>2</v>
      </c>
      <c r="L14577" t="s">
        <v>27</v>
      </c>
      <c r="M14577" t="s">
        <v>132</v>
      </c>
      <c r="R14577" t="s">
        <v>29</v>
      </c>
      <c r="S14577" t="str">
        <f t="shared" ca="1" si="1135"/>
        <v>2023-11-14 11:09:06.06</v>
      </c>
      <c r="V14577">
        <v>0</v>
      </c>
      <c r="W14577">
        <v>9999999999</v>
      </c>
      <c r="Z14577">
        <v>1</v>
      </c>
      <c r="AA14577">
        <v>83045</v>
      </c>
    </row>
    <row r="14578" spans="1:27" x14ac:dyDescent="0.25">
      <c r="A14578">
        <f t="shared" si="1138"/>
        <v>100014576</v>
      </c>
      <c r="B14578">
        <f t="shared" si="1138"/>
        <v>100014576</v>
      </c>
      <c r="C14578">
        <v>0</v>
      </c>
      <c r="D14578">
        <v>9999999999</v>
      </c>
      <c r="E14578">
        <v>2</v>
      </c>
      <c r="L14578" t="s">
        <v>27</v>
      </c>
      <c r="M14578" t="s">
        <v>142</v>
      </c>
      <c r="R14578" t="s">
        <v>29</v>
      </c>
      <c r="S14578" t="str">
        <f t="shared" ca="1" si="1135"/>
        <v>2023-11-14 11:09:06.06</v>
      </c>
      <c r="V14578">
        <v>0</v>
      </c>
      <c r="W14578">
        <v>9999999999</v>
      </c>
      <c r="Z14578">
        <v>1</v>
      </c>
      <c r="AA14578">
        <v>83045</v>
      </c>
    </row>
    <row r="14579" spans="1:27" x14ac:dyDescent="0.25">
      <c r="A14579">
        <f t="shared" si="1138"/>
        <v>100014577</v>
      </c>
      <c r="B14579">
        <f t="shared" si="1138"/>
        <v>100014577</v>
      </c>
      <c r="C14579">
        <v>0</v>
      </c>
      <c r="D14579">
        <v>9999999999</v>
      </c>
      <c r="E14579">
        <v>2</v>
      </c>
      <c r="L14579" t="s">
        <v>27</v>
      </c>
      <c r="M14579" t="s">
        <v>142</v>
      </c>
      <c r="R14579" t="s">
        <v>29</v>
      </c>
      <c r="S14579" t="str">
        <f t="shared" ca="1" si="1135"/>
        <v>2023-11-14 11:09:06.06</v>
      </c>
      <c r="V14579">
        <v>0</v>
      </c>
      <c r="W14579">
        <v>9999999999</v>
      </c>
      <c r="Z14579">
        <v>1</v>
      </c>
      <c r="AA14579">
        <v>83045</v>
      </c>
    </row>
    <row r="14580" spans="1:27" x14ac:dyDescent="0.25">
      <c r="A14580">
        <f t="shared" ref="A14580:B14595" si="1139">A14579+1</f>
        <v>100014578</v>
      </c>
      <c r="B14580">
        <f t="shared" si="1139"/>
        <v>100014578</v>
      </c>
      <c r="C14580">
        <v>0</v>
      </c>
      <c r="D14580">
        <v>9999999999</v>
      </c>
      <c r="E14580">
        <v>2</v>
      </c>
      <c r="L14580" t="s">
        <v>27</v>
      </c>
      <c r="M14580" t="s">
        <v>143</v>
      </c>
      <c r="R14580" t="s">
        <v>29</v>
      </c>
      <c r="S14580" t="str">
        <f t="shared" ca="1" si="1135"/>
        <v>2023-11-14 11:09:06.06</v>
      </c>
      <c r="V14580">
        <v>0</v>
      </c>
      <c r="W14580">
        <v>9999999999</v>
      </c>
      <c r="Z14580">
        <v>1</v>
      </c>
      <c r="AA14580">
        <v>83045</v>
      </c>
    </row>
    <row r="14581" spans="1:27" x14ac:dyDescent="0.25">
      <c r="A14581">
        <f t="shared" si="1139"/>
        <v>100014579</v>
      </c>
      <c r="B14581">
        <f t="shared" si="1139"/>
        <v>100014579</v>
      </c>
      <c r="C14581">
        <v>0</v>
      </c>
      <c r="D14581">
        <v>9999999999</v>
      </c>
      <c r="E14581">
        <v>2</v>
      </c>
      <c r="L14581" t="s">
        <v>27</v>
      </c>
      <c r="M14581" t="s">
        <v>142</v>
      </c>
      <c r="R14581" t="s">
        <v>29</v>
      </c>
      <c r="S14581" t="str">
        <f t="shared" ca="1" si="1135"/>
        <v>2023-11-14 11:09:06.06</v>
      </c>
      <c r="V14581">
        <v>0</v>
      </c>
      <c r="W14581">
        <v>9999999999</v>
      </c>
      <c r="Z14581">
        <v>1</v>
      </c>
      <c r="AA14581">
        <v>83045</v>
      </c>
    </row>
    <row r="14582" spans="1:27" x14ac:dyDescent="0.25">
      <c r="A14582">
        <f t="shared" si="1139"/>
        <v>100014580</v>
      </c>
      <c r="B14582">
        <f t="shared" si="1139"/>
        <v>100014580</v>
      </c>
      <c r="C14582">
        <v>0</v>
      </c>
      <c r="D14582">
        <v>9999999999</v>
      </c>
      <c r="E14582">
        <v>2</v>
      </c>
      <c r="L14582" t="s">
        <v>27</v>
      </c>
      <c r="M14582" t="s">
        <v>99</v>
      </c>
      <c r="R14582" t="s">
        <v>29</v>
      </c>
      <c r="S14582" t="str">
        <f t="shared" ca="1" si="1135"/>
        <v>2023-11-14 11:09:06.06</v>
      </c>
      <c r="V14582">
        <v>0</v>
      </c>
      <c r="W14582">
        <v>9999999999</v>
      </c>
      <c r="Z14582">
        <v>1</v>
      </c>
      <c r="AA14582">
        <v>83045</v>
      </c>
    </row>
    <row r="14583" spans="1:27" x14ac:dyDescent="0.25">
      <c r="A14583">
        <f t="shared" si="1139"/>
        <v>100014581</v>
      </c>
      <c r="B14583">
        <f t="shared" si="1139"/>
        <v>100014581</v>
      </c>
      <c r="C14583">
        <v>0</v>
      </c>
      <c r="D14583">
        <v>9999999999</v>
      </c>
      <c r="E14583">
        <v>2</v>
      </c>
      <c r="L14583" t="s">
        <v>27</v>
      </c>
      <c r="M14583" t="s">
        <v>142</v>
      </c>
      <c r="R14583" t="s">
        <v>29</v>
      </c>
      <c r="S14583" t="str">
        <f t="shared" ca="1" si="1135"/>
        <v>2023-11-14 11:09:06.06</v>
      </c>
      <c r="V14583">
        <v>0</v>
      </c>
      <c r="W14583">
        <v>9999999999</v>
      </c>
      <c r="Z14583">
        <v>1</v>
      </c>
      <c r="AA14583">
        <v>83045</v>
      </c>
    </row>
    <row r="14584" spans="1:27" x14ac:dyDescent="0.25">
      <c r="A14584">
        <f t="shared" si="1139"/>
        <v>100014582</v>
      </c>
      <c r="B14584">
        <f t="shared" si="1139"/>
        <v>100014582</v>
      </c>
      <c r="C14584">
        <v>0</v>
      </c>
      <c r="D14584">
        <v>9999999999</v>
      </c>
      <c r="E14584">
        <v>2</v>
      </c>
      <c r="L14584" t="s">
        <v>27</v>
      </c>
      <c r="M14584" t="s">
        <v>142</v>
      </c>
      <c r="R14584" t="s">
        <v>29</v>
      </c>
      <c r="S14584" t="str">
        <f t="shared" ca="1" si="1135"/>
        <v>2023-11-14 11:09:06.06</v>
      </c>
      <c r="V14584">
        <v>0</v>
      </c>
      <c r="W14584">
        <v>9999999999</v>
      </c>
      <c r="Z14584">
        <v>1</v>
      </c>
      <c r="AA14584">
        <v>83045</v>
      </c>
    </row>
    <row r="14585" spans="1:27" x14ac:dyDescent="0.25">
      <c r="A14585">
        <f t="shared" si="1139"/>
        <v>100014583</v>
      </c>
      <c r="B14585">
        <f t="shared" si="1139"/>
        <v>100014583</v>
      </c>
      <c r="C14585">
        <v>0</v>
      </c>
      <c r="D14585">
        <v>9999999999</v>
      </c>
      <c r="E14585">
        <v>2</v>
      </c>
      <c r="L14585" t="s">
        <v>27</v>
      </c>
      <c r="M14585" t="s">
        <v>142</v>
      </c>
      <c r="R14585" t="s">
        <v>29</v>
      </c>
      <c r="S14585" t="str">
        <f t="shared" ca="1" si="1135"/>
        <v>2023-11-14 11:09:06.06</v>
      </c>
      <c r="V14585">
        <v>0</v>
      </c>
      <c r="W14585">
        <v>9999999999</v>
      </c>
      <c r="Z14585">
        <v>1</v>
      </c>
      <c r="AA14585">
        <v>83045</v>
      </c>
    </row>
    <row r="14586" spans="1:27" x14ac:dyDescent="0.25">
      <c r="A14586">
        <f t="shared" si="1139"/>
        <v>100014584</v>
      </c>
      <c r="B14586">
        <f t="shared" si="1139"/>
        <v>100014584</v>
      </c>
      <c r="C14586">
        <v>0</v>
      </c>
      <c r="D14586">
        <v>9999999999</v>
      </c>
      <c r="E14586">
        <v>2</v>
      </c>
      <c r="L14586" t="s">
        <v>27</v>
      </c>
      <c r="M14586" t="s">
        <v>142</v>
      </c>
      <c r="R14586" t="s">
        <v>29</v>
      </c>
      <c r="S14586" t="str">
        <f t="shared" ca="1" si="1135"/>
        <v>2023-11-14 11:09:06.06</v>
      </c>
      <c r="V14586">
        <v>0</v>
      </c>
      <c r="W14586">
        <v>9999999999</v>
      </c>
      <c r="Z14586">
        <v>1</v>
      </c>
      <c r="AA14586">
        <v>83045</v>
      </c>
    </row>
    <row r="14587" spans="1:27" x14ac:dyDescent="0.25">
      <c r="A14587">
        <f t="shared" si="1139"/>
        <v>100014585</v>
      </c>
      <c r="B14587">
        <f t="shared" si="1139"/>
        <v>100014585</v>
      </c>
      <c r="C14587">
        <v>0</v>
      </c>
      <c r="D14587">
        <v>9999999999</v>
      </c>
      <c r="E14587">
        <v>2</v>
      </c>
      <c r="L14587" t="s">
        <v>27</v>
      </c>
      <c r="M14587" t="s">
        <v>99</v>
      </c>
      <c r="R14587" t="s">
        <v>29</v>
      </c>
      <c r="S14587" t="str">
        <f t="shared" ca="1" si="1135"/>
        <v>2023-11-14 11:09:06.06</v>
      </c>
      <c r="V14587">
        <v>0</v>
      </c>
      <c r="W14587">
        <v>9999999999</v>
      </c>
      <c r="Z14587">
        <v>1</v>
      </c>
      <c r="AA14587">
        <v>83045</v>
      </c>
    </row>
    <row r="14588" spans="1:27" x14ac:dyDescent="0.25">
      <c r="A14588">
        <f t="shared" si="1139"/>
        <v>100014586</v>
      </c>
      <c r="B14588">
        <f t="shared" si="1139"/>
        <v>100014586</v>
      </c>
      <c r="C14588">
        <v>0</v>
      </c>
      <c r="D14588">
        <v>9999999999</v>
      </c>
      <c r="E14588">
        <v>2</v>
      </c>
      <c r="L14588" t="s">
        <v>27</v>
      </c>
      <c r="M14588" t="s">
        <v>143</v>
      </c>
      <c r="R14588" t="s">
        <v>29</v>
      </c>
      <c r="S14588" t="str">
        <f t="shared" ca="1" si="1135"/>
        <v>2023-11-14 11:09:06.06</v>
      </c>
      <c r="V14588">
        <v>0</v>
      </c>
      <c r="W14588">
        <v>9999999999</v>
      </c>
      <c r="Z14588">
        <v>1</v>
      </c>
      <c r="AA14588">
        <v>83045</v>
      </c>
    </row>
    <row r="14589" spans="1:27" x14ac:dyDescent="0.25">
      <c r="A14589">
        <f t="shared" si="1139"/>
        <v>100014587</v>
      </c>
      <c r="B14589">
        <f t="shared" si="1139"/>
        <v>100014587</v>
      </c>
      <c r="C14589">
        <v>0</v>
      </c>
      <c r="D14589">
        <v>9999999999</v>
      </c>
      <c r="E14589">
        <v>2</v>
      </c>
      <c r="L14589" t="s">
        <v>27</v>
      </c>
      <c r="M14589" t="s">
        <v>142</v>
      </c>
      <c r="R14589" t="s">
        <v>29</v>
      </c>
      <c r="S14589" t="str">
        <f t="shared" ca="1" si="1135"/>
        <v>2023-11-14 11:09:06.06</v>
      </c>
      <c r="V14589">
        <v>0</v>
      </c>
      <c r="W14589">
        <v>9999999999</v>
      </c>
      <c r="Z14589">
        <v>1</v>
      </c>
      <c r="AA14589">
        <v>83045</v>
      </c>
    </row>
    <row r="14590" spans="1:27" x14ac:dyDescent="0.25">
      <c r="A14590">
        <f t="shared" si="1139"/>
        <v>100014588</v>
      </c>
      <c r="B14590">
        <f t="shared" si="1139"/>
        <v>100014588</v>
      </c>
      <c r="C14590">
        <v>0</v>
      </c>
      <c r="D14590">
        <v>9999999999</v>
      </c>
      <c r="E14590">
        <v>2</v>
      </c>
      <c r="L14590" t="s">
        <v>27</v>
      </c>
      <c r="M14590" t="s">
        <v>142</v>
      </c>
      <c r="R14590" t="s">
        <v>29</v>
      </c>
      <c r="S14590" t="str">
        <f t="shared" ca="1" si="1135"/>
        <v>2023-11-14 11:09:06.06</v>
      </c>
      <c r="V14590">
        <v>0</v>
      </c>
      <c r="W14590">
        <v>9999999999</v>
      </c>
      <c r="Z14590">
        <v>1</v>
      </c>
      <c r="AA14590">
        <v>83045</v>
      </c>
    </row>
    <row r="14591" spans="1:27" x14ac:dyDescent="0.25">
      <c r="A14591">
        <f t="shared" si="1139"/>
        <v>100014589</v>
      </c>
      <c r="B14591">
        <f t="shared" si="1139"/>
        <v>100014589</v>
      </c>
      <c r="C14591">
        <v>0</v>
      </c>
      <c r="D14591">
        <v>9999999999</v>
      </c>
      <c r="E14591">
        <v>2</v>
      </c>
      <c r="L14591" t="s">
        <v>27</v>
      </c>
      <c r="M14591" t="s">
        <v>142</v>
      </c>
      <c r="R14591" t="s">
        <v>29</v>
      </c>
      <c r="S14591" t="str">
        <f t="shared" ca="1" si="1135"/>
        <v>2023-11-14 11:09:06.06</v>
      </c>
      <c r="V14591">
        <v>0</v>
      </c>
      <c r="W14591">
        <v>9999999999</v>
      </c>
      <c r="Z14591">
        <v>1</v>
      </c>
      <c r="AA14591">
        <v>83045</v>
      </c>
    </row>
    <row r="14592" spans="1:27" x14ac:dyDescent="0.25">
      <c r="A14592">
        <f t="shared" si="1139"/>
        <v>100014590</v>
      </c>
      <c r="B14592">
        <f t="shared" si="1139"/>
        <v>100014590</v>
      </c>
      <c r="C14592">
        <v>0</v>
      </c>
      <c r="D14592">
        <v>9999999999</v>
      </c>
      <c r="E14592">
        <v>2</v>
      </c>
      <c r="L14592" t="s">
        <v>27</v>
      </c>
      <c r="M14592" t="s">
        <v>142</v>
      </c>
      <c r="R14592" t="s">
        <v>29</v>
      </c>
      <c r="S14592" t="str">
        <f t="shared" ca="1" si="1135"/>
        <v>2023-11-14 11:09:06.06</v>
      </c>
      <c r="V14592">
        <v>0</v>
      </c>
      <c r="W14592">
        <v>9999999999</v>
      </c>
      <c r="Z14592">
        <v>1</v>
      </c>
      <c r="AA14592">
        <v>83045</v>
      </c>
    </row>
    <row r="14593" spans="1:27" x14ac:dyDescent="0.25">
      <c r="A14593">
        <f t="shared" si="1139"/>
        <v>100014591</v>
      </c>
      <c r="B14593">
        <f t="shared" si="1139"/>
        <v>100014591</v>
      </c>
      <c r="C14593">
        <v>0</v>
      </c>
      <c r="D14593">
        <v>9999999999</v>
      </c>
      <c r="E14593">
        <v>2</v>
      </c>
      <c r="L14593" t="s">
        <v>27</v>
      </c>
      <c r="M14593" t="s">
        <v>99</v>
      </c>
      <c r="R14593" t="s">
        <v>29</v>
      </c>
      <c r="S14593" t="str">
        <f t="shared" ca="1" si="1135"/>
        <v>2023-11-14 11:09:06.06</v>
      </c>
      <c r="V14593">
        <v>0</v>
      </c>
      <c r="W14593">
        <v>9999999999</v>
      </c>
      <c r="Z14593">
        <v>1</v>
      </c>
      <c r="AA14593">
        <v>83045</v>
      </c>
    </row>
    <row r="14594" spans="1:27" x14ac:dyDescent="0.25">
      <c r="A14594">
        <f t="shared" si="1139"/>
        <v>100014592</v>
      </c>
      <c r="B14594">
        <f t="shared" si="1139"/>
        <v>100014592</v>
      </c>
      <c r="C14594">
        <v>0</v>
      </c>
      <c r="D14594">
        <v>9999999999</v>
      </c>
      <c r="E14594">
        <v>2</v>
      </c>
      <c r="L14594" t="s">
        <v>27</v>
      </c>
      <c r="M14594" t="s">
        <v>99</v>
      </c>
      <c r="R14594" t="s">
        <v>29</v>
      </c>
      <c r="S14594" t="str">
        <f t="shared" ca="1" si="1135"/>
        <v>2023-11-14 11:09:06.06</v>
      </c>
      <c r="V14594">
        <v>0</v>
      </c>
      <c r="W14594">
        <v>9999999999</v>
      </c>
      <c r="Z14594">
        <v>1</v>
      </c>
      <c r="AA14594">
        <v>83045</v>
      </c>
    </row>
    <row r="14595" spans="1:27" x14ac:dyDescent="0.25">
      <c r="A14595">
        <f t="shared" si="1139"/>
        <v>100014593</v>
      </c>
      <c r="B14595">
        <f t="shared" si="1139"/>
        <v>100014593</v>
      </c>
      <c r="C14595">
        <v>0</v>
      </c>
      <c r="D14595">
        <v>9999999999</v>
      </c>
      <c r="E14595">
        <v>2</v>
      </c>
      <c r="L14595" t="s">
        <v>27</v>
      </c>
      <c r="M14595" t="s">
        <v>99</v>
      </c>
      <c r="R14595" t="s">
        <v>29</v>
      </c>
      <c r="S14595" t="str">
        <f t="shared" ref="S14595:S14658" ca="1" si="1140" xml:space="preserve"> TEXT(NOW(), "yyyy-MM-dd HH:mm:ss.SSS")</f>
        <v>2023-11-14 11:09:06.06</v>
      </c>
      <c r="V14595">
        <v>0</v>
      </c>
      <c r="W14595">
        <v>9999999999</v>
      </c>
      <c r="Z14595">
        <v>1</v>
      </c>
      <c r="AA14595">
        <v>83045</v>
      </c>
    </row>
    <row r="14596" spans="1:27" x14ac:dyDescent="0.25">
      <c r="A14596">
        <f t="shared" ref="A14596:B14611" si="1141">A14595+1</f>
        <v>100014594</v>
      </c>
      <c r="B14596">
        <f t="shared" si="1141"/>
        <v>100014594</v>
      </c>
      <c r="C14596">
        <v>0</v>
      </c>
      <c r="D14596">
        <v>9999999999</v>
      </c>
      <c r="E14596">
        <v>2</v>
      </c>
      <c r="L14596" t="s">
        <v>27</v>
      </c>
      <c r="M14596" t="s">
        <v>99</v>
      </c>
      <c r="R14596" t="s">
        <v>29</v>
      </c>
      <c r="S14596" t="str">
        <f t="shared" ca="1" si="1140"/>
        <v>2023-11-14 11:09:06.06</v>
      </c>
      <c r="V14596">
        <v>0</v>
      </c>
      <c r="W14596">
        <v>9999999999</v>
      </c>
      <c r="Z14596">
        <v>1</v>
      </c>
      <c r="AA14596">
        <v>83045</v>
      </c>
    </row>
    <row r="14597" spans="1:27" x14ac:dyDescent="0.25">
      <c r="A14597">
        <f t="shared" si="1141"/>
        <v>100014595</v>
      </c>
      <c r="B14597">
        <f t="shared" si="1141"/>
        <v>100014595</v>
      </c>
      <c r="C14597">
        <v>0</v>
      </c>
      <c r="D14597">
        <v>9999999999</v>
      </c>
      <c r="E14597">
        <v>2</v>
      </c>
      <c r="L14597" t="s">
        <v>27</v>
      </c>
      <c r="M14597" t="s">
        <v>142</v>
      </c>
      <c r="R14597" t="s">
        <v>29</v>
      </c>
      <c r="S14597" t="str">
        <f t="shared" ca="1" si="1140"/>
        <v>2023-11-14 11:09:06.06</v>
      </c>
      <c r="V14597">
        <v>0</v>
      </c>
      <c r="W14597">
        <v>9999999999</v>
      </c>
      <c r="Z14597">
        <v>1</v>
      </c>
      <c r="AA14597">
        <v>83045</v>
      </c>
    </row>
    <row r="14598" spans="1:27" x14ac:dyDescent="0.25">
      <c r="A14598">
        <f t="shared" si="1141"/>
        <v>100014596</v>
      </c>
      <c r="B14598">
        <f t="shared" si="1141"/>
        <v>100014596</v>
      </c>
      <c r="C14598">
        <v>0</v>
      </c>
      <c r="D14598">
        <v>9999999999</v>
      </c>
      <c r="E14598">
        <v>2</v>
      </c>
      <c r="L14598" t="s">
        <v>27</v>
      </c>
      <c r="M14598" t="s">
        <v>143</v>
      </c>
      <c r="R14598" t="s">
        <v>29</v>
      </c>
      <c r="S14598" t="str">
        <f t="shared" ca="1" si="1140"/>
        <v>2023-11-14 11:09:06.06</v>
      </c>
      <c r="V14598">
        <v>0</v>
      </c>
      <c r="W14598">
        <v>9999999999</v>
      </c>
      <c r="Z14598">
        <v>1</v>
      </c>
      <c r="AA14598">
        <v>83045</v>
      </c>
    </row>
    <row r="14599" spans="1:27" x14ac:dyDescent="0.25">
      <c r="A14599">
        <f t="shared" si="1141"/>
        <v>100014597</v>
      </c>
      <c r="B14599">
        <f t="shared" si="1141"/>
        <v>100014597</v>
      </c>
      <c r="C14599">
        <v>0</v>
      </c>
      <c r="D14599">
        <v>9999999999</v>
      </c>
      <c r="E14599">
        <v>2</v>
      </c>
      <c r="L14599" t="s">
        <v>27</v>
      </c>
      <c r="M14599" t="s">
        <v>99</v>
      </c>
      <c r="R14599" t="s">
        <v>29</v>
      </c>
      <c r="S14599" t="str">
        <f t="shared" ca="1" si="1140"/>
        <v>2023-11-14 11:09:06.06</v>
      </c>
      <c r="V14599">
        <v>0</v>
      </c>
      <c r="W14599">
        <v>9999999999</v>
      </c>
      <c r="Z14599">
        <v>1</v>
      </c>
      <c r="AA14599">
        <v>83045</v>
      </c>
    </row>
    <row r="14600" spans="1:27" x14ac:dyDescent="0.25">
      <c r="A14600">
        <f t="shared" si="1141"/>
        <v>100014598</v>
      </c>
      <c r="B14600">
        <f t="shared" si="1141"/>
        <v>100014598</v>
      </c>
      <c r="C14600">
        <v>0</v>
      </c>
      <c r="D14600">
        <v>9999999999</v>
      </c>
      <c r="E14600">
        <v>2</v>
      </c>
      <c r="L14600" t="s">
        <v>27</v>
      </c>
      <c r="M14600" t="s">
        <v>143</v>
      </c>
      <c r="R14600" t="s">
        <v>29</v>
      </c>
      <c r="S14600" t="str">
        <f t="shared" ca="1" si="1140"/>
        <v>2023-11-14 11:09:06.06</v>
      </c>
      <c r="V14600">
        <v>0</v>
      </c>
      <c r="W14600">
        <v>9999999999</v>
      </c>
      <c r="Z14600">
        <v>1</v>
      </c>
      <c r="AA14600">
        <v>83045</v>
      </c>
    </row>
    <row r="14601" spans="1:27" x14ac:dyDescent="0.25">
      <c r="A14601">
        <f t="shared" si="1141"/>
        <v>100014599</v>
      </c>
      <c r="B14601">
        <f t="shared" si="1141"/>
        <v>100014599</v>
      </c>
      <c r="C14601">
        <v>0</v>
      </c>
      <c r="D14601">
        <v>9999999999</v>
      </c>
      <c r="E14601">
        <v>2</v>
      </c>
      <c r="L14601" t="s">
        <v>27</v>
      </c>
      <c r="M14601" t="s">
        <v>142</v>
      </c>
      <c r="R14601" t="s">
        <v>29</v>
      </c>
      <c r="S14601" t="str">
        <f t="shared" ca="1" si="1140"/>
        <v>2023-11-14 11:09:06.06</v>
      </c>
      <c r="V14601">
        <v>0</v>
      </c>
      <c r="W14601">
        <v>9999999999</v>
      </c>
      <c r="Z14601">
        <v>1</v>
      </c>
      <c r="AA14601">
        <v>83045</v>
      </c>
    </row>
    <row r="14602" spans="1:27" x14ac:dyDescent="0.25">
      <c r="A14602">
        <f t="shared" si="1141"/>
        <v>100014600</v>
      </c>
      <c r="B14602">
        <f t="shared" si="1141"/>
        <v>100014600</v>
      </c>
      <c r="C14602">
        <v>0</v>
      </c>
      <c r="D14602">
        <v>9999999999</v>
      </c>
      <c r="E14602">
        <v>2</v>
      </c>
      <c r="L14602" t="s">
        <v>27</v>
      </c>
      <c r="M14602" t="s">
        <v>142</v>
      </c>
      <c r="R14602" t="s">
        <v>29</v>
      </c>
      <c r="S14602" t="str">
        <f t="shared" ca="1" si="1140"/>
        <v>2023-11-14 11:09:06.06</v>
      </c>
      <c r="V14602">
        <v>0</v>
      </c>
      <c r="W14602">
        <v>9999999999</v>
      </c>
      <c r="Z14602">
        <v>1</v>
      </c>
      <c r="AA14602">
        <v>83045</v>
      </c>
    </row>
    <row r="14603" spans="1:27" x14ac:dyDescent="0.25">
      <c r="A14603">
        <f t="shared" si="1141"/>
        <v>100014601</v>
      </c>
      <c r="B14603">
        <f t="shared" si="1141"/>
        <v>100014601</v>
      </c>
      <c r="C14603">
        <v>0</v>
      </c>
      <c r="D14603">
        <v>9999999999</v>
      </c>
      <c r="E14603">
        <v>2</v>
      </c>
      <c r="L14603" t="s">
        <v>27</v>
      </c>
      <c r="M14603" t="s">
        <v>99</v>
      </c>
      <c r="R14603" t="s">
        <v>29</v>
      </c>
      <c r="S14603" t="str">
        <f t="shared" ca="1" si="1140"/>
        <v>2023-11-14 11:09:06.06</v>
      </c>
      <c r="V14603">
        <v>0</v>
      </c>
      <c r="W14603">
        <v>9999999999</v>
      </c>
      <c r="Z14603">
        <v>1</v>
      </c>
      <c r="AA14603">
        <v>83045</v>
      </c>
    </row>
    <row r="14604" spans="1:27" x14ac:dyDescent="0.25">
      <c r="A14604">
        <f t="shared" si="1141"/>
        <v>100014602</v>
      </c>
      <c r="B14604">
        <f t="shared" si="1141"/>
        <v>100014602</v>
      </c>
      <c r="C14604">
        <v>0</v>
      </c>
      <c r="D14604">
        <v>9999999999</v>
      </c>
      <c r="E14604">
        <v>2</v>
      </c>
      <c r="L14604" t="s">
        <v>27</v>
      </c>
      <c r="M14604" t="s">
        <v>142</v>
      </c>
      <c r="R14604" t="s">
        <v>29</v>
      </c>
      <c r="S14604" t="str">
        <f t="shared" ca="1" si="1140"/>
        <v>2023-11-14 11:09:06.06</v>
      </c>
      <c r="V14604">
        <v>0</v>
      </c>
      <c r="W14604">
        <v>9999999999</v>
      </c>
      <c r="Z14604">
        <v>1</v>
      </c>
      <c r="AA14604">
        <v>83045</v>
      </c>
    </row>
    <row r="14605" spans="1:27" x14ac:dyDescent="0.25">
      <c r="A14605">
        <f t="shared" si="1141"/>
        <v>100014603</v>
      </c>
      <c r="B14605">
        <f t="shared" si="1141"/>
        <v>100014603</v>
      </c>
      <c r="C14605">
        <v>0</v>
      </c>
      <c r="D14605">
        <v>9999999999</v>
      </c>
      <c r="E14605">
        <v>2</v>
      </c>
      <c r="L14605" t="s">
        <v>27</v>
      </c>
      <c r="M14605" t="s">
        <v>142</v>
      </c>
      <c r="R14605" t="s">
        <v>29</v>
      </c>
      <c r="S14605" t="str">
        <f t="shared" ca="1" si="1140"/>
        <v>2023-11-14 11:09:06.06</v>
      </c>
      <c r="V14605">
        <v>0</v>
      </c>
      <c r="W14605">
        <v>9999999999</v>
      </c>
      <c r="Z14605">
        <v>1</v>
      </c>
      <c r="AA14605">
        <v>83045</v>
      </c>
    </row>
    <row r="14606" spans="1:27" x14ac:dyDescent="0.25">
      <c r="A14606">
        <f t="shared" si="1141"/>
        <v>100014604</v>
      </c>
      <c r="B14606">
        <f t="shared" si="1141"/>
        <v>100014604</v>
      </c>
      <c r="C14606">
        <v>0</v>
      </c>
      <c r="D14606">
        <v>9999999999</v>
      </c>
      <c r="E14606">
        <v>2</v>
      </c>
      <c r="L14606" t="s">
        <v>27</v>
      </c>
      <c r="M14606" t="s">
        <v>142</v>
      </c>
      <c r="R14606" t="s">
        <v>29</v>
      </c>
      <c r="S14606" t="str">
        <f t="shared" ca="1" si="1140"/>
        <v>2023-11-14 11:09:06.06</v>
      </c>
      <c r="V14606">
        <v>0</v>
      </c>
      <c r="W14606">
        <v>9999999999</v>
      </c>
      <c r="Z14606">
        <v>1</v>
      </c>
      <c r="AA14606">
        <v>83045</v>
      </c>
    </row>
    <row r="14607" spans="1:27" x14ac:dyDescent="0.25">
      <c r="A14607">
        <f t="shared" si="1141"/>
        <v>100014605</v>
      </c>
      <c r="B14607">
        <f t="shared" si="1141"/>
        <v>100014605</v>
      </c>
      <c r="C14607">
        <v>0</v>
      </c>
      <c r="D14607">
        <v>9999999999</v>
      </c>
      <c r="E14607">
        <v>2</v>
      </c>
      <c r="L14607" t="s">
        <v>27</v>
      </c>
      <c r="M14607" t="s">
        <v>143</v>
      </c>
      <c r="R14607" t="s">
        <v>29</v>
      </c>
      <c r="S14607" t="str">
        <f t="shared" ca="1" si="1140"/>
        <v>2023-11-14 11:09:06.06</v>
      </c>
      <c r="V14607">
        <v>0</v>
      </c>
      <c r="W14607">
        <v>9999999999</v>
      </c>
      <c r="Z14607">
        <v>1</v>
      </c>
      <c r="AA14607">
        <v>83045</v>
      </c>
    </row>
    <row r="14608" spans="1:27" x14ac:dyDescent="0.25">
      <c r="A14608">
        <f t="shared" si="1141"/>
        <v>100014606</v>
      </c>
      <c r="B14608">
        <f t="shared" si="1141"/>
        <v>100014606</v>
      </c>
      <c r="C14608">
        <v>0</v>
      </c>
      <c r="D14608">
        <v>9999999999</v>
      </c>
      <c r="E14608">
        <v>2</v>
      </c>
      <c r="L14608" t="s">
        <v>27</v>
      </c>
      <c r="M14608" t="s">
        <v>142</v>
      </c>
      <c r="R14608" t="s">
        <v>29</v>
      </c>
      <c r="S14608" t="str">
        <f t="shared" ca="1" si="1140"/>
        <v>2023-11-14 11:09:06.06</v>
      </c>
      <c r="V14608">
        <v>0</v>
      </c>
      <c r="W14608">
        <v>9999999999</v>
      </c>
      <c r="Z14608">
        <v>1</v>
      </c>
      <c r="AA14608">
        <v>83045</v>
      </c>
    </row>
    <row r="14609" spans="1:27" x14ac:dyDescent="0.25">
      <c r="A14609">
        <f t="shared" si="1141"/>
        <v>100014607</v>
      </c>
      <c r="B14609">
        <f t="shared" si="1141"/>
        <v>100014607</v>
      </c>
      <c r="C14609">
        <v>0</v>
      </c>
      <c r="D14609">
        <v>9999999999</v>
      </c>
      <c r="E14609">
        <v>2</v>
      </c>
      <c r="L14609" t="s">
        <v>27</v>
      </c>
      <c r="M14609" t="s">
        <v>142</v>
      </c>
      <c r="R14609" t="s">
        <v>29</v>
      </c>
      <c r="S14609" t="str">
        <f t="shared" ca="1" si="1140"/>
        <v>2023-11-14 11:09:06.06</v>
      </c>
      <c r="V14609">
        <v>0</v>
      </c>
      <c r="W14609">
        <v>9999999999</v>
      </c>
      <c r="Z14609">
        <v>1</v>
      </c>
      <c r="AA14609">
        <v>83045</v>
      </c>
    </row>
    <row r="14610" spans="1:27" x14ac:dyDescent="0.25">
      <c r="A14610">
        <f t="shared" si="1141"/>
        <v>100014608</v>
      </c>
      <c r="B14610">
        <f t="shared" si="1141"/>
        <v>100014608</v>
      </c>
      <c r="C14610">
        <v>0</v>
      </c>
      <c r="D14610">
        <v>9999999999</v>
      </c>
      <c r="E14610">
        <v>2</v>
      </c>
      <c r="L14610" t="s">
        <v>27</v>
      </c>
      <c r="M14610" t="s">
        <v>142</v>
      </c>
      <c r="R14610" t="s">
        <v>29</v>
      </c>
      <c r="S14610" t="str">
        <f t="shared" ca="1" si="1140"/>
        <v>2023-11-14 11:09:06.06</v>
      </c>
      <c r="V14610">
        <v>0</v>
      </c>
      <c r="W14610">
        <v>9999999999</v>
      </c>
      <c r="Z14610">
        <v>1</v>
      </c>
      <c r="AA14610">
        <v>83045</v>
      </c>
    </row>
    <row r="14611" spans="1:27" x14ac:dyDescent="0.25">
      <c r="A14611">
        <f t="shared" si="1141"/>
        <v>100014609</v>
      </c>
      <c r="B14611">
        <f t="shared" si="1141"/>
        <v>100014609</v>
      </c>
      <c r="C14611">
        <v>0</v>
      </c>
      <c r="D14611">
        <v>9999999999</v>
      </c>
      <c r="E14611">
        <v>2</v>
      </c>
      <c r="L14611" t="s">
        <v>27</v>
      </c>
      <c r="M14611" t="s">
        <v>99</v>
      </c>
      <c r="R14611" t="s">
        <v>29</v>
      </c>
      <c r="S14611" t="str">
        <f t="shared" ca="1" si="1140"/>
        <v>2023-11-14 11:09:06.06</v>
      </c>
      <c r="V14611">
        <v>0</v>
      </c>
      <c r="W14611">
        <v>9999999999</v>
      </c>
      <c r="Z14611">
        <v>1</v>
      </c>
      <c r="AA14611">
        <v>83045</v>
      </c>
    </row>
    <row r="14612" spans="1:27" x14ac:dyDescent="0.25">
      <c r="A14612">
        <f t="shared" ref="A14612:B14627" si="1142">A14611+1</f>
        <v>100014610</v>
      </c>
      <c r="B14612">
        <f t="shared" si="1142"/>
        <v>100014610</v>
      </c>
      <c r="C14612">
        <v>0</v>
      </c>
      <c r="D14612">
        <v>9999999999</v>
      </c>
      <c r="E14612">
        <v>2</v>
      </c>
      <c r="L14612" t="s">
        <v>27</v>
      </c>
      <c r="M14612" t="s">
        <v>132</v>
      </c>
      <c r="R14612" t="s">
        <v>29</v>
      </c>
      <c r="S14612" t="str">
        <f t="shared" ca="1" si="1140"/>
        <v>2023-11-14 11:09:06.06</v>
      </c>
      <c r="V14612">
        <v>0</v>
      </c>
      <c r="W14612">
        <v>9999999999</v>
      </c>
      <c r="Z14612">
        <v>1</v>
      </c>
      <c r="AA14612">
        <v>83045</v>
      </c>
    </row>
    <row r="14613" spans="1:27" x14ac:dyDescent="0.25">
      <c r="A14613">
        <f t="shared" si="1142"/>
        <v>100014611</v>
      </c>
      <c r="B14613">
        <f t="shared" si="1142"/>
        <v>100014611</v>
      </c>
      <c r="C14613">
        <v>0</v>
      </c>
      <c r="D14613">
        <v>9999999999</v>
      </c>
      <c r="E14613">
        <v>2</v>
      </c>
      <c r="L14613" t="s">
        <v>27</v>
      </c>
      <c r="M14613" t="s">
        <v>99</v>
      </c>
      <c r="R14613" t="s">
        <v>29</v>
      </c>
      <c r="S14613" t="str">
        <f t="shared" ca="1" si="1140"/>
        <v>2023-11-14 11:09:06.06</v>
      </c>
      <c r="V14613">
        <v>0</v>
      </c>
      <c r="W14613">
        <v>9999999999</v>
      </c>
      <c r="Z14613">
        <v>1</v>
      </c>
      <c r="AA14613">
        <v>83045</v>
      </c>
    </row>
    <row r="14614" spans="1:27" x14ac:dyDescent="0.25">
      <c r="A14614">
        <f t="shared" si="1142"/>
        <v>100014612</v>
      </c>
      <c r="B14614">
        <f t="shared" si="1142"/>
        <v>100014612</v>
      </c>
      <c r="C14614">
        <v>0</v>
      </c>
      <c r="D14614">
        <v>9999999999</v>
      </c>
      <c r="E14614">
        <v>2</v>
      </c>
      <c r="L14614" t="s">
        <v>27</v>
      </c>
      <c r="M14614" t="s">
        <v>99</v>
      </c>
      <c r="R14614" t="s">
        <v>29</v>
      </c>
      <c r="S14614" t="str">
        <f t="shared" ca="1" si="1140"/>
        <v>2023-11-14 11:09:06.06</v>
      </c>
      <c r="V14614">
        <v>0</v>
      </c>
      <c r="W14614">
        <v>9999999999</v>
      </c>
      <c r="Z14614">
        <v>1</v>
      </c>
      <c r="AA14614">
        <v>83045</v>
      </c>
    </row>
    <row r="14615" spans="1:27" x14ac:dyDescent="0.25">
      <c r="A14615">
        <f t="shared" si="1142"/>
        <v>100014613</v>
      </c>
      <c r="B14615">
        <f t="shared" si="1142"/>
        <v>100014613</v>
      </c>
      <c r="C14615">
        <v>0</v>
      </c>
      <c r="D14615">
        <v>9999999999</v>
      </c>
      <c r="E14615">
        <v>2</v>
      </c>
      <c r="L14615" t="s">
        <v>27</v>
      </c>
      <c r="M14615" t="s">
        <v>142</v>
      </c>
      <c r="R14615" t="s">
        <v>29</v>
      </c>
      <c r="S14615" t="str">
        <f t="shared" ca="1" si="1140"/>
        <v>2023-11-14 11:09:06.06</v>
      </c>
      <c r="V14615">
        <v>0</v>
      </c>
      <c r="W14615">
        <v>9999999999</v>
      </c>
      <c r="Z14615">
        <v>1</v>
      </c>
      <c r="AA14615">
        <v>83045</v>
      </c>
    </row>
    <row r="14616" spans="1:27" x14ac:dyDescent="0.25">
      <c r="A14616">
        <f t="shared" si="1142"/>
        <v>100014614</v>
      </c>
      <c r="B14616">
        <f t="shared" si="1142"/>
        <v>100014614</v>
      </c>
      <c r="C14616">
        <v>0</v>
      </c>
      <c r="D14616">
        <v>9999999999</v>
      </c>
      <c r="E14616">
        <v>2</v>
      </c>
      <c r="L14616" t="s">
        <v>27</v>
      </c>
      <c r="M14616" t="s">
        <v>142</v>
      </c>
      <c r="R14616" t="s">
        <v>29</v>
      </c>
      <c r="S14616" t="str">
        <f t="shared" ca="1" si="1140"/>
        <v>2023-11-14 11:09:06.06</v>
      </c>
      <c r="V14616">
        <v>0</v>
      </c>
      <c r="W14616">
        <v>9999999999</v>
      </c>
      <c r="Z14616">
        <v>1</v>
      </c>
      <c r="AA14616">
        <v>83045</v>
      </c>
    </row>
    <row r="14617" spans="1:27" x14ac:dyDescent="0.25">
      <c r="A14617">
        <f t="shared" si="1142"/>
        <v>100014615</v>
      </c>
      <c r="B14617">
        <f t="shared" si="1142"/>
        <v>100014615</v>
      </c>
      <c r="C14617">
        <v>311</v>
      </c>
      <c r="D14617">
        <v>9999</v>
      </c>
      <c r="E14617">
        <v>3</v>
      </c>
      <c r="L14617" t="s">
        <v>27</v>
      </c>
      <c r="M14617" t="s">
        <v>143</v>
      </c>
      <c r="R14617" t="s">
        <v>29</v>
      </c>
      <c r="S14617" t="str">
        <f t="shared" ca="1" si="1140"/>
        <v>2023-11-14 11:09:06.06</v>
      </c>
      <c r="V14617">
        <v>311</v>
      </c>
      <c r="W14617">
        <v>9999</v>
      </c>
      <c r="Z14617">
        <v>1</v>
      </c>
      <c r="AA14617">
        <v>83045</v>
      </c>
    </row>
    <row r="14618" spans="1:27" x14ac:dyDescent="0.25">
      <c r="A14618">
        <f t="shared" si="1142"/>
        <v>100014616</v>
      </c>
      <c r="B14618">
        <f t="shared" si="1142"/>
        <v>100014616</v>
      </c>
      <c r="C14618">
        <v>310</v>
      </c>
      <c r="D14618">
        <v>9998</v>
      </c>
      <c r="E14618">
        <v>1</v>
      </c>
      <c r="L14618" t="s">
        <v>27</v>
      </c>
      <c r="M14618" t="s">
        <v>143</v>
      </c>
      <c r="R14618" t="s">
        <v>29</v>
      </c>
      <c r="S14618" t="str">
        <f t="shared" ca="1" si="1140"/>
        <v>2023-11-14 11:09:06.06</v>
      </c>
      <c r="V14618">
        <v>310</v>
      </c>
      <c r="W14618">
        <v>9998</v>
      </c>
      <c r="Z14618">
        <v>1</v>
      </c>
      <c r="AA14618">
        <v>83045</v>
      </c>
    </row>
    <row r="14619" spans="1:27" x14ac:dyDescent="0.25">
      <c r="A14619">
        <f t="shared" si="1142"/>
        <v>100014617</v>
      </c>
      <c r="B14619">
        <f t="shared" si="1142"/>
        <v>100014617</v>
      </c>
      <c r="C14619">
        <v>0</v>
      </c>
      <c r="D14619">
        <v>9999999999</v>
      </c>
      <c r="E14619">
        <v>2</v>
      </c>
      <c r="L14619" t="s">
        <v>27</v>
      </c>
      <c r="M14619" t="s">
        <v>99</v>
      </c>
      <c r="R14619" t="s">
        <v>29</v>
      </c>
      <c r="S14619" t="str">
        <f t="shared" ca="1" si="1140"/>
        <v>2023-11-14 11:09:06.06</v>
      </c>
      <c r="V14619">
        <v>0</v>
      </c>
      <c r="W14619">
        <v>9999999999</v>
      </c>
      <c r="Z14619">
        <v>1</v>
      </c>
      <c r="AA14619">
        <v>83045</v>
      </c>
    </row>
    <row r="14620" spans="1:27" x14ac:dyDescent="0.25">
      <c r="A14620">
        <f t="shared" si="1142"/>
        <v>100014618</v>
      </c>
      <c r="B14620">
        <f t="shared" si="1142"/>
        <v>100014618</v>
      </c>
      <c r="C14620">
        <v>0</v>
      </c>
      <c r="D14620">
        <v>9999999999</v>
      </c>
      <c r="E14620">
        <v>2</v>
      </c>
      <c r="L14620" t="s">
        <v>27</v>
      </c>
      <c r="M14620" t="s">
        <v>142</v>
      </c>
      <c r="R14620" t="s">
        <v>29</v>
      </c>
      <c r="S14620" t="str">
        <f t="shared" ca="1" si="1140"/>
        <v>2023-11-14 11:09:06.06</v>
      </c>
      <c r="V14620">
        <v>0</v>
      </c>
      <c r="W14620">
        <v>9999999999</v>
      </c>
      <c r="Z14620">
        <v>1</v>
      </c>
      <c r="AA14620">
        <v>83045</v>
      </c>
    </row>
    <row r="14621" spans="1:27" x14ac:dyDescent="0.25">
      <c r="A14621">
        <f t="shared" si="1142"/>
        <v>100014619</v>
      </c>
      <c r="B14621">
        <f t="shared" si="1142"/>
        <v>100014619</v>
      </c>
      <c r="C14621">
        <v>0</v>
      </c>
      <c r="D14621">
        <v>9999999999</v>
      </c>
      <c r="E14621">
        <v>2</v>
      </c>
      <c r="L14621" t="s">
        <v>27</v>
      </c>
      <c r="M14621" t="s">
        <v>142</v>
      </c>
      <c r="R14621" t="s">
        <v>29</v>
      </c>
      <c r="S14621" t="str">
        <f t="shared" ca="1" si="1140"/>
        <v>2023-11-14 11:09:06.06</v>
      </c>
      <c r="V14621">
        <v>0</v>
      </c>
      <c r="W14621">
        <v>9999999999</v>
      </c>
      <c r="Z14621">
        <v>1</v>
      </c>
      <c r="AA14621">
        <v>83045</v>
      </c>
    </row>
    <row r="14622" spans="1:27" x14ac:dyDescent="0.25">
      <c r="A14622">
        <f t="shared" si="1142"/>
        <v>100014620</v>
      </c>
      <c r="B14622">
        <f t="shared" si="1142"/>
        <v>100014620</v>
      </c>
      <c r="C14622">
        <v>0</v>
      </c>
      <c r="D14622">
        <v>9999999999</v>
      </c>
      <c r="E14622">
        <v>2</v>
      </c>
      <c r="L14622" t="s">
        <v>27</v>
      </c>
      <c r="M14622" t="s">
        <v>142</v>
      </c>
      <c r="R14622" t="s">
        <v>29</v>
      </c>
      <c r="S14622" t="str">
        <f t="shared" ca="1" si="1140"/>
        <v>2023-11-14 11:09:06.06</v>
      </c>
      <c r="V14622">
        <v>0</v>
      </c>
      <c r="W14622">
        <v>9999999999</v>
      </c>
      <c r="Z14622">
        <v>1</v>
      </c>
      <c r="AA14622">
        <v>83045</v>
      </c>
    </row>
    <row r="14623" spans="1:27" x14ac:dyDescent="0.25">
      <c r="A14623">
        <f t="shared" si="1142"/>
        <v>100014621</v>
      </c>
      <c r="B14623">
        <f t="shared" si="1142"/>
        <v>100014621</v>
      </c>
      <c r="C14623">
        <v>0</v>
      </c>
      <c r="D14623">
        <v>9999999999</v>
      </c>
      <c r="E14623">
        <v>2</v>
      </c>
      <c r="L14623" t="s">
        <v>27</v>
      </c>
      <c r="M14623" t="s">
        <v>143</v>
      </c>
      <c r="R14623" t="s">
        <v>29</v>
      </c>
      <c r="S14623" t="str">
        <f t="shared" ca="1" si="1140"/>
        <v>2023-11-14 11:09:06.06</v>
      </c>
      <c r="V14623">
        <v>0</v>
      </c>
      <c r="W14623">
        <v>9999999999</v>
      </c>
      <c r="Z14623">
        <v>1</v>
      </c>
      <c r="AA14623">
        <v>83045</v>
      </c>
    </row>
    <row r="14624" spans="1:27" x14ac:dyDescent="0.25">
      <c r="A14624">
        <f t="shared" si="1142"/>
        <v>100014622</v>
      </c>
      <c r="B14624">
        <f t="shared" si="1142"/>
        <v>100014622</v>
      </c>
      <c r="C14624">
        <v>0</v>
      </c>
      <c r="D14624">
        <v>9999999999</v>
      </c>
      <c r="E14624">
        <v>2</v>
      </c>
      <c r="L14624" t="s">
        <v>27</v>
      </c>
      <c r="M14624" t="s">
        <v>143</v>
      </c>
      <c r="R14624" t="s">
        <v>29</v>
      </c>
      <c r="S14624" t="str">
        <f t="shared" ca="1" si="1140"/>
        <v>2023-11-14 11:09:06.06</v>
      </c>
      <c r="V14624">
        <v>0</v>
      </c>
      <c r="W14624">
        <v>9999999999</v>
      </c>
      <c r="Z14624">
        <v>1</v>
      </c>
      <c r="AA14624">
        <v>83045</v>
      </c>
    </row>
    <row r="14625" spans="1:27" x14ac:dyDescent="0.25">
      <c r="A14625">
        <f t="shared" si="1142"/>
        <v>100014623</v>
      </c>
      <c r="B14625">
        <f t="shared" si="1142"/>
        <v>100014623</v>
      </c>
      <c r="C14625">
        <v>0</v>
      </c>
      <c r="D14625">
        <v>9999999999</v>
      </c>
      <c r="E14625">
        <v>2</v>
      </c>
      <c r="L14625" t="s">
        <v>27</v>
      </c>
      <c r="M14625" t="s">
        <v>142</v>
      </c>
      <c r="R14625" t="s">
        <v>29</v>
      </c>
      <c r="S14625" t="str">
        <f t="shared" ca="1" si="1140"/>
        <v>2023-11-14 11:09:06.06</v>
      </c>
      <c r="V14625">
        <v>0</v>
      </c>
      <c r="W14625">
        <v>9999999999</v>
      </c>
      <c r="Z14625">
        <v>1</v>
      </c>
      <c r="AA14625">
        <v>83045</v>
      </c>
    </row>
    <row r="14626" spans="1:27" x14ac:dyDescent="0.25">
      <c r="A14626">
        <f t="shared" si="1142"/>
        <v>100014624</v>
      </c>
      <c r="B14626">
        <f t="shared" si="1142"/>
        <v>100014624</v>
      </c>
      <c r="C14626">
        <v>0</v>
      </c>
      <c r="D14626">
        <v>9999999999</v>
      </c>
      <c r="E14626">
        <v>2</v>
      </c>
      <c r="L14626" t="s">
        <v>27</v>
      </c>
      <c r="M14626" t="s">
        <v>142</v>
      </c>
      <c r="R14626" t="s">
        <v>29</v>
      </c>
      <c r="S14626" t="str">
        <f t="shared" ca="1" si="1140"/>
        <v>2023-11-14 11:09:06.06</v>
      </c>
      <c r="V14626">
        <v>0</v>
      </c>
      <c r="W14626">
        <v>9999999999</v>
      </c>
      <c r="Z14626">
        <v>1</v>
      </c>
      <c r="AA14626">
        <v>83045</v>
      </c>
    </row>
    <row r="14627" spans="1:27" x14ac:dyDescent="0.25">
      <c r="A14627">
        <f t="shared" si="1142"/>
        <v>100014625</v>
      </c>
      <c r="B14627">
        <f t="shared" si="1142"/>
        <v>100014625</v>
      </c>
      <c r="C14627">
        <v>0</v>
      </c>
      <c r="D14627">
        <v>9999999999</v>
      </c>
      <c r="E14627">
        <v>2</v>
      </c>
      <c r="L14627" t="s">
        <v>27</v>
      </c>
      <c r="M14627" t="s">
        <v>142</v>
      </c>
      <c r="R14627" t="s">
        <v>29</v>
      </c>
      <c r="S14627" t="str">
        <f t="shared" ca="1" si="1140"/>
        <v>2023-11-14 11:09:06.06</v>
      </c>
      <c r="V14627">
        <v>0</v>
      </c>
      <c r="W14627">
        <v>9999999999</v>
      </c>
      <c r="Z14627">
        <v>1</v>
      </c>
      <c r="AA14627">
        <v>83045</v>
      </c>
    </row>
    <row r="14628" spans="1:27" x14ac:dyDescent="0.25">
      <c r="A14628">
        <f t="shared" ref="A14628:B14643" si="1143">A14627+1</f>
        <v>100014626</v>
      </c>
      <c r="B14628">
        <f t="shared" si="1143"/>
        <v>100014626</v>
      </c>
      <c r="C14628">
        <v>0</v>
      </c>
      <c r="D14628">
        <v>9999999999</v>
      </c>
      <c r="E14628">
        <v>2</v>
      </c>
      <c r="L14628" t="s">
        <v>27</v>
      </c>
      <c r="M14628" t="s">
        <v>142</v>
      </c>
      <c r="R14628" t="s">
        <v>29</v>
      </c>
      <c r="S14628" t="str">
        <f t="shared" ca="1" si="1140"/>
        <v>2023-11-14 11:09:06.06</v>
      </c>
      <c r="V14628">
        <v>0</v>
      </c>
      <c r="W14628">
        <v>9999999999</v>
      </c>
      <c r="Z14628">
        <v>1</v>
      </c>
      <c r="AA14628">
        <v>83045</v>
      </c>
    </row>
    <row r="14629" spans="1:27" x14ac:dyDescent="0.25">
      <c r="A14629">
        <f t="shared" si="1143"/>
        <v>100014627</v>
      </c>
      <c r="B14629">
        <f t="shared" si="1143"/>
        <v>100014627</v>
      </c>
      <c r="C14629">
        <v>0</v>
      </c>
      <c r="D14629">
        <v>9999999999</v>
      </c>
      <c r="E14629">
        <v>2</v>
      </c>
      <c r="L14629" t="s">
        <v>27</v>
      </c>
      <c r="M14629" t="s">
        <v>142</v>
      </c>
      <c r="R14629" t="s">
        <v>29</v>
      </c>
      <c r="S14629" t="str">
        <f t="shared" ca="1" si="1140"/>
        <v>2023-11-14 11:09:06.06</v>
      </c>
      <c r="V14629">
        <v>0</v>
      </c>
      <c r="W14629">
        <v>9999999999</v>
      </c>
      <c r="Z14629">
        <v>1</v>
      </c>
      <c r="AA14629">
        <v>83045</v>
      </c>
    </row>
    <row r="14630" spans="1:27" x14ac:dyDescent="0.25">
      <c r="A14630">
        <f t="shared" si="1143"/>
        <v>100014628</v>
      </c>
      <c r="B14630">
        <f t="shared" si="1143"/>
        <v>100014628</v>
      </c>
      <c r="C14630">
        <v>0</v>
      </c>
      <c r="D14630">
        <v>9999999999</v>
      </c>
      <c r="E14630">
        <v>2</v>
      </c>
      <c r="L14630" t="s">
        <v>27</v>
      </c>
      <c r="M14630" t="s">
        <v>142</v>
      </c>
      <c r="R14630" t="s">
        <v>29</v>
      </c>
      <c r="S14630" t="str">
        <f t="shared" ca="1" si="1140"/>
        <v>2023-11-14 11:09:06.06</v>
      </c>
      <c r="V14630">
        <v>0</v>
      </c>
      <c r="W14630">
        <v>9999999999</v>
      </c>
      <c r="Z14630">
        <v>1</v>
      </c>
      <c r="AA14630">
        <v>83045</v>
      </c>
    </row>
    <row r="14631" spans="1:27" x14ac:dyDescent="0.25">
      <c r="A14631">
        <f t="shared" si="1143"/>
        <v>100014629</v>
      </c>
      <c r="B14631">
        <f t="shared" si="1143"/>
        <v>100014629</v>
      </c>
      <c r="C14631">
        <v>0</v>
      </c>
      <c r="D14631">
        <v>9999999999</v>
      </c>
      <c r="E14631">
        <v>2</v>
      </c>
      <c r="L14631" t="s">
        <v>27</v>
      </c>
      <c r="M14631" t="s">
        <v>142</v>
      </c>
      <c r="R14631" t="s">
        <v>29</v>
      </c>
      <c r="S14631" t="str">
        <f t="shared" ca="1" si="1140"/>
        <v>2023-11-14 11:09:06.06</v>
      </c>
      <c r="V14631">
        <v>0</v>
      </c>
      <c r="W14631">
        <v>9999999999</v>
      </c>
      <c r="Z14631">
        <v>1</v>
      </c>
      <c r="AA14631">
        <v>83045</v>
      </c>
    </row>
    <row r="14632" spans="1:27" x14ac:dyDescent="0.25">
      <c r="A14632">
        <f t="shared" si="1143"/>
        <v>100014630</v>
      </c>
      <c r="B14632">
        <f t="shared" si="1143"/>
        <v>100014630</v>
      </c>
      <c r="C14632">
        <v>0</v>
      </c>
      <c r="D14632">
        <v>9999999999</v>
      </c>
      <c r="E14632">
        <v>2</v>
      </c>
      <c r="L14632" t="s">
        <v>27</v>
      </c>
      <c r="M14632" t="s">
        <v>143</v>
      </c>
      <c r="R14632" t="s">
        <v>29</v>
      </c>
      <c r="S14632" t="str">
        <f t="shared" ca="1" si="1140"/>
        <v>2023-11-14 11:09:06.06</v>
      </c>
      <c r="V14632">
        <v>0</v>
      </c>
      <c r="W14632">
        <v>9999999999</v>
      </c>
      <c r="Z14632">
        <v>1</v>
      </c>
      <c r="AA14632">
        <v>83045</v>
      </c>
    </row>
    <row r="14633" spans="1:27" x14ac:dyDescent="0.25">
      <c r="A14633">
        <f t="shared" si="1143"/>
        <v>100014631</v>
      </c>
      <c r="B14633">
        <f t="shared" si="1143"/>
        <v>100014631</v>
      </c>
      <c r="C14633">
        <v>0</v>
      </c>
      <c r="D14633">
        <v>9999999999</v>
      </c>
      <c r="E14633">
        <v>2</v>
      </c>
      <c r="L14633" t="s">
        <v>27</v>
      </c>
      <c r="M14633" t="s">
        <v>142</v>
      </c>
      <c r="R14633" t="s">
        <v>29</v>
      </c>
      <c r="S14633" t="str">
        <f t="shared" ca="1" si="1140"/>
        <v>2023-11-14 11:09:06.06</v>
      </c>
      <c r="V14633">
        <v>0</v>
      </c>
      <c r="W14633">
        <v>9999999999</v>
      </c>
      <c r="Z14633">
        <v>1</v>
      </c>
      <c r="AA14633">
        <v>83045</v>
      </c>
    </row>
    <row r="14634" spans="1:27" x14ac:dyDescent="0.25">
      <c r="A14634">
        <f t="shared" si="1143"/>
        <v>100014632</v>
      </c>
      <c r="B14634">
        <f t="shared" si="1143"/>
        <v>100014632</v>
      </c>
      <c r="C14634">
        <v>0</v>
      </c>
      <c r="D14634">
        <v>9999999999</v>
      </c>
      <c r="E14634">
        <v>2</v>
      </c>
      <c r="L14634" t="s">
        <v>27</v>
      </c>
      <c r="M14634" t="s">
        <v>142</v>
      </c>
      <c r="R14634" t="s">
        <v>29</v>
      </c>
      <c r="S14634" t="str">
        <f t="shared" ca="1" si="1140"/>
        <v>2023-11-14 11:09:06.06</v>
      </c>
      <c r="V14634">
        <v>0</v>
      </c>
      <c r="W14634">
        <v>9999999999</v>
      </c>
      <c r="Z14634">
        <v>1</v>
      </c>
      <c r="AA14634">
        <v>83045</v>
      </c>
    </row>
    <row r="14635" spans="1:27" x14ac:dyDescent="0.25">
      <c r="A14635">
        <f t="shared" si="1143"/>
        <v>100014633</v>
      </c>
      <c r="B14635">
        <f t="shared" si="1143"/>
        <v>100014633</v>
      </c>
      <c r="C14635">
        <v>0</v>
      </c>
      <c r="D14635">
        <v>9999999999</v>
      </c>
      <c r="E14635">
        <v>2</v>
      </c>
      <c r="L14635" t="s">
        <v>27</v>
      </c>
      <c r="M14635" t="s">
        <v>142</v>
      </c>
      <c r="R14635" t="s">
        <v>29</v>
      </c>
      <c r="S14635" t="str">
        <f t="shared" ca="1" si="1140"/>
        <v>2023-11-14 11:09:06.06</v>
      </c>
      <c r="V14635">
        <v>0</v>
      </c>
      <c r="W14635">
        <v>9999999999</v>
      </c>
      <c r="Z14635">
        <v>1</v>
      </c>
      <c r="AA14635">
        <v>83045</v>
      </c>
    </row>
    <row r="14636" spans="1:27" x14ac:dyDescent="0.25">
      <c r="A14636">
        <f t="shared" si="1143"/>
        <v>100014634</v>
      </c>
      <c r="B14636">
        <f t="shared" si="1143"/>
        <v>100014634</v>
      </c>
      <c r="C14636">
        <v>0</v>
      </c>
      <c r="D14636">
        <v>9999999999</v>
      </c>
      <c r="E14636">
        <v>2</v>
      </c>
      <c r="L14636" t="s">
        <v>27</v>
      </c>
      <c r="M14636" t="s">
        <v>142</v>
      </c>
      <c r="R14636" t="s">
        <v>29</v>
      </c>
      <c r="S14636" t="str">
        <f t="shared" ca="1" si="1140"/>
        <v>2023-11-14 11:09:06.06</v>
      </c>
      <c r="V14636">
        <v>0</v>
      </c>
      <c r="W14636">
        <v>9999999999</v>
      </c>
      <c r="Z14636">
        <v>1</v>
      </c>
      <c r="AA14636">
        <v>83045</v>
      </c>
    </row>
    <row r="14637" spans="1:27" x14ac:dyDescent="0.25">
      <c r="A14637">
        <f t="shared" si="1143"/>
        <v>100014635</v>
      </c>
      <c r="B14637">
        <f t="shared" si="1143"/>
        <v>100014635</v>
      </c>
      <c r="C14637">
        <v>0</v>
      </c>
      <c r="D14637">
        <v>9999999999</v>
      </c>
      <c r="E14637">
        <v>2</v>
      </c>
      <c r="L14637" t="s">
        <v>27</v>
      </c>
      <c r="M14637" t="s">
        <v>142</v>
      </c>
      <c r="R14637" t="s">
        <v>29</v>
      </c>
      <c r="S14637" t="str">
        <f t="shared" ca="1" si="1140"/>
        <v>2023-11-14 11:09:06.06</v>
      </c>
      <c r="V14637">
        <v>0</v>
      </c>
      <c r="W14637">
        <v>9999999999</v>
      </c>
      <c r="Z14637">
        <v>1</v>
      </c>
      <c r="AA14637">
        <v>83045</v>
      </c>
    </row>
    <row r="14638" spans="1:27" x14ac:dyDescent="0.25">
      <c r="A14638">
        <f t="shared" si="1143"/>
        <v>100014636</v>
      </c>
      <c r="B14638">
        <f t="shared" si="1143"/>
        <v>100014636</v>
      </c>
      <c r="C14638">
        <v>0</v>
      </c>
      <c r="D14638">
        <v>9999999999</v>
      </c>
      <c r="E14638">
        <v>2</v>
      </c>
      <c r="L14638" t="s">
        <v>27</v>
      </c>
      <c r="M14638" t="s">
        <v>99</v>
      </c>
      <c r="R14638" t="s">
        <v>29</v>
      </c>
      <c r="S14638" t="str">
        <f t="shared" ca="1" si="1140"/>
        <v>2023-11-14 11:09:06.06</v>
      </c>
      <c r="V14638">
        <v>0</v>
      </c>
      <c r="W14638">
        <v>9999999999</v>
      </c>
      <c r="Z14638">
        <v>1</v>
      </c>
      <c r="AA14638">
        <v>83045</v>
      </c>
    </row>
    <row r="14639" spans="1:27" x14ac:dyDescent="0.25">
      <c r="A14639">
        <f t="shared" si="1143"/>
        <v>100014637</v>
      </c>
      <c r="B14639">
        <f t="shared" si="1143"/>
        <v>100014637</v>
      </c>
      <c r="C14639">
        <v>0</v>
      </c>
      <c r="D14639">
        <v>9999999999</v>
      </c>
      <c r="E14639">
        <v>2</v>
      </c>
      <c r="L14639" t="s">
        <v>27</v>
      </c>
      <c r="M14639" t="s">
        <v>99</v>
      </c>
      <c r="R14639" t="s">
        <v>29</v>
      </c>
      <c r="S14639" t="str">
        <f t="shared" ca="1" si="1140"/>
        <v>2023-11-14 11:09:06.06</v>
      </c>
      <c r="V14639">
        <v>0</v>
      </c>
      <c r="W14639">
        <v>9999999999</v>
      </c>
      <c r="Z14639">
        <v>1</v>
      </c>
      <c r="AA14639">
        <v>83045</v>
      </c>
    </row>
    <row r="14640" spans="1:27" x14ac:dyDescent="0.25">
      <c r="A14640">
        <f t="shared" si="1143"/>
        <v>100014638</v>
      </c>
      <c r="B14640">
        <f t="shared" si="1143"/>
        <v>100014638</v>
      </c>
      <c r="C14640">
        <v>0</v>
      </c>
      <c r="D14640">
        <v>9999999999</v>
      </c>
      <c r="E14640">
        <v>2</v>
      </c>
      <c r="L14640" t="s">
        <v>27</v>
      </c>
      <c r="M14640" t="s">
        <v>143</v>
      </c>
      <c r="R14640" t="s">
        <v>29</v>
      </c>
      <c r="S14640" t="str">
        <f t="shared" ca="1" si="1140"/>
        <v>2023-11-14 11:09:06.06</v>
      </c>
      <c r="V14640">
        <v>0</v>
      </c>
      <c r="W14640">
        <v>9999999999</v>
      </c>
      <c r="Z14640">
        <v>1</v>
      </c>
      <c r="AA14640">
        <v>83045</v>
      </c>
    </row>
    <row r="14641" spans="1:27" x14ac:dyDescent="0.25">
      <c r="A14641">
        <f t="shared" si="1143"/>
        <v>100014639</v>
      </c>
      <c r="B14641">
        <f t="shared" si="1143"/>
        <v>100014639</v>
      </c>
      <c r="C14641">
        <v>0</v>
      </c>
      <c r="D14641">
        <v>9999999999</v>
      </c>
      <c r="E14641">
        <v>2</v>
      </c>
      <c r="L14641" t="s">
        <v>27</v>
      </c>
      <c r="M14641" t="s">
        <v>99</v>
      </c>
      <c r="R14641" t="s">
        <v>29</v>
      </c>
      <c r="S14641" t="str">
        <f t="shared" ca="1" si="1140"/>
        <v>2023-11-14 11:09:06.06</v>
      </c>
      <c r="V14641">
        <v>0</v>
      </c>
      <c r="W14641">
        <v>9999999999</v>
      </c>
      <c r="Z14641">
        <v>1</v>
      </c>
      <c r="AA14641">
        <v>83045</v>
      </c>
    </row>
    <row r="14642" spans="1:27" x14ac:dyDescent="0.25">
      <c r="A14642">
        <f t="shared" si="1143"/>
        <v>100014640</v>
      </c>
      <c r="B14642">
        <f t="shared" si="1143"/>
        <v>100014640</v>
      </c>
      <c r="C14642">
        <v>0</v>
      </c>
      <c r="D14642">
        <v>9999999999</v>
      </c>
      <c r="E14642">
        <v>2</v>
      </c>
      <c r="L14642" t="s">
        <v>27</v>
      </c>
      <c r="M14642" t="s">
        <v>142</v>
      </c>
      <c r="R14642" t="s">
        <v>29</v>
      </c>
      <c r="S14642" t="str">
        <f t="shared" ca="1" si="1140"/>
        <v>2023-11-14 11:09:06.06</v>
      </c>
      <c r="V14642">
        <v>0</v>
      </c>
      <c r="W14642">
        <v>9999999999</v>
      </c>
      <c r="Z14642">
        <v>1</v>
      </c>
      <c r="AA14642">
        <v>83045</v>
      </c>
    </row>
    <row r="14643" spans="1:27" x14ac:dyDescent="0.25">
      <c r="A14643">
        <f t="shared" si="1143"/>
        <v>100014641</v>
      </c>
      <c r="B14643">
        <f t="shared" si="1143"/>
        <v>100014641</v>
      </c>
      <c r="C14643">
        <v>0</v>
      </c>
      <c r="D14643">
        <v>9999999999</v>
      </c>
      <c r="E14643">
        <v>2</v>
      </c>
      <c r="L14643" t="s">
        <v>27</v>
      </c>
      <c r="M14643" t="s">
        <v>142</v>
      </c>
      <c r="R14643" t="s">
        <v>29</v>
      </c>
      <c r="S14643" t="str">
        <f t="shared" ca="1" si="1140"/>
        <v>2023-11-14 11:09:06.06</v>
      </c>
      <c r="V14643">
        <v>0</v>
      </c>
      <c r="W14643">
        <v>9999999999</v>
      </c>
      <c r="Z14643">
        <v>1</v>
      </c>
      <c r="AA14643">
        <v>83045</v>
      </c>
    </row>
    <row r="14644" spans="1:27" x14ac:dyDescent="0.25">
      <c r="A14644">
        <f t="shared" ref="A14644:B14659" si="1144">A14643+1</f>
        <v>100014642</v>
      </c>
      <c r="B14644">
        <f t="shared" si="1144"/>
        <v>100014642</v>
      </c>
      <c r="C14644">
        <v>0</v>
      </c>
      <c r="D14644">
        <v>9999999999</v>
      </c>
      <c r="E14644">
        <v>2</v>
      </c>
      <c r="L14644" t="s">
        <v>27</v>
      </c>
      <c r="M14644" t="s">
        <v>99</v>
      </c>
      <c r="R14644" t="s">
        <v>29</v>
      </c>
      <c r="S14644" t="str">
        <f t="shared" ca="1" si="1140"/>
        <v>2023-11-14 11:09:06.06</v>
      </c>
      <c r="V14644">
        <v>0</v>
      </c>
      <c r="W14644">
        <v>9999999999</v>
      </c>
      <c r="Z14644">
        <v>1</v>
      </c>
      <c r="AA14644">
        <v>83045</v>
      </c>
    </row>
    <row r="14645" spans="1:27" x14ac:dyDescent="0.25">
      <c r="A14645">
        <f t="shared" si="1144"/>
        <v>100014643</v>
      </c>
      <c r="B14645">
        <f t="shared" si="1144"/>
        <v>100014643</v>
      </c>
      <c r="C14645">
        <v>0</v>
      </c>
      <c r="D14645">
        <v>9999999999</v>
      </c>
      <c r="E14645">
        <v>2</v>
      </c>
      <c r="L14645" t="s">
        <v>27</v>
      </c>
      <c r="M14645" t="s">
        <v>142</v>
      </c>
      <c r="R14645" t="s">
        <v>29</v>
      </c>
      <c r="S14645" t="str">
        <f t="shared" ca="1" si="1140"/>
        <v>2023-11-14 11:09:06.06</v>
      </c>
      <c r="V14645">
        <v>0</v>
      </c>
      <c r="W14645">
        <v>9999999999</v>
      </c>
      <c r="Z14645">
        <v>1</v>
      </c>
      <c r="AA14645">
        <v>83045</v>
      </c>
    </row>
    <row r="14646" spans="1:27" x14ac:dyDescent="0.25">
      <c r="A14646">
        <f t="shared" si="1144"/>
        <v>100014644</v>
      </c>
      <c r="B14646">
        <f t="shared" si="1144"/>
        <v>100014644</v>
      </c>
      <c r="C14646">
        <v>0</v>
      </c>
      <c r="D14646">
        <v>9999999999</v>
      </c>
      <c r="E14646">
        <v>2</v>
      </c>
      <c r="L14646" t="s">
        <v>27</v>
      </c>
      <c r="M14646" t="s">
        <v>99</v>
      </c>
      <c r="R14646" t="s">
        <v>29</v>
      </c>
      <c r="S14646" t="str">
        <f t="shared" ca="1" si="1140"/>
        <v>2023-11-14 11:09:06.06</v>
      </c>
      <c r="V14646">
        <v>0</v>
      </c>
      <c r="W14646">
        <v>9999999999</v>
      </c>
      <c r="Z14646">
        <v>1</v>
      </c>
      <c r="AA14646">
        <v>83045</v>
      </c>
    </row>
    <row r="14647" spans="1:27" x14ac:dyDescent="0.25">
      <c r="A14647">
        <f t="shared" si="1144"/>
        <v>100014645</v>
      </c>
      <c r="B14647">
        <f t="shared" si="1144"/>
        <v>100014645</v>
      </c>
      <c r="C14647">
        <v>0</v>
      </c>
      <c r="D14647">
        <v>9999999999</v>
      </c>
      <c r="E14647">
        <v>2</v>
      </c>
      <c r="L14647" t="s">
        <v>27</v>
      </c>
      <c r="M14647" t="s">
        <v>99</v>
      </c>
      <c r="R14647" t="s">
        <v>29</v>
      </c>
      <c r="S14647" t="str">
        <f t="shared" ca="1" si="1140"/>
        <v>2023-11-14 11:09:06.06</v>
      </c>
      <c r="V14647">
        <v>0</v>
      </c>
      <c r="W14647">
        <v>9999999999</v>
      </c>
      <c r="Z14647">
        <v>1</v>
      </c>
      <c r="AA14647">
        <v>83045</v>
      </c>
    </row>
    <row r="14648" spans="1:27" x14ac:dyDescent="0.25">
      <c r="A14648">
        <f t="shared" si="1144"/>
        <v>100014646</v>
      </c>
      <c r="B14648">
        <f t="shared" si="1144"/>
        <v>100014646</v>
      </c>
      <c r="C14648">
        <v>0</v>
      </c>
      <c r="D14648">
        <v>9999999999</v>
      </c>
      <c r="E14648">
        <v>2</v>
      </c>
      <c r="L14648" t="s">
        <v>27</v>
      </c>
      <c r="M14648" t="s">
        <v>142</v>
      </c>
      <c r="R14648" t="s">
        <v>29</v>
      </c>
      <c r="S14648" t="str">
        <f t="shared" ca="1" si="1140"/>
        <v>2023-11-14 11:09:06.06</v>
      </c>
      <c r="V14648">
        <v>0</v>
      </c>
      <c r="W14648">
        <v>9999999999</v>
      </c>
      <c r="Z14648">
        <v>1</v>
      </c>
      <c r="AA14648">
        <v>83045</v>
      </c>
    </row>
    <row r="14649" spans="1:27" x14ac:dyDescent="0.25">
      <c r="A14649">
        <f t="shared" si="1144"/>
        <v>100014647</v>
      </c>
      <c r="B14649">
        <f t="shared" si="1144"/>
        <v>100014647</v>
      </c>
      <c r="C14649">
        <v>0</v>
      </c>
      <c r="D14649">
        <v>9999999999</v>
      </c>
      <c r="E14649">
        <v>2</v>
      </c>
      <c r="L14649" t="s">
        <v>27</v>
      </c>
      <c r="M14649" t="s">
        <v>132</v>
      </c>
      <c r="R14649" t="s">
        <v>29</v>
      </c>
      <c r="S14649" t="str">
        <f t="shared" ca="1" si="1140"/>
        <v>2023-11-14 11:09:06.06</v>
      </c>
      <c r="V14649">
        <v>0</v>
      </c>
      <c r="W14649">
        <v>9999999999</v>
      </c>
      <c r="Z14649">
        <v>1</v>
      </c>
      <c r="AA14649">
        <v>83045</v>
      </c>
    </row>
    <row r="14650" spans="1:27" x14ac:dyDescent="0.25">
      <c r="A14650">
        <f t="shared" si="1144"/>
        <v>100014648</v>
      </c>
      <c r="B14650">
        <f t="shared" si="1144"/>
        <v>100014648</v>
      </c>
      <c r="C14650">
        <v>0</v>
      </c>
      <c r="D14650">
        <v>9999999999</v>
      </c>
      <c r="E14650">
        <v>2</v>
      </c>
      <c r="L14650" t="s">
        <v>27</v>
      </c>
      <c r="M14650" t="s">
        <v>132</v>
      </c>
      <c r="R14650" t="s">
        <v>29</v>
      </c>
      <c r="S14650" t="str">
        <f t="shared" ca="1" si="1140"/>
        <v>2023-11-14 11:09:06.06</v>
      </c>
      <c r="V14650">
        <v>0</v>
      </c>
      <c r="W14650">
        <v>9999999999</v>
      </c>
      <c r="Z14650">
        <v>1</v>
      </c>
      <c r="AA14650">
        <v>83045</v>
      </c>
    </row>
    <row r="14651" spans="1:27" x14ac:dyDescent="0.25">
      <c r="A14651">
        <f t="shared" si="1144"/>
        <v>100014649</v>
      </c>
      <c r="B14651">
        <f t="shared" si="1144"/>
        <v>100014649</v>
      </c>
      <c r="C14651">
        <v>0</v>
      </c>
      <c r="D14651">
        <v>9999999999</v>
      </c>
      <c r="E14651">
        <v>2</v>
      </c>
      <c r="L14651" t="s">
        <v>27</v>
      </c>
      <c r="M14651" t="s">
        <v>142</v>
      </c>
      <c r="R14651" t="s">
        <v>29</v>
      </c>
      <c r="S14651" t="str">
        <f t="shared" ca="1" si="1140"/>
        <v>2023-11-14 11:09:06.06</v>
      </c>
      <c r="V14651">
        <v>0</v>
      </c>
      <c r="W14651">
        <v>9999999999</v>
      </c>
      <c r="Z14651">
        <v>1</v>
      </c>
      <c r="AA14651">
        <v>83045</v>
      </c>
    </row>
    <row r="14652" spans="1:27" x14ac:dyDescent="0.25">
      <c r="A14652">
        <f t="shared" si="1144"/>
        <v>100014650</v>
      </c>
      <c r="B14652">
        <f t="shared" si="1144"/>
        <v>100014650</v>
      </c>
      <c r="C14652">
        <v>0</v>
      </c>
      <c r="D14652">
        <v>9999999999</v>
      </c>
      <c r="E14652">
        <v>2</v>
      </c>
      <c r="L14652" t="s">
        <v>27</v>
      </c>
      <c r="M14652" t="s">
        <v>142</v>
      </c>
      <c r="R14652" t="s">
        <v>29</v>
      </c>
      <c r="S14652" t="str">
        <f t="shared" ca="1" si="1140"/>
        <v>2023-11-14 11:09:06.06</v>
      </c>
      <c r="V14652">
        <v>0</v>
      </c>
      <c r="W14652">
        <v>9999999999</v>
      </c>
      <c r="Z14652">
        <v>1</v>
      </c>
      <c r="AA14652">
        <v>83045</v>
      </c>
    </row>
    <row r="14653" spans="1:27" x14ac:dyDescent="0.25">
      <c r="A14653">
        <f t="shared" si="1144"/>
        <v>100014651</v>
      </c>
      <c r="B14653">
        <f t="shared" si="1144"/>
        <v>100014651</v>
      </c>
      <c r="C14653">
        <v>0</v>
      </c>
      <c r="D14653">
        <v>9999999999</v>
      </c>
      <c r="E14653">
        <v>2</v>
      </c>
      <c r="L14653" t="s">
        <v>27</v>
      </c>
      <c r="M14653" t="s">
        <v>142</v>
      </c>
      <c r="R14653" t="s">
        <v>29</v>
      </c>
      <c r="S14653" t="str">
        <f t="shared" ca="1" si="1140"/>
        <v>2023-11-14 11:09:06.06</v>
      </c>
      <c r="V14653">
        <v>0</v>
      </c>
      <c r="W14653">
        <v>9999999999</v>
      </c>
      <c r="Z14653">
        <v>1</v>
      </c>
      <c r="AA14653">
        <v>83045</v>
      </c>
    </row>
    <row r="14654" spans="1:27" x14ac:dyDescent="0.25">
      <c r="A14654">
        <f t="shared" si="1144"/>
        <v>100014652</v>
      </c>
      <c r="B14654">
        <f t="shared" si="1144"/>
        <v>100014652</v>
      </c>
      <c r="C14654">
        <v>0</v>
      </c>
      <c r="D14654">
        <v>9999999999</v>
      </c>
      <c r="E14654">
        <v>2</v>
      </c>
      <c r="L14654" t="s">
        <v>27</v>
      </c>
      <c r="M14654" t="s">
        <v>142</v>
      </c>
      <c r="R14654" t="s">
        <v>29</v>
      </c>
      <c r="S14654" t="str">
        <f t="shared" ca="1" si="1140"/>
        <v>2023-11-14 11:09:06.06</v>
      </c>
      <c r="V14654">
        <v>0</v>
      </c>
      <c r="W14654">
        <v>9999999999</v>
      </c>
      <c r="Z14654">
        <v>1</v>
      </c>
      <c r="AA14654">
        <v>83045</v>
      </c>
    </row>
    <row r="14655" spans="1:27" x14ac:dyDescent="0.25">
      <c r="A14655">
        <f t="shared" si="1144"/>
        <v>100014653</v>
      </c>
      <c r="B14655">
        <f t="shared" si="1144"/>
        <v>100014653</v>
      </c>
      <c r="C14655">
        <v>0</v>
      </c>
      <c r="D14655">
        <v>9999999999</v>
      </c>
      <c r="E14655">
        <v>2</v>
      </c>
      <c r="L14655" t="s">
        <v>27</v>
      </c>
      <c r="M14655" t="s">
        <v>143</v>
      </c>
      <c r="R14655" t="s">
        <v>29</v>
      </c>
      <c r="S14655" t="str">
        <f t="shared" ca="1" si="1140"/>
        <v>2023-11-14 11:09:06.06</v>
      </c>
      <c r="V14655">
        <v>0</v>
      </c>
      <c r="W14655">
        <v>9999999999</v>
      </c>
      <c r="Z14655">
        <v>1</v>
      </c>
      <c r="AA14655">
        <v>83045</v>
      </c>
    </row>
    <row r="14656" spans="1:27" x14ac:dyDescent="0.25">
      <c r="A14656">
        <f t="shared" si="1144"/>
        <v>100014654</v>
      </c>
      <c r="B14656">
        <f t="shared" si="1144"/>
        <v>100014654</v>
      </c>
      <c r="C14656">
        <v>0</v>
      </c>
      <c r="D14656">
        <v>9999999999</v>
      </c>
      <c r="E14656">
        <v>2</v>
      </c>
      <c r="L14656" t="s">
        <v>27</v>
      </c>
      <c r="M14656" t="s">
        <v>142</v>
      </c>
      <c r="R14656" t="s">
        <v>29</v>
      </c>
      <c r="S14656" t="str">
        <f t="shared" ca="1" si="1140"/>
        <v>2023-11-14 11:09:06.06</v>
      </c>
      <c r="V14656">
        <v>0</v>
      </c>
      <c r="W14656">
        <v>9999999999</v>
      </c>
      <c r="Z14656">
        <v>1</v>
      </c>
      <c r="AA14656">
        <v>83045</v>
      </c>
    </row>
    <row r="14657" spans="1:27" x14ac:dyDescent="0.25">
      <c r="A14657">
        <f t="shared" si="1144"/>
        <v>100014655</v>
      </c>
      <c r="B14657">
        <f t="shared" si="1144"/>
        <v>100014655</v>
      </c>
      <c r="C14657">
        <v>0</v>
      </c>
      <c r="D14657">
        <v>9999999999</v>
      </c>
      <c r="E14657">
        <v>2</v>
      </c>
      <c r="L14657" t="s">
        <v>27</v>
      </c>
      <c r="M14657" t="s">
        <v>99</v>
      </c>
      <c r="R14657" t="s">
        <v>29</v>
      </c>
      <c r="S14657" t="str">
        <f t="shared" ca="1" si="1140"/>
        <v>2023-11-14 11:09:06.06</v>
      </c>
      <c r="V14657">
        <v>0</v>
      </c>
      <c r="W14657">
        <v>9999999999</v>
      </c>
      <c r="Z14657">
        <v>1</v>
      </c>
      <c r="AA14657">
        <v>83045</v>
      </c>
    </row>
    <row r="14658" spans="1:27" x14ac:dyDescent="0.25">
      <c r="A14658">
        <f t="shared" si="1144"/>
        <v>100014656</v>
      </c>
      <c r="B14658">
        <f t="shared" si="1144"/>
        <v>100014656</v>
      </c>
      <c r="C14658">
        <v>0</v>
      </c>
      <c r="D14658">
        <v>9999999999</v>
      </c>
      <c r="E14658">
        <v>2</v>
      </c>
      <c r="L14658" t="s">
        <v>27</v>
      </c>
      <c r="M14658" t="s">
        <v>143</v>
      </c>
      <c r="R14658" t="s">
        <v>29</v>
      </c>
      <c r="S14658" t="str">
        <f t="shared" ca="1" si="1140"/>
        <v>2023-11-14 11:09:06.06</v>
      </c>
      <c r="V14658">
        <v>0</v>
      </c>
      <c r="W14658">
        <v>9999999999</v>
      </c>
      <c r="Z14658">
        <v>1</v>
      </c>
      <c r="AA14658">
        <v>83045</v>
      </c>
    </row>
    <row r="14659" spans="1:27" x14ac:dyDescent="0.25">
      <c r="A14659">
        <f t="shared" si="1144"/>
        <v>100014657</v>
      </c>
      <c r="B14659">
        <f t="shared" si="1144"/>
        <v>100014657</v>
      </c>
      <c r="C14659">
        <v>0</v>
      </c>
      <c r="D14659">
        <v>9999999999</v>
      </c>
      <c r="E14659">
        <v>2</v>
      </c>
      <c r="L14659" t="s">
        <v>27</v>
      </c>
      <c r="M14659" t="s">
        <v>142</v>
      </c>
      <c r="R14659" t="s">
        <v>29</v>
      </c>
      <c r="S14659" t="str">
        <f t="shared" ref="S14659:S14722" ca="1" si="1145" xml:space="preserve"> TEXT(NOW(), "yyyy-MM-dd HH:mm:ss.SSS")</f>
        <v>2023-11-14 11:09:06.06</v>
      </c>
      <c r="V14659">
        <v>0</v>
      </c>
      <c r="W14659">
        <v>9999999999</v>
      </c>
      <c r="Z14659">
        <v>1</v>
      </c>
      <c r="AA14659">
        <v>83045</v>
      </c>
    </row>
    <row r="14660" spans="1:27" x14ac:dyDescent="0.25">
      <c r="A14660">
        <f t="shared" ref="A14660:B14675" si="1146">A14659+1</f>
        <v>100014658</v>
      </c>
      <c r="B14660">
        <f t="shared" si="1146"/>
        <v>100014658</v>
      </c>
      <c r="C14660">
        <v>0</v>
      </c>
      <c r="D14660">
        <v>9999999999</v>
      </c>
      <c r="E14660">
        <v>2</v>
      </c>
      <c r="L14660" t="s">
        <v>27</v>
      </c>
      <c r="M14660" t="s">
        <v>99</v>
      </c>
      <c r="R14660" t="s">
        <v>29</v>
      </c>
      <c r="S14660" t="str">
        <f t="shared" ca="1" si="1145"/>
        <v>2023-11-14 11:09:06.06</v>
      </c>
      <c r="V14660">
        <v>0</v>
      </c>
      <c r="W14660">
        <v>9999999999</v>
      </c>
      <c r="Z14660">
        <v>1</v>
      </c>
      <c r="AA14660">
        <v>83045</v>
      </c>
    </row>
    <row r="14661" spans="1:27" x14ac:dyDescent="0.25">
      <c r="A14661">
        <f t="shared" si="1146"/>
        <v>100014659</v>
      </c>
      <c r="B14661">
        <f t="shared" si="1146"/>
        <v>100014659</v>
      </c>
      <c r="C14661">
        <v>0</v>
      </c>
      <c r="D14661">
        <v>9999999999</v>
      </c>
      <c r="E14661">
        <v>2</v>
      </c>
      <c r="L14661" t="s">
        <v>27</v>
      </c>
      <c r="M14661" t="s">
        <v>142</v>
      </c>
      <c r="R14661" t="s">
        <v>29</v>
      </c>
      <c r="S14661" t="str">
        <f t="shared" ca="1" si="1145"/>
        <v>2023-11-14 11:09:06.06</v>
      </c>
      <c r="V14661">
        <v>0</v>
      </c>
      <c r="W14661">
        <v>9999999999</v>
      </c>
      <c r="Z14661">
        <v>1</v>
      </c>
      <c r="AA14661">
        <v>83045</v>
      </c>
    </row>
    <row r="14662" spans="1:27" x14ac:dyDescent="0.25">
      <c r="A14662">
        <f t="shared" si="1146"/>
        <v>100014660</v>
      </c>
      <c r="B14662">
        <f t="shared" si="1146"/>
        <v>100014660</v>
      </c>
      <c r="C14662">
        <v>0</v>
      </c>
      <c r="D14662">
        <v>9999999999</v>
      </c>
      <c r="E14662">
        <v>2</v>
      </c>
      <c r="L14662" t="s">
        <v>27</v>
      </c>
      <c r="M14662" t="s">
        <v>99</v>
      </c>
      <c r="R14662" t="s">
        <v>29</v>
      </c>
      <c r="S14662" t="str">
        <f t="shared" ca="1" si="1145"/>
        <v>2023-11-14 11:09:06.06</v>
      </c>
      <c r="V14662">
        <v>0</v>
      </c>
      <c r="W14662">
        <v>9999999999</v>
      </c>
      <c r="Z14662">
        <v>1</v>
      </c>
      <c r="AA14662">
        <v>83045</v>
      </c>
    </row>
    <row r="14663" spans="1:27" x14ac:dyDescent="0.25">
      <c r="A14663">
        <f t="shared" si="1146"/>
        <v>100014661</v>
      </c>
      <c r="B14663">
        <f t="shared" si="1146"/>
        <v>100014661</v>
      </c>
      <c r="C14663">
        <v>0</v>
      </c>
      <c r="D14663">
        <v>9999999999</v>
      </c>
      <c r="E14663">
        <v>2</v>
      </c>
      <c r="L14663" t="s">
        <v>27</v>
      </c>
      <c r="M14663" t="s">
        <v>99</v>
      </c>
      <c r="R14663" t="s">
        <v>29</v>
      </c>
      <c r="S14663" t="str">
        <f t="shared" ca="1" si="1145"/>
        <v>2023-11-14 11:09:06.06</v>
      </c>
      <c r="V14663">
        <v>0</v>
      </c>
      <c r="W14663">
        <v>9999999999</v>
      </c>
      <c r="Z14663">
        <v>1</v>
      </c>
      <c r="AA14663">
        <v>83045</v>
      </c>
    </row>
    <row r="14664" spans="1:27" x14ac:dyDescent="0.25">
      <c r="A14664">
        <f t="shared" si="1146"/>
        <v>100014662</v>
      </c>
      <c r="B14664">
        <f t="shared" si="1146"/>
        <v>100014662</v>
      </c>
      <c r="C14664">
        <v>0</v>
      </c>
      <c r="D14664">
        <v>9999999999</v>
      </c>
      <c r="E14664">
        <v>2</v>
      </c>
      <c r="L14664" t="s">
        <v>27</v>
      </c>
      <c r="M14664" t="s">
        <v>142</v>
      </c>
      <c r="R14664" t="s">
        <v>29</v>
      </c>
      <c r="S14664" t="str">
        <f t="shared" ca="1" si="1145"/>
        <v>2023-11-14 11:09:06.06</v>
      </c>
      <c r="V14664">
        <v>0</v>
      </c>
      <c r="W14664">
        <v>9999999999</v>
      </c>
      <c r="Z14664">
        <v>1</v>
      </c>
      <c r="AA14664">
        <v>83045</v>
      </c>
    </row>
    <row r="14665" spans="1:27" x14ac:dyDescent="0.25">
      <c r="A14665">
        <f t="shared" si="1146"/>
        <v>100014663</v>
      </c>
      <c r="B14665">
        <f t="shared" si="1146"/>
        <v>100014663</v>
      </c>
      <c r="C14665">
        <v>0</v>
      </c>
      <c r="D14665">
        <v>9999999999</v>
      </c>
      <c r="E14665">
        <v>2</v>
      </c>
      <c r="L14665" t="s">
        <v>27</v>
      </c>
      <c r="M14665" t="s">
        <v>143</v>
      </c>
      <c r="R14665" t="s">
        <v>29</v>
      </c>
      <c r="S14665" t="str">
        <f t="shared" ca="1" si="1145"/>
        <v>2023-11-14 11:09:06.06</v>
      </c>
      <c r="V14665">
        <v>0</v>
      </c>
      <c r="W14665">
        <v>9999999999</v>
      </c>
      <c r="Z14665">
        <v>1</v>
      </c>
      <c r="AA14665">
        <v>83045</v>
      </c>
    </row>
    <row r="14666" spans="1:27" x14ac:dyDescent="0.25">
      <c r="A14666">
        <f t="shared" si="1146"/>
        <v>100014664</v>
      </c>
      <c r="B14666">
        <f t="shared" si="1146"/>
        <v>100014664</v>
      </c>
      <c r="C14666">
        <v>0</v>
      </c>
      <c r="D14666">
        <v>9999999999</v>
      </c>
      <c r="E14666">
        <v>2</v>
      </c>
      <c r="L14666" t="s">
        <v>27</v>
      </c>
      <c r="M14666" t="s">
        <v>143</v>
      </c>
      <c r="R14666" t="s">
        <v>29</v>
      </c>
      <c r="S14666" t="str">
        <f t="shared" ca="1" si="1145"/>
        <v>2023-11-14 11:09:06.06</v>
      </c>
      <c r="V14666">
        <v>0</v>
      </c>
      <c r="W14666">
        <v>9999999999</v>
      </c>
      <c r="Z14666">
        <v>1</v>
      </c>
      <c r="AA14666">
        <v>83045</v>
      </c>
    </row>
    <row r="14667" spans="1:27" x14ac:dyDescent="0.25">
      <c r="A14667">
        <f t="shared" si="1146"/>
        <v>100014665</v>
      </c>
      <c r="B14667">
        <f t="shared" si="1146"/>
        <v>100014665</v>
      </c>
      <c r="C14667">
        <v>0</v>
      </c>
      <c r="D14667">
        <v>9999999999</v>
      </c>
      <c r="E14667">
        <v>2</v>
      </c>
      <c r="L14667" t="s">
        <v>27</v>
      </c>
      <c r="M14667" t="s">
        <v>142</v>
      </c>
      <c r="R14667" t="s">
        <v>29</v>
      </c>
      <c r="S14667" t="str">
        <f t="shared" ca="1" si="1145"/>
        <v>2023-11-14 11:09:06.06</v>
      </c>
      <c r="V14667">
        <v>0</v>
      </c>
      <c r="W14667">
        <v>9999999999</v>
      </c>
      <c r="Z14667">
        <v>1</v>
      </c>
      <c r="AA14667">
        <v>83045</v>
      </c>
    </row>
    <row r="14668" spans="1:27" x14ac:dyDescent="0.25">
      <c r="A14668">
        <f t="shared" si="1146"/>
        <v>100014666</v>
      </c>
      <c r="B14668">
        <f t="shared" si="1146"/>
        <v>100014666</v>
      </c>
      <c r="C14668">
        <v>0</v>
      </c>
      <c r="D14668">
        <v>9999999999</v>
      </c>
      <c r="E14668">
        <v>2</v>
      </c>
      <c r="L14668" t="s">
        <v>27</v>
      </c>
      <c r="M14668" t="s">
        <v>99</v>
      </c>
      <c r="R14668" t="s">
        <v>29</v>
      </c>
      <c r="S14668" t="str">
        <f t="shared" ca="1" si="1145"/>
        <v>2023-11-14 11:09:06.06</v>
      </c>
      <c r="V14668">
        <v>0</v>
      </c>
      <c r="W14668">
        <v>9999999999</v>
      </c>
      <c r="Z14668">
        <v>1</v>
      </c>
      <c r="AA14668">
        <v>83045</v>
      </c>
    </row>
    <row r="14669" spans="1:27" x14ac:dyDescent="0.25">
      <c r="A14669">
        <f t="shared" si="1146"/>
        <v>100014667</v>
      </c>
      <c r="B14669">
        <f t="shared" si="1146"/>
        <v>100014667</v>
      </c>
      <c r="C14669">
        <v>0</v>
      </c>
      <c r="D14669">
        <v>9999999999</v>
      </c>
      <c r="E14669">
        <v>2</v>
      </c>
      <c r="L14669" t="s">
        <v>27</v>
      </c>
      <c r="M14669" t="s">
        <v>142</v>
      </c>
      <c r="R14669" t="s">
        <v>29</v>
      </c>
      <c r="S14669" t="str">
        <f t="shared" ca="1" si="1145"/>
        <v>2023-11-14 11:09:06.06</v>
      </c>
      <c r="V14669">
        <v>0</v>
      </c>
      <c r="W14669">
        <v>9999999999</v>
      </c>
      <c r="Z14669">
        <v>1</v>
      </c>
      <c r="AA14669">
        <v>83045</v>
      </c>
    </row>
    <row r="14670" spans="1:27" x14ac:dyDescent="0.25">
      <c r="A14670">
        <f t="shared" si="1146"/>
        <v>100014668</v>
      </c>
      <c r="B14670">
        <f t="shared" si="1146"/>
        <v>100014668</v>
      </c>
      <c r="C14670">
        <v>0</v>
      </c>
      <c r="D14670">
        <v>9999999999</v>
      </c>
      <c r="E14670">
        <v>2</v>
      </c>
      <c r="L14670" t="s">
        <v>27</v>
      </c>
      <c r="M14670" t="s">
        <v>142</v>
      </c>
      <c r="R14670" t="s">
        <v>29</v>
      </c>
      <c r="S14670" t="str">
        <f t="shared" ca="1" si="1145"/>
        <v>2023-11-14 11:09:06.06</v>
      </c>
      <c r="V14670">
        <v>0</v>
      </c>
      <c r="W14670">
        <v>9999999999</v>
      </c>
      <c r="Z14670">
        <v>1</v>
      </c>
      <c r="AA14670">
        <v>83045</v>
      </c>
    </row>
    <row r="14671" spans="1:27" x14ac:dyDescent="0.25">
      <c r="A14671">
        <f t="shared" si="1146"/>
        <v>100014669</v>
      </c>
      <c r="B14671">
        <f t="shared" si="1146"/>
        <v>100014669</v>
      </c>
      <c r="C14671">
        <v>0</v>
      </c>
      <c r="D14671">
        <v>9999999999</v>
      </c>
      <c r="E14671">
        <v>2</v>
      </c>
      <c r="L14671" t="s">
        <v>27</v>
      </c>
      <c r="M14671" t="s">
        <v>142</v>
      </c>
      <c r="R14671" t="s">
        <v>29</v>
      </c>
      <c r="S14671" t="str">
        <f t="shared" ca="1" si="1145"/>
        <v>2023-11-14 11:09:06.06</v>
      </c>
      <c r="V14671">
        <v>0</v>
      </c>
      <c r="W14671">
        <v>9999999999</v>
      </c>
      <c r="Z14671">
        <v>1</v>
      </c>
      <c r="AA14671">
        <v>83045</v>
      </c>
    </row>
    <row r="14672" spans="1:27" x14ac:dyDescent="0.25">
      <c r="A14672">
        <f t="shared" si="1146"/>
        <v>100014670</v>
      </c>
      <c r="B14672">
        <f t="shared" si="1146"/>
        <v>100014670</v>
      </c>
      <c r="C14672">
        <v>2</v>
      </c>
      <c r="D14672">
        <v>222</v>
      </c>
      <c r="E14672">
        <v>1</v>
      </c>
      <c r="L14672" t="s">
        <v>27</v>
      </c>
      <c r="M14672" t="s">
        <v>132</v>
      </c>
      <c r="R14672" t="s">
        <v>29</v>
      </c>
      <c r="S14672" t="str">
        <f t="shared" ca="1" si="1145"/>
        <v>2023-11-14 11:09:06.06</v>
      </c>
      <c r="V14672">
        <v>2</v>
      </c>
      <c r="W14672">
        <v>222</v>
      </c>
      <c r="Z14672">
        <v>1</v>
      </c>
      <c r="AA14672">
        <v>83045</v>
      </c>
    </row>
    <row r="14673" spans="1:27" x14ac:dyDescent="0.25">
      <c r="A14673">
        <f t="shared" si="1146"/>
        <v>100014671</v>
      </c>
      <c r="B14673">
        <f t="shared" si="1146"/>
        <v>100014671</v>
      </c>
      <c r="C14673">
        <v>1</v>
      </c>
      <c r="D14673">
        <v>223</v>
      </c>
      <c r="E14673">
        <v>3</v>
      </c>
      <c r="L14673" t="s">
        <v>27</v>
      </c>
      <c r="M14673" t="s">
        <v>132</v>
      </c>
      <c r="R14673" t="s">
        <v>29</v>
      </c>
      <c r="S14673" t="str">
        <f t="shared" ca="1" si="1145"/>
        <v>2023-11-14 11:09:06.06</v>
      </c>
      <c r="V14673">
        <v>1</v>
      </c>
      <c r="W14673">
        <v>223</v>
      </c>
      <c r="Z14673">
        <v>1</v>
      </c>
      <c r="AA14673">
        <v>83045</v>
      </c>
    </row>
    <row r="14674" spans="1:27" x14ac:dyDescent="0.25">
      <c r="A14674">
        <f t="shared" si="1146"/>
        <v>100014672</v>
      </c>
      <c r="B14674">
        <f t="shared" si="1146"/>
        <v>100014672</v>
      </c>
      <c r="C14674">
        <v>0</v>
      </c>
      <c r="D14674">
        <v>9999999999</v>
      </c>
      <c r="E14674">
        <v>2</v>
      </c>
      <c r="L14674" t="s">
        <v>27</v>
      </c>
      <c r="M14674" t="s">
        <v>142</v>
      </c>
      <c r="R14674" t="s">
        <v>29</v>
      </c>
      <c r="S14674" t="str">
        <f t="shared" ca="1" si="1145"/>
        <v>2023-11-14 11:09:06.06</v>
      </c>
      <c r="V14674">
        <v>0</v>
      </c>
      <c r="W14674">
        <v>9999999999</v>
      </c>
      <c r="Z14674">
        <v>1</v>
      </c>
      <c r="AA14674">
        <v>83045</v>
      </c>
    </row>
    <row r="14675" spans="1:27" x14ac:dyDescent="0.25">
      <c r="A14675">
        <f t="shared" si="1146"/>
        <v>100014673</v>
      </c>
      <c r="B14675">
        <f t="shared" si="1146"/>
        <v>100014673</v>
      </c>
      <c r="C14675">
        <v>0</v>
      </c>
      <c r="D14675">
        <v>9999999999</v>
      </c>
      <c r="E14675">
        <v>2</v>
      </c>
      <c r="L14675" t="s">
        <v>27</v>
      </c>
      <c r="M14675" t="s">
        <v>99</v>
      </c>
      <c r="R14675" t="s">
        <v>29</v>
      </c>
      <c r="S14675" t="str">
        <f t="shared" ca="1" si="1145"/>
        <v>2023-11-14 11:09:06.06</v>
      </c>
      <c r="V14675">
        <v>0</v>
      </c>
      <c r="W14675">
        <v>9999999999</v>
      </c>
      <c r="Z14675">
        <v>1</v>
      </c>
      <c r="AA14675">
        <v>83045</v>
      </c>
    </row>
    <row r="14676" spans="1:27" x14ac:dyDescent="0.25">
      <c r="A14676">
        <f t="shared" ref="A14676:B14691" si="1147">A14675+1</f>
        <v>100014674</v>
      </c>
      <c r="B14676">
        <f t="shared" si="1147"/>
        <v>100014674</v>
      </c>
      <c r="C14676">
        <v>0</v>
      </c>
      <c r="D14676">
        <v>9999999999</v>
      </c>
      <c r="E14676">
        <v>2</v>
      </c>
      <c r="L14676" t="s">
        <v>27</v>
      </c>
      <c r="M14676" t="s">
        <v>143</v>
      </c>
      <c r="R14676" t="s">
        <v>29</v>
      </c>
      <c r="S14676" t="str">
        <f t="shared" ca="1" si="1145"/>
        <v>2023-11-14 11:09:06.06</v>
      </c>
      <c r="V14676">
        <v>0</v>
      </c>
      <c r="W14676">
        <v>9999999999</v>
      </c>
      <c r="Z14676">
        <v>1</v>
      </c>
      <c r="AA14676">
        <v>83045</v>
      </c>
    </row>
    <row r="14677" spans="1:27" x14ac:dyDescent="0.25">
      <c r="A14677">
        <f t="shared" si="1147"/>
        <v>100014675</v>
      </c>
      <c r="B14677">
        <f t="shared" si="1147"/>
        <v>100014675</v>
      </c>
      <c r="C14677">
        <v>0</v>
      </c>
      <c r="D14677">
        <v>9999999999</v>
      </c>
      <c r="E14677">
        <v>2</v>
      </c>
      <c r="L14677" t="s">
        <v>27</v>
      </c>
      <c r="M14677" t="s">
        <v>143</v>
      </c>
      <c r="R14677" t="s">
        <v>29</v>
      </c>
      <c r="S14677" t="str">
        <f t="shared" ca="1" si="1145"/>
        <v>2023-11-14 11:09:06.06</v>
      </c>
      <c r="V14677">
        <v>0</v>
      </c>
      <c r="W14677">
        <v>9999999999</v>
      </c>
      <c r="Z14677">
        <v>1</v>
      </c>
      <c r="AA14677">
        <v>83045</v>
      </c>
    </row>
    <row r="14678" spans="1:27" x14ac:dyDescent="0.25">
      <c r="A14678">
        <f t="shared" si="1147"/>
        <v>100014676</v>
      </c>
      <c r="B14678">
        <f t="shared" si="1147"/>
        <v>100014676</v>
      </c>
      <c r="C14678">
        <v>0</v>
      </c>
      <c r="D14678">
        <v>9999999999</v>
      </c>
      <c r="E14678">
        <v>2</v>
      </c>
      <c r="L14678" t="s">
        <v>27</v>
      </c>
      <c r="M14678" t="s">
        <v>132</v>
      </c>
      <c r="R14678" t="s">
        <v>29</v>
      </c>
      <c r="S14678" t="str">
        <f t="shared" ca="1" si="1145"/>
        <v>2023-11-14 11:09:06.06</v>
      </c>
      <c r="V14678">
        <v>0</v>
      </c>
      <c r="W14678">
        <v>9999999999</v>
      </c>
      <c r="Z14678">
        <v>1</v>
      </c>
      <c r="AA14678">
        <v>83045</v>
      </c>
    </row>
    <row r="14679" spans="1:27" x14ac:dyDescent="0.25">
      <c r="A14679">
        <f t="shared" si="1147"/>
        <v>100014677</v>
      </c>
      <c r="B14679">
        <f t="shared" si="1147"/>
        <v>100014677</v>
      </c>
      <c r="C14679">
        <v>0</v>
      </c>
      <c r="D14679">
        <v>9999999999</v>
      </c>
      <c r="E14679">
        <v>2</v>
      </c>
      <c r="L14679" t="s">
        <v>27</v>
      </c>
      <c r="M14679" t="s">
        <v>142</v>
      </c>
      <c r="R14679" t="s">
        <v>29</v>
      </c>
      <c r="S14679" t="str">
        <f t="shared" ca="1" si="1145"/>
        <v>2023-11-14 11:09:06.06</v>
      </c>
      <c r="V14679">
        <v>0</v>
      </c>
      <c r="W14679">
        <v>9999999999</v>
      </c>
      <c r="Z14679">
        <v>1</v>
      </c>
      <c r="AA14679">
        <v>83045</v>
      </c>
    </row>
    <row r="14680" spans="1:27" x14ac:dyDescent="0.25">
      <c r="A14680">
        <f t="shared" si="1147"/>
        <v>100014678</v>
      </c>
      <c r="B14680">
        <f t="shared" si="1147"/>
        <v>100014678</v>
      </c>
      <c r="C14680">
        <v>0</v>
      </c>
      <c r="D14680">
        <v>9999999999</v>
      </c>
      <c r="E14680">
        <v>2</v>
      </c>
      <c r="L14680" t="s">
        <v>27</v>
      </c>
      <c r="M14680" t="s">
        <v>142</v>
      </c>
      <c r="R14680" t="s">
        <v>29</v>
      </c>
      <c r="S14680" t="str">
        <f t="shared" ca="1" si="1145"/>
        <v>2023-11-14 11:09:06.06</v>
      </c>
      <c r="V14680">
        <v>0</v>
      </c>
      <c r="W14680">
        <v>9999999999</v>
      </c>
      <c r="Z14680">
        <v>1</v>
      </c>
      <c r="AA14680">
        <v>83045</v>
      </c>
    </row>
    <row r="14681" spans="1:27" x14ac:dyDescent="0.25">
      <c r="A14681">
        <f t="shared" si="1147"/>
        <v>100014679</v>
      </c>
      <c r="B14681">
        <f t="shared" si="1147"/>
        <v>100014679</v>
      </c>
      <c r="C14681">
        <v>0</v>
      </c>
      <c r="D14681">
        <v>9999999999</v>
      </c>
      <c r="E14681">
        <v>2</v>
      </c>
      <c r="L14681" t="s">
        <v>27</v>
      </c>
      <c r="M14681" t="s">
        <v>142</v>
      </c>
      <c r="R14681" t="s">
        <v>29</v>
      </c>
      <c r="S14681" t="str">
        <f t="shared" ca="1" si="1145"/>
        <v>2023-11-14 11:09:06.06</v>
      </c>
      <c r="V14681">
        <v>0</v>
      </c>
      <c r="W14681">
        <v>9999999999</v>
      </c>
      <c r="Z14681">
        <v>1</v>
      </c>
      <c r="AA14681">
        <v>83045</v>
      </c>
    </row>
    <row r="14682" spans="1:27" x14ac:dyDescent="0.25">
      <c r="A14682">
        <f t="shared" si="1147"/>
        <v>100014680</v>
      </c>
      <c r="B14682">
        <f t="shared" si="1147"/>
        <v>100014680</v>
      </c>
      <c r="C14682">
        <v>0</v>
      </c>
      <c r="D14682">
        <v>9999999999</v>
      </c>
      <c r="E14682">
        <v>2</v>
      </c>
      <c r="L14682" t="s">
        <v>27</v>
      </c>
      <c r="M14682" t="s">
        <v>99</v>
      </c>
      <c r="R14682" t="s">
        <v>29</v>
      </c>
      <c r="S14682" t="str">
        <f t="shared" ca="1" si="1145"/>
        <v>2023-11-14 11:09:06.06</v>
      </c>
      <c r="V14682">
        <v>0</v>
      </c>
      <c r="W14682">
        <v>9999999999</v>
      </c>
      <c r="Z14682">
        <v>1</v>
      </c>
      <c r="AA14682">
        <v>83045</v>
      </c>
    </row>
    <row r="14683" spans="1:27" x14ac:dyDescent="0.25">
      <c r="A14683">
        <f t="shared" si="1147"/>
        <v>100014681</v>
      </c>
      <c r="B14683">
        <f t="shared" si="1147"/>
        <v>100014681</v>
      </c>
      <c r="C14683">
        <v>0</v>
      </c>
      <c r="D14683">
        <v>9999999999</v>
      </c>
      <c r="E14683">
        <v>2</v>
      </c>
      <c r="L14683" t="s">
        <v>27</v>
      </c>
      <c r="M14683" t="s">
        <v>143</v>
      </c>
      <c r="R14683" t="s">
        <v>29</v>
      </c>
      <c r="S14683" t="str">
        <f t="shared" ca="1" si="1145"/>
        <v>2023-11-14 11:09:06.06</v>
      </c>
      <c r="V14683">
        <v>0</v>
      </c>
      <c r="W14683">
        <v>9999999999</v>
      </c>
      <c r="Z14683">
        <v>1</v>
      </c>
      <c r="AA14683">
        <v>83045</v>
      </c>
    </row>
    <row r="14684" spans="1:27" x14ac:dyDescent="0.25">
      <c r="A14684">
        <f t="shared" si="1147"/>
        <v>100014682</v>
      </c>
      <c r="B14684">
        <f t="shared" si="1147"/>
        <v>100014682</v>
      </c>
      <c r="C14684">
        <v>0</v>
      </c>
      <c r="D14684">
        <v>9999999999</v>
      </c>
      <c r="E14684">
        <v>2</v>
      </c>
      <c r="L14684" t="s">
        <v>27</v>
      </c>
      <c r="M14684" t="s">
        <v>142</v>
      </c>
      <c r="R14684" t="s">
        <v>29</v>
      </c>
      <c r="S14684" t="str">
        <f t="shared" ca="1" si="1145"/>
        <v>2023-11-14 11:09:06.06</v>
      </c>
      <c r="V14684">
        <v>0</v>
      </c>
      <c r="W14684">
        <v>9999999999</v>
      </c>
      <c r="Z14684">
        <v>1</v>
      </c>
      <c r="AA14684">
        <v>83045</v>
      </c>
    </row>
    <row r="14685" spans="1:27" x14ac:dyDescent="0.25">
      <c r="A14685">
        <f t="shared" si="1147"/>
        <v>100014683</v>
      </c>
      <c r="B14685">
        <f t="shared" si="1147"/>
        <v>100014683</v>
      </c>
      <c r="C14685">
        <v>0</v>
      </c>
      <c r="D14685">
        <v>9999999999</v>
      </c>
      <c r="E14685">
        <v>2</v>
      </c>
      <c r="L14685" t="s">
        <v>27</v>
      </c>
      <c r="M14685" t="s">
        <v>142</v>
      </c>
      <c r="R14685" t="s">
        <v>29</v>
      </c>
      <c r="S14685" t="str">
        <f t="shared" ca="1" si="1145"/>
        <v>2023-11-14 11:09:06.06</v>
      </c>
      <c r="V14685">
        <v>0</v>
      </c>
      <c r="W14685">
        <v>9999999999</v>
      </c>
      <c r="Z14685">
        <v>1</v>
      </c>
      <c r="AA14685">
        <v>83045</v>
      </c>
    </row>
    <row r="14686" spans="1:27" x14ac:dyDescent="0.25">
      <c r="A14686">
        <f t="shared" si="1147"/>
        <v>100014684</v>
      </c>
      <c r="B14686">
        <f t="shared" si="1147"/>
        <v>100014684</v>
      </c>
      <c r="C14686">
        <v>0</v>
      </c>
      <c r="D14686">
        <v>9999999999</v>
      </c>
      <c r="E14686">
        <v>2</v>
      </c>
      <c r="L14686" t="s">
        <v>27</v>
      </c>
      <c r="M14686" t="s">
        <v>142</v>
      </c>
      <c r="R14686" t="s">
        <v>29</v>
      </c>
      <c r="S14686" t="str">
        <f t="shared" ca="1" si="1145"/>
        <v>2023-11-14 11:09:06.06</v>
      </c>
      <c r="V14686">
        <v>0</v>
      </c>
      <c r="W14686">
        <v>9999999999</v>
      </c>
      <c r="Z14686">
        <v>1</v>
      </c>
      <c r="AA14686">
        <v>83045</v>
      </c>
    </row>
    <row r="14687" spans="1:27" x14ac:dyDescent="0.25">
      <c r="A14687">
        <f t="shared" si="1147"/>
        <v>100014685</v>
      </c>
      <c r="B14687">
        <f t="shared" si="1147"/>
        <v>100014685</v>
      </c>
      <c r="C14687">
        <v>0</v>
      </c>
      <c r="D14687">
        <v>9999999999</v>
      </c>
      <c r="E14687">
        <v>2</v>
      </c>
      <c r="L14687" t="s">
        <v>27</v>
      </c>
      <c r="M14687" t="s">
        <v>142</v>
      </c>
      <c r="R14687" t="s">
        <v>29</v>
      </c>
      <c r="S14687" t="str">
        <f t="shared" ca="1" si="1145"/>
        <v>2023-11-14 11:09:06.06</v>
      </c>
      <c r="V14687">
        <v>0</v>
      </c>
      <c r="W14687">
        <v>9999999999</v>
      </c>
      <c r="Z14687">
        <v>1</v>
      </c>
      <c r="AA14687">
        <v>83045</v>
      </c>
    </row>
    <row r="14688" spans="1:27" x14ac:dyDescent="0.25">
      <c r="A14688">
        <f t="shared" si="1147"/>
        <v>100014686</v>
      </c>
      <c r="B14688">
        <f t="shared" si="1147"/>
        <v>100014686</v>
      </c>
      <c r="C14688">
        <v>0</v>
      </c>
      <c r="D14688">
        <v>9999999999</v>
      </c>
      <c r="E14688">
        <v>2</v>
      </c>
      <c r="L14688" t="s">
        <v>27</v>
      </c>
      <c r="M14688" t="s">
        <v>143</v>
      </c>
      <c r="R14688" t="s">
        <v>29</v>
      </c>
      <c r="S14688" t="str">
        <f t="shared" ca="1" si="1145"/>
        <v>2023-11-14 11:09:06.06</v>
      </c>
      <c r="V14688">
        <v>0</v>
      </c>
      <c r="W14688">
        <v>9999999999</v>
      </c>
      <c r="Z14688">
        <v>1</v>
      </c>
      <c r="AA14688">
        <v>83045</v>
      </c>
    </row>
    <row r="14689" spans="1:27" x14ac:dyDescent="0.25">
      <c r="A14689">
        <f t="shared" si="1147"/>
        <v>100014687</v>
      </c>
      <c r="B14689">
        <f t="shared" si="1147"/>
        <v>100014687</v>
      </c>
      <c r="C14689">
        <v>0</v>
      </c>
      <c r="D14689">
        <v>9999999999</v>
      </c>
      <c r="E14689">
        <v>2</v>
      </c>
      <c r="L14689" t="s">
        <v>27</v>
      </c>
      <c r="M14689" t="s">
        <v>99</v>
      </c>
      <c r="R14689" t="s">
        <v>29</v>
      </c>
      <c r="S14689" t="str">
        <f t="shared" ca="1" si="1145"/>
        <v>2023-11-14 11:09:06.06</v>
      </c>
      <c r="V14689">
        <v>0</v>
      </c>
      <c r="W14689">
        <v>9999999999</v>
      </c>
      <c r="Z14689">
        <v>1</v>
      </c>
      <c r="AA14689">
        <v>83045</v>
      </c>
    </row>
    <row r="14690" spans="1:27" x14ac:dyDescent="0.25">
      <c r="A14690">
        <f t="shared" si="1147"/>
        <v>100014688</v>
      </c>
      <c r="B14690">
        <f t="shared" si="1147"/>
        <v>100014688</v>
      </c>
      <c r="C14690">
        <v>0</v>
      </c>
      <c r="D14690">
        <v>9999999999</v>
      </c>
      <c r="E14690">
        <v>2</v>
      </c>
      <c r="L14690" t="s">
        <v>27</v>
      </c>
      <c r="M14690" t="s">
        <v>142</v>
      </c>
      <c r="R14690" t="s">
        <v>29</v>
      </c>
      <c r="S14690" t="str">
        <f t="shared" ca="1" si="1145"/>
        <v>2023-11-14 11:09:06.06</v>
      </c>
      <c r="V14690">
        <v>0</v>
      </c>
      <c r="W14690">
        <v>9999999999</v>
      </c>
      <c r="Z14690">
        <v>1</v>
      </c>
      <c r="AA14690">
        <v>83045</v>
      </c>
    </row>
    <row r="14691" spans="1:27" x14ac:dyDescent="0.25">
      <c r="A14691">
        <f t="shared" si="1147"/>
        <v>100014689</v>
      </c>
      <c r="B14691">
        <f t="shared" si="1147"/>
        <v>100014689</v>
      </c>
      <c r="C14691">
        <v>0</v>
      </c>
      <c r="D14691">
        <v>9999999999</v>
      </c>
      <c r="E14691">
        <v>2</v>
      </c>
      <c r="L14691" t="s">
        <v>27</v>
      </c>
      <c r="M14691" t="s">
        <v>99</v>
      </c>
      <c r="R14691" t="s">
        <v>29</v>
      </c>
      <c r="S14691" t="str">
        <f t="shared" ca="1" si="1145"/>
        <v>2023-11-14 11:09:06.06</v>
      </c>
      <c r="V14691">
        <v>0</v>
      </c>
      <c r="W14691">
        <v>9999999999</v>
      </c>
      <c r="Z14691">
        <v>1</v>
      </c>
      <c r="AA14691">
        <v>83045</v>
      </c>
    </row>
    <row r="14692" spans="1:27" x14ac:dyDescent="0.25">
      <c r="A14692">
        <f t="shared" ref="A14692:B14707" si="1148">A14691+1</f>
        <v>100014690</v>
      </c>
      <c r="B14692">
        <f t="shared" si="1148"/>
        <v>100014690</v>
      </c>
      <c r="C14692">
        <v>0</v>
      </c>
      <c r="D14692">
        <v>9999999999</v>
      </c>
      <c r="E14692">
        <v>2</v>
      </c>
      <c r="L14692" t="s">
        <v>27</v>
      </c>
      <c r="M14692" t="s">
        <v>142</v>
      </c>
      <c r="R14692" t="s">
        <v>29</v>
      </c>
      <c r="S14692" t="str">
        <f t="shared" ca="1" si="1145"/>
        <v>2023-11-14 11:09:06.06</v>
      </c>
      <c r="V14692">
        <v>0</v>
      </c>
      <c r="W14692">
        <v>9999999999</v>
      </c>
      <c r="Z14692">
        <v>1</v>
      </c>
      <c r="AA14692">
        <v>83045</v>
      </c>
    </row>
    <row r="14693" spans="1:27" x14ac:dyDescent="0.25">
      <c r="A14693">
        <f t="shared" si="1148"/>
        <v>100014691</v>
      </c>
      <c r="B14693">
        <f t="shared" si="1148"/>
        <v>100014691</v>
      </c>
      <c r="C14693">
        <v>0</v>
      </c>
      <c r="D14693">
        <v>9999999999</v>
      </c>
      <c r="E14693">
        <v>2</v>
      </c>
      <c r="L14693" t="s">
        <v>27</v>
      </c>
      <c r="M14693" t="s">
        <v>142</v>
      </c>
      <c r="R14693" t="s">
        <v>29</v>
      </c>
      <c r="S14693" t="str">
        <f t="shared" ca="1" si="1145"/>
        <v>2023-11-14 11:09:06.06</v>
      </c>
      <c r="V14693">
        <v>0</v>
      </c>
      <c r="W14693">
        <v>9999999999</v>
      </c>
      <c r="Z14693">
        <v>1</v>
      </c>
      <c r="AA14693">
        <v>83045</v>
      </c>
    </row>
    <row r="14694" spans="1:27" x14ac:dyDescent="0.25">
      <c r="A14694">
        <f t="shared" si="1148"/>
        <v>100014692</v>
      </c>
      <c r="B14694">
        <f t="shared" si="1148"/>
        <v>100014692</v>
      </c>
      <c r="C14694">
        <v>0</v>
      </c>
      <c r="D14694">
        <v>9999999999</v>
      </c>
      <c r="E14694">
        <v>2</v>
      </c>
      <c r="L14694" t="s">
        <v>27</v>
      </c>
      <c r="M14694" t="s">
        <v>132</v>
      </c>
      <c r="R14694" t="s">
        <v>29</v>
      </c>
      <c r="S14694" t="str">
        <f t="shared" ca="1" si="1145"/>
        <v>2023-11-14 11:09:06.06</v>
      </c>
      <c r="V14694">
        <v>0</v>
      </c>
      <c r="W14694">
        <v>9999999999</v>
      </c>
      <c r="Z14694">
        <v>1</v>
      </c>
      <c r="AA14694">
        <v>83045</v>
      </c>
    </row>
    <row r="14695" spans="1:27" x14ac:dyDescent="0.25">
      <c r="A14695">
        <f t="shared" si="1148"/>
        <v>100014693</v>
      </c>
      <c r="B14695">
        <f t="shared" si="1148"/>
        <v>100014693</v>
      </c>
      <c r="C14695">
        <v>0</v>
      </c>
      <c r="D14695">
        <v>9999999999</v>
      </c>
      <c r="E14695">
        <v>2</v>
      </c>
      <c r="L14695" t="s">
        <v>27</v>
      </c>
      <c r="M14695" t="s">
        <v>99</v>
      </c>
      <c r="R14695" t="s">
        <v>29</v>
      </c>
      <c r="S14695" t="str">
        <f t="shared" ca="1" si="1145"/>
        <v>2023-11-14 11:09:06.06</v>
      </c>
      <c r="V14695">
        <v>0</v>
      </c>
      <c r="W14695">
        <v>9999999999</v>
      </c>
      <c r="Z14695">
        <v>1</v>
      </c>
      <c r="AA14695">
        <v>83045</v>
      </c>
    </row>
    <row r="14696" spans="1:27" x14ac:dyDescent="0.25">
      <c r="A14696">
        <f t="shared" si="1148"/>
        <v>100014694</v>
      </c>
      <c r="B14696">
        <f t="shared" si="1148"/>
        <v>100014694</v>
      </c>
      <c r="C14696">
        <v>0</v>
      </c>
      <c r="D14696">
        <v>9999999999</v>
      </c>
      <c r="E14696">
        <v>2</v>
      </c>
      <c r="L14696" t="s">
        <v>27</v>
      </c>
      <c r="M14696" t="s">
        <v>142</v>
      </c>
      <c r="R14696" t="s">
        <v>29</v>
      </c>
      <c r="S14696" t="str">
        <f t="shared" ca="1" si="1145"/>
        <v>2023-11-14 11:09:06.06</v>
      </c>
      <c r="V14696">
        <v>0</v>
      </c>
      <c r="W14696">
        <v>9999999999</v>
      </c>
      <c r="Z14696">
        <v>1</v>
      </c>
      <c r="AA14696">
        <v>83045</v>
      </c>
    </row>
    <row r="14697" spans="1:27" x14ac:dyDescent="0.25">
      <c r="A14697">
        <f t="shared" si="1148"/>
        <v>100014695</v>
      </c>
      <c r="B14697">
        <f t="shared" si="1148"/>
        <v>100014695</v>
      </c>
      <c r="C14697">
        <v>0</v>
      </c>
      <c r="D14697">
        <v>9999999999</v>
      </c>
      <c r="E14697">
        <v>2</v>
      </c>
      <c r="L14697" t="s">
        <v>27</v>
      </c>
      <c r="M14697" t="s">
        <v>143</v>
      </c>
      <c r="R14697" t="s">
        <v>29</v>
      </c>
      <c r="S14697" t="str">
        <f t="shared" ca="1" si="1145"/>
        <v>2023-11-14 11:09:06.06</v>
      </c>
      <c r="V14697">
        <v>0</v>
      </c>
      <c r="W14697">
        <v>9999999999</v>
      </c>
      <c r="Z14697">
        <v>1</v>
      </c>
      <c r="AA14697">
        <v>83045</v>
      </c>
    </row>
    <row r="14698" spans="1:27" x14ac:dyDescent="0.25">
      <c r="A14698">
        <f t="shared" si="1148"/>
        <v>100014696</v>
      </c>
      <c r="B14698">
        <f t="shared" si="1148"/>
        <v>100014696</v>
      </c>
      <c r="C14698">
        <v>0</v>
      </c>
      <c r="D14698">
        <v>9999999999</v>
      </c>
      <c r="E14698">
        <v>2</v>
      </c>
      <c r="L14698" t="s">
        <v>27</v>
      </c>
      <c r="M14698" t="s">
        <v>142</v>
      </c>
      <c r="R14698" t="s">
        <v>29</v>
      </c>
      <c r="S14698" t="str">
        <f t="shared" ca="1" si="1145"/>
        <v>2023-11-14 11:09:06.06</v>
      </c>
      <c r="V14698">
        <v>0</v>
      </c>
      <c r="W14698">
        <v>9999999999</v>
      </c>
      <c r="Z14698">
        <v>1</v>
      </c>
      <c r="AA14698">
        <v>83045</v>
      </c>
    </row>
    <row r="14699" spans="1:27" x14ac:dyDescent="0.25">
      <c r="A14699">
        <f t="shared" si="1148"/>
        <v>100014697</v>
      </c>
      <c r="B14699">
        <f t="shared" si="1148"/>
        <v>100014697</v>
      </c>
      <c r="C14699">
        <v>0</v>
      </c>
      <c r="D14699">
        <v>9999999999</v>
      </c>
      <c r="E14699">
        <v>2</v>
      </c>
      <c r="L14699" t="s">
        <v>27</v>
      </c>
      <c r="M14699" t="s">
        <v>99</v>
      </c>
      <c r="R14699" t="s">
        <v>29</v>
      </c>
      <c r="S14699" t="str">
        <f t="shared" ca="1" si="1145"/>
        <v>2023-11-14 11:09:06.06</v>
      </c>
      <c r="V14699">
        <v>0</v>
      </c>
      <c r="W14699">
        <v>9999999999</v>
      </c>
      <c r="Z14699">
        <v>1</v>
      </c>
      <c r="AA14699">
        <v>83045</v>
      </c>
    </row>
    <row r="14700" spans="1:27" x14ac:dyDescent="0.25">
      <c r="A14700">
        <f t="shared" si="1148"/>
        <v>100014698</v>
      </c>
      <c r="B14700">
        <f t="shared" si="1148"/>
        <v>100014698</v>
      </c>
      <c r="C14700">
        <v>0</v>
      </c>
      <c r="D14700">
        <v>9999999999</v>
      </c>
      <c r="E14700">
        <v>2</v>
      </c>
      <c r="L14700" t="s">
        <v>27</v>
      </c>
      <c r="M14700" t="s">
        <v>143</v>
      </c>
      <c r="R14700" t="s">
        <v>29</v>
      </c>
      <c r="S14700" t="str">
        <f t="shared" ca="1" si="1145"/>
        <v>2023-11-14 11:09:06.06</v>
      </c>
      <c r="V14700">
        <v>0</v>
      </c>
      <c r="W14700">
        <v>9999999999</v>
      </c>
      <c r="Z14700">
        <v>1</v>
      </c>
      <c r="AA14700">
        <v>83045</v>
      </c>
    </row>
    <row r="14701" spans="1:27" x14ac:dyDescent="0.25">
      <c r="A14701">
        <f t="shared" si="1148"/>
        <v>100014699</v>
      </c>
      <c r="B14701">
        <f t="shared" si="1148"/>
        <v>100014699</v>
      </c>
      <c r="C14701">
        <v>0</v>
      </c>
      <c r="D14701">
        <v>9999999999</v>
      </c>
      <c r="E14701">
        <v>2</v>
      </c>
      <c r="L14701" t="s">
        <v>27</v>
      </c>
      <c r="M14701" t="s">
        <v>132</v>
      </c>
      <c r="R14701" t="s">
        <v>29</v>
      </c>
      <c r="S14701" t="str">
        <f t="shared" ca="1" si="1145"/>
        <v>2023-11-14 11:09:06.06</v>
      </c>
      <c r="V14701">
        <v>0</v>
      </c>
      <c r="W14701">
        <v>9999999999</v>
      </c>
      <c r="Z14701">
        <v>1</v>
      </c>
      <c r="AA14701">
        <v>83045</v>
      </c>
    </row>
    <row r="14702" spans="1:27" x14ac:dyDescent="0.25">
      <c r="A14702">
        <f t="shared" si="1148"/>
        <v>100014700</v>
      </c>
      <c r="B14702">
        <f t="shared" si="1148"/>
        <v>100014700</v>
      </c>
      <c r="C14702">
        <v>0</v>
      </c>
      <c r="D14702">
        <v>9999999999</v>
      </c>
      <c r="E14702">
        <v>2</v>
      </c>
      <c r="L14702" t="s">
        <v>27</v>
      </c>
      <c r="M14702" t="s">
        <v>142</v>
      </c>
      <c r="R14702" t="s">
        <v>29</v>
      </c>
      <c r="S14702" t="str">
        <f t="shared" ca="1" si="1145"/>
        <v>2023-11-14 11:09:06.06</v>
      </c>
      <c r="V14702">
        <v>0</v>
      </c>
      <c r="W14702">
        <v>9999999999</v>
      </c>
      <c r="Z14702">
        <v>1</v>
      </c>
      <c r="AA14702">
        <v>83045</v>
      </c>
    </row>
    <row r="14703" spans="1:27" x14ac:dyDescent="0.25">
      <c r="A14703">
        <f t="shared" si="1148"/>
        <v>100014701</v>
      </c>
      <c r="B14703">
        <f t="shared" si="1148"/>
        <v>100014701</v>
      </c>
      <c r="C14703">
        <v>0</v>
      </c>
      <c r="D14703">
        <v>9999999999</v>
      </c>
      <c r="E14703">
        <v>2</v>
      </c>
      <c r="L14703" t="s">
        <v>27</v>
      </c>
      <c r="M14703" t="s">
        <v>142</v>
      </c>
      <c r="R14703" t="s">
        <v>29</v>
      </c>
      <c r="S14703" t="str">
        <f t="shared" ca="1" si="1145"/>
        <v>2023-11-14 11:09:06.06</v>
      </c>
      <c r="V14703">
        <v>0</v>
      </c>
      <c r="W14703">
        <v>9999999999</v>
      </c>
      <c r="Z14703">
        <v>1</v>
      </c>
      <c r="AA14703">
        <v>83045</v>
      </c>
    </row>
    <row r="14704" spans="1:27" x14ac:dyDescent="0.25">
      <c r="A14704">
        <f t="shared" si="1148"/>
        <v>100014702</v>
      </c>
      <c r="B14704">
        <f t="shared" si="1148"/>
        <v>100014702</v>
      </c>
      <c r="C14704">
        <v>0</v>
      </c>
      <c r="D14704">
        <v>9999999999</v>
      </c>
      <c r="E14704">
        <v>2</v>
      </c>
      <c r="L14704" t="s">
        <v>27</v>
      </c>
      <c r="M14704" t="s">
        <v>142</v>
      </c>
      <c r="R14704" t="s">
        <v>29</v>
      </c>
      <c r="S14704" t="str">
        <f t="shared" ca="1" si="1145"/>
        <v>2023-11-14 11:09:06.06</v>
      </c>
      <c r="V14704">
        <v>0</v>
      </c>
      <c r="W14704">
        <v>9999999999</v>
      </c>
      <c r="Z14704">
        <v>1</v>
      </c>
      <c r="AA14704">
        <v>83045</v>
      </c>
    </row>
    <row r="14705" spans="1:27" x14ac:dyDescent="0.25">
      <c r="A14705">
        <f t="shared" si="1148"/>
        <v>100014703</v>
      </c>
      <c r="B14705">
        <f t="shared" si="1148"/>
        <v>100014703</v>
      </c>
      <c r="C14705">
        <v>0</v>
      </c>
      <c r="D14705">
        <v>9999999999</v>
      </c>
      <c r="E14705">
        <v>2</v>
      </c>
      <c r="L14705" t="s">
        <v>27</v>
      </c>
      <c r="M14705" t="s">
        <v>142</v>
      </c>
      <c r="R14705" t="s">
        <v>29</v>
      </c>
      <c r="S14705" t="str">
        <f t="shared" ca="1" si="1145"/>
        <v>2023-11-14 11:09:06.06</v>
      </c>
      <c r="V14705">
        <v>0</v>
      </c>
      <c r="W14705">
        <v>9999999999</v>
      </c>
      <c r="Z14705">
        <v>1</v>
      </c>
      <c r="AA14705">
        <v>83045</v>
      </c>
    </row>
    <row r="14706" spans="1:27" x14ac:dyDescent="0.25">
      <c r="A14706">
        <f t="shared" si="1148"/>
        <v>100014704</v>
      </c>
      <c r="B14706">
        <f t="shared" si="1148"/>
        <v>100014704</v>
      </c>
      <c r="C14706">
        <v>0</v>
      </c>
      <c r="D14706">
        <v>9999999999</v>
      </c>
      <c r="E14706">
        <v>2</v>
      </c>
      <c r="L14706" t="s">
        <v>27</v>
      </c>
      <c r="M14706" t="s">
        <v>142</v>
      </c>
      <c r="R14706" t="s">
        <v>29</v>
      </c>
      <c r="S14706" t="str">
        <f t="shared" ca="1" si="1145"/>
        <v>2023-11-14 11:09:06.06</v>
      </c>
      <c r="V14706">
        <v>0</v>
      </c>
      <c r="W14706">
        <v>9999999999</v>
      </c>
      <c r="Z14706">
        <v>1</v>
      </c>
      <c r="AA14706">
        <v>83045</v>
      </c>
    </row>
    <row r="14707" spans="1:27" x14ac:dyDescent="0.25">
      <c r="A14707">
        <f t="shared" si="1148"/>
        <v>100014705</v>
      </c>
      <c r="B14707">
        <f t="shared" si="1148"/>
        <v>100014705</v>
      </c>
      <c r="C14707">
        <v>0</v>
      </c>
      <c r="D14707">
        <v>9999999999</v>
      </c>
      <c r="E14707">
        <v>2</v>
      </c>
      <c r="L14707" t="s">
        <v>27</v>
      </c>
      <c r="M14707" t="s">
        <v>142</v>
      </c>
      <c r="R14707" t="s">
        <v>29</v>
      </c>
      <c r="S14707" t="str">
        <f t="shared" ca="1" si="1145"/>
        <v>2023-11-14 11:09:06.06</v>
      </c>
      <c r="V14707">
        <v>0</v>
      </c>
      <c r="W14707">
        <v>9999999999</v>
      </c>
      <c r="Z14707">
        <v>1</v>
      </c>
      <c r="AA14707">
        <v>83045</v>
      </c>
    </row>
    <row r="14708" spans="1:27" x14ac:dyDescent="0.25">
      <c r="A14708">
        <f t="shared" ref="A14708:B14723" si="1149">A14707+1</f>
        <v>100014706</v>
      </c>
      <c r="B14708">
        <f t="shared" si="1149"/>
        <v>100014706</v>
      </c>
      <c r="C14708">
        <v>0</v>
      </c>
      <c r="D14708">
        <v>9999999999</v>
      </c>
      <c r="E14708">
        <v>2</v>
      </c>
      <c r="L14708" t="s">
        <v>27</v>
      </c>
      <c r="M14708" t="s">
        <v>142</v>
      </c>
      <c r="R14708" t="s">
        <v>29</v>
      </c>
      <c r="S14708" t="str">
        <f t="shared" ca="1" si="1145"/>
        <v>2023-11-14 11:09:06.06</v>
      </c>
      <c r="V14708">
        <v>0</v>
      </c>
      <c r="W14708">
        <v>9999999999</v>
      </c>
      <c r="Z14708">
        <v>1</v>
      </c>
      <c r="AA14708">
        <v>83045</v>
      </c>
    </row>
    <row r="14709" spans="1:27" x14ac:dyDescent="0.25">
      <c r="A14709">
        <f t="shared" si="1149"/>
        <v>100014707</v>
      </c>
      <c r="B14709">
        <f t="shared" si="1149"/>
        <v>100014707</v>
      </c>
      <c r="C14709">
        <v>0</v>
      </c>
      <c r="D14709">
        <v>9999999999</v>
      </c>
      <c r="E14709">
        <v>2</v>
      </c>
      <c r="L14709" t="s">
        <v>27</v>
      </c>
      <c r="M14709" t="s">
        <v>143</v>
      </c>
      <c r="R14709" t="s">
        <v>29</v>
      </c>
      <c r="S14709" t="str">
        <f t="shared" ca="1" si="1145"/>
        <v>2023-11-14 11:09:06.06</v>
      </c>
      <c r="V14709">
        <v>0</v>
      </c>
      <c r="W14709">
        <v>9999999999</v>
      </c>
      <c r="Z14709">
        <v>1</v>
      </c>
      <c r="AA14709">
        <v>83045</v>
      </c>
    </row>
    <row r="14710" spans="1:27" x14ac:dyDescent="0.25">
      <c r="A14710">
        <f t="shared" si="1149"/>
        <v>100014708</v>
      </c>
      <c r="B14710">
        <f t="shared" si="1149"/>
        <v>100014708</v>
      </c>
      <c r="C14710">
        <v>0</v>
      </c>
      <c r="D14710">
        <v>9999999999</v>
      </c>
      <c r="E14710">
        <v>2</v>
      </c>
      <c r="L14710" t="s">
        <v>27</v>
      </c>
      <c r="M14710" t="s">
        <v>99</v>
      </c>
      <c r="R14710" t="s">
        <v>29</v>
      </c>
      <c r="S14710" t="str">
        <f t="shared" ca="1" si="1145"/>
        <v>2023-11-14 11:09:06.06</v>
      </c>
      <c r="V14710">
        <v>0</v>
      </c>
      <c r="W14710">
        <v>9999999999</v>
      </c>
      <c r="Z14710">
        <v>1</v>
      </c>
      <c r="AA14710">
        <v>83045</v>
      </c>
    </row>
    <row r="14711" spans="1:27" x14ac:dyDescent="0.25">
      <c r="A14711">
        <f t="shared" si="1149"/>
        <v>100014709</v>
      </c>
      <c r="B14711">
        <f t="shared" si="1149"/>
        <v>100014709</v>
      </c>
      <c r="C14711">
        <v>0</v>
      </c>
      <c r="D14711">
        <v>9999999999</v>
      </c>
      <c r="E14711">
        <v>2</v>
      </c>
      <c r="L14711" t="s">
        <v>27</v>
      </c>
      <c r="M14711" t="s">
        <v>143</v>
      </c>
      <c r="R14711" t="s">
        <v>29</v>
      </c>
      <c r="S14711" t="str">
        <f t="shared" ca="1" si="1145"/>
        <v>2023-11-14 11:09:06.06</v>
      </c>
      <c r="V14711">
        <v>0</v>
      </c>
      <c r="W14711">
        <v>9999999999</v>
      </c>
      <c r="Z14711">
        <v>1</v>
      </c>
      <c r="AA14711">
        <v>83045</v>
      </c>
    </row>
    <row r="14712" spans="1:27" x14ac:dyDescent="0.25">
      <c r="A14712">
        <f t="shared" si="1149"/>
        <v>100014710</v>
      </c>
      <c r="B14712">
        <f t="shared" si="1149"/>
        <v>100014710</v>
      </c>
      <c r="C14712">
        <v>0</v>
      </c>
      <c r="D14712">
        <v>9999999999</v>
      </c>
      <c r="E14712">
        <v>2</v>
      </c>
      <c r="L14712" t="s">
        <v>27</v>
      </c>
      <c r="M14712" t="s">
        <v>142</v>
      </c>
      <c r="R14712" t="s">
        <v>29</v>
      </c>
      <c r="S14712" t="str">
        <f t="shared" ca="1" si="1145"/>
        <v>2023-11-14 11:09:06.06</v>
      </c>
      <c r="V14712">
        <v>0</v>
      </c>
      <c r="W14712">
        <v>9999999999</v>
      </c>
      <c r="Z14712">
        <v>1</v>
      </c>
      <c r="AA14712">
        <v>83045</v>
      </c>
    </row>
    <row r="14713" spans="1:27" x14ac:dyDescent="0.25">
      <c r="A14713">
        <f t="shared" si="1149"/>
        <v>100014711</v>
      </c>
      <c r="B14713">
        <f t="shared" si="1149"/>
        <v>100014711</v>
      </c>
      <c r="C14713">
        <v>0</v>
      </c>
      <c r="D14713">
        <v>9999999999</v>
      </c>
      <c r="E14713">
        <v>2</v>
      </c>
      <c r="L14713" t="s">
        <v>27</v>
      </c>
      <c r="M14713" t="s">
        <v>132</v>
      </c>
      <c r="R14713" t="s">
        <v>29</v>
      </c>
      <c r="S14713" t="str">
        <f t="shared" ca="1" si="1145"/>
        <v>2023-11-14 11:09:06.06</v>
      </c>
      <c r="V14713">
        <v>0</v>
      </c>
      <c r="W14713">
        <v>9999999999</v>
      </c>
      <c r="Z14713">
        <v>1</v>
      </c>
      <c r="AA14713">
        <v>83045</v>
      </c>
    </row>
    <row r="14714" spans="1:27" x14ac:dyDescent="0.25">
      <c r="A14714">
        <f t="shared" si="1149"/>
        <v>100014712</v>
      </c>
      <c r="B14714">
        <f t="shared" si="1149"/>
        <v>100014712</v>
      </c>
      <c r="C14714">
        <v>0</v>
      </c>
      <c r="D14714">
        <v>9999999999</v>
      </c>
      <c r="E14714">
        <v>2</v>
      </c>
      <c r="L14714" t="s">
        <v>27</v>
      </c>
      <c r="M14714" t="s">
        <v>142</v>
      </c>
      <c r="R14714" t="s">
        <v>29</v>
      </c>
      <c r="S14714" t="str">
        <f t="shared" ca="1" si="1145"/>
        <v>2023-11-14 11:09:06.06</v>
      </c>
      <c r="V14714">
        <v>0</v>
      </c>
      <c r="W14714">
        <v>9999999999</v>
      </c>
      <c r="Z14714">
        <v>1</v>
      </c>
      <c r="AA14714">
        <v>83045</v>
      </c>
    </row>
    <row r="14715" spans="1:27" x14ac:dyDescent="0.25">
      <c r="A14715">
        <f t="shared" si="1149"/>
        <v>100014713</v>
      </c>
      <c r="B14715">
        <f t="shared" si="1149"/>
        <v>100014713</v>
      </c>
      <c r="C14715">
        <v>0</v>
      </c>
      <c r="D14715">
        <v>9999999999</v>
      </c>
      <c r="E14715">
        <v>2</v>
      </c>
      <c r="L14715" t="s">
        <v>27</v>
      </c>
      <c r="M14715" t="s">
        <v>99</v>
      </c>
      <c r="R14715" t="s">
        <v>29</v>
      </c>
      <c r="S14715" t="str">
        <f t="shared" ca="1" si="1145"/>
        <v>2023-11-14 11:09:06.06</v>
      </c>
      <c r="V14715">
        <v>0</v>
      </c>
      <c r="W14715">
        <v>9999999999</v>
      </c>
      <c r="Z14715">
        <v>1</v>
      </c>
      <c r="AA14715">
        <v>83045</v>
      </c>
    </row>
    <row r="14716" spans="1:27" x14ac:dyDescent="0.25">
      <c r="A14716">
        <f t="shared" si="1149"/>
        <v>100014714</v>
      </c>
      <c r="B14716">
        <f t="shared" si="1149"/>
        <v>100014714</v>
      </c>
      <c r="C14716">
        <v>0</v>
      </c>
      <c r="D14716">
        <v>9999999999</v>
      </c>
      <c r="E14716">
        <v>2</v>
      </c>
      <c r="L14716" t="s">
        <v>27</v>
      </c>
      <c r="M14716" t="s">
        <v>142</v>
      </c>
      <c r="R14716" t="s">
        <v>29</v>
      </c>
      <c r="S14716" t="str">
        <f t="shared" ca="1" si="1145"/>
        <v>2023-11-14 11:09:06.06</v>
      </c>
      <c r="V14716">
        <v>0</v>
      </c>
      <c r="W14716">
        <v>9999999999</v>
      </c>
      <c r="Z14716">
        <v>1</v>
      </c>
      <c r="AA14716">
        <v>83045</v>
      </c>
    </row>
    <row r="14717" spans="1:27" x14ac:dyDescent="0.25">
      <c r="A14717">
        <f t="shared" si="1149"/>
        <v>100014715</v>
      </c>
      <c r="B14717">
        <f t="shared" si="1149"/>
        <v>100014715</v>
      </c>
      <c r="C14717">
        <v>0</v>
      </c>
      <c r="D14717">
        <v>9999999999</v>
      </c>
      <c r="E14717">
        <v>2</v>
      </c>
      <c r="L14717" t="s">
        <v>27</v>
      </c>
      <c r="M14717" t="s">
        <v>99</v>
      </c>
      <c r="R14717" t="s">
        <v>29</v>
      </c>
      <c r="S14717" t="str">
        <f t="shared" ca="1" si="1145"/>
        <v>2023-11-14 11:09:06.06</v>
      </c>
      <c r="V14717">
        <v>0</v>
      </c>
      <c r="W14717">
        <v>9999999999</v>
      </c>
      <c r="Z14717">
        <v>1</v>
      </c>
      <c r="AA14717">
        <v>83045</v>
      </c>
    </row>
    <row r="14718" spans="1:27" x14ac:dyDescent="0.25">
      <c r="A14718">
        <f t="shared" si="1149"/>
        <v>100014716</v>
      </c>
      <c r="B14718">
        <f t="shared" si="1149"/>
        <v>100014716</v>
      </c>
      <c r="C14718">
        <v>0</v>
      </c>
      <c r="D14718">
        <v>9999999999</v>
      </c>
      <c r="E14718">
        <v>2</v>
      </c>
      <c r="L14718" t="s">
        <v>27</v>
      </c>
      <c r="M14718" t="s">
        <v>142</v>
      </c>
      <c r="R14718" t="s">
        <v>29</v>
      </c>
      <c r="S14718" t="str">
        <f t="shared" ca="1" si="1145"/>
        <v>2023-11-14 11:09:06.06</v>
      </c>
      <c r="V14718">
        <v>0</v>
      </c>
      <c r="W14718">
        <v>9999999999</v>
      </c>
      <c r="Z14718">
        <v>1</v>
      </c>
      <c r="AA14718">
        <v>83045</v>
      </c>
    </row>
    <row r="14719" spans="1:27" x14ac:dyDescent="0.25">
      <c r="A14719">
        <f t="shared" si="1149"/>
        <v>100014717</v>
      </c>
      <c r="B14719">
        <f t="shared" si="1149"/>
        <v>100014717</v>
      </c>
      <c r="C14719">
        <v>0</v>
      </c>
      <c r="D14719">
        <v>9999999999</v>
      </c>
      <c r="E14719">
        <v>2</v>
      </c>
      <c r="L14719" t="s">
        <v>27</v>
      </c>
      <c r="M14719" t="s">
        <v>142</v>
      </c>
      <c r="R14719" t="s">
        <v>29</v>
      </c>
      <c r="S14719" t="str">
        <f t="shared" ca="1" si="1145"/>
        <v>2023-11-14 11:09:06.06</v>
      </c>
      <c r="V14719">
        <v>0</v>
      </c>
      <c r="W14719">
        <v>9999999999</v>
      </c>
      <c r="Z14719">
        <v>1</v>
      </c>
      <c r="AA14719">
        <v>83045</v>
      </c>
    </row>
    <row r="14720" spans="1:27" x14ac:dyDescent="0.25">
      <c r="A14720">
        <f t="shared" si="1149"/>
        <v>100014718</v>
      </c>
      <c r="B14720">
        <f t="shared" si="1149"/>
        <v>100014718</v>
      </c>
      <c r="C14720">
        <v>0</v>
      </c>
      <c r="D14720">
        <v>9999999999</v>
      </c>
      <c r="E14720">
        <v>2</v>
      </c>
      <c r="L14720" t="s">
        <v>27</v>
      </c>
      <c r="M14720" t="s">
        <v>142</v>
      </c>
      <c r="R14720" t="s">
        <v>29</v>
      </c>
      <c r="S14720" t="str">
        <f t="shared" ca="1" si="1145"/>
        <v>2023-11-14 11:09:06.06</v>
      </c>
      <c r="V14720">
        <v>0</v>
      </c>
      <c r="W14720">
        <v>9999999999</v>
      </c>
      <c r="Z14720">
        <v>1</v>
      </c>
      <c r="AA14720">
        <v>83045</v>
      </c>
    </row>
    <row r="14721" spans="1:27" x14ac:dyDescent="0.25">
      <c r="A14721">
        <f t="shared" si="1149"/>
        <v>100014719</v>
      </c>
      <c r="B14721">
        <f t="shared" si="1149"/>
        <v>100014719</v>
      </c>
      <c r="C14721">
        <v>0</v>
      </c>
      <c r="D14721">
        <v>9999999999</v>
      </c>
      <c r="E14721">
        <v>2</v>
      </c>
      <c r="L14721" t="s">
        <v>27</v>
      </c>
      <c r="M14721" t="s">
        <v>99</v>
      </c>
      <c r="R14721" t="s">
        <v>29</v>
      </c>
      <c r="S14721" t="str">
        <f t="shared" ca="1" si="1145"/>
        <v>2023-11-14 11:09:06.06</v>
      </c>
      <c r="V14721">
        <v>0</v>
      </c>
      <c r="W14721">
        <v>9999999999</v>
      </c>
      <c r="Z14721">
        <v>1</v>
      </c>
      <c r="AA14721">
        <v>83045</v>
      </c>
    </row>
    <row r="14722" spans="1:27" x14ac:dyDescent="0.25">
      <c r="A14722">
        <f t="shared" si="1149"/>
        <v>100014720</v>
      </c>
      <c r="B14722">
        <f t="shared" si="1149"/>
        <v>100014720</v>
      </c>
      <c r="C14722">
        <v>0</v>
      </c>
      <c r="D14722">
        <v>9999999999</v>
      </c>
      <c r="E14722">
        <v>2</v>
      </c>
      <c r="L14722" t="s">
        <v>27</v>
      </c>
      <c r="M14722" t="s">
        <v>132</v>
      </c>
      <c r="R14722" t="s">
        <v>29</v>
      </c>
      <c r="S14722" t="str">
        <f t="shared" ca="1" si="1145"/>
        <v>2023-11-14 11:09:06.06</v>
      </c>
      <c r="V14722">
        <v>0</v>
      </c>
      <c r="W14722">
        <v>9999999999</v>
      </c>
      <c r="Z14722">
        <v>1</v>
      </c>
      <c r="AA14722">
        <v>83045</v>
      </c>
    </row>
    <row r="14723" spans="1:27" x14ac:dyDescent="0.25">
      <c r="A14723">
        <f t="shared" si="1149"/>
        <v>100014721</v>
      </c>
      <c r="B14723">
        <f t="shared" si="1149"/>
        <v>100014721</v>
      </c>
      <c r="C14723">
        <v>0</v>
      </c>
      <c r="D14723">
        <v>9999999999</v>
      </c>
      <c r="E14723">
        <v>2</v>
      </c>
      <c r="L14723" t="s">
        <v>27</v>
      </c>
      <c r="M14723" t="s">
        <v>142</v>
      </c>
      <c r="R14723" t="s">
        <v>29</v>
      </c>
      <c r="S14723" t="str">
        <f t="shared" ref="S14723:S14786" ca="1" si="1150" xml:space="preserve"> TEXT(NOW(), "yyyy-MM-dd HH:mm:ss.SSS")</f>
        <v>2023-11-14 11:09:06.06</v>
      </c>
      <c r="V14723">
        <v>0</v>
      </c>
      <c r="W14723">
        <v>9999999999</v>
      </c>
      <c r="Z14723">
        <v>1</v>
      </c>
      <c r="AA14723">
        <v>83045</v>
      </c>
    </row>
    <row r="14724" spans="1:27" x14ac:dyDescent="0.25">
      <c r="A14724">
        <f t="shared" ref="A14724:B14739" si="1151">A14723+1</f>
        <v>100014722</v>
      </c>
      <c r="B14724">
        <f t="shared" si="1151"/>
        <v>100014722</v>
      </c>
      <c r="C14724">
        <v>0</v>
      </c>
      <c r="D14724">
        <v>9999999999</v>
      </c>
      <c r="E14724">
        <v>2</v>
      </c>
      <c r="L14724" t="s">
        <v>27</v>
      </c>
      <c r="M14724" t="s">
        <v>143</v>
      </c>
      <c r="R14724" t="s">
        <v>29</v>
      </c>
      <c r="S14724" t="str">
        <f t="shared" ca="1" si="1150"/>
        <v>2023-11-14 11:09:06.06</v>
      </c>
      <c r="V14724">
        <v>0</v>
      </c>
      <c r="W14724">
        <v>9999999999</v>
      </c>
      <c r="Z14724">
        <v>1</v>
      </c>
      <c r="AA14724">
        <v>83045</v>
      </c>
    </row>
    <row r="14725" spans="1:27" x14ac:dyDescent="0.25">
      <c r="A14725">
        <f t="shared" si="1151"/>
        <v>100014723</v>
      </c>
      <c r="B14725">
        <f t="shared" si="1151"/>
        <v>100014723</v>
      </c>
      <c r="C14725">
        <v>0</v>
      </c>
      <c r="D14725">
        <v>9999999999</v>
      </c>
      <c r="E14725">
        <v>2</v>
      </c>
      <c r="L14725" t="s">
        <v>27</v>
      </c>
      <c r="M14725" t="s">
        <v>143</v>
      </c>
      <c r="R14725" t="s">
        <v>29</v>
      </c>
      <c r="S14725" t="str">
        <f t="shared" ca="1" si="1150"/>
        <v>2023-11-14 11:09:06.06</v>
      </c>
      <c r="V14725">
        <v>0</v>
      </c>
      <c r="W14725">
        <v>9999999999</v>
      </c>
      <c r="Z14725">
        <v>1</v>
      </c>
      <c r="AA14725">
        <v>83045</v>
      </c>
    </row>
    <row r="14726" spans="1:27" x14ac:dyDescent="0.25">
      <c r="A14726">
        <f t="shared" si="1151"/>
        <v>100014724</v>
      </c>
      <c r="B14726">
        <f t="shared" si="1151"/>
        <v>100014724</v>
      </c>
      <c r="C14726">
        <v>0</v>
      </c>
      <c r="D14726">
        <v>9999999999</v>
      </c>
      <c r="E14726">
        <v>2</v>
      </c>
      <c r="L14726" t="s">
        <v>27</v>
      </c>
      <c r="M14726" t="s">
        <v>142</v>
      </c>
      <c r="R14726" t="s">
        <v>29</v>
      </c>
      <c r="S14726" t="str">
        <f t="shared" ca="1" si="1150"/>
        <v>2023-11-14 11:09:06.06</v>
      </c>
      <c r="V14726">
        <v>0</v>
      </c>
      <c r="W14726">
        <v>9999999999</v>
      </c>
      <c r="Z14726">
        <v>1</v>
      </c>
      <c r="AA14726">
        <v>83045</v>
      </c>
    </row>
    <row r="14727" spans="1:27" x14ac:dyDescent="0.25">
      <c r="A14727">
        <f t="shared" si="1151"/>
        <v>100014725</v>
      </c>
      <c r="B14727">
        <f t="shared" si="1151"/>
        <v>100014725</v>
      </c>
      <c r="C14727">
        <v>0</v>
      </c>
      <c r="D14727">
        <v>9999999999</v>
      </c>
      <c r="E14727">
        <v>2</v>
      </c>
      <c r="L14727" t="s">
        <v>27</v>
      </c>
      <c r="M14727" t="s">
        <v>132</v>
      </c>
      <c r="R14727" t="s">
        <v>29</v>
      </c>
      <c r="S14727" t="str">
        <f t="shared" ca="1" si="1150"/>
        <v>2023-11-14 11:09:06.06</v>
      </c>
      <c r="V14727">
        <v>0</v>
      </c>
      <c r="W14727">
        <v>9999999999</v>
      </c>
      <c r="Z14727">
        <v>1</v>
      </c>
      <c r="AA14727">
        <v>83045</v>
      </c>
    </row>
    <row r="14728" spans="1:27" x14ac:dyDescent="0.25">
      <c r="A14728">
        <f t="shared" si="1151"/>
        <v>100014726</v>
      </c>
      <c r="B14728">
        <f t="shared" si="1151"/>
        <v>100014726</v>
      </c>
      <c r="C14728">
        <v>0</v>
      </c>
      <c r="D14728">
        <v>9999999999</v>
      </c>
      <c r="E14728">
        <v>2</v>
      </c>
      <c r="L14728" t="s">
        <v>27</v>
      </c>
      <c r="M14728" t="s">
        <v>143</v>
      </c>
      <c r="R14728" t="s">
        <v>29</v>
      </c>
      <c r="S14728" t="str">
        <f t="shared" ca="1" si="1150"/>
        <v>2023-11-14 11:09:06.06</v>
      </c>
      <c r="V14728">
        <v>0</v>
      </c>
      <c r="W14728">
        <v>9999999999</v>
      </c>
      <c r="Z14728">
        <v>1</v>
      </c>
      <c r="AA14728">
        <v>83045</v>
      </c>
    </row>
    <row r="14729" spans="1:27" x14ac:dyDescent="0.25">
      <c r="A14729">
        <f t="shared" si="1151"/>
        <v>100014727</v>
      </c>
      <c r="B14729">
        <f t="shared" si="1151"/>
        <v>100014727</v>
      </c>
      <c r="C14729">
        <v>0</v>
      </c>
      <c r="D14729">
        <v>9999999999</v>
      </c>
      <c r="E14729">
        <v>2</v>
      </c>
      <c r="L14729" t="s">
        <v>27</v>
      </c>
      <c r="M14729" t="s">
        <v>142</v>
      </c>
      <c r="R14729" t="s">
        <v>29</v>
      </c>
      <c r="S14729" t="str">
        <f t="shared" ca="1" si="1150"/>
        <v>2023-11-14 11:09:06.06</v>
      </c>
      <c r="V14729">
        <v>0</v>
      </c>
      <c r="W14729">
        <v>9999999999</v>
      </c>
      <c r="Z14729">
        <v>1</v>
      </c>
      <c r="AA14729">
        <v>83045</v>
      </c>
    </row>
    <row r="14730" spans="1:27" x14ac:dyDescent="0.25">
      <c r="A14730">
        <f t="shared" si="1151"/>
        <v>100014728</v>
      </c>
      <c r="B14730">
        <f t="shared" si="1151"/>
        <v>100014728</v>
      </c>
      <c r="C14730">
        <v>0</v>
      </c>
      <c r="D14730">
        <v>9999999999</v>
      </c>
      <c r="E14730">
        <v>2</v>
      </c>
      <c r="L14730" t="s">
        <v>27</v>
      </c>
      <c r="M14730" t="s">
        <v>142</v>
      </c>
      <c r="R14730" t="s">
        <v>29</v>
      </c>
      <c r="S14730" t="str">
        <f t="shared" ca="1" si="1150"/>
        <v>2023-11-14 11:09:06.06</v>
      </c>
      <c r="V14730">
        <v>0</v>
      </c>
      <c r="W14730">
        <v>9999999999</v>
      </c>
      <c r="Z14730">
        <v>1</v>
      </c>
      <c r="AA14730">
        <v>83045</v>
      </c>
    </row>
    <row r="14731" spans="1:27" x14ac:dyDescent="0.25">
      <c r="A14731">
        <f t="shared" si="1151"/>
        <v>100014729</v>
      </c>
      <c r="B14731">
        <f t="shared" si="1151"/>
        <v>100014729</v>
      </c>
      <c r="C14731">
        <v>0</v>
      </c>
      <c r="D14731">
        <v>9999999999</v>
      </c>
      <c r="E14731">
        <v>2</v>
      </c>
      <c r="L14731" t="s">
        <v>27</v>
      </c>
      <c r="M14731" t="s">
        <v>142</v>
      </c>
      <c r="R14731" t="s">
        <v>29</v>
      </c>
      <c r="S14731" t="str">
        <f t="shared" ca="1" si="1150"/>
        <v>2023-11-14 11:09:06.06</v>
      </c>
      <c r="V14731">
        <v>0</v>
      </c>
      <c r="W14731">
        <v>9999999999</v>
      </c>
      <c r="Z14731">
        <v>1</v>
      </c>
      <c r="AA14731">
        <v>83045</v>
      </c>
    </row>
    <row r="14732" spans="1:27" x14ac:dyDescent="0.25">
      <c r="A14732">
        <f t="shared" si="1151"/>
        <v>100014730</v>
      </c>
      <c r="B14732">
        <f t="shared" si="1151"/>
        <v>100014730</v>
      </c>
      <c r="C14732">
        <v>680</v>
      </c>
      <c r="D14732">
        <v>9998</v>
      </c>
      <c r="E14732">
        <v>1</v>
      </c>
      <c r="L14732" t="s">
        <v>27</v>
      </c>
      <c r="M14732" t="s">
        <v>143</v>
      </c>
      <c r="R14732" t="s">
        <v>29</v>
      </c>
      <c r="S14732" t="str">
        <f t="shared" ca="1" si="1150"/>
        <v>2023-11-14 11:09:06.06</v>
      </c>
      <c r="V14732">
        <v>680</v>
      </c>
      <c r="W14732">
        <v>9998</v>
      </c>
      <c r="Z14732">
        <v>1</v>
      </c>
      <c r="AA14732">
        <v>83045</v>
      </c>
    </row>
    <row r="14733" spans="1:27" x14ac:dyDescent="0.25">
      <c r="A14733">
        <f t="shared" si="1151"/>
        <v>100014731</v>
      </c>
      <c r="B14733">
        <f t="shared" si="1151"/>
        <v>100014731</v>
      </c>
      <c r="C14733">
        <v>0</v>
      </c>
      <c r="D14733">
        <v>9999999999</v>
      </c>
      <c r="E14733">
        <v>2</v>
      </c>
      <c r="L14733" t="s">
        <v>27</v>
      </c>
      <c r="M14733" t="s">
        <v>143</v>
      </c>
      <c r="R14733" t="s">
        <v>29</v>
      </c>
      <c r="S14733" t="str">
        <f t="shared" ca="1" si="1150"/>
        <v>2023-11-14 11:09:06.06</v>
      </c>
      <c r="V14733">
        <v>0</v>
      </c>
      <c r="W14733">
        <v>9999999999</v>
      </c>
      <c r="Z14733">
        <v>1</v>
      </c>
      <c r="AA14733">
        <v>83045</v>
      </c>
    </row>
    <row r="14734" spans="1:27" x14ac:dyDescent="0.25">
      <c r="A14734">
        <f t="shared" si="1151"/>
        <v>100014732</v>
      </c>
      <c r="B14734">
        <f t="shared" si="1151"/>
        <v>100014732</v>
      </c>
      <c r="C14734">
        <v>0</v>
      </c>
      <c r="D14734">
        <v>9999999999</v>
      </c>
      <c r="E14734">
        <v>2</v>
      </c>
      <c r="L14734" t="s">
        <v>27</v>
      </c>
      <c r="M14734" t="s">
        <v>142</v>
      </c>
      <c r="R14734" t="s">
        <v>29</v>
      </c>
      <c r="S14734" t="str">
        <f t="shared" ca="1" si="1150"/>
        <v>2023-11-14 11:09:06.06</v>
      </c>
      <c r="V14734">
        <v>0</v>
      </c>
      <c r="W14734">
        <v>9999999999</v>
      </c>
      <c r="Z14734">
        <v>1</v>
      </c>
      <c r="AA14734">
        <v>83045</v>
      </c>
    </row>
    <row r="14735" spans="1:27" x14ac:dyDescent="0.25">
      <c r="A14735">
        <f t="shared" si="1151"/>
        <v>100014733</v>
      </c>
      <c r="B14735">
        <f t="shared" si="1151"/>
        <v>100014733</v>
      </c>
      <c r="C14735">
        <v>0</v>
      </c>
      <c r="D14735">
        <v>9999999999</v>
      </c>
      <c r="E14735">
        <v>2</v>
      </c>
      <c r="L14735" t="s">
        <v>27</v>
      </c>
      <c r="M14735" t="s">
        <v>99</v>
      </c>
      <c r="R14735" t="s">
        <v>29</v>
      </c>
      <c r="S14735" t="str">
        <f t="shared" ca="1" si="1150"/>
        <v>2023-11-14 11:09:06.06</v>
      </c>
      <c r="V14735">
        <v>0</v>
      </c>
      <c r="W14735">
        <v>9999999999</v>
      </c>
      <c r="Z14735">
        <v>1</v>
      </c>
      <c r="AA14735">
        <v>83045</v>
      </c>
    </row>
    <row r="14736" spans="1:27" x14ac:dyDescent="0.25">
      <c r="A14736">
        <f t="shared" si="1151"/>
        <v>100014734</v>
      </c>
      <c r="B14736">
        <f t="shared" si="1151"/>
        <v>100014734</v>
      </c>
      <c r="C14736">
        <v>0</v>
      </c>
      <c r="D14736">
        <v>9999999999</v>
      </c>
      <c r="E14736">
        <v>2</v>
      </c>
      <c r="L14736" t="s">
        <v>27</v>
      </c>
      <c r="M14736" t="s">
        <v>143</v>
      </c>
      <c r="R14736" t="s">
        <v>29</v>
      </c>
      <c r="S14736" t="str">
        <f t="shared" ca="1" si="1150"/>
        <v>2023-11-14 11:09:06.06</v>
      </c>
      <c r="V14736">
        <v>0</v>
      </c>
      <c r="W14736">
        <v>9999999999</v>
      </c>
      <c r="Z14736">
        <v>1</v>
      </c>
      <c r="AA14736">
        <v>83045</v>
      </c>
    </row>
    <row r="14737" spans="1:27" x14ac:dyDescent="0.25">
      <c r="A14737">
        <f t="shared" si="1151"/>
        <v>100014735</v>
      </c>
      <c r="B14737">
        <f t="shared" si="1151"/>
        <v>100014735</v>
      </c>
      <c r="C14737">
        <v>0</v>
      </c>
      <c r="D14737">
        <v>9999999999</v>
      </c>
      <c r="E14737">
        <v>2</v>
      </c>
      <c r="L14737" t="s">
        <v>27</v>
      </c>
      <c r="M14737" t="s">
        <v>142</v>
      </c>
      <c r="R14737" t="s">
        <v>29</v>
      </c>
      <c r="S14737" t="str">
        <f t="shared" ca="1" si="1150"/>
        <v>2023-11-14 11:09:06.06</v>
      </c>
      <c r="V14737">
        <v>0</v>
      </c>
      <c r="W14737">
        <v>9999999999</v>
      </c>
      <c r="Z14737">
        <v>1</v>
      </c>
      <c r="AA14737">
        <v>83045</v>
      </c>
    </row>
    <row r="14738" spans="1:27" x14ac:dyDescent="0.25">
      <c r="A14738">
        <f t="shared" si="1151"/>
        <v>100014736</v>
      </c>
      <c r="B14738">
        <f t="shared" si="1151"/>
        <v>100014736</v>
      </c>
      <c r="C14738">
        <v>0</v>
      </c>
      <c r="D14738">
        <v>9999999999</v>
      </c>
      <c r="E14738">
        <v>2</v>
      </c>
      <c r="L14738" t="s">
        <v>27</v>
      </c>
      <c r="M14738" t="s">
        <v>142</v>
      </c>
      <c r="R14738" t="s">
        <v>29</v>
      </c>
      <c r="S14738" t="str">
        <f t="shared" ca="1" si="1150"/>
        <v>2023-11-14 11:09:06.06</v>
      </c>
      <c r="V14738">
        <v>0</v>
      </c>
      <c r="W14738">
        <v>9999999999</v>
      </c>
      <c r="Z14738">
        <v>1</v>
      </c>
      <c r="AA14738">
        <v>83045</v>
      </c>
    </row>
    <row r="14739" spans="1:27" x14ac:dyDescent="0.25">
      <c r="A14739">
        <f t="shared" si="1151"/>
        <v>100014737</v>
      </c>
      <c r="B14739">
        <f t="shared" si="1151"/>
        <v>100014737</v>
      </c>
      <c r="C14739">
        <v>0</v>
      </c>
      <c r="D14739">
        <v>9999999999</v>
      </c>
      <c r="E14739">
        <v>2</v>
      </c>
      <c r="L14739" t="s">
        <v>27</v>
      </c>
      <c r="M14739" t="s">
        <v>99</v>
      </c>
      <c r="R14739" t="s">
        <v>29</v>
      </c>
      <c r="S14739" t="str">
        <f t="shared" ca="1" si="1150"/>
        <v>2023-11-14 11:09:06.06</v>
      </c>
      <c r="V14739">
        <v>0</v>
      </c>
      <c r="W14739">
        <v>9999999999</v>
      </c>
      <c r="Z14739">
        <v>1</v>
      </c>
      <c r="AA14739">
        <v>83045</v>
      </c>
    </row>
    <row r="14740" spans="1:27" x14ac:dyDescent="0.25">
      <c r="A14740">
        <f t="shared" ref="A14740:B14755" si="1152">A14739+1</f>
        <v>100014738</v>
      </c>
      <c r="B14740">
        <f t="shared" si="1152"/>
        <v>100014738</v>
      </c>
      <c r="C14740">
        <v>0</v>
      </c>
      <c r="D14740">
        <v>9999999999</v>
      </c>
      <c r="E14740">
        <v>2</v>
      </c>
      <c r="L14740" t="s">
        <v>27</v>
      </c>
      <c r="M14740" t="s">
        <v>142</v>
      </c>
      <c r="R14740" t="s">
        <v>29</v>
      </c>
      <c r="S14740" t="str">
        <f t="shared" ca="1" si="1150"/>
        <v>2023-11-14 11:09:06.06</v>
      </c>
      <c r="V14740">
        <v>0</v>
      </c>
      <c r="W14740">
        <v>9999999999</v>
      </c>
      <c r="Z14740">
        <v>1</v>
      </c>
      <c r="AA14740">
        <v>83045</v>
      </c>
    </row>
    <row r="14741" spans="1:27" x14ac:dyDescent="0.25">
      <c r="A14741">
        <f t="shared" si="1152"/>
        <v>100014739</v>
      </c>
      <c r="B14741">
        <f t="shared" si="1152"/>
        <v>100014739</v>
      </c>
      <c r="C14741">
        <v>0</v>
      </c>
      <c r="D14741">
        <v>9999999999</v>
      </c>
      <c r="E14741">
        <v>2</v>
      </c>
      <c r="L14741" t="s">
        <v>27</v>
      </c>
      <c r="M14741" t="s">
        <v>142</v>
      </c>
      <c r="R14741" t="s">
        <v>29</v>
      </c>
      <c r="S14741" t="str">
        <f t="shared" ca="1" si="1150"/>
        <v>2023-11-14 11:09:06.06</v>
      </c>
      <c r="V14741">
        <v>0</v>
      </c>
      <c r="W14741">
        <v>9999999999</v>
      </c>
      <c r="Z14741">
        <v>1</v>
      </c>
      <c r="AA14741">
        <v>83045</v>
      </c>
    </row>
    <row r="14742" spans="1:27" x14ac:dyDescent="0.25">
      <c r="A14742">
        <f t="shared" si="1152"/>
        <v>100014740</v>
      </c>
      <c r="B14742">
        <f t="shared" si="1152"/>
        <v>100014740</v>
      </c>
      <c r="C14742">
        <v>1</v>
      </c>
      <c r="D14742">
        <v>125</v>
      </c>
      <c r="E14742">
        <v>3</v>
      </c>
      <c r="L14742" t="s">
        <v>27</v>
      </c>
      <c r="M14742" t="s">
        <v>99</v>
      </c>
      <c r="R14742" t="s">
        <v>29</v>
      </c>
      <c r="S14742" t="str">
        <f t="shared" ca="1" si="1150"/>
        <v>2023-11-14 11:09:06.06</v>
      </c>
      <c r="V14742">
        <v>1</v>
      </c>
      <c r="W14742">
        <v>125</v>
      </c>
      <c r="Z14742">
        <v>1</v>
      </c>
      <c r="AA14742">
        <v>83045</v>
      </c>
    </row>
    <row r="14743" spans="1:27" x14ac:dyDescent="0.25">
      <c r="A14743">
        <f t="shared" si="1152"/>
        <v>100014741</v>
      </c>
      <c r="B14743">
        <f t="shared" si="1152"/>
        <v>100014741</v>
      </c>
      <c r="C14743">
        <v>2</v>
      </c>
      <c r="D14743">
        <v>124</v>
      </c>
      <c r="E14743">
        <v>1</v>
      </c>
      <c r="L14743" t="s">
        <v>27</v>
      </c>
      <c r="M14743" t="s">
        <v>99</v>
      </c>
      <c r="R14743" t="s">
        <v>29</v>
      </c>
      <c r="S14743" t="str">
        <f t="shared" ca="1" si="1150"/>
        <v>2023-11-14 11:09:06.06</v>
      </c>
      <c r="V14743">
        <v>2</v>
      </c>
      <c r="W14743">
        <v>124</v>
      </c>
      <c r="Z14743">
        <v>1</v>
      </c>
      <c r="AA14743">
        <v>83045</v>
      </c>
    </row>
    <row r="14744" spans="1:27" x14ac:dyDescent="0.25">
      <c r="A14744">
        <f t="shared" si="1152"/>
        <v>100014742</v>
      </c>
      <c r="B14744">
        <f t="shared" si="1152"/>
        <v>100014742</v>
      </c>
      <c r="C14744">
        <v>0</v>
      </c>
      <c r="D14744">
        <v>9999999999</v>
      </c>
      <c r="E14744">
        <v>2</v>
      </c>
      <c r="L14744" t="s">
        <v>27</v>
      </c>
      <c r="M14744" t="s">
        <v>142</v>
      </c>
      <c r="R14744" t="s">
        <v>29</v>
      </c>
      <c r="S14744" t="str">
        <f t="shared" ca="1" si="1150"/>
        <v>2023-11-14 11:09:06.06</v>
      </c>
      <c r="V14744">
        <v>0</v>
      </c>
      <c r="W14744">
        <v>9999999999</v>
      </c>
      <c r="Z14744">
        <v>1</v>
      </c>
      <c r="AA14744">
        <v>83045</v>
      </c>
    </row>
    <row r="14745" spans="1:27" x14ac:dyDescent="0.25">
      <c r="A14745">
        <f t="shared" si="1152"/>
        <v>100014743</v>
      </c>
      <c r="B14745">
        <f t="shared" si="1152"/>
        <v>100014743</v>
      </c>
      <c r="C14745">
        <v>0</v>
      </c>
      <c r="D14745">
        <v>9999999999</v>
      </c>
      <c r="E14745">
        <v>2</v>
      </c>
      <c r="L14745" t="s">
        <v>27</v>
      </c>
      <c r="M14745" t="s">
        <v>143</v>
      </c>
      <c r="R14745" t="s">
        <v>29</v>
      </c>
      <c r="S14745" t="str">
        <f t="shared" ca="1" si="1150"/>
        <v>2023-11-14 11:09:06.06</v>
      </c>
      <c r="V14745">
        <v>0</v>
      </c>
      <c r="W14745">
        <v>9999999999</v>
      </c>
      <c r="Z14745">
        <v>1</v>
      </c>
      <c r="AA14745">
        <v>83045</v>
      </c>
    </row>
    <row r="14746" spans="1:27" x14ac:dyDescent="0.25">
      <c r="A14746">
        <f t="shared" si="1152"/>
        <v>100014744</v>
      </c>
      <c r="B14746">
        <f t="shared" si="1152"/>
        <v>100014744</v>
      </c>
      <c r="C14746">
        <v>0</v>
      </c>
      <c r="D14746">
        <v>9999999999</v>
      </c>
      <c r="E14746">
        <v>2</v>
      </c>
      <c r="L14746" t="s">
        <v>27</v>
      </c>
      <c r="M14746" t="s">
        <v>132</v>
      </c>
      <c r="R14746" t="s">
        <v>29</v>
      </c>
      <c r="S14746" t="str">
        <f t="shared" ca="1" si="1150"/>
        <v>2023-11-14 11:09:06.06</v>
      </c>
      <c r="V14746">
        <v>0</v>
      </c>
      <c r="W14746">
        <v>9999999999</v>
      </c>
      <c r="Z14746">
        <v>1</v>
      </c>
      <c r="AA14746">
        <v>83045</v>
      </c>
    </row>
    <row r="14747" spans="1:27" x14ac:dyDescent="0.25">
      <c r="A14747">
        <f t="shared" si="1152"/>
        <v>100014745</v>
      </c>
      <c r="B14747">
        <f t="shared" si="1152"/>
        <v>100014745</v>
      </c>
      <c r="C14747">
        <v>0</v>
      </c>
      <c r="D14747">
        <v>9999999999</v>
      </c>
      <c r="E14747">
        <v>2</v>
      </c>
      <c r="L14747" t="s">
        <v>27</v>
      </c>
      <c r="M14747" t="s">
        <v>142</v>
      </c>
      <c r="R14747" t="s">
        <v>29</v>
      </c>
      <c r="S14747" t="str">
        <f t="shared" ca="1" si="1150"/>
        <v>2023-11-14 11:09:06.06</v>
      </c>
      <c r="V14747">
        <v>0</v>
      </c>
      <c r="W14747">
        <v>9999999999</v>
      </c>
      <c r="Z14747">
        <v>1</v>
      </c>
      <c r="AA14747">
        <v>83045</v>
      </c>
    </row>
    <row r="14748" spans="1:27" x14ac:dyDescent="0.25">
      <c r="A14748">
        <f t="shared" si="1152"/>
        <v>100014746</v>
      </c>
      <c r="B14748">
        <f t="shared" si="1152"/>
        <v>100014746</v>
      </c>
      <c r="C14748">
        <v>0</v>
      </c>
      <c r="D14748">
        <v>9999999999</v>
      </c>
      <c r="E14748">
        <v>2</v>
      </c>
      <c r="L14748" t="s">
        <v>27</v>
      </c>
      <c r="M14748" t="s">
        <v>142</v>
      </c>
      <c r="R14748" t="s">
        <v>29</v>
      </c>
      <c r="S14748" t="str">
        <f t="shared" ca="1" si="1150"/>
        <v>2023-11-14 11:09:06.06</v>
      </c>
      <c r="V14748">
        <v>0</v>
      </c>
      <c r="W14748">
        <v>9999999999</v>
      </c>
      <c r="Z14748">
        <v>1</v>
      </c>
      <c r="AA14748">
        <v>83045</v>
      </c>
    </row>
    <row r="14749" spans="1:27" x14ac:dyDescent="0.25">
      <c r="A14749">
        <f t="shared" si="1152"/>
        <v>100014747</v>
      </c>
      <c r="B14749">
        <f t="shared" si="1152"/>
        <v>100014747</v>
      </c>
      <c r="C14749">
        <v>0</v>
      </c>
      <c r="D14749">
        <v>9999999999</v>
      </c>
      <c r="E14749">
        <v>2</v>
      </c>
      <c r="L14749" t="s">
        <v>27</v>
      </c>
      <c r="M14749" t="s">
        <v>142</v>
      </c>
      <c r="R14749" t="s">
        <v>29</v>
      </c>
      <c r="S14749" t="str">
        <f t="shared" ca="1" si="1150"/>
        <v>2023-11-14 11:09:06.06</v>
      </c>
      <c r="V14749">
        <v>0</v>
      </c>
      <c r="W14749">
        <v>9999999999</v>
      </c>
      <c r="Z14749">
        <v>1</v>
      </c>
      <c r="AA14749">
        <v>83045</v>
      </c>
    </row>
    <row r="14750" spans="1:27" x14ac:dyDescent="0.25">
      <c r="A14750">
        <f t="shared" si="1152"/>
        <v>100014748</v>
      </c>
      <c r="B14750">
        <f t="shared" si="1152"/>
        <v>100014748</v>
      </c>
      <c r="C14750">
        <v>0</v>
      </c>
      <c r="D14750">
        <v>9999999999</v>
      </c>
      <c r="E14750">
        <v>2</v>
      </c>
      <c r="L14750" t="s">
        <v>27</v>
      </c>
      <c r="M14750" t="s">
        <v>142</v>
      </c>
      <c r="R14750" t="s">
        <v>29</v>
      </c>
      <c r="S14750" t="str">
        <f t="shared" ca="1" si="1150"/>
        <v>2023-11-14 11:09:06.06</v>
      </c>
      <c r="V14750">
        <v>0</v>
      </c>
      <c r="W14750">
        <v>9999999999</v>
      </c>
      <c r="Z14750">
        <v>1</v>
      </c>
      <c r="AA14750">
        <v>83045</v>
      </c>
    </row>
    <row r="14751" spans="1:27" x14ac:dyDescent="0.25">
      <c r="A14751">
        <f t="shared" si="1152"/>
        <v>100014749</v>
      </c>
      <c r="B14751">
        <f t="shared" si="1152"/>
        <v>100014749</v>
      </c>
      <c r="C14751">
        <v>0</v>
      </c>
      <c r="D14751">
        <v>9999999999</v>
      </c>
      <c r="E14751">
        <v>2</v>
      </c>
      <c r="L14751" t="s">
        <v>27</v>
      </c>
      <c r="M14751" t="s">
        <v>143</v>
      </c>
      <c r="R14751" t="s">
        <v>29</v>
      </c>
      <c r="S14751" t="str">
        <f t="shared" ca="1" si="1150"/>
        <v>2023-11-14 11:09:06.06</v>
      </c>
      <c r="V14751">
        <v>0</v>
      </c>
      <c r="W14751">
        <v>9999999999</v>
      </c>
      <c r="Z14751">
        <v>1</v>
      </c>
      <c r="AA14751">
        <v>83045</v>
      </c>
    </row>
    <row r="14752" spans="1:27" x14ac:dyDescent="0.25">
      <c r="A14752">
        <f t="shared" si="1152"/>
        <v>100014750</v>
      </c>
      <c r="B14752">
        <f t="shared" si="1152"/>
        <v>100014750</v>
      </c>
      <c r="C14752">
        <v>0</v>
      </c>
      <c r="D14752">
        <v>9999999999</v>
      </c>
      <c r="E14752">
        <v>2</v>
      </c>
      <c r="L14752" t="s">
        <v>27</v>
      </c>
      <c r="M14752" t="s">
        <v>142</v>
      </c>
      <c r="R14752" t="s">
        <v>29</v>
      </c>
      <c r="S14752" t="str">
        <f t="shared" ca="1" si="1150"/>
        <v>2023-11-14 11:09:06.06</v>
      </c>
      <c r="V14752">
        <v>0</v>
      </c>
      <c r="W14752">
        <v>9999999999</v>
      </c>
      <c r="Z14752">
        <v>1</v>
      </c>
      <c r="AA14752">
        <v>83045</v>
      </c>
    </row>
    <row r="14753" spans="1:27" x14ac:dyDescent="0.25">
      <c r="A14753">
        <f t="shared" si="1152"/>
        <v>100014751</v>
      </c>
      <c r="B14753">
        <f t="shared" si="1152"/>
        <v>100014751</v>
      </c>
      <c r="C14753">
        <v>0</v>
      </c>
      <c r="D14753">
        <v>9999999999</v>
      </c>
      <c r="E14753">
        <v>2</v>
      </c>
      <c r="L14753" t="s">
        <v>27</v>
      </c>
      <c r="M14753" t="s">
        <v>99</v>
      </c>
      <c r="R14753" t="s">
        <v>29</v>
      </c>
      <c r="S14753" t="str">
        <f t="shared" ca="1" si="1150"/>
        <v>2023-11-14 11:09:06.06</v>
      </c>
      <c r="V14753">
        <v>0</v>
      </c>
      <c r="W14753">
        <v>9999999999</v>
      </c>
      <c r="Z14753">
        <v>1</v>
      </c>
      <c r="AA14753">
        <v>83045</v>
      </c>
    </row>
    <row r="14754" spans="1:27" x14ac:dyDescent="0.25">
      <c r="A14754">
        <f t="shared" si="1152"/>
        <v>100014752</v>
      </c>
      <c r="B14754">
        <f t="shared" si="1152"/>
        <v>100014752</v>
      </c>
      <c r="C14754">
        <v>0</v>
      </c>
      <c r="D14754">
        <v>9999999999</v>
      </c>
      <c r="E14754">
        <v>2</v>
      </c>
      <c r="L14754" t="s">
        <v>27</v>
      </c>
      <c r="M14754" t="s">
        <v>142</v>
      </c>
      <c r="R14754" t="s">
        <v>29</v>
      </c>
      <c r="S14754" t="str">
        <f t="shared" ca="1" si="1150"/>
        <v>2023-11-14 11:09:06.06</v>
      </c>
      <c r="V14754">
        <v>0</v>
      </c>
      <c r="W14754">
        <v>9999999999</v>
      </c>
      <c r="Z14754">
        <v>1</v>
      </c>
      <c r="AA14754">
        <v>83045</v>
      </c>
    </row>
    <row r="14755" spans="1:27" x14ac:dyDescent="0.25">
      <c r="A14755">
        <f t="shared" si="1152"/>
        <v>100014753</v>
      </c>
      <c r="B14755">
        <f t="shared" si="1152"/>
        <v>100014753</v>
      </c>
      <c r="C14755">
        <v>0</v>
      </c>
      <c r="D14755">
        <v>9999999999</v>
      </c>
      <c r="E14755">
        <v>2</v>
      </c>
      <c r="L14755" t="s">
        <v>27</v>
      </c>
      <c r="M14755" t="s">
        <v>142</v>
      </c>
      <c r="R14755" t="s">
        <v>29</v>
      </c>
      <c r="S14755" t="str">
        <f t="shared" ca="1" si="1150"/>
        <v>2023-11-14 11:09:06.06</v>
      </c>
      <c r="V14755">
        <v>0</v>
      </c>
      <c r="W14755">
        <v>9999999999</v>
      </c>
      <c r="Z14755">
        <v>1</v>
      </c>
      <c r="AA14755">
        <v>83045</v>
      </c>
    </row>
    <row r="14756" spans="1:27" x14ac:dyDescent="0.25">
      <c r="A14756">
        <f t="shared" ref="A14756:B14771" si="1153">A14755+1</f>
        <v>100014754</v>
      </c>
      <c r="B14756">
        <f t="shared" si="1153"/>
        <v>100014754</v>
      </c>
      <c r="C14756">
        <v>0</v>
      </c>
      <c r="D14756">
        <v>9999999999</v>
      </c>
      <c r="E14756">
        <v>2</v>
      </c>
      <c r="L14756" t="s">
        <v>27</v>
      </c>
      <c r="M14756" t="s">
        <v>99</v>
      </c>
      <c r="R14756" t="s">
        <v>29</v>
      </c>
      <c r="S14756" t="str">
        <f t="shared" ca="1" si="1150"/>
        <v>2023-11-14 11:09:06.06</v>
      </c>
      <c r="V14756">
        <v>0</v>
      </c>
      <c r="W14756">
        <v>9999999999</v>
      </c>
      <c r="Z14756">
        <v>1</v>
      </c>
      <c r="AA14756">
        <v>83045</v>
      </c>
    </row>
    <row r="14757" spans="1:27" x14ac:dyDescent="0.25">
      <c r="A14757">
        <f t="shared" si="1153"/>
        <v>100014755</v>
      </c>
      <c r="B14757">
        <f t="shared" si="1153"/>
        <v>100014755</v>
      </c>
      <c r="C14757">
        <v>0</v>
      </c>
      <c r="D14757">
        <v>9999999999</v>
      </c>
      <c r="E14757">
        <v>2</v>
      </c>
      <c r="L14757" t="s">
        <v>27</v>
      </c>
      <c r="M14757" t="s">
        <v>143</v>
      </c>
      <c r="R14757" t="s">
        <v>29</v>
      </c>
      <c r="S14757" t="str">
        <f t="shared" ca="1" si="1150"/>
        <v>2023-11-14 11:09:06.06</v>
      </c>
      <c r="V14757">
        <v>0</v>
      </c>
      <c r="W14757">
        <v>9999999999</v>
      </c>
      <c r="Z14757">
        <v>1</v>
      </c>
      <c r="AA14757">
        <v>83045</v>
      </c>
    </row>
    <row r="14758" spans="1:27" x14ac:dyDescent="0.25">
      <c r="A14758">
        <f t="shared" si="1153"/>
        <v>100014756</v>
      </c>
      <c r="B14758">
        <f t="shared" si="1153"/>
        <v>100014756</v>
      </c>
      <c r="C14758">
        <v>0</v>
      </c>
      <c r="D14758">
        <v>9999999999</v>
      </c>
      <c r="E14758">
        <v>2</v>
      </c>
      <c r="L14758" t="s">
        <v>27</v>
      </c>
      <c r="M14758" t="s">
        <v>142</v>
      </c>
      <c r="R14758" t="s">
        <v>29</v>
      </c>
      <c r="S14758" t="str">
        <f t="shared" ca="1" si="1150"/>
        <v>2023-11-14 11:09:06.06</v>
      </c>
      <c r="V14758">
        <v>0</v>
      </c>
      <c r="W14758">
        <v>9999999999</v>
      </c>
      <c r="Z14758">
        <v>1</v>
      </c>
      <c r="AA14758">
        <v>83045</v>
      </c>
    </row>
    <row r="14759" spans="1:27" x14ac:dyDescent="0.25">
      <c r="A14759">
        <f t="shared" si="1153"/>
        <v>100014757</v>
      </c>
      <c r="B14759">
        <f t="shared" si="1153"/>
        <v>100014757</v>
      </c>
      <c r="C14759">
        <v>0</v>
      </c>
      <c r="D14759">
        <v>9999999999</v>
      </c>
      <c r="E14759">
        <v>2</v>
      </c>
      <c r="L14759" t="s">
        <v>27</v>
      </c>
      <c r="M14759" t="s">
        <v>132</v>
      </c>
      <c r="R14759" t="s">
        <v>29</v>
      </c>
      <c r="S14759" t="str">
        <f t="shared" ca="1" si="1150"/>
        <v>2023-11-14 11:09:06.06</v>
      </c>
      <c r="V14759">
        <v>0</v>
      </c>
      <c r="W14759">
        <v>9999999999</v>
      </c>
      <c r="Z14759">
        <v>1</v>
      </c>
      <c r="AA14759">
        <v>83045</v>
      </c>
    </row>
    <row r="14760" spans="1:27" x14ac:dyDescent="0.25">
      <c r="A14760">
        <f t="shared" si="1153"/>
        <v>100014758</v>
      </c>
      <c r="B14760">
        <f t="shared" si="1153"/>
        <v>100014758</v>
      </c>
      <c r="C14760">
        <v>0</v>
      </c>
      <c r="D14760">
        <v>9999999999</v>
      </c>
      <c r="E14760">
        <v>2</v>
      </c>
      <c r="L14760" t="s">
        <v>27</v>
      </c>
      <c r="M14760" t="s">
        <v>142</v>
      </c>
      <c r="R14760" t="s">
        <v>29</v>
      </c>
      <c r="S14760" t="str">
        <f t="shared" ca="1" si="1150"/>
        <v>2023-11-14 11:09:06.06</v>
      </c>
      <c r="V14760">
        <v>0</v>
      </c>
      <c r="W14760">
        <v>9999999999</v>
      </c>
      <c r="Z14760">
        <v>1</v>
      </c>
      <c r="AA14760">
        <v>83045</v>
      </c>
    </row>
    <row r="14761" spans="1:27" x14ac:dyDescent="0.25">
      <c r="A14761">
        <f t="shared" si="1153"/>
        <v>100014759</v>
      </c>
      <c r="B14761">
        <f t="shared" si="1153"/>
        <v>100014759</v>
      </c>
      <c r="C14761">
        <v>0</v>
      </c>
      <c r="D14761">
        <v>9999999999</v>
      </c>
      <c r="E14761">
        <v>2</v>
      </c>
      <c r="L14761" t="s">
        <v>27</v>
      </c>
      <c r="M14761" t="s">
        <v>99</v>
      </c>
      <c r="R14761" t="s">
        <v>29</v>
      </c>
      <c r="S14761" t="str">
        <f t="shared" ca="1" si="1150"/>
        <v>2023-11-14 11:09:06.06</v>
      </c>
      <c r="V14761">
        <v>0</v>
      </c>
      <c r="W14761">
        <v>9999999999</v>
      </c>
      <c r="Z14761">
        <v>1</v>
      </c>
      <c r="AA14761">
        <v>83045</v>
      </c>
    </row>
    <row r="14762" spans="1:27" x14ac:dyDescent="0.25">
      <c r="A14762">
        <f t="shared" si="1153"/>
        <v>100014760</v>
      </c>
      <c r="B14762">
        <f t="shared" si="1153"/>
        <v>100014760</v>
      </c>
      <c r="C14762">
        <v>0</v>
      </c>
      <c r="D14762">
        <v>9999999999</v>
      </c>
      <c r="E14762">
        <v>2</v>
      </c>
      <c r="L14762" t="s">
        <v>27</v>
      </c>
      <c r="M14762" t="s">
        <v>142</v>
      </c>
      <c r="R14762" t="s">
        <v>29</v>
      </c>
      <c r="S14762" t="str">
        <f t="shared" ca="1" si="1150"/>
        <v>2023-11-14 11:09:06.06</v>
      </c>
      <c r="V14762">
        <v>0</v>
      </c>
      <c r="W14762">
        <v>9999999999</v>
      </c>
      <c r="Z14762">
        <v>1</v>
      </c>
      <c r="AA14762">
        <v>83045</v>
      </c>
    </row>
    <row r="14763" spans="1:27" x14ac:dyDescent="0.25">
      <c r="A14763">
        <f t="shared" si="1153"/>
        <v>100014761</v>
      </c>
      <c r="B14763">
        <f t="shared" si="1153"/>
        <v>100014761</v>
      </c>
      <c r="C14763">
        <v>0</v>
      </c>
      <c r="D14763">
        <v>9999999999</v>
      </c>
      <c r="E14763">
        <v>2</v>
      </c>
      <c r="L14763" t="s">
        <v>27</v>
      </c>
      <c r="M14763" t="s">
        <v>142</v>
      </c>
      <c r="R14763" t="s">
        <v>29</v>
      </c>
      <c r="S14763" t="str">
        <f t="shared" ca="1" si="1150"/>
        <v>2023-11-14 11:09:06.06</v>
      </c>
      <c r="V14763">
        <v>0</v>
      </c>
      <c r="W14763">
        <v>9999999999</v>
      </c>
      <c r="Z14763">
        <v>1</v>
      </c>
      <c r="AA14763">
        <v>83045</v>
      </c>
    </row>
    <row r="14764" spans="1:27" x14ac:dyDescent="0.25">
      <c r="A14764">
        <f t="shared" si="1153"/>
        <v>100014762</v>
      </c>
      <c r="B14764">
        <f t="shared" si="1153"/>
        <v>100014762</v>
      </c>
      <c r="C14764">
        <v>0</v>
      </c>
      <c r="D14764">
        <v>9999999999</v>
      </c>
      <c r="E14764">
        <v>2</v>
      </c>
      <c r="L14764" t="s">
        <v>27</v>
      </c>
      <c r="M14764" t="s">
        <v>99</v>
      </c>
      <c r="R14764" t="s">
        <v>29</v>
      </c>
      <c r="S14764" t="str">
        <f t="shared" ca="1" si="1150"/>
        <v>2023-11-14 11:09:06.06</v>
      </c>
      <c r="V14764">
        <v>0</v>
      </c>
      <c r="W14764">
        <v>9999999999</v>
      </c>
      <c r="Z14764">
        <v>1</v>
      </c>
      <c r="AA14764">
        <v>83045</v>
      </c>
    </row>
    <row r="14765" spans="1:27" x14ac:dyDescent="0.25">
      <c r="A14765">
        <f t="shared" si="1153"/>
        <v>100014763</v>
      </c>
      <c r="B14765">
        <f t="shared" si="1153"/>
        <v>100014763</v>
      </c>
      <c r="C14765">
        <v>0</v>
      </c>
      <c r="D14765">
        <v>9999999999</v>
      </c>
      <c r="E14765">
        <v>2</v>
      </c>
      <c r="L14765" t="s">
        <v>27</v>
      </c>
      <c r="M14765" t="s">
        <v>142</v>
      </c>
      <c r="R14765" t="s">
        <v>29</v>
      </c>
      <c r="S14765" t="str">
        <f t="shared" ca="1" si="1150"/>
        <v>2023-11-14 11:09:06.06</v>
      </c>
      <c r="V14765">
        <v>0</v>
      </c>
      <c r="W14765">
        <v>9999999999</v>
      </c>
      <c r="Z14765">
        <v>1</v>
      </c>
      <c r="AA14765">
        <v>83045</v>
      </c>
    </row>
    <row r="14766" spans="1:27" x14ac:dyDescent="0.25">
      <c r="A14766">
        <f t="shared" si="1153"/>
        <v>100014764</v>
      </c>
      <c r="B14766">
        <f t="shared" si="1153"/>
        <v>100014764</v>
      </c>
      <c r="C14766">
        <v>0</v>
      </c>
      <c r="D14766">
        <v>9999999999</v>
      </c>
      <c r="E14766">
        <v>2</v>
      </c>
      <c r="L14766" t="s">
        <v>27</v>
      </c>
      <c r="M14766" t="s">
        <v>142</v>
      </c>
      <c r="R14766" t="s">
        <v>29</v>
      </c>
      <c r="S14766" t="str">
        <f t="shared" ca="1" si="1150"/>
        <v>2023-11-14 11:09:06.06</v>
      </c>
      <c r="V14766">
        <v>0</v>
      </c>
      <c r="W14766">
        <v>9999999999</v>
      </c>
      <c r="Z14766">
        <v>1</v>
      </c>
      <c r="AA14766">
        <v>83045</v>
      </c>
    </row>
    <row r="14767" spans="1:27" x14ac:dyDescent="0.25">
      <c r="A14767">
        <f t="shared" si="1153"/>
        <v>100014765</v>
      </c>
      <c r="B14767">
        <f t="shared" si="1153"/>
        <v>100014765</v>
      </c>
      <c r="C14767">
        <v>0</v>
      </c>
      <c r="D14767">
        <v>9999999999</v>
      </c>
      <c r="E14767">
        <v>2</v>
      </c>
      <c r="L14767" t="s">
        <v>27</v>
      </c>
      <c r="M14767" t="s">
        <v>142</v>
      </c>
      <c r="R14767" t="s">
        <v>29</v>
      </c>
      <c r="S14767" t="str">
        <f t="shared" ca="1" si="1150"/>
        <v>2023-11-14 11:09:06.06</v>
      </c>
      <c r="V14767">
        <v>0</v>
      </c>
      <c r="W14767">
        <v>9999999999</v>
      </c>
      <c r="Z14767">
        <v>1</v>
      </c>
      <c r="AA14767">
        <v>83045</v>
      </c>
    </row>
    <row r="14768" spans="1:27" x14ac:dyDescent="0.25">
      <c r="A14768">
        <f t="shared" si="1153"/>
        <v>100014766</v>
      </c>
      <c r="B14768">
        <f t="shared" si="1153"/>
        <v>100014766</v>
      </c>
      <c r="C14768">
        <v>0</v>
      </c>
      <c r="D14768">
        <v>9999999999</v>
      </c>
      <c r="E14768">
        <v>2</v>
      </c>
      <c r="L14768" t="s">
        <v>27</v>
      </c>
      <c r="M14768" t="s">
        <v>143</v>
      </c>
      <c r="R14768" t="s">
        <v>29</v>
      </c>
      <c r="S14768" t="str">
        <f t="shared" ca="1" si="1150"/>
        <v>2023-11-14 11:09:06.06</v>
      </c>
      <c r="V14768">
        <v>0</v>
      </c>
      <c r="W14768">
        <v>9999999999</v>
      </c>
      <c r="Z14768">
        <v>1</v>
      </c>
      <c r="AA14768">
        <v>83045</v>
      </c>
    </row>
    <row r="14769" spans="1:27" x14ac:dyDescent="0.25">
      <c r="A14769">
        <f t="shared" si="1153"/>
        <v>100014767</v>
      </c>
      <c r="B14769">
        <f t="shared" si="1153"/>
        <v>100014767</v>
      </c>
      <c r="C14769">
        <v>0</v>
      </c>
      <c r="D14769">
        <v>9999999999</v>
      </c>
      <c r="E14769">
        <v>2</v>
      </c>
      <c r="L14769" t="s">
        <v>27</v>
      </c>
      <c r="M14769" t="s">
        <v>143</v>
      </c>
      <c r="R14769" t="s">
        <v>29</v>
      </c>
      <c r="S14769" t="str">
        <f t="shared" ca="1" si="1150"/>
        <v>2023-11-14 11:09:06.06</v>
      </c>
      <c r="V14769">
        <v>0</v>
      </c>
      <c r="W14769">
        <v>9999999999</v>
      </c>
      <c r="Z14769">
        <v>1</v>
      </c>
      <c r="AA14769">
        <v>83045</v>
      </c>
    </row>
    <row r="14770" spans="1:27" x14ac:dyDescent="0.25">
      <c r="A14770">
        <f t="shared" si="1153"/>
        <v>100014768</v>
      </c>
      <c r="B14770">
        <f t="shared" si="1153"/>
        <v>100014768</v>
      </c>
      <c r="C14770">
        <v>0</v>
      </c>
      <c r="D14770">
        <v>9999999999</v>
      </c>
      <c r="E14770">
        <v>2</v>
      </c>
      <c r="L14770" t="s">
        <v>27</v>
      </c>
      <c r="M14770" t="s">
        <v>143</v>
      </c>
      <c r="R14770" t="s">
        <v>29</v>
      </c>
      <c r="S14770" t="str">
        <f t="shared" ca="1" si="1150"/>
        <v>2023-11-14 11:09:06.06</v>
      </c>
      <c r="V14770">
        <v>0</v>
      </c>
      <c r="W14770">
        <v>9999999999</v>
      </c>
      <c r="Z14770">
        <v>1</v>
      </c>
      <c r="AA14770">
        <v>83045</v>
      </c>
    </row>
    <row r="14771" spans="1:27" x14ac:dyDescent="0.25">
      <c r="A14771">
        <f t="shared" si="1153"/>
        <v>100014769</v>
      </c>
      <c r="B14771">
        <f t="shared" si="1153"/>
        <v>100014769</v>
      </c>
      <c r="C14771">
        <v>0</v>
      </c>
      <c r="D14771">
        <v>9999999999</v>
      </c>
      <c r="E14771">
        <v>2</v>
      </c>
      <c r="L14771" t="s">
        <v>27</v>
      </c>
      <c r="M14771" t="s">
        <v>132</v>
      </c>
      <c r="R14771" t="s">
        <v>29</v>
      </c>
      <c r="S14771" t="str">
        <f t="shared" ca="1" si="1150"/>
        <v>2023-11-14 11:09:06.06</v>
      </c>
      <c r="V14771">
        <v>0</v>
      </c>
      <c r="W14771">
        <v>9999999999</v>
      </c>
      <c r="Z14771">
        <v>1</v>
      </c>
      <c r="AA14771">
        <v>83045</v>
      </c>
    </row>
    <row r="14772" spans="1:27" x14ac:dyDescent="0.25">
      <c r="A14772">
        <f t="shared" ref="A14772:B14787" si="1154">A14771+1</f>
        <v>100014770</v>
      </c>
      <c r="B14772">
        <f t="shared" si="1154"/>
        <v>100014770</v>
      </c>
      <c r="C14772">
        <v>0</v>
      </c>
      <c r="D14772">
        <v>9999999999</v>
      </c>
      <c r="E14772">
        <v>2</v>
      </c>
      <c r="L14772" t="s">
        <v>27</v>
      </c>
      <c r="M14772" t="s">
        <v>143</v>
      </c>
      <c r="R14772" t="s">
        <v>29</v>
      </c>
      <c r="S14772" t="str">
        <f t="shared" ca="1" si="1150"/>
        <v>2023-11-14 11:09:06.06</v>
      </c>
      <c r="V14772">
        <v>0</v>
      </c>
      <c r="W14772">
        <v>9999999999</v>
      </c>
      <c r="Z14772">
        <v>1</v>
      </c>
      <c r="AA14772">
        <v>83045</v>
      </c>
    </row>
    <row r="14773" spans="1:27" x14ac:dyDescent="0.25">
      <c r="A14773">
        <f t="shared" si="1154"/>
        <v>100014771</v>
      </c>
      <c r="B14773">
        <f t="shared" si="1154"/>
        <v>100014771</v>
      </c>
      <c r="C14773">
        <v>0</v>
      </c>
      <c r="D14773">
        <v>9999999999</v>
      </c>
      <c r="E14773">
        <v>2</v>
      </c>
      <c r="L14773" t="s">
        <v>27</v>
      </c>
      <c r="M14773" t="s">
        <v>99</v>
      </c>
      <c r="R14773" t="s">
        <v>29</v>
      </c>
      <c r="S14773" t="str">
        <f t="shared" ca="1" si="1150"/>
        <v>2023-11-14 11:09:06.06</v>
      </c>
      <c r="V14773">
        <v>0</v>
      </c>
      <c r="W14773">
        <v>9999999999</v>
      </c>
      <c r="Z14773">
        <v>1</v>
      </c>
      <c r="AA14773">
        <v>83045</v>
      </c>
    </row>
    <row r="14774" spans="1:27" x14ac:dyDescent="0.25">
      <c r="A14774">
        <f t="shared" si="1154"/>
        <v>100014772</v>
      </c>
      <c r="B14774">
        <f t="shared" si="1154"/>
        <v>100014772</v>
      </c>
      <c r="C14774">
        <v>0</v>
      </c>
      <c r="D14774">
        <v>9999999999</v>
      </c>
      <c r="E14774">
        <v>2</v>
      </c>
      <c r="L14774" t="s">
        <v>27</v>
      </c>
      <c r="M14774" t="s">
        <v>142</v>
      </c>
      <c r="R14774" t="s">
        <v>29</v>
      </c>
      <c r="S14774" t="str">
        <f t="shared" ca="1" si="1150"/>
        <v>2023-11-14 11:09:06.06</v>
      </c>
      <c r="V14774">
        <v>0</v>
      </c>
      <c r="W14774">
        <v>9999999999</v>
      </c>
      <c r="Z14774">
        <v>1</v>
      </c>
      <c r="AA14774">
        <v>83045</v>
      </c>
    </row>
    <row r="14775" spans="1:27" x14ac:dyDescent="0.25">
      <c r="A14775">
        <f t="shared" si="1154"/>
        <v>100014773</v>
      </c>
      <c r="B14775">
        <f t="shared" si="1154"/>
        <v>100014773</v>
      </c>
      <c r="C14775">
        <v>0</v>
      </c>
      <c r="D14775">
        <v>9999999999</v>
      </c>
      <c r="E14775">
        <v>2</v>
      </c>
      <c r="L14775" t="s">
        <v>27</v>
      </c>
      <c r="M14775" t="s">
        <v>142</v>
      </c>
      <c r="R14775" t="s">
        <v>29</v>
      </c>
      <c r="S14775" t="str">
        <f t="shared" ca="1" si="1150"/>
        <v>2023-11-14 11:09:06.06</v>
      </c>
      <c r="V14775">
        <v>0</v>
      </c>
      <c r="W14775">
        <v>9999999999</v>
      </c>
      <c r="Z14775">
        <v>1</v>
      </c>
      <c r="AA14775">
        <v>83045</v>
      </c>
    </row>
    <row r="14776" spans="1:27" x14ac:dyDescent="0.25">
      <c r="A14776">
        <f t="shared" si="1154"/>
        <v>100014774</v>
      </c>
      <c r="B14776">
        <f t="shared" si="1154"/>
        <v>100014774</v>
      </c>
      <c r="C14776">
        <v>0</v>
      </c>
      <c r="D14776">
        <v>9999999999</v>
      </c>
      <c r="E14776">
        <v>2</v>
      </c>
      <c r="L14776" t="s">
        <v>27</v>
      </c>
      <c r="M14776" t="s">
        <v>142</v>
      </c>
      <c r="R14776" t="s">
        <v>29</v>
      </c>
      <c r="S14776" t="str">
        <f t="shared" ca="1" si="1150"/>
        <v>2023-11-14 11:09:06.06</v>
      </c>
      <c r="V14776">
        <v>0</v>
      </c>
      <c r="W14776">
        <v>9999999999</v>
      </c>
      <c r="Z14776">
        <v>1</v>
      </c>
      <c r="AA14776">
        <v>83045</v>
      </c>
    </row>
    <row r="14777" spans="1:27" x14ac:dyDescent="0.25">
      <c r="A14777">
        <f t="shared" si="1154"/>
        <v>100014775</v>
      </c>
      <c r="B14777">
        <f t="shared" si="1154"/>
        <v>100014775</v>
      </c>
      <c r="C14777">
        <v>0</v>
      </c>
      <c r="D14777">
        <v>9999999999</v>
      </c>
      <c r="E14777">
        <v>2</v>
      </c>
      <c r="L14777" t="s">
        <v>27</v>
      </c>
      <c r="M14777" t="s">
        <v>99</v>
      </c>
      <c r="R14777" t="s">
        <v>29</v>
      </c>
      <c r="S14777" t="str">
        <f t="shared" ca="1" si="1150"/>
        <v>2023-11-14 11:09:06.06</v>
      </c>
      <c r="V14777">
        <v>0</v>
      </c>
      <c r="W14777">
        <v>9999999999</v>
      </c>
      <c r="Z14777">
        <v>1</v>
      </c>
      <c r="AA14777">
        <v>83045</v>
      </c>
    </row>
    <row r="14778" spans="1:27" x14ac:dyDescent="0.25">
      <c r="A14778">
        <f t="shared" si="1154"/>
        <v>100014776</v>
      </c>
      <c r="B14778">
        <f t="shared" si="1154"/>
        <v>100014776</v>
      </c>
      <c r="C14778">
        <v>0</v>
      </c>
      <c r="D14778">
        <v>9999999999</v>
      </c>
      <c r="E14778">
        <v>2</v>
      </c>
      <c r="L14778" t="s">
        <v>27</v>
      </c>
      <c r="M14778" t="s">
        <v>142</v>
      </c>
      <c r="R14778" t="s">
        <v>29</v>
      </c>
      <c r="S14778" t="str">
        <f t="shared" ca="1" si="1150"/>
        <v>2023-11-14 11:09:06.06</v>
      </c>
      <c r="V14778">
        <v>0</v>
      </c>
      <c r="W14778">
        <v>9999999999</v>
      </c>
      <c r="Z14778">
        <v>1</v>
      </c>
      <c r="AA14778">
        <v>83045</v>
      </c>
    </row>
    <row r="14779" spans="1:27" x14ac:dyDescent="0.25">
      <c r="A14779">
        <f t="shared" si="1154"/>
        <v>100014777</v>
      </c>
      <c r="B14779">
        <f t="shared" si="1154"/>
        <v>100014777</v>
      </c>
      <c r="C14779">
        <v>0</v>
      </c>
      <c r="D14779">
        <v>9999999999</v>
      </c>
      <c r="E14779">
        <v>2</v>
      </c>
      <c r="L14779" t="s">
        <v>27</v>
      </c>
      <c r="M14779" t="s">
        <v>132</v>
      </c>
      <c r="R14779" t="s">
        <v>29</v>
      </c>
      <c r="S14779" t="str">
        <f t="shared" ca="1" si="1150"/>
        <v>2023-11-14 11:09:06.06</v>
      </c>
      <c r="V14779">
        <v>0</v>
      </c>
      <c r="W14779">
        <v>9999999999</v>
      </c>
      <c r="Z14779">
        <v>1</v>
      </c>
      <c r="AA14779">
        <v>83045</v>
      </c>
    </row>
    <row r="14780" spans="1:27" x14ac:dyDescent="0.25">
      <c r="A14780">
        <f t="shared" si="1154"/>
        <v>100014778</v>
      </c>
      <c r="B14780">
        <f t="shared" si="1154"/>
        <v>100014778</v>
      </c>
      <c r="C14780">
        <v>0</v>
      </c>
      <c r="D14780">
        <v>9999999999</v>
      </c>
      <c r="E14780">
        <v>2</v>
      </c>
      <c r="L14780" t="s">
        <v>27</v>
      </c>
      <c r="M14780" t="s">
        <v>99</v>
      </c>
      <c r="R14780" t="s">
        <v>29</v>
      </c>
      <c r="S14780" t="str">
        <f t="shared" ca="1" si="1150"/>
        <v>2023-11-14 11:09:06.06</v>
      </c>
      <c r="V14780">
        <v>0</v>
      </c>
      <c r="W14780">
        <v>9999999999</v>
      </c>
      <c r="Z14780">
        <v>1</v>
      </c>
      <c r="AA14780">
        <v>83045</v>
      </c>
    </row>
    <row r="14781" spans="1:27" x14ac:dyDescent="0.25">
      <c r="A14781">
        <f t="shared" si="1154"/>
        <v>100014779</v>
      </c>
      <c r="B14781">
        <f t="shared" si="1154"/>
        <v>100014779</v>
      </c>
      <c r="C14781">
        <v>0</v>
      </c>
      <c r="D14781">
        <v>9999999999</v>
      </c>
      <c r="E14781">
        <v>2</v>
      </c>
      <c r="L14781" t="s">
        <v>27</v>
      </c>
      <c r="M14781" t="s">
        <v>132</v>
      </c>
      <c r="R14781" t="s">
        <v>29</v>
      </c>
      <c r="S14781" t="str">
        <f t="shared" ca="1" si="1150"/>
        <v>2023-11-14 11:09:06.06</v>
      </c>
      <c r="V14781">
        <v>0</v>
      </c>
      <c r="W14781">
        <v>9999999999</v>
      </c>
      <c r="Z14781">
        <v>1</v>
      </c>
      <c r="AA14781">
        <v>83045</v>
      </c>
    </row>
    <row r="14782" spans="1:27" x14ac:dyDescent="0.25">
      <c r="A14782">
        <f t="shared" si="1154"/>
        <v>100014780</v>
      </c>
      <c r="B14782">
        <f t="shared" si="1154"/>
        <v>100014780</v>
      </c>
      <c r="C14782">
        <v>0</v>
      </c>
      <c r="D14782">
        <v>9999999999</v>
      </c>
      <c r="E14782">
        <v>2</v>
      </c>
      <c r="L14782" t="s">
        <v>27</v>
      </c>
      <c r="M14782" t="s">
        <v>99</v>
      </c>
      <c r="R14782" t="s">
        <v>29</v>
      </c>
      <c r="S14782" t="str">
        <f t="shared" ca="1" si="1150"/>
        <v>2023-11-14 11:09:06.06</v>
      </c>
      <c r="V14782">
        <v>0</v>
      </c>
      <c r="W14782">
        <v>9999999999</v>
      </c>
      <c r="Z14782">
        <v>1</v>
      </c>
      <c r="AA14782">
        <v>83045</v>
      </c>
    </row>
    <row r="14783" spans="1:27" x14ac:dyDescent="0.25">
      <c r="A14783">
        <f t="shared" si="1154"/>
        <v>100014781</v>
      </c>
      <c r="B14783">
        <f t="shared" si="1154"/>
        <v>100014781</v>
      </c>
      <c r="C14783">
        <v>0</v>
      </c>
      <c r="D14783">
        <v>9999999999</v>
      </c>
      <c r="E14783">
        <v>2</v>
      </c>
      <c r="L14783" t="s">
        <v>27</v>
      </c>
      <c r="M14783" t="s">
        <v>99</v>
      </c>
      <c r="R14783" t="s">
        <v>29</v>
      </c>
      <c r="S14783" t="str">
        <f t="shared" ca="1" si="1150"/>
        <v>2023-11-14 11:09:06.06</v>
      </c>
      <c r="V14783">
        <v>0</v>
      </c>
      <c r="W14783">
        <v>9999999999</v>
      </c>
      <c r="Z14783">
        <v>1</v>
      </c>
      <c r="AA14783">
        <v>83045</v>
      </c>
    </row>
    <row r="14784" spans="1:27" x14ac:dyDescent="0.25">
      <c r="A14784">
        <f t="shared" si="1154"/>
        <v>100014782</v>
      </c>
      <c r="B14784">
        <f t="shared" si="1154"/>
        <v>100014782</v>
      </c>
      <c r="C14784">
        <v>0</v>
      </c>
      <c r="D14784">
        <v>9999999999</v>
      </c>
      <c r="E14784">
        <v>2</v>
      </c>
      <c r="L14784" t="s">
        <v>27</v>
      </c>
      <c r="M14784" t="s">
        <v>99</v>
      </c>
      <c r="R14784" t="s">
        <v>29</v>
      </c>
      <c r="S14784" t="str">
        <f t="shared" ca="1" si="1150"/>
        <v>2023-11-14 11:09:06.06</v>
      </c>
      <c r="V14784">
        <v>0</v>
      </c>
      <c r="W14784">
        <v>9999999999</v>
      </c>
      <c r="Z14784">
        <v>1</v>
      </c>
      <c r="AA14784">
        <v>83045</v>
      </c>
    </row>
    <row r="14785" spans="1:27" x14ac:dyDescent="0.25">
      <c r="A14785">
        <f t="shared" si="1154"/>
        <v>100014783</v>
      </c>
      <c r="B14785">
        <f t="shared" si="1154"/>
        <v>100014783</v>
      </c>
      <c r="C14785">
        <v>0</v>
      </c>
      <c r="D14785">
        <v>9999999999</v>
      </c>
      <c r="E14785">
        <v>2</v>
      </c>
      <c r="L14785" t="s">
        <v>27</v>
      </c>
      <c r="M14785" t="s">
        <v>132</v>
      </c>
      <c r="R14785" t="s">
        <v>29</v>
      </c>
      <c r="S14785" t="str">
        <f t="shared" ca="1" si="1150"/>
        <v>2023-11-14 11:09:06.06</v>
      </c>
      <c r="V14785">
        <v>0</v>
      </c>
      <c r="W14785">
        <v>9999999999</v>
      </c>
      <c r="Z14785">
        <v>1</v>
      </c>
      <c r="AA14785">
        <v>83045</v>
      </c>
    </row>
    <row r="14786" spans="1:27" x14ac:dyDescent="0.25">
      <c r="A14786">
        <f t="shared" si="1154"/>
        <v>100014784</v>
      </c>
      <c r="B14786">
        <f t="shared" si="1154"/>
        <v>100014784</v>
      </c>
      <c r="C14786">
        <v>0</v>
      </c>
      <c r="D14786">
        <v>9999999999</v>
      </c>
      <c r="E14786">
        <v>2</v>
      </c>
      <c r="L14786" t="s">
        <v>27</v>
      </c>
      <c r="M14786" t="s">
        <v>142</v>
      </c>
      <c r="R14786" t="s">
        <v>29</v>
      </c>
      <c r="S14786" t="str">
        <f t="shared" ca="1" si="1150"/>
        <v>2023-11-14 11:09:06.06</v>
      </c>
      <c r="V14786">
        <v>0</v>
      </c>
      <c r="W14786">
        <v>9999999999</v>
      </c>
      <c r="Z14786">
        <v>1</v>
      </c>
      <c r="AA14786">
        <v>83045</v>
      </c>
    </row>
    <row r="14787" spans="1:27" x14ac:dyDescent="0.25">
      <c r="A14787">
        <f t="shared" si="1154"/>
        <v>100014785</v>
      </c>
      <c r="B14787">
        <f t="shared" si="1154"/>
        <v>100014785</v>
      </c>
      <c r="C14787">
        <v>0</v>
      </c>
      <c r="D14787">
        <v>9999999999</v>
      </c>
      <c r="E14787">
        <v>2</v>
      </c>
      <c r="L14787" t="s">
        <v>27</v>
      </c>
      <c r="M14787" t="s">
        <v>99</v>
      </c>
      <c r="R14787" t="s">
        <v>29</v>
      </c>
      <c r="S14787" t="str">
        <f t="shared" ref="S14787:S14850" ca="1" si="1155" xml:space="preserve"> TEXT(NOW(), "yyyy-MM-dd HH:mm:ss.SSS")</f>
        <v>2023-11-14 11:09:06.06</v>
      </c>
      <c r="V14787">
        <v>0</v>
      </c>
      <c r="W14787">
        <v>9999999999</v>
      </c>
      <c r="Z14787">
        <v>1</v>
      </c>
      <c r="AA14787">
        <v>83045</v>
      </c>
    </row>
    <row r="14788" spans="1:27" x14ac:dyDescent="0.25">
      <c r="A14788">
        <f t="shared" ref="A14788:B14803" si="1156">A14787+1</f>
        <v>100014786</v>
      </c>
      <c r="B14788">
        <f t="shared" si="1156"/>
        <v>100014786</v>
      </c>
      <c r="C14788">
        <v>0</v>
      </c>
      <c r="D14788">
        <v>9999999999</v>
      </c>
      <c r="E14788">
        <v>2</v>
      </c>
      <c r="L14788" t="s">
        <v>27</v>
      </c>
      <c r="M14788" t="s">
        <v>99</v>
      </c>
      <c r="R14788" t="s">
        <v>29</v>
      </c>
      <c r="S14788" t="str">
        <f t="shared" ca="1" si="1155"/>
        <v>2023-11-14 11:09:06.06</v>
      </c>
      <c r="V14788">
        <v>0</v>
      </c>
      <c r="W14788">
        <v>9999999999</v>
      </c>
      <c r="Z14788">
        <v>1</v>
      </c>
      <c r="AA14788">
        <v>83045</v>
      </c>
    </row>
    <row r="14789" spans="1:27" x14ac:dyDescent="0.25">
      <c r="A14789">
        <f t="shared" si="1156"/>
        <v>100014787</v>
      </c>
      <c r="B14789">
        <f t="shared" si="1156"/>
        <v>100014787</v>
      </c>
      <c r="C14789">
        <v>0</v>
      </c>
      <c r="D14789">
        <v>9999999999</v>
      </c>
      <c r="E14789">
        <v>2</v>
      </c>
      <c r="L14789" t="s">
        <v>27</v>
      </c>
      <c r="M14789" t="s">
        <v>142</v>
      </c>
      <c r="R14789" t="s">
        <v>29</v>
      </c>
      <c r="S14789" t="str">
        <f t="shared" ca="1" si="1155"/>
        <v>2023-11-14 11:09:06.06</v>
      </c>
      <c r="V14789">
        <v>0</v>
      </c>
      <c r="W14789">
        <v>9999999999</v>
      </c>
      <c r="Z14789">
        <v>1</v>
      </c>
      <c r="AA14789">
        <v>83045</v>
      </c>
    </row>
    <row r="14790" spans="1:27" x14ac:dyDescent="0.25">
      <c r="A14790">
        <f t="shared" si="1156"/>
        <v>100014788</v>
      </c>
      <c r="B14790">
        <f t="shared" si="1156"/>
        <v>100014788</v>
      </c>
      <c r="C14790">
        <v>0</v>
      </c>
      <c r="D14790">
        <v>9999999999</v>
      </c>
      <c r="E14790">
        <v>2</v>
      </c>
      <c r="L14790" t="s">
        <v>27</v>
      </c>
      <c r="M14790" t="s">
        <v>132</v>
      </c>
      <c r="R14790" t="s">
        <v>29</v>
      </c>
      <c r="S14790" t="str">
        <f t="shared" ca="1" si="1155"/>
        <v>2023-11-14 11:09:06.06</v>
      </c>
      <c r="V14790">
        <v>0</v>
      </c>
      <c r="W14790">
        <v>9999999999</v>
      </c>
      <c r="Z14790">
        <v>1</v>
      </c>
      <c r="AA14790">
        <v>83045</v>
      </c>
    </row>
    <row r="14791" spans="1:27" x14ac:dyDescent="0.25">
      <c r="A14791">
        <f t="shared" si="1156"/>
        <v>100014789</v>
      </c>
      <c r="B14791">
        <f t="shared" si="1156"/>
        <v>100014789</v>
      </c>
      <c r="C14791">
        <v>0</v>
      </c>
      <c r="D14791">
        <v>9999999999</v>
      </c>
      <c r="E14791">
        <v>2</v>
      </c>
      <c r="L14791" t="s">
        <v>27</v>
      </c>
      <c r="M14791" t="s">
        <v>142</v>
      </c>
      <c r="R14791" t="s">
        <v>29</v>
      </c>
      <c r="S14791" t="str">
        <f t="shared" ca="1" si="1155"/>
        <v>2023-11-14 11:09:06.06</v>
      </c>
      <c r="V14791">
        <v>0</v>
      </c>
      <c r="W14791">
        <v>9999999999</v>
      </c>
      <c r="Z14791">
        <v>1</v>
      </c>
      <c r="AA14791">
        <v>83045</v>
      </c>
    </row>
    <row r="14792" spans="1:27" x14ac:dyDescent="0.25">
      <c r="A14792">
        <f t="shared" si="1156"/>
        <v>100014790</v>
      </c>
      <c r="B14792">
        <f t="shared" si="1156"/>
        <v>100014790</v>
      </c>
      <c r="C14792">
        <v>0</v>
      </c>
      <c r="D14792">
        <v>9999999999</v>
      </c>
      <c r="E14792">
        <v>2</v>
      </c>
      <c r="L14792" t="s">
        <v>27</v>
      </c>
      <c r="M14792" t="s">
        <v>142</v>
      </c>
      <c r="R14792" t="s">
        <v>29</v>
      </c>
      <c r="S14792" t="str">
        <f t="shared" ca="1" si="1155"/>
        <v>2023-11-14 11:09:06.06</v>
      </c>
      <c r="V14792">
        <v>0</v>
      </c>
      <c r="W14792">
        <v>9999999999</v>
      </c>
      <c r="Z14792">
        <v>1</v>
      </c>
      <c r="AA14792">
        <v>83045</v>
      </c>
    </row>
    <row r="14793" spans="1:27" x14ac:dyDescent="0.25">
      <c r="A14793">
        <f t="shared" si="1156"/>
        <v>100014791</v>
      </c>
      <c r="B14793">
        <f t="shared" si="1156"/>
        <v>100014791</v>
      </c>
      <c r="C14793">
        <v>0</v>
      </c>
      <c r="D14793">
        <v>9999999999</v>
      </c>
      <c r="E14793">
        <v>2</v>
      </c>
      <c r="L14793" t="s">
        <v>27</v>
      </c>
      <c r="M14793" t="s">
        <v>142</v>
      </c>
      <c r="R14793" t="s">
        <v>29</v>
      </c>
      <c r="S14793" t="str">
        <f t="shared" ca="1" si="1155"/>
        <v>2023-11-14 11:09:06.06</v>
      </c>
      <c r="V14793">
        <v>0</v>
      </c>
      <c r="W14793">
        <v>9999999999</v>
      </c>
      <c r="Z14793">
        <v>1</v>
      </c>
      <c r="AA14793">
        <v>83045</v>
      </c>
    </row>
    <row r="14794" spans="1:27" x14ac:dyDescent="0.25">
      <c r="A14794">
        <f t="shared" si="1156"/>
        <v>100014792</v>
      </c>
      <c r="B14794">
        <f t="shared" si="1156"/>
        <v>100014792</v>
      </c>
      <c r="C14794">
        <v>0</v>
      </c>
      <c r="D14794">
        <v>9999999999</v>
      </c>
      <c r="E14794">
        <v>2</v>
      </c>
      <c r="L14794" t="s">
        <v>27</v>
      </c>
      <c r="M14794" t="s">
        <v>143</v>
      </c>
      <c r="R14794" t="s">
        <v>29</v>
      </c>
      <c r="S14794" t="str">
        <f t="shared" ca="1" si="1155"/>
        <v>2023-11-14 11:09:06.06</v>
      </c>
      <c r="V14794">
        <v>0</v>
      </c>
      <c r="W14794">
        <v>9999999999</v>
      </c>
      <c r="Z14794">
        <v>1</v>
      </c>
      <c r="AA14794">
        <v>83045</v>
      </c>
    </row>
    <row r="14795" spans="1:27" x14ac:dyDescent="0.25">
      <c r="A14795">
        <f t="shared" si="1156"/>
        <v>100014793</v>
      </c>
      <c r="B14795">
        <f t="shared" si="1156"/>
        <v>100014793</v>
      </c>
      <c r="C14795">
        <v>0</v>
      </c>
      <c r="D14795">
        <v>9999999999</v>
      </c>
      <c r="E14795">
        <v>2</v>
      </c>
      <c r="L14795" t="s">
        <v>27</v>
      </c>
      <c r="M14795" t="s">
        <v>132</v>
      </c>
      <c r="R14795" t="s">
        <v>29</v>
      </c>
      <c r="S14795" t="str">
        <f t="shared" ca="1" si="1155"/>
        <v>2023-11-14 11:09:06.06</v>
      </c>
      <c r="V14795">
        <v>0</v>
      </c>
      <c r="W14795">
        <v>9999999999</v>
      </c>
      <c r="Z14795">
        <v>1</v>
      </c>
      <c r="AA14795">
        <v>83045</v>
      </c>
    </row>
    <row r="14796" spans="1:27" x14ac:dyDescent="0.25">
      <c r="A14796">
        <f t="shared" si="1156"/>
        <v>100014794</v>
      </c>
      <c r="B14796">
        <f t="shared" si="1156"/>
        <v>100014794</v>
      </c>
      <c r="C14796">
        <v>0</v>
      </c>
      <c r="D14796">
        <v>9999999999</v>
      </c>
      <c r="E14796">
        <v>2</v>
      </c>
      <c r="L14796" t="s">
        <v>27</v>
      </c>
      <c r="M14796" t="s">
        <v>142</v>
      </c>
      <c r="R14796" t="s">
        <v>29</v>
      </c>
      <c r="S14796" t="str">
        <f t="shared" ca="1" si="1155"/>
        <v>2023-11-14 11:09:06.06</v>
      </c>
      <c r="V14796">
        <v>0</v>
      </c>
      <c r="W14796">
        <v>9999999999</v>
      </c>
      <c r="Z14796">
        <v>1</v>
      </c>
      <c r="AA14796">
        <v>83045</v>
      </c>
    </row>
    <row r="14797" spans="1:27" x14ac:dyDescent="0.25">
      <c r="A14797">
        <f t="shared" si="1156"/>
        <v>100014795</v>
      </c>
      <c r="B14797">
        <f t="shared" si="1156"/>
        <v>100014795</v>
      </c>
      <c r="C14797">
        <v>0</v>
      </c>
      <c r="D14797">
        <v>9999999999</v>
      </c>
      <c r="E14797">
        <v>2</v>
      </c>
      <c r="L14797" t="s">
        <v>27</v>
      </c>
      <c r="M14797" t="s">
        <v>99</v>
      </c>
      <c r="R14797" t="s">
        <v>29</v>
      </c>
      <c r="S14797" t="str">
        <f t="shared" ca="1" si="1155"/>
        <v>2023-11-14 11:09:06.06</v>
      </c>
      <c r="V14797">
        <v>0</v>
      </c>
      <c r="W14797">
        <v>9999999999</v>
      </c>
      <c r="Z14797">
        <v>1</v>
      </c>
      <c r="AA14797">
        <v>83045</v>
      </c>
    </row>
    <row r="14798" spans="1:27" x14ac:dyDescent="0.25">
      <c r="A14798">
        <f t="shared" si="1156"/>
        <v>100014796</v>
      </c>
      <c r="B14798">
        <f t="shared" si="1156"/>
        <v>100014796</v>
      </c>
      <c r="C14798">
        <v>0</v>
      </c>
      <c r="D14798">
        <v>9999999999</v>
      </c>
      <c r="E14798">
        <v>2</v>
      </c>
      <c r="L14798" t="s">
        <v>27</v>
      </c>
      <c r="M14798" t="s">
        <v>132</v>
      </c>
      <c r="R14798" t="s">
        <v>29</v>
      </c>
      <c r="S14798" t="str">
        <f t="shared" ca="1" si="1155"/>
        <v>2023-11-14 11:09:06.06</v>
      </c>
      <c r="V14798">
        <v>0</v>
      </c>
      <c r="W14798">
        <v>9999999999</v>
      </c>
      <c r="Z14798">
        <v>1</v>
      </c>
      <c r="AA14798">
        <v>83045</v>
      </c>
    </row>
    <row r="14799" spans="1:27" x14ac:dyDescent="0.25">
      <c r="A14799">
        <f t="shared" si="1156"/>
        <v>100014797</v>
      </c>
      <c r="B14799">
        <f t="shared" si="1156"/>
        <v>100014797</v>
      </c>
      <c r="C14799">
        <v>0</v>
      </c>
      <c r="D14799">
        <v>9999999999</v>
      </c>
      <c r="E14799">
        <v>2</v>
      </c>
      <c r="L14799" t="s">
        <v>27</v>
      </c>
      <c r="M14799" t="s">
        <v>132</v>
      </c>
      <c r="R14799" t="s">
        <v>29</v>
      </c>
      <c r="S14799" t="str">
        <f t="shared" ca="1" si="1155"/>
        <v>2023-11-14 11:09:06.06</v>
      </c>
      <c r="V14799">
        <v>0</v>
      </c>
      <c r="W14799">
        <v>9999999999</v>
      </c>
      <c r="Z14799">
        <v>1</v>
      </c>
      <c r="AA14799">
        <v>83045</v>
      </c>
    </row>
    <row r="14800" spans="1:27" x14ac:dyDescent="0.25">
      <c r="A14800">
        <f t="shared" si="1156"/>
        <v>100014798</v>
      </c>
      <c r="B14800">
        <f t="shared" si="1156"/>
        <v>100014798</v>
      </c>
      <c r="C14800">
        <v>0</v>
      </c>
      <c r="D14800">
        <v>9999999999</v>
      </c>
      <c r="E14800">
        <v>2</v>
      </c>
      <c r="L14800" t="s">
        <v>27</v>
      </c>
      <c r="M14800" t="s">
        <v>143</v>
      </c>
      <c r="R14800" t="s">
        <v>29</v>
      </c>
      <c r="S14800" t="str">
        <f t="shared" ca="1" si="1155"/>
        <v>2023-11-14 11:09:06.06</v>
      </c>
      <c r="V14800">
        <v>0</v>
      </c>
      <c r="W14800">
        <v>9999999999</v>
      </c>
      <c r="Z14800">
        <v>1</v>
      </c>
      <c r="AA14800">
        <v>83045</v>
      </c>
    </row>
    <row r="14801" spans="1:27" x14ac:dyDescent="0.25">
      <c r="A14801">
        <f t="shared" si="1156"/>
        <v>100014799</v>
      </c>
      <c r="B14801">
        <f t="shared" si="1156"/>
        <v>100014799</v>
      </c>
      <c r="C14801">
        <v>0</v>
      </c>
      <c r="D14801">
        <v>9999999999</v>
      </c>
      <c r="E14801">
        <v>2</v>
      </c>
      <c r="L14801" t="s">
        <v>27</v>
      </c>
      <c r="M14801" t="s">
        <v>99</v>
      </c>
      <c r="R14801" t="s">
        <v>29</v>
      </c>
      <c r="S14801" t="str">
        <f t="shared" ca="1" si="1155"/>
        <v>2023-11-14 11:09:06.06</v>
      </c>
      <c r="V14801">
        <v>0</v>
      </c>
      <c r="W14801">
        <v>9999999999</v>
      </c>
      <c r="Z14801">
        <v>1</v>
      </c>
      <c r="AA14801">
        <v>83045</v>
      </c>
    </row>
    <row r="14802" spans="1:27" x14ac:dyDescent="0.25">
      <c r="A14802">
        <f t="shared" si="1156"/>
        <v>100014800</v>
      </c>
      <c r="B14802">
        <f t="shared" si="1156"/>
        <v>100014800</v>
      </c>
      <c r="C14802">
        <v>0</v>
      </c>
      <c r="D14802">
        <v>9999999999</v>
      </c>
      <c r="E14802">
        <v>2</v>
      </c>
      <c r="L14802" t="s">
        <v>27</v>
      </c>
      <c r="M14802" t="s">
        <v>99</v>
      </c>
      <c r="R14802" t="s">
        <v>29</v>
      </c>
      <c r="S14802" t="str">
        <f t="shared" ca="1" si="1155"/>
        <v>2023-11-14 11:09:06.06</v>
      </c>
      <c r="V14802">
        <v>0</v>
      </c>
      <c r="W14802">
        <v>9999999999</v>
      </c>
      <c r="Z14802">
        <v>1</v>
      </c>
      <c r="AA14802">
        <v>83045</v>
      </c>
    </row>
    <row r="14803" spans="1:27" x14ac:dyDescent="0.25">
      <c r="A14803">
        <f t="shared" si="1156"/>
        <v>100014801</v>
      </c>
      <c r="B14803">
        <f t="shared" si="1156"/>
        <v>100014801</v>
      </c>
      <c r="C14803">
        <v>0</v>
      </c>
      <c r="D14803">
        <v>9999999999</v>
      </c>
      <c r="E14803">
        <v>2</v>
      </c>
      <c r="L14803" t="s">
        <v>27</v>
      </c>
      <c r="M14803" t="s">
        <v>142</v>
      </c>
      <c r="R14803" t="s">
        <v>29</v>
      </c>
      <c r="S14803" t="str">
        <f t="shared" ca="1" si="1155"/>
        <v>2023-11-14 11:09:06.06</v>
      </c>
      <c r="V14803">
        <v>0</v>
      </c>
      <c r="W14803">
        <v>9999999999</v>
      </c>
      <c r="Z14803">
        <v>1</v>
      </c>
      <c r="AA14803">
        <v>83045</v>
      </c>
    </row>
    <row r="14804" spans="1:27" x14ac:dyDescent="0.25">
      <c r="A14804">
        <f t="shared" ref="A14804:B14819" si="1157">A14803+1</f>
        <v>100014802</v>
      </c>
      <c r="B14804">
        <f t="shared" si="1157"/>
        <v>100014802</v>
      </c>
      <c r="C14804">
        <v>0</v>
      </c>
      <c r="D14804">
        <v>9999999999</v>
      </c>
      <c r="E14804">
        <v>2</v>
      </c>
      <c r="L14804" t="s">
        <v>27</v>
      </c>
      <c r="M14804" t="s">
        <v>143</v>
      </c>
      <c r="R14804" t="s">
        <v>29</v>
      </c>
      <c r="S14804" t="str">
        <f t="shared" ca="1" si="1155"/>
        <v>2023-11-14 11:09:06.06</v>
      </c>
      <c r="V14804">
        <v>0</v>
      </c>
      <c r="W14804">
        <v>9999999999</v>
      </c>
      <c r="Z14804">
        <v>1</v>
      </c>
      <c r="AA14804">
        <v>83045</v>
      </c>
    </row>
    <row r="14805" spans="1:27" x14ac:dyDescent="0.25">
      <c r="A14805">
        <f t="shared" si="1157"/>
        <v>100014803</v>
      </c>
      <c r="B14805">
        <f t="shared" si="1157"/>
        <v>100014803</v>
      </c>
      <c r="C14805">
        <v>0</v>
      </c>
      <c r="D14805">
        <v>9999999999</v>
      </c>
      <c r="E14805">
        <v>2</v>
      </c>
      <c r="L14805" t="s">
        <v>27</v>
      </c>
      <c r="M14805" t="s">
        <v>143</v>
      </c>
      <c r="R14805" t="s">
        <v>29</v>
      </c>
      <c r="S14805" t="str">
        <f t="shared" ca="1" si="1155"/>
        <v>2023-11-14 11:09:06.06</v>
      </c>
      <c r="V14805">
        <v>0</v>
      </c>
      <c r="W14805">
        <v>9999999999</v>
      </c>
      <c r="Z14805">
        <v>1</v>
      </c>
      <c r="AA14805">
        <v>83045</v>
      </c>
    </row>
    <row r="14806" spans="1:27" x14ac:dyDescent="0.25">
      <c r="A14806">
        <f t="shared" si="1157"/>
        <v>100014804</v>
      </c>
      <c r="B14806">
        <f t="shared" si="1157"/>
        <v>100014804</v>
      </c>
      <c r="C14806">
        <v>0</v>
      </c>
      <c r="D14806">
        <v>9999999999</v>
      </c>
      <c r="E14806">
        <v>2</v>
      </c>
      <c r="L14806" t="s">
        <v>27</v>
      </c>
      <c r="M14806" t="s">
        <v>142</v>
      </c>
      <c r="R14806" t="s">
        <v>29</v>
      </c>
      <c r="S14806" t="str">
        <f t="shared" ca="1" si="1155"/>
        <v>2023-11-14 11:09:06.06</v>
      </c>
      <c r="V14806">
        <v>0</v>
      </c>
      <c r="W14806">
        <v>9999999999</v>
      </c>
      <c r="Z14806">
        <v>1</v>
      </c>
      <c r="AA14806">
        <v>83045</v>
      </c>
    </row>
    <row r="14807" spans="1:27" x14ac:dyDescent="0.25">
      <c r="A14807">
        <f t="shared" si="1157"/>
        <v>100014805</v>
      </c>
      <c r="B14807">
        <f t="shared" si="1157"/>
        <v>100014805</v>
      </c>
      <c r="C14807">
        <v>0</v>
      </c>
      <c r="D14807">
        <v>9999999999</v>
      </c>
      <c r="E14807">
        <v>2</v>
      </c>
      <c r="L14807" t="s">
        <v>27</v>
      </c>
      <c r="M14807" t="s">
        <v>99</v>
      </c>
      <c r="R14807" t="s">
        <v>29</v>
      </c>
      <c r="S14807" t="str">
        <f t="shared" ca="1" si="1155"/>
        <v>2023-11-14 11:09:06.06</v>
      </c>
      <c r="V14807">
        <v>0</v>
      </c>
      <c r="W14807">
        <v>9999999999</v>
      </c>
      <c r="Z14807">
        <v>1</v>
      </c>
      <c r="AA14807">
        <v>83045</v>
      </c>
    </row>
    <row r="14808" spans="1:27" x14ac:dyDescent="0.25">
      <c r="A14808">
        <f t="shared" si="1157"/>
        <v>100014806</v>
      </c>
      <c r="B14808">
        <f t="shared" si="1157"/>
        <v>100014806</v>
      </c>
      <c r="C14808">
        <v>0</v>
      </c>
      <c r="D14808">
        <v>9999999999</v>
      </c>
      <c r="E14808">
        <v>2</v>
      </c>
      <c r="L14808" t="s">
        <v>27</v>
      </c>
      <c r="M14808" t="s">
        <v>99</v>
      </c>
      <c r="R14808" t="s">
        <v>29</v>
      </c>
      <c r="S14808" t="str">
        <f t="shared" ca="1" si="1155"/>
        <v>2023-11-14 11:09:06.06</v>
      </c>
      <c r="V14808">
        <v>0</v>
      </c>
      <c r="W14808">
        <v>9999999999</v>
      </c>
      <c r="Z14808">
        <v>1</v>
      </c>
      <c r="AA14808">
        <v>83045</v>
      </c>
    </row>
    <row r="14809" spans="1:27" x14ac:dyDescent="0.25">
      <c r="A14809">
        <f t="shared" si="1157"/>
        <v>100014807</v>
      </c>
      <c r="B14809">
        <f t="shared" si="1157"/>
        <v>100014807</v>
      </c>
      <c r="C14809">
        <v>0</v>
      </c>
      <c r="D14809">
        <v>9999999999</v>
      </c>
      <c r="E14809">
        <v>2</v>
      </c>
      <c r="L14809" t="s">
        <v>27</v>
      </c>
      <c r="M14809" t="s">
        <v>143</v>
      </c>
      <c r="R14809" t="s">
        <v>29</v>
      </c>
      <c r="S14809" t="str">
        <f t="shared" ca="1" si="1155"/>
        <v>2023-11-14 11:09:06.06</v>
      </c>
      <c r="V14809">
        <v>0</v>
      </c>
      <c r="W14809">
        <v>9999999999</v>
      </c>
      <c r="Z14809">
        <v>1</v>
      </c>
      <c r="AA14809">
        <v>83045</v>
      </c>
    </row>
    <row r="14810" spans="1:27" x14ac:dyDescent="0.25">
      <c r="A14810">
        <f t="shared" si="1157"/>
        <v>100014808</v>
      </c>
      <c r="B14810">
        <f t="shared" si="1157"/>
        <v>100014808</v>
      </c>
      <c r="C14810">
        <v>0</v>
      </c>
      <c r="D14810">
        <v>9999999999</v>
      </c>
      <c r="E14810">
        <v>2</v>
      </c>
      <c r="L14810" t="s">
        <v>27</v>
      </c>
      <c r="M14810" t="s">
        <v>143</v>
      </c>
      <c r="R14810" t="s">
        <v>29</v>
      </c>
      <c r="S14810" t="str">
        <f t="shared" ca="1" si="1155"/>
        <v>2023-11-14 11:09:06.06</v>
      </c>
      <c r="V14810">
        <v>0</v>
      </c>
      <c r="W14810">
        <v>9999999999</v>
      </c>
      <c r="Z14810">
        <v>1</v>
      </c>
      <c r="AA14810">
        <v>83045</v>
      </c>
    </row>
    <row r="14811" spans="1:27" x14ac:dyDescent="0.25">
      <c r="A14811">
        <f t="shared" si="1157"/>
        <v>100014809</v>
      </c>
      <c r="B14811">
        <f t="shared" si="1157"/>
        <v>100014809</v>
      </c>
      <c r="C14811">
        <v>0</v>
      </c>
      <c r="D14811">
        <v>9999999999</v>
      </c>
      <c r="E14811">
        <v>2</v>
      </c>
      <c r="L14811" t="s">
        <v>27</v>
      </c>
      <c r="M14811" t="s">
        <v>142</v>
      </c>
      <c r="R14811" t="s">
        <v>29</v>
      </c>
      <c r="S14811" t="str">
        <f t="shared" ca="1" si="1155"/>
        <v>2023-11-14 11:09:06.06</v>
      </c>
      <c r="V14811">
        <v>0</v>
      </c>
      <c r="W14811">
        <v>9999999999</v>
      </c>
      <c r="Z14811">
        <v>1</v>
      </c>
      <c r="AA14811">
        <v>83045</v>
      </c>
    </row>
    <row r="14812" spans="1:27" x14ac:dyDescent="0.25">
      <c r="A14812">
        <f t="shared" si="1157"/>
        <v>100014810</v>
      </c>
      <c r="B14812">
        <f t="shared" si="1157"/>
        <v>100014810</v>
      </c>
      <c r="C14812">
        <v>290</v>
      </c>
      <c r="D14812">
        <v>9998</v>
      </c>
      <c r="E14812">
        <v>1</v>
      </c>
      <c r="L14812" t="s">
        <v>27</v>
      </c>
      <c r="M14812" t="s">
        <v>143</v>
      </c>
      <c r="R14812" t="s">
        <v>29</v>
      </c>
      <c r="S14812" t="str">
        <f t="shared" ca="1" si="1155"/>
        <v>2023-11-14 11:09:06.06</v>
      </c>
      <c r="V14812">
        <v>290</v>
      </c>
      <c r="W14812">
        <v>9998</v>
      </c>
      <c r="Z14812">
        <v>1</v>
      </c>
      <c r="AA14812">
        <v>83045</v>
      </c>
    </row>
    <row r="14813" spans="1:27" x14ac:dyDescent="0.25">
      <c r="A14813">
        <f t="shared" si="1157"/>
        <v>100014811</v>
      </c>
      <c r="B14813">
        <f t="shared" si="1157"/>
        <v>100014811</v>
      </c>
      <c r="C14813">
        <v>291</v>
      </c>
      <c r="D14813">
        <v>9999</v>
      </c>
      <c r="E14813">
        <v>3</v>
      </c>
      <c r="L14813" t="s">
        <v>27</v>
      </c>
      <c r="M14813" t="s">
        <v>143</v>
      </c>
      <c r="R14813" t="s">
        <v>29</v>
      </c>
      <c r="S14813" t="str">
        <f t="shared" ca="1" si="1155"/>
        <v>2023-11-14 11:09:06.06</v>
      </c>
      <c r="V14813">
        <v>291</v>
      </c>
      <c r="W14813">
        <v>9999</v>
      </c>
      <c r="Z14813">
        <v>1</v>
      </c>
      <c r="AA14813">
        <v>83045</v>
      </c>
    </row>
    <row r="14814" spans="1:27" x14ac:dyDescent="0.25">
      <c r="A14814">
        <f t="shared" si="1157"/>
        <v>100014812</v>
      </c>
      <c r="B14814">
        <f t="shared" si="1157"/>
        <v>100014812</v>
      </c>
      <c r="C14814">
        <v>0</v>
      </c>
      <c r="D14814">
        <v>9999999999</v>
      </c>
      <c r="E14814">
        <v>2</v>
      </c>
      <c r="L14814" t="s">
        <v>27</v>
      </c>
      <c r="M14814" t="s">
        <v>142</v>
      </c>
      <c r="R14814" t="s">
        <v>29</v>
      </c>
      <c r="S14814" t="str">
        <f t="shared" ca="1" si="1155"/>
        <v>2023-11-14 11:09:06.06</v>
      </c>
      <c r="V14814">
        <v>0</v>
      </c>
      <c r="W14814">
        <v>9999999999</v>
      </c>
      <c r="Z14814">
        <v>1</v>
      </c>
      <c r="AA14814">
        <v>83045</v>
      </c>
    </row>
    <row r="14815" spans="1:27" x14ac:dyDescent="0.25">
      <c r="A14815">
        <f t="shared" si="1157"/>
        <v>100014813</v>
      </c>
      <c r="B14815">
        <f t="shared" si="1157"/>
        <v>100014813</v>
      </c>
      <c r="C14815">
        <v>0</v>
      </c>
      <c r="D14815">
        <v>9999999999</v>
      </c>
      <c r="E14815">
        <v>2</v>
      </c>
      <c r="L14815" t="s">
        <v>27</v>
      </c>
      <c r="M14815" t="s">
        <v>99</v>
      </c>
      <c r="R14815" t="s">
        <v>29</v>
      </c>
      <c r="S14815" t="str">
        <f t="shared" ca="1" si="1155"/>
        <v>2023-11-14 11:09:06.06</v>
      </c>
      <c r="V14815">
        <v>0</v>
      </c>
      <c r="W14815">
        <v>9999999999</v>
      </c>
      <c r="Z14815">
        <v>1</v>
      </c>
      <c r="AA14815">
        <v>83045</v>
      </c>
    </row>
    <row r="14816" spans="1:27" x14ac:dyDescent="0.25">
      <c r="A14816">
        <f t="shared" si="1157"/>
        <v>100014814</v>
      </c>
      <c r="B14816">
        <f t="shared" si="1157"/>
        <v>100014814</v>
      </c>
      <c r="C14816">
        <v>0</v>
      </c>
      <c r="D14816">
        <v>9999999999</v>
      </c>
      <c r="E14816">
        <v>2</v>
      </c>
      <c r="L14816" t="s">
        <v>27</v>
      </c>
      <c r="M14816" t="s">
        <v>142</v>
      </c>
      <c r="R14816" t="s">
        <v>29</v>
      </c>
      <c r="S14816" t="str">
        <f t="shared" ca="1" si="1155"/>
        <v>2023-11-14 11:09:06.06</v>
      </c>
      <c r="V14816">
        <v>0</v>
      </c>
      <c r="W14816">
        <v>9999999999</v>
      </c>
      <c r="Z14816">
        <v>1</v>
      </c>
      <c r="AA14816">
        <v>83045</v>
      </c>
    </row>
    <row r="14817" spans="1:27" x14ac:dyDescent="0.25">
      <c r="A14817">
        <f t="shared" si="1157"/>
        <v>100014815</v>
      </c>
      <c r="B14817">
        <f t="shared" si="1157"/>
        <v>100014815</v>
      </c>
      <c r="C14817">
        <v>0</v>
      </c>
      <c r="D14817">
        <v>9999999999</v>
      </c>
      <c r="E14817">
        <v>2</v>
      </c>
      <c r="L14817" t="s">
        <v>27</v>
      </c>
      <c r="M14817" t="s">
        <v>99</v>
      </c>
      <c r="R14817" t="s">
        <v>29</v>
      </c>
      <c r="S14817" t="str">
        <f t="shared" ca="1" si="1155"/>
        <v>2023-11-14 11:09:06.06</v>
      </c>
      <c r="V14817">
        <v>0</v>
      </c>
      <c r="W14817">
        <v>9999999999</v>
      </c>
      <c r="Z14817">
        <v>1</v>
      </c>
      <c r="AA14817">
        <v>83045</v>
      </c>
    </row>
    <row r="14818" spans="1:27" x14ac:dyDescent="0.25">
      <c r="A14818">
        <f t="shared" si="1157"/>
        <v>100014816</v>
      </c>
      <c r="B14818">
        <f t="shared" si="1157"/>
        <v>100014816</v>
      </c>
      <c r="C14818">
        <v>0</v>
      </c>
      <c r="D14818">
        <v>9999999999</v>
      </c>
      <c r="E14818">
        <v>2</v>
      </c>
      <c r="L14818" t="s">
        <v>27</v>
      </c>
      <c r="M14818" t="s">
        <v>132</v>
      </c>
      <c r="R14818" t="s">
        <v>29</v>
      </c>
      <c r="S14818" t="str">
        <f t="shared" ca="1" si="1155"/>
        <v>2023-11-14 11:09:06.06</v>
      </c>
      <c r="V14818">
        <v>0</v>
      </c>
      <c r="W14818">
        <v>9999999999</v>
      </c>
      <c r="Z14818">
        <v>1</v>
      </c>
      <c r="AA14818">
        <v>83045</v>
      </c>
    </row>
    <row r="14819" spans="1:27" x14ac:dyDescent="0.25">
      <c r="A14819">
        <f t="shared" si="1157"/>
        <v>100014817</v>
      </c>
      <c r="B14819">
        <f t="shared" si="1157"/>
        <v>100014817</v>
      </c>
      <c r="C14819">
        <v>0</v>
      </c>
      <c r="D14819">
        <v>9999999999</v>
      </c>
      <c r="E14819">
        <v>2</v>
      </c>
      <c r="L14819" t="s">
        <v>27</v>
      </c>
      <c r="M14819" t="s">
        <v>143</v>
      </c>
      <c r="R14819" t="s">
        <v>29</v>
      </c>
      <c r="S14819" t="str">
        <f t="shared" ca="1" si="1155"/>
        <v>2023-11-14 11:09:06.06</v>
      </c>
      <c r="V14819">
        <v>0</v>
      </c>
      <c r="W14819">
        <v>9999999999</v>
      </c>
      <c r="Z14819">
        <v>1</v>
      </c>
      <c r="AA14819">
        <v>83045</v>
      </c>
    </row>
    <row r="14820" spans="1:27" x14ac:dyDescent="0.25">
      <c r="A14820">
        <f t="shared" ref="A14820:B14835" si="1158">A14819+1</f>
        <v>100014818</v>
      </c>
      <c r="B14820">
        <f t="shared" si="1158"/>
        <v>100014818</v>
      </c>
      <c r="C14820">
        <v>0</v>
      </c>
      <c r="D14820">
        <v>9999999999</v>
      </c>
      <c r="E14820">
        <v>2</v>
      </c>
      <c r="L14820" t="s">
        <v>27</v>
      </c>
      <c r="M14820" t="s">
        <v>143</v>
      </c>
      <c r="R14820" t="s">
        <v>29</v>
      </c>
      <c r="S14820" t="str">
        <f t="shared" ca="1" si="1155"/>
        <v>2023-11-14 11:09:06.06</v>
      </c>
      <c r="V14820">
        <v>0</v>
      </c>
      <c r="W14820">
        <v>9999999999</v>
      </c>
      <c r="Z14820">
        <v>1</v>
      </c>
      <c r="AA14820">
        <v>83045</v>
      </c>
    </row>
    <row r="14821" spans="1:27" x14ac:dyDescent="0.25">
      <c r="A14821">
        <f t="shared" si="1158"/>
        <v>100014819</v>
      </c>
      <c r="B14821">
        <f t="shared" si="1158"/>
        <v>100014819</v>
      </c>
      <c r="C14821">
        <v>0</v>
      </c>
      <c r="D14821">
        <v>9999999999</v>
      </c>
      <c r="E14821">
        <v>2</v>
      </c>
      <c r="L14821" t="s">
        <v>27</v>
      </c>
      <c r="M14821" t="s">
        <v>142</v>
      </c>
      <c r="R14821" t="s">
        <v>29</v>
      </c>
      <c r="S14821" t="str">
        <f t="shared" ca="1" si="1155"/>
        <v>2023-11-14 11:09:06.06</v>
      </c>
      <c r="V14821">
        <v>0</v>
      </c>
      <c r="W14821">
        <v>9999999999</v>
      </c>
      <c r="Z14821">
        <v>1</v>
      </c>
      <c r="AA14821">
        <v>83045</v>
      </c>
    </row>
    <row r="14822" spans="1:27" x14ac:dyDescent="0.25">
      <c r="A14822">
        <f t="shared" si="1158"/>
        <v>100014820</v>
      </c>
      <c r="B14822">
        <f t="shared" si="1158"/>
        <v>100014820</v>
      </c>
      <c r="C14822">
        <v>0</v>
      </c>
      <c r="D14822">
        <v>9999999999</v>
      </c>
      <c r="E14822">
        <v>2</v>
      </c>
      <c r="L14822" t="s">
        <v>27</v>
      </c>
      <c r="M14822" t="s">
        <v>142</v>
      </c>
      <c r="R14822" t="s">
        <v>29</v>
      </c>
      <c r="S14822" t="str">
        <f t="shared" ca="1" si="1155"/>
        <v>2023-11-14 11:09:06.06</v>
      </c>
      <c r="V14822">
        <v>0</v>
      </c>
      <c r="W14822">
        <v>9999999999</v>
      </c>
      <c r="Z14822">
        <v>1</v>
      </c>
      <c r="AA14822">
        <v>83045</v>
      </c>
    </row>
    <row r="14823" spans="1:27" x14ac:dyDescent="0.25">
      <c r="A14823">
        <f t="shared" si="1158"/>
        <v>100014821</v>
      </c>
      <c r="B14823">
        <f t="shared" si="1158"/>
        <v>100014821</v>
      </c>
      <c r="C14823">
        <v>0</v>
      </c>
      <c r="D14823">
        <v>9999999999</v>
      </c>
      <c r="E14823">
        <v>2</v>
      </c>
      <c r="L14823" t="s">
        <v>27</v>
      </c>
      <c r="M14823" t="s">
        <v>99</v>
      </c>
      <c r="R14823" t="s">
        <v>29</v>
      </c>
      <c r="S14823" t="str">
        <f t="shared" ca="1" si="1155"/>
        <v>2023-11-14 11:09:06.06</v>
      </c>
      <c r="V14823">
        <v>0</v>
      </c>
      <c r="W14823">
        <v>9999999999</v>
      </c>
      <c r="Z14823">
        <v>1</v>
      </c>
      <c r="AA14823">
        <v>83045</v>
      </c>
    </row>
    <row r="14824" spans="1:27" x14ac:dyDescent="0.25">
      <c r="A14824">
        <f t="shared" si="1158"/>
        <v>100014822</v>
      </c>
      <c r="B14824">
        <f t="shared" si="1158"/>
        <v>100014822</v>
      </c>
      <c r="C14824">
        <v>0</v>
      </c>
      <c r="D14824">
        <v>9999999999</v>
      </c>
      <c r="E14824">
        <v>2</v>
      </c>
      <c r="L14824" t="s">
        <v>27</v>
      </c>
      <c r="M14824" t="s">
        <v>142</v>
      </c>
      <c r="R14824" t="s">
        <v>29</v>
      </c>
      <c r="S14824" t="str">
        <f t="shared" ca="1" si="1155"/>
        <v>2023-11-14 11:09:06.06</v>
      </c>
      <c r="V14824">
        <v>0</v>
      </c>
      <c r="W14824">
        <v>9999999999</v>
      </c>
      <c r="Z14824">
        <v>1</v>
      </c>
      <c r="AA14824">
        <v>83045</v>
      </c>
    </row>
    <row r="14825" spans="1:27" x14ac:dyDescent="0.25">
      <c r="A14825">
        <f t="shared" si="1158"/>
        <v>100014823</v>
      </c>
      <c r="B14825">
        <f t="shared" si="1158"/>
        <v>100014823</v>
      </c>
      <c r="C14825">
        <v>0</v>
      </c>
      <c r="D14825">
        <v>9999999999</v>
      </c>
      <c r="E14825">
        <v>2</v>
      </c>
      <c r="L14825" t="s">
        <v>27</v>
      </c>
      <c r="M14825" t="s">
        <v>99</v>
      </c>
      <c r="R14825" t="s">
        <v>29</v>
      </c>
      <c r="S14825" t="str">
        <f t="shared" ca="1" si="1155"/>
        <v>2023-11-14 11:09:06.06</v>
      </c>
      <c r="V14825">
        <v>0</v>
      </c>
      <c r="W14825">
        <v>9999999999</v>
      </c>
      <c r="Z14825">
        <v>1</v>
      </c>
      <c r="AA14825">
        <v>83045</v>
      </c>
    </row>
    <row r="14826" spans="1:27" x14ac:dyDescent="0.25">
      <c r="A14826">
        <f t="shared" si="1158"/>
        <v>100014824</v>
      </c>
      <c r="B14826">
        <f t="shared" si="1158"/>
        <v>100014824</v>
      </c>
      <c r="C14826">
        <v>0</v>
      </c>
      <c r="D14826">
        <v>9999999999</v>
      </c>
      <c r="E14826">
        <v>2</v>
      </c>
      <c r="L14826" t="s">
        <v>27</v>
      </c>
      <c r="M14826" t="s">
        <v>142</v>
      </c>
      <c r="R14826" t="s">
        <v>29</v>
      </c>
      <c r="S14826" t="str">
        <f t="shared" ca="1" si="1155"/>
        <v>2023-11-14 11:09:06.06</v>
      </c>
      <c r="V14826">
        <v>0</v>
      </c>
      <c r="W14826">
        <v>9999999999</v>
      </c>
      <c r="Z14826">
        <v>1</v>
      </c>
      <c r="AA14826">
        <v>83045</v>
      </c>
    </row>
    <row r="14827" spans="1:27" x14ac:dyDescent="0.25">
      <c r="A14827">
        <f t="shared" si="1158"/>
        <v>100014825</v>
      </c>
      <c r="B14827">
        <f t="shared" si="1158"/>
        <v>100014825</v>
      </c>
      <c r="C14827">
        <v>0</v>
      </c>
      <c r="D14827">
        <v>9999999999</v>
      </c>
      <c r="E14827">
        <v>2</v>
      </c>
      <c r="L14827" t="s">
        <v>27</v>
      </c>
      <c r="M14827" t="s">
        <v>132</v>
      </c>
      <c r="R14827" t="s">
        <v>29</v>
      </c>
      <c r="S14827" t="str">
        <f t="shared" ca="1" si="1155"/>
        <v>2023-11-14 11:09:06.06</v>
      </c>
      <c r="V14827">
        <v>0</v>
      </c>
      <c r="W14827">
        <v>9999999999</v>
      </c>
      <c r="Z14827">
        <v>1</v>
      </c>
      <c r="AA14827">
        <v>83045</v>
      </c>
    </row>
    <row r="14828" spans="1:27" x14ac:dyDescent="0.25">
      <c r="A14828">
        <f t="shared" si="1158"/>
        <v>100014826</v>
      </c>
      <c r="B14828">
        <f t="shared" si="1158"/>
        <v>100014826</v>
      </c>
      <c r="C14828">
        <v>0</v>
      </c>
      <c r="D14828">
        <v>9999999999</v>
      </c>
      <c r="E14828">
        <v>2</v>
      </c>
      <c r="L14828" t="s">
        <v>27</v>
      </c>
      <c r="M14828" t="s">
        <v>142</v>
      </c>
      <c r="R14828" t="s">
        <v>29</v>
      </c>
      <c r="S14828" t="str">
        <f t="shared" ca="1" si="1155"/>
        <v>2023-11-14 11:09:06.06</v>
      </c>
      <c r="V14828">
        <v>0</v>
      </c>
      <c r="W14828">
        <v>9999999999</v>
      </c>
      <c r="Z14828">
        <v>1</v>
      </c>
      <c r="AA14828">
        <v>83045</v>
      </c>
    </row>
    <row r="14829" spans="1:27" x14ac:dyDescent="0.25">
      <c r="A14829">
        <f t="shared" si="1158"/>
        <v>100014827</v>
      </c>
      <c r="B14829">
        <f t="shared" si="1158"/>
        <v>100014827</v>
      </c>
      <c r="C14829">
        <v>0</v>
      </c>
      <c r="D14829">
        <v>9999999999</v>
      </c>
      <c r="E14829">
        <v>2</v>
      </c>
      <c r="L14829" t="s">
        <v>27</v>
      </c>
      <c r="M14829" t="s">
        <v>142</v>
      </c>
      <c r="R14829" t="s">
        <v>29</v>
      </c>
      <c r="S14829" t="str">
        <f t="shared" ca="1" si="1155"/>
        <v>2023-11-14 11:09:06.06</v>
      </c>
      <c r="V14829">
        <v>0</v>
      </c>
      <c r="W14829">
        <v>9999999999</v>
      </c>
      <c r="Z14829">
        <v>1</v>
      </c>
      <c r="AA14829">
        <v>83045</v>
      </c>
    </row>
    <row r="14830" spans="1:27" x14ac:dyDescent="0.25">
      <c r="A14830">
        <f t="shared" si="1158"/>
        <v>100014828</v>
      </c>
      <c r="B14830">
        <f t="shared" si="1158"/>
        <v>100014828</v>
      </c>
      <c r="C14830">
        <v>0</v>
      </c>
      <c r="D14830">
        <v>9999999999</v>
      </c>
      <c r="E14830">
        <v>2</v>
      </c>
      <c r="L14830" t="s">
        <v>27</v>
      </c>
      <c r="M14830" t="s">
        <v>99</v>
      </c>
      <c r="R14830" t="s">
        <v>29</v>
      </c>
      <c r="S14830" t="str">
        <f t="shared" ca="1" si="1155"/>
        <v>2023-11-14 11:09:06.06</v>
      </c>
      <c r="V14830">
        <v>0</v>
      </c>
      <c r="W14830">
        <v>9999999999</v>
      </c>
      <c r="Z14830">
        <v>1</v>
      </c>
      <c r="AA14830">
        <v>83045</v>
      </c>
    </row>
    <row r="14831" spans="1:27" x14ac:dyDescent="0.25">
      <c r="A14831">
        <f t="shared" si="1158"/>
        <v>100014829</v>
      </c>
      <c r="B14831">
        <f t="shared" si="1158"/>
        <v>100014829</v>
      </c>
      <c r="C14831">
        <v>0</v>
      </c>
      <c r="D14831">
        <v>9999999999</v>
      </c>
      <c r="E14831">
        <v>2</v>
      </c>
      <c r="L14831" t="s">
        <v>27</v>
      </c>
      <c r="M14831" t="s">
        <v>99</v>
      </c>
      <c r="R14831" t="s">
        <v>29</v>
      </c>
      <c r="S14831" t="str">
        <f t="shared" ca="1" si="1155"/>
        <v>2023-11-14 11:09:06.06</v>
      </c>
      <c r="V14831">
        <v>0</v>
      </c>
      <c r="W14831">
        <v>9999999999</v>
      </c>
      <c r="Z14831">
        <v>1</v>
      </c>
      <c r="AA14831">
        <v>83045</v>
      </c>
    </row>
    <row r="14832" spans="1:27" x14ac:dyDescent="0.25">
      <c r="A14832">
        <f t="shared" si="1158"/>
        <v>100014830</v>
      </c>
      <c r="B14832">
        <f t="shared" si="1158"/>
        <v>100014830</v>
      </c>
      <c r="C14832">
        <v>0</v>
      </c>
      <c r="D14832">
        <v>9999999999</v>
      </c>
      <c r="E14832">
        <v>2</v>
      </c>
      <c r="L14832" t="s">
        <v>27</v>
      </c>
      <c r="M14832" t="s">
        <v>143</v>
      </c>
      <c r="R14832" t="s">
        <v>29</v>
      </c>
      <c r="S14832" t="str">
        <f t="shared" ca="1" si="1155"/>
        <v>2023-11-14 11:09:06.06</v>
      </c>
      <c r="V14832">
        <v>0</v>
      </c>
      <c r="W14832">
        <v>9999999999</v>
      </c>
      <c r="Z14832">
        <v>1</v>
      </c>
      <c r="AA14832">
        <v>83045</v>
      </c>
    </row>
    <row r="14833" spans="1:27" x14ac:dyDescent="0.25">
      <c r="A14833">
        <f t="shared" si="1158"/>
        <v>100014831</v>
      </c>
      <c r="B14833">
        <f t="shared" si="1158"/>
        <v>100014831</v>
      </c>
      <c r="C14833">
        <v>0</v>
      </c>
      <c r="D14833">
        <v>9999999999</v>
      </c>
      <c r="E14833">
        <v>2</v>
      </c>
      <c r="L14833" t="s">
        <v>27</v>
      </c>
      <c r="M14833" t="s">
        <v>142</v>
      </c>
      <c r="R14833" t="s">
        <v>29</v>
      </c>
      <c r="S14833" t="str">
        <f t="shared" ca="1" si="1155"/>
        <v>2023-11-14 11:09:06.06</v>
      </c>
      <c r="V14833">
        <v>0</v>
      </c>
      <c r="W14833">
        <v>9999999999</v>
      </c>
      <c r="Z14833">
        <v>1</v>
      </c>
      <c r="AA14833">
        <v>83045</v>
      </c>
    </row>
    <row r="14834" spans="1:27" x14ac:dyDescent="0.25">
      <c r="A14834">
        <f t="shared" si="1158"/>
        <v>100014832</v>
      </c>
      <c r="B14834">
        <f t="shared" si="1158"/>
        <v>100014832</v>
      </c>
      <c r="C14834">
        <v>0</v>
      </c>
      <c r="D14834">
        <v>9999999999</v>
      </c>
      <c r="E14834">
        <v>2</v>
      </c>
      <c r="L14834" t="s">
        <v>27</v>
      </c>
      <c r="M14834" t="s">
        <v>142</v>
      </c>
      <c r="R14834" t="s">
        <v>29</v>
      </c>
      <c r="S14834" t="str">
        <f t="shared" ca="1" si="1155"/>
        <v>2023-11-14 11:09:06.06</v>
      </c>
      <c r="V14834">
        <v>0</v>
      </c>
      <c r="W14834">
        <v>9999999999</v>
      </c>
      <c r="Z14834">
        <v>1</v>
      </c>
      <c r="AA14834">
        <v>83045</v>
      </c>
    </row>
    <row r="14835" spans="1:27" x14ac:dyDescent="0.25">
      <c r="A14835">
        <f t="shared" si="1158"/>
        <v>100014833</v>
      </c>
      <c r="B14835">
        <f t="shared" si="1158"/>
        <v>100014833</v>
      </c>
      <c r="C14835">
        <v>0</v>
      </c>
      <c r="D14835">
        <v>9999999999</v>
      </c>
      <c r="E14835">
        <v>2</v>
      </c>
      <c r="L14835" t="s">
        <v>27</v>
      </c>
      <c r="M14835" t="s">
        <v>99</v>
      </c>
      <c r="R14835" t="s">
        <v>29</v>
      </c>
      <c r="S14835" t="str">
        <f t="shared" ca="1" si="1155"/>
        <v>2023-11-14 11:09:06.06</v>
      </c>
      <c r="V14835">
        <v>0</v>
      </c>
      <c r="W14835">
        <v>9999999999</v>
      </c>
      <c r="Z14835">
        <v>1</v>
      </c>
      <c r="AA14835">
        <v>83045</v>
      </c>
    </row>
    <row r="14836" spans="1:27" x14ac:dyDescent="0.25">
      <c r="A14836">
        <f t="shared" ref="A14836:B14851" si="1159">A14835+1</f>
        <v>100014834</v>
      </c>
      <c r="B14836">
        <f t="shared" si="1159"/>
        <v>100014834</v>
      </c>
      <c r="C14836">
        <v>0</v>
      </c>
      <c r="D14836">
        <v>9999999999</v>
      </c>
      <c r="E14836">
        <v>2</v>
      </c>
      <c r="L14836" t="s">
        <v>27</v>
      </c>
      <c r="M14836" t="s">
        <v>143</v>
      </c>
      <c r="R14836" t="s">
        <v>29</v>
      </c>
      <c r="S14836" t="str">
        <f t="shared" ca="1" si="1155"/>
        <v>2023-11-14 11:09:06.06</v>
      </c>
      <c r="V14836">
        <v>0</v>
      </c>
      <c r="W14836">
        <v>9999999999</v>
      </c>
      <c r="Z14836">
        <v>1</v>
      </c>
      <c r="AA14836">
        <v>83045</v>
      </c>
    </row>
    <row r="14837" spans="1:27" x14ac:dyDescent="0.25">
      <c r="A14837">
        <f t="shared" si="1159"/>
        <v>100014835</v>
      </c>
      <c r="B14837">
        <f t="shared" si="1159"/>
        <v>100014835</v>
      </c>
      <c r="C14837">
        <v>0</v>
      </c>
      <c r="D14837">
        <v>9999999999</v>
      </c>
      <c r="E14837">
        <v>2</v>
      </c>
      <c r="L14837" t="s">
        <v>27</v>
      </c>
      <c r="M14837" t="s">
        <v>143</v>
      </c>
      <c r="R14837" t="s">
        <v>29</v>
      </c>
      <c r="S14837" t="str">
        <f t="shared" ca="1" si="1155"/>
        <v>2023-11-14 11:09:06.06</v>
      </c>
      <c r="V14837">
        <v>0</v>
      </c>
      <c r="W14837">
        <v>9999999999</v>
      </c>
      <c r="Z14837">
        <v>1</v>
      </c>
      <c r="AA14837">
        <v>83045</v>
      </c>
    </row>
    <row r="14838" spans="1:27" x14ac:dyDescent="0.25">
      <c r="A14838">
        <f t="shared" si="1159"/>
        <v>100014836</v>
      </c>
      <c r="B14838">
        <f t="shared" si="1159"/>
        <v>100014836</v>
      </c>
      <c r="C14838">
        <v>0</v>
      </c>
      <c r="D14838">
        <v>9999999999</v>
      </c>
      <c r="E14838">
        <v>2</v>
      </c>
      <c r="L14838" t="s">
        <v>27</v>
      </c>
      <c r="M14838" t="s">
        <v>143</v>
      </c>
      <c r="R14838" t="s">
        <v>29</v>
      </c>
      <c r="S14838" t="str">
        <f t="shared" ca="1" si="1155"/>
        <v>2023-11-14 11:09:06.06</v>
      </c>
      <c r="V14838">
        <v>0</v>
      </c>
      <c r="W14838">
        <v>9999999999</v>
      </c>
      <c r="Z14838">
        <v>1</v>
      </c>
      <c r="AA14838">
        <v>83045</v>
      </c>
    </row>
    <row r="14839" spans="1:27" x14ac:dyDescent="0.25">
      <c r="A14839">
        <f t="shared" si="1159"/>
        <v>100014837</v>
      </c>
      <c r="B14839">
        <f t="shared" si="1159"/>
        <v>100014837</v>
      </c>
      <c r="C14839">
        <v>0</v>
      </c>
      <c r="D14839">
        <v>9999999999</v>
      </c>
      <c r="E14839">
        <v>2</v>
      </c>
      <c r="L14839" t="s">
        <v>27</v>
      </c>
      <c r="M14839" t="s">
        <v>142</v>
      </c>
      <c r="R14839" t="s">
        <v>29</v>
      </c>
      <c r="S14839" t="str">
        <f t="shared" ca="1" si="1155"/>
        <v>2023-11-14 11:09:06.06</v>
      </c>
      <c r="V14839">
        <v>0</v>
      </c>
      <c r="W14839">
        <v>9999999999</v>
      </c>
      <c r="Z14839">
        <v>1</v>
      </c>
      <c r="AA14839">
        <v>83045</v>
      </c>
    </row>
    <row r="14840" spans="1:27" x14ac:dyDescent="0.25">
      <c r="A14840">
        <f t="shared" si="1159"/>
        <v>100014838</v>
      </c>
      <c r="B14840">
        <f t="shared" si="1159"/>
        <v>100014838</v>
      </c>
      <c r="C14840">
        <v>0</v>
      </c>
      <c r="D14840">
        <v>9999999999</v>
      </c>
      <c r="E14840">
        <v>2</v>
      </c>
      <c r="L14840" t="s">
        <v>27</v>
      </c>
      <c r="M14840" t="s">
        <v>142</v>
      </c>
      <c r="R14840" t="s">
        <v>29</v>
      </c>
      <c r="S14840" t="str">
        <f t="shared" ca="1" si="1155"/>
        <v>2023-11-14 11:09:06.06</v>
      </c>
      <c r="V14840">
        <v>0</v>
      </c>
      <c r="W14840">
        <v>9999999999</v>
      </c>
      <c r="Z14840">
        <v>1</v>
      </c>
      <c r="AA14840">
        <v>83045</v>
      </c>
    </row>
    <row r="14841" spans="1:27" x14ac:dyDescent="0.25">
      <c r="A14841">
        <f t="shared" si="1159"/>
        <v>100014839</v>
      </c>
      <c r="B14841">
        <f t="shared" si="1159"/>
        <v>100014839</v>
      </c>
      <c r="C14841">
        <v>0</v>
      </c>
      <c r="D14841">
        <v>9999999999</v>
      </c>
      <c r="E14841">
        <v>2</v>
      </c>
      <c r="L14841" t="s">
        <v>27</v>
      </c>
      <c r="M14841" t="s">
        <v>142</v>
      </c>
      <c r="R14841" t="s">
        <v>29</v>
      </c>
      <c r="S14841" t="str">
        <f t="shared" ca="1" si="1155"/>
        <v>2023-11-14 11:09:06.06</v>
      </c>
      <c r="V14841">
        <v>0</v>
      </c>
      <c r="W14841">
        <v>9999999999</v>
      </c>
      <c r="Z14841">
        <v>1</v>
      </c>
      <c r="AA14841">
        <v>83045</v>
      </c>
    </row>
    <row r="14842" spans="1:27" x14ac:dyDescent="0.25">
      <c r="A14842">
        <f t="shared" si="1159"/>
        <v>100014840</v>
      </c>
      <c r="B14842">
        <f t="shared" si="1159"/>
        <v>100014840</v>
      </c>
      <c r="C14842">
        <v>0</v>
      </c>
      <c r="D14842">
        <v>9999999999</v>
      </c>
      <c r="E14842">
        <v>2</v>
      </c>
      <c r="L14842" t="s">
        <v>27</v>
      </c>
      <c r="M14842" t="s">
        <v>142</v>
      </c>
      <c r="R14842" t="s">
        <v>29</v>
      </c>
      <c r="S14842" t="str">
        <f t="shared" ca="1" si="1155"/>
        <v>2023-11-14 11:09:06.06</v>
      </c>
      <c r="V14842">
        <v>0</v>
      </c>
      <c r="W14842">
        <v>9999999999</v>
      </c>
      <c r="Z14842">
        <v>1</v>
      </c>
      <c r="AA14842">
        <v>83045</v>
      </c>
    </row>
    <row r="14843" spans="1:27" x14ac:dyDescent="0.25">
      <c r="A14843">
        <f t="shared" si="1159"/>
        <v>100014841</v>
      </c>
      <c r="B14843">
        <f t="shared" si="1159"/>
        <v>100014841</v>
      </c>
      <c r="C14843">
        <v>0</v>
      </c>
      <c r="D14843">
        <v>9999999999</v>
      </c>
      <c r="E14843">
        <v>2</v>
      </c>
      <c r="L14843" t="s">
        <v>27</v>
      </c>
      <c r="M14843" t="s">
        <v>143</v>
      </c>
      <c r="R14843" t="s">
        <v>29</v>
      </c>
      <c r="S14843" t="str">
        <f t="shared" ca="1" si="1155"/>
        <v>2023-11-14 11:09:06.06</v>
      </c>
      <c r="V14843">
        <v>0</v>
      </c>
      <c r="W14843">
        <v>9999999999</v>
      </c>
      <c r="Z14843">
        <v>1</v>
      </c>
      <c r="AA14843">
        <v>83045</v>
      </c>
    </row>
    <row r="14844" spans="1:27" x14ac:dyDescent="0.25">
      <c r="A14844">
        <f t="shared" si="1159"/>
        <v>100014842</v>
      </c>
      <c r="B14844">
        <f t="shared" si="1159"/>
        <v>100014842</v>
      </c>
      <c r="C14844">
        <v>0</v>
      </c>
      <c r="D14844">
        <v>9999999999</v>
      </c>
      <c r="E14844">
        <v>2</v>
      </c>
      <c r="L14844" t="s">
        <v>27</v>
      </c>
      <c r="M14844" t="s">
        <v>142</v>
      </c>
      <c r="R14844" t="s">
        <v>29</v>
      </c>
      <c r="S14844" t="str">
        <f t="shared" ca="1" si="1155"/>
        <v>2023-11-14 11:09:06.06</v>
      </c>
      <c r="V14844">
        <v>0</v>
      </c>
      <c r="W14844">
        <v>9999999999</v>
      </c>
      <c r="Z14844">
        <v>1</v>
      </c>
      <c r="AA14844">
        <v>83045</v>
      </c>
    </row>
    <row r="14845" spans="1:27" x14ac:dyDescent="0.25">
      <c r="A14845">
        <f t="shared" si="1159"/>
        <v>100014843</v>
      </c>
      <c r="B14845">
        <f t="shared" si="1159"/>
        <v>100014843</v>
      </c>
      <c r="C14845">
        <v>0</v>
      </c>
      <c r="D14845">
        <v>9999999999</v>
      </c>
      <c r="E14845">
        <v>2</v>
      </c>
      <c r="L14845" t="s">
        <v>27</v>
      </c>
      <c r="M14845" t="s">
        <v>99</v>
      </c>
      <c r="R14845" t="s">
        <v>29</v>
      </c>
      <c r="S14845" t="str">
        <f t="shared" ca="1" si="1155"/>
        <v>2023-11-14 11:09:06.06</v>
      </c>
      <c r="V14845">
        <v>0</v>
      </c>
      <c r="W14845">
        <v>9999999999</v>
      </c>
      <c r="Z14845">
        <v>1</v>
      </c>
      <c r="AA14845">
        <v>83045</v>
      </c>
    </row>
    <row r="14846" spans="1:27" x14ac:dyDescent="0.25">
      <c r="A14846">
        <f t="shared" si="1159"/>
        <v>100014844</v>
      </c>
      <c r="B14846">
        <f t="shared" si="1159"/>
        <v>100014844</v>
      </c>
      <c r="C14846">
        <v>0</v>
      </c>
      <c r="D14846">
        <v>9999999999</v>
      </c>
      <c r="E14846">
        <v>2</v>
      </c>
      <c r="L14846" t="s">
        <v>27</v>
      </c>
      <c r="M14846" t="s">
        <v>142</v>
      </c>
      <c r="R14846" t="s">
        <v>29</v>
      </c>
      <c r="S14846" t="str">
        <f t="shared" ca="1" si="1155"/>
        <v>2023-11-14 11:09:06.06</v>
      </c>
      <c r="V14846">
        <v>0</v>
      </c>
      <c r="W14846">
        <v>9999999999</v>
      </c>
      <c r="Z14846">
        <v>1</v>
      </c>
      <c r="AA14846">
        <v>83045</v>
      </c>
    </row>
    <row r="14847" spans="1:27" x14ac:dyDescent="0.25">
      <c r="A14847">
        <f t="shared" si="1159"/>
        <v>100014845</v>
      </c>
      <c r="B14847">
        <f t="shared" si="1159"/>
        <v>100014845</v>
      </c>
      <c r="C14847">
        <v>0</v>
      </c>
      <c r="D14847">
        <v>9999999999</v>
      </c>
      <c r="E14847">
        <v>2</v>
      </c>
      <c r="L14847" t="s">
        <v>27</v>
      </c>
      <c r="M14847" t="s">
        <v>99</v>
      </c>
      <c r="R14847" t="s">
        <v>29</v>
      </c>
      <c r="S14847" t="str">
        <f t="shared" ca="1" si="1155"/>
        <v>2023-11-14 11:09:06.06</v>
      </c>
      <c r="V14847">
        <v>0</v>
      </c>
      <c r="W14847">
        <v>9999999999</v>
      </c>
      <c r="Z14847">
        <v>1</v>
      </c>
      <c r="AA14847">
        <v>83045</v>
      </c>
    </row>
    <row r="14848" spans="1:27" x14ac:dyDescent="0.25">
      <c r="A14848">
        <f t="shared" si="1159"/>
        <v>100014846</v>
      </c>
      <c r="B14848">
        <f t="shared" si="1159"/>
        <v>100014846</v>
      </c>
      <c r="C14848">
        <v>0</v>
      </c>
      <c r="D14848">
        <v>9999999999</v>
      </c>
      <c r="E14848">
        <v>2</v>
      </c>
      <c r="L14848" t="s">
        <v>27</v>
      </c>
      <c r="M14848" t="s">
        <v>99</v>
      </c>
      <c r="R14848" t="s">
        <v>29</v>
      </c>
      <c r="S14848" t="str">
        <f t="shared" ca="1" si="1155"/>
        <v>2023-11-14 11:09:06.06</v>
      </c>
      <c r="V14848">
        <v>0</v>
      </c>
      <c r="W14848">
        <v>9999999999</v>
      </c>
      <c r="Z14848">
        <v>1</v>
      </c>
      <c r="AA14848">
        <v>83045</v>
      </c>
    </row>
    <row r="14849" spans="1:27" x14ac:dyDescent="0.25">
      <c r="A14849">
        <f t="shared" si="1159"/>
        <v>100014847</v>
      </c>
      <c r="B14849">
        <f t="shared" si="1159"/>
        <v>100014847</v>
      </c>
      <c r="C14849">
        <v>0</v>
      </c>
      <c r="D14849">
        <v>9999999999</v>
      </c>
      <c r="E14849">
        <v>2</v>
      </c>
      <c r="L14849" t="s">
        <v>27</v>
      </c>
      <c r="M14849" t="s">
        <v>132</v>
      </c>
      <c r="R14849" t="s">
        <v>29</v>
      </c>
      <c r="S14849" t="str">
        <f t="shared" ca="1" si="1155"/>
        <v>2023-11-14 11:09:06.06</v>
      </c>
      <c r="V14849">
        <v>0</v>
      </c>
      <c r="W14849">
        <v>9999999999</v>
      </c>
      <c r="Z14849">
        <v>1</v>
      </c>
      <c r="AA14849">
        <v>83045</v>
      </c>
    </row>
    <row r="14850" spans="1:27" x14ac:dyDescent="0.25">
      <c r="A14850">
        <f t="shared" si="1159"/>
        <v>100014848</v>
      </c>
      <c r="B14850">
        <f t="shared" si="1159"/>
        <v>100014848</v>
      </c>
      <c r="C14850">
        <v>0</v>
      </c>
      <c r="D14850">
        <v>9999999999</v>
      </c>
      <c r="E14850">
        <v>2</v>
      </c>
      <c r="L14850" t="s">
        <v>27</v>
      </c>
      <c r="M14850" t="s">
        <v>142</v>
      </c>
      <c r="R14850" t="s">
        <v>29</v>
      </c>
      <c r="S14850" t="str">
        <f t="shared" ca="1" si="1155"/>
        <v>2023-11-14 11:09:06.06</v>
      </c>
      <c r="V14850">
        <v>0</v>
      </c>
      <c r="W14850">
        <v>9999999999</v>
      </c>
      <c r="Z14850">
        <v>1</v>
      </c>
      <c r="AA14850">
        <v>83045</v>
      </c>
    </row>
    <row r="14851" spans="1:27" x14ac:dyDescent="0.25">
      <c r="A14851">
        <f t="shared" si="1159"/>
        <v>100014849</v>
      </c>
      <c r="B14851">
        <f t="shared" si="1159"/>
        <v>100014849</v>
      </c>
      <c r="C14851">
        <v>0</v>
      </c>
      <c r="D14851">
        <v>9999999999</v>
      </c>
      <c r="E14851">
        <v>2</v>
      </c>
      <c r="L14851" t="s">
        <v>27</v>
      </c>
      <c r="M14851" t="s">
        <v>99</v>
      </c>
      <c r="R14851" t="s">
        <v>29</v>
      </c>
      <c r="S14851" t="str">
        <f t="shared" ref="S14851:S14914" ca="1" si="1160" xml:space="preserve"> TEXT(NOW(), "yyyy-MM-dd HH:mm:ss.SSS")</f>
        <v>2023-11-14 11:09:06.06</v>
      </c>
      <c r="V14851">
        <v>0</v>
      </c>
      <c r="W14851">
        <v>9999999999</v>
      </c>
      <c r="Z14851">
        <v>1</v>
      </c>
      <c r="AA14851">
        <v>83045</v>
      </c>
    </row>
    <row r="14852" spans="1:27" x14ac:dyDescent="0.25">
      <c r="A14852">
        <f t="shared" ref="A14852:B14867" si="1161">A14851+1</f>
        <v>100014850</v>
      </c>
      <c r="B14852">
        <f t="shared" si="1161"/>
        <v>100014850</v>
      </c>
      <c r="C14852">
        <v>0</v>
      </c>
      <c r="D14852">
        <v>9999999999</v>
      </c>
      <c r="E14852">
        <v>2</v>
      </c>
      <c r="L14852" t="s">
        <v>27</v>
      </c>
      <c r="M14852" t="s">
        <v>142</v>
      </c>
      <c r="R14852" t="s">
        <v>29</v>
      </c>
      <c r="S14852" t="str">
        <f t="shared" ca="1" si="1160"/>
        <v>2023-11-14 11:09:06.06</v>
      </c>
      <c r="V14852">
        <v>0</v>
      </c>
      <c r="W14852">
        <v>9999999999</v>
      </c>
      <c r="Z14852">
        <v>1</v>
      </c>
      <c r="AA14852">
        <v>83045</v>
      </c>
    </row>
    <row r="14853" spans="1:27" x14ac:dyDescent="0.25">
      <c r="A14853">
        <f t="shared" si="1161"/>
        <v>100014851</v>
      </c>
      <c r="B14853">
        <f t="shared" si="1161"/>
        <v>100014851</v>
      </c>
      <c r="C14853">
        <v>0</v>
      </c>
      <c r="D14853">
        <v>9999999999</v>
      </c>
      <c r="E14853">
        <v>2</v>
      </c>
      <c r="L14853" t="s">
        <v>27</v>
      </c>
      <c r="M14853" t="s">
        <v>99</v>
      </c>
      <c r="R14853" t="s">
        <v>29</v>
      </c>
      <c r="S14853" t="str">
        <f t="shared" ca="1" si="1160"/>
        <v>2023-11-14 11:09:06.06</v>
      </c>
      <c r="V14853">
        <v>0</v>
      </c>
      <c r="W14853">
        <v>9999999999</v>
      </c>
      <c r="Z14853">
        <v>1</v>
      </c>
      <c r="AA14853">
        <v>83045</v>
      </c>
    </row>
    <row r="14854" spans="1:27" x14ac:dyDescent="0.25">
      <c r="A14854">
        <f t="shared" si="1161"/>
        <v>100014852</v>
      </c>
      <c r="B14854">
        <f t="shared" si="1161"/>
        <v>100014852</v>
      </c>
      <c r="C14854">
        <v>0</v>
      </c>
      <c r="D14854">
        <v>9999999999</v>
      </c>
      <c r="E14854">
        <v>2</v>
      </c>
      <c r="L14854" t="s">
        <v>27</v>
      </c>
      <c r="M14854" t="s">
        <v>142</v>
      </c>
      <c r="R14854" t="s">
        <v>29</v>
      </c>
      <c r="S14854" t="str">
        <f t="shared" ca="1" si="1160"/>
        <v>2023-11-14 11:09:06.06</v>
      </c>
      <c r="V14854">
        <v>0</v>
      </c>
      <c r="W14854">
        <v>9999999999</v>
      </c>
      <c r="Z14854">
        <v>1</v>
      </c>
      <c r="AA14854">
        <v>83045</v>
      </c>
    </row>
    <row r="14855" spans="1:27" x14ac:dyDescent="0.25">
      <c r="A14855">
        <f t="shared" si="1161"/>
        <v>100014853</v>
      </c>
      <c r="B14855">
        <f t="shared" si="1161"/>
        <v>100014853</v>
      </c>
      <c r="C14855">
        <v>0</v>
      </c>
      <c r="D14855">
        <v>9999999999</v>
      </c>
      <c r="E14855">
        <v>2</v>
      </c>
      <c r="L14855" t="s">
        <v>27</v>
      </c>
      <c r="M14855" t="s">
        <v>142</v>
      </c>
      <c r="R14855" t="s">
        <v>29</v>
      </c>
      <c r="S14855" t="str">
        <f t="shared" ca="1" si="1160"/>
        <v>2023-11-14 11:09:06.06</v>
      </c>
      <c r="V14855">
        <v>0</v>
      </c>
      <c r="W14855">
        <v>9999999999</v>
      </c>
      <c r="Z14855">
        <v>1</v>
      </c>
      <c r="AA14855">
        <v>83045</v>
      </c>
    </row>
    <row r="14856" spans="1:27" x14ac:dyDescent="0.25">
      <c r="A14856">
        <f t="shared" si="1161"/>
        <v>100014854</v>
      </c>
      <c r="B14856">
        <f t="shared" si="1161"/>
        <v>100014854</v>
      </c>
      <c r="C14856">
        <v>0</v>
      </c>
      <c r="D14856">
        <v>9999999999</v>
      </c>
      <c r="E14856">
        <v>2</v>
      </c>
      <c r="L14856" t="s">
        <v>27</v>
      </c>
      <c r="M14856" t="s">
        <v>99</v>
      </c>
      <c r="R14856" t="s">
        <v>29</v>
      </c>
      <c r="S14856" t="str">
        <f t="shared" ca="1" si="1160"/>
        <v>2023-11-14 11:09:06.06</v>
      </c>
      <c r="V14856">
        <v>0</v>
      </c>
      <c r="W14856">
        <v>9999999999</v>
      </c>
      <c r="Z14856">
        <v>1</v>
      </c>
      <c r="AA14856">
        <v>83045</v>
      </c>
    </row>
    <row r="14857" spans="1:27" x14ac:dyDescent="0.25">
      <c r="A14857">
        <f t="shared" si="1161"/>
        <v>100014855</v>
      </c>
      <c r="B14857">
        <f t="shared" si="1161"/>
        <v>100014855</v>
      </c>
      <c r="C14857">
        <v>0</v>
      </c>
      <c r="D14857">
        <v>9999999999</v>
      </c>
      <c r="E14857">
        <v>2</v>
      </c>
      <c r="L14857" t="s">
        <v>27</v>
      </c>
      <c r="M14857" t="s">
        <v>99</v>
      </c>
      <c r="R14857" t="s">
        <v>29</v>
      </c>
      <c r="S14857" t="str">
        <f t="shared" ca="1" si="1160"/>
        <v>2023-11-14 11:09:06.06</v>
      </c>
      <c r="V14857">
        <v>0</v>
      </c>
      <c r="W14857">
        <v>9999999999</v>
      </c>
      <c r="Z14857">
        <v>1</v>
      </c>
      <c r="AA14857">
        <v>83045</v>
      </c>
    </row>
    <row r="14858" spans="1:27" x14ac:dyDescent="0.25">
      <c r="A14858">
        <f t="shared" si="1161"/>
        <v>100014856</v>
      </c>
      <c r="B14858">
        <f t="shared" si="1161"/>
        <v>100014856</v>
      </c>
      <c r="C14858">
        <v>0</v>
      </c>
      <c r="D14858">
        <v>9999999999</v>
      </c>
      <c r="E14858">
        <v>2</v>
      </c>
      <c r="L14858" t="s">
        <v>27</v>
      </c>
      <c r="M14858" t="s">
        <v>142</v>
      </c>
      <c r="R14858" t="s">
        <v>29</v>
      </c>
      <c r="S14858" t="str">
        <f t="shared" ca="1" si="1160"/>
        <v>2023-11-14 11:09:06.06</v>
      </c>
      <c r="V14858">
        <v>0</v>
      </c>
      <c r="W14858">
        <v>9999999999</v>
      </c>
      <c r="Z14858">
        <v>1</v>
      </c>
      <c r="AA14858">
        <v>83045</v>
      </c>
    </row>
    <row r="14859" spans="1:27" x14ac:dyDescent="0.25">
      <c r="A14859">
        <f t="shared" si="1161"/>
        <v>100014857</v>
      </c>
      <c r="B14859">
        <f t="shared" si="1161"/>
        <v>100014857</v>
      </c>
      <c r="C14859">
        <v>0</v>
      </c>
      <c r="D14859">
        <v>9999999999</v>
      </c>
      <c r="E14859">
        <v>2</v>
      </c>
      <c r="L14859" t="s">
        <v>27</v>
      </c>
      <c r="M14859" t="s">
        <v>142</v>
      </c>
      <c r="R14859" t="s">
        <v>29</v>
      </c>
      <c r="S14859" t="str">
        <f t="shared" ca="1" si="1160"/>
        <v>2023-11-14 11:09:06.06</v>
      </c>
      <c r="V14859">
        <v>0</v>
      </c>
      <c r="W14859">
        <v>9999999999</v>
      </c>
      <c r="Z14859">
        <v>1</v>
      </c>
      <c r="AA14859">
        <v>83045</v>
      </c>
    </row>
    <row r="14860" spans="1:27" x14ac:dyDescent="0.25">
      <c r="A14860">
        <f t="shared" si="1161"/>
        <v>100014858</v>
      </c>
      <c r="B14860">
        <f t="shared" si="1161"/>
        <v>100014858</v>
      </c>
      <c r="C14860">
        <v>0</v>
      </c>
      <c r="D14860">
        <v>9999999999</v>
      </c>
      <c r="E14860">
        <v>2</v>
      </c>
      <c r="L14860" t="s">
        <v>27</v>
      </c>
      <c r="M14860" t="s">
        <v>99</v>
      </c>
      <c r="R14860" t="s">
        <v>29</v>
      </c>
      <c r="S14860" t="str">
        <f t="shared" ca="1" si="1160"/>
        <v>2023-11-14 11:09:06.06</v>
      </c>
      <c r="V14860">
        <v>0</v>
      </c>
      <c r="W14860">
        <v>9999999999</v>
      </c>
      <c r="Z14860">
        <v>1</v>
      </c>
      <c r="AA14860">
        <v>83045</v>
      </c>
    </row>
    <row r="14861" spans="1:27" x14ac:dyDescent="0.25">
      <c r="A14861">
        <f t="shared" si="1161"/>
        <v>100014859</v>
      </c>
      <c r="B14861">
        <f t="shared" si="1161"/>
        <v>100014859</v>
      </c>
      <c r="C14861">
        <v>0</v>
      </c>
      <c r="D14861">
        <v>9999999999</v>
      </c>
      <c r="E14861">
        <v>2</v>
      </c>
      <c r="L14861" t="s">
        <v>27</v>
      </c>
      <c r="M14861" t="s">
        <v>99</v>
      </c>
      <c r="R14861" t="s">
        <v>29</v>
      </c>
      <c r="S14861" t="str">
        <f t="shared" ca="1" si="1160"/>
        <v>2023-11-14 11:09:06.06</v>
      </c>
      <c r="V14861">
        <v>0</v>
      </c>
      <c r="W14861">
        <v>9999999999</v>
      </c>
      <c r="Z14861">
        <v>1</v>
      </c>
      <c r="AA14861">
        <v>83045</v>
      </c>
    </row>
    <row r="14862" spans="1:27" x14ac:dyDescent="0.25">
      <c r="A14862">
        <f t="shared" si="1161"/>
        <v>100014860</v>
      </c>
      <c r="B14862">
        <f t="shared" si="1161"/>
        <v>100014860</v>
      </c>
      <c r="C14862">
        <v>0</v>
      </c>
      <c r="D14862">
        <v>9999999999</v>
      </c>
      <c r="E14862">
        <v>2</v>
      </c>
      <c r="L14862" t="s">
        <v>27</v>
      </c>
      <c r="M14862" t="s">
        <v>142</v>
      </c>
      <c r="R14862" t="s">
        <v>29</v>
      </c>
      <c r="S14862" t="str">
        <f t="shared" ca="1" si="1160"/>
        <v>2023-11-14 11:09:06.06</v>
      </c>
      <c r="V14862">
        <v>0</v>
      </c>
      <c r="W14862">
        <v>9999999999</v>
      </c>
      <c r="Z14862">
        <v>1</v>
      </c>
      <c r="AA14862">
        <v>83045</v>
      </c>
    </row>
    <row r="14863" spans="1:27" x14ac:dyDescent="0.25">
      <c r="A14863">
        <f t="shared" si="1161"/>
        <v>100014861</v>
      </c>
      <c r="B14863">
        <f t="shared" si="1161"/>
        <v>100014861</v>
      </c>
      <c r="C14863">
        <v>0</v>
      </c>
      <c r="D14863">
        <v>9999999999</v>
      </c>
      <c r="E14863">
        <v>2</v>
      </c>
      <c r="L14863" t="s">
        <v>27</v>
      </c>
      <c r="M14863" t="s">
        <v>142</v>
      </c>
      <c r="R14863" t="s">
        <v>29</v>
      </c>
      <c r="S14863" t="str">
        <f t="shared" ca="1" si="1160"/>
        <v>2023-11-14 11:09:06.06</v>
      </c>
      <c r="V14863">
        <v>0</v>
      </c>
      <c r="W14863">
        <v>9999999999</v>
      </c>
      <c r="Z14863">
        <v>1</v>
      </c>
      <c r="AA14863">
        <v>83045</v>
      </c>
    </row>
    <row r="14864" spans="1:27" x14ac:dyDescent="0.25">
      <c r="A14864">
        <f t="shared" si="1161"/>
        <v>100014862</v>
      </c>
      <c r="B14864">
        <f t="shared" si="1161"/>
        <v>100014862</v>
      </c>
      <c r="C14864">
        <v>0</v>
      </c>
      <c r="D14864">
        <v>9999999999</v>
      </c>
      <c r="E14864">
        <v>2</v>
      </c>
      <c r="L14864" t="s">
        <v>27</v>
      </c>
      <c r="M14864" t="s">
        <v>142</v>
      </c>
      <c r="R14864" t="s">
        <v>29</v>
      </c>
      <c r="S14864" t="str">
        <f t="shared" ca="1" si="1160"/>
        <v>2023-11-14 11:09:06.06</v>
      </c>
      <c r="V14864">
        <v>0</v>
      </c>
      <c r="W14864">
        <v>9999999999</v>
      </c>
      <c r="Z14864">
        <v>1</v>
      </c>
      <c r="AA14864">
        <v>83045</v>
      </c>
    </row>
    <row r="14865" spans="1:27" x14ac:dyDescent="0.25">
      <c r="A14865">
        <f t="shared" si="1161"/>
        <v>100014863</v>
      </c>
      <c r="B14865">
        <f t="shared" si="1161"/>
        <v>100014863</v>
      </c>
      <c r="C14865">
        <v>1</v>
      </c>
      <c r="D14865">
        <v>299</v>
      </c>
      <c r="E14865">
        <v>3</v>
      </c>
      <c r="L14865" t="s">
        <v>27</v>
      </c>
      <c r="M14865" t="s">
        <v>99</v>
      </c>
      <c r="R14865" t="s">
        <v>29</v>
      </c>
      <c r="S14865" t="str">
        <f t="shared" ca="1" si="1160"/>
        <v>2023-11-14 11:09:06.06</v>
      </c>
      <c r="V14865">
        <v>1</v>
      </c>
      <c r="W14865">
        <v>299</v>
      </c>
      <c r="Z14865">
        <v>1</v>
      </c>
      <c r="AA14865">
        <v>83045</v>
      </c>
    </row>
    <row r="14866" spans="1:27" x14ac:dyDescent="0.25">
      <c r="A14866">
        <f t="shared" si="1161"/>
        <v>100014864</v>
      </c>
      <c r="B14866">
        <f t="shared" si="1161"/>
        <v>100014864</v>
      </c>
      <c r="C14866">
        <v>2</v>
      </c>
      <c r="D14866">
        <v>300</v>
      </c>
      <c r="E14866">
        <v>1</v>
      </c>
      <c r="L14866" t="s">
        <v>27</v>
      </c>
      <c r="M14866" t="s">
        <v>99</v>
      </c>
      <c r="R14866" t="s">
        <v>29</v>
      </c>
      <c r="S14866" t="str">
        <f t="shared" ca="1" si="1160"/>
        <v>2023-11-14 11:09:06.06</v>
      </c>
      <c r="V14866">
        <v>2</v>
      </c>
      <c r="W14866">
        <v>300</v>
      </c>
      <c r="Z14866">
        <v>1</v>
      </c>
      <c r="AA14866">
        <v>83045</v>
      </c>
    </row>
    <row r="14867" spans="1:27" x14ac:dyDescent="0.25">
      <c r="A14867">
        <f t="shared" si="1161"/>
        <v>100014865</v>
      </c>
      <c r="B14867">
        <f t="shared" si="1161"/>
        <v>100014865</v>
      </c>
      <c r="C14867">
        <v>0</v>
      </c>
      <c r="D14867">
        <v>9999999999</v>
      </c>
      <c r="E14867">
        <v>2</v>
      </c>
      <c r="L14867" t="s">
        <v>27</v>
      </c>
      <c r="M14867" t="s">
        <v>143</v>
      </c>
      <c r="R14867" t="s">
        <v>29</v>
      </c>
      <c r="S14867" t="str">
        <f t="shared" ca="1" si="1160"/>
        <v>2023-11-14 11:09:06.06</v>
      </c>
      <c r="V14867">
        <v>0</v>
      </c>
      <c r="W14867">
        <v>9999999999</v>
      </c>
      <c r="Z14867">
        <v>1</v>
      </c>
      <c r="AA14867">
        <v>83045</v>
      </c>
    </row>
    <row r="14868" spans="1:27" x14ac:dyDescent="0.25">
      <c r="A14868">
        <f t="shared" ref="A14868:B14883" si="1162">A14867+1</f>
        <v>100014866</v>
      </c>
      <c r="B14868">
        <f t="shared" si="1162"/>
        <v>100014866</v>
      </c>
      <c r="C14868">
        <v>0</v>
      </c>
      <c r="D14868">
        <v>9999999999</v>
      </c>
      <c r="E14868">
        <v>2</v>
      </c>
      <c r="L14868" t="s">
        <v>27</v>
      </c>
      <c r="M14868" t="s">
        <v>99</v>
      </c>
      <c r="R14868" t="s">
        <v>29</v>
      </c>
      <c r="S14868" t="str">
        <f t="shared" ca="1" si="1160"/>
        <v>2023-11-14 11:09:06.06</v>
      </c>
      <c r="V14868">
        <v>0</v>
      </c>
      <c r="W14868">
        <v>9999999999</v>
      </c>
      <c r="Z14868">
        <v>1</v>
      </c>
      <c r="AA14868">
        <v>83045</v>
      </c>
    </row>
    <row r="14869" spans="1:27" x14ac:dyDescent="0.25">
      <c r="A14869">
        <f t="shared" si="1162"/>
        <v>100014867</v>
      </c>
      <c r="B14869">
        <f t="shared" si="1162"/>
        <v>100014867</v>
      </c>
      <c r="C14869">
        <v>0</v>
      </c>
      <c r="D14869">
        <v>9999999999</v>
      </c>
      <c r="E14869">
        <v>2</v>
      </c>
      <c r="L14869" t="s">
        <v>27</v>
      </c>
      <c r="M14869" t="s">
        <v>142</v>
      </c>
      <c r="R14869" t="s">
        <v>29</v>
      </c>
      <c r="S14869" t="str">
        <f t="shared" ca="1" si="1160"/>
        <v>2023-11-14 11:09:06.06</v>
      </c>
      <c r="V14869">
        <v>0</v>
      </c>
      <c r="W14869">
        <v>9999999999</v>
      </c>
      <c r="Z14869">
        <v>1</v>
      </c>
      <c r="AA14869">
        <v>83045</v>
      </c>
    </row>
    <row r="14870" spans="1:27" x14ac:dyDescent="0.25">
      <c r="A14870">
        <f t="shared" si="1162"/>
        <v>100014868</v>
      </c>
      <c r="B14870">
        <f t="shared" si="1162"/>
        <v>100014868</v>
      </c>
      <c r="C14870">
        <v>0</v>
      </c>
      <c r="D14870">
        <v>9999999999</v>
      </c>
      <c r="E14870">
        <v>2</v>
      </c>
      <c r="L14870" t="s">
        <v>27</v>
      </c>
      <c r="M14870" t="s">
        <v>142</v>
      </c>
      <c r="R14870" t="s">
        <v>29</v>
      </c>
      <c r="S14870" t="str">
        <f t="shared" ca="1" si="1160"/>
        <v>2023-11-14 11:09:06.06</v>
      </c>
      <c r="V14870">
        <v>0</v>
      </c>
      <c r="W14870">
        <v>9999999999</v>
      </c>
      <c r="Z14870">
        <v>1</v>
      </c>
      <c r="AA14870">
        <v>83045</v>
      </c>
    </row>
    <row r="14871" spans="1:27" x14ac:dyDescent="0.25">
      <c r="A14871">
        <f t="shared" si="1162"/>
        <v>100014869</v>
      </c>
      <c r="B14871">
        <f t="shared" si="1162"/>
        <v>100014869</v>
      </c>
      <c r="C14871">
        <v>0</v>
      </c>
      <c r="D14871">
        <v>9999999999</v>
      </c>
      <c r="E14871">
        <v>2</v>
      </c>
      <c r="L14871" t="s">
        <v>27</v>
      </c>
      <c r="M14871" t="s">
        <v>99</v>
      </c>
      <c r="R14871" t="s">
        <v>29</v>
      </c>
      <c r="S14871" t="str">
        <f t="shared" ca="1" si="1160"/>
        <v>2023-11-14 11:09:06.06</v>
      </c>
      <c r="V14871">
        <v>0</v>
      </c>
      <c r="W14871">
        <v>9999999999</v>
      </c>
      <c r="Z14871">
        <v>1</v>
      </c>
      <c r="AA14871">
        <v>83045</v>
      </c>
    </row>
    <row r="14872" spans="1:27" x14ac:dyDescent="0.25">
      <c r="A14872">
        <f t="shared" si="1162"/>
        <v>100014870</v>
      </c>
      <c r="B14872">
        <f t="shared" si="1162"/>
        <v>100014870</v>
      </c>
      <c r="C14872">
        <v>0</v>
      </c>
      <c r="D14872">
        <v>9999999999</v>
      </c>
      <c r="E14872">
        <v>2</v>
      </c>
      <c r="L14872" t="s">
        <v>27</v>
      </c>
      <c r="M14872" t="s">
        <v>142</v>
      </c>
      <c r="R14872" t="s">
        <v>29</v>
      </c>
      <c r="S14872" t="str">
        <f t="shared" ca="1" si="1160"/>
        <v>2023-11-14 11:09:06.06</v>
      </c>
      <c r="V14872">
        <v>0</v>
      </c>
      <c r="W14872">
        <v>9999999999</v>
      </c>
      <c r="Z14872">
        <v>1</v>
      </c>
      <c r="AA14872">
        <v>83045</v>
      </c>
    </row>
    <row r="14873" spans="1:27" x14ac:dyDescent="0.25">
      <c r="A14873">
        <f t="shared" si="1162"/>
        <v>100014871</v>
      </c>
      <c r="B14873">
        <f t="shared" si="1162"/>
        <v>100014871</v>
      </c>
      <c r="C14873">
        <v>0</v>
      </c>
      <c r="D14873">
        <v>9999999999</v>
      </c>
      <c r="E14873">
        <v>2</v>
      </c>
      <c r="L14873" t="s">
        <v>27</v>
      </c>
      <c r="M14873" t="s">
        <v>142</v>
      </c>
      <c r="R14873" t="s">
        <v>29</v>
      </c>
      <c r="S14873" t="str">
        <f t="shared" ca="1" si="1160"/>
        <v>2023-11-14 11:09:06.06</v>
      </c>
      <c r="V14873">
        <v>0</v>
      </c>
      <c r="W14873">
        <v>9999999999</v>
      </c>
      <c r="Z14873">
        <v>1</v>
      </c>
      <c r="AA14873">
        <v>83045</v>
      </c>
    </row>
    <row r="14874" spans="1:27" x14ac:dyDescent="0.25">
      <c r="A14874">
        <f t="shared" si="1162"/>
        <v>100014872</v>
      </c>
      <c r="B14874">
        <f t="shared" si="1162"/>
        <v>100014872</v>
      </c>
      <c r="C14874">
        <v>0</v>
      </c>
      <c r="D14874">
        <v>9999999999</v>
      </c>
      <c r="E14874">
        <v>2</v>
      </c>
      <c r="L14874" t="s">
        <v>27</v>
      </c>
      <c r="M14874" t="s">
        <v>99</v>
      </c>
      <c r="R14874" t="s">
        <v>29</v>
      </c>
      <c r="S14874" t="str">
        <f t="shared" ca="1" si="1160"/>
        <v>2023-11-14 11:09:06.06</v>
      </c>
      <c r="V14874">
        <v>0</v>
      </c>
      <c r="W14874">
        <v>9999999999</v>
      </c>
      <c r="Z14874">
        <v>1</v>
      </c>
      <c r="AA14874">
        <v>83045</v>
      </c>
    </row>
    <row r="14875" spans="1:27" x14ac:dyDescent="0.25">
      <c r="A14875">
        <f t="shared" si="1162"/>
        <v>100014873</v>
      </c>
      <c r="B14875">
        <f t="shared" si="1162"/>
        <v>100014873</v>
      </c>
      <c r="C14875">
        <v>0</v>
      </c>
      <c r="D14875">
        <v>9999999999</v>
      </c>
      <c r="E14875">
        <v>2</v>
      </c>
      <c r="L14875" t="s">
        <v>27</v>
      </c>
      <c r="M14875" t="s">
        <v>142</v>
      </c>
      <c r="R14875" t="s">
        <v>29</v>
      </c>
      <c r="S14875" t="str">
        <f t="shared" ca="1" si="1160"/>
        <v>2023-11-14 11:09:06.06</v>
      </c>
      <c r="V14875">
        <v>0</v>
      </c>
      <c r="W14875">
        <v>9999999999</v>
      </c>
      <c r="Z14875">
        <v>1</v>
      </c>
      <c r="AA14875">
        <v>83045</v>
      </c>
    </row>
    <row r="14876" spans="1:27" x14ac:dyDescent="0.25">
      <c r="A14876">
        <f t="shared" si="1162"/>
        <v>100014874</v>
      </c>
      <c r="B14876">
        <f t="shared" si="1162"/>
        <v>100014874</v>
      </c>
      <c r="C14876">
        <v>0</v>
      </c>
      <c r="D14876">
        <v>9999999999</v>
      </c>
      <c r="E14876">
        <v>2</v>
      </c>
      <c r="L14876" t="s">
        <v>27</v>
      </c>
      <c r="M14876" t="s">
        <v>132</v>
      </c>
      <c r="R14876" t="s">
        <v>29</v>
      </c>
      <c r="S14876" t="str">
        <f t="shared" ca="1" si="1160"/>
        <v>2023-11-14 11:09:06.06</v>
      </c>
      <c r="V14876">
        <v>0</v>
      </c>
      <c r="W14876">
        <v>9999999999</v>
      </c>
      <c r="Z14876">
        <v>1</v>
      </c>
      <c r="AA14876">
        <v>83045</v>
      </c>
    </row>
    <row r="14877" spans="1:27" x14ac:dyDescent="0.25">
      <c r="A14877">
        <f t="shared" si="1162"/>
        <v>100014875</v>
      </c>
      <c r="B14877">
        <f t="shared" si="1162"/>
        <v>100014875</v>
      </c>
      <c r="C14877">
        <v>0</v>
      </c>
      <c r="D14877">
        <v>9999999999</v>
      </c>
      <c r="E14877">
        <v>2</v>
      </c>
      <c r="L14877" t="s">
        <v>27</v>
      </c>
      <c r="M14877" t="s">
        <v>143</v>
      </c>
      <c r="R14877" t="s">
        <v>29</v>
      </c>
      <c r="S14877" t="str">
        <f t="shared" ca="1" si="1160"/>
        <v>2023-11-14 11:09:06.06</v>
      </c>
      <c r="V14877">
        <v>0</v>
      </c>
      <c r="W14877">
        <v>9999999999</v>
      </c>
      <c r="Z14877">
        <v>1</v>
      </c>
      <c r="AA14877">
        <v>83045</v>
      </c>
    </row>
    <row r="14878" spans="1:27" x14ac:dyDescent="0.25">
      <c r="A14878">
        <f t="shared" si="1162"/>
        <v>100014876</v>
      </c>
      <c r="B14878">
        <f t="shared" si="1162"/>
        <v>100014876</v>
      </c>
      <c r="C14878">
        <v>0</v>
      </c>
      <c r="D14878">
        <v>9999999999</v>
      </c>
      <c r="E14878">
        <v>2</v>
      </c>
      <c r="L14878" t="s">
        <v>27</v>
      </c>
      <c r="M14878" t="s">
        <v>142</v>
      </c>
      <c r="R14878" t="s">
        <v>29</v>
      </c>
      <c r="S14878" t="str">
        <f t="shared" ca="1" si="1160"/>
        <v>2023-11-14 11:09:06.06</v>
      </c>
      <c r="V14878">
        <v>0</v>
      </c>
      <c r="W14878">
        <v>9999999999</v>
      </c>
      <c r="Z14878">
        <v>1</v>
      </c>
      <c r="AA14878">
        <v>83045</v>
      </c>
    </row>
    <row r="14879" spans="1:27" x14ac:dyDescent="0.25">
      <c r="A14879">
        <f t="shared" si="1162"/>
        <v>100014877</v>
      </c>
      <c r="B14879">
        <f t="shared" si="1162"/>
        <v>100014877</v>
      </c>
      <c r="C14879">
        <v>0</v>
      </c>
      <c r="D14879">
        <v>9999999999</v>
      </c>
      <c r="E14879">
        <v>2</v>
      </c>
      <c r="L14879" t="s">
        <v>27</v>
      </c>
      <c r="M14879" t="s">
        <v>142</v>
      </c>
      <c r="R14879" t="s">
        <v>29</v>
      </c>
      <c r="S14879" t="str">
        <f t="shared" ca="1" si="1160"/>
        <v>2023-11-14 11:09:06.06</v>
      </c>
      <c r="V14879">
        <v>0</v>
      </c>
      <c r="W14879">
        <v>9999999999</v>
      </c>
      <c r="Z14879">
        <v>1</v>
      </c>
      <c r="AA14879">
        <v>83045</v>
      </c>
    </row>
    <row r="14880" spans="1:27" x14ac:dyDescent="0.25">
      <c r="A14880">
        <f t="shared" si="1162"/>
        <v>100014878</v>
      </c>
      <c r="B14880">
        <f t="shared" si="1162"/>
        <v>100014878</v>
      </c>
      <c r="C14880">
        <v>0</v>
      </c>
      <c r="D14880">
        <v>9999999999</v>
      </c>
      <c r="E14880">
        <v>2</v>
      </c>
      <c r="L14880" t="s">
        <v>27</v>
      </c>
      <c r="M14880" t="s">
        <v>142</v>
      </c>
      <c r="R14880" t="s">
        <v>29</v>
      </c>
      <c r="S14880" t="str">
        <f t="shared" ca="1" si="1160"/>
        <v>2023-11-14 11:09:06.06</v>
      </c>
      <c r="V14880">
        <v>0</v>
      </c>
      <c r="W14880">
        <v>9999999999</v>
      </c>
      <c r="Z14880">
        <v>1</v>
      </c>
      <c r="AA14880">
        <v>83045</v>
      </c>
    </row>
    <row r="14881" spans="1:27" x14ac:dyDescent="0.25">
      <c r="A14881">
        <f t="shared" si="1162"/>
        <v>100014879</v>
      </c>
      <c r="B14881">
        <f t="shared" si="1162"/>
        <v>100014879</v>
      </c>
      <c r="C14881">
        <v>0</v>
      </c>
      <c r="D14881">
        <v>9999999999</v>
      </c>
      <c r="E14881">
        <v>2</v>
      </c>
      <c r="L14881" t="s">
        <v>27</v>
      </c>
      <c r="M14881" t="s">
        <v>88</v>
      </c>
      <c r="R14881" t="s">
        <v>29</v>
      </c>
      <c r="S14881" t="str">
        <f t="shared" ca="1" si="1160"/>
        <v>2023-11-14 11:09:06.06</v>
      </c>
      <c r="V14881">
        <v>0</v>
      </c>
      <c r="W14881">
        <v>9999999999</v>
      </c>
      <c r="Z14881">
        <v>1</v>
      </c>
      <c r="AA14881">
        <v>83046</v>
      </c>
    </row>
    <row r="14882" spans="1:27" x14ac:dyDescent="0.25">
      <c r="A14882">
        <f t="shared" si="1162"/>
        <v>100014880</v>
      </c>
      <c r="B14882">
        <f t="shared" si="1162"/>
        <v>100014880</v>
      </c>
      <c r="C14882">
        <v>575</v>
      </c>
      <c r="D14882">
        <v>9999</v>
      </c>
      <c r="E14882">
        <v>3</v>
      </c>
      <c r="L14882" t="s">
        <v>27</v>
      </c>
      <c r="M14882" t="s">
        <v>94</v>
      </c>
      <c r="R14882" t="s">
        <v>29</v>
      </c>
      <c r="S14882" t="str">
        <f t="shared" ca="1" si="1160"/>
        <v>2023-11-14 11:09:06.06</v>
      </c>
      <c r="V14882">
        <v>575</v>
      </c>
      <c r="W14882">
        <v>9999</v>
      </c>
      <c r="Z14882">
        <v>1</v>
      </c>
      <c r="AA14882">
        <v>83046</v>
      </c>
    </row>
    <row r="14883" spans="1:27" x14ac:dyDescent="0.25">
      <c r="A14883">
        <f t="shared" si="1162"/>
        <v>100014881</v>
      </c>
      <c r="B14883">
        <f t="shared" si="1162"/>
        <v>100014881</v>
      </c>
      <c r="C14883">
        <v>568</v>
      </c>
      <c r="D14883">
        <v>9998</v>
      </c>
      <c r="E14883">
        <v>1</v>
      </c>
      <c r="L14883" t="s">
        <v>27</v>
      </c>
      <c r="M14883" t="s">
        <v>94</v>
      </c>
      <c r="R14883" t="s">
        <v>29</v>
      </c>
      <c r="S14883" t="str">
        <f t="shared" ca="1" si="1160"/>
        <v>2023-11-14 11:09:06.06</v>
      </c>
      <c r="V14883">
        <v>568</v>
      </c>
      <c r="W14883">
        <v>9998</v>
      </c>
      <c r="Z14883">
        <v>1</v>
      </c>
      <c r="AA14883">
        <v>83046</v>
      </c>
    </row>
    <row r="14884" spans="1:27" x14ac:dyDescent="0.25">
      <c r="A14884">
        <f t="shared" ref="A14884:B14899" si="1163">A14883+1</f>
        <v>100014882</v>
      </c>
      <c r="B14884">
        <f t="shared" si="1163"/>
        <v>100014882</v>
      </c>
      <c r="C14884">
        <v>0</v>
      </c>
      <c r="D14884">
        <v>9999999999</v>
      </c>
      <c r="E14884">
        <v>2</v>
      </c>
      <c r="L14884" t="s">
        <v>27</v>
      </c>
      <c r="M14884" t="s">
        <v>91</v>
      </c>
      <c r="R14884" t="s">
        <v>29</v>
      </c>
      <c r="S14884" t="str">
        <f t="shared" ca="1" si="1160"/>
        <v>2023-11-14 11:09:06.06</v>
      </c>
      <c r="V14884">
        <v>0</v>
      </c>
      <c r="W14884">
        <v>9999999999</v>
      </c>
      <c r="Z14884">
        <v>1</v>
      </c>
      <c r="AA14884">
        <v>83046</v>
      </c>
    </row>
    <row r="14885" spans="1:27" x14ac:dyDescent="0.25">
      <c r="A14885">
        <f t="shared" si="1163"/>
        <v>100014883</v>
      </c>
      <c r="B14885">
        <f t="shared" si="1163"/>
        <v>100014883</v>
      </c>
      <c r="C14885">
        <v>0</v>
      </c>
      <c r="D14885">
        <v>9999999999</v>
      </c>
      <c r="E14885">
        <v>2</v>
      </c>
      <c r="L14885" t="s">
        <v>27</v>
      </c>
      <c r="M14885" t="s">
        <v>88</v>
      </c>
      <c r="R14885" t="s">
        <v>29</v>
      </c>
      <c r="S14885" t="str">
        <f t="shared" ca="1" si="1160"/>
        <v>2023-11-14 11:09:06.06</v>
      </c>
      <c r="V14885">
        <v>0</v>
      </c>
      <c r="W14885">
        <v>9999999999</v>
      </c>
      <c r="Z14885">
        <v>1</v>
      </c>
      <c r="AA14885">
        <v>83046</v>
      </c>
    </row>
    <row r="14886" spans="1:27" x14ac:dyDescent="0.25">
      <c r="A14886">
        <f t="shared" si="1163"/>
        <v>100014884</v>
      </c>
      <c r="B14886">
        <f t="shared" si="1163"/>
        <v>100014884</v>
      </c>
      <c r="C14886">
        <v>0</v>
      </c>
      <c r="D14886">
        <v>9999999999</v>
      </c>
      <c r="E14886">
        <v>2</v>
      </c>
      <c r="L14886" t="s">
        <v>27</v>
      </c>
      <c r="M14886" t="s">
        <v>91</v>
      </c>
      <c r="R14886" t="s">
        <v>29</v>
      </c>
      <c r="S14886" t="str">
        <f t="shared" ca="1" si="1160"/>
        <v>2023-11-14 11:09:06.06</v>
      </c>
      <c r="V14886">
        <v>0</v>
      </c>
      <c r="W14886">
        <v>9999999999</v>
      </c>
      <c r="Z14886">
        <v>1</v>
      </c>
      <c r="AA14886">
        <v>83046</v>
      </c>
    </row>
    <row r="14887" spans="1:27" x14ac:dyDescent="0.25">
      <c r="A14887">
        <f t="shared" si="1163"/>
        <v>100014885</v>
      </c>
      <c r="B14887">
        <f t="shared" si="1163"/>
        <v>100014885</v>
      </c>
      <c r="C14887">
        <v>0</v>
      </c>
      <c r="D14887">
        <v>9999999999</v>
      </c>
      <c r="E14887">
        <v>2</v>
      </c>
      <c r="L14887" t="s">
        <v>27</v>
      </c>
      <c r="M14887" t="s">
        <v>91</v>
      </c>
      <c r="R14887" t="s">
        <v>29</v>
      </c>
      <c r="S14887" t="str">
        <f t="shared" ca="1" si="1160"/>
        <v>2023-11-14 11:09:06.06</v>
      </c>
      <c r="V14887">
        <v>0</v>
      </c>
      <c r="W14887">
        <v>9999999999</v>
      </c>
      <c r="Z14887">
        <v>1</v>
      </c>
      <c r="AA14887">
        <v>83046</v>
      </c>
    </row>
    <row r="14888" spans="1:27" x14ac:dyDescent="0.25">
      <c r="A14888">
        <f t="shared" si="1163"/>
        <v>100014886</v>
      </c>
      <c r="B14888">
        <f t="shared" si="1163"/>
        <v>100014886</v>
      </c>
      <c r="C14888">
        <v>0</v>
      </c>
      <c r="D14888">
        <v>9999999999</v>
      </c>
      <c r="E14888">
        <v>2</v>
      </c>
      <c r="L14888" t="s">
        <v>27</v>
      </c>
      <c r="M14888" t="s">
        <v>88</v>
      </c>
      <c r="R14888" t="s">
        <v>29</v>
      </c>
      <c r="S14888" t="str">
        <f t="shared" ca="1" si="1160"/>
        <v>2023-11-14 11:09:06.06</v>
      </c>
      <c r="V14888">
        <v>0</v>
      </c>
      <c r="W14888">
        <v>9999999999</v>
      </c>
      <c r="Z14888">
        <v>1</v>
      </c>
      <c r="AA14888">
        <v>83046</v>
      </c>
    </row>
    <row r="14889" spans="1:27" x14ac:dyDescent="0.25">
      <c r="A14889">
        <f t="shared" si="1163"/>
        <v>100014887</v>
      </c>
      <c r="B14889">
        <f t="shared" si="1163"/>
        <v>100014887</v>
      </c>
      <c r="C14889">
        <v>233</v>
      </c>
      <c r="D14889">
        <v>9999</v>
      </c>
      <c r="E14889">
        <v>3</v>
      </c>
      <c r="L14889" t="s">
        <v>27</v>
      </c>
      <c r="M14889" t="s">
        <v>91</v>
      </c>
      <c r="R14889" t="s">
        <v>29</v>
      </c>
      <c r="S14889" t="str">
        <f t="shared" ca="1" si="1160"/>
        <v>2023-11-14 11:09:06.06</v>
      </c>
      <c r="V14889">
        <v>233</v>
      </c>
      <c r="W14889">
        <v>9999</v>
      </c>
      <c r="Z14889">
        <v>1</v>
      </c>
      <c r="AA14889">
        <v>83046</v>
      </c>
    </row>
    <row r="14890" spans="1:27" x14ac:dyDescent="0.25">
      <c r="A14890">
        <f t="shared" si="1163"/>
        <v>100014888</v>
      </c>
      <c r="B14890">
        <f t="shared" si="1163"/>
        <v>100014888</v>
      </c>
      <c r="C14890">
        <v>248</v>
      </c>
      <c r="D14890">
        <v>9998</v>
      </c>
      <c r="E14890">
        <v>1</v>
      </c>
      <c r="L14890" t="s">
        <v>27</v>
      </c>
      <c r="M14890" t="s">
        <v>91</v>
      </c>
      <c r="R14890" t="s">
        <v>29</v>
      </c>
      <c r="S14890" t="str">
        <f t="shared" ca="1" si="1160"/>
        <v>2023-11-14 11:09:06.06</v>
      </c>
      <c r="V14890">
        <v>248</v>
      </c>
      <c r="W14890">
        <v>9998</v>
      </c>
      <c r="Z14890">
        <v>1</v>
      </c>
      <c r="AA14890">
        <v>83046</v>
      </c>
    </row>
    <row r="14891" spans="1:27" x14ac:dyDescent="0.25">
      <c r="A14891">
        <f t="shared" si="1163"/>
        <v>100014889</v>
      </c>
      <c r="B14891">
        <f t="shared" si="1163"/>
        <v>100014889</v>
      </c>
      <c r="C14891">
        <v>0</v>
      </c>
      <c r="D14891">
        <v>9999999999</v>
      </c>
      <c r="E14891">
        <v>2</v>
      </c>
      <c r="L14891" t="s">
        <v>27</v>
      </c>
      <c r="M14891" t="s">
        <v>94</v>
      </c>
      <c r="R14891" t="s">
        <v>29</v>
      </c>
      <c r="S14891" t="str">
        <f t="shared" ca="1" si="1160"/>
        <v>2023-11-14 11:09:06.06</v>
      </c>
      <c r="V14891">
        <v>0</v>
      </c>
      <c r="W14891">
        <v>9999999999</v>
      </c>
      <c r="Z14891">
        <v>1</v>
      </c>
      <c r="AA14891">
        <v>83046</v>
      </c>
    </row>
    <row r="14892" spans="1:27" x14ac:dyDescent="0.25">
      <c r="A14892">
        <f t="shared" si="1163"/>
        <v>100014890</v>
      </c>
      <c r="B14892">
        <f t="shared" si="1163"/>
        <v>100014890</v>
      </c>
      <c r="C14892">
        <v>0</v>
      </c>
      <c r="D14892">
        <v>9999999999</v>
      </c>
      <c r="E14892">
        <v>2</v>
      </c>
      <c r="L14892" t="s">
        <v>27</v>
      </c>
      <c r="M14892" t="s">
        <v>88</v>
      </c>
      <c r="R14892" t="s">
        <v>29</v>
      </c>
      <c r="S14892" t="str">
        <f t="shared" ca="1" si="1160"/>
        <v>2023-11-14 11:09:06.06</v>
      </c>
      <c r="V14892">
        <v>0</v>
      </c>
      <c r="W14892">
        <v>9999999999</v>
      </c>
      <c r="Z14892">
        <v>1</v>
      </c>
      <c r="AA14892">
        <v>83046</v>
      </c>
    </row>
    <row r="14893" spans="1:27" x14ac:dyDescent="0.25">
      <c r="A14893">
        <f t="shared" si="1163"/>
        <v>100014891</v>
      </c>
      <c r="B14893">
        <f t="shared" si="1163"/>
        <v>100014891</v>
      </c>
      <c r="C14893">
        <v>0</v>
      </c>
      <c r="D14893">
        <v>9999999999</v>
      </c>
      <c r="E14893">
        <v>2</v>
      </c>
      <c r="L14893" t="s">
        <v>27</v>
      </c>
      <c r="M14893" t="s">
        <v>88</v>
      </c>
      <c r="R14893" t="s">
        <v>29</v>
      </c>
      <c r="S14893" t="str">
        <f t="shared" ca="1" si="1160"/>
        <v>2023-11-14 11:09:06.06</v>
      </c>
      <c r="V14893">
        <v>0</v>
      </c>
      <c r="W14893">
        <v>9999999999</v>
      </c>
      <c r="Z14893">
        <v>1</v>
      </c>
      <c r="AA14893">
        <v>83046</v>
      </c>
    </row>
    <row r="14894" spans="1:27" x14ac:dyDescent="0.25">
      <c r="A14894">
        <f t="shared" si="1163"/>
        <v>100014892</v>
      </c>
      <c r="B14894">
        <f t="shared" si="1163"/>
        <v>100014892</v>
      </c>
      <c r="C14894">
        <v>0</v>
      </c>
      <c r="D14894">
        <v>9999999999</v>
      </c>
      <c r="E14894">
        <v>2</v>
      </c>
      <c r="L14894" t="s">
        <v>27</v>
      </c>
      <c r="M14894" t="s">
        <v>91</v>
      </c>
      <c r="R14894" t="s">
        <v>29</v>
      </c>
      <c r="S14894" t="str">
        <f t="shared" ca="1" si="1160"/>
        <v>2023-11-14 11:09:06.06</v>
      </c>
      <c r="V14894">
        <v>0</v>
      </c>
      <c r="W14894">
        <v>9999999999</v>
      </c>
      <c r="Z14894">
        <v>1</v>
      </c>
      <c r="AA14894">
        <v>83046</v>
      </c>
    </row>
    <row r="14895" spans="1:27" x14ac:dyDescent="0.25">
      <c r="A14895">
        <f t="shared" si="1163"/>
        <v>100014893</v>
      </c>
      <c r="B14895">
        <f t="shared" si="1163"/>
        <v>100014893</v>
      </c>
      <c r="C14895">
        <v>0</v>
      </c>
      <c r="D14895">
        <v>9999999999</v>
      </c>
      <c r="E14895">
        <v>2</v>
      </c>
      <c r="L14895" t="s">
        <v>27</v>
      </c>
      <c r="M14895" t="s">
        <v>91</v>
      </c>
      <c r="R14895" t="s">
        <v>29</v>
      </c>
      <c r="S14895" t="str">
        <f t="shared" ca="1" si="1160"/>
        <v>2023-11-14 11:09:06.06</v>
      </c>
      <c r="V14895">
        <v>0</v>
      </c>
      <c r="W14895">
        <v>9999999999</v>
      </c>
      <c r="Z14895">
        <v>1</v>
      </c>
      <c r="AA14895">
        <v>83046</v>
      </c>
    </row>
    <row r="14896" spans="1:27" x14ac:dyDescent="0.25">
      <c r="A14896">
        <f t="shared" si="1163"/>
        <v>100014894</v>
      </c>
      <c r="B14896">
        <f t="shared" si="1163"/>
        <v>100014894</v>
      </c>
      <c r="C14896">
        <v>0</v>
      </c>
      <c r="D14896">
        <v>9999999999</v>
      </c>
      <c r="E14896">
        <v>2</v>
      </c>
      <c r="L14896" t="s">
        <v>27</v>
      </c>
      <c r="M14896" t="s">
        <v>88</v>
      </c>
      <c r="R14896" t="s">
        <v>29</v>
      </c>
      <c r="S14896" t="str">
        <f t="shared" ca="1" si="1160"/>
        <v>2023-11-14 11:09:06.06</v>
      </c>
      <c r="V14896">
        <v>0</v>
      </c>
      <c r="W14896">
        <v>9999999999</v>
      </c>
      <c r="Z14896">
        <v>1</v>
      </c>
      <c r="AA14896">
        <v>83046</v>
      </c>
    </row>
    <row r="14897" spans="1:27" x14ac:dyDescent="0.25">
      <c r="A14897">
        <f t="shared" si="1163"/>
        <v>100014895</v>
      </c>
      <c r="B14897">
        <f t="shared" si="1163"/>
        <v>100014895</v>
      </c>
      <c r="C14897">
        <v>0</v>
      </c>
      <c r="D14897">
        <v>9999999999</v>
      </c>
      <c r="E14897">
        <v>2</v>
      </c>
      <c r="L14897" t="s">
        <v>27</v>
      </c>
      <c r="M14897" t="s">
        <v>88</v>
      </c>
      <c r="R14897" t="s">
        <v>29</v>
      </c>
      <c r="S14897" t="str">
        <f t="shared" ca="1" si="1160"/>
        <v>2023-11-14 11:09:06.06</v>
      </c>
      <c r="V14897">
        <v>0</v>
      </c>
      <c r="W14897">
        <v>9999999999</v>
      </c>
      <c r="Z14897">
        <v>1</v>
      </c>
      <c r="AA14897">
        <v>83046</v>
      </c>
    </row>
    <row r="14898" spans="1:27" x14ac:dyDescent="0.25">
      <c r="A14898">
        <f t="shared" si="1163"/>
        <v>100014896</v>
      </c>
      <c r="B14898">
        <f t="shared" si="1163"/>
        <v>100014896</v>
      </c>
      <c r="C14898">
        <v>0</v>
      </c>
      <c r="D14898">
        <v>9999999999</v>
      </c>
      <c r="E14898">
        <v>2</v>
      </c>
      <c r="L14898" t="s">
        <v>27</v>
      </c>
      <c r="M14898" t="s">
        <v>91</v>
      </c>
      <c r="R14898" t="s">
        <v>29</v>
      </c>
      <c r="S14898" t="str">
        <f t="shared" ca="1" si="1160"/>
        <v>2023-11-14 11:09:06.06</v>
      </c>
      <c r="V14898">
        <v>0</v>
      </c>
      <c r="W14898">
        <v>9999999999</v>
      </c>
      <c r="Z14898">
        <v>1</v>
      </c>
      <c r="AA14898">
        <v>83046</v>
      </c>
    </row>
    <row r="14899" spans="1:27" x14ac:dyDescent="0.25">
      <c r="A14899">
        <f t="shared" si="1163"/>
        <v>100014897</v>
      </c>
      <c r="B14899">
        <f t="shared" si="1163"/>
        <v>100014897</v>
      </c>
      <c r="C14899">
        <v>0</v>
      </c>
      <c r="D14899">
        <v>9999999999</v>
      </c>
      <c r="E14899">
        <v>2</v>
      </c>
      <c r="L14899" t="s">
        <v>27</v>
      </c>
      <c r="M14899" t="s">
        <v>91</v>
      </c>
      <c r="R14899" t="s">
        <v>29</v>
      </c>
      <c r="S14899" t="str">
        <f t="shared" ca="1" si="1160"/>
        <v>2023-11-14 11:09:06.06</v>
      </c>
      <c r="V14899">
        <v>0</v>
      </c>
      <c r="W14899">
        <v>9999999999</v>
      </c>
      <c r="Z14899">
        <v>1</v>
      </c>
      <c r="AA14899">
        <v>83046</v>
      </c>
    </row>
    <row r="14900" spans="1:27" x14ac:dyDescent="0.25">
      <c r="A14900">
        <f t="shared" ref="A14900:B14915" si="1164">A14899+1</f>
        <v>100014898</v>
      </c>
      <c r="B14900">
        <f t="shared" si="1164"/>
        <v>100014898</v>
      </c>
      <c r="C14900">
        <v>0</v>
      </c>
      <c r="D14900">
        <v>9999999999</v>
      </c>
      <c r="E14900">
        <v>2</v>
      </c>
      <c r="L14900" t="s">
        <v>27</v>
      </c>
      <c r="M14900" t="s">
        <v>91</v>
      </c>
      <c r="R14900" t="s">
        <v>29</v>
      </c>
      <c r="S14900" t="str">
        <f t="shared" ca="1" si="1160"/>
        <v>2023-11-14 11:09:06.06</v>
      </c>
      <c r="V14900">
        <v>0</v>
      </c>
      <c r="W14900">
        <v>9999999999</v>
      </c>
      <c r="Z14900">
        <v>1</v>
      </c>
      <c r="AA14900">
        <v>83046</v>
      </c>
    </row>
    <row r="14901" spans="1:27" x14ac:dyDescent="0.25">
      <c r="A14901">
        <f t="shared" si="1164"/>
        <v>100014899</v>
      </c>
      <c r="B14901">
        <f t="shared" si="1164"/>
        <v>100014899</v>
      </c>
      <c r="C14901">
        <v>0</v>
      </c>
      <c r="D14901">
        <v>9999999999</v>
      </c>
      <c r="E14901">
        <v>2</v>
      </c>
      <c r="L14901" t="s">
        <v>27</v>
      </c>
      <c r="M14901" t="s">
        <v>91</v>
      </c>
      <c r="R14901" t="s">
        <v>29</v>
      </c>
      <c r="S14901" t="str">
        <f t="shared" ca="1" si="1160"/>
        <v>2023-11-14 11:09:06.06</v>
      </c>
      <c r="V14901">
        <v>0</v>
      </c>
      <c r="W14901">
        <v>9999999999</v>
      </c>
      <c r="Z14901">
        <v>1</v>
      </c>
      <c r="AA14901">
        <v>83046</v>
      </c>
    </row>
    <row r="14902" spans="1:27" x14ac:dyDescent="0.25">
      <c r="A14902">
        <f t="shared" si="1164"/>
        <v>100014900</v>
      </c>
      <c r="B14902">
        <f t="shared" si="1164"/>
        <v>100014900</v>
      </c>
      <c r="C14902">
        <v>0</v>
      </c>
      <c r="D14902">
        <v>9999999999</v>
      </c>
      <c r="E14902">
        <v>2</v>
      </c>
      <c r="L14902" t="s">
        <v>27</v>
      </c>
      <c r="M14902" t="s">
        <v>91</v>
      </c>
      <c r="R14902" t="s">
        <v>29</v>
      </c>
      <c r="S14902" t="str">
        <f t="shared" ca="1" si="1160"/>
        <v>2023-11-14 11:09:06.06</v>
      </c>
      <c r="V14902">
        <v>0</v>
      </c>
      <c r="W14902">
        <v>9999999999</v>
      </c>
      <c r="Z14902">
        <v>1</v>
      </c>
      <c r="AA14902">
        <v>83046</v>
      </c>
    </row>
    <row r="14903" spans="1:27" x14ac:dyDescent="0.25">
      <c r="A14903">
        <f t="shared" si="1164"/>
        <v>100014901</v>
      </c>
      <c r="B14903">
        <f t="shared" si="1164"/>
        <v>100014901</v>
      </c>
      <c r="C14903">
        <v>0</v>
      </c>
      <c r="D14903">
        <v>9999999999</v>
      </c>
      <c r="E14903">
        <v>2</v>
      </c>
      <c r="L14903" t="s">
        <v>27</v>
      </c>
      <c r="M14903" t="s">
        <v>88</v>
      </c>
      <c r="R14903" t="s">
        <v>29</v>
      </c>
      <c r="S14903" t="str">
        <f t="shared" ca="1" si="1160"/>
        <v>2023-11-14 11:09:06.06</v>
      </c>
      <c r="V14903">
        <v>0</v>
      </c>
      <c r="W14903">
        <v>9999999999</v>
      </c>
      <c r="Z14903">
        <v>1</v>
      </c>
      <c r="AA14903">
        <v>83046</v>
      </c>
    </row>
    <row r="14904" spans="1:27" x14ac:dyDescent="0.25">
      <c r="A14904">
        <f t="shared" si="1164"/>
        <v>100014902</v>
      </c>
      <c r="B14904">
        <f t="shared" si="1164"/>
        <v>100014902</v>
      </c>
      <c r="C14904">
        <v>0</v>
      </c>
      <c r="D14904">
        <v>9999999999</v>
      </c>
      <c r="E14904">
        <v>2</v>
      </c>
      <c r="L14904" t="s">
        <v>27</v>
      </c>
      <c r="M14904" t="s">
        <v>88</v>
      </c>
      <c r="R14904" t="s">
        <v>29</v>
      </c>
      <c r="S14904" t="str">
        <f t="shared" ca="1" si="1160"/>
        <v>2023-11-14 11:09:06.06</v>
      </c>
      <c r="V14904">
        <v>0</v>
      </c>
      <c r="W14904">
        <v>9999999999</v>
      </c>
      <c r="Z14904">
        <v>1</v>
      </c>
      <c r="AA14904">
        <v>83046</v>
      </c>
    </row>
    <row r="14905" spans="1:27" x14ac:dyDescent="0.25">
      <c r="A14905">
        <f t="shared" si="1164"/>
        <v>100014903</v>
      </c>
      <c r="B14905">
        <f t="shared" si="1164"/>
        <v>100014903</v>
      </c>
      <c r="C14905">
        <v>0</v>
      </c>
      <c r="D14905">
        <v>9999999999</v>
      </c>
      <c r="E14905">
        <v>2</v>
      </c>
      <c r="L14905" t="s">
        <v>27</v>
      </c>
      <c r="M14905" t="s">
        <v>91</v>
      </c>
      <c r="R14905" t="s">
        <v>29</v>
      </c>
      <c r="S14905" t="str">
        <f t="shared" ca="1" si="1160"/>
        <v>2023-11-14 11:09:06.06</v>
      </c>
      <c r="V14905">
        <v>0</v>
      </c>
      <c r="W14905">
        <v>9999999999</v>
      </c>
      <c r="Z14905">
        <v>1</v>
      </c>
      <c r="AA14905">
        <v>83046</v>
      </c>
    </row>
    <row r="14906" spans="1:27" x14ac:dyDescent="0.25">
      <c r="A14906">
        <f t="shared" si="1164"/>
        <v>100014904</v>
      </c>
      <c r="B14906">
        <f t="shared" si="1164"/>
        <v>100014904</v>
      </c>
      <c r="C14906">
        <v>0</v>
      </c>
      <c r="D14906">
        <v>9999999999</v>
      </c>
      <c r="E14906">
        <v>2</v>
      </c>
      <c r="L14906" t="s">
        <v>27</v>
      </c>
      <c r="M14906" t="s">
        <v>91</v>
      </c>
      <c r="R14906" t="s">
        <v>29</v>
      </c>
      <c r="S14906" t="str">
        <f t="shared" ca="1" si="1160"/>
        <v>2023-11-14 11:09:06.06</v>
      </c>
      <c r="V14906">
        <v>0</v>
      </c>
      <c r="W14906">
        <v>9999999999</v>
      </c>
      <c r="Z14906">
        <v>1</v>
      </c>
      <c r="AA14906">
        <v>83046</v>
      </c>
    </row>
    <row r="14907" spans="1:27" x14ac:dyDescent="0.25">
      <c r="A14907">
        <f t="shared" si="1164"/>
        <v>100014905</v>
      </c>
      <c r="B14907">
        <f t="shared" si="1164"/>
        <v>100014905</v>
      </c>
      <c r="C14907">
        <v>1</v>
      </c>
      <c r="D14907">
        <v>9999</v>
      </c>
      <c r="E14907">
        <v>3</v>
      </c>
      <c r="L14907" t="s">
        <v>27</v>
      </c>
      <c r="M14907" t="s">
        <v>88</v>
      </c>
      <c r="R14907" t="s">
        <v>29</v>
      </c>
      <c r="S14907" t="str">
        <f t="shared" ca="1" si="1160"/>
        <v>2023-11-14 11:09:06.06</v>
      </c>
      <c r="V14907">
        <v>1</v>
      </c>
      <c r="W14907">
        <v>9999</v>
      </c>
      <c r="Z14907">
        <v>1</v>
      </c>
      <c r="AA14907">
        <v>83046</v>
      </c>
    </row>
    <row r="14908" spans="1:27" x14ac:dyDescent="0.25">
      <c r="A14908">
        <f t="shared" si="1164"/>
        <v>100014906</v>
      </c>
      <c r="B14908">
        <f t="shared" si="1164"/>
        <v>100014906</v>
      </c>
      <c r="C14908">
        <v>0</v>
      </c>
      <c r="D14908">
        <v>9999999999</v>
      </c>
      <c r="E14908">
        <v>2</v>
      </c>
      <c r="L14908" t="s">
        <v>27</v>
      </c>
      <c r="M14908" t="s">
        <v>91</v>
      </c>
      <c r="R14908" t="s">
        <v>29</v>
      </c>
      <c r="S14908" t="str">
        <f t="shared" ca="1" si="1160"/>
        <v>2023-11-14 11:09:06.06</v>
      </c>
      <c r="V14908">
        <v>0</v>
      </c>
      <c r="W14908">
        <v>9999999999</v>
      </c>
      <c r="Z14908">
        <v>1</v>
      </c>
      <c r="AA14908">
        <v>83046</v>
      </c>
    </row>
    <row r="14909" spans="1:27" x14ac:dyDescent="0.25">
      <c r="A14909">
        <f t="shared" si="1164"/>
        <v>100014907</v>
      </c>
      <c r="B14909">
        <f t="shared" si="1164"/>
        <v>100014907</v>
      </c>
      <c r="C14909">
        <v>0</v>
      </c>
      <c r="D14909">
        <v>9999999999</v>
      </c>
      <c r="E14909">
        <v>2</v>
      </c>
      <c r="L14909" t="s">
        <v>27</v>
      </c>
      <c r="M14909" t="s">
        <v>91</v>
      </c>
      <c r="R14909" t="s">
        <v>29</v>
      </c>
      <c r="S14909" t="str">
        <f t="shared" ca="1" si="1160"/>
        <v>2023-11-14 11:09:06.06</v>
      </c>
      <c r="V14909">
        <v>0</v>
      </c>
      <c r="W14909">
        <v>9999999999</v>
      </c>
      <c r="Z14909">
        <v>1</v>
      </c>
      <c r="AA14909">
        <v>83046</v>
      </c>
    </row>
    <row r="14910" spans="1:27" x14ac:dyDescent="0.25">
      <c r="A14910">
        <f t="shared" si="1164"/>
        <v>100014908</v>
      </c>
      <c r="B14910">
        <f t="shared" si="1164"/>
        <v>100014908</v>
      </c>
      <c r="C14910">
        <v>0</v>
      </c>
      <c r="D14910">
        <v>9999999999</v>
      </c>
      <c r="E14910">
        <v>2</v>
      </c>
      <c r="L14910" t="s">
        <v>27</v>
      </c>
      <c r="M14910" t="s">
        <v>91</v>
      </c>
      <c r="R14910" t="s">
        <v>29</v>
      </c>
      <c r="S14910" t="str">
        <f t="shared" ca="1" si="1160"/>
        <v>2023-11-14 11:09:06.06</v>
      </c>
      <c r="V14910">
        <v>0</v>
      </c>
      <c r="W14910">
        <v>9999999999</v>
      </c>
      <c r="Z14910">
        <v>1</v>
      </c>
      <c r="AA14910">
        <v>83046</v>
      </c>
    </row>
    <row r="14911" spans="1:27" x14ac:dyDescent="0.25">
      <c r="A14911">
        <f t="shared" si="1164"/>
        <v>100014909</v>
      </c>
      <c r="B14911">
        <f t="shared" si="1164"/>
        <v>100014909</v>
      </c>
      <c r="C14911">
        <v>768</v>
      </c>
      <c r="D14911">
        <v>9998</v>
      </c>
      <c r="E14911">
        <v>1</v>
      </c>
      <c r="L14911" t="s">
        <v>27</v>
      </c>
      <c r="M14911" t="s">
        <v>88</v>
      </c>
      <c r="R14911" t="s">
        <v>29</v>
      </c>
      <c r="S14911" t="str">
        <f t="shared" ca="1" si="1160"/>
        <v>2023-11-14 11:09:06.06</v>
      </c>
      <c r="V14911">
        <v>768</v>
      </c>
      <c r="W14911">
        <v>9998</v>
      </c>
      <c r="Z14911">
        <v>1</v>
      </c>
      <c r="AA14911">
        <v>83046</v>
      </c>
    </row>
    <row r="14912" spans="1:27" x14ac:dyDescent="0.25">
      <c r="A14912">
        <f t="shared" si="1164"/>
        <v>100014910</v>
      </c>
      <c r="B14912">
        <f t="shared" si="1164"/>
        <v>100014910</v>
      </c>
      <c r="C14912">
        <v>603</v>
      </c>
      <c r="D14912">
        <v>9999</v>
      </c>
      <c r="E14912">
        <v>3</v>
      </c>
      <c r="L14912" t="s">
        <v>27</v>
      </c>
      <c r="M14912" t="s">
        <v>88</v>
      </c>
      <c r="R14912" t="s">
        <v>29</v>
      </c>
      <c r="S14912" t="str">
        <f t="shared" ca="1" si="1160"/>
        <v>2023-11-14 11:09:06.06</v>
      </c>
      <c r="V14912">
        <v>603</v>
      </c>
      <c r="W14912">
        <v>9999</v>
      </c>
      <c r="Z14912">
        <v>1</v>
      </c>
      <c r="AA14912">
        <v>83046</v>
      </c>
    </row>
    <row r="14913" spans="1:27" x14ac:dyDescent="0.25">
      <c r="A14913">
        <f t="shared" si="1164"/>
        <v>100014911</v>
      </c>
      <c r="B14913">
        <f t="shared" si="1164"/>
        <v>100014911</v>
      </c>
      <c r="C14913">
        <v>0</v>
      </c>
      <c r="D14913">
        <v>9999999999</v>
      </c>
      <c r="E14913">
        <v>2</v>
      </c>
      <c r="L14913" t="s">
        <v>27</v>
      </c>
      <c r="M14913" t="s">
        <v>88</v>
      </c>
      <c r="R14913" t="s">
        <v>29</v>
      </c>
      <c r="S14913" t="str">
        <f t="shared" ca="1" si="1160"/>
        <v>2023-11-14 11:09:06.06</v>
      </c>
      <c r="V14913">
        <v>0</v>
      </c>
      <c r="W14913">
        <v>9999999999</v>
      </c>
      <c r="Z14913">
        <v>1</v>
      </c>
      <c r="AA14913">
        <v>83046</v>
      </c>
    </row>
    <row r="14914" spans="1:27" x14ac:dyDescent="0.25">
      <c r="A14914">
        <f t="shared" si="1164"/>
        <v>100014912</v>
      </c>
      <c r="B14914">
        <f t="shared" si="1164"/>
        <v>100014912</v>
      </c>
      <c r="C14914">
        <v>0</v>
      </c>
      <c r="D14914">
        <v>9999999999</v>
      </c>
      <c r="E14914">
        <v>2</v>
      </c>
      <c r="L14914" t="s">
        <v>27</v>
      </c>
      <c r="M14914" t="s">
        <v>88</v>
      </c>
      <c r="R14914" t="s">
        <v>29</v>
      </c>
      <c r="S14914" t="str">
        <f t="shared" ca="1" si="1160"/>
        <v>2023-11-14 11:09:06.06</v>
      </c>
      <c r="V14914">
        <v>0</v>
      </c>
      <c r="W14914">
        <v>9999999999</v>
      </c>
      <c r="Z14914">
        <v>1</v>
      </c>
      <c r="AA14914">
        <v>83046</v>
      </c>
    </row>
    <row r="14915" spans="1:27" x14ac:dyDescent="0.25">
      <c r="A14915">
        <f t="shared" si="1164"/>
        <v>100014913</v>
      </c>
      <c r="B14915">
        <f t="shared" si="1164"/>
        <v>100014913</v>
      </c>
      <c r="C14915">
        <v>0</v>
      </c>
      <c r="D14915">
        <v>9999999999</v>
      </c>
      <c r="E14915">
        <v>2</v>
      </c>
      <c r="L14915" t="s">
        <v>27</v>
      </c>
      <c r="M14915" t="s">
        <v>94</v>
      </c>
      <c r="R14915" t="s">
        <v>29</v>
      </c>
      <c r="S14915" t="str">
        <f t="shared" ref="S14915:S14978" ca="1" si="1165" xml:space="preserve"> TEXT(NOW(), "yyyy-MM-dd HH:mm:ss.SSS")</f>
        <v>2023-11-14 11:09:06.06</v>
      </c>
      <c r="V14915">
        <v>0</v>
      </c>
      <c r="W14915">
        <v>9999999999</v>
      </c>
      <c r="Z14915">
        <v>1</v>
      </c>
      <c r="AA14915">
        <v>83046</v>
      </c>
    </row>
    <row r="14916" spans="1:27" x14ac:dyDescent="0.25">
      <c r="A14916">
        <f t="shared" ref="A14916:B14931" si="1166">A14915+1</f>
        <v>100014914</v>
      </c>
      <c r="B14916">
        <f t="shared" si="1166"/>
        <v>100014914</v>
      </c>
      <c r="C14916">
        <v>0</v>
      </c>
      <c r="D14916">
        <v>9999999999</v>
      </c>
      <c r="E14916">
        <v>2</v>
      </c>
      <c r="L14916" t="s">
        <v>27</v>
      </c>
      <c r="M14916" t="s">
        <v>91</v>
      </c>
      <c r="R14916" t="s">
        <v>29</v>
      </c>
      <c r="S14916" t="str">
        <f t="shared" ca="1" si="1165"/>
        <v>2023-11-14 11:09:06.06</v>
      </c>
      <c r="V14916">
        <v>0</v>
      </c>
      <c r="W14916">
        <v>9999999999</v>
      </c>
      <c r="Z14916">
        <v>1</v>
      </c>
      <c r="AA14916">
        <v>83046</v>
      </c>
    </row>
    <row r="14917" spans="1:27" x14ac:dyDescent="0.25">
      <c r="A14917">
        <f t="shared" si="1166"/>
        <v>100014915</v>
      </c>
      <c r="B14917">
        <f t="shared" si="1166"/>
        <v>100014915</v>
      </c>
      <c r="C14917">
        <v>0</v>
      </c>
      <c r="D14917">
        <v>9999999999</v>
      </c>
      <c r="E14917">
        <v>2</v>
      </c>
      <c r="L14917" t="s">
        <v>27</v>
      </c>
      <c r="M14917" t="s">
        <v>88</v>
      </c>
      <c r="R14917" t="s">
        <v>29</v>
      </c>
      <c r="S14917" t="str">
        <f t="shared" ca="1" si="1165"/>
        <v>2023-11-14 11:09:06.06</v>
      </c>
      <c r="V14917">
        <v>0</v>
      </c>
      <c r="W14917">
        <v>9999999999</v>
      </c>
      <c r="Z14917">
        <v>1</v>
      </c>
      <c r="AA14917">
        <v>83046</v>
      </c>
    </row>
    <row r="14918" spans="1:27" x14ac:dyDescent="0.25">
      <c r="A14918">
        <f t="shared" si="1166"/>
        <v>100014916</v>
      </c>
      <c r="B14918">
        <f t="shared" si="1166"/>
        <v>100014916</v>
      </c>
      <c r="C14918">
        <v>0</v>
      </c>
      <c r="D14918">
        <v>9999999999</v>
      </c>
      <c r="E14918">
        <v>2</v>
      </c>
      <c r="L14918" t="s">
        <v>27</v>
      </c>
      <c r="M14918" t="s">
        <v>91</v>
      </c>
      <c r="R14918" t="s">
        <v>29</v>
      </c>
      <c r="S14918" t="str">
        <f t="shared" ca="1" si="1165"/>
        <v>2023-11-14 11:09:06.06</v>
      </c>
      <c r="V14918">
        <v>0</v>
      </c>
      <c r="W14918">
        <v>9999999999</v>
      </c>
      <c r="Z14918">
        <v>1</v>
      </c>
      <c r="AA14918">
        <v>83046</v>
      </c>
    </row>
    <row r="14919" spans="1:27" x14ac:dyDescent="0.25">
      <c r="A14919">
        <f t="shared" si="1166"/>
        <v>100014917</v>
      </c>
      <c r="B14919">
        <f t="shared" si="1166"/>
        <v>100014917</v>
      </c>
      <c r="C14919">
        <v>0</v>
      </c>
      <c r="D14919">
        <v>9999999999</v>
      </c>
      <c r="E14919">
        <v>2</v>
      </c>
      <c r="L14919" t="s">
        <v>27</v>
      </c>
      <c r="M14919" t="s">
        <v>94</v>
      </c>
      <c r="R14919" t="s">
        <v>29</v>
      </c>
      <c r="S14919" t="str">
        <f t="shared" ca="1" si="1165"/>
        <v>2023-11-14 11:09:06.06</v>
      </c>
      <c r="V14919">
        <v>0</v>
      </c>
      <c r="W14919">
        <v>9999999999</v>
      </c>
      <c r="Z14919">
        <v>1</v>
      </c>
      <c r="AA14919">
        <v>83046</v>
      </c>
    </row>
    <row r="14920" spans="1:27" x14ac:dyDescent="0.25">
      <c r="A14920">
        <f t="shared" si="1166"/>
        <v>100014918</v>
      </c>
      <c r="B14920">
        <f t="shared" si="1166"/>
        <v>100014918</v>
      </c>
      <c r="C14920">
        <v>0</v>
      </c>
      <c r="D14920">
        <v>9999999999</v>
      </c>
      <c r="E14920">
        <v>2</v>
      </c>
      <c r="L14920" t="s">
        <v>27</v>
      </c>
      <c r="M14920" t="s">
        <v>94</v>
      </c>
      <c r="R14920" t="s">
        <v>29</v>
      </c>
      <c r="S14920" t="str">
        <f t="shared" ca="1" si="1165"/>
        <v>2023-11-14 11:09:06.06</v>
      </c>
      <c r="V14920">
        <v>0</v>
      </c>
      <c r="W14920">
        <v>9999999999</v>
      </c>
      <c r="Z14920">
        <v>1</v>
      </c>
      <c r="AA14920">
        <v>83046</v>
      </c>
    </row>
    <row r="14921" spans="1:27" x14ac:dyDescent="0.25">
      <c r="A14921">
        <f t="shared" si="1166"/>
        <v>100014919</v>
      </c>
      <c r="B14921">
        <f t="shared" si="1166"/>
        <v>100014919</v>
      </c>
      <c r="C14921">
        <v>0</v>
      </c>
      <c r="D14921">
        <v>9999999999</v>
      </c>
      <c r="E14921">
        <v>2</v>
      </c>
      <c r="L14921" t="s">
        <v>27</v>
      </c>
      <c r="M14921" t="s">
        <v>94</v>
      </c>
      <c r="R14921" t="s">
        <v>29</v>
      </c>
      <c r="S14921" t="str">
        <f t="shared" ca="1" si="1165"/>
        <v>2023-11-14 11:09:06.06</v>
      </c>
      <c r="V14921">
        <v>0</v>
      </c>
      <c r="W14921">
        <v>9999999999</v>
      </c>
      <c r="Z14921">
        <v>1</v>
      </c>
      <c r="AA14921">
        <v>83046</v>
      </c>
    </row>
    <row r="14922" spans="1:27" x14ac:dyDescent="0.25">
      <c r="A14922">
        <f t="shared" si="1166"/>
        <v>100014920</v>
      </c>
      <c r="B14922">
        <f t="shared" si="1166"/>
        <v>100014920</v>
      </c>
      <c r="C14922">
        <v>0</v>
      </c>
      <c r="D14922">
        <v>9999999999</v>
      </c>
      <c r="E14922">
        <v>2</v>
      </c>
      <c r="L14922" t="s">
        <v>27</v>
      </c>
      <c r="M14922" t="s">
        <v>91</v>
      </c>
      <c r="R14922" t="s">
        <v>29</v>
      </c>
      <c r="S14922" t="str">
        <f t="shared" ca="1" si="1165"/>
        <v>2023-11-14 11:09:06.06</v>
      </c>
      <c r="V14922">
        <v>0</v>
      </c>
      <c r="W14922">
        <v>9999999999</v>
      </c>
      <c r="Z14922">
        <v>1</v>
      </c>
      <c r="AA14922">
        <v>83046</v>
      </c>
    </row>
    <row r="14923" spans="1:27" x14ac:dyDescent="0.25">
      <c r="A14923">
        <f t="shared" si="1166"/>
        <v>100014921</v>
      </c>
      <c r="B14923">
        <f t="shared" si="1166"/>
        <v>100014921</v>
      </c>
      <c r="C14923">
        <v>0</v>
      </c>
      <c r="D14923">
        <v>9999999999</v>
      </c>
      <c r="E14923">
        <v>2</v>
      </c>
      <c r="L14923" t="s">
        <v>27</v>
      </c>
      <c r="M14923" t="s">
        <v>94</v>
      </c>
      <c r="R14923" t="s">
        <v>29</v>
      </c>
      <c r="S14923" t="str">
        <f t="shared" ca="1" si="1165"/>
        <v>2023-11-14 11:09:06.06</v>
      </c>
      <c r="V14923">
        <v>0</v>
      </c>
      <c r="W14923">
        <v>9999999999</v>
      </c>
      <c r="Z14923">
        <v>1</v>
      </c>
      <c r="AA14923">
        <v>83046</v>
      </c>
    </row>
    <row r="14924" spans="1:27" x14ac:dyDescent="0.25">
      <c r="A14924">
        <f t="shared" si="1166"/>
        <v>100014922</v>
      </c>
      <c r="B14924">
        <f t="shared" si="1166"/>
        <v>100014922</v>
      </c>
      <c r="C14924">
        <v>0</v>
      </c>
      <c r="D14924">
        <v>9999999999</v>
      </c>
      <c r="E14924">
        <v>2</v>
      </c>
      <c r="L14924" t="s">
        <v>27</v>
      </c>
      <c r="M14924" t="s">
        <v>91</v>
      </c>
      <c r="R14924" t="s">
        <v>29</v>
      </c>
      <c r="S14924" t="str">
        <f t="shared" ca="1" si="1165"/>
        <v>2023-11-14 11:09:06.06</v>
      </c>
      <c r="V14924">
        <v>0</v>
      </c>
      <c r="W14924">
        <v>9999999999</v>
      </c>
      <c r="Z14924">
        <v>1</v>
      </c>
      <c r="AA14924">
        <v>83046</v>
      </c>
    </row>
    <row r="14925" spans="1:27" x14ac:dyDescent="0.25">
      <c r="A14925">
        <f t="shared" si="1166"/>
        <v>100014923</v>
      </c>
      <c r="B14925">
        <f t="shared" si="1166"/>
        <v>100014923</v>
      </c>
      <c r="C14925">
        <v>0</v>
      </c>
      <c r="D14925">
        <v>9999999999</v>
      </c>
      <c r="E14925">
        <v>2</v>
      </c>
      <c r="L14925" t="s">
        <v>27</v>
      </c>
      <c r="M14925" t="s">
        <v>91</v>
      </c>
      <c r="R14925" t="s">
        <v>29</v>
      </c>
      <c r="S14925" t="str">
        <f t="shared" ca="1" si="1165"/>
        <v>2023-11-14 11:09:06.06</v>
      </c>
      <c r="V14925">
        <v>0</v>
      </c>
      <c r="W14925">
        <v>9999999999</v>
      </c>
      <c r="Z14925">
        <v>1</v>
      </c>
      <c r="AA14925">
        <v>83046</v>
      </c>
    </row>
    <row r="14926" spans="1:27" x14ac:dyDescent="0.25">
      <c r="A14926">
        <f t="shared" si="1166"/>
        <v>100014924</v>
      </c>
      <c r="B14926">
        <f t="shared" si="1166"/>
        <v>100014924</v>
      </c>
      <c r="C14926">
        <v>0</v>
      </c>
      <c r="D14926">
        <v>9999999999</v>
      </c>
      <c r="E14926">
        <v>2</v>
      </c>
      <c r="L14926" t="s">
        <v>27</v>
      </c>
      <c r="M14926" t="s">
        <v>88</v>
      </c>
      <c r="R14926" t="s">
        <v>29</v>
      </c>
      <c r="S14926" t="str">
        <f t="shared" ca="1" si="1165"/>
        <v>2023-11-14 11:09:06.06</v>
      </c>
      <c r="V14926">
        <v>0</v>
      </c>
      <c r="W14926">
        <v>9999999999</v>
      </c>
      <c r="Z14926">
        <v>1</v>
      </c>
      <c r="AA14926">
        <v>83046</v>
      </c>
    </row>
    <row r="14927" spans="1:27" x14ac:dyDescent="0.25">
      <c r="A14927">
        <f t="shared" si="1166"/>
        <v>100014925</v>
      </c>
      <c r="B14927">
        <f t="shared" si="1166"/>
        <v>100014925</v>
      </c>
      <c r="C14927">
        <v>0</v>
      </c>
      <c r="D14927">
        <v>9999999999</v>
      </c>
      <c r="E14927">
        <v>2</v>
      </c>
      <c r="L14927" t="s">
        <v>27</v>
      </c>
      <c r="M14927" t="s">
        <v>94</v>
      </c>
      <c r="R14927" t="s">
        <v>29</v>
      </c>
      <c r="S14927" t="str">
        <f t="shared" ca="1" si="1165"/>
        <v>2023-11-14 11:09:06.06</v>
      </c>
      <c r="V14927">
        <v>0</v>
      </c>
      <c r="W14927">
        <v>9999999999</v>
      </c>
      <c r="Z14927">
        <v>1</v>
      </c>
      <c r="AA14927">
        <v>83046</v>
      </c>
    </row>
    <row r="14928" spans="1:27" x14ac:dyDescent="0.25">
      <c r="A14928">
        <f t="shared" si="1166"/>
        <v>100014926</v>
      </c>
      <c r="B14928">
        <f t="shared" si="1166"/>
        <v>100014926</v>
      </c>
      <c r="C14928">
        <v>0</v>
      </c>
      <c r="D14928">
        <v>9999999999</v>
      </c>
      <c r="E14928">
        <v>2</v>
      </c>
      <c r="L14928" t="s">
        <v>27</v>
      </c>
      <c r="M14928" t="s">
        <v>91</v>
      </c>
      <c r="R14928" t="s">
        <v>29</v>
      </c>
      <c r="S14928" t="str">
        <f t="shared" ca="1" si="1165"/>
        <v>2023-11-14 11:09:06.06</v>
      </c>
      <c r="V14928">
        <v>0</v>
      </c>
      <c r="W14928">
        <v>9999999999</v>
      </c>
      <c r="Z14928">
        <v>1</v>
      </c>
      <c r="AA14928">
        <v>83046</v>
      </c>
    </row>
    <row r="14929" spans="1:27" x14ac:dyDescent="0.25">
      <c r="A14929">
        <f t="shared" si="1166"/>
        <v>100014927</v>
      </c>
      <c r="B14929">
        <f t="shared" si="1166"/>
        <v>100014927</v>
      </c>
      <c r="C14929">
        <v>0</v>
      </c>
      <c r="D14929">
        <v>9999999999</v>
      </c>
      <c r="E14929">
        <v>2</v>
      </c>
      <c r="L14929" t="s">
        <v>27</v>
      </c>
      <c r="M14929" t="s">
        <v>91</v>
      </c>
      <c r="R14929" t="s">
        <v>29</v>
      </c>
      <c r="S14929" t="str">
        <f t="shared" ca="1" si="1165"/>
        <v>2023-11-14 11:09:06.06</v>
      </c>
      <c r="V14929">
        <v>0</v>
      </c>
      <c r="W14929">
        <v>9999999999</v>
      </c>
      <c r="Z14929">
        <v>1</v>
      </c>
      <c r="AA14929">
        <v>83046</v>
      </c>
    </row>
    <row r="14930" spans="1:27" x14ac:dyDescent="0.25">
      <c r="A14930">
        <f t="shared" si="1166"/>
        <v>100014928</v>
      </c>
      <c r="B14930">
        <f t="shared" si="1166"/>
        <v>100014928</v>
      </c>
      <c r="C14930">
        <v>0</v>
      </c>
      <c r="D14930">
        <v>9999999999</v>
      </c>
      <c r="E14930">
        <v>2</v>
      </c>
      <c r="L14930" t="s">
        <v>27</v>
      </c>
      <c r="M14930" t="s">
        <v>91</v>
      </c>
      <c r="R14930" t="s">
        <v>29</v>
      </c>
      <c r="S14930" t="str">
        <f t="shared" ca="1" si="1165"/>
        <v>2023-11-14 11:09:06.06</v>
      </c>
      <c r="V14930">
        <v>0</v>
      </c>
      <c r="W14930">
        <v>9999999999</v>
      </c>
      <c r="Z14930">
        <v>1</v>
      </c>
      <c r="AA14930">
        <v>83046</v>
      </c>
    </row>
    <row r="14931" spans="1:27" x14ac:dyDescent="0.25">
      <c r="A14931">
        <f t="shared" si="1166"/>
        <v>100014929</v>
      </c>
      <c r="B14931">
        <f t="shared" si="1166"/>
        <v>100014929</v>
      </c>
      <c r="C14931">
        <v>0</v>
      </c>
      <c r="D14931">
        <v>9999999999</v>
      </c>
      <c r="E14931">
        <v>2</v>
      </c>
      <c r="L14931" t="s">
        <v>27</v>
      </c>
      <c r="M14931" t="s">
        <v>91</v>
      </c>
      <c r="R14931" t="s">
        <v>29</v>
      </c>
      <c r="S14931" t="str">
        <f t="shared" ca="1" si="1165"/>
        <v>2023-11-14 11:09:06.06</v>
      </c>
      <c r="V14931">
        <v>0</v>
      </c>
      <c r="W14931">
        <v>9999999999</v>
      </c>
      <c r="Z14931">
        <v>1</v>
      </c>
      <c r="AA14931">
        <v>83046</v>
      </c>
    </row>
    <row r="14932" spans="1:27" x14ac:dyDescent="0.25">
      <c r="A14932">
        <f t="shared" ref="A14932:B14947" si="1167">A14931+1</f>
        <v>100014930</v>
      </c>
      <c r="B14932">
        <f t="shared" si="1167"/>
        <v>100014930</v>
      </c>
      <c r="C14932">
        <v>0</v>
      </c>
      <c r="D14932">
        <v>9999999999</v>
      </c>
      <c r="E14932">
        <v>2</v>
      </c>
      <c r="L14932" t="s">
        <v>27</v>
      </c>
      <c r="M14932" t="s">
        <v>91</v>
      </c>
      <c r="R14932" t="s">
        <v>29</v>
      </c>
      <c r="S14932" t="str">
        <f t="shared" ca="1" si="1165"/>
        <v>2023-11-14 11:09:06.06</v>
      </c>
      <c r="V14932">
        <v>0</v>
      </c>
      <c r="W14932">
        <v>9999999999</v>
      </c>
      <c r="Z14932">
        <v>1</v>
      </c>
      <c r="AA14932">
        <v>83046</v>
      </c>
    </row>
    <row r="14933" spans="1:27" x14ac:dyDescent="0.25">
      <c r="A14933">
        <f t="shared" si="1167"/>
        <v>100014931</v>
      </c>
      <c r="B14933">
        <f t="shared" si="1167"/>
        <v>100014931</v>
      </c>
      <c r="C14933">
        <v>0</v>
      </c>
      <c r="D14933">
        <v>9999999999</v>
      </c>
      <c r="E14933">
        <v>2</v>
      </c>
      <c r="L14933" t="s">
        <v>27</v>
      </c>
      <c r="M14933" t="s">
        <v>91</v>
      </c>
      <c r="R14933" t="s">
        <v>29</v>
      </c>
      <c r="S14933" t="str">
        <f t="shared" ca="1" si="1165"/>
        <v>2023-11-14 11:09:06.06</v>
      </c>
      <c r="V14933">
        <v>0</v>
      </c>
      <c r="W14933">
        <v>9999999999</v>
      </c>
      <c r="Z14933">
        <v>1</v>
      </c>
      <c r="AA14933">
        <v>83046</v>
      </c>
    </row>
    <row r="14934" spans="1:27" x14ac:dyDescent="0.25">
      <c r="A14934">
        <f t="shared" si="1167"/>
        <v>100014932</v>
      </c>
      <c r="B14934">
        <f t="shared" si="1167"/>
        <v>100014932</v>
      </c>
      <c r="C14934">
        <v>0</v>
      </c>
      <c r="D14934">
        <v>9999999999</v>
      </c>
      <c r="E14934">
        <v>2</v>
      </c>
      <c r="L14934" t="s">
        <v>27</v>
      </c>
      <c r="M14934" t="s">
        <v>88</v>
      </c>
      <c r="R14934" t="s">
        <v>29</v>
      </c>
      <c r="S14934" t="str">
        <f t="shared" ca="1" si="1165"/>
        <v>2023-11-14 11:09:06.06</v>
      </c>
      <c r="V14934">
        <v>0</v>
      </c>
      <c r="W14934">
        <v>9999999999</v>
      </c>
      <c r="Z14934">
        <v>1</v>
      </c>
      <c r="AA14934">
        <v>83046</v>
      </c>
    </row>
    <row r="14935" spans="1:27" x14ac:dyDescent="0.25">
      <c r="A14935">
        <f t="shared" si="1167"/>
        <v>100014933</v>
      </c>
      <c r="B14935">
        <f t="shared" si="1167"/>
        <v>100014933</v>
      </c>
      <c r="C14935">
        <v>0</v>
      </c>
      <c r="D14935">
        <v>9999999999</v>
      </c>
      <c r="E14935">
        <v>2</v>
      </c>
      <c r="L14935" t="s">
        <v>27</v>
      </c>
      <c r="M14935" t="s">
        <v>88</v>
      </c>
      <c r="R14935" t="s">
        <v>29</v>
      </c>
      <c r="S14935" t="str">
        <f t="shared" ca="1" si="1165"/>
        <v>2023-11-14 11:09:06.06</v>
      </c>
      <c r="V14935">
        <v>0</v>
      </c>
      <c r="W14935">
        <v>9999999999</v>
      </c>
      <c r="Z14935">
        <v>1</v>
      </c>
      <c r="AA14935">
        <v>83046</v>
      </c>
    </row>
    <row r="14936" spans="1:27" x14ac:dyDescent="0.25">
      <c r="A14936">
        <f t="shared" si="1167"/>
        <v>100014934</v>
      </c>
      <c r="B14936">
        <f t="shared" si="1167"/>
        <v>100014934</v>
      </c>
      <c r="C14936">
        <v>0</v>
      </c>
      <c r="D14936">
        <v>9999999999</v>
      </c>
      <c r="E14936">
        <v>2</v>
      </c>
      <c r="L14936" t="s">
        <v>27</v>
      </c>
      <c r="M14936" t="s">
        <v>94</v>
      </c>
      <c r="R14936" t="s">
        <v>29</v>
      </c>
      <c r="S14936" t="str">
        <f t="shared" ca="1" si="1165"/>
        <v>2023-11-14 11:09:06.06</v>
      </c>
      <c r="V14936">
        <v>0</v>
      </c>
      <c r="W14936">
        <v>9999999999</v>
      </c>
      <c r="Z14936">
        <v>1</v>
      </c>
      <c r="AA14936">
        <v>83046</v>
      </c>
    </row>
    <row r="14937" spans="1:27" x14ac:dyDescent="0.25">
      <c r="A14937">
        <f t="shared" si="1167"/>
        <v>100014935</v>
      </c>
      <c r="B14937">
        <f t="shared" si="1167"/>
        <v>100014935</v>
      </c>
      <c r="C14937">
        <v>0</v>
      </c>
      <c r="D14937">
        <v>9999999999</v>
      </c>
      <c r="E14937">
        <v>2</v>
      </c>
      <c r="L14937" t="s">
        <v>27</v>
      </c>
      <c r="M14937" t="s">
        <v>88</v>
      </c>
      <c r="R14937" t="s">
        <v>29</v>
      </c>
      <c r="S14937" t="str">
        <f t="shared" ca="1" si="1165"/>
        <v>2023-11-14 11:09:06.06</v>
      </c>
      <c r="V14937">
        <v>0</v>
      </c>
      <c r="W14937">
        <v>9999999999</v>
      </c>
      <c r="Z14937">
        <v>1</v>
      </c>
      <c r="AA14937">
        <v>83046</v>
      </c>
    </row>
    <row r="14938" spans="1:27" x14ac:dyDescent="0.25">
      <c r="A14938">
        <f t="shared" si="1167"/>
        <v>100014936</v>
      </c>
      <c r="B14938">
        <f t="shared" si="1167"/>
        <v>100014936</v>
      </c>
      <c r="C14938">
        <v>0</v>
      </c>
      <c r="D14938">
        <v>9999999999</v>
      </c>
      <c r="E14938">
        <v>2</v>
      </c>
      <c r="L14938" t="s">
        <v>27</v>
      </c>
      <c r="M14938" t="s">
        <v>94</v>
      </c>
      <c r="R14938" t="s">
        <v>29</v>
      </c>
      <c r="S14938" t="str">
        <f t="shared" ca="1" si="1165"/>
        <v>2023-11-14 11:09:06.06</v>
      </c>
      <c r="V14938">
        <v>0</v>
      </c>
      <c r="W14938">
        <v>9999999999</v>
      </c>
      <c r="Z14938">
        <v>1</v>
      </c>
      <c r="AA14938">
        <v>83046</v>
      </c>
    </row>
    <row r="14939" spans="1:27" x14ac:dyDescent="0.25">
      <c r="A14939">
        <f t="shared" si="1167"/>
        <v>100014937</v>
      </c>
      <c r="B14939">
        <f t="shared" si="1167"/>
        <v>100014937</v>
      </c>
      <c r="C14939">
        <v>0</v>
      </c>
      <c r="D14939">
        <v>9999999999</v>
      </c>
      <c r="E14939">
        <v>2</v>
      </c>
      <c r="L14939" t="s">
        <v>27</v>
      </c>
      <c r="M14939" t="s">
        <v>91</v>
      </c>
      <c r="R14939" t="s">
        <v>29</v>
      </c>
      <c r="S14939" t="str">
        <f t="shared" ca="1" si="1165"/>
        <v>2023-11-14 11:09:06.06</v>
      </c>
      <c r="V14939">
        <v>0</v>
      </c>
      <c r="W14939">
        <v>9999999999</v>
      </c>
      <c r="Z14939">
        <v>1</v>
      </c>
      <c r="AA14939">
        <v>83046</v>
      </c>
    </row>
    <row r="14940" spans="1:27" x14ac:dyDescent="0.25">
      <c r="A14940">
        <f t="shared" si="1167"/>
        <v>100014938</v>
      </c>
      <c r="B14940">
        <f t="shared" si="1167"/>
        <v>100014938</v>
      </c>
      <c r="C14940">
        <v>0</v>
      </c>
      <c r="D14940">
        <v>9999999999</v>
      </c>
      <c r="E14940">
        <v>2</v>
      </c>
      <c r="L14940" t="s">
        <v>27</v>
      </c>
      <c r="M14940" t="s">
        <v>94</v>
      </c>
      <c r="R14940" t="s">
        <v>29</v>
      </c>
      <c r="S14940" t="str">
        <f t="shared" ca="1" si="1165"/>
        <v>2023-11-14 11:09:06.06</v>
      </c>
      <c r="V14940">
        <v>0</v>
      </c>
      <c r="W14940">
        <v>9999999999</v>
      </c>
      <c r="Z14940">
        <v>1</v>
      </c>
      <c r="AA14940">
        <v>83046</v>
      </c>
    </row>
    <row r="14941" spans="1:27" x14ac:dyDescent="0.25">
      <c r="A14941">
        <f t="shared" si="1167"/>
        <v>100014939</v>
      </c>
      <c r="B14941">
        <f t="shared" si="1167"/>
        <v>100014939</v>
      </c>
      <c r="C14941">
        <v>0</v>
      </c>
      <c r="D14941">
        <v>9999999999</v>
      </c>
      <c r="E14941">
        <v>2</v>
      </c>
      <c r="L14941" t="s">
        <v>27</v>
      </c>
      <c r="M14941" t="s">
        <v>94</v>
      </c>
      <c r="R14941" t="s">
        <v>29</v>
      </c>
      <c r="S14941" t="str">
        <f t="shared" ca="1" si="1165"/>
        <v>2023-11-14 11:09:06.06</v>
      </c>
      <c r="V14941">
        <v>0</v>
      </c>
      <c r="W14941">
        <v>9999999999</v>
      </c>
      <c r="Z14941">
        <v>1</v>
      </c>
      <c r="AA14941">
        <v>83046</v>
      </c>
    </row>
    <row r="14942" spans="1:27" x14ac:dyDescent="0.25">
      <c r="A14942">
        <f t="shared" si="1167"/>
        <v>100014940</v>
      </c>
      <c r="B14942">
        <f t="shared" si="1167"/>
        <v>100014940</v>
      </c>
      <c r="C14942">
        <v>0</v>
      </c>
      <c r="D14942">
        <v>9999999999</v>
      </c>
      <c r="E14942">
        <v>2</v>
      </c>
      <c r="L14942" t="s">
        <v>27</v>
      </c>
      <c r="M14942" t="s">
        <v>88</v>
      </c>
      <c r="R14942" t="s">
        <v>29</v>
      </c>
      <c r="S14942" t="str">
        <f t="shared" ca="1" si="1165"/>
        <v>2023-11-14 11:09:06.06</v>
      </c>
      <c r="V14942">
        <v>0</v>
      </c>
      <c r="W14942">
        <v>9999999999</v>
      </c>
      <c r="Z14942">
        <v>1</v>
      </c>
      <c r="AA14942">
        <v>83046</v>
      </c>
    </row>
    <row r="14943" spans="1:27" x14ac:dyDescent="0.25">
      <c r="A14943">
        <f t="shared" si="1167"/>
        <v>100014941</v>
      </c>
      <c r="B14943">
        <f t="shared" si="1167"/>
        <v>100014941</v>
      </c>
      <c r="C14943">
        <v>0</v>
      </c>
      <c r="D14943">
        <v>9999999999</v>
      </c>
      <c r="E14943">
        <v>2</v>
      </c>
      <c r="L14943" t="s">
        <v>27</v>
      </c>
      <c r="M14943" t="s">
        <v>88</v>
      </c>
      <c r="R14943" t="s">
        <v>29</v>
      </c>
      <c r="S14943" t="str">
        <f t="shared" ca="1" si="1165"/>
        <v>2023-11-14 11:09:06.06</v>
      </c>
      <c r="V14943">
        <v>0</v>
      </c>
      <c r="W14943">
        <v>9999999999</v>
      </c>
      <c r="Z14943">
        <v>1</v>
      </c>
      <c r="AA14943">
        <v>83046</v>
      </c>
    </row>
    <row r="14944" spans="1:27" x14ac:dyDescent="0.25">
      <c r="A14944">
        <f t="shared" si="1167"/>
        <v>100014942</v>
      </c>
      <c r="B14944">
        <f t="shared" si="1167"/>
        <v>100014942</v>
      </c>
      <c r="C14944">
        <v>250</v>
      </c>
      <c r="D14944">
        <v>9998</v>
      </c>
      <c r="E14944">
        <v>1</v>
      </c>
      <c r="L14944" t="s">
        <v>27</v>
      </c>
      <c r="M14944" t="s">
        <v>91</v>
      </c>
      <c r="R14944" t="s">
        <v>29</v>
      </c>
      <c r="S14944" t="str">
        <f t="shared" ca="1" si="1165"/>
        <v>2023-11-14 11:09:06.06</v>
      </c>
      <c r="V14944">
        <v>250</v>
      </c>
      <c r="W14944">
        <v>9998</v>
      </c>
      <c r="Z14944">
        <v>1</v>
      </c>
      <c r="AA14944">
        <v>83046</v>
      </c>
    </row>
    <row r="14945" spans="1:27" x14ac:dyDescent="0.25">
      <c r="A14945">
        <f t="shared" si="1167"/>
        <v>100014943</v>
      </c>
      <c r="B14945">
        <f t="shared" si="1167"/>
        <v>100014943</v>
      </c>
      <c r="C14945">
        <v>233</v>
      </c>
      <c r="D14945">
        <v>9999</v>
      </c>
      <c r="E14945">
        <v>3</v>
      </c>
      <c r="L14945" t="s">
        <v>27</v>
      </c>
      <c r="M14945" t="s">
        <v>91</v>
      </c>
      <c r="R14945" t="s">
        <v>29</v>
      </c>
      <c r="S14945" t="str">
        <f t="shared" ca="1" si="1165"/>
        <v>2023-11-14 11:09:06.06</v>
      </c>
      <c r="V14945">
        <v>233</v>
      </c>
      <c r="W14945">
        <v>9999</v>
      </c>
      <c r="Z14945">
        <v>1</v>
      </c>
      <c r="AA14945">
        <v>83046</v>
      </c>
    </row>
    <row r="14946" spans="1:27" x14ac:dyDescent="0.25">
      <c r="A14946">
        <f t="shared" si="1167"/>
        <v>100014944</v>
      </c>
      <c r="B14946">
        <f t="shared" si="1167"/>
        <v>100014944</v>
      </c>
      <c r="C14946">
        <v>2</v>
      </c>
      <c r="D14946">
        <v>376</v>
      </c>
      <c r="E14946">
        <v>1</v>
      </c>
      <c r="L14946" t="s">
        <v>27</v>
      </c>
      <c r="M14946" t="s">
        <v>88</v>
      </c>
      <c r="R14946" t="s">
        <v>29</v>
      </c>
      <c r="S14946" t="str">
        <f t="shared" ca="1" si="1165"/>
        <v>2023-11-14 11:09:06.06</v>
      </c>
      <c r="V14946">
        <v>2</v>
      </c>
      <c r="W14946">
        <v>376</v>
      </c>
      <c r="Z14946">
        <v>1</v>
      </c>
      <c r="AA14946">
        <v>83046</v>
      </c>
    </row>
    <row r="14947" spans="1:27" x14ac:dyDescent="0.25">
      <c r="A14947">
        <f t="shared" si="1167"/>
        <v>100014945</v>
      </c>
      <c r="B14947">
        <f t="shared" si="1167"/>
        <v>100014945</v>
      </c>
      <c r="C14947">
        <v>0</v>
      </c>
      <c r="D14947">
        <v>9999999999</v>
      </c>
      <c r="E14947">
        <v>2</v>
      </c>
      <c r="L14947" t="s">
        <v>27</v>
      </c>
      <c r="M14947" t="s">
        <v>91</v>
      </c>
      <c r="R14947" t="s">
        <v>29</v>
      </c>
      <c r="S14947" t="str">
        <f t="shared" ca="1" si="1165"/>
        <v>2023-11-14 11:09:06.06</v>
      </c>
      <c r="V14947">
        <v>0</v>
      </c>
      <c r="W14947">
        <v>9999999999</v>
      </c>
      <c r="Z14947">
        <v>1</v>
      </c>
      <c r="AA14947">
        <v>83046</v>
      </c>
    </row>
    <row r="14948" spans="1:27" x14ac:dyDescent="0.25">
      <c r="A14948">
        <f t="shared" ref="A14948:B14963" si="1168">A14947+1</f>
        <v>100014946</v>
      </c>
      <c r="B14948">
        <f t="shared" si="1168"/>
        <v>100014946</v>
      </c>
      <c r="C14948">
        <v>1</v>
      </c>
      <c r="D14948">
        <v>327</v>
      </c>
      <c r="E14948">
        <v>3</v>
      </c>
      <c r="L14948" t="s">
        <v>27</v>
      </c>
      <c r="M14948" t="s">
        <v>88</v>
      </c>
      <c r="R14948" t="s">
        <v>29</v>
      </c>
      <c r="S14948" t="str">
        <f t="shared" ca="1" si="1165"/>
        <v>2023-11-14 11:09:06.06</v>
      </c>
      <c r="V14948">
        <v>1</v>
      </c>
      <c r="W14948">
        <v>327</v>
      </c>
      <c r="Z14948">
        <v>1</v>
      </c>
      <c r="AA14948">
        <v>83046</v>
      </c>
    </row>
    <row r="14949" spans="1:27" x14ac:dyDescent="0.25">
      <c r="A14949">
        <f t="shared" si="1168"/>
        <v>100014947</v>
      </c>
      <c r="B14949">
        <f t="shared" si="1168"/>
        <v>100014947</v>
      </c>
      <c r="C14949">
        <v>1</v>
      </c>
      <c r="D14949">
        <v>99999</v>
      </c>
      <c r="E14949">
        <v>3</v>
      </c>
      <c r="L14949" t="s">
        <v>27</v>
      </c>
      <c r="M14949" t="s">
        <v>91</v>
      </c>
      <c r="R14949" t="s">
        <v>29</v>
      </c>
      <c r="S14949" t="str">
        <f t="shared" ca="1" si="1165"/>
        <v>2023-11-14 11:09:06.06</v>
      </c>
      <c r="V14949">
        <v>1</v>
      </c>
      <c r="W14949">
        <v>99999</v>
      </c>
      <c r="Z14949">
        <v>1</v>
      </c>
      <c r="AA14949">
        <v>83046</v>
      </c>
    </row>
    <row r="14950" spans="1:27" x14ac:dyDescent="0.25">
      <c r="A14950">
        <f t="shared" si="1168"/>
        <v>100014948</v>
      </c>
      <c r="B14950">
        <f t="shared" si="1168"/>
        <v>100014948</v>
      </c>
      <c r="C14950">
        <v>2</v>
      </c>
      <c r="D14950">
        <v>99998</v>
      </c>
      <c r="E14950">
        <v>1</v>
      </c>
      <c r="L14950" t="s">
        <v>27</v>
      </c>
      <c r="M14950" t="s">
        <v>91</v>
      </c>
      <c r="R14950" t="s">
        <v>29</v>
      </c>
      <c r="S14950" t="str">
        <f t="shared" ca="1" si="1165"/>
        <v>2023-11-14 11:09:06.06</v>
      </c>
      <c r="V14950">
        <v>2</v>
      </c>
      <c r="W14950">
        <v>99998</v>
      </c>
      <c r="Z14950">
        <v>1</v>
      </c>
      <c r="AA14950">
        <v>83046</v>
      </c>
    </row>
    <row r="14951" spans="1:27" x14ac:dyDescent="0.25">
      <c r="A14951">
        <f t="shared" si="1168"/>
        <v>100014949</v>
      </c>
      <c r="B14951">
        <f t="shared" si="1168"/>
        <v>100014949</v>
      </c>
      <c r="C14951">
        <v>0</v>
      </c>
      <c r="D14951">
        <v>9999999999</v>
      </c>
      <c r="E14951">
        <v>2</v>
      </c>
      <c r="L14951" t="s">
        <v>27</v>
      </c>
      <c r="M14951" t="s">
        <v>91</v>
      </c>
      <c r="R14951" t="s">
        <v>29</v>
      </c>
      <c r="S14951" t="str">
        <f t="shared" ca="1" si="1165"/>
        <v>2023-11-14 11:09:06.06</v>
      </c>
      <c r="V14951">
        <v>0</v>
      </c>
      <c r="W14951">
        <v>9999999999</v>
      </c>
      <c r="Z14951">
        <v>1</v>
      </c>
      <c r="AA14951">
        <v>83046</v>
      </c>
    </row>
    <row r="14952" spans="1:27" x14ac:dyDescent="0.25">
      <c r="A14952">
        <f t="shared" si="1168"/>
        <v>100014950</v>
      </c>
      <c r="B14952">
        <f t="shared" si="1168"/>
        <v>100014950</v>
      </c>
      <c r="C14952">
        <v>0</v>
      </c>
      <c r="D14952">
        <v>9999999999</v>
      </c>
      <c r="E14952">
        <v>2</v>
      </c>
      <c r="L14952" t="s">
        <v>27</v>
      </c>
      <c r="M14952" t="s">
        <v>91</v>
      </c>
      <c r="R14952" t="s">
        <v>29</v>
      </c>
      <c r="S14952" t="str">
        <f t="shared" ca="1" si="1165"/>
        <v>2023-11-14 11:09:06.06</v>
      </c>
      <c r="V14952">
        <v>0</v>
      </c>
      <c r="W14952">
        <v>9999999999</v>
      </c>
      <c r="Z14952">
        <v>1</v>
      </c>
      <c r="AA14952">
        <v>83046</v>
      </c>
    </row>
    <row r="14953" spans="1:27" x14ac:dyDescent="0.25">
      <c r="A14953">
        <f t="shared" si="1168"/>
        <v>100014951</v>
      </c>
      <c r="B14953">
        <f t="shared" si="1168"/>
        <v>100014951</v>
      </c>
      <c r="C14953">
        <v>0</v>
      </c>
      <c r="D14953">
        <v>9999999999</v>
      </c>
      <c r="E14953">
        <v>2</v>
      </c>
      <c r="L14953" t="s">
        <v>27</v>
      </c>
      <c r="M14953" t="s">
        <v>91</v>
      </c>
      <c r="R14953" t="s">
        <v>29</v>
      </c>
      <c r="S14953" t="str">
        <f t="shared" ca="1" si="1165"/>
        <v>2023-11-14 11:09:06.06</v>
      </c>
      <c r="V14953">
        <v>0</v>
      </c>
      <c r="W14953">
        <v>9999999999</v>
      </c>
      <c r="Z14953">
        <v>1</v>
      </c>
      <c r="AA14953">
        <v>83046</v>
      </c>
    </row>
    <row r="14954" spans="1:27" x14ac:dyDescent="0.25">
      <c r="A14954">
        <f t="shared" si="1168"/>
        <v>100014952</v>
      </c>
      <c r="B14954">
        <f t="shared" si="1168"/>
        <v>100014952</v>
      </c>
      <c r="C14954">
        <v>0</v>
      </c>
      <c r="D14954">
        <v>9999999999</v>
      </c>
      <c r="E14954">
        <v>2</v>
      </c>
      <c r="L14954" t="s">
        <v>27</v>
      </c>
      <c r="M14954" t="s">
        <v>91</v>
      </c>
      <c r="R14954" t="s">
        <v>29</v>
      </c>
      <c r="S14954" t="str">
        <f t="shared" ca="1" si="1165"/>
        <v>2023-11-14 11:09:06.06</v>
      </c>
      <c r="V14954">
        <v>0</v>
      </c>
      <c r="W14954">
        <v>9999999999</v>
      </c>
      <c r="Z14954">
        <v>1</v>
      </c>
      <c r="AA14954">
        <v>83046</v>
      </c>
    </row>
    <row r="14955" spans="1:27" x14ac:dyDescent="0.25">
      <c r="A14955">
        <f t="shared" si="1168"/>
        <v>100014953</v>
      </c>
      <c r="B14955">
        <f t="shared" si="1168"/>
        <v>100014953</v>
      </c>
      <c r="C14955">
        <v>0</v>
      </c>
      <c r="D14955">
        <v>9999999999</v>
      </c>
      <c r="E14955">
        <v>2</v>
      </c>
      <c r="L14955" t="s">
        <v>27</v>
      </c>
      <c r="M14955" t="s">
        <v>88</v>
      </c>
      <c r="R14955" t="s">
        <v>29</v>
      </c>
      <c r="S14955" t="str">
        <f t="shared" ca="1" si="1165"/>
        <v>2023-11-14 11:09:06.06</v>
      </c>
      <c r="V14955">
        <v>0</v>
      </c>
      <c r="W14955">
        <v>9999999999</v>
      </c>
      <c r="Z14955">
        <v>1</v>
      </c>
      <c r="AA14955">
        <v>83046</v>
      </c>
    </row>
    <row r="14956" spans="1:27" x14ac:dyDescent="0.25">
      <c r="A14956">
        <f t="shared" si="1168"/>
        <v>100014954</v>
      </c>
      <c r="B14956">
        <f t="shared" si="1168"/>
        <v>100014954</v>
      </c>
      <c r="C14956">
        <v>2</v>
      </c>
      <c r="D14956">
        <v>288</v>
      </c>
      <c r="E14956">
        <v>1</v>
      </c>
      <c r="L14956" t="s">
        <v>27</v>
      </c>
      <c r="M14956" t="s">
        <v>88</v>
      </c>
      <c r="R14956" t="s">
        <v>29</v>
      </c>
      <c r="S14956" t="str">
        <f t="shared" ca="1" si="1165"/>
        <v>2023-11-14 11:09:06.06</v>
      </c>
      <c r="V14956">
        <v>2</v>
      </c>
      <c r="W14956">
        <v>288</v>
      </c>
      <c r="Z14956">
        <v>1</v>
      </c>
      <c r="AA14956">
        <v>83046</v>
      </c>
    </row>
    <row r="14957" spans="1:27" x14ac:dyDescent="0.25">
      <c r="A14957">
        <f t="shared" si="1168"/>
        <v>100014955</v>
      </c>
      <c r="B14957">
        <f t="shared" si="1168"/>
        <v>100014955</v>
      </c>
      <c r="C14957">
        <v>1</v>
      </c>
      <c r="D14957">
        <v>179</v>
      </c>
      <c r="E14957">
        <v>3</v>
      </c>
      <c r="L14957" t="s">
        <v>27</v>
      </c>
      <c r="M14957" t="s">
        <v>88</v>
      </c>
      <c r="R14957" t="s">
        <v>29</v>
      </c>
      <c r="S14957" t="str">
        <f t="shared" ca="1" si="1165"/>
        <v>2023-11-14 11:09:06.06</v>
      </c>
      <c r="V14957">
        <v>1</v>
      </c>
      <c r="W14957">
        <v>179</v>
      </c>
      <c r="Z14957">
        <v>1</v>
      </c>
      <c r="AA14957">
        <v>83046</v>
      </c>
    </row>
    <row r="14958" spans="1:27" x14ac:dyDescent="0.25">
      <c r="A14958">
        <f t="shared" si="1168"/>
        <v>100014956</v>
      </c>
      <c r="B14958">
        <f t="shared" si="1168"/>
        <v>100014956</v>
      </c>
      <c r="C14958">
        <v>0</v>
      </c>
      <c r="D14958">
        <v>9999999999</v>
      </c>
      <c r="E14958">
        <v>2</v>
      </c>
      <c r="L14958" t="s">
        <v>27</v>
      </c>
      <c r="M14958" t="s">
        <v>91</v>
      </c>
      <c r="R14958" t="s">
        <v>29</v>
      </c>
      <c r="S14958" t="str">
        <f t="shared" ca="1" si="1165"/>
        <v>2023-11-14 11:09:06.06</v>
      </c>
      <c r="V14958">
        <v>0</v>
      </c>
      <c r="W14958">
        <v>9999999999</v>
      </c>
      <c r="Z14958">
        <v>1</v>
      </c>
      <c r="AA14958">
        <v>83046</v>
      </c>
    </row>
    <row r="14959" spans="1:27" x14ac:dyDescent="0.25">
      <c r="A14959">
        <f t="shared" si="1168"/>
        <v>100014957</v>
      </c>
      <c r="B14959">
        <f t="shared" si="1168"/>
        <v>100014957</v>
      </c>
      <c r="C14959">
        <v>0</v>
      </c>
      <c r="D14959">
        <v>9999999999</v>
      </c>
      <c r="E14959">
        <v>2</v>
      </c>
      <c r="L14959" t="s">
        <v>27</v>
      </c>
      <c r="M14959" t="s">
        <v>91</v>
      </c>
      <c r="R14959" t="s">
        <v>29</v>
      </c>
      <c r="S14959" t="str">
        <f t="shared" ca="1" si="1165"/>
        <v>2023-11-14 11:09:06.06</v>
      </c>
      <c r="V14959">
        <v>0</v>
      </c>
      <c r="W14959">
        <v>9999999999</v>
      </c>
      <c r="Z14959">
        <v>1</v>
      </c>
      <c r="AA14959">
        <v>83046</v>
      </c>
    </row>
    <row r="14960" spans="1:27" x14ac:dyDescent="0.25">
      <c r="A14960">
        <f t="shared" si="1168"/>
        <v>100014958</v>
      </c>
      <c r="B14960">
        <f t="shared" si="1168"/>
        <v>100014958</v>
      </c>
      <c r="C14960">
        <v>0</v>
      </c>
      <c r="D14960">
        <v>9999999999</v>
      </c>
      <c r="E14960">
        <v>2</v>
      </c>
      <c r="L14960" t="s">
        <v>27</v>
      </c>
      <c r="M14960" t="s">
        <v>91</v>
      </c>
      <c r="R14960" t="s">
        <v>29</v>
      </c>
      <c r="S14960" t="str">
        <f t="shared" ca="1" si="1165"/>
        <v>2023-11-14 11:09:06.06</v>
      </c>
      <c r="V14960">
        <v>0</v>
      </c>
      <c r="W14960">
        <v>9999999999</v>
      </c>
      <c r="Z14960">
        <v>1</v>
      </c>
      <c r="AA14960">
        <v>83046</v>
      </c>
    </row>
    <row r="14961" spans="1:27" x14ac:dyDescent="0.25">
      <c r="A14961">
        <f t="shared" si="1168"/>
        <v>100014959</v>
      </c>
      <c r="B14961">
        <f t="shared" si="1168"/>
        <v>100014959</v>
      </c>
      <c r="C14961">
        <v>0</v>
      </c>
      <c r="D14961">
        <v>9999999999</v>
      </c>
      <c r="E14961">
        <v>2</v>
      </c>
      <c r="L14961" t="s">
        <v>27</v>
      </c>
      <c r="M14961" t="s">
        <v>91</v>
      </c>
      <c r="R14961" t="s">
        <v>29</v>
      </c>
      <c r="S14961" t="str">
        <f t="shared" ca="1" si="1165"/>
        <v>2023-11-14 11:09:06.06</v>
      </c>
      <c r="V14961">
        <v>0</v>
      </c>
      <c r="W14961">
        <v>9999999999</v>
      </c>
      <c r="Z14961">
        <v>1</v>
      </c>
      <c r="AA14961">
        <v>83046</v>
      </c>
    </row>
    <row r="14962" spans="1:27" x14ac:dyDescent="0.25">
      <c r="A14962">
        <f t="shared" si="1168"/>
        <v>100014960</v>
      </c>
      <c r="B14962">
        <f t="shared" si="1168"/>
        <v>100014960</v>
      </c>
      <c r="C14962">
        <v>0</v>
      </c>
      <c r="D14962">
        <v>9999999999</v>
      </c>
      <c r="E14962">
        <v>2</v>
      </c>
      <c r="L14962" t="s">
        <v>27</v>
      </c>
      <c r="M14962" t="s">
        <v>91</v>
      </c>
      <c r="R14962" t="s">
        <v>29</v>
      </c>
      <c r="S14962" t="str">
        <f t="shared" ca="1" si="1165"/>
        <v>2023-11-14 11:09:06.06</v>
      </c>
      <c r="V14962">
        <v>0</v>
      </c>
      <c r="W14962">
        <v>9999999999</v>
      </c>
      <c r="Z14962">
        <v>1</v>
      </c>
      <c r="AA14962">
        <v>83046</v>
      </c>
    </row>
    <row r="14963" spans="1:27" x14ac:dyDescent="0.25">
      <c r="A14963">
        <f t="shared" si="1168"/>
        <v>100014961</v>
      </c>
      <c r="B14963">
        <f t="shared" si="1168"/>
        <v>100014961</v>
      </c>
      <c r="C14963">
        <v>1</v>
      </c>
      <c r="D14963">
        <v>203</v>
      </c>
      <c r="E14963">
        <v>3</v>
      </c>
      <c r="L14963" t="s">
        <v>27</v>
      </c>
      <c r="M14963" t="s">
        <v>94</v>
      </c>
      <c r="R14963" t="s">
        <v>29</v>
      </c>
      <c r="S14963" t="str">
        <f t="shared" ca="1" si="1165"/>
        <v>2023-11-14 11:09:06.06</v>
      </c>
      <c r="V14963">
        <v>1</v>
      </c>
      <c r="W14963">
        <v>203</v>
      </c>
      <c r="Z14963">
        <v>1</v>
      </c>
      <c r="AA14963">
        <v>83046</v>
      </c>
    </row>
    <row r="14964" spans="1:27" x14ac:dyDescent="0.25">
      <c r="A14964">
        <f t="shared" ref="A14964:B14979" si="1169">A14963+1</f>
        <v>100014962</v>
      </c>
      <c r="B14964">
        <f t="shared" si="1169"/>
        <v>100014962</v>
      </c>
      <c r="C14964">
        <v>205</v>
      </c>
      <c r="D14964">
        <v>99999</v>
      </c>
      <c r="E14964">
        <v>3</v>
      </c>
      <c r="L14964" t="s">
        <v>27</v>
      </c>
      <c r="M14964" t="s">
        <v>94</v>
      </c>
      <c r="R14964" t="s">
        <v>29</v>
      </c>
      <c r="S14964" t="str">
        <f t="shared" ca="1" si="1165"/>
        <v>2023-11-14 11:09:06.06</v>
      </c>
      <c r="V14964">
        <v>205</v>
      </c>
      <c r="W14964">
        <v>99999</v>
      </c>
      <c r="Z14964">
        <v>1</v>
      </c>
      <c r="AA14964">
        <v>83046</v>
      </c>
    </row>
    <row r="14965" spans="1:27" x14ac:dyDescent="0.25">
      <c r="A14965">
        <f t="shared" si="1169"/>
        <v>100014963</v>
      </c>
      <c r="B14965">
        <f t="shared" si="1169"/>
        <v>100014963</v>
      </c>
      <c r="C14965">
        <v>2</v>
      </c>
      <c r="D14965">
        <v>198</v>
      </c>
      <c r="E14965">
        <v>1</v>
      </c>
      <c r="L14965" t="s">
        <v>27</v>
      </c>
      <c r="M14965" t="s">
        <v>94</v>
      </c>
      <c r="R14965" t="s">
        <v>29</v>
      </c>
      <c r="S14965" t="str">
        <f t="shared" ca="1" si="1165"/>
        <v>2023-11-14 11:09:06.06</v>
      </c>
      <c r="V14965">
        <v>2</v>
      </c>
      <c r="W14965">
        <v>198</v>
      </c>
      <c r="Z14965">
        <v>1</v>
      </c>
      <c r="AA14965">
        <v>83046</v>
      </c>
    </row>
    <row r="14966" spans="1:27" x14ac:dyDescent="0.25">
      <c r="A14966">
        <f t="shared" si="1169"/>
        <v>100014964</v>
      </c>
      <c r="B14966">
        <f t="shared" si="1169"/>
        <v>100014964</v>
      </c>
      <c r="C14966">
        <v>200</v>
      </c>
      <c r="D14966">
        <v>99998</v>
      </c>
      <c r="E14966">
        <v>1</v>
      </c>
      <c r="L14966" t="s">
        <v>27</v>
      </c>
      <c r="M14966" t="s">
        <v>94</v>
      </c>
      <c r="R14966" t="s">
        <v>29</v>
      </c>
      <c r="S14966" t="str">
        <f t="shared" ca="1" si="1165"/>
        <v>2023-11-14 11:09:06.06</v>
      </c>
      <c r="V14966">
        <v>200</v>
      </c>
      <c r="W14966">
        <v>99998</v>
      </c>
      <c r="Z14966">
        <v>1</v>
      </c>
      <c r="AA14966">
        <v>83046</v>
      </c>
    </row>
    <row r="14967" spans="1:27" x14ac:dyDescent="0.25">
      <c r="A14967">
        <f t="shared" si="1169"/>
        <v>100014965</v>
      </c>
      <c r="B14967">
        <f t="shared" si="1169"/>
        <v>100014965</v>
      </c>
      <c r="C14967">
        <v>0</v>
      </c>
      <c r="D14967">
        <v>9999999999</v>
      </c>
      <c r="E14967">
        <v>2</v>
      </c>
      <c r="L14967" t="s">
        <v>27</v>
      </c>
      <c r="M14967" t="s">
        <v>91</v>
      </c>
      <c r="R14967" t="s">
        <v>29</v>
      </c>
      <c r="S14967" t="str">
        <f t="shared" ca="1" si="1165"/>
        <v>2023-11-14 11:09:06.06</v>
      </c>
      <c r="V14967">
        <v>0</v>
      </c>
      <c r="W14967">
        <v>9999999999</v>
      </c>
      <c r="Z14967">
        <v>1</v>
      </c>
      <c r="AA14967">
        <v>83046</v>
      </c>
    </row>
    <row r="14968" spans="1:27" x14ac:dyDescent="0.25">
      <c r="A14968">
        <f t="shared" si="1169"/>
        <v>100014966</v>
      </c>
      <c r="B14968">
        <f t="shared" si="1169"/>
        <v>100014966</v>
      </c>
      <c r="C14968">
        <v>2</v>
      </c>
      <c r="D14968">
        <v>268</v>
      </c>
      <c r="E14968">
        <v>1</v>
      </c>
      <c r="L14968" t="s">
        <v>27</v>
      </c>
      <c r="M14968" t="s">
        <v>88</v>
      </c>
      <c r="R14968" t="s">
        <v>29</v>
      </c>
      <c r="S14968" t="str">
        <f t="shared" ca="1" si="1165"/>
        <v>2023-11-14 11:09:06.06</v>
      </c>
      <c r="V14968">
        <v>2</v>
      </c>
      <c r="W14968">
        <v>268</v>
      </c>
      <c r="Z14968">
        <v>1</v>
      </c>
      <c r="AA14968">
        <v>83046</v>
      </c>
    </row>
    <row r="14969" spans="1:27" x14ac:dyDescent="0.25">
      <c r="A14969">
        <f t="shared" si="1169"/>
        <v>100014967</v>
      </c>
      <c r="B14969">
        <f t="shared" si="1169"/>
        <v>100014967</v>
      </c>
      <c r="C14969">
        <v>1</v>
      </c>
      <c r="D14969">
        <v>337</v>
      </c>
      <c r="E14969">
        <v>3</v>
      </c>
      <c r="L14969" t="s">
        <v>27</v>
      </c>
      <c r="M14969" t="s">
        <v>88</v>
      </c>
      <c r="R14969" t="s">
        <v>29</v>
      </c>
      <c r="S14969" t="str">
        <f t="shared" ca="1" si="1165"/>
        <v>2023-11-14 11:09:06.06</v>
      </c>
      <c r="V14969">
        <v>1</v>
      </c>
      <c r="W14969">
        <v>337</v>
      </c>
      <c r="Z14969">
        <v>1</v>
      </c>
      <c r="AA14969">
        <v>83046</v>
      </c>
    </row>
    <row r="14970" spans="1:27" x14ac:dyDescent="0.25">
      <c r="A14970">
        <f t="shared" si="1169"/>
        <v>100014968</v>
      </c>
      <c r="B14970">
        <f t="shared" si="1169"/>
        <v>100014968</v>
      </c>
      <c r="C14970">
        <v>0</v>
      </c>
      <c r="D14970">
        <v>9999999999</v>
      </c>
      <c r="E14970">
        <v>2</v>
      </c>
      <c r="L14970" t="s">
        <v>27</v>
      </c>
      <c r="M14970" t="s">
        <v>91</v>
      </c>
      <c r="R14970" t="s">
        <v>29</v>
      </c>
      <c r="S14970" t="str">
        <f t="shared" ca="1" si="1165"/>
        <v>2023-11-14 11:09:06.06</v>
      </c>
      <c r="V14970">
        <v>0</v>
      </c>
      <c r="W14970">
        <v>9999999999</v>
      </c>
      <c r="Z14970">
        <v>1</v>
      </c>
      <c r="AA14970">
        <v>83046</v>
      </c>
    </row>
    <row r="14971" spans="1:27" x14ac:dyDescent="0.25">
      <c r="A14971">
        <f t="shared" si="1169"/>
        <v>100014969</v>
      </c>
      <c r="B14971">
        <f t="shared" si="1169"/>
        <v>100014969</v>
      </c>
      <c r="C14971">
        <v>517</v>
      </c>
      <c r="D14971">
        <v>99999</v>
      </c>
      <c r="E14971">
        <v>3</v>
      </c>
      <c r="L14971" t="s">
        <v>27</v>
      </c>
      <c r="M14971" t="s">
        <v>94</v>
      </c>
      <c r="R14971" t="s">
        <v>29</v>
      </c>
      <c r="S14971" t="str">
        <f t="shared" ca="1" si="1165"/>
        <v>2023-11-14 11:09:06.06</v>
      </c>
      <c r="V14971">
        <v>517</v>
      </c>
      <c r="W14971">
        <v>99999</v>
      </c>
      <c r="Z14971">
        <v>1</v>
      </c>
      <c r="AA14971">
        <v>83046</v>
      </c>
    </row>
    <row r="14972" spans="1:27" x14ac:dyDescent="0.25">
      <c r="A14972">
        <f t="shared" si="1169"/>
        <v>100014970</v>
      </c>
      <c r="B14972">
        <f t="shared" si="1169"/>
        <v>100014970</v>
      </c>
      <c r="C14972">
        <v>0</v>
      </c>
      <c r="D14972">
        <v>9999999999</v>
      </c>
      <c r="E14972">
        <v>2</v>
      </c>
      <c r="L14972" t="s">
        <v>27</v>
      </c>
      <c r="M14972" t="s">
        <v>91</v>
      </c>
      <c r="R14972" t="s">
        <v>29</v>
      </c>
      <c r="S14972" t="str">
        <f t="shared" ca="1" si="1165"/>
        <v>2023-11-14 11:09:06.06</v>
      </c>
      <c r="V14972">
        <v>0</v>
      </c>
      <c r="W14972">
        <v>9999999999</v>
      </c>
      <c r="Z14972">
        <v>1</v>
      </c>
      <c r="AA14972">
        <v>83046</v>
      </c>
    </row>
    <row r="14973" spans="1:27" x14ac:dyDescent="0.25">
      <c r="A14973">
        <f t="shared" si="1169"/>
        <v>100014971</v>
      </c>
      <c r="B14973">
        <f t="shared" si="1169"/>
        <v>100014971</v>
      </c>
      <c r="C14973">
        <v>0</v>
      </c>
      <c r="D14973">
        <v>9999999999</v>
      </c>
      <c r="E14973">
        <v>2</v>
      </c>
      <c r="L14973" t="s">
        <v>27</v>
      </c>
      <c r="M14973" t="s">
        <v>88</v>
      </c>
      <c r="R14973" t="s">
        <v>29</v>
      </c>
      <c r="S14973" t="str">
        <f t="shared" ca="1" si="1165"/>
        <v>2023-11-14 11:09:06.06</v>
      </c>
      <c r="V14973">
        <v>0</v>
      </c>
      <c r="W14973">
        <v>9999999999</v>
      </c>
      <c r="Z14973">
        <v>1</v>
      </c>
      <c r="AA14973">
        <v>83046</v>
      </c>
    </row>
    <row r="14974" spans="1:27" x14ac:dyDescent="0.25">
      <c r="A14974">
        <f t="shared" si="1169"/>
        <v>100014972</v>
      </c>
      <c r="B14974">
        <f t="shared" si="1169"/>
        <v>100014972</v>
      </c>
      <c r="C14974">
        <v>0</v>
      </c>
      <c r="D14974">
        <v>9999999999</v>
      </c>
      <c r="E14974">
        <v>2</v>
      </c>
      <c r="L14974" t="s">
        <v>27</v>
      </c>
      <c r="M14974" t="s">
        <v>91</v>
      </c>
      <c r="R14974" t="s">
        <v>29</v>
      </c>
      <c r="S14974" t="str">
        <f t="shared" ca="1" si="1165"/>
        <v>2023-11-14 11:09:06.06</v>
      </c>
      <c r="V14974">
        <v>0</v>
      </c>
      <c r="W14974">
        <v>9999999999</v>
      </c>
      <c r="Z14974">
        <v>1</v>
      </c>
      <c r="AA14974">
        <v>83046</v>
      </c>
    </row>
    <row r="14975" spans="1:27" x14ac:dyDescent="0.25">
      <c r="A14975">
        <f t="shared" si="1169"/>
        <v>100014973</v>
      </c>
      <c r="B14975">
        <f t="shared" si="1169"/>
        <v>100014973</v>
      </c>
      <c r="C14975">
        <v>0</v>
      </c>
      <c r="D14975">
        <v>9999999999</v>
      </c>
      <c r="E14975">
        <v>2</v>
      </c>
      <c r="L14975" t="s">
        <v>27</v>
      </c>
      <c r="M14975" t="s">
        <v>91</v>
      </c>
      <c r="R14975" t="s">
        <v>29</v>
      </c>
      <c r="S14975" t="str">
        <f t="shared" ca="1" si="1165"/>
        <v>2023-11-14 11:09:06.06</v>
      </c>
      <c r="V14975">
        <v>0</v>
      </c>
      <c r="W14975">
        <v>9999999999</v>
      </c>
      <c r="Z14975">
        <v>1</v>
      </c>
      <c r="AA14975">
        <v>83046</v>
      </c>
    </row>
    <row r="14976" spans="1:27" x14ac:dyDescent="0.25">
      <c r="A14976">
        <f t="shared" si="1169"/>
        <v>100014974</v>
      </c>
      <c r="B14976">
        <f t="shared" si="1169"/>
        <v>100014974</v>
      </c>
      <c r="C14976">
        <v>0</v>
      </c>
      <c r="D14976">
        <v>9999999999</v>
      </c>
      <c r="E14976">
        <v>2</v>
      </c>
      <c r="L14976" t="s">
        <v>27</v>
      </c>
      <c r="M14976" t="s">
        <v>88</v>
      </c>
      <c r="R14976" t="s">
        <v>29</v>
      </c>
      <c r="S14976" t="str">
        <f t="shared" ca="1" si="1165"/>
        <v>2023-11-14 11:09:06.06</v>
      </c>
      <c r="V14976">
        <v>0</v>
      </c>
      <c r="W14976">
        <v>9999999999</v>
      </c>
      <c r="Z14976">
        <v>1</v>
      </c>
      <c r="AA14976">
        <v>83046</v>
      </c>
    </row>
    <row r="14977" spans="1:27" x14ac:dyDescent="0.25">
      <c r="A14977">
        <f t="shared" si="1169"/>
        <v>100014975</v>
      </c>
      <c r="B14977">
        <f t="shared" si="1169"/>
        <v>100014975</v>
      </c>
      <c r="C14977">
        <v>0</v>
      </c>
      <c r="D14977">
        <v>9999999999</v>
      </c>
      <c r="E14977">
        <v>2</v>
      </c>
      <c r="L14977" t="s">
        <v>27</v>
      </c>
      <c r="M14977" t="s">
        <v>91</v>
      </c>
      <c r="R14977" t="s">
        <v>29</v>
      </c>
      <c r="S14977" t="str">
        <f t="shared" ca="1" si="1165"/>
        <v>2023-11-14 11:09:06.06</v>
      </c>
      <c r="V14977">
        <v>0</v>
      </c>
      <c r="W14977">
        <v>9999999999</v>
      </c>
      <c r="Z14977">
        <v>1</v>
      </c>
      <c r="AA14977">
        <v>83046</v>
      </c>
    </row>
    <row r="14978" spans="1:27" x14ac:dyDescent="0.25">
      <c r="A14978">
        <f t="shared" si="1169"/>
        <v>100014976</v>
      </c>
      <c r="B14978">
        <f t="shared" si="1169"/>
        <v>100014976</v>
      </c>
      <c r="C14978">
        <v>0</v>
      </c>
      <c r="D14978">
        <v>9999999999</v>
      </c>
      <c r="E14978">
        <v>2</v>
      </c>
      <c r="L14978" t="s">
        <v>27</v>
      </c>
      <c r="M14978" t="s">
        <v>91</v>
      </c>
      <c r="R14978" t="s">
        <v>29</v>
      </c>
      <c r="S14978" t="str">
        <f t="shared" ca="1" si="1165"/>
        <v>2023-11-14 11:09:06.06</v>
      </c>
      <c r="V14978">
        <v>0</v>
      </c>
      <c r="W14978">
        <v>9999999999</v>
      </c>
      <c r="Z14978">
        <v>1</v>
      </c>
      <c r="AA14978">
        <v>83046</v>
      </c>
    </row>
    <row r="14979" spans="1:27" x14ac:dyDescent="0.25">
      <c r="A14979">
        <f t="shared" si="1169"/>
        <v>100014977</v>
      </c>
      <c r="B14979">
        <f t="shared" si="1169"/>
        <v>100014977</v>
      </c>
      <c r="C14979">
        <v>0</v>
      </c>
      <c r="D14979">
        <v>9999999999</v>
      </c>
      <c r="E14979">
        <v>2</v>
      </c>
      <c r="L14979" t="s">
        <v>27</v>
      </c>
      <c r="M14979" t="s">
        <v>91</v>
      </c>
      <c r="R14979" t="s">
        <v>29</v>
      </c>
      <c r="S14979" t="str">
        <f t="shared" ref="S14979:S15042" ca="1" si="1170" xml:space="preserve"> TEXT(NOW(), "yyyy-MM-dd HH:mm:ss.SSS")</f>
        <v>2023-11-14 11:09:06.06</v>
      </c>
      <c r="V14979">
        <v>0</v>
      </c>
      <c r="W14979">
        <v>9999999999</v>
      </c>
      <c r="Z14979">
        <v>1</v>
      </c>
      <c r="AA14979">
        <v>83046</v>
      </c>
    </row>
    <row r="14980" spans="1:27" x14ac:dyDescent="0.25">
      <c r="A14980">
        <f t="shared" ref="A14980:B14995" si="1171">A14979+1</f>
        <v>100014978</v>
      </c>
      <c r="B14980">
        <f t="shared" si="1171"/>
        <v>100014978</v>
      </c>
      <c r="C14980">
        <v>0</v>
      </c>
      <c r="D14980">
        <v>9999999999</v>
      </c>
      <c r="E14980">
        <v>2</v>
      </c>
      <c r="L14980" t="s">
        <v>27</v>
      </c>
      <c r="M14980" t="s">
        <v>91</v>
      </c>
      <c r="R14980" t="s">
        <v>29</v>
      </c>
      <c r="S14980" t="str">
        <f t="shared" ca="1" si="1170"/>
        <v>2023-11-14 11:09:06.06</v>
      </c>
      <c r="V14980">
        <v>0</v>
      </c>
      <c r="W14980">
        <v>9999999999</v>
      </c>
      <c r="Z14980">
        <v>1</v>
      </c>
      <c r="AA14980">
        <v>83046</v>
      </c>
    </row>
    <row r="14981" spans="1:27" x14ac:dyDescent="0.25">
      <c r="A14981">
        <f t="shared" si="1171"/>
        <v>100014979</v>
      </c>
      <c r="B14981">
        <f t="shared" si="1171"/>
        <v>100014979</v>
      </c>
      <c r="C14981">
        <v>0</v>
      </c>
      <c r="D14981">
        <v>9999999999</v>
      </c>
      <c r="E14981">
        <v>2</v>
      </c>
      <c r="L14981" t="s">
        <v>27</v>
      </c>
      <c r="M14981" t="s">
        <v>91</v>
      </c>
      <c r="R14981" t="s">
        <v>29</v>
      </c>
      <c r="S14981" t="str">
        <f t="shared" ca="1" si="1170"/>
        <v>2023-11-14 11:09:06.06</v>
      </c>
      <c r="V14981">
        <v>0</v>
      </c>
      <c r="W14981">
        <v>9999999999</v>
      </c>
      <c r="Z14981">
        <v>1</v>
      </c>
      <c r="AA14981">
        <v>83046</v>
      </c>
    </row>
    <row r="14982" spans="1:27" x14ac:dyDescent="0.25">
      <c r="A14982">
        <f t="shared" si="1171"/>
        <v>100014980</v>
      </c>
      <c r="B14982">
        <f t="shared" si="1171"/>
        <v>100014980</v>
      </c>
      <c r="C14982">
        <v>0</v>
      </c>
      <c r="D14982">
        <v>9999999999</v>
      </c>
      <c r="E14982">
        <v>2</v>
      </c>
      <c r="L14982" t="s">
        <v>27</v>
      </c>
      <c r="M14982" t="s">
        <v>91</v>
      </c>
      <c r="R14982" t="s">
        <v>29</v>
      </c>
      <c r="S14982" t="str">
        <f t="shared" ca="1" si="1170"/>
        <v>2023-11-14 11:09:06.06</v>
      </c>
      <c r="V14982">
        <v>0</v>
      </c>
      <c r="W14982">
        <v>9999999999</v>
      </c>
      <c r="Z14982">
        <v>1</v>
      </c>
      <c r="AA14982">
        <v>83046</v>
      </c>
    </row>
    <row r="14983" spans="1:27" x14ac:dyDescent="0.25">
      <c r="A14983">
        <f t="shared" si="1171"/>
        <v>100014981</v>
      </c>
      <c r="B14983">
        <f t="shared" si="1171"/>
        <v>100014981</v>
      </c>
      <c r="C14983">
        <v>0</v>
      </c>
      <c r="D14983">
        <v>9999999999</v>
      </c>
      <c r="E14983">
        <v>2</v>
      </c>
      <c r="L14983" t="s">
        <v>27</v>
      </c>
      <c r="M14983" t="s">
        <v>91</v>
      </c>
      <c r="R14983" t="s">
        <v>29</v>
      </c>
      <c r="S14983" t="str">
        <f t="shared" ca="1" si="1170"/>
        <v>2023-11-14 11:09:06.06</v>
      </c>
      <c r="V14983">
        <v>0</v>
      </c>
      <c r="W14983">
        <v>9999999999</v>
      </c>
      <c r="Z14983">
        <v>1</v>
      </c>
      <c r="AA14983">
        <v>83046</v>
      </c>
    </row>
    <row r="14984" spans="1:27" x14ac:dyDescent="0.25">
      <c r="A14984">
        <f t="shared" si="1171"/>
        <v>100014982</v>
      </c>
      <c r="B14984">
        <f t="shared" si="1171"/>
        <v>100014982</v>
      </c>
      <c r="C14984">
        <v>0</v>
      </c>
      <c r="D14984">
        <v>9999999999</v>
      </c>
      <c r="E14984">
        <v>2</v>
      </c>
      <c r="L14984" t="s">
        <v>27</v>
      </c>
      <c r="M14984" t="s">
        <v>91</v>
      </c>
      <c r="R14984" t="s">
        <v>29</v>
      </c>
      <c r="S14984" t="str">
        <f t="shared" ca="1" si="1170"/>
        <v>2023-11-14 11:09:06.06</v>
      </c>
      <c r="V14984">
        <v>0</v>
      </c>
      <c r="W14984">
        <v>9999999999</v>
      </c>
      <c r="Z14984">
        <v>1</v>
      </c>
      <c r="AA14984">
        <v>83046</v>
      </c>
    </row>
    <row r="14985" spans="1:27" x14ac:dyDescent="0.25">
      <c r="A14985">
        <f t="shared" si="1171"/>
        <v>100014983</v>
      </c>
      <c r="B14985">
        <f t="shared" si="1171"/>
        <v>100014983</v>
      </c>
      <c r="C14985">
        <v>0</v>
      </c>
      <c r="D14985">
        <v>9999999999</v>
      </c>
      <c r="E14985">
        <v>2</v>
      </c>
      <c r="L14985" t="s">
        <v>27</v>
      </c>
      <c r="M14985" t="s">
        <v>91</v>
      </c>
      <c r="R14985" t="s">
        <v>29</v>
      </c>
      <c r="S14985" t="str">
        <f t="shared" ca="1" si="1170"/>
        <v>2023-11-14 11:09:06.06</v>
      </c>
      <c r="V14985">
        <v>0</v>
      </c>
      <c r="W14985">
        <v>9999999999</v>
      </c>
      <c r="Z14985">
        <v>1</v>
      </c>
      <c r="AA14985">
        <v>83046</v>
      </c>
    </row>
    <row r="14986" spans="1:27" x14ac:dyDescent="0.25">
      <c r="A14986">
        <f t="shared" si="1171"/>
        <v>100014984</v>
      </c>
      <c r="B14986">
        <f t="shared" si="1171"/>
        <v>100014984</v>
      </c>
      <c r="C14986">
        <v>0</v>
      </c>
      <c r="D14986">
        <v>9999999999</v>
      </c>
      <c r="E14986">
        <v>2</v>
      </c>
      <c r="L14986" t="s">
        <v>27</v>
      </c>
      <c r="M14986" t="s">
        <v>91</v>
      </c>
      <c r="R14986" t="s">
        <v>29</v>
      </c>
      <c r="S14986" t="str">
        <f t="shared" ca="1" si="1170"/>
        <v>2023-11-14 11:09:06.06</v>
      </c>
      <c r="V14986">
        <v>0</v>
      </c>
      <c r="W14986">
        <v>9999999999</v>
      </c>
      <c r="Z14986">
        <v>1</v>
      </c>
      <c r="AA14986">
        <v>83046</v>
      </c>
    </row>
    <row r="14987" spans="1:27" x14ac:dyDescent="0.25">
      <c r="A14987">
        <f t="shared" si="1171"/>
        <v>100014985</v>
      </c>
      <c r="B14987">
        <f t="shared" si="1171"/>
        <v>100014985</v>
      </c>
      <c r="C14987">
        <v>0</v>
      </c>
      <c r="D14987">
        <v>9999999999</v>
      </c>
      <c r="E14987">
        <v>2</v>
      </c>
      <c r="L14987" t="s">
        <v>27</v>
      </c>
      <c r="M14987" t="s">
        <v>91</v>
      </c>
      <c r="R14987" t="s">
        <v>29</v>
      </c>
      <c r="S14987" t="str">
        <f t="shared" ca="1" si="1170"/>
        <v>2023-11-14 11:09:06.06</v>
      </c>
      <c r="V14987">
        <v>0</v>
      </c>
      <c r="W14987">
        <v>9999999999</v>
      </c>
      <c r="Z14987">
        <v>1</v>
      </c>
      <c r="AA14987">
        <v>83046</v>
      </c>
    </row>
    <row r="14988" spans="1:27" x14ac:dyDescent="0.25">
      <c r="A14988">
        <f t="shared" si="1171"/>
        <v>100014986</v>
      </c>
      <c r="B14988">
        <f t="shared" si="1171"/>
        <v>100014986</v>
      </c>
      <c r="C14988">
        <v>0</v>
      </c>
      <c r="D14988">
        <v>9999999999</v>
      </c>
      <c r="E14988">
        <v>2</v>
      </c>
      <c r="L14988" t="s">
        <v>27</v>
      </c>
      <c r="M14988" t="s">
        <v>91</v>
      </c>
      <c r="R14988" t="s">
        <v>29</v>
      </c>
      <c r="S14988" t="str">
        <f t="shared" ca="1" si="1170"/>
        <v>2023-11-14 11:09:06.06</v>
      </c>
      <c r="V14988">
        <v>0</v>
      </c>
      <c r="W14988">
        <v>9999999999</v>
      </c>
      <c r="Z14988">
        <v>1</v>
      </c>
      <c r="AA14988">
        <v>83046</v>
      </c>
    </row>
    <row r="14989" spans="1:27" x14ac:dyDescent="0.25">
      <c r="A14989">
        <f t="shared" si="1171"/>
        <v>100014987</v>
      </c>
      <c r="B14989">
        <f t="shared" si="1171"/>
        <v>100014987</v>
      </c>
      <c r="C14989">
        <v>0</v>
      </c>
      <c r="D14989">
        <v>9999999999</v>
      </c>
      <c r="E14989">
        <v>2</v>
      </c>
      <c r="L14989" t="s">
        <v>27</v>
      </c>
      <c r="M14989" t="s">
        <v>91</v>
      </c>
      <c r="R14989" t="s">
        <v>29</v>
      </c>
      <c r="S14989" t="str">
        <f t="shared" ca="1" si="1170"/>
        <v>2023-11-14 11:09:06.06</v>
      </c>
      <c r="V14989">
        <v>0</v>
      </c>
      <c r="W14989">
        <v>9999999999</v>
      </c>
      <c r="Z14989">
        <v>1</v>
      </c>
      <c r="AA14989">
        <v>83046</v>
      </c>
    </row>
    <row r="14990" spans="1:27" x14ac:dyDescent="0.25">
      <c r="A14990">
        <f t="shared" si="1171"/>
        <v>100014988</v>
      </c>
      <c r="B14990">
        <f t="shared" si="1171"/>
        <v>100014988</v>
      </c>
      <c r="C14990">
        <v>2</v>
      </c>
      <c r="D14990">
        <v>178</v>
      </c>
      <c r="E14990">
        <v>1</v>
      </c>
      <c r="L14990" t="s">
        <v>27</v>
      </c>
      <c r="M14990" t="s">
        <v>88</v>
      </c>
      <c r="R14990" t="s">
        <v>29</v>
      </c>
      <c r="S14990" t="str">
        <f t="shared" ca="1" si="1170"/>
        <v>2023-11-14 11:09:06.06</v>
      </c>
      <c r="V14990">
        <v>2</v>
      </c>
      <c r="W14990">
        <v>178</v>
      </c>
      <c r="Z14990">
        <v>1</v>
      </c>
      <c r="AA14990">
        <v>83046</v>
      </c>
    </row>
    <row r="14991" spans="1:27" x14ac:dyDescent="0.25">
      <c r="A14991">
        <f t="shared" si="1171"/>
        <v>100014989</v>
      </c>
      <c r="B14991">
        <f t="shared" si="1171"/>
        <v>100014989</v>
      </c>
      <c r="C14991">
        <v>1</v>
      </c>
      <c r="D14991">
        <v>139</v>
      </c>
      <c r="E14991">
        <v>3</v>
      </c>
      <c r="L14991" t="s">
        <v>27</v>
      </c>
      <c r="M14991" t="s">
        <v>88</v>
      </c>
      <c r="R14991" t="s">
        <v>29</v>
      </c>
      <c r="S14991" t="str">
        <f t="shared" ca="1" si="1170"/>
        <v>2023-11-14 11:09:06.06</v>
      </c>
      <c r="V14991">
        <v>1</v>
      </c>
      <c r="W14991">
        <v>139</v>
      </c>
      <c r="Z14991">
        <v>1</v>
      </c>
      <c r="AA14991">
        <v>83046</v>
      </c>
    </row>
    <row r="14992" spans="1:27" x14ac:dyDescent="0.25">
      <c r="A14992">
        <f t="shared" si="1171"/>
        <v>100014990</v>
      </c>
      <c r="B14992">
        <f t="shared" si="1171"/>
        <v>100014990</v>
      </c>
      <c r="C14992">
        <v>0</v>
      </c>
      <c r="D14992">
        <v>9999999999</v>
      </c>
      <c r="E14992">
        <v>2</v>
      </c>
      <c r="L14992" t="s">
        <v>27</v>
      </c>
      <c r="M14992" t="s">
        <v>88</v>
      </c>
      <c r="R14992" t="s">
        <v>29</v>
      </c>
      <c r="S14992" t="str">
        <f t="shared" ca="1" si="1170"/>
        <v>2023-11-14 11:09:06.06</v>
      </c>
      <c r="V14992">
        <v>0</v>
      </c>
      <c r="W14992">
        <v>9999999999</v>
      </c>
      <c r="Z14992">
        <v>1</v>
      </c>
      <c r="AA14992">
        <v>83046</v>
      </c>
    </row>
    <row r="14993" spans="1:27" x14ac:dyDescent="0.25">
      <c r="A14993">
        <f t="shared" si="1171"/>
        <v>100014991</v>
      </c>
      <c r="B14993">
        <f t="shared" si="1171"/>
        <v>100014991</v>
      </c>
      <c r="C14993">
        <v>0</v>
      </c>
      <c r="D14993">
        <v>9999999999</v>
      </c>
      <c r="E14993">
        <v>2</v>
      </c>
      <c r="L14993" t="s">
        <v>27</v>
      </c>
      <c r="M14993" t="s">
        <v>88</v>
      </c>
      <c r="R14993" t="s">
        <v>29</v>
      </c>
      <c r="S14993" t="str">
        <f t="shared" ca="1" si="1170"/>
        <v>2023-11-14 11:09:06.06</v>
      </c>
      <c r="V14993">
        <v>0</v>
      </c>
      <c r="W14993">
        <v>9999999999</v>
      </c>
      <c r="Z14993">
        <v>1</v>
      </c>
      <c r="AA14993">
        <v>83046</v>
      </c>
    </row>
    <row r="14994" spans="1:27" x14ac:dyDescent="0.25">
      <c r="A14994">
        <f t="shared" si="1171"/>
        <v>100014992</v>
      </c>
      <c r="B14994">
        <f t="shared" si="1171"/>
        <v>100014992</v>
      </c>
      <c r="C14994">
        <v>0</v>
      </c>
      <c r="D14994">
        <v>9999999999</v>
      </c>
      <c r="E14994">
        <v>2</v>
      </c>
      <c r="L14994" t="s">
        <v>27</v>
      </c>
      <c r="M14994" t="s">
        <v>88</v>
      </c>
      <c r="R14994" t="s">
        <v>29</v>
      </c>
      <c r="S14994" t="str">
        <f t="shared" ca="1" si="1170"/>
        <v>2023-11-14 11:09:06.06</v>
      </c>
      <c r="V14994">
        <v>0</v>
      </c>
      <c r="W14994">
        <v>9999999999</v>
      </c>
      <c r="Z14994">
        <v>1</v>
      </c>
      <c r="AA14994">
        <v>83046</v>
      </c>
    </row>
    <row r="14995" spans="1:27" x14ac:dyDescent="0.25">
      <c r="A14995">
        <f t="shared" si="1171"/>
        <v>100014993</v>
      </c>
      <c r="B14995">
        <f t="shared" si="1171"/>
        <v>100014993</v>
      </c>
      <c r="C14995">
        <v>0</v>
      </c>
      <c r="D14995">
        <v>9999999999</v>
      </c>
      <c r="E14995">
        <v>2</v>
      </c>
      <c r="L14995" t="s">
        <v>27</v>
      </c>
      <c r="M14995" t="s">
        <v>91</v>
      </c>
      <c r="R14995" t="s">
        <v>29</v>
      </c>
      <c r="S14995" t="str">
        <f t="shared" ca="1" si="1170"/>
        <v>2023-11-14 11:09:06.06</v>
      </c>
      <c r="V14995">
        <v>0</v>
      </c>
      <c r="W14995">
        <v>9999999999</v>
      </c>
      <c r="Z14995">
        <v>1</v>
      </c>
      <c r="AA14995">
        <v>83046</v>
      </c>
    </row>
    <row r="14996" spans="1:27" x14ac:dyDescent="0.25">
      <c r="A14996">
        <f t="shared" ref="A14996:B15011" si="1172">A14995+1</f>
        <v>100014994</v>
      </c>
      <c r="B14996">
        <f t="shared" si="1172"/>
        <v>100014994</v>
      </c>
      <c r="C14996">
        <v>0</v>
      </c>
      <c r="D14996">
        <v>9999999999</v>
      </c>
      <c r="E14996">
        <v>2</v>
      </c>
      <c r="L14996" t="s">
        <v>27</v>
      </c>
      <c r="M14996" t="s">
        <v>91</v>
      </c>
      <c r="R14996" t="s">
        <v>29</v>
      </c>
      <c r="S14996" t="str">
        <f t="shared" ca="1" si="1170"/>
        <v>2023-11-14 11:09:06.06</v>
      </c>
      <c r="V14996">
        <v>0</v>
      </c>
      <c r="W14996">
        <v>9999999999</v>
      </c>
      <c r="Z14996">
        <v>1</v>
      </c>
      <c r="AA14996">
        <v>83046</v>
      </c>
    </row>
    <row r="14997" spans="1:27" x14ac:dyDescent="0.25">
      <c r="A14997">
        <f t="shared" si="1172"/>
        <v>100014995</v>
      </c>
      <c r="B14997">
        <f t="shared" si="1172"/>
        <v>100014995</v>
      </c>
      <c r="C14997">
        <v>0</v>
      </c>
      <c r="D14997">
        <v>9999999999</v>
      </c>
      <c r="E14997">
        <v>2</v>
      </c>
      <c r="L14997" t="s">
        <v>27</v>
      </c>
      <c r="M14997" t="s">
        <v>91</v>
      </c>
      <c r="R14997" t="s">
        <v>29</v>
      </c>
      <c r="S14997" t="str">
        <f t="shared" ca="1" si="1170"/>
        <v>2023-11-14 11:09:06.06</v>
      </c>
      <c r="V14997">
        <v>0</v>
      </c>
      <c r="W14997">
        <v>9999999999</v>
      </c>
      <c r="Z14997">
        <v>1</v>
      </c>
      <c r="AA14997">
        <v>83046</v>
      </c>
    </row>
    <row r="14998" spans="1:27" x14ac:dyDescent="0.25">
      <c r="A14998">
        <f t="shared" si="1172"/>
        <v>100014996</v>
      </c>
      <c r="B14998">
        <f t="shared" si="1172"/>
        <v>100014996</v>
      </c>
      <c r="C14998">
        <v>0</v>
      </c>
      <c r="D14998">
        <v>9999999999</v>
      </c>
      <c r="E14998">
        <v>2</v>
      </c>
      <c r="L14998" t="s">
        <v>27</v>
      </c>
      <c r="M14998" t="s">
        <v>91</v>
      </c>
      <c r="R14998" t="s">
        <v>29</v>
      </c>
      <c r="S14998" t="str">
        <f t="shared" ca="1" si="1170"/>
        <v>2023-11-14 11:09:06.06</v>
      </c>
      <c r="V14998">
        <v>0</v>
      </c>
      <c r="W14998">
        <v>9999999999</v>
      </c>
      <c r="Z14998">
        <v>1</v>
      </c>
      <c r="AA14998">
        <v>83046</v>
      </c>
    </row>
    <row r="14999" spans="1:27" x14ac:dyDescent="0.25">
      <c r="A14999">
        <f t="shared" si="1172"/>
        <v>100014997</v>
      </c>
      <c r="B14999">
        <f t="shared" si="1172"/>
        <v>100014997</v>
      </c>
      <c r="C14999">
        <v>0</v>
      </c>
      <c r="D14999">
        <v>9999999999</v>
      </c>
      <c r="E14999">
        <v>2</v>
      </c>
      <c r="L14999" t="s">
        <v>27</v>
      </c>
      <c r="M14999" t="s">
        <v>88</v>
      </c>
      <c r="R14999" t="s">
        <v>29</v>
      </c>
      <c r="S14999" t="str">
        <f t="shared" ca="1" si="1170"/>
        <v>2023-11-14 11:09:06.06</v>
      </c>
      <c r="V14999">
        <v>0</v>
      </c>
      <c r="W14999">
        <v>9999999999</v>
      </c>
      <c r="Z14999">
        <v>1</v>
      </c>
      <c r="AA14999">
        <v>83046</v>
      </c>
    </row>
    <row r="15000" spans="1:27" x14ac:dyDescent="0.25">
      <c r="A15000">
        <f t="shared" si="1172"/>
        <v>100014998</v>
      </c>
      <c r="B15000">
        <f t="shared" si="1172"/>
        <v>100014998</v>
      </c>
      <c r="C15000">
        <v>0</v>
      </c>
      <c r="D15000">
        <v>9999999999</v>
      </c>
      <c r="E15000">
        <v>2</v>
      </c>
      <c r="L15000" t="s">
        <v>27</v>
      </c>
      <c r="M15000" t="s">
        <v>91</v>
      </c>
      <c r="R15000" t="s">
        <v>29</v>
      </c>
      <c r="S15000" t="str">
        <f t="shared" ca="1" si="1170"/>
        <v>2023-11-14 11:09:06.06</v>
      </c>
      <c r="V15000">
        <v>0</v>
      </c>
      <c r="W15000">
        <v>9999999999</v>
      </c>
      <c r="Z15000">
        <v>1</v>
      </c>
      <c r="AA15000">
        <v>83046</v>
      </c>
    </row>
    <row r="15001" spans="1:27" x14ac:dyDescent="0.25">
      <c r="A15001">
        <f t="shared" si="1172"/>
        <v>100014999</v>
      </c>
      <c r="B15001">
        <f t="shared" si="1172"/>
        <v>100014999</v>
      </c>
      <c r="C15001">
        <v>1</v>
      </c>
      <c r="D15001">
        <v>365</v>
      </c>
      <c r="E15001">
        <v>3</v>
      </c>
      <c r="L15001" t="s">
        <v>27</v>
      </c>
      <c r="M15001" t="s">
        <v>88</v>
      </c>
      <c r="R15001" t="s">
        <v>29</v>
      </c>
      <c r="S15001" t="str">
        <f t="shared" ca="1" si="1170"/>
        <v>2023-11-14 11:09:06.06</v>
      </c>
      <c r="V15001">
        <v>1</v>
      </c>
      <c r="W15001">
        <v>365</v>
      </c>
      <c r="Z15001">
        <v>1</v>
      </c>
      <c r="AA15001">
        <v>83046</v>
      </c>
    </row>
    <row r="15002" spans="1:27" x14ac:dyDescent="0.25">
      <c r="A15002">
        <f t="shared" si="1172"/>
        <v>100015000</v>
      </c>
      <c r="B15002">
        <f t="shared" si="1172"/>
        <v>100015000</v>
      </c>
      <c r="C15002">
        <v>2</v>
      </c>
      <c r="D15002">
        <v>362</v>
      </c>
      <c r="E15002">
        <v>1</v>
      </c>
      <c r="L15002" t="s">
        <v>27</v>
      </c>
      <c r="M15002" t="s">
        <v>88</v>
      </c>
      <c r="R15002" t="s">
        <v>29</v>
      </c>
      <c r="S15002" t="str">
        <f t="shared" ca="1" si="1170"/>
        <v>2023-11-14 11:09:06.06</v>
      </c>
      <c r="V15002">
        <v>2</v>
      </c>
      <c r="W15002">
        <v>362</v>
      </c>
      <c r="Z15002">
        <v>1</v>
      </c>
      <c r="AA15002">
        <v>83046</v>
      </c>
    </row>
    <row r="15003" spans="1:27" x14ac:dyDescent="0.25">
      <c r="A15003">
        <f t="shared" si="1172"/>
        <v>100015001</v>
      </c>
      <c r="B15003">
        <f t="shared" si="1172"/>
        <v>100015001</v>
      </c>
      <c r="C15003">
        <v>0</v>
      </c>
      <c r="D15003">
        <v>9999999999</v>
      </c>
      <c r="E15003">
        <v>2</v>
      </c>
      <c r="L15003" t="s">
        <v>27</v>
      </c>
      <c r="M15003" t="s">
        <v>91</v>
      </c>
      <c r="R15003" t="s">
        <v>29</v>
      </c>
      <c r="S15003" t="str">
        <f t="shared" ca="1" si="1170"/>
        <v>2023-11-14 11:09:06.06</v>
      </c>
      <c r="V15003">
        <v>0</v>
      </c>
      <c r="W15003">
        <v>9999999999</v>
      </c>
      <c r="Z15003">
        <v>1</v>
      </c>
      <c r="AA15003">
        <v>83046</v>
      </c>
    </row>
    <row r="15004" spans="1:27" x14ac:dyDescent="0.25">
      <c r="A15004">
        <f t="shared" si="1172"/>
        <v>100015002</v>
      </c>
      <c r="B15004">
        <f t="shared" si="1172"/>
        <v>100015002</v>
      </c>
      <c r="C15004">
        <v>0</v>
      </c>
      <c r="D15004">
        <v>9999999999</v>
      </c>
      <c r="E15004">
        <v>2</v>
      </c>
      <c r="L15004" t="s">
        <v>27</v>
      </c>
      <c r="M15004" t="s">
        <v>91</v>
      </c>
      <c r="R15004" t="s">
        <v>29</v>
      </c>
      <c r="S15004" t="str">
        <f t="shared" ca="1" si="1170"/>
        <v>2023-11-14 11:09:06.06</v>
      </c>
      <c r="V15004">
        <v>0</v>
      </c>
      <c r="W15004">
        <v>9999999999</v>
      </c>
      <c r="Z15004">
        <v>1</v>
      </c>
      <c r="AA15004">
        <v>83046</v>
      </c>
    </row>
    <row r="15005" spans="1:27" x14ac:dyDescent="0.25">
      <c r="A15005">
        <f t="shared" si="1172"/>
        <v>100015003</v>
      </c>
      <c r="B15005">
        <f t="shared" si="1172"/>
        <v>100015003</v>
      </c>
      <c r="C15005">
        <v>0</v>
      </c>
      <c r="D15005">
        <v>9999999999</v>
      </c>
      <c r="E15005">
        <v>2</v>
      </c>
      <c r="L15005" t="s">
        <v>27</v>
      </c>
      <c r="M15005" t="s">
        <v>91</v>
      </c>
      <c r="R15005" t="s">
        <v>29</v>
      </c>
      <c r="S15005" t="str">
        <f t="shared" ca="1" si="1170"/>
        <v>2023-11-14 11:09:06.06</v>
      </c>
      <c r="V15005">
        <v>0</v>
      </c>
      <c r="W15005">
        <v>9999999999</v>
      </c>
      <c r="Z15005">
        <v>1</v>
      </c>
      <c r="AA15005">
        <v>83046</v>
      </c>
    </row>
    <row r="15006" spans="1:27" x14ac:dyDescent="0.25">
      <c r="A15006">
        <f t="shared" si="1172"/>
        <v>100015004</v>
      </c>
      <c r="B15006">
        <f t="shared" si="1172"/>
        <v>100015004</v>
      </c>
      <c r="C15006">
        <v>0</v>
      </c>
      <c r="D15006">
        <v>9999999999</v>
      </c>
      <c r="E15006">
        <v>2</v>
      </c>
      <c r="L15006" t="s">
        <v>27</v>
      </c>
      <c r="M15006" t="s">
        <v>91</v>
      </c>
      <c r="R15006" t="s">
        <v>29</v>
      </c>
      <c r="S15006" t="str">
        <f t="shared" ca="1" si="1170"/>
        <v>2023-11-14 11:09:06.06</v>
      </c>
      <c r="V15006">
        <v>0</v>
      </c>
      <c r="W15006">
        <v>9999999999</v>
      </c>
      <c r="Z15006">
        <v>1</v>
      </c>
      <c r="AA15006">
        <v>83046</v>
      </c>
    </row>
    <row r="15007" spans="1:27" x14ac:dyDescent="0.25">
      <c r="A15007">
        <f t="shared" si="1172"/>
        <v>100015005</v>
      </c>
      <c r="B15007">
        <f t="shared" si="1172"/>
        <v>100015005</v>
      </c>
      <c r="C15007">
        <v>0</v>
      </c>
      <c r="D15007">
        <v>9999999999</v>
      </c>
      <c r="E15007">
        <v>2</v>
      </c>
      <c r="L15007" t="s">
        <v>27</v>
      </c>
      <c r="M15007" t="s">
        <v>88</v>
      </c>
      <c r="R15007" t="s">
        <v>29</v>
      </c>
      <c r="S15007" t="str">
        <f t="shared" ca="1" si="1170"/>
        <v>2023-11-14 11:09:06.06</v>
      </c>
      <c r="V15007">
        <v>0</v>
      </c>
      <c r="W15007">
        <v>9999999999</v>
      </c>
      <c r="Z15007">
        <v>1</v>
      </c>
      <c r="AA15007">
        <v>83046</v>
      </c>
    </row>
    <row r="15008" spans="1:27" x14ac:dyDescent="0.25">
      <c r="A15008">
        <f t="shared" si="1172"/>
        <v>100015006</v>
      </c>
      <c r="B15008">
        <f t="shared" si="1172"/>
        <v>100015006</v>
      </c>
      <c r="C15008">
        <v>0</v>
      </c>
      <c r="D15008">
        <v>9999999999</v>
      </c>
      <c r="E15008">
        <v>2</v>
      </c>
      <c r="L15008" t="s">
        <v>27</v>
      </c>
      <c r="M15008" t="s">
        <v>91</v>
      </c>
      <c r="R15008" t="s">
        <v>29</v>
      </c>
      <c r="S15008" t="str">
        <f t="shared" ca="1" si="1170"/>
        <v>2023-11-14 11:09:06.06</v>
      </c>
      <c r="V15008">
        <v>0</v>
      </c>
      <c r="W15008">
        <v>9999999999</v>
      </c>
      <c r="Z15008">
        <v>1</v>
      </c>
      <c r="AA15008">
        <v>83046</v>
      </c>
    </row>
    <row r="15009" spans="1:27" x14ac:dyDescent="0.25">
      <c r="A15009">
        <f t="shared" si="1172"/>
        <v>100015007</v>
      </c>
      <c r="B15009">
        <f t="shared" si="1172"/>
        <v>100015007</v>
      </c>
      <c r="C15009">
        <v>1</v>
      </c>
      <c r="D15009">
        <v>453</v>
      </c>
      <c r="E15009">
        <v>3</v>
      </c>
      <c r="L15009" t="s">
        <v>27</v>
      </c>
      <c r="M15009" t="s">
        <v>88</v>
      </c>
      <c r="R15009" t="s">
        <v>29</v>
      </c>
      <c r="S15009" t="str">
        <f t="shared" ca="1" si="1170"/>
        <v>2023-11-14 11:09:06.06</v>
      </c>
      <c r="V15009">
        <v>1</v>
      </c>
      <c r="W15009">
        <v>453</v>
      </c>
      <c r="Z15009">
        <v>1</v>
      </c>
      <c r="AA15009">
        <v>83046</v>
      </c>
    </row>
    <row r="15010" spans="1:27" x14ac:dyDescent="0.25">
      <c r="A15010">
        <f t="shared" si="1172"/>
        <v>100015008</v>
      </c>
      <c r="B15010">
        <f t="shared" si="1172"/>
        <v>100015008</v>
      </c>
      <c r="C15010">
        <v>2</v>
      </c>
      <c r="D15010">
        <v>548</v>
      </c>
      <c r="E15010">
        <v>1</v>
      </c>
      <c r="L15010" t="s">
        <v>27</v>
      </c>
      <c r="M15010" t="s">
        <v>88</v>
      </c>
      <c r="R15010" t="s">
        <v>29</v>
      </c>
      <c r="S15010" t="str">
        <f t="shared" ca="1" si="1170"/>
        <v>2023-11-14 11:09:06.06</v>
      </c>
      <c r="V15010">
        <v>2</v>
      </c>
      <c r="W15010">
        <v>548</v>
      </c>
      <c r="Z15010">
        <v>1</v>
      </c>
      <c r="AA15010">
        <v>83046</v>
      </c>
    </row>
    <row r="15011" spans="1:27" x14ac:dyDescent="0.25">
      <c r="A15011">
        <f t="shared" si="1172"/>
        <v>100015009</v>
      </c>
      <c r="B15011">
        <f t="shared" si="1172"/>
        <v>100015009</v>
      </c>
      <c r="C15011">
        <v>0</v>
      </c>
      <c r="D15011">
        <v>9999999999</v>
      </c>
      <c r="E15011">
        <v>2</v>
      </c>
      <c r="L15011" t="s">
        <v>27</v>
      </c>
      <c r="M15011" t="s">
        <v>91</v>
      </c>
      <c r="R15011" t="s">
        <v>29</v>
      </c>
      <c r="S15011" t="str">
        <f t="shared" ca="1" si="1170"/>
        <v>2023-11-14 11:09:06.06</v>
      </c>
      <c r="V15011">
        <v>0</v>
      </c>
      <c r="W15011">
        <v>9999999999</v>
      </c>
      <c r="Z15011">
        <v>1</v>
      </c>
      <c r="AA15011">
        <v>83046</v>
      </c>
    </row>
    <row r="15012" spans="1:27" x14ac:dyDescent="0.25">
      <c r="A15012">
        <f t="shared" ref="A15012:B15027" si="1173">A15011+1</f>
        <v>100015010</v>
      </c>
      <c r="B15012">
        <f t="shared" si="1173"/>
        <v>100015010</v>
      </c>
      <c r="C15012">
        <v>0</v>
      </c>
      <c r="D15012">
        <v>9999999999</v>
      </c>
      <c r="E15012">
        <v>2</v>
      </c>
      <c r="L15012" t="s">
        <v>27</v>
      </c>
      <c r="M15012" t="s">
        <v>91</v>
      </c>
      <c r="R15012" t="s">
        <v>29</v>
      </c>
      <c r="S15012" t="str">
        <f t="shared" ca="1" si="1170"/>
        <v>2023-11-14 11:09:06.06</v>
      </c>
      <c r="V15012">
        <v>0</v>
      </c>
      <c r="W15012">
        <v>9999999999</v>
      </c>
      <c r="Z15012">
        <v>1</v>
      </c>
      <c r="AA15012">
        <v>83046</v>
      </c>
    </row>
    <row r="15013" spans="1:27" x14ac:dyDescent="0.25">
      <c r="A15013">
        <f t="shared" si="1173"/>
        <v>100015011</v>
      </c>
      <c r="B15013">
        <f t="shared" si="1173"/>
        <v>100015011</v>
      </c>
      <c r="C15013">
        <v>0</v>
      </c>
      <c r="D15013">
        <v>9999999999</v>
      </c>
      <c r="E15013">
        <v>2</v>
      </c>
      <c r="L15013" t="s">
        <v>27</v>
      </c>
      <c r="M15013" t="s">
        <v>88</v>
      </c>
      <c r="R15013" t="s">
        <v>29</v>
      </c>
      <c r="S15013" t="str">
        <f t="shared" ca="1" si="1170"/>
        <v>2023-11-14 11:09:06.06</v>
      </c>
      <c r="V15013">
        <v>0</v>
      </c>
      <c r="W15013">
        <v>9999999999</v>
      </c>
      <c r="Z15013">
        <v>1</v>
      </c>
      <c r="AA15013">
        <v>83046</v>
      </c>
    </row>
    <row r="15014" spans="1:27" x14ac:dyDescent="0.25">
      <c r="A15014">
        <f t="shared" si="1173"/>
        <v>100015012</v>
      </c>
      <c r="B15014">
        <f t="shared" si="1173"/>
        <v>100015012</v>
      </c>
      <c r="C15014">
        <v>0</v>
      </c>
      <c r="D15014">
        <v>9999999999</v>
      </c>
      <c r="E15014">
        <v>2</v>
      </c>
      <c r="L15014" t="s">
        <v>27</v>
      </c>
      <c r="M15014" t="s">
        <v>88</v>
      </c>
      <c r="R15014" t="s">
        <v>29</v>
      </c>
      <c r="S15014" t="str">
        <f t="shared" ca="1" si="1170"/>
        <v>2023-11-14 11:09:06.06</v>
      </c>
      <c r="V15014">
        <v>0</v>
      </c>
      <c r="W15014">
        <v>9999999999</v>
      </c>
      <c r="Z15014">
        <v>1</v>
      </c>
      <c r="AA15014">
        <v>83046</v>
      </c>
    </row>
    <row r="15015" spans="1:27" x14ac:dyDescent="0.25">
      <c r="A15015">
        <f t="shared" si="1173"/>
        <v>100015013</v>
      </c>
      <c r="B15015">
        <f t="shared" si="1173"/>
        <v>100015013</v>
      </c>
      <c r="C15015">
        <v>0</v>
      </c>
      <c r="D15015">
        <v>9999999999</v>
      </c>
      <c r="E15015">
        <v>2</v>
      </c>
      <c r="L15015" t="s">
        <v>27</v>
      </c>
      <c r="M15015" t="s">
        <v>94</v>
      </c>
      <c r="R15015" t="s">
        <v>29</v>
      </c>
      <c r="S15015" t="str">
        <f t="shared" ca="1" si="1170"/>
        <v>2023-11-14 11:09:06.06</v>
      </c>
      <c r="V15015">
        <v>0</v>
      </c>
      <c r="W15015">
        <v>9999999999</v>
      </c>
      <c r="Z15015">
        <v>1</v>
      </c>
      <c r="AA15015">
        <v>83046</v>
      </c>
    </row>
    <row r="15016" spans="1:27" x14ac:dyDescent="0.25">
      <c r="A15016">
        <f t="shared" si="1173"/>
        <v>100015014</v>
      </c>
      <c r="B15016">
        <f t="shared" si="1173"/>
        <v>100015014</v>
      </c>
      <c r="C15016">
        <v>0</v>
      </c>
      <c r="D15016">
        <v>9999999999</v>
      </c>
      <c r="E15016">
        <v>2</v>
      </c>
      <c r="L15016" t="s">
        <v>27</v>
      </c>
      <c r="M15016" t="s">
        <v>94</v>
      </c>
      <c r="R15016" t="s">
        <v>29</v>
      </c>
      <c r="S15016" t="str">
        <f t="shared" ca="1" si="1170"/>
        <v>2023-11-14 11:09:06.06</v>
      </c>
      <c r="V15016">
        <v>0</v>
      </c>
      <c r="W15016">
        <v>9999999999</v>
      </c>
      <c r="Z15016">
        <v>1</v>
      </c>
      <c r="AA15016">
        <v>83046</v>
      </c>
    </row>
    <row r="15017" spans="1:27" x14ac:dyDescent="0.25">
      <c r="A15017">
        <f t="shared" si="1173"/>
        <v>100015015</v>
      </c>
      <c r="B15017">
        <f t="shared" si="1173"/>
        <v>100015015</v>
      </c>
      <c r="C15017">
        <v>0</v>
      </c>
      <c r="D15017">
        <v>9999999999</v>
      </c>
      <c r="E15017">
        <v>2</v>
      </c>
      <c r="L15017" t="s">
        <v>27</v>
      </c>
      <c r="M15017" t="s">
        <v>91</v>
      </c>
      <c r="R15017" t="s">
        <v>29</v>
      </c>
      <c r="S15017" t="str">
        <f t="shared" ca="1" si="1170"/>
        <v>2023-11-14 11:09:06.06</v>
      </c>
      <c r="V15017">
        <v>0</v>
      </c>
      <c r="W15017">
        <v>9999999999</v>
      </c>
      <c r="Z15017">
        <v>1</v>
      </c>
      <c r="AA15017">
        <v>83046</v>
      </c>
    </row>
    <row r="15018" spans="1:27" x14ac:dyDescent="0.25">
      <c r="A15018">
        <f t="shared" si="1173"/>
        <v>100015016</v>
      </c>
      <c r="B15018">
        <f t="shared" si="1173"/>
        <v>100015016</v>
      </c>
      <c r="C15018">
        <v>0</v>
      </c>
      <c r="D15018">
        <v>9999999999</v>
      </c>
      <c r="E15018">
        <v>2</v>
      </c>
      <c r="L15018" t="s">
        <v>27</v>
      </c>
      <c r="M15018" t="s">
        <v>91</v>
      </c>
      <c r="R15018" t="s">
        <v>29</v>
      </c>
      <c r="S15018" t="str">
        <f t="shared" ca="1" si="1170"/>
        <v>2023-11-14 11:09:06.06</v>
      </c>
      <c r="V15018">
        <v>0</v>
      </c>
      <c r="W15018">
        <v>9999999999</v>
      </c>
      <c r="Z15018">
        <v>1</v>
      </c>
      <c r="AA15018">
        <v>83046</v>
      </c>
    </row>
    <row r="15019" spans="1:27" x14ac:dyDescent="0.25">
      <c r="A15019">
        <f t="shared" si="1173"/>
        <v>100015017</v>
      </c>
      <c r="B15019">
        <f t="shared" si="1173"/>
        <v>100015017</v>
      </c>
      <c r="C15019">
        <v>0</v>
      </c>
      <c r="D15019">
        <v>9999999999</v>
      </c>
      <c r="E15019">
        <v>2</v>
      </c>
      <c r="L15019" t="s">
        <v>27</v>
      </c>
      <c r="M15019" t="s">
        <v>88</v>
      </c>
      <c r="R15019" t="s">
        <v>29</v>
      </c>
      <c r="S15019" t="str">
        <f t="shared" ca="1" si="1170"/>
        <v>2023-11-14 11:09:06.06</v>
      </c>
      <c r="V15019">
        <v>0</v>
      </c>
      <c r="W15019">
        <v>9999999999</v>
      </c>
      <c r="Z15019">
        <v>1</v>
      </c>
      <c r="AA15019">
        <v>83046</v>
      </c>
    </row>
    <row r="15020" spans="1:27" x14ac:dyDescent="0.25">
      <c r="A15020">
        <f t="shared" si="1173"/>
        <v>100015018</v>
      </c>
      <c r="B15020">
        <f t="shared" si="1173"/>
        <v>100015018</v>
      </c>
      <c r="C15020">
        <v>0</v>
      </c>
      <c r="D15020">
        <v>9999999999</v>
      </c>
      <c r="E15020">
        <v>2</v>
      </c>
      <c r="L15020" t="s">
        <v>27</v>
      </c>
      <c r="M15020" t="s">
        <v>91</v>
      </c>
      <c r="R15020" t="s">
        <v>29</v>
      </c>
      <c r="S15020" t="str">
        <f t="shared" ca="1" si="1170"/>
        <v>2023-11-14 11:09:06.06</v>
      </c>
      <c r="V15020">
        <v>0</v>
      </c>
      <c r="W15020">
        <v>9999999999</v>
      </c>
      <c r="Z15020">
        <v>1</v>
      </c>
      <c r="AA15020">
        <v>83046</v>
      </c>
    </row>
    <row r="15021" spans="1:27" x14ac:dyDescent="0.25">
      <c r="A15021">
        <f t="shared" si="1173"/>
        <v>100015019</v>
      </c>
      <c r="B15021">
        <f t="shared" si="1173"/>
        <v>100015019</v>
      </c>
      <c r="C15021">
        <v>0</v>
      </c>
      <c r="D15021">
        <v>9999999999</v>
      </c>
      <c r="E15021">
        <v>2</v>
      </c>
      <c r="L15021" t="s">
        <v>27</v>
      </c>
      <c r="M15021" t="s">
        <v>91</v>
      </c>
      <c r="R15021" t="s">
        <v>29</v>
      </c>
      <c r="S15021" t="str">
        <f t="shared" ca="1" si="1170"/>
        <v>2023-11-14 11:09:06.06</v>
      </c>
      <c r="V15021">
        <v>0</v>
      </c>
      <c r="W15021">
        <v>9999999999</v>
      </c>
      <c r="Z15021">
        <v>1</v>
      </c>
      <c r="AA15021">
        <v>83046</v>
      </c>
    </row>
    <row r="15022" spans="1:27" x14ac:dyDescent="0.25">
      <c r="A15022">
        <f t="shared" si="1173"/>
        <v>100015020</v>
      </c>
      <c r="B15022">
        <f t="shared" si="1173"/>
        <v>100015020</v>
      </c>
      <c r="C15022">
        <v>0</v>
      </c>
      <c r="D15022">
        <v>9999999999</v>
      </c>
      <c r="E15022">
        <v>2</v>
      </c>
      <c r="L15022" t="s">
        <v>27</v>
      </c>
      <c r="M15022" t="s">
        <v>88</v>
      </c>
      <c r="R15022" t="s">
        <v>29</v>
      </c>
      <c r="S15022" t="str">
        <f t="shared" ca="1" si="1170"/>
        <v>2023-11-14 11:09:06.06</v>
      </c>
      <c r="V15022">
        <v>0</v>
      </c>
      <c r="W15022">
        <v>9999999999</v>
      </c>
      <c r="Z15022">
        <v>1</v>
      </c>
      <c r="AA15022">
        <v>83046</v>
      </c>
    </row>
    <row r="15023" spans="1:27" x14ac:dyDescent="0.25">
      <c r="A15023">
        <f t="shared" si="1173"/>
        <v>100015021</v>
      </c>
      <c r="B15023">
        <f t="shared" si="1173"/>
        <v>100015021</v>
      </c>
      <c r="C15023">
        <v>0</v>
      </c>
      <c r="D15023">
        <v>9999999999</v>
      </c>
      <c r="E15023">
        <v>2</v>
      </c>
      <c r="L15023" t="s">
        <v>27</v>
      </c>
      <c r="M15023" t="s">
        <v>91</v>
      </c>
      <c r="R15023" t="s">
        <v>29</v>
      </c>
      <c r="S15023" t="str">
        <f t="shared" ca="1" si="1170"/>
        <v>2023-11-14 11:09:06.06</v>
      </c>
      <c r="V15023">
        <v>0</v>
      </c>
      <c r="W15023">
        <v>9999999999</v>
      </c>
      <c r="Z15023">
        <v>1</v>
      </c>
      <c r="AA15023">
        <v>83046</v>
      </c>
    </row>
    <row r="15024" spans="1:27" x14ac:dyDescent="0.25">
      <c r="A15024">
        <f t="shared" si="1173"/>
        <v>100015022</v>
      </c>
      <c r="B15024">
        <f t="shared" si="1173"/>
        <v>100015022</v>
      </c>
      <c r="C15024">
        <v>0</v>
      </c>
      <c r="D15024">
        <v>9999999999</v>
      </c>
      <c r="E15024">
        <v>2</v>
      </c>
      <c r="L15024" t="s">
        <v>27</v>
      </c>
      <c r="M15024" t="s">
        <v>91</v>
      </c>
      <c r="R15024" t="s">
        <v>29</v>
      </c>
      <c r="S15024" t="str">
        <f t="shared" ca="1" si="1170"/>
        <v>2023-11-14 11:09:06.06</v>
      </c>
      <c r="V15024">
        <v>0</v>
      </c>
      <c r="W15024">
        <v>9999999999</v>
      </c>
      <c r="Z15024">
        <v>1</v>
      </c>
      <c r="AA15024">
        <v>83046</v>
      </c>
    </row>
    <row r="15025" spans="1:27" x14ac:dyDescent="0.25">
      <c r="A15025">
        <f t="shared" si="1173"/>
        <v>100015023</v>
      </c>
      <c r="B15025">
        <f t="shared" si="1173"/>
        <v>100015023</v>
      </c>
      <c r="C15025">
        <v>0</v>
      </c>
      <c r="D15025">
        <v>9999999999</v>
      </c>
      <c r="E15025">
        <v>2</v>
      </c>
      <c r="L15025" t="s">
        <v>27</v>
      </c>
      <c r="M15025" t="s">
        <v>91</v>
      </c>
      <c r="R15025" t="s">
        <v>29</v>
      </c>
      <c r="S15025" t="str">
        <f t="shared" ca="1" si="1170"/>
        <v>2023-11-14 11:09:06.06</v>
      </c>
      <c r="V15025">
        <v>0</v>
      </c>
      <c r="W15025">
        <v>9999999999</v>
      </c>
      <c r="Z15025">
        <v>1</v>
      </c>
      <c r="AA15025">
        <v>83046</v>
      </c>
    </row>
    <row r="15026" spans="1:27" x14ac:dyDescent="0.25">
      <c r="A15026">
        <f t="shared" si="1173"/>
        <v>100015024</v>
      </c>
      <c r="B15026">
        <f t="shared" si="1173"/>
        <v>100015024</v>
      </c>
      <c r="C15026">
        <v>0</v>
      </c>
      <c r="D15026">
        <v>9999999999</v>
      </c>
      <c r="E15026">
        <v>2</v>
      </c>
      <c r="L15026" t="s">
        <v>27</v>
      </c>
      <c r="M15026" t="s">
        <v>91</v>
      </c>
      <c r="R15026" t="s">
        <v>29</v>
      </c>
      <c r="S15026" t="str">
        <f t="shared" ca="1" si="1170"/>
        <v>2023-11-14 11:09:06.06</v>
      </c>
      <c r="V15026">
        <v>0</v>
      </c>
      <c r="W15026">
        <v>9999999999</v>
      </c>
      <c r="Z15026">
        <v>1</v>
      </c>
      <c r="AA15026">
        <v>83046</v>
      </c>
    </row>
    <row r="15027" spans="1:27" x14ac:dyDescent="0.25">
      <c r="A15027">
        <f t="shared" si="1173"/>
        <v>100015025</v>
      </c>
      <c r="B15027">
        <f t="shared" si="1173"/>
        <v>100015025</v>
      </c>
      <c r="C15027">
        <v>0</v>
      </c>
      <c r="D15027">
        <v>9999999999</v>
      </c>
      <c r="E15027">
        <v>2</v>
      </c>
      <c r="L15027" t="s">
        <v>27</v>
      </c>
      <c r="M15027" t="s">
        <v>91</v>
      </c>
      <c r="R15027" t="s">
        <v>29</v>
      </c>
      <c r="S15027" t="str">
        <f t="shared" ca="1" si="1170"/>
        <v>2023-11-14 11:09:06.06</v>
      </c>
      <c r="V15027">
        <v>0</v>
      </c>
      <c r="W15027">
        <v>9999999999</v>
      </c>
      <c r="Z15027">
        <v>1</v>
      </c>
      <c r="AA15027">
        <v>83046</v>
      </c>
    </row>
    <row r="15028" spans="1:27" x14ac:dyDescent="0.25">
      <c r="A15028">
        <f t="shared" ref="A15028:B15043" si="1174">A15027+1</f>
        <v>100015026</v>
      </c>
      <c r="B15028">
        <f t="shared" si="1174"/>
        <v>100015026</v>
      </c>
      <c r="C15028">
        <v>0</v>
      </c>
      <c r="D15028">
        <v>9999999999</v>
      </c>
      <c r="E15028">
        <v>2</v>
      </c>
      <c r="L15028" t="s">
        <v>27</v>
      </c>
      <c r="M15028" t="s">
        <v>91</v>
      </c>
      <c r="R15028" t="s">
        <v>29</v>
      </c>
      <c r="S15028" t="str">
        <f t="shared" ca="1" si="1170"/>
        <v>2023-11-14 11:09:06.06</v>
      </c>
      <c r="V15028">
        <v>0</v>
      </c>
      <c r="W15028">
        <v>9999999999</v>
      </c>
      <c r="Z15028">
        <v>1</v>
      </c>
      <c r="AA15028">
        <v>83046</v>
      </c>
    </row>
    <row r="15029" spans="1:27" x14ac:dyDescent="0.25">
      <c r="A15029">
        <f t="shared" si="1174"/>
        <v>100015027</v>
      </c>
      <c r="B15029">
        <f t="shared" si="1174"/>
        <v>100015027</v>
      </c>
      <c r="C15029">
        <v>0</v>
      </c>
      <c r="D15029">
        <v>9999999999</v>
      </c>
      <c r="E15029">
        <v>2</v>
      </c>
      <c r="L15029" t="s">
        <v>27</v>
      </c>
      <c r="M15029" t="s">
        <v>91</v>
      </c>
      <c r="R15029" t="s">
        <v>29</v>
      </c>
      <c r="S15029" t="str">
        <f t="shared" ca="1" si="1170"/>
        <v>2023-11-14 11:09:06.06</v>
      </c>
      <c r="V15029">
        <v>0</v>
      </c>
      <c r="W15029">
        <v>9999999999</v>
      </c>
      <c r="Z15029">
        <v>1</v>
      </c>
      <c r="AA15029">
        <v>83046</v>
      </c>
    </row>
    <row r="15030" spans="1:27" x14ac:dyDescent="0.25">
      <c r="A15030">
        <f t="shared" si="1174"/>
        <v>100015028</v>
      </c>
      <c r="B15030">
        <f t="shared" si="1174"/>
        <v>100015028</v>
      </c>
      <c r="C15030">
        <v>0</v>
      </c>
      <c r="D15030">
        <v>9999999999</v>
      </c>
      <c r="E15030">
        <v>2</v>
      </c>
      <c r="L15030" t="s">
        <v>27</v>
      </c>
      <c r="M15030" t="s">
        <v>94</v>
      </c>
      <c r="R15030" t="s">
        <v>29</v>
      </c>
      <c r="S15030" t="str">
        <f t="shared" ca="1" si="1170"/>
        <v>2023-11-14 11:09:06.06</v>
      </c>
      <c r="V15030">
        <v>0</v>
      </c>
      <c r="W15030">
        <v>9999999999</v>
      </c>
      <c r="Z15030">
        <v>1</v>
      </c>
      <c r="AA15030">
        <v>83046</v>
      </c>
    </row>
    <row r="15031" spans="1:27" x14ac:dyDescent="0.25">
      <c r="A15031">
        <f t="shared" si="1174"/>
        <v>100015029</v>
      </c>
      <c r="B15031">
        <f t="shared" si="1174"/>
        <v>100015029</v>
      </c>
      <c r="C15031">
        <v>0</v>
      </c>
      <c r="D15031">
        <v>9999999999</v>
      </c>
      <c r="E15031">
        <v>2</v>
      </c>
      <c r="L15031" t="s">
        <v>27</v>
      </c>
      <c r="M15031" t="s">
        <v>91</v>
      </c>
      <c r="R15031" t="s">
        <v>29</v>
      </c>
      <c r="S15031" t="str">
        <f t="shared" ca="1" si="1170"/>
        <v>2023-11-14 11:09:06.06</v>
      </c>
      <c r="V15031">
        <v>0</v>
      </c>
      <c r="W15031">
        <v>9999999999</v>
      </c>
      <c r="Z15031">
        <v>1</v>
      </c>
      <c r="AA15031">
        <v>83046</v>
      </c>
    </row>
    <row r="15032" spans="1:27" x14ac:dyDescent="0.25">
      <c r="A15032">
        <f t="shared" si="1174"/>
        <v>100015030</v>
      </c>
      <c r="B15032">
        <f t="shared" si="1174"/>
        <v>100015030</v>
      </c>
      <c r="C15032">
        <v>0</v>
      </c>
      <c r="D15032">
        <v>9999999999</v>
      </c>
      <c r="E15032">
        <v>2</v>
      </c>
      <c r="L15032" t="s">
        <v>27</v>
      </c>
      <c r="M15032" t="s">
        <v>91</v>
      </c>
      <c r="R15032" t="s">
        <v>29</v>
      </c>
      <c r="S15032" t="str">
        <f t="shared" ca="1" si="1170"/>
        <v>2023-11-14 11:09:06.06</v>
      </c>
      <c r="V15032">
        <v>0</v>
      </c>
      <c r="W15032">
        <v>9999999999</v>
      </c>
      <c r="Z15032">
        <v>1</v>
      </c>
      <c r="AA15032">
        <v>83046</v>
      </c>
    </row>
    <row r="15033" spans="1:27" x14ac:dyDescent="0.25">
      <c r="A15033">
        <f t="shared" si="1174"/>
        <v>100015031</v>
      </c>
      <c r="B15033">
        <f t="shared" si="1174"/>
        <v>100015031</v>
      </c>
      <c r="C15033">
        <v>0</v>
      </c>
      <c r="D15033">
        <v>9999999999</v>
      </c>
      <c r="E15033">
        <v>2</v>
      </c>
      <c r="L15033" t="s">
        <v>27</v>
      </c>
      <c r="M15033" t="s">
        <v>88</v>
      </c>
      <c r="R15033" t="s">
        <v>29</v>
      </c>
      <c r="S15033" t="str">
        <f t="shared" ca="1" si="1170"/>
        <v>2023-11-14 11:09:06.06</v>
      </c>
      <c r="V15033">
        <v>0</v>
      </c>
      <c r="W15033">
        <v>9999999999</v>
      </c>
      <c r="Z15033">
        <v>1</v>
      </c>
      <c r="AA15033">
        <v>83046</v>
      </c>
    </row>
    <row r="15034" spans="1:27" x14ac:dyDescent="0.25">
      <c r="A15034">
        <f t="shared" si="1174"/>
        <v>100015032</v>
      </c>
      <c r="B15034">
        <f t="shared" si="1174"/>
        <v>100015032</v>
      </c>
      <c r="C15034">
        <v>0</v>
      </c>
      <c r="D15034">
        <v>9999999999</v>
      </c>
      <c r="E15034">
        <v>2</v>
      </c>
      <c r="L15034" t="s">
        <v>27</v>
      </c>
      <c r="M15034" t="s">
        <v>91</v>
      </c>
      <c r="R15034" t="s">
        <v>29</v>
      </c>
      <c r="S15034" t="str">
        <f t="shared" ca="1" si="1170"/>
        <v>2023-11-14 11:09:06.06</v>
      </c>
      <c r="V15034">
        <v>0</v>
      </c>
      <c r="W15034">
        <v>9999999999</v>
      </c>
      <c r="Z15034">
        <v>1</v>
      </c>
      <c r="AA15034">
        <v>83046</v>
      </c>
    </row>
    <row r="15035" spans="1:27" x14ac:dyDescent="0.25">
      <c r="A15035">
        <f t="shared" si="1174"/>
        <v>100015033</v>
      </c>
      <c r="B15035">
        <f t="shared" si="1174"/>
        <v>100015033</v>
      </c>
      <c r="C15035">
        <v>0</v>
      </c>
      <c r="D15035">
        <v>9999999999</v>
      </c>
      <c r="E15035">
        <v>2</v>
      </c>
      <c r="L15035" t="s">
        <v>27</v>
      </c>
      <c r="M15035" t="s">
        <v>91</v>
      </c>
      <c r="R15035" t="s">
        <v>29</v>
      </c>
      <c r="S15035" t="str">
        <f t="shared" ca="1" si="1170"/>
        <v>2023-11-14 11:09:06.06</v>
      </c>
      <c r="V15035">
        <v>0</v>
      </c>
      <c r="W15035">
        <v>9999999999</v>
      </c>
      <c r="Z15035">
        <v>1</v>
      </c>
      <c r="AA15035">
        <v>83046</v>
      </c>
    </row>
    <row r="15036" spans="1:27" x14ac:dyDescent="0.25">
      <c r="A15036">
        <f t="shared" si="1174"/>
        <v>100015034</v>
      </c>
      <c r="B15036">
        <f t="shared" si="1174"/>
        <v>100015034</v>
      </c>
      <c r="C15036">
        <v>0</v>
      </c>
      <c r="D15036">
        <v>9999999999</v>
      </c>
      <c r="E15036">
        <v>2</v>
      </c>
      <c r="L15036" t="s">
        <v>27</v>
      </c>
      <c r="M15036" t="s">
        <v>94</v>
      </c>
      <c r="R15036" t="s">
        <v>29</v>
      </c>
      <c r="S15036" t="str">
        <f t="shared" ca="1" si="1170"/>
        <v>2023-11-14 11:09:06.06</v>
      </c>
      <c r="V15036">
        <v>0</v>
      </c>
      <c r="W15036">
        <v>9999999999</v>
      </c>
      <c r="Z15036">
        <v>1</v>
      </c>
      <c r="AA15036">
        <v>83046</v>
      </c>
    </row>
    <row r="15037" spans="1:27" x14ac:dyDescent="0.25">
      <c r="A15037">
        <f t="shared" si="1174"/>
        <v>100015035</v>
      </c>
      <c r="B15037">
        <f t="shared" si="1174"/>
        <v>100015035</v>
      </c>
      <c r="C15037">
        <v>0</v>
      </c>
      <c r="D15037">
        <v>9999999999</v>
      </c>
      <c r="E15037">
        <v>2</v>
      </c>
      <c r="L15037" t="s">
        <v>27</v>
      </c>
      <c r="M15037" t="s">
        <v>91</v>
      </c>
      <c r="R15037" t="s">
        <v>29</v>
      </c>
      <c r="S15037" t="str">
        <f t="shared" ca="1" si="1170"/>
        <v>2023-11-14 11:09:06.06</v>
      </c>
      <c r="V15037">
        <v>0</v>
      </c>
      <c r="W15037">
        <v>9999999999</v>
      </c>
      <c r="Z15037">
        <v>1</v>
      </c>
      <c r="AA15037">
        <v>83046</v>
      </c>
    </row>
    <row r="15038" spans="1:27" x14ac:dyDescent="0.25">
      <c r="A15038">
        <f t="shared" si="1174"/>
        <v>100015036</v>
      </c>
      <c r="B15038">
        <f t="shared" si="1174"/>
        <v>100015036</v>
      </c>
      <c r="C15038">
        <v>0</v>
      </c>
      <c r="D15038">
        <v>9999999999</v>
      </c>
      <c r="E15038">
        <v>2</v>
      </c>
      <c r="L15038" t="s">
        <v>27</v>
      </c>
      <c r="M15038" t="s">
        <v>94</v>
      </c>
      <c r="R15038" t="s">
        <v>29</v>
      </c>
      <c r="S15038" t="str">
        <f t="shared" ca="1" si="1170"/>
        <v>2023-11-14 11:09:06.06</v>
      </c>
      <c r="V15038">
        <v>0</v>
      </c>
      <c r="W15038">
        <v>9999999999</v>
      </c>
      <c r="Z15038">
        <v>1</v>
      </c>
      <c r="AA15038">
        <v>83046</v>
      </c>
    </row>
    <row r="15039" spans="1:27" x14ac:dyDescent="0.25">
      <c r="A15039">
        <f t="shared" si="1174"/>
        <v>100015037</v>
      </c>
      <c r="B15039">
        <f t="shared" si="1174"/>
        <v>100015037</v>
      </c>
      <c r="C15039">
        <v>0</v>
      </c>
      <c r="D15039">
        <v>9999999999</v>
      </c>
      <c r="E15039">
        <v>2</v>
      </c>
      <c r="L15039" t="s">
        <v>27</v>
      </c>
      <c r="M15039" t="s">
        <v>91</v>
      </c>
      <c r="R15039" t="s">
        <v>29</v>
      </c>
      <c r="S15039" t="str">
        <f t="shared" ca="1" si="1170"/>
        <v>2023-11-14 11:09:06.06</v>
      </c>
      <c r="V15039">
        <v>0</v>
      </c>
      <c r="W15039">
        <v>9999999999</v>
      </c>
      <c r="Z15039">
        <v>1</v>
      </c>
      <c r="AA15039">
        <v>83046</v>
      </c>
    </row>
    <row r="15040" spans="1:27" x14ac:dyDescent="0.25">
      <c r="A15040">
        <f t="shared" si="1174"/>
        <v>100015038</v>
      </c>
      <c r="B15040">
        <f t="shared" si="1174"/>
        <v>100015038</v>
      </c>
      <c r="C15040">
        <v>0</v>
      </c>
      <c r="D15040">
        <v>9999999999</v>
      </c>
      <c r="E15040">
        <v>2</v>
      </c>
      <c r="L15040" t="s">
        <v>27</v>
      </c>
      <c r="M15040" t="s">
        <v>88</v>
      </c>
      <c r="R15040" t="s">
        <v>29</v>
      </c>
      <c r="S15040" t="str">
        <f t="shared" ca="1" si="1170"/>
        <v>2023-11-14 11:09:06.06</v>
      </c>
      <c r="V15040">
        <v>0</v>
      </c>
      <c r="W15040">
        <v>9999999999</v>
      </c>
      <c r="Z15040">
        <v>1</v>
      </c>
      <c r="AA15040">
        <v>83046</v>
      </c>
    </row>
    <row r="15041" spans="1:27" x14ac:dyDescent="0.25">
      <c r="A15041">
        <f t="shared" si="1174"/>
        <v>100015039</v>
      </c>
      <c r="B15041">
        <f t="shared" si="1174"/>
        <v>100015039</v>
      </c>
      <c r="C15041">
        <v>457</v>
      </c>
      <c r="D15041">
        <v>99999</v>
      </c>
      <c r="E15041">
        <v>3</v>
      </c>
      <c r="L15041" t="s">
        <v>27</v>
      </c>
      <c r="M15041" t="s">
        <v>94</v>
      </c>
      <c r="R15041" t="s">
        <v>29</v>
      </c>
      <c r="S15041" t="str">
        <f t="shared" ca="1" si="1170"/>
        <v>2023-11-14 11:09:06.06</v>
      </c>
      <c r="V15041">
        <v>457</v>
      </c>
      <c r="W15041">
        <v>99999</v>
      </c>
      <c r="Z15041">
        <v>1</v>
      </c>
      <c r="AA15041">
        <v>83046</v>
      </c>
    </row>
    <row r="15042" spans="1:27" x14ac:dyDescent="0.25">
      <c r="A15042">
        <f t="shared" si="1174"/>
        <v>100015040</v>
      </c>
      <c r="B15042">
        <f t="shared" si="1174"/>
        <v>100015040</v>
      </c>
      <c r="C15042">
        <v>460</v>
      </c>
      <c r="D15042">
        <v>99998</v>
      </c>
      <c r="E15042">
        <v>1</v>
      </c>
      <c r="L15042" t="s">
        <v>27</v>
      </c>
      <c r="M15042" t="s">
        <v>94</v>
      </c>
      <c r="R15042" t="s">
        <v>29</v>
      </c>
      <c r="S15042" t="str">
        <f t="shared" ca="1" si="1170"/>
        <v>2023-11-14 11:09:06.06</v>
      </c>
      <c r="V15042">
        <v>460</v>
      </c>
      <c r="W15042">
        <v>99998</v>
      </c>
      <c r="Z15042">
        <v>1</v>
      </c>
      <c r="AA15042">
        <v>83046</v>
      </c>
    </row>
    <row r="15043" spans="1:27" x14ac:dyDescent="0.25">
      <c r="A15043">
        <f t="shared" si="1174"/>
        <v>100015041</v>
      </c>
      <c r="B15043">
        <f t="shared" si="1174"/>
        <v>100015041</v>
      </c>
      <c r="C15043">
        <v>0</v>
      </c>
      <c r="D15043">
        <v>9999999999</v>
      </c>
      <c r="E15043">
        <v>2</v>
      </c>
      <c r="L15043" t="s">
        <v>27</v>
      </c>
      <c r="M15043" t="s">
        <v>88</v>
      </c>
      <c r="R15043" t="s">
        <v>29</v>
      </c>
      <c r="S15043" t="str">
        <f t="shared" ref="S15043:S15106" ca="1" si="1175" xml:space="preserve"> TEXT(NOW(), "yyyy-MM-dd HH:mm:ss.SSS")</f>
        <v>2023-11-14 11:09:06.06</v>
      </c>
      <c r="V15043">
        <v>0</v>
      </c>
      <c r="W15043">
        <v>9999999999</v>
      </c>
      <c r="Z15043">
        <v>1</v>
      </c>
      <c r="AA15043">
        <v>83046</v>
      </c>
    </row>
    <row r="15044" spans="1:27" x14ac:dyDescent="0.25">
      <c r="A15044">
        <f t="shared" ref="A15044:B15059" si="1176">A15043+1</f>
        <v>100015042</v>
      </c>
      <c r="B15044">
        <f t="shared" si="1176"/>
        <v>100015042</v>
      </c>
      <c r="C15044">
        <v>0</v>
      </c>
      <c r="D15044">
        <v>9999999999</v>
      </c>
      <c r="E15044">
        <v>2</v>
      </c>
      <c r="L15044" t="s">
        <v>27</v>
      </c>
      <c r="M15044" t="s">
        <v>91</v>
      </c>
      <c r="R15044" t="s">
        <v>29</v>
      </c>
      <c r="S15044" t="str">
        <f t="shared" ca="1" si="1175"/>
        <v>2023-11-14 11:09:06.06</v>
      </c>
      <c r="V15044">
        <v>0</v>
      </c>
      <c r="W15044">
        <v>9999999999</v>
      </c>
      <c r="Z15044">
        <v>1</v>
      </c>
      <c r="AA15044">
        <v>83046</v>
      </c>
    </row>
    <row r="15045" spans="1:27" x14ac:dyDescent="0.25">
      <c r="A15045">
        <f t="shared" si="1176"/>
        <v>100015043</v>
      </c>
      <c r="B15045">
        <f t="shared" si="1176"/>
        <v>100015043</v>
      </c>
      <c r="C15045">
        <v>0</v>
      </c>
      <c r="D15045">
        <v>9999999999</v>
      </c>
      <c r="E15045">
        <v>2</v>
      </c>
      <c r="L15045" t="s">
        <v>27</v>
      </c>
      <c r="M15045" t="s">
        <v>91</v>
      </c>
      <c r="R15045" t="s">
        <v>29</v>
      </c>
      <c r="S15045" t="str">
        <f t="shared" ca="1" si="1175"/>
        <v>2023-11-14 11:09:06.06</v>
      </c>
      <c r="V15045">
        <v>0</v>
      </c>
      <c r="W15045">
        <v>9999999999</v>
      </c>
      <c r="Z15045">
        <v>1</v>
      </c>
      <c r="AA15045">
        <v>83046</v>
      </c>
    </row>
    <row r="15046" spans="1:27" x14ac:dyDescent="0.25">
      <c r="A15046">
        <f t="shared" si="1176"/>
        <v>100015044</v>
      </c>
      <c r="B15046">
        <f t="shared" si="1176"/>
        <v>100015044</v>
      </c>
      <c r="C15046">
        <v>0</v>
      </c>
      <c r="D15046">
        <v>9999999999</v>
      </c>
      <c r="E15046">
        <v>2</v>
      </c>
      <c r="L15046" t="s">
        <v>27</v>
      </c>
      <c r="M15046" t="s">
        <v>88</v>
      </c>
      <c r="R15046" t="s">
        <v>29</v>
      </c>
      <c r="S15046" t="str">
        <f t="shared" ca="1" si="1175"/>
        <v>2023-11-14 11:09:06.06</v>
      </c>
      <c r="V15046">
        <v>0</v>
      </c>
      <c r="W15046">
        <v>9999999999</v>
      </c>
      <c r="Z15046">
        <v>1</v>
      </c>
      <c r="AA15046">
        <v>83046</v>
      </c>
    </row>
    <row r="15047" spans="1:27" x14ac:dyDescent="0.25">
      <c r="A15047">
        <f t="shared" si="1176"/>
        <v>100015045</v>
      </c>
      <c r="B15047">
        <f t="shared" si="1176"/>
        <v>100015045</v>
      </c>
      <c r="C15047">
        <v>2</v>
      </c>
      <c r="D15047">
        <v>378</v>
      </c>
      <c r="E15047">
        <v>1</v>
      </c>
      <c r="L15047" t="s">
        <v>27</v>
      </c>
      <c r="M15047" t="s">
        <v>88</v>
      </c>
      <c r="R15047" t="s">
        <v>29</v>
      </c>
      <c r="S15047" t="str">
        <f t="shared" ca="1" si="1175"/>
        <v>2023-11-14 11:09:06.06</v>
      </c>
      <c r="V15047">
        <v>2</v>
      </c>
      <c r="W15047">
        <v>378</v>
      </c>
      <c r="Z15047">
        <v>1</v>
      </c>
      <c r="AA15047">
        <v>83046</v>
      </c>
    </row>
    <row r="15048" spans="1:27" x14ac:dyDescent="0.25">
      <c r="A15048">
        <f t="shared" si="1176"/>
        <v>100015046</v>
      </c>
      <c r="B15048">
        <f t="shared" si="1176"/>
        <v>100015046</v>
      </c>
      <c r="C15048">
        <v>1</v>
      </c>
      <c r="D15048">
        <v>327</v>
      </c>
      <c r="E15048">
        <v>3</v>
      </c>
      <c r="L15048" t="s">
        <v>27</v>
      </c>
      <c r="M15048" t="s">
        <v>88</v>
      </c>
      <c r="R15048" t="s">
        <v>29</v>
      </c>
      <c r="S15048" t="str">
        <f t="shared" ca="1" si="1175"/>
        <v>2023-11-14 11:09:06.06</v>
      </c>
      <c r="V15048">
        <v>1</v>
      </c>
      <c r="W15048">
        <v>327</v>
      </c>
      <c r="Z15048">
        <v>1</v>
      </c>
      <c r="AA15048">
        <v>83046</v>
      </c>
    </row>
    <row r="15049" spans="1:27" x14ac:dyDescent="0.25">
      <c r="A15049">
        <f t="shared" si="1176"/>
        <v>100015047</v>
      </c>
      <c r="B15049">
        <f t="shared" si="1176"/>
        <v>100015047</v>
      </c>
      <c r="C15049">
        <v>0</v>
      </c>
      <c r="D15049">
        <v>9999999999</v>
      </c>
      <c r="E15049">
        <v>2</v>
      </c>
      <c r="L15049" t="s">
        <v>27</v>
      </c>
      <c r="M15049" t="s">
        <v>91</v>
      </c>
      <c r="R15049" t="s">
        <v>29</v>
      </c>
      <c r="S15049" t="str">
        <f t="shared" ca="1" si="1175"/>
        <v>2023-11-14 11:09:06.06</v>
      </c>
      <c r="V15049">
        <v>0</v>
      </c>
      <c r="W15049">
        <v>9999999999</v>
      </c>
      <c r="Z15049">
        <v>1</v>
      </c>
      <c r="AA15049">
        <v>83046</v>
      </c>
    </row>
    <row r="15050" spans="1:27" x14ac:dyDescent="0.25">
      <c r="A15050">
        <f t="shared" si="1176"/>
        <v>100015048</v>
      </c>
      <c r="B15050">
        <f t="shared" si="1176"/>
        <v>100015048</v>
      </c>
      <c r="C15050">
        <v>0</v>
      </c>
      <c r="D15050">
        <v>9999999999</v>
      </c>
      <c r="E15050">
        <v>2</v>
      </c>
      <c r="L15050" t="s">
        <v>27</v>
      </c>
      <c r="M15050" t="s">
        <v>91</v>
      </c>
      <c r="R15050" t="s">
        <v>29</v>
      </c>
      <c r="S15050" t="str">
        <f t="shared" ca="1" si="1175"/>
        <v>2023-11-14 11:09:06.06</v>
      </c>
      <c r="V15050">
        <v>0</v>
      </c>
      <c r="W15050">
        <v>9999999999</v>
      </c>
      <c r="Z15050">
        <v>1</v>
      </c>
      <c r="AA15050">
        <v>83046</v>
      </c>
    </row>
    <row r="15051" spans="1:27" x14ac:dyDescent="0.25">
      <c r="A15051">
        <f t="shared" si="1176"/>
        <v>100015049</v>
      </c>
      <c r="B15051">
        <f t="shared" si="1176"/>
        <v>100015049</v>
      </c>
      <c r="C15051">
        <v>0</v>
      </c>
      <c r="D15051">
        <v>9999999999</v>
      </c>
      <c r="E15051">
        <v>2</v>
      </c>
      <c r="L15051" t="s">
        <v>27</v>
      </c>
      <c r="M15051" t="s">
        <v>91</v>
      </c>
      <c r="R15051" t="s">
        <v>29</v>
      </c>
      <c r="S15051" t="str">
        <f t="shared" ca="1" si="1175"/>
        <v>2023-11-14 11:09:06.06</v>
      </c>
      <c r="V15051">
        <v>0</v>
      </c>
      <c r="W15051">
        <v>9999999999</v>
      </c>
      <c r="Z15051">
        <v>1</v>
      </c>
      <c r="AA15051">
        <v>83046</v>
      </c>
    </row>
    <row r="15052" spans="1:27" x14ac:dyDescent="0.25">
      <c r="A15052">
        <f t="shared" si="1176"/>
        <v>100015050</v>
      </c>
      <c r="B15052">
        <f t="shared" si="1176"/>
        <v>100015050</v>
      </c>
      <c r="C15052">
        <v>0</v>
      </c>
      <c r="D15052">
        <v>9999999999</v>
      </c>
      <c r="E15052">
        <v>2</v>
      </c>
      <c r="L15052" t="s">
        <v>27</v>
      </c>
      <c r="M15052" t="s">
        <v>91</v>
      </c>
      <c r="R15052" t="s">
        <v>29</v>
      </c>
      <c r="S15052" t="str">
        <f t="shared" ca="1" si="1175"/>
        <v>2023-11-14 11:09:06.06</v>
      </c>
      <c r="V15052">
        <v>0</v>
      </c>
      <c r="W15052">
        <v>9999999999</v>
      </c>
      <c r="Z15052">
        <v>1</v>
      </c>
      <c r="AA15052">
        <v>83046</v>
      </c>
    </row>
    <row r="15053" spans="1:27" x14ac:dyDescent="0.25">
      <c r="A15053">
        <f t="shared" si="1176"/>
        <v>100015051</v>
      </c>
      <c r="B15053">
        <f t="shared" si="1176"/>
        <v>100015051</v>
      </c>
      <c r="C15053">
        <v>0</v>
      </c>
      <c r="D15053">
        <v>9999999999</v>
      </c>
      <c r="E15053">
        <v>2</v>
      </c>
      <c r="L15053" t="s">
        <v>27</v>
      </c>
      <c r="M15053" t="s">
        <v>91</v>
      </c>
      <c r="R15053" t="s">
        <v>29</v>
      </c>
      <c r="S15053" t="str">
        <f t="shared" ca="1" si="1175"/>
        <v>2023-11-14 11:09:06.06</v>
      </c>
      <c r="V15053">
        <v>0</v>
      </c>
      <c r="W15053">
        <v>9999999999</v>
      </c>
      <c r="Z15053">
        <v>1</v>
      </c>
      <c r="AA15053">
        <v>83046</v>
      </c>
    </row>
    <row r="15054" spans="1:27" x14ac:dyDescent="0.25">
      <c r="A15054">
        <f t="shared" si="1176"/>
        <v>100015052</v>
      </c>
      <c r="B15054">
        <f t="shared" si="1176"/>
        <v>100015052</v>
      </c>
      <c r="C15054">
        <v>0</v>
      </c>
      <c r="D15054">
        <v>9999999999</v>
      </c>
      <c r="E15054">
        <v>2</v>
      </c>
      <c r="L15054" t="s">
        <v>27</v>
      </c>
      <c r="M15054" t="s">
        <v>88</v>
      </c>
      <c r="R15054" t="s">
        <v>29</v>
      </c>
      <c r="S15054" t="str">
        <f t="shared" ca="1" si="1175"/>
        <v>2023-11-14 11:09:06.06</v>
      </c>
      <c r="V15054">
        <v>0</v>
      </c>
      <c r="W15054">
        <v>9999999999</v>
      </c>
      <c r="Z15054">
        <v>1</v>
      </c>
      <c r="AA15054">
        <v>83046</v>
      </c>
    </row>
    <row r="15055" spans="1:27" x14ac:dyDescent="0.25">
      <c r="A15055">
        <f t="shared" si="1176"/>
        <v>100015053</v>
      </c>
      <c r="B15055">
        <f t="shared" si="1176"/>
        <v>100015053</v>
      </c>
      <c r="C15055">
        <v>0</v>
      </c>
      <c r="D15055">
        <v>9999999999</v>
      </c>
      <c r="E15055">
        <v>2</v>
      </c>
      <c r="L15055" t="s">
        <v>27</v>
      </c>
      <c r="M15055" t="s">
        <v>91</v>
      </c>
      <c r="R15055" t="s">
        <v>29</v>
      </c>
      <c r="S15055" t="str">
        <f t="shared" ca="1" si="1175"/>
        <v>2023-11-14 11:09:06.06</v>
      </c>
      <c r="V15055">
        <v>0</v>
      </c>
      <c r="W15055">
        <v>9999999999</v>
      </c>
      <c r="Z15055">
        <v>1</v>
      </c>
      <c r="AA15055">
        <v>83046</v>
      </c>
    </row>
    <row r="15056" spans="1:27" x14ac:dyDescent="0.25">
      <c r="A15056">
        <f t="shared" si="1176"/>
        <v>100015054</v>
      </c>
      <c r="B15056">
        <f t="shared" si="1176"/>
        <v>100015054</v>
      </c>
      <c r="C15056">
        <v>0</v>
      </c>
      <c r="D15056">
        <v>9999999999</v>
      </c>
      <c r="E15056">
        <v>2</v>
      </c>
      <c r="L15056" t="s">
        <v>27</v>
      </c>
      <c r="M15056" t="s">
        <v>91</v>
      </c>
      <c r="R15056" t="s">
        <v>29</v>
      </c>
      <c r="S15056" t="str">
        <f t="shared" ca="1" si="1175"/>
        <v>2023-11-14 11:09:06.06</v>
      </c>
      <c r="V15056">
        <v>0</v>
      </c>
      <c r="W15056">
        <v>9999999999</v>
      </c>
      <c r="Z15056">
        <v>1</v>
      </c>
      <c r="AA15056">
        <v>83046</v>
      </c>
    </row>
    <row r="15057" spans="1:27" x14ac:dyDescent="0.25">
      <c r="A15057">
        <f t="shared" si="1176"/>
        <v>100015055</v>
      </c>
      <c r="B15057">
        <f t="shared" si="1176"/>
        <v>100015055</v>
      </c>
      <c r="C15057">
        <v>0</v>
      </c>
      <c r="D15057">
        <v>9999999999</v>
      </c>
      <c r="E15057">
        <v>2</v>
      </c>
      <c r="L15057" t="s">
        <v>27</v>
      </c>
      <c r="M15057" t="s">
        <v>88</v>
      </c>
      <c r="R15057" t="s">
        <v>29</v>
      </c>
      <c r="S15057" t="str">
        <f t="shared" ca="1" si="1175"/>
        <v>2023-11-14 11:09:06.06</v>
      </c>
      <c r="V15057">
        <v>0</v>
      </c>
      <c r="W15057">
        <v>9999999999</v>
      </c>
      <c r="Z15057">
        <v>1</v>
      </c>
      <c r="AA15057">
        <v>83046</v>
      </c>
    </row>
    <row r="15058" spans="1:27" x14ac:dyDescent="0.25">
      <c r="A15058">
        <f t="shared" si="1176"/>
        <v>100015056</v>
      </c>
      <c r="B15058">
        <f t="shared" si="1176"/>
        <v>100015056</v>
      </c>
      <c r="C15058">
        <v>0</v>
      </c>
      <c r="D15058">
        <v>9999999999</v>
      </c>
      <c r="E15058">
        <v>2</v>
      </c>
      <c r="L15058" t="s">
        <v>27</v>
      </c>
      <c r="M15058" t="s">
        <v>88</v>
      </c>
      <c r="R15058" t="s">
        <v>29</v>
      </c>
      <c r="S15058" t="str">
        <f t="shared" ca="1" si="1175"/>
        <v>2023-11-14 11:09:06.06</v>
      </c>
      <c r="V15058">
        <v>0</v>
      </c>
      <c r="W15058">
        <v>9999999999</v>
      </c>
      <c r="Z15058">
        <v>1</v>
      </c>
      <c r="AA15058">
        <v>83046</v>
      </c>
    </row>
    <row r="15059" spans="1:27" x14ac:dyDescent="0.25">
      <c r="A15059">
        <f t="shared" si="1176"/>
        <v>100015057</v>
      </c>
      <c r="B15059">
        <f t="shared" si="1176"/>
        <v>100015057</v>
      </c>
      <c r="C15059">
        <v>0</v>
      </c>
      <c r="D15059">
        <v>9999999999</v>
      </c>
      <c r="E15059">
        <v>2</v>
      </c>
      <c r="L15059" t="s">
        <v>27</v>
      </c>
      <c r="M15059" t="s">
        <v>91</v>
      </c>
      <c r="R15059" t="s">
        <v>29</v>
      </c>
      <c r="S15059" t="str">
        <f t="shared" ca="1" si="1175"/>
        <v>2023-11-14 11:09:06.06</v>
      </c>
      <c r="V15059">
        <v>0</v>
      </c>
      <c r="W15059">
        <v>9999999999</v>
      </c>
      <c r="Z15059">
        <v>1</v>
      </c>
      <c r="AA15059">
        <v>83046</v>
      </c>
    </row>
    <row r="15060" spans="1:27" x14ac:dyDescent="0.25">
      <c r="A15060">
        <f t="shared" ref="A15060:B15075" si="1177">A15059+1</f>
        <v>100015058</v>
      </c>
      <c r="B15060">
        <f t="shared" si="1177"/>
        <v>100015058</v>
      </c>
      <c r="C15060">
        <v>0</v>
      </c>
      <c r="D15060">
        <v>9999999999</v>
      </c>
      <c r="E15060">
        <v>2</v>
      </c>
      <c r="L15060" t="s">
        <v>27</v>
      </c>
      <c r="M15060" t="s">
        <v>91</v>
      </c>
      <c r="R15060" t="s">
        <v>29</v>
      </c>
      <c r="S15060" t="str">
        <f t="shared" ca="1" si="1175"/>
        <v>2023-11-14 11:09:06.06</v>
      </c>
      <c r="V15060">
        <v>0</v>
      </c>
      <c r="W15060">
        <v>9999999999</v>
      </c>
      <c r="Z15060">
        <v>1</v>
      </c>
      <c r="AA15060">
        <v>83046</v>
      </c>
    </row>
    <row r="15061" spans="1:27" x14ac:dyDescent="0.25">
      <c r="A15061">
        <f t="shared" si="1177"/>
        <v>100015059</v>
      </c>
      <c r="B15061">
        <f t="shared" si="1177"/>
        <v>100015059</v>
      </c>
      <c r="C15061">
        <v>0</v>
      </c>
      <c r="D15061">
        <v>9999999999</v>
      </c>
      <c r="E15061">
        <v>2</v>
      </c>
      <c r="L15061" t="s">
        <v>27</v>
      </c>
      <c r="M15061" t="s">
        <v>91</v>
      </c>
      <c r="R15061" t="s">
        <v>29</v>
      </c>
      <c r="S15061" t="str">
        <f t="shared" ca="1" si="1175"/>
        <v>2023-11-14 11:09:06.06</v>
      </c>
      <c r="V15061">
        <v>0</v>
      </c>
      <c r="W15061">
        <v>9999999999</v>
      </c>
      <c r="Z15061">
        <v>1</v>
      </c>
      <c r="AA15061">
        <v>83046</v>
      </c>
    </row>
    <row r="15062" spans="1:27" x14ac:dyDescent="0.25">
      <c r="A15062">
        <f t="shared" si="1177"/>
        <v>100015060</v>
      </c>
      <c r="B15062">
        <f t="shared" si="1177"/>
        <v>100015060</v>
      </c>
      <c r="C15062">
        <v>0</v>
      </c>
      <c r="D15062">
        <v>9999999999</v>
      </c>
      <c r="E15062">
        <v>2</v>
      </c>
      <c r="L15062" t="s">
        <v>27</v>
      </c>
      <c r="M15062" t="s">
        <v>94</v>
      </c>
      <c r="R15062" t="s">
        <v>29</v>
      </c>
      <c r="S15062" t="str">
        <f t="shared" ca="1" si="1175"/>
        <v>2023-11-14 11:09:06.06</v>
      </c>
      <c r="V15062">
        <v>0</v>
      </c>
      <c r="W15062">
        <v>9999999999</v>
      </c>
      <c r="Z15062">
        <v>1</v>
      </c>
      <c r="AA15062">
        <v>83046</v>
      </c>
    </row>
    <row r="15063" spans="1:27" x14ac:dyDescent="0.25">
      <c r="A15063">
        <f t="shared" si="1177"/>
        <v>100015061</v>
      </c>
      <c r="B15063">
        <f t="shared" si="1177"/>
        <v>100015061</v>
      </c>
      <c r="C15063">
        <v>0</v>
      </c>
      <c r="D15063">
        <v>9999999999</v>
      </c>
      <c r="E15063">
        <v>2</v>
      </c>
      <c r="L15063" t="s">
        <v>27</v>
      </c>
      <c r="M15063" t="s">
        <v>91</v>
      </c>
      <c r="R15063" t="s">
        <v>29</v>
      </c>
      <c r="S15063" t="str">
        <f t="shared" ca="1" si="1175"/>
        <v>2023-11-14 11:09:06.06</v>
      </c>
      <c r="V15063">
        <v>0</v>
      </c>
      <c r="W15063">
        <v>9999999999</v>
      </c>
      <c r="Z15063">
        <v>1</v>
      </c>
      <c r="AA15063">
        <v>83046</v>
      </c>
    </row>
    <row r="15064" spans="1:27" x14ac:dyDescent="0.25">
      <c r="A15064">
        <f t="shared" si="1177"/>
        <v>100015062</v>
      </c>
      <c r="B15064">
        <f t="shared" si="1177"/>
        <v>100015062</v>
      </c>
      <c r="C15064">
        <v>0</v>
      </c>
      <c r="D15064">
        <v>9999999999</v>
      </c>
      <c r="E15064">
        <v>2</v>
      </c>
      <c r="L15064" t="s">
        <v>27</v>
      </c>
      <c r="M15064" t="s">
        <v>91</v>
      </c>
      <c r="R15064" t="s">
        <v>29</v>
      </c>
      <c r="S15064" t="str">
        <f t="shared" ca="1" si="1175"/>
        <v>2023-11-14 11:09:06.06</v>
      </c>
      <c r="V15064">
        <v>0</v>
      </c>
      <c r="W15064">
        <v>9999999999</v>
      </c>
      <c r="Z15064">
        <v>1</v>
      </c>
      <c r="AA15064">
        <v>83046</v>
      </c>
    </row>
    <row r="15065" spans="1:27" x14ac:dyDescent="0.25">
      <c r="A15065">
        <f t="shared" si="1177"/>
        <v>100015063</v>
      </c>
      <c r="B15065">
        <f t="shared" si="1177"/>
        <v>100015063</v>
      </c>
      <c r="C15065">
        <v>1</v>
      </c>
      <c r="D15065">
        <v>357</v>
      </c>
      <c r="E15065">
        <v>3</v>
      </c>
      <c r="L15065" t="s">
        <v>27</v>
      </c>
      <c r="M15065" t="s">
        <v>91</v>
      </c>
      <c r="R15065" t="s">
        <v>29</v>
      </c>
      <c r="S15065" t="str">
        <f t="shared" ca="1" si="1175"/>
        <v>2023-11-14 11:09:06.06</v>
      </c>
      <c r="V15065">
        <v>1</v>
      </c>
      <c r="W15065">
        <v>357</v>
      </c>
      <c r="Z15065">
        <v>1</v>
      </c>
      <c r="AA15065">
        <v>83046</v>
      </c>
    </row>
    <row r="15066" spans="1:27" x14ac:dyDescent="0.25">
      <c r="A15066">
        <f t="shared" si="1177"/>
        <v>100015064</v>
      </c>
      <c r="B15066">
        <f t="shared" si="1177"/>
        <v>100015064</v>
      </c>
      <c r="C15066">
        <v>2</v>
      </c>
      <c r="D15066">
        <v>356</v>
      </c>
      <c r="E15066">
        <v>1</v>
      </c>
      <c r="L15066" t="s">
        <v>27</v>
      </c>
      <c r="M15066" t="s">
        <v>91</v>
      </c>
      <c r="R15066" t="s">
        <v>29</v>
      </c>
      <c r="S15066" t="str">
        <f t="shared" ca="1" si="1175"/>
        <v>2023-11-14 11:09:06.06</v>
      </c>
      <c r="V15066">
        <v>2</v>
      </c>
      <c r="W15066">
        <v>356</v>
      </c>
      <c r="Z15066">
        <v>1</v>
      </c>
      <c r="AA15066">
        <v>83046</v>
      </c>
    </row>
    <row r="15067" spans="1:27" x14ac:dyDescent="0.25">
      <c r="A15067">
        <f t="shared" si="1177"/>
        <v>100015065</v>
      </c>
      <c r="B15067">
        <f t="shared" si="1177"/>
        <v>100015065</v>
      </c>
      <c r="C15067">
        <v>0</v>
      </c>
      <c r="D15067">
        <v>9999999999</v>
      </c>
      <c r="E15067">
        <v>2</v>
      </c>
      <c r="L15067" t="s">
        <v>27</v>
      </c>
      <c r="M15067" t="s">
        <v>94</v>
      </c>
      <c r="R15067" t="s">
        <v>29</v>
      </c>
      <c r="S15067" t="str">
        <f t="shared" ca="1" si="1175"/>
        <v>2023-11-14 11:09:06.06</v>
      </c>
      <c r="V15067">
        <v>0</v>
      </c>
      <c r="W15067">
        <v>9999999999</v>
      </c>
      <c r="Z15067">
        <v>1</v>
      </c>
      <c r="AA15067">
        <v>83046</v>
      </c>
    </row>
    <row r="15068" spans="1:27" x14ac:dyDescent="0.25">
      <c r="A15068">
        <f t="shared" si="1177"/>
        <v>100015066</v>
      </c>
      <c r="B15068">
        <f t="shared" si="1177"/>
        <v>100015066</v>
      </c>
      <c r="C15068">
        <v>0</v>
      </c>
      <c r="D15068">
        <v>9999999999</v>
      </c>
      <c r="E15068">
        <v>2</v>
      </c>
      <c r="L15068" t="s">
        <v>27</v>
      </c>
      <c r="M15068" t="s">
        <v>88</v>
      </c>
      <c r="R15068" t="s">
        <v>29</v>
      </c>
      <c r="S15068" t="str">
        <f t="shared" ca="1" si="1175"/>
        <v>2023-11-14 11:09:06.06</v>
      </c>
      <c r="V15068">
        <v>0</v>
      </c>
      <c r="W15068">
        <v>9999999999</v>
      </c>
      <c r="Z15068">
        <v>1</v>
      </c>
      <c r="AA15068">
        <v>83046</v>
      </c>
    </row>
    <row r="15069" spans="1:27" x14ac:dyDescent="0.25">
      <c r="A15069">
        <f t="shared" si="1177"/>
        <v>100015067</v>
      </c>
      <c r="B15069">
        <f t="shared" si="1177"/>
        <v>100015067</v>
      </c>
      <c r="C15069">
        <v>0</v>
      </c>
      <c r="D15069">
        <v>9999999999</v>
      </c>
      <c r="E15069">
        <v>2</v>
      </c>
      <c r="L15069" t="s">
        <v>27</v>
      </c>
      <c r="M15069" t="s">
        <v>91</v>
      </c>
      <c r="R15069" t="s">
        <v>29</v>
      </c>
      <c r="S15069" t="str">
        <f t="shared" ca="1" si="1175"/>
        <v>2023-11-14 11:09:06.06</v>
      </c>
      <c r="V15069">
        <v>0</v>
      </c>
      <c r="W15069">
        <v>9999999999</v>
      </c>
      <c r="Z15069">
        <v>1</v>
      </c>
      <c r="AA15069">
        <v>83046</v>
      </c>
    </row>
    <row r="15070" spans="1:27" x14ac:dyDescent="0.25">
      <c r="A15070">
        <f t="shared" si="1177"/>
        <v>100015068</v>
      </c>
      <c r="B15070">
        <f t="shared" si="1177"/>
        <v>100015068</v>
      </c>
      <c r="C15070">
        <v>0</v>
      </c>
      <c r="D15070">
        <v>9999999999</v>
      </c>
      <c r="E15070">
        <v>2</v>
      </c>
      <c r="L15070" t="s">
        <v>27</v>
      </c>
      <c r="M15070" t="s">
        <v>91</v>
      </c>
      <c r="R15070" t="s">
        <v>29</v>
      </c>
      <c r="S15070" t="str">
        <f t="shared" ca="1" si="1175"/>
        <v>2023-11-14 11:09:06.06</v>
      </c>
      <c r="V15070">
        <v>0</v>
      </c>
      <c r="W15070">
        <v>9999999999</v>
      </c>
      <c r="Z15070">
        <v>1</v>
      </c>
      <c r="AA15070">
        <v>83046</v>
      </c>
    </row>
    <row r="15071" spans="1:27" x14ac:dyDescent="0.25">
      <c r="A15071">
        <f t="shared" si="1177"/>
        <v>100015069</v>
      </c>
      <c r="B15071">
        <f t="shared" si="1177"/>
        <v>100015069</v>
      </c>
      <c r="C15071">
        <v>0</v>
      </c>
      <c r="D15071">
        <v>9999999999</v>
      </c>
      <c r="E15071">
        <v>2</v>
      </c>
      <c r="L15071" t="s">
        <v>27</v>
      </c>
      <c r="M15071" t="s">
        <v>91</v>
      </c>
      <c r="R15071" t="s">
        <v>29</v>
      </c>
      <c r="S15071" t="str">
        <f t="shared" ca="1" si="1175"/>
        <v>2023-11-14 11:09:06.06</v>
      </c>
      <c r="V15071">
        <v>0</v>
      </c>
      <c r="W15071">
        <v>9999999999</v>
      </c>
      <c r="Z15071">
        <v>1</v>
      </c>
      <c r="AA15071">
        <v>83046</v>
      </c>
    </row>
    <row r="15072" spans="1:27" x14ac:dyDescent="0.25">
      <c r="A15072">
        <f t="shared" si="1177"/>
        <v>100015070</v>
      </c>
      <c r="B15072">
        <f t="shared" si="1177"/>
        <v>100015070</v>
      </c>
      <c r="C15072">
        <v>0</v>
      </c>
      <c r="D15072">
        <v>9999999999</v>
      </c>
      <c r="E15072">
        <v>2</v>
      </c>
      <c r="L15072" t="s">
        <v>27</v>
      </c>
      <c r="M15072" t="s">
        <v>91</v>
      </c>
      <c r="R15072" t="s">
        <v>29</v>
      </c>
      <c r="S15072" t="str">
        <f t="shared" ca="1" si="1175"/>
        <v>2023-11-14 11:09:06.06</v>
      </c>
      <c r="V15072">
        <v>0</v>
      </c>
      <c r="W15072">
        <v>9999999999</v>
      </c>
      <c r="Z15072">
        <v>1</v>
      </c>
      <c r="AA15072">
        <v>83046</v>
      </c>
    </row>
    <row r="15073" spans="1:27" x14ac:dyDescent="0.25">
      <c r="A15073">
        <f t="shared" si="1177"/>
        <v>100015071</v>
      </c>
      <c r="B15073">
        <f t="shared" si="1177"/>
        <v>100015071</v>
      </c>
      <c r="C15073">
        <v>0</v>
      </c>
      <c r="D15073">
        <v>9999999999</v>
      </c>
      <c r="E15073">
        <v>2</v>
      </c>
      <c r="L15073" t="s">
        <v>27</v>
      </c>
      <c r="M15073" t="s">
        <v>88</v>
      </c>
      <c r="R15073" t="s">
        <v>29</v>
      </c>
      <c r="S15073" t="str">
        <f t="shared" ca="1" si="1175"/>
        <v>2023-11-14 11:09:06.06</v>
      </c>
      <c r="V15073">
        <v>0</v>
      </c>
      <c r="W15073">
        <v>9999999999</v>
      </c>
      <c r="Z15073">
        <v>1</v>
      </c>
      <c r="AA15073">
        <v>83046</v>
      </c>
    </row>
    <row r="15074" spans="1:27" x14ac:dyDescent="0.25">
      <c r="A15074">
        <f t="shared" si="1177"/>
        <v>100015072</v>
      </c>
      <c r="B15074">
        <f t="shared" si="1177"/>
        <v>100015072</v>
      </c>
      <c r="C15074">
        <v>0</v>
      </c>
      <c r="D15074">
        <v>9999999999</v>
      </c>
      <c r="E15074">
        <v>2</v>
      </c>
      <c r="L15074" t="s">
        <v>27</v>
      </c>
      <c r="M15074" t="s">
        <v>91</v>
      </c>
      <c r="R15074" t="s">
        <v>29</v>
      </c>
      <c r="S15074" t="str">
        <f t="shared" ca="1" si="1175"/>
        <v>2023-11-14 11:09:06.06</v>
      </c>
      <c r="V15074">
        <v>0</v>
      </c>
      <c r="W15074">
        <v>9999999999</v>
      </c>
      <c r="Z15074">
        <v>1</v>
      </c>
      <c r="AA15074">
        <v>83046</v>
      </c>
    </row>
    <row r="15075" spans="1:27" x14ac:dyDescent="0.25">
      <c r="A15075">
        <f t="shared" si="1177"/>
        <v>100015073</v>
      </c>
      <c r="B15075">
        <f t="shared" si="1177"/>
        <v>100015073</v>
      </c>
      <c r="C15075">
        <v>0</v>
      </c>
      <c r="D15075">
        <v>9999999999</v>
      </c>
      <c r="E15075">
        <v>2</v>
      </c>
      <c r="L15075" t="s">
        <v>27</v>
      </c>
      <c r="M15075" t="s">
        <v>88</v>
      </c>
      <c r="R15075" t="s">
        <v>29</v>
      </c>
      <c r="S15075" t="str">
        <f t="shared" ca="1" si="1175"/>
        <v>2023-11-14 11:09:06.06</v>
      </c>
      <c r="V15075">
        <v>0</v>
      </c>
      <c r="W15075">
        <v>9999999999</v>
      </c>
      <c r="Z15075">
        <v>1</v>
      </c>
      <c r="AA15075">
        <v>83046</v>
      </c>
    </row>
    <row r="15076" spans="1:27" x14ac:dyDescent="0.25">
      <c r="A15076">
        <f t="shared" ref="A15076:B15091" si="1178">A15075+1</f>
        <v>100015074</v>
      </c>
      <c r="B15076">
        <f t="shared" si="1178"/>
        <v>100015074</v>
      </c>
      <c r="C15076">
        <v>0</v>
      </c>
      <c r="D15076">
        <v>9999999999</v>
      </c>
      <c r="E15076">
        <v>2</v>
      </c>
      <c r="L15076" t="s">
        <v>27</v>
      </c>
      <c r="M15076" t="s">
        <v>91</v>
      </c>
      <c r="R15076" t="s">
        <v>29</v>
      </c>
      <c r="S15076" t="str">
        <f t="shared" ca="1" si="1175"/>
        <v>2023-11-14 11:09:06.06</v>
      </c>
      <c r="V15076">
        <v>0</v>
      </c>
      <c r="W15076">
        <v>9999999999</v>
      </c>
      <c r="Z15076">
        <v>1</v>
      </c>
      <c r="AA15076">
        <v>83046</v>
      </c>
    </row>
    <row r="15077" spans="1:27" x14ac:dyDescent="0.25">
      <c r="A15077">
        <f t="shared" si="1178"/>
        <v>100015075</v>
      </c>
      <c r="B15077">
        <f t="shared" si="1178"/>
        <v>100015075</v>
      </c>
      <c r="C15077">
        <v>0</v>
      </c>
      <c r="D15077">
        <v>9999999999</v>
      </c>
      <c r="E15077">
        <v>2</v>
      </c>
      <c r="L15077" t="s">
        <v>27</v>
      </c>
      <c r="M15077" t="s">
        <v>94</v>
      </c>
      <c r="R15077" t="s">
        <v>29</v>
      </c>
      <c r="S15077" t="str">
        <f t="shared" ca="1" si="1175"/>
        <v>2023-11-14 11:09:06.06</v>
      </c>
      <c r="V15077">
        <v>0</v>
      </c>
      <c r="W15077">
        <v>9999999999</v>
      </c>
      <c r="Z15077">
        <v>1</v>
      </c>
      <c r="AA15077">
        <v>83046</v>
      </c>
    </row>
    <row r="15078" spans="1:27" x14ac:dyDescent="0.25">
      <c r="A15078">
        <f t="shared" si="1178"/>
        <v>100015076</v>
      </c>
      <c r="B15078">
        <f t="shared" si="1178"/>
        <v>100015076</v>
      </c>
      <c r="C15078">
        <v>0</v>
      </c>
      <c r="D15078">
        <v>9999999999</v>
      </c>
      <c r="E15078">
        <v>2</v>
      </c>
      <c r="L15078" t="s">
        <v>27</v>
      </c>
      <c r="M15078" t="s">
        <v>91</v>
      </c>
      <c r="R15078" t="s">
        <v>29</v>
      </c>
      <c r="S15078" t="str">
        <f t="shared" ca="1" si="1175"/>
        <v>2023-11-14 11:09:06.06</v>
      </c>
      <c r="V15078">
        <v>0</v>
      </c>
      <c r="W15078">
        <v>9999999999</v>
      </c>
      <c r="Z15078">
        <v>1</v>
      </c>
      <c r="AA15078">
        <v>83046</v>
      </c>
    </row>
    <row r="15079" spans="1:27" x14ac:dyDescent="0.25">
      <c r="A15079">
        <f t="shared" si="1178"/>
        <v>100015077</v>
      </c>
      <c r="B15079">
        <f t="shared" si="1178"/>
        <v>100015077</v>
      </c>
      <c r="C15079">
        <v>0</v>
      </c>
      <c r="D15079">
        <v>9999999999</v>
      </c>
      <c r="E15079">
        <v>2</v>
      </c>
      <c r="L15079" t="s">
        <v>27</v>
      </c>
      <c r="M15079" t="s">
        <v>88</v>
      </c>
      <c r="R15079" t="s">
        <v>29</v>
      </c>
      <c r="S15079" t="str">
        <f t="shared" ca="1" si="1175"/>
        <v>2023-11-14 11:09:06.06</v>
      </c>
      <c r="V15079">
        <v>0</v>
      </c>
      <c r="W15079">
        <v>9999999999</v>
      </c>
      <c r="Z15079">
        <v>1</v>
      </c>
      <c r="AA15079">
        <v>83046</v>
      </c>
    </row>
    <row r="15080" spans="1:27" x14ac:dyDescent="0.25">
      <c r="A15080">
        <f t="shared" si="1178"/>
        <v>100015078</v>
      </c>
      <c r="B15080">
        <f t="shared" si="1178"/>
        <v>100015078</v>
      </c>
      <c r="C15080">
        <v>0</v>
      </c>
      <c r="D15080">
        <v>9999999999</v>
      </c>
      <c r="E15080">
        <v>2</v>
      </c>
      <c r="L15080" t="s">
        <v>27</v>
      </c>
      <c r="M15080" t="s">
        <v>88</v>
      </c>
      <c r="R15080" t="s">
        <v>29</v>
      </c>
      <c r="S15080" t="str">
        <f t="shared" ca="1" si="1175"/>
        <v>2023-11-14 11:09:06.06</v>
      </c>
      <c r="V15080">
        <v>0</v>
      </c>
      <c r="W15080">
        <v>9999999999</v>
      </c>
      <c r="Z15080">
        <v>1</v>
      </c>
      <c r="AA15080">
        <v>83046</v>
      </c>
    </row>
    <row r="15081" spans="1:27" x14ac:dyDescent="0.25">
      <c r="A15081">
        <f t="shared" si="1178"/>
        <v>100015079</v>
      </c>
      <c r="B15081">
        <f t="shared" si="1178"/>
        <v>100015079</v>
      </c>
      <c r="C15081">
        <v>0</v>
      </c>
      <c r="D15081">
        <v>9999999999</v>
      </c>
      <c r="E15081">
        <v>2</v>
      </c>
      <c r="L15081" t="s">
        <v>27</v>
      </c>
      <c r="M15081" t="s">
        <v>91</v>
      </c>
      <c r="R15081" t="s">
        <v>29</v>
      </c>
      <c r="S15081" t="str">
        <f t="shared" ca="1" si="1175"/>
        <v>2023-11-14 11:09:06.06</v>
      </c>
      <c r="V15081">
        <v>0</v>
      </c>
      <c r="W15081">
        <v>9999999999</v>
      </c>
      <c r="Z15081">
        <v>1</v>
      </c>
      <c r="AA15081">
        <v>83046</v>
      </c>
    </row>
    <row r="15082" spans="1:27" x14ac:dyDescent="0.25">
      <c r="A15082">
        <f t="shared" si="1178"/>
        <v>100015080</v>
      </c>
      <c r="B15082">
        <f t="shared" si="1178"/>
        <v>100015080</v>
      </c>
      <c r="C15082">
        <v>0</v>
      </c>
      <c r="D15082">
        <v>9999999999</v>
      </c>
      <c r="E15082">
        <v>2</v>
      </c>
      <c r="L15082" t="s">
        <v>27</v>
      </c>
      <c r="M15082" t="s">
        <v>91</v>
      </c>
      <c r="R15082" t="s">
        <v>29</v>
      </c>
      <c r="S15082" t="str">
        <f t="shared" ca="1" si="1175"/>
        <v>2023-11-14 11:09:06.06</v>
      </c>
      <c r="V15082">
        <v>0</v>
      </c>
      <c r="W15082">
        <v>9999999999</v>
      </c>
      <c r="Z15082">
        <v>1</v>
      </c>
      <c r="AA15082">
        <v>83046</v>
      </c>
    </row>
    <row r="15083" spans="1:27" x14ac:dyDescent="0.25">
      <c r="A15083">
        <f t="shared" si="1178"/>
        <v>100015081</v>
      </c>
      <c r="B15083">
        <f t="shared" si="1178"/>
        <v>100015081</v>
      </c>
      <c r="C15083">
        <v>0</v>
      </c>
      <c r="D15083">
        <v>9999999999</v>
      </c>
      <c r="E15083">
        <v>2</v>
      </c>
      <c r="L15083" t="s">
        <v>27</v>
      </c>
      <c r="M15083" t="s">
        <v>91</v>
      </c>
      <c r="R15083" t="s">
        <v>29</v>
      </c>
      <c r="S15083" t="str">
        <f t="shared" ca="1" si="1175"/>
        <v>2023-11-14 11:09:06.06</v>
      </c>
      <c r="V15083">
        <v>0</v>
      </c>
      <c r="W15083">
        <v>9999999999</v>
      </c>
      <c r="Z15083">
        <v>1</v>
      </c>
      <c r="AA15083">
        <v>83046</v>
      </c>
    </row>
    <row r="15084" spans="1:27" x14ac:dyDescent="0.25">
      <c r="A15084">
        <f t="shared" si="1178"/>
        <v>100015082</v>
      </c>
      <c r="B15084">
        <f t="shared" si="1178"/>
        <v>100015082</v>
      </c>
      <c r="C15084">
        <v>0</v>
      </c>
      <c r="D15084">
        <v>9999999999</v>
      </c>
      <c r="E15084">
        <v>2</v>
      </c>
      <c r="L15084" t="s">
        <v>27</v>
      </c>
      <c r="M15084" t="s">
        <v>91</v>
      </c>
      <c r="R15084" t="s">
        <v>29</v>
      </c>
      <c r="S15084" t="str">
        <f t="shared" ca="1" si="1175"/>
        <v>2023-11-14 11:09:06.06</v>
      </c>
      <c r="V15084">
        <v>0</v>
      </c>
      <c r="W15084">
        <v>9999999999</v>
      </c>
      <c r="Z15084">
        <v>1</v>
      </c>
      <c r="AA15084">
        <v>83046</v>
      </c>
    </row>
    <row r="15085" spans="1:27" x14ac:dyDescent="0.25">
      <c r="A15085">
        <f t="shared" si="1178"/>
        <v>100015083</v>
      </c>
      <c r="B15085">
        <f t="shared" si="1178"/>
        <v>100015083</v>
      </c>
      <c r="C15085">
        <v>0</v>
      </c>
      <c r="D15085">
        <v>9999999999</v>
      </c>
      <c r="E15085">
        <v>2</v>
      </c>
      <c r="L15085" t="s">
        <v>27</v>
      </c>
      <c r="M15085" t="s">
        <v>91</v>
      </c>
      <c r="R15085" t="s">
        <v>29</v>
      </c>
      <c r="S15085" t="str">
        <f t="shared" ca="1" si="1175"/>
        <v>2023-11-14 11:09:06.06</v>
      </c>
      <c r="V15085">
        <v>0</v>
      </c>
      <c r="W15085">
        <v>9999999999</v>
      </c>
      <c r="Z15085">
        <v>1</v>
      </c>
      <c r="AA15085">
        <v>83046</v>
      </c>
    </row>
    <row r="15086" spans="1:27" x14ac:dyDescent="0.25">
      <c r="A15086">
        <f t="shared" si="1178"/>
        <v>100015084</v>
      </c>
      <c r="B15086">
        <f t="shared" si="1178"/>
        <v>100015084</v>
      </c>
      <c r="C15086">
        <v>0</v>
      </c>
      <c r="D15086">
        <v>9999999999</v>
      </c>
      <c r="E15086">
        <v>2</v>
      </c>
      <c r="L15086" t="s">
        <v>27</v>
      </c>
      <c r="M15086" t="s">
        <v>88</v>
      </c>
      <c r="R15086" t="s">
        <v>29</v>
      </c>
      <c r="S15086" t="str">
        <f t="shared" ca="1" si="1175"/>
        <v>2023-11-14 11:09:06.06</v>
      </c>
      <c r="V15086">
        <v>0</v>
      </c>
      <c r="W15086">
        <v>9999999999</v>
      </c>
      <c r="Z15086">
        <v>1</v>
      </c>
      <c r="AA15086">
        <v>83046</v>
      </c>
    </row>
    <row r="15087" spans="1:27" x14ac:dyDescent="0.25">
      <c r="A15087">
        <f t="shared" si="1178"/>
        <v>100015085</v>
      </c>
      <c r="B15087">
        <f t="shared" si="1178"/>
        <v>100015085</v>
      </c>
      <c r="C15087">
        <v>0</v>
      </c>
      <c r="D15087">
        <v>9999999999</v>
      </c>
      <c r="E15087">
        <v>2</v>
      </c>
      <c r="L15087" t="s">
        <v>27</v>
      </c>
      <c r="M15087" t="s">
        <v>91</v>
      </c>
      <c r="R15087" t="s">
        <v>29</v>
      </c>
      <c r="S15087" t="str">
        <f t="shared" ca="1" si="1175"/>
        <v>2023-11-14 11:09:06.06</v>
      </c>
      <c r="V15087">
        <v>0</v>
      </c>
      <c r="W15087">
        <v>9999999999</v>
      </c>
      <c r="Z15087">
        <v>1</v>
      </c>
      <c r="AA15087">
        <v>83046</v>
      </c>
    </row>
    <row r="15088" spans="1:27" x14ac:dyDescent="0.25">
      <c r="A15088">
        <f t="shared" si="1178"/>
        <v>100015086</v>
      </c>
      <c r="B15088">
        <f t="shared" si="1178"/>
        <v>100015086</v>
      </c>
      <c r="C15088">
        <v>0</v>
      </c>
      <c r="D15088">
        <v>9999999999</v>
      </c>
      <c r="E15088">
        <v>2</v>
      </c>
      <c r="L15088" t="s">
        <v>27</v>
      </c>
      <c r="M15088" t="s">
        <v>91</v>
      </c>
      <c r="R15088" t="s">
        <v>29</v>
      </c>
      <c r="S15088" t="str">
        <f t="shared" ca="1" si="1175"/>
        <v>2023-11-14 11:09:06.06</v>
      </c>
      <c r="V15088">
        <v>0</v>
      </c>
      <c r="W15088">
        <v>9999999999</v>
      </c>
      <c r="Z15088">
        <v>1</v>
      </c>
      <c r="AA15088">
        <v>83046</v>
      </c>
    </row>
    <row r="15089" spans="1:27" x14ac:dyDescent="0.25">
      <c r="A15089">
        <f t="shared" si="1178"/>
        <v>100015087</v>
      </c>
      <c r="B15089">
        <f t="shared" si="1178"/>
        <v>100015087</v>
      </c>
      <c r="C15089">
        <v>0</v>
      </c>
      <c r="D15089">
        <v>9999999999</v>
      </c>
      <c r="E15089">
        <v>2</v>
      </c>
      <c r="L15089" t="s">
        <v>27</v>
      </c>
      <c r="M15089" t="s">
        <v>91</v>
      </c>
      <c r="R15089" t="s">
        <v>29</v>
      </c>
      <c r="S15089" t="str">
        <f t="shared" ca="1" si="1175"/>
        <v>2023-11-14 11:09:06.06</v>
      </c>
      <c r="V15089">
        <v>0</v>
      </c>
      <c r="W15089">
        <v>9999999999</v>
      </c>
      <c r="Z15089">
        <v>1</v>
      </c>
      <c r="AA15089">
        <v>83046</v>
      </c>
    </row>
    <row r="15090" spans="1:27" x14ac:dyDescent="0.25">
      <c r="A15090">
        <f t="shared" si="1178"/>
        <v>100015088</v>
      </c>
      <c r="B15090">
        <f t="shared" si="1178"/>
        <v>100015088</v>
      </c>
      <c r="C15090">
        <v>0</v>
      </c>
      <c r="D15090">
        <v>9999999999</v>
      </c>
      <c r="E15090">
        <v>2</v>
      </c>
      <c r="L15090" t="s">
        <v>27</v>
      </c>
      <c r="M15090" t="s">
        <v>88</v>
      </c>
      <c r="R15090" t="s">
        <v>29</v>
      </c>
      <c r="S15090" t="str">
        <f t="shared" ca="1" si="1175"/>
        <v>2023-11-14 11:09:06.06</v>
      </c>
      <c r="V15090">
        <v>0</v>
      </c>
      <c r="W15090">
        <v>9999999999</v>
      </c>
      <c r="Z15090">
        <v>1</v>
      </c>
      <c r="AA15090">
        <v>83046</v>
      </c>
    </row>
    <row r="15091" spans="1:27" x14ac:dyDescent="0.25">
      <c r="A15091">
        <f t="shared" si="1178"/>
        <v>100015089</v>
      </c>
      <c r="B15091">
        <f t="shared" si="1178"/>
        <v>100015089</v>
      </c>
      <c r="C15091">
        <v>0</v>
      </c>
      <c r="D15091">
        <v>9999999999</v>
      </c>
      <c r="E15091">
        <v>2</v>
      </c>
      <c r="L15091" t="s">
        <v>27</v>
      </c>
      <c r="M15091" t="s">
        <v>94</v>
      </c>
      <c r="R15091" t="s">
        <v>29</v>
      </c>
      <c r="S15091" t="str">
        <f t="shared" ca="1" si="1175"/>
        <v>2023-11-14 11:09:06.06</v>
      </c>
      <c r="V15091">
        <v>0</v>
      </c>
      <c r="W15091">
        <v>9999999999</v>
      </c>
      <c r="Z15091">
        <v>1</v>
      </c>
      <c r="AA15091">
        <v>83046</v>
      </c>
    </row>
    <row r="15092" spans="1:27" x14ac:dyDescent="0.25">
      <c r="A15092">
        <f t="shared" ref="A15092:B15107" si="1179">A15091+1</f>
        <v>100015090</v>
      </c>
      <c r="B15092">
        <f t="shared" si="1179"/>
        <v>100015090</v>
      </c>
      <c r="C15092">
        <v>0</v>
      </c>
      <c r="D15092">
        <v>9999999999</v>
      </c>
      <c r="E15092">
        <v>2</v>
      </c>
      <c r="L15092" t="s">
        <v>27</v>
      </c>
      <c r="M15092" t="s">
        <v>88</v>
      </c>
      <c r="R15092" t="s">
        <v>29</v>
      </c>
      <c r="S15092" t="str">
        <f t="shared" ca="1" si="1175"/>
        <v>2023-11-14 11:09:06.06</v>
      </c>
      <c r="V15092">
        <v>0</v>
      </c>
      <c r="W15092">
        <v>9999999999</v>
      </c>
      <c r="Z15092">
        <v>1</v>
      </c>
      <c r="AA15092">
        <v>83046</v>
      </c>
    </row>
    <row r="15093" spans="1:27" x14ac:dyDescent="0.25">
      <c r="A15093">
        <f t="shared" si="1179"/>
        <v>100015091</v>
      </c>
      <c r="B15093">
        <f t="shared" si="1179"/>
        <v>100015091</v>
      </c>
      <c r="C15093">
        <v>0</v>
      </c>
      <c r="D15093">
        <v>9999999999</v>
      </c>
      <c r="E15093">
        <v>2</v>
      </c>
      <c r="L15093" t="s">
        <v>27</v>
      </c>
      <c r="M15093" t="s">
        <v>91</v>
      </c>
      <c r="R15093" t="s">
        <v>29</v>
      </c>
      <c r="S15093" t="str">
        <f t="shared" ca="1" si="1175"/>
        <v>2023-11-14 11:09:06.06</v>
      </c>
      <c r="V15093">
        <v>0</v>
      </c>
      <c r="W15093">
        <v>9999999999</v>
      </c>
      <c r="Z15093">
        <v>1</v>
      </c>
      <c r="AA15093">
        <v>83046</v>
      </c>
    </row>
    <row r="15094" spans="1:27" x14ac:dyDescent="0.25">
      <c r="A15094">
        <f t="shared" si="1179"/>
        <v>100015092</v>
      </c>
      <c r="B15094">
        <f t="shared" si="1179"/>
        <v>100015092</v>
      </c>
      <c r="C15094">
        <v>0</v>
      </c>
      <c r="D15094">
        <v>9999999999</v>
      </c>
      <c r="E15094">
        <v>2</v>
      </c>
      <c r="L15094" t="s">
        <v>27</v>
      </c>
      <c r="M15094" t="s">
        <v>88</v>
      </c>
      <c r="R15094" t="s">
        <v>29</v>
      </c>
      <c r="S15094" t="str">
        <f t="shared" ca="1" si="1175"/>
        <v>2023-11-14 11:09:06.06</v>
      </c>
      <c r="V15094">
        <v>0</v>
      </c>
      <c r="W15094">
        <v>9999999999</v>
      </c>
      <c r="Z15094">
        <v>1</v>
      </c>
      <c r="AA15094">
        <v>83046</v>
      </c>
    </row>
    <row r="15095" spans="1:27" x14ac:dyDescent="0.25">
      <c r="A15095">
        <f t="shared" si="1179"/>
        <v>100015093</v>
      </c>
      <c r="B15095">
        <f t="shared" si="1179"/>
        <v>100015093</v>
      </c>
      <c r="C15095">
        <v>0</v>
      </c>
      <c r="D15095">
        <v>9999999999</v>
      </c>
      <c r="E15095">
        <v>2</v>
      </c>
      <c r="L15095" t="s">
        <v>27</v>
      </c>
      <c r="M15095" t="s">
        <v>91</v>
      </c>
      <c r="R15095" t="s">
        <v>29</v>
      </c>
      <c r="S15095" t="str">
        <f t="shared" ca="1" si="1175"/>
        <v>2023-11-14 11:09:06.06</v>
      </c>
      <c r="V15095">
        <v>0</v>
      </c>
      <c r="W15095">
        <v>9999999999</v>
      </c>
      <c r="Z15095">
        <v>1</v>
      </c>
      <c r="AA15095">
        <v>83046</v>
      </c>
    </row>
    <row r="15096" spans="1:27" x14ac:dyDescent="0.25">
      <c r="A15096">
        <f t="shared" si="1179"/>
        <v>100015094</v>
      </c>
      <c r="B15096">
        <f t="shared" si="1179"/>
        <v>100015094</v>
      </c>
      <c r="C15096">
        <v>0</v>
      </c>
      <c r="D15096">
        <v>9999999999</v>
      </c>
      <c r="E15096">
        <v>2</v>
      </c>
      <c r="L15096" t="s">
        <v>27</v>
      </c>
      <c r="M15096" t="s">
        <v>88</v>
      </c>
      <c r="R15096" t="s">
        <v>29</v>
      </c>
      <c r="S15096" t="str">
        <f t="shared" ca="1" si="1175"/>
        <v>2023-11-14 11:09:06.06</v>
      </c>
      <c r="V15096">
        <v>0</v>
      </c>
      <c r="W15096">
        <v>9999999999</v>
      </c>
      <c r="Z15096">
        <v>1</v>
      </c>
      <c r="AA15096">
        <v>83046</v>
      </c>
    </row>
    <row r="15097" spans="1:27" x14ac:dyDescent="0.25">
      <c r="A15097">
        <f t="shared" si="1179"/>
        <v>100015095</v>
      </c>
      <c r="B15097">
        <f t="shared" si="1179"/>
        <v>100015095</v>
      </c>
      <c r="C15097">
        <v>0</v>
      </c>
      <c r="D15097">
        <v>9999999999</v>
      </c>
      <c r="E15097">
        <v>2</v>
      </c>
      <c r="L15097" t="s">
        <v>27</v>
      </c>
      <c r="M15097" t="s">
        <v>91</v>
      </c>
      <c r="R15097" t="s">
        <v>29</v>
      </c>
      <c r="S15097" t="str">
        <f t="shared" ca="1" si="1175"/>
        <v>2023-11-14 11:09:06.06</v>
      </c>
      <c r="V15097">
        <v>0</v>
      </c>
      <c r="W15097">
        <v>9999999999</v>
      </c>
      <c r="Z15097">
        <v>1</v>
      </c>
      <c r="AA15097">
        <v>83046</v>
      </c>
    </row>
    <row r="15098" spans="1:27" x14ac:dyDescent="0.25">
      <c r="A15098">
        <f t="shared" si="1179"/>
        <v>100015096</v>
      </c>
      <c r="B15098">
        <f t="shared" si="1179"/>
        <v>100015096</v>
      </c>
      <c r="C15098">
        <v>0</v>
      </c>
      <c r="D15098">
        <v>9999999999</v>
      </c>
      <c r="E15098">
        <v>2</v>
      </c>
      <c r="L15098" t="s">
        <v>27</v>
      </c>
      <c r="M15098" t="s">
        <v>91</v>
      </c>
      <c r="R15098" t="s">
        <v>29</v>
      </c>
      <c r="S15098" t="str">
        <f t="shared" ca="1" si="1175"/>
        <v>2023-11-14 11:09:06.06</v>
      </c>
      <c r="V15098">
        <v>0</v>
      </c>
      <c r="W15098">
        <v>9999999999</v>
      </c>
      <c r="Z15098">
        <v>1</v>
      </c>
      <c r="AA15098">
        <v>83046</v>
      </c>
    </row>
    <row r="15099" spans="1:27" x14ac:dyDescent="0.25">
      <c r="A15099">
        <f t="shared" si="1179"/>
        <v>100015097</v>
      </c>
      <c r="B15099">
        <f t="shared" si="1179"/>
        <v>100015097</v>
      </c>
      <c r="C15099">
        <v>0</v>
      </c>
      <c r="D15099">
        <v>9999999999</v>
      </c>
      <c r="E15099">
        <v>2</v>
      </c>
      <c r="L15099" t="s">
        <v>27</v>
      </c>
      <c r="M15099" t="s">
        <v>91</v>
      </c>
      <c r="R15099" t="s">
        <v>29</v>
      </c>
      <c r="S15099" t="str">
        <f t="shared" ca="1" si="1175"/>
        <v>2023-11-14 11:09:06.06</v>
      </c>
      <c r="V15099">
        <v>0</v>
      </c>
      <c r="W15099">
        <v>9999999999</v>
      </c>
      <c r="Z15099">
        <v>1</v>
      </c>
      <c r="AA15099">
        <v>83046</v>
      </c>
    </row>
    <row r="15100" spans="1:27" x14ac:dyDescent="0.25">
      <c r="A15100">
        <f t="shared" si="1179"/>
        <v>100015098</v>
      </c>
      <c r="B15100">
        <f t="shared" si="1179"/>
        <v>100015098</v>
      </c>
      <c r="C15100">
        <v>0</v>
      </c>
      <c r="D15100">
        <v>9999999999</v>
      </c>
      <c r="E15100">
        <v>2</v>
      </c>
      <c r="L15100" t="s">
        <v>27</v>
      </c>
      <c r="M15100" t="s">
        <v>94</v>
      </c>
      <c r="R15100" t="s">
        <v>29</v>
      </c>
      <c r="S15100" t="str">
        <f t="shared" ca="1" si="1175"/>
        <v>2023-11-14 11:09:06.06</v>
      </c>
      <c r="V15100">
        <v>0</v>
      </c>
      <c r="W15100">
        <v>9999999999</v>
      </c>
      <c r="Z15100">
        <v>1</v>
      </c>
      <c r="AA15100">
        <v>83046</v>
      </c>
    </row>
    <row r="15101" spans="1:27" x14ac:dyDescent="0.25">
      <c r="A15101">
        <f t="shared" si="1179"/>
        <v>100015099</v>
      </c>
      <c r="B15101">
        <f t="shared" si="1179"/>
        <v>100015099</v>
      </c>
      <c r="C15101">
        <v>0</v>
      </c>
      <c r="D15101">
        <v>9999999999</v>
      </c>
      <c r="E15101">
        <v>2</v>
      </c>
      <c r="L15101" t="s">
        <v>27</v>
      </c>
      <c r="M15101" t="s">
        <v>88</v>
      </c>
      <c r="R15101" t="s">
        <v>29</v>
      </c>
      <c r="S15101" t="str">
        <f t="shared" ca="1" si="1175"/>
        <v>2023-11-14 11:09:06.06</v>
      </c>
      <c r="V15101">
        <v>0</v>
      </c>
      <c r="W15101">
        <v>9999999999</v>
      </c>
      <c r="Z15101">
        <v>1</v>
      </c>
      <c r="AA15101">
        <v>83046</v>
      </c>
    </row>
    <row r="15102" spans="1:27" x14ac:dyDescent="0.25">
      <c r="A15102">
        <f t="shared" si="1179"/>
        <v>100015100</v>
      </c>
      <c r="B15102">
        <f t="shared" si="1179"/>
        <v>100015100</v>
      </c>
      <c r="C15102">
        <v>0</v>
      </c>
      <c r="D15102">
        <v>9999999999</v>
      </c>
      <c r="E15102">
        <v>2</v>
      </c>
      <c r="L15102" t="s">
        <v>27</v>
      </c>
      <c r="M15102" t="s">
        <v>88</v>
      </c>
      <c r="R15102" t="s">
        <v>29</v>
      </c>
      <c r="S15102" t="str">
        <f t="shared" ca="1" si="1175"/>
        <v>2023-11-14 11:09:06.06</v>
      </c>
      <c r="V15102">
        <v>0</v>
      </c>
      <c r="W15102">
        <v>9999999999</v>
      </c>
      <c r="Z15102">
        <v>1</v>
      </c>
      <c r="AA15102">
        <v>83046</v>
      </c>
    </row>
    <row r="15103" spans="1:27" x14ac:dyDescent="0.25">
      <c r="A15103">
        <f t="shared" si="1179"/>
        <v>100015101</v>
      </c>
      <c r="B15103">
        <f t="shared" si="1179"/>
        <v>100015101</v>
      </c>
      <c r="C15103">
        <v>0</v>
      </c>
      <c r="D15103">
        <v>9999999999</v>
      </c>
      <c r="E15103">
        <v>2</v>
      </c>
      <c r="L15103" t="s">
        <v>27</v>
      </c>
      <c r="M15103" t="s">
        <v>88</v>
      </c>
      <c r="R15103" t="s">
        <v>29</v>
      </c>
      <c r="S15103" t="str">
        <f t="shared" ca="1" si="1175"/>
        <v>2023-11-14 11:09:06.06</v>
      </c>
      <c r="V15103">
        <v>0</v>
      </c>
      <c r="W15103">
        <v>9999999999</v>
      </c>
      <c r="Z15103">
        <v>1</v>
      </c>
      <c r="AA15103">
        <v>83046</v>
      </c>
    </row>
    <row r="15104" spans="1:27" x14ac:dyDescent="0.25">
      <c r="A15104">
        <f t="shared" si="1179"/>
        <v>100015102</v>
      </c>
      <c r="B15104">
        <f t="shared" si="1179"/>
        <v>100015102</v>
      </c>
      <c r="C15104">
        <v>0</v>
      </c>
      <c r="D15104">
        <v>9999999999</v>
      </c>
      <c r="E15104">
        <v>2</v>
      </c>
      <c r="L15104" t="s">
        <v>27</v>
      </c>
      <c r="M15104" t="s">
        <v>91</v>
      </c>
      <c r="R15104" t="s">
        <v>29</v>
      </c>
      <c r="S15104" t="str">
        <f t="shared" ca="1" si="1175"/>
        <v>2023-11-14 11:09:06.06</v>
      </c>
      <c r="V15104">
        <v>0</v>
      </c>
      <c r="W15104">
        <v>9999999999</v>
      </c>
      <c r="Z15104">
        <v>1</v>
      </c>
      <c r="AA15104">
        <v>83046</v>
      </c>
    </row>
    <row r="15105" spans="1:27" x14ac:dyDescent="0.25">
      <c r="A15105">
        <f t="shared" si="1179"/>
        <v>100015103</v>
      </c>
      <c r="B15105">
        <f t="shared" si="1179"/>
        <v>100015103</v>
      </c>
      <c r="C15105">
        <v>0</v>
      </c>
      <c r="D15105">
        <v>9999999999</v>
      </c>
      <c r="E15105">
        <v>2</v>
      </c>
      <c r="L15105" t="s">
        <v>27</v>
      </c>
      <c r="M15105" t="s">
        <v>91</v>
      </c>
      <c r="R15105" t="s">
        <v>29</v>
      </c>
      <c r="S15105" t="str">
        <f t="shared" ca="1" si="1175"/>
        <v>2023-11-14 11:09:06.06</v>
      </c>
      <c r="V15105">
        <v>0</v>
      </c>
      <c r="W15105">
        <v>9999999999</v>
      </c>
      <c r="Z15105">
        <v>1</v>
      </c>
      <c r="AA15105">
        <v>83046</v>
      </c>
    </row>
    <row r="15106" spans="1:27" x14ac:dyDescent="0.25">
      <c r="A15106">
        <f t="shared" si="1179"/>
        <v>100015104</v>
      </c>
      <c r="B15106">
        <f t="shared" si="1179"/>
        <v>100015104</v>
      </c>
      <c r="C15106">
        <v>0</v>
      </c>
      <c r="D15106">
        <v>9999999999</v>
      </c>
      <c r="E15106">
        <v>2</v>
      </c>
      <c r="L15106" t="s">
        <v>27</v>
      </c>
      <c r="M15106" t="s">
        <v>88</v>
      </c>
      <c r="R15106" t="s">
        <v>29</v>
      </c>
      <c r="S15106" t="str">
        <f t="shared" ca="1" si="1175"/>
        <v>2023-11-14 11:09:06.06</v>
      </c>
      <c r="V15106">
        <v>0</v>
      </c>
      <c r="W15106">
        <v>9999999999</v>
      </c>
      <c r="Z15106">
        <v>1</v>
      </c>
      <c r="AA15106">
        <v>83046</v>
      </c>
    </row>
    <row r="15107" spans="1:27" x14ac:dyDescent="0.25">
      <c r="A15107">
        <f t="shared" si="1179"/>
        <v>100015105</v>
      </c>
      <c r="B15107">
        <f t="shared" si="1179"/>
        <v>100015105</v>
      </c>
      <c r="C15107">
        <v>0</v>
      </c>
      <c r="D15107">
        <v>9999999999</v>
      </c>
      <c r="E15107">
        <v>2</v>
      </c>
      <c r="L15107" t="s">
        <v>27</v>
      </c>
      <c r="M15107" t="s">
        <v>91</v>
      </c>
      <c r="R15107" t="s">
        <v>29</v>
      </c>
      <c r="S15107" t="str">
        <f t="shared" ref="S15107:S15170" ca="1" si="1180" xml:space="preserve"> TEXT(NOW(), "yyyy-MM-dd HH:mm:ss.SSS")</f>
        <v>2023-11-14 11:09:06.06</v>
      </c>
      <c r="V15107">
        <v>0</v>
      </c>
      <c r="W15107">
        <v>9999999999</v>
      </c>
      <c r="Z15107">
        <v>1</v>
      </c>
      <c r="AA15107">
        <v>83046</v>
      </c>
    </row>
    <row r="15108" spans="1:27" x14ac:dyDescent="0.25">
      <c r="A15108">
        <f t="shared" ref="A15108:B15123" si="1181">A15107+1</f>
        <v>100015106</v>
      </c>
      <c r="B15108">
        <f t="shared" si="1181"/>
        <v>100015106</v>
      </c>
      <c r="C15108">
        <v>0</v>
      </c>
      <c r="D15108">
        <v>9999999999</v>
      </c>
      <c r="E15108">
        <v>2</v>
      </c>
      <c r="L15108" t="s">
        <v>27</v>
      </c>
      <c r="M15108" t="s">
        <v>91</v>
      </c>
      <c r="R15108" t="s">
        <v>29</v>
      </c>
      <c r="S15108" t="str">
        <f t="shared" ca="1" si="1180"/>
        <v>2023-11-14 11:09:06.06</v>
      </c>
      <c r="V15108">
        <v>0</v>
      </c>
      <c r="W15108">
        <v>9999999999</v>
      </c>
      <c r="Z15108">
        <v>1</v>
      </c>
      <c r="AA15108">
        <v>83046</v>
      </c>
    </row>
    <row r="15109" spans="1:27" x14ac:dyDescent="0.25">
      <c r="A15109">
        <f t="shared" si="1181"/>
        <v>100015107</v>
      </c>
      <c r="B15109">
        <f t="shared" si="1181"/>
        <v>100015107</v>
      </c>
      <c r="C15109">
        <v>0</v>
      </c>
      <c r="D15109">
        <v>9999999999</v>
      </c>
      <c r="E15109">
        <v>2</v>
      </c>
      <c r="L15109" t="s">
        <v>27</v>
      </c>
      <c r="M15109" t="s">
        <v>91</v>
      </c>
      <c r="R15109" t="s">
        <v>29</v>
      </c>
      <c r="S15109" t="str">
        <f t="shared" ca="1" si="1180"/>
        <v>2023-11-14 11:09:06.06</v>
      </c>
      <c r="V15109">
        <v>0</v>
      </c>
      <c r="W15109">
        <v>9999999999</v>
      </c>
      <c r="Z15109">
        <v>1</v>
      </c>
      <c r="AA15109">
        <v>83046</v>
      </c>
    </row>
    <row r="15110" spans="1:27" x14ac:dyDescent="0.25">
      <c r="A15110">
        <f t="shared" si="1181"/>
        <v>100015108</v>
      </c>
      <c r="B15110">
        <f t="shared" si="1181"/>
        <v>100015108</v>
      </c>
      <c r="C15110">
        <v>0</v>
      </c>
      <c r="D15110">
        <v>9999999999</v>
      </c>
      <c r="E15110">
        <v>2</v>
      </c>
      <c r="L15110" t="s">
        <v>27</v>
      </c>
      <c r="M15110" t="s">
        <v>94</v>
      </c>
      <c r="R15110" t="s">
        <v>29</v>
      </c>
      <c r="S15110" t="str">
        <f t="shared" ca="1" si="1180"/>
        <v>2023-11-14 11:09:06.06</v>
      </c>
      <c r="V15110">
        <v>0</v>
      </c>
      <c r="W15110">
        <v>9999999999</v>
      </c>
      <c r="Z15110">
        <v>1</v>
      </c>
      <c r="AA15110">
        <v>83046</v>
      </c>
    </row>
    <row r="15111" spans="1:27" x14ac:dyDescent="0.25">
      <c r="A15111">
        <f t="shared" si="1181"/>
        <v>100015109</v>
      </c>
      <c r="B15111">
        <f t="shared" si="1181"/>
        <v>100015109</v>
      </c>
      <c r="C15111">
        <v>2</v>
      </c>
      <c r="D15111">
        <v>9998</v>
      </c>
      <c r="E15111">
        <v>1</v>
      </c>
      <c r="L15111" t="s">
        <v>27</v>
      </c>
      <c r="M15111" t="s">
        <v>88</v>
      </c>
      <c r="R15111" t="s">
        <v>29</v>
      </c>
      <c r="S15111" t="str">
        <f t="shared" ca="1" si="1180"/>
        <v>2023-11-14 11:09:06.06</v>
      </c>
      <c r="V15111">
        <v>2</v>
      </c>
      <c r="W15111">
        <v>9998</v>
      </c>
      <c r="Z15111">
        <v>1</v>
      </c>
      <c r="AA15111">
        <v>83046</v>
      </c>
    </row>
    <row r="15112" spans="1:27" x14ac:dyDescent="0.25">
      <c r="A15112">
        <f t="shared" si="1181"/>
        <v>100015110</v>
      </c>
      <c r="B15112">
        <f t="shared" si="1181"/>
        <v>100015110</v>
      </c>
      <c r="C15112">
        <v>0</v>
      </c>
      <c r="D15112">
        <v>9999999999</v>
      </c>
      <c r="E15112">
        <v>2</v>
      </c>
      <c r="L15112" t="s">
        <v>27</v>
      </c>
      <c r="M15112" t="s">
        <v>88</v>
      </c>
      <c r="R15112" t="s">
        <v>29</v>
      </c>
      <c r="S15112" t="str">
        <f t="shared" ca="1" si="1180"/>
        <v>2023-11-14 11:09:06.06</v>
      </c>
      <c r="V15112">
        <v>0</v>
      </c>
      <c r="W15112">
        <v>9999999999</v>
      </c>
      <c r="Z15112">
        <v>1</v>
      </c>
      <c r="AA15112">
        <v>83046</v>
      </c>
    </row>
    <row r="15113" spans="1:27" x14ac:dyDescent="0.25">
      <c r="A15113">
        <f t="shared" si="1181"/>
        <v>100015111</v>
      </c>
      <c r="B15113">
        <f t="shared" si="1181"/>
        <v>100015111</v>
      </c>
      <c r="C15113">
        <v>0</v>
      </c>
      <c r="D15113">
        <v>9999999999</v>
      </c>
      <c r="E15113">
        <v>2</v>
      </c>
      <c r="L15113" t="s">
        <v>27</v>
      </c>
      <c r="M15113" t="s">
        <v>88</v>
      </c>
      <c r="R15113" t="s">
        <v>29</v>
      </c>
      <c r="S15113" t="str">
        <f t="shared" ca="1" si="1180"/>
        <v>2023-11-14 11:09:06.06</v>
      </c>
      <c r="V15113">
        <v>0</v>
      </c>
      <c r="W15113">
        <v>9999999999</v>
      </c>
      <c r="Z15113">
        <v>1</v>
      </c>
      <c r="AA15113">
        <v>83046</v>
      </c>
    </row>
    <row r="15114" spans="1:27" x14ac:dyDescent="0.25">
      <c r="A15114">
        <f t="shared" si="1181"/>
        <v>100015112</v>
      </c>
      <c r="B15114">
        <f t="shared" si="1181"/>
        <v>100015112</v>
      </c>
      <c r="C15114">
        <v>0</v>
      </c>
      <c r="D15114">
        <v>9999999999</v>
      </c>
      <c r="E15114">
        <v>2</v>
      </c>
      <c r="L15114" t="s">
        <v>27</v>
      </c>
      <c r="M15114" t="s">
        <v>88</v>
      </c>
      <c r="R15114" t="s">
        <v>29</v>
      </c>
      <c r="S15114" t="str">
        <f t="shared" ca="1" si="1180"/>
        <v>2023-11-14 11:09:06.06</v>
      </c>
      <c r="V15114">
        <v>0</v>
      </c>
      <c r="W15114">
        <v>9999999999</v>
      </c>
      <c r="Z15114">
        <v>1</v>
      </c>
      <c r="AA15114">
        <v>83046</v>
      </c>
    </row>
    <row r="15115" spans="1:27" x14ac:dyDescent="0.25">
      <c r="A15115">
        <f t="shared" si="1181"/>
        <v>100015113</v>
      </c>
      <c r="B15115">
        <f t="shared" si="1181"/>
        <v>100015113</v>
      </c>
      <c r="C15115">
        <v>0</v>
      </c>
      <c r="D15115">
        <v>9999999999</v>
      </c>
      <c r="E15115">
        <v>2</v>
      </c>
      <c r="L15115" t="s">
        <v>27</v>
      </c>
      <c r="M15115" t="s">
        <v>88</v>
      </c>
      <c r="R15115" t="s">
        <v>29</v>
      </c>
      <c r="S15115" t="str">
        <f t="shared" ca="1" si="1180"/>
        <v>2023-11-14 11:09:06.06</v>
      </c>
      <c r="V15115">
        <v>0</v>
      </c>
      <c r="W15115">
        <v>9999999999</v>
      </c>
      <c r="Z15115">
        <v>1</v>
      </c>
      <c r="AA15115">
        <v>83046</v>
      </c>
    </row>
    <row r="15116" spans="1:27" x14ac:dyDescent="0.25">
      <c r="A15116">
        <f t="shared" si="1181"/>
        <v>100015114</v>
      </c>
      <c r="B15116">
        <f t="shared" si="1181"/>
        <v>100015114</v>
      </c>
      <c r="C15116">
        <v>0</v>
      </c>
      <c r="D15116">
        <v>9999999999</v>
      </c>
      <c r="E15116">
        <v>2</v>
      </c>
      <c r="L15116" t="s">
        <v>27</v>
      </c>
      <c r="M15116" t="s">
        <v>88</v>
      </c>
      <c r="R15116" t="s">
        <v>29</v>
      </c>
      <c r="S15116" t="str">
        <f t="shared" ca="1" si="1180"/>
        <v>2023-11-14 11:09:06.06</v>
      </c>
      <c r="V15116">
        <v>0</v>
      </c>
      <c r="W15116">
        <v>9999999999</v>
      </c>
      <c r="Z15116">
        <v>1</v>
      </c>
      <c r="AA15116">
        <v>83046</v>
      </c>
    </row>
    <row r="15117" spans="1:27" x14ac:dyDescent="0.25">
      <c r="A15117">
        <f t="shared" si="1181"/>
        <v>100015115</v>
      </c>
      <c r="B15117">
        <f t="shared" si="1181"/>
        <v>100015115</v>
      </c>
      <c r="C15117">
        <v>0</v>
      </c>
      <c r="D15117">
        <v>9999999999</v>
      </c>
      <c r="E15117">
        <v>2</v>
      </c>
      <c r="L15117" t="s">
        <v>27</v>
      </c>
      <c r="M15117" t="s">
        <v>91</v>
      </c>
      <c r="R15117" t="s">
        <v>29</v>
      </c>
      <c r="S15117" t="str">
        <f t="shared" ca="1" si="1180"/>
        <v>2023-11-14 11:09:06.06</v>
      </c>
      <c r="V15117">
        <v>0</v>
      </c>
      <c r="W15117">
        <v>9999999999</v>
      </c>
      <c r="Z15117">
        <v>1</v>
      </c>
      <c r="AA15117">
        <v>83046</v>
      </c>
    </row>
    <row r="15118" spans="1:27" x14ac:dyDescent="0.25">
      <c r="A15118">
        <f t="shared" si="1181"/>
        <v>100015116</v>
      </c>
      <c r="B15118">
        <f t="shared" si="1181"/>
        <v>100015116</v>
      </c>
      <c r="C15118">
        <v>0</v>
      </c>
      <c r="D15118">
        <v>9999999999</v>
      </c>
      <c r="E15118">
        <v>2</v>
      </c>
      <c r="L15118" t="s">
        <v>27</v>
      </c>
      <c r="M15118" t="s">
        <v>91</v>
      </c>
      <c r="R15118" t="s">
        <v>29</v>
      </c>
      <c r="S15118" t="str">
        <f t="shared" ca="1" si="1180"/>
        <v>2023-11-14 11:09:06.06</v>
      </c>
      <c r="V15118">
        <v>0</v>
      </c>
      <c r="W15118">
        <v>9999999999</v>
      </c>
      <c r="Z15118">
        <v>1</v>
      </c>
      <c r="AA15118">
        <v>83046</v>
      </c>
    </row>
    <row r="15119" spans="1:27" x14ac:dyDescent="0.25">
      <c r="A15119">
        <f t="shared" si="1181"/>
        <v>100015117</v>
      </c>
      <c r="B15119">
        <f t="shared" si="1181"/>
        <v>100015117</v>
      </c>
      <c r="C15119">
        <v>0</v>
      </c>
      <c r="D15119">
        <v>9999999999</v>
      </c>
      <c r="E15119">
        <v>2</v>
      </c>
      <c r="L15119" t="s">
        <v>27</v>
      </c>
      <c r="M15119" t="s">
        <v>91</v>
      </c>
      <c r="R15119" t="s">
        <v>29</v>
      </c>
      <c r="S15119" t="str">
        <f t="shared" ca="1" si="1180"/>
        <v>2023-11-14 11:09:06.06</v>
      </c>
      <c r="V15119">
        <v>0</v>
      </c>
      <c r="W15119">
        <v>9999999999</v>
      </c>
      <c r="Z15119">
        <v>1</v>
      </c>
      <c r="AA15119">
        <v>83046</v>
      </c>
    </row>
    <row r="15120" spans="1:27" x14ac:dyDescent="0.25">
      <c r="A15120">
        <f t="shared" si="1181"/>
        <v>100015118</v>
      </c>
      <c r="B15120">
        <f t="shared" si="1181"/>
        <v>100015118</v>
      </c>
      <c r="C15120">
        <v>359</v>
      </c>
      <c r="D15120">
        <v>9999</v>
      </c>
      <c r="E15120">
        <v>3</v>
      </c>
      <c r="L15120" t="s">
        <v>27</v>
      </c>
      <c r="M15120" t="s">
        <v>88</v>
      </c>
      <c r="R15120" t="s">
        <v>29</v>
      </c>
      <c r="S15120" t="str">
        <f t="shared" ca="1" si="1180"/>
        <v>2023-11-14 11:09:06.06</v>
      </c>
      <c r="V15120">
        <v>359</v>
      </c>
      <c r="W15120">
        <v>9999</v>
      </c>
      <c r="Z15120">
        <v>1</v>
      </c>
      <c r="AA15120">
        <v>83046</v>
      </c>
    </row>
    <row r="15121" spans="1:27" x14ac:dyDescent="0.25">
      <c r="A15121">
        <f t="shared" si="1181"/>
        <v>100015119</v>
      </c>
      <c r="B15121">
        <f t="shared" si="1181"/>
        <v>100015119</v>
      </c>
      <c r="C15121">
        <v>358</v>
      </c>
      <c r="D15121">
        <v>9998</v>
      </c>
      <c r="E15121">
        <v>1</v>
      </c>
      <c r="L15121" t="s">
        <v>27</v>
      </c>
      <c r="M15121" t="s">
        <v>88</v>
      </c>
      <c r="R15121" t="s">
        <v>29</v>
      </c>
      <c r="S15121" t="str">
        <f t="shared" ca="1" si="1180"/>
        <v>2023-11-14 11:09:06.06</v>
      </c>
      <c r="V15121">
        <v>358</v>
      </c>
      <c r="W15121">
        <v>9998</v>
      </c>
      <c r="Z15121">
        <v>1</v>
      </c>
      <c r="AA15121">
        <v>83046</v>
      </c>
    </row>
    <row r="15122" spans="1:27" x14ac:dyDescent="0.25">
      <c r="A15122">
        <f t="shared" si="1181"/>
        <v>100015120</v>
      </c>
      <c r="B15122">
        <f t="shared" si="1181"/>
        <v>100015120</v>
      </c>
      <c r="C15122">
        <v>0</v>
      </c>
      <c r="D15122">
        <v>9999999999</v>
      </c>
      <c r="E15122">
        <v>2</v>
      </c>
      <c r="L15122" t="s">
        <v>27</v>
      </c>
      <c r="M15122" t="s">
        <v>94</v>
      </c>
      <c r="R15122" t="s">
        <v>29</v>
      </c>
      <c r="S15122" t="str">
        <f t="shared" ca="1" si="1180"/>
        <v>2023-11-14 11:09:06.06</v>
      </c>
      <c r="V15122">
        <v>0</v>
      </c>
      <c r="W15122">
        <v>9999999999</v>
      </c>
      <c r="Z15122">
        <v>1</v>
      </c>
      <c r="AA15122">
        <v>83046</v>
      </c>
    </row>
    <row r="15123" spans="1:27" x14ac:dyDescent="0.25">
      <c r="A15123">
        <f t="shared" si="1181"/>
        <v>100015121</v>
      </c>
      <c r="B15123">
        <f t="shared" si="1181"/>
        <v>100015121</v>
      </c>
      <c r="C15123">
        <v>0</v>
      </c>
      <c r="D15123">
        <v>9999999999</v>
      </c>
      <c r="E15123">
        <v>2</v>
      </c>
      <c r="L15123" t="s">
        <v>27</v>
      </c>
      <c r="M15123" t="s">
        <v>91</v>
      </c>
      <c r="R15123" t="s">
        <v>29</v>
      </c>
      <c r="S15123" t="str">
        <f t="shared" ca="1" si="1180"/>
        <v>2023-11-14 11:09:06.06</v>
      </c>
      <c r="V15123">
        <v>0</v>
      </c>
      <c r="W15123">
        <v>9999999999</v>
      </c>
      <c r="Z15123">
        <v>1</v>
      </c>
      <c r="AA15123">
        <v>83046</v>
      </c>
    </row>
    <row r="15124" spans="1:27" x14ac:dyDescent="0.25">
      <c r="A15124">
        <f t="shared" ref="A15124:B15139" si="1182">A15123+1</f>
        <v>100015122</v>
      </c>
      <c r="B15124">
        <f t="shared" si="1182"/>
        <v>100015122</v>
      </c>
      <c r="C15124">
        <v>0</v>
      </c>
      <c r="D15124">
        <v>9999999999</v>
      </c>
      <c r="E15124">
        <v>2</v>
      </c>
      <c r="L15124" t="s">
        <v>27</v>
      </c>
      <c r="M15124" t="s">
        <v>88</v>
      </c>
      <c r="R15124" t="s">
        <v>29</v>
      </c>
      <c r="S15124" t="str">
        <f t="shared" ca="1" si="1180"/>
        <v>2023-11-14 11:09:06.06</v>
      </c>
      <c r="V15124">
        <v>0</v>
      </c>
      <c r="W15124">
        <v>9999999999</v>
      </c>
      <c r="Z15124">
        <v>1</v>
      </c>
      <c r="AA15124">
        <v>83046</v>
      </c>
    </row>
    <row r="15125" spans="1:27" x14ac:dyDescent="0.25">
      <c r="A15125">
        <f t="shared" si="1182"/>
        <v>100015123</v>
      </c>
      <c r="B15125">
        <f t="shared" si="1182"/>
        <v>100015123</v>
      </c>
      <c r="C15125">
        <v>1</v>
      </c>
      <c r="D15125">
        <v>9999</v>
      </c>
      <c r="E15125">
        <v>3</v>
      </c>
      <c r="L15125" t="s">
        <v>27</v>
      </c>
      <c r="M15125" t="s">
        <v>88</v>
      </c>
      <c r="R15125" t="s">
        <v>29</v>
      </c>
      <c r="S15125" t="str">
        <f t="shared" ca="1" si="1180"/>
        <v>2023-11-14 11:09:06.06</v>
      </c>
      <c r="V15125">
        <v>1</v>
      </c>
      <c r="W15125">
        <v>9999</v>
      </c>
      <c r="Z15125">
        <v>1</v>
      </c>
      <c r="AA15125">
        <v>83046</v>
      </c>
    </row>
    <row r="15126" spans="1:27" x14ac:dyDescent="0.25">
      <c r="A15126">
        <f t="shared" si="1182"/>
        <v>100015124</v>
      </c>
      <c r="B15126">
        <f t="shared" si="1182"/>
        <v>100015124</v>
      </c>
      <c r="C15126">
        <v>0</v>
      </c>
      <c r="D15126">
        <v>9999999999</v>
      </c>
      <c r="E15126">
        <v>2</v>
      </c>
      <c r="L15126" t="s">
        <v>27</v>
      </c>
      <c r="M15126" t="s">
        <v>91</v>
      </c>
      <c r="R15126" t="s">
        <v>29</v>
      </c>
      <c r="S15126" t="str">
        <f t="shared" ca="1" si="1180"/>
        <v>2023-11-14 11:09:06.06</v>
      </c>
      <c r="V15126">
        <v>0</v>
      </c>
      <c r="W15126">
        <v>9999999999</v>
      </c>
      <c r="Z15126">
        <v>1</v>
      </c>
      <c r="AA15126">
        <v>83046</v>
      </c>
    </row>
    <row r="15127" spans="1:27" x14ac:dyDescent="0.25">
      <c r="A15127">
        <f t="shared" si="1182"/>
        <v>100015125</v>
      </c>
      <c r="B15127">
        <f t="shared" si="1182"/>
        <v>100015125</v>
      </c>
      <c r="C15127">
        <v>251</v>
      </c>
      <c r="D15127">
        <v>9999</v>
      </c>
      <c r="E15127">
        <v>3</v>
      </c>
      <c r="L15127" t="s">
        <v>27</v>
      </c>
      <c r="M15127" t="s">
        <v>88</v>
      </c>
      <c r="R15127" t="s">
        <v>29</v>
      </c>
      <c r="S15127" t="str">
        <f t="shared" ca="1" si="1180"/>
        <v>2023-11-14 11:09:06.06</v>
      </c>
      <c r="V15127">
        <v>251</v>
      </c>
      <c r="W15127">
        <v>9999</v>
      </c>
      <c r="Z15127">
        <v>1</v>
      </c>
      <c r="AA15127">
        <v>83046</v>
      </c>
    </row>
    <row r="15128" spans="1:27" x14ac:dyDescent="0.25">
      <c r="A15128">
        <f t="shared" si="1182"/>
        <v>100015126</v>
      </c>
      <c r="B15128">
        <f t="shared" si="1182"/>
        <v>100015126</v>
      </c>
      <c r="C15128">
        <v>266</v>
      </c>
      <c r="D15128">
        <v>9998</v>
      </c>
      <c r="E15128">
        <v>1</v>
      </c>
      <c r="L15128" t="s">
        <v>27</v>
      </c>
      <c r="M15128" t="s">
        <v>88</v>
      </c>
      <c r="R15128" t="s">
        <v>29</v>
      </c>
      <c r="S15128" t="str">
        <f t="shared" ca="1" si="1180"/>
        <v>2023-11-14 11:09:06.06</v>
      </c>
      <c r="V15128">
        <v>266</v>
      </c>
      <c r="W15128">
        <v>9998</v>
      </c>
      <c r="Z15128">
        <v>1</v>
      </c>
      <c r="AA15128">
        <v>83046</v>
      </c>
    </row>
    <row r="15129" spans="1:27" x14ac:dyDescent="0.25">
      <c r="A15129">
        <f t="shared" si="1182"/>
        <v>100015127</v>
      </c>
      <c r="B15129">
        <f t="shared" si="1182"/>
        <v>100015127</v>
      </c>
      <c r="C15129">
        <v>535</v>
      </c>
      <c r="D15129">
        <v>99999</v>
      </c>
      <c r="E15129">
        <v>3</v>
      </c>
      <c r="L15129" t="s">
        <v>27</v>
      </c>
      <c r="M15129" t="s">
        <v>94</v>
      </c>
      <c r="R15129" t="s">
        <v>29</v>
      </c>
      <c r="S15129" t="str">
        <f t="shared" ca="1" si="1180"/>
        <v>2023-11-14 11:09:06.06</v>
      </c>
      <c r="V15129">
        <v>535</v>
      </c>
      <c r="W15129">
        <v>99999</v>
      </c>
      <c r="Z15129">
        <v>1</v>
      </c>
      <c r="AA15129">
        <v>83046</v>
      </c>
    </row>
    <row r="15130" spans="1:27" x14ac:dyDescent="0.25">
      <c r="A15130">
        <f t="shared" si="1182"/>
        <v>100015128</v>
      </c>
      <c r="B15130">
        <f t="shared" si="1182"/>
        <v>100015128</v>
      </c>
      <c r="C15130">
        <v>0</v>
      </c>
      <c r="D15130">
        <v>9999999999</v>
      </c>
      <c r="E15130">
        <v>2</v>
      </c>
      <c r="L15130" t="s">
        <v>27</v>
      </c>
      <c r="M15130" t="s">
        <v>94</v>
      </c>
      <c r="R15130" t="s">
        <v>29</v>
      </c>
      <c r="S15130" t="str">
        <f t="shared" ca="1" si="1180"/>
        <v>2023-11-14 11:09:06.06</v>
      </c>
      <c r="V15130">
        <v>0</v>
      </c>
      <c r="W15130">
        <v>9999999999</v>
      </c>
      <c r="Z15130">
        <v>1</v>
      </c>
      <c r="AA15130">
        <v>83046</v>
      </c>
    </row>
    <row r="15131" spans="1:27" x14ac:dyDescent="0.25">
      <c r="A15131">
        <f t="shared" si="1182"/>
        <v>100015129</v>
      </c>
      <c r="B15131">
        <f t="shared" si="1182"/>
        <v>100015129</v>
      </c>
      <c r="C15131">
        <v>0</v>
      </c>
      <c r="D15131">
        <v>9999999999</v>
      </c>
      <c r="E15131">
        <v>2</v>
      </c>
      <c r="L15131" t="s">
        <v>27</v>
      </c>
      <c r="M15131" t="s">
        <v>91</v>
      </c>
      <c r="R15131" t="s">
        <v>29</v>
      </c>
      <c r="S15131" t="str">
        <f t="shared" ca="1" si="1180"/>
        <v>2023-11-14 11:09:06.06</v>
      </c>
      <c r="V15131">
        <v>0</v>
      </c>
      <c r="W15131">
        <v>9999999999</v>
      </c>
      <c r="Z15131">
        <v>1</v>
      </c>
      <c r="AA15131">
        <v>83046</v>
      </c>
    </row>
    <row r="15132" spans="1:27" x14ac:dyDescent="0.25">
      <c r="A15132">
        <f t="shared" si="1182"/>
        <v>100015130</v>
      </c>
      <c r="B15132">
        <f t="shared" si="1182"/>
        <v>100015130</v>
      </c>
      <c r="C15132">
        <v>1</v>
      </c>
      <c r="D15132">
        <v>61</v>
      </c>
      <c r="E15132">
        <v>3</v>
      </c>
      <c r="L15132" t="s">
        <v>27</v>
      </c>
      <c r="M15132" t="s">
        <v>88</v>
      </c>
      <c r="R15132" t="s">
        <v>29</v>
      </c>
      <c r="S15132" t="str">
        <f t="shared" ca="1" si="1180"/>
        <v>2023-11-14 11:09:06.06</v>
      </c>
      <c r="V15132">
        <v>1</v>
      </c>
      <c r="W15132">
        <v>61</v>
      </c>
      <c r="Z15132">
        <v>1</v>
      </c>
      <c r="AA15132">
        <v>83046</v>
      </c>
    </row>
    <row r="15133" spans="1:27" x14ac:dyDescent="0.25">
      <c r="A15133">
        <f t="shared" si="1182"/>
        <v>100015131</v>
      </c>
      <c r="B15133">
        <f t="shared" si="1182"/>
        <v>100015131</v>
      </c>
      <c r="C15133">
        <v>2</v>
      </c>
      <c r="D15133">
        <v>66</v>
      </c>
      <c r="E15133">
        <v>1</v>
      </c>
      <c r="L15133" t="s">
        <v>27</v>
      </c>
      <c r="M15133" t="s">
        <v>88</v>
      </c>
      <c r="R15133" t="s">
        <v>29</v>
      </c>
      <c r="S15133" t="str">
        <f t="shared" ca="1" si="1180"/>
        <v>2023-11-14 11:09:06.06</v>
      </c>
      <c r="V15133">
        <v>2</v>
      </c>
      <c r="W15133">
        <v>66</v>
      </c>
      <c r="Z15133">
        <v>1</v>
      </c>
      <c r="AA15133">
        <v>83046</v>
      </c>
    </row>
    <row r="15134" spans="1:27" x14ac:dyDescent="0.25">
      <c r="A15134">
        <f t="shared" si="1182"/>
        <v>100015132</v>
      </c>
      <c r="B15134">
        <f t="shared" si="1182"/>
        <v>100015132</v>
      </c>
      <c r="C15134">
        <v>0</v>
      </c>
      <c r="D15134">
        <v>9999999999</v>
      </c>
      <c r="E15134">
        <v>2</v>
      </c>
      <c r="L15134" t="s">
        <v>27</v>
      </c>
      <c r="M15134" t="s">
        <v>94</v>
      </c>
      <c r="R15134" t="s">
        <v>29</v>
      </c>
      <c r="S15134" t="str">
        <f t="shared" ca="1" si="1180"/>
        <v>2023-11-14 11:09:06.06</v>
      </c>
      <c r="V15134">
        <v>0</v>
      </c>
      <c r="W15134">
        <v>9999999999</v>
      </c>
      <c r="Z15134">
        <v>1</v>
      </c>
      <c r="AA15134">
        <v>83046</v>
      </c>
    </row>
    <row r="15135" spans="1:27" x14ac:dyDescent="0.25">
      <c r="A15135">
        <f t="shared" si="1182"/>
        <v>100015133</v>
      </c>
      <c r="B15135">
        <f t="shared" si="1182"/>
        <v>100015133</v>
      </c>
      <c r="C15135">
        <v>0</v>
      </c>
      <c r="D15135">
        <v>9999999999</v>
      </c>
      <c r="E15135">
        <v>2</v>
      </c>
      <c r="L15135" t="s">
        <v>27</v>
      </c>
      <c r="M15135" t="s">
        <v>91</v>
      </c>
      <c r="R15135" t="s">
        <v>29</v>
      </c>
      <c r="S15135" t="str">
        <f t="shared" ca="1" si="1180"/>
        <v>2023-11-14 11:09:06.06</v>
      </c>
      <c r="V15135">
        <v>0</v>
      </c>
      <c r="W15135">
        <v>9999999999</v>
      </c>
      <c r="Z15135">
        <v>1</v>
      </c>
      <c r="AA15135">
        <v>83046</v>
      </c>
    </row>
    <row r="15136" spans="1:27" x14ac:dyDescent="0.25">
      <c r="A15136">
        <f t="shared" si="1182"/>
        <v>100015134</v>
      </c>
      <c r="B15136">
        <f t="shared" si="1182"/>
        <v>100015134</v>
      </c>
      <c r="C15136">
        <v>0</v>
      </c>
      <c r="D15136">
        <v>9999999999</v>
      </c>
      <c r="E15136">
        <v>2</v>
      </c>
      <c r="L15136" t="s">
        <v>27</v>
      </c>
      <c r="M15136" t="s">
        <v>91</v>
      </c>
      <c r="R15136" t="s">
        <v>29</v>
      </c>
      <c r="S15136" t="str">
        <f t="shared" ca="1" si="1180"/>
        <v>2023-11-14 11:09:06.06</v>
      </c>
      <c r="V15136">
        <v>0</v>
      </c>
      <c r="W15136">
        <v>9999999999</v>
      </c>
      <c r="Z15136">
        <v>1</v>
      </c>
      <c r="AA15136">
        <v>83046</v>
      </c>
    </row>
    <row r="15137" spans="1:27" x14ac:dyDescent="0.25">
      <c r="A15137">
        <f t="shared" si="1182"/>
        <v>100015135</v>
      </c>
      <c r="B15137">
        <f t="shared" si="1182"/>
        <v>100015135</v>
      </c>
      <c r="C15137">
        <v>0</v>
      </c>
      <c r="D15137">
        <v>9999999999</v>
      </c>
      <c r="E15137">
        <v>2</v>
      </c>
      <c r="L15137" t="s">
        <v>27</v>
      </c>
      <c r="M15137" t="s">
        <v>91</v>
      </c>
      <c r="R15137" t="s">
        <v>29</v>
      </c>
      <c r="S15137" t="str">
        <f t="shared" ca="1" si="1180"/>
        <v>2023-11-14 11:09:06.06</v>
      </c>
      <c r="V15137">
        <v>0</v>
      </c>
      <c r="W15137">
        <v>9999999999</v>
      </c>
      <c r="Z15137">
        <v>1</v>
      </c>
      <c r="AA15137">
        <v>83046</v>
      </c>
    </row>
    <row r="15138" spans="1:27" x14ac:dyDescent="0.25">
      <c r="A15138">
        <f t="shared" si="1182"/>
        <v>100015136</v>
      </c>
      <c r="B15138">
        <f t="shared" si="1182"/>
        <v>100015136</v>
      </c>
      <c r="C15138">
        <v>0</v>
      </c>
      <c r="D15138">
        <v>9999999999</v>
      </c>
      <c r="E15138">
        <v>2</v>
      </c>
      <c r="L15138" t="s">
        <v>27</v>
      </c>
      <c r="M15138" t="s">
        <v>91</v>
      </c>
      <c r="R15138" t="s">
        <v>29</v>
      </c>
      <c r="S15138" t="str">
        <f t="shared" ca="1" si="1180"/>
        <v>2023-11-14 11:09:06.06</v>
      </c>
      <c r="V15138">
        <v>0</v>
      </c>
      <c r="W15138">
        <v>9999999999</v>
      </c>
      <c r="Z15138">
        <v>1</v>
      </c>
      <c r="AA15138">
        <v>83046</v>
      </c>
    </row>
    <row r="15139" spans="1:27" x14ac:dyDescent="0.25">
      <c r="A15139">
        <f t="shared" si="1182"/>
        <v>100015137</v>
      </c>
      <c r="B15139">
        <f t="shared" si="1182"/>
        <v>100015137</v>
      </c>
      <c r="C15139">
        <v>0</v>
      </c>
      <c r="D15139">
        <v>9999999999</v>
      </c>
      <c r="E15139">
        <v>2</v>
      </c>
      <c r="L15139" t="s">
        <v>27</v>
      </c>
      <c r="M15139" t="s">
        <v>91</v>
      </c>
      <c r="R15139" t="s">
        <v>29</v>
      </c>
      <c r="S15139" t="str">
        <f t="shared" ca="1" si="1180"/>
        <v>2023-11-14 11:09:06.06</v>
      </c>
      <c r="V15139">
        <v>0</v>
      </c>
      <c r="W15139">
        <v>9999999999</v>
      </c>
      <c r="Z15139">
        <v>1</v>
      </c>
      <c r="AA15139">
        <v>83046</v>
      </c>
    </row>
    <row r="15140" spans="1:27" x14ac:dyDescent="0.25">
      <c r="A15140">
        <f t="shared" ref="A15140:B15155" si="1183">A15139+1</f>
        <v>100015138</v>
      </c>
      <c r="B15140">
        <f t="shared" si="1183"/>
        <v>100015138</v>
      </c>
      <c r="C15140">
        <v>0</v>
      </c>
      <c r="D15140">
        <v>9999999999</v>
      </c>
      <c r="E15140">
        <v>2</v>
      </c>
      <c r="L15140" t="s">
        <v>27</v>
      </c>
      <c r="M15140" t="s">
        <v>94</v>
      </c>
      <c r="R15140" t="s">
        <v>29</v>
      </c>
      <c r="S15140" t="str">
        <f t="shared" ca="1" si="1180"/>
        <v>2023-11-14 11:09:06.06</v>
      </c>
      <c r="V15140">
        <v>0</v>
      </c>
      <c r="W15140">
        <v>9999999999</v>
      </c>
      <c r="Z15140">
        <v>1</v>
      </c>
      <c r="AA15140">
        <v>83046</v>
      </c>
    </row>
    <row r="15141" spans="1:27" x14ac:dyDescent="0.25">
      <c r="A15141">
        <f t="shared" si="1183"/>
        <v>100015139</v>
      </c>
      <c r="B15141">
        <f t="shared" si="1183"/>
        <v>100015139</v>
      </c>
      <c r="C15141">
        <v>0</v>
      </c>
      <c r="D15141">
        <v>9999999999</v>
      </c>
      <c r="E15141">
        <v>2</v>
      </c>
      <c r="L15141" t="s">
        <v>27</v>
      </c>
      <c r="M15141" t="s">
        <v>88</v>
      </c>
      <c r="R15141" t="s">
        <v>29</v>
      </c>
      <c r="S15141" t="str">
        <f t="shared" ca="1" si="1180"/>
        <v>2023-11-14 11:09:06.06</v>
      </c>
      <c r="V15141">
        <v>0</v>
      </c>
      <c r="W15141">
        <v>9999999999</v>
      </c>
      <c r="Z15141">
        <v>1</v>
      </c>
      <c r="AA15141">
        <v>83046</v>
      </c>
    </row>
    <row r="15142" spans="1:27" x14ac:dyDescent="0.25">
      <c r="A15142">
        <f t="shared" si="1183"/>
        <v>100015140</v>
      </c>
      <c r="B15142">
        <f t="shared" si="1183"/>
        <v>100015140</v>
      </c>
      <c r="C15142">
        <v>0</v>
      </c>
      <c r="D15142">
        <v>9999999999</v>
      </c>
      <c r="E15142">
        <v>2</v>
      </c>
      <c r="L15142" t="s">
        <v>27</v>
      </c>
      <c r="M15142" t="s">
        <v>94</v>
      </c>
      <c r="R15142" t="s">
        <v>29</v>
      </c>
      <c r="S15142" t="str">
        <f t="shared" ca="1" si="1180"/>
        <v>2023-11-14 11:09:06.06</v>
      </c>
      <c r="V15142">
        <v>0</v>
      </c>
      <c r="W15142">
        <v>9999999999</v>
      </c>
      <c r="Z15142">
        <v>1</v>
      </c>
      <c r="AA15142">
        <v>83046</v>
      </c>
    </row>
    <row r="15143" spans="1:27" x14ac:dyDescent="0.25">
      <c r="A15143">
        <f t="shared" si="1183"/>
        <v>100015141</v>
      </c>
      <c r="B15143">
        <f t="shared" si="1183"/>
        <v>100015141</v>
      </c>
      <c r="C15143">
        <v>0</v>
      </c>
      <c r="D15143">
        <v>9999999999</v>
      </c>
      <c r="E15143">
        <v>2</v>
      </c>
      <c r="L15143" t="s">
        <v>27</v>
      </c>
      <c r="M15143" t="s">
        <v>88</v>
      </c>
      <c r="R15143" t="s">
        <v>29</v>
      </c>
      <c r="S15143" t="str">
        <f t="shared" ca="1" si="1180"/>
        <v>2023-11-14 11:09:06.06</v>
      </c>
      <c r="V15143">
        <v>0</v>
      </c>
      <c r="W15143">
        <v>9999999999</v>
      </c>
      <c r="Z15143">
        <v>1</v>
      </c>
      <c r="AA15143">
        <v>83046</v>
      </c>
    </row>
    <row r="15144" spans="1:27" x14ac:dyDescent="0.25">
      <c r="A15144">
        <f t="shared" si="1183"/>
        <v>100015142</v>
      </c>
      <c r="B15144">
        <f t="shared" si="1183"/>
        <v>100015142</v>
      </c>
      <c r="C15144">
        <v>0</v>
      </c>
      <c r="D15144">
        <v>9999999999</v>
      </c>
      <c r="E15144">
        <v>2</v>
      </c>
      <c r="L15144" t="s">
        <v>27</v>
      </c>
      <c r="M15144" t="s">
        <v>91</v>
      </c>
      <c r="R15144" t="s">
        <v>29</v>
      </c>
      <c r="S15144" t="str">
        <f t="shared" ca="1" si="1180"/>
        <v>2023-11-14 11:09:06.06</v>
      </c>
      <c r="V15144">
        <v>0</v>
      </c>
      <c r="W15144">
        <v>9999999999</v>
      </c>
      <c r="Z15144">
        <v>1</v>
      </c>
      <c r="AA15144">
        <v>83046</v>
      </c>
    </row>
    <row r="15145" spans="1:27" x14ac:dyDescent="0.25">
      <c r="A15145">
        <f t="shared" si="1183"/>
        <v>100015143</v>
      </c>
      <c r="B15145">
        <f t="shared" si="1183"/>
        <v>100015143</v>
      </c>
      <c r="C15145">
        <v>0</v>
      </c>
      <c r="D15145">
        <v>9999999999</v>
      </c>
      <c r="E15145">
        <v>2</v>
      </c>
      <c r="L15145" t="s">
        <v>27</v>
      </c>
      <c r="M15145" t="s">
        <v>88</v>
      </c>
      <c r="R15145" t="s">
        <v>29</v>
      </c>
      <c r="S15145" t="str">
        <f t="shared" ca="1" si="1180"/>
        <v>2023-11-14 11:09:06.06</v>
      </c>
      <c r="V15145">
        <v>0</v>
      </c>
      <c r="W15145">
        <v>9999999999</v>
      </c>
      <c r="Z15145">
        <v>1</v>
      </c>
      <c r="AA15145">
        <v>83046</v>
      </c>
    </row>
    <row r="15146" spans="1:27" x14ac:dyDescent="0.25">
      <c r="A15146">
        <f t="shared" si="1183"/>
        <v>100015144</v>
      </c>
      <c r="B15146">
        <f t="shared" si="1183"/>
        <v>100015144</v>
      </c>
      <c r="C15146">
        <v>0</v>
      </c>
      <c r="D15146">
        <v>9999999999</v>
      </c>
      <c r="E15146">
        <v>2</v>
      </c>
      <c r="L15146" t="s">
        <v>27</v>
      </c>
      <c r="M15146" t="s">
        <v>88</v>
      </c>
      <c r="R15146" t="s">
        <v>29</v>
      </c>
      <c r="S15146" t="str">
        <f t="shared" ca="1" si="1180"/>
        <v>2023-11-14 11:09:06.06</v>
      </c>
      <c r="V15146">
        <v>0</v>
      </c>
      <c r="W15146">
        <v>9999999999</v>
      </c>
      <c r="Z15146">
        <v>1</v>
      </c>
      <c r="AA15146">
        <v>83046</v>
      </c>
    </row>
    <row r="15147" spans="1:27" x14ac:dyDescent="0.25">
      <c r="A15147">
        <f t="shared" si="1183"/>
        <v>100015145</v>
      </c>
      <c r="B15147">
        <f t="shared" si="1183"/>
        <v>100015145</v>
      </c>
      <c r="C15147">
        <v>0</v>
      </c>
      <c r="D15147">
        <v>9999999999</v>
      </c>
      <c r="E15147">
        <v>2</v>
      </c>
      <c r="L15147" t="s">
        <v>27</v>
      </c>
      <c r="M15147" t="s">
        <v>88</v>
      </c>
      <c r="R15147" t="s">
        <v>29</v>
      </c>
      <c r="S15147" t="str">
        <f t="shared" ca="1" si="1180"/>
        <v>2023-11-14 11:09:06.06</v>
      </c>
      <c r="V15147">
        <v>0</v>
      </c>
      <c r="W15147">
        <v>9999999999</v>
      </c>
      <c r="Z15147">
        <v>1</v>
      </c>
      <c r="AA15147">
        <v>83046</v>
      </c>
    </row>
    <row r="15148" spans="1:27" x14ac:dyDescent="0.25">
      <c r="A15148">
        <f t="shared" si="1183"/>
        <v>100015146</v>
      </c>
      <c r="B15148">
        <f t="shared" si="1183"/>
        <v>100015146</v>
      </c>
      <c r="C15148">
        <v>0</v>
      </c>
      <c r="D15148">
        <v>9999999999</v>
      </c>
      <c r="E15148">
        <v>2</v>
      </c>
      <c r="L15148" t="s">
        <v>27</v>
      </c>
      <c r="M15148" t="s">
        <v>59</v>
      </c>
      <c r="R15148" t="s">
        <v>29</v>
      </c>
      <c r="S15148" t="str">
        <f t="shared" ca="1" si="1180"/>
        <v>2023-11-14 11:09:06.06</v>
      </c>
      <c r="V15148">
        <v>0</v>
      </c>
      <c r="W15148">
        <v>9999999999</v>
      </c>
      <c r="Z15148">
        <v>1</v>
      </c>
      <c r="AA15148">
        <v>83047</v>
      </c>
    </row>
    <row r="15149" spans="1:27" x14ac:dyDescent="0.25">
      <c r="A15149">
        <f t="shared" si="1183"/>
        <v>100015147</v>
      </c>
      <c r="B15149">
        <f t="shared" si="1183"/>
        <v>100015147</v>
      </c>
      <c r="C15149">
        <v>0</v>
      </c>
      <c r="D15149">
        <v>9999999999</v>
      </c>
      <c r="E15149">
        <v>2</v>
      </c>
      <c r="L15149" t="s">
        <v>27</v>
      </c>
      <c r="M15149" t="s">
        <v>58</v>
      </c>
      <c r="R15149" t="s">
        <v>29</v>
      </c>
      <c r="S15149" t="str">
        <f t="shared" ca="1" si="1180"/>
        <v>2023-11-14 11:09:06.06</v>
      </c>
      <c r="V15149">
        <v>0</v>
      </c>
      <c r="W15149">
        <v>9999999999</v>
      </c>
      <c r="Z15149">
        <v>1</v>
      </c>
      <c r="AA15149">
        <v>83047</v>
      </c>
    </row>
    <row r="15150" spans="1:27" x14ac:dyDescent="0.25">
      <c r="A15150">
        <f t="shared" si="1183"/>
        <v>100015148</v>
      </c>
      <c r="B15150">
        <f t="shared" si="1183"/>
        <v>100015148</v>
      </c>
      <c r="C15150">
        <v>0</v>
      </c>
      <c r="D15150">
        <v>9999999999</v>
      </c>
      <c r="E15150">
        <v>2</v>
      </c>
      <c r="L15150" t="s">
        <v>27</v>
      </c>
      <c r="M15150" t="s">
        <v>144</v>
      </c>
      <c r="R15150" t="s">
        <v>29</v>
      </c>
      <c r="S15150" t="str">
        <f t="shared" ca="1" si="1180"/>
        <v>2023-11-14 11:09:06.06</v>
      </c>
      <c r="V15150">
        <v>0</v>
      </c>
      <c r="W15150">
        <v>9999999999</v>
      </c>
      <c r="Z15150">
        <v>1</v>
      </c>
      <c r="AA15150">
        <v>83047</v>
      </c>
    </row>
    <row r="15151" spans="1:27" x14ac:dyDescent="0.25">
      <c r="A15151">
        <f t="shared" si="1183"/>
        <v>100015149</v>
      </c>
      <c r="B15151">
        <f t="shared" si="1183"/>
        <v>100015149</v>
      </c>
      <c r="C15151">
        <v>0</v>
      </c>
      <c r="D15151">
        <v>9999999999</v>
      </c>
      <c r="E15151">
        <v>2</v>
      </c>
      <c r="L15151" t="s">
        <v>27</v>
      </c>
      <c r="M15151" t="s">
        <v>59</v>
      </c>
      <c r="R15151" t="s">
        <v>29</v>
      </c>
      <c r="S15151" t="str">
        <f t="shared" ca="1" si="1180"/>
        <v>2023-11-14 11:09:06.06</v>
      </c>
      <c r="V15151">
        <v>0</v>
      </c>
      <c r="W15151">
        <v>9999999999</v>
      </c>
      <c r="Z15151">
        <v>1</v>
      </c>
      <c r="AA15151">
        <v>83047</v>
      </c>
    </row>
    <row r="15152" spans="1:27" x14ac:dyDescent="0.25">
      <c r="A15152">
        <f t="shared" si="1183"/>
        <v>100015150</v>
      </c>
      <c r="B15152">
        <f t="shared" si="1183"/>
        <v>100015150</v>
      </c>
      <c r="C15152">
        <v>0</v>
      </c>
      <c r="D15152">
        <v>9999999999</v>
      </c>
      <c r="E15152">
        <v>2</v>
      </c>
      <c r="L15152" t="s">
        <v>27</v>
      </c>
      <c r="M15152" t="s">
        <v>145</v>
      </c>
      <c r="R15152" t="s">
        <v>29</v>
      </c>
      <c r="S15152" t="str">
        <f t="shared" ca="1" si="1180"/>
        <v>2023-11-14 11:09:06.06</v>
      </c>
      <c r="V15152">
        <v>0</v>
      </c>
      <c r="W15152">
        <v>9999999999</v>
      </c>
      <c r="Z15152">
        <v>1</v>
      </c>
      <c r="AA15152">
        <v>83047</v>
      </c>
    </row>
    <row r="15153" spans="1:27" x14ac:dyDescent="0.25">
      <c r="A15153">
        <f t="shared" si="1183"/>
        <v>100015151</v>
      </c>
      <c r="B15153">
        <f t="shared" si="1183"/>
        <v>100015151</v>
      </c>
      <c r="C15153">
        <v>0</v>
      </c>
      <c r="D15153">
        <v>9999999999</v>
      </c>
      <c r="E15153">
        <v>2</v>
      </c>
      <c r="L15153" t="s">
        <v>27</v>
      </c>
      <c r="M15153" t="s">
        <v>145</v>
      </c>
      <c r="R15153" t="s">
        <v>29</v>
      </c>
      <c r="S15153" t="str">
        <f t="shared" ca="1" si="1180"/>
        <v>2023-11-14 11:09:06.06</v>
      </c>
      <c r="V15153">
        <v>0</v>
      </c>
      <c r="W15153">
        <v>9999999999</v>
      </c>
      <c r="Z15153">
        <v>1</v>
      </c>
      <c r="AA15153">
        <v>83047</v>
      </c>
    </row>
    <row r="15154" spans="1:27" x14ac:dyDescent="0.25">
      <c r="A15154">
        <f t="shared" si="1183"/>
        <v>100015152</v>
      </c>
      <c r="B15154">
        <f t="shared" si="1183"/>
        <v>100015152</v>
      </c>
      <c r="C15154">
        <v>0</v>
      </c>
      <c r="D15154">
        <v>9999999999</v>
      </c>
      <c r="E15154">
        <v>2</v>
      </c>
      <c r="L15154" t="s">
        <v>27</v>
      </c>
      <c r="M15154" t="s">
        <v>58</v>
      </c>
      <c r="R15154" t="s">
        <v>29</v>
      </c>
      <c r="S15154" t="str">
        <f t="shared" ca="1" si="1180"/>
        <v>2023-11-14 11:09:06.06</v>
      </c>
      <c r="V15154">
        <v>0</v>
      </c>
      <c r="W15154">
        <v>9999999999</v>
      </c>
      <c r="Z15154">
        <v>1</v>
      </c>
      <c r="AA15154">
        <v>83047</v>
      </c>
    </row>
    <row r="15155" spans="1:27" x14ac:dyDescent="0.25">
      <c r="A15155">
        <f t="shared" si="1183"/>
        <v>100015153</v>
      </c>
      <c r="B15155">
        <f t="shared" si="1183"/>
        <v>100015153</v>
      </c>
      <c r="C15155">
        <v>0</v>
      </c>
      <c r="D15155">
        <v>9999999999</v>
      </c>
      <c r="E15155">
        <v>2</v>
      </c>
      <c r="L15155" t="s">
        <v>27</v>
      </c>
      <c r="M15155" t="s">
        <v>73</v>
      </c>
      <c r="R15155" t="s">
        <v>29</v>
      </c>
      <c r="S15155" t="str">
        <f t="shared" ca="1" si="1180"/>
        <v>2023-11-14 11:09:06.06</v>
      </c>
      <c r="V15155">
        <v>0</v>
      </c>
      <c r="W15155">
        <v>9999999999</v>
      </c>
      <c r="Z15155">
        <v>1</v>
      </c>
      <c r="AA15155">
        <v>83047</v>
      </c>
    </row>
    <row r="15156" spans="1:27" x14ac:dyDescent="0.25">
      <c r="A15156">
        <f t="shared" ref="A15156:B15171" si="1184">A15155+1</f>
        <v>100015154</v>
      </c>
      <c r="B15156">
        <f t="shared" si="1184"/>
        <v>100015154</v>
      </c>
      <c r="C15156">
        <v>1</v>
      </c>
      <c r="D15156">
        <v>799</v>
      </c>
      <c r="E15156">
        <v>3</v>
      </c>
      <c r="L15156" t="s">
        <v>27</v>
      </c>
      <c r="M15156" t="s">
        <v>144</v>
      </c>
      <c r="R15156" t="s">
        <v>29</v>
      </c>
      <c r="S15156" t="str">
        <f t="shared" ca="1" si="1180"/>
        <v>2023-11-14 11:09:06.06</v>
      </c>
      <c r="V15156">
        <v>1</v>
      </c>
      <c r="W15156">
        <v>799</v>
      </c>
      <c r="Z15156">
        <v>1</v>
      </c>
      <c r="AA15156">
        <v>83047</v>
      </c>
    </row>
    <row r="15157" spans="1:27" x14ac:dyDescent="0.25">
      <c r="A15157">
        <f t="shared" si="1184"/>
        <v>100015155</v>
      </c>
      <c r="B15157">
        <f t="shared" si="1184"/>
        <v>100015155</v>
      </c>
      <c r="C15157">
        <v>2</v>
      </c>
      <c r="D15157">
        <v>800</v>
      </c>
      <c r="E15157">
        <v>1</v>
      </c>
      <c r="L15157" t="s">
        <v>27</v>
      </c>
      <c r="M15157" t="s">
        <v>144</v>
      </c>
      <c r="R15157" t="s">
        <v>29</v>
      </c>
      <c r="S15157" t="str">
        <f t="shared" ca="1" si="1180"/>
        <v>2023-11-14 11:09:06.06</v>
      </c>
      <c r="V15157">
        <v>2</v>
      </c>
      <c r="W15157">
        <v>800</v>
      </c>
      <c r="Z15157">
        <v>1</v>
      </c>
      <c r="AA15157">
        <v>83047</v>
      </c>
    </row>
    <row r="15158" spans="1:27" x14ac:dyDescent="0.25">
      <c r="A15158">
        <f t="shared" si="1184"/>
        <v>100015156</v>
      </c>
      <c r="B15158">
        <f t="shared" si="1184"/>
        <v>100015156</v>
      </c>
      <c r="C15158">
        <v>0</v>
      </c>
      <c r="D15158">
        <v>9999999999</v>
      </c>
      <c r="E15158">
        <v>2</v>
      </c>
      <c r="L15158" t="s">
        <v>27</v>
      </c>
      <c r="M15158" t="s">
        <v>58</v>
      </c>
      <c r="R15158" t="s">
        <v>29</v>
      </c>
      <c r="S15158" t="str">
        <f t="shared" ca="1" si="1180"/>
        <v>2023-11-14 11:09:06.06</v>
      </c>
      <c r="V15158">
        <v>0</v>
      </c>
      <c r="W15158">
        <v>9999999999</v>
      </c>
      <c r="Z15158">
        <v>1</v>
      </c>
      <c r="AA15158">
        <v>83047</v>
      </c>
    </row>
    <row r="15159" spans="1:27" x14ac:dyDescent="0.25">
      <c r="A15159">
        <f t="shared" si="1184"/>
        <v>100015157</v>
      </c>
      <c r="B15159">
        <f t="shared" si="1184"/>
        <v>100015157</v>
      </c>
      <c r="C15159">
        <v>0</v>
      </c>
      <c r="D15159">
        <v>9999999999</v>
      </c>
      <c r="E15159">
        <v>2</v>
      </c>
      <c r="L15159" t="s">
        <v>27</v>
      </c>
      <c r="M15159" t="s">
        <v>58</v>
      </c>
      <c r="R15159" t="s">
        <v>29</v>
      </c>
      <c r="S15159" t="str">
        <f t="shared" ca="1" si="1180"/>
        <v>2023-11-14 11:09:06.06</v>
      </c>
      <c r="V15159">
        <v>0</v>
      </c>
      <c r="W15159">
        <v>9999999999</v>
      </c>
      <c r="Z15159">
        <v>1</v>
      </c>
      <c r="AA15159">
        <v>83047</v>
      </c>
    </row>
    <row r="15160" spans="1:27" x14ac:dyDescent="0.25">
      <c r="A15160">
        <f t="shared" si="1184"/>
        <v>100015158</v>
      </c>
      <c r="B15160">
        <f t="shared" si="1184"/>
        <v>100015158</v>
      </c>
      <c r="C15160">
        <v>1</v>
      </c>
      <c r="D15160">
        <v>199</v>
      </c>
      <c r="E15160">
        <v>3</v>
      </c>
      <c r="L15160" t="s">
        <v>27</v>
      </c>
      <c r="M15160" t="s">
        <v>58</v>
      </c>
      <c r="R15160" t="s">
        <v>29</v>
      </c>
      <c r="S15160" t="str">
        <f t="shared" ca="1" si="1180"/>
        <v>2023-11-14 11:09:06.06</v>
      </c>
      <c r="V15160">
        <v>1</v>
      </c>
      <c r="W15160">
        <v>199</v>
      </c>
      <c r="Z15160">
        <v>1</v>
      </c>
      <c r="AA15160">
        <v>83047</v>
      </c>
    </row>
    <row r="15161" spans="1:27" x14ac:dyDescent="0.25">
      <c r="A15161">
        <f t="shared" si="1184"/>
        <v>100015159</v>
      </c>
      <c r="B15161">
        <f t="shared" si="1184"/>
        <v>100015159</v>
      </c>
      <c r="C15161">
        <v>2</v>
      </c>
      <c r="D15161">
        <v>198</v>
      </c>
      <c r="E15161">
        <v>1</v>
      </c>
      <c r="L15161" t="s">
        <v>27</v>
      </c>
      <c r="M15161" t="s">
        <v>58</v>
      </c>
      <c r="R15161" t="s">
        <v>29</v>
      </c>
      <c r="S15161" t="str">
        <f t="shared" ca="1" si="1180"/>
        <v>2023-11-14 11:09:06.06</v>
      </c>
      <c r="V15161">
        <v>2</v>
      </c>
      <c r="W15161">
        <v>198</v>
      </c>
      <c r="Z15161">
        <v>1</v>
      </c>
      <c r="AA15161">
        <v>83047</v>
      </c>
    </row>
    <row r="15162" spans="1:27" x14ac:dyDescent="0.25">
      <c r="A15162">
        <f t="shared" si="1184"/>
        <v>100015160</v>
      </c>
      <c r="B15162">
        <f t="shared" si="1184"/>
        <v>100015160</v>
      </c>
      <c r="C15162">
        <v>0</v>
      </c>
      <c r="D15162">
        <v>9999999999</v>
      </c>
      <c r="E15162">
        <v>2</v>
      </c>
      <c r="L15162" t="s">
        <v>27</v>
      </c>
      <c r="M15162" t="s">
        <v>58</v>
      </c>
      <c r="R15162" t="s">
        <v>29</v>
      </c>
      <c r="S15162" t="str">
        <f t="shared" ca="1" si="1180"/>
        <v>2023-11-14 11:09:06.06</v>
      </c>
      <c r="V15162">
        <v>0</v>
      </c>
      <c r="W15162">
        <v>9999999999</v>
      </c>
      <c r="Z15162">
        <v>1</v>
      </c>
      <c r="AA15162">
        <v>83047</v>
      </c>
    </row>
    <row r="15163" spans="1:27" x14ac:dyDescent="0.25">
      <c r="A15163">
        <f t="shared" si="1184"/>
        <v>100015161</v>
      </c>
      <c r="B15163">
        <f t="shared" si="1184"/>
        <v>100015161</v>
      </c>
      <c r="C15163">
        <v>0</v>
      </c>
      <c r="D15163">
        <v>9999999999</v>
      </c>
      <c r="E15163">
        <v>2</v>
      </c>
      <c r="L15163" t="s">
        <v>27</v>
      </c>
      <c r="M15163" t="s">
        <v>58</v>
      </c>
      <c r="R15163" t="s">
        <v>29</v>
      </c>
      <c r="S15163" t="str">
        <f t="shared" ca="1" si="1180"/>
        <v>2023-11-14 11:09:06.06</v>
      </c>
      <c r="V15163">
        <v>0</v>
      </c>
      <c r="W15163">
        <v>9999999999</v>
      </c>
      <c r="Z15163">
        <v>1</v>
      </c>
      <c r="AA15163">
        <v>83047</v>
      </c>
    </row>
    <row r="15164" spans="1:27" x14ac:dyDescent="0.25">
      <c r="A15164">
        <f t="shared" si="1184"/>
        <v>100015162</v>
      </c>
      <c r="B15164">
        <f t="shared" si="1184"/>
        <v>100015162</v>
      </c>
      <c r="C15164">
        <v>0</v>
      </c>
      <c r="D15164">
        <v>9999999999</v>
      </c>
      <c r="E15164">
        <v>2</v>
      </c>
      <c r="L15164" t="s">
        <v>27</v>
      </c>
      <c r="M15164" t="s">
        <v>58</v>
      </c>
      <c r="R15164" t="s">
        <v>29</v>
      </c>
      <c r="S15164" t="str">
        <f t="shared" ca="1" si="1180"/>
        <v>2023-11-14 11:09:06.06</v>
      </c>
      <c r="V15164">
        <v>0</v>
      </c>
      <c r="W15164">
        <v>9999999999</v>
      </c>
      <c r="Z15164">
        <v>1</v>
      </c>
      <c r="AA15164">
        <v>83047</v>
      </c>
    </row>
    <row r="15165" spans="1:27" x14ac:dyDescent="0.25">
      <c r="A15165">
        <f t="shared" si="1184"/>
        <v>100015163</v>
      </c>
      <c r="B15165">
        <f t="shared" si="1184"/>
        <v>100015163</v>
      </c>
      <c r="C15165">
        <v>0</v>
      </c>
      <c r="D15165">
        <v>9999999999</v>
      </c>
      <c r="E15165">
        <v>2</v>
      </c>
      <c r="L15165" t="s">
        <v>27</v>
      </c>
      <c r="M15165" t="s">
        <v>145</v>
      </c>
      <c r="R15165" t="s">
        <v>29</v>
      </c>
      <c r="S15165" t="str">
        <f t="shared" ca="1" si="1180"/>
        <v>2023-11-14 11:09:06.06</v>
      </c>
      <c r="V15165">
        <v>0</v>
      </c>
      <c r="W15165">
        <v>9999999999</v>
      </c>
      <c r="Z15165">
        <v>1</v>
      </c>
      <c r="AA15165">
        <v>83047</v>
      </c>
    </row>
    <row r="15166" spans="1:27" x14ac:dyDescent="0.25">
      <c r="A15166">
        <f t="shared" si="1184"/>
        <v>100015164</v>
      </c>
      <c r="B15166">
        <f t="shared" si="1184"/>
        <v>100015164</v>
      </c>
      <c r="C15166">
        <v>0</v>
      </c>
      <c r="D15166">
        <v>9999999999</v>
      </c>
      <c r="E15166">
        <v>2</v>
      </c>
      <c r="L15166" t="s">
        <v>27</v>
      </c>
      <c r="M15166" t="s">
        <v>58</v>
      </c>
      <c r="R15166" t="s">
        <v>29</v>
      </c>
      <c r="S15166" t="str">
        <f t="shared" ca="1" si="1180"/>
        <v>2023-11-14 11:09:06.06</v>
      </c>
      <c r="V15166">
        <v>0</v>
      </c>
      <c r="W15166">
        <v>9999999999</v>
      </c>
      <c r="Z15166">
        <v>1</v>
      </c>
      <c r="AA15166">
        <v>83047</v>
      </c>
    </row>
    <row r="15167" spans="1:27" x14ac:dyDescent="0.25">
      <c r="A15167">
        <f t="shared" si="1184"/>
        <v>100015165</v>
      </c>
      <c r="B15167">
        <f t="shared" si="1184"/>
        <v>100015165</v>
      </c>
      <c r="C15167">
        <v>0</v>
      </c>
      <c r="D15167">
        <v>9999999999</v>
      </c>
      <c r="E15167">
        <v>2</v>
      </c>
      <c r="L15167" t="s">
        <v>27</v>
      </c>
      <c r="M15167" t="s">
        <v>59</v>
      </c>
      <c r="R15167" t="s">
        <v>29</v>
      </c>
      <c r="S15167" t="str">
        <f t="shared" ca="1" si="1180"/>
        <v>2023-11-14 11:09:06.06</v>
      </c>
      <c r="V15167">
        <v>0</v>
      </c>
      <c r="W15167">
        <v>9999999999</v>
      </c>
      <c r="Z15167">
        <v>1</v>
      </c>
      <c r="AA15167">
        <v>83047</v>
      </c>
    </row>
    <row r="15168" spans="1:27" x14ac:dyDescent="0.25">
      <c r="A15168">
        <f t="shared" si="1184"/>
        <v>100015166</v>
      </c>
      <c r="B15168">
        <f t="shared" si="1184"/>
        <v>100015166</v>
      </c>
      <c r="C15168">
        <v>0</v>
      </c>
      <c r="D15168">
        <v>9999999999</v>
      </c>
      <c r="E15168">
        <v>2</v>
      </c>
      <c r="L15168" t="s">
        <v>27</v>
      </c>
      <c r="M15168" t="s">
        <v>144</v>
      </c>
      <c r="R15168" t="s">
        <v>29</v>
      </c>
      <c r="S15168" t="str">
        <f t="shared" ca="1" si="1180"/>
        <v>2023-11-14 11:09:06.06</v>
      </c>
      <c r="V15168">
        <v>0</v>
      </c>
      <c r="W15168">
        <v>9999999999</v>
      </c>
      <c r="Z15168">
        <v>1</v>
      </c>
      <c r="AA15168">
        <v>83047</v>
      </c>
    </row>
    <row r="15169" spans="1:27" x14ac:dyDescent="0.25">
      <c r="A15169">
        <f t="shared" si="1184"/>
        <v>100015167</v>
      </c>
      <c r="B15169">
        <f t="shared" si="1184"/>
        <v>100015167</v>
      </c>
      <c r="C15169">
        <v>0</v>
      </c>
      <c r="D15169">
        <v>9999999999</v>
      </c>
      <c r="E15169">
        <v>2</v>
      </c>
      <c r="L15169" t="s">
        <v>27</v>
      </c>
      <c r="M15169" t="s">
        <v>58</v>
      </c>
      <c r="R15169" t="s">
        <v>29</v>
      </c>
      <c r="S15169" t="str">
        <f t="shared" ca="1" si="1180"/>
        <v>2023-11-14 11:09:06.06</v>
      </c>
      <c r="V15169">
        <v>0</v>
      </c>
      <c r="W15169">
        <v>9999999999</v>
      </c>
      <c r="Z15169">
        <v>1</v>
      </c>
      <c r="AA15169">
        <v>83047</v>
      </c>
    </row>
    <row r="15170" spans="1:27" x14ac:dyDescent="0.25">
      <c r="A15170">
        <f t="shared" si="1184"/>
        <v>100015168</v>
      </c>
      <c r="B15170">
        <f t="shared" si="1184"/>
        <v>100015168</v>
      </c>
      <c r="C15170">
        <v>0</v>
      </c>
      <c r="D15170">
        <v>9999999999</v>
      </c>
      <c r="E15170">
        <v>2</v>
      </c>
      <c r="L15170" t="s">
        <v>27</v>
      </c>
      <c r="M15170" t="s">
        <v>144</v>
      </c>
      <c r="R15170" t="s">
        <v>29</v>
      </c>
      <c r="S15170" t="str">
        <f t="shared" ca="1" si="1180"/>
        <v>2023-11-14 11:09:06.06</v>
      </c>
      <c r="V15170">
        <v>0</v>
      </c>
      <c r="W15170">
        <v>9999999999</v>
      </c>
      <c r="Z15170">
        <v>1</v>
      </c>
      <c r="AA15170">
        <v>83047</v>
      </c>
    </row>
    <row r="15171" spans="1:27" x14ac:dyDescent="0.25">
      <c r="A15171">
        <f t="shared" si="1184"/>
        <v>100015169</v>
      </c>
      <c r="B15171">
        <f t="shared" si="1184"/>
        <v>100015169</v>
      </c>
      <c r="C15171">
        <v>0</v>
      </c>
      <c r="D15171">
        <v>9999999999</v>
      </c>
      <c r="E15171">
        <v>2</v>
      </c>
      <c r="L15171" t="s">
        <v>27</v>
      </c>
      <c r="M15171" t="s">
        <v>59</v>
      </c>
      <c r="R15171" t="s">
        <v>29</v>
      </c>
      <c r="S15171" t="str">
        <f t="shared" ref="S15171:S15234" ca="1" si="1185" xml:space="preserve"> TEXT(NOW(), "yyyy-MM-dd HH:mm:ss.SSS")</f>
        <v>2023-11-14 11:09:06.06</v>
      </c>
      <c r="V15171">
        <v>0</v>
      </c>
      <c r="W15171">
        <v>9999999999</v>
      </c>
      <c r="Z15171">
        <v>1</v>
      </c>
      <c r="AA15171">
        <v>83047</v>
      </c>
    </row>
    <row r="15172" spans="1:27" x14ac:dyDescent="0.25">
      <c r="A15172">
        <f t="shared" ref="A15172:B15187" si="1186">A15171+1</f>
        <v>100015170</v>
      </c>
      <c r="B15172">
        <f t="shared" si="1186"/>
        <v>100015170</v>
      </c>
      <c r="C15172">
        <v>0</v>
      </c>
      <c r="D15172">
        <v>9999999999</v>
      </c>
      <c r="E15172">
        <v>2</v>
      </c>
      <c r="L15172" t="s">
        <v>27</v>
      </c>
      <c r="M15172" t="s">
        <v>58</v>
      </c>
      <c r="R15172" t="s">
        <v>29</v>
      </c>
      <c r="S15172" t="str">
        <f t="shared" ca="1" si="1185"/>
        <v>2023-11-14 11:09:06.06</v>
      </c>
      <c r="V15172">
        <v>0</v>
      </c>
      <c r="W15172">
        <v>9999999999</v>
      </c>
      <c r="Z15172">
        <v>1</v>
      </c>
      <c r="AA15172">
        <v>83047</v>
      </c>
    </row>
    <row r="15173" spans="1:27" x14ac:dyDescent="0.25">
      <c r="A15173">
        <f t="shared" si="1186"/>
        <v>100015171</v>
      </c>
      <c r="B15173">
        <f t="shared" si="1186"/>
        <v>100015171</v>
      </c>
      <c r="C15173">
        <v>0</v>
      </c>
      <c r="D15173">
        <v>9999999999</v>
      </c>
      <c r="E15173">
        <v>2</v>
      </c>
      <c r="L15173" t="s">
        <v>27</v>
      </c>
      <c r="M15173" t="s">
        <v>59</v>
      </c>
      <c r="R15173" t="s">
        <v>29</v>
      </c>
      <c r="S15173" t="str">
        <f t="shared" ca="1" si="1185"/>
        <v>2023-11-14 11:09:06.06</v>
      </c>
      <c r="V15173">
        <v>0</v>
      </c>
      <c r="W15173">
        <v>9999999999</v>
      </c>
      <c r="Z15173">
        <v>1</v>
      </c>
      <c r="AA15173">
        <v>83047</v>
      </c>
    </row>
    <row r="15174" spans="1:27" x14ac:dyDescent="0.25">
      <c r="A15174">
        <f t="shared" si="1186"/>
        <v>100015172</v>
      </c>
      <c r="B15174">
        <f t="shared" si="1186"/>
        <v>100015172</v>
      </c>
      <c r="C15174">
        <v>0</v>
      </c>
      <c r="D15174">
        <v>9999999999</v>
      </c>
      <c r="E15174">
        <v>2</v>
      </c>
      <c r="L15174" t="s">
        <v>27</v>
      </c>
      <c r="M15174" t="s">
        <v>144</v>
      </c>
      <c r="R15174" t="s">
        <v>29</v>
      </c>
      <c r="S15174" t="str">
        <f t="shared" ca="1" si="1185"/>
        <v>2023-11-14 11:09:06.06</v>
      </c>
      <c r="V15174">
        <v>0</v>
      </c>
      <c r="W15174">
        <v>9999999999</v>
      </c>
      <c r="Z15174">
        <v>1</v>
      </c>
      <c r="AA15174">
        <v>83047</v>
      </c>
    </row>
    <row r="15175" spans="1:27" x14ac:dyDescent="0.25">
      <c r="A15175">
        <f t="shared" si="1186"/>
        <v>100015173</v>
      </c>
      <c r="B15175">
        <f t="shared" si="1186"/>
        <v>100015173</v>
      </c>
      <c r="C15175">
        <v>2</v>
      </c>
      <c r="D15175">
        <v>500</v>
      </c>
      <c r="E15175">
        <v>1</v>
      </c>
      <c r="L15175" t="s">
        <v>27</v>
      </c>
      <c r="M15175" t="s">
        <v>145</v>
      </c>
      <c r="R15175" t="s">
        <v>29</v>
      </c>
      <c r="S15175" t="str">
        <f t="shared" ca="1" si="1185"/>
        <v>2023-11-14 11:09:06.06</v>
      </c>
      <c r="V15175">
        <v>2</v>
      </c>
      <c r="W15175">
        <v>500</v>
      </c>
      <c r="Z15175">
        <v>1</v>
      </c>
      <c r="AA15175">
        <v>83047</v>
      </c>
    </row>
    <row r="15176" spans="1:27" x14ac:dyDescent="0.25">
      <c r="A15176">
        <f t="shared" si="1186"/>
        <v>100015174</v>
      </c>
      <c r="B15176">
        <f t="shared" si="1186"/>
        <v>100015174</v>
      </c>
      <c r="C15176">
        <v>1</v>
      </c>
      <c r="D15176">
        <v>499</v>
      </c>
      <c r="E15176">
        <v>3</v>
      </c>
      <c r="L15176" t="s">
        <v>27</v>
      </c>
      <c r="M15176" t="s">
        <v>145</v>
      </c>
      <c r="R15176" t="s">
        <v>29</v>
      </c>
      <c r="S15176" t="str">
        <f t="shared" ca="1" si="1185"/>
        <v>2023-11-14 11:09:06.06</v>
      </c>
      <c r="V15176">
        <v>1</v>
      </c>
      <c r="W15176">
        <v>499</v>
      </c>
      <c r="Z15176">
        <v>1</v>
      </c>
      <c r="AA15176">
        <v>83047</v>
      </c>
    </row>
    <row r="15177" spans="1:27" x14ac:dyDescent="0.25">
      <c r="A15177">
        <f t="shared" si="1186"/>
        <v>100015175</v>
      </c>
      <c r="B15177">
        <f t="shared" si="1186"/>
        <v>100015175</v>
      </c>
      <c r="C15177">
        <v>0</v>
      </c>
      <c r="D15177">
        <v>9999999999</v>
      </c>
      <c r="E15177">
        <v>2</v>
      </c>
      <c r="L15177" t="s">
        <v>27</v>
      </c>
      <c r="M15177" t="s">
        <v>58</v>
      </c>
      <c r="R15177" t="s">
        <v>29</v>
      </c>
      <c r="S15177" t="str">
        <f t="shared" ca="1" si="1185"/>
        <v>2023-11-14 11:09:06.06</v>
      </c>
      <c r="V15177">
        <v>0</v>
      </c>
      <c r="W15177">
        <v>9999999999</v>
      </c>
      <c r="Z15177">
        <v>1</v>
      </c>
      <c r="AA15177">
        <v>83047</v>
      </c>
    </row>
    <row r="15178" spans="1:27" x14ac:dyDescent="0.25">
      <c r="A15178">
        <f t="shared" si="1186"/>
        <v>100015176</v>
      </c>
      <c r="B15178">
        <f t="shared" si="1186"/>
        <v>100015176</v>
      </c>
      <c r="C15178">
        <v>0</v>
      </c>
      <c r="D15178">
        <v>9999999999</v>
      </c>
      <c r="E15178">
        <v>2</v>
      </c>
      <c r="L15178" t="s">
        <v>27</v>
      </c>
      <c r="M15178" t="s">
        <v>58</v>
      </c>
      <c r="R15178" t="s">
        <v>29</v>
      </c>
      <c r="S15178" t="str">
        <f t="shared" ca="1" si="1185"/>
        <v>2023-11-14 11:09:06.06</v>
      </c>
      <c r="V15178">
        <v>0</v>
      </c>
      <c r="W15178">
        <v>9999999999</v>
      </c>
      <c r="Z15178">
        <v>1</v>
      </c>
      <c r="AA15178">
        <v>83047</v>
      </c>
    </row>
    <row r="15179" spans="1:27" x14ac:dyDescent="0.25">
      <c r="A15179">
        <f t="shared" si="1186"/>
        <v>100015177</v>
      </c>
      <c r="B15179">
        <f t="shared" si="1186"/>
        <v>100015177</v>
      </c>
      <c r="C15179">
        <v>0</v>
      </c>
      <c r="D15179">
        <v>9999999999</v>
      </c>
      <c r="E15179">
        <v>2</v>
      </c>
      <c r="L15179" t="s">
        <v>27</v>
      </c>
      <c r="M15179" t="s">
        <v>73</v>
      </c>
      <c r="R15179" t="s">
        <v>29</v>
      </c>
      <c r="S15179" t="str">
        <f t="shared" ca="1" si="1185"/>
        <v>2023-11-14 11:09:06.06</v>
      </c>
      <c r="V15179">
        <v>0</v>
      </c>
      <c r="W15179">
        <v>9999999999</v>
      </c>
      <c r="Z15179">
        <v>1</v>
      </c>
      <c r="AA15179">
        <v>83047</v>
      </c>
    </row>
    <row r="15180" spans="1:27" x14ac:dyDescent="0.25">
      <c r="A15180">
        <f t="shared" si="1186"/>
        <v>100015178</v>
      </c>
      <c r="B15180">
        <f t="shared" si="1186"/>
        <v>100015178</v>
      </c>
      <c r="C15180">
        <v>0</v>
      </c>
      <c r="D15180">
        <v>9999999999</v>
      </c>
      <c r="E15180">
        <v>2</v>
      </c>
      <c r="L15180" t="s">
        <v>27</v>
      </c>
      <c r="M15180" t="s">
        <v>145</v>
      </c>
      <c r="R15180" t="s">
        <v>29</v>
      </c>
      <c r="S15180" t="str">
        <f t="shared" ca="1" si="1185"/>
        <v>2023-11-14 11:09:06.06</v>
      </c>
      <c r="V15180">
        <v>0</v>
      </c>
      <c r="W15180">
        <v>9999999999</v>
      </c>
      <c r="Z15180">
        <v>1</v>
      </c>
      <c r="AA15180">
        <v>83047</v>
      </c>
    </row>
    <row r="15181" spans="1:27" x14ac:dyDescent="0.25">
      <c r="A15181">
        <f t="shared" si="1186"/>
        <v>100015179</v>
      </c>
      <c r="B15181">
        <f t="shared" si="1186"/>
        <v>100015179</v>
      </c>
      <c r="C15181">
        <v>0</v>
      </c>
      <c r="D15181">
        <v>9999999999</v>
      </c>
      <c r="E15181">
        <v>2</v>
      </c>
      <c r="L15181" t="s">
        <v>27</v>
      </c>
      <c r="M15181" t="s">
        <v>145</v>
      </c>
      <c r="R15181" t="s">
        <v>29</v>
      </c>
      <c r="S15181" t="str">
        <f t="shared" ca="1" si="1185"/>
        <v>2023-11-14 11:09:06.06</v>
      </c>
      <c r="V15181">
        <v>0</v>
      </c>
      <c r="W15181">
        <v>9999999999</v>
      </c>
      <c r="Z15181">
        <v>1</v>
      </c>
      <c r="AA15181">
        <v>83047</v>
      </c>
    </row>
    <row r="15182" spans="1:27" x14ac:dyDescent="0.25">
      <c r="A15182">
        <f t="shared" si="1186"/>
        <v>100015180</v>
      </c>
      <c r="B15182">
        <f t="shared" si="1186"/>
        <v>100015180</v>
      </c>
      <c r="C15182">
        <v>0</v>
      </c>
      <c r="D15182">
        <v>9999999999</v>
      </c>
      <c r="E15182">
        <v>2</v>
      </c>
      <c r="L15182" t="s">
        <v>27</v>
      </c>
      <c r="M15182" t="s">
        <v>58</v>
      </c>
      <c r="R15182" t="s">
        <v>29</v>
      </c>
      <c r="S15182" t="str">
        <f t="shared" ca="1" si="1185"/>
        <v>2023-11-14 11:09:06.06</v>
      </c>
      <c r="V15182">
        <v>0</v>
      </c>
      <c r="W15182">
        <v>9999999999</v>
      </c>
      <c r="Z15182">
        <v>1</v>
      </c>
      <c r="AA15182">
        <v>83047</v>
      </c>
    </row>
    <row r="15183" spans="1:27" x14ac:dyDescent="0.25">
      <c r="A15183">
        <f t="shared" si="1186"/>
        <v>100015181</v>
      </c>
      <c r="B15183">
        <f t="shared" si="1186"/>
        <v>100015181</v>
      </c>
      <c r="C15183">
        <v>0</v>
      </c>
      <c r="D15183">
        <v>9999999999</v>
      </c>
      <c r="E15183">
        <v>2</v>
      </c>
      <c r="L15183" t="s">
        <v>27</v>
      </c>
      <c r="M15183" t="s">
        <v>58</v>
      </c>
      <c r="R15183" t="s">
        <v>29</v>
      </c>
      <c r="S15183" t="str">
        <f t="shared" ca="1" si="1185"/>
        <v>2023-11-14 11:09:06.06</v>
      </c>
      <c r="V15183">
        <v>0</v>
      </c>
      <c r="W15183">
        <v>9999999999</v>
      </c>
      <c r="Z15183">
        <v>1</v>
      </c>
      <c r="AA15183">
        <v>83047</v>
      </c>
    </row>
    <row r="15184" spans="1:27" x14ac:dyDescent="0.25">
      <c r="A15184">
        <f t="shared" si="1186"/>
        <v>100015182</v>
      </c>
      <c r="B15184">
        <f t="shared" si="1186"/>
        <v>100015182</v>
      </c>
      <c r="C15184">
        <v>0</v>
      </c>
      <c r="D15184">
        <v>9999999999</v>
      </c>
      <c r="E15184">
        <v>2</v>
      </c>
      <c r="L15184" t="s">
        <v>27</v>
      </c>
      <c r="M15184" t="s">
        <v>73</v>
      </c>
      <c r="R15184" t="s">
        <v>29</v>
      </c>
      <c r="S15184" t="str">
        <f t="shared" ca="1" si="1185"/>
        <v>2023-11-14 11:09:06.06</v>
      </c>
      <c r="V15184">
        <v>0</v>
      </c>
      <c r="W15184">
        <v>9999999999</v>
      </c>
      <c r="Z15184">
        <v>1</v>
      </c>
      <c r="AA15184">
        <v>83047</v>
      </c>
    </row>
    <row r="15185" spans="1:27" x14ac:dyDescent="0.25">
      <c r="A15185">
        <f t="shared" si="1186"/>
        <v>100015183</v>
      </c>
      <c r="B15185">
        <f t="shared" si="1186"/>
        <v>100015183</v>
      </c>
      <c r="C15185">
        <v>0</v>
      </c>
      <c r="D15185">
        <v>9999999999</v>
      </c>
      <c r="E15185">
        <v>2</v>
      </c>
      <c r="L15185" t="s">
        <v>27</v>
      </c>
      <c r="M15185" t="s">
        <v>59</v>
      </c>
      <c r="R15185" t="s">
        <v>29</v>
      </c>
      <c r="S15185" t="str">
        <f t="shared" ca="1" si="1185"/>
        <v>2023-11-14 11:09:06.06</v>
      </c>
      <c r="V15185">
        <v>0</v>
      </c>
      <c r="W15185">
        <v>9999999999</v>
      </c>
      <c r="Z15185">
        <v>1</v>
      </c>
      <c r="AA15185">
        <v>83047</v>
      </c>
    </row>
    <row r="15186" spans="1:27" x14ac:dyDescent="0.25">
      <c r="A15186">
        <f t="shared" si="1186"/>
        <v>100015184</v>
      </c>
      <c r="B15186">
        <f t="shared" si="1186"/>
        <v>100015184</v>
      </c>
      <c r="C15186">
        <v>0</v>
      </c>
      <c r="D15186">
        <v>9999999999</v>
      </c>
      <c r="E15186">
        <v>2</v>
      </c>
      <c r="L15186" t="s">
        <v>27</v>
      </c>
      <c r="M15186" t="s">
        <v>59</v>
      </c>
      <c r="R15186" t="s">
        <v>29</v>
      </c>
      <c r="S15186" t="str">
        <f t="shared" ca="1" si="1185"/>
        <v>2023-11-14 11:09:06.06</v>
      </c>
      <c r="V15186">
        <v>0</v>
      </c>
      <c r="W15186">
        <v>9999999999</v>
      </c>
      <c r="Z15186">
        <v>1</v>
      </c>
      <c r="AA15186">
        <v>83047</v>
      </c>
    </row>
    <row r="15187" spans="1:27" x14ac:dyDescent="0.25">
      <c r="A15187">
        <f t="shared" si="1186"/>
        <v>100015185</v>
      </c>
      <c r="B15187">
        <f t="shared" si="1186"/>
        <v>100015185</v>
      </c>
      <c r="C15187">
        <v>0</v>
      </c>
      <c r="D15187">
        <v>9999999999</v>
      </c>
      <c r="E15187">
        <v>2</v>
      </c>
      <c r="L15187" t="s">
        <v>27</v>
      </c>
      <c r="M15187" t="s">
        <v>58</v>
      </c>
      <c r="R15187" t="s">
        <v>29</v>
      </c>
      <c r="S15187" t="str">
        <f t="shared" ca="1" si="1185"/>
        <v>2023-11-14 11:09:06.06</v>
      </c>
      <c r="V15187">
        <v>0</v>
      </c>
      <c r="W15187">
        <v>9999999999</v>
      </c>
      <c r="Z15187">
        <v>1</v>
      </c>
      <c r="AA15187">
        <v>83047</v>
      </c>
    </row>
    <row r="15188" spans="1:27" x14ac:dyDescent="0.25">
      <c r="A15188">
        <f t="shared" ref="A15188:B15203" si="1187">A15187+1</f>
        <v>100015186</v>
      </c>
      <c r="B15188">
        <f t="shared" si="1187"/>
        <v>100015186</v>
      </c>
      <c r="C15188">
        <v>2</v>
      </c>
      <c r="D15188">
        <v>296</v>
      </c>
      <c r="E15188">
        <v>1</v>
      </c>
      <c r="L15188" t="s">
        <v>27</v>
      </c>
      <c r="M15188" t="s">
        <v>144</v>
      </c>
      <c r="R15188" t="s">
        <v>29</v>
      </c>
      <c r="S15188" t="str">
        <f t="shared" ca="1" si="1185"/>
        <v>2023-11-14 11:09:06.06</v>
      </c>
      <c r="V15188">
        <v>2</v>
      </c>
      <c r="W15188">
        <v>296</v>
      </c>
      <c r="Z15188">
        <v>1</v>
      </c>
      <c r="AA15188">
        <v>83047</v>
      </c>
    </row>
    <row r="15189" spans="1:27" x14ac:dyDescent="0.25">
      <c r="A15189">
        <f t="shared" si="1187"/>
        <v>100015187</v>
      </c>
      <c r="B15189">
        <f t="shared" si="1187"/>
        <v>100015187</v>
      </c>
      <c r="C15189">
        <v>1</v>
      </c>
      <c r="D15189">
        <v>273</v>
      </c>
      <c r="E15189">
        <v>3</v>
      </c>
      <c r="L15189" t="s">
        <v>27</v>
      </c>
      <c r="M15189" t="s">
        <v>144</v>
      </c>
      <c r="R15189" t="s">
        <v>29</v>
      </c>
      <c r="S15189" t="str">
        <f t="shared" ca="1" si="1185"/>
        <v>2023-11-14 11:09:06.06</v>
      </c>
      <c r="V15189">
        <v>1</v>
      </c>
      <c r="W15189">
        <v>273</v>
      </c>
      <c r="Z15189">
        <v>1</v>
      </c>
      <c r="AA15189">
        <v>83047</v>
      </c>
    </row>
    <row r="15190" spans="1:27" x14ac:dyDescent="0.25">
      <c r="A15190">
        <f t="shared" si="1187"/>
        <v>100015188</v>
      </c>
      <c r="B15190">
        <f t="shared" si="1187"/>
        <v>100015188</v>
      </c>
      <c r="C15190">
        <v>0</v>
      </c>
      <c r="D15190">
        <v>9999999999</v>
      </c>
      <c r="E15190">
        <v>2</v>
      </c>
      <c r="L15190" t="s">
        <v>27</v>
      </c>
      <c r="M15190" t="s">
        <v>58</v>
      </c>
      <c r="R15190" t="s">
        <v>29</v>
      </c>
      <c r="S15190" t="str">
        <f t="shared" ca="1" si="1185"/>
        <v>2023-11-14 11:09:06.06</v>
      </c>
      <c r="V15190">
        <v>0</v>
      </c>
      <c r="W15190">
        <v>9999999999</v>
      </c>
      <c r="Z15190">
        <v>1</v>
      </c>
      <c r="AA15190">
        <v>83047</v>
      </c>
    </row>
    <row r="15191" spans="1:27" x14ac:dyDescent="0.25">
      <c r="A15191">
        <f t="shared" si="1187"/>
        <v>100015189</v>
      </c>
      <c r="B15191">
        <f t="shared" si="1187"/>
        <v>100015189</v>
      </c>
      <c r="C15191">
        <v>0</v>
      </c>
      <c r="D15191">
        <v>9999999999</v>
      </c>
      <c r="E15191">
        <v>2</v>
      </c>
      <c r="L15191" t="s">
        <v>27</v>
      </c>
      <c r="M15191" t="s">
        <v>58</v>
      </c>
      <c r="R15191" t="s">
        <v>29</v>
      </c>
      <c r="S15191" t="str">
        <f t="shared" ca="1" si="1185"/>
        <v>2023-11-14 11:09:06.06</v>
      </c>
      <c r="V15191">
        <v>0</v>
      </c>
      <c r="W15191">
        <v>9999999999</v>
      </c>
      <c r="Z15191">
        <v>1</v>
      </c>
      <c r="AA15191">
        <v>83047</v>
      </c>
    </row>
    <row r="15192" spans="1:27" x14ac:dyDescent="0.25">
      <c r="A15192">
        <f t="shared" si="1187"/>
        <v>100015190</v>
      </c>
      <c r="B15192">
        <f t="shared" si="1187"/>
        <v>100015190</v>
      </c>
      <c r="C15192">
        <v>0</v>
      </c>
      <c r="D15192">
        <v>9999999999</v>
      </c>
      <c r="E15192">
        <v>2</v>
      </c>
      <c r="L15192" t="s">
        <v>27</v>
      </c>
      <c r="M15192" t="s">
        <v>145</v>
      </c>
      <c r="R15192" t="s">
        <v>29</v>
      </c>
      <c r="S15192" t="str">
        <f t="shared" ca="1" si="1185"/>
        <v>2023-11-14 11:09:06.06</v>
      </c>
      <c r="V15192">
        <v>0</v>
      </c>
      <c r="W15192">
        <v>9999999999</v>
      </c>
      <c r="Z15192">
        <v>1</v>
      </c>
      <c r="AA15192">
        <v>83047</v>
      </c>
    </row>
    <row r="15193" spans="1:27" x14ac:dyDescent="0.25">
      <c r="A15193">
        <f t="shared" si="1187"/>
        <v>100015191</v>
      </c>
      <c r="B15193">
        <f t="shared" si="1187"/>
        <v>100015191</v>
      </c>
      <c r="C15193">
        <v>0</v>
      </c>
      <c r="D15193">
        <v>9999999999</v>
      </c>
      <c r="E15193">
        <v>2</v>
      </c>
      <c r="L15193" t="s">
        <v>27</v>
      </c>
      <c r="M15193" t="s">
        <v>58</v>
      </c>
      <c r="R15193" t="s">
        <v>29</v>
      </c>
      <c r="S15193" t="str">
        <f t="shared" ca="1" si="1185"/>
        <v>2023-11-14 11:09:06.06</v>
      </c>
      <c r="V15193">
        <v>0</v>
      </c>
      <c r="W15193">
        <v>9999999999</v>
      </c>
      <c r="Z15193">
        <v>1</v>
      </c>
      <c r="AA15193">
        <v>83047</v>
      </c>
    </row>
    <row r="15194" spans="1:27" x14ac:dyDescent="0.25">
      <c r="A15194">
        <f t="shared" si="1187"/>
        <v>100015192</v>
      </c>
      <c r="B15194">
        <f t="shared" si="1187"/>
        <v>100015192</v>
      </c>
      <c r="C15194">
        <v>0</v>
      </c>
      <c r="D15194">
        <v>9999999999</v>
      </c>
      <c r="E15194">
        <v>2</v>
      </c>
      <c r="L15194" t="s">
        <v>27</v>
      </c>
      <c r="M15194" t="s">
        <v>58</v>
      </c>
      <c r="R15194" t="s">
        <v>29</v>
      </c>
      <c r="S15194" t="str">
        <f t="shared" ca="1" si="1185"/>
        <v>2023-11-14 11:09:06.06</v>
      </c>
      <c r="V15194">
        <v>0</v>
      </c>
      <c r="W15194">
        <v>9999999999</v>
      </c>
      <c r="Z15194">
        <v>1</v>
      </c>
      <c r="AA15194">
        <v>83047</v>
      </c>
    </row>
    <row r="15195" spans="1:27" x14ac:dyDescent="0.25">
      <c r="A15195">
        <f t="shared" si="1187"/>
        <v>100015193</v>
      </c>
      <c r="B15195">
        <f t="shared" si="1187"/>
        <v>100015193</v>
      </c>
      <c r="C15195">
        <v>0</v>
      </c>
      <c r="D15195">
        <v>9999999999</v>
      </c>
      <c r="E15195">
        <v>2</v>
      </c>
      <c r="L15195" t="s">
        <v>27</v>
      </c>
      <c r="M15195" t="s">
        <v>145</v>
      </c>
      <c r="R15195" t="s">
        <v>29</v>
      </c>
      <c r="S15195" t="str">
        <f t="shared" ca="1" si="1185"/>
        <v>2023-11-14 11:09:06.06</v>
      </c>
      <c r="V15195">
        <v>0</v>
      </c>
      <c r="W15195">
        <v>9999999999</v>
      </c>
      <c r="Z15195">
        <v>1</v>
      </c>
      <c r="AA15195">
        <v>83047</v>
      </c>
    </row>
    <row r="15196" spans="1:27" x14ac:dyDescent="0.25">
      <c r="A15196">
        <f t="shared" si="1187"/>
        <v>100015194</v>
      </c>
      <c r="B15196">
        <f t="shared" si="1187"/>
        <v>100015194</v>
      </c>
      <c r="C15196">
        <v>0</v>
      </c>
      <c r="D15196">
        <v>9999999999</v>
      </c>
      <c r="E15196">
        <v>2</v>
      </c>
      <c r="L15196" t="s">
        <v>27</v>
      </c>
      <c r="M15196" t="s">
        <v>58</v>
      </c>
      <c r="R15196" t="s">
        <v>29</v>
      </c>
      <c r="S15196" t="str">
        <f t="shared" ca="1" si="1185"/>
        <v>2023-11-14 11:09:06.06</v>
      </c>
      <c r="V15196">
        <v>0</v>
      </c>
      <c r="W15196">
        <v>9999999999</v>
      </c>
      <c r="Z15196">
        <v>1</v>
      </c>
      <c r="AA15196">
        <v>83047</v>
      </c>
    </row>
    <row r="15197" spans="1:27" x14ac:dyDescent="0.25">
      <c r="A15197">
        <f t="shared" si="1187"/>
        <v>100015195</v>
      </c>
      <c r="B15197">
        <f t="shared" si="1187"/>
        <v>100015195</v>
      </c>
      <c r="C15197">
        <v>0</v>
      </c>
      <c r="D15197">
        <v>9999999999</v>
      </c>
      <c r="E15197">
        <v>2</v>
      </c>
      <c r="L15197" t="s">
        <v>27</v>
      </c>
      <c r="M15197" t="s">
        <v>145</v>
      </c>
      <c r="R15197" t="s">
        <v>29</v>
      </c>
      <c r="S15197" t="str">
        <f t="shared" ca="1" si="1185"/>
        <v>2023-11-14 11:09:06.06</v>
      </c>
      <c r="V15197">
        <v>0</v>
      </c>
      <c r="W15197">
        <v>9999999999</v>
      </c>
      <c r="Z15197">
        <v>1</v>
      </c>
      <c r="AA15197">
        <v>83047</v>
      </c>
    </row>
    <row r="15198" spans="1:27" x14ac:dyDescent="0.25">
      <c r="A15198">
        <f t="shared" si="1187"/>
        <v>100015196</v>
      </c>
      <c r="B15198">
        <f t="shared" si="1187"/>
        <v>100015196</v>
      </c>
      <c r="C15198">
        <v>0</v>
      </c>
      <c r="D15198">
        <v>9999999999</v>
      </c>
      <c r="E15198">
        <v>2</v>
      </c>
      <c r="L15198" t="s">
        <v>27</v>
      </c>
      <c r="M15198" t="s">
        <v>58</v>
      </c>
      <c r="R15198" t="s">
        <v>29</v>
      </c>
      <c r="S15198" t="str">
        <f t="shared" ca="1" si="1185"/>
        <v>2023-11-14 11:09:06.06</v>
      </c>
      <c r="V15198">
        <v>0</v>
      </c>
      <c r="W15198">
        <v>9999999999</v>
      </c>
      <c r="Z15198">
        <v>1</v>
      </c>
      <c r="AA15198">
        <v>83047</v>
      </c>
    </row>
    <row r="15199" spans="1:27" x14ac:dyDescent="0.25">
      <c r="A15199">
        <f t="shared" si="1187"/>
        <v>100015197</v>
      </c>
      <c r="B15199">
        <f t="shared" si="1187"/>
        <v>100015197</v>
      </c>
      <c r="C15199">
        <v>0</v>
      </c>
      <c r="D15199">
        <v>9999999999</v>
      </c>
      <c r="E15199">
        <v>2</v>
      </c>
      <c r="L15199" t="s">
        <v>27</v>
      </c>
      <c r="M15199" t="s">
        <v>145</v>
      </c>
      <c r="R15199" t="s">
        <v>29</v>
      </c>
      <c r="S15199" t="str">
        <f t="shared" ca="1" si="1185"/>
        <v>2023-11-14 11:09:06.06</v>
      </c>
      <c r="V15199">
        <v>0</v>
      </c>
      <c r="W15199">
        <v>9999999999</v>
      </c>
      <c r="Z15199">
        <v>1</v>
      </c>
      <c r="AA15199">
        <v>83047</v>
      </c>
    </row>
    <row r="15200" spans="1:27" x14ac:dyDescent="0.25">
      <c r="A15200">
        <f t="shared" si="1187"/>
        <v>100015198</v>
      </c>
      <c r="B15200">
        <f t="shared" si="1187"/>
        <v>100015198</v>
      </c>
      <c r="C15200">
        <v>0</v>
      </c>
      <c r="D15200">
        <v>9999999999</v>
      </c>
      <c r="E15200">
        <v>2</v>
      </c>
      <c r="L15200" t="s">
        <v>27</v>
      </c>
      <c r="M15200" t="s">
        <v>58</v>
      </c>
      <c r="R15200" t="s">
        <v>29</v>
      </c>
      <c r="S15200" t="str">
        <f t="shared" ca="1" si="1185"/>
        <v>2023-11-14 11:09:06.06</v>
      </c>
      <c r="V15200">
        <v>0</v>
      </c>
      <c r="W15200">
        <v>9999999999</v>
      </c>
      <c r="Z15200">
        <v>1</v>
      </c>
      <c r="AA15200">
        <v>83047</v>
      </c>
    </row>
    <row r="15201" spans="1:27" x14ac:dyDescent="0.25">
      <c r="A15201">
        <f t="shared" si="1187"/>
        <v>100015199</v>
      </c>
      <c r="B15201">
        <f t="shared" si="1187"/>
        <v>100015199</v>
      </c>
      <c r="C15201">
        <v>0</v>
      </c>
      <c r="D15201">
        <v>9999999999</v>
      </c>
      <c r="E15201">
        <v>2</v>
      </c>
      <c r="L15201" t="s">
        <v>27</v>
      </c>
      <c r="M15201" t="s">
        <v>59</v>
      </c>
      <c r="R15201" t="s">
        <v>29</v>
      </c>
      <c r="S15201" t="str">
        <f t="shared" ca="1" si="1185"/>
        <v>2023-11-14 11:09:06.06</v>
      </c>
      <c r="V15201">
        <v>0</v>
      </c>
      <c r="W15201">
        <v>9999999999</v>
      </c>
      <c r="Z15201">
        <v>1</v>
      </c>
      <c r="AA15201">
        <v>83047</v>
      </c>
    </row>
    <row r="15202" spans="1:27" x14ac:dyDescent="0.25">
      <c r="A15202">
        <f t="shared" si="1187"/>
        <v>100015200</v>
      </c>
      <c r="B15202">
        <f t="shared" si="1187"/>
        <v>100015200</v>
      </c>
      <c r="C15202">
        <v>0</v>
      </c>
      <c r="D15202">
        <v>9999999999</v>
      </c>
      <c r="E15202">
        <v>2</v>
      </c>
      <c r="L15202" t="s">
        <v>27</v>
      </c>
      <c r="M15202" t="s">
        <v>58</v>
      </c>
      <c r="R15202" t="s">
        <v>29</v>
      </c>
      <c r="S15202" t="str">
        <f t="shared" ca="1" si="1185"/>
        <v>2023-11-14 11:09:06.06</v>
      </c>
      <c r="V15202">
        <v>0</v>
      </c>
      <c r="W15202">
        <v>9999999999</v>
      </c>
      <c r="Z15202">
        <v>1</v>
      </c>
      <c r="AA15202">
        <v>83047</v>
      </c>
    </row>
    <row r="15203" spans="1:27" x14ac:dyDescent="0.25">
      <c r="A15203">
        <f t="shared" si="1187"/>
        <v>100015201</v>
      </c>
      <c r="B15203">
        <f t="shared" si="1187"/>
        <v>100015201</v>
      </c>
      <c r="C15203">
        <v>2</v>
      </c>
      <c r="D15203">
        <v>358</v>
      </c>
      <c r="E15203">
        <v>1</v>
      </c>
      <c r="L15203" t="s">
        <v>27</v>
      </c>
      <c r="M15203" t="s">
        <v>144</v>
      </c>
      <c r="R15203" t="s">
        <v>29</v>
      </c>
      <c r="S15203" t="str">
        <f t="shared" ca="1" si="1185"/>
        <v>2023-11-14 11:09:06.06</v>
      </c>
      <c r="V15203">
        <v>2</v>
      </c>
      <c r="W15203">
        <v>358</v>
      </c>
      <c r="Z15203">
        <v>1</v>
      </c>
      <c r="AA15203">
        <v>83047</v>
      </c>
    </row>
    <row r="15204" spans="1:27" x14ac:dyDescent="0.25">
      <c r="A15204">
        <f t="shared" ref="A15204:B15219" si="1188">A15203+1</f>
        <v>100015202</v>
      </c>
      <c r="B15204">
        <f t="shared" si="1188"/>
        <v>100015202</v>
      </c>
      <c r="C15204">
        <v>0</v>
      </c>
      <c r="D15204">
        <v>9999999999</v>
      </c>
      <c r="E15204">
        <v>2</v>
      </c>
      <c r="L15204" t="s">
        <v>27</v>
      </c>
      <c r="M15204" t="s">
        <v>58</v>
      </c>
      <c r="R15204" t="s">
        <v>29</v>
      </c>
      <c r="S15204" t="str">
        <f t="shared" ca="1" si="1185"/>
        <v>2023-11-14 11:09:06.06</v>
      </c>
      <c r="V15204">
        <v>0</v>
      </c>
      <c r="W15204">
        <v>9999999999</v>
      </c>
      <c r="Z15204">
        <v>1</v>
      </c>
      <c r="AA15204">
        <v>83047</v>
      </c>
    </row>
    <row r="15205" spans="1:27" x14ac:dyDescent="0.25">
      <c r="A15205">
        <f t="shared" si="1188"/>
        <v>100015203</v>
      </c>
      <c r="B15205">
        <f t="shared" si="1188"/>
        <v>100015203</v>
      </c>
      <c r="C15205">
        <v>0</v>
      </c>
      <c r="D15205">
        <v>9999999999</v>
      </c>
      <c r="E15205">
        <v>2</v>
      </c>
      <c r="L15205" t="s">
        <v>27</v>
      </c>
      <c r="M15205" t="s">
        <v>73</v>
      </c>
      <c r="R15205" t="s">
        <v>29</v>
      </c>
      <c r="S15205" t="str">
        <f t="shared" ca="1" si="1185"/>
        <v>2023-11-14 11:09:06.06</v>
      </c>
      <c r="V15205">
        <v>0</v>
      </c>
      <c r="W15205">
        <v>9999999999</v>
      </c>
      <c r="Z15205">
        <v>1</v>
      </c>
      <c r="AA15205">
        <v>83047</v>
      </c>
    </row>
    <row r="15206" spans="1:27" x14ac:dyDescent="0.25">
      <c r="A15206">
        <f t="shared" si="1188"/>
        <v>100015204</v>
      </c>
      <c r="B15206">
        <f t="shared" si="1188"/>
        <v>100015204</v>
      </c>
      <c r="C15206">
        <v>0</v>
      </c>
      <c r="D15206">
        <v>9999999999</v>
      </c>
      <c r="E15206">
        <v>2</v>
      </c>
      <c r="L15206" t="s">
        <v>27</v>
      </c>
      <c r="M15206" t="s">
        <v>58</v>
      </c>
      <c r="R15206" t="s">
        <v>29</v>
      </c>
      <c r="S15206" t="str">
        <f t="shared" ca="1" si="1185"/>
        <v>2023-11-14 11:09:06.06</v>
      </c>
      <c r="V15206">
        <v>0</v>
      </c>
      <c r="W15206">
        <v>9999999999</v>
      </c>
      <c r="Z15206">
        <v>1</v>
      </c>
      <c r="AA15206">
        <v>83047</v>
      </c>
    </row>
    <row r="15207" spans="1:27" x14ac:dyDescent="0.25">
      <c r="A15207">
        <f t="shared" si="1188"/>
        <v>100015205</v>
      </c>
      <c r="B15207">
        <f t="shared" si="1188"/>
        <v>100015205</v>
      </c>
      <c r="C15207">
        <v>0</v>
      </c>
      <c r="D15207">
        <v>9999999999</v>
      </c>
      <c r="E15207">
        <v>2</v>
      </c>
      <c r="L15207" t="s">
        <v>27</v>
      </c>
      <c r="M15207" t="s">
        <v>145</v>
      </c>
      <c r="R15207" t="s">
        <v>29</v>
      </c>
      <c r="S15207" t="str">
        <f t="shared" ca="1" si="1185"/>
        <v>2023-11-14 11:09:06.06</v>
      </c>
      <c r="V15207">
        <v>0</v>
      </c>
      <c r="W15207">
        <v>9999999999</v>
      </c>
      <c r="Z15207">
        <v>1</v>
      </c>
      <c r="AA15207">
        <v>83047</v>
      </c>
    </row>
    <row r="15208" spans="1:27" x14ac:dyDescent="0.25">
      <c r="A15208">
        <f t="shared" si="1188"/>
        <v>100015206</v>
      </c>
      <c r="B15208">
        <f t="shared" si="1188"/>
        <v>100015206</v>
      </c>
      <c r="C15208">
        <v>0</v>
      </c>
      <c r="D15208">
        <v>9999999999</v>
      </c>
      <c r="E15208">
        <v>2</v>
      </c>
      <c r="L15208" t="s">
        <v>27</v>
      </c>
      <c r="M15208" t="s">
        <v>58</v>
      </c>
      <c r="R15208" t="s">
        <v>29</v>
      </c>
      <c r="S15208" t="str">
        <f t="shared" ca="1" si="1185"/>
        <v>2023-11-14 11:09:06.06</v>
      </c>
      <c r="V15208">
        <v>0</v>
      </c>
      <c r="W15208">
        <v>9999999999</v>
      </c>
      <c r="Z15208">
        <v>1</v>
      </c>
      <c r="AA15208">
        <v>83047</v>
      </c>
    </row>
    <row r="15209" spans="1:27" x14ac:dyDescent="0.25">
      <c r="A15209">
        <f t="shared" si="1188"/>
        <v>100015207</v>
      </c>
      <c r="B15209">
        <f t="shared" si="1188"/>
        <v>100015207</v>
      </c>
      <c r="C15209">
        <v>0</v>
      </c>
      <c r="D15209">
        <v>9999999999</v>
      </c>
      <c r="E15209">
        <v>2</v>
      </c>
      <c r="L15209" t="s">
        <v>27</v>
      </c>
      <c r="M15209" t="s">
        <v>58</v>
      </c>
      <c r="R15209" t="s">
        <v>29</v>
      </c>
      <c r="S15209" t="str">
        <f t="shared" ca="1" si="1185"/>
        <v>2023-11-14 11:09:06.06</v>
      </c>
      <c r="V15209">
        <v>0</v>
      </c>
      <c r="W15209">
        <v>9999999999</v>
      </c>
      <c r="Z15209">
        <v>1</v>
      </c>
      <c r="AA15209">
        <v>83047</v>
      </c>
    </row>
    <row r="15210" spans="1:27" x14ac:dyDescent="0.25">
      <c r="A15210">
        <f t="shared" si="1188"/>
        <v>100015208</v>
      </c>
      <c r="B15210">
        <f t="shared" si="1188"/>
        <v>100015208</v>
      </c>
      <c r="C15210">
        <v>0</v>
      </c>
      <c r="D15210">
        <v>9999999999</v>
      </c>
      <c r="E15210">
        <v>2</v>
      </c>
      <c r="L15210" t="s">
        <v>27</v>
      </c>
      <c r="M15210" t="s">
        <v>59</v>
      </c>
      <c r="R15210" t="s">
        <v>29</v>
      </c>
      <c r="S15210" t="str">
        <f t="shared" ca="1" si="1185"/>
        <v>2023-11-14 11:09:06.06</v>
      </c>
      <c r="V15210">
        <v>0</v>
      </c>
      <c r="W15210">
        <v>9999999999</v>
      </c>
      <c r="Z15210">
        <v>1</v>
      </c>
      <c r="AA15210">
        <v>83047</v>
      </c>
    </row>
    <row r="15211" spans="1:27" x14ac:dyDescent="0.25">
      <c r="A15211">
        <f t="shared" si="1188"/>
        <v>100015209</v>
      </c>
      <c r="B15211">
        <f t="shared" si="1188"/>
        <v>100015209</v>
      </c>
      <c r="C15211">
        <v>0</v>
      </c>
      <c r="D15211">
        <v>9999999999</v>
      </c>
      <c r="E15211">
        <v>2</v>
      </c>
      <c r="L15211" t="s">
        <v>27</v>
      </c>
      <c r="M15211" t="s">
        <v>58</v>
      </c>
      <c r="R15211" t="s">
        <v>29</v>
      </c>
      <c r="S15211" t="str">
        <f t="shared" ca="1" si="1185"/>
        <v>2023-11-14 11:09:06.06</v>
      </c>
      <c r="V15211">
        <v>0</v>
      </c>
      <c r="W15211">
        <v>9999999999</v>
      </c>
      <c r="Z15211">
        <v>1</v>
      </c>
      <c r="AA15211">
        <v>83047</v>
      </c>
    </row>
    <row r="15212" spans="1:27" x14ac:dyDescent="0.25">
      <c r="A15212">
        <f t="shared" si="1188"/>
        <v>100015210</v>
      </c>
      <c r="B15212">
        <f t="shared" si="1188"/>
        <v>100015210</v>
      </c>
      <c r="C15212">
        <v>0</v>
      </c>
      <c r="D15212">
        <v>9999999999</v>
      </c>
      <c r="E15212">
        <v>2</v>
      </c>
      <c r="L15212" t="s">
        <v>27</v>
      </c>
      <c r="M15212" t="s">
        <v>58</v>
      </c>
      <c r="R15212" t="s">
        <v>29</v>
      </c>
      <c r="S15212" t="str">
        <f t="shared" ca="1" si="1185"/>
        <v>2023-11-14 11:09:06.06</v>
      </c>
      <c r="V15212">
        <v>0</v>
      </c>
      <c r="W15212">
        <v>9999999999</v>
      </c>
      <c r="Z15212">
        <v>1</v>
      </c>
      <c r="AA15212">
        <v>83047</v>
      </c>
    </row>
    <row r="15213" spans="1:27" x14ac:dyDescent="0.25">
      <c r="A15213">
        <f t="shared" si="1188"/>
        <v>100015211</v>
      </c>
      <c r="B15213">
        <f t="shared" si="1188"/>
        <v>100015211</v>
      </c>
      <c r="C15213">
        <v>0</v>
      </c>
      <c r="D15213">
        <v>9999999999</v>
      </c>
      <c r="E15213">
        <v>2</v>
      </c>
      <c r="L15213" t="s">
        <v>27</v>
      </c>
      <c r="M15213" t="s">
        <v>58</v>
      </c>
      <c r="R15213" t="s">
        <v>29</v>
      </c>
      <c r="S15213" t="str">
        <f t="shared" ca="1" si="1185"/>
        <v>2023-11-14 11:09:06.06</v>
      </c>
      <c r="V15213">
        <v>0</v>
      </c>
      <c r="W15213">
        <v>9999999999</v>
      </c>
      <c r="Z15213">
        <v>1</v>
      </c>
      <c r="AA15213">
        <v>83047</v>
      </c>
    </row>
    <row r="15214" spans="1:27" x14ac:dyDescent="0.25">
      <c r="A15214">
        <f t="shared" si="1188"/>
        <v>100015212</v>
      </c>
      <c r="B15214">
        <f t="shared" si="1188"/>
        <v>100015212</v>
      </c>
      <c r="C15214">
        <v>0</v>
      </c>
      <c r="D15214">
        <v>9999999999</v>
      </c>
      <c r="E15214">
        <v>2</v>
      </c>
      <c r="L15214" t="s">
        <v>27</v>
      </c>
      <c r="M15214" t="s">
        <v>58</v>
      </c>
      <c r="R15214" t="s">
        <v>29</v>
      </c>
      <c r="S15214" t="str">
        <f t="shared" ca="1" si="1185"/>
        <v>2023-11-14 11:09:06.06</v>
      </c>
      <c r="V15214">
        <v>0</v>
      </c>
      <c r="W15214">
        <v>9999999999</v>
      </c>
      <c r="Z15214">
        <v>1</v>
      </c>
      <c r="AA15214">
        <v>83047</v>
      </c>
    </row>
    <row r="15215" spans="1:27" x14ac:dyDescent="0.25">
      <c r="A15215">
        <f t="shared" si="1188"/>
        <v>100015213</v>
      </c>
      <c r="B15215">
        <f t="shared" si="1188"/>
        <v>100015213</v>
      </c>
      <c r="C15215">
        <v>0</v>
      </c>
      <c r="D15215">
        <v>9999999999</v>
      </c>
      <c r="E15215">
        <v>2</v>
      </c>
      <c r="L15215" t="s">
        <v>27</v>
      </c>
      <c r="M15215" t="s">
        <v>58</v>
      </c>
      <c r="R15215" t="s">
        <v>29</v>
      </c>
      <c r="S15215" t="str">
        <f t="shared" ca="1" si="1185"/>
        <v>2023-11-14 11:09:06.06</v>
      </c>
      <c r="V15215">
        <v>0</v>
      </c>
      <c r="W15215">
        <v>9999999999</v>
      </c>
      <c r="Z15215">
        <v>1</v>
      </c>
      <c r="AA15215">
        <v>83047</v>
      </c>
    </row>
    <row r="15216" spans="1:27" x14ac:dyDescent="0.25">
      <c r="A15216">
        <f t="shared" si="1188"/>
        <v>100015214</v>
      </c>
      <c r="B15216">
        <f t="shared" si="1188"/>
        <v>100015214</v>
      </c>
      <c r="C15216">
        <v>0</v>
      </c>
      <c r="D15216">
        <v>9999999999</v>
      </c>
      <c r="E15216">
        <v>2</v>
      </c>
      <c r="L15216" t="s">
        <v>27</v>
      </c>
      <c r="M15216" t="s">
        <v>58</v>
      </c>
      <c r="R15216" t="s">
        <v>29</v>
      </c>
      <c r="S15216" t="str">
        <f t="shared" ca="1" si="1185"/>
        <v>2023-11-14 11:09:06.06</v>
      </c>
      <c r="V15216">
        <v>0</v>
      </c>
      <c r="W15216">
        <v>9999999999</v>
      </c>
      <c r="Z15216">
        <v>1</v>
      </c>
      <c r="AA15216">
        <v>83047</v>
      </c>
    </row>
    <row r="15217" spans="1:27" x14ac:dyDescent="0.25">
      <c r="A15217">
        <f t="shared" si="1188"/>
        <v>100015215</v>
      </c>
      <c r="B15217">
        <f t="shared" si="1188"/>
        <v>100015215</v>
      </c>
      <c r="C15217">
        <v>0</v>
      </c>
      <c r="D15217">
        <v>9999999999</v>
      </c>
      <c r="E15217">
        <v>2</v>
      </c>
      <c r="L15217" t="s">
        <v>27</v>
      </c>
      <c r="M15217" t="s">
        <v>59</v>
      </c>
      <c r="R15217" t="s">
        <v>29</v>
      </c>
      <c r="S15217" t="str">
        <f t="shared" ca="1" si="1185"/>
        <v>2023-11-14 11:09:06.06</v>
      </c>
      <c r="V15217">
        <v>0</v>
      </c>
      <c r="W15217">
        <v>9999999999</v>
      </c>
      <c r="Z15217">
        <v>1</v>
      </c>
      <c r="AA15217">
        <v>83047</v>
      </c>
    </row>
    <row r="15218" spans="1:27" x14ac:dyDescent="0.25">
      <c r="A15218">
        <f t="shared" si="1188"/>
        <v>100015216</v>
      </c>
      <c r="B15218">
        <f t="shared" si="1188"/>
        <v>100015216</v>
      </c>
      <c r="C15218">
        <v>0</v>
      </c>
      <c r="D15218">
        <v>9999999999</v>
      </c>
      <c r="E15218">
        <v>2</v>
      </c>
      <c r="L15218" t="s">
        <v>27</v>
      </c>
      <c r="M15218" t="s">
        <v>145</v>
      </c>
      <c r="R15218" t="s">
        <v>29</v>
      </c>
      <c r="S15218" t="str">
        <f t="shared" ca="1" si="1185"/>
        <v>2023-11-14 11:09:06.06</v>
      </c>
      <c r="V15218">
        <v>0</v>
      </c>
      <c r="W15218">
        <v>9999999999</v>
      </c>
      <c r="Z15218">
        <v>1</v>
      </c>
      <c r="AA15218">
        <v>83047</v>
      </c>
    </row>
    <row r="15219" spans="1:27" x14ac:dyDescent="0.25">
      <c r="A15219">
        <f t="shared" si="1188"/>
        <v>100015217</v>
      </c>
      <c r="B15219">
        <f t="shared" si="1188"/>
        <v>100015217</v>
      </c>
      <c r="C15219">
        <v>0</v>
      </c>
      <c r="D15219">
        <v>9999999999</v>
      </c>
      <c r="E15219">
        <v>2</v>
      </c>
      <c r="L15219" t="s">
        <v>27</v>
      </c>
      <c r="M15219" t="s">
        <v>145</v>
      </c>
      <c r="R15219" t="s">
        <v>29</v>
      </c>
      <c r="S15219" t="str">
        <f t="shared" ca="1" si="1185"/>
        <v>2023-11-14 11:09:06.06</v>
      </c>
      <c r="V15219">
        <v>0</v>
      </c>
      <c r="W15219">
        <v>9999999999</v>
      </c>
      <c r="Z15219">
        <v>1</v>
      </c>
      <c r="AA15219">
        <v>83047</v>
      </c>
    </row>
    <row r="15220" spans="1:27" x14ac:dyDescent="0.25">
      <c r="A15220">
        <f t="shared" ref="A15220:B15235" si="1189">A15219+1</f>
        <v>100015218</v>
      </c>
      <c r="B15220">
        <f t="shared" si="1189"/>
        <v>100015218</v>
      </c>
      <c r="C15220">
        <v>1</v>
      </c>
      <c r="D15220">
        <v>499</v>
      </c>
      <c r="E15220">
        <v>3</v>
      </c>
      <c r="L15220" t="s">
        <v>27</v>
      </c>
      <c r="M15220" t="s">
        <v>145</v>
      </c>
      <c r="R15220" t="s">
        <v>29</v>
      </c>
      <c r="S15220" t="str">
        <f t="shared" ca="1" si="1185"/>
        <v>2023-11-14 11:09:06.06</v>
      </c>
      <c r="V15220">
        <v>1</v>
      </c>
      <c r="W15220">
        <v>499</v>
      </c>
      <c r="Z15220">
        <v>1</v>
      </c>
      <c r="AA15220">
        <v>83047</v>
      </c>
    </row>
    <row r="15221" spans="1:27" x14ac:dyDescent="0.25">
      <c r="A15221">
        <f t="shared" si="1189"/>
        <v>100015219</v>
      </c>
      <c r="B15221">
        <f t="shared" si="1189"/>
        <v>100015219</v>
      </c>
      <c r="C15221">
        <v>2</v>
      </c>
      <c r="D15221">
        <v>500</v>
      </c>
      <c r="E15221">
        <v>1</v>
      </c>
      <c r="L15221" t="s">
        <v>27</v>
      </c>
      <c r="M15221" t="s">
        <v>145</v>
      </c>
      <c r="R15221" t="s">
        <v>29</v>
      </c>
      <c r="S15221" t="str">
        <f t="shared" ca="1" si="1185"/>
        <v>2023-11-14 11:09:06.06</v>
      </c>
      <c r="V15221">
        <v>2</v>
      </c>
      <c r="W15221">
        <v>500</v>
      </c>
      <c r="Z15221">
        <v>1</v>
      </c>
      <c r="AA15221">
        <v>83047</v>
      </c>
    </row>
    <row r="15222" spans="1:27" x14ac:dyDescent="0.25">
      <c r="A15222">
        <f t="shared" si="1189"/>
        <v>100015220</v>
      </c>
      <c r="B15222">
        <f t="shared" si="1189"/>
        <v>100015220</v>
      </c>
      <c r="C15222">
        <v>0</v>
      </c>
      <c r="D15222">
        <v>9999999999</v>
      </c>
      <c r="E15222">
        <v>2</v>
      </c>
      <c r="L15222" t="s">
        <v>27</v>
      </c>
      <c r="M15222" t="s">
        <v>144</v>
      </c>
      <c r="R15222" t="s">
        <v>29</v>
      </c>
      <c r="S15222" t="str">
        <f t="shared" ca="1" si="1185"/>
        <v>2023-11-14 11:09:06.06</v>
      </c>
      <c r="V15222">
        <v>0</v>
      </c>
      <c r="W15222">
        <v>9999999999</v>
      </c>
      <c r="Z15222">
        <v>1</v>
      </c>
      <c r="AA15222">
        <v>83047</v>
      </c>
    </row>
    <row r="15223" spans="1:27" x14ac:dyDescent="0.25">
      <c r="A15223">
        <f t="shared" si="1189"/>
        <v>100015221</v>
      </c>
      <c r="B15223">
        <f t="shared" si="1189"/>
        <v>100015221</v>
      </c>
      <c r="C15223">
        <v>0</v>
      </c>
      <c r="D15223">
        <v>9999999999</v>
      </c>
      <c r="E15223">
        <v>2</v>
      </c>
      <c r="L15223" t="s">
        <v>27</v>
      </c>
      <c r="M15223" t="s">
        <v>58</v>
      </c>
      <c r="R15223" t="s">
        <v>29</v>
      </c>
      <c r="S15223" t="str">
        <f t="shared" ca="1" si="1185"/>
        <v>2023-11-14 11:09:06.06</v>
      </c>
      <c r="V15223">
        <v>0</v>
      </c>
      <c r="W15223">
        <v>9999999999</v>
      </c>
      <c r="Z15223">
        <v>1</v>
      </c>
      <c r="AA15223">
        <v>83047</v>
      </c>
    </row>
    <row r="15224" spans="1:27" x14ac:dyDescent="0.25">
      <c r="A15224">
        <f t="shared" si="1189"/>
        <v>100015222</v>
      </c>
      <c r="B15224">
        <f t="shared" si="1189"/>
        <v>100015222</v>
      </c>
      <c r="C15224">
        <v>0</v>
      </c>
      <c r="D15224">
        <v>9999999999</v>
      </c>
      <c r="E15224">
        <v>2</v>
      </c>
      <c r="L15224" t="s">
        <v>27</v>
      </c>
      <c r="M15224" t="s">
        <v>58</v>
      </c>
      <c r="R15224" t="s">
        <v>29</v>
      </c>
      <c r="S15224" t="str">
        <f t="shared" ca="1" si="1185"/>
        <v>2023-11-14 11:09:06.06</v>
      </c>
      <c r="V15224">
        <v>0</v>
      </c>
      <c r="W15224">
        <v>9999999999</v>
      </c>
      <c r="Z15224">
        <v>1</v>
      </c>
      <c r="AA15224">
        <v>83047</v>
      </c>
    </row>
    <row r="15225" spans="1:27" x14ac:dyDescent="0.25">
      <c r="A15225">
        <f t="shared" si="1189"/>
        <v>100015223</v>
      </c>
      <c r="B15225">
        <f t="shared" si="1189"/>
        <v>100015223</v>
      </c>
      <c r="C15225">
        <v>0</v>
      </c>
      <c r="D15225">
        <v>9999999999</v>
      </c>
      <c r="E15225">
        <v>2</v>
      </c>
      <c r="L15225" t="s">
        <v>27</v>
      </c>
      <c r="M15225" t="s">
        <v>145</v>
      </c>
      <c r="R15225" t="s">
        <v>29</v>
      </c>
      <c r="S15225" t="str">
        <f t="shared" ca="1" si="1185"/>
        <v>2023-11-14 11:09:06.06</v>
      </c>
      <c r="V15225">
        <v>0</v>
      </c>
      <c r="W15225">
        <v>9999999999</v>
      </c>
      <c r="Z15225">
        <v>1</v>
      </c>
      <c r="AA15225">
        <v>83047</v>
      </c>
    </row>
    <row r="15226" spans="1:27" x14ac:dyDescent="0.25">
      <c r="A15226">
        <f t="shared" si="1189"/>
        <v>100015224</v>
      </c>
      <c r="B15226">
        <f t="shared" si="1189"/>
        <v>100015224</v>
      </c>
      <c r="C15226">
        <v>0</v>
      </c>
      <c r="D15226">
        <v>9999999999</v>
      </c>
      <c r="E15226">
        <v>2</v>
      </c>
      <c r="L15226" t="s">
        <v>27</v>
      </c>
      <c r="M15226" t="s">
        <v>58</v>
      </c>
      <c r="R15226" t="s">
        <v>29</v>
      </c>
      <c r="S15226" t="str">
        <f t="shared" ca="1" si="1185"/>
        <v>2023-11-14 11:09:06.06</v>
      </c>
      <c r="V15226">
        <v>0</v>
      </c>
      <c r="W15226">
        <v>9999999999</v>
      </c>
      <c r="Z15226">
        <v>1</v>
      </c>
      <c r="AA15226">
        <v>83047</v>
      </c>
    </row>
    <row r="15227" spans="1:27" x14ac:dyDescent="0.25">
      <c r="A15227">
        <f t="shared" si="1189"/>
        <v>100015225</v>
      </c>
      <c r="B15227">
        <f t="shared" si="1189"/>
        <v>100015225</v>
      </c>
      <c r="C15227">
        <v>0</v>
      </c>
      <c r="D15227">
        <v>9999999999</v>
      </c>
      <c r="E15227">
        <v>2</v>
      </c>
      <c r="L15227" t="s">
        <v>27</v>
      </c>
      <c r="M15227" t="s">
        <v>73</v>
      </c>
      <c r="R15227" t="s">
        <v>29</v>
      </c>
      <c r="S15227" t="str">
        <f t="shared" ca="1" si="1185"/>
        <v>2023-11-14 11:09:06.06</v>
      </c>
      <c r="V15227">
        <v>0</v>
      </c>
      <c r="W15227">
        <v>9999999999</v>
      </c>
      <c r="Z15227">
        <v>1</v>
      </c>
      <c r="AA15227">
        <v>83047</v>
      </c>
    </row>
    <row r="15228" spans="1:27" x14ac:dyDescent="0.25">
      <c r="A15228">
        <f t="shared" si="1189"/>
        <v>100015226</v>
      </c>
      <c r="B15228">
        <f t="shared" si="1189"/>
        <v>100015226</v>
      </c>
      <c r="C15228">
        <v>1</v>
      </c>
      <c r="D15228">
        <v>499</v>
      </c>
      <c r="E15228">
        <v>3</v>
      </c>
      <c r="L15228" t="s">
        <v>27</v>
      </c>
      <c r="M15228" t="s">
        <v>145</v>
      </c>
      <c r="R15228" t="s">
        <v>29</v>
      </c>
      <c r="S15228" t="str">
        <f t="shared" ca="1" si="1185"/>
        <v>2023-11-14 11:09:06.06</v>
      </c>
      <c r="V15228">
        <v>1</v>
      </c>
      <c r="W15228">
        <v>499</v>
      </c>
      <c r="Z15228">
        <v>1</v>
      </c>
      <c r="AA15228">
        <v>83047</v>
      </c>
    </row>
    <row r="15229" spans="1:27" x14ac:dyDescent="0.25">
      <c r="A15229">
        <f t="shared" si="1189"/>
        <v>100015227</v>
      </c>
      <c r="B15229">
        <f t="shared" si="1189"/>
        <v>100015227</v>
      </c>
      <c r="C15229">
        <v>2</v>
      </c>
      <c r="D15229">
        <v>500</v>
      </c>
      <c r="E15229">
        <v>1</v>
      </c>
      <c r="L15229" t="s">
        <v>27</v>
      </c>
      <c r="M15229" t="s">
        <v>145</v>
      </c>
      <c r="R15229" t="s">
        <v>29</v>
      </c>
      <c r="S15229" t="str">
        <f t="shared" ca="1" si="1185"/>
        <v>2023-11-14 11:09:06.06</v>
      </c>
      <c r="V15229">
        <v>2</v>
      </c>
      <c r="W15229">
        <v>500</v>
      </c>
      <c r="Z15229">
        <v>1</v>
      </c>
      <c r="AA15229">
        <v>83047</v>
      </c>
    </row>
    <row r="15230" spans="1:27" x14ac:dyDescent="0.25">
      <c r="A15230">
        <f t="shared" si="1189"/>
        <v>100015228</v>
      </c>
      <c r="B15230">
        <f t="shared" si="1189"/>
        <v>100015228</v>
      </c>
      <c r="C15230">
        <v>0</v>
      </c>
      <c r="D15230">
        <v>9999999999</v>
      </c>
      <c r="E15230">
        <v>2</v>
      </c>
      <c r="L15230" t="s">
        <v>27</v>
      </c>
      <c r="M15230" t="s">
        <v>145</v>
      </c>
      <c r="R15230" t="s">
        <v>29</v>
      </c>
      <c r="S15230" t="str">
        <f t="shared" ca="1" si="1185"/>
        <v>2023-11-14 11:09:06.06</v>
      </c>
      <c r="V15230">
        <v>0</v>
      </c>
      <c r="W15230">
        <v>9999999999</v>
      </c>
      <c r="Z15230">
        <v>1</v>
      </c>
      <c r="AA15230">
        <v>83047</v>
      </c>
    </row>
    <row r="15231" spans="1:27" x14ac:dyDescent="0.25">
      <c r="A15231">
        <f t="shared" si="1189"/>
        <v>100015229</v>
      </c>
      <c r="B15231">
        <f t="shared" si="1189"/>
        <v>100015229</v>
      </c>
      <c r="C15231">
        <v>1</v>
      </c>
      <c r="D15231">
        <v>83</v>
      </c>
      <c r="E15231">
        <v>3</v>
      </c>
      <c r="L15231" t="s">
        <v>27</v>
      </c>
      <c r="M15231" t="s">
        <v>58</v>
      </c>
      <c r="R15231" t="s">
        <v>29</v>
      </c>
      <c r="S15231" t="str">
        <f t="shared" ca="1" si="1185"/>
        <v>2023-11-14 11:09:06.06</v>
      </c>
      <c r="V15231">
        <v>1</v>
      </c>
      <c r="W15231">
        <v>83</v>
      </c>
      <c r="Z15231">
        <v>1</v>
      </c>
      <c r="AA15231">
        <v>83047</v>
      </c>
    </row>
    <row r="15232" spans="1:27" x14ac:dyDescent="0.25">
      <c r="A15232">
        <f t="shared" si="1189"/>
        <v>100015230</v>
      </c>
      <c r="B15232">
        <f t="shared" si="1189"/>
        <v>100015230</v>
      </c>
      <c r="C15232">
        <v>2</v>
      </c>
      <c r="D15232">
        <v>88</v>
      </c>
      <c r="E15232">
        <v>1</v>
      </c>
      <c r="L15232" t="s">
        <v>27</v>
      </c>
      <c r="M15232" t="s">
        <v>58</v>
      </c>
      <c r="R15232" t="s">
        <v>29</v>
      </c>
      <c r="S15232" t="str">
        <f t="shared" ca="1" si="1185"/>
        <v>2023-11-14 11:09:06.06</v>
      </c>
      <c r="V15232">
        <v>2</v>
      </c>
      <c r="W15232">
        <v>88</v>
      </c>
      <c r="Z15232">
        <v>1</v>
      </c>
      <c r="AA15232">
        <v>83047</v>
      </c>
    </row>
    <row r="15233" spans="1:27" x14ac:dyDescent="0.25">
      <c r="A15233">
        <f t="shared" si="1189"/>
        <v>100015231</v>
      </c>
      <c r="B15233">
        <f t="shared" si="1189"/>
        <v>100015231</v>
      </c>
      <c r="C15233">
        <v>0</v>
      </c>
      <c r="D15233">
        <v>9999999999</v>
      </c>
      <c r="E15233">
        <v>2</v>
      </c>
      <c r="L15233" t="s">
        <v>27</v>
      </c>
      <c r="M15233" t="s">
        <v>73</v>
      </c>
      <c r="R15233" t="s">
        <v>29</v>
      </c>
      <c r="S15233" t="str">
        <f t="shared" ca="1" si="1185"/>
        <v>2023-11-14 11:09:06.06</v>
      </c>
      <c r="V15233">
        <v>0</v>
      </c>
      <c r="W15233">
        <v>9999999999</v>
      </c>
      <c r="Z15233">
        <v>1</v>
      </c>
      <c r="AA15233">
        <v>83047</v>
      </c>
    </row>
    <row r="15234" spans="1:27" x14ac:dyDescent="0.25">
      <c r="A15234">
        <f t="shared" si="1189"/>
        <v>100015232</v>
      </c>
      <c r="B15234">
        <f t="shared" si="1189"/>
        <v>100015232</v>
      </c>
      <c r="C15234">
        <v>0</v>
      </c>
      <c r="D15234">
        <v>9999999999</v>
      </c>
      <c r="E15234">
        <v>2</v>
      </c>
      <c r="L15234" t="s">
        <v>27</v>
      </c>
      <c r="M15234" t="s">
        <v>58</v>
      </c>
      <c r="R15234" t="s">
        <v>29</v>
      </c>
      <c r="S15234" t="str">
        <f t="shared" ca="1" si="1185"/>
        <v>2023-11-14 11:09:06.06</v>
      </c>
      <c r="V15234">
        <v>0</v>
      </c>
      <c r="W15234">
        <v>9999999999</v>
      </c>
      <c r="Z15234">
        <v>1</v>
      </c>
      <c r="AA15234">
        <v>83047</v>
      </c>
    </row>
    <row r="15235" spans="1:27" x14ac:dyDescent="0.25">
      <c r="A15235">
        <f t="shared" si="1189"/>
        <v>100015233</v>
      </c>
      <c r="B15235">
        <f t="shared" si="1189"/>
        <v>100015233</v>
      </c>
      <c r="C15235">
        <v>0</v>
      </c>
      <c r="D15235">
        <v>9999999999</v>
      </c>
      <c r="E15235">
        <v>2</v>
      </c>
      <c r="L15235" t="s">
        <v>27</v>
      </c>
      <c r="M15235" t="s">
        <v>73</v>
      </c>
      <c r="R15235" t="s">
        <v>29</v>
      </c>
      <c r="S15235" t="str">
        <f t="shared" ref="S15235:S15298" ca="1" si="1190" xml:space="preserve"> TEXT(NOW(), "yyyy-MM-dd HH:mm:ss.SSS")</f>
        <v>2023-11-14 11:09:06.06</v>
      </c>
      <c r="V15235">
        <v>0</v>
      </c>
      <c r="W15235">
        <v>9999999999</v>
      </c>
      <c r="Z15235">
        <v>1</v>
      </c>
      <c r="AA15235">
        <v>83047</v>
      </c>
    </row>
    <row r="15236" spans="1:27" x14ac:dyDescent="0.25">
      <c r="A15236">
        <f t="shared" ref="A15236:B15251" si="1191">A15235+1</f>
        <v>100015234</v>
      </c>
      <c r="B15236">
        <f t="shared" si="1191"/>
        <v>100015234</v>
      </c>
      <c r="C15236">
        <v>0</v>
      </c>
      <c r="D15236">
        <v>9999999999</v>
      </c>
      <c r="E15236">
        <v>2</v>
      </c>
      <c r="L15236" t="s">
        <v>27</v>
      </c>
      <c r="M15236" t="s">
        <v>58</v>
      </c>
      <c r="R15236" t="s">
        <v>29</v>
      </c>
      <c r="S15236" t="str">
        <f t="shared" ca="1" si="1190"/>
        <v>2023-11-14 11:09:06.06</v>
      </c>
      <c r="V15236">
        <v>0</v>
      </c>
      <c r="W15236">
        <v>9999999999</v>
      </c>
      <c r="Z15236">
        <v>1</v>
      </c>
      <c r="AA15236">
        <v>83047</v>
      </c>
    </row>
    <row r="15237" spans="1:27" x14ac:dyDescent="0.25">
      <c r="A15237">
        <f t="shared" si="1191"/>
        <v>100015235</v>
      </c>
      <c r="B15237">
        <f t="shared" si="1191"/>
        <v>100015235</v>
      </c>
      <c r="C15237">
        <v>0</v>
      </c>
      <c r="D15237">
        <v>9999999999</v>
      </c>
      <c r="E15237">
        <v>2</v>
      </c>
      <c r="L15237" t="s">
        <v>27</v>
      </c>
      <c r="M15237" t="s">
        <v>145</v>
      </c>
      <c r="R15237" t="s">
        <v>29</v>
      </c>
      <c r="S15237" t="str">
        <f t="shared" ca="1" si="1190"/>
        <v>2023-11-14 11:09:06.06</v>
      </c>
      <c r="V15237">
        <v>0</v>
      </c>
      <c r="W15237">
        <v>9999999999</v>
      </c>
      <c r="Z15237">
        <v>1</v>
      </c>
      <c r="AA15237">
        <v>83047</v>
      </c>
    </row>
    <row r="15238" spans="1:27" x14ac:dyDescent="0.25">
      <c r="A15238">
        <f t="shared" si="1191"/>
        <v>100015236</v>
      </c>
      <c r="B15238">
        <f t="shared" si="1191"/>
        <v>100015236</v>
      </c>
      <c r="C15238">
        <v>0</v>
      </c>
      <c r="D15238">
        <v>9999999999</v>
      </c>
      <c r="E15238">
        <v>2</v>
      </c>
      <c r="L15238" t="s">
        <v>27</v>
      </c>
      <c r="M15238" t="s">
        <v>59</v>
      </c>
      <c r="R15238" t="s">
        <v>29</v>
      </c>
      <c r="S15238" t="str">
        <f t="shared" ca="1" si="1190"/>
        <v>2023-11-14 11:09:06.06</v>
      </c>
      <c r="V15238">
        <v>0</v>
      </c>
      <c r="W15238">
        <v>9999999999</v>
      </c>
      <c r="Z15238">
        <v>1</v>
      </c>
      <c r="AA15238">
        <v>83047</v>
      </c>
    </row>
    <row r="15239" spans="1:27" x14ac:dyDescent="0.25">
      <c r="A15239">
        <f t="shared" si="1191"/>
        <v>100015237</v>
      </c>
      <c r="B15239">
        <f t="shared" si="1191"/>
        <v>100015237</v>
      </c>
      <c r="C15239">
        <v>0</v>
      </c>
      <c r="D15239">
        <v>9999999999</v>
      </c>
      <c r="E15239">
        <v>2</v>
      </c>
      <c r="L15239" t="s">
        <v>27</v>
      </c>
      <c r="M15239" t="s">
        <v>58</v>
      </c>
      <c r="R15239" t="s">
        <v>29</v>
      </c>
      <c r="S15239" t="str">
        <f t="shared" ca="1" si="1190"/>
        <v>2023-11-14 11:09:06.06</v>
      </c>
      <c r="V15239">
        <v>0</v>
      </c>
      <c r="W15239">
        <v>9999999999</v>
      </c>
      <c r="Z15239">
        <v>1</v>
      </c>
      <c r="AA15239">
        <v>83047</v>
      </c>
    </row>
    <row r="15240" spans="1:27" x14ac:dyDescent="0.25">
      <c r="A15240">
        <f t="shared" si="1191"/>
        <v>100015238</v>
      </c>
      <c r="B15240">
        <f t="shared" si="1191"/>
        <v>100015238</v>
      </c>
      <c r="C15240">
        <v>0</v>
      </c>
      <c r="D15240">
        <v>9999999999</v>
      </c>
      <c r="E15240">
        <v>2</v>
      </c>
      <c r="L15240" t="s">
        <v>27</v>
      </c>
      <c r="M15240" t="s">
        <v>58</v>
      </c>
      <c r="R15240" t="s">
        <v>29</v>
      </c>
      <c r="S15240" t="str">
        <f t="shared" ca="1" si="1190"/>
        <v>2023-11-14 11:09:06.06</v>
      </c>
      <c r="V15240">
        <v>0</v>
      </c>
      <c r="W15240">
        <v>9999999999</v>
      </c>
      <c r="Z15240">
        <v>1</v>
      </c>
      <c r="AA15240">
        <v>83047</v>
      </c>
    </row>
    <row r="15241" spans="1:27" x14ac:dyDescent="0.25">
      <c r="A15241">
        <f t="shared" si="1191"/>
        <v>100015239</v>
      </c>
      <c r="B15241">
        <f t="shared" si="1191"/>
        <v>100015239</v>
      </c>
      <c r="C15241">
        <v>0</v>
      </c>
      <c r="D15241">
        <v>9999999999</v>
      </c>
      <c r="E15241">
        <v>2</v>
      </c>
      <c r="L15241" t="s">
        <v>27</v>
      </c>
      <c r="M15241" t="s">
        <v>73</v>
      </c>
      <c r="R15241" t="s">
        <v>29</v>
      </c>
      <c r="S15241" t="str">
        <f t="shared" ca="1" si="1190"/>
        <v>2023-11-14 11:09:06.06</v>
      </c>
      <c r="V15241">
        <v>0</v>
      </c>
      <c r="W15241">
        <v>9999999999</v>
      </c>
      <c r="Z15241">
        <v>1</v>
      </c>
      <c r="AA15241">
        <v>83047</v>
      </c>
    </row>
    <row r="15242" spans="1:27" x14ac:dyDescent="0.25">
      <c r="A15242">
        <f t="shared" si="1191"/>
        <v>100015240</v>
      </c>
      <c r="B15242">
        <f t="shared" si="1191"/>
        <v>100015240</v>
      </c>
      <c r="C15242">
        <v>0</v>
      </c>
      <c r="D15242">
        <v>9999999999</v>
      </c>
      <c r="E15242">
        <v>2</v>
      </c>
      <c r="L15242" t="s">
        <v>27</v>
      </c>
      <c r="M15242" t="s">
        <v>145</v>
      </c>
      <c r="R15242" t="s">
        <v>29</v>
      </c>
      <c r="S15242" t="str">
        <f t="shared" ca="1" si="1190"/>
        <v>2023-11-14 11:09:06.06</v>
      </c>
      <c r="V15242">
        <v>0</v>
      </c>
      <c r="W15242">
        <v>9999999999</v>
      </c>
      <c r="Z15242">
        <v>1</v>
      </c>
      <c r="AA15242">
        <v>83047</v>
      </c>
    </row>
    <row r="15243" spans="1:27" x14ac:dyDescent="0.25">
      <c r="A15243">
        <f t="shared" si="1191"/>
        <v>100015241</v>
      </c>
      <c r="B15243">
        <f t="shared" si="1191"/>
        <v>100015241</v>
      </c>
      <c r="C15243">
        <v>0</v>
      </c>
      <c r="D15243">
        <v>9999999999</v>
      </c>
      <c r="E15243">
        <v>2</v>
      </c>
      <c r="L15243" t="s">
        <v>27</v>
      </c>
      <c r="M15243" t="s">
        <v>58</v>
      </c>
      <c r="R15243" t="s">
        <v>29</v>
      </c>
      <c r="S15243" t="str">
        <f t="shared" ca="1" si="1190"/>
        <v>2023-11-14 11:09:06.06</v>
      </c>
      <c r="V15243">
        <v>0</v>
      </c>
      <c r="W15243">
        <v>9999999999</v>
      </c>
      <c r="Z15243">
        <v>1</v>
      </c>
      <c r="AA15243">
        <v>83047</v>
      </c>
    </row>
    <row r="15244" spans="1:27" x14ac:dyDescent="0.25">
      <c r="A15244">
        <f t="shared" si="1191"/>
        <v>100015242</v>
      </c>
      <c r="B15244">
        <f t="shared" si="1191"/>
        <v>100015242</v>
      </c>
      <c r="C15244">
        <v>0</v>
      </c>
      <c r="D15244">
        <v>9999999999</v>
      </c>
      <c r="E15244">
        <v>2</v>
      </c>
      <c r="L15244" t="s">
        <v>27</v>
      </c>
      <c r="M15244" t="s">
        <v>145</v>
      </c>
      <c r="R15244" t="s">
        <v>29</v>
      </c>
      <c r="S15244" t="str">
        <f t="shared" ca="1" si="1190"/>
        <v>2023-11-14 11:09:06.06</v>
      </c>
      <c r="V15244">
        <v>0</v>
      </c>
      <c r="W15244">
        <v>9999999999</v>
      </c>
      <c r="Z15244">
        <v>1</v>
      </c>
      <c r="AA15244">
        <v>83047</v>
      </c>
    </row>
    <row r="15245" spans="1:27" x14ac:dyDescent="0.25">
      <c r="A15245">
        <f t="shared" si="1191"/>
        <v>100015243</v>
      </c>
      <c r="B15245">
        <f t="shared" si="1191"/>
        <v>100015243</v>
      </c>
      <c r="C15245">
        <v>0</v>
      </c>
      <c r="D15245">
        <v>9999999999</v>
      </c>
      <c r="E15245">
        <v>2</v>
      </c>
      <c r="L15245" t="s">
        <v>27</v>
      </c>
      <c r="M15245" t="s">
        <v>58</v>
      </c>
      <c r="R15245" t="s">
        <v>29</v>
      </c>
      <c r="S15245" t="str">
        <f t="shared" ca="1" si="1190"/>
        <v>2023-11-14 11:09:06.06</v>
      </c>
      <c r="V15245">
        <v>0</v>
      </c>
      <c r="W15245">
        <v>9999999999</v>
      </c>
      <c r="Z15245">
        <v>1</v>
      </c>
      <c r="AA15245">
        <v>83047</v>
      </c>
    </row>
    <row r="15246" spans="1:27" x14ac:dyDescent="0.25">
      <c r="A15246">
        <f t="shared" si="1191"/>
        <v>100015244</v>
      </c>
      <c r="B15246">
        <f t="shared" si="1191"/>
        <v>100015244</v>
      </c>
      <c r="C15246">
        <v>0</v>
      </c>
      <c r="D15246">
        <v>9999999999</v>
      </c>
      <c r="E15246">
        <v>2</v>
      </c>
      <c r="L15246" t="s">
        <v>27</v>
      </c>
      <c r="M15246" t="s">
        <v>145</v>
      </c>
      <c r="R15246" t="s">
        <v>29</v>
      </c>
      <c r="S15246" t="str">
        <f t="shared" ca="1" si="1190"/>
        <v>2023-11-14 11:09:06.06</v>
      </c>
      <c r="V15246">
        <v>0</v>
      </c>
      <c r="W15246">
        <v>9999999999</v>
      </c>
      <c r="Z15246">
        <v>1</v>
      </c>
      <c r="AA15246">
        <v>83047</v>
      </c>
    </row>
    <row r="15247" spans="1:27" x14ac:dyDescent="0.25">
      <c r="A15247">
        <f t="shared" si="1191"/>
        <v>100015245</v>
      </c>
      <c r="B15247">
        <f t="shared" si="1191"/>
        <v>100015245</v>
      </c>
      <c r="C15247">
        <v>1</v>
      </c>
      <c r="D15247">
        <v>499</v>
      </c>
      <c r="E15247">
        <v>3</v>
      </c>
      <c r="L15247" t="s">
        <v>27</v>
      </c>
      <c r="M15247" t="s">
        <v>145</v>
      </c>
      <c r="R15247" t="s">
        <v>29</v>
      </c>
      <c r="S15247" t="str">
        <f t="shared" ca="1" si="1190"/>
        <v>2023-11-14 11:09:06.06</v>
      </c>
      <c r="V15247">
        <v>1</v>
      </c>
      <c r="W15247">
        <v>499</v>
      </c>
      <c r="Z15247">
        <v>1</v>
      </c>
      <c r="AA15247">
        <v>83047</v>
      </c>
    </row>
    <row r="15248" spans="1:27" x14ac:dyDescent="0.25">
      <c r="A15248">
        <f t="shared" si="1191"/>
        <v>100015246</v>
      </c>
      <c r="B15248">
        <f t="shared" si="1191"/>
        <v>100015246</v>
      </c>
      <c r="C15248">
        <v>2</v>
      </c>
      <c r="D15248">
        <v>500</v>
      </c>
      <c r="E15248">
        <v>1</v>
      </c>
      <c r="L15248" t="s">
        <v>27</v>
      </c>
      <c r="M15248" t="s">
        <v>145</v>
      </c>
      <c r="R15248" t="s">
        <v>29</v>
      </c>
      <c r="S15248" t="str">
        <f t="shared" ca="1" si="1190"/>
        <v>2023-11-14 11:09:06.06</v>
      </c>
      <c r="V15248">
        <v>2</v>
      </c>
      <c r="W15248">
        <v>500</v>
      </c>
      <c r="Z15248">
        <v>1</v>
      </c>
      <c r="AA15248">
        <v>83047</v>
      </c>
    </row>
    <row r="15249" spans="1:27" x14ac:dyDescent="0.25">
      <c r="A15249">
        <f t="shared" si="1191"/>
        <v>100015247</v>
      </c>
      <c r="B15249">
        <f t="shared" si="1191"/>
        <v>100015247</v>
      </c>
      <c r="C15249">
        <v>0</v>
      </c>
      <c r="D15249">
        <v>9999999999</v>
      </c>
      <c r="E15249">
        <v>2</v>
      </c>
      <c r="L15249" t="s">
        <v>27</v>
      </c>
      <c r="M15249" t="s">
        <v>59</v>
      </c>
      <c r="R15249" t="s">
        <v>29</v>
      </c>
      <c r="S15249" t="str">
        <f t="shared" ca="1" si="1190"/>
        <v>2023-11-14 11:09:06.06</v>
      </c>
      <c r="V15249">
        <v>0</v>
      </c>
      <c r="W15249">
        <v>9999999999</v>
      </c>
      <c r="Z15249">
        <v>1</v>
      </c>
      <c r="AA15249">
        <v>83047</v>
      </c>
    </row>
    <row r="15250" spans="1:27" x14ac:dyDescent="0.25">
      <c r="A15250">
        <f t="shared" si="1191"/>
        <v>100015248</v>
      </c>
      <c r="B15250">
        <f t="shared" si="1191"/>
        <v>100015248</v>
      </c>
      <c r="C15250">
        <v>0</v>
      </c>
      <c r="D15250">
        <v>9999999999</v>
      </c>
      <c r="E15250">
        <v>2</v>
      </c>
      <c r="L15250" t="s">
        <v>27</v>
      </c>
      <c r="M15250" t="s">
        <v>59</v>
      </c>
      <c r="R15250" t="s">
        <v>29</v>
      </c>
      <c r="S15250" t="str">
        <f t="shared" ca="1" si="1190"/>
        <v>2023-11-14 11:09:06.06</v>
      </c>
      <c r="V15250">
        <v>0</v>
      </c>
      <c r="W15250">
        <v>9999999999</v>
      </c>
      <c r="Z15250">
        <v>1</v>
      </c>
      <c r="AA15250">
        <v>83047</v>
      </c>
    </row>
    <row r="15251" spans="1:27" x14ac:dyDescent="0.25">
      <c r="A15251">
        <f t="shared" si="1191"/>
        <v>100015249</v>
      </c>
      <c r="B15251">
        <f t="shared" si="1191"/>
        <v>100015249</v>
      </c>
      <c r="C15251">
        <v>0</v>
      </c>
      <c r="D15251">
        <v>9999999999</v>
      </c>
      <c r="E15251">
        <v>2</v>
      </c>
      <c r="L15251" t="s">
        <v>27</v>
      </c>
      <c r="M15251" t="s">
        <v>58</v>
      </c>
      <c r="R15251" t="s">
        <v>29</v>
      </c>
      <c r="S15251" t="str">
        <f t="shared" ca="1" si="1190"/>
        <v>2023-11-14 11:09:06.06</v>
      </c>
      <c r="V15251">
        <v>0</v>
      </c>
      <c r="W15251">
        <v>9999999999</v>
      </c>
      <c r="Z15251">
        <v>1</v>
      </c>
      <c r="AA15251">
        <v>83047</v>
      </c>
    </row>
    <row r="15252" spans="1:27" x14ac:dyDescent="0.25">
      <c r="A15252">
        <f t="shared" ref="A15252:B15267" si="1192">A15251+1</f>
        <v>100015250</v>
      </c>
      <c r="B15252">
        <f t="shared" si="1192"/>
        <v>100015250</v>
      </c>
      <c r="C15252">
        <v>0</v>
      </c>
      <c r="D15252">
        <v>9999999999</v>
      </c>
      <c r="E15252">
        <v>2</v>
      </c>
      <c r="L15252" t="s">
        <v>27</v>
      </c>
      <c r="M15252" t="s">
        <v>144</v>
      </c>
      <c r="R15252" t="s">
        <v>29</v>
      </c>
      <c r="S15252" t="str">
        <f t="shared" ca="1" si="1190"/>
        <v>2023-11-14 11:09:06.06</v>
      </c>
      <c r="V15252">
        <v>0</v>
      </c>
      <c r="W15252">
        <v>9999999999</v>
      </c>
      <c r="Z15252">
        <v>1</v>
      </c>
      <c r="AA15252">
        <v>83047</v>
      </c>
    </row>
    <row r="15253" spans="1:27" x14ac:dyDescent="0.25">
      <c r="A15253">
        <f t="shared" si="1192"/>
        <v>100015251</v>
      </c>
      <c r="B15253">
        <f t="shared" si="1192"/>
        <v>100015251</v>
      </c>
      <c r="C15253">
        <v>0</v>
      </c>
      <c r="D15253">
        <v>9999999999</v>
      </c>
      <c r="E15253">
        <v>2</v>
      </c>
      <c r="L15253" t="s">
        <v>27</v>
      </c>
      <c r="M15253" t="s">
        <v>59</v>
      </c>
      <c r="R15253" t="s">
        <v>29</v>
      </c>
      <c r="S15253" t="str">
        <f t="shared" ca="1" si="1190"/>
        <v>2023-11-14 11:09:06.06</v>
      </c>
      <c r="V15253">
        <v>0</v>
      </c>
      <c r="W15253">
        <v>9999999999</v>
      </c>
      <c r="Z15253">
        <v>1</v>
      </c>
      <c r="AA15253">
        <v>83047</v>
      </c>
    </row>
    <row r="15254" spans="1:27" x14ac:dyDescent="0.25">
      <c r="A15254">
        <f t="shared" si="1192"/>
        <v>100015252</v>
      </c>
      <c r="B15254">
        <f t="shared" si="1192"/>
        <v>100015252</v>
      </c>
      <c r="C15254">
        <v>0</v>
      </c>
      <c r="D15254">
        <v>9999999999</v>
      </c>
      <c r="E15254">
        <v>2</v>
      </c>
      <c r="L15254" t="s">
        <v>27</v>
      </c>
      <c r="M15254" t="s">
        <v>145</v>
      </c>
      <c r="R15254" t="s">
        <v>29</v>
      </c>
      <c r="S15254" t="str">
        <f t="shared" ca="1" si="1190"/>
        <v>2023-11-14 11:09:06.06</v>
      </c>
      <c r="V15254">
        <v>0</v>
      </c>
      <c r="W15254">
        <v>9999999999</v>
      </c>
      <c r="Z15254">
        <v>1</v>
      </c>
      <c r="AA15254">
        <v>83047</v>
      </c>
    </row>
    <row r="15255" spans="1:27" x14ac:dyDescent="0.25">
      <c r="A15255">
        <f t="shared" si="1192"/>
        <v>100015253</v>
      </c>
      <c r="B15255">
        <f t="shared" si="1192"/>
        <v>100015253</v>
      </c>
      <c r="C15255">
        <v>0</v>
      </c>
      <c r="D15255">
        <v>9999999999</v>
      </c>
      <c r="E15255">
        <v>2</v>
      </c>
      <c r="L15255" t="s">
        <v>27</v>
      </c>
      <c r="M15255" t="s">
        <v>145</v>
      </c>
      <c r="R15255" t="s">
        <v>29</v>
      </c>
      <c r="S15255" t="str">
        <f t="shared" ca="1" si="1190"/>
        <v>2023-11-14 11:09:06.06</v>
      </c>
      <c r="V15255">
        <v>0</v>
      </c>
      <c r="W15255">
        <v>9999999999</v>
      </c>
      <c r="Z15255">
        <v>1</v>
      </c>
      <c r="AA15255">
        <v>83047</v>
      </c>
    </row>
    <row r="15256" spans="1:27" x14ac:dyDescent="0.25">
      <c r="A15256">
        <f t="shared" si="1192"/>
        <v>100015254</v>
      </c>
      <c r="B15256">
        <f t="shared" si="1192"/>
        <v>100015254</v>
      </c>
      <c r="C15256">
        <v>0</v>
      </c>
      <c r="D15256">
        <v>9999999999</v>
      </c>
      <c r="E15256">
        <v>2</v>
      </c>
      <c r="L15256" t="s">
        <v>27</v>
      </c>
      <c r="M15256" t="s">
        <v>59</v>
      </c>
      <c r="R15256" t="s">
        <v>29</v>
      </c>
      <c r="S15256" t="str">
        <f t="shared" ca="1" si="1190"/>
        <v>2023-11-14 11:09:06.06</v>
      </c>
      <c r="V15256">
        <v>0</v>
      </c>
      <c r="W15256">
        <v>9999999999</v>
      </c>
      <c r="Z15256">
        <v>1</v>
      </c>
      <c r="AA15256">
        <v>83047</v>
      </c>
    </row>
    <row r="15257" spans="1:27" x14ac:dyDescent="0.25">
      <c r="A15257">
        <f t="shared" si="1192"/>
        <v>100015255</v>
      </c>
      <c r="B15257">
        <f t="shared" si="1192"/>
        <v>100015255</v>
      </c>
      <c r="C15257">
        <v>0</v>
      </c>
      <c r="D15257">
        <v>9999999999</v>
      </c>
      <c r="E15257">
        <v>2</v>
      </c>
      <c r="L15257" t="s">
        <v>27</v>
      </c>
      <c r="M15257" t="s">
        <v>73</v>
      </c>
      <c r="R15257" t="s">
        <v>29</v>
      </c>
      <c r="S15257" t="str">
        <f t="shared" ca="1" si="1190"/>
        <v>2023-11-14 11:09:06.06</v>
      </c>
      <c r="V15257">
        <v>0</v>
      </c>
      <c r="W15257">
        <v>9999999999</v>
      </c>
      <c r="Z15257">
        <v>1</v>
      </c>
      <c r="AA15257">
        <v>83047</v>
      </c>
    </row>
    <row r="15258" spans="1:27" x14ac:dyDescent="0.25">
      <c r="A15258">
        <f t="shared" si="1192"/>
        <v>100015256</v>
      </c>
      <c r="B15258">
        <f t="shared" si="1192"/>
        <v>100015256</v>
      </c>
      <c r="C15258">
        <v>0</v>
      </c>
      <c r="D15258">
        <v>9999999999</v>
      </c>
      <c r="E15258">
        <v>2</v>
      </c>
      <c r="L15258" t="s">
        <v>27</v>
      </c>
      <c r="M15258" t="s">
        <v>58</v>
      </c>
      <c r="R15258" t="s">
        <v>29</v>
      </c>
      <c r="S15258" t="str">
        <f t="shared" ca="1" si="1190"/>
        <v>2023-11-14 11:09:06.06</v>
      </c>
      <c r="V15258">
        <v>0</v>
      </c>
      <c r="W15258">
        <v>9999999999</v>
      </c>
      <c r="Z15258">
        <v>1</v>
      </c>
      <c r="AA15258">
        <v>83047</v>
      </c>
    </row>
    <row r="15259" spans="1:27" x14ac:dyDescent="0.25">
      <c r="A15259">
        <f t="shared" si="1192"/>
        <v>100015257</v>
      </c>
      <c r="B15259">
        <f t="shared" si="1192"/>
        <v>100015257</v>
      </c>
      <c r="C15259">
        <v>0</v>
      </c>
      <c r="D15259">
        <v>9999999999</v>
      </c>
      <c r="E15259">
        <v>2</v>
      </c>
      <c r="L15259" t="s">
        <v>27</v>
      </c>
      <c r="M15259" t="s">
        <v>145</v>
      </c>
      <c r="R15259" t="s">
        <v>29</v>
      </c>
      <c r="S15259" t="str">
        <f t="shared" ca="1" si="1190"/>
        <v>2023-11-14 11:09:06.06</v>
      </c>
      <c r="V15259">
        <v>0</v>
      </c>
      <c r="W15259">
        <v>9999999999</v>
      </c>
      <c r="Z15259">
        <v>1</v>
      </c>
      <c r="AA15259">
        <v>83047</v>
      </c>
    </row>
    <row r="15260" spans="1:27" x14ac:dyDescent="0.25">
      <c r="A15260">
        <f t="shared" si="1192"/>
        <v>100015258</v>
      </c>
      <c r="B15260">
        <f t="shared" si="1192"/>
        <v>100015258</v>
      </c>
      <c r="C15260">
        <v>0</v>
      </c>
      <c r="D15260">
        <v>9999999999</v>
      </c>
      <c r="E15260">
        <v>2</v>
      </c>
      <c r="L15260" t="s">
        <v>27</v>
      </c>
      <c r="M15260" t="s">
        <v>144</v>
      </c>
      <c r="R15260" t="s">
        <v>29</v>
      </c>
      <c r="S15260" t="str">
        <f t="shared" ca="1" si="1190"/>
        <v>2023-11-14 11:09:06.06</v>
      </c>
      <c r="V15260">
        <v>0</v>
      </c>
      <c r="W15260">
        <v>9999999999</v>
      </c>
      <c r="Z15260">
        <v>1</v>
      </c>
      <c r="AA15260">
        <v>83047</v>
      </c>
    </row>
    <row r="15261" spans="1:27" x14ac:dyDescent="0.25">
      <c r="A15261">
        <f t="shared" si="1192"/>
        <v>100015259</v>
      </c>
      <c r="B15261">
        <f t="shared" si="1192"/>
        <v>100015259</v>
      </c>
      <c r="C15261">
        <v>0</v>
      </c>
      <c r="D15261">
        <v>9999999999</v>
      </c>
      <c r="E15261">
        <v>2</v>
      </c>
      <c r="L15261" t="s">
        <v>27</v>
      </c>
      <c r="M15261" t="s">
        <v>58</v>
      </c>
      <c r="R15261" t="s">
        <v>29</v>
      </c>
      <c r="S15261" t="str">
        <f t="shared" ca="1" si="1190"/>
        <v>2023-11-14 11:09:06.06</v>
      </c>
      <c r="V15261">
        <v>0</v>
      </c>
      <c r="W15261">
        <v>9999999999</v>
      </c>
      <c r="Z15261">
        <v>1</v>
      </c>
      <c r="AA15261">
        <v>83047</v>
      </c>
    </row>
    <row r="15262" spans="1:27" x14ac:dyDescent="0.25">
      <c r="A15262">
        <f t="shared" si="1192"/>
        <v>100015260</v>
      </c>
      <c r="B15262">
        <f t="shared" si="1192"/>
        <v>100015260</v>
      </c>
      <c r="C15262">
        <v>0</v>
      </c>
      <c r="D15262">
        <v>9999999999</v>
      </c>
      <c r="E15262">
        <v>2</v>
      </c>
      <c r="L15262" t="s">
        <v>27</v>
      </c>
      <c r="M15262" t="s">
        <v>144</v>
      </c>
      <c r="R15262" t="s">
        <v>29</v>
      </c>
      <c r="S15262" t="str">
        <f t="shared" ca="1" si="1190"/>
        <v>2023-11-14 11:09:06.06</v>
      </c>
      <c r="V15262">
        <v>0</v>
      </c>
      <c r="W15262">
        <v>9999999999</v>
      </c>
      <c r="Z15262">
        <v>1</v>
      </c>
      <c r="AA15262">
        <v>83047</v>
      </c>
    </row>
    <row r="15263" spans="1:27" x14ac:dyDescent="0.25">
      <c r="A15263">
        <f t="shared" si="1192"/>
        <v>100015261</v>
      </c>
      <c r="B15263">
        <f t="shared" si="1192"/>
        <v>100015261</v>
      </c>
      <c r="C15263">
        <v>0</v>
      </c>
      <c r="D15263">
        <v>9999999999</v>
      </c>
      <c r="E15263">
        <v>2</v>
      </c>
      <c r="L15263" t="s">
        <v>27</v>
      </c>
      <c r="M15263" t="s">
        <v>145</v>
      </c>
      <c r="R15263" t="s">
        <v>29</v>
      </c>
      <c r="S15263" t="str">
        <f t="shared" ca="1" si="1190"/>
        <v>2023-11-14 11:09:06.06</v>
      </c>
      <c r="V15263">
        <v>0</v>
      </c>
      <c r="W15263">
        <v>9999999999</v>
      </c>
      <c r="Z15263">
        <v>1</v>
      </c>
      <c r="AA15263">
        <v>83047</v>
      </c>
    </row>
    <row r="15264" spans="1:27" x14ac:dyDescent="0.25">
      <c r="A15264">
        <f t="shared" si="1192"/>
        <v>100015262</v>
      </c>
      <c r="B15264">
        <f t="shared" si="1192"/>
        <v>100015262</v>
      </c>
      <c r="C15264">
        <v>0</v>
      </c>
      <c r="D15264">
        <v>9999999999</v>
      </c>
      <c r="E15264">
        <v>2</v>
      </c>
      <c r="L15264" t="s">
        <v>27</v>
      </c>
      <c r="M15264" t="s">
        <v>58</v>
      </c>
      <c r="R15264" t="s">
        <v>29</v>
      </c>
      <c r="S15264" t="str">
        <f t="shared" ca="1" si="1190"/>
        <v>2023-11-14 11:09:06.06</v>
      </c>
      <c r="V15264">
        <v>0</v>
      </c>
      <c r="W15264">
        <v>9999999999</v>
      </c>
      <c r="Z15264">
        <v>1</v>
      </c>
      <c r="AA15264">
        <v>83047</v>
      </c>
    </row>
    <row r="15265" spans="1:27" x14ac:dyDescent="0.25">
      <c r="A15265">
        <f t="shared" si="1192"/>
        <v>100015263</v>
      </c>
      <c r="B15265">
        <f t="shared" si="1192"/>
        <v>100015263</v>
      </c>
      <c r="C15265">
        <v>0</v>
      </c>
      <c r="D15265">
        <v>9999999999</v>
      </c>
      <c r="E15265">
        <v>2</v>
      </c>
      <c r="L15265" t="s">
        <v>27</v>
      </c>
      <c r="M15265" t="s">
        <v>58</v>
      </c>
      <c r="R15265" t="s">
        <v>29</v>
      </c>
      <c r="S15265" t="str">
        <f t="shared" ca="1" si="1190"/>
        <v>2023-11-14 11:09:06.06</v>
      </c>
      <c r="V15265">
        <v>0</v>
      </c>
      <c r="W15265">
        <v>9999999999</v>
      </c>
      <c r="Z15265">
        <v>1</v>
      </c>
      <c r="AA15265">
        <v>83047</v>
      </c>
    </row>
    <row r="15266" spans="1:27" x14ac:dyDescent="0.25">
      <c r="A15266">
        <f t="shared" si="1192"/>
        <v>100015264</v>
      </c>
      <c r="B15266">
        <f t="shared" si="1192"/>
        <v>100015264</v>
      </c>
      <c r="C15266">
        <v>0</v>
      </c>
      <c r="D15266">
        <v>9999999999</v>
      </c>
      <c r="E15266">
        <v>2</v>
      </c>
      <c r="L15266" t="s">
        <v>27</v>
      </c>
      <c r="M15266" t="s">
        <v>58</v>
      </c>
      <c r="R15266" t="s">
        <v>29</v>
      </c>
      <c r="S15266" t="str">
        <f t="shared" ca="1" si="1190"/>
        <v>2023-11-14 11:09:06.06</v>
      </c>
      <c r="V15266">
        <v>0</v>
      </c>
      <c r="W15266">
        <v>9999999999</v>
      </c>
      <c r="Z15266">
        <v>1</v>
      </c>
      <c r="AA15266">
        <v>83047</v>
      </c>
    </row>
    <row r="15267" spans="1:27" x14ac:dyDescent="0.25">
      <c r="A15267">
        <f t="shared" si="1192"/>
        <v>100015265</v>
      </c>
      <c r="B15267">
        <f t="shared" si="1192"/>
        <v>100015265</v>
      </c>
      <c r="C15267">
        <v>0</v>
      </c>
      <c r="D15267">
        <v>9999999999</v>
      </c>
      <c r="E15267">
        <v>2</v>
      </c>
      <c r="L15267" t="s">
        <v>27</v>
      </c>
      <c r="M15267" t="s">
        <v>145</v>
      </c>
      <c r="R15267" t="s">
        <v>29</v>
      </c>
      <c r="S15267" t="str">
        <f t="shared" ca="1" si="1190"/>
        <v>2023-11-14 11:09:06.06</v>
      </c>
      <c r="V15267">
        <v>0</v>
      </c>
      <c r="W15267">
        <v>9999999999</v>
      </c>
      <c r="Z15267">
        <v>1</v>
      </c>
      <c r="AA15267">
        <v>83047</v>
      </c>
    </row>
    <row r="15268" spans="1:27" x14ac:dyDescent="0.25">
      <c r="A15268">
        <f t="shared" ref="A15268:B15283" si="1193">A15267+1</f>
        <v>100015266</v>
      </c>
      <c r="B15268">
        <f t="shared" si="1193"/>
        <v>100015266</v>
      </c>
      <c r="C15268">
        <v>0</v>
      </c>
      <c r="D15268">
        <v>9999999999</v>
      </c>
      <c r="E15268">
        <v>2</v>
      </c>
      <c r="L15268" t="s">
        <v>27</v>
      </c>
      <c r="M15268" t="s">
        <v>73</v>
      </c>
      <c r="R15268" t="s">
        <v>29</v>
      </c>
      <c r="S15268" t="str">
        <f t="shared" ca="1" si="1190"/>
        <v>2023-11-14 11:09:06.06</v>
      </c>
      <c r="V15268">
        <v>0</v>
      </c>
      <c r="W15268">
        <v>9999999999</v>
      </c>
      <c r="Z15268">
        <v>1</v>
      </c>
      <c r="AA15268">
        <v>83047</v>
      </c>
    </row>
    <row r="15269" spans="1:27" x14ac:dyDescent="0.25">
      <c r="A15269">
        <f t="shared" si="1193"/>
        <v>100015267</v>
      </c>
      <c r="B15269">
        <f t="shared" si="1193"/>
        <v>100015267</v>
      </c>
      <c r="C15269">
        <v>0</v>
      </c>
      <c r="D15269">
        <v>9999999999</v>
      </c>
      <c r="E15269">
        <v>2</v>
      </c>
      <c r="L15269" t="s">
        <v>27</v>
      </c>
      <c r="M15269" t="s">
        <v>73</v>
      </c>
      <c r="R15269" t="s">
        <v>29</v>
      </c>
      <c r="S15269" t="str">
        <f t="shared" ca="1" si="1190"/>
        <v>2023-11-14 11:09:06.06</v>
      </c>
      <c r="V15269">
        <v>0</v>
      </c>
      <c r="W15269">
        <v>9999999999</v>
      </c>
      <c r="Z15269">
        <v>1</v>
      </c>
      <c r="AA15269">
        <v>83047</v>
      </c>
    </row>
    <row r="15270" spans="1:27" x14ac:dyDescent="0.25">
      <c r="A15270">
        <f t="shared" si="1193"/>
        <v>100015268</v>
      </c>
      <c r="B15270">
        <f t="shared" si="1193"/>
        <v>100015268</v>
      </c>
      <c r="C15270">
        <v>0</v>
      </c>
      <c r="D15270">
        <v>9999999999</v>
      </c>
      <c r="E15270">
        <v>2</v>
      </c>
      <c r="L15270" t="s">
        <v>27</v>
      </c>
      <c r="M15270" t="s">
        <v>145</v>
      </c>
      <c r="R15270" t="s">
        <v>29</v>
      </c>
      <c r="S15270" t="str">
        <f t="shared" ca="1" si="1190"/>
        <v>2023-11-14 11:09:06.06</v>
      </c>
      <c r="V15270">
        <v>0</v>
      </c>
      <c r="W15270">
        <v>9999999999</v>
      </c>
      <c r="Z15270">
        <v>1</v>
      </c>
      <c r="AA15270">
        <v>83047</v>
      </c>
    </row>
    <row r="15271" spans="1:27" x14ac:dyDescent="0.25">
      <c r="A15271">
        <f t="shared" si="1193"/>
        <v>100015269</v>
      </c>
      <c r="B15271">
        <f t="shared" si="1193"/>
        <v>100015269</v>
      </c>
      <c r="C15271">
        <v>0</v>
      </c>
      <c r="D15271">
        <v>9999999999</v>
      </c>
      <c r="E15271">
        <v>2</v>
      </c>
      <c r="L15271" t="s">
        <v>27</v>
      </c>
      <c r="M15271" t="s">
        <v>145</v>
      </c>
      <c r="R15271" t="s">
        <v>29</v>
      </c>
      <c r="S15271" t="str">
        <f t="shared" ca="1" si="1190"/>
        <v>2023-11-14 11:09:06.06</v>
      </c>
      <c r="V15271">
        <v>0</v>
      </c>
      <c r="W15271">
        <v>9999999999</v>
      </c>
      <c r="Z15271">
        <v>1</v>
      </c>
      <c r="AA15271">
        <v>83047</v>
      </c>
    </row>
    <row r="15272" spans="1:27" x14ac:dyDescent="0.25">
      <c r="A15272">
        <f t="shared" si="1193"/>
        <v>100015270</v>
      </c>
      <c r="B15272">
        <f t="shared" si="1193"/>
        <v>100015270</v>
      </c>
      <c r="C15272">
        <v>520</v>
      </c>
      <c r="D15272">
        <v>9998</v>
      </c>
      <c r="E15272">
        <v>1</v>
      </c>
      <c r="L15272" t="s">
        <v>27</v>
      </c>
      <c r="M15272" t="s">
        <v>73</v>
      </c>
      <c r="R15272" t="s">
        <v>29</v>
      </c>
      <c r="S15272" t="str">
        <f t="shared" ca="1" si="1190"/>
        <v>2023-11-14 11:09:06.06</v>
      </c>
      <c r="V15272">
        <v>520</v>
      </c>
      <c r="W15272">
        <v>9998</v>
      </c>
      <c r="Z15272">
        <v>1</v>
      </c>
      <c r="AA15272">
        <v>83047</v>
      </c>
    </row>
    <row r="15273" spans="1:27" x14ac:dyDescent="0.25">
      <c r="A15273">
        <f t="shared" si="1193"/>
        <v>100015271</v>
      </c>
      <c r="B15273">
        <f t="shared" si="1193"/>
        <v>100015271</v>
      </c>
      <c r="C15273">
        <v>0</v>
      </c>
      <c r="D15273">
        <v>9999999999</v>
      </c>
      <c r="E15273">
        <v>2</v>
      </c>
      <c r="L15273" t="s">
        <v>27</v>
      </c>
      <c r="M15273" t="s">
        <v>58</v>
      </c>
      <c r="R15273" t="s">
        <v>29</v>
      </c>
      <c r="S15273" t="str">
        <f t="shared" ca="1" si="1190"/>
        <v>2023-11-14 11:09:06.06</v>
      </c>
      <c r="V15273">
        <v>0</v>
      </c>
      <c r="W15273">
        <v>9999999999</v>
      </c>
      <c r="Z15273">
        <v>1</v>
      </c>
      <c r="AA15273">
        <v>83047</v>
      </c>
    </row>
    <row r="15274" spans="1:27" x14ac:dyDescent="0.25">
      <c r="A15274">
        <f t="shared" si="1193"/>
        <v>100015272</v>
      </c>
      <c r="B15274">
        <f t="shared" si="1193"/>
        <v>100015272</v>
      </c>
      <c r="C15274">
        <v>0</v>
      </c>
      <c r="D15274">
        <v>9999999999</v>
      </c>
      <c r="E15274">
        <v>2</v>
      </c>
      <c r="L15274" t="s">
        <v>27</v>
      </c>
      <c r="M15274" t="s">
        <v>145</v>
      </c>
      <c r="R15274" t="s">
        <v>29</v>
      </c>
      <c r="S15274" t="str">
        <f t="shared" ca="1" si="1190"/>
        <v>2023-11-14 11:09:06.06</v>
      </c>
      <c r="V15274">
        <v>0</v>
      </c>
      <c r="W15274">
        <v>9999999999</v>
      </c>
      <c r="Z15274">
        <v>1</v>
      </c>
      <c r="AA15274">
        <v>83047</v>
      </c>
    </row>
    <row r="15275" spans="1:27" x14ac:dyDescent="0.25">
      <c r="A15275">
        <f t="shared" si="1193"/>
        <v>100015273</v>
      </c>
      <c r="B15275">
        <f t="shared" si="1193"/>
        <v>100015273</v>
      </c>
      <c r="C15275">
        <v>0</v>
      </c>
      <c r="D15275">
        <v>9999999999</v>
      </c>
      <c r="E15275">
        <v>2</v>
      </c>
      <c r="L15275" t="s">
        <v>27</v>
      </c>
      <c r="M15275" t="s">
        <v>58</v>
      </c>
      <c r="R15275" t="s">
        <v>29</v>
      </c>
      <c r="S15275" t="str">
        <f t="shared" ca="1" si="1190"/>
        <v>2023-11-14 11:09:06.06</v>
      </c>
      <c r="V15275">
        <v>0</v>
      </c>
      <c r="W15275">
        <v>9999999999</v>
      </c>
      <c r="Z15275">
        <v>1</v>
      </c>
      <c r="AA15275">
        <v>83047</v>
      </c>
    </row>
    <row r="15276" spans="1:27" x14ac:dyDescent="0.25">
      <c r="A15276">
        <f t="shared" si="1193"/>
        <v>100015274</v>
      </c>
      <c r="B15276">
        <f t="shared" si="1193"/>
        <v>100015274</v>
      </c>
      <c r="C15276">
        <v>0</v>
      </c>
      <c r="D15276">
        <v>9999999999</v>
      </c>
      <c r="E15276">
        <v>2</v>
      </c>
      <c r="L15276" t="s">
        <v>27</v>
      </c>
      <c r="M15276" t="s">
        <v>73</v>
      </c>
      <c r="R15276" t="s">
        <v>29</v>
      </c>
      <c r="S15276" t="str">
        <f t="shared" ca="1" si="1190"/>
        <v>2023-11-14 11:09:06.06</v>
      </c>
      <c r="V15276">
        <v>0</v>
      </c>
      <c r="W15276">
        <v>9999999999</v>
      </c>
      <c r="Z15276">
        <v>1</v>
      </c>
      <c r="AA15276">
        <v>83047</v>
      </c>
    </row>
    <row r="15277" spans="1:27" x14ac:dyDescent="0.25">
      <c r="A15277">
        <f t="shared" si="1193"/>
        <v>100015275</v>
      </c>
      <c r="B15277">
        <f t="shared" si="1193"/>
        <v>100015275</v>
      </c>
      <c r="C15277">
        <v>0</v>
      </c>
      <c r="D15277">
        <v>9999999999</v>
      </c>
      <c r="E15277">
        <v>2</v>
      </c>
      <c r="L15277" t="s">
        <v>27</v>
      </c>
      <c r="M15277" t="s">
        <v>145</v>
      </c>
      <c r="R15277" t="s">
        <v>29</v>
      </c>
      <c r="S15277" t="str">
        <f t="shared" ca="1" si="1190"/>
        <v>2023-11-14 11:09:06.06</v>
      </c>
      <c r="V15277">
        <v>0</v>
      </c>
      <c r="W15277">
        <v>9999999999</v>
      </c>
      <c r="Z15277">
        <v>1</v>
      </c>
      <c r="AA15277">
        <v>83047</v>
      </c>
    </row>
    <row r="15278" spans="1:27" x14ac:dyDescent="0.25">
      <c r="A15278">
        <f t="shared" si="1193"/>
        <v>100015276</v>
      </c>
      <c r="B15278">
        <f t="shared" si="1193"/>
        <v>100015276</v>
      </c>
      <c r="C15278">
        <v>0</v>
      </c>
      <c r="D15278">
        <v>9999999999</v>
      </c>
      <c r="E15278">
        <v>2</v>
      </c>
      <c r="L15278" t="s">
        <v>27</v>
      </c>
      <c r="M15278" t="s">
        <v>58</v>
      </c>
      <c r="R15278" t="s">
        <v>29</v>
      </c>
      <c r="S15278" t="str">
        <f t="shared" ca="1" si="1190"/>
        <v>2023-11-14 11:09:06.06</v>
      </c>
      <c r="V15278">
        <v>0</v>
      </c>
      <c r="W15278">
        <v>9999999999</v>
      </c>
      <c r="Z15278">
        <v>1</v>
      </c>
      <c r="AA15278">
        <v>83047</v>
      </c>
    </row>
    <row r="15279" spans="1:27" x14ac:dyDescent="0.25">
      <c r="A15279">
        <f t="shared" si="1193"/>
        <v>100015277</v>
      </c>
      <c r="B15279">
        <f t="shared" si="1193"/>
        <v>100015277</v>
      </c>
      <c r="C15279">
        <v>0</v>
      </c>
      <c r="D15279">
        <v>9999999999</v>
      </c>
      <c r="E15279">
        <v>2</v>
      </c>
      <c r="L15279" t="s">
        <v>27</v>
      </c>
      <c r="M15279" t="s">
        <v>58</v>
      </c>
      <c r="R15279" t="s">
        <v>29</v>
      </c>
      <c r="S15279" t="str">
        <f t="shared" ca="1" si="1190"/>
        <v>2023-11-14 11:09:06.06</v>
      </c>
      <c r="V15279">
        <v>0</v>
      </c>
      <c r="W15279">
        <v>9999999999</v>
      </c>
      <c r="Z15279">
        <v>1</v>
      </c>
      <c r="AA15279">
        <v>83047</v>
      </c>
    </row>
    <row r="15280" spans="1:27" x14ac:dyDescent="0.25">
      <c r="A15280">
        <f t="shared" si="1193"/>
        <v>100015278</v>
      </c>
      <c r="B15280">
        <f t="shared" si="1193"/>
        <v>100015278</v>
      </c>
      <c r="C15280">
        <v>0</v>
      </c>
      <c r="D15280">
        <v>9999999999</v>
      </c>
      <c r="E15280">
        <v>2</v>
      </c>
      <c r="L15280" t="s">
        <v>27</v>
      </c>
      <c r="M15280" t="s">
        <v>58</v>
      </c>
      <c r="R15280" t="s">
        <v>29</v>
      </c>
      <c r="S15280" t="str">
        <f t="shared" ca="1" si="1190"/>
        <v>2023-11-14 11:09:06.06</v>
      </c>
      <c r="V15280">
        <v>0</v>
      </c>
      <c r="W15280">
        <v>9999999999</v>
      </c>
      <c r="Z15280">
        <v>1</v>
      </c>
      <c r="AA15280">
        <v>83047</v>
      </c>
    </row>
    <row r="15281" spans="1:27" x14ac:dyDescent="0.25">
      <c r="A15281">
        <f t="shared" si="1193"/>
        <v>100015279</v>
      </c>
      <c r="B15281">
        <f t="shared" si="1193"/>
        <v>100015279</v>
      </c>
      <c r="C15281">
        <v>0</v>
      </c>
      <c r="D15281">
        <v>9999999999</v>
      </c>
      <c r="E15281">
        <v>2</v>
      </c>
      <c r="L15281" t="s">
        <v>27</v>
      </c>
      <c r="M15281" t="s">
        <v>144</v>
      </c>
      <c r="R15281" t="s">
        <v>29</v>
      </c>
      <c r="S15281" t="str">
        <f t="shared" ca="1" si="1190"/>
        <v>2023-11-14 11:09:06.06</v>
      </c>
      <c r="V15281">
        <v>0</v>
      </c>
      <c r="W15281">
        <v>9999999999</v>
      </c>
      <c r="Z15281">
        <v>1</v>
      </c>
      <c r="AA15281">
        <v>83047</v>
      </c>
    </row>
    <row r="15282" spans="1:27" x14ac:dyDescent="0.25">
      <c r="A15282">
        <f t="shared" si="1193"/>
        <v>100015280</v>
      </c>
      <c r="B15282">
        <f t="shared" si="1193"/>
        <v>100015280</v>
      </c>
      <c r="C15282">
        <v>0</v>
      </c>
      <c r="D15282">
        <v>9999999999</v>
      </c>
      <c r="E15282">
        <v>2</v>
      </c>
      <c r="L15282" t="s">
        <v>27</v>
      </c>
      <c r="M15282" t="s">
        <v>145</v>
      </c>
      <c r="R15282" t="s">
        <v>29</v>
      </c>
      <c r="S15282" t="str">
        <f t="shared" ca="1" si="1190"/>
        <v>2023-11-14 11:09:06.06</v>
      </c>
      <c r="V15282">
        <v>0</v>
      </c>
      <c r="W15282">
        <v>9999999999</v>
      </c>
      <c r="Z15282">
        <v>1</v>
      </c>
      <c r="AA15282">
        <v>83047</v>
      </c>
    </row>
    <row r="15283" spans="1:27" x14ac:dyDescent="0.25">
      <c r="A15283">
        <f t="shared" si="1193"/>
        <v>100015281</v>
      </c>
      <c r="B15283">
        <f t="shared" si="1193"/>
        <v>100015281</v>
      </c>
      <c r="C15283">
        <v>1040</v>
      </c>
      <c r="D15283">
        <v>1460</v>
      </c>
      <c r="E15283">
        <v>1</v>
      </c>
      <c r="L15283" t="s">
        <v>27</v>
      </c>
      <c r="M15283" t="s">
        <v>58</v>
      </c>
      <c r="R15283" t="s">
        <v>29</v>
      </c>
      <c r="S15283" t="str">
        <f t="shared" ca="1" si="1190"/>
        <v>2023-11-14 11:09:06.06</v>
      </c>
      <c r="V15283">
        <v>1040</v>
      </c>
      <c r="W15283">
        <v>1460</v>
      </c>
      <c r="Z15283">
        <v>1</v>
      </c>
      <c r="AA15283">
        <v>83047</v>
      </c>
    </row>
    <row r="15284" spans="1:27" x14ac:dyDescent="0.25">
      <c r="A15284">
        <f t="shared" ref="A15284:B15299" si="1194">A15283+1</f>
        <v>100015282</v>
      </c>
      <c r="B15284">
        <f t="shared" si="1194"/>
        <v>100015282</v>
      </c>
      <c r="C15284">
        <v>0</v>
      </c>
      <c r="D15284">
        <v>9999999999</v>
      </c>
      <c r="E15284">
        <v>2</v>
      </c>
      <c r="L15284" t="s">
        <v>27</v>
      </c>
      <c r="M15284" t="s">
        <v>59</v>
      </c>
      <c r="R15284" t="s">
        <v>29</v>
      </c>
      <c r="S15284" t="str">
        <f t="shared" ca="1" si="1190"/>
        <v>2023-11-14 11:09:06.06</v>
      </c>
      <c r="V15284">
        <v>0</v>
      </c>
      <c r="W15284">
        <v>9999999999</v>
      </c>
      <c r="Z15284">
        <v>1</v>
      </c>
      <c r="AA15284">
        <v>83047</v>
      </c>
    </row>
    <row r="15285" spans="1:27" x14ac:dyDescent="0.25">
      <c r="A15285">
        <f t="shared" si="1194"/>
        <v>100015283</v>
      </c>
      <c r="B15285">
        <f t="shared" si="1194"/>
        <v>100015283</v>
      </c>
      <c r="C15285">
        <v>0</v>
      </c>
      <c r="D15285">
        <v>9999999999</v>
      </c>
      <c r="E15285">
        <v>2</v>
      </c>
      <c r="L15285" t="s">
        <v>27</v>
      </c>
      <c r="M15285" t="s">
        <v>58</v>
      </c>
      <c r="R15285" t="s">
        <v>29</v>
      </c>
      <c r="S15285" t="str">
        <f t="shared" ca="1" si="1190"/>
        <v>2023-11-14 11:09:06.06</v>
      </c>
      <c r="V15285">
        <v>0</v>
      </c>
      <c r="W15285">
        <v>9999999999</v>
      </c>
      <c r="Z15285">
        <v>1</v>
      </c>
      <c r="AA15285">
        <v>83047</v>
      </c>
    </row>
    <row r="15286" spans="1:27" x14ac:dyDescent="0.25">
      <c r="A15286">
        <f t="shared" si="1194"/>
        <v>100015284</v>
      </c>
      <c r="B15286">
        <f t="shared" si="1194"/>
        <v>100015284</v>
      </c>
      <c r="C15286">
        <v>0</v>
      </c>
      <c r="D15286">
        <v>9999999999</v>
      </c>
      <c r="E15286">
        <v>2</v>
      </c>
      <c r="L15286" t="s">
        <v>27</v>
      </c>
      <c r="M15286" t="s">
        <v>144</v>
      </c>
      <c r="R15286" t="s">
        <v>29</v>
      </c>
      <c r="S15286" t="str">
        <f t="shared" ca="1" si="1190"/>
        <v>2023-11-14 11:09:06.06</v>
      </c>
      <c r="V15286">
        <v>0</v>
      </c>
      <c r="W15286">
        <v>9999999999</v>
      </c>
      <c r="Z15286">
        <v>1</v>
      </c>
      <c r="AA15286">
        <v>83047</v>
      </c>
    </row>
    <row r="15287" spans="1:27" x14ac:dyDescent="0.25">
      <c r="A15287">
        <f t="shared" si="1194"/>
        <v>100015285</v>
      </c>
      <c r="B15287">
        <f t="shared" si="1194"/>
        <v>100015285</v>
      </c>
      <c r="C15287">
        <v>0</v>
      </c>
      <c r="D15287">
        <v>9999999999</v>
      </c>
      <c r="E15287">
        <v>2</v>
      </c>
      <c r="L15287" t="s">
        <v>27</v>
      </c>
      <c r="M15287" t="s">
        <v>73</v>
      </c>
      <c r="R15287" t="s">
        <v>29</v>
      </c>
      <c r="S15287" t="str">
        <f t="shared" ca="1" si="1190"/>
        <v>2023-11-14 11:09:06.06</v>
      </c>
      <c r="V15287">
        <v>0</v>
      </c>
      <c r="W15287">
        <v>9999999999</v>
      </c>
      <c r="Z15287">
        <v>1</v>
      </c>
      <c r="AA15287">
        <v>83047</v>
      </c>
    </row>
    <row r="15288" spans="1:27" x14ac:dyDescent="0.25">
      <c r="A15288">
        <f t="shared" si="1194"/>
        <v>100015286</v>
      </c>
      <c r="B15288">
        <f t="shared" si="1194"/>
        <v>100015286</v>
      </c>
      <c r="C15288">
        <v>0</v>
      </c>
      <c r="D15288">
        <v>9999999999</v>
      </c>
      <c r="E15288">
        <v>2</v>
      </c>
      <c r="L15288" t="s">
        <v>27</v>
      </c>
      <c r="M15288" t="s">
        <v>58</v>
      </c>
      <c r="R15288" t="s">
        <v>29</v>
      </c>
      <c r="S15288" t="str">
        <f t="shared" ca="1" si="1190"/>
        <v>2023-11-14 11:09:06.06</v>
      </c>
      <c r="V15288">
        <v>0</v>
      </c>
      <c r="W15288">
        <v>9999999999</v>
      </c>
      <c r="Z15288">
        <v>1</v>
      </c>
      <c r="AA15288">
        <v>83047</v>
      </c>
    </row>
    <row r="15289" spans="1:27" x14ac:dyDescent="0.25">
      <c r="A15289">
        <f t="shared" si="1194"/>
        <v>100015287</v>
      </c>
      <c r="B15289">
        <f t="shared" si="1194"/>
        <v>100015287</v>
      </c>
      <c r="C15289">
        <v>0</v>
      </c>
      <c r="D15289">
        <v>9999999999</v>
      </c>
      <c r="E15289">
        <v>2</v>
      </c>
      <c r="L15289" t="s">
        <v>27</v>
      </c>
      <c r="M15289" t="s">
        <v>145</v>
      </c>
      <c r="R15289" t="s">
        <v>29</v>
      </c>
      <c r="S15289" t="str">
        <f t="shared" ca="1" si="1190"/>
        <v>2023-11-14 11:09:06.06</v>
      </c>
      <c r="V15289">
        <v>0</v>
      </c>
      <c r="W15289">
        <v>9999999999</v>
      </c>
      <c r="Z15289">
        <v>1</v>
      </c>
      <c r="AA15289">
        <v>83047</v>
      </c>
    </row>
    <row r="15290" spans="1:27" x14ac:dyDescent="0.25">
      <c r="A15290">
        <f t="shared" si="1194"/>
        <v>100015288</v>
      </c>
      <c r="B15290">
        <f t="shared" si="1194"/>
        <v>100015288</v>
      </c>
      <c r="C15290">
        <v>0</v>
      </c>
      <c r="D15290">
        <v>9999999999</v>
      </c>
      <c r="E15290">
        <v>2</v>
      </c>
      <c r="L15290" t="s">
        <v>27</v>
      </c>
      <c r="M15290" t="s">
        <v>58</v>
      </c>
      <c r="R15290" t="s">
        <v>29</v>
      </c>
      <c r="S15290" t="str">
        <f t="shared" ca="1" si="1190"/>
        <v>2023-11-14 11:09:06.06</v>
      </c>
      <c r="V15290">
        <v>0</v>
      </c>
      <c r="W15290">
        <v>9999999999</v>
      </c>
      <c r="Z15290">
        <v>1</v>
      </c>
      <c r="AA15290">
        <v>83047</v>
      </c>
    </row>
    <row r="15291" spans="1:27" x14ac:dyDescent="0.25">
      <c r="A15291">
        <f t="shared" si="1194"/>
        <v>100015289</v>
      </c>
      <c r="B15291">
        <f t="shared" si="1194"/>
        <v>100015289</v>
      </c>
      <c r="C15291">
        <v>0</v>
      </c>
      <c r="D15291">
        <v>9999999999</v>
      </c>
      <c r="E15291">
        <v>2</v>
      </c>
      <c r="L15291" t="s">
        <v>27</v>
      </c>
      <c r="M15291" t="s">
        <v>61</v>
      </c>
      <c r="R15291" t="s">
        <v>29</v>
      </c>
      <c r="S15291" t="str">
        <f t="shared" ca="1" si="1190"/>
        <v>2023-11-14 11:09:06.06</v>
      </c>
      <c r="V15291">
        <v>0</v>
      </c>
      <c r="W15291">
        <v>9999999999</v>
      </c>
      <c r="Z15291">
        <v>1</v>
      </c>
      <c r="AA15291">
        <v>83048</v>
      </c>
    </row>
    <row r="15292" spans="1:27" x14ac:dyDescent="0.25">
      <c r="A15292">
        <f t="shared" si="1194"/>
        <v>100015290</v>
      </c>
      <c r="B15292">
        <f t="shared" si="1194"/>
        <v>100015290</v>
      </c>
      <c r="C15292">
        <v>96</v>
      </c>
      <c r="D15292">
        <v>99998</v>
      </c>
      <c r="E15292">
        <v>1</v>
      </c>
      <c r="L15292" t="s">
        <v>27</v>
      </c>
      <c r="M15292" t="s">
        <v>61</v>
      </c>
      <c r="R15292" t="s">
        <v>29</v>
      </c>
      <c r="S15292" t="str">
        <f t="shared" ca="1" si="1190"/>
        <v>2023-11-14 11:09:06.06</v>
      </c>
      <c r="V15292">
        <v>96</v>
      </c>
      <c r="W15292">
        <v>99998</v>
      </c>
      <c r="Z15292">
        <v>1</v>
      </c>
      <c r="AA15292">
        <v>83048</v>
      </c>
    </row>
    <row r="15293" spans="1:27" x14ac:dyDescent="0.25">
      <c r="A15293">
        <f t="shared" si="1194"/>
        <v>100015291</v>
      </c>
      <c r="B15293">
        <f t="shared" si="1194"/>
        <v>100015291</v>
      </c>
      <c r="C15293">
        <v>2</v>
      </c>
      <c r="D15293">
        <v>94</v>
      </c>
      <c r="E15293">
        <v>1</v>
      </c>
      <c r="L15293" t="s">
        <v>27</v>
      </c>
      <c r="M15293" t="s">
        <v>61</v>
      </c>
      <c r="R15293" t="s">
        <v>29</v>
      </c>
      <c r="S15293" t="str">
        <f t="shared" ca="1" si="1190"/>
        <v>2023-11-14 11:09:06.06</v>
      </c>
      <c r="V15293">
        <v>2</v>
      </c>
      <c r="W15293">
        <v>94</v>
      </c>
      <c r="Z15293">
        <v>1</v>
      </c>
      <c r="AA15293">
        <v>83048</v>
      </c>
    </row>
    <row r="15294" spans="1:27" x14ac:dyDescent="0.25">
      <c r="A15294">
        <f t="shared" si="1194"/>
        <v>100015292</v>
      </c>
      <c r="B15294">
        <f t="shared" si="1194"/>
        <v>100015292</v>
      </c>
      <c r="C15294">
        <v>1</v>
      </c>
      <c r="D15294">
        <v>27</v>
      </c>
      <c r="E15294">
        <v>3</v>
      </c>
      <c r="L15294" t="s">
        <v>27</v>
      </c>
      <c r="M15294" t="s">
        <v>61</v>
      </c>
      <c r="R15294" t="s">
        <v>29</v>
      </c>
      <c r="S15294" t="str">
        <f t="shared" ca="1" si="1190"/>
        <v>2023-11-14 11:09:06.06</v>
      </c>
      <c r="V15294">
        <v>1</v>
      </c>
      <c r="W15294">
        <v>27</v>
      </c>
      <c r="Z15294">
        <v>1</v>
      </c>
      <c r="AA15294">
        <v>83048</v>
      </c>
    </row>
    <row r="15295" spans="1:27" x14ac:dyDescent="0.25">
      <c r="A15295">
        <f t="shared" si="1194"/>
        <v>100015293</v>
      </c>
      <c r="B15295">
        <f t="shared" si="1194"/>
        <v>100015293</v>
      </c>
      <c r="C15295">
        <v>29</v>
      </c>
      <c r="D15295">
        <v>99999</v>
      </c>
      <c r="E15295">
        <v>3</v>
      </c>
      <c r="L15295" t="s">
        <v>27</v>
      </c>
      <c r="M15295" t="s">
        <v>61</v>
      </c>
      <c r="R15295" t="s">
        <v>29</v>
      </c>
      <c r="S15295" t="str">
        <f t="shared" ca="1" si="1190"/>
        <v>2023-11-14 11:09:06.06</v>
      </c>
      <c r="V15295">
        <v>29</v>
      </c>
      <c r="W15295">
        <v>99999</v>
      </c>
      <c r="Z15295">
        <v>1</v>
      </c>
      <c r="AA15295">
        <v>83048</v>
      </c>
    </row>
    <row r="15296" spans="1:27" x14ac:dyDescent="0.25">
      <c r="A15296">
        <f t="shared" si="1194"/>
        <v>100015294</v>
      </c>
      <c r="B15296">
        <f t="shared" si="1194"/>
        <v>100015294</v>
      </c>
      <c r="C15296">
        <v>2</v>
      </c>
      <c r="D15296">
        <v>568</v>
      </c>
      <c r="E15296">
        <v>1</v>
      </c>
      <c r="L15296" t="s">
        <v>27</v>
      </c>
      <c r="M15296" t="s">
        <v>61</v>
      </c>
      <c r="R15296" t="s">
        <v>29</v>
      </c>
      <c r="S15296" t="str">
        <f t="shared" ca="1" si="1190"/>
        <v>2023-11-14 11:09:06.06</v>
      </c>
      <c r="V15296">
        <v>2</v>
      </c>
      <c r="W15296">
        <v>568</v>
      </c>
      <c r="Z15296">
        <v>1</v>
      </c>
      <c r="AA15296">
        <v>83048</v>
      </c>
    </row>
    <row r="15297" spans="1:27" x14ac:dyDescent="0.25">
      <c r="A15297">
        <f t="shared" si="1194"/>
        <v>100015295</v>
      </c>
      <c r="B15297">
        <f t="shared" si="1194"/>
        <v>100015295</v>
      </c>
      <c r="C15297">
        <v>1</v>
      </c>
      <c r="D15297">
        <v>9999</v>
      </c>
      <c r="E15297">
        <v>3</v>
      </c>
      <c r="L15297" t="s">
        <v>27</v>
      </c>
      <c r="M15297" t="s">
        <v>61</v>
      </c>
      <c r="R15297" t="s">
        <v>29</v>
      </c>
      <c r="S15297" t="str">
        <f t="shared" ca="1" si="1190"/>
        <v>2023-11-14 11:09:06.06</v>
      </c>
      <c r="V15297">
        <v>1</v>
      </c>
      <c r="W15297">
        <v>9999</v>
      </c>
      <c r="Z15297">
        <v>1</v>
      </c>
      <c r="AA15297">
        <v>83048</v>
      </c>
    </row>
    <row r="15298" spans="1:27" x14ac:dyDescent="0.25">
      <c r="A15298">
        <f t="shared" si="1194"/>
        <v>100015296</v>
      </c>
      <c r="B15298">
        <f t="shared" si="1194"/>
        <v>100015296</v>
      </c>
      <c r="C15298">
        <v>0</v>
      </c>
      <c r="D15298">
        <v>9999999999</v>
      </c>
      <c r="E15298">
        <v>2</v>
      </c>
      <c r="L15298" t="s">
        <v>27</v>
      </c>
      <c r="M15298" t="s">
        <v>61</v>
      </c>
      <c r="R15298" t="s">
        <v>29</v>
      </c>
      <c r="S15298" t="str">
        <f t="shared" ca="1" si="1190"/>
        <v>2023-11-14 11:09:06.06</v>
      </c>
      <c r="V15298">
        <v>0</v>
      </c>
      <c r="W15298">
        <v>9999999999</v>
      </c>
      <c r="Z15298">
        <v>1</v>
      </c>
      <c r="AA15298">
        <v>83048</v>
      </c>
    </row>
    <row r="15299" spans="1:27" x14ac:dyDescent="0.25">
      <c r="A15299">
        <f t="shared" si="1194"/>
        <v>100015297</v>
      </c>
      <c r="B15299">
        <f t="shared" si="1194"/>
        <v>100015297</v>
      </c>
      <c r="C15299">
        <v>0</v>
      </c>
      <c r="D15299">
        <v>9999999999</v>
      </c>
      <c r="E15299">
        <v>2</v>
      </c>
      <c r="L15299" t="s">
        <v>27</v>
      </c>
      <c r="M15299" t="s">
        <v>61</v>
      </c>
      <c r="R15299" t="s">
        <v>29</v>
      </c>
      <c r="S15299" t="str">
        <f t="shared" ref="S15299:S15362" ca="1" si="1195" xml:space="preserve"> TEXT(NOW(), "yyyy-MM-dd HH:mm:ss.SSS")</f>
        <v>2023-11-14 11:09:06.06</v>
      </c>
      <c r="V15299">
        <v>0</v>
      </c>
      <c r="W15299">
        <v>9999999999</v>
      </c>
      <c r="Z15299">
        <v>1</v>
      </c>
      <c r="AA15299">
        <v>83048</v>
      </c>
    </row>
    <row r="15300" spans="1:27" x14ac:dyDescent="0.25">
      <c r="A15300">
        <f t="shared" ref="A15300:B15315" si="1196">A15299+1</f>
        <v>100015298</v>
      </c>
      <c r="B15300">
        <f t="shared" si="1196"/>
        <v>100015298</v>
      </c>
      <c r="C15300">
        <v>271</v>
      </c>
      <c r="D15300">
        <v>713</v>
      </c>
      <c r="E15300">
        <v>3</v>
      </c>
      <c r="L15300" t="s">
        <v>27</v>
      </c>
      <c r="M15300" t="s">
        <v>61</v>
      </c>
      <c r="R15300" t="s">
        <v>29</v>
      </c>
      <c r="S15300" t="str">
        <f t="shared" ca="1" si="1195"/>
        <v>2023-11-14 11:09:06.06</v>
      </c>
      <c r="V15300">
        <v>271</v>
      </c>
      <c r="W15300">
        <v>713</v>
      </c>
      <c r="Z15300">
        <v>1</v>
      </c>
      <c r="AA15300">
        <v>83048</v>
      </c>
    </row>
    <row r="15301" spans="1:27" x14ac:dyDescent="0.25">
      <c r="A15301">
        <f t="shared" si="1196"/>
        <v>100015299</v>
      </c>
      <c r="B15301">
        <f t="shared" si="1196"/>
        <v>100015299</v>
      </c>
      <c r="C15301">
        <v>0</v>
      </c>
      <c r="D15301">
        <v>9999999999</v>
      </c>
      <c r="E15301">
        <v>2</v>
      </c>
      <c r="L15301" t="s">
        <v>27</v>
      </c>
      <c r="M15301" t="s">
        <v>61</v>
      </c>
      <c r="R15301" t="s">
        <v>29</v>
      </c>
      <c r="S15301" t="str">
        <f t="shared" ca="1" si="1195"/>
        <v>2023-11-14 11:09:06.06</v>
      </c>
      <c r="V15301">
        <v>0</v>
      </c>
      <c r="W15301">
        <v>9999999999</v>
      </c>
      <c r="Z15301">
        <v>1</v>
      </c>
      <c r="AA15301">
        <v>83048</v>
      </c>
    </row>
    <row r="15302" spans="1:27" x14ac:dyDescent="0.25">
      <c r="A15302">
        <f t="shared" si="1196"/>
        <v>100015300</v>
      </c>
      <c r="B15302">
        <f t="shared" si="1196"/>
        <v>100015300</v>
      </c>
      <c r="C15302">
        <v>0</v>
      </c>
      <c r="D15302">
        <v>9999999999</v>
      </c>
      <c r="E15302">
        <v>2</v>
      </c>
      <c r="L15302" t="s">
        <v>27</v>
      </c>
      <c r="M15302" t="s">
        <v>61</v>
      </c>
      <c r="R15302" t="s">
        <v>29</v>
      </c>
      <c r="S15302" t="str">
        <f t="shared" ca="1" si="1195"/>
        <v>2023-11-14 11:09:06.06</v>
      </c>
      <c r="V15302">
        <v>0</v>
      </c>
      <c r="W15302">
        <v>9999999999</v>
      </c>
      <c r="Z15302">
        <v>1</v>
      </c>
      <c r="AA15302">
        <v>83048</v>
      </c>
    </row>
    <row r="15303" spans="1:27" x14ac:dyDescent="0.25">
      <c r="A15303">
        <f t="shared" si="1196"/>
        <v>100015301</v>
      </c>
      <c r="B15303">
        <f t="shared" si="1196"/>
        <v>100015301</v>
      </c>
      <c r="C15303">
        <v>1</v>
      </c>
      <c r="D15303">
        <v>161</v>
      </c>
      <c r="E15303">
        <v>3</v>
      </c>
      <c r="L15303" t="s">
        <v>27</v>
      </c>
      <c r="M15303" t="s">
        <v>61</v>
      </c>
      <c r="R15303" t="s">
        <v>29</v>
      </c>
      <c r="S15303" t="str">
        <f t="shared" ca="1" si="1195"/>
        <v>2023-11-14 11:09:06.06</v>
      </c>
      <c r="V15303">
        <v>1</v>
      </c>
      <c r="W15303">
        <v>161</v>
      </c>
      <c r="Z15303">
        <v>1</v>
      </c>
      <c r="AA15303">
        <v>83048</v>
      </c>
    </row>
    <row r="15304" spans="1:27" x14ac:dyDescent="0.25">
      <c r="A15304">
        <f t="shared" si="1196"/>
        <v>100015302</v>
      </c>
      <c r="B15304">
        <f t="shared" si="1196"/>
        <v>100015302</v>
      </c>
      <c r="C15304">
        <v>2</v>
      </c>
      <c r="D15304">
        <v>140</v>
      </c>
      <c r="E15304">
        <v>1</v>
      </c>
      <c r="L15304" t="s">
        <v>27</v>
      </c>
      <c r="M15304" t="s">
        <v>61</v>
      </c>
      <c r="R15304" t="s">
        <v>29</v>
      </c>
      <c r="S15304" t="str">
        <f t="shared" ca="1" si="1195"/>
        <v>2023-11-14 11:09:06.06</v>
      </c>
      <c r="V15304">
        <v>2</v>
      </c>
      <c r="W15304">
        <v>140</v>
      </c>
      <c r="Z15304">
        <v>1</v>
      </c>
      <c r="AA15304">
        <v>83048</v>
      </c>
    </row>
    <row r="15305" spans="1:27" x14ac:dyDescent="0.25">
      <c r="A15305">
        <f t="shared" si="1196"/>
        <v>100015303</v>
      </c>
      <c r="B15305">
        <f t="shared" si="1196"/>
        <v>100015303</v>
      </c>
      <c r="C15305">
        <v>1</v>
      </c>
      <c r="D15305">
        <v>95</v>
      </c>
      <c r="E15305">
        <v>3</v>
      </c>
      <c r="L15305" t="s">
        <v>27</v>
      </c>
      <c r="M15305" t="s">
        <v>61</v>
      </c>
      <c r="R15305" t="s">
        <v>29</v>
      </c>
      <c r="S15305" t="str">
        <f t="shared" ca="1" si="1195"/>
        <v>2023-11-14 11:09:06.06</v>
      </c>
      <c r="V15305">
        <v>1</v>
      </c>
      <c r="W15305">
        <v>95</v>
      </c>
      <c r="Z15305">
        <v>1</v>
      </c>
      <c r="AA15305">
        <v>83048</v>
      </c>
    </row>
    <row r="15306" spans="1:27" x14ac:dyDescent="0.25">
      <c r="A15306">
        <f t="shared" si="1196"/>
        <v>100015304</v>
      </c>
      <c r="B15306">
        <f t="shared" si="1196"/>
        <v>100015304</v>
      </c>
      <c r="C15306">
        <v>2</v>
      </c>
      <c r="D15306">
        <v>76</v>
      </c>
      <c r="E15306">
        <v>1</v>
      </c>
      <c r="L15306" t="s">
        <v>27</v>
      </c>
      <c r="M15306" t="s">
        <v>61</v>
      </c>
      <c r="R15306" t="s">
        <v>29</v>
      </c>
      <c r="S15306" t="str">
        <f t="shared" ca="1" si="1195"/>
        <v>2023-11-14 11:09:06.06</v>
      </c>
      <c r="V15306">
        <v>2</v>
      </c>
      <c r="W15306">
        <v>76</v>
      </c>
      <c r="Z15306">
        <v>1</v>
      </c>
      <c r="AA15306">
        <v>83048</v>
      </c>
    </row>
    <row r="15307" spans="1:27" x14ac:dyDescent="0.25">
      <c r="A15307">
        <f t="shared" si="1196"/>
        <v>100015305</v>
      </c>
      <c r="B15307">
        <f t="shared" si="1196"/>
        <v>100015305</v>
      </c>
      <c r="C15307">
        <v>0</v>
      </c>
      <c r="D15307">
        <v>9999999999</v>
      </c>
      <c r="E15307">
        <v>2</v>
      </c>
      <c r="L15307" t="s">
        <v>27</v>
      </c>
      <c r="M15307" t="s">
        <v>61</v>
      </c>
      <c r="R15307" t="s">
        <v>29</v>
      </c>
      <c r="S15307" t="str">
        <f t="shared" ca="1" si="1195"/>
        <v>2023-11-14 11:09:06.06</v>
      </c>
      <c r="V15307">
        <v>0</v>
      </c>
      <c r="W15307">
        <v>9999999999</v>
      </c>
      <c r="Z15307">
        <v>1</v>
      </c>
      <c r="AA15307">
        <v>83048</v>
      </c>
    </row>
    <row r="15308" spans="1:27" x14ac:dyDescent="0.25">
      <c r="A15308">
        <f t="shared" si="1196"/>
        <v>100015306</v>
      </c>
      <c r="B15308">
        <f t="shared" si="1196"/>
        <v>100015306</v>
      </c>
      <c r="C15308">
        <v>0</v>
      </c>
      <c r="D15308">
        <v>9999999999</v>
      </c>
      <c r="E15308">
        <v>2</v>
      </c>
      <c r="L15308" t="s">
        <v>27</v>
      </c>
      <c r="M15308" t="s">
        <v>61</v>
      </c>
      <c r="R15308" t="s">
        <v>29</v>
      </c>
      <c r="S15308" t="str">
        <f t="shared" ca="1" si="1195"/>
        <v>2023-11-14 11:09:06.06</v>
      </c>
      <c r="V15308">
        <v>0</v>
      </c>
      <c r="W15308">
        <v>9999999999</v>
      </c>
      <c r="Z15308">
        <v>1</v>
      </c>
      <c r="AA15308">
        <v>83048</v>
      </c>
    </row>
    <row r="15309" spans="1:27" x14ac:dyDescent="0.25">
      <c r="A15309">
        <f t="shared" si="1196"/>
        <v>100015307</v>
      </c>
      <c r="B15309">
        <f t="shared" si="1196"/>
        <v>100015307</v>
      </c>
      <c r="C15309">
        <v>0</v>
      </c>
      <c r="D15309">
        <v>9999999999</v>
      </c>
      <c r="E15309">
        <v>2</v>
      </c>
      <c r="L15309" t="s">
        <v>27</v>
      </c>
      <c r="M15309" t="s">
        <v>61</v>
      </c>
      <c r="R15309" t="s">
        <v>29</v>
      </c>
      <c r="S15309" t="str">
        <f t="shared" ca="1" si="1195"/>
        <v>2023-11-14 11:09:06.06</v>
      </c>
      <c r="V15309">
        <v>0</v>
      </c>
      <c r="W15309">
        <v>9999999999</v>
      </c>
      <c r="Z15309">
        <v>1</v>
      </c>
      <c r="AA15309">
        <v>83048</v>
      </c>
    </row>
    <row r="15310" spans="1:27" x14ac:dyDescent="0.25">
      <c r="A15310">
        <f t="shared" si="1196"/>
        <v>100015308</v>
      </c>
      <c r="B15310">
        <f t="shared" si="1196"/>
        <v>100015308</v>
      </c>
      <c r="C15310">
        <v>0</v>
      </c>
      <c r="D15310">
        <v>9999999999</v>
      </c>
      <c r="E15310">
        <v>2</v>
      </c>
      <c r="L15310" t="s">
        <v>27</v>
      </c>
      <c r="M15310" t="s">
        <v>61</v>
      </c>
      <c r="R15310" t="s">
        <v>29</v>
      </c>
      <c r="S15310" t="str">
        <f t="shared" ca="1" si="1195"/>
        <v>2023-11-14 11:09:06.06</v>
      </c>
      <c r="V15310">
        <v>0</v>
      </c>
      <c r="W15310">
        <v>9999999999</v>
      </c>
      <c r="Z15310">
        <v>1</v>
      </c>
      <c r="AA15310">
        <v>83048</v>
      </c>
    </row>
    <row r="15311" spans="1:27" x14ac:dyDescent="0.25">
      <c r="A15311">
        <f t="shared" si="1196"/>
        <v>100015309</v>
      </c>
      <c r="B15311">
        <f t="shared" si="1196"/>
        <v>100015309</v>
      </c>
      <c r="C15311">
        <v>0</v>
      </c>
      <c r="D15311">
        <v>9999999999</v>
      </c>
      <c r="E15311">
        <v>2</v>
      </c>
      <c r="L15311" t="s">
        <v>27</v>
      </c>
      <c r="M15311" t="s">
        <v>61</v>
      </c>
      <c r="R15311" t="s">
        <v>29</v>
      </c>
      <c r="S15311" t="str">
        <f t="shared" ca="1" si="1195"/>
        <v>2023-11-14 11:09:06.06</v>
      </c>
      <c r="V15311">
        <v>0</v>
      </c>
      <c r="W15311">
        <v>9999999999</v>
      </c>
      <c r="Z15311">
        <v>1</v>
      </c>
      <c r="AA15311">
        <v>83048</v>
      </c>
    </row>
    <row r="15312" spans="1:27" x14ac:dyDescent="0.25">
      <c r="A15312">
        <f t="shared" si="1196"/>
        <v>100015310</v>
      </c>
      <c r="B15312">
        <f t="shared" si="1196"/>
        <v>100015310</v>
      </c>
      <c r="C15312">
        <v>0</v>
      </c>
      <c r="D15312">
        <v>9999999999</v>
      </c>
      <c r="E15312">
        <v>2</v>
      </c>
      <c r="L15312" t="s">
        <v>27</v>
      </c>
      <c r="M15312" t="s">
        <v>61</v>
      </c>
      <c r="R15312" t="s">
        <v>29</v>
      </c>
      <c r="S15312" t="str">
        <f t="shared" ca="1" si="1195"/>
        <v>2023-11-14 11:09:06.06</v>
      </c>
      <c r="V15312">
        <v>0</v>
      </c>
      <c r="W15312">
        <v>9999999999</v>
      </c>
      <c r="Z15312">
        <v>1</v>
      </c>
      <c r="AA15312">
        <v>83048</v>
      </c>
    </row>
    <row r="15313" spans="1:27" x14ac:dyDescent="0.25">
      <c r="A15313">
        <f t="shared" si="1196"/>
        <v>100015311</v>
      </c>
      <c r="B15313">
        <f t="shared" si="1196"/>
        <v>100015311</v>
      </c>
      <c r="C15313">
        <v>0</v>
      </c>
      <c r="D15313">
        <v>9999999999</v>
      </c>
      <c r="E15313">
        <v>2</v>
      </c>
      <c r="L15313" t="s">
        <v>27</v>
      </c>
      <c r="M15313" t="s">
        <v>61</v>
      </c>
      <c r="R15313" t="s">
        <v>29</v>
      </c>
      <c r="S15313" t="str">
        <f t="shared" ca="1" si="1195"/>
        <v>2023-11-14 11:09:06.06</v>
      </c>
      <c r="V15313">
        <v>0</v>
      </c>
      <c r="W15313">
        <v>9999999999</v>
      </c>
      <c r="Z15313">
        <v>1</v>
      </c>
      <c r="AA15313">
        <v>83048</v>
      </c>
    </row>
    <row r="15314" spans="1:27" x14ac:dyDescent="0.25">
      <c r="A15314">
        <f t="shared" si="1196"/>
        <v>100015312</v>
      </c>
      <c r="B15314">
        <f t="shared" si="1196"/>
        <v>100015312</v>
      </c>
      <c r="C15314">
        <v>0</v>
      </c>
      <c r="D15314">
        <v>9999999999</v>
      </c>
      <c r="E15314">
        <v>2</v>
      </c>
      <c r="L15314" t="s">
        <v>27</v>
      </c>
      <c r="M15314" t="s">
        <v>61</v>
      </c>
      <c r="R15314" t="s">
        <v>29</v>
      </c>
      <c r="S15314" t="str">
        <f t="shared" ca="1" si="1195"/>
        <v>2023-11-14 11:09:06.06</v>
      </c>
      <c r="V15314">
        <v>0</v>
      </c>
      <c r="W15314">
        <v>9999999999</v>
      </c>
      <c r="Z15314">
        <v>1</v>
      </c>
      <c r="AA15314">
        <v>83048</v>
      </c>
    </row>
    <row r="15315" spans="1:27" x14ac:dyDescent="0.25">
      <c r="A15315">
        <f t="shared" si="1196"/>
        <v>100015313</v>
      </c>
      <c r="B15315">
        <f t="shared" si="1196"/>
        <v>100015313</v>
      </c>
      <c r="C15315">
        <v>0</v>
      </c>
      <c r="D15315">
        <v>9999999999</v>
      </c>
      <c r="E15315">
        <v>2</v>
      </c>
      <c r="L15315" t="s">
        <v>27</v>
      </c>
      <c r="M15315" t="s">
        <v>61</v>
      </c>
      <c r="R15315" t="s">
        <v>29</v>
      </c>
      <c r="S15315" t="str">
        <f t="shared" ca="1" si="1195"/>
        <v>2023-11-14 11:09:06.06</v>
      </c>
      <c r="V15315">
        <v>0</v>
      </c>
      <c r="W15315">
        <v>9999999999</v>
      </c>
      <c r="Z15315">
        <v>1</v>
      </c>
      <c r="AA15315">
        <v>83048</v>
      </c>
    </row>
    <row r="15316" spans="1:27" x14ac:dyDescent="0.25">
      <c r="A15316">
        <f t="shared" ref="A15316:B15331" si="1197">A15315+1</f>
        <v>100015314</v>
      </c>
      <c r="B15316">
        <f t="shared" si="1197"/>
        <v>100015314</v>
      </c>
      <c r="C15316">
        <v>0</v>
      </c>
      <c r="D15316">
        <v>9999999999</v>
      </c>
      <c r="E15316">
        <v>2</v>
      </c>
      <c r="L15316" t="s">
        <v>27</v>
      </c>
      <c r="M15316" t="s">
        <v>61</v>
      </c>
      <c r="R15316" t="s">
        <v>29</v>
      </c>
      <c r="S15316" t="str">
        <f t="shared" ca="1" si="1195"/>
        <v>2023-11-14 11:09:06.06</v>
      </c>
      <c r="V15316">
        <v>0</v>
      </c>
      <c r="W15316">
        <v>9999999999</v>
      </c>
      <c r="Z15316">
        <v>1</v>
      </c>
      <c r="AA15316">
        <v>83048</v>
      </c>
    </row>
    <row r="15317" spans="1:27" x14ac:dyDescent="0.25">
      <c r="A15317">
        <f t="shared" si="1197"/>
        <v>100015315</v>
      </c>
      <c r="B15317">
        <f t="shared" si="1197"/>
        <v>100015315</v>
      </c>
      <c r="C15317">
        <v>0</v>
      </c>
      <c r="D15317">
        <v>9999999999</v>
      </c>
      <c r="E15317">
        <v>2</v>
      </c>
      <c r="L15317" t="s">
        <v>27</v>
      </c>
      <c r="M15317" t="s">
        <v>61</v>
      </c>
      <c r="R15317" t="s">
        <v>29</v>
      </c>
      <c r="S15317" t="str">
        <f t="shared" ca="1" si="1195"/>
        <v>2023-11-14 11:09:06.06</v>
      </c>
      <c r="V15317">
        <v>0</v>
      </c>
      <c r="W15317">
        <v>9999999999</v>
      </c>
      <c r="Z15317">
        <v>1</v>
      </c>
      <c r="AA15317">
        <v>83048</v>
      </c>
    </row>
    <row r="15318" spans="1:27" x14ac:dyDescent="0.25">
      <c r="A15318">
        <f t="shared" si="1197"/>
        <v>100015316</v>
      </c>
      <c r="B15318">
        <f t="shared" si="1197"/>
        <v>100015316</v>
      </c>
      <c r="C15318">
        <v>0</v>
      </c>
      <c r="D15318">
        <v>9999999999</v>
      </c>
      <c r="E15318">
        <v>2</v>
      </c>
      <c r="L15318" t="s">
        <v>27</v>
      </c>
      <c r="M15318" t="s">
        <v>61</v>
      </c>
      <c r="R15318" t="s">
        <v>29</v>
      </c>
      <c r="S15318" t="str">
        <f t="shared" ca="1" si="1195"/>
        <v>2023-11-14 11:09:06.06</v>
      </c>
      <c r="V15318">
        <v>0</v>
      </c>
      <c r="W15318">
        <v>9999999999</v>
      </c>
      <c r="Z15318">
        <v>1</v>
      </c>
      <c r="AA15318">
        <v>83048</v>
      </c>
    </row>
    <row r="15319" spans="1:27" x14ac:dyDescent="0.25">
      <c r="A15319">
        <f t="shared" si="1197"/>
        <v>100015317</v>
      </c>
      <c r="B15319">
        <f t="shared" si="1197"/>
        <v>100015317</v>
      </c>
      <c r="C15319">
        <v>0</v>
      </c>
      <c r="D15319">
        <v>9999999999</v>
      </c>
      <c r="E15319">
        <v>2</v>
      </c>
      <c r="L15319" t="s">
        <v>27</v>
      </c>
      <c r="M15319" t="s">
        <v>61</v>
      </c>
      <c r="R15319" t="s">
        <v>29</v>
      </c>
      <c r="S15319" t="str">
        <f t="shared" ca="1" si="1195"/>
        <v>2023-11-14 11:09:06.06</v>
      </c>
      <c r="V15319">
        <v>0</v>
      </c>
      <c r="W15319">
        <v>9999999999</v>
      </c>
      <c r="Z15319">
        <v>1</v>
      </c>
      <c r="AA15319">
        <v>83048</v>
      </c>
    </row>
    <row r="15320" spans="1:27" x14ac:dyDescent="0.25">
      <c r="A15320">
        <f t="shared" si="1197"/>
        <v>100015318</v>
      </c>
      <c r="B15320">
        <f t="shared" si="1197"/>
        <v>100015318</v>
      </c>
      <c r="C15320">
        <v>0</v>
      </c>
      <c r="D15320">
        <v>9999999999</v>
      </c>
      <c r="E15320">
        <v>2</v>
      </c>
      <c r="L15320" t="s">
        <v>27</v>
      </c>
      <c r="M15320" t="s">
        <v>61</v>
      </c>
      <c r="R15320" t="s">
        <v>29</v>
      </c>
      <c r="S15320" t="str">
        <f t="shared" ca="1" si="1195"/>
        <v>2023-11-14 11:09:06.06</v>
      </c>
      <c r="V15320">
        <v>0</v>
      </c>
      <c r="W15320">
        <v>9999999999</v>
      </c>
      <c r="Z15320">
        <v>1</v>
      </c>
      <c r="AA15320">
        <v>83048</v>
      </c>
    </row>
    <row r="15321" spans="1:27" x14ac:dyDescent="0.25">
      <c r="A15321">
        <f t="shared" si="1197"/>
        <v>100015319</v>
      </c>
      <c r="B15321">
        <f t="shared" si="1197"/>
        <v>100015319</v>
      </c>
      <c r="C15321">
        <v>2</v>
      </c>
      <c r="D15321">
        <v>76</v>
      </c>
      <c r="E15321">
        <v>1</v>
      </c>
      <c r="L15321" t="s">
        <v>27</v>
      </c>
      <c r="M15321" t="s">
        <v>61</v>
      </c>
      <c r="R15321" t="s">
        <v>29</v>
      </c>
      <c r="S15321" t="str">
        <f t="shared" ca="1" si="1195"/>
        <v>2023-11-14 11:09:06.06</v>
      </c>
      <c r="V15321">
        <v>2</v>
      </c>
      <c r="W15321">
        <v>76</v>
      </c>
      <c r="Z15321">
        <v>1</v>
      </c>
      <c r="AA15321">
        <v>83048</v>
      </c>
    </row>
    <row r="15322" spans="1:27" x14ac:dyDescent="0.25">
      <c r="A15322">
        <f t="shared" si="1197"/>
        <v>100015320</v>
      </c>
      <c r="B15322">
        <f t="shared" si="1197"/>
        <v>100015320</v>
      </c>
      <c r="C15322">
        <v>1</v>
      </c>
      <c r="D15322">
        <v>73</v>
      </c>
      <c r="E15322">
        <v>3</v>
      </c>
      <c r="L15322" t="s">
        <v>27</v>
      </c>
      <c r="M15322" t="s">
        <v>61</v>
      </c>
      <c r="R15322" t="s">
        <v>29</v>
      </c>
      <c r="S15322" t="str">
        <f t="shared" ca="1" si="1195"/>
        <v>2023-11-14 11:09:06.06</v>
      </c>
      <c r="V15322">
        <v>1</v>
      </c>
      <c r="W15322">
        <v>73</v>
      </c>
      <c r="Z15322">
        <v>1</v>
      </c>
      <c r="AA15322">
        <v>83048</v>
      </c>
    </row>
    <row r="15323" spans="1:27" x14ac:dyDescent="0.25">
      <c r="A15323">
        <f t="shared" si="1197"/>
        <v>100015321</v>
      </c>
      <c r="B15323">
        <f t="shared" si="1197"/>
        <v>100015321</v>
      </c>
      <c r="C15323">
        <v>1</v>
      </c>
      <c r="D15323">
        <v>167</v>
      </c>
      <c r="E15323">
        <v>3</v>
      </c>
      <c r="L15323" t="s">
        <v>27</v>
      </c>
      <c r="M15323" t="s">
        <v>61</v>
      </c>
      <c r="R15323" t="s">
        <v>29</v>
      </c>
      <c r="S15323" t="str">
        <f t="shared" ca="1" si="1195"/>
        <v>2023-11-14 11:09:06.06</v>
      </c>
      <c r="V15323">
        <v>1</v>
      </c>
      <c r="W15323">
        <v>167</v>
      </c>
      <c r="Z15323">
        <v>1</v>
      </c>
      <c r="AA15323">
        <v>83048</v>
      </c>
    </row>
    <row r="15324" spans="1:27" x14ac:dyDescent="0.25">
      <c r="A15324">
        <f t="shared" si="1197"/>
        <v>100015322</v>
      </c>
      <c r="B15324">
        <f t="shared" si="1197"/>
        <v>100015322</v>
      </c>
      <c r="C15324">
        <v>2</v>
      </c>
      <c r="D15324">
        <v>152</v>
      </c>
      <c r="E15324">
        <v>1</v>
      </c>
      <c r="L15324" t="s">
        <v>27</v>
      </c>
      <c r="M15324" t="s">
        <v>61</v>
      </c>
      <c r="R15324" t="s">
        <v>29</v>
      </c>
      <c r="S15324" t="str">
        <f t="shared" ca="1" si="1195"/>
        <v>2023-11-14 11:09:06.06</v>
      </c>
      <c r="V15324">
        <v>2</v>
      </c>
      <c r="W15324">
        <v>152</v>
      </c>
      <c r="Z15324">
        <v>1</v>
      </c>
      <c r="AA15324">
        <v>83048</v>
      </c>
    </row>
    <row r="15325" spans="1:27" x14ac:dyDescent="0.25">
      <c r="A15325">
        <f t="shared" si="1197"/>
        <v>100015323</v>
      </c>
      <c r="B15325">
        <f t="shared" si="1197"/>
        <v>100015323</v>
      </c>
      <c r="C15325">
        <v>0</v>
      </c>
      <c r="D15325">
        <v>9999999999</v>
      </c>
      <c r="E15325">
        <v>2</v>
      </c>
      <c r="L15325" t="s">
        <v>27</v>
      </c>
      <c r="M15325" t="s">
        <v>61</v>
      </c>
      <c r="R15325" t="s">
        <v>29</v>
      </c>
      <c r="S15325" t="str">
        <f t="shared" ca="1" si="1195"/>
        <v>2023-11-14 11:09:06.06</v>
      </c>
      <c r="V15325">
        <v>0</v>
      </c>
      <c r="W15325">
        <v>9999999999</v>
      </c>
      <c r="Z15325">
        <v>1</v>
      </c>
      <c r="AA15325">
        <v>83048</v>
      </c>
    </row>
    <row r="15326" spans="1:27" x14ac:dyDescent="0.25">
      <c r="A15326">
        <f t="shared" si="1197"/>
        <v>100015324</v>
      </c>
      <c r="B15326">
        <f t="shared" si="1197"/>
        <v>100015324</v>
      </c>
      <c r="C15326">
        <v>2</v>
      </c>
      <c r="D15326">
        <v>360</v>
      </c>
      <c r="E15326">
        <v>1</v>
      </c>
      <c r="L15326" t="s">
        <v>27</v>
      </c>
      <c r="M15326" t="s">
        <v>61</v>
      </c>
      <c r="R15326" t="s">
        <v>29</v>
      </c>
      <c r="S15326" t="str">
        <f t="shared" ca="1" si="1195"/>
        <v>2023-11-14 11:09:06.06</v>
      </c>
      <c r="V15326">
        <v>2</v>
      </c>
      <c r="W15326">
        <v>360</v>
      </c>
      <c r="Z15326">
        <v>1</v>
      </c>
      <c r="AA15326">
        <v>83048</v>
      </c>
    </row>
    <row r="15327" spans="1:27" x14ac:dyDescent="0.25">
      <c r="A15327">
        <f t="shared" si="1197"/>
        <v>100015325</v>
      </c>
      <c r="B15327">
        <f t="shared" si="1197"/>
        <v>100015325</v>
      </c>
      <c r="C15327">
        <v>1</v>
      </c>
      <c r="D15327">
        <v>441</v>
      </c>
      <c r="E15327">
        <v>3</v>
      </c>
      <c r="L15327" t="s">
        <v>27</v>
      </c>
      <c r="M15327" t="s">
        <v>61</v>
      </c>
      <c r="R15327" t="s">
        <v>29</v>
      </c>
      <c r="S15327" t="str">
        <f t="shared" ca="1" si="1195"/>
        <v>2023-11-14 11:09:06.06</v>
      </c>
      <c r="V15327">
        <v>1</v>
      </c>
      <c r="W15327">
        <v>441</v>
      </c>
      <c r="Z15327">
        <v>1</v>
      </c>
      <c r="AA15327">
        <v>83048</v>
      </c>
    </row>
    <row r="15328" spans="1:27" x14ac:dyDescent="0.25">
      <c r="A15328">
        <f t="shared" si="1197"/>
        <v>100015326</v>
      </c>
      <c r="B15328">
        <f t="shared" si="1197"/>
        <v>100015326</v>
      </c>
      <c r="C15328">
        <v>188</v>
      </c>
      <c r="D15328">
        <v>318</v>
      </c>
      <c r="E15328">
        <v>1</v>
      </c>
      <c r="L15328" t="s">
        <v>27</v>
      </c>
      <c r="M15328" t="s">
        <v>61</v>
      </c>
      <c r="R15328" t="s">
        <v>29</v>
      </c>
      <c r="S15328" t="str">
        <f t="shared" ca="1" si="1195"/>
        <v>2023-11-14 11:09:06.06</v>
      </c>
      <c r="V15328">
        <v>188</v>
      </c>
      <c r="W15328">
        <v>318</v>
      </c>
      <c r="Z15328">
        <v>1</v>
      </c>
      <c r="AA15328">
        <v>83048</v>
      </c>
    </row>
    <row r="15329" spans="1:27" x14ac:dyDescent="0.25">
      <c r="A15329">
        <f t="shared" si="1197"/>
        <v>100015327</v>
      </c>
      <c r="B15329">
        <f t="shared" si="1197"/>
        <v>100015327</v>
      </c>
      <c r="C15329">
        <v>185</v>
      </c>
      <c r="D15329">
        <v>355</v>
      </c>
      <c r="E15329">
        <v>3</v>
      </c>
      <c r="L15329" t="s">
        <v>27</v>
      </c>
      <c r="M15329" t="s">
        <v>61</v>
      </c>
      <c r="R15329" t="s">
        <v>29</v>
      </c>
      <c r="S15329" t="str">
        <f t="shared" ca="1" si="1195"/>
        <v>2023-11-14 11:09:06.06</v>
      </c>
      <c r="V15329">
        <v>185</v>
      </c>
      <c r="W15329">
        <v>355</v>
      </c>
      <c r="Z15329">
        <v>1</v>
      </c>
      <c r="AA15329">
        <v>83048</v>
      </c>
    </row>
    <row r="15330" spans="1:27" x14ac:dyDescent="0.25">
      <c r="A15330">
        <f t="shared" si="1197"/>
        <v>100015328</v>
      </c>
      <c r="B15330">
        <f t="shared" si="1197"/>
        <v>100015328</v>
      </c>
      <c r="C15330">
        <v>85</v>
      </c>
      <c r="D15330">
        <v>99999</v>
      </c>
      <c r="E15330">
        <v>3</v>
      </c>
      <c r="L15330" t="s">
        <v>27</v>
      </c>
      <c r="M15330" t="s">
        <v>61</v>
      </c>
      <c r="R15330" t="s">
        <v>29</v>
      </c>
      <c r="S15330" t="str">
        <f t="shared" ca="1" si="1195"/>
        <v>2023-11-14 11:09:06.06</v>
      </c>
      <c r="V15330">
        <v>85</v>
      </c>
      <c r="W15330">
        <v>99999</v>
      </c>
      <c r="Z15330">
        <v>1</v>
      </c>
      <c r="AA15330">
        <v>83048</v>
      </c>
    </row>
    <row r="15331" spans="1:27" x14ac:dyDescent="0.25">
      <c r="A15331">
        <f t="shared" si="1197"/>
        <v>100015329</v>
      </c>
      <c r="B15331">
        <f t="shared" si="1197"/>
        <v>100015329</v>
      </c>
      <c r="C15331">
        <v>2</v>
      </c>
      <c r="D15331">
        <v>99998</v>
      </c>
      <c r="E15331">
        <v>1</v>
      </c>
      <c r="L15331" t="s">
        <v>27</v>
      </c>
      <c r="M15331" t="s">
        <v>61</v>
      </c>
      <c r="R15331" t="s">
        <v>29</v>
      </c>
      <c r="S15331" t="str">
        <f t="shared" ca="1" si="1195"/>
        <v>2023-11-14 11:09:06.06</v>
      </c>
      <c r="V15331">
        <v>2</v>
      </c>
      <c r="W15331">
        <v>99998</v>
      </c>
      <c r="Z15331">
        <v>1</v>
      </c>
      <c r="AA15331">
        <v>83048</v>
      </c>
    </row>
    <row r="15332" spans="1:27" x14ac:dyDescent="0.25">
      <c r="A15332">
        <f t="shared" ref="A15332:B15347" si="1198">A15331+1</f>
        <v>100015330</v>
      </c>
      <c r="B15332">
        <f t="shared" si="1198"/>
        <v>100015330</v>
      </c>
      <c r="C15332">
        <v>0</v>
      </c>
      <c r="D15332">
        <v>9999999999</v>
      </c>
      <c r="E15332">
        <v>2</v>
      </c>
      <c r="L15332" t="s">
        <v>27</v>
      </c>
      <c r="M15332" t="s">
        <v>61</v>
      </c>
      <c r="R15332" t="s">
        <v>29</v>
      </c>
      <c r="S15332" t="str">
        <f t="shared" ca="1" si="1195"/>
        <v>2023-11-14 11:09:06.06</v>
      </c>
      <c r="V15332">
        <v>0</v>
      </c>
      <c r="W15332">
        <v>9999999999</v>
      </c>
      <c r="Z15332">
        <v>1</v>
      </c>
      <c r="AA15332">
        <v>83048</v>
      </c>
    </row>
    <row r="15333" spans="1:27" x14ac:dyDescent="0.25">
      <c r="A15333">
        <f t="shared" si="1198"/>
        <v>100015331</v>
      </c>
      <c r="B15333">
        <f t="shared" si="1198"/>
        <v>100015331</v>
      </c>
      <c r="C15333">
        <v>0</v>
      </c>
      <c r="D15333">
        <v>9999999999</v>
      </c>
      <c r="E15333">
        <v>2</v>
      </c>
      <c r="L15333" t="s">
        <v>27</v>
      </c>
      <c r="M15333" t="s">
        <v>61</v>
      </c>
      <c r="R15333" t="s">
        <v>29</v>
      </c>
      <c r="S15333" t="str">
        <f t="shared" ca="1" si="1195"/>
        <v>2023-11-14 11:09:06.06</v>
      </c>
      <c r="V15333">
        <v>0</v>
      </c>
      <c r="W15333">
        <v>9999999999</v>
      </c>
      <c r="Z15333">
        <v>1</v>
      </c>
      <c r="AA15333">
        <v>83048</v>
      </c>
    </row>
    <row r="15334" spans="1:27" x14ac:dyDescent="0.25">
      <c r="A15334">
        <f t="shared" si="1198"/>
        <v>100015332</v>
      </c>
      <c r="B15334">
        <f t="shared" si="1198"/>
        <v>100015332</v>
      </c>
      <c r="C15334">
        <v>0</v>
      </c>
      <c r="D15334">
        <v>9999999999</v>
      </c>
      <c r="E15334">
        <v>2</v>
      </c>
      <c r="L15334" t="s">
        <v>27</v>
      </c>
      <c r="M15334" t="s">
        <v>61</v>
      </c>
      <c r="R15334" t="s">
        <v>29</v>
      </c>
      <c r="S15334" t="str">
        <f t="shared" ca="1" si="1195"/>
        <v>2023-11-14 11:09:06.06</v>
      </c>
      <c r="V15334">
        <v>0</v>
      </c>
      <c r="W15334">
        <v>9999999999</v>
      </c>
      <c r="Z15334">
        <v>1</v>
      </c>
      <c r="AA15334">
        <v>83048</v>
      </c>
    </row>
    <row r="15335" spans="1:27" x14ac:dyDescent="0.25">
      <c r="A15335">
        <f t="shared" si="1198"/>
        <v>100015333</v>
      </c>
      <c r="B15335">
        <f t="shared" si="1198"/>
        <v>100015333</v>
      </c>
      <c r="C15335">
        <v>0</v>
      </c>
      <c r="D15335">
        <v>9999999999</v>
      </c>
      <c r="E15335">
        <v>2</v>
      </c>
      <c r="L15335" t="s">
        <v>27</v>
      </c>
      <c r="M15335" t="s">
        <v>61</v>
      </c>
      <c r="R15335" t="s">
        <v>29</v>
      </c>
      <c r="S15335" t="str">
        <f t="shared" ca="1" si="1195"/>
        <v>2023-11-14 11:09:06.06</v>
      </c>
      <c r="V15335">
        <v>0</v>
      </c>
      <c r="W15335">
        <v>9999999999</v>
      </c>
      <c r="Z15335">
        <v>1</v>
      </c>
      <c r="AA15335">
        <v>83048</v>
      </c>
    </row>
    <row r="15336" spans="1:27" x14ac:dyDescent="0.25">
      <c r="A15336">
        <f t="shared" si="1198"/>
        <v>100015334</v>
      </c>
      <c r="B15336">
        <f t="shared" si="1198"/>
        <v>100015334</v>
      </c>
      <c r="C15336">
        <v>1</v>
      </c>
      <c r="D15336">
        <v>481</v>
      </c>
      <c r="E15336">
        <v>3</v>
      </c>
      <c r="L15336" t="s">
        <v>27</v>
      </c>
      <c r="M15336" t="s">
        <v>61</v>
      </c>
      <c r="R15336" t="s">
        <v>29</v>
      </c>
      <c r="S15336" t="str">
        <f t="shared" ca="1" si="1195"/>
        <v>2023-11-14 11:09:06.06</v>
      </c>
      <c r="V15336">
        <v>1</v>
      </c>
      <c r="W15336">
        <v>481</v>
      </c>
      <c r="Z15336">
        <v>1</v>
      </c>
      <c r="AA15336">
        <v>83048</v>
      </c>
    </row>
    <row r="15337" spans="1:27" x14ac:dyDescent="0.25">
      <c r="A15337">
        <f t="shared" si="1198"/>
        <v>100015335</v>
      </c>
      <c r="B15337">
        <f t="shared" si="1198"/>
        <v>100015335</v>
      </c>
      <c r="C15337">
        <v>2</v>
      </c>
      <c r="D15337">
        <v>604</v>
      </c>
      <c r="E15337">
        <v>1</v>
      </c>
      <c r="L15337" t="s">
        <v>27</v>
      </c>
      <c r="M15337" t="s">
        <v>61</v>
      </c>
      <c r="R15337" t="s">
        <v>29</v>
      </c>
      <c r="S15337" t="str">
        <f t="shared" ca="1" si="1195"/>
        <v>2023-11-14 11:09:06.06</v>
      </c>
      <c r="V15337">
        <v>2</v>
      </c>
      <c r="W15337">
        <v>604</v>
      </c>
      <c r="Z15337">
        <v>1</v>
      </c>
      <c r="AA15337">
        <v>83048</v>
      </c>
    </row>
    <row r="15338" spans="1:27" x14ac:dyDescent="0.25">
      <c r="A15338">
        <f t="shared" si="1198"/>
        <v>100015336</v>
      </c>
      <c r="B15338">
        <f t="shared" si="1198"/>
        <v>100015336</v>
      </c>
      <c r="C15338">
        <v>1</v>
      </c>
      <c r="D15338">
        <v>115</v>
      </c>
      <c r="E15338">
        <v>3</v>
      </c>
      <c r="L15338" t="s">
        <v>27</v>
      </c>
      <c r="M15338" t="s">
        <v>61</v>
      </c>
      <c r="R15338" t="s">
        <v>29</v>
      </c>
      <c r="S15338" t="str">
        <f t="shared" ca="1" si="1195"/>
        <v>2023-11-14 11:09:06.06</v>
      </c>
      <c r="V15338">
        <v>1</v>
      </c>
      <c r="W15338">
        <v>115</v>
      </c>
      <c r="Z15338">
        <v>1</v>
      </c>
      <c r="AA15338">
        <v>83048</v>
      </c>
    </row>
    <row r="15339" spans="1:27" x14ac:dyDescent="0.25">
      <c r="A15339">
        <f t="shared" si="1198"/>
        <v>100015337</v>
      </c>
      <c r="B15339">
        <f t="shared" si="1198"/>
        <v>100015337</v>
      </c>
      <c r="C15339">
        <v>2</v>
      </c>
      <c r="D15339">
        <v>116</v>
      </c>
      <c r="E15339">
        <v>1</v>
      </c>
      <c r="L15339" t="s">
        <v>27</v>
      </c>
      <c r="M15339" t="s">
        <v>61</v>
      </c>
      <c r="R15339" t="s">
        <v>29</v>
      </c>
      <c r="S15339" t="str">
        <f t="shared" ca="1" si="1195"/>
        <v>2023-11-14 11:09:06.06</v>
      </c>
      <c r="V15339">
        <v>2</v>
      </c>
      <c r="W15339">
        <v>116</v>
      </c>
      <c r="Z15339">
        <v>1</v>
      </c>
      <c r="AA15339">
        <v>83048</v>
      </c>
    </row>
    <row r="15340" spans="1:27" x14ac:dyDescent="0.25">
      <c r="A15340">
        <f t="shared" si="1198"/>
        <v>100015338</v>
      </c>
      <c r="B15340">
        <f t="shared" si="1198"/>
        <v>100015338</v>
      </c>
      <c r="C15340">
        <v>0</v>
      </c>
      <c r="D15340">
        <v>9999999999</v>
      </c>
      <c r="E15340">
        <v>2</v>
      </c>
      <c r="L15340" t="s">
        <v>27</v>
      </c>
      <c r="M15340" t="s">
        <v>61</v>
      </c>
      <c r="R15340" t="s">
        <v>29</v>
      </c>
      <c r="S15340" t="str">
        <f t="shared" ca="1" si="1195"/>
        <v>2023-11-14 11:09:06.06</v>
      </c>
      <c r="V15340">
        <v>0</v>
      </c>
      <c r="W15340">
        <v>9999999999</v>
      </c>
      <c r="Z15340">
        <v>1</v>
      </c>
      <c r="AA15340">
        <v>83048</v>
      </c>
    </row>
    <row r="15341" spans="1:27" x14ac:dyDescent="0.25">
      <c r="A15341">
        <f t="shared" si="1198"/>
        <v>100015339</v>
      </c>
      <c r="B15341">
        <f t="shared" si="1198"/>
        <v>100015339</v>
      </c>
      <c r="C15341">
        <v>0</v>
      </c>
      <c r="D15341">
        <v>9999999999</v>
      </c>
      <c r="E15341">
        <v>2</v>
      </c>
      <c r="L15341" t="s">
        <v>27</v>
      </c>
      <c r="M15341" t="s">
        <v>61</v>
      </c>
      <c r="R15341" t="s">
        <v>29</v>
      </c>
      <c r="S15341" t="str">
        <f t="shared" ca="1" si="1195"/>
        <v>2023-11-14 11:09:06.06</v>
      </c>
      <c r="V15341">
        <v>0</v>
      </c>
      <c r="W15341">
        <v>9999999999</v>
      </c>
      <c r="Z15341">
        <v>1</v>
      </c>
      <c r="AA15341">
        <v>83048</v>
      </c>
    </row>
    <row r="15342" spans="1:27" x14ac:dyDescent="0.25">
      <c r="A15342">
        <f t="shared" si="1198"/>
        <v>100015340</v>
      </c>
      <c r="B15342">
        <f t="shared" si="1198"/>
        <v>100015340</v>
      </c>
      <c r="C15342">
        <v>0</v>
      </c>
      <c r="D15342">
        <v>9999999999</v>
      </c>
      <c r="E15342">
        <v>2</v>
      </c>
      <c r="L15342" t="s">
        <v>27</v>
      </c>
      <c r="M15342" t="s">
        <v>61</v>
      </c>
      <c r="R15342" t="s">
        <v>29</v>
      </c>
      <c r="S15342" t="str">
        <f t="shared" ca="1" si="1195"/>
        <v>2023-11-14 11:09:06.06</v>
      </c>
      <c r="V15342">
        <v>0</v>
      </c>
      <c r="W15342">
        <v>9999999999</v>
      </c>
      <c r="Z15342">
        <v>1</v>
      </c>
      <c r="AA15342">
        <v>83048</v>
      </c>
    </row>
    <row r="15343" spans="1:27" x14ac:dyDescent="0.25">
      <c r="A15343">
        <f t="shared" si="1198"/>
        <v>100015341</v>
      </c>
      <c r="B15343">
        <f t="shared" si="1198"/>
        <v>100015341</v>
      </c>
      <c r="C15343">
        <v>102</v>
      </c>
      <c r="D15343">
        <v>9998</v>
      </c>
      <c r="E15343">
        <v>1</v>
      </c>
      <c r="L15343" t="s">
        <v>27</v>
      </c>
      <c r="M15343" t="s">
        <v>61</v>
      </c>
      <c r="R15343" t="s">
        <v>29</v>
      </c>
      <c r="S15343" t="str">
        <f t="shared" ca="1" si="1195"/>
        <v>2023-11-14 11:09:06.06</v>
      </c>
      <c r="V15343">
        <v>102</v>
      </c>
      <c r="W15343">
        <v>9998</v>
      </c>
      <c r="Z15343">
        <v>1</v>
      </c>
      <c r="AA15343">
        <v>83048</v>
      </c>
    </row>
    <row r="15344" spans="1:27" x14ac:dyDescent="0.25">
      <c r="A15344">
        <f t="shared" si="1198"/>
        <v>100015342</v>
      </c>
      <c r="B15344">
        <f t="shared" si="1198"/>
        <v>100015342</v>
      </c>
      <c r="C15344">
        <v>101</v>
      </c>
      <c r="D15344">
        <v>9999</v>
      </c>
      <c r="E15344">
        <v>3</v>
      </c>
      <c r="L15344" t="s">
        <v>27</v>
      </c>
      <c r="M15344" t="s">
        <v>61</v>
      </c>
      <c r="R15344" t="s">
        <v>29</v>
      </c>
      <c r="S15344" t="str">
        <f t="shared" ca="1" si="1195"/>
        <v>2023-11-14 11:09:06.06</v>
      </c>
      <c r="V15344">
        <v>101</v>
      </c>
      <c r="W15344">
        <v>9999</v>
      </c>
      <c r="Z15344">
        <v>1</v>
      </c>
      <c r="AA15344">
        <v>83048</v>
      </c>
    </row>
    <row r="15345" spans="1:27" x14ac:dyDescent="0.25">
      <c r="A15345">
        <f t="shared" si="1198"/>
        <v>100015343</v>
      </c>
      <c r="B15345">
        <f t="shared" si="1198"/>
        <v>100015343</v>
      </c>
      <c r="C15345">
        <v>0</v>
      </c>
      <c r="D15345">
        <v>9999999999</v>
      </c>
      <c r="E15345">
        <v>2</v>
      </c>
      <c r="L15345" t="s">
        <v>27</v>
      </c>
      <c r="M15345" t="s">
        <v>61</v>
      </c>
      <c r="R15345" t="s">
        <v>29</v>
      </c>
      <c r="S15345" t="str">
        <f t="shared" ca="1" si="1195"/>
        <v>2023-11-14 11:09:06.06</v>
      </c>
      <c r="V15345">
        <v>0</v>
      </c>
      <c r="W15345">
        <v>9999999999</v>
      </c>
      <c r="Z15345">
        <v>1</v>
      </c>
      <c r="AA15345">
        <v>83048</v>
      </c>
    </row>
    <row r="15346" spans="1:27" x14ac:dyDescent="0.25">
      <c r="A15346">
        <f t="shared" si="1198"/>
        <v>100015344</v>
      </c>
      <c r="B15346">
        <f t="shared" si="1198"/>
        <v>100015344</v>
      </c>
      <c r="C15346">
        <v>0</v>
      </c>
      <c r="D15346">
        <v>9999999999</v>
      </c>
      <c r="E15346">
        <v>2</v>
      </c>
      <c r="L15346" t="s">
        <v>27</v>
      </c>
      <c r="M15346" t="s">
        <v>61</v>
      </c>
      <c r="R15346" t="s">
        <v>29</v>
      </c>
      <c r="S15346" t="str">
        <f t="shared" ca="1" si="1195"/>
        <v>2023-11-14 11:09:06.06</v>
      </c>
      <c r="V15346">
        <v>0</v>
      </c>
      <c r="W15346">
        <v>9999999999</v>
      </c>
      <c r="Z15346">
        <v>1</v>
      </c>
      <c r="AA15346">
        <v>83048</v>
      </c>
    </row>
    <row r="15347" spans="1:27" x14ac:dyDescent="0.25">
      <c r="A15347">
        <f t="shared" si="1198"/>
        <v>100015345</v>
      </c>
      <c r="B15347">
        <f t="shared" si="1198"/>
        <v>100015345</v>
      </c>
      <c r="C15347">
        <v>0</v>
      </c>
      <c r="D15347">
        <v>9999999999</v>
      </c>
      <c r="E15347">
        <v>2</v>
      </c>
      <c r="L15347" t="s">
        <v>27</v>
      </c>
      <c r="M15347" t="s">
        <v>61</v>
      </c>
      <c r="R15347" t="s">
        <v>29</v>
      </c>
      <c r="S15347" t="str">
        <f t="shared" ca="1" si="1195"/>
        <v>2023-11-14 11:09:06.06</v>
      </c>
      <c r="V15347">
        <v>0</v>
      </c>
      <c r="W15347">
        <v>9999999999</v>
      </c>
      <c r="Z15347">
        <v>1</v>
      </c>
      <c r="AA15347">
        <v>83048</v>
      </c>
    </row>
    <row r="15348" spans="1:27" x14ac:dyDescent="0.25">
      <c r="A15348">
        <f t="shared" ref="A15348:B15363" si="1199">A15347+1</f>
        <v>100015346</v>
      </c>
      <c r="B15348">
        <f t="shared" si="1199"/>
        <v>100015346</v>
      </c>
      <c r="C15348">
        <v>0</v>
      </c>
      <c r="D15348">
        <v>9999999999</v>
      </c>
      <c r="E15348">
        <v>2</v>
      </c>
      <c r="L15348" t="s">
        <v>27</v>
      </c>
      <c r="M15348" t="s">
        <v>61</v>
      </c>
      <c r="R15348" t="s">
        <v>29</v>
      </c>
      <c r="S15348" t="str">
        <f t="shared" ca="1" si="1195"/>
        <v>2023-11-14 11:09:06.06</v>
      </c>
      <c r="V15348">
        <v>0</v>
      </c>
      <c r="W15348">
        <v>9999999999</v>
      </c>
      <c r="Z15348">
        <v>1</v>
      </c>
      <c r="AA15348">
        <v>83048</v>
      </c>
    </row>
    <row r="15349" spans="1:27" x14ac:dyDescent="0.25">
      <c r="A15349">
        <f t="shared" si="1199"/>
        <v>100015347</v>
      </c>
      <c r="B15349">
        <f t="shared" si="1199"/>
        <v>100015347</v>
      </c>
      <c r="C15349">
        <v>191</v>
      </c>
      <c r="D15349">
        <v>619</v>
      </c>
      <c r="E15349">
        <v>3</v>
      </c>
      <c r="L15349" t="s">
        <v>27</v>
      </c>
      <c r="M15349" t="s">
        <v>61</v>
      </c>
      <c r="R15349" t="s">
        <v>29</v>
      </c>
      <c r="S15349" t="str">
        <f t="shared" ca="1" si="1195"/>
        <v>2023-11-14 11:09:06.06</v>
      </c>
      <c r="V15349">
        <v>191</v>
      </c>
      <c r="W15349">
        <v>619</v>
      </c>
      <c r="Z15349">
        <v>1</v>
      </c>
      <c r="AA15349">
        <v>83048</v>
      </c>
    </row>
    <row r="15350" spans="1:27" x14ac:dyDescent="0.25">
      <c r="A15350">
        <f t="shared" si="1199"/>
        <v>100015348</v>
      </c>
      <c r="B15350">
        <f t="shared" si="1199"/>
        <v>100015348</v>
      </c>
      <c r="C15350">
        <v>250</v>
      </c>
      <c r="D15350">
        <v>694</v>
      </c>
      <c r="E15350">
        <v>1</v>
      </c>
      <c r="L15350" t="s">
        <v>27</v>
      </c>
      <c r="M15350" t="s">
        <v>61</v>
      </c>
      <c r="R15350" t="s">
        <v>29</v>
      </c>
      <c r="S15350" t="str">
        <f t="shared" ca="1" si="1195"/>
        <v>2023-11-14 11:09:06.06</v>
      </c>
      <c r="V15350">
        <v>250</v>
      </c>
      <c r="W15350">
        <v>694</v>
      </c>
      <c r="Z15350">
        <v>1</v>
      </c>
      <c r="AA15350">
        <v>83048</v>
      </c>
    </row>
    <row r="15351" spans="1:27" x14ac:dyDescent="0.25">
      <c r="A15351">
        <f t="shared" si="1199"/>
        <v>100015349</v>
      </c>
      <c r="B15351">
        <f t="shared" si="1199"/>
        <v>100015349</v>
      </c>
      <c r="C15351">
        <v>0</v>
      </c>
      <c r="D15351">
        <v>9999999999</v>
      </c>
      <c r="E15351">
        <v>2</v>
      </c>
      <c r="L15351" t="s">
        <v>27</v>
      </c>
      <c r="M15351" t="s">
        <v>61</v>
      </c>
      <c r="R15351" t="s">
        <v>29</v>
      </c>
      <c r="S15351" t="str">
        <f t="shared" ca="1" si="1195"/>
        <v>2023-11-14 11:09:06.06</v>
      </c>
      <c r="V15351">
        <v>0</v>
      </c>
      <c r="W15351">
        <v>9999999999</v>
      </c>
      <c r="Z15351">
        <v>1</v>
      </c>
      <c r="AA15351">
        <v>83048</v>
      </c>
    </row>
    <row r="15352" spans="1:27" x14ac:dyDescent="0.25">
      <c r="A15352">
        <f t="shared" si="1199"/>
        <v>100015350</v>
      </c>
      <c r="B15352">
        <f t="shared" si="1199"/>
        <v>100015350</v>
      </c>
      <c r="C15352">
        <v>0</v>
      </c>
      <c r="D15352">
        <v>9999999999</v>
      </c>
      <c r="E15352">
        <v>2</v>
      </c>
      <c r="L15352" t="s">
        <v>27</v>
      </c>
      <c r="M15352" t="s">
        <v>61</v>
      </c>
      <c r="R15352" t="s">
        <v>29</v>
      </c>
      <c r="S15352" t="str">
        <f t="shared" ca="1" si="1195"/>
        <v>2023-11-14 11:09:06.06</v>
      </c>
      <c r="V15352">
        <v>0</v>
      </c>
      <c r="W15352">
        <v>9999999999</v>
      </c>
      <c r="Z15352">
        <v>1</v>
      </c>
      <c r="AA15352">
        <v>83048</v>
      </c>
    </row>
    <row r="15353" spans="1:27" x14ac:dyDescent="0.25">
      <c r="A15353">
        <f t="shared" si="1199"/>
        <v>100015351</v>
      </c>
      <c r="B15353">
        <f t="shared" si="1199"/>
        <v>100015351</v>
      </c>
      <c r="C15353">
        <v>0</v>
      </c>
      <c r="D15353">
        <v>9999999999</v>
      </c>
      <c r="E15353">
        <v>2</v>
      </c>
      <c r="L15353" t="s">
        <v>27</v>
      </c>
      <c r="M15353" t="s">
        <v>61</v>
      </c>
      <c r="R15353" t="s">
        <v>29</v>
      </c>
      <c r="S15353" t="str">
        <f t="shared" ca="1" si="1195"/>
        <v>2023-11-14 11:09:06.06</v>
      </c>
      <c r="V15353">
        <v>0</v>
      </c>
      <c r="W15353">
        <v>9999999999</v>
      </c>
      <c r="Z15353">
        <v>1</v>
      </c>
      <c r="AA15353">
        <v>83048</v>
      </c>
    </row>
    <row r="15354" spans="1:27" x14ac:dyDescent="0.25">
      <c r="A15354">
        <f t="shared" si="1199"/>
        <v>100015352</v>
      </c>
      <c r="B15354">
        <f t="shared" si="1199"/>
        <v>100015352</v>
      </c>
      <c r="C15354">
        <v>104</v>
      </c>
      <c r="D15354">
        <v>9998</v>
      </c>
      <c r="E15354">
        <v>1</v>
      </c>
      <c r="L15354" t="s">
        <v>27</v>
      </c>
      <c r="M15354" t="s">
        <v>61</v>
      </c>
      <c r="R15354" t="s">
        <v>29</v>
      </c>
      <c r="S15354" t="str">
        <f t="shared" ca="1" si="1195"/>
        <v>2023-11-14 11:09:06.06</v>
      </c>
      <c r="V15354">
        <v>104</v>
      </c>
      <c r="W15354">
        <v>9998</v>
      </c>
      <c r="Z15354">
        <v>1</v>
      </c>
      <c r="AA15354">
        <v>83048</v>
      </c>
    </row>
    <row r="15355" spans="1:27" x14ac:dyDescent="0.25">
      <c r="A15355">
        <f t="shared" si="1199"/>
        <v>100015353</v>
      </c>
      <c r="B15355">
        <f t="shared" si="1199"/>
        <v>100015353</v>
      </c>
      <c r="C15355">
        <v>87</v>
      </c>
      <c r="D15355">
        <v>9999</v>
      </c>
      <c r="E15355">
        <v>3</v>
      </c>
      <c r="L15355" t="s">
        <v>27</v>
      </c>
      <c r="M15355" t="s">
        <v>61</v>
      </c>
      <c r="R15355" t="s">
        <v>29</v>
      </c>
      <c r="S15355" t="str">
        <f t="shared" ca="1" si="1195"/>
        <v>2023-11-14 11:09:06.06</v>
      </c>
      <c r="V15355">
        <v>87</v>
      </c>
      <c r="W15355">
        <v>9999</v>
      </c>
      <c r="Z15355">
        <v>1</v>
      </c>
      <c r="AA15355">
        <v>83048</v>
      </c>
    </row>
    <row r="15356" spans="1:27" x14ac:dyDescent="0.25">
      <c r="A15356">
        <f t="shared" si="1199"/>
        <v>100015354</v>
      </c>
      <c r="B15356">
        <f t="shared" si="1199"/>
        <v>100015354</v>
      </c>
      <c r="C15356">
        <v>0</v>
      </c>
      <c r="D15356">
        <v>9999999999</v>
      </c>
      <c r="E15356">
        <v>2</v>
      </c>
      <c r="L15356" t="s">
        <v>27</v>
      </c>
      <c r="M15356" t="s">
        <v>61</v>
      </c>
      <c r="R15356" t="s">
        <v>29</v>
      </c>
      <c r="S15356" t="str">
        <f t="shared" ca="1" si="1195"/>
        <v>2023-11-14 11:09:06.06</v>
      </c>
      <c r="V15356">
        <v>0</v>
      </c>
      <c r="W15356">
        <v>9999999999</v>
      </c>
      <c r="Z15356">
        <v>1</v>
      </c>
      <c r="AA15356">
        <v>83048</v>
      </c>
    </row>
    <row r="15357" spans="1:27" x14ac:dyDescent="0.25">
      <c r="A15357">
        <f t="shared" si="1199"/>
        <v>100015355</v>
      </c>
      <c r="B15357">
        <f t="shared" si="1199"/>
        <v>100015355</v>
      </c>
      <c r="C15357">
        <v>0</v>
      </c>
      <c r="D15357">
        <v>9999999999</v>
      </c>
      <c r="E15357">
        <v>2</v>
      </c>
      <c r="L15357" t="s">
        <v>27</v>
      </c>
      <c r="M15357" t="s">
        <v>61</v>
      </c>
      <c r="R15357" t="s">
        <v>29</v>
      </c>
      <c r="S15357" t="str">
        <f t="shared" ca="1" si="1195"/>
        <v>2023-11-14 11:09:06.06</v>
      </c>
      <c r="V15357">
        <v>0</v>
      </c>
      <c r="W15357">
        <v>9999999999</v>
      </c>
      <c r="Z15357">
        <v>1</v>
      </c>
      <c r="AA15357">
        <v>83048</v>
      </c>
    </row>
    <row r="15358" spans="1:27" x14ac:dyDescent="0.25">
      <c r="A15358">
        <f t="shared" si="1199"/>
        <v>100015356</v>
      </c>
      <c r="B15358">
        <f t="shared" si="1199"/>
        <v>100015356</v>
      </c>
      <c r="C15358">
        <v>0</v>
      </c>
      <c r="D15358">
        <v>9999999999</v>
      </c>
      <c r="E15358">
        <v>2</v>
      </c>
      <c r="L15358" t="s">
        <v>27</v>
      </c>
      <c r="M15358" t="s">
        <v>61</v>
      </c>
      <c r="R15358" t="s">
        <v>29</v>
      </c>
      <c r="S15358" t="str">
        <f t="shared" ca="1" si="1195"/>
        <v>2023-11-14 11:09:06.06</v>
      </c>
      <c r="V15358">
        <v>0</v>
      </c>
      <c r="W15358">
        <v>9999999999</v>
      </c>
      <c r="Z15358">
        <v>1</v>
      </c>
      <c r="AA15358">
        <v>83048</v>
      </c>
    </row>
    <row r="15359" spans="1:27" x14ac:dyDescent="0.25">
      <c r="A15359">
        <f t="shared" si="1199"/>
        <v>100015357</v>
      </c>
      <c r="B15359">
        <f t="shared" si="1199"/>
        <v>100015357</v>
      </c>
      <c r="C15359">
        <v>0</v>
      </c>
      <c r="D15359">
        <v>9999999999</v>
      </c>
      <c r="E15359">
        <v>2</v>
      </c>
      <c r="L15359" t="s">
        <v>27</v>
      </c>
      <c r="M15359" t="s">
        <v>61</v>
      </c>
      <c r="R15359" t="s">
        <v>29</v>
      </c>
      <c r="S15359" t="str">
        <f t="shared" ca="1" si="1195"/>
        <v>2023-11-14 11:09:06.06</v>
      </c>
      <c r="V15359">
        <v>0</v>
      </c>
      <c r="W15359">
        <v>9999999999</v>
      </c>
      <c r="Z15359">
        <v>1</v>
      </c>
      <c r="AA15359">
        <v>83048</v>
      </c>
    </row>
    <row r="15360" spans="1:27" x14ac:dyDescent="0.25">
      <c r="A15360">
        <f t="shared" si="1199"/>
        <v>100015358</v>
      </c>
      <c r="B15360">
        <f t="shared" si="1199"/>
        <v>100015358</v>
      </c>
      <c r="C15360">
        <v>0</v>
      </c>
      <c r="D15360">
        <v>9999999999</v>
      </c>
      <c r="E15360">
        <v>2</v>
      </c>
      <c r="L15360" t="s">
        <v>27</v>
      </c>
      <c r="M15360" t="s">
        <v>61</v>
      </c>
      <c r="R15360" t="s">
        <v>29</v>
      </c>
      <c r="S15360" t="str">
        <f t="shared" ca="1" si="1195"/>
        <v>2023-11-14 11:09:06.06</v>
      </c>
      <c r="V15360">
        <v>0</v>
      </c>
      <c r="W15360">
        <v>9999999999</v>
      </c>
      <c r="Z15360">
        <v>1</v>
      </c>
      <c r="AA15360">
        <v>83048</v>
      </c>
    </row>
    <row r="15361" spans="1:27" x14ac:dyDescent="0.25">
      <c r="A15361">
        <f t="shared" si="1199"/>
        <v>100015359</v>
      </c>
      <c r="B15361">
        <f t="shared" si="1199"/>
        <v>100015359</v>
      </c>
      <c r="C15361">
        <v>2</v>
      </c>
      <c r="D15361">
        <v>36</v>
      </c>
      <c r="E15361">
        <v>1</v>
      </c>
      <c r="L15361" t="s">
        <v>27</v>
      </c>
      <c r="M15361" t="s">
        <v>61</v>
      </c>
      <c r="R15361" t="s">
        <v>29</v>
      </c>
      <c r="S15361" t="str">
        <f t="shared" ca="1" si="1195"/>
        <v>2023-11-14 11:09:06.06</v>
      </c>
      <c r="V15361">
        <v>2</v>
      </c>
      <c r="W15361">
        <v>36</v>
      </c>
      <c r="Z15361">
        <v>1</v>
      </c>
      <c r="AA15361">
        <v>83048</v>
      </c>
    </row>
    <row r="15362" spans="1:27" x14ac:dyDescent="0.25">
      <c r="A15362">
        <f t="shared" si="1199"/>
        <v>100015360</v>
      </c>
      <c r="B15362">
        <f t="shared" si="1199"/>
        <v>100015360</v>
      </c>
      <c r="C15362">
        <v>1</v>
      </c>
      <c r="D15362">
        <v>27</v>
      </c>
      <c r="E15362">
        <v>3</v>
      </c>
      <c r="L15362" t="s">
        <v>27</v>
      </c>
      <c r="M15362" t="s">
        <v>61</v>
      </c>
      <c r="R15362" t="s">
        <v>29</v>
      </c>
      <c r="S15362" t="str">
        <f t="shared" ca="1" si="1195"/>
        <v>2023-11-14 11:09:06.06</v>
      </c>
      <c r="V15362">
        <v>1</v>
      </c>
      <c r="W15362">
        <v>27</v>
      </c>
      <c r="Z15362">
        <v>1</v>
      </c>
      <c r="AA15362">
        <v>83048</v>
      </c>
    </row>
    <row r="15363" spans="1:27" x14ac:dyDescent="0.25">
      <c r="A15363">
        <f t="shared" si="1199"/>
        <v>100015361</v>
      </c>
      <c r="B15363">
        <f t="shared" si="1199"/>
        <v>100015361</v>
      </c>
      <c r="C15363">
        <v>0</v>
      </c>
      <c r="D15363">
        <v>9999999999</v>
      </c>
      <c r="E15363">
        <v>2</v>
      </c>
      <c r="L15363" t="s">
        <v>27</v>
      </c>
      <c r="M15363" t="s">
        <v>61</v>
      </c>
      <c r="R15363" t="s">
        <v>29</v>
      </c>
      <c r="S15363" t="str">
        <f t="shared" ref="S15363:S15426" ca="1" si="1200" xml:space="preserve"> TEXT(NOW(), "yyyy-MM-dd HH:mm:ss.SSS")</f>
        <v>2023-11-14 11:09:06.06</v>
      </c>
      <c r="V15363">
        <v>0</v>
      </c>
      <c r="W15363">
        <v>9999999999</v>
      </c>
      <c r="Z15363">
        <v>1</v>
      </c>
      <c r="AA15363">
        <v>83048</v>
      </c>
    </row>
    <row r="15364" spans="1:27" x14ac:dyDescent="0.25">
      <c r="A15364">
        <f t="shared" ref="A15364:B15379" si="1201">A15363+1</f>
        <v>100015362</v>
      </c>
      <c r="B15364">
        <f t="shared" si="1201"/>
        <v>100015362</v>
      </c>
      <c r="C15364">
        <v>0</v>
      </c>
      <c r="D15364">
        <v>9999999999</v>
      </c>
      <c r="E15364">
        <v>2</v>
      </c>
      <c r="L15364" t="s">
        <v>27</v>
      </c>
      <c r="M15364" t="s">
        <v>61</v>
      </c>
      <c r="R15364" t="s">
        <v>29</v>
      </c>
      <c r="S15364" t="str">
        <f t="shared" ca="1" si="1200"/>
        <v>2023-11-14 11:09:06.06</v>
      </c>
      <c r="V15364">
        <v>0</v>
      </c>
      <c r="W15364">
        <v>9999999999</v>
      </c>
      <c r="Z15364">
        <v>1</v>
      </c>
      <c r="AA15364">
        <v>83048</v>
      </c>
    </row>
    <row r="15365" spans="1:27" x14ac:dyDescent="0.25">
      <c r="A15365">
        <f t="shared" si="1201"/>
        <v>100015363</v>
      </c>
      <c r="B15365">
        <f t="shared" si="1201"/>
        <v>100015363</v>
      </c>
      <c r="C15365">
        <v>0</v>
      </c>
      <c r="D15365">
        <v>9999999999</v>
      </c>
      <c r="E15365">
        <v>2</v>
      </c>
      <c r="L15365" t="s">
        <v>27</v>
      </c>
      <c r="M15365" t="s">
        <v>61</v>
      </c>
      <c r="R15365" t="s">
        <v>29</v>
      </c>
      <c r="S15365" t="str">
        <f t="shared" ca="1" si="1200"/>
        <v>2023-11-14 11:09:06.06</v>
      </c>
      <c r="V15365">
        <v>0</v>
      </c>
      <c r="W15365">
        <v>9999999999</v>
      </c>
      <c r="Z15365">
        <v>1</v>
      </c>
      <c r="AA15365">
        <v>83048</v>
      </c>
    </row>
    <row r="15366" spans="1:27" x14ac:dyDescent="0.25">
      <c r="A15366">
        <f t="shared" si="1201"/>
        <v>100015364</v>
      </c>
      <c r="B15366">
        <f t="shared" si="1201"/>
        <v>100015364</v>
      </c>
      <c r="C15366">
        <v>1</v>
      </c>
      <c r="D15366">
        <v>49</v>
      </c>
      <c r="E15366">
        <v>3</v>
      </c>
      <c r="L15366" t="s">
        <v>27</v>
      </c>
      <c r="M15366" t="s">
        <v>61</v>
      </c>
      <c r="R15366" t="s">
        <v>29</v>
      </c>
      <c r="S15366" t="str">
        <f t="shared" ca="1" si="1200"/>
        <v>2023-11-14 11:09:06.06</v>
      </c>
      <c r="V15366">
        <v>1</v>
      </c>
      <c r="W15366">
        <v>49</v>
      </c>
      <c r="Z15366">
        <v>1</v>
      </c>
      <c r="AA15366">
        <v>83048</v>
      </c>
    </row>
    <row r="15367" spans="1:27" x14ac:dyDescent="0.25">
      <c r="A15367">
        <f t="shared" si="1201"/>
        <v>100015365</v>
      </c>
      <c r="B15367">
        <f t="shared" si="1201"/>
        <v>100015365</v>
      </c>
      <c r="C15367">
        <v>2</v>
      </c>
      <c r="D15367">
        <v>52</v>
      </c>
      <c r="E15367">
        <v>1</v>
      </c>
      <c r="L15367" t="s">
        <v>27</v>
      </c>
      <c r="M15367" t="s">
        <v>61</v>
      </c>
      <c r="R15367" t="s">
        <v>29</v>
      </c>
      <c r="S15367" t="str">
        <f t="shared" ca="1" si="1200"/>
        <v>2023-11-14 11:09:06.06</v>
      </c>
      <c r="V15367">
        <v>2</v>
      </c>
      <c r="W15367">
        <v>52</v>
      </c>
      <c r="Z15367">
        <v>1</v>
      </c>
      <c r="AA15367">
        <v>83048</v>
      </c>
    </row>
    <row r="15368" spans="1:27" x14ac:dyDescent="0.25">
      <c r="A15368">
        <f t="shared" si="1201"/>
        <v>100015366</v>
      </c>
      <c r="B15368">
        <f t="shared" si="1201"/>
        <v>100015366</v>
      </c>
      <c r="C15368">
        <v>0</v>
      </c>
      <c r="D15368">
        <v>9999999999</v>
      </c>
      <c r="E15368">
        <v>2</v>
      </c>
      <c r="L15368" t="s">
        <v>27</v>
      </c>
      <c r="M15368" t="s">
        <v>61</v>
      </c>
      <c r="R15368" t="s">
        <v>29</v>
      </c>
      <c r="S15368" t="str">
        <f t="shared" ca="1" si="1200"/>
        <v>2023-11-14 11:09:06.06</v>
      </c>
      <c r="V15368">
        <v>0</v>
      </c>
      <c r="W15368">
        <v>9999999999</v>
      </c>
      <c r="Z15368">
        <v>1</v>
      </c>
      <c r="AA15368">
        <v>83048</v>
      </c>
    </row>
    <row r="15369" spans="1:27" x14ac:dyDescent="0.25">
      <c r="A15369">
        <f t="shared" si="1201"/>
        <v>100015367</v>
      </c>
      <c r="B15369">
        <f t="shared" si="1201"/>
        <v>100015367</v>
      </c>
      <c r="C15369">
        <v>0</v>
      </c>
      <c r="D15369">
        <v>9999999999</v>
      </c>
      <c r="E15369">
        <v>2</v>
      </c>
      <c r="L15369" t="s">
        <v>27</v>
      </c>
      <c r="M15369" t="s">
        <v>61</v>
      </c>
      <c r="R15369" t="s">
        <v>29</v>
      </c>
      <c r="S15369" t="str">
        <f t="shared" ca="1" si="1200"/>
        <v>2023-11-14 11:09:06.06</v>
      </c>
      <c r="V15369">
        <v>0</v>
      </c>
      <c r="W15369">
        <v>9999999999</v>
      </c>
      <c r="Z15369">
        <v>1</v>
      </c>
      <c r="AA15369">
        <v>83048</v>
      </c>
    </row>
    <row r="15370" spans="1:27" x14ac:dyDescent="0.25">
      <c r="A15370">
        <f t="shared" si="1201"/>
        <v>100015368</v>
      </c>
      <c r="B15370">
        <f t="shared" si="1201"/>
        <v>100015368</v>
      </c>
      <c r="C15370">
        <v>0</v>
      </c>
      <c r="D15370">
        <v>9999999999</v>
      </c>
      <c r="E15370">
        <v>2</v>
      </c>
      <c r="L15370" t="s">
        <v>27</v>
      </c>
      <c r="M15370" t="s">
        <v>61</v>
      </c>
      <c r="R15370" t="s">
        <v>29</v>
      </c>
      <c r="S15370" t="str">
        <f t="shared" ca="1" si="1200"/>
        <v>2023-11-14 11:09:06.06</v>
      </c>
      <c r="V15370">
        <v>0</v>
      </c>
      <c r="W15370">
        <v>9999999999</v>
      </c>
      <c r="Z15370">
        <v>1</v>
      </c>
      <c r="AA15370">
        <v>83048</v>
      </c>
    </row>
    <row r="15371" spans="1:27" x14ac:dyDescent="0.25">
      <c r="A15371">
        <f t="shared" si="1201"/>
        <v>100015369</v>
      </c>
      <c r="B15371">
        <f t="shared" si="1201"/>
        <v>100015369</v>
      </c>
      <c r="C15371">
        <v>0</v>
      </c>
      <c r="D15371">
        <v>9999999999</v>
      </c>
      <c r="E15371">
        <v>2</v>
      </c>
      <c r="L15371" t="s">
        <v>27</v>
      </c>
      <c r="M15371" t="s">
        <v>61</v>
      </c>
      <c r="R15371" t="s">
        <v>29</v>
      </c>
      <c r="S15371" t="str">
        <f t="shared" ca="1" si="1200"/>
        <v>2023-11-14 11:09:06.06</v>
      </c>
      <c r="V15371">
        <v>0</v>
      </c>
      <c r="W15371">
        <v>9999999999</v>
      </c>
      <c r="Z15371">
        <v>1</v>
      </c>
      <c r="AA15371">
        <v>83048</v>
      </c>
    </row>
    <row r="15372" spans="1:27" x14ac:dyDescent="0.25">
      <c r="A15372">
        <f t="shared" si="1201"/>
        <v>100015370</v>
      </c>
      <c r="B15372">
        <f t="shared" si="1201"/>
        <v>100015370</v>
      </c>
      <c r="C15372">
        <v>0</v>
      </c>
      <c r="D15372">
        <v>9999999999</v>
      </c>
      <c r="E15372">
        <v>2</v>
      </c>
      <c r="L15372" t="s">
        <v>27</v>
      </c>
      <c r="M15372" t="s">
        <v>61</v>
      </c>
      <c r="R15372" t="s">
        <v>29</v>
      </c>
      <c r="S15372" t="str">
        <f t="shared" ca="1" si="1200"/>
        <v>2023-11-14 11:09:06.06</v>
      </c>
      <c r="V15372">
        <v>0</v>
      </c>
      <c r="W15372">
        <v>9999999999</v>
      </c>
      <c r="Z15372">
        <v>1</v>
      </c>
      <c r="AA15372">
        <v>83048</v>
      </c>
    </row>
    <row r="15373" spans="1:27" x14ac:dyDescent="0.25">
      <c r="A15373">
        <f t="shared" si="1201"/>
        <v>100015371</v>
      </c>
      <c r="B15373">
        <f t="shared" si="1201"/>
        <v>100015371</v>
      </c>
      <c r="C15373">
        <v>0</v>
      </c>
      <c r="D15373">
        <v>9999999999</v>
      </c>
      <c r="E15373">
        <v>2</v>
      </c>
      <c r="L15373" t="s">
        <v>27</v>
      </c>
      <c r="M15373" t="s">
        <v>61</v>
      </c>
      <c r="R15373" t="s">
        <v>29</v>
      </c>
      <c r="S15373" t="str">
        <f t="shared" ca="1" si="1200"/>
        <v>2023-11-14 11:09:06.06</v>
      </c>
      <c r="V15373">
        <v>0</v>
      </c>
      <c r="W15373">
        <v>9999999999</v>
      </c>
      <c r="Z15373">
        <v>1</v>
      </c>
      <c r="AA15373">
        <v>83048</v>
      </c>
    </row>
    <row r="15374" spans="1:27" x14ac:dyDescent="0.25">
      <c r="A15374">
        <f t="shared" si="1201"/>
        <v>100015372</v>
      </c>
      <c r="B15374">
        <f t="shared" si="1201"/>
        <v>100015372</v>
      </c>
      <c r="C15374">
        <v>1</v>
      </c>
      <c r="D15374">
        <v>99</v>
      </c>
      <c r="E15374">
        <v>3</v>
      </c>
      <c r="L15374" t="s">
        <v>27</v>
      </c>
      <c r="M15374" t="s">
        <v>61</v>
      </c>
      <c r="R15374" t="s">
        <v>29</v>
      </c>
      <c r="S15374" t="str">
        <f t="shared" ca="1" si="1200"/>
        <v>2023-11-14 11:09:06.06</v>
      </c>
      <c r="V15374">
        <v>1</v>
      </c>
      <c r="W15374">
        <v>99</v>
      </c>
      <c r="Z15374">
        <v>1</v>
      </c>
      <c r="AA15374">
        <v>83048</v>
      </c>
    </row>
    <row r="15375" spans="1:27" x14ac:dyDescent="0.25">
      <c r="A15375">
        <f t="shared" si="1201"/>
        <v>100015373</v>
      </c>
      <c r="B15375">
        <f t="shared" si="1201"/>
        <v>100015373</v>
      </c>
      <c r="C15375">
        <v>2</v>
      </c>
      <c r="D15375">
        <v>10</v>
      </c>
      <c r="E15375">
        <v>1</v>
      </c>
      <c r="L15375" t="s">
        <v>27</v>
      </c>
      <c r="M15375" t="s">
        <v>61</v>
      </c>
      <c r="R15375" t="s">
        <v>29</v>
      </c>
      <c r="S15375" t="str">
        <f t="shared" ca="1" si="1200"/>
        <v>2023-11-14 11:09:06.06</v>
      </c>
      <c r="V15375">
        <v>2</v>
      </c>
      <c r="W15375">
        <v>10</v>
      </c>
      <c r="Z15375">
        <v>1</v>
      </c>
      <c r="AA15375">
        <v>83048</v>
      </c>
    </row>
    <row r="15376" spans="1:27" x14ac:dyDescent="0.25">
      <c r="A15376">
        <f t="shared" si="1201"/>
        <v>100015374</v>
      </c>
      <c r="B15376">
        <f t="shared" si="1201"/>
        <v>100015374</v>
      </c>
      <c r="C15376">
        <v>38</v>
      </c>
      <c r="D15376">
        <v>99998</v>
      </c>
      <c r="E15376">
        <v>1</v>
      </c>
      <c r="L15376" t="s">
        <v>27</v>
      </c>
      <c r="M15376" t="s">
        <v>61</v>
      </c>
      <c r="R15376" t="s">
        <v>29</v>
      </c>
      <c r="S15376" t="str">
        <f t="shared" ca="1" si="1200"/>
        <v>2023-11-14 11:09:06.06</v>
      </c>
      <c r="V15376">
        <v>38</v>
      </c>
      <c r="W15376">
        <v>99998</v>
      </c>
      <c r="Z15376">
        <v>1</v>
      </c>
      <c r="AA15376">
        <v>83048</v>
      </c>
    </row>
    <row r="15377" spans="1:27" x14ac:dyDescent="0.25">
      <c r="A15377">
        <f t="shared" si="1201"/>
        <v>100015375</v>
      </c>
      <c r="B15377">
        <f t="shared" si="1201"/>
        <v>100015375</v>
      </c>
      <c r="C15377">
        <v>55</v>
      </c>
      <c r="D15377">
        <v>99999</v>
      </c>
      <c r="E15377">
        <v>3</v>
      </c>
      <c r="L15377" t="s">
        <v>27</v>
      </c>
      <c r="M15377" t="s">
        <v>61</v>
      </c>
      <c r="R15377" t="s">
        <v>29</v>
      </c>
      <c r="S15377" t="str">
        <f t="shared" ca="1" si="1200"/>
        <v>2023-11-14 11:09:06.06</v>
      </c>
      <c r="V15377">
        <v>55</v>
      </c>
      <c r="W15377">
        <v>99999</v>
      </c>
      <c r="Z15377">
        <v>1</v>
      </c>
      <c r="AA15377">
        <v>83048</v>
      </c>
    </row>
    <row r="15378" spans="1:27" x14ac:dyDescent="0.25">
      <c r="A15378">
        <f t="shared" si="1201"/>
        <v>100015376</v>
      </c>
      <c r="B15378">
        <f t="shared" si="1201"/>
        <v>100015376</v>
      </c>
      <c r="C15378">
        <v>208</v>
      </c>
      <c r="D15378">
        <v>612</v>
      </c>
      <c r="E15378">
        <v>1</v>
      </c>
      <c r="L15378" t="s">
        <v>27</v>
      </c>
      <c r="M15378" t="s">
        <v>61</v>
      </c>
      <c r="R15378" t="s">
        <v>29</v>
      </c>
      <c r="S15378" t="str">
        <f t="shared" ca="1" si="1200"/>
        <v>2023-11-14 11:09:06.06</v>
      </c>
      <c r="V15378">
        <v>208</v>
      </c>
      <c r="W15378">
        <v>612</v>
      </c>
      <c r="Z15378">
        <v>1</v>
      </c>
      <c r="AA15378">
        <v>83048</v>
      </c>
    </row>
    <row r="15379" spans="1:27" x14ac:dyDescent="0.25">
      <c r="A15379">
        <f t="shared" si="1201"/>
        <v>100015377</v>
      </c>
      <c r="B15379">
        <f t="shared" si="1201"/>
        <v>100015377</v>
      </c>
      <c r="C15379">
        <v>173</v>
      </c>
      <c r="D15379">
        <v>759</v>
      </c>
      <c r="E15379">
        <v>3</v>
      </c>
      <c r="L15379" t="s">
        <v>27</v>
      </c>
      <c r="M15379" t="s">
        <v>61</v>
      </c>
      <c r="R15379" t="s">
        <v>29</v>
      </c>
      <c r="S15379" t="str">
        <f t="shared" ca="1" si="1200"/>
        <v>2023-11-14 11:09:06.06</v>
      </c>
      <c r="V15379">
        <v>173</v>
      </c>
      <c r="W15379">
        <v>759</v>
      </c>
      <c r="Z15379">
        <v>1</v>
      </c>
      <c r="AA15379">
        <v>83048</v>
      </c>
    </row>
    <row r="15380" spans="1:27" x14ac:dyDescent="0.25">
      <c r="A15380">
        <f t="shared" ref="A15380:B15395" si="1202">A15379+1</f>
        <v>100015378</v>
      </c>
      <c r="B15380">
        <f t="shared" si="1202"/>
        <v>100015378</v>
      </c>
      <c r="C15380">
        <v>0</v>
      </c>
      <c r="D15380">
        <v>9999999999</v>
      </c>
      <c r="E15380">
        <v>2</v>
      </c>
      <c r="L15380" t="s">
        <v>27</v>
      </c>
      <c r="M15380" t="s">
        <v>61</v>
      </c>
      <c r="R15380" t="s">
        <v>29</v>
      </c>
      <c r="S15380" t="str">
        <f t="shared" ca="1" si="1200"/>
        <v>2023-11-14 11:09:06.06</v>
      </c>
      <c r="V15380">
        <v>0</v>
      </c>
      <c r="W15380">
        <v>9999999999</v>
      </c>
      <c r="Z15380">
        <v>1</v>
      </c>
      <c r="AA15380">
        <v>83048</v>
      </c>
    </row>
    <row r="15381" spans="1:27" x14ac:dyDescent="0.25">
      <c r="A15381">
        <f t="shared" si="1202"/>
        <v>100015379</v>
      </c>
      <c r="B15381">
        <f t="shared" si="1202"/>
        <v>100015379</v>
      </c>
      <c r="C15381">
        <v>0</v>
      </c>
      <c r="D15381">
        <v>9999999999</v>
      </c>
      <c r="E15381">
        <v>2</v>
      </c>
      <c r="L15381" t="s">
        <v>27</v>
      </c>
      <c r="M15381" t="s">
        <v>61</v>
      </c>
      <c r="R15381" t="s">
        <v>29</v>
      </c>
      <c r="S15381" t="str">
        <f t="shared" ca="1" si="1200"/>
        <v>2023-11-14 11:09:06.06</v>
      </c>
      <c r="V15381">
        <v>0</v>
      </c>
      <c r="W15381">
        <v>9999999999</v>
      </c>
      <c r="Z15381">
        <v>1</v>
      </c>
      <c r="AA15381">
        <v>83048</v>
      </c>
    </row>
    <row r="15382" spans="1:27" x14ac:dyDescent="0.25">
      <c r="A15382">
        <f t="shared" si="1202"/>
        <v>100015380</v>
      </c>
      <c r="B15382">
        <f t="shared" si="1202"/>
        <v>100015380</v>
      </c>
      <c r="C15382">
        <v>0</v>
      </c>
      <c r="D15382">
        <v>9999999999</v>
      </c>
      <c r="E15382">
        <v>2</v>
      </c>
      <c r="L15382" t="s">
        <v>27</v>
      </c>
      <c r="M15382" t="s">
        <v>61</v>
      </c>
      <c r="R15382" t="s">
        <v>29</v>
      </c>
      <c r="S15382" t="str">
        <f t="shared" ca="1" si="1200"/>
        <v>2023-11-14 11:09:06.06</v>
      </c>
      <c r="V15382">
        <v>0</v>
      </c>
      <c r="W15382">
        <v>9999999999</v>
      </c>
      <c r="Z15382">
        <v>1</v>
      </c>
      <c r="AA15382">
        <v>83048</v>
      </c>
    </row>
    <row r="15383" spans="1:27" x14ac:dyDescent="0.25">
      <c r="A15383">
        <f t="shared" si="1202"/>
        <v>100015381</v>
      </c>
      <c r="B15383">
        <f t="shared" si="1202"/>
        <v>100015381</v>
      </c>
      <c r="C15383">
        <v>0</v>
      </c>
      <c r="D15383">
        <v>9999999999</v>
      </c>
      <c r="E15383">
        <v>2</v>
      </c>
      <c r="L15383" t="s">
        <v>27</v>
      </c>
      <c r="M15383" t="s">
        <v>61</v>
      </c>
      <c r="R15383" t="s">
        <v>29</v>
      </c>
      <c r="S15383" t="str">
        <f t="shared" ca="1" si="1200"/>
        <v>2023-11-14 11:09:06.06</v>
      </c>
      <c r="V15383">
        <v>0</v>
      </c>
      <c r="W15383">
        <v>9999999999</v>
      </c>
      <c r="Z15383">
        <v>1</v>
      </c>
      <c r="AA15383">
        <v>83048</v>
      </c>
    </row>
    <row r="15384" spans="1:27" x14ac:dyDescent="0.25">
      <c r="A15384">
        <f t="shared" si="1202"/>
        <v>100015382</v>
      </c>
      <c r="B15384">
        <f t="shared" si="1202"/>
        <v>100015382</v>
      </c>
      <c r="C15384">
        <v>0</v>
      </c>
      <c r="D15384">
        <v>9999999999</v>
      </c>
      <c r="E15384">
        <v>2</v>
      </c>
      <c r="L15384" t="s">
        <v>27</v>
      </c>
      <c r="M15384" t="s">
        <v>61</v>
      </c>
      <c r="R15384" t="s">
        <v>29</v>
      </c>
      <c r="S15384" t="str">
        <f t="shared" ca="1" si="1200"/>
        <v>2023-11-14 11:09:06.06</v>
      </c>
      <c r="V15384">
        <v>0</v>
      </c>
      <c r="W15384">
        <v>9999999999</v>
      </c>
      <c r="Z15384">
        <v>1</v>
      </c>
      <c r="AA15384">
        <v>83048</v>
      </c>
    </row>
    <row r="15385" spans="1:27" x14ac:dyDescent="0.25">
      <c r="A15385">
        <f t="shared" si="1202"/>
        <v>100015383</v>
      </c>
      <c r="B15385">
        <f t="shared" si="1202"/>
        <v>100015383</v>
      </c>
      <c r="C15385">
        <v>0</v>
      </c>
      <c r="D15385">
        <v>9999999999</v>
      </c>
      <c r="E15385">
        <v>2</v>
      </c>
      <c r="L15385" t="s">
        <v>27</v>
      </c>
      <c r="M15385" t="s">
        <v>61</v>
      </c>
      <c r="R15385" t="s">
        <v>29</v>
      </c>
      <c r="S15385" t="str">
        <f t="shared" ca="1" si="1200"/>
        <v>2023-11-14 11:09:06.06</v>
      </c>
      <c r="V15385">
        <v>0</v>
      </c>
      <c r="W15385">
        <v>9999999999</v>
      </c>
      <c r="Z15385">
        <v>1</v>
      </c>
      <c r="AA15385">
        <v>83048</v>
      </c>
    </row>
    <row r="15386" spans="1:27" x14ac:dyDescent="0.25">
      <c r="A15386">
        <f t="shared" si="1202"/>
        <v>100015384</v>
      </c>
      <c r="B15386">
        <f t="shared" si="1202"/>
        <v>100015384</v>
      </c>
      <c r="C15386">
        <v>0</v>
      </c>
      <c r="D15386">
        <v>9999999999</v>
      </c>
      <c r="E15386">
        <v>2</v>
      </c>
      <c r="L15386" t="s">
        <v>27</v>
      </c>
      <c r="M15386" t="s">
        <v>61</v>
      </c>
      <c r="R15386" t="s">
        <v>29</v>
      </c>
      <c r="S15386" t="str">
        <f t="shared" ca="1" si="1200"/>
        <v>2023-11-14 11:09:06.06</v>
      </c>
      <c r="V15386">
        <v>0</v>
      </c>
      <c r="W15386">
        <v>9999999999</v>
      </c>
      <c r="Z15386">
        <v>1</v>
      </c>
      <c r="AA15386">
        <v>83048</v>
      </c>
    </row>
    <row r="15387" spans="1:27" x14ac:dyDescent="0.25">
      <c r="A15387">
        <f t="shared" si="1202"/>
        <v>100015385</v>
      </c>
      <c r="B15387">
        <f t="shared" si="1202"/>
        <v>100015385</v>
      </c>
      <c r="C15387">
        <v>0</v>
      </c>
      <c r="D15387">
        <v>9999999999</v>
      </c>
      <c r="E15387">
        <v>2</v>
      </c>
      <c r="L15387" t="s">
        <v>27</v>
      </c>
      <c r="M15387" t="s">
        <v>61</v>
      </c>
      <c r="R15387" t="s">
        <v>29</v>
      </c>
      <c r="S15387" t="str">
        <f t="shared" ca="1" si="1200"/>
        <v>2023-11-14 11:09:06.06</v>
      </c>
      <c r="V15387">
        <v>0</v>
      </c>
      <c r="W15387">
        <v>9999999999</v>
      </c>
      <c r="Z15387">
        <v>1</v>
      </c>
      <c r="AA15387">
        <v>83048</v>
      </c>
    </row>
    <row r="15388" spans="1:27" x14ac:dyDescent="0.25">
      <c r="A15388">
        <f t="shared" si="1202"/>
        <v>100015386</v>
      </c>
      <c r="B15388">
        <f t="shared" si="1202"/>
        <v>100015386</v>
      </c>
      <c r="C15388">
        <v>70</v>
      </c>
      <c r="D15388">
        <v>99998</v>
      </c>
      <c r="E15388">
        <v>1</v>
      </c>
      <c r="L15388" t="s">
        <v>27</v>
      </c>
      <c r="M15388" t="s">
        <v>61</v>
      </c>
      <c r="R15388" t="s">
        <v>29</v>
      </c>
      <c r="S15388" t="str">
        <f t="shared" ca="1" si="1200"/>
        <v>2023-11-14 11:09:06.06</v>
      </c>
      <c r="V15388">
        <v>70</v>
      </c>
      <c r="W15388">
        <v>99998</v>
      </c>
      <c r="Z15388">
        <v>1</v>
      </c>
      <c r="AA15388">
        <v>83048</v>
      </c>
    </row>
    <row r="15389" spans="1:27" x14ac:dyDescent="0.25">
      <c r="A15389">
        <f t="shared" si="1202"/>
        <v>100015387</v>
      </c>
      <c r="B15389">
        <f t="shared" si="1202"/>
        <v>100015387</v>
      </c>
      <c r="C15389">
        <v>83</v>
      </c>
      <c r="D15389">
        <v>99999</v>
      </c>
      <c r="E15389">
        <v>3</v>
      </c>
      <c r="L15389" t="s">
        <v>27</v>
      </c>
      <c r="M15389" t="s">
        <v>61</v>
      </c>
      <c r="R15389" t="s">
        <v>29</v>
      </c>
      <c r="S15389" t="str">
        <f t="shared" ca="1" si="1200"/>
        <v>2023-11-14 11:09:06.06</v>
      </c>
      <c r="V15389">
        <v>83</v>
      </c>
      <c r="W15389">
        <v>99999</v>
      </c>
      <c r="Z15389">
        <v>1</v>
      </c>
      <c r="AA15389">
        <v>83048</v>
      </c>
    </row>
    <row r="15390" spans="1:27" x14ac:dyDescent="0.25">
      <c r="A15390">
        <f t="shared" si="1202"/>
        <v>100015388</v>
      </c>
      <c r="B15390">
        <f t="shared" si="1202"/>
        <v>100015388</v>
      </c>
      <c r="C15390">
        <v>0</v>
      </c>
      <c r="D15390">
        <v>9999999999</v>
      </c>
      <c r="E15390">
        <v>2</v>
      </c>
      <c r="L15390" t="s">
        <v>27</v>
      </c>
      <c r="M15390" t="s">
        <v>61</v>
      </c>
      <c r="R15390" t="s">
        <v>29</v>
      </c>
      <c r="S15390" t="str">
        <f t="shared" ca="1" si="1200"/>
        <v>2023-11-14 11:09:06.06</v>
      </c>
      <c r="V15390">
        <v>0</v>
      </c>
      <c r="W15390">
        <v>9999999999</v>
      </c>
      <c r="Z15390">
        <v>1</v>
      </c>
      <c r="AA15390">
        <v>83048</v>
      </c>
    </row>
    <row r="15391" spans="1:27" x14ac:dyDescent="0.25">
      <c r="A15391">
        <f t="shared" si="1202"/>
        <v>100015389</v>
      </c>
      <c r="B15391">
        <f t="shared" si="1202"/>
        <v>100015389</v>
      </c>
      <c r="C15391">
        <v>0</v>
      </c>
      <c r="D15391">
        <v>9999999999</v>
      </c>
      <c r="E15391">
        <v>2</v>
      </c>
      <c r="L15391" t="s">
        <v>27</v>
      </c>
      <c r="M15391" t="s">
        <v>61</v>
      </c>
      <c r="R15391" t="s">
        <v>29</v>
      </c>
      <c r="S15391" t="str">
        <f t="shared" ca="1" si="1200"/>
        <v>2023-11-14 11:09:06.06</v>
      </c>
      <c r="V15391">
        <v>0</v>
      </c>
      <c r="W15391">
        <v>9999999999</v>
      </c>
      <c r="Z15391">
        <v>1</v>
      </c>
      <c r="AA15391">
        <v>83048</v>
      </c>
    </row>
    <row r="15392" spans="1:27" x14ac:dyDescent="0.25">
      <c r="A15392">
        <f t="shared" si="1202"/>
        <v>100015390</v>
      </c>
      <c r="B15392">
        <f t="shared" si="1202"/>
        <v>100015390</v>
      </c>
      <c r="C15392">
        <v>0</v>
      </c>
      <c r="D15392">
        <v>9999999999</v>
      </c>
      <c r="E15392">
        <v>2</v>
      </c>
      <c r="L15392" t="s">
        <v>27</v>
      </c>
      <c r="M15392" t="s">
        <v>61</v>
      </c>
      <c r="R15392" t="s">
        <v>29</v>
      </c>
      <c r="S15392" t="str">
        <f t="shared" ca="1" si="1200"/>
        <v>2023-11-14 11:09:06.06</v>
      </c>
      <c r="V15392">
        <v>0</v>
      </c>
      <c r="W15392">
        <v>9999999999</v>
      </c>
      <c r="Z15392">
        <v>1</v>
      </c>
      <c r="AA15392">
        <v>83048</v>
      </c>
    </row>
    <row r="15393" spans="1:27" x14ac:dyDescent="0.25">
      <c r="A15393">
        <f t="shared" si="1202"/>
        <v>100015391</v>
      </c>
      <c r="B15393">
        <f t="shared" si="1202"/>
        <v>100015391</v>
      </c>
      <c r="C15393">
        <v>0</v>
      </c>
      <c r="D15393">
        <v>9999999999</v>
      </c>
      <c r="E15393">
        <v>2</v>
      </c>
      <c r="L15393" t="s">
        <v>27</v>
      </c>
      <c r="M15393" t="s">
        <v>61</v>
      </c>
      <c r="R15393" t="s">
        <v>29</v>
      </c>
      <c r="S15393" t="str">
        <f t="shared" ca="1" si="1200"/>
        <v>2023-11-14 11:09:06.06</v>
      </c>
      <c r="V15393">
        <v>0</v>
      </c>
      <c r="W15393">
        <v>9999999999</v>
      </c>
      <c r="Z15393">
        <v>1</v>
      </c>
      <c r="AA15393">
        <v>83048</v>
      </c>
    </row>
    <row r="15394" spans="1:27" x14ac:dyDescent="0.25">
      <c r="A15394">
        <f t="shared" si="1202"/>
        <v>100015392</v>
      </c>
      <c r="B15394">
        <f t="shared" si="1202"/>
        <v>100015392</v>
      </c>
      <c r="C15394">
        <v>0</v>
      </c>
      <c r="D15394">
        <v>9999999999</v>
      </c>
      <c r="E15394">
        <v>2</v>
      </c>
      <c r="L15394" t="s">
        <v>27</v>
      </c>
      <c r="M15394" t="s">
        <v>61</v>
      </c>
      <c r="R15394" t="s">
        <v>29</v>
      </c>
      <c r="S15394" t="str">
        <f t="shared" ca="1" si="1200"/>
        <v>2023-11-14 11:09:06.06</v>
      </c>
      <c r="V15394">
        <v>0</v>
      </c>
      <c r="W15394">
        <v>9999999999</v>
      </c>
      <c r="Z15394">
        <v>1</v>
      </c>
      <c r="AA15394">
        <v>83048</v>
      </c>
    </row>
    <row r="15395" spans="1:27" x14ac:dyDescent="0.25">
      <c r="A15395">
        <f t="shared" si="1202"/>
        <v>100015393</v>
      </c>
      <c r="B15395">
        <f t="shared" si="1202"/>
        <v>100015393</v>
      </c>
      <c r="C15395">
        <v>0</v>
      </c>
      <c r="D15395">
        <v>9999999999</v>
      </c>
      <c r="E15395">
        <v>2</v>
      </c>
      <c r="L15395" t="s">
        <v>27</v>
      </c>
      <c r="M15395" t="s">
        <v>61</v>
      </c>
      <c r="R15395" t="s">
        <v>29</v>
      </c>
      <c r="S15395" t="str">
        <f t="shared" ca="1" si="1200"/>
        <v>2023-11-14 11:09:06.06</v>
      </c>
      <c r="V15395">
        <v>0</v>
      </c>
      <c r="W15395">
        <v>9999999999</v>
      </c>
      <c r="Z15395">
        <v>1</v>
      </c>
      <c r="AA15395">
        <v>83048</v>
      </c>
    </row>
    <row r="15396" spans="1:27" x14ac:dyDescent="0.25">
      <c r="A15396">
        <f t="shared" ref="A15396:B15411" si="1203">A15395+1</f>
        <v>100015394</v>
      </c>
      <c r="B15396">
        <f t="shared" si="1203"/>
        <v>100015394</v>
      </c>
      <c r="C15396">
        <v>0</v>
      </c>
      <c r="D15396">
        <v>9999999999</v>
      </c>
      <c r="E15396">
        <v>2</v>
      </c>
      <c r="L15396" t="s">
        <v>27</v>
      </c>
      <c r="M15396" t="s">
        <v>61</v>
      </c>
      <c r="R15396" t="s">
        <v>29</v>
      </c>
      <c r="S15396" t="str">
        <f t="shared" ca="1" si="1200"/>
        <v>2023-11-14 11:09:06.06</v>
      </c>
      <c r="V15396">
        <v>0</v>
      </c>
      <c r="W15396">
        <v>9999999999</v>
      </c>
      <c r="Z15396">
        <v>1</v>
      </c>
      <c r="AA15396">
        <v>83048</v>
      </c>
    </row>
    <row r="15397" spans="1:27" x14ac:dyDescent="0.25">
      <c r="A15397">
        <f t="shared" si="1203"/>
        <v>100015395</v>
      </c>
      <c r="B15397">
        <f t="shared" si="1203"/>
        <v>100015395</v>
      </c>
      <c r="C15397">
        <v>190</v>
      </c>
      <c r="D15397">
        <v>99998</v>
      </c>
      <c r="E15397">
        <v>1</v>
      </c>
      <c r="L15397" t="s">
        <v>27</v>
      </c>
      <c r="M15397" t="s">
        <v>61</v>
      </c>
      <c r="R15397" t="s">
        <v>29</v>
      </c>
      <c r="S15397" t="str">
        <f t="shared" ca="1" si="1200"/>
        <v>2023-11-14 11:09:06.06</v>
      </c>
      <c r="V15397">
        <v>190</v>
      </c>
      <c r="W15397">
        <v>99998</v>
      </c>
      <c r="Z15397">
        <v>1</v>
      </c>
      <c r="AA15397">
        <v>83048</v>
      </c>
    </row>
    <row r="15398" spans="1:27" x14ac:dyDescent="0.25">
      <c r="A15398">
        <f t="shared" si="1203"/>
        <v>100015396</v>
      </c>
      <c r="B15398">
        <f t="shared" si="1203"/>
        <v>100015396</v>
      </c>
      <c r="C15398">
        <v>139</v>
      </c>
      <c r="D15398">
        <v>99999</v>
      </c>
      <c r="E15398">
        <v>3</v>
      </c>
      <c r="L15398" t="s">
        <v>27</v>
      </c>
      <c r="M15398" t="s">
        <v>61</v>
      </c>
      <c r="R15398" t="s">
        <v>29</v>
      </c>
      <c r="S15398" t="str">
        <f t="shared" ca="1" si="1200"/>
        <v>2023-11-14 11:09:06.06</v>
      </c>
      <c r="V15398">
        <v>139</v>
      </c>
      <c r="W15398">
        <v>99999</v>
      </c>
      <c r="Z15398">
        <v>1</v>
      </c>
      <c r="AA15398">
        <v>83048</v>
      </c>
    </row>
    <row r="15399" spans="1:27" x14ac:dyDescent="0.25">
      <c r="A15399">
        <f t="shared" si="1203"/>
        <v>100015397</v>
      </c>
      <c r="B15399">
        <f t="shared" si="1203"/>
        <v>100015397</v>
      </c>
      <c r="C15399">
        <v>0</v>
      </c>
      <c r="D15399">
        <v>9999999999</v>
      </c>
      <c r="E15399">
        <v>2</v>
      </c>
      <c r="L15399" t="s">
        <v>27</v>
      </c>
      <c r="M15399" t="s">
        <v>61</v>
      </c>
      <c r="R15399" t="s">
        <v>29</v>
      </c>
      <c r="S15399" t="str">
        <f t="shared" ca="1" si="1200"/>
        <v>2023-11-14 11:09:06.06</v>
      </c>
      <c r="V15399">
        <v>0</v>
      </c>
      <c r="W15399">
        <v>9999999999</v>
      </c>
      <c r="Z15399">
        <v>1</v>
      </c>
      <c r="AA15399">
        <v>83048</v>
      </c>
    </row>
    <row r="15400" spans="1:27" x14ac:dyDescent="0.25">
      <c r="A15400">
        <f t="shared" si="1203"/>
        <v>100015398</v>
      </c>
      <c r="B15400">
        <f t="shared" si="1203"/>
        <v>100015398</v>
      </c>
      <c r="C15400">
        <v>0</v>
      </c>
      <c r="D15400">
        <v>9999999999</v>
      </c>
      <c r="E15400">
        <v>2</v>
      </c>
      <c r="L15400" t="s">
        <v>27</v>
      </c>
      <c r="M15400" t="s">
        <v>61</v>
      </c>
      <c r="R15400" t="s">
        <v>29</v>
      </c>
      <c r="S15400" t="str">
        <f t="shared" ca="1" si="1200"/>
        <v>2023-11-14 11:09:06.06</v>
      </c>
      <c r="V15400">
        <v>0</v>
      </c>
      <c r="W15400">
        <v>9999999999</v>
      </c>
      <c r="Z15400">
        <v>1</v>
      </c>
      <c r="AA15400">
        <v>83048</v>
      </c>
    </row>
    <row r="15401" spans="1:27" x14ac:dyDescent="0.25">
      <c r="A15401">
        <f t="shared" si="1203"/>
        <v>100015399</v>
      </c>
      <c r="B15401">
        <f t="shared" si="1203"/>
        <v>100015399</v>
      </c>
      <c r="C15401">
        <v>0</v>
      </c>
      <c r="D15401">
        <v>9999999999</v>
      </c>
      <c r="E15401">
        <v>2</v>
      </c>
      <c r="L15401" t="s">
        <v>27</v>
      </c>
      <c r="M15401" t="s">
        <v>61</v>
      </c>
      <c r="R15401" t="s">
        <v>29</v>
      </c>
      <c r="S15401" t="str">
        <f t="shared" ca="1" si="1200"/>
        <v>2023-11-14 11:09:06.06</v>
      </c>
      <c r="V15401">
        <v>0</v>
      </c>
      <c r="W15401">
        <v>9999999999</v>
      </c>
      <c r="Z15401">
        <v>1</v>
      </c>
      <c r="AA15401">
        <v>83048</v>
      </c>
    </row>
    <row r="15402" spans="1:27" x14ac:dyDescent="0.25">
      <c r="A15402">
        <f t="shared" si="1203"/>
        <v>100015400</v>
      </c>
      <c r="B15402">
        <f t="shared" si="1203"/>
        <v>100015400</v>
      </c>
      <c r="C15402">
        <v>0</v>
      </c>
      <c r="D15402">
        <v>9999999999</v>
      </c>
      <c r="E15402">
        <v>2</v>
      </c>
      <c r="L15402" t="s">
        <v>27</v>
      </c>
      <c r="M15402" t="s">
        <v>61</v>
      </c>
      <c r="R15402" t="s">
        <v>29</v>
      </c>
      <c r="S15402" t="str">
        <f t="shared" ca="1" si="1200"/>
        <v>2023-11-14 11:09:06.06</v>
      </c>
      <c r="V15402">
        <v>0</v>
      </c>
      <c r="W15402">
        <v>9999999999</v>
      </c>
      <c r="Z15402">
        <v>1</v>
      </c>
      <c r="AA15402">
        <v>83048</v>
      </c>
    </row>
    <row r="15403" spans="1:27" x14ac:dyDescent="0.25">
      <c r="A15403">
        <f t="shared" si="1203"/>
        <v>100015401</v>
      </c>
      <c r="B15403">
        <f t="shared" si="1203"/>
        <v>100015401</v>
      </c>
      <c r="C15403">
        <v>0</v>
      </c>
      <c r="D15403">
        <v>9999999999</v>
      </c>
      <c r="E15403">
        <v>2</v>
      </c>
      <c r="L15403" t="s">
        <v>27</v>
      </c>
      <c r="M15403" t="s">
        <v>61</v>
      </c>
      <c r="R15403" t="s">
        <v>29</v>
      </c>
      <c r="S15403" t="str">
        <f t="shared" ca="1" si="1200"/>
        <v>2023-11-14 11:09:06.06</v>
      </c>
      <c r="V15403">
        <v>0</v>
      </c>
      <c r="W15403">
        <v>9999999999</v>
      </c>
      <c r="Z15403">
        <v>1</v>
      </c>
      <c r="AA15403">
        <v>83048</v>
      </c>
    </row>
    <row r="15404" spans="1:27" x14ac:dyDescent="0.25">
      <c r="A15404">
        <f t="shared" si="1203"/>
        <v>100015402</v>
      </c>
      <c r="B15404">
        <f t="shared" si="1203"/>
        <v>100015402</v>
      </c>
      <c r="C15404">
        <v>0</v>
      </c>
      <c r="D15404">
        <v>9999999999</v>
      </c>
      <c r="E15404">
        <v>2</v>
      </c>
      <c r="L15404" t="s">
        <v>27</v>
      </c>
      <c r="M15404" t="s">
        <v>61</v>
      </c>
      <c r="R15404" t="s">
        <v>29</v>
      </c>
      <c r="S15404" t="str">
        <f t="shared" ca="1" si="1200"/>
        <v>2023-11-14 11:09:06.06</v>
      </c>
      <c r="V15404">
        <v>0</v>
      </c>
      <c r="W15404">
        <v>9999999999</v>
      </c>
      <c r="Z15404">
        <v>1</v>
      </c>
      <c r="AA15404">
        <v>83048</v>
      </c>
    </row>
    <row r="15405" spans="1:27" x14ac:dyDescent="0.25">
      <c r="A15405">
        <f t="shared" si="1203"/>
        <v>100015403</v>
      </c>
      <c r="B15405">
        <f t="shared" si="1203"/>
        <v>100015403</v>
      </c>
      <c r="C15405">
        <v>0</v>
      </c>
      <c r="D15405">
        <v>9999999999</v>
      </c>
      <c r="E15405">
        <v>2</v>
      </c>
      <c r="L15405" t="s">
        <v>27</v>
      </c>
      <c r="M15405" t="s">
        <v>61</v>
      </c>
      <c r="R15405" t="s">
        <v>29</v>
      </c>
      <c r="S15405" t="str">
        <f t="shared" ca="1" si="1200"/>
        <v>2023-11-14 11:09:06.06</v>
      </c>
      <c r="V15405">
        <v>0</v>
      </c>
      <c r="W15405">
        <v>9999999999</v>
      </c>
      <c r="Z15405">
        <v>1</v>
      </c>
      <c r="AA15405">
        <v>83048</v>
      </c>
    </row>
    <row r="15406" spans="1:27" x14ac:dyDescent="0.25">
      <c r="A15406">
        <f t="shared" si="1203"/>
        <v>100015404</v>
      </c>
      <c r="B15406">
        <f t="shared" si="1203"/>
        <v>100015404</v>
      </c>
      <c r="C15406">
        <v>0</v>
      </c>
      <c r="D15406">
        <v>9999999999</v>
      </c>
      <c r="E15406">
        <v>2</v>
      </c>
      <c r="L15406" t="s">
        <v>27</v>
      </c>
      <c r="M15406" t="s">
        <v>61</v>
      </c>
      <c r="R15406" t="s">
        <v>29</v>
      </c>
      <c r="S15406" t="str">
        <f t="shared" ca="1" si="1200"/>
        <v>2023-11-14 11:09:06.06</v>
      </c>
      <c r="V15406">
        <v>0</v>
      </c>
      <c r="W15406">
        <v>9999999999</v>
      </c>
      <c r="Z15406">
        <v>1</v>
      </c>
      <c r="AA15406">
        <v>83048</v>
      </c>
    </row>
    <row r="15407" spans="1:27" x14ac:dyDescent="0.25">
      <c r="A15407">
        <f t="shared" si="1203"/>
        <v>100015405</v>
      </c>
      <c r="B15407">
        <f t="shared" si="1203"/>
        <v>100015405</v>
      </c>
      <c r="C15407">
        <v>0</v>
      </c>
      <c r="D15407">
        <v>9999999999</v>
      </c>
      <c r="E15407">
        <v>2</v>
      </c>
      <c r="L15407" t="s">
        <v>27</v>
      </c>
      <c r="M15407" t="s">
        <v>61</v>
      </c>
      <c r="R15407" t="s">
        <v>29</v>
      </c>
      <c r="S15407" t="str">
        <f t="shared" ca="1" si="1200"/>
        <v>2023-11-14 11:09:06.06</v>
      </c>
      <c r="V15407">
        <v>0</v>
      </c>
      <c r="W15407">
        <v>9999999999</v>
      </c>
      <c r="Z15407">
        <v>1</v>
      </c>
      <c r="AA15407">
        <v>83048</v>
      </c>
    </row>
    <row r="15408" spans="1:27" x14ac:dyDescent="0.25">
      <c r="A15408">
        <f t="shared" si="1203"/>
        <v>100015406</v>
      </c>
      <c r="B15408">
        <f t="shared" si="1203"/>
        <v>100015406</v>
      </c>
      <c r="C15408">
        <v>0</v>
      </c>
      <c r="D15408">
        <v>9999999999</v>
      </c>
      <c r="E15408">
        <v>2</v>
      </c>
      <c r="L15408" t="s">
        <v>27</v>
      </c>
      <c r="M15408" t="s">
        <v>61</v>
      </c>
      <c r="R15408" t="s">
        <v>29</v>
      </c>
      <c r="S15408" t="str">
        <f t="shared" ca="1" si="1200"/>
        <v>2023-11-14 11:09:06.06</v>
      </c>
      <c r="V15408">
        <v>0</v>
      </c>
      <c r="W15408">
        <v>9999999999</v>
      </c>
      <c r="Z15408">
        <v>1</v>
      </c>
      <c r="AA15408">
        <v>83048</v>
      </c>
    </row>
    <row r="15409" spans="1:27" x14ac:dyDescent="0.25">
      <c r="A15409">
        <f t="shared" si="1203"/>
        <v>100015407</v>
      </c>
      <c r="B15409">
        <f t="shared" si="1203"/>
        <v>100015407</v>
      </c>
      <c r="C15409">
        <v>2</v>
      </c>
      <c r="D15409">
        <v>674</v>
      </c>
      <c r="E15409">
        <v>1</v>
      </c>
      <c r="L15409" t="s">
        <v>27</v>
      </c>
      <c r="M15409" t="s">
        <v>61</v>
      </c>
      <c r="R15409" t="s">
        <v>29</v>
      </c>
      <c r="S15409" t="str">
        <f t="shared" ca="1" si="1200"/>
        <v>2023-11-14 11:09:06.06</v>
      </c>
      <c r="V15409">
        <v>2</v>
      </c>
      <c r="W15409">
        <v>674</v>
      </c>
      <c r="Z15409">
        <v>1</v>
      </c>
      <c r="AA15409">
        <v>83048</v>
      </c>
    </row>
    <row r="15410" spans="1:27" x14ac:dyDescent="0.25">
      <c r="A15410">
        <f t="shared" si="1203"/>
        <v>100015408</v>
      </c>
      <c r="B15410">
        <f t="shared" si="1203"/>
        <v>100015408</v>
      </c>
      <c r="C15410">
        <v>187</v>
      </c>
      <c r="D15410">
        <v>507</v>
      </c>
      <c r="E15410">
        <v>3</v>
      </c>
      <c r="L15410" t="s">
        <v>27</v>
      </c>
      <c r="M15410" t="s">
        <v>61</v>
      </c>
      <c r="R15410" t="s">
        <v>29</v>
      </c>
      <c r="S15410" t="str">
        <f t="shared" ca="1" si="1200"/>
        <v>2023-11-14 11:09:06.06</v>
      </c>
      <c r="V15410">
        <v>187</v>
      </c>
      <c r="W15410">
        <v>507</v>
      </c>
      <c r="Z15410">
        <v>1</v>
      </c>
      <c r="AA15410">
        <v>83048</v>
      </c>
    </row>
    <row r="15411" spans="1:27" x14ac:dyDescent="0.25">
      <c r="A15411">
        <f t="shared" si="1203"/>
        <v>100015409</v>
      </c>
      <c r="B15411">
        <f t="shared" si="1203"/>
        <v>100015409</v>
      </c>
      <c r="C15411">
        <v>0</v>
      </c>
      <c r="D15411">
        <v>9999999999</v>
      </c>
      <c r="E15411">
        <v>2</v>
      </c>
      <c r="L15411" t="s">
        <v>27</v>
      </c>
      <c r="M15411" t="s">
        <v>61</v>
      </c>
      <c r="R15411" t="s">
        <v>29</v>
      </c>
      <c r="S15411" t="str">
        <f t="shared" ca="1" si="1200"/>
        <v>2023-11-14 11:09:06.06</v>
      </c>
      <c r="V15411">
        <v>0</v>
      </c>
      <c r="W15411">
        <v>9999999999</v>
      </c>
      <c r="Z15411">
        <v>1</v>
      </c>
      <c r="AA15411">
        <v>83048</v>
      </c>
    </row>
    <row r="15412" spans="1:27" x14ac:dyDescent="0.25">
      <c r="A15412">
        <f t="shared" ref="A15412:B15427" si="1204">A15411+1</f>
        <v>100015410</v>
      </c>
      <c r="B15412">
        <f t="shared" si="1204"/>
        <v>100015410</v>
      </c>
      <c r="C15412">
        <v>0</v>
      </c>
      <c r="D15412">
        <v>9999999999</v>
      </c>
      <c r="E15412">
        <v>2</v>
      </c>
      <c r="L15412" t="s">
        <v>27</v>
      </c>
      <c r="M15412" t="s">
        <v>61</v>
      </c>
      <c r="R15412" t="s">
        <v>29</v>
      </c>
      <c r="S15412" t="str">
        <f t="shared" ca="1" si="1200"/>
        <v>2023-11-14 11:09:06.06</v>
      </c>
      <c r="V15412">
        <v>0</v>
      </c>
      <c r="W15412">
        <v>9999999999</v>
      </c>
      <c r="Z15412">
        <v>1</v>
      </c>
      <c r="AA15412">
        <v>83048</v>
      </c>
    </row>
    <row r="15413" spans="1:27" x14ac:dyDescent="0.25">
      <c r="A15413">
        <f t="shared" si="1204"/>
        <v>100015411</v>
      </c>
      <c r="B15413">
        <f t="shared" si="1204"/>
        <v>100015411</v>
      </c>
      <c r="C15413">
        <v>0</v>
      </c>
      <c r="D15413">
        <v>9999999999</v>
      </c>
      <c r="E15413">
        <v>2</v>
      </c>
      <c r="L15413" t="s">
        <v>27</v>
      </c>
      <c r="M15413" t="s">
        <v>61</v>
      </c>
      <c r="R15413" t="s">
        <v>29</v>
      </c>
      <c r="S15413" t="str">
        <f t="shared" ca="1" si="1200"/>
        <v>2023-11-14 11:09:06.06</v>
      </c>
      <c r="V15413">
        <v>0</v>
      </c>
      <c r="W15413">
        <v>9999999999</v>
      </c>
      <c r="Z15413">
        <v>1</v>
      </c>
      <c r="AA15413">
        <v>83048</v>
      </c>
    </row>
    <row r="15414" spans="1:27" x14ac:dyDescent="0.25">
      <c r="A15414">
        <f t="shared" si="1204"/>
        <v>100015412</v>
      </c>
      <c r="B15414">
        <f t="shared" si="1204"/>
        <v>100015412</v>
      </c>
      <c r="C15414">
        <v>0</v>
      </c>
      <c r="D15414">
        <v>9999999999</v>
      </c>
      <c r="E15414">
        <v>2</v>
      </c>
      <c r="L15414" t="s">
        <v>27</v>
      </c>
      <c r="M15414" t="s">
        <v>61</v>
      </c>
      <c r="R15414" t="s">
        <v>29</v>
      </c>
      <c r="S15414" t="str">
        <f t="shared" ca="1" si="1200"/>
        <v>2023-11-14 11:09:06.06</v>
      </c>
      <c r="V15414">
        <v>0</v>
      </c>
      <c r="W15414">
        <v>9999999999</v>
      </c>
      <c r="Z15414">
        <v>1</v>
      </c>
      <c r="AA15414">
        <v>83048</v>
      </c>
    </row>
    <row r="15415" spans="1:27" x14ac:dyDescent="0.25">
      <c r="A15415">
        <f t="shared" si="1204"/>
        <v>100015413</v>
      </c>
      <c r="B15415">
        <f t="shared" si="1204"/>
        <v>100015413</v>
      </c>
      <c r="C15415">
        <v>0</v>
      </c>
      <c r="D15415">
        <v>9999999999</v>
      </c>
      <c r="E15415">
        <v>2</v>
      </c>
      <c r="L15415" t="s">
        <v>27</v>
      </c>
      <c r="M15415" t="s">
        <v>61</v>
      </c>
      <c r="R15415" t="s">
        <v>29</v>
      </c>
      <c r="S15415" t="str">
        <f t="shared" ca="1" si="1200"/>
        <v>2023-11-14 11:09:06.06</v>
      </c>
      <c r="V15415">
        <v>0</v>
      </c>
      <c r="W15415">
        <v>9999999999</v>
      </c>
      <c r="Z15415">
        <v>1</v>
      </c>
      <c r="AA15415">
        <v>83048</v>
      </c>
    </row>
    <row r="15416" spans="1:27" x14ac:dyDescent="0.25">
      <c r="A15416">
        <f t="shared" si="1204"/>
        <v>100015414</v>
      </c>
      <c r="B15416">
        <f t="shared" si="1204"/>
        <v>100015414</v>
      </c>
      <c r="C15416">
        <v>0</v>
      </c>
      <c r="D15416">
        <v>9999999999</v>
      </c>
      <c r="E15416">
        <v>2</v>
      </c>
      <c r="L15416" t="s">
        <v>27</v>
      </c>
      <c r="M15416" t="s">
        <v>61</v>
      </c>
      <c r="R15416" t="s">
        <v>29</v>
      </c>
      <c r="S15416" t="str">
        <f t="shared" ca="1" si="1200"/>
        <v>2023-11-14 11:09:06.06</v>
      </c>
      <c r="V15416">
        <v>0</v>
      </c>
      <c r="W15416">
        <v>9999999999</v>
      </c>
      <c r="Z15416">
        <v>1</v>
      </c>
      <c r="AA15416">
        <v>83048</v>
      </c>
    </row>
    <row r="15417" spans="1:27" x14ac:dyDescent="0.25">
      <c r="A15417">
        <f t="shared" si="1204"/>
        <v>100015415</v>
      </c>
      <c r="B15417">
        <f t="shared" si="1204"/>
        <v>100015415</v>
      </c>
      <c r="C15417">
        <v>0</v>
      </c>
      <c r="D15417">
        <v>9999999999</v>
      </c>
      <c r="E15417">
        <v>2</v>
      </c>
      <c r="L15417" t="s">
        <v>27</v>
      </c>
      <c r="M15417" t="s">
        <v>61</v>
      </c>
      <c r="R15417" t="s">
        <v>29</v>
      </c>
      <c r="S15417" t="str">
        <f t="shared" ca="1" si="1200"/>
        <v>2023-11-14 11:09:06.06</v>
      </c>
      <c r="V15417">
        <v>0</v>
      </c>
      <c r="W15417">
        <v>9999999999</v>
      </c>
      <c r="Z15417">
        <v>1</v>
      </c>
      <c r="AA15417">
        <v>83048</v>
      </c>
    </row>
    <row r="15418" spans="1:27" x14ac:dyDescent="0.25">
      <c r="A15418">
        <f t="shared" si="1204"/>
        <v>100015416</v>
      </c>
      <c r="B15418">
        <f t="shared" si="1204"/>
        <v>100015416</v>
      </c>
      <c r="C15418">
        <v>0</v>
      </c>
      <c r="D15418">
        <v>9999999999</v>
      </c>
      <c r="E15418">
        <v>2</v>
      </c>
      <c r="L15418" t="s">
        <v>27</v>
      </c>
      <c r="M15418" t="s">
        <v>61</v>
      </c>
      <c r="R15418" t="s">
        <v>29</v>
      </c>
      <c r="S15418" t="str">
        <f t="shared" ca="1" si="1200"/>
        <v>2023-11-14 11:09:06.06</v>
      </c>
      <c r="V15418">
        <v>0</v>
      </c>
      <c r="W15418">
        <v>9999999999</v>
      </c>
      <c r="Z15418">
        <v>1</v>
      </c>
      <c r="AA15418">
        <v>83048</v>
      </c>
    </row>
    <row r="15419" spans="1:27" x14ac:dyDescent="0.25">
      <c r="A15419">
        <f t="shared" si="1204"/>
        <v>100015417</v>
      </c>
      <c r="B15419">
        <f t="shared" si="1204"/>
        <v>100015417</v>
      </c>
      <c r="C15419">
        <v>0</v>
      </c>
      <c r="D15419">
        <v>9999999999</v>
      </c>
      <c r="E15419">
        <v>2</v>
      </c>
      <c r="L15419" t="s">
        <v>27</v>
      </c>
      <c r="M15419" t="s">
        <v>61</v>
      </c>
      <c r="R15419" t="s">
        <v>29</v>
      </c>
      <c r="S15419" t="str">
        <f t="shared" ca="1" si="1200"/>
        <v>2023-11-14 11:09:06.06</v>
      </c>
      <c r="V15419">
        <v>0</v>
      </c>
      <c r="W15419">
        <v>9999999999</v>
      </c>
      <c r="Z15419">
        <v>1</v>
      </c>
      <c r="AA15419">
        <v>83048</v>
      </c>
    </row>
    <row r="15420" spans="1:27" x14ac:dyDescent="0.25">
      <c r="A15420">
        <f t="shared" si="1204"/>
        <v>100015418</v>
      </c>
      <c r="B15420">
        <f t="shared" si="1204"/>
        <v>100015418</v>
      </c>
      <c r="C15420">
        <v>0</v>
      </c>
      <c r="D15420">
        <v>9999999999</v>
      </c>
      <c r="E15420">
        <v>2</v>
      </c>
      <c r="L15420" t="s">
        <v>27</v>
      </c>
      <c r="M15420" t="s">
        <v>61</v>
      </c>
      <c r="R15420" t="s">
        <v>29</v>
      </c>
      <c r="S15420" t="str">
        <f t="shared" ca="1" si="1200"/>
        <v>2023-11-14 11:09:06.06</v>
      </c>
      <c r="V15420">
        <v>0</v>
      </c>
      <c r="W15420">
        <v>9999999999</v>
      </c>
      <c r="Z15420">
        <v>1</v>
      </c>
      <c r="AA15420">
        <v>83048</v>
      </c>
    </row>
    <row r="15421" spans="1:27" x14ac:dyDescent="0.25">
      <c r="A15421">
        <f t="shared" si="1204"/>
        <v>100015419</v>
      </c>
      <c r="B15421">
        <f t="shared" si="1204"/>
        <v>100015419</v>
      </c>
      <c r="C15421">
        <v>0</v>
      </c>
      <c r="D15421">
        <v>9999999999</v>
      </c>
      <c r="E15421">
        <v>2</v>
      </c>
      <c r="L15421" t="s">
        <v>27</v>
      </c>
      <c r="M15421" t="s">
        <v>61</v>
      </c>
      <c r="R15421" t="s">
        <v>29</v>
      </c>
      <c r="S15421" t="str">
        <f t="shared" ca="1" si="1200"/>
        <v>2023-11-14 11:09:06.06</v>
      </c>
      <c r="V15421">
        <v>0</v>
      </c>
      <c r="W15421">
        <v>9999999999</v>
      </c>
      <c r="Z15421">
        <v>1</v>
      </c>
      <c r="AA15421">
        <v>83048</v>
      </c>
    </row>
    <row r="15422" spans="1:27" x14ac:dyDescent="0.25">
      <c r="A15422">
        <f t="shared" si="1204"/>
        <v>100015420</v>
      </c>
      <c r="B15422">
        <f t="shared" si="1204"/>
        <v>100015420</v>
      </c>
      <c r="C15422">
        <v>0</v>
      </c>
      <c r="D15422">
        <v>9999999999</v>
      </c>
      <c r="E15422">
        <v>2</v>
      </c>
      <c r="L15422" t="s">
        <v>27</v>
      </c>
      <c r="M15422" t="s">
        <v>61</v>
      </c>
      <c r="R15422" t="s">
        <v>29</v>
      </c>
      <c r="S15422" t="str">
        <f t="shared" ca="1" si="1200"/>
        <v>2023-11-14 11:09:06.06</v>
      </c>
      <c r="V15422">
        <v>0</v>
      </c>
      <c r="W15422">
        <v>9999999999</v>
      </c>
      <c r="Z15422">
        <v>1</v>
      </c>
      <c r="AA15422">
        <v>83048</v>
      </c>
    </row>
    <row r="15423" spans="1:27" x14ac:dyDescent="0.25">
      <c r="A15423">
        <f t="shared" si="1204"/>
        <v>100015421</v>
      </c>
      <c r="B15423">
        <f t="shared" si="1204"/>
        <v>100015421</v>
      </c>
      <c r="C15423">
        <v>0</v>
      </c>
      <c r="D15423">
        <v>9999999999</v>
      </c>
      <c r="E15423">
        <v>2</v>
      </c>
      <c r="L15423" t="s">
        <v>27</v>
      </c>
      <c r="M15423" t="s">
        <v>61</v>
      </c>
      <c r="R15423" t="s">
        <v>29</v>
      </c>
      <c r="S15423" t="str">
        <f t="shared" ca="1" si="1200"/>
        <v>2023-11-14 11:09:06.06</v>
      </c>
      <c r="V15423">
        <v>0</v>
      </c>
      <c r="W15423">
        <v>9999999999</v>
      </c>
      <c r="Z15423">
        <v>1</v>
      </c>
      <c r="AA15423">
        <v>83048</v>
      </c>
    </row>
    <row r="15424" spans="1:27" x14ac:dyDescent="0.25">
      <c r="A15424">
        <f t="shared" si="1204"/>
        <v>100015422</v>
      </c>
      <c r="B15424">
        <f t="shared" si="1204"/>
        <v>100015422</v>
      </c>
      <c r="C15424">
        <v>0</v>
      </c>
      <c r="D15424">
        <v>9999999999</v>
      </c>
      <c r="E15424">
        <v>2</v>
      </c>
      <c r="L15424" t="s">
        <v>27</v>
      </c>
      <c r="M15424" t="s">
        <v>61</v>
      </c>
      <c r="R15424" t="s">
        <v>29</v>
      </c>
      <c r="S15424" t="str">
        <f t="shared" ca="1" si="1200"/>
        <v>2023-11-14 11:09:06.06</v>
      </c>
      <c r="V15424">
        <v>0</v>
      </c>
      <c r="W15424">
        <v>9999999999</v>
      </c>
      <c r="Z15424">
        <v>1</v>
      </c>
      <c r="AA15424">
        <v>83048</v>
      </c>
    </row>
    <row r="15425" spans="1:27" x14ac:dyDescent="0.25">
      <c r="A15425">
        <f t="shared" si="1204"/>
        <v>100015423</v>
      </c>
      <c r="B15425">
        <f t="shared" si="1204"/>
        <v>100015423</v>
      </c>
      <c r="C15425">
        <v>0</v>
      </c>
      <c r="D15425">
        <v>9999999999</v>
      </c>
      <c r="E15425">
        <v>2</v>
      </c>
      <c r="L15425" t="s">
        <v>27</v>
      </c>
      <c r="M15425" t="s">
        <v>61</v>
      </c>
      <c r="R15425" t="s">
        <v>29</v>
      </c>
      <c r="S15425" t="str">
        <f t="shared" ca="1" si="1200"/>
        <v>2023-11-14 11:09:06.06</v>
      </c>
      <c r="V15425">
        <v>0</v>
      </c>
      <c r="W15425">
        <v>9999999999</v>
      </c>
      <c r="Z15425">
        <v>1</v>
      </c>
      <c r="AA15425">
        <v>83048</v>
      </c>
    </row>
    <row r="15426" spans="1:27" x14ac:dyDescent="0.25">
      <c r="A15426">
        <f t="shared" si="1204"/>
        <v>100015424</v>
      </c>
      <c r="B15426">
        <f t="shared" si="1204"/>
        <v>100015424</v>
      </c>
      <c r="C15426">
        <v>0</v>
      </c>
      <c r="D15426">
        <v>9999999999</v>
      </c>
      <c r="E15426">
        <v>2</v>
      </c>
      <c r="L15426" t="s">
        <v>27</v>
      </c>
      <c r="M15426" t="s">
        <v>61</v>
      </c>
      <c r="R15426" t="s">
        <v>29</v>
      </c>
      <c r="S15426" t="str">
        <f t="shared" ca="1" si="1200"/>
        <v>2023-11-14 11:09:06.06</v>
      </c>
      <c r="V15426">
        <v>0</v>
      </c>
      <c r="W15426">
        <v>9999999999</v>
      </c>
      <c r="Z15426">
        <v>1</v>
      </c>
      <c r="AA15426">
        <v>83048</v>
      </c>
    </row>
    <row r="15427" spans="1:27" x14ac:dyDescent="0.25">
      <c r="A15427">
        <f t="shared" si="1204"/>
        <v>100015425</v>
      </c>
      <c r="B15427">
        <f t="shared" si="1204"/>
        <v>100015425</v>
      </c>
      <c r="C15427">
        <v>2</v>
      </c>
      <c r="D15427">
        <v>124</v>
      </c>
      <c r="E15427">
        <v>1</v>
      </c>
      <c r="L15427" t="s">
        <v>27</v>
      </c>
      <c r="M15427" t="s">
        <v>61</v>
      </c>
      <c r="R15427" t="s">
        <v>29</v>
      </c>
      <c r="S15427" t="str">
        <f t="shared" ref="S15427:S15490" ca="1" si="1205" xml:space="preserve"> TEXT(NOW(), "yyyy-MM-dd HH:mm:ss.SSS")</f>
        <v>2023-11-14 11:09:06.06</v>
      </c>
      <c r="V15427">
        <v>2</v>
      </c>
      <c r="W15427">
        <v>124</v>
      </c>
      <c r="Z15427">
        <v>1</v>
      </c>
      <c r="AA15427">
        <v>83048</v>
      </c>
    </row>
    <row r="15428" spans="1:27" x14ac:dyDescent="0.25">
      <c r="A15428">
        <f t="shared" ref="A15428:B15443" si="1206">A15427+1</f>
        <v>100015426</v>
      </c>
      <c r="B15428">
        <f t="shared" si="1206"/>
        <v>100015426</v>
      </c>
      <c r="C15428">
        <v>1</v>
      </c>
      <c r="D15428">
        <v>155</v>
      </c>
      <c r="E15428">
        <v>3</v>
      </c>
      <c r="L15428" t="s">
        <v>27</v>
      </c>
      <c r="M15428" t="s">
        <v>61</v>
      </c>
      <c r="R15428" t="s">
        <v>29</v>
      </c>
      <c r="S15428" t="str">
        <f t="shared" ca="1" si="1205"/>
        <v>2023-11-14 11:09:06.06</v>
      </c>
      <c r="V15428">
        <v>1</v>
      </c>
      <c r="W15428">
        <v>155</v>
      </c>
      <c r="Z15428">
        <v>1</v>
      </c>
      <c r="AA15428">
        <v>83048</v>
      </c>
    </row>
    <row r="15429" spans="1:27" x14ac:dyDescent="0.25">
      <c r="A15429">
        <f t="shared" si="1206"/>
        <v>100015427</v>
      </c>
      <c r="B15429">
        <f t="shared" si="1206"/>
        <v>100015427</v>
      </c>
      <c r="C15429">
        <v>0</v>
      </c>
      <c r="D15429">
        <v>9999999999</v>
      </c>
      <c r="E15429">
        <v>2</v>
      </c>
      <c r="L15429" t="s">
        <v>27</v>
      </c>
      <c r="M15429" t="s">
        <v>61</v>
      </c>
      <c r="R15429" t="s">
        <v>29</v>
      </c>
      <c r="S15429" t="str">
        <f t="shared" ca="1" si="1205"/>
        <v>2023-11-14 11:09:06.06</v>
      </c>
      <c r="V15429">
        <v>0</v>
      </c>
      <c r="W15429">
        <v>9999999999</v>
      </c>
      <c r="Z15429">
        <v>1</v>
      </c>
      <c r="AA15429">
        <v>83048</v>
      </c>
    </row>
    <row r="15430" spans="1:27" x14ac:dyDescent="0.25">
      <c r="A15430">
        <f t="shared" si="1206"/>
        <v>100015428</v>
      </c>
      <c r="B15430">
        <f t="shared" si="1206"/>
        <v>100015428</v>
      </c>
      <c r="C15430">
        <v>0</v>
      </c>
      <c r="D15430">
        <v>9999999999</v>
      </c>
      <c r="E15430">
        <v>2</v>
      </c>
      <c r="L15430" t="s">
        <v>27</v>
      </c>
      <c r="M15430" t="s">
        <v>61</v>
      </c>
      <c r="R15430" t="s">
        <v>29</v>
      </c>
      <c r="S15430" t="str">
        <f t="shared" ca="1" si="1205"/>
        <v>2023-11-14 11:09:06.06</v>
      </c>
      <c r="V15430">
        <v>0</v>
      </c>
      <c r="W15430">
        <v>9999999999</v>
      </c>
      <c r="Z15430">
        <v>1</v>
      </c>
      <c r="AA15430">
        <v>83048</v>
      </c>
    </row>
    <row r="15431" spans="1:27" x14ac:dyDescent="0.25">
      <c r="A15431">
        <f t="shared" si="1206"/>
        <v>100015429</v>
      </c>
      <c r="B15431">
        <f t="shared" si="1206"/>
        <v>100015429</v>
      </c>
      <c r="C15431">
        <v>0</v>
      </c>
      <c r="D15431">
        <v>9999999999</v>
      </c>
      <c r="E15431">
        <v>2</v>
      </c>
      <c r="L15431" t="s">
        <v>27</v>
      </c>
      <c r="M15431" t="s">
        <v>61</v>
      </c>
      <c r="R15431" t="s">
        <v>29</v>
      </c>
      <c r="S15431" t="str">
        <f t="shared" ca="1" si="1205"/>
        <v>2023-11-14 11:09:06.06</v>
      </c>
      <c r="V15431">
        <v>0</v>
      </c>
      <c r="W15431">
        <v>9999999999</v>
      </c>
      <c r="Z15431">
        <v>1</v>
      </c>
      <c r="AA15431">
        <v>83048</v>
      </c>
    </row>
    <row r="15432" spans="1:27" x14ac:dyDescent="0.25">
      <c r="A15432">
        <f t="shared" si="1206"/>
        <v>100015430</v>
      </c>
      <c r="B15432">
        <f t="shared" si="1206"/>
        <v>100015430</v>
      </c>
      <c r="C15432">
        <v>0</v>
      </c>
      <c r="D15432">
        <v>9999999999</v>
      </c>
      <c r="E15432">
        <v>2</v>
      </c>
      <c r="L15432" t="s">
        <v>27</v>
      </c>
      <c r="M15432" t="s">
        <v>61</v>
      </c>
      <c r="R15432" t="s">
        <v>29</v>
      </c>
      <c r="S15432" t="str">
        <f t="shared" ca="1" si="1205"/>
        <v>2023-11-14 11:09:06.06</v>
      </c>
      <c r="V15432">
        <v>0</v>
      </c>
      <c r="W15432">
        <v>9999999999</v>
      </c>
      <c r="Z15432">
        <v>1</v>
      </c>
      <c r="AA15432">
        <v>83048</v>
      </c>
    </row>
    <row r="15433" spans="1:27" x14ac:dyDescent="0.25">
      <c r="A15433">
        <f t="shared" si="1206"/>
        <v>100015431</v>
      </c>
      <c r="B15433">
        <f t="shared" si="1206"/>
        <v>100015431</v>
      </c>
      <c r="C15433">
        <v>0</v>
      </c>
      <c r="D15433">
        <v>9999999999</v>
      </c>
      <c r="E15433">
        <v>2</v>
      </c>
      <c r="L15433" t="s">
        <v>27</v>
      </c>
      <c r="M15433" t="s">
        <v>61</v>
      </c>
      <c r="R15433" t="s">
        <v>29</v>
      </c>
      <c r="S15433" t="str">
        <f t="shared" ca="1" si="1205"/>
        <v>2023-11-14 11:09:06.06</v>
      </c>
      <c r="V15433">
        <v>0</v>
      </c>
      <c r="W15433">
        <v>9999999999</v>
      </c>
      <c r="Z15433">
        <v>1</v>
      </c>
      <c r="AA15433">
        <v>83048</v>
      </c>
    </row>
    <row r="15434" spans="1:27" x14ac:dyDescent="0.25">
      <c r="A15434">
        <f t="shared" si="1206"/>
        <v>100015432</v>
      </c>
      <c r="B15434">
        <f t="shared" si="1206"/>
        <v>100015432</v>
      </c>
      <c r="C15434">
        <v>1</v>
      </c>
      <c r="D15434">
        <v>99999</v>
      </c>
      <c r="E15434">
        <v>3</v>
      </c>
      <c r="L15434" t="s">
        <v>27</v>
      </c>
      <c r="M15434" t="s">
        <v>61</v>
      </c>
      <c r="R15434" t="s">
        <v>29</v>
      </c>
      <c r="S15434" t="str">
        <f t="shared" ca="1" si="1205"/>
        <v>2023-11-14 11:09:06.06</v>
      </c>
      <c r="V15434">
        <v>1</v>
      </c>
      <c r="W15434">
        <v>99999</v>
      </c>
      <c r="Z15434">
        <v>1</v>
      </c>
      <c r="AA15434">
        <v>83048</v>
      </c>
    </row>
    <row r="15435" spans="1:27" x14ac:dyDescent="0.25">
      <c r="A15435">
        <f t="shared" si="1206"/>
        <v>100015433</v>
      </c>
      <c r="B15435">
        <f t="shared" si="1206"/>
        <v>100015433</v>
      </c>
      <c r="C15435">
        <v>0</v>
      </c>
      <c r="D15435">
        <v>9999999999</v>
      </c>
      <c r="E15435">
        <v>2</v>
      </c>
      <c r="L15435" t="s">
        <v>27</v>
      </c>
      <c r="M15435" t="s">
        <v>61</v>
      </c>
      <c r="R15435" t="s">
        <v>29</v>
      </c>
      <c r="S15435" t="str">
        <f t="shared" ca="1" si="1205"/>
        <v>2023-11-14 11:09:06.06</v>
      </c>
      <c r="V15435">
        <v>0</v>
      </c>
      <c r="W15435">
        <v>9999999999</v>
      </c>
      <c r="Z15435">
        <v>1</v>
      </c>
      <c r="AA15435">
        <v>83048</v>
      </c>
    </row>
    <row r="15436" spans="1:27" x14ac:dyDescent="0.25">
      <c r="A15436">
        <f t="shared" si="1206"/>
        <v>100015434</v>
      </c>
      <c r="B15436">
        <f t="shared" si="1206"/>
        <v>100015434</v>
      </c>
      <c r="C15436">
        <v>0</v>
      </c>
      <c r="D15436">
        <v>9999999999</v>
      </c>
      <c r="E15436">
        <v>2</v>
      </c>
      <c r="L15436" t="s">
        <v>27</v>
      </c>
      <c r="M15436" t="s">
        <v>61</v>
      </c>
      <c r="R15436" t="s">
        <v>29</v>
      </c>
      <c r="S15436" t="str">
        <f t="shared" ca="1" si="1205"/>
        <v>2023-11-14 11:09:06.06</v>
      </c>
      <c r="V15436">
        <v>0</v>
      </c>
      <c r="W15436">
        <v>9999999999</v>
      </c>
      <c r="Z15436">
        <v>1</v>
      </c>
      <c r="AA15436">
        <v>83048</v>
      </c>
    </row>
    <row r="15437" spans="1:27" x14ac:dyDescent="0.25">
      <c r="A15437">
        <f t="shared" si="1206"/>
        <v>100015435</v>
      </c>
      <c r="B15437">
        <f t="shared" si="1206"/>
        <v>100015435</v>
      </c>
      <c r="C15437">
        <v>0</v>
      </c>
      <c r="D15437">
        <v>9999999999</v>
      </c>
      <c r="E15437">
        <v>2</v>
      </c>
      <c r="L15437" t="s">
        <v>27</v>
      </c>
      <c r="M15437" t="s">
        <v>61</v>
      </c>
      <c r="R15437" t="s">
        <v>29</v>
      </c>
      <c r="S15437" t="str">
        <f t="shared" ca="1" si="1205"/>
        <v>2023-11-14 11:09:06.06</v>
      </c>
      <c r="V15437">
        <v>0</v>
      </c>
      <c r="W15437">
        <v>9999999999</v>
      </c>
      <c r="Z15437">
        <v>1</v>
      </c>
      <c r="AA15437">
        <v>83048</v>
      </c>
    </row>
    <row r="15438" spans="1:27" x14ac:dyDescent="0.25">
      <c r="A15438">
        <f t="shared" si="1206"/>
        <v>100015436</v>
      </c>
      <c r="B15438">
        <f t="shared" si="1206"/>
        <v>100015436</v>
      </c>
      <c r="C15438">
        <v>0</v>
      </c>
      <c r="D15438">
        <v>9999999999</v>
      </c>
      <c r="E15438">
        <v>2</v>
      </c>
      <c r="L15438" t="s">
        <v>27</v>
      </c>
      <c r="M15438" t="s">
        <v>61</v>
      </c>
      <c r="R15438" t="s">
        <v>29</v>
      </c>
      <c r="S15438" t="str">
        <f t="shared" ca="1" si="1205"/>
        <v>2023-11-14 11:09:06.06</v>
      </c>
      <c r="V15438">
        <v>0</v>
      </c>
      <c r="W15438">
        <v>9999999999</v>
      </c>
      <c r="Z15438">
        <v>1</v>
      </c>
      <c r="AA15438">
        <v>83048</v>
      </c>
    </row>
    <row r="15439" spans="1:27" x14ac:dyDescent="0.25">
      <c r="A15439">
        <f t="shared" si="1206"/>
        <v>100015437</v>
      </c>
      <c r="B15439">
        <f t="shared" si="1206"/>
        <v>100015437</v>
      </c>
      <c r="C15439">
        <v>0</v>
      </c>
      <c r="D15439">
        <v>9999999999</v>
      </c>
      <c r="E15439">
        <v>2</v>
      </c>
      <c r="L15439" t="s">
        <v>27</v>
      </c>
      <c r="M15439" t="s">
        <v>61</v>
      </c>
      <c r="R15439" t="s">
        <v>29</v>
      </c>
      <c r="S15439" t="str">
        <f t="shared" ca="1" si="1205"/>
        <v>2023-11-14 11:09:06.06</v>
      </c>
      <c r="V15439">
        <v>0</v>
      </c>
      <c r="W15439">
        <v>9999999999</v>
      </c>
      <c r="Z15439">
        <v>1</v>
      </c>
      <c r="AA15439">
        <v>83048</v>
      </c>
    </row>
    <row r="15440" spans="1:27" x14ac:dyDescent="0.25">
      <c r="A15440">
        <f t="shared" si="1206"/>
        <v>100015438</v>
      </c>
      <c r="B15440">
        <f t="shared" si="1206"/>
        <v>100015438</v>
      </c>
      <c r="C15440">
        <v>2</v>
      </c>
      <c r="D15440">
        <v>164</v>
      </c>
      <c r="E15440">
        <v>1</v>
      </c>
      <c r="L15440" t="s">
        <v>27</v>
      </c>
      <c r="M15440" t="s">
        <v>61</v>
      </c>
      <c r="R15440" t="s">
        <v>29</v>
      </c>
      <c r="S15440" t="str">
        <f t="shared" ca="1" si="1205"/>
        <v>2023-11-14 11:09:06.06</v>
      </c>
      <c r="V15440">
        <v>2</v>
      </c>
      <c r="W15440">
        <v>164</v>
      </c>
      <c r="Z15440">
        <v>1</v>
      </c>
      <c r="AA15440">
        <v>83048</v>
      </c>
    </row>
    <row r="15441" spans="1:27" x14ac:dyDescent="0.25">
      <c r="A15441">
        <f t="shared" si="1206"/>
        <v>100015439</v>
      </c>
      <c r="B15441">
        <f t="shared" si="1206"/>
        <v>100015439</v>
      </c>
      <c r="C15441">
        <v>1</v>
      </c>
      <c r="D15441">
        <v>163</v>
      </c>
      <c r="E15441">
        <v>3</v>
      </c>
      <c r="L15441" t="s">
        <v>27</v>
      </c>
      <c r="M15441" t="s">
        <v>61</v>
      </c>
      <c r="R15441" t="s">
        <v>29</v>
      </c>
      <c r="S15441" t="str">
        <f t="shared" ca="1" si="1205"/>
        <v>2023-11-14 11:09:06.06</v>
      </c>
      <c r="V15441">
        <v>1</v>
      </c>
      <c r="W15441">
        <v>163</v>
      </c>
      <c r="Z15441">
        <v>1</v>
      </c>
      <c r="AA15441">
        <v>83048</v>
      </c>
    </row>
    <row r="15442" spans="1:27" x14ac:dyDescent="0.25">
      <c r="A15442">
        <f t="shared" si="1206"/>
        <v>100015440</v>
      </c>
      <c r="B15442">
        <f t="shared" si="1206"/>
        <v>100015440</v>
      </c>
      <c r="C15442">
        <v>0</v>
      </c>
      <c r="D15442">
        <v>9999999999</v>
      </c>
      <c r="E15442">
        <v>2</v>
      </c>
      <c r="L15442" t="s">
        <v>27</v>
      </c>
      <c r="M15442" t="s">
        <v>61</v>
      </c>
      <c r="R15442" t="s">
        <v>29</v>
      </c>
      <c r="S15442" t="str">
        <f t="shared" ca="1" si="1205"/>
        <v>2023-11-14 11:09:06.06</v>
      </c>
      <c r="V15442">
        <v>0</v>
      </c>
      <c r="W15442">
        <v>9999999999</v>
      </c>
      <c r="Z15442">
        <v>1</v>
      </c>
      <c r="AA15442">
        <v>83048</v>
      </c>
    </row>
    <row r="15443" spans="1:27" x14ac:dyDescent="0.25">
      <c r="A15443">
        <f t="shared" si="1206"/>
        <v>100015441</v>
      </c>
      <c r="B15443">
        <f t="shared" si="1206"/>
        <v>100015441</v>
      </c>
      <c r="C15443">
        <v>0</v>
      </c>
      <c r="D15443">
        <v>9999999999</v>
      </c>
      <c r="E15443">
        <v>2</v>
      </c>
      <c r="L15443" t="s">
        <v>27</v>
      </c>
      <c r="M15443" t="s">
        <v>61</v>
      </c>
      <c r="R15443" t="s">
        <v>29</v>
      </c>
      <c r="S15443" t="str">
        <f t="shared" ca="1" si="1205"/>
        <v>2023-11-14 11:09:06.06</v>
      </c>
      <c r="V15443">
        <v>0</v>
      </c>
      <c r="W15443">
        <v>9999999999</v>
      </c>
      <c r="Z15443">
        <v>1</v>
      </c>
      <c r="AA15443">
        <v>83048</v>
      </c>
    </row>
    <row r="15444" spans="1:27" x14ac:dyDescent="0.25">
      <c r="A15444">
        <f t="shared" ref="A15444:B15459" si="1207">A15443+1</f>
        <v>100015442</v>
      </c>
      <c r="B15444">
        <f t="shared" si="1207"/>
        <v>100015442</v>
      </c>
      <c r="C15444">
        <v>0</v>
      </c>
      <c r="D15444">
        <v>9999999999</v>
      </c>
      <c r="E15444">
        <v>2</v>
      </c>
      <c r="L15444" t="s">
        <v>27</v>
      </c>
      <c r="M15444" t="s">
        <v>61</v>
      </c>
      <c r="R15444" t="s">
        <v>29</v>
      </c>
      <c r="S15444" t="str">
        <f t="shared" ca="1" si="1205"/>
        <v>2023-11-14 11:09:06.06</v>
      </c>
      <c r="V15444">
        <v>0</v>
      </c>
      <c r="W15444">
        <v>9999999999</v>
      </c>
      <c r="Z15444">
        <v>1</v>
      </c>
      <c r="AA15444">
        <v>83048</v>
      </c>
    </row>
    <row r="15445" spans="1:27" x14ac:dyDescent="0.25">
      <c r="A15445">
        <f t="shared" si="1207"/>
        <v>100015443</v>
      </c>
      <c r="B15445">
        <f t="shared" si="1207"/>
        <v>100015443</v>
      </c>
      <c r="C15445">
        <v>0</v>
      </c>
      <c r="D15445">
        <v>9999999999</v>
      </c>
      <c r="E15445">
        <v>2</v>
      </c>
      <c r="L15445" t="s">
        <v>27</v>
      </c>
      <c r="M15445" t="s">
        <v>61</v>
      </c>
      <c r="R15445" t="s">
        <v>29</v>
      </c>
      <c r="S15445" t="str">
        <f t="shared" ca="1" si="1205"/>
        <v>2023-11-14 11:09:06.06</v>
      </c>
      <c r="V15445">
        <v>0</v>
      </c>
      <c r="W15445">
        <v>9999999999</v>
      </c>
      <c r="Z15445">
        <v>1</v>
      </c>
      <c r="AA15445">
        <v>83048</v>
      </c>
    </row>
    <row r="15446" spans="1:27" x14ac:dyDescent="0.25">
      <c r="A15446">
        <f t="shared" si="1207"/>
        <v>100015444</v>
      </c>
      <c r="B15446">
        <f t="shared" si="1207"/>
        <v>100015444</v>
      </c>
      <c r="C15446">
        <v>0</v>
      </c>
      <c r="D15446">
        <v>9999999999</v>
      </c>
      <c r="E15446">
        <v>2</v>
      </c>
      <c r="L15446" t="s">
        <v>27</v>
      </c>
      <c r="M15446" t="s">
        <v>61</v>
      </c>
      <c r="R15446" t="s">
        <v>29</v>
      </c>
      <c r="S15446" t="str">
        <f t="shared" ca="1" si="1205"/>
        <v>2023-11-14 11:09:06.06</v>
      </c>
      <c r="V15446">
        <v>0</v>
      </c>
      <c r="W15446">
        <v>9999999999</v>
      </c>
      <c r="Z15446">
        <v>1</v>
      </c>
      <c r="AA15446">
        <v>83048</v>
      </c>
    </row>
    <row r="15447" spans="1:27" x14ac:dyDescent="0.25">
      <c r="A15447">
        <f t="shared" si="1207"/>
        <v>100015445</v>
      </c>
      <c r="B15447">
        <f t="shared" si="1207"/>
        <v>100015445</v>
      </c>
      <c r="C15447">
        <v>2</v>
      </c>
      <c r="D15447">
        <v>144</v>
      </c>
      <c r="E15447">
        <v>1</v>
      </c>
      <c r="L15447" t="s">
        <v>27</v>
      </c>
      <c r="M15447" t="s">
        <v>61</v>
      </c>
      <c r="R15447" t="s">
        <v>29</v>
      </c>
      <c r="S15447" t="str">
        <f t="shared" ca="1" si="1205"/>
        <v>2023-11-14 11:09:06.06</v>
      </c>
      <c r="V15447">
        <v>2</v>
      </c>
      <c r="W15447">
        <v>144</v>
      </c>
      <c r="Z15447">
        <v>1</v>
      </c>
      <c r="AA15447">
        <v>83048</v>
      </c>
    </row>
    <row r="15448" spans="1:27" x14ac:dyDescent="0.25">
      <c r="A15448">
        <f t="shared" si="1207"/>
        <v>100015446</v>
      </c>
      <c r="B15448">
        <f t="shared" si="1207"/>
        <v>100015446</v>
      </c>
      <c r="C15448">
        <v>147</v>
      </c>
      <c r="D15448">
        <v>99999</v>
      </c>
      <c r="E15448">
        <v>3</v>
      </c>
      <c r="L15448" t="s">
        <v>27</v>
      </c>
      <c r="M15448" t="s">
        <v>61</v>
      </c>
      <c r="R15448" t="s">
        <v>29</v>
      </c>
      <c r="S15448" t="str">
        <f t="shared" ca="1" si="1205"/>
        <v>2023-11-14 11:09:06.06</v>
      </c>
      <c r="V15448">
        <v>147</v>
      </c>
      <c r="W15448">
        <v>99999</v>
      </c>
      <c r="Z15448">
        <v>1</v>
      </c>
      <c r="AA15448">
        <v>83048</v>
      </c>
    </row>
    <row r="15449" spans="1:27" x14ac:dyDescent="0.25">
      <c r="A15449">
        <f t="shared" si="1207"/>
        <v>100015447</v>
      </c>
      <c r="B15449">
        <f t="shared" si="1207"/>
        <v>100015447</v>
      </c>
      <c r="C15449">
        <v>146</v>
      </c>
      <c r="D15449">
        <v>99998</v>
      </c>
      <c r="E15449">
        <v>1</v>
      </c>
      <c r="L15449" t="s">
        <v>27</v>
      </c>
      <c r="M15449" t="s">
        <v>61</v>
      </c>
      <c r="R15449" t="s">
        <v>29</v>
      </c>
      <c r="S15449" t="str">
        <f t="shared" ca="1" si="1205"/>
        <v>2023-11-14 11:09:06.06</v>
      </c>
      <c r="V15449">
        <v>146</v>
      </c>
      <c r="W15449">
        <v>99998</v>
      </c>
      <c r="Z15449">
        <v>1</v>
      </c>
      <c r="AA15449">
        <v>83048</v>
      </c>
    </row>
    <row r="15450" spans="1:27" x14ac:dyDescent="0.25">
      <c r="A15450">
        <f t="shared" si="1207"/>
        <v>100015448</v>
      </c>
      <c r="B15450">
        <f t="shared" si="1207"/>
        <v>100015448</v>
      </c>
      <c r="C15450">
        <v>1</v>
      </c>
      <c r="D15450">
        <v>145</v>
      </c>
      <c r="E15450">
        <v>3</v>
      </c>
      <c r="L15450" t="s">
        <v>27</v>
      </c>
      <c r="M15450" t="s">
        <v>61</v>
      </c>
      <c r="R15450" t="s">
        <v>29</v>
      </c>
      <c r="S15450" t="str">
        <f t="shared" ca="1" si="1205"/>
        <v>2023-11-14 11:09:06.06</v>
      </c>
      <c r="V15450">
        <v>1</v>
      </c>
      <c r="W15450">
        <v>145</v>
      </c>
      <c r="Z15450">
        <v>1</v>
      </c>
      <c r="AA15450">
        <v>83048</v>
      </c>
    </row>
    <row r="15451" spans="1:27" x14ac:dyDescent="0.25">
      <c r="A15451">
        <f t="shared" si="1207"/>
        <v>100015449</v>
      </c>
      <c r="B15451">
        <f t="shared" si="1207"/>
        <v>100015449</v>
      </c>
      <c r="C15451">
        <v>0</v>
      </c>
      <c r="D15451">
        <v>9999999999</v>
      </c>
      <c r="E15451">
        <v>2</v>
      </c>
      <c r="L15451" t="s">
        <v>27</v>
      </c>
      <c r="M15451" t="s">
        <v>61</v>
      </c>
      <c r="R15451" t="s">
        <v>29</v>
      </c>
      <c r="S15451" t="str">
        <f t="shared" ca="1" si="1205"/>
        <v>2023-11-14 11:09:06.06</v>
      </c>
      <c r="V15451">
        <v>0</v>
      </c>
      <c r="W15451">
        <v>9999999999</v>
      </c>
      <c r="Z15451">
        <v>1</v>
      </c>
      <c r="AA15451">
        <v>83048</v>
      </c>
    </row>
    <row r="15452" spans="1:27" x14ac:dyDescent="0.25">
      <c r="A15452">
        <f t="shared" si="1207"/>
        <v>100015450</v>
      </c>
      <c r="B15452">
        <f t="shared" si="1207"/>
        <v>100015450</v>
      </c>
      <c r="C15452">
        <v>0</v>
      </c>
      <c r="D15452">
        <v>9999999999</v>
      </c>
      <c r="E15452">
        <v>2</v>
      </c>
      <c r="L15452" t="s">
        <v>27</v>
      </c>
      <c r="M15452" t="s">
        <v>61</v>
      </c>
      <c r="R15452" t="s">
        <v>29</v>
      </c>
      <c r="S15452" t="str">
        <f t="shared" ca="1" si="1205"/>
        <v>2023-11-14 11:09:06.06</v>
      </c>
      <c r="V15452">
        <v>0</v>
      </c>
      <c r="W15452">
        <v>9999999999</v>
      </c>
      <c r="Z15452">
        <v>1</v>
      </c>
      <c r="AA15452">
        <v>83048</v>
      </c>
    </row>
    <row r="15453" spans="1:27" x14ac:dyDescent="0.25">
      <c r="A15453">
        <f t="shared" si="1207"/>
        <v>100015451</v>
      </c>
      <c r="B15453">
        <f t="shared" si="1207"/>
        <v>100015451</v>
      </c>
      <c r="C15453">
        <v>0</v>
      </c>
      <c r="D15453">
        <v>9999999999</v>
      </c>
      <c r="E15453">
        <v>2</v>
      </c>
      <c r="L15453" t="s">
        <v>27</v>
      </c>
      <c r="M15453" t="s">
        <v>61</v>
      </c>
      <c r="R15453" t="s">
        <v>29</v>
      </c>
      <c r="S15453" t="str">
        <f t="shared" ca="1" si="1205"/>
        <v>2023-11-14 11:09:06.06</v>
      </c>
      <c r="V15453">
        <v>0</v>
      </c>
      <c r="W15453">
        <v>9999999999</v>
      </c>
      <c r="Z15453">
        <v>1</v>
      </c>
      <c r="AA15453">
        <v>83048</v>
      </c>
    </row>
    <row r="15454" spans="1:27" x14ac:dyDescent="0.25">
      <c r="A15454">
        <f t="shared" si="1207"/>
        <v>100015452</v>
      </c>
      <c r="B15454">
        <f t="shared" si="1207"/>
        <v>100015452</v>
      </c>
      <c r="C15454">
        <v>0</v>
      </c>
      <c r="D15454">
        <v>9999999999</v>
      </c>
      <c r="E15454">
        <v>2</v>
      </c>
      <c r="L15454" t="s">
        <v>27</v>
      </c>
      <c r="M15454" t="s">
        <v>61</v>
      </c>
      <c r="R15454" t="s">
        <v>29</v>
      </c>
      <c r="S15454" t="str">
        <f t="shared" ca="1" si="1205"/>
        <v>2023-11-14 11:09:06.06</v>
      </c>
      <c r="V15454">
        <v>0</v>
      </c>
      <c r="W15454">
        <v>9999999999</v>
      </c>
      <c r="Z15454">
        <v>1</v>
      </c>
      <c r="AA15454">
        <v>83048</v>
      </c>
    </row>
    <row r="15455" spans="1:27" x14ac:dyDescent="0.25">
      <c r="A15455">
        <f t="shared" si="1207"/>
        <v>100015453</v>
      </c>
      <c r="B15455">
        <f t="shared" si="1207"/>
        <v>100015453</v>
      </c>
      <c r="C15455">
        <v>85</v>
      </c>
      <c r="D15455">
        <v>9999</v>
      </c>
      <c r="E15455">
        <v>3</v>
      </c>
      <c r="L15455" t="s">
        <v>27</v>
      </c>
      <c r="M15455" t="s">
        <v>61</v>
      </c>
      <c r="R15455" t="s">
        <v>29</v>
      </c>
      <c r="S15455" t="str">
        <f t="shared" ca="1" si="1205"/>
        <v>2023-11-14 11:09:06.06</v>
      </c>
      <c r="V15455">
        <v>85</v>
      </c>
      <c r="W15455">
        <v>9999</v>
      </c>
      <c r="Z15455">
        <v>1</v>
      </c>
      <c r="AA15455">
        <v>83048</v>
      </c>
    </row>
    <row r="15456" spans="1:27" x14ac:dyDescent="0.25">
      <c r="A15456">
        <f t="shared" si="1207"/>
        <v>100015454</v>
      </c>
      <c r="B15456">
        <f t="shared" si="1207"/>
        <v>100015454</v>
      </c>
      <c r="C15456">
        <v>80</v>
      </c>
      <c r="D15456">
        <v>9998</v>
      </c>
      <c r="E15456">
        <v>1</v>
      </c>
      <c r="L15456" t="s">
        <v>27</v>
      </c>
      <c r="M15456" t="s">
        <v>61</v>
      </c>
      <c r="R15456" t="s">
        <v>29</v>
      </c>
      <c r="S15456" t="str">
        <f t="shared" ca="1" si="1205"/>
        <v>2023-11-14 11:09:06.06</v>
      </c>
      <c r="V15456">
        <v>80</v>
      </c>
      <c r="W15456">
        <v>9998</v>
      </c>
      <c r="Z15456">
        <v>1</v>
      </c>
      <c r="AA15456">
        <v>83048</v>
      </c>
    </row>
    <row r="15457" spans="1:27" x14ac:dyDescent="0.25">
      <c r="A15457">
        <f t="shared" si="1207"/>
        <v>100015455</v>
      </c>
      <c r="B15457">
        <f t="shared" si="1207"/>
        <v>100015455</v>
      </c>
      <c r="C15457">
        <v>0</v>
      </c>
      <c r="D15457">
        <v>9999999999</v>
      </c>
      <c r="E15457">
        <v>2</v>
      </c>
      <c r="L15457" t="s">
        <v>27</v>
      </c>
      <c r="M15457" t="s">
        <v>61</v>
      </c>
      <c r="R15457" t="s">
        <v>29</v>
      </c>
      <c r="S15457" t="str">
        <f t="shared" ca="1" si="1205"/>
        <v>2023-11-14 11:09:06.06</v>
      </c>
      <c r="V15457">
        <v>0</v>
      </c>
      <c r="W15457">
        <v>9999999999</v>
      </c>
      <c r="Z15457">
        <v>1</v>
      </c>
      <c r="AA15457">
        <v>83048</v>
      </c>
    </row>
    <row r="15458" spans="1:27" x14ac:dyDescent="0.25">
      <c r="A15458">
        <f t="shared" si="1207"/>
        <v>100015456</v>
      </c>
      <c r="B15458">
        <f t="shared" si="1207"/>
        <v>100015456</v>
      </c>
      <c r="C15458">
        <v>0</v>
      </c>
      <c r="D15458">
        <v>9999999999</v>
      </c>
      <c r="E15458">
        <v>2</v>
      </c>
      <c r="L15458" t="s">
        <v>27</v>
      </c>
      <c r="M15458" t="s">
        <v>61</v>
      </c>
      <c r="R15458" t="s">
        <v>29</v>
      </c>
      <c r="S15458" t="str">
        <f t="shared" ca="1" si="1205"/>
        <v>2023-11-14 11:09:06.06</v>
      </c>
      <c r="V15458">
        <v>0</v>
      </c>
      <c r="W15458">
        <v>9999999999</v>
      </c>
      <c r="Z15458">
        <v>1</v>
      </c>
      <c r="AA15458">
        <v>83048</v>
      </c>
    </row>
    <row r="15459" spans="1:27" x14ac:dyDescent="0.25">
      <c r="A15459">
        <f t="shared" si="1207"/>
        <v>100015457</v>
      </c>
      <c r="B15459">
        <f t="shared" si="1207"/>
        <v>100015457</v>
      </c>
      <c r="C15459">
        <v>0</v>
      </c>
      <c r="D15459">
        <v>9999999999</v>
      </c>
      <c r="E15459">
        <v>2</v>
      </c>
      <c r="L15459" t="s">
        <v>27</v>
      </c>
      <c r="M15459" t="s">
        <v>61</v>
      </c>
      <c r="R15459" t="s">
        <v>29</v>
      </c>
      <c r="S15459" t="str">
        <f t="shared" ca="1" si="1205"/>
        <v>2023-11-14 11:09:06.06</v>
      </c>
      <c r="V15459">
        <v>0</v>
      </c>
      <c r="W15459">
        <v>9999999999</v>
      </c>
      <c r="Z15459">
        <v>1</v>
      </c>
      <c r="AA15459">
        <v>83048</v>
      </c>
    </row>
    <row r="15460" spans="1:27" x14ac:dyDescent="0.25">
      <c r="A15460">
        <f t="shared" ref="A15460:B15475" si="1208">A15459+1</f>
        <v>100015458</v>
      </c>
      <c r="B15460">
        <f t="shared" si="1208"/>
        <v>100015458</v>
      </c>
      <c r="C15460">
        <v>0</v>
      </c>
      <c r="D15460">
        <v>9999999999</v>
      </c>
      <c r="E15460">
        <v>2</v>
      </c>
      <c r="L15460" t="s">
        <v>27</v>
      </c>
      <c r="M15460" t="s">
        <v>61</v>
      </c>
      <c r="R15460" t="s">
        <v>29</v>
      </c>
      <c r="S15460" t="str">
        <f t="shared" ca="1" si="1205"/>
        <v>2023-11-14 11:09:06.06</v>
      </c>
      <c r="V15460">
        <v>0</v>
      </c>
      <c r="W15460">
        <v>9999999999</v>
      </c>
      <c r="Z15460">
        <v>1</v>
      </c>
      <c r="AA15460">
        <v>83048</v>
      </c>
    </row>
    <row r="15461" spans="1:27" x14ac:dyDescent="0.25">
      <c r="A15461">
        <f t="shared" si="1208"/>
        <v>100015459</v>
      </c>
      <c r="B15461">
        <f t="shared" si="1208"/>
        <v>100015459</v>
      </c>
      <c r="C15461">
        <v>0</v>
      </c>
      <c r="D15461">
        <v>9999999999</v>
      </c>
      <c r="E15461">
        <v>2</v>
      </c>
      <c r="L15461" t="s">
        <v>27</v>
      </c>
      <c r="M15461" t="s">
        <v>61</v>
      </c>
      <c r="R15461" t="s">
        <v>29</v>
      </c>
      <c r="S15461" t="str">
        <f t="shared" ca="1" si="1205"/>
        <v>2023-11-14 11:09:06.06</v>
      </c>
      <c r="V15461">
        <v>0</v>
      </c>
      <c r="W15461">
        <v>9999999999</v>
      </c>
      <c r="Z15461">
        <v>1</v>
      </c>
      <c r="AA15461">
        <v>83048</v>
      </c>
    </row>
    <row r="15462" spans="1:27" x14ac:dyDescent="0.25">
      <c r="A15462">
        <f t="shared" si="1208"/>
        <v>100015460</v>
      </c>
      <c r="B15462">
        <f t="shared" si="1208"/>
        <v>100015460</v>
      </c>
      <c r="C15462">
        <v>0</v>
      </c>
      <c r="D15462">
        <v>9999999999</v>
      </c>
      <c r="E15462">
        <v>2</v>
      </c>
      <c r="L15462" t="s">
        <v>27</v>
      </c>
      <c r="M15462" t="s">
        <v>61</v>
      </c>
      <c r="R15462" t="s">
        <v>29</v>
      </c>
      <c r="S15462" t="str">
        <f t="shared" ca="1" si="1205"/>
        <v>2023-11-14 11:09:06.06</v>
      </c>
      <c r="V15462">
        <v>0</v>
      </c>
      <c r="W15462">
        <v>9999999999</v>
      </c>
      <c r="Z15462">
        <v>1</v>
      </c>
      <c r="AA15462">
        <v>83048</v>
      </c>
    </row>
    <row r="15463" spans="1:27" x14ac:dyDescent="0.25">
      <c r="A15463">
        <f t="shared" si="1208"/>
        <v>100015461</v>
      </c>
      <c r="B15463">
        <f t="shared" si="1208"/>
        <v>100015461</v>
      </c>
      <c r="C15463">
        <v>0</v>
      </c>
      <c r="D15463">
        <v>9999999999</v>
      </c>
      <c r="E15463">
        <v>2</v>
      </c>
      <c r="L15463" t="s">
        <v>27</v>
      </c>
      <c r="M15463" t="s">
        <v>61</v>
      </c>
      <c r="R15463" t="s">
        <v>29</v>
      </c>
      <c r="S15463" t="str">
        <f t="shared" ca="1" si="1205"/>
        <v>2023-11-14 11:09:06.06</v>
      </c>
      <c r="V15463">
        <v>0</v>
      </c>
      <c r="W15463">
        <v>9999999999</v>
      </c>
      <c r="Z15463">
        <v>1</v>
      </c>
      <c r="AA15463">
        <v>83048</v>
      </c>
    </row>
    <row r="15464" spans="1:27" x14ac:dyDescent="0.25">
      <c r="A15464">
        <f t="shared" si="1208"/>
        <v>100015462</v>
      </c>
      <c r="B15464">
        <f t="shared" si="1208"/>
        <v>100015462</v>
      </c>
      <c r="C15464">
        <v>0</v>
      </c>
      <c r="D15464">
        <v>9999999999</v>
      </c>
      <c r="E15464">
        <v>2</v>
      </c>
      <c r="L15464" t="s">
        <v>27</v>
      </c>
      <c r="M15464" t="s">
        <v>61</v>
      </c>
      <c r="R15464" t="s">
        <v>29</v>
      </c>
      <c r="S15464" t="str">
        <f t="shared" ca="1" si="1205"/>
        <v>2023-11-14 11:09:06.06</v>
      </c>
      <c r="V15464">
        <v>0</v>
      </c>
      <c r="W15464">
        <v>9999999999</v>
      </c>
      <c r="Z15464">
        <v>1</v>
      </c>
      <c r="AA15464">
        <v>83048</v>
      </c>
    </row>
    <row r="15465" spans="1:27" x14ac:dyDescent="0.25">
      <c r="A15465">
        <f t="shared" si="1208"/>
        <v>100015463</v>
      </c>
      <c r="B15465">
        <f t="shared" si="1208"/>
        <v>100015463</v>
      </c>
      <c r="C15465">
        <v>0</v>
      </c>
      <c r="D15465">
        <v>9999999999</v>
      </c>
      <c r="E15465">
        <v>2</v>
      </c>
      <c r="L15465" t="s">
        <v>27</v>
      </c>
      <c r="M15465" t="s">
        <v>61</v>
      </c>
      <c r="R15465" t="s">
        <v>29</v>
      </c>
      <c r="S15465" t="str">
        <f t="shared" ca="1" si="1205"/>
        <v>2023-11-14 11:09:06.06</v>
      </c>
      <c r="V15465">
        <v>0</v>
      </c>
      <c r="W15465">
        <v>9999999999</v>
      </c>
      <c r="Z15465">
        <v>1</v>
      </c>
      <c r="AA15465">
        <v>83048</v>
      </c>
    </row>
    <row r="15466" spans="1:27" x14ac:dyDescent="0.25">
      <c r="A15466">
        <f t="shared" si="1208"/>
        <v>100015464</v>
      </c>
      <c r="B15466">
        <f t="shared" si="1208"/>
        <v>100015464</v>
      </c>
      <c r="C15466">
        <v>0</v>
      </c>
      <c r="D15466">
        <v>9999999999</v>
      </c>
      <c r="E15466">
        <v>2</v>
      </c>
      <c r="L15466" t="s">
        <v>27</v>
      </c>
      <c r="M15466" t="s">
        <v>61</v>
      </c>
      <c r="R15466" t="s">
        <v>29</v>
      </c>
      <c r="S15466" t="str">
        <f t="shared" ca="1" si="1205"/>
        <v>2023-11-14 11:09:06.06</v>
      </c>
      <c r="V15466">
        <v>0</v>
      </c>
      <c r="W15466">
        <v>9999999999</v>
      </c>
      <c r="Z15466">
        <v>1</v>
      </c>
      <c r="AA15466">
        <v>83048</v>
      </c>
    </row>
    <row r="15467" spans="1:27" x14ac:dyDescent="0.25">
      <c r="A15467">
        <f t="shared" si="1208"/>
        <v>100015465</v>
      </c>
      <c r="B15467">
        <f t="shared" si="1208"/>
        <v>100015465</v>
      </c>
      <c r="C15467">
        <v>2</v>
      </c>
      <c r="D15467">
        <v>424</v>
      </c>
      <c r="E15467">
        <v>1</v>
      </c>
      <c r="L15467" t="s">
        <v>27</v>
      </c>
      <c r="M15467" t="s">
        <v>61</v>
      </c>
      <c r="R15467" t="s">
        <v>29</v>
      </c>
      <c r="S15467" t="str">
        <f t="shared" ca="1" si="1205"/>
        <v>2023-11-14 11:09:06.06</v>
      </c>
      <c r="V15467">
        <v>2</v>
      </c>
      <c r="W15467">
        <v>424</v>
      </c>
      <c r="Z15467">
        <v>1</v>
      </c>
      <c r="AA15467">
        <v>83048</v>
      </c>
    </row>
    <row r="15468" spans="1:27" x14ac:dyDescent="0.25">
      <c r="A15468">
        <f t="shared" si="1208"/>
        <v>100015466</v>
      </c>
      <c r="B15468">
        <f t="shared" si="1208"/>
        <v>100015466</v>
      </c>
      <c r="C15468">
        <v>1</v>
      </c>
      <c r="D15468">
        <v>421</v>
      </c>
      <c r="E15468">
        <v>3</v>
      </c>
      <c r="L15468" t="s">
        <v>27</v>
      </c>
      <c r="M15468" t="s">
        <v>61</v>
      </c>
      <c r="R15468" t="s">
        <v>29</v>
      </c>
      <c r="S15468" t="str">
        <f t="shared" ca="1" si="1205"/>
        <v>2023-11-14 11:09:06.06</v>
      </c>
      <c r="V15468">
        <v>1</v>
      </c>
      <c r="W15468">
        <v>421</v>
      </c>
      <c r="Z15468">
        <v>1</v>
      </c>
      <c r="AA15468">
        <v>83048</v>
      </c>
    </row>
    <row r="15469" spans="1:27" x14ac:dyDescent="0.25">
      <c r="A15469">
        <f t="shared" si="1208"/>
        <v>100015467</v>
      </c>
      <c r="B15469">
        <f t="shared" si="1208"/>
        <v>100015467</v>
      </c>
      <c r="C15469">
        <v>0</v>
      </c>
      <c r="D15469">
        <v>9999999999</v>
      </c>
      <c r="E15469">
        <v>2</v>
      </c>
      <c r="L15469" t="s">
        <v>27</v>
      </c>
      <c r="M15469" t="s">
        <v>61</v>
      </c>
      <c r="R15469" t="s">
        <v>29</v>
      </c>
      <c r="S15469" t="str">
        <f t="shared" ca="1" si="1205"/>
        <v>2023-11-14 11:09:06.06</v>
      </c>
      <c r="V15469">
        <v>0</v>
      </c>
      <c r="W15469">
        <v>9999999999</v>
      </c>
      <c r="Z15469">
        <v>1</v>
      </c>
      <c r="AA15469">
        <v>83048</v>
      </c>
    </row>
    <row r="15470" spans="1:27" x14ac:dyDescent="0.25">
      <c r="A15470">
        <f t="shared" si="1208"/>
        <v>100015468</v>
      </c>
      <c r="B15470">
        <f t="shared" si="1208"/>
        <v>100015468</v>
      </c>
      <c r="C15470">
        <v>0</v>
      </c>
      <c r="D15470">
        <v>9999999999</v>
      </c>
      <c r="E15470">
        <v>2</v>
      </c>
      <c r="L15470" t="s">
        <v>27</v>
      </c>
      <c r="M15470" t="s">
        <v>61</v>
      </c>
      <c r="R15470" t="s">
        <v>29</v>
      </c>
      <c r="S15470" t="str">
        <f t="shared" ca="1" si="1205"/>
        <v>2023-11-14 11:09:06.06</v>
      </c>
      <c r="V15470">
        <v>0</v>
      </c>
      <c r="W15470">
        <v>9999999999</v>
      </c>
      <c r="Z15470">
        <v>1</v>
      </c>
      <c r="AA15470">
        <v>83048</v>
      </c>
    </row>
    <row r="15471" spans="1:27" x14ac:dyDescent="0.25">
      <c r="A15471">
        <f t="shared" si="1208"/>
        <v>100015469</v>
      </c>
      <c r="B15471">
        <f t="shared" si="1208"/>
        <v>100015469</v>
      </c>
      <c r="C15471">
        <v>0</v>
      </c>
      <c r="D15471">
        <v>9999999999</v>
      </c>
      <c r="E15471">
        <v>2</v>
      </c>
      <c r="L15471" t="s">
        <v>27</v>
      </c>
      <c r="M15471" t="s">
        <v>61</v>
      </c>
      <c r="R15471" t="s">
        <v>29</v>
      </c>
      <c r="S15471" t="str">
        <f t="shared" ca="1" si="1205"/>
        <v>2023-11-14 11:09:06.06</v>
      </c>
      <c r="V15471">
        <v>0</v>
      </c>
      <c r="W15471">
        <v>9999999999</v>
      </c>
      <c r="Z15471">
        <v>1</v>
      </c>
      <c r="AA15471">
        <v>83048</v>
      </c>
    </row>
    <row r="15472" spans="1:27" x14ac:dyDescent="0.25">
      <c r="A15472">
        <f t="shared" si="1208"/>
        <v>100015470</v>
      </c>
      <c r="B15472">
        <f t="shared" si="1208"/>
        <v>100015470</v>
      </c>
      <c r="C15472">
        <v>0</v>
      </c>
      <c r="D15472">
        <v>9999999999</v>
      </c>
      <c r="E15472">
        <v>2</v>
      </c>
      <c r="L15472" t="s">
        <v>27</v>
      </c>
      <c r="M15472" t="s">
        <v>61</v>
      </c>
      <c r="R15472" t="s">
        <v>29</v>
      </c>
      <c r="S15472" t="str">
        <f t="shared" ca="1" si="1205"/>
        <v>2023-11-14 11:09:06.06</v>
      </c>
      <c r="V15472">
        <v>0</v>
      </c>
      <c r="W15472">
        <v>9999999999</v>
      </c>
      <c r="Z15472">
        <v>1</v>
      </c>
      <c r="AA15472">
        <v>83048</v>
      </c>
    </row>
    <row r="15473" spans="1:27" x14ac:dyDescent="0.25">
      <c r="A15473">
        <f t="shared" si="1208"/>
        <v>100015471</v>
      </c>
      <c r="B15473">
        <f t="shared" si="1208"/>
        <v>100015471</v>
      </c>
      <c r="C15473">
        <v>0</v>
      </c>
      <c r="D15473">
        <v>9999999999</v>
      </c>
      <c r="E15473">
        <v>2</v>
      </c>
      <c r="L15473" t="s">
        <v>27</v>
      </c>
      <c r="M15473" t="s">
        <v>61</v>
      </c>
      <c r="R15473" t="s">
        <v>29</v>
      </c>
      <c r="S15473" t="str">
        <f t="shared" ca="1" si="1205"/>
        <v>2023-11-14 11:09:06.06</v>
      </c>
      <c r="V15473">
        <v>0</v>
      </c>
      <c r="W15473">
        <v>9999999999</v>
      </c>
      <c r="Z15473">
        <v>1</v>
      </c>
      <c r="AA15473">
        <v>83048</v>
      </c>
    </row>
    <row r="15474" spans="1:27" x14ac:dyDescent="0.25">
      <c r="A15474">
        <f t="shared" si="1208"/>
        <v>100015472</v>
      </c>
      <c r="B15474">
        <f t="shared" si="1208"/>
        <v>100015472</v>
      </c>
      <c r="C15474">
        <v>0</v>
      </c>
      <c r="D15474">
        <v>9999999999</v>
      </c>
      <c r="E15474">
        <v>2</v>
      </c>
      <c r="L15474" t="s">
        <v>27</v>
      </c>
      <c r="M15474" t="s">
        <v>61</v>
      </c>
      <c r="R15474" t="s">
        <v>29</v>
      </c>
      <c r="S15474" t="str">
        <f t="shared" ca="1" si="1205"/>
        <v>2023-11-14 11:09:06.06</v>
      </c>
      <c r="V15474">
        <v>0</v>
      </c>
      <c r="W15474">
        <v>9999999999</v>
      </c>
      <c r="Z15474">
        <v>1</v>
      </c>
      <c r="AA15474">
        <v>83048</v>
      </c>
    </row>
    <row r="15475" spans="1:27" x14ac:dyDescent="0.25">
      <c r="A15475">
        <f t="shared" si="1208"/>
        <v>100015473</v>
      </c>
      <c r="B15475">
        <f t="shared" si="1208"/>
        <v>100015473</v>
      </c>
      <c r="C15475">
        <v>0</v>
      </c>
      <c r="D15475">
        <v>9999999999</v>
      </c>
      <c r="E15475">
        <v>2</v>
      </c>
      <c r="L15475" t="s">
        <v>27</v>
      </c>
      <c r="M15475" t="s">
        <v>61</v>
      </c>
      <c r="R15475" t="s">
        <v>29</v>
      </c>
      <c r="S15475" t="str">
        <f t="shared" ca="1" si="1205"/>
        <v>2023-11-14 11:09:06.06</v>
      </c>
      <c r="V15475">
        <v>0</v>
      </c>
      <c r="W15475">
        <v>9999999999</v>
      </c>
      <c r="Z15475">
        <v>1</v>
      </c>
      <c r="AA15475">
        <v>83048</v>
      </c>
    </row>
    <row r="15476" spans="1:27" x14ac:dyDescent="0.25">
      <c r="A15476">
        <f t="shared" ref="A15476:B15491" si="1209">A15475+1</f>
        <v>100015474</v>
      </c>
      <c r="B15476">
        <f t="shared" si="1209"/>
        <v>100015474</v>
      </c>
      <c r="C15476">
        <v>1</v>
      </c>
      <c r="D15476">
        <v>109</v>
      </c>
      <c r="E15476">
        <v>3</v>
      </c>
      <c r="L15476" t="s">
        <v>27</v>
      </c>
      <c r="M15476" t="s">
        <v>61</v>
      </c>
      <c r="R15476" t="s">
        <v>29</v>
      </c>
      <c r="S15476" t="str">
        <f t="shared" ca="1" si="1205"/>
        <v>2023-11-14 11:09:06.06</v>
      </c>
      <c r="V15476">
        <v>1</v>
      </c>
      <c r="W15476">
        <v>109</v>
      </c>
      <c r="Z15476">
        <v>1</v>
      </c>
      <c r="AA15476">
        <v>83048</v>
      </c>
    </row>
    <row r="15477" spans="1:27" x14ac:dyDescent="0.25">
      <c r="A15477">
        <f t="shared" si="1209"/>
        <v>100015475</v>
      </c>
      <c r="B15477">
        <f t="shared" si="1209"/>
        <v>100015475</v>
      </c>
      <c r="C15477">
        <v>2</v>
      </c>
      <c r="D15477">
        <v>98</v>
      </c>
      <c r="E15477">
        <v>1</v>
      </c>
      <c r="L15477" t="s">
        <v>27</v>
      </c>
      <c r="M15477" t="s">
        <v>61</v>
      </c>
      <c r="R15477" t="s">
        <v>29</v>
      </c>
      <c r="S15477" t="str">
        <f t="shared" ca="1" si="1205"/>
        <v>2023-11-14 11:09:06.06</v>
      </c>
      <c r="V15477">
        <v>2</v>
      </c>
      <c r="W15477">
        <v>98</v>
      </c>
      <c r="Z15477">
        <v>1</v>
      </c>
      <c r="AA15477">
        <v>83048</v>
      </c>
    </row>
    <row r="15478" spans="1:27" x14ac:dyDescent="0.25">
      <c r="A15478">
        <f t="shared" si="1209"/>
        <v>100015476</v>
      </c>
      <c r="B15478">
        <f t="shared" si="1209"/>
        <v>100015476</v>
      </c>
      <c r="C15478">
        <v>0</v>
      </c>
      <c r="D15478">
        <v>9999999999</v>
      </c>
      <c r="E15478">
        <v>2</v>
      </c>
      <c r="L15478" t="s">
        <v>27</v>
      </c>
      <c r="M15478" t="s">
        <v>61</v>
      </c>
      <c r="R15478" t="s">
        <v>29</v>
      </c>
      <c r="S15478" t="str">
        <f t="shared" ca="1" si="1205"/>
        <v>2023-11-14 11:09:06.06</v>
      </c>
      <c r="V15478">
        <v>0</v>
      </c>
      <c r="W15478">
        <v>9999999999</v>
      </c>
      <c r="Z15478">
        <v>1</v>
      </c>
      <c r="AA15478">
        <v>83048</v>
      </c>
    </row>
    <row r="15479" spans="1:27" x14ac:dyDescent="0.25">
      <c r="A15479">
        <f t="shared" si="1209"/>
        <v>100015477</v>
      </c>
      <c r="B15479">
        <f t="shared" si="1209"/>
        <v>100015477</v>
      </c>
      <c r="C15479">
        <v>1</v>
      </c>
      <c r="D15479">
        <v>65</v>
      </c>
      <c r="E15479">
        <v>3</v>
      </c>
      <c r="L15479" t="s">
        <v>27</v>
      </c>
      <c r="M15479" t="s">
        <v>61</v>
      </c>
      <c r="R15479" t="s">
        <v>29</v>
      </c>
      <c r="S15479" t="str">
        <f t="shared" ca="1" si="1205"/>
        <v>2023-11-14 11:09:06.06</v>
      </c>
      <c r="V15479">
        <v>1</v>
      </c>
      <c r="W15479">
        <v>65</v>
      </c>
      <c r="Z15479">
        <v>1</v>
      </c>
      <c r="AA15479">
        <v>83048</v>
      </c>
    </row>
    <row r="15480" spans="1:27" x14ac:dyDescent="0.25">
      <c r="A15480">
        <f t="shared" si="1209"/>
        <v>100015478</v>
      </c>
      <c r="B15480">
        <f t="shared" si="1209"/>
        <v>100015478</v>
      </c>
      <c r="C15480">
        <v>2</v>
      </c>
      <c r="D15480">
        <v>60</v>
      </c>
      <c r="E15480">
        <v>1</v>
      </c>
      <c r="L15480" t="s">
        <v>27</v>
      </c>
      <c r="M15480" t="s">
        <v>61</v>
      </c>
      <c r="R15480" t="s">
        <v>29</v>
      </c>
      <c r="S15480" t="str">
        <f t="shared" ca="1" si="1205"/>
        <v>2023-11-14 11:09:06.06</v>
      </c>
      <c r="V15480">
        <v>2</v>
      </c>
      <c r="W15480">
        <v>60</v>
      </c>
      <c r="Z15480">
        <v>1</v>
      </c>
      <c r="AA15480">
        <v>83048</v>
      </c>
    </row>
    <row r="15481" spans="1:27" x14ac:dyDescent="0.25">
      <c r="A15481">
        <f t="shared" si="1209"/>
        <v>100015479</v>
      </c>
      <c r="B15481">
        <f t="shared" si="1209"/>
        <v>100015479</v>
      </c>
      <c r="C15481">
        <v>0</v>
      </c>
      <c r="D15481">
        <v>9999999999</v>
      </c>
      <c r="E15481">
        <v>2</v>
      </c>
      <c r="L15481" t="s">
        <v>27</v>
      </c>
      <c r="M15481" t="s">
        <v>61</v>
      </c>
      <c r="R15481" t="s">
        <v>29</v>
      </c>
      <c r="S15481" t="str">
        <f t="shared" ca="1" si="1205"/>
        <v>2023-11-14 11:09:06.06</v>
      </c>
      <c r="V15481">
        <v>0</v>
      </c>
      <c r="W15481">
        <v>9999999999</v>
      </c>
      <c r="Z15481">
        <v>1</v>
      </c>
      <c r="AA15481">
        <v>83048</v>
      </c>
    </row>
    <row r="15482" spans="1:27" x14ac:dyDescent="0.25">
      <c r="A15482">
        <f t="shared" si="1209"/>
        <v>100015480</v>
      </c>
      <c r="B15482">
        <f t="shared" si="1209"/>
        <v>100015480</v>
      </c>
      <c r="C15482">
        <v>0</v>
      </c>
      <c r="D15482">
        <v>9999999999</v>
      </c>
      <c r="E15482">
        <v>2</v>
      </c>
      <c r="L15482" t="s">
        <v>27</v>
      </c>
      <c r="M15482" t="s">
        <v>61</v>
      </c>
      <c r="R15482" t="s">
        <v>29</v>
      </c>
      <c r="S15482" t="str">
        <f t="shared" ca="1" si="1205"/>
        <v>2023-11-14 11:09:06.06</v>
      </c>
      <c r="V15482">
        <v>0</v>
      </c>
      <c r="W15482">
        <v>9999999999</v>
      </c>
      <c r="Z15482">
        <v>1</v>
      </c>
      <c r="AA15482">
        <v>83048</v>
      </c>
    </row>
    <row r="15483" spans="1:27" x14ac:dyDescent="0.25">
      <c r="A15483">
        <f t="shared" si="1209"/>
        <v>100015481</v>
      </c>
      <c r="B15483">
        <f t="shared" si="1209"/>
        <v>100015481</v>
      </c>
      <c r="C15483">
        <v>0</v>
      </c>
      <c r="D15483">
        <v>9999999999</v>
      </c>
      <c r="E15483">
        <v>2</v>
      </c>
      <c r="L15483" t="s">
        <v>27</v>
      </c>
      <c r="M15483" t="s">
        <v>61</v>
      </c>
      <c r="R15483" t="s">
        <v>29</v>
      </c>
      <c r="S15483" t="str">
        <f t="shared" ca="1" si="1205"/>
        <v>2023-11-14 11:09:06.06</v>
      </c>
      <c r="V15483">
        <v>0</v>
      </c>
      <c r="W15483">
        <v>9999999999</v>
      </c>
      <c r="Z15483">
        <v>1</v>
      </c>
      <c r="AA15483">
        <v>83048</v>
      </c>
    </row>
    <row r="15484" spans="1:27" x14ac:dyDescent="0.25">
      <c r="A15484">
        <f t="shared" si="1209"/>
        <v>100015482</v>
      </c>
      <c r="B15484">
        <f t="shared" si="1209"/>
        <v>100015482</v>
      </c>
      <c r="C15484">
        <v>0</v>
      </c>
      <c r="D15484">
        <v>9999999999</v>
      </c>
      <c r="E15484">
        <v>2</v>
      </c>
      <c r="L15484" t="s">
        <v>27</v>
      </c>
      <c r="M15484" t="s">
        <v>61</v>
      </c>
      <c r="R15484" t="s">
        <v>29</v>
      </c>
      <c r="S15484" t="str">
        <f t="shared" ca="1" si="1205"/>
        <v>2023-11-14 11:09:06.06</v>
      </c>
      <c r="V15484">
        <v>0</v>
      </c>
      <c r="W15484">
        <v>9999999999</v>
      </c>
      <c r="Z15484">
        <v>1</v>
      </c>
      <c r="AA15484">
        <v>83048</v>
      </c>
    </row>
    <row r="15485" spans="1:27" x14ac:dyDescent="0.25">
      <c r="A15485">
        <f t="shared" si="1209"/>
        <v>100015483</v>
      </c>
      <c r="B15485">
        <f t="shared" si="1209"/>
        <v>100015483</v>
      </c>
      <c r="C15485">
        <v>0</v>
      </c>
      <c r="D15485">
        <v>9999999999</v>
      </c>
      <c r="E15485">
        <v>2</v>
      </c>
      <c r="L15485" t="s">
        <v>27</v>
      </c>
      <c r="M15485" t="s">
        <v>61</v>
      </c>
      <c r="R15485" t="s">
        <v>29</v>
      </c>
      <c r="S15485" t="str">
        <f t="shared" ca="1" si="1205"/>
        <v>2023-11-14 11:09:06.06</v>
      </c>
      <c r="V15485">
        <v>0</v>
      </c>
      <c r="W15485">
        <v>9999999999</v>
      </c>
      <c r="Z15485">
        <v>1</v>
      </c>
      <c r="AA15485">
        <v>83048</v>
      </c>
    </row>
    <row r="15486" spans="1:27" x14ac:dyDescent="0.25">
      <c r="A15486">
        <f t="shared" si="1209"/>
        <v>100015484</v>
      </c>
      <c r="B15486">
        <f t="shared" si="1209"/>
        <v>100015484</v>
      </c>
      <c r="C15486">
        <v>0</v>
      </c>
      <c r="D15486">
        <v>9999999999</v>
      </c>
      <c r="E15486">
        <v>2</v>
      </c>
      <c r="L15486" t="s">
        <v>27</v>
      </c>
      <c r="M15486" t="s">
        <v>58</v>
      </c>
      <c r="R15486" t="s">
        <v>29</v>
      </c>
      <c r="S15486" t="str">
        <f t="shared" ca="1" si="1205"/>
        <v>2023-11-14 11:09:06.06</v>
      </c>
      <c r="V15486">
        <v>0</v>
      </c>
      <c r="W15486">
        <v>9999999999</v>
      </c>
      <c r="Z15486">
        <v>1</v>
      </c>
      <c r="AA15486">
        <v>83049</v>
      </c>
    </row>
    <row r="15487" spans="1:27" x14ac:dyDescent="0.25">
      <c r="A15487">
        <f t="shared" si="1209"/>
        <v>100015485</v>
      </c>
      <c r="B15487">
        <f t="shared" si="1209"/>
        <v>100015485</v>
      </c>
      <c r="C15487">
        <v>0</v>
      </c>
      <c r="D15487">
        <v>9999999999</v>
      </c>
      <c r="E15487">
        <v>2</v>
      </c>
      <c r="L15487" t="s">
        <v>27</v>
      </c>
      <c r="M15487" t="s">
        <v>58</v>
      </c>
      <c r="R15487" t="s">
        <v>29</v>
      </c>
      <c r="S15487" t="str">
        <f t="shared" ca="1" si="1205"/>
        <v>2023-11-14 11:09:06.06</v>
      </c>
      <c r="V15487">
        <v>0</v>
      </c>
      <c r="W15487">
        <v>9999999999</v>
      </c>
      <c r="Z15487">
        <v>1</v>
      </c>
      <c r="AA15487">
        <v>83049</v>
      </c>
    </row>
    <row r="15488" spans="1:27" x14ac:dyDescent="0.25">
      <c r="A15488">
        <f t="shared" si="1209"/>
        <v>100015486</v>
      </c>
      <c r="B15488">
        <f t="shared" si="1209"/>
        <v>100015486</v>
      </c>
      <c r="C15488">
        <v>0</v>
      </c>
      <c r="D15488">
        <v>9999999999</v>
      </c>
      <c r="E15488">
        <v>2</v>
      </c>
      <c r="L15488" t="s">
        <v>27</v>
      </c>
      <c r="M15488" t="s">
        <v>58</v>
      </c>
      <c r="R15488" t="s">
        <v>29</v>
      </c>
      <c r="S15488" t="str">
        <f t="shared" ca="1" si="1205"/>
        <v>2023-11-14 11:09:06.06</v>
      </c>
      <c r="V15488">
        <v>0</v>
      </c>
      <c r="W15488">
        <v>9999999999</v>
      </c>
      <c r="Z15488">
        <v>1</v>
      </c>
      <c r="AA15488">
        <v>83049</v>
      </c>
    </row>
    <row r="15489" spans="1:27" x14ac:dyDescent="0.25">
      <c r="A15489">
        <f t="shared" si="1209"/>
        <v>100015487</v>
      </c>
      <c r="B15489">
        <f t="shared" si="1209"/>
        <v>100015487</v>
      </c>
      <c r="C15489">
        <v>0</v>
      </c>
      <c r="D15489">
        <v>9999999999</v>
      </c>
      <c r="E15489">
        <v>2</v>
      </c>
      <c r="L15489" t="s">
        <v>27</v>
      </c>
      <c r="M15489" t="s">
        <v>58</v>
      </c>
      <c r="R15489" t="s">
        <v>29</v>
      </c>
      <c r="S15489" t="str">
        <f t="shared" ca="1" si="1205"/>
        <v>2023-11-14 11:09:06.06</v>
      </c>
      <c r="V15489">
        <v>0</v>
      </c>
      <c r="W15489">
        <v>9999999999</v>
      </c>
      <c r="Z15489">
        <v>1</v>
      </c>
      <c r="AA15489">
        <v>83049</v>
      </c>
    </row>
    <row r="15490" spans="1:27" x14ac:dyDescent="0.25">
      <c r="A15490">
        <f t="shared" si="1209"/>
        <v>100015488</v>
      </c>
      <c r="B15490">
        <f t="shared" si="1209"/>
        <v>100015488</v>
      </c>
      <c r="C15490">
        <v>0</v>
      </c>
      <c r="D15490">
        <v>9999999999</v>
      </c>
      <c r="E15490">
        <v>2</v>
      </c>
      <c r="L15490" t="s">
        <v>27</v>
      </c>
      <c r="M15490" t="s">
        <v>58</v>
      </c>
      <c r="R15490" t="s">
        <v>29</v>
      </c>
      <c r="S15490" t="str">
        <f t="shared" ca="1" si="1205"/>
        <v>2023-11-14 11:09:06.06</v>
      </c>
      <c r="V15490">
        <v>0</v>
      </c>
      <c r="W15490">
        <v>9999999999</v>
      </c>
      <c r="Z15490">
        <v>1</v>
      </c>
      <c r="AA15490">
        <v>83049</v>
      </c>
    </row>
    <row r="15491" spans="1:27" x14ac:dyDescent="0.25">
      <c r="A15491">
        <f t="shared" si="1209"/>
        <v>100015489</v>
      </c>
      <c r="B15491">
        <f t="shared" si="1209"/>
        <v>100015489</v>
      </c>
      <c r="C15491">
        <v>1</v>
      </c>
      <c r="D15491">
        <v>97</v>
      </c>
      <c r="E15491">
        <v>3</v>
      </c>
      <c r="L15491" t="s">
        <v>27</v>
      </c>
      <c r="M15491" t="s">
        <v>58</v>
      </c>
      <c r="R15491" t="s">
        <v>29</v>
      </c>
      <c r="S15491" t="str">
        <f t="shared" ref="S15491:S15554" ca="1" si="1210" xml:space="preserve"> TEXT(NOW(), "yyyy-MM-dd HH:mm:ss.SSS")</f>
        <v>2023-11-14 11:09:06.06</v>
      </c>
      <c r="V15491">
        <v>1</v>
      </c>
      <c r="W15491">
        <v>97</v>
      </c>
      <c r="Z15491">
        <v>1</v>
      </c>
      <c r="AA15491">
        <v>83049</v>
      </c>
    </row>
    <row r="15492" spans="1:27" x14ac:dyDescent="0.25">
      <c r="A15492">
        <f t="shared" ref="A15492:B15507" si="1211">A15491+1</f>
        <v>100015490</v>
      </c>
      <c r="B15492">
        <f t="shared" si="1211"/>
        <v>100015490</v>
      </c>
      <c r="C15492">
        <v>2</v>
      </c>
      <c r="D15492">
        <v>96</v>
      </c>
      <c r="E15492">
        <v>1</v>
      </c>
      <c r="L15492" t="s">
        <v>27</v>
      </c>
      <c r="M15492" t="s">
        <v>58</v>
      </c>
      <c r="R15492" t="s">
        <v>29</v>
      </c>
      <c r="S15492" t="str">
        <f t="shared" ca="1" si="1210"/>
        <v>2023-11-14 11:09:06.06</v>
      </c>
      <c r="V15492">
        <v>2</v>
      </c>
      <c r="W15492">
        <v>96</v>
      </c>
      <c r="Z15492">
        <v>1</v>
      </c>
      <c r="AA15492">
        <v>83049</v>
      </c>
    </row>
    <row r="15493" spans="1:27" x14ac:dyDescent="0.25">
      <c r="A15493">
        <f t="shared" si="1211"/>
        <v>100015491</v>
      </c>
      <c r="B15493">
        <f t="shared" si="1211"/>
        <v>100015491</v>
      </c>
      <c r="C15493">
        <v>0</v>
      </c>
      <c r="D15493">
        <v>9999999999</v>
      </c>
      <c r="E15493">
        <v>2</v>
      </c>
      <c r="L15493" t="s">
        <v>27</v>
      </c>
      <c r="M15493" t="s">
        <v>58</v>
      </c>
      <c r="R15493" t="s">
        <v>29</v>
      </c>
      <c r="S15493" t="str">
        <f t="shared" ca="1" si="1210"/>
        <v>2023-11-14 11:09:06.06</v>
      </c>
      <c r="V15493">
        <v>0</v>
      </c>
      <c r="W15493">
        <v>9999999999</v>
      </c>
      <c r="Z15493">
        <v>1</v>
      </c>
      <c r="AA15493">
        <v>83049</v>
      </c>
    </row>
    <row r="15494" spans="1:27" x14ac:dyDescent="0.25">
      <c r="A15494">
        <f t="shared" si="1211"/>
        <v>100015492</v>
      </c>
      <c r="B15494">
        <f t="shared" si="1211"/>
        <v>100015492</v>
      </c>
      <c r="C15494">
        <v>0</v>
      </c>
      <c r="D15494">
        <v>9999999999</v>
      </c>
      <c r="E15494">
        <v>2</v>
      </c>
      <c r="L15494" t="s">
        <v>27</v>
      </c>
      <c r="M15494" t="s">
        <v>58</v>
      </c>
      <c r="R15494" t="s">
        <v>29</v>
      </c>
      <c r="S15494" t="str">
        <f t="shared" ca="1" si="1210"/>
        <v>2023-11-14 11:09:06.06</v>
      </c>
      <c r="V15494">
        <v>0</v>
      </c>
      <c r="W15494">
        <v>9999999999</v>
      </c>
      <c r="Z15494">
        <v>1</v>
      </c>
      <c r="AA15494">
        <v>83049</v>
      </c>
    </row>
    <row r="15495" spans="1:27" x14ac:dyDescent="0.25">
      <c r="A15495">
        <f t="shared" si="1211"/>
        <v>100015493</v>
      </c>
      <c r="B15495">
        <f t="shared" si="1211"/>
        <v>100015493</v>
      </c>
      <c r="C15495">
        <v>0</v>
      </c>
      <c r="D15495">
        <v>9999999999</v>
      </c>
      <c r="E15495">
        <v>2</v>
      </c>
      <c r="L15495" t="s">
        <v>27</v>
      </c>
      <c r="M15495" t="s">
        <v>58</v>
      </c>
      <c r="R15495" t="s">
        <v>29</v>
      </c>
      <c r="S15495" t="str">
        <f t="shared" ca="1" si="1210"/>
        <v>2023-11-14 11:09:06.06</v>
      </c>
      <c r="V15495">
        <v>0</v>
      </c>
      <c r="W15495">
        <v>9999999999</v>
      </c>
      <c r="Z15495">
        <v>1</v>
      </c>
      <c r="AA15495">
        <v>83049</v>
      </c>
    </row>
    <row r="15496" spans="1:27" x14ac:dyDescent="0.25">
      <c r="A15496">
        <f t="shared" si="1211"/>
        <v>100015494</v>
      </c>
      <c r="B15496">
        <f t="shared" si="1211"/>
        <v>100015494</v>
      </c>
      <c r="C15496">
        <v>2</v>
      </c>
      <c r="D15496">
        <v>9998</v>
      </c>
      <c r="E15496">
        <v>1</v>
      </c>
      <c r="L15496" t="s">
        <v>27</v>
      </c>
      <c r="M15496" t="s">
        <v>59</v>
      </c>
      <c r="R15496" t="s">
        <v>29</v>
      </c>
      <c r="S15496" t="str">
        <f t="shared" ca="1" si="1210"/>
        <v>2023-11-14 11:09:06.06</v>
      </c>
      <c r="V15496">
        <v>2</v>
      </c>
      <c r="W15496">
        <v>9998</v>
      </c>
      <c r="Z15496">
        <v>1</v>
      </c>
      <c r="AA15496">
        <v>83049</v>
      </c>
    </row>
    <row r="15497" spans="1:27" x14ac:dyDescent="0.25">
      <c r="A15497">
        <f t="shared" si="1211"/>
        <v>100015495</v>
      </c>
      <c r="B15497">
        <f t="shared" si="1211"/>
        <v>100015495</v>
      </c>
      <c r="C15497">
        <v>0</v>
      </c>
      <c r="D15497">
        <v>9999999999</v>
      </c>
      <c r="E15497">
        <v>2</v>
      </c>
      <c r="L15497" t="s">
        <v>27</v>
      </c>
      <c r="M15497" t="s">
        <v>59</v>
      </c>
      <c r="R15497" t="s">
        <v>29</v>
      </c>
      <c r="S15497" t="str">
        <f t="shared" ca="1" si="1210"/>
        <v>2023-11-14 11:09:06.06</v>
      </c>
      <c r="V15497">
        <v>0</v>
      </c>
      <c r="W15497">
        <v>9999999999</v>
      </c>
      <c r="Z15497">
        <v>1</v>
      </c>
      <c r="AA15497">
        <v>83049</v>
      </c>
    </row>
    <row r="15498" spans="1:27" x14ac:dyDescent="0.25">
      <c r="A15498">
        <f t="shared" si="1211"/>
        <v>100015496</v>
      </c>
      <c r="B15498">
        <f t="shared" si="1211"/>
        <v>100015496</v>
      </c>
      <c r="C15498">
        <v>0</v>
      </c>
      <c r="D15498">
        <v>9999999999</v>
      </c>
      <c r="E15498">
        <v>2</v>
      </c>
      <c r="L15498" t="s">
        <v>27</v>
      </c>
      <c r="M15498" t="s">
        <v>58</v>
      </c>
      <c r="R15498" t="s">
        <v>29</v>
      </c>
      <c r="S15498" t="str">
        <f t="shared" ca="1" si="1210"/>
        <v>2023-11-14 11:09:06.06</v>
      </c>
      <c r="V15498">
        <v>0</v>
      </c>
      <c r="W15498">
        <v>9999999999</v>
      </c>
      <c r="Z15498">
        <v>1</v>
      </c>
      <c r="AA15498">
        <v>83049</v>
      </c>
    </row>
    <row r="15499" spans="1:27" x14ac:dyDescent="0.25">
      <c r="A15499">
        <f t="shared" si="1211"/>
        <v>100015497</v>
      </c>
      <c r="B15499">
        <f t="shared" si="1211"/>
        <v>100015497</v>
      </c>
      <c r="C15499">
        <v>0</v>
      </c>
      <c r="D15499">
        <v>9999999999</v>
      </c>
      <c r="E15499">
        <v>2</v>
      </c>
      <c r="L15499" t="s">
        <v>27</v>
      </c>
      <c r="M15499" t="s">
        <v>58</v>
      </c>
      <c r="R15499" t="s">
        <v>29</v>
      </c>
      <c r="S15499" t="str">
        <f t="shared" ca="1" si="1210"/>
        <v>2023-11-14 11:09:06.06</v>
      </c>
      <c r="V15499">
        <v>0</v>
      </c>
      <c r="W15499">
        <v>9999999999</v>
      </c>
      <c r="Z15499">
        <v>1</v>
      </c>
      <c r="AA15499">
        <v>83049</v>
      </c>
    </row>
    <row r="15500" spans="1:27" x14ac:dyDescent="0.25">
      <c r="A15500">
        <f t="shared" si="1211"/>
        <v>100015498</v>
      </c>
      <c r="B15500">
        <f t="shared" si="1211"/>
        <v>100015498</v>
      </c>
      <c r="C15500">
        <v>2</v>
      </c>
      <c r="D15500">
        <v>40</v>
      </c>
      <c r="E15500">
        <v>1</v>
      </c>
      <c r="L15500" t="s">
        <v>27</v>
      </c>
      <c r="M15500" t="s">
        <v>58</v>
      </c>
      <c r="R15500" t="s">
        <v>29</v>
      </c>
      <c r="S15500" t="str">
        <f t="shared" ca="1" si="1210"/>
        <v>2023-11-14 11:09:06.06</v>
      </c>
      <c r="V15500">
        <v>2</v>
      </c>
      <c r="W15500">
        <v>40</v>
      </c>
      <c r="Z15500">
        <v>1</v>
      </c>
      <c r="AA15500">
        <v>83049</v>
      </c>
    </row>
    <row r="15501" spans="1:27" x14ac:dyDescent="0.25">
      <c r="A15501">
        <f t="shared" si="1211"/>
        <v>100015499</v>
      </c>
      <c r="B15501">
        <f t="shared" si="1211"/>
        <v>100015499</v>
      </c>
      <c r="C15501">
        <v>0</v>
      </c>
      <c r="D15501">
        <v>9999999999</v>
      </c>
      <c r="E15501">
        <v>2</v>
      </c>
      <c r="L15501" t="s">
        <v>27</v>
      </c>
      <c r="M15501" t="s">
        <v>58</v>
      </c>
      <c r="R15501" t="s">
        <v>29</v>
      </c>
      <c r="S15501" t="str">
        <f t="shared" ca="1" si="1210"/>
        <v>2023-11-14 11:09:06.06</v>
      </c>
      <c r="V15501">
        <v>0</v>
      </c>
      <c r="W15501">
        <v>9999999999</v>
      </c>
      <c r="Z15501">
        <v>1</v>
      </c>
      <c r="AA15501">
        <v>83049</v>
      </c>
    </row>
    <row r="15502" spans="1:27" x14ac:dyDescent="0.25">
      <c r="A15502">
        <f t="shared" si="1211"/>
        <v>100015500</v>
      </c>
      <c r="B15502">
        <f t="shared" si="1211"/>
        <v>100015500</v>
      </c>
      <c r="C15502">
        <v>1</v>
      </c>
      <c r="D15502">
        <v>445</v>
      </c>
      <c r="E15502">
        <v>3</v>
      </c>
      <c r="L15502" t="s">
        <v>27</v>
      </c>
      <c r="M15502" t="s">
        <v>58</v>
      </c>
      <c r="R15502" t="s">
        <v>29</v>
      </c>
      <c r="S15502" t="str">
        <f t="shared" ca="1" si="1210"/>
        <v>2023-11-14 11:09:06.06</v>
      </c>
      <c r="V15502">
        <v>1</v>
      </c>
      <c r="W15502">
        <v>445</v>
      </c>
      <c r="Z15502">
        <v>1</v>
      </c>
      <c r="AA15502">
        <v>83049</v>
      </c>
    </row>
    <row r="15503" spans="1:27" x14ac:dyDescent="0.25">
      <c r="A15503">
        <f t="shared" si="1211"/>
        <v>100015501</v>
      </c>
      <c r="B15503">
        <f t="shared" si="1211"/>
        <v>100015501</v>
      </c>
      <c r="C15503">
        <v>2</v>
      </c>
      <c r="D15503">
        <v>436</v>
      </c>
      <c r="E15503">
        <v>1</v>
      </c>
      <c r="L15503" t="s">
        <v>27</v>
      </c>
      <c r="M15503" t="s">
        <v>58</v>
      </c>
      <c r="R15503" t="s">
        <v>29</v>
      </c>
      <c r="S15503" t="str">
        <f t="shared" ca="1" si="1210"/>
        <v>2023-11-14 11:09:06.06</v>
      </c>
      <c r="V15503">
        <v>2</v>
      </c>
      <c r="W15503">
        <v>436</v>
      </c>
      <c r="Z15503">
        <v>1</v>
      </c>
      <c r="AA15503">
        <v>83049</v>
      </c>
    </row>
    <row r="15504" spans="1:27" x14ac:dyDescent="0.25">
      <c r="A15504">
        <f t="shared" si="1211"/>
        <v>100015502</v>
      </c>
      <c r="B15504">
        <f t="shared" si="1211"/>
        <v>100015502</v>
      </c>
      <c r="C15504">
        <v>0</v>
      </c>
      <c r="D15504">
        <v>9999999999</v>
      </c>
      <c r="E15504">
        <v>2</v>
      </c>
      <c r="L15504" t="s">
        <v>27</v>
      </c>
      <c r="M15504" t="s">
        <v>58</v>
      </c>
      <c r="R15504" t="s">
        <v>29</v>
      </c>
      <c r="S15504" t="str">
        <f t="shared" ca="1" si="1210"/>
        <v>2023-11-14 11:09:06.06</v>
      </c>
      <c r="V15504">
        <v>0</v>
      </c>
      <c r="W15504">
        <v>9999999999</v>
      </c>
      <c r="Z15504">
        <v>1</v>
      </c>
      <c r="AA15504">
        <v>83049</v>
      </c>
    </row>
    <row r="15505" spans="1:27" x14ac:dyDescent="0.25">
      <c r="A15505">
        <f t="shared" si="1211"/>
        <v>100015503</v>
      </c>
      <c r="B15505">
        <f t="shared" si="1211"/>
        <v>100015503</v>
      </c>
      <c r="C15505">
        <v>0</v>
      </c>
      <c r="D15505">
        <v>9999999999</v>
      </c>
      <c r="E15505">
        <v>2</v>
      </c>
      <c r="L15505" t="s">
        <v>27</v>
      </c>
      <c r="M15505" t="s">
        <v>58</v>
      </c>
      <c r="R15505" t="s">
        <v>29</v>
      </c>
      <c r="S15505" t="str">
        <f t="shared" ca="1" si="1210"/>
        <v>2023-11-14 11:09:06.06</v>
      </c>
      <c r="V15505">
        <v>0</v>
      </c>
      <c r="W15505">
        <v>9999999999</v>
      </c>
      <c r="Z15505">
        <v>1</v>
      </c>
      <c r="AA15505">
        <v>83049</v>
      </c>
    </row>
    <row r="15506" spans="1:27" x14ac:dyDescent="0.25">
      <c r="A15506">
        <f t="shared" si="1211"/>
        <v>100015504</v>
      </c>
      <c r="B15506">
        <f t="shared" si="1211"/>
        <v>100015504</v>
      </c>
      <c r="C15506">
        <v>0</v>
      </c>
      <c r="D15506">
        <v>9999999999</v>
      </c>
      <c r="E15506">
        <v>2</v>
      </c>
      <c r="L15506" t="s">
        <v>27</v>
      </c>
      <c r="M15506" t="s">
        <v>58</v>
      </c>
      <c r="R15506" t="s">
        <v>29</v>
      </c>
      <c r="S15506" t="str">
        <f t="shared" ca="1" si="1210"/>
        <v>2023-11-14 11:09:06.06</v>
      </c>
      <c r="V15506">
        <v>0</v>
      </c>
      <c r="W15506">
        <v>9999999999</v>
      </c>
      <c r="Z15506">
        <v>1</v>
      </c>
      <c r="AA15506">
        <v>83049</v>
      </c>
    </row>
    <row r="15507" spans="1:27" x14ac:dyDescent="0.25">
      <c r="A15507">
        <f t="shared" si="1211"/>
        <v>100015505</v>
      </c>
      <c r="B15507">
        <f t="shared" si="1211"/>
        <v>100015505</v>
      </c>
      <c r="C15507">
        <v>0</v>
      </c>
      <c r="D15507">
        <v>9999999999</v>
      </c>
      <c r="E15507">
        <v>2</v>
      </c>
      <c r="L15507" t="s">
        <v>27</v>
      </c>
      <c r="M15507" t="s">
        <v>58</v>
      </c>
      <c r="R15507" t="s">
        <v>29</v>
      </c>
      <c r="S15507" t="str">
        <f t="shared" ca="1" si="1210"/>
        <v>2023-11-14 11:09:06.06</v>
      </c>
      <c r="V15507">
        <v>0</v>
      </c>
      <c r="W15507">
        <v>9999999999</v>
      </c>
      <c r="Z15507">
        <v>1</v>
      </c>
      <c r="AA15507">
        <v>83049</v>
      </c>
    </row>
    <row r="15508" spans="1:27" x14ac:dyDescent="0.25">
      <c r="A15508">
        <f t="shared" ref="A15508:B15523" si="1212">A15507+1</f>
        <v>100015506</v>
      </c>
      <c r="B15508">
        <f t="shared" si="1212"/>
        <v>100015506</v>
      </c>
      <c r="C15508">
        <v>0</v>
      </c>
      <c r="D15508">
        <v>9999999999</v>
      </c>
      <c r="E15508">
        <v>2</v>
      </c>
      <c r="L15508" t="s">
        <v>27</v>
      </c>
      <c r="M15508" t="s">
        <v>58</v>
      </c>
      <c r="R15508" t="s">
        <v>29</v>
      </c>
      <c r="S15508" t="str">
        <f t="shared" ca="1" si="1210"/>
        <v>2023-11-14 11:09:06.06</v>
      </c>
      <c r="V15508">
        <v>0</v>
      </c>
      <c r="W15508">
        <v>9999999999</v>
      </c>
      <c r="Z15508">
        <v>1</v>
      </c>
      <c r="AA15508">
        <v>83049</v>
      </c>
    </row>
    <row r="15509" spans="1:27" x14ac:dyDescent="0.25">
      <c r="A15509">
        <f t="shared" si="1212"/>
        <v>100015507</v>
      </c>
      <c r="B15509">
        <f t="shared" si="1212"/>
        <v>100015507</v>
      </c>
      <c r="C15509">
        <v>0</v>
      </c>
      <c r="D15509">
        <v>9999999999</v>
      </c>
      <c r="E15509">
        <v>2</v>
      </c>
      <c r="L15509" t="s">
        <v>27</v>
      </c>
      <c r="M15509" t="s">
        <v>58</v>
      </c>
      <c r="R15509" t="s">
        <v>29</v>
      </c>
      <c r="S15509" t="str">
        <f t="shared" ca="1" si="1210"/>
        <v>2023-11-14 11:09:06.06</v>
      </c>
      <c r="V15509">
        <v>0</v>
      </c>
      <c r="W15509">
        <v>9999999999</v>
      </c>
      <c r="Z15509">
        <v>1</v>
      </c>
      <c r="AA15509">
        <v>83049</v>
      </c>
    </row>
    <row r="15510" spans="1:27" x14ac:dyDescent="0.25">
      <c r="A15510">
        <f t="shared" si="1212"/>
        <v>100015508</v>
      </c>
      <c r="B15510">
        <f t="shared" si="1212"/>
        <v>100015508</v>
      </c>
      <c r="C15510">
        <v>1</v>
      </c>
      <c r="D15510">
        <v>99999</v>
      </c>
      <c r="E15510">
        <v>3</v>
      </c>
      <c r="L15510" t="s">
        <v>27</v>
      </c>
      <c r="M15510" t="s">
        <v>58</v>
      </c>
      <c r="R15510" t="s">
        <v>29</v>
      </c>
      <c r="S15510" t="str">
        <f t="shared" ca="1" si="1210"/>
        <v>2023-11-14 11:09:06.06</v>
      </c>
      <c r="V15510">
        <v>1</v>
      </c>
      <c r="W15510">
        <v>99999</v>
      </c>
      <c r="Z15510">
        <v>1</v>
      </c>
      <c r="AA15510">
        <v>83049</v>
      </c>
    </row>
    <row r="15511" spans="1:27" x14ac:dyDescent="0.25">
      <c r="A15511">
        <f t="shared" si="1212"/>
        <v>100015509</v>
      </c>
      <c r="B15511">
        <f t="shared" si="1212"/>
        <v>100015509</v>
      </c>
      <c r="C15511">
        <v>0</v>
      </c>
      <c r="D15511">
        <v>9999999999</v>
      </c>
      <c r="E15511">
        <v>2</v>
      </c>
      <c r="L15511" t="s">
        <v>27</v>
      </c>
      <c r="M15511" t="s">
        <v>58</v>
      </c>
      <c r="R15511" t="s">
        <v>29</v>
      </c>
      <c r="S15511" t="str">
        <f t="shared" ca="1" si="1210"/>
        <v>2023-11-14 11:09:06.06</v>
      </c>
      <c r="V15511">
        <v>0</v>
      </c>
      <c r="W15511">
        <v>9999999999</v>
      </c>
      <c r="Z15511">
        <v>1</v>
      </c>
      <c r="AA15511">
        <v>83049</v>
      </c>
    </row>
    <row r="15512" spans="1:27" x14ac:dyDescent="0.25">
      <c r="A15512">
        <f t="shared" si="1212"/>
        <v>100015510</v>
      </c>
      <c r="B15512">
        <f t="shared" si="1212"/>
        <v>100015510</v>
      </c>
      <c r="C15512">
        <v>0</v>
      </c>
      <c r="D15512">
        <v>9999999999</v>
      </c>
      <c r="E15512">
        <v>2</v>
      </c>
      <c r="L15512" t="s">
        <v>27</v>
      </c>
      <c r="M15512" t="s">
        <v>58</v>
      </c>
      <c r="R15512" t="s">
        <v>29</v>
      </c>
      <c r="S15512" t="str">
        <f t="shared" ca="1" si="1210"/>
        <v>2023-11-14 11:09:06.06</v>
      </c>
      <c r="V15512">
        <v>0</v>
      </c>
      <c r="W15512">
        <v>9999999999</v>
      </c>
      <c r="Z15512">
        <v>1</v>
      </c>
      <c r="AA15512">
        <v>83049</v>
      </c>
    </row>
    <row r="15513" spans="1:27" x14ac:dyDescent="0.25">
      <c r="A15513">
        <f t="shared" si="1212"/>
        <v>100015511</v>
      </c>
      <c r="B15513">
        <f t="shared" si="1212"/>
        <v>100015511</v>
      </c>
      <c r="C15513">
        <v>501</v>
      </c>
      <c r="D15513">
        <v>99999</v>
      </c>
      <c r="E15513">
        <v>3</v>
      </c>
      <c r="L15513" t="s">
        <v>27</v>
      </c>
      <c r="M15513" t="s">
        <v>58</v>
      </c>
      <c r="R15513" t="s">
        <v>29</v>
      </c>
      <c r="S15513" t="str">
        <f t="shared" ca="1" si="1210"/>
        <v>2023-11-14 11:09:06.06</v>
      </c>
      <c r="V15513">
        <v>501</v>
      </c>
      <c r="W15513">
        <v>99999</v>
      </c>
      <c r="Z15513">
        <v>1</v>
      </c>
      <c r="AA15513">
        <v>83049</v>
      </c>
    </row>
    <row r="15514" spans="1:27" x14ac:dyDescent="0.25">
      <c r="A15514">
        <f t="shared" si="1212"/>
        <v>100015512</v>
      </c>
      <c r="B15514">
        <f t="shared" si="1212"/>
        <v>100015512</v>
      </c>
      <c r="C15514">
        <v>418</v>
      </c>
      <c r="D15514">
        <v>99998</v>
      </c>
      <c r="E15514">
        <v>1</v>
      </c>
      <c r="L15514" t="s">
        <v>27</v>
      </c>
      <c r="M15514" t="s">
        <v>58</v>
      </c>
      <c r="R15514" t="s">
        <v>29</v>
      </c>
      <c r="S15514" t="str">
        <f t="shared" ca="1" si="1210"/>
        <v>2023-11-14 11:09:06.06</v>
      </c>
      <c r="V15514">
        <v>418</v>
      </c>
      <c r="W15514">
        <v>99998</v>
      </c>
      <c r="Z15514">
        <v>1</v>
      </c>
      <c r="AA15514">
        <v>83049</v>
      </c>
    </row>
    <row r="15515" spans="1:27" x14ac:dyDescent="0.25">
      <c r="A15515">
        <f t="shared" si="1212"/>
        <v>100015513</v>
      </c>
      <c r="B15515">
        <f t="shared" si="1212"/>
        <v>100015513</v>
      </c>
      <c r="C15515">
        <v>0</v>
      </c>
      <c r="D15515">
        <v>9999999999</v>
      </c>
      <c r="E15515">
        <v>2</v>
      </c>
      <c r="L15515" t="s">
        <v>27</v>
      </c>
      <c r="M15515" t="s">
        <v>58</v>
      </c>
      <c r="R15515" t="s">
        <v>29</v>
      </c>
      <c r="S15515" t="str">
        <f t="shared" ca="1" si="1210"/>
        <v>2023-11-14 11:09:06.06</v>
      </c>
      <c r="V15515">
        <v>0</v>
      </c>
      <c r="W15515">
        <v>9999999999</v>
      </c>
      <c r="Z15515">
        <v>1</v>
      </c>
      <c r="AA15515">
        <v>83049</v>
      </c>
    </row>
    <row r="15516" spans="1:27" x14ac:dyDescent="0.25">
      <c r="A15516">
        <f t="shared" si="1212"/>
        <v>100015514</v>
      </c>
      <c r="B15516">
        <f t="shared" si="1212"/>
        <v>100015514</v>
      </c>
      <c r="C15516">
        <v>0</v>
      </c>
      <c r="D15516">
        <v>9999999999</v>
      </c>
      <c r="E15516">
        <v>2</v>
      </c>
      <c r="L15516" t="s">
        <v>27</v>
      </c>
      <c r="M15516" t="s">
        <v>58</v>
      </c>
      <c r="R15516" t="s">
        <v>29</v>
      </c>
      <c r="S15516" t="str">
        <f t="shared" ca="1" si="1210"/>
        <v>2023-11-14 11:09:06.06</v>
      </c>
      <c r="V15516">
        <v>0</v>
      </c>
      <c r="W15516">
        <v>9999999999</v>
      </c>
      <c r="Z15516">
        <v>1</v>
      </c>
      <c r="AA15516">
        <v>83049</v>
      </c>
    </row>
    <row r="15517" spans="1:27" x14ac:dyDescent="0.25">
      <c r="A15517">
        <f t="shared" si="1212"/>
        <v>100015515</v>
      </c>
      <c r="B15517">
        <f t="shared" si="1212"/>
        <v>100015515</v>
      </c>
      <c r="C15517">
        <v>0</v>
      </c>
      <c r="D15517">
        <v>9999999999</v>
      </c>
      <c r="E15517">
        <v>2</v>
      </c>
      <c r="L15517" t="s">
        <v>27</v>
      </c>
      <c r="M15517" t="s">
        <v>58</v>
      </c>
      <c r="R15517" t="s">
        <v>29</v>
      </c>
      <c r="S15517" t="str">
        <f t="shared" ca="1" si="1210"/>
        <v>2023-11-14 11:09:06.06</v>
      </c>
      <c r="V15517">
        <v>0</v>
      </c>
      <c r="W15517">
        <v>9999999999</v>
      </c>
      <c r="Z15517">
        <v>1</v>
      </c>
      <c r="AA15517">
        <v>83049</v>
      </c>
    </row>
    <row r="15518" spans="1:27" x14ac:dyDescent="0.25">
      <c r="A15518">
        <f t="shared" si="1212"/>
        <v>100015516</v>
      </c>
      <c r="B15518">
        <f t="shared" si="1212"/>
        <v>100015516</v>
      </c>
      <c r="C15518">
        <v>0</v>
      </c>
      <c r="D15518">
        <v>9999999999</v>
      </c>
      <c r="E15518">
        <v>2</v>
      </c>
      <c r="L15518" t="s">
        <v>27</v>
      </c>
      <c r="M15518" t="s">
        <v>58</v>
      </c>
      <c r="R15518" t="s">
        <v>29</v>
      </c>
      <c r="S15518" t="str">
        <f t="shared" ca="1" si="1210"/>
        <v>2023-11-14 11:09:06.06</v>
      </c>
      <c r="V15518">
        <v>0</v>
      </c>
      <c r="W15518">
        <v>9999999999</v>
      </c>
      <c r="Z15518">
        <v>1</v>
      </c>
      <c r="AA15518">
        <v>83049</v>
      </c>
    </row>
    <row r="15519" spans="1:27" x14ac:dyDescent="0.25">
      <c r="A15519">
        <f t="shared" si="1212"/>
        <v>100015517</v>
      </c>
      <c r="B15519">
        <f t="shared" si="1212"/>
        <v>100015517</v>
      </c>
      <c r="C15519">
        <v>0</v>
      </c>
      <c r="D15519">
        <v>9999999999</v>
      </c>
      <c r="E15519">
        <v>2</v>
      </c>
      <c r="L15519" t="s">
        <v>27</v>
      </c>
      <c r="M15519" t="s">
        <v>58</v>
      </c>
      <c r="R15519" t="s">
        <v>29</v>
      </c>
      <c r="S15519" t="str">
        <f t="shared" ca="1" si="1210"/>
        <v>2023-11-14 11:09:06.06</v>
      </c>
      <c r="V15519">
        <v>0</v>
      </c>
      <c r="W15519">
        <v>9999999999</v>
      </c>
      <c r="Z15519">
        <v>1</v>
      </c>
      <c r="AA15519">
        <v>83049</v>
      </c>
    </row>
    <row r="15520" spans="1:27" x14ac:dyDescent="0.25">
      <c r="A15520">
        <f t="shared" si="1212"/>
        <v>100015518</v>
      </c>
      <c r="B15520">
        <f t="shared" si="1212"/>
        <v>100015518</v>
      </c>
      <c r="C15520">
        <v>0</v>
      </c>
      <c r="D15520">
        <v>9999999999</v>
      </c>
      <c r="E15520">
        <v>2</v>
      </c>
      <c r="L15520" t="s">
        <v>27</v>
      </c>
      <c r="M15520" t="s">
        <v>59</v>
      </c>
      <c r="R15520" t="s">
        <v>29</v>
      </c>
      <c r="S15520" t="str">
        <f t="shared" ca="1" si="1210"/>
        <v>2023-11-14 11:09:06.06</v>
      </c>
      <c r="V15520">
        <v>0</v>
      </c>
      <c r="W15520">
        <v>9999999999</v>
      </c>
      <c r="Z15520">
        <v>1</v>
      </c>
      <c r="AA15520">
        <v>83049</v>
      </c>
    </row>
    <row r="15521" spans="1:27" x14ac:dyDescent="0.25">
      <c r="A15521">
        <f t="shared" si="1212"/>
        <v>100015519</v>
      </c>
      <c r="B15521">
        <f t="shared" si="1212"/>
        <v>100015519</v>
      </c>
      <c r="C15521">
        <v>0</v>
      </c>
      <c r="D15521">
        <v>9999999999</v>
      </c>
      <c r="E15521">
        <v>2</v>
      </c>
      <c r="L15521" t="s">
        <v>27</v>
      </c>
      <c r="M15521" t="s">
        <v>58</v>
      </c>
      <c r="R15521" t="s">
        <v>29</v>
      </c>
      <c r="S15521" t="str">
        <f t="shared" ca="1" si="1210"/>
        <v>2023-11-14 11:09:06.06</v>
      </c>
      <c r="V15521">
        <v>0</v>
      </c>
      <c r="W15521">
        <v>9999999999</v>
      </c>
      <c r="Z15521">
        <v>1</v>
      </c>
      <c r="AA15521">
        <v>83049</v>
      </c>
    </row>
    <row r="15522" spans="1:27" x14ac:dyDescent="0.25">
      <c r="A15522">
        <f t="shared" si="1212"/>
        <v>100015520</v>
      </c>
      <c r="B15522">
        <f t="shared" si="1212"/>
        <v>100015520</v>
      </c>
      <c r="C15522">
        <v>0</v>
      </c>
      <c r="D15522">
        <v>9999999999</v>
      </c>
      <c r="E15522">
        <v>2</v>
      </c>
      <c r="L15522" t="s">
        <v>27</v>
      </c>
      <c r="M15522" t="s">
        <v>58</v>
      </c>
      <c r="R15522" t="s">
        <v>29</v>
      </c>
      <c r="S15522" t="str">
        <f t="shared" ca="1" si="1210"/>
        <v>2023-11-14 11:09:06.06</v>
      </c>
      <c r="V15522">
        <v>0</v>
      </c>
      <c r="W15522">
        <v>9999999999</v>
      </c>
      <c r="Z15522">
        <v>1</v>
      </c>
      <c r="AA15522">
        <v>83049</v>
      </c>
    </row>
    <row r="15523" spans="1:27" x14ac:dyDescent="0.25">
      <c r="A15523">
        <f t="shared" si="1212"/>
        <v>100015521</v>
      </c>
      <c r="B15523">
        <f t="shared" si="1212"/>
        <v>100015521</v>
      </c>
      <c r="C15523">
        <v>0</v>
      </c>
      <c r="D15523">
        <v>9999999999</v>
      </c>
      <c r="E15523">
        <v>2</v>
      </c>
      <c r="L15523" t="s">
        <v>27</v>
      </c>
      <c r="M15523" t="s">
        <v>58</v>
      </c>
      <c r="R15523" t="s">
        <v>29</v>
      </c>
      <c r="S15523" t="str">
        <f t="shared" ca="1" si="1210"/>
        <v>2023-11-14 11:09:06.06</v>
      </c>
      <c r="V15523">
        <v>0</v>
      </c>
      <c r="W15523">
        <v>9999999999</v>
      </c>
      <c r="Z15523">
        <v>1</v>
      </c>
      <c r="AA15523">
        <v>83049</v>
      </c>
    </row>
    <row r="15524" spans="1:27" x14ac:dyDescent="0.25">
      <c r="A15524">
        <f t="shared" ref="A15524:B15539" si="1213">A15523+1</f>
        <v>100015522</v>
      </c>
      <c r="B15524">
        <f t="shared" si="1213"/>
        <v>100015522</v>
      </c>
      <c r="C15524">
        <v>0</v>
      </c>
      <c r="D15524">
        <v>9999999999</v>
      </c>
      <c r="E15524">
        <v>2</v>
      </c>
      <c r="L15524" t="s">
        <v>27</v>
      </c>
      <c r="M15524" t="s">
        <v>58</v>
      </c>
      <c r="R15524" t="s">
        <v>29</v>
      </c>
      <c r="S15524" t="str">
        <f t="shared" ca="1" si="1210"/>
        <v>2023-11-14 11:09:06.06</v>
      </c>
      <c r="V15524">
        <v>0</v>
      </c>
      <c r="W15524">
        <v>9999999999</v>
      </c>
      <c r="Z15524">
        <v>1</v>
      </c>
      <c r="AA15524">
        <v>83049</v>
      </c>
    </row>
    <row r="15525" spans="1:27" x14ac:dyDescent="0.25">
      <c r="A15525">
        <f t="shared" si="1213"/>
        <v>100015523</v>
      </c>
      <c r="B15525">
        <f t="shared" si="1213"/>
        <v>100015523</v>
      </c>
      <c r="C15525">
        <v>0</v>
      </c>
      <c r="D15525">
        <v>9999999999</v>
      </c>
      <c r="E15525">
        <v>2</v>
      </c>
      <c r="L15525" t="s">
        <v>27</v>
      </c>
      <c r="M15525" t="s">
        <v>58</v>
      </c>
      <c r="R15525" t="s">
        <v>29</v>
      </c>
      <c r="S15525" t="str">
        <f t="shared" ca="1" si="1210"/>
        <v>2023-11-14 11:09:06.06</v>
      </c>
      <c r="V15525">
        <v>0</v>
      </c>
      <c r="W15525">
        <v>9999999999</v>
      </c>
      <c r="Z15525">
        <v>1</v>
      </c>
      <c r="AA15525">
        <v>83049</v>
      </c>
    </row>
    <row r="15526" spans="1:27" x14ac:dyDescent="0.25">
      <c r="A15526">
        <f t="shared" si="1213"/>
        <v>100015524</v>
      </c>
      <c r="B15526">
        <f t="shared" si="1213"/>
        <v>100015524</v>
      </c>
      <c r="C15526">
        <v>0</v>
      </c>
      <c r="D15526">
        <v>9999999999</v>
      </c>
      <c r="E15526">
        <v>2</v>
      </c>
      <c r="L15526" t="s">
        <v>27</v>
      </c>
      <c r="M15526" t="s">
        <v>58</v>
      </c>
      <c r="R15526" t="s">
        <v>29</v>
      </c>
      <c r="S15526" t="str">
        <f t="shared" ca="1" si="1210"/>
        <v>2023-11-14 11:09:06.06</v>
      </c>
      <c r="V15526">
        <v>0</v>
      </c>
      <c r="W15526">
        <v>9999999999</v>
      </c>
      <c r="Z15526">
        <v>1</v>
      </c>
      <c r="AA15526">
        <v>83049</v>
      </c>
    </row>
    <row r="15527" spans="1:27" x14ac:dyDescent="0.25">
      <c r="A15527">
        <f t="shared" si="1213"/>
        <v>100015525</v>
      </c>
      <c r="B15527">
        <f t="shared" si="1213"/>
        <v>100015525</v>
      </c>
      <c r="C15527">
        <v>0</v>
      </c>
      <c r="D15527">
        <v>9999999999</v>
      </c>
      <c r="E15527">
        <v>2</v>
      </c>
      <c r="L15527" t="s">
        <v>27</v>
      </c>
      <c r="M15527" t="s">
        <v>58</v>
      </c>
      <c r="R15527" t="s">
        <v>29</v>
      </c>
      <c r="S15527" t="str">
        <f t="shared" ca="1" si="1210"/>
        <v>2023-11-14 11:09:06.06</v>
      </c>
      <c r="V15527">
        <v>0</v>
      </c>
      <c r="W15527">
        <v>9999999999</v>
      </c>
      <c r="Z15527">
        <v>1</v>
      </c>
      <c r="AA15527">
        <v>83049</v>
      </c>
    </row>
    <row r="15528" spans="1:27" x14ac:dyDescent="0.25">
      <c r="A15528">
        <f t="shared" si="1213"/>
        <v>100015526</v>
      </c>
      <c r="B15528">
        <f t="shared" si="1213"/>
        <v>100015526</v>
      </c>
      <c r="C15528">
        <v>0</v>
      </c>
      <c r="D15528">
        <v>9999999999</v>
      </c>
      <c r="E15528">
        <v>2</v>
      </c>
      <c r="L15528" t="s">
        <v>27</v>
      </c>
      <c r="M15528" t="s">
        <v>58</v>
      </c>
      <c r="R15528" t="s">
        <v>29</v>
      </c>
      <c r="S15528" t="str">
        <f t="shared" ca="1" si="1210"/>
        <v>2023-11-14 11:09:06.06</v>
      </c>
      <c r="V15528">
        <v>0</v>
      </c>
      <c r="W15528">
        <v>9999999999</v>
      </c>
      <c r="Z15528">
        <v>1</v>
      </c>
      <c r="AA15528">
        <v>83049</v>
      </c>
    </row>
    <row r="15529" spans="1:27" x14ac:dyDescent="0.25">
      <c r="A15529">
        <f t="shared" si="1213"/>
        <v>100015527</v>
      </c>
      <c r="B15529">
        <f t="shared" si="1213"/>
        <v>100015527</v>
      </c>
      <c r="C15529">
        <v>0</v>
      </c>
      <c r="D15529">
        <v>9999999999</v>
      </c>
      <c r="E15529">
        <v>2</v>
      </c>
      <c r="L15529" t="s">
        <v>27</v>
      </c>
      <c r="M15529" t="s">
        <v>58</v>
      </c>
      <c r="R15529" t="s">
        <v>29</v>
      </c>
      <c r="S15529" t="str">
        <f t="shared" ca="1" si="1210"/>
        <v>2023-11-14 11:09:06.06</v>
      </c>
      <c r="V15529">
        <v>0</v>
      </c>
      <c r="W15529">
        <v>9999999999</v>
      </c>
      <c r="Z15529">
        <v>1</v>
      </c>
      <c r="AA15529">
        <v>83049</v>
      </c>
    </row>
    <row r="15530" spans="1:27" x14ac:dyDescent="0.25">
      <c r="A15530">
        <f t="shared" si="1213"/>
        <v>100015528</v>
      </c>
      <c r="B15530">
        <f t="shared" si="1213"/>
        <v>100015528</v>
      </c>
      <c r="C15530">
        <v>0</v>
      </c>
      <c r="D15530">
        <v>9999999999</v>
      </c>
      <c r="E15530">
        <v>2</v>
      </c>
      <c r="L15530" t="s">
        <v>27</v>
      </c>
      <c r="M15530" t="s">
        <v>58</v>
      </c>
      <c r="R15530" t="s">
        <v>29</v>
      </c>
      <c r="S15530" t="str">
        <f t="shared" ca="1" si="1210"/>
        <v>2023-11-14 11:09:06.06</v>
      </c>
      <c r="V15530">
        <v>0</v>
      </c>
      <c r="W15530">
        <v>9999999999</v>
      </c>
      <c r="Z15530">
        <v>1</v>
      </c>
      <c r="AA15530">
        <v>83049</v>
      </c>
    </row>
    <row r="15531" spans="1:27" x14ac:dyDescent="0.25">
      <c r="A15531">
        <f t="shared" si="1213"/>
        <v>100015529</v>
      </c>
      <c r="B15531">
        <f t="shared" si="1213"/>
        <v>100015529</v>
      </c>
      <c r="C15531">
        <v>0</v>
      </c>
      <c r="D15531">
        <v>9999999999</v>
      </c>
      <c r="E15531">
        <v>2</v>
      </c>
      <c r="L15531" t="s">
        <v>27</v>
      </c>
      <c r="M15531" t="s">
        <v>58</v>
      </c>
      <c r="R15531" t="s">
        <v>29</v>
      </c>
      <c r="S15531" t="str">
        <f t="shared" ca="1" si="1210"/>
        <v>2023-11-14 11:09:06.06</v>
      </c>
      <c r="V15531">
        <v>0</v>
      </c>
      <c r="W15531">
        <v>9999999999</v>
      </c>
      <c r="Z15531">
        <v>1</v>
      </c>
      <c r="AA15531">
        <v>83049</v>
      </c>
    </row>
    <row r="15532" spans="1:27" x14ac:dyDescent="0.25">
      <c r="A15532">
        <f t="shared" si="1213"/>
        <v>100015530</v>
      </c>
      <c r="B15532">
        <f t="shared" si="1213"/>
        <v>100015530</v>
      </c>
      <c r="C15532">
        <v>0</v>
      </c>
      <c r="D15532">
        <v>9999999999</v>
      </c>
      <c r="E15532">
        <v>2</v>
      </c>
      <c r="L15532" t="s">
        <v>27</v>
      </c>
      <c r="M15532" t="s">
        <v>58</v>
      </c>
      <c r="R15532" t="s">
        <v>29</v>
      </c>
      <c r="S15532" t="str">
        <f t="shared" ca="1" si="1210"/>
        <v>2023-11-14 11:09:06.06</v>
      </c>
      <c r="V15532">
        <v>0</v>
      </c>
      <c r="W15532">
        <v>9999999999</v>
      </c>
      <c r="Z15532">
        <v>1</v>
      </c>
      <c r="AA15532">
        <v>83049</v>
      </c>
    </row>
    <row r="15533" spans="1:27" x14ac:dyDescent="0.25">
      <c r="A15533">
        <f t="shared" si="1213"/>
        <v>100015531</v>
      </c>
      <c r="B15533">
        <f t="shared" si="1213"/>
        <v>100015531</v>
      </c>
      <c r="C15533">
        <v>0</v>
      </c>
      <c r="D15533">
        <v>9999999999</v>
      </c>
      <c r="E15533">
        <v>2</v>
      </c>
      <c r="L15533" t="s">
        <v>27</v>
      </c>
      <c r="M15533" t="s">
        <v>58</v>
      </c>
      <c r="R15533" t="s">
        <v>29</v>
      </c>
      <c r="S15533" t="str">
        <f t="shared" ca="1" si="1210"/>
        <v>2023-11-14 11:09:06.06</v>
      </c>
      <c r="V15533">
        <v>0</v>
      </c>
      <c r="W15533">
        <v>9999999999</v>
      </c>
      <c r="Z15533">
        <v>1</v>
      </c>
      <c r="AA15533">
        <v>83049</v>
      </c>
    </row>
    <row r="15534" spans="1:27" x14ac:dyDescent="0.25">
      <c r="A15534">
        <f t="shared" si="1213"/>
        <v>100015532</v>
      </c>
      <c r="B15534">
        <f t="shared" si="1213"/>
        <v>100015532</v>
      </c>
      <c r="C15534">
        <v>0</v>
      </c>
      <c r="D15534">
        <v>9999999999</v>
      </c>
      <c r="E15534">
        <v>2</v>
      </c>
      <c r="L15534" t="s">
        <v>27</v>
      </c>
      <c r="M15534" t="s">
        <v>58</v>
      </c>
      <c r="R15534" t="s">
        <v>29</v>
      </c>
      <c r="S15534" t="str">
        <f t="shared" ca="1" si="1210"/>
        <v>2023-11-14 11:09:06.06</v>
      </c>
      <c r="V15534">
        <v>0</v>
      </c>
      <c r="W15534">
        <v>9999999999</v>
      </c>
      <c r="Z15534">
        <v>1</v>
      </c>
      <c r="AA15534">
        <v>83049</v>
      </c>
    </row>
    <row r="15535" spans="1:27" x14ac:dyDescent="0.25">
      <c r="A15535">
        <f t="shared" si="1213"/>
        <v>100015533</v>
      </c>
      <c r="B15535">
        <f t="shared" si="1213"/>
        <v>100015533</v>
      </c>
      <c r="C15535">
        <v>0</v>
      </c>
      <c r="D15535">
        <v>9999999999</v>
      </c>
      <c r="E15535">
        <v>2</v>
      </c>
      <c r="L15535" t="s">
        <v>27</v>
      </c>
      <c r="M15535" t="s">
        <v>58</v>
      </c>
      <c r="R15535" t="s">
        <v>29</v>
      </c>
      <c r="S15535" t="str">
        <f t="shared" ca="1" si="1210"/>
        <v>2023-11-14 11:09:06.06</v>
      </c>
      <c r="V15535">
        <v>0</v>
      </c>
      <c r="W15535">
        <v>9999999999</v>
      </c>
      <c r="Z15535">
        <v>1</v>
      </c>
      <c r="AA15535">
        <v>83049</v>
      </c>
    </row>
    <row r="15536" spans="1:27" x14ac:dyDescent="0.25">
      <c r="A15536">
        <f t="shared" si="1213"/>
        <v>100015534</v>
      </c>
      <c r="B15536">
        <f t="shared" si="1213"/>
        <v>100015534</v>
      </c>
      <c r="C15536">
        <v>0</v>
      </c>
      <c r="D15536">
        <v>9999999999</v>
      </c>
      <c r="E15536">
        <v>2</v>
      </c>
      <c r="L15536" t="s">
        <v>27</v>
      </c>
      <c r="M15536" t="s">
        <v>58</v>
      </c>
      <c r="R15536" t="s">
        <v>29</v>
      </c>
      <c r="S15536" t="str">
        <f t="shared" ca="1" si="1210"/>
        <v>2023-11-14 11:09:06.06</v>
      </c>
      <c r="V15536">
        <v>0</v>
      </c>
      <c r="W15536">
        <v>9999999999</v>
      </c>
      <c r="Z15536">
        <v>1</v>
      </c>
      <c r="AA15536">
        <v>83049</v>
      </c>
    </row>
    <row r="15537" spans="1:27" x14ac:dyDescent="0.25">
      <c r="A15537">
        <f t="shared" si="1213"/>
        <v>100015535</v>
      </c>
      <c r="B15537">
        <f t="shared" si="1213"/>
        <v>100015535</v>
      </c>
      <c r="C15537">
        <v>0</v>
      </c>
      <c r="D15537">
        <v>9999999999</v>
      </c>
      <c r="E15537">
        <v>2</v>
      </c>
      <c r="L15537" t="s">
        <v>27</v>
      </c>
      <c r="M15537" t="s">
        <v>59</v>
      </c>
      <c r="R15537" t="s">
        <v>29</v>
      </c>
      <c r="S15537" t="str">
        <f t="shared" ca="1" si="1210"/>
        <v>2023-11-14 11:09:06.06</v>
      </c>
      <c r="V15537">
        <v>0</v>
      </c>
      <c r="W15537">
        <v>9999999999</v>
      </c>
      <c r="Z15537">
        <v>1</v>
      </c>
      <c r="AA15537">
        <v>83049</v>
      </c>
    </row>
    <row r="15538" spans="1:27" x14ac:dyDescent="0.25">
      <c r="A15538">
        <f t="shared" si="1213"/>
        <v>100015536</v>
      </c>
      <c r="B15538">
        <f t="shared" si="1213"/>
        <v>100015536</v>
      </c>
      <c r="C15538">
        <v>0</v>
      </c>
      <c r="D15538">
        <v>9999999999</v>
      </c>
      <c r="E15538">
        <v>2</v>
      </c>
      <c r="L15538" t="s">
        <v>27</v>
      </c>
      <c r="M15538" t="s">
        <v>58</v>
      </c>
      <c r="R15538" t="s">
        <v>29</v>
      </c>
      <c r="S15538" t="str">
        <f t="shared" ca="1" si="1210"/>
        <v>2023-11-14 11:09:06.06</v>
      </c>
      <c r="V15538">
        <v>0</v>
      </c>
      <c r="W15538">
        <v>9999999999</v>
      </c>
      <c r="Z15538">
        <v>1</v>
      </c>
      <c r="AA15538">
        <v>83049</v>
      </c>
    </row>
    <row r="15539" spans="1:27" x14ac:dyDescent="0.25">
      <c r="A15539">
        <f t="shared" si="1213"/>
        <v>100015537</v>
      </c>
      <c r="B15539">
        <f t="shared" si="1213"/>
        <v>100015537</v>
      </c>
      <c r="C15539">
        <v>0</v>
      </c>
      <c r="D15539">
        <v>9999999999</v>
      </c>
      <c r="E15539">
        <v>2</v>
      </c>
      <c r="L15539" t="s">
        <v>27</v>
      </c>
      <c r="M15539" t="s">
        <v>58</v>
      </c>
      <c r="R15539" t="s">
        <v>29</v>
      </c>
      <c r="S15539" t="str">
        <f t="shared" ca="1" si="1210"/>
        <v>2023-11-14 11:09:06.06</v>
      </c>
      <c r="V15539">
        <v>0</v>
      </c>
      <c r="W15539">
        <v>9999999999</v>
      </c>
      <c r="Z15539">
        <v>1</v>
      </c>
      <c r="AA15539">
        <v>83049</v>
      </c>
    </row>
    <row r="15540" spans="1:27" x14ac:dyDescent="0.25">
      <c r="A15540">
        <f t="shared" ref="A15540:B15555" si="1214">A15539+1</f>
        <v>100015538</v>
      </c>
      <c r="B15540">
        <f t="shared" si="1214"/>
        <v>100015538</v>
      </c>
      <c r="C15540">
        <v>0</v>
      </c>
      <c r="D15540">
        <v>9999999999</v>
      </c>
      <c r="E15540">
        <v>2</v>
      </c>
      <c r="L15540" t="s">
        <v>27</v>
      </c>
      <c r="M15540" t="s">
        <v>58</v>
      </c>
      <c r="R15540" t="s">
        <v>29</v>
      </c>
      <c r="S15540" t="str">
        <f t="shared" ca="1" si="1210"/>
        <v>2023-11-14 11:09:06.06</v>
      </c>
      <c r="V15540">
        <v>0</v>
      </c>
      <c r="W15540">
        <v>9999999999</v>
      </c>
      <c r="Z15540">
        <v>1</v>
      </c>
      <c r="AA15540">
        <v>83049</v>
      </c>
    </row>
    <row r="15541" spans="1:27" x14ac:dyDescent="0.25">
      <c r="A15541">
        <f t="shared" si="1214"/>
        <v>100015539</v>
      </c>
      <c r="B15541">
        <f t="shared" si="1214"/>
        <v>100015539</v>
      </c>
      <c r="C15541">
        <v>0</v>
      </c>
      <c r="D15541">
        <v>9999999999</v>
      </c>
      <c r="E15541">
        <v>2</v>
      </c>
      <c r="L15541" t="s">
        <v>27</v>
      </c>
      <c r="M15541" t="s">
        <v>58</v>
      </c>
      <c r="R15541" t="s">
        <v>29</v>
      </c>
      <c r="S15541" t="str">
        <f t="shared" ca="1" si="1210"/>
        <v>2023-11-14 11:09:06.06</v>
      </c>
      <c r="V15541">
        <v>0</v>
      </c>
      <c r="W15541">
        <v>9999999999</v>
      </c>
      <c r="Z15541">
        <v>1</v>
      </c>
      <c r="AA15541">
        <v>83049</v>
      </c>
    </row>
    <row r="15542" spans="1:27" x14ac:dyDescent="0.25">
      <c r="A15542">
        <f t="shared" si="1214"/>
        <v>100015540</v>
      </c>
      <c r="B15542">
        <f t="shared" si="1214"/>
        <v>100015540</v>
      </c>
      <c r="C15542">
        <v>0</v>
      </c>
      <c r="D15542">
        <v>9999999999</v>
      </c>
      <c r="E15542">
        <v>2</v>
      </c>
      <c r="L15542" t="s">
        <v>27</v>
      </c>
      <c r="M15542" t="s">
        <v>58</v>
      </c>
      <c r="R15542" t="s">
        <v>29</v>
      </c>
      <c r="S15542" t="str">
        <f t="shared" ca="1" si="1210"/>
        <v>2023-11-14 11:09:06.06</v>
      </c>
      <c r="V15542">
        <v>0</v>
      </c>
      <c r="W15542">
        <v>9999999999</v>
      </c>
      <c r="Z15542">
        <v>1</v>
      </c>
      <c r="AA15542">
        <v>83049</v>
      </c>
    </row>
    <row r="15543" spans="1:27" x14ac:dyDescent="0.25">
      <c r="A15543">
        <f t="shared" si="1214"/>
        <v>100015541</v>
      </c>
      <c r="B15543">
        <f t="shared" si="1214"/>
        <v>100015541</v>
      </c>
      <c r="C15543">
        <v>2</v>
      </c>
      <c r="D15543">
        <v>60</v>
      </c>
      <c r="E15543">
        <v>1</v>
      </c>
      <c r="L15543" t="s">
        <v>27</v>
      </c>
      <c r="M15543" t="s">
        <v>58</v>
      </c>
      <c r="R15543" t="s">
        <v>29</v>
      </c>
      <c r="S15543" t="str">
        <f t="shared" ca="1" si="1210"/>
        <v>2023-11-14 11:09:06.06</v>
      </c>
      <c r="V15543">
        <v>2</v>
      </c>
      <c r="W15543">
        <v>60</v>
      </c>
      <c r="Z15543">
        <v>1</v>
      </c>
      <c r="AA15543">
        <v>83049</v>
      </c>
    </row>
    <row r="15544" spans="1:27" x14ac:dyDescent="0.25">
      <c r="A15544">
        <f t="shared" si="1214"/>
        <v>100015542</v>
      </c>
      <c r="B15544">
        <f t="shared" si="1214"/>
        <v>100015542</v>
      </c>
      <c r="C15544">
        <v>1</v>
      </c>
      <c r="D15544">
        <v>51</v>
      </c>
      <c r="E15544">
        <v>3</v>
      </c>
      <c r="L15544" t="s">
        <v>27</v>
      </c>
      <c r="M15544" t="s">
        <v>58</v>
      </c>
      <c r="R15544" t="s">
        <v>29</v>
      </c>
      <c r="S15544" t="str">
        <f t="shared" ca="1" si="1210"/>
        <v>2023-11-14 11:09:06.06</v>
      </c>
      <c r="V15544">
        <v>1</v>
      </c>
      <c r="W15544">
        <v>51</v>
      </c>
      <c r="Z15544">
        <v>1</v>
      </c>
      <c r="AA15544">
        <v>83049</v>
      </c>
    </row>
    <row r="15545" spans="1:27" x14ac:dyDescent="0.25">
      <c r="A15545">
        <f t="shared" si="1214"/>
        <v>100015543</v>
      </c>
      <c r="B15545">
        <f t="shared" si="1214"/>
        <v>100015543</v>
      </c>
      <c r="C15545">
        <v>0</v>
      </c>
      <c r="D15545">
        <v>9999999999</v>
      </c>
      <c r="E15545">
        <v>2</v>
      </c>
      <c r="L15545" t="s">
        <v>27</v>
      </c>
      <c r="M15545" t="s">
        <v>58</v>
      </c>
      <c r="R15545" t="s">
        <v>29</v>
      </c>
      <c r="S15545" t="str">
        <f t="shared" ca="1" si="1210"/>
        <v>2023-11-14 11:09:06.06</v>
      </c>
      <c r="V15545">
        <v>0</v>
      </c>
      <c r="W15545">
        <v>9999999999</v>
      </c>
      <c r="Z15545">
        <v>1</v>
      </c>
      <c r="AA15545">
        <v>83049</v>
      </c>
    </row>
    <row r="15546" spans="1:27" x14ac:dyDescent="0.25">
      <c r="A15546">
        <f t="shared" si="1214"/>
        <v>100015544</v>
      </c>
      <c r="B15546">
        <f t="shared" si="1214"/>
        <v>100015544</v>
      </c>
      <c r="C15546">
        <v>0</v>
      </c>
      <c r="D15546">
        <v>9999999999</v>
      </c>
      <c r="E15546">
        <v>2</v>
      </c>
      <c r="L15546" t="s">
        <v>27</v>
      </c>
      <c r="M15546" t="s">
        <v>59</v>
      </c>
      <c r="R15546" t="s">
        <v>29</v>
      </c>
      <c r="S15546" t="str">
        <f t="shared" ca="1" si="1210"/>
        <v>2023-11-14 11:09:06.06</v>
      </c>
      <c r="V15546">
        <v>0</v>
      </c>
      <c r="W15546">
        <v>9999999999</v>
      </c>
      <c r="Z15546">
        <v>1</v>
      </c>
      <c r="AA15546">
        <v>83049</v>
      </c>
    </row>
    <row r="15547" spans="1:27" x14ac:dyDescent="0.25">
      <c r="A15547">
        <f t="shared" si="1214"/>
        <v>100015545</v>
      </c>
      <c r="B15547">
        <f t="shared" si="1214"/>
        <v>100015545</v>
      </c>
      <c r="C15547">
        <v>0</v>
      </c>
      <c r="D15547">
        <v>9999999999</v>
      </c>
      <c r="E15547">
        <v>2</v>
      </c>
      <c r="L15547" t="s">
        <v>27</v>
      </c>
      <c r="M15547" t="s">
        <v>58</v>
      </c>
      <c r="R15547" t="s">
        <v>29</v>
      </c>
      <c r="S15547" t="str">
        <f t="shared" ca="1" si="1210"/>
        <v>2023-11-14 11:09:06.06</v>
      </c>
      <c r="V15547">
        <v>0</v>
      </c>
      <c r="W15547">
        <v>9999999999</v>
      </c>
      <c r="Z15547">
        <v>1</v>
      </c>
      <c r="AA15547">
        <v>83049</v>
      </c>
    </row>
    <row r="15548" spans="1:27" x14ac:dyDescent="0.25">
      <c r="A15548">
        <f t="shared" si="1214"/>
        <v>100015546</v>
      </c>
      <c r="B15548">
        <f t="shared" si="1214"/>
        <v>100015546</v>
      </c>
      <c r="C15548">
        <v>0</v>
      </c>
      <c r="D15548">
        <v>9999999999</v>
      </c>
      <c r="E15548">
        <v>2</v>
      </c>
      <c r="L15548" t="s">
        <v>27</v>
      </c>
      <c r="M15548" t="s">
        <v>58</v>
      </c>
      <c r="R15548" t="s">
        <v>29</v>
      </c>
      <c r="S15548" t="str">
        <f t="shared" ca="1" si="1210"/>
        <v>2023-11-14 11:09:06.06</v>
      </c>
      <c r="V15548">
        <v>0</v>
      </c>
      <c r="W15548">
        <v>9999999999</v>
      </c>
      <c r="Z15548">
        <v>1</v>
      </c>
      <c r="AA15548">
        <v>83049</v>
      </c>
    </row>
    <row r="15549" spans="1:27" x14ac:dyDescent="0.25">
      <c r="A15549">
        <f t="shared" si="1214"/>
        <v>100015547</v>
      </c>
      <c r="B15549">
        <f t="shared" si="1214"/>
        <v>100015547</v>
      </c>
      <c r="C15549">
        <v>0</v>
      </c>
      <c r="D15549">
        <v>9999999999</v>
      </c>
      <c r="E15549">
        <v>2</v>
      </c>
      <c r="L15549" t="s">
        <v>27</v>
      </c>
      <c r="M15549" t="s">
        <v>58</v>
      </c>
      <c r="R15549" t="s">
        <v>29</v>
      </c>
      <c r="S15549" t="str">
        <f t="shared" ca="1" si="1210"/>
        <v>2023-11-14 11:09:06.06</v>
      </c>
      <c r="V15549">
        <v>0</v>
      </c>
      <c r="W15549">
        <v>9999999999</v>
      </c>
      <c r="Z15549">
        <v>1</v>
      </c>
      <c r="AA15549">
        <v>83049</v>
      </c>
    </row>
    <row r="15550" spans="1:27" x14ac:dyDescent="0.25">
      <c r="A15550">
        <f t="shared" si="1214"/>
        <v>100015548</v>
      </c>
      <c r="B15550">
        <f t="shared" si="1214"/>
        <v>100015548</v>
      </c>
      <c r="C15550">
        <v>0</v>
      </c>
      <c r="D15550">
        <v>9999999999</v>
      </c>
      <c r="E15550">
        <v>2</v>
      </c>
      <c r="L15550" t="s">
        <v>27</v>
      </c>
      <c r="M15550" t="s">
        <v>58</v>
      </c>
      <c r="R15550" t="s">
        <v>29</v>
      </c>
      <c r="S15550" t="str">
        <f t="shared" ca="1" si="1210"/>
        <v>2023-11-14 11:09:06.06</v>
      </c>
      <c r="V15550">
        <v>0</v>
      </c>
      <c r="W15550">
        <v>9999999999</v>
      </c>
      <c r="Z15550">
        <v>1</v>
      </c>
      <c r="AA15550">
        <v>83049</v>
      </c>
    </row>
    <row r="15551" spans="1:27" x14ac:dyDescent="0.25">
      <c r="A15551">
        <f t="shared" si="1214"/>
        <v>100015549</v>
      </c>
      <c r="B15551">
        <f t="shared" si="1214"/>
        <v>100015549</v>
      </c>
      <c r="C15551">
        <v>0</v>
      </c>
      <c r="D15551">
        <v>9999999999</v>
      </c>
      <c r="E15551">
        <v>2</v>
      </c>
      <c r="L15551" t="s">
        <v>27</v>
      </c>
      <c r="M15551" t="s">
        <v>58</v>
      </c>
      <c r="R15551" t="s">
        <v>29</v>
      </c>
      <c r="S15551" t="str">
        <f t="shared" ca="1" si="1210"/>
        <v>2023-11-14 11:09:06.06</v>
      </c>
      <c r="V15551">
        <v>0</v>
      </c>
      <c r="W15551">
        <v>9999999999</v>
      </c>
      <c r="Z15551">
        <v>1</v>
      </c>
      <c r="AA15551">
        <v>83049</v>
      </c>
    </row>
    <row r="15552" spans="1:27" x14ac:dyDescent="0.25">
      <c r="A15552">
        <f t="shared" si="1214"/>
        <v>100015550</v>
      </c>
      <c r="B15552">
        <f t="shared" si="1214"/>
        <v>100015550</v>
      </c>
      <c r="C15552">
        <v>0</v>
      </c>
      <c r="D15552">
        <v>9999999999</v>
      </c>
      <c r="E15552">
        <v>2</v>
      </c>
      <c r="L15552" t="s">
        <v>27</v>
      </c>
      <c r="M15552" t="s">
        <v>58</v>
      </c>
      <c r="R15552" t="s">
        <v>29</v>
      </c>
      <c r="S15552" t="str">
        <f t="shared" ca="1" si="1210"/>
        <v>2023-11-14 11:09:06.06</v>
      </c>
      <c r="V15552">
        <v>0</v>
      </c>
      <c r="W15552">
        <v>9999999999</v>
      </c>
      <c r="Z15552">
        <v>1</v>
      </c>
      <c r="AA15552">
        <v>83049</v>
      </c>
    </row>
    <row r="15553" spans="1:27" x14ac:dyDescent="0.25">
      <c r="A15553">
        <f t="shared" si="1214"/>
        <v>100015551</v>
      </c>
      <c r="B15553">
        <f t="shared" si="1214"/>
        <v>100015551</v>
      </c>
      <c r="C15553">
        <v>2</v>
      </c>
      <c r="D15553">
        <v>92</v>
      </c>
      <c r="E15553">
        <v>1</v>
      </c>
      <c r="L15553" t="s">
        <v>27</v>
      </c>
      <c r="M15553" t="s">
        <v>59</v>
      </c>
      <c r="R15553" t="s">
        <v>29</v>
      </c>
      <c r="S15553" t="str">
        <f t="shared" ca="1" si="1210"/>
        <v>2023-11-14 11:09:06.06</v>
      </c>
      <c r="V15553">
        <v>2</v>
      </c>
      <c r="W15553">
        <v>92</v>
      </c>
      <c r="Z15553">
        <v>1</v>
      </c>
      <c r="AA15553">
        <v>83049</v>
      </c>
    </row>
    <row r="15554" spans="1:27" x14ac:dyDescent="0.25">
      <c r="A15554">
        <f t="shared" si="1214"/>
        <v>100015552</v>
      </c>
      <c r="B15554">
        <f t="shared" si="1214"/>
        <v>100015552</v>
      </c>
      <c r="C15554">
        <v>1</v>
      </c>
      <c r="D15554">
        <v>91</v>
      </c>
      <c r="E15554">
        <v>3</v>
      </c>
      <c r="L15554" t="s">
        <v>27</v>
      </c>
      <c r="M15554" t="s">
        <v>59</v>
      </c>
      <c r="R15554" t="s">
        <v>29</v>
      </c>
      <c r="S15554" t="str">
        <f t="shared" ca="1" si="1210"/>
        <v>2023-11-14 11:09:06.06</v>
      </c>
      <c r="V15554">
        <v>1</v>
      </c>
      <c r="W15554">
        <v>91</v>
      </c>
      <c r="Z15554">
        <v>1</v>
      </c>
      <c r="AA15554">
        <v>83049</v>
      </c>
    </row>
    <row r="15555" spans="1:27" x14ac:dyDescent="0.25">
      <c r="A15555">
        <f t="shared" si="1214"/>
        <v>100015553</v>
      </c>
      <c r="B15555">
        <f t="shared" si="1214"/>
        <v>100015553</v>
      </c>
      <c r="C15555">
        <v>0</v>
      </c>
      <c r="D15555">
        <v>9999999999</v>
      </c>
      <c r="E15555">
        <v>2</v>
      </c>
      <c r="L15555" t="s">
        <v>27</v>
      </c>
      <c r="M15555" t="s">
        <v>58</v>
      </c>
      <c r="R15555" t="s">
        <v>29</v>
      </c>
      <c r="S15555" t="str">
        <f t="shared" ref="S15555:S15618" ca="1" si="1215" xml:space="preserve"> TEXT(NOW(), "yyyy-MM-dd HH:mm:ss.SSS")</f>
        <v>2023-11-14 11:09:06.06</v>
      </c>
      <c r="V15555">
        <v>0</v>
      </c>
      <c r="W15555">
        <v>9999999999</v>
      </c>
      <c r="Z15555">
        <v>1</v>
      </c>
      <c r="AA15555">
        <v>83049</v>
      </c>
    </row>
    <row r="15556" spans="1:27" x14ac:dyDescent="0.25">
      <c r="A15556">
        <f t="shared" ref="A15556:B15571" si="1216">A15555+1</f>
        <v>100015554</v>
      </c>
      <c r="B15556">
        <f t="shared" si="1216"/>
        <v>100015554</v>
      </c>
      <c r="C15556">
        <v>0</v>
      </c>
      <c r="D15556">
        <v>9999999999</v>
      </c>
      <c r="E15556">
        <v>2</v>
      </c>
      <c r="L15556" t="s">
        <v>27</v>
      </c>
      <c r="M15556" t="s">
        <v>58</v>
      </c>
      <c r="R15556" t="s">
        <v>29</v>
      </c>
      <c r="S15556" t="str">
        <f t="shared" ca="1" si="1215"/>
        <v>2023-11-14 11:09:06.06</v>
      </c>
      <c r="V15556">
        <v>0</v>
      </c>
      <c r="W15556">
        <v>9999999999</v>
      </c>
      <c r="Z15556">
        <v>1</v>
      </c>
      <c r="AA15556">
        <v>83049</v>
      </c>
    </row>
    <row r="15557" spans="1:27" x14ac:dyDescent="0.25">
      <c r="A15557">
        <f t="shared" si="1216"/>
        <v>100015555</v>
      </c>
      <c r="B15557">
        <f t="shared" si="1216"/>
        <v>100015555</v>
      </c>
      <c r="C15557">
        <v>2</v>
      </c>
      <c r="D15557">
        <v>220</v>
      </c>
      <c r="E15557">
        <v>1</v>
      </c>
      <c r="L15557" t="s">
        <v>27</v>
      </c>
      <c r="M15557" t="s">
        <v>58</v>
      </c>
      <c r="R15557" t="s">
        <v>29</v>
      </c>
      <c r="S15557" t="str">
        <f t="shared" ca="1" si="1215"/>
        <v>2023-11-14 11:09:06.06</v>
      </c>
      <c r="V15557">
        <v>2</v>
      </c>
      <c r="W15557">
        <v>220</v>
      </c>
      <c r="Z15557">
        <v>1</v>
      </c>
      <c r="AA15557">
        <v>83049</v>
      </c>
    </row>
    <row r="15558" spans="1:27" x14ac:dyDescent="0.25">
      <c r="A15558">
        <f t="shared" si="1216"/>
        <v>100015556</v>
      </c>
      <c r="B15558">
        <f t="shared" si="1216"/>
        <v>100015556</v>
      </c>
      <c r="C15558">
        <v>1</v>
      </c>
      <c r="D15558">
        <v>219</v>
      </c>
      <c r="E15558">
        <v>3</v>
      </c>
      <c r="L15558" t="s">
        <v>27</v>
      </c>
      <c r="M15558" t="s">
        <v>58</v>
      </c>
      <c r="R15558" t="s">
        <v>29</v>
      </c>
      <c r="S15558" t="str">
        <f t="shared" ca="1" si="1215"/>
        <v>2023-11-14 11:09:06.06</v>
      </c>
      <c r="V15558">
        <v>1</v>
      </c>
      <c r="W15558">
        <v>219</v>
      </c>
      <c r="Z15558">
        <v>1</v>
      </c>
      <c r="AA15558">
        <v>83049</v>
      </c>
    </row>
    <row r="15559" spans="1:27" x14ac:dyDescent="0.25">
      <c r="A15559">
        <f t="shared" si="1216"/>
        <v>100015557</v>
      </c>
      <c r="B15559">
        <f t="shared" si="1216"/>
        <v>100015557</v>
      </c>
      <c r="C15559">
        <v>0</v>
      </c>
      <c r="D15559">
        <v>9999999999</v>
      </c>
      <c r="E15559">
        <v>2</v>
      </c>
      <c r="L15559" t="s">
        <v>27</v>
      </c>
      <c r="M15559" t="s">
        <v>58</v>
      </c>
      <c r="R15559" t="s">
        <v>29</v>
      </c>
      <c r="S15559" t="str">
        <f t="shared" ca="1" si="1215"/>
        <v>2023-11-14 11:09:06.06</v>
      </c>
      <c r="V15559">
        <v>0</v>
      </c>
      <c r="W15559">
        <v>9999999999</v>
      </c>
      <c r="Z15559">
        <v>1</v>
      </c>
      <c r="AA15559">
        <v>83049</v>
      </c>
    </row>
    <row r="15560" spans="1:27" x14ac:dyDescent="0.25">
      <c r="A15560">
        <f t="shared" si="1216"/>
        <v>100015558</v>
      </c>
      <c r="B15560">
        <f t="shared" si="1216"/>
        <v>100015558</v>
      </c>
      <c r="C15560">
        <v>0</v>
      </c>
      <c r="D15560">
        <v>9999999999</v>
      </c>
      <c r="E15560">
        <v>2</v>
      </c>
      <c r="L15560" t="s">
        <v>27</v>
      </c>
      <c r="M15560" t="s">
        <v>58</v>
      </c>
      <c r="R15560" t="s">
        <v>29</v>
      </c>
      <c r="S15560" t="str">
        <f t="shared" ca="1" si="1215"/>
        <v>2023-11-14 11:09:06.06</v>
      </c>
      <c r="V15560">
        <v>0</v>
      </c>
      <c r="W15560">
        <v>9999999999</v>
      </c>
      <c r="Z15560">
        <v>1</v>
      </c>
      <c r="AA15560">
        <v>83049</v>
      </c>
    </row>
    <row r="15561" spans="1:27" x14ac:dyDescent="0.25">
      <c r="A15561">
        <f t="shared" si="1216"/>
        <v>100015559</v>
      </c>
      <c r="B15561">
        <f t="shared" si="1216"/>
        <v>100015559</v>
      </c>
      <c r="C15561">
        <v>0</v>
      </c>
      <c r="D15561">
        <v>9999999999</v>
      </c>
      <c r="E15561">
        <v>2</v>
      </c>
      <c r="L15561" t="s">
        <v>27</v>
      </c>
      <c r="M15561" t="s">
        <v>58</v>
      </c>
      <c r="R15561" t="s">
        <v>29</v>
      </c>
      <c r="S15561" t="str">
        <f t="shared" ca="1" si="1215"/>
        <v>2023-11-14 11:09:06.06</v>
      </c>
      <c r="V15561">
        <v>0</v>
      </c>
      <c r="W15561">
        <v>9999999999</v>
      </c>
      <c r="Z15561">
        <v>1</v>
      </c>
      <c r="AA15561">
        <v>83049</v>
      </c>
    </row>
    <row r="15562" spans="1:27" x14ac:dyDescent="0.25">
      <c r="A15562">
        <f t="shared" si="1216"/>
        <v>100015560</v>
      </c>
      <c r="B15562">
        <f t="shared" si="1216"/>
        <v>100015560</v>
      </c>
      <c r="C15562">
        <v>0</v>
      </c>
      <c r="D15562">
        <v>9999999999</v>
      </c>
      <c r="E15562">
        <v>2</v>
      </c>
      <c r="L15562" t="s">
        <v>27</v>
      </c>
      <c r="M15562" t="s">
        <v>58</v>
      </c>
      <c r="R15562" t="s">
        <v>29</v>
      </c>
      <c r="S15562" t="str">
        <f t="shared" ca="1" si="1215"/>
        <v>2023-11-14 11:09:06.06</v>
      </c>
      <c r="V15562">
        <v>0</v>
      </c>
      <c r="W15562">
        <v>9999999999</v>
      </c>
      <c r="Z15562">
        <v>1</v>
      </c>
      <c r="AA15562">
        <v>83049</v>
      </c>
    </row>
    <row r="15563" spans="1:27" x14ac:dyDescent="0.25">
      <c r="A15563">
        <f t="shared" si="1216"/>
        <v>100015561</v>
      </c>
      <c r="B15563">
        <f t="shared" si="1216"/>
        <v>100015561</v>
      </c>
      <c r="C15563">
        <v>0</v>
      </c>
      <c r="D15563">
        <v>9999999999</v>
      </c>
      <c r="E15563">
        <v>2</v>
      </c>
      <c r="L15563" t="s">
        <v>27</v>
      </c>
      <c r="M15563" t="s">
        <v>58</v>
      </c>
      <c r="R15563" t="s">
        <v>29</v>
      </c>
      <c r="S15563" t="str">
        <f t="shared" ca="1" si="1215"/>
        <v>2023-11-14 11:09:06.06</v>
      </c>
      <c r="V15563">
        <v>0</v>
      </c>
      <c r="W15563">
        <v>9999999999</v>
      </c>
      <c r="Z15563">
        <v>1</v>
      </c>
      <c r="AA15563">
        <v>83049</v>
      </c>
    </row>
    <row r="15564" spans="1:27" x14ac:dyDescent="0.25">
      <c r="A15564">
        <f t="shared" si="1216"/>
        <v>100015562</v>
      </c>
      <c r="B15564">
        <f t="shared" si="1216"/>
        <v>100015562</v>
      </c>
      <c r="C15564">
        <v>0</v>
      </c>
      <c r="D15564">
        <v>9999999999</v>
      </c>
      <c r="E15564">
        <v>2</v>
      </c>
      <c r="L15564" t="s">
        <v>27</v>
      </c>
      <c r="M15564" t="s">
        <v>58</v>
      </c>
      <c r="R15564" t="s">
        <v>29</v>
      </c>
      <c r="S15564" t="str">
        <f t="shared" ca="1" si="1215"/>
        <v>2023-11-14 11:09:06.06</v>
      </c>
      <c r="V15564">
        <v>0</v>
      </c>
      <c r="W15564">
        <v>9999999999</v>
      </c>
      <c r="Z15564">
        <v>1</v>
      </c>
      <c r="AA15564">
        <v>83049</v>
      </c>
    </row>
    <row r="15565" spans="1:27" x14ac:dyDescent="0.25">
      <c r="A15565">
        <f t="shared" si="1216"/>
        <v>100015563</v>
      </c>
      <c r="B15565">
        <f t="shared" si="1216"/>
        <v>100015563</v>
      </c>
      <c r="C15565">
        <v>1</v>
      </c>
      <c r="D15565">
        <v>99</v>
      </c>
      <c r="E15565">
        <v>3</v>
      </c>
      <c r="L15565" t="s">
        <v>27</v>
      </c>
      <c r="M15565" t="s">
        <v>58</v>
      </c>
      <c r="R15565" t="s">
        <v>29</v>
      </c>
      <c r="S15565" t="str">
        <f t="shared" ca="1" si="1215"/>
        <v>2023-11-14 11:09:06.06</v>
      </c>
      <c r="V15565">
        <v>1</v>
      </c>
      <c r="W15565">
        <v>99</v>
      </c>
      <c r="Z15565">
        <v>1</v>
      </c>
      <c r="AA15565">
        <v>83049</v>
      </c>
    </row>
    <row r="15566" spans="1:27" x14ac:dyDescent="0.25">
      <c r="A15566">
        <f t="shared" si="1216"/>
        <v>100015564</v>
      </c>
      <c r="B15566">
        <f t="shared" si="1216"/>
        <v>100015564</v>
      </c>
      <c r="C15566">
        <v>2</v>
      </c>
      <c r="D15566">
        <v>120</v>
      </c>
      <c r="E15566">
        <v>1</v>
      </c>
      <c r="L15566" t="s">
        <v>27</v>
      </c>
      <c r="M15566" t="s">
        <v>58</v>
      </c>
      <c r="R15566" t="s">
        <v>29</v>
      </c>
      <c r="S15566" t="str">
        <f t="shared" ca="1" si="1215"/>
        <v>2023-11-14 11:09:06.06</v>
      </c>
      <c r="V15566">
        <v>2</v>
      </c>
      <c r="W15566">
        <v>120</v>
      </c>
      <c r="Z15566">
        <v>1</v>
      </c>
      <c r="AA15566">
        <v>83049</v>
      </c>
    </row>
    <row r="15567" spans="1:27" x14ac:dyDescent="0.25">
      <c r="A15567">
        <f t="shared" si="1216"/>
        <v>100015565</v>
      </c>
      <c r="B15567">
        <f t="shared" si="1216"/>
        <v>100015565</v>
      </c>
      <c r="C15567">
        <v>0</v>
      </c>
      <c r="D15567">
        <v>9999999999</v>
      </c>
      <c r="E15567">
        <v>2</v>
      </c>
      <c r="L15567" t="s">
        <v>27</v>
      </c>
      <c r="M15567" t="s">
        <v>58</v>
      </c>
      <c r="R15567" t="s">
        <v>29</v>
      </c>
      <c r="S15567" t="str">
        <f t="shared" ca="1" si="1215"/>
        <v>2023-11-14 11:09:06.06</v>
      </c>
      <c r="V15567">
        <v>0</v>
      </c>
      <c r="W15567">
        <v>9999999999</v>
      </c>
      <c r="Z15567">
        <v>1</v>
      </c>
      <c r="AA15567">
        <v>83049</v>
      </c>
    </row>
    <row r="15568" spans="1:27" x14ac:dyDescent="0.25">
      <c r="A15568">
        <f t="shared" si="1216"/>
        <v>100015566</v>
      </c>
      <c r="B15568">
        <f t="shared" si="1216"/>
        <v>100015566</v>
      </c>
      <c r="C15568">
        <v>0</v>
      </c>
      <c r="D15568">
        <v>9999999999</v>
      </c>
      <c r="E15568">
        <v>2</v>
      </c>
      <c r="L15568" t="s">
        <v>27</v>
      </c>
      <c r="M15568" t="s">
        <v>58</v>
      </c>
      <c r="R15568" t="s">
        <v>29</v>
      </c>
      <c r="S15568" t="str">
        <f t="shared" ca="1" si="1215"/>
        <v>2023-11-14 11:09:06.06</v>
      </c>
      <c r="V15568">
        <v>0</v>
      </c>
      <c r="W15568">
        <v>9999999999</v>
      </c>
      <c r="Z15568">
        <v>1</v>
      </c>
      <c r="AA15568">
        <v>83049</v>
      </c>
    </row>
    <row r="15569" spans="1:27" x14ac:dyDescent="0.25">
      <c r="A15569">
        <f t="shared" si="1216"/>
        <v>100015567</v>
      </c>
      <c r="B15569">
        <f t="shared" si="1216"/>
        <v>100015567</v>
      </c>
      <c r="C15569">
        <v>2</v>
      </c>
      <c r="D15569">
        <v>656</v>
      </c>
      <c r="E15569">
        <v>1</v>
      </c>
      <c r="L15569" t="s">
        <v>27</v>
      </c>
      <c r="M15569" t="s">
        <v>58</v>
      </c>
      <c r="R15569" t="s">
        <v>29</v>
      </c>
      <c r="S15569" t="str">
        <f t="shared" ca="1" si="1215"/>
        <v>2023-11-14 11:09:06.06</v>
      </c>
      <c r="V15569">
        <v>2</v>
      </c>
      <c r="W15569">
        <v>656</v>
      </c>
      <c r="Z15569">
        <v>1</v>
      </c>
      <c r="AA15569">
        <v>83049</v>
      </c>
    </row>
    <row r="15570" spans="1:27" x14ac:dyDescent="0.25">
      <c r="A15570">
        <f t="shared" si="1216"/>
        <v>100015568</v>
      </c>
      <c r="B15570">
        <f t="shared" si="1216"/>
        <v>100015568</v>
      </c>
      <c r="C15570">
        <v>1</v>
      </c>
      <c r="D15570">
        <v>9999</v>
      </c>
      <c r="E15570">
        <v>3</v>
      </c>
      <c r="L15570" t="s">
        <v>27</v>
      </c>
      <c r="M15570" t="s">
        <v>58</v>
      </c>
      <c r="R15570" t="s">
        <v>29</v>
      </c>
      <c r="S15570" t="str">
        <f t="shared" ca="1" si="1215"/>
        <v>2023-11-14 11:09:06.06</v>
      </c>
      <c r="V15570">
        <v>1</v>
      </c>
      <c r="W15570">
        <v>9999</v>
      </c>
      <c r="Z15570">
        <v>1</v>
      </c>
      <c r="AA15570">
        <v>83049</v>
      </c>
    </row>
    <row r="15571" spans="1:27" x14ac:dyDescent="0.25">
      <c r="A15571">
        <f t="shared" si="1216"/>
        <v>100015569</v>
      </c>
      <c r="B15571">
        <f t="shared" si="1216"/>
        <v>100015569</v>
      </c>
      <c r="C15571">
        <v>0</v>
      </c>
      <c r="D15571">
        <v>9999999999</v>
      </c>
      <c r="E15571">
        <v>2</v>
      </c>
      <c r="L15571" t="s">
        <v>27</v>
      </c>
      <c r="M15571" t="s">
        <v>58</v>
      </c>
      <c r="R15571" t="s">
        <v>29</v>
      </c>
      <c r="S15571" t="str">
        <f t="shared" ca="1" si="1215"/>
        <v>2023-11-14 11:09:06.06</v>
      </c>
      <c r="V15571">
        <v>0</v>
      </c>
      <c r="W15571">
        <v>9999999999</v>
      </c>
      <c r="Z15571">
        <v>1</v>
      </c>
      <c r="AA15571">
        <v>83049</v>
      </c>
    </row>
    <row r="15572" spans="1:27" x14ac:dyDescent="0.25">
      <c r="A15572">
        <f t="shared" ref="A15572:B15587" si="1217">A15571+1</f>
        <v>100015570</v>
      </c>
      <c r="B15572">
        <f t="shared" si="1217"/>
        <v>100015570</v>
      </c>
      <c r="C15572">
        <v>1</v>
      </c>
      <c r="D15572">
        <v>379</v>
      </c>
      <c r="E15572">
        <v>3</v>
      </c>
      <c r="L15572" t="s">
        <v>27</v>
      </c>
      <c r="M15572" t="s">
        <v>59</v>
      </c>
      <c r="R15572" t="s">
        <v>29</v>
      </c>
      <c r="S15572" t="str">
        <f t="shared" ca="1" si="1215"/>
        <v>2023-11-14 11:09:06.06</v>
      </c>
      <c r="V15572">
        <v>1</v>
      </c>
      <c r="W15572">
        <v>379</v>
      </c>
      <c r="Z15572">
        <v>1</v>
      </c>
      <c r="AA15572">
        <v>83049</v>
      </c>
    </row>
    <row r="15573" spans="1:27" x14ac:dyDescent="0.25">
      <c r="A15573">
        <f t="shared" si="1217"/>
        <v>100015571</v>
      </c>
      <c r="B15573">
        <f t="shared" si="1217"/>
        <v>100015571</v>
      </c>
      <c r="C15573">
        <v>0</v>
      </c>
      <c r="D15573">
        <v>9999999999</v>
      </c>
      <c r="E15573">
        <v>2</v>
      </c>
      <c r="L15573" t="s">
        <v>27</v>
      </c>
      <c r="M15573" t="s">
        <v>58</v>
      </c>
      <c r="R15573" t="s">
        <v>29</v>
      </c>
      <c r="S15573" t="str">
        <f t="shared" ca="1" si="1215"/>
        <v>2023-11-14 11:09:06.06</v>
      </c>
      <c r="V15573">
        <v>0</v>
      </c>
      <c r="W15573">
        <v>9999999999</v>
      </c>
      <c r="Z15573">
        <v>1</v>
      </c>
      <c r="AA15573">
        <v>83049</v>
      </c>
    </row>
    <row r="15574" spans="1:27" x14ac:dyDescent="0.25">
      <c r="A15574">
        <f t="shared" si="1217"/>
        <v>100015572</v>
      </c>
      <c r="B15574">
        <f t="shared" si="1217"/>
        <v>100015572</v>
      </c>
      <c r="C15574">
        <v>0</v>
      </c>
      <c r="D15574">
        <v>9999999999</v>
      </c>
      <c r="E15574">
        <v>2</v>
      </c>
      <c r="L15574" t="s">
        <v>27</v>
      </c>
      <c r="M15574" t="s">
        <v>58</v>
      </c>
      <c r="R15574" t="s">
        <v>29</v>
      </c>
      <c r="S15574" t="str">
        <f t="shared" ca="1" si="1215"/>
        <v>2023-11-14 11:09:06.06</v>
      </c>
      <c r="V15574">
        <v>0</v>
      </c>
      <c r="W15574">
        <v>9999999999</v>
      </c>
      <c r="Z15574">
        <v>1</v>
      </c>
      <c r="AA15574">
        <v>83049</v>
      </c>
    </row>
    <row r="15575" spans="1:27" x14ac:dyDescent="0.25">
      <c r="A15575">
        <f t="shared" si="1217"/>
        <v>100015573</v>
      </c>
      <c r="B15575">
        <f t="shared" si="1217"/>
        <v>100015573</v>
      </c>
      <c r="C15575">
        <v>0</v>
      </c>
      <c r="D15575">
        <v>9999999999</v>
      </c>
      <c r="E15575">
        <v>2</v>
      </c>
      <c r="L15575" t="s">
        <v>27</v>
      </c>
      <c r="M15575" t="s">
        <v>58</v>
      </c>
      <c r="R15575" t="s">
        <v>29</v>
      </c>
      <c r="S15575" t="str">
        <f t="shared" ca="1" si="1215"/>
        <v>2023-11-14 11:09:06.06</v>
      </c>
      <c r="V15575">
        <v>0</v>
      </c>
      <c r="W15575">
        <v>9999999999</v>
      </c>
      <c r="Z15575">
        <v>1</v>
      </c>
      <c r="AA15575">
        <v>83049</v>
      </c>
    </row>
    <row r="15576" spans="1:27" x14ac:dyDescent="0.25">
      <c r="A15576">
        <f t="shared" si="1217"/>
        <v>100015574</v>
      </c>
      <c r="B15576">
        <f t="shared" si="1217"/>
        <v>100015574</v>
      </c>
      <c r="C15576">
        <v>0</v>
      </c>
      <c r="D15576">
        <v>9999999999</v>
      </c>
      <c r="E15576">
        <v>2</v>
      </c>
      <c r="L15576" t="s">
        <v>27</v>
      </c>
      <c r="M15576" t="s">
        <v>58</v>
      </c>
      <c r="R15576" t="s">
        <v>29</v>
      </c>
      <c r="S15576" t="str">
        <f t="shared" ca="1" si="1215"/>
        <v>2023-11-14 11:09:06.06</v>
      </c>
      <c r="V15576">
        <v>0</v>
      </c>
      <c r="W15576">
        <v>9999999999</v>
      </c>
      <c r="Z15576">
        <v>1</v>
      </c>
      <c r="AA15576">
        <v>83049</v>
      </c>
    </row>
    <row r="15577" spans="1:27" x14ac:dyDescent="0.25">
      <c r="A15577">
        <f t="shared" si="1217"/>
        <v>100015575</v>
      </c>
      <c r="B15577">
        <f t="shared" si="1217"/>
        <v>100015575</v>
      </c>
      <c r="C15577">
        <v>0</v>
      </c>
      <c r="D15577">
        <v>9999999999</v>
      </c>
      <c r="E15577">
        <v>2</v>
      </c>
      <c r="L15577" t="s">
        <v>27</v>
      </c>
      <c r="M15577" t="s">
        <v>58</v>
      </c>
      <c r="R15577" t="s">
        <v>29</v>
      </c>
      <c r="S15577" t="str">
        <f t="shared" ca="1" si="1215"/>
        <v>2023-11-14 11:09:06.06</v>
      </c>
      <c r="V15577">
        <v>0</v>
      </c>
      <c r="W15577">
        <v>9999999999</v>
      </c>
      <c r="Z15577">
        <v>1</v>
      </c>
      <c r="AA15577">
        <v>83049</v>
      </c>
    </row>
    <row r="15578" spans="1:27" x14ac:dyDescent="0.25">
      <c r="A15578">
        <f t="shared" si="1217"/>
        <v>100015576</v>
      </c>
      <c r="B15578">
        <f t="shared" si="1217"/>
        <v>100015576</v>
      </c>
      <c r="C15578">
        <v>0</v>
      </c>
      <c r="D15578">
        <v>9999999999</v>
      </c>
      <c r="E15578">
        <v>2</v>
      </c>
      <c r="L15578" t="s">
        <v>27</v>
      </c>
      <c r="M15578" t="s">
        <v>58</v>
      </c>
      <c r="R15578" t="s">
        <v>29</v>
      </c>
      <c r="S15578" t="str">
        <f t="shared" ca="1" si="1215"/>
        <v>2023-11-14 11:09:06.06</v>
      </c>
      <c r="V15578">
        <v>0</v>
      </c>
      <c r="W15578">
        <v>9999999999</v>
      </c>
      <c r="Z15578">
        <v>1</v>
      </c>
      <c r="AA15578">
        <v>83049</v>
      </c>
    </row>
    <row r="15579" spans="1:27" x14ac:dyDescent="0.25">
      <c r="A15579">
        <f t="shared" si="1217"/>
        <v>100015577</v>
      </c>
      <c r="B15579">
        <f t="shared" si="1217"/>
        <v>100015577</v>
      </c>
      <c r="C15579">
        <v>0</v>
      </c>
      <c r="D15579">
        <v>9999999999</v>
      </c>
      <c r="E15579">
        <v>2</v>
      </c>
      <c r="L15579" t="s">
        <v>27</v>
      </c>
      <c r="M15579" t="s">
        <v>58</v>
      </c>
      <c r="R15579" t="s">
        <v>29</v>
      </c>
      <c r="S15579" t="str">
        <f t="shared" ca="1" si="1215"/>
        <v>2023-11-14 11:09:06.06</v>
      </c>
      <c r="V15579">
        <v>0</v>
      </c>
      <c r="W15579">
        <v>9999999999</v>
      </c>
      <c r="Z15579">
        <v>1</v>
      </c>
      <c r="AA15579">
        <v>83049</v>
      </c>
    </row>
    <row r="15580" spans="1:27" x14ac:dyDescent="0.25">
      <c r="A15580">
        <f t="shared" si="1217"/>
        <v>100015578</v>
      </c>
      <c r="B15580">
        <f t="shared" si="1217"/>
        <v>100015578</v>
      </c>
      <c r="C15580">
        <v>0</v>
      </c>
      <c r="D15580">
        <v>9999999999</v>
      </c>
      <c r="E15580">
        <v>2</v>
      </c>
      <c r="L15580" t="s">
        <v>27</v>
      </c>
      <c r="M15580" t="s">
        <v>58</v>
      </c>
      <c r="R15580" t="s">
        <v>29</v>
      </c>
      <c r="S15580" t="str">
        <f t="shared" ca="1" si="1215"/>
        <v>2023-11-14 11:09:06.06</v>
      </c>
      <c r="V15580">
        <v>0</v>
      </c>
      <c r="W15580">
        <v>9999999999</v>
      </c>
      <c r="Z15580">
        <v>1</v>
      </c>
      <c r="AA15580">
        <v>83049</v>
      </c>
    </row>
    <row r="15581" spans="1:27" x14ac:dyDescent="0.25">
      <c r="A15581">
        <f t="shared" si="1217"/>
        <v>100015579</v>
      </c>
      <c r="B15581">
        <f t="shared" si="1217"/>
        <v>100015579</v>
      </c>
      <c r="C15581">
        <v>0</v>
      </c>
      <c r="D15581">
        <v>9999999999</v>
      </c>
      <c r="E15581">
        <v>2</v>
      </c>
      <c r="L15581" t="s">
        <v>27</v>
      </c>
      <c r="M15581" t="s">
        <v>58</v>
      </c>
      <c r="R15581" t="s">
        <v>29</v>
      </c>
      <c r="S15581" t="str">
        <f t="shared" ca="1" si="1215"/>
        <v>2023-11-14 11:09:06.06</v>
      </c>
      <c r="V15581">
        <v>0</v>
      </c>
      <c r="W15581">
        <v>9999999999</v>
      </c>
      <c r="Z15581">
        <v>1</v>
      </c>
      <c r="AA15581">
        <v>83049</v>
      </c>
    </row>
    <row r="15582" spans="1:27" x14ac:dyDescent="0.25">
      <c r="A15582">
        <f t="shared" si="1217"/>
        <v>100015580</v>
      </c>
      <c r="B15582">
        <f t="shared" si="1217"/>
        <v>100015580</v>
      </c>
      <c r="C15582">
        <v>0</v>
      </c>
      <c r="D15582">
        <v>9999999999</v>
      </c>
      <c r="E15582">
        <v>2</v>
      </c>
      <c r="L15582" t="s">
        <v>27</v>
      </c>
      <c r="M15582" t="s">
        <v>58</v>
      </c>
      <c r="R15582" t="s">
        <v>29</v>
      </c>
      <c r="S15582" t="str">
        <f t="shared" ca="1" si="1215"/>
        <v>2023-11-14 11:09:06.06</v>
      </c>
      <c r="V15582">
        <v>0</v>
      </c>
      <c r="W15582">
        <v>9999999999</v>
      </c>
      <c r="Z15582">
        <v>1</v>
      </c>
      <c r="AA15582">
        <v>83049</v>
      </c>
    </row>
    <row r="15583" spans="1:27" x14ac:dyDescent="0.25">
      <c r="A15583">
        <f t="shared" si="1217"/>
        <v>100015581</v>
      </c>
      <c r="B15583">
        <f t="shared" si="1217"/>
        <v>100015581</v>
      </c>
      <c r="C15583">
        <v>1</v>
      </c>
      <c r="D15583">
        <v>35</v>
      </c>
      <c r="E15583">
        <v>3</v>
      </c>
      <c r="L15583" t="s">
        <v>27</v>
      </c>
      <c r="M15583" t="s">
        <v>59</v>
      </c>
      <c r="R15583" t="s">
        <v>29</v>
      </c>
      <c r="S15583" t="str">
        <f t="shared" ca="1" si="1215"/>
        <v>2023-11-14 11:09:06.06</v>
      </c>
      <c r="V15583">
        <v>1</v>
      </c>
      <c r="W15583">
        <v>35</v>
      </c>
      <c r="Z15583">
        <v>1</v>
      </c>
      <c r="AA15583">
        <v>83049</v>
      </c>
    </row>
    <row r="15584" spans="1:27" x14ac:dyDescent="0.25">
      <c r="A15584">
        <f t="shared" si="1217"/>
        <v>100015582</v>
      </c>
      <c r="B15584">
        <f t="shared" si="1217"/>
        <v>100015582</v>
      </c>
      <c r="C15584">
        <v>0</v>
      </c>
      <c r="D15584">
        <v>9999999999</v>
      </c>
      <c r="E15584">
        <v>2</v>
      </c>
      <c r="L15584" t="s">
        <v>27</v>
      </c>
      <c r="M15584" t="s">
        <v>58</v>
      </c>
      <c r="R15584" t="s">
        <v>29</v>
      </c>
      <c r="S15584" t="str">
        <f t="shared" ca="1" si="1215"/>
        <v>2023-11-14 11:09:06.06</v>
      </c>
      <c r="V15584">
        <v>0</v>
      </c>
      <c r="W15584">
        <v>9999999999</v>
      </c>
      <c r="Z15584">
        <v>1</v>
      </c>
      <c r="AA15584">
        <v>83049</v>
      </c>
    </row>
    <row r="15585" spans="1:27" x14ac:dyDescent="0.25">
      <c r="A15585">
        <f t="shared" si="1217"/>
        <v>100015583</v>
      </c>
      <c r="B15585">
        <f t="shared" si="1217"/>
        <v>100015583</v>
      </c>
      <c r="C15585">
        <v>0</v>
      </c>
      <c r="D15585">
        <v>9999999999</v>
      </c>
      <c r="E15585">
        <v>2</v>
      </c>
      <c r="L15585" t="s">
        <v>27</v>
      </c>
      <c r="M15585" t="s">
        <v>58</v>
      </c>
      <c r="R15585" t="s">
        <v>29</v>
      </c>
      <c r="S15585" t="str">
        <f t="shared" ca="1" si="1215"/>
        <v>2023-11-14 11:09:06.06</v>
      </c>
      <c r="V15585">
        <v>0</v>
      </c>
      <c r="W15585">
        <v>9999999999</v>
      </c>
      <c r="Z15585">
        <v>1</v>
      </c>
      <c r="AA15585">
        <v>83049</v>
      </c>
    </row>
    <row r="15586" spans="1:27" x14ac:dyDescent="0.25">
      <c r="A15586">
        <f t="shared" si="1217"/>
        <v>100015584</v>
      </c>
      <c r="B15586">
        <f t="shared" si="1217"/>
        <v>100015584</v>
      </c>
      <c r="C15586">
        <v>0</v>
      </c>
      <c r="D15586">
        <v>9999999999</v>
      </c>
      <c r="E15586">
        <v>2</v>
      </c>
      <c r="L15586" t="s">
        <v>27</v>
      </c>
      <c r="M15586" t="s">
        <v>58</v>
      </c>
      <c r="R15586" t="s">
        <v>29</v>
      </c>
      <c r="S15586" t="str">
        <f t="shared" ca="1" si="1215"/>
        <v>2023-11-14 11:09:06.06</v>
      </c>
      <c r="V15586">
        <v>0</v>
      </c>
      <c r="W15586">
        <v>9999999999</v>
      </c>
      <c r="Z15586">
        <v>1</v>
      </c>
      <c r="AA15586">
        <v>83049</v>
      </c>
    </row>
    <row r="15587" spans="1:27" x14ac:dyDescent="0.25">
      <c r="A15587">
        <f t="shared" si="1217"/>
        <v>100015585</v>
      </c>
      <c r="B15587">
        <f t="shared" si="1217"/>
        <v>100015585</v>
      </c>
      <c r="C15587">
        <v>0</v>
      </c>
      <c r="D15587">
        <v>9999999999</v>
      </c>
      <c r="E15587">
        <v>2</v>
      </c>
      <c r="L15587" t="s">
        <v>27</v>
      </c>
      <c r="M15587" t="s">
        <v>58</v>
      </c>
      <c r="R15587" t="s">
        <v>29</v>
      </c>
      <c r="S15587" t="str">
        <f t="shared" ca="1" si="1215"/>
        <v>2023-11-14 11:09:06.06</v>
      </c>
      <c r="V15587">
        <v>0</v>
      </c>
      <c r="W15587">
        <v>9999999999</v>
      </c>
      <c r="Z15587">
        <v>1</v>
      </c>
      <c r="AA15587">
        <v>83049</v>
      </c>
    </row>
    <row r="15588" spans="1:27" x14ac:dyDescent="0.25">
      <c r="A15588">
        <f t="shared" ref="A15588:B15603" si="1218">A15587+1</f>
        <v>100015586</v>
      </c>
      <c r="B15588">
        <f t="shared" si="1218"/>
        <v>100015586</v>
      </c>
      <c r="C15588">
        <v>0</v>
      </c>
      <c r="D15588">
        <v>9999999999</v>
      </c>
      <c r="E15588">
        <v>2</v>
      </c>
      <c r="L15588" t="s">
        <v>27</v>
      </c>
      <c r="M15588" t="s">
        <v>58</v>
      </c>
      <c r="R15588" t="s">
        <v>29</v>
      </c>
      <c r="S15588" t="str">
        <f t="shared" ca="1" si="1215"/>
        <v>2023-11-14 11:09:06.06</v>
      </c>
      <c r="V15588">
        <v>0</v>
      </c>
      <c r="W15588">
        <v>9999999999</v>
      </c>
      <c r="Z15588">
        <v>1</v>
      </c>
      <c r="AA15588">
        <v>83049</v>
      </c>
    </row>
    <row r="15589" spans="1:27" x14ac:dyDescent="0.25">
      <c r="A15589">
        <f t="shared" si="1218"/>
        <v>100015587</v>
      </c>
      <c r="B15589">
        <f t="shared" si="1218"/>
        <v>100015587</v>
      </c>
      <c r="C15589">
        <v>0</v>
      </c>
      <c r="D15589">
        <v>9999999999</v>
      </c>
      <c r="E15589">
        <v>2</v>
      </c>
      <c r="L15589" t="s">
        <v>27</v>
      </c>
      <c r="M15589" t="s">
        <v>58</v>
      </c>
      <c r="R15589" t="s">
        <v>29</v>
      </c>
      <c r="S15589" t="str">
        <f t="shared" ca="1" si="1215"/>
        <v>2023-11-14 11:09:06.06</v>
      </c>
      <c r="V15589">
        <v>0</v>
      </c>
      <c r="W15589">
        <v>9999999999</v>
      </c>
      <c r="Z15589">
        <v>1</v>
      </c>
      <c r="AA15589">
        <v>83049</v>
      </c>
    </row>
    <row r="15590" spans="1:27" x14ac:dyDescent="0.25">
      <c r="A15590">
        <f t="shared" si="1218"/>
        <v>100015588</v>
      </c>
      <c r="B15590">
        <f t="shared" si="1218"/>
        <v>100015588</v>
      </c>
      <c r="C15590">
        <v>0</v>
      </c>
      <c r="D15590">
        <v>9999999999</v>
      </c>
      <c r="E15590">
        <v>2</v>
      </c>
      <c r="L15590" t="s">
        <v>27</v>
      </c>
      <c r="M15590" t="s">
        <v>58</v>
      </c>
      <c r="R15590" t="s">
        <v>29</v>
      </c>
      <c r="S15590" t="str">
        <f t="shared" ca="1" si="1215"/>
        <v>2023-11-14 11:09:06.06</v>
      </c>
      <c r="V15590">
        <v>0</v>
      </c>
      <c r="W15590">
        <v>9999999999</v>
      </c>
      <c r="Z15590">
        <v>1</v>
      </c>
      <c r="AA15590">
        <v>83049</v>
      </c>
    </row>
    <row r="15591" spans="1:27" x14ac:dyDescent="0.25">
      <c r="A15591">
        <f t="shared" si="1218"/>
        <v>100015589</v>
      </c>
      <c r="B15591">
        <f t="shared" si="1218"/>
        <v>100015589</v>
      </c>
      <c r="C15591">
        <v>0</v>
      </c>
      <c r="D15591">
        <v>9999999999</v>
      </c>
      <c r="E15591">
        <v>2</v>
      </c>
      <c r="L15591" t="s">
        <v>27</v>
      </c>
      <c r="M15591" t="s">
        <v>58</v>
      </c>
      <c r="R15591" t="s">
        <v>29</v>
      </c>
      <c r="S15591" t="str">
        <f t="shared" ca="1" si="1215"/>
        <v>2023-11-14 11:09:06.06</v>
      </c>
      <c r="V15591">
        <v>0</v>
      </c>
      <c r="W15591">
        <v>9999999999</v>
      </c>
      <c r="Z15591">
        <v>1</v>
      </c>
      <c r="AA15591">
        <v>83049</v>
      </c>
    </row>
    <row r="15592" spans="1:27" x14ac:dyDescent="0.25">
      <c r="A15592">
        <f t="shared" si="1218"/>
        <v>100015590</v>
      </c>
      <c r="B15592">
        <f t="shared" si="1218"/>
        <v>100015590</v>
      </c>
      <c r="C15592">
        <v>139</v>
      </c>
      <c r="D15592">
        <v>9999</v>
      </c>
      <c r="E15592">
        <v>3</v>
      </c>
      <c r="L15592" t="s">
        <v>27</v>
      </c>
      <c r="M15592" t="s">
        <v>58</v>
      </c>
      <c r="R15592" t="s">
        <v>29</v>
      </c>
      <c r="S15592" t="str">
        <f t="shared" ca="1" si="1215"/>
        <v>2023-11-14 11:09:06.06</v>
      </c>
      <c r="V15592">
        <v>139</v>
      </c>
      <c r="W15592">
        <v>9999</v>
      </c>
      <c r="Z15592">
        <v>1</v>
      </c>
      <c r="AA15592">
        <v>83049</v>
      </c>
    </row>
    <row r="15593" spans="1:27" x14ac:dyDescent="0.25">
      <c r="A15593">
        <f t="shared" si="1218"/>
        <v>100015591</v>
      </c>
      <c r="B15593">
        <f t="shared" si="1218"/>
        <v>100015591</v>
      </c>
      <c r="C15593">
        <v>0</v>
      </c>
      <c r="D15593">
        <v>9999999999</v>
      </c>
      <c r="E15593">
        <v>2</v>
      </c>
      <c r="L15593" t="s">
        <v>27</v>
      </c>
      <c r="M15593" t="s">
        <v>58</v>
      </c>
      <c r="R15593" t="s">
        <v>29</v>
      </c>
      <c r="S15593" t="str">
        <f t="shared" ca="1" si="1215"/>
        <v>2023-11-14 11:09:06.06</v>
      </c>
      <c r="V15593">
        <v>0</v>
      </c>
      <c r="W15593">
        <v>9999999999</v>
      </c>
      <c r="Z15593">
        <v>1</v>
      </c>
      <c r="AA15593">
        <v>83049</v>
      </c>
    </row>
    <row r="15594" spans="1:27" x14ac:dyDescent="0.25">
      <c r="A15594">
        <f t="shared" si="1218"/>
        <v>100015592</v>
      </c>
      <c r="B15594">
        <f t="shared" si="1218"/>
        <v>100015592</v>
      </c>
      <c r="C15594">
        <v>2</v>
      </c>
      <c r="D15594">
        <v>9998</v>
      </c>
      <c r="E15594">
        <v>1</v>
      </c>
      <c r="L15594" t="s">
        <v>27</v>
      </c>
      <c r="M15594" t="s">
        <v>59</v>
      </c>
      <c r="R15594" t="s">
        <v>29</v>
      </c>
      <c r="S15594" t="str">
        <f t="shared" ca="1" si="1215"/>
        <v>2023-11-14 11:09:06.06</v>
      </c>
      <c r="V15594">
        <v>2</v>
      </c>
      <c r="W15594">
        <v>9998</v>
      </c>
      <c r="Z15594">
        <v>1</v>
      </c>
      <c r="AA15594">
        <v>83049</v>
      </c>
    </row>
    <row r="15595" spans="1:27" x14ac:dyDescent="0.25">
      <c r="A15595">
        <f t="shared" si="1218"/>
        <v>100015593</v>
      </c>
      <c r="B15595">
        <f t="shared" si="1218"/>
        <v>100015593</v>
      </c>
      <c r="C15595">
        <v>0</v>
      </c>
      <c r="D15595">
        <v>9999999999</v>
      </c>
      <c r="E15595">
        <v>2</v>
      </c>
      <c r="L15595" t="s">
        <v>27</v>
      </c>
      <c r="M15595" t="s">
        <v>58</v>
      </c>
      <c r="R15595" t="s">
        <v>29</v>
      </c>
      <c r="S15595" t="str">
        <f t="shared" ca="1" si="1215"/>
        <v>2023-11-14 11:09:06.06</v>
      </c>
      <c r="V15595">
        <v>0</v>
      </c>
      <c r="W15595">
        <v>9999999999</v>
      </c>
      <c r="Z15595">
        <v>1</v>
      </c>
      <c r="AA15595">
        <v>83049</v>
      </c>
    </row>
    <row r="15596" spans="1:27" x14ac:dyDescent="0.25">
      <c r="A15596">
        <f t="shared" si="1218"/>
        <v>100015594</v>
      </c>
      <c r="B15596">
        <f t="shared" si="1218"/>
        <v>100015594</v>
      </c>
      <c r="C15596">
        <v>0</v>
      </c>
      <c r="D15596">
        <v>9999999999</v>
      </c>
      <c r="E15596">
        <v>2</v>
      </c>
      <c r="L15596" t="s">
        <v>27</v>
      </c>
      <c r="M15596" t="s">
        <v>58</v>
      </c>
      <c r="R15596" t="s">
        <v>29</v>
      </c>
      <c r="S15596" t="str">
        <f t="shared" ca="1" si="1215"/>
        <v>2023-11-14 11:09:06.06</v>
      </c>
      <c r="V15596">
        <v>0</v>
      </c>
      <c r="W15596">
        <v>9999999999</v>
      </c>
      <c r="Z15596">
        <v>1</v>
      </c>
      <c r="AA15596">
        <v>83049</v>
      </c>
    </row>
    <row r="15597" spans="1:27" x14ac:dyDescent="0.25">
      <c r="A15597">
        <f t="shared" si="1218"/>
        <v>100015595</v>
      </c>
      <c r="B15597">
        <f t="shared" si="1218"/>
        <v>100015595</v>
      </c>
      <c r="C15597">
        <v>0</v>
      </c>
      <c r="D15597">
        <v>9999999999</v>
      </c>
      <c r="E15597">
        <v>2</v>
      </c>
      <c r="L15597" t="s">
        <v>27</v>
      </c>
      <c r="M15597" t="s">
        <v>58</v>
      </c>
      <c r="R15597" t="s">
        <v>29</v>
      </c>
      <c r="S15597" t="str">
        <f t="shared" ca="1" si="1215"/>
        <v>2023-11-14 11:09:06.06</v>
      </c>
      <c r="V15597">
        <v>0</v>
      </c>
      <c r="W15597">
        <v>9999999999</v>
      </c>
      <c r="Z15597">
        <v>1</v>
      </c>
      <c r="AA15597">
        <v>83049</v>
      </c>
    </row>
    <row r="15598" spans="1:27" x14ac:dyDescent="0.25">
      <c r="A15598">
        <f t="shared" si="1218"/>
        <v>100015596</v>
      </c>
      <c r="B15598">
        <f t="shared" si="1218"/>
        <v>100015596</v>
      </c>
      <c r="C15598">
        <v>0</v>
      </c>
      <c r="D15598">
        <v>9999999999</v>
      </c>
      <c r="E15598">
        <v>2</v>
      </c>
      <c r="L15598" t="s">
        <v>27</v>
      </c>
      <c r="M15598" t="s">
        <v>58</v>
      </c>
      <c r="R15598" t="s">
        <v>29</v>
      </c>
      <c r="S15598" t="str">
        <f t="shared" ca="1" si="1215"/>
        <v>2023-11-14 11:09:06.06</v>
      </c>
      <c r="V15598">
        <v>0</v>
      </c>
      <c r="W15598">
        <v>9999999999</v>
      </c>
      <c r="Z15598">
        <v>1</v>
      </c>
      <c r="AA15598">
        <v>83049</v>
      </c>
    </row>
    <row r="15599" spans="1:27" x14ac:dyDescent="0.25">
      <c r="A15599">
        <f t="shared" si="1218"/>
        <v>100015597</v>
      </c>
      <c r="B15599">
        <f t="shared" si="1218"/>
        <v>100015597</v>
      </c>
      <c r="C15599">
        <v>1</v>
      </c>
      <c r="D15599">
        <v>437</v>
      </c>
      <c r="E15599">
        <v>3</v>
      </c>
      <c r="L15599" t="s">
        <v>27</v>
      </c>
      <c r="M15599" t="s">
        <v>58</v>
      </c>
      <c r="R15599" t="s">
        <v>29</v>
      </c>
      <c r="S15599" t="str">
        <f t="shared" ca="1" si="1215"/>
        <v>2023-11-14 11:09:06.06</v>
      </c>
      <c r="V15599">
        <v>1</v>
      </c>
      <c r="W15599">
        <v>437</v>
      </c>
      <c r="Z15599">
        <v>1</v>
      </c>
      <c r="AA15599">
        <v>83049</v>
      </c>
    </row>
    <row r="15600" spans="1:27" x14ac:dyDescent="0.25">
      <c r="A15600">
        <f t="shared" si="1218"/>
        <v>100015598</v>
      </c>
      <c r="B15600">
        <f t="shared" si="1218"/>
        <v>100015598</v>
      </c>
      <c r="C15600">
        <v>2</v>
      </c>
      <c r="D15600">
        <v>408</v>
      </c>
      <c r="E15600">
        <v>1</v>
      </c>
      <c r="L15600" t="s">
        <v>27</v>
      </c>
      <c r="M15600" t="s">
        <v>58</v>
      </c>
      <c r="R15600" t="s">
        <v>29</v>
      </c>
      <c r="S15600" t="str">
        <f t="shared" ca="1" si="1215"/>
        <v>2023-11-14 11:09:06.06</v>
      </c>
      <c r="V15600">
        <v>2</v>
      </c>
      <c r="W15600">
        <v>408</v>
      </c>
      <c r="Z15600">
        <v>1</v>
      </c>
      <c r="AA15600">
        <v>83049</v>
      </c>
    </row>
    <row r="15601" spans="1:27" x14ac:dyDescent="0.25">
      <c r="A15601">
        <f t="shared" si="1218"/>
        <v>100015599</v>
      </c>
      <c r="B15601">
        <f t="shared" si="1218"/>
        <v>100015599</v>
      </c>
      <c r="C15601">
        <v>0</v>
      </c>
      <c r="D15601">
        <v>9999999999</v>
      </c>
      <c r="E15601">
        <v>2</v>
      </c>
      <c r="L15601" t="s">
        <v>27</v>
      </c>
      <c r="M15601" t="s">
        <v>58</v>
      </c>
      <c r="R15601" t="s">
        <v>29</v>
      </c>
      <c r="S15601" t="str">
        <f t="shared" ca="1" si="1215"/>
        <v>2023-11-14 11:09:06.06</v>
      </c>
      <c r="V15601">
        <v>0</v>
      </c>
      <c r="W15601">
        <v>9999999999</v>
      </c>
      <c r="Z15601">
        <v>1</v>
      </c>
      <c r="AA15601">
        <v>83049</v>
      </c>
    </row>
    <row r="15602" spans="1:27" x14ac:dyDescent="0.25">
      <c r="A15602">
        <f t="shared" si="1218"/>
        <v>100015600</v>
      </c>
      <c r="B15602">
        <f t="shared" si="1218"/>
        <v>100015600</v>
      </c>
      <c r="C15602">
        <v>1</v>
      </c>
      <c r="D15602">
        <v>511</v>
      </c>
      <c r="E15602">
        <v>3</v>
      </c>
      <c r="L15602" t="s">
        <v>27</v>
      </c>
      <c r="M15602" t="s">
        <v>58</v>
      </c>
      <c r="R15602" t="s">
        <v>29</v>
      </c>
      <c r="S15602" t="str">
        <f t="shared" ca="1" si="1215"/>
        <v>2023-11-14 11:09:06.06</v>
      </c>
      <c r="V15602">
        <v>1</v>
      </c>
      <c r="W15602">
        <v>511</v>
      </c>
      <c r="Z15602">
        <v>1</v>
      </c>
      <c r="AA15602">
        <v>83049</v>
      </c>
    </row>
    <row r="15603" spans="1:27" x14ac:dyDescent="0.25">
      <c r="A15603">
        <f t="shared" si="1218"/>
        <v>100015601</v>
      </c>
      <c r="B15603">
        <f t="shared" si="1218"/>
        <v>100015601</v>
      </c>
      <c r="C15603">
        <v>2</v>
      </c>
      <c r="D15603">
        <v>506</v>
      </c>
      <c r="E15603">
        <v>1</v>
      </c>
      <c r="L15603" t="s">
        <v>27</v>
      </c>
      <c r="M15603" t="s">
        <v>58</v>
      </c>
      <c r="R15603" t="s">
        <v>29</v>
      </c>
      <c r="S15603" t="str">
        <f t="shared" ca="1" si="1215"/>
        <v>2023-11-14 11:09:06.06</v>
      </c>
      <c r="V15603">
        <v>2</v>
      </c>
      <c r="W15603">
        <v>506</v>
      </c>
      <c r="Z15603">
        <v>1</v>
      </c>
      <c r="AA15603">
        <v>83049</v>
      </c>
    </row>
    <row r="15604" spans="1:27" x14ac:dyDescent="0.25">
      <c r="A15604">
        <f t="shared" ref="A15604:B15619" si="1219">A15603+1</f>
        <v>100015602</v>
      </c>
      <c r="B15604">
        <f t="shared" si="1219"/>
        <v>100015602</v>
      </c>
      <c r="C15604">
        <v>0</v>
      </c>
      <c r="D15604">
        <v>9999999999</v>
      </c>
      <c r="E15604">
        <v>2</v>
      </c>
      <c r="L15604" t="s">
        <v>27</v>
      </c>
      <c r="M15604" t="s">
        <v>58</v>
      </c>
      <c r="R15604" t="s">
        <v>29</v>
      </c>
      <c r="S15604" t="str">
        <f t="shared" ca="1" si="1215"/>
        <v>2023-11-14 11:09:06.06</v>
      </c>
      <c r="V15604">
        <v>0</v>
      </c>
      <c r="W15604">
        <v>9999999999</v>
      </c>
      <c r="Z15604">
        <v>1</v>
      </c>
      <c r="AA15604">
        <v>83049</v>
      </c>
    </row>
    <row r="15605" spans="1:27" x14ac:dyDescent="0.25">
      <c r="A15605">
        <f t="shared" si="1219"/>
        <v>100015603</v>
      </c>
      <c r="B15605">
        <f t="shared" si="1219"/>
        <v>100015603</v>
      </c>
      <c r="C15605">
        <v>0</v>
      </c>
      <c r="D15605">
        <v>9999999999</v>
      </c>
      <c r="E15605">
        <v>2</v>
      </c>
      <c r="L15605" t="s">
        <v>27</v>
      </c>
      <c r="M15605" t="s">
        <v>58</v>
      </c>
      <c r="R15605" t="s">
        <v>29</v>
      </c>
      <c r="S15605" t="str">
        <f t="shared" ca="1" si="1215"/>
        <v>2023-11-14 11:09:06.06</v>
      </c>
      <c r="V15605">
        <v>0</v>
      </c>
      <c r="W15605">
        <v>9999999999</v>
      </c>
      <c r="Z15605">
        <v>1</v>
      </c>
      <c r="AA15605">
        <v>83049</v>
      </c>
    </row>
    <row r="15606" spans="1:27" x14ac:dyDescent="0.25">
      <c r="A15606">
        <f t="shared" si="1219"/>
        <v>100015604</v>
      </c>
      <c r="B15606">
        <f t="shared" si="1219"/>
        <v>100015604</v>
      </c>
      <c r="C15606">
        <v>0</v>
      </c>
      <c r="D15606">
        <v>9999999999</v>
      </c>
      <c r="E15606">
        <v>2</v>
      </c>
      <c r="L15606" t="s">
        <v>27</v>
      </c>
      <c r="M15606" t="s">
        <v>58</v>
      </c>
      <c r="R15606" t="s">
        <v>29</v>
      </c>
      <c r="S15606" t="str">
        <f t="shared" ca="1" si="1215"/>
        <v>2023-11-14 11:09:06.06</v>
      </c>
      <c r="V15606">
        <v>0</v>
      </c>
      <c r="W15606">
        <v>9999999999</v>
      </c>
      <c r="Z15606">
        <v>1</v>
      </c>
      <c r="AA15606">
        <v>83049</v>
      </c>
    </row>
    <row r="15607" spans="1:27" x14ac:dyDescent="0.25">
      <c r="A15607">
        <f t="shared" si="1219"/>
        <v>100015605</v>
      </c>
      <c r="B15607">
        <f t="shared" si="1219"/>
        <v>100015605</v>
      </c>
      <c r="C15607">
        <v>0</v>
      </c>
      <c r="D15607">
        <v>9999999999</v>
      </c>
      <c r="E15607">
        <v>2</v>
      </c>
      <c r="L15607" t="s">
        <v>27</v>
      </c>
      <c r="M15607" t="s">
        <v>58</v>
      </c>
      <c r="R15607" t="s">
        <v>29</v>
      </c>
      <c r="S15607" t="str">
        <f t="shared" ca="1" si="1215"/>
        <v>2023-11-14 11:09:06.06</v>
      </c>
      <c r="V15607">
        <v>0</v>
      </c>
      <c r="W15607">
        <v>9999999999</v>
      </c>
      <c r="Z15607">
        <v>1</v>
      </c>
      <c r="AA15607">
        <v>83049</v>
      </c>
    </row>
    <row r="15608" spans="1:27" x14ac:dyDescent="0.25">
      <c r="A15608">
        <f t="shared" si="1219"/>
        <v>100015606</v>
      </c>
      <c r="B15608">
        <f t="shared" si="1219"/>
        <v>100015606</v>
      </c>
      <c r="C15608">
        <v>0</v>
      </c>
      <c r="D15608">
        <v>9999999999</v>
      </c>
      <c r="E15608">
        <v>2</v>
      </c>
      <c r="L15608" t="s">
        <v>27</v>
      </c>
      <c r="M15608" t="s">
        <v>58</v>
      </c>
      <c r="R15608" t="s">
        <v>29</v>
      </c>
      <c r="S15608" t="str">
        <f t="shared" ca="1" si="1215"/>
        <v>2023-11-14 11:09:06.06</v>
      </c>
      <c r="V15608">
        <v>0</v>
      </c>
      <c r="W15608">
        <v>9999999999</v>
      </c>
      <c r="Z15608">
        <v>1</v>
      </c>
      <c r="AA15608">
        <v>83049</v>
      </c>
    </row>
    <row r="15609" spans="1:27" x14ac:dyDescent="0.25">
      <c r="A15609">
        <f t="shared" si="1219"/>
        <v>100015607</v>
      </c>
      <c r="B15609">
        <f t="shared" si="1219"/>
        <v>100015607</v>
      </c>
      <c r="C15609">
        <v>0</v>
      </c>
      <c r="D15609">
        <v>9999999999</v>
      </c>
      <c r="E15609">
        <v>2</v>
      </c>
      <c r="L15609" t="s">
        <v>27</v>
      </c>
      <c r="M15609" t="s">
        <v>58</v>
      </c>
      <c r="R15609" t="s">
        <v>29</v>
      </c>
      <c r="S15609" t="str">
        <f t="shared" ca="1" si="1215"/>
        <v>2023-11-14 11:09:06.06</v>
      </c>
      <c r="V15609">
        <v>0</v>
      </c>
      <c r="W15609">
        <v>9999999999</v>
      </c>
      <c r="Z15609">
        <v>1</v>
      </c>
      <c r="AA15609">
        <v>83049</v>
      </c>
    </row>
    <row r="15610" spans="1:27" x14ac:dyDescent="0.25">
      <c r="A15610">
        <f t="shared" si="1219"/>
        <v>100015608</v>
      </c>
      <c r="B15610">
        <f t="shared" si="1219"/>
        <v>100015608</v>
      </c>
      <c r="C15610">
        <v>0</v>
      </c>
      <c r="D15610">
        <v>9999999999</v>
      </c>
      <c r="E15610">
        <v>2</v>
      </c>
      <c r="L15610" t="s">
        <v>27</v>
      </c>
      <c r="M15610" t="s">
        <v>58</v>
      </c>
      <c r="R15610" t="s">
        <v>29</v>
      </c>
      <c r="S15610" t="str">
        <f t="shared" ca="1" si="1215"/>
        <v>2023-11-14 11:09:06.06</v>
      </c>
      <c r="V15610">
        <v>0</v>
      </c>
      <c r="W15610">
        <v>9999999999</v>
      </c>
      <c r="Z15610">
        <v>1</v>
      </c>
      <c r="AA15610">
        <v>83049</v>
      </c>
    </row>
    <row r="15611" spans="1:27" x14ac:dyDescent="0.25">
      <c r="A15611">
        <f t="shared" si="1219"/>
        <v>100015609</v>
      </c>
      <c r="B15611">
        <f t="shared" si="1219"/>
        <v>100015609</v>
      </c>
      <c r="C15611">
        <v>2</v>
      </c>
      <c r="D15611">
        <v>398</v>
      </c>
      <c r="E15611">
        <v>1</v>
      </c>
      <c r="L15611" t="s">
        <v>27</v>
      </c>
      <c r="M15611" t="s">
        <v>58</v>
      </c>
      <c r="R15611" t="s">
        <v>29</v>
      </c>
      <c r="S15611" t="str">
        <f t="shared" ca="1" si="1215"/>
        <v>2023-11-14 11:09:06.06</v>
      </c>
      <c r="V15611">
        <v>2</v>
      </c>
      <c r="W15611">
        <v>398</v>
      </c>
      <c r="Z15611">
        <v>1</v>
      </c>
      <c r="AA15611">
        <v>83049</v>
      </c>
    </row>
    <row r="15612" spans="1:27" x14ac:dyDescent="0.25">
      <c r="A15612">
        <f t="shared" si="1219"/>
        <v>100015610</v>
      </c>
      <c r="B15612">
        <f t="shared" si="1219"/>
        <v>100015610</v>
      </c>
      <c r="C15612">
        <v>1</v>
      </c>
      <c r="D15612">
        <v>399</v>
      </c>
      <c r="E15612">
        <v>3</v>
      </c>
      <c r="L15612" t="s">
        <v>27</v>
      </c>
      <c r="M15612" t="s">
        <v>58</v>
      </c>
      <c r="R15612" t="s">
        <v>29</v>
      </c>
      <c r="S15612" t="str">
        <f t="shared" ca="1" si="1215"/>
        <v>2023-11-14 11:09:06.06</v>
      </c>
      <c r="V15612">
        <v>1</v>
      </c>
      <c r="W15612">
        <v>399</v>
      </c>
      <c r="Z15612">
        <v>1</v>
      </c>
      <c r="AA15612">
        <v>83049</v>
      </c>
    </row>
    <row r="15613" spans="1:27" x14ac:dyDescent="0.25">
      <c r="A15613">
        <f t="shared" si="1219"/>
        <v>100015611</v>
      </c>
      <c r="B15613">
        <f t="shared" si="1219"/>
        <v>100015611</v>
      </c>
      <c r="C15613">
        <v>0</v>
      </c>
      <c r="D15613">
        <v>9999999999</v>
      </c>
      <c r="E15613">
        <v>2</v>
      </c>
      <c r="L15613" t="s">
        <v>27</v>
      </c>
      <c r="M15613" t="s">
        <v>58</v>
      </c>
      <c r="R15613" t="s">
        <v>29</v>
      </c>
      <c r="S15613" t="str">
        <f t="shared" ca="1" si="1215"/>
        <v>2023-11-14 11:09:06.06</v>
      </c>
      <c r="V15613">
        <v>0</v>
      </c>
      <c r="W15613">
        <v>9999999999</v>
      </c>
      <c r="Z15613">
        <v>1</v>
      </c>
      <c r="AA15613">
        <v>83049</v>
      </c>
    </row>
    <row r="15614" spans="1:27" x14ac:dyDescent="0.25">
      <c r="A15614">
        <f t="shared" si="1219"/>
        <v>100015612</v>
      </c>
      <c r="B15614">
        <f t="shared" si="1219"/>
        <v>100015612</v>
      </c>
      <c r="C15614">
        <v>0</v>
      </c>
      <c r="D15614">
        <v>9999999999</v>
      </c>
      <c r="E15614">
        <v>2</v>
      </c>
      <c r="L15614" t="s">
        <v>27</v>
      </c>
      <c r="M15614" t="s">
        <v>58</v>
      </c>
      <c r="R15614" t="s">
        <v>29</v>
      </c>
      <c r="S15614" t="str">
        <f t="shared" ca="1" si="1215"/>
        <v>2023-11-14 11:09:06.06</v>
      </c>
      <c r="V15614">
        <v>0</v>
      </c>
      <c r="W15614">
        <v>9999999999</v>
      </c>
      <c r="Z15614">
        <v>1</v>
      </c>
      <c r="AA15614">
        <v>83049</v>
      </c>
    </row>
    <row r="15615" spans="1:27" x14ac:dyDescent="0.25">
      <c r="A15615">
        <f t="shared" si="1219"/>
        <v>100015613</v>
      </c>
      <c r="B15615">
        <f t="shared" si="1219"/>
        <v>100015613</v>
      </c>
      <c r="C15615">
        <v>0</v>
      </c>
      <c r="D15615">
        <v>9999999999</v>
      </c>
      <c r="E15615">
        <v>2</v>
      </c>
      <c r="L15615" t="s">
        <v>27</v>
      </c>
      <c r="M15615" t="s">
        <v>58</v>
      </c>
      <c r="R15615" t="s">
        <v>29</v>
      </c>
      <c r="S15615" t="str">
        <f t="shared" ca="1" si="1215"/>
        <v>2023-11-14 11:09:06.06</v>
      </c>
      <c r="V15615">
        <v>0</v>
      </c>
      <c r="W15615">
        <v>9999999999</v>
      </c>
      <c r="Z15615">
        <v>1</v>
      </c>
      <c r="AA15615">
        <v>83049</v>
      </c>
    </row>
    <row r="15616" spans="1:27" x14ac:dyDescent="0.25">
      <c r="A15616">
        <f t="shared" si="1219"/>
        <v>100015614</v>
      </c>
      <c r="B15616">
        <f t="shared" si="1219"/>
        <v>100015614</v>
      </c>
      <c r="C15616">
        <v>0</v>
      </c>
      <c r="D15616">
        <v>9999999999</v>
      </c>
      <c r="E15616">
        <v>2</v>
      </c>
      <c r="L15616" t="s">
        <v>27</v>
      </c>
      <c r="M15616" t="s">
        <v>58</v>
      </c>
      <c r="R15616" t="s">
        <v>29</v>
      </c>
      <c r="S15616" t="str">
        <f t="shared" ca="1" si="1215"/>
        <v>2023-11-14 11:09:06.06</v>
      </c>
      <c r="V15616">
        <v>0</v>
      </c>
      <c r="W15616">
        <v>9999999999</v>
      </c>
      <c r="Z15616">
        <v>1</v>
      </c>
      <c r="AA15616">
        <v>83049</v>
      </c>
    </row>
    <row r="15617" spans="1:27" x14ac:dyDescent="0.25">
      <c r="A15617">
        <f t="shared" si="1219"/>
        <v>100015615</v>
      </c>
      <c r="B15617">
        <f t="shared" si="1219"/>
        <v>100015615</v>
      </c>
      <c r="C15617">
        <v>0</v>
      </c>
      <c r="D15617">
        <v>9999999999</v>
      </c>
      <c r="E15617">
        <v>2</v>
      </c>
      <c r="L15617" t="s">
        <v>27</v>
      </c>
      <c r="M15617" t="s">
        <v>58</v>
      </c>
      <c r="R15617" t="s">
        <v>29</v>
      </c>
      <c r="S15617" t="str">
        <f t="shared" ca="1" si="1215"/>
        <v>2023-11-14 11:09:06.06</v>
      </c>
      <c r="V15617">
        <v>0</v>
      </c>
      <c r="W15617">
        <v>9999999999</v>
      </c>
      <c r="Z15617">
        <v>1</v>
      </c>
      <c r="AA15617">
        <v>83049</v>
      </c>
    </row>
    <row r="15618" spans="1:27" x14ac:dyDescent="0.25">
      <c r="A15618">
        <f t="shared" si="1219"/>
        <v>100015616</v>
      </c>
      <c r="B15618">
        <f t="shared" si="1219"/>
        <v>100015616</v>
      </c>
      <c r="C15618">
        <v>0</v>
      </c>
      <c r="D15618">
        <v>9999999999</v>
      </c>
      <c r="E15618">
        <v>2</v>
      </c>
      <c r="L15618" t="s">
        <v>27</v>
      </c>
      <c r="M15618" t="s">
        <v>58</v>
      </c>
      <c r="R15618" t="s">
        <v>29</v>
      </c>
      <c r="S15618" t="str">
        <f t="shared" ca="1" si="1215"/>
        <v>2023-11-14 11:09:06.06</v>
      </c>
      <c r="V15618">
        <v>0</v>
      </c>
      <c r="W15618">
        <v>9999999999</v>
      </c>
      <c r="Z15618">
        <v>1</v>
      </c>
      <c r="AA15618">
        <v>83049</v>
      </c>
    </row>
    <row r="15619" spans="1:27" x14ac:dyDescent="0.25">
      <c r="A15619">
        <f t="shared" si="1219"/>
        <v>100015617</v>
      </c>
      <c r="B15619">
        <f t="shared" si="1219"/>
        <v>100015617</v>
      </c>
      <c r="C15619">
        <v>0</v>
      </c>
      <c r="D15619">
        <v>9999999999</v>
      </c>
      <c r="E15619">
        <v>2</v>
      </c>
      <c r="L15619" t="s">
        <v>27</v>
      </c>
      <c r="M15619" t="s">
        <v>58</v>
      </c>
      <c r="R15619" t="s">
        <v>29</v>
      </c>
      <c r="S15619" t="str">
        <f t="shared" ref="S15619:S15682" ca="1" si="1220" xml:space="preserve"> TEXT(NOW(), "yyyy-MM-dd HH:mm:ss.SSS")</f>
        <v>2023-11-14 11:09:06.06</v>
      </c>
      <c r="V15619">
        <v>0</v>
      </c>
      <c r="W15619">
        <v>9999999999</v>
      </c>
      <c r="Z15619">
        <v>1</v>
      </c>
      <c r="AA15619">
        <v>83049</v>
      </c>
    </row>
    <row r="15620" spans="1:27" x14ac:dyDescent="0.25">
      <c r="A15620">
        <f t="shared" ref="A15620:B15635" si="1221">A15619+1</f>
        <v>100015618</v>
      </c>
      <c r="B15620">
        <f t="shared" si="1221"/>
        <v>100015618</v>
      </c>
      <c r="C15620">
        <v>0</v>
      </c>
      <c r="D15620">
        <v>9999999999</v>
      </c>
      <c r="E15620">
        <v>2</v>
      </c>
      <c r="L15620" t="s">
        <v>27</v>
      </c>
      <c r="M15620" t="s">
        <v>58</v>
      </c>
      <c r="R15620" t="s">
        <v>29</v>
      </c>
      <c r="S15620" t="str">
        <f t="shared" ca="1" si="1220"/>
        <v>2023-11-14 11:09:06.06</v>
      </c>
      <c r="V15620">
        <v>0</v>
      </c>
      <c r="W15620">
        <v>9999999999</v>
      </c>
      <c r="Z15620">
        <v>1</v>
      </c>
      <c r="AA15620">
        <v>83049</v>
      </c>
    </row>
    <row r="15621" spans="1:27" x14ac:dyDescent="0.25">
      <c r="A15621">
        <f t="shared" si="1221"/>
        <v>100015619</v>
      </c>
      <c r="B15621">
        <f t="shared" si="1221"/>
        <v>100015619</v>
      </c>
      <c r="C15621">
        <v>1</v>
      </c>
      <c r="D15621">
        <v>10</v>
      </c>
      <c r="E15621">
        <v>3</v>
      </c>
      <c r="L15621" t="s">
        <v>27</v>
      </c>
      <c r="M15621" t="s">
        <v>58</v>
      </c>
      <c r="R15621" t="s">
        <v>29</v>
      </c>
      <c r="S15621" t="str">
        <f t="shared" ca="1" si="1220"/>
        <v>2023-11-14 11:09:06.06</v>
      </c>
      <c r="V15621">
        <v>1</v>
      </c>
      <c r="W15621">
        <v>10</v>
      </c>
      <c r="Z15621">
        <v>1</v>
      </c>
      <c r="AA15621">
        <v>83049</v>
      </c>
    </row>
    <row r="15622" spans="1:27" x14ac:dyDescent="0.25">
      <c r="A15622">
        <f t="shared" si="1221"/>
        <v>100015620</v>
      </c>
      <c r="B15622">
        <f t="shared" si="1221"/>
        <v>100015620</v>
      </c>
      <c r="C15622">
        <v>0</v>
      </c>
      <c r="D15622">
        <v>9999999999</v>
      </c>
      <c r="E15622">
        <v>2</v>
      </c>
      <c r="L15622" t="s">
        <v>27</v>
      </c>
      <c r="M15622" t="s">
        <v>58</v>
      </c>
      <c r="R15622" t="s">
        <v>29</v>
      </c>
      <c r="S15622" t="str">
        <f t="shared" ca="1" si="1220"/>
        <v>2023-11-14 11:09:06.06</v>
      </c>
      <c r="V15622">
        <v>0</v>
      </c>
      <c r="W15622">
        <v>9999999999</v>
      </c>
      <c r="Z15622">
        <v>1</v>
      </c>
      <c r="AA15622">
        <v>83049</v>
      </c>
    </row>
    <row r="15623" spans="1:27" x14ac:dyDescent="0.25">
      <c r="A15623">
        <f t="shared" si="1221"/>
        <v>100015621</v>
      </c>
      <c r="B15623">
        <f t="shared" si="1221"/>
        <v>100015621</v>
      </c>
      <c r="C15623">
        <v>0</v>
      </c>
      <c r="D15623">
        <v>9999999999</v>
      </c>
      <c r="E15623">
        <v>2</v>
      </c>
      <c r="L15623" t="s">
        <v>27</v>
      </c>
      <c r="M15623" t="s">
        <v>58</v>
      </c>
      <c r="R15623" t="s">
        <v>29</v>
      </c>
      <c r="S15623" t="str">
        <f t="shared" ca="1" si="1220"/>
        <v>2023-11-14 11:09:06.06</v>
      </c>
      <c r="V15623">
        <v>0</v>
      </c>
      <c r="W15623">
        <v>9999999999</v>
      </c>
      <c r="Z15623">
        <v>1</v>
      </c>
      <c r="AA15623">
        <v>83049</v>
      </c>
    </row>
    <row r="15624" spans="1:27" x14ac:dyDescent="0.25">
      <c r="A15624">
        <f t="shared" si="1221"/>
        <v>100015622</v>
      </c>
      <c r="B15624">
        <f t="shared" si="1221"/>
        <v>100015622</v>
      </c>
      <c r="C15624">
        <v>0</v>
      </c>
      <c r="D15624">
        <v>9999999999</v>
      </c>
      <c r="E15624">
        <v>2</v>
      </c>
      <c r="L15624" t="s">
        <v>27</v>
      </c>
      <c r="M15624" t="s">
        <v>58</v>
      </c>
      <c r="R15624" t="s">
        <v>29</v>
      </c>
      <c r="S15624" t="str">
        <f t="shared" ca="1" si="1220"/>
        <v>2023-11-14 11:09:06.06</v>
      </c>
      <c r="V15624">
        <v>0</v>
      </c>
      <c r="W15624">
        <v>9999999999</v>
      </c>
      <c r="Z15624">
        <v>1</v>
      </c>
      <c r="AA15624">
        <v>83049</v>
      </c>
    </row>
    <row r="15625" spans="1:27" x14ac:dyDescent="0.25">
      <c r="A15625">
        <f t="shared" si="1221"/>
        <v>100015623</v>
      </c>
      <c r="B15625">
        <f t="shared" si="1221"/>
        <v>100015623</v>
      </c>
      <c r="C15625">
        <v>0</v>
      </c>
      <c r="D15625">
        <v>9999999999</v>
      </c>
      <c r="E15625">
        <v>2</v>
      </c>
      <c r="L15625" t="s">
        <v>27</v>
      </c>
      <c r="M15625" t="s">
        <v>58</v>
      </c>
      <c r="R15625" t="s">
        <v>29</v>
      </c>
      <c r="S15625" t="str">
        <f t="shared" ca="1" si="1220"/>
        <v>2023-11-14 11:09:06.06</v>
      </c>
      <c r="V15625">
        <v>0</v>
      </c>
      <c r="W15625">
        <v>9999999999</v>
      </c>
      <c r="Z15625">
        <v>1</v>
      </c>
      <c r="AA15625">
        <v>83049</v>
      </c>
    </row>
    <row r="15626" spans="1:27" x14ac:dyDescent="0.25">
      <c r="A15626">
        <f t="shared" si="1221"/>
        <v>100015624</v>
      </c>
      <c r="B15626">
        <f t="shared" si="1221"/>
        <v>100015624</v>
      </c>
      <c r="C15626">
        <v>0</v>
      </c>
      <c r="D15626">
        <v>9999999999</v>
      </c>
      <c r="E15626">
        <v>2</v>
      </c>
      <c r="L15626" t="s">
        <v>27</v>
      </c>
      <c r="M15626" t="s">
        <v>58</v>
      </c>
      <c r="R15626" t="s">
        <v>29</v>
      </c>
      <c r="S15626" t="str">
        <f t="shared" ca="1" si="1220"/>
        <v>2023-11-14 11:09:06.06</v>
      </c>
      <c r="V15626">
        <v>0</v>
      </c>
      <c r="W15626">
        <v>9999999999</v>
      </c>
      <c r="Z15626">
        <v>1</v>
      </c>
      <c r="AA15626">
        <v>83049</v>
      </c>
    </row>
    <row r="15627" spans="1:27" x14ac:dyDescent="0.25">
      <c r="A15627">
        <f t="shared" si="1221"/>
        <v>100015625</v>
      </c>
      <c r="B15627">
        <f t="shared" si="1221"/>
        <v>100015625</v>
      </c>
      <c r="C15627">
        <v>0</v>
      </c>
      <c r="D15627">
        <v>9999999999</v>
      </c>
      <c r="E15627">
        <v>2</v>
      </c>
      <c r="L15627" t="s">
        <v>27</v>
      </c>
      <c r="M15627" t="s">
        <v>58</v>
      </c>
      <c r="R15627" t="s">
        <v>29</v>
      </c>
      <c r="S15627" t="str">
        <f t="shared" ca="1" si="1220"/>
        <v>2023-11-14 11:09:06.06</v>
      </c>
      <c r="V15627">
        <v>0</v>
      </c>
      <c r="W15627">
        <v>9999999999</v>
      </c>
      <c r="Z15627">
        <v>1</v>
      </c>
      <c r="AA15627">
        <v>83049</v>
      </c>
    </row>
    <row r="15628" spans="1:27" x14ac:dyDescent="0.25">
      <c r="A15628">
        <f t="shared" si="1221"/>
        <v>100015626</v>
      </c>
      <c r="B15628">
        <f t="shared" si="1221"/>
        <v>100015626</v>
      </c>
      <c r="C15628">
        <v>0</v>
      </c>
      <c r="D15628">
        <v>9999999999</v>
      </c>
      <c r="E15628">
        <v>2</v>
      </c>
      <c r="L15628" t="s">
        <v>27</v>
      </c>
      <c r="M15628" t="s">
        <v>58</v>
      </c>
      <c r="R15628" t="s">
        <v>29</v>
      </c>
      <c r="S15628" t="str">
        <f t="shared" ca="1" si="1220"/>
        <v>2023-11-14 11:09:06.06</v>
      </c>
      <c r="V15628">
        <v>0</v>
      </c>
      <c r="W15628">
        <v>9999999999</v>
      </c>
      <c r="Z15628">
        <v>1</v>
      </c>
      <c r="AA15628">
        <v>83049</v>
      </c>
    </row>
    <row r="15629" spans="1:27" x14ac:dyDescent="0.25">
      <c r="A15629">
        <f t="shared" si="1221"/>
        <v>100015627</v>
      </c>
      <c r="B15629">
        <f t="shared" si="1221"/>
        <v>100015627</v>
      </c>
      <c r="C15629">
        <v>0</v>
      </c>
      <c r="D15629">
        <v>9999999999</v>
      </c>
      <c r="E15629">
        <v>2</v>
      </c>
      <c r="L15629" t="s">
        <v>27</v>
      </c>
      <c r="M15629" t="s">
        <v>58</v>
      </c>
      <c r="R15629" t="s">
        <v>29</v>
      </c>
      <c r="S15629" t="str">
        <f t="shared" ca="1" si="1220"/>
        <v>2023-11-14 11:09:06.06</v>
      </c>
      <c r="V15629">
        <v>0</v>
      </c>
      <c r="W15629">
        <v>9999999999</v>
      </c>
      <c r="Z15629">
        <v>1</v>
      </c>
      <c r="AA15629">
        <v>83049</v>
      </c>
    </row>
    <row r="15630" spans="1:27" x14ac:dyDescent="0.25">
      <c r="A15630">
        <f t="shared" si="1221"/>
        <v>100015628</v>
      </c>
      <c r="B15630">
        <f t="shared" si="1221"/>
        <v>100015628</v>
      </c>
      <c r="C15630">
        <v>0</v>
      </c>
      <c r="D15630">
        <v>9999999999</v>
      </c>
      <c r="E15630">
        <v>2</v>
      </c>
      <c r="L15630" t="s">
        <v>27</v>
      </c>
      <c r="M15630" t="s">
        <v>58</v>
      </c>
      <c r="R15630" t="s">
        <v>29</v>
      </c>
      <c r="S15630" t="str">
        <f t="shared" ca="1" si="1220"/>
        <v>2023-11-14 11:09:06.06</v>
      </c>
      <c r="V15630">
        <v>0</v>
      </c>
      <c r="W15630">
        <v>9999999999</v>
      </c>
      <c r="Z15630">
        <v>1</v>
      </c>
      <c r="AA15630">
        <v>83049</v>
      </c>
    </row>
    <row r="15631" spans="1:27" x14ac:dyDescent="0.25">
      <c r="A15631">
        <f t="shared" si="1221"/>
        <v>100015629</v>
      </c>
      <c r="B15631">
        <f t="shared" si="1221"/>
        <v>100015629</v>
      </c>
      <c r="C15631">
        <v>0</v>
      </c>
      <c r="D15631">
        <v>9999999999</v>
      </c>
      <c r="E15631">
        <v>2</v>
      </c>
      <c r="L15631" t="s">
        <v>27</v>
      </c>
      <c r="M15631" t="s">
        <v>58</v>
      </c>
      <c r="R15631" t="s">
        <v>29</v>
      </c>
      <c r="S15631" t="str">
        <f t="shared" ca="1" si="1220"/>
        <v>2023-11-14 11:09:06.06</v>
      </c>
      <c r="V15631">
        <v>0</v>
      </c>
      <c r="W15631">
        <v>9999999999</v>
      </c>
      <c r="Z15631">
        <v>1</v>
      </c>
      <c r="AA15631">
        <v>83049</v>
      </c>
    </row>
    <row r="15632" spans="1:27" x14ac:dyDescent="0.25">
      <c r="A15632">
        <f t="shared" si="1221"/>
        <v>100015630</v>
      </c>
      <c r="B15632">
        <f t="shared" si="1221"/>
        <v>100015630</v>
      </c>
      <c r="C15632">
        <v>2</v>
      </c>
      <c r="D15632">
        <v>36</v>
      </c>
      <c r="E15632">
        <v>1</v>
      </c>
      <c r="L15632" t="s">
        <v>27</v>
      </c>
      <c r="M15632" t="s">
        <v>58</v>
      </c>
      <c r="R15632" t="s">
        <v>29</v>
      </c>
      <c r="S15632" t="str">
        <f t="shared" ca="1" si="1220"/>
        <v>2023-11-14 11:09:06.06</v>
      </c>
      <c r="V15632">
        <v>2</v>
      </c>
      <c r="W15632">
        <v>36</v>
      </c>
      <c r="Z15632">
        <v>1</v>
      </c>
      <c r="AA15632">
        <v>83049</v>
      </c>
    </row>
    <row r="15633" spans="1:27" x14ac:dyDescent="0.25">
      <c r="A15633">
        <f t="shared" si="1221"/>
        <v>100015631</v>
      </c>
      <c r="B15633">
        <f t="shared" si="1221"/>
        <v>100015631</v>
      </c>
      <c r="C15633">
        <v>1</v>
      </c>
      <c r="D15633">
        <v>41</v>
      </c>
      <c r="E15633">
        <v>3</v>
      </c>
      <c r="L15633" t="s">
        <v>27</v>
      </c>
      <c r="M15633" t="s">
        <v>58</v>
      </c>
      <c r="R15633" t="s">
        <v>29</v>
      </c>
      <c r="S15633" t="str">
        <f t="shared" ca="1" si="1220"/>
        <v>2023-11-14 11:09:06.06</v>
      </c>
      <c r="V15633">
        <v>1</v>
      </c>
      <c r="W15633">
        <v>41</v>
      </c>
      <c r="Z15633">
        <v>1</v>
      </c>
      <c r="AA15633">
        <v>83049</v>
      </c>
    </row>
    <row r="15634" spans="1:27" x14ac:dyDescent="0.25">
      <c r="A15634">
        <f t="shared" si="1221"/>
        <v>100015632</v>
      </c>
      <c r="B15634">
        <f t="shared" si="1221"/>
        <v>100015632</v>
      </c>
      <c r="C15634">
        <v>0</v>
      </c>
      <c r="D15634">
        <v>9999999999</v>
      </c>
      <c r="E15634">
        <v>2</v>
      </c>
      <c r="L15634" t="s">
        <v>27</v>
      </c>
      <c r="M15634" t="s">
        <v>58</v>
      </c>
      <c r="R15634" t="s">
        <v>29</v>
      </c>
      <c r="S15634" t="str">
        <f t="shared" ca="1" si="1220"/>
        <v>2023-11-14 11:09:06.06</v>
      </c>
      <c r="V15634">
        <v>0</v>
      </c>
      <c r="W15634">
        <v>9999999999</v>
      </c>
      <c r="Z15634">
        <v>1</v>
      </c>
      <c r="AA15634">
        <v>83049</v>
      </c>
    </row>
    <row r="15635" spans="1:27" x14ac:dyDescent="0.25">
      <c r="A15635">
        <f t="shared" si="1221"/>
        <v>100015633</v>
      </c>
      <c r="B15635">
        <f t="shared" si="1221"/>
        <v>100015633</v>
      </c>
      <c r="C15635">
        <v>1</v>
      </c>
      <c r="D15635">
        <v>199</v>
      </c>
      <c r="E15635">
        <v>3</v>
      </c>
      <c r="L15635" t="s">
        <v>27</v>
      </c>
      <c r="M15635" t="s">
        <v>58</v>
      </c>
      <c r="R15635" t="s">
        <v>29</v>
      </c>
      <c r="S15635" t="str">
        <f t="shared" ca="1" si="1220"/>
        <v>2023-11-14 11:09:06.06</v>
      </c>
      <c r="V15635">
        <v>1</v>
      </c>
      <c r="W15635">
        <v>199</v>
      </c>
      <c r="Z15635">
        <v>1</v>
      </c>
      <c r="AA15635">
        <v>83049</v>
      </c>
    </row>
    <row r="15636" spans="1:27" x14ac:dyDescent="0.25">
      <c r="A15636">
        <f t="shared" ref="A15636:B15651" si="1222">A15635+1</f>
        <v>100015634</v>
      </c>
      <c r="B15636">
        <f t="shared" si="1222"/>
        <v>100015634</v>
      </c>
      <c r="C15636">
        <v>2</v>
      </c>
      <c r="D15636">
        <v>198</v>
      </c>
      <c r="E15636">
        <v>1</v>
      </c>
      <c r="L15636" t="s">
        <v>27</v>
      </c>
      <c r="M15636" t="s">
        <v>58</v>
      </c>
      <c r="R15636" t="s">
        <v>29</v>
      </c>
      <c r="S15636" t="str">
        <f t="shared" ca="1" si="1220"/>
        <v>2023-11-14 11:09:06.06</v>
      </c>
      <c r="V15636">
        <v>2</v>
      </c>
      <c r="W15636">
        <v>198</v>
      </c>
      <c r="Z15636">
        <v>1</v>
      </c>
      <c r="AA15636">
        <v>83049</v>
      </c>
    </row>
    <row r="15637" spans="1:27" x14ac:dyDescent="0.25">
      <c r="A15637">
        <f t="shared" si="1222"/>
        <v>100015635</v>
      </c>
      <c r="B15637">
        <f t="shared" si="1222"/>
        <v>100015635</v>
      </c>
      <c r="C15637">
        <v>0</v>
      </c>
      <c r="D15637">
        <v>9999999999</v>
      </c>
      <c r="E15637">
        <v>2</v>
      </c>
      <c r="L15637" t="s">
        <v>27</v>
      </c>
      <c r="M15637" t="s">
        <v>58</v>
      </c>
      <c r="R15637" t="s">
        <v>29</v>
      </c>
      <c r="S15637" t="str">
        <f t="shared" ca="1" si="1220"/>
        <v>2023-11-14 11:09:06.06</v>
      </c>
      <c r="V15637">
        <v>0</v>
      </c>
      <c r="W15637">
        <v>9999999999</v>
      </c>
      <c r="Z15637">
        <v>1</v>
      </c>
      <c r="AA15637">
        <v>83049</v>
      </c>
    </row>
    <row r="15638" spans="1:27" x14ac:dyDescent="0.25">
      <c r="A15638">
        <f t="shared" si="1222"/>
        <v>100015636</v>
      </c>
      <c r="B15638">
        <f t="shared" si="1222"/>
        <v>100015636</v>
      </c>
      <c r="C15638">
        <v>1</v>
      </c>
      <c r="D15638">
        <v>7</v>
      </c>
      <c r="E15638">
        <v>3</v>
      </c>
      <c r="L15638" t="s">
        <v>27</v>
      </c>
      <c r="M15638" t="s">
        <v>59</v>
      </c>
      <c r="R15638" t="s">
        <v>29</v>
      </c>
      <c r="S15638" t="str">
        <f t="shared" ca="1" si="1220"/>
        <v>2023-11-14 11:09:06.06</v>
      </c>
      <c r="V15638">
        <v>1</v>
      </c>
      <c r="W15638">
        <v>7</v>
      </c>
      <c r="Z15638">
        <v>1</v>
      </c>
      <c r="AA15638">
        <v>83049</v>
      </c>
    </row>
    <row r="15639" spans="1:27" x14ac:dyDescent="0.25">
      <c r="A15639">
        <f t="shared" si="1222"/>
        <v>100015637</v>
      </c>
      <c r="B15639">
        <f t="shared" si="1222"/>
        <v>100015637</v>
      </c>
      <c r="C15639">
        <v>2</v>
      </c>
      <c r="D15639">
        <v>6</v>
      </c>
      <c r="E15639">
        <v>1</v>
      </c>
      <c r="L15639" t="s">
        <v>27</v>
      </c>
      <c r="M15639" t="s">
        <v>59</v>
      </c>
      <c r="R15639" t="s">
        <v>29</v>
      </c>
      <c r="S15639" t="str">
        <f t="shared" ca="1" si="1220"/>
        <v>2023-11-14 11:09:06.06</v>
      </c>
      <c r="V15639">
        <v>2</v>
      </c>
      <c r="W15639">
        <v>6</v>
      </c>
      <c r="Z15639">
        <v>1</v>
      </c>
      <c r="AA15639">
        <v>83049</v>
      </c>
    </row>
    <row r="15640" spans="1:27" x14ac:dyDescent="0.25">
      <c r="A15640">
        <f t="shared" si="1222"/>
        <v>100015638</v>
      </c>
      <c r="B15640">
        <f t="shared" si="1222"/>
        <v>100015638</v>
      </c>
      <c r="C15640">
        <v>101</v>
      </c>
      <c r="D15640">
        <v>9999</v>
      </c>
      <c r="E15640">
        <v>3</v>
      </c>
      <c r="L15640" t="s">
        <v>27</v>
      </c>
      <c r="M15640" t="s">
        <v>58</v>
      </c>
      <c r="R15640" t="s">
        <v>29</v>
      </c>
      <c r="S15640" t="str">
        <f t="shared" ca="1" si="1220"/>
        <v>2023-11-14 11:09:06.06</v>
      </c>
      <c r="V15640">
        <v>101</v>
      </c>
      <c r="W15640">
        <v>9999</v>
      </c>
      <c r="Z15640">
        <v>1</v>
      </c>
      <c r="AA15640">
        <v>83049</v>
      </c>
    </row>
    <row r="15641" spans="1:27" x14ac:dyDescent="0.25">
      <c r="A15641">
        <f t="shared" si="1222"/>
        <v>100015639</v>
      </c>
      <c r="B15641">
        <f t="shared" si="1222"/>
        <v>100015639</v>
      </c>
      <c r="C15641">
        <v>102</v>
      </c>
      <c r="D15641">
        <v>99998</v>
      </c>
      <c r="E15641">
        <v>1</v>
      </c>
      <c r="L15641" t="s">
        <v>27</v>
      </c>
      <c r="M15641" t="s">
        <v>58</v>
      </c>
      <c r="R15641" t="s">
        <v>29</v>
      </c>
      <c r="S15641" t="str">
        <f t="shared" ca="1" si="1220"/>
        <v>2023-11-14 11:09:06.06</v>
      </c>
      <c r="V15641">
        <v>102</v>
      </c>
      <c r="W15641">
        <v>99998</v>
      </c>
      <c r="Z15641">
        <v>1</v>
      </c>
      <c r="AA15641">
        <v>83049</v>
      </c>
    </row>
    <row r="15642" spans="1:27" x14ac:dyDescent="0.25">
      <c r="A15642">
        <f t="shared" si="1222"/>
        <v>100015640</v>
      </c>
      <c r="B15642">
        <f t="shared" si="1222"/>
        <v>100015640</v>
      </c>
      <c r="C15642">
        <v>1</v>
      </c>
      <c r="D15642">
        <v>159</v>
      </c>
      <c r="E15642">
        <v>3</v>
      </c>
      <c r="L15642" t="s">
        <v>27</v>
      </c>
      <c r="M15642" t="s">
        <v>58</v>
      </c>
      <c r="R15642" t="s">
        <v>29</v>
      </c>
      <c r="S15642" t="str">
        <f t="shared" ca="1" si="1220"/>
        <v>2023-11-14 11:09:06.06</v>
      </c>
      <c r="V15642">
        <v>1</v>
      </c>
      <c r="W15642">
        <v>159</v>
      </c>
      <c r="Z15642">
        <v>1</v>
      </c>
      <c r="AA15642">
        <v>83049</v>
      </c>
    </row>
    <row r="15643" spans="1:27" x14ac:dyDescent="0.25">
      <c r="A15643">
        <f t="shared" si="1222"/>
        <v>100015641</v>
      </c>
      <c r="B15643">
        <f t="shared" si="1222"/>
        <v>100015641</v>
      </c>
      <c r="C15643">
        <v>0</v>
      </c>
      <c r="D15643">
        <v>9999999999</v>
      </c>
      <c r="E15643">
        <v>2</v>
      </c>
      <c r="L15643" t="s">
        <v>27</v>
      </c>
      <c r="M15643" t="s">
        <v>58</v>
      </c>
      <c r="R15643" t="s">
        <v>29</v>
      </c>
      <c r="S15643" t="str">
        <f t="shared" ca="1" si="1220"/>
        <v>2023-11-14 11:09:06.06</v>
      </c>
      <c r="V15643">
        <v>0</v>
      </c>
      <c r="W15643">
        <v>9999999999</v>
      </c>
      <c r="Z15643">
        <v>1</v>
      </c>
      <c r="AA15643">
        <v>83049</v>
      </c>
    </row>
    <row r="15644" spans="1:27" x14ac:dyDescent="0.25">
      <c r="A15644">
        <f t="shared" si="1222"/>
        <v>100015642</v>
      </c>
      <c r="B15644">
        <f t="shared" si="1222"/>
        <v>100015642</v>
      </c>
      <c r="C15644">
        <v>2</v>
      </c>
      <c r="D15644">
        <v>176</v>
      </c>
      <c r="E15644">
        <v>1</v>
      </c>
      <c r="L15644" t="s">
        <v>27</v>
      </c>
      <c r="M15644" t="s">
        <v>58</v>
      </c>
      <c r="R15644" t="s">
        <v>29</v>
      </c>
      <c r="S15644" t="str">
        <f t="shared" ca="1" si="1220"/>
        <v>2023-11-14 11:09:06.06</v>
      </c>
      <c r="V15644">
        <v>2</v>
      </c>
      <c r="W15644">
        <v>176</v>
      </c>
      <c r="Z15644">
        <v>1</v>
      </c>
      <c r="AA15644">
        <v>83049</v>
      </c>
    </row>
    <row r="15645" spans="1:27" x14ac:dyDescent="0.25">
      <c r="A15645">
        <f t="shared" si="1222"/>
        <v>100015643</v>
      </c>
      <c r="B15645">
        <f t="shared" si="1222"/>
        <v>100015643</v>
      </c>
      <c r="C15645">
        <v>0</v>
      </c>
      <c r="D15645">
        <v>9999999999</v>
      </c>
      <c r="E15645">
        <v>2</v>
      </c>
      <c r="L15645" t="s">
        <v>27</v>
      </c>
      <c r="M15645" t="s">
        <v>58</v>
      </c>
      <c r="R15645" t="s">
        <v>29</v>
      </c>
      <c r="S15645" t="str">
        <f t="shared" ca="1" si="1220"/>
        <v>2023-11-14 11:09:06.06</v>
      </c>
      <c r="V15645">
        <v>0</v>
      </c>
      <c r="W15645">
        <v>9999999999</v>
      </c>
      <c r="Z15645">
        <v>1</v>
      </c>
      <c r="AA15645">
        <v>83049</v>
      </c>
    </row>
    <row r="15646" spans="1:27" x14ac:dyDescent="0.25">
      <c r="A15646">
        <f t="shared" si="1222"/>
        <v>100015644</v>
      </c>
      <c r="B15646">
        <f t="shared" si="1222"/>
        <v>100015644</v>
      </c>
      <c r="C15646">
        <v>0</v>
      </c>
      <c r="D15646">
        <v>9999999999</v>
      </c>
      <c r="E15646">
        <v>2</v>
      </c>
      <c r="L15646" t="s">
        <v>27</v>
      </c>
      <c r="M15646" t="s">
        <v>58</v>
      </c>
      <c r="R15646" t="s">
        <v>29</v>
      </c>
      <c r="S15646" t="str">
        <f t="shared" ca="1" si="1220"/>
        <v>2023-11-14 11:09:06.06</v>
      </c>
      <c r="V15646">
        <v>0</v>
      </c>
      <c r="W15646">
        <v>9999999999</v>
      </c>
      <c r="Z15646">
        <v>1</v>
      </c>
      <c r="AA15646">
        <v>83049</v>
      </c>
    </row>
    <row r="15647" spans="1:27" x14ac:dyDescent="0.25">
      <c r="A15647">
        <f t="shared" si="1222"/>
        <v>100015645</v>
      </c>
      <c r="B15647">
        <f t="shared" si="1222"/>
        <v>100015645</v>
      </c>
      <c r="C15647">
        <v>1</v>
      </c>
      <c r="D15647">
        <v>49</v>
      </c>
      <c r="E15647">
        <v>3</v>
      </c>
      <c r="L15647" t="s">
        <v>27</v>
      </c>
      <c r="M15647" t="s">
        <v>58</v>
      </c>
      <c r="R15647" t="s">
        <v>29</v>
      </c>
      <c r="S15647" t="str">
        <f t="shared" ca="1" si="1220"/>
        <v>2023-11-14 11:09:06.06</v>
      </c>
      <c r="V15647">
        <v>1</v>
      </c>
      <c r="W15647">
        <v>49</v>
      </c>
      <c r="Z15647">
        <v>1</v>
      </c>
      <c r="AA15647">
        <v>83049</v>
      </c>
    </row>
    <row r="15648" spans="1:27" x14ac:dyDescent="0.25">
      <c r="A15648">
        <f t="shared" si="1222"/>
        <v>100015646</v>
      </c>
      <c r="B15648">
        <f t="shared" si="1222"/>
        <v>100015646</v>
      </c>
      <c r="C15648">
        <v>0</v>
      </c>
      <c r="D15648">
        <v>9999999999</v>
      </c>
      <c r="E15648">
        <v>2</v>
      </c>
      <c r="L15648" t="s">
        <v>27</v>
      </c>
      <c r="M15648" t="s">
        <v>58</v>
      </c>
      <c r="R15648" t="s">
        <v>29</v>
      </c>
      <c r="S15648" t="str">
        <f t="shared" ca="1" si="1220"/>
        <v>2023-11-14 11:09:06.06</v>
      </c>
      <c r="V15648">
        <v>0</v>
      </c>
      <c r="W15648">
        <v>9999999999</v>
      </c>
      <c r="Z15648">
        <v>1</v>
      </c>
      <c r="AA15648">
        <v>83049</v>
      </c>
    </row>
    <row r="15649" spans="1:27" x14ac:dyDescent="0.25">
      <c r="A15649">
        <f t="shared" si="1222"/>
        <v>100015647</v>
      </c>
      <c r="B15649">
        <f t="shared" si="1222"/>
        <v>100015647</v>
      </c>
      <c r="C15649">
        <v>0</v>
      </c>
      <c r="D15649">
        <v>9999999999</v>
      </c>
      <c r="E15649">
        <v>2</v>
      </c>
      <c r="L15649" t="s">
        <v>27</v>
      </c>
      <c r="M15649" t="s">
        <v>58</v>
      </c>
      <c r="R15649" t="s">
        <v>29</v>
      </c>
      <c r="S15649" t="str">
        <f t="shared" ca="1" si="1220"/>
        <v>2023-11-14 11:09:06.06</v>
      </c>
      <c r="V15649">
        <v>0</v>
      </c>
      <c r="W15649">
        <v>9999999999</v>
      </c>
      <c r="Z15649">
        <v>1</v>
      </c>
      <c r="AA15649">
        <v>83049</v>
      </c>
    </row>
    <row r="15650" spans="1:27" x14ac:dyDescent="0.25">
      <c r="A15650">
        <f t="shared" si="1222"/>
        <v>100015648</v>
      </c>
      <c r="B15650">
        <f t="shared" si="1222"/>
        <v>100015648</v>
      </c>
      <c r="C15650">
        <v>0</v>
      </c>
      <c r="D15650">
        <v>9999999999</v>
      </c>
      <c r="E15650">
        <v>2</v>
      </c>
      <c r="L15650" t="s">
        <v>27</v>
      </c>
      <c r="M15650" t="s">
        <v>58</v>
      </c>
      <c r="R15650" t="s">
        <v>29</v>
      </c>
      <c r="S15650" t="str">
        <f t="shared" ca="1" si="1220"/>
        <v>2023-11-14 11:09:06.06</v>
      </c>
      <c r="V15650">
        <v>0</v>
      </c>
      <c r="W15650">
        <v>9999999999</v>
      </c>
      <c r="Z15650">
        <v>1</v>
      </c>
      <c r="AA15650">
        <v>83049</v>
      </c>
    </row>
    <row r="15651" spans="1:27" x14ac:dyDescent="0.25">
      <c r="A15651">
        <f t="shared" si="1222"/>
        <v>100015649</v>
      </c>
      <c r="B15651">
        <f t="shared" si="1222"/>
        <v>100015649</v>
      </c>
      <c r="C15651">
        <v>0</v>
      </c>
      <c r="D15651">
        <v>9999999999</v>
      </c>
      <c r="E15651">
        <v>2</v>
      </c>
      <c r="L15651" t="s">
        <v>27</v>
      </c>
      <c r="M15651" t="s">
        <v>108</v>
      </c>
      <c r="R15651" t="s">
        <v>29</v>
      </c>
      <c r="S15651" t="str">
        <f t="shared" ca="1" si="1220"/>
        <v>2023-11-14 11:09:06.06</v>
      </c>
      <c r="V15651">
        <v>0</v>
      </c>
      <c r="W15651">
        <v>9999999999</v>
      </c>
      <c r="Z15651">
        <v>1</v>
      </c>
      <c r="AA15651">
        <v>83050</v>
      </c>
    </row>
    <row r="15652" spans="1:27" x14ac:dyDescent="0.25">
      <c r="A15652">
        <f t="shared" ref="A15652:B15667" si="1223">A15651+1</f>
        <v>100015650</v>
      </c>
      <c r="B15652">
        <f t="shared" si="1223"/>
        <v>100015650</v>
      </c>
      <c r="C15652">
        <v>0</v>
      </c>
      <c r="D15652">
        <v>9999999999</v>
      </c>
      <c r="E15652">
        <v>2</v>
      </c>
      <c r="L15652" t="s">
        <v>27</v>
      </c>
      <c r="M15652" t="s">
        <v>108</v>
      </c>
      <c r="R15652" t="s">
        <v>29</v>
      </c>
      <c r="S15652" t="str">
        <f t="shared" ca="1" si="1220"/>
        <v>2023-11-14 11:09:06.06</v>
      </c>
      <c r="V15652">
        <v>0</v>
      </c>
      <c r="W15652">
        <v>9999999999</v>
      </c>
      <c r="Z15652">
        <v>1</v>
      </c>
      <c r="AA15652">
        <v>83050</v>
      </c>
    </row>
    <row r="15653" spans="1:27" x14ac:dyDescent="0.25">
      <c r="A15653">
        <f t="shared" si="1223"/>
        <v>100015651</v>
      </c>
      <c r="B15653">
        <f t="shared" si="1223"/>
        <v>100015651</v>
      </c>
      <c r="C15653">
        <v>0</v>
      </c>
      <c r="D15653">
        <v>9999999999</v>
      </c>
      <c r="E15653">
        <v>2</v>
      </c>
      <c r="L15653" t="s">
        <v>27</v>
      </c>
      <c r="M15653" t="s">
        <v>108</v>
      </c>
      <c r="R15653" t="s">
        <v>29</v>
      </c>
      <c r="S15653" t="str">
        <f t="shared" ca="1" si="1220"/>
        <v>2023-11-14 11:09:06.06</v>
      </c>
      <c r="V15653">
        <v>0</v>
      </c>
      <c r="W15653">
        <v>9999999999</v>
      </c>
      <c r="Z15653">
        <v>1</v>
      </c>
      <c r="AA15653">
        <v>83050</v>
      </c>
    </row>
    <row r="15654" spans="1:27" x14ac:dyDescent="0.25">
      <c r="A15654">
        <f t="shared" si="1223"/>
        <v>100015652</v>
      </c>
      <c r="B15654">
        <f t="shared" si="1223"/>
        <v>100015652</v>
      </c>
      <c r="C15654">
        <v>0</v>
      </c>
      <c r="D15654">
        <v>9999999999</v>
      </c>
      <c r="E15654">
        <v>2</v>
      </c>
      <c r="L15654" t="s">
        <v>27</v>
      </c>
      <c r="M15654" t="s">
        <v>108</v>
      </c>
      <c r="R15654" t="s">
        <v>29</v>
      </c>
      <c r="S15654" t="str">
        <f t="shared" ca="1" si="1220"/>
        <v>2023-11-14 11:09:06.06</v>
      </c>
      <c r="V15654">
        <v>0</v>
      </c>
      <c r="W15654">
        <v>9999999999</v>
      </c>
      <c r="Z15654">
        <v>1</v>
      </c>
      <c r="AA15654">
        <v>83050</v>
      </c>
    </row>
    <row r="15655" spans="1:27" x14ac:dyDescent="0.25">
      <c r="A15655">
        <f t="shared" si="1223"/>
        <v>100015653</v>
      </c>
      <c r="B15655">
        <f t="shared" si="1223"/>
        <v>100015653</v>
      </c>
      <c r="C15655">
        <v>1</v>
      </c>
      <c r="D15655">
        <v>75</v>
      </c>
      <c r="E15655">
        <v>3</v>
      </c>
      <c r="L15655" t="s">
        <v>27</v>
      </c>
      <c r="M15655" t="s">
        <v>108</v>
      </c>
      <c r="R15655" t="s">
        <v>29</v>
      </c>
      <c r="S15655" t="str">
        <f t="shared" ca="1" si="1220"/>
        <v>2023-11-14 11:09:06.06</v>
      </c>
      <c r="V15655">
        <v>1</v>
      </c>
      <c r="W15655">
        <v>75</v>
      </c>
      <c r="Z15655">
        <v>1</v>
      </c>
      <c r="AA15655">
        <v>83050</v>
      </c>
    </row>
    <row r="15656" spans="1:27" x14ac:dyDescent="0.25">
      <c r="A15656">
        <f t="shared" si="1223"/>
        <v>100015654</v>
      </c>
      <c r="B15656">
        <f t="shared" si="1223"/>
        <v>100015654</v>
      </c>
      <c r="C15656">
        <v>2</v>
      </c>
      <c r="D15656">
        <v>172</v>
      </c>
      <c r="E15656">
        <v>1</v>
      </c>
      <c r="L15656" t="s">
        <v>27</v>
      </c>
      <c r="M15656" t="s">
        <v>108</v>
      </c>
      <c r="R15656" t="s">
        <v>29</v>
      </c>
      <c r="S15656" t="str">
        <f t="shared" ca="1" si="1220"/>
        <v>2023-11-14 11:09:06.06</v>
      </c>
      <c r="V15656">
        <v>2</v>
      </c>
      <c r="W15656">
        <v>172</v>
      </c>
      <c r="Z15656">
        <v>1</v>
      </c>
      <c r="AA15656">
        <v>83050</v>
      </c>
    </row>
    <row r="15657" spans="1:27" x14ac:dyDescent="0.25">
      <c r="A15657">
        <f t="shared" si="1223"/>
        <v>100015655</v>
      </c>
      <c r="B15657">
        <f t="shared" si="1223"/>
        <v>100015655</v>
      </c>
      <c r="C15657">
        <v>0</v>
      </c>
      <c r="D15657">
        <v>9999999999</v>
      </c>
      <c r="E15657">
        <v>2</v>
      </c>
      <c r="L15657" t="s">
        <v>27</v>
      </c>
      <c r="M15657" t="s">
        <v>108</v>
      </c>
      <c r="R15657" t="s">
        <v>29</v>
      </c>
      <c r="S15657" t="str">
        <f t="shared" ca="1" si="1220"/>
        <v>2023-11-14 11:09:06.06</v>
      </c>
      <c r="V15657">
        <v>0</v>
      </c>
      <c r="W15657">
        <v>9999999999</v>
      </c>
      <c r="Z15657">
        <v>1</v>
      </c>
      <c r="AA15657">
        <v>83050</v>
      </c>
    </row>
    <row r="15658" spans="1:27" x14ac:dyDescent="0.25">
      <c r="A15658">
        <f t="shared" si="1223"/>
        <v>100015656</v>
      </c>
      <c r="B15658">
        <f t="shared" si="1223"/>
        <v>100015656</v>
      </c>
      <c r="C15658">
        <v>0</v>
      </c>
      <c r="D15658">
        <v>9999999999</v>
      </c>
      <c r="E15658">
        <v>2</v>
      </c>
      <c r="L15658" t="s">
        <v>27</v>
      </c>
      <c r="M15658" t="s">
        <v>108</v>
      </c>
      <c r="R15658" t="s">
        <v>29</v>
      </c>
      <c r="S15658" t="str">
        <f t="shared" ca="1" si="1220"/>
        <v>2023-11-14 11:09:06.06</v>
      </c>
      <c r="V15658">
        <v>0</v>
      </c>
      <c r="W15658">
        <v>9999999999</v>
      </c>
      <c r="Z15658">
        <v>1</v>
      </c>
      <c r="AA15658">
        <v>83050</v>
      </c>
    </row>
    <row r="15659" spans="1:27" x14ac:dyDescent="0.25">
      <c r="A15659">
        <f t="shared" si="1223"/>
        <v>100015657</v>
      </c>
      <c r="B15659">
        <f t="shared" si="1223"/>
        <v>100015657</v>
      </c>
      <c r="C15659">
        <v>0</v>
      </c>
      <c r="D15659">
        <v>9999999999</v>
      </c>
      <c r="E15659">
        <v>2</v>
      </c>
      <c r="L15659" t="s">
        <v>27</v>
      </c>
      <c r="M15659" t="s">
        <v>108</v>
      </c>
      <c r="R15659" t="s">
        <v>29</v>
      </c>
      <c r="S15659" t="str">
        <f t="shared" ca="1" si="1220"/>
        <v>2023-11-14 11:09:06.06</v>
      </c>
      <c r="V15659">
        <v>0</v>
      </c>
      <c r="W15659">
        <v>9999999999</v>
      </c>
      <c r="Z15659">
        <v>1</v>
      </c>
      <c r="AA15659">
        <v>83050</v>
      </c>
    </row>
    <row r="15660" spans="1:27" x14ac:dyDescent="0.25">
      <c r="A15660">
        <f t="shared" si="1223"/>
        <v>100015658</v>
      </c>
      <c r="B15660">
        <f t="shared" si="1223"/>
        <v>100015658</v>
      </c>
      <c r="C15660">
        <v>0</v>
      </c>
      <c r="D15660">
        <v>9999999999</v>
      </c>
      <c r="E15660">
        <v>2</v>
      </c>
      <c r="L15660" t="s">
        <v>27</v>
      </c>
      <c r="M15660" t="s">
        <v>108</v>
      </c>
      <c r="R15660" t="s">
        <v>29</v>
      </c>
      <c r="S15660" t="str">
        <f t="shared" ca="1" si="1220"/>
        <v>2023-11-14 11:09:06.06</v>
      </c>
      <c r="V15660">
        <v>0</v>
      </c>
      <c r="W15660">
        <v>9999999999</v>
      </c>
      <c r="Z15660">
        <v>1</v>
      </c>
      <c r="AA15660">
        <v>83050</v>
      </c>
    </row>
    <row r="15661" spans="1:27" x14ac:dyDescent="0.25">
      <c r="A15661">
        <f t="shared" si="1223"/>
        <v>100015659</v>
      </c>
      <c r="B15661">
        <f t="shared" si="1223"/>
        <v>100015659</v>
      </c>
      <c r="C15661">
        <v>0</v>
      </c>
      <c r="D15661">
        <v>9999999999</v>
      </c>
      <c r="E15661">
        <v>2</v>
      </c>
      <c r="L15661" t="s">
        <v>27</v>
      </c>
      <c r="M15661" t="s">
        <v>108</v>
      </c>
      <c r="R15661" t="s">
        <v>29</v>
      </c>
      <c r="S15661" t="str">
        <f t="shared" ca="1" si="1220"/>
        <v>2023-11-14 11:09:06.06</v>
      </c>
      <c r="V15661">
        <v>0</v>
      </c>
      <c r="W15661">
        <v>9999999999</v>
      </c>
      <c r="Z15661">
        <v>1</v>
      </c>
      <c r="AA15661">
        <v>83050</v>
      </c>
    </row>
    <row r="15662" spans="1:27" x14ac:dyDescent="0.25">
      <c r="A15662">
        <f t="shared" si="1223"/>
        <v>100015660</v>
      </c>
      <c r="B15662">
        <f t="shared" si="1223"/>
        <v>100015660</v>
      </c>
      <c r="C15662">
        <v>0</v>
      </c>
      <c r="D15662">
        <v>9999999999</v>
      </c>
      <c r="E15662">
        <v>2</v>
      </c>
      <c r="L15662" t="s">
        <v>27</v>
      </c>
      <c r="M15662" t="s">
        <v>108</v>
      </c>
      <c r="R15662" t="s">
        <v>29</v>
      </c>
      <c r="S15662" t="str">
        <f t="shared" ca="1" si="1220"/>
        <v>2023-11-14 11:09:06.06</v>
      </c>
      <c r="V15662">
        <v>0</v>
      </c>
      <c r="W15662">
        <v>9999999999</v>
      </c>
      <c r="Z15662">
        <v>1</v>
      </c>
      <c r="AA15662">
        <v>83050</v>
      </c>
    </row>
    <row r="15663" spans="1:27" x14ac:dyDescent="0.25">
      <c r="A15663">
        <f t="shared" si="1223"/>
        <v>100015661</v>
      </c>
      <c r="B15663">
        <f t="shared" si="1223"/>
        <v>100015661</v>
      </c>
      <c r="C15663">
        <v>0</v>
      </c>
      <c r="D15663">
        <v>9999999999</v>
      </c>
      <c r="E15663">
        <v>2</v>
      </c>
      <c r="L15663" t="s">
        <v>27</v>
      </c>
      <c r="M15663" t="s">
        <v>108</v>
      </c>
      <c r="R15663" t="s">
        <v>29</v>
      </c>
      <c r="S15663" t="str">
        <f t="shared" ca="1" si="1220"/>
        <v>2023-11-14 11:09:06.06</v>
      </c>
      <c r="V15663">
        <v>0</v>
      </c>
      <c r="W15663">
        <v>9999999999</v>
      </c>
      <c r="Z15663">
        <v>1</v>
      </c>
      <c r="AA15663">
        <v>83050</v>
      </c>
    </row>
    <row r="15664" spans="1:27" x14ac:dyDescent="0.25">
      <c r="A15664">
        <f t="shared" si="1223"/>
        <v>100015662</v>
      </c>
      <c r="B15664">
        <f t="shared" si="1223"/>
        <v>100015662</v>
      </c>
      <c r="C15664">
        <v>0</v>
      </c>
      <c r="D15664">
        <v>9999999999</v>
      </c>
      <c r="E15664">
        <v>2</v>
      </c>
      <c r="L15664" t="s">
        <v>27</v>
      </c>
      <c r="M15664" t="s">
        <v>108</v>
      </c>
      <c r="R15664" t="s">
        <v>29</v>
      </c>
      <c r="S15664" t="str">
        <f t="shared" ca="1" si="1220"/>
        <v>2023-11-14 11:09:06.06</v>
      </c>
      <c r="V15664">
        <v>0</v>
      </c>
      <c r="W15664">
        <v>9999999999</v>
      </c>
      <c r="Z15664">
        <v>1</v>
      </c>
      <c r="AA15664">
        <v>83050</v>
      </c>
    </row>
    <row r="15665" spans="1:27" x14ac:dyDescent="0.25">
      <c r="A15665">
        <f t="shared" si="1223"/>
        <v>100015663</v>
      </c>
      <c r="B15665">
        <f t="shared" si="1223"/>
        <v>100015663</v>
      </c>
      <c r="C15665">
        <v>1</v>
      </c>
      <c r="D15665">
        <v>9999</v>
      </c>
      <c r="E15665">
        <v>3</v>
      </c>
      <c r="L15665" t="s">
        <v>27</v>
      </c>
      <c r="M15665" t="s">
        <v>108</v>
      </c>
      <c r="R15665" t="s">
        <v>29</v>
      </c>
      <c r="S15665" t="str">
        <f t="shared" ca="1" si="1220"/>
        <v>2023-11-14 11:09:06.06</v>
      </c>
      <c r="V15665">
        <v>1</v>
      </c>
      <c r="W15665">
        <v>9999</v>
      </c>
      <c r="Z15665">
        <v>1</v>
      </c>
      <c r="AA15665">
        <v>83050</v>
      </c>
    </row>
    <row r="15666" spans="1:27" x14ac:dyDescent="0.25">
      <c r="A15666">
        <f t="shared" si="1223"/>
        <v>100015664</v>
      </c>
      <c r="B15666">
        <f t="shared" si="1223"/>
        <v>100015664</v>
      </c>
      <c r="C15666">
        <v>0</v>
      </c>
      <c r="D15666">
        <v>9999999999</v>
      </c>
      <c r="E15666">
        <v>2</v>
      </c>
      <c r="L15666" t="s">
        <v>27</v>
      </c>
      <c r="M15666" t="s">
        <v>108</v>
      </c>
      <c r="R15666" t="s">
        <v>29</v>
      </c>
      <c r="S15666" t="str">
        <f t="shared" ca="1" si="1220"/>
        <v>2023-11-14 11:09:06.06</v>
      </c>
      <c r="V15666">
        <v>0</v>
      </c>
      <c r="W15666">
        <v>9999999999</v>
      </c>
      <c r="Z15666">
        <v>1</v>
      </c>
      <c r="AA15666">
        <v>83050</v>
      </c>
    </row>
    <row r="15667" spans="1:27" x14ac:dyDescent="0.25">
      <c r="A15667">
        <f t="shared" si="1223"/>
        <v>100015665</v>
      </c>
      <c r="B15667">
        <f t="shared" si="1223"/>
        <v>100015665</v>
      </c>
      <c r="C15667">
        <v>0</v>
      </c>
      <c r="D15667">
        <v>9999999999</v>
      </c>
      <c r="E15667">
        <v>2</v>
      </c>
      <c r="L15667" t="s">
        <v>27</v>
      </c>
      <c r="M15667" t="s">
        <v>108</v>
      </c>
      <c r="R15667" t="s">
        <v>29</v>
      </c>
      <c r="S15667" t="str">
        <f t="shared" ca="1" si="1220"/>
        <v>2023-11-14 11:09:06.06</v>
      </c>
      <c r="V15667">
        <v>0</v>
      </c>
      <c r="W15667">
        <v>9999999999</v>
      </c>
      <c r="Z15667">
        <v>1</v>
      </c>
      <c r="AA15667">
        <v>83050</v>
      </c>
    </row>
    <row r="15668" spans="1:27" x14ac:dyDescent="0.25">
      <c r="A15668">
        <f t="shared" ref="A15668:B15683" si="1224">A15667+1</f>
        <v>100015666</v>
      </c>
      <c r="B15668">
        <f t="shared" si="1224"/>
        <v>100015666</v>
      </c>
      <c r="C15668">
        <v>0</v>
      </c>
      <c r="D15668">
        <v>9999999999</v>
      </c>
      <c r="E15668">
        <v>2</v>
      </c>
      <c r="L15668" t="s">
        <v>27</v>
      </c>
      <c r="M15668" t="s">
        <v>108</v>
      </c>
      <c r="R15668" t="s">
        <v>29</v>
      </c>
      <c r="S15668" t="str">
        <f t="shared" ca="1" si="1220"/>
        <v>2023-11-14 11:09:06.06</v>
      </c>
      <c r="V15668">
        <v>0</v>
      </c>
      <c r="W15668">
        <v>9999999999</v>
      </c>
      <c r="Z15668">
        <v>1</v>
      </c>
      <c r="AA15668">
        <v>83050</v>
      </c>
    </row>
    <row r="15669" spans="1:27" x14ac:dyDescent="0.25">
      <c r="A15669">
        <f t="shared" si="1224"/>
        <v>100015667</v>
      </c>
      <c r="B15669">
        <f t="shared" si="1224"/>
        <v>100015667</v>
      </c>
      <c r="C15669">
        <v>0</v>
      </c>
      <c r="D15669">
        <v>9999999999</v>
      </c>
      <c r="E15669">
        <v>2</v>
      </c>
      <c r="L15669" t="s">
        <v>27</v>
      </c>
      <c r="M15669" t="s">
        <v>108</v>
      </c>
      <c r="R15669" t="s">
        <v>29</v>
      </c>
      <c r="S15669" t="str">
        <f t="shared" ca="1" si="1220"/>
        <v>2023-11-14 11:09:06.06</v>
      </c>
      <c r="V15669">
        <v>0</v>
      </c>
      <c r="W15669">
        <v>9999999999</v>
      </c>
      <c r="Z15669">
        <v>1</v>
      </c>
      <c r="AA15669">
        <v>83050</v>
      </c>
    </row>
    <row r="15670" spans="1:27" x14ac:dyDescent="0.25">
      <c r="A15670">
        <f t="shared" si="1224"/>
        <v>100015668</v>
      </c>
      <c r="B15670">
        <f t="shared" si="1224"/>
        <v>100015668</v>
      </c>
      <c r="C15670">
        <v>0</v>
      </c>
      <c r="D15670">
        <v>9999999999</v>
      </c>
      <c r="E15670">
        <v>2</v>
      </c>
      <c r="L15670" t="s">
        <v>27</v>
      </c>
      <c r="M15670" t="s">
        <v>108</v>
      </c>
      <c r="R15670" t="s">
        <v>29</v>
      </c>
      <c r="S15670" t="str">
        <f t="shared" ca="1" si="1220"/>
        <v>2023-11-14 11:09:06.06</v>
      </c>
      <c r="V15670">
        <v>0</v>
      </c>
      <c r="W15670">
        <v>9999999999</v>
      </c>
      <c r="Z15670">
        <v>1</v>
      </c>
      <c r="AA15670">
        <v>83050</v>
      </c>
    </row>
    <row r="15671" spans="1:27" x14ac:dyDescent="0.25">
      <c r="A15671">
        <f t="shared" si="1224"/>
        <v>100015669</v>
      </c>
      <c r="B15671">
        <f t="shared" si="1224"/>
        <v>100015669</v>
      </c>
      <c r="C15671">
        <v>0</v>
      </c>
      <c r="D15671">
        <v>9999999999</v>
      </c>
      <c r="E15671">
        <v>2</v>
      </c>
      <c r="L15671" t="s">
        <v>27</v>
      </c>
      <c r="M15671" t="s">
        <v>108</v>
      </c>
      <c r="R15671" t="s">
        <v>29</v>
      </c>
      <c r="S15671" t="str">
        <f t="shared" ca="1" si="1220"/>
        <v>2023-11-14 11:09:06.06</v>
      </c>
      <c r="V15671">
        <v>0</v>
      </c>
      <c r="W15671">
        <v>9999999999</v>
      </c>
      <c r="Z15671">
        <v>1</v>
      </c>
      <c r="AA15671">
        <v>83050</v>
      </c>
    </row>
    <row r="15672" spans="1:27" x14ac:dyDescent="0.25">
      <c r="A15672">
        <f t="shared" si="1224"/>
        <v>100015670</v>
      </c>
      <c r="B15672">
        <f t="shared" si="1224"/>
        <v>100015670</v>
      </c>
      <c r="C15672">
        <v>0</v>
      </c>
      <c r="D15672">
        <v>9999999999</v>
      </c>
      <c r="E15672">
        <v>2</v>
      </c>
      <c r="L15672" t="s">
        <v>27</v>
      </c>
      <c r="M15672" t="s">
        <v>108</v>
      </c>
      <c r="R15672" t="s">
        <v>29</v>
      </c>
      <c r="S15672" t="str">
        <f t="shared" ca="1" si="1220"/>
        <v>2023-11-14 11:09:06.06</v>
      </c>
      <c r="V15672">
        <v>0</v>
      </c>
      <c r="W15672">
        <v>9999999999</v>
      </c>
      <c r="Z15672">
        <v>1</v>
      </c>
      <c r="AA15672">
        <v>83050</v>
      </c>
    </row>
    <row r="15673" spans="1:27" x14ac:dyDescent="0.25">
      <c r="A15673">
        <f t="shared" si="1224"/>
        <v>100015671</v>
      </c>
      <c r="B15673">
        <f t="shared" si="1224"/>
        <v>100015671</v>
      </c>
      <c r="C15673">
        <v>0</v>
      </c>
      <c r="D15673">
        <v>9999999999</v>
      </c>
      <c r="E15673">
        <v>2</v>
      </c>
      <c r="L15673" t="s">
        <v>27</v>
      </c>
      <c r="M15673" t="s">
        <v>108</v>
      </c>
      <c r="R15673" t="s">
        <v>29</v>
      </c>
      <c r="S15673" t="str">
        <f t="shared" ca="1" si="1220"/>
        <v>2023-11-14 11:09:06.06</v>
      </c>
      <c r="V15673">
        <v>0</v>
      </c>
      <c r="W15673">
        <v>9999999999</v>
      </c>
      <c r="Z15673">
        <v>1</v>
      </c>
      <c r="AA15673">
        <v>83050</v>
      </c>
    </row>
    <row r="15674" spans="1:27" x14ac:dyDescent="0.25">
      <c r="A15674">
        <f t="shared" si="1224"/>
        <v>100015672</v>
      </c>
      <c r="B15674">
        <f t="shared" si="1224"/>
        <v>100015672</v>
      </c>
      <c r="C15674">
        <v>0</v>
      </c>
      <c r="D15674">
        <v>9999999999</v>
      </c>
      <c r="E15674">
        <v>2</v>
      </c>
      <c r="L15674" t="s">
        <v>27</v>
      </c>
      <c r="M15674" t="s">
        <v>108</v>
      </c>
      <c r="R15674" t="s">
        <v>29</v>
      </c>
      <c r="S15674" t="str">
        <f t="shared" ca="1" si="1220"/>
        <v>2023-11-14 11:09:06.06</v>
      </c>
      <c r="V15674">
        <v>0</v>
      </c>
      <c r="W15674">
        <v>9999999999</v>
      </c>
      <c r="Z15674">
        <v>1</v>
      </c>
      <c r="AA15674">
        <v>83050</v>
      </c>
    </row>
    <row r="15675" spans="1:27" x14ac:dyDescent="0.25">
      <c r="A15675">
        <f t="shared" si="1224"/>
        <v>100015673</v>
      </c>
      <c r="B15675">
        <f t="shared" si="1224"/>
        <v>100015673</v>
      </c>
      <c r="C15675">
        <v>0</v>
      </c>
      <c r="D15675">
        <v>9999999999</v>
      </c>
      <c r="E15675">
        <v>2</v>
      </c>
      <c r="L15675" t="s">
        <v>27</v>
      </c>
      <c r="M15675" t="s">
        <v>108</v>
      </c>
      <c r="R15675" t="s">
        <v>29</v>
      </c>
      <c r="S15675" t="str">
        <f t="shared" ca="1" si="1220"/>
        <v>2023-11-14 11:09:06.06</v>
      </c>
      <c r="V15675">
        <v>0</v>
      </c>
      <c r="W15675">
        <v>9999999999</v>
      </c>
      <c r="Z15675">
        <v>1</v>
      </c>
      <c r="AA15675">
        <v>83050</v>
      </c>
    </row>
    <row r="15676" spans="1:27" x14ac:dyDescent="0.25">
      <c r="A15676">
        <f t="shared" si="1224"/>
        <v>100015674</v>
      </c>
      <c r="B15676">
        <f t="shared" si="1224"/>
        <v>100015674</v>
      </c>
      <c r="C15676">
        <v>0</v>
      </c>
      <c r="D15676">
        <v>9999999999</v>
      </c>
      <c r="E15676">
        <v>2</v>
      </c>
      <c r="L15676" t="s">
        <v>27</v>
      </c>
      <c r="M15676" t="s">
        <v>108</v>
      </c>
      <c r="R15676" t="s">
        <v>29</v>
      </c>
      <c r="S15676" t="str">
        <f t="shared" ca="1" si="1220"/>
        <v>2023-11-14 11:09:06.06</v>
      </c>
      <c r="V15676">
        <v>0</v>
      </c>
      <c r="W15676">
        <v>9999999999</v>
      </c>
      <c r="Z15676">
        <v>1</v>
      </c>
      <c r="AA15676">
        <v>83050</v>
      </c>
    </row>
    <row r="15677" spans="1:27" x14ac:dyDescent="0.25">
      <c r="A15677">
        <f t="shared" si="1224"/>
        <v>100015675</v>
      </c>
      <c r="B15677">
        <f t="shared" si="1224"/>
        <v>100015675</v>
      </c>
      <c r="C15677">
        <v>0</v>
      </c>
      <c r="D15677">
        <v>9999999999</v>
      </c>
      <c r="E15677">
        <v>2</v>
      </c>
      <c r="L15677" t="s">
        <v>27</v>
      </c>
      <c r="M15677" t="s">
        <v>108</v>
      </c>
      <c r="R15677" t="s">
        <v>29</v>
      </c>
      <c r="S15677" t="str">
        <f t="shared" ca="1" si="1220"/>
        <v>2023-11-14 11:09:06.06</v>
      </c>
      <c r="V15677">
        <v>0</v>
      </c>
      <c r="W15677">
        <v>9999999999</v>
      </c>
      <c r="Z15677">
        <v>1</v>
      </c>
      <c r="AA15677">
        <v>83050</v>
      </c>
    </row>
    <row r="15678" spans="1:27" x14ac:dyDescent="0.25">
      <c r="A15678">
        <f t="shared" si="1224"/>
        <v>100015676</v>
      </c>
      <c r="B15678">
        <f t="shared" si="1224"/>
        <v>100015676</v>
      </c>
      <c r="C15678">
        <v>0</v>
      </c>
      <c r="D15678">
        <v>9999999999</v>
      </c>
      <c r="E15678">
        <v>2</v>
      </c>
      <c r="L15678" t="s">
        <v>27</v>
      </c>
      <c r="M15678" t="s">
        <v>108</v>
      </c>
      <c r="R15678" t="s">
        <v>29</v>
      </c>
      <c r="S15678" t="str">
        <f t="shared" ca="1" si="1220"/>
        <v>2023-11-14 11:09:06.06</v>
      </c>
      <c r="V15678">
        <v>0</v>
      </c>
      <c r="W15678">
        <v>9999999999</v>
      </c>
      <c r="Z15678">
        <v>1</v>
      </c>
      <c r="AA15678">
        <v>83050</v>
      </c>
    </row>
    <row r="15679" spans="1:27" x14ac:dyDescent="0.25">
      <c r="A15679">
        <f t="shared" si="1224"/>
        <v>100015677</v>
      </c>
      <c r="B15679">
        <f t="shared" si="1224"/>
        <v>100015677</v>
      </c>
      <c r="C15679">
        <v>0</v>
      </c>
      <c r="D15679">
        <v>9999999999</v>
      </c>
      <c r="E15679">
        <v>2</v>
      </c>
      <c r="L15679" t="s">
        <v>27</v>
      </c>
      <c r="M15679" t="s">
        <v>108</v>
      </c>
      <c r="R15679" t="s">
        <v>29</v>
      </c>
      <c r="S15679" t="str">
        <f t="shared" ca="1" si="1220"/>
        <v>2023-11-14 11:09:06.06</v>
      </c>
      <c r="V15679">
        <v>0</v>
      </c>
      <c r="W15679">
        <v>9999999999</v>
      </c>
      <c r="Z15679">
        <v>1</v>
      </c>
      <c r="AA15679">
        <v>83050</v>
      </c>
    </row>
    <row r="15680" spans="1:27" x14ac:dyDescent="0.25">
      <c r="A15680">
        <f t="shared" si="1224"/>
        <v>100015678</v>
      </c>
      <c r="B15680">
        <f t="shared" si="1224"/>
        <v>100015678</v>
      </c>
      <c r="C15680">
        <v>0</v>
      </c>
      <c r="D15680">
        <v>9999999999</v>
      </c>
      <c r="E15680">
        <v>2</v>
      </c>
      <c r="L15680" t="s">
        <v>27</v>
      </c>
      <c r="M15680" t="s">
        <v>108</v>
      </c>
      <c r="R15680" t="s">
        <v>29</v>
      </c>
      <c r="S15680" t="str">
        <f t="shared" ca="1" si="1220"/>
        <v>2023-11-14 11:09:06.06</v>
      </c>
      <c r="V15680">
        <v>0</v>
      </c>
      <c r="W15680">
        <v>9999999999</v>
      </c>
      <c r="Z15680">
        <v>1</v>
      </c>
      <c r="AA15680">
        <v>83050</v>
      </c>
    </row>
    <row r="15681" spans="1:27" x14ac:dyDescent="0.25">
      <c r="A15681">
        <f t="shared" si="1224"/>
        <v>100015679</v>
      </c>
      <c r="B15681">
        <f t="shared" si="1224"/>
        <v>100015679</v>
      </c>
      <c r="C15681">
        <v>0</v>
      </c>
      <c r="D15681">
        <v>9999999999</v>
      </c>
      <c r="E15681">
        <v>2</v>
      </c>
      <c r="L15681" t="s">
        <v>27</v>
      </c>
      <c r="M15681" t="s">
        <v>108</v>
      </c>
      <c r="R15681" t="s">
        <v>29</v>
      </c>
      <c r="S15681" t="str">
        <f t="shared" ca="1" si="1220"/>
        <v>2023-11-14 11:09:06.06</v>
      </c>
      <c r="V15681">
        <v>0</v>
      </c>
      <c r="W15681">
        <v>9999999999</v>
      </c>
      <c r="Z15681">
        <v>1</v>
      </c>
      <c r="AA15681">
        <v>83050</v>
      </c>
    </row>
    <row r="15682" spans="1:27" x14ac:dyDescent="0.25">
      <c r="A15682">
        <f t="shared" si="1224"/>
        <v>100015680</v>
      </c>
      <c r="B15682">
        <f t="shared" si="1224"/>
        <v>100015680</v>
      </c>
      <c r="C15682">
        <v>0</v>
      </c>
      <c r="D15682">
        <v>9999999999</v>
      </c>
      <c r="E15682">
        <v>2</v>
      </c>
      <c r="L15682" t="s">
        <v>27</v>
      </c>
      <c r="M15682" t="s">
        <v>108</v>
      </c>
      <c r="R15682" t="s">
        <v>29</v>
      </c>
      <c r="S15682" t="str">
        <f t="shared" ca="1" si="1220"/>
        <v>2023-11-14 11:09:06.06</v>
      </c>
      <c r="V15682">
        <v>0</v>
      </c>
      <c r="W15682">
        <v>9999999999</v>
      </c>
      <c r="Z15682">
        <v>1</v>
      </c>
      <c r="AA15682">
        <v>83050</v>
      </c>
    </row>
    <row r="15683" spans="1:27" x14ac:dyDescent="0.25">
      <c r="A15683">
        <f t="shared" si="1224"/>
        <v>100015681</v>
      </c>
      <c r="B15683">
        <f t="shared" si="1224"/>
        <v>100015681</v>
      </c>
      <c r="C15683">
        <v>0</v>
      </c>
      <c r="D15683">
        <v>9999999999</v>
      </c>
      <c r="E15683">
        <v>2</v>
      </c>
      <c r="L15683" t="s">
        <v>27</v>
      </c>
      <c r="M15683" t="s">
        <v>108</v>
      </c>
      <c r="R15683" t="s">
        <v>29</v>
      </c>
      <c r="S15683" t="str">
        <f t="shared" ref="S15683:S15746" ca="1" si="1225" xml:space="preserve"> TEXT(NOW(), "yyyy-MM-dd HH:mm:ss.SSS")</f>
        <v>2023-11-14 11:09:06.06</v>
      </c>
      <c r="V15683">
        <v>0</v>
      </c>
      <c r="W15683">
        <v>9999999999</v>
      </c>
      <c r="Z15683">
        <v>1</v>
      </c>
      <c r="AA15683">
        <v>83050</v>
      </c>
    </row>
    <row r="15684" spans="1:27" x14ac:dyDescent="0.25">
      <c r="A15684">
        <f t="shared" ref="A15684:B15699" si="1226">A15683+1</f>
        <v>100015682</v>
      </c>
      <c r="B15684">
        <f t="shared" si="1226"/>
        <v>100015682</v>
      </c>
      <c r="C15684">
        <v>0</v>
      </c>
      <c r="D15684">
        <v>9999999999</v>
      </c>
      <c r="E15684">
        <v>2</v>
      </c>
      <c r="L15684" t="s">
        <v>27</v>
      </c>
      <c r="M15684" t="s">
        <v>108</v>
      </c>
      <c r="R15684" t="s">
        <v>29</v>
      </c>
      <c r="S15684" t="str">
        <f t="shared" ca="1" si="1225"/>
        <v>2023-11-14 11:09:06.06</v>
      </c>
      <c r="V15684">
        <v>0</v>
      </c>
      <c r="W15684">
        <v>9999999999</v>
      </c>
      <c r="Z15684">
        <v>1</v>
      </c>
      <c r="AA15684">
        <v>83050</v>
      </c>
    </row>
    <row r="15685" spans="1:27" x14ac:dyDescent="0.25">
      <c r="A15685">
        <f t="shared" si="1226"/>
        <v>100015683</v>
      </c>
      <c r="B15685">
        <f t="shared" si="1226"/>
        <v>100015683</v>
      </c>
      <c r="C15685">
        <v>0</v>
      </c>
      <c r="D15685">
        <v>9999999999</v>
      </c>
      <c r="E15685">
        <v>2</v>
      </c>
      <c r="L15685" t="s">
        <v>27</v>
      </c>
      <c r="M15685" t="s">
        <v>108</v>
      </c>
      <c r="R15685" t="s">
        <v>29</v>
      </c>
      <c r="S15685" t="str">
        <f t="shared" ca="1" si="1225"/>
        <v>2023-11-14 11:09:06.06</v>
      </c>
      <c r="V15685">
        <v>0</v>
      </c>
      <c r="W15685">
        <v>9999999999</v>
      </c>
      <c r="Z15685">
        <v>1</v>
      </c>
      <c r="AA15685">
        <v>83050</v>
      </c>
    </row>
    <row r="15686" spans="1:27" x14ac:dyDescent="0.25">
      <c r="A15686">
        <f t="shared" si="1226"/>
        <v>100015684</v>
      </c>
      <c r="B15686">
        <f t="shared" si="1226"/>
        <v>100015684</v>
      </c>
      <c r="C15686">
        <v>0</v>
      </c>
      <c r="D15686">
        <v>9999999999</v>
      </c>
      <c r="E15686">
        <v>2</v>
      </c>
      <c r="L15686" t="s">
        <v>27</v>
      </c>
      <c r="M15686" t="s">
        <v>108</v>
      </c>
      <c r="R15686" t="s">
        <v>29</v>
      </c>
      <c r="S15686" t="str">
        <f t="shared" ca="1" si="1225"/>
        <v>2023-11-14 11:09:06.06</v>
      </c>
      <c r="V15686">
        <v>0</v>
      </c>
      <c r="W15686">
        <v>9999999999</v>
      </c>
      <c r="Z15686">
        <v>1</v>
      </c>
      <c r="AA15686">
        <v>83050</v>
      </c>
    </row>
    <row r="15687" spans="1:27" x14ac:dyDescent="0.25">
      <c r="A15687">
        <f t="shared" si="1226"/>
        <v>100015685</v>
      </c>
      <c r="B15687">
        <f t="shared" si="1226"/>
        <v>100015685</v>
      </c>
      <c r="C15687">
        <v>0</v>
      </c>
      <c r="D15687">
        <v>9999999999</v>
      </c>
      <c r="E15687">
        <v>2</v>
      </c>
      <c r="L15687" t="s">
        <v>27</v>
      </c>
      <c r="M15687" t="s">
        <v>108</v>
      </c>
      <c r="R15687" t="s">
        <v>29</v>
      </c>
      <c r="S15687" t="str">
        <f t="shared" ca="1" si="1225"/>
        <v>2023-11-14 11:09:06.06</v>
      </c>
      <c r="V15687">
        <v>0</v>
      </c>
      <c r="W15687">
        <v>9999999999</v>
      </c>
      <c r="Z15687">
        <v>1</v>
      </c>
      <c r="AA15687">
        <v>83050</v>
      </c>
    </row>
    <row r="15688" spans="1:27" x14ac:dyDescent="0.25">
      <c r="A15688">
        <f t="shared" si="1226"/>
        <v>100015686</v>
      </c>
      <c r="B15688">
        <f t="shared" si="1226"/>
        <v>100015686</v>
      </c>
      <c r="C15688">
        <v>0</v>
      </c>
      <c r="D15688">
        <v>9999999999</v>
      </c>
      <c r="E15688">
        <v>2</v>
      </c>
      <c r="L15688" t="s">
        <v>27</v>
      </c>
      <c r="M15688" t="s">
        <v>108</v>
      </c>
      <c r="R15688" t="s">
        <v>29</v>
      </c>
      <c r="S15688" t="str">
        <f t="shared" ca="1" si="1225"/>
        <v>2023-11-14 11:09:06.06</v>
      </c>
      <c r="V15688">
        <v>0</v>
      </c>
      <c r="W15688">
        <v>9999999999</v>
      </c>
      <c r="Z15688">
        <v>1</v>
      </c>
      <c r="AA15688">
        <v>83050</v>
      </c>
    </row>
    <row r="15689" spans="1:27" x14ac:dyDescent="0.25">
      <c r="A15689">
        <f t="shared" si="1226"/>
        <v>100015687</v>
      </c>
      <c r="B15689">
        <f t="shared" si="1226"/>
        <v>100015687</v>
      </c>
      <c r="C15689">
        <v>0</v>
      </c>
      <c r="D15689">
        <v>9999999999</v>
      </c>
      <c r="E15689">
        <v>2</v>
      </c>
      <c r="L15689" t="s">
        <v>27</v>
      </c>
      <c r="M15689" t="s">
        <v>108</v>
      </c>
      <c r="R15689" t="s">
        <v>29</v>
      </c>
      <c r="S15689" t="str">
        <f t="shared" ca="1" si="1225"/>
        <v>2023-11-14 11:09:06.06</v>
      </c>
      <c r="V15689">
        <v>0</v>
      </c>
      <c r="W15689">
        <v>9999999999</v>
      </c>
      <c r="Z15689">
        <v>1</v>
      </c>
      <c r="AA15689">
        <v>83050</v>
      </c>
    </row>
    <row r="15690" spans="1:27" x14ac:dyDescent="0.25">
      <c r="A15690">
        <f t="shared" si="1226"/>
        <v>100015688</v>
      </c>
      <c r="B15690">
        <f t="shared" si="1226"/>
        <v>100015688</v>
      </c>
      <c r="C15690">
        <v>0</v>
      </c>
      <c r="D15690">
        <v>9999999999</v>
      </c>
      <c r="E15690">
        <v>2</v>
      </c>
      <c r="L15690" t="s">
        <v>27</v>
      </c>
      <c r="M15690" t="s">
        <v>108</v>
      </c>
      <c r="R15690" t="s">
        <v>29</v>
      </c>
      <c r="S15690" t="str">
        <f t="shared" ca="1" si="1225"/>
        <v>2023-11-14 11:09:06.06</v>
      </c>
      <c r="V15690">
        <v>0</v>
      </c>
      <c r="W15690">
        <v>9999999999</v>
      </c>
      <c r="Z15690">
        <v>1</v>
      </c>
      <c r="AA15690">
        <v>83050</v>
      </c>
    </row>
    <row r="15691" spans="1:27" x14ac:dyDescent="0.25">
      <c r="A15691">
        <f t="shared" si="1226"/>
        <v>100015689</v>
      </c>
      <c r="B15691">
        <f t="shared" si="1226"/>
        <v>100015689</v>
      </c>
      <c r="C15691">
        <v>0</v>
      </c>
      <c r="D15691">
        <v>9999999999</v>
      </c>
      <c r="E15691">
        <v>2</v>
      </c>
      <c r="L15691" t="s">
        <v>27</v>
      </c>
      <c r="M15691" t="s">
        <v>108</v>
      </c>
      <c r="R15691" t="s">
        <v>29</v>
      </c>
      <c r="S15691" t="str">
        <f t="shared" ca="1" si="1225"/>
        <v>2023-11-14 11:09:06.06</v>
      </c>
      <c r="V15691">
        <v>0</v>
      </c>
      <c r="W15691">
        <v>9999999999</v>
      </c>
      <c r="Z15691">
        <v>1</v>
      </c>
      <c r="AA15691">
        <v>83050</v>
      </c>
    </row>
    <row r="15692" spans="1:27" x14ac:dyDescent="0.25">
      <c r="A15692">
        <f t="shared" si="1226"/>
        <v>100015690</v>
      </c>
      <c r="B15692">
        <f t="shared" si="1226"/>
        <v>100015690</v>
      </c>
      <c r="C15692">
        <v>0</v>
      </c>
      <c r="D15692">
        <v>9999999999</v>
      </c>
      <c r="E15692">
        <v>2</v>
      </c>
      <c r="L15692" t="s">
        <v>27</v>
      </c>
      <c r="M15692" t="s">
        <v>108</v>
      </c>
      <c r="R15692" t="s">
        <v>29</v>
      </c>
      <c r="S15692" t="str">
        <f t="shared" ca="1" si="1225"/>
        <v>2023-11-14 11:09:06.06</v>
      </c>
      <c r="V15692">
        <v>0</v>
      </c>
      <c r="W15692">
        <v>9999999999</v>
      </c>
      <c r="Z15692">
        <v>1</v>
      </c>
      <c r="AA15692">
        <v>83050</v>
      </c>
    </row>
    <row r="15693" spans="1:27" x14ac:dyDescent="0.25">
      <c r="A15693">
        <f t="shared" si="1226"/>
        <v>100015691</v>
      </c>
      <c r="B15693">
        <f t="shared" si="1226"/>
        <v>100015691</v>
      </c>
      <c r="C15693">
        <v>0</v>
      </c>
      <c r="D15693">
        <v>9999999999</v>
      </c>
      <c r="E15693">
        <v>2</v>
      </c>
      <c r="L15693" t="s">
        <v>27</v>
      </c>
      <c r="M15693" t="s">
        <v>108</v>
      </c>
      <c r="R15693" t="s">
        <v>29</v>
      </c>
      <c r="S15693" t="str">
        <f t="shared" ca="1" si="1225"/>
        <v>2023-11-14 11:09:06.06</v>
      </c>
      <c r="V15693">
        <v>0</v>
      </c>
      <c r="W15693">
        <v>9999999999</v>
      </c>
      <c r="Z15693">
        <v>1</v>
      </c>
      <c r="AA15693">
        <v>83050</v>
      </c>
    </row>
    <row r="15694" spans="1:27" x14ac:dyDescent="0.25">
      <c r="A15694">
        <f t="shared" si="1226"/>
        <v>100015692</v>
      </c>
      <c r="B15694">
        <f t="shared" si="1226"/>
        <v>100015692</v>
      </c>
      <c r="C15694">
        <v>0</v>
      </c>
      <c r="D15694">
        <v>9999999999</v>
      </c>
      <c r="E15694">
        <v>2</v>
      </c>
      <c r="L15694" t="s">
        <v>27</v>
      </c>
      <c r="M15694" t="s">
        <v>108</v>
      </c>
      <c r="R15694" t="s">
        <v>29</v>
      </c>
      <c r="S15694" t="str">
        <f t="shared" ca="1" si="1225"/>
        <v>2023-11-14 11:09:06.06</v>
      </c>
      <c r="V15694">
        <v>0</v>
      </c>
      <c r="W15694">
        <v>9999999999</v>
      </c>
      <c r="Z15694">
        <v>1</v>
      </c>
      <c r="AA15694">
        <v>83050</v>
      </c>
    </row>
    <row r="15695" spans="1:27" x14ac:dyDescent="0.25">
      <c r="A15695">
        <f t="shared" si="1226"/>
        <v>100015693</v>
      </c>
      <c r="B15695">
        <f t="shared" si="1226"/>
        <v>100015693</v>
      </c>
      <c r="C15695">
        <v>0</v>
      </c>
      <c r="D15695">
        <v>9999999999</v>
      </c>
      <c r="E15695">
        <v>2</v>
      </c>
      <c r="L15695" t="s">
        <v>27</v>
      </c>
      <c r="M15695" t="s">
        <v>108</v>
      </c>
      <c r="R15695" t="s">
        <v>29</v>
      </c>
      <c r="S15695" t="str">
        <f t="shared" ca="1" si="1225"/>
        <v>2023-11-14 11:09:06.06</v>
      </c>
      <c r="V15695">
        <v>0</v>
      </c>
      <c r="W15695">
        <v>9999999999</v>
      </c>
      <c r="Z15695">
        <v>1</v>
      </c>
      <c r="AA15695">
        <v>83050</v>
      </c>
    </row>
    <row r="15696" spans="1:27" x14ac:dyDescent="0.25">
      <c r="A15696">
        <f t="shared" si="1226"/>
        <v>100015694</v>
      </c>
      <c r="B15696">
        <f t="shared" si="1226"/>
        <v>100015694</v>
      </c>
      <c r="C15696">
        <v>0</v>
      </c>
      <c r="D15696">
        <v>9999999999</v>
      </c>
      <c r="E15696">
        <v>2</v>
      </c>
      <c r="L15696" t="s">
        <v>27</v>
      </c>
      <c r="M15696" t="s">
        <v>108</v>
      </c>
      <c r="R15696" t="s">
        <v>29</v>
      </c>
      <c r="S15696" t="str">
        <f t="shared" ca="1" si="1225"/>
        <v>2023-11-14 11:09:06.06</v>
      </c>
      <c r="V15696">
        <v>0</v>
      </c>
      <c r="W15696">
        <v>9999999999</v>
      </c>
      <c r="Z15696">
        <v>1</v>
      </c>
      <c r="AA15696">
        <v>83050</v>
      </c>
    </row>
    <row r="15697" spans="1:27" x14ac:dyDescent="0.25">
      <c r="A15697">
        <f t="shared" si="1226"/>
        <v>100015695</v>
      </c>
      <c r="B15697">
        <f t="shared" si="1226"/>
        <v>100015695</v>
      </c>
      <c r="C15697">
        <v>0</v>
      </c>
      <c r="D15697">
        <v>9999999999</v>
      </c>
      <c r="E15697">
        <v>2</v>
      </c>
      <c r="L15697" t="s">
        <v>27</v>
      </c>
      <c r="M15697" t="s">
        <v>108</v>
      </c>
      <c r="R15697" t="s">
        <v>29</v>
      </c>
      <c r="S15697" t="str">
        <f t="shared" ca="1" si="1225"/>
        <v>2023-11-14 11:09:06.06</v>
      </c>
      <c r="V15697">
        <v>0</v>
      </c>
      <c r="W15697">
        <v>9999999999</v>
      </c>
      <c r="Z15697">
        <v>1</v>
      </c>
      <c r="AA15697">
        <v>83050</v>
      </c>
    </row>
    <row r="15698" spans="1:27" x14ac:dyDescent="0.25">
      <c r="A15698">
        <f t="shared" si="1226"/>
        <v>100015696</v>
      </c>
      <c r="B15698">
        <f t="shared" si="1226"/>
        <v>100015696</v>
      </c>
      <c r="C15698">
        <v>0</v>
      </c>
      <c r="D15698">
        <v>9999999999</v>
      </c>
      <c r="E15698">
        <v>2</v>
      </c>
      <c r="L15698" t="s">
        <v>27</v>
      </c>
      <c r="M15698" t="s">
        <v>108</v>
      </c>
      <c r="R15698" t="s">
        <v>29</v>
      </c>
      <c r="S15698" t="str">
        <f t="shared" ca="1" si="1225"/>
        <v>2023-11-14 11:09:06.06</v>
      </c>
      <c r="V15698">
        <v>0</v>
      </c>
      <c r="W15698">
        <v>9999999999</v>
      </c>
      <c r="Z15698">
        <v>1</v>
      </c>
      <c r="AA15698">
        <v>83050</v>
      </c>
    </row>
    <row r="15699" spans="1:27" x14ac:dyDescent="0.25">
      <c r="A15699">
        <f t="shared" si="1226"/>
        <v>100015697</v>
      </c>
      <c r="B15699">
        <f t="shared" si="1226"/>
        <v>100015697</v>
      </c>
      <c r="C15699">
        <v>0</v>
      </c>
      <c r="D15699">
        <v>9999999999</v>
      </c>
      <c r="E15699">
        <v>2</v>
      </c>
      <c r="L15699" t="s">
        <v>27</v>
      </c>
      <c r="M15699" t="s">
        <v>108</v>
      </c>
      <c r="R15699" t="s">
        <v>29</v>
      </c>
      <c r="S15699" t="str">
        <f t="shared" ca="1" si="1225"/>
        <v>2023-11-14 11:09:06.06</v>
      </c>
      <c r="V15699">
        <v>0</v>
      </c>
      <c r="W15699">
        <v>9999999999</v>
      </c>
      <c r="Z15699">
        <v>1</v>
      </c>
      <c r="AA15699">
        <v>83050</v>
      </c>
    </row>
    <row r="15700" spans="1:27" x14ac:dyDescent="0.25">
      <c r="A15700">
        <f t="shared" ref="A15700:B15715" si="1227">A15699+1</f>
        <v>100015698</v>
      </c>
      <c r="B15700">
        <f t="shared" si="1227"/>
        <v>100015698</v>
      </c>
      <c r="C15700">
        <v>0</v>
      </c>
      <c r="D15700">
        <v>9999999999</v>
      </c>
      <c r="E15700">
        <v>2</v>
      </c>
      <c r="L15700" t="s">
        <v>27</v>
      </c>
      <c r="M15700" t="s">
        <v>108</v>
      </c>
      <c r="R15700" t="s">
        <v>29</v>
      </c>
      <c r="S15700" t="str">
        <f t="shared" ca="1" si="1225"/>
        <v>2023-11-14 11:09:06.06</v>
      </c>
      <c r="V15700">
        <v>0</v>
      </c>
      <c r="W15700">
        <v>9999999999</v>
      </c>
      <c r="Z15700">
        <v>1</v>
      </c>
      <c r="AA15700">
        <v>83050</v>
      </c>
    </row>
    <row r="15701" spans="1:27" x14ac:dyDescent="0.25">
      <c r="A15701">
        <f t="shared" si="1227"/>
        <v>100015699</v>
      </c>
      <c r="B15701">
        <f t="shared" si="1227"/>
        <v>100015699</v>
      </c>
      <c r="C15701">
        <v>0</v>
      </c>
      <c r="D15701">
        <v>9999999999</v>
      </c>
      <c r="E15701">
        <v>2</v>
      </c>
      <c r="L15701" t="s">
        <v>27</v>
      </c>
      <c r="M15701" t="s">
        <v>108</v>
      </c>
      <c r="R15701" t="s">
        <v>29</v>
      </c>
      <c r="S15701" t="str">
        <f t="shared" ca="1" si="1225"/>
        <v>2023-11-14 11:09:06.06</v>
      </c>
      <c r="V15701">
        <v>0</v>
      </c>
      <c r="W15701">
        <v>9999999999</v>
      </c>
      <c r="Z15701">
        <v>1</v>
      </c>
      <c r="AA15701">
        <v>83050</v>
      </c>
    </row>
    <row r="15702" spans="1:27" x14ac:dyDescent="0.25">
      <c r="A15702">
        <f t="shared" si="1227"/>
        <v>100015700</v>
      </c>
      <c r="B15702">
        <f t="shared" si="1227"/>
        <v>100015700</v>
      </c>
      <c r="C15702">
        <v>0</v>
      </c>
      <c r="D15702">
        <v>9999999999</v>
      </c>
      <c r="E15702">
        <v>2</v>
      </c>
      <c r="L15702" t="s">
        <v>27</v>
      </c>
      <c r="M15702" t="s">
        <v>108</v>
      </c>
      <c r="R15702" t="s">
        <v>29</v>
      </c>
      <c r="S15702" t="str">
        <f t="shared" ca="1" si="1225"/>
        <v>2023-11-14 11:09:06.06</v>
      </c>
      <c r="V15702">
        <v>0</v>
      </c>
      <c r="W15702">
        <v>9999999999</v>
      </c>
      <c r="Z15702">
        <v>1</v>
      </c>
      <c r="AA15702">
        <v>83050</v>
      </c>
    </row>
    <row r="15703" spans="1:27" x14ac:dyDescent="0.25">
      <c r="A15703">
        <f t="shared" si="1227"/>
        <v>100015701</v>
      </c>
      <c r="B15703">
        <f t="shared" si="1227"/>
        <v>100015701</v>
      </c>
      <c r="C15703">
        <v>0</v>
      </c>
      <c r="D15703">
        <v>9999999999</v>
      </c>
      <c r="E15703">
        <v>2</v>
      </c>
      <c r="L15703" t="s">
        <v>27</v>
      </c>
      <c r="M15703" t="s">
        <v>108</v>
      </c>
      <c r="R15703" t="s">
        <v>29</v>
      </c>
      <c r="S15703" t="str">
        <f t="shared" ca="1" si="1225"/>
        <v>2023-11-14 11:09:06.06</v>
      </c>
      <c r="V15703">
        <v>0</v>
      </c>
      <c r="W15703">
        <v>9999999999</v>
      </c>
      <c r="Z15703">
        <v>1</v>
      </c>
      <c r="AA15703">
        <v>83050</v>
      </c>
    </row>
    <row r="15704" spans="1:27" x14ac:dyDescent="0.25">
      <c r="A15704">
        <f t="shared" si="1227"/>
        <v>100015702</v>
      </c>
      <c r="B15704">
        <f t="shared" si="1227"/>
        <v>100015702</v>
      </c>
      <c r="C15704">
        <v>0</v>
      </c>
      <c r="D15704">
        <v>9999999999</v>
      </c>
      <c r="E15704">
        <v>2</v>
      </c>
      <c r="L15704" t="s">
        <v>27</v>
      </c>
      <c r="M15704" t="s">
        <v>108</v>
      </c>
      <c r="R15704" t="s">
        <v>29</v>
      </c>
      <c r="S15704" t="str">
        <f t="shared" ca="1" si="1225"/>
        <v>2023-11-14 11:09:06.06</v>
      </c>
      <c r="V15704">
        <v>0</v>
      </c>
      <c r="W15704">
        <v>9999999999</v>
      </c>
      <c r="Z15704">
        <v>1</v>
      </c>
      <c r="AA15704">
        <v>83050</v>
      </c>
    </row>
    <row r="15705" spans="1:27" x14ac:dyDescent="0.25">
      <c r="A15705">
        <f t="shared" si="1227"/>
        <v>100015703</v>
      </c>
      <c r="B15705">
        <f t="shared" si="1227"/>
        <v>100015703</v>
      </c>
      <c r="C15705">
        <v>0</v>
      </c>
      <c r="D15705">
        <v>9999999999</v>
      </c>
      <c r="E15705">
        <v>2</v>
      </c>
      <c r="L15705" t="s">
        <v>27</v>
      </c>
      <c r="M15705" t="s">
        <v>108</v>
      </c>
      <c r="R15705" t="s">
        <v>29</v>
      </c>
      <c r="S15705" t="str">
        <f t="shared" ca="1" si="1225"/>
        <v>2023-11-14 11:09:06.06</v>
      </c>
      <c r="V15705">
        <v>0</v>
      </c>
      <c r="W15705">
        <v>9999999999</v>
      </c>
      <c r="Z15705">
        <v>1</v>
      </c>
      <c r="AA15705">
        <v>83050</v>
      </c>
    </row>
    <row r="15706" spans="1:27" x14ac:dyDescent="0.25">
      <c r="A15706">
        <f t="shared" si="1227"/>
        <v>100015704</v>
      </c>
      <c r="B15706">
        <f t="shared" si="1227"/>
        <v>100015704</v>
      </c>
      <c r="C15706">
        <v>0</v>
      </c>
      <c r="D15706">
        <v>9999999999</v>
      </c>
      <c r="E15706">
        <v>2</v>
      </c>
      <c r="L15706" t="s">
        <v>27</v>
      </c>
      <c r="M15706" t="s">
        <v>108</v>
      </c>
      <c r="R15706" t="s">
        <v>29</v>
      </c>
      <c r="S15706" t="str">
        <f t="shared" ca="1" si="1225"/>
        <v>2023-11-14 11:09:06.06</v>
      </c>
      <c r="V15706">
        <v>0</v>
      </c>
      <c r="W15706">
        <v>9999999999</v>
      </c>
      <c r="Z15706">
        <v>1</v>
      </c>
      <c r="AA15706">
        <v>83050</v>
      </c>
    </row>
    <row r="15707" spans="1:27" x14ac:dyDescent="0.25">
      <c r="A15707">
        <f t="shared" si="1227"/>
        <v>100015705</v>
      </c>
      <c r="B15707">
        <f t="shared" si="1227"/>
        <v>100015705</v>
      </c>
      <c r="C15707">
        <v>0</v>
      </c>
      <c r="D15707">
        <v>9999999999</v>
      </c>
      <c r="E15707">
        <v>2</v>
      </c>
      <c r="L15707" t="s">
        <v>27</v>
      </c>
      <c r="M15707" t="s">
        <v>108</v>
      </c>
      <c r="R15707" t="s">
        <v>29</v>
      </c>
      <c r="S15707" t="str">
        <f t="shared" ca="1" si="1225"/>
        <v>2023-11-14 11:09:06.06</v>
      </c>
      <c r="V15707">
        <v>0</v>
      </c>
      <c r="W15707">
        <v>9999999999</v>
      </c>
      <c r="Z15707">
        <v>1</v>
      </c>
      <c r="AA15707">
        <v>83050</v>
      </c>
    </row>
    <row r="15708" spans="1:27" x14ac:dyDescent="0.25">
      <c r="A15708">
        <f t="shared" si="1227"/>
        <v>100015706</v>
      </c>
      <c r="B15708">
        <f t="shared" si="1227"/>
        <v>100015706</v>
      </c>
      <c r="C15708">
        <v>0</v>
      </c>
      <c r="D15708">
        <v>9999999999</v>
      </c>
      <c r="E15708">
        <v>2</v>
      </c>
      <c r="L15708" t="s">
        <v>27</v>
      </c>
      <c r="M15708" t="s">
        <v>108</v>
      </c>
      <c r="R15708" t="s">
        <v>29</v>
      </c>
      <c r="S15708" t="str">
        <f t="shared" ca="1" si="1225"/>
        <v>2023-11-14 11:09:06.06</v>
      </c>
      <c r="V15708">
        <v>0</v>
      </c>
      <c r="W15708">
        <v>9999999999</v>
      </c>
      <c r="Z15708">
        <v>1</v>
      </c>
      <c r="AA15708">
        <v>83050</v>
      </c>
    </row>
    <row r="15709" spans="1:27" x14ac:dyDescent="0.25">
      <c r="A15709">
        <f t="shared" si="1227"/>
        <v>100015707</v>
      </c>
      <c r="B15709">
        <f t="shared" si="1227"/>
        <v>100015707</v>
      </c>
      <c r="C15709">
        <v>0</v>
      </c>
      <c r="D15709">
        <v>9999999999</v>
      </c>
      <c r="E15709">
        <v>2</v>
      </c>
      <c r="L15709" t="s">
        <v>27</v>
      </c>
      <c r="M15709" t="s">
        <v>108</v>
      </c>
      <c r="R15709" t="s">
        <v>29</v>
      </c>
      <c r="S15709" t="str">
        <f t="shared" ca="1" si="1225"/>
        <v>2023-11-14 11:09:06.06</v>
      </c>
      <c r="V15709">
        <v>0</v>
      </c>
      <c r="W15709">
        <v>9999999999</v>
      </c>
      <c r="Z15709">
        <v>1</v>
      </c>
      <c r="AA15709">
        <v>83050</v>
      </c>
    </row>
    <row r="15710" spans="1:27" x14ac:dyDescent="0.25">
      <c r="A15710">
        <f t="shared" si="1227"/>
        <v>100015708</v>
      </c>
      <c r="B15710">
        <f t="shared" si="1227"/>
        <v>100015708</v>
      </c>
      <c r="C15710">
        <v>0</v>
      </c>
      <c r="D15710">
        <v>9999999999</v>
      </c>
      <c r="E15710">
        <v>2</v>
      </c>
      <c r="L15710" t="s">
        <v>27</v>
      </c>
      <c r="M15710" t="s">
        <v>108</v>
      </c>
      <c r="R15710" t="s">
        <v>29</v>
      </c>
      <c r="S15710" t="str">
        <f t="shared" ca="1" si="1225"/>
        <v>2023-11-14 11:09:06.06</v>
      </c>
      <c r="V15710">
        <v>0</v>
      </c>
      <c r="W15710">
        <v>9999999999</v>
      </c>
      <c r="Z15710">
        <v>1</v>
      </c>
      <c r="AA15710">
        <v>83050</v>
      </c>
    </row>
    <row r="15711" spans="1:27" x14ac:dyDescent="0.25">
      <c r="A15711">
        <f t="shared" si="1227"/>
        <v>100015709</v>
      </c>
      <c r="B15711">
        <f t="shared" si="1227"/>
        <v>100015709</v>
      </c>
      <c r="C15711">
        <v>0</v>
      </c>
      <c r="D15711">
        <v>9999999999</v>
      </c>
      <c r="E15711">
        <v>2</v>
      </c>
      <c r="L15711" t="s">
        <v>27</v>
      </c>
      <c r="M15711" t="s">
        <v>108</v>
      </c>
      <c r="R15711" t="s">
        <v>29</v>
      </c>
      <c r="S15711" t="str">
        <f t="shared" ca="1" si="1225"/>
        <v>2023-11-14 11:09:06.06</v>
      </c>
      <c r="V15711">
        <v>0</v>
      </c>
      <c r="W15711">
        <v>9999999999</v>
      </c>
      <c r="Z15711">
        <v>1</v>
      </c>
      <c r="AA15711">
        <v>83050</v>
      </c>
    </row>
    <row r="15712" spans="1:27" x14ac:dyDescent="0.25">
      <c r="A15712">
        <f t="shared" si="1227"/>
        <v>100015710</v>
      </c>
      <c r="B15712">
        <f t="shared" si="1227"/>
        <v>100015710</v>
      </c>
      <c r="C15712">
        <v>0</v>
      </c>
      <c r="D15712">
        <v>9999999999</v>
      </c>
      <c r="E15712">
        <v>2</v>
      </c>
      <c r="L15712" t="s">
        <v>27</v>
      </c>
      <c r="M15712" t="s">
        <v>108</v>
      </c>
      <c r="R15712" t="s">
        <v>29</v>
      </c>
      <c r="S15712" t="str">
        <f t="shared" ca="1" si="1225"/>
        <v>2023-11-14 11:09:06.06</v>
      </c>
      <c r="V15712">
        <v>0</v>
      </c>
      <c r="W15712">
        <v>9999999999</v>
      </c>
      <c r="Z15712">
        <v>1</v>
      </c>
      <c r="AA15712">
        <v>83050</v>
      </c>
    </row>
    <row r="15713" spans="1:27" x14ac:dyDescent="0.25">
      <c r="A15713">
        <f t="shared" si="1227"/>
        <v>100015711</v>
      </c>
      <c r="B15713">
        <f t="shared" si="1227"/>
        <v>100015711</v>
      </c>
      <c r="C15713">
        <v>0</v>
      </c>
      <c r="D15713">
        <v>9999999999</v>
      </c>
      <c r="E15713">
        <v>2</v>
      </c>
      <c r="L15713" t="s">
        <v>27</v>
      </c>
      <c r="M15713" t="s">
        <v>108</v>
      </c>
      <c r="R15713" t="s">
        <v>29</v>
      </c>
      <c r="S15713" t="str">
        <f t="shared" ca="1" si="1225"/>
        <v>2023-11-14 11:09:06.06</v>
      </c>
      <c r="V15713">
        <v>0</v>
      </c>
      <c r="W15713">
        <v>9999999999</v>
      </c>
      <c r="Z15713">
        <v>1</v>
      </c>
      <c r="AA15713">
        <v>83050</v>
      </c>
    </row>
    <row r="15714" spans="1:27" x14ac:dyDescent="0.25">
      <c r="A15714">
        <f t="shared" si="1227"/>
        <v>100015712</v>
      </c>
      <c r="B15714">
        <f t="shared" si="1227"/>
        <v>100015712</v>
      </c>
      <c r="C15714">
        <v>0</v>
      </c>
      <c r="D15714">
        <v>9999999999</v>
      </c>
      <c r="E15714">
        <v>2</v>
      </c>
      <c r="L15714" t="s">
        <v>27</v>
      </c>
      <c r="M15714" t="s">
        <v>108</v>
      </c>
      <c r="R15714" t="s">
        <v>29</v>
      </c>
      <c r="S15714" t="str">
        <f t="shared" ca="1" si="1225"/>
        <v>2023-11-14 11:09:06.06</v>
      </c>
      <c r="V15714">
        <v>0</v>
      </c>
      <c r="W15714">
        <v>9999999999</v>
      </c>
      <c r="Z15714">
        <v>1</v>
      </c>
      <c r="AA15714">
        <v>83050</v>
      </c>
    </row>
    <row r="15715" spans="1:27" x14ac:dyDescent="0.25">
      <c r="A15715">
        <f t="shared" si="1227"/>
        <v>100015713</v>
      </c>
      <c r="B15715">
        <f t="shared" si="1227"/>
        <v>100015713</v>
      </c>
      <c r="C15715">
        <v>0</v>
      </c>
      <c r="D15715">
        <v>9999999999</v>
      </c>
      <c r="E15715">
        <v>2</v>
      </c>
      <c r="L15715" t="s">
        <v>27</v>
      </c>
      <c r="M15715" t="s">
        <v>108</v>
      </c>
      <c r="R15715" t="s">
        <v>29</v>
      </c>
      <c r="S15715" t="str">
        <f t="shared" ca="1" si="1225"/>
        <v>2023-11-14 11:09:06.06</v>
      </c>
      <c r="V15715">
        <v>0</v>
      </c>
      <c r="W15715">
        <v>9999999999</v>
      </c>
      <c r="Z15715">
        <v>1</v>
      </c>
      <c r="AA15715">
        <v>83050</v>
      </c>
    </row>
    <row r="15716" spans="1:27" x14ac:dyDescent="0.25">
      <c r="A15716">
        <f t="shared" ref="A15716:B15731" si="1228">A15715+1</f>
        <v>100015714</v>
      </c>
      <c r="B15716">
        <f t="shared" si="1228"/>
        <v>100015714</v>
      </c>
      <c r="C15716">
        <v>0</v>
      </c>
      <c r="D15716">
        <v>9999999999</v>
      </c>
      <c r="E15716">
        <v>2</v>
      </c>
      <c r="L15716" t="s">
        <v>27</v>
      </c>
      <c r="M15716" t="s">
        <v>108</v>
      </c>
      <c r="R15716" t="s">
        <v>29</v>
      </c>
      <c r="S15716" t="str">
        <f t="shared" ca="1" si="1225"/>
        <v>2023-11-14 11:09:06.06</v>
      </c>
      <c r="V15716">
        <v>0</v>
      </c>
      <c r="W15716">
        <v>9999999999</v>
      </c>
      <c r="Z15716">
        <v>1</v>
      </c>
      <c r="AA15716">
        <v>83050</v>
      </c>
    </row>
    <row r="15717" spans="1:27" x14ac:dyDescent="0.25">
      <c r="A15717">
        <f t="shared" si="1228"/>
        <v>100015715</v>
      </c>
      <c r="B15717">
        <f t="shared" si="1228"/>
        <v>100015715</v>
      </c>
      <c r="C15717">
        <v>0</v>
      </c>
      <c r="D15717">
        <v>9999999999</v>
      </c>
      <c r="E15717">
        <v>2</v>
      </c>
      <c r="L15717" t="s">
        <v>27</v>
      </c>
      <c r="M15717" t="s">
        <v>108</v>
      </c>
      <c r="R15717" t="s">
        <v>29</v>
      </c>
      <c r="S15717" t="str">
        <f t="shared" ca="1" si="1225"/>
        <v>2023-11-14 11:09:06.06</v>
      </c>
      <c r="V15717">
        <v>0</v>
      </c>
      <c r="W15717">
        <v>9999999999</v>
      </c>
      <c r="Z15717">
        <v>1</v>
      </c>
      <c r="AA15717">
        <v>83050</v>
      </c>
    </row>
    <row r="15718" spans="1:27" x14ac:dyDescent="0.25">
      <c r="A15718">
        <f t="shared" si="1228"/>
        <v>100015716</v>
      </c>
      <c r="B15718">
        <f t="shared" si="1228"/>
        <v>100015716</v>
      </c>
      <c r="C15718">
        <v>0</v>
      </c>
      <c r="D15718">
        <v>9999999999</v>
      </c>
      <c r="E15718">
        <v>2</v>
      </c>
      <c r="L15718" t="s">
        <v>27</v>
      </c>
      <c r="M15718" t="s">
        <v>108</v>
      </c>
      <c r="R15718" t="s">
        <v>29</v>
      </c>
      <c r="S15718" t="str">
        <f t="shared" ca="1" si="1225"/>
        <v>2023-11-14 11:09:06.06</v>
      </c>
      <c r="V15718">
        <v>0</v>
      </c>
      <c r="W15718">
        <v>9999999999</v>
      </c>
      <c r="Z15718">
        <v>1</v>
      </c>
      <c r="AA15718">
        <v>83050</v>
      </c>
    </row>
    <row r="15719" spans="1:27" x14ac:dyDescent="0.25">
      <c r="A15719">
        <f t="shared" si="1228"/>
        <v>100015717</v>
      </c>
      <c r="B15719">
        <f t="shared" si="1228"/>
        <v>100015717</v>
      </c>
      <c r="C15719">
        <v>0</v>
      </c>
      <c r="D15719">
        <v>9999999999</v>
      </c>
      <c r="E15719">
        <v>2</v>
      </c>
      <c r="L15719" t="s">
        <v>27</v>
      </c>
      <c r="M15719" t="s">
        <v>108</v>
      </c>
      <c r="R15719" t="s">
        <v>29</v>
      </c>
      <c r="S15719" t="str">
        <f t="shared" ca="1" si="1225"/>
        <v>2023-11-14 11:09:06.06</v>
      </c>
      <c r="V15719">
        <v>0</v>
      </c>
      <c r="W15719">
        <v>9999999999</v>
      </c>
      <c r="Z15719">
        <v>1</v>
      </c>
      <c r="AA15719">
        <v>83050</v>
      </c>
    </row>
    <row r="15720" spans="1:27" x14ac:dyDescent="0.25">
      <c r="A15720">
        <f t="shared" si="1228"/>
        <v>100015718</v>
      </c>
      <c r="B15720">
        <f t="shared" si="1228"/>
        <v>100015718</v>
      </c>
      <c r="C15720">
        <v>0</v>
      </c>
      <c r="D15720">
        <v>9999999999</v>
      </c>
      <c r="E15720">
        <v>2</v>
      </c>
      <c r="L15720" t="s">
        <v>27</v>
      </c>
      <c r="M15720" t="s">
        <v>108</v>
      </c>
      <c r="R15720" t="s">
        <v>29</v>
      </c>
      <c r="S15720" t="str">
        <f t="shared" ca="1" si="1225"/>
        <v>2023-11-14 11:09:06.06</v>
      </c>
      <c r="V15720">
        <v>0</v>
      </c>
      <c r="W15720">
        <v>9999999999</v>
      </c>
      <c r="Z15720">
        <v>1</v>
      </c>
      <c r="AA15720">
        <v>83050</v>
      </c>
    </row>
    <row r="15721" spans="1:27" x14ac:dyDescent="0.25">
      <c r="A15721">
        <f t="shared" si="1228"/>
        <v>100015719</v>
      </c>
      <c r="B15721">
        <f t="shared" si="1228"/>
        <v>100015719</v>
      </c>
      <c r="C15721">
        <v>0</v>
      </c>
      <c r="D15721">
        <v>9999999999</v>
      </c>
      <c r="E15721">
        <v>2</v>
      </c>
      <c r="L15721" t="s">
        <v>27</v>
      </c>
      <c r="M15721" t="s">
        <v>108</v>
      </c>
      <c r="R15721" t="s">
        <v>29</v>
      </c>
      <c r="S15721" t="str">
        <f t="shared" ca="1" si="1225"/>
        <v>2023-11-14 11:09:06.06</v>
      </c>
      <c r="V15721">
        <v>0</v>
      </c>
      <c r="W15721">
        <v>9999999999</v>
      </c>
      <c r="Z15721">
        <v>1</v>
      </c>
      <c r="AA15721">
        <v>83050</v>
      </c>
    </row>
    <row r="15722" spans="1:27" x14ac:dyDescent="0.25">
      <c r="A15722">
        <f t="shared" si="1228"/>
        <v>100015720</v>
      </c>
      <c r="B15722">
        <f t="shared" si="1228"/>
        <v>100015720</v>
      </c>
      <c r="C15722">
        <v>0</v>
      </c>
      <c r="D15722">
        <v>9999999999</v>
      </c>
      <c r="E15722">
        <v>2</v>
      </c>
      <c r="L15722" t="s">
        <v>27</v>
      </c>
      <c r="M15722" t="s">
        <v>108</v>
      </c>
      <c r="R15722" t="s">
        <v>29</v>
      </c>
      <c r="S15722" t="str">
        <f t="shared" ca="1" si="1225"/>
        <v>2023-11-14 11:09:06.06</v>
      </c>
      <c r="V15722">
        <v>0</v>
      </c>
      <c r="W15722">
        <v>9999999999</v>
      </c>
      <c r="Z15722">
        <v>1</v>
      </c>
      <c r="AA15722">
        <v>83050</v>
      </c>
    </row>
    <row r="15723" spans="1:27" x14ac:dyDescent="0.25">
      <c r="A15723">
        <f t="shared" si="1228"/>
        <v>100015721</v>
      </c>
      <c r="B15723">
        <f t="shared" si="1228"/>
        <v>100015721</v>
      </c>
      <c r="C15723">
        <v>0</v>
      </c>
      <c r="D15723">
        <v>9999999999</v>
      </c>
      <c r="E15723">
        <v>2</v>
      </c>
      <c r="L15723" t="s">
        <v>27</v>
      </c>
      <c r="M15723" t="s">
        <v>108</v>
      </c>
      <c r="R15723" t="s">
        <v>29</v>
      </c>
      <c r="S15723" t="str">
        <f t="shared" ca="1" si="1225"/>
        <v>2023-11-14 11:09:06.06</v>
      </c>
      <c r="V15723">
        <v>0</v>
      </c>
      <c r="W15723">
        <v>9999999999</v>
      </c>
      <c r="Z15723">
        <v>1</v>
      </c>
      <c r="AA15723">
        <v>83050</v>
      </c>
    </row>
    <row r="15724" spans="1:27" x14ac:dyDescent="0.25">
      <c r="A15724">
        <f t="shared" si="1228"/>
        <v>100015722</v>
      </c>
      <c r="B15724">
        <f t="shared" si="1228"/>
        <v>100015722</v>
      </c>
      <c r="C15724">
        <v>0</v>
      </c>
      <c r="D15724">
        <v>9999999999</v>
      </c>
      <c r="E15724">
        <v>2</v>
      </c>
      <c r="L15724" t="s">
        <v>27</v>
      </c>
      <c r="M15724" t="s">
        <v>108</v>
      </c>
      <c r="R15724" t="s">
        <v>29</v>
      </c>
      <c r="S15724" t="str">
        <f t="shared" ca="1" si="1225"/>
        <v>2023-11-14 11:09:06.06</v>
      </c>
      <c r="V15724">
        <v>0</v>
      </c>
      <c r="W15724">
        <v>9999999999</v>
      </c>
      <c r="Z15724">
        <v>1</v>
      </c>
      <c r="AA15724">
        <v>83050</v>
      </c>
    </row>
    <row r="15725" spans="1:27" x14ac:dyDescent="0.25">
      <c r="A15725">
        <f t="shared" si="1228"/>
        <v>100015723</v>
      </c>
      <c r="B15725">
        <f t="shared" si="1228"/>
        <v>100015723</v>
      </c>
      <c r="C15725">
        <v>0</v>
      </c>
      <c r="D15725">
        <v>9999999999</v>
      </c>
      <c r="E15725">
        <v>2</v>
      </c>
      <c r="L15725" t="s">
        <v>27</v>
      </c>
      <c r="M15725" t="s">
        <v>108</v>
      </c>
      <c r="R15725" t="s">
        <v>29</v>
      </c>
      <c r="S15725" t="str">
        <f t="shared" ca="1" si="1225"/>
        <v>2023-11-14 11:09:06.06</v>
      </c>
      <c r="V15725">
        <v>0</v>
      </c>
      <c r="W15725">
        <v>9999999999</v>
      </c>
      <c r="Z15725">
        <v>1</v>
      </c>
      <c r="AA15725">
        <v>83050</v>
      </c>
    </row>
    <row r="15726" spans="1:27" x14ac:dyDescent="0.25">
      <c r="A15726">
        <f t="shared" si="1228"/>
        <v>100015724</v>
      </c>
      <c r="B15726">
        <f t="shared" si="1228"/>
        <v>100015724</v>
      </c>
      <c r="C15726">
        <v>0</v>
      </c>
      <c r="D15726">
        <v>9999999999</v>
      </c>
      <c r="E15726">
        <v>2</v>
      </c>
      <c r="L15726" t="s">
        <v>27</v>
      </c>
      <c r="M15726" t="s">
        <v>108</v>
      </c>
      <c r="R15726" t="s">
        <v>29</v>
      </c>
      <c r="S15726" t="str">
        <f t="shared" ca="1" si="1225"/>
        <v>2023-11-14 11:09:06.06</v>
      </c>
      <c r="V15726">
        <v>0</v>
      </c>
      <c r="W15726">
        <v>9999999999</v>
      </c>
      <c r="Z15726">
        <v>1</v>
      </c>
      <c r="AA15726">
        <v>83050</v>
      </c>
    </row>
    <row r="15727" spans="1:27" x14ac:dyDescent="0.25">
      <c r="A15727">
        <f t="shared" si="1228"/>
        <v>100015725</v>
      </c>
      <c r="B15727">
        <f t="shared" si="1228"/>
        <v>100015725</v>
      </c>
      <c r="C15727">
        <v>0</v>
      </c>
      <c r="D15727">
        <v>9999999999</v>
      </c>
      <c r="E15727">
        <v>2</v>
      </c>
      <c r="L15727" t="s">
        <v>27</v>
      </c>
      <c r="M15727" t="s">
        <v>108</v>
      </c>
      <c r="R15727" t="s">
        <v>29</v>
      </c>
      <c r="S15727" t="str">
        <f t="shared" ca="1" si="1225"/>
        <v>2023-11-14 11:09:06.06</v>
      </c>
      <c r="V15727">
        <v>0</v>
      </c>
      <c r="W15727">
        <v>9999999999</v>
      </c>
      <c r="Z15727">
        <v>1</v>
      </c>
      <c r="AA15727">
        <v>83050</v>
      </c>
    </row>
    <row r="15728" spans="1:27" x14ac:dyDescent="0.25">
      <c r="A15728">
        <f t="shared" si="1228"/>
        <v>100015726</v>
      </c>
      <c r="B15728">
        <f t="shared" si="1228"/>
        <v>100015726</v>
      </c>
      <c r="C15728">
        <v>0</v>
      </c>
      <c r="D15728">
        <v>9999999999</v>
      </c>
      <c r="E15728">
        <v>2</v>
      </c>
      <c r="L15728" t="s">
        <v>27</v>
      </c>
      <c r="M15728" t="s">
        <v>108</v>
      </c>
      <c r="R15728" t="s">
        <v>29</v>
      </c>
      <c r="S15728" t="str">
        <f t="shared" ca="1" si="1225"/>
        <v>2023-11-14 11:09:06.06</v>
      </c>
      <c r="V15728">
        <v>0</v>
      </c>
      <c r="W15728">
        <v>9999999999</v>
      </c>
      <c r="Z15728">
        <v>1</v>
      </c>
      <c r="AA15728">
        <v>83050</v>
      </c>
    </row>
    <row r="15729" spans="1:27" x14ac:dyDescent="0.25">
      <c r="A15729">
        <f t="shared" si="1228"/>
        <v>100015727</v>
      </c>
      <c r="B15729">
        <f t="shared" si="1228"/>
        <v>100015727</v>
      </c>
      <c r="C15729">
        <v>0</v>
      </c>
      <c r="D15729">
        <v>9999999999</v>
      </c>
      <c r="E15729">
        <v>2</v>
      </c>
      <c r="L15729" t="s">
        <v>27</v>
      </c>
      <c r="M15729" t="s">
        <v>108</v>
      </c>
      <c r="R15729" t="s">
        <v>29</v>
      </c>
      <c r="S15729" t="str">
        <f t="shared" ca="1" si="1225"/>
        <v>2023-11-14 11:09:06.06</v>
      </c>
      <c r="V15729">
        <v>0</v>
      </c>
      <c r="W15729">
        <v>9999999999</v>
      </c>
      <c r="Z15729">
        <v>1</v>
      </c>
      <c r="AA15729">
        <v>83050</v>
      </c>
    </row>
    <row r="15730" spans="1:27" x14ac:dyDescent="0.25">
      <c r="A15730">
        <f t="shared" si="1228"/>
        <v>100015728</v>
      </c>
      <c r="B15730">
        <f t="shared" si="1228"/>
        <v>100015728</v>
      </c>
      <c r="C15730">
        <v>0</v>
      </c>
      <c r="D15730">
        <v>9999999999</v>
      </c>
      <c r="E15730">
        <v>2</v>
      </c>
      <c r="L15730" t="s">
        <v>27</v>
      </c>
      <c r="M15730" t="s">
        <v>108</v>
      </c>
      <c r="R15730" t="s">
        <v>29</v>
      </c>
      <c r="S15730" t="str">
        <f t="shared" ca="1" si="1225"/>
        <v>2023-11-14 11:09:06.06</v>
      </c>
      <c r="V15730">
        <v>0</v>
      </c>
      <c r="W15730">
        <v>9999999999</v>
      </c>
      <c r="Z15730">
        <v>1</v>
      </c>
      <c r="AA15730">
        <v>83050</v>
      </c>
    </row>
    <row r="15731" spans="1:27" x14ac:dyDescent="0.25">
      <c r="A15731">
        <f t="shared" si="1228"/>
        <v>100015729</v>
      </c>
      <c r="B15731">
        <f t="shared" si="1228"/>
        <v>100015729</v>
      </c>
      <c r="C15731">
        <v>0</v>
      </c>
      <c r="D15731">
        <v>9999999999</v>
      </c>
      <c r="E15731">
        <v>2</v>
      </c>
      <c r="L15731" t="s">
        <v>27</v>
      </c>
      <c r="M15731" t="s">
        <v>108</v>
      </c>
      <c r="R15731" t="s">
        <v>29</v>
      </c>
      <c r="S15731" t="str">
        <f t="shared" ca="1" si="1225"/>
        <v>2023-11-14 11:09:06.06</v>
      </c>
      <c r="V15731">
        <v>0</v>
      </c>
      <c r="W15731">
        <v>9999999999</v>
      </c>
      <c r="Z15731">
        <v>1</v>
      </c>
      <c r="AA15731">
        <v>83050</v>
      </c>
    </row>
    <row r="15732" spans="1:27" x14ac:dyDescent="0.25">
      <c r="A15732">
        <f t="shared" ref="A15732:B15747" si="1229">A15731+1</f>
        <v>100015730</v>
      </c>
      <c r="B15732">
        <f t="shared" si="1229"/>
        <v>100015730</v>
      </c>
      <c r="C15732">
        <v>0</v>
      </c>
      <c r="D15732">
        <v>9999999999</v>
      </c>
      <c r="E15732">
        <v>2</v>
      </c>
      <c r="L15732" t="s">
        <v>27</v>
      </c>
      <c r="M15732" t="s">
        <v>108</v>
      </c>
      <c r="R15732" t="s">
        <v>29</v>
      </c>
      <c r="S15732" t="str">
        <f t="shared" ca="1" si="1225"/>
        <v>2023-11-14 11:09:06.06</v>
      </c>
      <c r="V15732">
        <v>0</v>
      </c>
      <c r="W15732">
        <v>9999999999</v>
      </c>
      <c r="Z15732">
        <v>1</v>
      </c>
      <c r="AA15732">
        <v>83050</v>
      </c>
    </row>
    <row r="15733" spans="1:27" x14ac:dyDescent="0.25">
      <c r="A15733">
        <f t="shared" si="1229"/>
        <v>100015731</v>
      </c>
      <c r="B15733">
        <f t="shared" si="1229"/>
        <v>100015731</v>
      </c>
      <c r="C15733">
        <v>0</v>
      </c>
      <c r="D15733">
        <v>9999999999</v>
      </c>
      <c r="E15733">
        <v>2</v>
      </c>
      <c r="L15733" t="s">
        <v>27</v>
      </c>
      <c r="M15733" t="s">
        <v>108</v>
      </c>
      <c r="R15733" t="s">
        <v>29</v>
      </c>
      <c r="S15733" t="str">
        <f t="shared" ca="1" si="1225"/>
        <v>2023-11-14 11:09:06.06</v>
      </c>
      <c r="V15733">
        <v>0</v>
      </c>
      <c r="W15733">
        <v>9999999999</v>
      </c>
      <c r="Z15733">
        <v>1</v>
      </c>
      <c r="AA15733">
        <v>83050</v>
      </c>
    </row>
    <row r="15734" spans="1:27" x14ac:dyDescent="0.25">
      <c r="A15734">
        <f t="shared" si="1229"/>
        <v>100015732</v>
      </c>
      <c r="B15734">
        <f t="shared" si="1229"/>
        <v>100015732</v>
      </c>
      <c r="C15734">
        <v>0</v>
      </c>
      <c r="D15734">
        <v>9999999999</v>
      </c>
      <c r="E15734">
        <v>2</v>
      </c>
      <c r="L15734" t="s">
        <v>27</v>
      </c>
      <c r="M15734" t="s">
        <v>108</v>
      </c>
      <c r="R15734" t="s">
        <v>29</v>
      </c>
      <c r="S15734" t="str">
        <f t="shared" ca="1" si="1225"/>
        <v>2023-11-14 11:09:06.06</v>
      </c>
      <c r="V15734">
        <v>0</v>
      </c>
      <c r="W15734">
        <v>9999999999</v>
      </c>
      <c r="Z15734">
        <v>1</v>
      </c>
      <c r="AA15734">
        <v>83050</v>
      </c>
    </row>
    <row r="15735" spans="1:27" x14ac:dyDescent="0.25">
      <c r="A15735">
        <f t="shared" si="1229"/>
        <v>100015733</v>
      </c>
      <c r="B15735">
        <f t="shared" si="1229"/>
        <v>100015733</v>
      </c>
      <c r="C15735">
        <v>0</v>
      </c>
      <c r="D15735">
        <v>9999999999</v>
      </c>
      <c r="E15735">
        <v>2</v>
      </c>
      <c r="L15735" t="s">
        <v>27</v>
      </c>
      <c r="M15735" t="s">
        <v>108</v>
      </c>
      <c r="R15735" t="s">
        <v>29</v>
      </c>
      <c r="S15735" t="str">
        <f t="shared" ca="1" si="1225"/>
        <v>2023-11-14 11:09:06.06</v>
      </c>
      <c r="V15735">
        <v>0</v>
      </c>
      <c r="W15735">
        <v>9999999999</v>
      </c>
      <c r="Z15735">
        <v>1</v>
      </c>
      <c r="AA15735">
        <v>83050</v>
      </c>
    </row>
    <row r="15736" spans="1:27" x14ac:dyDescent="0.25">
      <c r="A15736">
        <f t="shared" si="1229"/>
        <v>100015734</v>
      </c>
      <c r="B15736">
        <f t="shared" si="1229"/>
        <v>100015734</v>
      </c>
      <c r="C15736">
        <v>0</v>
      </c>
      <c r="D15736">
        <v>9999999999</v>
      </c>
      <c r="E15736">
        <v>2</v>
      </c>
      <c r="L15736" t="s">
        <v>27</v>
      </c>
      <c r="M15736" t="s">
        <v>108</v>
      </c>
      <c r="R15736" t="s">
        <v>29</v>
      </c>
      <c r="S15736" t="str">
        <f t="shared" ca="1" si="1225"/>
        <v>2023-11-14 11:09:06.06</v>
      </c>
      <c r="V15736">
        <v>0</v>
      </c>
      <c r="W15736">
        <v>9999999999</v>
      </c>
      <c r="Z15736">
        <v>1</v>
      </c>
      <c r="AA15736">
        <v>83050</v>
      </c>
    </row>
    <row r="15737" spans="1:27" x14ac:dyDescent="0.25">
      <c r="A15737">
        <f t="shared" si="1229"/>
        <v>100015735</v>
      </c>
      <c r="B15737">
        <f t="shared" si="1229"/>
        <v>100015735</v>
      </c>
      <c r="C15737">
        <v>161</v>
      </c>
      <c r="D15737">
        <v>9999</v>
      </c>
      <c r="E15737">
        <v>3</v>
      </c>
      <c r="L15737" t="s">
        <v>27</v>
      </c>
      <c r="M15737" t="s">
        <v>108</v>
      </c>
      <c r="R15737" t="s">
        <v>29</v>
      </c>
      <c r="S15737" t="str">
        <f t="shared" ca="1" si="1225"/>
        <v>2023-11-14 11:09:06.06</v>
      </c>
      <c r="V15737">
        <v>161</v>
      </c>
      <c r="W15737">
        <v>9999</v>
      </c>
      <c r="Z15737">
        <v>1</v>
      </c>
      <c r="AA15737">
        <v>83050</v>
      </c>
    </row>
    <row r="15738" spans="1:27" x14ac:dyDescent="0.25">
      <c r="A15738">
        <f t="shared" si="1229"/>
        <v>100015736</v>
      </c>
      <c r="B15738">
        <f t="shared" si="1229"/>
        <v>100015736</v>
      </c>
      <c r="C15738">
        <v>116</v>
      </c>
      <c r="D15738">
        <v>99998</v>
      </c>
      <c r="E15738">
        <v>1</v>
      </c>
      <c r="L15738" t="s">
        <v>27</v>
      </c>
      <c r="M15738" t="s">
        <v>108</v>
      </c>
      <c r="R15738" t="s">
        <v>29</v>
      </c>
      <c r="S15738" t="str">
        <f t="shared" ca="1" si="1225"/>
        <v>2023-11-14 11:09:06.06</v>
      </c>
      <c r="V15738">
        <v>116</v>
      </c>
      <c r="W15738">
        <v>99998</v>
      </c>
      <c r="Z15738">
        <v>1</v>
      </c>
      <c r="AA15738">
        <v>83050</v>
      </c>
    </row>
    <row r="15739" spans="1:27" x14ac:dyDescent="0.25">
      <c r="A15739">
        <f t="shared" si="1229"/>
        <v>100015737</v>
      </c>
      <c r="B15739">
        <f t="shared" si="1229"/>
        <v>100015737</v>
      </c>
      <c r="C15739">
        <v>0</v>
      </c>
      <c r="D15739">
        <v>9999999999</v>
      </c>
      <c r="E15739">
        <v>2</v>
      </c>
      <c r="L15739" t="s">
        <v>27</v>
      </c>
      <c r="M15739" t="s">
        <v>108</v>
      </c>
      <c r="R15739" t="s">
        <v>29</v>
      </c>
      <c r="S15739" t="str">
        <f t="shared" ca="1" si="1225"/>
        <v>2023-11-14 11:09:06.06</v>
      </c>
      <c r="V15739">
        <v>0</v>
      </c>
      <c r="W15739">
        <v>9999999999</v>
      </c>
      <c r="Z15739">
        <v>1</v>
      </c>
      <c r="AA15739">
        <v>83050</v>
      </c>
    </row>
    <row r="15740" spans="1:27" x14ac:dyDescent="0.25">
      <c r="A15740">
        <f t="shared" si="1229"/>
        <v>100015738</v>
      </c>
      <c r="B15740">
        <f t="shared" si="1229"/>
        <v>100015738</v>
      </c>
      <c r="C15740">
        <v>0</v>
      </c>
      <c r="D15740">
        <v>9999999999</v>
      </c>
      <c r="E15740">
        <v>2</v>
      </c>
      <c r="L15740" t="s">
        <v>27</v>
      </c>
      <c r="M15740" t="s">
        <v>108</v>
      </c>
      <c r="R15740" t="s">
        <v>29</v>
      </c>
      <c r="S15740" t="str">
        <f t="shared" ca="1" si="1225"/>
        <v>2023-11-14 11:09:06.06</v>
      </c>
      <c r="V15740">
        <v>0</v>
      </c>
      <c r="W15740">
        <v>9999999999</v>
      </c>
      <c r="Z15740">
        <v>1</v>
      </c>
      <c r="AA15740">
        <v>83050</v>
      </c>
    </row>
    <row r="15741" spans="1:27" x14ac:dyDescent="0.25">
      <c r="A15741">
        <f t="shared" si="1229"/>
        <v>100015739</v>
      </c>
      <c r="B15741">
        <f t="shared" si="1229"/>
        <v>100015739</v>
      </c>
      <c r="C15741">
        <v>0</v>
      </c>
      <c r="D15741">
        <v>9999999999</v>
      </c>
      <c r="E15741">
        <v>2</v>
      </c>
      <c r="L15741" t="s">
        <v>27</v>
      </c>
      <c r="M15741" t="s">
        <v>108</v>
      </c>
      <c r="R15741" t="s">
        <v>29</v>
      </c>
      <c r="S15741" t="str">
        <f t="shared" ca="1" si="1225"/>
        <v>2023-11-14 11:09:06.06</v>
      </c>
      <c r="V15741">
        <v>0</v>
      </c>
      <c r="W15741">
        <v>9999999999</v>
      </c>
      <c r="Z15741">
        <v>1</v>
      </c>
      <c r="AA15741">
        <v>83050</v>
      </c>
    </row>
    <row r="15742" spans="1:27" x14ac:dyDescent="0.25">
      <c r="A15742">
        <f t="shared" si="1229"/>
        <v>100015740</v>
      </c>
      <c r="B15742">
        <f t="shared" si="1229"/>
        <v>100015740</v>
      </c>
      <c r="C15742">
        <v>0</v>
      </c>
      <c r="D15742">
        <v>9999999999</v>
      </c>
      <c r="E15742">
        <v>2</v>
      </c>
      <c r="L15742" t="s">
        <v>27</v>
      </c>
      <c r="M15742" t="s">
        <v>108</v>
      </c>
      <c r="R15742" t="s">
        <v>29</v>
      </c>
      <c r="S15742" t="str">
        <f t="shared" ca="1" si="1225"/>
        <v>2023-11-14 11:09:06.06</v>
      </c>
      <c r="V15742">
        <v>0</v>
      </c>
      <c r="W15742">
        <v>9999999999</v>
      </c>
      <c r="Z15742">
        <v>1</v>
      </c>
      <c r="AA15742">
        <v>83050</v>
      </c>
    </row>
    <row r="15743" spans="1:27" x14ac:dyDescent="0.25">
      <c r="A15743">
        <f t="shared" si="1229"/>
        <v>100015741</v>
      </c>
      <c r="B15743">
        <f t="shared" si="1229"/>
        <v>100015741</v>
      </c>
      <c r="C15743">
        <v>0</v>
      </c>
      <c r="D15743">
        <v>9999999999</v>
      </c>
      <c r="E15743">
        <v>2</v>
      </c>
      <c r="L15743" t="s">
        <v>27</v>
      </c>
      <c r="M15743" t="s">
        <v>108</v>
      </c>
      <c r="R15743" t="s">
        <v>29</v>
      </c>
      <c r="S15743" t="str">
        <f t="shared" ca="1" si="1225"/>
        <v>2023-11-14 11:09:06.06</v>
      </c>
      <c r="V15743">
        <v>0</v>
      </c>
      <c r="W15743">
        <v>9999999999</v>
      </c>
      <c r="Z15743">
        <v>1</v>
      </c>
      <c r="AA15743">
        <v>83050</v>
      </c>
    </row>
    <row r="15744" spans="1:27" x14ac:dyDescent="0.25">
      <c r="A15744">
        <f t="shared" si="1229"/>
        <v>100015742</v>
      </c>
      <c r="B15744">
        <f t="shared" si="1229"/>
        <v>100015742</v>
      </c>
      <c r="C15744">
        <v>0</v>
      </c>
      <c r="D15744">
        <v>9999999999</v>
      </c>
      <c r="E15744">
        <v>2</v>
      </c>
      <c r="L15744" t="s">
        <v>27</v>
      </c>
      <c r="M15744" t="s">
        <v>108</v>
      </c>
      <c r="R15744" t="s">
        <v>29</v>
      </c>
      <c r="S15744" t="str">
        <f t="shared" ca="1" si="1225"/>
        <v>2023-11-14 11:09:06.06</v>
      </c>
      <c r="V15744">
        <v>0</v>
      </c>
      <c r="W15744">
        <v>9999999999</v>
      </c>
      <c r="Z15744">
        <v>1</v>
      </c>
      <c r="AA15744">
        <v>83050</v>
      </c>
    </row>
    <row r="15745" spans="1:27" x14ac:dyDescent="0.25">
      <c r="A15745">
        <f t="shared" si="1229"/>
        <v>100015743</v>
      </c>
      <c r="B15745">
        <f t="shared" si="1229"/>
        <v>100015743</v>
      </c>
      <c r="C15745">
        <v>0</v>
      </c>
      <c r="D15745">
        <v>9999999999</v>
      </c>
      <c r="E15745">
        <v>2</v>
      </c>
      <c r="L15745" t="s">
        <v>27</v>
      </c>
      <c r="M15745" t="s">
        <v>108</v>
      </c>
      <c r="R15745" t="s">
        <v>29</v>
      </c>
      <c r="S15745" t="str">
        <f t="shared" ca="1" si="1225"/>
        <v>2023-11-14 11:09:06.06</v>
      </c>
      <c r="V15745">
        <v>0</v>
      </c>
      <c r="W15745">
        <v>9999999999</v>
      </c>
      <c r="Z15745">
        <v>1</v>
      </c>
      <c r="AA15745">
        <v>83050</v>
      </c>
    </row>
    <row r="15746" spans="1:27" x14ac:dyDescent="0.25">
      <c r="A15746">
        <f t="shared" si="1229"/>
        <v>100015744</v>
      </c>
      <c r="B15746">
        <f t="shared" si="1229"/>
        <v>100015744</v>
      </c>
      <c r="C15746">
        <v>0</v>
      </c>
      <c r="D15746">
        <v>9999999999</v>
      </c>
      <c r="E15746">
        <v>2</v>
      </c>
      <c r="L15746" t="s">
        <v>27</v>
      </c>
      <c r="M15746" t="s">
        <v>108</v>
      </c>
      <c r="R15746" t="s">
        <v>29</v>
      </c>
      <c r="S15746" t="str">
        <f t="shared" ca="1" si="1225"/>
        <v>2023-11-14 11:09:06.06</v>
      </c>
      <c r="V15746">
        <v>0</v>
      </c>
      <c r="W15746">
        <v>9999999999</v>
      </c>
      <c r="Z15746">
        <v>1</v>
      </c>
      <c r="AA15746">
        <v>83050</v>
      </c>
    </row>
    <row r="15747" spans="1:27" x14ac:dyDescent="0.25">
      <c r="A15747">
        <f t="shared" si="1229"/>
        <v>100015745</v>
      </c>
      <c r="B15747">
        <f t="shared" si="1229"/>
        <v>100015745</v>
      </c>
      <c r="C15747">
        <v>0</v>
      </c>
      <c r="D15747">
        <v>9999999999</v>
      </c>
      <c r="E15747">
        <v>2</v>
      </c>
      <c r="L15747" t="s">
        <v>27</v>
      </c>
      <c r="M15747" t="s">
        <v>108</v>
      </c>
      <c r="R15747" t="s">
        <v>29</v>
      </c>
      <c r="S15747" t="str">
        <f t="shared" ref="S15747:S15810" ca="1" si="1230" xml:space="preserve"> TEXT(NOW(), "yyyy-MM-dd HH:mm:ss.SSS")</f>
        <v>2023-11-14 11:09:06.06</v>
      </c>
      <c r="V15747">
        <v>0</v>
      </c>
      <c r="W15747">
        <v>9999999999</v>
      </c>
      <c r="Z15747">
        <v>1</v>
      </c>
      <c r="AA15747">
        <v>83050</v>
      </c>
    </row>
    <row r="15748" spans="1:27" x14ac:dyDescent="0.25">
      <c r="A15748">
        <f t="shared" ref="A15748:B15763" si="1231">A15747+1</f>
        <v>100015746</v>
      </c>
      <c r="B15748">
        <f t="shared" si="1231"/>
        <v>100015746</v>
      </c>
      <c r="C15748">
        <v>0</v>
      </c>
      <c r="D15748">
        <v>9999999999</v>
      </c>
      <c r="E15748">
        <v>2</v>
      </c>
      <c r="L15748" t="s">
        <v>27</v>
      </c>
      <c r="M15748" t="s">
        <v>108</v>
      </c>
      <c r="R15748" t="s">
        <v>29</v>
      </c>
      <c r="S15748" t="str">
        <f t="shared" ca="1" si="1230"/>
        <v>2023-11-14 11:09:06.06</v>
      </c>
      <c r="V15748">
        <v>0</v>
      </c>
      <c r="W15748">
        <v>9999999999</v>
      </c>
      <c r="Z15748">
        <v>1</v>
      </c>
      <c r="AA15748">
        <v>83050</v>
      </c>
    </row>
    <row r="15749" spans="1:27" x14ac:dyDescent="0.25">
      <c r="A15749">
        <f t="shared" si="1231"/>
        <v>100015747</v>
      </c>
      <c r="B15749">
        <f t="shared" si="1231"/>
        <v>100015747</v>
      </c>
      <c r="C15749">
        <v>0</v>
      </c>
      <c r="D15749">
        <v>9999999999</v>
      </c>
      <c r="E15749">
        <v>2</v>
      </c>
      <c r="L15749" t="s">
        <v>27</v>
      </c>
      <c r="M15749" t="s">
        <v>108</v>
      </c>
      <c r="R15749" t="s">
        <v>29</v>
      </c>
      <c r="S15749" t="str">
        <f t="shared" ca="1" si="1230"/>
        <v>2023-11-14 11:09:06.06</v>
      </c>
      <c r="V15749">
        <v>0</v>
      </c>
      <c r="W15749">
        <v>9999999999</v>
      </c>
      <c r="Z15749">
        <v>1</v>
      </c>
      <c r="AA15749">
        <v>83050</v>
      </c>
    </row>
    <row r="15750" spans="1:27" x14ac:dyDescent="0.25">
      <c r="A15750">
        <f t="shared" si="1231"/>
        <v>100015748</v>
      </c>
      <c r="B15750">
        <f t="shared" si="1231"/>
        <v>100015748</v>
      </c>
      <c r="C15750">
        <v>0</v>
      </c>
      <c r="D15750">
        <v>9999999999</v>
      </c>
      <c r="E15750">
        <v>2</v>
      </c>
      <c r="L15750" t="s">
        <v>27</v>
      </c>
      <c r="M15750" t="s">
        <v>108</v>
      </c>
      <c r="R15750" t="s">
        <v>29</v>
      </c>
      <c r="S15750" t="str">
        <f t="shared" ca="1" si="1230"/>
        <v>2023-11-14 11:09:06.06</v>
      </c>
      <c r="V15750">
        <v>0</v>
      </c>
      <c r="W15750">
        <v>9999999999</v>
      </c>
      <c r="Z15750">
        <v>1</v>
      </c>
      <c r="AA15750">
        <v>83050</v>
      </c>
    </row>
    <row r="15751" spans="1:27" x14ac:dyDescent="0.25">
      <c r="A15751">
        <f t="shared" si="1231"/>
        <v>100015749</v>
      </c>
      <c r="B15751">
        <f t="shared" si="1231"/>
        <v>100015749</v>
      </c>
      <c r="C15751">
        <v>0</v>
      </c>
      <c r="D15751">
        <v>9999999999</v>
      </c>
      <c r="E15751">
        <v>2</v>
      </c>
      <c r="L15751" t="s">
        <v>27</v>
      </c>
      <c r="M15751" t="s">
        <v>108</v>
      </c>
      <c r="R15751" t="s">
        <v>29</v>
      </c>
      <c r="S15751" t="str">
        <f t="shared" ca="1" si="1230"/>
        <v>2023-11-14 11:09:06.06</v>
      </c>
      <c r="V15751">
        <v>0</v>
      </c>
      <c r="W15751">
        <v>9999999999</v>
      </c>
      <c r="Z15751">
        <v>1</v>
      </c>
      <c r="AA15751">
        <v>83050</v>
      </c>
    </row>
    <row r="15752" spans="1:27" x14ac:dyDescent="0.25">
      <c r="A15752">
        <f t="shared" si="1231"/>
        <v>100015750</v>
      </c>
      <c r="B15752">
        <f t="shared" si="1231"/>
        <v>100015750</v>
      </c>
      <c r="C15752">
        <v>0</v>
      </c>
      <c r="D15752">
        <v>9999999999</v>
      </c>
      <c r="E15752">
        <v>2</v>
      </c>
      <c r="L15752" t="s">
        <v>27</v>
      </c>
      <c r="M15752" t="s">
        <v>108</v>
      </c>
      <c r="R15752" t="s">
        <v>29</v>
      </c>
      <c r="S15752" t="str">
        <f t="shared" ca="1" si="1230"/>
        <v>2023-11-14 11:09:06.06</v>
      </c>
      <c r="V15752">
        <v>0</v>
      </c>
      <c r="W15752">
        <v>9999999999</v>
      </c>
      <c r="Z15752">
        <v>1</v>
      </c>
      <c r="AA15752">
        <v>83050</v>
      </c>
    </row>
    <row r="15753" spans="1:27" x14ac:dyDescent="0.25">
      <c r="A15753">
        <f t="shared" si="1231"/>
        <v>100015751</v>
      </c>
      <c r="B15753">
        <f t="shared" si="1231"/>
        <v>100015751</v>
      </c>
      <c r="C15753">
        <v>0</v>
      </c>
      <c r="D15753">
        <v>9999999999</v>
      </c>
      <c r="E15753">
        <v>2</v>
      </c>
      <c r="L15753" t="s">
        <v>27</v>
      </c>
      <c r="M15753" t="s">
        <v>108</v>
      </c>
      <c r="R15753" t="s">
        <v>29</v>
      </c>
      <c r="S15753" t="str">
        <f t="shared" ca="1" si="1230"/>
        <v>2023-11-14 11:09:06.06</v>
      </c>
      <c r="V15753">
        <v>0</v>
      </c>
      <c r="W15753">
        <v>9999999999</v>
      </c>
      <c r="Z15753">
        <v>1</v>
      </c>
      <c r="AA15753">
        <v>83050</v>
      </c>
    </row>
    <row r="15754" spans="1:27" x14ac:dyDescent="0.25">
      <c r="A15754">
        <f t="shared" si="1231"/>
        <v>100015752</v>
      </c>
      <c r="B15754">
        <f t="shared" si="1231"/>
        <v>100015752</v>
      </c>
      <c r="C15754">
        <v>0</v>
      </c>
      <c r="D15754">
        <v>9999999999</v>
      </c>
      <c r="E15754">
        <v>2</v>
      </c>
      <c r="L15754" t="s">
        <v>27</v>
      </c>
      <c r="M15754" t="s">
        <v>108</v>
      </c>
      <c r="R15754" t="s">
        <v>29</v>
      </c>
      <c r="S15754" t="str">
        <f t="shared" ca="1" si="1230"/>
        <v>2023-11-14 11:09:06.06</v>
      </c>
      <c r="V15754">
        <v>0</v>
      </c>
      <c r="W15754">
        <v>9999999999</v>
      </c>
      <c r="Z15754">
        <v>1</v>
      </c>
      <c r="AA15754">
        <v>83050</v>
      </c>
    </row>
    <row r="15755" spans="1:27" x14ac:dyDescent="0.25">
      <c r="A15755">
        <f t="shared" si="1231"/>
        <v>100015753</v>
      </c>
      <c r="B15755">
        <f t="shared" si="1231"/>
        <v>100015753</v>
      </c>
      <c r="C15755">
        <v>0</v>
      </c>
      <c r="D15755">
        <v>9999999999</v>
      </c>
      <c r="E15755">
        <v>2</v>
      </c>
      <c r="L15755" t="s">
        <v>27</v>
      </c>
      <c r="M15755" t="s">
        <v>108</v>
      </c>
      <c r="R15755" t="s">
        <v>29</v>
      </c>
      <c r="S15755" t="str">
        <f t="shared" ca="1" si="1230"/>
        <v>2023-11-14 11:09:06.06</v>
      </c>
      <c r="V15755">
        <v>0</v>
      </c>
      <c r="W15755">
        <v>9999999999</v>
      </c>
      <c r="Z15755">
        <v>1</v>
      </c>
      <c r="AA15755">
        <v>83050</v>
      </c>
    </row>
    <row r="15756" spans="1:27" x14ac:dyDescent="0.25">
      <c r="A15756">
        <f t="shared" si="1231"/>
        <v>100015754</v>
      </c>
      <c r="B15756">
        <f t="shared" si="1231"/>
        <v>100015754</v>
      </c>
      <c r="C15756">
        <v>0</v>
      </c>
      <c r="D15756">
        <v>9999999999</v>
      </c>
      <c r="E15756">
        <v>2</v>
      </c>
      <c r="L15756" t="s">
        <v>27</v>
      </c>
      <c r="M15756" t="s">
        <v>108</v>
      </c>
      <c r="R15756" t="s">
        <v>29</v>
      </c>
      <c r="S15756" t="str">
        <f t="shared" ca="1" si="1230"/>
        <v>2023-11-14 11:09:06.06</v>
      </c>
      <c r="V15756">
        <v>0</v>
      </c>
      <c r="W15756">
        <v>9999999999</v>
      </c>
      <c r="Z15756">
        <v>1</v>
      </c>
      <c r="AA15756">
        <v>83050</v>
      </c>
    </row>
    <row r="15757" spans="1:27" x14ac:dyDescent="0.25">
      <c r="A15757">
        <f t="shared" si="1231"/>
        <v>100015755</v>
      </c>
      <c r="B15757">
        <f t="shared" si="1231"/>
        <v>100015755</v>
      </c>
      <c r="C15757">
        <v>0</v>
      </c>
      <c r="D15757">
        <v>9999999999</v>
      </c>
      <c r="E15757">
        <v>2</v>
      </c>
      <c r="L15757" t="s">
        <v>27</v>
      </c>
      <c r="M15757" t="s">
        <v>108</v>
      </c>
      <c r="R15757" t="s">
        <v>29</v>
      </c>
      <c r="S15757" t="str">
        <f t="shared" ca="1" si="1230"/>
        <v>2023-11-14 11:09:06.06</v>
      </c>
      <c r="V15757">
        <v>0</v>
      </c>
      <c r="W15757">
        <v>9999999999</v>
      </c>
      <c r="Z15757">
        <v>1</v>
      </c>
      <c r="AA15757">
        <v>83050</v>
      </c>
    </row>
    <row r="15758" spans="1:27" x14ac:dyDescent="0.25">
      <c r="A15758">
        <f t="shared" si="1231"/>
        <v>100015756</v>
      </c>
      <c r="B15758">
        <f t="shared" si="1231"/>
        <v>100015756</v>
      </c>
      <c r="C15758">
        <v>0</v>
      </c>
      <c r="D15758">
        <v>9999999999</v>
      </c>
      <c r="E15758">
        <v>2</v>
      </c>
      <c r="L15758" t="s">
        <v>27</v>
      </c>
      <c r="M15758" t="s">
        <v>108</v>
      </c>
      <c r="R15758" t="s">
        <v>29</v>
      </c>
      <c r="S15758" t="str">
        <f t="shared" ca="1" si="1230"/>
        <v>2023-11-14 11:09:06.06</v>
      </c>
      <c r="V15758">
        <v>0</v>
      </c>
      <c r="W15758">
        <v>9999999999</v>
      </c>
      <c r="Z15758">
        <v>1</v>
      </c>
      <c r="AA15758">
        <v>83050</v>
      </c>
    </row>
    <row r="15759" spans="1:27" x14ac:dyDescent="0.25">
      <c r="A15759">
        <f t="shared" si="1231"/>
        <v>100015757</v>
      </c>
      <c r="B15759">
        <f t="shared" si="1231"/>
        <v>100015757</v>
      </c>
      <c r="C15759">
        <v>0</v>
      </c>
      <c r="D15759">
        <v>9999999999</v>
      </c>
      <c r="E15759">
        <v>2</v>
      </c>
      <c r="L15759" t="s">
        <v>27</v>
      </c>
      <c r="M15759" t="s">
        <v>108</v>
      </c>
      <c r="R15759" t="s">
        <v>29</v>
      </c>
      <c r="S15759" t="str">
        <f t="shared" ca="1" si="1230"/>
        <v>2023-11-14 11:09:06.06</v>
      </c>
      <c r="V15759">
        <v>0</v>
      </c>
      <c r="W15759">
        <v>9999999999</v>
      </c>
      <c r="Z15759">
        <v>1</v>
      </c>
      <c r="AA15759">
        <v>83050</v>
      </c>
    </row>
    <row r="15760" spans="1:27" x14ac:dyDescent="0.25">
      <c r="A15760">
        <f t="shared" si="1231"/>
        <v>100015758</v>
      </c>
      <c r="B15760">
        <f t="shared" si="1231"/>
        <v>100015758</v>
      </c>
      <c r="C15760">
        <v>0</v>
      </c>
      <c r="D15760">
        <v>9999999999</v>
      </c>
      <c r="E15760">
        <v>2</v>
      </c>
      <c r="L15760" t="s">
        <v>27</v>
      </c>
      <c r="M15760" t="s">
        <v>108</v>
      </c>
      <c r="R15760" t="s">
        <v>29</v>
      </c>
      <c r="S15760" t="str">
        <f t="shared" ca="1" si="1230"/>
        <v>2023-11-14 11:09:06.06</v>
      </c>
      <c r="V15760">
        <v>0</v>
      </c>
      <c r="W15760">
        <v>9999999999</v>
      </c>
      <c r="Z15760">
        <v>1</v>
      </c>
      <c r="AA15760">
        <v>83050</v>
      </c>
    </row>
    <row r="15761" spans="1:27" x14ac:dyDescent="0.25">
      <c r="A15761">
        <f t="shared" si="1231"/>
        <v>100015759</v>
      </c>
      <c r="B15761">
        <f t="shared" si="1231"/>
        <v>100015759</v>
      </c>
      <c r="C15761">
        <v>0</v>
      </c>
      <c r="D15761">
        <v>9999999999</v>
      </c>
      <c r="E15761">
        <v>2</v>
      </c>
      <c r="L15761" t="s">
        <v>27</v>
      </c>
      <c r="M15761" t="s">
        <v>108</v>
      </c>
      <c r="R15761" t="s">
        <v>29</v>
      </c>
      <c r="S15761" t="str">
        <f t="shared" ca="1" si="1230"/>
        <v>2023-11-14 11:09:06.06</v>
      </c>
      <c r="V15761">
        <v>0</v>
      </c>
      <c r="W15761">
        <v>9999999999</v>
      </c>
      <c r="Z15761">
        <v>1</v>
      </c>
      <c r="AA15761">
        <v>83050</v>
      </c>
    </row>
    <row r="15762" spans="1:27" x14ac:dyDescent="0.25">
      <c r="A15762">
        <f t="shared" si="1231"/>
        <v>100015760</v>
      </c>
      <c r="B15762">
        <f t="shared" si="1231"/>
        <v>100015760</v>
      </c>
      <c r="C15762">
        <v>0</v>
      </c>
      <c r="D15762">
        <v>9999999999</v>
      </c>
      <c r="E15762">
        <v>2</v>
      </c>
      <c r="L15762" t="s">
        <v>27</v>
      </c>
      <c r="M15762" t="s">
        <v>108</v>
      </c>
      <c r="R15762" t="s">
        <v>29</v>
      </c>
      <c r="S15762" t="str">
        <f t="shared" ca="1" si="1230"/>
        <v>2023-11-14 11:09:06.06</v>
      </c>
      <c r="V15762">
        <v>0</v>
      </c>
      <c r="W15762">
        <v>9999999999</v>
      </c>
      <c r="Z15762">
        <v>1</v>
      </c>
      <c r="AA15762">
        <v>83050</v>
      </c>
    </row>
    <row r="15763" spans="1:27" x14ac:dyDescent="0.25">
      <c r="A15763">
        <f t="shared" si="1231"/>
        <v>100015761</v>
      </c>
      <c r="B15763">
        <f t="shared" si="1231"/>
        <v>100015761</v>
      </c>
      <c r="C15763">
        <v>0</v>
      </c>
      <c r="D15763">
        <v>9999999999</v>
      </c>
      <c r="E15763">
        <v>2</v>
      </c>
      <c r="L15763" t="s">
        <v>27</v>
      </c>
      <c r="M15763" t="s">
        <v>108</v>
      </c>
      <c r="R15763" t="s">
        <v>29</v>
      </c>
      <c r="S15763" t="str">
        <f t="shared" ca="1" si="1230"/>
        <v>2023-11-14 11:09:06.06</v>
      </c>
      <c r="V15763">
        <v>0</v>
      </c>
      <c r="W15763">
        <v>9999999999</v>
      </c>
      <c r="Z15763">
        <v>1</v>
      </c>
      <c r="AA15763">
        <v>83050</v>
      </c>
    </row>
    <row r="15764" spans="1:27" x14ac:dyDescent="0.25">
      <c r="A15764">
        <f t="shared" ref="A15764:B15779" si="1232">A15763+1</f>
        <v>100015762</v>
      </c>
      <c r="B15764">
        <f t="shared" si="1232"/>
        <v>100015762</v>
      </c>
      <c r="C15764">
        <v>0</v>
      </c>
      <c r="D15764">
        <v>9999999999</v>
      </c>
      <c r="E15764">
        <v>2</v>
      </c>
      <c r="L15764" t="s">
        <v>27</v>
      </c>
      <c r="M15764" t="s">
        <v>108</v>
      </c>
      <c r="R15764" t="s">
        <v>29</v>
      </c>
      <c r="S15764" t="str">
        <f t="shared" ca="1" si="1230"/>
        <v>2023-11-14 11:09:06.06</v>
      </c>
      <c r="V15764">
        <v>0</v>
      </c>
      <c r="W15764">
        <v>9999999999</v>
      </c>
      <c r="Z15764">
        <v>1</v>
      </c>
      <c r="AA15764">
        <v>83050</v>
      </c>
    </row>
    <row r="15765" spans="1:27" x14ac:dyDescent="0.25">
      <c r="A15765">
        <f t="shared" si="1232"/>
        <v>100015763</v>
      </c>
      <c r="B15765">
        <f t="shared" si="1232"/>
        <v>100015763</v>
      </c>
      <c r="C15765">
        <v>0</v>
      </c>
      <c r="D15765">
        <v>9999999999</v>
      </c>
      <c r="E15765">
        <v>2</v>
      </c>
      <c r="L15765" t="s">
        <v>27</v>
      </c>
      <c r="M15765" t="s">
        <v>108</v>
      </c>
      <c r="R15765" t="s">
        <v>29</v>
      </c>
      <c r="S15765" t="str">
        <f t="shared" ca="1" si="1230"/>
        <v>2023-11-14 11:09:06.06</v>
      </c>
      <c r="V15765">
        <v>0</v>
      </c>
      <c r="W15765">
        <v>9999999999</v>
      </c>
      <c r="Z15765">
        <v>1</v>
      </c>
      <c r="AA15765">
        <v>83050</v>
      </c>
    </row>
    <row r="15766" spans="1:27" x14ac:dyDescent="0.25">
      <c r="A15766">
        <f t="shared" si="1232"/>
        <v>100015764</v>
      </c>
      <c r="B15766">
        <f t="shared" si="1232"/>
        <v>100015764</v>
      </c>
      <c r="C15766">
        <v>0</v>
      </c>
      <c r="D15766">
        <v>9999999999</v>
      </c>
      <c r="E15766">
        <v>2</v>
      </c>
      <c r="L15766" t="s">
        <v>27</v>
      </c>
      <c r="M15766" t="s">
        <v>108</v>
      </c>
      <c r="R15766" t="s">
        <v>29</v>
      </c>
      <c r="S15766" t="str">
        <f t="shared" ca="1" si="1230"/>
        <v>2023-11-14 11:09:06.06</v>
      </c>
      <c r="V15766">
        <v>0</v>
      </c>
      <c r="W15766">
        <v>9999999999</v>
      </c>
      <c r="Z15766">
        <v>1</v>
      </c>
      <c r="AA15766">
        <v>83050</v>
      </c>
    </row>
    <row r="15767" spans="1:27" x14ac:dyDescent="0.25">
      <c r="A15767">
        <f t="shared" si="1232"/>
        <v>100015765</v>
      </c>
      <c r="B15767">
        <f t="shared" si="1232"/>
        <v>100015765</v>
      </c>
      <c r="C15767">
        <v>0</v>
      </c>
      <c r="D15767">
        <v>9999999999</v>
      </c>
      <c r="E15767">
        <v>2</v>
      </c>
      <c r="L15767" t="s">
        <v>27</v>
      </c>
      <c r="M15767" t="s">
        <v>50</v>
      </c>
      <c r="R15767" t="s">
        <v>29</v>
      </c>
      <c r="S15767" t="str">
        <f t="shared" ca="1" si="1230"/>
        <v>2023-11-14 11:09:06.06</v>
      </c>
      <c r="V15767">
        <v>0</v>
      </c>
      <c r="W15767">
        <v>9999999999</v>
      </c>
      <c r="Z15767">
        <v>1</v>
      </c>
      <c r="AA15767">
        <v>83051</v>
      </c>
    </row>
    <row r="15768" spans="1:27" x14ac:dyDescent="0.25">
      <c r="A15768">
        <f t="shared" si="1232"/>
        <v>100015766</v>
      </c>
      <c r="B15768">
        <f t="shared" si="1232"/>
        <v>100015766</v>
      </c>
      <c r="C15768">
        <v>0</v>
      </c>
      <c r="D15768">
        <v>9999999999</v>
      </c>
      <c r="E15768">
        <v>2</v>
      </c>
      <c r="L15768" t="s">
        <v>27</v>
      </c>
      <c r="M15768" t="s">
        <v>50</v>
      </c>
      <c r="R15768" t="s">
        <v>29</v>
      </c>
      <c r="S15768" t="str">
        <f t="shared" ca="1" si="1230"/>
        <v>2023-11-14 11:09:06.06</v>
      </c>
      <c r="V15768">
        <v>0</v>
      </c>
      <c r="W15768">
        <v>9999999999</v>
      </c>
      <c r="Z15768">
        <v>1</v>
      </c>
      <c r="AA15768">
        <v>83051</v>
      </c>
    </row>
    <row r="15769" spans="1:27" x14ac:dyDescent="0.25">
      <c r="A15769">
        <f t="shared" si="1232"/>
        <v>100015767</v>
      </c>
      <c r="B15769">
        <f t="shared" si="1232"/>
        <v>100015767</v>
      </c>
      <c r="C15769">
        <v>0</v>
      </c>
      <c r="D15769">
        <v>9999999999</v>
      </c>
      <c r="E15769">
        <v>2</v>
      </c>
      <c r="L15769" t="s">
        <v>27</v>
      </c>
      <c r="M15769" t="s">
        <v>50</v>
      </c>
      <c r="R15769" t="s">
        <v>29</v>
      </c>
      <c r="S15769" t="str">
        <f t="shared" ca="1" si="1230"/>
        <v>2023-11-14 11:09:06.06</v>
      </c>
      <c r="V15769">
        <v>0</v>
      </c>
      <c r="W15769">
        <v>9999999999</v>
      </c>
      <c r="Z15769">
        <v>1</v>
      </c>
      <c r="AA15769">
        <v>83051</v>
      </c>
    </row>
    <row r="15770" spans="1:27" x14ac:dyDescent="0.25">
      <c r="A15770">
        <f t="shared" si="1232"/>
        <v>100015768</v>
      </c>
      <c r="B15770">
        <f t="shared" si="1232"/>
        <v>100015768</v>
      </c>
      <c r="C15770">
        <v>0</v>
      </c>
      <c r="D15770">
        <v>9999999999</v>
      </c>
      <c r="E15770">
        <v>2</v>
      </c>
      <c r="L15770" t="s">
        <v>27</v>
      </c>
      <c r="M15770" t="s">
        <v>50</v>
      </c>
      <c r="R15770" t="s">
        <v>29</v>
      </c>
      <c r="S15770" t="str">
        <f t="shared" ca="1" si="1230"/>
        <v>2023-11-14 11:09:06.06</v>
      </c>
      <c r="V15770">
        <v>0</v>
      </c>
      <c r="W15770">
        <v>9999999999</v>
      </c>
      <c r="Z15770">
        <v>1</v>
      </c>
      <c r="AA15770">
        <v>83051</v>
      </c>
    </row>
    <row r="15771" spans="1:27" x14ac:dyDescent="0.25">
      <c r="A15771">
        <f t="shared" si="1232"/>
        <v>100015769</v>
      </c>
      <c r="B15771">
        <f t="shared" si="1232"/>
        <v>100015769</v>
      </c>
      <c r="C15771">
        <v>1</v>
      </c>
      <c r="D15771">
        <v>9999</v>
      </c>
      <c r="E15771">
        <v>3</v>
      </c>
      <c r="L15771" t="s">
        <v>27</v>
      </c>
      <c r="M15771" t="s">
        <v>50</v>
      </c>
      <c r="R15771" t="s">
        <v>29</v>
      </c>
      <c r="S15771" t="str">
        <f t="shared" ca="1" si="1230"/>
        <v>2023-11-14 11:09:06.06</v>
      </c>
      <c r="V15771">
        <v>1</v>
      </c>
      <c r="W15771">
        <v>9999</v>
      </c>
      <c r="Z15771">
        <v>1</v>
      </c>
      <c r="AA15771">
        <v>83051</v>
      </c>
    </row>
    <row r="15772" spans="1:27" x14ac:dyDescent="0.25">
      <c r="A15772">
        <f t="shared" si="1232"/>
        <v>100015770</v>
      </c>
      <c r="B15772">
        <f t="shared" si="1232"/>
        <v>100015770</v>
      </c>
      <c r="C15772">
        <v>2</v>
      </c>
      <c r="D15772">
        <v>9998</v>
      </c>
      <c r="E15772">
        <v>1</v>
      </c>
      <c r="L15772" t="s">
        <v>27</v>
      </c>
      <c r="M15772" t="s">
        <v>50</v>
      </c>
      <c r="R15772" t="s">
        <v>29</v>
      </c>
      <c r="S15772" t="str">
        <f t="shared" ca="1" si="1230"/>
        <v>2023-11-14 11:09:06.06</v>
      </c>
      <c r="V15772">
        <v>2</v>
      </c>
      <c r="W15772">
        <v>9998</v>
      </c>
      <c r="Z15772">
        <v>1</v>
      </c>
      <c r="AA15772">
        <v>83051</v>
      </c>
    </row>
    <row r="15773" spans="1:27" x14ac:dyDescent="0.25">
      <c r="A15773">
        <f t="shared" si="1232"/>
        <v>100015771</v>
      </c>
      <c r="B15773">
        <f t="shared" si="1232"/>
        <v>100015771</v>
      </c>
      <c r="C15773">
        <v>0</v>
      </c>
      <c r="D15773">
        <v>9999999999</v>
      </c>
      <c r="E15773">
        <v>2</v>
      </c>
      <c r="L15773" t="s">
        <v>27</v>
      </c>
      <c r="M15773" t="s">
        <v>50</v>
      </c>
      <c r="R15773" t="s">
        <v>29</v>
      </c>
      <c r="S15773" t="str">
        <f t="shared" ca="1" si="1230"/>
        <v>2023-11-14 11:09:06.06</v>
      </c>
      <c r="V15773">
        <v>0</v>
      </c>
      <c r="W15773">
        <v>9999999999</v>
      </c>
      <c r="Z15773">
        <v>1</v>
      </c>
      <c r="AA15773">
        <v>83051</v>
      </c>
    </row>
    <row r="15774" spans="1:27" x14ac:dyDescent="0.25">
      <c r="A15774">
        <f t="shared" si="1232"/>
        <v>100015772</v>
      </c>
      <c r="B15774">
        <f t="shared" si="1232"/>
        <v>100015772</v>
      </c>
      <c r="C15774">
        <v>0</v>
      </c>
      <c r="D15774">
        <v>9999999999</v>
      </c>
      <c r="E15774">
        <v>2</v>
      </c>
      <c r="L15774" t="s">
        <v>27</v>
      </c>
      <c r="M15774" t="s">
        <v>50</v>
      </c>
      <c r="R15774" t="s">
        <v>29</v>
      </c>
      <c r="S15774" t="str">
        <f t="shared" ca="1" si="1230"/>
        <v>2023-11-14 11:09:06.06</v>
      </c>
      <c r="V15774">
        <v>0</v>
      </c>
      <c r="W15774">
        <v>9999999999</v>
      </c>
      <c r="Z15774">
        <v>1</v>
      </c>
      <c r="AA15774">
        <v>83051</v>
      </c>
    </row>
    <row r="15775" spans="1:27" x14ac:dyDescent="0.25">
      <c r="A15775">
        <f t="shared" si="1232"/>
        <v>100015773</v>
      </c>
      <c r="B15775">
        <f t="shared" si="1232"/>
        <v>100015773</v>
      </c>
      <c r="C15775">
        <v>0</v>
      </c>
      <c r="D15775">
        <v>9999999999</v>
      </c>
      <c r="E15775">
        <v>2</v>
      </c>
      <c r="L15775" t="s">
        <v>27</v>
      </c>
      <c r="M15775" t="s">
        <v>50</v>
      </c>
      <c r="R15775" t="s">
        <v>29</v>
      </c>
      <c r="S15775" t="str">
        <f t="shared" ca="1" si="1230"/>
        <v>2023-11-14 11:09:06.06</v>
      </c>
      <c r="V15775">
        <v>0</v>
      </c>
      <c r="W15775">
        <v>9999999999</v>
      </c>
      <c r="Z15775">
        <v>1</v>
      </c>
      <c r="AA15775">
        <v>83051</v>
      </c>
    </row>
    <row r="15776" spans="1:27" x14ac:dyDescent="0.25">
      <c r="A15776">
        <f t="shared" si="1232"/>
        <v>100015774</v>
      </c>
      <c r="B15776">
        <f t="shared" si="1232"/>
        <v>100015774</v>
      </c>
      <c r="C15776">
        <v>0</v>
      </c>
      <c r="D15776">
        <v>9999999999</v>
      </c>
      <c r="E15776">
        <v>2</v>
      </c>
      <c r="L15776" t="s">
        <v>27</v>
      </c>
      <c r="M15776" t="s">
        <v>50</v>
      </c>
      <c r="R15776" t="s">
        <v>29</v>
      </c>
      <c r="S15776" t="str">
        <f t="shared" ca="1" si="1230"/>
        <v>2023-11-14 11:09:06.06</v>
      </c>
      <c r="V15776">
        <v>0</v>
      </c>
      <c r="W15776">
        <v>9999999999</v>
      </c>
      <c r="Z15776">
        <v>1</v>
      </c>
      <c r="AA15776">
        <v>83051</v>
      </c>
    </row>
    <row r="15777" spans="1:27" x14ac:dyDescent="0.25">
      <c r="A15777">
        <f t="shared" si="1232"/>
        <v>100015775</v>
      </c>
      <c r="B15777">
        <f t="shared" si="1232"/>
        <v>100015775</v>
      </c>
      <c r="C15777">
        <v>0</v>
      </c>
      <c r="D15777">
        <v>9999999999</v>
      </c>
      <c r="E15777">
        <v>2</v>
      </c>
      <c r="L15777" t="s">
        <v>27</v>
      </c>
      <c r="M15777" t="s">
        <v>50</v>
      </c>
      <c r="R15777" t="s">
        <v>29</v>
      </c>
      <c r="S15777" t="str">
        <f t="shared" ca="1" si="1230"/>
        <v>2023-11-14 11:09:06.06</v>
      </c>
      <c r="V15777">
        <v>0</v>
      </c>
      <c r="W15777">
        <v>9999999999</v>
      </c>
      <c r="Z15777">
        <v>1</v>
      </c>
      <c r="AA15777">
        <v>83051</v>
      </c>
    </row>
    <row r="15778" spans="1:27" x14ac:dyDescent="0.25">
      <c r="A15778">
        <f t="shared" si="1232"/>
        <v>100015776</v>
      </c>
      <c r="B15778">
        <f t="shared" si="1232"/>
        <v>100015776</v>
      </c>
      <c r="C15778">
        <v>0</v>
      </c>
      <c r="D15778">
        <v>9999999999</v>
      </c>
      <c r="E15778">
        <v>2</v>
      </c>
      <c r="L15778" t="s">
        <v>27</v>
      </c>
      <c r="M15778" t="s">
        <v>50</v>
      </c>
      <c r="R15778" t="s">
        <v>29</v>
      </c>
      <c r="S15778" t="str">
        <f t="shared" ca="1" si="1230"/>
        <v>2023-11-14 11:09:06.06</v>
      </c>
      <c r="V15778">
        <v>0</v>
      </c>
      <c r="W15778">
        <v>9999999999</v>
      </c>
      <c r="Z15778">
        <v>1</v>
      </c>
      <c r="AA15778">
        <v>83051</v>
      </c>
    </row>
    <row r="15779" spans="1:27" x14ac:dyDescent="0.25">
      <c r="A15779">
        <f t="shared" si="1232"/>
        <v>100015777</v>
      </c>
      <c r="B15779">
        <f t="shared" si="1232"/>
        <v>100015777</v>
      </c>
      <c r="C15779">
        <v>0</v>
      </c>
      <c r="D15779">
        <v>9999999999</v>
      </c>
      <c r="E15779">
        <v>2</v>
      </c>
      <c r="L15779" t="s">
        <v>27</v>
      </c>
      <c r="M15779" t="s">
        <v>50</v>
      </c>
      <c r="R15779" t="s">
        <v>29</v>
      </c>
      <c r="S15779" t="str">
        <f t="shared" ca="1" si="1230"/>
        <v>2023-11-14 11:09:06.06</v>
      </c>
      <c r="V15779">
        <v>0</v>
      </c>
      <c r="W15779">
        <v>9999999999</v>
      </c>
      <c r="Z15779">
        <v>1</v>
      </c>
      <c r="AA15779">
        <v>83051</v>
      </c>
    </row>
    <row r="15780" spans="1:27" x14ac:dyDescent="0.25">
      <c r="A15780">
        <f t="shared" ref="A15780:B15795" si="1233">A15779+1</f>
        <v>100015778</v>
      </c>
      <c r="B15780">
        <f t="shared" si="1233"/>
        <v>100015778</v>
      </c>
      <c r="C15780">
        <v>0</v>
      </c>
      <c r="D15780">
        <v>9999999999</v>
      </c>
      <c r="E15780">
        <v>2</v>
      </c>
      <c r="L15780" t="s">
        <v>27</v>
      </c>
      <c r="M15780" t="s">
        <v>50</v>
      </c>
      <c r="R15780" t="s">
        <v>29</v>
      </c>
      <c r="S15780" t="str">
        <f t="shared" ca="1" si="1230"/>
        <v>2023-11-14 11:09:06.06</v>
      </c>
      <c r="V15780">
        <v>0</v>
      </c>
      <c r="W15780">
        <v>9999999999</v>
      </c>
      <c r="Z15780">
        <v>1</v>
      </c>
      <c r="AA15780">
        <v>83051</v>
      </c>
    </row>
    <row r="15781" spans="1:27" x14ac:dyDescent="0.25">
      <c r="A15781">
        <f t="shared" si="1233"/>
        <v>100015779</v>
      </c>
      <c r="B15781">
        <f t="shared" si="1233"/>
        <v>100015779</v>
      </c>
      <c r="C15781">
        <v>0</v>
      </c>
      <c r="D15781">
        <v>9999999999</v>
      </c>
      <c r="E15781">
        <v>2</v>
      </c>
      <c r="L15781" t="s">
        <v>27</v>
      </c>
      <c r="M15781" t="s">
        <v>50</v>
      </c>
      <c r="R15781" t="s">
        <v>29</v>
      </c>
      <c r="S15781" t="str">
        <f t="shared" ca="1" si="1230"/>
        <v>2023-11-14 11:09:06.06</v>
      </c>
      <c r="V15781">
        <v>0</v>
      </c>
      <c r="W15781">
        <v>9999999999</v>
      </c>
      <c r="Z15781">
        <v>1</v>
      </c>
      <c r="AA15781">
        <v>83051</v>
      </c>
    </row>
    <row r="15782" spans="1:27" x14ac:dyDescent="0.25">
      <c r="A15782">
        <f t="shared" si="1233"/>
        <v>100015780</v>
      </c>
      <c r="B15782">
        <f t="shared" si="1233"/>
        <v>100015780</v>
      </c>
      <c r="C15782">
        <v>0</v>
      </c>
      <c r="D15782">
        <v>9999999999</v>
      </c>
      <c r="E15782">
        <v>2</v>
      </c>
      <c r="L15782" t="s">
        <v>27</v>
      </c>
      <c r="M15782" t="s">
        <v>50</v>
      </c>
      <c r="R15782" t="s">
        <v>29</v>
      </c>
      <c r="S15782" t="str">
        <f t="shared" ca="1" si="1230"/>
        <v>2023-11-14 11:09:06.06</v>
      </c>
      <c r="V15782">
        <v>0</v>
      </c>
      <c r="W15782">
        <v>9999999999</v>
      </c>
      <c r="Z15782">
        <v>1</v>
      </c>
      <c r="AA15782">
        <v>83051</v>
      </c>
    </row>
    <row r="15783" spans="1:27" x14ac:dyDescent="0.25">
      <c r="A15783">
        <f t="shared" si="1233"/>
        <v>100015781</v>
      </c>
      <c r="B15783">
        <f t="shared" si="1233"/>
        <v>100015781</v>
      </c>
      <c r="C15783">
        <v>0</v>
      </c>
      <c r="D15783">
        <v>9999999999</v>
      </c>
      <c r="E15783">
        <v>2</v>
      </c>
      <c r="L15783" t="s">
        <v>27</v>
      </c>
      <c r="M15783" t="s">
        <v>50</v>
      </c>
      <c r="R15783" t="s">
        <v>29</v>
      </c>
      <c r="S15783" t="str">
        <f t="shared" ca="1" si="1230"/>
        <v>2023-11-14 11:09:06.06</v>
      </c>
      <c r="V15783">
        <v>0</v>
      </c>
      <c r="W15783">
        <v>9999999999</v>
      </c>
      <c r="Z15783">
        <v>1</v>
      </c>
      <c r="AA15783">
        <v>83051</v>
      </c>
    </row>
    <row r="15784" spans="1:27" x14ac:dyDescent="0.25">
      <c r="A15784">
        <f t="shared" si="1233"/>
        <v>100015782</v>
      </c>
      <c r="B15784">
        <f t="shared" si="1233"/>
        <v>100015782</v>
      </c>
      <c r="C15784">
        <v>0</v>
      </c>
      <c r="D15784">
        <v>9999999999</v>
      </c>
      <c r="E15784">
        <v>2</v>
      </c>
      <c r="L15784" t="s">
        <v>27</v>
      </c>
      <c r="M15784" t="s">
        <v>50</v>
      </c>
      <c r="R15784" t="s">
        <v>29</v>
      </c>
      <c r="S15784" t="str">
        <f t="shared" ca="1" si="1230"/>
        <v>2023-11-14 11:09:06.06</v>
      </c>
      <c r="V15784">
        <v>0</v>
      </c>
      <c r="W15784">
        <v>9999999999</v>
      </c>
      <c r="Z15784">
        <v>1</v>
      </c>
      <c r="AA15784">
        <v>83051</v>
      </c>
    </row>
    <row r="15785" spans="1:27" x14ac:dyDescent="0.25">
      <c r="A15785">
        <f t="shared" si="1233"/>
        <v>100015783</v>
      </c>
      <c r="B15785">
        <f t="shared" si="1233"/>
        <v>100015783</v>
      </c>
      <c r="C15785">
        <v>0</v>
      </c>
      <c r="D15785">
        <v>9999999999</v>
      </c>
      <c r="E15785">
        <v>2</v>
      </c>
      <c r="L15785" t="s">
        <v>27</v>
      </c>
      <c r="M15785" t="s">
        <v>50</v>
      </c>
      <c r="R15785" t="s">
        <v>29</v>
      </c>
      <c r="S15785" t="str">
        <f t="shared" ca="1" si="1230"/>
        <v>2023-11-14 11:09:06.06</v>
      </c>
      <c r="V15785">
        <v>0</v>
      </c>
      <c r="W15785">
        <v>9999999999</v>
      </c>
      <c r="Z15785">
        <v>1</v>
      </c>
      <c r="AA15785">
        <v>83051</v>
      </c>
    </row>
    <row r="15786" spans="1:27" x14ac:dyDescent="0.25">
      <c r="A15786">
        <f t="shared" si="1233"/>
        <v>100015784</v>
      </c>
      <c r="B15786">
        <f t="shared" si="1233"/>
        <v>100015784</v>
      </c>
      <c r="C15786">
        <v>0</v>
      </c>
      <c r="D15786">
        <v>9999999999</v>
      </c>
      <c r="E15786">
        <v>2</v>
      </c>
      <c r="L15786" t="s">
        <v>27</v>
      </c>
      <c r="M15786" t="s">
        <v>50</v>
      </c>
      <c r="R15786" t="s">
        <v>29</v>
      </c>
      <c r="S15786" t="str">
        <f t="shared" ca="1" si="1230"/>
        <v>2023-11-14 11:09:06.06</v>
      </c>
      <c r="V15786">
        <v>0</v>
      </c>
      <c r="W15786">
        <v>9999999999</v>
      </c>
      <c r="Z15786">
        <v>1</v>
      </c>
      <c r="AA15786">
        <v>83051</v>
      </c>
    </row>
    <row r="15787" spans="1:27" x14ac:dyDescent="0.25">
      <c r="A15787">
        <f t="shared" si="1233"/>
        <v>100015785</v>
      </c>
      <c r="B15787">
        <f t="shared" si="1233"/>
        <v>100015785</v>
      </c>
      <c r="C15787">
        <v>0</v>
      </c>
      <c r="D15787">
        <v>9999999999</v>
      </c>
      <c r="E15787">
        <v>2</v>
      </c>
      <c r="L15787" t="s">
        <v>27</v>
      </c>
      <c r="M15787" t="s">
        <v>50</v>
      </c>
      <c r="R15787" t="s">
        <v>29</v>
      </c>
      <c r="S15787" t="str">
        <f t="shared" ca="1" si="1230"/>
        <v>2023-11-14 11:09:06.06</v>
      </c>
      <c r="V15787">
        <v>0</v>
      </c>
      <c r="W15787">
        <v>9999999999</v>
      </c>
      <c r="Z15787">
        <v>1</v>
      </c>
      <c r="AA15787">
        <v>83051</v>
      </c>
    </row>
    <row r="15788" spans="1:27" x14ac:dyDescent="0.25">
      <c r="A15788">
        <f t="shared" si="1233"/>
        <v>100015786</v>
      </c>
      <c r="B15788">
        <f t="shared" si="1233"/>
        <v>100015786</v>
      </c>
      <c r="C15788">
        <v>0</v>
      </c>
      <c r="D15788">
        <v>9999999999</v>
      </c>
      <c r="E15788">
        <v>2</v>
      </c>
      <c r="L15788" t="s">
        <v>27</v>
      </c>
      <c r="M15788" t="s">
        <v>50</v>
      </c>
      <c r="R15788" t="s">
        <v>29</v>
      </c>
      <c r="S15788" t="str">
        <f t="shared" ca="1" si="1230"/>
        <v>2023-11-14 11:09:06.06</v>
      </c>
      <c r="V15788">
        <v>0</v>
      </c>
      <c r="W15788">
        <v>9999999999</v>
      </c>
      <c r="Z15788">
        <v>1</v>
      </c>
      <c r="AA15788">
        <v>83051</v>
      </c>
    </row>
    <row r="15789" spans="1:27" x14ac:dyDescent="0.25">
      <c r="A15789">
        <f t="shared" si="1233"/>
        <v>100015787</v>
      </c>
      <c r="B15789">
        <f t="shared" si="1233"/>
        <v>100015787</v>
      </c>
      <c r="C15789">
        <v>0</v>
      </c>
      <c r="D15789">
        <v>9999999999</v>
      </c>
      <c r="E15789">
        <v>2</v>
      </c>
      <c r="L15789" t="s">
        <v>27</v>
      </c>
      <c r="M15789" t="s">
        <v>50</v>
      </c>
      <c r="R15789" t="s">
        <v>29</v>
      </c>
      <c r="S15789" t="str">
        <f t="shared" ca="1" si="1230"/>
        <v>2023-11-14 11:09:06.06</v>
      </c>
      <c r="V15789">
        <v>0</v>
      </c>
      <c r="W15789">
        <v>9999999999</v>
      </c>
      <c r="Z15789">
        <v>1</v>
      </c>
      <c r="AA15789">
        <v>83051</v>
      </c>
    </row>
    <row r="15790" spans="1:27" x14ac:dyDescent="0.25">
      <c r="A15790">
        <f t="shared" si="1233"/>
        <v>100015788</v>
      </c>
      <c r="B15790">
        <f t="shared" si="1233"/>
        <v>100015788</v>
      </c>
      <c r="C15790">
        <v>0</v>
      </c>
      <c r="D15790">
        <v>9999999999</v>
      </c>
      <c r="E15790">
        <v>2</v>
      </c>
      <c r="L15790" t="s">
        <v>27</v>
      </c>
      <c r="M15790" t="s">
        <v>50</v>
      </c>
      <c r="R15790" t="s">
        <v>29</v>
      </c>
      <c r="S15790" t="str">
        <f t="shared" ca="1" si="1230"/>
        <v>2023-11-14 11:09:06.06</v>
      </c>
      <c r="V15790">
        <v>0</v>
      </c>
      <c r="W15790">
        <v>9999999999</v>
      </c>
      <c r="Z15790">
        <v>1</v>
      </c>
      <c r="AA15790">
        <v>83051</v>
      </c>
    </row>
    <row r="15791" spans="1:27" x14ac:dyDescent="0.25">
      <c r="A15791">
        <f t="shared" si="1233"/>
        <v>100015789</v>
      </c>
      <c r="B15791">
        <f t="shared" si="1233"/>
        <v>100015789</v>
      </c>
      <c r="C15791">
        <v>0</v>
      </c>
      <c r="D15791">
        <v>9999999999</v>
      </c>
      <c r="E15791">
        <v>2</v>
      </c>
      <c r="L15791" t="s">
        <v>27</v>
      </c>
      <c r="M15791" t="s">
        <v>50</v>
      </c>
      <c r="R15791" t="s">
        <v>29</v>
      </c>
      <c r="S15791" t="str">
        <f t="shared" ca="1" si="1230"/>
        <v>2023-11-14 11:09:06.06</v>
      </c>
      <c r="V15791">
        <v>0</v>
      </c>
      <c r="W15791">
        <v>9999999999</v>
      </c>
      <c r="Z15791">
        <v>1</v>
      </c>
      <c r="AA15791">
        <v>83051</v>
      </c>
    </row>
    <row r="15792" spans="1:27" x14ac:dyDescent="0.25">
      <c r="A15792">
        <f t="shared" si="1233"/>
        <v>100015790</v>
      </c>
      <c r="B15792">
        <f t="shared" si="1233"/>
        <v>100015790</v>
      </c>
      <c r="C15792">
        <v>0</v>
      </c>
      <c r="D15792">
        <v>9999999999</v>
      </c>
      <c r="E15792">
        <v>2</v>
      </c>
      <c r="L15792" t="s">
        <v>27</v>
      </c>
      <c r="M15792" t="s">
        <v>50</v>
      </c>
      <c r="R15792" t="s">
        <v>29</v>
      </c>
      <c r="S15792" t="str">
        <f t="shared" ca="1" si="1230"/>
        <v>2023-11-14 11:09:06.06</v>
      </c>
      <c r="V15792">
        <v>0</v>
      </c>
      <c r="W15792">
        <v>9999999999</v>
      </c>
      <c r="Z15792">
        <v>1</v>
      </c>
      <c r="AA15792">
        <v>83051</v>
      </c>
    </row>
    <row r="15793" spans="1:27" x14ac:dyDescent="0.25">
      <c r="A15793">
        <f t="shared" si="1233"/>
        <v>100015791</v>
      </c>
      <c r="B15793">
        <f t="shared" si="1233"/>
        <v>100015791</v>
      </c>
      <c r="C15793">
        <v>0</v>
      </c>
      <c r="D15793">
        <v>9999999999</v>
      </c>
      <c r="E15793">
        <v>2</v>
      </c>
      <c r="L15793" t="s">
        <v>27</v>
      </c>
      <c r="M15793" t="s">
        <v>50</v>
      </c>
      <c r="R15793" t="s">
        <v>29</v>
      </c>
      <c r="S15793" t="str">
        <f t="shared" ca="1" si="1230"/>
        <v>2023-11-14 11:09:06.06</v>
      </c>
      <c r="V15793">
        <v>0</v>
      </c>
      <c r="W15793">
        <v>9999999999</v>
      </c>
      <c r="Z15793">
        <v>1</v>
      </c>
      <c r="AA15793">
        <v>83051</v>
      </c>
    </row>
    <row r="15794" spans="1:27" x14ac:dyDescent="0.25">
      <c r="A15794">
        <f t="shared" si="1233"/>
        <v>100015792</v>
      </c>
      <c r="B15794">
        <f t="shared" si="1233"/>
        <v>100015792</v>
      </c>
      <c r="C15794">
        <v>0</v>
      </c>
      <c r="D15794">
        <v>9999999999</v>
      </c>
      <c r="E15794">
        <v>2</v>
      </c>
      <c r="L15794" t="s">
        <v>27</v>
      </c>
      <c r="M15794" t="s">
        <v>50</v>
      </c>
      <c r="R15794" t="s">
        <v>29</v>
      </c>
      <c r="S15794" t="str">
        <f t="shared" ca="1" si="1230"/>
        <v>2023-11-14 11:09:06.06</v>
      </c>
      <c r="V15794">
        <v>0</v>
      </c>
      <c r="W15794">
        <v>9999999999</v>
      </c>
      <c r="Z15794">
        <v>1</v>
      </c>
      <c r="AA15794">
        <v>83051</v>
      </c>
    </row>
    <row r="15795" spans="1:27" x14ac:dyDescent="0.25">
      <c r="A15795">
        <f t="shared" si="1233"/>
        <v>100015793</v>
      </c>
      <c r="B15795">
        <f t="shared" si="1233"/>
        <v>100015793</v>
      </c>
      <c r="C15795">
        <v>0</v>
      </c>
      <c r="D15795">
        <v>9999999999</v>
      </c>
      <c r="E15795">
        <v>2</v>
      </c>
      <c r="L15795" t="s">
        <v>27</v>
      </c>
      <c r="M15795" t="s">
        <v>50</v>
      </c>
      <c r="R15795" t="s">
        <v>29</v>
      </c>
      <c r="S15795" t="str">
        <f t="shared" ca="1" si="1230"/>
        <v>2023-11-14 11:09:06.06</v>
      </c>
      <c r="V15795">
        <v>0</v>
      </c>
      <c r="W15795">
        <v>9999999999</v>
      </c>
      <c r="Z15795">
        <v>1</v>
      </c>
      <c r="AA15795">
        <v>83051</v>
      </c>
    </row>
    <row r="15796" spans="1:27" x14ac:dyDescent="0.25">
      <c r="A15796">
        <f t="shared" ref="A15796:B15811" si="1234">A15795+1</f>
        <v>100015794</v>
      </c>
      <c r="B15796">
        <f t="shared" si="1234"/>
        <v>100015794</v>
      </c>
      <c r="C15796">
        <v>0</v>
      </c>
      <c r="D15796">
        <v>9999999999</v>
      </c>
      <c r="E15796">
        <v>2</v>
      </c>
      <c r="L15796" t="s">
        <v>27</v>
      </c>
      <c r="M15796" t="s">
        <v>50</v>
      </c>
      <c r="R15796" t="s">
        <v>29</v>
      </c>
      <c r="S15796" t="str">
        <f t="shared" ca="1" si="1230"/>
        <v>2023-11-14 11:09:06.06</v>
      </c>
      <c r="V15796">
        <v>0</v>
      </c>
      <c r="W15796">
        <v>9999999999</v>
      </c>
      <c r="Z15796">
        <v>1</v>
      </c>
      <c r="AA15796">
        <v>83051</v>
      </c>
    </row>
    <row r="15797" spans="1:27" x14ac:dyDescent="0.25">
      <c r="A15797">
        <f t="shared" si="1234"/>
        <v>100015795</v>
      </c>
      <c r="B15797">
        <f t="shared" si="1234"/>
        <v>100015795</v>
      </c>
      <c r="C15797">
        <v>0</v>
      </c>
      <c r="D15797">
        <v>9999999999</v>
      </c>
      <c r="E15797">
        <v>2</v>
      </c>
      <c r="L15797" t="s">
        <v>27</v>
      </c>
      <c r="M15797" t="s">
        <v>50</v>
      </c>
      <c r="R15797" t="s">
        <v>29</v>
      </c>
      <c r="S15797" t="str">
        <f t="shared" ca="1" si="1230"/>
        <v>2023-11-14 11:09:06.06</v>
      </c>
      <c r="V15797">
        <v>0</v>
      </c>
      <c r="W15797">
        <v>9999999999</v>
      </c>
      <c r="Z15797">
        <v>1</v>
      </c>
      <c r="AA15797">
        <v>83051</v>
      </c>
    </row>
    <row r="15798" spans="1:27" x14ac:dyDescent="0.25">
      <c r="A15798">
        <f t="shared" si="1234"/>
        <v>100015796</v>
      </c>
      <c r="B15798">
        <f t="shared" si="1234"/>
        <v>100015796</v>
      </c>
      <c r="C15798">
        <v>0</v>
      </c>
      <c r="D15798">
        <v>9999999999</v>
      </c>
      <c r="E15798">
        <v>2</v>
      </c>
      <c r="L15798" t="s">
        <v>27</v>
      </c>
      <c r="M15798" t="s">
        <v>50</v>
      </c>
      <c r="R15798" t="s">
        <v>29</v>
      </c>
      <c r="S15798" t="str">
        <f t="shared" ca="1" si="1230"/>
        <v>2023-11-14 11:09:06.06</v>
      </c>
      <c r="V15798">
        <v>0</v>
      </c>
      <c r="W15798">
        <v>9999999999</v>
      </c>
      <c r="Z15798">
        <v>1</v>
      </c>
      <c r="AA15798">
        <v>83051</v>
      </c>
    </row>
    <row r="15799" spans="1:27" x14ac:dyDescent="0.25">
      <c r="A15799">
        <f t="shared" si="1234"/>
        <v>100015797</v>
      </c>
      <c r="B15799">
        <f t="shared" si="1234"/>
        <v>100015797</v>
      </c>
      <c r="C15799">
        <v>0</v>
      </c>
      <c r="D15799">
        <v>9999999999</v>
      </c>
      <c r="E15799">
        <v>2</v>
      </c>
      <c r="L15799" t="s">
        <v>27</v>
      </c>
      <c r="M15799" t="s">
        <v>50</v>
      </c>
      <c r="R15799" t="s">
        <v>29</v>
      </c>
      <c r="S15799" t="str">
        <f t="shared" ca="1" si="1230"/>
        <v>2023-11-14 11:09:06.06</v>
      </c>
      <c r="V15799">
        <v>0</v>
      </c>
      <c r="W15799">
        <v>9999999999</v>
      </c>
      <c r="Z15799">
        <v>1</v>
      </c>
      <c r="AA15799">
        <v>83051</v>
      </c>
    </row>
    <row r="15800" spans="1:27" x14ac:dyDescent="0.25">
      <c r="A15800">
        <f t="shared" si="1234"/>
        <v>100015798</v>
      </c>
      <c r="B15800">
        <f t="shared" si="1234"/>
        <v>100015798</v>
      </c>
      <c r="C15800">
        <v>0</v>
      </c>
      <c r="D15800">
        <v>9999999999</v>
      </c>
      <c r="E15800">
        <v>2</v>
      </c>
      <c r="L15800" t="s">
        <v>27</v>
      </c>
      <c r="M15800" t="s">
        <v>50</v>
      </c>
      <c r="R15800" t="s">
        <v>29</v>
      </c>
      <c r="S15800" t="str">
        <f t="shared" ca="1" si="1230"/>
        <v>2023-11-14 11:09:06.06</v>
      </c>
      <c r="V15800">
        <v>0</v>
      </c>
      <c r="W15800">
        <v>9999999999</v>
      </c>
      <c r="Z15800">
        <v>1</v>
      </c>
      <c r="AA15800">
        <v>83051</v>
      </c>
    </row>
    <row r="15801" spans="1:27" x14ac:dyDescent="0.25">
      <c r="A15801">
        <f t="shared" si="1234"/>
        <v>100015799</v>
      </c>
      <c r="B15801">
        <f t="shared" si="1234"/>
        <v>100015799</v>
      </c>
      <c r="C15801">
        <v>0</v>
      </c>
      <c r="D15801">
        <v>9999999999</v>
      </c>
      <c r="E15801">
        <v>2</v>
      </c>
      <c r="L15801" t="s">
        <v>27</v>
      </c>
      <c r="M15801" t="s">
        <v>50</v>
      </c>
      <c r="R15801" t="s">
        <v>29</v>
      </c>
      <c r="S15801" t="str">
        <f t="shared" ca="1" si="1230"/>
        <v>2023-11-14 11:09:06.06</v>
      </c>
      <c r="V15801">
        <v>0</v>
      </c>
      <c r="W15801">
        <v>9999999999</v>
      </c>
      <c r="Z15801">
        <v>1</v>
      </c>
      <c r="AA15801">
        <v>83051</v>
      </c>
    </row>
    <row r="15802" spans="1:27" x14ac:dyDescent="0.25">
      <c r="A15802">
        <f t="shared" si="1234"/>
        <v>100015800</v>
      </c>
      <c r="B15802">
        <f t="shared" si="1234"/>
        <v>100015800</v>
      </c>
      <c r="C15802">
        <v>0</v>
      </c>
      <c r="D15802">
        <v>9999999999</v>
      </c>
      <c r="E15802">
        <v>2</v>
      </c>
      <c r="L15802" t="s">
        <v>27</v>
      </c>
      <c r="M15802" t="s">
        <v>50</v>
      </c>
      <c r="R15802" t="s">
        <v>29</v>
      </c>
      <c r="S15802" t="str">
        <f t="shared" ca="1" si="1230"/>
        <v>2023-11-14 11:09:06.06</v>
      </c>
      <c r="V15802">
        <v>0</v>
      </c>
      <c r="W15802">
        <v>9999999999</v>
      </c>
      <c r="Z15802">
        <v>1</v>
      </c>
      <c r="AA15802">
        <v>83051</v>
      </c>
    </row>
    <row r="15803" spans="1:27" x14ac:dyDescent="0.25">
      <c r="A15803">
        <f t="shared" si="1234"/>
        <v>100015801</v>
      </c>
      <c r="B15803">
        <f t="shared" si="1234"/>
        <v>100015801</v>
      </c>
      <c r="C15803">
        <v>0</v>
      </c>
      <c r="D15803">
        <v>9999999999</v>
      </c>
      <c r="E15803">
        <v>2</v>
      </c>
      <c r="L15803" t="s">
        <v>27</v>
      </c>
      <c r="M15803" t="s">
        <v>50</v>
      </c>
      <c r="R15803" t="s">
        <v>29</v>
      </c>
      <c r="S15803" t="str">
        <f t="shared" ca="1" si="1230"/>
        <v>2023-11-14 11:09:06.06</v>
      </c>
      <c r="V15803">
        <v>0</v>
      </c>
      <c r="W15803">
        <v>9999999999</v>
      </c>
      <c r="Z15803">
        <v>1</v>
      </c>
      <c r="AA15803">
        <v>83051</v>
      </c>
    </row>
    <row r="15804" spans="1:27" x14ac:dyDescent="0.25">
      <c r="A15804">
        <f t="shared" si="1234"/>
        <v>100015802</v>
      </c>
      <c r="B15804">
        <f t="shared" si="1234"/>
        <v>100015802</v>
      </c>
      <c r="C15804">
        <v>0</v>
      </c>
      <c r="D15804">
        <v>9999999999</v>
      </c>
      <c r="E15804">
        <v>2</v>
      </c>
      <c r="L15804" t="s">
        <v>27</v>
      </c>
      <c r="M15804" t="s">
        <v>50</v>
      </c>
      <c r="R15804" t="s">
        <v>29</v>
      </c>
      <c r="S15804" t="str">
        <f t="shared" ca="1" si="1230"/>
        <v>2023-11-14 11:09:06.06</v>
      </c>
      <c r="V15804">
        <v>0</v>
      </c>
      <c r="W15804">
        <v>9999999999</v>
      </c>
      <c r="Z15804">
        <v>1</v>
      </c>
      <c r="AA15804">
        <v>83051</v>
      </c>
    </row>
    <row r="15805" spans="1:27" x14ac:dyDescent="0.25">
      <c r="A15805">
        <f t="shared" si="1234"/>
        <v>100015803</v>
      </c>
      <c r="B15805">
        <f t="shared" si="1234"/>
        <v>100015803</v>
      </c>
      <c r="C15805">
        <v>0</v>
      </c>
      <c r="D15805">
        <v>9999999999</v>
      </c>
      <c r="E15805">
        <v>2</v>
      </c>
      <c r="L15805" t="s">
        <v>27</v>
      </c>
      <c r="M15805" t="s">
        <v>50</v>
      </c>
      <c r="R15805" t="s">
        <v>29</v>
      </c>
      <c r="S15805" t="str">
        <f t="shared" ca="1" si="1230"/>
        <v>2023-11-14 11:09:06.06</v>
      </c>
      <c r="V15805">
        <v>0</v>
      </c>
      <c r="W15805">
        <v>9999999999</v>
      </c>
      <c r="Z15805">
        <v>1</v>
      </c>
      <c r="AA15805">
        <v>83051</v>
      </c>
    </row>
    <row r="15806" spans="1:27" x14ac:dyDescent="0.25">
      <c r="A15806">
        <f t="shared" si="1234"/>
        <v>100015804</v>
      </c>
      <c r="B15806">
        <f t="shared" si="1234"/>
        <v>100015804</v>
      </c>
      <c r="C15806">
        <v>0</v>
      </c>
      <c r="D15806">
        <v>9999999999</v>
      </c>
      <c r="E15806">
        <v>2</v>
      </c>
      <c r="L15806" t="s">
        <v>27</v>
      </c>
      <c r="M15806" t="s">
        <v>50</v>
      </c>
      <c r="R15806" t="s">
        <v>29</v>
      </c>
      <c r="S15806" t="str">
        <f t="shared" ca="1" si="1230"/>
        <v>2023-11-14 11:09:06.06</v>
      </c>
      <c r="V15806">
        <v>0</v>
      </c>
      <c r="W15806">
        <v>9999999999</v>
      </c>
      <c r="Z15806">
        <v>1</v>
      </c>
      <c r="AA15806">
        <v>83051</v>
      </c>
    </row>
    <row r="15807" spans="1:27" x14ac:dyDescent="0.25">
      <c r="A15807">
        <f t="shared" si="1234"/>
        <v>100015805</v>
      </c>
      <c r="B15807">
        <f t="shared" si="1234"/>
        <v>100015805</v>
      </c>
      <c r="C15807">
        <v>0</v>
      </c>
      <c r="D15807">
        <v>9999999999</v>
      </c>
      <c r="E15807">
        <v>2</v>
      </c>
      <c r="L15807" t="s">
        <v>27</v>
      </c>
      <c r="M15807" t="s">
        <v>50</v>
      </c>
      <c r="R15807" t="s">
        <v>29</v>
      </c>
      <c r="S15807" t="str">
        <f t="shared" ca="1" si="1230"/>
        <v>2023-11-14 11:09:06.06</v>
      </c>
      <c r="V15807">
        <v>0</v>
      </c>
      <c r="W15807">
        <v>9999999999</v>
      </c>
      <c r="Z15807">
        <v>1</v>
      </c>
      <c r="AA15807">
        <v>83051</v>
      </c>
    </row>
    <row r="15808" spans="1:27" x14ac:dyDescent="0.25">
      <c r="A15808">
        <f t="shared" si="1234"/>
        <v>100015806</v>
      </c>
      <c r="B15808">
        <f t="shared" si="1234"/>
        <v>100015806</v>
      </c>
      <c r="C15808">
        <v>0</v>
      </c>
      <c r="D15808">
        <v>9999999999</v>
      </c>
      <c r="E15808">
        <v>2</v>
      </c>
      <c r="L15808" t="s">
        <v>27</v>
      </c>
      <c r="M15808" t="s">
        <v>50</v>
      </c>
      <c r="R15808" t="s">
        <v>29</v>
      </c>
      <c r="S15808" t="str">
        <f t="shared" ca="1" si="1230"/>
        <v>2023-11-14 11:09:06.06</v>
      </c>
      <c r="V15808">
        <v>0</v>
      </c>
      <c r="W15808">
        <v>9999999999</v>
      </c>
      <c r="Z15808">
        <v>1</v>
      </c>
      <c r="AA15808">
        <v>83051</v>
      </c>
    </row>
    <row r="15809" spans="1:27" x14ac:dyDescent="0.25">
      <c r="A15809">
        <f t="shared" si="1234"/>
        <v>100015807</v>
      </c>
      <c r="B15809">
        <f t="shared" si="1234"/>
        <v>100015807</v>
      </c>
      <c r="C15809">
        <v>0</v>
      </c>
      <c r="D15809">
        <v>9999999999</v>
      </c>
      <c r="E15809">
        <v>2</v>
      </c>
      <c r="L15809" t="s">
        <v>27</v>
      </c>
      <c r="M15809" t="s">
        <v>50</v>
      </c>
      <c r="R15809" t="s">
        <v>29</v>
      </c>
      <c r="S15809" t="str">
        <f t="shared" ca="1" si="1230"/>
        <v>2023-11-14 11:09:06.06</v>
      </c>
      <c r="V15809">
        <v>0</v>
      </c>
      <c r="W15809">
        <v>9999999999</v>
      </c>
      <c r="Z15809">
        <v>1</v>
      </c>
      <c r="AA15809">
        <v>83051</v>
      </c>
    </row>
    <row r="15810" spans="1:27" x14ac:dyDescent="0.25">
      <c r="A15810">
        <f t="shared" si="1234"/>
        <v>100015808</v>
      </c>
      <c r="B15810">
        <f t="shared" si="1234"/>
        <v>100015808</v>
      </c>
      <c r="C15810">
        <v>0</v>
      </c>
      <c r="D15810">
        <v>9999999999</v>
      </c>
      <c r="E15810">
        <v>2</v>
      </c>
      <c r="L15810" t="s">
        <v>27</v>
      </c>
      <c r="M15810" t="s">
        <v>50</v>
      </c>
      <c r="R15810" t="s">
        <v>29</v>
      </c>
      <c r="S15810" t="str">
        <f t="shared" ca="1" si="1230"/>
        <v>2023-11-14 11:09:06.06</v>
      </c>
      <c r="V15810">
        <v>0</v>
      </c>
      <c r="W15810">
        <v>9999999999</v>
      </c>
      <c r="Z15810">
        <v>1</v>
      </c>
      <c r="AA15810">
        <v>83051</v>
      </c>
    </row>
    <row r="15811" spans="1:27" x14ac:dyDescent="0.25">
      <c r="A15811">
        <f t="shared" si="1234"/>
        <v>100015809</v>
      </c>
      <c r="B15811">
        <f t="shared" si="1234"/>
        <v>100015809</v>
      </c>
      <c r="C15811">
        <v>0</v>
      </c>
      <c r="D15811">
        <v>9999999999</v>
      </c>
      <c r="E15811">
        <v>2</v>
      </c>
      <c r="L15811" t="s">
        <v>27</v>
      </c>
      <c r="M15811" t="s">
        <v>50</v>
      </c>
      <c r="R15811" t="s">
        <v>29</v>
      </c>
      <c r="S15811" t="str">
        <f t="shared" ref="S15811:S15874" ca="1" si="1235" xml:space="preserve"> TEXT(NOW(), "yyyy-MM-dd HH:mm:ss.SSS")</f>
        <v>2023-11-14 11:09:06.06</v>
      </c>
      <c r="V15811">
        <v>0</v>
      </c>
      <c r="W15811">
        <v>9999999999</v>
      </c>
      <c r="Z15811">
        <v>1</v>
      </c>
      <c r="AA15811">
        <v>83051</v>
      </c>
    </row>
    <row r="15812" spans="1:27" x14ac:dyDescent="0.25">
      <c r="A15812">
        <f t="shared" ref="A15812:B15827" si="1236">A15811+1</f>
        <v>100015810</v>
      </c>
      <c r="B15812">
        <f t="shared" si="1236"/>
        <v>100015810</v>
      </c>
      <c r="C15812">
        <v>0</v>
      </c>
      <c r="D15812">
        <v>9999999999</v>
      </c>
      <c r="E15812">
        <v>2</v>
      </c>
      <c r="L15812" t="s">
        <v>27</v>
      </c>
      <c r="M15812" t="s">
        <v>50</v>
      </c>
      <c r="R15812" t="s">
        <v>29</v>
      </c>
      <c r="S15812" t="str">
        <f t="shared" ca="1" si="1235"/>
        <v>2023-11-14 11:09:06.06</v>
      </c>
      <c r="V15812">
        <v>0</v>
      </c>
      <c r="W15812">
        <v>9999999999</v>
      </c>
      <c r="Z15812">
        <v>1</v>
      </c>
      <c r="AA15812">
        <v>83051</v>
      </c>
    </row>
    <row r="15813" spans="1:27" x14ac:dyDescent="0.25">
      <c r="A15813">
        <f t="shared" si="1236"/>
        <v>100015811</v>
      </c>
      <c r="B15813">
        <f t="shared" si="1236"/>
        <v>100015811</v>
      </c>
      <c r="C15813">
        <v>0</v>
      </c>
      <c r="D15813">
        <v>9999999999</v>
      </c>
      <c r="E15813">
        <v>2</v>
      </c>
      <c r="L15813" t="s">
        <v>27</v>
      </c>
      <c r="M15813" t="s">
        <v>50</v>
      </c>
      <c r="R15813" t="s">
        <v>29</v>
      </c>
      <c r="S15813" t="str">
        <f t="shared" ca="1" si="1235"/>
        <v>2023-11-14 11:09:06.06</v>
      </c>
      <c r="V15813">
        <v>0</v>
      </c>
      <c r="W15813">
        <v>9999999999</v>
      </c>
      <c r="Z15813">
        <v>1</v>
      </c>
      <c r="AA15813">
        <v>83051</v>
      </c>
    </row>
    <row r="15814" spans="1:27" x14ac:dyDescent="0.25">
      <c r="A15814">
        <f t="shared" si="1236"/>
        <v>100015812</v>
      </c>
      <c r="B15814">
        <f t="shared" si="1236"/>
        <v>100015812</v>
      </c>
      <c r="C15814">
        <v>0</v>
      </c>
      <c r="D15814">
        <v>9999999999</v>
      </c>
      <c r="E15814">
        <v>2</v>
      </c>
      <c r="L15814" t="s">
        <v>27</v>
      </c>
      <c r="M15814" t="s">
        <v>61</v>
      </c>
      <c r="R15814" t="s">
        <v>29</v>
      </c>
      <c r="S15814" t="str">
        <f t="shared" ca="1" si="1235"/>
        <v>2023-11-14 11:09:06.06</v>
      </c>
      <c r="V15814">
        <v>0</v>
      </c>
      <c r="W15814">
        <v>9999999999</v>
      </c>
      <c r="Z15814">
        <v>1</v>
      </c>
      <c r="AA15814">
        <v>83051</v>
      </c>
    </row>
    <row r="15815" spans="1:27" x14ac:dyDescent="0.25">
      <c r="A15815">
        <f t="shared" si="1236"/>
        <v>100015813</v>
      </c>
      <c r="B15815">
        <f t="shared" si="1236"/>
        <v>100015813</v>
      </c>
      <c r="C15815">
        <v>0</v>
      </c>
      <c r="D15815">
        <v>9999999999</v>
      </c>
      <c r="E15815">
        <v>2</v>
      </c>
      <c r="L15815" t="s">
        <v>27</v>
      </c>
      <c r="M15815" t="s">
        <v>50</v>
      </c>
      <c r="R15815" t="s">
        <v>29</v>
      </c>
      <c r="S15815" t="str">
        <f t="shared" ca="1" si="1235"/>
        <v>2023-11-14 11:09:06.06</v>
      </c>
      <c r="V15815">
        <v>0</v>
      </c>
      <c r="W15815">
        <v>9999999999</v>
      </c>
      <c r="Z15815">
        <v>1</v>
      </c>
      <c r="AA15815">
        <v>83051</v>
      </c>
    </row>
    <row r="15816" spans="1:27" x14ac:dyDescent="0.25">
      <c r="A15816">
        <f t="shared" si="1236"/>
        <v>100015814</v>
      </c>
      <c r="B15816">
        <f t="shared" si="1236"/>
        <v>100015814</v>
      </c>
      <c r="C15816">
        <v>0</v>
      </c>
      <c r="D15816">
        <v>9999999999</v>
      </c>
      <c r="E15816">
        <v>2</v>
      </c>
      <c r="L15816" t="s">
        <v>27</v>
      </c>
      <c r="M15816" t="s">
        <v>50</v>
      </c>
      <c r="R15816" t="s">
        <v>29</v>
      </c>
      <c r="S15816" t="str">
        <f t="shared" ca="1" si="1235"/>
        <v>2023-11-14 11:09:06.06</v>
      </c>
      <c r="V15816">
        <v>0</v>
      </c>
      <c r="W15816">
        <v>9999999999</v>
      </c>
      <c r="Z15816">
        <v>1</v>
      </c>
      <c r="AA15816">
        <v>83051</v>
      </c>
    </row>
    <row r="15817" spans="1:27" x14ac:dyDescent="0.25">
      <c r="A15817">
        <f t="shared" si="1236"/>
        <v>100015815</v>
      </c>
      <c r="B15817">
        <f t="shared" si="1236"/>
        <v>100015815</v>
      </c>
      <c r="C15817">
        <v>0</v>
      </c>
      <c r="D15817">
        <v>9999999999</v>
      </c>
      <c r="E15817">
        <v>2</v>
      </c>
      <c r="L15817" t="s">
        <v>27</v>
      </c>
      <c r="M15817" t="s">
        <v>50</v>
      </c>
      <c r="R15817" t="s">
        <v>29</v>
      </c>
      <c r="S15817" t="str">
        <f t="shared" ca="1" si="1235"/>
        <v>2023-11-14 11:09:06.06</v>
      </c>
      <c r="V15817">
        <v>0</v>
      </c>
      <c r="W15817">
        <v>9999999999</v>
      </c>
      <c r="Z15817">
        <v>1</v>
      </c>
      <c r="AA15817">
        <v>83051</v>
      </c>
    </row>
    <row r="15818" spans="1:27" x14ac:dyDescent="0.25">
      <c r="A15818">
        <f t="shared" si="1236"/>
        <v>100015816</v>
      </c>
      <c r="B15818">
        <f t="shared" si="1236"/>
        <v>100015816</v>
      </c>
      <c r="C15818">
        <v>0</v>
      </c>
      <c r="D15818">
        <v>9999999999</v>
      </c>
      <c r="E15818">
        <v>2</v>
      </c>
      <c r="L15818" t="s">
        <v>27</v>
      </c>
      <c r="M15818" t="s">
        <v>50</v>
      </c>
      <c r="R15818" t="s">
        <v>29</v>
      </c>
      <c r="S15818" t="str">
        <f t="shared" ca="1" si="1235"/>
        <v>2023-11-14 11:09:06.06</v>
      </c>
      <c r="V15818">
        <v>0</v>
      </c>
      <c r="W15818">
        <v>9999999999</v>
      </c>
      <c r="Z15818">
        <v>1</v>
      </c>
      <c r="AA15818">
        <v>83051</v>
      </c>
    </row>
    <row r="15819" spans="1:27" x14ac:dyDescent="0.25">
      <c r="A15819">
        <f t="shared" si="1236"/>
        <v>100015817</v>
      </c>
      <c r="B15819">
        <f t="shared" si="1236"/>
        <v>100015817</v>
      </c>
      <c r="C15819">
        <v>0</v>
      </c>
      <c r="D15819">
        <v>9999999999</v>
      </c>
      <c r="E15819">
        <v>2</v>
      </c>
      <c r="L15819" t="s">
        <v>27</v>
      </c>
      <c r="M15819" t="s">
        <v>50</v>
      </c>
      <c r="R15819" t="s">
        <v>29</v>
      </c>
      <c r="S15819" t="str">
        <f t="shared" ca="1" si="1235"/>
        <v>2023-11-14 11:09:06.06</v>
      </c>
      <c r="V15819">
        <v>0</v>
      </c>
      <c r="W15819">
        <v>9999999999</v>
      </c>
      <c r="Z15819">
        <v>1</v>
      </c>
      <c r="AA15819">
        <v>83051</v>
      </c>
    </row>
    <row r="15820" spans="1:27" x14ac:dyDescent="0.25">
      <c r="A15820">
        <f t="shared" si="1236"/>
        <v>100015818</v>
      </c>
      <c r="B15820">
        <f t="shared" si="1236"/>
        <v>100015818</v>
      </c>
      <c r="C15820">
        <v>0</v>
      </c>
      <c r="D15820">
        <v>9999999999</v>
      </c>
      <c r="E15820">
        <v>2</v>
      </c>
      <c r="L15820" t="s">
        <v>27</v>
      </c>
      <c r="M15820" t="s">
        <v>50</v>
      </c>
      <c r="R15820" t="s">
        <v>29</v>
      </c>
      <c r="S15820" t="str">
        <f t="shared" ca="1" si="1235"/>
        <v>2023-11-14 11:09:06.06</v>
      </c>
      <c r="V15820">
        <v>0</v>
      </c>
      <c r="W15820">
        <v>9999999999</v>
      </c>
      <c r="Z15820">
        <v>1</v>
      </c>
      <c r="AA15820">
        <v>83051</v>
      </c>
    </row>
    <row r="15821" spans="1:27" x14ac:dyDescent="0.25">
      <c r="A15821">
        <f t="shared" si="1236"/>
        <v>100015819</v>
      </c>
      <c r="B15821">
        <f t="shared" si="1236"/>
        <v>100015819</v>
      </c>
      <c r="C15821">
        <v>0</v>
      </c>
      <c r="D15821">
        <v>9999999999</v>
      </c>
      <c r="E15821">
        <v>2</v>
      </c>
      <c r="L15821" t="s">
        <v>27</v>
      </c>
      <c r="M15821" t="s">
        <v>50</v>
      </c>
      <c r="R15821" t="s">
        <v>29</v>
      </c>
      <c r="S15821" t="str">
        <f t="shared" ca="1" si="1235"/>
        <v>2023-11-14 11:09:06.06</v>
      </c>
      <c r="V15821">
        <v>0</v>
      </c>
      <c r="W15821">
        <v>9999999999</v>
      </c>
      <c r="Z15821">
        <v>1</v>
      </c>
      <c r="AA15821">
        <v>83051</v>
      </c>
    </row>
    <row r="15822" spans="1:27" x14ac:dyDescent="0.25">
      <c r="A15822">
        <f t="shared" si="1236"/>
        <v>100015820</v>
      </c>
      <c r="B15822">
        <f t="shared" si="1236"/>
        <v>100015820</v>
      </c>
      <c r="C15822">
        <v>0</v>
      </c>
      <c r="D15822">
        <v>9999999999</v>
      </c>
      <c r="E15822">
        <v>2</v>
      </c>
      <c r="L15822" t="s">
        <v>27</v>
      </c>
      <c r="M15822" t="s">
        <v>50</v>
      </c>
      <c r="R15822" t="s">
        <v>29</v>
      </c>
      <c r="S15822" t="str">
        <f t="shared" ca="1" si="1235"/>
        <v>2023-11-14 11:09:06.06</v>
      </c>
      <c r="V15822">
        <v>0</v>
      </c>
      <c r="W15822">
        <v>9999999999</v>
      </c>
      <c r="Z15822">
        <v>1</v>
      </c>
      <c r="AA15822">
        <v>83051</v>
      </c>
    </row>
    <row r="15823" spans="1:27" x14ac:dyDescent="0.25">
      <c r="A15823">
        <f t="shared" si="1236"/>
        <v>100015821</v>
      </c>
      <c r="B15823">
        <f t="shared" si="1236"/>
        <v>100015821</v>
      </c>
      <c r="C15823">
        <v>0</v>
      </c>
      <c r="D15823">
        <v>9999999999</v>
      </c>
      <c r="E15823">
        <v>2</v>
      </c>
      <c r="L15823" t="s">
        <v>27</v>
      </c>
      <c r="M15823" t="s">
        <v>50</v>
      </c>
      <c r="R15823" t="s">
        <v>29</v>
      </c>
      <c r="S15823" t="str">
        <f t="shared" ca="1" si="1235"/>
        <v>2023-11-14 11:09:06.06</v>
      </c>
      <c r="V15823">
        <v>0</v>
      </c>
      <c r="W15823">
        <v>9999999999</v>
      </c>
      <c r="Z15823">
        <v>1</v>
      </c>
      <c r="AA15823">
        <v>83051</v>
      </c>
    </row>
    <row r="15824" spans="1:27" x14ac:dyDescent="0.25">
      <c r="A15824">
        <f t="shared" si="1236"/>
        <v>100015822</v>
      </c>
      <c r="B15824">
        <f t="shared" si="1236"/>
        <v>100015822</v>
      </c>
      <c r="C15824">
        <v>0</v>
      </c>
      <c r="D15824">
        <v>9999999999</v>
      </c>
      <c r="E15824">
        <v>2</v>
      </c>
      <c r="L15824" t="s">
        <v>27</v>
      </c>
      <c r="M15824" t="s">
        <v>50</v>
      </c>
      <c r="R15824" t="s">
        <v>29</v>
      </c>
      <c r="S15824" t="str">
        <f t="shared" ca="1" si="1235"/>
        <v>2023-11-14 11:09:06.06</v>
      </c>
      <c r="V15824">
        <v>0</v>
      </c>
      <c r="W15824">
        <v>9999999999</v>
      </c>
      <c r="Z15824">
        <v>1</v>
      </c>
      <c r="AA15824">
        <v>83051</v>
      </c>
    </row>
    <row r="15825" spans="1:27" x14ac:dyDescent="0.25">
      <c r="A15825">
        <f t="shared" si="1236"/>
        <v>100015823</v>
      </c>
      <c r="B15825">
        <f t="shared" si="1236"/>
        <v>100015823</v>
      </c>
      <c r="C15825">
        <v>0</v>
      </c>
      <c r="D15825">
        <v>9999999999</v>
      </c>
      <c r="E15825">
        <v>2</v>
      </c>
      <c r="L15825" t="s">
        <v>27</v>
      </c>
      <c r="M15825" t="s">
        <v>50</v>
      </c>
      <c r="R15825" t="s">
        <v>29</v>
      </c>
      <c r="S15825" t="str">
        <f t="shared" ca="1" si="1235"/>
        <v>2023-11-14 11:09:06.06</v>
      </c>
      <c r="V15825">
        <v>0</v>
      </c>
      <c r="W15825">
        <v>9999999999</v>
      </c>
      <c r="Z15825">
        <v>1</v>
      </c>
      <c r="AA15825">
        <v>83051</v>
      </c>
    </row>
    <row r="15826" spans="1:27" x14ac:dyDescent="0.25">
      <c r="A15826">
        <f t="shared" si="1236"/>
        <v>100015824</v>
      </c>
      <c r="B15826">
        <f t="shared" si="1236"/>
        <v>100015824</v>
      </c>
      <c r="C15826">
        <v>1</v>
      </c>
      <c r="D15826">
        <v>999</v>
      </c>
      <c r="E15826">
        <v>3</v>
      </c>
      <c r="L15826" t="s">
        <v>27</v>
      </c>
      <c r="M15826" t="s">
        <v>50</v>
      </c>
      <c r="R15826" t="s">
        <v>29</v>
      </c>
      <c r="S15826" t="str">
        <f t="shared" ca="1" si="1235"/>
        <v>2023-11-14 11:09:06.06</v>
      </c>
      <c r="V15826">
        <v>1</v>
      </c>
      <c r="W15826">
        <v>999</v>
      </c>
      <c r="Z15826">
        <v>1</v>
      </c>
      <c r="AA15826">
        <v>83051</v>
      </c>
    </row>
    <row r="15827" spans="1:27" x14ac:dyDescent="0.25">
      <c r="A15827">
        <f t="shared" si="1236"/>
        <v>100015825</v>
      </c>
      <c r="B15827">
        <f t="shared" si="1236"/>
        <v>100015825</v>
      </c>
      <c r="C15827">
        <v>2</v>
      </c>
      <c r="D15827">
        <v>998</v>
      </c>
      <c r="E15827">
        <v>1</v>
      </c>
      <c r="L15827" t="s">
        <v>27</v>
      </c>
      <c r="M15827" t="s">
        <v>50</v>
      </c>
      <c r="R15827" t="s">
        <v>29</v>
      </c>
      <c r="S15827" t="str">
        <f t="shared" ca="1" si="1235"/>
        <v>2023-11-14 11:09:06.06</v>
      </c>
      <c r="V15827">
        <v>2</v>
      </c>
      <c r="W15827">
        <v>998</v>
      </c>
      <c r="Z15827">
        <v>1</v>
      </c>
      <c r="AA15827">
        <v>83051</v>
      </c>
    </row>
    <row r="15828" spans="1:27" x14ac:dyDescent="0.25">
      <c r="A15828">
        <f t="shared" ref="A15828:B15843" si="1237">A15827+1</f>
        <v>100015826</v>
      </c>
      <c r="B15828">
        <f t="shared" si="1237"/>
        <v>100015826</v>
      </c>
      <c r="C15828">
        <v>0</v>
      </c>
      <c r="D15828">
        <v>9999999999</v>
      </c>
      <c r="E15828">
        <v>2</v>
      </c>
      <c r="L15828" t="s">
        <v>27</v>
      </c>
      <c r="M15828" t="s">
        <v>50</v>
      </c>
      <c r="R15828" t="s">
        <v>29</v>
      </c>
      <c r="S15828" t="str">
        <f t="shared" ca="1" si="1235"/>
        <v>2023-11-14 11:09:06.06</v>
      </c>
      <c r="V15828">
        <v>0</v>
      </c>
      <c r="W15828">
        <v>9999999999</v>
      </c>
      <c r="Z15828">
        <v>1</v>
      </c>
      <c r="AA15828">
        <v>83051</v>
      </c>
    </row>
    <row r="15829" spans="1:27" x14ac:dyDescent="0.25">
      <c r="A15829">
        <f t="shared" si="1237"/>
        <v>100015827</v>
      </c>
      <c r="B15829">
        <f t="shared" si="1237"/>
        <v>100015827</v>
      </c>
      <c r="C15829">
        <v>0</v>
      </c>
      <c r="D15829">
        <v>9999999999</v>
      </c>
      <c r="E15829">
        <v>2</v>
      </c>
      <c r="L15829" t="s">
        <v>27</v>
      </c>
      <c r="M15829" t="s">
        <v>50</v>
      </c>
      <c r="R15829" t="s">
        <v>29</v>
      </c>
      <c r="S15829" t="str">
        <f t="shared" ca="1" si="1235"/>
        <v>2023-11-14 11:09:06.06</v>
      </c>
      <c r="V15829">
        <v>0</v>
      </c>
      <c r="W15829">
        <v>9999999999</v>
      </c>
      <c r="Z15829">
        <v>1</v>
      </c>
      <c r="AA15829">
        <v>83051</v>
      </c>
    </row>
    <row r="15830" spans="1:27" x14ac:dyDescent="0.25">
      <c r="A15830">
        <f t="shared" si="1237"/>
        <v>100015828</v>
      </c>
      <c r="B15830">
        <f t="shared" si="1237"/>
        <v>100015828</v>
      </c>
      <c r="C15830">
        <v>0</v>
      </c>
      <c r="D15830">
        <v>9999999999</v>
      </c>
      <c r="E15830">
        <v>2</v>
      </c>
      <c r="L15830" t="s">
        <v>27</v>
      </c>
      <c r="M15830" t="s">
        <v>50</v>
      </c>
      <c r="R15830" t="s">
        <v>29</v>
      </c>
      <c r="S15830" t="str">
        <f t="shared" ca="1" si="1235"/>
        <v>2023-11-14 11:09:06.06</v>
      </c>
      <c r="V15830">
        <v>0</v>
      </c>
      <c r="W15830">
        <v>9999999999</v>
      </c>
      <c r="Z15830">
        <v>1</v>
      </c>
      <c r="AA15830">
        <v>83051</v>
      </c>
    </row>
    <row r="15831" spans="1:27" x14ac:dyDescent="0.25">
      <c r="A15831">
        <f t="shared" si="1237"/>
        <v>100015829</v>
      </c>
      <c r="B15831">
        <f t="shared" si="1237"/>
        <v>100015829</v>
      </c>
      <c r="C15831">
        <v>0</v>
      </c>
      <c r="D15831">
        <v>9999999999</v>
      </c>
      <c r="E15831">
        <v>2</v>
      </c>
      <c r="L15831" t="s">
        <v>27</v>
      </c>
      <c r="M15831" t="s">
        <v>50</v>
      </c>
      <c r="R15831" t="s">
        <v>29</v>
      </c>
      <c r="S15831" t="str">
        <f t="shared" ca="1" si="1235"/>
        <v>2023-11-14 11:09:06.06</v>
      </c>
      <c r="V15831">
        <v>0</v>
      </c>
      <c r="W15831">
        <v>9999999999</v>
      </c>
      <c r="Z15831">
        <v>1</v>
      </c>
      <c r="AA15831">
        <v>83051</v>
      </c>
    </row>
    <row r="15832" spans="1:27" x14ac:dyDescent="0.25">
      <c r="A15832">
        <f t="shared" si="1237"/>
        <v>100015830</v>
      </c>
      <c r="B15832">
        <f t="shared" si="1237"/>
        <v>100015830</v>
      </c>
      <c r="C15832">
        <v>0</v>
      </c>
      <c r="D15832">
        <v>9999999999</v>
      </c>
      <c r="E15832">
        <v>2</v>
      </c>
      <c r="L15832" t="s">
        <v>27</v>
      </c>
      <c r="M15832" t="s">
        <v>50</v>
      </c>
      <c r="R15832" t="s">
        <v>29</v>
      </c>
      <c r="S15832" t="str">
        <f t="shared" ca="1" si="1235"/>
        <v>2023-11-14 11:09:06.06</v>
      </c>
      <c r="V15832">
        <v>0</v>
      </c>
      <c r="W15832">
        <v>9999999999</v>
      </c>
      <c r="Z15832">
        <v>1</v>
      </c>
      <c r="AA15832">
        <v>83051</v>
      </c>
    </row>
    <row r="15833" spans="1:27" x14ac:dyDescent="0.25">
      <c r="A15833">
        <f t="shared" si="1237"/>
        <v>100015831</v>
      </c>
      <c r="B15833">
        <f t="shared" si="1237"/>
        <v>100015831</v>
      </c>
      <c r="C15833">
        <v>0</v>
      </c>
      <c r="D15833">
        <v>9999999999</v>
      </c>
      <c r="E15833">
        <v>2</v>
      </c>
      <c r="L15833" t="s">
        <v>27</v>
      </c>
      <c r="M15833" t="s">
        <v>50</v>
      </c>
      <c r="R15833" t="s">
        <v>29</v>
      </c>
      <c r="S15833" t="str">
        <f t="shared" ca="1" si="1235"/>
        <v>2023-11-14 11:09:06.06</v>
      </c>
      <c r="V15833">
        <v>0</v>
      </c>
      <c r="W15833">
        <v>9999999999</v>
      </c>
      <c r="Z15833">
        <v>1</v>
      </c>
      <c r="AA15833">
        <v>83051</v>
      </c>
    </row>
    <row r="15834" spans="1:27" x14ac:dyDescent="0.25">
      <c r="A15834">
        <f t="shared" si="1237"/>
        <v>100015832</v>
      </c>
      <c r="B15834">
        <f t="shared" si="1237"/>
        <v>100015832</v>
      </c>
      <c r="C15834">
        <v>0</v>
      </c>
      <c r="D15834">
        <v>9999999999</v>
      </c>
      <c r="E15834">
        <v>2</v>
      </c>
      <c r="L15834" t="s">
        <v>27</v>
      </c>
      <c r="M15834" t="s">
        <v>50</v>
      </c>
      <c r="R15834" t="s">
        <v>29</v>
      </c>
      <c r="S15834" t="str">
        <f t="shared" ca="1" si="1235"/>
        <v>2023-11-14 11:09:06.06</v>
      </c>
      <c r="V15834">
        <v>0</v>
      </c>
      <c r="W15834">
        <v>9999999999</v>
      </c>
      <c r="Z15834">
        <v>1</v>
      </c>
      <c r="AA15834">
        <v>83051</v>
      </c>
    </row>
    <row r="15835" spans="1:27" x14ac:dyDescent="0.25">
      <c r="A15835">
        <f t="shared" si="1237"/>
        <v>100015833</v>
      </c>
      <c r="B15835">
        <f t="shared" si="1237"/>
        <v>100015833</v>
      </c>
      <c r="C15835">
        <v>0</v>
      </c>
      <c r="D15835">
        <v>9999999999</v>
      </c>
      <c r="E15835">
        <v>2</v>
      </c>
      <c r="L15835" t="s">
        <v>27</v>
      </c>
      <c r="M15835" t="s">
        <v>50</v>
      </c>
      <c r="R15835" t="s">
        <v>29</v>
      </c>
      <c r="S15835" t="str">
        <f t="shared" ca="1" si="1235"/>
        <v>2023-11-14 11:09:06.06</v>
      </c>
      <c r="V15835">
        <v>0</v>
      </c>
      <c r="W15835">
        <v>9999999999</v>
      </c>
      <c r="Z15835">
        <v>1</v>
      </c>
      <c r="AA15835">
        <v>83051</v>
      </c>
    </row>
    <row r="15836" spans="1:27" x14ac:dyDescent="0.25">
      <c r="A15836">
        <f t="shared" si="1237"/>
        <v>100015834</v>
      </c>
      <c r="B15836">
        <f t="shared" si="1237"/>
        <v>100015834</v>
      </c>
      <c r="C15836">
        <v>0</v>
      </c>
      <c r="D15836">
        <v>9999999999</v>
      </c>
      <c r="E15836">
        <v>2</v>
      </c>
      <c r="L15836" t="s">
        <v>27</v>
      </c>
      <c r="M15836" t="s">
        <v>50</v>
      </c>
      <c r="R15836" t="s">
        <v>29</v>
      </c>
      <c r="S15836" t="str">
        <f t="shared" ca="1" si="1235"/>
        <v>2023-11-14 11:09:06.06</v>
      </c>
      <c r="V15836">
        <v>0</v>
      </c>
      <c r="W15836">
        <v>9999999999</v>
      </c>
      <c r="Z15836">
        <v>1</v>
      </c>
      <c r="AA15836">
        <v>83051</v>
      </c>
    </row>
    <row r="15837" spans="1:27" x14ac:dyDescent="0.25">
      <c r="A15837">
        <f t="shared" si="1237"/>
        <v>100015835</v>
      </c>
      <c r="B15837">
        <f t="shared" si="1237"/>
        <v>100015835</v>
      </c>
      <c r="C15837">
        <v>0</v>
      </c>
      <c r="D15837">
        <v>9999999999</v>
      </c>
      <c r="E15837">
        <v>2</v>
      </c>
      <c r="L15837" t="s">
        <v>27</v>
      </c>
      <c r="M15837" t="s">
        <v>50</v>
      </c>
      <c r="R15837" t="s">
        <v>29</v>
      </c>
      <c r="S15837" t="str">
        <f t="shared" ca="1" si="1235"/>
        <v>2023-11-14 11:09:06.06</v>
      </c>
      <c r="V15837">
        <v>0</v>
      </c>
      <c r="W15837">
        <v>9999999999</v>
      </c>
      <c r="Z15837">
        <v>1</v>
      </c>
      <c r="AA15837">
        <v>83051</v>
      </c>
    </row>
    <row r="15838" spans="1:27" x14ac:dyDescent="0.25">
      <c r="A15838">
        <f t="shared" si="1237"/>
        <v>100015836</v>
      </c>
      <c r="B15838">
        <f t="shared" si="1237"/>
        <v>100015836</v>
      </c>
      <c r="C15838">
        <v>0</v>
      </c>
      <c r="D15838">
        <v>9999999999</v>
      </c>
      <c r="E15838">
        <v>2</v>
      </c>
      <c r="L15838" t="s">
        <v>27</v>
      </c>
      <c r="M15838" t="s">
        <v>50</v>
      </c>
      <c r="R15838" t="s">
        <v>29</v>
      </c>
      <c r="S15838" t="str">
        <f t="shared" ca="1" si="1235"/>
        <v>2023-11-14 11:09:06.06</v>
      </c>
      <c r="V15838">
        <v>0</v>
      </c>
      <c r="W15838">
        <v>9999999999</v>
      </c>
      <c r="Z15838">
        <v>1</v>
      </c>
      <c r="AA15838">
        <v>83051</v>
      </c>
    </row>
    <row r="15839" spans="1:27" x14ac:dyDescent="0.25">
      <c r="A15839">
        <f t="shared" si="1237"/>
        <v>100015837</v>
      </c>
      <c r="B15839">
        <f t="shared" si="1237"/>
        <v>100015837</v>
      </c>
      <c r="C15839">
        <v>0</v>
      </c>
      <c r="D15839">
        <v>9999999999</v>
      </c>
      <c r="E15839">
        <v>2</v>
      </c>
      <c r="L15839" t="s">
        <v>27</v>
      </c>
      <c r="M15839" t="s">
        <v>50</v>
      </c>
      <c r="R15839" t="s">
        <v>29</v>
      </c>
      <c r="S15839" t="str">
        <f t="shared" ca="1" si="1235"/>
        <v>2023-11-14 11:09:06.06</v>
      </c>
      <c r="V15839">
        <v>0</v>
      </c>
      <c r="W15839">
        <v>9999999999</v>
      </c>
      <c r="Z15839">
        <v>1</v>
      </c>
      <c r="AA15839">
        <v>83051</v>
      </c>
    </row>
    <row r="15840" spans="1:27" x14ac:dyDescent="0.25">
      <c r="A15840">
        <f t="shared" si="1237"/>
        <v>100015838</v>
      </c>
      <c r="B15840">
        <f t="shared" si="1237"/>
        <v>100015838</v>
      </c>
      <c r="C15840">
        <v>0</v>
      </c>
      <c r="D15840">
        <v>9999999999</v>
      </c>
      <c r="E15840">
        <v>2</v>
      </c>
      <c r="L15840" t="s">
        <v>27</v>
      </c>
      <c r="M15840" t="s">
        <v>50</v>
      </c>
      <c r="R15840" t="s">
        <v>29</v>
      </c>
      <c r="S15840" t="str">
        <f t="shared" ca="1" si="1235"/>
        <v>2023-11-14 11:09:06.06</v>
      </c>
      <c r="V15840">
        <v>0</v>
      </c>
      <c r="W15840">
        <v>9999999999</v>
      </c>
      <c r="Z15840">
        <v>1</v>
      </c>
      <c r="AA15840">
        <v>83051</v>
      </c>
    </row>
    <row r="15841" spans="1:27" x14ac:dyDescent="0.25">
      <c r="A15841">
        <f t="shared" si="1237"/>
        <v>100015839</v>
      </c>
      <c r="B15841">
        <f t="shared" si="1237"/>
        <v>100015839</v>
      </c>
      <c r="C15841">
        <v>0</v>
      </c>
      <c r="D15841">
        <v>9999999999</v>
      </c>
      <c r="E15841">
        <v>2</v>
      </c>
      <c r="L15841" t="s">
        <v>27</v>
      </c>
      <c r="M15841" t="s">
        <v>50</v>
      </c>
      <c r="R15841" t="s">
        <v>29</v>
      </c>
      <c r="S15841" t="str">
        <f t="shared" ca="1" si="1235"/>
        <v>2023-11-14 11:09:06.06</v>
      </c>
      <c r="V15841">
        <v>0</v>
      </c>
      <c r="W15841">
        <v>9999999999</v>
      </c>
      <c r="Z15841">
        <v>1</v>
      </c>
      <c r="AA15841">
        <v>83051</v>
      </c>
    </row>
    <row r="15842" spans="1:27" x14ac:dyDescent="0.25">
      <c r="A15842">
        <f t="shared" si="1237"/>
        <v>100015840</v>
      </c>
      <c r="B15842">
        <f t="shared" si="1237"/>
        <v>100015840</v>
      </c>
      <c r="C15842">
        <v>0</v>
      </c>
      <c r="D15842">
        <v>9999999999</v>
      </c>
      <c r="E15842">
        <v>2</v>
      </c>
      <c r="L15842" t="s">
        <v>27</v>
      </c>
      <c r="M15842" t="s">
        <v>50</v>
      </c>
      <c r="R15842" t="s">
        <v>29</v>
      </c>
      <c r="S15842" t="str">
        <f t="shared" ca="1" si="1235"/>
        <v>2023-11-14 11:09:06.06</v>
      </c>
      <c r="V15842">
        <v>0</v>
      </c>
      <c r="W15842">
        <v>9999999999</v>
      </c>
      <c r="Z15842">
        <v>1</v>
      </c>
      <c r="AA15842">
        <v>83051</v>
      </c>
    </row>
    <row r="15843" spans="1:27" x14ac:dyDescent="0.25">
      <c r="A15843">
        <f t="shared" si="1237"/>
        <v>100015841</v>
      </c>
      <c r="B15843">
        <f t="shared" si="1237"/>
        <v>100015841</v>
      </c>
      <c r="C15843">
        <v>0</v>
      </c>
      <c r="D15843">
        <v>9999999999</v>
      </c>
      <c r="E15843">
        <v>2</v>
      </c>
      <c r="L15843" t="s">
        <v>27</v>
      </c>
      <c r="M15843" t="s">
        <v>50</v>
      </c>
      <c r="R15843" t="s">
        <v>29</v>
      </c>
      <c r="S15843" t="str">
        <f t="shared" ca="1" si="1235"/>
        <v>2023-11-14 11:09:06.06</v>
      </c>
      <c r="V15843">
        <v>0</v>
      </c>
      <c r="W15843">
        <v>9999999999</v>
      </c>
      <c r="Z15843">
        <v>1</v>
      </c>
      <c r="AA15843">
        <v>83051</v>
      </c>
    </row>
    <row r="15844" spans="1:27" x14ac:dyDescent="0.25">
      <c r="A15844">
        <f t="shared" ref="A15844:B15859" si="1238">A15843+1</f>
        <v>100015842</v>
      </c>
      <c r="B15844">
        <f t="shared" si="1238"/>
        <v>100015842</v>
      </c>
      <c r="C15844">
        <v>0</v>
      </c>
      <c r="D15844">
        <v>9999999999</v>
      </c>
      <c r="E15844">
        <v>2</v>
      </c>
      <c r="L15844" t="s">
        <v>27</v>
      </c>
      <c r="M15844" t="s">
        <v>50</v>
      </c>
      <c r="R15844" t="s">
        <v>29</v>
      </c>
      <c r="S15844" t="str">
        <f t="shared" ca="1" si="1235"/>
        <v>2023-11-14 11:09:06.06</v>
      </c>
      <c r="V15844">
        <v>0</v>
      </c>
      <c r="W15844">
        <v>9999999999</v>
      </c>
      <c r="Z15844">
        <v>1</v>
      </c>
      <c r="AA15844">
        <v>83051</v>
      </c>
    </row>
    <row r="15845" spans="1:27" x14ac:dyDescent="0.25">
      <c r="A15845">
        <f t="shared" si="1238"/>
        <v>100015843</v>
      </c>
      <c r="B15845">
        <f t="shared" si="1238"/>
        <v>100015843</v>
      </c>
      <c r="C15845">
        <v>0</v>
      </c>
      <c r="D15845">
        <v>9999999999</v>
      </c>
      <c r="E15845">
        <v>2</v>
      </c>
      <c r="L15845" t="s">
        <v>27</v>
      </c>
      <c r="M15845" t="s">
        <v>50</v>
      </c>
      <c r="R15845" t="s">
        <v>29</v>
      </c>
      <c r="S15845" t="str">
        <f t="shared" ca="1" si="1235"/>
        <v>2023-11-14 11:09:06.06</v>
      </c>
      <c r="V15845">
        <v>0</v>
      </c>
      <c r="W15845">
        <v>9999999999</v>
      </c>
      <c r="Z15845">
        <v>1</v>
      </c>
      <c r="AA15845">
        <v>83051</v>
      </c>
    </row>
    <row r="15846" spans="1:27" x14ac:dyDescent="0.25">
      <c r="A15846">
        <f t="shared" si="1238"/>
        <v>100015844</v>
      </c>
      <c r="B15846">
        <f t="shared" si="1238"/>
        <v>100015844</v>
      </c>
      <c r="C15846">
        <v>0</v>
      </c>
      <c r="D15846">
        <v>9999999999</v>
      </c>
      <c r="E15846">
        <v>2</v>
      </c>
      <c r="L15846" t="s">
        <v>27</v>
      </c>
      <c r="M15846" t="s">
        <v>50</v>
      </c>
      <c r="R15846" t="s">
        <v>29</v>
      </c>
      <c r="S15846" t="str">
        <f t="shared" ca="1" si="1235"/>
        <v>2023-11-14 11:09:06.06</v>
      </c>
      <c r="V15846">
        <v>0</v>
      </c>
      <c r="W15846">
        <v>9999999999</v>
      </c>
      <c r="Z15846">
        <v>1</v>
      </c>
      <c r="AA15846">
        <v>83051</v>
      </c>
    </row>
    <row r="15847" spans="1:27" x14ac:dyDescent="0.25">
      <c r="A15847">
        <f t="shared" si="1238"/>
        <v>100015845</v>
      </c>
      <c r="B15847">
        <f t="shared" si="1238"/>
        <v>100015845</v>
      </c>
      <c r="C15847">
        <v>0</v>
      </c>
      <c r="D15847">
        <v>9999999999</v>
      </c>
      <c r="E15847">
        <v>2</v>
      </c>
      <c r="L15847" t="s">
        <v>27</v>
      </c>
      <c r="M15847" t="s">
        <v>50</v>
      </c>
      <c r="R15847" t="s">
        <v>29</v>
      </c>
      <c r="S15847" t="str">
        <f t="shared" ca="1" si="1235"/>
        <v>2023-11-14 11:09:06.06</v>
      </c>
      <c r="V15847">
        <v>0</v>
      </c>
      <c r="W15847">
        <v>9999999999</v>
      </c>
      <c r="Z15847">
        <v>1</v>
      </c>
      <c r="AA15847">
        <v>83051</v>
      </c>
    </row>
    <row r="15848" spans="1:27" x14ac:dyDescent="0.25">
      <c r="A15848">
        <f t="shared" si="1238"/>
        <v>100015846</v>
      </c>
      <c r="B15848">
        <f t="shared" si="1238"/>
        <v>100015846</v>
      </c>
      <c r="C15848">
        <v>0</v>
      </c>
      <c r="D15848">
        <v>9999999999</v>
      </c>
      <c r="E15848">
        <v>2</v>
      </c>
      <c r="L15848" t="s">
        <v>27</v>
      </c>
      <c r="M15848" t="s">
        <v>50</v>
      </c>
      <c r="R15848" t="s">
        <v>29</v>
      </c>
      <c r="S15848" t="str">
        <f t="shared" ca="1" si="1235"/>
        <v>2023-11-14 11:09:06.06</v>
      </c>
      <c r="V15848">
        <v>0</v>
      </c>
      <c r="W15848">
        <v>9999999999</v>
      </c>
      <c r="Z15848">
        <v>1</v>
      </c>
      <c r="AA15848">
        <v>83051</v>
      </c>
    </row>
    <row r="15849" spans="1:27" x14ac:dyDescent="0.25">
      <c r="A15849">
        <f t="shared" si="1238"/>
        <v>100015847</v>
      </c>
      <c r="B15849">
        <f t="shared" si="1238"/>
        <v>100015847</v>
      </c>
      <c r="C15849">
        <v>0</v>
      </c>
      <c r="D15849">
        <v>9999999999</v>
      </c>
      <c r="E15849">
        <v>2</v>
      </c>
      <c r="L15849" t="s">
        <v>27</v>
      </c>
      <c r="M15849" t="s">
        <v>50</v>
      </c>
      <c r="R15849" t="s">
        <v>29</v>
      </c>
      <c r="S15849" t="str">
        <f t="shared" ca="1" si="1235"/>
        <v>2023-11-14 11:09:06.06</v>
      </c>
      <c r="V15849">
        <v>0</v>
      </c>
      <c r="W15849">
        <v>9999999999</v>
      </c>
      <c r="Z15849">
        <v>1</v>
      </c>
      <c r="AA15849">
        <v>83051</v>
      </c>
    </row>
    <row r="15850" spans="1:27" x14ac:dyDescent="0.25">
      <c r="A15850">
        <f t="shared" si="1238"/>
        <v>100015848</v>
      </c>
      <c r="B15850">
        <f t="shared" si="1238"/>
        <v>100015848</v>
      </c>
      <c r="C15850">
        <v>0</v>
      </c>
      <c r="D15850">
        <v>9999999999</v>
      </c>
      <c r="E15850">
        <v>2</v>
      </c>
      <c r="L15850" t="s">
        <v>27</v>
      </c>
      <c r="M15850" t="s">
        <v>50</v>
      </c>
      <c r="R15850" t="s">
        <v>29</v>
      </c>
      <c r="S15850" t="str">
        <f t="shared" ca="1" si="1235"/>
        <v>2023-11-14 11:09:06.06</v>
      </c>
      <c r="V15850">
        <v>0</v>
      </c>
      <c r="W15850">
        <v>9999999999</v>
      </c>
      <c r="Z15850">
        <v>1</v>
      </c>
      <c r="AA15850">
        <v>83051</v>
      </c>
    </row>
    <row r="15851" spans="1:27" x14ac:dyDescent="0.25">
      <c r="A15851">
        <f t="shared" si="1238"/>
        <v>100015849</v>
      </c>
      <c r="B15851">
        <f t="shared" si="1238"/>
        <v>100015849</v>
      </c>
      <c r="C15851">
        <v>0</v>
      </c>
      <c r="D15851">
        <v>9999999999</v>
      </c>
      <c r="E15851">
        <v>2</v>
      </c>
      <c r="L15851" t="s">
        <v>27</v>
      </c>
      <c r="M15851" t="s">
        <v>50</v>
      </c>
      <c r="R15851" t="s">
        <v>29</v>
      </c>
      <c r="S15851" t="str">
        <f t="shared" ca="1" si="1235"/>
        <v>2023-11-14 11:09:06.06</v>
      </c>
      <c r="V15851">
        <v>0</v>
      </c>
      <c r="W15851">
        <v>9999999999</v>
      </c>
      <c r="Z15851">
        <v>1</v>
      </c>
      <c r="AA15851">
        <v>83051</v>
      </c>
    </row>
    <row r="15852" spans="1:27" x14ac:dyDescent="0.25">
      <c r="A15852">
        <f t="shared" si="1238"/>
        <v>100015850</v>
      </c>
      <c r="B15852">
        <f t="shared" si="1238"/>
        <v>100015850</v>
      </c>
      <c r="C15852">
        <v>0</v>
      </c>
      <c r="D15852">
        <v>9999999999</v>
      </c>
      <c r="E15852">
        <v>2</v>
      </c>
      <c r="L15852" t="s">
        <v>27</v>
      </c>
      <c r="M15852" t="s">
        <v>50</v>
      </c>
      <c r="R15852" t="s">
        <v>29</v>
      </c>
      <c r="S15852" t="str">
        <f t="shared" ca="1" si="1235"/>
        <v>2023-11-14 11:09:06.06</v>
      </c>
      <c r="V15852">
        <v>0</v>
      </c>
      <c r="W15852">
        <v>9999999999</v>
      </c>
      <c r="Z15852">
        <v>1</v>
      </c>
      <c r="AA15852">
        <v>83051</v>
      </c>
    </row>
    <row r="15853" spans="1:27" x14ac:dyDescent="0.25">
      <c r="A15853">
        <f t="shared" si="1238"/>
        <v>100015851</v>
      </c>
      <c r="B15853">
        <f t="shared" si="1238"/>
        <v>100015851</v>
      </c>
      <c r="C15853">
        <v>0</v>
      </c>
      <c r="D15853">
        <v>9999999999</v>
      </c>
      <c r="E15853">
        <v>2</v>
      </c>
      <c r="L15853" t="s">
        <v>27</v>
      </c>
      <c r="M15853" t="s">
        <v>50</v>
      </c>
      <c r="R15853" t="s">
        <v>29</v>
      </c>
      <c r="S15853" t="str">
        <f t="shared" ca="1" si="1235"/>
        <v>2023-11-14 11:09:06.06</v>
      </c>
      <c r="V15853">
        <v>0</v>
      </c>
      <c r="W15853">
        <v>9999999999</v>
      </c>
      <c r="Z15853">
        <v>1</v>
      </c>
      <c r="AA15853">
        <v>83051</v>
      </c>
    </row>
    <row r="15854" spans="1:27" x14ac:dyDescent="0.25">
      <c r="A15854">
        <f t="shared" si="1238"/>
        <v>100015852</v>
      </c>
      <c r="B15854">
        <f t="shared" si="1238"/>
        <v>100015852</v>
      </c>
      <c r="C15854">
        <v>0</v>
      </c>
      <c r="D15854">
        <v>9999999999</v>
      </c>
      <c r="E15854">
        <v>2</v>
      </c>
      <c r="L15854" t="s">
        <v>27</v>
      </c>
      <c r="M15854" t="s">
        <v>50</v>
      </c>
      <c r="R15854" t="s">
        <v>29</v>
      </c>
      <c r="S15854" t="str">
        <f t="shared" ca="1" si="1235"/>
        <v>2023-11-14 11:09:06.06</v>
      </c>
      <c r="V15854">
        <v>0</v>
      </c>
      <c r="W15854">
        <v>9999999999</v>
      </c>
      <c r="Z15854">
        <v>1</v>
      </c>
      <c r="AA15854">
        <v>83051</v>
      </c>
    </row>
    <row r="15855" spans="1:27" x14ac:dyDescent="0.25">
      <c r="A15855">
        <f t="shared" si="1238"/>
        <v>100015853</v>
      </c>
      <c r="B15855">
        <f t="shared" si="1238"/>
        <v>100015853</v>
      </c>
      <c r="C15855">
        <v>0</v>
      </c>
      <c r="D15855">
        <v>9999999999</v>
      </c>
      <c r="E15855">
        <v>2</v>
      </c>
      <c r="L15855" t="s">
        <v>27</v>
      </c>
      <c r="M15855" t="s">
        <v>50</v>
      </c>
      <c r="R15855" t="s">
        <v>29</v>
      </c>
      <c r="S15855" t="str">
        <f t="shared" ca="1" si="1235"/>
        <v>2023-11-14 11:09:06.06</v>
      </c>
      <c r="V15855">
        <v>0</v>
      </c>
      <c r="W15855">
        <v>9999999999</v>
      </c>
      <c r="Z15855">
        <v>1</v>
      </c>
      <c r="AA15855">
        <v>83051</v>
      </c>
    </row>
    <row r="15856" spans="1:27" x14ac:dyDescent="0.25">
      <c r="A15856">
        <f t="shared" si="1238"/>
        <v>100015854</v>
      </c>
      <c r="B15856">
        <f t="shared" si="1238"/>
        <v>100015854</v>
      </c>
      <c r="C15856">
        <v>0</v>
      </c>
      <c r="D15856">
        <v>9999999999</v>
      </c>
      <c r="E15856">
        <v>2</v>
      </c>
      <c r="L15856" t="s">
        <v>27</v>
      </c>
      <c r="M15856" t="s">
        <v>50</v>
      </c>
      <c r="R15856" t="s">
        <v>29</v>
      </c>
      <c r="S15856" t="str">
        <f t="shared" ca="1" si="1235"/>
        <v>2023-11-14 11:09:06.06</v>
      </c>
      <c r="V15856">
        <v>0</v>
      </c>
      <c r="W15856">
        <v>9999999999</v>
      </c>
      <c r="Z15856">
        <v>1</v>
      </c>
      <c r="AA15856">
        <v>83051</v>
      </c>
    </row>
    <row r="15857" spans="1:27" x14ac:dyDescent="0.25">
      <c r="A15857">
        <f t="shared" si="1238"/>
        <v>100015855</v>
      </c>
      <c r="B15857">
        <f t="shared" si="1238"/>
        <v>100015855</v>
      </c>
      <c r="C15857">
        <v>0</v>
      </c>
      <c r="D15857">
        <v>9999999999</v>
      </c>
      <c r="E15857">
        <v>2</v>
      </c>
      <c r="L15857" t="s">
        <v>27</v>
      </c>
      <c r="M15857" t="s">
        <v>50</v>
      </c>
      <c r="R15857" t="s">
        <v>29</v>
      </c>
      <c r="S15857" t="str">
        <f t="shared" ca="1" si="1235"/>
        <v>2023-11-14 11:09:06.06</v>
      </c>
      <c r="V15857">
        <v>0</v>
      </c>
      <c r="W15857">
        <v>9999999999</v>
      </c>
      <c r="Z15857">
        <v>1</v>
      </c>
      <c r="AA15857">
        <v>83051</v>
      </c>
    </row>
    <row r="15858" spans="1:27" x14ac:dyDescent="0.25">
      <c r="A15858">
        <f t="shared" si="1238"/>
        <v>100015856</v>
      </c>
      <c r="B15858">
        <f t="shared" si="1238"/>
        <v>100015856</v>
      </c>
      <c r="C15858">
        <v>0</v>
      </c>
      <c r="D15858">
        <v>9999999999</v>
      </c>
      <c r="E15858">
        <v>2</v>
      </c>
      <c r="L15858" t="s">
        <v>27</v>
      </c>
      <c r="M15858" t="s">
        <v>50</v>
      </c>
      <c r="R15858" t="s">
        <v>29</v>
      </c>
      <c r="S15858" t="str">
        <f t="shared" ca="1" si="1235"/>
        <v>2023-11-14 11:09:06.06</v>
      </c>
      <c r="V15858">
        <v>0</v>
      </c>
      <c r="W15858">
        <v>9999999999</v>
      </c>
      <c r="Z15858">
        <v>1</v>
      </c>
      <c r="AA15858">
        <v>83051</v>
      </c>
    </row>
    <row r="15859" spans="1:27" x14ac:dyDescent="0.25">
      <c r="A15859">
        <f t="shared" si="1238"/>
        <v>100015857</v>
      </c>
      <c r="B15859">
        <f t="shared" si="1238"/>
        <v>100015857</v>
      </c>
      <c r="C15859">
        <v>0</v>
      </c>
      <c r="D15859">
        <v>9999999999</v>
      </c>
      <c r="E15859">
        <v>2</v>
      </c>
      <c r="L15859" t="s">
        <v>27</v>
      </c>
      <c r="M15859" t="s">
        <v>50</v>
      </c>
      <c r="R15859" t="s">
        <v>29</v>
      </c>
      <c r="S15859" t="str">
        <f t="shared" ca="1" si="1235"/>
        <v>2023-11-14 11:09:06.06</v>
      </c>
      <c r="V15859">
        <v>0</v>
      </c>
      <c r="W15859">
        <v>9999999999</v>
      </c>
      <c r="Z15859">
        <v>1</v>
      </c>
      <c r="AA15859">
        <v>83051</v>
      </c>
    </row>
    <row r="15860" spans="1:27" x14ac:dyDescent="0.25">
      <c r="A15860">
        <f t="shared" ref="A15860:B15875" si="1239">A15859+1</f>
        <v>100015858</v>
      </c>
      <c r="B15860">
        <f t="shared" si="1239"/>
        <v>100015858</v>
      </c>
      <c r="C15860">
        <v>0</v>
      </c>
      <c r="D15860">
        <v>9999999999</v>
      </c>
      <c r="E15860">
        <v>2</v>
      </c>
      <c r="L15860" t="s">
        <v>27</v>
      </c>
      <c r="M15860" t="s">
        <v>50</v>
      </c>
      <c r="R15860" t="s">
        <v>29</v>
      </c>
      <c r="S15860" t="str">
        <f t="shared" ca="1" si="1235"/>
        <v>2023-11-14 11:09:06.06</v>
      </c>
      <c r="V15860">
        <v>0</v>
      </c>
      <c r="W15860">
        <v>9999999999</v>
      </c>
      <c r="Z15860">
        <v>1</v>
      </c>
      <c r="AA15860">
        <v>83051</v>
      </c>
    </row>
    <row r="15861" spans="1:27" x14ac:dyDescent="0.25">
      <c r="A15861">
        <f t="shared" si="1239"/>
        <v>100015859</v>
      </c>
      <c r="B15861">
        <f t="shared" si="1239"/>
        <v>100015859</v>
      </c>
      <c r="C15861">
        <v>0</v>
      </c>
      <c r="D15861">
        <v>9999999999</v>
      </c>
      <c r="E15861">
        <v>2</v>
      </c>
      <c r="L15861" t="s">
        <v>27</v>
      </c>
      <c r="M15861" t="s">
        <v>50</v>
      </c>
      <c r="R15861" t="s">
        <v>29</v>
      </c>
      <c r="S15861" t="str">
        <f t="shared" ca="1" si="1235"/>
        <v>2023-11-14 11:09:06.06</v>
      </c>
      <c r="V15861">
        <v>0</v>
      </c>
      <c r="W15861">
        <v>9999999999</v>
      </c>
      <c r="Z15861">
        <v>1</v>
      </c>
      <c r="AA15861">
        <v>83051</v>
      </c>
    </row>
    <row r="15862" spans="1:27" x14ac:dyDescent="0.25">
      <c r="A15862">
        <f t="shared" si="1239"/>
        <v>100015860</v>
      </c>
      <c r="B15862">
        <f t="shared" si="1239"/>
        <v>100015860</v>
      </c>
      <c r="C15862">
        <v>0</v>
      </c>
      <c r="D15862">
        <v>9999999999</v>
      </c>
      <c r="E15862">
        <v>2</v>
      </c>
      <c r="L15862" t="s">
        <v>27</v>
      </c>
      <c r="M15862" t="s">
        <v>50</v>
      </c>
      <c r="R15862" t="s">
        <v>29</v>
      </c>
      <c r="S15862" t="str">
        <f t="shared" ca="1" si="1235"/>
        <v>2023-11-14 11:09:06.06</v>
      </c>
      <c r="V15862">
        <v>0</v>
      </c>
      <c r="W15862">
        <v>9999999999</v>
      </c>
      <c r="Z15862">
        <v>1</v>
      </c>
      <c r="AA15862">
        <v>83051</v>
      </c>
    </row>
    <row r="15863" spans="1:27" x14ac:dyDescent="0.25">
      <c r="A15863">
        <f t="shared" si="1239"/>
        <v>100015861</v>
      </c>
      <c r="B15863">
        <f t="shared" si="1239"/>
        <v>100015861</v>
      </c>
      <c r="C15863">
        <v>0</v>
      </c>
      <c r="D15863">
        <v>9999999999</v>
      </c>
      <c r="E15863">
        <v>2</v>
      </c>
      <c r="L15863" t="s">
        <v>27</v>
      </c>
      <c r="M15863" t="s">
        <v>50</v>
      </c>
      <c r="R15863" t="s">
        <v>29</v>
      </c>
      <c r="S15863" t="str">
        <f t="shared" ca="1" si="1235"/>
        <v>2023-11-14 11:09:06.06</v>
      </c>
      <c r="V15863">
        <v>0</v>
      </c>
      <c r="W15863">
        <v>9999999999</v>
      </c>
      <c r="Z15863">
        <v>1</v>
      </c>
      <c r="AA15863">
        <v>83051</v>
      </c>
    </row>
    <row r="15864" spans="1:27" x14ac:dyDescent="0.25">
      <c r="A15864">
        <f t="shared" si="1239"/>
        <v>100015862</v>
      </c>
      <c r="B15864">
        <f t="shared" si="1239"/>
        <v>100015862</v>
      </c>
      <c r="C15864">
        <v>0</v>
      </c>
      <c r="D15864">
        <v>9999999999</v>
      </c>
      <c r="E15864">
        <v>2</v>
      </c>
      <c r="L15864" t="s">
        <v>27</v>
      </c>
      <c r="M15864" t="s">
        <v>50</v>
      </c>
      <c r="R15864" t="s">
        <v>29</v>
      </c>
      <c r="S15864" t="str">
        <f t="shared" ca="1" si="1235"/>
        <v>2023-11-14 11:09:06.06</v>
      </c>
      <c r="V15864">
        <v>0</v>
      </c>
      <c r="W15864">
        <v>9999999999</v>
      </c>
      <c r="Z15864">
        <v>1</v>
      </c>
      <c r="AA15864">
        <v>83051</v>
      </c>
    </row>
    <row r="15865" spans="1:27" x14ac:dyDescent="0.25">
      <c r="A15865">
        <f t="shared" si="1239"/>
        <v>100015863</v>
      </c>
      <c r="B15865">
        <f t="shared" si="1239"/>
        <v>100015863</v>
      </c>
      <c r="C15865">
        <v>0</v>
      </c>
      <c r="D15865">
        <v>9999999999</v>
      </c>
      <c r="E15865">
        <v>2</v>
      </c>
      <c r="L15865" t="s">
        <v>27</v>
      </c>
      <c r="M15865" t="s">
        <v>50</v>
      </c>
      <c r="R15865" t="s">
        <v>29</v>
      </c>
      <c r="S15865" t="str">
        <f t="shared" ca="1" si="1235"/>
        <v>2023-11-14 11:09:06.06</v>
      </c>
      <c r="V15865">
        <v>0</v>
      </c>
      <c r="W15865">
        <v>9999999999</v>
      </c>
      <c r="Z15865">
        <v>1</v>
      </c>
      <c r="AA15865">
        <v>83051</v>
      </c>
    </row>
    <row r="15866" spans="1:27" x14ac:dyDescent="0.25">
      <c r="A15866">
        <f t="shared" si="1239"/>
        <v>100015864</v>
      </c>
      <c r="B15866">
        <f t="shared" si="1239"/>
        <v>100015864</v>
      </c>
      <c r="C15866">
        <v>5</v>
      </c>
      <c r="D15866">
        <v>9999</v>
      </c>
      <c r="E15866">
        <v>3</v>
      </c>
      <c r="L15866" t="s">
        <v>27</v>
      </c>
      <c r="M15866" t="s">
        <v>50</v>
      </c>
      <c r="R15866" t="s">
        <v>29</v>
      </c>
      <c r="S15866" t="str">
        <f t="shared" ca="1" si="1235"/>
        <v>2023-11-14 11:09:06.06</v>
      </c>
      <c r="V15866">
        <v>5</v>
      </c>
      <c r="W15866">
        <v>9999</v>
      </c>
      <c r="Z15866">
        <v>1</v>
      </c>
      <c r="AA15866">
        <v>83051</v>
      </c>
    </row>
    <row r="15867" spans="1:27" x14ac:dyDescent="0.25">
      <c r="A15867">
        <f t="shared" si="1239"/>
        <v>100015865</v>
      </c>
      <c r="B15867">
        <f t="shared" si="1239"/>
        <v>100015865</v>
      </c>
      <c r="C15867">
        <v>2</v>
      </c>
      <c r="D15867">
        <v>9998</v>
      </c>
      <c r="E15867">
        <v>1</v>
      </c>
      <c r="L15867" t="s">
        <v>27</v>
      </c>
      <c r="M15867" t="s">
        <v>50</v>
      </c>
      <c r="R15867" t="s">
        <v>29</v>
      </c>
      <c r="S15867" t="str">
        <f t="shared" ca="1" si="1235"/>
        <v>2023-11-14 11:09:06.06</v>
      </c>
      <c r="V15867">
        <v>2</v>
      </c>
      <c r="W15867">
        <v>9998</v>
      </c>
      <c r="Z15867">
        <v>1</v>
      </c>
      <c r="AA15867">
        <v>83051</v>
      </c>
    </row>
    <row r="15868" spans="1:27" x14ac:dyDescent="0.25">
      <c r="A15868">
        <f t="shared" si="1239"/>
        <v>100015866</v>
      </c>
      <c r="B15868">
        <f t="shared" si="1239"/>
        <v>100015866</v>
      </c>
      <c r="C15868">
        <v>0</v>
      </c>
      <c r="D15868">
        <v>9999999999</v>
      </c>
      <c r="E15868">
        <v>2</v>
      </c>
      <c r="L15868" t="s">
        <v>27</v>
      </c>
      <c r="M15868" t="s">
        <v>50</v>
      </c>
      <c r="R15868" t="s">
        <v>29</v>
      </c>
      <c r="S15868" t="str">
        <f t="shared" ca="1" si="1235"/>
        <v>2023-11-14 11:09:06.06</v>
      </c>
      <c r="V15868">
        <v>0</v>
      </c>
      <c r="W15868">
        <v>9999999999</v>
      </c>
      <c r="Z15868">
        <v>1</v>
      </c>
      <c r="AA15868">
        <v>83051</v>
      </c>
    </row>
    <row r="15869" spans="1:27" x14ac:dyDescent="0.25">
      <c r="A15869">
        <f t="shared" si="1239"/>
        <v>100015867</v>
      </c>
      <c r="B15869">
        <f t="shared" si="1239"/>
        <v>100015867</v>
      </c>
      <c r="C15869">
        <v>0</v>
      </c>
      <c r="D15869">
        <v>9999999999</v>
      </c>
      <c r="E15869">
        <v>2</v>
      </c>
      <c r="L15869" t="s">
        <v>27</v>
      </c>
      <c r="M15869" t="s">
        <v>50</v>
      </c>
      <c r="R15869" t="s">
        <v>29</v>
      </c>
      <c r="S15869" t="str">
        <f t="shared" ca="1" si="1235"/>
        <v>2023-11-14 11:09:06.06</v>
      </c>
      <c r="V15869">
        <v>0</v>
      </c>
      <c r="W15869">
        <v>9999999999</v>
      </c>
      <c r="Z15869">
        <v>1</v>
      </c>
      <c r="AA15869">
        <v>83051</v>
      </c>
    </row>
    <row r="15870" spans="1:27" x14ac:dyDescent="0.25">
      <c r="A15870">
        <f t="shared" si="1239"/>
        <v>100015868</v>
      </c>
      <c r="B15870">
        <f t="shared" si="1239"/>
        <v>100015868</v>
      </c>
      <c r="C15870">
        <v>0</v>
      </c>
      <c r="D15870">
        <v>9999999999</v>
      </c>
      <c r="E15870">
        <v>2</v>
      </c>
      <c r="L15870" t="s">
        <v>27</v>
      </c>
      <c r="M15870" t="s">
        <v>50</v>
      </c>
      <c r="R15870" t="s">
        <v>29</v>
      </c>
      <c r="S15870" t="str">
        <f t="shared" ca="1" si="1235"/>
        <v>2023-11-14 11:09:06.06</v>
      </c>
      <c r="V15870">
        <v>0</v>
      </c>
      <c r="W15870">
        <v>9999999999</v>
      </c>
      <c r="Z15870">
        <v>1</v>
      </c>
      <c r="AA15870">
        <v>83051</v>
      </c>
    </row>
    <row r="15871" spans="1:27" x14ac:dyDescent="0.25">
      <c r="A15871">
        <f t="shared" si="1239"/>
        <v>100015869</v>
      </c>
      <c r="B15871">
        <f t="shared" si="1239"/>
        <v>100015869</v>
      </c>
      <c r="C15871">
        <v>0</v>
      </c>
      <c r="D15871">
        <v>9999999999</v>
      </c>
      <c r="E15871">
        <v>2</v>
      </c>
      <c r="L15871" t="s">
        <v>27</v>
      </c>
      <c r="M15871" t="s">
        <v>50</v>
      </c>
      <c r="R15871" t="s">
        <v>29</v>
      </c>
      <c r="S15871" t="str">
        <f t="shared" ca="1" si="1235"/>
        <v>2023-11-14 11:09:06.06</v>
      </c>
      <c r="V15871">
        <v>0</v>
      </c>
      <c r="W15871">
        <v>9999999999</v>
      </c>
      <c r="Z15871">
        <v>1</v>
      </c>
      <c r="AA15871">
        <v>83051</v>
      </c>
    </row>
    <row r="15872" spans="1:27" x14ac:dyDescent="0.25">
      <c r="A15872">
        <f t="shared" si="1239"/>
        <v>100015870</v>
      </c>
      <c r="B15872">
        <f t="shared" si="1239"/>
        <v>100015870</v>
      </c>
      <c r="C15872">
        <v>0</v>
      </c>
      <c r="D15872">
        <v>9999999999</v>
      </c>
      <c r="E15872">
        <v>2</v>
      </c>
      <c r="L15872" t="s">
        <v>27</v>
      </c>
      <c r="M15872" t="s">
        <v>50</v>
      </c>
      <c r="R15872" t="s">
        <v>29</v>
      </c>
      <c r="S15872" t="str">
        <f t="shared" ca="1" si="1235"/>
        <v>2023-11-14 11:09:06.06</v>
      </c>
      <c r="V15872">
        <v>0</v>
      </c>
      <c r="W15872">
        <v>9999999999</v>
      </c>
      <c r="Z15872">
        <v>1</v>
      </c>
      <c r="AA15872">
        <v>83051</v>
      </c>
    </row>
    <row r="15873" spans="1:27" x14ac:dyDescent="0.25">
      <c r="A15873">
        <f t="shared" si="1239"/>
        <v>100015871</v>
      </c>
      <c r="B15873">
        <f t="shared" si="1239"/>
        <v>100015871</v>
      </c>
      <c r="C15873">
        <v>0</v>
      </c>
      <c r="D15873">
        <v>9999999999</v>
      </c>
      <c r="E15873">
        <v>2</v>
      </c>
      <c r="L15873" t="s">
        <v>27</v>
      </c>
      <c r="M15873" t="s">
        <v>50</v>
      </c>
      <c r="R15873" t="s">
        <v>29</v>
      </c>
      <c r="S15873" t="str">
        <f t="shared" ca="1" si="1235"/>
        <v>2023-11-14 11:09:06.06</v>
      </c>
      <c r="V15873">
        <v>0</v>
      </c>
      <c r="W15873">
        <v>9999999999</v>
      </c>
      <c r="Z15873">
        <v>1</v>
      </c>
      <c r="AA15873">
        <v>83051</v>
      </c>
    </row>
    <row r="15874" spans="1:27" x14ac:dyDescent="0.25">
      <c r="A15874">
        <f t="shared" si="1239"/>
        <v>100015872</v>
      </c>
      <c r="B15874">
        <f t="shared" si="1239"/>
        <v>100015872</v>
      </c>
      <c r="C15874">
        <v>0</v>
      </c>
      <c r="D15874">
        <v>9999999999</v>
      </c>
      <c r="E15874">
        <v>2</v>
      </c>
      <c r="L15874" t="s">
        <v>27</v>
      </c>
      <c r="M15874" t="s">
        <v>50</v>
      </c>
      <c r="R15874" t="s">
        <v>29</v>
      </c>
      <c r="S15874" t="str">
        <f t="shared" ca="1" si="1235"/>
        <v>2023-11-14 11:09:06.06</v>
      </c>
      <c r="V15874">
        <v>0</v>
      </c>
      <c r="W15874">
        <v>9999999999</v>
      </c>
      <c r="Z15874">
        <v>1</v>
      </c>
      <c r="AA15874">
        <v>83051</v>
      </c>
    </row>
    <row r="15875" spans="1:27" x14ac:dyDescent="0.25">
      <c r="A15875">
        <f t="shared" si="1239"/>
        <v>100015873</v>
      </c>
      <c r="B15875">
        <f t="shared" si="1239"/>
        <v>100015873</v>
      </c>
      <c r="C15875">
        <v>0</v>
      </c>
      <c r="D15875">
        <v>9999999999</v>
      </c>
      <c r="E15875">
        <v>2</v>
      </c>
      <c r="L15875" t="s">
        <v>27</v>
      </c>
      <c r="M15875" t="s">
        <v>50</v>
      </c>
      <c r="R15875" t="s">
        <v>29</v>
      </c>
      <c r="S15875" t="str">
        <f t="shared" ref="S15875:S15938" ca="1" si="1240" xml:space="preserve"> TEXT(NOW(), "yyyy-MM-dd HH:mm:ss.SSS")</f>
        <v>2023-11-14 11:09:06.06</v>
      </c>
      <c r="V15875">
        <v>0</v>
      </c>
      <c r="W15875">
        <v>9999999999</v>
      </c>
      <c r="Z15875">
        <v>1</v>
      </c>
      <c r="AA15875">
        <v>83051</v>
      </c>
    </row>
    <row r="15876" spans="1:27" x14ac:dyDescent="0.25">
      <c r="A15876">
        <f t="shared" ref="A15876:B15891" si="1241">A15875+1</f>
        <v>100015874</v>
      </c>
      <c r="B15876">
        <f t="shared" si="1241"/>
        <v>100015874</v>
      </c>
      <c r="C15876">
        <v>0</v>
      </c>
      <c r="D15876">
        <v>9999999999</v>
      </c>
      <c r="E15876">
        <v>2</v>
      </c>
      <c r="L15876" t="s">
        <v>27</v>
      </c>
      <c r="M15876" t="s">
        <v>50</v>
      </c>
      <c r="R15876" t="s">
        <v>29</v>
      </c>
      <c r="S15876" t="str">
        <f t="shared" ca="1" si="1240"/>
        <v>2023-11-14 11:09:06.06</v>
      </c>
      <c r="V15876">
        <v>0</v>
      </c>
      <c r="W15876">
        <v>9999999999</v>
      </c>
      <c r="Z15876">
        <v>1</v>
      </c>
      <c r="AA15876">
        <v>83051</v>
      </c>
    </row>
    <row r="15877" spans="1:27" x14ac:dyDescent="0.25">
      <c r="A15877">
        <f t="shared" si="1241"/>
        <v>100015875</v>
      </c>
      <c r="B15877">
        <f t="shared" si="1241"/>
        <v>100015875</v>
      </c>
      <c r="C15877">
        <v>0</v>
      </c>
      <c r="D15877">
        <v>9999999999</v>
      </c>
      <c r="E15877">
        <v>2</v>
      </c>
      <c r="L15877" t="s">
        <v>27</v>
      </c>
      <c r="M15877" t="s">
        <v>50</v>
      </c>
      <c r="R15877" t="s">
        <v>29</v>
      </c>
      <c r="S15877" t="str">
        <f t="shared" ca="1" si="1240"/>
        <v>2023-11-14 11:09:06.06</v>
      </c>
      <c r="V15877">
        <v>0</v>
      </c>
      <c r="W15877">
        <v>9999999999</v>
      </c>
      <c r="Z15877">
        <v>1</v>
      </c>
      <c r="AA15877">
        <v>83051</v>
      </c>
    </row>
    <row r="15878" spans="1:27" x14ac:dyDescent="0.25">
      <c r="A15878">
        <f t="shared" si="1241"/>
        <v>100015876</v>
      </c>
      <c r="B15878">
        <f t="shared" si="1241"/>
        <v>100015876</v>
      </c>
      <c r="C15878">
        <v>0</v>
      </c>
      <c r="D15878">
        <v>9999999999</v>
      </c>
      <c r="E15878">
        <v>2</v>
      </c>
      <c r="L15878" t="s">
        <v>27</v>
      </c>
      <c r="M15878" t="s">
        <v>50</v>
      </c>
      <c r="R15878" t="s">
        <v>29</v>
      </c>
      <c r="S15878" t="str">
        <f t="shared" ca="1" si="1240"/>
        <v>2023-11-14 11:09:06.06</v>
      </c>
      <c r="V15878">
        <v>0</v>
      </c>
      <c r="W15878">
        <v>9999999999</v>
      </c>
      <c r="Z15878">
        <v>1</v>
      </c>
      <c r="AA15878">
        <v>83051</v>
      </c>
    </row>
    <row r="15879" spans="1:27" x14ac:dyDescent="0.25">
      <c r="A15879">
        <f t="shared" si="1241"/>
        <v>100015877</v>
      </c>
      <c r="B15879">
        <f t="shared" si="1241"/>
        <v>100015877</v>
      </c>
      <c r="C15879">
        <v>0</v>
      </c>
      <c r="D15879">
        <v>9999999999</v>
      </c>
      <c r="E15879">
        <v>2</v>
      </c>
      <c r="L15879" t="s">
        <v>27</v>
      </c>
      <c r="M15879" t="s">
        <v>50</v>
      </c>
      <c r="R15879" t="s">
        <v>29</v>
      </c>
      <c r="S15879" t="str">
        <f t="shared" ca="1" si="1240"/>
        <v>2023-11-14 11:09:06.06</v>
      </c>
      <c r="V15879">
        <v>0</v>
      </c>
      <c r="W15879">
        <v>9999999999</v>
      </c>
      <c r="Z15879">
        <v>1</v>
      </c>
      <c r="AA15879">
        <v>83051</v>
      </c>
    </row>
    <row r="15880" spans="1:27" x14ac:dyDescent="0.25">
      <c r="A15880">
        <f t="shared" si="1241"/>
        <v>100015878</v>
      </c>
      <c r="B15880">
        <f t="shared" si="1241"/>
        <v>100015878</v>
      </c>
      <c r="C15880">
        <v>0</v>
      </c>
      <c r="D15880">
        <v>9999999999</v>
      </c>
      <c r="E15880">
        <v>2</v>
      </c>
      <c r="L15880" t="s">
        <v>27</v>
      </c>
      <c r="M15880" t="s">
        <v>50</v>
      </c>
      <c r="R15880" t="s">
        <v>29</v>
      </c>
      <c r="S15880" t="str">
        <f t="shared" ca="1" si="1240"/>
        <v>2023-11-14 11:09:06.06</v>
      </c>
      <c r="V15880">
        <v>0</v>
      </c>
      <c r="W15880">
        <v>9999999999</v>
      </c>
      <c r="Z15880">
        <v>1</v>
      </c>
      <c r="AA15880">
        <v>83051</v>
      </c>
    </row>
    <row r="15881" spans="1:27" x14ac:dyDescent="0.25">
      <c r="A15881">
        <f t="shared" si="1241"/>
        <v>100015879</v>
      </c>
      <c r="B15881">
        <f t="shared" si="1241"/>
        <v>100015879</v>
      </c>
      <c r="C15881">
        <v>0</v>
      </c>
      <c r="D15881">
        <v>9999999999</v>
      </c>
      <c r="E15881">
        <v>2</v>
      </c>
      <c r="L15881" t="s">
        <v>27</v>
      </c>
      <c r="M15881" t="s">
        <v>50</v>
      </c>
      <c r="R15881" t="s">
        <v>29</v>
      </c>
      <c r="S15881" t="str">
        <f t="shared" ca="1" si="1240"/>
        <v>2023-11-14 11:09:06.06</v>
      </c>
      <c r="V15881">
        <v>0</v>
      </c>
      <c r="W15881">
        <v>9999999999</v>
      </c>
      <c r="Z15881">
        <v>1</v>
      </c>
      <c r="AA15881">
        <v>83051</v>
      </c>
    </row>
    <row r="15882" spans="1:27" x14ac:dyDescent="0.25">
      <c r="A15882">
        <f t="shared" si="1241"/>
        <v>100015880</v>
      </c>
      <c r="B15882">
        <f t="shared" si="1241"/>
        <v>100015880</v>
      </c>
      <c r="C15882">
        <v>0</v>
      </c>
      <c r="D15882">
        <v>9999999999</v>
      </c>
      <c r="E15882">
        <v>2</v>
      </c>
      <c r="L15882" t="s">
        <v>27</v>
      </c>
      <c r="M15882" t="s">
        <v>50</v>
      </c>
      <c r="R15882" t="s">
        <v>29</v>
      </c>
      <c r="S15882" t="str">
        <f t="shared" ca="1" si="1240"/>
        <v>2023-11-14 11:09:06.06</v>
      </c>
      <c r="V15882">
        <v>0</v>
      </c>
      <c r="W15882">
        <v>9999999999</v>
      </c>
      <c r="Z15882">
        <v>1</v>
      </c>
      <c r="AA15882">
        <v>83051</v>
      </c>
    </row>
    <row r="15883" spans="1:27" x14ac:dyDescent="0.25">
      <c r="A15883">
        <f t="shared" si="1241"/>
        <v>100015881</v>
      </c>
      <c r="B15883">
        <f t="shared" si="1241"/>
        <v>100015881</v>
      </c>
      <c r="C15883">
        <v>0</v>
      </c>
      <c r="D15883">
        <v>9999999999</v>
      </c>
      <c r="E15883">
        <v>2</v>
      </c>
      <c r="L15883" t="s">
        <v>27</v>
      </c>
      <c r="M15883" t="s">
        <v>50</v>
      </c>
      <c r="R15883" t="s">
        <v>29</v>
      </c>
      <c r="S15883" t="str">
        <f t="shared" ca="1" si="1240"/>
        <v>2023-11-14 11:09:06.06</v>
      </c>
      <c r="V15883">
        <v>0</v>
      </c>
      <c r="W15883">
        <v>9999999999</v>
      </c>
      <c r="Z15883">
        <v>1</v>
      </c>
      <c r="AA15883">
        <v>83051</v>
      </c>
    </row>
    <row r="15884" spans="1:27" x14ac:dyDescent="0.25">
      <c r="A15884">
        <f t="shared" si="1241"/>
        <v>100015882</v>
      </c>
      <c r="B15884">
        <f t="shared" si="1241"/>
        <v>100015882</v>
      </c>
      <c r="C15884">
        <v>0</v>
      </c>
      <c r="D15884">
        <v>9999999999</v>
      </c>
      <c r="E15884">
        <v>2</v>
      </c>
      <c r="L15884" t="s">
        <v>27</v>
      </c>
      <c r="M15884" t="s">
        <v>50</v>
      </c>
      <c r="R15884" t="s">
        <v>29</v>
      </c>
      <c r="S15884" t="str">
        <f t="shared" ca="1" si="1240"/>
        <v>2023-11-14 11:09:06.06</v>
      </c>
      <c r="V15884">
        <v>0</v>
      </c>
      <c r="W15884">
        <v>9999999999</v>
      </c>
      <c r="Z15884">
        <v>1</v>
      </c>
      <c r="AA15884">
        <v>83051</v>
      </c>
    </row>
    <row r="15885" spans="1:27" x14ac:dyDescent="0.25">
      <c r="A15885">
        <f t="shared" si="1241"/>
        <v>100015883</v>
      </c>
      <c r="B15885">
        <f t="shared" si="1241"/>
        <v>100015883</v>
      </c>
      <c r="C15885">
        <v>0</v>
      </c>
      <c r="D15885">
        <v>9999999999</v>
      </c>
      <c r="E15885">
        <v>2</v>
      </c>
      <c r="L15885" t="s">
        <v>27</v>
      </c>
      <c r="M15885" t="s">
        <v>50</v>
      </c>
      <c r="R15885" t="s">
        <v>29</v>
      </c>
      <c r="S15885" t="str">
        <f t="shared" ca="1" si="1240"/>
        <v>2023-11-14 11:09:06.06</v>
      </c>
      <c r="V15885">
        <v>0</v>
      </c>
      <c r="W15885">
        <v>9999999999</v>
      </c>
      <c r="Z15885">
        <v>1</v>
      </c>
      <c r="AA15885">
        <v>83051</v>
      </c>
    </row>
    <row r="15886" spans="1:27" x14ac:dyDescent="0.25">
      <c r="A15886">
        <f t="shared" si="1241"/>
        <v>100015884</v>
      </c>
      <c r="B15886">
        <f t="shared" si="1241"/>
        <v>100015884</v>
      </c>
      <c r="C15886">
        <v>0</v>
      </c>
      <c r="D15886">
        <v>9999999999</v>
      </c>
      <c r="E15886">
        <v>2</v>
      </c>
      <c r="L15886" t="s">
        <v>27</v>
      </c>
      <c r="M15886" t="s">
        <v>50</v>
      </c>
      <c r="R15886" t="s">
        <v>29</v>
      </c>
      <c r="S15886" t="str">
        <f t="shared" ca="1" si="1240"/>
        <v>2023-11-14 11:09:06.06</v>
      </c>
      <c r="V15886">
        <v>0</v>
      </c>
      <c r="W15886">
        <v>9999999999</v>
      </c>
      <c r="Z15886">
        <v>1</v>
      </c>
      <c r="AA15886">
        <v>83051</v>
      </c>
    </row>
    <row r="15887" spans="1:27" x14ac:dyDescent="0.25">
      <c r="A15887">
        <f t="shared" si="1241"/>
        <v>100015885</v>
      </c>
      <c r="B15887">
        <f t="shared" si="1241"/>
        <v>100015885</v>
      </c>
      <c r="C15887">
        <v>0</v>
      </c>
      <c r="D15887">
        <v>9999999999</v>
      </c>
      <c r="E15887">
        <v>2</v>
      </c>
      <c r="L15887" t="s">
        <v>27</v>
      </c>
      <c r="M15887" t="s">
        <v>50</v>
      </c>
      <c r="R15887" t="s">
        <v>29</v>
      </c>
      <c r="S15887" t="str">
        <f t="shared" ca="1" si="1240"/>
        <v>2023-11-14 11:09:06.06</v>
      </c>
      <c r="V15887">
        <v>0</v>
      </c>
      <c r="W15887">
        <v>9999999999</v>
      </c>
      <c r="Z15887">
        <v>1</v>
      </c>
      <c r="AA15887">
        <v>83051</v>
      </c>
    </row>
    <row r="15888" spans="1:27" x14ac:dyDescent="0.25">
      <c r="A15888">
        <f t="shared" si="1241"/>
        <v>100015886</v>
      </c>
      <c r="B15888">
        <f t="shared" si="1241"/>
        <v>100015886</v>
      </c>
      <c r="C15888">
        <v>0</v>
      </c>
      <c r="D15888">
        <v>9999999999</v>
      </c>
      <c r="E15888">
        <v>2</v>
      </c>
      <c r="L15888" t="s">
        <v>27</v>
      </c>
      <c r="M15888" t="s">
        <v>50</v>
      </c>
      <c r="R15888" t="s">
        <v>29</v>
      </c>
      <c r="S15888" t="str">
        <f t="shared" ca="1" si="1240"/>
        <v>2023-11-14 11:09:06.06</v>
      </c>
      <c r="V15888">
        <v>0</v>
      </c>
      <c r="W15888">
        <v>9999999999</v>
      </c>
      <c r="Z15888">
        <v>1</v>
      </c>
      <c r="AA15888">
        <v>83051</v>
      </c>
    </row>
    <row r="15889" spans="1:27" x14ac:dyDescent="0.25">
      <c r="A15889">
        <f t="shared" si="1241"/>
        <v>100015887</v>
      </c>
      <c r="B15889">
        <f t="shared" si="1241"/>
        <v>100015887</v>
      </c>
      <c r="C15889">
        <v>0</v>
      </c>
      <c r="D15889">
        <v>9999999999</v>
      </c>
      <c r="E15889">
        <v>2</v>
      </c>
      <c r="L15889" t="s">
        <v>27</v>
      </c>
      <c r="M15889" t="s">
        <v>50</v>
      </c>
      <c r="R15889" t="s">
        <v>29</v>
      </c>
      <c r="S15889" t="str">
        <f t="shared" ca="1" si="1240"/>
        <v>2023-11-14 11:09:06.06</v>
      </c>
      <c r="V15889">
        <v>0</v>
      </c>
      <c r="W15889">
        <v>9999999999</v>
      </c>
      <c r="Z15889">
        <v>1</v>
      </c>
      <c r="AA15889">
        <v>83051</v>
      </c>
    </row>
    <row r="15890" spans="1:27" x14ac:dyDescent="0.25">
      <c r="A15890">
        <f t="shared" si="1241"/>
        <v>100015888</v>
      </c>
      <c r="B15890">
        <f t="shared" si="1241"/>
        <v>100015888</v>
      </c>
      <c r="C15890">
        <v>0</v>
      </c>
      <c r="D15890">
        <v>9999999999</v>
      </c>
      <c r="E15890">
        <v>2</v>
      </c>
      <c r="L15890" t="s">
        <v>27</v>
      </c>
      <c r="M15890" t="s">
        <v>50</v>
      </c>
      <c r="R15890" t="s">
        <v>29</v>
      </c>
      <c r="S15890" t="str">
        <f t="shared" ca="1" si="1240"/>
        <v>2023-11-14 11:09:06.06</v>
      </c>
      <c r="V15890">
        <v>0</v>
      </c>
      <c r="W15890">
        <v>9999999999</v>
      </c>
      <c r="Z15890">
        <v>1</v>
      </c>
      <c r="AA15890">
        <v>83051</v>
      </c>
    </row>
    <row r="15891" spans="1:27" x14ac:dyDescent="0.25">
      <c r="A15891">
        <f t="shared" si="1241"/>
        <v>100015889</v>
      </c>
      <c r="B15891">
        <f t="shared" si="1241"/>
        <v>100015889</v>
      </c>
      <c r="C15891">
        <v>1671</v>
      </c>
      <c r="D15891">
        <v>9999</v>
      </c>
      <c r="E15891">
        <v>3</v>
      </c>
      <c r="L15891" t="s">
        <v>27</v>
      </c>
      <c r="M15891" t="s">
        <v>50</v>
      </c>
      <c r="R15891" t="s">
        <v>29</v>
      </c>
      <c r="S15891" t="str">
        <f t="shared" ca="1" si="1240"/>
        <v>2023-11-14 11:09:06.06</v>
      </c>
      <c r="V15891">
        <v>1671</v>
      </c>
      <c r="W15891">
        <v>9999</v>
      </c>
      <c r="Z15891">
        <v>1</v>
      </c>
      <c r="AA15891">
        <v>83051</v>
      </c>
    </row>
    <row r="15892" spans="1:27" x14ac:dyDescent="0.25">
      <c r="A15892">
        <f t="shared" ref="A15892:B15907" si="1242">A15891+1</f>
        <v>100015890</v>
      </c>
      <c r="B15892">
        <f t="shared" si="1242"/>
        <v>100015890</v>
      </c>
      <c r="C15892">
        <v>1578</v>
      </c>
      <c r="D15892">
        <v>9998</v>
      </c>
      <c r="E15892">
        <v>1</v>
      </c>
      <c r="L15892" t="s">
        <v>27</v>
      </c>
      <c r="M15892" t="s">
        <v>50</v>
      </c>
      <c r="R15892" t="s">
        <v>29</v>
      </c>
      <c r="S15892" t="str">
        <f t="shared" ca="1" si="1240"/>
        <v>2023-11-14 11:09:06.06</v>
      </c>
      <c r="V15892">
        <v>1578</v>
      </c>
      <c r="W15892">
        <v>9998</v>
      </c>
      <c r="Z15892">
        <v>1</v>
      </c>
      <c r="AA15892">
        <v>83051</v>
      </c>
    </row>
    <row r="15893" spans="1:27" x14ac:dyDescent="0.25">
      <c r="A15893">
        <f t="shared" si="1242"/>
        <v>100015891</v>
      </c>
      <c r="B15893">
        <f t="shared" si="1242"/>
        <v>100015891</v>
      </c>
      <c r="C15893">
        <v>0</v>
      </c>
      <c r="D15893">
        <v>9999999999</v>
      </c>
      <c r="E15893">
        <v>2</v>
      </c>
      <c r="L15893" t="s">
        <v>27</v>
      </c>
      <c r="M15893" t="s">
        <v>50</v>
      </c>
      <c r="R15893" t="s">
        <v>29</v>
      </c>
      <c r="S15893" t="str">
        <f t="shared" ca="1" si="1240"/>
        <v>2023-11-14 11:09:06.06</v>
      </c>
      <c r="V15893">
        <v>0</v>
      </c>
      <c r="W15893">
        <v>9999999999</v>
      </c>
      <c r="Z15893">
        <v>1</v>
      </c>
      <c r="AA15893">
        <v>83051</v>
      </c>
    </row>
    <row r="15894" spans="1:27" x14ac:dyDescent="0.25">
      <c r="A15894">
        <f t="shared" si="1242"/>
        <v>100015892</v>
      </c>
      <c r="B15894">
        <f t="shared" si="1242"/>
        <v>100015892</v>
      </c>
      <c r="C15894">
        <v>0</v>
      </c>
      <c r="D15894">
        <v>9999999999</v>
      </c>
      <c r="E15894">
        <v>2</v>
      </c>
      <c r="L15894" t="s">
        <v>27</v>
      </c>
      <c r="M15894" t="s">
        <v>50</v>
      </c>
      <c r="R15894" t="s">
        <v>29</v>
      </c>
      <c r="S15894" t="str">
        <f t="shared" ca="1" si="1240"/>
        <v>2023-11-14 11:09:06.06</v>
      </c>
      <c r="V15894">
        <v>0</v>
      </c>
      <c r="W15894">
        <v>9999999999</v>
      </c>
      <c r="Z15894">
        <v>1</v>
      </c>
      <c r="AA15894">
        <v>83051</v>
      </c>
    </row>
    <row r="15895" spans="1:27" x14ac:dyDescent="0.25">
      <c r="A15895">
        <f t="shared" si="1242"/>
        <v>100015893</v>
      </c>
      <c r="B15895">
        <f t="shared" si="1242"/>
        <v>100015893</v>
      </c>
      <c r="C15895">
        <v>0</v>
      </c>
      <c r="D15895">
        <v>9999999999</v>
      </c>
      <c r="E15895">
        <v>2</v>
      </c>
      <c r="L15895" t="s">
        <v>27</v>
      </c>
      <c r="M15895" t="s">
        <v>50</v>
      </c>
      <c r="R15895" t="s">
        <v>29</v>
      </c>
      <c r="S15895" t="str">
        <f t="shared" ca="1" si="1240"/>
        <v>2023-11-14 11:09:06.06</v>
      </c>
      <c r="V15895">
        <v>0</v>
      </c>
      <c r="W15895">
        <v>9999999999</v>
      </c>
      <c r="Z15895">
        <v>1</v>
      </c>
      <c r="AA15895">
        <v>83051</v>
      </c>
    </row>
    <row r="15896" spans="1:27" x14ac:dyDescent="0.25">
      <c r="A15896">
        <f t="shared" si="1242"/>
        <v>100015894</v>
      </c>
      <c r="B15896">
        <f t="shared" si="1242"/>
        <v>100015894</v>
      </c>
      <c r="C15896">
        <v>0</v>
      </c>
      <c r="D15896">
        <v>9999999999</v>
      </c>
      <c r="E15896">
        <v>2</v>
      </c>
      <c r="L15896" t="s">
        <v>27</v>
      </c>
      <c r="M15896" t="s">
        <v>50</v>
      </c>
      <c r="R15896" t="s">
        <v>29</v>
      </c>
      <c r="S15896" t="str">
        <f t="shared" ca="1" si="1240"/>
        <v>2023-11-14 11:09:06.06</v>
      </c>
      <c r="V15896">
        <v>0</v>
      </c>
      <c r="W15896">
        <v>9999999999</v>
      </c>
      <c r="Z15896">
        <v>1</v>
      </c>
      <c r="AA15896">
        <v>83051</v>
      </c>
    </row>
    <row r="15897" spans="1:27" x14ac:dyDescent="0.25">
      <c r="A15897">
        <f t="shared" si="1242"/>
        <v>100015895</v>
      </c>
      <c r="B15897">
        <f t="shared" si="1242"/>
        <v>100015895</v>
      </c>
      <c r="C15897">
        <v>0</v>
      </c>
      <c r="D15897">
        <v>9999999999</v>
      </c>
      <c r="E15897">
        <v>2</v>
      </c>
      <c r="L15897" t="s">
        <v>27</v>
      </c>
      <c r="M15897" t="s">
        <v>50</v>
      </c>
      <c r="R15897" t="s">
        <v>29</v>
      </c>
      <c r="S15897" t="str">
        <f t="shared" ca="1" si="1240"/>
        <v>2023-11-14 11:09:06.06</v>
      </c>
      <c r="V15897">
        <v>0</v>
      </c>
      <c r="W15897">
        <v>9999999999</v>
      </c>
      <c r="Z15897">
        <v>1</v>
      </c>
      <c r="AA15897">
        <v>83051</v>
      </c>
    </row>
    <row r="15898" spans="1:27" x14ac:dyDescent="0.25">
      <c r="A15898">
        <f t="shared" si="1242"/>
        <v>100015896</v>
      </c>
      <c r="B15898">
        <f t="shared" si="1242"/>
        <v>100015896</v>
      </c>
      <c r="C15898">
        <v>0</v>
      </c>
      <c r="D15898">
        <v>9999999999</v>
      </c>
      <c r="E15898">
        <v>2</v>
      </c>
      <c r="L15898" t="s">
        <v>27</v>
      </c>
      <c r="M15898" t="s">
        <v>50</v>
      </c>
      <c r="R15898" t="s">
        <v>29</v>
      </c>
      <c r="S15898" t="str">
        <f t="shared" ca="1" si="1240"/>
        <v>2023-11-14 11:09:06.06</v>
      </c>
      <c r="V15898">
        <v>0</v>
      </c>
      <c r="W15898">
        <v>9999999999</v>
      </c>
      <c r="Z15898">
        <v>1</v>
      </c>
      <c r="AA15898">
        <v>83051</v>
      </c>
    </row>
    <row r="15899" spans="1:27" x14ac:dyDescent="0.25">
      <c r="A15899">
        <f t="shared" si="1242"/>
        <v>100015897</v>
      </c>
      <c r="B15899">
        <f t="shared" si="1242"/>
        <v>100015897</v>
      </c>
      <c r="C15899">
        <v>0</v>
      </c>
      <c r="D15899">
        <v>9999999999</v>
      </c>
      <c r="E15899">
        <v>2</v>
      </c>
      <c r="L15899" t="s">
        <v>27</v>
      </c>
      <c r="M15899" t="s">
        <v>50</v>
      </c>
      <c r="R15899" t="s">
        <v>29</v>
      </c>
      <c r="S15899" t="str">
        <f t="shared" ca="1" si="1240"/>
        <v>2023-11-14 11:09:06.06</v>
      </c>
      <c r="V15899">
        <v>0</v>
      </c>
      <c r="W15899">
        <v>9999999999</v>
      </c>
      <c r="Z15899">
        <v>1</v>
      </c>
      <c r="AA15899">
        <v>83051</v>
      </c>
    </row>
    <row r="15900" spans="1:27" x14ac:dyDescent="0.25">
      <c r="A15900">
        <f t="shared" si="1242"/>
        <v>100015898</v>
      </c>
      <c r="B15900">
        <f t="shared" si="1242"/>
        <v>100015898</v>
      </c>
      <c r="C15900">
        <v>1</v>
      </c>
      <c r="D15900">
        <v>57</v>
      </c>
      <c r="E15900">
        <v>3</v>
      </c>
      <c r="L15900" t="s">
        <v>27</v>
      </c>
      <c r="M15900" t="s">
        <v>50</v>
      </c>
      <c r="R15900" t="s">
        <v>29</v>
      </c>
      <c r="S15900" t="str">
        <f t="shared" ca="1" si="1240"/>
        <v>2023-11-14 11:09:06.06</v>
      </c>
      <c r="V15900">
        <v>1</v>
      </c>
      <c r="W15900">
        <v>57</v>
      </c>
      <c r="Z15900">
        <v>1</v>
      </c>
      <c r="AA15900">
        <v>83051</v>
      </c>
    </row>
    <row r="15901" spans="1:27" x14ac:dyDescent="0.25">
      <c r="A15901">
        <f t="shared" si="1242"/>
        <v>100015899</v>
      </c>
      <c r="B15901">
        <f t="shared" si="1242"/>
        <v>100015899</v>
      </c>
      <c r="C15901">
        <v>2</v>
      </c>
      <c r="D15901">
        <v>58</v>
      </c>
      <c r="E15901">
        <v>1</v>
      </c>
      <c r="L15901" t="s">
        <v>27</v>
      </c>
      <c r="M15901" t="s">
        <v>50</v>
      </c>
      <c r="R15901" t="s">
        <v>29</v>
      </c>
      <c r="S15901" t="str">
        <f t="shared" ca="1" si="1240"/>
        <v>2023-11-14 11:09:06.06</v>
      </c>
      <c r="V15901">
        <v>2</v>
      </c>
      <c r="W15901">
        <v>58</v>
      </c>
      <c r="Z15901">
        <v>1</v>
      </c>
      <c r="AA15901">
        <v>83051</v>
      </c>
    </row>
    <row r="15902" spans="1:27" x14ac:dyDescent="0.25">
      <c r="A15902">
        <f t="shared" si="1242"/>
        <v>100015900</v>
      </c>
      <c r="B15902">
        <f t="shared" si="1242"/>
        <v>100015900</v>
      </c>
      <c r="C15902">
        <v>0</v>
      </c>
      <c r="D15902">
        <v>9999999999</v>
      </c>
      <c r="E15902">
        <v>2</v>
      </c>
      <c r="L15902" t="s">
        <v>27</v>
      </c>
      <c r="M15902" t="s">
        <v>50</v>
      </c>
      <c r="R15902" t="s">
        <v>29</v>
      </c>
      <c r="S15902" t="str">
        <f t="shared" ca="1" si="1240"/>
        <v>2023-11-14 11:09:06.06</v>
      </c>
      <c r="V15902">
        <v>0</v>
      </c>
      <c r="W15902">
        <v>9999999999</v>
      </c>
      <c r="Z15902">
        <v>1</v>
      </c>
      <c r="AA15902">
        <v>83051</v>
      </c>
    </row>
    <row r="15903" spans="1:27" x14ac:dyDescent="0.25">
      <c r="A15903">
        <f t="shared" si="1242"/>
        <v>100015901</v>
      </c>
      <c r="B15903">
        <f t="shared" si="1242"/>
        <v>100015901</v>
      </c>
      <c r="C15903">
        <v>0</v>
      </c>
      <c r="D15903">
        <v>9999999999</v>
      </c>
      <c r="E15903">
        <v>2</v>
      </c>
      <c r="L15903" t="s">
        <v>27</v>
      </c>
      <c r="M15903" t="s">
        <v>50</v>
      </c>
      <c r="R15903" t="s">
        <v>29</v>
      </c>
      <c r="S15903" t="str">
        <f t="shared" ca="1" si="1240"/>
        <v>2023-11-14 11:09:06.06</v>
      </c>
      <c r="V15903">
        <v>0</v>
      </c>
      <c r="W15903">
        <v>9999999999</v>
      </c>
      <c r="Z15903">
        <v>1</v>
      </c>
      <c r="AA15903">
        <v>83051</v>
      </c>
    </row>
    <row r="15904" spans="1:27" x14ac:dyDescent="0.25">
      <c r="A15904">
        <f t="shared" si="1242"/>
        <v>100015902</v>
      </c>
      <c r="B15904">
        <f t="shared" si="1242"/>
        <v>100015902</v>
      </c>
      <c r="C15904">
        <v>0</v>
      </c>
      <c r="D15904">
        <v>9999999999</v>
      </c>
      <c r="E15904">
        <v>2</v>
      </c>
      <c r="L15904" t="s">
        <v>27</v>
      </c>
      <c r="M15904" t="s">
        <v>50</v>
      </c>
      <c r="R15904" t="s">
        <v>29</v>
      </c>
      <c r="S15904" t="str">
        <f t="shared" ca="1" si="1240"/>
        <v>2023-11-14 11:09:06.06</v>
      </c>
      <c r="V15904">
        <v>0</v>
      </c>
      <c r="W15904">
        <v>9999999999</v>
      </c>
      <c r="Z15904">
        <v>1</v>
      </c>
      <c r="AA15904">
        <v>83051</v>
      </c>
    </row>
    <row r="15905" spans="1:27" x14ac:dyDescent="0.25">
      <c r="A15905">
        <f t="shared" si="1242"/>
        <v>100015903</v>
      </c>
      <c r="B15905">
        <f t="shared" si="1242"/>
        <v>100015903</v>
      </c>
      <c r="C15905">
        <v>0</v>
      </c>
      <c r="D15905">
        <v>9999999999</v>
      </c>
      <c r="E15905">
        <v>2</v>
      </c>
      <c r="L15905" t="s">
        <v>27</v>
      </c>
      <c r="M15905" t="s">
        <v>50</v>
      </c>
      <c r="R15905" t="s">
        <v>29</v>
      </c>
      <c r="S15905" t="str">
        <f t="shared" ca="1" si="1240"/>
        <v>2023-11-14 11:09:06.06</v>
      </c>
      <c r="V15905">
        <v>0</v>
      </c>
      <c r="W15905">
        <v>9999999999</v>
      </c>
      <c r="Z15905">
        <v>1</v>
      </c>
      <c r="AA15905">
        <v>83051</v>
      </c>
    </row>
    <row r="15906" spans="1:27" x14ac:dyDescent="0.25">
      <c r="A15906">
        <f t="shared" si="1242"/>
        <v>100015904</v>
      </c>
      <c r="B15906">
        <f t="shared" si="1242"/>
        <v>100015904</v>
      </c>
      <c r="C15906">
        <v>0</v>
      </c>
      <c r="D15906">
        <v>9999999999</v>
      </c>
      <c r="E15906">
        <v>2</v>
      </c>
      <c r="L15906" t="s">
        <v>27</v>
      </c>
      <c r="M15906" t="s">
        <v>50</v>
      </c>
      <c r="R15906" t="s">
        <v>29</v>
      </c>
      <c r="S15906" t="str">
        <f t="shared" ca="1" si="1240"/>
        <v>2023-11-14 11:09:06.06</v>
      </c>
      <c r="V15906">
        <v>0</v>
      </c>
      <c r="W15906">
        <v>9999999999</v>
      </c>
      <c r="Z15906">
        <v>1</v>
      </c>
      <c r="AA15906">
        <v>83051</v>
      </c>
    </row>
    <row r="15907" spans="1:27" x14ac:dyDescent="0.25">
      <c r="A15907">
        <f t="shared" si="1242"/>
        <v>100015905</v>
      </c>
      <c r="B15907">
        <f t="shared" si="1242"/>
        <v>100015905</v>
      </c>
      <c r="C15907">
        <v>0</v>
      </c>
      <c r="D15907">
        <v>9999999999</v>
      </c>
      <c r="E15907">
        <v>2</v>
      </c>
      <c r="L15907" t="s">
        <v>27</v>
      </c>
      <c r="M15907" t="s">
        <v>50</v>
      </c>
      <c r="R15907" t="s">
        <v>29</v>
      </c>
      <c r="S15907" t="str">
        <f t="shared" ca="1" si="1240"/>
        <v>2023-11-14 11:09:06.06</v>
      </c>
      <c r="V15907">
        <v>0</v>
      </c>
      <c r="W15907">
        <v>9999999999</v>
      </c>
      <c r="Z15907">
        <v>1</v>
      </c>
      <c r="AA15907">
        <v>83051</v>
      </c>
    </row>
    <row r="15908" spans="1:27" x14ac:dyDescent="0.25">
      <c r="A15908">
        <f t="shared" ref="A15908:B15923" si="1243">A15907+1</f>
        <v>100015906</v>
      </c>
      <c r="B15908">
        <f t="shared" si="1243"/>
        <v>100015906</v>
      </c>
      <c r="C15908">
        <v>0</v>
      </c>
      <c r="D15908">
        <v>9999999999</v>
      </c>
      <c r="E15908">
        <v>2</v>
      </c>
      <c r="L15908" t="s">
        <v>27</v>
      </c>
      <c r="M15908" t="s">
        <v>50</v>
      </c>
      <c r="R15908" t="s">
        <v>29</v>
      </c>
      <c r="S15908" t="str">
        <f t="shared" ca="1" si="1240"/>
        <v>2023-11-14 11:09:06.06</v>
      </c>
      <c r="V15908">
        <v>0</v>
      </c>
      <c r="W15908">
        <v>9999999999</v>
      </c>
      <c r="Z15908">
        <v>1</v>
      </c>
      <c r="AA15908">
        <v>83051</v>
      </c>
    </row>
    <row r="15909" spans="1:27" x14ac:dyDescent="0.25">
      <c r="A15909">
        <f t="shared" si="1243"/>
        <v>100015907</v>
      </c>
      <c r="B15909">
        <f t="shared" si="1243"/>
        <v>100015907</v>
      </c>
      <c r="C15909">
        <v>0</v>
      </c>
      <c r="D15909">
        <v>9999999999</v>
      </c>
      <c r="E15909">
        <v>2</v>
      </c>
      <c r="L15909" t="s">
        <v>27</v>
      </c>
      <c r="M15909" t="s">
        <v>50</v>
      </c>
      <c r="R15909" t="s">
        <v>29</v>
      </c>
      <c r="S15909" t="str">
        <f t="shared" ca="1" si="1240"/>
        <v>2023-11-14 11:09:06.06</v>
      </c>
      <c r="V15909">
        <v>0</v>
      </c>
      <c r="W15909">
        <v>9999999999</v>
      </c>
      <c r="Z15909">
        <v>1</v>
      </c>
      <c r="AA15909">
        <v>83051</v>
      </c>
    </row>
    <row r="15910" spans="1:27" x14ac:dyDescent="0.25">
      <c r="A15910">
        <f t="shared" si="1243"/>
        <v>100015908</v>
      </c>
      <c r="B15910">
        <f t="shared" si="1243"/>
        <v>100015908</v>
      </c>
      <c r="C15910">
        <v>0</v>
      </c>
      <c r="D15910">
        <v>9999999999</v>
      </c>
      <c r="E15910">
        <v>2</v>
      </c>
      <c r="L15910" t="s">
        <v>27</v>
      </c>
      <c r="M15910" t="s">
        <v>50</v>
      </c>
      <c r="R15910" t="s">
        <v>29</v>
      </c>
      <c r="S15910" t="str">
        <f t="shared" ca="1" si="1240"/>
        <v>2023-11-14 11:09:06.06</v>
      </c>
      <c r="V15910">
        <v>0</v>
      </c>
      <c r="W15910">
        <v>9999999999</v>
      </c>
      <c r="Z15910">
        <v>1</v>
      </c>
      <c r="AA15910">
        <v>83051</v>
      </c>
    </row>
    <row r="15911" spans="1:27" x14ac:dyDescent="0.25">
      <c r="A15911">
        <f t="shared" si="1243"/>
        <v>100015909</v>
      </c>
      <c r="B15911">
        <f t="shared" si="1243"/>
        <v>100015909</v>
      </c>
      <c r="C15911">
        <v>0</v>
      </c>
      <c r="D15911">
        <v>9999999999</v>
      </c>
      <c r="E15911">
        <v>2</v>
      </c>
      <c r="L15911" t="s">
        <v>27</v>
      </c>
      <c r="M15911" t="s">
        <v>50</v>
      </c>
      <c r="R15911" t="s">
        <v>29</v>
      </c>
      <c r="S15911" t="str">
        <f t="shared" ca="1" si="1240"/>
        <v>2023-11-14 11:09:06.06</v>
      </c>
      <c r="V15911">
        <v>0</v>
      </c>
      <c r="W15911">
        <v>9999999999</v>
      </c>
      <c r="Z15911">
        <v>1</v>
      </c>
      <c r="AA15911">
        <v>83051</v>
      </c>
    </row>
    <row r="15912" spans="1:27" x14ac:dyDescent="0.25">
      <c r="A15912">
        <f t="shared" si="1243"/>
        <v>100015910</v>
      </c>
      <c r="B15912">
        <f t="shared" si="1243"/>
        <v>100015910</v>
      </c>
      <c r="C15912">
        <v>0</v>
      </c>
      <c r="D15912">
        <v>9999999999</v>
      </c>
      <c r="E15912">
        <v>2</v>
      </c>
      <c r="L15912" t="s">
        <v>27</v>
      </c>
      <c r="M15912" t="s">
        <v>50</v>
      </c>
      <c r="R15912" t="s">
        <v>29</v>
      </c>
      <c r="S15912" t="str">
        <f t="shared" ca="1" si="1240"/>
        <v>2023-11-14 11:09:06.06</v>
      </c>
      <c r="V15912">
        <v>0</v>
      </c>
      <c r="W15912">
        <v>9999999999</v>
      </c>
      <c r="Z15912">
        <v>1</v>
      </c>
      <c r="AA15912">
        <v>83051</v>
      </c>
    </row>
    <row r="15913" spans="1:27" x14ac:dyDescent="0.25">
      <c r="A15913">
        <f t="shared" si="1243"/>
        <v>100015911</v>
      </c>
      <c r="B15913">
        <f t="shared" si="1243"/>
        <v>100015911</v>
      </c>
      <c r="C15913">
        <v>0</v>
      </c>
      <c r="D15913">
        <v>9999999999</v>
      </c>
      <c r="E15913">
        <v>2</v>
      </c>
      <c r="L15913" t="s">
        <v>27</v>
      </c>
      <c r="M15913" t="s">
        <v>50</v>
      </c>
      <c r="R15913" t="s">
        <v>29</v>
      </c>
      <c r="S15913" t="str">
        <f t="shared" ca="1" si="1240"/>
        <v>2023-11-14 11:09:06.06</v>
      </c>
      <c r="V15913">
        <v>0</v>
      </c>
      <c r="W15913">
        <v>9999999999</v>
      </c>
      <c r="Z15913">
        <v>1</v>
      </c>
      <c r="AA15913">
        <v>83051</v>
      </c>
    </row>
    <row r="15914" spans="1:27" x14ac:dyDescent="0.25">
      <c r="A15914">
        <f t="shared" si="1243"/>
        <v>100015912</v>
      </c>
      <c r="B15914">
        <f t="shared" si="1243"/>
        <v>100015912</v>
      </c>
      <c r="C15914">
        <v>0</v>
      </c>
      <c r="D15914">
        <v>9999999999</v>
      </c>
      <c r="E15914">
        <v>2</v>
      </c>
      <c r="L15914" t="s">
        <v>27</v>
      </c>
      <c r="M15914" t="s">
        <v>50</v>
      </c>
      <c r="R15914" t="s">
        <v>29</v>
      </c>
      <c r="S15914" t="str">
        <f t="shared" ca="1" si="1240"/>
        <v>2023-11-14 11:09:06.06</v>
      </c>
      <c r="V15914">
        <v>0</v>
      </c>
      <c r="W15914">
        <v>9999999999</v>
      </c>
      <c r="Z15914">
        <v>1</v>
      </c>
      <c r="AA15914">
        <v>83051</v>
      </c>
    </row>
    <row r="15915" spans="1:27" x14ac:dyDescent="0.25">
      <c r="A15915">
        <f t="shared" si="1243"/>
        <v>100015913</v>
      </c>
      <c r="B15915">
        <f t="shared" si="1243"/>
        <v>100015913</v>
      </c>
      <c r="C15915">
        <v>0</v>
      </c>
      <c r="D15915">
        <v>9999999999</v>
      </c>
      <c r="E15915">
        <v>2</v>
      </c>
      <c r="L15915" t="s">
        <v>27</v>
      </c>
      <c r="M15915" t="s">
        <v>50</v>
      </c>
      <c r="R15915" t="s">
        <v>29</v>
      </c>
      <c r="S15915" t="str">
        <f t="shared" ca="1" si="1240"/>
        <v>2023-11-14 11:09:06.06</v>
      </c>
      <c r="V15915">
        <v>0</v>
      </c>
      <c r="W15915">
        <v>9999999999</v>
      </c>
      <c r="Z15915">
        <v>1</v>
      </c>
      <c r="AA15915">
        <v>83051</v>
      </c>
    </row>
    <row r="15916" spans="1:27" x14ac:dyDescent="0.25">
      <c r="A15916">
        <f t="shared" si="1243"/>
        <v>100015914</v>
      </c>
      <c r="B15916">
        <f t="shared" si="1243"/>
        <v>100015914</v>
      </c>
      <c r="C15916">
        <v>0</v>
      </c>
      <c r="D15916">
        <v>9999999999</v>
      </c>
      <c r="E15916">
        <v>2</v>
      </c>
      <c r="L15916" t="s">
        <v>27</v>
      </c>
      <c r="M15916" t="s">
        <v>50</v>
      </c>
      <c r="R15916" t="s">
        <v>29</v>
      </c>
      <c r="S15916" t="str">
        <f t="shared" ca="1" si="1240"/>
        <v>2023-11-14 11:09:06.06</v>
      </c>
      <c r="V15916">
        <v>0</v>
      </c>
      <c r="W15916">
        <v>9999999999</v>
      </c>
      <c r="Z15916">
        <v>1</v>
      </c>
      <c r="AA15916">
        <v>83051</v>
      </c>
    </row>
    <row r="15917" spans="1:27" x14ac:dyDescent="0.25">
      <c r="A15917">
        <f t="shared" si="1243"/>
        <v>100015915</v>
      </c>
      <c r="B15917">
        <f t="shared" si="1243"/>
        <v>100015915</v>
      </c>
      <c r="C15917">
        <v>0</v>
      </c>
      <c r="D15917">
        <v>9999999999</v>
      </c>
      <c r="E15917">
        <v>2</v>
      </c>
      <c r="L15917" t="s">
        <v>27</v>
      </c>
      <c r="M15917" t="s">
        <v>50</v>
      </c>
      <c r="R15917" t="s">
        <v>29</v>
      </c>
      <c r="S15917" t="str">
        <f t="shared" ca="1" si="1240"/>
        <v>2023-11-14 11:09:06.06</v>
      </c>
      <c r="V15917">
        <v>0</v>
      </c>
      <c r="W15917">
        <v>9999999999</v>
      </c>
      <c r="Z15917">
        <v>1</v>
      </c>
      <c r="AA15917">
        <v>83051</v>
      </c>
    </row>
    <row r="15918" spans="1:27" x14ac:dyDescent="0.25">
      <c r="A15918">
        <f t="shared" si="1243"/>
        <v>100015916</v>
      </c>
      <c r="B15918">
        <f t="shared" si="1243"/>
        <v>100015916</v>
      </c>
      <c r="C15918">
        <v>0</v>
      </c>
      <c r="D15918">
        <v>9999999999</v>
      </c>
      <c r="E15918">
        <v>2</v>
      </c>
      <c r="L15918" t="s">
        <v>27</v>
      </c>
      <c r="M15918" t="s">
        <v>50</v>
      </c>
      <c r="R15918" t="s">
        <v>29</v>
      </c>
      <c r="S15918" t="str">
        <f t="shared" ca="1" si="1240"/>
        <v>2023-11-14 11:09:06.06</v>
      </c>
      <c r="V15918">
        <v>0</v>
      </c>
      <c r="W15918">
        <v>9999999999</v>
      </c>
      <c r="Z15918">
        <v>1</v>
      </c>
      <c r="AA15918">
        <v>83051</v>
      </c>
    </row>
    <row r="15919" spans="1:27" x14ac:dyDescent="0.25">
      <c r="A15919">
        <f t="shared" si="1243"/>
        <v>100015917</v>
      </c>
      <c r="B15919">
        <f t="shared" si="1243"/>
        <v>100015917</v>
      </c>
      <c r="C15919">
        <v>0</v>
      </c>
      <c r="D15919">
        <v>9999999999</v>
      </c>
      <c r="E15919">
        <v>2</v>
      </c>
      <c r="L15919" t="s">
        <v>27</v>
      </c>
      <c r="M15919" t="s">
        <v>50</v>
      </c>
      <c r="R15919" t="s">
        <v>29</v>
      </c>
      <c r="S15919" t="str">
        <f t="shared" ca="1" si="1240"/>
        <v>2023-11-14 11:09:06.06</v>
      </c>
      <c r="V15919">
        <v>0</v>
      </c>
      <c r="W15919">
        <v>9999999999</v>
      </c>
      <c r="Z15919">
        <v>1</v>
      </c>
      <c r="AA15919">
        <v>83051</v>
      </c>
    </row>
    <row r="15920" spans="1:27" x14ac:dyDescent="0.25">
      <c r="A15920">
        <f t="shared" si="1243"/>
        <v>100015918</v>
      </c>
      <c r="B15920">
        <f t="shared" si="1243"/>
        <v>100015918</v>
      </c>
      <c r="C15920">
        <v>0</v>
      </c>
      <c r="D15920">
        <v>9999999999</v>
      </c>
      <c r="E15920">
        <v>2</v>
      </c>
      <c r="L15920" t="s">
        <v>27</v>
      </c>
      <c r="M15920" t="s">
        <v>50</v>
      </c>
      <c r="R15920" t="s">
        <v>29</v>
      </c>
      <c r="S15920" t="str">
        <f t="shared" ca="1" si="1240"/>
        <v>2023-11-14 11:09:06.06</v>
      </c>
      <c r="V15920">
        <v>0</v>
      </c>
      <c r="W15920">
        <v>9999999999</v>
      </c>
      <c r="Z15920">
        <v>1</v>
      </c>
      <c r="AA15920">
        <v>83051</v>
      </c>
    </row>
    <row r="15921" spans="1:27" x14ac:dyDescent="0.25">
      <c r="A15921">
        <f t="shared" si="1243"/>
        <v>100015919</v>
      </c>
      <c r="B15921">
        <f t="shared" si="1243"/>
        <v>100015919</v>
      </c>
      <c r="C15921">
        <v>0</v>
      </c>
      <c r="D15921">
        <v>9999999999</v>
      </c>
      <c r="E15921">
        <v>2</v>
      </c>
      <c r="L15921" t="s">
        <v>27</v>
      </c>
      <c r="M15921" t="s">
        <v>50</v>
      </c>
      <c r="R15921" t="s">
        <v>29</v>
      </c>
      <c r="S15921" t="str">
        <f t="shared" ca="1" si="1240"/>
        <v>2023-11-14 11:09:06.06</v>
      </c>
      <c r="V15921">
        <v>0</v>
      </c>
      <c r="W15921">
        <v>9999999999</v>
      </c>
      <c r="Z15921">
        <v>1</v>
      </c>
      <c r="AA15921">
        <v>83051</v>
      </c>
    </row>
    <row r="15922" spans="1:27" x14ac:dyDescent="0.25">
      <c r="A15922">
        <f t="shared" si="1243"/>
        <v>100015920</v>
      </c>
      <c r="B15922">
        <f t="shared" si="1243"/>
        <v>100015920</v>
      </c>
      <c r="C15922">
        <v>0</v>
      </c>
      <c r="D15922">
        <v>9999999999</v>
      </c>
      <c r="E15922">
        <v>2</v>
      </c>
      <c r="L15922" t="s">
        <v>27</v>
      </c>
      <c r="M15922" t="s">
        <v>50</v>
      </c>
      <c r="R15922" t="s">
        <v>29</v>
      </c>
      <c r="S15922" t="str">
        <f t="shared" ca="1" si="1240"/>
        <v>2023-11-14 11:09:06.06</v>
      </c>
      <c r="V15922">
        <v>0</v>
      </c>
      <c r="W15922">
        <v>9999999999</v>
      </c>
      <c r="Z15922">
        <v>1</v>
      </c>
      <c r="AA15922">
        <v>83051</v>
      </c>
    </row>
    <row r="15923" spans="1:27" x14ac:dyDescent="0.25">
      <c r="A15923">
        <f t="shared" si="1243"/>
        <v>100015921</v>
      </c>
      <c r="B15923">
        <f t="shared" si="1243"/>
        <v>100015921</v>
      </c>
      <c r="C15923">
        <v>0</v>
      </c>
      <c r="D15923">
        <v>9999999999</v>
      </c>
      <c r="E15923">
        <v>2</v>
      </c>
      <c r="L15923" t="s">
        <v>27</v>
      </c>
      <c r="M15923" t="s">
        <v>50</v>
      </c>
      <c r="R15923" t="s">
        <v>29</v>
      </c>
      <c r="S15923" t="str">
        <f t="shared" ca="1" si="1240"/>
        <v>2023-11-14 11:09:06.06</v>
      </c>
      <c r="V15923">
        <v>0</v>
      </c>
      <c r="W15923">
        <v>9999999999</v>
      </c>
      <c r="Z15923">
        <v>1</v>
      </c>
      <c r="AA15923">
        <v>83051</v>
      </c>
    </row>
    <row r="15924" spans="1:27" x14ac:dyDescent="0.25">
      <c r="A15924">
        <f t="shared" ref="A15924:B15939" si="1244">A15923+1</f>
        <v>100015922</v>
      </c>
      <c r="B15924">
        <f t="shared" si="1244"/>
        <v>100015922</v>
      </c>
      <c r="C15924">
        <v>0</v>
      </c>
      <c r="D15924">
        <v>9999999999</v>
      </c>
      <c r="E15924">
        <v>2</v>
      </c>
      <c r="L15924" t="s">
        <v>27</v>
      </c>
      <c r="M15924" t="s">
        <v>50</v>
      </c>
      <c r="R15924" t="s">
        <v>29</v>
      </c>
      <c r="S15924" t="str">
        <f t="shared" ca="1" si="1240"/>
        <v>2023-11-14 11:09:06.06</v>
      </c>
      <c r="V15924">
        <v>0</v>
      </c>
      <c r="W15924">
        <v>9999999999</v>
      </c>
      <c r="Z15924">
        <v>1</v>
      </c>
      <c r="AA15924">
        <v>83051</v>
      </c>
    </row>
    <row r="15925" spans="1:27" x14ac:dyDescent="0.25">
      <c r="A15925">
        <f t="shared" si="1244"/>
        <v>100015923</v>
      </c>
      <c r="B15925">
        <f t="shared" si="1244"/>
        <v>100015923</v>
      </c>
      <c r="C15925">
        <v>0</v>
      </c>
      <c r="D15925">
        <v>9999999999</v>
      </c>
      <c r="E15925">
        <v>2</v>
      </c>
      <c r="L15925" t="s">
        <v>27</v>
      </c>
      <c r="M15925" t="s">
        <v>50</v>
      </c>
      <c r="R15925" t="s">
        <v>29</v>
      </c>
      <c r="S15925" t="str">
        <f t="shared" ca="1" si="1240"/>
        <v>2023-11-14 11:09:06.06</v>
      </c>
      <c r="V15925">
        <v>0</v>
      </c>
      <c r="W15925">
        <v>9999999999</v>
      </c>
      <c r="Z15925">
        <v>1</v>
      </c>
      <c r="AA15925">
        <v>83052</v>
      </c>
    </row>
    <row r="15926" spans="1:27" x14ac:dyDescent="0.25">
      <c r="A15926">
        <f t="shared" si="1244"/>
        <v>100015924</v>
      </c>
      <c r="B15926">
        <f t="shared" si="1244"/>
        <v>100015924</v>
      </c>
      <c r="C15926">
        <v>0</v>
      </c>
      <c r="D15926">
        <v>9999999999</v>
      </c>
      <c r="E15926">
        <v>2</v>
      </c>
      <c r="L15926" t="s">
        <v>27</v>
      </c>
      <c r="M15926" t="s">
        <v>50</v>
      </c>
      <c r="R15926" t="s">
        <v>29</v>
      </c>
      <c r="S15926" t="str">
        <f t="shared" ca="1" si="1240"/>
        <v>2023-11-14 11:09:06.06</v>
      </c>
      <c r="V15926">
        <v>0</v>
      </c>
      <c r="W15926">
        <v>9999999999</v>
      </c>
      <c r="Z15926">
        <v>1</v>
      </c>
      <c r="AA15926">
        <v>83052</v>
      </c>
    </row>
    <row r="15927" spans="1:27" x14ac:dyDescent="0.25">
      <c r="A15927">
        <f t="shared" si="1244"/>
        <v>100015925</v>
      </c>
      <c r="B15927">
        <f t="shared" si="1244"/>
        <v>100015925</v>
      </c>
      <c r="C15927">
        <v>0</v>
      </c>
      <c r="D15927">
        <v>9999999999</v>
      </c>
      <c r="E15927">
        <v>2</v>
      </c>
      <c r="L15927" t="s">
        <v>27</v>
      </c>
      <c r="M15927" t="s">
        <v>50</v>
      </c>
      <c r="R15927" t="s">
        <v>29</v>
      </c>
      <c r="S15927" t="str">
        <f t="shared" ca="1" si="1240"/>
        <v>2023-11-14 11:09:06.06</v>
      </c>
      <c r="V15927">
        <v>0</v>
      </c>
      <c r="W15927">
        <v>9999999999</v>
      </c>
      <c r="Z15927">
        <v>1</v>
      </c>
      <c r="AA15927">
        <v>83052</v>
      </c>
    </row>
    <row r="15928" spans="1:27" x14ac:dyDescent="0.25">
      <c r="A15928">
        <f t="shared" si="1244"/>
        <v>100015926</v>
      </c>
      <c r="B15928">
        <f t="shared" si="1244"/>
        <v>100015926</v>
      </c>
      <c r="C15928">
        <v>0</v>
      </c>
      <c r="D15928">
        <v>9999999999</v>
      </c>
      <c r="E15928">
        <v>2</v>
      </c>
      <c r="L15928" t="s">
        <v>27</v>
      </c>
      <c r="M15928" t="s">
        <v>50</v>
      </c>
      <c r="R15928" t="s">
        <v>29</v>
      </c>
      <c r="S15928" t="str">
        <f t="shared" ca="1" si="1240"/>
        <v>2023-11-14 11:09:06.06</v>
      </c>
      <c r="V15928">
        <v>0</v>
      </c>
      <c r="W15928">
        <v>9999999999</v>
      </c>
      <c r="Z15928">
        <v>1</v>
      </c>
      <c r="AA15928">
        <v>83052</v>
      </c>
    </row>
    <row r="15929" spans="1:27" x14ac:dyDescent="0.25">
      <c r="A15929">
        <f t="shared" si="1244"/>
        <v>100015927</v>
      </c>
      <c r="B15929">
        <f t="shared" si="1244"/>
        <v>100015927</v>
      </c>
      <c r="C15929">
        <v>0</v>
      </c>
      <c r="D15929">
        <v>9999999999</v>
      </c>
      <c r="E15929">
        <v>2</v>
      </c>
      <c r="L15929" t="s">
        <v>27</v>
      </c>
      <c r="M15929" t="s">
        <v>50</v>
      </c>
      <c r="R15929" t="s">
        <v>29</v>
      </c>
      <c r="S15929" t="str">
        <f t="shared" ca="1" si="1240"/>
        <v>2023-11-14 11:09:06.06</v>
      </c>
      <c r="V15929">
        <v>0</v>
      </c>
      <c r="W15929">
        <v>9999999999</v>
      </c>
      <c r="Z15929">
        <v>1</v>
      </c>
      <c r="AA15929">
        <v>83052</v>
      </c>
    </row>
    <row r="15930" spans="1:27" x14ac:dyDescent="0.25">
      <c r="A15930">
        <f t="shared" si="1244"/>
        <v>100015928</v>
      </c>
      <c r="B15930">
        <f t="shared" si="1244"/>
        <v>100015928</v>
      </c>
      <c r="C15930">
        <v>0</v>
      </c>
      <c r="D15930">
        <v>9999999999</v>
      </c>
      <c r="E15930">
        <v>2</v>
      </c>
      <c r="L15930" t="s">
        <v>27</v>
      </c>
      <c r="M15930" t="s">
        <v>50</v>
      </c>
      <c r="R15930" t="s">
        <v>29</v>
      </c>
      <c r="S15930" t="str">
        <f t="shared" ca="1" si="1240"/>
        <v>2023-11-14 11:09:06.06</v>
      </c>
      <c r="V15930">
        <v>0</v>
      </c>
      <c r="W15930">
        <v>9999999999</v>
      </c>
      <c r="Z15930">
        <v>1</v>
      </c>
      <c r="AA15930">
        <v>83052</v>
      </c>
    </row>
    <row r="15931" spans="1:27" x14ac:dyDescent="0.25">
      <c r="A15931">
        <f t="shared" si="1244"/>
        <v>100015929</v>
      </c>
      <c r="B15931">
        <f t="shared" si="1244"/>
        <v>100015929</v>
      </c>
      <c r="C15931">
        <v>0</v>
      </c>
      <c r="D15931">
        <v>9999999999</v>
      </c>
      <c r="E15931">
        <v>2</v>
      </c>
      <c r="L15931" t="s">
        <v>27</v>
      </c>
      <c r="M15931" t="s">
        <v>50</v>
      </c>
      <c r="R15931" t="s">
        <v>29</v>
      </c>
      <c r="S15931" t="str">
        <f t="shared" ca="1" si="1240"/>
        <v>2023-11-14 11:09:06.06</v>
      </c>
      <c r="V15931">
        <v>0</v>
      </c>
      <c r="W15931">
        <v>9999999999</v>
      </c>
      <c r="Z15931">
        <v>1</v>
      </c>
      <c r="AA15931">
        <v>83052</v>
      </c>
    </row>
    <row r="15932" spans="1:27" x14ac:dyDescent="0.25">
      <c r="A15932">
        <f t="shared" si="1244"/>
        <v>100015930</v>
      </c>
      <c r="B15932">
        <f t="shared" si="1244"/>
        <v>100015930</v>
      </c>
      <c r="C15932">
        <v>0</v>
      </c>
      <c r="D15932">
        <v>9999999999</v>
      </c>
      <c r="E15932">
        <v>2</v>
      </c>
      <c r="L15932" t="s">
        <v>27</v>
      </c>
      <c r="M15932" t="s">
        <v>50</v>
      </c>
      <c r="R15932" t="s">
        <v>29</v>
      </c>
      <c r="S15932" t="str">
        <f t="shared" ca="1" si="1240"/>
        <v>2023-11-14 11:09:06.06</v>
      </c>
      <c r="V15932">
        <v>0</v>
      </c>
      <c r="W15932">
        <v>9999999999</v>
      </c>
      <c r="Z15932">
        <v>1</v>
      </c>
      <c r="AA15932">
        <v>83052</v>
      </c>
    </row>
    <row r="15933" spans="1:27" x14ac:dyDescent="0.25">
      <c r="A15933">
        <f t="shared" si="1244"/>
        <v>100015931</v>
      </c>
      <c r="B15933">
        <f t="shared" si="1244"/>
        <v>100015931</v>
      </c>
      <c r="C15933">
        <v>0</v>
      </c>
      <c r="D15933">
        <v>9999999999</v>
      </c>
      <c r="E15933">
        <v>2</v>
      </c>
      <c r="L15933" t="s">
        <v>27</v>
      </c>
      <c r="M15933" t="s">
        <v>50</v>
      </c>
      <c r="R15933" t="s">
        <v>29</v>
      </c>
      <c r="S15933" t="str">
        <f t="shared" ca="1" si="1240"/>
        <v>2023-11-14 11:09:06.06</v>
      </c>
      <c r="V15933">
        <v>0</v>
      </c>
      <c r="W15933">
        <v>9999999999</v>
      </c>
      <c r="Z15933">
        <v>1</v>
      </c>
      <c r="AA15933">
        <v>83052</v>
      </c>
    </row>
    <row r="15934" spans="1:27" x14ac:dyDescent="0.25">
      <c r="A15934">
        <f t="shared" si="1244"/>
        <v>100015932</v>
      </c>
      <c r="B15934">
        <f t="shared" si="1244"/>
        <v>100015932</v>
      </c>
      <c r="C15934">
        <v>0</v>
      </c>
      <c r="D15934">
        <v>9999999999</v>
      </c>
      <c r="E15934">
        <v>2</v>
      </c>
      <c r="L15934" t="s">
        <v>27</v>
      </c>
      <c r="M15934" t="s">
        <v>50</v>
      </c>
      <c r="R15934" t="s">
        <v>29</v>
      </c>
      <c r="S15934" t="str">
        <f t="shared" ca="1" si="1240"/>
        <v>2023-11-14 11:09:06.06</v>
      </c>
      <c r="V15934">
        <v>0</v>
      </c>
      <c r="W15934">
        <v>9999999999</v>
      </c>
      <c r="Z15934">
        <v>1</v>
      </c>
      <c r="AA15934">
        <v>83052</v>
      </c>
    </row>
    <row r="15935" spans="1:27" x14ac:dyDescent="0.25">
      <c r="A15935">
        <f t="shared" si="1244"/>
        <v>100015933</v>
      </c>
      <c r="B15935">
        <f t="shared" si="1244"/>
        <v>100015933</v>
      </c>
      <c r="C15935">
        <v>0</v>
      </c>
      <c r="D15935">
        <v>9999999999</v>
      </c>
      <c r="E15935">
        <v>2</v>
      </c>
      <c r="L15935" t="s">
        <v>27</v>
      </c>
      <c r="M15935" t="s">
        <v>50</v>
      </c>
      <c r="R15935" t="s">
        <v>29</v>
      </c>
      <c r="S15935" t="str">
        <f t="shared" ca="1" si="1240"/>
        <v>2023-11-14 11:09:06.06</v>
      </c>
      <c r="V15935">
        <v>0</v>
      </c>
      <c r="W15935">
        <v>9999999999</v>
      </c>
      <c r="Z15935">
        <v>1</v>
      </c>
      <c r="AA15935">
        <v>83052</v>
      </c>
    </row>
    <row r="15936" spans="1:27" x14ac:dyDescent="0.25">
      <c r="A15936">
        <f t="shared" si="1244"/>
        <v>100015934</v>
      </c>
      <c r="B15936">
        <f t="shared" si="1244"/>
        <v>100015934</v>
      </c>
      <c r="C15936">
        <v>0</v>
      </c>
      <c r="D15936">
        <v>9999999999</v>
      </c>
      <c r="E15936">
        <v>2</v>
      </c>
      <c r="L15936" t="s">
        <v>27</v>
      </c>
      <c r="M15936" t="s">
        <v>50</v>
      </c>
      <c r="R15936" t="s">
        <v>29</v>
      </c>
      <c r="S15936" t="str">
        <f t="shared" ca="1" si="1240"/>
        <v>2023-11-14 11:09:06.06</v>
      </c>
      <c r="V15936">
        <v>0</v>
      </c>
      <c r="W15936">
        <v>9999999999</v>
      </c>
      <c r="Z15936">
        <v>1</v>
      </c>
      <c r="AA15936">
        <v>83052</v>
      </c>
    </row>
    <row r="15937" spans="1:27" x14ac:dyDescent="0.25">
      <c r="A15937">
        <f t="shared" si="1244"/>
        <v>100015935</v>
      </c>
      <c r="B15937">
        <f t="shared" si="1244"/>
        <v>100015935</v>
      </c>
      <c r="C15937">
        <v>0</v>
      </c>
      <c r="D15937">
        <v>9999999999</v>
      </c>
      <c r="E15937">
        <v>2</v>
      </c>
      <c r="L15937" t="s">
        <v>27</v>
      </c>
      <c r="M15937" t="s">
        <v>50</v>
      </c>
      <c r="R15937" t="s">
        <v>29</v>
      </c>
      <c r="S15937" t="str">
        <f t="shared" ca="1" si="1240"/>
        <v>2023-11-14 11:09:06.06</v>
      </c>
      <c r="V15937">
        <v>0</v>
      </c>
      <c r="W15937">
        <v>9999999999</v>
      </c>
      <c r="Z15937">
        <v>1</v>
      </c>
      <c r="AA15937">
        <v>83052</v>
      </c>
    </row>
    <row r="15938" spans="1:27" x14ac:dyDescent="0.25">
      <c r="A15938">
        <f t="shared" si="1244"/>
        <v>100015936</v>
      </c>
      <c r="B15938">
        <f t="shared" si="1244"/>
        <v>100015936</v>
      </c>
      <c r="C15938">
        <v>0</v>
      </c>
      <c r="D15938">
        <v>9999999999</v>
      </c>
      <c r="E15938">
        <v>2</v>
      </c>
      <c r="L15938" t="s">
        <v>27</v>
      </c>
      <c r="M15938" t="s">
        <v>50</v>
      </c>
      <c r="R15938" t="s">
        <v>29</v>
      </c>
      <c r="S15938" t="str">
        <f t="shared" ca="1" si="1240"/>
        <v>2023-11-14 11:09:06.06</v>
      </c>
      <c r="V15938">
        <v>0</v>
      </c>
      <c r="W15938">
        <v>9999999999</v>
      </c>
      <c r="Z15938">
        <v>1</v>
      </c>
      <c r="AA15938">
        <v>83052</v>
      </c>
    </row>
    <row r="15939" spans="1:27" x14ac:dyDescent="0.25">
      <c r="A15939">
        <f t="shared" si="1244"/>
        <v>100015937</v>
      </c>
      <c r="B15939">
        <f t="shared" si="1244"/>
        <v>100015937</v>
      </c>
      <c r="C15939">
        <v>0</v>
      </c>
      <c r="D15939">
        <v>9999999999</v>
      </c>
      <c r="E15939">
        <v>2</v>
      </c>
      <c r="L15939" t="s">
        <v>27</v>
      </c>
      <c r="M15939" t="s">
        <v>50</v>
      </c>
      <c r="R15939" t="s">
        <v>29</v>
      </c>
      <c r="S15939" t="str">
        <f t="shared" ref="S15939:S16002" ca="1" si="1245" xml:space="preserve"> TEXT(NOW(), "yyyy-MM-dd HH:mm:ss.SSS")</f>
        <v>2023-11-14 11:09:06.06</v>
      </c>
      <c r="V15939">
        <v>0</v>
      </c>
      <c r="W15939">
        <v>9999999999</v>
      </c>
      <c r="Z15939">
        <v>1</v>
      </c>
      <c r="AA15939">
        <v>83052</v>
      </c>
    </row>
    <row r="15940" spans="1:27" x14ac:dyDescent="0.25">
      <c r="A15940">
        <f t="shared" ref="A15940:B15955" si="1246">A15939+1</f>
        <v>100015938</v>
      </c>
      <c r="B15940">
        <f t="shared" si="1246"/>
        <v>100015938</v>
      </c>
      <c r="C15940">
        <v>0</v>
      </c>
      <c r="D15940">
        <v>9999999999</v>
      </c>
      <c r="E15940">
        <v>2</v>
      </c>
      <c r="L15940" t="s">
        <v>27</v>
      </c>
      <c r="M15940" t="s">
        <v>50</v>
      </c>
      <c r="R15940" t="s">
        <v>29</v>
      </c>
      <c r="S15940" t="str">
        <f t="shared" ca="1" si="1245"/>
        <v>2023-11-14 11:09:06.06</v>
      </c>
      <c r="V15940">
        <v>0</v>
      </c>
      <c r="W15940">
        <v>9999999999</v>
      </c>
      <c r="Z15940">
        <v>1</v>
      </c>
      <c r="AA15940">
        <v>83052</v>
      </c>
    </row>
    <row r="15941" spans="1:27" x14ac:dyDescent="0.25">
      <c r="A15941">
        <f t="shared" si="1246"/>
        <v>100015939</v>
      </c>
      <c r="B15941">
        <f t="shared" si="1246"/>
        <v>100015939</v>
      </c>
      <c r="C15941">
        <v>0</v>
      </c>
      <c r="D15941">
        <v>9999999999</v>
      </c>
      <c r="E15941">
        <v>2</v>
      </c>
      <c r="L15941" t="s">
        <v>27</v>
      </c>
      <c r="M15941" t="s">
        <v>50</v>
      </c>
      <c r="R15941" t="s">
        <v>29</v>
      </c>
      <c r="S15941" t="str">
        <f t="shared" ca="1" si="1245"/>
        <v>2023-11-14 11:09:06.06</v>
      </c>
      <c r="V15941">
        <v>0</v>
      </c>
      <c r="W15941">
        <v>9999999999</v>
      </c>
      <c r="Z15941">
        <v>1</v>
      </c>
      <c r="AA15941">
        <v>83052</v>
      </c>
    </row>
    <row r="15942" spans="1:27" x14ac:dyDescent="0.25">
      <c r="A15942">
        <f t="shared" si="1246"/>
        <v>100015940</v>
      </c>
      <c r="B15942">
        <f t="shared" si="1246"/>
        <v>100015940</v>
      </c>
      <c r="C15942">
        <v>0</v>
      </c>
      <c r="D15942">
        <v>9999999999</v>
      </c>
      <c r="E15942">
        <v>2</v>
      </c>
      <c r="L15942" t="s">
        <v>27</v>
      </c>
      <c r="M15942" t="s">
        <v>50</v>
      </c>
      <c r="R15942" t="s">
        <v>29</v>
      </c>
      <c r="S15942" t="str">
        <f t="shared" ca="1" si="1245"/>
        <v>2023-11-14 11:09:06.06</v>
      </c>
      <c r="V15942">
        <v>0</v>
      </c>
      <c r="W15942">
        <v>9999999999</v>
      </c>
      <c r="Z15942">
        <v>1</v>
      </c>
      <c r="AA15942">
        <v>83052</v>
      </c>
    </row>
    <row r="15943" spans="1:27" x14ac:dyDescent="0.25">
      <c r="A15943">
        <f t="shared" si="1246"/>
        <v>100015941</v>
      </c>
      <c r="B15943">
        <f t="shared" si="1246"/>
        <v>100015941</v>
      </c>
      <c r="C15943">
        <v>0</v>
      </c>
      <c r="D15943">
        <v>9999999999</v>
      </c>
      <c r="E15943">
        <v>2</v>
      </c>
      <c r="L15943" t="s">
        <v>27</v>
      </c>
      <c r="M15943" t="s">
        <v>50</v>
      </c>
      <c r="R15943" t="s">
        <v>29</v>
      </c>
      <c r="S15943" t="str">
        <f t="shared" ca="1" si="1245"/>
        <v>2023-11-14 11:09:06.06</v>
      </c>
      <c r="V15943">
        <v>0</v>
      </c>
      <c r="W15943">
        <v>9999999999</v>
      </c>
      <c r="Z15943">
        <v>1</v>
      </c>
      <c r="AA15943">
        <v>83052</v>
      </c>
    </row>
    <row r="15944" spans="1:27" x14ac:dyDescent="0.25">
      <c r="A15944">
        <f t="shared" si="1246"/>
        <v>100015942</v>
      </c>
      <c r="B15944">
        <f t="shared" si="1246"/>
        <v>100015942</v>
      </c>
      <c r="C15944">
        <v>0</v>
      </c>
      <c r="D15944">
        <v>9999999999</v>
      </c>
      <c r="E15944">
        <v>2</v>
      </c>
      <c r="L15944" t="s">
        <v>27</v>
      </c>
      <c r="M15944" t="s">
        <v>50</v>
      </c>
      <c r="R15944" t="s">
        <v>29</v>
      </c>
      <c r="S15944" t="str">
        <f t="shared" ca="1" si="1245"/>
        <v>2023-11-14 11:09:06.06</v>
      </c>
      <c r="V15944">
        <v>0</v>
      </c>
      <c r="W15944">
        <v>9999999999</v>
      </c>
      <c r="Z15944">
        <v>1</v>
      </c>
      <c r="AA15944">
        <v>83052</v>
      </c>
    </row>
    <row r="15945" spans="1:27" x14ac:dyDescent="0.25">
      <c r="A15945">
        <f t="shared" si="1246"/>
        <v>100015943</v>
      </c>
      <c r="B15945">
        <f t="shared" si="1246"/>
        <v>100015943</v>
      </c>
      <c r="C15945">
        <v>0</v>
      </c>
      <c r="D15945">
        <v>9999999999</v>
      </c>
      <c r="E15945">
        <v>2</v>
      </c>
      <c r="L15945" t="s">
        <v>27</v>
      </c>
      <c r="M15945" t="s">
        <v>50</v>
      </c>
      <c r="R15945" t="s">
        <v>29</v>
      </c>
      <c r="S15945" t="str">
        <f t="shared" ca="1" si="1245"/>
        <v>2023-11-14 11:09:06.06</v>
      </c>
      <c r="V15945">
        <v>0</v>
      </c>
      <c r="W15945">
        <v>9999999999</v>
      </c>
      <c r="Z15945">
        <v>1</v>
      </c>
      <c r="AA15945">
        <v>83052</v>
      </c>
    </row>
    <row r="15946" spans="1:27" x14ac:dyDescent="0.25">
      <c r="A15946">
        <f t="shared" si="1246"/>
        <v>100015944</v>
      </c>
      <c r="B15946">
        <f t="shared" si="1246"/>
        <v>100015944</v>
      </c>
      <c r="C15946">
        <v>0</v>
      </c>
      <c r="D15946">
        <v>9999999999</v>
      </c>
      <c r="E15946">
        <v>2</v>
      </c>
      <c r="L15946" t="s">
        <v>27</v>
      </c>
      <c r="M15946" t="s">
        <v>50</v>
      </c>
      <c r="R15946" t="s">
        <v>29</v>
      </c>
      <c r="S15946" t="str">
        <f t="shared" ca="1" si="1245"/>
        <v>2023-11-14 11:09:06.06</v>
      </c>
      <c r="V15946">
        <v>0</v>
      </c>
      <c r="W15946">
        <v>9999999999</v>
      </c>
      <c r="Z15946">
        <v>1</v>
      </c>
      <c r="AA15946">
        <v>83052</v>
      </c>
    </row>
    <row r="15947" spans="1:27" x14ac:dyDescent="0.25">
      <c r="A15947">
        <f t="shared" si="1246"/>
        <v>100015945</v>
      </c>
      <c r="B15947">
        <f t="shared" si="1246"/>
        <v>100015945</v>
      </c>
      <c r="C15947">
        <v>0</v>
      </c>
      <c r="D15947">
        <v>9999999999</v>
      </c>
      <c r="E15947">
        <v>2</v>
      </c>
      <c r="L15947" t="s">
        <v>27</v>
      </c>
      <c r="M15947" t="s">
        <v>50</v>
      </c>
      <c r="R15947" t="s">
        <v>29</v>
      </c>
      <c r="S15947" t="str">
        <f t="shared" ca="1" si="1245"/>
        <v>2023-11-14 11:09:06.06</v>
      </c>
      <c r="V15947">
        <v>0</v>
      </c>
      <c r="W15947">
        <v>9999999999</v>
      </c>
      <c r="Z15947">
        <v>1</v>
      </c>
      <c r="AA15947">
        <v>83052</v>
      </c>
    </row>
    <row r="15948" spans="1:27" x14ac:dyDescent="0.25">
      <c r="A15948">
        <f t="shared" si="1246"/>
        <v>100015946</v>
      </c>
      <c r="B15948">
        <f t="shared" si="1246"/>
        <v>100015946</v>
      </c>
      <c r="C15948">
        <v>0</v>
      </c>
      <c r="D15948">
        <v>9999999999</v>
      </c>
      <c r="E15948">
        <v>2</v>
      </c>
      <c r="L15948" t="s">
        <v>27</v>
      </c>
      <c r="M15948" t="s">
        <v>50</v>
      </c>
      <c r="R15948" t="s">
        <v>29</v>
      </c>
      <c r="S15948" t="str">
        <f t="shared" ca="1" si="1245"/>
        <v>2023-11-14 11:09:06.06</v>
      </c>
      <c r="V15948">
        <v>0</v>
      </c>
      <c r="W15948">
        <v>9999999999</v>
      </c>
      <c r="Z15948">
        <v>1</v>
      </c>
      <c r="AA15948">
        <v>83052</v>
      </c>
    </row>
    <row r="15949" spans="1:27" x14ac:dyDescent="0.25">
      <c r="A15949">
        <f t="shared" si="1246"/>
        <v>100015947</v>
      </c>
      <c r="B15949">
        <f t="shared" si="1246"/>
        <v>100015947</v>
      </c>
      <c r="C15949">
        <v>0</v>
      </c>
      <c r="D15949">
        <v>9999999999</v>
      </c>
      <c r="E15949">
        <v>2</v>
      </c>
      <c r="L15949" t="s">
        <v>27</v>
      </c>
      <c r="M15949" t="s">
        <v>50</v>
      </c>
      <c r="R15949" t="s">
        <v>29</v>
      </c>
      <c r="S15949" t="str">
        <f t="shared" ca="1" si="1245"/>
        <v>2023-11-14 11:09:06.06</v>
      </c>
      <c r="V15949">
        <v>0</v>
      </c>
      <c r="W15949">
        <v>9999999999</v>
      </c>
      <c r="Z15949">
        <v>1</v>
      </c>
      <c r="AA15949">
        <v>83052</v>
      </c>
    </row>
    <row r="15950" spans="1:27" x14ac:dyDescent="0.25">
      <c r="A15950">
        <f t="shared" si="1246"/>
        <v>100015948</v>
      </c>
      <c r="B15950">
        <f t="shared" si="1246"/>
        <v>100015948</v>
      </c>
      <c r="C15950">
        <v>0</v>
      </c>
      <c r="D15950">
        <v>9999999999</v>
      </c>
      <c r="E15950">
        <v>2</v>
      </c>
      <c r="L15950" t="s">
        <v>27</v>
      </c>
      <c r="M15950" t="s">
        <v>50</v>
      </c>
      <c r="R15950" t="s">
        <v>29</v>
      </c>
      <c r="S15950" t="str">
        <f t="shared" ca="1" si="1245"/>
        <v>2023-11-14 11:09:06.06</v>
      </c>
      <c r="V15950">
        <v>0</v>
      </c>
      <c r="W15950">
        <v>9999999999</v>
      </c>
      <c r="Z15950">
        <v>1</v>
      </c>
      <c r="AA15950">
        <v>83052</v>
      </c>
    </row>
    <row r="15951" spans="1:27" x14ac:dyDescent="0.25">
      <c r="A15951">
        <f t="shared" si="1246"/>
        <v>100015949</v>
      </c>
      <c r="B15951">
        <f t="shared" si="1246"/>
        <v>100015949</v>
      </c>
      <c r="C15951">
        <v>0</v>
      </c>
      <c r="D15951">
        <v>9999999999</v>
      </c>
      <c r="E15951">
        <v>2</v>
      </c>
      <c r="L15951" t="s">
        <v>27</v>
      </c>
      <c r="M15951" t="s">
        <v>50</v>
      </c>
      <c r="R15951" t="s">
        <v>29</v>
      </c>
      <c r="S15951" t="str">
        <f t="shared" ca="1" si="1245"/>
        <v>2023-11-14 11:09:06.06</v>
      </c>
      <c r="V15951">
        <v>0</v>
      </c>
      <c r="W15951">
        <v>9999999999</v>
      </c>
      <c r="Z15951">
        <v>1</v>
      </c>
      <c r="AA15951">
        <v>83052</v>
      </c>
    </row>
    <row r="15952" spans="1:27" x14ac:dyDescent="0.25">
      <c r="A15952">
        <f t="shared" si="1246"/>
        <v>100015950</v>
      </c>
      <c r="B15952">
        <f t="shared" si="1246"/>
        <v>100015950</v>
      </c>
      <c r="C15952">
        <v>0</v>
      </c>
      <c r="D15952">
        <v>9999999999</v>
      </c>
      <c r="E15952">
        <v>2</v>
      </c>
      <c r="L15952" t="s">
        <v>27</v>
      </c>
      <c r="M15952" t="s">
        <v>50</v>
      </c>
      <c r="R15952" t="s">
        <v>29</v>
      </c>
      <c r="S15952" t="str">
        <f t="shared" ca="1" si="1245"/>
        <v>2023-11-14 11:09:06.06</v>
      </c>
      <c r="V15952">
        <v>0</v>
      </c>
      <c r="W15952">
        <v>9999999999</v>
      </c>
      <c r="Z15952">
        <v>1</v>
      </c>
      <c r="AA15952">
        <v>83052</v>
      </c>
    </row>
    <row r="15953" spans="1:27" x14ac:dyDescent="0.25">
      <c r="A15953">
        <f t="shared" si="1246"/>
        <v>100015951</v>
      </c>
      <c r="B15953">
        <f t="shared" si="1246"/>
        <v>100015951</v>
      </c>
      <c r="C15953">
        <v>0</v>
      </c>
      <c r="D15953">
        <v>9999999999</v>
      </c>
      <c r="E15953">
        <v>2</v>
      </c>
      <c r="L15953" t="s">
        <v>27</v>
      </c>
      <c r="M15953" t="s">
        <v>50</v>
      </c>
      <c r="R15953" t="s">
        <v>29</v>
      </c>
      <c r="S15953" t="str">
        <f t="shared" ca="1" si="1245"/>
        <v>2023-11-14 11:09:06.06</v>
      </c>
      <c r="V15953">
        <v>0</v>
      </c>
      <c r="W15953">
        <v>9999999999</v>
      </c>
      <c r="Z15953">
        <v>1</v>
      </c>
      <c r="AA15953">
        <v>83052</v>
      </c>
    </row>
    <row r="15954" spans="1:27" x14ac:dyDescent="0.25">
      <c r="A15954">
        <f t="shared" si="1246"/>
        <v>100015952</v>
      </c>
      <c r="B15954">
        <f t="shared" si="1246"/>
        <v>100015952</v>
      </c>
      <c r="C15954">
        <v>0</v>
      </c>
      <c r="D15954">
        <v>9999999999</v>
      </c>
      <c r="E15954">
        <v>2</v>
      </c>
      <c r="L15954" t="s">
        <v>27</v>
      </c>
      <c r="M15954" t="s">
        <v>50</v>
      </c>
      <c r="R15954" t="s">
        <v>29</v>
      </c>
      <c r="S15954" t="str">
        <f t="shared" ca="1" si="1245"/>
        <v>2023-11-14 11:09:06.06</v>
      </c>
      <c r="V15954">
        <v>0</v>
      </c>
      <c r="W15954">
        <v>9999999999</v>
      </c>
      <c r="Z15954">
        <v>1</v>
      </c>
      <c r="AA15954">
        <v>83052</v>
      </c>
    </row>
    <row r="15955" spans="1:27" x14ac:dyDescent="0.25">
      <c r="A15955">
        <f t="shared" si="1246"/>
        <v>100015953</v>
      </c>
      <c r="B15955">
        <f t="shared" si="1246"/>
        <v>100015953</v>
      </c>
      <c r="C15955">
        <v>0</v>
      </c>
      <c r="D15955">
        <v>9999999999</v>
      </c>
      <c r="E15955">
        <v>2</v>
      </c>
      <c r="L15955" t="s">
        <v>27</v>
      </c>
      <c r="M15955" t="s">
        <v>50</v>
      </c>
      <c r="R15955" t="s">
        <v>29</v>
      </c>
      <c r="S15955" t="str">
        <f t="shared" ca="1" si="1245"/>
        <v>2023-11-14 11:09:06.06</v>
      </c>
      <c r="V15955">
        <v>0</v>
      </c>
      <c r="W15955">
        <v>9999999999</v>
      </c>
      <c r="Z15955">
        <v>1</v>
      </c>
      <c r="AA15955">
        <v>83052</v>
      </c>
    </row>
    <row r="15956" spans="1:27" x14ac:dyDescent="0.25">
      <c r="A15956">
        <f t="shared" ref="A15956:B15971" si="1247">A15955+1</f>
        <v>100015954</v>
      </c>
      <c r="B15956">
        <f t="shared" si="1247"/>
        <v>100015954</v>
      </c>
      <c r="C15956">
        <v>0</v>
      </c>
      <c r="D15956">
        <v>9999999999</v>
      </c>
      <c r="E15956">
        <v>2</v>
      </c>
      <c r="L15956" t="s">
        <v>27</v>
      </c>
      <c r="M15956" t="s">
        <v>50</v>
      </c>
      <c r="R15956" t="s">
        <v>29</v>
      </c>
      <c r="S15956" t="str">
        <f t="shared" ca="1" si="1245"/>
        <v>2023-11-14 11:09:06.06</v>
      </c>
      <c r="V15956">
        <v>0</v>
      </c>
      <c r="W15956">
        <v>9999999999</v>
      </c>
      <c r="Z15956">
        <v>1</v>
      </c>
      <c r="AA15956">
        <v>83052</v>
      </c>
    </row>
    <row r="15957" spans="1:27" x14ac:dyDescent="0.25">
      <c r="A15957">
        <f t="shared" si="1247"/>
        <v>100015955</v>
      </c>
      <c r="B15957">
        <f t="shared" si="1247"/>
        <v>100015955</v>
      </c>
      <c r="C15957">
        <v>0</v>
      </c>
      <c r="D15957">
        <v>9999999999</v>
      </c>
      <c r="E15957">
        <v>2</v>
      </c>
      <c r="L15957" t="s">
        <v>27</v>
      </c>
      <c r="M15957" t="s">
        <v>50</v>
      </c>
      <c r="R15957" t="s">
        <v>29</v>
      </c>
      <c r="S15957" t="str">
        <f t="shared" ca="1" si="1245"/>
        <v>2023-11-14 11:09:06.06</v>
      </c>
      <c r="V15957">
        <v>0</v>
      </c>
      <c r="W15957">
        <v>9999999999</v>
      </c>
      <c r="Z15957">
        <v>1</v>
      </c>
      <c r="AA15957">
        <v>83052</v>
      </c>
    </row>
    <row r="15958" spans="1:27" x14ac:dyDescent="0.25">
      <c r="A15958">
        <f t="shared" si="1247"/>
        <v>100015956</v>
      </c>
      <c r="B15958">
        <f t="shared" si="1247"/>
        <v>100015956</v>
      </c>
      <c r="C15958">
        <v>0</v>
      </c>
      <c r="D15958">
        <v>9999999999</v>
      </c>
      <c r="E15958">
        <v>2</v>
      </c>
      <c r="L15958" t="s">
        <v>27</v>
      </c>
      <c r="M15958" t="s">
        <v>50</v>
      </c>
      <c r="R15958" t="s">
        <v>29</v>
      </c>
      <c r="S15958" t="str">
        <f t="shared" ca="1" si="1245"/>
        <v>2023-11-14 11:09:06.06</v>
      </c>
      <c r="V15958">
        <v>0</v>
      </c>
      <c r="W15958">
        <v>9999999999</v>
      </c>
      <c r="Z15958">
        <v>1</v>
      </c>
      <c r="AA15958">
        <v>83052</v>
      </c>
    </row>
    <row r="15959" spans="1:27" x14ac:dyDescent="0.25">
      <c r="A15959">
        <f t="shared" si="1247"/>
        <v>100015957</v>
      </c>
      <c r="B15959">
        <f t="shared" si="1247"/>
        <v>100015957</v>
      </c>
      <c r="C15959">
        <v>0</v>
      </c>
      <c r="D15959">
        <v>9999999999</v>
      </c>
      <c r="E15959">
        <v>2</v>
      </c>
      <c r="L15959" t="s">
        <v>27</v>
      </c>
      <c r="M15959" t="s">
        <v>50</v>
      </c>
      <c r="R15959" t="s">
        <v>29</v>
      </c>
      <c r="S15959" t="str">
        <f t="shared" ca="1" si="1245"/>
        <v>2023-11-14 11:09:06.06</v>
      </c>
      <c r="V15959">
        <v>0</v>
      </c>
      <c r="W15959">
        <v>9999999999</v>
      </c>
      <c r="Z15959">
        <v>1</v>
      </c>
      <c r="AA15959">
        <v>83052</v>
      </c>
    </row>
    <row r="15960" spans="1:27" x14ac:dyDescent="0.25">
      <c r="A15960">
        <f t="shared" si="1247"/>
        <v>100015958</v>
      </c>
      <c r="B15960">
        <f t="shared" si="1247"/>
        <v>100015958</v>
      </c>
      <c r="C15960">
        <v>0</v>
      </c>
      <c r="D15960">
        <v>9999999999</v>
      </c>
      <c r="E15960">
        <v>2</v>
      </c>
      <c r="L15960" t="s">
        <v>27</v>
      </c>
      <c r="M15960" t="s">
        <v>50</v>
      </c>
      <c r="R15960" t="s">
        <v>29</v>
      </c>
      <c r="S15960" t="str">
        <f t="shared" ca="1" si="1245"/>
        <v>2023-11-14 11:09:06.06</v>
      </c>
      <c r="V15960">
        <v>0</v>
      </c>
      <c r="W15960">
        <v>9999999999</v>
      </c>
      <c r="Z15960">
        <v>1</v>
      </c>
      <c r="AA15960">
        <v>83052</v>
      </c>
    </row>
    <row r="15961" spans="1:27" x14ac:dyDescent="0.25">
      <c r="A15961">
        <f t="shared" si="1247"/>
        <v>100015959</v>
      </c>
      <c r="B15961">
        <f t="shared" si="1247"/>
        <v>100015959</v>
      </c>
      <c r="C15961">
        <v>0</v>
      </c>
      <c r="D15961">
        <v>9999999999</v>
      </c>
      <c r="E15961">
        <v>2</v>
      </c>
      <c r="L15961" t="s">
        <v>27</v>
      </c>
      <c r="M15961" t="s">
        <v>50</v>
      </c>
      <c r="R15961" t="s">
        <v>29</v>
      </c>
      <c r="S15961" t="str">
        <f t="shared" ca="1" si="1245"/>
        <v>2023-11-14 11:09:06.06</v>
      </c>
      <c r="V15961">
        <v>0</v>
      </c>
      <c r="W15961">
        <v>9999999999</v>
      </c>
      <c r="Z15961">
        <v>1</v>
      </c>
      <c r="AA15961">
        <v>83052</v>
      </c>
    </row>
    <row r="15962" spans="1:27" x14ac:dyDescent="0.25">
      <c r="A15962">
        <f t="shared" si="1247"/>
        <v>100015960</v>
      </c>
      <c r="B15962">
        <f t="shared" si="1247"/>
        <v>100015960</v>
      </c>
      <c r="C15962">
        <v>0</v>
      </c>
      <c r="D15962">
        <v>9999999999</v>
      </c>
      <c r="E15962">
        <v>2</v>
      </c>
      <c r="L15962" t="s">
        <v>27</v>
      </c>
      <c r="M15962" t="s">
        <v>50</v>
      </c>
      <c r="R15962" t="s">
        <v>29</v>
      </c>
      <c r="S15962" t="str">
        <f t="shared" ca="1" si="1245"/>
        <v>2023-11-14 11:09:06.06</v>
      </c>
      <c r="V15962">
        <v>0</v>
      </c>
      <c r="W15962">
        <v>9999999999</v>
      </c>
      <c r="Z15962">
        <v>1</v>
      </c>
      <c r="AA15962">
        <v>83052</v>
      </c>
    </row>
    <row r="15963" spans="1:27" x14ac:dyDescent="0.25">
      <c r="A15963">
        <f t="shared" si="1247"/>
        <v>100015961</v>
      </c>
      <c r="B15963">
        <f t="shared" si="1247"/>
        <v>100015961</v>
      </c>
      <c r="C15963">
        <v>0</v>
      </c>
      <c r="D15963">
        <v>9999999999</v>
      </c>
      <c r="E15963">
        <v>2</v>
      </c>
      <c r="L15963" t="s">
        <v>27</v>
      </c>
      <c r="M15963" t="s">
        <v>50</v>
      </c>
      <c r="R15963" t="s">
        <v>29</v>
      </c>
      <c r="S15963" t="str">
        <f t="shared" ca="1" si="1245"/>
        <v>2023-11-14 11:09:06.06</v>
      </c>
      <c r="V15963">
        <v>0</v>
      </c>
      <c r="W15963">
        <v>9999999999</v>
      </c>
      <c r="Z15963">
        <v>1</v>
      </c>
      <c r="AA15963">
        <v>83052</v>
      </c>
    </row>
    <row r="15964" spans="1:27" x14ac:dyDescent="0.25">
      <c r="A15964">
        <f t="shared" si="1247"/>
        <v>100015962</v>
      </c>
      <c r="B15964">
        <f t="shared" si="1247"/>
        <v>100015962</v>
      </c>
      <c r="C15964">
        <v>0</v>
      </c>
      <c r="D15964">
        <v>9999999999</v>
      </c>
      <c r="E15964">
        <v>2</v>
      </c>
      <c r="L15964" t="s">
        <v>27</v>
      </c>
      <c r="M15964" t="s">
        <v>50</v>
      </c>
      <c r="R15964" t="s">
        <v>29</v>
      </c>
      <c r="S15964" t="str">
        <f t="shared" ca="1" si="1245"/>
        <v>2023-11-14 11:09:06.06</v>
      </c>
      <c r="V15964">
        <v>0</v>
      </c>
      <c r="W15964">
        <v>9999999999</v>
      </c>
      <c r="Z15964">
        <v>1</v>
      </c>
      <c r="AA15964">
        <v>83052</v>
      </c>
    </row>
    <row r="15965" spans="1:27" x14ac:dyDescent="0.25">
      <c r="A15965">
        <f t="shared" si="1247"/>
        <v>100015963</v>
      </c>
      <c r="B15965">
        <f t="shared" si="1247"/>
        <v>100015963</v>
      </c>
      <c r="C15965">
        <v>0</v>
      </c>
      <c r="D15965">
        <v>9999999999</v>
      </c>
      <c r="E15965">
        <v>2</v>
      </c>
      <c r="L15965" t="s">
        <v>27</v>
      </c>
      <c r="M15965" t="s">
        <v>50</v>
      </c>
      <c r="R15965" t="s">
        <v>29</v>
      </c>
      <c r="S15965" t="str">
        <f t="shared" ca="1" si="1245"/>
        <v>2023-11-14 11:09:06.06</v>
      </c>
      <c r="V15965">
        <v>0</v>
      </c>
      <c r="W15965">
        <v>9999999999</v>
      </c>
      <c r="Z15965">
        <v>1</v>
      </c>
      <c r="AA15965">
        <v>83052</v>
      </c>
    </row>
    <row r="15966" spans="1:27" x14ac:dyDescent="0.25">
      <c r="A15966">
        <f t="shared" si="1247"/>
        <v>100015964</v>
      </c>
      <c r="B15966">
        <f t="shared" si="1247"/>
        <v>100015964</v>
      </c>
      <c r="C15966">
        <v>0</v>
      </c>
      <c r="D15966">
        <v>9999999999</v>
      </c>
      <c r="E15966">
        <v>2</v>
      </c>
      <c r="L15966" t="s">
        <v>27</v>
      </c>
      <c r="M15966" t="s">
        <v>50</v>
      </c>
      <c r="R15966" t="s">
        <v>29</v>
      </c>
      <c r="S15966" t="str">
        <f t="shared" ca="1" si="1245"/>
        <v>2023-11-14 11:09:06.06</v>
      </c>
      <c r="V15966">
        <v>0</v>
      </c>
      <c r="W15966">
        <v>9999999999</v>
      </c>
      <c r="Z15966">
        <v>1</v>
      </c>
      <c r="AA15966">
        <v>83052</v>
      </c>
    </row>
    <row r="15967" spans="1:27" x14ac:dyDescent="0.25">
      <c r="A15967">
        <f t="shared" si="1247"/>
        <v>100015965</v>
      </c>
      <c r="B15967">
        <f t="shared" si="1247"/>
        <v>100015965</v>
      </c>
      <c r="C15967">
        <v>0</v>
      </c>
      <c r="D15967">
        <v>9999999999</v>
      </c>
      <c r="E15967">
        <v>2</v>
      </c>
      <c r="L15967" t="s">
        <v>27</v>
      </c>
      <c r="M15967" t="s">
        <v>50</v>
      </c>
      <c r="R15967" t="s">
        <v>29</v>
      </c>
      <c r="S15967" t="str">
        <f t="shared" ca="1" si="1245"/>
        <v>2023-11-14 11:09:06.06</v>
      </c>
      <c r="V15967">
        <v>0</v>
      </c>
      <c r="W15967">
        <v>9999999999</v>
      </c>
      <c r="Z15967">
        <v>1</v>
      </c>
      <c r="AA15967">
        <v>83052</v>
      </c>
    </row>
    <row r="15968" spans="1:27" x14ac:dyDescent="0.25">
      <c r="A15968">
        <f t="shared" si="1247"/>
        <v>100015966</v>
      </c>
      <c r="B15968">
        <f t="shared" si="1247"/>
        <v>100015966</v>
      </c>
      <c r="C15968">
        <v>0</v>
      </c>
      <c r="D15968">
        <v>9999999999</v>
      </c>
      <c r="E15968">
        <v>2</v>
      </c>
      <c r="L15968" t="s">
        <v>27</v>
      </c>
      <c r="M15968" t="s">
        <v>50</v>
      </c>
      <c r="R15968" t="s">
        <v>29</v>
      </c>
      <c r="S15968" t="str">
        <f t="shared" ca="1" si="1245"/>
        <v>2023-11-14 11:09:06.06</v>
      </c>
      <c r="V15968">
        <v>0</v>
      </c>
      <c r="W15968">
        <v>9999999999</v>
      </c>
      <c r="Z15968">
        <v>1</v>
      </c>
      <c r="AA15968">
        <v>83052</v>
      </c>
    </row>
    <row r="15969" spans="1:27" x14ac:dyDescent="0.25">
      <c r="A15969">
        <f t="shared" si="1247"/>
        <v>100015967</v>
      </c>
      <c r="B15969">
        <f t="shared" si="1247"/>
        <v>100015967</v>
      </c>
      <c r="C15969">
        <v>0</v>
      </c>
      <c r="D15969">
        <v>9999999999</v>
      </c>
      <c r="E15969">
        <v>2</v>
      </c>
      <c r="L15969" t="s">
        <v>27</v>
      </c>
      <c r="M15969" t="s">
        <v>50</v>
      </c>
      <c r="R15969" t="s">
        <v>29</v>
      </c>
      <c r="S15969" t="str">
        <f t="shared" ca="1" si="1245"/>
        <v>2023-11-14 11:09:06.06</v>
      </c>
      <c r="V15969">
        <v>0</v>
      </c>
      <c r="W15969">
        <v>9999999999</v>
      </c>
      <c r="Z15969">
        <v>1</v>
      </c>
      <c r="AA15969">
        <v>83052</v>
      </c>
    </row>
    <row r="15970" spans="1:27" x14ac:dyDescent="0.25">
      <c r="A15970">
        <f t="shared" si="1247"/>
        <v>100015968</v>
      </c>
      <c r="B15970">
        <f t="shared" si="1247"/>
        <v>100015968</v>
      </c>
      <c r="C15970">
        <v>0</v>
      </c>
      <c r="D15970">
        <v>9999999999</v>
      </c>
      <c r="E15970">
        <v>2</v>
      </c>
      <c r="L15970" t="s">
        <v>27</v>
      </c>
      <c r="M15970" t="s">
        <v>50</v>
      </c>
      <c r="R15970" t="s">
        <v>29</v>
      </c>
      <c r="S15970" t="str">
        <f t="shared" ca="1" si="1245"/>
        <v>2023-11-14 11:09:06.06</v>
      </c>
      <c r="V15970">
        <v>0</v>
      </c>
      <c r="W15970">
        <v>9999999999</v>
      </c>
      <c r="Z15970">
        <v>1</v>
      </c>
      <c r="AA15970">
        <v>83052</v>
      </c>
    </row>
    <row r="15971" spans="1:27" x14ac:dyDescent="0.25">
      <c r="A15971">
        <f t="shared" si="1247"/>
        <v>100015969</v>
      </c>
      <c r="B15971">
        <f t="shared" si="1247"/>
        <v>100015969</v>
      </c>
      <c r="C15971">
        <v>0</v>
      </c>
      <c r="D15971">
        <v>9999999999</v>
      </c>
      <c r="E15971">
        <v>2</v>
      </c>
      <c r="L15971" t="s">
        <v>27</v>
      </c>
      <c r="M15971" t="s">
        <v>50</v>
      </c>
      <c r="R15971" t="s">
        <v>29</v>
      </c>
      <c r="S15971" t="str">
        <f t="shared" ca="1" si="1245"/>
        <v>2023-11-14 11:09:06.06</v>
      </c>
      <c r="V15971">
        <v>0</v>
      </c>
      <c r="W15971">
        <v>9999999999</v>
      </c>
      <c r="Z15971">
        <v>1</v>
      </c>
      <c r="AA15971">
        <v>83052</v>
      </c>
    </row>
    <row r="15972" spans="1:27" x14ac:dyDescent="0.25">
      <c r="A15972">
        <f t="shared" ref="A15972:B15987" si="1248">A15971+1</f>
        <v>100015970</v>
      </c>
      <c r="B15972">
        <f t="shared" si="1248"/>
        <v>100015970</v>
      </c>
      <c r="C15972">
        <v>0</v>
      </c>
      <c r="D15972">
        <v>9999999999</v>
      </c>
      <c r="E15972">
        <v>2</v>
      </c>
      <c r="L15972" t="s">
        <v>27</v>
      </c>
      <c r="M15972" t="s">
        <v>50</v>
      </c>
      <c r="R15972" t="s">
        <v>29</v>
      </c>
      <c r="S15972" t="str">
        <f t="shared" ca="1" si="1245"/>
        <v>2023-11-14 11:09:06.06</v>
      </c>
      <c r="V15972">
        <v>0</v>
      </c>
      <c r="W15972">
        <v>9999999999</v>
      </c>
      <c r="Z15972">
        <v>1</v>
      </c>
      <c r="AA15972">
        <v>83052</v>
      </c>
    </row>
    <row r="15973" spans="1:27" x14ac:dyDescent="0.25">
      <c r="A15973">
        <f t="shared" si="1248"/>
        <v>100015971</v>
      </c>
      <c r="B15973">
        <f t="shared" si="1248"/>
        <v>100015971</v>
      </c>
      <c r="C15973">
        <v>0</v>
      </c>
      <c r="D15973">
        <v>9999999999</v>
      </c>
      <c r="E15973">
        <v>2</v>
      </c>
      <c r="L15973" t="s">
        <v>27</v>
      </c>
      <c r="M15973" t="s">
        <v>50</v>
      </c>
      <c r="R15973" t="s">
        <v>29</v>
      </c>
      <c r="S15973" t="str">
        <f t="shared" ca="1" si="1245"/>
        <v>2023-11-14 11:09:06.06</v>
      </c>
      <c r="V15973">
        <v>0</v>
      </c>
      <c r="W15973">
        <v>9999999999</v>
      </c>
      <c r="Z15973">
        <v>1</v>
      </c>
      <c r="AA15973">
        <v>83052</v>
      </c>
    </row>
    <row r="15974" spans="1:27" x14ac:dyDescent="0.25">
      <c r="A15974">
        <f t="shared" si="1248"/>
        <v>100015972</v>
      </c>
      <c r="B15974">
        <f t="shared" si="1248"/>
        <v>100015972</v>
      </c>
      <c r="C15974">
        <v>0</v>
      </c>
      <c r="D15974">
        <v>9999999999</v>
      </c>
      <c r="E15974">
        <v>2</v>
      </c>
      <c r="L15974" t="s">
        <v>27</v>
      </c>
      <c r="M15974" t="s">
        <v>50</v>
      </c>
      <c r="R15974" t="s">
        <v>29</v>
      </c>
      <c r="S15974" t="str">
        <f t="shared" ca="1" si="1245"/>
        <v>2023-11-14 11:09:06.06</v>
      </c>
      <c r="V15974">
        <v>0</v>
      </c>
      <c r="W15974">
        <v>9999999999</v>
      </c>
      <c r="Z15974">
        <v>1</v>
      </c>
      <c r="AA15974">
        <v>83052</v>
      </c>
    </row>
    <row r="15975" spans="1:27" x14ac:dyDescent="0.25">
      <c r="A15975">
        <f t="shared" si="1248"/>
        <v>100015973</v>
      </c>
      <c r="B15975">
        <f t="shared" si="1248"/>
        <v>100015973</v>
      </c>
      <c r="C15975">
        <v>0</v>
      </c>
      <c r="D15975">
        <v>9999999999</v>
      </c>
      <c r="E15975">
        <v>2</v>
      </c>
      <c r="L15975" t="s">
        <v>27</v>
      </c>
      <c r="M15975" t="s">
        <v>50</v>
      </c>
      <c r="R15975" t="s">
        <v>29</v>
      </c>
      <c r="S15975" t="str">
        <f t="shared" ca="1" si="1245"/>
        <v>2023-11-14 11:09:06.06</v>
      </c>
      <c r="V15975">
        <v>0</v>
      </c>
      <c r="W15975">
        <v>9999999999</v>
      </c>
      <c r="Z15975">
        <v>1</v>
      </c>
      <c r="AA15975">
        <v>83052</v>
      </c>
    </row>
    <row r="15976" spans="1:27" x14ac:dyDescent="0.25">
      <c r="A15976">
        <f t="shared" si="1248"/>
        <v>100015974</v>
      </c>
      <c r="B15976">
        <f t="shared" si="1248"/>
        <v>100015974</v>
      </c>
      <c r="C15976">
        <v>0</v>
      </c>
      <c r="D15976">
        <v>9999999999</v>
      </c>
      <c r="E15976">
        <v>2</v>
      </c>
      <c r="L15976" t="s">
        <v>27</v>
      </c>
      <c r="M15976" t="s">
        <v>50</v>
      </c>
      <c r="R15976" t="s">
        <v>29</v>
      </c>
      <c r="S15976" t="str">
        <f t="shared" ca="1" si="1245"/>
        <v>2023-11-14 11:09:06.06</v>
      </c>
      <c r="V15976">
        <v>0</v>
      </c>
      <c r="W15976">
        <v>9999999999</v>
      </c>
      <c r="Z15976">
        <v>1</v>
      </c>
      <c r="AA15976">
        <v>83052</v>
      </c>
    </row>
    <row r="15977" spans="1:27" x14ac:dyDescent="0.25">
      <c r="A15977">
        <f t="shared" si="1248"/>
        <v>100015975</v>
      </c>
      <c r="B15977">
        <f t="shared" si="1248"/>
        <v>100015975</v>
      </c>
      <c r="C15977">
        <v>0</v>
      </c>
      <c r="D15977">
        <v>9999999999</v>
      </c>
      <c r="E15977">
        <v>2</v>
      </c>
      <c r="L15977" t="s">
        <v>27</v>
      </c>
      <c r="M15977" t="s">
        <v>50</v>
      </c>
      <c r="R15977" t="s">
        <v>29</v>
      </c>
      <c r="S15977" t="str">
        <f t="shared" ca="1" si="1245"/>
        <v>2023-11-14 11:09:06.06</v>
      </c>
      <c r="V15977">
        <v>0</v>
      </c>
      <c r="W15977">
        <v>9999999999</v>
      </c>
      <c r="Z15977">
        <v>1</v>
      </c>
      <c r="AA15977">
        <v>83052</v>
      </c>
    </row>
    <row r="15978" spans="1:27" x14ac:dyDescent="0.25">
      <c r="A15978">
        <f t="shared" si="1248"/>
        <v>100015976</v>
      </c>
      <c r="B15978">
        <f t="shared" si="1248"/>
        <v>100015976</v>
      </c>
      <c r="C15978">
        <v>0</v>
      </c>
      <c r="D15978">
        <v>9999999999</v>
      </c>
      <c r="E15978">
        <v>2</v>
      </c>
      <c r="L15978" t="s">
        <v>27</v>
      </c>
      <c r="M15978" t="s">
        <v>50</v>
      </c>
      <c r="R15978" t="s">
        <v>29</v>
      </c>
      <c r="S15978" t="str">
        <f t="shared" ca="1" si="1245"/>
        <v>2023-11-14 11:09:06.06</v>
      </c>
      <c r="V15978">
        <v>0</v>
      </c>
      <c r="W15978">
        <v>9999999999</v>
      </c>
      <c r="Z15978">
        <v>1</v>
      </c>
      <c r="AA15978">
        <v>83052</v>
      </c>
    </row>
    <row r="15979" spans="1:27" x14ac:dyDescent="0.25">
      <c r="A15979">
        <f t="shared" si="1248"/>
        <v>100015977</v>
      </c>
      <c r="B15979">
        <f t="shared" si="1248"/>
        <v>100015977</v>
      </c>
      <c r="C15979">
        <v>0</v>
      </c>
      <c r="D15979">
        <v>9999999999</v>
      </c>
      <c r="E15979">
        <v>2</v>
      </c>
      <c r="L15979" t="s">
        <v>27</v>
      </c>
      <c r="M15979" t="s">
        <v>50</v>
      </c>
      <c r="R15979" t="s">
        <v>29</v>
      </c>
      <c r="S15979" t="str">
        <f t="shared" ca="1" si="1245"/>
        <v>2023-11-14 11:09:06.06</v>
      </c>
      <c r="V15979">
        <v>0</v>
      </c>
      <c r="W15979">
        <v>9999999999</v>
      </c>
      <c r="Z15979">
        <v>1</v>
      </c>
      <c r="AA15979">
        <v>83052</v>
      </c>
    </row>
    <row r="15980" spans="1:27" x14ac:dyDescent="0.25">
      <c r="A15980">
        <f t="shared" si="1248"/>
        <v>100015978</v>
      </c>
      <c r="B15980">
        <f t="shared" si="1248"/>
        <v>100015978</v>
      </c>
      <c r="C15980">
        <v>0</v>
      </c>
      <c r="D15980">
        <v>9999999999</v>
      </c>
      <c r="E15980">
        <v>2</v>
      </c>
      <c r="L15980" t="s">
        <v>27</v>
      </c>
      <c r="M15980" t="s">
        <v>50</v>
      </c>
      <c r="R15980" t="s">
        <v>29</v>
      </c>
      <c r="S15980" t="str">
        <f t="shared" ca="1" si="1245"/>
        <v>2023-11-14 11:09:06.06</v>
      </c>
      <c r="V15980">
        <v>0</v>
      </c>
      <c r="W15980">
        <v>9999999999</v>
      </c>
      <c r="Z15980">
        <v>1</v>
      </c>
      <c r="AA15980">
        <v>83052</v>
      </c>
    </row>
    <row r="15981" spans="1:27" x14ac:dyDescent="0.25">
      <c r="A15981">
        <f t="shared" si="1248"/>
        <v>100015979</v>
      </c>
      <c r="B15981">
        <f t="shared" si="1248"/>
        <v>100015979</v>
      </c>
      <c r="C15981">
        <v>0</v>
      </c>
      <c r="D15981">
        <v>9999999999</v>
      </c>
      <c r="E15981">
        <v>2</v>
      </c>
      <c r="L15981" t="s">
        <v>27</v>
      </c>
      <c r="M15981" t="s">
        <v>50</v>
      </c>
      <c r="R15981" t="s">
        <v>29</v>
      </c>
      <c r="S15981" t="str">
        <f t="shared" ca="1" si="1245"/>
        <v>2023-11-14 11:09:06.06</v>
      </c>
      <c r="V15981">
        <v>0</v>
      </c>
      <c r="W15981">
        <v>9999999999</v>
      </c>
      <c r="Z15981">
        <v>1</v>
      </c>
      <c r="AA15981">
        <v>83052</v>
      </c>
    </row>
    <row r="15982" spans="1:27" x14ac:dyDescent="0.25">
      <c r="A15982">
        <f t="shared" si="1248"/>
        <v>100015980</v>
      </c>
      <c r="B15982">
        <f t="shared" si="1248"/>
        <v>100015980</v>
      </c>
      <c r="C15982">
        <v>0</v>
      </c>
      <c r="D15982">
        <v>9999999999</v>
      </c>
      <c r="E15982">
        <v>2</v>
      </c>
      <c r="L15982" t="s">
        <v>27</v>
      </c>
      <c r="M15982" t="s">
        <v>50</v>
      </c>
      <c r="R15982" t="s">
        <v>29</v>
      </c>
      <c r="S15982" t="str">
        <f t="shared" ca="1" si="1245"/>
        <v>2023-11-14 11:09:06.06</v>
      </c>
      <c r="V15982">
        <v>0</v>
      </c>
      <c r="W15982">
        <v>9999999999</v>
      </c>
      <c r="Z15982">
        <v>1</v>
      </c>
      <c r="AA15982">
        <v>83052</v>
      </c>
    </row>
    <row r="15983" spans="1:27" x14ac:dyDescent="0.25">
      <c r="A15983">
        <f t="shared" si="1248"/>
        <v>100015981</v>
      </c>
      <c r="B15983">
        <f t="shared" si="1248"/>
        <v>100015981</v>
      </c>
      <c r="C15983">
        <v>0</v>
      </c>
      <c r="D15983">
        <v>9999999999</v>
      </c>
      <c r="E15983">
        <v>2</v>
      </c>
      <c r="L15983" t="s">
        <v>27</v>
      </c>
      <c r="M15983" t="s">
        <v>50</v>
      </c>
      <c r="R15983" t="s">
        <v>29</v>
      </c>
      <c r="S15983" t="str">
        <f t="shared" ca="1" si="1245"/>
        <v>2023-11-14 11:09:06.06</v>
      </c>
      <c r="V15983">
        <v>0</v>
      </c>
      <c r="W15983">
        <v>9999999999</v>
      </c>
      <c r="Z15983">
        <v>1</v>
      </c>
      <c r="AA15983">
        <v>83052</v>
      </c>
    </row>
    <row r="15984" spans="1:27" x14ac:dyDescent="0.25">
      <c r="A15984">
        <f t="shared" si="1248"/>
        <v>100015982</v>
      </c>
      <c r="B15984">
        <f t="shared" si="1248"/>
        <v>100015982</v>
      </c>
      <c r="C15984">
        <v>0</v>
      </c>
      <c r="D15984">
        <v>9999999999</v>
      </c>
      <c r="E15984">
        <v>2</v>
      </c>
      <c r="L15984" t="s">
        <v>27</v>
      </c>
      <c r="M15984" t="s">
        <v>50</v>
      </c>
      <c r="R15984" t="s">
        <v>29</v>
      </c>
      <c r="S15984" t="str">
        <f t="shared" ca="1" si="1245"/>
        <v>2023-11-14 11:09:06.06</v>
      </c>
      <c r="V15984">
        <v>0</v>
      </c>
      <c r="W15984">
        <v>9999999999</v>
      </c>
      <c r="Z15984">
        <v>1</v>
      </c>
      <c r="AA15984">
        <v>83052</v>
      </c>
    </row>
    <row r="15985" spans="1:27" x14ac:dyDescent="0.25">
      <c r="A15985">
        <f t="shared" si="1248"/>
        <v>100015983</v>
      </c>
      <c r="B15985">
        <f t="shared" si="1248"/>
        <v>100015983</v>
      </c>
      <c r="C15985">
        <v>0</v>
      </c>
      <c r="D15985">
        <v>9999999999</v>
      </c>
      <c r="E15985">
        <v>2</v>
      </c>
      <c r="L15985" t="s">
        <v>27</v>
      </c>
      <c r="M15985" t="s">
        <v>50</v>
      </c>
      <c r="R15985" t="s">
        <v>29</v>
      </c>
      <c r="S15985" t="str">
        <f t="shared" ca="1" si="1245"/>
        <v>2023-11-14 11:09:06.06</v>
      </c>
      <c r="V15985">
        <v>0</v>
      </c>
      <c r="W15985">
        <v>9999999999</v>
      </c>
      <c r="Z15985">
        <v>1</v>
      </c>
      <c r="AA15985">
        <v>83052</v>
      </c>
    </row>
    <row r="15986" spans="1:27" x14ac:dyDescent="0.25">
      <c r="A15986">
        <f t="shared" si="1248"/>
        <v>100015984</v>
      </c>
      <c r="B15986">
        <f t="shared" si="1248"/>
        <v>100015984</v>
      </c>
      <c r="C15986">
        <v>0</v>
      </c>
      <c r="D15986">
        <v>9999999999</v>
      </c>
      <c r="E15986">
        <v>2</v>
      </c>
      <c r="L15986" t="s">
        <v>27</v>
      </c>
      <c r="M15986" t="s">
        <v>50</v>
      </c>
      <c r="R15986" t="s">
        <v>29</v>
      </c>
      <c r="S15986" t="str">
        <f t="shared" ca="1" si="1245"/>
        <v>2023-11-14 11:09:06.06</v>
      </c>
      <c r="V15986">
        <v>0</v>
      </c>
      <c r="W15986">
        <v>9999999999</v>
      </c>
      <c r="Z15986">
        <v>1</v>
      </c>
      <c r="AA15986">
        <v>83052</v>
      </c>
    </row>
    <row r="15987" spans="1:27" x14ac:dyDescent="0.25">
      <c r="A15987">
        <f t="shared" si="1248"/>
        <v>100015985</v>
      </c>
      <c r="B15987">
        <f t="shared" si="1248"/>
        <v>100015985</v>
      </c>
      <c r="C15987">
        <v>0</v>
      </c>
      <c r="D15987">
        <v>9999999999</v>
      </c>
      <c r="E15987">
        <v>2</v>
      </c>
      <c r="L15987" t="s">
        <v>27</v>
      </c>
      <c r="M15987" t="s">
        <v>50</v>
      </c>
      <c r="R15987" t="s">
        <v>29</v>
      </c>
      <c r="S15987" t="str">
        <f t="shared" ca="1" si="1245"/>
        <v>2023-11-14 11:09:06.06</v>
      </c>
      <c r="V15987">
        <v>0</v>
      </c>
      <c r="W15987">
        <v>9999999999</v>
      </c>
      <c r="Z15987">
        <v>1</v>
      </c>
      <c r="AA15987">
        <v>83052</v>
      </c>
    </row>
    <row r="15988" spans="1:27" x14ac:dyDescent="0.25">
      <c r="A15988">
        <f t="shared" ref="A15988:B16003" si="1249">A15987+1</f>
        <v>100015986</v>
      </c>
      <c r="B15988">
        <f t="shared" si="1249"/>
        <v>100015986</v>
      </c>
      <c r="C15988">
        <v>0</v>
      </c>
      <c r="D15988">
        <v>9999999999</v>
      </c>
      <c r="E15988">
        <v>2</v>
      </c>
      <c r="L15988" t="s">
        <v>27</v>
      </c>
      <c r="M15988" t="s">
        <v>50</v>
      </c>
      <c r="R15988" t="s">
        <v>29</v>
      </c>
      <c r="S15988" t="str">
        <f t="shared" ca="1" si="1245"/>
        <v>2023-11-14 11:09:06.06</v>
      </c>
      <c r="V15988">
        <v>0</v>
      </c>
      <c r="W15988">
        <v>9999999999</v>
      </c>
      <c r="Z15988">
        <v>1</v>
      </c>
      <c r="AA15988">
        <v>83052</v>
      </c>
    </row>
    <row r="15989" spans="1:27" x14ac:dyDescent="0.25">
      <c r="A15989">
        <f t="shared" si="1249"/>
        <v>100015987</v>
      </c>
      <c r="B15989">
        <f t="shared" si="1249"/>
        <v>100015987</v>
      </c>
      <c r="C15989">
        <v>0</v>
      </c>
      <c r="D15989">
        <v>9999999999</v>
      </c>
      <c r="E15989">
        <v>2</v>
      </c>
      <c r="L15989" t="s">
        <v>27</v>
      </c>
      <c r="M15989" t="s">
        <v>50</v>
      </c>
      <c r="R15989" t="s">
        <v>29</v>
      </c>
      <c r="S15989" t="str">
        <f t="shared" ca="1" si="1245"/>
        <v>2023-11-14 11:09:06.06</v>
      </c>
      <c r="V15989">
        <v>0</v>
      </c>
      <c r="W15989">
        <v>9999999999</v>
      </c>
      <c r="Z15989">
        <v>1</v>
      </c>
      <c r="AA15989">
        <v>83052</v>
      </c>
    </row>
    <row r="15990" spans="1:27" x14ac:dyDescent="0.25">
      <c r="A15990">
        <f t="shared" si="1249"/>
        <v>100015988</v>
      </c>
      <c r="B15990">
        <f t="shared" si="1249"/>
        <v>100015988</v>
      </c>
      <c r="C15990">
        <v>0</v>
      </c>
      <c r="D15990">
        <v>9999999999</v>
      </c>
      <c r="E15990">
        <v>2</v>
      </c>
      <c r="L15990" t="s">
        <v>27</v>
      </c>
      <c r="M15990" t="s">
        <v>50</v>
      </c>
      <c r="R15990" t="s">
        <v>29</v>
      </c>
      <c r="S15990" t="str">
        <f t="shared" ca="1" si="1245"/>
        <v>2023-11-14 11:09:06.06</v>
      </c>
      <c r="V15990">
        <v>0</v>
      </c>
      <c r="W15990">
        <v>9999999999</v>
      </c>
      <c r="Z15990">
        <v>1</v>
      </c>
      <c r="AA15990">
        <v>83052</v>
      </c>
    </row>
    <row r="15991" spans="1:27" x14ac:dyDescent="0.25">
      <c r="A15991">
        <f t="shared" si="1249"/>
        <v>100015989</v>
      </c>
      <c r="B15991">
        <f t="shared" si="1249"/>
        <v>100015989</v>
      </c>
      <c r="C15991">
        <v>0</v>
      </c>
      <c r="D15991">
        <v>9999999999</v>
      </c>
      <c r="E15991">
        <v>2</v>
      </c>
      <c r="L15991" t="s">
        <v>27</v>
      </c>
      <c r="M15991" t="s">
        <v>50</v>
      </c>
      <c r="R15991" t="s">
        <v>29</v>
      </c>
      <c r="S15991" t="str">
        <f t="shared" ca="1" si="1245"/>
        <v>2023-11-14 11:09:06.06</v>
      </c>
      <c r="V15991">
        <v>0</v>
      </c>
      <c r="W15991">
        <v>9999999999</v>
      </c>
      <c r="Z15991">
        <v>1</v>
      </c>
      <c r="AA15991">
        <v>83052</v>
      </c>
    </row>
    <row r="15992" spans="1:27" x14ac:dyDescent="0.25">
      <c r="A15992">
        <f t="shared" si="1249"/>
        <v>100015990</v>
      </c>
      <c r="B15992">
        <f t="shared" si="1249"/>
        <v>100015990</v>
      </c>
      <c r="C15992">
        <v>0</v>
      </c>
      <c r="D15992">
        <v>9999999999</v>
      </c>
      <c r="E15992">
        <v>2</v>
      </c>
      <c r="L15992" t="s">
        <v>27</v>
      </c>
      <c r="M15992" t="s">
        <v>50</v>
      </c>
      <c r="R15992" t="s">
        <v>29</v>
      </c>
      <c r="S15992" t="str">
        <f t="shared" ca="1" si="1245"/>
        <v>2023-11-14 11:09:06.06</v>
      </c>
      <c r="V15992">
        <v>0</v>
      </c>
      <c r="W15992">
        <v>9999999999</v>
      </c>
      <c r="Z15992">
        <v>1</v>
      </c>
      <c r="AA15992">
        <v>83052</v>
      </c>
    </row>
    <row r="15993" spans="1:27" x14ac:dyDescent="0.25">
      <c r="A15993">
        <f t="shared" si="1249"/>
        <v>100015991</v>
      </c>
      <c r="B15993">
        <f t="shared" si="1249"/>
        <v>100015991</v>
      </c>
      <c r="C15993">
        <v>0</v>
      </c>
      <c r="D15993">
        <v>9999999999</v>
      </c>
      <c r="E15993">
        <v>2</v>
      </c>
      <c r="L15993" t="s">
        <v>27</v>
      </c>
      <c r="M15993" t="s">
        <v>50</v>
      </c>
      <c r="R15993" t="s">
        <v>29</v>
      </c>
      <c r="S15993" t="str">
        <f t="shared" ca="1" si="1245"/>
        <v>2023-11-14 11:09:06.06</v>
      </c>
      <c r="V15993">
        <v>0</v>
      </c>
      <c r="W15993">
        <v>9999999999</v>
      </c>
      <c r="Z15993">
        <v>1</v>
      </c>
      <c r="AA15993">
        <v>83052</v>
      </c>
    </row>
    <row r="15994" spans="1:27" x14ac:dyDescent="0.25">
      <c r="A15994">
        <f t="shared" si="1249"/>
        <v>100015992</v>
      </c>
      <c r="B15994">
        <f t="shared" si="1249"/>
        <v>100015992</v>
      </c>
      <c r="C15994">
        <v>0</v>
      </c>
      <c r="D15994">
        <v>9999999999</v>
      </c>
      <c r="E15994">
        <v>2</v>
      </c>
      <c r="L15994" t="s">
        <v>27</v>
      </c>
      <c r="M15994" t="s">
        <v>50</v>
      </c>
      <c r="R15994" t="s">
        <v>29</v>
      </c>
      <c r="S15994" t="str">
        <f t="shared" ca="1" si="1245"/>
        <v>2023-11-14 11:09:06.06</v>
      </c>
      <c r="V15994">
        <v>0</v>
      </c>
      <c r="W15994">
        <v>9999999999</v>
      </c>
      <c r="Z15994">
        <v>1</v>
      </c>
      <c r="AA15994">
        <v>83052</v>
      </c>
    </row>
    <row r="15995" spans="1:27" x14ac:dyDescent="0.25">
      <c r="A15995">
        <f t="shared" si="1249"/>
        <v>100015993</v>
      </c>
      <c r="B15995">
        <f t="shared" si="1249"/>
        <v>100015993</v>
      </c>
      <c r="C15995">
        <v>0</v>
      </c>
      <c r="D15995">
        <v>9999999999</v>
      </c>
      <c r="E15995">
        <v>2</v>
      </c>
      <c r="L15995" t="s">
        <v>27</v>
      </c>
      <c r="M15995" t="s">
        <v>50</v>
      </c>
      <c r="R15995" t="s">
        <v>29</v>
      </c>
      <c r="S15995" t="str">
        <f t="shared" ca="1" si="1245"/>
        <v>2023-11-14 11:09:06.06</v>
      </c>
      <c r="V15995">
        <v>0</v>
      </c>
      <c r="W15995">
        <v>9999999999</v>
      </c>
      <c r="Z15995">
        <v>1</v>
      </c>
      <c r="AA15995">
        <v>83052</v>
      </c>
    </row>
    <row r="15996" spans="1:27" x14ac:dyDescent="0.25">
      <c r="A15996">
        <f t="shared" si="1249"/>
        <v>100015994</v>
      </c>
      <c r="B15996">
        <f t="shared" si="1249"/>
        <v>100015994</v>
      </c>
      <c r="C15996">
        <v>0</v>
      </c>
      <c r="D15996">
        <v>9999999999</v>
      </c>
      <c r="E15996">
        <v>2</v>
      </c>
      <c r="L15996" t="s">
        <v>27</v>
      </c>
      <c r="M15996" t="s">
        <v>50</v>
      </c>
      <c r="R15996" t="s">
        <v>29</v>
      </c>
      <c r="S15996" t="str">
        <f t="shared" ca="1" si="1245"/>
        <v>2023-11-14 11:09:06.06</v>
      </c>
      <c r="V15996">
        <v>0</v>
      </c>
      <c r="W15996">
        <v>9999999999</v>
      </c>
      <c r="Z15996">
        <v>1</v>
      </c>
      <c r="AA15996">
        <v>83052</v>
      </c>
    </row>
    <row r="15997" spans="1:27" x14ac:dyDescent="0.25">
      <c r="A15997">
        <f t="shared" si="1249"/>
        <v>100015995</v>
      </c>
      <c r="B15997">
        <f t="shared" si="1249"/>
        <v>100015995</v>
      </c>
      <c r="C15997">
        <v>0</v>
      </c>
      <c r="D15997">
        <v>9999999999</v>
      </c>
      <c r="E15997">
        <v>2</v>
      </c>
      <c r="L15997" t="s">
        <v>27</v>
      </c>
      <c r="M15997" t="s">
        <v>75</v>
      </c>
      <c r="R15997" t="s">
        <v>29</v>
      </c>
      <c r="S15997" t="str">
        <f t="shared" ca="1" si="1245"/>
        <v>2023-11-14 11:09:06.06</v>
      </c>
      <c r="V15997">
        <v>0</v>
      </c>
      <c r="W15997">
        <v>9999999999</v>
      </c>
      <c r="Z15997">
        <v>1</v>
      </c>
      <c r="AA15997">
        <v>83052</v>
      </c>
    </row>
    <row r="15998" spans="1:27" x14ac:dyDescent="0.25">
      <c r="A15998">
        <f t="shared" si="1249"/>
        <v>100015996</v>
      </c>
      <c r="B15998">
        <f t="shared" si="1249"/>
        <v>100015996</v>
      </c>
      <c r="C15998">
        <v>0</v>
      </c>
      <c r="D15998">
        <v>9999999999</v>
      </c>
      <c r="E15998">
        <v>2</v>
      </c>
      <c r="L15998" t="s">
        <v>27</v>
      </c>
      <c r="M15998" t="s">
        <v>50</v>
      </c>
      <c r="R15998" t="s">
        <v>29</v>
      </c>
      <c r="S15998" t="str">
        <f t="shared" ca="1" si="1245"/>
        <v>2023-11-14 11:09:06.06</v>
      </c>
      <c r="V15998">
        <v>0</v>
      </c>
      <c r="W15998">
        <v>9999999999</v>
      </c>
      <c r="Z15998">
        <v>1</v>
      </c>
      <c r="AA15998">
        <v>83052</v>
      </c>
    </row>
    <row r="15999" spans="1:27" x14ac:dyDescent="0.25">
      <c r="A15999">
        <f t="shared" si="1249"/>
        <v>100015997</v>
      </c>
      <c r="B15999">
        <f t="shared" si="1249"/>
        <v>100015997</v>
      </c>
      <c r="C15999">
        <v>0</v>
      </c>
      <c r="D15999">
        <v>9999999999</v>
      </c>
      <c r="E15999">
        <v>2</v>
      </c>
      <c r="L15999" t="s">
        <v>27</v>
      </c>
      <c r="M15999" t="s">
        <v>50</v>
      </c>
      <c r="R15999" t="s">
        <v>29</v>
      </c>
      <c r="S15999" t="str">
        <f t="shared" ca="1" si="1245"/>
        <v>2023-11-14 11:09:06.06</v>
      </c>
      <c r="V15999">
        <v>0</v>
      </c>
      <c r="W15999">
        <v>9999999999</v>
      </c>
      <c r="Z15999">
        <v>1</v>
      </c>
      <c r="AA15999">
        <v>83052</v>
      </c>
    </row>
    <row r="16000" spans="1:27" x14ac:dyDescent="0.25">
      <c r="A16000">
        <f t="shared" si="1249"/>
        <v>100015998</v>
      </c>
      <c r="B16000">
        <f t="shared" si="1249"/>
        <v>100015998</v>
      </c>
      <c r="C16000">
        <v>0</v>
      </c>
      <c r="D16000">
        <v>9999999999</v>
      </c>
      <c r="E16000">
        <v>2</v>
      </c>
      <c r="L16000" t="s">
        <v>27</v>
      </c>
      <c r="M16000" t="s">
        <v>50</v>
      </c>
      <c r="R16000" t="s">
        <v>29</v>
      </c>
      <c r="S16000" t="str">
        <f t="shared" ca="1" si="1245"/>
        <v>2023-11-14 11:09:06.06</v>
      </c>
      <c r="V16000">
        <v>0</v>
      </c>
      <c r="W16000">
        <v>9999999999</v>
      </c>
      <c r="Z16000">
        <v>1</v>
      </c>
      <c r="AA16000">
        <v>83052</v>
      </c>
    </row>
    <row r="16001" spans="1:27" x14ac:dyDescent="0.25">
      <c r="A16001">
        <f t="shared" si="1249"/>
        <v>100015999</v>
      </c>
      <c r="B16001">
        <f t="shared" si="1249"/>
        <v>100015999</v>
      </c>
      <c r="C16001">
        <v>0</v>
      </c>
      <c r="D16001">
        <v>9999999999</v>
      </c>
      <c r="E16001">
        <v>2</v>
      </c>
      <c r="L16001" t="s">
        <v>27</v>
      </c>
      <c r="M16001" t="s">
        <v>50</v>
      </c>
      <c r="R16001" t="s">
        <v>29</v>
      </c>
      <c r="S16001" t="str">
        <f t="shared" ca="1" si="1245"/>
        <v>2023-11-14 11:09:06.06</v>
      </c>
      <c r="V16001">
        <v>0</v>
      </c>
      <c r="W16001">
        <v>9999999999</v>
      </c>
      <c r="Z16001">
        <v>1</v>
      </c>
      <c r="AA16001">
        <v>83052</v>
      </c>
    </row>
    <row r="16002" spans="1:27" x14ac:dyDescent="0.25">
      <c r="A16002">
        <f t="shared" si="1249"/>
        <v>100016000</v>
      </c>
      <c r="B16002">
        <f t="shared" si="1249"/>
        <v>100016000</v>
      </c>
      <c r="C16002">
        <v>0</v>
      </c>
      <c r="D16002">
        <v>9999999999</v>
      </c>
      <c r="E16002">
        <v>2</v>
      </c>
      <c r="L16002" t="s">
        <v>27</v>
      </c>
      <c r="M16002" t="s">
        <v>50</v>
      </c>
      <c r="R16002" t="s">
        <v>29</v>
      </c>
      <c r="S16002" t="str">
        <f t="shared" ca="1" si="1245"/>
        <v>2023-11-14 11:09:06.06</v>
      </c>
      <c r="V16002">
        <v>0</v>
      </c>
      <c r="W16002">
        <v>9999999999</v>
      </c>
      <c r="Z16002">
        <v>1</v>
      </c>
      <c r="AA16002">
        <v>83052</v>
      </c>
    </row>
    <row r="16003" spans="1:27" x14ac:dyDescent="0.25">
      <c r="A16003">
        <f t="shared" si="1249"/>
        <v>100016001</v>
      </c>
      <c r="B16003">
        <f t="shared" si="1249"/>
        <v>100016001</v>
      </c>
      <c r="C16003">
        <v>0</v>
      </c>
      <c r="D16003">
        <v>9999999999</v>
      </c>
      <c r="E16003">
        <v>2</v>
      </c>
      <c r="L16003" t="s">
        <v>27</v>
      </c>
      <c r="M16003" t="s">
        <v>50</v>
      </c>
      <c r="R16003" t="s">
        <v>29</v>
      </c>
      <c r="S16003" t="str">
        <f t="shared" ref="S16003:S16066" ca="1" si="1250" xml:space="preserve"> TEXT(NOW(), "yyyy-MM-dd HH:mm:ss.SSS")</f>
        <v>2023-11-14 11:09:06.06</v>
      </c>
      <c r="V16003">
        <v>0</v>
      </c>
      <c r="W16003">
        <v>9999999999</v>
      </c>
      <c r="Z16003">
        <v>1</v>
      </c>
      <c r="AA16003">
        <v>83052</v>
      </c>
    </row>
    <row r="16004" spans="1:27" x14ac:dyDescent="0.25">
      <c r="A16004">
        <f t="shared" ref="A16004:B16019" si="1251">A16003+1</f>
        <v>100016002</v>
      </c>
      <c r="B16004">
        <f t="shared" si="1251"/>
        <v>100016002</v>
      </c>
      <c r="C16004">
        <v>0</v>
      </c>
      <c r="D16004">
        <v>9999999999</v>
      </c>
      <c r="E16004">
        <v>2</v>
      </c>
      <c r="L16004" t="s">
        <v>27</v>
      </c>
      <c r="M16004" t="s">
        <v>50</v>
      </c>
      <c r="R16004" t="s">
        <v>29</v>
      </c>
      <c r="S16004" t="str">
        <f t="shared" ca="1" si="1250"/>
        <v>2023-11-14 11:09:06.06</v>
      </c>
      <c r="V16004">
        <v>0</v>
      </c>
      <c r="W16004">
        <v>9999999999</v>
      </c>
      <c r="Z16004">
        <v>1</v>
      </c>
      <c r="AA16004">
        <v>83052</v>
      </c>
    </row>
    <row r="16005" spans="1:27" x14ac:dyDescent="0.25">
      <c r="A16005">
        <f t="shared" si="1251"/>
        <v>100016003</v>
      </c>
      <c r="B16005">
        <f t="shared" si="1251"/>
        <v>100016003</v>
      </c>
      <c r="C16005">
        <v>0</v>
      </c>
      <c r="D16005">
        <v>9999999999</v>
      </c>
      <c r="E16005">
        <v>2</v>
      </c>
      <c r="L16005" t="s">
        <v>27</v>
      </c>
      <c r="M16005" t="s">
        <v>50</v>
      </c>
      <c r="R16005" t="s">
        <v>29</v>
      </c>
      <c r="S16005" t="str">
        <f t="shared" ca="1" si="1250"/>
        <v>2023-11-14 11:09:06.06</v>
      </c>
      <c r="V16005">
        <v>0</v>
      </c>
      <c r="W16005">
        <v>9999999999</v>
      </c>
      <c r="Z16005">
        <v>1</v>
      </c>
      <c r="AA16005">
        <v>83052</v>
      </c>
    </row>
    <row r="16006" spans="1:27" x14ac:dyDescent="0.25">
      <c r="A16006">
        <f t="shared" si="1251"/>
        <v>100016004</v>
      </c>
      <c r="B16006">
        <f t="shared" si="1251"/>
        <v>100016004</v>
      </c>
      <c r="C16006">
        <v>0</v>
      </c>
      <c r="D16006">
        <v>9999999999</v>
      </c>
      <c r="E16006">
        <v>2</v>
      </c>
      <c r="L16006" t="s">
        <v>27</v>
      </c>
      <c r="M16006" t="s">
        <v>50</v>
      </c>
      <c r="R16006" t="s">
        <v>29</v>
      </c>
      <c r="S16006" t="str">
        <f t="shared" ca="1" si="1250"/>
        <v>2023-11-14 11:09:06.06</v>
      </c>
      <c r="V16006">
        <v>0</v>
      </c>
      <c r="W16006">
        <v>9999999999</v>
      </c>
      <c r="Z16006">
        <v>1</v>
      </c>
      <c r="AA16006">
        <v>83052</v>
      </c>
    </row>
    <row r="16007" spans="1:27" x14ac:dyDescent="0.25">
      <c r="A16007">
        <f t="shared" si="1251"/>
        <v>100016005</v>
      </c>
      <c r="B16007">
        <f t="shared" si="1251"/>
        <v>100016005</v>
      </c>
      <c r="C16007">
        <v>0</v>
      </c>
      <c r="D16007">
        <v>9999999999</v>
      </c>
      <c r="E16007">
        <v>2</v>
      </c>
      <c r="L16007" t="s">
        <v>27</v>
      </c>
      <c r="M16007" t="s">
        <v>50</v>
      </c>
      <c r="R16007" t="s">
        <v>29</v>
      </c>
      <c r="S16007" t="str">
        <f t="shared" ca="1" si="1250"/>
        <v>2023-11-14 11:09:06.06</v>
      </c>
      <c r="V16007">
        <v>0</v>
      </c>
      <c r="W16007">
        <v>9999999999</v>
      </c>
      <c r="Z16007">
        <v>1</v>
      </c>
      <c r="AA16007">
        <v>83052</v>
      </c>
    </row>
    <row r="16008" spans="1:27" x14ac:dyDescent="0.25">
      <c r="A16008">
        <f t="shared" si="1251"/>
        <v>100016006</v>
      </c>
      <c r="B16008">
        <f t="shared" si="1251"/>
        <v>100016006</v>
      </c>
      <c r="C16008">
        <v>0</v>
      </c>
      <c r="D16008">
        <v>9999999999</v>
      </c>
      <c r="E16008">
        <v>2</v>
      </c>
      <c r="L16008" t="s">
        <v>27</v>
      </c>
      <c r="M16008" t="s">
        <v>50</v>
      </c>
      <c r="R16008" t="s">
        <v>29</v>
      </c>
      <c r="S16008" t="str">
        <f t="shared" ca="1" si="1250"/>
        <v>2023-11-14 11:09:06.06</v>
      </c>
      <c r="V16008">
        <v>0</v>
      </c>
      <c r="W16008">
        <v>9999999999</v>
      </c>
      <c r="Z16008">
        <v>1</v>
      </c>
      <c r="AA16008">
        <v>83052</v>
      </c>
    </row>
    <row r="16009" spans="1:27" x14ac:dyDescent="0.25">
      <c r="A16009">
        <f t="shared" si="1251"/>
        <v>100016007</v>
      </c>
      <c r="B16009">
        <f t="shared" si="1251"/>
        <v>100016007</v>
      </c>
      <c r="C16009">
        <v>0</v>
      </c>
      <c r="D16009">
        <v>9999999999</v>
      </c>
      <c r="E16009">
        <v>2</v>
      </c>
      <c r="L16009" t="s">
        <v>27</v>
      </c>
      <c r="M16009" t="s">
        <v>50</v>
      </c>
      <c r="R16009" t="s">
        <v>29</v>
      </c>
      <c r="S16009" t="str">
        <f t="shared" ca="1" si="1250"/>
        <v>2023-11-14 11:09:06.06</v>
      </c>
      <c r="V16009">
        <v>0</v>
      </c>
      <c r="W16009">
        <v>9999999999</v>
      </c>
      <c r="Z16009">
        <v>1</v>
      </c>
      <c r="AA16009">
        <v>83052</v>
      </c>
    </row>
    <row r="16010" spans="1:27" x14ac:dyDescent="0.25">
      <c r="A16010">
        <f t="shared" si="1251"/>
        <v>100016008</v>
      </c>
      <c r="B16010">
        <f t="shared" si="1251"/>
        <v>100016008</v>
      </c>
      <c r="C16010">
        <v>0</v>
      </c>
      <c r="D16010">
        <v>9999999999</v>
      </c>
      <c r="E16010">
        <v>2</v>
      </c>
      <c r="L16010" t="s">
        <v>27</v>
      </c>
      <c r="M16010" t="s">
        <v>50</v>
      </c>
      <c r="R16010" t="s">
        <v>29</v>
      </c>
      <c r="S16010" t="str">
        <f t="shared" ca="1" si="1250"/>
        <v>2023-11-14 11:09:06.06</v>
      </c>
      <c r="V16010">
        <v>0</v>
      </c>
      <c r="W16010">
        <v>9999999999</v>
      </c>
      <c r="Z16010">
        <v>1</v>
      </c>
      <c r="AA16010">
        <v>83052</v>
      </c>
    </row>
    <row r="16011" spans="1:27" x14ac:dyDescent="0.25">
      <c r="A16011">
        <f t="shared" si="1251"/>
        <v>100016009</v>
      </c>
      <c r="B16011">
        <f t="shared" si="1251"/>
        <v>100016009</v>
      </c>
      <c r="C16011">
        <v>0</v>
      </c>
      <c r="D16011">
        <v>9999999999</v>
      </c>
      <c r="E16011">
        <v>2</v>
      </c>
      <c r="L16011" t="s">
        <v>27</v>
      </c>
      <c r="M16011" t="s">
        <v>50</v>
      </c>
      <c r="R16011" t="s">
        <v>29</v>
      </c>
      <c r="S16011" t="str">
        <f t="shared" ca="1" si="1250"/>
        <v>2023-11-14 11:09:06.06</v>
      </c>
      <c r="V16011">
        <v>0</v>
      </c>
      <c r="W16011">
        <v>9999999999</v>
      </c>
      <c r="Z16011">
        <v>1</v>
      </c>
      <c r="AA16011">
        <v>83052</v>
      </c>
    </row>
    <row r="16012" spans="1:27" x14ac:dyDescent="0.25">
      <c r="A16012">
        <f t="shared" si="1251"/>
        <v>100016010</v>
      </c>
      <c r="B16012">
        <f t="shared" si="1251"/>
        <v>100016010</v>
      </c>
      <c r="C16012">
        <v>0</v>
      </c>
      <c r="D16012">
        <v>9999999999</v>
      </c>
      <c r="E16012">
        <v>2</v>
      </c>
      <c r="L16012" t="s">
        <v>27</v>
      </c>
      <c r="M16012" t="s">
        <v>50</v>
      </c>
      <c r="R16012" t="s">
        <v>29</v>
      </c>
      <c r="S16012" t="str">
        <f t="shared" ca="1" si="1250"/>
        <v>2023-11-14 11:09:06.06</v>
      </c>
      <c r="V16012">
        <v>0</v>
      </c>
      <c r="W16012">
        <v>9999999999</v>
      </c>
      <c r="Z16012">
        <v>1</v>
      </c>
      <c r="AA16012">
        <v>83052</v>
      </c>
    </row>
    <row r="16013" spans="1:27" x14ac:dyDescent="0.25">
      <c r="A16013">
        <f t="shared" si="1251"/>
        <v>100016011</v>
      </c>
      <c r="B16013">
        <f t="shared" si="1251"/>
        <v>100016011</v>
      </c>
      <c r="C16013">
        <v>0</v>
      </c>
      <c r="D16013">
        <v>9999999999</v>
      </c>
      <c r="E16013">
        <v>2</v>
      </c>
      <c r="L16013" t="s">
        <v>27</v>
      </c>
      <c r="M16013" t="s">
        <v>50</v>
      </c>
      <c r="R16013" t="s">
        <v>29</v>
      </c>
      <c r="S16013" t="str">
        <f t="shared" ca="1" si="1250"/>
        <v>2023-11-14 11:09:06.06</v>
      </c>
      <c r="V16013">
        <v>0</v>
      </c>
      <c r="W16013">
        <v>9999999999</v>
      </c>
      <c r="Z16013">
        <v>1</v>
      </c>
      <c r="AA16013">
        <v>83052</v>
      </c>
    </row>
    <row r="16014" spans="1:27" x14ac:dyDescent="0.25">
      <c r="A16014">
        <f t="shared" si="1251"/>
        <v>100016012</v>
      </c>
      <c r="B16014">
        <f t="shared" si="1251"/>
        <v>100016012</v>
      </c>
      <c r="C16014">
        <v>0</v>
      </c>
      <c r="D16014">
        <v>9999999999</v>
      </c>
      <c r="E16014">
        <v>2</v>
      </c>
      <c r="L16014" t="s">
        <v>27</v>
      </c>
      <c r="M16014" t="s">
        <v>50</v>
      </c>
      <c r="R16014" t="s">
        <v>29</v>
      </c>
      <c r="S16014" t="str">
        <f t="shared" ca="1" si="1250"/>
        <v>2023-11-14 11:09:06.06</v>
      </c>
      <c r="V16014">
        <v>0</v>
      </c>
      <c r="W16014">
        <v>9999999999</v>
      </c>
      <c r="Z16014">
        <v>1</v>
      </c>
      <c r="AA16014">
        <v>83052</v>
      </c>
    </row>
    <row r="16015" spans="1:27" x14ac:dyDescent="0.25">
      <c r="A16015">
        <f t="shared" si="1251"/>
        <v>100016013</v>
      </c>
      <c r="B16015">
        <f t="shared" si="1251"/>
        <v>100016013</v>
      </c>
      <c r="C16015">
        <v>0</v>
      </c>
      <c r="D16015">
        <v>9999999999</v>
      </c>
      <c r="E16015">
        <v>2</v>
      </c>
      <c r="L16015" t="s">
        <v>27</v>
      </c>
      <c r="M16015" t="s">
        <v>50</v>
      </c>
      <c r="R16015" t="s">
        <v>29</v>
      </c>
      <c r="S16015" t="str">
        <f t="shared" ca="1" si="1250"/>
        <v>2023-11-14 11:09:06.06</v>
      </c>
      <c r="V16015">
        <v>0</v>
      </c>
      <c r="W16015">
        <v>9999999999</v>
      </c>
      <c r="Z16015">
        <v>1</v>
      </c>
      <c r="AA16015">
        <v>83052</v>
      </c>
    </row>
    <row r="16016" spans="1:27" x14ac:dyDescent="0.25">
      <c r="A16016">
        <f t="shared" si="1251"/>
        <v>100016014</v>
      </c>
      <c r="B16016">
        <f t="shared" si="1251"/>
        <v>100016014</v>
      </c>
      <c r="C16016">
        <v>0</v>
      </c>
      <c r="D16016">
        <v>9999999999</v>
      </c>
      <c r="E16016">
        <v>2</v>
      </c>
      <c r="L16016" t="s">
        <v>27</v>
      </c>
      <c r="M16016" t="s">
        <v>50</v>
      </c>
      <c r="R16016" t="s">
        <v>29</v>
      </c>
      <c r="S16016" t="str">
        <f t="shared" ca="1" si="1250"/>
        <v>2023-11-14 11:09:06.06</v>
      </c>
      <c r="V16016">
        <v>0</v>
      </c>
      <c r="W16016">
        <v>9999999999</v>
      </c>
      <c r="Z16016">
        <v>1</v>
      </c>
      <c r="AA16016">
        <v>83052</v>
      </c>
    </row>
    <row r="16017" spans="1:27" x14ac:dyDescent="0.25">
      <c r="A16017">
        <f t="shared" si="1251"/>
        <v>100016015</v>
      </c>
      <c r="B16017">
        <f t="shared" si="1251"/>
        <v>100016015</v>
      </c>
      <c r="C16017">
        <v>0</v>
      </c>
      <c r="D16017">
        <v>9999999999</v>
      </c>
      <c r="E16017">
        <v>2</v>
      </c>
      <c r="L16017" t="s">
        <v>27</v>
      </c>
      <c r="M16017" t="s">
        <v>50</v>
      </c>
      <c r="R16017" t="s">
        <v>29</v>
      </c>
      <c r="S16017" t="str">
        <f t="shared" ca="1" si="1250"/>
        <v>2023-11-14 11:09:06.06</v>
      </c>
      <c r="V16017">
        <v>0</v>
      </c>
      <c r="W16017">
        <v>9999999999</v>
      </c>
      <c r="Z16017">
        <v>1</v>
      </c>
      <c r="AA16017">
        <v>83052</v>
      </c>
    </row>
    <row r="16018" spans="1:27" x14ac:dyDescent="0.25">
      <c r="A16018">
        <f t="shared" si="1251"/>
        <v>100016016</v>
      </c>
      <c r="B16018">
        <f t="shared" si="1251"/>
        <v>100016016</v>
      </c>
      <c r="C16018">
        <v>0</v>
      </c>
      <c r="D16018">
        <v>9999999999</v>
      </c>
      <c r="E16018">
        <v>2</v>
      </c>
      <c r="L16018" t="s">
        <v>27</v>
      </c>
      <c r="M16018" t="s">
        <v>50</v>
      </c>
      <c r="R16018" t="s">
        <v>29</v>
      </c>
      <c r="S16018" t="str">
        <f t="shared" ca="1" si="1250"/>
        <v>2023-11-14 11:09:06.06</v>
      </c>
      <c r="V16018">
        <v>0</v>
      </c>
      <c r="W16018">
        <v>9999999999</v>
      </c>
      <c r="Z16018">
        <v>1</v>
      </c>
      <c r="AA16018">
        <v>83052</v>
      </c>
    </row>
    <row r="16019" spans="1:27" x14ac:dyDescent="0.25">
      <c r="A16019">
        <f t="shared" si="1251"/>
        <v>100016017</v>
      </c>
      <c r="B16019">
        <f t="shared" si="1251"/>
        <v>100016017</v>
      </c>
      <c r="C16019">
        <v>0</v>
      </c>
      <c r="D16019">
        <v>9999999999</v>
      </c>
      <c r="E16019">
        <v>2</v>
      </c>
      <c r="L16019" t="s">
        <v>27</v>
      </c>
      <c r="M16019" t="s">
        <v>50</v>
      </c>
      <c r="R16019" t="s">
        <v>29</v>
      </c>
      <c r="S16019" t="str">
        <f t="shared" ca="1" si="1250"/>
        <v>2023-11-14 11:09:06.06</v>
      </c>
      <c r="V16019">
        <v>0</v>
      </c>
      <c r="W16019">
        <v>9999999999</v>
      </c>
      <c r="Z16019">
        <v>1</v>
      </c>
      <c r="AA16019">
        <v>83052</v>
      </c>
    </row>
    <row r="16020" spans="1:27" x14ac:dyDescent="0.25">
      <c r="A16020">
        <f t="shared" ref="A16020:B16035" si="1252">A16019+1</f>
        <v>100016018</v>
      </c>
      <c r="B16020">
        <f t="shared" si="1252"/>
        <v>100016018</v>
      </c>
      <c r="C16020">
        <v>0</v>
      </c>
      <c r="D16020">
        <v>9999999999</v>
      </c>
      <c r="E16020">
        <v>2</v>
      </c>
      <c r="L16020" t="s">
        <v>27</v>
      </c>
      <c r="M16020" t="s">
        <v>50</v>
      </c>
      <c r="R16020" t="s">
        <v>29</v>
      </c>
      <c r="S16020" t="str">
        <f t="shared" ca="1" si="1250"/>
        <v>2023-11-14 11:09:06.06</v>
      </c>
      <c r="V16020">
        <v>0</v>
      </c>
      <c r="W16020">
        <v>9999999999</v>
      </c>
      <c r="Z16020">
        <v>1</v>
      </c>
      <c r="AA16020">
        <v>83052</v>
      </c>
    </row>
    <row r="16021" spans="1:27" x14ac:dyDescent="0.25">
      <c r="A16021">
        <f t="shared" si="1252"/>
        <v>100016019</v>
      </c>
      <c r="B16021">
        <f t="shared" si="1252"/>
        <v>100016019</v>
      </c>
      <c r="C16021">
        <v>0</v>
      </c>
      <c r="D16021">
        <v>9999999999</v>
      </c>
      <c r="E16021">
        <v>2</v>
      </c>
      <c r="L16021" t="s">
        <v>27</v>
      </c>
      <c r="M16021" t="s">
        <v>50</v>
      </c>
      <c r="R16021" t="s">
        <v>29</v>
      </c>
      <c r="S16021" t="str">
        <f t="shared" ca="1" si="1250"/>
        <v>2023-11-14 11:09:06.06</v>
      </c>
      <c r="V16021">
        <v>0</v>
      </c>
      <c r="W16021">
        <v>9999999999</v>
      </c>
      <c r="Z16021">
        <v>1</v>
      </c>
      <c r="AA16021">
        <v>83052</v>
      </c>
    </row>
    <row r="16022" spans="1:27" x14ac:dyDescent="0.25">
      <c r="A16022">
        <f t="shared" si="1252"/>
        <v>100016020</v>
      </c>
      <c r="B16022">
        <f t="shared" si="1252"/>
        <v>100016020</v>
      </c>
      <c r="C16022">
        <v>0</v>
      </c>
      <c r="D16022">
        <v>9999999999</v>
      </c>
      <c r="E16022">
        <v>2</v>
      </c>
      <c r="L16022" t="s">
        <v>27</v>
      </c>
      <c r="M16022" t="s">
        <v>50</v>
      </c>
      <c r="R16022" t="s">
        <v>29</v>
      </c>
      <c r="S16022" t="str">
        <f t="shared" ca="1" si="1250"/>
        <v>2023-11-14 11:09:06.06</v>
      </c>
      <c r="V16022">
        <v>0</v>
      </c>
      <c r="W16022">
        <v>9999999999</v>
      </c>
      <c r="Z16022">
        <v>1</v>
      </c>
      <c r="AA16022">
        <v>83052</v>
      </c>
    </row>
    <row r="16023" spans="1:27" x14ac:dyDescent="0.25">
      <c r="A16023">
        <f t="shared" si="1252"/>
        <v>100016021</v>
      </c>
      <c r="B16023">
        <f t="shared" si="1252"/>
        <v>100016021</v>
      </c>
      <c r="C16023">
        <v>0</v>
      </c>
      <c r="D16023">
        <v>9999999999</v>
      </c>
      <c r="E16023">
        <v>2</v>
      </c>
      <c r="L16023" t="s">
        <v>27</v>
      </c>
      <c r="M16023" t="s">
        <v>50</v>
      </c>
      <c r="R16023" t="s">
        <v>29</v>
      </c>
      <c r="S16023" t="str">
        <f t="shared" ca="1" si="1250"/>
        <v>2023-11-14 11:09:06.06</v>
      </c>
      <c r="V16023">
        <v>0</v>
      </c>
      <c r="W16023">
        <v>9999999999</v>
      </c>
      <c r="Z16023">
        <v>1</v>
      </c>
      <c r="AA16023">
        <v>83052</v>
      </c>
    </row>
    <row r="16024" spans="1:27" x14ac:dyDescent="0.25">
      <c r="A16024">
        <f t="shared" si="1252"/>
        <v>100016022</v>
      </c>
      <c r="B16024">
        <f t="shared" si="1252"/>
        <v>100016022</v>
      </c>
      <c r="C16024">
        <v>0</v>
      </c>
      <c r="D16024">
        <v>9999999999</v>
      </c>
      <c r="E16024">
        <v>2</v>
      </c>
      <c r="L16024" t="s">
        <v>27</v>
      </c>
      <c r="M16024" t="s">
        <v>50</v>
      </c>
      <c r="R16024" t="s">
        <v>29</v>
      </c>
      <c r="S16024" t="str">
        <f t="shared" ca="1" si="1250"/>
        <v>2023-11-14 11:09:06.06</v>
      </c>
      <c r="V16024">
        <v>0</v>
      </c>
      <c r="W16024">
        <v>9999999999</v>
      </c>
      <c r="Z16024">
        <v>1</v>
      </c>
      <c r="AA16024">
        <v>83052</v>
      </c>
    </row>
    <row r="16025" spans="1:27" x14ac:dyDescent="0.25">
      <c r="A16025">
        <f t="shared" si="1252"/>
        <v>100016023</v>
      </c>
      <c r="B16025">
        <f t="shared" si="1252"/>
        <v>100016023</v>
      </c>
      <c r="C16025">
        <v>0</v>
      </c>
      <c r="D16025">
        <v>9999999999</v>
      </c>
      <c r="E16025">
        <v>2</v>
      </c>
      <c r="L16025" t="s">
        <v>27</v>
      </c>
      <c r="M16025" t="s">
        <v>50</v>
      </c>
      <c r="R16025" t="s">
        <v>29</v>
      </c>
      <c r="S16025" t="str">
        <f t="shared" ca="1" si="1250"/>
        <v>2023-11-14 11:09:06.06</v>
      </c>
      <c r="V16025">
        <v>0</v>
      </c>
      <c r="W16025">
        <v>9999999999</v>
      </c>
      <c r="Z16025">
        <v>1</v>
      </c>
      <c r="AA16025">
        <v>83052</v>
      </c>
    </row>
    <row r="16026" spans="1:27" x14ac:dyDescent="0.25">
      <c r="A16026">
        <f t="shared" si="1252"/>
        <v>100016024</v>
      </c>
      <c r="B16026">
        <f t="shared" si="1252"/>
        <v>100016024</v>
      </c>
      <c r="C16026">
        <v>0</v>
      </c>
      <c r="D16026">
        <v>9999999999</v>
      </c>
      <c r="E16026">
        <v>2</v>
      </c>
      <c r="L16026" t="s">
        <v>27</v>
      </c>
      <c r="M16026" t="s">
        <v>50</v>
      </c>
      <c r="R16026" t="s">
        <v>29</v>
      </c>
      <c r="S16026" t="str">
        <f t="shared" ca="1" si="1250"/>
        <v>2023-11-14 11:09:06.06</v>
      </c>
      <c r="V16026">
        <v>0</v>
      </c>
      <c r="W16026">
        <v>9999999999</v>
      </c>
      <c r="Z16026">
        <v>1</v>
      </c>
      <c r="AA16026">
        <v>83052</v>
      </c>
    </row>
    <row r="16027" spans="1:27" x14ac:dyDescent="0.25">
      <c r="A16027">
        <f t="shared" si="1252"/>
        <v>100016025</v>
      </c>
      <c r="B16027">
        <f t="shared" si="1252"/>
        <v>100016025</v>
      </c>
      <c r="C16027">
        <v>0</v>
      </c>
      <c r="D16027">
        <v>9999999999</v>
      </c>
      <c r="E16027">
        <v>2</v>
      </c>
      <c r="L16027" t="s">
        <v>27</v>
      </c>
      <c r="M16027" t="s">
        <v>50</v>
      </c>
      <c r="R16027" t="s">
        <v>29</v>
      </c>
      <c r="S16027" t="str">
        <f t="shared" ca="1" si="1250"/>
        <v>2023-11-14 11:09:06.06</v>
      </c>
      <c r="V16027">
        <v>0</v>
      </c>
      <c r="W16027">
        <v>9999999999</v>
      </c>
      <c r="Z16027">
        <v>1</v>
      </c>
      <c r="AA16027">
        <v>83052</v>
      </c>
    </row>
    <row r="16028" spans="1:27" x14ac:dyDescent="0.25">
      <c r="A16028">
        <f t="shared" si="1252"/>
        <v>100016026</v>
      </c>
      <c r="B16028">
        <f t="shared" si="1252"/>
        <v>100016026</v>
      </c>
      <c r="C16028">
        <v>0</v>
      </c>
      <c r="D16028">
        <v>9999999999</v>
      </c>
      <c r="E16028">
        <v>2</v>
      </c>
      <c r="L16028" t="s">
        <v>27</v>
      </c>
      <c r="M16028" t="s">
        <v>50</v>
      </c>
      <c r="R16028" t="s">
        <v>29</v>
      </c>
      <c r="S16028" t="str">
        <f t="shared" ca="1" si="1250"/>
        <v>2023-11-14 11:09:06.06</v>
      </c>
      <c r="V16028">
        <v>0</v>
      </c>
      <c r="W16028">
        <v>9999999999</v>
      </c>
      <c r="Z16028">
        <v>1</v>
      </c>
      <c r="AA16028">
        <v>83052</v>
      </c>
    </row>
    <row r="16029" spans="1:27" x14ac:dyDescent="0.25">
      <c r="A16029">
        <f t="shared" si="1252"/>
        <v>100016027</v>
      </c>
      <c r="B16029">
        <f t="shared" si="1252"/>
        <v>100016027</v>
      </c>
      <c r="C16029">
        <v>0</v>
      </c>
      <c r="D16029">
        <v>9999999999</v>
      </c>
      <c r="E16029">
        <v>2</v>
      </c>
      <c r="L16029" t="s">
        <v>27</v>
      </c>
      <c r="M16029" t="s">
        <v>50</v>
      </c>
      <c r="R16029" t="s">
        <v>29</v>
      </c>
      <c r="S16029" t="str">
        <f t="shared" ca="1" si="1250"/>
        <v>2023-11-14 11:09:06.06</v>
      </c>
      <c r="V16029">
        <v>0</v>
      </c>
      <c r="W16029">
        <v>9999999999</v>
      </c>
      <c r="Z16029">
        <v>1</v>
      </c>
      <c r="AA16029">
        <v>83052</v>
      </c>
    </row>
    <row r="16030" spans="1:27" x14ac:dyDescent="0.25">
      <c r="A16030">
        <f t="shared" si="1252"/>
        <v>100016028</v>
      </c>
      <c r="B16030">
        <f t="shared" si="1252"/>
        <v>100016028</v>
      </c>
      <c r="C16030">
        <v>0</v>
      </c>
      <c r="D16030">
        <v>9999999999</v>
      </c>
      <c r="E16030">
        <v>2</v>
      </c>
      <c r="L16030" t="s">
        <v>27</v>
      </c>
      <c r="M16030" t="s">
        <v>50</v>
      </c>
      <c r="R16030" t="s">
        <v>29</v>
      </c>
      <c r="S16030" t="str">
        <f t="shared" ca="1" si="1250"/>
        <v>2023-11-14 11:09:06.06</v>
      </c>
      <c r="V16030">
        <v>0</v>
      </c>
      <c r="W16030">
        <v>9999999999</v>
      </c>
      <c r="Z16030">
        <v>1</v>
      </c>
      <c r="AA16030">
        <v>83052</v>
      </c>
    </row>
    <row r="16031" spans="1:27" x14ac:dyDescent="0.25">
      <c r="A16031">
        <f t="shared" si="1252"/>
        <v>100016029</v>
      </c>
      <c r="B16031">
        <f t="shared" si="1252"/>
        <v>100016029</v>
      </c>
      <c r="C16031">
        <v>0</v>
      </c>
      <c r="D16031">
        <v>9999999999</v>
      </c>
      <c r="E16031">
        <v>2</v>
      </c>
      <c r="L16031" t="s">
        <v>27</v>
      </c>
      <c r="M16031" t="s">
        <v>50</v>
      </c>
      <c r="R16031" t="s">
        <v>29</v>
      </c>
      <c r="S16031" t="str">
        <f t="shared" ca="1" si="1250"/>
        <v>2023-11-14 11:09:06.06</v>
      </c>
      <c r="V16031">
        <v>0</v>
      </c>
      <c r="W16031">
        <v>9999999999</v>
      </c>
      <c r="Z16031">
        <v>1</v>
      </c>
      <c r="AA16031">
        <v>83052</v>
      </c>
    </row>
    <row r="16032" spans="1:27" x14ac:dyDescent="0.25">
      <c r="A16032">
        <f t="shared" si="1252"/>
        <v>100016030</v>
      </c>
      <c r="B16032">
        <f t="shared" si="1252"/>
        <v>100016030</v>
      </c>
      <c r="C16032">
        <v>0</v>
      </c>
      <c r="D16032">
        <v>9999999999</v>
      </c>
      <c r="E16032">
        <v>2</v>
      </c>
      <c r="L16032" t="s">
        <v>27</v>
      </c>
      <c r="M16032" t="s">
        <v>50</v>
      </c>
      <c r="R16032" t="s">
        <v>29</v>
      </c>
      <c r="S16032" t="str">
        <f t="shared" ca="1" si="1250"/>
        <v>2023-11-14 11:09:06.06</v>
      </c>
      <c r="V16032">
        <v>0</v>
      </c>
      <c r="W16032">
        <v>9999999999</v>
      </c>
      <c r="Z16032">
        <v>1</v>
      </c>
      <c r="AA16032">
        <v>83052</v>
      </c>
    </row>
    <row r="16033" spans="1:27" x14ac:dyDescent="0.25">
      <c r="A16033">
        <f t="shared" si="1252"/>
        <v>100016031</v>
      </c>
      <c r="B16033">
        <f t="shared" si="1252"/>
        <v>100016031</v>
      </c>
      <c r="C16033">
        <v>196</v>
      </c>
      <c r="D16033">
        <v>390</v>
      </c>
      <c r="E16033">
        <v>1</v>
      </c>
      <c r="L16033" t="s">
        <v>27</v>
      </c>
      <c r="M16033" t="s">
        <v>75</v>
      </c>
      <c r="R16033" t="s">
        <v>29</v>
      </c>
      <c r="S16033" t="str">
        <f t="shared" ca="1" si="1250"/>
        <v>2023-11-14 11:09:06.06</v>
      </c>
      <c r="V16033">
        <v>196</v>
      </c>
      <c r="W16033">
        <v>390</v>
      </c>
      <c r="Z16033">
        <v>1</v>
      </c>
      <c r="AA16033">
        <v>83053</v>
      </c>
    </row>
    <row r="16034" spans="1:27" x14ac:dyDescent="0.25">
      <c r="A16034">
        <f t="shared" si="1252"/>
        <v>100016032</v>
      </c>
      <c r="B16034">
        <f t="shared" si="1252"/>
        <v>100016032</v>
      </c>
      <c r="C16034">
        <v>0</v>
      </c>
      <c r="D16034">
        <v>9999999999</v>
      </c>
      <c r="E16034">
        <v>2</v>
      </c>
      <c r="L16034" t="s">
        <v>27</v>
      </c>
      <c r="M16034" t="s">
        <v>75</v>
      </c>
      <c r="R16034" t="s">
        <v>29</v>
      </c>
      <c r="S16034" t="str">
        <f t="shared" ca="1" si="1250"/>
        <v>2023-11-14 11:09:06.06</v>
      </c>
      <c r="V16034">
        <v>0</v>
      </c>
      <c r="W16034">
        <v>9999999999</v>
      </c>
      <c r="Z16034">
        <v>1</v>
      </c>
      <c r="AA16034">
        <v>83053</v>
      </c>
    </row>
    <row r="16035" spans="1:27" x14ac:dyDescent="0.25">
      <c r="A16035">
        <f t="shared" si="1252"/>
        <v>100016033</v>
      </c>
      <c r="B16035">
        <f t="shared" si="1252"/>
        <v>100016033</v>
      </c>
      <c r="C16035">
        <v>0</v>
      </c>
      <c r="D16035">
        <v>9999999999</v>
      </c>
      <c r="E16035">
        <v>2</v>
      </c>
      <c r="L16035" t="s">
        <v>27</v>
      </c>
      <c r="M16035" t="s">
        <v>76</v>
      </c>
      <c r="R16035" t="s">
        <v>29</v>
      </c>
      <c r="S16035" t="str">
        <f t="shared" ca="1" si="1250"/>
        <v>2023-11-14 11:09:06.06</v>
      </c>
      <c r="V16035">
        <v>0</v>
      </c>
      <c r="W16035">
        <v>9999999999</v>
      </c>
      <c r="Z16035">
        <v>1</v>
      </c>
      <c r="AA16035">
        <v>83053</v>
      </c>
    </row>
    <row r="16036" spans="1:27" x14ac:dyDescent="0.25">
      <c r="A16036">
        <f t="shared" ref="A16036:B16051" si="1253">A16035+1</f>
        <v>100016034</v>
      </c>
      <c r="B16036">
        <f t="shared" si="1253"/>
        <v>100016034</v>
      </c>
      <c r="C16036">
        <v>0</v>
      </c>
      <c r="D16036">
        <v>9999999999</v>
      </c>
      <c r="E16036">
        <v>2</v>
      </c>
      <c r="L16036" t="s">
        <v>27</v>
      </c>
      <c r="M16036" t="s">
        <v>75</v>
      </c>
      <c r="R16036" t="s">
        <v>29</v>
      </c>
      <c r="S16036" t="str">
        <f t="shared" ca="1" si="1250"/>
        <v>2023-11-14 11:09:06.06</v>
      </c>
      <c r="V16036">
        <v>0</v>
      </c>
      <c r="W16036">
        <v>9999999999</v>
      </c>
      <c r="Z16036">
        <v>1</v>
      </c>
      <c r="AA16036">
        <v>83053</v>
      </c>
    </row>
    <row r="16037" spans="1:27" x14ac:dyDescent="0.25">
      <c r="A16037">
        <f t="shared" si="1253"/>
        <v>100016035</v>
      </c>
      <c r="B16037">
        <f t="shared" si="1253"/>
        <v>100016035</v>
      </c>
      <c r="C16037">
        <v>1</v>
      </c>
      <c r="D16037">
        <v>211</v>
      </c>
      <c r="E16037">
        <v>3</v>
      </c>
      <c r="L16037" t="s">
        <v>27</v>
      </c>
      <c r="M16037" t="s">
        <v>75</v>
      </c>
      <c r="R16037" t="s">
        <v>29</v>
      </c>
      <c r="S16037" t="str">
        <f t="shared" ca="1" si="1250"/>
        <v>2023-11-14 11:09:06.06</v>
      </c>
      <c r="V16037">
        <v>1</v>
      </c>
      <c r="W16037">
        <v>211</v>
      </c>
      <c r="Z16037">
        <v>1</v>
      </c>
      <c r="AA16037">
        <v>83053</v>
      </c>
    </row>
    <row r="16038" spans="1:27" x14ac:dyDescent="0.25">
      <c r="A16038">
        <f t="shared" si="1253"/>
        <v>100016036</v>
      </c>
      <c r="B16038">
        <f t="shared" si="1253"/>
        <v>100016036</v>
      </c>
      <c r="C16038">
        <v>2</v>
      </c>
      <c r="D16038">
        <v>266</v>
      </c>
      <c r="E16038">
        <v>1</v>
      </c>
      <c r="L16038" t="s">
        <v>27</v>
      </c>
      <c r="M16038" t="s">
        <v>75</v>
      </c>
      <c r="R16038" t="s">
        <v>29</v>
      </c>
      <c r="S16038" t="str">
        <f t="shared" ca="1" si="1250"/>
        <v>2023-11-14 11:09:06.06</v>
      </c>
      <c r="V16038">
        <v>2</v>
      </c>
      <c r="W16038">
        <v>266</v>
      </c>
      <c r="Z16038">
        <v>1</v>
      </c>
      <c r="AA16038">
        <v>83053</v>
      </c>
    </row>
    <row r="16039" spans="1:27" x14ac:dyDescent="0.25">
      <c r="A16039">
        <f t="shared" si="1253"/>
        <v>100016037</v>
      </c>
      <c r="B16039">
        <f t="shared" si="1253"/>
        <v>100016037</v>
      </c>
      <c r="C16039">
        <v>0</v>
      </c>
      <c r="D16039">
        <v>9999999999</v>
      </c>
      <c r="E16039">
        <v>2</v>
      </c>
      <c r="L16039" t="s">
        <v>27</v>
      </c>
      <c r="M16039" t="s">
        <v>75</v>
      </c>
      <c r="R16039" t="s">
        <v>29</v>
      </c>
      <c r="S16039" t="str">
        <f t="shared" ca="1" si="1250"/>
        <v>2023-11-14 11:09:06.06</v>
      </c>
      <c r="V16039">
        <v>0</v>
      </c>
      <c r="W16039">
        <v>9999999999</v>
      </c>
      <c r="Z16039">
        <v>1</v>
      </c>
      <c r="AA16039">
        <v>83053</v>
      </c>
    </row>
    <row r="16040" spans="1:27" x14ac:dyDescent="0.25">
      <c r="A16040">
        <f t="shared" si="1253"/>
        <v>100016038</v>
      </c>
      <c r="B16040">
        <f t="shared" si="1253"/>
        <v>100016038</v>
      </c>
      <c r="C16040">
        <v>118</v>
      </c>
      <c r="D16040">
        <v>134</v>
      </c>
      <c r="E16040">
        <v>1</v>
      </c>
      <c r="L16040" t="s">
        <v>27</v>
      </c>
      <c r="M16040" t="s">
        <v>76</v>
      </c>
      <c r="R16040" t="s">
        <v>29</v>
      </c>
      <c r="S16040" t="str">
        <f t="shared" ca="1" si="1250"/>
        <v>2023-11-14 11:09:06.06</v>
      </c>
      <c r="V16040">
        <v>118</v>
      </c>
      <c r="W16040">
        <v>134</v>
      </c>
      <c r="Z16040">
        <v>1</v>
      </c>
      <c r="AA16040">
        <v>83053</v>
      </c>
    </row>
    <row r="16041" spans="1:27" x14ac:dyDescent="0.25">
      <c r="A16041">
        <f t="shared" si="1253"/>
        <v>100016039</v>
      </c>
      <c r="B16041">
        <f t="shared" si="1253"/>
        <v>100016039</v>
      </c>
      <c r="C16041">
        <v>188</v>
      </c>
      <c r="D16041">
        <v>708</v>
      </c>
      <c r="E16041">
        <v>1</v>
      </c>
      <c r="L16041" t="s">
        <v>27</v>
      </c>
      <c r="M16041" t="s">
        <v>76</v>
      </c>
      <c r="R16041" t="s">
        <v>29</v>
      </c>
      <c r="S16041" t="str">
        <f t="shared" ca="1" si="1250"/>
        <v>2023-11-14 11:09:06.06</v>
      </c>
      <c r="V16041">
        <v>188</v>
      </c>
      <c r="W16041">
        <v>708</v>
      </c>
      <c r="Z16041">
        <v>1</v>
      </c>
      <c r="AA16041">
        <v>83053</v>
      </c>
    </row>
    <row r="16042" spans="1:27" x14ac:dyDescent="0.25">
      <c r="A16042">
        <f t="shared" si="1253"/>
        <v>100016040</v>
      </c>
      <c r="B16042">
        <f t="shared" si="1253"/>
        <v>100016040</v>
      </c>
      <c r="C16042">
        <v>1</v>
      </c>
      <c r="D16042">
        <v>669</v>
      </c>
      <c r="E16042">
        <v>3</v>
      </c>
      <c r="L16042" t="s">
        <v>27</v>
      </c>
      <c r="M16042" t="s">
        <v>76</v>
      </c>
      <c r="R16042" t="s">
        <v>29</v>
      </c>
      <c r="S16042" t="str">
        <f t="shared" ca="1" si="1250"/>
        <v>2023-11-14 11:09:06.06</v>
      </c>
      <c r="V16042">
        <v>1</v>
      </c>
      <c r="W16042">
        <v>669</v>
      </c>
      <c r="Z16042">
        <v>1</v>
      </c>
      <c r="AA16042">
        <v>83053</v>
      </c>
    </row>
    <row r="16043" spans="1:27" x14ac:dyDescent="0.25">
      <c r="A16043">
        <f t="shared" si="1253"/>
        <v>100016041</v>
      </c>
      <c r="B16043">
        <f t="shared" si="1253"/>
        <v>100016041</v>
      </c>
      <c r="C16043">
        <v>0</v>
      </c>
      <c r="D16043">
        <v>9999999999</v>
      </c>
      <c r="E16043">
        <v>2</v>
      </c>
      <c r="L16043" t="s">
        <v>27</v>
      </c>
      <c r="M16043" t="s">
        <v>76</v>
      </c>
      <c r="R16043" t="s">
        <v>29</v>
      </c>
      <c r="S16043" t="str">
        <f t="shared" ca="1" si="1250"/>
        <v>2023-11-14 11:09:06.06</v>
      </c>
      <c r="V16043">
        <v>0</v>
      </c>
      <c r="W16043">
        <v>9999999999</v>
      </c>
      <c r="Z16043">
        <v>1</v>
      </c>
      <c r="AA16043">
        <v>83053</v>
      </c>
    </row>
    <row r="16044" spans="1:27" x14ac:dyDescent="0.25">
      <c r="A16044">
        <f t="shared" si="1253"/>
        <v>100016042</v>
      </c>
      <c r="B16044">
        <f t="shared" si="1253"/>
        <v>100016042</v>
      </c>
      <c r="C16044">
        <v>155</v>
      </c>
      <c r="D16044">
        <v>9999</v>
      </c>
      <c r="E16044">
        <v>3</v>
      </c>
      <c r="L16044" t="s">
        <v>27</v>
      </c>
      <c r="M16044" t="s">
        <v>76</v>
      </c>
      <c r="R16044" t="s">
        <v>29</v>
      </c>
      <c r="S16044" t="str">
        <f t="shared" ca="1" si="1250"/>
        <v>2023-11-14 11:09:06.06</v>
      </c>
      <c r="V16044">
        <v>155</v>
      </c>
      <c r="W16044">
        <v>9999</v>
      </c>
      <c r="Z16044">
        <v>1</v>
      </c>
      <c r="AA16044">
        <v>83053</v>
      </c>
    </row>
    <row r="16045" spans="1:27" x14ac:dyDescent="0.25">
      <c r="A16045">
        <f t="shared" si="1253"/>
        <v>100016043</v>
      </c>
      <c r="B16045">
        <f t="shared" si="1253"/>
        <v>100016043</v>
      </c>
      <c r="C16045">
        <v>156</v>
      </c>
      <c r="D16045">
        <v>9998</v>
      </c>
      <c r="E16045">
        <v>1</v>
      </c>
      <c r="L16045" t="s">
        <v>27</v>
      </c>
      <c r="M16045" t="s">
        <v>76</v>
      </c>
      <c r="R16045" t="s">
        <v>29</v>
      </c>
      <c r="S16045" t="str">
        <f t="shared" ca="1" si="1250"/>
        <v>2023-11-14 11:09:06.06</v>
      </c>
      <c r="V16045">
        <v>156</v>
      </c>
      <c r="W16045">
        <v>9998</v>
      </c>
      <c r="Z16045">
        <v>1</v>
      </c>
      <c r="AA16045">
        <v>83053</v>
      </c>
    </row>
    <row r="16046" spans="1:27" x14ac:dyDescent="0.25">
      <c r="A16046">
        <f t="shared" si="1253"/>
        <v>100016044</v>
      </c>
      <c r="B16046">
        <f t="shared" si="1253"/>
        <v>100016044</v>
      </c>
      <c r="C16046">
        <v>0</v>
      </c>
      <c r="D16046">
        <v>9999999999</v>
      </c>
      <c r="E16046">
        <v>2</v>
      </c>
      <c r="L16046" t="s">
        <v>27</v>
      </c>
      <c r="M16046" t="s">
        <v>75</v>
      </c>
      <c r="R16046" t="s">
        <v>29</v>
      </c>
      <c r="S16046" t="str">
        <f t="shared" ca="1" si="1250"/>
        <v>2023-11-14 11:09:06.06</v>
      </c>
      <c r="V16046">
        <v>0</v>
      </c>
      <c r="W16046">
        <v>9999999999</v>
      </c>
      <c r="Z16046">
        <v>1</v>
      </c>
      <c r="AA16046">
        <v>83053</v>
      </c>
    </row>
    <row r="16047" spans="1:27" x14ac:dyDescent="0.25">
      <c r="A16047">
        <f t="shared" si="1253"/>
        <v>100016045</v>
      </c>
      <c r="B16047">
        <f t="shared" si="1253"/>
        <v>100016045</v>
      </c>
      <c r="C16047">
        <v>0</v>
      </c>
      <c r="D16047">
        <v>9999999999</v>
      </c>
      <c r="E16047">
        <v>2</v>
      </c>
      <c r="L16047" t="s">
        <v>27</v>
      </c>
      <c r="M16047" t="s">
        <v>75</v>
      </c>
      <c r="R16047" t="s">
        <v>29</v>
      </c>
      <c r="S16047" t="str">
        <f t="shared" ca="1" si="1250"/>
        <v>2023-11-14 11:09:06.06</v>
      </c>
      <c r="V16047">
        <v>0</v>
      </c>
      <c r="W16047">
        <v>9999999999</v>
      </c>
      <c r="Z16047">
        <v>1</v>
      </c>
      <c r="AA16047">
        <v>83053</v>
      </c>
    </row>
    <row r="16048" spans="1:27" x14ac:dyDescent="0.25">
      <c r="A16048">
        <f t="shared" si="1253"/>
        <v>100016046</v>
      </c>
      <c r="B16048">
        <f t="shared" si="1253"/>
        <v>100016046</v>
      </c>
      <c r="C16048">
        <v>0</v>
      </c>
      <c r="D16048">
        <v>9999999999</v>
      </c>
      <c r="E16048">
        <v>2</v>
      </c>
      <c r="L16048" t="s">
        <v>27</v>
      </c>
      <c r="M16048" t="s">
        <v>76</v>
      </c>
      <c r="R16048" t="s">
        <v>29</v>
      </c>
      <c r="S16048" t="str">
        <f t="shared" ca="1" si="1250"/>
        <v>2023-11-14 11:09:06.06</v>
      </c>
      <c r="V16048">
        <v>0</v>
      </c>
      <c r="W16048">
        <v>9999999999</v>
      </c>
      <c r="Z16048">
        <v>1</v>
      </c>
      <c r="AA16048">
        <v>83053</v>
      </c>
    </row>
    <row r="16049" spans="1:27" x14ac:dyDescent="0.25">
      <c r="A16049">
        <f t="shared" si="1253"/>
        <v>100016047</v>
      </c>
      <c r="B16049">
        <f t="shared" si="1253"/>
        <v>100016047</v>
      </c>
      <c r="C16049">
        <v>0</v>
      </c>
      <c r="D16049">
        <v>9999999999</v>
      </c>
      <c r="E16049">
        <v>2</v>
      </c>
      <c r="L16049" t="s">
        <v>27</v>
      </c>
      <c r="M16049" t="s">
        <v>75</v>
      </c>
      <c r="R16049" t="s">
        <v>29</v>
      </c>
      <c r="S16049" t="str">
        <f t="shared" ca="1" si="1250"/>
        <v>2023-11-14 11:09:06.06</v>
      </c>
      <c r="V16049">
        <v>0</v>
      </c>
      <c r="W16049">
        <v>9999999999</v>
      </c>
      <c r="Z16049">
        <v>1</v>
      </c>
      <c r="AA16049">
        <v>83053</v>
      </c>
    </row>
    <row r="16050" spans="1:27" x14ac:dyDescent="0.25">
      <c r="A16050">
        <f t="shared" si="1253"/>
        <v>100016048</v>
      </c>
      <c r="B16050">
        <f t="shared" si="1253"/>
        <v>100016048</v>
      </c>
      <c r="C16050">
        <v>0</v>
      </c>
      <c r="D16050">
        <v>9999999999</v>
      </c>
      <c r="E16050">
        <v>2</v>
      </c>
      <c r="L16050" t="s">
        <v>27</v>
      </c>
      <c r="M16050" t="s">
        <v>75</v>
      </c>
      <c r="R16050" t="s">
        <v>29</v>
      </c>
      <c r="S16050" t="str">
        <f t="shared" ca="1" si="1250"/>
        <v>2023-11-14 11:09:06.06</v>
      </c>
      <c r="V16050">
        <v>0</v>
      </c>
      <c r="W16050">
        <v>9999999999</v>
      </c>
      <c r="Z16050">
        <v>1</v>
      </c>
      <c r="AA16050">
        <v>83053</v>
      </c>
    </row>
    <row r="16051" spans="1:27" x14ac:dyDescent="0.25">
      <c r="A16051">
        <f t="shared" si="1253"/>
        <v>100016049</v>
      </c>
      <c r="B16051">
        <f t="shared" si="1253"/>
        <v>100016049</v>
      </c>
      <c r="C16051">
        <v>0</v>
      </c>
      <c r="D16051">
        <v>9999999999</v>
      </c>
      <c r="E16051">
        <v>2</v>
      </c>
      <c r="L16051" t="s">
        <v>27</v>
      </c>
      <c r="M16051" t="s">
        <v>75</v>
      </c>
      <c r="R16051" t="s">
        <v>29</v>
      </c>
      <c r="S16051" t="str">
        <f t="shared" ca="1" si="1250"/>
        <v>2023-11-14 11:09:06.06</v>
      </c>
      <c r="V16051">
        <v>0</v>
      </c>
      <c r="W16051">
        <v>9999999999</v>
      </c>
      <c r="Z16051">
        <v>1</v>
      </c>
      <c r="AA16051">
        <v>83053</v>
      </c>
    </row>
    <row r="16052" spans="1:27" x14ac:dyDescent="0.25">
      <c r="A16052">
        <f t="shared" ref="A16052:B16067" si="1254">A16051+1</f>
        <v>100016050</v>
      </c>
      <c r="B16052">
        <f t="shared" si="1254"/>
        <v>100016050</v>
      </c>
      <c r="C16052">
        <v>0</v>
      </c>
      <c r="D16052">
        <v>9999999999</v>
      </c>
      <c r="E16052">
        <v>2</v>
      </c>
      <c r="L16052" t="s">
        <v>27</v>
      </c>
      <c r="M16052" t="s">
        <v>75</v>
      </c>
      <c r="R16052" t="s">
        <v>29</v>
      </c>
      <c r="S16052" t="str">
        <f t="shared" ca="1" si="1250"/>
        <v>2023-11-14 11:09:06.06</v>
      </c>
      <c r="V16052">
        <v>0</v>
      </c>
      <c r="W16052">
        <v>9999999999</v>
      </c>
      <c r="Z16052">
        <v>1</v>
      </c>
      <c r="AA16052">
        <v>83053</v>
      </c>
    </row>
    <row r="16053" spans="1:27" x14ac:dyDescent="0.25">
      <c r="A16053">
        <f t="shared" si="1254"/>
        <v>100016051</v>
      </c>
      <c r="B16053">
        <f t="shared" si="1254"/>
        <v>100016051</v>
      </c>
      <c r="C16053">
        <v>0</v>
      </c>
      <c r="D16053">
        <v>9999999999</v>
      </c>
      <c r="E16053">
        <v>2</v>
      </c>
      <c r="L16053" t="s">
        <v>27</v>
      </c>
      <c r="M16053" t="s">
        <v>75</v>
      </c>
      <c r="R16053" t="s">
        <v>29</v>
      </c>
      <c r="S16053" t="str">
        <f t="shared" ca="1" si="1250"/>
        <v>2023-11-14 11:09:06.06</v>
      </c>
      <c r="V16053">
        <v>0</v>
      </c>
      <c r="W16053">
        <v>9999999999</v>
      </c>
      <c r="Z16053">
        <v>1</v>
      </c>
      <c r="AA16053">
        <v>83053</v>
      </c>
    </row>
    <row r="16054" spans="1:27" x14ac:dyDescent="0.25">
      <c r="A16054">
        <f t="shared" si="1254"/>
        <v>100016052</v>
      </c>
      <c r="B16054">
        <f t="shared" si="1254"/>
        <v>100016052</v>
      </c>
      <c r="C16054">
        <v>0</v>
      </c>
      <c r="D16054">
        <v>9999999999</v>
      </c>
      <c r="E16054">
        <v>2</v>
      </c>
      <c r="L16054" t="s">
        <v>27</v>
      </c>
      <c r="M16054" t="s">
        <v>75</v>
      </c>
      <c r="R16054" t="s">
        <v>29</v>
      </c>
      <c r="S16054" t="str">
        <f t="shared" ca="1" si="1250"/>
        <v>2023-11-14 11:09:06.06</v>
      </c>
      <c r="V16054">
        <v>0</v>
      </c>
      <c r="W16054">
        <v>9999999999</v>
      </c>
      <c r="Z16054">
        <v>1</v>
      </c>
      <c r="AA16054">
        <v>83053</v>
      </c>
    </row>
    <row r="16055" spans="1:27" x14ac:dyDescent="0.25">
      <c r="A16055">
        <f t="shared" si="1254"/>
        <v>100016053</v>
      </c>
      <c r="B16055">
        <f t="shared" si="1254"/>
        <v>100016053</v>
      </c>
      <c r="C16055">
        <v>0</v>
      </c>
      <c r="D16055">
        <v>9999999999</v>
      </c>
      <c r="E16055">
        <v>2</v>
      </c>
      <c r="L16055" t="s">
        <v>27</v>
      </c>
      <c r="M16055" t="s">
        <v>75</v>
      </c>
      <c r="R16055" t="s">
        <v>29</v>
      </c>
      <c r="S16055" t="str">
        <f t="shared" ca="1" si="1250"/>
        <v>2023-11-14 11:09:06.06</v>
      </c>
      <c r="V16055">
        <v>0</v>
      </c>
      <c r="W16055">
        <v>9999999999</v>
      </c>
      <c r="Z16055">
        <v>1</v>
      </c>
      <c r="AA16055">
        <v>83053</v>
      </c>
    </row>
    <row r="16056" spans="1:27" x14ac:dyDescent="0.25">
      <c r="A16056">
        <f t="shared" si="1254"/>
        <v>100016054</v>
      </c>
      <c r="B16056">
        <f t="shared" si="1254"/>
        <v>100016054</v>
      </c>
      <c r="C16056">
        <v>0</v>
      </c>
      <c r="D16056">
        <v>9999999999</v>
      </c>
      <c r="E16056">
        <v>2</v>
      </c>
      <c r="L16056" t="s">
        <v>27</v>
      </c>
      <c r="M16056" t="s">
        <v>76</v>
      </c>
      <c r="R16056" t="s">
        <v>29</v>
      </c>
      <c r="S16056" t="str">
        <f t="shared" ca="1" si="1250"/>
        <v>2023-11-14 11:09:06.06</v>
      </c>
      <c r="V16056">
        <v>0</v>
      </c>
      <c r="W16056">
        <v>9999999999</v>
      </c>
      <c r="Z16056">
        <v>1</v>
      </c>
      <c r="AA16056">
        <v>83053</v>
      </c>
    </row>
    <row r="16057" spans="1:27" x14ac:dyDescent="0.25">
      <c r="A16057">
        <f t="shared" si="1254"/>
        <v>100016055</v>
      </c>
      <c r="B16057">
        <f t="shared" si="1254"/>
        <v>100016055</v>
      </c>
      <c r="C16057">
        <v>0</v>
      </c>
      <c r="D16057">
        <v>9999999999</v>
      </c>
      <c r="E16057">
        <v>2</v>
      </c>
      <c r="L16057" t="s">
        <v>27</v>
      </c>
      <c r="M16057" t="s">
        <v>75</v>
      </c>
      <c r="R16057" t="s">
        <v>29</v>
      </c>
      <c r="S16057" t="str">
        <f t="shared" ca="1" si="1250"/>
        <v>2023-11-14 11:09:06.06</v>
      </c>
      <c r="V16057">
        <v>0</v>
      </c>
      <c r="W16057">
        <v>9999999999</v>
      </c>
      <c r="Z16057">
        <v>1</v>
      </c>
      <c r="AA16057">
        <v>83053</v>
      </c>
    </row>
    <row r="16058" spans="1:27" x14ac:dyDescent="0.25">
      <c r="A16058">
        <f t="shared" si="1254"/>
        <v>100016056</v>
      </c>
      <c r="B16058">
        <f t="shared" si="1254"/>
        <v>100016056</v>
      </c>
      <c r="C16058">
        <v>66</v>
      </c>
      <c r="D16058">
        <v>280</v>
      </c>
      <c r="E16058">
        <v>1</v>
      </c>
      <c r="L16058" t="s">
        <v>27</v>
      </c>
      <c r="M16058" t="s">
        <v>76</v>
      </c>
      <c r="R16058" t="s">
        <v>29</v>
      </c>
      <c r="S16058" t="str">
        <f t="shared" ca="1" si="1250"/>
        <v>2023-11-14 11:09:06.06</v>
      </c>
      <c r="V16058">
        <v>66</v>
      </c>
      <c r="W16058">
        <v>280</v>
      </c>
      <c r="Z16058">
        <v>1</v>
      </c>
      <c r="AA16058">
        <v>83053</v>
      </c>
    </row>
    <row r="16059" spans="1:27" x14ac:dyDescent="0.25">
      <c r="A16059">
        <f t="shared" si="1254"/>
        <v>100016057</v>
      </c>
      <c r="B16059">
        <f t="shared" si="1254"/>
        <v>100016057</v>
      </c>
      <c r="C16059">
        <v>0</v>
      </c>
      <c r="D16059">
        <v>9999999999</v>
      </c>
      <c r="E16059">
        <v>2</v>
      </c>
      <c r="L16059" t="s">
        <v>27</v>
      </c>
      <c r="M16059" t="s">
        <v>75</v>
      </c>
      <c r="R16059" t="s">
        <v>29</v>
      </c>
      <c r="S16059" t="str">
        <f t="shared" ca="1" si="1250"/>
        <v>2023-11-14 11:09:06.06</v>
      </c>
      <c r="V16059">
        <v>0</v>
      </c>
      <c r="W16059">
        <v>9999999999</v>
      </c>
      <c r="Z16059">
        <v>1</v>
      </c>
      <c r="AA16059">
        <v>83053</v>
      </c>
    </row>
    <row r="16060" spans="1:27" x14ac:dyDescent="0.25">
      <c r="A16060">
        <f t="shared" si="1254"/>
        <v>100016058</v>
      </c>
      <c r="B16060">
        <f t="shared" si="1254"/>
        <v>100016058</v>
      </c>
      <c r="C16060">
        <v>0</v>
      </c>
      <c r="D16060">
        <v>9999999999</v>
      </c>
      <c r="E16060">
        <v>2</v>
      </c>
      <c r="L16060" t="s">
        <v>27</v>
      </c>
      <c r="M16060" t="s">
        <v>76</v>
      </c>
      <c r="R16060" t="s">
        <v>29</v>
      </c>
      <c r="S16060" t="str">
        <f t="shared" ca="1" si="1250"/>
        <v>2023-11-14 11:09:06.06</v>
      </c>
      <c r="V16060">
        <v>0</v>
      </c>
      <c r="W16060">
        <v>9999999999</v>
      </c>
      <c r="Z16060">
        <v>1</v>
      </c>
      <c r="AA16060">
        <v>83053</v>
      </c>
    </row>
    <row r="16061" spans="1:27" x14ac:dyDescent="0.25">
      <c r="A16061">
        <f t="shared" si="1254"/>
        <v>100016059</v>
      </c>
      <c r="B16061">
        <f t="shared" si="1254"/>
        <v>100016059</v>
      </c>
      <c r="C16061">
        <v>0</v>
      </c>
      <c r="D16061">
        <v>9999999999</v>
      </c>
      <c r="E16061">
        <v>2</v>
      </c>
      <c r="L16061" t="s">
        <v>27</v>
      </c>
      <c r="M16061" t="s">
        <v>76</v>
      </c>
      <c r="R16061" t="s">
        <v>29</v>
      </c>
      <c r="S16061" t="str">
        <f t="shared" ca="1" si="1250"/>
        <v>2023-11-14 11:09:06.06</v>
      </c>
      <c r="V16061">
        <v>0</v>
      </c>
      <c r="W16061">
        <v>9999999999</v>
      </c>
      <c r="Z16061">
        <v>1</v>
      </c>
      <c r="AA16061">
        <v>83053</v>
      </c>
    </row>
    <row r="16062" spans="1:27" x14ac:dyDescent="0.25">
      <c r="A16062">
        <f t="shared" si="1254"/>
        <v>100016060</v>
      </c>
      <c r="B16062">
        <f t="shared" si="1254"/>
        <v>100016060</v>
      </c>
      <c r="C16062">
        <v>0</v>
      </c>
      <c r="D16062">
        <v>9999999999</v>
      </c>
      <c r="E16062">
        <v>2</v>
      </c>
      <c r="L16062" t="s">
        <v>27</v>
      </c>
      <c r="M16062" t="s">
        <v>76</v>
      </c>
      <c r="R16062" t="s">
        <v>29</v>
      </c>
      <c r="S16062" t="str">
        <f t="shared" ca="1" si="1250"/>
        <v>2023-11-14 11:09:06.06</v>
      </c>
      <c r="V16062">
        <v>0</v>
      </c>
      <c r="W16062">
        <v>9999999999</v>
      </c>
      <c r="Z16062">
        <v>1</v>
      </c>
      <c r="AA16062">
        <v>83053</v>
      </c>
    </row>
    <row r="16063" spans="1:27" x14ac:dyDescent="0.25">
      <c r="A16063">
        <f t="shared" si="1254"/>
        <v>100016061</v>
      </c>
      <c r="B16063">
        <f t="shared" si="1254"/>
        <v>100016061</v>
      </c>
      <c r="C16063">
        <v>0</v>
      </c>
      <c r="D16063">
        <v>9999999999</v>
      </c>
      <c r="E16063">
        <v>2</v>
      </c>
      <c r="L16063" t="s">
        <v>27</v>
      </c>
      <c r="M16063" t="s">
        <v>75</v>
      </c>
      <c r="R16063" t="s">
        <v>29</v>
      </c>
      <c r="S16063" t="str">
        <f t="shared" ca="1" si="1250"/>
        <v>2023-11-14 11:09:06.06</v>
      </c>
      <c r="V16063">
        <v>0</v>
      </c>
      <c r="W16063">
        <v>9999999999</v>
      </c>
      <c r="Z16063">
        <v>1</v>
      </c>
      <c r="AA16063">
        <v>83053</v>
      </c>
    </row>
    <row r="16064" spans="1:27" x14ac:dyDescent="0.25">
      <c r="A16064">
        <f t="shared" si="1254"/>
        <v>100016062</v>
      </c>
      <c r="B16064">
        <f t="shared" si="1254"/>
        <v>100016062</v>
      </c>
      <c r="C16064">
        <v>1</v>
      </c>
      <c r="D16064">
        <v>95</v>
      </c>
      <c r="E16064">
        <v>3</v>
      </c>
      <c r="L16064" t="s">
        <v>27</v>
      </c>
      <c r="M16064" t="s">
        <v>76</v>
      </c>
      <c r="R16064" t="s">
        <v>29</v>
      </c>
      <c r="S16064" t="str">
        <f t="shared" ca="1" si="1250"/>
        <v>2023-11-14 11:09:06.06</v>
      </c>
      <c r="V16064">
        <v>1</v>
      </c>
      <c r="W16064">
        <v>95</v>
      </c>
      <c r="Z16064">
        <v>1</v>
      </c>
      <c r="AA16064">
        <v>83053</v>
      </c>
    </row>
    <row r="16065" spans="1:27" x14ac:dyDescent="0.25">
      <c r="A16065">
        <f t="shared" si="1254"/>
        <v>100016063</v>
      </c>
      <c r="B16065">
        <f t="shared" si="1254"/>
        <v>100016063</v>
      </c>
      <c r="C16065">
        <v>2</v>
      </c>
      <c r="D16065">
        <v>96</v>
      </c>
      <c r="E16065">
        <v>1</v>
      </c>
      <c r="L16065" t="s">
        <v>27</v>
      </c>
      <c r="M16065" t="s">
        <v>76</v>
      </c>
      <c r="R16065" t="s">
        <v>29</v>
      </c>
      <c r="S16065" t="str">
        <f t="shared" ca="1" si="1250"/>
        <v>2023-11-14 11:09:06.06</v>
      </c>
      <c r="V16065">
        <v>2</v>
      </c>
      <c r="W16065">
        <v>96</v>
      </c>
      <c r="Z16065">
        <v>1</v>
      </c>
      <c r="AA16065">
        <v>83053</v>
      </c>
    </row>
    <row r="16066" spans="1:27" x14ac:dyDescent="0.25">
      <c r="A16066">
        <f t="shared" si="1254"/>
        <v>100016064</v>
      </c>
      <c r="B16066">
        <f t="shared" si="1254"/>
        <v>100016064</v>
      </c>
      <c r="C16066">
        <v>0</v>
      </c>
      <c r="D16066">
        <v>9999999999</v>
      </c>
      <c r="E16066">
        <v>2</v>
      </c>
      <c r="L16066" t="s">
        <v>27</v>
      </c>
      <c r="M16066" t="s">
        <v>76</v>
      </c>
      <c r="R16066" t="s">
        <v>29</v>
      </c>
      <c r="S16066" t="str">
        <f t="shared" ca="1" si="1250"/>
        <v>2023-11-14 11:09:06.06</v>
      </c>
      <c r="V16066">
        <v>0</v>
      </c>
      <c r="W16066">
        <v>9999999999</v>
      </c>
      <c r="Z16066">
        <v>1</v>
      </c>
      <c r="AA16066">
        <v>83053</v>
      </c>
    </row>
    <row r="16067" spans="1:27" x14ac:dyDescent="0.25">
      <c r="A16067">
        <f t="shared" si="1254"/>
        <v>100016065</v>
      </c>
      <c r="B16067">
        <f t="shared" si="1254"/>
        <v>100016065</v>
      </c>
      <c r="C16067">
        <v>0</v>
      </c>
      <c r="D16067">
        <v>9999999999</v>
      </c>
      <c r="E16067">
        <v>2</v>
      </c>
      <c r="L16067" t="s">
        <v>27</v>
      </c>
      <c r="M16067" t="s">
        <v>75</v>
      </c>
      <c r="R16067" t="s">
        <v>29</v>
      </c>
      <c r="S16067" t="str">
        <f t="shared" ref="S16067:S16130" ca="1" si="1255" xml:space="preserve"> TEXT(NOW(), "yyyy-MM-dd HH:mm:ss.SSS")</f>
        <v>2023-11-14 11:09:06.06</v>
      </c>
      <c r="V16067">
        <v>0</v>
      </c>
      <c r="W16067">
        <v>9999999999</v>
      </c>
      <c r="Z16067">
        <v>1</v>
      </c>
      <c r="AA16067">
        <v>83053</v>
      </c>
    </row>
    <row r="16068" spans="1:27" x14ac:dyDescent="0.25">
      <c r="A16068">
        <f t="shared" ref="A16068:B16083" si="1256">A16067+1</f>
        <v>100016066</v>
      </c>
      <c r="B16068">
        <f t="shared" si="1256"/>
        <v>100016066</v>
      </c>
      <c r="C16068">
        <v>0</v>
      </c>
      <c r="D16068">
        <v>9999999999</v>
      </c>
      <c r="E16068">
        <v>2</v>
      </c>
      <c r="L16068" t="s">
        <v>27</v>
      </c>
      <c r="M16068" t="s">
        <v>76</v>
      </c>
      <c r="R16068" t="s">
        <v>29</v>
      </c>
      <c r="S16068" t="str">
        <f t="shared" ca="1" si="1255"/>
        <v>2023-11-14 11:09:06.06</v>
      </c>
      <c r="V16068">
        <v>0</v>
      </c>
      <c r="W16068">
        <v>9999999999</v>
      </c>
      <c r="Z16068">
        <v>1</v>
      </c>
      <c r="AA16068">
        <v>83053</v>
      </c>
    </row>
    <row r="16069" spans="1:27" x14ac:dyDescent="0.25">
      <c r="A16069">
        <f t="shared" si="1256"/>
        <v>100016067</v>
      </c>
      <c r="B16069">
        <f t="shared" si="1256"/>
        <v>100016067</v>
      </c>
      <c r="C16069">
        <v>0</v>
      </c>
      <c r="D16069">
        <v>9999999999</v>
      </c>
      <c r="E16069">
        <v>2</v>
      </c>
      <c r="L16069" t="s">
        <v>27</v>
      </c>
      <c r="M16069" t="s">
        <v>75</v>
      </c>
      <c r="R16069" t="s">
        <v>29</v>
      </c>
      <c r="S16069" t="str">
        <f t="shared" ca="1" si="1255"/>
        <v>2023-11-14 11:09:06.06</v>
      </c>
      <c r="V16069">
        <v>0</v>
      </c>
      <c r="W16069">
        <v>9999999999</v>
      </c>
      <c r="Z16069">
        <v>1</v>
      </c>
      <c r="AA16069">
        <v>83053</v>
      </c>
    </row>
    <row r="16070" spans="1:27" x14ac:dyDescent="0.25">
      <c r="A16070">
        <f t="shared" si="1256"/>
        <v>100016068</v>
      </c>
      <c r="B16070">
        <f t="shared" si="1256"/>
        <v>100016068</v>
      </c>
      <c r="C16070">
        <v>0</v>
      </c>
      <c r="D16070">
        <v>9999999999</v>
      </c>
      <c r="E16070">
        <v>2</v>
      </c>
      <c r="L16070" t="s">
        <v>27</v>
      </c>
      <c r="M16070" t="s">
        <v>75</v>
      </c>
      <c r="R16070" t="s">
        <v>29</v>
      </c>
      <c r="S16070" t="str">
        <f t="shared" ca="1" si="1255"/>
        <v>2023-11-14 11:09:06.06</v>
      </c>
      <c r="V16070">
        <v>0</v>
      </c>
      <c r="W16070">
        <v>9999999999</v>
      </c>
      <c r="Z16070">
        <v>1</v>
      </c>
      <c r="AA16070">
        <v>83053</v>
      </c>
    </row>
    <row r="16071" spans="1:27" x14ac:dyDescent="0.25">
      <c r="A16071">
        <f t="shared" si="1256"/>
        <v>100016069</v>
      </c>
      <c r="B16071">
        <f t="shared" si="1256"/>
        <v>100016069</v>
      </c>
      <c r="C16071">
        <v>0</v>
      </c>
      <c r="D16071">
        <v>9999999999</v>
      </c>
      <c r="E16071">
        <v>2</v>
      </c>
      <c r="L16071" t="s">
        <v>27</v>
      </c>
      <c r="M16071" t="s">
        <v>75</v>
      </c>
      <c r="R16071" t="s">
        <v>29</v>
      </c>
      <c r="S16071" t="str">
        <f t="shared" ca="1" si="1255"/>
        <v>2023-11-14 11:09:06.06</v>
      </c>
      <c r="V16071">
        <v>0</v>
      </c>
      <c r="W16071">
        <v>9999999999</v>
      </c>
      <c r="Z16071">
        <v>1</v>
      </c>
      <c r="AA16071">
        <v>83053</v>
      </c>
    </row>
    <row r="16072" spans="1:27" x14ac:dyDescent="0.25">
      <c r="A16072">
        <f t="shared" si="1256"/>
        <v>100016070</v>
      </c>
      <c r="B16072">
        <f t="shared" si="1256"/>
        <v>100016070</v>
      </c>
      <c r="C16072">
        <v>0</v>
      </c>
      <c r="D16072">
        <v>9999999999</v>
      </c>
      <c r="E16072">
        <v>2</v>
      </c>
      <c r="L16072" t="s">
        <v>27</v>
      </c>
      <c r="M16072" t="s">
        <v>75</v>
      </c>
      <c r="R16072" t="s">
        <v>29</v>
      </c>
      <c r="S16072" t="str">
        <f t="shared" ca="1" si="1255"/>
        <v>2023-11-14 11:09:06.06</v>
      </c>
      <c r="V16072">
        <v>0</v>
      </c>
      <c r="W16072">
        <v>9999999999</v>
      </c>
      <c r="Z16072">
        <v>1</v>
      </c>
      <c r="AA16072">
        <v>83053</v>
      </c>
    </row>
    <row r="16073" spans="1:27" x14ac:dyDescent="0.25">
      <c r="A16073">
        <f t="shared" si="1256"/>
        <v>100016071</v>
      </c>
      <c r="B16073">
        <f t="shared" si="1256"/>
        <v>100016071</v>
      </c>
      <c r="C16073">
        <v>0</v>
      </c>
      <c r="D16073">
        <v>9999999999</v>
      </c>
      <c r="E16073">
        <v>2</v>
      </c>
      <c r="L16073" t="s">
        <v>27</v>
      </c>
      <c r="M16073" t="s">
        <v>75</v>
      </c>
      <c r="R16073" t="s">
        <v>29</v>
      </c>
      <c r="S16073" t="str">
        <f t="shared" ca="1" si="1255"/>
        <v>2023-11-14 11:09:06.06</v>
      </c>
      <c r="V16073">
        <v>0</v>
      </c>
      <c r="W16073">
        <v>9999999999</v>
      </c>
      <c r="Z16073">
        <v>1</v>
      </c>
      <c r="AA16073">
        <v>83053</v>
      </c>
    </row>
    <row r="16074" spans="1:27" x14ac:dyDescent="0.25">
      <c r="A16074">
        <f t="shared" si="1256"/>
        <v>100016072</v>
      </c>
      <c r="B16074">
        <f t="shared" si="1256"/>
        <v>100016072</v>
      </c>
      <c r="C16074">
        <v>0</v>
      </c>
      <c r="D16074">
        <v>9999999999</v>
      </c>
      <c r="E16074">
        <v>2</v>
      </c>
      <c r="L16074" t="s">
        <v>27</v>
      </c>
      <c r="M16074" t="s">
        <v>76</v>
      </c>
      <c r="R16074" t="s">
        <v>29</v>
      </c>
      <c r="S16074" t="str">
        <f t="shared" ca="1" si="1255"/>
        <v>2023-11-14 11:09:06.06</v>
      </c>
      <c r="V16074">
        <v>0</v>
      </c>
      <c r="W16074">
        <v>9999999999</v>
      </c>
      <c r="Z16074">
        <v>1</v>
      </c>
      <c r="AA16074">
        <v>83053</v>
      </c>
    </row>
    <row r="16075" spans="1:27" x14ac:dyDescent="0.25">
      <c r="A16075">
        <f t="shared" si="1256"/>
        <v>100016073</v>
      </c>
      <c r="B16075">
        <f t="shared" si="1256"/>
        <v>100016073</v>
      </c>
      <c r="C16075">
        <v>2</v>
      </c>
      <c r="D16075">
        <v>270</v>
      </c>
      <c r="E16075">
        <v>1</v>
      </c>
      <c r="L16075" t="s">
        <v>27</v>
      </c>
      <c r="M16075" t="s">
        <v>76</v>
      </c>
      <c r="R16075" t="s">
        <v>29</v>
      </c>
      <c r="S16075" t="str">
        <f t="shared" ca="1" si="1255"/>
        <v>2023-11-14 11:09:06.06</v>
      </c>
      <c r="V16075">
        <v>2</v>
      </c>
      <c r="W16075">
        <v>270</v>
      </c>
      <c r="Z16075">
        <v>1</v>
      </c>
      <c r="AA16075">
        <v>83053</v>
      </c>
    </row>
    <row r="16076" spans="1:27" x14ac:dyDescent="0.25">
      <c r="A16076">
        <f t="shared" si="1256"/>
        <v>100016074</v>
      </c>
      <c r="B16076">
        <f t="shared" si="1256"/>
        <v>100016074</v>
      </c>
      <c r="C16076">
        <v>3</v>
      </c>
      <c r="D16076">
        <v>297</v>
      </c>
      <c r="E16076">
        <v>3</v>
      </c>
      <c r="L16076" t="s">
        <v>27</v>
      </c>
      <c r="M16076" t="s">
        <v>76</v>
      </c>
      <c r="R16076" t="s">
        <v>29</v>
      </c>
      <c r="S16076" t="str">
        <f t="shared" ca="1" si="1255"/>
        <v>2023-11-14 11:09:06.06</v>
      </c>
      <c r="V16076">
        <v>3</v>
      </c>
      <c r="W16076">
        <v>297</v>
      </c>
      <c r="Z16076">
        <v>1</v>
      </c>
      <c r="AA16076">
        <v>83053</v>
      </c>
    </row>
    <row r="16077" spans="1:27" x14ac:dyDescent="0.25">
      <c r="A16077">
        <f t="shared" si="1256"/>
        <v>100016075</v>
      </c>
      <c r="B16077">
        <f t="shared" si="1256"/>
        <v>100016075</v>
      </c>
      <c r="C16077">
        <v>0</v>
      </c>
      <c r="D16077">
        <v>9999999999</v>
      </c>
      <c r="E16077">
        <v>2</v>
      </c>
      <c r="L16077" t="s">
        <v>27</v>
      </c>
      <c r="M16077" t="s">
        <v>76</v>
      </c>
      <c r="R16077" t="s">
        <v>29</v>
      </c>
      <c r="S16077" t="str">
        <f t="shared" ca="1" si="1255"/>
        <v>2023-11-14 11:09:06.06</v>
      </c>
      <c r="V16077">
        <v>0</v>
      </c>
      <c r="W16077">
        <v>9999999999</v>
      </c>
      <c r="Z16077">
        <v>1</v>
      </c>
      <c r="AA16077">
        <v>83053</v>
      </c>
    </row>
    <row r="16078" spans="1:27" x14ac:dyDescent="0.25">
      <c r="A16078">
        <f t="shared" si="1256"/>
        <v>100016076</v>
      </c>
      <c r="B16078">
        <f t="shared" si="1256"/>
        <v>100016076</v>
      </c>
      <c r="C16078">
        <v>0</v>
      </c>
      <c r="D16078">
        <v>9999999999</v>
      </c>
      <c r="E16078">
        <v>2</v>
      </c>
      <c r="L16078" t="s">
        <v>27</v>
      </c>
      <c r="M16078" t="s">
        <v>75</v>
      </c>
      <c r="R16078" t="s">
        <v>29</v>
      </c>
      <c r="S16078" t="str">
        <f t="shared" ca="1" si="1255"/>
        <v>2023-11-14 11:09:06.06</v>
      </c>
      <c r="V16078">
        <v>0</v>
      </c>
      <c r="W16078">
        <v>9999999999</v>
      </c>
      <c r="Z16078">
        <v>1</v>
      </c>
      <c r="AA16078">
        <v>83053</v>
      </c>
    </row>
    <row r="16079" spans="1:27" x14ac:dyDescent="0.25">
      <c r="A16079">
        <f t="shared" si="1256"/>
        <v>100016077</v>
      </c>
      <c r="B16079">
        <f t="shared" si="1256"/>
        <v>100016077</v>
      </c>
      <c r="C16079">
        <v>0</v>
      </c>
      <c r="D16079">
        <v>9999999999</v>
      </c>
      <c r="E16079">
        <v>2</v>
      </c>
      <c r="L16079" t="s">
        <v>27</v>
      </c>
      <c r="M16079" t="s">
        <v>75</v>
      </c>
      <c r="R16079" t="s">
        <v>29</v>
      </c>
      <c r="S16079" t="str">
        <f t="shared" ca="1" si="1255"/>
        <v>2023-11-14 11:09:06.06</v>
      </c>
      <c r="V16079">
        <v>0</v>
      </c>
      <c r="W16079">
        <v>9999999999</v>
      </c>
      <c r="Z16079">
        <v>1</v>
      </c>
      <c r="AA16079">
        <v>83053</v>
      </c>
    </row>
    <row r="16080" spans="1:27" x14ac:dyDescent="0.25">
      <c r="A16080">
        <f t="shared" si="1256"/>
        <v>100016078</v>
      </c>
      <c r="B16080">
        <f t="shared" si="1256"/>
        <v>100016078</v>
      </c>
      <c r="C16080">
        <v>2</v>
      </c>
      <c r="D16080">
        <v>758</v>
      </c>
      <c r="E16080">
        <v>1</v>
      </c>
      <c r="L16080" t="s">
        <v>27</v>
      </c>
      <c r="M16080" t="s">
        <v>76</v>
      </c>
      <c r="R16080" t="s">
        <v>29</v>
      </c>
      <c r="S16080" t="str">
        <f t="shared" ca="1" si="1255"/>
        <v>2023-11-14 11:09:06.06</v>
      </c>
      <c r="V16080">
        <v>2</v>
      </c>
      <c r="W16080">
        <v>758</v>
      </c>
      <c r="Z16080">
        <v>1</v>
      </c>
      <c r="AA16080">
        <v>83053</v>
      </c>
    </row>
    <row r="16081" spans="1:27" x14ac:dyDescent="0.25">
      <c r="A16081">
        <f t="shared" si="1256"/>
        <v>100016079</v>
      </c>
      <c r="B16081">
        <f t="shared" si="1256"/>
        <v>100016079</v>
      </c>
      <c r="C16081">
        <v>1</v>
      </c>
      <c r="D16081">
        <v>479</v>
      </c>
      <c r="E16081">
        <v>3</v>
      </c>
      <c r="L16081" t="s">
        <v>27</v>
      </c>
      <c r="M16081" t="s">
        <v>76</v>
      </c>
      <c r="R16081" t="s">
        <v>29</v>
      </c>
      <c r="S16081" t="str">
        <f t="shared" ca="1" si="1255"/>
        <v>2023-11-14 11:09:06.06</v>
      </c>
      <c r="V16081">
        <v>1</v>
      </c>
      <c r="W16081">
        <v>479</v>
      </c>
      <c r="Z16081">
        <v>1</v>
      </c>
      <c r="AA16081">
        <v>83053</v>
      </c>
    </row>
    <row r="16082" spans="1:27" x14ac:dyDescent="0.25">
      <c r="A16082">
        <f t="shared" si="1256"/>
        <v>100016080</v>
      </c>
      <c r="B16082">
        <f t="shared" si="1256"/>
        <v>100016080</v>
      </c>
      <c r="C16082">
        <v>0</v>
      </c>
      <c r="D16082">
        <v>9999999999</v>
      </c>
      <c r="E16082">
        <v>2</v>
      </c>
      <c r="L16082" t="s">
        <v>27</v>
      </c>
      <c r="M16082" t="s">
        <v>76</v>
      </c>
      <c r="R16082" t="s">
        <v>29</v>
      </c>
      <c r="S16082" t="str">
        <f t="shared" ca="1" si="1255"/>
        <v>2023-11-14 11:09:06.06</v>
      </c>
      <c r="V16082">
        <v>0</v>
      </c>
      <c r="W16082">
        <v>9999999999</v>
      </c>
      <c r="Z16082">
        <v>1</v>
      </c>
      <c r="AA16082">
        <v>83053</v>
      </c>
    </row>
    <row r="16083" spans="1:27" x14ac:dyDescent="0.25">
      <c r="A16083">
        <f t="shared" si="1256"/>
        <v>100016081</v>
      </c>
      <c r="B16083">
        <f t="shared" si="1256"/>
        <v>100016081</v>
      </c>
      <c r="C16083">
        <v>0</v>
      </c>
      <c r="D16083">
        <v>9999999999</v>
      </c>
      <c r="E16083">
        <v>2</v>
      </c>
      <c r="L16083" t="s">
        <v>27</v>
      </c>
      <c r="M16083" t="s">
        <v>75</v>
      </c>
      <c r="R16083" t="s">
        <v>29</v>
      </c>
      <c r="S16083" t="str">
        <f t="shared" ca="1" si="1255"/>
        <v>2023-11-14 11:09:06.06</v>
      </c>
      <c r="V16083">
        <v>0</v>
      </c>
      <c r="W16083">
        <v>9999999999</v>
      </c>
      <c r="Z16083">
        <v>1</v>
      </c>
      <c r="AA16083">
        <v>83053</v>
      </c>
    </row>
    <row r="16084" spans="1:27" x14ac:dyDescent="0.25">
      <c r="A16084">
        <f t="shared" ref="A16084:B16099" si="1257">A16083+1</f>
        <v>100016082</v>
      </c>
      <c r="B16084">
        <f t="shared" si="1257"/>
        <v>100016082</v>
      </c>
      <c r="C16084">
        <v>0</v>
      </c>
      <c r="D16084">
        <v>9999999999</v>
      </c>
      <c r="E16084">
        <v>2</v>
      </c>
      <c r="L16084" t="s">
        <v>27</v>
      </c>
      <c r="M16084" t="s">
        <v>76</v>
      </c>
      <c r="R16084" t="s">
        <v>29</v>
      </c>
      <c r="S16084" t="str">
        <f t="shared" ca="1" si="1255"/>
        <v>2023-11-14 11:09:06.06</v>
      </c>
      <c r="V16084">
        <v>0</v>
      </c>
      <c r="W16084">
        <v>9999999999</v>
      </c>
      <c r="Z16084">
        <v>1</v>
      </c>
      <c r="AA16084">
        <v>83053</v>
      </c>
    </row>
    <row r="16085" spans="1:27" x14ac:dyDescent="0.25">
      <c r="A16085">
        <f t="shared" si="1257"/>
        <v>100016083</v>
      </c>
      <c r="B16085">
        <f t="shared" si="1257"/>
        <v>100016083</v>
      </c>
      <c r="C16085">
        <v>0</v>
      </c>
      <c r="D16085">
        <v>9999999999</v>
      </c>
      <c r="E16085">
        <v>2</v>
      </c>
      <c r="L16085" t="s">
        <v>27</v>
      </c>
      <c r="M16085" t="s">
        <v>75</v>
      </c>
      <c r="R16085" t="s">
        <v>29</v>
      </c>
      <c r="S16085" t="str">
        <f t="shared" ca="1" si="1255"/>
        <v>2023-11-14 11:09:06.06</v>
      </c>
      <c r="V16085">
        <v>0</v>
      </c>
      <c r="W16085">
        <v>9999999999</v>
      </c>
      <c r="Z16085">
        <v>1</v>
      </c>
      <c r="AA16085">
        <v>83053</v>
      </c>
    </row>
    <row r="16086" spans="1:27" x14ac:dyDescent="0.25">
      <c r="A16086">
        <f t="shared" si="1257"/>
        <v>100016084</v>
      </c>
      <c r="B16086">
        <f t="shared" si="1257"/>
        <v>100016084</v>
      </c>
      <c r="C16086">
        <v>0</v>
      </c>
      <c r="D16086">
        <v>9999999999</v>
      </c>
      <c r="E16086">
        <v>2</v>
      </c>
      <c r="L16086" t="s">
        <v>27</v>
      </c>
      <c r="M16086" t="s">
        <v>58</v>
      </c>
      <c r="R16086" t="s">
        <v>29</v>
      </c>
      <c r="S16086" t="str">
        <f t="shared" ca="1" si="1255"/>
        <v>2023-11-14 11:09:06.06</v>
      </c>
      <c r="V16086">
        <v>0</v>
      </c>
      <c r="W16086">
        <v>9999999999</v>
      </c>
      <c r="Z16086">
        <v>1</v>
      </c>
      <c r="AA16086">
        <v>83054</v>
      </c>
    </row>
    <row r="16087" spans="1:27" x14ac:dyDescent="0.25">
      <c r="A16087">
        <f t="shared" si="1257"/>
        <v>100016085</v>
      </c>
      <c r="B16087">
        <f t="shared" si="1257"/>
        <v>100016085</v>
      </c>
      <c r="C16087">
        <v>525</v>
      </c>
      <c r="D16087">
        <v>9999</v>
      </c>
      <c r="E16087">
        <v>3</v>
      </c>
      <c r="L16087" t="s">
        <v>27</v>
      </c>
      <c r="M16087" t="s">
        <v>58</v>
      </c>
      <c r="R16087" t="s">
        <v>29</v>
      </c>
      <c r="S16087" t="str">
        <f t="shared" ca="1" si="1255"/>
        <v>2023-11-14 11:09:06.06</v>
      </c>
      <c r="V16087">
        <v>525</v>
      </c>
      <c r="W16087">
        <v>9999</v>
      </c>
      <c r="Z16087">
        <v>1</v>
      </c>
      <c r="AA16087">
        <v>83054</v>
      </c>
    </row>
    <row r="16088" spans="1:27" x14ac:dyDescent="0.25">
      <c r="A16088">
        <f t="shared" si="1257"/>
        <v>100016086</v>
      </c>
      <c r="B16088">
        <f t="shared" si="1257"/>
        <v>100016086</v>
      </c>
      <c r="C16088">
        <v>480</v>
      </c>
      <c r="D16088">
        <v>9998</v>
      </c>
      <c r="E16088">
        <v>1</v>
      </c>
      <c r="L16088" t="s">
        <v>27</v>
      </c>
      <c r="M16088" t="s">
        <v>58</v>
      </c>
      <c r="R16088" t="s">
        <v>29</v>
      </c>
      <c r="S16088" t="str">
        <f t="shared" ca="1" si="1255"/>
        <v>2023-11-14 11:09:06.06</v>
      </c>
      <c r="V16088">
        <v>480</v>
      </c>
      <c r="W16088">
        <v>9998</v>
      </c>
      <c r="Z16088">
        <v>1</v>
      </c>
      <c r="AA16088">
        <v>83054</v>
      </c>
    </row>
    <row r="16089" spans="1:27" x14ac:dyDescent="0.25">
      <c r="A16089">
        <f t="shared" si="1257"/>
        <v>100016087</v>
      </c>
      <c r="B16089">
        <f t="shared" si="1257"/>
        <v>100016087</v>
      </c>
      <c r="C16089">
        <v>658</v>
      </c>
      <c r="D16089">
        <v>9998</v>
      </c>
      <c r="E16089">
        <v>1</v>
      </c>
      <c r="L16089" t="s">
        <v>27</v>
      </c>
      <c r="M16089" t="s">
        <v>58</v>
      </c>
      <c r="R16089" t="s">
        <v>29</v>
      </c>
      <c r="S16089" t="str">
        <f t="shared" ca="1" si="1255"/>
        <v>2023-11-14 11:09:06.06</v>
      </c>
      <c r="V16089">
        <v>658</v>
      </c>
      <c r="W16089">
        <v>9998</v>
      </c>
      <c r="Z16089">
        <v>1</v>
      </c>
      <c r="AA16089">
        <v>83054</v>
      </c>
    </row>
    <row r="16090" spans="1:27" x14ac:dyDescent="0.25">
      <c r="A16090">
        <f t="shared" si="1257"/>
        <v>100016088</v>
      </c>
      <c r="B16090">
        <f t="shared" si="1257"/>
        <v>100016088</v>
      </c>
      <c r="C16090">
        <v>0</v>
      </c>
      <c r="D16090">
        <v>9999999999</v>
      </c>
      <c r="E16090">
        <v>2</v>
      </c>
      <c r="L16090" t="s">
        <v>27</v>
      </c>
      <c r="M16090" t="s">
        <v>58</v>
      </c>
      <c r="R16090" t="s">
        <v>29</v>
      </c>
      <c r="S16090" t="str">
        <f t="shared" ca="1" si="1255"/>
        <v>2023-11-14 11:09:06.06</v>
      </c>
      <c r="V16090">
        <v>0</v>
      </c>
      <c r="W16090">
        <v>9999999999</v>
      </c>
      <c r="Z16090">
        <v>1</v>
      </c>
      <c r="AA16090">
        <v>83054</v>
      </c>
    </row>
    <row r="16091" spans="1:27" x14ac:dyDescent="0.25">
      <c r="A16091">
        <f t="shared" si="1257"/>
        <v>100016089</v>
      </c>
      <c r="B16091">
        <f t="shared" si="1257"/>
        <v>100016089</v>
      </c>
      <c r="C16091">
        <v>0</v>
      </c>
      <c r="D16091">
        <v>9999999999</v>
      </c>
      <c r="E16091">
        <v>2</v>
      </c>
      <c r="L16091" t="s">
        <v>27</v>
      </c>
      <c r="M16091" t="s">
        <v>58</v>
      </c>
      <c r="R16091" t="s">
        <v>29</v>
      </c>
      <c r="S16091" t="str">
        <f t="shared" ca="1" si="1255"/>
        <v>2023-11-14 11:09:06.06</v>
      </c>
      <c r="V16091">
        <v>0</v>
      </c>
      <c r="W16091">
        <v>9999999999</v>
      </c>
      <c r="Z16091">
        <v>1</v>
      </c>
      <c r="AA16091">
        <v>83054</v>
      </c>
    </row>
    <row r="16092" spans="1:27" x14ac:dyDescent="0.25">
      <c r="A16092">
        <f t="shared" si="1257"/>
        <v>100016090</v>
      </c>
      <c r="B16092">
        <f t="shared" si="1257"/>
        <v>100016090</v>
      </c>
      <c r="C16092">
        <v>0</v>
      </c>
      <c r="D16092">
        <v>9999999999</v>
      </c>
      <c r="E16092">
        <v>2</v>
      </c>
      <c r="L16092" t="s">
        <v>27</v>
      </c>
      <c r="M16092" t="s">
        <v>58</v>
      </c>
      <c r="R16092" t="s">
        <v>29</v>
      </c>
      <c r="S16092" t="str">
        <f t="shared" ca="1" si="1255"/>
        <v>2023-11-14 11:09:06.06</v>
      </c>
      <c r="V16092">
        <v>0</v>
      </c>
      <c r="W16092">
        <v>9999999999</v>
      </c>
      <c r="Z16092">
        <v>1</v>
      </c>
      <c r="AA16092">
        <v>83054</v>
      </c>
    </row>
    <row r="16093" spans="1:27" x14ac:dyDescent="0.25">
      <c r="A16093">
        <f t="shared" si="1257"/>
        <v>100016091</v>
      </c>
      <c r="B16093">
        <f t="shared" si="1257"/>
        <v>100016091</v>
      </c>
      <c r="C16093">
        <v>0</v>
      </c>
      <c r="D16093">
        <v>9999999999</v>
      </c>
      <c r="E16093">
        <v>2</v>
      </c>
      <c r="L16093" t="s">
        <v>27</v>
      </c>
      <c r="M16093" t="s">
        <v>58</v>
      </c>
      <c r="R16093" t="s">
        <v>29</v>
      </c>
      <c r="S16093" t="str">
        <f t="shared" ca="1" si="1255"/>
        <v>2023-11-14 11:09:06.06</v>
      </c>
      <c r="V16093">
        <v>0</v>
      </c>
      <c r="W16093">
        <v>9999999999</v>
      </c>
      <c r="Z16093">
        <v>1</v>
      </c>
      <c r="AA16093">
        <v>83054</v>
      </c>
    </row>
    <row r="16094" spans="1:27" x14ac:dyDescent="0.25">
      <c r="A16094">
        <f t="shared" si="1257"/>
        <v>100016092</v>
      </c>
      <c r="B16094">
        <f t="shared" si="1257"/>
        <v>100016092</v>
      </c>
      <c r="C16094">
        <v>2</v>
      </c>
      <c r="D16094">
        <v>170</v>
      </c>
      <c r="E16094">
        <v>1</v>
      </c>
      <c r="L16094" t="s">
        <v>27</v>
      </c>
      <c r="M16094" t="s">
        <v>58</v>
      </c>
      <c r="R16094" t="s">
        <v>29</v>
      </c>
      <c r="S16094" t="str">
        <f t="shared" ca="1" si="1255"/>
        <v>2023-11-14 11:09:06.06</v>
      </c>
      <c r="V16094">
        <v>2</v>
      </c>
      <c r="W16094">
        <v>170</v>
      </c>
      <c r="Z16094">
        <v>1</v>
      </c>
      <c r="AA16094">
        <v>83054</v>
      </c>
    </row>
    <row r="16095" spans="1:27" x14ac:dyDescent="0.25">
      <c r="A16095">
        <f t="shared" si="1257"/>
        <v>100016093</v>
      </c>
      <c r="B16095">
        <f t="shared" si="1257"/>
        <v>100016093</v>
      </c>
      <c r="C16095">
        <v>1</v>
      </c>
      <c r="D16095">
        <v>169</v>
      </c>
      <c r="E16095">
        <v>3</v>
      </c>
      <c r="L16095" t="s">
        <v>27</v>
      </c>
      <c r="M16095" t="s">
        <v>58</v>
      </c>
      <c r="R16095" t="s">
        <v>29</v>
      </c>
      <c r="S16095" t="str">
        <f t="shared" ca="1" si="1255"/>
        <v>2023-11-14 11:09:06.06</v>
      </c>
      <c r="V16095">
        <v>1</v>
      </c>
      <c r="W16095">
        <v>169</v>
      </c>
      <c r="Z16095">
        <v>1</v>
      </c>
      <c r="AA16095">
        <v>83054</v>
      </c>
    </row>
    <row r="16096" spans="1:27" x14ac:dyDescent="0.25">
      <c r="A16096">
        <f t="shared" si="1257"/>
        <v>100016094</v>
      </c>
      <c r="B16096">
        <f t="shared" si="1257"/>
        <v>100016094</v>
      </c>
      <c r="C16096">
        <v>0</v>
      </c>
      <c r="D16096">
        <v>9999999999</v>
      </c>
      <c r="E16096">
        <v>2</v>
      </c>
      <c r="L16096" t="s">
        <v>27</v>
      </c>
      <c r="M16096" t="s">
        <v>58</v>
      </c>
      <c r="R16096" t="s">
        <v>29</v>
      </c>
      <c r="S16096" t="str">
        <f t="shared" ca="1" si="1255"/>
        <v>2023-11-14 11:09:06.06</v>
      </c>
      <c r="V16096">
        <v>0</v>
      </c>
      <c r="W16096">
        <v>9999999999</v>
      </c>
      <c r="Z16096">
        <v>1</v>
      </c>
      <c r="AA16096">
        <v>83054</v>
      </c>
    </row>
    <row r="16097" spans="1:27" x14ac:dyDescent="0.25">
      <c r="A16097">
        <f t="shared" si="1257"/>
        <v>100016095</v>
      </c>
      <c r="B16097">
        <f t="shared" si="1257"/>
        <v>100016095</v>
      </c>
      <c r="C16097">
        <v>0</v>
      </c>
      <c r="D16097">
        <v>9999999999</v>
      </c>
      <c r="E16097">
        <v>2</v>
      </c>
      <c r="L16097" t="s">
        <v>27</v>
      </c>
      <c r="M16097" t="s">
        <v>58</v>
      </c>
      <c r="R16097" t="s">
        <v>29</v>
      </c>
      <c r="S16097" t="str">
        <f t="shared" ca="1" si="1255"/>
        <v>2023-11-14 11:09:06.06</v>
      </c>
      <c r="V16097">
        <v>0</v>
      </c>
      <c r="W16097">
        <v>9999999999</v>
      </c>
      <c r="Z16097">
        <v>1</v>
      </c>
      <c r="AA16097">
        <v>83054</v>
      </c>
    </row>
    <row r="16098" spans="1:27" x14ac:dyDescent="0.25">
      <c r="A16098">
        <f t="shared" si="1257"/>
        <v>100016096</v>
      </c>
      <c r="B16098">
        <f t="shared" si="1257"/>
        <v>100016096</v>
      </c>
      <c r="C16098">
        <v>0</v>
      </c>
      <c r="D16098">
        <v>9999999999</v>
      </c>
      <c r="E16098">
        <v>2</v>
      </c>
      <c r="L16098" t="s">
        <v>27</v>
      </c>
      <c r="M16098" t="s">
        <v>58</v>
      </c>
      <c r="R16098" t="s">
        <v>29</v>
      </c>
      <c r="S16098" t="str">
        <f t="shared" ca="1" si="1255"/>
        <v>2023-11-14 11:09:06.06</v>
      </c>
      <c r="V16098">
        <v>0</v>
      </c>
      <c r="W16098">
        <v>9999999999</v>
      </c>
      <c r="Z16098">
        <v>1</v>
      </c>
      <c r="AA16098">
        <v>83054</v>
      </c>
    </row>
    <row r="16099" spans="1:27" x14ac:dyDescent="0.25">
      <c r="A16099">
        <f t="shared" si="1257"/>
        <v>100016097</v>
      </c>
      <c r="B16099">
        <f t="shared" si="1257"/>
        <v>100016097</v>
      </c>
      <c r="C16099">
        <v>1</v>
      </c>
      <c r="D16099">
        <v>9999</v>
      </c>
      <c r="E16099">
        <v>3</v>
      </c>
      <c r="L16099" t="s">
        <v>27</v>
      </c>
      <c r="M16099" t="s">
        <v>58</v>
      </c>
      <c r="R16099" t="s">
        <v>29</v>
      </c>
      <c r="S16099" t="str">
        <f t="shared" ca="1" si="1255"/>
        <v>2023-11-14 11:09:06.06</v>
      </c>
      <c r="V16099">
        <v>1</v>
      </c>
      <c r="W16099">
        <v>9999</v>
      </c>
      <c r="Z16099">
        <v>1</v>
      </c>
      <c r="AA16099">
        <v>83054</v>
      </c>
    </row>
    <row r="16100" spans="1:27" x14ac:dyDescent="0.25">
      <c r="A16100">
        <f t="shared" ref="A16100:B16115" si="1258">A16099+1</f>
        <v>100016098</v>
      </c>
      <c r="B16100">
        <f t="shared" si="1258"/>
        <v>100016098</v>
      </c>
      <c r="C16100">
        <v>252</v>
      </c>
      <c r="D16100">
        <v>9998</v>
      </c>
      <c r="E16100">
        <v>1</v>
      </c>
      <c r="L16100" t="s">
        <v>27</v>
      </c>
      <c r="M16100" t="s">
        <v>58</v>
      </c>
      <c r="R16100" t="s">
        <v>29</v>
      </c>
      <c r="S16100" t="str">
        <f t="shared" ca="1" si="1255"/>
        <v>2023-11-14 11:09:06.06</v>
      </c>
      <c r="V16100">
        <v>252</v>
      </c>
      <c r="W16100">
        <v>9998</v>
      </c>
      <c r="Z16100">
        <v>1</v>
      </c>
      <c r="AA16100">
        <v>83054</v>
      </c>
    </row>
    <row r="16101" spans="1:27" x14ac:dyDescent="0.25">
      <c r="A16101">
        <f t="shared" si="1258"/>
        <v>100016099</v>
      </c>
      <c r="B16101">
        <f t="shared" si="1258"/>
        <v>100016099</v>
      </c>
      <c r="C16101">
        <v>0</v>
      </c>
      <c r="D16101">
        <v>9999999999</v>
      </c>
      <c r="E16101">
        <v>2</v>
      </c>
      <c r="L16101" t="s">
        <v>27</v>
      </c>
      <c r="M16101" t="s">
        <v>58</v>
      </c>
      <c r="R16101" t="s">
        <v>29</v>
      </c>
      <c r="S16101" t="str">
        <f t="shared" ca="1" si="1255"/>
        <v>2023-11-14 11:09:06.06</v>
      </c>
      <c r="V16101">
        <v>0</v>
      </c>
      <c r="W16101">
        <v>9999999999</v>
      </c>
      <c r="Z16101">
        <v>1</v>
      </c>
      <c r="AA16101">
        <v>83054</v>
      </c>
    </row>
    <row r="16102" spans="1:27" x14ac:dyDescent="0.25">
      <c r="A16102">
        <f t="shared" si="1258"/>
        <v>100016100</v>
      </c>
      <c r="B16102">
        <f t="shared" si="1258"/>
        <v>100016100</v>
      </c>
      <c r="C16102">
        <v>2</v>
      </c>
      <c r="D16102">
        <v>9998</v>
      </c>
      <c r="E16102">
        <v>1</v>
      </c>
      <c r="L16102" t="s">
        <v>27</v>
      </c>
      <c r="M16102" t="s">
        <v>58</v>
      </c>
      <c r="R16102" t="s">
        <v>29</v>
      </c>
      <c r="S16102" t="str">
        <f t="shared" ca="1" si="1255"/>
        <v>2023-11-14 11:09:06.06</v>
      </c>
      <c r="V16102">
        <v>2</v>
      </c>
      <c r="W16102">
        <v>9998</v>
      </c>
      <c r="Z16102">
        <v>1</v>
      </c>
      <c r="AA16102">
        <v>83054</v>
      </c>
    </row>
    <row r="16103" spans="1:27" x14ac:dyDescent="0.25">
      <c r="A16103">
        <f t="shared" si="1258"/>
        <v>100016101</v>
      </c>
      <c r="B16103">
        <f t="shared" si="1258"/>
        <v>100016101</v>
      </c>
      <c r="C16103">
        <v>0</v>
      </c>
      <c r="D16103">
        <v>9999999999</v>
      </c>
      <c r="E16103">
        <v>2</v>
      </c>
      <c r="L16103" t="s">
        <v>27</v>
      </c>
      <c r="M16103" t="s">
        <v>58</v>
      </c>
      <c r="R16103" t="s">
        <v>29</v>
      </c>
      <c r="S16103" t="str">
        <f t="shared" ca="1" si="1255"/>
        <v>2023-11-14 11:09:06.06</v>
      </c>
      <c r="V16103">
        <v>0</v>
      </c>
      <c r="W16103">
        <v>9999999999</v>
      </c>
      <c r="Z16103">
        <v>1</v>
      </c>
      <c r="AA16103">
        <v>83054</v>
      </c>
    </row>
    <row r="16104" spans="1:27" x14ac:dyDescent="0.25">
      <c r="A16104">
        <f t="shared" si="1258"/>
        <v>100016102</v>
      </c>
      <c r="B16104">
        <f t="shared" si="1258"/>
        <v>100016102</v>
      </c>
      <c r="C16104">
        <v>0</v>
      </c>
      <c r="D16104">
        <v>9999999999</v>
      </c>
      <c r="E16104">
        <v>2</v>
      </c>
      <c r="L16104" t="s">
        <v>27</v>
      </c>
      <c r="M16104" t="s">
        <v>58</v>
      </c>
      <c r="R16104" t="s">
        <v>29</v>
      </c>
      <c r="S16104" t="str">
        <f t="shared" ca="1" si="1255"/>
        <v>2023-11-14 11:09:06.06</v>
      </c>
      <c r="V16104">
        <v>0</v>
      </c>
      <c r="W16104">
        <v>9999999999</v>
      </c>
      <c r="Z16104">
        <v>1</v>
      </c>
      <c r="AA16104">
        <v>83054</v>
      </c>
    </row>
    <row r="16105" spans="1:27" x14ac:dyDescent="0.25">
      <c r="A16105">
        <f t="shared" si="1258"/>
        <v>100016103</v>
      </c>
      <c r="B16105">
        <f t="shared" si="1258"/>
        <v>100016103</v>
      </c>
      <c r="C16105">
        <v>0</v>
      </c>
      <c r="D16105">
        <v>9999999999</v>
      </c>
      <c r="E16105">
        <v>2</v>
      </c>
      <c r="L16105" t="s">
        <v>27</v>
      </c>
      <c r="M16105" t="s">
        <v>58</v>
      </c>
      <c r="R16105" t="s">
        <v>29</v>
      </c>
      <c r="S16105" t="str">
        <f t="shared" ca="1" si="1255"/>
        <v>2023-11-14 11:09:06.06</v>
      </c>
      <c r="V16105">
        <v>0</v>
      </c>
      <c r="W16105">
        <v>9999999999</v>
      </c>
      <c r="Z16105">
        <v>1</v>
      </c>
      <c r="AA16105">
        <v>83054</v>
      </c>
    </row>
    <row r="16106" spans="1:27" x14ac:dyDescent="0.25">
      <c r="A16106">
        <f t="shared" si="1258"/>
        <v>100016104</v>
      </c>
      <c r="B16106">
        <f t="shared" si="1258"/>
        <v>100016104</v>
      </c>
      <c r="C16106">
        <v>0</v>
      </c>
      <c r="D16106">
        <v>9999999999</v>
      </c>
      <c r="E16106">
        <v>2</v>
      </c>
      <c r="L16106" t="s">
        <v>27</v>
      </c>
      <c r="M16106" t="s">
        <v>58</v>
      </c>
      <c r="R16106" t="s">
        <v>29</v>
      </c>
      <c r="S16106" t="str">
        <f t="shared" ca="1" si="1255"/>
        <v>2023-11-14 11:09:06.06</v>
      </c>
      <c r="V16106">
        <v>0</v>
      </c>
      <c r="W16106">
        <v>9999999999</v>
      </c>
      <c r="Z16106">
        <v>1</v>
      </c>
      <c r="AA16106">
        <v>83054</v>
      </c>
    </row>
    <row r="16107" spans="1:27" x14ac:dyDescent="0.25">
      <c r="A16107">
        <f t="shared" si="1258"/>
        <v>100016105</v>
      </c>
      <c r="B16107">
        <f t="shared" si="1258"/>
        <v>100016105</v>
      </c>
      <c r="C16107">
        <v>0</v>
      </c>
      <c r="D16107">
        <v>9999999999</v>
      </c>
      <c r="E16107">
        <v>2</v>
      </c>
      <c r="L16107" t="s">
        <v>27</v>
      </c>
      <c r="M16107" t="s">
        <v>58</v>
      </c>
      <c r="R16107" t="s">
        <v>29</v>
      </c>
      <c r="S16107" t="str">
        <f t="shared" ca="1" si="1255"/>
        <v>2023-11-14 11:09:06.06</v>
      </c>
      <c r="V16107">
        <v>0</v>
      </c>
      <c r="W16107">
        <v>9999999999</v>
      </c>
      <c r="Z16107">
        <v>1</v>
      </c>
      <c r="AA16107">
        <v>83054</v>
      </c>
    </row>
    <row r="16108" spans="1:27" x14ac:dyDescent="0.25">
      <c r="A16108">
        <f t="shared" si="1258"/>
        <v>100016106</v>
      </c>
      <c r="B16108">
        <f t="shared" si="1258"/>
        <v>100016106</v>
      </c>
      <c r="C16108">
        <v>0</v>
      </c>
      <c r="D16108">
        <v>9999999999</v>
      </c>
      <c r="E16108">
        <v>2</v>
      </c>
      <c r="L16108" t="s">
        <v>27</v>
      </c>
      <c r="M16108" t="s">
        <v>58</v>
      </c>
      <c r="R16108" t="s">
        <v>29</v>
      </c>
      <c r="S16108" t="str">
        <f t="shared" ca="1" si="1255"/>
        <v>2023-11-14 11:09:06.06</v>
      </c>
      <c r="V16108">
        <v>0</v>
      </c>
      <c r="W16108">
        <v>9999999999</v>
      </c>
      <c r="Z16108">
        <v>1</v>
      </c>
      <c r="AA16108">
        <v>83054</v>
      </c>
    </row>
    <row r="16109" spans="1:27" x14ac:dyDescent="0.25">
      <c r="A16109">
        <f t="shared" si="1258"/>
        <v>100016107</v>
      </c>
      <c r="B16109">
        <f t="shared" si="1258"/>
        <v>100016107</v>
      </c>
      <c r="C16109">
        <v>0</v>
      </c>
      <c r="D16109">
        <v>9999999999</v>
      </c>
      <c r="E16109">
        <v>2</v>
      </c>
      <c r="L16109" t="s">
        <v>27</v>
      </c>
      <c r="M16109" t="s">
        <v>58</v>
      </c>
      <c r="R16109" t="s">
        <v>29</v>
      </c>
      <c r="S16109" t="str">
        <f t="shared" ca="1" si="1255"/>
        <v>2023-11-14 11:09:06.06</v>
      </c>
      <c r="V16109">
        <v>0</v>
      </c>
      <c r="W16109">
        <v>9999999999</v>
      </c>
      <c r="Z16109">
        <v>1</v>
      </c>
      <c r="AA16109">
        <v>83054</v>
      </c>
    </row>
    <row r="16110" spans="1:27" x14ac:dyDescent="0.25">
      <c r="A16110">
        <f t="shared" si="1258"/>
        <v>100016108</v>
      </c>
      <c r="B16110">
        <f t="shared" si="1258"/>
        <v>100016108</v>
      </c>
      <c r="C16110">
        <v>0</v>
      </c>
      <c r="D16110">
        <v>9999999999</v>
      </c>
      <c r="E16110">
        <v>2</v>
      </c>
      <c r="L16110" t="s">
        <v>27</v>
      </c>
      <c r="M16110" t="s">
        <v>58</v>
      </c>
      <c r="R16110" t="s">
        <v>29</v>
      </c>
      <c r="S16110" t="str">
        <f t="shared" ca="1" si="1255"/>
        <v>2023-11-14 11:09:06.06</v>
      </c>
      <c r="V16110">
        <v>0</v>
      </c>
      <c r="W16110">
        <v>9999999999</v>
      </c>
      <c r="Z16110">
        <v>1</v>
      </c>
      <c r="AA16110">
        <v>83054</v>
      </c>
    </row>
    <row r="16111" spans="1:27" x14ac:dyDescent="0.25">
      <c r="A16111">
        <f t="shared" si="1258"/>
        <v>100016109</v>
      </c>
      <c r="B16111">
        <f t="shared" si="1258"/>
        <v>100016109</v>
      </c>
      <c r="C16111">
        <v>0</v>
      </c>
      <c r="D16111">
        <v>9999999999</v>
      </c>
      <c r="E16111">
        <v>2</v>
      </c>
      <c r="L16111" t="s">
        <v>27</v>
      </c>
      <c r="M16111" t="s">
        <v>58</v>
      </c>
      <c r="R16111" t="s">
        <v>29</v>
      </c>
      <c r="S16111" t="str">
        <f t="shared" ca="1" si="1255"/>
        <v>2023-11-14 11:09:06.06</v>
      </c>
      <c r="V16111">
        <v>0</v>
      </c>
      <c r="W16111">
        <v>9999999999</v>
      </c>
      <c r="Z16111">
        <v>1</v>
      </c>
      <c r="AA16111">
        <v>83054</v>
      </c>
    </row>
    <row r="16112" spans="1:27" x14ac:dyDescent="0.25">
      <c r="A16112">
        <f t="shared" si="1258"/>
        <v>100016110</v>
      </c>
      <c r="B16112">
        <f t="shared" si="1258"/>
        <v>100016110</v>
      </c>
      <c r="C16112">
        <v>0</v>
      </c>
      <c r="D16112">
        <v>9999999999</v>
      </c>
      <c r="E16112">
        <v>2</v>
      </c>
      <c r="L16112" t="s">
        <v>27</v>
      </c>
      <c r="M16112" t="s">
        <v>58</v>
      </c>
      <c r="R16112" t="s">
        <v>29</v>
      </c>
      <c r="S16112" t="str">
        <f t="shared" ca="1" si="1255"/>
        <v>2023-11-14 11:09:06.06</v>
      </c>
      <c r="V16112">
        <v>0</v>
      </c>
      <c r="W16112">
        <v>9999999999</v>
      </c>
      <c r="Z16112">
        <v>1</v>
      </c>
      <c r="AA16112">
        <v>83054</v>
      </c>
    </row>
    <row r="16113" spans="1:27" x14ac:dyDescent="0.25">
      <c r="A16113">
        <f t="shared" si="1258"/>
        <v>100016111</v>
      </c>
      <c r="B16113">
        <f t="shared" si="1258"/>
        <v>100016111</v>
      </c>
      <c r="C16113">
        <v>0</v>
      </c>
      <c r="D16113">
        <v>9999999999</v>
      </c>
      <c r="E16113">
        <v>2</v>
      </c>
      <c r="L16113" t="s">
        <v>27</v>
      </c>
      <c r="M16113" t="s">
        <v>58</v>
      </c>
      <c r="R16113" t="s">
        <v>29</v>
      </c>
      <c r="S16113" t="str">
        <f t="shared" ca="1" si="1255"/>
        <v>2023-11-14 11:09:06.06</v>
      </c>
      <c r="V16113">
        <v>0</v>
      </c>
      <c r="W16113">
        <v>9999999999</v>
      </c>
      <c r="Z16113">
        <v>1</v>
      </c>
      <c r="AA16113">
        <v>83054</v>
      </c>
    </row>
    <row r="16114" spans="1:27" x14ac:dyDescent="0.25">
      <c r="A16114">
        <f t="shared" si="1258"/>
        <v>100016112</v>
      </c>
      <c r="B16114">
        <f t="shared" si="1258"/>
        <v>100016112</v>
      </c>
      <c r="C16114">
        <v>0</v>
      </c>
      <c r="D16114">
        <v>9999999999</v>
      </c>
      <c r="E16114">
        <v>2</v>
      </c>
      <c r="L16114" t="s">
        <v>27</v>
      </c>
      <c r="M16114" t="s">
        <v>58</v>
      </c>
      <c r="R16114" t="s">
        <v>29</v>
      </c>
      <c r="S16114" t="str">
        <f t="shared" ca="1" si="1255"/>
        <v>2023-11-14 11:09:06.06</v>
      </c>
      <c r="V16114">
        <v>0</v>
      </c>
      <c r="W16114">
        <v>9999999999</v>
      </c>
      <c r="Z16114">
        <v>1</v>
      </c>
      <c r="AA16114">
        <v>83054</v>
      </c>
    </row>
    <row r="16115" spans="1:27" x14ac:dyDescent="0.25">
      <c r="A16115">
        <f t="shared" si="1258"/>
        <v>100016113</v>
      </c>
      <c r="B16115">
        <f t="shared" si="1258"/>
        <v>100016113</v>
      </c>
      <c r="C16115">
        <v>0</v>
      </c>
      <c r="D16115">
        <v>9999999999</v>
      </c>
      <c r="E16115">
        <v>2</v>
      </c>
      <c r="L16115" t="s">
        <v>27</v>
      </c>
      <c r="M16115" t="s">
        <v>58</v>
      </c>
      <c r="R16115" t="s">
        <v>29</v>
      </c>
      <c r="S16115" t="str">
        <f t="shared" ca="1" si="1255"/>
        <v>2023-11-14 11:09:06.06</v>
      </c>
      <c r="V16115">
        <v>0</v>
      </c>
      <c r="W16115">
        <v>9999999999</v>
      </c>
      <c r="Z16115">
        <v>1</v>
      </c>
      <c r="AA16115">
        <v>83054</v>
      </c>
    </row>
    <row r="16116" spans="1:27" x14ac:dyDescent="0.25">
      <c r="A16116">
        <f t="shared" ref="A16116:B16131" si="1259">A16115+1</f>
        <v>100016114</v>
      </c>
      <c r="B16116">
        <f t="shared" si="1259"/>
        <v>100016114</v>
      </c>
      <c r="C16116">
        <v>0</v>
      </c>
      <c r="D16116">
        <v>9999999999</v>
      </c>
      <c r="E16116">
        <v>2</v>
      </c>
      <c r="L16116" t="s">
        <v>27</v>
      </c>
      <c r="M16116" t="s">
        <v>58</v>
      </c>
      <c r="R16116" t="s">
        <v>29</v>
      </c>
      <c r="S16116" t="str">
        <f t="shared" ca="1" si="1255"/>
        <v>2023-11-14 11:09:06.06</v>
      </c>
      <c r="V16116">
        <v>0</v>
      </c>
      <c r="W16116">
        <v>9999999999</v>
      </c>
      <c r="Z16116">
        <v>1</v>
      </c>
      <c r="AA16116">
        <v>83054</v>
      </c>
    </row>
    <row r="16117" spans="1:27" x14ac:dyDescent="0.25">
      <c r="A16117">
        <f t="shared" si="1259"/>
        <v>100016115</v>
      </c>
      <c r="B16117">
        <f t="shared" si="1259"/>
        <v>100016115</v>
      </c>
      <c r="C16117">
        <v>0</v>
      </c>
      <c r="D16117">
        <v>9999999999</v>
      </c>
      <c r="E16117">
        <v>2</v>
      </c>
      <c r="L16117" t="s">
        <v>27</v>
      </c>
      <c r="M16117" t="s">
        <v>58</v>
      </c>
      <c r="R16117" t="s">
        <v>29</v>
      </c>
      <c r="S16117" t="str">
        <f t="shared" ca="1" si="1255"/>
        <v>2023-11-14 11:09:06.06</v>
      </c>
      <c r="V16117">
        <v>0</v>
      </c>
      <c r="W16117">
        <v>9999999999</v>
      </c>
      <c r="Z16117">
        <v>1</v>
      </c>
      <c r="AA16117">
        <v>83054</v>
      </c>
    </row>
    <row r="16118" spans="1:27" x14ac:dyDescent="0.25">
      <c r="A16118">
        <f t="shared" si="1259"/>
        <v>100016116</v>
      </c>
      <c r="B16118">
        <f t="shared" si="1259"/>
        <v>100016116</v>
      </c>
      <c r="C16118">
        <v>0</v>
      </c>
      <c r="D16118">
        <v>9999999999</v>
      </c>
      <c r="E16118">
        <v>2</v>
      </c>
      <c r="L16118" t="s">
        <v>27</v>
      </c>
      <c r="M16118" t="s">
        <v>58</v>
      </c>
      <c r="R16118" t="s">
        <v>29</v>
      </c>
      <c r="S16118" t="str">
        <f t="shared" ca="1" si="1255"/>
        <v>2023-11-14 11:09:06.06</v>
      </c>
      <c r="V16118">
        <v>0</v>
      </c>
      <c r="W16118">
        <v>9999999999</v>
      </c>
      <c r="Z16118">
        <v>1</v>
      </c>
      <c r="AA16118">
        <v>83054</v>
      </c>
    </row>
    <row r="16119" spans="1:27" x14ac:dyDescent="0.25">
      <c r="A16119">
        <f t="shared" si="1259"/>
        <v>100016117</v>
      </c>
      <c r="B16119">
        <f t="shared" si="1259"/>
        <v>100016117</v>
      </c>
      <c r="C16119">
        <v>0</v>
      </c>
      <c r="D16119">
        <v>9999999999</v>
      </c>
      <c r="E16119">
        <v>2</v>
      </c>
      <c r="L16119" t="s">
        <v>27</v>
      </c>
      <c r="M16119" t="s">
        <v>58</v>
      </c>
      <c r="R16119" t="s">
        <v>29</v>
      </c>
      <c r="S16119" t="str">
        <f t="shared" ca="1" si="1255"/>
        <v>2023-11-14 11:09:06.06</v>
      </c>
      <c r="V16119">
        <v>0</v>
      </c>
      <c r="W16119">
        <v>9999999999</v>
      </c>
      <c r="Z16119">
        <v>1</v>
      </c>
      <c r="AA16119">
        <v>83054</v>
      </c>
    </row>
    <row r="16120" spans="1:27" x14ac:dyDescent="0.25">
      <c r="A16120">
        <f t="shared" si="1259"/>
        <v>100016118</v>
      </c>
      <c r="B16120">
        <f t="shared" si="1259"/>
        <v>100016118</v>
      </c>
      <c r="C16120">
        <v>0</v>
      </c>
      <c r="D16120">
        <v>9999999999</v>
      </c>
      <c r="E16120">
        <v>2</v>
      </c>
      <c r="L16120" t="s">
        <v>27</v>
      </c>
      <c r="M16120" t="s">
        <v>58</v>
      </c>
      <c r="R16120" t="s">
        <v>29</v>
      </c>
      <c r="S16120" t="str">
        <f t="shared" ca="1" si="1255"/>
        <v>2023-11-14 11:09:06.06</v>
      </c>
      <c r="V16120">
        <v>0</v>
      </c>
      <c r="W16120">
        <v>9999999999</v>
      </c>
      <c r="Z16120">
        <v>1</v>
      </c>
      <c r="AA16120">
        <v>83054</v>
      </c>
    </row>
    <row r="16121" spans="1:27" x14ac:dyDescent="0.25">
      <c r="A16121">
        <f t="shared" si="1259"/>
        <v>100016119</v>
      </c>
      <c r="B16121">
        <f t="shared" si="1259"/>
        <v>100016119</v>
      </c>
      <c r="C16121">
        <v>0</v>
      </c>
      <c r="D16121">
        <v>9999999999</v>
      </c>
      <c r="E16121">
        <v>2</v>
      </c>
      <c r="L16121" t="s">
        <v>27</v>
      </c>
      <c r="M16121" t="s">
        <v>58</v>
      </c>
      <c r="R16121" t="s">
        <v>29</v>
      </c>
      <c r="S16121" t="str">
        <f t="shared" ca="1" si="1255"/>
        <v>2023-11-14 11:09:06.06</v>
      </c>
      <c r="V16121">
        <v>0</v>
      </c>
      <c r="W16121">
        <v>9999999999</v>
      </c>
      <c r="Z16121">
        <v>1</v>
      </c>
      <c r="AA16121">
        <v>83054</v>
      </c>
    </row>
    <row r="16122" spans="1:27" x14ac:dyDescent="0.25">
      <c r="A16122">
        <f t="shared" si="1259"/>
        <v>100016120</v>
      </c>
      <c r="B16122">
        <f t="shared" si="1259"/>
        <v>100016120</v>
      </c>
      <c r="C16122">
        <v>0</v>
      </c>
      <c r="D16122">
        <v>9999999999</v>
      </c>
      <c r="E16122">
        <v>2</v>
      </c>
      <c r="L16122" t="s">
        <v>27</v>
      </c>
      <c r="M16122" t="s">
        <v>58</v>
      </c>
      <c r="R16122" t="s">
        <v>29</v>
      </c>
      <c r="S16122" t="str">
        <f t="shared" ca="1" si="1255"/>
        <v>2023-11-14 11:09:06.06</v>
      </c>
      <c r="V16122">
        <v>0</v>
      </c>
      <c r="W16122">
        <v>9999999999</v>
      </c>
      <c r="Z16122">
        <v>1</v>
      </c>
      <c r="AA16122">
        <v>83054</v>
      </c>
    </row>
    <row r="16123" spans="1:27" x14ac:dyDescent="0.25">
      <c r="A16123">
        <f t="shared" si="1259"/>
        <v>100016121</v>
      </c>
      <c r="B16123">
        <f t="shared" si="1259"/>
        <v>100016121</v>
      </c>
      <c r="C16123">
        <v>0</v>
      </c>
      <c r="D16123">
        <v>9999999999</v>
      </c>
      <c r="E16123">
        <v>2</v>
      </c>
      <c r="L16123" t="s">
        <v>27</v>
      </c>
      <c r="M16123" t="s">
        <v>58</v>
      </c>
      <c r="R16123" t="s">
        <v>29</v>
      </c>
      <c r="S16123" t="str">
        <f t="shared" ca="1" si="1255"/>
        <v>2023-11-14 11:09:06.06</v>
      </c>
      <c r="V16123">
        <v>0</v>
      </c>
      <c r="W16123">
        <v>9999999999</v>
      </c>
      <c r="Z16123">
        <v>1</v>
      </c>
      <c r="AA16123">
        <v>83054</v>
      </c>
    </row>
    <row r="16124" spans="1:27" x14ac:dyDescent="0.25">
      <c r="A16124">
        <f t="shared" si="1259"/>
        <v>100016122</v>
      </c>
      <c r="B16124">
        <f t="shared" si="1259"/>
        <v>100016122</v>
      </c>
      <c r="C16124">
        <v>0</v>
      </c>
      <c r="D16124">
        <v>9999999999</v>
      </c>
      <c r="E16124">
        <v>2</v>
      </c>
      <c r="L16124" t="s">
        <v>27</v>
      </c>
      <c r="M16124" t="s">
        <v>58</v>
      </c>
      <c r="R16124" t="s">
        <v>29</v>
      </c>
      <c r="S16124" t="str">
        <f t="shared" ca="1" si="1255"/>
        <v>2023-11-14 11:09:06.06</v>
      </c>
      <c r="V16124">
        <v>0</v>
      </c>
      <c r="W16124">
        <v>9999999999</v>
      </c>
      <c r="Z16124">
        <v>1</v>
      </c>
      <c r="AA16124">
        <v>83054</v>
      </c>
    </row>
    <row r="16125" spans="1:27" x14ac:dyDescent="0.25">
      <c r="A16125">
        <f t="shared" si="1259"/>
        <v>100016123</v>
      </c>
      <c r="B16125">
        <f t="shared" si="1259"/>
        <v>100016123</v>
      </c>
      <c r="C16125">
        <v>0</v>
      </c>
      <c r="D16125">
        <v>9999999999</v>
      </c>
      <c r="E16125">
        <v>2</v>
      </c>
      <c r="L16125" t="s">
        <v>27</v>
      </c>
      <c r="M16125" t="s">
        <v>58</v>
      </c>
      <c r="R16125" t="s">
        <v>29</v>
      </c>
      <c r="S16125" t="str">
        <f t="shared" ca="1" si="1255"/>
        <v>2023-11-14 11:09:06.06</v>
      </c>
      <c r="V16125">
        <v>0</v>
      </c>
      <c r="W16125">
        <v>9999999999</v>
      </c>
      <c r="Z16125">
        <v>1</v>
      </c>
      <c r="AA16125">
        <v>83054</v>
      </c>
    </row>
    <row r="16126" spans="1:27" x14ac:dyDescent="0.25">
      <c r="A16126">
        <f t="shared" si="1259"/>
        <v>100016124</v>
      </c>
      <c r="B16126">
        <f t="shared" si="1259"/>
        <v>100016124</v>
      </c>
      <c r="C16126">
        <v>0</v>
      </c>
      <c r="D16126">
        <v>9999999999</v>
      </c>
      <c r="E16126">
        <v>2</v>
      </c>
      <c r="L16126" t="s">
        <v>27</v>
      </c>
      <c r="M16126" t="s">
        <v>58</v>
      </c>
      <c r="R16126" t="s">
        <v>29</v>
      </c>
      <c r="S16126" t="str">
        <f t="shared" ca="1" si="1255"/>
        <v>2023-11-14 11:09:06.06</v>
      </c>
      <c r="V16126">
        <v>0</v>
      </c>
      <c r="W16126">
        <v>9999999999</v>
      </c>
      <c r="Z16126">
        <v>1</v>
      </c>
      <c r="AA16126">
        <v>83054</v>
      </c>
    </row>
    <row r="16127" spans="1:27" x14ac:dyDescent="0.25">
      <c r="A16127">
        <f t="shared" si="1259"/>
        <v>100016125</v>
      </c>
      <c r="B16127">
        <f t="shared" si="1259"/>
        <v>100016125</v>
      </c>
      <c r="C16127">
        <v>2</v>
      </c>
      <c r="D16127">
        <v>198</v>
      </c>
      <c r="E16127">
        <v>1</v>
      </c>
      <c r="L16127" t="s">
        <v>27</v>
      </c>
      <c r="M16127" t="s">
        <v>58</v>
      </c>
      <c r="R16127" t="s">
        <v>29</v>
      </c>
      <c r="S16127" t="str">
        <f t="shared" ca="1" si="1255"/>
        <v>2023-11-14 11:09:06.06</v>
      </c>
      <c r="V16127">
        <v>2</v>
      </c>
      <c r="W16127">
        <v>198</v>
      </c>
      <c r="Z16127">
        <v>1</v>
      </c>
      <c r="AA16127">
        <v>83054</v>
      </c>
    </row>
    <row r="16128" spans="1:27" x14ac:dyDescent="0.25">
      <c r="A16128">
        <f t="shared" si="1259"/>
        <v>100016126</v>
      </c>
      <c r="B16128">
        <f t="shared" si="1259"/>
        <v>100016126</v>
      </c>
      <c r="C16128">
        <v>1</v>
      </c>
      <c r="D16128">
        <v>199</v>
      </c>
      <c r="E16128">
        <v>3</v>
      </c>
      <c r="L16128" t="s">
        <v>27</v>
      </c>
      <c r="M16128" t="s">
        <v>58</v>
      </c>
      <c r="R16128" t="s">
        <v>29</v>
      </c>
      <c r="S16128" t="str">
        <f t="shared" ca="1" si="1255"/>
        <v>2023-11-14 11:09:06.06</v>
      </c>
      <c r="V16128">
        <v>1</v>
      </c>
      <c r="W16128">
        <v>199</v>
      </c>
      <c r="Z16128">
        <v>1</v>
      </c>
      <c r="AA16128">
        <v>83054</v>
      </c>
    </row>
    <row r="16129" spans="1:27" x14ac:dyDescent="0.25">
      <c r="A16129">
        <f t="shared" si="1259"/>
        <v>100016127</v>
      </c>
      <c r="B16129">
        <f t="shared" si="1259"/>
        <v>100016127</v>
      </c>
      <c r="C16129">
        <v>301</v>
      </c>
      <c r="D16129">
        <v>499</v>
      </c>
      <c r="E16129">
        <v>3</v>
      </c>
      <c r="L16129" t="s">
        <v>27</v>
      </c>
      <c r="M16129" t="s">
        <v>58</v>
      </c>
      <c r="R16129" t="s">
        <v>29</v>
      </c>
      <c r="S16129" t="str">
        <f t="shared" ca="1" si="1255"/>
        <v>2023-11-14 11:09:06.06</v>
      </c>
      <c r="V16129">
        <v>301</v>
      </c>
      <c r="W16129">
        <v>499</v>
      </c>
      <c r="Z16129">
        <v>1</v>
      </c>
      <c r="AA16129">
        <v>83054</v>
      </c>
    </row>
    <row r="16130" spans="1:27" x14ac:dyDescent="0.25">
      <c r="A16130">
        <f t="shared" si="1259"/>
        <v>100016128</v>
      </c>
      <c r="B16130">
        <f t="shared" si="1259"/>
        <v>100016128</v>
      </c>
      <c r="C16130">
        <v>200</v>
      </c>
      <c r="D16130">
        <v>298</v>
      </c>
      <c r="E16130">
        <v>1</v>
      </c>
      <c r="L16130" t="s">
        <v>27</v>
      </c>
      <c r="M16130" t="s">
        <v>58</v>
      </c>
      <c r="R16130" t="s">
        <v>29</v>
      </c>
      <c r="S16130" t="str">
        <f t="shared" ca="1" si="1255"/>
        <v>2023-11-14 11:09:06.06</v>
      </c>
      <c r="V16130">
        <v>200</v>
      </c>
      <c r="W16130">
        <v>298</v>
      </c>
      <c r="Z16130">
        <v>1</v>
      </c>
      <c r="AA16130">
        <v>83054</v>
      </c>
    </row>
    <row r="16131" spans="1:27" x14ac:dyDescent="0.25">
      <c r="A16131">
        <f t="shared" si="1259"/>
        <v>100016129</v>
      </c>
      <c r="B16131">
        <f t="shared" si="1259"/>
        <v>100016129</v>
      </c>
      <c r="C16131">
        <v>300</v>
      </c>
      <c r="D16131">
        <v>416</v>
      </c>
      <c r="E16131">
        <v>1</v>
      </c>
      <c r="L16131" t="s">
        <v>27</v>
      </c>
      <c r="M16131" t="s">
        <v>58</v>
      </c>
      <c r="R16131" t="s">
        <v>29</v>
      </c>
      <c r="S16131" t="str">
        <f t="shared" ref="S16131:S16194" ca="1" si="1260" xml:space="preserve"> TEXT(NOW(), "yyyy-MM-dd HH:mm:ss.SSS")</f>
        <v>2023-11-14 11:09:06.06</v>
      </c>
      <c r="V16131">
        <v>300</v>
      </c>
      <c r="W16131">
        <v>416</v>
      </c>
      <c r="Z16131">
        <v>1</v>
      </c>
      <c r="AA16131">
        <v>83054</v>
      </c>
    </row>
    <row r="16132" spans="1:27" x14ac:dyDescent="0.25">
      <c r="A16132">
        <f t="shared" ref="A16132:B16147" si="1261">A16131+1</f>
        <v>100016130</v>
      </c>
      <c r="B16132">
        <f t="shared" si="1261"/>
        <v>100016130</v>
      </c>
      <c r="C16132">
        <v>201</v>
      </c>
      <c r="D16132">
        <v>299</v>
      </c>
      <c r="E16132">
        <v>3</v>
      </c>
      <c r="L16132" t="s">
        <v>27</v>
      </c>
      <c r="M16132" t="s">
        <v>58</v>
      </c>
      <c r="R16132" t="s">
        <v>29</v>
      </c>
      <c r="S16132" t="str">
        <f t="shared" ca="1" si="1260"/>
        <v>2023-11-14 11:09:06.06</v>
      </c>
      <c r="V16132">
        <v>201</v>
      </c>
      <c r="W16132">
        <v>299</v>
      </c>
      <c r="Z16132">
        <v>1</v>
      </c>
      <c r="AA16132">
        <v>83054</v>
      </c>
    </row>
    <row r="16133" spans="1:27" x14ac:dyDescent="0.25">
      <c r="A16133">
        <f t="shared" si="1261"/>
        <v>100016131</v>
      </c>
      <c r="B16133">
        <f t="shared" si="1261"/>
        <v>100016131</v>
      </c>
      <c r="C16133">
        <v>0</v>
      </c>
      <c r="D16133">
        <v>9999999999</v>
      </c>
      <c r="E16133">
        <v>2</v>
      </c>
      <c r="L16133" t="s">
        <v>27</v>
      </c>
      <c r="M16133" t="s">
        <v>58</v>
      </c>
      <c r="R16133" t="s">
        <v>29</v>
      </c>
      <c r="S16133" t="str">
        <f t="shared" ca="1" si="1260"/>
        <v>2023-11-14 11:09:06.06</v>
      </c>
      <c r="V16133">
        <v>0</v>
      </c>
      <c r="W16133">
        <v>9999999999</v>
      </c>
      <c r="Z16133">
        <v>1</v>
      </c>
      <c r="AA16133">
        <v>83054</v>
      </c>
    </row>
    <row r="16134" spans="1:27" x14ac:dyDescent="0.25">
      <c r="A16134">
        <f t="shared" si="1261"/>
        <v>100016132</v>
      </c>
      <c r="B16134">
        <f t="shared" si="1261"/>
        <v>100016132</v>
      </c>
      <c r="C16134">
        <v>0</v>
      </c>
      <c r="D16134">
        <v>9999999999</v>
      </c>
      <c r="E16134">
        <v>2</v>
      </c>
      <c r="L16134" t="s">
        <v>27</v>
      </c>
      <c r="M16134" t="s">
        <v>58</v>
      </c>
      <c r="R16134" t="s">
        <v>29</v>
      </c>
      <c r="S16134" t="str">
        <f t="shared" ca="1" si="1260"/>
        <v>2023-11-14 11:09:06.06</v>
      </c>
      <c r="V16134">
        <v>0</v>
      </c>
      <c r="W16134">
        <v>9999999999</v>
      </c>
      <c r="Z16134">
        <v>1</v>
      </c>
      <c r="AA16134">
        <v>83054</v>
      </c>
    </row>
    <row r="16135" spans="1:27" x14ac:dyDescent="0.25">
      <c r="A16135">
        <f t="shared" si="1261"/>
        <v>100016133</v>
      </c>
      <c r="B16135">
        <f t="shared" si="1261"/>
        <v>100016133</v>
      </c>
      <c r="C16135">
        <v>0</v>
      </c>
      <c r="D16135">
        <v>9999999999</v>
      </c>
      <c r="E16135">
        <v>2</v>
      </c>
      <c r="L16135" t="s">
        <v>27</v>
      </c>
      <c r="M16135" t="s">
        <v>58</v>
      </c>
      <c r="R16135" t="s">
        <v>29</v>
      </c>
      <c r="S16135" t="str">
        <f t="shared" ca="1" si="1260"/>
        <v>2023-11-14 11:09:06.06</v>
      </c>
      <c r="V16135">
        <v>0</v>
      </c>
      <c r="W16135">
        <v>9999999999</v>
      </c>
      <c r="Z16135">
        <v>1</v>
      </c>
      <c r="AA16135">
        <v>83054</v>
      </c>
    </row>
    <row r="16136" spans="1:27" x14ac:dyDescent="0.25">
      <c r="A16136">
        <f t="shared" si="1261"/>
        <v>100016134</v>
      </c>
      <c r="B16136">
        <f t="shared" si="1261"/>
        <v>100016134</v>
      </c>
      <c r="C16136">
        <v>0</v>
      </c>
      <c r="D16136">
        <v>9999999999</v>
      </c>
      <c r="E16136">
        <v>2</v>
      </c>
      <c r="L16136" t="s">
        <v>27</v>
      </c>
      <c r="M16136" t="s">
        <v>58</v>
      </c>
      <c r="R16136" t="s">
        <v>29</v>
      </c>
      <c r="S16136" t="str">
        <f t="shared" ca="1" si="1260"/>
        <v>2023-11-14 11:09:06.06</v>
      </c>
      <c r="V16136">
        <v>0</v>
      </c>
      <c r="W16136">
        <v>9999999999</v>
      </c>
      <c r="Z16136">
        <v>1</v>
      </c>
      <c r="AA16136">
        <v>83054</v>
      </c>
    </row>
    <row r="16137" spans="1:27" x14ac:dyDescent="0.25">
      <c r="A16137">
        <f t="shared" si="1261"/>
        <v>100016135</v>
      </c>
      <c r="B16137">
        <f t="shared" si="1261"/>
        <v>100016135</v>
      </c>
      <c r="C16137">
        <v>447</v>
      </c>
      <c r="D16137">
        <v>9999</v>
      </c>
      <c r="E16137">
        <v>3</v>
      </c>
      <c r="L16137" t="s">
        <v>27</v>
      </c>
      <c r="M16137" t="s">
        <v>58</v>
      </c>
      <c r="R16137" t="s">
        <v>29</v>
      </c>
      <c r="S16137" t="str">
        <f t="shared" ca="1" si="1260"/>
        <v>2023-11-14 11:09:06.06</v>
      </c>
      <c r="V16137">
        <v>447</v>
      </c>
      <c r="W16137">
        <v>9999</v>
      </c>
      <c r="Z16137">
        <v>1</v>
      </c>
      <c r="AA16137">
        <v>83054</v>
      </c>
    </row>
    <row r="16138" spans="1:27" x14ac:dyDescent="0.25">
      <c r="A16138">
        <f t="shared" si="1261"/>
        <v>100016136</v>
      </c>
      <c r="B16138">
        <f t="shared" si="1261"/>
        <v>100016136</v>
      </c>
      <c r="C16138">
        <v>438</v>
      </c>
      <c r="D16138">
        <v>9998</v>
      </c>
      <c r="E16138">
        <v>1</v>
      </c>
      <c r="L16138" t="s">
        <v>27</v>
      </c>
      <c r="M16138" t="s">
        <v>58</v>
      </c>
      <c r="R16138" t="s">
        <v>29</v>
      </c>
      <c r="S16138" t="str">
        <f t="shared" ca="1" si="1260"/>
        <v>2023-11-14 11:09:06.06</v>
      </c>
      <c r="V16138">
        <v>438</v>
      </c>
      <c r="W16138">
        <v>9998</v>
      </c>
      <c r="Z16138">
        <v>1</v>
      </c>
      <c r="AA16138">
        <v>83054</v>
      </c>
    </row>
    <row r="16139" spans="1:27" x14ac:dyDescent="0.25">
      <c r="A16139">
        <f t="shared" si="1261"/>
        <v>100016137</v>
      </c>
      <c r="B16139">
        <f t="shared" si="1261"/>
        <v>100016137</v>
      </c>
      <c r="C16139">
        <v>763</v>
      </c>
      <c r="D16139">
        <v>1135</v>
      </c>
      <c r="E16139">
        <v>3</v>
      </c>
      <c r="L16139" t="s">
        <v>27</v>
      </c>
      <c r="M16139" t="s">
        <v>58</v>
      </c>
      <c r="R16139" t="s">
        <v>29</v>
      </c>
      <c r="S16139" t="str">
        <f t="shared" ca="1" si="1260"/>
        <v>2023-11-14 11:09:06.06</v>
      </c>
      <c r="V16139">
        <v>763</v>
      </c>
      <c r="W16139">
        <v>1135</v>
      </c>
      <c r="Z16139">
        <v>1</v>
      </c>
      <c r="AA16139">
        <v>83054</v>
      </c>
    </row>
    <row r="16140" spans="1:27" x14ac:dyDescent="0.25">
      <c r="A16140">
        <f t="shared" si="1261"/>
        <v>100016138</v>
      </c>
      <c r="B16140">
        <f t="shared" si="1261"/>
        <v>100016138</v>
      </c>
      <c r="C16140">
        <v>662</v>
      </c>
      <c r="D16140">
        <v>1138</v>
      </c>
      <c r="E16140">
        <v>1</v>
      </c>
      <c r="L16140" t="s">
        <v>27</v>
      </c>
      <c r="M16140" t="s">
        <v>58</v>
      </c>
      <c r="R16140" t="s">
        <v>29</v>
      </c>
      <c r="S16140" t="str">
        <f t="shared" ca="1" si="1260"/>
        <v>2023-11-14 11:09:06.06</v>
      </c>
      <c r="V16140">
        <v>662</v>
      </c>
      <c r="W16140">
        <v>1138</v>
      </c>
      <c r="Z16140">
        <v>1</v>
      </c>
      <c r="AA16140">
        <v>83054</v>
      </c>
    </row>
    <row r="16141" spans="1:27" x14ac:dyDescent="0.25">
      <c r="A16141">
        <f t="shared" si="1261"/>
        <v>100016139</v>
      </c>
      <c r="B16141">
        <f t="shared" si="1261"/>
        <v>100016139</v>
      </c>
      <c r="C16141">
        <v>0</v>
      </c>
      <c r="D16141">
        <v>9999999999</v>
      </c>
      <c r="E16141">
        <v>2</v>
      </c>
      <c r="L16141" t="s">
        <v>27</v>
      </c>
      <c r="M16141" t="s">
        <v>58</v>
      </c>
      <c r="R16141" t="s">
        <v>29</v>
      </c>
      <c r="S16141" t="str">
        <f t="shared" ca="1" si="1260"/>
        <v>2023-11-14 11:09:06.06</v>
      </c>
      <c r="V16141">
        <v>0</v>
      </c>
      <c r="W16141">
        <v>9999999999</v>
      </c>
      <c r="Z16141">
        <v>1</v>
      </c>
      <c r="AA16141">
        <v>83054</v>
      </c>
    </row>
    <row r="16142" spans="1:27" x14ac:dyDescent="0.25">
      <c r="A16142">
        <f t="shared" si="1261"/>
        <v>100016140</v>
      </c>
      <c r="B16142">
        <f t="shared" si="1261"/>
        <v>100016140</v>
      </c>
      <c r="C16142">
        <v>0</v>
      </c>
      <c r="D16142">
        <v>9999999999</v>
      </c>
      <c r="E16142">
        <v>2</v>
      </c>
      <c r="L16142" t="s">
        <v>27</v>
      </c>
      <c r="M16142" t="s">
        <v>58</v>
      </c>
      <c r="R16142" t="s">
        <v>29</v>
      </c>
      <c r="S16142" t="str">
        <f t="shared" ca="1" si="1260"/>
        <v>2023-11-14 11:09:06.06</v>
      </c>
      <c r="V16142">
        <v>0</v>
      </c>
      <c r="W16142">
        <v>9999999999</v>
      </c>
      <c r="Z16142">
        <v>1</v>
      </c>
      <c r="AA16142">
        <v>83054</v>
      </c>
    </row>
    <row r="16143" spans="1:27" x14ac:dyDescent="0.25">
      <c r="A16143">
        <f t="shared" si="1261"/>
        <v>100016141</v>
      </c>
      <c r="B16143">
        <f t="shared" si="1261"/>
        <v>100016141</v>
      </c>
      <c r="C16143">
        <v>0</v>
      </c>
      <c r="D16143">
        <v>9999999999</v>
      </c>
      <c r="E16143">
        <v>2</v>
      </c>
      <c r="L16143" t="s">
        <v>27</v>
      </c>
      <c r="M16143" t="s">
        <v>58</v>
      </c>
      <c r="R16143" t="s">
        <v>29</v>
      </c>
      <c r="S16143" t="str">
        <f t="shared" ca="1" si="1260"/>
        <v>2023-11-14 11:09:06.06</v>
      </c>
      <c r="V16143">
        <v>0</v>
      </c>
      <c r="W16143">
        <v>9999999999</v>
      </c>
      <c r="Z16143">
        <v>1</v>
      </c>
      <c r="AA16143">
        <v>83054</v>
      </c>
    </row>
    <row r="16144" spans="1:27" x14ac:dyDescent="0.25">
      <c r="A16144">
        <f t="shared" si="1261"/>
        <v>100016142</v>
      </c>
      <c r="B16144">
        <f t="shared" si="1261"/>
        <v>100016142</v>
      </c>
      <c r="C16144">
        <v>0</v>
      </c>
      <c r="D16144">
        <v>9999999999</v>
      </c>
      <c r="E16144">
        <v>2</v>
      </c>
      <c r="L16144" t="s">
        <v>27</v>
      </c>
      <c r="M16144" t="s">
        <v>58</v>
      </c>
      <c r="R16144" t="s">
        <v>29</v>
      </c>
      <c r="S16144" t="str">
        <f t="shared" ca="1" si="1260"/>
        <v>2023-11-14 11:09:06.06</v>
      </c>
      <c r="V16144">
        <v>0</v>
      </c>
      <c r="W16144">
        <v>9999999999</v>
      </c>
      <c r="Z16144">
        <v>1</v>
      </c>
      <c r="AA16144">
        <v>83054</v>
      </c>
    </row>
    <row r="16145" spans="1:27" x14ac:dyDescent="0.25">
      <c r="A16145">
        <f t="shared" si="1261"/>
        <v>100016143</v>
      </c>
      <c r="B16145">
        <f t="shared" si="1261"/>
        <v>100016143</v>
      </c>
      <c r="C16145">
        <v>1</v>
      </c>
      <c r="D16145">
        <v>99999</v>
      </c>
      <c r="E16145">
        <v>3</v>
      </c>
      <c r="L16145" t="s">
        <v>27</v>
      </c>
      <c r="M16145" t="s">
        <v>58</v>
      </c>
      <c r="R16145" t="s">
        <v>29</v>
      </c>
      <c r="S16145" t="str">
        <f t="shared" ca="1" si="1260"/>
        <v>2023-11-14 11:09:06.06</v>
      </c>
      <c r="V16145">
        <v>1</v>
      </c>
      <c r="W16145">
        <v>99999</v>
      </c>
      <c r="Z16145">
        <v>1</v>
      </c>
      <c r="AA16145">
        <v>83054</v>
      </c>
    </row>
    <row r="16146" spans="1:27" x14ac:dyDescent="0.25">
      <c r="A16146">
        <f t="shared" si="1261"/>
        <v>100016144</v>
      </c>
      <c r="B16146">
        <f t="shared" si="1261"/>
        <v>100016144</v>
      </c>
      <c r="C16146">
        <v>2</v>
      </c>
      <c r="D16146">
        <v>99998</v>
      </c>
      <c r="E16146">
        <v>1</v>
      </c>
      <c r="L16146" t="s">
        <v>27</v>
      </c>
      <c r="M16146" t="s">
        <v>58</v>
      </c>
      <c r="R16146" t="s">
        <v>29</v>
      </c>
      <c r="S16146" t="str">
        <f t="shared" ca="1" si="1260"/>
        <v>2023-11-14 11:09:06.06</v>
      </c>
      <c r="V16146">
        <v>2</v>
      </c>
      <c r="W16146">
        <v>99998</v>
      </c>
      <c r="Z16146">
        <v>1</v>
      </c>
      <c r="AA16146">
        <v>83054</v>
      </c>
    </row>
    <row r="16147" spans="1:27" x14ac:dyDescent="0.25">
      <c r="A16147">
        <f t="shared" si="1261"/>
        <v>100016145</v>
      </c>
      <c r="B16147">
        <f t="shared" si="1261"/>
        <v>100016145</v>
      </c>
      <c r="C16147">
        <v>0</v>
      </c>
      <c r="D16147">
        <v>9999999999</v>
      </c>
      <c r="E16147">
        <v>2</v>
      </c>
      <c r="L16147" t="s">
        <v>27</v>
      </c>
      <c r="M16147" t="s">
        <v>58</v>
      </c>
      <c r="R16147" t="s">
        <v>29</v>
      </c>
      <c r="S16147" t="str">
        <f t="shared" ca="1" si="1260"/>
        <v>2023-11-14 11:09:06.06</v>
      </c>
      <c r="V16147">
        <v>0</v>
      </c>
      <c r="W16147">
        <v>9999999999</v>
      </c>
      <c r="Z16147">
        <v>1</v>
      </c>
      <c r="AA16147">
        <v>83054</v>
      </c>
    </row>
    <row r="16148" spans="1:27" x14ac:dyDescent="0.25">
      <c r="A16148">
        <f t="shared" ref="A16148:B16163" si="1262">A16147+1</f>
        <v>100016146</v>
      </c>
      <c r="B16148">
        <f t="shared" si="1262"/>
        <v>100016146</v>
      </c>
      <c r="C16148">
        <v>0</v>
      </c>
      <c r="D16148">
        <v>9999999999</v>
      </c>
      <c r="E16148">
        <v>2</v>
      </c>
      <c r="L16148" t="s">
        <v>27</v>
      </c>
      <c r="M16148" t="s">
        <v>58</v>
      </c>
      <c r="R16148" t="s">
        <v>29</v>
      </c>
      <c r="S16148" t="str">
        <f t="shared" ca="1" si="1260"/>
        <v>2023-11-14 11:09:06.06</v>
      </c>
      <c r="V16148">
        <v>0</v>
      </c>
      <c r="W16148">
        <v>9999999999</v>
      </c>
      <c r="Z16148">
        <v>1</v>
      </c>
      <c r="AA16148">
        <v>83054</v>
      </c>
    </row>
    <row r="16149" spans="1:27" x14ac:dyDescent="0.25">
      <c r="A16149">
        <f t="shared" si="1262"/>
        <v>100016147</v>
      </c>
      <c r="B16149">
        <f t="shared" si="1262"/>
        <v>100016147</v>
      </c>
      <c r="C16149">
        <v>0</v>
      </c>
      <c r="D16149">
        <v>9999999999</v>
      </c>
      <c r="E16149">
        <v>2</v>
      </c>
      <c r="L16149" t="s">
        <v>27</v>
      </c>
      <c r="M16149" t="s">
        <v>58</v>
      </c>
      <c r="R16149" t="s">
        <v>29</v>
      </c>
      <c r="S16149" t="str">
        <f t="shared" ca="1" si="1260"/>
        <v>2023-11-14 11:09:06.06</v>
      </c>
      <c r="V16149">
        <v>0</v>
      </c>
      <c r="W16149">
        <v>9999999999</v>
      </c>
      <c r="Z16149">
        <v>1</v>
      </c>
      <c r="AA16149">
        <v>83054</v>
      </c>
    </row>
    <row r="16150" spans="1:27" x14ac:dyDescent="0.25">
      <c r="A16150">
        <f t="shared" si="1262"/>
        <v>100016148</v>
      </c>
      <c r="B16150">
        <f t="shared" si="1262"/>
        <v>100016148</v>
      </c>
      <c r="C16150">
        <v>0</v>
      </c>
      <c r="D16150">
        <v>9999999999</v>
      </c>
      <c r="E16150">
        <v>2</v>
      </c>
      <c r="L16150" t="s">
        <v>27</v>
      </c>
      <c r="M16150" t="s">
        <v>58</v>
      </c>
      <c r="R16150" t="s">
        <v>29</v>
      </c>
      <c r="S16150" t="str">
        <f t="shared" ca="1" si="1260"/>
        <v>2023-11-14 11:09:06.06</v>
      </c>
      <c r="V16150">
        <v>0</v>
      </c>
      <c r="W16150">
        <v>9999999999</v>
      </c>
      <c r="Z16150">
        <v>1</v>
      </c>
      <c r="AA16150">
        <v>83054</v>
      </c>
    </row>
    <row r="16151" spans="1:27" x14ac:dyDescent="0.25">
      <c r="A16151">
        <f t="shared" si="1262"/>
        <v>100016149</v>
      </c>
      <c r="B16151">
        <f t="shared" si="1262"/>
        <v>100016149</v>
      </c>
      <c r="C16151">
        <v>0</v>
      </c>
      <c r="D16151">
        <v>9999999999</v>
      </c>
      <c r="E16151">
        <v>2</v>
      </c>
      <c r="L16151" t="s">
        <v>27</v>
      </c>
      <c r="M16151" t="s">
        <v>58</v>
      </c>
      <c r="R16151" t="s">
        <v>29</v>
      </c>
      <c r="S16151" t="str">
        <f t="shared" ca="1" si="1260"/>
        <v>2023-11-14 11:09:06.06</v>
      </c>
      <c r="V16151">
        <v>0</v>
      </c>
      <c r="W16151">
        <v>9999999999</v>
      </c>
      <c r="Z16151">
        <v>1</v>
      </c>
      <c r="AA16151">
        <v>83054</v>
      </c>
    </row>
    <row r="16152" spans="1:27" x14ac:dyDescent="0.25">
      <c r="A16152">
        <f t="shared" si="1262"/>
        <v>100016150</v>
      </c>
      <c r="B16152">
        <f t="shared" si="1262"/>
        <v>100016150</v>
      </c>
      <c r="C16152">
        <v>0</v>
      </c>
      <c r="D16152">
        <v>9999999999</v>
      </c>
      <c r="E16152">
        <v>2</v>
      </c>
      <c r="L16152" t="s">
        <v>27</v>
      </c>
      <c r="M16152" t="s">
        <v>58</v>
      </c>
      <c r="R16152" t="s">
        <v>29</v>
      </c>
      <c r="S16152" t="str">
        <f t="shared" ca="1" si="1260"/>
        <v>2023-11-14 11:09:06.06</v>
      </c>
      <c r="V16152">
        <v>0</v>
      </c>
      <c r="W16152">
        <v>9999999999</v>
      </c>
      <c r="Z16152">
        <v>1</v>
      </c>
      <c r="AA16152">
        <v>83054</v>
      </c>
    </row>
    <row r="16153" spans="1:27" x14ac:dyDescent="0.25">
      <c r="A16153">
        <f t="shared" si="1262"/>
        <v>100016151</v>
      </c>
      <c r="B16153">
        <f t="shared" si="1262"/>
        <v>100016151</v>
      </c>
      <c r="C16153">
        <v>0</v>
      </c>
      <c r="D16153">
        <v>9999999999</v>
      </c>
      <c r="E16153">
        <v>2</v>
      </c>
      <c r="L16153" t="s">
        <v>27</v>
      </c>
      <c r="M16153" t="s">
        <v>58</v>
      </c>
      <c r="R16153" t="s">
        <v>29</v>
      </c>
      <c r="S16153" t="str">
        <f t="shared" ca="1" si="1260"/>
        <v>2023-11-14 11:09:06.06</v>
      </c>
      <c r="V16153">
        <v>0</v>
      </c>
      <c r="W16153">
        <v>9999999999</v>
      </c>
      <c r="Z16153">
        <v>1</v>
      </c>
      <c r="AA16153">
        <v>83054</v>
      </c>
    </row>
    <row r="16154" spans="1:27" x14ac:dyDescent="0.25">
      <c r="A16154">
        <f t="shared" si="1262"/>
        <v>100016152</v>
      </c>
      <c r="B16154">
        <f t="shared" si="1262"/>
        <v>100016152</v>
      </c>
      <c r="C16154">
        <v>0</v>
      </c>
      <c r="D16154">
        <v>9999999999</v>
      </c>
      <c r="E16154">
        <v>2</v>
      </c>
      <c r="L16154" t="s">
        <v>27</v>
      </c>
      <c r="M16154" t="s">
        <v>58</v>
      </c>
      <c r="R16154" t="s">
        <v>29</v>
      </c>
      <c r="S16154" t="str">
        <f t="shared" ca="1" si="1260"/>
        <v>2023-11-14 11:09:06.06</v>
      </c>
      <c r="V16154">
        <v>0</v>
      </c>
      <c r="W16154">
        <v>9999999999</v>
      </c>
      <c r="Z16154">
        <v>1</v>
      </c>
      <c r="AA16154">
        <v>83054</v>
      </c>
    </row>
    <row r="16155" spans="1:27" x14ac:dyDescent="0.25">
      <c r="A16155">
        <f t="shared" si="1262"/>
        <v>100016153</v>
      </c>
      <c r="B16155">
        <f t="shared" si="1262"/>
        <v>100016153</v>
      </c>
      <c r="C16155">
        <v>375</v>
      </c>
      <c r="D16155">
        <v>9999</v>
      </c>
      <c r="E16155">
        <v>3</v>
      </c>
      <c r="L16155" t="s">
        <v>27</v>
      </c>
      <c r="M16155" t="s">
        <v>58</v>
      </c>
      <c r="R16155" t="s">
        <v>29</v>
      </c>
      <c r="S16155" t="str">
        <f t="shared" ca="1" si="1260"/>
        <v>2023-11-14 11:09:06.06</v>
      </c>
      <c r="V16155">
        <v>375</v>
      </c>
      <c r="W16155">
        <v>9999</v>
      </c>
      <c r="Z16155">
        <v>1</v>
      </c>
      <c r="AA16155">
        <v>83054</v>
      </c>
    </row>
    <row r="16156" spans="1:27" x14ac:dyDescent="0.25">
      <c r="A16156">
        <f t="shared" si="1262"/>
        <v>100016154</v>
      </c>
      <c r="B16156">
        <f t="shared" si="1262"/>
        <v>100016154</v>
      </c>
      <c r="C16156">
        <v>488</v>
      </c>
      <c r="D16156">
        <v>9998</v>
      </c>
      <c r="E16156">
        <v>1</v>
      </c>
      <c r="L16156" t="s">
        <v>27</v>
      </c>
      <c r="M16156" t="s">
        <v>58</v>
      </c>
      <c r="R16156" t="s">
        <v>29</v>
      </c>
      <c r="S16156" t="str">
        <f t="shared" ca="1" si="1260"/>
        <v>2023-11-14 11:09:06.06</v>
      </c>
      <c r="V16156">
        <v>488</v>
      </c>
      <c r="W16156">
        <v>9998</v>
      </c>
      <c r="Z16156">
        <v>1</v>
      </c>
      <c r="AA16156">
        <v>83054</v>
      </c>
    </row>
    <row r="16157" spans="1:27" x14ac:dyDescent="0.25">
      <c r="A16157">
        <f t="shared" si="1262"/>
        <v>100016155</v>
      </c>
      <c r="B16157">
        <f t="shared" si="1262"/>
        <v>100016155</v>
      </c>
      <c r="C16157">
        <v>478</v>
      </c>
      <c r="D16157">
        <v>9998</v>
      </c>
      <c r="E16157">
        <v>1</v>
      </c>
      <c r="L16157" t="s">
        <v>27</v>
      </c>
      <c r="M16157" t="s">
        <v>58</v>
      </c>
      <c r="R16157" t="s">
        <v>29</v>
      </c>
      <c r="S16157" t="str">
        <f t="shared" ca="1" si="1260"/>
        <v>2023-11-14 11:09:06.06</v>
      </c>
      <c r="V16157">
        <v>478</v>
      </c>
      <c r="W16157">
        <v>9998</v>
      </c>
      <c r="Z16157">
        <v>1</v>
      </c>
      <c r="AA16157">
        <v>83054</v>
      </c>
    </row>
    <row r="16158" spans="1:27" x14ac:dyDescent="0.25">
      <c r="A16158">
        <f t="shared" si="1262"/>
        <v>100016156</v>
      </c>
      <c r="B16158">
        <f t="shared" si="1262"/>
        <v>100016156</v>
      </c>
      <c r="C16158">
        <v>0</v>
      </c>
      <c r="D16158">
        <v>9999999999</v>
      </c>
      <c r="E16158">
        <v>2</v>
      </c>
      <c r="L16158" t="s">
        <v>27</v>
      </c>
      <c r="M16158" t="s">
        <v>58</v>
      </c>
      <c r="R16158" t="s">
        <v>29</v>
      </c>
      <c r="S16158" t="str">
        <f t="shared" ca="1" si="1260"/>
        <v>2023-11-14 11:09:06.06</v>
      </c>
      <c r="V16158">
        <v>0</v>
      </c>
      <c r="W16158">
        <v>9999999999</v>
      </c>
      <c r="Z16158">
        <v>1</v>
      </c>
      <c r="AA16158">
        <v>83054</v>
      </c>
    </row>
    <row r="16159" spans="1:27" x14ac:dyDescent="0.25">
      <c r="A16159">
        <f t="shared" si="1262"/>
        <v>100016157</v>
      </c>
      <c r="B16159">
        <f t="shared" si="1262"/>
        <v>100016157</v>
      </c>
      <c r="C16159">
        <v>0</v>
      </c>
      <c r="D16159">
        <v>9999999999</v>
      </c>
      <c r="E16159">
        <v>2</v>
      </c>
      <c r="L16159" t="s">
        <v>27</v>
      </c>
      <c r="M16159" t="s">
        <v>58</v>
      </c>
      <c r="R16159" t="s">
        <v>29</v>
      </c>
      <c r="S16159" t="str">
        <f t="shared" ca="1" si="1260"/>
        <v>2023-11-14 11:09:06.06</v>
      </c>
      <c r="V16159">
        <v>0</v>
      </c>
      <c r="W16159">
        <v>9999999999</v>
      </c>
      <c r="Z16159">
        <v>1</v>
      </c>
      <c r="AA16159">
        <v>83054</v>
      </c>
    </row>
    <row r="16160" spans="1:27" x14ac:dyDescent="0.25">
      <c r="A16160">
        <f t="shared" si="1262"/>
        <v>100016158</v>
      </c>
      <c r="B16160">
        <f t="shared" si="1262"/>
        <v>100016158</v>
      </c>
      <c r="C16160">
        <v>0</v>
      </c>
      <c r="D16160">
        <v>9999999999</v>
      </c>
      <c r="E16160">
        <v>2</v>
      </c>
      <c r="L16160" t="s">
        <v>27</v>
      </c>
      <c r="M16160" t="s">
        <v>58</v>
      </c>
      <c r="R16160" t="s">
        <v>29</v>
      </c>
      <c r="S16160" t="str">
        <f t="shared" ca="1" si="1260"/>
        <v>2023-11-14 11:09:06.06</v>
      </c>
      <c r="V16160">
        <v>0</v>
      </c>
      <c r="W16160">
        <v>9999999999</v>
      </c>
      <c r="Z16160">
        <v>1</v>
      </c>
      <c r="AA16160">
        <v>83054</v>
      </c>
    </row>
    <row r="16161" spans="1:27" x14ac:dyDescent="0.25">
      <c r="A16161">
        <f t="shared" si="1262"/>
        <v>100016159</v>
      </c>
      <c r="B16161">
        <f t="shared" si="1262"/>
        <v>100016159</v>
      </c>
      <c r="C16161">
        <v>0</v>
      </c>
      <c r="D16161">
        <v>9999999999</v>
      </c>
      <c r="E16161">
        <v>2</v>
      </c>
      <c r="L16161" t="s">
        <v>27</v>
      </c>
      <c r="M16161" t="s">
        <v>58</v>
      </c>
      <c r="R16161" t="s">
        <v>29</v>
      </c>
      <c r="S16161" t="str">
        <f t="shared" ca="1" si="1260"/>
        <v>2023-11-14 11:09:06.06</v>
      </c>
      <c r="V16161">
        <v>0</v>
      </c>
      <c r="W16161">
        <v>9999999999</v>
      </c>
      <c r="Z16161">
        <v>1</v>
      </c>
      <c r="AA16161">
        <v>83054</v>
      </c>
    </row>
    <row r="16162" spans="1:27" x14ac:dyDescent="0.25">
      <c r="A16162">
        <f t="shared" si="1262"/>
        <v>100016160</v>
      </c>
      <c r="B16162">
        <f t="shared" si="1262"/>
        <v>100016160</v>
      </c>
      <c r="C16162">
        <v>2</v>
      </c>
      <c r="D16162">
        <v>9998</v>
      </c>
      <c r="E16162">
        <v>1</v>
      </c>
      <c r="L16162" t="s">
        <v>27</v>
      </c>
      <c r="M16162" t="s">
        <v>58</v>
      </c>
      <c r="R16162" t="s">
        <v>29</v>
      </c>
      <c r="S16162" t="str">
        <f t="shared" ca="1" si="1260"/>
        <v>2023-11-14 11:09:06.06</v>
      </c>
      <c r="V16162">
        <v>2</v>
      </c>
      <c r="W16162">
        <v>9998</v>
      </c>
      <c r="Z16162">
        <v>1</v>
      </c>
      <c r="AA16162">
        <v>83054</v>
      </c>
    </row>
    <row r="16163" spans="1:27" x14ac:dyDescent="0.25">
      <c r="A16163">
        <f t="shared" si="1262"/>
        <v>100016161</v>
      </c>
      <c r="B16163">
        <f t="shared" si="1262"/>
        <v>100016161</v>
      </c>
      <c r="C16163">
        <v>51</v>
      </c>
      <c r="D16163">
        <v>9999</v>
      </c>
      <c r="E16163">
        <v>3</v>
      </c>
      <c r="L16163" t="s">
        <v>27</v>
      </c>
      <c r="M16163" t="s">
        <v>58</v>
      </c>
      <c r="R16163" t="s">
        <v>29</v>
      </c>
      <c r="S16163" t="str">
        <f t="shared" ca="1" si="1260"/>
        <v>2023-11-14 11:09:06.06</v>
      </c>
      <c r="V16163">
        <v>51</v>
      </c>
      <c r="W16163">
        <v>9999</v>
      </c>
      <c r="Z16163">
        <v>1</v>
      </c>
      <c r="AA16163">
        <v>83054</v>
      </c>
    </row>
    <row r="16164" spans="1:27" x14ac:dyDescent="0.25">
      <c r="A16164">
        <f t="shared" ref="A16164:B16179" si="1263">A16163+1</f>
        <v>100016162</v>
      </c>
      <c r="B16164">
        <f t="shared" si="1263"/>
        <v>100016162</v>
      </c>
      <c r="C16164">
        <v>0</v>
      </c>
      <c r="D16164">
        <v>9999999999</v>
      </c>
      <c r="E16164">
        <v>2</v>
      </c>
      <c r="L16164" t="s">
        <v>27</v>
      </c>
      <c r="M16164" t="s">
        <v>58</v>
      </c>
      <c r="R16164" t="s">
        <v>29</v>
      </c>
      <c r="S16164" t="str">
        <f t="shared" ca="1" si="1260"/>
        <v>2023-11-14 11:09:06.06</v>
      </c>
      <c r="V16164">
        <v>0</v>
      </c>
      <c r="W16164">
        <v>9999999999</v>
      </c>
      <c r="Z16164">
        <v>1</v>
      </c>
      <c r="AA16164">
        <v>83054</v>
      </c>
    </row>
    <row r="16165" spans="1:27" x14ac:dyDescent="0.25">
      <c r="A16165">
        <f t="shared" si="1263"/>
        <v>100016163</v>
      </c>
      <c r="B16165">
        <f t="shared" si="1263"/>
        <v>100016163</v>
      </c>
      <c r="C16165">
        <v>0</v>
      </c>
      <c r="D16165">
        <v>9999999999</v>
      </c>
      <c r="E16165">
        <v>2</v>
      </c>
      <c r="L16165" t="s">
        <v>27</v>
      </c>
      <c r="M16165" t="s">
        <v>58</v>
      </c>
      <c r="R16165" t="s">
        <v>29</v>
      </c>
      <c r="S16165" t="str">
        <f t="shared" ca="1" si="1260"/>
        <v>2023-11-14 11:09:06.06</v>
      </c>
      <c r="V16165">
        <v>0</v>
      </c>
      <c r="W16165">
        <v>9999999999</v>
      </c>
      <c r="Z16165">
        <v>1</v>
      </c>
      <c r="AA16165">
        <v>83054</v>
      </c>
    </row>
    <row r="16166" spans="1:27" x14ac:dyDescent="0.25">
      <c r="A16166">
        <f t="shared" si="1263"/>
        <v>100016164</v>
      </c>
      <c r="B16166">
        <f t="shared" si="1263"/>
        <v>100016164</v>
      </c>
      <c r="C16166">
        <v>0</v>
      </c>
      <c r="D16166">
        <v>9999999999</v>
      </c>
      <c r="E16166">
        <v>2</v>
      </c>
      <c r="L16166" t="s">
        <v>27</v>
      </c>
      <c r="M16166" t="s">
        <v>58</v>
      </c>
      <c r="R16166" t="s">
        <v>29</v>
      </c>
      <c r="S16166" t="str">
        <f t="shared" ca="1" si="1260"/>
        <v>2023-11-14 11:09:06.06</v>
      </c>
      <c r="V16166">
        <v>0</v>
      </c>
      <c r="W16166">
        <v>9999999999</v>
      </c>
      <c r="Z16166">
        <v>1</v>
      </c>
      <c r="AA16166">
        <v>83054</v>
      </c>
    </row>
    <row r="16167" spans="1:27" x14ac:dyDescent="0.25">
      <c r="A16167">
        <f t="shared" si="1263"/>
        <v>100016165</v>
      </c>
      <c r="B16167">
        <f t="shared" si="1263"/>
        <v>100016165</v>
      </c>
      <c r="C16167">
        <v>0</v>
      </c>
      <c r="D16167">
        <v>9999999999</v>
      </c>
      <c r="E16167">
        <v>2</v>
      </c>
      <c r="L16167" t="s">
        <v>27</v>
      </c>
      <c r="M16167" t="s">
        <v>58</v>
      </c>
      <c r="R16167" t="s">
        <v>29</v>
      </c>
      <c r="S16167" t="str">
        <f t="shared" ca="1" si="1260"/>
        <v>2023-11-14 11:09:06.06</v>
      </c>
      <c r="V16167">
        <v>0</v>
      </c>
      <c r="W16167">
        <v>9999999999</v>
      </c>
      <c r="Z16167">
        <v>1</v>
      </c>
      <c r="AA16167">
        <v>83054</v>
      </c>
    </row>
    <row r="16168" spans="1:27" x14ac:dyDescent="0.25">
      <c r="A16168">
        <f t="shared" si="1263"/>
        <v>100016166</v>
      </c>
      <c r="B16168">
        <f t="shared" si="1263"/>
        <v>100016166</v>
      </c>
      <c r="C16168">
        <v>0</v>
      </c>
      <c r="D16168">
        <v>9999999999</v>
      </c>
      <c r="E16168">
        <v>2</v>
      </c>
      <c r="L16168" t="s">
        <v>27</v>
      </c>
      <c r="M16168" t="s">
        <v>58</v>
      </c>
      <c r="R16168" t="s">
        <v>29</v>
      </c>
      <c r="S16168" t="str">
        <f t="shared" ca="1" si="1260"/>
        <v>2023-11-14 11:09:06.06</v>
      </c>
      <c r="V16168">
        <v>0</v>
      </c>
      <c r="W16168">
        <v>9999999999</v>
      </c>
      <c r="Z16168">
        <v>1</v>
      </c>
      <c r="AA16168">
        <v>83054</v>
      </c>
    </row>
    <row r="16169" spans="1:27" x14ac:dyDescent="0.25">
      <c r="A16169">
        <f t="shared" si="1263"/>
        <v>100016167</v>
      </c>
      <c r="B16169">
        <f t="shared" si="1263"/>
        <v>100016167</v>
      </c>
      <c r="C16169">
        <v>0</v>
      </c>
      <c r="D16169">
        <v>9999999999</v>
      </c>
      <c r="E16169">
        <v>2</v>
      </c>
      <c r="L16169" t="s">
        <v>27</v>
      </c>
      <c r="M16169" t="s">
        <v>58</v>
      </c>
      <c r="R16169" t="s">
        <v>29</v>
      </c>
      <c r="S16169" t="str">
        <f t="shared" ca="1" si="1260"/>
        <v>2023-11-14 11:09:06.06</v>
      </c>
      <c r="V16169">
        <v>0</v>
      </c>
      <c r="W16169">
        <v>9999999999</v>
      </c>
      <c r="Z16169">
        <v>1</v>
      </c>
      <c r="AA16169">
        <v>83054</v>
      </c>
    </row>
    <row r="16170" spans="1:27" x14ac:dyDescent="0.25">
      <c r="A16170">
        <f t="shared" si="1263"/>
        <v>100016168</v>
      </c>
      <c r="B16170">
        <f t="shared" si="1263"/>
        <v>100016168</v>
      </c>
      <c r="C16170">
        <v>0</v>
      </c>
      <c r="D16170">
        <v>9999999999</v>
      </c>
      <c r="E16170">
        <v>2</v>
      </c>
      <c r="L16170" t="s">
        <v>27</v>
      </c>
      <c r="M16170" t="s">
        <v>58</v>
      </c>
      <c r="R16170" t="s">
        <v>29</v>
      </c>
      <c r="S16170" t="str">
        <f t="shared" ca="1" si="1260"/>
        <v>2023-11-14 11:09:06.06</v>
      </c>
      <c r="V16170">
        <v>0</v>
      </c>
      <c r="W16170">
        <v>9999999999</v>
      </c>
      <c r="Z16170">
        <v>1</v>
      </c>
      <c r="AA16170">
        <v>83054</v>
      </c>
    </row>
    <row r="16171" spans="1:27" x14ac:dyDescent="0.25">
      <c r="A16171">
        <f t="shared" si="1263"/>
        <v>100016169</v>
      </c>
      <c r="B16171">
        <f t="shared" si="1263"/>
        <v>100016169</v>
      </c>
      <c r="C16171">
        <v>279</v>
      </c>
      <c r="D16171">
        <v>9999</v>
      </c>
      <c r="E16171">
        <v>3</v>
      </c>
      <c r="L16171" t="s">
        <v>27</v>
      </c>
      <c r="M16171" t="s">
        <v>58</v>
      </c>
      <c r="R16171" t="s">
        <v>29</v>
      </c>
      <c r="S16171" t="str">
        <f t="shared" ca="1" si="1260"/>
        <v>2023-11-14 11:09:06.06</v>
      </c>
      <c r="V16171">
        <v>279</v>
      </c>
      <c r="W16171">
        <v>9999</v>
      </c>
      <c r="Z16171">
        <v>1</v>
      </c>
      <c r="AA16171">
        <v>83054</v>
      </c>
    </row>
    <row r="16172" spans="1:27" x14ac:dyDescent="0.25">
      <c r="A16172">
        <f t="shared" si="1263"/>
        <v>100016170</v>
      </c>
      <c r="B16172">
        <f t="shared" si="1263"/>
        <v>100016170</v>
      </c>
      <c r="C16172">
        <v>384</v>
      </c>
      <c r="D16172">
        <v>9998</v>
      </c>
      <c r="E16172">
        <v>1</v>
      </c>
      <c r="L16172" t="s">
        <v>27</v>
      </c>
      <c r="M16172" t="s">
        <v>58</v>
      </c>
      <c r="R16172" t="s">
        <v>29</v>
      </c>
      <c r="S16172" t="str">
        <f t="shared" ca="1" si="1260"/>
        <v>2023-11-14 11:09:06.06</v>
      </c>
      <c r="V16172">
        <v>384</v>
      </c>
      <c r="W16172">
        <v>9998</v>
      </c>
      <c r="Z16172">
        <v>1</v>
      </c>
      <c r="AA16172">
        <v>83054</v>
      </c>
    </row>
    <row r="16173" spans="1:27" x14ac:dyDescent="0.25">
      <c r="A16173">
        <f t="shared" si="1263"/>
        <v>100016171</v>
      </c>
      <c r="B16173">
        <f t="shared" si="1263"/>
        <v>100016171</v>
      </c>
      <c r="C16173">
        <v>0</v>
      </c>
      <c r="D16173">
        <v>9999999999</v>
      </c>
      <c r="E16173">
        <v>2</v>
      </c>
      <c r="L16173" t="s">
        <v>27</v>
      </c>
      <c r="M16173" t="s">
        <v>58</v>
      </c>
      <c r="R16173" t="s">
        <v>29</v>
      </c>
      <c r="S16173" t="str">
        <f t="shared" ca="1" si="1260"/>
        <v>2023-11-14 11:09:06.06</v>
      </c>
      <c r="V16173">
        <v>0</v>
      </c>
      <c r="W16173">
        <v>9999999999</v>
      </c>
      <c r="Z16173">
        <v>1</v>
      </c>
      <c r="AA16173">
        <v>83054</v>
      </c>
    </row>
    <row r="16174" spans="1:27" x14ac:dyDescent="0.25">
      <c r="A16174">
        <f t="shared" si="1263"/>
        <v>100016172</v>
      </c>
      <c r="B16174">
        <f t="shared" si="1263"/>
        <v>100016172</v>
      </c>
      <c r="C16174">
        <v>0</v>
      </c>
      <c r="D16174">
        <v>9999999999</v>
      </c>
      <c r="E16174">
        <v>2</v>
      </c>
      <c r="L16174" t="s">
        <v>27</v>
      </c>
      <c r="M16174" t="s">
        <v>58</v>
      </c>
      <c r="R16174" t="s">
        <v>29</v>
      </c>
      <c r="S16174" t="str">
        <f t="shared" ca="1" si="1260"/>
        <v>2023-11-14 11:09:06.06</v>
      </c>
      <c r="V16174">
        <v>0</v>
      </c>
      <c r="W16174">
        <v>9999999999</v>
      </c>
      <c r="Z16174">
        <v>1</v>
      </c>
      <c r="AA16174">
        <v>83054</v>
      </c>
    </row>
    <row r="16175" spans="1:27" x14ac:dyDescent="0.25">
      <c r="A16175">
        <f t="shared" si="1263"/>
        <v>100016173</v>
      </c>
      <c r="B16175">
        <f t="shared" si="1263"/>
        <v>100016173</v>
      </c>
      <c r="C16175">
        <v>0</v>
      </c>
      <c r="D16175">
        <v>9999999999</v>
      </c>
      <c r="E16175">
        <v>2</v>
      </c>
      <c r="L16175" t="s">
        <v>27</v>
      </c>
      <c r="M16175" t="s">
        <v>58</v>
      </c>
      <c r="R16175" t="s">
        <v>29</v>
      </c>
      <c r="S16175" t="str">
        <f t="shared" ca="1" si="1260"/>
        <v>2023-11-14 11:09:06.06</v>
      </c>
      <c r="V16175">
        <v>0</v>
      </c>
      <c r="W16175">
        <v>9999999999</v>
      </c>
      <c r="Z16175">
        <v>1</v>
      </c>
      <c r="AA16175">
        <v>83054</v>
      </c>
    </row>
    <row r="16176" spans="1:27" x14ac:dyDescent="0.25">
      <c r="A16176">
        <f t="shared" si="1263"/>
        <v>100016174</v>
      </c>
      <c r="B16176">
        <f t="shared" si="1263"/>
        <v>100016174</v>
      </c>
      <c r="C16176">
        <v>0</v>
      </c>
      <c r="D16176">
        <v>9999999999</v>
      </c>
      <c r="E16176">
        <v>2</v>
      </c>
      <c r="L16176" t="s">
        <v>27</v>
      </c>
      <c r="M16176" t="s">
        <v>58</v>
      </c>
      <c r="R16176" t="s">
        <v>29</v>
      </c>
      <c r="S16176" t="str">
        <f t="shared" ca="1" si="1260"/>
        <v>2023-11-14 11:09:06.06</v>
      </c>
      <c r="V16176">
        <v>0</v>
      </c>
      <c r="W16176">
        <v>9999999999</v>
      </c>
      <c r="Z16176">
        <v>1</v>
      </c>
      <c r="AA16176">
        <v>83054</v>
      </c>
    </row>
    <row r="16177" spans="1:27" x14ac:dyDescent="0.25">
      <c r="A16177">
        <f t="shared" si="1263"/>
        <v>100016175</v>
      </c>
      <c r="B16177">
        <f t="shared" si="1263"/>
        <v>100016175</v>
      </c>
      <c r="C16177">
        <v>0</v>
      </c>
      <c r="D16177">
        <v>9999999999</v>
      </c>
      <c r="E16177">
        <v>2</v>
      </c>
      <c r="L16177" t="s">
        <v>27</v>
      </c>
      <c r="M16177" t="s">
        <v>58</v>
      </c>
      <c r="R16177" t="s">
        <v>29</v>
      </c>
      <c r="S16177" t="str">
        <f t="shared" ca="1" si="1260"/>
        <v>2023-11-14 11:09:06.06</v>
      </c>
      <c r="V16177">
        <v>0</v>
      </c>
      <c r="W16177">
        <v>9999999999</v>
      </c>
      <c r="Z16177">
        <v>1</v>
      </c>
      <c r="AA16177">
        <v>83054</v>
      </c>
    </row>
    <row r="16178" spans="1:27" x14ac:dyDescent="0.25">
      <c r="A16178">
        <f t="shared" si="1263"/>
        <v>100016176</v>
      </c>
      <c r="B16178">
        <f t="shared" si="1263"/>
        <v>100016176</v>
      </c>
      <c r="C16178">
        <v>11</v>
      </c>
      <c r="D16178">
        <v>9999</v>
      </c>
      <c r="E16178">
        <v>3</v>
      </c>
      <c r="L16178" t="s">
        <v>27</v>
      </c>
      <c r="M16178" t="s">
        <v>58</v>
      </c>
      <c r="R16178" t="s">
        <v>29</v>
      </c>
      <c r="S16178" t="str">
        <f t="shared" ca="1" si="1260"/>
        <v>2023-11-14 11:09:06.06</v>
      </c>
      <c r="V16178">
        <v>11</v>
      </c>
      <c r="W16178">
        <v>9999</v>
      </c>
      <c r="Z16178">
        <v>1</v>
      </c>
      <c r="AA16178">
        <v>83054</v>
      </c>
    </row>
    <row r="16179" spans="1:27" x14ac:dyDescent="0.25">
      <c r="A16179">
        <f t="shared" si="1263"/>
        <v>100016177</v>
      </c>
      <c r="B16179">
        <f t="shared" si="1263"/>
        <v>100016177</v>
      </c>
      <c r="C16179">
        <v>0</v>
      </c>
      <c r="D16179">
        <v>9999999999</v>
      </c>
      <c r="E16179">
        <v>2</v>
      </c>
      <c r="L16179" t="s">
        <v>27</v>
      </c>
      <c r="M16179" t="s">
        <v>58</v>
      </c>
      <c r="R16179" t="s">
        <v>29</v>
      </c>
      <c r="S16179" t="str">
        <f t="shared" ca="1" si="1260"/>
        <v>2023-11-14 11:09:06.06</v>
      </c>
      <c r="V16179">
        <v>0</v>
      </c>
      <c r="W16179">
        <v>9999999999</v>
      </c>
      <c r="Z16179">
        <v>1</v>
      </c>
      <c r="AA16179">
        <v>83054</v>
      </c>
    </row>
    <row r="16180" spans="1:27" x14ac:dyDescent="0.25">
      <c r="A16180">
        <f t="shared" ref="A16180:B16195" si="1264">A16179+1</f>
        <v>100016178</v>
      </c>
      <c r="B16180">
        <f t="shared" si="1264"/>
        <v>100016178</v>
      </c>
      <c r="C16180">
        <v>1</v>
      </c>
      <c r="D16180">
        <v>25</v>
      </c>
      <c r="E16180">
        <v>3</v>
      </c>
      <c r="L16180" t="s">
        <v>27</v>
      </c>
      <c r="M16180" t="s">
        <v>58</v>
      </c>
      <c r="R16180" t="s">
        <v>29</v>
      </c>
      <c r="S16180" t="str">
        <f t="shared" ca="1" si="1260"/>
        <v>2023-11-14 11:09:06.06</v>
      </c>
      <c r="V16180">
        <v>1</v>
      </c>
      <c r="W16180">
        <v>25</v>
      </c>
      <c r="Z16180">
        <v>1</v>
      </c>
      <c r="AA16180">
        <v>83054</v>
      </c>
    </row>
    <row r="16181" spans="1:27" x14ac:dyDescent="0.25">
      <c r="A16181">
        <f t="shared" si="1264"/>
        <v>100016179</v>
      </c>
      <c r="B16181">
        <f t="shared" si="1264"/>
        <v>100016179</v>
      </c>
      <c r="C16181">
        <v>0</v>
      </c>
      <c r="D16181">
        <v>9999999999</v>
      </c>
      <c r="E16181">
        <v>2</v>
      </c>
      <c r="L16181" t="s">
        <v>27</v>
      </c>
      <c r="M16181" t="s">
        <v>58</v>
      </c>
      <c r="R16181" t="s">
        <v>29</v>
      </c>
      <c r="S16181" t="str">
        <f t="shared" ca="1" si="1260"/>
        <v>2023-11-14 11:09:06.06</v>
      </c>
      <c r="V16181">
        <v>0</v>
      </c>
      <c r="W16181">
        <v>9999999999</v>
      </c>
      <c r="Z16181">
        <v>1</v>
      </c>
      <c r="AA16181">
        <v>83054</v>
      </c>
    </row>
    <row r="16182" spans="1:27" x14ac:dyDescent="0.25">
      <c r="A16182">
        <f t="shared" si="1264"/>
        <v>100016180</v>
      </c>
      <c r="B16182">
        <f t="shared" si="1264"/>
        <v>100016180</v>
      </c>
      <c r="C16182">
        <v>0</v>
      </c>
      <c r="D16182">
        <v>9999999999</v>
      </c>
      <c r="E16182">
        <v>2</v>
      </c>
      <c r="L16182" t="s">
        <v>27</v>
      </c>
      <c r="M16182" t="s">
        <v>58</v>
      </c>
      <c r="R16182" t="s">
        <v>29</v>
      </c>
      <c r="S16182" t="str">
        <f t="shared" ca="1" si="1260"/>
        <v>2023-11-14 11:09:06.06</v>
      </c>
      <c r="V16182">
        <v>0</v>
      </c>
      <c r="W16182">
        <v>9999999999</v>
      </c>
      <c r="Z16182">
        <v>1</v>
      </c>
      <c r="AA16182">
        <v>83054</v>
      </c>
    </row>
    <row r="16183" spans="1:27" x14ac:dyDescent="0.25">
      <c r="A16183">
        <f t="shared" si="1264"/>
        <v>100016181</v>
      </c>
      <c r="B16183">
        <f t="shared" si="1264"/>
        <v>100016181</v>
      </c>
      <c r="C16183">
        <v>0</v>
      </c>
      <c r="D16183">
        <v>9999999999</v>
      </c>
      <c r="E16183">
        <v>2</v>
      </c>
      <c r="L16183" t="s">
        <v>27</v>
      </c>
      <c r="M16183" t="s">
        <v>58</v>
      </c>
      <c r="R16183" t="s">
        <v>29</v>
      </c>
      <c r="S16183" t="str">
        <f t="shared" ca="1" si="1260"/>
        <v>2023-11-14 11:09:06.06</v>
      </c>
      <c r="V16183">
        <v>0</v>
      </c>
      <c r="W16183">
        <v>9999999999</v>
      </c>
      <c r="Z16183">
        <v>1</v>
      </c>
      <c r="AA16183">
        <v>83054</v>
      </c>
    </row>
    <row r="16184" spans="1:27" x14ac:dyDescent="0.25">
      <c r="A16184">
        <f t="shared" si="1264"/>
        <v>100016182</v>
      </c>
      <c r="B16184">
        <f t="shared" si="1264"/>
        <v>100016182</v>
      </c>
      <c r="C16184">
        <v>0</v>
      </c>
      <c r="D16184">
        <v>9999999999</v>
      </c>
      <c r="E16184">
        <v>2</v>
      </c>
      <c r="L16184" t="s">
        <v>27</v>
      </c>
      <c r="M16184" t="s">
        <v>58</v>
      </c>
      <c r="R16184" t="s">
        <v>29</v>
      </c>
      <c r="S16184" t="str">
        <f t="shared" ca="1" si="1260"/>
        <v>2023-11-14 11:09:06.06</v>
      </c>
      <c r="V16184">
        <v>0</v>
      </c>
      <c r="W16184">
        <v>9999999999</v>
      </c>
      <c r="Z16184">
        <v>1</v>
      </c>
      <c r="AA16184">
        <v>83054</v>
      </c>
    </row>
    <row r="16185" spans="1:27" x14ac:dyDescent="0.25">
      <c r="A16185">
        <f t="shared" si="1264"/>
        <v>100016183</v>
      </c>
      <c r="B16185">
        <f t="shared" si="1264"/>
        <v>100016183</v>
      </c>
      <c r="C16185">
        <v>508</v>
      </c>
      <c r="D16185">
        <v>9998</v>
      </c>
      <c r="E16185">
        <v>1</v>
      </c>
      <c r="L16185" t="s">
        <v>27</v>
      </c>
      <c r="M16185" t="s">
        <v>58</v>
      </c>
      <c r="R16185" t="s">
        <v>29</v>
      </c>
      <c r="S16185" t="str">
        <f t="shared" ca="1" si="1260"/>
        <v>2023-11-14 11:09:06.06</v>
      </c>
      <c r="V16185">
        <v>508</v>
      </c>
      <c r="W16185">
        <v>9998</v>
      </c>
      <c r="Z16185">
        <v>1</v>
      </c>
      <c r="AA16185">
        <v>83054</v>
      </c>
    </row>
    <row r="16186" spans="1:27" x14ac:dyDescent="0.25">
      <c r="A16186">
        <f t="shared" si="1264"/>
        <v>100016184</v>
      </c>
      <c r="B16186">
        <f t="shared" si="1264"/>
        <v>100016184</v>
      </c>
      <c r="C16186">
        <v>513</v>
      </c>
      <c r="D16186">
        <v>9999</v>
      </c>
      <c r="E16186">
        <v>3</v>
      </c>
      <c r="L16186" t="s">
        <v>27</v>
      </c>
      <c r="M16186" t="s">
        <v>58</v>
      </c>
      <c r="R16186" t="s">
        <v>29</v>
      </c>
      <c r="S16186" t="str">
        <f t="shared" ca="1" si="1260"/>
        <v>2023-11-14 11:09:06.06</v>
      </c>
      <c r="V16186">
        <v>513</v>
      </c>
      <c r="W16186">
        <v>9999</v>
      </c>
      <c r="Z16186">
        <v>1</v>
      </c>
      <c r="AA16186">
        <v>83054</v>
      </c>
    </row>
    <row r="16187" spans="1:27" x14ac:dyDescent="0.25">
      <c r="A16187">
        <f t="shared" si="1264"/>
        <v>100016185</v>
      </c>
      <c r="B16187">
        <f t="shared" si="1264"/>
        <v>100016185</v>
      </c>
      <c r="C16187">
        <v>0</v>
      </c>
      <c r="D16187">
        <v>9999999999</v>
      </c>
      <c r="E16187">
        <v>2</v>
      </c>
      <c r="L16187" t="s">
        <v>27</v>
      </c>
      <c r="M16187" t="s">
        <v>58</v>
      </c>
      <c r="R16187" t="s">
        <v>29</v>
      </c>
      <c r="S16187" t="str">
        <f t="shared" ca="1" si="1260"/>
        <v>2023-11-14 11:09:06.06</v>
      </c>
      <c r="V16187">
        <v>0</v>
      </c>
      <c r="W16187">
        <v>9999999999</v>
      </c>
      <c r="Z16187">
        <v>1</v>
      </c>
      <c r="AA16187">
        <v>83054</v>
      </c>
    </row>
    <row r="16188" spans="1:27" x14ac:dyDescent="0.25">
      <c r="A16188">
        <f t="shared" si="1264"/>
        <v>100016186</v>
      </c>
      <c r="B16188">
        <f t="shared" si="1264"/>
        <v>100016186</v>
      </c>
      <c r="C16188">
        <v>0</v>
      </c>
      <c r="D16188">
        <v>9999999999</v>
      </c>
      <c r="E16188">
        <v>2</v>
      </c>
      <c r="L16188" t="s">
        <v>27</v>
      </c>
      <c r="M16188" t="s">
        <v>58</v>
      </c>
      <c r="R16188" t="s">
        <v>29</v>
      </c>
      <c r="S16188" t="str">
        <f t="shared" ca="1" si="1260"/>
        <v>2023-11-14 11:09:06.06</v>
      </c>
      <c r="V16188">
        <v>0</v>
      </c>
      <c r="W16188">
        <v>9999999999</v>
      </c>
      <c r="Z16188">
        <v>1</v>
      </c>
      <c r="AA16188">
        <v>83054</v>
      </c>
    </row>
    <row r="16189" spans="1:27" x14ac:dyDescent="0.25">
      <c r="A16189">
        <f t="shared" si="1264"/>
        <v>100016187</v>
      </c>
      <c r="B16189">
        <f t="shared" si="1264"/>
        <v>100016187</v>
      </c>
      <c r="C16189">
        <v>0</v>
      </c>
      <c r="D16189">
        <v>9999999999</v>
      </c>
      <c r="E16189">
        <v>2</v>
      </c>
      <c r="L16189" t="s">
        <v>27</v>
      </c>
      <c r="M16189" t="s">
        <v>58</v>
      </c>
      <c r="R16189" t="s">
        <v>29</v>
      </c>
      <c r="S16189" t="str">
        <f t="shared" ca="1" si="1260"/>
        <v>2023-11-14 11:09:06.06</v>
      </c>
      <c r="V16189">
        <v>0</v>
      </c>
      <c r="W16189">
        <v>9999999999</v>
      </c>
      <c r="Z16189">
        <v>1</v>
      </c>
      <c r="AA16189">
        <v>83054</v>
      </c>
    </row>
    <row r="16190" spans="1:27" x14ac:dyDescent="0.25">
      <c r="A16190">
        <f t="shared" si="1264"/>
        <v>100016188</v>
      </c>
      <c r="B16190">
        <f t="shared" si="1264"/>
        <v>100016188</v>
      </c>
      <c r="C16190">
        <v>0</v>
      </c>
      <c r="D16190">
        <v>9999999999</v>
      </c>
      <c r="E16190">
        <v>2</v>
      </c>
      <c r="L16190" t="s">
        <v>27</v>
      </c>
      <c r="M16190" t="s">
        <v>58</v>
      </c>
      <c r="R16190" t="s">
        <v>29</v>
      </c>
      <c r="S16190" t="str">
        <f t="shared" ca="1" si="1260"/>
        <v>2023-11-14 11:09:06.06</v>
      </c>
      <c r="V16190">
        <v>0</v>
      </c>
      <c r="W16190">
        <v>9999999999</v>
      </c>
      <c r="Z16190">
        <v>1</v>
      </c>
      <c r="AA16190">
        <v>83054</v>
      </c>
    </row>
    <row r="16191" spans="1:27" x14ac:dyDescent="0.25">
      <c r="A16191">
        <f t="shared" si="1264"/>
        <v>100016189</v>
      </c>
      <c r="B16191">
        <f t="shared" si="1264"/>
        <v>100016189</v>
      </c>
      <c r="C16191">
        <v>916</v>
      </c>
      <c r="D16191">
        <v>9998</v>
      </c>
      <c r="E16191">
        <v>1</v>
      </c>
      <c r="L16191" t="s">
        <v>27</v>
      </c>
      <c r="M16191" t="s">
        <v>58</v>
      </c>
      <c r="R16191" t="s">
        <v>29</v>
      </c>
      <c r="S16191" t="str">
        <f t="shared" ca="1" si="1260"/>
        <v>2023-11-14 11:09:06.06</v>
      </c>
      <c r="V16191">
        <v>916</v>
      </c>
      <c r="W16191">
        <v>9998</v>
      </c>
      <c r="Z16191">
        <v>1</v>
      </c>
      <c r="AA16191">
        <v>83054</v>
      </c>
    </row>
    <row r="16192" spans="1:27" x14ac:dyDescent="0.25">
      <c r="A16192">
        <f t="shared" si="1264"/>
        <v>100016190</v>
      </c>
      <c r="B16192">
        <f t="shared" si="1264"/>
        <v>100016190</v>
      </c>
      <c r="C16192">
        <v>601</v>
      </c>
      <c r="D16192">
        <v>9999</v>
      </c>
      <c r="E16192">
        <v>3</v>
      </c>
      <c r="L16192" t="s">
        <v>27</v>
      </c>
      <c r="M16192" t="s">
        <v>58</v>
      </c>
      <c r="R16192" t="s">
        <v>29</v>
      </c>
      <c r="S16192" t="str">
        <f t="shared" ca="1" si="1260"/>
        <v>2023-11-14 11:09:06.06</v>
      </c>
      <c r="V16192">
        <v>601</v>
      </c>
      <c r="W16192">
        <v>9999</v>
      </c>
      <c r="Z16192">
        <v>1</v>
      </c>
      <c r="AA16192">
        <v>83054</v>
      </c>
    </row>
    <row r="16193" spans="1:27" x14ac:dyDescent="0.25">
      <c r="A16193">
        <f t="shared" si="1264"/>
        <v>100016191</v>
      </c>
      <c r="B16193">
        <f t="shared" si="1264"/>
        <v>100016191</v>
      </c>
      <c r="C16193">
        <v>0</v>
      </c>
      <c r="D16193">
        <v>9999999999</v>
      </c>
      <c r="E16193">
        <v>2</v>
      </c>
      <c r="L16193" t="s">
        <v>27</v>
      </c>
      <c r="M16193" t="s">
        <v>58</v>
      </c>
      <c r="R16193" t="s">
        <v>29</v>
      </c>
      <c r="S16193" t="str">
        <f t="shared" ca="1" si="1260"/>
        <v>2023-11-14 11:09:06.06</v>
      </c>
      <c r="V16193">
        <v>0</v>
      </c>
      <c r="W16193">
        <v>9999999999</v>
      </c>
      <c r="Z16193">
        <v>1</v>
      </c>
      <c r="AA16193">
        <v>83054</v>
      </c>
    </row>
    <row r="16194" spans="1:27" x14ac:dyDescent="0.25">
      <c r="A16194">
        <f t="shared" si="1264"/>
        <v>100016192</v>
      </c>
      <c r="B16194">
        <f t="shared" si="1264"/>
        <v>100016192</v>
      </c>
      <c r="C16194">
        <v>0</v>
      </c>
      <c r="D16194">
        <v>9999999999</v>
      </c>
      <c r="E16194">
        <v>2</v>
      </c>
      <c r="L16194" t="s">
        <v>27</v>
      </c>
      <c r="M16194" t="s">
        <v>58</v>
      </c>
      <c r="R16194" t="s">
        <v>29</v>
      </c>
      <c r="S16194" t="str">
        <f t="shared" ca="1" si="1260"/>
        <v>2023-11-14 11:09:06.06</v>
      </c>
      <c r="V16194">
        <v>0</v>
      </c>
      <c r="W16194">
        <v>9999999999</v>
      </c>
      <c r="Z16194">
        <v>1</v>
      </c>
      <c r="AA16194">
        <v>83054</v>
      </c>
    </row>
    <row r="16195" spans="1:27" x14ac:dyDescent="0.25">
      <c r="A16195">
        <f t="shared" si="1264"/>
        <v>100016193</v>
      </c>
      <c r="B16195">
        <f t="shared" si="1264"/>
        <v>100016193</v>
      </c>
      <c r="C16195">
        <v>0</v>
      </c>
      <c r="D16195">
        <v>9999999999</v>
      </c>
      <c r="E16195">
        <v>2</v>
      </c>
      <c r="L16195" t="s">
        <v>27</v>
      </c>
      <c r="M16195" t="s">
        <v>58</v>
      </c>
      <c r="R16195" t="s">
        <v>29</v>
      </c>
      <c r="S16195" t="str">
        <f t="shared" ref="S16195:S16258" ca="1" si="1265" xml:space="preserve"> TEXT(NOW(), "yyyy-MM-dd HH:mm:ss.SSS")</f>
        <v>2023-11-14 11:09:06.06</v>
      </c>
      <c r="V16195">
        <v>0</v>
      </c>
      <c r="W16195">
        <v>9999999999</v>
      </c>
      <c r="Z16195">
        <v>1</v>
      </c>
      <c r="AA16195">
        <v>83054</v>
      </c>
    </row>
    <row r="16196" spans="1:27" x14ac:dyDescent="0.25">
      <c r="A16196">
        <f t="shared" ref="A16196:B16211" si="1266">A16195+1</f>
        <v>100016194</v>
      </c>
      <c r="B16196">
        <f t="shared" si="1266"/>
        <v>100016194</v>
      </c>
      <c r="C16196">
        <v>0</v>
      </c>
      <c r="D16196">
        <v>9999999999</v>
      </c>
      <c r="E16196">
        <v>2</v>
      </c>
      <c r="L16196" t="s">
        <v>27</v>
      </c>
      <c r="M16196" t="s">
        <v>58</v>
      </c>
      <c r="R16196" t="s">
        <v>29</v>
      </c>
      <c r="S16196" t="str">
        <f t="shared" ca="1" si="1265"/>
        <v>2023-11-14 11:09:06.06</v>
      </c>
      <c r="V16196">
        <v>0</v>
      </c>
      <c r="W16196">
        <v>9999999999</v>
      </c>
      <c r="Z16196">
        <v>1</v>
      </c>
      <c r="AA16196">
        <v>83054</v>
      </c>
    </row>
    <row r="16197" spans="1:27" x14ac:dyDescent="0.25">
      <c r="A16197">
        <f t="shared" si="1266"/>
        <v>100016195</v>
      </c>
      <c r="B16197">
        <f t="shared" si="1266"/>
        <v>100016195</v>
      </c>
      <c r="C16197">
        <v>0</v>
      </c>
      <c r="D16197">
        <v>9999999999</v>
      </c>
      <c r="E16197">
        <v>2</v>
      </c>
      <c r="L16197" t="s">
        <v>27</v>
      </c>
      <c r="M16197" t="s">
        <v>58</v>
      </c>
      <c r="R16197" t="s">
        <v>29</v>
      </c>
      <c r="S16197" t="str">
        <f t="shared" ca="1" si="1265"/>
        <v>2023-11-14 11:09:06.06</v>
      </c>
      <c r="V16197">
        <v>0</v>
      </c>
      <c r="W16197">
        <v>9999999999</v>
      </c>
      <c r="Z16197">
        <v>1</v>
      </c>
      <c r="AA16197">
        <v>83054</v>
      </c>
    </row>
    <row r="16198" spans="1:27" x14ac:dyDescent="0.25">
      <c r="A16198">
        <f t="shared" si="1266"/>
        <v>100016196</v>
      </c>
      <c r="B16198">
        <f t="shared" si="1266"/>
        <v>100016196</v>
      </c>
      <c r="C16198">
        <v>0</v>
      </c>
      <c r="D16198">
        <v>9999999999</v>
      </c>
      <c r="E16198">
        <v>2</v>
      </c>
      <c r="L16198" t="s">
        <v>27</v>
      </c>
      <c r="M16198" t="s">
        <v>58</v>
      </c>
      <c r="R16198" t="s">
        <v>29</v>
      </c>
      <c r="S16198" t="str">
        <f t="shared" ca="1" si="1265"/>
        <v>2023-11-14 11:09:06.06</v>
      </c>
      <c r="V16198">
        <v>0</v>
      </c>
      <c r="W16198">
        <v>9999999999</v>
      </c>
      <c r="Z16198">
        <v>1</v>
      </c>
      <c r="AA16198">
        <v>83054</v>
      </c>
    </row>
    <row r="16199" spans="1:27" x14ac:dyDescent="0.25">
      <c r="A16199">
        <f t="shared" si="1266"/>
        <v>100016197</v>
      </c>
      <c r="B16199">
        <f t="shared" si="1266"/>
        <v>100016197</v>
      </c>
      <c r="C16199">
        <v>0</v>
      </c>
      <c r="D16199">
        <v>9999999999</v>
      </c>
      <c r="E16199">
        <v>2</v>
      </c>
      <c r="L16199" t="s">
        <v>27</v>
      </c>
      <c r="M16199" t="s">
        <v>58</v>
      </c>
      <c r="R16199" t="s">
        <v>29</v>
      </c>
      <c r="S16199" t="str">
        <f t="shared" ca="1" si="1265"/>
        <v>2023-11-14 11:09:06.06</v>
      </c>
      <c r="V16199">
        <v>0</v>
      </c>
      <c r="W16199">
        <v>9999999999</v>
      </c>
      <c r="Z16199">
        <v>1</v>
      </c>
      <c r="AA16199">
        <v>83054</v>
      </c>
    </row>
    <row r="16200" spans="1:27" x14ac:dyDescent="0.25">
      <c r="A16200">
        <f t="shared" si="1266"/>
        <v>100016198</v>
      </c>
      <c r="B16200">
        <f t="shared" si="1266"/>
        <v>100016198</v>
      </c>
      <c r="C16200">
        <v>0</v>
      </c>
      <c r="D16200">
        <v>9999999999</v>
      </c>
      <c r="E16200">
        <v>2</v>
      </c>
      <c r="L16200" t="s">
        <v>27</v>
      </c>
      <c r="M16200" t="s">
        <v>58</v>
      </c>
      <c r="R16200" t="s">
        <v>29</v>
      </c>
      <c r="S16200" t="str">
        <f t="shared" ca="1" si="1265"/>
        <v>2023-11-14 11:09:06.06</v>
      </c>
      <c r="V16200">
        <v>0</v>
      </c>
      <c r="W16200">
        <v>9999999999</v>
      </c>
      <c r="Z16200">
        <v>1</v>
      </c>
      <c r="AA16200">
        <v>83054</v>
      </c>
    </row>
    <row r="16201" spans="1:27" x14ac:dyDescent="0.25">
      <c r="A16201">
        <f t="shared" si="1266"/>
        <v>100016199</v>
      </c>
      <c r="B16201">
        <f t="shared" si="1266"/>
        <v>100016199</v>
      </c>
      <c r="C16201">
        <v>11</v>
      </c>
      <c r="D16201">
        <v>137</v>
      </c>
      <c r="E16201">
        <v>3</v>
      </c>
      <c r="L16201" t="s">
        <v>27</v>
      </c>
      <c r="M16201" t="s">
        <v>58</v>
      </c>
      <c r="R16201" t="s">
        <v>29</v>
      </c>
      <c r="S16201" t="str">
        <f t="shared" ca="1" si="1265"/>
        <v>2023-11-14 11:09:06.06</v>
      </c>
      <c r="V16201">
        <v>11</v>
      </c>
      <c r="W16201">
        <v>137</v>
      </c>
      <c r="Z16201">
        <v>1</v>
      </c>
      <c r="AA16201">
        <v>83054</v>
      </c>
    </row>
    <row r="16202" spans="1:27" x14ac:dyDescent="0.25">
      <c r="A16202">
        <f t="shared" si="1266"/>
        <v>100016200</v>
      </c>
      <c r="B16202">
        <f t="shared" si="1266"/>
        <v>100016200</v>
      </c>
      <c r="C16202">
        <v>12</v>
      </c>
      <c r="D16202">
        <v>9998</v>
      </c>
      <c r="E16202">
        <v>1</v>
      </c>
      <c r="L16202" t="s">
        <v>27</v>
      </c>
      <c r="M16202" t="s">
        <v>58</v>
      </c>
      <c r="R16202" t="s">
        <v>29</v>
      </c>
      <c r="S16202" t="str">
        <f t="shared" ca="1" si="1265"/>
        <v>2023-11-14 11:09:06.06</v>
      </c>
      <c r="V16202">
        <v>12</v>
      </c>
      <c r="W16202">
        <v>9998</v>
      </c>
      <c r="Z16202">
        <v>1</v>
      </c>
      <c r="AA16202">
        <v>83054</v>
      </c>
    </row>
    <row r="16203" spans="1:27" x14ac:dyDescent="0.25">
      <c r="A16203">
        <f t="shared" si="1266"/>
        <v>100016201</v>
      </c>
      <c r="B16203">
        <f t="shared" si="1266"/>
        <v>100016201</v>
      </c>
      <c r="C16203">
        <v>1</v>
      </c>
      <c r="D16203">
        <v>10</v>
      </c>
      <c r="E16203">
        <v>3</v>
      </c>
      <c r="L16203" t="s">
        <v>27</v>
      </c>
      <c r="M16203" t="s">
        <v>58</v>
      </c>
      <c r="R16203" t="s">
        <v>29</v>
      </c>
      <c r="S16203" t="str">
        <f t="shared" ca="1" si="1265"/>
        <v>2023-11-14 11:09:06.06</v>
      </c>
      <c r="V16203">
        <v>1</v>
      </c>
      <c r="W16203">
        <v>10</v>
      </c>
      <c r="Z16203">
        <v>1</v>
      </c>
      <c r="AA16203">
        <v>83054</v>
      </c>
    </row>
    <row r="16204" spans="1:27" x14ac:dyDescent="0.25">
      <c r="A16204">
        <f t="shared" si="1266"/>
        <v>100016202</v>
      </c>
      <c r="B16204">
        <f t="shared" si="1266"/>
        <v>100016202</v>
      </c>
      <c r="C16204">
        <v>0</v>
      </c>
      <c r="D16204">
        <v>9999999999</v>
      </c>
      <c r="E16204">
        <v>2</v>
      </c>
      <c r="L16204" t="s">
        <v>27</v>
      </c>
      <c r="M16204" t="s">
        <v>58</v>
      </c>
      <c r="R16204" t="s">
        <v>29</v>
      </c>
      <c r="S16204" t="str">
        <f t="shared" ca="1" si="1265"/>
        <v>2023-11-14 11:09:06.06</v>
      </c>
      <c r="V16204">
        <v>0</v>
      </c>
      <c r="W16204">
        <v>9999999999</v>
      </c>
      <c r="Z16204">
        <v>1</v>
      </c>
      <c r="AA16204">
        <v>83054</v>
      </c>
    </row>
    <row r="16205" spans="1:27" x14ac:dyDescent="0.25">
      <c r="A16205">
        <f t="shared" si="1266"/>
        <v>100016203</v>
      </c>
      <c r="B16205">
        <f t="shared" si="1266"/>
        <v>100016203</v>
      </c>
      <c r="C16205">
        <v>2</v>
      </c>
      <c r="D16205">
        <v>178</v>
      </c>
      <c r="E16205">
        <v>1</v>
      </c>
      <c r="L16205" t="s">
        <v>27</v>
      </c>
      <c r="M16205" t="s">
        <v>58</v>
      </c>
      <c r="R16205" t="s">
        <v>29</v>
      </c>
      <c r="S16205" t="str">
        <f t="shared" ca="1" si="1265"/>
        <v>2023-11-14 11:09:06.06</v>
      </c>
      <c r="V16205">
        <v>2</v>
      </c>
      <c r="W16205">
        <v>178</v>
      </c>
      <c r="Z16205">
        <v>1</v>
      </c>
      <c r="AA16205">
        <v>83054</v>
      </c>
    </row>
    <row r="16206" spans="1:27" x14ac:dyDescent="0.25">
      <c r="A16206">
        <f t="shared" si="1266"/>
        <v>100016204</v>
      </c>
      <c r="B16206">
        <f t="shared" si="1266"/>
        <v>100016204</v>
      </c>
      <c r="C16206">
        <v>1</v>
      </c>
      <c r="D16206">
        <v>175</v>
      </c>
      <c r="E16206">
        <v>3</v>
      </c>
      <c r="L16206" t="s">
        <v>27</v>
      </c>
      <c r="M16206" t="s">
        <v>58</v>
      </c>
      <c r="R16206" t="s">
        <v>29</v>
      </c>
      <c r="S16206" t="str">
        <f t="shared" ca="1" si="1265"/>
        <v>2023-11-14 11:09:06.06</v>
      </c>
      <c r="V16206">
        <v>1</v>
      </c>
      <c r="W16206">
        <v>175</v>
      </c>
      <c r="Z16206">
        <v>1</v>
      </c>
      <c r="AA16206">
        <v>83054</v>
      </c>
    </row>
    <row r="16207" spans="1:27" x14ac:dyDescent="0.25">
      <c r="A16207">
        <f t="shared" si="1266"/>
        <v>100016205</v>
      </c>
      <c r="B16207">
        <f t="shared" si="1266"/>
        <v>100016205</v>
      </c>
      <c r="C16207">
        <v>2</v>
      </c>
      <c r="D16207">
        <v>296</v>
      </c>
      <c r="E16207">
        <v>1</v>
      </c>
      <c r="L16207" t="s">
        <v>27</v>
      </c>
      <c r="M16207" t="s">
        <v>58</v>
      </c>
      <c r="R16207" t="s">
        <v>29</v>
      </c>
      <c r="S16207" t="str">
        <f t="shared" ca="1" si="1265"/>
        <v>2023-11-14 11:09:06.06</v>
      </c>
      <c r="V16207">
        <v>2</v>
      </c>
      <c r="W16207">
        <v>296</v>
      </c>
      <c r="Z16207">
        <v>1</v>
      </c>
      <c r="AA16207">
        <v>83054</v>
      </c>
    </row>
    <row r="16208" spans="1:27" x14ac:dyDescent="0.25">
      <c r="A16208">
        <f t="shared" si="1266"/>
        <v>100016206</v>
      </c>
      <c r="B16208">
        <f t="shared" si="1266"/>
        <v>100016206</v>
      </c>
      <c r="C16208">
        <v>0</v>
      </c>
      <c r="D16208">
        <v>9999999999</v>
      </c>
      <c r="E16208">
        <v>2</v>
      </c>
      <c r="L16208" t="s">
        <v>27</v>
      </c>
      <c r="M16208" t="s">
        <v>58</v>
      </c>
      <c r="R16208" t="s">
        <v>29</v>
      </c>
      <c r="S16208" t="str">
        <f t="shared" ca="1" si="1265"/>
        <v>2023-11-14 11:09:06.06</v>
      </c>
      <c r="V16208">
        <v>0</v>
      </c>
      <c r="W16208">
        <v>9999999999</v>
      </c>
      <c r="Z16208">
        <v>1</v>
      </c>
      <c r="AA16208">
        <v>83054</v>
      </c>
    </row>
    <row r="16209" spans="1:27" x14ac:dyDescent="0.25">
      <c r="A16209">
        <f t="shared" si="1266"/>
        <v>100016207</v>
      </c>
      <c r="B16209">
        <f t="shared" si="1266"/>
        <v>100016207</v>
      </c>
      <c r="C16209">
        <v>347</v>
      </c>
      <c r="D16209">
        <v>567</v>
      </c>
      <c r="E16209">
        <v>3</v>
      </c>
      <c r="L16209" t="s">
        <v>27</v>
      </c>
      <c r="M16209" t="s">
        <v>58</v>
      </c>
      <c r="R16209" t="s">
        <v>29</v>
      </c>
      <c r="S16209" t="str">
        <f t="shared" ca="1" si="1265"/>
        <v>2023-11-14 11:09:06.06</v>
      </c>
      <c r="V16209">
        <v>347</v>
      </c>
      <c r="W16209">
        <v>567</v>
      </c>
      <c r="Z16209">
        <v>1</v>
      </c>
      <c r="AA16209">
        <v>83054</v>
      </c>
    </row>
    <row r="16210" spans="1:27" x14ac:dyDescent="0.25">
      <c r="A16210">
        <f t="shared" si="1266"/>
        <v>100016208</v>
      </c>
      <c r="B16210">
        <f t="shared" si="1266"/>
        <v>100016208</v>
      </c>
      <c r="C16210">
        <v>346</v>
      </c>
      <c r="D16210">
        <v>606</v>
      </c>
      <c r="E16210">
        <v>1</v>
      </c>
      <c r="L16210" t="s">
        <v>27</v>
      </c>
      <c r="M16210" t="s">
        <v>58</v>
      </c>
      <c r="R16210" t="s">
        <v>29</v>
      </c>
      <c r="S16210" t="str">
        <f t="shared" ca="1" si="1265"/>
        <v>2023-11-14 11:09:06.06</v>
      </c>
      <c r="V16210">
        <v>346</v>
      </c>
      <c r="W16210">
        <v>606</v>
      </c>
      <c r="Z16210">
        <v>1</v>
      </c>
      <c r="AA16210">
        <v>83054</v>
      </c>
    </row>
    <row r="16211" spans="1:27" x14ac:dyDescent="0.25">
      <c r="A16211">
        <f t="shared" si="1266"/>
        <v>100016209</v>
      </c>
      <c r="B16211">
        <f t="shared" si="1266"/>
        <v>100016209</v>
      </c>
      <c r="C16211">
        <v>0</v>
      </c>
      <c r="D16211">
        <v>9999999999</v>
      </c>
      <c r="E16211">
        <v>2</v>
      </c>
      <c r="L16211" t="s">
        <v>27</v>
      </c>
      <c r="M16211" t="s">
        <v>127</v>
      </c>
      <c r="R16211" t="s">
        <v>29</v>
      </c>
      <c r="S16211" t="str">
        <f t="shared" ca="1" si="1265"/>
        <v>2023-11-14 11:09:06.06</v>
      </c>
      <c r="V16211">
        <v>0</v>
      </c>
      <c r="W16211">
        <v>9999999999</v>
      </c>
      <c r="Z16211">
        <v>1</v>
      </c>
      <c r="AA16211">
        <v>83055</v>
      </c>
    </row>
    <row r="16212" spans="1:27" x14ac:dyDescent="0.25">
      <c r="A16212">
        <f t="shared" ref="A16212:B16227" si="1267">A16211+1</f>
        <v>100016210</v>
      </c>
      <c r="B16212">
        <f t="shared" si="1267"/>
        <v>100016210</v>
      </c>
      <c r="C16212">
        <v>0</v>
      </c>
      <c r="D16212">
        <v>9999999999</v>
      </c>
      <c r="E16212">
        <v>2</v>
      </c>
      <c r="L16212" t="s">
        <v>27</v>
      </c>
      <c r="M16212" t="s">
        <v>127</v>
      </c>
      <c r="R16212" t="s">
        <v>29</v>
      </c>
      <c r="S16212" t="str">
        <f t="shared" ca="1" si="1265"/>
        <v>2023-11-14 11:09:06.06</v>
      </c>
      <c r="V16212">
        <v>0</v>
      </c>
      <c r="W16212">
        <v>9999999999</v>
      </c>
      <c r="Z16212">
        <v>1</v>
      </c>
      <c r="AA16212">
        <v>83055</v>
      </c>
    </row>
    <row r="16213" spans="1:27" x14ac:dyDescent="0.25">
      <c r="A16213">
        <f t="shared" si="1267"/>
        <v>100016211</v>
      </c>
      <c r="B16213">
        <f t="shared" si="1267"/>
        <v>100016211</v>
      </c>
      <c r="C16213">
        <v>0</v>
      </c>
      <c r="D16213">
        <v>9999999999</v>
      </c>
      <c r="E16213">
        <v>2</v>
      </c>
      <c r="L16213" t="s">
        <v>27</v>
      </c>
      <c r="M16213" t="s">
        <v>127</v>
      </c>
      <c r="R16213" t="s">
        <v>29</v>
      </c>
      <c r="S16213" t="str">
        <f t="shared" ca="1" si="1265"/>
        <v>2023-11-14 11:09:06.06</v>
      </c>
      <c r="V16213">
        <v>0</v>
      </c>
      <c r="W16213">
        <v>9999999999</v>
      </c>
      <c r="Z16213">
        <v>1</v>
      </c>
      <c r="AA16213">
        <v>83055</v>
      </c>
    </row>
    <row r="16214" spans="1:27" x14ac:dyDescent="0.25">
      <c r="A16214">
        <f t="shared" si="1267"/>
        <v>100016212</v>
      </c>
      <c r="B16214">
        <f t="shared" si="1267"/>
        <v>100016212</v>
      </c>
      <c r="C16214">
        <v>0</v>
      </c>
      <c r="D16214">
        <v>9999999999</v>
      </c>
      <c r="E16214">
        <v>2</v>
      </c>
      <c r="L16214" t="s">
        <v>27</v>
      </c>
      <c r="M16214" t="s">
        <v>127</v>
      </c>
      <c r="R16214" t="s">
        <v>29</v>
      </c>
      <c r="S16214" t="str">
        <f t="shared" ca="1" si="1265"/>
        <v>2023-11-14 11:09:06.06</v>
      </c>
      <c r="V16214">
        <v>0</v>
      </c>
      <c r="W16214">
        <v>9999999999</v>
      </c>
      <c r="Z16214">
        <v>1</v>
      </c>
      <c r="AA16214">
        <v>83055</v>
      </c>
    </row>
    <row r="16215" spans="1:27" x14ac:dyDescent="0.25">
      <c r="A16215">
        <f t="shared" si="1267"/>
        <v>100016213</v>
      </c>
      <c r="B16215">
        <f t="shared" si="1267"/>
        <v>100016213</v>
      </c>
      <c r="C16215">
        <v>0</v>
      </c>
      <c r="D16215">
        <v>9999999999</v>
      </c>
      <c r="E16215">
        <v>2</v>
      </c>
      <c r="L16215" t="s">
        <v>27</v>
      </c>
      <c r="M16215" t="s">
        <v>127</v>
      </c>
      <c r="R16215" t="s">
        <v>29</v>
      </c>
      <c r="S16215" t="str">
        <f t="shared" ca="1" si="1265"/>
        <v>2023-11-14 11:09:06.06</v>
      </c>
      <c r="V16215">
        <v>0</v>
      </c>
      <c r="W16215">
        <v>9999999999</v>
      </c>
      <c r="Z16215">
        <v>1</v>
      </c>
      <c r="AA16215">
        <v>83055</v>
      </c>
    </row>
    <row r="16216" spans="1:27" x14ac:dyDescent="0.25">
      <c r="A16216">
        <f t="shared" si="1267"/>
        <v>100016214</v>
      </c>
      <c r="B16216">
        <f t="shared" si="1267"/>
        <v>100016214</v>
      </c>
      <c r="C16216">
        <v>0</v>
      </c>
      <c r="D16216">
        <v>9999999999</v>
      </c>
      <c r="E16216">
        <v>2</v>
      </c>
      <c r="L16216" t="s">
        <v>27</v>
      </c>
      <c r="M16216" t="s">
        <v>127</v>
      </c>
      <c r="R16216" t="s">
        <v>29</v>
      </c>
      <c r="S16216" t="str">
        <f t="shared" ca="1" si="1265"/>
        <v>2023-11-14 11:09:06.06</v>
      </c>
      <c r="V16216">
        <v>0</v>
      </c>
      <c r="W16216">
        <v>9999999999</v>
      </c>
      <c r="Z16216">
        <v>1</v>
      </c>
      <c r="AA16216">
        <v>83055</v>
      </c>
    </row>
    <row r="16217" spans="1:27" x14ac:dyDescent="0.25">
      <c r="A16217">
        <f t="shared" si="1267"/>
        <v>100016215</v>
      </c>
      <c r="B16217">
        <f t="shared" si="1267"/>
        <v>100016215</v>
      </c>
      <c r="C16217">
        <v>0</v>
      </c>
      <c r="D16217">
        <v>9999999999</v>
      </c>
      <c r="E16217">
        <v>2</v>
      </c>
      <c r="L16217" t="s">
        <v>27</v>
      </c>
      <c r="M16217" t="s">
        <v>127</v>
      </c>
      <c r="R16217" t="s">
        <v>29</v>
      </c>
      <c r="S16217" t="str">
        <f t="shared" ca="1" si="1265"/>
        <v>2023-11-14 11:09:06.06</v>
      </c>
      <c r="V16217">
        <v>0</v>
      </c>
      <c r="W16217">
        <v>9999999999</v>
      </c>
      <c r="Z16217">
        <v>1</v>
      </c>
      <c r="AA16217">
        <v>83055</v>
      </c>
    </row>
    <row r="16218" spans="1:27" x14ac:dyDescent="0.25">
      <c r="A16218">
        <f t="shared" si="1267"/>
        <v>100016216</v>
      </c>
      <c r="B16218">
        <f t="shared" si="1267"/>
        <v>100016216</v>
      </c>
      <c r="C16218">
        <v>0</v>
      </c>
      <c r="D16218">
        <v>9999999999</v>
      </c>
      <c r="E16218">
        <v>2</v>
      </c>
      <c r="L16218" t="s">
        <v>27</v>
      </c>
      <c r="M16218" t="s">
        <v>127</v>
      </c>
      <c r="R16218" t="s">
        <v>29</v>
      </c>
      <c r="S16218" t="str">
        <f t="shared" ca="1" si="1265"/>
        <v>2023-11-14 11:09:06.06</v>
      </c>
      <c r="V16218">
        <v>0</v>
      </c>
      <c r="W16218">
        <v>9999999999</v>
      </c>
      <c r="Z16218">
        <v>1</v>
      </c>
      <c r="AA16218">
        <v>83055</v>
      </c>
    </row>
    <row r="16219" spans="1:27" x14ac:dyDescent="0.25">
      <c r="A16219">
        <f t="shared" si="1267"/>
        <v>100016217</v>
      </c>
      <c r="B16219">
        <f t="shared" si="1267"/>
        <v>100016217</v>
      </c>
      <c r="C16219">
        <v>0</v>
      </c>
      <c r="D16219">
        <v>9999999999</v>
      </c>
      <c r="E16219">
        <v>2</v>
      </c>
      <c r="L16219" t="s">
        <v>27</v>
      </c>
      <c r="M16219" t="s">
        <v>127</v>
      </c>
      <c r="R16219" t="s">
        <v>29</v>
      </c>
      <c r="S16219" t="str">
        <f t="shared" ca="1" si="1265"/>
        <v>2023-11-14 11:09:06.06</v>
      </c>
      <c r="V16219">
        <v>0</v>
      </c>
      <c r="W16219">
        <v>9999999999</v>
      </c>
      <c r="Z16219">
        <v>1</v>
      </c>
      <c r="AA16219">
        <v>83055</v>
      </c>
    </row>
    <row r="16220" spans="1:27" x14ac:dyDescent="0.25">
      <c r="A16220">
        <f t="shared" si="1267"/>
        <v>100016218</v>
      </c>
      <c r="B16220">
        <f t="shared" si="1267"/>
        <v>100016218</v>
      </c>
      <c r="C16220">
        <v>0</v>
      </c>
      <c r="D16220">
        <v>9999999999</v>
      </c>
      <c r="E16220">
        <v>2</v>
      </c>
      <c r="L16220" t="s">
        <v>27</v>
      </c>
      <c r="M16220" t="s">
        <v>127</v>
      </c>
      <c r="R16220" t="s">
        <v>29</v>
      </c>
      <c r="S16220" t="str">
        <f t="shared" ca="1" si="1265"/>
        <v>2023-11-14 11:09:06.06</v>
      </c>
      <c r="V16220">
        <v>0</v>
      </c>
      <c r="W16220">
        <v>9999999999</v>
      </c>
      <c r="Z16220">
        <v>1</v>
      </c>
      <c r="AA16220">
        <v>83055</v>
      </c>
    </row>
    <row r="16221" spans="1:27" x14ac:dyDescent="0.25">
      <c r="A16221">
        <f t="shared" si="1267"/>
        <v>100016219</v>
      </c>
      <c r="B16221">
        <f t="shared" si="1267"/>
        <v>100016219</v>
      </c>
      <c r="C16221">
        <v>0</v>
      </c>
      <c r="D16221">
        <v>9999999999</v>
      </c>
      <c r="E16221">
        <v>2</v>
      </c>
      <c r="L16221" t="s">
        <v>27</v>
      </c>
      <c r="M16221" t="s">
        <v>127</v>
      </c>
      <c r="R16221" t="s">
        <v>29</v>
      </c>
      <c r="S16221" t="str">
        <f t="shared" ca="1" si="1265"/>
        <v>2023-11-14 11:09:06.06</v>
      </c>
      <c r="V16221">
        <v>0</v>
      </c>
      <c r="W16221">
        <v>9999999999</v>
      </c>
      <c r="Z16221">
        <v>1</v>
      </c>
      <c r="AA16221">
        <v>83055</v>
      </c>
    </row>
    <row r="16222" spans="1:27" x14ac:dyDescent="0.25">
      <c r="A16222">
        <f t="shared" si="1267"/>
        <v>100016220</v>
      </c>
      <c r="B16222">
        <f t="shared" si="1267"/>
        <v>100016220</v>
      </c>
      <c r="C16222">
        <v>0</v>
      </c>
      <c r="D16222">
        <v>9999999999</v>
      </c>
      <c r="E16222">
        <v>2</v>
      </c>
      <c r="L16222" t="s">
        <v>27</v>
      </c>
      <c r="M16222" t="s">
        <v>127</v>
      </c>
      <c r="R16222" t="s">
        <v>29</v>
      </c>
      <c r="S16222" t="str">
        <f t="shared" ca="1" si="1265"/>
        <v>2023-11-14 11:09:06.06</v>
      </c>
      <c r="V16222">
        <v>0</v>
      </c>
      <c r="W16222">
        <v>9999999999</v>
      </c>
      <c r="Z16222">
        <v>1</v>
      </c>
      <c r="AA16222">
        <v>83055</v>
      </c>
    </row>
    <row r="16223" spans="1:27" x14ac:dyDescent="0.25">
      <c r="A16223">
        <f t="shared" si="1267"/>
        <v>100016221</v>
      </c>
      <c r="B16223">
        <f t="shared" si="1267"/>
        <v>100016221</v>
      </c>
      <c r="C16223">
        <v>0</v>
      </c>
      <c r="D16223">
        <v>9999999999</v>
      </c>
      <c r="E16223">
        <v>2</v>
      </c>
      <c r="L16223" t="s">
        <v>27</v>
      </c>
      <c r="M16223" t="s">
        <v>127</v>
      </c>
      <c r="R16223" t="s">
        <v>29</v>
      </c>
      <c r="S16223" t="str">
        <f t="shared" ca="1" si="1265"/>
        <v>2023-11-14 11:09:06.06</v>
      </c>
      <c r="V16223">
        <v>0</v>
      </c>
      <c r="W16223">
        <v>9999999999</v>
      </c>
      <c r="Z16223">
        <v>1</v>
      </c>
      <c r="AA16223">
        <v>83055</v>
      </c>
    </row>
    <row r="16224" spans="1:27" x14ac:dyDescent="0.25">
      <c r="A16224">
        <f t="shared" si="1267"/>
        <v>100016222</v>
      </c>
      <c r="B16224">
        <f t="shared" si="1267"/>
        <v>100016222</v>
      </c>
      <c r="C16224">
        <v>0</v>
      </c>
      <c r="D16224">
        <v>9999999999</v>
      </c>
      <c r="E16224">
        <v>2</v>
      </c>
      <c r="L16224" t="s">
        <v>27</v>
      </c>
      <c r="M16224" t="s">
        <v>127</v>
      </c>
      <c r="R16224" t="s">
        <v>29</v>
      </c>
      <c r="S16224" t="str">
        <f t="shared" ca="1" si="1265"/>
        <v>2023-11-14 11:09:06.06</v>
      </c>
      <c r="V16224">
        <v>0</v>
      </c>
      <c r="W16224">
        <v>9999999999</v>
      </c>
      <c r="Z16224">
        <v>1</v>
      </c>
      <c r="AA16224">
        <v>83055</v>
      </c>
    </row>
    <row r="16225" spans="1:27" x14ac:dyDescent="0.25">
      <c r="A16225">
        <f t="shared" si="1267"/>
        <v>100016223</v>
      </c>
      <c r="B16225">
        <f t="shared" si="1267"/>
        <v>100016223</v>
      </c>
      <c r="C16225">
        <v>0</v>
      </c>
      <c r="D16225">
        <v>9999999999</v>
      </c>
      <c r="E16225">
        <v>2</v>
      </c>
      <c r="L16225" t="s">
        <v>27</v>
      </c>
      <c r="M16225" t="s">
        <v>127</v>
      </c>
      <c r="R16225" t="s">
        <v>29</v>
      </c>
      <c r="S16225" t="str">
        <f t="shared" ca="1" si="1265"/>
        <v>2023-11-14 11:09:06.06</v>
      </c>
      <c r="V16225">
        <v>0</v>
      </c>
      <c r="W16225">
        <v>9999999999</v>
      </c>
      <c r="Z16225">
        <v>1</v>
      </c>
      <c r="AA16225">
        <v>83055</v>
      </c>
    </row>
    <row r="16226" spans="1:27" x14ac:dyDescent="0.25">
      <c r="A16226">
        <f t="shared" si="1267"/>
        <v>100016224</v>
      </c>
      <c r="B16226">
        <f t="shared" si="1267"/>
        <v>100016224</v>
      </c>
      <c r="C16226">
        <v>0</v>
      </c>
      <c r="D16226">
        <v>9999999999</v>
      </c>
      <c r="E16226">
        <v>2</v>
      </c>
      <c r="L16226" t="s">
        <v>27</v>
      </c>
      <c r="M16226" t="s">
        <v>127</v>
      </c>
      <c r="R16226" t="s">
        <v>29</v>
      </c>
      <c r="S16226" t="str">
        <f t="shared" ca="1" si="1265"/>
        <v>2023-11-14 11:09:06.06</v>
      </c>
      <c r="V16226">
        <v>0</v>
      </c>
      <c r="W16226">
        <v>9999999999</v>
      </c>
      <c r="Z16226">
        <v>1</v>
      </c>
      <c r="AA16226">
        <v>83055</v>
      </c>
    </row>
    <row r="16227" spans="1:27" x14ac:dyDescent="0.25">
      <c r="A16227">
        <f t="shared" si="1267"/>
        <v>100016225</v>
      </c>
      <c r="B16227">
        <f t="shared" si="1267"/>
        <v>100016225</v>
      </c>
      <c r="C16227">
        <v>0</v>
      </c>
      <c r="D16227">
        <v>9999999999</v>
      </c>
      <c r="E16227">
        <v>2</v>
      </c>
      <c r="L16227" t="s">
        <v>27</v>
      </c>
      <c r="M16227" t="s">
        <v>127</v>
      </c>
      <c r="R16227" t="s">
        <v>29</v>
      </c>
      <c r="S16227" t="str">
        <f t="shared" ca="1" si="1265"/>
        <v>2023-11-14 11:09:06.06</v>
      </c>
      <c r="V16227">
        <v>0</v>
      </c>
      <c r="W16227">
        <v>9999999999</v>
      </c>
      <c r="Z16227">
        <v>1</v>
      </c>
      <c r="AA16227">
        <v>83055</v>
      </c>
    </row>
    <row r="16228" spans="1:27" x14ac:dyDescent="0.25">
      <c r="A16228">
        <f t="shared" ref="A16228:B16243" si="1268">A16227+1</f>
        <v>100016226</v>
      </c>
      <c r="B16228">
        <f t="shared" si="1268"/>
        <v>100016226</v>
      </c>
      <c r="C16228">
        <v>0</v>
      </c>
      <c r="D16228">
        <v>9999999999</v>
      </c>
      <c r="E16228">
        <v>2</v>
      </c>
      <c r="L16228" t="s">
        <v>27</v>
      </c>
      <c r="M16228" t="s">
        <v>127</v>
      </c>
      <c r="R16228" t="s">
        <v>29</v>
      </c>
      <c r="S16228" t="str">
        <f t="shared" ca="1" si="1265"/>
        <v>2023-11-14 11:09:06.06</v>
      </c>
      <c r="V16228">
        <v>0</v>
      </c>
      <c r="W16228">
        <v>9999999999</v>
      </c>
      <c r="Z16228">
        <v>1</v>
      </c>
      <c r="AA16228">
        <v>83055</v>
      </c>
    </row>
    <row r="16229" spans="1:27" x14ac:dyDescent="0.25">
      <c r="A16229">
        <f t="shared" si="1268"/>
        <v>100016227</v>
      </c>
      <c r="B16229">
        <f t="shared" si="1268"/>
        <v>100016227</v>
      </c>
      <c r="C16229">
        <v>0</v>
      </c>
      <c r="D16229">
        <v>9999999999</v>
      </c>
      <c r="E16229">
        <v>2</v>
      </c>
      <c r="L16229" t="s">
        <v>27</v>
      </c>
      <c r="M16229" t="s">
        <v>127</v>
      </c>
      <c r="R16229" t="s">
        <v>29</v>
      </c>
      <c r="S16229" t="str">
        <f t="shared" ca="1" si="1265"/>
        <v>2023-11-14 11:09:06.06</v>
      </c>
      <c r="V16229">
        <v>0</v>
      </c>
      <c r="W16229">
        <v>9999999999</v>
      </c>
      <c r="Z16229">
        <v>1</v>
      </c>
      <c r="AA16229">
        <v>83055</v>
      </c>
    </row>
    <row r="16230" spans="1:27" x14ac:dyDescent="0.25">
      <c r="A16230">
        <f t="shared" si="1268"/>
        <v>100016228</v>
      </c>
      <c r="B16230">
        <f t="shared" si="1268"/>
        <v>100016228</v>
      </c>
      <c r="C16230">
        <v>0</v>
      </c>
      <c r="D16230">
        <v>9999999999</v>
      </c>
      <c r="E16230">
        <v>2</v>
      </c>
      <c r="L16230" t="s">
        <v>27</v>
      </c>
      <c r="M16230" t="s">
        <v>127</v>
      </c>
      <c r="R16230" t="s">
        <v>29</v>
      </c>
      <c r="S16230" t="str">
        <f t="shared" ca="1" si="1265"/>
        <v>2023-11-14 11:09:06.06</v>
      </c>
      <c r="V16230">
        <v>0</v>
      </c>
      <c r="W16230">
        <v>9999999999</v>
      </c>
      <c r="Z16230">
        <v>1</v>
      </c>
      <c r="AA16230">
        <v>83055</v>
      </c>
    </row>
    <row r="16231" spans="1:27" x14ac:dyDescent="0.25">
      <c r="A16231">
        <f t="shared" si="1268"/>
        <v>100016229</v>
      </c>
      <c r="B16231">
        <f t="shared" si="1268"/>
        <v>100016229</v>
      </c>
      <c r="C16231">
        <v>0</v>
      </c>
      <c r="D16231">
        <v>9999999999</v>
      </c>
      <c r="E16231">
        <v>2</v>
      </c>
      <c r="L16231" t="s">
        <v>27</v>
      </c>
      <c r="M16231" t="s">
        <v>127</v>
      </c>
      <c r="R16231" t="s">
        <v>29</v>
      </c>
      <c r="S16231" t="str">
        <f t="shared" ca="1" si="1265"/>
        <v>2023-11-14 11:09:06.06</v>
      </c>
      <c r="V16231">
        <v>0</v>
      </c>
      <c r="W16231">
        <v>9999999999</v>
      </c>
      <c r="Z16231">
        <v>1</v>
      </c>
      <c r="AA16231">
        <v>83055</v>
      </c>
    </row>
    <row r="16232" spans="1:27" x14ac:dyDescent="0.25">
      <c r="A16232">
        <f t="shared" si="1268"/>
        <v>100016230</v>
      </c>
      <c r="B16232">
        <f t="shared" si="1268"/>
        <v>100016230</v>
      </c>
      <c r="C16232">
        <v>0</v>
      </c>
      <c r="D16232">
        <v>9999999999</v>
      </c>
      <c r="E16232">
        <v>2</v>
      </c>
      <c r="L16232" t="s">
        <v>27</v>
      </c>
      <c r="M16232" t="s">
        <v>127</v>
      </c>
      <c r="R16232" t="s">
        <v>29</v>
      </c>
      <c r="S16232" t="str">
        <f t="shared" ca="1" si="1265"/>
        <v>2023-11-14 11:09:06.06</v>
      </c>
      <c r="V16232">
        <v>0</v>
      </c>
      <c r="W16232">
        <v>9999999999</v>
      </c>
      <c r="Z16232">
        <v>1</v>
      </c>
      <c r="AA16232">
        <v>83055</v>
      </c>
    </row>
    <row r="16233" spans="1:27" x14ac:dyDescent="0.25">
      <c r="A16233">
        <f t="shared" si="1268"/>
        <v>100016231</v>
      </c>
      <c r="B16233">
        <f t="shared" si="1268"/>
        <v>100016231</v>
      </c>
      <c r="C16233">
        <v>0</v>
      </c>
      <c r="D16233">
        <v>9999999999</v>
      </c>
      <c r="E16233">
        <v>2</v>
      </c>
      <c r="L16233" t="s">
        <v>27</v>
      </c>
      <c r="M16233" t="s">
        <v>127</v>
      </c>
      <c r="R16233" t="s">
        <v>29</v>
      </c>
      <c r="S16233" t="str">
        <f t="shared" ca="1" si="1265"/>
        <v>2023-11-14 11:09:06.06</v>
      </c>
      <c r="V16233">
        <v>0</v>
      </c>
      <c r="W16233">
        <v>9999999999</v>
      </c>
      <c r="Z16233">
        <v>1</v>
      </c>
      <c r="AA16233">
        <v>83055</v>
      </c>
    </row>
    <row r="16234" spans="1:27" x14ac:dyDescent="0.25">
      <c r="A16234">
        <f t="shared" si="1268"/>
        <v>100016232</v>
      </c>
      <c r="B16234">
        <f t="shared" si="1268"/>
        <v>100016232</v>
      </c>
      <c r="C16234">
        <v>0</v>
      </c>
      <c r="D16234">
        <v>9999999999</v>
      </c>
      <c r="E16234">
        <v>2</v>
      </c>
      <c r="L16234" t="s">
        <v>27</v>
      </c>
      <c r="M16234" t="s">
        <v>127</v>
      </c>
      <c r="R16234" t="s">
        <v>29</v>
      </c>
      <c r="S16234" t="str">
        <f t="shared" ca="1" si="1265"/>
        <v>2023-11-14 11:09:06.06</v>
      </c>
      <c r="V16234">
        <v>0</v>
      </c>
      <c r="W16234">
        <v>9999999999</v>
      </c>
      <c r="Z16234">
        <v>1</v>
      </c>
      <c r="AA16234">
        <v>83055</v>
      </c>
    </row>
    <row r="16235" spans="1:27" x14ac:dyDescent="0.25">
      <c r="A16235">
        <f t="shared" si="1268"/>
        <v>100016233</v>
      </c>
      <c r="B16235">
        <f t="shared" si="1268"/>
        <v>100016233</v>
      </c>
      <c r="C16235">
        <v>0</v>
      </c>
      <c r="D16235">
        <v>9999999999</v>
      </c>
      <c r="E16235">
        <v>2</v>
      </c>
      <c r="L16235" t="s">
        <v>27</v>
      </c>
      <c r="M16235" t="s">
        <v>127</v>
      </c>
      <c r="R16235" t="s">
        <v>29</v>
      </c>
      <c r="S16235" t="str">
        <f t="shared" ca="1" si="1265"/>
        <v>2023-11-14 11:09:06.06</v>
      </c>
      <c r="V16235">
        <v>0</v>
      </c>
      <c r="W16235">
        <v>9999999999</v>
      </c>
      <c r="Z16235">
        <v>1</v>
      </c>
      <c r="AA16235">
        <v>83055</v>
      </c>
    </row>
    <row r="16236" spans="1:27" x14ac:dyDescent="0.25">
      <c r="A16236">
        <f t="shared" si="1268"/>
        <v>100016234</v>
      </c>
      <c r="B16236">
        <f t="shared" si="1268"/>
        <v>100016234</v>
      </c>
      <c r="C16236">
        <v>0</v>
      </c>
      <c r="D16236">
        <v>9999999999</v>
      </c>
      <c r="E16236">
        <v>2</v>
      </c>
      <c r="L16236" t="s">
        <v>27</v>
      </c>
      <c r="M16236" t="s">
        <v>127</v>
      </c>
      <c r="R16236" t="s">
        <v>29</v>
      </c>
      <c r="S16236" t="str">
        <f t="shared" ca="1" si="1265"/>
        <v>2023-11-14 11:09:06.06</v>
      </c>
      <c r="V16236">
        <v>0</v>
      </c>
      <c r="W16236">
        <v>9999999999</v>
      </c>
      <c r="Z16236">
        <v>1</v>
      </c>
      <c r="AA16236">
        <v>83055</v>
      </c>
    </row>
    <row r="16237" spans="1:27" x14ac:dyDescent="0.25">
      <c r="A16237">
        <f t="shared" si="1268"/>
        <v>100016235</v>
      </c>
      <c r="B16237">
        <f t="shared" si="1268"/>
        <v>100016235</v>
      </c>
      <c r="C16237">
        <v>0</v>
      </c>
      <c r="D16237">
        <v>9999999999</v>
      </c>
      <c r="E16237">
        <v>2</v>
      </c>
      <c r="L16237" t="s">
        <v>27</v>
      </c>
      <c r="M16237" t="s">
        <v>127</v>
      </c>
      <c r="R16237" t="s">
        <v>29</v>
      </c>
      <c r="S16237" t="str">
        <f t="shared" ca="1" si="1265"/>
        <v>2023-11-14 11:09:06.06</v>
      </c>
      <c r="V16237">
        <v>0</v>
      </c>
      <c r="W16237">
        <v>9999999999</v>
      </c>
      <c r="Z16237">
        <v>1</v>
      </c>
      <c r="AA16237">
        <v>83055</v>
      </c>
    </row>
    <row r="16238" spans="1:27" x14ac:dyDescent="0.25">
      <c r="A16238">
        <f t="shared" si="1268"/>
        <v>100016236</v>
      </c>
      <c r="B16238">
        <f t="shared" si="1268"/>
        <v>100016236</v>
      </c>
      <c r="C16238">
        <v>0</v>
      </c>
      <c r="D16238">
        <v>9999999999</v>
      </c>
      <c r="E16238">
        <v>2</v>
      </c>
      <c r="L16238" t="s">
        <v>27</v>
      </c>
      <c r="M16238" t="s">
        <v>127</v>
      </c>
      <c r="R16238" t="s">
        <v>29</v>
      </c>
      <c r="S16238" t="str">
        <f t="shared" ca="1" si="1265"/>
        <v>2023-11-14 11:09:06.06</v>
      </c>
      <c r="V16238">
        <v>0</v>
      </c>
      <c r="W16238">
        <v>9999999999</v>
      </c>
      <c r="Z16238">
        <v>1</v>
      </c>
      <c r="AA16238">
        <v>83055</v>
      </c>
    </row>
    <row r="16239" spans="1:27" x14ac:dyDescent="0.25">
      <c r="A16239">
        <f t="shared" si="1268"/>
        <v>100016237</v>
      </c>
      <c r="B16239">
        <f t="shared" si="1268"/>
        <v>100016237</v>
      </c>
      <c r="C16239">
        <v>0</v>
      </c>
      <c r="D16239">
        <v>9999999999</v>
      </c>
      <c r="E16239">
        <v>2</v>
      </c>
      <c r="L16239" t="s">
        <v>27</v>
      </c>
      <c r="M16239" t="s">
        <v>127</v>
      </c>
      <c r="R16239" t="s">
        <v>29</v>
      </c>
      <c r="S16239" t="str">
        <f t="shared" ca="1" si="1265"/>
        <v>2023-11-14 11:09:06.06</v>
      </c>
      <c r="V16239">
        <v>0</v>
      </c>
      <c r="W16239">
        <v>9999999999</v>
      </c>
      <c r="Z16239">
        <v>1</v>
      </c>
      <c r="AA16239">
        <v>83055</v>
      </c>
    </row>
    <row r="16240" spans="1:27" x14ac:dyDescent="0.25">
      <c r="A16240">
        <f t="shared" si="1268"/>
        <v>100016238</v>
      </c>
      <c r="B16240">
        <f t="shared" si="1268"/>
        <v>100016238</v>
      </c>
      <c r="C16240">
        <v>0</v>
      </c>
      <c r="D16240">
        <v>9999999999</v>
      </c>
      <c r="E16240">
        <v>2</v>
      </c>
      <c r="L16240" t="s">
        <v>27</v>
      </c>
      <c r="M16240" t="s">
        <v>127</v>
      </c>
      <c r="R16240" t="s">
        <v>29</v>
      </c>
      <c r="S16240" t="str">
        <f t="shared" ca="1" si="1265"/>
        <v>2023-11-14 11:09:06.06</v>
      </c>
      <c r="V16240">
        <v>0</v>
      </c>
      <c r="W16240">
        <v>9999999999</v>
      </c>
      <c r="Z16240">
        <v>1</v>
      </c>
      <c r="AA16240">
        <v>83055</v>
      </c>
    </row>
    <row r="16241" spans="1:27" x14ac:dyDescent="0.25">
      <c r="A16241">
        <f t="shared" si="1268"/>
        <v>100016239</v>
      </c>
      <c r="B16241">
        <f t="shared" si="1268"/>
        <v>100016239</v>
      </c>
      <c r="C16241">
        <v>0</v>
      </c>
      <c r="D16241">
        <v>9999999999</v>
      </c>
      <c r="E16241">
        <v>2</v>
      </c>
      <c r="L16241" t="s">
        <v>27</v>
      </c>
      <c r="M16241" t="s">
        <v>127</v>
      </c>
      <c r="R16241" t="s">
        <v>29</v>
      </c>
      <c r="S16241" t="str">
        <f t="shared" ca="1" si="1265"/>
        <v>2023-11-14 11:09:06.06</v>
      </c>
      <c r="V16241">
        <v>0</v>
      </c>
      <c r="W16241">
        <v>9999999999</v>
      </c>
      <c r="Z16241">
        <v>1</v>
      </c>
      <c r="AA16241">
        <v>83055</v>
      </c>
    </row>
    <row r="16242" spans="1:27" x14ac:dyDescent="0.25">
      <c r="A16242">
        <f t="shared" si="1268"/>
        <v>100016240</v>
      </c>
      <c r="B16242">
        <f t="shared" si="1268"/>
        <v>100016240</v>
      </c>
      <c r="C16242">
        <v>0</v>
      </c>
      <c r="D16242">
        <v>9999999999</v>
      </c>
      <c r="E16242">
        <v>2</v>
      </c>
      <c r="L16242" t="s">
        <v>27</v>
      </c>
      <c r="M16242" t="s">
        <v>127</v>
      </c>
      <c r="R16242" t="s">
        <v>29</v>
      </c>
      <c r="S16242" t="str">
        <f t="shared" ca="1" si="1265"/>
        <v>2023-11-14 11:09:06.06</v>
      </c>
      <c r="V16242">
        <v>0</v>
      </c>
      <c r="W16242">
        <v>9999999999</v>
      </c>
      <c r="Z16242">
        <v>1</v>
      </c>
      <c r="AA16242">
        <v>83055</v>
      </c>
    </row>
    <row r="16243" spans="1:27" x14ac:dyDescent="0.25">
      <c r="A16243">
        <f t="shared" si="1268"/>
        <v>100016241</v>
      </c>
      <c r="B16243">
        <f t="shared" si="1268"/>
        <v>100016241</v>
      </c>
      <c r="C16243">
        <v>0</v>
      </c>
      <c r="D16243">
        <v>9999999999</v>
      </c>
      <c r="E16243">
        <v>2</v>
      </c>
      <c r="L16243" t="s">
        <v>27</v>
      </c>
      <c r="M16243" t="s">
        <v>127</v>
      </c>
      <c r="R16243" t="s">
        <v>29</v>
      </c>
      <c r="S16243" t="str">
        <f t="shared" ca="1" si="1265"/>
        <v>2023-11-14 11:09:06.06</v>
      </c>
      <c r="V16243">
        <v>0</v>
      </c>
      <c r="W16243">
        <v>9999999999</v>
      </c>
      <c r="Z16243">
        <v>1</v>
      </c>
      <c r="AA16243">
        <v>83055</v>
      </c>
    </row>
    <row r="16244" spans="1:27" x14ac:dyDescent="0.25">
      <c r="A16244">
        <f t="shared" ref="A16244:B16259" si="1269">A16243+1</f>
        <v>100016242</v>
      </c>
      <c r="B16244">
        <f t="shared" si="1269"/>
        <v>100016242</v>
      </c>
      <c r="C16244">
        <v>0</v>
      </c>
      <c r="D16244">
        <v>9999999999</v>
      </c>
      <c r="E16244">
        <v>2</v>
      </c>
      <c r="L16244" t="s">
        <v>27</v>
      </c>
      <c r="M16244" t="s">
        <v>127</v>
      </c>
      <c r="R16244" t="s">
        <v>29</v>
      </c>
      <c r="S16244" t="str">
        <f t="shared" ca="1" si="1265"/>
        <v>2023-11-14 11:09:06.06</v>
      </c>
      <c r="V16244">
        <v>0</v>
      </c>
      <c r="W16244">
        <v>9999999999</v>
      </c>
      <c r="Z16244">
        <v>1</v>
      </c>
      <c r="AA16244">
        <v>83055</v>
      </c>
    </row>
    <row r="16245" spans="1:27" x14ac:dyDescent="0.25">
      <c r="A16245">
        <f t="shared" si="1269"/>
        <v>100016243</v>
      </c>
      <c r="B16245">
        <f t="shared" si="1269"/>
        <v>100016243</v>
      </c>
      <c r="C16245">
        <v>0</v>
      </c>
      <c r="D16245">
        <v>9999999999</v>
      </c>
      <c r="E16245">
        <v>2</v>
      </c>
      <c r="L16245" t="s">
        <v>27</v>
      </c>
      <c r="M16245" t="s">
        <v>127</v>
      </c>
      <c r="R16245" t="s">
        <v>29</v>
      </c>
      <c r="S16245" t="str">
        <f t="shared" ca="1" si="1265"/>
        <v>2023-11-14 11:09:06.06</v>
      </c>
      <c r="V16245">
        <v>0</v>
      </c>
      <c r="W16245">
        <v>9999999999</v>
      </c>
      <c r="Z16245">
        <v>1</v>
      </c>
      <c r="AA16245">
        <v>83055</v>
      </c>
    </row>
    <row r="16246" spans="1:27" x14ac:dyDescent="0.25">
      <c r="A16246">
        <f t="shared" si="1269"/>
        <v>100016244</v>
      </c>
      <c r="B16246">
        <f t="shared" si="1269"/>
        <v>100016244</v>
      </c>
      <c r="C16246">
        <v>0</v>
      </c>
      <c r="D16246">
        <v>9999999999</v>
      </c>
      <c r="E16246">
        <v>2</v>
      </c>
      <c r="L16246" t="s">
        <v>27</v>
      </c>
      <c r="M16246" t="s">
        <v>127</v>
      </c>
      <c r="R16246" t="s">
        <v>29</v>
      </c>
      <c r="S16246" t="str">
        <f t="shared" ca="1" si="1265"/>
        <v>2023-11-14 11:09:06.06</v>
      </c>
      <c r="V16246">
        <v>0</v>
      </c>
      <c r="W16246">
        <v>9999999999</v>
      </c>
      <c r="Z16246">
        <v>1</v>
      </c>
      <c r="AA16246">
        <v>83055</v>
      </c>
    </row>
    <row r="16247" spans="1:27" x14ac:dyDescent="0.25">
      <c r="A16247">
        <f t="shared" si="1269"/>
        <v>100016245</v>
      </c>
      <c r="B16247">
        <f t="shared" si="1269"/>
        <v>100016245</v>
      </c>
      <c r="C16247">
        <v>0</v>
      </c>
      <c r="D16247">
        <v>9999999999</v>
      </c>
      <c r="E16247">
        <v>2</v>
      </c>
      <c r="L16247" t="s">
        <v>27</v>
      </c>
      <c r="M16247" t="s">
        <v>127</v>
      </c>
      <c r="R16247" t="s">
        <v>29</v>
      </c>
      <c r="S16247" t="str">
        <f t="shared" ca="1" si="1265"/>
        <v>2023-11-14 11:09:06.06</v>
      </c>
      <c r="V16247">
        <v>0</v>
      </c>
      <c r="W16247">
        <v>9999999999</v>
      </c>
      <c r="Z16247">
        <v>1</v>
      </c>
      <c r="AA16247">
        <v>83055</v>
      </c>
    </row>
    <row r="16248" spans="1:27" x14ac:dyDescent="0.25">
      <c r="A16248">
        <f t="shared" si="1269"/>
        <v>100016246</v>
      </c>
      <c r="B16248">
        <f t="shared" si="1269"/>
        <v>100016246</v>
      </c>
      <c r="C16248">
        <v>0</v>
      </c>
      <c r="D16248">
        <v>9999999999</v>
      </c>
      <c r="E16248">
        <v>2</v>
      </c>
      <c r="L16248" t="s">
        <v>27</v>
      </c>
      <c r="M16248" t="s">
        <v>127</v>
      </c>
      <c r="R16248" t="s">
        <v>29</v>
      </c>
      <c r="S16248" t="str">
        <f t="shared" ca="1" si="1265"/>
        <v>2023-11-14 11:09:06.06</v>
      </c>
      <c r="V16248">
        <v>0</v>
      </c>
      <c r="W16248">
        <v>9999999999</v>
      </c>
      <c r="Z16248">
        <v>1</v>
      </c>
      <c r="AA16248">
        <v>83055</v>
      </c>
    </row>
    <row r="16249" spans="1:27" x14ac:dyDescent="0.25">
      <c r="A16249">
        <f t="shared" si="1269"/>
        <v>100016247</v>
      </c>
      <c r="B16249">
        <f t="shared" si="1269"/>
        <v>100016247</v>
      </c>
      <c r="C16249">
        <v>0</v>
      </c>
      <c r="D16249">
        <v>9999999999</v>
      </c>
      <c r="E16249">
        <v>2</v>
      </c>
      <c r="L16249" t="s">
        <v>27</v>
      </c>
      <c r="M16249" t="s">
        <v>127</v>
      </c>
      <c r="R16249" t="s">
        <v>29</v>
      </c>
      <c r="S16249" t="str">
        <f t="shared" ca="1" si="1265"/>
        <v>2023-11-14 11:09:06.06</v>
      </c>
      <c r="V16249">
        <v>0</v>
      </c>
      <c r="W16249">
        <v>9999999999</v>
      </c>
      <c r="Z16249">
        <v>1</v>
      </c>
      <c r="AA16249">
        <v>83055</v>
      </c>
    </row>
    <row r="16250" spans="1:27" x14ac:dyDescent="0.25">
      <c r="A16250">
        <f t="shared" si="1269"/>
        <v>100016248</v>
      </c>
      <c r="B16250">
        <f t="shared" si="1269"/>
        <v>100016248</v>
      </c>
      <c r="C16250">
        <v>0</v>
      </c>
      <c r="D16250">
        <v>9999999999</v>
      </c>
      <c r="E16250">
        <v>2</v>
      </c>
      <c r="L16250" t="s">
        <v>27</v>
      </c>
      <c r="M16250" t="s">
        <v>127</v>
      </c>
      <c r="R16250" t="s">
        <v>29</v>
      </c>
      <c r="S16250" t="str">
        <f t="shared" ca="1" si="1265"/>
        <v>2023-11-14 11:09:06.06</v>
      </c>
      <c r="V16250">
        <v>0</v>
      </c>
      <c r="W16250">
        <v>9999999999</v>
      </c>
      <c r="Z16250">
        <v>1</v>
      </c>
      <c r="AA16250">
        <v>83055</v>
      </c>
    </row>
    <row r="16251" spans="1:27" x14ac:dyDescent="0.25">
      <c r="A16251">
        <f t="shared" si="1269"/>
        <v>100016249</v>
      </c>
      <c r="B16251">
        <f t="shared" si="1269"/>
        <v>100016249</v>
      </c>
      <c r="C16251">
        <v>0</v>
      </c>
      <c r="D16251">
        <v>9999999999</v>
      </c>
      <c r="E16251">
        <v>2</v>
      </c>
      <c r="L16251" t="s">
        <v>27</v>
      </c>
      <c r="M16251" t="s">
        <v>127</v>
      </c>
      <c r="R16251" t="s">
        <v>29</v>
      </c>
      <c r="S16251" t="str">
        <f t="shared" ca="1" si="1265"/>
        <v>2023-11-14 11:09:06.06</v>
      </c>
      <c r="V16251">
        <v>0</v>
      </c>
      <c r="W16251">
        <v>9999999999</v>
      </c>
      <c r="Z16251">
        <v>1</v>
      </c>
      <c r="AA16251">
        <v>83055</v>
      </c>
    </row>
    <row r="16252" spans="1:27" x14ac:dyDescent="0.25">
      <c r="A16252">
        <f t="shared" si="1269"/>
        <v>100016250</v>
      </c>
      <c r="B16252">
        <f t="shared" si="1269"/>
        <v>100016250</v>
      </c>
      <c r="C16252">
        <v>0</v>
      </c>
      <c r="D16252">
        <v>9999999999</v>
      </c>
      <c r="E16252">
        <v>2</v>
      </c>
      <c r="L16252" t="s">
        <v>27</v>
      </c>
      <c r="M16252" t="s">
        <v>127</v>
      </c>
      <c r="R16252" t="s">
        <v>29</v>
      </c>
      <c r="S16252" t="str">
        <f t="shared" ca="1" si="1265"/>
        <v>2023-11-14 11:09:06.06</v>
      </c>
      <c r="V16252">
        <v>0</v>
      </c>
      <c r="W16252">
        <v>9999999999</v>
      </c>
      <c r="Z16252">
        <v>1</v>
      </c>
      <c r="AA16252">
        <v>83055</v>
      </c>
    </row>
    <row r="16253" spans="1:27" x14ac:dyDescent="0.25">
      <c r="A16253">
        <f t="shared" si="1269"/>
        <v>100016251</v>
      </c>
      <c r="B16253">
        <f t="shared" si="1269"/>
        <v>100016251</v>
      </c>
      <c r="C16253">
        <v>0</v>
      </c>
      <c r="D16253">
        <v>9999999999</v>
      </c>
      <c r="E16253">
        <v>2</v>
      </c>
      <c r="L16253" t="s">
        <v>27</v>
      </c>
      <c r="M16253" t="s">
        <v>127</v>
      </c>
      <c r="R16253" t="s">
        <v>29</v>
      </c>
      <c r="S16253" t="str">
        <f t="shared" ca="1" si="1265"/>
        <v>2023-11-14 11:09:06.06</v>
      </c>
      <c r="V16253">
        <v>0</v>
      </c>
      <c r="W16253">
        <v>9999999999</v>
      </c>
      <c r="Z16253">
        <v>1</v>
      </c>
      <c r="AA16253">
        <v>83055</v>
      </c>
    </row>
    <row r="16254" spans="1:27" x14ac:dyDescent="0.25">
      <c r="A16254">
        <f t="shared" si="1269"/>
        <v>100016252</v>
      </c>
      <c r="B16254">
        <f t="shared" si="1269"/>
        <v>100016252</v>
      </c>
      <c r="C16254">
        <v>0</v>
      </c>
      <c r="D16254">
        <v>9999999999</v>
      </c>
      <c r="E16254">
        <v>2</v>
      </c>
      <c r="L16254" t="s">
        <v>27</v>
      </c>
      <c r="M16254" t="s">
        <v>127</v>
      </c>
      <c r="R16254" t="s">
        <v>29</v>
      </c>
      <c r="S16254" t="str">
        <f t="shared" ca="1" si="1265"/>
        <v>2023-11-14 11:09:06.06</v>
      </c>
      <c r="V16254">
        <v>0</v>
      </c>
      <c r="W16254">
        <v>9999999999</v>
      </c>
      <c r="Z16254">
        <v>1</v>
      </c>
      <c r="AA16254">
        <v>83055</v>
      </c>
    </row>
    <row r="16255" spans="1:27" x14ac:dyDescent="0.25">
      <c r="A16255">
        <f t="shared" si="1269"/>
        <v>100016253</v>
      </c>
      <c r="B16255">
        <f t="shared" si="1269"/>
        <v>100016253</v>
      </c>
      <c r="C16255">
        <v>0</v>
      </c>
      <c r="D16255">
        <v>9999999999</v>
      </c>
      <c r="E16255">
        <v>2</v>
      </c>
      <c r="L16255" t="s">
        <v>27</v>
      </c>
      <c r="M16255" t="s">
        <v>127</v>
      </c>
      <c r="R16255" t="s">
        <v>29</v>
      </c>
      <c r="S16255" t="str">
        <f t="shared" ca="1" si="1265"/>
        <v>2023-11-14 11:09:06.06</v>
      </c>
      <c r="V16255">
        <v>0</v>
      </c>
      <c r="W16255">
        <v>9999999999</v>
      </c>
      <c r="Z16255">
        <v>1</v>
      </c>
      <c r="AA16255">
        <v>83055</v>
      </c>
    </row>
    <row r="16256" spans="1:27" x14ac:dyDescent="0.25">
      <c r="A16256">
        <f t="shared" si="1269"/>
        <v>100016254</v>
      </c>
      <c r="B16256">
        <f t="shared" si="1269"/>
        <v>100016254</v>
      </c>
      <c r="C16256">
        <v>0</v>
      </c>
      <c r="D16256">
        <v>9999999999</v>
      </c>
      <c r="E16256">
        <v>2</v>
      </c>
      <c r="L16256" t="s">
        <v>27</v>
      </c>
      <c r="M16256" t="s">
        <v>127</v>
      </c>
      <c r="R16256" t="s">
        <v>29</v>
      </c>
      <c r="S16256" t="str">
        <f t="shared" ca="1" si="1265"/>
        <v>2023-11-14 11:09:06.06</v>
      </c>
      <c r="V16256">
        <v>0</v>
      </c>
      <c r="W16256">
        <v>9999999999</v>
      </c>
      <c r="Z16256">
        <v>1</v>
      </c>
      <c r="AA16256">
        <v>83055</v>
      </c>
    </row>
    <row r="16257" spans="1:27" x14ac:dyDescent="0.25">
      <c r="A16257">
        <f t="shared" si="1269"/>
        <v>100016255</v>
      </c>
      <c r="B16257">
        <f t="shared" si="1269"/>
        <v>100016255</v>
      </c>
      <c r="C16257">
        <v>0</v>
      </c>
      <c r="D16257">
        <v>9999999999</v>
      </c>
      <c r="E16257">
        <v>2</v>
      </c>
      <c r="L16257" t="s">
        <v>27</v>
      </c>
      <c r="M16257" t="s">
        <v>127</v>
      </c>
      <c r="R16257" t="s">
        <v>29</v>
      </c>
      <c r="S16257" t="str">
        <f t="shared" ca="1" si="1265"/>
        <v>2023-11-14 11:09:06.06</v>
      </c>
      <c r="V16257">
        <v>0</v>
      </c>
      <c r="W16257">
        <v>9999999999</v>
      </c>
      <c r="Z16257">
        <v>1</v>
      </c>
      <c r="AA16257">
        <v>83055</v>
      </c>
    </row>
    <row r="16258" spans="1:27" x14ac:dyDescent="0.25">
      <c r="A16258">
        <f t="shared" si="1269"/>
        <v>100016256</v>
      </c>
      <c r="B16258">
        <f t="shared" si="1269"/>
        <v>100016256</v>
      </c>
      <c r="C16258">
        <v>0</v>
      </c>
      <c r="D16258">
        <v>9999999999</v>
      </c>
      <c r="E16258">
        <v>2</v>
      </c>
      <c r="L16258" t="s">
        <v>27</v>
      </c>
      <c r="M16258" t="s">
        <v>127</v>
      </c>
      <c r="R16258" t="s">
        <v>29</v>
      </c>
      <c r="S16258" t="str">
        <f t="shared" ca="1" si="1265"/>
        <v>2023-11-14 11:09:06.06</v>
      </c>
      <c r="V16258">
        <v>0</v>
      </c>
      <c r="W16258">
        <v>9999999999</v>
      </c>
      <c r="Z16258">
        <v>1</v>
      </c>
      <c r="AA16258">
        <v>83055</v>
      </c>
    </row>
    <row r="16259" spans="1:27" x14ac:dyDescent="0.25">
      <c r="A16259">
        <f t="shared" si="1269"/>
        <v>100016257</v>
      </c>
      <c r="B16259">
        <f t="shared" si="1269"/>
        <v>100016257</v>
      </c>
      <c r="C16259">
        <v>0</v>
      </c>
      <c r="D16259">
        <v>9999999999</v>
      </c>
      <c r="E16259">
        <v>2</v>
      </c>
      <c r="L16259" t="s">
        <v>27</v>
      </c>
      <c r="M16259" t="s">
        <v>127</v>
      </c>
      <c r="R16259" t="s">
        <v>29</v>
      </c>
      <c r="S16259" t="str">
        <f t="shared" ref="S16259:S16322" ca="1" si="1270" xml:space="preserve"> TEXT(NOW(), "yyyy-MM-dd HH:mm:ss.SSS")</f>
        <v>2023-11-14 11:09:06.06</v>
      </c>
      <c r="V16259">
        <v>0</v>
      </c>
      <c r="W16259">
        <v>9999999999</v>
      </c>
      <c r="Z16259">
        <v>1</v>
      </c>
      <c r="AA16259">
        <v>83055</v>
      </c>
    </row>
    <row r="16260" spans="1:27" x14ac:dyDescent="0.25">
      <c r="A16260">
        <f t="shared" ref="A16260:B16275" si="1271">A16259+1</f>
        <v>100016258</v>
      </c>
      <c r="B16260">
        <f t="shared" si="1271"/>
        <v>100016258</v>
      </c>
      <c r="C16260">
        <v>0</v>
      </c>
      <c r="D16260">
        <v>9999999999</v>
      </c>
      <c r="E16260">
        <v>2</v>
      </c>
      <c r="L16260" t="s">
        <v>27</v>
      </c>
      <c r="M16260" t="s">
        <v>127</v>
      </c>
      <c r="R16260" t="s">
        <v>29</v>
      </c>
      <c r="S16260" t="str">
        <f t="shared" ca="1" si="1270"/>
        <v>2023-11-14 11:09:06.06</v>
      </c>
      <c r="V16260">
        <v>0</v>
      </c>
      <c r="W16260">
        <v>9999999999</v>
      </c>
      <c r="Z16260">
        <v>1</v>
      </c>
      <c r="AA16260">
        <v>83055</v>
      </c>
    </row>
    <row r="16261" spans="1:27" x14ac:dyDescent="0.25">
      <c r="A16261">
        <f t="shared" si="1271"/>
        <v>100016259</v>
      </c>
      <c r="B16261">
        <f t="shared" si="1271"/>
        <v>100016259</v>
      </c>
      <c r="C16261">
        <v>0</v>
      </c>
      <c r="D16261">
        <v>9999999999</v>
      </c>
      <c r="E16261">
        <v>2</v>
      </c>
      <c r="L16261" t="s">
        <v>27</v>
      </c>
      <c r="M16261" t="s">
        <v>127</v>
      </c>
      <c r="R16261" t="s">
        <v>29</v>
      </c>
      <c r="S16261" t="str">
        <f t="shared" ca="1" si="1270"/>
        <v>2023-11-14 11:09:06.06</v>
      </c>
      <c r="V16261">
        <v>0</v>
      </c>
      <c r="W16261">
        <v>9999999999</v>
      </c>
      <c r="Z16261">
        <v>1</v>
      </c>
      <c r="AA16261">
        <v>83055</v>
      </c>
    </row>
    <row r="16262" spans="1:27" x14ac:dyDescent="0.25">
      <c r="A16262">
        <f t="shared" si="1271"/>
        <v>100016260</v>
      </c>
      <c r="B16262">
        <f t="shared" si="1271"/>
        <v>100016260</v>
      </c>
      <c r="C16262">
        <v>0</v>
      </c>
      <c r="D16262">
        <v>9999999999</v>
      </c>
      <c r="E16262">
        <v>2</v>
      </c>
      <c r="L16262" t="s">
        <v>27</v>
      </c>
      <c r="M16262" t="s">
        <v>127</v>
      </c>
      <c r="R16262" t="s">
        <v>29</v>
      </c>
      <c r="S16262" t="str">
        <f t="shared" ca="1" si="1270"/>
        <v>2023-11-14 11:09:06.06</v>
      </c>
      <c r="V16262">
        <v>0</v>
      </c>
      <c r="W16262">
        <v>9999999999</v>
      </c>
      <c r="Z16262">
        <v>1</v>
      </c>
      <c r="AA16262">
        <v>83055</v>
      </c>
    </row>
    <row r="16263" spans="1:27" x14ac:dyDescent="0.25">
      <c r="A16263">
        <f t="shared" si="1271"/>
        <v>100016261</v>
      </c>
      <c r="B16263">
        <f t="shared" si="1271"/>
        <v>100016261</v>
      </c>
      <c r="C16263">
        <v>0</v>
      </c>
      <c r="D16263">
        <v>9999999999</v>
      </c>
      <c r="E16263">
        <v>2</v>
      </c>
      <c r="L16263" t="s">
        <v>27</v>
      </c>
      <c r="M16263" t="s">
        <v>127</v>
      </c>
      <c r="R16263" t="s">
        <v>29</v>
      </c>
      <c r="S16263" t="str">
        <f t="shared" ca="1" si="1270"/>
        <v>2023-11-14 11:09:06.06</v>
      </c>
      <c r="V16263">
        <v>0</v>
      </c>
      <c r="W16263">
        <v>9999999999</v>
      </c>
      <c r="Z16263">
        <v>1</v>
      </c>
      <c r="AA16263">
        <v>83055</v>
      </c>
    </row>
    <row r="16264" spans="1:27" x14ac:dyDescent="0.25">
      <c r="A16264">
        <f t="shared" si="1271"/>
        <v>100016262</v>
      </c>
      <c r="B16264">
        <f t="shared" si="1271"/>
        <v>100016262</v>
      </c>
      <c r="C16264">
        <v>0</v>
      </c>
      <c r="D16264">
        <v>9999999999</v>
      </c>
      <c r="E16264">
        <v>2</v>
      </c>
      <c r="L16264" t="s">
        <v>27</v>
      </c>
      <c r="M16264" t="s">
        <v>127</v>
      </c>
      <c r="R16264" t="s">
        <v>29</v>
      </c>
      <c r="S16264" t="str">
        <f t="shared" ca="1" si="1270"/>
        <v>2023-11-14 11:09:06.06</v>
      </c>
      <c r="V16264">
        <v>0</v>
      </c>
      <c r="W16264">
        <v>9999999999</v>
      </c>
      <c r="Z16264">
        <v>1</v>
      </c>
      <c r="AA16264">
        <v>83055</v>
      </c>
    </row>
    <row r="16265" spans="1:27" x14ac:dyDescent="0.25">
      <c r="A16265">
        <f t="shared" si="1271"/>
        <v>100016263</v>
      </c>
      <c r="B16265">
        <f t="shared" si="1271"/>
        <v>100016263</v>
      </c>
      <c r="C16265">
        <v>0</v>
      </c>
      <c r="D16265">
        <v>9999999999</v>
      </c>
      <c r="E16265">
        <v>2</v>
      </c>
      <c r="L16265" t="s">
        <v>27</v>
      </c>
      <c r="M16265" t="s">
        <v>127</v>
      </c>
      <c r="R16265" t="s">
        <v>29</v>
      </c>
      <c r="S16265" t="str">
        <f t="shared" ca="1" si="1270"/>
        <v>2023-11-14 11:09:06.06</v>
      </c>
      <c r="V16265">
        <v>0</v>
      </c>
      <c r="W16265">
        <v>9999999999</v>
      </c>
      <c r="Z16265">
        <v>1</v>
      </c>
      <c r="AA16265">
        <v>83055</v>
      </c>
    </row>
    <row r="16266" spans="1:27" x14ac:dyDescent="0.25">
      <c r="A16266">
        <f t="shared" si="1271"/>
        <v>100016264</v>
      </c>
      <c r="B16266">
        <f t="shared" si="1271"/>
        <v>100016264</v>
      </c>
      <c r="C16266">
        <v>0</v>
      </c>
      <c r="D16266">
        <v>9999999999</v>
      </c>
      <c r="E16266">
        <v>2</v>
      </c>
      <c r="L16266" t="s">
        <v>27</v>
      </c>
      <c r="M16266" t="s">
        <v>127</v>
      </c>
      <c r="R16266" t="s">
        <v>29</v>
      </c>
      <c r="S16266" t="str">
        <f t="shared" ca="1" si="1270"/>
        <v>2023-11-14 11:09:06.06</v>
      </c>
      <c r="V16266">
        <v>0</v>
      </c>
      <c r="W16266">
        <v>9999999999</v>
      </c>
      <c r="Z16266">
        <v>1</v>
      </c>
      <c r="AA16266">
        <v>83055</v>
      </c>
    </row>
    <row r="16267" spans="1:27" x14ac:dyDescent="0.25">
      <c r="A16267">
        <f t="shared" si="1271"/>
        <v>100016265</v>
      </c>
      <c r="B16267">
        <f t="shared" si="1271"/>
        <v>100016265</v>
      </c>
      <c r="C16267">
        <v>0</v>
      </c>
      <c r="D16267">
        <v>9999999999</v>
      </c>
      <c r="E16267">
        <v>2</v>
      </c>
      <c r="L16267" t="s">
        <v>27</v>
      </c>
      <c r="M16267" t="s">
        <v>127</v>
      </c>
      <c r="R16267" t="s">
        <v>29</v>
      </c>
      <c r="S16267" t="str">
        <f t="shared" ca="1" si="1270"/>
        <v>2023-11-14 11:09:06.06</v>
      </c>
      <c r="V16267">
        <v>0</v>
      </c>
      <c r="W16267">
        <v>9999999999</v>
      </c>
      <c r="Z16267">
        <v>1</v>
      </c>
      <c r="AA16267">
        <v>83055</v>
      </c>
    </row>
    <row r="16268" spans="1:27" x14ac:dyDescent="0.25">
      <c r="A16268">
        <f t="shared" si="1271"/>
        <v>100016266</v>
      </c>
      <c r="B16268">
        <f t="shared" si="1271"/>
        <v>100016266</v>
      </c>
      <c r="C16268">
        <v>0</v>
      </c>
      <c r="D16268">
        <v>9999999999</v>
      </c>
      <c r="E16268">
        <v>2</v>
      </c>
      <c r="L16268" t="s">
        <v>27</v>
      </c>
      <c r="M16268" t="s">
        <v>127</v>
      </c>
      <c r="R16268" t="s">
        <v>29</v>
      </c>
      <c r="S16268" t="str">
        <f t="shared" ca="1" si="1270"/>
        <v>2023-11-14 11:09:06.06</v>
      </c>
      <c r="V16268">
        <v>0</v>
      </c>
      <c r="W16268">
        <v>9999999999</v>
      </c>
      <c r="Z16268">
        <v>1</v>
      </c>
      <c r="AA16268">
        <v>83055</v>
      </c>
    </row>
    <row r="16269" spans="1:27" x14ac:dyDescent="0.25">
      <c r="A16269">
        <f t="shared" si="1271"/>
        <v>100016267</v>
      </c>
      <c r="B16269">
        <f t="shared" si="1271"/>
        <v>100016267</v>
      </c>
      <c r="C16269">
        <v>0</v>
      </c>
      <c r="D16269">
        <v>9999999999</v>
      </c>
      <c r="E16269">
        <v>2</v>
      </c>
      <c r="L16269" t="s">
        <v>27</v>
      </c>
      <c r="M16269" t="s">
        <v>127</v>
      </c>
      <c r="R16269" t="s">
        <v>29</v>
      </c>
      <c r="S16269" t="str">
        <f t="shared" ca="1" si="1270"/>
        <v>2023-11-14 11:09:06.06</v>
      </c>
      <c r="V16269">
        <v>0</v>
      </c>
      <c r="W16269">
        <v>9999999999</v>
      </c>
      <c r="Z16269">
        <v>1</v>
      </c>
      <c r="AA16269">
        <v>83055</v>
      </c>
    </row>
    <row r="16270" spans="1:27" x14ac:dyDescent="0.25">
      <c r="A16270">
        <f t="shared" si="1271"/>
        <v>100016268</v>
      </c>
      <c r="B16270">
        <f t="shared" si="1271"/>
        <v>100016268</v>
      </c>
      <c r="C16270">
        <v>0</v>
      </c>
      <c r="D16270">
        <v>9999999999</v>
      </c>
      <c r="E16270">
        <v>2</v>
      </c>
      <c r="L16270" t="s">
        <v>27</v>
      </c>
      <c r="M16270" t="s">
        <v>127</v>
      </c>
      <c r="R16270" t="s">
        <v>29</v>
      </c>
      <c r="S16270" t="str">
        <f t="shared" ca="1" si="1270"/>
        <v>2023-11-14 11:09:06.06</v>
      </c>
      <c r="V16270">
        <v>0</v>
      </c>
      <c r="W16270">
        <v>9999999999</v>
      </c>
      <c r="Z16270">
        <v>1</v>
      </c>
      <c r="AA16270">
        <v>83055</v>
      </c>
    </row>
    <row r="16271" spans="1:27" x14ac:dyDescent="0.25">
      <c r="A16271">
        <f t="shared" si="1271"/>
        <v>100016269</v>
      </c>
      <c r="B16271">
        <f t="shared" si="1271"/>
        <v>100016269</v>
      </c>
      <c r="C16271">
        <v>1</v>
      </c>
      <c r="D16271">
        <v>706</v>
      </c>
      <c r="E16271">
        <v>3</v>
      </c>
      <c r="L16271" t="s">
        <v>27</v>
      </c>
      <c r="M16271" t="s">
        <v>127</v>
      </c>
      <c r="R16271" t="s">
        <v>29</v>
      </c>
      <c r="S16271" t="str">
        <f t="shared" ca="1" si="1270"/>
        <v>2023-11-14 11:09:06.06</v>
      </c>
      <c r="V16271">
        <v>1</v>
      </c>
      <c r="W16271">
        <v>706</v>
      </c>
      <c r="Z16271">
        <v>1</v>
      </c>
      <c r="AA16271">
        <v>83055</v>
      </c>
    </row>
    <row r="16272" spans="1:27" x14ac:dyDescent="0.25">
      <c r="A16272">
        <f t="shared" si="1271"/>
        <v>100016270</v>
      </c>
      <c r="B16272">
        <f t="shared" si="1271"/>
        <v>100016270</v>
      </c>
      <c r="C16272">
        <v>0</v>
      </c>
      <c r="D16272">
        <v>9999999999</v>
      </c>
      <c r="E16272">
        <v>2</v>
      </c>
      <c r="L16272" t="s">
        <v>27</v>
      </c>
      <c r="M16272" t="s">
        <v>127</v>
      </c>
      <c r="R16272" t="s">
        <v>29</v>
      </c>
      <c r="S16272" t="str">
        <f t="shared" ca="1" si="1270"/>
        <v>2023-11-14 11:09:06.06</v>
      </c>
      <c r="V16272">
        <v>0</v>
      </c>
      <c r="W16272">
        <v>9999999999</v>
      </c>
      <c r="Z16272">
        <v>1</v>
      </c>
      <c r="AA16272">
        <v>83055</v>
      </c>
    </row>
    <row r="16273" spans="1:27" x14ac:dyDescent="0.25">
      <c r="A16273">
        <f t="shared" si="1271"/>
        <v>100016271</v>
      </c>
      <c r="B16273">
        <f t="shared" si="1271"/>
        <v>100016271</v>
      </c>
      <c r="C16273">
        <v>0</v>
      </c>
      <c r="D16273">
        <v>9999999999</v>
      </c>
      <c r="E16273">
        <v>2</v>
      </c>
      <c r="L16273" t="s">
        <v>27</v>
      </c>
      <c r="M16273" t="s">
        <v>127</v>
      </c>
      <c r="R16273" t="s">
        <v>29</v>
      </c>
      <c r="S16273" t="str">
        <f t="shared" ca="1" si="1270"/>
        <v>2023-11-14 11:09:06.06</v>
      </c>
      <c r="V16273">
        <v>0</v>
      </c>
      <c r="W16273">
        <v>9999999999</v>
      </c>
      <c r="Z16273">
        <v>1</v>
      </c>
      <c r="AA16273">
        <v>83055</v>
      </c>
    </row>
    <row r="16274" spans="1:27" x14ac:dyDescent="0.25">
      <c r="A16274">
        <f t="shared" si="1271"/>
        <v>100016272</v>
      </c>
      <c r="B16274">
        <f t="shared" si="1271"/>
        <v>100016272</v>
      </c>
      <c r="C16274">
        <v>0</v>
      </c>
      <c r="D16274">
        <v>9999999999</v>
      </c>
      <c r="E16274">
        <v>2</v>
      </c>
      <c r="L16274" t="s">
        <v>27</v>
      </c>
      <c r="M16274" t="s">
        <v>127</v>
      </c>
      <c r="R16274" t="s">
        <v>29</v>
      </c>
      <c r="S16274" t="str">
        <f t="shared" ca="1" si="1270"/>
        <v>2023-11-14 11:09:06.06</v>
      </c>
      <c r="V16274">
        <v>0</v>
      </c>
      <c r="W16274">
        <v>9999999999</v>
      </c>
      <c r="Z16274">
        <v>1</v>
      </c>
      <c r="AA16274">
        <v>83055</v>
      </c>
    </row>
    <row r="16275" spans="1:27" x14ac:dyDescent="0.25">
      <c r="A16275">
        <f t="shared" si="1271"/>
        <v>100016273</v>
      </c>
      <c r="B16275">
        <f t="shared" si="1271"/>
        <v>100016273</v>
      </c>
      <c r="C16275">
        <v>0</v>
      </c>
      <c r="D16275">
        <v>9999999999</v>
      </c>
      <c r="E16275">
        <v>2</v>
      </c>
      <c r="L16275" t="s">
        <v>27</v>
      </c>
      <c r="M16275" t="s">
        <v>127</v>
      </c>
      <c r="R16275" t="s">
        <v>29</v>
      </c>
      <c r="S16275" t="str">
        <f t="shared" ca="1" si="1270"/>
        <v>2023-11-14 11:09:06.06</v>
      </c>
      <c r="V16275">
        <v>0</v>
      </c>
      <c r="W16275">
        <v>9999999999</v>
      </c>
      <c r="Z16275">
        <v>1</v>
      </c>
      <c r="AA16275">
        <v>83055</v>
      </c>
    </row>
    <row r="16276" spans="1:27" x14ac:dyDescent="0.25">
      <c r="A16276">
        <f t="shared" ref="A16276:B16291" si="1272">A16275+1</f>
        <v>100016274</v>
      </c>
      <c r="B16276">
        <f t="shared" si="1272"/>
        <v>100016274</v>
      </c>
      <c r="C16276">
        <v>0</v>
      </c>
      <c r="D16276">
        <v>9999999999</v>
      </c>
      <c r="E16276">
        <v>2</v>
      </c>
      <c r="L16276" t="s">
        <v>27</v>
      </c>
      <c r="M16276" t="s">
        <v>127</v>
      </c>
      <c r="R16276" t="s">
        <v>29</v>
      </c>
      <c r="S16276" t="str">
        <f t="shared" ca="1" si="1270"/>
        <v>2023-11-14 11:09:06.06</v>
      </c>
      <c r="V16276">
        <v>0</v>
      </c>
      <c r="W16276">
        <v>9999999999</v>
      </c>
      <c r="Z16276">
        <v>1</v>
      </c>
      <c r="AA16276">
        <v>83055</v>
      </c>
    </row>
    <row r="16277" spans="1:27" x14ac:dyDescent="0.25">
      <c r="A16277">
        <f t="shared" si="1272"/>
        <v>100016275</v>
      </c>
      <c r="B16277">
        <f t="shared" si="1272"/>
        <v>100016275</v>
      </c>
      <c r="C16277">
        <v>0</v>
      </c>
      <c r="D16277">
        <v>9999999999</v>
      </c>
      <c r="E16277">
        <v>2</v>
      </c>
      <c r="L16277" t="s">
        <v>27</v>
      </c>
      <c r="M16277" t="s">
        <v>127</v>
      </c>
      <c r="R16277" t="s">
        <v>29</v>
      </c>
      <c r="S16277" t="str">
        <f t="shared" ca="1" si="1270"/>
        <v>2023-11-14 11:09:06.06</v>
      </c>
      <c r="V16277">
        <v>0</v>
      </c>
      <c r="W16277">
        <v>9999999999</v>
      </c>
      <c r="Z16277">
        <v>1</v>
      </c>
      <c r="AA16277">
        <v>83055</v>
      </c>
    </row>
    <row r="16278" spans="1:27" x14ac:dyDescent="0.25">
      <c r="A16278">
        <f t="shared" si="1272"/>
        <v>100016276</v>
      </c>
      <c r="B16278">
        <f t="shared" si="1272"/>
        <v>100016276</v>
      </c>
      <c r="C16278">
        <v>0</v>
      </c>
      <c r="D16278">
        <v>9999999999</v>
      </c>
      <c r="E16278">
        <v>2</v>
      </c>
      <c r="L16278" t="s">
        <v>27</v>
      </c>
      <c r="M16278" t="s">
        <v>127</v>
      </c>
      <c r="R16278" t="s">
        <v>29</v>
      </c>
      <c r="S16278" t="str">
        <f t="shared" ca="1" si="1270"/>
        <v>2023-11-14 11:09:06.06</v>
      </c>
      <c r="V16278">
        <v>0</v>
      </c>
      <c r="W16278">
        <v>9999999999</v>
      </c>
      <c r="Z16278">
        <v>1</v>
      </c>
      <c r="AA16278">
        <v>83055</v>
      </c>
    </row>
    <row r="16279" spans="1:27" x14ac:dyDescent="0.25">
      <c r="A16279">
        <f t="shared" si="1272"/>
        <v>100016277</v>
      </c>
      <c r="B16279">
        <f t="shared" si="1272"/>
        <v>100016277</v>
      </c>
      <c r="C16279">
        <v>0</v>
      </c>
      <c r="D16279">
        <v>9999999999</v>
      </c>
      <c r="E16279">
        <v>2</v>
      </c>
      <c r="L16279" t="s">
        <v>27</v>
      </c>
      <c r="M16279" t="s">
        <v>127</v>
      </c>
      <c r="R16279" t="s">
        <v>29</v>
      </c>
      <c r="S16279" t="str">
        <f t="shared" ca="1" si="1270"/>
        <v>2023-11-14 11:09:06.06</v>
      </c>
      <c r="V16279">
        <v>0</v>
      </c>
      <c r="W16279">
        <v>9999999999</v>
      </c>
      <c r="Z16279">
        <v>1</v>
      </c>
      <c r="AA16279">
        <v>83055</v>
      </c>
    </row>
    <row r="16280" spans="1:27" x14ac:dyDescent="0.25">
      <c r="A16280">
        <f t="shared" si="1272"/>
        <v>100016278</v>
      </c>
      <c r="B16280">
        <f t="shared" si="1272"/>
        <v>100016278</v>
      </c>
      <c r="C16280">
        <v>0</v>
      </c>
      <c r="D16280">
        <v>9999999999</v>
      </c>
      <c r="E16280">
        <v>2</v>
      </c>
      <c r="L16280" t="s">
        <v>27</v>
      </c>
      <c r="M16280" t="s">
        <v>127</v>
      </c>
      <c r="R16280" t="s">
        <v>29</v>
      </c>
      <c r="S16280" t="str">
        <f t="shared" ca="1" si="1270"/>
        <v>2023-11-14 11:09:06.06</v>
      </c>
      <c r="V16280">
        <v>0</v>
      </c>
      <c r="W16280">
        <v>9999999999</v>
      </c>
      <c r="Z16280">
        <v>1</v>
      </c>
      <c r="AA16280">
        <v>83055</v>
      </c>
    </row>
    <row r="16281" spans="1:27" x14ac:dyDescent="0.25">
      <c r="A16281">
        <f t="shared" si="1272"/>
        <v>100016279</v>
      </c>
      <c r="B16281">
        <f t="shared" si="1272"/>
        <v>100016279</v>
      </c>
      <c r="C16281">
        <v>0</v>
      </c>
      <c r="D16281">
        <v>9999999999</v>
      </c>
      <c r="E16281">
        <v>2</v>
      </c>
      <c r="L16281" t="s">
        <v>27</v>
      </c>
      <c r="M16281" t="s">
        <v>127</v>
      </c>
      <c r="R16281" t="s">
        <v>29</v>
      </c>
      <c r="S16281" t="str">
        <f t="shared" ca="1" si="1270"/>
        <v>2023-11-14 11:09:06.06</v>
      </c>
      <c r="V16281">
        <v>0</v>
      </c>
      <c r="W16281">
        <v>9999999999</v>
      </c>
      <c r="Z16281">
        <v>1</v>
      </c>
      <c r="AA16281">
        <v>83055</v>
      </c>
    </row>
    <row r="16282" spans="1:27" x14ac:dyDescent="0.25">
      <c r="A16282">
        <f t="shared" si="1272"/>
        <v>100016280</v>
      </c>
      <c r="B16282">
        <f t="shared" si="1272"/>
        <v>100016280</v>
      </c>
      <c r="C16282">
        <v>0</v>
      </c>
      <c r="D16282">
        <v>9999999999</v>
      </c>
      <c r="E16282">
        <v>2</v>
      </c>
      <c r="L16282" t="s">
        <v>27</v>
      </c>
      <c r="M16282" t="s">
        <v>127</v>
      </c>
      <c r="R16282" t="s">
        <v>29</v>
      </c>
      <c r="S16282" t="str">
        <f t="shared" ca="1" si="1270"/>
        <v>2023-11-14 11:09:06.06</v>
      </c>
      <c r="V16282">
        <v>0</v>
      </c>
      <c r="W16282">
        <v>9999999999</v>
      </c>
      <c r="Z16282">
        <v>1</v>
      </c>
      <c r="AA16282">
        <v>83055</v>
      </c>
    </row>
    <row r="16283" spans="1:27" x14ac:dyDescent="0.25">
      <c r="A16283">
        <f t="shared" si="1272"/>
        <v>100016281</v>
      </c>
      <c r="B16283">
        <f t="shared" si="1272"/>
        <v>100016281</v>
      </c>
      <c r="C16283">
        <v>0</v>
      </c>
      <c r="D16283">
        <v>9999999999</v>
      </c>
      <c r="E16283">
        <v>2</v>
      </c>
      <c r="L16283" t="s">
        <v>27</v>
      </c>
      <c r="M16283" t="s">
        <v>86</v>
      </c>
      <c r="R16283" t="s">
        <v>29</v>
      </c>
      <c r="S16283" t="str">
        <f t="shared" ca="1" si="1270"/>
        <v>2023-11-14 11:09:06.06</v>
      </c>
      <c r="V16283">
        <v>0</v>
      </c>
      <c r="W16283">
        <v>9999999999</v>
      </c>
      <c r="Z16283">
        <v>1</v>
      </c>
      <c r="AA16283">
        <v>83056</v>
      </c>
    </row>
    <row r="16284" spans="1:27" x14ac:dyDescent="0.25">
      <c r="A16284">
        <f t="shared" si="1272"/>
        <v>100016282</v>
      </c>
      <c r="B16284">
        <f t="shared" si="1272"/>
        <v>100016282</v>
      </c>
      <c r="C16284">
        <v>79</v>
      </c>
      <c r="D16284">
        <v>9999</v>
      </c>
      <c r="E16284">
        <v>3</v>
      </c>
      <c r="L16284" t="s">
        <v>27</v>
      </c>
      <c r="M16284" t="s">
        <v>87</v>
      </c>
      <c r="R16284" t="s">
        <v>29</v>
      </c>
      <c r="S16284" t="str">
        <f t="shared" ca="1" si="1270"/>
        <v>2023-11-14 11:09:06.06</v>
      </c>
      <c r="V16284">
        <v>79</v>
      </c>
      <c r="W16284">
        <v>9999</v>
      </c>
      <c r="Z16284">
        <v>1</v>
      </c>
      <c r="AA16284">
        <v>83056</v>
      </c>
    </row>
    <row r="16285" spans="1:27" x14ac:dyDescent="0.25">
      <c r="A16285">
        <f t="shared" si="1272"/>
        <v>100016283</v>
      </c>
      <c r="B16285">
        <f t="shared" si="1272"/>
        <v>100016283</v>
      </c>
      <c r="C16285">
        <v>89</v>
      </c>
      <c r="D16285">
        <v>156</v>
      </c>
      <c r="E16285">
        <v>3</v>
      </c>
      <c r="L16285" t="s">
        <v>27</v>
      </c>
      <c r="M16285" t="s">
        <v>86</v>
      </c>
      <c r="R16285" t="s">
        <v>29</v>
      </c>
      <c r="S16285" t="str">
        <f t="shared" ca="1" si="1270"/>
        <v>2023-11-14 11:09:06.06</v>
      </c>
      <c r="V16285">
        <v>89</v>
      </c>
      <c r="W16285">
        <v>156</v>
      </c>
      <c r="Z16285">
        <v>1</v>
      </c>
      <c r="AA16285">
        <v>83056</v>
      </c>
    </row>
    <row r="16286" spans="1:27" x14ac:dyDescent="0.25">
      <c r="A16286">
        <f t="shared" si="1272"/>
        <v>100016284</v>
      </c>
      <c r="B16286">
        <f t="shared" si="1272"/>
        <v>100016284</v>
      </c>
      <c r="C16286">
        <v>481</v>
      </c>
      <c r="D16286">
        <v>9999</v>
      </c>
      <c r="E16286">
        <v>3</v>
      </c>
      <c r="L16286" t="s">
        <v>27</v>
      </c>
      <c r="M16286" t="s">
        <v>86</v>
      </c>
      <c r="R16286" t="s">
        <v>29</v>
      </c>
      <c r="S16286" t="str">
        <f t="shared" ca="1" si="1270"/>
        <v>2023-11-14 11:09:06.06</v>
      </c>
      <c r="V16286">
        <v>481</v>
      </c>
      <c r="W16286">
        <v>9999</v>
      </c>
      <c r="Z16286">
        <v>1</v>
      </c>
      <c r="AA16286">
        <v>83056</v>
      </c>
    </row>
    <row r="16287" spans="1:27" x14ac:dyDescent="0.25">
      <c r="A16287">
        <f t="shared" si="1272"/>
        <v>100016285</v>
      </c>
      <c r="B16287">
        <f t="shared" si="1272"/>
        <v>100016285</v>
      </c>
      <c r="C16287">
        <v>506</v>
      </c>
      <c r="D16287">
        <v>9998</v>
      </c>
      <c r="E16287">
        <v>1</v>
      </c>
      <c r="L16287" t="s">
        <v>27</v>
      </c>
      <c r="M16287" t="s">
        <v>86</v>
      </c>
      <c r="R16287" t="s">
        <v>29</v>
      </c>
      <c r="S16287" t="str">
        <f t="shared" ca="1" si="1270"/>
        <v>2023-11-14 11:09:06.06</v>
      </c>
      <c r="V16287">
        <v>506</v>
      </c>
      <c r="W16287">
        <v>9998</v>
      </c>
      <c r="Z16287">
        <v>1</v>
      </c>
      <c r="AA16287">
        <v>83056</v>
      </c>
    </row>
    <row r="16288" spans="1:27" x14ac:dyDescent="0.25">
      <c r="A16288">
        <f t="shared" si="1272"/>
        <v>100016286</v>
      </c>
      <c r="B16288">
        <f t="shared" si="1272"/>
        <v>100016286</v>
      </c>
      <c r="C16288">
        <v>0</v>
      </c>
      <c r="D16288">
        <v>9999999999</v>
      </c>
      <c r="E16288">
        <v>2</v>
      </c>
      <c r="L16288" t="s">
        <v>27</v>
      </c>
      <c r="M16288" t="s">
        <v>86</v>
      </c>
      <c r="R16288" t="s">
        <v>29</v>
      </c>
      <c r="S16288" t="str">
        <f t="shared" ca="1" si="1270"/>
        <v>2023-11-14 11:09:06.06</v>
      </c>
      <c r="V16288">
        <v>0</v>
      </c>
      <c r="W16288">
        <v>9999999999</v>
      </c>
      <c r="Z16288">
        <v>1</v>
      </c>
      <c r="AA16288">
        <v>83056</v>
      </c>
    </row>
    <row r="16289" spans="1:27" x14ac:dyDescent="0.25">
      <c r="A16289">
        <f t="shared" si="1272"/>
        <v>100016287</v>
      </c>
      <c r="B16289">
        <f t="shared" si="1272"/>
        <v>100016287</v>
      </c>
      <c r="C16289">
        <v>0</v>
      </c>
      <c r="D16289">
        <v>9999999999</v>
      </c>
      <c r="E16289">
        <v>2</v>
      </c>
      <c r="L16289" t="s">
        <v>27</v>
      </c>
      <c r="M16289" t="s">
        <v>86</v>
      </c>
      <c r="R16289" t="s">
        <v>29</v>
      </c>
      <c r="S16289" t="str">
        <f t="shared" ca="1" si="1270"/>
        <v>2023-11-14 11:09:06.06</v>
      </c>
      <c r="V16289">
        <v>0</v>
      </c>
      <c r="W16289">
        <v>9999999999</v>
      </c>
      <c r="Z16289">
        <v>1</v>
      </c>
      <c r="AA16289">
        <v>83056</v>
      </c>
    </row>
    <row r="16290" spans="1:27" x14ac:dyDescent="0.25">
      <c r="A16290">
        <f t="shared" si="1272"/>
        <v>100016288</v>
      </c>
      <c r="B16290">
        <f t="shared" si="1272"/>
        <v>100016288</v>
      </c>
      <c r="C16290">
        <v>0</v>
      </c>
      <c r="D16290">
        <v>9999999999</v>
      </c>
      <c r="E16290">
        <v>2</v>
      </c>
      <c r="L16290" t="s">
        <v>27</v>
      </c>
      <c r="M16290" t="s">
        <v>87</v>
      </c>
      <c r="R16290" t="s">
        <v>29</v>
      </c>
      <c r="S16290" t="str">
        <f t="shared" ca="1" si="1270"/>
        <v>2023-11-14 11:09:06.06</v>
      </c>
      <c r="V16290">
        <v>0</v>
      </c>
      <c r="W16290">
        <v>9999999999</v>
      </c>
      <c r="Z16290">
        <v>1</v>
      </c>
      <c r="AA16290">
        <v>83056</v>
      </c>
    </row>
    <row r="16291" spans="1:27" x14ac:dyDescent="0.25">
      <c r="A16291">
        <f t="shared" si="1272"/>
        <v>100016289</v>
      </c>
      <c r="B16291">
        <f t="shared" si="1272"/>
        <v>100016289</v>
      </c>
      <c r="C16291">
        <v>0</v>
      </c>
      <c r="D16291">
        <v>9999999999</v>
      </c>
      <c r="E16291">
        <v>2</v>
      </c>
      <c r="L16291" t="s">
        <v>27</v>
      </c>
      <c r="M16291" t="s">
        <v>86</v>
      </c>
      <c r="R16291" t="s">
        <v>29</v>
      </c>
      <c r="S16291" t="str">
        <f t="shared" ca="1" si="1270"/>
        <v>2023-11-14 11:09:06.06</v>
      </c>
      <c r="V16291">
        <v>0</v>
      </c>
      <c r="W16291">
        <v>9999999999</v>
      </c>
      <c r="Z16291">
        <v>1</v>
      </c>
      <c r="AA16291">
        <v>83056</v>
      </c>
    </row>
    <row r="16292" spans="1:27" x14ac:dyDescent="0.25">
      <c r="A16292">
        <f t="shared" ref="A16292:B16307" si="1273">A16291+1</f>
        <v>100016290</v>
      </c>
      <c r="B16292">
        <f t="shared" si="1273"/>
        <v>100016290</v>
      </c>
      <c r="C16292">
        <v>0</v>
      </c>
      <c r="D16292">
        <v>9999999999</v>
      </c>
      <c r="E16292">
        <v>2</v>
      </c>
      <c r="L16292" t="s">
        <v>27</v>
      </c>
      <c r="M16292" t="s">
        <v>87</v>
      </c>
      <c r="R16292" t="s">
        <v>29</v>
      </c>
      <c r="S16292" t="str">
        <f t="shared" ca="1" si="1270"/>
        <v>2023-11-14 11:09:06.06</v>
      </c>
      <c r="V16292">
        <v>0</v>
      </c>
      <c r="W16292">
        <v>9999999999</v>
      </c>
      <c r="Z16292">
        <v>1</v>
      </c>
      <c r="AA16292">
        <v>83056</v>
      </c>
    </row>
    <row r="16293" spans="1:27" x14ac:dyDescent="0.25">
      <c r="A16293">
        <f t="shared" si="1273"/>
        <v>100016291</v>
      </c>
      <c r="B16293">
        <f t="shared" si="1273"/>
        <v>100016291</v>
      </c>
      <c r="C16293">
        <v>568</v>
      </c>
      <c r="D16293">
        <v>9998</v>
      </c>
      <c r="E16293">
        <v>1</v>
      </c>
      <c r="L16293" t="s">
        <v>27</v>
      </c>
      <c r="M16293" t="s">
        <v>86</v>
      </c>
      <c r="R16293" t="s">
        <v>29</v>
      </c>
      <c r="S16293" t="str">
        <f t="shared" ca="1" si="1270"/>
        <v>2023-11-14 11:09:06.06</v>
      </c>
      <c r="V16293">
        <v>568</v>
      </c>
      <c r="W16293">
        <v>9998</v>
      </c>
      <c r="Z16293">
        <v>1</v>
      </c>
      <c r="AA16293">
        <v>83056</v>
      </c>
    </row>
    <row r="16294" spans="1:27" x14ac:dyDescent="0.25">
      <c r="A16294">
        <f t="shared" si="1273"/>
        <v>100016292</v>
      </c>
      <c r="B16294">
        <f t="shared" si="1273"/>
        <v>100016292</v>
      </c>
      <c r="C16294">
        <v>601</v>
      </c>
      <c r="D16294">
        <v>9999</v>
      </c>
      <c r="E16294">
        <v>3</v>
      </c>
      <c r="L16294" t="s">
        <v>27</v>
      </c>
      <c r="M16294" t="s">
        <v>86</v>
      </c>
      <c r="R16294" t="s">
        <v>29</v>
      </c>
      <c r="S16294" t="str">
        <f t="shared" ca="1" si="1270"/>
        <v>2023-11-14 11:09:06.06</v>
      </c>
      <c r="V16294">
        <v>601</v>
      </c>
      <c r="W16294">
        <v>9999</v>
      </c>
      <c r="Z16294">
        <v>1</v>
      </c>
      <c r="AA16294">
        <v>83056</v>
      </c>
    </row>
    <row r="16295" spans="1:27" x14ac:dyDescent="0.25">
      <c r="A16295">
        <f t="shared" si="1273"/>
        <v>100016293</v>
      </c>
      <c r="B16295">
        <f t="shared" si="1273"/>
        <v>100016293</v>
      </c>
      <c r="C16295">
        <v>0</v>
      </c>
      <c r="D16295">
        <v>9999999999</v>
      </c>
      <c r="E16295">
        <v>2</v>
      </c>
      <c r="L16295" t="s">
        <v>27</v>
      </c>
      <c r="M16295" t="s">
        <v>86</v>
      </c>
      <c r="R16295" t="s">
        <v>29</v>
      </c>
      <c r="S16295" t="str">
        <f t="shared" ca="1" si="1270"/>
        <v>2023-11-14 11:09:06.06</v>
      </c>
      <c r="V16295">
        <v>0</v>
      </c>
      <c r="W16295">
        <v>9999999999</v>
      </c>
      <c r="Z16295">
        <v>1</v>
      </c>
      <c r="AA16295">
        <v>83056</v>
      </c>
    </row>
    <row r="16296" spans="1:27" x14ac:dyDescent="0.25">
      <c r="A16296">
        <f t="shared" si="1273"/>
        <v>100016294</v>
      </c>
      <c r="B16296">
        <f t="shared" si="1273"/>
        <v>100016294</v>
      </c>
      <c r="C16296">
        <v>0</v>
      </c>
      <c r="D16296">
        <v>9999999999</v>
      </c>
      <c r="E16296">
        <v>2</v>
      </c>
      <c r="L16296" t="s">
        <v>27</v>
      </c>
      <c r="M16296" t="s">
        <v>126</v>
      </c>
      <c r="R16296" t="s">
        <v>29</v>
      </c>
      <c r="S16296" t="str">
        <f t="shared" ca="1" si="1270"/>
        <v>2023-11-14 11:09:06.06</v>
      </c>
      <c r="V16296">
        <v>0</v>
      </c>
      <c r="W16296">
        <v>9999999999</v>
      </c>
      <c r="Z16296">
        <v>1</v>
      </c>
      <c r="AA16296">
        <v>83056</v>
      </c>
    </row>
    <row r="16297" spans="1:27" x14ac:dyDescent="0.25">
      <c r="A16297">
        <f t="shared" si="1273"/>
        <v>100016295</v>
      </c>
      <c r="B16297">
        <f t="shared" si="1273"/>
        <v>100016295</v>
      </c>
      <c r="C16297">
        <v>0</v>
      </c>
      <c r="D16297">
        <v>9999999999</v>
      </c>
      <c r="E16297">
        <v>2</v>
      </c>
      <c r="L16297" t="s">
        <v>27</v>
      </c>
      <c r="M16297" t="s">
        <v>86</v>
      </c>
      <c r="R16297" t="s">
        <v>29</v>
      </c>
      <c r="S16297" t="str">
        <f t="shared" ca="1" si="1270"/>
        <v>2023-11-14 11:09:06.06</v>
      </c>
      <c r="V16297">
        <v>0</v>
      </c>
      <c r="W16297">
        <v>9999999999</v>
      </c>
      <c r="Z16297">
        <v>1</v>
      </c>
      <c r="AA16297">
        <v>83056</v>
      </c>
    </row>
    <row r="16298" spans="1:27" x14ac:dyDescent="0.25">
      <c r="A16298">
        <f t="shared" si="1273"/>
        <v>100016296</v>
      </c>
      <c r="B16298">
        <f t="shared" si="1273"/>
        <v>100016296</v>
      </c>
      <c r="C16298">
        <v>0</v>
      </c>
      <c r="D16298">
        <v>9999999999</v>
      </c>
      <c r="E16298">
        <v>2</v>
      </c>
      <c r="L16298" t="s">
        <v>27</v>
      </c>
      <c r="M16298" t="s">
        <v>86</v>
      </c>
      <c r="R16298" t="s">
        <v>29</v>
      </c>
      <c r="S16298" t="str">
        <f t="shared" ca="1" si="1270"/>
        <v>2023-11-14 11:09:06.06</v>
      </c>
      <c r="V16298">
        <v>0</v>
      </c>
      <c r="W16298">
        <v>9999999999</v>
      </c>
      <c r="Z16298">
        <v>1</v>
      </c>
      <c r="AA16298">
        <v>83056</v>
      </c>
    </row>
    <row r="16299" spans="1:27" x14ac:dyDescent="0.25">
      <c r="A16299">
        <f t="shared" si="1273"/>
        <v>100016297</v>
      </c>
      <c r="B16299">
        <f t="shared" si="1273"/>
        <v>100016297</v>
      </c>
      <c r="C16299">
        <v>0</v>
      </c>
      <c r="D16299">
        <v>9999999999</v>
      </c>
      <c r="E16299">
        <v>2</v>
      </c>
      <c r="L16299" t="s">
        <v>27</v>
      </c>
      <c r="M16299" t="s">
        <v>86</v>
      </c>
      <c r="R16299" t="s">
        <v>29</v>
      </c>
      <c r="S16299" t="str">
        <f t="shared" ca="1" si="1270"/>
        <v>2023-11-14 11:09:06.06</v>
      </c>
      <c r="V16299">
        <v>0</v>
      </c>
      <c r="W16299">
        <v>9999999999</v>
      </c>
      <c r="Z16299">
        <v>1</v>
      </c>
      <c r="AA16299">
        <v>83056</v>
      </c>
    </row>
    <row r="16300" spans="1:27" x14ac:dyDescent="0.25">
      <c r="A16300">
        <f t="shared" si="1273"/>
        <v>100016298</v>
      </c>
      <c r="B16300">
        <f t="shared" si="1273"/>
        <v>100016298</v>
      </c>
      <c r="C16300">
        <v>0</v>
      </c>
      <c r="D16300">
        <v>9999999999</v>
      </c>
      <c r="E16300">
        <v>2</v>
      </c>
      <c r="L16300" t="s">
        <v>27</v>
      </c>
      <c r="M16300" t="s">
        <v>86</v>
      </c>
      <c r="R16300" t="s">
        <v>29</v>
      </c>
      <c r="S16300" t="str">
        <f t="shared" ca="1" si="1270"/>
        <v>2023-11-14 11:09:06.06</v>
      </c>
      <c r="V16300">
        <v>0</v>
      </c>
      <c r="W16300">
        <v>9999999999</v>
      </c>
      <c r="Z16300">
        <v>1</v>
      </c>
      <c r="AA16300">
        <v>83056</v>
      </c>
    </row>
    <row r="16301" spans="1:27" x14ac:dyDescent="0.25">
      <c r="A16301">
        <f t="shared" si="1273"/>
        <v>100016299</v>
      </c>
      <c r="B16301">
        <f t="shared" si="1273"/>
        <v>100016299</v>
      </c>
      <c r="C16301">
        <v>0</v>
      </c>
      <c r="D16301">
        <v>9999999999</v>
      </c>
      <c r="E16301">
        <v>2</v>
      </c>
      <c r="L16301" t="s">
        <v>27</v>
      </c>
      <c r="M16301" t="s">
        <v>86</v>
      </c>
      <c r="R16301" t="s">
        <v>29</v>
      </c>
      <c r="S16301" t="str">
        <f t="shared" ca="1" si="1270"/>
        <v>2023-11-14 11:09:06.06</v>
      </c>
      <c r="V16301">
        <v>0</v>
      </c>
      <c r="W16301">
        <v>9999999999</v>
      </c>
      <c r="Z16301">
        <v>1</v>
      </c>
      <c r="AA16301">
        <v>83056</v>
      </c>
    </row>
    <row r="16302" spans="1:27" x14ac:dyDescent="0.25">
      <c r="A16302">
        <f t="shared" si="1273"/>
        <v>100016300</v>
      </c>
      <c r="B16302">
        <f t="shared" si="1273"/>
        <v>100016300</v>
      </c>
      <c r="C16302">
        <v>0</v>
      </c>
      <c r="D16302">
        <v>9999999999</v>
      </c>
      <c r="E16302">
        <v>2</v>
      </c>
      <c r="L16302" t="s">
        <v>27</v>
      </c>
      <c r="M16302" t="s">
        <v>86</v>
      </c>
      <c r="R16302" t="s">
        <v>29</v>
      </c>
      <c r="S16302" t="str">
        <f t="shared" ca="1" si="1270"/>
        <v>2023-11-14 11:09:06.06</v>
      </c>
      <c r="V16302">
        <v>0</v>
      </c>
      <c r="W16302">
        <v>9999999999</v>
      </c>
      <c r="Z16302">
        <v>1</v>
      </c>
      <c r="AA16302">
        <v>83056</v>
      </c>
    </row>
    <row r="16303" spans="1:27" x14ac:dyDescent="0.25">
      <c r="A16303">
        <f t="shared" si="1273"/>
        <v>100016301</v>
      </c>
      <c r="B16303">
        <f t="shared" si="1273"/>
        <v>100016301</v>
      </c>
      <c r="C16303">
        <v>0</v>
      </c>
      <c r="D16303">
        <v>9999999999</v>
      </c>
      <c r="E16303">
        <v>2</v>
      </c>
      <c r="L16303" t="s">
        <v>27</v>
      </c>
      <c r="M16303" t="s">
        <v>86</v>
      </c>
      <c r="R16303" t="s">
        <v>29</v>
      </c>
      <c r="S16303" t="str">
        <f t="shared" ca="1" si="1270"/>
        <v>2023-11-14 11:09:06.06</v>
      </c>
      <c r="V16303">
        <v>0</v>
      </c>
      <c r="W16303">
        <v>9999999999</v>
      </c>
      <c r="Z16303">
        <v>1</v>
      </c>
      <c r="AA16303">
        <v>83056</v>
      </c>
    </row>
    <row r="16304" spans="1:27" x14ac:dyDescent="0.25">
      <c r="A16304">
        <f t="shared" si="1273"/>
        <v>100016302</v>
      </c>
      <c r="B16304">
        <f t="shared" si="1273"/>
        <v>100016302</v>
      </c>
      <c r="C16304">
        <v>0</v>
      </c>
      <c r="D16304">
        <v>9999999999</v>
      </c>
      <c r="E16304">
        <v>2</v>
      </c>
      <c r="L16304" t="s">
        <v>27</v>
      </c>
      <c r="M16304" t="s">
        <v>86</v>
      </c>
      <c r="R16304" t="s">
        <v>29</v>
      </c>
      <c r="S16304" t="str">
        <f t="shared" ca="1" si="1270"/>
        <v>2023-11-14 11:09:06.06</v>
      </c>
      <c r="V16304">
        <v>0</v>
      </c>
      <c r="W16304">
        <v>9999999999</v>
      </c>
      <c r="Z16304">
        <v>1</v>
      </c>
      <c r="AA16304">
        <v>83056</v>
      </c>
    </row>
    <row r="16305" spans="1:27" x14ac:dyDescent="0.25">
      <c r="A16305">
        <f t="shared" si="1273"/>
        <v>100016303</v>
      </c>
      <c r="B16305">
        <f t="shared" si="1273"/>
        <v>100016303</v>
      </c>
      <c r="C16305">
        <v>0</v>
      </c>
      <c r="D16305">
        <v>9999999999</v>
      </c>
      <c r="E16305">
        <v>2</v>
      </c>
      <c r="L16305" t="s">
        <v>27</v>
      </c>
      <c r="M16305" t="s">
        <v>86</v>
      </c>
      <c r="R16305" t="s">
        <v>29</v>
      </c>
      <c r="S16305" t="str">
        <f t="shared" ca="1" si="1270"/>
        <v>2023-11-14 11:09:06.06</v>
      </c>
      <c r="V16305">
        <v>0</v>
      </c>
      <c r="W16305">
        <v>9999999999</v>
      </c>
      <c r="Z16305">
        <v>1</v>
      </c>
      <c r="AA16305">
        <v>83056</v>
      </c>
    </row>
    <row r="16306" spans="1:27" x14ac:dyDescent="0.25">
      <c r="A16306">
        <f t="shared" si="1273"/>
        <v>100016304</v>
      </c>
      <c r="B16306">
        <f t="shared" si="1273"/>
        <v>100016304</v>
      </c>
      <c r="C16306">
        <v>0</v>
      </c>
      <c r="D16306">
        <v>9999999999</v>
      </c>
      <c r="E16306">
        <v>2</v>
      </c>
      <c r="L16306" t="s">
        <v>27</v>
      </c>
      <c r="M16306" t="s">
        <v>87</v>
      </c>
      <c r="R16306" t="s">
        <v>29</v>
      </c>
      <c r="S16306" t="str">
        <f t="shared" ca="1" si="1270"/>
        <v>2023-11-14 11:09:06.06</v>
      </c>
      <c r="V16306">
        <v>0</v>
      </c>
      <c r="W16306">
        <v>9999999999</v>
      </c>
      <c r="Z16306">
        <v>1</v>
      </c>
      <c r="AA16306">
        <v>83056</v>
      </c>
    </row>
    <row r="16307" spans="1:27" x14ac:dyDescent="0.25">
      <c r="A16307">
        <f t="shared" si="1273"/>
        <v>100016305</v>
      </c>
      <c r="B16307">
        <f t="shared" si="1273"/>
        <v>100016305</v>
      </c>
      <c r="C16307">
        <v>1</v>
      </c>
      <c r="D16307">
        <v>23</v>
      </c>
      <c r="E16307">
        <v>3</v>
      </c>
      <c r="L16307" t="s">
        <v>27</v>
      </c>
      <c r="M16307" t="s">
        <v>86</v>
      </c>
      <c r="R16307" t="s">
        <v>29</v>
      </c>
      <c r="S16307" t="str">
        <f t="shared" ca="1" si="1270"/>
        <v>2023-11-14 11:09:06.06</v>
      </c>
      <c r="V16307">
        <v>1</v>
      </c>
      <c r="W16307">
        <v>23</v>
      </c>
      <c r="Z16307">
        <v>1</v>
      </c>
      <c r="AA16307">
        <v>83056</v>
      </c>
    </row>
    <row r="16308" spans="1:27" x14ac:dyDescent="0.25">
      <c r="A16308">
        <f t="shared" ref="A16308:B16323" si="1274">A16307+1</f>
        <v>100016306</v>
      </c>
      <c r="B16308">
        <f t="shared" si="1274"/>
        <v>100016306</v>
      </c>
      <c r="C16308">
        <v>2</v>
      </c>
      <c r="D16308">
        <v>64</v>
      </c>
      <c r="E16308">
        <v>1</v>
      </c>
      <c r="L16308" t="s">
        <v>27</v>
      </c>
      <c r="M16308" t="s">
        <v>86</v>
      </c>
      <c r="R16308" t="s">
        <v>29</v>
      </c>
      <c r="S16308" t="str">
        <f t="shared" ca="1" si="1270"/>
        <v>2023-11-14 11:09:06.06</v>
      </c>
      <c r="V16308">
        <v>2</v>
      </c>
      <c r="W16308">
        <v>64</v>
      </c>
      <c r="Z16308">
        <v>1</v>
      </c>
      <c r="AA16308">
        <v>83056</v>
      </c>
    </row>
    <row r="16309" spans="1:27" x14ac:dyDescent="0.25">
      <c r="A16309">
        <f t="shared" si="1274"/>
        <v>100016307</v>
      </c>
      <c r="B16309">
        <f t="shared" si="1274"/>
        <v>100016307</v>
      </c>
      <c r="C16309">
        <v>0</v>
      </c>
      <c r="D16309">
        <v>9999999999</v>
      </c>
      <c r="E16309">
        <v>2</v>
      </c>
      <c r="L16309" t="s">
        <v>27</v>
      </c>
      <c r="M16309" t="s">
        <v>86</v>
      </c>
      <c r="R16309" t="s">
        <v>29</v>
      </c>
      <c r="S16309" t="str">
        <f t="shared" ca="1" si="1270"/>
        <v>2023-11-14 11:09:06.06</v>
      </c>
      <c r="V16309">
        <v>0</v>
      </c>
      <c r="W16309">
        <v>9999999999</v>
      </c>
      <c r="Z16309">
        <v>1</v>
      </c>
      <c r="AA16309">
        <v>83056</v>
      </c>
    </row>
    <row r="16310" spans="1:27" x14ac:dyDescent="0.25">
      <c r="A16310">
        <f t="shared" si="1274"/>
        <v>100016308</v>
      </c>
      <c r="B16310">
        <f t="shared" si="1274"/>
        <v>100016308</v>
      </c>
      <c r="C16310">
        <v>0</v>
      </c>
      <c r="D16310">
        <v>9999999999</v>
      </c>
      <c r="E16310">
        <v>2</v>
      </c>
      <c r="L16310" t="s">
        <v>27</v>
      </c>
      <c r="M16310" t="s">
        <v>86</v>
      </c>
      <c r="R16310" t="s">
        <v>29</v>
      </c>
      <c r="S16310" t="str">
        <f t="shared" ca="1" si="1270"/>
        <v>2023-11-14 11:09:06.06</v>
      </c>
      <c r="V16310">
        <v>0</v>
      </c>
      <c r="W16310">
        <v>9999999999</v>
      </c>
      <c r="Z16310">
        <v>1</v>
      </c>
      <c r="AA16310">
        <v>83056</v>
      </c>
    </row>
    <row r="16311" spans="1:27" x14ac:dyDescent="0.25">
      <c r="A16311">
        <f t="shared" si="1274"/>
        <v>100016309</v>
      </c>
      <c r="B16311">
        <f t="shared" si="1274"/>
        <v>100016309</v>
      </c>
      <c r="C16311">
        <v>1</v>
      </c>
      <c r="D16311">
        <v>17</v>
      </c>
      <c r="E16311">
        <v>3</v>
      </c>
      <c r="L16311" t="s">
        <v>27</v>
      </c>
      <c r="M16311" t="s">
        <v>86</v>
      </c>
      <c r="R16311" t="s">
        <v>29</v>
      </c>
      <c r="S16311" t="str">
        <f t="shared" ca="1" si="1270"/>
        <v>2023-11-14 11:09:06.06</v>
      </c>
      <c r="V16311">
        <v>1</v>
      </c>
      <c r="W16311">
        <v>17</v>
      </c>
      <c r="Z16311">
        <v>1</v>
      </c>
      <c r="AA16311">
        <v>83056</v>
      </c>
    </row>
    <row r="16312" spans="1:27" x14ac:dyDescent="0.25">
      <c r="A16312">
        <f t="shared" si="1274"/>
        <v>100016310</v>
      </c>
      <c r="B16312">
        <f t="shared" si="1274"/>
        <v>100016310</v>
      </c>
      <c r="C16312">
        <v>0</v>
      </c>
      <c r="D16312">
        <v>9999999999</v>
      </c>
      <c r="E16312">
        <v>2</v>
      </c>
      <c r="L16312" t="s">
        <v>27</v>
      </c>
      <c r="M16312" t="s">
        <v>86</v>
      </c>
      <c r="R16312" t="s">
        <v>29</v>
      </c>
      <c r="S16312" t="str">
        <f t="shared" ca="1" si="1270"/>
        <v>2023-11-14 11:09:06.06</v>
      </c>
      <c r="V16312">
        <v>0</v>
      </c>
      <c r="W16312">
        <v>9999999999</v>
      </c>
      <c r="Z16312">
        <v>1</v>
      </c>
      <c r="AA16312">
        <v>83056</v>
      </c>
    </row>
    <row r="16313" spans="1:27" x14ac:dyDescent="0.25">
      <c r="A16313">
        <f t="shared" si="1274"/>
        <v>100016311</v>
      </c>
      <c r="B16313">
        <f t="shared" si="1274"/>
        <v>100016311</v>
      </c>
      <c r="C16313">
        <v>0</v>
      </c>
      <c r="D16313">
        <v>9999999999</v>
      </c>
      <c r="E16313">
        <v>2</v>
      </c>
      <c r="L16313" t="s">
        <v>27</v>
      </c>
      <c r="M16313" t="s">
        <v>86</v>
      </c>
      <c r="R16313" t="s">
        <v>29</v>
      </c>
      <c r="S16313" t="str">
        <f t="shared" ca="1" si="1270"/>
        <v>2023-11-14 11:09:06.06</v>
      </c>
      <c r="V16313">
        <v>0</v>
      </c>
      <c r="W16313">
        <v>9999999999</v>
      </c>
      <c r="Z16313">
        <v>1</v>
      </c>
      <c r="AA16313">
        <v>83056</v>
      </c>
    </row>
    <row r="16314" spans="1:27" x14ac:dyDescent="0.25">
      <c r="A16314">
        <f t="shared" si="1274"/>
        <v>100016312</v>
      </c>
      <c r="B16314">
        <f t="shared" si="1274"/>
        <v>100016312</v>
      </c>
      <c r="C16314">
        <v>0</v>
      </c>
      <c r="D16314">
        <v>9999999999</v>
      </c>
      <c r="E16314">
        <v>2</v>
      </c>
      <c r="L16314" t="s">
        <v>27</v>
      </c>
      <c r="M16314" t="s">
        <v>86</v>
      </c>
      <c r="R16314" t="s">
        <v>29</v>
      </c>
      <c r="S16314" t="str">
        <f t="shared" ca="1" si="1270"/>
        <v>2023-11-14 11:09:06.06</v>
      </c>
      <c r="V16314">
        <v>0</v>
      </c>
      <c r="W16314">
        <v>9999999999</v>
      </c>
      <c r="Z16314">
        <v>1</v>
      </c>
      <c r="AA16314">
        <v>83056</v>
      </c>
    </row>
    <row r="16315" spans="1:27" x14ac:dyDescent="0.25">
      <c r="A16315">
        <f t="shared" si="1274"/>
        <v>100016313</v>
      </c>
      <c r="B16315">
        <f t="shared" si="1274"/>
        <v>100016313</v>
      </c>
      <c r="C16315">
        <v>0</v>
      </c>
      <c r="D16315">
        <v>9999999999</v>
      </c>
      <c r="E16315">
        <v>2</v>
      </c>
      <c r="L16315" t="s">
        <v>27</v>
      </c>
      <c r="M16315" t="s">
        <v>86</v>
      </c>
      <c r="R16315" t="s">
        <v>29</v>
      </c>
      <c r="S16315" t="str">
        <f t="shared" ca="1" si="1270"/>
        <v>2023-11-14 11:09:06.06</v>
      </c>
      <c r="V16315">
        <v>0</v>
      </c>
      <c r="W16315">
        <v>9999999999</v>
      </c>
      <c r="Z16315">
        <v>1</v>
      </c>
      <c r="AA16315">
        <v>83056</v>
      </c>
    </row>
    <row r="16316" spans="1:27" x14ac:dyDescent="0.25">
      <c r="A16316">
        <f t="shared" si="1274"/>
        <v>100016314</v>
      </c>
      <c r="B16316">
        <f t="shared" si="1274"/>
        <v>100016314</v>
      </c>
      <c r="C16316">
        <v>0</v>
      </c>
      <c r="D16316">
        <v>9999999999</v>
      </c>
      <c r="E16316">
        <v>2</v>
      </c>
      <c r="L16316" t="s">
        <v>27</v>
      </c>
      <c r="M16316" t="s">
        <v>86</v>
      </c>
      <c r="R16316" t="s">
        <v>29</v>
      </c>
      <c r="S16316" t="str">
        <f t="shared" ca="1" si="1270"/>
        <v>2023-11-14 11:09:06.06</v>
      </c>
      <c r="V16316">
        <v>0</v>
      </c>
      <c r="W16316">
        <v>9999999999</v>
      </c>
      <c r="Z16316">
        <v>1</v>
      </c>
      <c r="AA16316">
        <v>83056</v>
      </c>
    </row>
    <row r="16317" spans="1:27" x14ac:dyDescent="0.25">
      <c r="A16317">
        <f t="shared" si="1274"/>
        <v>100016315</v>
      </c>
      <c r="B16317">
        <f t="shared" si="1274"/>
        <v>100016315</v>
      </c>
      <c r="C16317">
        <v>0</v>
      </c>
      <c r="D16317">
        <v>9999999999</v>
      </c>
      <c r="E16317">
        <v>2</v>
      </c>
      <c r="L16317" t="s">
        <v>27</v>
      </c>
      <c r="M16317" t="s">
        <v>86</v>
      </c>
      <c r="R16317" t="s">
        <v>29</v>
      </c>
      <c r="S16317" t="str">
        <f t="shared" ca="1" si="1270"/>
        <v>2023-11-14 11:09:06.06</v>
      </c>
      <c r="V16317">
        <v>0</v>
      </c>
      <c r="W16317">
        <v>9999999999</v>
      </c>
      <c r="Z16317">
        <v>1</v>
      </c>
      <c r="AA16317">
        <v>83056</v>
      </c>
    </row>
    <row r="16318" spans="1:27" x14ac:dyDescent="0.25">
      <c r="A16318">
        <f t="shared" si="1274"/>
        <v>100016316</v>
      </c>
      <c r="B16318">
        <f t="shared" si="1274"/>
        <v>100016316</v>
      </c>
      <c r="C16318">
        <v>0</v>
      </c>
      <c r="D16318">
        <v>9999999999</v>
      </c>
      <c r="E16318">
        <v>2</v>
      </c>
      <c r="L16318" t="s">
        <v>27</v>
      </c>
      <c r="M16318" t="s">
        <v>86</v>
      </c>
      <c r="R16318" t="s">
        <v>29</v>
      </c>
      <c r="S16318" t="str">
        <f t="shared" ca="1" si="1270"/>
        <v>2023-11-14 11:09:06.06</v>
      </c>
      <c r="V16318">
        <v>0</v>
      </c>
      <c r="W16318">
        <v>9999999999</v>
      </c>
      <c r="Z16318">
        <v>1</v>
      </c>
      <c r="AA16318">
        <v>83056</v>
      </c>
    </row>
    <row r="16319" spans="1:27" x14ac:dyDescent="0.25">
      <c r="A16319">
        <f t="shared" si="1274"/>
        <v>100016317</v>
      </c>
      <c r="B16319">
        <f t="shared" si="1274"/>
        <v>100016317</v>
      </c>
      <c r="C16319">
        <v>461</v>
      </c>
      <c r="D16319">
        <v>9999</v>
      </c>
      <c r="E16319">
        <v>3</v>
      </c>
      <c r="L16319" t="s">
        <v>27</v>
      </c>
      <c r="M16319" t="s">
        <v>86</v>
      </c>
      <c r="R16319" t="s">
        <v>29</v>
      </c>
      <c r="S16319" t="str">
        <f t="shared" ca="1" si="1270"/>
        <v>2023-11-14 11:09:06.06</v>
      </c>
      <c r="V16319">
        <v>461</v>
      </c>
      <c r="W16319">
        <v>9999</v>
      </c>
      <c r="Z16319">
        <v>1</v>
      </c>
      <c r="AA16319">
        <v>83056</v>
      </c>
    </row>
    <row r="16320" spans="1:27" x14ac:dyDescent="0.25">
      <c r="A16320">
        <f t="shared" si="1274"/>
        <v>100016318</v>
      </c>
      <c r="B16320">
        <f t="shared" si="1274"/>
        <v>100016318</v>
      </c>
      <c r="C16320">
        <v>0</v>
      </c>
      <c r="D16320">
        <v>9999999999</v>
      </c>
      <c r="E16320">
        <v>2</v>
      </c>
      <c r="L16320" t="s">
        <v>27</v>
      </c>
      <c r="M16320" t="s">
        <v>86</v>
      </c>
      <c r="R16320" t="s">
        <v>29</v>
      </c>
      <c r="S16320" t="str">
        <f t="shared" ca="1" si="1270"/>
        <v>2023-11-14 11:09:06.06</v>
      </c>
      <c r="V16320">
        <v>0</v>
      </c>
      <c r="W16320">
        <v>9999999999</v>
      </c>
      <c r="Z16320">
        <v>1</v>
      </c>
      <c r="AA16320">
        <v>83056</v>
      </c>
    </row>
    <row r="16321" spans="1:27" x14ac:dyDescent="0.25">
      <c r="A16321">
        <f t="shared" si="1274"/>
        <v>100016319</v>
      </c>
      <c r="B16321">
        <f t="shared" si="1274"/>
        <v>100016319</v>
      </c>
      <c r="C16321">
        <v>478</v>
      </c>
      <c r="D16321">
        <v>9998</v>
      </c>
      <c r="E16321">
        <v>1</v>
      </c>
      <c r="L16321" t="s">
        <v>27</v>
      </c>
      <c r="M16321" t="s">
        <v>86</v>
      </c>
      <c r="R16321" t="s">
        <v>29</v>
      </c>
      <c r="S16321" t="str">
        <f t="shared" ca="1" si="1270"/>
        <v>2023-11-14 11:09:06.06</v>
      </c>
      <c r="V16321">
        <v>478</v>
      </c>
      <c r="W16321">
        <v>9998</v>
      </c>
      <c r="Z16321">
        <v>1</v>
      </c>
      <c r="AA16321">
        <v>83056</v>
      </c>
    </row>
    <row r="16322" spans="1:27" x14ac:dyDescent="0.25">
      <c r="A16322">
        <f t="shared" si="1274"/>
        <v>100016320</v>
      </c>
      <c r="B16322">
        <f t="shared" si="1274"/>
        <v>100016320</v>
      </c>
      <c r="C16322">
        <v>0</v>
      </c>
      <c r="D16322">
        <v>9999999999</v>
      </c>
      <c r="E16322">
        <v>2</v>
      </c>
      <c r="L16322" t="s">
        <v>27</v>
      </c>
      <c r="M16322" t="s">
        <v>86</v>
      </c>
      <c r="R16322" t="s">
        <v>29</v>
      </c>
      <c r="S16322" t="str">
        <f t="shared" ca="1" si="1270"/>
        <v>2023-11-14 11:09:06.06</v>
      </c>
      <c r="V16322">
        <v>0</v>
      </c>
      <c r="W16322">
        <v>9999999999</v>
      </c>
      <c r="Z16322">
        <v>1</v>
      </c>
      <c r="AA16322">
        <v>83056</v>
      </c>
    </row>
    <row r="16323" spans="1:27" x14ac:dyDescent="0.25">
      <c r="A16323">
        <f t="shared" si="1274"/>
        <v>100016321</v>
      </c>
      <c r="B16323">
        <f t="shared" si="1274"/>
        <v>100016321</v>
      </c>
      <c r="C16323">
        <v>0</v>
      </c>
      <c r="D16323">
        <v>9999999999</v>
      </c>
      <c r="E16323">
        <v>2</v>
      </c>
      <c r="L16323" t="s">
        <v>27</v>
      </c>
      <c r="M16323" t="s">
        <v>86</v>
      </c>
      <c r="R16323" t="s">
        <v>29</v>
      </c>
      <c r="S16323" t="str">
        <f t="shared" ref="S16323:S16386" ca="1" si="1275" xml:space="preserve"> TEXT(NOW(), "yyyy-MM-dd HH:mm:ss.SSS")</f>
        <v>2023-11-14 11:09:06.06</v>
      </c>
      <c r="V16323">
        <v>0</v>
      </c>
      <c r="W16323">
        <v>9999999999</v>
      </c>
      <c r="Z16323">
        <v>1</v>
      </c>
      <c r="AA16323">
        <v>83056</v>
      </c>
    </row>
    <row r="16324" spans="1:27" x14ac:dyDescent="0.25">
      <c r="A16324">
        <f t="shared" ref="A16324:B16339" si="1276">A16323+1</f>
        <v>100016322</v>
      </c>
      <c r="B16324">
        <f t="shared" si="1276"/>
        <v>100016322</v>
      </c>
      <c r="C16324">
        <v>0</v>
      </c>
      <c r="D16324">
        <v>9999999999</v>
      </c>
      <c r="E16324">
        <v>2</v>
      </c>
      <c r="L16324" t="s">
        <v>27</v>
      </c>
      <c r="M16324" t="s">
        <v>86</v>
      </c>
      <c r="R16324" t="s">
        <v>29</v>
      </c>
      <c r="S16324" t="str">
        <f t="shared" ca="1" si="1275"/>
        <v>2023-11-14 11:09:06.06</v>
      </c>
      <c r="V16324">
        <v>0</v>
      </c>
      <c r="W16324">
        <v>9999999999</v>
      </c>
      <c r="Z16324">
        <v>1</v>
      </c>
      <c r="AA16324">
        <v>83056</v>
      </c>
    </row>
    <row r="16325" spans="1:27" x14ac:dyDescent="0.25">
      <c r="A16325">
        <f t="shared" si="1276"/>
        <v>100016323</v>
      </c>
      <c r="B16325">
        <f t="shared" si="1276"/>
        <v>100016323</v>
      </c>
      <c r="C16325">
        <v>0</v>
      </c>
      <c r="D16325">
        <v>9999999999</v>
      </c>
      <c r="E16325">
        <v>2</v>
      </c>
      <c r="L16325" t="s">
        <v>27</v>
      </c>
      <c r="M16325" t="s">
        <v>86</v>
      </c>
      <c r="R16325" t="s">
        <v>29</v>
      </c>
      <c r="S16325" t="str">
        <f t="shared" ca="1" si="1275"/>
        <v>2023-11-14 11:09:06.06</v>
      </c>
      <c r="V16325">
        <v>0</v>
      </c>
      <c r="W16325">
        <v>9999999999</v>
      </c>
      <c r="Z16325">
        <v>1</v>
      </c>
      <c r="AA16325">
        <v>83056</v>
      </c>
    </row>
    <row r="16326" spans="1:27" x14ac:dyDescent="0.25">
      <c r="A16326">
        <f t="shared" si="1276"/>
        <v>100016324</v>
      </c>
      <c r="B16326">
        <f t="shared" si="1276"/>
        <v>100016324</v>
      </c>
      <c r="C16326">
        <v>0</v>
      </c>
      <c r="D16326">
        <v>9999999999</v>
      </c>
      <c r="E16326">
        <v>2</v>
      </c>
      <c r="L16326" t="s">
        <v>27</v>
      </c>
      <c r="M16326" t="s">
        <v>86</v>
      </c>
      <c r="R16326" t="s">
        <v>29</v>
      </c>
      <c r="S16326" t="str">
        <f t="shared" ca="1" si="1275"/>
        <v>2023-11-14 11:09:06.06</v>
      </c>
      <c r="V16326">
        <v>0</v>
      </c>
      <c r="W16326">
        <v>9999999999</v>
      </c>
      <c r="Z16326">
        <v>1</v>
      </c>
      <c r="AA16326">
        <v>83056</v>
      </c>
    </row>
    <row r="16327" spans="1:27" x14ac:dyDescent="0.25">
      <c r="A16327">
        <f t="shared" si="1276"/>
        <v>100016325</v>
      </c>
      <c r="B16327">
        <f t="shared" si="1276"/>
        <v>100016325</v>
      </c>
      <c r="C16327">
        <v>0</v>
      </c>
      <c r="D16327">
        <v>9999999999</v>
      </c>
      <c r="E16327">
        <v>2</v>
      </c>
      <c r="L16327" t="s">
        <v>27</v>
      </c>
      <c r="M16327" t="s">
        <v>86</v>
      </c>
      <c r="R16327" t="s">
        <v>29</v>
      </c>
      <c r="S16327" t="str">
        <f t="shared" ca="1" si="1275"/>
        <v>2023-11-14 11:09:06.06</v>
      </c>
      <c r="V16327">
        <v>0</v>
      </c>
      <c r="W16327">
        <v>9999999999</v>
      </c>
      <c r="Z16327">
        <v>1</v>
      </c>
      <c r="AA16327">
        <v>83056</v>
      </c>
    </row>
    <row r="16328" spans="1:27" x14ac:dyDescent="0.25">
      <c r="A16328">
        <f t="shared" si="1276"/>
        <v>100016326</v>
      </c>
      <c r="B16328">
        <f t="shared" si="1276"/>
        <v>100016326</v>
      </c>
      <c r="C16328">
        <v>0</v>
      </c>
      <c r="D16328">
        <v>9999999999</v>
      </c>
      <c r="E16328">
        <v>2</v>
      </c>
      <c r="L16328" t="s">
        <v>27</v>
      </c>
      <c r="M16328" t="s">
        <v>86</v>
      </c>
      <c r="R16328" t="s">
        <v>29</v>
      </c>
      <c r="S16328" t="str">
        <f t="shared" ca="1" si="1275"/>
        <v>2023-11-14 11:09:06.06</v>
      </c>
      <c r="V16328">
        <v>0</v>
      </c>
      <c r="W16328">
        <v>9999999999</v>
      </c>
      <c r="Z16328">
        <v>1</v>
      </c>
      <c r="AA16328">
        <v>83056</v>
      </c>
    </row>
    <row r="16329" spans="1:27" x14ac:dyDescent="0.25">
      <c r="A16329">
        <f t="shared" si="1276"/>
        <v>100016327</v>
      </c>
      <c r="B16329">
        <f t="shared" si="1276"/>
        <v>100016327</v>
      </c>
      <c r="C16329">
        <v>0</v>
      </c>
      <c r="D16329">
        <v>9999999999</v>
      </c>
      <c r="E16329">
        <v>2</v>
      </c>
      <c r="L16329" t="s">
        <v>27</v>
      </c>
      <c r="M16329" t="s">
        <v>86</v>
      </c>
      <c r="R16329" t="s">
        <v>29</v>
      </c>
      <c r="S16329" t="str">
        <f t="shared" ca="1" si="1275"/>
        <v>2023-11-14 11:09:06.06</v>
      </c>
      <c r="V16329">
        <v>0</v>
      </c>
      <c r="W16329">
        <v>9999999999</v>
      </c>
      <c r="Z16329">
        <v>1</v>
      </c>
      <c r="AA16329">
        <v>83056</v>
      </c>
    </row>
    <row r="16330" spans="1:27" x14ac:dyDescent="0.25">
      <c r="A16330">
        <f t="shared" si="1276"/>
        <v>100016328</v>
      </c>
      <c r="B16330">
        <f t="shared" si="1276"/>
        <v>100016328</v>
      </c>
      <c r="C16330">
        <v>125</v>
      </c>
      <c r="D16330">
        <v>9999</v>
      </c>
      <c r="E16330">
        <v>3</v>
      </c>
      <c r="L16330" t="s">
        <v>27</v>
      </c>
      <c r="M16330" t="s">
        <v>87</v>
      </c>
      <c r="R16330" t="s">
        <v>29</v>
      </c>
      <c r="S16330" t="str">
        <f t="shared" ca="1" si="1275"/>
        <v>2023-11-14 11:09:06.06</v>
      </c>
      <c r="V16330">
        <v>125</v>
      </c>
      <c r="W16330">
        <v>9999</v>
      </c>
      <c r="Z16330">
        <v>1</v>
      </c>
      <c r="AA16330">
        <v>83056</v>
      </c>
    </row>
    <row r="16331" spans="1:27" x14ac:dyDescent="0.25">
      <c r="A16331">
        <f t="shared" si="1276"/>
        <v>100016329</v>
      </c>
      <c r="B16331">
        <f t="shared" si="1276"/>
        <v>100016329</v>
      </c>
      <c r="C16331">
        <v>146</v>
      </c>
      <c r="D16331">
        <v>9998</v>
      </c>
      <c r="E16331">
        <v>1</v>
      </c>
      <c r="L16331" t="s">
        <v>27</v>
      </c>
      <c r="M16331" t="s">
        <v>87</v>
      </c>
      <c r="R16331" t="s">
        <v>29</v>
      </c>
      <c r="S16331" t="str">
        <f t="shared" ca="1" si="1275"/>
        <v>2023-11-14 11:09:06.06</v>
      </c>
      <c r="V16331">
        <v>146</v>
      </c>
      <c r="W16331">
        <v>9998</v>
      </c>
      <c r="Z16331">
        <v>1</v>
      </c>
      <c r="AA16331">
        <v>83056</v>
      </c>
    </row>
    <row r="16332" spans="1:27" x14ac:dyDescent="0.25">
      <c r="A16332">
        <f t="shared" si="1276"/>
        <v>100016330</v>
      </c>
      <c r="B16332">
        <f t="shared" si="1276"/>
        <v>100016330</v>
      </c>
      <c r="C16332">
        <v>0</v>
      </c>
      <c r="D16332">
        <v>9999999999</v>
      </c>
      <c r="E16332">
        <v>2</v>
      </c>
      <c r="L16332" t="s">
        <v>27</v>
      </c>
      <c r="M16332" t="s">
        <v>86</v>
      </c>
      <c r="R16332" t="s">
        <v>29</v>
      </c>
      <c r="S16332" t="str">
        <f t="shared" ca="1" si="1275"/>
        <v>2023-11-14 11:09:06.06</v>
      </c>
      <c r="V16332">
        <v>0</v>
      </c>
      <c r="W16332">
        <v>9999999999</v>
      </c>
      <c r="Z16332">
        <v>1</v>
      </c>
      <c r="AA16332">
        <v>83056</v>
      </c>
    </row>
    <row r="16333" spans="1:27" x14ac:dyDescent="0.25">
      <c r="A16333">
        <f t="shared" si="1276"/>
        <v>100016331</v>
      </c>
      <c r="B16333">
        <f t="shared" si="1276"/>
        <v>100016331</v>
      </c>
      <c r="C16333">
        <v>0</v>
      </c>
      <c r="D16333">
        <v>9999999999</v>
      </c>
      <c r="E16333">
        <v>2</v>
      </c>
      <c r="L16333" t="s">
        <v>27</v>
      </c>
      <c r="M16333" t="s">
        <v>86</v>
      </c>
      <c r="R16333" t="s">
        <v>29</v>
      </c>
      <c r="S16333" t="str">
        <f t="shared" ca="1" si="1275"/>
        <v>2023-11-14 11:09:06.06</v>
      </c>
      <c r="V16333">
        <v>0</v>
      </c>
      <c r="W16333">
        <v>9999999999</v>
      </c>
      <c r="Z16333">
        <v>1</v>
      </c>
      <c r="AA16333">
        <v>83056</v>
      </c>
    </row>
    <row r="16334" spans="1:27" x14ac:dyDescent="0.25">
      <c r="A16334">
        <f t="shared" si="1276"/>
        <v>100016332</v>
      </c>
      <c r="B16334">
        <f t="shared" si="1276"/>
        <v>100016332</v>
      </c>
      <c r="C16334">
        <v>285</v>
      </c>
      <c r="D16334">
        <v>9999</v>
      </c>
      <c r="E16334">
        <v>3</v>
      </c>
      <c r="L16334" t="s">
        <v>27</v>
      </c>
      <c r="M16334" t="s">
        <v>87</v>
      </c>
      <c r="R16334" t="s">
        <v>29</v>
      </c>
      <c r="S16334" t="str">
        <f t="shared" ca="1" si="1275"/>
        <v>2023-11-14 11:09:06.06</v>
      </c>
      <c r="V16334">
        <v>285</v>
      </c>
      <c r="W16334">
        <v>9999</v>
      </c>
      <c r="Z16334">
        <v>1</v>
      </c>
      <c r="AA16334">
        <v>83056</v>
      </c>
    </row>
    <row r="16335" spans="1:27" x14ac:dyDescent="0.25">
      <c r="A16335">
        <f t="shared" si="1276"/>
        <v>100016333</v>
      </c>
      <c r="B16335">
        <f t="shared" si="1276"/>
        <v>100016333</v>
      </c>
      <c r="C16335">
        <v>178</v>
      </c>
      <c r="D16335">
        <v>398</v>
      </c>
      <c r="E16335">
        <v>1</v>
      </c>
      <c r="L16335" t="s">
        <v>27</v>
      </c>
      <c r="M16335" t="s">
        <v>87</v>
      </c>
      <c r="R16335" t="s">
        <v>29</v>
      </c>
      <c r="S16335" t="str">
        <f t="shared" ca="1" si="1275"/>
        <v>2023-11-14 11:09:06.06</v>
      </c>
      <c r="V16335">
        <v>178</v>
      </c>
      <c r="W16335">
        <v>398</v>
      </c>
      <c r="Z16335">
        <v>1</v>
      </c>
      <c r="AA16335">
        <v>83056</v>
      </c>
    </row>
    <row r="16336" spans="1:27" x14ac:dyDescent="0.25">
      <c r="A16336">
        <f t="shared" si="1276"/>
        <v>100016334</v>
      </c>
      <c r="B16336">
        <f t="shared" si="1276"/>
        <v>100016334</v>
      </c>
      <c r="C16336">
        <v>0</v>
      </c>
      <c r="D16336">
        <v>9999999999</v>
      </c>
      <c r="E16336">
        <v>2</v>
      </c>
      <c r="L16336" t="s">
        <v>27</v>
      </c>
      <c r="M16336" t="s">
        <v>126</v>
      </c>
      <c r="R16336" t="s">
        <v>29</v>
      </c>
      <c r="S16336" t="str">
        <f t="shared" ca="1" si="1275"/>
        <v>2023-11-14 11:09:06.06</v>
      </c>
      <c r="V16336">
        <v>0</v>
      </c>
      <c r="W16336">
        <v>9999999999</v>
      </c>
      <c r="Z16336">
        <v>1</v>
      </c>
      <c r="AA16336">
        <v>83056</v>
      </c>
    </row>
    <row r="16337" spans="1:27" x14ac:dyDescent="0.25">
      <c r="A16337">
        <f t="shared" si="1276"/>
        <v>100016335</v>
      </c>
      <c r="B16337">
        <f t="shared" si="1276"/>
        <v>100016335</v>
      </c>
      <c r="C16337">
        <v>0</v>
      </c>
      <c r="D16337">
        <v>9999999999</v>
      </c>
      <c r="E16337">
        <v>2</v>
      </c>
      <c r="L16337" t="s">
        <v>27</v>
      </c>
      <c r="M16337" t="s">
        <v>126</v>
      </c>
      <c r="R16337" t="s">
        <v>29</v>
      </c>
      <c r="S16337" t="str">
        <f t="shared" ca="1" si="1275"/>
        <v>2023-11-14 11:09:06.06</v>
      </c>
      <c r="V16337">
        <v>0</v>
      </c>
      <c r="W16337">
        <v>9999999999</v>
      </c>
      <c r="Z16337">
        <v>1</v>
      </c>
      <c r="AA16337">
        <v>83056</v>
      </c>
    </row>
    <row r="16338" spans="1:27" x14ac:dyDescent="0.25">
      <c r="A16338">
        <f t="shared" si="1276"/>
        <v>100016336</v>
      </c>
      <c r="B16338">
        <f t="shared" si="1276"/>
        <v>100016336</v>
      </c>
      <c r="C16338">
        <v>0</v>
      </c>
      <c r="D16338">
        <v>9999999999</v>
      </c>
      <c r="E16338">
        <v>2</v>
      </c>
      <c r="L16338" t="s">
        <v>27</v>
      </c>
      <c r="M16338" t="s">
        <v>86</v>
      </c>
      <c r="R16338" t="s">
        <v>29</v>
      </c>
      <c r="S16338" t="str">
        <f t="shared" ca="1" si="1275"/>
        <v>2023-11-14 11:09:06.06</v>
      </c>
      <c r="V16338">
        <v>0</v>
      </c>
      <c r="W16338">
        <v>9999999999</v>
      </c>
      <c r="Z16338">
        <v>1</v>
      </c>
      <c r="AA16338">
        <v>83056</v>
      </c>
    </row>
    <row r="16339" spans="1:27" x14ac:dyDescent="0.25">
      <c r="A16339">
        <f t="shared" si="1276"/>
        <v>100016337</v>
      </c>
      <c r="B16339">
        <f t="shared" si="1276"/>
        <v>100016337</v>
      </c>
      <c r="C16339">
        <v>0</v>
      </c>
      <c r="D16339">
        <v>9999999999</v>
      </c>
      <c r="E16339">
        <v>2</v>
      </c>
      <c r="L16339" t="s">
        <v>27</v>
      </c>
      <c r="M16339" t="s">
        <v>86</v>
      </c>
      <c r="R16339" t="s">
        <v>29</v>
      </c>
      <c r="S16339" t="str">
        <f t="shared" ca="1" si="1275"/>
        <v>2023-11-14 11:09:06.06</v>
      </c>
      <c r="V16339">
        <v>0</v>
      </c>
      <c r="W16339">
        <v>9999999999</v>
      </c>
      <c r="Z16339">
        <v>1</v>
      </c>
      <c r="AA16339">
        <v>83056</v>
      </c>
    </row>
    <row r="16340" spans="1:27" x14ac:dyDescent="0.25">
      <c r="A16340">
        <f t="shared" ref="A16340:B16355" si="1277">A16339+1</f>
        <v>100016338</v>
      </c>
      <c r="B16340">
        <f t="shared" si="1277"/>
        <v>100016338</v>
      </c>
      <c r="C16340">
        <v>0</v>
      </c>
      <c r="D16340">
        <v>9999999999</v>
      </c>
      <c r="E16340">
        <v>2</v>
      </c>
      <c r="L16340" t="s">
        <v>27</v>
      </c>
      <c r="M16340" t="s">
        <v>86</v>
      </c>
      <c r="R16340" t="s">
        <v>29</v>
      </c>
      <c r="S16340" t="str">
        <f t="shared" ca="1" si="1275"/>
        <v>2023-11-14 11:09:06.06</v>
      </c>
      <c r="V16340">
        <v>0</v>
      </c>
      <c r="W16340">
        <v>9999999999</v>
      </c>
      <c r="Z16340">
        <v>1</v>
      </c>
      <c r="AA16340">
        <v>83056</v>
      </c>
    </row>
    <row r="16341" spans="1:27" x14ac:dyDescent="0.25">
      <c r="A16341">
        <f t="shared" si="1277"/>
        <v>100016339</v>
      </c>
      <c r="B16341">
        <f t="shared" si="1277"/>
        <v>100016339</v>
      </c>
      <c r="C16341">
        <v>0</v>
      </c>
      <c r="D16341">
        <v>9999999999</v>
      </c>
      <c r="E16341">
        <v>2</v>
      </c>
      <c r="L16341" t="s">
        <v>27</v>
      </c>
      <c r="M16341" t="s">
        <v>86</v>
      </c>
      <c r="R16341" t="s">
        <v>29</v>
      </c>
      <c r="S16341" t="str">
        <f t="shared" ca="1" si="1275"/>
        <v>2023-11-14 11:09:06.06</v>
      </c>
      <c r="V16341">
        <v>0</v>
      </c>
      <c r="W16341">
        <v>9999999999</v>
      </c>
      <c r="Z16341">
        <v>1</v>
      </c>
      <c r="AA16341">
        <v>83056</v>
      </c>
    </row>
    <row r="16342" spans="1:27" x14ac:dyDescent="0.25">
      <c r="A16342">
        <f t="shared" si="1277"/>
        <v>100016340</v>
      </c>
      <c r="B16342">
        <f t="shared" si="1277"/>
        <v>100016340</v>
      </c>
      <c r="C16342">
        <v>0</v>
      </c>
      <c r="D16342">
        <v>9999999999</v>
      </c>
      <c r="E16342">
        <v>2</v>
      </c>
      <c r="L16342" t="s">
        <v>27</v>
      </c>
      <c r="M16342" t="s">
        <v>86</v>
      </c>
      <c r="R16342" t="s">
        <v>29</v>
      </c>
      <c r="S16342" t="str">
        <f t="shared" ca="1" si="1275"/>
        <v>2023-11-14 11:09:06.06</v>
      </c>
      <c r="V16342">
        <v>0</v>
      </c>
      <c r="W16342">
        <v>9999999999</v>
      </c>
      <c r="Z16342">
        <v>1</v>
      </c>
      <c r="AA16342">
        <v>83056</v>
      </c>
    </row>
    <row r="16343" spans="1:27" x14ac:dyDescent="0.25">
      <c r="A16343">
        <f t="shared" si="1277"/>
        <v>100016341</v>
      </c>
      <c r="B16343">
        <f t="shared" si="1277"/>
        <v>100016341</v>
      </c>
      <c r="C16343">
        <v>0</v>
      </c>
      <c r="D16343">
        <v>9999999999</v>
      </c>
      <c r="E16343">
        <v>2</v>
      </c>
      <c r="L16343" t="s">
        <v>27</v>
      </c>
      <c r="M16343" t="s">
        <v>86</v>
      </c>
      <c r="R16343" t="s">
        <v>29</v>
      </c>
      <c r="S16343" t="str">
        <f t="shared" ca="1" si="1275"/>
        <v>2023-11-14 11:09:06.06</v>
      </c>
      <c r="V16343">
        <v>0</v>
      </c>
      <c r="W16343">
        <v>9999999999</v>
      </c>
      <c r="Z16343">
        <v>1</v>
      </c>
      <c r="AA16343">
        <v>83056</v>
      </c>
    </row>
    <row r="16344" spans="1:27" x14ac:dyDescent="0.25">
      <c r="A16344">
        <f t="shared" si="1277"/>
        <v>100016342</v>
      </c>
      <c r="B16344">
        <f t="shared" si="1277"/>
        <v>100016342</v>
      </c>
      <c r="C16344">
        <v>0</v>
      </c>
      <c r="D16344">
        <v>9999999999</v>
      </c>
      <c r="E16344">
        <v>2</v>
      </c>
      <c r="L16344" t="s">
        <v>27</v>
      </c>
      <c r="M16344" t="s">
        <v>86</v>
      </c>
      <c r="R16344" t="s">
        <v>29</v>
      </c>
      <c r="S16344" t="str">
        <f t="shared" ca="1" si="1275"/>
        <v>2023-11-14 11:09:06.06</v>
      </c>
      <c r="V16344">
        <v>0</v>
      </c>
      <c r="W16344">
        <v>9999999999</v>
      </c>
      <c r="Z16344">
        <v>1</v>
      </c>
      <c r="AA16344">
        <v>83056</v>
      </c>
    </row>
    <row r="16345" spans="1:27" x14ac:dyDescent="0.25">
      <c r="A16345">
        <f t="shared" si="1277"/>
        <v>100016343</v>
      </c>
      <c r="B16345">
        <f t="shared" si="1277"/>
        <v>100016343</v>
      </c>
      <c r="C16345">
        <v>0</v>
      </c>
      <c r="D16345">
        <v>9999999999</v>
      </c>
      <c r="E16345">
        <v>2</v>
      </c>
      <c r="L16345" t="s">
        <v>27</v>
      </c>
      <c r="M16345" t="s">
        <v>86</v>
      </c>
      <c r="R16345" t="s">
        <v>29</v>
      </c>
      <c r="S16345" t="str">
        <f t="shared" ca="1" si="1275"/>
        <v>2023-11-14 11:09:06.06</v>
      </c>
      <c r="V16345">
        <v>0</v>
      </c>
      <c r="W16345">
        <v>9999999999</v>
      </c>
      <c r="Z16345">
        <v>1</v>
      </c>
      <c r="AA16345">
        <v>83056</v>
      </c>
    </row>
    <row r="16346" spans="1:27" x14ac:dyDescent="0.25">
      <c r="A16346">
        <f t="shared" si="1277"/>
        <v>100016344</v>
      </c>
      <c r="B16346">
        <f t="shared" si="1277"/>
        <v>100016344</v>
      </c>
      <c r="C16346">
        <v>0</v>
      </c>
      <c r="D16346">
        <v>9999999999</v>
      </c>
      <c r="E16346">
        <v>2</v>
      </c>
      <c r="L16346" t="s">
        <v>27</v>
      </c>
      <c r="M16346" t="s">
        <v>86</v>
      </c>
      <c r="R16346" t="s">
        <v>29</v>
      </c>
      <c r="S16346" t="str">
        <f t="shared" ca="1" si="1275"/>
        <v>2023-11-14 11:09:06.06</v>
      </c>
      <c r="V16346">
        <v>0</v>
      </c>
      <c r="W16346">
        <v>9999999999</v>
      </c>
      <c r="Z16346">
        <v>1</v>
      </c>
      <c r="AA16346">
        <v>83056</v>
      </c>
    </row>
    <row r="16347" spans="1:27" x14ac:dyDescent="0.25">
      <c r="A16347">
        <f t="shared" si="1277"/>
        <v>100016345</v>
      </c>
      <c r="B16347">
        <f t="shared" si="1277"/>
        <v>100016345</v>
      </c>
      <c r="C16347">
        <v>0</v>
      </c>
      <c r="D16347">
        <v>9999999999</v>
      </c>
      <c r="E16347">
        <v>2</v>
      </c>
      <c r="L16347" t="s">
        <v>27</v>
      </c>
      <c r="M16347" t="s">
        <v>86</v>
      </c>
      <c r="R16347" t="s">
        <v>29</v>
      </c>
      <c r="S16347" t="str">
        <f t="shared" ca="1" si="1275"/>
        <v>2023-11-14 11:09:06.06</v>
      </c>
      <c r="V16347">
        <v>0</v>
      </c>
      <c r="W16347">
        <v>9999999999</v>
      </c>
      <c r="Z16347">
        <v>1</v>
      </c>
      <c r="AA16347">
        <v>83056</v>
      </c>
    </row>
    <row r="16348" spans="1:27" x14ac:dyDescent="0.25">
      <c r="A16348">
        <f t="shared" si="1277"/>
        <v>100016346</v>
      </c>
      <c r="B16348">
        <f t="shared" si="1277"/>
        <v>100016346</v>
      </c>
      <c r="C16348">
        <v>0</v>
      </c>
      <c r="D16348">
        <v>9999999999</v>
      </c>
      <c r="E16348">
        <v>2</v>
      </c>
      <c r="L16348" t="s">
        <v>27</v>
      </c>
      <c r="M16348" t="s">
        <v>86</v>
      </c>
      <c r="R16348" t="s">
        <v>29</v>
      </c>
      <c r="S16348" t="str">
        <f t="shared" ca="1" si="1275"/>
        <v>2023-11-14 11:09:06.06</v>
      </c>
      <c r="V16348">
        <v>0</v>
      </c>
      <c r="W16348">
        <v>9999999999</v>
      </c>
      <c r="Z16348">
        <v>1</v>
      </c>
      <c r="AA16348">
        <v>83056</v>
      </c>
    </row>
    <row r="16349" spans="1:27" x14ac:dyDescent="0.25">
      <c r="A16349">
        <f t="shared" si="1277"/>
        <v>100016347</v>
      </c>
      <c r="B16349">
        <f t="shared" si="1277"/>
        <v>100016347</v>
      </c>
      <c r="C16349">
        <v>0</v>
      </c>
      <c r="D16349">
        <v>9999999999</v>
      </c>
      <c r="E16349">
        <v>2</v>
      </c>
      <c r="L16349" t="s">
        <v>27</v>
      </c>
      <c r="M16349" t="s">
        <v>86</v>
      </c>
      <c r="R16349" t="s">
        <v>29</v>
      </c>
      <c r="S16349" t="str">
        <f t="shared" ca="1" si="1275"/>
        <v>2023-11-14 11:09:06.06</v>
      </c>
      <c r="V16349">
        <v>0</v>
      </c>
      <c r="W16349">
        <v>9999999999</v>
      </c>
      <c r="Z16349">
        <v>1</v>
      </c>
      <c r="AA16349">
        <v>83056</v>
      </c>
    </row>
    <row r="16350" spans="1:27" x14ac:dyDescent="0.25">
      <c r="A16350">
        <f t="shared" si="1277"/>
        <v>100016348</v>
      </c>
      <c r="B16350">
        <f t="shared" si="1277"/>
        <v>100016348</v>
      </c>
      <c r="C16350">
        <v>0</v>
      </c>
      <c r="D16350">
        <v>9999999999</v>
      </c>
      <c r="E16350">
        <v>2</v>
      </c>
      <c r="L16350" t="s">
        <v>27</v>
      </c>
      <c r="M16350" t="s">
        <v>86</v>
      </c>
      <c r="R16350" t="s">
        <v>29</v>
      </c>
      <c r="S16350" t="str">
        <f t="shared" ca="1" si="1275"/>
        <v>2023-11-14 11:09:06.06</v>
      </c>
      <c r="V16350">
        <v>0</v>
      </c>
      <c r="W16350">
        <v>9999999999</v>
      </c>
      <c r="Z16350">
        <v>1</v>
      </c>
      <c r="AA16350">
        <v>83056</v>
      </c>
    </row>
    <row r="16351" spans="1:27" x14ac:dyDescent="0.25">
      <c r="A16351">
        <f t="shared" si="1277"/>
        <v>100016349</v>
      </c>
      <c r="B16351">
        <f t="shared" si="1277"/>
        <v>100016349</v>
      </c>
      <c r="C16351">
        <v>2</v>
      </c>
      <c r="D16351">
        <v>50</v>
      </c>
      <c r="E16351">
        <v>1</v>
      </c>
      <c r="L16351" t="s">
        <v>27</v>
      </c>
      <c r="M16351" t="s">
        <v>87</v>
      </c>
      <c r="R16351" t="s">
        <v>29</v>
      </c>
      <c r="S16351" t="str">
        <f t="shared" ca="1" si="1275"/>
        <v>2023-11-14 11:09:06.06</v>
      </c>
      <c r="V16351">
        <v>2</v>
      </c>
      <c r="W16351">
        <v>50</v>
      </c>
      <c r="Z16351">
        <v>1</v>
      </c>
      <c r="AA16351">
        <v>83056</v>
      </c>
    </row>
    <row r="16352" spans="1:27" x14ac:dyDescent="0.25">
      <c r="A16352">
        <f t="shared" si="1277"/>
        <v>100016350</v>
      </c>
      <c r="B16352">
        <f t="shared" si="1277"/>
        <v>100016350</v>
      </c>
      <c r="C16352">
        <v>1</v>
      </c>
      <c r="D16352">
        <v>195</v>
      </c>
      <c r="E16352">
        <v>3</v>
      </c>
      <c r="L16352" t="s">
        <v>27</v>
      </c>
      <c r="M16352" t="s">
        <v>87</v>
      </c>
      <c r="R16352" t="s">
        <v>29</v>
      </c>
      <c r="S16352" t="str">
        <f t="shared" ca="1" si="1275"/>
        <v>2023-11-14 11:09:06.06</v>
      </c>
      <c r="V16352">
        <v>1</v>
      </c>
      <c r="W16352">
        <v>195</v>
      </c>
      <c r="Z16352">
        <v>1</v>
      </c>
      <c r="AA16352">
        <v>83056</v>
      </c>
    </row>
    <row r="16353" spans="1:27" x14ac:dyDescent="0.25">
      <c r="A16353">
        <f t="shared" si="1277"/>
        <v>100016351</v>
      </c>
      <c r="B16353">
        <f t="shared" si="1277"/>
        <v>100016351</v>
      </c>
      <c r="C16353">
        <v>0</v>
      </c>
      <c r="D16353">
        <v>9999999999</v>
      </c>
      <c r="E16353">
        <v>2</v>
      </c>
      <c r="L16353" t="s">
        <v>27</v>
      </c>
      <c r="M16353" t="s">
        <v>86</v>
      </c>
      <c r="R16353" t="s">
        <v>29</v>
      </c>
      <c r="S16353" t="str">
        <f t="shared" ca="1" si="1275"/>
        <v>2023-11-14 11:09:06.06</v>
      </c>
      <c r="V16353">
        <v>0</v>
      </c>
      <c r="W16353">
        <v>9999999999</v>
      </c>
      <c r="Z16353">
        <v>1</v>
      </c>
      <c r="AA16353">
        <v>83056</v>
      </c>
    </row>
    <row r="16354" spans="1:27" x14ac:dyDescent="0.25">
      <c r="A16354">
        <f t="shared" si="1277"/>
        <v>100016352</v>
      </c>
      <c r="B16354">
        <f t="shared" si="1277"/>
        <v>100016352</v>
      </c>
      <c r="C16354">
        <v>0</v>
      </c>
      <c r="D16354">
        <v>9999999999</v>
      </c>
      <c r="E16354">
        <v>2</v>
      </c>
      <c r="L16354" t="s">
        <v>27</v>
      </c>
      <c r="M16354" t="s">
        <v>86</v>
      </c>
      <c r="R16354" t="s">
        <v>29</v>
      </c>
      <c r="S16354" t="str">
        <f t="shared" ca="1" si="1275"/>
        <v>2023-11-14 11:09:06.06</v>
      </c>
      <c r="V16354">
        <v>0</v>
      </c>
      <c r="W16354">
        <v>9999999999</v>
      </c>
      <c r="Z16354">
        <v>1</v>
      </c>
      <c r="AA16354">
        <v>83056</v>
      </c>
    </row>
    <row r="16355" spans="1:27" x14ac:dyDescent="0.25">
      <c r="A16355">
        <f t="shared" si="1277"/>
        <v>100016353</v>
      </c>
      <c r="B16355">
        <f t="shared" si="1277"/>
        <v>100016353</v>
      </c>
      <c r="C16355">
        <v>0</v>
      </c>
      <c r="D16355">
        <v>9999999999</v>
      </c>
      <c r="E16355">
        <v>2</v>
      </c>
      <c r="L16355" t="s">
        <v>27</v>
      </c>
      <c r="M16355" t="s">
        <v>86</v>
      </c>
      <c r="R16355" t="s">
        <v>29</v>
      </c>
      <c r="S16355" t="str">
        <f t="shared" ca="1" si="1275"/>
        <v>2023-11-14 11:09:06.06</v>
      </c>
      <c r="V16355">
        <v>0</v>
      </c>
      <c r="W16355">
        <v>9999999999</v>
      </c>
      <c r="Z16355">
        <v>1</v>
      </c>
      <c r="AA16355">
        <v>83056</v>
      </c>
    </row>
    <row r="16356" spans="1:27" x14ac:dyDescent="0.25">
      <c r="A16356">
        <f t="shared" ref="A16356:B16371" si="1278">A16355+1</f>
        <v>100016354</v>
      </c>
      <c r="B16356">
        <f t="shared" si="1278"/>
        <v>100016354</v>
      </c>
      <c r="C16356">
        <v>0</v>
      </c>
      <c r="D16356">
        <v>9999999999</v>
      </c>
      <c r="E16356">
        <v>2</v>
      </c>
      <c r="L16356" t="s">
        <v>27</v>
      </c>
      <c r="M16356" t="s">
        <v>86</v>
      </c>
      <c r="R16356" t="s">
        <v>29</v>
      </c>
      <c r="S16356" t="str">
        <f t="shared" ca="1" si="1275"/>
        <v>2023-11-14 11:09:06.06</v>
      </c>
      <c r="V16356">
        <v>0</v>
      </c>
      <c r="W16356">
        <v>9999999999</v>
      </c>
      <c r="Z16356">
        <v>1</v>
      </c>
      <c r="AA16356">
        <v>83056</v>
      </c>
    </row>
    <row r="16357" spans="1:27" x14ac:dyDescent="0.25">
      <c r="A16357">
        <f t="shared" si="1278"/>
        <v>100016355</v>
      </c>
      <c r="B16357">
        <f t="shared" si="1278"/>
        <v>100016355</v>
      </c>
      <c r="C16357">
        <v>0</v>
      </c>
      <c r="D16357">
        <v>9999999999</v>
      </c>
      <c r="E16357">
        <v>2</v>
      </c>
      <c r="L16357" t="s">
        <v>27</v>
      </c>
      <c r="M16357" t="s">
        <v>86</v>
      </c>
      <c r="R16357" t="s">
        <v>29</v>
      </c>
      <c r="S16357" t="str">
        <f t="shared" ca="1" si="1275"/>
        <v>2023-11-14 11:09:06.06</v>
      </c>
      <c r="V16357">
        <v>0</v>
      </c>
      <c r="W16357">
        <v>9999999999</v>
      </c>
      <c r="Z16357">
        <v>1</v>
      </c>
      <c r="AA16357">
        <v>83056</v>
      </c>
    </row>
    <row r="16358" spans="1:27" x14ac:dyDescent="0.25">
      <c r="A16358">
        <f t="shared" si="1278"/>
        <v>100016356</v>
      </c>
      <c r="B16358">
        <f t="shared" si="1278"/>
        <v>100016356</v>
      </c>
      <c r="C16358">
        <v>0</v>
      </c>
      <c r="D16358">
        <v>9999999999</v>
      </c>
      <c r="E16358">
        <v>2</v>
      </c>
      <c r="L16358" t="s">
        <v>27</v>
      </c>
      <c r="M16358" t="s">
        <v>86</v>
      </c>
      <c r="R16358" t="s">
        <v>29</v>
      </c>
      <c r="S16358" t="str">
        <f t="shared" ca="1" si="1275"/>
        <v>2023-11-14 11:09:06.06</v>
      </c>
      <c r="V16358">
        <v>0</v>
      </c>
      <c r="W16358">
        <v>9999999999</v>
      </c>
      <c r="Z16358">
        <v>1</v>
      </c>
      <c r="AA16358">
        <v>83056</v>
      </c>
    </row>
    <row r="16359" spans="1:27" x14ac:dyDescent="0.25">
      <c r="A16359">
        <f t="shared" si="1278"/>
        <v>100016357</v>
      </c>
      <c r="B16359">
        <f t="shared" si="1278"/>
        <v>100016357</v>
      </c>
      <c r="C16359">
        <v>0</v>
      </c>
      <c r="D16359">
        <v>9999999999</v>
      </c>
      <c r="E16359">
        <v>2</v>
      </c>
      <c r="L16359" t="s">
        <v>27</v>
      </c>
      <c r="M16359" t="s">
        <v>87</v>
      </c>
      <c r="R16359" t="s">
        <v>29</v>
      </c>
      <c r="S16359" t="str">
        <f t="shared" ca="1" si="1275"/>
        <v>2023-11-14 11:09:06.06</v>
      </c>
      <c r="V16359">
        <v>0</v>
      </c>
      <c r="W16359">
        <v>9999999999</v>
      </c>
      <c r="Z16359">
        <v>1</v>
      </c>
      <c r="AA16359">
        <v>83056</v>
      </c>
    </row>
    <row r="16360" spans="1:27" x14ac:dyDescent="0.25">
      <c r="A16360">
        <f t="shared" si="1278"/>
        <v>100016358</v>
      </c>
      <c r="B16360">
        <f t="shared" si="1278"/>
        <v>100016358</v>
      </c>
      <c r="C16360">
        <v>0</v>
      </c>
      <c r="D16360">
        <v>9999999999</v>
      </c>
      <c r="E16360">
        <v>2</v>
      </c>
      <c r="L16360" t="s">
        <v>27</v>
      </c>
      <c r="M16360" t="s">
        <v>86</v>
      </c>
      <c r="R16360" t="s">
        <v>29</v>
      </c>
      <c r="S16360" t="str">
        <f t="shared" ca="1" si="1275"/>
        <v>2023-11-14 11:09:06.06</v>
      </c>
      <c r="V16360">
        <v>0</v>
      </c>
      <c r="W16360">
        <v>9999999999</v>
      </c>
      <c r="Z16360">
        <v>1</v>
      </c>
      <c r="AA16360">
        <v>83056</v>
      </c>
    </row>
    <row r="16361" spans="1:27" x14ac:dyDescent="0.25">
      <c r="A16361">
        <f t="shared" si="1278"/>
        <v>100016359</v>
      </c>
      <c r="B16361">
        <f t="shared" si="1278"/>
        <v>100016359</v>
      </c>
      <c r="C16361">
        <v>0</v>
      </c>
      <c r="D16361">
        <v>9999999999</v>
      </c>
      <c r="E16361">
        <v>2</v>
      </c>
      <c r="L16361" t="s">
        <v>27</v>
      </c>
      <c r="M16361" t="s">
        <v>86</v>
      </c>
      <c r="R16361" t="s">
        <v>29</v>
      </c>
      <c r="S16361" t="str">
        <f t="shared" ca="1" si="1275"/>
        <v>2023-11-14 11:09:06.06</v>
      </c>
      <c r="V16361">
        <v>0</v>
      </c>
      <c r="W16361">
        <v>9999999999</v>
      </c>
      <c r="Z16361">
        <v>1</v>
      </c>
      <c r="AA16361">
        <v>83056</v>
      </c>
    </row>
    <row r="16362" spans="1:27" x14ac:dyDescent="0.25">
      <c r="A16362">
        <f t="shared" si="1278"/>
        <v>100016360</v>
      </c>
      <c r="B16362">
        <f t="shared" si="1278"/>
        <v>100016360</v>
      </c>
      <c r="C16362">
        <v>437</v>
      </c>
      <c r="D16362">
        <v>9999</v>
      </c>
      <c r="E16362">
        <v>3</v>
      </c>
      <c r="L16362" t="s">
        <v>27</v>
      </c>
      <c r="M16362" t="s">
        <v>86</v>
      </c>
      <c r="R16362" t="s">
        <v>29</v>
      </c>
      <c r="S16362" t="str">
        <f t="shared" ca="1" si="1275"/>
        <v>2023-11-14 11:09:06.06</v>
      </c>
      <c r="V16362">
        <v>437</v>
      </c>
      <c r="W16362">
        <v>9999</v>
      </c>
      <c r="Z16362">
        <v>1</v>
      </c>
      <c r="AA16362">
        <v>83056</v>
      </c>
    </row>
    <row r="16363" spans="1:27" x14ac:dyDescent="0.25">
      <c r="A16363">
        <f t="shared" si="1278"/>
        <v>100016361</v>
      </c>
      <c r="B16363">
        <f t="shared" si="1278"/>
        <v>100016361</v>
      </c>
      <c r="C16363">
        <v>420</v>
      </c>
      <c r="D16363">
        <v>9998</v>
      </c>
      <c r="E16363">
        <v>1</v>
      </c>
      <c r="L16363" t="s">
        <v>27</v>
      </c>
      <c r="M16363" t="s">
        <v>86</v>
      </c>
      <c r="R16363" t="s">
        <v>29</v>
      </c>
      <c r="S16363" t="str">
        <f t="shared" ca="1" si="1275"/>
        <v>2023-11-14 11:09:06.06</v>
      </c>
      <c r="V16363">
        <v>420</v>
      </c>
      <c r="W16363">
        <v>9998</v>
      </c>
      <c r="Z16363">
        <v>1</v>
      </c>
      <c r="AA16363">
        <v>83056</v>
      </c>
    </row>
    <row r="16364" spans="1:27" x14ac:dyDescent="0.25">
      <c r="A16364">
        <f t="shared" si="1278"/>
        <v>100016362</v>
      </c>
      <c r="B16364">
        <f t="shared" si="1278"/>
        <v>100016362</v>
      </c>
      <c r="C16364">
        <v>0</v>
      </c>
      <c r="D16364">
        <v>9999999999</v>
      </c>
      <c r="E16364">
        <v>2</v>
      </c>
      <c r="L16364" t="s">
        <v>27</v>
      </c>
      <c r="M16364" t="s">
        <v>86</v>
      </c>
      <c r="R16364" t="s">
        <v>29</v>
      </c>
      <c r="S16364" t="str">
        <f t="shared" ca="1" si="1275"/>
        <v>2023-11-14 11:09:06.06</v>
      </c>
      <c r="V16364">
        <v>0</v>
      </c>
      <c r="W16364">
        <v>9999999999</v>
      </c>
      <c r="Z16364">
        <v>1</v>
      </c>
      <c r="AA16364">
        <v>83056</v>
      </c>
    </row>
    <row r="16365" spans="1:27" x14ac:dyDescent="0.25">
      <c r="A16365">
        <f t="shared" si="1278"/>
        <v>100016363</v>
      </c>
      <c r="B16365">
        <f t="shared" si="1278"/>
        <v>100016363</v>
      </c>
      <c r="C16365">
        <v>0</v>
      </c>
      <c r="D16365">
        <v>9999999999</v>
      </c>
      <c r="E16365">
        <v>2</v>
      </c>
      <c r="L16365" t="s">
        <v>27</v>
      </c>
      <c r="M16365" t="s">
        <v>87</v>
      </c>
      <c r="R16365" t="s">
        <v>29</v>
      </c>
      <c r="S16365" t="str">
        <f t="shared" ca="1" si="1275"/>
        <v>2023-11-14 11:09:06.06</v>
      </c>
      <c r="V16365">
        <v>0</v>
      </c>
      <c r="W16365">
        <v>9999999999</v>
      </c>
      <c r="Z16365">
        <v>1</v>
      </c>
      <c r="AA16365">
        <v>83056</v>
      </c>
    </row>
    <row r="16366" spans="1:27" x14ac:dyDescent="0.25">
      <c r="A16366">
        <f t="shared" si="1278"/>
        <v>100016364</v>
      </c>
      <c r="B16366">
        <f t="shared" si="1278"/>
        <v>100016364</v>
      </c>
      <c r="C16366">
        <v>0</v>
      </c>
      <c r="D16366">
        <v>9999999999</v>
      </c>
      <c r="E16366">
        <v>2</v>
      </c>
      <c r="L16366" t="s">
        <v>27</v>
      </c>
      <c r="M16366" t="s">
        <v>86</v>
      </c>
      <c r="R16366" t="s">
        <v>29</v>
      </c>
      <c r="S16366" t="str">
        <f t="shared" ca="1" si="1275"/>
        <v>2023-11-14 11:09:06.06</v>
      </c>
      <c r="V16366">
        <v>0</v>
      </c>
      <c r="W16366">
        <v>9999999999</v>
      </c>
      <c r="Z16366">
        <v>1</v>
      </c>
      <c r="AA16366">
        <v>83056</v>
      </c>
    </row>
    <row r="16367" spans="1:27" x14ac:dyDescent="0.25">
      <c r="A16367">
        <f t="shared" si="1278"/>
        <v>100016365</v>
      </c>
      <c r="B16367">
        <f t="shared" si="1278"/>
        <v>100016365</v>
      </c>
      <c r="C16367">
        <v>0</v>
      </c>
      <c r="D16367">
        <v>9999999999</v>
      </c>
      <c r="E16367">
        <v>2</v>
      </c>
      <c r="L16367" t="s">
        <v>27</v>
      </c>
      <c r="M16367" t="s">
        <v>86</v>
      </c>
      <c r="R16367" t="s">
        <v>29</v>
      </c>
      <c r="S16367" t="str">
        <f t="shared" ca="1" si="1275"/>
        <v>2023-11-14 11:09:06.06</v>
      </c>
      <c r="V16367">
        <v>0</v>
      </c>
      <c r="W16367">
        <v>9999999999</v>
      </c>
      <c r="Z16367">
        <v>1</v>
      </c>
      <c r="AA16367">
        <v>83056</v>
      </c>
    </row>
    <row r="16368" spans="1:27" x14ac:dyDescent="0.25">
      <c r="A16368">
        <f t="shared" si="1278"/>
        <v>100016366</v>
      </c>
      <c r="B16368">
        <f t="shared" si="1278"/>
        <v>100016366</v>
      </c>
      <c r="C16368">
        <v>0</v>
      </c>
      <c r="D16368">
        <v>9999999999</v>
      </c>
      <c r="E16368">
        <v>2</v>
      </c>
      <c r="L16368" t="s">
        <v>27</v>
      </c>
      <c r="M16368" t="s">
        <v>126</v>
      </c>
      <c r="R16368" t="s">
        <v>29</v>
      </c>
      <c r="S16368" t="str">
        <f t="shared" ca="1" si="1275"/>
        <v>2023-11-14 11:09:06.06</v>
      </c>
      <c r="V16368">
        <v>0</v>
      </c>
      <c r="W16368">
        <v>9999999999</v>
      </c>
      <c r="Z16368">
        <v>1</v>
      </c>
      <c r="AA16368">
        <v>83056</v>
      </c>
    </row>
    <row r="16369" spans="1:27" x14ac:dyDescent="0.25">
      <c r="A16369">
        <f t="shared" si="1278"/>
        <v>100016367</v>
      </c>
      <c r="B16369">
        <f t="shared" si="1278"/>
        <v>100016367</v>
      </c>
      <c r="C16369">
        <v>0</v>
      </c>
      <c r="D16369">
        <v>9999999999</v>
      </c>
      <c r="E16369">
        <v>2</v>
      </c>
      <c r="L16369" t="s">
        <v>27</v>
      </c>
      <c r="M16369" t="s">
        <v>86</v>
      </c>
      <c r="R16369" t="s">
        <v>29</v>
      </c>
      <c r="S16369" t="str">
        <f t="shared" ca="1" si="1275"/>
        <v>2023-11-14 11:09:06.06</v>
      </c>
      <c r="V16369">
        <v>0</v>
      </c>
      <c r="W16369">
        <v>9999999999</v>
      </c>
      <c r="Z16369">
        <v>1</v>
      </c>
      <c r="AA16369">
        <v>83056</v>
      </c>
    </row>
    <row r="16370" spans="1:27" x14ac:dyDescent="0.25">
      <c r="A16370">
        <f t="shared" si="1278"/>
        <v>100016368</v>
      </c>
      <c r="B16370">
        <f t="shared" si="1278"/>
        <v>100016368</v>
      </c>
      <c r="C16370">
        <v>0</v>
      </c>
      <c r="D16370">
        <v>9999999999</v>
      </c>
      <c r="E16370">
        <v>2</v>
      </c>
      <c r="L16370" t="s">
        <v>27</v>
      </c>
      <c r="M16370" t="s">
        <v>86</v>
      </c>
      <c r="R16370" t="s">
        <v>29</v>
      </c>
      <c r="S16370" t="str">
        <f t="shared" ca="1" si="1275"/>
        <v>2023-11-14 11:09:06.06</v>
      </c>
      <c r="V16370">
        <v>0</v>
      </c>
      <c r="W16370">
        <v>9999999999</v>
      </c>
      <c r="Z16370">
        <v>1</v>
      </c>
      <c r="AA16370">
        <v>83056</v>
      </c>
    </row>
    <row r="16371" spans="1:27" x14ac:dyDescent="0.25">
      <c r="A16371">
        <f t="shared" si="1278"/>
        <v>100016369</v>
      </c>
      <c r="B16371">
        <f t="shared" si="1278"/>
        <v>100016369</v>
      </c>
      <c r="C16371">
        <v>1043</v>
      </c>
      <c r="D16371">
        <v>9999</v>
      </c>
      <c r="E16371">
        <v>3</v>
      </c>
      <c r="L16371" t="s">
        <v>27</v>
      </c>
      <c r="M16371" t="s">
        <v>86</v>
      </c>
      <c r="R16371" t="s">
        <v>29</v>
      </c>
      <c r="S16371" t="str">
        <f t="shared" ca="1" si="1275"/>
        <v>2023-11-14 11:09:06.06</v>
      </c>
      <c r="V16371">
        <v>1043</v>
      </c>
      <c r="W16371">
        <v>9999</v>
      </c>
      <c r="Z16371">
        <v>1</v>
      </c>
      <c r="AA16371">
        <v>83056</v>
      </c>
    </row>
    <row r="16372" spans="1:27" x14ac:dyDescent="0.25">
      <c r="A16372">
        <f t="shared" ref="A16372:B16387" si="1279">A16371+1</f>
        <v>100016370</v>
      </c>
      <c r="B16372">
        <f t="shared" si="1279"/>
        <v>100016370</v>
      </c>
      <c r="C16372">
        <v>892</v>
      </c>
      <c r="D16372">
        <v>9998</v>
      </c>
      <c r="E16372">
        <v>1</v>
      </c>
      <c r="L16372" t="s">
        <v>27</v>
      </c>
      <c r="M16372" t="s">
        <v>86</v>
      </c>
      <c r="R16372" t="s">
        <v>29</v>
      </c>
      <c r="S16372" t="str">
        <f t="shared" ca="1" si="1275"/>
        <v>2023-11-14 11:09:06.06</v>
      </c>
      <c r="V16372">
        <v>892</v>
      </c>
      <c r="W16372">
        <v>9998</v>
      </c>
      <c r="Z16372">
        <v>1</v>
      </c>
      <c r="AA16372">
        <v>83056</v>
      </c>
    </row>
    <row r="16373" spans="1:27" x14ac:dyDescent="0.25">
      <c r="A16373">
        <f t="shared" si="1279"/>
        <v>100016371</v>
      </c>
      <c r="B16373">
        <f t="shared" si="1279"/>
        <v>100016371</v>
      </c>
      <c r="C16373">
        <v>0</v>
      </c>
      <c r="D16373">
        <v>9999999999</v>
      </c>
      <c r="E16373">
        <v>2</v>
      </c>
      <c r="L16373" t="s">
        <v>27</v>
      </c>
      <c r="M16373" t="s">
        <v>86</v>
      </c>
      <c r="R16373" t="s">
        <v>29</v>
      </c>
      <c r="S16373" t="str">
        <f t="shared" ca="1" si="1275"/>
        <v>2023-11-14 11:09:06.06</v>
      </c>
      <c r="V16373">
        <v>0</v>
      </c>
      <c r="W16373">
        <v>9999999999</v>
      </c>
      <c r="Z16373">
        <v>1</v>
      </c>
      <c r="AA16373">
        <v>83056</v>
      </c>
    </row>
    <row r="16374" spans="1:27" x14ac:dyDescent="0.25">
      <c r="A16374">
        <f t="shared" si="1279"/>
        <v>100016372</v>
      </c>
      <c r="B16374">
        <f t="shared" si="1279"/>
        <v>100016372</v>
      </c>
      <c r="C16374">
        <v>0</v>
      </c>
      <c r="D16374">
        <v>9999999999</v>
      </c>
      <c r="E16374">
        <v>2</v>
      </c>
      <c r="L16374" t="s">
        <v>27</v>
      </c>
      <c r="M16374" t="s">
        <v>86</v>
      </c>
      <c r="R16374" t="s">
        <v>29</v>
      </c>
      <c r="S16374" t="str">
        <f t="shared" ca="1" si="1275"/>
        <v>2023-11-14 11:09:06.06</v>
      </c>
      <c r="V16374">
        <v>0</v>
      </c>
      <c r="W16374">
        <v>9999999999</v>
      </c>
      <c r="Z16374">
        <v>1</v>
      </c>
      <c r="AA16374">
        <v>83056</v>
      </c>
    </row>
    <row r="16375" spans="1:27" x14ac:dyDescent="0.25">
      <c r="A16375">
        <f t="shared" si="1279"/>
        <v>100016373</v>
      </c>
      <c r="B16375">
        <f t="shared" si="1279"/>
        <v>100016373</v>
      </c>
      <c r="C16375">
        <v>0</v>
      </c>
      <c r="D16375">
        <v>9999999999</v>
      </c>
      <c r="E16375">
        <v>2</v>
      </c>
      <c r="L16375" t="s">
        <v>27</v>
      </c>
      <c r="M16375" t="s">
        <v>86</v>
      </c>
      <c r="R16375" t="s">
        <v>29</v>
      </c>
      <c r="S16375" t="str">
        <f t="shared" ca="1" si="1275"/>
        <v>2023-11-14 11:09:06.06</v>
      </c>
      <c r="V16375">
        <v>0</v>
      </c>
      <c r="W16375">
        <v>9999999999</v>
      </c>
      <c r="Z16375">
        <v>1</v>
      </c>
      <c r="AA16375">
        <v>83056</v>
      </c>
    </row>
    <row r="16376" spans="1:27" x14ac:dyDescent="0.25">
      <c r="A16376">
        <f t="shared" si="1279"/>
        <v>100016374</v>
      </c>
      <c r="B16376">
        <f t="shared" si="1279"/>
        <v>100016374</v>
      </c>
      <c r="C16376">
        <v>366</v>
      </c>
      <c r="D16376">
        <v>99998</v>
      </c>
      <c r="E16376">
        <v>1</v>
      </c>
      <c r="L16376" t="s">
        <v>27</v>
      </c>
      <c r="M16376" t="s">
        <v>86</v>
      </c>
      <c r="R16376" t="s">
        <v>29</v>
      </c>
      <c r="S16376" t="str">
        <f t="shared" ca="1" si="1275"/>
        <v>2023-11-14 11:09:06.06</v>
      </c>
      <c r="V16376">
        <v>366</v>
      </c>
      <c r="W16376">
        <v>99998</v>
      </c>
      <c r="Z16376">
        <v>1</v>
      </c>
      <c r="AA16376">
        <v>83056</v>
      </c>
    </row>
    <row r="16377" spans="1:27" x14ac:dyDescent="0.25">
      <c r="A16377">
        <f t="shared" si="1279"/>
        <v>100016375</v>
      </c>
      <c r="B16377">
        <f t="shared" si="1279"/>
        <v>100016375</v>
      </c>
      <c r="C16377">
        <v>393</v>
      </c>
      <c r="D16377">
        <v>99999</v>
      </c>
      <c r="E16377">
        <v>3</v>
      </c>
      <c r="L16377" t="s">
        <v>27</v>
      </c>
      <c r="M16377" t="s">
        <v>86</v>
      </c>
      <c r="R16377" t="s">
        <v>29</v>
      </c>
      <c r="S16377" t="str">
        <f t="shared" ca="1" si="1275"/>
        <v>2023-11-14 11:09:06.06</v>
      </c>
      <c r="V16377">
        <v>393</v>
      </c>
      <c r="W16377">
        <v>99999</v>
      </c>
      <c r="Z16377">
        <v>1</v>
      </c>
      <c r="AA16377">
        <v>83056</v>
      </c>
    </row>
    <row r="16378" spans="1:27" x14ac:dyDescent="0.25">
      <c r="A16378">
        <f t="shared" si="1279"/>
        <v>100016376</v>
      </c>
      <c r="B16378">
        <f t="shared" si="1279"/>
        <v>100016376</v>
      </c>
      <c r="C16378">
        <v>0</v>
      </c>
      <c r="D16378">
        <v>9999999999</v>
      </c>
      <c r="E16378">
        <v>2</v>
      </c>
      <c r="L16378" t="s">
        <v>27</v>
      </c>
      <c r="M16378" t="s">
        <v>86</v>
      </c>
      <c r="R16378" t="s">
        <v>29</v>
      </c>
      <c r="S16378" t="str">
        <f t="shared" ca="1" si="1275"/>
        <v>2023-11-14 11:09:06.06</v>
      </c>
      <c r="V16378">
        <v>0</v>
      </c>
      <c r="W16378">
        <v>9999999999</v>
      </c>
      <c r="Z16378">
        <v>1</v>
      </c>
      <c r="AA16378">
        <v>83056</v>
      </c>
    </row>
    <row r="16379" spans="1:27" x14ac:dyDescent="0.25">
      <c r="A16379">
        <f t="shared" si="1279"/>
        <v>100016377</v>
      </c>
      <c r="B16379">
        <f t="shared" si="1279"/>
        <v>100016377</v>
      </c>
      <c r="C16379">
        <v>87</v>
      </c>
      <c r="D16379">
        <v>9999</v>
      </c>
      <c r="E16379">
        <v>3</v>
      </c>
      <c r="L16379" t="s">
        <v>27</v>
      </c>
      <c r="M16379" t="s">
        <v>86</v>
      </c>
      <c r="R16379" t="s">
        <v>29</v>
      </c>
      <c r="S16379" t="str">
        <f t="shared" ca="1" si="1275"/>
        <v>2023-11-14 11:09:06.06</v>
      </c>
      <c r="V16379">
        <v>87</v>
      </c>
      <c r="W16379">
        <v>9999</v>
      </c>
      <c r="Z16379">
        <v>1</v>
      </c>
      <c r="AA16379">
        <v>83056</v>
      </c>
    </row>
    <row r="16380" spans="1:27" x14ac:dyDescent="0.25">
      <c r="A16380">
        <f t="shared" si="1279"/>
        <v>100016378</v>
      </c>
      <c r="B16380">
        <f t="shared" si="1279"/>
        <v>100016378</v>
      </c>
      <c r="C16380">
        <v>82</v>
      </c>
      <c r="D16380">
        <v>9998</v>
      </c>
      <c r="E16380">
        <v>1</v>
      </c>
      <c r="L16380" t="s">
        <v>27</v>
      </c>
      <c r="M16380" t="s">
        <v>86</v>
      </c>
      <c r="R16380" t="s">
        <v>29</v>
      </c>
      <c r="S16380" t="str">
        <f t="shared" ca="1" si="1275"/>
        <v>2023-11-14 11:09:06.06</v>
      </c>
      <c r="V16380">
        <v>82</v>
      </c>
      <c r="W16380">
        <v>9998</v>
      </c>
      <c r="Z16380">
        <v>1</v>
      </c>
      <c r="AA16380">
        <v>83056</v>
      </c>
    </row>
    <row r="16381" spans="1:27" x14ac:dyDescent="0.25">
      <c r="A16381">
        <f t="shared" si="1279"/>
        <v>100016379</v>
      </c>
      <c r="B16381">
        <f t="shared" si="1279"/>
        <v>100016379</v>
      </c>
      <c r="C16381">
        <v>0</v>
      </c>
      <c r="D16381">
        <v>9999999999</v>
      </c>
      <c r="E16381">
        <v>2</v>
      </c>
      <c r="L16381" t="s">
        <v>27</v>
      </c>
      <c r="M16381" t="s">
        <v>86</v>
      </c>
      <c r="R16381" t="s">
        <v>29</v>
      </c>
      <c r="S16381" t="str">
        <f t="shared" ca="1" si="1275"/>
        <v>2023-11-14 11:09:06.06</v>
      </c>
      <c r="V16381">
        <v>0</v>
      </c>
      <c r="W16381">
        <v>9999999999</v>
      </c>
      <c r="Z16381">
        <v>1</v>
      </c>
      <c r="AA16381">
        <v>83056</v>
      </c>
    </row>
    <row r="16382" spans="1:27" x14ac:dyDescent="0.25">
      <c r="A16382">
        <f t="shared" si="1279"/>
        <v>100016380</v>
      </c>
      <c r="B16382">
        <f t="shared" si="1279"/>
        <v>100016380</v>
      </c>
      <c r="C16382">
        <v>0</v>
      </c>
      <c r="D16382">
        <v>9999999999</v>
      </c>
      <c r="E16382">
        <v>2</v>
      </c>
      <c r="L16382" t="s">
        <v>27</v>
      </c>
      <c r="M16382" t="s">
        <v>86</v>
      </c>
      <c r="R16382" t="s">
        <v>29</v>
      </c>
      <c r="S16382" t="str">
        <f t="shared" ca="1" si="1275"/>
        <v>2023-11-14 11:09:06.06</v>
      </c>
      <c r="V16382">
        <v>0</v>
      </c>
      <c r="W16382">
        <v>9999999999</v>
      </c>
      <c r="Z16382">
        <v>1</v>
      </c>
      <c r="AA16382">
        <v>83056</v>
      </c>
    </row>
    <row r="16383" spans="1:27" x14ac:dyDescent="0.25">
      <c r="A16383">
        <f t="shared" si="1279"/>
        <v>100016381</v>
      </c>
      <c r="B16383">
        <f t="shared" si="1279"/>
        <v>100016381</v>
      </c>
      <c r="C16383">
        <v>0</v>
      </c>
      <c r="D16383">
        <v>9999999999</v>
      </c>
      <c r="E16383">
        <v>2</v>
      </c>
      <c r="L16383" t="s">
        <v>27</v>
      </c>
      <c r="M16383" t="s">
        <v>86</v>
      </c>
      <c r="R16383" t="s">
        <v>29</v>
      </c>
      <c r="S16383" t="str">
        <f t="shared" ca="1" si="1275"/>
        <v>2023-11-14 11:09:06.06</v>
      </c>
      <c r="V16383">
        <v>0</v>
      </c>
      <c r="W16383">
        <v>9999999999</v>
      </c>
      <c r="Z16383">
        <v>1</v>
      </c>
      <c r="AA16383">
        <v>83056</v>
      </c>
    </row>
    <row r="16384" spans="1:27" x14ac:dyDescent="0.25">
      <c r="A16384">
        <f t="shared" si="1279"/>
        <v>100016382</v>
      </c>
      <c r="B16384">
        <f t="shared" si="1279"/>
        <v>100016382</v>
      </c>
      <c r="C16384">
        <v>0</v>
      </c>
      <c r="D16384">
        <v>9999999999</v>
      </c>
      <c r="E16384">
        <v>2</v>
      </c>
      <c r="L16384" t="s">
        <v>27</v>
      </c>
      <c r="M16384" t="s">
        <v>86</v>
      </c>
      <c r="R16384" t="s">
        <v>29</v>
      </c>
      <c r="S16384" t="str">
        <f t="shared" ca="1" si="1275"/>
        <v>2023-11-14 11:09:06.06</v>
      </c>
      <c r="V16384">
        <v>0</v>
      </c>
      <c r="W16384">
        <v>9999999999</v>
      </c>
      <c r="Z16384">
        <v>1</v>
      </c>
      <c r="AA16384">
        <v>83056</v>
      </c>
    </row>
    <row r="16385" spans="1:27" x14ac:dyDescent="0.25">
      <c r="A16385">
        <f t="shared" si="1279"/>
        <v>100016383</v>
      </c>
      <c r="B16385">
        <f t="shared" si="1279"/>
        <v>100016383</v>
      </c>
      <c r="C16385">
        <v>0</v>
      </c>
      <c r="D16385">
        <v>9999999999</v>
      </c>
      <c r="E16385">
        <v>2</v>
      </c>
      <c r="L16385" t="s">
        <v>27</v>
      </c>
      <c r="M16385" t="s">
        <v>86</v>
      </c>
      <c r="R16385" t="s">
        <v>29</v>
      </c>
      <c r="S16385" t="str">
        <f t="shared" ca="1" si="1275"/>
        <v>2023-11-14 11:09:06.06</v>
      </c>
      <c r="V16385">
        <v>0</v>
      </c>
      <c r="W16385">
        <v>9999999999</v>
      </c>
      <c r="Z16385">
        <v>1</v>
      </c>
      <c r="AA16385">
        <v>83056</v>
      </c>
    </row>
    <row r="16386" spans="1:27" x14ac:dyDescent="0.25">
      <c r="A16386">
        <f t="shared" si="1279"/>
        <v>100016384</v>
      </c>
      <c r="B16386">
        <f t="shared" si="1279"/>
        <v>100016384</v>
      </c>
      <c r="C16386">
        <v>0</v>
      </c>
      <c r="D16386">
        <v>9999999999</v>
      </c>
      <c r="E16386">
        <v>2</v>
      </c>
      <c r="L16386" t="s">
        <v>27</v>
      </c>
      <c r="M16386" t="s">
        <v>86</v>
      </c>
      <c r="R16386" t="s">
        <v>29</v>
      </c>
      <c r="S16386" t="str">
        <f t="shared" ca="1" si="1275"/>
        <v>2023-11-14 11:09:06.06</v>
      </c>
      <c r="V16386">
        <v>0</v>
      </c>
      <c r="W16386">
        <v>9999999999</v>
      </c>
      <c r="Z16386">
        <v>1</v>
      </c>
      <c r="AA16386">
        <v>83056</v>
      </c>
    </row>
    <row r="16387" spans="1:27" x14ac:dyDescent="0.25">
      <c r="A16387">
        <f t="shared" si="1279"/>
        <v>100016385</v>
      </c>
      <c r="B16387">
        <f t="shared" si="1279"/>
        <v>100016385</v>
      </c>
      <c r="C16387">
        <v>0</v>
      </c>
      <c r="D16387">
        <v>9999999999</v>
      </c>
      <c r="E16387">
        <v>2</v>
      </c>
      <c r="L16387" t="s">
        <v>27</v>
      </c>
      <c r="M16387" t="s">
        <v>86</v>
      </c>
      <c r="R16387" t="s">
        <v>29</v>
      </c>
      <c r="S16387" t="str">
        <f t="shared" ref="S16387:S16450" ca="1" si="1280" xml:space="preserve"> TEXT(NOW(), "yyyy-MM-dd HH:mm:ss.SSS")</f>
        <v>2023-11-14 11:09:06.06</v>
      </c>
      <c r="V16387">
        <v>0</v>
      </c>
      <c r="W16387">
        <v>9999999999</v>
      </c>
      <c r="Z16387">
        <v>1</v>
      </c>
      <c r="AA16387">
        <v>83056</v>
      </c>
    </row>
    <row r="16388" spans="1:27" x14ac:dyDescent="0.25">
      <c r="A16388">
        <f t="shared" ref="A16388:B16403" si="1281">A16387+1</f>
        <v>100016386</v>
      </c>
      <c r="B16388">
        <f t="shared" si="1281"/>
        <v>100016386</v>
      </c>
      <c r="C16388">
        <v>0</v>
      </c>
      <c r="D16388">
        <v>9999999999</v>
      </c>
      <c r="E16388">
        <v>2</v>
      </c>
      <c r="L16388" t="s">
        <v>27</v>
      </c>
      <c r="M16388" t="s">
        <v>126</v>
      </c>
      <c r="R16388" t="s">
        <v>29</v>
      </c>
      <c r="S16388" t="str">
        <f t="shared" ca="1" si="1280"/>
        <v>2023-11-14 11:09:06.06</v>
      </c>
      <c r="V16388">
        <v>0</v>
      </c>
      <c r="W16388">
        <v>9999999999</v>
      </c>
      <c r="Z16388">
        <v>1</v>
      </c>
      <c r="AA16388">
        <v>83056</v>
      </c>
    </row>
    <row r="16389" spans="1:27" x14ac:dyDescent="0.25">
      <c r="A16389">
        <f t="shared" si="1281"/>
        <v>100016387</v>
      </c>
      <c r="B16389">
        <f t="shared" si="1281"/>
        <v>100016387</v>
      </c>
      <c r="C16389">
        <v>0</v>
      </c>
      <c r="D16389">
        <v>9999999999</v>
      </c>
      <c r="E16389">
        <v>2</v>
      </c>
      <c r="L16389" t="s">
        <v>27</v>
      </c>
      <c r="M16389" t="s">
        <v>86</v>
      </c>
      <c r="R16389" t="s">
        <v>29</v>
      </c>
      <c r="S16389" t="str">
        <f t="shared" ca="1" si="1280"/>
        <v>2023-11-14 11:09:06.06</v>
      </c>
      <c r="V16389">
        <v>0</v>
      </c>
      <c r="W16389">
        <v>9999999999</v>
      </c>
      <c r="Z16389">
        <v>1</v>
      </c>
      <c r="AA16389">
        <v>83056</v>
      </c>
    </row>
    <row r="16390" spans="1:27" x14ac:dyDescent="0.25">
      <c r="A16390">
        <f t="shared" si="1281"/>
        <v>100016388</v>
      </c>
      <c r="B16390">
        <f t="shared" si="1281"/>
        <v>100016388</v>
      </c>
      <c r="C16390">
        <v>669</v>
      </c>
      <c r="D16390">
        <v>723</v>
      </c>
      <c r="E16390">
        <v>3</v>
      </c>
      <c r="L16390" t="s">
        <v>27</v>
      </c>
      <c r="M16390" t="s">
        <v>87</v>
      </c>
      <c r="R16390" t="s">
        <v>29</v>
      </c>
      <c r="S16390" t="str">
        <f t="shared" ca="1" si="1280"/>
        <v>2023-11-14 11:09:06.06</v>
      </c>
      <c r="V16390">
        <v>669</v>
      </c>
      <c r="W16390">
        <v>723</v>
      </c>
      <c r="Z16390">
        <v>1</v>
      </c>
      <c r="AA16390">
        <v>83056</v>
      </c>
    </row>
    <row r="16391" spans="1:27" x14ac:dyDescent="0.25">
      <c r="A16391">
        <f t="shared" si="1281"/>
        <v>100016389</v>
      </c>
      <c r="B16391">
        <f t="shared" si="1281"/>
        <v>100016389</v>
      </c>
      <c r="C16391">
        <v>802</v>
      </c>
      <c r="D16391">
        <v>836</v>
      </c>
      <c r="E16391">
        <v>1</v>
      </c>
      <c r="L16391" t="s">
        <v>27</v>
      </c>
      <c r="M16391" t="s">
        <v>87</v>
      </c>
      <c r="R16391" t="s">
        <v>29</v>
      </c>
      <c r="S16391" t="str">
        <f t="shared" ca="1" si="1280"/>
        <v>2023-11-14 11:09:06.06</v>
      </c>
      <c r="V16391">
        <v>802</v>
      </c>
      <c r="W16391">
        <v>836</v>
      </c>
      <c r="Z16391">
        <v>1</v>
      </c>
      <c r="AA16391">
        <v>83056</v>
      </c>
    </row>
    <row r="16392" spans="1:27" x14ac:dyDescent="0.25">
      <c r="A16392">
        <f t="shared" si="1281"/>
        <v>100016390</v>
      </c>
      <c r="B16392">
        <f t="shared" si="1281"/>
        <v>100016390</v>
      </c>
      <c r="C16392">
        <v>0</v>
      </c>
      <c r="D16392">
        <v>9999999999</v>
      </c>
      <c r="E16392">
        <v>2</v>
      </c>
      <c r="L16392" t="s">
        <v>27</v>
      </c>
      <c r="M16392" t="s">
        <v>86</v>
      </c>
      <c r="R16392" t="s">
        <v>29</v>
      </c>
      <c r="S16392" t="str">
        <f t="shared" ca="1" si="1280"/>
        <v>2023-11-14 11:09:06.06</v>
      </c>
      <c r="V16392">
        <v>0</v>
      </c>
      <c r="W16392">
        <v>9999999999</v>
      </c>
      <c r="Z16392">
        <v>1</v>
      </c>
      <c r="AA16392">
        <v>83056</v>
      </c>
    </row>
    <row r="16393" spans="1:27" x14ac:dyDescent="0.25">
      <c r="A16393">
        <f t="shared" si="1281"/>
        <v>100016391</v>
      </c>
      <c r="B16393">
        <f t="shared" si="1281"/>
        <v>100016391</v>
      </c>
      <c r="C16393">
        <v>0</v>
      </c>
      <c r="D16393">
        <v>9999999999</v>
      </c>
      <c r="E16393">
        <v>2</v>
      </c>
      <c r="L16393" t="s">
        <v>27</v>
      </c>
      <c r="M16393" t="s">
        <v>87</v>
      </c>
      <c r="R16393" t="s">
        <v>29</v>
      </c>
      <c r="S16393" t="str">
        <f t="shared" ca="1" si="1280"/>
        <v>2023-11-14 11:09:06.06</v>
      </c>
      <c r="V16393">
        <v>0</v>
      </c>
      <c r="W16393">
        <v>9999999999</v>
      </c>
      <c r="Z16393">
        <v>1</v>
      </c>
      <c r="AA16393">
        <v>83056</v>
      </c>
    </row>
    <row r="16394" spans="1:27" x14ac:dyDescent="0.25">
      <c r="A16394">
        <f t="shared" si="1281"/>
        <v>100016392</v>
      </c>
      <c r="B16394">
        <f t="shared" si="1281"/>
        <v>100016392</v>
      </c>
      <c r="C16394">
        <v>0</v>
      </c>
      <c r="D16394">
        <v>9999999999</v>
      </c>
      <c r="E16394">
        <v>2</v>
      </c>
      <c r="L16394" t="s">
        <v>27</v>
      </c>
      <c r="M16394" t="s">
        <v>86</v>
      </c>
      <c r="R16394" t="s">
        <v>29</v>
      </c>
      <c r="S16394" t="str">
        <f t="shared" ca="1" si="1280"/>
        <v>2023-11-14 11:09:06.06</v>
      </c>
      <c r="V16394">
        <v>0</v>
      </c>
      <c r="W16394">
        <v>9999999999</v>
      </c>
      <c r="Z16394">
        <v>1</v>
      </c>
      <c r="AA16394">
        <v>83056</v>
      </c>
    </row>
    <row r="16395" spans="1:27" x14ac:dyDescent="0.25">
      <c r="A16395">
        <f t="shared" si="1281"/>
        <v>100016393</v>
      </c>
      <c r="B16395">
        <f t="shared" si="1281"/>
        <v>100016393</v>
      </c>
      <c r="C16395">
        <v>0</v>
      </c>
      <c r="D16395">
        <v>9999999999</v>
      </c>
      <c r="E16395">
        <v>2</v>
      </c>
      <c r="L16395" t="s">
        <v>27</v>
      </c>
      <c r="M16395" t="s">
        <v>86</v>
      </c>
      <c r="R16395" t="s">
        <v>29</v>
      </c>
      <c r="S16395" t="str">
        <f t="shared" ca="1" si="1280"/>
        <v>2023-11-14 11:09:06.06</v>
      </c>
      <c r="V16395">
        <v>0</v>
      </c>
      <c r="W16395">
        <v>9999999999</v>
      </c>
      <c r="Z16395">
        <v>1</v>
      </c>
      <c r="AA16395">
        <v>83056</v>
      </c>
    </row>
    <row r="16396" spans="1:27" x14ac:dyDescent="0.25">
      <c r="A16396">
        <f t="shared" si="1281"/>
        <v>100016394</v>
      </c>
      <c r="B16396">
        <f t="shared" si="1281"/>
        <v>100016394</v>
      </c>
      <c r="C16396">
        <v>0</v>
      </c>
      <c r="D16396">
        <v>9999999999</v>
      </c>
      <c r="E16396">
        <v>2</v>
      </c>
      <c r="L16396" t="s">
        <v>27</v>
      </c>
      <c r="M16396" t="s">
        <v>86</v>
      </c>
      <c r="R16396" t="s">
        <v>29</v>
      </c>
      <c r="S16396" t="str">
        <f t="shared" ca="1" si="1280"/>
        <v>2023-11-14 11:09:06.06</v>
      </c>
      <c r="V16396">
        <v>0</v>
      </c>
      <c r="W16396">
        <v>9999999999</v>
      </c>
      <c r="Z16396">
        <v>1</v>
      </c>
      <c r="AA16396">
        <v>83056</v>
      </c>
    </row>
    <row r="16397" spans="1:27" x14ac:dyDescent="0.25">
      <c r="A16397">
        <f t="shared" si="1281"/>
        <v>100016395</v>
      </c>
      <c r="B16397">
        <f t="shared" si="1281"/>
        <v>100016395</v>
      </c>
      <c r="C16397">
        <v>197</v>
      </c>
      <c r="D16397">
        <v>99999</v>
      </c>
      <c r="E16397">
        <v>3</v>
      </c>
      <c r="L16397" t="s">
        <v>27</v>
      </c>
      <c r="M16397" t="s">
        <v>86</v>
      </c>
      <c r="R16397" t="s">
        <v>29</v>
      </c>
      <c r="S16397" t="str">
        <f t="shared" ca="1" si="1280"/>
        <v>2023-11-14 11:09:06.06</v>
      </c>
      <c r="V16397">
        <v>197</v>
      </c>
      <c r="W16397">
        <v>99999</v>
      </c>
      <c r="Z16397">
        <v>1</v>
      </c>
      <c r="AA16397">
        <v>83056</v>
      </c>
    </row>
    <row r="16398" spans="1:27" x14ac:dyDescent="0.25">
      <c r="A16398">
        <f t="shared" si="1281"/>
        <v>100016396</v>
      </c>
      <c r="B16398">
        <f t="shared" si="1281"/>
        <v>100016396</v>
      </c>
      <c r="C16398">
        <v>52</v>
      </c>
      <c r="D16398">
        <v>99998</v>
      </c>
      <c r="E16398">
        <v>1</v>
      </c>
      <c r="L16398" t="s">
        <v>27</v>
      </c>
      <c r="M16398" t="s">
        <v>86</v>
      </c>
      <c r="R16398" t="s">
        <v>29</v>
      </c>
      <c r="S16398" t="str">
        <f t="shared" ca="1" si="1280"/>
        <v>2023-11-14 11:09:06.06</v>
      </c>
      <c r="V16398">
        <v>52</v>
      </c>
      <c r="W16398">
        <v>99998</v>
      </c>
      <c r="Z16398">
        <v>1</v>
      </c>
      <c r="AA16398">
        <v>83056</v>
      </c>
    </row>
    <row r="16399" spans="1:27" x14ac:dyDescent="0.25">
      <c r="A16399">
        <f t="shared" si="1281"/>
        <v>100016397</v>
      </c>
      <c r="B16399">
        <f t="shared" si="1281"/>
        <v>100016397</v>
      </c>
      <c r="C16399">
        <v>0</v>
      </c>
      <c r="D16399">
        <v>9999999999</v>
      </c>
      <c r="E16399">
        <v>2</v>
      </c>
      <c r="L16399" t="s">
        <v>27</v>
      </c>
      <c r="M16399" t="s">
        <v>86</v>
      </c>
      <c r="R16399" t="s">
        <v>29</v>
      </c>
      <c r="S16399" t="str">
        <f t="shared" ca="1" si="1280"/>
        <v>2023-11-14 11:09:06.06</v>
      </c>
      <c r="V16399">
        <v>0</v>
      </c>
      <c r="W16399">
        <v>9999999999</v>
      </c>
      <c r="Z16399">
        <v>1</v>
      </c>
      <c r="AA16399">
        <v>83056</v>
      </c>
    </row>
    <row r="16400" spans="1:27" x14ac:dyDescent="0.25">
      <c r="A16400">
        <f t="shared" si="1281"/>
        <v>100016398</v>
      </c>
      <c r="B16400">
        <f t="shared" si="1281"/>
        <v>100016398</v>
      </c>
      <c r="C16400">
        <v>0</v>
      </c>
      <c r="D16400">
        <v>9999999999</v>
      </c>
      <c r="E16400">
        <v>2</v>
      </c>
      <c r="L16400" t="s">
        <v>27</v>
      </c>
      <c r="M16400" t="s">
        <v>86</v>
      </c>
      <c r="R16400" t="s">
        <v>29</v>
      </c>
      <c r="S16400" t="str">
        <f t="shared" ca="1" si="1280"/>
        <v>2023-11-14 11:09:06.06</v>
      </c>
      <c r="V16400">
        <v>0</v>
      </c>
      <c r="W16400">
        <v>9999999999</v>
      </c>
      <c r="Z16400">
        <v>1</v>
      </c>
      <c r="AA16400">
        <v>83056</v>
      </c>
    </row>
    <row r="16401" spans="1:27" x14ac:dyDescent="0.25">
      <c r="A16401">
        <f t="shared" si="1281"/>
        <v>100016399</v>
      </c>
      <c r="B16401">
        <f t="shared" si="1281"/>
        <v>100016399</v>
      </c>
      <c r="C16401">
        <v>0</v>
      </c>
      <c r="D16401">
        <v>9999999999</v>
      </c>
      <c r="E16401">
        <v>2</v>
      </c>
      <c r="L16401" t="s">
        <v>27</v>
      </c>
      <c r="M16401" t="s">
        <v>125</v>
      </c>
      <c r="R16401" t="s">
        <v>29</v>
      </c>
      <c r="S16401" t="str">
        <f t="shared" ca="1" si="1280"/>
        <v>2023-11-14 11:09:06.06</v>
      </c>
      <c r="V16401">
        <v>0</v>
      </c>
      <c r="W16401">
        <v>9999999999</v>
      </c>
      <c r="Z16401">
        <v>1</v>
      </c>
      <c r="AA16401">
        <v>83056</v>
      </c>
    </row>
    <row r="16402" spans="1:27" x14ac:dyDescent="0.25">
      <c r="A16402">
        <f t="shared" si="1281"/>
        <v>100016400</v>
      </c>
      <c r="B16402">
        <f t="shared" si="1281"/>
        <v>100016400</v>
      </c>
      <c r="C16402">
        <v>0</v>
      </c>
      <c r="D16402">
        <v>9999999999</v>
      </c>
      <c r="E16402">
        <v>2</v>
      </c>
      <c r="L16402" t="s">
        <v>27</v>
      </c>
      <c r="M16402" t="s">
        <v>86</v>
      </c>
      <c r="R16402" t="s">
        <v>29</v>
      </c>
      <c r="S16402" t="str">
        <f t="shared" ca="1" si="1280"/>
        <v>2023-11-14 11:09:06.06</v>
      </c>
      <c r="V16402">
        <v>0</v>
      </c>
      <c r="W16402">
        <v>9999999999</v>
      </c>
      <c r="Z16402">
        <v>1</v>
      </c>
      <c r="AA16402">
        <v>83056</v>
      </c>
    </row>
    <row r="16403" spans="1:27" x14ac:dyDescent="0.25">
      <c r="A16403">
        <f t="shared" si="1281"/>
        <v>100016401</v>
      </c>
      <c r="B16403">
        <f t="shared" si="1281"/>
        <v>100016401</v>
      </c>
      <c r="C16403">
        <v>0</v>
      </c>
      <c r="D16403">
        <v>9999999999</v>
      </c>
      <c r="E16403">
        <v>2</v>
      </c>
      <c r="L16403" t="s">
        <v>27</v>
      </c>
      <c r="M16403" t="s">
        <v>87</v>
      </c>
      <c r="R16403" t="s">
        <v>29</v>
      </c>
      <c r="S16403" t="str">
        <f t="shared" ca="1" si="1280"/>
        <v>2023-11-14 11:09:06.06</v>
      </c>
      <c r="V16403">
        <v>0</v>
      </c>
      <c r="W16403">
        <v>9999999999</v>
      </c>
      <c r="Z16403">
        <v>1</v>
      </c>
      <c r="AA16403">
        <v>83056</v>
      </c>
    </row>
    <row r="16404" spans="1:27" x14ac:dyDescent="0.25">
      <c r="A16404">
        <f t="shared" ref="A16404:B16419" si="1282">A16403+1</f>
        <v>100016402</v>
      </c>
      <c r="B16404">
        <f t="shared" si="1282"/>
        <v>100016402</v>
      </c>
      <c r="C16404">
        <v>0</v>
      </c>
      <c r="D16404">
        <v>9999999999</v>
      </c>
      <c r="E16404">
        <v>2</v>
      </c>
      <c r="L16404" t="s">
        <v>27</v>
      </c>
      <c r="M16404" t="s">
        <v>87</v>
      </c>
      <c r="R16404" t="s">
        <v>29</v>
      </c>
      <c r="S16404" t="str">
        <f t="shared" ca="1" si="1280"/>
        <v>2023-11-14 11:09:06.06</v>
      </c>
      <c r="V16404">
        <v>0</v>
      </c>
      <c r="W16404">
        <v>9999999999</v>
      </c>
      <c r="Z16404">
        <v>1</v>
      </c>
      <c r="AA16404">
        <v>83056</v>
      </c>
    </row>
    <row r="16405" spans="1:27" x14ac:dyDescent="0.25">
      <c r="A16405">
        <f t="shared" si="1282"/>
        <v>100016403</v>
      </c>
      <c r="B16405">
        <f t="shared" si="1282"/>
        <v>100016403</v>
      </c>
      <c r="C16405">
        <v>0</v>
      </c>
      <c r="D16405">
        <v>9999999999</v>
      </c>
      <c r="E16405">
        <v>2</v>
      </c>
      <c r="L16405" t="s">
        <v>27</v>
      </c>
      <c r="M16405" t="s">
        <v>125</v>
      </c>
      <c r="R16405" t="s">
        <v>29</v>
      </c>
      <c r="S16405" t="str">
        <f t="shared" ca="1" si="1280"/>
        <v>2023-11-14 11:09:06.06</v>
      </c>
      <c r="V16405">
        <v>0</v>
      </c>
      <c r="W16405">
        <v>9999999999</v>
      </c>
      <c r="Z16405">
        <v>1</v>
      </c>
      <c r="AA16405">
        <v>83056</v>
      </c>
    </row>
    <row r="16406" spans="1:27" x14ac:dyDescent="0.25">
      <c r="A16406">
        <f t="shared" si="1282"/>
        <v>100016404</v>
      </c>
      <c r="B16406">
        <f t="shared" si="1282"/>
        <v>100016404</v>
      </c>
      <c r="C16406">
        <v>0</v>
      </c>
      <c r="D16406">
        <v>9999999999</v>
      </c>
      <c r="E16406">
        <v>2</v>
      </c>
      <c r="L16406" t="s">
        <v>27</v>
      </c>
      <c r="M16406" t="s">
        <v>86</v>
      </c>
      <c r="R16406" t="s">
        <v>29</v>
      </c>
      <c r="S16406" t="str">
        <f t="shared" ca="1" si="1280"/>
        <v>2023-11-14 11:09:06.06</v>
      </c>
      <c r="V16406">
        <v>0</v>
      </c>
      <c r="W16406">
        <v>9999999999</v>
      </c>
      <c r="Z16406">
        <v>1</v>
      </c>
      <c r="AA16406">
        <v>83056</v>
      </c>
    </row>
    <row r="16407" spans="1:27" x14ac:dyDescent="0.25">
      <c r="A16407">
        <f t="shared" si="1282"/>
        <v>100016405</v>
      </c>
      <c r="B16407">
        <f t="shared" si="1282"/>
        <v>100016405</v>
      </c>
      <c r="C16407">
        <v>0</v>
      </c>
      <c r="D16407">
        <v>9999999999</v>
      </c>
      <c r="E16407">
        <v>2</v>
      </c>
      <c r="L16407" t="s">
        <v>27</v>
      </c>
      <c r="M16407" t="s">
        <v>86</v>
      </c>
      <c r="R16407" t="s">
        <v>29</v>
      </c>
      <c r="S16407" t="str">
        <f t="shared" ca="1" si="1280"/>
        <v>2023-11-14 11:09:06.06</v>
      </c>
      <c r="V16407">
        <v>0</v>
      </c>
      <c r="W16407">
        <v>9999999999</v>
      </c>
      <c r="Z16407">
        <v>1</v>
      </c>
      <c r="AA16407">
        <v>83056</v>
      </c>
    </row>
    <row r="16408" spans="1:27" x14ac:dyDescent="0.25">
      <c r="A16408">
        <f t="shared" si="1282"/>
        <v>100016406</v>
      </c>
      <c r="B16408">
        <f t="shared" si="1282"/>
        <v>100016406</v>
      </c>
      <c r="C16408">
        <v>0</v>
      </c>
      <c r="D16408">
        <v>9999999999</v>
      </c>
      <c r="E16408">
        <v>2</v>
      </c>
      <c r="L16408" t="s">
        <v>27</v>
      </c>
      <c r="M16408" t="s">
        <v>86</v>
      </c>
      <c r="R16408" t="s">
        <v>29</v>
      </c>
      <c r="S16408" t="str">
        <f t="shared" ca="1" si="1280"/>
        <v>2023-11-14 11:09:06.06</v>
      </c>
      <c r="V16408">
        <v>0</v>
      </c>
      <c r="W16408">
        <v>9999999999</v>
      </c>
      <c r="Z16408">
        <v>1</v>
      </c>
      <c r="AA16408">
        <v>83056</v>
      </c>
    </row>
    <row r="16409" spans="1:27" x14ac:dyDescent="0.25">
      <c r="A16409">
        <f t="shared" si="1282"/>
        <v>100016407</v>
      </c>
      <c r="B16409">
        <f t="shared" si="1282"/>
        <v>100016407</v>
      </c>
      <c r="C16409">
        <v>0</v>
      </c>
      <c r="D16409">
        <v>9999999999</v>
      </c>
      <c r="E16409">
        <v>2</v>
      </c>
      <c r="L16409" t="s">
        <v>27</v>
      </c>
      <c r="M16409" t="s">
        <v>86</v>
      </c>
      <c r="R16409" t="s">
        <v>29</v>
      </c>
      <c r="S16409" t="str">
        <f t="shared" ca="1" si="1280"/>
        <v>2023-11-14 11:09:06.06</v>
      </c>
      <c r="V16409">
        <v>0</v>
      </c>
      <c r="W16409">
        <v>9999999999</v>
      </c>
      <c r="Z16409">
        <v>1</v>
      </c>
      <c r="AA16409">
        <v>83056</v>
      </c>
    </row>
    <row r="16410" spans="1:27" x14ac:dyDescent="0.25">
      <c r="A16410">
        <f t="shared" si="1282"/>
        <v>100016408</v>
      </c>
      <c r="B16410">
        <f t="shared" si="1282"/>
        <v>100016408</v>
      </c>
      <c r="C16410">
        <v>0</v>
      </c>
      <c r="D16410">
        <v>9999999999</v>
      </c>
      <c r="E16410">
        <v>2</v>
      </c>
      <c r="L16410" t="s">
        <v>27</v>
      </c>
      <c r="M16410" t="s">
        <v>86</v>
      </c>
      <c r="R16410" t="s">
        <v>29</v>
      </c>
      <c r="S16410" t="str">
        <f t="shared" ca="1" si="1280"/>
        <v>2023-11-14 11:09:06.06</v>
      </c>
      <c r="V16410">
        <v>0</v>
      </c>
      <c r="W16410">
        <v>9999999999</v>
      </c>
      <c r="Z16410">
        <v>1</v>
      </c>
      <c r="AA16410">
        <v>83056</v>
      </c>
    </row>
    <row r="16411" spans="1:27" x14ac:dyDescent="0.25">
      <c r="A16411">
        <f t="shared" si="1282"/>
        <v>100016409</v>
      </c>
      <c r="B16411">
        <f t="shared" si="1282"/>
        <v>100016409</v>
      </c>
      <c r="C16411">
        <v>0</v>
      </c>
      <c r="D16411">
        <v>9999999999</v>
      </c>
      <c r="E16411">
        <v>2</v>
      </c>
      <c r="L16411" t="s">
        <v>27</v>
      </c>
      <c r="M16411" t="s">
        <v>86</v>
      </c>
      <c r="R16411" t="s">
        <v>29</v>
      </c>
      <c r="S16411" t="str">
        <f t="shared" ca="1" si="1280"/>
        <v>2023-11-14 11:09:06.06</v>
      </c>
      <c r="V16411">
        <v>0</v>
      </c>
      <c r="W16411">
        <v>9999999999</v>
      </c>
      <c r="Z16411">
        <v>1</v>
      </c>
      <c r="AA16411">
        <v>83056</v>
      </c>
    </row>
    <row r="16412" spans="1:27" x14ac:dyDescent="0.25">
      <c r="A16412">
        <f t="shared" si="1282"/>
        <v>100016410</v>
      </c>
      <c r="B16412">
        <f t="shared" si="1282"/>
        <v>100016410</v>
      </c>
      <c r="C16412">
        <v>0</v>
      </c>
      <c r="D16412">
        <v>9999999999</v>
      </c>
      <c r="E16412">
        <v>2</v>
      </c>
      <c r="L16412" t="s">
        <v>27</v>
      </c>
      <c r="M16412" t="s">
        <v>126</v>
      </c>
      <c r="R16412" t="s">
        <v>29</v>
      </c>
      <c r="S16412" t="str">
        <f t="shared" ca="1" si="1280"/>
        <v>2023-11-14 11:09:06.06</v>
      </c>
      <c r="V16412">
        <v>0</v>
      </c>
      <c r="W16412">
        <v>9999999999</v>
      </c>
      <c r="Z16412">
        <v>1</v>
      </c>
      <c r="AA16412">
        <v>83056</v>
      </c>
    </row>
    <row r="16413" spans="1:27" x14ac:dyDescent="0.25">
      <c r="A16413">
        <f t="shared" si="1282"/>
        <v>100016411</v>
      </c>
      <c r="B16413">
        <f t="shared" si="1282"/>
        <v>100016411</v>
      </c>
      <c r="C16413">
        <v>0</v>
      </c>
      <c r="D16413">
        <v>9999999999</v>
      </c>
      <c r="E16413">
        <v>2</v>
      </c>
      <c r="L16413" t="s">
        <v>27</v>
      </c>
      <c r="M16413" t="s">
        <v>86</v>
      </c>
      <c r="R16413" t="s">
        <v>29</v>
      </c>
      <c r="S16413" t="str">
        <f t="shared" ca="1" si="1280"/>
        <v>2023-11-14 11:09:06.06</v>
      </c>
      <c r="V16413">
        <v>0</v>
      </c>
      <c r="W16413">
        <v>9999999999</v>
      </c>
      <c r="Z16413">
        <v>1</v>
      </c>
      <c r="AA16413">
        <v>83056</v>
      </c>
    </row>
    <row r="16414" spans="1:27" x14ac:dyDescent="0.25">
      <c r="A16414">
        <f t="shared" si="1282"/>
        <v>100016412</v>
      </c>
      <c r="B16414">
        <f t="shared" si="1282"/>
        <v>100016412</v>
      </c>
      <c r="C16414">
        <v>0</v>
      </c>
      <c r="D16414">
        <v>9999999999</v>
      </c>
      <c r="E16414">
        <v>2</v>
      </c>
      <c r="L16414" t="s">
        <v>27</v>
      </c>
      <c r="M16414" t="s">
        <v>86</v>
      </c>
      <c r="R16414" t="s">
        <v>29</v>
      </c>
      <c r="S16414" t="str">
        <f t="shared" ca="1" si="1280"/>
        <v>2023-11-14 11:09:06.06</v>
      </c>
      <c r="V16414">
        <v>0</v>
      </c>
      <c r="W16414">
        <v>9999999999</v>
      </c>
      <c r="Z16414">
        <v>1</v>
      </c>
      <c r="AA16414">
        <v>83056</v>
      </c>
    </row>
    <row r="16415" spans="1:27" x14ac:dyDescent="0.25">
      <c r="A16415">
        <f t="shared" si="1282"/>
        <v>100016413</v>
      </c>
      <c r="B16415">
        <f t="shared" si="1282"/>
        <v>100016413</v>
      </c>
      <c r="C16415">
        <v>0</v>
      </c>
      <c r="D16415">
        <v>9999999999</v>
      </c>
      <c r="E16415">
        <v>2</v>
      </c>
      <c r="L16415" t="s">
        <v>27</v>
      </c>
      <c r="M16415" t="s">
        <v>86</v>
      </c>
      <c r="R16415" t="s">
        <v>29</v>
      </c>
      <c r="S16415" t="str">
        <f t="shared" ca="1" si="1280"/>
        <v>2023-11-14 11:09:06.06</v>
      </c>
      <c r="V16415">
        <v>0</v>
      </c>
      <c r="W16415">
        <v>9999999999</v>
      </c>
      <c r="Z16415">
        <v>1</v>
      </c>
      <c r="AA16415">
        <v>83056</v>
      </c>
    </row>
    <row r="16416" spans="1:27" x14ac:dyDescent="0.25">
      <c r="A16416">
        <f t="shared" si="1282"/>
        <v>100016414</v>
      </c>
      <c r="B16416">
        <f t="shared" si="1282"/>
        <v>100016414</v>
      </c>
      <c r="C16416">
        <v>0</v>
      </c>
      <c r="D16416">
        <v>9999999999</v>
      </c>
      <c r="E16416">
        <v>2</v>
      </c>
      <c r="L16416" t="s">
        <v>27</v>
      </c>
      <c r="M16416" t="s">
        <v>86</v>
      </c>
      <c r="R16416" t="s">
        <v>29</v>
      </c>
      <c r="S16416" t="str">
        <f t="shared" ca="1" si="1280"/>
        <v>2023-11-14 11:09:06.06</v>
      </c>
      <c r="V16416">
        <v>0</v>
      </c>
      <c r="W16416">
        <v>9999999999</v>
      </c>
      <c r="Z16416">
        <v>1</v>
      </c>
      <c r="AA16416">
        <v>83056</v>
      </c>
    </row>
    <row r="16417" spans="1:27" x14ac:dyDescent="0.25">
      <c r="A16417">
        <f t="shared" si="1282"/>
        <v>100016415</v>
      </c>
      <c r="B16417">
        <f t="shared" si="1282"/>
        <v>100016415</v>
      </c>
      <c r="C16417">
        <v>0</v>
      </c>
      <c r="D16417">
        <v>9999999999</v>
      </c>
      <c r="E16417">
        <v>2</v>
      </c>
      <c r="L16417" t="s">
        <v>27</v>
      </c>
      <c r="M16417" t="s">
        <v>86</v>
      </c>
      <c r="R16417" t="s">
        <v>29</v>
      </c>
      <c r="S16417" t="str">
        <f t="shared" ca="1" si="1280"/>
        <v>2023-11-14 11:09:06.06</v>
      </c>
      <c r="V16417">
        <v>0</v>
      </c>
      <c r="W16417">
        <v>9999999999</v>
      </c>
      <c r="Z16417">
        <v>1</v>
      </c>
      <c r="AA16417">
        <v>83056</v>
      </c>
    </row>
    <row r="16418" spans="1:27" x14ac:dyDescent="0.25">
      <c r="A16418">
        <f t="shared" si="1282"/>
        <v>100016416</v>
      </c>
      <c r="B16418">
        <f t="shared" si="1282"/>
        <v>100016416</v>
      </c>
      <c r="C16418">
        <v>0</v>
      </c>
      <c r="D16418">
        <v>9999999999</v>
      </c>
      <c r="E16418">
        <v>2</v>
      </c>
      <c r="L16418" t="s">
        <v>27</v>
      </c>
      <c r="M16418" t="s">
        <v>87</v>
      </c>
      <c r="R16418" t="s">
        <v>29</v>
      </c>
      <c r="S16418" t="str">
        <f t="shared" ca="1" si="1280"/>
        <v>2023-11-14 11:09:06.06</v>
      </c>
      <c r="V16418">
        <v>0</v>
      </c>
      <c r="W16418">
        <v>9999999999</v>
      </c>
      <c r="Z16418">
        <v>1</v>
      </c>
      <c r="AA16418">
        <v>83056</v>
      </c>
    </row>
    <row r="16419" spans="1:27" x14ac:dyDescent="0.25">
      <c r="A16419">
        <f t="shared" si="1282"/>
        <v>100016417</v>
      </c>
      <c r="B16419">
        <f t="shared" si="1282"/>
        <v>100016417</v>
      </c>
      <c r="C16419">
        <v>0</v>
      </c>
      <c r="D16419">
        <v>9999999999</v>
      </c>
      <c r="E16419">
        <v>2</v>
      </c>
      <c r="L16419" t="s">
        <v>27</v>
      </c>
      <c r="M16419" t="s">
        <v>86</v>
      </c>
      <c r="R16419" t="s">
        <v>29</v>
      </c>
      <c r="S16419" t="str">
        <f t="shared" ca="1" si="1280"/>
        <v>2023-11-14 11:09:06.06</v>
      </c>
      <c r="V16419">
        <v>0</v>
      </c>
      <c r="W16419">
        <v>9999999999</v>
      </c>
      <c r="Z16419">
        <v>1</v>
      </c>
      <c r="AA16419">
        <v>83056</v>
      </c>
    </row>
    <row r="16420" spans="1:27" x14ac:dyDescent="0.25">
      <c r="A16420">
        <f t="shared" ref="A16420:B16435" si="1283">A16419+1</f>
        <v>100016418</v>
      </c>
      <c r="B16420">
        <f t="shared" si="1283"/>
        <v>100016418</v>
      </c>
      <c r="C16420">
        <v>0</v>
      </c>
      <c r="D16420">
        <v>9999999999</v>
      </c>
      <c r="E16420">
        <v>2</v>
      </c>
      <c r="L16420" t="s">
        <v>27</v>
      </c>
      <c r="M16420" t="s">
        <v>86</v>
      </c>
      <c r="R16420" t="s">
        <v>29</v>
      </c>
      <c r="S16420" t="str">
        <f t="shared" ca="1" si="1280"/>
        <v>2023-11-14 11:09:06.06</v>
      </c>
      <c r="V16420">
        <v>0</v>
      </c>
      <c r="W16420">
        <v>9999999999</v>
      </c>
      <c r="Z16420">
        <v>1</v>
      </c>
      <c r="AA16420">
        <v>83056</v>
      </c>
    </row>
    <row r="16421" spans="1:27" x14ac:dyDescent="0.25">
      <c r="A16421">
        <f t="shared" si="1283"/>
        <v>100016419</v>
      </c>
      <c r="B16421">
        <f t="shared" si="1283"/>
        <v>100016419</v>
      </c>
      <c r="C16421">
        <v>0</v>
      </c>
      <c r="D16421">
        <v>9999999999</v>
      </c>
      <c r="E16421">
        <v>2</v>
      </c>
      <c r="L16421" t="s">
        <v>27</v>
      </c>
      <c r="M16421" t="s">
        <v>86</v>
      </c>
      <c r="R16421" t="s">
        <v>29</v>
      </c>
      <c r="S16421" t="str">
        <f t="shared" ca="1" si="1280"/>
        <v>2023-11-14 11:09:06.06</v>
      </c>
      <c r="V16421">
        <v>0</v>
      </c>
      <c r="W16421">
        <v>9999999999</v>
      </c>
      <c r="Z16421">
        <v>1</v>
      </c>
      <c r="AA16421">
        <v>83056</v>
      </c>
    </row>
    <row r="16422" spans="1:27" x14ac:dyDescent="0.25">
      <c r="A16422">
        <f t="shared" si="1283"/>
        <v>100016420</v>
      </c>
      <c r="B16422">
        <f t="shared" si="1283"/>
        <v>100016420</v>
      </c>
      <c r="C16422">
        <v>0</v>
      </c>
      <c r="D16422">
        <v>9999999999</v>
      </c>
      <c r="E16422">
        <v>2</v>
      </c>
      <c r="L16422" t="s">
        <v>27</v>
      </c>
      <c r="M16422" t="s">
        <v>86</v>
      </c>
      <c r="R16422" t="s">
        <v>29</v>
      </c>
      <c r="S16422" t="str">
        <f t="shared" ca="1" si="1280"/>
        <v>2023-11-14 11:09:06.06</v>
      </c>
      <c r="V16422">
        <v>0</v>
      </c>
      <c r="W16422">
        <v>9999999999</v>
      </c>
      <c r="Z16422">
        <v>1</v>
      </c>
      <c r="AA16422">
        <v>83056</v>
      </c>
    </row>
    <row r="16423" spans="1:27" x14ac:dyDescent="0.25">
      <c r="A16423">
        <f t="shared" si="1283"/>
        <v>100016421</v>
      </c>
      <c r="B16423">
        <f t="shared" si="1283"/>
        <v>100016421</v>
      </c>
      <c r="C16423">
        <v>0</v>
      </c>
      <c r="D16423">
        <v>9999999999</v>
      </c>
      <c r="E16423">
        <v>2</v>
      </c>
      <c r="L16423" t="s">
        <v>27</v>
      </c>
      <c r="M16423" t="s">
        <v>86</v>
      </c>
      <c r="R16423" t="s">
        <v>29</v>
      </c>
      <c r="S16423" t="str">
        <f t="shared" ca="1" si="1280"/>
        <v>2023-11-14 11:09:06.06</v>
      </c>
      <c r="V16423">
        <v>0</v>
      </c>
      <c r="W16423">
        <v>9999999999</v>
      </c>
      <c r="Z16423">
        <v>1</v>
      </c>
      <c r="AA16423">
        <v>83056</v>
      </c>
    </row>
    <row r="16424" spans="1:27" x14ac:dyDescent="0.25">
      <c r="A16424">
        <f t="shared" si="1283"/>
        <v>100016422</v>
      </c>
      <c r="B16424">
        <f t="shared" si="1283"/>
        <v>100016422</v>
      </c>
      <c r="C16424">
        <v>0</v>
      </c>
      <c r="D16424">
        <v>9999999999</v>
      </c>
      <c r="E16424">
        <v>2</v>
      </c>
      <c r="L16424" t="s">
        <v>27</v>
      </c>
      <c r="M16424" t="s">
        <v>86</v>
      </c>
      <c r="R16424" t="s">
        <v>29</v>
      </c>
      <c r="S16424" t="str">
        <f t="shared" ca="1" si="1280"/>
        <v>2023-11-14 11:09:06.06</v>
      </c>
      <c r="V16424">
        <v>0</v>
      </c>
      <c r="W16424">
        <v>9999999999</v>
      </c>
      <c r="Z16424">
        <v>1</v>
      </c>
      <c r="AA16424">
        <v>83056</v>
      </c>
    </row>
    <row r="16425" spans="1:27" x14ac:dyDescent="0.25">
      <c r="A16425">
        <f t="shared" si="1283"/>
        <v>100016423</v>
      </c>
      <c r="B16425">
        <f t="shared" si="1283"/>
        <v>100016423</v>
      </c>
      <c r="C16425">
        <v>0</v>
      </c>
      <c r="D16425">
        <v>9999999999</v>
      </c>
      <c r="E16425">
        <v>2</v>
      </c>
      <c r="L16425" t="s">
        <v>27</v>
      </c>
      <c r="M16425" t="s">
        <v>86</v>
      </c>
      <c r="R16425" t="s">
        <v>29</v>
      </c>
      <c r="S16425" t="str">
        <f t="shared" ca="1" si="1280"/>
        <v>2023-11-14 11:09:06.06</v>
      </c>
      <c r="V16425">
        <v>0</v>
      </c>
      <c r="W16425">
        <v>9999999999</v>
      </c>
      <c r="Z16425">
        <v>1</v>
      </c>
      <c r="AA16425">
        <v>83056</v>
      </c>
    </row>
    <row r="16426" spans="1:27" x14ac:dyDescent="0.25">
      <c r="A16426">
        <f t="shared" si="1283"/>
        <v>100016424</v>
      </c>
      <c r="B16426">
        <f t="shared" si="1283"/>
        <v>100016424</v>
      </c>
      <c r="C16426">
        <v>0</v>
      </c>
      <c r="D16426">
        <v>9999999999</v>
      </c>
      <c r="E16426">
        <v>2</v>
      </c>
      <c r="L16426" t="s">
        <v>27</v>
      </c>
      <c r="M16426" t="s">
        <v>86</v>
      </c>
      <c r="R16426" t="s">
        <v>29</v>
      </c>
      <c r="S16426" t="str">
        <f t="shared" ca="1" si="1280"/>
        <v>2023-11-14 11:09:06.06</v>
      </c>
      <c r="V16426">
        <v>0</v>
      </c>
      <c r="W16426">
        <v>9999999999</v>
      </c>
      <c r="Z16426">
        <v>1</v>
      </c>
      <c r="AA16426">
        <v>83056</v>
      </c>
    </row>
    <row r="16427" spans="1:27" x14ac:dyDescent="0.25">
      <c r="A16427">
        <f t="shared" si="1283"/>
        <v>100016425</v>
      </c>
      <c r="B16427">
        <f t="shared" si="1283"/>
        <v>100016425</v>
      </c>
      <c r="C16427">
        <v>0</v>
      </c>
      <c r="D16427">
        <v>9999999999</v>
      </c>
      <c r="E16427">
        <v>2</v>
      </c>
      <c r="L16427" t="s">
        <v>27</v>
      </c>
      <c r="M16427" t="s">
        <v>86</v>
      </c>
      <c r="R16427" t="s">
        <v>29</v>
      </c>
      <c r="S16427" t="str">
        <f t="shared" ca="1" si="1280"/>
        <v>2023-11-14 11:09:06.06</v>
      </c>
      <c r="V16427">
        <v>0</v>
      </c>
      <c r="W16427">
        <v>9999999999</v>
      </c>
      <c r="Z16427">
        <v>1</v>
      </c>
      <c r="AA16427">
        <v>83056</v>
      </c>
    </row>
    <row r="16428" spans="1:27" x14ac:dyDescent="0.25">
      <c r="A16428">
        <f t="shared" si="1283"/>
        <v>100016426</v>
      </c>
      <c r="B16428">
        <f t="shared" si="1283"/>
        <v>100016426</v>
      </c>
      <c r="C16428">
        <v>0</v>
      </c>
      <c r="D16428">
        <v>9999999999</v>
      </c>
      <c r="E16428">
        <v>2</v>
      </c>
      <c r="L16428" t="s">
        <v>27</v>
      </c>
      <c r="M16428" t="s">
        <v>86</v>
      </c>
      <c r="R16428" t="s">
        <v>29</v>
      </c>
      <c r="S16428" t="str">
        <f t="shared" ca="1" si="1280"/>
        <v>2023-11-14 11:09:06.06</v>
      </c>
      <c r="V16428">
        <v>0</v>
      </c>
      <c r="W16428">
        <v>9999999999</v>
      </c>
      <c r="Z16428">
        <v>1</v>
      </c>
      <c r="AA16428">
        <v>83056</v>
      </c>
    </row>
    <row r="16429" spans="1:27" x14ac:dyDescent="0.25">
      <c r="A16429">
        <f t="shared" si="1283"/>
        <v>100016427</v>
      </c>
      <c r="B16429">
        <f t="shared" si="1283"/>
        <v>100016427</v>
      </c>
      <c r="C16429">
        <v>0</v>
      </c>
      <c r="D16429">
        <v>9999999999</v>
      </c>
      <c r="E16429">
        <v>2</v>
      </c>
      <c r="L16429" t="s">
        <v>27</v>
      </c>
      <c r="M16429" t="s">
        <v>86</v>
      </c>
      <c r="R16429" t="s">
        <v>29</v>
      </c>
      <c r="S16429" t="str">
        <f t="shared" ca="1" si="1280"/>
        <v>2023-11-14 11:09:06.06</v>
      </c>
      <c r="V16429">
        <v>0</v>
      </c>
      <c r="W16429">
        <v>9999999999</v>
      </c>
      <c r="Z16429">
        <v>1</v>
      </c>
      <c r="AA16429">
        <v>83056</v>
      </c>
    </row>
    <row r="16430" spans="1:27" x14ac:dyDescent="0.25">
      <c r="A16430">
        <f t="shared" si="1283"/>
        <v>100016428</v>
      </c>
      <c r="B16430">
        <f t="shared" si="1283"/>
        <v>100016428</v>
      </c>
      <c r="C16430">
        <v>0</v>
      </c>
      <c r="D16430">
        <v>9999999999</v>
      </c>
      <c r="E16430">
        <v>2</v>
      </c>
      <c r="L16430" t="s">
        <v>27</v>
      </c>
      <c r="M16430" t="s">
        <v>86</v>
      </c>
      <c r="R16430" t="s">
        <v>29</v>
      </c>
      <c r="S16430" t="str">
        <f t="shared" ca="1" si="1280"/>
        <v>2023-11-14 11:09:06.06</v>
      </c>
      <c r="V16430">
        <v>0</v>
      </c>
      <c r="W16430">
        <v>9999999999</v>
      </c>
      <c r="Z16430">
        <v>1</v>
      </c>
      <c r="AA16430">
        <v>83056</v>
      </c>
    </row>
    <row r="16431" spans="1:27" x14ac:dyDescent="0.25">
      <c r="A16431">
        <f t="shared" si="1283"/>
        <v>100016429</v>
      </c>
      <c r="B16431">
        <f t="shared" si="1283"/>
        <v>100016429</v>
      </c>
      <c r="C16431">
        <v>0</v>
      </c>
      <c r="D16431">
        <v>9999999999</v>
      </c>
      <c r="E16431">
        <v>2</v>
      </c>
      <c r="L16431" t="s">
        <v>27</v>
      </c>
      <c r="M16431" t="s">
        <v>86</v>
      </c>
      <c r="R16431" t="s">
        <v>29</v>
      </c>
      <c r="S16431" t="str">
        <f t="shared" ca="1" si="1280"/>
        <v>2023-11-14 11:09:06.06</v>
      </c>
      <c r="V16431">
        <v>0</v>
      </c>
      <c r="W16431">
        <v>9999999999</v>
      </c>
      <c r="Z16431">
        <v>1</v>
      </c>
      <c r="AA16431">
        <v>83056</v>
      </c>
    </row>
    <row r="16432" spans="1:27" x14ac:dyDescent="0.25">
      <c r="A16432">
        <f t="shared" si="1283"/>
        <v>100016430</v>
      </c>
      <c r="B16432">
        <f t="shared" si="1283"/>
        <v>100016430</v>
      </c>
      <c r="C16432">
        <v>119</v>
      </c>
      <c r="D16432">
        <v>227</v>
      </c>
      <c r="E16432">
        <v>3</v>
      </c>
      <c r="L16432" t="s">
        <v>27</v>
      </c>
      <c r="M16432" t="s">
        <v>86</v>
      </c>
      <c r="R16432" t="s">
        <v>29</v>
      </c>
      <c r="S16432" t="str">
        <f t="shared" ca="1" si="1280"/>
        <v>2023-11-14 11:09:06.06</v>
      </c>
      <c r="V16432">
        <v>119</v>
      </c>
      <c r="W16432">
        <v>227</v>
      </c>
      <c r="Z16432">
        <v>1</v>
      </c>
      <c r="AA16432">
        <v>83056</v>
      </c>
    </row>
    <row r="16433" spans="1:27" x14ac:dyDescent="0.25">
      <c r="A16433">
        <f t="shared" si="1283"/>
        <v>100016431</v>
      </c>
      <c r="B16433">
        <f t="shared" si="1283"/>
        <v>100016431</v>
      </c>
      <c r="C16433">
        <v>0</v>
      </c>
      <c r="D16433">
        <v>9999999999</v>
      </c>
      <c r="E16433">
        <v>2</v>
      </c>
      <c r="L16433" t="s">
        <v>27</v>
      </c>
      <c r="M16433" t="s">
        <v>86</v>
      </c>
      <c r="R16433" t="s">
        <v>29</v>
      </c>
      <c r="S16433" t="str">
        <f t="shared" ca="1" si="1280"/>
        <v>2023-11-14 11:09:06.06</v>
      </c>
      <c r="V16433">
        <v>0</v>
      </c>
      <c r="W16433">
        <v>9999999999</v>
      </c>
      <c r="Z16433">
        <v>1</v>
      </c>
      <c r="AA16433">
        <v>83056</v>
      </c>
    </row>
    <row r="16434" spans="1:27" x14ac:dyDescent="0.25">
      <c r="A16434">
        <f t="shared" si="1283"/>
        <v>100016432</v>
      </c>
      <c r="B16434">
        <f t="shared" si="1283"/>
        <v>100016432</v>
      </c>
      <c r="C16434">
        <v>0</v>
      </c>
      <c r="D16434">
        <v>9999999999</v>
      </c>
      <c r="E16434">
        <v>2</v>
      </c>
      <c r="L16434" t="s">
        <v>27</v>
      </c>
      <c r="M16434" t="s">
        <v>86</v>
      </c>
      <c r="R16434" t="s">
        <v>29</v>
      </c>
      <c r="S16434" t="str">
        <f t="shared" ca="1" si="1280"/>
        <v>2023-11-14 11:09:06.06</v>
      </c>
      <c r="V16434">
        <v>0</v>
      </c>
      <c r="W16434">
        <v>9999999999</v>
      </c>
      <c r="Z16434">
        <v>1</v>
      </c>
      <c r="AA16434">
        <v>83056</v>
      </c>
    </row>
    <row r="16435" spans="1:27" x14ac:dyDescent="0.25">
      <c r="A16435">
        <f t="shared" si="1283"/>
        <v>100016433</v>
      </c>
      <c r="B16435">
        <f t="shared" si="1283"/>
        <v>100016433</v>
      </c>
      <c r="C16435">
        <v>0</v>
      </c>
      <c r="D16435">
        <v>9999999999</v>
      </c>
      <c r="E16435">
        <v>2</v>
      </c>
      <c r="L16435" t="s">
        <v>27</v>
      </c>
      <c r="M16435" t="s">
        <v>86</v>
      </c>
      <c r="R16435" t="s">
        <v>29</v>
      </c>
      <c r="S16435" t="str">
        <f t="shared" ca="1" si="1280"/>
        <v>2023-11-14 11:09:06.06</v>
      </c>
      <c r="V16435">
        <v>0</v>
      </c>
      <c r="W16435">
        <v>9999999999</v>
      </c>
      <c r="Z16435">
        <v>1</v>
      </c>
      <c r="AA16435">
        <v>83056</v>
      </c>
    </row>
    <row r="16436" spans="1:27" x14ac:dyDescent="0.25">
      <c r="A16436">
        <f t="shared" ref="A16436:B16451" si="1284">A16435+1</f>
        <v>100016434</v>
      </c>
      <c r="B16436">
        <f t="shared" si="1284"/>
        <v>100016434</v>
      </c>
      <c r="C16436">
        <v>0</v>
      </c>
      <c r="D16436">
        <v>9999999999</v>
      </c>
      <c r="E16436">
        <v>2</v>
      </c>
      <c r="L16436" t="s">
        <v>27</v>
      </c>
      <c r="M16436" t="s">
        <v>86</v>
      </c>
      <c r="R16436" t="s">
        <v>29</v>
      </c>
      <c r="S16436" t="str">
        <f t="shared" ca="1" si="1280"/>
        <v>2023-11-14 11:09:06.06</v>
      </c>
      <c r="V16436">
        <v>0</v>
      </c>
      <c r="W16436">
        <v>9999999999</v>
      </c>
      <c r="Z16436">
        <v>1</v>
      </c>
      <c r="AA16436">
        <v>83056</v>
      </c>
    </row>
    <row r="16437" spans="1:27" x14ac:dyDescent="0.25">
      <c r="A16437">
        <f t="shared" si="1284"/>
        <v>100016435</v>
      </c>
      <c r="B16437">
        <f t="shared" si="1284"/>
        <v>100016435</v>
      </c>
      <c r="C16437">
        <v>0</v>
      </c>
      <c r="D16437">
        <v>9999999999</v>
      </c>
      <c r="E16437">
        <v>2</v>
      </c>
      <c r="L16437" t="s">
        <v>27</v>
      </c>
      <c r="M16437" t="s">
        <v>86</v>
      </c>
      <c r="R16437" t="s">
        <v>29</v>
      </c>
      <c r="S16437" t="str">
        <f t="shared" ca="1" si="1280"/>
        <v>2023-11-14 11:09:06.06</v>
      </c>
      <c r="V16437">
        <v>0</v>
      </c>
      <c r="W16437">
        <v>9999999999</v>
      </c>
      <c r="Z16437">
        <v>1</v>
      </c>
      <c r="AA16437">
        <v>83056</v>
      </c>
    </row>
    <row r="16438" spans="1:27" x14ac:dyDescent="0.25">
      <c r="A16438">
        <f t="shared" si="1284"/>
        <v>100016436</v>
      </c>
      <c r="B16438">
        <f t="shared" si="1284"/>
        <v>100016436</v>
      </c>
      <c r="C16438">
        <v>0</v>
      </c>
      <c r="D16438">
        <v>9999999999</v>
      </c>
      <c r="E16438">
        <v>2</v>
      </c>
      <c r="L16438" t="s">
        <v>27</v>
      </c>
      <c r="M16438" t="s">
        <v>86</v>
      </c>
      <c r="R16438" t="s">
        <v>29</v>
      </c>
      <c r="S16438" t="str">
        <f t="shared" ca="1" si="1280"/>
        <v>2023-11-14 11:09:06.06</v>
      </c>
      <c r="V16438">
        <v>0</v>
      </c>
      <c r="W16438">
        <v>9999999999</v>
      </c>
      <c r="Z16438">
        <v>1</v>
      </c>
      <c r="AA16438">
        <v>83056</v>
      </c>
    </row>
    <row r="16439" spans="1:27" x14ac:dyDescent="0.25">
      <c r="A16439">
        <f t="shared" si="1284"/>
        <v>100016437</v>
      </c>
      <c r="B16439">
        <f t="shared" si="1284"/>
        <v>100016437</v>
      </c>
      <c r="C16439">
        <v>0</v>
      </c>
      <c r="D16439">
        <v>9999999999</v>
      </c>
      <c r="E16439">
        <v>2</v>
      </c>
      <c r="L16439" t="s">
        <v>27</v>
      </c>
      <c r="M16439" t="s">
        <v>86</v>
      </c>
      <c r="R16439" t="s">
        <v>29</v>
      </c>
      <c r="S16439" t="str">
        <f t="shared" ca="1" si="1280"/>
        <v>2023-11-14 11:09:06.06</v>
      </c>
      <c r="V16439">
        <v>0</v>
      </c>
      <c r="W16439">
        <v>9999999999</v>
      </c>
      <c r="Z16439">
        <v>1</v>
      </c>
      <c r="AA16439">
        <v>83056</v>
      </c>
    </row>
    <row r="16440" spans="1:27" x14ac:dyDescent="0.25">
      <c r="A16440">
        <f t="shared" si="1284"/>
        <v>100016438</v>
      </c>
      <c r="B16440">
        <f t="shared" si="1284"/>
        <v>100016438</v>
      </c>
      <c r="C16440">
        <v>0</v>
      </c>
      <c r="D16440">
        <v>9999999999</v>
      </c>
      <c r="E16440">
        <v>2</v>
      </c>
      <c r="L16440" t="s">
        <v>27</v>
      </c>
      <c r="M16440" t="s">
        <v>86</v>
      </c>
      <c r="R16440" t="s">
        <v>29</v>
      </c>
      <c r="S16440" t="str">
        <f t="shared" ca="1" si="1280"/>
        <v>2023-11-14 11:09:06.06</v>
      </c>
      <c r="V16440">
        <v>0</v>
      </c>
      <c r="W16440">
        <v>9999999999</v>
      </c>
      <c r="Z16440">
        <v>1</v>
      </c>
      <c r="AA16440">
        <v>83056</v>
      </c>
    </row>
    <row r="16441" spans="1:27" x14ac:dyDescent="0.25">
      <c r="A16441">
        <f t="shared" si="1284"/>
        <v>100016439</v>
      </c>
      <c r="B16441">
        <f t="shared" si="1284"/>
        <v>100016439</v>
      </c>
      <c r="C16441">
        <v>0</v>
      </c>
      <c r="D16441">
        <v>9999999999</v>
      </c>
      <c r="E16441">
        <v>2</v>
      </c>
      <c r="L16441" t="s">
        <v>27</v>
      </c>
      <c r="M16441" t="s">
        <v>86</v>
      </c>
      <c r="R16441" t="s">
        <v>29</v>
      </c>
      <c r="S16441" t="str">
        <f t="shared" ca="1" si="1280"/>
        <v>2023-11-14 11:09:06.06</v>
      </c>
      <c r="V16441">
        <v>0</v>
      </c>
      <c r="W16441">
        <v>9999999999</v>
      </c>
      <c r="Z16441">
        <v>1</v>
      </c>
      <c r="AA16441">
        <v>83056</v>
      </c>
    </row>
    <row r="16442" spans="1:27" x14ac:dyDescent="0.25">
      <c r="A16442">
        <f t="shared" si="1284"/>
        <v>100016440</v>
      </c>
      <c r="B16442">
        <f t="shared" si="1284"/>
        <v>100016440</v>
      </c>
      <c r="C16442">
        <v>0</v>
      </c>
      <c r="D16442">
        <v>9999999999</v>
      </c>
      <c r="E16442">
        <v>2</v>
      </c>
      <c r="L16442" t="s">
        <v>27</v>
      </c>
      <c r="M16442" t="s">
        <v>86</v>
      </c>
      <c r="R16442" t="s">
        <v>29</v>
      </c>
      <c r="S16442" t="str">
        <f t="shared" ca="1" si="1280"/>
        <v>2023-11-14 11:09:06.06</v>
      </c>
      <c r="V16442">
        <v>0</v>
      </c>
      <c r="W16442">
        <v>9999999999</v>
      </c>
      <c r="Z16442">
        <v>1</v>
      </c>
      <c r="AA16442">
        <v>83056</v>
      </c>
    </row>
    <row r="16443" spans="1:27" x14ac:dyDescent="0.25">
      <c r="A16443">
        <f t="shared" si="1284"/>
        <v>100016441</v>
      </c>
      <c r="B16443">
        <f t="shared" si="1284"/>
        <v>100016441</v>
      </c>
      <c r="C16443">
        <v>0</v>
      </c>
      <c r="D16443">
        <v>9999999999</v>
      </c>
      <c r="E16443">
        <v>2</v>
      </c>
      <c r="L16443" t="s">
        <v>27</v>
      </c>
      <c r="M16443" t="s">
        <v>86</v>
      </c>
      <c r="R16443" t="s">
        <v>29</v>
      </c>
      <c r="S16443" t="str">
        <f t="shared" ca="1" si="1280"/>
        <v>2023-11-14 11:09:06.06</v>
      </c>
      <c r="V16443">
        <v>0</v>
      </c>
      <c r="W16443">
        <v>9999999999</v>
      </c>
      <c r="Z16443">
        <v>1</v>
      </c>
      <c r="AA16443">
        <v>83056</v>
      </c>
    </row>
    <row r="16444" spans="1:27" x14ac:dyDescent="0.25">
      <c r="A16444">
        <f t="shared" si="1284"/>
        <v>100016442</v>
      </c>
      <c r="B16444">
        <f t="shared" si="1284"/>
        <v>100016442</v>
      </c>
      <c r="C16444">
        <v>0</v>
      </c>
      <c r="D16444">
        <v>9999999999</v>
      </c>
      <c r="E16444">
        <v>2</v>
      </c>
      <c r="L16444" t="s">
        <v>27</v>
      </c>
      <c r="M16444" t="s">
        <v>86</v>
      </c>
      <c r="R16444" t="s">
        <v>29</v>
      </c>
      <c r="S16444" t="str">
        <f t="shared" ca="1" si="1280"/>
        <v>2023-11-14 11:09:06.06</v>
      </c>
      <c r="V16444">
        <v>0</v>
      </c>
      <c r="W16444">
        <v>9999999999</v>
      </c>
      <c r="Z16444">
        <v>1</v>
      </c>
      <c r="AA16444">
        <v>83056</v>
      </c>
    </row>
    <row r="16445" spans="1:27" x14ac:dyDescent="0.25">
      <c r="A16445">
        <f t="shared" si="1284"/>
        <v>100016443</v>
      </c>
      <c r="B16445">
        <f t="shared" si="1284"/>
        <v>100016443</v>
      </c>
      <c r="C16445">
        <v>0</v>
      </c>
      <c r="D16445">
        <v>9999999999</v>
      </c>
      <c r="E16445">
        <v>2</v>
      </c>
      <c r="L16445" t="s">
        <v>27</v>
      </c>
      <c r="M16445" t="s">
        <v>86</v>
      </c>
      <c r="R16445" t="s">
        <v>29</v>
      </c>
      <c r="S16445" t="str">
        <f t="shared" ca="1" si="1280"/>
        <v>2023-11-14 11:09:06.06</v>
      </c>
      <c r="V16445">
        <v>0</v>
      </c>
      <c r="W16445">
        <v>9999999999</v>
      </c>
      <c r="Z16445">
        <v>1</v>
      </c>
      <c r="AA16445">
        <v>83056</v>
      </c>
    </row>
    <row r="16446" spans="1:27" x14ac:dyDescent="0.25">
      <c r="A16446">
        <f t="shared" si="1284"/>
        <v>100016444</v>
      </c>
      <c r="B16446">
        <f t="shared" si="1284"/>
        <v>100016444</v>
      </c>
      <c r="C16446">
        <v>0</v>
      </c>
      <c r="D16446">
        <v>9999999999</v>
      </c>
      <c r="E16446">
        <v>2</v>
      </c>
      <c r="L16446" t="s">
        <v>27</v>
      </c>
      <c r="M16446" t="s">
        <v>87</v>
      </c>
      <c r="R16446" t="s">
        <v>29</v>
      </c>
      <c r="S16446" t="str">
        <f t="shared" ca="1" si="1280"/>
        <v>2023-11-14 11:09:06.06</v>
      </c>
      <c r="V16446">
        <v>0</v>
      </c>
      <c r="W16446">
        <v>9999999999</v>
      </c>
      <c r="Z16446">
        <v>1</v>
      </c>
      <c r="AA16446">
        <v>83056</v>
      </c>
    </row>
    <row r="16447" spans="1:27" x14ac:dyDescent="0.25">
      <c r="A16447">
        <f t="shared" si="1284"/>
        <v>100016445</v>
      </c>
      <c r="B16447">
        <f t="shared" si="1284"/>
        <v>100016445</v>
      </c>
      <c r="C16447">
        <v>413</v>
      </c>
      <c r="D16447">
        <v>9999</v>
      </c>
      <c r="E16447">
        <v>3</v>
      </c>
      <c r="L16447" t="s">
        <v>27</v>
      </c>
      <c r="M16447" t="s">
        <v>86</v>
      </c>
      <c r="R16447" t="s">
        <v>29</v>
      </c>
      <c r="S16447" t="str">
        <f t="shared" ca="1" si="1280"/>
        <v>2023-11-14 11:09:06.06</v>
      </c>
      <c r="V16447">
        <v>413</v>
      </c>
      <c r="W16447">
        <v>9999</v>
      </c>
      <c r="Z16447">
        <v>1</v>
      </c>
      <c r="AA16447">
        <v>83056</v>
      </c>
    </row>
    <row r="16448" spans="1:27" x14ac:dyDescent="0.25">
      <c r="A16448">
        <f t="shared" si="1284"/>
        <v>100016446</v>
      </c>
      <c r="B16448">
        <f t="shared" si="1284"/>
        <v>100016446</v>
      </c>
      <c r="C16448">
        <v>298</v>
      </c>
      <c r="D16448">
        <v>9998</v>
      </c>
      <c r="E16448">
        <v>1</v>
      </c>
      <c r="L16448" t="s">
        <v>27</v>
      </c>
      <c r="M16448" t="s">
        <v>86</v>
      </c>
      <c r="R16448" t="s">
        <v>29</v>
      </c>
      <c r="S16448" t="str">
        <f t="shared" ca="1" si="1280"/>
        <v>2023-11-14 11:09:06.06</v>
      </c>
      <c r="V16448">
        <v>298</v>
      </c>
      <c r="W16448">
        <v>9998</v>
      </c>
      <c r="Z16448">
        <v>1</v>
      </c>
      <c r="AA16448">
        <v>83056</v>
      </c>
    </row>
    <row r="16449" spans="1:27" x14ac:dyDescent="0.25">
      <c r="A16449">
        <f t="shared" si="1284"/>
        <v>100016447</v>
      </c>
      <c r="B16449">
        <f t="shared" si="1284"/>
        <v>100016447</v>
      </c>
      <c r="C16449">
        <v>0</v>
      </c>
      <c r="D16449">
        <v>9999999999</v>
      </c>
      <c r="E16449">
        <v>2</v>
      </c>
      <c r="L16449" t="s">
        <v>27</v>
      </c>
      <c r="M16449" t="s">
        <v>86</v>
      </c>
      <c r="R16449" t="s">
        <v>29</v>
      </c>
      <c r="S16449" t="str">
        <f t="shared" ca="1" si="1280"/>
        <v>2023-11-14 11:09:06.06</v>
      </c>
      <c r="V16449">
        <v>0</v>
      </c>
      <c r="W16449">
        <v>9999999999</v>
      </c>
      <c r="Z16449">
        <v>1</v>
      </c>
      <c r="AA16449">
        <v>83056</v>
      </c>
    </row>
    <row r="16450" spans="1:27" x14ac:dyDescent="0.25">
      <c r="A16450">
        <f t="shared" si="1284"/>
        <v>100016448</v>
      </c>
      <c r="B16450">
        <f t="shared" si="1284"/>
        <v>100016448</v>
      </c>
      <c r="C16450">
        <v>0</v>
      </c>
      <c r="D16450">
        <v>9999999999</v>
      </c>
      <c r="E16450">
        <v>2</v>
      </c>
      <c r="L16450" t="s">
        <v>27</v>
      </c>
      <c r="M16450" t="s">
        <v>87</v>
      </c>
      <c r="R16450" t="s">
        <v>29</v>
      </c>
      <c r="S16450" t="str">
        <f t="shared" ca="1" si="1280"/>
        <v>2023-11-14 11:09:06.06</v>
      </c>
      <c r="V16450">
        <v>0</v>
      </c>
      <c r="W16450">
        <v>9999999999</v>
      </c>
      <c r="Z16450">
        <v>1</v>
      </c>
      <c r="AA16450">
        <v>83056</v>
      </c>
    </row>
    <row r="16451" spans="1:27" x14ac:dyDescent="0.25">
      <c r="A16451">
        <f t="shared" si="1284"/>
        <v>100016449</v>
      </c>
      <c r="B16451">
        <f t="shared" si="1284"/>
        <v>100016449</v>
      </c>
      <c r="C16451">
        <v>0</v>
      </c>
      <c r="D16451">
        <v>9999999999</v>
      </c>
      <c r="E16451">
        <v>2</v>
      </c>
      <c r="L16451" t="s">
        <v>27</v>
      </c>
      <c r="M16451" t="s">
        <v>86</v>
      </c>
      <c r="R16451" t="s">
        <v>29</v>
      </c>
      <c r="S16451" t="str">
        <f t="shared" ref="S16451:S16514" ca="1" si="1285" xml:space="preserve"> TEXT(NOW(), "yyyy-MM-dd HH:mm:ss.SSS")</f>
        <v>2023-11-14 11:09:06.06</v>
      </c>
      <c r="V16451">
        <v>0</v>
      </c>
      <c r="W16451">
        <v>9999999999</v>
      </c>
      <c r="Z16451">
        <v>1</v>
      </c>
      <c r="AA16451">
        <v>83056</v>
      </c>
    </row>
    <row r="16452" spans="1:27" x14ac:dyDescent="0.25">
      <c r="A16452">
        <f t="shared" ref="A16452:B16467" si="1286">A16451+1</f>
        <v>100016450</v>
      </c>
      <c r="B16452">
        <f t="shared" si="1286"/>
        <v>100016450</v>
      </c>
      <c r="C16452">
        <v>23</v>
      </c>
      <c r="D16452">
        <v>9999</v>
      </c>
      <c r="E16452">
        <v>3</v>
      </c>
      <c r="L16452" t="s">
        <v>27</v>
      </c>
      <c r="M16452" t="s">
        <v>86</v>
      </c>
      <c r="R16452" t="s">
        <v>29</v>
      </c>
      <c r="S16452" t="str">
        <f t="shared" ca="1" si="1285"/>
        <v>2023-11-14 11:09:06.06</v>
      </c>
      <c r="V16452">
        <v>23</v>
      </c>
      <c r="W16452">
        <v>9999</v>
      </c>
      <c r="Z16452">
        <v>1</v>
      </c>
      <c r="AA16452">
        <v>83056</v>
      </c>
    </row>
    <row r="16453" spans="1:27" x14ac:dyDescent="0.25">
      <c r="A16453">
        <f t="shared" si="1286"/>
        <v>100016451</v>
      </c>
      <c r="B16453">
        <f t="shared" si="1286"/>
        <v>100016451</v>
      </c>
      <c r="C16453">
        <v>1</v>
      </c>
      <c r="D16453">
        <v>21</v>
      </c>
      <c r="E16453">
        <v>3</v>
      </c>
      <c r="L16453" t="s">
        <v>27</v>
      </c>
      <c r="M16453" t="s">
        <v>86</v>
      </c>
      <c r="R16453" t="s">
        <v>29</v>
      </c>
      <c r="S16453" t="str">
        <f t="shared" ca="1" si="1285"/>
        <v>2023-11-14 11:09:06.06</v>
      </c>
      <c r="V16453">
        <v>1</v>
      </c>
      <c r="W16453">
        <v>21</v>
      </c>
      <c r="Z16453">
        <v>1</v>
      </c>
      <c r="AA16453">
        <v>83056</v>
      </c>
    </row>
    <row r="16454" spans="1:27" x14ac:dyDescent="0.25">
      <c r="A16454">
        <f t="shared" si="1286"/>
        <v>100016452</v>
      </c>
      <c r="B16454">
        <f t="shared" si="1286"/>
        <v>100016452</v>
      </c>
      <c r="C16454">
        <v>40</v>
      </c>
      <c r="D16454">
        <v>9998</v>
      </c>
      <c r="E16454">
        <v>1</v>
      </c>
      <c r="L16454" t="s">
        <v>27</v>
      </c>
      <c r="M16454" t="s">
        <v>86</v>
      </c>
      <c r="R16454" t="s">
        <v>29</v>
      </c>
      <c r="S16454" t="str">
        <f t="shared" ca="1" si="1285"/>
        <v>2023-11-14 11:09:06.06</v>
      </c>
      <c r="V16454">
        <v>40</v>
      </c>
      <c r="W16454">
        <v>9998</v>
      </c>
      <c r="Z16454">
        <v>1</v>
      </c>
      <c r="AA16454">
        <v>83056</v>
      </c>
    </row>
    <row r="16455" spans="1:27" x14ac:dyDescent="0.25">
      <c r="A16455">
        <f t="shared" si="1286"/>
        <v>100016453</v>
      </c>
      <c r="B16455">
        <f t="shared" si="1286"/>
        <v>100016453</v>
      </c>
      <c r="C16455">
        <v>2</v>
      </c>
      <c r="D16455">
        <v>38</v>
      </c>
      <c r="E16455">
        <v>1</v>
      </c>
      <c r="L16455" t="s">
        <v>27</v>
      </c>
      <c r="M16455" t="s">
        <v>86</v>
      </c>
      <c r="R16455" t="s">
        <v>29</v>
      </c>
      <c r="S16455" t="str">
        <f t="shared" ca="1" si="1285"/>
        <v>2023-11-14 11:09:06.06</v>
      </c>
      <c r="V16455">
        <v>2</v>
      </c>
      <c r="W16455">
        <v>38</v>
      </c>
      <c r="Z16455">
        <v>1</v>
      </c>
      <c r="AA16455">
        <v>83056</v>
      </c>
    </row>
    <row r="16456" spans="1:27" x14ac:dyDescent="0.25">
      <c r="A16456">
        <f t="shared" si="1286"/>
        <v>100016454</v>
      </c>
      <c r="B16456">
        <f t="shared" si="1286"/>
        <v>100016454</v>
      </c>
      <c r="C16456">
        <v>0</v>
      </c>
      <c r="D16456">
        <v>9999999999</v>
      </c>
      <c r="E16456">
        <v>2</v>
      </c>
      <c r="L16456" t="s">
        <v>27</v>
      </c>
      <c r="M16456" t="s">
        <v>86</v>
      </c>
      <c r="R16456" t="s">
        <v>29</v>
      </c>
      <c r="S16456" t="str">
        <f t="shared" ca="1" si="1285"/>
        <v>2023-11-14 11:09:06.06</v>
      </c>
      <c r="V16456">
        <v>0</v>
      </c>
      <c r="W16456">
        <v>9999999999</v>
      </c>
      <c r="Z16456">
        <v>1</v>
      </c>
      <c r="AA16456">
        <v>83056</v>
      </c>
    </row>
    <row r="16457" spans="1:27" x14ac:dyDescent="0.25">
      <c r="A16457">
        <f t="shared" si="1286"/>
        <v>100016455</v>
      </c>
      <c r="B16457">
        <f t="shared" si="1286"/>
        <v>100016455</v>
      </c>
      <c r="C16457">
        <v>0</v>
      </c>
      <c r="D16457">
        <v>9999999999</v>
      </c>
      <c r="E16457">
        <v>2</v>
      </c>
      <c r="L16457" t="s">
        <v>27</v>
      </c>
      <c r="M16457" t="s">
        <v>86</v>
      </c>
      <c r="R16457" t="s">
        <v>29</v>
      </c>
      <c r="S16457" t="str">
        <f t="shared" ca="1" si="1285"/>
        <v>2023-11-14 11:09:06.06</v>
      </c>
      <c r="V16457">
        <v>0</v>
      </c>
      <c r="W16457">
        <v>9999999999</v>
      </c>
      <c r="Z16457">
        <v>1</v>
      </c>
      <c r="AA16457">
        <v>83056</v>
      </c>
    </row>
    <row r="16458" spans="1:27" x14ac:dyDescent="0.25">
      <c r="A16458">
        <f t="shared" si="1286"/>
        <v>100016456</v>
      </c>
      <c r="B16458">
        <f t="shared" si="1286"/>
        <v>100016456</v>
      </c>
      <c r="C16458">
        <v>0</v>
      </c>
      <c r="D16458">
        <v>9999999999</v>
      </c>
      <c r="E16458">
        <v>2</v>
      </c>
      <c r="L16458" t="s">
        <v>27</v>
      </c>
      <c r="M16458" t="s">
        <v>87</v>
      </c>
      <c r="R16458" t="s">
        <v>29</v>
      </c>
      <c r="S16458" t="str">
        <f t="shared" ca="1" si="1285"/>
        <v>2023-11-14 11:09:06.06</v>
      </c>
      <c r="V16458">
        <v>0</v>
      </c>
      <c r="W16458">
        <v>9999999999</v>
      </c>
      <c r="Z16458">
        <v>1</v>
      </c>
      <c r="AA16458">
        <v>83056</v>
      </c>
    </row>
    <row r="16459" spans="1:27" x14ac:dyDescent="0.25">
      <c r="A16459">
        <f t="shared" si="1286"/>
        <v>100016457</v>
      </c>
      <c r="B16459">
        <f t="shared" si="1286"/>
        <v>100016457</v>
      </c>
      <c r="C16459">
        <v>0</v>
      </c>
      <c r="D16459">
        <v>9999999999</v>
      </c>
      <c r="E16459">
        <v>2</v>
      </c>
      <c r="L16459" t="s">
        <v>27</v>
      </c>
      <c r="M16459" t="s">
        <v>86</v>
      </c>
      <c r="R16459" t="s">
        <v>29</v>
      </c>
      <c r="S16459" t="str">
        <f t="shared" ca="1" si="1285"/>
        <v>2023-11-14 11:09:06.06</v>
      </c>
      <c r="V16459">
        <v>0</v>
      </c>
      <c r="W16459">
        <v>9999999999</v>
      </c>
      <c r="Z16459">
        <v>1</v>
      </c>
      <c r="AA16459">
        <v>83056</v>
      </c>
    </row>
    <row r="16460" spans="1:27" x14ac:dyDescent="0.25">
      <c r="A16460">
        <f t="shared" si="1286"/>
        <v>100016458</v>
      </c>
      <c r="B16460">
        <f t="shared" si="1286"/>
        <v>100016458</v>
      </c>
      <c r="C16460">
        <v>0</v>
      </c>
      <c r="D16460">
        <v>9999999999</v>
      </c>
      <c r="E16460">
        <v>2</v>
      </c>
      <c r="L16460" t="s">
        <v>27</v>
      </c>
      <c r="M16460" t="s">
        <v>86</v>
      </c>
      <c r="R16460" t="s">
        <v>29</v>
      </c>
      <c r="S16460" t="str">
        <f t="shared" ca="1" si="1285"/>
        <v>2023-11-14 11:09:06.06</v>
      </c>
      <c r="V16460">
        <v>0</v>
      </c>
      <c r="W16460">
        <v>9999999999</v>
      </c>
      <c r="Z16460">
        <v>1</v>
      </c>
      <c r="AA16460">
        <v>83056</v>
      </c>
    </row>
    <row r="16461" spans="1:27" x14ac:dyDescent="0.25">
      <c r="A16461">
        <f t="shared" si="1286"/>
        <v>100016459</v>
      </c>
      <c r="B16461">
        <f t="shared" si="1286"/>
        <v>100016459</v>
      </c>
      <c r="C16461">
        <v>0</v>
      </c>
      <c r="D16461">
        <v>9999999999</v>
      </c>
      <c r="E16461">
        <v>2</v>
      </c>
      <c r="L16461" t="s">
        <v>27</v>
      </c>
      <c r="M16461" t="s">
        <v>86</v>
      </c>
      <c r="R16461" t="s">
        <v>29</v>
      </c>
      <c r="S16461" t="str">
        <f t="shared" ca="1" si="1285"/>
        <v>2023-11-14 11:09:06.06</v>
      </c>
      <c r="V16461">
        <v>0</v>
      </c>
      <c r="W16461">
        <v>9999999999</v>
      </c>
      <c r="Z16461">
        <v>1</v>
      </c>
      <c r="AA16461">
        <v>83056</v>
      </c>
    </row>
    <row r="16462" spans="1:27" x14ac:dyDescent="0.25">
      <c r="A16462">
        <f t="shared" si="1286"/>
        <v>100016460</v>
      </c>
      <c r="B16462">
        <f t="shared" si="1286"/>
        <v>100016460</v>
      </c>
      <c r="C16462">
        <v>0</v>
      </c>
      <c r="D16462">
        <v>9999999999</v>
      </c>
      <c r="E16462">
        <v>2</v>
      </c>
      <c r="L16462" t="s">
        <v>27</v>
      </c>
      <c r="M16462" t="s">
        <v>87</v>
      </c>
      <c r="R16462" t="s">
        <v>29</v>
      </c>
      <c r="S16462" t="str">
        <f t="shared" ca="1" si="1285"/>
        <v>2023-11-14 11:09:06.06</v>
      </c>
      <c r="V16462">
        <v>0</v>
      </c>
      <c r="W16462">
        <v>9999999999</v>
      </c>
      <c r="Z16462">
        <v>1</v>
      </c>
      <c r="AA16462">
        <v>83056</v>
      </c>
    </row>
    <row r="16463" spans="1:27" x14ac:dyDescent="0.25">
      <c r="A16463">
        <f t="shared" si="1286"/>
        <v>100016461</v>
      </c>
      <c r="B16463">
        <f t="shared" si="1286"/>
        <v>100016461</v>
      </c>
      <c r="C16463">
        <v>0</v>
      </c>
      <c r="D16463">
        <v>9999999999</v>
      </c>
      <c r="E16463">
        <v>2</v>
      </c>
      <c r="L16463" t="s">
        <v>27</v>
      </c>
      <c r="M16463" t="s">
        <v>86</v>
      </c>
      <c r="R16463" t="s">
        <v>29</v>
      </c>
      <c r="S16463" t="str">
        <f t="shared" ca="1" si="1285"/>
        <v>2023-11-14 11:09:06.06</v>
      </c>
      <c r="V16463">
        <v>0</v>
      </c>
      <c r="W16463">
        <v>9999999999</v>
      </c>
      <c r="Z16463">
        <v>1</v>
      </c>
      <c r="AA16463">
        <v>83056</v>
      </c>
    </row>
    <row r="16464" spans="1:27" x14ac:dyDescent="0.25">
      <c r="A16464">
        <f t="shared" si="1286"/>
        <v>100016462</v>
      </c>
      <c r="B16464">
        <f t="shared" si="1286"/>
        <v>100016462</v>
      </c>
      <c r="C16464">
        <v>0</v>
      </c>
      <c r="D16464">
        <v>9999999999</v>
      </c>
      <c r="E16464">
        <v>2</v>
      </c>
      <c r="L16464" t="s">
        <v>27</v>
      </c>
      <c r="M16464" t="s">
        <v>86</v>
      </c>
      <c r="R16464" t="s">
        <v>29</v>
      </c>
      <c r="S16464" t="str">
        <f t="shared" ca="1" si="1285"/>
        <v>2023-11-14 11:09:06.06</v>
      </c>
      <c r="V16464">
        <v>0</v>
      </c>
      <c r="W16464">
        <v>9999999999</v>
      </c>
      <c r="Z16464">
        <v>1</v>
      </c>
      <c r="AA16464">
        <v>83056</v>
      </c>
    </row>
    <row r="16465" spans="1:27" x14ac:dyDescent="0.25">
      <c r="A16465">
        <f t="shared" si="1286"/>
        <v>100016463</v>
      </c>
      <c r="B16465">
        <f t="shared" si="1286"/>
        <v>100016463</v>
      </c>
      <c r="C16465">
        <v>0</v>
      </c>
      <c r="D16465">
        <v>9999999999</v>
      </c>
      <c r="E16465">
        <v>2</v>
      </c>
      <c r="L16465" t="s">
        <v>27</v>
      </c>
      <c r="M16465" t="s">
        <v>86</v>
      </c>
      <c r="R16465" t="s">
        <v>29</v>
      </c>
      <c r="S16465" t="str">
        <f t="shared" ca="1" si="1285"/>
        <v>2023-11-14 11:09:06.06</v>
      </c>
      <c r="V16465">
        <v>0</v>
      </c>
      <c r="W16465">
        <v>9999999999</v>
      </c>
      <c r="Z16465">
        <v>1</v>
      </c>
      <c r="AA16465">
        <v>83056</v>
      </c>
    </row>
    <row r="16466" spans="1:27" x14ac:dyDescent="0.25">
      <c r="A16466">
        <f t="shared" si="1286"/>
        <v>100016464</v>
      </c>
      <c r="B16466">
        <f t="shared" si="1286"/>
        <v>100016464</v>
      </c>
      <c r="C16466">
        <v>0</v>
      </c>
      <c r="D16466">
        <v>9999999999</v>
      </c>
      <c r="E16466">
        <v>2</v>
      </c>
      <c r="L16466" t="s">
        <v>27</v>
      </c>
      <c r="M16466" t="s">
        <v>86</v>
      </c>
      <c r="R16466" t="s">
        <v>29</v>
      </c>
      <c r="S16466" t="str">
        <f t="shared" ca="1" si="1285"/>
        <v>2023-11-14 11:09:06.06</v>
      </c>
      <c r="V16466">
        <v>0</v>
      </c>
      <c r="W16466">
        <v>9999999999</v>
      </c>
      <c r="Z16466">
        <v>1</v>
      </c>
      <c r="AA16466">
        <v>83056</v>
      </c>
    </row>
    <row r="16467" spans="1:27" x14ac:dyDescent="0.25">
      <c r="A16467">
        <f t="shared" si="1286"/>
        <v>100016465</v>
      </c>
      <c r="B16467">
        <f t="shared" si="1286"/>
        <v>100016465</v>
      </c>
      <c r="C16467">
        <v>0</v>
      </c>
      <c r="D16467">
        <v>9999999999</v>
      </c>
      <c r="E16467">
        <v>2</v>
      </c>
      <c r="L16467" t="s">
        <v>27</v>
      </c>
      <c r="M16467" t="s">
        <v>86</v>
      </c>
      <c r="R16467" t="s">
        <v>29</v>
      </c>
      <c r="S16467" t="str">
        <f t="shared" ca="1" si="1285"/>
        <v>2023-11-14 11:09:06.06</v>
      </c>
      <c r="V16467">
        <v>0</v>
      </c>
      <c r="W16467">
        <v>9999999999</v>
      </c>
      <c r="Z16467">
        <v>1</v>
      </c>
      <c r="AA16467">
        <v>83056</v>
      </c>
    </row>
    <row r="16468" spans="1:27" x14ac:dyDescent="0.25">
      <c r="A16468">
        <f t="shared" ref="A16468:B16483" si="1287">A16467+1</f>
        <v>100016466</v>
      </c>
      <c r="B16468">
        <f t="shared" si="1287"/>
        <v>100016466</v>
      </c>
      <c r="C16468">
        <v>0</v>
      </c>
      <c r="D16468">
        <v>9999999999</v>
      </c>
      <c r="E16468">
        <v>2</v>
      </c>
      <c r="L16468" t="s">
        <v>27</v>
      </c>
      <c r="M16468" t="s">
        <v>86</v>
      </c>
      <c r="R16468" t="s">
        <v>29</v>
      </c>
      <c r="S16468" t="str">
        <f t="shared" ca="1" si="1285"/>
        <v>2023-11-14 11:09:06.06</v>
      </c>
      <c r="V16468">
        <v>0</v>
      </c>
      <c r="W16468">
        <v>9999999999</v>
      </c>
      <c r="Z16468">
        <v>1</v>
      </c>
      <c r="AA16468">
        <v>83056</v>
      </c>
    </row>
    <row r="16469" spans="1:27" x14ac:dyDescent="0.25">
      <c r="A16469">
        <f t="shared" si="1287"/>
        <v>100016467</v>
      </c>
      <c r="B16469">
        <f t="shared" si="1287"/>
        <v>100016467</v>
      </c>
      <c r="C16469">
        <v>0</v>
      </c>
      <c r="D16469">
        <v>9999999999</v>
      </c>
      <c r="E16469">
        <v>2</v>
      </c>
      <c r="L16469" t="s">
        <v>27</v>
      </c>
      <c r="M16469" t="s">
        <v>86</v>
      </c>
      <c r="R16469" t="s">
        <v>29</v>
      </c>
      <c r="S16469" t="str">
        <f t="shared" ca="1" si="1285"/>
        <v>2023-11-14 11:09:06.06</v>
      </c>
      <c r="V16469">
        <v>0</v>
      </c>
      <c r="W16469">
        <v>9999999999</v>
      </c>
      <c r="Z16469">
        <v>1</v>
      </c>
      <c r="AA16469">
        <v>83056</v>
      </c>
    </row>
    <row r="16470" spans="1:27" x14ac:dyDescent="0.25">
      <c r="A16470">
        <f t="shared" si="1287"/>
        <v>100016468</v>
      </c>
      <c r="B16470">
        <f t="shared" si="1287"/>
        <v>100016468</v>
      </c>
      <c r="C16470">
        <v>670</v>
      </c>
      <c r="D16470">
        <v>9998</v>
      </c>
      <c r="E16470">
        <v>1</v>
      </c>
      <c r="L16470" t="s">
        <v>27</v>
      </c>
      <c r="M16470" t="s">
        <v>86</v>
      </c>
      <c r="R16470" t="s">
        <v>29</v>
      </c>
      <c r="S16470" t="str">
        <f t="shared" ca="1" si="1285"/>
        <v>2023-11-14 11:09:06.06</v>
      </c>
      <c r="V16470">
        <v>670</v>
      </c>
      <c r="W16470">
        <v>9998</v>
      </c>
      <c r="Z16470">
        <v>1</v>
      </c>
      <c r="AA16470">
        <v>83056</v>
      </c>
    </row>
    <row r="16471" spans="1:27" x14ac:dyDescent="0.25">
      <c r="A16471">
        <f t="shared" si="1287"/>
        <v>100016469</v>
      </c>
      <c r="B16471">
        <f t="shared" si="1287"/>
        <v>100016469</v>
      </c>
      <c r="C16471">
        <v>553</v>
      </c>
      <c r="D16471">
        <v>99999</v>
      </c>
      <c r="E16471">
        <v>3</v>
      </c>
      <c r="L16471" t="s">
        <v>27</v>
      </c>
      <c r="M16471" t="s">
        <v>86</v>
      </c>
      <c r="R16471" t="s">
        <v>29</v>
      </c>
      <c r="S16471" t="str">
        <f t="shared" ca="1" si="1285"/>
        <v>2023-11-14 11:09:06.06</v>
      </c>
      <c r="V16471">
        <v>553</v>
      </c>
      <c r="W16471">
        <v>99999</v>
      </c>
      <c r="Z16471">
        <v>1</v>
      </c>
      <c r="AA16471">
        <v>83056</v>
      </c>
    </row>
    <row r="16472" spans="1:27" x14ac:dyDescent="0.25">
      <c r="A16472">
        <f t="shared" si="1287"/>
        <v>100016470</v>
      </c>
      <c r="B16472">
        <f t="shared" si="1287"/>
        <v>100016470</v>
      </c>
      <c r="C16472">
        <v>400</v>
      </c>
      <c r="D16472">
        <v>99998</v>
      </c>
      <c r="E16472">
        <v>1</v>
      </c>
      <c r="L16472" t="s">
        <v>27</v>
      </c>
      <c r="M16472" t="s">
        <v>86</v>
      </c>
      <c r="R16472" t="s">
        <v>29</v>
      </c>
      <c r="S16472" t="str">
        <f t="shared" ca="1" si="1285"/>
        <v>2023-11-14 11:09:06.06</v>
      </c>
      <c r="V16472">
        <v>400</v>
      </c>
      <c r="W16472">
        <v>99998</v>
      </c>
      <c r="Z16472">
        <v>1</v>
      </c>
      <c r="AA16472">
        <v>83056</v>
      </c>
    </row>
    <row r="16473" spans="1:27" x14ac:dyDescent="0.25">
      <c r="A16473">
        <f t="shared" si="1287"/>
        <v>100016471</v>
      </c>
      <c r="B16473">
        <f t="shared" si="1287"/>
        <v>100016471</v>
      </c>
      <c r="C16473">
        <v>0</v>
      </c>
      <c r="D16473">
        <v>9999999999</v>
      </c>
      <c r="E16473">
        <v>2</v>
      </c>
      <c r="L16473" t="s">
        <v>27</v>
      </c>
      <c r="M16473" t="s">
        <v>86</v>
      </c>
      <c r="R16473" t="s">
        <v>29</v>
      </c>
      <c r="S16473" t="str">
        <f t="shared" ca="1" si="1285"/>
        <v>2023-11-14 11:09:06.06</v>
      </c>
      <c r="V16473">
        <v>0</v>
      </c>
      <c r="W16473">
        <v>9999999999</v>
      </c>
      <c r="Z16473">
        <v>1</v>
      </c>
      <c r="AA16473">
        <v>83056</v>
      </c>
    </row>
    <row r="16474" spans="1:27" x14ac:dyDescent="0.25">
      <c r="A16474">
        <f t="shared" si="1287"/>
        <v>100016472</v>
      </c>
      <c r="B16474">
        <f t="shared" si="1287"/>
        <v>100016472</v>
      </c>
      <c r="C16474">
        <v>0</v>
      </c>
      <c r="D16474">
        <v>9999999999</v>
      </c>
      <c r="E16474">
        <v>2</v>
      </c>
      <c r="L16474" t="s">
        <v>27</v>
      </c>
      <c r="M16474" t="s">
        <v>86</v>
      </c>
      <c r="R16474" t="s">
        <v>29</v>
      </c>
      <c r="S16474" t="str">
        <f t="shared" ca="1" si="1285"/>
        <v>2023-11-14 11:09:06.06</v>
      </c>
      <c r="V16474">
        <v>0</v>
      </c>
      <c r="W16474">
        <v>9999999999</v>
      </c>
      <c r="Z16474">
        <v>1</v>
      </c>
      <c r="AA16474">
        <v>83056</v>
      </c>
    </row>
    <row r="16475" spans="1:27" x14ac:dyDescent="0.25">
      <c r="A16475">
        <f t="shared" si="1287"/>
        <v>100016473</v>
      </c>
      <c r="B16475">
        <f t="shared" si="1287"/>
        <v>100016473</v>
      </c>
      <c r="C16475">
        <v>0</v>
      </c>
      <c r="D16475">
        <v>9999999999</v>
      </c>
      <c r="E16475">
        <v>2</v>
      </c>
      <c r="L16475" t="s">
        <v>27</v>
      </c>
      <c r="M16475" t="s">
        <v>86</v>
      </c>
      <c r="R16475" t="s">
        <v>29</v>
      </c>
      <c r="S16475" t="str">
        <f t="shared" ca="1" si="1285"/>
        <v>2023-11-14 11:09:06.06</v>
      </c>
      <c r="V16475">
        <v>0</v>
      </c>
      <c r="W16475">
        <v>9999999999</v>
      </c>
      <c r="Z16475">
        <v>1</v>
      </c>
      <c r="AA16475">
        <v>83056</v>
      </c>
    </row>
    <row r="16476" spans="1:27" x14ac:dyDescent="0.25">
      <c r="A16476">
        <f t="shared" si="1287"/>
        <v>100016474</v>
      </c>
      <c r="B16476">
        <f t="shared" si="1287"/>
        <v>100016474</v>
      </c>
      <c r="C16476">
        <v>0</v>
      </c>
      <c r="D16476">
        <v>9999999999</v>
      </c>
      <c r="E16476">
        <v>2</v>
      </c>
      <c r="L16476" t="s">
        <v>27</v>
      </c>
      <c r="M16476" t="s">
        <v>86</v>
      </c>
      <c r="R16476" t="s">
        <v>29</v>
      </c>
      <c r="S16476" t="str">
        <f t="shared" ca="1" si="1285"/>
        <v>2023-11-14 11:09:06.06</v>
      </c>
      <c r="V16476">
        <v>0</v>
      </c>
      <c r="W16476">
        <v>9999999999</v>
      </c>
      <c r="Z16476">
        <v>1</v>
      </c>
      <c r="AA16476">
        <v>83056</v>
      </c>
    </row>
    <row r="16477" spans="1:27" x14ac:dyDescent="0.25">
      <c r="A16477">
        <f t="shared" si="1287"/>
        <v>100016475</v>
      </c>
      <c r="B16477">
        <f t="shared" si="1287"/>
        <v>100016475</v>
      </c>
      <c r="C16477">
        <v>0</v>
      </c>
      <c r="D16477">
        <v>9999999999</v>
      </c>
      <c r="E16477">
        <v>2</v>
      </c>
      <c r="L16477" t="s">
        <v>27</v>
      </c>
      <c r="M16477" t="s">
        <v>86</v>
      </c>
      <c r="R16477" t="s">
        <v>29</v>
      </c>
      <c r="S16477" t="str">
        <f t="shared" ca="1" si="1285"/>
        <v>2023-11-14 11:09:06.06</v>
      </c>
      <c r="V16477">
        <v>0</v>
      </c>
      <c r="W16477">
        <v>9999999999</v>
      </c>
      <c r="Z16477">
        <v>1</v>
      </c>
      <c r="AA16477">
        <v>83056</v>
      </c>
    </row>
    <row r="16478" spans="1:27" x14ac:dyDescent="0.25">
      <c r="A16478">
        <f t="shared" si="1287"/>
        <v>100016476</v>
      </c>
      <c r="B16478">
        <f t="shared" si="1287"/>
        <v>100016476</v>
      </c>
      <c r="C16478">
        <v>0</v>
      </c>
      <c r="D16478">
        <v>9999999999</v>
      </c>
      <c r="E16478">
        <v>2</v>
      </c>
      <c r="L16478" t="s">
        <v>27</v>
      </c>
      <c r="M16478" t="s">
        <v>86</v>
      </c>
      <c r="R16478" t="s">
        <v>29</v>
      </c>
      <c r="S16478" t="str">
        <f t="shared" ca="1" si="1285"/>
        <v>2023-11-14 11:09:06.06</v>
      </c>
      <c r="V16478">
        <v>0</v>
      </c>
      <c r="W16478">
        <v>9999999999</v>
      </c>
      <c r="Z16478">
        <v>1</v>
      </c>
      <c r="AA16478">
        <v>83056</v>
      </c>
    </row>
    <row r="16479" spans="1:27" x14ac:dyDescent="0.25">
      <c r="A16479">
        <f t="shared" si="1287"/>
        <v>100016477</v>
      </c>
      <c r="B16479">
        <f t="shared" si="1287"/>
        <v>100016477</v>
      </c>
      <c r="C16479">
        <v>479</v>
      </c>
      <c r="D16479">
        <v>9999</v>
      </c>
      <c r="E16479">
        <v>3</v>
      </c>
      <c r="L16479" t="s">
        <v>27</v>
      </c>
      <c r="M16479" t="s">
        <v>86</v>
      </c>
      <c r="R16479" t="s">
        <v>29</v>
      </c>
      <c r="S16479" t="str">
        <f t="shared" ca="1" si="1285"/>
        <v>2023-11-14 11:09:06.06</v>
      </c>
      <c r="V16479">
        <v>479</v>
      </c>
      <c r="W16479">
        <v>9999</v>
      </c>
      <c r="Z16479">
        <v>1</v>
      </c>
      <c r="AA16479">
        <v>83056</v>
      </c>
    </row>
    <row r="16480" spans="1:27" x14ac:dyDescent="0.25">
      <c r="A16480">
        <f t="shared" si="1287"/>
        <v>100016478</v>
      </c>
      <c r="B16480">
        <f t="shared" si="1287"/>
        <v>100016478</v>
      </c>
      <c r="C16480">
        <v>480</v>
      </c>
      <c r="D16480">
        <v>9998</v>
      </c>
      <c r="E16480">
        <v>1</v>
      </c>
      <c r="L16480" t="s">
        <v>27</v>
      </c>
      <c r="M16480" t="s">
        <v>86</v>
      </c>
      <c r="R16480" t="s">
        <v>29</v>
      </c>
      <c r="S16480" t="str">
        <f t="shared" ca="1" si="1285"/>
        <v>2023-11-14 11:09:06.06</v>
      </c>
      <c r="V16480">
        <v>480</v>
      </c>
      <c r="W16480">
        <v>9998</v>
      </c>
      <c r="Z16480">
        <v>1</v>
      </c>
      <c r="AA16480">
        <v>83056</v>
      </c>
    </row>
    <row r="16481" spans="1:27" x14ac:dyDescent="0.25">
      <c r="A16481">
        <f t="shared" si="1287"/>
        <v>100016479</v>
      </c>
      <c r="B16481">
        <f t="shared" si="1287"/>
        <v>100016479</v>
      </c>
      <c r="C16481">
        <v>0</v>
      </c>
      <c r="D16481">
        <v>9999999999</v>
      </c>
      <c r="E16481">
        <v>2</v>
      </c>
      <c r="L16481" t="s">
        <v>27</v>
      </c>
      <c r="M16481" t="s">
        <v>86</v>
      </c>
      <c r="R16481" t="s">
        <v>29</v>
      </c>
      <c r="S16481" t="str">
        <f t="shared" ca="1" si="1285"/>
        <v>2023-11-14 11:09:06.06</v>
      </c>
      <c r="V16481">
        <v>0</v>
      </c>
      <c r="W16481">
        <v>9999999999</v>
      </c>
      <c r="Z16481">
        <v>1</v>
      </c>
      <c r="AA16481">
        <v>83056</v>
      </c>
    </row>
    <row r="16482" spans="1:27" x14ac:dyDescent="0.25">
      <c r="A16482">
        <f t="shared" si="1287"/>
        <v>100016480</v>
      </c>
      <c r="B16482">
        <f t="shared" si="1287"/>
        <v>100016480</v>
      </c>
      <c r="C16482">
        <v>0</v>
      </c>
      <c r="D16482">
        <v>9999999999</v>
      </c>
      <c r="E16482">
        <v>2</v>
      </c>
      <c r="L16482" t="s">
        <v>27</v>
      </c>
      <c r="M16482" t="s">
        <v>86</v>
      </c>
      <c r="R16482" t="s">
        <v>29</v>
      </c>
      <c r="S16482" t="str">
        <f t="shared" ca="1" si="1285"/>
        <v>2023-11-14 11:09:06.06</v>
      </c>
      <c r="V16482">
        <v>0</v>
      </c>
      <c r="W16482">
        <v>9999999999</v>
      </c>
      <c r="Z16482">
        <v>1</v>
      </c>
      <c r="AA16482">
        <v>83056</v>
      </c>
    </row>
    <row r="16483" spans="1:27" x14ac:dyDescent="0.25">
      <c r="A16483">
        <f t="shared" si="1287"/>
        <v>100016481</v>
      </c>
      <c r="B16483">
        <f t="shared" si="1287"/>
        <v>100016481</v>
      </c>
      <c r="C16483">
        <v>0</v>
      </c>
      <c r="D16483">
        <v>9999999999</v>
      </c>
      <c r="E16483">
        <v>2</v>
      </c>
      <c r="L16483" t="s">
        <v>27</v>
      </c>
      <c r="M16483" t="s">
        <v>86</v>
      </c>
      <c r="R16483" t="s">
        <v>29</v>
      </c>
      <c r="S16483" t="str">
        <f t="shared" ca="1" si="1285"/>
        <v>2023-11-14 11:09:06.06</v>
      </c>
      <c r="V16483">
        <v>0</v>
      </c>
      <c r="W16483">
        <v>9999999999</v>
      </c>
      <c r="Z16483">
        <v>1</v>
      </c>
      <c r="AA16483">
        <v>83056</v>
      </c>
    </row>
    <row r="16484" spans="1:27" x14ac:dyDescent="0.25">
      <c r="A16484">
        <f t="shared" ref="A16484:B16499" si="1288">A16483+1</f>
        <v>100016482</v>
      </c>
      <c r="B16484">
        <f t="shared" si="1288"/>
        <v>100016482</v>
      </c>
      <c r="C16484">
        <v>0</v>
      </c>
      <c r="D16484">
        <v>9999999999</v>
      </c>
      <c r="E16484">
        <v>2</v>
      </c>
      <c r="L16484" t="s">
        <v>27</v>
      </c>
      <c r="M16484" t="s">
        <v>86</v>
      </c>
      <c r="R16484" t="s">
        <v>29</v>
      </c>
      <c r="S16484" t="str">
        <f t="shared" ca="1" si="1285"/>
        <v>2023-11-14 11:09:06.06</v>
      </c>
      <c r="V16484">
        <v>0</v>
      </c>
      <c r="W16484">
        <v>9999999999</v>
      </c>
      <c r="Z16484">
        <v>1</v>
      </c>
      <c r="AA16484">
        <v>83056</v>
      </c>
    </row>
    <row r="16485" spans="1:27" x14ac:dyDescent="0.25">
      <c r="A16485">
        <f t="shared" si="1288"/>
        <v>100016483</v>
      </c>
      <c r="B16485">
        <f t="shared" si="1288"/>
        <v>100016483</v>
      </c>
      <c r="C16485">
        <v>0</v>
      </c>
      <c r="D16485">
        <v>9999999999</v>
      </c>
      <c r="E16485">
        <v>2</v>
      </c>
      <c r="L16485" t="s">
        <v>27</v>
      </c>
      <c r="M16485" t="s">
        <v>86</v>
      </c>
      <c r="R16485" t="s">
        <v>29</v>
      </c>
      <c r="S16485" t="str">
        <f t="shared" ca="1" si="1285"/>
        <v>2023-11-14 11:09:06.06</v>
      </c>
      <c r="V16485">
        <v>0</v>
      </c>
      <c r="W16485">
        <v>9999999999</v>
      </c>
      <c r="Z16485">
        <v>1</v>
      </c>
      <c r="AA16485">
        <v>83056</v>
      </c>
    </row>
    <row r="16486" spans="1:27" x14ac:dyDescent="0.25">
      <c r="A16486">
        <f t="shared" si="1288"/>
        <v>100016484</v>
      </c>
      <c r="B16486">
        <f t="shared" si="1288"/>
        <v>100016484</v>
      </c>
      <c r="C16486">
        <v>0</v>
      </c>
      <c r="D16486">
        <v>9999999999</v>
      </c>
      <c r="E16486">
        <v>2</v>
      </c>
      <c r="L16486" t="s">
        <v>27</v>
      </c>
      <c r="M16486" t="s">
        <v>87</v>
      </c>
      <c r="R16486" t="s">
        <v>29</v>
      </c>
      <c r="S16486" t="str">
        <f t="shared" ca="1" si="1285"/>
        <v>2023-11-14 11:09:06.06</v>
      </c>
      <c r="V16486">
        <v>0</v>
      </c>
      <c r="W16486">
        <v>9999999999</v>
      </c>
      <c r="Z16486">
        <v>1</v>
      </c>
      <c r="AA16486">
        <v>83056</v>
      </c>
    </row>
    <row r="16487" spans="1:27" x14ac:dyDescent="0.25">
      <c r="A16487">
        <f t="shared" si="1288"/>
        <v>100016485</v>
      </c>
      <c r="B16487">
        <f t="shared" si="1288"/>
        <v>100016485</v>
      </c>
      <c r="C16487">
        <v>0</v>
      </c>
      <c r="D16487">
        <v>9999999999</v>
      </c>
      <c r="E16487">
        <v>2</v>
      </c>
      <c r="L16487" t="s">
        <v>27</v>
      </c>
      <c r="M16487" t="s">
        <v>87</v>
      </c>
      <c r="R16487" t="s">
        <v>29</v>
      </c>
      <c r="S16487" t="str">
        <f t="shared" ca="1" si="1285"/>
        <v>2023-11-14 11:09:06.06</v>
      </c>
      <c r="V16487">
        <v>0</v>
      </c>
      <c r="W16487">
        <v>9999999999</v>
      </c>
      <c r="Z16487">
        <v>1</v>
      </c>
      <c r="AA16487">
        <v>83056</v>
      </c>
    </row>
    <row r="16488" spans="1:27" x14ac:dyDescent="0.25">
      <c r="A16488">
        <f t="shared" si="1288"/>
        <v>100016486</v>
      </c>
      <c r="B16488">
        <f t="shared" si="1288"/>
        <v>100016486</v>
      </c>
      <c r="C16488">
        <v>0</v>
      </c>
      <c r="D16488">
        <v>9999999999</v>
      </c>
      <c r="E16488">
        <v>2</v>
      </c>
      <c r="L16488" t="s">
        <v>27</v>
      </c>
      <c r="M16488" t="s">
        <v>86</v>
      </c>
      <c r="R16488" t="s">
        <v>29</v>
      </c>
      <c r="S16488" t="str">
        <f t="shared" ca="1" si="1285"/>
        <v>2023-11-14 11:09:06.06</v>
      </c>
      <c r="V16488">
        <v>0</v>
      </c>
      <c r="W16488">
        <v>9999999999</v>
      </c>
      <c r="Z16488">
        <v>1</v>
      </c>
      <c r="AA16488">
        <v>83056</v>
      </c>
    </row>
    <row r="16489" spans="1:27" x14ac:dyDescent="0.25">
      <c r="A16489">
        <f t="shared" si="1288"/>
        <v>100016487</v>
      </c>
      <c r="B16489">
        <f t="shared" si="1288"/>
        <v>100016487</v>
      </c>
      <c r="C16489">
        <v>66</v>
      </c>
      <c r="D16489">
        <v>99998</v>
      </c>
      <c r="E16489">
        <v>1</v>
      </c>
      <c r="L16489" t="s">
        <v>27</v>
      </c>
      <c r="M16489" t="s">
        <v>87</v>
      </c>
      <c r="R16489" t="s">
        <v>29</v>
      </c>
      <c r="S16489" t="str">
        <f t="shared" ca="1" si="1285"/>
        <v>2023-11-14 11:09:06.06</v>
      </c>
      <c r="V16489">
        <v>66</v>
      </c>
      <c r="W16489">
        <v>99998</v>
      </c>
      <c r="Z16489">
        <v>1</v>
      </c>
      <c r="AA16489">
        <v>83056</v>
      </c>
    </row>
    <row r="16490" spans="1:27" x14ac:dyDescent="0.25">
      <c r="A16490">
        <f t="shared" si="1288"/>
        <v>100016488</v>
      </c>
      <c r="B16490">
        <f t="shared" si="1288"/>
        <v>100016488</v>
      </c>
      <c r="C16490">
        <v>25</v>
      </c>
      <c r="D16490">
        <v>99999</v>
      </c>
      <c r="E16490">
        <v>3</v>
      </c>
      <c r="L16490" t="s">
        <v>27</v>
      </c>
      <c r="M16490" t="s">
        <v>87</v>
      </c>
      <c r="R16490" t="s">
        <v>29</v>
      </c>
      <c r="S16490" t="str">
        <f t="shared" ca="1" si="1285"/>
        <v>2023-11-14 11:09:06.06</v>
      </c>
      <c r="V16490">
        <v>25</v>
      </c>
      <c r="W16490">
        <v>99999</v>
      </c>
      <c r="Z16490">
        <v>1</v>
      </c>
      <c r="AA16490">
        <v>83056</v>
      </c>
    </row>
    <row r="16491" spans="1:27" x14ac:dyDescent="0.25">
      <c r="A16491">
        <f t="shared" si="1288"/>
        <v>100016489</v>
      </c>
      <c r="B16491">
        <f t="shared" si="1288"/>
        <v>100016489</v>
      </c>
      <c r="C16491">
        <v>0</v>
      </c>
      <c r="D16491">
        <v>9999999999</v>
      </c>
      <c r="E16491">
        <v>2</v>
      </c>
      <c r="L16491" t="s">
        <v>27</v>
      </c>
      <c r="M16491" t="s">
        <v>86</v>
      </c>
      <c r="R16491" t="s">
        <v>29</v>
      </c>
      <c r="S16491" t="str">
        <f t="shared" ca="1" si="1285"/>
        <v>2023-11-14 11:09:06.06</v>
      </c>
      <c r="V16491">
        <v>0</v>
      </c>
      <c r="W16491">
        <v>9999999999</v>
      </c>
      <c r="Z16491">
        <v>1</v>
      </c>
      <c r="AA16491">
        <v>83056</v>
      </c>
    </row>
    <row r="16492" spans="1:27" x14ac:dyDescent="0.25">
      <c r="A16492">
        <f t="shared" si="1288"/>
        <v>100016490</v>
      </c>
      <c r="B16492">
        <f t="shared" si="1288"/>
        <v>100016490</v>
      </c>
      <c r="C16492">
        <v>0</v>
      </c>
      <c r="D16492">
        <v>9999999999</v>
      </c>
      <c r="E16492">
        <v>2</v>
      </c>
      <c r="L16492" t="s">
        <v>27</v>
      </c>
      <c r="M16492" t="s">
        <v>86</v>
      </c>
      <c r="R16492" t="s">
        <v>29</v>
      </c>
      <c r="S16492" t="str">
        <f t="shared" ca="1" si="1285"/>
        <v>2023-11-14 11:09:06.06</v>
      </c>
      <c r="V16492">
        <v>0</v>
      </c>
      <c r="W16492">
        <v>9999999999</v>
      </c>
      <c r="Z16492">
        <v>1</v>
      </c>
      <c r="AA16492">
        <v>83056</v>
      </c>
    </row>
    <row r="16493" spans="1:27" x14ac:dyDescent="0.25">
      <c r="A16493">
        <f t="shared" si="1288"/>
        <v>100016491</v>
      </c>
      <c r="B16493">
        <f t="shared" si="1288"/>
        <v>100016491</v>
      </c>
      <c r="C16493">
        <v>0</v>
      </c>
      <c r="D16493">
        <v>9999999999</v>
      </c>
      <c r="E16493">
        <v>2</v>
      </c>
      <c r="L16493" t="s">
        <v>27</v>
      </c>
      <c r="M16493" t="s">
        <v>86</v>
      </c>
      <c r="R16493" t="s">
        <v>29</v>
      </c>
      <c r="S16493" t="str">
        <f t="shared" ca="1" si="1285"/>
        <v>2023-11-14 11:09:06.06</v>
      </c>
      <c r="V16493">
        <v>0</v>
      </c>
      <c r="W16493">
        <v>9999999999</v>
      </c>
      <c r="Z16493">
        <v>1</v>
      </c>
      <c r="AA16493">
        <v>83056</v>
      </c>
    </row>
    <row r="16494" spans="1:27" x14ac:dyDescent="0.25">
      <c r="A16494">
        <f t="shared" si="1288"/>
        <v>100016492</v>
      </c>
      <c r="B16494">
        <f t="shared" si="1288"/>
        <v>100016492</v>
      </c>
      <c r="C16494">
        <v>0</v>
      </c>
      <c r="D16494">
        <v>9999999999</v>
      </c>
      <c r="E16494">
        <v>2</v>
      </c>
      <c r="L16494" t="s">
        <v>27</v>
      </c>
      <c r="M16494" t="s">
        <v>86</v>
      </c>
      <c r="R16494" t="s">
        <v>29</v>
      </c>
      <c r="S16494" t="str">
        <f t="shared" ca="1" si="1285"/>
        <v>2023-11-14 11:09:06.06</v>
      </c>
      <c r="V16494">
        <v>0</v>
      </c>
      <c r="W16494">
        <v>9999999999</v>
      </c>
      <c r="Z16494">
        <v>1</v>
      </c>
      <c r="AA16494">
        <v>83056</v>
      </c>
    </row>
    <row r="16495" spans="1:27" x14ac:dyDescent="0.25">
      <c r="A16495">
        <f t="shared" si="1288"/>
        <v>100016493</v>
      </c>
      <c r="B16495">
        <f t="shared" si="1288"/>
        <v>100016493</v>
      </c>
      <c r="C16495">
        <v>1</v>
      </c>
      <c r="D16495">
        <v>667</v>
      </c>
      <c r="E16495">
        <v>3</v>
      </c>
      <c r="L16495" t="s">
        <v>27</v>
      </c>
      <c r="M16495" t="s">
        <v>86</v>
      </c>
      <c r="R16495" t="s">
        <v>29</v>
      </c>
      <c r="S16495" t="str">
        <f t="shared" ca="1" si="1285"/>
        <v>2023-11-14 11:09:06.06</v>
      </c>
      <c r="V16495">
        <v>1</v>
      </c>
      <c r="W16495">
        <v>667</v>
      </c>
      <c r="Z16495">
        <v>1</v>
      </c>
      <c r="AA16495">
        <v>83056</v>
      </c>
    </row>
    <row r="16496" spans="1:27" x14ac:dyDescent="0.25">
      <c r="A16496">
        <f t="shared" si="1288"/>
        <v>100016494</v>
      </c>
      <c r="B16496">
        <f t="shared" si="1288"/>
        <v>100016494</v>
      </c>
      <c r="C16496">
        <v>2</v>
      </c>
      <c r="D16496">
        <v>800</v>
      </c>
      <c r="E16496">
        <v>1</v>
      </c>
      <c r="L16496" t="s">
        <v>27</v>
      </c>
      <c r="M16496" t="s">
        <v>86</v>
      </c>
      <c r="R16496" t="s">
        <v>29</v>
      </c>
      <c r="S16496" t="str">
        <f t="shared" ca="1" si="1285"/>
        <v>2023-11-14 11:09:06.06</v>
      </c>
      <c r="V16496">
        <v>2</v>
      </c>
      <c r="W16496">
        <v>800</v>
      </c>
      <c r="Z16496">
        <v>1</v>
      </c>
      <c r="AA16496">
        <v>83056</v>
      </c>
    </row>
    <row r="16497" spans="1:27" x14ac:dyDescent="0.25">
      <c r="A16497">
        <f t="shared" si="1288"/>
        <v>100016495</v>
      </c>
      <c r="B16497">
        <f t="shared" si="1288"/>
        <v>100016495</v>
      </c>
      <c r="C16497">
        <v>0</v>
      </c>
      <c r="D16497">
        <v>9999999999</v>
      </c>
      <c r="E16497">
        <v>2</v>
      </c>
      <c r="L16497" t="s">
        <v>27</v>
      </c>
      <c r="M16497" t="s">
        <v>86</v>
      </c>
      <c r="R16497" t="s">
        <v>29</v>
      </c>
      <c r="S16497" t="str">
        <f t="shared" ca="1" si="1285"/>
        <v>2023-11-14 11:09:06.06</v>
      </c>
      <c r="V16497">
        <v>0</v>
      </c>
      <c r="W16497">
        <v>9999999999</v>
      </c>
      <c r="Z16497">
        <v>1</v>
      </c>
      <c r="AA16497">
        <v>83056</v>
      </c>
    </row>
    <row r="16498" spans="1:27" x14ac:dyDescent="0.25">
      <c r="A16498">
        <f t="shared" si="1288"/>
        <v>100016496</v>
      </c>
      <c r="B16498">
        <f t="shared" si="1288"/>
        <v>100016496</v>
      </c>
      <c r="C16498">
        <v>0</v>
      </c>
      <c r="D16498">
        <v>9999999999</v>
      </c>
      <c r="E16498">
        <v>2</v>
      </c>
      <c r="L16498" t="s">
        <v>27</v>
      </c>
      <c r="M16498" t="s">
        <v>86</v>
      </c>
      <c r="R16498" t="s">
        <v>29</v>
      </c>
      <c r="S16498" t="str">
        <f t="shared" ca="1" si="1285"/>
        <v>2023-11-14 11:09:06.06</v>
      </c>
      <c r="V16498">
        <v>0</v>
      </c>
      <c r="W16498">
        <v>9999999999</v>
      </c>
      <c r="Z16498">
        <v>1</v>
      </c>
      <c r="AA16498">
        <v>83056</v>
      </c>
    </row>
    <row r="16499" spans="1:27" x14ac:dyDescent="0.25">
      <c r="A16499">
        <f t="shared" si="1288"/>
        <v>100016497</v>
      </c>
      <c r="B16499">
        <f t="shared" si="1288"/>
        <v>100016497</v>
      </c>
      <c r="C16499">
        <v>0</v>
      </c>
      <c r="D16499">
        <v>9999999999</v>
      </c>
      <c r="E16499">
        <v>2</v>
      </c>
      <c r="L16499" t="s">
        <v>27</v>
      </c>
      <c r="M16499" t="s">
        <v>86</v>
      </c>
      <c r="R16499" t="s">
        <v>29</v>
      </c>
      <c r="S16499" t="str">
        <f t="shared" ca="1" si="1285"/>
        <v>2023-11-14 11:09:06.06</v>
      </c>
      <c r="V16499">
        <v>0</v>
      </c>
      <c r="W16499">
        <v>9999999999</v>
      </c>
      <c r="Z16499">
        <v>1</v>
      </c>
      <c r="AA16499">
        <v>83056</v>
      </c>
    </row>
    <row r="16500" spans="1:27" x14ac:dyDescent="0.25">
      <c r="A16500">
        <f t="shared" ref="A16500:B16515" si="1289">A16499+1</f>
        <v>100016498</v>
      </c>
      <c r="B16500">
        <f t="shared" si="1289"/>
        <v>100016498</v>
      </c>
      <c r="C16500">
        <v>0</v>
      </c>
      <c r="D16500">
        <v>9999999999</v>
      </c>
      <c r="E16500">
        <v>2</v>
      </c>
      <c r="L16500" t="s">
        <v>27</v>
      </c>
      <c r="M16500" t="s">
        <v>86</v>
      </c>
      <c r="R16500" t="s">
        <v>29</v>
      </c>
      <c r="S16500" t="str">
        <f t="shared" ca="1" si="1285"/>
        <v>2023-11-14 11:09:06.06</v>
      </c>
      <c r="V16500">
        <v>0</v>
      </c>
      <c r="W16500">
        <v>9999999999</v>
      </c>
      <c r="Z16500">
        <v>1</v>
      </c>
      <c r="AA16500">
        <v>83056</v>
      </c>
    </row>
    <row r="16501" spans="1:27" x14ac:dyDescent="0.25">
      <c r="A16501">
        <f t="shared" si="1289"/>
        <v>100016499</v>
      </c>
      <c r="B16501">
        <f t="shared" si="1289"/>
        <v>100016499</v>
      </c>
      <c r="C16501">
        <v>0</v>
      </c>
      <c r="D16501">
        <v>9999999999</v>
      </c>
      <c r="E16501">
        <v>2</v>
      </c>
      <c r="L16501" t="s">
        <v>27</v>
      </c>
      <c r="M16501" t="s">
        <v>86</v>
      </c>
      <c r="R16501" t="s">
        <v>29</v>
      </c>
      <c r="S16501" t="str">
        <f t="shared" ca="1" si="1285"/>
        <v>2023-11-14 11:09:06.06</v>
      </c>
      <c r="V16501">
        <v>0</v>
      </c>
      <c r="W16501">
        <v>9999999999</v>
      </c>
      <c r="Z16501">
        <v>1</v>
      </c>
      <c r="AA16501">
        <v>83056</v>
      </c>
    </row>
    <row r="16502" spans="1:27" x14ac:dyDescent="0.25">
      <c r="A16502">
        <f t="shared" si="1289"/>
        <v>100016500</v>
      </c>
      <c r="B16502">
        <f t="shared" si="1289"/>
        <v>100016500</v>
      </c>
      <c r="C16502">
        <v>0</v>
      </c>
      <c r="D16502">
        <v>9999999999</v>
      </c>
      <c r="E16502">
        <v>2</v>
      </c>
      <c r="L16502" t="s">
        <v>27</v>
      </c>
      <c r="M16502" t="s">
        <v>86</v>
      </c>
      <c r="R16502" t="s">
        <v>29</v>
      </c>
      <c r="S16502" t="str">
        <f t="shared" ca="1" si="1285"/>
        <v>2023-11-14 11:09:06.06</v>
      </c>
      <c r="V16502">
        <v>0</v>
      </c>
      <c r="W16502">
        <v>9999999999</v>
      </c>
      <c r="Z16502">
        <v>1</v>
      </c>
      <c r="AA16502">
        <v>83056</v>
      </c>
    </row>
    <row r="16503" spans="1:27" x14ac:dyDescent="0.25">
      <c r="A16503">
        <f t="shared" si="1289"/>
        <v>100016501</v>
      </c>
      <c r="B16503">
        <f t="shared" si="1289"/>
        <v>100016501</v>
      </c>
      <c r="C16503">
        <v>0</v>
      </c>
      <c r="D16503">
        <v>9999999999</v>
      </c>
      <c r="E16503">
        <v>2</v>
      </c>
      <c r="L16503" t="s">
        <v>27</v>
      </c>
      <c r="M16503" t="s">
        <v>86</v>
      </c>
      <c r="R16503" t="s">
        <v>29</v>
      </c>
      <c r="S16503" t="str">
        <f t="shared" ca="1" si="1285"/>
        <v>2023-11-14 11:09:06.06</v>
      </c>
      <c r="V16503">
        <v>0</v>
      </c>
      <c r="W16503">
        <v>9999999999</v>
      </c>
      <c r="Z16503">
        <v>1</v>
      </c>
      <c r="AA16503">
        <v>83056</v>
      </c>
    </row>
    <row r="16504" spans="1:27" x14ac:dyDescent="0.25">
      <c r="A16504">
        <f t="shared" si="1289"/>
        <v>100016502</v>
      </c>
      <c r="B16504">
        <f t="shared" si="1289"/>
        <v>100016502</v>
      </c>
      <c r="C16504">
        <v>0</v>
      </c>
      <c r="D16504">
        <v>9999999999</v>
      </c>
      <c r="E16504">
        <v>2</v>
      </c>
      <c r="L16504" t="s">
        <v>27</v>
      </c>
      <c r="M16504" t="s">
        <v>86</v>
      </c>
      <c r="R16504" t="s">
        <v>29</v>
      </c>
      <c r="S16504" t="str">
        <f t="shared" ca="1" si="1285"/>
        <v>2023-11-14 11:09:06.06</v>
      </c>
      <c r="V16504">
        <v>0</v>
      </c>
      <c r="W16504">
        <v>9999999999</v>
      </c>
      <c r="Z16504">
        <v>1</v>
      </c>
      <c r="AA16504">
        <v>83056</v>
      </c>
    </row>
    <row r="16505" spans="1:27" x14ac:dyDescent="0.25">
      <c r="A16505">
        <f t="shared" si="1289"/>
        <v>100016503</v>
      </c>
      <c r="B16505">
        <f t="shared" si="1289"/>
        <v>100016503</v>
      </c>
      <c r="C16505">
        <v>0</v>
      </c>
      <c r="D16505">
        <v>9999999999</v>
      </c>
      <c r="E16505">
        <v>2</v>
      </c>
      <c r="L16505" t="s">
        <v>27</v>
      </c>
      <c r="M16505" t="s">
        <v>86</v>
      </c>
      <c r="R16505" t="s">
        <v>29</v>
      </c>
      <c r="S16505" t="str">
        <f t="shared" ca="1" si="1285"/>
        <v>2023-11-14 11:09:06.06</v>
      </c>
      <c r="V16505">
        <v>0</v>
      </c>
      <c r="W16505">
        <v>9999999999</v>
      </c>
      <c r="Z16505">
        <v>1</v>
      </c>
      <c r="AA16505">
        <v>83056</v>
      </c>
    </row>
    <row r="16506" spans="1:27" x14ac:dyDescent="0.25">
      <c r="A16506">
        <f t="shared" si="1289"/>
        <v>100016504</v>
      </c>
      <c r="B16506">
        <f t="shared" si="1289"/>
        <v>100016504</v>
      </c>
      <c r="C16506">
        <v>0</v>
      </c>
      <c r="D16506">
        <v>9999999999</v>
      </c>
      <c r="E16506">
        <v>2</v>
      </c>
      <c r="L16506" t="s">
        <v>27</v>
      </c>
      <c r="M16506" t="s">
        <v>86</v>
      </c>
      <c r="R16506" t="s">
        <v>29</v>
      </c>
      <c r="S16506" t="str">
        <f t="shared" ca="1" si="1285"/>
        <v>2023-11-14 11:09:06.06</v>
      </c>
      <c r="V16506">
        <v>0</v>
      </c>
      <c r="W16506">
        <v>9999999999</v>
      </c>
      <c r="Z16506">
        <v>1</v>
      </c>
      <c r="AA16506">
        <v>83056</v>
      </c>
    </row>
    <row r="16507" spans="1:27" x14ac:dyDescent="0.25">
      <c r="A16507">
        <f t="shared" si="1289"/>
        <v>100016505</v>
      </c>
      <c r="B16507">
        <f t="shared" si="1289"/>
        <v>100016505</v>
      </c>
      <c r="C16507">
        <v>2</v>
      </c>
      <c r="D16507">
        <v>290</v>
      </c>
      <c r="E16507">
        <v>1</v>
      </c>
      <c r="L16507" t="s">
        <v>27</v>
      </c>
      <c r="M16507" t="s">
        <v>86</v>
      </c>
      <c r="R16507" t="s">
        <v>29</v>
      </c>
      <c r="S16507" t="str">
        <f t="shared" ca="1" si="1285"/>
        <v>2023-11-14 11:09:06.06</v>
      </c>
      <c r="V16507">
        <v>2</v>
      </c>
      <c r="W16507">
        <v>290</v>
      </c>
      <c r="Z16507">
        <v>1</v>
      </c>
      <c r="AA16507">
        <v>83056</v>
      </c>
    </row>
    <row r="16508" spans="1:27" x14ac:dyDescent="0.25">
      <c r="A16508">
        <f t="shared" si="1289"/>
        <v>100016506</v>
      </c>
      <c r="B16508">
        <f t="shared" si="1289"/>
        <v>100016506</v>
      </c>
      <c r="C16508">
        <v>275</v>
      </c>
      <c r="D16508">
        <v>9999</v>
      </c>
      <c r="E16508">
        <v>3</v>
      </c>
      <c r="L16508" t="s">
        <v>27</v>
      </c>
      <c r="M16508" t="s">
        <v>86</v>
      </c>
      <c r="R16508" t="s">
        <v>29</v>
      </c>
      <c r="S16508" t="str">
        <f t="shared" ca="1" si="1285"/>
        <v>2023-11-14 11:09:06.06</v>
      </c>
      <c r="V16508">
        <v>275</v>
      </c>
      <c r="W16508">
        <v>9999</v>
      </c>
      <c r="Z16508">
        <v>1</v>
      </c>
      <c r="AA16508">
        <v>83056</v>
      </c>
    </row>
    <row r="16509" spans="1:27" x14ac:dyDescent="0.25">
      <c r="A16509">
        <f t="shared" si="1289"/>
        <v>100016507</v>
      </c>
      <c r="B16509">
        <f t="shared" si="1289"/>
        <v>100016507</v>
      </c>
      <c r="C16509">
        <v>292</v>
      </c>
      <c r="D16509">
        <v>9998</v>
      </c>
      <c r="E16509">
        <v>1</v>
      </c>
      <c r="L16509" t="s">
        <v>27</v>
      </c>
      <c r="M16509" t="s">
        <v>86</v>
      </c>
      <c r="R16509" t="s">
        <v>29</v>
      </c>
      <c r="S16509" t="str">
        <f t="shared" ca="1" si="1285"/>
        <v>2023-11-14 11:09:06.06</v>
      </c>
      <c r="V16509">
        <v>292</v>
      </c>
      <c r="W16509">
        <v>9998</v>
      </c>
      <c r="Z16509">
        <v>1</v>
      </c>
      <c r="AA16509">
        <v>83056</v>
      </c>
    </row>
    <row r="16510" spans="1:27" x14ac:dyDescent="0.25">
      <c r="A16510">
        <f t="shared" si="1289"/>
        <v>100016508</v>
      </c>
      <c r="B16510">
        <f t="shared" si="1289"/>
        <v>100016508</v>
      </c>
      <c r="C16510">
        <v>0</v>
      </c>
      <c r="D16510">
        <v>9999999999</v>
      </c>
      <c r="E16510">
        <v>2</v>
      </c>
      <c r="L16510" t="s">
        <v>27</v>
      </c>
      <c r="M16510" t="s">
        <v>86</v>
      </c>
      <c r="R16510" t="s">
        <v>29</v>
      </c>
      <c r="S16510" t="str">
        <f t="shared" ca="1" si="1285"/>
        <v>2023-11-14 11:09:06.06</v>
      </c>
      <c r="V16510">
        <v>0</v>
      </c>
      <c r="W16510">
        <v>9999999999</v>
      </c>
      <c r="Z16510">
        <v>1</v>
      </c>
      <c r="AA16510">
        <v>83056</v>
      </c>
    </row>
    <row r="16511" spans="1:27" x14ac:dyDescent="0.25">
      <c r="A16511">
        <f t="shared" si="1289"/>
        <v>100016509</v>
      </c>
      <c r="B16511">
        <f t="shared" si="1289"/>
        <v>100016509</v>
      </c>
      <c r="C16511">
        <v>0</v>
      </c>
      <c r="D16511">
        <v>9999999999</v>
      </c>
      <c r="E16511">
        <v>2</v>
      </c>
      <c r="L16511" t="s">
        <v>27</v>
      </c>
      <c r="M16511" t="s">
        <v>86</v>
      </c>
      <c r="R16511" t="s">
        <v>29</v>
      </c>
      <c r="S16511" t="str">
        <f t="shared" ca="1" si="1285"/>
        <v>2023-11-14 11:09:06.06</v>
      </c>
      <c r="V16511">
        <v>0</v>
      </c>
      <c r="W16511">
        <v>9999999999</v>
      </c>
      <c r="Z16511">
        <v>1</v>
      </c>
      <c r="AA16511">
        <v>83056</v>
      </c>
    </row>
    <row r="16512" spans="1:27" x14ac:dyDescent="0.25">
      <c r="A16512">
        <f t="shared" si="1289"/>
        <v>100016510</v>
      </c>
      <c r="B16512">
        <f t="shared" si="1289"/>
        <v>100016510</v>
      </c>
      <c r="C16512">
        <v>0</v>
      </c>
      <c r="D16512">
        <v>9999999999</v>
      </c>
      <c r="E16512">
        <v>2</v>
      </c>
      <c r="L16512" t="s">
        <v>27</v>
      </c>
      <c r="M16512" t="s">
        <v>86</v>
      </c>
      <c r="R16512" t="s">
        <v>29</v>
      </c>
      <c r="S16512" t="str">
        <f t="shared" ca="1" si="1285"/>
        <v>2023-11-14 11:09:06.06</v>
      </c>
      <c r="V16512">
        <v>0</v>
      </c>
      <c r="W16512">
        <v>9999999999</v>
      </c>
      <c r="Z16512">
        <v>1</v>
      </c>
      <c r="AA16512">
        <v>83056</v>
      </c>
    </row>
    <row r="16513" spans="1:27" x14ac:dyDescent="0.25">
      <c r="A16513">
        <f t="shared" si="1289"/>
        <v>100016511</v>
      </c>
      <c r="B16513">
        <f t="shared" si="1289"/>
        <v>100016511</v>
      </c>
      <c r="C16513">
        <v>0</v>
      </c>
      <c r="D16513">
        <v>9999999999</v>
      </c>
      <c r="E16513">
        <v>2</v>
      </c>
      <c r="L16513" t="s">
        <v>27</v>
      </c>
      <c r="M16513" t="s">
        <v>86</v>
      </c>
      <c r="R16513" t="s">
        <v>29</v>
      </c>
      <c r="S16513" t="str">
        <f t="shared" ca="1" si="1285"/>
        <v>2023-11-14 11:09:06.06</v>
      </c>
      <c r="V16513">
        <v>0</v>
      </c>
      <c r="W16513">
        <v>9999999999</v>
      </c>
      <c r="Z16513">
        <v>1</v>
      </c>
      <c r="AA16513">
        <v>83056</v>
      </c>
    </row>
    <row r="16514" spans="1:27" x14ac:dyDescent="0.25">
      <c r="A16514">
        <f t="shared" si="1289"/>
        <v>100016512</v>
      </c>
      <c r="B16514">
        <f t="shared" si="1289"/>
        <v>100016512</v>
      </c>
      <c r="C16514">
        <v>0</v>
      </c>
      <c r="D16514">
        <v>9999999999</v>
      </c>
      <c r="E16514">
        <v>2</v>
      </c>
      <c r="L16514" t="s">
        <v>27</v>
      </c>
      <c r="M16514" t="s">
        <v>86</v>
      </c>
      <c r="R16514" t="s">
        <v>29</v>
      </c>
      <c r="S16514" t="str">
        <f t="shared" ca="1" si="1285"/>
        <v>2023-11-14 11:09:06.06</v>
      </c>
      <c r="V16514">
        <v>0</v>
      </c>
      <c r="W16514">
        <v>9999999999</v>
      </c>
      <c r="Z16514">
        <v>1</v>
      </c>
      <c r="AA16514">
        <v>83056</v>
      </c>
    </row>
    <row r="16515" spans="1:27" x14ac:dyDescent="0.25">
      <c r="A16515">
        <f t="shared" si="1289"/>
        <v>100016513</v>
      </c>
      <c r="B16515">
        <f t="shared" si="1289"/>
        <v>100016513</v>
      </c>
      <c r="C16515">
        <v>0</v>
      </c>
      <c r="D16515">
        <v>9999999999</v>
      </c>
      <c r="E16515">
        <v>2</v>
      </c>
      <c r="L16515" t="s">
        <v>27</v>
      </c>
      <c r="M16515" t="s">
        <v>86</v>
      </c>
      <c r="R16515" t="s">
        <v>29</v>
      </c>
      <c r="S16515" t="str">
        <f t="shared" ref="S16515:S16578" ca="1" si="1290" xml:space="preserve"> TEXT(NOW(), "yyyy-MM-dd HH:mm:ss.SSS")</f>
        <v>2023-11-14 11:09:06.06</v>
      </c>
      <c r="V16515">
        <v>0</v>
      </c>
      <c r="W16515">
        <v>9999999999</v>
      </c>
      <c r="Z16515">
        <v>1</v>
      </c>
      <c r="AA16515">
        <v>83056</v>
      </c>
    </row>
    <row r="16516" spans="1:27" x14ac:dyDescent="0.25">
      <c r="A16516">
        <f t="shared" ref="A16516:B16531" si="1291">A16515+1</f>
        <v>100016514</v>
      </c>
      <c r="B16516">
        <f t="shared" si="1291"/>
        <v>100016514</v>
      </c>
      <c r="C16516">
        <v>0</v>
      </c>
      <c r="D16516">
        <v>9999999999</v>
      </c>
      <c r="E16516">
        <v>2</v>
      </c>
      <c r="L16516" t="s">
        <v>27</v>
      </c>
      <c r="M16516" t="s">
        <v>86</v>
      </c>
      <c r="R16516" t="s">
        <v>29</v>
      </c>
      <c r="S16516" t="str">
        <f t="shared" ca="1" si="1290"/>
        <v>2023-11-14 11:09:06.06</v>
      </c>
      <c r="V16516">
        <v>0</v>
      </c>
      <c r="W16516">
        <v>9999999999</v>
      </c>
      <c r="Z16516">
        <v>1</v>
      </c>
      <c r="AA16516">
        <v>83056</v>
      </c>
    </row>
    <row r="16517" spans="1:27" x14ac:dyDescent="0.25">
      <c r="A16517">
        <f t="shared" si="1291"/>
        <v>100016515</v>
      </c>
      <c r="B16517">
        <f t="shared" si="1291"/>
        <v>100016515</v>
      </c>
      <c r="C16517">
        <v>0</v>
      </c>
      <c r="D16517">
        <v>9999999999</v>
      </c>
      <c r="E16517">
        <v>2</v>
      </c>
      <c r="L16517" t="s">
        <v>27</v>
      </c>
      <c r="M16517" t="s">
        <v>87</v>
      </c>
      <c r="R16517" t="s">
        <v>29</v>
      </c>
      <c r="S16517" t="str">
        <f t="shared" ca="1" si="1290"/>
        <v>2023-11-14 11:09:06.06</v>
      </c>
      <c r="V16517">
        <v>0</v>
      </c>
      <c r="W16517">
        <v>9999999999</v>
      </c>
      <c r="Z16517">
        <v>1</v>
      </c>
      <c r="AA16517">
        <v>83056</v>
      </c>
    </row>
    <row r="16518" spans="1:27" x14ac:dyDescent="0.25">
      <c r="A16518">
        <f t="shared" si="1291"/>
        <v>100016516</v>
      </c>
      <c r="B16518">
        <f t="shared" si="1291"/>
        <v>100016516</v>
      </c>
      <c r="C16518">
        <v>0</v>
      </c>
      <c r="D16518">
        <v>9999999999</v>
      </c>
      <c r="E16518">
        <v>2</v>
      </c>
      <c r="L16518" t="s">
        <v>27</v>
      </c>
      <c r="M16518" t="s">
        <v>86</v>
      </c>
      <c r="R16518" t="s">
        <v>29</v>
      </c>
      <c r="S16518" t="str">
        <f t="shared" ca="1" si="1290"/>
        <v>2023-11-14 11:09:06.06</v>
      </c>
      <c r="V16518">
        <v>0</v>
      </c>
      <c r="W16518">
        <v>9999999999</v>
      </c>
      <c r="Z16518">
        <v>1</v>
      </c>
      <c r="AA16518">
        <v>83056</v>
      </c>
    </row>
    <row r="16519" spans="1:27" x14ac:dyDescent="0.25">
      <c r="A16519">
        <f t="shared" si="1291"/>
        <v>100016517</v>
      </c>
      <c r="B16519">
        <f t="shared" si="1291"/>
        <v>100016517</v>
      </c>
      <c r="C16519">
        <v>0</v>
      </c>
      <c r="D16519">
        <v>9999999999</v>
      </c>
      <c r="E16519">
        <v>2</v>
      </c>
      <c r="L16519" t="s">
        <v>27</v>
      </c>
      <c r="M16519" t="s">
        <v>86</v>
      </c>
      <c r="R16519" t="s">
        <v>29</v>
      </c>
      <c r="S16519" t="str">
        <f t="shared" ca="1" si="1290"/>
        <v>2023-11-14 11:09:06.06</v>
      </c>
      <c r="V16519">
        <v>0</v>
      </c>
      <c r="W16519">
        <v>9999999999</v>
      </c>
      <c r="Z16519">
        <v>1</v>
      </c>
      <c r="AA16519">
        <v>83056</v>
      </c>
    </row>
    <row r="16520" spans="1:27" x14ac:dyDescent="0.25">
      <c r="A16520">
        <f t="shared" si="1291"/>
        <v>100016518</v>
      </c>
      <c r="B16520">
        <f t="shared" si="1291"/>
        <v>100016518</v>
      </c>
      <c r="C16520">
        <v>0</v>
      </c>
      <c r="D16520">
        <v>9999999999</v>
      </c>
      <c r="E16520">
        <v>2</v>
      </c>
      <c r="L16520" t="s">
        <v>27</v>
      </c>
      <c r="M16520" t="s">
        <v>126</v>
      </c>
      <c r="R16520" t="s">
        <v>29</v>
      </c>
      <c r="S16520" t="str">
        <f t="shared" ca="1" si="1290"/>
        <v>2023-11-14 11:09:06.06</v>
      </c>
      <c r="V16520">
        <v>0</v>
      </c>
      <c r="W16520">
        <v>9999999999</v>
      </c>
      <c r="Z16520">
        <v>1</v>
      </c>
      <c r="AA16520">
        <v>83056</v>
      </c>
    </row>
    <row r="16521" spans="1:27" x14ac:dyDescent="0.25">
      <c r="A16521">
        <f t="shared" si="1291"/>
        <v>100016519</v>
      </c>
      <c r="B16521">
        <f t="shared" si="1291"/>
        <v>100016519</v>
      </c>
      <c r="C16521">
        <v>0</v>
      </c>
      <c r="D16521">
        <v>9999999999</v>
      </c>
      <c r="E16521">
        <v>2</v>
      </c>
      <c r="L16521" t="s">
        <v>27</v>
      </c>
      <c r="M16521" t="s">
        <v>86</v>
      </c>
      <c r="R16521" t="s">
        <v>29</v>
      </c>
      <c r="S16521" t="str">
        <f t="shared" ca="1" si="1290"/>
        <v>2023-11-14 11:09:06.06</v>
      </c>
      <c r="V16521">
        <v>0</v>
      </c>
      <c r="W16521">
        <v>9999999999</v>
      </c>
      <c r="Z16521">
        <v>1</v>
      </c>
      <c r="AA16521">
        <v>83056</v>
      </c>
    </row>
    <row r="16522" spans="1:27" x14ac:dyDescent="0.25">
      <c r="A16522">
        <f t="shared" si="1291"/>
        <v>100016520</v>
      </c>
      <c r="B16522">
        <f t="shared" si="1291"/>
        <v>100016520</v>
      </c>
      <c r="C16522">
        <v>0</v>
      </c>
      <c r="D16522">
        <v>9999999999</v>
      </c>
      <c r="E16522">
        <v>2</v>
      </c>
      <c r="L16522" t="s">
        <v>27</v>
      </c>
      <c r="M16522" t="s">
        <v>86</v>
      </c>
      <c r="R16522" t="s">
        <v>29</v>
      </c>
      <c r="S16522" t="str">
        <f t="shared" ca="1" si="1290"/>
        <v>2023-11-14 11:09:06.06</v>
      </c>
      <c r="V16522">
        <v>0</v>
      </c>
      <c r="W16522">
        <v>9999999999</v>
      </c>
      <c r="Z16522">
        <v>1</v>
      </c>
      <c r="AA16522">
        <v>83056</v>
      </c>
    </row>
    <row r="16523" spans="1:27" x14ac:dyDescent="0.25">
      <c r="A16523">
        <f t="shared" si="1291"/>
        <v>100016521</v>
      </c>
      <c r="B16523">
        <f t="shared" si="1291"/>
        <v>100016521</v>
      </c>
      <c r="C16523">
        <v>0</v>
      </c>
      <c r="D16523">
        <v>9999999999</v>
      </c>
      <c r="E16523">
        <v>2</v>
      </c>
      <c r="L16523" t="s">
        <v>27</v>
      </c>
      <c r="M16523" t="s">
        <v>86</v>
      </c>
      <c r="R16523" t="s">
        <v>29</v>
      </c>
      <c r="S16523" t="str">
        <f t="shared" ca="1" si="1290"/>
        <v>2023-11-14 11:09:06.06</v>
      </c>
      <c r="V16523">
        <v>0</v>
      </c>
      <c r="W16523">
        <v>9999999999</v>
      </c>
      <c r="Z16523">
        <v>1</v>
      </c>
      <c r="AA16523">
        <v>83056</v>
      </c>
    </row>
    <row r="16524" spans="1:27" x14ac:dyDescent="0.25">
      <c r="A16524">
        <f t="shared" si="1291"/>
        <v>100016522</v>
      </c>
      <c r="B16524">
        <f t="shared" si="1291"/>
        <v>100016522</v>
      </c>
      <c r="C16524">
        <v>0</v>
      </c>
      <c r="D16524">
        <v>9999999999</v>
      </c>
      <c r="E16524">
        <v>2</v>
      </c>
      <c r="L16524" t="s">
        <v>27</v>
      </c>
      <c r="M16524" t="s">
        <v>86</v>
      </c>
      <c r="R16524" t="s">
        <v>29</v>
      </c>
      <c r="S16524" t="str">
        <f t="shared" ca="1" si="1290"/>
        <v>2023-11-14 11:09:06.06</v>
      </c>
      <c r="V16524">
        <v>0</v>
      </c>
      <c r="W16524">
        <v>9999999999</v>
      </c>
      <c r="Z16524">
        <v>1</v>
      </c>
      <c r="AA16524">
        <v>83056</v>
      </c>
    </row>
    <row r="16525" spans="1:27" x14ac:dyDescent="0.25">
      <c r="A16525">
        <f t="shared" si="1291"/>
        <v>100016523</v>
      </c>
      <c r="B16525">
        <f t="shared" si="1291"/>
        <v>100016523</v>
      </c>
      <c r="C16525">
        <v>0</v>
      </c>
      <c r="D16525">
        <v>9999999999</v>
      </c>
      <c r="E16525">
        <v>2</v>
      </c>
      <c r="L16525" t="s">
        <v>27</v>
      </c>
      <c r="M16525" t="s">
        <v>86</v>
      </c>
      <c r="R16525" t="s">
        <v>29</v>
      </c>
      <c r="S16525" t="str">
        <f t="shared" ca="1" si="1290"/>
        <v>2023-11-14 11:09:06.06</v>
      </c>
      <c r="V16525">
        <v>0</v>
      </c>
      <c r="W16525">
        <v>9999999999</v>
      </c>
      <c r="Z16525">
        <v>1</v>
      </c>
      <c r="AA16525">
        <v>83056</v>
      </c>
    </row>
    <row r="16526" spans="1:27" x14ac:dyDescent="0.25">
      <c r="A16526">
        <f t="shared" si="1291"/>
        <v>100016524</v>
      </c>
      <c r="B16526">
        <f t="shared" si="1291"/>
        <v>100016524</v>
      </c>
      <c r="C16526">
        <v>1</v>
      </c>
      <c r="D16526">
        <v>7</v>
      </c>
      <c r="E16526">
        <v>3</v>
      </c>
      <c r="L16526" t="s">
        <v>27</v>
      </c>
      <c r="M16526" t="s">
        <v>86</v>
      </c>
      <c r="R16526" t="s">
        <v>29</v>
      </c>
      <c r="S16526" t="str">
        <f t="shared" ca="1" si="1290"/>
        <v>2023-11-14 11:09:06.06</v>
      </c>
      <c r="V16526">
        <v>1</v>
      </c>
      <c r="W16526">
        <v>7</v>
      </c>
      <c r="Z16526">
        <v>1</v>
      </c>
      <c r="AA16526">
        <v>83056</v>
      </c>
    </row>
    <row r="16527" spans="1:27" x14ac:dyDescent="0.25">
      <c r="A16527">
        <f t="shared" si="1291"/>
        <v>100016525</v>
      </c>
      <c r="B16527">
        <f t="shared" si="1291"/>
        <v>100016525</v>
      </c>
      <c r="C16527">
        <v>0</v>
      </c>
      <c r="D16527">
        <v>9999999999</v>
      </c>
      <c r="E16527">
        <v>2</v>
      </c>
      <c r="L16527" t="s">
        <v>27</v>
      </c>
      <c r="M16527" t="s">
        <v>86</v>
      </c>
      <c r="R16527" t="s">
        <v>29</v>
      </c>
      <c r="S16527" t="str">
        <f t="shared" ca="1" si="1290"/>
        <v>2023-11-14 11:09:06.06</v>
      </c>
      <c r="V16527">
        <v>0</v>
      </c>
      <c r="W16527">
        <v>9999999999</v>
      </c>
      <c r="Z16527">
        <v>1</v>
      </c>
      <c r="AA16527">
        <v>83056</v>
      </c>
    </row>
    <row r="16528" spans="1:27" x14ac:dyDescent="0.25">
      <c r="A16528">
        <f t="shared" si="1291"/>
        <v>100016526</v>
      </c>
      <c r="B16528">
        <f t="shared" si="1291"/>
        <v>100016526</v>
      </c>
      <c r="C16528">
        <v>0</v>
      </c>
      <c r="D16528">
        <v>9999999999</v>
      </c>
      <c r="E16528">
        <v>2</v>
      </c>
      <c r="L16528" t="s">
        <v>27</v>
      </c>
      <c r="M16528" t="s">
        <v>86</v>
      </c>
      <c r="R16528" t="s">
        <v>29</v>
      </c>
      <c r="S16528" t="str">
        <f t="shared" ca="1" si="1290"/>
        <v>2023-11-14 11:09:06.06</v>
      </c>
      <c r="V16528">
        <v>0</v>
      </c>
      <c r="W16528">
        <v>9999999999</v>
      </c>
      <c r="Z16528">
        <v>1</v>
      </c>
      <c r="AA16528">
        <v>83056</v>
      </c>
    </row>
    <row r="16529" spans="1:27" x14ac:dyDescent="0.25">
      <c r="A16529">
        <f t="shared" si="1291"/>
        <v>100016527</v>
      </c>
      <c r="B16529">
        <f t="shared" si="1291"/>
        <v>100016527</v>
      </c>
      <c r="C16529">
        <v>0</v>
      </c>
      <c r="D16529">
        <v>9999999999</v>
      </c>
      <c r="E16529">
        <v>2</v>
      </c>
      <c r="L16529" t="s">
        <v>27</v>
      </c>
      <c r="M16529" t="s">
        <v>86</v>
      </c>
      <c r="R16529" t="s">
        <v>29</v>
      </c>
      <c r="S16529" t="str">
        <f t="shared" ca="1" si="1290"/>
        <v>2023-11-14 11:09:06.06</v>
      </c>
      <c r="V16529">
        <v>0</v>
      </c>
      <c r="W16529">
        <v>9999999999</v>
      </c>
      <c r="Z16529">
        <v>1</v>
      </c>
      <c r="AA16529">
        <v>83056</v>
      </c>
    </row>
    <row r="16530" spans="1:27" x14ac:dyDescent="0.25">
      <c r="A16530">
        <f t="shared" si="1291"/>
        <v>100016528</v>
      </c>
      <c r="B16530">
        <f t="shared" si="1291"/>
        <v>100016528</v>
      </c>
      <c r="C16530">
        <v>201</v>
      </c>
      <c r="D16530">
        <v>9999</v>
      </c>
      <c r="E16530">
        <v>3</v>
      </c>
      <c r="L16530" t="s">
        <v>27</v>
      </c>
      <c r="M16530" t="s">
        <v>86</v>
      </c>
      <c r="R16530" t="s">
        <v>29</v>
      </c>
      <c r="S16530" t="str">
        <f t="shared" ca="1" si="1290"/>
        <v>2023-11-14 11:09:06.06</v>
      </c>
      <c r="V16530">
        <v>201</v>
      </c>
      <c r="W16530">
        <v>9999</v>
      </c>
      <c r="Z16530">
        <v>1</v>
      </c>
      <c r="AA16530">
        <v>83056</v>
      </c>
    </row>
    <row r="16531" spans="1:27" x14ac:dyDescent="0.25">
      <c r="A16531">
        <f t="shared" si="1291"/>
        <v>100016529</v>
      </c>
      <c r="B16531">
        <f t="shared" si="1291"/>
        <v>100016529</v>
      </c>
      <c r="C16531">
        <v>0</v>
      </c>
      <c r="D16531">
        <v>9999999999</v>
      </c>
      <c r="E16531">
        <v>2</v>
      </c>
      <c r="L16531" t="s">
        <v>27</v>
      </c>
      <c r="M16531" t="s">
        <v>86</v>
      </c>
      <c r="R16531" t="s">
        <v>29</v>
      </c>
      <c r="S16531" t="str">
        <f t="shared" ca="1" si="1290"/>
        <v>2023-11-14 11:09:06.06</v>
      </c>
      <c r="V16531">
        <v>0</v>
      </c>
      <c r="W16531">
        <v>9999999999</v>
      </c>
      <c r="Z16531">
        <v>1</v>
      </c>
      <c r="AA16531">
        <v>83056</v>
      </c>
    </row>
    <row r="16532" spans="1:27" x14ac:dyDescent="0.25">
      <c r="A16532">
        <f t="shared" ref="A16532:B16547" si="1292">A16531+1</f>
        <v>100016530</v>
      </c>
      <c r="B16532">
        <f t="shared" si="1292"/>
        <v>100016530</v>
      </c>
      <c r="C16532">
        <v>200</v>
      </c>
      <c r="D16532">
        <v>9998</v>
      </c>
      <c r="E16532">
        <v>1</v>
      </c>
      <c r="L16532" t="s">
        <v>27</v>
      </c>
      <c r="M16532" t="s">
        <v>86</v>
      </c>
      <c r="R16532" t="s">
        <v>29</v>
      </c>
      <c r="S16532" t="str">
        <f t="shared" ca="1" si="1290"/>
        <v>2023-11-14 11:09:06.06</v>
      </c>
      <c r="V16532">
        <v>200</v>
      </c>
      <c r="W16532">
        <v>9998</v>
      </c>
      <c r="Z16532">
        <v>1</v>
      </c>
      <c r="AA16532">
        <v>83056</v>
      </c>
    </row>
    <row r="16533" spans="1:27" x14ac:dyDescent="0.25">
      <c r="A16533">
        <f t="shared" si="1292"/>
        <v>100016531</v>
      </c>
      <c r="B16533">
        <f t="shared" si="1292"/>
        <v>100016531</v>
      </c>
      <c r="C16533">
        <v>0</v>
      </c>
      <c r="D16533">
        <v>9999999999</v>
      </c>
      <c r="E16533">
        <v>2</v>
      </c>
      <c r="L16533" t="s">
        <v>27</v>
      </c>
      <c r="M16533" t="s">
        <v>86</v>
      </c>
      <c r="R16533" t="s">
        <v>29</v>
      </c>
      <c r="S16533" t="str">
        <f t="shared" ca="1" si="1290"/>
        <v>2023-11-14 11:09:06.06</v>
      </c>
      <c r="V16533">
        <v>0</v>
      </c>
      <c r="W16533">
        <v>9999999999</v>
      </c>
      <c r="Z16533">
        <v>1</v>
      </c>
      <c r="AA16533">
        <v>83056</v>
      </c>
    </row>
    <row r="16534" spans="1:27" x14ac:dyDescent="0.25">
      <c r="A16534">
        <f t="shared" si="1292"/>
        <v>100016532</v>
      </c>
      <c r="B16534">
        <f t="shared" si="1292"/>
        <v>100016532</v>
      </c>
      <c r="C16534">
        <v>0</v>
      </c>
      <c r="D16534">
        <v>9999999999</v>
      </c>
      <c r="E16534">
        <v>2</v>
      </c>
      <c r="L16534" t="s">
        <v>27</v>
      </c>
      <c r="M16534" t="s">
        <v>86</v>
      </c>
      <c r="R16534" t="s">
        <v>29</v>
      </c>
      <c r="S16534" t="str">
        <f t="shared" ca="1" si="1290"/>
        <v>2023-11-14 11:09:06.06</v>
      </c>
      <c r="V16534">
        <v>0</v>
      </c>
      <c r="W16534">
        <v>9999999999</v>
      </c>
      <c r="Z16534">
        <v>1</v>
      </c>
      <c r="AA16534">
        <v>83056</v>
      </c>
    </row>
    <row r="16535" spans="1:27" x14ac:dyDescent="0.25">
      <c r="A16535">
        <f t="shared" si="1292"/>
        <v>100016533</v>
      </c>
      <c r="B16535">
        <f t="shared" si="1292"/>
        <v>100016533</v>
      </c>
      <c r="C16535">
        <v>0</v>
      </c>
      <c r="D16535">
        <v>9999999999</v>
      </c>
      <c r="E16535">
        <v>2</v>
      </c>
      <c r="L16535" t="s">
        <v>27</v>
      </c>
      <c r="M16535" t="s">
        <v>146</v>
      </c>
      <c r="R16535" t="s">
        <v>29</v>
      </c>
      <c r="S16535" t="str">
        <f t="shared" ca="1" si="1290"/>
        <v>2023-11-14 11:09:06.06</v>
      </c>
      <c r="V16535">
        <v>0</v>
      </c>
      <c r="W16535">
        <v>9999999999</v>
      </c>
      <c r="Z16535">
        <v>1</v>
      </c>
      <c r="AA16535">
        <v>83057</v>
      </c>
    </row>
    <row r="16536" spans="1:27" x14ac:dyDescent="0.25">
      <c r="A16536">
        <f t="shared" si="1292"/>
        <v>100016534</v>
      </c>
      <c r="B16536">
        <f t="shared" si="1292"/>
        <v>100016534</v>
      </c>
      <c r="C16536">
        <v>0</v>
      </c>
      <c r="D16536">
        <v>9999999999</v>
      </c>
      <c r="E16536">
        <v>2</v>
      </c>
      <c r="L16536" t="s">
        <v>27</v>
      </c>
      <c r="M16536" t="s">
        <v>104</v>
      </c>
      <c r="R16536" t="s">
        <v>29</v>
      </c>
      <c r="S16536" t="str">
        <f t="shared" ca="1" si="1290"/>
        <v>2023-11-14 11:09:06.06</v>
      </c>
      <c r="V16536">
        <v>0</v>
      </c>
      <c r="W16536">
        <v>9999999999</v>
      </c>
      <c r="Z16536">
        <v>1</v>
      </c>
      <c r="AA16536">
        <v>83057</v>
      </c>
    </row>
    <row r="16537" spans="1:27" x14ac:dyDescent="0.25">
      <c r="A16537">
        <f t="shared" si="1292"/>
        <v>100016535</v>
      </c>
      <c r="B16537">
        <f t="shared" si="1292"/>
        <v>100016535</v>
      </c>
      <c r="C16537">
        <v>0</v>
      </c>
      <c r="D16537">
        <v>9999999999</v>
      </c>
      <c r="E16537">
        <v>2</v>
      </c>
      <c r="L16537" t="s">
        <v>27</v>
      </c>
      <c r="M16537" t="s">
        <v>104</v>
      </c>
      <c r="R16537" t="s">
        <v>29</v>
      </c>
      <c r="S16537" t="str">
        <f t="shared" ca="1" si="1290"/>
        <v>2023-11-14 11:09:06.06</v>
      </c>
      <c r="V16537">
        <v>0</v>
      </c>
      <c r="W16537">
        <v>9999999999</v>
      </c>
      <c r="Z16537">
        <v>1</v>
      </c>
      <c r="AA16537">
        <v>83057</v>
      </c>
    </row>
    <row r="16538" spans="1:27" x14ac:dyDescent="0.25">
      <c r="A16538">
        <f t="shared" si="1292"/>
        <v>100016536</v>
      </c>
      <c r="B16538">
        <f t="shared" si="1292"/>
        <v>100016536</v>
      </c>
      <c r="C16538">
        <v>0</v>
      </c>
      <c r="D16538">
        <v>9999999999</v>
      </c>
      <c r="E16538">
        <v>2</v>
      </c>
      <c r="L16538" t="s">
        <v>27</v>
      </c>
      <c r="M16538" t="s">
        <v>104</v>
      </c>
      <c r="R16538" t="s">
        <v>29</v>
      </c>
      <c r="S16538" t="str">
        <f t="shared" ca="1" si="1290"/>
        <v>2023-11-14 11:09:06.06</v>
      </c>
      <c r="V16538">
        <v>0</v>
      </c>
      <c r="W16538">
        <v>9999999999</v>
      </c>
      <c r="Z16538">
        <v>1</v>
      </c>
      <c r="AA16538">
        <v>83057</v>
      </c>
    </row>
    <row r="16539" spans="1:27" x14ac:dyDescent="0.25">
      <c r="A16539">
        <f t="shared" si="1292"/>
        <v>100016537</v>
      </c>
      <c r="B16539">
        <f t="shared" si="1292"/>
        <v>100016537</v>
      </c>
      <c r="C16539">
        <v>0</v>
      </c>
      <c r="D16539">
        <v>9999999999</v>
      </c>
      <c r="E16539">
        <v>2</v>
      </c>
      <c r="L16539" t="s">
        <v>27</v>
      </c>
      <c r="M16539" t="s">
        <v>147</v>
      </c>
      <c r="R16539" t="s">
        <v>29</v>
      </c>
      <c r="S16539" t="str">
        <f t="shared" ca="1" si="1290"/>
        <v>2023-11-14 11:09:06.06</v>
      </c>
      <c r="V16539">
        <v>0</v>
      </c>
      <c r="W16539">
        <v>9999999999</v>
      </c>
      <c r="Z16539">
        <v>1</v>
      </c>
      <c r="AA16539">
        <v>83057</v>
      </c>
    </row>
    <row r="16540" spans="1:27" x14ac:dyDescent="0.25">
      <c r="A16540">
        <f t="shared" si="1292"/>
        <v>100016538</v>
      </c>
      <c r="B16540">
        <f t="shared" si="1292"/>
        <v>100016538</v>
      </c>
      <c r="C16540">
        <v>0</v>
      </c>
      <c r="D16540">
        <v>9999999999</v>
      </c>
      <c r="E16540">
        <v>2</v>
      </c>
      <c r="L16540" t="s">
        <v>27</v>
      </c>
      <c r="M16540" t="s">
        <v>146</v>
      </c>
      <c r="R16540" t="s">
        <v>29</v>
      </c>
      <c r="S16540" t="str">
        <f t="shared" ca="1" si="1290"/>
        <v>2023-11-14 11:09:06.06</v>
      </c>
      <c r="V16540">
        <v>0</v>
      </c>
      <c r="W16540">
        <v>9999999999</v>
      </c>
      <c r="Z16540">
        <v>1</v>
      </c>
      <c r="AA16540">
        <v>83057</v>
      </c>
    </row>
    <row r="16541" spans="1:27" x14ac:dyDescent="0.25">
      <c r="A16541">
        <f t="shared" si="1292"/>
        <v>100016539</v>
      </c>
      <c r="B16541">
        <f t="shared" si="1292"/>
        <v>100016539</v>
      </c>
      <c r="C16541">
        <v>0</v>
      </c>
      <c r="D16541">
        <v>9999999999</v>
      </c>
      <c r="E16541">
        <v>2</v>
      </c>
      <c r="L16541" t="s">
        <v>27</v>
      </c>
      <c r="M16541" t="s">
        <v>104</v>
      </c>
      <c r="R16541" t="s">
        <v>29</v>
      </c>
      <c r="S16541" t="str">
        <f t="shared" ca="1" si="1290"/>
        <v>2023-11-14 11:09:06.06</v>
      </c>
      <c r="V16541">
        <v>0</v>
      </c>
      <c r="W16541">
        <v>9999999999</v>
      </c>
      <c r="Z16541">
        <v>1</v>
      </c>
      <c r="AA16541">
        <v>83057</v>
      </c>
    </row>
    <row r="16542" spans="1:27" x14ac:dyDescent="0.25">
      <c r="A16542">
        <f t="shared" si="1292"/>
        <v>100016540</v>
      </c>
      <c r="B16542">
        <f t="shared" si="1292"/>
        <v>100016540</v>
      </c>
      <c r="C16542">
        <v>0</v>
      </c>
      <c r="D16542">
        <v>9999999999</v>
      </c>
      <c r="E16542">
        <v>2</v>
      </c>
      <c r="L16542" t="s">
        <v>27</v>
      </c>
      <c r="M16542" t="s">
        <v>104</v>
      </c>
      <c r="R16542" t="s">
        <v>29</v>
      </c>
      <c r="S16542" t="str">
        <f t="shared" ca="1" si="1290"/>
        <v>2023-11-14 11:09:06.06</v>
      </c>
      <c r="V16542">
        <v>0</v>
      </c>
      <c r="W16542">
        <v>9999999999</v>
      </c>
      <c r="Z16542">
        <v>1</v>
      </c>
      <c r="AA16542">
        <v>83057</v>
      </c>
    </row>
    <row r="16543" spans="1:27" x14ac:dyDescent="0.25">
      <c r="A16543">
        <f t="shared" si="1292"/>
        <v>100016541</v>
      </c>
      <c r="B16543">
        <f t="shared" si="1292"/>
        <v>100016541</v>
      </c>
      <c r="C16543">
        <v>0</v>
      </c>
      <c r="D16543">
        <v>9999999999</v>
      </c>
      <c r="E16543">
        <v>2</v>
      </c>
      <c r="L16543" t="s">
        <v>27</v>
      </c>
      <c r="M16543" t="s">
        <v>104</v>
      </c>
      <c r="R16543" t="s">
        <v>29</v>
      </c>
      <c r="S16543" t="str">
        <f t="shared" ca="1" si="1290"/>
        <v>2023-11-14 11:09:06.06</v>
      </c>
      <c r="V16543">
        <v>0</v>
      </c>
      <c r="W16543">
        <v>9999999999</v>
      </c>
      <c r="Z16543">
        <v>1</v>
      </c>
      <c r="AA16543">
        <v>83057</v>
      </c>
    </row>
    <row r="16544" spans="1:27" x14ac:dyDescent="0.25">
      <c r="A16544">
        <f t="shared" si="1292"/>
        <v>100016542</v>
      </c>
      <c r="B16544">
        <f t="shared" si="1292"/>
        <v>100016542</v>
      </c>
      <c r="C16544">
        <v>0</v>
      </c>
      <c r="D16544">
        <v>9999999999</v>
      </c>
      <c r="E16544">
        <v>2</v>
      </c>
      <c r="L16544" t="s">
        <v>27</v>
      </c>
      <c r="M16544" t="s">
        <v>104</v>
      </c>
      <c r="R16544" t="s">
        <v>29</v>
      </c>
      <c r="S16544" t="str">
        <f t="shared" ca="1" si="1290"/>
        <v>2023-11-14 11:09:06.06</v>
      </c>
      <c r="V16544">
        <v>0</v>
      </c>
      <c r="W16544">
        <v>9999999999</v>
      </c>
      <c r="Z16544">
        <v>1</v>
      </c>
      <c r="AA16544">
        <v>83057</v>
      </c>
    </row>
    <row r="16545" spans="1:27" x14ac:dyDescent="0.25">
      <c r="A16545">
        <f t="shared" si="1292"/>
        <v>100016543</v>
      </c>
      <c r="B16545">
        <f t="shared" si="1292"/>
        <v>100016543</v>
      </c>
      <c r="C16545">
        <v>0</v>
      </c>
      <c r="D16545">
        <v>9999999999</v>
      </c>
      <c r="E16545">
        <v>2</v>
      </c>
      <c r="L16545" t="s">
        <v>27</v>
      </c>
      <c r="M16545" t="s">
        <v>148</v>
      </c>
      <c r="R16545" t="s">
        <v>29</v>
      </c>
      <c r="S16545" t="str">
        <f t="shared" ca="1" si="1290"/>
        <v>2023-11-14 11:09:06.06</v>
      </c>
      <c r="V16545">
        <v>0</v>
      </c>
      <c r="W16545">
        <v>9999999999</v>
      </c>
      <c r="Z16545">
        <v>1</v>
      </c>
      <c r="AA16545">
        <v>83057</v>
      </c>
    </row>
    <row r="16546" spans="1:27" x14ac:dyDescent="0.25">
      <c r="A16546">
        <f t="shared" si="1292"/>
        <v>100016544</v>
      </c>
      <c r="B16546">
        <f t="shared" si="1292"/>
        <v>100016544</v>
      </c>
      <c r="C16546">
        <v>0</v>
      </c>
      <c r="D16546">
        <v>9999999999</v>
      </c>
      <c r="E16546">
        <v>2</v>
      </c>
      <c r="L16546" t="s">
        <v>27</v>
      </c>
      <c r="M16546" t="s">
        <v>104</v>
      </c>
      <c r="R16546" t="s">
        <v>29</v>
      </c>
      <c r="S16546" t="str">
        <f t="shared" ca="1" si="1290"/>
        <v>2023-11-14 11:09:06.06</v>
      </c>
      <c r="V16546">
        <v>0</v>
      </c>
      <c r="W16546">
        <v>9999999999</v>
      </c>
      <c r="Z16546">
        <v>1</v>
      </c>
      <c r="AA16546">
        <v>83057</v>
      </c>
    </row>
    <row r="16547" spans="1:27" x14ac:dyDescent="0.25">
      <c r="A16547">
        <f t="shared" si="1292"/>
        <v>100016545</v>
      </c>
      <c r="B16547">
        <f t="shared" si="1292"/>
        <v>100016545</v>
      </c>
      <c r="C16547">
        <v>0</v>
      </c>
      <c r="D16547">
        <v>9999999999</v>
      </c>
      <c r="E16547">
        <v>2</v>
      </c>
      <c r="L16547" t="s">
        <v>27</v>
      </c>
      <c r="M16547" t="s">
        <v>104</v>
      </c>
      <c r="R16547" t="s">
        <v>29</v>
      </c>
      <c r="S16547" t="str">
        <f t="shared" ca="1" si="1290"/>
        <v>2023-11-14 11:09:06.06</v>
      </c>
      <c r="V16547">
        <v>0</v>
      </c>
      <c r="W16547">
        <v>9999999999</v>
      </c>
      <c r="Z16547">
        <v>1</v>
      </c>
      <c r="AA16547">
        <v>83057</v>
      </c>
    </row>
    <row r="16548" spans="1:27" x14ac:dyDescent="0.25">
      <c r="A16548">
        <f t="shared" ref="A16548:B16563" si="1293">A16547+1</f>
        <v>100016546</v>
      </c>
      <c r="B16548">
        <f t="shared" si="1293"/>
        <v>100016546</v>
      </c>
      <c r="C16548">
        <v>0</v>
      </c>
      <c r="D16548">
        <v>9999999999</v>
      </c>
      <c r="E16548">
        <v>2</v>
      </c>
      <c r="L16548" t="s">
        <v>27</v>
      </c>
      <c r="M16548" t="s">
        <v>148</v>
      </c>
      <c r="R16548" t="s">
        <v>29</v>
      </c>
      <c r="S16548" t="str">
        <f t="shared" ca="1" si="1290"/>
        <v>2023-11-14 11:09:06.06</v>
      </c>
      <c r="V16548">
        <v>0</v>
      </c>
      <c r="W16548">
        <v>9999999999</v>
      </c>
      <c r="Z16548">
        <v>1</v>
      </c>
      <c r="AA16548">
        <v>83057</v>
      </c>
    </row>
    <row r="16549" spans="1:27" x14ac:dyDescent="0.25">
      <c r="A16549">
        <f t="shared" si="1293"/>
        <v>100016547</v>
      </c>
      <c r="B16549">
        <f t="shared" si="1293"/>
        <v>100016547</v>
      </c>
      <c r="C16549">
        <v>0</v>
      </c>
      <c r="D16549">
        <v>9999999999</v>
      </c>
      <c r="E16549">
        <v>2</v>
      </c>
      <c r="L16549" t="s">
        <v>27</v>
      </c>
      <c r="M16549" t="s">
        <v>104</v>
      </c>
      <c r="R16549" t="s">
        <v>29</v>
      </c>
      <c r="S16549" t="str">
        <f t="shared" ca="1" si="1290"/>
        <v>2023-11-14 11:09:06.06</v>
      </c>
      <c r="V16549">
        <v>0</v>
      </c>
      <c r="W16549">
        <v>9999999999</v>
      </c>
      <c r="Z16549">
        <v>1</v>
      </c>
      <c r="AA16549">
        <v>83057</v>
      </c>
    </row>
    <row r="16550" spans="1:27" x14ac:dyDescent="0.25">
      <c r="A16550">
        <f t="shared" si="1293"/>
        <v>100016548</v>
      </c>
      <c r="B16550">
        <f t="shared" si="1293"/>
        <v>100016548</v>
      </c>
      <c r="C16550">
        <v>0</v>
      </c>
      <c r="D16550">
        <v>9999999999</v>
      </c>
      <c r="E16550">
        <v>2</v>
      </c>
      <c r="L16550" t="s">
        <v>27</v>
      </c>
      <c r="M16550" t="s">
        <v>104</v>
      </c>
      <c r="R16550" t="s">
        <v>29</v>
      </c>
      <c r="S16550" t="str">
        <f t="shared" ca="1" si="1290"/>
        <v>2023-11-14 11:09:06.06</v>
      </c>
      <c r="V16550">
        <v>0</v>
      </c>
      <c r="W16550">
        <v>9999999999</v>
      </c>
      <c r="Z16550">
        <v>1</v>
      </c>
      <c r="AA16550">
        <v>83057</v>
      </c>
    </row>
    <row r="16551" spans="1:27" x14ac:dyDescent="0.25">
      <c r="A16551">
        <f t="shared" si="1293"/>
        <v>100016549</v>
      </c>
      <c r="B16551">
        <f t="shared" si="1293"/>
        <v>100016549</v>
      </c>
      <c r="C16551">
        <v>0</v>
      </c>
      <c r="D16551">
        <v>9999999999</v>
      </c>
      <c r="E16551">
        <v>2</v>
      </c>
      <c r="L16551" t="s">
        <v>27</v>
      </c>
      <c r="M16551" t="s">
        <v>148</v>
      </c>
      <c r="R16551" t="s">
        <v>29</v>
      </c>
      <c r="S16551" t="str">
        <f t="shared" ca="1" si="1290"/>
        <v>2023-11-14 11:09:06.06</v>
      </c>
      <c r="V16551">
        <v>0</v>
      </c>
      <c r="W16551">
        <v>9999999999</v>
      </c>
      <c r="Z16551">
        <v>1</v>
      </c>
      <c r="AA16551">
        <v>83057</v>
      </c>
    </row>
    <row r="16552" spans="1:27" x14ac:dyDescent="0.25">
      <c r="A16552">
        <f t="shared" si="1293"/>
        <v>100016550</v>
      </c>
      <c r="B16552">
        <f t="shared" si="1293"/>
        <v>100016550</v>
      </c>
      <c r="C16552">
        <v>0</v>
      </c>
      <c r="D16552">
        <v>9999999999</v>
      </c>
      <c r="E16552">
        <v>2</v>
      </c>
      <c r="L16552" t="s">
        <v>27</v>
      </c>
      <c r="M16552" t="s">
        <v>147</v>
      </c>
      <c r="R16552" t="s">
        <v>29</v>
      </c>
      <c r="S16552" t="str">
        <f t="shared" ca="1" si="1290"/>
        <v>2023-11-14 11:09:06.06</v>
      </c>
      <c r="V16552">
        <v>0</v>
      </c>
      <c r="W16552">
        <v>9999999999</v>
      </c>
      <c r="Z16552">
        <v>1</v>
      </c>
      <c r="AA16552">
        <v>83057</v>
      </c>
    </row>
    <row r="16553" spans="1:27" x14ac:dyDescent="0.25">
      <c r="A16553">
        <f t="shared" si="1293"/>
        <v>100016551</v>
      </c>
      <c r="B16553">
        <f t="shared" si="1293"/>
        <v>100016551</v>
      </c>
      <c r="C16553">
        <v>0</v>
      </c>
      <c r="D16553">
        <v>9999999999</v>
      </c>
      <c r="E16553">
        <v>2</v>
      </c>
      <c r="L16553" t="s">
        <v>27</v>
      </c>
      <c r="M16553" t="s">
        <v>148</v>
      </c>
      <c r="R16553" t="s">
        <v>29</v>
      </c>
      <c r="S16553" t="str">
        <f t="shared" ca="1" si="1290"/>
        <v>2023-11-14 11:09:06.06</v>
      </c>
      <c r="V16553">
        <v>0</v>
      </c>
      <c r="W16553">
        <v>9999999999</v>
      </c>
      <c r="Z16553">
        <v>1</v>
      </c>
      <c r="AA16553">
        <v>83057</v>
      </c>
    </row>
    <row r="16554" spans="1:27" x14ac:dyDescent="0.25">
      <c r="A16554">
        <f t="shared" si="1293"/>
        <v>100016552</v>
      </c>
      <c r="B16554">
        <f t="shared" si="1293"/>
        <v>100016552</v>
      </c>
      <c r="C16554">
        <v>0</v>
      </c>
      <c r="D16554">
        <v>9999999999</v>
      </c>
      <c r="E16554">
        <v>2</v>
      </c>
      <c r="L16554" t="s">
        <v>27</v>
      </c>
      <c r="M16554" t="s">
        <v>104</v>
      </c>
      <c r="R16554" t="s">
        <v>29</v>
      </c>
      <c r="S16554" t="str">
        <f t="shared" ca="1" si="1290"/>
        <v>2023-11-14 11:09:06.06</v>
      </c>
      <c r="V16554">
        <v>0</v>
      </c>
      <c r="W16554">
        <v>9999999999</v>
      </c>
      <c r="Z16554">
        <v>1</v>
      </c>
      <c r="AA16554">
        <v>83057</v>
      </c>
    </row>
    <row r="16555" spans="1:27" x14ac:dyDescent="0.25">
      <c r="A16555">
        <f t="shared" si="1293"/>
        <v>100016553</v>
      </c>
      <c r="B16555">
        <f t="shared" si="1293"/>
        <v>100016553</v>
      </c>
      <c r="C16555">
        <v>0</v>
      </c>
      <c r="D16555">
        <v>9999999999</v>
      </c>
      <c r="E16555">
        <v>2</v>
      </c>
      <c r="L16555" t="s">
        <v>27</v>
      </c>
      <c r="M16555" t="s">
        <v>104</v>
      </c>
      <c r="R16555" t="s">
        <v>29</v>
      </c>
      <c r="S16555" t="str">
        <f t="shared" ca="1" si="1290"/>
        <v>2023-11-14 11:09:06.06</v>
      </c>
      <c r="V16555">
        <v>0</v>
      </c>
      <c r="W16555">
        <v>9999999999</v>
      </c>
      <c r="Z16555">
        <v>1</v>
      </c>
      <c r="AA16555">
        <v>83057</v>
      </c>
    </row>
    <row r="16556" spans="1:27" x14ac:dyDescent="0.25">
      <c r="A16556">
        <f t="shared" si="1293"/>
        <v>100016554</v>
      </c>
      <c r="B16556">
        <f t="shared" si="1293"/>
        <v>100016554</v>
      </c>
      <c r="C16556">
        <v>0</v>
      </c>
      <c r="D16556">
        <v>9999999999</v>
      </c>
      <c r="E16556">
        <v>2</v>
      </c>
      <c r="L16556" t="s">
        <v>27</v>
      </c>
      <c r="M16556" t="s">
        <v>104</v>
      </c>
      <c r="R16556" t="s">
        <v>29</v>
      </c>
      <c r="S16556" t="str">
        <f t="shared" ca="1" si="1290"/>
        <v>2023-11-14 11:09:06.06</v>
      </c>
      <c r="V16556">
        <v>0</v>
      </c>
      <c r="W16556">
        <v>9999999999</v>
      </c>
      <c r="Z16556">
        <v>1</v>
      </c>
      <c r="AA16556">
        <v>83057</v>
      </c>
    </row>
    <row r="16557" spans="1:27" x14ac:dyDescent="0.25">
      <c r="A16557">
        <f t="shared" si="1293"/>
        <v>100016555</v>
      </c>
      <c r="B16557">
        <f t="shared" si="1293"/>
        <v>100016555</v>
      </c>
      <c r="C16557">
        <v>0</v>
      </c>
      <c r="D16557">
        <v>9999999999</v>
      </c>
      <c r="E16557">
        <v>2</v>
      </c>
      <c r="L16557" t="s">
        <v>27</v>
      </c>
      <c r="M16557" t="s">
        <v>147</v>
      </c>
      <c r="R16557" t="s">
        <v>29</v>
      </c>
      <c r="S16557" t="str">
        <f t="shared" ca="1" si="1290"/>
        <v>2023-11-14 11:09:06.06</v>
      </c>
      <c r="V16557">
        <v>0</v>
      </c>
      <c r="W16557">
        <v>9999999999</v>
      </c>
      <c r="Z16557">
        <v>1</v>
      </c>
      <c r="AA16557">
        <v>83057</v>
      </c>
    </row>
    <row r="16558" spans="1:27" x14ac:dyDescent="0.25">
      <c r="A16558">
        <f t="shared" si="1293"/>
        <v>100016556</v>
      </c>
      <c r="B16558">
        <f t="shared" si="1293"/>
        <v>100016556</v>
      </c>
      <c r="C16558">
        <v>0</v>
      </c>
      <c r="D16558">
        <v>9999999999</v>
      </c>
      <c r="E16558">
        <v>2</v>
      </c>
      <c r="L16558" t="s">
        <v>27</v>
      </c>
      <c r="M16558" t="s">
        <v>104</v>
      </c>
      <c r="R16558" t="s">
        <v>29</v>
      </c>
      <c r="S16558" t="str">
        <f t="shared" ca="1" si="1290"/>
        <v>2023-11-14 11:09:06.06</v>
      </c>
      <c r="V16558">
        <v>0</v>
      </c>
      <c r="W16558">
        <v>9999999999</v>
      </c>
      <c r="Z16558">
        <v>1</v>
      </c>
      <c r="AA16558">
        <v>83057</v>
      </c>
    </row>
    <row r="16559" spans="1:27" x14ac:dyDescent="0.25">
      <c r="A16559">
        <f t="shared" si="1293"/>
        <v>100016557</v>
      </c>
      <c r="B16559">
        <f t="shared" si="1293"/>
        <v>100016557</v>
      </c>
      <c r="C16559">
        <v>0</v>
      </c>
      <c r="D16559">
        <v>9999999999</v>
      </c>
      <c r="E16559">
        <v>2</v>
      </c>
      <c r="L16559" t="s">
        <v>27</v>
      </c>
      <c r="M16559" t="s">
        <v>104</v>
      </c>
      <c r="R16559" t="s">
        <v>29</v>
      </c>
      <c r="S16559" t="str">
        <f t="shared" ca="1" si="1290"/>
        <v>2023-11-14 11:09:06.06</v>
      </c>
      <c r="V16559">
        <v>0</v>
      </c>
      <c r="W16559">
        <v>9999999999</v>
      </c>
      <c r="Z16559">
        <v>1</v>
      </c>
      <c r="AA16559">
        <v>83057</v>
      </c>
    </row>
    <row r="16560" spans="1:27" x14ac:dyDescent="0.25">
      <c r="A16560">
        <f t="shared" si="1293"/>
        <v>100016558</v>
      </c>
      <c r="B16560">
        <f t="shared" si="1293"/>
        <v>100016558</v>
      </c>
      <c r="C16560">
        <v>0</v>
      </c>
      <c r="D16560">
        <v>9999999999</v>
      </c>
      <c r="E16560">
        <v>2</v>
      </c>
      <c r="L16560" t="s">
        <v>27</v>
      </c>
      <c r="M16560" t="s">
        <v>148</v>
      </c>
      <c r="R16560" t="s">
        <v>29</v>
      </c>
      <c r="S16560" t="str">
        <f t="shared" ca="1" si="1290"/>
        <v>2023-11-14 11:09:06.06</v>
      </c>
      <c r="V16560">
        <v>0</v>
      </c>
      <c r="W16560">
        <v>9999999999</v>
      </c>
      <c r="Z16560">
        <v>1</v>
      </c>
      <c r="AA16560">
        <v>83057</v>
      </c>
    </row>
    <row r="16561" spans="1:27" x14ac:dyDescent="0.25">
      <c r="A16561">
        <f t="shared" si="1293"/>
        <v>100016559</v>
      </c>
      <c r="B16561">
        <f t="shared" si="1293"/>
        <v>100016559</v>
      </c>
      <c r="C16561">
        <v>0</v>
      </c>
      <c r="D16561">
        <v>9999999999</v>
      </c>
      <c r="E16561">
        <v>2</v>
      </c>
      <c r="L16561" t="s">
        <v>27</v>
      </c>
      <c r="M16561" t="s">
        <v>147</v>
      </c>
      <c r="R16561" t="s">
        <v>29</v>
      </c>
      <c r="S16561" t="str">
        <f t="shared" ca="1" si="1290"/>
        <v>2023-11-14 11:09:06.06</v>
      </c>
      <c r="V16561">
        <v>0</v>
      </c>
      <c r="W16561">
        <v>9999999999</v>
      </c>
      <c r="Z16561">
        <v>1</v>
      </c>
      <c r="AA16561">
        <v>83057</v>
      </c>
    </row>
    <row r="16562" spans="1:27" x14ac:dyDescent="0.25">
      <c r="A16562">
        <f t="shared" si="1293"/>
        <v>100016560</v>
      </c>
      <c r="B16562">
        <f t="shared" si="1293"/>
        <v>100016560</v>
      </c>
      <c r="C16562">
        <v>0</v>
      </c>
      <c r="D16562">
        <v>9999999999</v>
      </c>
      <c r="E16562">
        <v>2</v>
      </c>
      <c r="L16562" t="s">
        <v>27</v>
      </c>
      <c r="M16562" t="s">
        <v>104</v>
      </c>
      <c r="R16562" t="s">
        <v>29</v>
      </c>
      <c r="S16562" t="str">
        <f t="shared" ca="1" si="1290"/>
        <v>2023-11-14 11:09:06.06</v>
      </c>
      <c r="V16562">
        <v>0</v>
      </c>
      <c r="W16562">
        <v>9999999999</v>
      </c>
      <c r="Z16562">
        <v>1</v>
      </c>
      <c r="AA16562">
        <v>83057</v>
      </c>
    </row>
    <row r="16563" spans="1:27" x14ac:dyDescent="0.25">
      <c r="A16563">
        <f t="shared" si="1293"/>
        <v>100016561</v>
      </c>
      <c r="B16563">
        <f t="shared" si="1293"/>
        <v>100016561</v>
      </c>
      <c r="C16563">
        <v>0</v>
      </c>
      <c r="D16563">
        <v>9999999999</v>
      </c>
      <c r="E16563">
        <v>2</v>
      </c>
      <c r="L16563" t="s">
        <v>27</v>
      </c>
      <c r="M16563" t="s">
        <v>104</v>
      </c>
      <c r="R16563" t="s">
        <v>29</v>
      </c>
      <c r="S16563" t="str">
        <f t="shared" ca="1" si="1290"/>
        <v>2023-11-14 11:09:06.06</v>
      </c>
      <c r="V16563">
        <v>0</v>
      </c>
      <c r="W16563">
        <v>9999999999</v>
      </c>
      <c r="Z16563">
        <v>1</v>
      </c>
      <c r="AA16563">
        <v>83057</v>
      </c>
    </row>
    <row r="16564" spans="1:27" x14ac:dyDescent="0.25">
      <c r="A16564">
        <f t="shared" ref="A16564:B16579" si="1294">A16563+1</f>
        <v>100016562</v>
      </c>
      <c r="B16564">
        <f t="shared" si="1294"/>
        <v>100016562</v>
      </c>
      <c r="C16564">
        <v>0</v>
      </c>
      <c r="D16564">
        <v>9999999999</v>
      </c>
      <c r="E16564">
        <v>2</v>
      </c>
      <c r="L16564" t="s">
        <v>27</v>
      </c>
      <c r="M16564" t="s">
        <v>147</v>
      </c>
      <c r="R16564" t="s">
        <v>29</v>
      </c>
      <c r="S16564" t="str">
        <f t="shared" ca="1" si="1290"/>
        <v>2023-11-14 11:09:06.06</v>
      </c>
      <c r="V16564">
        <v>0</v>
      </c>
      <c r="W16564">
        <v>9999999999</v>
      </c>
      <c r="Z16564">
        <v>1</v>
      </c>
      <c r="AA16564">
        <v>83057</v>
      </c>
    </row>
    <row r="16565" spans="1:27" x14ac:dyDescent="0.25">
      <c r="A16565">
        <f t="shared" si="1294"/>
        <v>100016563</v>
      </c>
      <c r="B16565">
        <f t="shared" si="1294"/>
        <v>100016563</v>
      </c>
      <c r="C16565">
        <v>0</v>
      </c>
      <c r="D16565">
        <v>9999999999</v>
      </c>
      <c r="E16565">
        <v>2</v>
      </c>
      <c r="L16565" t="s">
        <v>27</v>
      </c>
      <c r="M16565" t="s">
        <v>148</v>
      </c>
      <c r="R16565" t="s">
        <v>29</v>
      </c>
      <c r="S16565" t="str">
        <f t="shared" ca="1" si="1290"/>
        <v>2023-11-14 11:09:06.06</v>
      </c>
      <c r="V16565">
        <v>0</v>
      </c>
      <c r="W16565">
        <v>9999999999</v>
      </c>
      <c r="Z16565">
        <v>1</v>
      </c>
      <c r="AA16565">
        <v>83057</v>
      </c>
    </row>
    <row r="16566" spans="1:27" x14ac:dyDescent="0.25">
      <c r="A16566">
        <f t="shared" si="1294"/>
        <v>100016564</v>
      </c>
      <c r="B16566">
        <f t="shared" si="1294"/>
        <v>100016564</v>
      </c>
      <c r="C16566">
        <v>0</v>
      </c>
      <c r="D16566">
        <v>9999999999</v>
      </c>
      <c r="E16566">
        <v>2</v>
      </c>
      <c r="L16566" t="s">
        <v>27</v>
      </c>
      <c r="M16566" t="s">
        <v>104</v>
      </c>
      <c r="R16566" t="s">
        <v>29</v>
      </c>
      <c r="S16566" t="str">
        <f t="shared" ca="1" si="1290"/>
        <v>2023-11-14 11:09:06.06</v>
      </c>
      <c r="V16566">
        <v>0</v>
      </c>
      <c r="W16566">
        <v>9999999999</v>
      </c>
      <c r="Z16566">
        <v>1</v>
      </c>
      <c r="AA16566">
        <v>83057</v>
      </c>
    </row>
    <row r="16567" spans="1:27" x14ac:dyDescent="0.25">
      <c r="A16567">
        <f t="shared" si="1294"/>
        <v>100016565</v>
      </c>
      <c r="B16567">
        <f t="shared" si="1294"/>
        <v>100016565</v>
      </c>
      <c r="C16567">
        <v>0</v>
      </c>
      <c r="D16567">
        <v>9999999999</v>
      </c>
      <c r="E16567">
        <v>2</v>
      </c>
      <c r="L16567" t="s">
        <v>27</v>
      </c>
      <c r="M16567" t="s">
        <v>147</v>
      </c>
      <c r="R16567" t="s">
        <v>29</v>
      </c>
      <c r="S16567" t="str">
        <f t="shared" ca="1" si="1290"/>
        <v>2023-11-14 11:09:06.06</v>
      </c>
      <c r="V16567">
        <v>0</v>
      </c>
      <c r="W16567">
        <v>9999999999</v>
      </c>
      <c r="Z16567">
        <v>1</v>
      </c>
      <c r="AA16567">
        <v>83057</v>
      </c>
    </row>
    <row r="16568" spans="1:27" x14ac:dyDescent="0.25">
      <c r="A16568">
        <f t="shared" si="1294"/>
        <v>100016566</v>
      </c>
      <c r="B16568">
        <f t="shared" si="1294"/>
        <v>100016566</v>
      </c>
      <c r="C16568">
        <v>0</v>
      </c>
      <c r="D16568">
        <v>9999999999</v>
      </c>
      <c r="E16568">
        <v>2</v>
      </c>
      <c r="L16568" t="s">
        <v>27</v>
      </c>
      <c r="M16568" t="s">
        <v>147</v>
      </c>
      <c r="R16568" t="s">
        <v>29</v>
      </c>
      <c r="S16568" t="str">
        <f t="shared" ca="1" si="1290"/>
        <v>2023-11-14 11:09:06.06</v>
      </c>
      <c r="V16568">
        <v>0</v>
      </c>
      <c r="W16568">
        <v>9999999999</v>
      </c>
      <c r="Z16568">
        <v>1</v>
      </c>
      <c r="AA16568">
        <v>83057</v>
      </c>
    </row>
    <row r="16569" spans="1:27" x14ac:dyDescent="0.25">
      <c r="A16569">
        <f t="shared" si="1294"/>
        <v>100016567</v>
      </c>
      <c r="B16569">
        <f t="shared" si="1294"/>
        <v>100016567</v>
      </c>
      <c r="C16569">
        <v>0</v>
      </c>
      <c r="D16569">
        <v>9999999999</v>
      </c>
      <c r="E16569">
        <v>2</v>
      </c>
      <c r="L16569" t="s">
        <v>27</v>
      </c>
      <c r="M16569" t="s">
        <v>104</v>
      </c>
      <c r="R16569" t="s">
        <v>29</v>
      </c>
      <c r="S16569" t="str">
        <f t="shared" ca="1" si="1290"/>
        <v>2023-11-14 11:09:06.06</v>
      </c>
      <c r="V16569">
        <v>0</v>
      </c>
      <c r="W16569">
        <v>9999999999</v>
      </c>
      <c r="Z16569">
        <v>1</v>
      </c>
      <c r="AA16569">
        <v>83057</v>
      </c>
    </row>
    <row r="16570" spans="1:27" x14ac:dyDescent="0.25">
      <c r="A16570">
        <f t="shared" si="1294"/>
        <v>100016568</v>
      </c>
      <c r="B16570">
        <f t="shared" si="1294"/>
        <v>100016568</v>
      </c>
      <c r="C16570">
        <v>0</v>
      </c>
      <c r="D16570">
        <v>9999999999</v>
      </c>
      <c r="E16570">
        <v>2</v>
      </c>
      <c r="L16570" t="s">
        <v>27</v>
      </c>
      <c r="M16570" t="s">
        <v>147</v>
      </c>
      <c r="R16570" t="s">
        <v>29</v>
      </c>
      <c r="S16570" t="str">
        <f t="shared" ca="1" si="1290"/>
        <v>2023-11-14 11:09:06.06</v>
      </c>
      <c r="V16570">
        <v>0</v>
      </c>
      <c r="W16570">
        <v>9999999999</v>
      </c>
      <c r="Z16570">
        <v>1</v>
      </c>
      <c r="AA16570">
        <v>83057</v>
      </c>
    </row>
    <row r="16571" spans="1:27" x14ac:dyDescent="0.25">
      <c r="A16571">
        <f t="shared" si="1294"/>
        <v>100016569</v>
      </c>
      <c r="B16571">
        <f t="shared" si="1294"/>
        <v>100016569</v>
      </c>
      <c r="C16571">
        <v>0</v>
      </c>
      <c r="D16571">
        <v>9999999999</v>
      </c>
      <c r="E16571">
        <v>2</v>
      </c>
      <c r="L16571" t="s">
        <v>27</v>
      </c>
      <c r="M16571" t="s">
        <v>104</v>
      </c>
      <c r="R16571" t="s">
        <v>29</v>
      </c>
      <c r="S16571" t="str">
        <f t="shared" ca="1" si="1290"/>
        <v>2023-11-14 11:09:06.06</v>
      </c>
      <c r="V16571">
        <v>0</v>
      </c>
      <c r="W16571">
        <v>9999999999</v>
      </c>
      <c r="Z16571">
        <v>1</v>
      </c>
      <c r="AA16571">
        <v>83057</v>
      </c>
    </row>
    <row r="16572" spans="1:27" x14ac:dyDescent="0.25">
      <c r="A16572">
        <f t="shared" si="1294"/>
        <v>100016570</v>
      </c>
      <c r="B16572">
        <f t="shared" si="1294"/>
        <v>100016570</v>
      </c>
      <c r="C16572">
        <v>0</v>
      </c>
      <c r="D16572">
        <v>9999999999</v>
      </c>
      <c r="E16572">
        <v>2</v>
      </c>
      <c r="L16572" t="s">
        <v>27</v>
      </c>
      <c r="M16572" t="s">
        <v>148</v>
      </c>
      <c r="R16572" t="s">
        <v>29</v>
      </c>
      <c r="S16572" t="str">
        <f t="shared" ca="1" si="1290"/>
        <v>2023-11-14 11:09:06.06</v>
      </c>
      <c r="V16572">
        <v>0</v>
      </c>
      <c r="W16572">
        <v>9999999999</v>
      </c>
      <c r="Z16572">
        <v>1</v>
      </c>
      <c r="AA16572">
        <v>83057</v>
      </c>
    </row>
    <row r="16573" spans="1:27" x14ac:dyDescent="0.25">
      <c r="A16573">
        <f t="shared" si="1294"/>
        <v>100016571</v>
      </c>
      <c r="B16573">
        <f t="shared" si="1294"/>
        <v>100016571</v>
      </c>
      <c r="C16573">
        <v>0</v>
      </c>
      <c r="D16573">
        <v>9999999999</v>
      </c>
      <c r="E16573">
        <v>2</v>
      </c>
      <c r="L16573" t="s">
        <v>27</v>
      </c>
      <c r="M16573" t="s">
        <v>104</v>
      </c>
      <c r="R16573" t="s">
        <v>29</v>
      </c>
      <c r="S16573" t="str">
        <f t="shared" ca="1" si="1290"/>
        <v>2023-11-14 11:09:06.06</v>
      </c>
      <c r="V16573">
        <v>0</v>
      </c>
      <c r="W16573">
        <v>9999999999</v>
      </c>
      <c r="Z16573">
        <v>1</v>
      </c>
      <c r="AA16573">
        <v>83057</v>
      </c>
    </row>
    <row r="16574" spans="1:27" x14ac:dyDescent="0.25">
      <c r="A16574">
        <f t="shared" si="1294"/>
        <v>100016572</v>
      </c>
      <c r="B16574">
        <f t="shared" si="1294"/>
        <v>100016572</v>
      </c>
      <c r="C16574">
        <v>0</v>
      </c>
      <c r="D16574">
        <v>9999999999</v>
      </c>
      <c r="E16574">
        <v>2</v>
      </c>
      <c r="L16574" t="s">
        <v>27</v>
      </c>
      <c r="M16574" t="s">
        <v>104</v>
      </c>
      <c r="R16574" t="s">
        <v>29</v>
      </c>
      <c r="S16574" t="str">
        <f t="shared" ca="1" si="1290"/>
        <v>2023-11-14 11:09:06.06</v>
      </c>
      <c r="V16574">
        <v>0</v>
      </c>
      <c r="W16574">
        <v>9999999999</v>
      </c>
      <c r="Z16574">
        <v>1</v>
      </c>
      <c r="AA16574">
        <v>83057</v>
      </c>
    </row>
    <row r="16575" spans="1:27" x14ac:dyDescent="0.25">
      <c r="A16575">
        <f t="shared" si="1294"/>
        <v>100016573</v>
      </c>
      <c r="B16575">
        <f t="shared" si="1294"/>
        <v>100016573</v>
      </c>
      <c r="C16575">
        <v>0</v>
      </c>
      <c r="D16575">
        <v>9999999999</v>
      </c>
      <c r="E16575">
        <v>2</v>
      </c>
      <c r="L16575" t="s">
        <v>27</v>
      </c>
      <c r="M16575" t="s">
        <v>104</v>
      </c>
      <c r="R16575" t="s">
        <v>29</v>
      </c>
      <c r="S16575" t="str">
        <f t="shared" ca="1" si="1290"/>
        <v>2023-11-14 11:09:06.06</v>
      </c>
      <c r="V16575">
        <v>0</v>
      </c>
      <c r="W16575">
        <v>9999999999</v>
      </c>
      <c r="Z16575">
        <v>1</v>
      </c>
      <c r="AA16575">
        <v>83057</v>
      </c>
    </row>
    <row r="16576" spans="1:27" x14ac:dyDescent="0.25">
      <c r="A16576">
        <f t="shared" si="1294"/>
        <v>100016574</v>
      </c>
      <c r="B16576">
        <f t="shared" si="1294"/>
        <v>100016574</v>
      </c>
      <c r="C16576">
        <v>0</v>
      </c>
      <c r="D16576">
        <v>9999999999</v>
      </c>
      <c r="E16576">
        <v>2</v>
      </c>
      <c r="L16576" t="s">
        <v>27</v>
      </c>
      <c r="M16576" t="s">
        <v>147</v>
      </c>
      <c r="R16576" t="s">
        <v>29</v>
      </c>
      <c r="S16576" t="str">
        <f t="shared" ca="1" si="1290"/>
        <v>2023-11-14 11:09:06.06</v>
      </c>
      <c r="V16576">
        <v>0</v>
      </c>
      <c r="W16576">
        <v>9999999999</v>
      </c>
      <c r="Z16576">
        <v>1</v>
      </c>
      <c r="AA16576">
        <v>83057</v>
      </c>
    </row>
    <row r="16577" spans="1:27" x14ac:dyDescent="0.25">
      <c r="A16577">
        <f t="shared" si="1294"/>
        <v>100016575</v>
      </c>
      <c r="B16577">
        <f t="shared" si="1294"/>
        <v>100016575</v>
      </c>
      <c r="C16577">
        <v>0</v>
      </c>
      <c r="D16577">
        <v>9999999999</v>
      </c>
      <c r="E16577">
        <v>2</v>
      </c>
      <c r="L16577" t="s">
        <v>27</v>
      </c>
      <c r="M16577" t="s">
        <v>104</v>
      </c>
      <c r="R16577" t="s">
        <v>29</v>
      </c>
      <c r="S16577" t="str">
        <f t="shared" ca="1" si="1290"/>
        <v>2023-11-14 11:09:06.06</v>
      </c>
      <c r="V16577">
        <v>0</v>
      </c>
      <c r="W16577">
        <v>9999999999</v>
      </c>
      <c r="Z16577">
        <v>1</v>
      </c>
      <c r="AA16577">
        <v>83057</v>
      </c>
    </row>
    <row r="16578" spans="1:27" x14ac:dyDescent="0.25">
      <c r="A16578">
        <f t="shared" si="1294"/>
        <v>100016576</v>
      </c>
      <c r="B16578">
        <f t="shared" si="1294"/>
        <v>100016576</v>
      </c>
      <c r="C16578">
        <v>0</v>
      </c>
      <c r="D16578">
        <v>9999999999</v>
      </c>
      <c r="E16578">
        <v>2</v>
      </c>
      <c r="L16578" t="s">
        <v>27</v>
      </c>
      <c r="M16578" t="s">
        <v>148</v>
      </c>
      <c r="R16578" t="s">
        <v>29</v>
      </c>
      <c r="S16578" t="str">
        <f t="shared" ca="1" si="1290"/>
        <v>2023-11-14 11:09:06.06</v>
      </c>
      <c r="V16578">
        <v>0</v>
      </c>
      <c r="W16578">
        <v>9999999999</v>
      </c>
      <c r="Z16578">
        <v>1</v>
      </c>
      <c r="AA16578">
        <v>83057</v>
      </c>
    </row>
    <row r="16579" spans="1:27" x14ac:dyDescent="0.25">
      <c r="A16579">
        <f t="shared" si="1294"/>
        <v>100016577</v>
      </c>
      <c r="B16579">
        <f t="shared" si="1294"/>
        <v>100016577</v>
      </c>
      <c r="C16579">
        <v>0</v>
      </c>
      <c r="D16579">
        <v>9999999999</v>
      </c>
      <c r="E16579">
        <v>2</v>
      </c>
      <c r="L16579" t="s">
        <v>27</v>
      </c>
      <c r="M16579" t="s">
        <v>104</v>
      </c>
      <c r="R16579" t="s">
        <v>29</v>
      </c>
      <c r="S16579" t="str">
        <f t="shared" ref="S16579:S16642" ca="1" si="1295" xml:space="preserve"> TEXT(NOW(), "yyyy-MM-dd HH:mm:ss.SSS")</f>
        <v>2023-11-14 11:09:06.06</v>
      </c>
      <c r="V16579">
        <v>0</v>
      </c>
      <c r="W16579">
        <v>9999999999</v>
      </c>
      <c r="Z16579">
        <v>1</v>
      </c>
      <c r="AA16579">
        <v>83057</v>
      </c>
    </row>
    <row r="16580" spans="1:27" x14ac:dyDescent="0.25">
      <c r="A16580">
        <f t="shared" ref="A16580:B16595" si="1296">A16579+1</f>
        <v>100016578</v>
      </c>
      <c r="B16580">
        <f t="shared" si="1296"/>
        <v>100016578</v>
      </c>
      <c r="C16580">
        <v>0</v>
      </c>
      <c r="D16580">
        <v>9999999999</v>
      </c>
      <c r="E16580">
        <v>2</v>
      </c>
      <c r="L16580" t="s">
        <v>27</v>
      </c>
      <c r="M16580" t="s">
        <v>104</v>
      </c>
      <c r="R16580" t="s">
        <v>29</v>
      </c>
      <c r="S16580" t="str">
        <f t="shared" ca="1" si="1295"/>
        <v>2023-11-14 11:09:06.06</v>
      </c>
      <c r="V16580">
        <v>0</v>
      </c>
      <c r="W16580">
        <v>9999999999</v>
      </c>
      <c r="Z16580">
        <v>1</v>
      </c>
      <c r="AA16580">
        <v>83057</v>
      </c>
    </row>
    <row r="16581" spans="1:27" x14ac:dyDescent="0.25">
      <c r="A16581">
        <f t="shared" si="1296"/>
        <v>100016579</v>
      </c>
      <c r="B16581">
        <f t="shared" si="1296"/>
        <v>100016579</v>
      </c>
      <c r="C16581">
        <v>0</v>
      </c>
      <c r="D16581">
        <v>9999999999</v>
      </c>
      <c r="E16581">
        <v>2</v>
      </c>
      <c r="L16581" t="s">
        <v>27</v>
      </c>
      <c r="M16581" t="s">
        <v>104</v>
      </c>
      <c r="R16581" t="s">
        <v>29</v>
      </c>
      <c r="S16581" t="str">
        <f t="shared" ca="1" si="1295"/>
        <v>2023-11-14 11:09:06.06</v>
      </c>
      <c r="V16581">
        <v>0</v>
      </c>
      <c r="W16581">
        <v>9999999999</v>
      </c>
      <c r="Z16581">
        <v>1</v>
      </c>
      <c r="AA16581">
        <v>83057</v>
      </c>
    </row>
    <row r="16582" spans="1:27" x14ac:dyDescent="0.25">
      <c r="A16582">
        <f t="shared" si="1296"/>
        <v>100016580</v>
      </c>
      <c r="B16582">
        <f t="shared" si="1296"/>
        <v>100016580</v>
      </c>
      <c r="C16582">
        <v>0</v>
      </c>
      <c r="D16582">
        <v>9999999999</v>
      </c>
      <c r="E16582">
        <v>2</v>
      </c>
      <c r="L16582" t="s">
        <v>27</v>
      </c>
      <c r="M16582" t="s">
        <v>104</v>
      </c>
      <c r="R16582" t="s">
        <v>29</v>
      </c>
      <c r="S16582" t="str">
        <f t="shared" ca="1" si="1295"/>
        <v>2023-11-14 11:09:06.06</v>
      </c>
      <c r="V16582">
        <v>0</v>
      </c>
      <c r="W16582">
        <v>9999999999</v>
      </c>
      <c r="Z16582">
        <v>1</v>
      </c>
      <c r="AA16582">
        <v>83057</v>
      </c>
    </row>
    <row r="16583" spans="1:27" x14ac:dyDescent="0.25">
      <c r="A16583">
        <f t="shared" si="1296"/>
        <v>100016581</v>
      </c>
      <c r="B16583">
        <f t="shared" si="1296"/>
        <v>100016581</v>
      </c>
      <c r="C16583">
        <v>0</v>
      </c>
      <c r="D16583">
        <v>9999999999</v>
      </c>
      <c r="E16583">
        <v>2</v>
      </c>
      <c r="L16583" t="s">
        <v>27</v>
      </c>
      <c r="M16583" t="s">
        <v>148</v>
      </c>
      <c r="R16583" t="s">
        <v>29</v>
      </c>
      <c r="S16583" t="str">
        <f t="shared" ca="1" si="1295"/>
        <v>2023-11-14 11:09:06.06</v>
      </c>
      <c r="V16583">
        <v>0</v>
      </c>
      <c r="W16583">
        <v>9999999999</v>
      </c>
      <c r="Z16583">
        <v>1</v>
      </c>
      <c r="AA16583">
        <v>83057</v>
      </c>
    </row>
    <row r="16584" spans="1:27" x14ac:dyDescent="0.25">
      <c r="A16584">
        <f t="shared" si="1296"/>
        <v>100016582</v>
      </c>
      <c r="B16584">
        <f t="shared" si="1296"/>
        <v>100016582</v>
      </c>
      <c r="C16584">
        <v>0</v>
      </c>
      <c r="D16584">
        <v>9999999999</v>
      </c>
      <c r="E16584">
        <v>2</v>
      </c>
      <c r="L16584" t="s">
        <v>27</v>
      </c>
      <c r="M16584" t="s">
        <v>104</v>
      </c>
      <c r="R16584" t="s">
        <v>29</v>
      </c>
      <c r="S16584" t="str">
        <f t="shared" ca="1" si="1295"/>
        <v>2023-11-14 11:09:06.06</v>
      </c>
      <c r="V16584">
        <v>0</v>
      </c>
      <c r="W16584">
        <v>9999999999</v>
      </c>
      <c r="Z16584">
        <v>1</v>
      </c>
      <c r="AA16584">
        <v>83057</v>
      </c>
    </row>
    <row r="16585" spans="1:27" x14ac:dyDescent="0.25">
      <c r="A16585">
        <f t="shared" si="1296"/>
        <v>100016583</v>
      </c>
      <c r="B16585">
        <f t="shared" si="1296"/>
        <v>100016583</v>
      </c>
      <c r="C16585">
        <v>0</v>
      </c>
      <c r="D16585">
        <v>9999999999</v>
      </c>
      <c r="E16585">
        <v>2</v>
      </c>
      <c r="L16585" t="s">
        <v>27</v>
      </c>
      <c r="M16585" t="s">
        <v>104</v>
      </c>
      <c r="R16585" t="s">
        <v>29</v>
      </c>
      <c r="S16585" t="str">
        <f t="shared" ca="1" si="1295"/>
        <v>2023-11-14 11:09:06.06</v>
      </c>
      <c r="V16585">
        <v>0</v>
      </c>
      <c r="W16585">
        <v>9999999999</v>
      </c>
      <c r="Z16585">
        <v>1</v>
      </c>
      <c r="AA16585">
        <v>83057</v>
      </c>
    </row>
    <row r="16586" spans="1:27" x14ac:dyDescent="0.25">
      <c r="A16586">
        <f t="shared" si="1296"/>
        <v>100016584</v>
      </c>
      <c r="B16586">
        <f t="shared" si="1296"/>
        <v>100016584</v>
      </c>
      <c r="C16586">
        <v>0</v>
      </c>
      <c r="D16586">
        <v>9999999999</v>
      </c>
      <c r="E16586">
        <v>2</v>
      </c>
      <c r="L16586" t="s">
        <v>27</v>
      </c>
      <c r="M16586" t="s">
        <v>147</v>
      </c>
      <c r="R16586" t="s">
        <v>29</v>
      </c>
      <c r="S16586" t="str">
        <f t="shared" ca="1" si="1295"/>
        <v>2023-11-14 11:09:06.06</v>
      </c>
      <c r="V16586">
        <v>0</v>
      </c>
      <c r="W16586">
        <v>9999999999</v>
      </c>
      <c r="Z16586">
        <v>1</v>
      </c>
      <c r="AA16586">
        <v>83057</v>
      </c>
    </row>
    <row r="16587" spans="1:27" x14ac:dyDescent="0.25">
      <c r="A16587">
        <f t="shared" si="1296"/>
        <v>100016585</v>
      </c>
      <c r="B16587">
        <f t="shared" si="1296"/>
        <v>100016585</v>
      </c>
      <c r="C16587">
        <v>0</v>
      </c>
      <c r="D16587">
        <v>9999999999</v>
      </c>
      <c r="E16587">
        <v>2</v>
      </c>
      <c r="L16587" t="s">
        <v>27</v>
      </c>
      <c r="M16587" t="s">
        <v>104</v>
      </c>
      <c r="R16587" t="s">
        <v>29</v>
      </c>
      <c r="S16587" t="str">
        <f t="shared" ca="1" si="1295"/>
        <v>2023-11-14 11:09:06.06</v>
      </c>
      <c r="V16587">
        <v>0</v>
      </c>
      <c r="W16587">
        <v>9999999999</v>
      </c>
      <c r="Z16587">
        <v>1</v>
      </c>
      <c r="AA16587">
        <v>83057</v>
      </c>
    </row>
    <row r="16588" spans="1:27" x14ac:dyDescent="0.25">
      <c r="A16588">
        <f t="shared" si="1296"/>
        <v>100016586</v>
      </c>
      <c r="B16588">
        <f t="shared" si="1296"/>
        <v>100016586</v>
      </c>
      <c r="C16588">
        <v>0</v>
      </c>
      <c r="D16588">
        <v>9999999999</v>
      </c>
      <c r="E16588">
        <v>2</v>
      </c>
      <c r="L16588" t="s">
        <v>27</v>
      </c>
      <c r="M16588" t="s">
        <v>104</v>
      </c>
      <c r="R16588" t="s">
        <v>29</v>
      </c>
      <c r="S16588" t="str">
        <f t="shared" ca="1" si="1295"/>
        <v>2023-11-14 11:09:06.06</v>
      </c>
      <c r="V16588">
        <v>0</v>
      </c>
      <c r="W16588">
        <v>9999999999</v>
      </c>
      <c r="Z16588">
        <v>1</v>
      </c>
      <c r="AA16588">
        <v>83057</v>
      </c>
    </row>
    <row r="16589" spans="1:27" x14ac:dyDescent="0.25">
      <c r="A16589">
        <f t="shared" si="1296"/>
        <v>100016587</v>
      </c>
      <c r="B16589">
        <f t="shared" si="1296"/>
        <v>100016587</v>
      </c>
      <c r="C16589">
        <v>0</v>
      </c>
      <c r="D16589">
        <v>9999999999</v>
      </c>
      <c r="E16589">
        <v>2</v>
      </c>
      <c r="L16589" t="s">
        <v>27</v>
      </c>
      <c r="M16589" t="s">
        <v>147</v>
      </c>
      <c r="R16589" t="s">
        <v>29</v>
      </c>
      <c r="S16589" t="str">
        <f t="shared" ca="1" si="1295"/>
        <v>2023-11-14 11:09:06.06</v>
      </c>
      <c r="V16589">
        <v>0</v>
      </c>
      <c r="W16589">
        <v>9999999999</v>
      </c>
      <c r="Z16589">
        <v>1</v>
      </c>
      <c r="AA16589">
        <v>83057</v>
      </c>
    </row>
    <row r="16590" spans="1:27" x14ac:dyDescent="0.25">
      <c r="A16590">
        <f t="shared" si="1296"/>
        <v>100016588</v>
      </c>
      <c r="B16590">
        <f t="shared" si="1296"/>
        <v>100016588</v>
      </c>
      <c r="C16590">
        <v>0</v>
      </c>
      <c r="D16590">
        <v>9999999999</v>
      </c>
      <c r="E16590">
        <v>2</v>
      </c>
      <c r="L16590" t="s">
        <v>27</v>
      </c>
      <c r="M16590" t="s">
        <v>104</v>
      </c>
      <c r="R16590" t="s">
        <v>29</v>
      </c>
      <c r="S16590" t="str">
        <f t="shared" ca="1" si="1295"/>
        <v>2023-11-14 11:09:06.06</v>
      </c>
      <c r="V16590">
        <v>0</v>
      </c>
      <c r="W16590">
        <v>9999999999</v>
      </c>
      <c r="Z16590">
        <v>1</v>
      </c>
      <c r="AA16590">
        <v>83057</v>
      </c>
    </row>
    <row r="16591" spans="1:27" x14ac:dyDescent="0.25">
      <c r="A16591">
        <f t="shared" si="1296"/>
        <v>100016589</v>
      </c>
      <c r="B16591">
        <f t="shared" si="1296"/>
        <v>100016589</v>
      </c>
      <c r="C16591">
        <v>0</v>
      </c>
      <c r="D16591">
        <v>9999999999</v>
      </c>
      <c r="E16591">
        <v>2</v>
      </c>
      <c r="L16591" t="s">
        <v>27</v>
      </c>
      <c r="M16591" t="s">
        <v>104</v>
      </c>
      <c r="R16591" t="s">
        <v>29</v>
      </c>
      <c r="S16591" t="str">
        <f t="shared" ca="1" si="1295"/>
        <v>2023-11-14 11:09:06.06</v>
      </c>
      <c r="V16591">
        <v>0</v>
      </c>
      <c r="W16591">
        <v>9999999999</v>
      </c>
      <c r="Z16591">
        <v>1</v>
      </c>
      <c r="AA16591">
        <v>83057</v>
      </c>
    </row>
    <row r="16592" spans="1:27" x14ac:dyDescent="0.25">
      <c r="A16592">
        <f t="shared" si="1296"/>
        <v>100016590</v>
      </c>
      <c r="B16592">
        <f t="shared" si="1296"/>
        <v>100016590</v>
      </c>
      <c r="C16592">
        <v>0</v>
      </c>
      <c r="D16592">
        <v>9999999999</v>
      </c>
      <c r="E16592">
        <v>2</v>
      </c>
      <c r="L16592" t="s">
        <v>27</v>
      </c>
      <c r="M16592" t="s">
        <v>148</v>
      </c>
      <c r="R16592" t="s">
        <v>29</v>
      </c>
      <c r="S16592" t="str">
        <f t="shared" ca="1" si="1295"/>
        <v>2023-11-14 11:09:06.06</v>
      </c>
      <c r="V16592">
        <v>0</v>
      </c>
      <c r="W16592">
        <v>9999999999</v>
      </c>
      <c r="Z16592">
        <v>1</v>
      </c>
      <c r="AA16592">
        <v>83057</v>
      </c>
    </row>
    <row r="16593" spans="1:27" x14ac:dyDescent="0.25">
      <c r="A16593">
        <f t="shared" si="1296"/>
        <v>100016591</v>
      </c>
      <c r="B16593">
        <f t="shared" si="1296"/>
        <v>100016591</v>
      </c>
      <c r="C16593">
        <v>0</v>
      </c>
      <c r="D16593">
        <v>9999999999</v>
      </c>
      <c r="E16593">
        <v>2</v>
      </c>
      <c r="L16593" t="s">
        <v>27</v>
      </c>
      <c r="M16593" t="s">
        <v>104</v>
      </c>
      <c r="R16593" t="s">
        <v>29</v>
      </c>
      <c r="S16593" t="str">
        <f t="shared" ca="1" si="1295"/>
        <v>2023-11-14 11:09:06.06</v>
      </c>
      <c r="V16593">
        <v>0</v>
      </c>
      <c r="W16593">
        <v>9999999999</v>
      </c>
      <c r="Z16593">
        <v>1</v>
      </c>
      <c r="AA16593">
        <v>83057</v>
      </c>
    </row>
    <row r="16594" spans="1:27" x14ac:dyDescent="0.25">
      <c r="A16594">
        <f t="shared" si="1296"/>
        <v>100016592</v>
      </c>
      <c r="B16594">
        <f t="shared" si="1296"/>
        <v>100016592</v>
      </c>
      <c r="C16594">
        <v>0</v>
      </c>
      <c r="D16594">
        <v>9999999999</v>
      </c>
      <c r="E16594">
        <v>2</v>
      </c>
      <c r="L16594" t="s">
        <v>27</v>
      </c>
      <c r="M16594" t="s">
        <v>148</v>
      </c>
      <c r="R16594" t="s">
        <v>29</v>
      </c>
      <c r="S16594" t="str">
        <f t="shared" ca="1" si="1295"/>
        <v>2023-11-14 11:09:06.06</v>
      </c>
      <c r="V16594">
        <v>0</v>
      </c>
      <c r="W16594">
        <v>9999999999</v>
      </c>
      <c r="Z16594">
        <v>1</v>
      </c>
      <c r="AA16594">
        <v>83057</v>
      </c>
    </row>
    <row r="16595" spans="1:27" x14ac:dyDescent="0.25">
      <c r="A16595">
        <f t="shared" si="1296"/>
        <v>100016593</v>
      </c>
      <c r="B16595">
        <f t="shared" si="1296"/>
        <v>100016593</v>
      </c>
      <c r="C16595">
        <v>0</v>
      </c>
      <c r="D16595">
        <v>9999999999</v>
      </c>
      <c r="E16595">
        <v>2</v>
      </c>
      <c r="L16595" t="s">
        <v>27</v>
      </c>
      <c r="M16595" t="s">
        <v>104</v>
      </c>
      <c r="R16595" t="s">
        <v>29</v>
      </c>
      <c r="S16595" t="str">
        <f t="shared" ca="1" si="1295"/>
        <v>2023-11-14 11:09:06.06</v>
      </c>
      <c r="V16595">
        <v>0</v>
      </c>
      <c r="W16595">
        <v>9999999999</v>
      </c>
      <c r="Z16595">
        <v>1</v>
      </c>
      <c r="AA16595">
        <v>83057</v>
      </c>
    </row>
    <row r="16596" spans="1:27" x14ac:dyDescent="0.25">
      <c r="A16596">
        <f t="shared" ref="A16596:B16611" si="1297">A16595+1</f>
        <v>100016594</v>
      </c>
      <c r="B16596">
        <f t="shared" si="1297"/>
        <v>100016594</v>
      </c>
      <c r="C16596">
        <v>0</v>
      </c>
      <c r="D16596">
        <v>9999999999</v>
      </c>
      <c r="E16596">
        <v>2</v>
      </c>
      <c r="L16596" t="s">
        <v>27</v>
      </c>
      <c r="M16596" t="s">
        <v>104</v>
      </c>
      <c r="R16596" t="s">
        <v>29</v>
      </c>
      <c r="S16596" t="str">
        <f t="shared" ca="1" si="1295"/>
        <v>2023-11-14 11:09:06.06</v>
      </c>
      <c r="V16596">
        <v>0</v>
      </c>
      <c r="W16596">
        <v>9999999999</v>
      </c>
      <c r="Z16596">
        <v>1</v>
      </c>
      <c r="AA16596">
        <v>83057</v>
      </c>
    </row>
    <row r="16597" spans="1:27" x14ac:dyDescent="0.25">
      <c r="A16597">
        <f t="shared" si="1297"/>
        <v>100016595</v>
      </c>
      <c r="B16597">
        <f t="shared" si="1297"/>
        <v>100016595</v>
      </c>
      <c r="C16597">
        <v>0</v>
      </c>
      <c r="D16597">
        <v>9999999999</v>
      </c>
      <c r="E16597">
        <v>2</v>
      </c>
      <c r="L16597" t="s">
        <v>27</v>
      </c>
      <c r="M16597" t="s">
        <v>146</v>
      </c>
      <c r="R16597" t="s">
        <v>29</v>
      </c>
      <c r="S16597" t="str">
        <f t="shared" ca="1" si="1295"/>
        <v>2023-11-14 11:09:06.06</v>
      </c>
      <c r="V16597">
        <v>0</v>
      </c>
      <c r="W16597">
        <v>9999999999</v>
      </c>
      <c r="Z16597">
        <v>1</v>
      </c>
      <c r="AA16597">
        <v>83057</v>
      </c>
    </row>
    <row r="16598" spans="1:27" x14ac:dyDescent="0.25">
      <c r="A16598">
        <f t="shared" si="1297"/>
        <v>100016596</v>
      </c>
      <c r="B16598">
        <f t="shared" si="1297"/>
        <v>100016596</v>
      </c>
      <c r="C16598">
        <v>0</v>
      </c>
      <c r="D16598">
        <v>9999999999</v>
      </c>
      <c r="E16598">
        <v>2</v>
      </c>
      <c r="L16598" t="s">
        <v>27</v>
      </c>
      <c r="M16598" t="s">
        <v>104</v>
      </c>
      <c r="R16598" t="s">
        <v>29</v>
      </c>
      <c r="S16598" t="str">
        <f t="shared" ca="1" si="1295"/>
        <v>2023-11-14 11:09:06.06</v>
      </c>
      <c r="V16598">
        <v>0</v>
      </c>
      <c r="W16598">
        <v>9999999999</v>
      </c>
      <c r="Z16598">
        <v>1</v>
      </c>
      <c r="AA16598">
        <v>83057</v>
      </c>
    </row>
    <row r="16599" spans="1:27" x14ac:dyDescent="0.25">
      <c r="A16599">
        <f t="shared" si="1297"/>
        <v>100016597</v>
      </c>
      <c r="B16599">
        <f t="shared" si="1297"/>
        <v>100016597</v>
      </c>
      <c r="C16599">
        <v>0</v>
      </c>
      <c r="D16599">
        <v>9999999999</v>
      </c>
      <c r="E16599">
        <v>2</v>
      </c>
      <c r="L16599" t="s">
        <v>27</v>
      </c>
      <c r="M16599" t="s">
        <v>104</v>
      </c>
      <c r="R16599" t="s">
        <v>29</v>
      </c>
      <c r="S16599" t="str">
        <f t="shared" ca="1" si="1295"/>
        <v>2023-11-14 11:09:06.06</v>
      </c>
      <c r="V16599">
        <v>0</v>
      </c>
      <c r="W16599">
        <v>9999999999</v>
      </c>
      <c r="Z16599">
        <v>1</v>
      </c>
      <c r="AA16599">
        <v>83057</v>
      </c>
    </row>
    <row r="16600" spans="1:27" x14ac:dyDescent="0.25">
      <c r="A16600">
        <f t="shared" si="1297"/>
        <v>100016598</v>
      </c>
      <c r="B16600">
        <f t="shared" si="1297"/>
        <v>100016598</v>
      </c>
      <c r="C16600">
        <v>0</v>
      </c>
      <c r="D16600">
        <v>9999999999</v>
      </c>
      <c r="E16600">
        <v>2</v>
      </c>
      <c r="L16600" t="s">
        <v>27</v>
      </c>
      <c r="M16600" t="s">
        <v>147</v>
      </c>
      <c r="R16600" t="s">
        <v>29</v>
      </c>
      <c r="S16600" t="str">
        <f t="shared" ca="1" si="1295"/>
        <v>2023-11-14 11:09:06.06</v>
      </c>
      <c r="V16600">
        <v>0</v>
      </c>
      <c r="W16600">
        <v>9999999999</v>
      </c>
      <c r="Z16600">
        <v>1</v>
      </c>
      <c r="AA16600">
        <v>83057</v>
      </c>
    </row>
    <row r="16601" spans="1:27" x14ac:dyDescent="0.25">
      <c r="A16601">
        <f t="shared" si="1297"/>
        <v>100016599</v>
      </c>
      <c r="B16601">
        <f t="shared" si="1297"/>
        <v>100016599</v>
      </c>
      <c r="C16601">
        <v>0</v>
      </c>
      <c r="D16601">
        <v>9999999999</v>
      </c>
      <c r="E16601">
        <v>2</v>
      </c>
      <c r="L16601" t="s">
        <v>27</v>
      </c>
      <c r="M16601" t="s">
        <v>104</v>
      </c>
      <c r="R16601" t="s">
        <v>29</v>
      </c>
      <c r="S16601" t="str">
        <f t="shared" ca="1" si="1295"/>
        <v>2023-11-14 11:09:06.06</v>
      </c>
      <c r="V16601">
        <v>0</v>
      </c>
      <c r="W16601">
        <v>9999999999</v>
      </c>
      <c r="Z16601">
        <v>1</v>
      </c>
      <c r="AA16601">
        <v>83057</v>
      </c>
    </row>
    <row r="16602" spans="1:27" x14ac:dyDescent="0.25">
      <c r="A16602">
        <f t="shared" si="1297"/>
        <v>100016600</v>
      </c>
      <c r="B16602">
        <f t="shared" si="1297"/>
        <v>100016600</v>
      </c>
      <c r="C16602">
        <v>0</v>
      </c>
      <c r="D16602">
        <v>9999999999</v>
      </c>
      <c r="E16602">
        <v>2</v>
      </c>
      <c r="L16602" t="s">
        <v>27</v>
      </c>
      <c r="M16602" t="s">
        <v>104</v>
      </c>
      <c r="R16602" t="s">
        <v>29</v>
      </c>
      <c r="S16602" t="str">
        <f t="shared" ca="1" si="1295"/>
        <v>2023-11-14 11:09:06.06</v>
      </c>
      <c r="V16602">
        <v>0</v>
      </c>
      <c r="W16602">
        <v>9999999999</v>
      </c>
      <c r="Z16602">
        <v>1</v>
      </c>
      <c r="AA16602">
        <v>83057</v>
      </c>
    </row>
    <row r="16603" spans="1:27" x14ac:dyDescent="0.25">
      <c r="A16603">
        <f t="shared" si="1297"/>
        <v>100016601</v>
      </c>
      <c r="B16603">
        <f t="shared" si="1297"/>
        <v>100016601</v>
      </c>
      <c r="C16603">
        <v>0</v>
      </c>
      <c r="D16603">
        <v>9999999999</v>
      </c>
      <c r="E16603">
        <v>2</v>
      </c>
      <c r="L16603" t="s">
        <v>27</v>
      </c>
      <c r="M16603" t="s">
        <v>104</v>
      </c>
      <c r="R16603" t="s">
        <v>29</v>
      </c>
      <c r="S16603" t="str">
        <f t="shared" ca="1" si="1295"/>
        <v>2023-11-14 11:09:06.06</v>
      </c>
      <c r="V16603">
        <v>0</v>
      </c>
      <c r="W16603">
        <v>9999999999</v>
      </c>
      <c r="Z16603">
        <v>1</v>
      </c>
      <c r="AA16603">
        <v>83057</v>
      </c>
    </row>
    <row r="16604" spans="1:27" x14ac:dyDescent="0.25">
      <c r="A16604">
        <f t="shared" si="1297"/>
        <v>100016602</v>
      </c>
      <c r="B16604">
        <f t="shared" si="1297"/>
        <v>100016602</v>
      </c>
      <c r="C16604">
        <v>0</v>
      </c>
      <c r="D16604">
        <v>9999999999</v>
      </c>
      <c r="E16604">
        <v>2</v>
      </c>
      <c r="L16604" t="s">
        <v>27</v>
      </c>
      <c r="M16604" t="s">
        <v>147</v>
      </c>
      <c r="R16604" t="s">
        <v>29</v>
      </c>
      <c r="S16604" t="str">
        <f t="shared" ca="1" si="1295"/>
        <v>2023-11-14 11:09:06.06</v>
      </c>
      <c r="V16604">
        <v>0</v>
      </c>
      <c r="W16604">
        <v>9999999999</v>
      </c>
      <c r="Z16604">
        <v>1</v>
      </c>
      <c r="AA16604">
        <v>83057</v>
      </c>
    </row>
    <row r="16605" spans="1:27" x14ac:dyDescent="0.25">
      <c r="A16605">
        <f t="shared" si="1297"/>
        <v>100016603</v>
      </c>
      <c r="B16605">
        <f t="shared" si="1297"/>
        <v>100016603</v>
      </c>
      <c r="C16605">
        <v>0</v>
      </c>
      <c r="D16605">
        <v>9999999999</v>
      </c>
      <c r="E16605">
        <v>2</v>
      </c>
      <c r="L16605" t="s">
        <v>27</v>
      </c>
      <c r="M16605" t="s">
        <v>104</v>
      </c>
      <c r="R16605" t="s">
        <v>29</v>
      </c>
      <c r="S16605" t="str">
        <f t="shared" ca="1" si="1295"/>
        <v>2023-11-14 11:09:06.06</v>
      </c>
      <c r="V16605">
        <v>0</v>
      </c>
      <c r="W16605">
        <v>9999999999</v>
      </c>
      <c r="Z16605">
        <v>1</v>
      </c>
      <c r="AA16605">
        <v>83057</v>
      </c>
    </row>
    <row r="16606" spans="1:27" x14ac:dyDescent="0.25">
      <c r="A16606">
        <f t="shared" si="1297"/>
        <v>100016604</v>
      </c>
      <c r="B16606">
        <f t="shared" si="1297"/>
        <v>100016604</v>
      </c>
      <c r="C16606">
        <v>0</v>
      </c>
      <c r="D16606">
        <v>9999999999</v>
      </c>
      <c r="E16606">
        <v>2</v>
      </c>
      <c r="L16606" t="s">
        <v>27</v>
      </c>
      <c r="M16606" t="s">
        <v>104</v>
      </c>
      <c r="R16606" t="s">
        <v>29</v>
      </c>
      <c r="S16606" t="str">
        <f t="shared" ca="1" si="1295"/>
        <v>2023-11-14 11:09:06.06</v>
      </c>
      <c r="V16606">
        <v>0</v>
      </c>
      <c r="W16606">
        <v>9999999999</v>
      </c>
      <c r="Z16606">
        <v>1</v>
      </c>
      <c r="AA16606">
        <v>83057</v>
      </c>
    </row>
    <row r="16607" spans="1:27" x14ac:dyDescent="0.25">
      <c r="A16607">
        <f t="shared" si="1297"/>
        <v>100016605</v>
      </c>
      <c r="B16607">
        <f t="shared" si="1297"/>
        <v>100016605</v>
      </c>
      <c r="C16607">
        <v>0</v>
      </c>
      <c r="D16607">
        <v>9999999999</v>
      </c>
      <c r="E16607">
        <v>2</v>
      </c>
      <c r="L16607" t="s">
        <v>27</v>
      </c>
      <c r="M16607" t="s">
        <v>104</v>
      </c>
      <c r="R16607" t="s">
        <v>29</v>
      </c>
      <c r="S16607" t="str">
        <f t="shared" ca="1" si="1295"/>
        <v>2023-11-14 11:09:06.06</v>
      </c>
      <c r="V16607">
        <v>0</v>
      </c>
      <c r="W16607">
        <v>9999999999</v>
      </c>
      <c r="Z16607">
        <v>1</v>
      </c>
      <c r="AA16607">
        <v>83057</v>
      </c>
    </row>
    <row r="16608" spans="1:27" x14ac:dyDescent="0.25">
      <c r="A16608">
        <f t="shared" si="1297"/>
        <v>100016606</v>
      </c>
      <c r="B16608">
        <f t="shared" si="1297"/>
        <v>100016606</v>
      </c>
      <c r="C16608">
        <v>0</v>
      </c>
      <c r="D16608">
        <v>9999999999</v>
      </c>
      <c r="E16608">
        <v>2</v>
      </c>
      <c r="L16608" t="s">
        <v>27</v>
      </c>
      <c r="M16608" t="s">
        <v>146</v>
      </c>
      <c r="R16608" t="s">
        <v>29</v>
      </c>
      <c r="S16608" t="str">
        <f t="shared" ca="1" si="1295"/>
        <v>2023-11-14 11:09:06.06</v>
      </c>
      <c r="V16608">
        <v>0</v>
      </c>
      <c r="W16608">
        <v>9999999999</v>
      </c>
      <c r="Z16608">
        <v>1</v>
      </c>
      <c r="AA16608">
        <v>83057</v>
      </c>
    </row>
    <row r="16609" spans="1:27" x14ac:dyDescent="0.25">
      <c r="A16609">
        <f t="shared" si="1297"/>
        <v>100016607</v>
      </c>
      <c r="B16609">
        <f t="shared" si="1297"/>
        <v>100016607</v>
      </c>
      <c r="C16609">
        <v>0</v>
      </c>
      <c r="D16609">
        <v>9999999999</v>
      </c>
      <c r="E16609">
        <v>2</v>
      </c>
      <c r="L16609" t="s">
        <v>27</v>
      </c>
      <c r="M16609" t="s">
        <v>148</v>
      </c>
      <c r="R16609" t="s">
        <v>29</v>
      </c>
      <c r="S16609" t="str">
        <f t="shared" ca="1" si="1295"/>
        <v>2023-11-14 11:09:06.06</v>
      </c>
      <c r="V16609">
        <v>0</v>
      </c>
      <c r="W16609">
        <v>9999999999</v>
      </c>
      <c r="Z16609">
        <v>1</v>
      </c>
      <c r="AA16609">
        <v>83057</v>
      </c>
    </row>
    <row r="16610" spans="1:27" x14ac:dyDescent="0.25">
      <c r="A16610">
        <f t="shared" si="1297"/>
        <v>100016608</v>
      </c>
      <c r="B16610">
        <f t="shared" si="1297"/>
        <v>100016608</v>
      </c>
      <c r="C16610">
        <v>0</v>
      </c>
      <c r="D16610">
        <v>9999999999</v>
      </c>
      <c r="E16610">
        <v>2</v>
      </c>
      <c r="L16610" t="s">
        <v>27</v>
      </c>
      <c r="M16610" t="s">
        <v>147</v>
      </c>
      <c r="R16610" t="s">
        <v>29</v>
      </c>
      <c r="S16610" t="str">
        <f t="shared" ca="1" si="1295"/>
        <v>2023-11-14 11:09:06.06</v>
      </c>
      <c r="V16610">
        <v>0</v>
      </c>
      <c r="W16610">
        <v>9999999999</v>
      </c>
      <c r="Z16610">
        <v>1</v>
      </c>
      <c r="AA16610">
        <v>83057</v>
      </c>
    </row>
    <row r="16611" spans="1:27" x14ac:dyDescent="0.25">
      <c r="A16611">
        <f t="shared" si="1297"/>
        <v>100016609</v>
      </c>
      <c r="B16611">
        <f t="shared" si="1297"/>
        <v>100016609</v>
      </c>
      <c r="C16611">
        <v>0</v>
      </c>
      <c r="D16611">
        <v>9999999999</v>
      </c>
      <c r="E16611">
        <v>2</v>
      </c>
      <c r="L16611" t="s">
        <v>27</v>
      </c>
      <c r="M16611" t="s">
        <v>104</v>
      </c>
      <c r="R16611" t="s">
        <v>29</v>
      </c>
      <c r="S16611" t="str">
        <f t="shared" ca="1" si="1295"/>
        <v>2023-11-14 11:09:06.06</v>
      </c>
      <c r="V16611">
        <v>0</v>
      </c>
      <c r="W16611">
        <v>9999999999</v>
      </c>
      <c r="Z16611">
        <v>1</v>
      </c>
      <c r="AA16611">
        <v>83057</v>
      </c>
    </row>
    <row r="16612" spans="1:27" x14ac:dyDescent="0.25">
      <c r="A16612">
        <f t="shared" ref="A16612:B16627" si="1298">A16611+1</f>
        <v>100016610</v>
      </c>
      <c r="B16612">
        <f t="shared" si="1298"/>
        <v>100016610</v>
      </c>
      <c r="C16612">
        <v>0</v>
      </c>
      <c r="D16612">
        <v>9999999999</v>
      </c>
      <c r="E16612">
        <v>2</v>
      </c>
      <c r="L16612" t="s">
        <v>27</v>
      </c>
      <c r="M16612" t="s">
        <v>104</v>
      </c>
      <c r="R16612" t="s">
        <v>29</v>
      </c>
      <c r="S16612" t="str">
        <f t="shared" ca="1" si="1295"/>
        <v>2023-11-14 11:09:06.06</v>
      </c>
      <c r="V16612">
        <v>0</v>
      </c>
      <c r="W16612">
        <v>9999999999</v>
      </c>
      <c r="Z16612">
        <v>1</v>
      </c>
      <c r="AA16612">
        <v>83057</v>
      </c>
    </row>
    <row r="16613" spans="1:27" x14ac:dyDescent="0.25">
      <c r="A16613">
        <f t="shared" si="1298"/>
        <v>100016611</v>
      </c>
      <c r="B16613">
        <f t="shared" si="1298"/>
        <v>100016611</v>
      </c>
      <c r="C16613">
        <v>0</v>
      </c>
      <c r="D16613">
        <v>9999999999</v>
      </c>
      <c r="E16613">
        <v>2</v>
      </c>
      <c r="L16613" t="s">
        <v>27</v>
      </c>
      <c r="M16613" t="s">
        <v>104</v>
      </c>
      <c r="R16613" t="s">
        <v>29</v>
      </c>
      <c r="S16613" t="str">
        <f t="shared" ca="1" si="1295"/>
        <v>2023-11-14 11:09:06.06</v>
      </c>
      <c r="V16613">
        <v>0</v>
      </c>
      <c r="W16613">
        <v>9999999999</v>
      </c>
      <c r="Z16613">
        <v>1</v>
      </c>
      <c r="AA16613">
        <v>83057</v>
      </c>
    </row>
    <row r="16614" spans="1:27" x14ac:dyDescent="0.25">
      <c r="A16614">
        <f t="shared" si="1298"/>
        <v>100016612</v>
      </c>
      <c r="B16614">
        <f t="shared" si="1298"/>
        <v>100016612</v>
      </c>
      <c r="C16614">
        <v>0</v>
      </c>
      <c r="D16614">
        <v>9999999999</v>
      </c>
      <c r="E16614">
        <v>2</v>
      </c>
      <c r="L16614" t="s">
        <v>27</v>
      </c>
      <c r="M16614" t="s">
        <v>148</v>
      </c>
      <c r="R16614" t="s">
        <v>29</v>
      </c>
      <c r="S16614" t="str">
        <f t="shared" ca="1" si="1295"/>
        <v>2023-11-14 11:09:06.06</v>
      </c>
      <c r="V16614">
        <v>0</v>
      </c>
      <c r="W16614">
        <v>9999999999</v>
      </c>
      <c r="Z16614">
        <v>1</v>
      </c>
      <c r="AA16614">
        <v>83057</v>
      </c>
    </row>
    <row r="16615" spans="1:27" x14ac:dyDescent="0.25">
      <c r="A16615">
        <f t="shared" si="1298"/>
        <v>100016613</v>
      </c>
      <c r="B16615">
        <f t="shared" si="1298"/>
        <v>100016613</v>
      </c>
      <c r="C16615">
        <v>0</v>
      </c>
      <c r="D16615">
        <v>9999999999</v>
      </c>
      <c r="E16615">
        <v>2</v>
      </c>
      <c r="L16615" t="s">
        <v>27</v>
      </c>
      <c r="M16615" t="s">
        <v>104</v>
      </c>
      <c r="R16615" t="s">
        <v>29</v>
      </c>
      <c r="S16615" t="str">
        <f t="shared" ca="1" si="1295"/>
        <v>2023-11-14 11:09:06.06</v>
      </c>
      <c r="V16615">
        <v>0</v>
      </c>
      <c r="W16615">
        <v>9999999999</v>
      </c>
      <c r="Z16615">
        <v>1</v>
      </c>
      <c r="AA16615">
        <v>83057</v>
      </c>
    </row>
    <row r="16616" spans="1:27" x14ac:dyDescent="0.25">
      <c r="A16616">
        <f t="shared" si="1298"/>
        <v>100016614</v>
      </c>
      <c r="B16616">
        <f t="shared" si="1298"/>
        <v>100016614</v>
      </c>
      <c r="C16616">
        <v>0</v>
      </c>
      <c r="D16616">
        <v>9999999999</v>
      </c>
      <c r="E16616">
        <v>2</v>
      </c>
      <c r="L16616" t="s">
        <v>27</v>
      </c>
      <c r="M16616" t="s">
        <v>104</v>
      </c>
      <c r="R16616" t="s">
        <v>29</v>
      </c>
      <c r="S16616" t="str">
        <f t="shared" ca="1" si="1295"/>
        <v>2023-11-14 11:09:06.06</v>
      </c>
      <c r="V16616">
        <v>0</v>
      </c>
      <c r="W16616">
        <v>9999999999</v>
      </c>
      <c r="Z16616">
        <v>1</v>
      </c>
      <c r="AA16616">
        <v>83057</v>
      </c>
    </row>
    <row r="16617" spans="1:27" x14ac:dyDescent="0.25">
      <c r="A16617">
        <f t="shared" si="1298"/>
        <v>100016615</v>
      </c>
      <c r="B16617">
        <f t="shared" si="1298"/>
        <v>100016615</v>
      </c>
      <c r="C16617">
        <v>0</v>
      </c>
      <c r="D16617">
        <v>9999999999</v>
      </c>
      <c r="E16617">
        <v>2</v>
      </c>
      <c r="L16617" t="s">
        <v>27</v>
      </c>
      <c r="M16617" t="s">
        <v>148</v>
      </c>
      <c r="R16617" t="s">
        <v>29</v>
      </c>
      <c r="S16617" t="str">
        <f t="shared" ca="1" si="1295"/>
        <v>2023-11-14 11:09:06.06</v>
      </c>
      <c r="V16617">
        <v>0</v>
      </c>
      <c r="W16617">
        <v>9999999999</v>
      </c>
      <c r="Z16617">
        <v>1</v>
      </c>
      <c r="AA16617">
        <v>83057</v>
      </c>
    </row>
    <row r="16618" spans="1:27" x14ac:dyDescent="0.25">
      <c r="A16618">
        <f t="shared" si="1298"/>
        <v>100016616</v>
      </c>
      <c r="B16618">
        <f t="shared" si="1298"/>
        <v>100016616</v>
      </c>
      <c r="C16618">
        <v>0</v>
      </c>
      <c r="D16618">
        <v>9999999999</v>
      </c>
      <c r="E16618">
        <v>2</v>
      </c>
      <c r="L16618" t="s">
        <v>27</v>
      </c>
      <c r="M16618" t="s">
        <v>104</v>
      </c>
      <c r="R16618" t="s">
        <v>29</v>
      </c>
      <c r="S16618" t="str">
        <f t="shared" ca="1" si="1295"/>
        <v>2023-11-14 11:09:06.06</v>
      </c>
      <c r="V16618">
        <v>0</v>
      </c>
      <c r="W16618">
        <v>9999999999</v>
      </c>
      <c r="Z16618">
        <v>1</v>
      </c>
      <c r="AA16618">
        <v>83057</v>
      </c>
    </row>
    <row r="16619" spans="1:27" x14ac:dyDescent="0.25">
      <c r="A16619">
        <f t="shared" si="1298"/>
        <v>100016617</v>
      </c>
      <c r="B16619">
        <f t="shared" si="1298"/>
        <v>100016617</v>
      </c>
      <c r="C16619">
        <v>0</v>
      </c>
      <c r="D16619">
        <v>9999999999</v>
      </c>
      <c r="E16619">
        <v>2</v>
      </c>
      <c r="L16619" t="s">
        <v>27</v>
      </c>
      <c r="M16619" t="s">
        <v>148</v>
      </c>
      <c r="R16619" t="s">
        <v>29</v>
      </c>
      <c r="S16619" t="str">
        <f t="shared" ca="1" si="1295"/>
        <v>2023-11-14 11:09:06.06</v>
      </c>
      <c r="V16619">
        <v>0</v>
      </c>
      <c r="W16619">
        <v>9999999999</v>
      </c>
      <c r="Z16619">
        <v>1</v>
      </c>
      <c r="AA16619">
        <v>83057</v>
      </c>
    </row>
    <row r="16620" spans="1:27" x14ac:dyDescent="0.25">
      <c r="A16620">
        <f t="shared" si="1298"/>
        <v>100016618</v>
      </c>
      <c r="B16620">
        <f t="shared" si="1298"/>
        <v>100016618</v>
      </c>
      <c r="C16620">
        <v>0</v>
      </c>
      <c r="D16620">
        <v>9999999999</v>
      </c>
      <c r="E16620">
        <v>2</v>
      </c>
      <c r="L16620" t="s">
        <v>27</v>
      </c>
      <c r="M16620" t="s">
        <v>104</v>
      </c>
      <c r="R16620" t="s">
        <v>29</v>
      </c>
      <c r="S16620" t="str">
        <f t="shared" ca="1" si="1295"/>
        <v>2023-11-14 11:09:06.06</v>
      </c>
      <c r="V16620">
        <v>0</v>
      </c>
      <c r="W16620">
        <v>9999999999</v>
      </c>
      <c r="Z16620">
        <v>1</v>
      </c>
      <c r="AA16620">
        <v>83057</v>
      </c>
    </row>
    <row r="16621" spans="1:27" x14ac:dyDescent="0.25">
      <c r="A16621">
        <f t="shared" si="1298"/>
        <v>100016619</v>
      </c>
      <c r="B16621">
        <f t="shared" si="1298"/>
        <v>100016619</v>
      </c>
      <c r="C16621">
        <v>0</v>
      </c>
      <c r="D16621">
        <v>9999999999</v>
      </c>
      <c r="E16621">
        <v>2</v>
      </c>
      <c r="L16621" t="s">
        <v>27</v>
      </c>
      <c r="M16621" t="s">
        <v>148</v>
      </c>
      <c r="R16621" t="s">
        <v>29</v>
      </c>
      <c r="S16621" t="str">
        <f t="shared" ca="1" si="1295"/>
        <v>2023-11-14 11:09:06.06</v>
      </c>
      <c r="V16621">
        <v>0</v>
      </c>
      <c r="W16621">
        <v>9999999999</v>
      </c>
      <c r="Z16621">
        <v>1</v>
      </c>
      <c r="AA16621">
        <v>83057</v>
      </c>
    </row>
    <row r="16622" spans="1:27" x14ac:dyDescent="0.25">
      <c r="A16622">
        <f t="shared" si="1298"/>
        <v>100016620</v>
      </c>
      <c r="B16622">
        <f t="shared" si="1298"/>
        <v>100016620</v>
      </c>
      <c r="C16622">
        <v>0</v>
      </c>
      <c r="D16622">
        <v>9999999999</v>
      </c>
      <c r="E16622">
        <v>2</v>
      </c>
      <c r="L16622" t="s">
        <v>27</v>
      </c>
      <c r="M16622" t="s">
        <v>146</v>
      </c>
      <c r="R16622" t="s">
        <v>29</v>
      </c>
      <c r="S16622" t="str">
        <f t="shared" ca="1" si="1295"/>
        <v>2023-11-14 11:09:06.06</v>
      </c>
      <c r="V16622">
        <v>0</v>
      </c>
      <c r="W16622">
        <v>9999999999</v>
      </c>
      <c r="Z16622">
        <v>1</v>
      </c>
      <c r="AA16622">
        <v>83057</v>
      </c>
    </row>
    <row r="16623" spans="1:27" x14ac:dyDescent="0.25">
      <c r="A16623">
        <f t="shared" si="1298"/>
        <v>100016621</v>
      </c>
      <c r="B16623">
        <f t="shared" si="1298"/>
        <v>100016621</v>
      </c>
      <c r="C16623">
        <v>0</v>
      </c>
      <c r="D16623">
        <v>9999999999</v>
      </c>
      <c r="E16623">
        <v>2</v>
      </c>
      <c r="L16623" t="s">
        <v>27</v>
      </c>
      <c r="M16623" t="s">
        <v>104</v>
      </c>
      <c r="R16623" t="s">
        <v>29</v>
      </c>
      <c r="S16623" t="str">
        <f t="shared" ca="1" si="1295"/>
        <v>2023-11-14 11:09:06.06</v>
      </c>
      <c r="V16623">
        <v>0</v>
      </c>
      <c r="W16623">
        <v>9999999999</v>
      </c>
      <c r="Z16623">
        <v>1</v>
      </c>
      <c r="AA16623">
        <v>83057</v>
      </c>
    </row>
    <row r="16624" spans="1:27" x14ac:dyDescent="0.25">
      <c r="A16624">
        <f t="shared" si="1298"/>
        <v>100016622</v>
      </c>
      <c r="B16624">
        <f t="shared" si="1298"/>
        <v>100016622</v>
      </c>
      <c r="C16624">
        <v>0</v>
      </c>
      <c r="D16624">
        <v>9999999999</v>
      </c>
      <c r="E16624">
        <v>2</v>
      </c>
      <c r="L16624" t="s">
        <v>27</v>
      </c>
      <c r="M16624" t="s">
        <v>148</v>
      </c>
      <c r="R16624" t="s">
        <v>29</v>
      </c>
      <c r="S16624" t="str">
        <f t="shared" ca="1" si="1295"/>
        <v>2023-11-14 11:09:06.06</v>
      </c>
      <c r="V16624">
        <v>0</v>
      </c>
      <c r="W16624">
        <v>9999999999</v>
      </c>
      <c r="Z16624">
        <v>1</v>
      </c>
      <c r="AA16624">
        <v>83057</v>
      </c>
    </row>
    <row r="16625" spans="1:27" x14ac:dyDescent="0.25">
      <c r="A16625">
        <f t="shared" si="1298"/>
        <v>100016623</v>
      </c>
      <c r="B16625">
        <f t="shared" si="1298"/>
        <v>100016623</v>
      </c>
      <c r="C16625">
        <v>0</v>
      </c>
      <c r="D16625">
        <v>9999999999</v>
      </c>
      <c r="E16625">
        <v>2</v>
      </c>
      <c r="L16625" t="s">
        <v>27</v>
      </c>
      <c r="M16625" t="s">
        <v>148</v>
      </c>
      <c r="R16625" t="s">
        <v>29</v>
      </c>
      <c r="S16625" t="str">
        <f t="shared" ca="1" si="1295"/>
        <v>2023-11-14 11:09:06.06</v>
      </c>
      <c r="V16625">
        <v>0</v>
      </c>
      <c r="W16625">
        <v>9999999999</v>
      </c>
      <c r="Z16625">
        <v>1</v>
      </c>
      <c r="AA16625">
        <v>83057</v>
      </c>
    </row>
    <row r="16626" spans="1:27" x14ac:dyDescent="0.25">
      <c r="A16626">
        <f t="shared" si="1298"/>
        <v>100016624</v>
      </c>
      <c r="B16626">
        <f t="shared" si="1298"/>
        <v>100016624</v>
      </c>
      <c r="C16626">
        <v>0</v>
      </c>
      <c r="D16626">
        <v>9999999999</v>
      </c>
      <c r="E16626">
        <v>2</v>
      </c>
      <c r="L16626" t="s">
        <v>27</v>
      </c>
      <c r="M16626" t="s">
        <v>104</v>
      </c>
      <c r="R16626" t="s">
        <v>29</v>
      </c>
      <c r="S16626" t="str">
        <f t="shared" ca="1" si="1295"/>
        <v>2023-11-14 11:09:06.06</v>
      </c>
      <c r="V16626">
        <v>0</v>
      </c>
      <c r="W16626">
        <v>9999999999</v>
      </c>
      <c r="Z16626">
        <v>1</v>
      </c>
      <c r="AA16626">
        <v>83057</v>
      </c>
    </row>
    <row r="16627" spans="1:27" x14ac:dyDescent="0.25">
      <c r="A16627">
        <f t="shared" si="1298"/>
        <v>100016625</v>
      </c>
      <c r="B16627">
        <f t="shared" si="1298"/>
        <v>100016625</v>
      </c>
      <c r="C16627">
        <v>0</v>
      </c>
      <c r="D16627">
        <v>9999999999</v>
      </c>
      <c r="E16627">
        <v>2</v>
      </c>
      <c r="L16627" t="s">
        <v>27</v>
      </c>
      <c r="M16627" t="s">
        <v>146</v>
      </c>
      <c r="R16627" t="s">
        <v>29</v>
      </c>
      <c r="S16627" t="str">
        <f t="shared" ca="1" si="1295"/>
        <v>2023-11-14 11:09:06.06</v>
      </c>
      <c r="V16627">
        <v>0</v>
      </c>
      <c r="W16627">
        <v>9999999999</v>
      </c>
      <c r="Z16627">
        <v>1</v>
      </c>
      <c r="AA16627">
        <v>83057</v>
      </c>
    </row>
    <row r="16628" spans="1:27" x14ac:dyDescent="0.25">
      <c r="A16628">
        <f t="shared" ref="A16628:B16643" si="1299">A16627+1</f>
        <v>100016626</v>
      </c>
      <c r="B16628">
        <f t="shared" si="1299"/>
        <v>100016626</v>
      </c>
      <c r="C16628">
        <v>0</v>
      </c>
      <c r="D16628">
        <v>9999999999</v>
      </c>
      <c r="E16628">
        <v>2</v>
      </c>
      <c r="L16628" t="s">
        <v>27</v>
      </c>
      <c r="M16628" t="s">
        <v>148</v>
      </c>
      <c r="R16628" t="s">
        <v>29</v>
      </c>
      <c r="S16628" t="str">
        <f t="shared" ca="1" si="1295"/>
        <v>2023-11-14 11:09:06.06</v>
      </c>
      <c r="V16628">
        <v>0</v>
      </c>
      <c r="W16628">
        <v>9999999999</v>
      </c>
      <c r="Z16628">
        <v>1</v>
      </c>
      <c r="AA16628">
        <v>83057</v>
      </c>
    </row>
    <row r="16629" spans="1:27" x14ac:dyDescent="0.25">
      <c r="A16629">
        <f t="shared" si="1299"/>
        <v>100016627</v>
      </c>
      <c r="B16629">
        <f t="shared" si="1299"/>
        <v>100016627</v>
      </c>
      <c r="C16629">
        <v>0</v>
      </c>
      <c r="D16629">
        <v>9999999999</v>
      </c>
      <c r="E16629">
        <v>2</v>
      </c>
      <c r="L16629" t="s">
        <v>27</v>
      </c>
      <c r="M16629" t="s">
        <v>146</v>
      </c>
      <c r="R16629" t="s">
        <v>29</v>
      </c>
      <c r="S16629" t="str">
        <f t="shared" ca="1" si="1295"/>
        <v>2023-11-14 11:09:06.06</v>
      </c>
      <c r="V16629">
        <v>0</v>
      </c>
      <c r="W16629">
        <v>9999999999</v>
      </c>
      <c r="Z16629">
        <v>1</v>
      </c>
      <c r="AA16629">
        <v>83057</v>
      </c>
    </row>
    <row r="16630" spans="1:27" x14ac:dyDescent="0.25">
      <c r="A16630">
        <f t="shared" si="1299"/>
        <v>100016628</v>
      </c>
      <c r="B16630">
        <f t="shared" si="1299"/>
        <v>100016628</v>
      </c>
      <c r="C16630">
        <v>0</v>
      </c>
      <c r="D16630">
        <v>9999999999</v>
      </c>
      <c r="E16630">
        <v>2</v>
      </c>
      <c r="L16630" t="s">
        <v>27</v>
      </c>
      <c r="M16630" t="s">
        <v>104</v>
      </c>
      <c r="R16630" t="s">
        <v>29</v>
      </c>
      <c r="S16630" t="str">
        <f t="shared" ca="1" si="1295"/>
        <v>2023-11-14 11:09:06.06</v>
      </c>
      <c r="V16630">
        <v>0</v>
      </c>
      <c r="W16630">
        <v>9999999999</v>
      </c>
      <c r="Z16630">
        <v>1</v>
      </c>
      <c r="AA16630">
        <v>83057</v>
      </c>
    </row>
    <row r="16631" spans="1:27" x14ac:dyDescent="0.25">
      <c r="A16631">
        <f t="shared" si="1299"/>
        <v>100016629</v>
      </c>
      <c r="B16631">
        <f t="shared" si="1299"/>
        <v>100016629</v>
      </c>
      <c r="C16631">
        <v>0</v>
      </c>
      <c r="D16631">
        <v>9999999999</v>
      </c>
      <c r="E16631">
        <v>2</v>
      </c>
      <c r="L16631" t="s">
        <v>27</v>
      </c>
      <c r="M16631" t="s">
        <v>104</v>
      </c>
      <c r="R16631" t="s">
        <v>29</v>
      </c>
      <c r="S16631" t="str">
        <f t="shared" ca="1" si="1295"/>
        <v>2023-11-14 11:09:06.06</v>
      </c>
      <c r="V16631">
        <v>0</v>
      </c>
      <c r="W16631">
        <v>9999999999</v>
      </c>
      <c r="Z16631">
        <v>1</v>
      </c>
      <c r="AA16631">
        <v>83057</v>
      </c>
    </row>
    <row r="16632" spans="1:27" x14ac:dyDescent="0.25">
      <c r="A16632">
        <f t="shared" si="1299"/>
        <v>100016630</v>
      </c>
      <c r="B16632">
        <f t="shared" si="1299"/>
        <v>100016630</v>
      </c>
      <c r="C16632">
        <v>0</v>
      </c>
      <c r="D16632">
        <v>9999999999</v>
      </c>
      <c r="E16632">
        <v>2</v>
      </c>
      <c r="L16632" t="s">
        <v>27</v>
      </c>
      <c r="M16632" t="s">
        <v>104</v>
      </c>
      <c r="R16632" t="s">
        <v>29</v>
      </c>
      <c r="S16632" t="str">
        <f t="shared" ca="1" si="1295"/>
        <v>2023-11-14 11:09:06.06</v>
      </c>
      <c r="V16632">
        <v>0</v>
      </c>
      <c r="W16632">
        <v>9999999999</v>
      </c>
      <c r="Z16632">
        <v>1</v>
      </c>
      <c r="AA16632">
        <v>83057</v>
      </c>
    </row>
    <row r="16633" spans="1:27" x14ac:dyDescent="0.25">
      <c r="A16633">
        <f t="shared" si="1299"/>
        <v>100016631</v>
      </c>
      <c r="B16633">
        <f t="shared" si="1299"/>
        <v>100016631</v>
      </c>
      <c r="C16633">
        <v>0</v>
      </c>
      <c r="D16633">
        <v>9999999999</v>
      </c>
      <c r="E16633">
        <v>2</v>
      </c>
      <c r="L16633" t="s">
        <v>27</v>
      </c>
      <c r="M16633" t="s">
        <v>104</v>
      </c>
      <c r="R16633" t="s">
        <v>29</v>
      </c>
      <c r="S16633" t="str">
        <f t="shared" ca="1" si="1295"/>
        <v>2023-11-14 11:09:06.06</v>
      </c>
      <c r="V16633">
        <v>0</v>
      </c>
      <c r="W16633">
        <v>9999999999</v>
      </c>
      <c r="Z16633">
        <v>1</v>
      </c>
      <c r="AA16633">
        <v>83057</v>
      </c>
    </row>
    <row r="16634" spans="1:27" x14ac:dyDescent="0.25">
      <c r="A16634">
        <f t="shared" si="1299"/>
        <v>100016632</v>
      </c>
      <c r="B16634">
        <f t="shared" si="1299"/>
        <v>100016632</v>
      </c>
      <c r="C16634">
        <v>0</v>
      </c>
      <c r="D16634">
        <v>9999999999</v>
      </c>
      <c r="E16634">
        <v>2</v>
      </c>
      <c r="L16634" t="s">
        <v>27</v>
      </c>
      <c r="M16634" t="s">
        <v>104</v>
      </c>
      <c r="R16634" t="s">
        <v>29</v>
      </c>
      <c r="S16634" t="str">
        <f t="shared" ca="1" si="1295"/>
        <v>2023-11-14 11:09:06.06</v>
      </c>
      <c r="V16634">
        <v>0</v>
      </c>
      <c r="W16634">
        <v>9999999999</v>
      </c>
      <c r="Z16634">
        <v>1</v>
      </c>
      <c r="AA16634">
        <v>83057</v>
      </c>
    </row>
    <row r="16635" spans="1:27" x14ac:dyDescent="0.25">
      <c r="A16635">
        <f t="shared" si="1299"/>
        <v>100016633</v>
      </c>
      <c r="B16635">
        <f t="shared" si="1299"/>
        <v>100016633</v>
      </c>
      <c r="C16635">
        <v>0</v>
      </c>
      <c r="D16635">
        <v>9999999999</v>
      </c>
      <c r="E16635">
        <v>2</v>
      </c>
      <c r="L16635" t="s">
        <v>27</v>
      </c>
      <c r="M16635" t="s">
        <v>104</v>
      </c>
      <c r="R16635" t="s">
        <v>29</v>
      </c>
      <c r="S16635" t="str">
        <f t="shared" ca="1" si="1295"/>
        <v>2023-11-14 11:09:06.06</v>
      </c>
      <c r="V16635">
        <v>0</v>
      </c>
      <c r="W16635">
        <v>9999999999</v>
      </c>
      <c r="Z16635">
        <v>1</v>
      </c>
      <c r="AA16635">
        <v>83057</v>
      </c>
    </row>
    <row r="16636" spans="1:27" x14ac:dyDescent="0.25">
      <c r="A16636">
        <f t="shared" si="1299"/>
        <v>100016634</v>
      </c>
      <c r="B16636">
        <f t="shared" si="1299"/>
        <v>100016634</v>
      </c>
      <c r="C16636">
        <v>0</v>
      </c>
      <c r="D16636">
        <v>9999999999</v>
      </c>
      <c r="E16636">
        <v>2</v>
      </c>
      <c r="L16636" t="s">
        <v>27</v>
      </c>
      <c r="M16636" t="s">
        <v>104</v>
      </c>
      <c r="R16636" t="s">
        <v>29</v>
      </c>
      <c r="S16636" t="str">
        <f t="shared" ca="1" si="1295"/>
        <v>2023-11-14 11:09:06.06</v>
      </c>
      <c r="V16636">
        <v>0</v>
      </c>
      <c r="W16636">
        <v>9999999999</v>
      </c>
      <c r="Z16636">
        <v>1</v>
      </c>
      <c r="AA16636">
        <v>83057</v>
      </c>
    </row>
    <row r="16637" spans="1:27" x14ac:dyDescent="0.25">
      <c r="A16637">
        <f t="shared" si="1299"/>
        <v>100016635</v>
      </c>
      <c r="B16637">
        <f t="shared" si="1299"/>
        <v>100016635</v>
      </c>
      <c r="C16637">
        <v>0</v>
      </c>
      <c r="D16637">
        <v>9999999999</v>
      </c>
      <c r="E16637">
        <v>2</v>
      </c>
      <c r="L16637" t="s">
        <v>27</v>
      </c>
      <c r="M16637" t="s">
        <v>104</v>
      </c>
      <c r="R16637" t="s">
        <v>29</v>
      </c>
      <c r="S16637" t="str">
        <f t="shared" ca="1" si="1295"/>
        <v>2023-11-14 11:09:06.06</v>
      </c>
      <c r="V16637">
        <v>0</v>
      </c>
      <c r="W16637">
        <v>9999999999</v>
      </c>
      <c r="Z16637">
        <v>1</v>
      </c>
      <c r="AA16637">
        <v>83057</v>
      </c>
    </row>
    <row r="16638" spans="1:27" x14ac:dyDescent="0.25">
      <c r="A16638">
        <f t="shared" si="1299"/>
        <v>100016636</v>
      </c>
      <c r="B16638">
        <f t="shared" si="1299"/>
        <v>100016636</v>
      </c>
      <c r="C16638">
        <v>0</v>
      </c>
      <c r="D16638">
        <v>9999999999</v>
      </c>
      <c r="E16638">
        <v>2</v>
      </c>
      <c r="L16638" t="s">
        <v>27</v>
      </c>
      <c r="M16638" t="s">
        <v>148</v>
      </c>
      <c r="R16638" t="s">
        <v>29</v>
      </c>
      <c r="S16638" t="str">
        <f t="shared" ca="1" si="1295"/>
        <v>2023-11-14 11:09:06.06</v>
      </c>
      <c r="V16638">
        <v>0</v>
      </c>
      <c r="W16638">
        <v>9999999999</v>
      </c>
      <c r="Z16638">
        <v>1</v>
      </c>
      <c r="AA16638">
        <v>83057</v>
      </c>
    </row>
    <row r="16639" spans="1:27" x14ac:dyDescent="0.25">
      <c r="A16639">
        <f t="shared" si="1299"/>
        <v>100016637</v>
      </c>
      <c r="B16639">
        <f t="shared" si="1299"/>
        <v>100016637</v>
      </c>
      <c r="C16639">
        <v>0</v>
      </c>
      <c r="D16639">
        <v>9999999999</v>
      </c>
      <c r="E16639">
        <v>2</v>
      </c>
      <c r="L16639" t="s">
        <v>27</v>
      </c>
      <c r="M16639" t="s">
        <v>104</v>
      </c>
      <c r="R16639" t="s">
        <v>29</v>
      </c>
      <c r="S16639" t="str">
        <f t="shared" ca="1" si="1295"/>
        <v>2023-11-14 11:09:06.06</v>
      </c>
      <c r="V16639">
        <v>0</v>
      </c>
      <c r="W16639">
        <v>9999999999</v>
      </c>
      <c r="Z16639">
        <v>1</v>
      </c>
      <c r="AA16639">
        <v>83057</v>
      </c>
    </row>
    <row r="16640" spans="1:27" x14ac:dyDescent="0.25">
      <c r="A16640">
        <f t="shared" si="1299"/>
        <v>100016638</v>
      </c>
      <c r="B16640">
        <f t="shared" si="1299"/>
        <v>100016638</v>
      </c>
      <c r="C16640">
        <v>0</v>
      </c>
      <c r="D16640">
        <v>9999999999</v>
      </c>
      <c r="E16640">
        <v>2</v>
      </c>
      <c r="L16640" t="s">
        <v>27</v>
      </c>
      <c r="M16640" t="s">
        <v>104</v>
      </c>
      <c r="R16640" t="s">
        <v>29</v>
      </c>
      <c r="S16640" t="str">
        <f t="shared" ca="1" si="1295"/>
        <v>2023-11-14 11:09:06.06</v>
      </c>
      <c r="V16640">
        <v>0</v>
      </c>
      <c r="W16640">
        <v>9999999999</v>
      </c>
      <c r="Z16640">
        <v>1</v>
      </c>
      <c r="AA16640">
        <v>83057</v>
      </c>
    </row>
    <row r="16641" spans="1:27" x14ac:dyDescent="0.25">
      <c r="A16641">
        <f t="shared" si="1299"/>
        <v>100016639</v>
      </c>
      <c r="B16641">
        <f t="shared" si="1299"/>
        <v>100016639</v>
      </c>
      <c r="C16641">
        <v>0</v>
      </c>
      <c r="D16641">
        <v>9999999999</v>
      </c>
      <c r="E16641">
        <v>2</v>
      </c>
      <c r="L16641" t="s">
        <v>27</v>
      </c>
      <c r="M16641" t="s">
        <v>104</v>
      </c>
      <c r="R16641" t="s">
        <v>29</v>
      </c>
      <c r="S16641" t="str">
        <f t="shared" ca="1" si="1295"/>
        <v>2023-11-14 11:09:06.06</v>
      </c>
      <c r="V16641">
        <v>0</v>
      </c>
      <c r="W16641">
        <v>9999999999</v>
      </c>
      <c r="Z16641">
        <v>1</v>
      </c>
      <c r="AA16641">
        <v>83057</v>
      </c>
    </row>
    <row r="16642" spans="1:27" x14ac:dyDescent="0.25">
      <c r="A16642">
        <f t="shared" si="1299"/>
        <v>100016640</v>
      </c>
      <c r="B16642">
        <f t="shared" si="1299"/>
        <v>100016640</v>
      </c>
      <c r="C16642">
        <v>0</v>
      </c>
      <c r="D16642">
        <v>9999999999</v>
      </c>
      <c r="E16642">
        <v>2</v>
      </c>
      <c r="L16642" t="s">
        <v>27</v>
      </c>
      <c r="M16642" t="s">
        <v>148</v>
      </c>
      <c r="R16642" t="s">
        <v>29</v>
      </c>
      <c r="S16642" t="str">
        <f t="shared" ca="1" si="1295"/>
        <v>2023-11-14 11:09:06.06</v>
      </c>
      <c r="V16642">
        <v>0</v>
      </c>
      <c r="W16642">
        <v>9999999999</v>
      </c>
      <c r="Z16642">
        <v>1</v>
      </c>
      <c r="AA16642">
        <v>83057</v>
      </c>
    </row>
    <row r="16643" spans="1:27" x14ac:dyDescent="0.25">
      <c r="A16643">
        <f t="shared" si="1299"/>
        <v>100016641</v>
      </c>
      <c r="B16643">
        <f t="shared" si="1299"/>
        <v>100016641</v>
      </c>
      <c r="C16643">
        <v>0</v>
      </c>
      <c r="D16643">
        <v>9999999999</v>
      </c>
      <c r="E16643">
        <v>2</v>
      </c>
      <c r="L16643" t="s">
        <v>27</v>
      </c>
      <c r="M16643" t="s">
        <v>104</v>
      </c>
      <c r="R16643" t="s">
        <v>29</v>
      </c>
      <c r="S16643" t="str">
        <f t="shared" ref="S16643:S16706" ca="1" si="1300" xml:space="preserve"> TEXT(NOW(), "yyyy-MM-dd HH:mm:ss.SSS")</f>
        <v>2023-11-14 11:09:06.06</v>
      </c>
      <c r="V16643">
        <v>0</v>
      </c>
      <c r="W16643">
        <v>9999999999</v>
      </c>
      <c r="Z16643">
        <v>1</v>
      </c>
      <c r="AA16643">
        <v>83057</v>
      </c>
    </row>
    <row r="16644" spans="1:27" x14ac:dyDescent="0.25">
      <c r="A16644">
        <f t="shared" ref="A16644:B16659" si="1301">A16643+1</f>
        <v>100016642</v>
      </c>
      <c r="B16644">
        <f t="shared" si="1301"/>
        <v>100016642</v>
      </c>
      <c r="C16644">
        <v>0</v>
      </c>
      <c r="D16644">
        <v>9999999999</v>
      </c>
      <c r="E16644">
        <v>2</v>
      </c>
      <c r="L16644" t="s">
        <v>27</v>
      </c>
      <c r="M16644" t="s">
        <v>148</v>
      </c>
      <c r="R16644" t="s">
        <v>29</v>
      </c>
      <c r="S16644" t="str">
        <f t="shared" ca="1" si="1300"/>
        <v>2023-11-14 11:09:06.06</v>
      </c>
      <c r="V16644">
        <v>0</v>
      </c>
      <c r="W16644">
        <v>9999999999</v>
      </c>
      <c r="Z16644">
        <v>1</v>
      </c>
      <c r="AA16644">
        <v>83057</v>
      </c>
    </row>
    <row r="16645" spans="1:27" x14ac:dyDescent="0.25">
      <c r="A16645">
        <f t="shared" si="1301"/>
        <v>100016643</v>
      </c>
      <c r="B16645">
        <f t="shared" si="1301"/>
        <v>100016643</v>
      </c>
      <c r="C16645">
        <v>0</v>
      </c>
      <c r="D16645">
        <v>9999999999</v>
      </c>
      <c r="E16645">
        <v>2</v>
      </c>
      <c r="L16645" t="s">
        <v>27</v>
      </c>
      <c r="M16645" t="s">
        <v>148</v>
      </c>
      <c r="R16645" t="s">
        <v>29</v>
      </c>
      <c r="S16645" t="str">
        <f t="shared" ca="1" si="1300"/>
        <v>2023-11-14 11:09:06.06</v>
      </c>
      <c r="V16645">
        <v>0</v>
      </c>
      <c r="W16645">
        <v>9999999999</v>
      </c>
      <c r="Z16645">
        <v>1</v>
      </c>
      <c r="AA16645">
        <v>83057</v>
      </c>
    </row>
    <row r="16646" spans="1:27" x14ac:dyDescent="0.25">
      <c r="A16646">
        <f t="shared" si="1301"/>
        <v>100016644</v>
      </c>
      <c r="B16646">
        <f t="shared" si="1301"/>
        <v>100016644</v>
      </c>
      <c r="C16646">
        <v>0</v>
      </c>
      <c r="D16646">
        <v>9999999999</v>
      </c>
      <c r="E16646">
        <v>2</v>
      </c>
      <c r="L16646" t="s">
        <v>27</v>
      </c>
      <c r="M16646" t="s">
        <v>104</v>
      </c>
      <c r="R16646" t="s">
        <v>29</v>
      </c>
      <c r="S16646" t="str">
        <f t="shared" ca="1" si="1300"/>
        <v>2023-11-14 11:09:06.06</v>
      </c>
      <c r="V16646">
        <v>0</v>
      </c>
      <c r="W16646">
        <v>9999999999</v>
      </c>
      <c r="Z16646">
        <v>1</v>
      </c>
      <c r="AA16646">
        <v>83057</v>
      </c>
    </row>
    <row r="16647" spans="1:27" x14ac:dyDescent="0.25">
      <c r="A16647">
        <f t="shared" si="1301"/>
        <v>100016645</v>
      </c>
      <c r="B16647">
        <f t="shared" si="1301"/>
        <v>100016645</v>
      </c>
      <c r="C16647">
        <v>0</v>
      </c>
      <c r="D16647">
        <v>9999999999</v>
      </c>
      <c r="E16647">
        <v>2</v>
      </c>
      <c r="L16647" t="s">
        <v>27</v>
      </c>
      <c r="M16647" t="s">
        <v>104</v>
      </c>
      <c r="R16647" t="s">
        <v>29</v>
      </c>
      <c r="S16647" t="str">
        <f t="shared" ca="1" si="1300"/>
        <v>2023-11-14 11:09:06.06</v>
      </c>
      <c r="V16647">
        <v>0</v>
      </c>
      <c r="W16647">
        <v>9999999999</v>
      </c>
      <c r="Z16647">
        <v>1</v>
      </c>
      <c r="AA16647">
        <v>83057</v>
      </c>
    </row>
    <row r="16648" spans="1:27" x14ac:dyDescent="0.25">
      <c r="A16648">
        <f t="shared" si="1301"/>
        <v>100016646</v>
      </c>
      <c r="B16648">
        <f t="shared" si="1301"/>
        <v>100016646</v>
      </c>
      <c r="C16648">
        <v>0</v>
      </c>
      <c r="D16648">
        <v>9999999999</v>
      </c>
      <c r="E16648">
        <v>2</v>
      </c>
      <c r="L16648" t="s">
        <v>27</v>
      </c>
      <c r="M16648" t="s">
        <v>148</v>
      </c>
      <c r="R16648" t="s">
        <v>29</v>
      </c>
      <c r="S16648" t="str">
        <f t="shared" ca="1" si="1300"/>
        <v>2023-11-14 11:09:06.06</v>
      </c>
      <c r="V16648">
        <v>0</v>
      </c>
      <c r="W16648">
        <v>9999999999</v>
      </c>
      <c r="Z16648">
        <v>1</v>
      </c>
      <c r="AA16648">
        <v>83057</v>
      </c>
    </row>
    <row r="16649" spans="1:27" x14ac:dyDescent="0.25">
      <c r="A16649">
        <f t="shared" si="1301"/>
        <v>100016647</v>
      </c>
      <c r="B16649">
        <f t="shared" si="1301"/>
        <v>100016647</v>
      </c>
      <c r="C16649">
        <v>0</v>
      </c>
      <c r="D16649">
        <v>9999999999</v>
      </c>
      <c r="E16649">
        <v>2</v>
      </c>
      <c r="L16649" t="s">
        <v>27</v>
      </c>
      <c r="M16649" t="s">
        <v>104</v>
      </c>
      <c r="R16649" t="s">
        <v>29</v>
      </c>
      <c r="S16649" t="str">
        <f t="shared" ca="1" si="1300"/>
        <v>2023-11-14 11:09:06.06</v>
      </c>
      <c r="V16649">
        <v>0</v>
      </c>
      <c r="W16649">
        <v>9999999999</v>
      </c>
      <c r="Z16649">
        <v>1</v>
      </c>
      <c r="AA16649">
        <v>83057</v>
      </c>
    </row>
    <row r="16650" spans="1:27" x14ac:dyDescent="0.25">
      <c r="A16650">
        <f t="shared" si="1301"/>
        <v>100016648</v>
      </c>
      <c r="B16650">
        <f t="shared" si="1301"/>
        <v>100016648</v>
      </c>
      <c r="C16650">
        <v>0</v>
      </c>
      <c r="D16650">
        <v>9999999999</v>
      </c>
      <c r="E16650">
        <v>2</v>
      </c>
      <c r="L16650" t="s">
        <v>27</v>
      </c>
      <c r="M16650" t="s">
        <v>104</v>
      </c>
      <c r="R16650" t="s">
        <v>29</v>
      </c>
      <c r="S16650" t="str">
        <f t="shared" ca="1" si="1300"/>
        <v>2023-11-14 11:09:06.06</v>
      </c>
      <c r="V16650">
        <v>0</v>
      </c>
      <c r="W16650">
        <v>9999999999</v>
      </c>
      <c r="Z16650">
        <v>1</v>
      </c>
      <c r="AA16650">
        <v>83057</v>
      </c>
    </row>
    <row r="16651" spans="1:27" x14ac:dyDescent="0.25">
      <c r="A16651">
        <f t="shared" si="1301"/>
        <v>100016649</v>
      </c>
      <c r="B16651">
        <f t="shared" si="1301"/>
        <v>100016649</v>
      </c>
      <c r="C16651">
        <v>0</v>
      </c>
      <c r="D16651">
        <v>9999999999</v>
      </c>
      <c r="E16651">
        <v>2</v>
      </c>
      <c r="L16651" t="s">
        <v>27</v>
      </c>
      <c r="M16651" t="s">
        <v>104</v>
      </c>
      <c r="R16651" t="s">
        <v>29</v>
      </c>
      <c r="S16651" t="str">
        <f t="shared" ca="1" si="1300"/>
        <v>2023-11-14 11:09:06.06</v>
      </c>
      <c r="V16651">
        <v>0</v>
      </c>
      <c r="W16651">
        <v>9999999999</v>
      </c>
      <c r="Z16651">
        <v>1</v>
      </c>
      <c r="AA16651">
        <v>83057</v>
      </c>
    </row>
    <row r="16652" spans="1:27" x14ac:dyDescent="0.25">
      <c r="A16652">
        <f t="shared" si="1301"/>
        <v>100016650</v>
      </c>
      <c r="B16652">
        <f t="shared" si="1301"/>
        <v>100016650</v>
      </c>
      <c r="C16652">
        <v>0</v>
      </c>
      <c r="D16652">
        <v>9999999999</v>
      </c>
      <c r="E16652">
        <v>2</v>
      </c>
      <c r="L16652" t="s">
        <v>27</v>
      </c>
      <c r="M16652" t="s">
        <v>104</v>
      </c>
      <c r="R16652" t="s">
        <v>29</v>
      </c>
      <c r="S16652" t="str">
        <f t="shared" ca="1" si="1300"/>
        <v>2023-11-14 11:09:06.06</v>
      </c>
      <c r="V16652">
        <v>0</v>
      </c>
      <c r="W16652">
        <v>9999999999</v>
      </c>
      <c r="Z16652">
        <v>1</v>
      </c>
      <c r="AA16652">
        <v>83057</v>
      </c>
    </row>
    <row r="16653" spans="1:27" x14ac:dyDescent="0.25">
      <c r="A16653">
        <f t="shared" si="1301"/>
        <v>100016651</v>
      </c>
      <c r="B16653">
        <f t="shared" si="1301"/>
        <v>100016651</v>
      </c>
      <c r="C16653">
        <v>0</v>
      </c>
      <c r="D16653">
        <v>9999999999</v>
      </c>
      <c r="E16653">
        <v>2</v>
      </c>
      <c r="L16653" t="s">
        <v>27</v>
      </c>
      <c r="M16653" t="s">
        <v>104</v>
      </c>
      <c r="R16653" t="s">
        <v>29</v>
      </c>
      <c r="S16653" t="str">
        <f t="shared" ca="1" si="1300"/>
        <v>2023-11-14 11:09:06.06</v>
      </c>
      <c r="V16653">
        <v>0</v>
      </c>
      <c r="W16653">
        <v>9999999999</v>
      </c>
      <c r="Z16653">
        <v>1</v>
      </c>
      <c r="AA16653">
        <v>83057</v>
      </c>
    </row>
    <row r="16654" spans="1:27" x14ac:dyDescent="0.25">
      <c r="A16654">
        <f t="shared" si="1301"/>
        <v>100016652</v>
      </c>
      <c r="B16654">
        <f t="shared" si="1301"/>
        <v>100016652</v>
      </c>
      <c r="C16654">
        <v>0</v>
      </c>
      <c r="D16654">
        <v>9999999999</v>
      </c>
      <c r="E16654">
        <v>2</v>
      </c>
      <c r="L16654" t="s">
        <v>27</v>
      </c>
      <c r="M16654" t="s">
        <v>104</v>
      </c>
      <c r="R16654" t="s">
        <v>29</v>
      </c>
      <c r="S16654" t="str">
        <f t="shared" ca="1" si="1300"/>
        <v>2023-11-14 11:09:06.06</v>
      </c>
      <c r="V16654">
        <v>0</v>
      </c>
      <c r="W16654">
        <v>9999999999</v>
      </c>
      <c r="Z16654">
        <v>1</v>
      </c>
      <c r="AA16654">
        <v>83057</v>
      </c>
    </row>
    <row r="16655" spans="1:27" x14ac:dyDescent="0.25">
      <c r="A16655">
        <f t="shared" si="1301"/>
        <v>100016653</v>
      </c>
      <c r="B16655">
        <f t="shared" si="1301"/>
        <v>100016653</v>
      </c>
      <c r="C16655">
        <v>0</v>
      </c>
      <c r="D16655">
        <v>9999999999</v>
      </c>
      <c r="E16655">
        <v>2</v>
      </c>
      <c r="L16655" t="s">
        <v>27</v>
      </c>
      <c r="M16655" t="s">
        <v>148</v>
      </c>
      <c r="R16655" t="s">
        <v>29</v>
      </c>
      <c r="S16655" t="str">
        <f t="shared" ca="1" si="1300"/>
        <v>2023-11-14 11:09:06.06</v>
      </c>
      <c r="V16655">
        <v>0</v>
      </c>
      <c r="W16655">
        <v>9999999999</v>
      </c>
      <c r="Z16655">
        <v>1</v>
      </c>
      <c r="AA16655">
        <v>83057</v>
      </c>
    </row>
    <row r="16656" spans="1:27" x14ac:dyDescent="0.25">
      <c r="A16656">
        <f t="shared" si="1301"/>
        <v>100016654</v>
      </c>
      <c r="B16656">
        <f t="shared" si="1301"/>
        <v>100016654</v>
      </c>
      <c r="C16656">
        <v>0</v>
      </c>
      <c r="D16656">
        <v>9999999999</v>
      </c>
      <c r="E16656">
        <v>2</v>
      </c>
      <c r="L16656" t="s">
        <v>27</v>
      </c>
      <c r="M16656" t="s">
        <v>104</v>
      </c>
      <c r="R16656" t="s">
        <v>29</v>
      </c>
      <c r="S16656" t="str">
        <f t="shared" ca="1" si="1300"/>
        <v>2023-11-14 11:09:06.06</v>
      </c>
      <c r="V16656">
        <v>0</v>
      </c>
      <c r="W16656">
        <v>9999999999</v>
      </c>
      <c r="Z16656">
        <v>1</v>
      </c>
      <c r="AA16656">
        <v>83057</v>
      </c>
    </row>
    <row r="16657" spans="1:27" x14ac:dyDescent="0.25">
      <c r="A16657">
        <f t="shared" si="1301"/>
        <v>100016655</v>
      </c>
      <c r="B16657">
        <f t="shared" si="1301"/>
        <v>100016655</v>
      </c>
      <c r="C16657">
        <v>0</v>
      </c>
      <c r="D16657">
        <v>9999999999</v>
      </c>
      <c r="E16657">
        <v>2</v>
      </c>
      <c r="L16657" t="s">
        <v>27</v>
      </c>
      <c r="M16657" t="s">
        <v>148</v>
      </c>
      <c r="R16657" t="s">
        <v>29</v>
      </c>
      <c r="S16657" t="str">
        <f t="shared" ca="1" si="1300"/>
        <v>2023-11-14 11:09:06.06</v>
      </c>
      <c r="V16657">
        <v>0</v>
      </c>
      <c r="W16657">
        <v>9999999999</v>
      </c>
      <c r="Z16657">
        <v>1</v>
      </c>
      <c r="AA16657">
        <v>83057</v>
      </c>
    </row>
    <row r="16658" spans="1:27" x14ac:dyDescent="0.25">
      <c r="A16658">
        <f t="shared" si="1301"/>
        <v>100016656</v>
      </c>
      <c r="B16658">
        <f t="shared" si="1301"/>
        <v>100016656</v>
      </c>
      <c r="C16658">
        <v>0</v>
      </c>
      <c r="D16658">
        <v>9999999999</v>
      </c>
      <c r="E16658">
        <v>2</v>
      </c>
      <c r="L16658" t="s">
        <v>27</v>
      </c>
      <c r="M16658" t="s">
        <v>104</v>
      </c>
      <c r="R16658" t="s">
        <v>29</v>
      </c>
      <c r="S16658" t="str">
        <f t="shared" ca="1" si="1300"/>
        <v>2023-11-14 11:09:06.06</v>
      </c>
      <c r="V16658">
        <v>0</v>
      </c>
      <c r="W16658">
        <v>9999999999</v>
      </c>
      <c r="Z16658">
        <v>1</v>
      </c>
      <c r="AA16658">
        <v>83057</v>
      </c>
    </row>
    <row r="16659" spans="1:27" x14ac:dyDescent="0.25">
      <c r="A16659">
        <f t="shared" si="1301"/>
        <v>100016657</v>
      </c>
      <c r="B16659">
        <f t="shared" si="1301"/>
        <v>100016657</v>
      </c>
      <c r="C16659">
        <v>0</v>
      </c>
      <c r="D16659">
        <v>9999999999</v>
      </c>
      <c r="E16659">
        <v>2</v>
      </c>
      <c r="L16659" t="s">
        <v>27</v>
      </c>
      <c r="M16659" t="s">
        <v>104</v>
      </c>
      <c r="R16659" t="s">
        <v>29</v>
      </c>
      <c r="S16659" t="str">
        <f t="shared" ca="1" si="1300"/>
        <v>2023-11-14 11:09:06.06</v>
      </c>
      <c r="V16659">
        <v>0</v>
      </c>
      <c r="W16659">
        <v>9999999999</v>
      </c>
      <c r="Z16659">
        <v>1</v>
      </c>
      <c r="AA16659">
        <v>83057</v>
      </c>
    </row>
    <row r="16660" spans="1:27" x14ac:dyDescent="0.25">
      <c r="A16660">
        <f t="shared" ref="A16660:B16675" si="1302">A16659+1</f>
        <v>100016658</v>
      </c>
      <c r="B16660">
        <f t="shared" si="1302"/>
        <v>100016658</v>
      </c>
      <c r="C16660">
        <v>0</v>
      </c>
      <c r="D16660">
        <v>9999999999</v>
      </c>
      <c r="E16660">
        <v>2</v>
      </c>
      <c r="L16660" t="s">
        <v>27</v>
      </c>
      <c r="M16660" t="s">
        <v>148</v>
      </c>
      <c r="R16660" t="s">
        <v>29</v>
      </c>
      <c r="S16660" t="str">
        <f t="shared" ca="1" si="1300"/>
        <v>2023-11-14 11:09:06.06</v>
      </c>
      <c r="V16660">
        <v>0</v>
      </c>
      <c r="W16660">
        <v>9999999999</v>
      </c>
      <c r="Z16660">
        <v>1</v>
      </c>
      <c r="AA16660">
        <v>83057</v>
      </c>
    </row>
    <row r="16661" spans="1:27" x14ac:dyDescent="0.25">
      <c r="A16661">
        <f t="shared" si="1302"/>
        <v>100016659</v>
      </c>
      <c r="B16661">
        <f t="shared" si="1302"/>
        <v>100016659</v>
      </c>
      <c r="C16661">
        <v>0</v>
      </c>
      <c r="D16661">
        <v>9999999999</v>
      </c>
      <c r="E16661">
        <v>2</v>
      </c>
      <c r="L16661" t="s">
        <v>27</v>
      </c>
      <c r="M16661" t="s">
        <v>104</v>
      </c>
      <c r="R16661" t="s">
        <v>29</v>
      </c>
      <c r="S16661" t="str">
        <f t="shared" ca="1" si="1300"/>
        <v>2023-11-14 11:09:06.06</v>
      </c>
      <c r="V16661">
        <v>0</v>
      </c>
      <c r="W16661">
        <v>9999999999</v>
      </c>
      <c r="Z16661">
        <v>1</v>
      </c>
      <c r="AA16661">
        <v>83057</v>
      </c>
    </row>
    <row r="16662" spans="1:27" x14ac:dyDescent="0.25">
      <c r="A16662">
        <f t="shared" si="1302"/>
        <v>100016660</v>
      </c>
      <c r="B16662">
        <f t="shared" si="1302"/>
        <v>100016660</v>
      </c>
      <c r="C16662">
        <v>0</v>
      </c>
      <c r="D16662">
        <v>9999999999</v>
      </c>
      <c r="E16662">
        <v>2</v>
      </c>
      <c r="L16662" t="s">
        <v>27</v>
      </c>
      <c r="M16662" t="s">
        <v>148</v>
      </c>
      <c r="R16662" t="s">
        <v>29</v>
      </c>
      <c r="S16662" t="str">
        <f t="shared" ca="1" si="1300"/>
        <v>2023-11-14 11:09:06.06</v>
      </c>
      <c r="V16662">
        <v>0</v>
      </c>
      <c r="W16662">
        <v>9999999999</v>
      </c>
      <c r="Z16662">
        <v>1</v>
      </c>
      <c r="AA16662">
        <v>83057</v>
      </c>
    </row>
    <row r="16663" spans="1:27" x14ac:dyDescent="0.25">
      <c r="A16663">
        <f t="shared" si="1302"/>
        <v>100016661</v>
      </c>
      <c r="B16663">
        <f t="shared" si="1302"/>
        <v>100016661</v>
      </c>
      <c r="C16663">
        <v>0</v>
      </c>
      <c r="D16663">
        <v>9999999999</v>
      </c>
      <c r="E16663">
        <v>2</v>
      </c>
      <c r="L16663" t="s">
        <v>27</v>
      </c>
      <c r="M16663" t="s">
        <v>148</v>
      </c>
      <c r="R16663" t="s">
        <v>29</v>
      </c>
      <c r="S16663" t="str">
        <f t="shared" ca="1" si="1300"/>
        <v>2023-11-14 11:09:06.06</v>
      </c>
      <c r="V16663">
        <v>0</v>
      </c>
      <c r="W16663">
        <v>9999999999</v>
      </c>
      <c r="Z16663">
        <v>1</v>
      </c>
      <c r="AA16663">
        <v>83057</v>
      </c>
    </row>
    <row r="16664" spans="1:27" x14ac:dyDescent="0.25">
      <c r="A16664">
        <f t="shared" si="1302"/>
        <v>100016662</v>
      </c>
      <c r="B16664">
        <f t="shared" si="1302"/>
        <v>100016662</v>
      </c>
      <c r="C16664">
        <v>0</v>
      </c>
      <c r="D16664">
        <v>9999999999</v>
      </c>
      <c r="E16664">
        <v>2</v>
      </c>
      <c r="L16664" t="s">
        <v>27</v>
      </c>
      <c r="M16664" t="s">
        <v>104</v>
      </c>
      <c r="R16664" t="s">
        <v>29</v>
      </c>
      <c r="S16664" t="str">
        <f t="shared" ca="1" si="1300"/>
        <v>2023-11-14 11:09:06.06</v>
      </c>
      <c r="V16664">
        <v>0</v>
      </c>
      <c r="W16664">
        <v>9999999999</v>
      </c>
      <c r="Z16664">
        <v>1</v>
      </c>
      <c r="AA16664">
        <v>83057</v>
      </c>
    </row>
    <row r="16665" spans="1:27" x14ac:dyDescent="0.25">
      <c r="A16665">
        <f t="shared" si="1302"/>
        <v>100016663</v>
      </c>
      <c r="B16665">
        <f t="shared" si="1302"/>
        <v>100016663</v>
      </c>
      <c r="C16665">
        <v>0</v>
      </c>
      <c r="D16665">
        <v>9999999999</v>
      </c>
      <c r="E16665">
        <v>2</v>
      </c>
      <c r="L16665" t="s">
        <v>27</v>
      </c>
      <c r="M16665" t="s">
        <v>148</v>
      </c>
      <c r="R16665" t="s">
        <v>29</v>
      </c>
      <c r="S16665" t="str">
        <f t="shared" ca="1" si="1300"/>
        <v>2023-11-14 11:09:06.06</v>
      </c>
      <c r="V16665">
        <v>0</v>
      </c>
      <c r="W16665">
        <v>9999999999</v>
      </c>
      <c r="Z16665">
        <v>1</v>
      </c>
      <c r="AA16665">
        <v>83057</v>
      </c>
    </row>
    <row r="16666" spans="1:27" x14ac:dyDescent="0.25">
      <c r="A16666">
        <f t="shared" si="1302"/>
        <v>100016664</v>
      </c>
      <c r="B16666">
        <f t="shared" si="1302"/>
        <v>100016664</v>
      </c>
      <c r="C16666">
        <v>0</v>
      </c>
      <c r="D16666">
        <v>9999999999</v>
      </c>
      <c r="E16666">
        <v>2</v>
      </c>
      <c r="L16666" t="s">
        <v>27</v>
      </c>
      <c r="M16666" t="s">
        <v>147</v>
      </c>
      <c r="R16666" t="s">
        <v>29</v>
      </c>
      <c r="S16666" t="str">
        <f t="shared" ca="1" si="1300"/>
        <v>2023-11-14 11:09:06.06</v>
      </c>
      <c r="V16666">
        <v>0</v>
      </c>
      <c r="W16666">
        <v>9999999999</v>
      </c>
      <c r="Z16666">
        <v>1</v>
      </c>
      <c r="AA16666">
        <v>83057</v>
      </c>
    </row>
    <row r="16667" spans="1:27" x14ac:dyDescent="0.25">
      <c r="A16667">
        <f t="shared" si="1302"/>
        <v>100016665</v>
      </c>
      <c r="B16667">
        <f t="shared" si="1302"/>
        <v>100016665</v>
      </c>
      <c r="C16667">
        <v>0</v>
      </c>
      <c r="D16667">
        <v>9999999999</v>
      </c>
      <c r="E16667">
        <v>2</v>
      </c>
      <c r="L16667" t="s">
        <v>27</v>
      </c>
      <c r="M16667" t="s">
        <v>104</v>
      </c>
      <c r="R16667" t="s">
        <v>29</v>
      </c>
      <c r="S16667" t="str">
        <f t="shared" ca="1" si="1300"/>
        <v>2023-11-14 11:09:06.06</v>
      </c>
      <c r="V16667">
        <v>0</v>
      </c>
      <c r="W16667">
        <v>9999999999</v>
      </c>
      <c r="Z16667">
        <v>1</v>
      </c>
      <c r="AA16667">
        <v>83057</v>
      </c>
    </row>
    <row r="16668" spans="1:27" x14ac:dyDescent="0.25">
      <c r="A16668">
        <f t="shared" si="1302"/>
        <v>100016666</v>
      </c>
      <c r="B16668">
        <f t="shared" si="1302"/>
        <v>100016666</v>
      </c>
      <c r="C16668">
        <v>0</v>
      </c>
      <c r="D16668">
        <v>9999999999</v>
      </c>
      <c r="E16668">
        <v>2</v>
      </c>
      <c r="L16668" t="s">
        <v>27</v>
      </c>
      <c r="M16668" t="s">
        <v>148</v>
      </c>
      <c r="R16668" t="s">
        <v>29</v>
      </c>
      <c r="S16668" t="str">
        <f t="shared" ca="1" si="1300"/>
        <v>2023-11-14 11:09:06.06</v>
      </c>
      <c r="V16668">
        <v>0</v>
      </c>
      <c r="W16668">
        <v>9999999999</v>
      </c>
      <c r="Z16668">
        <v>1</v>
      </c>
      <c r="AA16668">
        <v>83057</v>
      </c>
    </row>
    <row r="16669" spans="1:27" x14ac:dyDescent="0.25">
      <c r="A16669">
        <f t="shared" si="1302"/>
        <v>100016667</v>
      </c>
      <c r="B16669">
        <f t="shared" si="1302"/>
        <v>100016667</v>
      </c>
      <c r="C16669">
        <v>0</v>
      </c>
      <c r="D16669">
        <v>9999999999</v>
      </c>
      <c r="E16669">
        <v>2</v>
      </c>
      <c r="L16669" t="s">
        <v>27</v>
      </c>
      <c r="M16669" t="s">
        <v>104</v>
      </c>
      <c r="R16669" t="s">
        <v>29</v>
      </c>
      <c r="S16669" t="str">
        <f t="shared" ca="1" si="1300"/>
        <v>2023-11-14 11:09:06.06</v>
      </c>
      <c r="V16669">
        <v>0</v>
      </c>
      <c r="W16669">
        <v>9999999999</v>
      </c>
      <c r="Z16669">
        <v>1</v>
      </c>
      <c r="AA16669">
        <v>83057</v>
      </c>
    </row>
    <row r="16670" spans="1:27" x14ac:dyDescent="0.25">
      <c r="A16670">
        <f t="shared" si="1302"/>
        <v>100016668</v>
      </c>
      <c r="B16670">
        <f t="shared" si="1302"/>
        <v>100016668</v>
      </c>
      <c r="C16670">
        <v>0</v>
      </c>
      <c r="D16670">
        <v>9999999999</v>
      </c>
      <c r="E16670">
        <v>2</v>
      </c>
      <c r="L16670" t="s">
        <v>27</v>
      </c>
      <c r="M16670" t="s">
        <v>104</v>
      </c>
      <c r="R16670" t="s">
        <v>29</v>
      </c>
      <c r="S16670" t="str">
        <f t="shared" ca="1" si="1300"/>
        <v>2023-11-14 11:09:06.06</v>
      </c>
      <c r="V16670">
        <v>0</v>
      </c>
      <c r="W16670">
        <v>9999999999</v>
      </c>
      <c r="Z16670">
        <v>1</v>
      </c>
      <c r="AA16670">
        <v>83057</v>
      </c>
    </row>
    <row r="16671" spans="1:27" x14ac:dyDescent="0.25">
      <c r="A16671">
        <f t="shared" si="1302"/>
        <v>100016669</v>
      </c>
      <c r="B16671">
        <f t="shared" si="1302"/>
        <v>100016669</v>
      </c>
      <c r="C16671">
        <v>0</v>
      </c>
      <c r="D16671">
        <v>9999999999</v>
      </c>
      <c r="E16671">
        <v>2</v>
      </c>
      <c r="L16671" t="s">
        <v>27</v>
      </c>
      <c r="M16671" t="s">
        <v>104</v>
      </c>
      <c r="R16671" t="s">
        <v>29</v>
      </c>
      <c r="S16671" t="str">
        <f t="shared" ca="1" si="1300"/>
        <v>2023-11-14 11:09:06.06</v>
      </c>
      <c r="V16671">
        <v>0</v>
      </c>
      <c r="W16671">
        <v>9999999999</v>
      </c>
      <c r="Z16671">
        <v>1</v>
      </c>
      <c r="AA16671">
        <v>83057</v>
      </c>
    </row>
    <row r="16672" spans="1:27" x14ac:dyDescent="0.25">
      <c r="A16672">
        <f t="shared" si="1302"/>
        <v>100016670</v>
      </c>
      <c r="B16672">
        <f t="shared" si="1302"/>
        <v>100016670</v>
      </c>
      <c r="C16672">
        <v>0</v>
      </c>
      <c r="D16672">
        <v>9999999999</v>
      </c>
      <c r="E16672">
        <v>2</v>
      </c>
      <c r="L16672" t="s">
        <v>27</v>
      </c>
      <c r="M16672" t="s">
        <v>104</v>
      </c>
      <c r="R16672" t="s">
        <v>29</v>
      </c>
      <c r="S16672" t="str">
        <f t="shared" ca="1" si="1300"/>
        <v>2023-11-14 11:09:06.06</v>
      </c>
      <c r="V16672">
        <v>0</v>
      </c>
      <c r="W16672">
        <v>9999999999</v>
      </c>
      <c r="Z16672">
        <v>1</v>
      </c>
      <c r="AA16672">
        <v>83057</v>
      </c>
    </row>
    <row r="16673" spans="1:27" x14ac:dyDescent="0.25">
      <c r="A16673">
        <f t="shared" si="1302"/>
        <v>100016671</v>
      </c>
      <c r="B16673">
        <f t="shared" si="1302"/>
        <v>100016671</v>
      </c>
      <c r="C16673">
        <v>0</v>
      </c>
      <c r="D16673">
        <v>9999999999</v>
      </c>
      <c r="E16673">
        <v>2</v>
      </c>
      <c r="L16673" t="s">
        <v>27</v>
      </c>
      <c r="M16673" t="s">
        <v>104</v>
      </c>
      <c r="R16673" t="s">
        <v>29</v>
      </c>
      <c r="S16673" t="str">
        <f t="shared" ca="1" si="1300"/>
        <v>2023-11-14 11:09:06.06</v>
      </c>
      <c r="V16673">
        <v>0</v>
      </c>
      <c r="W16673">
        <v>9999999999</v>
      </c>
      <c r="Z16673">
        <v>1</v>
      </c>
      <c r="AA16673">
        <v>83057</v>
      </c>
    </row>
    <row r="16674" spans="1:27" x14ac:dyDescent="0.25">
      <c r="A16674">
        <f t="shared" si="1302"/>
        <v>100016672</v>
      </c>
      <c r="B16674">
        <f t="shared" si="1302"/>
        <v>100016672</v>
      </c>
      <c r="C16674">
        <v>0</v>
      </c>
      <c r="D16674">
        <v>9999999999</v>
      </c>
      <c r="E16674">
        <v>2</v>
      </c>
      <c r="L16674" t="s">
        <v>27</v>
      </c>
      <c r="M16674" t="s">
        <v>104</v>
      </c>
      <c r="R16674" t="s">
        <v>29</v>
      </c>
      <c r="S16674" t="str">
        <f t="shared" ca="1" si="1300"/>
        <v>2023-11-14 11:09:06.06</v>
      </c>
      <c r="V16674">
        <v>0</v>
      </c>
      <c r="W16674">
        <v>9999999999</v>
      </c>
      <c r="Z16674">
        <v>1</v>
      </c>
      <c r="AA16674">
        <v>83057</v>
      </c>
    </row>
    <row r="16675" spans="1:27" x14ac:dyDescent="0.25">
      <c r="A16675">
        <f t="shared" si="1302"/>
        <v>100016673</v>
      </c>
      <c r="B16675">
        <f t="shared" si="1302"/>
        <v>100016673</v>
      </c>
      <c r="C16675">
        <v>0</v>
      </c>
      <c r="D16675">
        <v>9999999999</v>
      </c>
      <c r="E16675">
        <v>2</v>
      </c>
      <c r="L16675" t="s">
        <v>27</v>
      </c>
      <c r="M16675" t="s">
        <v>146</v>
      </c>
      <c r="R16675" t="s">
        <v>29</v>
      </c>
      <c r="S16675" t="str">
        <f t="shared" ca="1" si="1300"/>
        <v>2023-11-14 11:09:06.06</v>
      </c>
      <c r="V16675">
        <v>0</v>
      </c>
      <c r="W16675">
        <v>9999999999</v>
      </c>
      <c r="Z16675">
        <v>1</v>
      </c>
      <c r="AA16675">
        <v>83057</v>
      </c>
    </row>
    <row r="16676" spans="1:27" x14ac:dyDescent="0.25">
      <c r="A16676">
        <f t="shared" ref="A16676:B16691" si="1303">A16675+1</f>
        <v>100016674</v>
      </c>
      <c r="B16676">
        <f t="shared" si="1303"/>
        <v>100016674</v>
      </c>
      <c r="C16676">
        <v>0</v>
      </c>
      <c r="D16676">
        <v>9999999999</v>
      </c>
      <c r="E16676">
        <v>2</v>
      </c>
      <c r="L16676" t="s">
        <v>27</v>
      </c>
      <c r="M16676" t="s">
        <v>104</v>
      </c>
      <c r="R16676" t="s">
        <v>29</v>
      </c>
      <c r="S16676" t="str">
        <f t="shared" ca="1" si="1300"/>
        <v>2023-11-14 11:09:06.06</v>
      </c>
      <c r="V16676">
        <v>0</v>
      </c>
      <c r="W16676">
        <v>9999999999</v>
      </c>
      <c r="Z16676">
        <v>1</v>
      </c>
      <c r="AA16676">
        <v>83057</v>
      </c>
    </row>
    <row r="16677" spans="1:27" x14ac:dyDescent="0.25">
      <c r="A16677">
        <f t="shared" si="1303"/>
        <v>100016675</v>
      </c>
      <c r="B16677">
        <f t="shared" si="1303"/>
        <v>100016675</v>
      </c>
      <c r="C16677">
        <v>0</v>
      </c>
      <c r="D16677">
        <v>9999999999</v>
      </c>
      <c r="E16677">
        <v>2</v>
      </c>
      <c r="L16677" t="s">
        <v>27</v>
      </c>
      <c r="M16677" t="s">
        <v>104</v>
      </c>
      <c r="R16677" t="s">
        <v>29</v>
      </c>
      <c r="S16677" t="str">
        <f t="shared" ca="1" si="1300"/>
        <v>2023-11-14 11:09:06.06</v>
      </c>
      <c r="V16677">
        <v>0</v>
      </c>
      <c r="W16677">
        <v>9999999999</v>
      </c>
      <c r="Z16677">
        <v>1</v>
      </c>
      <c r="AA16677">
        <v>83057</v>
      </c>
    </row>
    <row r="16678" spans="1:27" x14ac:dyDescent="0.25">
      <c r="A16678">
        <f t="shared" si="1303"/>
        <v>100016676</v>
      </c>
      <c r="B16678">
        <f t="shared" si="1303"/>
        <v>100016676</v>
      </c>
      <c r="C16678">
        <v>0</v>
      </c>
      <c r="D16678">
        <v>9999999999</v>
      </c>
      <c r="E16678">
        <v>2</v>
      </c>
      <c r="L16678" t="s">
        <v>27</v>
      </c>
      <c r="M16678" t="s">
        <v>104</v>
      </c>
      <c r="R16678" t="s">
        <v>29</v>
      </c>
      <c r="S16678" t="str">
        <f t="shared" ca="1" si="1300"/>
        <v>2023-11-14 11:09:06.06</v>
      </c>
      <c r="V16678">
        <v>0</v>
      </c>
      <c r="W16678">
        <v>9999999999</v>
      </c>
      <c r="Z16678">
        <v>1</v>
      </c>
      <c r="AA16678">
        <v>83057</v>
      </c>
    </row>
    <row r="16679" spans="1:27" x14ac:dyDescent="0.25">
      <c r="A16679">
        <f t="shared" si="1303"/>
        <v>100016677</v>
      </c>
      <c r="B16679">
        <f t="shared" si="1303"/>
        <v>100016677</v>
      </c>
      <c r="C16679">
        <v>0</v>
      </c>
      <c r="D16679">
        <v>9999999999</v>
      </c>
      <c r="E16679">
        <v>2</v>
      </c>
      <c r="L16679" t="s">
        <v>27</v>
      </c>
      <c r="M16679" t="s">
        <v>104</v>
      </c>
      <c r="R16679" t="s">
        <v>29</v>
      </c>
      <c r="S16679" t="str">
        <f t="shared" ca="1" si="1300"/>
        <v>2023-11-14 11:09:06.06</v>
      </c>
      <c r="V16679">
        <v>0</v>
      </c>
      <c r="W16679">
        <v>9999999999</v>
      </c>
      <c r="Z16679">
        <v>1</v>
      </c>
      <c r="AA16679">
        <v>83057</v>
      </c>
    </row>
    <row r="16680" spans="1:27" x14ac:dyDescent="0.25">
      <c r="A16680">
        <f t="shared" si="1303"/>
        <v>100016678</v>
      </c>
      <c r="B16680">
        <f t="shared" si="1303"/>
        <v>100016678</v>
      </c>
      <c r="C16680">
        <v>0</v>
      </c>
      <c r="D16680">
        <v>9999999999</v>
      </c>
      <c r="E16680">
        <v>2</v>
      </c>
      <c r="L16680" t="s">
        <v>27</v>
      </c>
      <c r="M16680" t="s">
        <v>104</v>
      </c>
      <c r="R16680" t="s">
        <v>29</v>
      </c>
      <c r="S16680" t="str">
        <f t="shared" ca="1" si="1300"/>
        <v>2023-11-14 11:09:06.06</v>
      </c>
      <c r="V16680">
        <v>0</v>
      </c>
      <c r="W16680">
        <v>9999999999</v>
      </c>
      <c r="Z16680">
        <v>1</v>
      </c>
      <c r="AA16680">
        <v>83057</v>
      </c>
    </row>
    <row r="16681" spans="1:27" x14ac:dyDescent="0.25">
      <c r="A16681">
        <f t="shared" si="1303"/>
        <v>100016679</v>
      </c>
      <c r="B16681">
        <f t="shared" si="1303"/>
        <v>100016679</v>
      </c>
      <c r="C16681">
        <v>0</v>
      </c>
      <c r="D16681">
        <v>9999999999</v>
      </c>
      <c r="E16681">
        <v>2</v>
      </c>
      <c r="L16681" t="s">
        <v>27</v>
      </c>
      <c r="M16681" t="s">
        <v>104</v>
      </c>
      <c r="R16681" t="s">
        <v>29</v>
      </c>
      <c r="S16681" t="str">
        <f t="shared" ca="1" si="1300"/>
        <v>2023-11-14 11:09:06.06</v>
      </c>
      <c r="V16681">
        <v>0</v>
      </c>
      <c r="W16681">
        <v>9999999999</v>
      </c>
      <c r="Z16681">
        <v>1</v>
      </c>
      <c r="AA16681">
        <v>83057</v>
      </c>
    </row>
    <row r="16682" spans="1:27" x14ac:dyDescent="0.25">
      <c r="A16682">
        <f t="shared" si="1303"/>
        <v>100016680</v>
      </c>
      <c r="B16682">
        <f t="shared" si="1303"/>
        <v>100016680</v>
      </c>
      <c r="C16682">
        <v>0</v>
      </c>
      <c r="D16682">
        <v>9999999999</v>
      </c>
      <c r="E16682">
        <v>2</v>
      </c>
      <c r="L16682" t="s">
        <v>27</v>
      </c>
      <c r="M16682" t="s">
        <v>104</v>
      </c>
      <c r="R16682" t="s">
        <v>29</v>
      </c>
      <c r="S16682" t="str">
        <f t="shared" ca="1" si="1300"/>
        <v>2023-11-14 11:09:06.06</v>
      </c>
      <c r="V16682">
        <v>0</v>
      </c>
      <c r="W16682">
        <v>9999999999</v>
      </c>
      <c r="Z16682">
        <v>1</v>
      </c>
      <c r="AA16682">
        <v>83057</v>
      </c>
    </row>
    <row r="16683" spans="1:27" x14ac:dyDescent="0.25">
      <c r="A16683">
        <f t="shared" si="1303"/>
        <v>100016681</v>
      </c>
      <c r="B16683">
        <f t="shared" si="1303"/>
        <v>100016681</v>
      </c>
      <c r="C16683">
        <v>0</v>
      </c>
      <c r="D16683">
        <v>9999999999</v>
      </c>
      <c r="E16683">
        <v>2</v>
      </c>
      <c r="L16683" t="s">
        <v>27</v>
      </c>
      <c r="M16683" t="s">
        <v>104</v>
      </c>
      <c r="R16683" t="s">
        <v>29</v>
      </c>
      <c r="S16683" t="str">
        <f t="shared" ca="1" si="1300"/>
        <v>2023-11-14 11:09:06.06</v>
      </c>
      <c r="V16683">
        <v>0</v>
      </c>
      <c r="W16683">
        <v>9999999999</v>
      </c>
      <c r="Z16683">
        <v>1</v>
      </c>
      <c r="AA16683">
        <v>83057</v>
      </c>
    </row>
    <row r="16684" spans="1:27" x14ac:dyDescent="0.25">
      <c r="A16684">
        <f t="shared" si="1303"/>
        <v>100016682</v>
      </c>
      <c r="B16684">
        <f t="shared" si="1303"/>
        <v>100016682</v>
      </c>
      <c r="C16684">
        <v>0</v>
      </c>
      <c r="D16684">
        <v>9999999999</v>
      </c>
      <c r="E16684">
        <v>2</v>
      </c>
      <c r="L16684" t="s">
        <v>27</v>
      </c>
      <c r="M16684" t="s">
        <v>104</v>
      </c>
      <c r="R16684" t="s">
        <v>29</v>
      </c>
      <c r="S16684" t="str">
        <f t="shared" ca="1" si="1300"/>
        <v>2023-11-14 11:09:06.06</v>
      </c>
      <c r="V16684">
        <v>0</v>
      </c>
      <c r="W16684">
        <v>9999999999</v>
      </c>
      <c r="Z16684">
        <v>1</v>
      </c>
      <c r="AA16684">
        <v>83057</v>
      </c>
    </row>
    <row r="16685" spans="1:27" x14ac:dyDescent="0.25">
      <c r="A16685">
        <f t="shared" si="1303"/>
        <v>100016683</v>
      </c>
      <c r="B16685">
        <f t="shared" si="1303"/>
        <v>100016683</v>
      </c>
      <c r="C16685">
        <v>0</v>
      </c>
      <c r="D16685">
        <v>9999999999</v>
      </c>
      <c r="E16685">
        <v>2</v>
      </c>
      <c r="L16685" t="s">
        <v>27</v>
      </c>
      <c r="M16685" t="s">
        <v>104</v>
      </c>
      <c r="R16685" t="s">
        <v>29</v>
      </c>
      <c r="S16685" t="str">
        <f t="shared" ca="1" si="1300"/>
        <v>2023-11-14 11:09:06.06</v>
      </c>
      <c r="V16685">
        <v>0</v>
      </c>
      <c r="W16685">
        <v>9999999999</v>
      </c>
      <c r="Z16685">
        <v>1</v>
      </c>
      <c r="AA16685">
        <v>83057</v>
      </c>
    </row>
    <row r="16686" spans="1:27" x14ac:dyDescent="0.25">
      <c r="A16686">
        <f t="shared" si="1303"/>
        <v>100016684</v>
      </c>
      <c r="B16686">
        <f t="shared" si="1303"/>
        <v>100016684</v>
      </c>
      <c r="C16686">
        <v>0</v>
      </c>
      <c r="D16686">
        <v>9999999999</v>
      </c>
      <c r="E16686">
        <v>2</v>
      </c>
      <c r="L16686" t="s">
        <v>27</v>
      </c>
      <c r="M16686" t="s">
        <v>147</v>
      </c>
      <c r="R16686" t="s">
        <v>29</v>
      </c>
      <c r="S16686" t="str">
        <f t="shared" ca="1" si="1300"/>
        <v>2023-11-14 11:09:06.06</v>
      </c>
      <c r="V16686">
        <v>0</v>
      </c>
      <c r="W16686">
        <v>9999999999</v>
      </c>
      <c r="Z16686">
        <v>1</v>
      </c>
      <c r="AA16686">
        <v>83057</v>
      </c>
    </row>
    <row r="16687" spans="1:27" x14ac:dyDescent="0.25">
      <c r="A16687">
        <f t="shared" si="1303"/>
        <v>100016685</v>
      </c>
      <c r="B16687">
        <f t="shared" si="1303"/>
        <v>100016685</v>
      </c>
      <c r="C16687">
        <v>0</v>
      </c>
      <c r="D16687">
        <v>9999999999</v>
      </c>
      <c r="E16687">
        <v>2</v>
      </c>
      <c r="L16687" t="s">
        <v>27</v>
      </c>
      <c r="M16687" t="s">
        <v>104</v>
      </c>
      <c r="R16687" t="s">
        <v>29</v>
      </c>
      <c r="S16687" t="str">
        <f t="shared" ca="1" si="1300"/>
        <v>2023-11-14 11:09:06.06</v>
      </c>
      <c r="V16687">
        <v>0</v>
      </c>
      <c r="W16687">
        <v>9999999999</v>
      </c>
      <c r="Z16687">
        <v>1</v>
      </c>
      <c r="AA16687">
        <v>83057</v>
      </c>
    </row>
    <row r="16688" spans="1:27" x14ac:dyDescent="0.25">
      <c r="A16688">
        <f t="shared" si="1303"/>
        <v>100016686</v>
      </c>
      <c r="B16688">
        <f t="shared" si="1303"/>
        <v>100016686</v>
      </c>
      <c r="C16688">
        <v>0</v>
      </c>
      <c r="D16688">
        <v>9999999999</v>
      </c>
      <c r="E16688">
        <v>2</v>
      </c>
      <c r="L16688" t="s">
        <v>27</v>
      </c>
      <c r="M16688" t="s">
        <v>147</v>
      </c>
      <c r="R16688" t="s">
        <v>29</v>
      </c>
      <c r="S16688" t="str">
        <f t="shared" ca="1" si="1300"/>
        <v>2023-11-14 11:09:06.06</v>
      </c>
      <c r="V16688">
        <v>0</v>
      </c>
      <c r="W16688">
        <v>9999999999</v>
      </c>
      <c r="Z16688">
        <v>1</v>
      </c>
      <c r="AA16688">
        <v>83057</v>
      </c>
    </row>
    <row r="16689" spans="1:27" x14ac:dyDescent="0.25">
      <c r="A16689">
        <f t="shared" si="1303"/>
        <v>100016687</v>
      </c>
      <c r="B16689">
        <f t="shared" si="1303"/>
        <v>100016687</v>
      </c>
      <c r="C16689">
        <v>0</v>
      </c>
      <c r="D16689">
        <v>9999999999</v>
      </c>
      <c r="E16689">
        <v>2</v>
      </c>
      <c r="L16689" t="s">
        <v>27</v>
      </c>
      <c r="M16689" t="s">
        <v>104</v>
      </c>
      <c r="R16689" t="s">
        <v>29</v>
      </c>
      <c r="S16689" t="str">
        <f t="shared" ca="1" si="1300"/>
        <v>2023-11-14 11:09:06.06</v>
      </c>
      <c r="V16689">
        <v>0</v>
      </c>
      <c r="W16689">
        <v>9999999999</v>
      </c>
      <c r="Z16689">
        <v>1</v>
      </c>
      <c r="AA16689">
        <v>83057</v>
      </c>
    </row>
    <row r="16690" spans="1:27" x14ac:dyDescent="0.25">
      <c r="A16690">
        <f t="shared" si="1303"/>
        <v>100016688</v>
      </c>
      <c r="B16690">
        <f t="shared" si="1303"/>
        <v>100016688</v>
      </c>
      <c r="C16690">
        <v>0</v>
      </c>
      <c r="D16690">
        <v>9999999999</v>
      </c>
      <c r="E16690">
        <v>2</v>
      </c>
      <c r="L16690" t="s">
        <v>27</v>
      </c>
      <c r="M16690" t="s">
        <v>147</v>
      </c>
      <c r="R16690" t="s">
        <v>29</v>
      </c>
      <c r="S16690" t="str">
        <f t="shared" ca="1" si="1300"/>
        <v>2023-11-14 11:09:06.06</v>
      </c>
      <c r="V16690">
        <v>0</v>
      </c>
      <c r="W16690">
        <v>9999999999</v>
      </c>
      <c r="Z16690">
        <v>1</v>
      </c>
      <c r="AA16690">
        <v>83057</v>
      </c>
    </row>
    <row r="16691" spans="1:27" x14ac:dyDescent="0.25">
      <c r="A16691">
        <f t="shared" si="1303"/>
        <v>100016689</v>
      </c>
      <c r="B16691">
        <f t="shared" si="1303"/>
        <v>100016689</v>
      </c>
      <c r="C16691">
        <v>0</v>
      </c>
      <c r="D16691">
        <v>9999999999</v>
      </c>
      <c r="E16691">
        <v>2</v>
      </c>
      <c r="L16691" t="s">
        <v>27</v>
      </c>
      <c r="M16691" t="s">
        <v>148</v>
      </c>
      <c r="R16691" t="s">
        <v>29</v>
      </c>
      <c r="S16691" t="str">
        <f t="shared" ca="1" si="1300"/>
        <v>2023-11-14 11:09:06.06</v>
      </c>
      <c r="V16691">
        <v>0</v>
      </c>
      <c r="W16691">
        <v>9999999999</v>
      </c>
      <c r="Z16691">
        <v>1</v>
      </c>
      <c r="AA16691">
        <v>83057</v>
      </c>
    </row>
    <row r="16692" spans="1:27" x14ac:dyDescent="0.25">
      <c r="A16692">
        <f t="shared" ref="A16692:B16707" si="1304">A16691+1</f>
        <v>100016690</v>
      </c>
      <c r="B16692">
        <f t="shared" si="1304"/>
        <v>100016690</v>
      </c>
      <c r="C16692">
        <v>0</v>
      </c>
      <c r="D16692">
        <v>9999999999</v>
      </c>
      <c r="E16692">
        <v>2</v>
      </c>
      <c r="L16692" t="s">
        <v>27</v>
      </c>
      <c r="M16692" t="s">
        <v>104</v>
      </c>
      <c r="R16692" t="s">
        <v>29</v>
      </c>
      <c r="S16692" t="str">
        <f t="shared" ca="1" si="1300"/>
        <v>2023-11-14 11:09:06.06</v>
      </c>
      <c r="V16692">
        <v>0</v>
      </c>
      <c r="W16692">
        <v>9999999999</v>
      </c>
      <c r="Z16692">
        <v>1</v>
      </c>
      <c r="AA16692">
        <v>83057</v>
      </c>
    </row>
    <row r="16693" spans="1:27" x14ac:dyDescent="0.25">
      <c r="A16693">
        <f t="shared" si="1304"/>
        <v>100016691</v>
      </c>
      <c r="B16693">
        <f t="shared" si="1304"/>
        <v>100016691</v>
      </c>
      <c r="C16693">
        <v>0</v>
      </c>
      <c r="D16693">
        <v>9999999999</v>
      </c>
      <c r="E16693">
        <v>2</v>
      </c>
      <c r="L16693" t="s">
        <v>27</v>
      </c>
      <c r="M16693" t="s">
        <v>104</v>
      </c>
      <c r="R16693" t="s">
        <v>29</v>
      </c>
      <c r="S16693" t="str">
        <f t="shared" ca="1" si="1300"/>
        <v>2023-11-14 11:09:06.06</v>
      </c>
      <c r="V16693">
        <v>0</v>
      </c>
      <c r="W16693">
        <v>9999999999</v>
      </c>
      <c r="Z16693">
        <v>1</v>
      </c>
      <c r="AA16693">
        <v>83057</v>
      </c>
    </row>
    <row r="16694" spans="1:27" x14ac:dyDescent="0.25">
      <c r="A16694">
        <f t="shared" si="1304"/>
        <v>100016692</v>
      </c>
      <c r="B16694">
        <f t="shared" si="1304"/>
        <v>100016692</v>
      </c>
      <c r="C16694">
        <v>0</v>
      </c>
      <c r="D16694">
        <v>9999999999</v>
      </c>
      <c r="E16694">
        <v>2</v>
      </c>
      <c r="L16694" t="s">
        <v>27</v>
      </c>
      <c r="M16694" t="s">
        <v>147</v>
      </c>
      <c r="R16694" t="s">
        <v>29</v>
      </c>
      <c r="S16694" t="str">
        <f t="shared" ca="1" si="1300"/>
        <v>2023-11-14 11:09:06.06</v>
      </c>
      <c r="V16694">
        <v>0</v>
      </c>
      <c r="W16694">
        <v>9999999999</v>
      </c>
      <c r="Z16694">
        <v>1</v>
      </c>
      <c r="AA16694">
        <v>83057</v>
      </c>
    </row>
    <row r="16695" spans="1:27" x14ac:dyDescent="0.25">
      <c r="A16695">
        <f t="shared" si="1304"/>
        <v>100016693</v>
      </c>
      <c r="B16695">
        <f t="shared" si="1304"/>
        <v>100016693</v>
      </c>
      <c r="C16695">
        <v>0</v>
      </c>
      <c r="D16695">
        <v>9999999999</v>
      </c>
      <c r="E16695">
        <v>2</v>
      </c>
      <c r="L16695" t="s">
        <v>27</v>
      </c>
      <c r="M16695" t="s">
        <v>148</v>
      </c>
      <c r="R16695" t="s">
        <v>29</v>
      </c>
      <c r="S16695" t="str">
        <f t="shared" ca="1" si="1300"/>
        <v>2023-11-14 11:09:06.06</v>
      </c>
      <c r="V16695">
        <v>0</v>
      </c>
      <c r="W16695">
        <v>9999999999</v>
      </c>
      <c r="Z16695">
        <v>1</v>
      </c>
      <c r="AA16695">
        <v>83057</v>
      </c>
    </row>
    <row r="16696" spans="1:27" x14ac:dyDescent="0.25">
      <c r="A16696">
        <f t="shared" si="1304"/>
        <v>100016694</v>
      </c>
      <c r="B16696">
        <f t="shared" si="1304"/>
        <v>100016694</v>
      </c>
      <c r="C16696">
        <v>0</v>
      </c>
      <c r="D16696">
        <v>9999999999</v>
      </c>
      <c r="E16696">
        <v>2</v>
      </c>
      <c r="L16696" t="s">
        <v>27</v>
      </c>
      <c r="M16696" t="s">
        <v>104</v>
      </c>
      <c r="R16696" t="s">
        <v>29</v>
      </c>
      <c r="S16696" t="str">
        <f t="shared" ca="1" si="1300"/>
        <v>2023-11-14 11:09:06.06</v>
      </c>
      <c r="V16696">
        <v>0</v>
      </c>
      <c r="W16696">
        <v>9999999999</v>
      </c>
      <c r="Z16696">
        <v>1</v>
      </c>
      <c r="AA16696">
        <v>83057</v>
      </c>
    </row>
    <row r="16697" spans="1:27" x14ac:dyDescent="0.25">
      <c r="A16697">
        <f t="shared" si="1304"/>
        <v>100016695</v>
      </c>
      <c r="B16697">
        <f t="shared" si="1304"/>
        <v>100016695</v>
      </c>
      <c r="C16697">
        <v>0</v>
      </c>
      <c r="D16697">
        <v>9999999999</v>
      </c>
      <c r="E16697">
        <v>2</v>
      </c>
      <c r="L16697" t="s">
        <v>27</v>
      </c>
      <c r="M16697" t="s">
        <v>148</v>
      </c>
      <c r="R16697" t="s">
        <v>29</v>
      </c>
      <c r="S16697" t="str">
        <f t="shared" ca="1" si="1300"/>
        <v>2023-11-14 11:09:06.06</v>
      </c>
      <c r="V16697">
        <v>0</v>
      </c>
      <c r="W16697">
        <v>9999999999</v>
      </c>
      <c r="Z16697">
        <v>1</v>
      </c>
      <c r="AA16697">
        <v>83057</v>
      </c>
    </row>
    <row r="16698" spans="1:27" x14ac:dyDescent="0.25">
      <c r="A16698">
        <f t="shared" si="1304"/>
        <v>100016696</v>
      </c>
      <c r="B16698">
        <f t="shared" si="1304"/>
        <v>100016696</v>
      </c>
      <c r="C16698">
        <v>0</v>
      </c>
      <c r="D16698">
        <v>9999999999</v>
      </c>
      <c r="E16698">
        <v>2</v>
      </c>
      <c r="L16698" t="s">
        <v>27</v>
      </c>
      <c r="M16698" t="s">
        <v>104</v>
      </c>
      <c r="R16698" t="s">
        <v>29</v>
      </c>
      <c r="S16698" t="str">
        <f t="shared" ca="1" si="1300"/>
        <v>2023-11-14 11:09:06.06</v>
      </c>
      <c r="V16698">
        <v>0</v>
      </c>
      <c r="W16698">
        <v>9999999999</v>
      </c>
      <c r="Z16698">
        <v>1</v>
      </c>
      <c r="AA16698">
        <v>83057</v>
      </c>
    </row>
    <row r="16699" spans="1:27" x14ac:dyDescent="0.25">
      <c r="A16699">
        <f t="shared" si="1304"/>
        <v>100016697</v>
      </c>
      <c r="B16699">
        <f t="shared" si="1304"/>
        <v>100016697</v>
      </c>
      <c r="C16699">
        <v>0</v>
      </c>
      <c r="D16699">
        <v>9999999999</v>
      </c>
      <c r="E16699">
        <v>2</v>
      </c>
      <c r="L16699" t="s">
        <v>27</v>
      </c>
      <c r="M16699" t="s">
        <v>104</v>
      </c>
      <c r="R16699" t="s">
        <v>29</v>
      </c>
      <c r="S16699" t="str">
        <f t="shared" ca="1" si="1300"/>
        <v>2023-11-14 11:09:06.06</v>
      </c>
      <c r="V16699">
        <v>0</v>
      </c>
      <c r="W16699">
        <v>9999999999</v>
      </c>
      <c r="Z16699">
        <v>1</v>
      </c>
      <c r="AA16699">
        <v>83057</v>
      </c>
    </row>
    <row r="16700" spans="1:27" x14ac:dyDescent="0.25">
      <c r="A16700">
        <f t="shared" si="1304"/>
        <v>100016698</v>
      </c>
      <c r="B16700">
        <f t="shared" si="1304"/>
        <v>100016698</v>
      </c>
      <c r="C16700">
        <v>0</v>
      </c>
      <c r="D16700">
        <v>9999999999</v>
      </c>
      <c r="E16700">
        <v>2</v>
      </c>
      <c r="L16700" t="s">
        <v>27</v>
      </c>
      <c r="M16700" t="s">
        <v>148</v>
      </c>
      <c r="R16700" t="s">
        <v>29</v>
      </c>
      <c r="S16700" t="str">
        <f t="shared" ca="1" si="1300"/>
        <v>2023-11-14 11:09:06.06</v>
      </c>
      <c r="V16700">
        <v>0</v>
      </c>
      <c r="W16700">
        <v>9999999999</v>
      </c>
      <c r="Z16700">
        <v>1</v>
      </c>
      <c r="AA16700">
        <v>83057</v>
      </c>
    </row>
    <row r="16701" spans="1:27" x14ac:dyDescent="0.25">
      <c r="A16701">
        <f t="shared" si="1304"/>
        <v>100016699</v>
      </c>
      <c r="B16701">
        <f t="shared" si="1304"/>
        <v>100016699</v>
      </c>
      <c r="C16701">
        <v>0</v>
      </c>
      <c r="D16701">
        <v>9999999999</v>
      </c>
      <c r="E16701">
        <v>2</v>
      </c>
      <c r="L16701" t="s">
        <v>27</v>
      </c>
      <c r="M16701" t="s">
        <v>147</v>
      </c>
      <c r="R16701" t="s">
        <v>29</v>
      </c>
      <c r="S16701" t="str">
        <f t="shared" ca="1" si="1300"/>
        <v>2023-11-14 11:09:06.06</v>
      </c>
      <c r="V16701">
        <v>0</v>
      </c>
      <c r="W16701">
        <v>9999999999</v>
      </c>
      <c r="Z16701">
        <v>1</v>
      </c>
      <c r="AA16701">
        <v>83057</v>
      </c>
    </row>
    <row r="16702" spans="1:27" x14ac:dyDescent="0.25">
      <c r="A16702">
        <f t="shared" si="1304"/>
        <v>100016700</v>
      </c>
      <c r="B16702">
        <f t="shared" si="1304"/>
        <v>100016700</v>
      </c>
      <c r="C16702">
        <v>0</v>
      </c>
      <c r="D16702">
        <v>9999999999</v>
      </c>
      <c r="E16702">
        <v>2</v>
      </c>
      <c r="L16702" t="s">
        <v>27</v>
      </c>
      <c r="M16702" t="s">
        <v>104</v>
      </c>
      <c r="R16702" t="s">
        <v>29</v>
      </c>
      <c r="S16702" t="str">
        <f t="shared" ca="1" si="1300"/>
        <v>2023-11-14 11:09:06.06</v>
      </c>
      <c r="V16702">
        <v>0</v>
      </c>
      <c r="W16702">
        <v>9999999999</v>
      </c>
      <c r="Z16702">
        <v>1</v>
      </c>
      <c r="AA16702">
        <v>83057</v>
      </c>
    </row>
    <row r="16703" spans="1:27" x14ac:dyDescent="0.25">
      <c r="A16703">
        <f t="shared" si="1304"/>
        <v>100016701</v>
      </c>
      <c r="B16703">
        <f t="shared" si="1304"/>
        <v>100016701</v>
      </c>
      <c r="C16703">
        <v>0</v>
      </c>
      <c r="D16703">
        <v>9999999999</v>
      </c>
      <c r="E16703">
        <v>2</v>
      </c>
      <c r="L16703" t="s">
        <v>27</v>
      </c>
      <c r="M16703" t="s">
        <v>104</v>
      </c>
      <c r="R16703" t="s">
        <v>29</v>
      </c>
      <c r="S16703" t="str">
        <f t="shared" ca="1" si="1300"/>
        <v>2023-11-14 11:09:06.06</v>
      </c>
      <c r="V16703">
        <v>0</v>
      </c>
      <c r="W16703">
        <v>9999999999</v>
      </c>
      <c r="Z16703">
        <v>1</v>
      </c>
      <c r="AA16703">
        <v>83057</v>
      </c>
    </row>
    <row r="16704" spans="1:27" x14ac:dyDescent="0.25">
      <c r="A16704">
        <f t="shared" si="1304"/>
        <v>100016702</v>
      </c>
      <c r="B16704">
        <f t="shared" si="1304"/>
        <v>100016702</v>
      </c>
      <c r="C16704">
        <v>0</v>
      </c>
      <c r="D16704">
        <v>9999999999</v>
      </c>
      <c r="E16704">
        <v>2</v>
      </c>
      <c r="L16704" t="s">
        <v>27</v>
      </c>
      <c r="M16704" t="s">
        <v>104</v>
      </c>
      <c r="R16704" t="s">
        <v>29</v>
      </c>
      <c r="S16704" t="str">
        <f t="shared" ca="1" si="1300"/>
        <v>2023-11-14 11:09:06.06</v>
      </c>
      <c r="V16704">
        <v>0</v>
      </c>
      <c r="W16704">
        <v>9999999999</v>
      </c>
      <c r="Z16704">
        <v>1</v>
      </c>
      <c r="AA16704">
        <v>83057</v>
      </c>
    </row>
    <row r="16705" spans="1:27" x14ac:dyDescent="0.25">
      <c r="A16705">
        <f t="shared" si="1304"/>
        <v>100016703</v>
      </c>
      <c r="B16705">
        <f t="shared" si="1304"/>
        <v>100016703</v>
      </c>
      <c r="C16705">
        <v>0</v>
      </c>
      <c r="D16705">
        <v>9999999999</v>
      </c>
      <c r="E16705">
        <v>2</v>
      </c>
      <c r="L16705" t="s">
        <v>27</v>
      </c>
      <c r="M16705" t="s">
        <v>147</v>
      </c>
      <c r="R16705" t="s">
        <v>29</v>
      </c>
      <c r="S16705" t="str">
        <f t="shared" ca="1" si="1300"/>
        <v>2023-11-14 11:09:06.06</v>
      </c>
      <c r="V16705">
        <v>0</v>
      </c>
      <c r="W16705">
        <v>9999999999</v>
      </c>
      <c r="Z16705">
        <v>1</v>
      </c>
      <c r="AA16705">
        <v>83057</v>
      </c>
    </row>
    <row r="16706" spans="1:27" x14ac:dyDescent="0.25">
      <c r="A16706">
        <f t="shared" si="1304"/>
        <v>100016704</v>
      </c>
      <c r="B16706">
        <f t="shared" si="1304"/>
        <v>100016704</v>
      </c>
      <c r="C16706">
        <v>0</v>
      </c>
      <c r="D16706">
        <v>9999999999</v>
      </c>
      <c r="E16706">
        <v>2</v>
      </c>
      <c r="L16706" t="s">
        <v>27</v>
      </c>
      <c r="M16706" t="s">
        <v>104</v>
      </c>
      <c r="R16706" t="s">
        <v>29</v>
      </c>
      <c r="S16706" t="str">
        <f t="shared" ca="1" si="1300"/>
        <v>2023-11-14 11:09:06.06</v>
      </c>
      <c r="V16706">
        <v>0</v>
      </c>
      <c r="W16706">
        <v>9999999999</v>
      </c>
      <c r="Z16706">
        <v>1</v>
      </c>
      <c r="AA16706">
        <v>83057</v>
      </c>
    </row>
    <row r="16707" spans="1:27" x14ac:dyDescent="0.25">
      <c r="A16707">
        <f t="shared" si="1304"/>
        <v>100016705</v>
      </c>
      <c r="B16707">
        <f t="shared" si="1304"/>
        <v>100016705</v>
      </c>
      <c r="C16707">
        <v>0</v>
      </c>
      <c r="D16707">
        <v>9999999999</v>
      </c>
      <c r="E16707">
        <v>2</v>
      </c>
      <c r="L16707" t="s">
        <v>27</v>
      </c>
      <c r="M16707" t="s">
        <v>104</v>
      </c>
      <c r="R16707" t="s">
        <v>29</v>
      </c>
      <c r="S16707" t="str">
        <f t="shared" ref="S16707:S16770" ca="1" si="1305" xml:space="preserve"> TEXT(NOW(), "yyyy-MM-dd HH:mm:ss.SSS")</f>
        <v>2023-11-14 11:09:06.06</v>
      </c>
      <c r="V16707">
        <v>0</v>
      </c>
      <c r="W16707">
        <v>9999999999</v>
      </c>
      <c r="Z16707">
        <v>1</v>
      </c>
      <c r="AA16707">
        <v>83057</v>
      </c>
    </row>
    <row r="16708" spans="1:27" x14ac:dyDescent="0.25">
      <c r="A16708">
        <f t="shared" ref="A16708:B16723" si="1306">A16707+1</f>
        <v>100016706</v>
      </c>
      <c r="B16708">
        <f t="shared" si="1306"/>
        <v>100016706</v>
      </c>
      <c r="C16708">
        <v>0</v>
      </c>
      <c r="D16708">
        <v>9999999999</v>
      </c>
      <c r="E16708">
        <v>2</v>
      </c>
      <c r="L16708" t="s">
        <v>27</v>
      </c>
      <c r="M16708" t="s">
        <v>104</v>
      </c>
      <c r="R16708" t="s">
        <v>29</v>
      </c>
      <c r="S16708" t="str">
        <f t="shared" ca="1" si="1305"/>
        <v>2023-11-14 11:09:06.06</v>
      </c>
      <c r="V16708">
        <v>0</v>
      </c>
      <c r="W16708">
        <v>9999999999</v>
      </c>
      <c r="Z16708">
        <v>1</v>
      </c>
      <c r="AA16708">
        <v>83057</v>
      </c>
    </row>
    <row r="16709" spans="1:27" x14ac:dyDescent="0.25">
      <c r="A16709">
        <f t="shared" si="1306"/>
        <v>100016707</v>
      </c>
      <c r="B16709">
        <f t="shared" si="1306"/>
        <v>100016707</v>
      </c>
      <c r="C16709">
        <v>0</v>
      </c>
      <c r="D16709">
        <v>9999999999</v>
      </c>
      <c r="E16709">
        <v>2</v>
      </c>
      <c r="L16709" t="s">
        <v>27</v>
      </c>
      <c r="M16709" t="s">
        <v>147</v>
      </c>
      <c r="R16709" t="s">
        <v>29</v>
      </c>
      <c r="S16709" t="str">
        <f t="shared" ca="1" si="1305"/>
        <v>2023-11-14 11:09:06.06</v>
      </c>
      <c r="V16709">
        <v>0</v>
      </c>
      <c r="W16709">
        <v>9999999999</v>
      </c>
      <c r="Z16709">
        <v>1</v>
      </c>
      <c r="AA16709">
        <v>83057</v>
      </c>
    </row>
    <row r="16710" spans="1:27" x14ac:dyDescent="0.25">
      <c r="A16710">
        <f t="shared" si="1306"/>
        <v>100016708</v>
      </c>
      <c r="B16710">
        <f t="shared" si="1306"/>
        <v>100016708</v>
      </c>
      <c r="C16710">
        <v>0</v>
      </c>
      <c r="D16710">
        <v>9999999999</v>
      </c>
      <c r="E16710">
        <v>2</v>
      </c>
      <c r="L16710" t="s">
        <v>27</v>
      </c>
      <c r="M16710" t="s">
        <v>104</v>
      </c>
      <c r="R16710" t="s">
        <v>29</v>
      </c>
      <c r="S16710" t="str">
        <f t="shared" ca="1" si="1305"/>
        <v>2023-11-14 11:09:06.06</v>
      </c>
      <c r="V16710">
        <v>0</v>
      </c>
      <c r="W16710">
        <v>9999999999</v>
      </c>
      <c r="Z16710">
        <v>1</v>
      </c>
      <c r="AA16710">
        <v>83057</v>
      </c>
    </row>
    <row r="16711" spans="1:27" x14ac:dyDescent="0.25">
      <c r="A16711">
        <f t="shared" si="1306"/>
        <v>100016709</v>
      </c>
      <c r="B16711">
        <f t="shared" si="1306"/>
        <v>100016709</v>
      </c>
      <c r="C16711">
        <v>0</v>
      </c>
      <c r="D16711">
        <v>9999999999</v>
      </c>
      <c r="E16711">
        <v>2</v>
      </c>
      <c r="L16711" t="s">
        <v>27</v>
      </c>
      <c r="M16711" t="s">
        <v>104</v>
      </c>
      <c r="R16711" t="s">
        <v>29</v>
      </c>
      <c r="S16711" t="str">
        <f t="shared" ca="1" si="1305"/>
        <v>2023-11-14 11:09:06.06</v>
      </c>
      <c r="V16711">
        <v>0</v>
      </c>
      <c r="W16711">
        <v>9999999999</v>
      </c>
      <c r="Z16711">
        <v>1</v>
      </c>
      <c r="AA16711">
        <v>83057</v>
      </c>
    </row>
    <row r="16712" spans="1:27" x14ac:dyDescent="0.25">
      <c r="A16712">
        <f t="shared" si="1306"/>
        <v>100016710</v>
      </c>
      <c r="B16712">
        <f t="shared" si="1306"/>
        <v>100016710</v>
      </c>
      <c r="C16712">
        <v>0</v>
      </c>
      <c r="D16712">
        <v>9999999999</v>
      </c>
      <c r="E16712">
        <v>2</v>
      </c>
      <c r="L16712" t="s">
        <v>27</v>
      </c>
      <c r="M16712" t="s">
        <v>104</v>
      </c>
      <c r="R16712" t="s">
        <v>29</v>
      </c>
      <c r="S16712" t="str">
        <f t="shared" ca="1" si="1305"/>
        <v>2023-11-14 11:09:06.06</v>
      </c>
      <c r="V16712">
        <v>0</v>
      </c>
      <c r="W16712">
        <v>9999999999</v>
      </c>
      <c r="Z16712">
        <v>1</v>
      </c>
      <c r="AA16712">
        <v>83057</v>
      </c>
    </row>
    <row r="16713" spans="1:27" x14ac:dyDescent="0.25">
      <c r="A16713">
        <f t="shared" si="1306"/>
        <v>100016711</v>
      </c>
      <c r="B16713">
        <f t="shared" si="1306"/>
        <v>100016711</v>
      </c>
      <c r="C16713">
        <v>0</v>
      </c>
      <c r="D16713">
        <v>9999999999</v>
      </c>
      <c r="E16713">
        <v>2</v>
      </c>
      <c r="L16713" t="s">
        <v>27</v>
      </c>
      <c r="M16713" t="s">
        <v>104</v>
      </c>
      <c r="R16713" t="s">
        <v>29</v>
      </c>
      <c r="S16713" t="str">
        <f t="shared" ca="1" si="1305"/>
        <v>2023-11-14 11:09:06.06</v>
      </c>
      <c r="V16713">
        <v>0</v>
      </c>
      <c r="W16713">
        <v>9999999999</v>
      </c>
      <c r="Z16713">
        <v>1</v>
      </c>
      <c r="AA16713">
        <v>83057</v>
      </c>
    </row>
    <row r="16714" spans="1:27" x14ac:dyDescent="0.25">
      <c r="A16714">
        <f t="shared" si="1306"/>
        <v>100016712</v>
      </c>
      <c r="B16714">
        <f t="shared" si="1306"/>
        <v>100016712</v>
      </c>
      <c r="C16714">
        <v>0</v>
      </c>
      <c r="D16714">
        <v>9999999999</v>
      </c>
      <c r="E16714">
        <v>2</v>
      </c>
      <c r="L16714" t="s">
        <v>27</v>
      </c>
      <c r="M16714" t="s">
        <v>148</v>
      </c>
      <c r="R16714" t="s">
        <v>29</v>
      </c>
      <c r="S16714" t="str">
        <f t="shared" ca="1" si="1305"/>
        <v>2023-11-14 11:09:06.06</v>
      </c>
      <c r="V16714">
        <v>0</v>
      </c>
      <c r="W16714">
        <v>9999999999</v>
      </c>
      <c r="Z16714">
        <v>1</v>
      </c>
      <c r="AA16714">
        <v>83057</v>
      </c>
    </row>
    <row r="16715" spans="1:27" x14ac:dyDescent="0.25">
      <c r="A16715">
        <f t="shared" si="1306"/>
        <v>100016713</v>
      </c>
      <c r="B16715">
        <f t="shared" si="1306"/>
        <v>100016713</v>
      </c>
      <c r="C16715">
        <v>0</v>
      </c>
      <c r="D16715">
        <v>9999999999</v>
      </c>
      <c r="E16715">
        <v>2</v>
      </c>
      <c r="L16715" t="s">
        <v>27</v>
      </c>
      <c r="M16715" t="s">
        <v>104</v>
      </c>
      <c r="R16715" t="s">
        <v>29</v>
      </c>
      <c r="S16715" t="str">
        <f t="shared" ca="1" si="1305"/>
        <v>2023-11-14 11:09:06.06</v>
      </c>
      <c r="V16715">
        <v>0</v>
      </c>
      <c r="W16715">
        <v>9999999999</v>
      </c>
      <c r="Z16715">
        <v>1</v>
      </c>
      <c r="AA16715">
        <v>83057</v>
      </c>
    </row>
    <row r="16716" spans="1:27" x14ac:dyDescent="0.25">
      <c r="A16716">
        <f t="shared" si="1306"/>
        <v>100016714</v>
      </c>
      <c r="B16716">
        <f t="shared" si="1306"/>
        <v>100016714</v>
      </c>
      <c r="C16716">
        <v>0</v>
      </c>
      <c r="D16716">
        <v>9999999999</v>
      </c>
      <c r="E16716">
        <v>2</v>
      </c>
      <c r="L16716" t="s">
        <v>27</v>
      </c>
      <c r="M16716" t="s">
        <v>104</v>
      </c>
      <c r="R16716" t="s">
        <v>29</v>
      </c>
      <c r="S16716" t="str">
        <f t="shared" ca="1" si="1305"/>
        <v>2023-11-14 11:09:06.06</v>
      </c>
      <c r="V16716">
        <v>0</v>
      </c>
      <c r="W16716">
        <v>9999999999</v>
      </c>
      <c r="Z16716">
        <v>1</v>
      </c>
      <c r="AA16716">
        <v>83057</v>
      </c>
    </row>
    <row r="16717" spans="1:27" x14ac:dyDescent="0.25">
      <c r="A16717">
        <f t="shared" si="1306"/>
        <v>100016715</v>
      </c>
      <c r="B16717">
        <f t="shared" si="1306"/>
        <v>100016715</v>
      </c>
      <c r="C16717">
        <v>0</v>
      </c>
      <c r="D16717">
        <v>9999999999</v>
      </c>
      <c r="E16717">
        <v>2</v>
      </c>
      <c r="L16717" t="s">
        <v>27</v>
      </c>
      <c r="M16717" t="s">
        <v>104</v>
      </c>
      <c r="R16717" t="s">
        <v>29</v>
      </c>
      <c r="S16717" t="str">
        <f t="shared" ca="1" si="1305"/>
        <v>2023-11-14 11:09:06.06</v>
      </c>
      <c r="V16717">
        <v>0</v>
      </c>
      <c r="W16717">
        <v>9999999999</v>
      </c>
      <c r="Z16717">
        <v>1</v>
      </c>
      <c r="AA16717">
        <v>83057</v>
      </c>
    </row>
    <row r="16718" spans="1:27" x14ac:dyDescent="0.25">
      <c r="A16718">
        <f t="shared" si="1306"/>
        <v>100016716</v>
      </c>
      <c r="B16718">
        <f t="shared" si="1306"/>
        <v>100016716</v>
      </c>
      <c r="C16718">
        <v>0</v>
      </c>
      <c r="D16718">
        <v>9999999999</v>
      </c>
      <c r="E16718">
        <v>2</v>
      </c>
      <c r="L16718" t="s">
        <v>27</v>
      </c>
      <c r="M16718" t="s">
        <v>147</v>
      </c>
      <c r="R16718" t="s">
        <v>29</v>
      </c>
      <c r="S16718" t="str">
        <f t="shared" ca="1" si="1305"/>
        <v>2023-11-14 11:09:06.06</v>
      </c>
      <c r="V16718">
        <v>0</v>
      </c>
      <c r="W16718">
        <v>9999999999</v>
      </c>
      <c r="Z16718">
        <v>1</v>
      </c>
      <c r="AA16718">
        <v>83057</v>
      </c>
    </row>
    <row r="16719" spans="1:27" x14ac:dyDescent="0.25">
      <c r="A16719">
        <f t="shared" si="1306"/>
        <v>100016717</v>
      </c>
      <c r="B16719">
        <f t="shared" si="1306"/>
        <v>100016717</v>
      </c>
      <c r="C16719">
        <v>0</v>
      </c>
      <c r="D16719">
        <v>9999999999</v>
      </c>
      <c r="E16719">
        <v>2</v>
      </c>
      <c r="L16719" t="s">
        <v>27</v>
      </c>
      <c r="M16719" t="s">
        <v>104</v>
      </c>
      <c r="R16719" t="s">
        <v>29</v>
      </c>
      <c r="S16719" t="str">
        <f t="shared" ca="1" si="1305"/>
        <v>2023-11-14 11:09:06.06</v>
      </c>
      <c r="V16719">
        <v>0</v>
      </c>
      <c r="W16719">
        <v>9999999999</v>
      </c>
      <c r="Z16719">
        <v>1</v>
      </c>
      <c r="AA16719">
        <v>83057</v>
      </c>
    </row>
    <row r="16720" spans="1:27" x14ac:dyDescent="0.25">
      <c r="A16720">
        <f t="shared" si="1306"/>
        <v>100016718</v>
      </c>
      <c r="B16720">
        <f t="shared" si="1306"/>
        <v>100016718</v>
      </c>
      <c r="C16720">
        <v>0</v>
      </c>
      <c r="D16720">
        <v>9999999999</v>
      </c>
      <c r="E16720">
        <v>2</v>
      </c>
      <c r="L16720" t="s">
        <v>27</v>
      </c>
      <c r="M16720" t="s">
        <v>104</v>
      </c>
      <c r="R16720" t="s">
        <v>29</v>
      </c>
      <c r="S16720" t="str">
        <f t="shared" ca="1" si="1305"/>
        <v>2023-11-14 11:09:06.06</v>
      </c>
      <c r="V16720">
        <v>0</v>
      </c>
      <c r="W16720">
        <v>9999999999</v>
      </c>
      <c r="Z16720">
        <v>1</v>
      </c>
      <c r="AA16720">
        <v>83057</v>
      </c>
    </row>
    <row r="16721" spans="1:27" x14ac:dyDescent="0.25">
      <c r="A16721">
        <f t="shared" si="1306"/>
        <v>100016719</v>
      </c>
      <c r="B16721">
        <f t="shared" si="1306"/>
        <v>100016719</v>
      </c>
      <c r="C16721">
        <v>0</v>
      </c>
      <c r="D16721">
        <v>9999999999</v>
      </c>
      <c r="E16721">
        <v>2</v>
      </c>
      <c r="L16721" t="s">
        <v>27</v>
      </c>
      <c r="M16721" t="s">
        <v>104</v>
      </c>
      <c r="R16721" t="s">
        <v>29</v>
      </c>
      <c r="S16721" t="str">
        <f t="shared" ca="1" si="1305"/>
        <v>2023-11-14 11:09:06.06</v>
      </c>
      <c r="V16721">
        <v>0</v>
      </c>
      <c r="W16721">
        <v>9999999999</v>
      </c>
      <c r="Z16721">
        <v>1</v>
      </c>
      <c r="AA16721">
        <v>83057</v>
      </c>
    </row>
    <row r="16722" spans="1:27" x14ac:dyDescent="0.25">
      <c r="A16722">
        <f t="shared" si="1306"/>
        <v>100016720</v>
      </c>
      <c r="B16722">
        <f t="shared" si="1306"/>
        <v>100016720</v>
      </c>
      <c r="C16722">
        <v>0</v>
      </c>
      <c r="D16722">
        <v>9999999999</v>
      </c>
      <c r="E16722">
        <v>2</v>
      </c>
      <c r="L16722" t="s">
        <v>27</v>
      </c>
      <c r="M16722" t="s">
        <v>147</v>
      </c>
      <c r="R16722" t="s">
        <v>29</v>
      </c>
      <c r="S16722" t="str">
        <f t="shared" ca="1" si="1305"/>
        <v>2023-11-14 11:09:06.06</v>
      </c>
      <c r="V16722">
        <v>0</v>
      </c>
      <c r="W16722">
        <v>9999999999</v>
      </c>
      <c r="Z16722">
        <v>1</v>
      </c>
      <c r="AA16722">
        <v>83057</v>
      </c>
    </row>
    <row r="16723" spans="1:27" x14ac:dyDescent="0.25">
      <c r="A16723">
        <f t="shared" si="1306"/>
        <v>100016721</v>
      </c>
      <c r="B16723">
        <f t="shared" si="1306"/>
        <v>100016721</v>
      </c>
      <c r="C16723">
        <v>370</v>
      </c>
      <c r="D16723">
        <v>9998</v>
      </c>
      <c r="E16723">
        <v>1</v>
      </c>
      <c r="L16723" t="s">
        <v>27</v>
      </c>
      <c r="M16723" t="s">
        <v>104</v>
      </c>
      <c r="R16723" t="s">
        <v>29</v>
      </c>
      <c r="S16723" t="str">
        <f t="shared" ca="1" si="1305"/>
        <v>2023-11-14 11:09:06.06</v>
      </c>
      <c r="V16723">
        <v>370</v>
      </c>
      <c r="W16723">
        <v>9998</v>
      </c>
      <c r="Z16723">
        <v>1</v>
      </c>
      <c r="AA16723">
        <v>83057</v>
      </c>
    </row>
    <row r="16724" spans="1:27" x14ac:dyDescent="0.25">
      <c r="A16724">
        <f t="shared" ref="A16724:B16739" si="1307">A16723+1</f>
        <v>100016722</v>
      </c>
      <c r="B16724">
        <f t="shared" si="1307"/>
        <v>100016722</v>
      </c>
      <c r="C16724">
        <v>377</v>
      </c>
      <c r="D16724">
        <v>9999</v>
      </c>
      <c r="E16724">
        <v>3</v>
      </c>
      <c r="L16724" t="s">
        <v>27</v>
      </c>
      <c r="M16724" t="s">
        <v>104</v>
      </c>
      <c r="R16724" t="s">
        <v>29</v>
      </c>
      <c r="S16724" t="str">
        <f t="shared" ca="1" si="1305"/>
        <v>2023-11-14 11:09:06.06</v>
      </c>
      <c r="V16724">
        <v>377</v>
      </c>
      <c r="W16724">
        <v>9999</v>
      </c>
      <c r="Z16724">
        <v>1</v>
      </c>
      <c r="AA16724">
        <v>83057</v>
      </c>
    </row>
    <row r="16725" spans="1:27" x14ac:dyDescent="0.25">
      <c r="A16725">
        <f t="shared" si="1307"/>
        <v>100016723</v>
      </c>
      <c r="B16725">
        <f t="shared" si="1307"/>
        <v>100016723</v>
      </c>
      <c r="C16725">
        <v>0</v>
      </c>
      <c r="D16725">
        <v>9999999999</v>
      </c>
      <c r="E16725">
        <v>2</v>
      </c>
      <c r="L16725" t="s">
        <v>27</v>
      </c>
      <c r="M16725" t="s">
        <v>104</v>
      </c>
      <c r="R16725" t="s">
        <v>29</v>
      </c>
      <c r="S16725" t="str">
        <f t="shared" ca="1" si="1305"/>
        <v>2023-11-14 11:09:06.06</v>
      </c>
      <c r="V16725">
        <v>0</v>
      </c>
      <c r="W16725">
        <v>9999999999</v>
      </c>
      <c r="Z16725">
        <v>1</v>
      </c>
      <c r="AA16725">
        <v>83057</v>
      </c>
    </row>
    <row r="16726" spans="1:27" x14ac:dyDescent="0.25">
      <c r="A16726">
        <f t="shared" si="1307"/>
        <v>100016724</v>
      </c>
      <c r="B16726">
        <f t="shared" si="1307"/>
        <v>100016724</v>
      </c>
      <c r="C16726">
        <v>0</v>
      </c>
      <c r="D16726">
        <v>9999999999</v>
      </c>
      <c r="E16726">
        <v>2</v>
      </c>
      <c r="L16726" t="s">
        <v>27</v>
      </c>
      <c r="M16726" t="s">
        <v>148</v>
      </c>
      <c r="R16726" t="s">
        <v>29</v>
      </c>
      <c r="S16726" t="str">
        <f t="shared" ca="1" si="1305"/>
        <v>2023-11-14 11:09:06.06</v>
      </c>
      <c r="V16726">
        <v>0</v>
      </c>
      <c r="W16726">
        <v>9999999999</v>
      </c>
      <c r="Z16726">
        <v>1</v>
      </c>
      <c r="AA16726">
        <v>83057</v>
      </c>
    </row>
    <row r="16727" spans="1:27" x14ac:dyDescent="0.25">
      <c r="A16727">
        <f t="shared" si="1307"/>
        <v>100016725</v>
      </c>
      <c r="B16727">
        <f t="shared" si="1307"/>
        <v>100016725</v>
      </c>
      <c r="C16727">
        <v>0</v>
      </c>
      <c r="D16727">
        <v>9999999999</v>
      </c>
      <c r="E16727">
        <v>2</v>
      </c>
      <c r="L16727" t="s">
        <v>27</v>
      </c>
      <c r="M16727" t="s">
        <v>148</v>
      </c>
      <c r="R16727" t="s">
        <v>29</v>
      </c>
      <c r="S16727" t="str">
        <f t="shared" ca="1" si="1305"/>
        <v>2023-11-14 11:09:06.06</v>
      </c>
      <c r="V16727">
        <v>0</v>
      </c>
      <c r="W16727">
        <v>9999999999</v>
      </c>
      <c r="Z16727">
        <v>1</v>
      </c>
      <c r="AA16727">
        <v>83057</v>
      </c>
    </row>
    <row r="16728" spans="1:27" x14ac:dyDescent="0.25">
      <c r="A16728">
        <f t="shared" si="1307"/>
        <v>100016726</v>
      </c>
      <c r="B16728">
        <f t="shared" si="1307"/>
        <v>100016726</v>
      </c>
      <c r="C16728">
        <v>0</v>
      </c>
      <c r="D16728">
        <v>9999999999</v>
      </c>
      <c r="E16728">
        <v>2</v>
      </c>
      <c r="L16728" t="s">
        <v>27</v>
      </c>
      <c r="M16728" t="s">
        <v>148</v>
      </c>
      <c r="R16728" t="s">
        <v>29</v>
      </c>
      <c r="S16728" t="str">
        <f t="shared" ca="1" si="1305"/>
        <v>2023-11-14 11:09:06.06</v>
      </c>
      <c r="V16728">
        <v>0</v>
      </c>
      <c r="W16728">
        <v>9999999999</v>
      </c>
      <c r="Z16728">
        <v>1</v>
      </c>
      <c r="AA16728">
        <v>83057</v>
      </c>
    </row>
    <row r="16729" spans="1:27" x14ac:dyDescent="0.25">
      <c r="A16729">
        <f t="shared" si="1307"/>
        <v>100016727</v>
      </c>
      <c r="B16729">
        <f t="shared" si="1307"/>
        <v>100016727</v>
      </c>
      <c r="C16729">
        <v>0</v>
      </c>
      <c r="D16729">
        <v>9999999999</v>
      </c>
      <c r="E16729">
        <v>2</v>
      </c>
      <c r="L16729" t="s">
        <v>27</v>
      </c>
      <c r="M16729" t="s">
        <v>104</v>
      </c>
      <c r="R16729" t="s">
        <v>29</v>
      </c>
      <c r="S16729" t="str">
        <f t="shared" ca="1" si="1305"/>
        <v>2023-11-14 11:09:06.06</v>
      </c>
      <c r="V16729">
        <v>0</v>
      </c>
      <c r="W16729">
        <v>9999999999</v>
      </c>
      <c r="Z16729">
        <v>1</v>
      </c>
      <c r="AA16729">
        <v>83057</v>
      </c>
    </row>
    <row r="16730" spans="1:27" x14ac:dyDescent="0.25">
      <c r="A16730">
        <f t="shared" si="1307"/>
        <v>100016728</v>
      </c>
      <c r="B16730">
        <f t="shared" si="1307"/>
        <v>100016728</v>
      </c>
      <c r="C16730">
        <v>0</v>
      </c>
      <c r="D16730">
        <v>9999999999</v>
      </c>
      <c r="E16730">
        <v>2</v>
      </c>
      <c r="L16730" t="s">
        <v>27</v>
      </c>
      <c r="M16730" t="s">
        <v>146</v>
      </c>
      <c r="R16730" t="s">
        <v>29</v>
      </c>
      <c r="S16730" t="str">
        <f t="shared" ca="1" si="1305"/>
        <v>2023-11-14 11:09:06.06</v>
      </c>
      <c r="V16730">
        <v>0</v>
      </c>
      <c r="W16730">
        <v>9999999999</v>
      </c>
      <c r="Z16730">
        <v>1</v>
      </c>
      <c r="AA16730">
        <v>83057</v>
      </c>
    </row>
    <row r="16731" spans="1:27" x14ac:dyDescent="0.25">
      <c r="A16731">
        <f t="shared" si="1307"/>
        <v>100016729</v>
      </c>
      <c r="B16731">
        <f t="shared" si="1307"/>
        <v>100016729</v>
      </c>
      <c r="C16731">
        <v>0</v>
      </c>
      <c r="D16731">
        <v>9999999999</v>
      </c>
      <c r="E16731">
        <v>2</v>
      </c>
      <c r="L16731" t="s">
        <v>27</v>
      </c>
      <c r="M16731" t="s">
        <v>146</v>
      </c>
      <c r="R16731" t="s">
        <v>29</v>
      </c>
      <c r="S16731" t="str">
        <f t="shared" ca="1" si="1305"/>
        <v>2023-11-14 11:09:06.06</v>
      </c>
      <c r="V16731">
        <v>0</v>
      </c>
      <c r="W16731">
        <v>9999999999</v>
      </c>
      <c r="Z16731">
        <v>1</v>
      </c>
      <c r="AA16731">
        <v>83057</v>
      </c>
    </row>
    <row r="16732" spans="1:27" x14ac:dyDescent="0.25">
      <c r="A16732">
        <f t="shared" si="1307"/>
        <v>100016730</v>
      </c>
      <c r="B16732">
        <f t="shared" si="1307"/>
        <v>100016730</v>
      </c>
      <c r="C16732">
        <v>0</v>
      </c>
      <c r="D16732">
        <v>9999999999</v>
      </c>
      <c r="E16732">
        <v>2</v>
      </c>
      <c r="L16732" t="s">
        <v>27</v>
      </c>
      <c r="M16732" t="s">
        <v>146</v>
      </c>
      <c r="R16732" t="s">
        <v>29</v>
      </c>
      <c r="S16732" t="str">
        <f t="shared" ca="1" si="1305"/>
        <v>2023-11-14 11:09:06.06</v>
      </c>
      <c r="V16732">
        <v>0</v>
      </c>
      <c r="W16732">
        <v>9999999999</v>
      </c>
      <c r="Z16732">
        <v>1</v>
      </c>
      <c r="AA16732">
        <v>83057</v>
      </c>
    </row>
    <row r="16733" spans="1:27" x14ac:dyDescent="0.25">
      <c r="A16733">
        <f t="shared" si="1307"/>
        <v>100016731</v>
      </c>
      <c r="B16733">
        <f t="shared" si="1307"/>
        <v>100016731</v>
      </c>
      <c r="C16733">
        <v>0</v>
      </c>
      <c r="D16733">
        <v>9999999999</v>
      </c>
      <c r="E16733">
        <v>2</v>
      </c>
      <c r="L16733" t="s">
        <v>27</v>
      </c>
      <c r="M16733" t="s">
        <v>104</v>
      </c>
      <c r="R16733" t="s">
        <v>29</v>
      </c>
      <c r="S16733" t="str">
        <f t="shared" ca="1" si="1305"/>
        <v>2023-11-14 11:09:06.06</v>
      </c>
      <c r="V16733">
        <v>0</v>
      </c>
      <c r="W16733">
        <v>9999999999</v>
      </c>
      <c r="Z16733">
        <v>1</v>
      </c>
      <c r="AA16733">
        <v>83057</v>
      </c>
    </row>
    <row r="16734" spans="1:27" x14ac:dyDescent="0.25">
      <c r="A16734">
        <f t="shared" si="1307"/>
        <v>100016732</v>
      </c>
      <c r="B16734">
        <f t="shared" si="1307"/>
        <v>100016732</v>
      </c>
      <c r="C16734">
        <v>0</v>
      </c>
      <c r="D16734">
        <v>9999999999</v>
      </c>
      <c r="E16734">
        <v>2</v>
      </c>
      <c r="L16734" t="s">
        <v>27</v>
      </c>
      <c r="M16734" t="s">
        <v>148</v>
      </c>
      <c r="R16734" t="s">
        <v>29</v>
      </c>
      <c r="S16734" t="str">
        <f t="shared" ca="1" si="1305"/>
        <v>2023-11-14 11:09:06.06</v>
      </c>
      <c r="V16734">
        <v>0</v>
      </c>
      <c r="W16734">
        <v>9999999999</v>
      </c>
      <c r="Z16734">
        <v>1</v>
      </c>
      <c r="AA16734">
        <v>83057</v>
      </c>
    </row>
    <row r="16735" spans="1:27" x14ac:dyDescent="0.25">
      <c r="A16735">
        <f t="shared" si="1307"/>
        <v>100016733</v>
      </c>
      <c r="B16735">
        <f t="shared" si="1307"/>
        <v>100016733</v>
      </c>
      <c r="C16735">
        <v>0</v>
      </c>
      <c r="D16735">
        <v>9999999999</v>
      </c>
      <c r="E16735">
        <v>2</v>
      </c>
      <c r="L16735" t="s">
        <v>27</v>
      </c>
      <c r="M16735" t="s">
        <v>148</v>
      </c>
      <c r="R16735" t="s">
        <v>29</v>
      </c>
      <c r="S16735" t="str">
        <f t="shared" ca="1" si="1305"/>
        <v>2023-11-14 11:09:06.06</v>
      </c>
      <c r="V16735">
        <v>0</v>
      </c>
      <c r="W16735">
        <v>9999999999</v>
      </c>
      <c r="Z16735">
        <v>1</v>
      </c>
      <c r="AA16735">
        <v>83057</v>
      </c>
    </row>
    <row r="16736" spans="1:27" x14ac:dyDescent="0.25">
      <c r="A16736">
        <f t="shared" si="1307"/>
        <v>100016734</v>
      </c>
      <c r="B16736">
        <f t="shared" si="1307"/>
        <v>100016734</v>
      </c>
      <c r="C16736">
        <v>0</v>
      </c>
      <c r="D16736">
        <v>9999999999</v>
      </c>
      <c r="E16736">
        <v>2</v>
      </c>
      <c r="L16736" t="s">
        <v>27</v>
      </c>
      <c r="M16736" t="s">
        <v>148</v>
      </c>
      <c r="R16736" t="s">
        <v>29</v>
      </c>
      <c r="S16736" t="str">
        <f t="shared" ca="1" si="1305"/>
        <v>2023-11-14 11:09:06.06</v>
      </c>
      <c r="V16736">
        <v>0</v>
      </c>
      <c r="W16736">
        <v>9999999999</v>
      </c>
      <c r="Z16736">
        <v>1</v>
      </c>
      <c r="AA16736">
        <v>83057</v>
      </c>
    </row>
    <row r="16737" spans="1:27" x14ac:dyDescent="0.25">
      <c r="A16737">
        <f t="shared" si="1307"/>
        <v>100016735</v>
      </c>
      <c r="B16737">
        <f t="shared" si="1307"/>
        <v>100016735</v>
      </c>
      <c r="C16737">
        <v>0</v>
      </c>
      <c r="D16737">
        <v>9999999999</v>
      </c>
      <c r="E16737">
        <v>2</v>
      </c>
      <c r="L16737" t="s">
        <v>27</v>
      </c>
      <c r="M16737" t="s">
        <v>104</v>
      </c>
      <c r="R16737" t="s">
        <v>29</v>
      </c>
      <c r="S16737" t="str">
        <f t="shared" ca="1" si="1305"/>
        <v>2023-11-14 11:09:06.06</v>
      </c>
      <c r="V16737">
        <v>0</v>
      </c>
      <c r="W16737">
        <v>9999999999</v>
      </c>
      <c r="Z16737">
        <v>1</v>
      </c>
      <c r="AA16737">
        <v>83057</v>
      </c>
    </row>
    <row r="16738" spans="1:27" x14ac:dyDescent="0.25">
      <c r="A16738">
        <f t="shared" si="1307"/>
        <v>100016736</v>
      </c>
      <c r="B16738">
        <f t="shared" si="1307"/>
        <v>100016736</v>
      </c>
      <c r="C16738">
        <v>0</v>
      </c>
      <c r="D16738">
        <v>9999999999</v>
      </c>
      <c r="E16738">
        <v>2</v>
      </c>
      <c r="L16738" t="s">
        <v>27</v>
      </c>
      <c r="M16738" t="s">
        <v>104</v>
      </c>
      <c r="R16738" t="s">
        <v>29</v>
      </c>
      <c r="S16738" t="str">
        <f t="shared" ca="1" si="1305"/>
        <v>2023-11-14 11:09:06.06</v>
      </c>
      <c r="V16738">
        <v>0</v>
      </c>
      <c r="W16738">
        <v>9999999999</v>
      </c>
      <c r="Z16738">
        <v>1</v>
      </c>
      <c r="AA16738">
        <v>83057</v>
      </c>
    </row>
    <row r="16739" spans="1:27" x14ac:dyDescent="0.25">
      <c r="A16739">
        <f t="shared" si="1307"/>
        <v>100016737</v>
      </c>
      <c r="B16739">
        <f t="shared" si="1307"/>
        <v>100016737</v>
      </c>
      <c r="C16739">
        <v>0</v>
      </c>
      <c r="D16739">
        <v>9999999999</v>
      </c>
      <c r="E16739">
        <v>2</v>
      </c>
      <c r="L16739" t="s">
        <v>27</v>
      </c>
      <c r="M16739" t="s">
        <v>104</v>
      </c>
      <c r="R16739" t="s">
        <v>29</v>
      </c>
      <c r="S16739" t="str">
        <f t="shared" ca="1" si="1305"/>
        <v>2023-11-14 11:09:06.06</v>
      </c>
      <c r="V16739">
        <v>0</v>
      </c>
      <c r="W16739">
        <v>9999999999</v>
      </c>
      <c r="Z16739">
        <v>1</v>
      </c>
      <c r="AA16739">
        <v>83057</v>
      </c>
    </row>
    <row r="16740" spans="1:27" x14ac:dyDescent="0.25">
      <c r="A16740">
        <f t="shared" ref="A16740:B16755" si="1308">A16739+1</f>
        <v>100016738</v>
      </c>
      <c r="B16740">
        <f t="shared" si="1308"/>
        <v>100016738</v>
      </c>
      <c r="C16740">
        <v>0</v>
      </c>
      <c r="D16740">
        <v>9999999999</v>
      </c>
      <c r="E16740">
        <v>2</v>
      </c>
      <c r="L16740" t="s">
        <v>27</v>
      </c>
      <c r="M16740" t="s">
        <v>147</v>
      </c>
      <c r="R16740" t="s">
        <v>29</v>
      </c>
      <c r="S16740" t="str">
        <f t="shared" ca="1" si="1305"/>
        <v>2023-11-14 11:09:06.06</v>
      </c>
      <c r="V16740">
        <v>0</v>
      </c>
      <c r="W16740">
        <v>9999999999</v>
      </c>
      <c r="Z16740">
        <v>1</v>
      </c>
      <c r="AA16740">
        <v>83057</v>
      </c>
    </row>
    <row r="16741" spans="1:27" x14ac:dyDescent="0.25">
      <c r="A16741">
        <f t="shared" si="1308"/>
        <v>100016739</v>
      </c>
      <c r="B16741">
        <f t="shared" si="1308"/>
        <v>100016739</v>
      </c>
      <c r="C16741">
        <v>0</v>
      </c>
      <c r="D16741">
        <v>9999999999</v>
      </c>
      <c r="E16741">
        <v>2</v>
      </c>
      <c r="L16741" t="s">
        <v>27</v>
      </c>
      <c r="M16741" t="s">
        <v>104</v>
      </c>
      <c r="R16741" t="s">
        <v>29</v>
      </c>
      <c r="S16741" t="str">
        <f t="shared" ca="1" si="1305"/>
        <v>2023-11-14 11:09:06.06</v>
      </c>
      <c r="V16741">
        <v>0</v>
      </c>
      <c r="W16741">
        <v>9999999999</v>
      </c>
      <c r="Z16741">
        <v>1</v>
      </c>
      <c r="AA16741">
        <v>83057</v>
      </c>
    </row>
    <row r="16742" spans="1:27" x14ac:dyDescent="0.25">
      <c r="A16742">
        <f t="shared" si="1308"/>
        <v>100016740</v>
      </c>
      <c r="B16742">
        <f t="shared" si="1308"/>
        <v>100016740</v>
      </c>
      <c r="C16742">
        <v>0</v>
      </c>
      <c r="D16742">
        <v>9999999999</v>
      </c>
      <c r="E16742">
        <v>2</v>
      </c>
      <c r="L16742" t="s">
        <v>27</v>
      </c>
      <c r="M16742" t="s">
        <v>104</v>
      </c>
      <c r="R16742" t="s">
        <v>29</v>
      </c>
      <c r="S16742" t="str">
        <f t="shared" ca="1" si="1305"/>
        <v>2023-11-14 11:09:06.06</v>
      </c>
      <c r="V16742">
        <v>0</v>
      </c>
      <c r="W16742">
        <v>9999999999</v>
      </c>
      <c r="Z16742">
        <v>1</v>
      </c>
      <c r="AA16742">
        <v>83057</v>
      </c>
    </row>
    <row r="16743" spans="1:27" x14ac:dyDescent="0.25">
      <c r="A16743">
        <f t="shared" si="1308"/>
        <v>100016741</v>
      </c>
      <c r="B16743">
        <f t="shared" si="1308"/>
        <v>100016741</v>
      </c>
      <c r="C16743">
        <v>0</v>
      </c>
      <c r="D16743">
        <v>9999999999</v>
      </c>
      <c r="E16743">
        <v>2</v>
      </c>
      <c r="L16743" t="s">
        <v>27</v>
      </c>
      <c r="M16743" t="s">
        <v>148</v>
      </c>
      <c r="R16743" t="s">
        <v>29</v>
      </c>
      <c r="S16743" t="str">
        <f t="shared" ca="1" si="1305"/>
        <v>2023-11-14 11:09:06.06</v>
      </c>
      <c r="V16743">
        <v>0</v>
      </c>
      <c r="W16743">
        <v>9999999999</v>
      </c>
      <c r="Z16743">
        <v>1</v>
      </c>
      <c r="AA16743">
        <v>83057</v>
      </c>
    </row>
    <row r="16744" spans="1:27" x14ac:dyDescent="0.25">
      <c r="A16744">
        <f t="shared" si="1308"/>
        <v>100016742</v>
      </c>
      <c r="B16744">
        <f t="shared" si="1308"/>
        <v>100016742</v>
      </c>
      <c r="C16744">
        <v>0</v>
      </c>
      <c r="D16744">
        <v>9999999999</v>
      </c>
      <c r="E16744">
        <v>2</v>
      </c>
      <c r="L16744" t="s">
        <v>27</v>
      </c>
      <c r="M16744" t="s">
        <v>104</v>
      </c>
      <c r="R16744" t="s">
        <v>29</v>
      </c>
      <c r="S16744" t="str">
        <f t="shared" ca="1" si="1305"/>
        <v>2023-11-14 11:09:06.06</v>
      </c>
      <c r="V16744">
        <v>0</v>
      </c>
      <c r="W16744">
        <v>9999999999</v>
      </c>
      <c r="Z16744">
        <v>1</v>
      </c>
      <c r="AA16744">
        <v>83057</v>
      </c>
    </row>
    <row r="16745" spans="1:27" x14ac:dyDescent="0.25">
      <c r="A16745">
        <f t="shared" si="1308"/>
        <v>100016743</v>
      </c>
      <c r="B16745">
        <f t="shared" si="1308"/>
        <v>100016743</v>
      </c>
      <c r="C16745">
        <v>0</v>
      </c>
      <c r="D16745">
        <v>9999999999</v>
      </c>
      <c r="E16745">
        <v>2</v>
      </c>
      <c r="L16745" t="s">
        <v>27</v>
      </c>
      <c r="M16745" t="s">
        <v>104</v>
      </c>
      <c r="R16745" t="s">
        <v>29</v>
      </c>
      <c r="S16745" t="str">
        <f t="shared" ca="1" si="1305"/>
        <v>2023-11-14 11:09:06.06</v>
      </c>
      <c r="V16745">
        <v>0</v>
      </c>
      <c r="W16745">
        <v>9999999999</v>
      </c>
      <c r="Z16745">
        <v>1</v>
      </c>
      <c r="AA16745">
        <v>83057</v>
      </c>
    </row>
    <row r="16746" spans="1:27" x14ac:dyDescent="0.25">
      <c r="A16746">
        <f t="shared" si="1308"/>
        <v>100016744</v>
      </c>
      <c r="B16746">
        <f t="shared" si="1308"/>
        <v>100016744</v>
      </c>
      <c r="C16746">
        <v>0</v>
      </c>
      <c r="D16746">
        <v>9999999999</v>
      </c>
      <c r="E16746">
        <v>2</v>
      </c>
      <c r="L16746" t="s">
        <v>27</v>
      </c>
      <c r="M16746" t="s">
        <v>148</v>
      </c>
      <c r="R16746" t="s">
        <v>29</v>
      </c>
      <c r="S16746" t="str">
        <f t="shared" ca="1" si="1305"/>
        <v>2023-11-14 11:09:06.06</v>
      </c>
      <c r="V16746">
        <v>0</v>
      </c>
      <c r="W16746">
        <v>9999999999</v>
      </c>
      <c r="Z16746">
        <v>1</v>
      </c>
      <c r="AA16746">
        <v>83057</v>
      </c>
    </row>
    <row r="16747" spans="1:27" x14ac:dyDescent="0.25">
      <c r="A16747">
        <f t="shared" si="1308"/>
        <v>100016745</v>
      </c>
      <c r="B16747">
        <f t="shared" si="1308"/>
        <v>100016745</v>
      </c>
      <c r="C16747">
        <v>0</v>
      </c>
      <c r="D16747">
        <v>9999999999</v>
      </c>
      <c r="E16747">
        <v>2</v>
      </c>
      <c r="L16747" t="s">
        <v>27</v>
      </c>
      <c r="M16747" t="s">
        <v>148</v>
      </c>
      <c r="R16747" t="s">
        <v>29</v>
      </c>
      <c r="S16747" t="str">
        <f t="shared" ca="1" si="1305"/>
        <v>2023-11-14 11:09:06.06</v>
      </c>
      <c r="V16747">
        <v>0</v>
      </c>
      <c r="W16747">
        <v>9999999999</v>
      </c>
      <c r="Z16747">
        <v>1</v>
      </c>
      <c r="AA16747">
        <v>83057</v>
      </c>
    </row>
    <row r="16748" spans="1:27" x14ac:dyDescent="0.25">
      <c r="A16748">
        <f t="shared" si="1308"/>
        <v>100016746</v>
      </c>
      <c r="B16748">
        <f t="shared" si="1308"/>
        <v>100016746</v>
      </c>
      <c r="C16748">
        <v>0</v>
      </c>
      <c r="D16748">
        <v>9999999999</v>
      </c>
      <c r="E16748">
        <v>2</v>
      </c>
      <c r="L16748" t="s">
        <v>27</v>
      </c>
      <c r="M16748" t="s">
        <v>104</v>
      </c>
      <c r="R16748" t="s">
        <v>29</v>
      </c>
      <c r="S16748" t="str">
        <f t="shared" ca="1" si="1305"/>
        <v>2023-11-14 11:09:06.06</v>
      </c>
      <c r="V16748">
        <v>0</v>
      </c>
      <c r="W16748">
        <v>9999999999</v>
      </c>
      <c r="Z16748">
        <v>1</v>
      </c>
      <c r="AA16748">
        <v>83057</v>
      </c>
    </row>
    <row r="16749" spans="1:27" x14ac:dyDescent="0.25">
      <c r="A16749">
        <f t="shared" si="1308"/>
        <v>100016747</v>
      </c>
      <c r="B16749">
        <f t="shared" si="1308"/>
        <v>100016747</v>
      </c>
      <c r="C16749">
        <v>0</v>
      </c>
      <c r="D16749">
        <v>9999999999</v>
      </c>
      <c r="E16749">
        <v>2</v>
      </c>
      <c r="L16749" t="s">
        <v>27</v>
      </c>
      <c r="M16749" t="s">
        <v>146</v>
      </c>
      <c r="R16749" t="s">
        <v>29</v>
      </c>
      <c r="S16749" t="str">
        <f t="shared" ca="1" si="1305"/>
        <v>2023-11-14 11:09:06.06</v>
      </c>
      <c r="V16749">
        <v>0</v>
      </c>
      <c r="W16749">
        <v>9999999999</v>
      </c>
      <c r="Z16749">
        <v>1</v>
      </c>
      <c r="AA16749">
        <v>83057</v>
      </c>
    </row>
    <row r="16750" spans="1:27" x14ac:dyDescent="0.25">
      <c r="A16750">
        <f t="shared" si="1308"/>
        <v>100016748</v>
      </c>
      <c r="B16750">
        <f t="shared" si="1308"/>
        <v>100016748</v>
      </c>
      <c r="C16750">
        <v>0</v>
      </c>
      <c r="D16750">
        <v>9999999999</v>
      </c>
      <c r="E16750">
        <v>2</v>
      </c>
      <c r="L16750" t="s">
        <v>27</v>
      </c>
      <c r="M16750" t="s">
        <v>104</v>
      </c>
      <c r="R16750" t="s">
        <v>29</v>
      </c>
      <c r="S16750" t="str">
        <f t="shared" ca="1" si="1305"/>
        <v>2023-11-14 11:09:06.06</v>
      </c>
      <c r="V16750">
        <v>0</v>
      </c>
      <c r="W16750">
        <v>9999999999</v>
      </c>
      <c r="Z16750">
        <v>1</v>
      </c>
      <c r="AA16750">
        <v>83057</v>
      </c>
    </row>
    <row r="16751" spans="1:27" x14ac:dyDescent="0.25">
      <c r="A16751">
        <f t="shared" si="1308"/>
        <v>100016749</v>
      </c>
      <c r="B16751">
        <f t="shared" si="1308"/>
        <v>100016749</v>
      </c>
      <c r="C16751">
        <v>0</v>
      </c>
      <c r="D16751">
        <v>9999999999</v>
      </c>
      <c r="E16751">
        <v>2</v>
      </c>
      <c r="L16751" t="s">
        <v>27</v>
      </c>
      <c r="M16751" t="s">
        <v>104</v>
      </c>
      <c r="R16751" t="s">
        <v>29</v>
      </c>
      <c r="S16751" t="str">
        <f t="shared" ca="1" si="1305"/>
        <v>2023-11-14 11:09:06.06</v>
      </c>
      <c r="V16751">
        <v>0</v>
      </c>
      <c r="W16751">
        <v>9999999999</v>
      </c>
      <c r="Z16751">
        <v>1</v>
      </c>
      <c r="AA16751">
        <v>83057</v>
      </c>
    </row>
    <row r="16752" spans="1:27" x14ac:dyDescent="0.25">
      <c r="A16752">
        <f t="shared" si="1308"/>
        <v>100016750</v>
      </c>
      <c r="B16752">
        <f t="shared" si="1308"/>
        <v>100016750</v>
      </c>
      <c r="C16752">
        <v>0</v>
      </c>
      <c r="D16752">
        <v>9999999999</v>
      </c>
      <c r="E16752">
        <v>2</v>
      </c>
      <c r="L16752" t="s">
        <v>27</v>
      </c>
      <c r="M16752" t="s">
        <v>104</v>
      </c>
      <c r="R16752" t="s">
        <v>29</v>
      </c>
      <c r="S16752" t="str">
        <f t="shared" ca="1" si="1305"/>
        <v>2023-11-14 11:09:06.06</v>
      </c>
      <c r="V16752">
        <v>0</v>
      </c>
      <c r="W16752">
        <v>9999999999</v>
      </c>
      <c r="Z16752">
        <v>1</v>
      </c>
      <c r="AA16752">
        <v>83057</v>
      </c>
    </row>
    <row r="16753" spans="1:27" x14ac:dyDescent="0.25">
      <c r="A16753">
        <f t="shared" si="1308"/>
        <v>100016751</v>
      </c>
      <c r="B16753">
        <f t="shared" si="1308"/>
        <v>100016751</v>
      </c>
      <c r="C16753">
        <v>0</v>
      </c>
      <c r="D16753">
        <v>9999999999</v>
      </c>
      <c r="E16753">
        <v>2</v>
      </c>
      <c r="L16753" t="s">
        <v>27</v>
      </c>
      <c r="M16753" t="s">
        <v>104</v>
      </c>
      <c r="R16753" t="s">
        <v>29</v>
      </c>
      <c r="S16753" t="str">
        <f t="shared" ca="1" si="1305"/>
        <v>2023-11-14 11:09:06.06</v>
      </c>
      <c r="V16753">
        <v>0</v>
      </c>
      <c r="W16753">
        <v>9999999999</v>
      </c>
      <c r="Z16753">
        <v>1</v>
      </c>
      <c r="AA16753">
        <v>83057</v>
      </c>
    </row>
    <row r="16754" spans="1:27" x14ac:dyDescent="0.25">
      <c r="A16754">
        <f t="shared" si="1308"/>
        <v>100016752</v>
      </c>
      <c r="B16754">
        <f t="shared" si="1308"/>
        <v>100016752</v>
      </c>
      <c r="C16754">
        <v>0</v>
      </c>
      <c r="D16754">
        <v>9999999999</v>
      </c>
      <c r="E16754">
        <v>2</v>
      </c>
      <c r="L16754" t="s">
        <v>27</v>
      </c>
      <c r="M16754" t="s">
        <v>104</v>
      </c>
      <c r="R16754" t="s">
        <v>29</v>
      </c>
      <c r="S16754" t="str">
        <f t="shared" ca="1" si="1305"/>
        <v>2023-11-14 11:09:06.06</v>
      </c>
      <c r="V16754">
        <v>0</v>
      </c>
      <c r="W16754">
        <v>9999999999</v>
      </c>
      <c r="Z16754">
        <v>1</v>
      </c>
      <c r="AA16754">
        <v>83057</v>
      </c>
    </row>
    <row r="16755" spans="1:27" x14ac:dyDescent="0.25">
      <c r="A16755">
        <f t="shared" si="1308"/>
        <v>100016753</v>
      </c>
      <c r="B16755">
        <f t="shared" si="1308"/>
        <v>100016753</v>
      </c>
      <c r="C16755">
        <v>0</v>
      </c>
      <c r="D16755">
        <v>9999999999</v>
      </c>
      <c r="E16755">
        <v>2</v>
      </c>
      <c r="L16755" t="s">
        <v>27</v>
      </c>
      <c r="M16755" t="s">
        <v>104</v>
      </c>
      <c r="R16755" t="s">
        <v>29</v>
      </c>
      <c r="S16755" t="str">
        <f t="shared" ca="1" si="1305"/>
        <v>2023-11-14 11:09:06.06</v>
      </c>
      <c r="V16755">
        <v>0</v>
      </c>
      <c r="W16755">
        <v>9999999999</v>
      </c>
      <c r="Z16755">
        <v>1</v>
      </c>
      <c r="AA16755">
        <v>83057</v>
      </c>
    </row>
    <row r="16756" spans="1:27" x14ac:dyDescent="0.25">
      <c r="A16756">
        <f t="shared" ref="A16756:B16771" si="1309">A16755+1</f>
        <v>100016754</v>
      </c>
      <c r="B16756">
        <f t="shared" si="1309"/>
        <v>100016754</v>
      </c>
      <c r="C16756">
        <v>0</v>
      </c>
      <c r="D16756">
        <v>9999999999</v>
      </c>
      <c r="E16756">
        <v>2</v>
      </c>
      <c r="L16756" t="s">
        <v>27</v>
      </c>
      <c r="M16756" t="s">
        <v>104</v>
      </c>
      <c r="R16756" t="s">
        <v>29</v>
      </c>
      <c r="S16756" t="str">
        <f t="shared" ca="1" si="1305"/>
        <v>2023-11-14 11:09:06.06</v>
      </c>
      <c r="V16756">
        <v>0</v>
      </c>
      <c r="W16756">
        <v>9999999999</v>
      </c>
      <c r="Z16756">
        <v>1</v>
      </c>
      <c r="AA16756">
        <v>83057</v>
      </c>
    </row>
    <row r="16757" spans="1:27" x14ac:dyDescent="0.25">
      <c r="A16757">
        <f t="shared" si="1309"/>
        <v>100016755</v>
      </c>
      <c r="B16757">
        <f t="shared" si="1309"/>
        <v>100016755</v>
      </c>
      <c r="C16757">
        <v>0</v>
      </c>
      <c r="D16757">
        <v>9999999999</v>
      </c>
      <c r="E16757">
        <v>2</v>
      </c>
      <c r="L16757" t="s">
        <v>27</v>
      </c>
      <c r="M16757" t="s">
        <v>148</v>
      </c>
      <c r="R16757" t="s">
        <v>29</v>
      </c>
      <c r="S16757" t="str">
        <f t="shared" ca="1" si="1305"/>
        <v>2023-11-14 11:09:06.06</v>
      </c>
      <c r="V16757">
        <v>0</v>
      </c>
      <c r="W16757">
        <v>9999999999</v>
      </c>
      <c r="Z16757">
        <v>1</v>
      </c>
      <c r="AA16757">
        <v>83057</v>
      </c>
    </row>
    <row r="16758" spans="1:27" x14ac:dyDescent="0.25">
      <c r="A16758">
        <f t="shared" si="1309"/>
        <v>100016756</v>
      </c>
      <c r="B16758">
        <f t="shared" si="1309"/>
        <v>100016756</v>
      </c>
      <c r="C16758">
        <v>0</v>
      </c>
      <c r="D16758">
        <v>9999999999</v>
      </c>
      <c r="E16758">
        <v>2</v>
      </c>
      <c r="L16758" t="s">
        <v>27</v>
      </c>
      <c r="M16758" t="s">
        <v>148</v>
      </c>
      <c r="R16758" t="s">
        <v>29</v>
      </c>
      <c r="S16758" t="str">
        <f t="shared" ca="1" si="1305"/>
        <v>2023-11-14 11:09:06.06</v>
      </c>
      <c r="V16758">
        <v>0</v>
      </c>
      <c r="W16758">
        <v>9999999999</v>
      </c>
      <c r="Z16758">
        <v>1</v>
      </c>
      <c r="AA16758">
        <v>83057</v>
      </c>
    </row>
    <row r="16759" spans="1:27" x14ac:dyDescent="0.25">
      <c r="A16759">
        <f t="shared" si="1309"/>
        <v>100016757</v>
      </c>
      <c r="B16759">
        <f t="shared" si="1309"/>
        <v>100016757</v>
      </c>
      <c r="C16759">
        <v>0</v>
      </c>
      <c r="D16759">
        <v>9999999999</v>
      </c>
      <c r="E16759">
        <v>2</v>
      </c>
      <c r="L16759" t="s">
        <v>27</v>
      </c>
      <c r="M16759" t="s">
        <v>104</v>
      </c>
      <c r="R16759" t="s">
        <v>29</v>
      </c>
      <c r="S16759" t="str">
        <f t="shared" ca="1" si="1305"/>
        <v>2023-11-14 11:09:06.06</v>
      </c>
      <c r="V16759">
        <v>0</v>
      </c>
      <c r="W16759">
        <v>9999999999</v>
      </c>
      <c r="Z16759">
        <v>1</v>
      </c>
      <c r="AA16759">
        <v>83057</v>
      </c>
    </row>
    <row r="16760" spans="1:27" x14ac:dyDescent="0.25">
      <c r="A16760">
        <f t="shared" si="1309"/>
        <v>100016758</v>
      </c>
      <c r="B16760">
        <f t="shared" si="1309"/>
        <v>100016758</v>
      </c>
      <c r="C16760">
        <v>0</v>
      </c>
      <c r="D16760">
        <v>9999999999</v>
      </c>
      <c r="E16760">
        <v>2</v>
      </c>
      <c r="L16760" t="s">
        <v>27</v>
      </c>
      <c r="M16760" t="s">
        <v>148</v>
      </c>
      <c r="R16760" t="s">
        <v>29</v>
      </c>
      <c r="S16760" t="str">
        <f t="shared" ca="1" si="1305"/>
        <v>2023-11-14 11:09:06.06</v>
      </c>
      <c r="V16760">
        <v>0</v>
      </c>
      <c r="W16760">
        <v>9999999999</v>
      </c>
      <c r="Z16760">
        <v>1</v>
      </c>
      <c r="AA16760">
        <v>83057</v>
      </c>
    </row>
    <row r="16761" spans="1:27" x14ac:dyDescent="0.25">
      <c r="A16761">
        <f t="shared" si="1309"/>
        <v>100016759</v>
      </c>
      <c r="B16761">
        <f t="shared" si="1309"/>
        <v>100016759</v>
      </c>
      <c r="C16761">
        <v>0</v>
      </c>
      <c r="D16761">
        <v>9999999999</v>
      </c>
      <c r="E16761">
        <v>2</v>
      </c>
      <c r="L16761" t="s">
        <v>27</v>
      </c>
      <c r="M16761" t="s">
        <v>148</v>
      </c>
      <c r="R16761" t="s">
        <v>29</v>
      </c>
      <c r="S16761" t="str">
        <f t="shared" ca="1" si="1305"/>
        <v>2023-11-14 11:09:06.06</v>
      </c>
      <c r="V16761">
        <v>0</v>
      </c>
      <c r="W16761">
        <v>9999999999</v>
      </c>
      <c r="Z16761">
        <v>1</v>
      </c>
      <c r="AA16761">
        <v>83057</v>
      </c>
    </row>
    <row r="16762" spans="1:27" x14ac:dyDescent="0.25">
      <c r="A16762">
        <f t="shared" si="1309"/>
        <v>100016760</v>
      </c>
      <c r="B16762">
        <f t="shared" si="1309"/>
        <v>100016760</v>
      </c>
      <c r="C16762">
        <v>0</v>
      </c>
      <c r="D16762">
        <v>9999999999</v>
      </c>
      <c r="E16762">
        <v>2</v>
      </c>
      <c r="L16762" t="s">
        <v>27</v>
      </c>
      <c r="M16762" t="s">
        <v>148</v>
      </c>
      <c r="R16762" t="s">
        <v>29</v>
      </c>
      <c r="S16762" t="str">
        <f t="shared" ca="1" si="1305"/>
        <v>2023-11-14 11:09:06.06</v>
      </c>
      <c r="V16762">
        <v>0</v>
      </c>
      <c r="W16762">
        <v>9999999999</v>
      </c>
      <c r="Z16762">
        <v>1</v>
      </c>
      <c r="AA16762">
        <v>83057</v>
      </c>
    </row>
    <row r="16763" spans="1:27" x14ac:dyDescent="0.25">
      <c r="A16763">
        <f t="shared" si="1309"/>
        <v>100016761</v>
      </c>
      <c r="B16763">
        <f t="shared" si="1309"/>
        <v>100016761</v>
      </c>
      <c r="C16763">
        <v>0</v>
      </c>
      <c r="D16763">
        <v>9999999999</v>
      </c>
      <c r="E16763">
        <v>2</v>
      </c>
      <c r="L16763" t="s">
        <v>27</v>
      </c>
      <c r="M16763" t="s">
        <v>104</v>
      </c>
      <c r="R16763" t="s">
        <v>29</v>
      </c>
      <c r="S16763" t="str">
        <f t="shared" ca="1" si="1305"/>
        <v>2023-11-14 11:09:06.06</v>
      </c>
      <c r="V16763">
        <v>0</v>
      </c>
      <c r="W16763">
        <v>9999999999</v>
      </c>
      <c r="Z16763">
        <v>1</v>
      </c>
      <c r="AA16763">
        <v>83057</v>
      </c>
    </row>
    <row r="16764" spans="1:27" x14ac:dyDescent="0.25">
      <c r="A16764">
        <f t="shared" si="1309"/>
        <v>100016762</v>
      </c>
      <c r="B16764">
        <f t="shared" si="1309"/>
        <v>100016762</v>
      </c>
      <c r="C16764">
        <v>0</v>
      </c>
      <c r="D16764">
        <v>9999999999</v>
      </c>
      <c r="E16764">
        <v>2</v>
      </c>
      <c r="L16764" t="s">
        <v>27</v>
      </c>
      <c r="M16764" t="s">
        <v>148</v>
      </c>
      <c r="R16764" t="s">
        <v>29</v>
      </c>
      <c r="S16764" t="str">
        <f t="shared" ca="1" si="1305"/>
        <v>2023-11-14 11:09:06.06</v>
      </c>
      <c r="V16764">
        <v>0</v>
      </c>
      <c r="W16764">
        <v>9999999999</v>
      </c>
      <c r="Z16764">
        <v>1</v>
      </c>
      <c r="AA16764">
        <v>83057</v>
      </c>
    </row>
    <row r="16765" spans="1:27" x14ac:dyDescent="0.25">
      <c r="A16765">
        <f t="shared" si="1309"/>
        <v>100016763</v>
      </c>
      <c r="B16765">
        <f t="shared" si="1309"/>
        <v>100016763</v>
      </c>
      <c r="C16765">
        <v>0</v>
      </c>
      <c r="D16765">
        <v>9999999999</v>
      </c>
      <c r="E16765">
        <v>2</v>
      </c>
      <c r="L16765" t="s">
        <v>27</v>
      </c>
      <c r="M16765" t="s">
        <v>147</v>
      </c>
      <c r="R16765" t="s">
        <v>29</v>
      </c>
      <c r="S16765" t="str">
        <f t="shared" ca="1" si="1305"/>
        <v>2023-11-14 11:09:06.06</v>
      </c>
      <c r="V16765">
        <v>0</v>
      </c>
      <c r="W16765">
        <v>9999999999</v>
      </c>
      <c r="Z16765">
        <v>1</v>
      </c>
      <c r="AA16765">
        <v>83057</v>
      </c>
    </row>
    <row r="16766" spans="1:27" x14ac:dyDescent="0.25">
      <c r="A16766">
        <f t="shared" si="1309"/>
        <v>100016764</v>
      </c>
      <c r="B16766">
        <f t="shared" si="1309"/>
        <v>100016764</v>
      </c>
      <c r="C16766">
        <v>0</v>
      </c>
      <c r="D16766">
        <v>9999999999</v>
      </c>
      <c r="E16766">
        <v>2</v>
      </c>
      <c r="L16766" t="s">
        <v>27</v>
      </c>
      <c r="M16766" t="s">
        <v>148</v>
      </c>
      <c r="R16766" t="s">
        <v>29</v>
      </c>
      <c r="S16766" t="str">
        <f t="shared" ca="1" si="1305"/>
        <v>2023-11-14 11:09:06.06</v>
      </c>
      <c r="V16766">
        <v>0</v>
      </c>
      <c r="W16766">
        <v>9999999999</v>
      </c>
      <c r="Z16766">
        <v>1</v>
      </c>
      <c r="AA16766">
        <v>83057</v>
      </c>
    </row>
    <row r="16767" spans="1:27" x14ac:dyDescent="0.25">
      <c r="A16767">
        <f t="shared" si="1309"/>
        <v>100016765</v>
      </c>
      <c r="B16767">
        <f t="shared" si="1309"/>
        <v>100016765</v>
      </c>
      <c r="C16767">
        <v>0</v>
      </c>
      <c r="D16767">
        <v>9999999999</v>
      </c>
      <c r="E16767">
        <v>2</v>
      </c>
      <c r="L16767" t="s">
        <v>27</v>
      </c>
      <c r="M16767" t="s">
        <v>104</v>
      </c>
      <c r="R16767" t="s">
        <v>29</v>
      </c>
      <c r="S16767" t="str">
        <f t="shared" ca="1" si="1305"/>
        <v>2023-11-14 11:09:06.06</v>
      </c>
      <c r="V16767">
        <v>0</v>
      </c>
      <c r="W16767">
        <v>9999999999</v>
      </c>
      <c r="Z16767">
        <v>1</v>
      </c>
      <c r="AA16767">
        <v>83057</v>
      </c>
    </row>
    <row r="16768" spans="1:27" x14ac:dyDescent="0.25">
      <c r="A16768">
        <f t="shared" si="1309"/>
        <v>100016766</v>
      </c>
      <c r="B16768">
        <f t="shared" si="1309"/>
        <v>100016766</v>
      </c>
      <c r="C16768">
        <v>0</v>
      </c>
      <c r="D16768">
        <v>9999999999</v>
      </c>
      <c r="E16768">
        <v>2</v>
      </c>
      <c r="L16768" t="s">
        <v>27</v>
      </c>
      <c r="M16768" t="s">
        <v>104</v>
      </c>
      <c r="R16768" t="s">
        <v>29</v>
      </c>
      <c r="S16768" t="str">
        <f t="shared" ca="1" si="1305"/>
        <v>2023-11-14 11:09:06.06</v>
      </c>
      <c r="V16768">
        <v>0</v>
      </c>
      <c r="W16768">
        <v>9999999999</v>
      </c>
      <c r="Z16768">
        <v>1</v>
      </c>
      <c r="AA16768">
        <v>83057</v>
      </c>
    </row>
    <row r="16769" spans="1:27" x14ac:dyDescent="0.25">
      <c r="A16769">
        <f t="shared" si="1309"/>
        <v>100016767</v>
      </c>
      <c r="B16769">
        <f t="shared" si="1309"/>
        <v>100016767</v>
      </c>
      <c r="C16769">
        <v>0</v>
      </c>
      <c r="D16769">
        <v>9999999999</v>
      </c>
      <c r="E16769">
        <v>2</v>
      </c>
      <c r="L16769" t="s">
        <v>27</v>
      </c>
      <c r="M16769" t="s">
        <v>147</v>
      </c>
      <c r="R16769" t="s">
        <v>29</v>
      </c>
      <c r="S16769" t="str">
        <f t="shared" ca="1" si="1305"/>
        <v>2023-11-14 11:09:06.06</v>
      </c>
      <c r="V16769">
        <v>0</v>
      </c>
      <c r="W16769">
        <v>9999999999</v>
      </c>
      <c r="Z16769">
        <v>1</v>
      </c>
      <c r="AA16769">
        <v>83057</v>
      </c>
    </row>
    <row r="16770" spans="1:27" x14ac:dyDescent="0.25">
      <c r="A16770">
        <f t="shared" si="1309"/>
        <v>100016768</v>
      </c>
      <c r="B16770">
        <f t="shared" si="1309"/>
        <v>100016768</v>
      </c>
      <c r="C16770">
        <v>0</v>
      </c>
      <c r="D16770">
        <v>9999999999</v>
      </c>
      <c r="E16770">
        <v>2</v>
      </c>
      <c r="L16770" t="s">
        <v>27</v>
      </c>
      <c r="M16770" t="s">
        <v>104</v>
      </c>
      <c r="R16770" t="s">
        <v>29</v>
      </c>
      <c r="S16770" t="str">
        <f t="shared" ca="1" si="1305"/>
        <v>2023-11-14 11:09:06.06</v>
      </c>
      <c r="V16770">
        <v>0</v>
      </c>
      <c r="W16770">
        <v>9999999999</v>
      </c>
      <c r="Z16770">
        <v>1</v>
      </c>
      <c r="AA16770">
        <v>83057</v>
      </c>
    </row>
    <row r="16771" spans="1:27" x14ac:dyDescent="0.25">
      <c r="A16771">
        <f t="shared" si="1309"/>
        <v>100016769</v>
      </c>
      <c r="B16771">
        <f t="shared" si="1309"/>
        <v>100016769</v>
      </c>
      <c r="C16771">
        <v>0</v>
      </c>
      <c r="D16771">
        <v>9999999999</v>
      </c>
      <c r="E16771">
        <v>2</v>
      </c>
      <c r="L16771" t="s">
        <v>27</v>
      </c>
      <c r="M16771" t="s">
        <v>104</v>
      </c>
      <c r="R16771" t="s">
        <v>29</v>
      </c>
      <c r="S16771" t="str">
        <f t="shared" ref="S16771:S16834" ca="1" si="1310" xml:space="preserve"> TEXT(NOW(), "yyyy-MM-dd HH:mm:ss.SSS")</f>
        <v>2023-11-14 11:09:06.06</v>
      </c>
      <c r="V16771">
        <v>0</v>
      </c>
      <c r="W16771">
        <v>9999999999</v>
      </c>
      <c r="Z16771">
        <v>1</v>
      </c>
      <c r="AA16771">
        <v>83057</v>
      </c>
    </row>
    <row r="16772" spans="1:27" x14ac:dyDescent="0.25">
      <c r="A16772">
        <f t="shared" ref="A16772:B16787" si="1311">A16771+1</f>
        <v>100016770</v>
      </c>
      <c r="B16772">
        <f t="shared" si="1311"/>
        <v>100016770</v>
      </c>
      <c r="C16772">
        <v>0</v>
      </c>
      <c r="D16772">
        <v>9999999999</v>
      </c>
      <c r="E16772">
        <v>2</v>
      </c>
      <c r="L16772" t="s">
        <v>27</v>
      </c>
      <c r="M16772" t="s">
        <v>104</v>
      </c>
      <c r="R16772" t="s">
        <v>29</v>
      </c>
      <c r="S16772" t="str">
        <f t="shared" ca="1" si="1310"/>
        <v>2023-11-14 11:09:06.06</v>
      </c>
      <c r="V16772">
        <v>0</v>
      </c>
      <c r="W16772">
        <v>9999999999</v>
      </c>
      <c r="Z16772">
        <v>1</v>
      </c>
      <c r="AA16772">
        <v>83057</v>
      </c>
    </row>
    <row r="16773" spans="1:27" x14ac:dyDescent="0.25">
      <c r="A16773">
        <f t="shared" si="1311"/>
        <v>100016771</v>
      </c>
      <c r="B16773">
        <f t="shared" si="1311"/>
        <v>100016771</v>
      </c>
      <c r="C16773">
        <v>0</v>
      </c>
      <c r="D16773">
        <v>9999999999</v>
      </c>
      <c r="E16773">
        <v>2</v>
      </c>
      <c r="L16773" t="s">
        <v>27</v>
      </c>
      <c r="M16773" t="s">
        <v>148</v>
      </c>
      <c r="R16773" t="s">
        <v>29</v>
      </c>
      <c r="S16773" t="str">
        <f t="shared" ca="1" si="1310"/>
        <v>2023-11-14 11:09:06.06</v>
      </c>
      <c r="V16773">
        <v>0</v>
      </c>
      <c r="W16773">
        <v>9999999999</v>
      </c>
      <c r="Z16773">
        <v>1</v>
      </c>
      <c r="AA16773">
        <v>83057</v>
      </c>
    </row>
    <row r="16774" spans="1:27" x14ac:dyDescent="0.25">
      <c r="A16774">
        <f t="shared" si="1311"/>
        <v>100016772</v>
      </c>
      <c r="B16774">
        <f t="shared" si="1311"/>
        <v>100016772</v>
      </c>
      <c r="C16774">
        <v>0</v>
      </c>
      <c r="D16774">
        <v>9999999999</v>
      </c>
      <c r="E16774">
        <v>2</v>
      </c>
      <c r="L16774" t="s">
        <v>27</v>
      </c>
      <c r="M16774" t="s">
        <v>104</v>
      </c>
      <c r="R16774" t="s">
        <v>29</v>
      </c>
      <c r="S16774" t="str">
        <f t="shared" ca="1" si="1310"/>
        <v>2023-11-14 11:09:06.06</v>
      </c>
      <c r="V16774">
        <v>0</v>
      </c>
      <c r="W16774">
        <v>9999999999</v>
      </c>
      <c r="Z16774">
        <v>1</v>
      </c>
      <c r="AA16774">
        <v>83057</v>
      </c>
    </row>
    <row r="16775" spans="1:27" x14ac:dyDescent="0.25">
      <c r="A16775">
        <f t="shared" si="1311"/>
        <v>100016773</v>
      </c>
      <c r="B16775">
        <f t="shared" si="1311"/>
        <v>100016773</v>
      </c>
      <c r="C16775">
        <v>0</v>
      </c>
      <c r="D16775">
        <v>9999999999</v>
      </c>
      <c r="E16775">
        <v>2</v>
      </c>
      <c r="L16775" t="s">
        <v>27</v>
      </c>
      <c r="M16775" t="s">
        <v>104</v>
      </c>
      <c r="R16775" t="s">
        <v>29</v>
      </c>
      <c r="S16775" t="str">
        <f t="shared" ca="1" si="1310"/>
        <v>2023-11-14 11:09:06.06</v>
      </c>
      <c r="V16775">
        <v>0</v>
      </c>
      <c r="W16775">
        <v>9999999999</v>
      </c>
      <c r="Z16775">
        <v>1</v>
      </c>
      <c r="AA16775">
        <v>83057</v>
      </c>
    </row>
    <row r="16776" spans="1:27" x14ac:dyDescent="0.25">
      <c r="A16776">
        <f t="shared" si="1311"/>
        <v>100016774</v>
      </c>
      <c r="B16776">
        <f t="shared" si="1311"/>
        <v>100016774</v>
      </c>
      <c r="C16776">
        <v>0</v>
      </c>
      <c r="D16776">
        <v>9999999999</v>
      </c>
      <c r="E16776">
        <v>2</v>
      </c>
      <c r="L16776" t="s">
        <v>27</v>
      </c>
      <c r="M16776" t="s">
        <v>147</v>
      </c>
      <c r="R16776" t="s">
        <v>29</v>
      </c>
      <c r="S16776" t="str">
        <f t="shared" ca="1" si="1310"/>
        <v>2023-11-14 11:09:06.06</v>
      </c>
      <c r="V16776">
        <v>0</v>
      </c>
      <c r="W16776">
        <v>9999999999</v>
      </c>
      <c r="Z16776">
        <v>1</v>
      </c>
      <c r="AA16776">
        <v>83057</v>
      </c>
    </row>
    <row r="16777" spans="1:27" x14ac:dyDescent="0.25">
      <c r="A16777">
        <f t="shared" si="1311"/>
        <v>100016775</v>
      </c>
      <c r="B16777">
        <f t="shared" si="1311"/>
        <v>100016775</v>
      </c>
      <c r="C16777">
        <v>0</v>
      </c>
      <c r="D16777">
        <v>9999999999</v>
      </c>
      <c r="E16777">
        <v>2</v>
      </c>
      <c r="L16777" t="s">
        <v>27</v>
      </c>
      <c r="M16777" t="s">
        <v>104</v>
      </c>
      <c r="R16777" t="s">
        <v>29</v>
      </c>
      <c r="S16777" t="str">
        <f t="shared" ca="1" si="1310"/>
        <v>2023-11-14 11:09:06.06</v>
      </c>
      <c r="V16777">
        <v>0</v>
      </c>
      <c r="W16777">
        <v>9999999999</v>
      </c>
      <c r="Z16777">
        <v>1</v>
      </c>
      <c r="AA16777">
        <v>83057</v>
      </c>
    </row>
    <row r="16778" spans="1:27" x14ac:dyDescent="0.25">
      <c r="A16778">
        <f t="shared" si="1311"/>
        <v>100016776</v>
      </c>
      <c r="B16778">
        <f t="shared" si="1311"/>
        <v>100016776</v>
      </c>
      <c r="C16778">
        <v>0</v>
      </c>
      <c r="D16778">
        <v>9999999999</v>
      </c>
      <c r="E16778">
        <v>2</v>
      </c>
      <c r="L16778" t="s">
        <v>27</v>
      </c>
      <c r="M16778" t="s">
        <v>148</v>
      </c>
      <c r="R16778" t="s">
        <v>29</v>
      </c>
      <c r="S16778" t="str">
        <f t="shared" ca="1" si="1310"/>
        <v>2023-11-14 11:09:06.06</v>
      </c>
      <c r="V16778">
        <v>0</v>
      </c>
      <c r="W16778">
        <v>9999999999</v>
      </c>
      <c r="Z16778">
        <v>1</v>
      </c>
      <c r="AA16778">
        <v>83057</v>
      </c>
    </row>
    <row r="16779" spans="1:27" x14ac:dyDescent="0.25">
      <c r="A16779">
        <f t="shared" si="1311"/>
        <v>100016777</v>
      </c>
      <c r="B16779">
        <f t="shared" si="1311"/>
        <v>100016777</v>
      </c>
      <c r="C16779">
        <v>0</v>
      </c>
      <c r="D16779">
        <v>9999999999</v>
      </c>
      <c r="E16779">
        <v>2</v>
      </c>
      <c r="L16779" t="s">
        <v>27</v>
      </c>
      <c r="M16779" t="s">
        <v>104</v>
      </c>
      <c r="R16779" t="s">
        <v>29</v>
      </c>
      <c r="S16779" t="str">
        <f t="shared" ca="1" si="1310"/>
        <v>2023-11-14 11:09:06.06</v>
      </c>
      <c r="V16779">
        <v>0</v>
      </c>
      <c r="W16779">
        <v>9999999999</v>
      </c>
      <c r="Z16779">
        <v>1</v>
      </c>
      <c r="AA16779">
        <v>83057</v>
      </c>
    </row>
    <row r="16780" spans="1:27" x14ac:dyDescent="0.25">
      <c r="A16780">
        <f t="shared" si="1311"/>
        <v>100016778</v>
      </c>
      <c r="B16780">
        <f t="shared" si="1311"/>
        <v>100016778</v>
      </c>
      <c r="C16780">
        <v>0</v>
      </c>
      <c r="D16780">
        <v>9999999999</v>
      </c>
      <c r="E16780">
        <v>2</v>
      </c>
      <c r="L16780" t="s">
        <v>27</v>
      </c>
      <c r="M16780" t="s">
        <v>104</v>
      </c>
      <c r="R16780" t="s">
        <v>29</v>
      </c>
      <c r="S16780" t="str">
        <f t="shared" ca="1" si="1310"/>
        <v>2023-11-14 11:09:06.06</v>
      </c>
      <c r="V16780">
        <v>0</v>
      </c>
      <c r="W16780">
        <v>9999999999</v>
      </c>
      <c r="Z16780">
        <v>1</v>
      </c>
      <c r="AA16780">
        <v>83057</v>
      </c>
    </row>
    <row r="16781" spans="1:27" x14ac:dyDescent="0.25">
      <c r="A16781">
        <f t="shared" si="1311"/>
        <v>100016779</v>
      </c>
      <c r="B16781">
        <f t="shared" si="1311"/>
        <v>100016779</v>
      </c>
      <c r="C16781">
        <v>0</v>
      </c>
      <c r="D16781">
        <v>9999999999</v>
      </c>
      <c r="E16781">
        <v>2</v>
      </c>
      <c r="L16781" t="s">
        <v>27</v>
      </c>
      <c r="M16781" t="s">
        <v>148</v>
      </c>
      <c r="R16781" t="s">
        <v>29</v>
      </c>
      <c r="S16781" t="str">
        <f t="shared" ca="1" si="1310"/>
        <v>2023-11-14 11:09:06.06</v>
      </c>
      <c r="V16781">
        <v>0</v>
      </c>
      <c r="W16781">
        <v>9999999999</v>
      </c>
      <c r="Z16781">
        <v>1</v>
      </c>
      <c r="AA16781">
        <v>83057</v>
      </c>
    </row>
    <row r="16782" spans="1:27" x14ac:dyDescent="0.25">
      <c r="A16782">
        <f t="shared" si="1311"/>
        <v>100016780</v>
      </c>
      <c r="B16782">
        <f t="shared" si="1311"/>
        <v>100016780</v>
      </c>
      <c r="C16782">
        <v>0</v>
      </c>
      <c r="D16782">
        <v>9999999999</v>
      </c>
      <c r="E16782">
        <v>2</v>
      </c>
      <c r="L16782" t="s">
        <v>27</v>
      </c>
      <c r="M16782" t="s">
        <v>104</v>
      </c>
      <c r="R16782" t="s">
        <v>29</v>
      </c>
      <c r="S16782" t="str">
        <f t="shared" ca="1" si="1310"/>
        <v>2023-11-14 11:09:06.06</v>
      </c>
      <c r="V16782">
        <v>0</v>
      </c>
      <c r="W16782">
        <v>9999999999</v>
      </c>
      <c r="Z16782">
        <v>1</v>
      </c>
      <c r="AA16782">
        <v>83057</v>
      </c>
    </row>
    <row r="16783" spans="1:27" x14ac:dyDescent="0.25">
      <c r="A16783">
        <f t="shared" si="1311"/>
        <v>100016781</v>
      </c>
      <c r="B16783">
        <f t="shared" si="1311"/>
        <v>100016781</v>
      </c>
      <c r="C16783">
        <v>0</v>
      </c>
      <c r="D16783">
        <v>9999999999</v>
      </c>
      <c r="E16783">
        <v>2</v>
      </c>
      <c r="L16783" t="s">
        <v>27</v>
      </c>
      <c r="M16783" t="s">
        <v>104</v>
      </c>
      <c r="R16783" t="s">
        <v>29</v>
      </c>
      <c r="S16783" t="str">
        <f t="shared" ca="1" si="1310"/>
        <v>2023-11-14 11:09:06.06</v>
      </c>
      <c r="V16783">
        <v>0</v>
      </c>
      <c r="W16783">
        <v>9999999999</v>
      </c>
      <c r="Z16783">
        <v>1</v>
      </c>
      <c r="AA16783">
        <v>83057</v>
      </c>
    </row>
    <row r="16784" spans="1:27" x14ac:dyDescent="0.25">
      <c r="A16784">
        <f t="shared" si="1311"/>
        <v>100016782</v>
      </c>
      <c r="B16784">
        <f t="shared" si="1311"/>
        <v>100016782</v>
      </c>
      <c r="C16784">
        <v>0</v>
      </c>
      <c r="D16784">
        <v>9999999999</v>
      </c>
      <c r="E16784">
        <v>2</v>
      </c>
      <c r="L16784" t="s">
        <v>27</v>
      </c>
      <c r="M16784" t="s">
        <v>147</v>
      </c>
      <c r="R16784" t="s">
        <v>29</v>
      </c>
      <c r="S16784" t="str">
        <f t="shared" ca="1" si="1310"/>
        <v>2023-11-14 11:09:06.06</v>
      </c>
      <c r="V16784">
        <v>0</v>
      </c>
      <c r="W16784">
        <v>9999999999</v>
      </c>
      <c r="Z16784">
        <v>1</v>
      </c>
      <c r="AA16784">
        <v>83057</v>
      </c>
    </row>
    <row r="16785" spans="1:27" x14ac:dyDescent="0.25">
      <c r="A16785">
        <f t="shared" si="1311"/>
        <v>100016783</v>
      </c>
      <c r="B16785">
        <f t="shared" si="1311"/>
        <v>100016783</v>
      </c>
      <c r="C16785">
        <v>0</v>
      </c>
      <c r="D16785">
        <v>9999999999</v>
      </c>
      <c r="E16785">
        <v>2</v>
      </c>
      <c r="L16785" t="s">
        <v>27</v>
      </c>
      <c r="M16785" t="s">
        <v>104</v>
      </c>
      <c r="R16785" t="s">
        <v>29</v>
      </c>
      <c r="S16785" t="str">
        <f t="shared" ca="1" si="1310"/>
        <v>2023-11-14 11:09:06.06</v>
      </c>
      <c r="V16785">
        <v>0</v>
      </c>
      <c r="W16785">
        <v>9999999999</v>
      </c>
      <c r="Z16785">
        <v>1</v>
      </c>
      <c r="AA16785">
        <v>83057</v>
      </c>
    </row>
    <row r="16786" spans="1:27" x14ac:dyDescent="0.25">
      <c r="A16786">
        <f t="shared" si="1311"/>
        <v>100016784</v>
      </c>
      <c r="B16786">
        <f t="shared" si="1311"/>
        <v>100016784</v>
      </c>
      <c r="C16786">
        <v>0</v>
      </c>
      <c r="D16786">
        <v>9999999999</v>
      </c>
      <c r="E16786">
        <v>2</v>
      </c>
      <c r="L16786" t="s">
        <v>27</v>
      </c>
      <c r="M16786" t="s">
        <v>104</v>
      </c>
      <c r="R16786" t="s">
        <v>29</v>
      </c>
      <c r="S16786" t="str">
        <f t="shared" ca="1" si="1310"/>
        <v>2023-11-14 11:09:06.06</v>
      </c>
      <c r="V16786">
        <v>0</v>
      </c>
      <c r="W16786">
        <v>9999999999</v>
      </c>
      <c r="Z16786">
        <v>1</v>
      </c>
      <c r="AA16786">
        <v>83057</v>
      </c>
    </row>
    <row r="16787" spans="1:27" x14ac:dyDescent="0.25">
      <c r="A16787">
        <f t="shared" si="1311"/>
        <v>100016785</v>
      </c>
      <c r="B16787">
        <f t="shared" si="1311"/>
        <v>100016785</v>
      </c>
      <c r="C16787">
        <v>0</v>
      </c>
      <c r="D16787">
        <v>9999999999</v>
      </c>
      <c r="E16787">
        <v>2</v>
      </c>
      <c r="L16787" t="s">
        <v>27</v>
      </c>
      <c r="M16787" t="s">
        <v>104</v>
      </c>
      <c r="R16787" t="s">
        <v>29</v>
      </c>
      <c r="S16787" t="str">
        <f t="shared" ca="1" si="1310"/>
        <v>2023-11-14 11:09:06.06</v>
      </c>
      <c r="V16787">
        <v>0</v>
      </c>
      <c r="W16787">
        <v>9999999999</v>
      </c>
      <c r="Z16787">
        <v>1</v>
      </c>
      <c r="AA16787">
        <v>83057</v>
      </c>
    </row>
    <row r="16788" spans="1:27" x14ac:dyDescent="0.25">
      <c r="A16788">
        <f t="shared" ref="A16788:B16803" si="1312">A16787+1</f>
        <v>100016786</v>
      </c>
      <c r="B16788">
        <f t="shared" si="1312"/>
        <v>100016786</v>
      </c>
      <c r="C16788">
        <v>0</v>
      </c>
      <c r="D16788">
        <v>9999999999</v>
      </c>
      <c r="E16788">
        <v>2</v>
      </c>
      <c r="L16788" t="s">
        <v>27</v>
      </c>
      <c r="M16788" t="s">
        <v>146</v>
      </c>
      <c r="R16788" t="s">
        <v>29</v>
      </c>
      <c r="S16788" t="str">
        <f t="shared" ca="1" si="1310"/>
        <v>2023-11-14 11:09:06.06</v>
      </c>
      <c r="V16788">
        <v>0</v>
      </c>
      <c r="W16788">
        <v>9999999999</v>
      </c>
      <c r="Z16788">
        <v>1</v>
      </c>
      <c r="AA16788">
        <v>83057</v>
      </c>
    </row>
    <row r="16789" spans="1:27" x14ac:dyDescent="0.25">
      <c r="A16789">
        <f t="shared" si="1312"/>
        <v>100016787</v>
      </c>
      <c r="B16789">
        <f t="shared" si="1312"/>
        <v>100016787</v>
      </c>
      <c r="C16789">
        <v>0</v>
      </c>
      <c r="D16789">
        <v>9999999999</v>
      </c>
      <c r="E16789">
        <v>2</v>
      </c>
      <c r="L16789" t="s">
        <v>27</v>
      </c>
      <c r="M16789" t="s">
        <v>147</v>
      </c>
      <c r="R16789" t="s">
        <v>29</v>
      </c>
      <c r="S16789" t="str">
        <f t="shared" ca="1" si="1310"/>
        <v>2023-11-14 11:09:06.06</v>
      </c>
      <c r="V16789">
        <v>0</v>
      </c>
      <c r="W16789">
        <v>9999999999</v>
      </c>
      <c r="Z16789">
        <v>1</v>
      </c>
      <c r="AA16789">
        <v>83057</v>
      </c>
    </row>
    <row r="16790" spans="1:27" x14ac:dyDescent="0.25">
      <c r="A16790">
        <f t="shared" si="1312"/>
        <v>100016788</v>
      </c>
      <c r="B16790">
        <f t="shared" si="1312"/>
        <v>100016788</v>
      </c>
      <c r="C16790">
        <v>0</v>
      </c>
      <c r="D16790">
        <v>9999999999</v>
      </c>
      <c r="E16790">
        <v>2</v>
      </c>
      <c r="L16790" t="s">
        <v>27</v>
      </c>
      <c r="M16790" t="s">
        <v>104</v>
      </c>
      <c r="R16790" t="s">
        <v>29</v>
      </c>
      <c r="S16790" t="str">
        <f t="shared" ca="1" si="1310"/>
        <v>2023-11-14 11:09:06.06</v>
      </c>
      <c r="V16790">
        <v>0</v>
      </c>
      <c r="W16790">
        <v>9999999999</v>
      </c>
      <c r="Z16790">
        <v>1</v>
      </c>
      <c r="AA16790">
        <v>83057</v>
      </c>
    </row>
    <row r="16791" spans="1:27" x14ac:dyDescent="0.25">
      <c r="A16791">
        <f t="shared" si="1312"/>
        <v>100016789</v>
      </c>
      <c r="B16791">
        <f t="shared" si="1312"/>
        <v>100016789</v>
      </c>
      <c r="C16791">
        <v>0</v>
      </c>
      <c r="D16791">
        <v>9999999999</v>
      </c>
      <c r="E16791">
        <v>2</v>
      </c>
      <c r="L16791" t="s">
        <v>27</v>
      </c>
      <c r="M16791" t="s">
        <v>148</v>
      </c>
      <c r="R16791" t="s">
        <v>29</v>
      </c>
      <c r="S16791" t="str">
        <f t="shared" ca="1" si="1310"/>
        <v>2023-11-14 11:09:06.06</v>
      </c>
      <c r="V16791">
        <v>0</v>
      </c>
      <c r="W16791">
        <v>9999999999</v>
      </c>
      <c r="Z16791">
        <v>1</v>
      </c>
      <c r="AA16791">
        <v>83057</v>
      </c>
    </row>
    <row r="16792" spans="1:27" x14ac:dyDescent="0.25">
      <c r="A16792">
        <f t="shared" si="1312"/>
        <v>100016790</v>
      </c>
      <c r="B16792">
        <f t="shared" si="1312"/>
        <v>100016790</v>
      </c>
      <c r="C16792">
        <v>0</v>
      </c>
      <c r="D16792">
        <v>9999999999</v>
      </c>
      <c r="E16792">
        <v>2</v>
      </c>
      <c r="L16792" t="s">
        <v>27</v>
      </c>
      <c r="M16792" t="s">
        <v>104</v>
      </c>
      <c r="R16792" t="s">
        <v>29</v>
      </c>
      <c r="S16792" t="str">
        <f t="shared" ca="1" si="1310"/>
        <v>2023-11-14 11:09:06.06</v>
      </c>
      <c r="V16792">
        <v>0</v>
      </c>
      <c r="W16792">
        <v>9999999999</v>
      </c>
      <c r="Z16792">
        <v>1</v>
      </c>
      <c r="AA16792">
        <v>83057</v>
      </c>
    </row>
    <row r="16793" spans="1:27" x14ac:dyDescent="0.25">
      <c r="A16793">
        <f t="shared" si="1312"/>
        <v>100016791</v>
      </c>
      <c r="B16793">
        <f t="shared" si="1312"/>
        <v>100016791</v>
      </c>
      <c r="C16793">
        <v>0</v>
      </c>
      <c r="D16793">
        <v>9999999999</v>
      </c>
      <c r="E16793">
        <v>2</v>
      </c>
      <c r="L16793" t="s">
        <v>27</v>
      </c>
      <c r="M16793" t="s">
        <v>148</v>
      </c>
      <c r="R16793" t="s">
        <v>29</v>
      </c>
      <c r="S16793" t="str">
        <f t="shared" ca="1" si="1310"/>
        <v>2023-11-14 11:09:06.06</v>
      </c>
      <c r="V16793">
        <v>0</v>
      </c>
      <c r="W16793">
        <v>9999999999</v>
      </c>
      <c r="Z16793">
        <v>1</v>
      </c>
      <c r="AA16793">
        <v>83057</v>
      </c>
    </row>
    <row r="16794" spans="1:27" x14ac:dyDescent="0.25">
      <c r="A16794">
        <f t="shared" si="1312"/>
        <v>100016792</v>
      </c>
      <c r="B16794">
        <f t="shared" si="1312"/>
        <v>100016792</v>
      </c>
      <c r="C16794">
        <v>0</v>
      </c>
      <c r="D16794">
        <v>9999999999</v>
      </c>
      <c r="E16794">
        <v>2</v>
      </c>
      <c r="L16794" t="s">
        <v>27</v>
      </c>
      <c r="M16794" t="s">
        <v>104</v>
      </c>
      <c r="R16794" t="s">
        <v>29</v>
      </c>
      <c r="S16794" t="str">
        <f t="shared" ca="1" si="1310"/>
        <v>2023-11-14 11:09:06.06</v>
      </c>
      <c r="V16794">
        <v>0</v>
      </c>
      <c r="W16794">
        <v>9999999999</v>
      </c>
      <c r="Z16794">
        <v>1</v>
      </c>
      <c r="AA16794">
        <v>83057</v>
      </c>
    </row>
    <row r="16795" spans="1:27" x14ac:dyDescent="0.25">
      <c r="A16795">
        <f t="shared" si="1312"/>
        <v>100016793</v>
      </c>
      <c r="B16795">
        <f t="shared" si="1312"/>
        <v>100016793</v>
      </c>
      <c r="C16795">
        <v>0</v>
      </c>
      <c r="D16795">
        <v>9999999999</v>
      </c>
      <c r="E16795">
        <v>2</v>
      </c>
      <c r="L16795" t="s">
        <v>27</v>
      </c>
      <c r="M16795" t="s">
        <v>104</v>
      </c>
      <c r="R16795" t="s">
        <v>29</v>
      </c>
      <c r="S16795" t="str">
        <f t="shared" ca="1" si="1310"/>
        <v>2023-11-14 11:09:06.06</v>
      </c>
      <c r="V16795">
        <v>0</v>
      </c>
      <c r="W16795">
        <v>9999999999</v>
      </c>
      <c r="Z16795">
        <v>1</v>
      </c>
      <c r="AA16795">
        <v>83057</v>
      </c>
    </row>
    <row r="16796" spans="1:27" x14ac:dyDescent="0.25">
      <c r="A16796">
        <f t="shared" si="1312"/>
        <v>100016794</v>
      </c>
      <c r="B16796">
        <f t="shared" si="1312"/>
        <v>100016794</v>
      </c>
      <c r="C16796">
        <v>0</v>
      </c>
      <c r="D16796">
        <v>9999999999</v>
      </c>
      <c r="E16796">
        <v>2</v>
      </c>
      <c r="L16796" t="s">
        <v>27</v>
      </c>
      <c r="M16796" t="s">
        <v>104</v>
      </c>
      <c r="R16796" t="s">
        <v>29</v>
      </c>
      <c r="S16796" t="str">
        <f t="shared" ca="1" si="1310"/>
        <v>2023-11-14 11:09:06.06</v>
      </c>
      <c r="V16796">
        <v>0</v>
      </c>
      <c r="W16796">
        <v>9999999999</v>
      </c>
      <c r="Z16796">
        <v>1</v>
      </c>
      <c r="AA16796">
        <v>83057</v>
      </c>
    </row>
    <row r="16797" spans="1:27" x14ac:dyDescent="0.25">
      <c r="A16797">
        <f t="shared" si="1312"/>
        <v>100016795</v>
      </c>
      <c r="B16797">
        <f t="shared" si="1312"/>
        <v>100016795</v>
      </c>
      <c r="C16797">
        <v>0</v>
      </c>
      <c r="D16797">
        <v>9999999999</v>
      </c>
      <c r="E16797">
        <v>2</v>
      </c>
      <c r="L16797" t="s">
        <v>27</v>
      </c>
      <c r="M16797" t="s">
        <v>104</v>
      </c>
      <c r="R16797" t="s">
        <v>29</v>
      </c>
      <c r="S16797" t="str">
        <f t="shared" ca="1" si="1310"/>
        <v>2023-11-14 11:09:06.06</v>
      </c>
      <c r="V16797">
        <v>0</v>
      </c>
      <c r="W16797">
        <v>9999999999</v>
      </c>
      <c r="Z16797">
        <v>1</v>
      </c>
      <c r="AA16797">
        <v>83057</v>
      </c>
    </row>
    <row r="16798" spans="1:27" x14ac:dyDescent="0.25">
      <c r="A16798">
        <f t="shared" si="1312"/>
        <v>100016796</v>
      </c>
      <c r="B16798">
        <f t="shared" si="1312"/>
        <v>100016796</v>
      </c>
      <c r="C16798">
        <v>0</v>
      </c>
      <c r="D16798">
        <v>9999999999</v>
      </c>
      <c r="E16798">
        <v>2</v>
      </c>
      <c r="L16798" t="s">
        <v>27</v>
      </c>
      <c r="M16798" t="s">
        <v>148</v>
      </c>
      <c r="R16798" t="s">
        <v>29</v>
      </c>
      <c r="S16798" t="str">
        <f t="shared" ca="1" si="1310"/>
        <v>2023-11-14 11:09:06.06</v>
      </c>
      <c r="V16798">
        <v>0</v>
      </c>
      <c r="W16798">
        <v>9999999999</v>
      </c>
      <c r="Z16798">
        <v>1</v>
      </c>
      <c r="AA16798">
        <v>83057</v>
      </c>
    </row>
    <row r="16799" spans="1:27" x14ac:dyDescent="0.25">
      <c r="A16799">
        <f t="shared" si="1312"/>
        <v>100016797</v>
      </c>
      <c r="B16799">
        <f t="shared" si="1312"/>
        <v>100016797</v>
      </c>
      <c r="C16799">
        <v>0</v>
      </c>
      <c r="D16799">
        <v>9999999999</v>
      </c>
      <c r="E16799">
        <v>2</v>
      </c>
      <c r="L16799" t="s">
        <v>27</v>
      </c>
      <c r="M16799" t="s">
        <v>148</v>
      </c>
      <c r="R16799" t="s">
        <v>29</v>
      </c>
      <c r="S16799" t="str">
        <f t="shared" ca="1" si="1310"/>
        <v>2023-11-14 11:09:06.06</v>
      </c>
      <c r="V16799">
        <v>0</v>
      </c>
      <c r="W16799">
        <v>9999999999</v>
      </c>
      <c r="Z16799">
        <v>1</v>
      </c>
      <c r="AA16799">
        <v>83057</v>
      </c>
    </row>
    <row r="16800" spans="1:27" x14ac:dyDescent="0.25">
      <c r="A16800">
        <f t="shared" si="1312"/>
        <v>100016798</v>
      </c>
      <c r="B16800">
        <f t="shared" si="1312"/>
        <v>100016798</v>
      </c>
      <c r="C16800">
        <v>0</v>
      </c>
      <c r="D16800">
        <v>9999999999</v>
      </c>
      <c r="E16800">
        <v>2</v>
      </c>
      <c r="L16800" t="s">
        <v>27</v>
      </c>
      <c r="M16800" t="s">
        <v>104</v>
      </c>
      <c r="R16800" t="s">
        <v>29</v>
      </c>
      <c r="S16800" t="str">
        <f t="shared" ca="1" si="1310"/>
        <v>2023-11-14 11:09:06.06</v>
      </c>
      <c r="V16800">
        <v>0</v>
      </c>
      <c r="W16800">
        <v>9999999999</v>
      </c>
      <c r="Z16800">
        <v>1</v>
      </c>
      <c r="AA16800">
        <v>83057</v>
      </c>
    </row>
    <row r="16801" spans="1:27" x14ac:dyDescent="0.25">
      <c r="A16801">
        <f t="shared" si="1312"/>
        <v>100016799</v>
      </c>
      <c r="B16801">
        <f t="shared" si="1312"/>
        <v>100016799</v>
      </c>
      <c r="C16801">
        <v>0</v>
      </c>
      <c r="D16801">
        <v>9999999999</v>
      </c>
      <c r="E16801">
        <v>2</v>
      </c>
      <c r="L16801" t="s">
        <v>27</v>
      </c>
      <c r="M16801" t="s">
        <v>104</v>
      </c>
      <c r="R16801" t="s">
        <v>29</v>
      </c>
      <c r="S16801" t="str">
        <f t="shared" ca="1" si="1310"/>
        <v>2023-11-14 11:09:06.06</v>
      </c>
      <c r="V16801">
        <v>0</v>
      </c>
      <c r="W16801">
        <v>9999999999</v>
      </c>
      <c r="Z16801">
        <v>1</v>
      </c>
      <c r="AA16801">
        <v>83057</v>
      </c>
    </row>
    <row r="16802" spans="1:27" x14ac:dyDescent="0.25">
      <c r="A16802">
        <f t="shared" si="1312"/>
        <v>100016800</v>
      </c>
      <c r="B16802">
        <f t="shared" si="1312"/>
        <v>100016800</v>
      </c>
      <c r="C16802">
        <v>0</v>
      </c>
      <c r="D16802">
        <v>9999999999</v>
      </c>
      <c r="E16802">
        <v>2</v>
      </c>
      <c r="L16802" t="s">
        <v>27</v>
      </c>
      <c r="M16802" t="s">
        <v>104</v>
      </c>
      <c r="R16802" t="s">
        <v>29</v>
      </c>
      <c r="S16802" t="str">
        <f t="shared" ca="1" si="1310"/>
        <v>2023-11-14 11:09:06.06</v>
      </c>
      <c r="V16802">
        <v>0</v>
      </c>
      <c r="W16802">
        <v>9999999999</v>
      </c>
      <c r="Z16802">
        <v>1</v>
      </c>
      <c r="AA16802">
        <v>83057</v>
      </c>
    </row>
    <row r="16803" spans="1:27" x14ac:dyDescent="0.25">
      <c r="A16803">
        <f t="shared" si="1312"/>
        <v>100016801</v>
      </c>
      <c r="B16803">
        <f t="shared" si="1312"/>
        <v>100016801</v>
      </c>
      <c r="C16803">
        <v>0</v>
      </c>
      <c r="D16803">
        <v>9999999999</v>
      </c>
      <c r="E16803">
        <v>2</v>
      </c>
      <c r="L16803" t="s">
        <v>27</v>
      </c>
      <c r="M16803" t="s">
        <v>104</v>
      </c>
      <c r="R16803" t="s">
        <v>29</v>
      </c>
      <c r="S16803" t="str">
        <f t="shared" ca="1" si="1310"/>
        <v>2023-11-14 11:09:06.06</v>
      </c>
      <c r="V16803">
        <v>0</v>
      </c>
      <c r="W16803">
        <v>9999999999</v>
      </c>
      <c r="Z16803">
        <v>1</v>
      </c>
      <c r="AA16803">
        <v>83057</v>
      </c>
    </row>
    <row r="16804" spans="1:27" x14ac:dyDescent="0.25">
      <c r="A16804">
        <f t="shared" ref="A16804:B16819" si="1313">A16803+1</f>
        <v>100016802</v>
      </c>
      <c r="B16804">
        <f t="shared" si="1313"/>
        <v>100016802</v>
      </c>
      <c r="C16804">
        <v>0</v>
      </c>
      <c r="D16804">
        <v>9999999999</v>
      </c>
      <c r="E16804">
        <v>2</v>
      </c>
      <c r="L16804" t="s">
        <v>27</v>
      </c>
      <c r="M16804" t="s">
        <v>104</v>
      </c>
      <c r="R16804" t="s">
        <v>29</v>
      </c>
      <c r="S16804" t="str">
        <f t="shared" ca="1" si="1310"/>
        <v>2023-11-14 11:09:06.06</v>
      </c>
      <c r="V16804">
        <v>0</v>
      </c>
      <c r="W16804">
        <v>9999999999</v>
      </c>
      <c r="Z16804">
        <v>1</v>
      </c>
      <c r="AA16804">
        <v>83057</v>
      </c>
    </row>
    <row r="16805" spans="1:27" x14ac:dyDescent="0.25">
      <c r="A16805">
        <f t="shared" si="1313"/>
        <v>100016803</v>
      </c>
      <c r="B16805">
        <f t="shared" si="1313"/>
        <v>100016803</v>
      </c>
      <c r="C16805">
        <v>0</v>
      </c>
      <c r="D16805">
        <v>9999999999</v>
      </c>
      <c r="E16805">
        <v>2</v>
      </c>
      <c r="L16805" t="s">
        <v>27</v>
      </c>
      <c r="M16805" t="s">
        <v>148</v>
      </c>
      <c r="R16805" t="s">
        <v>29</v>
      </c>
      <c r="S16805" t="str">
        <f t="shared" ca="1" si="1310"/>
        <v>2023-11-14 11:09:06.06</v>
      </c>
      <c r="V16805">
        <v>0</v>
      </c>
      <c r="W16805">
        <v>9999999999</v>
      </c>
      <c r="Z16805">
        <v>1</v>
      </c>
      <c r="AA16805">
        <v>83057</v>
      </c>
    </row>
    <row r="16806" spans="1:27" x14ac:dyDescent="0.25">
      <c r="A16806">
        <f t="shared" si="1313"/>
        <v>100016804</v>
      </c>
      <c r="B16806">
        <f t="shared" si="1313"/>
        <v>100016804</v>
      </c>
      <c r="C16806">
        <v>0</v>
      </c>
      <c r="D16806">
        <v>9999999999</v>
      </c>
      <c r="E16806">
        <v>2</v>
      </c>
      <c r="L16806" t="s">
        <v>27</v>
      </c>
      <c r="M16806" t="s">
        <v>148</v>
      </c>
      <c r="R16806" t="s">
        <v>29</v>
      </c>
      <c r="S16806" t="str">
        <f t="shared" ca="1" si="1310"/>
        <v>2023-11-14 11:09:06.06</v>
      </c>
      <c r="V16806">
        <v>0</v>
      </c>
      <c r="W16806">
        <v>9999999999</v>
      </c>
      <c r="Z16806">
        <v>1</v>
      </c>
      <c r="AA16806">
        <v>83057</v>
      </c>
    </row>
    <row r="16807" spans="1:27" x14ac:dyDescent="0.25">
      <c r="A16807">
        <f t="shared" si="1313"/>
        <v>100016805</v>
      </c>
      <c r="B16807">
        <f t="shared" si="1313"/>
        <v>100016805</v>
      </c>
      <c r="C16807">
        <v>0</v>
      </c>
      <c r="D16807">
        <v>9999999999</v>
      </c>
      <c r="E16807">
        <v>2</v>
      </c>
      <c r="L16807" t="s">
        <v>27</v>
      </c>
      <c r="M16807" t="s">
        <v>104</v>
      </c>
      <c r="R16807" t="s">
        <v>29</v>
      </c>
      <c r="S16807" t="str">
        <f t="shared" ca="1" si="1310"/>
        <v>2023-11-14 11:09:06.06</v>
      </c>
      <c r="V16807">
        <v>0</v>
      </c>
      <c r="W16807">
        <v>9999999999</v>
      </c>
      <c r="Z16807">
        <v>1</v>
      </c>
      <c r="AA16807">
        <v>83057</v>
      </c>
    </row>
    <row r="16808" spans="1:27" x14ac:dyDescent="0.25">
      <c r="A16808">
        <f t="shared" si="1313"/>
        <v>100016806</v>
      </c>
      <c r="B16808">
        <f t="shared" si="1313"/>
        <v>100016806</v>
      </c>
      <c r="C16808">
        <v>276</v>
      </c>
      <c r="D16808">
        <v>9998</v>
      </c>
      <c r="E16808">
        <v>1</v>
      </c>
      <c r="L16808" t="s">
        <v>27</v>
      </c>
      <c r="M16808" t="s">
        <v>104</v>
      </c>
      <c r="R16808" t="s">
        <v>29</v>
      </c>
      <c r="S16808" t="str">
        <f t="shared" ca="1" si="1310"/>
        <v>2023-11-14 11:09:06.06</v>
      </c>
      <c r="V16808">
        <v>276</v>
      </c>
      <c r="W16808">
        <v>9998</v>
      </c>
      <c r="Z16808">
        <v>1</v>
      </c>
      <c r="AA16808">
        <v>83057</v>
      </c>
    </row>
    <row r="16809" spans="1:27" x14ac:dyDescent="0.25">
      <c r="A16809">
        <f t="shared" si="1313"/>
        <v>100016807</v>
      </c>
      <c r="B16809">
        <f t="shared" si="1313"/>
        <v>100016807</v>
      </c>
      <c r="C16809">
        <v>285</v>
      </c>
      <c r="D16809">
        <v>9999</v>
      </c>
      <c r="E16809">
        <v>3</v>
      </c>
      <c r="L16809" t="s">
        <v>27</v>
      </c>
      <c r="M16809" t="s">
        <v>104</v>
      </c>
      <c r="R16809" t="s">
        <v>29</v>
      </c>
      <c r="S16809" t="str">
        <f t="shared" ca="1" si="1310"/>
        <v>2023-11-14 11:09:06.06</v>
      </c>
      <c r="V16809">
        <v>285</v>
      </c>
      <c r="W16809">
        <v>9999</v>
      </c>
      <c r="Z16809">
        <v>1</v>
      </c>
      <c r="AA16809">
        <v>83057</v>
      </c>
    </row>
    <row r="16810" spans="1:27" x14ac:dyDescent="0.25">
      <c r="A16810">
        <f t="shared" si="1313"/>
        <v>100016808</v>
      </c>
      <c r="B16810">
        <f t="shared" si="1313"/>
        <v>100016808</v>
      </c>
      <c r="C16810">
        <v>0</v>
      </c>
      <c r="D16810">
        <v>9999999999</v>
      </c>
      <c r="E16810">
        <v>2</v>
      </c>
      <c r="L16810" t="s">
        <v>27</v>
      </c>
      <c r="M16810" t="s">
        <v>104</v>
      </c>
      <c r="R16810" t="s">
        <v>29</v>
      </c>
      <c r="S16810" t="str">
        <f t="shared" ca="1" si="1310"/>
        <v>2023-11-14 11:09:06.06</v>
      </c>
      <c r="V16810">
        <v>0</v>
      </c>
      <c r="W16810">
        <v>9999999999</v>
      </c>
      <c r="Z16810">
        <v>1</v>
      </c>
      <c r="AA16810">
        <v>83057</v>
      </c>
    </row>
    <row r="16811" spans="1:27" x14ac:dyDescent="0.25">
      <c r="A16811">
        <f t="shared" si="1313"/>
        <v>100016809</v>
      </c>
      <c r="B16811">
        <f t="shared" si="1313"/>
        <v>100016809</v>
      </c>
      <c r="C16811">
        <v>0</v>
      </c>
      <c r="D16811">
        <v>9999999999</v>
      </c>
      <c r="E16811">
        <v>2</v>
      </c>
      <c r="L16811" t="s">
        <v>27</v>
      </c>
      <c r="M16811" t="s">
        <v>104</v>
      </c>
      <c r="R16811" t="s">
        <v>29</v>
      </c>
      <c r="S16811" t="str">
        <f t="shared" ca="1" si="1310"/>
        <v>2023-11-14 11:09:06.06</v>
      </c>
      <c r="V16811">
        <v>0</v>
      </c>
      <c r="W16811">
        <v>9999999999</v>
      </c>
      <c r="Z16811">
        <v>1</v>
      </c>
      <c r="AA16811">
        <v>83057</v>
      </c>
    </row>
    <row r="16812" spans="1:27" x14ac:dyDescent="0.25">
      <c r="A16812">
        <f t="shared" si="1313"/>
        <v>100016810</v>
      </c>
      <c r="B16812">
        <f t="shared" si="1313"/>
        <v>100016810</v>
      </c>
      <c r="C16812">
        <v>0</v>
      </c>
      <c r="D16812">
        <v>9999999999</v>
      </c>
      <c r="E16812">
        <v>2</v>
      </c>
      <c r="L16812" t="s">
        <v>27</v>
      </c>
      <c r="M16812" t="s">
        <v>148</v>
      </c>
      <c r="R16812" t="s">
        <v>29</v>
      </c>
      <c r="S16812" t="str">
        <f t="shared" ca="1" si="1310"/>
        <v>2023-11-14 11:09:06.06</v>
      </c>
      <c r="V16812">
        <v>0</v>
      </c>
      <c r="W16812">
        <v>9999999999</v>
      </c>
      <c r="Z16812">
        <v>1</v>
      </c>
      <c r="AA16812">
        <v>83057</v>
      </c>
    </row>
    <row r="16813" spans="1:27" x14ac:dyDescent="0.25">
      <c r="A16813">
        <f t="shared" si="1313"/>
        <v>100016811</v>
      </c>
      <c r="B16813">
        <f t="shared" si="1313"/>
        <v>100016811</v>
      </c>
      <c r="C16813">
        <v>0</v>
      </c>
      <c r="D16813">
        <v>9999999999</v>
      </c>
      <c r="E16813">
        <v>2</v>
      </c>
      <c r="L16813" t="s">
        <v>27</v>
      </c>
      <c r="M16813" t="s">
        <v>104</v>
      </c>
      <c r="R16813" t="s">
        <v>29</v>
      </c>
      <c r="S16813" t="str">
        <f t="shared" ca="1" si="1310"/>
        <v>2023-11-14 11:09:06.06</v>
      </c>
      <c r="V16813">
        <v>0</v>
      </c>
      <c r="W16813">
        <v>9999999999</v>
      </c>
      <c r="Z16813">
        <v>1</v>
      </c>
      <c r="AA16813">
        <v>83057</v>
      </c>
    </row>
    <row r="16814" spans="1:27" x14ac:dyDescent="0.25">
      <c r="A16814">
        <f t="shared" si="1313"/>
        <v>100016812</v>
      </c>
      <c r="B16814">
        <f t="shared" si="1313"/>
        <v>100016812</v>
      </c>
      <c r="C16814">
        <v>0</v>
      </c>
      <c r="D16814">
        <v>9999999999</v>
      </c>
      <c r="E16814">
        <v>2</v>
      </c>
      <c r="L16814" t="s">
        <v>27</v>
      </c>
      <c r="M16814" t="s">
        <v>104</v>
      </c>
      <c r="R16814" t="s">
        <v>29</v>
      </c>
      <c r="S16814" t="str">
        <f t="shared" ca="1" si="1310"/>
        <v>2023-11-14 11:09:06.06</v>
      </c>
      <c r="V16814">
        <v>0</v>
      </c>
      <c r="W16814">
        <v>9999999999</v>
      </c>
      <c r="Z16814">
        <v>1</v>
      </c>
      <c r="AA16814">
        <v>83057</v>
      </c>
    </row>
    <row r="16815" spans="1:27" x14ac:dyDescent="0.25">
      <c r="A16815">
        <f t="shared" si="1313"/>
        <v>100016813</v>
      </c>
      <c r="B16815">
        <f t="shared" si="1313"/>
        <v>100016813</v>
      </c>
      <c r="C16815">
        <v>0</v>
      </c>
      <c r="D16815">
        <v>9999999999</v>
      </c>
      <c r="E16815">
        <v>2</v>
      </c>
      <c r="L16815" t="s">
        <v>27</v>
      </c>
      <c r="M16815" t="s">
        <v>148</v>
      </c>
      <c r="R16815" t="s">
        <v>29</v>
      </c>
      <c r="S16815" t="str">
        <f t="shared" ca="1" si="1310"/>
        <v>2023-11-14 11:09:06.06</v>
      </c>
      <c r="V16815">
        <v>0</v>
      </c>
      <c r="W16815">
        <v>9999999999</v>
      </c>
      <c r="Z16815">
        <v>1</v>
      </c>
      <c r="AA16815">
        <v>83057</v>
      </c>
    </row>
    <row r="16816" spans="1:27" x14ac:dyDescent="0.25">
      <c r="A16816">
        <f t="shared" si="1313"/>
        <v>100016814</v>
      </c>
      <c r="B16816">
        <f t="shared" si="1313"/>
        <v>100016814</v>
      </c>
      <c r="C16816">
        <v>0</v>
      </c>
      <c r="D16816">
        <v>9999999999</v>
      </c>
      <c r="E16816">
        <v>2</v>
      </c>
      <c r="L16816" t="s">
        <v>27</v>
      </c>
      <c r="M16816" t="s">
        <v>104</v>
      </c>
      <c r="R16816" t="s">
        <v>29</v>
      </c>
      <c r="S16816" t="str">
        <f t="shared" ca="1" si="1310"/>
        <v>2023-11-14 11:09:06.06</v>
      </c>
      <c r="V16816">
        <v>0</v>
      </c>
      <c r="W16816">
        <v>9999999999</v>
      </c>
      <c r="Z16816">
        <v>1</v>
      </c>
      <c r="AA16816">
        <v>83057</v>
      </c>
    </row>
    <row r="16817" spans="1:27" x14ac:dyDescent="0.25">
      <c r="A16817">
        <f t="shared" si="1313"/>
        <v>100016815</v>
      </c>
      <c r="B16817">
        <f t="shared" si="1313"/>
        <v>100016815</v>
      </c>
      <c r="C16817">
        <v>0</v>
      </c>
      <c r="D16817">
        <v>9999999999</v>
      </c>
      <c r="E16817">
        <v>2</v>
      </c>
      <c r="L16817" t="s">
        <v>27</v>
      </c>
      <c r="M16817" t="s">
        <v>104</v>
      </c>
      <c r="R16817" t="s">
        <v>29</v>
      </c>
      <c r="S16817" t="str">
        <f t="shared" ca="1" si="1310"/>
        <v>2023-11-14 11:09:06.06</v>
      </c>
      <c r="V16817">
        <v>0</v>
      </c>
      <c r="W16817">
        <v>9999999999</v>
      </c>
      <c r="Z16817">
        <v>1</v>
      </c>
      <c r="AA16817">
        <v>83057</v>
      </c>
    </row>
    <row r="16818" spans="1:27" x14ac:dyDescent="0.25">
      <c r="A16818">
        <f t="shared" si="1313"/>
        <v>100016816</v>
      </c>
      <c r="B16818">
        <f t="shared" si="1313"/>
        <v>100016816</v>
      </c>
      <c r="C16818">
        <v>0</v>
      </c>
      <c r="D16818">
        <v>9999999999</v>
      </c>
      <c r="E16818">
        <v>2</v>
      </c>
      <c r="L16818" t="s">
        <v>27</v>
      </c>
      <c r="M16818" t="s">
        <v>104</v>
      </c>
      <c r="R16818" t="s">
        <v>29</v>
      </c>
      <c r="S16818" t="str">
        <f t="shared" ca="1" si="1310"/>
        <v>2023-11-14 11:09:06.06</v>
      </c>
      <c r="V16818">
        <v>0</v>
      </c>
      <c r="W16818">
        <v>9999999999</v>
      </c>
      <c r="Z16818">
        <v>1</v>
      </c>
      <c r="AA16818">
        <v>83057</v>
      </c>
    </row>
    <row r="16819" spans="1:27" x14ac:dyDescent="0.25">
      <c r="A16819">
        <f t="shared" si="1313"/>
        <v>100016817</v>
      </c>
      <c r="B16819">
        <f t="shared" si="1313"/>
        <v>100016817</v>
      </c>
      <c r="C16819">
        <v>0</v>
      </c>
      <c r="D16819">
        <v>9999999999</v>
      </c>
      <c r="E16819">
        <v>2</v>
      </c>
      <c r="L16819" t="s">
        <v>27</v>
      </c>
      <c r="M16819" t="s">
        <v>104</v>
      </c>
      <c r="R16819" t="s">
        <v>29</v>
      </c>
      <c r="S16819" t="str">
        <f t="shared" ca="1" si="1310"/>
        <v>2023-11-14 11:09:06.06</v>
      </c>
      <c r="V16819">
        <v>0</v>
      </c>
      <c r="W16819">
        <v>9999999999</v>
      </c>
      <c r="Z16819">
        <v>1</v>
      </c>
      <c r="AA16819">
        <v>83057</v>
      </c>
    </row>
    <row r="16820" spans="1:27" x14ac:dyDescent="0.25">
      <c r="A16820">
        <f t="shared" ref="A16820:B16835" si="1314">A16819+1</f>
        <v>100016818</v>
      </c>
      <c r="B16820">
        <f t="shared" si="1314"/>
        <v>100016818</v>
      </c>
      <c r="C16820">
        <v>0</v>
      </c>
      <c r="D16820">
        <v>9999999999</v>
      </c>
      <c r="E16820">
        <v>2</v>
      </c>
      <c r="L16820" t="s">
        <v>27</v>
      </c>
      <c r="M16820" t="s">
        <v>104</v>
      </c>
      <c r="R16820" t="s">
        <v>29</v>
      </c>
      <c r="S16820" t="str">
        <f t="shared" ca="1" si="1310"/>
        <v>2023-11-14 11:09:06.06</v>
      </c>
      <c r="V16820">
        <v>0</v>
      </c>
      <c r="W16820">
        <v>9999999999</v>
      </c>
      <c r="Z16820">
        <v>1</v>
      </c>
      <c r="AA16820">
        <v>83057</v>
      </c>
    </row>
    <row r="16821" spans="1:27" x14ac:dyDescent="0.25">
      <c r="A16821">
        <f t="shared" si="1314"/>
        <v>100016819</v>
      </c>
      <c r="B16821">
        <f t="shared" si="1314"/>
        <v>100016819</v>
      </c>
      <c r="C16821">
        <v>0</v>
      </c>
      <c r="D16821">
        <v>9999999999</v>
      </c>
      <c r="E16821">
        <v>2</v>
      </c>
      <c r="L16821" t="s">
        <v>27</v>
      </c>
      <c r="M16821" t="s">
        <v>104</v>
      </c>
      <c r="R16821" t="s">
        <v>29</v>
      </c>
      <c r="S16821" t="str">
        <f t="shared" ca="1" si="1310"/>
        <v>2023-11-14 11:09:06.06</v>
      </c>
      <c r="V16821">
        <v>0</v>
      </c>
      <c r="W16821">
        <v>9999999999</v>
      </c>
      <c r="Z16821">
        <v>1</v>
      </c>
      <c r="AA16821">
        <v>83057</v>
      </c>
    </row>
    <row r="16822" spans="1:27" x14ac:dyDescent="0.25">
      <c r="A16822">
        <f t="shared" si="1314"/>
        <v>100016820</v>
      </c>
      <c r="B16822">
        <f t="shared" si="1314"/>
        <v>100016820</v>
      </c>
      <c r="C16822">
        <v>0</v>
      </c>
      <c r="D16822">
        <v>9999999999</v>
      </c>
      <c r="E16822">
        <v>2</v>
      </c>
      <c r="L16822" t="s">
        <v>27</v>
      </c>
      <c r="M16822" t="s">
        <v>104</v>
      </c>
      <c r="R16822" t="s">
        <v>29</v>
      </c>
      <c r="S16822" t="str">
        <f t="shared" ca="1" si="1310"/>
        <v>2023-11-14 11:09:06.06</v>
      </c>
      <c r="V16822">
        <v>0</v>
      </c>
      <c r="W16822">
        <v>9999999999</v>
      </c>
      <c r="Z16822">
        <v>1</v>
      </c>
      <c r="AA16822">
        <v>83057</v>
      </c>
    </row>
    <row r="16823" spans="1:27" x14ac:dyDescent="0.25">
      <c r="A16823">
        <f t="shared" si="1314"/>
        <v>100016821</v>
      </c>
      <c r="B16823">
        <f t="shared" si="1314"/>
        <v>100016821</v>
      </c>
      <c r="C16823">
        <v>0</v>
      </c>
      <c r="D16823">
        <v>9999999999</v>
      </c>
      <c r="E16823">
        <v>2</v>
      </c>
      <c r="L16823" t="s">
        <v>27</v>
      </c>
      <c r="M16823" t="s">
        <v>148</v>
      </c>
      <c r="R16823" t="s">
        <v>29</v>
      </c>
      <c r="S16823" t="str">
        <f t="shared" ca="1" si="1310"/>
        <v>2023-11-14 11:09:06.06</v>
      </c>
      <c r="V16823">
        <v>0</v>
      </c>
      <c r="W16823">
        <v>9999999999</v>
      </c>
      <c r="Z16823">
        <v>1</v>
      </c>
      <c r="AA16823">
        <v>83057</v>
      </c>
    </row>
    <row r="16824" spans="1:27" x14ac:dyDescent="0.25">
      <c r="A16824">
        <f t="shared" si="1314"/>
        <v>100016822</v>
      </c>
      <c r="B16824">
        <f t="shared" si="1314"/>
        <v>100016822</v>
      </c>
      <c r="C16824">
        <v>0</v>
      </c>
      <c r="D16824">
        <v>9999999999</v>
      </c>
      <c r="E16824">
        <v>2</v>
      </c>
      <c r="L16824" t="s">
        <v>27</v>
      </c>
      <c r="M16824" t="s">
        <v>104</v>
      </c>
      <c r="R16824" t="s">
        <v>29</v>
      </c>
      <c r="S16824" t="str">
        <f t="shared" ca="1" si="1310"/>
        <v>2023-11-14 11:09:06.06</v>
      </c>
      <c r="V16824">
        <v>0</v>
      </c>
      <c r="W16824">
        <v>9999999999</v>
      </c>
      <c r="Z16824">
        <v>1</v>
      </c>
      <c r="AA16824">
        <v>83057</v>
      </c>
    </row>
    <row r="16825" spans="1:27" x14ac:dyDescent="0.25">
      <c r="A16825">
        <f t="shared" si="1314"/>
        <v>100016823</v>
      </c>
      <c r="B16825">
        <f t="shared" si="1314"/>
        <v>100016823</v>
      </c>
      <c r="C16825">
        <v>0</v>
      </c>
      <c r="D16825">
        <v>9999999999</v>
      </c>
      <c r="E16825">
        <v>2</v>
      </c>
      <c r="L16825" t="s">
        <v>27</v>
      </c>
      <c r="M16825" t="s">
        <v>148</v>
      </c>
      <c r="R16825" t="s">
        <v>29</v>
      </c>
      <c r="S16825" t="str">
        <f t="shared" ca="1" si="1310"/>
        <v>2023-11-14 11:09:06.06</v>
      </c>
      <c r="V16825">
        <v>0</v>
      </c>
      <c r="W16825">
        <v>9999999999</v>
      </c>
      <c r="Z16825">
        <v>1</v>
      </c>
      <c r="AA16825">
        <v>83057</v>
      </c>
    </row>
    <row r="16826" spans="1:27" x14ac:dyDescent="0.25">
      <c r="A16826">
        <f t="shared" si="1314"/>
        <v>100016824</v>
      </c>
      <c r="B16826">
        <f t="shared" si="1314"/>
        <v>100016824</v>
      </c>
      <c r="C16826">
        <v>0</v>
      </c>
      <c r="D16826">
        <v>9999999999</v>
      </c>
      <c r="E16826">
        <v>2</v>
      </c>
      <c r="L16826" t="s">
        <v>27</v>
      </c>
      <c r="M16826" t="s">
        <v>104</v>
      </c>
      <c r="R16826" t="s">
        <v>29</v>
      </c>
      <c r="S16826" t="str">
        <f t="shared" ca="1" si="1310"/>
        <v>2023-11-14 11:09:06.06</v>
      </c>
      <c r="V16826">
        <v>0</v>
      </c>
      <c r="W16826">
        <v>9999999999</v>
      </c>
      <c r="Z16826">
        <v>1</v>
      </c>
      <c r="AA16826">
        <v>83057</v>
      </c>
    </row>
    <row r="16827" spans="1:27" x14ac:dyDescent="0.25">
      <c r="A16827">
        <f t="shared" si="1314"/>
        <v>100016825</v>
      </c>
      <c r="B16827">
        <f t="shared" si="1314"/>
        <v>100016825</v>
      </c>
      <c r="C16827">
        <v>0</v>
      </c>
      <c r="D16827">
        <v>9999999999</v>
      </c>
      <c r="E16827">
        <v>2</v>
      </c>
      <c r="L16827" t="s">
        <v>27</v>
      </c>
      <c r="M16827" t="s">
        <v>104</v>
      </c>
      <c r="R16827" t="s">
        <v>29</v>
      </c>
      <c r="S16827" t="str">
        <f t="shared" ca="1" si="1310"/>
        <v>2023-11-14 11:09:06.06</v>
      </c>
      <c r="V16827">
        <v>0</v>
      </c>
      <c r="W16827">
        <v>9999999999</v>
      </c>
      <c r="Z16827">
        <v>1</v>
      </c>
      <c r="AA16827">
        <v>83057</v>
      </c>
    </row>
    <row r="16828" spans="1:27" x14ac:dyDescent="0.25">
      <c r="A16828">
        <f t="shared" si="1314"/>
        <v>100016826</v>
      </c>
      <c r="B16828">
        <f t="shared" si="1314"/>
        <v>100016826</v>
      </c>
      <c r="C16828">
        <v>0</v>
      </c>
      <c r="D16828">
        <v>9999999999</v>
      </c>
      <c r="E16828">
        <v>2</v>
      </c>
      <c r="L16828" t="s">
        <v>27</v>
      </c>
      <c r="M16828" t="s">
        <v>104</v>
      </c>
      <c r="R16828" t="s">
        <v>29</v>
      </c>
      <c r="S16828" t="str">
        <f t="shared" ca="1" si="1310"/>
        <v>2023-11-14 11:09:06.06</v>
      </c>
      <c r="V16828">
        <v>0</v>
      </c>
      <c r="W16828">
        <v>9999999999</v>
      </c>
      <c r="Z16828">
        <v>1</v>
      </c>
      <c r="AA16828">
        <v>83057</v>
      </c>
    </row>
    <row r="16829" spans="1:27" x14ac:dyDescent="0.25">
      <c r="A16829">
        <f t="shared" si="1314"/>
        <v>100016827</v>
      </c>
      <c r="B16829">
        <f t="shared" si="1314"/>
        <v>100016827</v>
      </c>
      <c r="C16829">
        <v>0</v>
      </c>
      <c r="D16829">
        <v>9999999999</v>
      </c>
      <c r="E16829">
        <v>2</v>
      </c>
      <c r="L16829" t="s">
        <v>27</v>
      </c>
      <c r="M16829" t="s">
        <v>148</v>
      </c>
      <c r="R16829" t="s">
        <v>29</v>
      </c>
      <c r="S16829" t="str">
        <f t="shared" ca="1" si="1310"/>
        <v>2023-11-14 11:09:06.06</v>
      </c>
      <c r="V16829">
        <v>0</v>
      </c>
      <c r="W16829">
        <v>9999999999</v>
      </c>
      <c r="Z16829">
        <v>1</v>
      </c>
      <c r="AA16829">
        <v>83057</v>
      </c>
    </row>
    <row r="16830" spans="1:27" x14ac:dyDescent="0.25">
      <c r="A16830">
        <f t="shared" si="1314"/>
        <v>100016828</v>
      </c>
      <c r="B16830">
        <f t="shared" si="1314"/>
        <v>100016828</v>
      </c>
      <c r="C16830">
        <v>0</v>
      </c>
      <c r="D16830">
        <v>9999999999</v>
      </c>
      <c r="E16830">
        <v>2</v>
      </c>
      <c r="L16830" t="s">
        <v>27</v>
      </c>
      <c r="M16830" t="s">
        <v>104</v>
      </c>
      <c r="R16830" t="s">
        <v>29</v>
      </c>
      <c r="S16830" t="str">
        <f t="shared" ca="1" si="1310"/>
        <v>2023-11-14 11:09:06.06</v>
      </c>
      <c r="V16830">
        <v>0</v>
      </c>
      <c r="W16830">
        <v>9999999999</v>
      </c>
      <c r="Z16830">
        <v>1</v>
      </c>
      <c r="AA16830">
        <v>83057</v>
      </c>
    </row>
    <row r="16831" spans="1:27" x14ac:dyDescent="0.25">
      <c r="A16831">
        <f t="shared" si="1314"/>
        <v>100016829</v>
      </c>
      <c r="B16831">
        <f t="shared" si="1314"/>
        <v>100016829</v>
      </c>
      <c r="C16831">
        <v>0</v>
      </c>
      <c r="D16831">
        <v>9999999999</v>
      </c>
      <c r="E16831">
        <v>2</v>
      </c>
      <c r="L16831" t="s">
        <v>27</v>
      </c>
      <c r="M16831" t="s">
        <v>104</v>
      </c>
      <c r="R16831" t="s">
        <v>29</v>
      </c>
      <c r="S16831" t="str">
        <f t="shared" ca="1" si="1310"/>
        <v>2023-11-14 11:09:06.06</v>
      </c>
      <c r="V16831">
        <v>0</v>
      </c>
      <c r="W16831">
        <v>9999999999</v>
      </c>
      <c r="Z16831">
        <v>1</v>
      </c>
      <c r="AA16831">
        <v>83057</v>
      </c>
    </row>
    <row r="16832" spans="1:27" x14ac:dyDescent="0.25">
      <c r="A16832">
        <f t="shared" si="1314"/>
        <v>100016830</v>
      </c>
      <c r="B16832">
        <f t="shared" si="1314"/>
        <v>100016830</v>
      </c>
      <c r="C16832">
        <v>0</v>
      </c>
      <c r="D16832">
        <v>9999999999</v>
      </c>
      <c r="E16832">
        <v>2</v>
      </c>
      <c r="L16832" t="s">
        <v>27</v>
      </c>
      <c r="M16832" t="s">
        <v>104</v>
      </c>
      <c r="R16832" t="s">
        <v>29</v>
      </c>
      <c r="S16832" t="str">
        <f t="shared" ca="1" si="1310"/>
        <v>2023-11-14 11:09:06.06</v>
      </c>
      <c r="V16832">
        <v>0</v>
      </c>
      <c r="W16832">
        <v>9999999999</v>
      </c>
      <c r="Z16832">
        <v>1</v>
      </c>
      <c r="AA16832">
        <v>83057</v>
      </c>
    </row>
    <row r="16833" spans="1:27" x14ac:dyDescent="0.25">
      <c r="A16833">
        <f t="shared" si="1314"/>
        <v>100016831</v>
      </c>
      <c r="B16833">
        <f t="shared" si="1314"/>
        <v>100016831</v>
      </c>
      <c r="C16833">
        <v>0</v>
      </c>
      <c r="D16833">
        <v>9999999999</v>
      </c>
      <c r="E16833">
        <v>2</v>
      </c>
      <c r="L16833" t="s">
        <v>27</v>
      </c>
      <c r="M16833" t="s">
        <v>104</v>
      </c>
      <c r="R16833" t="s">
        <v>29</v>
      </c>
      <c r="S16833" t="str">
        <f t="shared" ca="1" si="1310"/>
        <v>2023-11-14 11:09:06.06</v>
      </c>
      <c r="V16833">
        <v>0</v>
      </c>
      <c r="W16833">
        <v>9999999999</v>
      </c>
      <c r="Z16833">
        <v>1</v>
      </c>
      <c r="AA16833">
        <v>83057</v>
      </c>
    </row>
    <row r="16834" spans="1:27" x14ac:dyDescent="0.25">
      <c r="A16834">
        <f t="shared" si="1314"/>
        <v>100016832</v>
      </c>
      <c r="B16834">
        <f t="shared" si="1314"/>
        <v>100016832</v>
      </c>
      <c r="C16834">
        <v>0</v>
      </c>
      <c r="D16834">
        <v>9999999999</v>
      </c>
      <c r="E16834">
        <v>2</v>
      </c>
      <c r="L16834" t="s">
        <v>27</v>
      </c>
      <c r="M16834" t="s">
        <v>146</v>
      </c>
      <c r="R16834" t="s">
        <v>29</v>
      </c>
      <c r="S16834" t="str">
        <f t="shared" ca="1" si="1310"/>
        <v>2023-11-14 11:09:06.06</v>
      </c>
      <c r="V16834">
        <v>0</v>
      </c>
      <c r="W16834">
        <v>9999999999</v>
      </c>
      <c r="Z16834">
        <v>1</v>
      </c>
      <c r="AA16834">
        <v>83057</v>
      </c>
    </row>
    <row r="16835" spans="1:27" x14ac:dyDescent="0.25">
      <c r="A16835">
        <f t="shared" si="1314"/>
        <v>100016833</v>
      </c>
      <c r="B16835">
        <f t="shared" si="1314"/>
        <v>100016833</v>
      </c>
      <c r="C16835">
        <v>0</v>
      </c>
      <c r="D16835">
        <v>9999999999</v>
      </c>
      <c r="E16835">
        <v>2</v>
      </c>
      <c r="L16835" t="s">
        <v>27</v>
      </c>
      <c r="M16835" t="s">
        <v>104</v>
      </c>
      <c r="R16835" t="s">
        <v>29</v>
      </c>
      <c r="S16835" t="str">
        <f t="shared" ref="S16835:S16898" ca="1" si="1315" xml:space="preserve"> TEXT(NOW(), "yyyy-MM-dd HH:mm:ss.SSS")</f>
        <v>2023-11-14 11:09:06.06</v>
      </c>
      <c r="V16835">
        <v>0</v>
      </c>
      <c r="W16835">
        <v>9999999999</v>
      </c>
      <c r="Z16835">
        <v>1</v>
      </c>
      <c r="AA16835">
        <v>83057</v>
      </c>
    </row>
    <row r="16836" spans="1:27" x14ac:dyDescent="0.25">
      <c r="A16836">
        <f t="shared" ref="A16836:B16851" si="1316">A16835+1</f>
        <v>100016834</v>
      </c>
      <c r="B16836">
        <f t="shared" si="1316"/>
        <v>100016834</v>
      </c>
      <c r="C16836">
        <v>0</v>
      </c>
      <c r="D16836">
        <v>9999999999</v>
      </c>
      <c r="E16836">
        <v>2</v>
      </c>
      <c r="L16836" t="s">
        <v>27</v>
      </c>
      <c r="M16836" t="s">
        <v>147</v>
      </c>
      <c r="R16836" t="s">
        <v>29</v>
      </c>
      <c r="S16836" t="str">
        <f t="shared" ca="1" si="1315"/>
        <v>2023-11-14 11:09:06.06</v>
      </c>
      <c r="V16836">
        <v>0</v>
      </c>
      <c r="W16836">
        <v>9999999999</v>
      </c>
      <c r="Z16836">
        <v>1</v>
      </c>
      <c r="AA16836">
        <v>83057</v>
      </c>
    </row>
    <row r="16837" spans="1:27" x14ac:dyDescent="0.25">
      <c r="A16837">
        <f t="shared" si="1316"/>
        <v>100016835</v>
      </c>
      <c r="B16837">
        <f t="shared" si="1316"/>
        <v>100016835</v>
      </c>
      <c r="C16837">
        <v>0</v>
      </c>
      <c r="D16837">
        <v>9999999999</v>
      </c>
      <c r="E16837">
        <v>2</v>
      </c>
      <c r="L16837" t="s">
        <v>27</v>
      </c>
      <c r="M16837" t="s">
        <v>104</v>
      </c>
      <c r="R16837" t="s">
        <v>29</v>
      </c>
      <c r="S16837" t="str">
        <f t="shared" ca="1" si="1315"/>
        <v>2023-11-14 11:09:06.06</v>
      </c>
      <c r="V16837">
        <v>0</v>
      </c>
      <c r="W16837">
        <v>9999999999</v>
      </c>
      <c r="Z16837">
        <v>1</v>
      </c>
      <c r="AA16837">
        <v>83057</v>
      </c>
    </row>
    <row r="16838" spans="1:27" x14ac:dyDescent="0.25">
      <c r="A16838">
        <f t="shared" si="1316"/>
        <v>100016836</v>
      </c>
      <c r="B16838">
        <f t="shared" si="1316"/>
        <v>100016836</v>
      </c>
      <c r="C16838">
        <v>0</v>
      </c>
      <c r="D16838">
        <v>9999999999</v>
      </c>
      <c r="E16838">
        <v>2</v>
      </c>
      <c r="L16838" t="s">
        <v>27</v>
      </c>
      <c r="M16838" t="s">
        <v>104</v>
      </c>
      <c r="R16838" t="s">
        <v>29</v>
      </c>
      <c r="S16838" t="str">
        <f t="shared" ca="1" si="1315"/>
        <v>2023-11-14 11:09:06.06</v>
      </c>
      <c r="V16838">
        <v>0</v>
      </c>
      <c r="W16838">
        <v>9999999999</v>
      </c>
      <c r="Z16838">
        <v>1</v>
      </c>
      <c r="AA16838">
        <v>83057</v>
      </c>
    </row>
    <row r="16839" spans="1:27" x14ac:dyDescent="0.25">
      <c r="A16839">
        <f t="shared" si="1316"/>
        <v>100016837</v>
      </c>
      <c r="B16839">
        <f t="shared" si="1316"/>
        <v>100016837</v>
      </c>
      <c r="C16839">
        <v>0</v>
      </c>
      <c r="D16839">
        <v>9999999999</v>
      </c>
      <c r="E16839">
        <v>2</v>
      </c>
      <c r="L16839" t="s">
        <v>27</v>
      </c>
      <c r="M16839" t="s">
        <v>104</v>
      </c>
      <c r="R16839" t="s">
        <v>29</v>
      </c>
      <c r="S16839" t="str">
        <f t="shared" ca="1" si="1315"/>
        <v>2023-11-14 11:09:06.06</v>
      </c>
      <c r="V16839">
        <v>0</v>
      </c>
      <c r="W16839">
        <v>9999999999</v>
      </c>
      <c r="Z16839">
        <v>1</v>
      </c>
      <c r="AA16839">
        <v>83057</v>
      </c>
    </row>
    <row r="16840" spans="1:27" x14ac:dyDescent="0.25">
      <c r="A16840">
        <f t="shared" si="1316"/>
        <v>100016838</v>
      </c>
      <c r="B16840">
        <f t="shared" si="1316"/>
        <v>100016838</v>
      </c>
      <c r="C16840">
        <v>0</v>
      </c>
      <c r="D16840">
        <v>9999999999</v>
      </c>
      <c r="E16840">
        <v>2</v>
      </c>
      <c r="L16840" t="s">
        <v>27</v>
      </c>
      <c r="M16840" t="s">
        <v>148</v>
      </c>
      <c r="R16840" t="s">
        <v>29</v>
      </c>
      <c r="S16840" t="str">
        <f t="shared" ca="1" si="1315"/>
        <v>2023-11-14 11:09:06.06</v>
      </c>
      <c r="V16840">
        <v>0</v>
      </c>
      <c r="W16840">
        <v>9999999999</v>
      </c>
      <c r="Z16840">
        <v>1</v>
      </c>
      <c r="AA16840">
        <v>83057</v>
      </c>
    </row>
    <row r="16841" spans="1:27" x14ac:dyDescent="0.25">
      <c r="A16841">
        <f t="shared" si="1316"/>
        <v>100016839</v>
      </c>
      <c r="B16841">
        <f t="shared" si="1316"/>
        <v>100016839</v>
      </c>
      <c r="C16841">
        <v>0</v>
      </c>
      <c r="D16841">
        <v>9999999999</v>
      </c>
      <c r="E16841">
        <v>2</v>
      </c>
      <c r="L16841" t="s">
        <v>27</v>
      </c>
      <c r="M16841" t="s">
        <v>104</v>
      </c>
      <c r="R16841" t="s">
        <v>29</v>
      </c>
      <c r="S16841" t="str">
        <f t="shared" ca="1" si="1315"/>
        <v>2023-11-14 11:09:06.06</v>
      </c>
      <c r="V16841">
        <v>0</v>
      </c>
      <c r="W16841">
        <v>9999999999</v>
      </c>
      <c r="Z16841">
        <v>1</v>
      </c>
      <c r="AA16841">
        <v>83057</v>
      </c>
    </row>
    <row r="16842" spans="1:27" x14ac:dyDescent="0.25">
      <c r="A16842">
        <f t="shared" si="1316"/>
        <v>100016840</v>
      </c>
      <c r="B16842">
        <f t="shared" si="1316"/>
        <v>100016840</v>
      </c>
      <c r="C16842">
        <v>0</v>
      </c>
      <c r="D16842">
        <v>9999999999</v>
      </c>
      <c r="E16842">
        <v>2</v>
      </c>
      <c r="L16842" t="s">
        <v>27</v>
      </c>
      <c r="M16842" t="s">
        <v>147</v>
      </c>
      <c r="R16842" t="s">
        <v>29</v>
      </c>
      <c r="S16842" t="str">
        <f t="shared" ca="1" si="1315"/>
        <v>2023-11-14 11:09:06.06</v>
      </c>
      <c r="V16842">
        <v>0</v>
      </c>
      <c r="W16842">
        <v>9999999999</v>
      </c>
      <c r="Z16842">
        <v>1</v>
      </c>
      <c r="AA16842">
        <v>83057</v>
      </c>
    </row>
    <row r="16843" spans="1:27" x14ac:dyDescent="0.25">
      <c r="A16843">
        <f t="shared" si="1316"/>
        <v>100016841</v>
      </c>
      <c r="B16843">
        <f t="shared" si="1316"/>
        <v>100016841</v>
      </c>
      <c r="C16843">
        <v>0</v>
      </c>
      <c r="D16843">
        <v>9999999999</v>
      </c>
      <c r="E16843">
        <v>2</v>
      </c>
      <c r="L16843" t="s">
        <v>27</v>
      </c>
      <c r="M16843" t="s">
        <v>148</v>
      </c>
      <c r="R16843" t="s">
        <v>29</v>
      </c>
      <c r="S16843" t="str">
        <f t="shared" ca="1" si="1315"/>
        <v>2023-11-14 11:09:06.06</v>
      </c>
      <c r="V16843">
        <v>0</v>
      </c>
      <c r="W16843">
        <v>9999999999</v>
      </c>
      <c r="Z16843">
        <v>1</v>
      </c>
      <c r="AA16843">
        <v>83057</v>
      </c>
    </row>
    <row r="16844" spans="1:27" x14ac:dyDescent="0.25">
      <c r="A16844">
        <f t="shared" si="1316"/>
        <v>100016842</v>
      </c>
      <c r="B16844">
        <f t="shared" si="1316"/>
        <v>100016842</v>
      </c>
      <c r="C16844">
        <v>0</v>
      </c>
      <c r="D16844">
        <v>9999999999</v>
      </c>
      <c r="E16844">
        <v>2</v>
      </c>
      <c r="L16844" t="s">
        <v>27</v>
      </c>
      <c r="M16844" t="s">
        <v>104</v>
      </c>
      <c r="R16844" t="s">
        <v>29</v>
      </c>
      <c r="S16844" t="str">
        <f t="shared" ca="1" si="1315"/>
        <v>2023-11-14 11:09:06.06</v>
      </c>
      <c r="V16844">
        <v>0</v>
      </c>
      <c r="W16844">
        <v>9999999999</v>
      </c>
      <c r="Z16844">
        <v>1</v>
      </c>
      <c r="AA16844">
        <v>83057</v>
      </c>
    </row>
    <row r="16845" spans="1:27" x14ac:dyDescent="0.25">
      <c r="A16845">
        <f t="shared" si="1316"/>
        <v>100016843</v>
      </c>
      <c r="B16845">
        <f t="shared" si="1316"/>
        <v>100016843</v>
      </c>
      <c r="C16845">
        <v>0</v>
      </c>
      <c r="D16845">
        <v>9999999999</v>
      </c>
      <c r="E16845">
        <v>2</v>
      </c>
      <c r="L16845" t="s">
        <v>27</v>
      </c>
      <c r="M16845" t="s">
        <v>148</v>
      </c>
      <c r="R16845" t="s">
        <v>29</v>
      </c>
      <c r="S16845" t="str">
        <f t="shared" ca="1" si="1315"/>
        <v>2023-11-14 11:09:06.06</v>
      </c>
      <c r="V16845">
        <v>0</v>
      </c>
      <c r="W16845">
        <v>9999999999</v>
      </c>
      <c r="Z16845">
        <v>1</v>
      </c>
      <c r="AA16845">
        <v>83057</v>
      </c>
    </row>
    <row r="16846" spans="1:27" x14ac:dyDescent="0.25">
      <c r="A16846">
        <f t="shared" si="1316"/>
        <v>100016844</v>
      </c>
      <c r="B16846">
        <f t="shared" si="1316"/>
        <v>100016844</v>
      </c>
      <c r="C16846">
        <v>0</v>
      </c>
      <c r="D16846">
        <v>9999999999</v>
      </c>
      <c r="E16846">
        <v>2</v>
      </c>
      <c r="L16846" t="s">
        <v>27</v>
      </c>
      <c r="M16846" t="s">
        <v>147</v>
      </c>
      <c r="R16846" t="s">
        <v>29</v>
      </c>
      <c r="S16846" t="str">
        <f t="shared" ca="1" si="1315"/>
        <v>2023-11-14 11:09:06.06</v>
      </c>
      <c r="V16846">
        <v>0</v>
      </c>
      <c r="W16846">
        <v>9999999999</v>
      </c>
      <c r="Z16846">
        <v>1</v>
      </c>
      <c r="AA16846">
        <v>83057</v>
      </c>
    </row>
    <row r="16847" spans="1:27" x14ac:dyDescent="0.25">
      <c r="A16847">
        <f t="shared" si="1316"/>
        <v>100016845</v>
      </c>
      <c r="B16847">
        <f t="shared" si="1316"/>
        <v>100016845</v>
      </c>
      <c r="C16847">
        <v>0</v>
      </c>
      <c r="D16847">
        <v>9999999999</v>
      </c>
      <c r="E16847">
        <v>2</v>
      </c>
      <c r="L16847" t="s">
        <v>27</v>
      </c>
      <c r="M16847" t="s">
        <v>148</v>
      </c>
      <c r="R16847" t="s">
        <v>29</v>
      </c>
      <c r="S16847" t="str">
        <f t="shared" ca="1" si="1315"/>
        <v>2023-11-14 11:09:06.06</v>
      </c>
      <c r="V16847">
        <v>0</v>
      </c>
      <c r="W16847">
        <v>9999999999</v>
      </c>
      <c r="Z16847">
        <v>1</v>
      </c>
      <c r="AA16847">
        <v>83057</v>
      </c>
    </row>
    <row r="16848" spans="1:27" x14ac:dyDescent="0.25">
      <c r="A16848">
        <f t="shared" si="1316"/>
        <v>100016846</v>
      </c>
      <c r="B16848">
        <f t="shared" si="1316"/>
        <v>100016846</v>
      </c>
      <c r="C16848">
        <v>0</v>
      </c>
      <c r="D16848">
        <v>9999999999</v>
      </c>
      <c r="E16848">
        <v>2</v>
      </c>
      <c r="L16848" t="s">
        <v>27</v>
      </c>
      <c r="M16848" t="s">
        <v>148</v>
      </c>
      <c r="R16848" t="s">
        <v>29</v>
      </c>
      <c r="S16848" t="str">
        <f t="shared" ca="1" si="1315"/>
        <v>2023-11-14 11:09:06.06</v>
      </c>
      <c r="V16848">
        <v>0</v>
      </c>
      <c r="W16848">
        <v>9999999999</v>
      </c>
      <c r="Z16848">
        <v>1</v>
      </c>
      <c r="AA16848">
        <v>83057</v>
      </c>
    </row>
    <row r="16849" spans="1:27" x14ac:dyDescent="0.25">
      <c r="A16849">
        <f t="shared" si="1316"/>
        <v>100016847</v>
      </c>
      <c r="B16849">
        <f t="shared" si="1316"/>
        <v>100016847</v>
      </c>
      <c r="C16849">
        <v>0</v>
      </c>
      <c r="D16849">
        <v>9999999999</v>
      </c>
      <c r="E16849">
        <v>2</v>
      </c>
      <c r="L16849" t="s">
        <v>27</v>
      </c>
      <c r="M16849" t="s">
        <v>104</v>
      </c>
      <c r="R16849" t="s">
        <v>29</v>
      </c>
      <c r="S16849" t="str">
        <f t="shared" ca="1" si="1315"/>
        <v>2023-11-14 11:09:06.06</v>
      </c>
      <c r="V16849">
        <v>0</v>
      </c>
      <c r="W16849">
        <v>9999999999</v>
      </c>
      <c r="Z16849">
        <v>1</v>
      </c>
      <c r="AA16849">
        <v>83057</v>
      </c>
    </row>
    <row r="16850" spans="1:27" x14ac:dyDescent="0.25">
      <c r="A16850">
        <f t="shared" si="1316"/>
        <v>100016848</v>
      </c>
      <c r="B16850">
        <f t="shared" si="1316"/>
        <v>100016848</v>
      </c>
      <c r="C16850">
        <v>0</v>
      </c>
      <c r="D16850">
        <v>9999999999</v>
      </c>
      <c r="E16850">
        <v>2</v>
      </c>
      <c r="L16850" t="s">
        <v>27</v>
      </c>
      <c r="M16850" t="s">
        <v>148</v>
      </c>
      <c r="R16850" t="s">
        <v>29</v>
      </c>
      <c r="S16850" t="str">
        <f t="shared" ca="1" si="1315"/>
        <v>2023-11-14 11:09:06.06</v>
      </c>
      <c r="V16850">
        <v>0</v>
      </c>
      <c r="W16850">
        <v>9999999999</v>
      </c>
      <c r="Z16850">
        <v>1</v>
      </c>
      <c r="AA16850">
        <v>83057</v>
      </c>
    </row>
    <row r="16851" spans="1:27" x14ac:dyDescent="0.25">
      <c r="A16851">
        <f t="shared" si="1316"/>
        <v>100016849</v>
      </c>
      <c r="B16851">
        <f t="shared" si="1316"/>
        <v>100016849</v>
      </c>
      <c r="C16851">
        <v>0</v>
      </c>
      <c r="D16851">
        <v>9999999999</v>
      </c>
      <c r="E16851">
        <v>2</v>
      </c>
      <c r="L16851" t="s">
        <v>27</v>
      </c>
      <c r="M16851" t="s">
        <v>104</v>
      </c>
      <c r="R16851" t="s">
        <v>29</v>
      </c>
      <c r="S16851" t="str">
        <f t="shared" ca="1" si="1315"/>
        <v>2023-11-14 11:09:06.06</v>
      </c>
      <c r="V16851">
        <v>0</v>
      </c>
      <c r="W16851">
        <v>9999999999</v>
      </c>
      <c r="Z16851">
        <v>1</v>
      </c>
      <c r="AA16851">
        <v>83057</v>
      </c>
    </row>
    <row r="16852" spans="1:27" x14ac:dyDescent="0.25">
      <c r="A16852">
        <f t="shared" ref="A16852:B16867" si="1317">A16851+1</f>
        <v>100016850</v>
      </c>
      <c r="B16852">
        <f t="shared" si="1317"/>
        <v>100016850</v>
      </c>
      <c r="C16852">
        <v>0</v>
      </c>
      <c r="D16852">
        <v>9999999999</v>
      </c>
      <c r="E16852">
        <v>2</v>
      </c>
      <c r="L16852" t="s">
        <v>27</v>
      </c>
      <c r="M16852" t="s">
        <v>148</v>
      </c>
      <c r="R16852" t="s">
        <v>29</v>
      </c>
      <c r="S16852" t="str">
        <f t="shared" ca="1" si="1315"/>
        <v>2023-11-14 11:09:06.06</v>
      </c>
      <c r="V16852">
        <v>0</v>
      </c>
      <c r="W16852">
        <v>9999999999</v>
      </c>
      <c r="Z16852">
        <v>1</v>
      </c>
      <c r="AA16852">
        <v>83057</v>
      </c>
    </row>
    <row r="16853" spans="1:27" x14ac:dyDescent="0.25">
      <c r="A16853">
        <f t="shared" si="1317"/>
        <v>100016851</v>
      </c>
      <c r="B16853">
        <f t="shared" si="1317"/>
        <v>100016851</v>
      </c>
      <c r="C16853">
        <v>0</v>
      </c>
      <c r="D16853">
        <v>9999999999</v>
      </c>
      <c r="E16853">
        <v>2</v>
      </c>
      <c r="L16853" t="s">
        <v>27</v>
      </c>
      <c r="M16853" t="s">
        <v>148</v>
      </c>
      <c r="R16853" t="s">
        <v>29</v>
      </c>
      <c r="S16853" t="str">
        <f t="shared" ca="1" si="1315"/>
        <v>2023-11-14 11:09:06.06</v>
      </c>
      <c r="V16853">
        <v>0</v>
      </c>
      <c r="W16853">
        <v>9999999999</v>
      </c>
      <c r="Z16853">
        <v>1</v>
      </c>
      <c r="AA16853">
        <v>83057</v>
      </c>
    </row>
    <row r="16854" spans="1:27" x14ac:dyDescent="0.25">
      <c r="A16854">
        <f t="shared" si="1317"/>
        <v>100016852</v>
      </c>
      <c r="B16854">
        <f t="shared" si="1317"/>
        <v>100016852</v>
      </c>
      <c r="C16854">
        <v>0</v>
      </c>
      <c r="D16854">
        <v>9999999999</v>
      </c>
      <c r="E16854">
        <v>2</v>
      </c>
      <c r="L16854" t="s">
        <v>27</v>
      </c>
      <c r="M16854" t="s">
        <v>104</v>
      </c>
      <c r="R16854" t="s">
        <v>29</v>
      </c>
      <c r="S16854" t="str">
        <f t="shared" ca="1" si="1315"/>
        <v>2023-11-14 11:09:06.06</v>
      </c>
      <c r="V16854">
        <v>0</v>
      </c>
      <c r="W16854">
        <v>9999999999</v>
      </c>
      <c r="Z16854">
        <v>1</v>
      </c>
      <c r="AA16854">
        <v>83057</v>
      </c>
    </row>
    <row r="16855" spans="1:27" x14ac:dyDescent="0.25">
      <c r="A16855">
        <f t="shared" si="1317"/>
        <v>100016853</v>
      </c>
      <c r="B16855">
        <f t="shared" si="1317"/>
        <v>100016853</v>
      </c>
      <c r="C16855">
        <v>0</v>
      </c>
      <c r="D16855">
        <v>9999999999</v>
      </c>
      <c r="E16855">
        <v>2</v>
      </c>
      <c r="L16855" t="s">
        <v>27</v>
      </c>
      <c r="M16855" t="s">
        <v>104</v>
      </c>
      <c r="R16855" t="s">
        <v>29</v>
      </c>
      <c r="S16855" t="str">
        <f t="shared" ca="1" si="1315"/>
        <v>2023-11-14 11:09:06.06</v>
      </c>
      <c r="V16855">
        <v>0</v>
      </c>
      <c r="W16855">
        <v>9999999999</v>
      </c>
      <c r="Z16855">
        <v>1</v>
      </c>
      <c r="AA16855">
        <v>83057</v>
      </c>
    </row>
    <row r="16856" spans="1:27" x14ac:dyDescent="0.25">
      <c r="A16856">
        <f t="shared" si="1317"/>
        <v>100016854</v>
      </c>
      <c r="B16856">
        <f t="shared" si="1317"/>
        <v>100016854</v>
      </c>
      <c r="C16856">
        <v>0</v>
      </c>
      <c r="D16856">
        <v>9999999999</v>
      </c>
      <c r="E16856">
        <v>2</v>
      </c>
      <c r="L16856" t="s">
        <v>27</v>
      </c>
      <c r="M16856" t="s">
        <v>104</v>
      </c>
      <c r="R16856" t="s">
        <v>29</v>
      </c>
      <c r="S16856" t="str">
        <f t="shared" ca="1" si="1315"/>
        <v>2023-11-14 11:09:06.06</v>
      </c>
      <c r="V16856">
        <v>0</v>
      </c>
      <c r="W16856">
        <v>9999999999</v>
      </c>
      <c r="Z16856">
        <v>1</v>
      </c>
      <c r="AA16856">
        <v>83057</v>
      </c>
    </row>
    <row r="16857" spans="1:27" x14ac:dyDescent="0.25">
      <c r="A16857">
        <f t="shared" si="1317"/>
        <v>100016855</v>
      </c>
      <c r="B16857">
        <f t="shared" si="1317"/>
        <v>100016855</v>
      </c>
      <c r="C16857">
        <v>0</v>
      </c>
      <c r="D16857">
        <v>9999999999</v>
      </c>
      <c r="E16857">
        <v>2</v>
      </c>
      <c r="L16857" t="s">
        <v>27</v>
      </c>
      <c r="M16857" t="s">
        <v>104</v>
      </c>
      <c r="R16857" t="s">
        <v>29</v>
      </c>
      <c r="S16857" t="str">
        <f t="shared" ca="1" si="1315"/>
        <v>2023-11-14 11:09:06.06</v>
      </c>
      <c r="V16857">
        <v>0</v>
      </c>
      <c r="W16857">
        <v>9999999999</v>
      </c>
      <c r="Z16857">
        <v>1</v>
      </c>
      <c r="AA16857">
        <v>83057</v>
      </c>
    </row>
    <row r="16858" spans="1:27" x14ac:dyDescent="0.25">
      <c r="A16858">
        <f t="shared" si="1317"/>
        <v>100016856</v>
      </c>
      <c r="B16858">
        <f t="shared" si="1317"/>
        <v>100016856</v>
      </c>
      <c r="C16858">
        <v>0</v>
      </c>
      <c r="D16858">
        <v>9999999999</v>
      </c>
      <c r="E16858">
        <v>2</v>
      </c>
      <c r="L16858" t="s">
        <v>27</v>
      </c>
      <c r="M16858" t="s">
        <v>104</v>
      </c>
      <c r="R16858" t="s">
        <v>29</v>
      </c>
      <c r="S16858" t="str">
        <f t="shared" ca="1" si="1315"/>
        <v>2023-11-14 11:09:06.06</v>
      </c>
      <c r="V16858">
        <v>0</v>
      </c>
      <c r="W16858">
        <v>9999999999</v>
      </c>
      <c r="Z16858">
        <v>1</v>
      </c>
      <c r="AA16858">
        <v>83057</v>
      </c>
    </row>
    <row r="16859" spans="1:27" x14ac:dyDescent="0.25">
      <c r="A16859">
        <f t="shared" si="1317"/>
        <v>100016857</v>
      </c>
      <c r="B16859">
        <f t="shared" si="1317"/>
        <v>100016857</v>
      </c>
      <c r="C16859">
        <v>0</v>
      </c>
      <c r="D16859">
        <v>9999999999</v>
      </c>
      <c r="E16859">
        <v>2</v>
      </c>
      <c r="L16859" t="s">
        <v>27</v>
      </c>
      <c r="M16859" t="s">
        <v>148</v>
      </c>
      <c r="R16859" t="s">
        <v>29</v>
      </c>
      <c r="S16859" t="str">
        <f t="shared" ca="1" si="1315"/>
        <v>2023-11-14 11:09:06.06</v>
      </c>
      <c r="V16859">
        <v>0</v>
      </c>
      <c r="W16859">
        <v>9999999999</v>
      </c>
      <c r="Z16859">
        <v>1</v>
      </c>
      <c r="AA16859">
        <v>83057</v>
      </c>
    </row>
    <row r="16860" spans="1:27" x14ac:dyDescent="0.25">
      <c r="A16860">
        <f t="shared" si="1317"/>
        <v>100016858</v>
      </c>
      <c r="B16860">
        <f t="shared" si="1317"/>
        <v>100016858</v>
      </c>
      <c r="C16860">
        <v>0</v>
      </c>
      <c r="D16860">
        <v>9999999999</v>
      </c>
      <c r="E16860">
        <v>2</v>
      </c>
      <c r="L16860" t="s">
        <v>27</v>
      </c>
      <c r="M16860" t="s">
        <v>148</v>
      </c>
      <c r="R16860" t="s">
        <v>29</v>
      </c>
      <c r="S16860" t="str">
        <f t="shared" ca="1" si="1315"/>
        <v>2023-11-14 11:09:06.06</v>
      </c>
      <c r="V16860">
        <v>0</v>
      </c>
      <c r="W16860">
        <v>9999999999</v>
      </c>
      <c r="Z16860">
        <v>1</v>
      </c>
      <c r="AA16860">
        <v>83057</v>
      </c>
    </row>
    <row r="16861" spans="1:27" x14ac:dyDescent="0.25">
      <c r="A16861">
        <f t="shared" si="1317"/>
        <v>100016859</v>
      </c>
      <c r="B16861">
        <f t="shared" si="1317"/>
        <v>100016859</v>
      </c>
      <c r="C16861">
        <v>0</v>
      </c>
      <c r="D16861">
        <v>9999999999</v>
      </c>
      <c r="E16861">
        <v>2</v>
      </c>
      <c r="L16861" t="s">
        <v>27</v>
      </c>
      <c r="M16861" t="s">
        <v>104</v>
      </c>
      <c r="R16861" t="s">
        <v>29</v>
      </c>
      <c r="S16861" t="str">
        <f t="shared" ca="1" si="1315"/>
        <v>2023-11-14 11:09:06.06</v>
      </c>
      <c r="V16861">
        <v>0</v>
      </c>
      <c r="W16861">
        <v>9999999999</v>
      </c>
      <c r="Z16861">
        <v>1</v>
      </c>
      <c r="AA16861">
        <v>83057</v>
      </c>
    </row>
    <row r="16862" spans="1:27" x14ac:dyDescent="0.25">
      <c r="A16862">
        <f t="shared" si="1317"/>
        <v>100016860</v>
      </c>
      <c r="B16862">
        <f t="shared" si="1317"/>
        <v>100016860</v>
      </c>
      <c r="C16862">
        <v>0</v>
      </c>
      <c r="D16862">
        <v>9999999999</v>
      </c>
      <c r="E16862">
        <v>2</v>
      </c>
      <c r="L16862" t="s">
        <v>27</v>
      </c>
      <c r="M16862" t="s">
        <v>146</v>
      </c>
      <c r="R16862" t="s">
        <v>29</v>
      </c>
      <c r="S16862" t="str">
        <f t="shared" ca="1" si="1315"/>
        <v>2023-11-14 11:09:06.06</v>
      </c>
      <c r="V16862">
        <v>0</v>
      </c>
      <c r="W16862">
        <v>9999999999</v>
      </c>
      <c r="Z16862">
        <v>1</v>
      </c>
      <c r="AA16862">
        <v>83057</v>
      </c>
    </row>
    <row r="16863" spans="1:27" x14ac:dyDescent="0.25">
      <c r="A16863">
        <f t="shared" si="1317"/>
        <v>100016861</v>
      </c>
      <c r="B16863">
        <f t="shared" si="1317"/>
        <v>100016861</v>
      </c>
      <c r="C16863">
        <v>0</v>
      </c>
      <c r="D16863">
        <v>9999999999</v>
      </c>
      <c r="E16863">
        <v>2</v>
      </c>
      <c r="L16863" t="s">
        <v>27</v>
      </c>
      <c r="M16863" t="s">
        <v>104</v>
      </c>
      <c r="R16863" t="s">
        <v>29</v>
      </c>
      <c r="S16863" t="str">
        <f t="shared" ca="1" si="1315"/>
        <v>2023-11-14 11:09:06.06</v>
      </c>
      <c r="V16863">
        <v>0</v>
      </c>
      <c r="W16863">
        <v>9999999999</v>
      </c>
      <c r="Z16863">
        <v>1</v>
      </c>
      <c r="AA16863">
        <v>83057</v>
      </c>
    </row>
    <row r="16864" spans="1:27" x14ac:dyDescent="0.25">
      <c r="A16864">
        <f t="shared" si="1317"/>
        <v>100016862</v>
      </c>
      <c r="B16864">
        <f t="shared" si="1317"/>
        <v>100016862</v>
      </c>
      <c r="C16864">
        <v>0</v>
      </c>
      <c r="D16864">
        <v>9999999999</v>
      </c>
      <c r="E16864">
        <v>2</v>
      </c>
      <c r="L16864" t="s">
        <v>27</v>
      </c>
      <c r="M16864" t="s">
        <v>148</v>
      </c>
      <c r="R16864" t="s">
        <v>29</v>
      </c>
      <c r="S16864" t="str">
        <f t="shared" ca="1" si="1315"/>
        <v>2023-11-14 11:09:06.06</v>
      </c>
      <c r="V16864">
        <v>0</v>
      </c>
      <c r="W16864">
        <v>9999999999</v>
      </c>
      <c r="Z16864">
        <v>1</v>
      </c>
      <c r="AA16864">
        <v>83057</v>
      </c>
    </row>
    <row r="16865" spans="1:27" x14ac:dyDescent="0.25">
      <c r="A16865">
        <f t="shared" si="1317"/>
        <v>100016863</v>
      </c>
      <c r="B16865">
        <f t="shared" si="1317"/>
        <v>100016863</v>
      </c>
      <c r="C16865">
        <v>0</v>
      </c>
      <c r="D16865">
        <v>9999999999</v>
      </c>
      <c r="E16865">
        <v>2</v>
      </c>
      <c r="L16865" t="s">
        <v>27</v>
      </c>
      <c r="M16865" t="s">
        <v>146</v>
      </c>
      <c r="R16865" t="s">
        <v>29</v>
      </c>
      <c r="S16865" t="str">
        <f t="shared" ca="1" si="1315"/>
        <v>2023-11-14 11:09:06.06</v>
      </c>
      <c r="V16865">
        <v>0</v>
      </c>
      <c r="W16865">
        <v>9999999999</v>
      </c>
      <c r="Z16865">
        <v>1</v>
      </c>
      <c r="AA16865">
        <v>83057</v>
      </c>
    </row>
    <row r="16866" spans="1:27" x14ac:dyDescent="0.25">
      <c r="A16866">
        <f t="shared" si="1317"/>
        <v>100016864</v>
      </c>
      <c r="B16866">
        <f t="shared" si="1317"/>
        <v>100016864</v>
      </c>
      <c r="C16866">
        <v>0</v>
      </c>
      <c r="D16866">
        <v>9999999999</v>
      </c>
      <c r="E16866">
        <v>2</v>
      </c>
      <c r="L16866" t="s">
        <v>27</v>
      </c>
      <c r="M16866" t="s">
        <v>148</v>
      </c>
      <c r="R16866" t="s">
        <v>29</v>
      </c>
      <c r="S16866" t="str">
        <f t="shared" ca="1" si="1315"/>
        <v>2023-11-14 11:09:06.06</v>
      </c>
      <c r="V16866">
        <v>0</v>
      </c>
      <c r="W16866">
        <v>9999999999</v>
      </c>
      <c r="Z16866">
        <v>1</v>
      </c>
      <c r="AA16866">
        <v>83057</v>
      </c>
    </row>
    <row r="16867" spans="1:27" x14ac:dyDescent="0.25">
      <c r="A16867">
        <f t="shared" si="1317"/>
        <v>100016865</v>
      </c>
      <c r="B16867">
        <f t="shared" si="1317"/>
        <v>100016865</v>
      </c>
      <c r="C16867">
        <v>0</v>
      </c>
      <c r="D16867">
        <v>9999999999</v>
      </c>
      <c r="E16867">
        <v>2</v>
      </c>
      <c r="L16867" t="s">
        <v>27</v>
      </c>
      <c r="M16867" t="s">
        <v>148</v>
      </c>
      <c r="R16867" t="s">
        <v>29</v>
      </c>
      <c r="S16867" t="str">
        <f t="shared" ca="1" si="1315"/>
        <v>2023-11-14 11:09:06.06</v>
      </c>
      <c r="V16867">
        <v>0</v>
      </c>
      <c r="W16867">
        <v>9999999999</v>
      </c>
      <c r="Z16867">
        <v>1</v>
      </c>
      <c r="AA16867">
        <v>83057</v>
      </c>
    </row>
    <row r="16868" spans="1:27" x14ac:dyDescent="0.25">
      <c r="A16868">
        <f t="shared" ref="A16868:B16883" si="1318">A16867+1</f>
        <v>100016866</v>
      </c>
      <c r="B16868">
        <f t="shared" si="1318"/>
        <v>100016866</v>
      </c>
      <c r="C16868">
        <v>0</v>
      </c>
      <c r="D16868">
        <v>9999999999</v>
      </c>
      <c r="E16868">
        <v>2</v>
      </c>
      <c r="L16868" t="s">
        <v>27</v>
      </c>
      <c r="M16868" t="s">
        <v>104</v>
      </c>
      <c r="R16868" t="s">
        <v>29</v>
      </c>
      <c r="S16868" t="str">
        <f t="shared" ca="1" si="1315"/>
        <v>2023-11-14 11:09:06.06</v>
      </c>
      <c r="V16868">
        <v>0</v>
      </c>
      <c r="W16868">
        <v>9999999999</v>
      </c>
      <c r="Z16868">
        <v>1</v>
      </c>
      <c r="AA16868">
        <v>83057</v>
      </c>
    </row>
    <row r="16869" spans="1:27" x14ac:dyDescent="0.25">
      <c r="A16869">
        <f t="shared" si="1318"/>
        <v>100016867</v>
      </c>
      <c r="B16869">
        <f t="shared" si="1318"/>
        <v>100016867</v>
      </c>
      <c r="C16869">
        <v>0</v>
      </c>
      <c r="D16869">
        <v>9999999999</v>
      </c>
      <c r="E16869">
        <v>2</v>
      </c>
      <c r="L16869" t="s">
        <v>27</v>
      </c>
      <c r="M16869" t="s">
        <v>147</v>
      </c>
      <c r="R16869" t="s">
        <v>29</v>
      </c>
      <c r="S16869" t="str">
        <f t="shared" ca="1" si="1315"/>
        <v>2023-11-14 11:09:06.06</v>
      </c>
      <c r="V16869">
        <v>0</v>
      </c>
      <c r="W16869">
        <v>9999999999</v>
      </c>
      <c r="Z16869">
        <v>1</v>
      </c>
      <c r="AA16869">
        <v>83057</v>
      </c>
    </row>
    <row r="16870" spans="1:27" x14ac:dyDescent="0.25">
      <c r="A16870">
        <f t="shared" si="1318"/>
        <v>100016868</v>
      </c>
      <c r="B16870">
        <f t="shared" si="1318"/>
        <v>100016868</v>
      </c>
      <c r="C16870">
        <v>0</v>
      </c>
      <c r="D16870">
        <v>9999999999</v>
      </c>
      <c r="E16870">
        <v>2</v>
      </c>
      <c r="L16870" t="s">
        <v>27</v>
      </c>
      <c r="M16870" t="s">
        <v>104</v>
      </c>
      <c r="R16870" t="s">
        <v>29</v>
      </c>
      <c r="S16870" t="str">
        <f t="shared" ca="1" si="1315"/>
        <v>2023-11-14 11:09:06.06</v>
      </c>
      <c r="V16870">
        <v>0</v>
      </c>
      <c r="W16870">
        <v>9999999999</v>
      </c>
      <c r="Z16870">
        <v>1</v>
      </c>
      <c r="AA16870">
        <v>83057</v>
      </c>
    </row>
    <row r="16871" spans="1:27" x14ac:dyDescent="0.25">
      <c r="A16871">
        <f t="shared" si="1318"/>
        <v>100016869</v>
      </c>
      <c r="B16871">
        <f t="shared" si="1318"/>
        <v>100016869</v>
      </c>
      <c r="C16871">
        <v>0</v>
      </c>
      <c r="D16871">
        <v>9999999999</v>
      </c>
      <c r="E16871">
        <v>2</v>
      </c>
      <c r="L16871" t="s">
        <v>27</v>
      </c>
      <c r="M16871" t="s">
        <v>104</v>
      </c>
      <c r="R16871" t="s">
        <v>29</v>
      </c>
      <c r="S16871" t="str">
        <f t="shared" ca="1" si="1315"/>
        <v>2023-11-14 11:09:06.06</v>
      </c>
      <c r="V16871">
        <v>0</v>
      </c>
      <c r="W16871">
        <v>9999999999</v>
      </c>
      <c r="Z16871">
        <v>1</v>
      </c>
      <c r="AA16871">
        <v>83057</v>
      </c>
    </row>
    <row r="16872" spans="1:27" x14ac:dyDescent="0.25">
      <c r="A16872">
        <f t="shared" si="1318"/>
        <v>100016870</v>
      </c>
      <c r="B16872">
        <f t="shared" si="1318"/>
        <v>100016870</v>
      </c>
      <c r="C16872">
        <v>0</v>
      </c>
      <c r="D16872">
        <v>9999999999</v>
      </c>
      <c r="E16872">
        <v>2</v>
      </c>
      <c r="L16872" t="s">
        <v>27</v>
      </c>
      <c r="M16872" t="s">
        <v>104</v>
      </c>
      <c r="R16872" t="s">
        <v>29</v>
      </c>
      <c r="S16872" t="str">
        <f t="shared" ca="1" si="1315"/>
        <v>2023-11-14 11:09:06.06</v>
      </c>
      <c r="V16872">
        <v>0</v>
      </c>
      <c r="W16872">
        <v>9999999999</v>
      </c>
      <c r="Z16872">
        <v>1</v>
      </c>
      <c r="AA16872">
        <v>83057</v>
      </c>
    </row>
    <row r="16873" spans="1:27" x14ac:dyDescent="0.25">
      <c r="A16873">
        <f t="shared" si="1318"/>
        <v>100016871</v>
      </c>
      <c r="B16873">
        <f t="shared" si="1318"/>
        <v>100016871</v>
      </c>
      <c r="C16873">
        <v>0</v>
      </c>
      <c r="D16873">
        <v>9999999999</v>
      </c>
      <c r="E16873">
        <v>2</v>
      </c>
      <c r="L16873" t="s">
        <v>27</v>
      </c>
      <c r="M16873" t="s">
        <v>148</v>
      </c>
      <c r="R16873" t="s">
        <v>29</v>
      </c>
      <c r="S16873" t="str">
        <f t="shared" ca="1" si="1315"/>
        <v>2023-11-14 11:09:06.06</v>
      </c>
      <c r="V16873">
        <v>0</v>
      </c>
      <c r="W16873">
        <v>9999999999</v>
      </c>
      <c r="Z16873">
        <v>1</v>
      </c>
      <c r="AA16873">
        <v>83057</v>
      </c>
    </row>
    <row r="16874" spans="1:27" x14ac:dyDescent="0.25">
      <c r="A16874">
        <f t="shared" si="1318"/>
        <v>100016872</v>
      </c>
      <c r="B16874">
        <f t="shared" si="1318"/>
        <v>100016872</v>
      </c>
      <c r="C16874">
        <v>0</v>
      </c>
      <c r="D16874">
        <v>9999999999</v>
      </c>
      <c r="E16874">
        <v>2</v>
      </c>
      <c r="L16874" t="s">
        <v>27</v>
      </c>
      <c r="M16874" t="s">
        <v>148</v>
      </c>
      <c r="R16874" t="s">
        <v>29</v>
      </c>
      <c r="S16874" t="str">
        <f t="shared" ca="1" si="1315"/>
        <v>2023-11-14 11:09:06.06</v>
      </c>
      <c r="V16874">
        <v>0</v>
      </c>
      <c r="W16874">
        <v>9999999999</v>
      </c>
      <c r="Z16874">
        <v>1</v>
      </c>
      <c r="AA16874">
        <v>83057</v>
      </c>
    </row>
    <row r="16875" spans="1:27" x14ac:dyDescent="0.25">
      <c r="A16875">
        <f t="shared" si="1318"/>
        <v>100016873</v>
      </c>
      <c r="B16875">
        <f t="shared" si="1318"/>
        <v>100016873</v>
      </c>
      <c r="C16875">
        <v>0</v>
      </c>
      <c r="D16875">
        <v>9999999999</v>
      </c>
      <c r="E16875">
        <v>2</v>
      </c>
      <c r="L16875" t="s">
        <v>27</v>
      </c>
      <c r="M16875" t="s">
        <v>104</v>
      </c>
      <c r="R16875" t="s">
        <v>29</v>
      </c>
      <c r="S16875" t="str">
        <f t="shared" ca="1" si="1315"/>
        <v>2023-11-14 11:09:06.06</v>
      </c>
      <c r="V16875">
        <v>0</v>
      </c>
      <c r="W16875">
        <v>9999999999</v>
      </c>
      <c r="Z16875">
        <v>1</v>
      </c>
      <c r="AA16875">
        <v>83057</v>
      </c>
    </row>
    <row r="16876" spans="1:27" x14ac:dyDescent="0.25">
      <c r="A16876">
        <f t="shared" si="1318"/>
        <v>100016874</v>
      </c>
      <c r="B16876">
        <f t="shared" si="1318"/>
        <v>100016874</v>
      </c>
      <c r="C16876">
        <v>0</v>
      </c>
      <c r="D16876">
        <v>9999999999</v>
      </c>
      <c r="E16876">
        <v>2</v>
      </c>
      <c r="L16876" t="s">
        <v>27</v>
      </c>
      <c r="M16876" t="s">
        <v>104</v>
      </c>
      <c r="R16876" t="s">
        <v>29</v>
      </c>
      <c r="S16876" t="str">
        <f t="shared" ca="1" si="1315"/>
        <v>2023-11-14 11:09:06.06</v>
      </c>
      <c r="V16876">
        <v>0</v>
      </c>
      <c r="W16876">
        <v>9999999999</v>
      </c>
      <c r="Z16876">
        <v>1</v>
      </c>
      <c r="AA16876">
        <v>83057</v>
      </c>
    </row>
    <row r="16877" spans="1:27" x14ac:dyDescent="0.25">
      <c r="A16877">
        <f t="shared" si="1318"/>
        <v>100016875</v>
      </c>
      <c r="B16877">
        <f t="shared" si="1318"/>
        <v>100016875</v>
      </c>
      <c r="C16877">
        <v>0</v>
      </c>
      <c r="D16877">
        <v>9999999999</v>
      </c>
      <c r="E16877">
        <v>2</v>
      </c>
      <c r="L16877" t="s">
        <v>27</v>
      </c>
      <c r="M16877" t="s">
        <v>104</v>
      </c>
      <c r="R16877" t="s">
        <v>29</v>
      </c>
      <c r="S16877" t="str">
        <f t="shared" ca="1" si="1315"/>
        <v>2023-11-14 11:09:06.06</v>
      </c>
      <c r="V16877">
        <v>0</v>
      </c>
      <c r="W16877">
        <v>9999999999</v>
      </c>
      <c r="Z16877">
        <v>1</v>
      </c>
      <c r="AA16877">
        <v>83057</v>
      </c>
    </row>
    <row r="16878" spans="1:27" x14ac:dyDescent="0.25">
      <c r="A16878">
        <f t="shared" si="1318"/>
        <v>100016876</v>
      </c>
      <c r="B16878">
        <f t="shared" si="1318"/>
        <v>100016876</v>
      </c>
      <c r="C16878">
        <v>0</v>
      </c>
      <c r="D16878">
        <v>9999999999</v>
      </c>
      <c r="E16878">
        <v>2</v>
      </c>
      <c r="L16878" t="s">
        <v>27</v>
      </c>
      <c r="M16878" t="s">
        <v>148</v>
      </c>
      <c r="R16878" t="s">
        <v>29</v>
      </c>
      <c r="S16878" t="str">
        <f t="shared" ca="1" si="1315"/>
        <v>2023-11-14 11:09:06.06</v>
      </c>
      <c r="V16878">
        <v>0</v>
      </c>
      <c r="W16878">
        <v>9999999999</v>
      </c>
      <c r="Z16878">
        <v>1</v>
      </c>
      <c r="AA16878">
        <v>83057</v>
      </c>
    </row>
    <row r="16879" spans="1:27" x14ac:dyDescent="0.25">
      <c r="A16879">
        <f t="shared" si="1318"/>
        <v>100016877</v>
      </c>
      <c r="B16879">
        <f t="shared" si="1318"/>
        <v>100016877</v>
      </c>
      <c r="C16879">
        <v>0</v>
      </c>
      <c r="D16879">
        <v>9999999999</v>
      </c>
      <c r="E16879">
        <v>2</v>
      </c>
      <c r="L16879" t="s">
        <v>27</v>
      </c>
      <c r="M16879" t="s">
        <v>104</v>
      </c>
      <c r="R16879" t="s">
        <v>29</v>
      </c>
      <c r="S16879" t="str">
        <f t="shared" ca="1" si="1315"/>
        <v>2023-11-14 11:09:06.06</v>
      </c>
      <c r="V16879">
        <v>0</v>
      </c>
      <c r="W16879">
        <v>9999999999</v>
      </c>
      <c r="Z16879">
        <v>1</v>
      </c>
      <c r="AA16879">
        <v>83057</v>
      </c>
    </row>
    <row r="16880" spans="1:27" x14ac:dyDescent="0.25">
      <c r="A16880">
        <f t="shared" si="1318"/>
        <v>100016878</v>
      </c>
      <c r="B16880">
        <f t="shared" si="1318"/>
        <v>100016878</v>
      </c>
      <c r="C16880">
        <v>0</v>
      </c>
      <c r="D16880">
        <v>9999999999</v>
      </c>
      <c r="E16880">
        <v>2</v>
      </c>
      <c r="L16880" t="s">
        <v>27</v>
      </c>
      <c r="M16880" t="s">
        <v>148</v>
      </c>
      <c r="R16880" t="s">
        <v>29</v>
      </c>
      <c r="S16880" t="str">
        <f t="shared" ca="1" si="1315"/>
        <v>2023-11-14 11:09:06.06</v>
      </c>
      <c r="V16880">
        <v>0</v>
      </c>
      <c r="W16880">
        <v>9999999999</v>
      </c>
      <c r="Z16880">
        <v>1</v>
      </c>
      <c r="AA16880">
        <v>83057</v>
      </c>
    </row>
    <row r="16881" spans="1:27" x14ac:dyDescent="0.25">
      <c r="A16881">
        <f t="shared" si="1318"/>
        <v>100016879</v>
      </c>
      <c r="B16881">
        <f t="shared" si="1318"/>
        <v>100016879</v>
      </c>
      <c r="C16881">
        <v>0</v>
      </c>
      <c r="D16881">
        <v>9999999999</v>
      </c>
      <c r="E16881">
        <v>2</v>
      </c>
      <c r="L16881" t="s">
        <v>27</v>
      </c>
      <c r="M16881" t="s">
        <v>104</v>
      </c>
      <c r="R16881" t="s">
        <v>29</v>
      </c>
      <c r="S16881" t="str">
        <f t="shared" ca="1" si="1315"/>
        <v>2023-11-14 11:09:06.06</v>
      </c>
      <c r="V16881">
        <v>0</v>
      </c>
      <c r="W16881">
        <v>9999999999</v>
      </c>
      <c r="Z16881">
        <v>1</v>
      </c>
      <c r="AA16881">
        <v>83057</v>
      </c>
    </row>
    <row r="16882" spans="1:27" x14ac:dyDescent="0.25">
      <c r="A16882">
        <f t="shared" si="1318"/>
        <v>100016880</v>
      </c>
      <c r="B16882">
        <f t="shared" si="1318"/>
        <v>100016880</v>
      </c>
      <c r="C16882">
        <v>0</v>
      </c>
      <c r="D16882">
        <v>9999999999</v>
      </c>
      <c r="E16882">
        <v>2</v>
      </c>
      <c r="L16882" t="s">
        <v>27</v>
      </c>
      <c r="M16882" t="s">
        <v>104</v>
      </c>
      <c r="R16882" t="s">
        <v>29</v>
      </c>
      <c r="S16882" t="str">
        <f t="shared" ca="1" si="1315"/>
        <v>2023-11-14 11:09:06.06</v>
      </c>
      <c r="V16882">
        <v>0</v>
      </c>
      <c r="W16882">
        <v>9999999999</v>
      </c>
      <c r="Z16882">
        <v>1</v>
      </c>
      <c r="AA16882">
        <v>83057</v>
      </c>
    </row>
    <row r="16883" spans="1:27" x14ac:dyDescent="0.25">
      <c r="A16883">
        <f t="shared" si="1318"/>
        <v>100016881</v>
      </c>
      <c r="B16883">
        <f t="shared" si="1318"/>
        <v>100016881</v>
      </c>
      <c r="C16883">
        <v>0</v>
      </c>
      <c r="D16883">
        <v>9999999999</v>
      </c>
      <c r="E16883">
        <v>2</v>
      </c>
      <c r="L16883" t="s">
        <v>27</v>
      </c>
      <c r="M16883" t="s">
        <v>144</v>
      </c>
      <c r="R16883" t="s">
        <v>29</v>
      </c>
      <c r="S16883" t="str">
        <f t="shared" ca="1" si="1315"/>
        <v>2023-11-14 11:09:06.06</v>
      </c>
      <c r="V16883">
        <v>0</v>
      </c>
      <c r="W16883">
        <v>9999999999</v>
      </c>
      <c r="Z16883">
        <v>1</v>
      </c>
      <c r="AA16883">
        <v>83058</v>
      </c>
    </row>
    <row r="16884" spans="1:27" x14ac:dyDescent="0.25">
      <c r="A16884">
        <f t="shared" ref="A16884:B16899" si="1319">A16883+1</f>
        <v>100016882</v>
      </c>
      <c r="B16884">
        <f t="shared" si="1319"/>
        <v>100016882</v>
      </c>
      <c r="C16884">
        <v>0</v>
      </c>
      <c r="D16884">
        <v>9999999999</v>
      </c>
      <c r="E16884">
        <v>2</v>
      </c>
      <c r="L16884" t="s">
        <v>27</v>
      </c>
      <c r="M16884" t="s">
        <v>144</v>
      </c>
      <c r="R16884" t="s">
        <v>29</v>
      </c>
      <c r="S16884" t="str">
        <f t="shared" ca="1" si="1315"/>
        <v>2023-11-14 11:09:06.06</v>
      </c>
      <c r="V16884">
        <v>0</v>
      </c>
      <c r="W16884">
        <v>9999999999</v>
      </c>
      <c r="Z16884">
        <v>1</v>
      </c>
      <c r="AA16884">
        <v>83058</v>
      </c>
    </row>
    <row r="16885" spans="1:27" x14ac:dyDescent="0.25">
      <c r="A16885">
        <f t="shared" si="1319"/>
        <v>100016883</v>
      </c>
      <c r="B16885">
        <f t="shared" si="1319"/>
        <v>100016883</v>
      </c>
      <c r="C16885">
        <v>0</v>
      </c>
      <c r="D16885">
        <v>9999999999</v>
      </c>
      <c r="E16885">
        <v>2</v>
      </c>
      <c r="L16885" t="s">
        <v>27</v>
      </c>
      <c r="M16885" t="s">
        <v>145</v>
      </c>
      <c r="R16885" t="s">
        <v>29</v>
      </c>
      <c r="S16885" t="str">
        <f t="shared" ca="1" si="1315"/>
        <v>2023-11-14 11:09:06.06</v>
      </c>
      <c r="V16885">
        <v>0</v>
      </c>
      <c r="W16885">
        <v>9999999999</v>
      </c>
      <c r="Z16885">
        <v>1</v>
      </c>
      <c r="AA16885">
        <v>83058</v>
      </c>
    </row>
    <row r="16886" spans="1:27" x14ac:dyDescent="0.25">
      <c r="A16886">
        <f t="shared" si="1319"/>
        <v>100016884</v>
      </c>
      <c r="B16886">
        <f t="shared" si="1319"/>
        <v>100016884</v>
      </c>
      <c r="C16886">
        <v>0</v>
      </c>
      <c r="D16886">
        <v>9999999999</v>
      </c>
      <c r="E16886">
        <v>2</v>
      </c>
      <c r="L16886" t="s">
        <v>27</v>
      </c>
      <c r="M16886" t="s">
        <v>144</v>
      </c>
      <c r="R16886" t="s">
        <v>29</v>
      </c>
      <c r="S16886" t="str">
        <f t="shared" ca="1" si="1315"/>
        <v>2023-11-14 11:09:06.06</v>
      </c>
      <c r="V16886">
        <v>0</v>
      </c>
      <c r="W16886">
        <v>9999999999</v>
      </c>
      <c r="Z16886">
        <v>1</v>
      </c>
      <c r="AA16886">
        <v>83058</v>
      </c>
    </row>
    <row r="16887" spans="1:27" x14ac:dyDescent="0.25">
      <c r="A16887">
        <f t="shared" si="1319"/>
        <v>100016885</v>
      </c>
      <c r="B16887">
        <f t="shared" si="1319"/>
        <v>100016885</v>
      </c>
      <c r="C16887">
        <v>0</v>
      </c>
      <c r="D16887">
        <v>9999999999</v>
      </c>
      <c r="E16887">
        <v>2</v>
      </c>
      <c r="L16887" t="s">
        <v>27</v>
      </c>
      <c r="M16887" t="s">
        <v>58</v>
      </c>
      <c r="R16887" t="s">
        <v>29</v>
      </c>
      <c r="S16887" t="str">
        <f t="shared" ca="1" si="1315"/>
        <v>2023-11-14 11:09:06.06</v>
      </c>
      <c r="V16887">
        <v>0</v>
      </c>
      <c r="W16887">
        <v>9999999999</v>
      </c>
      <c r="Z16887">
        <v>1</v>
      </c>
      <c r="AA16887">
        <v>83058</v>
      </c>
    </row>
    <row r="16888" spans="1:27" x14ac:dyDescent="0.25">
      <c r="A16888">
        <f t="shared" si="1319"/>
        <v>100016886</v>
      </c>
      <c r="B16888">
        <f t="shared" si="1319"/>
        <v>100016886</v>
      </c>
      <c r="C16888">
        <v>0</v>
      </c>
      <c r="D16888">
        <v>9999999999</v>
      </c>
      <c r="E16888">
        <v>2</v>
      </c>
      <c r="L16888" t="s">
        <v>27</v>
      </c>
      <c r="M16888" t="s">
        <v>144</v>
      </c>
      <c r="R16888" t="s">
        <v>29</v>
      </c>
      <c r="S16888" t="str">
        <f t="shared" ca="1" si="1315"/>
        <v>2023-11-14 11:09:06.06</v>
      </c>
      <c r="V16888">
        <v>0</v>
      </c>
      <c r="W16888">
        <v>9999999999</v>
      </c>
      <c r="Z16888">
        <v>1</v>
      </c>
      <c r="AA16888">
        <v>83058</v>
      </c>
    </row>
    <row r="16889" spans="1:27" x14ac:dyDescent="0.25">
      <c r="A16889">
        <f t="shared" si="1319"/>
        <v>100016887</v>
      </c>
      <c r="B16889">
        <f t="shared" si="1319"/>
        <v>100016887</v>
      </c>
      <c r="C16889">
        <v>0</v>
      </c>
      <c r="D16889">
        <v>9999999999</v>
      </c>
      <c r="E16889">
        <v>2</v>
      </c>
      <c r="L16889" t="s">
        <v>27</v>
      </c>
      <c r="M16889" t="s">
        <v>144</v>
      </c>
      <c r="R16889" t="s">
        <v>29</v>
      </c>
      <c r="S16889" t="str">
        <f t="shared" ca="1" si="1315"/>
        <v>2023-11-14 11:09:06.06</v>
      </c>
      <c r="V16889">
        <v>0</v>
      </c>
      <c r="W16889">
        <v>9999999999</v>
      </c>
      <c r="Z16889">
        <v>1</v>
      </c>
      <c r="AA16889">
        <v>83058</v>
      </c>
    </row>
    <row r="16890" spans="1:27" x14ac:dyDescent="0.25">
      <c r="A16890">
        <f t="shared" si="1319"/>
        <v>100016888</v>
      </c>
      <c r="B16890">
        <f t="shared" si="1319"/>
        <v>100016888</v>
      </c>
      <c r="C16890">
        <v>0</v>
      </c>
      <c r="D16890">
        <v>9999999999</v>
      </c>
      <c r="E16890">
        <v>2</v>
      </c>
      <c r="L16890" t="s">
        <v>27</v>
      </c>
      <c r="M16890" t="s">
        <v>144</v>
      </c>
      <c r="R16890" t="s">
        <v>29</v>
      </c>
      <c r="S16890" t="str">
        <f t="shared" ca="1" si="1315"/>
        <v>2023-11-14 11:09:06.06</v>
      </c>
      <c r="V16890">
        <v>0</v>
      </c>
      <c r="W16890">
        <v>9999999999</v>
      </c>
      <c r="Z16890">
        <v>1</v>
      </c>
      <c r="AA16890">
        <v>83058</v>
      </c>
    </row>
    <row r="16891" spans="1:27" x14ac:dyDescent="0.25">
      <c r="A16891">
        <f t="shared" si="1319"/>
        <v>100016889</v>
      </c>
      <c r="B16891">
        <f t="shared" si="1319"/>
        <v>100016889</v>
      </c>
      <c r="C16891">
        <v>0</v>
      </c>
      <c r="D16891">
        <v>9999999999</v>
      </c>
      <c r="E16891">
        <v>2</v>
      </c>
      <c r="L16891" t="s">
        <v>27</v>
      </c>
      <c r="M16891" t="s">
        <v>144</v>
      </c>
      <c r="R16891" t="s">
        <v>29</v>
      </c>
      <c r="S16891" t="str">
        <f t="shared" ca="1" si="1315"/>
        <v>2023-11-14 11:09:06.06</v>
      </c>
      <c r="V16891">
        <v>0</v>
      </c>
      <c r="W16891">
        <v>9999999999</v>
      </c>
      <c r="Z16891">
        <v>1</v>
      </c>
      <c r="AA16891">
        <v>83058</v>
      </c>
    </row>
    <row r="16892" spans="1:27" x14ac:dyDescent="0.25">
      <c r="A16892">
        <f t="shared" si="1319"/>
        <v>100016890</v>
      </c>
      <c r="B16892">
        <f t="shared" si="1319"/>
        <v>100016890</v>
      </c>
      <c r="C16892">
        <v>0</v>
      </c>
      <c r="D16892">
        <v>9999999999</v>
      </c>
      <c r="E16892">
        <v>2</v>
      </c>
      <c r="L16892" t="s">
        <v>27</v>
      </c>
      <c r="M16892" t="s">
        <v>144</v>
      </c>
      <c r="R16892" t="s">
        <v>29</v>
      </c>
      <c r="S16892" t="str">
        <f t="shared" ca="1" si="1315"/>
        <v>2023-11-14 11:09:06.06</v>
      </c>
      <c r="V16892">
        <v>0</v>
      </c>
      <c r="W16892">
        <v>9999999999</v>
      </c>
      <c r="Z16892">
        <v>1</v>
      </c>
      <c r="AA16892">
        <v>83058</v>
      </c>
    </row>
    <row r="16893" spans="1:27" x14ac:dyDescent="0.25">
      <c r="A16893">
        <f t="shared" si="1319"/>
        <v>100016891</v>
      </c>
      <c r="B16893">
        <f t="shared" si="1319"/>
        <v>100016891</v>
      </c>
      <c r="C16893">
        <v>0</v>
      </c>
      <c r="D16893">
        <v>9999999999</v>
      </c>
      <c r="E16893">
        <v>2</v>
      </c>
      <c r="L16893" t="s">
        <v>27</v>
      </c>
      <c r="M16893" t="s">
        <v>58</v>
      </c>
      <c r="R16893" t="s">
        <v>29</v>
      </c>
      <c r="S16893" t="str">
        <f t="shared" ca="1" si="1315"/>
        <v>2023-11-14 11:09:06.06</v>
      </c>
      <c r="V16893">
        <v>0</v>
      </c>
      <c r="W16893">
        <v>9999999999</v>
      </c>
      <c r="Z16893">
        <v>1</v>
      </c>
      <c r="AA16893">
        <v>83058</v>
      </c>
    </row>
    <row r="16894" spans="1:27" x14ac:dyDescent="0.25">
      <c r="A16894">
        <f t="shared" si="1319"/>
        <v>100016892</v>
      </c>
      <c r="B16894">
        <f t="shared" si="1319"/>
        <v>100016892</v>
      </c>
      <c r="C16894">
        <v>0</v>
      </c>
      <c r="D16894">
        <v>9999999999</v>
      </c>
      <c r="E16894">
        <v>2</v>
      </c>
      <c r="L16894" t="s">
        <v>27</v>
      </c>
      <c r="M16894" t="s">
        <v>58</v>
      </c>
      <c r="R16894" t="s">
        <v>29</v>
      </c>
      <c r="S16894" t="str">
        <f t="shared" ca="1" si="1315"/>
        <v>2023-11-14 11:09:06.06</v>
      </c>
      <c r="V16894">
        <v>0</v>
      </c>
      <c r="W16894">
        <v>9999999999</v>
      </c>
      <c r="Z16894">
        <v>1</v>
      </c>
      <c r="AA16894">
        <v>83058</v>
      </c>
    </row>
    <row r="16895" spans="1:27" x14ac:dyDescent="0.25">
      <c r="A16895">
        <f t="shared" si="1319"/>
        <v>100016893</v>
      </c>
      <c r="B16895">
        <f t="shared" si="1319"/>
        <v>100016893</v>
      </c>
      <c r="C16895">
        <v>0</v>
      </c>
      <c r="D16895">
        <v>9999999999</v>
      </c>
      <c r="E16895">
        <v>2</v>
      </c>
      <c r="L16895" t="s">
        <v>27</v>
      </c>
      <c r="M16895" t="s">
        <v>144</v>
      </c>
      <c r="R16895" t="s">
        <v>29</v>
      </c>
      <c r="S16895" t="str">
        <f t="shared" ca="1" si="1315"/>
        <v>2023-11-14 11:09:06.06</v>
      </c>
      <c r="V16895">
        <v>0</v>
      </c>
      <c r="W16895">
        <v>9999999999</v>
      </c>
      <c r="Z16895">
        <v>1</v>
      </c>
      <c r="AA16895">
        <v>83058</v>
      </c>
    </row>
    <row r="16896" spans="1:27" x14ac:dyDescent="0.25">
      <c r="A16896">
        <f t="shared" si="1319"/>
        <v>100016894</v>
      </c>
      <c r="B16896">
        <f t="shared" si="1319"/>
        <v>100016894</v>
      </c>
      <c r="C16896">
        <v>0</v>
      </c>
      <c r="D16896">
        <v>9999999999</v>
      </c>
      <c r="E16896">
        <v>2</v>
      </c>
      <c r="L16896" t="s">
        <v>27</v>
      </c>
      <c r="M16896" t="s">
        <v>144</v>
      </c>
      <c r="R16896" t="s">
        <v>29</v>
      </c>
      <c r="S16896" t="str">
        <f t="shared" ca="1" si="1315"/>
        <v>2023-11-14 11:09:06.06</v>
      </c>
      <c r="V16896">
        <v>0</v>
      </c>
      <c r="W16896">
        <v>9999999999</v>
      </c>
      <c r="Z16896">
        <v>1</v>
      </c>
      <c r="AA16896">
        <v>83058</v>
      </c>
    </row>
    <row r="16897" spans="1:27" x14ac:dyDescent="0.25">
      <c r="A16897">
        <f t="shared" si="1319"/>
        <v>100016895</v>
      </c>
      <c r="B16897">
        <f t="shared" si="1319"/>
        <v>100016895</v>
      </c>
      <c r="C16897">
        <v>0</v>
      </c>
      <c r="D16897">
        <v>9999999999</v>
      </c>
      <c r="E16897">
        <v>2</v>
      </c>
      <c r="L16897" t="s">
        <v>27</v>
      </c>
      <c r="M16897" t="s">
        <v>58</v>
      </c>
      <c r="R16897" t="s">
        <v>29</v>
      </c>
      <c r="S16897" t="str">
        <f t="shared" ca="1" si="1315"/>
        <v>2023-11-14 11:09:06.06</v>
      </c>
      <c r="V16897">
        <v>0</v>
      </c>
      <c r="W16897">
        <v>9999999999</v>
      </c>
      <c r="Z16897">
        <v>1</v>
      </c>
      <c r="AA16897">
        <v>83058</v>
      </c>
    </row>
    <row r="16898" spans="1:27" x14ac:dyDescent="0.25">
      <c r="A16898">
        <f t="shared" si="1319"/>
        <v>100016896</v>
      </c>
      <c r="B16898">
        <f t="shared" si="1319"/>
        <v>100016896</v>
      </c>
      <c r="C16898">
        <v>0</v>
      </c>
      <c r="D16898">
        <v>9999999999</v>
      </c>
      <c r="E16898">
        <v>2</v>
      </c>
      <c r="L16898" t="s">
        <v>27</v>
      </c>
      <c r="M16898" t="s">
        <v>144</v>
      </c>
      <c r="R16898" t="s">
        <v>29</v>
      </c>
      <c r="S16898" t="str">
        <f t="shared" ca="1" si="1315"/>
        <v>2023-11-14 11:09:06.06</v>
      </c>
      <c r="V16898">
        <v>0</v>
      </c>
      <c r="W16898">
        <v>9999999999</v>
      </c>
      <c r="Z16898">
        <v>1</v>
      </c>
      <c r="AA16898">
        <v>83058</v>
      </c>
    </row>
    <row r="16899" spans="1:27" x14ac:dyDescent="0.25">
      <c r="A16899">
        <f t="shared" si="1319"/>
        <v>100016897</v>
      </c>
      <c r="B16899">
        <f t="shared" si="1319"/>
        <v>100016897</v>
      </c>
      <c r="C16899">
        <v>0</v>
      </c>
      <c r="D16899">
        <v>9999999999</v>
      </c>
      <c r="E16899">
        <v>2</v>
      </c>
      <c r="L16899" t="s">
        <v>27</v>
      </c>
      <c r="M16899" t="s">
        <v>58</v>
      </c>
      <c r="R16899" t="s">
        <v>29</v>
      </c>
      <c r="S16899" t="str">
        <f t="shared" ref="S16899:S16962" ca="1" si="1320" xml:space="preserve"> TEXT(NOW(), "yyyy-MM-dd HH:mm:ss.SSS")</f>
        <v>2023-11-14 11:09:06.06</v>
      </c>
      <c r="V16899">
        <v>0</v>
      </c>
      <c r="W16899">
        <v>9999999999</v>
      </c>
      <c r="Z16899">
        <v>1</v>
      </c>
      <c r="AA16899">
        <v>83058</v>
      </c>
    </row>
    <row r="16900" spans="1:27" x14ac:dyDescent="0.25">
      <c r="A16900">
        <f t="shared" ref="A16900:B16915" si="1321">A16899+1</f>
        <v>100016898</v>
      </c>
      <c r="B16900">
        <f t="shared" si="1321"/>
        <v>100016898</v>
      </c>
      <c r="C16900">
        <v>0</v>
      </c>
      <c r="D16900">
        <v>9999999999</v>
      </c>
      <c r="E16900">
        <v>2</v>
      </c>
      <c r="L16900" t="s">
        <v>27</v>
      </c>
      <c r="M16900" t="s">
        <v>144</v>
      </c>
      <c r="R16900" t="s">
        <v>29</v>
      </c>
      <c r="S16900" t="str">
        <f t="shared" ca="1" si="1320"/>
        <v>2023-11-14 11:09:06.06</v>
      </c>
      <c r="V16900">
        <v>0</v>
      </c>
      <c r="W16900">
        <v>9999999999</v>
      </c>
      <c r="Z16900">
        <v>1</v>
      </c>
      <c r="AA16900">
        <v>83058</v>
      </c>
    </row>
    <row r="16901" spans="1:27" x14ac:dyDescent="0.25">
      <c r="A16901">
        <f t="shared" si="1321"/>
        <v>100016899</v>
      </c>
      <c r="B16901">
        <f t="shared" si="1321"/>
        <v>100016899</v>
      </c>
      <c r="C16901">
        <v>0</v>
      </c>
      <c r="D16901">
        <v>9999999999</v>
      </c>
      <c r="E16901">
        <v>2</v>
      </c>
      <c r="L16901" t="s">
        <v>27</v>
      </c>
      <c r="M16901" t="s">
        <v>145</v>
      </c>
      <c r="R16901" t="s">
        <v>29</v>
      </c>
      <c r="S16901" t="str">
        <f t="shared" ca="1" si="1320"/>
        <v>2023-11-14 11:09:06.06</v>
      </c>
      <c r="V16901">
        <v>0</v>
      </c>
      <c r="W16901">
        <v>9999999999</v>
      </c>
      <c r="Z16901">
        <v>1</v>
      </c>
      <c r="AA16901">
        <v>83058</v>
      </c>
    </row>
    <row r="16902" spans="1:27" x14ac:dyDescent="0.25">
      <c r="A16902">
        <f t="shared" si="1321"/>
        <v>100016900</v>
      </c>
      <c r="B16902">
        <f t="shared" si="1321"/>
        <v>100016900</v>
      </c>
      <c r="C16902">
        <v>0</v>
      </c>
      <c r="D16902">
        <v>9999999999</v>
      </c>
      <c r="E16902">
        <v>2</v>
      </c>
      <c r="L16902" t="s">
        <v>27</v>
      </c>
      <c r="M16902" t="s">
        <v>144</v>
      </c>
      <c r="R16902" t="s">
        <v>29</v>
      </c>
      <c r="S16902" t="str">
        <f t="shared" ca="1" si="1320"/>
        <v>2023-11-14 11:09:06.06</v>
      </c>
      <c r="V16902">
        <v>0</v>
      </c>
      <c r="W16902">
        <v>9999999999</v>
      </c>
      <c r="Z16902">
        <v>1</v>
      </c>
      <c r="AA16902">
        <v>83058</v>
      </c>
    </row>
    <row r="16903" spans="1:27" x14ac:dyDescent="0.25">
      <c r="A16903">
        <f t="shared" si="1321"/>
        <v>100016901</v>
      </c>
      <c r="B16903">
        <f t="shared" si="1321"/>
        <v>100016901</v>
      </c>
      <c r="C16903">
        <v>0</v>
      </c>
      <c r="D16903">
        <v>9999999999</v>
      </c>
      <c r="E16903">
        <v>2</v>
      </c>
      <c r="L16903" t="s">
        <v>27</v>
      </c>
      <c r="M16903" t="s">
        <v>144</v>
      </c>
      <c r="R16903" t="s">
        <v>29</v>
      </c>
      <c r="S16903" t="str">
        <f t="shared" ca="1" si="1320"/>
        <v>2023-11-14 11:09:06.06</v>
      </c>
      <c r="V16903">
        <v>0</v>
      </c>
      <c r="W16903">
        <v>9999999999</v>
      </c>
      <c r="Z16903">
        <v>1</v>
      </c>
      <c r="AA16903">
        <v>83058</v>
      </c>
    </row>
    <row r="16904" spans="1:27" x14ac:dyDescent="0.25">
      <c r="A16904">
        <f t="shared" si="1321"/>
        <v>100016902</v>
      </c>
      <c r="B16904">
        <f t="shared" si="1321"/>
        <v>100016902</v>
      </c>
      <c r="C16904">
        <v>0</v>
      </c>
      <c r="D16904">
        <v>9999999999</v>
      </c>
      <c r="E16904">
        <v>2</v>
      </c>
      <c r="L16904" t="s">
        <v>27</v>
      </c>
      <c r="M16904" t="s">
        <v>144</v>
      </c>
      <c r="R16904" t="s">
        <v>29</v>
      </c>
      <c r="S16904" t="str">
        <f t="shared" ca="1" si="1320"/>
        <v>2023-11-14 11:09:06.06</v>
      </c>
      <c r="V16904">
        <v>0</v>
      </c>
      <c r="W16904">
        <v>9999999999</v>
      </c>
      <c r="Z16904">
        <v>1</v>
      </c>
      <c r="AA16904">
        <v>83058</v>
      </c>
    </row>
    <row r="16905" spans="1:27" x14ac:dyDescent="0.25">
      <c r="A16905">
        <f t="shared" si="1321"/>
        <v>100016903</v>
      </c>
      <c r="B16905">
        <f t="shared" si="1321"/>
        <v>100016903</v>
      </c>
      <c r="C16905">
        <v>0</v>
      </c>
      <c r="D16905">
        <v>9999999999</v>
      </c>
      <c r="E16905">
        <v>2</v>
      </c>
      <c r="L16905" t="s">
        <v>27</v>
      </c>
      <c r="M16905" t="s">
        <v>144</v>
      </c>
      <c r="R16905" t="s">
        <v>29</v>
      </c>
      <c r="S16905" t="str">
        <f t="shared" ca="1" si="1320"/>
        <v>2023-11-14 11:09:06.06</v>
      </c>
      <c r="V16905">
        <v>0</v>
      </c>
      <c r="W16905">
        <v>9999999999</v>
      </c>
      <c r="Z16905">
        <v>1</v>
      </c>
      <c r="AA16905">
        <v>83058</v>
      </c>
    </row>
    <row r="16906" spans="1:27" x14ac:dyDescent="0.25">
      <c r="A16906">
        <f t="shared" si="1321"/>
        <v>100016904</v>
      </c>
      <c r="B16906">
        <f t="shared" si="1321"/>
        <v>100016904</v>
      </c>
      <c r="C16906">
        <v>0</v>
      </c>
      <c r="D16906">
        <v>9999999999</v>
      </c>
      <c r="E16906">
        <v>2</v>
      </c>
      <c r="L16906" t="s">
        <v>27</v>
      </c>
      <c r="M16906" t="s">
        <v>144</v>
      </c>
      <c r="R16906" t="s">
        <v>29</v>
      </c>
      <c r="S16906" t="str">
        <f t="shared" ca="1" si="1320"/>
        <v>2023-11-14 11:09:06.06</v>
      </c>
      <c r="V16906">
        <v>0</v>
      </c>
      <c r="W16906">
        <v>9999999999</v>
      </c>
      <c r="Z16906">
        <v>1</v>
      </c>
      <c r="AA16906">
        <v>83058</v>
      </c>
    </row>
    <row r="16907" spans="1:27" x14ac:dyDescent="0.25">
      <c r="A16907">
        <f t="shared" si="1321"/>
        <v>100016905</v>
      </c>
      <c r="B16907">
        <f t="shared" si="1321"/>
        <v>100016905</v>
      </c>
      <c r="C16907">
        <v>0</v>
      </c>
      <c r="D16907">
        <v>9999999999</v>
      </c>
      <c r="E16907">
        <v>2</v>
      </c>
      <c r="L16907" t="s">
        <v>27</v>
      </c>
      <c r="M16907" t="s">
        <v>144</v>
      </c>
      <c r="R16907" t="s">
        <v>29</v>
      </c>
      <c r="S16907" t="str">
        <f t="shared" ca="1" si="1320"/>
        <v>2023-11-14 11:09:06.06</v>
      </c>
      <c r="V16907">
        <v>0</v>
      </c>
      <c r="W16907">
        <v>9999999999</v>
      </c>
      <c r="Z16907">
        <v>1</v>
      </c>
      <c r="AA16907">
        <v>83058</v>
      </c>
    </row>
    <row r="16908" spans="1:27" x14ac:dyDescent="0.25">
      <c r="A16908">
        <f t="shared" si="1321"/>
        <v>100016906</v>
      </c>
      <c r="B16908">
        <f t="shared" si="1321"/>
        <v>100016906</v>
      </c>
      <c r="C16908">
        <v>0</v>
      </c>
      <c r="D16908">
        <v>9999999999</v>
      </c>
      <c r="E16908">
        <v>2</v>
      </c>
      <c r="L16908" t="s">
        <v>27</v>
      </c>
      <c r="M16908" t="s">
        <v>141</v>
      </c>
      <c r="R16908" t="s">
        <v>29</v>
      </c>
      <c r="S16908" t="str">
        <f t="shared" ca="1" si="1320"/>
        <v>2023-11-14 11:09:06.06</v>
      </c>
      <c r="V16908">
        <v>0</v>
      </c>
      <c r="W16908">
        <v>9999999999</v>
      </c>
      <c r="Z16908">
        <v>1</v>
      </c>
      <c r="AA16908">
        <v>83058</v>
      </c>
    </row>
    <row r="16909" spans="1:27" x14ac:dyDescent="0.25">
      <c r="A16909">
        <f t="shared" si="1321"/>
        <v>100016907</v>
      </c>
      <c r="B16909">
        <f t="shared" si="1321"/>
        <v>100016907</v>
      </c>
      <c r="C16909">
        <v>0</v>
      </c>
      <c r="D16909">
        <v>9999999999</v>
      </c>
      <c r="E16909">
        <v>2</v>
      </c>
      <c r="L16909" t="s">
        <v>27</v>
      </c>
      <c r="M16909" t="s">
        <v>144</v>
      </c>
      <c r="R16909" t="s">
        <v>29</v>
      </c>
      <c r="S16909" t="str">
        <f t="shared" ca="1" si="1320"/>
        <v>2023-11-14 11:09:06.06</v>
      </c>
      <c r="V16909">
        <v>0</v>
      </c>
      <c r="W16909">
        <v>9999999999</v>
      </c>
      <c r="Z16909">
        <v>1</v>
      </c>
      <c r="AA16909">
        <v>83058</v>
      </c>
    </row>
    <row r="16910" spans="1:27" x14ac:dyDescent="0.25">
      <c r="A16910">
        <f t="shared" si="1321"/>
        <v>100016908</v>
      </c>
      <c r="B16910">
        <f t="shared" si="1321"/>
        <v>100016908</v>
      </c>
      <c r="C16910">
        <v>0</v>
      </c>
      <c r="D16910">
        <v>9999999999</v>
      </c>
      <c r="E16910">
        <v>2</v>
      </c>
      <c r="L16910" t="s">
        <v>27</v>
      </c>
      <c r="M16910" t="s">
        <v>145</v>
      </c>
      <c r="R16910" t="s">
        <v>29</v>
      </c>
      <c r="S16910" t="str">
        <f t="shared" ca="1" si="1320"/>
        <v>2023-11-14 11:09:06.06</v>
      </c>
      <c r="V16910">
        <v>0</v>
      </c>
      <c r="W16910">
        <v>9999999999</v>
      </c>
      <c r="Z16910">
        <v>1</v>
      </c>
      <c r="AA16910">
        <v>83058</v>
      </c>
    </row>
    <row r="16911" spans="1:27" x14ac:dyDescent="0.25">
      <c r="A16911">
        <f t="shared" si="1321"/>
        <v>100016909</v>
      </c>
      <c r="B16911">
        <f t="shared" si="1321"/>
        <v>100016909</v>
      </c>
      <c r="C16911">
        <v>0</v>
      </c>
      <c r="D16911">
        <v>9999999999</v>
      </c>
      <c r="E16911">
        <v>2</v>
      </c>
      <c r="L16911" t="s">
        <v>27</v>
      </c>
      <c r="M16911" t="s">
        <v>144</v>
      </c>
      <c r="R16911" t="s">
        <v>29</v>
      </c>
      <c r="S16911" t="str">
        <f t="shared" ca="1" si="1320"/>
        <v>2023-11-14 11:09:06.06</v>
      </c>
      <c r="V16911">
        <v>0</v>
      </c>
      <c r="W16911">
        <v>9999999999</v>
      </c>
      <c r="Z16911">
        <v>1</v>
      </c>
      <c r="AA16911">
        <v>83058</v>
      </c>
    </row>
    <row r="16912" spans="1:27" x14ac:dyDescent="0.25">
      <c r="A16912">
        <f t="shared" si="1321"/>
        <v>100016910</v>
      </c>
      <c r="B16912">
        <f t="shared" si="1321"/>
        <v>100016910</v>
      </c>
      <c r="C16912">
        <v>0</v>
      </c>
      <c r="D16912">
        <v>9999999999</v>
      </c>
      <c r="E16912">
        <v>2</v>
      </c>
      <c r="L16912" t="s">
        <v>27</v>
      </c>
      <c r="M16912" t="s">
        <v>58</v>
      </c>
      <c r="R16912" t="s">
        <v>29</v>
      </c>
      <c r="S16912" t="str">
        <f t="shared" ca="1" si="1320"/>
        <v>2023-11-14 11:09:06.06</v>
      </c>
      <c r="V16912">
        <v>0</v>
      </c>
      <c r="W16912">
        <v>9999999999</v>
      </c>
      <c r="Z16912">
        <v>1</v>
      </c>
      <c r="AA16912">
        <v>83058</v>
      </c>
    </row>
    <row r="16913" spans="1:27" x14ac:dyDescent="0.25">
      <c r="A16913">
        <f t="shared" si="1321"/>
        <v>100016911</v>
      </c>
      <c r="B16913">
        <f t="shared" si="1321"/>
        <v>100016911</v>
      </c>
      <c r="C16913">
        <v>0</v>
      </c>
      <c r="D16913">
        <v>9999999999</v>
      </c>
      <c r="E16913">
        <v>2</v>
      </c>
      <c r="L16913" t="s">
        <v>27</v>
      </c>
      <c r="M16913" t="s">
        <v>58</v>
      </c>
      <c r="R16913" t="s">
        <v>29</v>
      </c>
      <c r="S16913" t="str">
        <f t="shared" ca="1" si="1320"/>
        <v>2023-11-14 11:09:06.06</v>
      </c>
      <c r="V16913">
        <v>0</v>
      </c>
      <c r="W16913">
        <v>9999999999</v>
      </c>
      <c r="Z16913">
        <v>1</v>
      </c>
      <c r="AA16913">
        <v>83058</v>
      </c>
    </row>
    <row r="16914" spans="1:27" x14ac:dyDescent="0.25">
      <c r="A16914">
        <f t="shared" si="1321"/>
        <v>100016912</v>
      </c>
      <c r="B16914">
        <f t="shared" si="1321"/>
        <v>100016912</v>
      </c>
      <c r="C16914">
        <v>530</v>
      </c>
      <c r="D16914">
        <v>9998</v>
      </c>
      <c r="E16914">
        <v>1</v>
      </c>
      <c r="L16914" t="s">
        <v>27</v>
      </c>
      <c r="M16914" t="s">
        <v>141</v>
      </c>
      <c r="R16914" t="s">
        <v>29</v>
      </c>
      <c r="S16914" t="str">
        <f t="shared" ca="1" si="1320"/>
        <v>2023-11-14 11:09:06.06</v>
      </c>
      <c r="V16914">
        <v>530</v>
      </c>
      <c r="W16914">
        <v>9998</v>
      </c>
      <c r="Z16914">
        <v>1</v>
      </c>
      <c r="AA16914">
        <v>83058</v>
      </c>
    </row>
    <row r="16915" spans="1:27" x14ac:dyDescent="0.25">
      <c r="A16915">
        <f t="shared" si="1321"/>
        <v>100016913</v>
      </c>
      <c r="B16915">
        <f t="shared" si="1321"/>
        <v>100016913</v>
      </c>
      <c r="C16915">
        <v>493</v>
      </c>
      <c r="D16915">
        <v>9999</v>
      </c>
      <c r="E16915">
        <v>3</v>
      </c>
      <c r="L16915" t="s">
        <v>27</v>
      </c>
      <c r="M16915" t="s">
        <v>141</v>
      </c>
      <c r="R16915" t="s">
        <v>29</v>
      </c>
      <c r="S16915" t="str">
        <f t="shared" ca="1" si="1320"/>
        <v>2023-11-14 11:09:06.06</v>
      </c>
      <c r="V16915">
        <v>493</v>
      </c>
      <c r="W16915">
        <v>9999</v>
      </c>
      <c r="Z16915">
        <v>1</v>
      </c>
      <c r="AA16915">
        <v>83058</v>
      </c>
    </row>
    <row r="16916" spans="1:27" x14ac:dyDescent="0.25">
      <c r="A16916">
        <f t="shared" ref="A16916:B16931" si="1322">A16915+1</f>
        <v>100016914</v>
      </c>
      <c r="B16916">
        <f t="shared" si="1322"/>
        <v>100016914</v>
      </c>
      <c r="C16916">
        <v>0</v>
      </c>
      <c r="D16916">
        <v>9999999999</v>
      </c>
      <c r="E16916">
        <v>2</v>
      </c>
      <c r="L16916" t="s">
        <v>27</v>
      </c>
      <c r="M16916" t="s">
        <v>58</v>
      </c>
      <c r="R16916" t="s">
        <v>29</v>
      </c>
      <c r="S16916" t="str">
        <f t="shared" ca="1" si="1320"/>
        <v>2023-11-14 11:09:06.06</v>
      </c>
      <c r="V16916">
        <v>0</v>
      </c>
      <c r="W16916">
        <v>9999999999</v>
      </c>
      <c r="Z16916">
        <v>1</v>
      </c>
      <c r="AA16916">
        <v>83058</v>
      </c>
    </row>
    <row r="16917" spans="1:27" x14ac:dyDescent="0.25">
      <c r="A16917">
        <f t="shared" si="1322"/>
        <v>100016915</v>
      </c>
      <c r="B16917">
        <f t="shared" si="1322"/>
        <v>100016915</v>
      </c>
      <c r="C16917">
        <v>90</v>
      </c>
      <c r="D16917">
        <v>99998</v>
      </c>
      <c r="E16917">
        <v>1</v>
      </c>
      <c r="L16917" t="s">
        <v>27</v>
      </c>
      <c r="M16917" t="s">
        <v>58</v>
      </c>
      <c r="R16917" t="s">
        <v>29</v>
      </c>
      <c r="S16917" t="str">
        <f t="shared" ca="1" si="1320"/>
        <v>2023-11-14 11:09:06.06</v>
      </c>
      <c r="V16917">
        <v>90</v>
      </c>
      <c r="W16917">
        <v>99998</v>
      </c>
      <c r="Z16917">
        <v>1</v>
      </c>
      <c r="AA16917">
        <v>83058</v>
      </c>
    </row>
    <row r="16918" spans="1:27" x14ac:dyDescent="0.25">
      <c r="A16918">
        <f t="shared" si="1322"/>
        <v>100016916</v>
      </c>
      <c r="B16918">
        <f t="shared" si="1322"/>
        <v>100016916</v>
      </c>
      <c r="C16918">
        <v>85</v>
      </c>
      <c r="D16918">
        <v>9999</v>
      </c>
      <c r="E16918">
        <v>3</v>
      </c>
      <c r="L16918" t="s">
        <v>27</v>
      </c>
      <c r="M16918" t="s">
        <v>58</v>
      </c>
      <c r="R16918" t="s">
        <v>29</v>
      </c>
      <c r="S16918" t="str">
        <f t="shared" ca="1" si="1320"/>
        <v>2023-11-14 11:09:06.06</v>
      </c>
      <c r="V16918">
        <v>85</v>
      </c>
      <c r="W16918">
        <v>9999</v>
      </c>
      <c r="Z16918">
        <v>1</v>
      </c>
      <c r="AA16918">
        <v>83058</v>
      </c>
    </row>
    <row r="16919" spans="1:27" x14ac:dyDescent="0.25">
      <c r="A16919">
        <f t="shared" si="1322"/>
        <v>100016917</v>
      </c>
      <c r="B16919">
        <f t="shared" si="1322"/>
        <v>100016917</v>
      </c>
      <c r="C16919">
        <v>0</v>
      </c>
      <c r="D16919">
        <v>9999999999</v>
      </c>
      <c r="E16919">
        <v>2</v>
      </c>
      <c r="L16919" t="s">
        <v>27</v>
      </c>
      <c r="M16919" t="s">
        <v>144</v>
      </c>
      <c r="R16919" t="s">
        <v>29</v>
      </c>
      <c r="S16919" t="str">
        <f t="shared" ca="1" si="1320"/>
        <v>2023-11-14 11:09:06.06</v>
      </c>
      <c r="V16919">
        <v>0</v>
      </c>
      <c r="W16919">
        <v>9999999999</v>
      </c>
      <c r="Z16919">
        <v>1</v>
      </c>
      <c r="AA16919">
        <v>83058</v>
      </c>
    </row>
    <row r="16920" spans="1:27" x14ac:dyDescent="0.25">
      <c r="A16920">
        <f t="shared" si="1322"/>
        <v>100016918</v>
      </c>
      <c r="B16920">
        <f t="shared" si="1322"/>
        <v>100016918</v>
      </c>
      <c r="C16920">
        <v>0</v>
      </c>
      <c r="D16920">
        <v>9999999999</v>
      </c>
      <c r="E16920">
        <v>2</v>
      </c>
      <c r="L16920" t="s">
        <v>27</v>
      </c>
      <c r="M16920" t="s">
        <v>144</v>
      </c>
      <c r="R16920" t="s">
        <v>29</v>
      </c>
      <c r="S16920" t="str">
        <f t="shared" ca="1" si="1320"/>
        <v>2023-11-14 11:09:06.06</v>
      </c>
      <c r="V16920">
        <v>0</v>
      </c>
      <c r="W16920">
        <v>9999999999</v>
      </c>
      <c r="Z16920">
        <v>1</v>
      </c>
      <c r="AA16920">
        <v>83058</v>
      </c>
    </row>
    <row r="16921" spans="1:27" x14ac:dyDescent="0.25">
      <c r="A16921">
        <f t="shared" si="1322"/>
        <v>100016919</v>
      </c>
      <c r="B16921">
        <f t="shared" si="1322"/>
        <v>100016919</v>
      </c>
      <c r="C16921">
        <v>0</v>
      </c>
      <c r="D16921">
        <v>9999999999</v>
      </c>
      <c r="E16921">
        <v>2</v>
      </c>
      <c r="L16921" t="s">
        <v>27</v>
      </c>
      <c r="M16921" t="s">
        <v>144</v>
      </c>
      <c r="R16921" t="s">
        <v>29</v>
      </c>
      <c r="S16921" t="str">
        <f t="shared" ca="1" si="1320"/>
        <v>2023-11-14 11:09:06.06</v>
      </c>
      <c r="V16921">
        <v>0</v>
      </c>
      <c r="W16921">
        <v>9999999999</v>
      </c>
      <c r="Z16921">
        <v>1</v>
      </c>
      <c r="AA16921">
        <v>83058</v>
      </c>
    </row>
    <row r="16922" spans="1:27" x14ac:dyDescent="0.25">
      <c r="A16922">
        <f t="shared" si="1322"/>
        <v>100016920</v>
      </c>
      <c r="B16922">
        <f t="shared" si="1322"/>
        <v>100016920</v>
      </c>
      <c r="C16922">
        <v>0</v>
      </c>
      <c r="D16922">
        <v>9999999999</v>
      </c>
      <c r="E16922">
        <v>2</v>
      </c>
      <c r="L16922" t="s">
        <v>27</v>
      </c>
      <c r="M16922" t="s">
        <v>58</v>
      </c>
      <c r="R16922" t="s">
        <v>29</v>
      </c>
      <c r="S16922" t="str">
        <f t="shared" ca="1" si="1320"/>
        <v>2023-11-14 11:09:06.06</v>
      </c>
      <c r="V16922">
        <v>0</v>
      </c>
      <c r="W16922">
        <v>9999999999</v>
      </c>
      <c r="Z16922">
        <v>1</v>
      </c>
      <c r="AA16922">
        <v>83058</v>
      </c>
    </row>
    <row r="16923" spans="1:27" x14ac:dyDescent="0.25">
      <c r="A16923">
        <f t="shared" si="1322"/>
        <v>100016921</v>
      </c>
      <c r="B16923">
        <f t="shared" si="1322"/>
        <v>100016921</v>
      </c>
      <c r="C16923">
        <v>0</v>
      </c>
      <c r="D16923">
        <v>9999999999</v>
      </c>
      <c r="E16923">
        <v>2</v>
      </c>
      <c r="L16923" t="s">
        <v>27</v>
      </c>
      <c r="M16923" t="s">
        <v>144</v>
      </c>
      <c r="R16923" t="s">
        <v>29</v>
      </c>
      <c r="S16923" t="str">
        <f t="shared" ca="1" si="1320"/>
        <v>2023-11-14 11:09:06.06</v>
      </c>
      <c r="V16923">
        <v>0</v>
      </c>
      <c r="W16923">
        <v>9999999999</v>
      </c>
      <c r="Z16923">
        <v>1</v>
      </c>
      <c r="AA16923">
        <v>83058</v>
      </c>
    </row>
    <row r="16924" spans="1:27" x14ac:dyDescent="0.25">
      <c r="A16924">
        <f t="shared" si="1322"/>
        <v>100016922</v>
      </c>
      <c r="B16924">
        <f t="shared" si="1322"/>
        <v>100016922</v>
      </c>
      <c r="C16924">
        <v>0</v>
      </c>
      <c r="D16924">
        <v>9999999999</v>
      </c>
      <c r="E16924">
        <v>2</v>
      </c>
      <c r="L16924" t="s">
        <v>27</v>
      </c>
      <c r="M16924" t="s">
        <v>144</v>
      </c>
      <c r="R16924" t="s">
        <v>29</v>
      </c>
      <c r="S16924" t="str">
        <f t="shared" ca="1" si="1320"/>
        <v>2023-11-14 11:09:06.06</v>
      </c>
      <c r="V16924">
        <v>0</v>
      </c>
      <c r="W16924">
        <v>9999999999</v>
      </c>
      <c r="Z16924">
        <v>1</v>
      </c>
      <c r="AA16924">
        <v>83058</v>
      </c>
    </row>
    <row r="16925" spans="1:27" x14ac:dyDescent="0.25">
      <c r="A16925">
        <f t="shared" si="1322"/>
        <v>100016923</v>
      </c>
      <c r="B16925">
        <f t="shared" si="1322"/>
        <v>100016923</v>
      </c>
      <c r="C16925">
        <v>0</v>
      </c>
      <c r="D16925">
        <v>9999999999</v>
      </c>
      <c r="E16925">
        <v>2</v>
      </c>
      <c r="L16925" t="s">
        <v>27</v>
      </c>
      <c r="M16925" t="s">
        <v>144</v>
      </c>
      <c r="R16925" t="s">
        <v>29</v>
      </c>
      <c r="S16925" t="str">
        <f t="shared" ca="1" si="1320"/>
        <v>2023-11-14 11:09:06.06</v>
      </c>
      <c r="V16925">
        <v>0</v>
      </c>
      <c r="W16925">
        <v>9999999999</v>
      </c>
      <c r="Z16925">
        <v>1</v>
      </c>
      <c r="AA16925">
        <v>83058</v>
      </c>
    </row>
    <row r="16926" spans="1:27" x14ac:dyDescent="0.25">
      <c r="A16926">
        <f t="shared" si="1322"/>
        <v>100016924</v>
      </c>
      <c r="B16926">
        <f t="shared" si="1322"/>
        <v>100016924</v>
      </c>
      <c r="C16926">
        <v>0</v>
      </c>
      <c r="D16926">
        <v>9999999999</v>
      </c>
      <c r="E16926">
        <v>2</v>
      </c>
      <c r="L16926" t="s">
        <v>27</v>
      </c>
      <c r="M16926" t="s">
        <v>144</v>
      </c>
      <c r="R16926" t="s">
        <v>29</v>
      </c>
      <c r="S16926" t="str">
        <f t="shared" ca="1" si="1320"/>
        <v>2023-11-14 11:09:06.06</v>
      </c>
      <c r="V16926">
        <v>0</v>
      </c>
      <c r="W16926">
        <v>9999999999</v>
      </c>
      <c r="Z16926">
        <v>1</v>
      </c>
      <c r="AA16926">
        <v>83058</v>
      </c>
    </row>
    <row r="16927" spans="1:27" x14ac:dyDescent="0.25">
      <c r="A16927">
        <f t="shared" si="1322"/>
        <v>100016925</v>
      </c>
      <c r="B16927">
        <f t="shared" si="1322"/>
        <v>100016925</v>
      </c>
      <c r="C16927">
        <v>0</v>
      </c>
      <c r="D16927">
        <v>9999999999</v>
      </c>
      <c r="E16927">
        <v>2</v>
      </c>
      <c r="L16927" t="s">
        <v>27</v>
      </c>
      <c r="M16927" t="s">
        <v>144</v>
      </c>
      <c r="R16927" t="s">
        <v>29</v>
      </c>
      <c r="S16927" t="str">
        <f t="shared" ca="1" si="1320"/>
        <v>2023-11-14 11:09:06.06</v>
      </c>
      <c r="V16927">
        <v>0</v>
      </c>
      <c r="W16927">
        <v>9999999999</v>
      </c>
      <c r="Z16927">
        <v>1</v>
      </c>
      <c r="AA16927">
        <v>83058</v>
      </c>
    </row>
    <row r="16928" spans="1:27" x14ac:dyDescent="0.25">
      <c r="A16928">
        <f t="shared" si="1322"/>
        <v>100016926</v>
      </c>
      <c r="B16928">
        <f t="shared" si="1322"/>
        <v>100016926</v>
      </c>
      <c r="C16928">
        <v>0</v>
      </c>
      <c r="D16928">
        <v>9999999999</v>
      </c>
      <c r="E16928">
        <v>2</v>
      </c>
      <c r="L16928" t="s">
        <v>27</v>
      </c>
      <c r="M16928" t="s">
        <v>144</v>
      </c>
      <c r="R16928" t="s">
        <v>29</v>
      </c>
      <c r="S16928" t="str">
        <f t="shared" ca="1" si="1320"/>
        <v>2023-11-14 11:09:06.06</v>
      </c>
      <c r="V16928">
        <v>0</v>
      </c>
      <c r="W16928">
        <v>9999999999</v>
      </c>
      <c r="Z16928">
        <v>1</v>
      </c>
      <c r="AA16928">
        <v>83058</v>
      </c>
    </row>
    <row r="16929" spans="1:27" x14ac:dyDescent="0.25">
      <c r="A16929">
        <f t="shared" si="1322"/>
        <v>100016927</v>
      </c>
      <c r="B16929">
        <f t="shared" si="1322"/>
        <v>100016927</v>
      </c>
      <c r="C16929">
        <v>0</v>
      </c>
      <c r="D16929">
        <v>9999999999</v>
      </c>
      <c r="E16929">
        <v>2</v>
      </c>
      <c r="L16929" t="s">
        <v>27</v>
      </c>
      <c r="M16929" t="s">
        <v>145</v>
      </c>
      <c r="R16929" t="s">
        <v>29</v>
      </c>
      <c r="S16929" t="str">
        <f t="shared" ca="1" si="1320"/>
        <v>2023-11-14 11:09:06.06</v>
      </c>
      <c r="V16929">
        <v>0</v>
      </c>
      <c r="W16929">
        <v>9999999999</v>
      </c>
      <c r="Z16929">
        <v>1</v>
      </c>
      <c r="AA16929">
        <v>83058</v>
      </c>
    </row>
    <row r="16930" spans="1:27" x14ac:dyDescent="0.25">
      <c r="A16930">
        <f t="shared" si="1322"/>
        <v>100016928</v>
      </c>
      <c r="B16930">
        <f t="shared" si="1322"/>
        <v>100016928</v>
      </c>
      <c r="C16930">
        <v>0</v>
      </c>
      <c r="D16930">
        <v>9999999999</v>
      </c>
      <c r="E16930">
        <v>2</v>
      </c>
      <c r="L16930" t="s">
        <v>27</v>
      </c>
      <c r="M16930" t="s">
        <v>145</v>
      </c>
      <c r="R16930" t="s">
        <v>29</v>
      </c>
      <c r="S16930" t="str">
        <f t="shared" ca="1" si="1320"/>
        <v>2023-11-14 11:09:06.06</v>
      </c>
      <c r="V16930">
        <v>0</v>
      </c>
      <c r="W16930">
        <v>9999999999</v>
      </c>
      <c r="Z16930">
        <v>1</v>
      </c>
      <c r="AA16930">
        <v>83058</v>
      </c>
    </row>
    <row r="16931" spans="1:27" x14ac:dyDescent="0.25">
      <c r="A16931">
        <f t="shared" si="1322"/>
        <v>100016929</v>
      </c>
      <c r="B16931">
        <f t="shared" si="1322"/>
        <v>100016929</v>
      </c>
      <c r="C16931">
        <v>0</v>
      </c>
      <c r="D16931">
        <v>9999999999</v>
      </c>
      <c r="E16931">
        <v>2</v>
      </c>
      <c r="L16931" t="s">
        <v>27</v>
      </c>
      <c r="M16931" t="s">
        <v>58</v>
      </c>
      <c r="R16931" t="s">
        <v>29</v>
      </c>
      <c r="S16931" t="str">
        <f t="shared" ca="1" si="1320"/>
        <v>2023-11-14 11:09:06.06</v>
      </c>
      <c r="V16931">
        <v>0</v>
      </c>
      <c r="W16931">
        <v>9999999999</v>
      </c>
      <c r="Z16931">
        <v>1</v>
      </c>
      <c r="AA16931">
        <v>83058</v>
      </c>
    </row>
    <row r="16932" spans="1:27" x14ac:dyDescent="0.25">
      <c r="A16932">
        <f t="shared" ref="A16932:B16947" si="1323">A16931+1</f>
        <v>100016930</v>
      </c>
      <c r="B16932">
        <f t="shared" si="1323"/>
        <v>100016930</v>
      </c>
      <c r="C16932">
        <v>0</v>
      </c>
      <c r="D16932">
        <v>9999999999</v>
      </c>
      <c r="E16932">
        <v>2</v>
      </c>
      <c r="L16932" t="s">
        <v>27</v>
      </c>
      <c r="M16932" t="s">
        <v>145</v>
      </c>
      <c r="R16932" t="s">
        <v>29</v>
      </c>
      <c r="S16932" t="str">
        <f t="shared" ca="1" si="1320"/>
        <v>2023-11-14 11:09:06.06</v>
      </c>
      <c r="V16932">
        <v>0</v>
      </c>
      <c r="W16932">
        <v>9999999999</v>
      </c>
      <c r="Z16932">
        <v>1</v>
      </c>
      <c r="AA16932">
        <v>83058</v>
      </c>
    </row>
    <row r="16933" spans="1:27" x14ac:dyDescent="0.25">
      <c r="A16933">
        <f t="shared" si="1323"/>
        <v>100016931</v>
      </c>
      <c r="B16933">
        <f t="shared" si="1323"/>
        <v>100016931</v>
      </c>
      <c r="C16933">
        <v>0</v>
      </c>
      <c r="D16933">
        <v>9999999999</v>
      </c>
      <c r="E16933">
        <v>2</v>
      </c>
      <c r="L16933" t="s">
        <v>27</v>
      </c>
      <c r="M16933" t="s">
        <v>144</v>
      </c>
      <c r="R16933" t="s">
        <v>29</v>
      </c>
      <c r="S16933" t="str">
        <f t="shared" ca="1" si="1320"/>
        <v>2023-11-14 11:09:06.06</v>
      </c>
      <c r="V16933">
        <v>0</v>
      </c>
      <c r="W16933">
        <v>9999999999</v>
      </c>
      <c r="Z16933">
        <v>1</v>
      </c>
      <c r="AA16933">
        <v>83058</v>
      </c>
    </row>
    <row r="16934" spans="1:27" x14ac:dyDescent="0.25">
      <c r="A16934">
        <f t="shared" si="1323"/>
        <v>100016932</v>
      </c>
      <c r="B16934">
        <f t="shared" si="1323"/>
        <v>100016932</v>
      </c>
      <c r="C16934">
        <v>0</v>
      </c>
      <c r="D16934">
        <v>9999999999</v>
      </c>
      <c r="E16934">
        <v>2</v>
      </c>
      <c r="L16934" t="s">
        <v>27</v>
      </c>
      <c r="M16934" t="s">
        <v>141</v>
      </c>
      <c r="R16934" t="s">
        <v>29</v>
      </c>
      <c r="S16934" t="str">
        <f t="shared" ca="1" si="1320"/>
        <v>2023-11-14 11:09:06.06</v>
      </c>
      <c r="V16934">
        <v>0</v>
      </c>
      <c r="W16934">
        <v>9999999999</v>
      </c>
      <c r="Z16934">
        <v>1</v>
      </c>
      <c r="AA16934">
        <v>83058</v>
      </c>
    </row>
    <row r="16935" spans="1:27" x14ac:dyDescent="0.25">
      <c r="A16935">
        <f t="shared" si="1323"/>
        <v>100016933</v>
      </c>
      <c r="B16935">
        <f t="shared" si="1323"/>
        <v>100016933</v>
      </c>
      <c r="C16935">
        <v>0</v>
      </c>
      <c r="D16935">
        <v>9999999999</v>
      </c>
      <c r="E16935">
        <v>2</v>
      </c>
      <c r="L16935" t="s">
        <v>27</v>
      </c>
      <c r="M16935" t="s">
        <v>145</v>
      </c>
      <c r="R16935" t="s">
        <v>29</v>
      </c>
      <c r="S16935" t="str">
        <f t="shared" ca="1" si="1320"/>
        <v>2023-11-14 11:09:06.06</v>
      </c>
      <c r="V16935">
        <v>0</v>
      </c>
      <c r="W16935">
        <v>9999999999</v>
      </c>
      <c r="Z16935">
        <v>1</v>
      </c>
      <c r="AA16935">
        <v>83058</v>
      </c>
    </row>
    <row r="16936" spans="1:27" x14ac:dyDescent="0.25">
      <c r="A16936">
        <f t="shared" si="1323"/>
        <v>100016934</v>
      </c>
      <c r="B16936">
        <f t="shared" si="1323"/>
        <v>100016934</v>
      </c>
      <c r="C16936">
        <v>0</v>
      </c>
      <c r="D16936">
        <v>9999999999</v>
      </c>
      <c r="E16936">
        <v>2</v>
      </c>
      <c r="L16936" t="s">
        <v>27</v>
      </c>
      <c r="M16936" t="s">
        <v>144</v>
      </c>
      <c r="R16936" t="s">
        <v>29</v>
      </c>
      <c r="S16936" t="str">
        <f t="shared" ca="1" si="1320"/>
        <v>2023-11-14 11:09:06.06</v>
      </c>
      <c r="V16936">
        <v>0</v>
      </c>
      <c r="W16936">
        <v>9999999999</v>
      </c>
      <c r="Z16936">
        <v>1</v>
      </c>
      <c r="AA16936">
        <v>83058</v>
      </c>
    </row>
    <row r="16937" spans="1:27" x14ac:dyDescent="0.25">
      <c r="A16937">
        <f t="shared" si="1323"/>
        <v>100016935</v>
      </c>
      <c r="B16937">
        <f t="shared" si="1323"/>
        <v>100016935</v>
      </c>
      <c r="C16937">
        <v>0</v>
      </c>
      <c r="D16937">
        <v>9999999999</v>
      </c>
      <c r="E16937">
        <v>2</v>
      </c>
      <c r="L16937" t="s">
        <v>27</v>
      </c>
      <c r="M16937" t="s">
        <v>144</v>
      </c>
      <c r="R16937" t="s">
        <v>29</v>
      </c>
      <c r="S16937" t="str">
        <f t="shared" ca="1" si="1320"/>
        <v>2023-11-14 11:09:06.06</v>
      </c>
      <c r="V16937">
        <v>0</v>
      </c>
      <c r="W16937">
        <v>9999999999</v>
      </c>
      <c r="Z16937">
        <v>1</v>
      </c>
      <c r="AA16937">
        <v>83058</v>
      </c>
    </row>
    <row r="16938" spans="1:27" x14ac:dyDescent="0.25">
      <c r="A16938">
        <f t="shared" si="1323"/>
        <v>100016936</v>
      </c>
      <c r="B16938">
        <f t="shared" si="1323"/>
        <v>100016936</v>
      </c>
      <c r="C16938">
        <v>0</v>
      </c>
      <c r="D16938">
        <v>9999999999</v>
      </c>
      <c r="E16938">
        <v>2</v>
      </c>
      <c r="L16938" t="s">
        <v>27</v>
      </c>
      <c r="M16938" t="s">
        <v>144</v>
      </c>
      <c r="R16938" t="s">
        <v>29</v>
      </c>
      <c r="S16938" t="str">
        <f t="shared" ca="1" si="1320"/>
        <v>2023-11-14 11:09:06.06</v>
      </c>
      <c r="V16938">
        <v>0</v>
      </c>
      <c r="W16938">
        <v>9999999999</v>
      </c>
      <c r="Z16938">
        <v>1</v>
      </c>
      <c r="AA16938">
        <v>83058</v>
      </c>
    </row>
    <row r="16939" spans="1:27" x14ac:dyDescent="0.25">
      <c r="A16939">
        <f t="shared" si="1323"/>
        <v>100016937</v>
      </c>
      <c r="B16939">
        <f t="shared" si="1323"/>
        <v>100016937</v>
      </c>
      <c r="C16939">
        <v>0</v>
      </c>
      <c r="D16939">
        <v>9999999999</v>
      </c>
      <c r="E16939">
        <v>2</v>
      </c>
      <c r="L16939" t="s">
        <v>27</v>
      </c>
      <c r="M16939" t="s">
        <v>58</v>
      </c>
      <c r="R16939" t="s">
        <v>29</v>
      </c>
      <c r="S16939" t="str">
        <f t="shared" ca="1" si="1320"/>
        <v>2023-11-14 11:09:06.06</v>
      </c>
      <c r="V16939">
        <v>0</v>
      </c>
      <c r="W16939">
        <v>9999999999</v>
      </c>
      <c r="Z16939">
        <v>1</v>
      </c>
      <c r="AA16939">
        <v>83058</v>
      </c>
    </row>
    <row r="16940" spans="1:27" x14ac:dyDescent="0.25">
      <c r="A16940">
        <f t="shared" si="1323"/>
        <v>100016938</v>
      </c>
      <c r="B16940">
        <f t="shared" si="1323"/>
        <v>100016938</v>
      </c>
      <c r="C16940">
        <v>0</v>
      </c>
      <c r="D16940">
        <v>9999999999</v>
      </c>
      <c r="E16940">
        <v>2</v>
      </c>
      <c r="L16940" t="s">
        <v>27</v>
      </c>
      <c r="M16940" t="s">
        <v>144</v>
      </c>
      <c r="R16940" t="s">
        <v>29</v>
      </c>
      <c r="S16940" t="str">
        <f t="shared" ca="1" si="1320"/>
        <v>2023-11-14 11:09:06.06</v>
      </c>
      <c r="V16940">
        <v>0</v>
      </c>
      <c r="W16940">
        <v>9999999999</v>
      </c>
      <c r="Z16940">
        <v>1</v>
      </c>
      <c r="AA16940">
        <v>83058</v>
      </c>
    </row>
    <row r="16941" spans="1:27" x14ac:dyDescent="0.25">
      <c r="A16941">
        <f t="shared" si="1323"/>
        <v>100016939</v>
      </c>
      <c r="B16941">
        <f t="shared" si="1323"/>
        <v>100016939</v>
      </c>
      <c r="C16941">
        <v>0</v>
      </c>
      <c r="D16941">
        <v>9999999999</v>
      </c>
      <c r="E16941">
        <v>2</v>
      </c>
      <c r="L16941" t="s">
        <v>27</v>
      </c>
      <c r="M16941" t="s">
        <v>144</v>
      </c>
      <c r="R16941" t="s">
        <v>29</v>
      </c>
      <c r="S16941" t="str">
        <f t="shared" ca="1" si="1320"/>
        <v>2023-11-14 11:09:06.06</v>
      </c>
      <c r="V16941">
        <v>0</v>
      </c>
      <c r="W16941">
        <v>9999999999</v>
      </c>
      <c r="Z16941">
        <v>1</v>
      </c>
      <c r="AA16941">
        <v>83058</v>
      </c>
    </row>
    <row r="16942" spans="1:27" x14ac:dyDescent="0.25">
      <c r="A16942">
        <f t="shared" si="1323"/>
        <v>100016940</v>
      </c>
      <c r="B16942">
        <f t="shared" si="1323"/>
        <v>100016940</v>
      </c>
      <c r="C16942">
        <v>0</v>
      </c>
      <c r="D16942">
        <v>9999999999</v>
      </c>
      <c r="E16942">
        <v>2</v>
      </c>
      <c r="L16942" t="s">
        <v>27</v>
      </c>
      <c r="M16942" t="s">
        <v>144</v>
      </c>
      <c r="R16942" t="s">
        <v>29</v>
      </c>
      <c r="S16942" t="str">
        <f t="shared" ca="1" si="1320"/>
        <v>2023-11-14 11:09:06.06</v>
      </c>
      <c r="V16942">
        <v>0</v>
      </c>
      <c r="W16942">
        <v>9999999999</v>
      </c>
      <c r="Z16942">
        <v>1</v>
      </c>
      <c r="AA16942">
        <v>83058</v>
      </c>
    </row>
    <row r="16943" spans="1:27" x14ac:dyDescent="0.25">
      <c r="A16943">
        <f t="shared" si="1323"/>
        <v>100016941</v>
      </c>
      <c r="B16943">
        <f t="shared" si="1323"/>
        <v>100016941</v>
      </c>
      <c r="C16943">
        <v>0</v>
      </c>
      <c r="D16943">
        <v>9999999999</v>
      </c>
      <c r="E16943">
        <v>2</v>
      </c>
      <c r="L16943" t="s">
        <v>27</v>
      </c>
      <c r="M16943" t="s">
        <v>144</v>
      </c>
      <c r="R16943" t="s">
        <v>29</v>
      </c>
      <c r="S16943" t="str">
        <f t="shared" ca="1" si="1320"/>
        <v>2023-11-14 11:09:06.06</v>
      </c>
      <c r="V16943">
        <v>0</v>
      </c>
      <c r="W16943">
        <v>9999999999</v>
      </c>
      <c r="Z16943">
        <v>1</v>
      </c>
      <c r="AA16943">
        <v>83058</v>
      </c>
    </row>
    <row r="16944" spans="1:27" x14ac:dyDescent="0.25">
      <c r="A16944">
        <f t="shared" si="1323"/>
        <v>100016942</v>
      </c>
      <c r="B16944">
        <f t="shared" si="1323"/>
        <v>100016942</v>
      </c>
      <c r="C16944">
        <v>0</v>
      </c>
      <c r="D16944">
        <v>9999999999</v>
      </c>
      <c r="E16944">
        <v>2</v>
      </c>
      <c r="L16944" t="s">
        <v>27</v>
      </c>
      <c r="M16944" t="s">
        <v>144</v>
      </c>
      <c r="R16944" t="s">
        <v>29</v>
      </c>
      <c r="S16944" t="str">
        <f t="shared" ca="1" si="1320"/>
        <v>2023-11-14 11:09:06.06</v>
      </c>
      <c r="V16944">
        <v>0</v>
      </c>
      <c r="W16944">
        <v>9999999999</v>
      </c>
      <c r="Z16944">
        <v>1</v>
      </c>
      <c r="AA16944">
        <v>83058</v>
      </c>
    </row>
    <row r="16945" spans="1:27" x14ac:dyDescent="0.25">
      <c r="A16945">
        <f t="shared" si="1323"/>
        <v>100016943</v>
      </c>
      <c r="B16945">
        <f t="shared" si="1323"/>
        <v>100016943</v>
      </c>
      <c r="C16945">
        <v>0</v>
      </c>
      <c r="D16945">
        <v>9999999999</v>
      </c>
      <c r="E16945">
        <v>2</v>
      </c>
      <c r="L16945" t="s">
        <v>27</v>
      </c>
      <c r="M16945" t="s">
        <v>144</v>
      </c>
      <c r="R16945" t="s">
        <v>29</v>
      </c>
      <c r="S16945" t="str">
        <f t="shared" ca="1" si="1320"/>
        <v>2023-11-14 11:09:06.06</v>
      </c>
      <c r="V16945">
        <v>0</v>
      </c>
      <c r="W16945">
        <v>9999999999</v>
      </c>
      <c r="Z16945">
        <v>1</v>
      </c>
      <c r="AA16945">
        <v>83058</v>
      </c>
    </row>
    <row r="16946" spans="1:27" x14ac:dyDescent="0.25">
      <c r="A16946">
        <f t="shared" si="1323"/>
        <v>100016944</v>
      </c>
      <c r="B16946">
        <f t="shared" si="1323"/>
        <v>100016944</v>
      </c>
      <c r="C16946">
        <v>0</v>
      </c>
      <c r="D16946">
        <v>9999999999</v>
      </c>
      <c r="E16946">
        <v>2</v>
      </c>
      <c r="L16946" t="s">
        <v>27</v>
      </c>
      <c r="M16946" t="s">
        <v>144</v>
      </c>
      <c r="R16946" t="s">
        <v>29</v>
      </c>
      <c r="S16946" t="str">
        <f t="shared" ca="1" si="1320"/>
        <v>2023-11-14 11:09:06.06</v>
      </c>
      <c r="V16946">
        <v>0</v>
      </c>
      <c r="W16946">
        <v>9999999999</v>
      </c>
      <c r="Z16946">
        <v>1</v>
      </c>
      <c r="AA16946">
        <v>83058</v>
      </c>
    </row>
    <row r="16947" spans="1:27" x14ac:dyDescent="0.25">
      <c r="A16947">
        <f t="shared" si="1323"/>
        <v>100016945</v>
      </c>
      <c r="B16947">
        <f t="shared" si="1323"/>
        <v>100016945</v>
      </c>
      <c r="C16947">
        <v>0</v>
      </c>
      <c r="D16947">
        <v>9999999999</v>
      </c>
      <c r="E16947">
        <v>2</v>
      </c>
      <c r="L16947" t="s">
        <v>27</v>
      </c>
      <c r="M16947" t="s">
        <v>58</v>
      </c>
      <c r="R16947" t="s">
        <v>29</v>
      </c>
      <c r="S16947" t="str">
        <f t="shared" ca="1" si="1320"/>
        <v>2023-11-14 11:09:06.06</v>
      </c>
      <c r="V16947">
        <v>0</v>
      </c>
      <c r="W16947">
        <v>9999999999</v>
      </c>
      <c r="Z16947">
        <v>1</v>
      </c>
      <c r="AA16947">
        <v>83058</v>
      </c>
    </row>
    <row r="16948" spans="1:27" x14ac:dyDescent="0.25">
      <c r="A16948">
        <f t="shared" ref="A16948:B16963" si="1324">A16947+1</f>
        <v>100016946</v>
      </c>
      <c r="B16948">
        <f t="shared" si="1324"/>
        <v>100016946</v>
      </c>
      <c r="C16948">
        <v>0</v>
      </c>
      <c r="D16948">
        <v>9999999999</v>
      </c>
      <c r="E16948">
        <v>2</v>
      </c>
      <c r="L16948" t="s">
        <v>27</v>
      </c>
      <c r="M16948" t="s">
        <v>144</v>
      </c>
      <c r="R16948" t="s">
        <v>29</v>
      </c>
      <c r="S16948" t="str">
        <f t="shared" ca="1" si="1320"/>
        <v>2023-11-14 11:09:06.06</v>
      </c>
      <c r="V16948">
        <v>0</v>
      </c>
      <c r="W16948">
        <v>9999999999</v>
      </c>
      <c r="Z16948">
        <v>1</v>
      </c>
      <c r="AA16948">
        <v>83058</v>
      </c>
    </row>
    <row r="16949" spans="1:27" x14ac:dyDescent="0.25">
      <c r="A16949">
        <f t="shared" si="1324"/>
        <v>100016947</v>
      </c>
      <c r="B16949">
        <f t="shared" si="1324"/>
        <v>100016947</v>
      </c>
      <c r="C16949">
        <v>0</v>
      </c>
      <c r="D16949">
        <v>9999999999</v>
      </c>
      <c r="E16949">
        <v>2</v>
      </c>
      <c r="L16949" t="s">
        <v>27</v>
      </c>
      <c r="M16949" t="s">
        <v>144</v>
      </c>
      <c r="R16949" t="s">
        <v>29</v>
      </c>
      <c r="S16949" t="str">
        <f t="shared" ca="1" si="1320"/>
        <v>2023-11-14 11:09:06.06</v>
      </c>
      <c r="V16949">
        <v>0</v>
      </c>
      <c r="W16949">
        <v>9999999999</v>
      </c>
      <c r="Z16949">
        <v>1</v>
      </c>
      <c r="AA16949">
        <v>83058</v>
      </c>
    </row>
    <row r="16950" spans="1:27" x14ac:dyDescent="0.25">
      <c r="A16950">
        <f t="shared" si="1324"/>
        <v>100016948</v>
      </c>
      <c r="B16950">
        <f t="shared" si="1324"/>
        <v>100016948</v>
      </c>
      <c r="C16950">
        <v>0</v>
      </c>
      <c r="D16950">
        <v>9999999999</v>
      </c>
      <c r="E16950">
        <v>2</v>
      </c>
      <c r="L16950" t="s">
        <v>27</v>
      </c>
      <c r="M16950" t="s">
        <v>144</v>
      </c>
      <c r="R16950" t="s">
        <v>29</v>
      </c>
      <c r="S16950" t="str">
        <f t="shared" ca="1" si="1320"/>
        <v>2023-11-14 11:09:06.06</v>
      </c>
      <c r="V16950">
        <v>0</v>
      </c>
      <c r="W16950">
        <v>9999999999</v>
      </c>
      <c r="Z16950">
        <v>1</v>
      </c>
      <c r="AA16950">
        <v>83058</v>
      </c>
    </row>
    <row r="16951" spans="1:27" x14ac:dyDescent="0.25">
      <c r="A16951">
        <f t="shared" si="1324"/>
        <v>100016949</v>
      </c>
      <c r="B16951">
        <f t="shared" si="1324"/>
        <v>100016949</v>
      </c>
      <c r="C16951">
        <v>0</v>
      </c>
      <c r="D16951">
        <v>9999999999</v>
      </c>
      <c r="E16951">
        <v>2</v>
      </c>
      <c r="L16951" t="s">
        <v>27</v>
      </c>
      <c r="M16951" t="s">
        <v>144</v>
      </c>
      <c r="R16951" t="s">
        <v>29</v>
      </c>
      <c r="S16951" t="str">
        <f t="shared" ca="1" si="1320"/>
        <v>2023-11-14 11:09:06.06</v>
      </c>
      <c r="V16951">
        <v>0</v>
      </c>
      <c r="W16951">
        <v>9999999999</v>
      </c>
      <c r="Z16951">
        <v>1</v>
      </c>
      <c r="AA16951">
        <v>83058</v>
      </c>
    </row>
    <row r="16952" spans="1:27" x14ac:dyDescent="0.25">
      <c r="A16952">
        <f t="shared" si="1324"/>
        <v>100016950</v>
      </c>
      <c r="B16952">
        <f t="shared" si="1324"/>
        <v>100016950</v>
      </c>
      <c r="C16952">
        <v>0</v>
      </c>
      <c r="D16952">
        <v>9999999999</v>
      </c>
      <c r="E16952">
        <v>2</v>
      </c>
      <c r="L16952" t="s">
        <v>27</v>
      </c>
      <c r="M16952" t="s">
        <v>144</v>
      </c>
      <c r="R16952" t="s">
        <v>29</v>
      </c>
      <c r="S16952" t="str">
        <f t="shared" ca="1" si="1320"/>
        <v>2023-11-14 11:09:06.06</v>
      </c>
      <c r="V16952">
        <v>0</v>
      </c>
      <c r="W16952">
        <v>9999999999</v>
      </c>
      <c r="Z16952">
        <v>1</v>
      </c>
      <c r="AA16952">
        <v>83058</v>
      </c>
    </row>
    <row r="16953" spans="1:27" x14ac:dyDescent="0.25">
      <c r="A16953">
        <f t="shared" si="1324"/>
        <v>100016951</v>
      </c>
      <c r="B16953">
        <f t="shared" si="1324"/>
        <v>100016951</v>
      </c>
      <c r="C16953">
        <v>0</v>
      </c>
      <c r="D16953">
        <v>9999999999</v>
      </c>
      <c r="E16953">
        <v>2</v>
      </c>
      <c r="L16953" t="s">
        <v>27</v>
      </c>
      <c r="M16953" t="s">
        <v>144</v>
      </c>
      <c r="R16953" t="s">
        <v>29</v>
      </c>
      <c r="S16953" t="str">
        <f t="shared" ca="1" si="1320"/>
        <v>2023-11-14 11:09:06.06</v>
      </c>
      <c r="V16953">
        <v>0</v>
      </c>
      <c r="W16953">
        <v>9999999999</v>
      </c>
      <c r="Z16953">
        <v>1</v>
      </c>
      <c r="AA16953">
        <v>83058</v>
      </c>
    </row>
    <row r="16954" spans="1:27" x14ac:dyDescent="0.25">
      <c r="A16954">
        <f t="shared" si="1324"/>
        <v>100016952</v>
      </c>
      <c r="B16954">
        <f t="shared" si="1324"/>
        <v>100016952</v>
      </c>
      <c r="C16954">
        <v>0</v>
      </c>
      <c r="D16954">
        <v>9999999999</v>
      </c>
      <c r="E16954">
        <v>2</v>
      </c>
      <c r="L16954" t="s">
        <v>27</v>
      </c>
      <c r="M16954" t="s">
        <v>144</v>
      </c>
      <c r="R16954" t="s">
        <v>29</v>
      </c>
      <c r="S16954" t="str">
        <f t="shared" ca="1" si="1320"/>
        <v>2023-11-14 11:09:06.06</v>
      </c>
      <c r="V16954">
        <v>0</v>
      </c>
      <c r="W16954">
        <v>9999999999</v>
      </c>
      <c r="Z16954">
        <v>1</v>
      </c>
      <c r="AA16954">
        <v>83058</v>
      </c>
    </row>
    <row r="16955" spans="1:27" x14ac:dyDescent="0.25">
      <c r="A16955">
        <f t="shared" si="1324"/>
        <v>100016953</v>
      </c>
      <c r="B16955">
        <f t="shared" si="1324"/>
        <v>100016953</v>
      </c>
      <c r="C16955">
        <v>0</v>
      </c>
      <c r="D16955">
        <v>9999999999</v>
      </c>
      <c r="E16955">
        <v>2</v>
      </c>
      <c r="L16955" t="s">
        <v>27</v>
      </c>
      <c r="M16955" t="s">
        <v>144</v>
      </c>
      <c r="R16955" t="s">
        <v>29</v>
      </c>
      <c r="S16955" t="str">
        <f t="shared" ca="1" si="1320"/>
        <v>2023-11-14 11:09:06.06</v>
      </c>
      <c r="V16955">
        <v>0</v>
      </c>
      <c r="W16955">
        <v>9999999999</v>
      </c>
      <c r="Z16955">
        <v>1</v>
      </c>
      <c r="AA16955">
        <v>83058</v>
      </c>
    </row>
    <row r="16956" spans="1:27" x14ac:dyDescent="0.25">
      <c r="A16956">
        <f t="shared" si="1324"/>
        <v>100016954</v>
      </c>
      <c r="B16956">
        <f t="shared" si="1324"/>
        <v>100016954</v>
      </c>
      <c r="C16956">
        <v>0</v>
      </c>
      <c r="D16956">
        <v>9999999999</v>
      </c>
      <c r="E16956">
        <v>2</v>
      </c>
      <c r="L16956" t="s">
        <v>27</v>
      </c>
      <c r="M16956" t="s">
        <v>58</v>
      </c>
      <c r="R16956" t="s">
        <v>29</v>
      </c>
      <c r="S16956" t="str">
        <f t="shared" ca="1" si="1320"/>
        <v>2023-11-14 11:09:06.06</v>
      </c>
      <c r="V16956">
        <v>0</v>
      </c>
      <c r="W16956">
        <v>9999999999</v>
      </c>
      <c r="Z16956">
        <v>1</v>
      </c>
      <c r="AA16956">
        <v>83058</v>
      </c>
    </row>
    <row r="16957" spans="1:27" x14ac:dyDescent="0.25">
      <c r="A16957">
        <f t="shared" si="1324"/>
        <v>100016955</v>
      </c>
      <c r="B16957">
        <f t="shared" si="1324"/>
        <v>100016955</v>
      </c>
      <c r="C16957">
        <v>0</v>
      </c>
      <c r="D16957">
        <v>9999999999</v>
      </c>
      <c r="E16957">
        <v>2</v>
      </c>
      <c r="L16957" t="s">
        <v>27</v>
      </c>
      <c r="M16957" t="s">
        <v>58</v>
      </c>
      <c r="R16957" t="s">
        <v>29</v>
      </c>
      <c r="S16957" t="str">
        <f t="shared" ca="1" si="1320"/>
        <v>2023-11-14 11:09:06.06</v>
      </c>
      <c r="V16957">
        <v>0</v>
      </c>
      <c r="W16957">
        <v>9999999999</v>
      </c>
      <c r="Z16957">
        <v>1</v>
      </c>
      <c r="AA16957">
        <v>83058</v>
      </c>
    </row>
    <row r="16958" spans="1:27" x14ac:dyDescent="0.25">
      <c r="A16958">
        <f t="shared" si="1324"/>
        <v>100016956</v>
      </c>
      <c r="B16958">
        <f t="shared" si="1324"/>
        <v>100016956</v>
      </c>
      <c r="C16958">
        <v>0</v>
      </c>
      <c r="D16958">
        <v>9999999999</v>
      </c>
      <c r="E16958">
        <v>2</v>
      </c>
      <c r="L16958" t="s">
        <v>27</v>
      </c>
      <c r="M16958" t="s">
        <v>144</v>
      </c>
      <c r="R16958" t="s">
        <v>29</v>
      </c>
      <c r="S16958" t="str">
        <f t="shared" ca="1" si="1320"/>
        <v>2023-11-14 11:09:06.06</v>
      </c>
      <c r="V16958">
        <v>0</v>
      </c>
      <c r="W16958">
        <v>9999999999</v>
      </c>
      <c r="Z16958">
        <v>1</v>
      </c>
      <c r="AA16958">
        <v>83058</v>
      </c>
    </row>
    <row r="16959" spans="1:27" x14ac:dyDescent="0.25">
      <c r="A16959">
        <f t="shared" si="1324"/>
        <v>100016957</v>
      </c>
      <c r="B16959">
        <f t="shared" si="1324"/>
        <v>100016957</v>
      </c>
      <c r="C16959">
        <v>0</v>
      </c>
      <c r="D16959">
        <v>9999999999</v>
      </c>
      <c r="E16959">
        <v>2</v>
      </c>
      <c r="L16959" t="s">
        <v>27</v>
      </c>
      <c r="M16959" t="s">
        <v>144</v>
      </c>
      <c r="R16959" t="s">
        <v>29</v>
      </c>
      <c r="S16959" t="str">
        <f t="shared" ca="1" si="1320"/>
        <v>2023-11-14 11:09:06.06</v>
      </c>
      <c r="V16959">
        <v>0</v>
      </c>
      <c r="W16959">
        <v>9999999999</v>
      </c>
      <c r="Z16959">
        <v>1</v>
      </c>
      <c r="AA16959">
        <v>83058</v>
      </c>
    </row>
    <row r="16960" spans="1:27" x14ac:dyDescent="0.25">
      <c r="A16960">
        <f t="shared" si="1324"/>
        <v>100016958</v>
      </c>
      <c r="B16960">
        <f t="shared" si="1324"/>
        <v>100016958</v>
      </c>
      <c r="C16960">
        <v>0</v>
      </c>
      <c r="D16960">
        <v>9999999999</v>
      </c>
      <c r="E16960">
        <v>2</v>
      </c>
      <c r="L16960" t="s">
        <v>27</v>
      </c>
      <c r="M16960" t="s">
        <v>144</v>
      </c>
      <c r="R16960" t="s">
        <v>29</v>
      </c>
      <c r="S16960" t="str">
        <f t="shared" ca="1" si="1320"/>
        <v>2023-11-14 11:09:06.06</v>
      </c>
      <c r="V16960">
        <v>0</v>
      </c>
      <c r="W16960">
        <v>9999999999</v>
      </c>
      <c r="Z16960">
        <v>1</v>
      </c>
      <c r="AA16960">
        <v>83058</v>
      </c>
    </row>
    <row r="16961" spans="1:27" x14ac:dyDescent="0.25">
      <c r="A16961">
        <f t="shared" si="1324"/>
        <v>100016959</v>
      </c>
      <c r="B16961">
        <f t="shared" si="1324"/>
        <v>100016959</v>
      </c>
      <c r="C16961">
        <v>0</v>
      </c>
      <c r="D16961">
        <v>9999999999</v>
      </c>
      <c r="E16961">
        <v>2</v>
      </c>
      <c r="L16961" t="s">
        <v>27</v>
      </c>
      <c r="M16961" t="s">
        <v>141</v>
      </c>
      <c r="R16961" t="s">
        <v>29</v>
      </c>
      <c r="S16961" t="str">
        <f t="shared" ca="1" si="1320"/>
        <v>2023-11-14 11:09:06.06</v>
      </c>
      <c r="V16961">
        <v>0</v>
      </c>
      <c r="W16961">
        <v>9999999999</v>
      </c>
      <c r="Z16961">
        <v>1</v>
      </c>
      <c r="AA16961">
        <v>83058</v>
      </c>
    </row>
    <row r="16962" spans="1:27" x14ac:dyDescent="0.25">
      <c r="A16962">
        <f t="shared" si="1324"/>
        <v>100016960</v>
      </c>
      <c r="B16962">
        <f t="shared" si="1324"/>
        <v>100016960</v>
      </c>
      <c r="C16962">
        <v>0</v>
      </c>
      <c r="D16962">
        <v>9999999999</v>
      </c>
      <c r="E16962">
        <v>2</v>
      </c>
      <c r="L16962" t="s">
        <v>27</v>
      </c>
      <c r="M16962" t="s">
        <v>144</v>
      </c>
      <c r="R16962" t="s">
        <v>29</v>
      </c>
      <c r="S16962" t="str">
        <f t="shared" ca="1" si="1320"/>
        <v>2023-11-14 11:09:06.06</v>
      </c>
      <c r="V16962">
        <v>0</v>
      </c>
      <c r="W16962">
        <v>9999999999</v>
      </c>
      <c r="Z16962">
        <v>1</v>
      </c>
      <c r="AA16962">
        <v>83058</v>
      </c>
    </row>
    <row r="16963" spans="1:27" x14ac:dyDescent="0.25">
      <c r="A16963">
        <f t="shared" si="1324"/>
        <v>100016961</v>
      </c>
      <c r="B16963">
        <f t="shared" si="1324"/>
        <v>100016961</v>
      </c>
      <c r="C16963">
        <v>298</v>
      </c>
      <c r="D16963">
        <v>9998</v>
      </c>
      <c r="E16963">
        <v>1</v>
      </c>
      <c r="L16963" t="s">
        <v>27</v>
      </c>
      <c r="M16963" t="s">
        <v>144</v>
      </c>
      <c r="R16963" t="s">
        <v>29</v>
      </c>
      <c r="S16963" t="str">
        <f t="shared" ref="S16963:S17026" ca="1" si="1325" xml:space="preserve"> TEXT(NOW(), "yyyy-MM-dd HH:mm:ss.SSS")</f>
        <v>2023-11-14 11:09:06.06</v>
      </c>
      <c r="V16963">
        <v>298</v>
      </c>
      <c r="W16963">
        <v>9998</v>
      </c>
      <c r="Z16963">
        <v>1</v>
      </c>
      <c r="AA16963">
        <v>83058</v>
      </c>
    </row>
    <row r="16964" spans="1:27" x14ac:dyDescent="0.25">
      <c r="A16964">
        <f t="shared" ref="A16964:B16979" si="1326">A16963+1</f>
        <v>100016962</v>
      </c>
      <c r="B16964">
        <f t="shared" si="1326"/>
        <v>100016962</v>
      </c>
      <c r="C16964">
        <v>275</v>
      </c>
      <c r="D16964">
        <v>9999</v>
      </c>
      <c r="E16964">
        <v>3</v>
      </c>
      <c r="L16964" t="s">
        <v>27</v>
      </c>
      <c r="M16964" t="s">
        <v>144</v>
      </c>
      <c r="R16964" t="s">
        <v>29</v>
      </c>
      <c r="S16964" t="str">
        <f t="shared" ca="1" si="1325"/>
        <v>2023-11-14 11:09:06.06</v>
      </c>
      <c r="V16964">
        <v>275</v>
      </c>
      <c r="W16964">
        <v>9999</v>
      </c>
      <c r="Z16964">
        <v>1</v>
      </c>
      <c r="AA16964">
        <v>83058</v>
      </c>
    </row>
    <row r="16965" spans="1:27" x14ac:dyDescent="0.25">
      <c r="A16965">
        <f t="shared" si="1326"/>
        <v>100016963</v>
      </c>
      <c r="B16965">
        <f t="shared" si="1326"/>
        <v>100016963</v>
      </c>
      <c r="C16965">
        <v>0</v>
      </c>
      <c r="D16965">
        <v>9999999999</v>
      </c>
      <c r="E16965">
        <v>2</v>
      </c>
      <c r="L16965" t="s">
        <v>27</v>
      </c>
      <c r="M16965" t="s">
        <v>144</v>
      </c>
      <c r="R16965" t="s">
        <v>29</v>
      </c>
      <c r="S16965" t="str">
        <f t="shared" ca="1" si="1325"/>
        <v>2023-11-14 11:09:06.06</v>
      </c>
      <c r="V16965">
        <v>0</v>
      </c>
      <c r="W16965">
        <v>9999999999</v>
      </c>
      <c r="Z16965">
        <v>1</v>
      </c>
      <c r="AA16965">
        <v>83058</v>
      </c>
    </row>
    <row r="16966" spans="1:27" x14ac:dyDescent="0.25">
      <c r="A16966">
        <f t="shared" si="1326"/>
        <v>100016964</v>
      </c>
      <c r="B16966">
        <f t="shared" si="1326"/>
        <v>100016964</v>
      </c>
      <c r="C16966">
        <v>0</v>
      </c>
      <c r="D16966">
        <v>9999999999</v>
      </c>
      <c r="E16966">
        <v>2</v>
      </c>
      <c r="L16966" t="s">
        <v>27</v>
      </c>
      <c r="M16966" t="s">
        <v>144</v>
      </c>
      <c r="R16966" t="s">
        <v>29</v>
      </c>
      <c r="S16966" t="str">
        <f t="shared" ca="1" si="1325"/>
        <v>2023-11-14 11:09:06.06</v>
      </c>
      <c r="V16966">
        <v>0</v>
      </c>
      <c r="W16966">
        <v>9999999999</v>
      </c>
      <c r="Z16966">
        <v>1</v>
      </c>
      <c r="AA16966">
        <v>83058</v>
      </c>
    </row>
    <row r="16967" spans="1:27" x14ac:dyDescent="0.25">
      <c r="A16967">
        <f t="shared" si="1326"/>
        <v>100016965</v>
      </c>
      <c r="B16967">
        <f t="shared" si="1326"/>
        <v>100016965</v>
      </c>
      <c r="C16967">
        <v>0</v>
      </c>
      <c r="D16967">
        <v>9999999999</v>
      </c>
      <c r="E16967">
        <v>2</v>
      </c>
      <c r="L16967" t="s">
        <v>27</v>
      </c>
      <c r="M16967" t="s">
        <v>144</v>
      </c>
      <c r="R16967" t="s">
        <v>29</v>
      </c>
      <c r="S16967" t="str">
        <f t="shared" ca="1" si="1325"/>
        <v>2023-11-14 11:09:06.06</v>
      </c>
      <c r="V16967">
        <v>0</v>
      </c>
      <c r="W16967">
        <v>9999999999</v>
      </c>
      <c r="Z16967">
        <v>1</v>
      </c>
      <c r="AA16967">
        <v>83058</v>
      </c>
    </row>
    <row r="16968" spans="1:27" x14ac:dyDescent="0.25">
      <c r="A16968">
        <f t="shared" si="1326"/>
        <v>100016966</v>
      </c>
      <c r="B16968">
        <f t="shared" si="1326"/>
        <v>100016966</v>
      </c>
      <c r="C16968">
        <v>0</v>
      </c>
      <c r="D16968">
        <v>9999999999</v>
      </c>
      <c r="E16968">
        <v>2</v>
      </c>
      <c r="L16968" t="s">
        <v>27</v>
      </c>
      <c r="M16968" t="s">
        <v>145</v>
      </c>
      <c r="R16968" t="s">
        <v>29</v>
      </c>
      <c r="S16968" t="str">
        <f t="shared" ca="1" si="1325"/>
        <v>2023-11-14 11:09:06.06</v>
      </c>
      <c r="V16968">
        <v>0</v>
      </c>
      <c r="W16968">
        <v>9999999999</v>
      </c>
      <c r="Z16968">
        <v>1</v>
      </c>
      <c r="AA16968">
        <v>83058</v>
      </c>
    </row>
    <row r="16969" spans="1:27" x14ac:dyDescent="0.25">
      <c r="A16969">
        <f t="shared" si="1326"/>
        <v>100016967</v>
      </c>
      <c r="B16969">
        <f t="shared" si="1326"/>
        <v>100016967</v>
      </c>
      <c r="C16969">
        <v>0</v>
      </c>
      <c r="D16969">
        <v>9999999999</v>
      </c>
      <c r="E16969">
        <v>2</v>
      </c>
      <c r="L16969" t="s">
        <v>27</v>
      </c>
      <c r="M16969" t="s">
        <v>144</v>
      </c>
      <c r="R16969" t="s">
        <v>29</v>
      </c>
      <c r="S16969" t="str">
        <f t="shared" ca="1" si="1325"/>
        <v>2023-11-14 11:09:06.06</v>
      </c>
      <c r="V16969">
        <v>0</v>
      </c>
      <c r="W16969">
        <v>9999999999</v>
      </c>
      <c r="Z16969">
        <v>1</v>
      </c>
      <c r="AA16969">
        <v>83058</v>
      </c>
    </row>
    <row r="16970" spans="1:27" x14ac:dyDescent="0.25">
      <c r="A16970">
        <f t="shared" si="1326"/>
        <v>100016968</v>
      </c>
      <c r="B16970">
        <f t="shared" si="1326"/>
        <v>100016968</v>
      </c>
      <c r="C16970">
        <v>0</v>
      </c>
      <c r="D16970">
        <v>9999999999</v>
      </c>
      <c r="E16970">
        <v>2</v>
      </c>
      <c r="L16970" t="s">
        <v>27</v>
      </c>
      <c r="M16970" t="s">
        <v>144</v>
      </c>
      <c r="R16970" t="s">
        <v>29</v>
      </c>
      <c r="S16970" t="str">
        <f t="shared" ca="1" si="1325"/>
        <v>2023-11-14 11:09:06.06</v>
      </c>
      <c r="V16970">
        <v>0</v>
      </c>
      <c r="W16970">
        <v>9999999999</v>
      </c>
      <c r="Z16970">
        <v>1</v>
      </c>
      <c r="AA16970">
        <v>83058</v>
      </c>
    </row>
    <row r="16971" spans="1:27" x14ac:dyDescent="0.25">
      <c r="A16971">
        <f t="shared" si="1326"/>
        <v>100016969</v>
      </c>
      <c r="B16971">
        <f t="shared" si="1326"/>
        <v>100016969</v>
      </c>
      <c r="C16971">
        <v>0</v>
      </c>
      <c r="D16971">
        <v>9999999999</v>
      </c>
      <c r="E16971">
        <v>2</v>
      </c>
      <c r="L16971" t="s">
        <v>27</v>
      </c>
      <c r="M16971" t="s">
        <v>144</v>
      </c>
      <c r="R16971" t="s">
        <v>29</v>
      </c>
      <c r="S16971" t="str">
        <f t="shared" ca="1" si="1325"/>
        <v>2023-11-14 11:09:06.06</v>
      </c>
      <c r="V16971">
        <v>0</v>
      </c>
      <c r="W16971">
        <v>9999999999</v>
      </c>
      <c r="Z16971">
        <v>1</v>
      </c>
      <c r="AA16971">
        <v>83058</v>
      </c>
    </row>
    <row r="16972" spans="1:27" x14ac:dyDescent="0.25">
      <c r="A16972">
        <f t="shared" si="1326"/>
        <v>100016970</v>
      </c>
      <c r="B16972">
        <f t="shared" si="1326"/>
        <v>100016970</v>
      </c>
      <c r="C16972">
        <v>0</v>
      </c>
      <c r="D16972">
        <v>9999999999</v>
      </c>
      <c r="E16972">
        <v>2</v>
      </c>
      <c r="L16972" t="s">
        <v>27</v>
      </c>
      <c r="M16972" t="s">
        <v>144</v>
      </c>
      <c r="R16972" t="s">
        <v>29</v>
      </c>
      <c r="S16972" t="str">
        <f t="shared" ca="1" si="1325"/>
        <v>2023-11-14 11:09:06.06</v>
      </c>
      <c r="V16972">
        <v>0</v>
      </c>
      <c r="W16972">
        <v>9999999999</v>
      </c>
      <c r="Z16972">
        <v>1</v>
      </c>
      <c r="AA16972">
        <v>83058</v>
      </c>
    </row>
    <row r="16973" spans="1:27" x14ac:dyDescent="0.25">
      <c r="A16973">
        <f t="shared" si="1326"/>
        <v>100016971</v>
      </c>
      <c r="B16973">
        <f t="shared" si="1326"/>
        <v>100016971</v>
      </c>
      <c r="C16973">
        <v>0</v>
      </c>
      <c r="D16973">
        <v>9999999999</v>
      </c>
      <c r="E16973">
        <v>2</v>
      </c>
      <c r="L16973" t="s">
        <v>27</v>
      </c>
      <c r="M16973" t="s">
        <v>144</v>
      </c>
      <c r="R16973" t="s">
        <v>29</v>
      </c>
      <c r="S16973" t="str">
        <f t="shared" ca="1" si="1325"/>
        <v>2023-11-14 11:09:06.06</v>
      </c>
      <c r="V16973">
        <v>0</v>
      </c>
      <c r="W16973">
        <v>9999999999</v>
      </c>
      <c r="Z16973">
        <v>1</v>
      </c>
      <c r="AA16973">
        <v>83058</v>
      </c>
    </row>
    <row r="16974" spans="1:27" x14ac:dyDescent="0.25">
      <c r="A16974">
        <f t="shared" si="1326"/>
        <v>100016972</v>
      </c>
      <c r="B16974">
        <f t="shared" si="1326"/>
        <v>100016972</v>
      </c>
      <c r="C16974">
        <v>0</v>
      </c>
      <c r="D16974">
        <v>9999999999</v>
      </c>
      <c r="E16974">
        <v>2</v>
      </c>
      <c r="L16974" t="s">
        <v>27</v>
      </c>
      <c r="M16974" t="s">
        <v>144</v>
      </c>
      <c r="R16974" t="s">
        <v>29</v>
      </c>
      <c r="S16974" t="str">
        <f t="shared" ca="1" si="1325"/>
        <v>2023-11-14 11:09:06.06</v>
      </c>
      <c r="V16974">
        <v>0</v>
      </c>
      <c r="W16974">
        <v>9999999999</v>
      </c>
      <c r="Z16974">
        <v>1</v>
      </c>
      <c r="AA16974">
        <v>83058</v>
      </c>
    </row>
    <row r="16975" spans="1:27" x14ac:dyDescent="0.25">
      <c r="A16975">
        <f t="shared" si="1326"/>
        <v>100016973</v>
      </c>
      <c r="B16975">
        <f t="shared" si="1326"/>
        <v>100016973</v>
      </c>
      <c r="C16975">
        <v>0</v>
      </c>
      <c r="D16975">
        <v>9999999999</v>
      </c>
      <c r="E16975">
        <v>2</v>
      </c>
      <c r="L16975" t="s">
        <v>27</v>
      </c>
      <c r="M16975" t="s">
        <v>144</v>
      </c>
      <c r="R16975" t="s">
        <v>29</v>
      </c>
      <c r="S16975" t="str">
        <f t="shared" ca="1" si="1325"/>
        <v>2023-11-14 11:09:06.06</v>
      </c>
      <c r="V16975">
        <v>0</v>
      </c>
      <c r="W16975">
        <v>9999999999</v>
      </c>
      <c r="Z16975">
        <v>1</v>
      </c>
      <c r="AA16975">
        <v>83058</v>
      </c>
    </row>
    <row r="16976" spans="1:27" x14ac:dyDescent="0.25">
      <c r="A16976">
        <f t="shared" si="1326"/>
        <v>100016974</v>
      </c>
      <c r="B16976">
        <f t="shared" si="1326"/>
        <v>100016974</v>
      </c>
      <c r="C16976">
        <v>0</v>
      </c>
      <c r="D16976">
        <v>9999999999</v>
      </c>
      <c r="E16976">
        <v>2</v>
      </c>
      <c r="L16976" t="s">
        <v>27</v>
      </c>
      <c r="M16976" t="s">
        <v>58</v>
      </c>
      <c r="R16976" t="s">
        <v>29</v>
      </c>
      <c r="S16976" t="str">
        <f t="shared" ca="1" si="1325"/>
        <v>2023-11-14 11:09:06.06</v>
      </c>
      <c r="V16976">
        <v>0</v>
      </c>
      <c r="W16976">
        <v>9999999999</v>
      </c>
      <c r="Z16976">
        <v>1</v>
      </c>
      <c r="AA16976">
        <v>83058</v>
      </c>
    </row>
    <row r="16977" spans="1:27" x14ac:dyDescent="0.25">
      <c r="A16977">
        <f t="shared" si="1326"/>
        <v>100016975</v>
      </c>
      <c r="B16977">
        <f t="shared" si="1326"/>
        <v>100016975</v>
      </c>
      <c r="C16977">
        <v>0</v>
      </c>
      <c r="D16977">
        <v>9999999999</v>
      </c>
      <c r="E16977">
        <v>2</v>
      </c>
      <c r="L16977" t="s">
        <v>27</v>
      </c>
      <c r="M16977" t="s">
        <v>144</v>
      </c>
      <c r="R16977" t="s">
        <v>29</v>
      </c>
      <c r="S16977" t="str">
        <f t="shared" ca="1" si="1325"/>
        <v>2023-11-14 11:09:06.06</v>
      </c>
      <c r="V16977">
        <v>0</v>
      </c>
      <c r="W16977">
        <v>9999999999</v>
      </c>
      <c r="Z16977">
        <v>1</v>
      </c>
      <c r="AA16977">
        <v>83058</v>
      </c>
    </row>
    <row r="16978" spans="1:27" x14ac:dyDescent="0.25">
      <c r="A16978">
        <f t="shared" si="1326"/>
        <v>100016976</v>
      </c>
      <c r="B16978">
        <f t="shared" si="1326"/>
        <v>100016976</v>
      </c>
      <c r="C16978">
        <v>0</v>
      </c>
      <c r="D16978">
        <v>9999999999</v>
      </c>
      <c r="E16978">
        <v>2</v>
      </c>
      <c r="L16978" t="s">
        <v>27</v>
      </c>
      <c r="M16978" t="s">
        <v>144</v>
      </c>
      <c r="R16978" t="s">
        <v>29</v>
      </c>
      <c r="S16978" t="str">
        <f t="shared" ca="1" si="1325"/>
        <v>2023-11-14 11:09:06.06</v>
      </c>
      <c r="V16978">
        <v>0</v>
      </c>
      <c r="W16978">
        <v>9999999999</v>
      </c>
      <c r="Z16978">
        <v>1</v>
      </c>
      <c r="AA16978">
        <v>83058</v>
      </c>
    </row>
    <row r="16979" spans="1:27" x14ac:dyDescent="0.25">
      <c r="A16979">
        <f t="shared" si="1326"/>
        <v>100016977</v>
      </c>
      <c r="B16979">
        <f t="shared" si="1326"/>
        <v>100016977</v>
      </c>
      <c r="C16979">
        <v>0</v>
      </c>
      <c r="D16979">
        <v>9999999999</v>
      </c>
      <c r="E16979">
        <v>2</v>
      </c>
      <c r="L16979" t="s">
        <v>27</v>
      </c>
      <c r="M16979" t="s">
        <v>144</v>
      </c>
      <c r="R16979" t="s">
        <v>29</v>
      </c>
      <c r="S16979" t="str">
        <f t="shared" ca="1" si="1325"/>
        <v>2023-11-14 11:09:06.06</v>
      </c>
      <c r="V16979">
        <v>0</v>
      </c>
      <c r="W16979">
        <v>9999999999</v>
      </c>
      <c r="Z16979">
        <v>1</v>
      </c>
      <c r="AA16979">
        <v>83058</v>
      </c>
    </row>
    <row r="16980" spans="1:27" x14ac:dyDescent="0.25">
      <c r="A16980">
        <f t="shared" ref="A16980:B16995" si="1327">A16979+1</f>
        <v>100016978</v>
      </c>
      <c r="B16980">
        <f t="shared" si="1327"/>
        <v>100016978</v>
      </c>
      <c r="C16980">
        <v>0</v>
      </c>
      <c r="D16980">
        <v>9999999999</v>
      </c>
      <c r="E16980">
        <v>2</v>
      </c>
      <c r="L16980" t="s">
        <v>27</v>
      </c>
      <c r="M16980" t="s">
        <v>144</v>
      </c>
      <c r="R16980" t="s">
        <v>29</v>
      </c>
      <c r="S16980" t="str">
        <f t="shared" ca="1" si="1325"/>
        <v>2023-11-14 11:09:06.06</v>
      </c>
      <c r="V16980">
        <v>0</v>
      </c>
      <c r="W16980">
        <v>9999999999</v>
      </c>
      <c r="Z16980">
        <v>1</v>
      </c>
      <c r="AA16980">
        <v>83058</v>
      </c>
    </row>
    <row r="16981" spans="1:27" x14ac:dyDescent="0.25">
      <c r="A16981">
        <f t="shared" si="1327"/>
        <v>100016979</v>
      </c>
      <c r="B16981">
        <f t="shared" si="1327"/>
        <v>100016979</v>
      </c>
      <c r="C16981">
        <v>0</v>
      </c>
      <c r="D16981">
        <v>9999999999</v>
      </c>
      <c r="E16981">
        <v>2</v>
      </c>
      <c r="L16981" t="s">
        <v>27</v>
      </c>
      <c r="M16981" t="s">
        <v>144</v>
      </c>
      <c r="R16981" t="s">
        <v>29</v>
      </c>
      <c r="S16981" t="str">
        <f t="shared" ca="1" si="1325"/>
        <v>2023-11-14 11:09:06.06</v>
      </c>
      <c r="V16981">
        <v>0</v>
      </c>
      <c r="W16981">
        <v>9999999999</v>
      </c>
      <c r="Z16981">
        <v>1</v>
      </c>
      <c r="AA16981">
        <v>83058</v>
      </c>
    </row>
    <row r="16982" spans="1:27" x14ac:dyDescent="0.25">
      <c r="A16982">
        <f t="shared" si="1327"/>
        <v>100016980</v>
      </c>
      <c r="B16982">
        <f t="shared" si="1327"/>
        <v>100016980</v>
      </c>
      <c r="C16982">
        <v>0</v>
      </c>
      <c r="D16982">
        <v>9999999999</v>
      </c>
      <c r="E16982">
        <v>2</v>
      </c>
      <c r="L16982" t="s">
        <v>27</v>
      </c>
      <c r="M16982" t="s">
        <v>144</v>
      </c>
      <c r="R16982" t="s">
        <v>29</v>
      </c>
      <c r="S16982" t="str">
        <f t="shared" ca="1" si="1325"/>
        <v>2023-11-14 11:09:06.06</v>
      </c>
      <c r="V16982">
        <v>0</v>
      </c>
      <c r="W16982">
        <v>9999999999</v>
      </c>
      <c r="Z16982">
        <v>1</v>
      </c>
      <c r="AA16982">
        <v>83058</v>
      </c>
    </row>
    <row r="16983" spans="1:27" x14ac:dyDescent="0.25">
      <c r="A16983">
        <f t="shared" si="1327"/>
        <v>100016981</v>
      </c>
      <c r="B16983">
        <f t="shared" si="1327"/>
        <v>100016981</v>
      </c>
      <c r="C16983">
        <v>0</v>
      </c>
      <c r="D16983">
        <v>9999999999</v>
      </c>
      <c r="E16983">
        <v>2</v>
      </c>
      <c r="L16983" t="s">
        <v>27</v>
      </c>
      <c r="M16983" t="s">
        <v>144</v>
      </c>
      <c r="R16983" t="s">
        <v>29</v>
      </c>
      <c r="S16983" t="str">
        <f t="shared" ca="1" si="1325"/>
        <v>2023-11-14 11:09:06.06</v>
      </c>
      <c r="V16983">
        <v>0</v>
      </c>
      <c r="W16983">
        <v>9999999999</v>
      </c>
      <c r="Z16983">
        <v>1</v>
      </c>
      <c r="AA16983">
        <v>83058</v>
      </c>
    </row>
    <row r="16984" spans="1:27" x14ac:dyDescent="0.25">
      <c r="A16984">
        <f t="shared" si="1327"/>
        <v>100016982</v>
      </c>
      <c r="B16984">
        <f t="shared" si="1327"/>
        <v>100016982</v>
      </c>
      <c r="C16984">
        <v>0</v>
      </c>
      <c r="D16984">
        <v>9999999999</v>
      </c>
      <c r="E16984">
        <v>2</v>
      </c>
      <c r="L16984" t="s">
        <v>27</v>
      </c>
      <c r="M16984" t="s">
        <v>144</v>
      </c>
      <c r="R16984" t="s">
        <v>29</v>
      </c>
      <c r="S16984" t="str">
        <f t="shared" ca="1" si="1325"/>
        <v>2023-11-14 11:09:06.06</v>
      </c>
      <c r="V16984">
        <v>0</v>
      </c>
      <c r="W16984">
        <v>9999999999</v>
      </c>
      <c r="Z16984">
        <v>1</v>
      </c>
      <c r="AA16984">
        <v>83058</v>
      </c>
    </row>
    <row r="16985" spans="1:27" x14ac:dyDescent="0.25">
      <c r="A16985">
        <f t="shared" si="1327"/>
        <v>100016983</v>
      </c>
      <c r="B16985">
        <f t="shared" si="1327"/>
        <v>100016983</v>
      </c>
      <c r="C16985">
        <v>0</v>
      </c>
      <c r="D16985">
        <v>9999999999</v>
      </c>
      <c r="E16985">
        <v>2</v>
      </c>
      <c r="L16985" t="s">
        <v>27</v>
      </c>
      <c r="M16985" t="s">
        <v>144</v>
      </c>
      <c r="R16985" t="s">
        <v>29</v>
      </c>
      <c r="S16985" t="str">
        <f t="shared" ca="1" si="1325"/>
        <v>2023-11-14 11:09:06.06</v>
      </c>
      <c r="V16985">
        <v>0</v>
      </c>
      <c r="W16985">
        <v>9999999999</v>
      </c>
      <c r="Z16985">
        <v>1</v>
      </c>
      <c r="AA16985">
        <v>83058</v>
      </c>
    </row>
    <row r="16986" spans="1:27" x14ac:dyDescent="0.25">
      <c r="A16986">
        <f t="shared" si="1327"/>
        <v>100016984</v>
      </c>
      <c r="B16986">
        <f t="shared" si="1327"/>
        <v>100016984</v>
      </c>
      <c r="C16986">
        <v>502</v>
      </c>
      <c r="D16986">
        <v>9998</v>
      </c>
      <c r="E16986">
        <v>1</v>
      </c>
      <c r="L16986" t="s">
        <v>27</v>
      </c>
      <c r="M16986" t="s">
        <v>145</v>
      </c>
      <c r="R16986" t="s">
        <v>29</v>
      </c>
      <c r="S16986" t="str">
        <f t="shared" ca="1" si="1325"/>
        <v>2023-11-14 11:09:06.06</v>
      </c>
      <c r="V16986">
        <v>502</v>
      </c>
      <c r="W16986">
        <v>9998</v>
      </c>
      <c r="Z16986">
        <v>1</v>
      </c>
      <c r="AA16986">
        <v>83058</v>
      </c>
    </row>
    <row r="16987" spans="1:27" x14ac:dyDescent="0.25">
      <c r="A16987">
        <f t="shared" si="1327"/>
        <v>100016985</v>
      </c>
      <c r="B16987">
        <f t="shared" si="1327"/>
        <v>100016985</v>
      </c>
      <c r="C16987">
        <v>501</v>
      </c>
      <c r="D16987">
        <v>9999</v>
      </c>
      <c r="E16987">
        <v>3</v>
      </c>
      <c r="L16987" t="s">
        <v>27</v>
      </c>
      <c r="M16987" t="s">
        <v>145</v>
      </c>
      <c r="R16987" t="s">
        <v>29</v>
      </c>
      <c r="S16987" t="str">
        <f t="shared" ca="1" si="1325"/>
        <v>2023-11-14 11:09:06.06</v>
      </c>
      <c r="V16987">
        <v>501</v>
      </c>
      <c r="W16987">
        <v>9999</v>
      </c>
      <c r="Z16987">
        <v>1</v>
      </c>
      <c r="AA16987">
        <v>83058</v>
      </c>
    </row>
    <row r="16988" spans="1:27" x14ac:dyDescent="0.25">
      <c r="A16988">
        <f t="shared" si="1327"/>
        <v>100016986</v>
      </c>
      <c r="B16988">
        <f t="shared" si="1327"/>
        <v>100016986</v>
      </c>
      <c r="C16988">
        <v>0</v>
      </c>
      <c r="D16988">
        <v>9999999999</v>
      </c>
      <c r="E16988">
        <v>2</v>
      </c>
      <c r="L16988" t="s">
        <v>27</v>
      </c>
      <c r="M16988" t="s">
        <v>144</v>
      </c>
      <c r="R16988" t="s">
        <v>29</v>
      </c>
      <c r="S16988" t="str">
        <f t="shared" ca="1" si="1325"/>
        <v>2023-11-14 11:09:06.06</v>
      </c>
      <c r="V16988">
        <v>0</v>
      </c>
      <c r="W16988">
        <v>9999999999</v>
      </c>
      <c r="Z16988">
        <v>1</v>
      </c>
      <c r="AA16988">
        <v>83058</v>
      </c>
    </row>
    <row r="16989" spans="1:27" x14ac:dyDescent="0.25">
      <c r="A16989">
        <f t="shared" si="1327"/>
        <v>100016987</v>
      </c>
      <c r="B16989">
        <f t="shared" si="1327"/>
        <v>100016987</v>
      </c>
      <c r="C16989">
        <v>0</v>
      </c>
      <c r="D16989">
        <v>9999999999</v>
      </c>
      <c r="E16989">
        <v>2</v>
      </c>
      <c r="L16989" t="s">
        <v>27</v>
      </c>
      <c r="M16989" t="s">
        <v>144</v>
      </c>
      <c r="R16989" t="s">
        <v>29</v>
      </c>
      <c r="S16989" t="str">
        <f t="shared" ca="1" si="1325"/>
        <v>2023-11-14 11:09:06.06</v>
      </c>
      <c r="V16989">
        <v>0</v>
      </c>
      <c r="W16989">
        <v>9999999999</v>
      </c>
      <c r="Z16989">
        <v>1</v>
      </c>
      <c r="AA16989">
        <v>83058</v>
      </c>
    </row>
    <row r="16990" spans="1:27" x14ac:dyDescent="0.25">
      <c r="A16990">
        <f t="shared" si="1327"/>
        <v>100016988</v>
      </c>
      <c r="B16990">
        <f t="shared" si="1327"/>
        <v>100016988</v>
      </c>
      <c r="C16990">
        <v>0</v>
      </c>
      <c r="D16990">
        <v>9999999999</v>
      </c>
      <c r="E16990">
        <v>2</v>
      </c>
      <c r="L16990" t="s">
        <v>27</v>
      </c>
      <c r="M16990" t="s">
        <v>144</v>
      </c>
      <c r="R16990" t="s">
        <v>29</v>
      </c>
      <c r="S16990" t="str">
        <f t="shared" ca="1" si="1325"/>
        <v>2023-11-14 11:09:06.06</v>
      </c>
      <c r="V16990">
        <v>0</v>
      </c>
      <c r="W16990">
        <v>9999999999</v>
      </c>
      <c r="Z16990">
        <v>1</v>
      </c>
      <c r="AA16990">
        <v>83058</v>
      </c>
    </row>
    <row r="16991" spans="1:27" x14ac:dyDescent="0.25">
      <c r="A16991">
        <f t="shared" si="1327"/>
        <v>100016989</v>
      </c>
      <c r="B16991">
        <f t="shared" si="1327"/>
        <v>100016989</v>
      </c>
      <c r="C16991">
        <v>0</v>
      </c>
      <c r="D16991">
        <v>9999999999</v>
      </c>
      <c r="E16991">
        <v>2</v>
      </c>
      <c r="L16991" t="s">
        <v>27</v>
      </c>
      <c r="M16991" t="s">
        <v>144</v>
      </c>
      <c r="R16991" t="s">
        <v>29</v>
      </c>
      <c r="S16991" t="str">
        <f t="shared" ca="1" si="1325"/>
        <v>2023-11-14 11:09:06.06</v>
      </c>
      <c r="V16991">
        <v>0</v>
      </c>
      <c r="W16991">
        <v>9999999999</v>
      </c>
      <c r="Z16991">
        <v>1</v>
      </c>
      <c r="AA16991">
        <v>83058</v>
      </c>
    </row>
    <row r="16992" spans="1:27" x14ac:dyDescent="0.25">
      <c r="A16992">
        <f t="shared" si="1327"/>
        <v>100016990</v>
      </c>
      <c r="B16992">
        <f t="shared" si="1327"/>
        <v>100016990</v>
      </c>
      <c r="C16992">
        <v>0</v>
      </c>
      <c r="D16992">
        <v>9999999999</v>
      </c>
      <c r="E16992">
        <v>2</v>
      </c>
      <c r="L16992" t="s">
        <v>27</v>
      </c>
      <c r="M16992" t="s">
        <v>58</v>
      </c>
      <c r="R16992" t="s">
        <v>29</v>
      </c>
      <c r="S16992" t="str">
        <f t="shared" ca="1" si="1325"/>
        <v>2023-11-14 11:09:06.06</v>
      </c>
      <c r="V16992">
        <v>0</v>
      </c>
      <c r="W16992">
        <v>9999999999</v>
      </c>
      <c r="Z16992">
        <v>1</v>
      </c>
      <c r="AA16992">
        <v>83058</v>
      </c>
    </row>
    <row r="16993" spans="1:27" x14ac:dyDescent="0.25">
      <c r="A16993">
        <f t="shared" si="1327"/>
        <v>100016991</v>
      </c>
      <c r="B16993">
        <f t="shared" si="1327"/>
        <v>100016991</v>
      </c>
      <c r="C16993">
        <v>0</v>
      </c>
      <c r="D16993">
        <v>9999999999</v>
      </c>
      <c r="E16993">
        <v>2</v>
      </c>
      <c r="L16993" t="s">
        <v>27</v>
      </c>
      <c r="M16993" t="s">
        <v>144</v>
      </c>
      <c r="R16993" t="s">
        <v>29</v>
      </c>
      <c r="S16993" t="str">
        <f t="shared" ca="1" si="1325"/>
        <v>2023-11-14 11:09:06.06</v>
      </c>
      <c r="V16993">
        <v>0</v>
      </c>
      <c r="W16993">
        <v>9999999999</v>
      </c>
      <c r="Z16993">
        <v>1</v>
      </c>
      <c r="AA16993">
        <v>83058</v>
      </c>
    </row>
    <row r="16994" spans="1:27" x14ac:dyDescent="0.25">
      <c r="A16994">
        <f t="shared" si="1327"/>
        <v>100016992</v>
      </c>
      <c r="B16994">
        <f t="shared" si="1327"/>
        <v>100016992</v>
      </c>
      <c r="C16994">
        <v>0</v>
      </c>
      <c r="D16994">
        <v>9999999999</v>
      </c>
      <c r="E16994">
        <v>2</v>
      </c>
      <c r="L16994" t="s">
        <v>27</v>
      </c>
      <c r="M16994" t="s">
        <v>58</v>
      </c>
      <c r="R16994" t="s">
        <v>29</v>
      </c>
      <c r="S16994" t="str">
        <f t="shared" ca="1" si="1325"/>
        <v>2023-11-14 11:09:06.06</v>
      </c>
      <c r="V16994">
        <v>0</v>
      </c>
      <c r="W16994">
        <v>9999999999</v>
      </c>
      <c r="Z16994">
        <v>1</v>
      </c>
      <c r="AA16994">
        <v>83058</v>
      </c>
    </row>
    <row r="16995" spans="1:27" x14ac:dyDescent="0.25">
      <c r="A16995">
        <f t="shared" si="1327"/>
        <v>100016993</v>
      </c>
      <c r="B16995">
        <f t="shared" si="1327"/>
        <v>100016993</v>
      </c>
      <c r="C16995">
        <v>0</v>
      </c>
      <c r="D16995">
        <v>9999999999</v>
      </c>
      <c r="E16995">
        <v>2</v>
      </c>
      <c r="L16995" t="s">
        <v>27</v>
      </c>
      <c r="M16995" t="s">
        <v>144</v>
      </c>
      <c r="R16995" t="s">
        <v>29</v>
      </c>
      <c r="S16995" t="str">
        <f t="shared" ca="1" si="1325"/>
        <v>2023-11-14 11:09:06.06</v>
      </c>
      <c r="V16995">
        <v>0</v>
      </c>
      <c r="W16995">
        <v>9999999999</v>
      </c>
      <c r="Z16995">
        <v>1</v>
      </c>
      <c r="AA16995">
        <v>83058</v>
      </c>
    </row>
    <row r="16996" spans="1:27" x14ac:dyDescent="0.25">
      <c r="A16996">
        <f t="shared" ref="A16996:B17011" si="1328">A16995+1</f>
        <v>100016994</v>
      </c>
      <c r="B16996">
        <f t="shared" si="1328"/>
        <v>100016994</v>
      </c>
      <c r="C16996">
        <v>0</v>
      </c>
      <c r="D16996">
        <v>9999999999</v>
      </c>
      <c r="E16996">
        <v>2</v>
      </c>
      <c r="L16996" t="s">
        <v>27</v>
      </c>
      <c r="M16996" t="s">
        <v>144</v>
      </c>
      <c r="R16996" t="s">
        <v>29</v>
      </c>
      <c r="S16996" t="str">
        <f t="shared" ca="1" si="1325"/>
        <v>2023-11-14 11:09:06.06</v>
      </c>
      <c r="V16996">
        <v>0</v>
      </c>
      <c r="W16996">
        <v>9999999999</v>
      </c>
      <c r="Z16996">
        <v>1</v>
      </c>
      <c r="AA16996">
        <v>83058</v>
      </c>
    </row>
    <row r="16997" spans="1:27" x14ac:dyDescent="0.25">
      <c r="A16997">
        <f t="shared" si="1328"/>
        <v>100016995</v>
      </c>
      <c r="B16997">
        <f t="shared" si="1328"/>
        <v>100016995</v>
      </c>
      <c r="C16997">
        <v>0</v>
      </c>
      <c r="D16997">
        <v>9999999999</v>
      </c>
      <c r="E16997">
        <v>2</v>
      </c>
      <c r="L16997" t="s">
        <v>27</v>
      </c>
      <c r="M16997" t="s">
        <v>144</v>
      </c>
      <c r="R16997" t="s">
        <v>29</v>
      </c>
      <c r="S16997" t="str">
        <f t="shared" ca="1" si="1325"/>
        <v>2023-11-14 11:09:06.06</v>
      </c>
      <c r="V16997">
        <v>0</v>
      </c>
      <c r="W16997">
        <v>9999999999</v>
      </c>
      <c r="Z16997">
        <v>1</v>
      </c>
      <c r="AA16997">
        <v>83058</v>
      </c>
    </row>
    <row r="16998" spans="1:27" x14ac:dyDescent="0.25">
      <c r="A16998">
        <f t="shared" si="1328"/>
        <v>100016996</v>
      </c>
      <c r="B16998">
        <f t="shared" si="1328"/>
        <v>100016996</v>
      </c>
      <c r="C16998">
        <v>0</v>
      </c>
      <c r="D16998">
        <v>9999999999</v>
      </c>
      <c r="E16998">
        <v>2</v>
      </c>
      <c r="L16998" t="s">
        <v>27</v>
      </c>
      <c r="M16998" t="s">
        <v>144</v>
      </c>
      <c r="R16998" t="s">
        <v>29</v>
      </c>
      <c r="S16998" t="str">
        <f t="shared" ca="1" si="1325"/>
        <v>2023-11-14 11:09:06.06</v>
      </c>
      <c r="V16998">
        <v>0</v>
      </c>
      <c r="W16998">
        <v>9999999999</v>
      </c>
      <c r="Z16998">
        <v>1</v>
      </c>
      <c r="AA16998">
        <v>83058</v>
      </c>
    </row>
    <row r="16999" spans="1:27" x14ac:dyDescent="0.25">
      <c r="A16999">
        <f t="shared" si="1328"/>
        <v>100016997</v>
      </c>
      <c r="B16999">
        <f t="shared" si="1328"/>
        <v>100016997</v>
      </c>
      <c r="C16999">
        <v>0</v>
      </c>
      <c r="D16999">
        <v>9999999999</v>
      </c>
      <c r="E16999">
        <v>2</v>
      </c>
      <c r="L16999" t="s">
        <v>27</v>
      </c>
      <c r="M16999" t="s">
        <v>58</v>
      </c>
      <c r="R16999" t="s">
        <v>29</v>
      </c>
      <c r="S16999" t="str">
        <f t="shared" ca="1" si="1325"/>
        <v>2023-11-14 11:09:06.06</v>
      </c>
      <c r="V16999">
        <v>0</v>
      </c>
      <c r="W16999">
        <v>9999999999</v>
      </c>
      <c r="Z16999">
        <v>1</v>
      </c>
      <c r="AA16999">
        <v>83058</v>
      </c>
    </row>
    <row r="17000" spans="1:27" x14ac:dyDescent="0.25">
      <c r="A17000">
        <f t="shared" si="1328"/>
        <v>100016998</v>
      </c>
      <c r="B17000">
        <f t="shared" si="1328"/>
        <v>100016998</v>
      </c>
      <c r="C17000">
        <v>0</v>
      </c>
      <c r="D17000">
        <v>9999999999</v>
      </c>
      <c r="E17000">
        <v>2</v>
      </c>
      <c r="L17000" t="s">
        <v>27</v>
      </c>
      <c r="M17000" t="s">
        <v>58</v>
      </c>
      <c r="R17000" t="s">
        <v>29</v>
      </c>
      <c r="S17000" t="str">
        <f t="shared" ca="1" si="1325"/>
        <v>2023-11-14 11:09:06.06</v>
      </c>
      <c r="V17000">
        <v>0</v>
      </c>
      <c r="W17000">
        <v>9999999999</v>
      </c>
      <c r="Z17000">
        <v>1</v>
      </c>
      <c r="AA17000">
        <v>83058</v>
      </c>
    </row>
    <row r="17001" spans="1:27" x14ac:dyDescent="0.25">
      <c r="A17001">
        <f t="shared" si="1328"/>
        <v>100016999</v>
      </c>
      <c r="B17001">
        <f t="shared" si="1328"/>
        <v>100016999</v>
      </c>
      <c r="C17001">
        <v>0</v>
      </c>
      <c r="D17001">
        <v>9999999999</v>
      </c>
      <c r="E17001">
        <v>2</v>
      </c>
      <c r="L17001" t="s">
        <v>27</v>
      </c>
      <c r="M17001" t="s">
        <v>144</v>
      </c>
      <c r="R17001" t="s">
        <v>29</v>
      </c>
      <c r="S17001" t="str">
        <f t="shared" ca="1" si="1325"/>
        <v>2023-11-14 11:09:06.06</v>
      </c>
      <c r="V17001">
        <v>0</v>
      </c>
      <c r="W17001">
        <v>9999999999</v>
      </c>
      <c r="Z17001">
        <v>1</v>
      </c>
      <c r="AA17001">
        <v>83058</v>
      </c>
    </row>
    <row r="17002" spans="1:27" x14ac:dyDescent="0.25">
      <c r="A17002">
        <f t="shared" si="1328"/>
        <v>100017000</v>
      </c>
      <c r="B17002">
        <f t="shared" si="1328"/>
        <v>100017000</v>
      </c>
      <c r="C17002">
        <v>0</v>
      </c>
      <c r="D17002">
        <v>9999999999</v>
      </c>
      <c r="E17002">
        <v>2</v>
      </c>
      <c r="L17002" t="s">
        <v>27</v>
      </c>
      <c r="M17002" t="s">
        <v>58</v>
      </c>
      <c r="R17002" t="s">
        <v>29</v>
      </c>
      <c r="S17002" t="str">
        <f t="shared" ca="1" si="1325"/>
        <v>2023-11-14 11:09:06.06</v>
      </c>
      <c r="V17002">
        <v>0</v>
      </c>
      <c r="W17002">
        <v>9999999999</v>
      </c>
      <c r="Z17002">
        <v>1</v>
      </c>
      <c r="AA17002">
        <v>83058</v>
      </c>
    </row>
    <row r="17003" spans="1:27" x14ac:dyDescent="0.25">
      <c r="A17003">
        <f t="shared" si="1328"/>
        <v>100017001</v>
      </c>
      <c r="B17003">
        <f t="shared" si="1328"/>
        <v>100017001</v>
      </c>
      <c r="C17003">
        <v>0</v>
      </c>
      <c r="D17003">
        <v>9999999999</v>
      </c>
      <c r="E17003">
        <v>2</v>
      </c>
      <c r="L17003" t="s">
        <v>27</v>
      </c>
      <c r="M17003" t="s">
        <v>144</v>
      </c>
      <c r="R17003" t="s">
        <v>29</v>
      </c>
      <c r="S17003" t="str">
        <f t="shared" ca="1" si="1325"/>
        <v>2023-11-14 11:09:06.06</v>
      </c>
      <c r="V17003">
        <v>0</v>
      </c>
      <c r="W17003">
        <v>9999999999</v>
      </c>
      <c r="Z17003">
        <v>1</v>
      </c>
      <c r="AA17003">
        <v>83058</v>
      </c>
    </row>
    <row r="17004" spans="1:27" x14ac:dyDescent="0.25">
      <c r="A17004">
        <f t="shared" si="1328"/>
        <v>100017002</v>
      </c>
      <c r="B17004">
        <f t="shared" si="1328"/>
        <v>100017002</v>
      </c>
      <c r="C17004">
        <v>0</v>
      </c>
      <c r="D17004">
        <v>9999999999</v>
      </c>
      <c r="E17004">
        <v>2</v>
      </c>
      <c r="L17004" t="s">
        <v>27</v>
      </c>
      <c r="M17004" t="s">
        <v>145</v>
      </c>
      <c r="R17004" t="s">
        <v>29</v>
      </c>
      <c r="S17004" t="str">
        <f t="shared" ca="1" si="1325"/>
        <v>2023-11-14 11:09:06.06</v>
      </c>
      <c r="V17004">
        <v>0</v>
      </c>
      <c r="W17004">
        <v>9999999999</v>
      </c>
      <c r="Z17004">
        <v>1</v>
      </c>
      <c r="AA17004">
        <v>83058</v>
      </c>
    </row>
    <row r="17005" spans="1:27" x14ac:dyDescent="0.25">
      <c r="A17005">
        <f t="shared" si="1328"/>
        <v>100017003</v>
      </c>
      <c r="B17005">
        <f t="shared" si="1328"/>
        <v>100017003</v>
      </c>
      <c r="C17005">
        <v>0</v>
      </c>
      <c r="D17005">
        <v>9999999999</v>
      </c>
      <c r="E17005">
        <v>2</v>
      </c>
      <c r="L17005" t="s">
        <v>27</v>
      </c>
      <c r="M17005" t="s">
        <v>58</v>
      </c>
      <c r="R17005" t="s">
        <v>29</v>
      </c>
      <c r="S17005" t="str">
        <f t="shared" ca="1" si="1325"/>
        <v>2023-11-14 11:09:06.06</v>
      </c>
      <c r="V17005">
        <v>0</v>
      </c>
      <c r="W17005">
        <v>9999999999</v>
      </c>
      <c r="Z17005">
        <v>1</v>
      </c>
      <c r="AA17005">
        <v>83058</v>
      </c>
    </row>
    <row r="17006" spans="1:27" x14ac:dyDescent="0.25">
      <c r="A17006">
        <f t="shared" si="1328"/>
        <v>100017004</v>
      </c>
      <c r="B17006">
        <f t="shared" si="1328"/>
        <v>100017004</v>
      </c>
      <c r="C17006">
        <v>0</v>
      </c>
      <c r="D17006">
        <v>9999999999</v>
      </c>
      <c r="E17006">
        <v>2</v>
      </c>
      <c r="L17006" t="s">
        <v>27</v>
      </c>
      <c r="M17006" t="s">
        <v>144</v>
      </c>
      <c r="R17006" t="s">
        <v>29</v>
      </c>
      <c r="S17006" t="str">
        <f t="shared" ca="1" si="1325"/>
        <v>2023-11-14 11:09:06.06</v>
      </c>
      <c r="V17006">
        <v>0</v>
      </c>
      <c r="W17006">
        <v>9999999999</v>
      </c>
      <c r="Z17006">
        <v>1</v>
      </c>
      <c r="AA17006">
        <v>83058</v>
      </c>
    </row>
    <row r="17007" spans="1:27" x14ac:dyDescent="0.25">
      <c r="A17007">
        <f t="shared" si="1328"/>
        <v>100017005</v>
      </c>
      <c r="B17007">
        <f t="shared" si="1328"/>
        <v>100017005</v>
      </c>
      <c r="C17007">
        <v>0</v>
      </c>
      <c r="D17007">
        <v>9999999999</v>
      </c>
      <c r="E17007">
        <v>2</v>
      </c>
      <c r="L17007" t="s">
        <v>27</v>
      </c>
      <c r="M17007" t="s">
        <v>144</v>
      </c>
      <c r="R17007" t="s">
        <v>29</v>
      </c>
      <c r="S17007" t="str">
        <f t="shared" ca="1" si="1325"/>
        <v>2023-11-14 11:09:06.06</v>
      </c>
      <c r="V17007">
        <v>0</v>
      </c>
      <c r="W17007">
        <v>9999999999</v>
      </c>
      <c r="Z17007">
        <v>1</v>
      </c>
      <c r="AA17007">
        <v>83058</v>
      </c>
    </row>
    <row r="17008" spans="1:27" x14ac:dyDescent="0.25">
      <c r="A17008">
        <f t="shared" si="1328"/>
        <v>100017006</v>
      </c>
      <c r="B17008">
        <f t="shared" si="1328"/>
        <v>100017006</v>
      </c>
      <c r="C17008">
        <v>0</v>
      </c>
      <c r="D17008">
        <v>9999999999</v>
      </c>
      <c r="E17008">
        <v>2</v>
      </c>
      <c r="L17008" t="s">
        <v>27</v>
      </c>
      <c r="M17008" t="s">
        <v>144</v>
      </c>
      <c r="R17008" t="s">
        <v>29</v>
      </c>
      <c r="S17008" t="str">
        <f t="shared" ca="1" si="1325"/>
        <v>2023-11-14 11:09:06.06</v>
      </c>
      <c r="V17008">
        <v>0</v>
      </c>
      <c r="W17008">
        <v>9999999999</v>
      </c>
      <c r="Z17008">
        <v>1</v>
      </c>
      <c r="AA17008">
        <v>83058</v>
      </c>
    </row>
    <row r="17009" spans="1:27" x14ac:dyDescent="0.25">
      <c r="A17009">
        <f t="shared" si="1328"/>
        <v>100017007</v>
      </c>
      <c r="B17009">
        <f t="shared" si="1328"/>
        <v>100017007</v>
      </c>
      <c r="C17009">
        <v>0</v>
      </c>
      <c r="D17009">
        <v>9999999999</v>
      </c>
      <c r="E17009">
        <v>2</v>
      </c>
      <c r="L17009" t="s">
        <v>27</v>
      </c>
      <c r="M17009" t="s">
        <v>144</v>
      </c>
      <c r="R17009" t="s">
        <v>29</v>
      </c>
      <c r="S17009" t="str">
        <f t="shared" ca="1" si="1325"/>
        <v>2023-11-14 11:09:06.06</v>
      </c>
      <c r="V17009">
        <v>0</v>
      </c>
      <c r="W17009">
        <v>9999999999</v>
      </c>
      <c r="Z17009">
        <v>1</v>
      </c>
      <c r="AA17009">
        <v>83058</v>
      </c>
    </row>
    <row r="17010" spans="1:27" x14ac:dyDescent="0.25">
      <c r="A17010">
        <f t="shared" si="1328"/>
        <v>100017008</v>
      </c>
      <c r="B17010">
        <f t="shared" si="1328"/>
        <v>100017008</v>
      </c>
      <c r="C17010">
        <v>0</v>
      </c>
      <c r="D17010">
        <v>9999999999</v>
      </c>
      <c r="E17010">
        <v>2</v>
      </c>
      <c r="L17010" t="s">
        <v>27</v>
      </c>
      <c r="M17010" t="s">
        <v>145</v>
      </c>
      <c r="R17010" t="s">
        <v>29</v>
      </c>
      <c r="S17010" t="str">
        <f t="shared" ca="1" si="1325"/>
        <v>2023-11-14 11:09:06.06</v>
      </c>
      <c r="V17010">
        <v>0</v>
      </c>
      <c r="W17010">
        <v>9999999999</v>
      </c>
      <c r="Z17010">
        <v>1</v>
      </c>
      <c r="AA17010">
        <v>83058</v>
      </c>
    </row>
    <row r="17011" spans="1:27" x14ac:dyDescent="0.25">
      <c r="A17011">
        <f t="shared" si="1328"/>
        <v>100017009</v>
      </c>
      <c r="B17011">
        <f t="shared" si="1328"/>
        <v>100017009</v>
      </c>
      <c r="C17011">
        <v>0</v>
      </c>
      <c r="D17011">
        <v>9999999999</v>
      </c>
      <c r="E17011">
        <v>2</v>
      </c>
      <c r="L17011" t="s">
        <v>27</v>
      </c>
      <c r="M17011" t="s">
        <v>144</v>
      </c>
      <c r="R17011" t="s">
        <v>29</v>
      </c>
      <c r="S17011" t="str">
        <f t="shared" ca="1" si="1325"/>
        <v>2023-11-14 11:09:06.06</v>
      </c>
      <c r="V17011">
        <v>0</v>
      </c>
      <c r="W17011">
        <v>9999999999</v>
      </c>
      <c r="Z17011">
        <v>1</v>
      </c>
      <c r="AA17011">
        <v>83058</v>
      </c>
    </row>
    <row r="17012" spans="1:27" x14ac:dyDescent="0.25">
      <c r="A17012">
        <f t="shared" ref="A17012:B17027" si="1329">A17011+1</f>
        <v>100017010</v>
      </c>
      <c r="B17012">
        <f t="shared" si="1329"/>
        <v>100017010</v>
      </c>
      <c r="C17012">
        <v>0</v>
      </c>
      <c r="D17012">
        <v>9999999999</v>
      </c>
      <c r="E17012">
        <v>2</v>
      </c>
      <c r="L17012" t="s">
        <v>27</v>
      </c>
      <c r="M17012" t="s">
        <v>144</v>
      </c>
      <c r="R17012" t="s">
        <v>29</v>
      </c>
      <c r="S17012" t="str">
        <f t="shared" ca="1" si="1325"/>
        <v>2023-11-14 11:09:06.06</v>
      </c>
      <c r="V17012">
        <v>0</v>
      </c>
      <c r="W17012">
        <v>9999999999</v>
      </c>
      <c r="Z17012">
        <v>1</v>
      </c>
      <c r="AA17012">
        <v>83058</v>
      </c>
    </row>
    <row r="17013" spans="1:27" x14ac:dyDescent="0.25">
      <c r="A17013">
        <f t="shared" si="1329"/>
        <v>100017011</v>
      </c>
      <c r="B17013">
        <f t="shared" si="1329"/>
        <v>100017011</v>
      </c>
      <c r="C17013">
        <v>0</v>
      </c>
      <c r="D17013">
        <v>9999999999</v>
      </c>
      <c r="E17013">
        <v>2</v>
      </c>
      <c r="L17013" t="s">
        <v>27</v>
      </c>
      <c r="M17013" t="s">
        <v>144</v>
      </c>
      <c r="R17013" t="s">
        <v>29</v>
      </c>
      <c r="S17013" t="str">
        <f t="shared" ca="1" si="1325"/>
        <v>2023-11-14 11:09:06.06</v>
      </c>
      <c r="V17013">
        <v>0</v>
      </c>
      <c r="W17013">
        <v>9999999999</v>
      </c>
      <c r="Z17013">
        <v>1</v>
      </c>
      <c r="AA17013">
        <v>83058</v>
      </c>
    </row>
    <row r="17014" spans="1:27" x14ac:dyDescent="0.25">
      <c r="A17014">
        <f t="shared" si="1329"/>
        <v>100017012</v>
      </c>
      <c r="B17014">
        <f t="shared" si="1329"/>
        <v>100017012</v>
      </c>
      <c r="C17014">
        <v>0</v>
      </c>
      <c r="D17014">
        <v>9999999999</v>
      </c>
      <c r="E17014">
        <v>2</v>
      </c>
      <c r="L17014" t="s">
        <v>27</v>
      </c>
      <c r="M17014" t="s">
        <v>144</v>
      </c>
      <c r="R17014" t="s">
        <v>29</v>
      </c>
      <c r="S17014" t="str">
        <f t="shared" ca="1" si="1325"/>
        <v>2023-11-14 11:09:06.06</v>
      </c>
      <c r="V17014">
        <v>0</v>
      </c>
      <c r="W17014">
        <v>9999999999</v>
      </c>
      <c r="Z17014">
        <v>1</v>
      </c>
      <c r="AA17014">
        <v>83058</v>
      </c>
    </row>
    <row r="17015" spans="1:27" x14ac:dyDescent="0.25">
      <c r="A17015">
        <f t="shared" si="1329"/>
        <v>100017013</v>
      </c>
      <c r="B17015">
        <f t="shared" si="1329"/>
        <v>100017013</v>
      </c>
      <c r="C17015">
        <v>0</v>
      </c>
      <c r="D17015">
        <v>9999999999</v>
      </c>
      <c r="E17015">
        <v>2</v>
      </c>
      <c r="L17015" t="s">
        <v>27</v>
      </c>
      <c r="M17015" t="s">
        <v>144</v>
      </c>
      <c r="R17015" t="s">
        <v>29</v>
      </c>
      <c r="S17015" t="str">
        <f t="shared" ca="1" si="1325"/>
        <v>2023-11-14 11:09:06.06</v>
      </c>
      <c r="V17015">
        <v>0</v>
      </c>
      <c r="W17015">
        <v>9999999999</v>
      </c>
      <c r="Z17015">
        <v>1</v>
      </c>
      <c r="AA17015">
        <v>83058</v>
      </c>
    </row>
    <row r="17016" spans="1:27" x14ac:dyDescent="0.25">
      <c r="A17016">
        <f t="shared" si="1329"/>
        <v>100017014</v>
      </c>
      <c r="B17016">
        <f t="shared" si="1329"/>
        <v>100017014</v>
      </c>
      <c r="C17016">
        <v>0</v>
      </c>
      <c r="D17016">
        <v>9999999999</v>
      </c>
      <c r="E17016">
        <v>2</v>
      </c>
      <c r="L17016" t="s">
        <v>27</v>
      </c>
      <c r="M17016" t="s">
        <v>144</v>
      </c>
      <c r="R17016" t="s">
        <v>29</v>
      </c>
      <c r="S17016" t="str">
        <f t="shared" ca="1" si="1325"/>
        <v>2023-11-14 11:09:06.06</v>
      </c>
      <c r="V17016">
        <v>0</v>
      </c>
      <c r="W17016">
        <v>9999999999</v>
      </c>
      <c r="Z17016">
        <v>1</v>
      </c>
      <c r="AA17016">
        <v>83058</v>
      </c>
    </row>
    <row r="17017" spans="1:27" x14ac:dyDescent="0.25">
      <c r="A17017">
        <f t="shared" si="1329"/>
        <v>100017015</v>
      </c>
      <c r="B17017">
        <f t="shared" si="1329"/>
        <v>100017015</v>
      </c>
      <c r="C17017">
        <v>0</v>
      </c>
      <c r="D17017">
        <v>9999999999</v>
      </c>
      <c r="E17017">
        <v>2</v>
      </c>
      <c r="L17017" t="s">
        <v>27</v>
      </c>
      <c r="M17017" t="s">
        <v>144</v>
      </c>
      <c r="R17017" t="s">
        <v>29</v>
      </c>
      <c r="S17017" t="str">
        <f t="shared" ca="1" si="1325"/>
        <v>2023-11-14 11:09:06.06</v>
      </c>
      <c r="V17017">
        <v>0</v>
      </c>
      <c r="W17017">
        <v>9999999999</v>
      </c>
      <c r="Z17017">
        <v>1</v>
      </c>
      <c r="AA17017">
        <v>83058</v>
      </c>
    </row>
    <row r="17018" spans="1:27" x14ac:dyDescent="0.25">
      <c r="A17018">
        <f t="shared" si="1329"/>
        <v>100017016</v>
      </c>
      <c r="B17018">
        <f t="shared" si="1329"/>
        <v>100017016</v>
      </c>
      <c r="C17018">
        <v>0</v>
      </c>
      <c r="D17018">
        <v>9999999999</v>
      </c>
      <c r="E17018">
        <v>2</v>
      </c>
      <c r="L17018" t="s">
        <v>27</v>
      </c>
      <c r="M17018" t="s">
        <v>144</v>
      </c>
      <c r="R17018" t="s">
        <v>29</v>
      </c>
      <c r="S17018" t="str">
        <f t="shared" ca="1" si="1325"/>
        <v>2023-11-14 11:09:06.06</v>
      </c>
      <c r="V17018">
        <v>0</v>
      </c>
      <c r="W17018">
        <v>9999999999</v>
      </c>
      <c r="Z17018">
        <v>1</v>
      </c>
      <c r="AA17018">
        <v>83058</v>
      </c>
    </row>
    <row r="17019" spans="1:27" x14ac:dyDescent="0.25">
      <c r="A17019">
        <f t="shared" si="1329"/>
        <v>100017017</v>
      </c>
      <c r="B17019">
        <f t="shared" si="1329"/>
        <v>100017017</v>
      </c>
      <c r="C17019">
        <v>0</v>
      </c>
      <c r="D17019">
        <v>9999999999</v>
      </c>
      <c r="E17019">
        <v>2</v>
      </c>
      <c r="L17019" t="s">
        <v>27</v>
      </c>
      <c r="M17019" t="s">
        <v>144</v>
      </c>
      <c r="R17019" t="s">
        <v>29</v>
      </c>
      <c r="S17019" t="str">
        <f t="shared" ca="1" si="1325"/>
        <v>2023-11-14 11:09:06.06</v>
      </c>
      <c r="V17019">
        <v>0</v>
      </c>
      <c r="W17019">
        <v>9999999999</v>
      </c>
      <c r="Z17019">
        <v>1</v>
      </c>
      <c r="AA17019">
        <v>83058</v>
      </c>
    </row>
    <row r="17020" spans="1:27" x14ac:dyDescent="0.25">
      <c r="A17020">
        <f t="shared" si="1329"/>
        <v>100017018</v>
      </c>
      <c r="B17020">
        <f t="shared" si="1329"/>
        <v>100017018</v>
      </c>
      <c r="C17020">
        <v>0</v>
      </c>
      <c r="D17020">
        <v>9999999999</v>
      </c>
      <c r="E17020">
        <v>2</v>
      </c>
      <c r="L17020" t="s">
        <v>27</v>
      </c>
      <c r="M17020" t="s">
        <v>144</v>
      </c>
      <c r="R17020" t="s">
        <v>29</v>
      </c>
      <c r="S17020" t="str">
        <f t="shared" ca="1" si="1325"/>
        <v>2023-11-14 11:09:06.06</v>
      </c>
      <c r="V17020">
        <v>0</v>
      </c>
      <c r="W17020">
        <v>9999999999</v>
      </c>
      <c r="Z17020">
        <v>1</v>
      </c>
      <c r="AA17020">
        <v>83058</v>
      </c>
    </row>
    <row r="17021" spans="1:27" x14ac:dyDescent="0.25">
      <c r="A17021">
        <f t="shared" si="1329"/>
        <v>100017019</v>
      </c>
      <c r="B17021">
        <f t="shared" si="1329"/>
        <v>100017019</v>
      </c>
      <c r="C17021">
        <v>0</v>
      </c>
      <c r="D17021">
        <v>9999999999</v>
      </c>
      <c r="E17021">
        <v>2</v>
      </c>
      <c r="L17021" t="s">
        <v>27</v>
      </c>
      <c r="M17021" t="s">
        <v>141</v>
      </c>
      <c r="R17021" t="s">
        <v>29</v>
      </c>
      <c r="S17021" t="str">
        <f t="shared" ca="1" si="1325"/>
        <v>2023-11-14 11:09:06.06</v>
      </c>
      <c r="V17021">
        <v>0</v>
      </c>
      <c r="W17021">
        <v>9999999999</v>
      </c>
      <c r="Z17021">
        <v>1</v>
      </c>
      <c r="AA17021">
        <v>83058</v>
      </c>
    </row>
    <row r="17022" spans="1:27" x14ac:dyDescent="0.25">
      <c r="A17022">
        <f t="shared" si="1329"/>
        <v>100017020</v>
      </c>
      <c r="B17022">
        <f t="shared" si="1329"/>
        <v>100017020</v>
      </c>
      <c r="C17022">
        <v>0</v>
      </c>
      <c r="D17022">
        <v>9999999999</v>
      </c>
      <c r="E17022">
        <v>2</v>
      </c>
      <c r="L17022" t="s">
        <v>27</v>
      </c>
      <c r="M17022" t="s">
        <v>144</v>
      </c>
      <c r="R17022" t="s">
        <v>29</v>
      </c>
      <c r="S17022" t="str">
        <f t="shared" ca="1" si="1325"/>
        <v>2023-11-14 11:09:06.06</v>
      </c>
      <c r="V17022">
        <v>0</v>
      </c>
      <c r="W17022">
        <v>9999999999</v>
      </c>
      <c r="Z17022">
        <v>1</v>
      </c>
      <c r="AA17022">
        <v>83058</v>
      </c>
    </row>
    <row r="17023" spans="1:27" x14ac:dyDescent="0.25">
      <c r="A17023">
        <f t="shared" si="1329"/>
        <v>100017021</v>
      </c>
      <c r="B17023">
        <f t="shared" si="1329"/>
        <v>100017021</v>
      </c>
      <c r="C17023">
        <v>0</v>
      </c>
      <c r="D17023">
        <v>9999999999</v>
      </c>
      <c r="E17023">
        <v>2</v>
      </c>
      <c r="L17023" t="s">
        <v>27</v>
      </c>
      <c r="M17023" t="s">
        <v>144</v>
      </c>
      <c r="R17023" t="s">
        <v>29</v>
      </c>
      <c r="S17023" t="str">
        <f t="shared" ca="1" si="1325"/>
        <v>2023-11-14 11:09:06.06</v>
      </c>
      <c r="V17023">
        <v>0</v>
      </c>
      <c r="W17023">
        <v>9999999999</v>
      </c>
      <c r="Z17023">
        <v>1</v>
      </c>
      <c r="AA17023">
        <v>83058</v>
      </c>
    </row>
    <row r="17024" spans="1:27" x14ac:dyDescent="0.25">
      <c r="A17024">
        <f t="shared" si="1329"/>
        <v>100017022</v>
      </c>
      <c r="B17024">
        <f t="shared" si="1329"/>
        <v>100017022</v>
      </c>
      <c r="C17024">
        <v>0</v>
      </c>
      <c r="D17024">
        <v>9999999999</v>
      </c>
      <c r="E17024">
        <v>2</v>
      </c>
      <c r="L17024" t="s">
        <v>27</v>
      </c>
      <c r="M17024" t="s">
        <v>58</v>
      </c>
      <c r="R17024" t="s">
        <v>29</v>
      </c>
      <c r="S17024" t="str">
        <f t="shared" ca="1" si="1325"/>
        <v>2023-11-14 11:09:06.06</v>
      </c>
      <c r="V17024">
        <v>0</v>
      </c>
      <c r="W17024">
        <v>9999999999</v>
      </c>
      <c r="Z17024">
        <v>1</v>
      </c>
      <c r="AA17024">
        <v>83058</v>
      </c>
    </row>
    <row r="17025" spans="1:27" x14ac:dyDescent="0.25">
      <c r="A17025">
        <f t="shared" si="1329"/>
        <v>100017023</v>
      </c>
      <c r="B17025">
        <f t="shared" si="1329"/>
        <v>100017023</v>
      </c>
      <c r="C17025">
        <v>0</v>
      </c>
      <c r="D17025">
        <v>9999999999</v>
      </c>
      <c r="E17025">
        <v>2</v>
      </c>
      <c r="L17025" t="s">
        <v>27</v>
      </c>
      <c r="M17025" t="s">
        <v>144</v>
      </c>
      <c r="R17025" t="s">
        <v>29</v>
      </c>
      <c r="S17025" t="str">
        <f t="shared" ca="1" si="1325"/>
        <v>2023-11-14 11:09:06.06</v>
      </c>
      <c r="V17025">
        <v>0</v>
      </c>
      <c r="W17025">
        <v>9999999999</v>
      </c>
      <c r="Z17025">
        <v>1</v>
      </c>
      <c r="AA17025">
        <v>83058</v>
      </c>
    </row>
    <row r="17026" spans="1:27" x14ac:dyDescent="0.25">
      <c r="A17026">
        <f t="shared" si="1329"/>
        <v>100017024</v>
      </c>
      <c r="B17026">
        <f t="shared" si="1329"/>
        <v>100017024</v>
      </c>
      <c r="C17026">
        <v>0</v>
      </c>
      <c r="D17026">
        <v>9999999999</v>
      </c>
      <c r="E17026">
        <v>2</v>
      </c>
      <c r="L17026" t="s">
        <v>27</v>
      </c>
      <c r="M17026" t="s">
        <v>144</v>
      </c>
      <c r="R17026" t="s">
        <v>29</v>
      </c>
      <c r="S17026" t="str">
        <f t="shared" ca="1" si="1325"/>
        <v>2023-11-14 11:09:06.06</v>
      </c>
      <c r="V17026">
        <v>0</v>
      </c>
      <c r="W17026">
        <v>9999999999</v>
      </c>
      <c r="Z17026">
        <v>1</v>
      </c>
      <c r="AA17026">
        <v>83058</v>
      </c>
    </row>
    <row r="17027" spans="1:27" x14ac:dyDescent="0.25">
      <c r="A17027">
        <f t="shared" si="1329"/>
        <v>100017025</v>
      </c>
      <c r="B17027">
        <f t="shared" si="1329"/>
        <v>100017025</v>
      </c>
      <c r="C17027">
        <v>0</v>
      </c>
      <c r="D17027">
        <v>9999999999</v>
      </c>
      <c r="E17027">
        <v>2</v>
      </c>
      <c r="L17027" t="s">
        <v>27</v>
      </c>
      <c r="M17027" t="s">
        <v>144</v>
      </c>
      <c r="R17027" t="s">
        <v>29</v>
      </c>
      <c r="S17027" t="str">
        <f t="shared" ref="S17027:S17090" ca="1" si="1330" xml:space="preserve"> TEXT(NOW(), "yyyy-MM-dd HH:mm:ss.SSS")</f>
        <v>2023-11-14 11:09:06.06</v>
      </c>
      <c r="V17027">
        <v>0</v>
      </c>
      <c r="W17027">
        <v>9999999999</v>
      </c>
      <c r="Z17027">
        <v>1</v>
      </c>
      <c r="AA17027">
        <v>83058</v>
      </c>
    </row>
    <row r="17028" spans="1:27" x14ac:dyDescent="0.25">
      <c r="A17028">
        <f t="shared" ref="A17028:B17043" si="1331">A17027+1</f>
        <v>100017026</v>
      </c>
      <c r="B17028">
        <f t="shared" si="1331"/>
        <v>100017026</v>
      </c>
      <c r="C17028">
        <v>0</v>
      </c>
      <c r="D17028">
        <v>9999999999</v>
      </c>
      <c r="E17028">
        <v>2</v>
      </c>
      <c r="L17028" t="s">
        <v>27</v>
      </c>
      <c r="M17028" t="s">
        <v>144</v>
      </c>
      <c r="R17028" t="s">
        <v>29</v>
      </c>
      <c r="S17028" t="str">
        <f t="shared" ca="1" si="1330"/>
        <v>2023-11-14 11:09:06.06</v>
      </c>
      <c r="V17028">
        <v>0</v>
      </c>
      <c r="W17028">
        <v>9999999999</v>
      </c>
      <c r="Z17028">
        <v>1</v>
      </c>
      <c r="AA17028">
        <v>83058</v>
      </c>
    </row>
    <row r="17029" spans="1:27" x14ac:dyDescent="0.25">
      <c r="A17029">
        <f t="shared" si="1331"/>
        <v>100017027</v>
      </c>
      <c r="B17029">
        <f t="shared" si="1331"/>
        <v>100017027</v>
      </c>
      <c r="C17029">
        <v>0</v>
      </c>
      <c r="D17029">
        <v>9999999999</v>
      </c>
      <c r="E17029">
        <v>2</v>
      </c>
      <c r="L17029" t="s">
        <v>27</v>
      </c>
      <c r="M17029" t="s">
        <v>58</v>
      </c>
      <c r="R17029" t="s">
        <v>29</v>
      </c>
      <c r="S17029" t="str">
        <f t="shared" ca="1" si="1330"/>
        <v>2023-11-14 11:09:06.06</v>
      </c>
      <c r="V17029">
        <v>0</v>
      </c>
      <c r="W17029">
        <v>9999999999</v>
      </c>
      <c r="Z17029">
        <v>1</v>
      </c>
      <c r="AA17029">
        <v>83058</v>
      </c>
    </row>
    <row r="17030" spans="1:27" x14ac:dyDescent="0.25">
      <c r="A17030">
        <f t="shared" si="1331"/>
        <v>100017028</v>
      </c>
      <c r="B17030">
        <f t="shared" si="1331"/>
        <v>100017028</v>
      </c>
      <c r="C17030">
        <v>0</v>
      </c>
      <c r="D17030">
        <v>9999999999</v>
      </c>
      <c r="E17030">
        <v>2</v>
      </c>
      <c r="L17030" t="s">
        <v>27</v>
      </c>
      <c r="M17030" t="s">
        <v>144</v>
      </c>
      <c r="R17030" t="s">
        <v>29</v>
      </c>
      <c r="S17030" t="str">
        <f t="shared" ca="1" si="1330"/>
        <v>2023-11-14 11:09:06.06</v>
      </c>
      <c r="V17030">
        <v>0</v>
      </c>
      <c r="W17030">
        <v>9999999999</v>
      </c>
      <c r="Z17030">
        <v>1</v>
      </c>
      <c r="AA17030">
        <v>83058</v>
      </c>
    </row>
    <row r="17031" spans="1:27" x14ac:dyDescent="0.25">
      <c r="A17031">
        <f t="shared" si="1331"/>
        <v>100017029</v>
      </c>
      <c r="B17031">
        <f t="shared" si="1331"/>
        <v>100017029</v>
      </c>
      <c r="C17031">
        <v>0</v>
      </c>
      <c r="D17031">
        <v>9999999999</v>
      </c>
      <c r="E17031">
        <v>2</v>
      </c>
      <c r="L17031" t="s">
        <v>27</v>
      </c>
      <c r="M17031" t="s">
        <v>141</v>
      </c>
      <c r="R17031" t="s">
        <v>29</v>
      </c>
      <c r="S17031" t="str">
        <f t="shared" ca="1" si="1330"/>
        <v>2023-11-14 11:09:06.06</v>
      </c>
      <c r="V17031">
        <v>0</v>
      </c>
      <c r="W17031">
        <v>9999999999</v>
      </c>
      <c r="Z17031">
        <v>1</v>
      </c>
      <c r="AA17031">
        <v>83058</v>
      </c>
    </row>
    <row r="17032" spans="1:27" x14ac:dyDescent="0.25">
      <c r="A17032">
        <f t="shared" si="1331"/>
        <v>100017030</v>
      </c>
      <c r="B17032">
        <f t="shared" si="1331"/>
        <v>100017030</v>
      </c>
      <c r="C17032">
        <v>0</v>
      </c>
      <c r="D17032">
        <v>9999999999</v>
      </c>
      <c r="E17032">
        <v>2</v>
      </c>
      <c r="L17032" t="s">
        <v>27</v>
      </c>
      <c r="M17032" t="s">
        <v>144</v>
      </c>
      <c r="R17032" t="s">
        <v>29</v>
      </c>
      <c r="S17032" t="str">
        <f t="shared" ca="1" si="1330"/>
        <v>2023-11-14 11:09:06.06</v>
      </c>
      <c r="V17032">
        <v>0</v>
      </c>
      <c r="W17032">
        <v>9999999999</v>
      </c>
      <c r="Z17032">
        <v>1</v>
      </c>
      <c r="AA17032">
        <v>83058</v>
      </c>
    </row>
    <row r="17033" spans="1:27" x14ac:dyDescent="0.25">
      <c r="A17033">
        <f t="shared" si="1331"/>
        <v>100017031</v>
      </c>
      <c r="B17033">
        <f t="shared" si="1331"/>
        <v>100017031</v>
      </c>
      <c r="C17033">
        <v>0</v>
      </c>
      <c r="D17033">
        <v>9999999999</v>
      </c>
      <c r="E17033">
        <v>2</v>
      </c>
      <c r="L17033" t="s">
        <v>27</v>
      </c>
      <c r="M17033" t="s">
        <v>144</v>
      </c>
      <c r="R17033" t="s">
        <v>29</v>
      </c>
      <c r="S17033" t="str">
        <f t="shared" ca="1" si="1330"/>
        <v>2023-11-14 11:09:06.06</v>
      </c>
      <c r="V17033">
        <v>0</v>
      </c>
      <c r="W17033">
        <v>9999999999</v>
      </c>
      <c r="Z17033">
        <v>1</v>
      </c>
      <c r="AA17033">
        <v>83058</v>
      </c>
    </row>
    <row r="17034" spans="1:27" x14ac:dyDescent="0.25">
      <c r="A17034">
        <f t="shared" si="1331"/>
        <v>100017032</v>
      </c>
      <c r="B17034">
        <f t="shared" si="1331"/>
        <v>100017032</v>
      </c>
      <c r="C17034">
        <v>0</v>
      </c>
      <c r="D17034">
        <v>9999999999</v>
      </c>
      <c r="E17034">
        <v>2</v>
      </c>
      <c r="L17034" t="s">
        <v>27</v>
      </c>
      <c r="M17034" t="s">
        <v>58</v>
      </c>
      <c r="R17034" t="s">
        <v>29</v>
      </c>
      <c r="S17034" t="str">
        <f t="shared" ca="1" si="1330"/>
        <v>2023-11-14 11:09:06.06</v>
      </c>
      <c r="V17034">
        <v>0</v>
      </c>
      <c r="W17034">
        <v>9999999999</v>
      </c>
      <c r="Z17034">
        <v>1</v>
      </c>
      <c r="AA17034">
        <v>83058</v>
      </c>
    </row>
    <row r="17035" spans="1:27" x14ac:dyDescent="0.25">
      <c r="A17035">
        <f t="shared" si="1331"/>
        <v>100017033</v>
      </c>
      <c r="B17035">
        <f t="shared" si="1331"/>
        <v>100017033</v>
      </c>
      <c r="C17035">
        <v>0</v>
      </c>
      <c r="D17035">
        <v>9999999999</v>
      </c>
      <c r="E17035">
        <v>2</v>
      </c>
      <c r="L17035" t="s">
        <v>27</v>
      </c>
      <c r="M17035" t="s">
        <v>144</v>
      </c>
      <c r="R17035" t="s">
        <v>29</v>
      </c>
      <c r="S17035" t="str">
        <f t="shared" ca="1" si="1330"/>
        <v>2023-11-14 11:09:06.06</v>
      </c>
      <c r="V17035">
        <v>0</v>
      </c>
      <c r="W17035">
        <v>9999999999</v>
      </c>
      <c r="Z17035">
        <v>1</v>
      </c>
      <c r="AA17035">
        <v>83058</v>
      </c>
    </row>
    <row r="17036" spans="1:27" x14ac:dyDescent="0.25">
      <c r="A17036">
        <f t="shared" si="1331"/>
        <v>100017034</v>
      </c>
      <c r="B17036">
        <f t="shared" si="1331"/>
        <v>100017034</v>
      </c>
      <c r="C17036">
        <v>0</v>
      </c>
      <c r="D17036">
        <v>9999999999</v>
      </c>
      <c r="E17036">
        <v>2</v>
      </c>
      <c r="L17036" t="s">
        <v>27</v>
      </c>
      <c r="M17036" t="s">
        <v>144</v>
      </c>
      <c r="R17036" t="s">
        <v>29</v>
      </c>
      <c r="S17036" t="str">
        <f t="shared" ca="1" si="1330"/>
        <v>2023-11-14 11:09:06.06</v>
      </c>
      <c r="V17036">
        <v>0</v>
      </c>
      <c r="W17036">
        <v>9999999999</v>
      </c>
      <c r="Z17036">
        <v>1</v>
      </c>
      <c r="AA17036">
        <v>83058</v>
      </c>
    </row>
    <row r="17037" spans="1:27" x14ac:dyDescent="0.25">
      <c r="A17037">
        <f t="shared" si="1331"/>
        <v>100017035</v>
      </c>
      <c r="B17037">
        <f t="shared" si="1331"/>
        <v>100017035</v>
      </c>
      <c r="C17037">
        <v>0</v>
      </c>
      <c r="D17037">
        <v>9999999999</v>
      </c>
      <c r="E17037">
        <v>2</v>
      </c>
      <c r="L17037" t="s">
        <v>27</v>
      </c>
      <c r="M17037" t="s">
        <v>144</v>
      </c>
      <c r="R17037" t="s">
        <v>29</v>
      </c>
      <c r="S17037" t="str">
        <f t="shared" ca="1" si="1330"/>
        <v>2023-11-14 11:09:06.06</v>
      </c>
      <c r="V17037">
        <v>0</v>
      </c>
      <c r="W17037">
        <v>9999999999</v>
      </c>
      <c r="Z17037">
        <v>1</v>
      </c>
      <c r="AA17037">
        <v>83058</v>
      </c>
    </row>
    <row r="17038" spans="1:27" x14ac:dyDescent="0.25">
      <c r="A17038">
        <f t="shared" si="1331"/>
        <v>100017036</v>
      </c>
      <c r="B17038">
        <f t="shared" si="1331"/>
        <v>100017036</v>
      </c>
      <c r="C17038">
        <v>0</v>
      </c>
      <c r="D17038">
        <v>9999999999</v>
      </c>
      <c r="E17038">
        <v>2</v>
      </c>
      <c r="L17038" t="s">
        <v>27</v>
      </c>
      <c r="M17038" t="s">
        <v>144</v>
      </c>
      <c r="R17038" t="s">
        <v>29</v>
      </c>
      <c r="S17038" t="str">
        <f t="shared" ca="1" si="1330"/>
        <v>2023-11-14 11:09:06.06</v>
      </c>
      <c r="V17038">
        <v>0</v>
      </c>
      <c r="W17038">
        <v>9999999999</v>
      </c>
      <c r="Z17038">
        <v>1</v>
      </c>
      <c r="AA17038">
        <v>83058</v>
      </c>
    </row>
    <row r="17039" spans="1:27" x14ac:dyDescent="0.25">
      <c r="A17039">
        <f t="shared" si="1331"/>
        <v>100017037</v>
      </c>
      <c r="B17039">
        <f t="shared" si="1331"/>
        <v>100017037</v>
      </c>
      <c r="C17039">
        <v>0</v>
      </c>
      <c r="D17039">
        <v>9999999999</v>
      </c>
      <c r="E17039">
        <v>2</v>
      </c>
      <c r="L17039" t="s">
        <v>27</v>
      </c>
      <c r="M17039" t="s">
        <v>144</v>
      </c>
      <c r="R17039" t="s">
        <v>29</v>
      </c>
      <c r="S17039" t="str">
        <f t="shared" ca="1" si="1330"/>
        <v>2023-11-14 11:09:06.06</v>
      </c>
      <c r="V17039">
        <v>0</v>
      </c>
      <c r="W17039">
        <v>9999999999</v>
      </c>
      <c r="Z17039">
        <v>1</v>
      </c>
      <c r="AA17039">
        <v>83058</v>
      </c>
    </row>
    <row r="17040" spans="1:27" x14ac:dyDescent="0.25">
      <c r="A17040">
        <f t="shared" si="1331"/>
        <v>100017038</v>
      </c>
      <c r="B17040">
        <f t="shared" si="1331"/>
        <v>100017038</v>
      </c>
      <c r="C17040">
        <v>0</v>
      </c>
      <c r="D17040">
        <v>9999999999</v>
      </c>
      <c r="E17040">
        <v>2</v>
      </c>
      <c r="L17040" t="s">
        <v>27</v>
      </c>
      <c r="M17040" t="s">
        <v>144</v>
      </c>
      <c r="R17040" t="s">
        <v>29</v>
      </c>
      <c r="S17040" t="str">
        <f t="shared" ca="1" si="1330"/>
        <v>2023-11-14 11:09:06.06</v>
      </c>
      <c r="V17040">
        <v>0</v>
      </c>
      <c r="W17040">
        <v>9999999999</v>
      </c>
      <c r="Z17040">
        <v>1</v>
      </c>
      <c r="AA17040">
        <v>83058</v>
      </c>
    </row>
    <row r="17041" spans="1:27" x14ac:dyDescent="0.25">
      <c r="A17041">
        <f t="shared" si="1331"/>
        <v>100017039</v>
      </c>
      <c r="B17041">
        <f t="shared" si="1331"/>
        <v>100017039</v>
      </c>
      <c r="C17041">
        <v>0</v>
      </c>
      <c r="D17041">
        <v>9999999999</v>
      </c>
      <c r="E17041">
        <v>2</v>
      </c>
      <c r="L17041" t="s">
        <v>27</v>
      </c>
      <c r="M17041" t="s">
        <v>145</v>
      </c>
      <c r="R17041" t="s">
        <v>29</v>
      </c>
      <c r="S17041" t="str">
        <f t="shared" ca="1" si="1330"/>
        <v>2023-11-14 11:09:06.06</v>
      </c>
      <c r="V17041">
        <v>0</v>
      </c>
      <c r="W17041">
        <v>9999999999</v>
      </c>
      <c r="Z17041">
        <v>1</v>
      </c>
      <c r="AA17041">
        <v>83058</v>
      </c>
    </row>
    <row r="17042" spans="1:27" x14ac:dyDescent="0.25">
      <c r="A17042">
        <f t="shared" si="1331"/>
        <v>100017040</v>
      </c>
      <c r="B17042">
        <f t="shared" si="1331"/>
        <v>100017040</v>
      </c>
      <c r="C17042">
        <v>0</v>
      </c>
      <c r="D17042">
        <v>9999999999</v>
      </c>
      <c r="E17042">
        <v>2</v>
      </c>
      <c r="L17042" t="s">
        <v>27</v>
      </c>
      <c r="M17042" t="s">
        <v>144</v>
      </c>
      <c r="R17042" t="s">
        <v>29</v>
      </c>
      <c r="S17042" t="str">
        <f t="shared" ca="1" si="1330"/>
        <v>2023-11-14 11:09:06.06</v>
      </c>
      <c r="V17042">
        <v>0</v>
      </c>
      <c r="W17042">
        <v>9999999999</v>
      </c>
      <c r="Z17042">
        <v>1</v>
      </c>
      <c r="AA17042">
        <v>83058</v>
      </c>
    </row>
    <row r="17043" spans="1:27" x14ac:dyDescent="0.25">
      <c r="A17043">
        <f t="shared" si="1331"/>
        <v>100017041</v>
      </c>
      <c r="B17043">
        <f t="shared" si="1331"/>
        <v>100017041</v>
      </c>
      <c r="C17043">
        <v>0</v>
      </c>
      <c r="D17043">
        <v>9999999999</v>
      </c>
      <c r="E17043">
        <v>2</v>
      </c>
      <c r="L17043" t="s">
        <v>27</v>
      </c>
      <c r="M17043" t="s">
        <v>144</v>
      </c>
      <c r="R17043" t="s">
        <v>29</v>
      </c>
      <c r="S17043" t="str">
        <f t="shared" ca="1" si="1330"/>
        <v>2023-11-14 11:09:06.06</v>
      </c>
      <c r="V17043">
        <v>0</v>
      </c>
      <c r="W17043">
        <v>9999999999</v>
      </c>
      <c r="Z17043">
        <v>1</v>
      </c>
      <c r="AA17043">
        <v>83058</v>
      </c>
    </row>
    <row r="17044" spans="1:27" x14ac:dyDescent="0.25">
      <c r="A17044">
        <f t="shared" ref="A17044:B17059" si="1332">A17043+1</f>
        <v>100017042</v>
      </c>
      <c r="B17044">
        <f t="shared" si="1332"/>
        <v>100017042</v>
      </c>
      <c r="C17044">
        <v>0</v>
      </c>
      <c r="D17044">
        <v>9999999999</v>
      </c>
      <c r="E17044">
        <v>2</v>
      </c>
      <c r="L17044" t="s">
        <v>27</v>
      </c>
      <c r="M17044" t="s">
        <v>144</v>
      </c>
      <c r="R17044" t="s">
        <v>29</v>
      </c>
      <c r="S17044" t="str">
        <f t="shared" ca="1" si="1330"/>
        <v>2023-11-14 11:09:06.06</v>
      </c>
      <c r="V17044">
        <v>0</v>
      </c>
      <c r="W17044">
        <v>9999999999</v>
      </c>
      <c r="Z17044">
        <v>1</v>
      </c>
      <c r="AA17044">
        <v>83058</v>
      </c>
    </row>
    <row r="17045" spans="1:27" x14ac:dyDescent="0.25">
      <c r="A17045">
        <f t="shared" si="1332"/>
        <v>100017043</v>
      </c>
      <c r="B17045">
        <f t="shared" si="1332"/>
        <v>100017043</v>
      </c>
      <c r="C17045">
        <v>0</v>
      </c>
      <c r="D17045">
        <v>9999999999</v>
      </c>
      <c r="E17045">
        <v>2</v>
      </c>
      <c r="L17045" t="s">
        <v>27</v>
      </c>
      <c r="M17045" t="s">
        <v>144</v>
      </c>
      <c r="R17045" t="s">
        <v>29</v>
      </c>
      <c r="S17045" t="str">
        <f t="shared" ca="1" si="1330"/>
        <v>2023-11-14 11:09:06.06</v>
      </c>
      <c r="V17045">
        <v>0</v>
      </c>
      <c r="W17045">
        <v>9999999999</v>
      </c>
      <c r="Z17045">
        <v>1</v>
      </c>
      <c r="AA17045">
        <v>83058</v>
      </c>
    </row>
    <row r="17046" spans="1:27" x14ac:dyDescent="0.25">
      <c r="A17046">
        <f t="shared" si="1332"/>
        <v>100017044</v>
      </c>
      <c r="B17046">
        <f t="shared" si="1332"/>
        <v>100017044</v>
      </c>
      <c r="C17046">
        <v>0</v>
      </c>
      <c r="D17046">
        <v>9999999999</v>
      </c>
      <c r="E17046">
        <v>2</v>
      </c>
      <c r="L17046" t="s">
        <v>27</v>
      </c>
      <c r="M17046" t="s">
        <v>144</v>
      </c>
      <c r="R17046" t="s">
        <v>29</v>
      </c>
      <c r="S17046" t="str">
        <f t="shared" ca="1" si="1330"/>
        <v>2023-11-14 11:09:06.06</v>
      </c>
      <c r="V17046">
        <v>0</v>
      </c>
      <c r="W17046">
        <v>9999999999</v>
      </c>
      <c r="Z17046">
        <v>1</v>
      </c>
      <c r="AA17046">
        <v>83058</v>
      </c>
    </row>
    <row r="17047" spans="1:27" x14ac:dyDescent="0.25">
      <c r="A17047">
        <f t="shared" si="1332"/>
        <v>100017045</v>
      </c>
      <c r="B17047">
        <f t="shared" si="1332"/>
        <v>100017045</v>
      </c>
      <c r="C17047">
        <v>0</v>
      </c>
      <c r="D17047">
        <v>9999999999</v>
      </c>
      <c r="E17047">
        <v>2</v>
      </c>
      <c r="L17047" t="s">
        <v>27</v>
      </c>
      <c r="M17047" t="s">
        <v>144</v>
      </c>
      <c r="R17047" t="s">
        <v>29</v>
      </c>
      <c r="S17047" t="str">
        <f t="shared" ca="1" si="1330"/>
        <v>2023-11-14 11:09:06.06</v>
      </c>
      <c r="V17047">
        <v>0</v>
      </c>
      <c r="W17047">
        <v>9999999999</v>
      </c>
      <c r="Z17047">
        <v>1</v>
      </c>
      <c r="AA17047">
        <v>83058</v>
      </c>
    </row>
    <row r="17048" spans="1:27" x14ac:dyDescent="0.25">
      <c r="A17048">
        <f t="shared" si="1332"/>
        <v>100017046</v>
      </c>
      <c r="B17048">
        <f t="shared" si="1332"/>
        <v>100017046</v>
      </c>
      <c r="C17048">
        <v>0</v>
      </c>
      <c r="D17048">
        <v>9999999999</v>
      </c>
      <c r="E17048">
        <v>2</v>
      </c>
      <c r="L17048" t="s">
        <v>27</v>
      </c>
      <c r="M17048" t="s">
        <v>144</v>
      </c>
      <c r="R17048" t="s">
        <v>29</v>
      </c>
      <c r="S17048" t="str">
        <f t="shared" ca="1" si="1330"/>
        <v>2023-11-14 11:09:06.06</v>
      </c>
      <c r="V17048">
        <v>0</v>
      </c>
      <c r="W17048">
        <v>9999999999</v>
      </c>
      <c r="Z17048">
        <v>1</v>
      </c>
      <c r="AA17048">
        <v>83058</v>
      </c>
    </row>
    <row r="17049" spans="1:27" x14ac:dyDescent="0.25">
      <c r="A17049">
        <f t="shared" si="1332"/>
        <v>100017047</v>
      </c>
      <c r="B17049">
        <f t="shared" si="1332"/>
        <v>100017047</v>
      </c>
      <c r="C17049">
        <v>0</v>
      </c>
      <c r="D17049">
        <v>9999999999</v>
      </c>
      <c r="E17049">
        <v>2</v>
      </c>
      <c r="L17049" t="s">
        <v>27</v>
      </c>
      <c r="M17049" t="s">
        <v>144</v>
      </c>
      <c r="R17049" t="s">
        <v>29</v>
      </c>
      <c r="S17049" t="str">
        <f t="shared" ca="1" si="1330"/>
        <v>2023-11-14 11:09:06.06</v>
      </c>
      <c r="V17049">
        <v>0</v>
      </c>
      <c r="W17049">
        <v>9999999999</v>
      </c>
      <c r="Z17049">
        <v>1</v>
      </c>
      <c r="AA17049">
        <v>83058</v>
      </c>
    </row>
    <row r="17050" spans="1:27" x14ac:dyDescent="0.25">
      <c r="A17050">
        <f t="shared" si="1332"/>
        <v>100017048</v>
      </c>
      <c r="B17050">
        <f t="shared" si="1332"/>
        <v>100017048</v>
      </c>
      <c r="C17050">
        <v>0</v>
      </c>
      <c r="D17050">
        <v>9999999999</v>
      </c>
      <c r="E17050">
        <v>2</v>
      </c>
      <c r="L17050" t="s">
        <v>27</v>
      </c>
      <c r="M17050" t="s">
        <v>144</v>
      </c>
      <c r="R17050" t="s">
        <v>29</v>
      </c>
      <c r="S17050" t="str">
        <f t="shared" ca="1" si="1330"/>
        <v>2023-11-14 11:09:06.06</v>
      </c>
      <c r="V17050">
        <v>0</v>
      </c>
      <c r="W17050">
        <v>9999999999</v>
      </c>
      <c r="Z17050">
        <v>1</v>
      </c>
      <c r="AA17050">
        <v>83058</v>
      </c>
    </row>
    <row r="17051" spans="1:27" x14ac:dyDescent="0.25">
      <c r="A17051">
        <f t="shared" si="1332"/>
        <v>100017049</v>
      </c>
      <c r="B17051">
        <f t="shared" si="1332"/>
        <v>100017049</v>
      </c>
      <c r="C17051">
        <v>0</v>
      </c>
      <c r="D17051">
        <v>9999999999</v>
      </c>
      <c r="E17051">
        <v>2</v>
      </c>
      <c r="L17051" t="s">
        <v>27</v>
      </c>
      <c r="M17051" t="s">
        <v>144</v>
      </c>
      <c r="R17051" t="s">
        <v>29</v>
      </c>
      <c r="S17051" t="str">
        <f t="shared" ca="1" si="1330"/>
        <v>2023-11-14 11:09:06.06</v>
      </c>
      <c r="V17051">
        <v>0</v>
      </c>
      <c r="W17051">
        <v>9999999999</v>
      </c>
      <c r="Z17051">
        <v>1</v>
      </c>
      <c r="AA17051">
        <v>83058</v>
      </c>
    </row>
    <row r="17052" spans="1:27" x14ac:dyDescent="0.25">
      <c r="A17052">
        <f t="shared" si="1332"/>
        <v>100017050</v>
      </c>
      <c r="B17052">
        <f t="shared" si="1332"/>
        <v>100017050</v>
      </c>
      <c r="C17052">
        <v>0</v>
      </c>
      <c r="D17052">
        <v>9999999999</v>
      </c>
      <c r="E17052">
        <v>2</v>
      </c>
      <c r="L17052" t="s">
        <v>27</v>
      </c>
      <c r="M17052" t="s">
        <v>144</v>
      </c>
      <c r="R17052" t="s">
        <v>29</v>
      </c>
      <c r="S17052" t="str">
        <f t="shared" ca="1" si="1330"/>
        <v>2023-11-14 11:09:06.06</v>
      </c>
      <c r="V17052">
        <v>0</v>
      </c>
      <c r="W17052">
        <v>9999999999</v>
      </c>
      <c r="Z17052">
        <v>1</v>
      </c>
      <c r="AA17052">
        <v>83058</v>
      </c>
    </row>
    <row r="17053" spans="1:27" x14ac:dyDescent="0.25">
      <c r="A17053">
        <f t="shared" si="1332"/>
        <v>100017051</v>
      </c>
      <c r="B17053">
        <f t="shared" si="1332"/>
        <v>100017051</v>
      </c>
      <c r="C17053">
        <v>0</v>
      </c>
      <c r="D17053">
        <v>9999999999</v>
      </c>
      <c r="E17053">
        <v>2</v>
      </c>
      <c r="L17053" t="s">
        <v>27</v>
      </c>
      <c r="M17053" t="s">
        <v>144</v>
      </c>
      <c r="R17053" t="s">
        <v>29</v>
      </c>
      <c r="S17053" t="str">
        <f t="shared" ca="1" si="1330"/>
        <v>2023-11-14 11:09:06.06</v>
      </c>
      <c r="V17053">
        <v>0</v>
      </c>
      <c r="W17053">
        <v>9999999999</v>
      </c>
      <c r="Z17053">
        <v>1</v>
      </c>
      <c r="AA17053">
        <v>83058</v>
      </c>
    </row>
    <row r="17054" spans="1:27" x14ac:dyDescent="0.25">
      <c r="A17054">
        <f t="shared" si="1332"/>
        <v>100017052</v>
      </c>
      <c r="B17054">
        <f t="shared" si="1332"/>
        <v>100017052</v>
      </c>
      <c r="C17054">
        <v>0</v>
      </c>
      <c r="D17054">
        <v>9999999999</v>
      </c>
      <c r="E17054">
        <v>2</v>
      </c>
      <c r="L17054" t="s">
        <v>27</v>
      </c>
      <c r="M17054" t="s">
        <v>144</v>
      </c>
      <c r="R17054" t="s">
        <v>29</v>
      </c>
      <c r="S17054" t="str">
        <f t="shared" ca="1" si="1330"/>
        <v>2023-11-14 11:09:06.06</v>
      </c>
      <c r="V17054">
        <v>0</v>
      </c>
      <c r="W17054">
        <v>9999999999</v>
      </c>
      <c r="Z17054">
        <v>1</v>
      </c>
      <c r="AA17054">
        <v>83058</v>
      </c>
    </row>
    <row r="17055" spans="1:27" x14ac:dyDescent="0.25">
      <c r="A17055">
        <f t="shared" si="1332"/>
        <v>100017053</v>
      </c>
      <c r="B17055">
        <f t="shared" si="1332"/>
        <v>100017053</v>
      </c>
      <c r="C17055">
        <v>0</v>
      </c>
      <c r="D17055">
        <v>9999999999</v>
      </c>
      <c r="E17055">
        <v>2</v>
      </c>
      <c r="L17055" t="s">
        <v>27</v>
      </c>
      <c r="M17055" t="s">
        <v>144</v>
      </c>
      <c r="R17055" t="s">
        <v>29</v>
      </c>
      <c r="S17055" t="str">
        <f t="shared" ca="1" si="1330"/>
        <v>2023-11-14 11:09:06.06</v>
      </c>
      <c r="V17055">
        <v>0</v>
      </c>
      <c r="W17055">
        <v>9999999999</v>
      </c>
      <c r="Z17055">
        <v>1</v>
      </c>
      <c r="AA17055">
        <v>83058</v>
      </c>
    </row>
    <row r="17056" spans="1:27" x14ac:dyDescent="0.25">
      <c r="A17056">
        <f t="shared" si="1332"/>
        <v>100017054</v>
      </c>
      <c r="B17056">
        <f t="shared" si="1332"/>
        <v>100017054</v>
      </c>
      <c r="C17056">
        <v>0</v>
      </c>
      <c r="D17056">
        <v>9999999999</v>
      </c>
      <c r="E17056">
        <v>2</v>
      </c>
      <c r="L17056" t="s">
        <v>27</v>
      </c>
      <c r="M17056" t="s">
        <v>145</v>
      </c>
      <c r="R17056" t="s">
        <v>29</v>
      </c>
      <c r="S17056" t="str">
        <f t="shared" ca="1" si="1330"/>
        <v>2023-11-14 11:09:06.06</v>
      </c>
      <c r="V17056">
        <v>0</v>
      </c>
      <c r="W17056">
        <v>9999999999</v>
      </c>
      <c r="Z17056">
        <v>1</v>
      </c>
      <c r="AA17056">
        <v>83058</v>
      </c>
    </row>
    <row r="17057" spans="1:27" x14ac:dyDescent="0.25">
      <c r="A17057">
        <f t="shared" si="1332"/>
        <v>100017055</v>
      </c>
      <c r="B17057">
        <f t="shared" si="1332"/>
        <v>100017055</v>
      </c>
      <c r="C17057">
        <v>0</v>
      </c>
      <c r="D17057">
        <v>9999999999</v>
      </c>
      <c r="E17057">
        <v>2</v>
      </c>
      <c r="L17057" t="s">
        <v>27</v>
      </c>
      <c r="M17057" t="s">
        <v>145</v>
      </c>
      <c r="R17057" t="s">
        <v>29</v>
      </c>
      <c r="S17057" t="str">
        <f t="shared" ca="1" si="1330"/>
        <v>2023-11-14 11:09:06.06</v>
      </c>
      <c r="V17057">
        <v>0</v>
      </c>
      <c r="W17057">
        <v>9999999999</v>
      </c>
      <c r="Z17057">
        <v>1</v>
      </c>
      <c r="AA17057">
        <v>83058</v>
      </c>
    </row>
    <row r="17058" spans="1:27" x14ac:dyDescent="0.25">
      <c r="A17058">
        <f t="shared" si="1332"/>
        <v>100017056</v>
      </c>
      <c r="B17058">
        <f t="shared" si="1332"/>
        <v>100017056</v>
      </c>
      <c r="C17058">
        <v>0</v>
      </c>
      <c r="D17058">
        <v>9999999999</v>
      </c>
      <c r="E17058">
        <v>2</v>
      </c>
      <c r="L17058" t="s">
        <v>27</v>
      </c>
      <c r="M17058" t="s">
        <v>144</v>
      </c>
      <c r="R17058" t="s">
        <v>29</v>
      </c>
      <c r="S17058" t="str">
        <f t="shared" ca="1" si="1330"/>
        <v>2023-11-14 11:09:06.06</v>
      </c>
      <c r="V17058">
        <v>0</v>
      </c>
      <c r="W17058">
        <v>9999999999</v>
      </c>
      <c r="Z17058">
        <v>1</v>
      </c>
      <c r="AA17058">
        <v>83058</v>
      </c>
    </row>
    <row r="17059" spans="1:27" x14ac:dyDescent="0.25">
      <c r="A17059">
        <f t="shared" si="1332"/>
        <v>100017057</v>
      </c>
      <c r="B17059">
        <f t="shared" si="1332"/>
        <v>100017057</v>
      </c>
      <c r="C17059">
        <v>0</v>
      </c>
      <c r="D17059">
        <v>9999999999</v>
      </c>
      <c r="E17059">
        <v>2</v>
      </c>
      <c r="L17059" t="s">
        <v>27</v>
      </c>
      <c r="M17059" t="s">
        <v>58</v>
      </c>
      <c r="R17059" t="s">
        <v>29</v>
      </c>
      <c r="S17059" t="str">
        <f t="shared" ca="1" si="1330"/>
        <v>2023-11-14 11:09:06.06</v>
      </c>
      <c r="V17059">
        <v>0</v>
      </c>
      <c r="W17059">
        <v>9999999999</v>
      </c>
      <c r="Z17059">
        <v>1</v>
      </c>
      <c r="AA17059">
        <v>83058</v>
      </c>
    </row>
    <row r="17060" spans="1:27" x14ac:dyDescent="0.25">
      <c r="A17060">
        <f t="shared" ref="A17060:B17075" si="1333">A17059+1</f>
        <v>100017058</v>
      </c>
      <c r="B17060">
        <f t="shared" si="1333"/>
        <v>100017058</v>
      </c>
      <c r="C17060">
        <v>0</v>
      </c>
      <c r="D17060">
        <v>9999999999</v>
      </c>
      <c r="E17060">
        <v>2</v>
      </c>
      <c r="L17060" t="s">
        <v>27</v>
      </c>
      <c r="M17060" t="s">
        <v>144</v>
      </c>
      <c r="R17060" t="s">
        <v>29</v>
      </c>
      <c r="S17060" t="str">
        <f t="shared" ca="1" si="1330"/>
        <v>2023-11-14 11:09:06.06</v>
      </c>
      <c r="V17060">
        <v>0</v>
      </c>
      <c r="W17060">
        <v>9999999999</v>
      </c>
      <c r="Z17060">
        <v>1</v>
      </c>
      <c r="AA17060">
        <v>83058</v>
      </c>
    </row>
    <row r="17061" spans="1:27" x14ac:dyDescent="0.25">
      <c r="A17061">
        <f t="shared" si="1333"/>
        <v>100017059</v>
      </c>
      <c r="B17061">
        <f t="shared" si="1333"/>
        <v>100017059</v>
      </c>
      <c r="C17061">
        <v>0</v>
      </c>
      <c r="D17061">
        <v>9999999999</v>
      </c>
      <c r="E17061">
        <v>2</v>
      </c>
      <c r="L17061" t="s">
        <v>27</v>
      </c>
      <c r="M17061" t="s">
        <v>144</v>
      </c>
      <c r="R17061" t="s">
        <v>29</v>
      </c>
      <c r="S17061" t="str">
        <f t="shared" ca="1" si="1330"/>
        <v>2023-11-14 11:09:06.06</v>
      </c>
      <c r="V17061">
        <v>0</v>
      </c>
      <c r="W17061">
        <v>9999999999</v>
      </c>
      <c r="Z17061">
        <v>1</v>
      </c>
      <c r="AA17061">
        <v>83058</v>
      </c>
    </row>
    <row r="17062" spans="1:27" x14ac:dyDescent="0.25">
      <c r="A17062">
        <f t="shared" si="1333"/>
        <v>100017060</v>
      </c>
      <c r="B17062">
        <f t="shared" si="1333"/>
        <v>100017060</v>
      </c>
      <c r="C17062">
        <v>0</v>
      </c>
      <c r="D17062">
        <v>9999999999</v>
      </c>
      <c r="E17062">
        <v>2</v>
      </c>
      <c r="L17062" t="s">
        <v>27</v>
      </c>
      <c r="M17062" t="s">
        <v>144</v>
      </c>
      <c r="R17062" t="s">
        <v>29</v>
      </c>
      <c r="S17062" t="str">
        <f t="shared" ca="1" si="1330"/>
        <v>2023-11-14 11:09:06.06</v>
      </c>
      <c r="V17062">
        <v>0</v>
      </c>
      <c r="W17062">
        <v>9999999999</v>
      </c>
      <c r="Z17062">
        <v>1</v>
      </c>
      <c r="AA17062">
        <v>83058</v>
      </c>
    </row>
    <row r="17063" spans="1:27" x14ac:dyDescent="0.25">
      <c r="A17063">
        <f t="shared" si="1333"/>
        <v>100017061</v>
      </c>
      <c r="B17063">
        <f t="shared" si="1333"/>
        <v>100017061</v>
      </c>
      <c r="C17063">
        <v>0</v>
      </c>
      <c r="D17063">
        <v>9999999999</v>
      </c>
      <c r="E17063">
        <v>2</v>
      </c>
      <c r="L17063" t="s">
        <v>27</v>
      </c>
      <c r="M17063" t="s">
        <v>144</v>
      </c>
      <c r="R17063" t="s">
        <v>29</v>
      </c>
      <c r="S17063" t="str">
        <f t="shared" ca="1" si="1330"/>
        <v>2023-11-14 11:09:06.06</v>
      </c>
      <c r="V17063">
        <v>0</v>
      </c>
      <c r="W17063">
        <v>9999999999</v>
      </c>
      <c r="Z17063">
        <v>1</v>
      </c>
      <c r="AA17063">
        <v>83058</v>
      </c>
    </row>
    <row r="17064" spans="1:27" x14ac:dyDescent="0.25">
      <c r="A17064">
        <f t="shared" si="1333"/>
        <v>100017062</v>
      </c>
      <c r="B17064">
        <f t="shared" si="1333"/>
        <v>100017062</v>
      </c>
      <c r="C17064">
        <v>0</v>
      </c>
      <c r="D17064">
        <v>9999999999</v>
      </c>
      <c r="E17064">
        <v>2</v>
      </c>
      <c r="L17064" t="s">
        <v>27</v>
      </c>
      <c r="M17064" t="s">
        <v>58</v>
      </c>
      <c r="R17064" t="s">
        <v>29</v>
      </c>
      <c r="S17064" t="str">
        <f t="shared" ca="1" si="1330"/>
        <v>2023-11-14 11:09:06.06</v>
      </c>
      <c r="V17064">
        <v>0</v>
      </c>
      <c r="W17064">
        <v>9999999999</v>
      </c>
      <c r="Z17064">
        <v>1</v>
      </c>
      <c r="AA17064">
        <v>83058</v>
      </c>
    </row>
    <row r="17065" spans="1:27" x14ac:dyDescent="0.25">
      <c r="A17065">
        <f t="shared" si="1333"/>
        <v>100017063</v>
      </c>
      <c r="B17065">
        <f t="shared" si="1333"/>
        <v>100017063</v>
      </c>
      <c r="C17065">
        <v>0</v>
      </c>
      <c r="D17065">
        <v>9999999999</v>
      </c>
      <c r="E17065">
        <v>2</v>
      </c>
      <c r="L17065" t="s">
        <v>27</v>
      </c>
      <c r="M17065" t="s">
        <v>58</v>
      </c>
      <c r="R17065" t="s">
        <v>29</v>
      </c>
      <c r="S17065" t="str">
        <f t="shared" ca="1" si="1330"/>
        <v>2023-11-14 11:09:06.06</v>
      </c>
      <c r="V17065">
        <v>0</v>
      </c>
      <c r="W17065">
        <v>9999999999</v>
      </c>
      <c r="Z17065">
        <v>1</v>
      </c>
      <c r="AA17065">
        <v>83058</v>
      </c>
    </row>
    <row r="17066" spans="1:27" x14ac:dyDescent="0.25">
      <c r="A17066">
        <f t="shared" si="1333"/>
        <v>100017064</v>
      </c>
      <c r="B17066">
        <f t="shared" si="1333"/>
        <v>100017064</v>
      </c>
      <c r="C17066">
        <v>0</v>
      </c>
      <c r="D17066">
        <v>9999999999</v>
      </c>
      <c r="E17066">
        <v>2</v>
      </c>
      <c r="L17066" t="s">
        <v>27</v>
      </c>
      <c r="M17066" t="s">
        <v>144</v>
      </c>
      <c r="R17066" t="s">
        <v>29</v>
      </c>
      <c r="S17066" t="str">
        <f t="shared" ca="1" si="1330"/>
        <v>2023-11-14 11:09:06.06</v>
      </c>
      <c r="V17066">
        <v>0</v>
      </c>
      <c r="W17066">
        <v>9999999999</v>
      </c>
      <c r="Z17066">
        <v>1</v>
      </c>
      <c r="AA17066">
        <v>83058</v>
      </c>
    </row>
    <row r="17067" spans="1:27" x14ac:dyDescent="0.25">
      <c r="A17067">
        <f t="shared" si="1333"/>
        <v>100017065</v>
      </c>
      <c r="B17067">
        <f t="shared" si="1333"/>
        <v>100017065</v>
      </c>
      <c r="C17067">
        <v>0</v>
      </c>
      <c r="D17067">
        <v>9999999999</v>
      </c>
      <c r="E17067">
        <v>2</v>
      </c>
      <c r="L17067" t="s">
        <v>27</v>
      </c>
      <c r="M17067" t="s">
        <v>144</v>
      </c>
      <c r="R17067" t="s">
        <v>29</v>
      </c>
      <c r="S17067" t="str">
        <f t="shared" ca="1" si="1330"/>
        <v>2023-11-14 11:09:06.06</v>
      </c>
      <c r="V17067">
        <v>0</v>
      </c>
      <c r="W17067">
        <v>9999999999</v>
      </c>
      <c r="Z17067">
        <v>1</v>
      </c>
      <c r="AA17067">
        <v>83058</v>
      </c>
    </row>
    <row r="17068" spans="1:27" x14ac:dyDescent="0.25">
      <c r="A17068">
        <f t="shared" si="1333"/>
        <v>100017066</v>
      </c>
      <c r="B17068">
        <f t="shared" si="1333"/>
        <v>100017066</v>
      </c>
      <c r="C17068">
        <v>0</v>
      </c>
      <c r="D17068">
        <v>9999999999</v>
      </c>
      <c r="E17068">
        <v>2</v>
      </c>
      <c r="L17068" t="s">
        <v>27</v>
      </c>
      <c r="M17068" t="s">
        <v>144</v>
      </c>
      <c r="R17068" t="s">
        <v>29</v>
      </c>
      <c r="S17068" t="str">
        <f t="shared" ca="1" si="1330"/>
        <v>2023-11-14 11:09:06.06</v>
      </c>
      <c r="V17068">
        <v>0</v>
      </c>
      <c r="W17068">
        <v>9999999999</v>
      </c>
      <c r="Z17068">
        <v>1</v>
      </c>
      <c r="AA17068">
        <v>83058</v>
      </c>
    </row>
    <row r="17069" spans="1:27" x14ac:dyDescent="0.25">
      <c r="A17069">
        <f t="shared" si="1333"/>
        <v>100017067</v>
      </c>
      <c r="B17069">
        <f t="shared" si="1333"/>
        <v>100017067</v>
      </c>
      <c r="C17069">
        <v>0</v>
      </c>
      <c r="D17069">
        <v>9999999999</v>
      </c>
      <c r="E17069">
        <v>2</v>
      </c>
      <c r="L17069" t="s">
        <v>27</v>
      </c>
      <c r="M17069" t="s">
        <v>144</v>
      </c>
      <c r="R17069" t="s">
        <v>29</v>
      </c>
      <c r="S17069" t="str">
        <f t="shared" ca="1" si="1330"/>
        <v>2023-11-14 11:09:06.06</v>
      </c>
      <c r="V17069">
        <v>0</v>
      </c>
      <c r="W17069">
        <v>9999999999</v>
      </c>
      <c r="Z17069">
        <v>1</v>
      </c>
      <c r="AA17069">
        <v>83058</v>
      </c>
    </row>
    <row r="17070" spans="1:27" x14ac:dyDescent="0.25">
      <c r="A17070">
        <f t="shared" si="1333"/>
        <v>100017068</v>
      </c>
      <c r="B17070">
        <f t="shared" si="1333"/>
        <v>100017068</v>
      </c>
      <c r="C17070">
        <v>0</v>
      </c>
      <c r="D17070">
        <v>9999999999</v>
      </c>
      <c r="E17070">
        <v>2</v>
      </c>
      <c r="L17070" t="s">
        <v>27</v>
      </c>
      <c r="M17070" t="s">
        <v>144</v>
      </c>
      <c r="R17070" t="s">
        <v>29</v>
      </c>
      <c r="S17070" t="str">
        <f t="shared" ca="1" si="1330"/>
        <v>2023-11-14 11:09:06.06</v>
      </c>
      <c r="V17070">
        <v>0</v>
      </c>
      <c r="W17070">
        <v>9999999999</v>
      </c>
      <c r="Z17070">
        <v>1</v>
      </c>
      <c r="AA17070">
        <v>83058</v>
      </c>
    </row>
    <row r="17071" spans="1:27" x14ac:dyDescent="0.25">
      <c r="A17071">
        <f t="shared" si="1333"/>
        <v>100017069</v>
      </c>
      <c r="B17071">
        <f t="shared" si="1333"/>
        <v>100017069</v>
      </c>
      <c r="C17071">
        <v>0</v>
      </c>
      <c r="D17071">
        <v>9999999999</v>
      </c>
      <c r="E17071">
        <v>2</v>
      </c>
      <c r="L17071" t="s">
        <v>27</v>
      </c>
      <c r="M17071" t="s">
        <v>144</v>
      </c>
      <c r="R17071" t="s">
        <v>29</v>
      </c>
      <c r="S17071" t="str">
        <f t="shared" ca="1" si="1330"/>
        <v>2023-11-14 11:09:06.06</v>
      </c>
      <c r="V17071">
        <v>0</v>
      </c>
      <c r="W17071">
        <v>9999999999</v>
      </c>
      <c r="Z17071">
        <v>1</v>
      </c>
      <c r="AA17071">
        <v>83058</v>
      </c>
    </row>
    <row r="17072" spans="1:27" x14ac:dyDescent="0.25">
      <c r="A17072">
        <f t="shared" si="1333"/>
        <v>100017070</v>
      </c>
      <c r="B17072">
        <f t="shared" si="1333"/>
        <v>100017070</v>
      </c>
      <c r="C17072">
        <v>0</v>
      </c>
      <c r="D17072">
        <v>9999999999</v>
      </c>
      <c r="E17072">
        <v>2</v>
      </c>
      <c r="L17072" t="s">
        <v>27</v>
      </c>
      <c r="M17072" t="s">
        <v>144</v>
      </c>
      <c r="R17072" t="s">
        <v>29</v>
      </c>
      <c r="S17072" t="str">
        <f t="shared" ca="1" si="1330"/>
        <v>2023-11-14 11:09:06.06</v>
      </c>
      <c r="V17072">
        <v>0</v>
      </c>
      <c r="W17072">
        <v>9999999999</v>
      </c>
      <c r="Z17072">
        <v>1</v>
      </c>
      <c r="AA17072">
        <v>83058</v>
      </c>
    </row>
    <row r="17073" spans="1:27" x14ac:dyDescent="0.25">
      <c r="A17073">
        <f t="shared" si="1333"/>
        <v>100017071</v>
      </c>
      <c r="B17073">
        <f t="shared" si="1333"/>
        <v>100017071</v>
      </c>
      <c r="C17073">
        <v>0</v>
      </c>
      <c r="D17073">
        <v>9999999999</v>
      </c>
      <c r="E17073">
        <v>2</v>
      </c>
      <c r="L17073" t="s">
        <v>27</v>
      </c>
      <c r="M17073" t="s">
        <v>144</v>
      </c>
      <c r="R17073" t="s">
        <v>29</v>
      </c>
      <c r="S17073" t="str">
        <f t="shared" ca="1" si="1330"/>
        <v>2023-11-14 11:09:06.06</v>
      </c>
      <c r="V17073">
        <v>0</v>
      </c>
      <c r="W17073">
        <v>9999999999</v>
      </c>
      <c r="Z17073">
        <v>1</v>
      </c>
      <c r="AA17073">
        <v>83058</v>
      </c>
    </row>
    <row r="17074" spans="1:27" x14ac:dyDescent="0.25">
      <c r="A17074">
        <f t="shared" si="1333"/>
        <v>100017072</v>
      </c>
      <c r="B17074">
        <f t="shared" si="1333"/>
        <v>100017072</v>
      </c>
      <c r="C17074">
        <v>0</v>
      </c>
      <c r="D17074">
        <v>9999999999</v>
      </c>
      <c r="E17074">
        <v>2</v>
      </c>
      <c r="L17074" t="s">
        <v>27</v>
      </c>
      <c r="M17074" t="s">
        <v>144</v>
      </c>
      <c r="R17074" t="s">
        <v>29</v>
      </c>
      <c r="S17074" t="str">
        <f t="shared" ca="1" si="1330"/>
        <v>2023-11-14 11:09:06.06</v>
      </c>
      <c r="V17074">
        <v>0</v>
      </c>
      <c r="W17074">
        <v>9999999999</v>
      </c>
      <c r="Z17074">
        <v>1</v>
      </c>
      <c r="AA17074">
        <v>83058</v>
      </c>
    </row>
    <row r="17075" spans="1:27" x14ac:dyDescent="0.25">
      <c r="A17075">
        <f t="shared" si="1333"/>
        <v>100017073</v>
      </c>
      <c r="B17075">
        <f t="shared" si="1333"/>
        <v>100017073</v>
      </c>
      <c r="C17075">
        <v>0</v>
      </c>
      <c r="D17075">
        <v>9999999999</v>
      </c>
      <c r="E17075">
        <v>2</v>
      </c>
      <c r="L17075" t="s">
        <v>27</v>
      </c>
      <c r="M17075" t="s">
        <v>58</v>
      </c>
      <c r="R17075" t="s">
        <v>29</v>
      </c>
      <c r="S17075" t="str">
        <f t="shared" ca="1" si="1330"/>
        <v>2023-11-14 11:09:06.06</v>
      </c>
      <c r="V17075">
        <v>0</v>
      </c>
      <c r="W17075">
        <v>9999999999</v>
      </c>
      <c r="Z17075">
        <v>1</v>
      </c>
      <c r="AA17075">
        <v>83058</v>
      </c>
    </row>
    <row r="17076" spans="1:27" x14ac:dyDescent="0.25">
      <c r="A17076">
        <f t="shared" ref="A17076:B17091" si="1334">A17075+1</f>
        <v>100017074</v>
      </c>
      <c r="B17076">
        <f t="shared" si="1334"/>
        <v>100017074</v>
      </c>
      <c r="C17076">
        <v>0</v>
      </c>
      <c r="D17076">
        <v>9999999999</v>
      </c>
      <c r="E17076">
        <v>2</v>
      </c>
      <c r="L17076" t="s">
        <v>27</v>
      </c>
      <c r="M17076" t="s">
        <v>145</v>
      </c>
      <c r="R17076" t="s">
        <v>29</v>
      </c>
      <c r="S17076" t="str">
        <f t="shared" ca="1" si="1330"/>
        <v>2023-11-14 11:09:06.06</v>
      </c>
      <c r="V17076">
        <v>0</v>
      </c>
      <c r="W17076">
        <v>9999999999</v>
      </c>
      <c r="Z17076">
        <v>1</v>
      </c>
      <c r="AA17076">
        <v>83058</v>
      </c>
    </row>
    <row r="17077" spans="1:27" x14ac:dyDescent="0.25">
      <c r="A17077">
        <f t="shared" si="1334"/>
        <v>100017075</v>
      </c>
      <c r="B17077">
        <f t="shared" si="1334"/>
        <v>100017075</v>
      </c>
      <c r="C17077">
        <v>0</v>
      </c>
      <c r="D17077">
        <v>9999999999</v>
      </c>
      <c r="E17077">
        <v>2</v>
      </c>
      <c r="L17077" t="s">
        <v>27</v>
      </c>
      <c r="M17077" t="s">
        <v>58</v>
      </c>
      <c r="R17077" t="s">
        <v>29</v>
      </c>
      <c r="S17077" t="str">
        <f t="shared" ca="1" si="1330"/>
        <v>2023-11-14 11:09:06.06</v>
      </c>
      <c r="V17077">
        <v>0</v>
      </c>
      <c r="W17077">
        <v>9999999999</v>
      </c>
      <c r="Z17077">
        <v>1</v>
      </c>
      <c r="AA17077">
        <v>83058</v>
      </c>
    </row>
    <row r="17078" spans="1:27" x14ac:dyDescent="0.25">
      <c r="A17078">
        <f t="shared" si="1334"/>
        <v>100017076</v>
      </c>
      <c r="B17078">
        <f t="shared" si="1334"/>
        <v>100017076</v>
      </c>
      <c r="C17078">
        <v>0</v>
      </c>
      <c r="D17078">
        <v>9999999999</v>
      </c>
      <c r="E17078">
        <v>2</v>
      </c>
      <c r="L17078" t="s">
        <v>27</v>
      </c>
      <c r="M17078" t="s">
        <v>144</v>
      </c>
      <c r="R17078" t="s">
        <v>29</v>
      </c>
      <c r="S17078" t="str">
        <f t="shared" ca="1" si="1330"/>
        <v>2023-11-14 11:09:06.06</v>
      </c>
      <c r="V17078">
        <v>0</v>
      </c>
      <c r="W17078">
        <v>9999999999</v>
      </c>
      <c r="Z17078">
        <v>1</v>
      </c>
      <c r="AA17078">
        <v>83058</v>
      </c>
    </row>
    <row r="17079" spans="1:27" x14ac:dyDescent="0.25">
      <c r="A17079">
        <f t="shared" si="1334"/>
        <v>100017077</v>
      </c>
      <c r="B17079">
        <f t="shared" si="1334"/>
        <v>100017077</v>
      </c>
      <c r="C17079">
        <v>0</v>
      </c>
      <c r="D17079">
        <v>9999999999</v>
      </c>
      <c r="E17079">
        <v>2</v>
      </c>
      <c r="L17079" t="s">
        <v>27</v>
      </c>
      <c r="M17079" t="s">
        <v>144</v>
      </c>
      <c r="R17079" t="s">
        <v>29</v>
      </c>
      <c r="S17079" t="str">
        <f t="shared" ca="1" si="1330"/>
        <v>2023-11-14 11:09:06.06</v>
      </c>
      <c r="V17079">
        <v>0</v>
      </c>
      <c r="W17079">
        <v>9999999999</v>
      </c>
      <c r="Z17079">
        <v>1</v>
      </c>
      <c r="AA17079">
        <v>83058</v>
      </c>
    </row>
    <row r="17080" spans="1:27" x14ac:dyDescent="0.25">
      <c r="A17080">
        <f t="shared" si="1334"/>
        <v>100017078</v>
      </c>
      <c r="B17080">
        <f t="shared" si="1334"/>
        <v>100017078</v>
      </c>
      <c r="C17080">
        <v>0</v>
      </c>
      <c r="D17080">
        <v>9999999999</v>
      </c>
      <c r="E17080">
        <v>2</v>
      </c>
      <c r="L17080" t="s">
        <v>27</v>
      </c>
      <c r="M17080" t="s">
        <v>145</v>
      </c>
      <c r="R17080" t="s">
        <v>29</v>
      </c>
      <c r="S17080" t="str">
        <f t="shared" ca="1" si="1330"/>
        <v>2023-11-14 11:09:06.06</v>
      </c>
      <c r="V17080">
        <v>0</v>
      </c>
      <c r="W17080">
        <v>9999999999</v>
      </c>
      <c r="Z17080">
        <v>1</v>
      </c>
      <c r="AA17080">
        <v>83058</v>
      </c>
    </row>
    <row r="17081" spans="1:27" x14ac:dyDescent="0.25">
      <c r="A17081">
        <f t="shared" si="1334"/>
        <v>100017079</v>
      </c>
      <c r="B17081">
        <f t="shared" si="1334"/>
        <v>100017079</v>
      </c>
      <c r="C17081">
        <v>0</v>
      </c>
      <c r="D17081">
        <v>9999999999</v>
      </c>
      <c r="E17081">
        <v>2</v>
      </c>
      <c r="L17081" t="s">
        <v>27</v>
      </c>
      <c r="M17081" t="s">
        <v>58</v>
      </c>
      <c r="R17081" t="s">
        <v>29</v>
      </c>
      <c r="S17081" t="str">
        <f t="shared" ca="1" si="1330"/>
        <v>2023-11-14 11:09:06.06</v>
      </c>
      <c r="V17081">
        <v>0</v>
      </c>
      <c r="W17081">
        <v>9999999999</v>
      </c>
      <c r="Z17081">
        <v>1</v>
      </c>
      <c r="AA17081">
        <v>83058</v>
      </c>
    </row>
    <row r="17082" spans="1:27" x14ac:dyDescent="0.25">
      <c r="A17082">
        <f t="shared" si="1334"/>
        <v>100017080</v>
      </c>
      <c r="B17082">
        <f t="shared" si="1334"/>
        <v>100017080</v>
      </c>
      <c r="C17082">
        <v>0</v>
      </c>
      <c r="D17082">
        <v>9999999999</v>
      </c>
      <c r="E17082">
        <v>2</v>
      </c>
      <c r="L17082" t="s">
        <v>27</v>
      </c>
      <c r="M17082" t="s">
        <v>144</v>
      </c>
      <c r="R17082" t="s">
        <v>29</v>
      </c>
      <c r="S17082" t="str">
        <f t="shared" ca="1" si="1330"/>
        <v>2023-11-14 11:09:06.06</v>
      </c>
      <c r="V17082">
        <v>0</v>
      </c>
      <c r="W17082">
        <v>9999999999</v>
      </c>
      <c r="Z17082">
        <v>1</v>
      </c>
      <c r="AA17082">
        <v>83058</v>
      </c>
    </row>
    <row r="17083" spans="1:27" x14ac:dyDescent="0.25">
      <c r="A17083">
        <f t="shared" si="1334"/>
        <v>100017081</v>
      </c>
      <c r="B17083">
        <f t="shared" si="1334"/>
        <v>100017081</v>
      </c>
      <c r="C17083">
        <v>0</v>
      </c>
      <c r="D17083">
        <v>9999999999</v>
      </c>
      <c r="E17083">
        <v>2</v>
      </c>
      <c r="L17083" t="s">
        <v>27</v>
      </c>
      <c r="M17083" t="s">
        <v>144</v>
      </c>
      <c r="R17083" t="s">
        <v>29</v>
      </c>
      <c r="S17083" t="str">
        <f t="shared" ca="1" si="1330"/>
        <v>2023-11-14 11:09:06.06</v>
      </c>
      <c r="V17083">
        <v>0</v>
      </c>
      <c r="W17083">
        <v>9999999999</v>
      </c>
      <c r="Z17083">
        <v>1</v>
      </c>
      <c r="AA17083">
        <v>83058</v>
      </c>
    </row>
    <row r="17084" spans="1:27" x14ac:dyDescent="0.25">
      <c r="A17084">
        <f t="shared" si="1334"/>
        <v>100017082</v>
      </c>
      <c r="B17084">
        <f t="shared" si="1334"/>
        <v>100017082</v>
      </c>
      <c r="C17084">
        <v>0</v>
      </c>
      <c r="D17084">
        <v>9999999999</v>
      </c>
      <c r="E17084">
        <v>2</v>
      </c>
      <c r="L17084" t="s">
        <v>27</v>
      </c>
      <c r="M17084" t="s">
        <v>144</v>
      </c>
      <c r="R17084" t="s">
        <v>29</v>
      </c>
      <c r="S17084" t="str">
        <f t="shared" ca="1" si="1330"/>
        <v>2023-11-14 11:09:06.06</v>
      </c>
      <c r="V17084">
        <v>0</v>
      </c>
      <c r="W17084">
        <v>9999999999</v>
      </c>
      <c r="Z17084">
        <v>1</v>
      </c>
      <c r="AA17084">
        <v>83058</v>
      </c>
    </row>
    <row r="17085" spans="1:27" x14ac:dyDescent="0.25">
      <c r="A17085">
        <f t="shared" si="1334"/>
        <v>100017083</v>
      </c>
      <c r="B17085">
        <f t="shared" si="1334"/>
        <v>100017083</v>
      </c>
      <c r="C17085">
        <v>0</v>
      </c>
      <c r="D17085">
        <v>9999999999</v>
      </c>
      <c r="E17085">
        <v>2</v>
      </c>
      <c r="L17085" t="s">
        <v>27</v>
      </c>
      <c r="M17085" t="s">
        <v>144</v>
      </c>
      <c r="R17085" t="s">
        <v>29</v>
      </c>
      <c r="S17085" t="str">
        <f t="shared" ca="1" si="1330"/>
        <v>2023-11-14 11:09:06.06</v>
      </c>
      <c r="V17085">
        <v>0</v>
      </c>
      <c r="W17085">
        <v>9999999999</v>
      </c>
      <c r="Z17085">
        <v>1</v>
      </c>
      <c r="AA17085">
        <v>83058</v>
      </c>
    </row>
    <row r="17086" spans="1:27" x14ac:dyDescent="0.25">
      <c r="A17086">
        <f t="shared" si="1334"/>
        <v>100017084</v>
      </c>
      <c r="B17086">
        <f t="shared" si="1334"/>
        <v>100017084</v>
      </c>
      <c r="C17086">
        <v>0</v>
      </c>
      <c r="D17086">
        <v>9999999999</v>
      </c>
      <c r="E17086">
        <v>2</v>
      </c>
      <c r="L17086" t="s">
        <v>27</v>
      </c>
      <c r="M17086" t="s">
        <v>144</v>
      </c>
      <c r="R17086" t="s">
        <v>29</v>
      </c>
      <c r="S17086" t="str">
        <f t="shared" ca="1" si="1330"/>
        <v>2023-11-14 11:09:06.06</v>
      </c>
      <c r="V17086">
        <v>0</v>
      </c>
      <c r="W17086">
        <v>9999999999</v>
      </c>
      <c r="Z17086">
        <v>1</v>
      </c>
      <c r="AA17086">
        <v>83058</v>
      </c>
    </row>
    <row r="17087" spans="1:27" x14ac:dyDescent="0.25">
      <c r="A17087">
        <f t="shared" si="1334"/>
        <v>100017085</v>
      </c>
      <c r="B17087">
        <f t="shared" si="1334"/>
        <v>100017085</v>
      </c>
      <c r="C17087">
        <v>0</v>
      </c>
      <c r="D17087">
        <v>9999999999</v>
      </c>
      <c r="E17087">
        <v>2</v>
      </c>
      <c r="L17087" t="s">
        <v>27</v>
      </c>
      <c r="M17087" t="s">
        <v>144</v>
      </c>
      <c r="R17087" t="s">
        <v>29</v>
      </c>
      <c r="S17087" t="str">
        <f t="shared" ca="1" si="1330"/>
        <v>2023-11-14 11:09:06.06</v>
      </c>
      <c r="V17087">
        <v>0</v>
      </c>
      <c r="W17087">
        <v>9999999999</v>
      </c>
      <c r="Z17087">
        <v>1</v>
      </c>
      <c r="AA17087">
        <v>83058</v>
      </c>
    </row>
    <row r="17088" spans="1:27" x14ac:dyDescent="0.25">
      <c r="A17088">
        <f t="shared" si="1334"/>
        <v>100017086</v>
      </c>
      <c r="B17088">
        <f t="shared" si="1334"/>
        <v>100017086</v>
      </c>
      <c r="C17088">
        <v>0</v>
      </c>
      <c r="D17088">
        <v>9999999999</v>
      </c>
      <c r="E17088">
        <v>2</v>
      </c>
      <c r="L17088" t="s">
        <v>27</v>
      </c>
      <c r="M17088" t="s">
        <v>144</v>
      </c>
      <c r="R17088" t="s">
        <v>29</v>
      </c>
      <c r="S17088" t="str">
        <f t="shared" ca="1" si="1330"/>
        <v>2023-11-14 11:09:06.06</v>
      </c>
      <c r="V17088">
        <v>0</v>
      </c>
      <c r="W17088">
        <v>9999999999</v>
      </c>
      <c r="Z17088">
        <v>1</v>
      </c>
      <c r="AA17088">
        <v>83058</v>
      </c>
    </row>
    <row r="17089" spans="1:27" x14ac:dyDescent="0.25">
      <c r="A17089">
        <f t="shared" si="1334"/>
        <v>100017087</v>
      </c>
      <c r="B17089">
        <f t="shared" si="1334"/>
        <v>100017087</v>
      </c>
      <c r="C17089">
        <v>0</v>
      </c>
      <c r="D17089">
        <v>9999999999</v>
      </c>
      <c r="E17089">
        <v>2</v>
      </c>
      <c r="L17089" t="s">
        <v>27</v>
      </c>
      <c r="M17089" t="s">
        <v>144</v>
      </c>
      <c r="R17089" t="s">
        <v>29</v>
      </c>
      <c r="S17089" t="str">
        <f t="shared" ca="1" si="1330"/>
        <v>2023-11-14 11:09:06.06</v>
      </c>
      <c r="V17089">
        <v>0</v>
      </c>
      <c r="W17089">
        <v>9999999999</v>
      </c>
      <c r="Z17089">
        <v>1</v>
      </c>
      <c r="AA17089">
        <v>83058</v>
      </c>
    </row>
    <row r="17090" spans="1:27" x14ac:dyDescent="0.25">
      <c r="A17090">
        <f t="shared" si="1334"/>
        <v>100017088</v>
      </c>
      <c r="B17090">
        <f t="shared" si="1334"/>
        <v>100017088</v>
      </c>
      <c r="C17090">
        <v>0</v>
      </c>
      <c r="D17090">
        <v>9999999999</v>
      </c>
      <c r="E17090">
        <v>2</v>
      </c>
      <c r="L17090" t="s">
        <v>27</v>
      </c>
      <c r="M17090" t="s">
        <v>145</v>
      </c>
      <c r="R17090" t="s">
        <v>29</v>
      </c>
      <c r="S17090" t="str">
        <f t="shared" ca="1" si="1330"/>
        <v>2023-11-14 11:09:06.06</v>
      </c>
      <c r="V17090">
        <v>0</v>
      </c>
      <c r="W17090">
        <v>9999999999</v>
      </c>
      <c r="Z17090">
        <v>1</v>
      </c>
      <c r="AA17090">
        <v>83058</v>
      </c>
    </row>
    <row r="17091" spans="1:27" x14ac:dyDescent="0.25">
      <c r="A17091">
        <f t="shared" si="1334"/>
        <v>100017089</v>
      </c>
      <c r="B17091">
        <f t="shared" si="1334"/>
        <v>100017089</v>
      </c>
      <c r="C17091">
        <v>0</v>
      </c>
      <c r="D17091">
        <v>9999999999</v>
      </c>
      <c r="E17091">
        <v>2</v>
      </c>
      <c r="L17091" t="s">
        <v>27</v>
      </c>
      <c r="M17091" t="s">
        <v>144</v>
      </c>
      <c r="R17091" t="s">
        <v>29</v>
      </c>
      <c r="S17091" t="str">
        <f t="shared" ref="S17091:S17154" ca="1" si="1335" xml:space="preserve"> TEXT(NOW(), "yyyy-MM-dd HH:mm:ss.SSS")</f>
        <v>2023-11-14 11:09:06.06</v>
      </c>
      <c r="V17091">
        <v>0</v>
      </c>
      <c r="W17091">
        <v>9999999999</v>
      </c>
      <c r="Z17091">
        <v>1</v>
      </c>
      <c r="AA17091">
        <v>83058</v>
      </c>
    </row>
    <row r="17092" spans="1:27" x14ac:dyDescent="0.25">
      <c r="A17092">
        <f t="shared" ref="A17092:B17107" si="1336">A17091+1</f>
        <v>100017090</v>
      </c>
      <c r="B17092">
        <f t="shared" si="1336"/>
        <v>100017090</v>
      </c>
      <c r="C17092">
        <v>0</v>
      </c>
      <c r="D17092">
        <v>9999999999</v>
      </c>
      <c r="E17092">
        <v>2</v>
      </c>
      <c r="L17092" t="s">
        <v>27</v>
      </c>
      <c r="M17092" t="s">
        <v>58</v>
      </c>
      <c r="R17092" t="s">
        <v>29</v>
      </c>
      <c r="S17092" t="str">
        <f t="shared" ca="1" si="1335"/>
        <v>2023-11-14 11:09:06.06</v>
      </c>
      <c r="V17092">
        <v>0</v>
      </c>
      <c r="W17092">
        <v>9999999999</v>
      </c>
      <c r="Z17092">
        <v>1</v>
      </c>
      <c r="AA17092">
        <v>83058</v>
      </c>
    </row>
    <row r="17093" spans="1:27" x14ac:dyDescent="0.25">
      <c r="A17093">
        <f t="shared" si="1336"/>
        <v>100017091</v>
      </c>
      <c r="B17093">
        <f t="shared" si="1336"/>
        <v>100017091</v>
      </c>
      <c r="C17093">
        <v>0</v>
      </c>
      <c r="D17093">
        <v>9999999999</v>
      </c>
      <c r="E17093">
        <v>2</v>
      </c>
      <c r="L17093" t="s">
        <v>27</v>
      </c>
      <c r="M17093" t="s">
        <v>58</v>
      </c>
      <c r="R17093" t="s">
        <v>29</v>
      </c>
      <c r="S17093" t="str">
        <f t="shared" ca="1" si="1335"/>
        <v>2023-11-14 11:09:06.06</v>
      </c>
      <c r="V17093">
        <v>0</v>
      </c>
      <c r="W17093">
        <v>9999999999</v>
      </c>
      <c r="Z17093">
        <v>1</v>
      </c>
      <c r="AA17093">
        <v>83058</v>
      </c>
    </row>
    <row r="17094" spans="1:27" x14ac:dyDescent="0.25">
      <c r="A17094">
        <f t="shared" si="1336"/>
        <v>100017092</v>
      </c>
      <c r="B17094">
        <f t="shared" si="1336"/>
        <v>100017092</v>
      </c>
      <c r="C17094">
        <v>0</v>
      </c>
      <c r="D17094">
        <v>9999999999</v>
      </c>
      <c r="E17094">
        <v>2</v>
      </c>
      <c r="L17094" t="s">
        <v>27</v>
      </c>
      <c r="M17094" t="s">
        <v>144</v>
      </c>
      <c r="R17094" t="s">
        <v>29</v>
      </c>
      <c r="S17094" t="str">
        <f t="shared" ca="1" si="1335"/>
        <v>2023-11-14 11:09:06.06</v>
      </c>
      <c r="V17094">
        <v>0</v>
      </c>
      <c r="W17094">
        <v>9999999999</v>
      </c>
      <c r="Z17094">
        <v>1</v>
      </c>
      <c r="AA17094">
        <v>83058</v>
      </c>
    </row>
    <row r="17095" spans="1:27" x14ac:dyDescent="0.25">
      <c r="A17095">
        <f t="shared" si="1336"/>
        <v>100017093</v>
      </c>
      <c r="B17095">
        <f t="shared" si="1336"/>
        <v>100017093</v>
      </c>
      <c r="C17095">
        <v>0</v>
      </c>
      <c r="D17095">
        <v>9999999999</v>
      </c>
      <c r="E17095">
        <v>2</v>
      </c>
      <c r="L17095" t="s">
        <v>27</v>
      </c>
      <c r="M17095" t="s">
        <v>144</v>
      </c>
      <c r="R17095" t="s">
        <v>29</v>
      </c>
      <c r="S17095" t="str">
        <f t="shared" ca="1" si="1335"/>
        <v>2023-11-14 11:09:06.06</v>
      </c>
      <c r="V17095">
        <v>0</v>
      </c>
      <c r="W17095">
        <v>9999999999</v>
      </c>
      <c r="Z17095">
        <v>1</v>
      </c>
      <c r="AA17095">
        <v>83058</v>
      </c>
    </row>
    <row r="17096" spans="1:27" x14ac:dyDescent="0.25">
      <c r="A17096">
        <f t="shared" si="1336"/>
        <v>100017094</v>
      </c>
      <c r="B17096">
        <f t="shared" si="1336"/>
        <v>100017094</v>
      </c>
      <c r="C17096">
        <v>0</v>
      </c>
      <c r="D17096">
        <v>9999999999</v>
      </c>
      <c r="E17096">
        <v>2</v>
      </c>
      <c r="L17096" t="s">
        <v>27</v>
      </c>
      <c r="M17096" t="s">
        <v>144</v>
      </c>
      <c r="R17096" t="s">
        <v>29</v>
      </c>
      <c r="S17096" t="str">
        <f t="shared" ca="1" si="1335"/>
        <v>2023-11-14 11:09:06.06</v>
      </c>
      <c r="V17096">
        <v>0</v>
      </c>
      <c r="W17096">
        <v>9999999999</v>
      </c>
      <c r="Z17096">
        <v>1</v>
      </c>
      <c r="AA17096">
        <v>83058</v>
      </c>
    </row>
    <row r="17097" spans="1:27" x14ac:dyDescent="0.25">
      <c r="A17097">
        <f t="shared" si="1336"/>
        <v>100017095</v>
      </c>
      <c r="B17097">
        <f t="shared" si="1336"/>
        <v>100017095</v>
      </c>
      <c r="C17097">
        <v>0</v>
      </c>
      <c r="D17097">
        <v>9999999999</v>
      </c>
      <c r="E17097">
        <v>2</v>
      </c>
      <c r="L17097" t="s">
        <v>27</v>
      </c>
      <c r="M17097" t="s">
        <v>58</v>
      </c>
      <c r="R17097" t="s">
        <v>29</v>
      </c>
      <c r="S17097" t="str">
        <f t="shared" ca="1" si="1335"/>
        <v>2023-11-14 11:09:06.06</v>
      </c>
      <c r="V17097">
        <v>0</v>
      </c>
      <c r="W17097">
        <v>9999999999</v>
      </c>
      <c r="Z17097">
        <v>1</v>
      </c>
      <c r="AA17097">
        <v>83058</v>
      </c>
    </row>
    <row r="17098" spans="1:27" x14ac:dyDescent="0.25">
      <c r="A17098">
        <f t="shared" si="1336"/>
        <v>100017096</v>
      </c>
      <c r="B17098">
        <f t="shared" si="1336"/>
        <v>100017096</v>
      </c>
      <c r="C17098">
        <v>191</v>
      </c>
      <c r="D17098">
        <v>9999</v>
      </c>
      <c r="E17098">
        <v>3</v>
      </c>
      <c r="L17098" t="s">
        <v>27</v>
      </c>
      <c r="M17098" t="s">
        <v>141</v>
      </c>
      <c r="R17098" t="s">
        <v>29</v>
      </c>
      <c r="S17098" t="str">
        <f t="shared" ca="1" si="1335"/>
        <v>2023-11-14 11:09:06.06</v>
      </c>
      <c r="V17098">
        <v>191</v>
      </c>
      <c r="W17098">
        <v>9999</v>
      </c>
      <c r="Z17098">
        <v>1</v>
      </c>
      <c r="AA17098">
        <v>83058</v>
      </c>
    </row>
    <row r="17099" spans="1:27" x14ac:dyDescent="0.25">
      <c r="A17099">
        <f t="shared" si="1336"/>
        <v>100017097</v>
      </c>
      <c r="B17099">
        <f t="shared" si="1336"/>
        <v>100017097</v>
      </c>
      <c r="C17099">
        <v>178</v>
      </c>
      <c r="D17099">
        <v>9998</v>
      </c>
      <c r="E17099">
        <v>1</v>
      </c>
      <c r="L17099" t="s">
        <v>27</v>
      </c>
      <c r="M17099" t="s">
        <v>141</v>
      </c>
      <c r="R17099" t="s">
        <v>29</v>
      </c>
      <c r="S17099" t="str">
        <f t="shared" ca="1" si="1335"/>
        <v>2023-11-14 11:09:06.06</v>
      </c>
      <c r="V17099">
        <v>178</v>
      </c>
      <c r="W17099">
        <v>9998</v>
      </c>
      <c r="Z17099">
        <v>1</v>
      </c>
      <c r="AA17099">
        <v>83058</v>
      </c>
    </row>
    <row r="17100" spans="1:27" x14ac:dyDescent="0.25">
      <c r="A17100">
        <f t="shared" si="1336"/>
        <v>100017098</v>
      </c>
      <c r="B17100">
        <f t="shared" si="1336"/>
        <v>100017098</v>
      </c>
      <c r="C17100">
        <v>0</v>
      </c>
      <c r="D17100">
        <v>9999999999</v>
      </c>
      <c r="E17100">
        <v>2</v>
      </c>
      <c r="L17100" t="s">
        <v>27</v>
      </c>
      <c r="M17100" t="s">
        <v>144</v>
      </c>
      <c r="R17100" t="s">
        <v>29</v>
      </c>
      <c r="S17100" t="str">
        <f t="shared" ca="1" si="1335"/>
        <v>2023-11-14 11:09:06.06</v>
      </c>
      <c r="V17100">
        <v>0</v>
      </c>
      <c r="W17100">
        <v>9999999999</v>
      </c>
      <c r="Z17100">
        <v>1</v>
      </c>
      <c r="AA17100">
        <v>83058</v>
      </c>
    </row>
    <row r="17101" spans="1:27" x14ac:dyDescent="0.25">
      <c r="A17101">
        <f t="shared" si="1336"/>
        <v>100017099</v>
      </c>
      <c r="B17101">
        <f t="shared" si="1336"/>
        <v>100017099</v>
      </c>
      <c r="C17101">
        <v>0</v>
      </c>
      <c r="D17101">
        <v>9999999999</v>
      </c>
      <c r="E17101">
        <v>2</v>
      </c>
      <c r="L17101" t="s">
        <v>27</v>
      </c>
      <c r="M17101" t="s">
        <v>144</v>
      </c>
      <c r="R17101" t="s">
        <v>29</v>
      </c>
      <c r="S17101" t="str">
        <f t="shared" ca="1" si="1335"/>
        <v>2023-11-14 11:09:06.06</v>
      </c>
      <c r="V17101">
        <v>0</v>
      </c>
      <c r="W17101">
        <v>9999999999</v>
      </c>
      <c r="Z17101">
        <v>1</v>
      </c>
      <c r="AA17101">
        <v>83058</v>
      </c>
    </row>
    <row r="17102" spans="1:27" x14ac:dyDescent="0.25">
      <c r="A17102">
        <f t="shared" si="1336"/>
        <v>100017100</v>
      </c>
      <c r="B17102">
        <f t="shared" si="1336"/>
        <v>100017100</v>
      </c>
      <c r="C17102">
        <v>0</v>
      </c>
      <c r="D17102">
        <v>9999999999</v>
      </c>
      <c r="E17102">
        <v>2</v>
      </c>
      <c r="L17102" t="s">
        <v>27</v>
      </c>
      <c r="M17102" t="s">
        <v>144</v>
      </c>
      <c r="R17102" t="s">
        <v>29</v>
      </c>
      <c r="S17102" t="str">
        <f t="shared" ca="1" si="1335"/>
        <v>2023-11-14 11:09:06.06</v>
      </c>
      <c r="V17102">
        <v>0</v>
      </c>
      <c r="W17102">
        <v>9999999999</v>
      </c>
      <c r="Z17102">
        <v>1</v>
      </c>
      <c r="AA17102">
        <v>83058</v>
      </c>
    </row>
    <row r="17103" spans="1:27" x14ac:dyDescent="0.25">
      <c r="A17103">
        <f t="shared" si="1336"/>
        <v>100017101</v>
      </c>
      <c r="B17103">
        <f t="shared" si="1336"/>
        <v>100017101</v>
      </c>
      <c r="C17103">
        <v>0</v>
      </c>
      <c r="D17103">
        <v>9999999999</v>
      </c>
      <c r="E17103">
        <v>2</v>
      </c>
      <c r="L17103" t="s">
        <v>27</v>
      </c>
      <c r="M17103" t="s">
        <v>144</v>
      </c>
      <c r="R17103" t="s">
        <v>29</v>
      </c>
      <c r="S17103" t="str">
        <f t="shared" ca="1" si="1335"/>
        <v>2023-11-14 11:09:06.06</v>
      </c>
      <c r="V17103">
        <v>0</v>
      </c>
      <c r="W17103">
        <v>9999999999</v>
      </c>
      <c r="Z17103">
        <v>1</v>
      </c>
      <c r="AA17103">
        <v>83058</v>
      </c>
    </row>
    <row r="17104" spans="1:27" x14ac:dyDescent="0.25">
      <c r="A17104">
        <f t="shared" si="1336"/>
        <v>100017102</v>
      </c>
      <c r="B17104">
        <f t="shared" si="1336"/>
        <v>100017102</v>
      </c>
      <c r="C17104">
        <v>0</v>
      </c>
      <c r="D17104">
        <v>9999999999</v>
      </c>
      <c r="E17104">
        <v>2</v>
      </c>
      <c r="L17104" t="s">
        <v>27</v>
      </c>
      <c r="M17104" t="s">
        <v>144</v>
      </c>
      <c r="R17104" t="s">
        <v>29</v>
      </c>
      <c r="S17104" t="str">
        <f t="shared" ca="1" si="1335"/>
        <v>2023-11-14 11:09:06.06</v>
      </c>
      <c r="V17104">
        <v>0</v>
      </c>
      <c r="W17104">
        <v>9999999999</v>
      </c>
      <c r="Z17104">
        <v>1</v>
      </c>
      <c r="AA17104">
        <v>83058</v>
      </c>
    </row>
    <row r="17105" spans="1:27" x14ac:dyDescent="0.25">
      <c r="A17105">
        <f t="shared" si="1336"/>
        <v>100017103</v>
      </c>
      <c r="B17105">
        <f t="shared" si="1336"/>
        <v>100017103</v>
      </c>
      <c r="C17105">
        <v>0</v>
      </c>
      <c r="D17105">
        <v>9999999999</v>
      </c>
      <c r="E17105">
        <v>2</v>
      </c>
      <c r="L17105" t="s">
        <v>27</v>
      </c>
      <c r="M17105" t="s">
        <v>144</v>
      </c>
      <c r="R17105" t="s">
        <v>29</v>
      </c>
      <c r="S17105" t="str">
        <f t="shared" ca="1" si="1335"/>
        <v>2023-11-14 11:09:06.06</v>
      </c>
      <c r="V17105">
        <v>0</v>
      </c>
      <c r="W17105">
        <v>9999999999</v>
      </c>
      <c r="Z17105">
        <v>1</v>
      </c>
      <c r="AA17105">
        <v>83058</v>
      </c>
    </row>
    <row r="17106" spans="1:27" x14ac:dyDescent="0.25">
      <c r="A17106">
        <f t="shared" si="1336"/>
        <v>100017104</v>
      </c>
      <c r="B17106">
        <f t="shared" si="1336"/>
        <v>100017104</v>
      </c>
      <c r="C17106">
        <v>0</v>
      </c>
      <c r="D17106">
        <v>9999999999</v>
      </c>
      <c r="E17106">
        <v>2</v>
      </c>
      <c r="L17106" t="s">
        <v>27</v>
      </c>
      <c r="M17106" t="s">
        <v>144</v>
      </c>
      <c r="R17106" t="s">
        <v>29</v>
      </c>
      <c r="S17106" t="str">
        <f t="shared" ca="1" si="1335"/>
        <v>2023-11-14 11:09:06.06</v>
      </c>
      <c r="V17106">
        <v>0</v>
      </c>
      <c r="W17106">
        <v>9999999999</v>
      </c>
      <c r="Z17106">
        <v>1</v>
      </c>
      <c r="AA17106">
        <v>83058</v>
      </c>
    </row>
    <row r="17107" spans="1:27" x14ac:dyDescent="0.25">
      <c r="A17107">
        <f t="shared" si="1336"/>
        <v>100017105</v>
      </c>
      <c r="B17107">
        <f t="shared" si="1336"/>
        <v>100017105</v>
      </c>
      <c r="C17107">
        <v>0</v>
      </c>
      <c r="D17107">
        <v>9999999999</v>
      </c>
      <c r="E17107">
        <v>2</v>
      </c>
      <c r="L17107" t="s">
        <v>27</v>
      </c>
      <c r="M17107" t="s">
        <v>144</v>
      </c>
      <c r="R17107" t="s">
        <v>29</v>
      </c>
      <c r="S17107" t="str">
        <f t="shared" ca="1" si="1335"/>
        <v>2023-11-14 11:09:06.06</v>
      </c>
      <c r="V17107">
        <v>0</v>
      </c>
      <c r="W17107">
        <v>9999999999</v>
      </c>
      <c r="Z17107">
        <v>1</v>
      </c>
      <c r="AA17107">
        <v>83058</v>
      </c>
    </row>
    <row r="17108" spans="1:27" x14ac:dyDescent="0.25">
      <c r="A17108">
        <f t="shared" ref="A17108:B17123" si="1337">A17107+1</f>
        <v>100017106</v>
      </c>
      <c r="B17108">
        <f t="shared" si="1337"/>
        <v>100017106</v>
      </c>
      <c r="C17108">
        <v>0</v>
      </c>
      <c r="D17108">
        <v>9999999999</v>
      </c>
      <c r="E17108">
        <v>2</v>
      </c>
      <c r="L17108" t="s">
        <v>27</v>
      </c>
      <c r="M17108" t="s">
        <v>144</v>
      </c>
      <c r="R17108" t="s">
        <v>29</v>
      </c>
      <c r="S17108" t="str">
        <f t="shared" ca="1" si="1335"/>
        <v>2023-11-14 11:09:06.06</v>
      </c>
      <c r="V17108">
        <v>0</v>
      </c>
      <c r="W17108">
        <v>9999999999</v>
      </c>
      <c r="Z17108">
        <v>1</v>
      </c>
      <c r="AA17108">
        <v>83058</v>
      </c>
    </row>
    <row r="17109" spans="1:27" x14ac:dyDescent="0.25">
      <c r="A17109">
        <f t="shared" si="1337"/>
        <v>100017107</v>
      </c>
      <c r="B17109">
        <f t="shared" si="1337"/>
        <v>100017107</v>
      </c>
      <c r="C17109">
        <v>0</v>
      </c>
      <c r="D17109">
        <v>9999999999</v>
      </c>
      <c r="E17109">
        <v>2</v>
      </c>
      <c r="L17109" t="s">
        <v>27</v>
      </c>
      <c r="M17109" t="s">
        <v>145</v>
      </c>
      <c r="R17109" t="s">
        <v>29</v>
      </c>
      <c r="S17109" t="str">
        <f t="shared" ca="1" si="1335"/>
        <v>2023-11-14 11:09:06.06</v>
      </c>
      <c r="V17109">
        <v>0</v>
      </c>
      <c r="W17109">
        <v>9999999999</v>
      </c>
      <c r="Z17109">
        <v>1</v>
      </c>
      <c r="AA17109">
        <v>83058</v>
      </c>
    </row>
    <row r="17110" spans="1:27" x14ac:dyDescent="0.25">
      <c r="A17110">
        <f t="shared" si="1337"/>
        <v>100017108</v>
      </c>
      <c r="B17110">
        <f t="shared" si="1337"/>
        <v>100017108</v>
      </c>
      <c r="C17110">
        <v>0</v>
      </c>
      <c r="D17110">
        <v>9999999999</v>
      </c>
      <c r="E17110">
        <v>2</v>
      </c>
      <c r="L17110" t="s">
        <v>27</v>
      </c>
      <c r="M17110" t="s">
        <v>145</v>
      </c>
      <c r="R17110" t="s">
        <v>29</v>
      </c>
      <c r="S17110" t="str">
        <f t="shared" ca="1" si="1335"/>
        <v>2023-11-14 11:09:06.06</v>
      </c>
      <c r="V17110">
        <v>0</v>
      </c>
      <c r="W17110">
        <v>9999999999</v>
      </c>
      <c r="Z17110">
        <v>1</v>
      </c>
      <c r="AA17110">
        <v>83058</v>
      </c>
    </row>
    <row r="17111" spans="1:27" x14ac:dyDescent="0.25">
      <c r="A17111">
        <f t="shared" si="1337"/>
        <v>100017109</v>
      </c>
      <c r="B17111">
        <f t="shared" si="1337"/>
        <v>100017109</v>
      </c>
      <c r="C17111">
        <v>0</v>
      </c>
      <c r="D17111">
        <v>9999999999</v>
      </c>
      <c r="E17111">
        <v>2</v>
      </c>
      <c r="L17111" t="s">
        <v>27</v>
      </c>
      <c r="M17111" t="s">
        <v>144</v>
      </c>
      <c r="R17111" t="s">
        <v>29</v>
      </c>
      <c r="S17111" t="str">
        <f t="shared" ca="1" si="1335"/>
        <v>2023-11-14 11:09:06.06</v>
      </c>
      <c r="V17111">
        <v>0</v>
      </c>
      <c r="W17111">
        <v>9999999999</v>
      </c>
      <c r="Z17111">
        <v>1</v>
      </c>
      <c r="AA17111">
        <v>83058</v>
      </c>
    </row>
    <row r="17112" spans="1:27" x14ac:dyDescent="0.25">
      <c r="A17112">
        <f t="shared" si="1337"/>
        <v>100017110</v>
      </c>
      <c r="B17112">
        <f t="shared" si="1337"/>
        <v>100017110</v>
      </c>
      <c r="C17112">
        <v>0</v>
      </c>
      <c r="D17112">
        <v>9999999999</v>
      </c>
      <c r="E17112">
        <v>2</v>
      </c>
      <c r="L17112" t="s">
        <v>27</v>
      </c>
      <c r="M17112" t="s">
        <v>144</v>
      </c>
      <c r="R17112" t="s">
        <v>29</v>
      </c>
      <c r="S17112" t="str">
        <f t="shared" ca="1" si="1335"/>
        <v>2023-11-14 11:09:06.06</v>
      </c>
      <c r="V17112">
        <v>0</v>
      </c>
      <c r="W17112">
        <v>9999999999</v>
      </c>
      <c r="Z17112">
        <v>1</v>
      </c>
      <c r="AA17112">
        <v>83058</v>
      </c>
    </row>
    <row r="17113" spans="1:27" x14ac:dyDescent="0.25">
      <c r="A17113">
        <f t="shared" si="1337"/>
        <v>100017111</v>
      </c>
      <c r="B17113">
        <f t="shared" si="1337"/>
        <v>100017111</v>
      </c>
      <c r="C17113">
        <v>0</v>
      </c>
      <c r="D17113">
        <v>9999999999</v>
      </c>
      <c r="E17113">
        <v>2</v>
      </c>
      <c r="L17113" t="s">
        <v>27</v>
      </c>
      <c r="M17113" t="s">
        <v>144</v>
      </c>
      <c r="R17113" t="s">
        <v>29</v>
      </c>
      <c r="S17113" t="str">
        <f t="shared" ca="1" si="1335"/>
        <v>2023-11-14 11:09:06.06</v>
      </c>
      <c r="V17113">
        <v>0</v>
      </c>
      <c r="W17113">
        <v>9999999999</v>
      </c>
      <c r="Z17113">
        <v>1</v>
      </c>
      <c r="AA17113">
        <v>83058</v>
      </c>
    </row>
    <row r="17114" spans="1:27" x14ac:dyDescent="0.25">
      <c r="A17114">
        <f t="shared" si="1337"/>
        <v>100017112</v>
      </c>
      <c r="B17114">
        <f t="shared" si="1337"/>
        <v>100017112</v>
      </c>
      <c r="C17114">
        <v>0</v>
      </c>
      <c r="D17114">
        <v>9999999999</v>
      </c>
      <c r="E17114">
        <v>2</v>
      </c>
      <c r="L17114" t="s">
        <v>27</v>
      </c>
      <c r="M17114" t="s">
        <v>144</v>
      </c>
      <c r="R17114" t="s">
        <v>29</v>
      </c>
      <c r="S17114" t="str">
        <f t="shared" ca="1" si="1335"/>
        <v>2023-11-14 11:09:06.06</v>
      </c>
      <c r="V17114">
        <v>0</v>
      </c>
      <c r="W17114">
        <v>9999999999</v>
      </c>
      <c r="Z17114">
        <v>1</v>
      </c>
      <c r="AA17114">
        <v>83058</v>
      </c>
    </row>
    <row r="17115" spans="1:27" x14ac:dyDescent="0.25">
      <c r="A17115">
        <f t="shared" si="1337"/>
        <v>100017113</v>
      </c>
      <c r="B17115">
        <f t="shared" si="1337"/>
        <v>100017113</v>
      </c>
      <c r="C17115">
        <v>0</v>
      </c>
      <c r="D17115">
        <v>9999999999</v>
      </c>
      <c r="E17115">
        <v>2</v>
      </c>
      <c r="L17115" t="s">
        <v>27</v>
      </c>
      <c r="M17115" t="s">
        <v>58</v>
      </c>
      <c r="R17115" t="s">
        <v>29</v>
      </c>
      <c r="S17115" t="str">
        <f t="shared" ca="1" si="1335"/>
        <v>2023-11-14 11:09:06.06</v>
      </c>
      <c r="V17115">
        <v>0</v>
      </c>
      <c r="W17115">
        <v>9999999999</v>
      </c>
      <c r="Z17115">
        <v>1</v>
      </c>
      <c r="AA17115">
        <v>83058</v>
      </c>
    </row>
    <row r="17116" spans="1:27" x14ac:dyDescent="0.25">
      <c r="A17116">
        <f t="shared" si="1337"/>
        <v>100017114</v>
      </c>
      <c r="B17116">
        <f t="shared" si="1337"/>
        <v>100017114</v>
      </c>
      <c r="C17116">
        <v>0</v>
      </c>
      <c r="D17116">
        <v>9999999999</v>
      </c>
      <c r="E17116">
        <v>2</v>
      </c>
      <c r="L17116" t="s">
        <v>27</v>
      </c>
      <c r="M17116" t="s">
        <v>144</v>
      </c>
      <c r="R17116" t="s">
        <v>29</v>
      </c>
      <c r="S17116" t="str">
        <f t="shared" ca="1" si="1335"/>
        <v>2023-11-14 11:09:06.06</v>
      </c>
      <c r="V17116">
        <v>0</v>
      </c>
      <c r="W17116">
        <v>9999999999</v>
      </c>
      <c r="Z17116">
        <v>1</v>
      </c>
      <c r="AA17116">
        <v>83058</v>
      </c>
    </row>
    <row r="17117" spans="1:27" x14ac:dyDescent="0.25">
      <c r="A17117">
        <f t="shared" si="1337"/>
        <v>100017115</v>
      </c>
      <c r="B17117">
        <f t="shared" si="1337"/>
        <v>100017115</v>
      </c>
      <c r="C17117">
        <v>0</v>
      </c>
      <c r="D17117">
        <v>9999999999</v>
      </c>
      <c r="E17117">
        <v>2</v>
      </c>
      <c r="L17117" t="s">
        <v>27</v>
      </c>
      <c r="M17117" t="s">
        <v>58</v>
      </c>
      <c r="R17117" t="s">
        <v>29</v>
      </c>
      <c r="S17117" t="str">
        <f t="shared" ca="1" si="1335"/>
        <v>2023-11-14 11:09:06.06</v>
      </c>
      <c r="V17117">
        <v>0</v>
      </c>
      <c r="W17117">
        <v>9999999999</v>
      </c>
      <c r="Z17117">
        <v>1</v>
      </c>
      <c r="AA17117">
        <v>83058</v>
      </c>
    </row>
    <row r="17118" spans="1:27" x14ac:dyDescent="0.25">
      <c r="A17118">
        <f t="shared" si="1337"/>
        <v>100017116</v>
      </c>
      <c r="B17118">
        <f t="shared" si="1337"/>
        <v>100017116</v>
      </c>
      <c r="C17118">
        <v>0</v>
      </c>
      <c r="D17118">
        <v>9999999999</v>
      </c>
      <c r="E17118">
        <v>2</v>
      </c>
      <c r="L17118" t="s">
        <v>27</v>
      </c>
      <c r="M17118" t="s">
        <v>144</v>
      </c>
      <c r="R17118" t="s">
        <v>29</v>
      </c>
      <c r="S17118" t="str">
        <f t="shared" ca="1" si="1335"/>
        <v>2023-11-14 11:09:06.06</v>
      </c>
      <c r="V17118">
        <v>0</v>
      </c>
      <c r="W17118">
        <v>9999999999</v>
      </c>
      <c r="Z17118">
        <v>1</v>
      </c>
      <c r="AA17118">
        <v>83058</v>
      </c>
    </row>
    <row r="17119" spans="1:27" x14ac:dyDescent="0.25">
      <c r="A17119">
        <f t="shared" si="1337"/>
        <v>100017117</v>
      </c>
      <c r="B17119">
        <f t="shared" si="1337"/>
        <v>100017117</v>
      </c>
      <c r="C17119">
        <v>0</v>
      </c>
      <c r="D17119">
        <v>9999999999</v>
      </c>
      <c r="E17119">
        <v>2</v>
      </c>
      <c r="L17119" t="s">
        <v>27</v>
      </c>
      <c r="M17119" t="s">
        <v>58</v>
      </c>
      <c r="R17119" t="s">
        <v>29</v>
      </c>
      <c r="S17119" t="str">
        <f t="shared" ca="1" si="1335"/>
        <v>2023-11-14 11:09:06.06</v>
      </c>
      <c r="V17119">
        <v>0</v>
      </c>
      <c r="W17119">
        <v>9999999999</v>
      </c>
      <c r="Z17119">
        <v>1</v>
      </c>
      <c r="AA17119">
        <v>83058</v>
      </c>
    </row>
    <row r="17120" spans="1:27" x14ac:dyDescent="0.25">
      <c r="A17120">
        <f t="shared" si="1337"/>
        <v>100017118</v>
      </c>
      <c r="B17120">
        <f t="shared" si="1337"/>
        <v>100017118</v>
      </c>
      <c r="C17120">
        <v>0</v>
      </c>
      <c r="D17120">
        <v>9999999999</v>
      </c>
      <c r="E17120">
        <v>2</v>
      </c>
      <c r="L17120" t="s">
        <v>27</v>
      </c>
      <c r="M17120" t="s">
        <v>144</v>
      </c>
      <c r="R17120" t="s">
        <v>29</v>
      </c>
      <c r="S17120" t="str">
        <f t="shared" ca="1" si="1335"/>
        <v>2023-11-14 11:09:06.06</v>
      </c>
      <c r="V17120">
        <v>0</v>
      </c>
      <c r="W17120">
        <v>9999999999</v>
      </c>
      <c r="Z17120">
        <v>1</v>
      </c>
      <c r="AA17120">
        <v>83058</v>
      </c>
    </row>
    <row r="17121" spans="1:27" x14ac:dyDescent="0.25">
      <c r="A17121">
        <f t="shared" si="1337"/>
        <v>100017119</v>
      </c>
      <c r="B17121">
        <f t="shared" si="1337"/>
        <v>100017119</v>
      </c>
      <c r="C17121">
        <v>0</v>
      </c>
      <c r="D17121">
        <v>9999999999</v>
      </c>
      <c r="E17121">
        <v>2</v>
      </c>
      <c r="L17121" t="s">
        <v>27</v>
      </c>
      <c r="M17121" t="s">
        <v>58</v>
      </c>
      <c r="R17121" t="s">
        <v>29</v>
      </c>
      <c r="S17121" t="str">
        <f t="shared" ca="1" si="1335"/>
        <v>2023-11-14 11:09:06.06</v>
      </c>
      <c r="V17121">
        <v>0</v>
      </c>
      <c r="W17121">
        <v>9999999999</v>
      </c>
      <c r="Z17121">
        <v>1</v>
      </c>
      <c r="AA17121">
        <v>83058</v>
      </c>
    </row>
    <row r="17122" spans="1:27" x14ac:dyDescent="0.25">
      <c r="A17122">
        <f t="shared" si="1337"/>
        <v>100017120</v>
      </c>
      <c r="B17122">
        <f t="shared" si="1337"/>
        <v>100017120</v>
      </c>
      <c r="C17122">
        <v>0</v>
      </c>
      <c r="D17122">
        <v>9999999999</v>
      </c>
      <c r="E17122">
        <v>2</v>
      </c>
      <c r="L17122" t="s">
        <v>27</v>
      </c>
      <c r="M17122" t="s">
        <v>144</v>
      </c>
      <c r="R17122" t="s">
        <v>29</v>
      </c>
      <c r="S17122" t="str">
        <f t="shared" ca="1" si="1335"/>
        <v>2023-11-14 11:09:06.06</v>
      </c>
      <c r="V17122">
        <v>0</v>
      </c>
      <c r="W17122">
        <v>9999999999</v>
      </c>
      <c r="Z17122">
        <v>1</v>
      </c>
      <c r="AA17122">
        <v>83058</v>
      </c>
    </row>
    <row r="17123" spans="1:27" x14ac:dyDescent="0.25">
      <c r="A17123">
        <f t="shared" si="1337"/>
        <v>100017121</v>
      </c>
      <c r="B17123">
        <f t="shared" si="1337"/>
        <v>100017121</v>
      </c>
      <c r="C17123">
        <v>0</v>
      </c>
      <c r="D17123">
        <v>9999999999</v>
      </c>
      <c r="E17123">
        <v>2</v>
      </c>
      <c r="L17123" t="s">
        <v>27</v>
      </c>
      <c r="M17123" t="s">
        <v>58</v>
      </c>
      <c r="R17123" t="s">
        <v>29</v>
      </c>
      <c r="S17123" t="str">
        <f t="shared" ca="1" si="1335"/>
        <v>2023-11-14 11:09:06.06</v>
      </c>
      <c r="V17123">
        <v>0</v>
      </c>
      <c r="W17123">
        <v>9999999999</v>
      </c>
      <c r="Z17123">
        <v>1</v>
      </c>
      <c r="AA17123">
        <v>83058</v>
      </c>
    </row>
    <row r="17124" spans="1:27" x14ac:dyDescent="0.25">
      <c r="A17124">
        <f t="shared" ref="A17124:B17139" si="1338">A17123+1</f>
        <v>100017122</v>
      </c>
      <c r="B17124">
        <f t="shared" si="1338"/>
        <v>100017122</v>
      </c>
      <c r="C17124">
        <v>0</v>
      </c>
      <c r="D17124">
        <v>9999999999</v>
      </c>
      <c r="E17124">
        <v>2</v>
      </c>
      <c r="L17124" t="s">
        <v>27</v>
      </c>
      <c r="M17124" t="s">
        <v>58</v>
      </c>
      <c r="R17124" t="s">
        <v>29</v>
      </c>
      <c r="S17124" t="str">
        <f t="shared" ca="1" si="1335"/>
        <v>2023-11-14 11:09:06.06</v>
      </c>
      <c r="V17124">
        <v>0</v>
      </c>
      <c r="W17124">
        <v>9999999999</v>
      </c>
      <c r="Z17124">
        <v>1</v>
      </c>
      <c r="AA17124">
        <v>83058</v>
      </c>
    </row>
    <row r="17125" spans="1:27" x14ac:dyDescent="0.25">
      <c r="A17125">
        <f t="shared" si="1338"/>
        <v>100017123</v>
      </c>
      <c r="B17125">
        <f t="shared" si="1338"/>
        <v>100017123</v>
      </c>
      <c r="C17125">
        <v>0</v>
      </c>
      <c r="D17125">
        <v>9999999999</v>
      </c>
      <c r="E17125">
        <v>2</v>
      </c>
      <c r="L17125" t="s">
        <v>27</v>
      </c>
      <c r="M17125" t="s">
        <v>144</v>
      </c>
      <c r="R17125" t="s">
        <v>29</v>
      </c>
      <c r="S17125" t="str">
        <f t="shared" ca="1" si="1335"/>
        <v>2023-11-14 11:09:06.06</v>
      </c>
      <c r="V17125">
        <v>0</v>
      </c>
      <c r="W17125">
        <v>9999999999</v>
      </c>
      <c r="Z17125">
        <v>1</v>
      </c>
      <c r="AA17125">
        <v>83058</v>
      </c>
    </row>
    <row r="17126" spans="1:27" x14ac:dyDescent="0.25">
      <c r="A17126">
        <f t="shared" si="1338"/>
        <v>100017124</v>
      </c>
      <c r="B17126">
        <f t="shared" si="1338"/>
        <v>100017124</v>
      </c>
      <c r="C17126">
        <v>0</v>
      </c>
      <c r="D17126">
        <v>9999999999</v>
      </c>
      <c r="E17126">
        <v>2</v>
      </c>
      <c r="L17126" t="s">
        <v>27</v>
      </c>
      <c r="M17126" t="s">
        <v>145</v>
      </c>
      <c r="R17126" t="s">
        <v>29</v>
      </c>
      <c r="S17126" t="str">
        <f t="shared" ca="1" si="1335"/>
        <v>2023-11-14 11:09:06.06</v>
      </c>
      <c r="V17126">
        <v>0</v>
      </c>
      <c r="W17126">
        <v>9999999999</v>
      </c>
      <c r="Z17126">
        <v>1</v>
      </c>
      <c r="AA17126">
        <v>83058</v>
      </c>
    </row>
    <row r="17127" spans="1:27" x14ac:dyDescent="0.25">
      <c r="A17127">
        <f t="shared" si="1338"/>
        <v>100017125</v>
      </c>
      <c r="B17127">
        <f t="shared" si="1338"/>
        <v>100017125</v>
      </c>
      <c r="C17127">
        <v>0</v>
      </c>
      <c r="D17127">
        <v>9999999999</v>
      </c>
      <c r="E17127">
        <v>2</v>
      </c>
      <c r="L17127" t="s">
        <v>27</v>
      </c>
      <c r="M17127" t="s">
        <v>144</v>
      </c>
      <c r="R17127" t="s">
        <v>29</v>
      </c>
      <c r="S17127" t="str">
        <f t="shared" ca="1" si="1335"/>
        <v>2023-11-14 11:09:06.06</v>
      </c>
      <c r="V17127">
        <v>0</v>
      </c>
      <c r="W17127">
        <v>9999999999</v>
      </c>
      <c r="Z17127">
        <v>1</v>
      </c>
      <c r="AA17127">
        <v>83058</v>
      </c>
    </row>
    <row r="17128" spans="1:27" x14ac:dyDescent="0.25">
      <c r="A17128">
        <f t="shared" si="1338"/>
        <v>100017126</v>
      </c>
      <c r="B17128">
        <f t="shared" si="1338"/>
        <v>100017126</v>
      </c>
      <c r="C17128">
        <v>0</v>
      </c>
      <c r="D17128">
        <v>9999999999</v>
      </c>
      <c r="E17128">
        <v>2</v>
      </c>
      <c r="L17128" t="s">
        <v>27</v>
      </c>
      <c r="M17128" t="s">
        <v>144</v>
      </c>
      <c r="R17128" t="s">
        <v>29</v>
      </c>
      <c r="S17128" t="str">
        <f t="shared" ca="1" si="1335"/>
        <v>2023-11-14 11:09:06.06</v>
      </c>
      <c r="V17128">
        <v>0</v>
      </c>
      <c r="W17128">
        <v>9999999999</v>
      </c>
      <c r="Z17128">
        <v>1</v>
      </c>
      <c r="AA17128">
        <v>83058</v>
      </c>
    </row>
    <row r="17129" spans="1:27" x14ac:dyDescent="0.25">
      <c r="A17129">
        <f t="shared" si="1338"/>
        <v>100017127</v>
      </c>
      <c r="B17129">
        <f t="shared" si="1338"/>
        <v>100017127</v>
      </c>
      <c r="C17129">
        <v>0</v>
      </c>
      <c r="D17129">
        <v>9999999999</v>
      </c>
      <c r="E17129">
        <v>2</v>
      </c>
      <c r="L17129" t="s">
        <v>27</v>
      </c>
      <c r="M17129" t="s">
        <v>144</v>
      </c>
      <c r="R17129" t="s">
        <v>29</v>
      </c>
      <c r="S17129" t="str">
        <f t="shared" ca="1" si="1335"/>
        <v>2023-11-14 11:09:06.06</v>
      </c>
      <c r="V17129">
        <v>0</v>
      </c>
      <c r="W17129">
        <v>9999999999</v>
      </c>
      <c r="Z17129">
        <v>1</v>
      </c>
      <c r="AA17129">
        <v>83058</v>
      </c>
    </row>
    <row r="17130" spans="1:27" x14ac:dyDescent="0.25">
      <c r="A17130">
        <f t="shared" si="1338"/>
        <v>100017128</v>
      </c>
      <c r="B17130">
        <f t="shared" si="1338"/>
        <v>100017128</v>
      </c>
      <c r="C17130">
        <v>0</v>
      </c>
      <c r="D17130">
        <v>9999999999</v>
      </c>
      <c r="E17130">
        <v>2</v>
      </c>
      <c r="L17130" t="s">
        <v>27</v>
      </c>
      <c r="M17130" t="s">
        <v>144</v>
      </c>
      <c r="R17130" t="s">
        <v>29</v>
      </c>
      <c r="S17130" t="str">
        <f t="shared" ca="1" si="1335"/>
        <v>2023-11-14 11:09:06.06</v>
      </c>
      <c r="V17130">
        <v>0</v>
      </c>
      <c r="W17130">
        <v>9999999999</v>
      </c>
      <c r="Z17130">
        <v>1</v>
      </c>
      <c r="AA17130">
        <v>83058</v>
      </c>
    </row>
    <row r="17131" spans="1:27" x14ac:dyDescent="0.25">
      <c r="A17131">
        <f t="shared" si="1338"/>
        <v>100017129</v>
      </c>
      <c r="B17131">
        <f t="shared" si="1338"/>
        <v>100017129</v>
      </c>
      <c r="C17131">
        <v>0</v>
      </c>
      <c r="D17131">
        <v>9999999999</v>
      </c>
      <c r="E17131">
        <v>2</v>
      </c>
      <c r="L17131" t="s">
        <v>27</v>
      </c>
      <c r="M17131" t="s">
        <v>144</v>
      </c>
      <c r="R17131" t="s">
        <v>29</v>
      </c>
      <c r="S17131" t="str">
        <f t="shared" ca="1" si="1335"/>
        <v>2023-11-14 11:09:06.06</v>
      </c>
      <c r="V17131">
        <v>0</v>
      </c>
      <c r="W17131">
        <v>9999999999</v>
      </c>
      <c r="Z17131">
        <v>1</v>
      </c>
      <c r="AA17131">
        <v>83058</v>
      </c>
    </row>
    <row r="17132" spans="1:27" x14ac:dyDescent="0.25">
      <c r="A17132">
        <f t="shared" si="1338"/>
        <v>100017130</v>
      </c>
      <c r="B17132">
        <f t="shared" si="1338"/>
        <v>100017130</v>
      </c>
      <c r="C17132">
        <v>0</v>
      </c>
      <c r="D17132">
        <v>9999999999</v>
      </c>
      <c r="E17132">
        <v>2</v>
      </c>
      <c r="L17132" t="s">
        <v>27</v>
      </c>
      <c r="M17132" t="s">
        <v>141</v>
      </c>
      <c r="R17132" t="s">
        <v>29</v>
      </c>
      <c r="S17132" t="str">
        <f t="shared" ca="1" si="1335"/>
        <v>2023-11-14 11:09:06.06</v>
      </c>
      <c r="V17132">
        <v>0</v>
      </c>
      <c r="W17132">
        <v>9999999999</v>
      </c>
      <c r="Z17132">
        <v>1</v>
      </c>
      <c r="AA17132">
        <v>83058</v>
      </c>
    </row>
    <row r="17133" spans="1:27" x14ac:dyDescent="0.25">
      <c r="A17133">
        <f t="shared" si="1338"/>
        <v>100017131</v>
      </c>
      <c r="B17133">
        <f t="shared" si="1338"/>
        <v>100017131</v>
      </c>
      <c r="C17133">
        <v>0</v>
      </c>
      <c r="D17133">
        <v>9999999999</v>
      </c>
      <c r="E17133">
        <v>2</v>
      </c>
      <c r="L17133" t="s">
        <v>27</v>
      </c>
      <c r="M17133" t="s">
        <v>144</v>
      </c>
      <c r="R17133" t="s">
        <v>29</v>
      </c>
      <c r="S17133" t="str">
        <f t="shared" ca="1" si="1335"/>
        <v>2023-11-14 11:09:06.06</v>
      </c>
      <c r="V17133">
        <v>0</v>
      </c>
      <c r="W17133">
        <v>9999999999</v>
      </c>
      <c r="Z17133">
        <v>1</v>
      </c>
      <c r="AA17133">
        <v>83058</v>
      </c>
    </row>
    <row r="17134" spans="1:27" x14ac:dyDescent="0.25">
      <c r="A17134">
        <f t="shared" si="1338"/>
        <v>100017132</v>
      </c>
      <c r="B17134">
        <f t="shared" si="1338"/>
        <v>100017132</v>
      </c>
      <c r="C17134">
        <v>0</v>
      </c>
      <c r="D17134">
        <v>9999999999</v>
      </c>
      <c r="E17134">
        <v>2</v>
      </c>
      <c r="L17134" t="s">
        <v>27</v>
      </c>
      <c r="M17134" t="s">
        <v>144</v>
      </c>
      <c r="R17134" t="s">
        <v>29</v>
      </c>
      <c r="S17134" t="str">
        <f t="shared" ca="1" si="1335"/>
        <v>2023-11-14 11:09:06.06</v>
      </c>
      <c r="V17134">
        <v>0</v>
      </c>
      <c r="W17134">
        <v>9999999999</v>
      </c>
      <c r="Z17134">
        <v>1</v>
      </c>
      <c r="AA17134">
        <v>83058</v>
      </c>
    </row>
    <row r="17135" spans="1:27" x14ac:dyDescent="0.25">
      <c r="A17135">
        <f t="shared" si="1338"/>
        <v>100017133</v>
      </c>
      <c r="B17135">
        <f t="shared" si="1338"/>
        <v>100017133</v>
      </c>
      <c r="C17135">
        <v>0</v>
      </c>
      <c r="D17135">
        <v>9999999999</v>
      </c>
      <c r="E17135">
        <v>2</v>
      </c>
      <c r="L17135" t="s">
        <v>27</v>
      </c>
      <c r="M17135" t="s">
        <v>144</v>
      </c>
      <c r="R17135" t="s">
        <v>29</v>
      </c>
      <c r="S17135" t="str">
        <f t="shared" ca="1" si="1335"/>
        <v>2023-11-14 11:09:06.06</v>
      </c>
      <c r="V17135">
        <v>0</v>
      </c>
      <c r="W17135">
        <v>9999999999</v>
      </c>
      <c r="Z17135">
        <v>1</v>
      </c>
      <c r="AA17135">
        <v>83058</v>
      </c>
    </row>
    <row r="17136" spans="1:27" x14ac:dyDescent="0.25">
      <c r="A17136">
        <f t="shared" si="1338"/>
        <v>100017134</v>
      </c>
      <c r="B17136">
        <f t="shared" si="1338"/>
        <v>100017134</v>
      </c>
      <c r="C17136">
        <v>0</v>
      </c>
      <c r="D17136">
        <v>9999999999</v>
      </c>
      <c r="E17136">
        <v>2</v>
      </c>
      <c r="L17136" t="s">
        <v>27</v>
      </c>
      <c r="M17136" t="s">
        <v>145</v>
      </c>
      <c r="R17136" t="s">
        <v>29</v>
      </c>
      <c r="S17136" t="str">
        <f t="shared" ca="1" si="1335"/>
        <v>2023-11-14 11:09:06.06</v>
      </c>
      <c r="V17136">
        <v>0</v>
      </c>
      <c r="W17136">
        <v>9999999999</v>
      </c>
      <c r="Z17136">
        <v>1</v>
      </c>
      <c r="AA17136">
        <v>83058</v>
      </c>
    </row>
    <row r="17137" spans="1:27" x14ac:dyDescent="0.25">
      <c r="A17137">
        <f t="shared" si="1338"/>
        <v>100017135</v>
      </c>
      <c r="B17137">
        <f t="shared" si="1338"/>
        <v>100017135</v>
      </c>
      <c r="C17137">
        <v>0</v>
      </c>
      <c r="D17137">
        <v>9999999999</v>
      </c>
      <c r="E17137">
        <v>2</v>
      </c>
      <c r="L17137" t="s">
        <v>27</v>
      </c>
      <c r="M17137" t="s">
        <v>144</v>
      </c>
      <c r="R17137" t="s">
        <v>29</v>
      </c>
      <c r="S17137" t="str">
        <f t="shared" ca="1" si="1335"/>
        <v>2023-11-14 11:09:06.06</v>
      </c>
      <c r="V17137">
        <v>0</v>
      </c>
      <c r="W17137">
        <v>9999999999</v>
      </c>
      <c r="Z17137">
        <v>1</v>
      </c>
      <c r="AA17137">
        <v>83058</v>
      </c>
    </row>
    <row r="17138" spans="1:27" x14ac:dyDescent="0.25">
      <c r="A17138">
        <f t="shared" si="1338"/>
        <v>100017136</v>
      </c>
      <c r="B17138">
        <f t="shared" si="1338"/>
        <v>100017136</v>
      </c>
      <c r="C17138">
        <v>0</v>
      </c>
      <c r="D17138">
        <v>9999999999</v>
      </c>
      <c r="E17138">
        <v>2</v>
      </c>
      <c r="L17138" t="s">
        <v>27</v>
      </c>
      <c r="M17138" t="s">
        <v>144</v>
      </c>
      <c r="R17138" t="s">
        <v>29</v>
      </c>
      <c r="S17138" t="str">
        <f t="shared" ca="1" si="1335"/>
        <v>2023-11-14 11:09:06.06</v>
      </c>
      <c r="V17138">
        <v>0</v>
      </c>
      <c r="W17138">
        <v>9999999999</v>
      </c>
      <c r="Z17138">
        <v>1</v>
      </c>
      <c r="AA17138">
        <v>83058</v>
      </c>
    </row>
    <row r="17139" spans="1:27" x14ac:dyDescent="0.25">
      <c r="A17139">
        <f t="shared" si="1338"/>
        <v>100017137</v>
      </c>
      <c r="B17139">
        <f t="shared" si="1338"/>
        <v>100017137</v>
      </c>
      <c r="C17139">
        <v>0</v>
      </c>
      <c r="D17139">
        <v>9999999999</v>
      </c>
      <c r="E17139">
        <v>2</v>
      </c>
      <c r="L17139" t="s">
        <v>27</v>
      </c>
      <c r="M17139" t="s">
        <v>144</v>
      </c>
      <c r="R17139" t="s">
        <v>29</v>
      </c>
      <c r="S17139" t="str">
        <f t="shared" ca="1" si="1335"/>
        <v>2023-11-14 11:09:06.06</v>
      </c>
      <c r="V17139">
        <v>0</v>
      </c>
      <c r="W17139">
        <v>9999999999</v>
      </c>
      <c r="Z17139">
        <v>1</v>
      </c>
      <c r="AA17139">
        <v>83058</v>
      </c>
    </row>
    <row r="17140" spans="1:27" x14ac:dyDescent="0.25">
      <c r="A17140">
        <f t="shared" ref="A17140:B17155" si="1339">A17139+1</f>
        <v>100017138</v>
      </c>
      <c r="B17140">
        <f t="shared" si="1339"/>
        <v>100017138</v>
      </c>
      <c r="C17140">
        <v>0</v>
      </c>
      <c r="D17140">
        <v>9999999999</v>
      </c>
      <c r="E17140">
        <v>2</v>
      </c>
      <c r="L17140" t="s">
        <v>27</v>
      </c>
      <c r="M17140" t="s">
        <v>144</v>
      </c>
      <c r="R17140" t="s">
        <v>29</v>
      </c>
      <c r="S17140" t="str">
        <f t="shared" ca="1" si="1335"/>
        <v>2023-11-14 11:09:06.06</v>
      </c>
      <c r="V17140">
        <v>0</v>
      </c>
      <c r="W17140">
        <v>9999999999</v>
      </c>
      <c r="Z17140">
        <v>1</v>
      </c>
      <c r="AA17140">
        <v>83058</v>
      </c>
    </row>
    <row r="17141" spans="1:27" x14ac:dyDescent="0.25">
      <c r="A17141">
        <f t="shared" si="1339"/>
        <v>100017139</v>
      </c>
      <c r="B17141">
        <f t="shared" si="1339"/>
        <v>100017139</v>
      </c>
      <c r="C17141">
        <v>0</v>
      </c>
      <c r="D17141">
        <v>9999999999</v>
      </c>
      <c r="E17141">
        <v>2</v>
      </c>
      <c r="L17141" t="s">
        <v>27</v>
      </c>
      <c r="M17141" t="s">
        <v>144</v>
      </c>
      <c r="R17141" t="s">
        <v>29</v>
      </c>
      <c r="S17141" t="str">
        <f t="shared" ca="1" si="1335"/>
        <v>2023-11-14 11:09:06.06</v>
      </c>
      <c r="V17141">
        <v>0</v>
      </c>
      <c r="W17141">
        <v>9999999999</v>
      </c>
      <c r="Z17141">
        <v>1</v>
      </c>
      <c r="AA17141">
        <v>83058</v>
      </c>
    </row>
    <row r="17142" spans="1:27" x14ac:dyDescent="0.25">
      <c r="A17142">
        <f t="shared" si="1339"/>
        <v>100017140</v>
      </c>
      <c r="B17142">
        <f t="shared" si="1339"/>
        <v>100017140</v>
      </c>
      <c r="C17142">
        <v>0</v>
      </c>
      <c r="D17142">
        <v>9999999999</v>
      </c>
      <c r="E17142">
        <v>2</v>
      </c>
      <c r="L17142" t="s">
        <v>27</v>
      </c>
      <c r="M17142" t="s">
        <v>144</v>
      </c>
      <c r="R17142" t="s">
        <v>29</v>
      </c>
      <c r="S17142" t="str">
        <f t="shared" ca="1" si="1335"/>
        <v>2023-11-14 11:09:06.06</v>
      </c>
      <c r="V17142">
        <v>0</v>
      </c>
      <c r="W17142">
        <v>9999999999</v>
      </c>
      <c r="Z17142">
        <v>1</v>
      </c>
      <c r="AA17142">
        <v>83058</v>
      </c>
    </row>
    <row r="17143" spans="1:27" x14ac:dyDescent="0.25">
      <c r="A17143">
        <f t="shared" si="1339"/>
        <v>100017141</v>
      </c>
      <c r="B17143">
        <f t="shared" si="1339"/>
        <v>100017141</v>
      </c>
      <c r="C17143">
        <v>0</v>
      </c>
      <c r="D17143">
        <v>9999999999</v>
      </c>
      <c r="E17143">
        <v>2</v>
      </c>
      <c r="L17143" t="s">
        <v>27</v>
      </c>
      <c r="M17143" t="s">
        <v>144</v>
      </c>
      <c r="R17143" t="s">
        <v>29</v>
      </c>
      <c r="S17143" t="str">
        <f t="shared" ca="1" si="1335"/>
        <v>2023-11-14 11:09:06.06</v>
      </c>
      <c r="V17143">
        <v>0</v>
      </c>
      <c r="W17143">
        <v>9999999999</v>
      </c>
      <c r="Z17143">
        <v>1</v>
      </c>
      <c r="AA17143">
        <v>83058</v>
      </c>
    </row>
    <row r="17144" spans="1:27" x14ac:dyDescent="0.25">
      <c r="A17144">
        <f t="shared" si="1339"/>
        <v>100017142</v>
      </c>
      <c r="B17144">
        <f t="shared" si="1339"/>
        <v>100017142</v>
      </c>
      <c r="C17144">
        <v>0</v>
      </c>
      <c r="D17144">
        <v>9999999999</v>
      </c>
      <c r="E17144">
        <v>2</v>
      </c>
      <c r="L17144" t="s">
        <v>27</v>
      </c>
      <c r="M17144" t="s">
        <v>58</v>
      </c>
      <c r="R17144" t="s">
        <v>29</v>
      </c>
      <c r="S17144" t="str">
        <f t="shared" ca="1" si="1335"/>
        <v>2023-11-14 11:09:06.06</v>
      </c>
      <c r="V17144">
        <v>0</v>
      </c>
      <c r="W17144">
        <v>9999999999</v>
      </c>
      <c r="Z17144">
        <v>1</v>
      </c>
      <c r="AA17144">
        <v>83058</v>
      </c>
    </row>
    <row r="17145" spans="1:27" x14ac:dyDescent="0.25">
      <c r="A17145">
        <f t="shared" si="1339"/>
        <v>100017143</v>
      </c>
      <c r="B17145">
        <f t="shared" si="1339"/>
        <v>100017143</v>
      </c>
      <c r="C17145">
        <v>0</v>
      </c>
      <c r="D17145">
        <v>9999999999</v>
      </c>
      <c r="E17145">
        <v>2</v>
      </c>
      <c r="L17145" t="s">
        <v>27</v>
      </c>
      <c r="M17145" t="s">
        <v>141</v>
      </c>
      <c r="R17145" t="s">
        <v>29</v>
      </c>
      <c r="S17145" t="str">
        <f t="shared" ca="1" si="1335"/>
        <v>2023-11-14 11:09:06.06</v>
      </c>
      <c r="V17145">
        <v>0</v>
      </c>
      <c r="W17145">
        <v>9999999999</v>
      </c>
      <c r="Z17145">
        <v>1</v>
      </c>
      <c r="AA17145">
        <v>83058</v>
      </c>
    </row>
    <row r="17146" spans="1:27" x14ac:dyDescent="0.25">
      <c r="A17146">
        <f t="shared" si="1339"/>
        <v>100017144</v>
      </c>
      <c r="B17146">
        <f t="shared" si="1339"/>
        <v>100017144</v>
      </c>
      <c r="C17146">
        <v>0</v>
      </c>
      <c r="D17146">
        <v>9999999999</v>
      </c>
      <c r="E17146">
        <v>2</v>
      </c>
      <c r="L17146" t="s">
        <v>27</v>
      </c>
      <c r="M17146" t="s">
        <v>58</v>
      </c>
      <c r="R17146" t="s">
        <v>29</v>
      </c>
      <c r="S17146" t="str">
        <f t="shared" ca="1" si="1335"/>
        <v>2023-11-14 11:09:06.06</v>
      </c>
      <c r="V17146">
        <v>0</v>
      </c>
      <c r="W17146">
        <v>9999999999</v>
      </c>
      <c r="Z17146">
        <v>1</v>
      </c>
      <c r="AA17146">
        <v>83058</v>
      </c>
    </row>
    <row r="17147" spans="1:27" x14ac:dyDescent="0.25">
      <c r="A17147">
        <f t="shared" si="1339"/>
        <v>100017145</v>
      </c>
      <c r="B17147">
        <f t="shared" si="1339"/>
        <v>100017145</v>
      </c>
      <c r="C17147">
        <v>0</v>
      </c>
      <c r="D17147">
        <v>9999999999</v>
      </c>
      <c r="E17147">
        <v>2</v>
      </c>
      <c r="L17147" t="s">
        <v>27</v>
      </c>
      <c r="M17147" t="s">
        <v>144</v>
      </c>
      <c r="R17147" t="s">
        <v>29</v>
      </c>
      <c r="S17147" t="str">
        <f t="shared" ca="1" si="1335"/>
        <v>2023-11-14 11:09:06.06</v>
      </c>
      <c r="V17147">
        <v>0</v>
      </c>
      <c r="W17147">
        <v>9999999999</v>
      </c>
      <c r="Z17147">
        <v>1</v>
      </c>
      <c r="AA17147">
        <v>83058</v>
      </c>
    </row>
    <row r="17148" spans="1:27" x14ac:dyDescent="0.25">
      <c r="A17148">
        <f t="shared" si="1339"/>
        <v>100017146</v>
      </c>
      <c r="B17148">
        <f t="shared" si="1339"/>
        <v>100017146</v>
      </c>
      <c r="C17148">
        <v>0</v>
      </c>
      <c r="D17148">
        <v>9999999999</v>
      </c>
      <c r="E17148">
        <v>2</v>
      </c>
      <c r="L17148" t="s">
        <v>27</v>
      </c>
      <c r="M17148" t="s">
        <v>144</v>
      </c>
      <c r="R17148" t="s">
        <v>29</v>
      </c>
      <c r="S17148" t="str">
        <f t="shared" ca="1" si="1335"/>
        <v>2023-11-14 11:09:06.06</v>
      </c>
      <c r="V17148">
        <v>0</v>
      </c>
      <c r="W17148">
        <v>9999999999</v>
      </c>
      <c r="Z17148">
        <v>1</v>
      </c>
      <c r="AA17148">
        <v>83058</v>
      </c>
    </row>
    <row r="17149" spans="1:27" x14ac:dyDescent="0.25">
      <c r="A17149">
        <f t="shared" si="1339"/>
        <v>100017147</v>
      </c>
      <c r="B17149">
        <f t="shared" si="1339"/>
        <v>100017147</v>
      </c>
      <c r="C17149">
        <v>0</v>
      </c>
      <c r="D17149">
        <v>9999999999</v>
      </c>
      <c r="E17149">
        <v>2</v>
      </c>
      <c r="L17149" t="s">
        <v>27</v>
      </c>
      <c r="M17149" t="s">
        <v>58</v>
      </c>
      <c r="R17149" t="s">
        <v>29</v>
      </c>
      <c r="S17149" t="str">
        <f t="shared" ca="1" si="1335"/>
        <v>2023-11-14 11:09:06.06</v>
      </c>
      <c r="V17149">
        <v>0</v>
      </c>
      <c r="W17149">
        <v>9999999999</v>
      </c>
      <c r="Z17149">
        <v>1</v>
      </c>
      <c r="AA17149">
        <v>83058</v>
      </c>
    </row>
    <row r="17150" spans="1:27" x14ac:dyDescent="0.25">
      <c r="A17150">
        <f t="shared" si="1339"/>
        <v>100017148</v>
      </c>
      <c r="B17150">
        <f t="shared" si="1339"/>
        <v>100017148</v>
      </c>
      <c r="C17150">
        <v>0</v>
      </c>
      <c r="D17150">
        <v>9999999999</v>
      </c>
      <c r="E17150">
        <v>2</v>
      </c>
      <c r="L17150" t="s">
        <v>27</v>
      </c>
      <c r="M17150" t="s">
        <v>144</v>
      </c>
      <c r="R17150" t="s">
        <v>29</v>
      </c>
      <c r="S17150" t="str">
        <f t="shared" ca="1" si="1335"/>
        <v>2023-11-14 11:09:06.06</v>
      </c>
      <c r="V17150">
        <v>0</v>
      </c>
      <c r="W17150">
        <v>9999999999</v>
      </c>
      <c r="Z17150">
        <v>1</v>
      </c>
      <c r="AA17150">
        <v>83058</v>
      </c>
    </row>
    <row r="17151" spans="1:27" x14ac:dyDescent="0.25">
      <c r="A17151">
        <f t="shared" si="1339"/>
        <v>100017149</v>
      </c>
      <c r="B17151">
        <f t="shared" si="1339"/>
        <v>100017149</v>
      </c>
      <c r="C17151">
        <v>0</v>
      </c>
      <c r="D17151">
        <v>9999999999</v>
      </c>
      <c r="E17151">
        <v>2</v>
      </c>
      <c r="L17151" t="s">
        <v>27</v>
      </c>
      <c r="M17151" t="s">
        <v>144</v>
      </c>
      <c r="R17151" t="s">
        <v>29</v>
      </c>
      <c r="S17151" t="str">
        <f t="shared" ca="1" si="1335"/>
        <v>2023-11-14 11:09:06.06</v>
      </c>
      <c r="V17151">
        <v>0</v>
      </c>
      <c r="W17151">
        <v>9999999999</v>
      </c>
      <c r="Z17151">
        <v>1</v>
      </c>
      <c r="AA17151">
        <v>83058</v>
      </c>
    </row>
    <row r="17152" spans="1:27" x14ac:dyDescent="0.25">
      <c r="A17152">
        <f t="shared" si="1339"/>
        <v>100017150</v>
      </c>
      <c r="B17152">
        <f t="shared" si="1339"/>
        <v>100017150</v>
      </c>
      <c r="C17152">
        <v>0</v>
      </c>
      <c r="D17152">
        <v>9999999999</v>
      </c>
      <c r="E17152">
        <v>2</v>
      </c>
      <c r="L17152" t="s">
        <v>27</v>
      </c>
      <c r="M17152" t="s">
        <v>144</v>
      </c>
      <c r="R17152" t="s">
        <v>29</v>
      </c>
      <c r="S17152" t="str">
        <f t="shared" ca="1" si="1335"/>
        <v>2023-11-14 11:09:06.06</v>
      </c>
      <c r="V17152">
        <v>0</v>
      </c>
      <c r="W17152">
        <v>9999999999</v>
      </c>
      <c r="Z17152">
        <v>1</v>
      </c>
      <c r="AA17152">
        <v>83058</v>
      </c>
    </row>
    <row r="17153" spans="1:27" x14ac:dyDescent="0.25">
      <c r="A17153">
        <f t="shared" si="1339"/>
        <v>100017151</v>
      </c>
      <c r="B17153">
        <f t="shared" si="1339"/>
        <v>100017151</v>
      </c>
      <c r="C17153">
        <v>0</v>
      </c>
      <c r="D17153">
        <v>9999999999</v>
      </c>
      <c r="E17153">
        <v>2</v>
      </c>
      <c r="L17153" t="s">
        <v>27</v>
      </c>
      <c r="M17153" t="s">
        <v>58</v>
      </c>
      <c r="R17153" t="s">
        <v>29</v>
      </c>
      <c r="S17153" t="str">
        <f t="shared" ca="1" si="1335"/>
        <v>2023-11-14 11:09:06.06</v>
      </c>
      <c r="V17153">
        <v>0</v>
      </c>
      <c r="W17153">
        <v>9999999999</v>
      </c>
      <c r="Z17153">
        <v>1</v>
      </c>
      <c r="AA17153">
        <v>83058</v>
      </c>
    </row>
    <row r="17154" spans="1:27" x14ac:dyDescent="0.25">
      <c r="A17154">
        <f t="shared" si="1339"/>
        <v>100017152</v>
      </c>
      <c r="B17154">
        <f t="shared" si="1339"/>
        <v>100017152</v>
      </c>
      <c r="C17154">
        <v>0</v>
      </c>
      <c r="D17154">
        <v>9999999999</v>
      </c>
      <c r="E17154">
        <v>2</v>
      </c>
      <c r="L17154" t="s">
        <v>27</v>
      </c>
      <c r="M17154" t="s">
        <v>144</v>
      </c>
      <c r="R17154" t="s">
        <v>29</v>
      </c>
      <c r="S17154" t="str">
        <f t="shared" ca="1" si="1335"/>
        <v>2023-11-14 11:09:06.06</v>
      </c>
      <c r="V17154">
        <v>0</v>
      </c>
      <c r="W17154">
        <v>9999999999</v>
      </c>
      <c r="Z17154">
        <v>1</v>
      </c>
      <c r="AA17154">
        <v>83058</v>
      </c>
    </row>
    <row r="17155" spans="1:27" x14ac:dyDescent="0.25">
      <c r="A17155">
        <f t="shared" si="1339"/>
        <v>100017153</v>
      </c>
      <c r="B17155">
        <f t="shared" si="1339"/>
        <v>100017153</v>
      </c>
      <c r="C17155">
        <v>0</v>
      </c>
      <c r="D17155">
        <v>9999999999</v>
      </c>
      <c r="E17155">
        <v>2</v>
      </c>
      <c r="L17155" t="s">
        <v>27</v>
      </c>
      <c r="M17155" t="s">
        <v>141</v>
      </c>
      <c r="R17155" t="s">
        <v>29</v>
      </c>
      <c r="S17155" t="str">
        <f t="shared" ref="S17155:S17218" ca="1" si="1340" xml:space="preserve"> TEXT(NOW(), "yyyy-MM-dd HH:mm:ss.SSS")</f>
        <v>2023-11-14 11:09:06.06</v>
      </c>
      <c r="V17155">
        <v>0</v>
      </c>
      <c r="W17155">
        <v>9999999999</v>
      </c>
      <c r="Z17155">
        <v>1</v>
      </c>
      <c r="AA17155">
        <v>83058</v>
      </c>
    </row>
    <row r="17156" spans="1:27" x14ac:dyDescent="0.25">
      <c r="A17156">
        <f t="shared" ref="A17156:B17171" si="1341">A17155+1</f>
        <v>100017154</v>
      </c>
      <c r="B17156">
        <f t="shared" si="1341"/>
        <v>100017154</v>
      </c>
      <c r="C17156">
        <v>0</v>
      </c>
      <c r="D17156">
        <v>9999999999</v>
      </c>
      <c r="E17156">
        <v>2</v>
      </c>
      <c r="L17156" t="s">
        <v>27</v>
      </c>
      <c r="M17156" t="s">
        <v>144</v>
      </c>
      <c r="R17156" t="s">
        <v>29</v>
      </c>
      <c r="S17156" t="str">
        <f t="shared" ca="1" si="1340"/>
        <v>2023-11-14 11:09:06.06</v>
      </c>
      <c r="V17156">
        <v>0</v>
      </c>
      <c r="W17156">
        <v>9999999999</v>
      </c>
      <c r="Z17156">
        <v>1</v>
      </c>
      <c r="AA17156">
        <v>83058</v>
      </c>
    </row>
    <row r="17157" spans="1:27" x14ac:dyDescent="0.25">
      <c r="A17157">
        <f t="shared" si="1341"/>
        <v>100017155</v>
      </c>
      <c r="B17157">
        <f t="shared" si="1341"/>
        <v>100017155</v>
      </c>
      <c r="C17157">
        <v>0</v>
      </c>
      <c r="D17157">
        <v>9999999999</v>
      </c>
      <c r="E17157">
        <v>2</v>
      </c>
      <c r="L17157" t="s">
        <v>27</v>
      </c>
      <c r="M17157" t="s">
        <v>144</v>
      </c>
      <c r="R17157" t="s">
        <v>29</v>
      </c>
      <c r="S17157" t="str">
        <f t="shared" ca="1" si="1340"/>
        <v>2023-11-14 11:09:06.06</v>
      </c>
      <c r="V17157">
        <v>0</v>
      </c>
      <c r="W17157">
        <v>9999999999</v>
      </c>
      <c r="Z17157">
        <v>1</v>
      </c>
      <c r="AA17157">
        <v>83058</v>
      </c>
    </row>
    <row r="17158" spans="1:27" x14ac:dyDescent="0.25">
      <c r="A17158">
        <f t="shared" si="1341"/>
        <v>100017156</v>
      </c>
      <c r="B17158">
        <f t="shared" si="1341"/>
        <v>100017156</v>
      </c>
      <c r="C17158">
        <v>0</v>
      </c>
      <c r="D17158">
        <v>9999999999</v>
      </c>
      <c r="E17158">
        <v>2</v>
      </c>
      <c r="L17158" t="s">
        <v>27</v>
      </c>
      <c r="M17158" t="s">
        <v>144</v>
      </c>
      <c r="R17158" t="s">
        <v>29</v>
      </c>
      <c r="S17158" t="str">
        <f t="shared" ca="1" si="1340"/>
        <v>2023-11-14 11:09:06.06</v>
      </c>
      <c r="V17158">
        <v>0</v>
      </c>
      <c r="W17158">
        <v>9999999999</v>
      </c>
      <c r="Z17158">
        <v>1</v>
      </c>
      <c r="AA17158">
        <v>83058</v>
      </c>
    </row>
    <row r="17159" spans="1:27" x14ac:dyDescent="0.25">
      <c r="A17159">
        <f t="shared" si="1341"/>
        <v>100017157</v>
      </c>
      <c r="B17159">
        <f t="shared" si="1341"/>
        <v>100017157</v>
      </c>
      <c r="C17159">
        <v>0</v>
      </c>
      <c r="D17159">
        <v>9999999999</v>
      </c>
      <c r="E17159">
        <v>2</v>
      </c>
      <c r="L17159" t="s">
        <v>27</v>
      </c>
      <c r="M17159" t="s">
        <v>144</v>
      </c>
      <c r="R17159" t="s">
        <v>29</v>
      </c>
      <c r="S17159" t="str">
        <f t="shared" ca="1" si="1340"/>
        <v>2023-11-14 11:09:06.06</v>
      </c>
      <c r="V17159">
        <v>0</v>
      </c>
      <c r="W17159">
        <v>9999999999</v>
      </c>
      <c r="Z17159">
        <v>1</v>
      </c>
      <c r="AA17159">
        <v>83058</v>
      </c>
    </row>
    <row r="17160" spans="1:27" x14ac:dyDescent="0.25">
      <c r="A17160">
        <f t="shared" si="1341"/>
        <v>100017158</v>
      </c>
      <c r="B17160">
        <f t="shared" si="1341"/>
        <v>100017158</v>
      </c>
      <c r="C17160">
        <v>0</v>
      </c>
      <c r="D17160">
        <v>9999999999</v>
      </c>
      <c r="E17160">
        <v>2</v>
      </c>
      <c r="L17160" t="s">
        <v>27</v>
      </c>
      <c r="M17160" t="s">
        <v>144</v>
      </c>
      <c r="R17160" t="s">
        <v>29</v>
      </c>
      <c r="S17160" t="str">
        <f t="shared" ca="1" si="1340"/>
        <v>2023-11-14 11:09:06.06</v>
      </c>
      <c r="V17160">
        <v>0</v>
      </c>
      <c r="W17160">
        <v>9999999999</v>
      </c>
      <c r="Z17160">
        <v>1</v>
      </c>
      <c r="AA17160">
        <v>83058</v>
      </c>
    </row>
    <row r="17161" spans="1:27" x14ac:dyDescent="0.25">
      <c r="A17161">
        <f t="shared" si="1341"/>
        <v>100017159</v>
      </c>
      <c r="B17161">
        <f t="shared" si="1341"/>
        <v>100017159</v>
      </c>
      <c r="C17161">
        <v>552</v>
      </c>
      <c r="D17161">
        <v>9998</v>
      </c>
      <c r="E17161">
        <v>1</v>
      </c>
      <c r="L17161" t="s">
        <v>27</v>
      </c>
      <c r="M17161" t="s">
        <v>58</v>
      </c>
      <c r="R17161" t="s">
        <v>29</v>
      </c>
      <c r="S17161" t="str">
        <f t="shared" ca="1" si="1340"/>
        <v>2023-11-14 11:09:06.06</v>
      </c>
      <c r="V17161">
        <v>552</v>
      </c>
      <c r="W17161">
        <v>9998</v>
      </c>
      <c r="Z17161">
        <v>1</v>
      </c>
      <c r="AA17161">
        <v>83058</v>
      </c>
    </row>
    <row r="17162" spans="1:27" x14ac:dyDescent="0.25">
      <c r="A17162">
        <f t="shared" si="1341"/>
        <v>100017160</v>
      </c>
      <c r="B17162">
        <f t="shared" si="1341"/>
        <v>100017160</v>
      </c>
      <c r="C17162">
        <v>553</v>
      </c>
      <c r="D17162">
        <v>9999</v>
      </c>
      <c r="E17162">
        <v>3</v>
      </c>
      <c r="L17162" t="s">
        <v>27</v>
      </c>
      <c r="M17162" t="s">
        <v>58</v>
      </c>
      <c r="R17162" t="s">
        <v>29</v>
      </c>
      <c r="S17162" t="str">
        <f t="shared" ca="1" si="1340"/>
        <v>2023-11-14 11:09:06.06</v>
      </c>
      <c r="V17162">
        <v>553</v>
      </c>
      <c r="W17162">
        <v>9999</v>
      </c>
      <c r="Z17162">
        <v>1</v>
      </c>
      <c r="AA17162">
        <v>83058</v>
      </c>
    </row>
    <row r="17163" spans="1:27" x14ac:dyDescent="0.25">
      <c r="A17163">
        <f t="shared" si="1341"/>
        <v>100017161</v>
      </c>
      <c r="B17163">
        <f t="shared" si="1341"/>
        <v>100017161</v>
      </c>
      <c r="C17163">
        <v>0</v>
      </c>
      <c r="D17163">
        <v>9999999999</v>
      </c>
      <c r="E17163">
        <v>2</v>
      </c>
      <c r="L17163" t="s">
        <v>27</v>
      </c>
      <c r="M17163" t="s">
        <v>144</v>
      </c>
      <c r="R17163" t="s">
        <v>29</v>
      </c>
      <c r="S17163" t="str">
        <f t="shared" ca="1" si="1340"/>
        <v>2023-11-14 11:09:06.06</v>
      </c>
      <c r="V17163">
        <v>0</v>
      </c>
      <c r="W17163">
        <v>9999999999</v>
      </c>
      <c r="Z17163">
        <v>1</v>
      </c>
      <c r="AA17163">
        <v>83058</v>
      </c>
    </row>
    <row r="17164" spans="1:27" x14ac:dyDescent="0.25">
      <c r="A17164">
        <f t="shared" si="1341"/>
        <v>100017162</v>
      </c>
      <c r="B17164">
        <f t="shared" si="1341"/>
        <v>100017162</v>
      </c>
      <c r="C17164">
        <v>0</v>
      </c>
      <c r="D17164">
        <v>9999999999</v>
      </c>
      <c r="E17164">
        <v>2</v>
      </c>
      <c r="L17164" t="s">
        <v>27</v>
      </c>
      <c r="M17164" t="s">
        <v>144</v>
      </c>
      <c r="R17164" t="s">
        <v>29</v>
      </c>
      <c r="S17164" t="str">
        <f t="shared" ca="1" si="1340"/>
        <v>2023-11-14 11:09:06.06</v>
      </c>
      <c r="V17164">
        <v>0</v>
      </c>
      <c r="W17164">
        <v>9999999999</v>
      </c>
      <c r="Z17164">
        <v>1</v>
      </c>
      <c r="AA17164">
        <v>83058</v>
      </c>
    </row>
    <row r="17165" spans="1:27" x14ac:dyDescent="0.25">
      <c r="A17165">
        <f t="shared" si="1341"/>
        <v>100017163</v>
      </c>
      <c r="B17165">
        <f t="shared" si="1341"/>
        <v>100017163</v>
      </c>
      <c r="C17165">
        <v>0</v>
      </c>
      <c r="D17165">
        <v>9999999999</v>
      </c>
      <c r="E17165">
        <v>2</v>
      </c>
      <c r="L17165" t="s">
        <v>27</v>
      </c>
      <c r="M17165" t="s">
        <v>58</v>
      </c>
      <c r="R17165" t="s">
        <v>29</v>
      </c>
      <c r="S17165" t="str">
        <f t="shared" ca="1" si="1340"/>
        <v>2023-11-14 11:09:06.06</v>
      </c>
      <c r="V17165">
        <v>0</v>
      </c>
      <c r="W17165">
        <v>9999999999</v>
      </c>
      <c r="Z17165">
        <v>1</v>
      </c>
      <c r="AA17165">
        <v>83058</v>
      </c>
    </row>
    <row r="17166" spans="1:27" x14ac:dyDescent="0.25">
      <c r="A17166">
        <f t="shared" si="1341"/>
        <v>100017164</v>
      </c>
      <c r="B17166">
        <f t="shared" si="1341"/>
        <v>100017164</v>
      </c>
      <c r="C17166">
        <v>0</v>
      </c>
      <c r="D17166">
        <v>9999999999</v>
      </c>
      <c r="E17166">
        <v>2</v>
      </c>
      <c r="L17166" t="s">
        <v>27</v>
      </c>
      <c r="M17166" t="s">
        <v>145</v>
      </c>
      <c r="R17166" t="s">
        <v>29</v>
      </c>
      <c r="S17166" t="str">
        <f t="shared" ca="1" si="1340"/>
        <v>2023-11-14 11:09:06.06</v>
      </c>
      <c r="V17166">
        <v>0</v>
      </c>
      <c r="W17166">
        <v>9999999999</v>
      </c>
      <c r="Z17166">
        <v>1</v>
      </c>
      <c r="AA17166">
        <v>83058</v>
      </c>
    </row>
    <row r="17167" spans="1:27" x14ac:dyDescent="0.25">
      <c r="A17167">
        <f t="shared" si="1341"/>
        <v>100017165</v>
      </c>
      <c r="B17167">
        <f t="shared" si="1341"/>
        <v>100017165</v>
      </c>
      <c r="C17167">
        <v>0</v>
      </c>
      <c r="D17167">
        <v>9999999999</v>
      </c>
      <c r="E17167">
        <v>2</v>
      </c>
      <c r="L17167" t="s">
        <v>27</v>
      </c>
      <c r="M17167" t="s">
        <v>144</v>
      </c>
      <c r="R17167" t="s">
        <v>29</v>
      </c>
      <c r="S17167" t="str">
        <f t="shared" ca="1" si="1340"/>
        <v>2023-11-14 11:09:06.06</v>
      </c>
      <c r="V17167">
        <v>0</v>
      </c>
      <c r="W17167">
        <v>9999999999</v>
      </c>
      <c r="Z17167">
        <v>1</v>
      </c>
      <c r="AA17167">
        <v>83058</v>
      </c>
    </row>
    <row r="17168" spans="1:27" x14ac:dyDescent="0.25">
      <c r="A17168">
        <f t="shared" si="1341"/>
        <v>100017166</v>
      </c>
      <c r="B17168">
        <f t="shared" si="1341"/>
        <v>100017166</v>
      </c>
      <c r="C17168">
        <v>0</v>
      </c>
      <c r="D17168">
        <v>9999999999</v>
      </c>
      <c r="E17168">
        <v>2</v>
      </c>
      <c r="L17168" t="s">
        <v>27</v>
      </c>
      <c r="M17168" t="s">
        <v>145</v>
      </c>
      <c r="R17168" t="s">
        <v>29</v>
      </c>
      <c r="S17168" t="str">
        <f t="shared" ca="1" si="1340"/>
        <v>2023-11-14 11:09:06.06</v>
      </c>
      <c r="V17168">
        <v>0</v>
      </c>
      <c r="W17168">
        <v>9999999999</v>
      </c>
      <c r="Z17168">
        <v>1</v>
      </c>
      <c r="AA17168">
        <v>83058</v>
      </c>
    </row>
    <row r="17169" spans="1:27" x14ac:dyDescent="0.25">
      <c r="A17169">
        <f t="shared" si="1341"/>
        <v>100017167</v>
      </c>
      <c r="B17169">
        <f t="shared" si="1341"/>
        <v>100017167</v>
      </c>
      <c r="C17169">
        <v>0</v>
      </c>
      <c r="D17169">
        <v>9999999999</v>
      </c>
      <c r="E17169">
        <v>2</v>
      </c>
      <c r="L17169" t="s">
        <v>27</v>
      </c>
      <c r="M17169" t="s">
        <v>58</v>
      </c>
      <c r="R17169" t="s">
        <v>29</v>
      </c>
      <c r="S17169" t="str">
        <f t="shared" ca="1" si="1340"/>
        <v>2023-11-14 11:09:06.06</v>
      </c>
      <c r="V17169">
        <v>0</v>
      </c>
      <c r="W17169">
        <v>9999999999</v>
      </c>
      <c r="Z17169">
        <v>1</v>
      </c>
      <c r="AA17169">
        <v>83058</v>
      </c>
    </row>
    <row r="17170" spans="1:27" x14ac:dyDescent="0.25">
      <c r="A17170">
        <f t="shared" si="1341"/>
        <v>100017168</v>
      </c>
      <c r="B17170">
        <f t="shared" si="1341"/>
        <v>100017168</v>
      </c>
      <c r="C17170">
        <v>0</v>
      </c>
      <c r="D17170">
        <v>9999999999</v>
      </c>
      <c r="E17170">
        <v>2</v>
      </c>
      <c r="L17170" t="s">
        <v>27</v>
      </c>
      <c r="M17170" t="s">
        <v>144</v>
      </c>
      <c r="R17170" t="s">
        <v>29</v>
      </c>
      <c r="S17170" t="str">
        <f t="shared" ca="1" si="1340"/>
        <v>2023-11-14 11:09:06.06</v>
      </c>
      <c r="V17170">
        <v>0</v>
      </c>
      <c r="W17170">
        <v>9999999999</v>
      </c>
      <c r="Z17170">
        <v>1</v>
      </c>
      <c r="AA17170">
        <v>83058</v>
      </c>
    </row>
    <row r="17171" spans="1:27" x14ac:dyDescent="0.25">
      <c r="A17171">
        <f t="shared" si="1341"/>
        <v>100017169</v>
      </c>
      <c r="B17171">
        <f t="shared" si="1341"/>
        <v>100017169</v>
      </c>
      <c r="C17171">
        <v>0</v>
      </c>
      <c r="D17171">
        <v>9999999999</v>
      </c>
      <c r="E17171">
        <v>2</v>
      </c>
      <c r="L17171" t="s">
        <v>27</v>
      </c>
      <c r="M17171" t="s">
        <v>144</v>
      </c>
      <c r="R17171" t="s">
        <v>29</v>
      </c>
      <c r="S17171" t="str">
        <f t="shared" ca="1" si="1340"/>
        <v>2023-11-14 11:09:06.06</v>
      </c>
      <c r="V17171">
        <v>0</v>
      </c>
      <c r="W17171">
        <v>9999999999</v>
      </c>
      <c r="Z17171">
        <v>1</v>
      </c>
      <c r="AA17171">
        <v>83058</v>
      </c>
    </row>
    <row r="17172" spans="1:27" x14ac:dyDescent="0.25">
      <c r="A17172">
        <f t="shared" ref="A17172:B17187" si="1342">A17171+1</f>
        <v>100017170</v>
      </c>
      <c r="B17172">
        <f t="shared" si="1342"/>
        <v>100017170</v>
      </c>
      <c r="C17172">
        <v>0</v>
      </c>
      <c r="D17172">
        <v>9999999999</v>
      </c>
      <c r="E17172">
        <v>2</v>
      </c>
      <c r="L17172" t="s">
        <v>27</v>
      </c>
      <c r="M17172" t="s">
        <v>144</v>
      </c>
      <c r="R17172" t="s">
        <v>29</v>
      </c>
      <c r="S17172" t="str">
        <f t="shared" ca="1" si="1340"/>
        <v>2023-11-14 11:09:06.06</v>
      </c>
      <c r="V17172">
        <v>0</v>
      </c>
      <c r="W17172">
        <v>9999999999</v>
      </c>
      <c r="Z17172">
        <v>1</v>
      </c>
      <c r="AA17172">
        <v>83058</v>
      </c>
    </row>
    <row r="17173" spans="1:27" x14ac:dyDescent="0.25">
      <c r="A17173">
        <f t="shared" si="1342"/>
        <v>100017171</v>
      </c>
      <c r="B17173">
        <f t="shared" si="1342"/>
        <v>100017171</v>
      </c>
      <c r="C17173">
        <v>0</v>
      </c>
      <c r="D17173">
        <v>9999999999</v>
      </c>
      <c r="E17173">
        <v>2</v>
      </c>
      <c r="L17173" t="s">
        <v>27</v>
      </c>
      <c r="M17173" t="s">
        <v>141</v>
      </c>
      <c r="R17173" t="s">
        <v>29</v>
      </c>
      <c r="S17173" t="str">
        <f t="shared" ca="1" si="1340"/>
        <v>2023-11-14 11:09:06.06</v>
      </c>
      <c r="V17173">
        <v>0</v>
      </c>
      <c r="W17173">
        <v>9999999999</v>
      </c>
      <c r="Z17173">
        <v>1</v>
      </c>
      <c r="AA17173">
        <v>83058</v>
      </c>
    </row>
    <row r="17174" spans="1:27" x14ac:dyDescent="0.25">
      <c r="A17174">
        <f t="shared" si="1342"/>
        <v>100017172</v>
      </c>
      <c r="B17174">
        <f t="shared" si="1342"/>
        <v>100017172</v>
      </c>
      <c r="C17174">
        <v>0</v>
      </c>
      <c r="D17174">
        <v>9999999999</v>
      </c>
      <c r="E17174">
        <v>2</v>
      </c>
      <c r="L17174" t="s">
        <v>27</v>
      </c>
      <c r="M17174" t="s">
        <v>144</v>
      </c>
      <c r="R17174" t="s">
        <v>29</v>
      </c>
      <c r="S17174" t="str">
        <f t="shared" ca="1" si="1340"/>
        <v>2023-11-14 11:09:06.06</v>
      </c>
      <c r="V17174">
        <v>0</v>
      </c>
      <c r="W17174">
        <v>9999999999</v>
      </c>
      <c r="Z17174">
        <v>1</v>
      </c>
      <c r="AA17174">
        <v>83058</v>
      </c>
    </row>
    <row r="17175" spans="1:27" x14ac:dyDescent="0.25">
      <c r="A17175">
        <f t="shared" si="1342"/>
        <v>100017173</v>
      </c>
      <c r="B17175">
        <f t="shared" si="1342"/>
        <v>100017173</v>
      </c>
      <c r="C17175">
        <v>0</v>
      </c>
      <c r="D17175">
        <v>9999999999</v>
      </c>
      <c r="E17175">
        <v>2</v>
      </c>
      <c r="L17175" t="s">
        <v>27</v>
      </c>
      <c r="M17175" t="s">
        <v>144</v>
      </c>
      <c r="R17175" t="s">
        <v>29</v>
      </c>
      <c r="S17175" t="str">
        <f t="shared" ca="1" si="1340"/>
        <v>2023-11-14 11:09:06.06</v>
      </c>
      <c r="V17175">
        <v>0</v>
      </c>
      <c r="W17175">
        <v>9999999999</v>
      </c>
      <c r="Z17175">
        <v>1</v>
      </c>
      <c r="AA17175">
        <v>83058</v>
      </c>
    </row>
    <row r="17176" spans="1:27" x14ac:dyDescent="0.25">
      <c r="A17176">
        <f t="shared" si="1342"/>
        <v>100017174</v>
      </c>
      <c r="B17176">
        <f t="shared" si="1342"/>
        <v>100017174</v>
      </c>
      <c r="C17176">
        <v>0</v>
      </c>
      <c r="D17176">
        <v>9999999999</v>
      </c>
      <c r="E17176">
        <v>2</v>
      </c>
      <c r="L17176" t="s">
        <v>27</v>
      </c>
      <c r="M17176" t="s">
        <v>144</v>
      </c>
      <c r="R17176" t="s">
        <v>29</v>
      </c>
      <c r="S17176" t="str">
        <f t="shared" ca="1" si="1340"/>
        <v>2023-11-14 11:09:06.06</v>
      </c>
      <c r="V17176">
        <v>0</v>
      </c>
      <c r="W17176">
        <v>9999999999</v>
      </c>
      <c r="Z17176">
        <v>1</v>
      </c>
      <c r="AA17176">
        <v>83058</v>
      </c>
    </row>
    <row r="17177" spans="1:27" x14ac:dyDescent="0.25">
      <c r="A17177">
        <f t="shared" si="1342"/>
        <v>100017175</v>
      </c>
      <c r="B17177">
        <f t="shared" si="1342"/>
        <v>100017175</v>
      </c>
      <c r="C17177">
        <v>0</v>
      </c>
      <c r="D17177">
        <v>9999999999</v>
      </c>
      <c r="E17177">
        <v>2</v>
      </c>
      <c r="L17177" t="s">
        <v>27</v>
      </c>
      <c r="M17177" t="s">
        <v>144</v>
      </c>
      <c r="R17177" t="s">
        <v>29</v>
      </c>
      <c r="S17177" t="str">
        <f t="shared" ca="1" si="1340"/>
        <v>2023-11-14 11:09:06.06</v>
      </c>
      <c r="V17177">
        <v>0</v>
      </c>
      <c r="W17177">
        <v>9999999999</v>
      </c>
      <c r="Z17177">
        <v>1</v>
      </c>
      <c r="AA17177">
        <v>83058</v>
      </c>
    </row>
    <row r="17178" spans="1:27" x14ac:dyDescent="0.25">
      <c r="A17178">
        <f t="shared" si="1342"/>
        <v>100017176</v>
      </c>
      <c r="B17178">
        <f t="shared" si="1342"/>
        <v>100017176</v>
      </c>
      <c r="C17178">
        <v>0</v>
      </c>
      <c r="D17178">
        <v>9999999999</v>
      </c>
      <c r="E17178">
        <v>2</v>
      </c>
      <c r="L17178" t="s">
        <v>27</v>
      </c>
      <c r="M17178" t="s">
        <v>58</v>
      </c>
      <c r="R17178" t="s">
        <v>29</v>
      </c>
      <c r="S17178" t="str">
        <f t="shared" ca="1" si="1340"/>
        <v>2023-11-14 11:09:06.06</v>
      </c>
      <c r="V17178">
        <v>0</v>
      </c>
      <c r="W17178">
        <v>9999999999</v>
      </c>
      <c r="Z17178">
        <v>1</v>
      </c>
      <c r="AA17178">
        <v>83058</v>
      </c>
    </row>
    <row r="17179" spans="1:27" x14ac:dyDescent="0.25">
      <c r="A17179">
        <f t="shared" si="1342"/>
        <v>100017177</v>
      </c>
      <c r="B17179">
        <f t="shared" si="1342"/>
        <v>100017177</v>
      </c>
      <c r="C17179">
        <v>0</v>
      </c>
      <c r="D17179">
        <v>9999999999</v>
      </c>
      <c r="E17179">
        <v>2</v>
      </c>
      <c r="L17179" t="s">
        <v>27</v>
      </c>
      <c r="M17179" t="s">
        <v>144</v>
      </c>
      <c r="R17179" t="s">
        <v>29</v>
      </c>
      <c r="S17179" t="str">
        <f t="shared" ca="1" si="1340"/>
        <v>2023-11-14 11:09:06.06</v>
      </c>
      <c r="V17179">
        <v>0</v>
      </c>
      <c r="W17179">
        <v>9999999999</v>
      </c>
      <c r="Z17179">
        <v>1</v>
      </c>
      <c r="AA17179">
        <v>83058</v>
      </c>
    </row>
    <row r="17180" spans="1:27" x14ac:dyDescent="0.25">
      <c r="A17180">
        <f t="shared" si="1342"/>
        <v>100017178</v>
      </c>
      <c r="B17180">
        <f t="shared" si="1342"/>
        <v>100017178</v>
      </c>
      <c r="C17180">
        <v>0</v>
      </c>
      <c r="D17180">
        <v>9999999999</v>
      </c>
      <c r="E17180">
        <v>2</v>
      </c>
      <c r="L17180" t="s">
        <v>27</v>
      </c>
      <c r="M17180" t="s">
        <v>144</v>
      </c>
      <c r="R17180" t="s">
        <v>29</v>
      </c>
      <c r="S17180" t="str">
        <f t="shared" ca="1" si="1340"/>
        <v>2023-11-14 11:09:06.06</v>
      </c>
      <c r="V17180">
        <v>0</v>
      </c>
      <c r="W17180">
        <v>9999999999</v>
      </c>
      <c r="Z17180">
        <v>1</v>
      </c>
      <c r="AA17180">
        <v>83058</v>
      </c>
    </row>
    <row r="17181" spans="1:27" x14ac:dyDescent="0.25">
      <c r="A17181">
        <f t="shared" si="1342"/>
        <v>100017179</v>
      </c>
      <c r="B17181">
        <f t="shared" si="1342"/>
        <v>100017179</v>
      </c>
      <c r="C17181">
        <v>0</v>
      </c>
      <c r="D17181">
        <v>9999999999</v>
      </c>
      <c r="E17181">
        <v>2</v>
      </c>
      <c r="L17181" t="s">
        <v>27</v>
      </c>
      <c r="M17181" t="s">
        <v>144</v>
      </c>
      <c r="R17181" t="s">
        <v>29</v>
      </c>
      <c r="S17181" t="str">
        <f t="shared" ca="1" si="1340"/>
        <v>2023-11-14 11:09:06.06</v>
      </c>
      <c r="V17181">
        <v>0</v>
      </c>
      <c r="W17181">
        <v>9999999999</v>
      </c>
      <c r="Z17181">
        <v>1</v>
      </c>
      <c r="AA17181">
        <v>83058</v>
      </c>
    </row>
    <row r="17182" spans="1:27" x14ac:dyDescent="0.25">
      <c r="A17182">
        <f t="shared" si="1342"/>
        <v>100017180</v>
      </c>
      <c r="B17182">
        <f t="shared" si="1342"/>
        <v>100017180</v>
      </c>
      <c r="C17182">
        <v>0</v>
      </c>
      <c r="D17182">
        <v>9999999999</v>
      </c>
      <c r="E17182">
        <v>2</v>
      </c>
      <c r="L17182" t="s">
        <v>27</v>
      </c>
      <c r="M17182" t="s">
        <v>144</v>
      </c>
      <c r="R17182" t="s">
        <v>29</v>
      </c>
      <c r="S17182" t="str">
        <f t="shared" ca="1" si="1340"/>
        <v>2023-11-14 11:09:06.06</v>
      </c>
      <c r="V17182">
        <v>0</v>
      </c>
      <c r="W17182">
        <v>9999999999</v>
      </c>
      <c r="Z17182">
        <v>1</v>
      </c>
      <c r="AA17182">
        <v>83058</v>
      </c>
    </row>
    <row r="17183" spans="1:27" x14ac:dyDescent="0.25">
      <c r="A17183">
        <f t="shared" si="1342"/>
        <v>100017181</v>
      </c>
      <c r="B17183">
        <f t="shared" si="1342"/>
        <v>100017181</v>
      </c>
      <c r="C17183">
        <v>0</v>
      </c>
      <c r="D17183">
        <v>9999999999</v>
      </c>
      <c r="E17183">
        <v>2</v>
      </c>
      <c r="L17183" t="s">
        <v>27</v>
      </c>
      <c r="M17183" t="s">
        <v>144</v>
      </c>
      <c r="R17183" t="s">
        <v>29</v>
      </c>
      <c r="S17183" t="str">
        <f t="shared" ca="1" si="1340"/>
        <v>2023-11-14 11:09:06.06</v>
      </c>
      <c r="V17183">
        <v>0</v>
      </c>
      <c r="W17183">
        <v>9999999999</v>
      </c>
      <c r="Z17183">
        <v>1</v>
      </c>
      <c r="AA17183">
        <v>83058</v>
      </c>
    </row>
    <row r="17184" spans="1:27" x14ac:dyDescent="0.25">
      <c r="A17184">
        <f t="shared" si="1342"/>
        <v>100017182</v>
      </c>
      <c r="B17184">
        <f t="shared" si="1342"/>
        <v>100017182</v>
      </c>
      <c r="C17184">
        <v>0</v>
      </c>
      <c r="D17184">
        <v>9999999999</v>
      </c>
      <c r="E17184">
        <v>2</v>
      </c>
      <c r="L17184" t="s">
        <v>27</v>
      </c>
      <c r="M17184" t="s">
        <v>144</v>
      </c>
      <c r="R17184" t="s">
        <v>29</v>
      </c>
      <c r="S17184" t="str">
        <f t="shared" ca="1" si="1340"/>
        <v>2023-11-14 11:09:06.06</v>
      </c>
      <c r="V17184">
        <v>0</v>
      </c>
      <c r="W17184">
        <v>9999999999</v>
      </c>
      <c r="Z17184">
        <v>1</v>
      </c>
      <c r="AA17184">
        <v>83058</v>
      </c>
    </row>
    <row r="17185" spans="1:27" x14ac:dyDescent="0.25">
      <c r="A17185">
        <f t="shared" si="1342"/>
        <v>100017183</v>
      </c>
      <c r="B17185">
        <f t="shared" si="1342"/>
        <v>100017183</v>
      </c>
      <c r="C17185">
        <v>0</v>
      </c>
      <c r="D17185">
        <v>9999999999</v>
      </c>
      <c r="E17185">
        <v>2</v>
      </c>
      <c r="L17185" t="s">
        <v>27</v>
      </c>
      <c r="M17185" t="s">
        <v>144</v>
      </c>
      <c r="R17185" t="s">
        <v>29</v>
      </c>
      <c r="S17185" t="str">
        <f t="shared" ca="1" si="1340"/>
        <v>2023-11-14 11:09:06.06</v>
      </c>
      <c r="V17185">
        <v>0</v>
      </c>
      <c r="W17185">
        <v>9999999999</v>
      </c>
      <c r="Z17185">
        <v>1</v>
      </c>
      <c r="AA17185">
        <v>83058</v>
      </c>
    </row>
    <row r="17186" spans="1:27" x14ac:dyDescent="0.25">
      <c r="A17186">
        <f t="shared" si="1342"/>
        <v>100017184</v>
      </c>
      <c r="B17186">
        <f t="shared" si="1342"/>
        <v>100017184</v>
      </c>
      <c r="C17186">
        <v>0</v>
      </c>
      <c r="D17186">
        <v>9999999999</v>
      </c>
      <c r="E17186">
        <v>2</v>
      </c>
      <c r="L17186" t="s">
        <v>27</v>
      </c>
      <c r="M17186" t="s">
        <v>144</v>
      </c>
      <c r="R17186" t="s">
        <v>29</v>
      </c>
      <c r="S17186" t="str">
        <f t="shared" ca="1" si="1340"/>
        <v>2023-11-14 11:09:06.06</v>
      </c>
      <c r="V17186">
        <v>0</v>
      </c>
      <c r="W17186">
        <v>9999999999</v>
      </c>
      <c r="Z17186">
        <v>1</v>
      </c>
      <c r="AA17186">
        <v>83058</v>
      </c>
    </row>
    <row r="17187" spans="1:27" x14ac:dyDescent="0.25">
      <c r="A17187">
        <f t="shared" si="1342"/>
        <v>100017185</v>
      </c>
      <c r="B17187">
        <f t="shared" si="1342"/>
        <v>100017185</v>
      </c>
      <c r="C17187">
        <v>0</v>
      </c>
      <c r="D17187">
        <v>9999999999</v>
      </c>
      <c r="E17187">
        <v>2</v>
      </c>
      <c r="L17187" t="s">
        <v>27</v>
      </c>
      <c r="M17187" t="s">
        <v>73</v>
      </c>
      <c r="R17187" t="s">
        <v>29</v>
      </c>
      <c r="S17187" t="str">
        <f t="shared" ca="1" si="1340"/>
        <v>2023-11-14 11:09:06.06</v>
      </c>
      <c r="V17187">
        <v>0</v>
      </c>
      <c r="W17187">
        <v>9999999999</v>
      </c>
      <c r="Z17187">
        <v>1</v>
      </c>
      <c r="AA17187">
        <v>83058</v>
      </c>
    </row>
    <row r="17188" spans="1:27" x14ac:dyDescent="0.25">
      <c r="A17188">
        <f t="shared" ref="A17188:B17203" si="1343">A17187+1</f>
        <v>100017186</v>
      </c>
      <c r="B17188">
        <f t="shared" si="1343"/>
        <v>100017186</v>
      </c>
      <c r="C17188">
        <v>0</v>
      </c>
      <c r="D17188">
        <v>9999999999</v>
      </c>
      <c r="E17188">
        <v>2</v>
      </c>
      <c r="L17188" t="s">
        <v>27</v>
      </c>
      <c r="M17188" t="s">
        <v>144</v>
      </c>
      <c r="R17188" t="s">
        <v>29</v>
      </c>
      <c r="S17188" t="str">
        <f t="shared" ca="1" si="1340"/>
        <v>2023-11-14 11:09:06.06</v>
      </c>
      <c r="V17188">
        <v>0</v>
      </c>
      <c r="W17188">
        <v>9999999999</v>
      </c>
      <c r="Z17188">
        <v>1</v>
      </c>
      <c r="AA17188">
        <v>83058</v>
      </c>
    </row>
    <row r="17189" spans="1:27" x14ac:dyDescent="0.25">
      <c r="A17189">
        <f t="shared" si="1343"/>
        <v>100017187</v>
      </c>
      <c r="B17189">
        <f t="shared" si="1343"/>
        <v>100017187</v>
      </c>
      <c r="C17189">
        <v>0</v>
      </c>
      <c r="D17189">
        <v>9999999999</v>
      </c>
      <c r="E17189">
        <v>2</v>
      </c>
      <c r="L17189" t="s">
        <v>27</v>
      </c>
      <c r="M17189" t="s">
        <v>144</v>
      </c>
      <c r="R17189" t="s">
        <v>29</v>
      </c>
      <c r="S17189" t="str">
        <f t="shared" ca="1" si="1340"/>
        <v>2023-11-14 11:09:06.06</v>
      </c>
      <c r="V17189">
        <v>0</v>
      </c>
      <c r="W17189">
        <v>9999999999</v>
      </c>
      <c r="Z17189">
        <v>1</v>
      </c>
      <c r="AA17189">
        <v>83058</v>
      </c>
    </row>
    <row r="17190" spans="1:27" x14ac:dyDescent="0.25">
      <c r="A17190">
        <f t="shared" si="1343"/>
        <v>100017188</v>
      </c>
      <c r="B17190">
        <f t="shared" si="1343"/>
        <v>100017188</v>
      </c>
      <c r="C17190">
        <v>0</v>
      </c>
      <c r="D17190">
        <v>9999999999</v>
      </c>
      <c r="E17190">
        <v>2</v>
      </c>
      <c r="L17190" t="s">
        <v>27</v>
      </c>
      <c r="M17190" t="s">
        <v>145</v>
      </c>
      <c r="R17190" t="s">
        <v>29</v>
      </c>
      <c r="S17190" t="str">
        <f t="shared" ca="1" si="1340"/>
        <v>2023-11-14 11:09:06.06</v>
      </c>
      <c r="V17190">
        <v>0</v>
      </c>
      <c r="W17190">
        <v>9999999999</v>
      </c>
      <c r="Z17190">
        <v>1</v>
      </c>
      <c r="AA17190">
        <v>83058</v>
      </c>
    </row>
    <row r="17191" spans="1:27" x14ac:dyDescent="0.25">
      <c r="A17191">
        <f t="shared" si="1343"/>
        <v>100017189</v>
      </c>
      <c r="B17191">
        <f t="shared" si="1343"/>
        <v>100017189</v>
      </c>
      <c r="C17191">
        <v>0</v>
      </c>
      <c r="D17191">
        <v>9999999999</v>
      </c>
      <c r="E17191">
        <v>2</v>
      </c>
      <c r="L17191" t="s">
        <v>27</v>
      </c>
      <c r="M17191" t="s">
        <v>58</v>
      </c>
      <c r="R17191" t="s">
        <v>29</v>
      </c>
      <c r="S17191" t="str">
        <f t="shared" ca="1" si="1340"/>
        <v>2023-11-14 11:09:06.06</v>
      </c>
      <c r="V17191">
        <v>0</v>
      </c>
      <c r="W17191">
        <v>9999999999</v>
      </c>
      <c r="Z17191">
        <v>1</v>
      </c>
      <c r="AA17191">
        <v>83058</v>
      </c>
    </row>
    <row r="17192" spans="1:27" x14ac:dyDescent="0.25">
      <c r="A17192">
        <f t="shared" si="1343"/>
        <v>100017190</v>
      </c>
      <c r="B17192">
        <f t="shared" si="1343"/>
        <v>100017190</v>
      </c>
      <c r="C17192">
        <v>0</v>
      </c>
      <c r="D17192">
        <v>9999999999</v>
      </c>
      <c r="E17192">
        <v>2</v>
      </c>
      <c r="L17192" t="s">
        <v>27</v>
      </c>
      <c r="M17192" t="s">
        <v>144</v>
      </c>
      <c r="R17192" t="s">
        <v>29</v>
      </c>
      <c r="S17192" t="str">
        <f t="shared" ca="1" si="1340"/>
        <v>2023-11-14 11:09:06.06</v>
      </c>
      <c r="V17192">
        <v>0</v>
      </c>
      <c r="W17192">
        <v>9999999999</v>
      </c>
      <c r="Z17192">
        <v>1</v>
      </c>
      <c r="AA17192">
        <v>83058</v>
      </c>
    </row>
    <row r="17193" spans="1:27" x14ac:dyDescent="0.25">
      <c r="A17193">
        <f t="shared" si="1343"/>
        <v>100017191</v>
      </c>
      <c r="B17193">
        <f t="shared" si="1343"/>
        <v>100017191</v>
      </c>
      <c r="C17193">
        <v>0</v>
      </c>
      <c r="D17193">
        <v>9999999999</v>
      </c>
      <c r="E17193">
        <v>2</v>
      </c>
      <c r="L17193" t="s">
        <v>27</v>
      </c>
      <c r="M17193" t="s">
        <v>59</v>
      </c>
      <c r="R17193" t="s">
        <v>29</v>
      </c>
      <c r="S17193" t="str">
        <f t="shared" ca="1" si="1340"/>
        <v>2023-11-14 11:09:06.06</v>
      </c>
      <c r="V17193">
        <v>0</v>
      </c>
      <c r="W17193">
        <v>9999999999</v>
      </c>
      <c r="Z17193">
        <v>1</v>
      </c>
      <c r="AA17193">
        <v>83059</v>
      </c>
    </row>
    <row r="17194" spans="1:27" x14ac:dyDescent="0.25">
      <c r="A17194">
        <f t="shared" si="1343"/>
        <v>100017192</v>
      </c>
      <c r="B17194">
        <f t="shared" si="1343"/>
        <v>100017192</v>
      </c>
      <c r="C17194">
        <v>1</v>
      </c>
      <c r="D17194">
        <v>129</v>
      </c>
      <c r="E17194">
        <v>3</v>
      </c>
      <c r="L17194" t="s">
        <v>27</v>
      </c>
      <c r="M17194" t="s">
        <v>59</v>
      </c>
      <c r="R17194" t="s">
        <v>29</v>
      </c>
      <c r="S17194" t="str">
        <f t="shared" ca="1" si="1340"/>
        <v>2023-11-14 11:09:06.06</v>
      </c>
      <c r="V17194">
        <v>1</v>
      </c>
      <c r="W17194">
        <v>129</v>
      </c>
      <c r="Z17194">
        <v>1</v>
      </c>
      <c r="AA17194">
        <v>83059</v>
      </c>
    </row>
    <row r="17195" spans="1:27" x14ac:dyDescent="0.25">
      <c r="A17195">
        <f t="shared" si="1343"/>
        <v>100017193</v>
      </c>
      <c r="B17195">
        <f t="shared" si="1343"/>
        <v>100017193</v>
      </c>
      <c r="C17195">
        <v>0</v>
      </c>
      <c r="D17195">
        <v>9999999999</v>
      </c>
      <c r="E17195">
        <v>2</v>
      </c>
      <c r="L17195" t="s">
        <v>27</v>
      </c>
      <c r="M17195" t="s">
        <v>93</v>
      </c>
      <c r="R17195" t="s">
        <v>29</v>
      </c>
      <c r="S17195" t="str">
        <f t="shared" ca="1" si="1340"/>
        <v>2023-11-14 11:09:06.06</v>
      </c>
      <c r="V17195">
        <v>0</v>
      </c>
      <c r="W17195">
        <v>9999999999</v>
      </c>
      <c r="Z17195">
        <v>1</v>
      </c>
      <c r="AA17195">
        <v>83059</v>
      </c>
    </row>
    <row r="17196" spans="1:27" x14ac:dyDescent="0.25">
      <c r="A17196">
        <f t="shared" si="1343"/>
        <v>100017194</v>
      </c>
      <c r="B17196">
        <f t="shared" si="1343"/>
        <v>100017194</v>
      </c>
      <c r="C17196">
        <v>0</v>
      </c>
      <c r="D17196">
        <v>9999999999</v>
      </c>
      <c r="E17196">
        <v>2</v>
      </c>
      <c r="L17196" t="s">
        <v>27</v>
      </c>
      <c r="M17196" t="s">
        <v>93</v>
      </c>
      <c r="R17196" t="s">
        <v>29</v>
      </c>
      <c r="S17196" t="str">
        <f t="shared" ca="1" si="1340"/>
        <v>2023-11-14 11:09:06.06</v>
      </c>
      <c r="V17196">
        <v>0</v>
      </c>
      <c r="W17196">
        <v>9999999999</v>
      </c>
      <c r="Z17196">
        <v>1</v>
      </c>
      <c r="AA17196">
        <v>83059</v>
      </c>
    </row>
    <row r="17197" spans="1:27" x14ac:dyDescent="0.25">
      <c r="A17197">
        <f t="shared" si="1343"/>
        <v>100017195</v>
      </c>
      <c r="B17197">
        <f t="shared" si="1343"/>
        <v>100017195</v>
      </c>
      <c r="C17197">
        <v>0</v>
      </c>
      <c r="D17197">
        <v>9999999999</v>
      </c>
      <c r="E17197">
        <v>2</v>
      </c>
      <c r="L17197" t="s">
        <v>27</v>
      </c>
      <c r="M17197" t="s">
        <v>59</v>
      </c>
      <c r="R17197" t="s">
        <v>29</v>
      </c>
      <c r="S17197" t="str">
        <f t="shared" ca="1" si="1340"/>
        <v>2023-11-14 11:09:06.06</v>
      </c>
      <c r="V17197">
        <v>0</v>
      </c>
      <c r="W17197">
        <v>9999999999</v>
      </c>
      <c r="Z17197">
        <v>1</v>
      </c>
      <c r="AA17197">
        <v>83059</v>
      </c>
    </row>
    <row r="17198" spans="1:27" x14ac:dyDescent="0.25">
      <c r="A17198">
        <f t="shared" si="1343"/>
        <v>100017196</v>
      </c>
      <c r="B17198">
        <f t="shared" si="1343"/>
        <v>100017196</v>
      </c>
      <c r="C17198">
        <v>0</v>
      </c>
      <c r="D17198">
        <v>9999999999</v>
      </c>
      <c r="E17198">
        <v>2</v>
      </c>
      <c r="L17198" t="s">
        <v>27</v>
      </c>
      <c r="M17198" t="s">
        <v>93</v>
      </c>
      <c r="R17198" t="s">
        <v>29</v>
      </c>
      <c r="S17198" t="str">
        <f t="shared" ca="1" si="1340"/>
        <v>2023-11-14 11:09:06.06</v>
      </c>
      <c r="V17198">
        <v>0</v>
      </c>
      <c r="W17198">
        <v>9999999999</v>
      </c>
      <c r="Z17198">
        <v>1</v>
      </c>
      <c r="AA17198">
        <v>83059</v>
      </c>
    </row>
    <row r="17199" spans="1:27" x14ac:dyDescent="0.25">
      <c r="A17199">
        <f t="shared" si="1343"/>
        <v>100017197</v>
      </c>
      <c r="B17199">
        <f t="shared" si="1343"/>
        <v>100017197</v>
      </c>
      <c r="C17199">
        <v>0</v>
      </c>
      <c r="D17199">
        <v>9999999999</v>
      </c>
      <c r="E17199">
        <v>2</v>
      </c>
      <c r="L17199" t="s">
        <v>27</v>
      </c>
      <c r="M17199" t="s">
        <v>59</v>
      </c>
      <c r="R17199" t="s">
        <v>29</v>
      </c>
      <c r="S17199" t="str">
        <f t="shared" ca="1" si="1340"/>
        <v>2023-11-14 11:09:06.06</v>
      </c>
      <c r="V17199">
        <v>0</v>
      </c>
      <c r="W17199">
        <v>9999999999</v>
      </c>
      <c r="Z17199">
        <v>1</v>
      </c>
      <c r="AA17199">
        <v>83059</v>
      </c>
    </row>
    <row r="17200" spans="1:27" x14ac:dyDescent="0.25">
      <c r="A17200">
        <f t="shared" si="1343"/>
        <v>100017198</v>
      </c>
      <c r="B17200">
        <f t="shared" si="1343"/>
        <v>100017198</v>
      </c>
      <c r="C17200">
        <v>539</v>
      </c>
      <c r="D17200">
        <v>553</v>
      </c>
      <c r="E17200">
        <v>3</v>
      </c>
      <c r="L17200" t="s">
        <v>27</v>
      </c>
      <c r="M17200" t="s">
        <v>59</v>
      </c>
      <c r="R17200" t="s">
        <v>29</v>
      </c>
      <c r="S17200" t="str">
        <f t="shared" ca="1" si="1340"/>
        <v>2023-11-14 11:09:06.06</v>
      </c>
      <c r="V17200">
        <v>539</v>
      </c>
      <c r="W17200">
        <v>553</v>
      </c>
      <c r="Z17200">
        <v>1</v>
      </c>
      <c r="AA17200">
        <v>83059</v>
      </c>
    </row>
    <row r="17201" spans="1:27" x14ac:dyDescent="0.25">
      <c r="A17201">
        <f t="shared" si="1343"/>
        <v>100017199</v>
      </c>
      <c r="B17201">
        <f t="shared" si="1343"/>
        <v>100017199</v>
      </c>
      <c r="C17201">
        <v>0</v>
      </c>
      <c r="D17201">
        <v>9999999999</v>
      </c>
      <c r="E17201">
        <v>2</v>
      </c>
      <c r="L17201" t="s">
        <v>27</v>
      </c>
      <c r="M17201" t="s">
        <v>59</v>
      </c>
      <c r="R17201" t="s">
        <v>29</v>
      </c>
      <c r="S17201" t="str">
        <f t="shared" ca="1" si="1340"/>
        <v>2023-11-14 11:09:06.06</v>
      </c>
      <c r="V17201">
        <v>0</v>
      </c>
      <c r="W17201">
        <v>9999999999</v>
      </c>
      <c r="Z17201">
        <v>1</v>
      </c>
      <c r="AA17201">
        <v>83059</v>
      </c>
    </row>
    <row r="17202" spans="1:27" x14ac:dyDescent="0.25">
      <c r="A17202">
        <f t="shared" si="1343"/>
        <v>100017200</v>
      </c>
      <c r="B17202">
        <f t="shared" si="1343"/>
        <v>100017200</v>
      </c>
      <c r="C17202">
        <v>0</v>
      </c>
      <c r="D17202">
        <v>9999999999</v>
      </c>
      <c r="E17202">
        <v>2</v>
      </c>
      <c r="L17202" t="s">
        <v>27</v>
      </c>
      <c r="M17202" t="s">
        <v>59</v>
      </c>
      <c r="R17202" t="s">
        <v>29</v>
      </c>
      <c r="S17202" t="str">
        <f t="shared" ca="1" si="1340"/>
        <v>2023-11-14 11:09:06.06</v>
      </c>
      <c r="V17202">
        <v>0</v>
      </c>
      <c r="W17202">
        <v>9999999999</v>
      </c>
      <c r="Z17202">
        <v>1</v>
      </c>
      <c r="AA17202">
        <v>83059</v>
      </c>
    </row>
    <row r="17203" spans="1:27" x14ac:dyDescent="0.25">
      <c r="A17203">
        <f t="shared" si="1343"/>
        <v>100017201</v>
      </c>
      <c r="B17203">
        <f t="shared" si="1343"/>
        <v>100017201</v>
      </c>
      <c r="C17203">
        <v>0</v>
      </c>
      <c r="D17203">
        <v>9999999999</v>
      </c>
      <c r="E17203">
        <v>2</v>
      </c>
      <c r="L17203" t="s">
        <v>27</v>
      </c>
      <c r="M17203" t="s">
        <v>59</v>
      </c>
      <c r="R17203" t="s">
        <v>29</v>
      </c>
      <c r="S17203" t="str">
        <f t="shared" ca="1" si="1340"/>
        <v>2023-11-14 11:09:06.06</v>
      </c>
      <c r="V17203">
        <v>0</v>
      </c>
      <c r="W17203">
        <v>9999999999</v>
      </c>
      <c r="Z17203">
        <v>1</v>
      </c>
      <c r="AA17203">
        <v>83059</v>
      </c>
    </row>
    <row r="17204" spans="1:27" x14ac:dyDescent="0.25">
      <c r="A17204">
        <f t="shared" ref="A17204:B17219" si="1344">A17203+1</f>
        <v>100017202</v>
      </c>
      <c r="B17204">
        <f t="shared" si="1344"/>
        <v>100017202</v>
      </c>
      <c r="C17204">
        <v>0</v>
      </c>
      <c r="D17204">
        <v>9999999999</v>
      </c>
      <c r="E17204">
        <v>2</v>
      </c>
      <c r="L17204" t="s">
        <v>27</v>
      </c>
      <c r="M17204" t="s">
        <v>59</v>
      </c>
      <c r="R17204" t="s">
        <v>29</v>
      </c>
      <c r="S17204" t="str">
        <f t="shared" ca="1" si="1340"/>
        <v>2023-11-14 11:09:06.06</v>
      </c>
      <c r="V17204">
        <v>0</v>
      </c>
      <c r="W17204">
        <v>9999999999</v>
      </c>
      <c r="Z17204">
        <v>1</v>
      </c>
      <c r="AA17204">
        <v>83059</v>
      </c>
    </row>
    <row r="17205" spans="1:27" x14ac:dyDescent="0.25">
      <c r="A17205">
        <f t="shared" si="1344"/>
        <v>100017203</v>
      </c>
      <c r="B17205">
        <f t="shared" si="1344"/>
        <v>100017203</v>
      </c>
      <c r="C17205">
        <v>0</v>
      </c>
      <c r="D17205">
        <v>9999999999</v>
      </c>
      <c r="E17205">
        <v>2</v>
      </c>
      <c r="L17205" t="s">
        <v>27</v>
      </c>
      <c r="M17205" t="s">
        <v>59</v>
      </c>
      <c r="R17205" t="s">
        <v>29</v>
      </c>
      <c r="S17205" t="str">
        <f t="shared" ca="1" si="1340"/>
        <v>2023-11-14 11:09:06.06</v>
      </c>
      <c r="V17205">
        <v>0</v>
      </c>
      <c r="W17205">
        <v>9999999999</v>
      </c>
      <c r="Z17205">
        <v>1</v>
      </c>
      <c r="AA17205">
        <v>83059</v>
      </c>
    </row>
    <row r="17206" spans="1:27" x14ac:dyDescent="0.25">
      <c r="A17206">
        <f t="shared" si="1344"/>
        <v>100017204</v>
      </c>
      <c r="B17206">
        <f t="shared" si="1344"/>
        <v>100017204</v>
      </c>
      <c r="C17206">
        <v>0</v>
      </c>
      <c r="D17206">
        <v>9999999999</v>
      </c>
      <c r="E17206">
        <v>2</v>
      </c>
      <c r="L17206" t="s">
        <v>27</v>
      </c>
      <c r="M17206" t="s">
        <v>59</v>
      </c>
      <c r="R17206" t="s">
        <v>29</v>
      </c>
      <c r="S17206" t="str">
        <f t="shared" ca="1" si="1340"/>
        <v>2023-11-14 11:09:06.06</v>
      </c>
      <c r="V17206">
        <v>0</v>
      </c>
      <c r="W17206">
        <v>9999999999</v>
      </c>
      <c r="Z17206">
        <v>1</v>
      </c>
      <c r="AA17206">
        <v>83059</v>
      </c>
    </row>
    <row r="17207" spans="1:27" x14ac:dyDescent="0.25">
      <c r="A17207">
        <f t="shared" si="1344"/>
        <v>100017205</v>
      </c>
      <c r="B17207">
        <f t="shared" si="1344"/>
        <v>100017205</v>
      </c>
      <c r="C17207">
        <v>0</v>
      </c>
      <c r="D17207">
        <v>9999999999</v>
      </c>
      <c r="E17207">
        <v>2</v>
      </c>
      <c r="L17207" t="s">
        <v>27</v>
      </c>
      <c r="M17207" t="s">
        <v>59</v>
      </c>
      <c r="R17207" t="s">
        <v>29</v>
      </c>
      <c r="S17207" t="str">
        <f t="shared" ca="1" si="1340"/>
        <v>2023-11-14 11:09:06.06</v>
      </c>
      <c r="V17207">
        <v>0</v>
      </c>
      <c r="W17207">
        <v>9999999999</v>
      </c>
      <c r="Z17207">
        <v>1</v>
      </c>
      <c r="AA17207">
        <v>83059</v>
      </c>
    </row>
    <row r="17208" spans="1:27" x14ac:dyDescent="0.25">
      <c r="A17208">
        <f t="shared" si="1344"/>
        <v>100017206</v>
      </c>
      <c r="B17208">
        <f t="shared" si="1344"/>
        <v>100017206</v>
      </c>
      <c r="C17208">
        <v>0</v>
      </c>
      <c r="D17208">
        <v>9999999999</v>
      </c>
      <c r="E17208">
        <v>2</v>
      </c>
      <c r="L17208" t="s">
        <v>27</v>
      </c>
      <c r="M17208" t="s">
        <v>93</v>
      </c>
      <c r="R17208" t="s">
        <v>29</v>
      </c>
      <c r="S17208" t="str">
        <f t="shared" ca="1" si="1340"/>
        <v>2023-11-14 11:09:06.06</v>
      </c>
      <c r="V17208">
        <v>0</v>
      </c>
      <c r="W17208">
        <v>9999999999</v>
      </c>
      <c r="Z17208">
        <v>1</v>
      </c>
      <c r="AA17208">
        <v>83059</v>
      </c>
    </row>
    <row r="17209" spans="1:27" x14ac:dyDescent="0.25">
      <c r="A17209">
        <f t="shared" si="1344"/>
        <v>100017207</v>
      </c>
      <c r="B17209">
        <f t="shared" si="1344"/>
        <v>100017207</v>
      </c>
      <c r="C17209">
        <v>0</v>
      </c>
      <c r="D17209">
        <v>9999999999</v>
      </c>
      <c r="E17209">
        <v>2</v>
      </c>
      <c r="L17209" t="s">
        <v>27</v>
      </c>
      <c r="M17209" t="s">
        <v>59</v>
      </c>
      <c r="R17209" t="s">
        <v>29</v>
      </c>
      <c r="S17209" t="str">
        <f t="shared" ca="1" si="1340"/>
        <v>2023-11-14 11:09:06.06</v>
      </c>
      <c r="V17209">
        <v>0</v>
      </c>
      <c r="W17209">
        <v>9999999999</v>
      </c>
      <c r="Z17209">
        <v>1</v>
      </c>
      <c r="AA17209">
        <v>83059</v>
      </c>
    </row>
    <row r="17210" spans="1:27" x14ac:dyDescent="0.25">
      <c r="A17210">
        <f t="shared" si="1344"/>
        <v>100017208</v>
      </c>
      <c r="B17210">
        <f t="shared" si="1344"/>
        <v>100017208</v>
      </c>
      <c r="C17210">
        <v>0</v>
      </c>
      <c r="D17210">
        <v>9999999999</v>
      </c>
      <c r="E17210">
        <v>2</v>
      </c>
      <c r="L17210" t="s">
        <v>27</v>
      </c>
      <c r="M17210" t="s">
        <v>93</v>
      </c>
      <c r="R17210" t="s">
        <v>29</v>
      </c>
      <c r="S17210" t="str">
        <f t="shared" ca="1" si="1340"/>
        <v>2023-11-14 11:09:06.06</v>
      </c>
      <c r="V17210">
        <v>0</v>
      </c>
      <c r="W17210">
        <v>9999999999</v>
      </c>
      <c r="Z17210">
        <v>1</v>
      </c>
      <c r="AA17210">
        <v>83059</v>
      </c>
    </row>
    <row r="17211" spans="1:27" x14ac:dyDescent="0.25">
      <c r="A17211">
        <f t="shared" si="1344"/>
        <v>100017209</v>
      </c>
      <c r="B17211">
        <f t="shared" si="1344"/>
        <v>100017209</v>
      </c>
      <c r="C17211">
        <v>0</v>
      </c>
      <c r="D17211">
        <v>9999999999</v>
      </c>
      <c r="E17211">
        <v>2</v>
      </c>
      <c r="L17211" t="s">
        <v>27</v>
      </c>
      <c r="M17211" t="s">
        <v>59</v>
      </c>
      <c r="R17211" t="s">
        <v>29</v>
      </c>
      <c r="S17211" t="str">
        <f t="shared" ca="1" si="1340"/>
        <v>2023-11-14 11:09:06.06</v>
      </c>
      <c r="V17211">
        <v>0</v>
      </c>
      <c r="W17211">
        <v>9999999999</v>
      </c>
      <c r="Z17211">
        <v>1</v>
      </c>
      <c r="AA17211">
        <v>83059</v>
      </c>
    </row>
    <row r="17212" spans="1:27" x14ac:dyDescent="0.25">
      <c r="A17212">
        <f t="shared" si="1344"/>
        <v>100017210</v>
      </c>
      <c r="B17212">
        <f t="shared" si="1344"/>
        <v>100017210</v>
      </c>
      <c r="C17212">
        <v>0</v>
      </c>
      <c r="D17212">
        <v>9999999999</v>
      </c>
      <c r="E17212">
        <v>2</v>
      </c>
      <c r="L17212" t="s">
        <v>27</v>
      </c>
      <c r="M17212" t="s">
        <v>93</v>
      </c>
      <c r="R17212" t="s">
        <v>29</v>
      </c>
      <c r="S17212" t="str">
        <f t="shared" ca="1" si="1340"/>
        <v>2023-11-14 11:09:06.06</v>
      </c>
      <c r="V17212">
        <v>0</v>
      </c>
      <c r="W17212">
        <v>9999999999</v>
      </c>
      <c r="Z17212">
        <v>1</v>
      </c>
      <c r="AA17212">
        <v>83059</v>
      </c>
    </row>
    <row r="17213" spans="1:27" x14ac:dyDescent="0.25">
      <c r="A17213">
        <f t="shared" si="1344"/>
        <v>100017211</v>
      </c>
      <c r="B17213">
        <f t="shared" si="1344"/>
        <v>100017211</v>
      </c>
      <c r="C17213">
        <v>0</v>
      </c>
      <c r="D17213">
        <v>9999999999</v>
      </c>
      <c r="E17213">
        <v>2</v>
      </c>
      <c r="L17213" t="s">
        <v>27</v>
      </c>
      <c r="M17213" t="s">
        <v>59</v>
      </c>
      <c r="R17213" t="s">
        <v>29</v>
      </c>
      <c r="S17213" t="str">
        <f t="shared" ca="1" si="1340"/>
        <v>2023-11-14 11:09:06.06</v>
      </c>
      <c r="V17213">
        <v>0</v>
      </c>
      <c r="W17213">
        <v>9999999999</v>
      </c>
      <c r="Z17213">
        <v>1</v>
      </c>
      <c r="AA17213">
        <v>83059</v>
      </c>
    </row>
    <row r="17214" spans="1:27" x14ac:dyDescent="0.25">
      <c r="A17214">
        <f t="shared" si="1344"/>
        <v>100017212</v>
      </c>
      <c r="B17214">
        <f t="shared" si="1344"/>
        <v>100017212</v>
      </c>
      <c r="C17214">
        <v>236</v>
      </c>
      <c r="D17214">
        <v>9998</v>
      </c>
      <c r="E17214">
        <v>1</v>
      </c>
      <c r="L17214" t="s">
        <v>27</v>
      </c>
      <c r="M17214" t="s">
        <v>93</v>
      </c>
      <c r="R17214" t="s">
        <v>29</v>
      </c>
      <c r="S17214" t="str">
        <f t="shared" ca="1" si="1340"/>
        <v>2023-11-14 11:09:06.06</v>
      </c>
      <c r="V17214">
        <v>236</v>
      </c>
      <c r="W17214">
        <v>9998</v>
      </c>
      <c r="Z17214">
        <v>1</v>
      </c>
      <c r="AA17214">
        <v>83059</v>
      </c>
    </row>
    <row r="17215" spans="1:27" x14ac:dyDescent="0.25">
      <c r="A17215">
        <f t="shared" si="1344"/>
        <v>100017213</v>
      </c>
      <c r="B17215">
        <f t="shared" si="1344"/>
        <v>100017213</v>
      </c>
      <c r="C17215">
        <v>0</v>
      </c>
      <c r="D17215">
        <v>9999999999</v>
      </c>
      <c r="E17215">
        <v>2</v>
      </c>
      <c r="L17215" t="s">
        <v>27</v>
      </c>
      <c r="M17215" t="s">
        <v>93</v>
      </c>
      <c r="R17215" t="s">
        <v>29</v>
      </c>
      <c r="S17215" t="str">
        <f t="shared" ca="1" si="1340"/>
        <v>2023-11-14 11:09:06.06</v>
      </c>
      <c r="V17215">
        <v>0</v>
      </c>
      <c r="W17215">
        <v>9999999999</v>
      </c>
      <c r="Z17215">
        <v>1</v>
      </c>
      <c r="AA17215">
        <v>83059</v>
      </c>
    </row>
    <row r="17216" spans="1:27" x14ac:dyDescent="0.25">
      <c r="A17216">
        <f t="shared" si="1344"/>
        <v>100017214</v>
      </c>
      <c r="B17216">
        <f t="shared" si="1344"/>
        <v>100017214</v>
      </c>
      <c r="C17216">
        <v>0</v>
      </c>
      <c r="D17216">
        <v>9999999999</v>
      </c>
      <c r="E17216">
        <v>2</v>
      </c>
      <c r="L17216" t="s">
        <v>27</v>
      </c>
      <c r="M17216" t="s">
        <v>59</v>
      </c>
      <c r="R17216" t="s">
        <v>29</v>
      </c>
      <c r="S17216" t="str">
        <f t="shared" ca="1" si="1340"/>
        <v>2023-11-14 11:09:06.06</v>
      </c>
      <c r="V17216">
        <v>0</v>
      </c>
      <c r="W17216">
        <v>9999999999</v>
      </c>
      <c r="Z17216">
        <v>1</v>
      </c>
      <c r="AA17216">
        <v>83059</v>
      </c>
    </row>
    <row r="17217" spans="1:27" x14ac:dyDescent="0.25">
      <c r="A17217">
        <f t="shared" si="1344"/>
        <v>100017215</v>
      </c>
      <c r="B17217">
        <f t="shared" si="1344"/>
        <v>100017215</v>
      </c>
      <c r="C17217">
        <v>0</v>
      </c>
      <c r="D17217">
        <v>9999999999</v>
      </c>
      <c r="E17217">
        <v>2</v>
      </c>
      <c r="L17217" t="s">
        <v>27</v>
      </c>
      <c r="M17217" t="s">
        <v>59</v>
      </c>
      <c r="R17217" t="s">
        <v>29</v>
      </c>
      <c r="S17217" t="str">
        <f t="shared" ca="1" si="1340"/>
        <v>2023-11-14 11:09:06.06</v>
      </c>
      <c r="V17217">
        <v>0</v>
      </c>
      <c r="W17217">
        <v>9999999999</v>
      </c>
      <c r="Z17217">
        <v>1</v>
      </c>
      <c r="AA17217">
        <v>83059</v>
      </c>
    </row>
    <row r="17218" spans="1:27" x14ac:dyDescent="0.25">
      <c r="A17218">
        <f t="shared" si="1344"/>
        <v>100017216</v>
      </c>
      <c r="B17218">
        <f t="shared" si="1344"/>
        <v>100017216</v>
      </c>
      <c r="C17218">
        <v>0</v>
      </c>
      <c r="D17218">
        <v>9999999999</v>
      </c>
      <c r="E17218">
        <v>2</v>
      </c>
      <c r="L17218" t="s">
        <v>27</v>
      </c>
      <c r="M17218" t="s">
        <v>59</v>
      </c>
      <c r="R17218" t="s">
        <v>29</v>
      </c>
      <c r="S17218" t="str">
        <f t="shared" ca="1" si="1340"/>
        <v>2023-11-14 11:09:06.06</v>
      </c>
      <c r="V17218">
        <v>0</v>
      </c>
      <c r="W17218">
        <v>9999999999</v>
      </c>
      <c r="Z17218">
        <v>1</v>
      </c>
      <c r="AA17218">
        <v>83059</v>
      </c>
    </row>
    <row r="17219" spans="1:27" x14ac:dyDescent="0.25">
      <c r="A17219">
        <f t="shared" si="1344"/>
        <v>100017217</v>
      </c>
      <c r="B17219">
        <f t="shared" si="1344"/>
        <v>100017217</v>
      </c>
      <c r="C17219">
        <v>0</v>
      </c>
      <c r="D17219">
        <v>9999999999</v>
      </c>
      <c r="E17219">
        <v>2</v>
      </c>
      <c r="L17219" t="s">
        <v>27</v>
      </c>
      <c r="M17219" t="s">
        <v>59</v>
      </c>
      <c r="R17219" t="s">
        <v>29</v>
      </c>
      <c r="S17219" t="str">
        <f t="shared" ref="S17219:S17282" ca="1" si="1345" xml:space="preserve"> TEXT(NOW(), "yyyy-MM-dd HH:mm:ss.SSS")</f>
        <v>2023-11-14 11:09:06.06</v>
      </c>
      <c r="V17219">
        <v>0</v>
      </c>
      <c r="W17219">
        <v>9999999999</v>
      </c>
      <c r="Z17219">
        <v>1</v>
      </c>
      <c r="AA17219">
        <v>83059</v>
      </c>
    </row>
    <row r="17220" spans="1:27" x14ac:dyDescent="0.25">
      <c r="A17220">
        <f t="shared" ref="A17220:B17235" si="1346">A17219+1</f>
        <v>100017218</v>
      </c>
      <c r="B17220">
        <f t="shared" si="1346"/>
        <v>100017218</v>
      </c>
      <c r="C17220">
        <v>0</v>
      </c>
      <c r="D17220">
        <v>9999999999</v>
      </c>
      <c r="E17220">
        <v>2</v>
      </c>
      <c r="L17220" t="s">
        <v>27</v>
      </c>
      <c r="M17220" t="s">
        <v>59</v>
      </c>
      <c r="R17220" t="s">
        <v>29</v>
      </c>
      <c r="S17220" t="str">
        <f t="shared" ca="1" si="1345"/>
        <v>2023-11-14 11:09:06.06</v>
      </c>
      <c r="V17220">
        <v>0</v>
      </c>
      <c r="W17220">
        <v>9999999999</v>
      </c>
      <c r="Z17220">
        <v>1</v>
      </c>
      <c r="AA17220">
        <v>83059</v>
      </c>
    </row>
    <row r="17221" spans="1:27" x14ac:dyDescent="0.25">
      <c r="A17221">
        <f t="shared" si="1346"/>
        <v>100017219</v>
      </c>
      <c r="B17221">
        <f t="shared" si="1346"/>
        <v>100017219</v>
      </c>
      <c r="C17221">
        <v>0</v>
      </c>
      <c r="D17221">
        <v>9999999999</v>
      </c>
      <c r="E17221">
        <v>2</v>
      </c>
      <c r="L17221" t="s">
        <v>27</v>
      </c>
      <c r="M17221" t="s">
        <v>59</v>
      </c>
      <c r="R17221" t="s">
        <v>29</v>
      </c>
      <c r="S17221" t="str">
        <f t="shared" ca="1" si="1345"/>
        <v>2023-11-14 11:09:06.06</v>
      </c>
      <c r="V17221">
        <v>0</v>
      </c>
      <c r="W17221">
        <v>9999999999</v>
      </c>
      <c r="Z17221">
        <v>1</v>
      </c>
      <c r="AA17221">
        <v>83059</v>
      </c>
    </row>
    <row r="17222" spans="1:27" x14ac:dyDescent="0.25">
      <c r="A17222">
        <f t="shared" si="1346"/>
        <v>100017220</v>
      </c>
      <c r="B17222">
        <f t="shared" si="1346"/>
        <v>100017220</v>
      </c>
      <c r="C17222">
        <v>0</v>
      </c>
      <c r="D17222">
        <v>9999999999</v>
      </c>
      <c r="E17222">
        <v>2</v>
      </c>
      <c r="L17222" t="s">
        <v>27</v>
      </c>
      <c r="M17222" t="s">
        <v>93</v>
      </c>
      <c r="R17222" t="s">
        <v>29</v>
      </c>
      <c r="S17222" t="str">
        <f t="shared" ca="1" si="1345"/>
        <v>2023-11-14 11:09:06.06</v>
      </c>
      <c r="V17222">
        <v>0</v>
      </c>
      <c r="W17222">
        <v>9999999999</v>
      </c>
      <c r="Z17222">
        <v>1</v>
      </c>
      <c r="AA17222">
        <v>83059</v>
      </c>
    </row>
    <row r="17223" spans="1:27" x14ac:dyDescent="0.25">
      <c r="A17223">
        <f t="shared" si="1346"/>
        <v>100017221</v>
      </c>
      <c r="B17223">
        <f t="shared" si="1346"/>
        <v>100017221</v>
      </c>
      <c r="C17223">
        <v>0</v>
      </c>
      <c r="D17223">
        <v>9999999999</v>
      </c>
      <c r="E17223">
        <v>2</v>
      </c>
      <c r="L17223" t="s">
        <v>27</v>
      </c>
      <c r="M17223" t="s">
        <v>59</v>
      </c>
      <c r="R17223" t="s">
        <v>29</v>
      </c>
      <c r="S17223" t="str">
        <f t="shared" ca="1" si="1345"/>
        <v>2023-11-14 11:09:06.06</v>
      </c>
      <c r="V17223">
        <v>0</v>
      </c>
      <c r="W17223">
        <v>9999999999</v>
      </c>
      <c r="Z17223">
        <v>1</v>
      </c>
      <c r="AA17223">
        <v>83059</v>
      </c>
    </row>
    <row r="17224" spans="1:27" x14ac:dyDescent="0.25">
      <c r="A17224">
        <f t="shared" si="1346"/>
        <v>100017222</v>
      </c>
      <c r="B17224">
        <f t="shared" si="1346"/>
        <v>100017222</v>
      </c>
      <c r="C17224">
        <v>1</v>
      </c>
      <c r="D17224">
        <v>325</v>
      </c>
      <c r="E17224">
        <v>3</v>
      </c>
      <c r="L17224" t="s">
        <v>27</v>
      </c>
      <c r="M17224" t="s">
        <v>93</v>
      </c>
      <c r="R17224" t="s">
        <v>29</v>
      </c>
      <c r="S17224" t="str">
        <f t="shared" ca="1" si="1345"/>
        <v>2023-11-14 11:09:06.06</v>
      </c>
      <c r="V17224">
        <v>1</v>
      </c>
      <c r="W17224">
        <v>325</v>
      </c>
      <c r="Z17224">
        <v>1</v>
      </c>
      <c r="AA17224">
        <v>83059</v>
      </c>
    </row>
    <row r="17225" spans="1:27" x14ac:dyDescent="0.25">
      <c r="A17225">
        <f t="shared" si="1346"/>
        <v>100017223</v>
      </c>
      <c r="B17225">
        <f t="shared" si="1346"/>
        <v>100017223</v>
      </c>
      <c r="C17225">
        <v>2</v>
      </c>
      <c r="D17225">
        <v>352</v>
      </c>
      <c r="E17225">
        <v>1</v>
      </c>
      <c r="L17225" t="s">
        <v>27</v>
      </c>
      <c r="M17225" t="s">
        <v>93</v>
      </c>
      <c r="R17225" t="s">
        <v>29</v>
      </c>
      <c r="S17225" t="str">
        <f t="shared" ca="1" si="1345"/>
        <v>2023-11-14 11:09:06.06</v>
      </c>
      <c r="V17225">
        <v>2</v>
      </c>
      <c r="W17225">
        <v>352</v>
      </c>
      <c r="Z17225">
        <v>1</v>
      </c>
      <c r="AA17225">
        <v>83059</v>
      </c>
    </row>
    <row r="17226" spans="1:27" x14ac:dyDescent="0.25">
      <c r="A17226">
        <f t="shared" si="1346"/>
        <v>100017224</v>
      </c>
      <c r="B17226">
        <f t="shared" si="1346"/>
        <v>100017224</v>
      </c>
      <c r="C17226">
        <v>0</v>
      </c>
      <c r="D17226">
        <v>9999999999</v>
      </c>
      <c r="E17226">
        <v>2</v>
      </c>
      <c r="L17226" t="s">
        <v>27</v>
      </c>
      <c r="M17226" t="s">
        <v>59</v>
      </c>
      <c r="R17226" t="s">
        <v>29</v>
      </c>
      <c r="S17226" t="str">
        <f t="shared" ca="1" si="1345"/>
        <v>2023-11-14 11:09:06.06</v>
      </c>
      <c r="V17226">
        <v>0</v>
      </c>
      <c r="W17226">
        <v>9999999999</v>
      </c>
      <c r="Z17226">
        <v>1</v>
      </c>
      <c r="AA17226">
        <v>83059</v>
      </c>
    </row>
    <row r="17227" spans="1:27" x14ac:dyDescent="0.25">
      <c r="A17227">
        <f t="shared" si="1346"/>
        <v>100017225</v>
      </c>
      <c r="B17227">
        <f t="shared" si="1346"/>
        <v>100017225</v>
      </c>
      <c r="C17227">
        <v>0</v>
      </c>
      <c r="D17227">
        <v>9999999999</v>
      </c>
      <c r="E17227">
        <v>2</v>
      </c>
      <c r="L17227" t="s">
        <v>27</v>
      </c>
      <c r="M17227" t="s">
        <v>59</v>
      </c>
      <c r="R17227" t="s">
        <v>29</v>
      </c>
      <c r="S17227" t="str">
        <f t="shared" ca="1" si="1345"/>
        <v>2023-11-14 11:09:06.06</v>
      </c>
      <c r="V17227">
        <v>0</v>
      </c>
      <c r="W17227">
        <v>9999999999</v>
      </c>
      <c r="Z17227">
        <v>1</v>
      </c>
      <c r="AA17227">
        <v>83059</v>
      </c>
    </row>
    <row r="17228" spans="1:27" x14ac:dyDescent="0.25">
      <c r="A17228">
        <f t="shared" si="1346"/>
        <v>100017226</v>
      </c>
      <c r="B17228">
        <f t="shared" si="1346"/>
        <v>100017226</v>
      </c>
      <c r="C17228">
        <v>0</v>
      </c>
      <c r="D17228">
        <v>9999999999</v>
      </c>
      <c r="E17228">
        <v>2</v>
      </c>
      <c r="L17228" t="s">
        <v>27</v>
      </c>
      <c r="M17228" t="s">
        <v>59</v>
      </c>
      <c r="R17228" t="s">
        <v>29</v>
      </c>
      <c r="S17228" t="str">
        <f t="shared" ca="1" si="1345"/>
        <v>2023-11-14 11:09:06.06</v>
      </c>
      <c r="V17228">
        <v>0</v>
      </c>
      <c r="W17228">
        <v>9999999999</v>
      </c>
      <c r="Z17228">
        <v>1</v>
      </c>
      <c r="AA17228">
        <v>83059</v>
      </c>
    </row>
    <row r="17229" spans="1:27" x14ac:dyDescent="0.25">
      <c r="A17229">
        <f t="shared" si="1346"/>
        <v>100017227</v>
      </c>
      <c r="B17229">
        <f t="shared" si="1346"/>
        <v>100017227</v>
      </c>
      <c r="C17229">
        <v>0</v>
      </c>
      <c r="D17229">
        <v>9999999999</v>
      </c>
      <c r="E17229">
        <v>2</v>
      </c>
      <c r="L17229" t="s">
        <v>27</v>
      </c>
      <c r="M17229" t="s">
        <v>93</v>
      </c>
      <c r="R17229" t="s">
        <v>29</v>
      </c>
      <c r="S17229" t="str">
        <f t="shared" ca="1" si="1345"/>
        <v>2023-11-14 11:09:06.06</v>
      </c>
      <c r="V17229">
        <v>0</v>
      </c>
      <c r="W17229">
        <v>9999999999</v>
      </c>
      <c r="Z17229">
        <v>1</v>
      </c>
      <c r="AA17229">
        <v>83059</v>
      </c>
    </row>
    <row r="17230" spans="1:27" x14ac:dyDescent="0.25">
      <c r="A17230">
        <f t="shared" si="1346"/>
        <v>100017228</v>
      </c>
      <c r="B17230">
        <f t="shared" si="1346"/>
        <v>100017228</v>
      </c>
      <c r="C17230">
        <v>0</v>
      </c>
      <c r="D17230">
        <v>9999999999</v>
      </c>
      <c r="E17230">
        <v>2</v>
      </c>
      <c r="L17230" t="s">
        <v>27</v>
      </c>
      <c r="M17230" t="s">
        <v>59</v>
      </c>
      <c r="R17230" t="s">
        <v>29</v>
      </c>
      <c r="S17230" t="str">
        <f t="shared" ca="1" si="1345"/>
        <v>2023-11-14 11:09:06.06</v>
      </c>
      <c r="V17230">
        <v>0</v>
      </c>
      <c r="W17230">
        <v>9999999999</v>
      </c>
      <c r="Z17230">
        <v>1</v>
      </c>
      <c r="AA17230">
        <v>83059</v>
      </c>
    </row>
    <row r="17231" spans="1:27" x14ac:dyDescent="0.25">
      <c r="A17231">
        <f t="shared" si="1346"/>
        <v>100017229</v>
      </c>
      <c r="B17231">
        <f t="shared" si="1346"/>
        <v>100017229</v>
      </c>
      <c r="C17231">
        <v>0</v>
      </c>
      <c r="D17231">
        <v>9999999999</v>
      </c>
      <c r="E17231">
        <v>2</v>
      </c>
      <c r="L17231" t="s">
        <v>27</v>
      </c>
      <c r="M17231" t="s">
        <v>59</v>
      </c>
      <c r="R17231" t="s">
        <v>29</v>
      </c>
      <c r="S17231" t="str">
        <f t="shared" ca="1" si="1345"/>
        <v>2023-11-14 11:09:06.06</v>
      </c>
      <c r="V17231">
        <v>0</v>
      </c>
      <c r="W17231">
        <v>9999999999</v>
      </c>
      <c r="Z17231">
        <v>1</v>
      </c>
      <c r="AA17231">
        <v>83059</v>
      </c>
    </row>
    <row r="17232" spans="1:27" x14ac:dyDescent="0.25">
      <c r="A17232">
        <f t="shared" si="1346"/>
        <v>100017230</v>
      </c>
      <c r="B17232">
        <f t="shared" si="1346"/>
        <v>100017230</v>
      </c>
      <c r="C17232">
        <v>0</v>
      </c>
      <c r="D17232">
        <v>9999999999</v>
      </c>
      <c r="E17232">
        <v>2</v>
      </c>
      <c r="L17232" t="s">
        <v>27</v>
      </c>
      <c r="M17232" t="s">
        <v>93</v>
      </c>
      <c r="R17232" t="s">
        <v>29</v>
      </c>
      <c r="S17232" t="str">
        <f t="shared" ca="1" si="1345"/>
        <v>2023-11-14 11:09:06.06</v>
      </c>
      <c r="V17232">
        <v>0</v>
      </c>
      <c r="W17232">
        <v>9999999999</v>
      </c>
      <c r="Z17232">
        <v>1</v>
      </c>
      <c r="AA17232">
        <v>83059</v>
      </c>
    </row>
    <row r="17233" spans="1:27" x14ac:dyDescent="0.25">
      <c r="A17233">
        <f t="shared" si="1346"/>
        <v>100017231</v>
      </c>
      <c r="B17233">
        <f t="shared" si="1346"/>
        <v>100017231</v>
      </c>
      <c r="C17233">
        <v>0</v>
      </c>
      <c r="D17233">
        <v>9999999999</v>
      </c>
      <c r="E17233">
        <v>2</v>
      </c>
      <c r="L17233" t="s">
        <v>27</v>
      </c>
      <c r="M17233" t="s">
        <v>59</v>
      </c>
      <c r="R17233" t="s">
        <v>29</v>
      </c>
      <c r="S17233" t="str">
        <f t="shared" ca="1" si="1345"/>
        <v>2023-11-14 11:09:06.06</v>
      </c>
      <c r="V17233">
        <v>0</v>
      </c>
      <c r="W17233">
        <v>9999999999</v>
      </c>
      <c r="Z17233">
        <v>1</v>
      </c>
      <c r="AA17233">
        <v>83059</v>
      </c>
    </row>
    <row r="17234" spans="1:27" x14ac:dyDescent="0.25">
      <c r="A17234">
        <f t="shared" si="1346"/>
        <v>100017232</v>
      </c>
      <c r="B17234">
        <f t="shared" si="1346"/>
        <v>100017232</v>
      </c>
      <c r="C17234">
        <v>0</v>
      </c>
      <c r="D17234">
        <v>9999999999</v>
      </c>
      <c r="E17234">
        <v>2</v>
      </c>
      <c r="L17234" t="s">
        <v>27</v>
      </c>
      <c r="M17234" t="s">
        <v>59</v>
      </c>
      <c r="R17234" t="s">
        <v>29</v>
      </c>
      <c r="S17234" t="str">
        <f t="shared" ca="1" si="1345"/>
        <v>2023-11-14 11:09:06.06</v>
      </c>
      <c r="V17234">
        <v>0</v>
      </c>
      <c r="W17234">
        <v>9999999999</v>
      </c>
      <c r="Z17234">
        <v>1</v>
      </c>
      <c r="AA17234">
        <v>83059</v>
      </c>
    </row>
    <row r="17235" spans="1:27" x14ac:dyDescent="0.25">
      <c r="A17235">
        <f t="shared" si="1346"/>
        <v>100017233</v>
      </c>
      <c r="B17235">
        <f t="shared" si="1346"/>
        <v>100017233</v>
      </c>
      <c r="C17235">
        <v>0</v>
      </c>
      <c r="D17235">
        <v>9999999999</v>
      </c>
      <c r="E17235">
        <v>2</v>
      </c>
      <c r="L17235" t="s">
        <v>27</v>
      </c>
      <c r="M17235" t="s">
        <v>59</v>
      </c>
      <c r="R17235" t="s">
        <v>29</v>
      </c>
      <c r="S17235" t="str">
        <f t="shared" ca="1" si="1345"/>
        <v>2023-11-14 11:09:06.06</v>
      </c>
      <c r="V17235">
        <v>0</v>
      </c>
      <c r="W17235">
        <v>9999999999</v>
      </c>
      <c r="Z17235">
        <v>1</v>
      </c>
      <c r="AA17235">
        <v>83059</v>
      </c>
    </row>
    <row r="17236" spans="1:27" x14ac:dyDescent="0.25">
      <c r="A17236">
        <f t="shared" ref="A17236:B17251" si="1347">A17235+1</f>
        <v>100017234</v>
      </c>
      <c r="B17236">
        <f t="shared" si="1347"/>
        <v>100017234</v>
      </c>
      <c r="C17236">
        <v>0</v>
      </c>
      <c r="D17236">
        <v>9999999999</v>
      </c>
      <c r="E17236">
        <v>2</v>
      </c>
      <c r="L17236" t="s">
        <v>27</v>
      </c>
      <c r="M17236" t="s">
        <v>59</v>
      </c>
      <c r="R17236" t="s">
        <v>29</v>
      </c>
      <c r="S17236" t="str">
        <f t="shared" ca="1" si="1345"/>
        <v>2023-11-14 11:09:06.06</v>
      </c>
      <c r="V17236">
        <v>0</v>
      </c>
      <c r="W17236">
        <v>9999999999</v>
      </c>
      <c r="Z17236">
        <v>1</v>
      </c>
      <c r="AA17236">
        <v>83059</v>
      </c>
    </row>
    <row r="17237" spans="1:27" x14ac:dyDescent="0.25">
      <c r="A17237">
        <f t="shared" si="1347"/>
        <v>100017235</v>
      </c>
      <c r="B17237">
        <f t="shared" si="1347"/>
        <v>100017235</v>
      </c>
      <c r="C17237">
        <v>0</v>
      </c>
      <c r="D17237">
        <v>9999999999</v>
      </c>
      <c r="E17237">
        <v>2</v>
      </c>
      <c r="L17237" t="s">
        <v>27</v>
      </c>
      <c r="M17237" t="s">
        <v>93</v>
      </c>
      <c r="R17237" t="s">
        <v>29</v>
      </c>
      <c r="S17237" t="str">
        <f t="shared" ca="1" si="1345"/>
        <v>2023-11-14 11:09:06.06</v>
      </c>
      <c r="V17237">
        <v>0</v>
      </c>
      <c r="W17237">
        <v>9999999999</v>
      </c>
      <c r="Z17237">
        <v>1</v>
      </c>
      <c r="AA17237">
        <v>83059</v>
      </c>
    </row>
    <row r="17238" spans="1:27" x14ac:dyDescent="0.25">
      <c r="A17238">
        <f t="shared" si="1347"/>
        <v>100017236</v>
      </c>
      <c r="B17238">
        <f t="shared" si="1347"/>
        <v>100017236</v>
      </c>
      <c r="C17238">
        <v>0</v>
      </c>
      <c r="D17238">
        <v>9999999999</v>
      </c>
      <c r="E17238">
        <v>2</v>
      </c>
      <c r="L17238" t="s">
        <v>27</v>
      </c>
      <c r="M17238" t="s">
        <v>59</v>
      </c>
      <c r="R17238" t="s">
        <v>29</v>
      </c>
      <c r="S17238" t="str">
        <f t="shared" ca="1" si="1345"/>
        <v>2023-11-14 11:09:06.06</v>
      </c>
      <c r="V17238">
        <v>0</v>
      </c>
      <c r="W17238">
        <v>9999999999</v>
      </c>
      <c r="Z17238">
        <v>1</v>
      </c>
      <c r="AA17238">
        <v>83059</v>
      </c>
    </row>
    <row r="17239" spans="1:27" x14ac:dyDescent="0.25">
      <c r="A17239">
        <f t="shared" si="1347"/>
        <v>100017237</v>
      </c>
      <c r="B17239">
        <f t="shared" si="1347"/>
        <v>100017237</v>
      </c>
      <c r="C17239">
        <v>0</v>
      </c>
      <c r="D17239">
        <v>9999999999</v>
      </c>
      <c r="E17239">
        <v>2</v>
      </c>
      <c r="L17239" t="s">
        <v>27</v>
      </c>
      <c r="M17239" t="s">
        <v>59</v>
      </c>
      <c r="R17239" t="s">
        <v>29</v>
      </c>
      <c r="S17239" t="str">
        <f t="shared" ca="1" si="1345"/>
        <v>2023-11-14 11:09:06.06</v>
      </c>
      <c r="V17239">
        <v>0</v>
      </c>
      <c r="W17239">
        <v>9999999999</v>
      </c>
      <c r="Z17239">
        <v>1</v>
      </c>
      <c r="AA17239">
        <v>83059</v>
      </c>
    </row>
    <row r="17240" spans="1:27" x14ac:dyDescent="0.25">
      <c r="A17240">
        <f t="shared" si="1347"/>
        <v>100017238</v>
      </c>
      <c r="B17240">
        <f t="shared" si="1347"/>
        <v>100017238</v>
      </c>
      <c r="C17240">
        <v>0</v>
      </c>
      <c r="D17240">
        <v>9999999999</v>
      </c>
      <c r="E17240">
        <v>2</v>
      </c>
      <c r="L17240" t="s">
        <v>27</v>
      </c>
      <c r="M17240" t="s">
        <v>59</v>
      </c>
      <c r="R17240" t="s">
        <v>29</v>
      </c>
      <c r="S17240" t="str">
        <f t="shared" ca="1" si="1345"/>
        <v>2023-11-14 11:09:06.06</v>
      </c>
      <c r="V17240">
        <v>0</v>
      </c>
      <c r="W17240">
        <v>9999999999</v>
      </c>
      <c r="Z17240">
        <v>1</v>
      </c>
      <c r="AA17240">
        <v>83059</v>
      </c>
    </row>
    <row r="17241" spans="1:27" x14ac:dyDescent="0.25">
      <c r="A17241">
        <f t="shared" si="1347"/>
        <v>100017239</v>
      </c>
      <c r="B17241">
        <f t="shared" si="1347"/>
        <v>100017239</v>
      </c>
      <c r="C17241">
        <v>0</v>
      </c>
      <c r="D17241">
        <v>9999999999</v>
      </c>
      <c r="E17241">
        <v>2</v>
      </c>
      <c r="L17241" t="s">
        <v>27</v>
      </c>
      <c r="M17241" t="s">
        <v>93</v>
      </c>
      <c r="R17241" t="s">
        <v>29</v>
      </c>
      <c r="S17241" t="str">
        <f t="shared" ca="1" si="1345"/>
        <v>2023-11-14 11:09:06.06</v>
      </c>
      <c r="V17241">
        <v>0</v>
      </c>
      <c r="W17241">
        <v>9999999999</v>
      </c>
      <c r="Z17241">
        <v>1</v>
      </c>
      <c r="AA17241">
        <v>83059</v>
      </c>
    </row>
    <row r="17242" spans="1:27" x14ac:dyDescent="0.25">
      <c r="A17242">
        <f t="shared" si="1347"/>
        <v>100017240</v>
      </c>
      <c r="B17242">
        <f t="shared" si="1347"/>
        <v>100017240</v>
      </c>
      <c r="C17242">
        <v>0</v>
      </c>
      <c r="D17242">
        <v>9999999999</v>
      </c>
      <c r="E17242">
        <v>2</v>
      </c>
      <c r="L17242" t="s">
        <v>27</v>
      </c>
      <c r="M17242" t="s">
        <v>59</v>
      </c>
      <c r="R17242" t="s">
        <v>29</v>
      </c>
      <c r="S17242" t="str">
        <f t="shared" ca="1" si="1345"/>
        <v>2023-11-14 11:09:06.06</v>
      </c>
      <c r="V17242">
        <v>0</v>
      </c>
      <c r="W17242">
        <v>9999999999</v>
      </c>
      <c r="Z17242">
        <v>1</v>
      </c>
      <c r="AA17242">
        <v>83059</v>
      </c>
    </row>
    <row r="17243" spans="1:27" x14ac:dyDescent="0.25">
      <c r="A17243">
        <f t="shared" si="1347"/>
        <v>100017241</v>
      </c>
      <c r="B17243">
        <f t="shared" si="1347"/>
        <v>100017241</v>
      </c>
      <c r="C17243">
        <v>0</v>
      </c>
      <c r="D17243">
        <v>9999999999</v>
      </c>
      <c r="E17243">
        <v>2</v>
      </c>
      <c r="L17243" t="s">
        <v>27</v>
      </c>
      <c r="M17243" t="s">
        <v>93</v>
      </c>
      <c r="R17243" t="s">
        <v>29</v>
      </c>
      <c r="S17243" t="str">
        <f t="shared" ca="1" si="1345"/>
        <v>2023-11-14 11:09:06.06</v>
      </c>
      <c r="V17243">
        <v>0</v>
      </c>
      <c r="W17243">
        <v>9999999999</v>
      </c>
      <c r="Z17243">
        <v>1</v>
      </c>
      <c r="AA17243">
        <v>83059</v>
      </c>
    </row>
    <row r="17244" spans="1:27" x14ac:dyDescent="0.25">
      <c r="A17244">
        <f t="shared" si="1347"/>
        <v>100017242</v>
      </c>
      <c r="B17244">
        <f t="shared" si="1347"/>
        <v>100017242</v>
      </c>
      <c r="C17244">
        <v>0</v>
      </c>
      <c r="D17244">
        <v>9999999999</v>
      </c>
      <c r="E17244">
        <v>2</v>
      </c>
      <c r="L17244" t="s">
        <v>27</v>
      </c>
      <c r="M17244" t="s">
        <v>59</v>
      </c>
      <c r="R17244" t="s">
        <v>29</v>
      </c>
      <c r="S17244" t="str">
        <f t="shared" ca="1" si="1345"/>
        <v>2023-11-14 11:09:06.06</v>
      </c>
      <c r="V17244">
        <v>0</v>
      </c>
      <c r="W17244">
        <v>9999999999</v>
      </c>
      <c r="Z17244">
        <v>1</v>
      </c>
      <c r="AA17244">
        <v>83059</v>
      </c>
    </row>
    <row r="17245" spans="1:27" x14ac:dyDescent="0.25">
      <c r="A17245">
        <f t="shared" si="1347"/>
        <v>100017243</v>
      </c>
      <c r="B17245">
        <f t="shared" si="1347"/>
        <v>100017243</v>
      </c>
      <c r="C17245">
        <v>0</v>
      </c>
      <c r="D17245">
        <v>9999999999</v>
      </c>
      <c r="E17245">
        <v>2</v>
      </c>
      <c r="L17245" t="s">
        <v>27</v>
      </c>
      <c r="M17245" t="s">
        <v>59</v>
      </c>
      <c r="R17245" t="s">
        <v>29</v>
      </c>
      <c r="S17245" t="str">
        <f t="shared" ca="1" si="1345"/>
        <v>2023-11-14 11:09:06.06</v>
      </c>
      <c r="V17245">
        <v>0</v>
      </c>
      <c r="W17245">
        <v>9999999999</v>
      </c>
      <c r="Z17245">
        <v>1</v>
      </c>
      <c r="AA17245">
        <v>83059</v>
      </c>
    </row>
    <row r="17246" spans="1:27" x14ac:dyDescent="0.25">
      <c r="A17246">
        <f t="shared" si="1347"/>
        <v>100017244</v>
      </c>
      <c r="B17246">
        <f t="shared" si="1347"/>
        <v>100017244</v>
      </c>
      <c r="C17246">
        <v>0</v>
      </c>
      <c r="D17246">
        <v>9999999999</v>
      </c>
      <c r="E17246">
        <v>2</v>
      </c>
      <c r="L17246" t="s">
        <v>27</v>
      </c>
      <c r="M17246" t="s">
        <v>59</v>
      </c>
      <c r="R17246" t="s">
        <v>29</v>
      </c>
      <c r="S17246" t="str">
        <f t="shared" ca="1" si="1345"/>
        <v>2023-11-14 11:09:06.06</v>
      </c>
      <c r="V17246">
        <v>0</v>
      </c>
      <c r="W17246">
        <v>9999999999</v>
      </c>
      <c r="Z17246">
        <v>1</v>
      </c>
      <c r="AA17246">
        <v>83059</v>
      </c>
    </row>
    <row r="17247" spans="1:27" x14ac:dyDescent="0.25">
      <c r="A17247">
        <f t="shared" si="1347"/>
        <v>100017245</v>
      </c>
      <c r="B17247">
        <f t="shared" si="1347"/>
        <v>100017245</v>
      </c>
      <c r="C17247">
        <v>0</v>
      </c>
      <c r="D17247">
        <v>9999999999</v>
      </c>
      <c r="E17247">
        <v>2</v>
      </c>
      <c r="L17247" t="s">
        <v>27</v>
      </c>
      <c r="M17247" t="s">
        <v>59</v>
      </c>
      <c r="R17247" t="s">
        <v>29</v>
      </c>
      <c r="S17247" t="str">
        <f t="shared" ca="1" si="1345"/>
        <v>2023-11-14 11:09:06.06</v>
      </c>
      <c r="V17247">
        <v>0</v>
      </c>
      <c r="W17247">
        <v>9999999999</v>
      </c>
      <c r="Z17247">
        <v>1</v>
      </c>
      <c r="AA17247">
        <v>83059</v>
      </c>
    </row>
    <row r="17248" spans="1:27" x14ac:dyDescent="0.25">
      <c r="A17248">
        <f t="shared" si="1347"/>
        <v>100017246</v>
      </c>
      <c r="B17248">
        <f t="shared" si="1347"/>
        <v>100017246</v>
      </c>
      <c r="C17248">
        <v>0</v>
      </c>
      <c r="D17248">
        <v>9999999999</v>
      </c>
      <c r="E17248">
        <v>2</v>
      </c>
      <c r="L17248" t="s">
        <v>27</v>
      </c>
      <c r="M17248" t="s">
        <v>59</v>
      </c>
      <c r="R17248" t="s">
        <v>29</v>
      </c>
      <c r="S17248" t="str">
        <f t="shared" ca="1" si="1345"/>
        <v>2023-11-14 11:09:06.06</v>
      </c>
      <c r="V17248">
        <v>0</v>
      </c>
      <c r="W17248">
        <v>9999999999</v>
      </c>
      <c r="Z17248">
        <v>1</v>
      </c>
      <c r="AA17248">
        <v>83059</v>
      </c>
    </row>
    <row r="17249" spans="1:27" x14ac:dyDescent="0.25">
      <c r="A17249">
        <f t="shared" si="1347"/>
        <v>100017247</v>
      </c>
      <c r="B17249">
        <f t="shared" si="1347"/>
        <v>100017247</v>
      </c>
      <c r="C17249">
        <v>0</v>
      </c>
      <c r="D17249">
        <v>9999999999</v>
      </c>
      <c r="E17249">
        <v>2</v>
      </c>
      <c r="L17249" t="s">
        <v>27</v>
      </c>
      <c r="M17249" t="s">
        <v>59</v>
      </c>
      <c r="R17249" t="s">
        <v>29</v>
      </c>
      <c r="S17249" t="str">
        <f t="shared" ca="1" si="1345"/>
        <v>2023-11-14 11:09:06.06</v>
      </c>
      <c r="V17249">
        <v>0</v>
      </c>
      <c r="W17249">
        <v>9999999999</v>
      </c>
      <c r="Z17249">
        <v>1</v>
      </c>
      <c r="AA17249">
        <v>83059</v>
      </c>
    </row>
    <row r="17250" spans="1:27" x14ac:dyDescent="0.25">
      <c r="A17250">
        <f t="shared" si="1347"/>
        <v>100017248</v>
      </c>
      <c r="B17250">
        <f t="shared" si="1347"/>
        <v>100017248</v>
      </c>
      <c r="C17250">
        <v>0</v>
      </c>
      <c r="D17250">
        <v>9999999999</v>
      </c>
      <c r="E17250">
        <v>2</v>
      </c>
      <c r="L17250" t="s">
        <v>27</v>
      </c>
      <c r="M17250" t="s">
        <v>93</v>
      </c>
      <c r="R17250" t="s">
        <v>29</v>
      </c>
      <c r="S17250" t="str">
        <f t="shared" ca="1" si="1345"/>
        <v>2023-11-14 11:09:06.06</v>
      </c>
      <c r="V17250">
        <v>0</v>
      </c>
      <c r="W17250">
        <v>9999999999</v>
      </c>
      <c r="Z17250">
        <v>1</v>
      </c>
      <c r="AA17250">
        <v>83059</v>
      </c>
    </row>
    <row r="17251" spans="1:27" x14ac:dyDescent="0.25">
      <c r="A17251">
        <f t="shared" si="1347"/>
        <v>100017249</v>
      </c>
      <c r="B17251">
        <f t="shared" si="1347"/>
        <v>100017249</v>
      </c>
      <c r="C17251">
        <v>2</v>
      </c>
      <c r="D17251">
        <v>666</v>
      </c>
      <c r="E17251">
        <v>1</v>
      </c>
      <c r="L17251" t="s">
        <v>27</v>
      </c>
      <c r="M17251" t="s">
        <v>93</v>
      </c>
      <c r="R17251" t="s">
        <v>29</v>
      </c>
      <c r="S17251" t="str">
        <f t="shared" ca="1" si="1345"/>
        <v>2023-11-14 11:09:06.06</v>
      </c>
      <c r="V17251">
        <v>2</v>
      </c>
      <c r="W17251">
        <v>666</v>
      </c>
      <c r="Z17251">
        <v>1</v>
      </c>
      <c r="AA17251">
        <v>83059</v>
      </c>
    </row>
    <row r="17252" spans="1:27" x14ac:dyDescent="0.25">
      <c r="A17252">
        <f t="shared" ref="A17252:B17267" si="1348">A17251+1</f>
        <v>100017250</v>
      </c>
      <c r="B17252">
        <f t="shared" si="1348"/>
        <v>100017250</v>
      </c>
      <c r="C17252">
        <v>1</v>
      </c>
      <c r="D17252">
        <v>723</v>
      </c>
      <c r="E17252">
        <v>3</v>
      </c>
      <c r="L17252" t="s">
        <v>27</v>
      </c>
      <c r="M17252" t="s">
        <v>93</v>
      </c>
      <c r="R17252" t="s">
        <v>29</v>
      </c>
      <c r="S17252" t="str">
        <f t="shared" ca="1" si="1345"/>
        <v>2023-11-14 11:09:06.06</v>
      </c>
      <c r="V17252">
        <v>1</v>
      </c>
      <c r="W17252">
        <v>723</v>
      </c>
      <c r="Z17252">
        <v>1</v>
      </c>
      <c r="AA17252">
        <v>83059</v>
      </c>
    </row>
    <row r="17253" spans="1:27" x14ac:dyDescent="0.25">
      <c r="A17253">
        <f t="shared" si="1348"/>
        <v>100017251</v>
      </c>
      <c r="B17253">
        <f t="shared" si="1348"/>
        <v>100017251</v>
      </c>
      <c r="C17253">
        <v>0</v>
      </c>
      <c r="D17253">
        <v>9999999999</v>
      </c>
      <c r="E17253">
        <v>2</v>
      </c>
      <c r="L17253" t="s">
        <v>27</v>
      </c>
      <c r="M17253" t="s">
        <v>59</v>
      </c>
      <c r="R17253" t="s">
        <v>29</v>
      </c>
      <c r="S17253" t="str">
        <f t="shared" ca="1" si="1345"/>
        <v>2023-11-14 11:09:06.06</v>
      </c>
      <c r="V17253">
        <v>0</v>
      </c>
      <c r="W17253">
        <v>9999999999</v>
      </c>
      <c r="Z17253">
        <v>1</v>
      </c>
      <c r="AA17253">
        <v>83059</v>
      </c>
    </row>
    <row r="17254" spans="1:27" x14ac:dyDescent="0.25">
      <c r="A17254">
        <f t="shared" si="1348"/>
        <v>100017252</v>
      </c>
      <c r="B17254">
        <f t="shared" si="1348"/>
        <v>100017252</v>
      </c>
      <c r="C17254">
        <v>0</v>
      </c>
      <c r="D17254">
        <v>9999999999</v>
      </c>
      <c r="E17254">
        <v>2</v>
      </c>
      <c r="L17254" t="s">
        <v>27</v>
      </c>
      <c r="M17254" t="s">
        <v>59</v>
      </c>
      <c r="R17254" t="s">
        <v>29</v>
      </c>
      <c r="S17254" t="str">
        <f t="shared" ca="1" si="1345"/>
        <v>2023-11-14 11:09:06.06</v>
      </c>
      <c r="V17254">
        <v>0</v>
      </c>
      <c r="W17254">
        <v>9999999999</v>
      </c>
      <c r="Z17254">
        <v>1</v>
      </c>
      <c r="AA17254">
        <v>83059</v>
      </c>
    </row>
    <row r="17255" spans="1:27" x14ac:dyDescent="0.25">
      <c r="A17255">
        <f t="shared" si="1348"/>
        <v>100017253</v>
      </c>
      <c r="B17255">
        <f t="shared" si="1348"/>
        <v>100017253</v>
      </c>
      <c r="C17255">
        <v>0</v>
      </c>
      <c r="D17255">
        <v>9999999999</v>
      </c>
      <c r="E17255">
        <v>2</v>
      </c>
      <c r="L17255" t="s">
        <v>27</v>
      </c>
      <c r="M17255" t="s">
        <v>59</v>
      </c>
      <c r="R17255" t="s">
        <v>29</v>
      </c>
      <c r="S17255" t="str">
        <f t="shared" ca="1" si="1345"/>
        <v>2023-11-14 11:09:06.06</v>
      </c>
      <c r="V17255">
        <v>0</v>
      </c>
      <c r="W17255">
        <v>9999999999</v>
      </c>
      <c r="Z17255">
        <v>1</v>
      </c>
      <c r="AA17255">
        <v>83059</v>
      </c>
    </row>
    <row r="17256" spans="1:27" x14ac:dyDescent="0.25">
      <c r="A17256">
        <f t="shared" si="1348"/>
        <v>100017254</v>
      </c>
      <c r="B17256">
        <f t="shared" si="1348"/>
        <v>100017254</v>
      </c>
      <c r="C17256">
        <v>0</v>
      </c>
      <c r="D17256">
        <v>9999999999</v>
      </c>
      <c r="E17256">
        <v>2</v>
      </c>
      <c r="L17256" t="s">
        <v>27</v>
      </c>
      <c r="M17256" t="s">
        <v>59</v>
      </c>
      <c r="R17256" t="s">
        <v>29</v>
      </c>
      <c r="S17256" t="str">
        <f t="shared" ca="1" si="1345"/>
        <v>2023-11-14 11:09:06.06</v>
      </c>
      <c r="V17256">
        <v>0</v>
      </c>
      <c r="W17256">
        <v>9999999999</v>
      </c>
      <c r="Z17256">
        <v>1</v>
      </c>
      <c r="AA17256">
        <v>83059</v>
      </c>
    </row>
    <row r="17257" spans="1:27" x14ac:dyDescent="0.25">
      <c r="A17257">
        <f t="shared" si="1348"/>
        <v>100017255</v>
      </c>
      <c r="B17257">
        <f t="shared" si="1348"/>
        <v>100017255</v>
      </c>
      <c r="C17257">
        <v>0</v>
      </c>
      <c r="D17257">
        <v>9999999999</v>
      </c>
      <c r="E17257">
        <v>2</v>
      </c>
      <c r="L17257" t="s">
        <v>27</v>
      </c>
      <c r="M17257" t="s">
        <v>59</v>
      </c>
      <c r="R17257" t="s">
        <v>29</v>
      </c>
      <c r="S17257" t="str">
        <f t="shared" ca="1" si="1345"/>
        <v>2023-11-14 11:09:06.06</v>
      </c>
      <c r="V17257">
        <v>0</v>
      </c>
      <c r="W17257">
        <v>9999999999</v>
      </c>
      <c r="Z17257">
        <v>1</v>
      </c>
      <c r="AA17257">
        <v>83059</v>
      </c>
    </row>
    <row r="17258" spans="1:27" x14ac:dyDescent="0.25">
      <c r="A17258">
        <f t="shared" si="1348"/>
        <v>100017256</v>
      </c>
      <c r="B17258">
        <f t="shared" si="1348"/>
        <v>100017256</v>
      </c>
      <c r="C17258">
        <v>0</v>
      </c>
      <c r="D17258">
        <v>9999999999</v>
      </c>
      <c r="E17258">
        <v>2</v>
      </c>
      <c r="L17258" t="s">
        <v>27</v>
      </c>
      <c r="M17258" t="s">
        <v>93</v>
      </c>
      <c r="R17258" t="s">
        <v>29</v>
      </c>
      <c r="S17258" t="str">
        <f t="shared" ca="1" si="1345"/>
        <v>2023-11-14 11:09:06.06</v>
      </c>
      <c r="V17258">
        <v>0</v>
      </c>
      <c r="W17258">
        <v>9999999999</v>
      </c>
      <c r="Z17258">
        <v>1</v>
      </c>
      <c r="AA17258">
        <v>83059</v>
      </c>
    </row>
    <row r="17259" spans="1:27" x14ac:dyDescent="0.25">
      <c r="A17259">
        <f t="shared" si="1348"/>
        <v>100017257</v>
      </c>
      <c r="B17259">
        <f t="shared" si="1348"/>
        <v>100017257</v>
      </c>
      <c r="C17259">
        <v>0</v>
      </c>
      <c r="D17259">
        <v>9999999999</v>
      </c>
      <c r="E17259">
        <v>2</v>
      </c>
      <c r="L17259" t="s">
        <v>27</v>
      </c>
      <c r="M17259" t="s">
        <v>59</v>
      </c>
      <c r="R17259" t="s">
        <v>29</v>
      </c>
      <c r="S17259" t="str">
        <f t="shared" ca="1" si="1345"/>
        <v>2023-11-14 11:09:06.06</v>
      </c>
      <c r="V17259">
        <v>0</v>
      </c>
      <c r="W17259">
        <v>9999999999</v>
      </c>
      <c r="Z17259">
        <v>1</v>
      </c>
      <c r="AA17259">
        <v>83059</v>
      </c>
    </row>
    <row r="17260" spans="1:27" x14ac:dyDescent="0.25">
      <c r="A17260">
        <f t="shared" si="1348"/>
        <v>100017258</v>
      </c>
      <c r="B17260">
        <f t="shared" si="1348"/>
        <v>100017258</v>
      </c>
      <c r="C17260">
        <v>0</v>
      </c>
      <c r="D17260">
        <v>9999999999</v>
      </c>
      <c r="E17260">
        <v>2</v>
      </c>
      <c r="L17260" t="s">
        <v>27</v>
      </c>
      <c r="M17260" t="s">
        <v>93</v>
      </c>
      <c r="R17260" t="s">
        <v>29</v>
      </c>
      <c r="S17260" t="str">
        <f t="shared" ca="1" si="1345"/>
        <v>2023-11-14 11:09:06.06</v>
      </c>
      <c r="V17260">
        <v>0</v>
      </c>
      <c r="W17260">
        <v>9999999999</v>
      </c>
      <c r="Z17260">
        <v>1</v>
      </c>
      <c r="AA17260">
        <v>83059</v>
      </c>
    </row>
    <row r="17261" spans="1:27" x14ac:dyDescent="0.25">
      <c r="A17261">
        <f t="shared" si="1348"/>
        <v>100017259</v>
      </c>
      <c r="B17261">
        <f t="shared" si="1348"/>
        <v>100017259</v>
      </c>
      <c r="C17261">
        <v>0</v>
      </c>
      <c r="D17261">
        <v>9999999999</v>
      </c>
      <c r="E17261">
        <v>2</v>
      </c>
      <c r="L17261" t="s">
        <v>27</v>
      </c>
      <c r="M17261" t="s">
        <v>59</v>
      </c>
      <c r="R17261" t="s">
        <v>29</v>
      </c>
      <c r="S17261" t="str">
        <f t="shared" ca="1" si="1345"/>
        <v>2023-11-14 11:09:06.06</v>
      </c>
      <c r="V17261">
        <v>0</v>
      </c>
      <c r="W17261">
        <v>9999999999</v>
      </c>
      <c r="Z17261">
        <v>1</v>
      </c>
      <c r="AA17261">
        <v>83059</v>
      </c>
    </row>
    <row r="17262" spans="1:27" x14ac:dyDescent="0.25">
      <c r="A17262">
        <f t="shared" si="1348"/>
        <v>100017260</v>
      </c>
      <c r="B17262">
        <f t="shared" si="1348"/>
        <v>100017260</v>
      </c>
      <c r="C17262">
        <v>0</v>
      </c>
      <c r="D17262">
        <v>9999999999</v>
      </c>
      <c r="E17262">
        <v>2</v>
      </c>
      <c r="L17262" t="s">
        <v>27</v>
      </c>
      <c r="M17262" t="s">
        <v>93</v>
      </c>
      <c r="R17262" t="s">
        <v>29</v>
      </c>
      <c r="S17262" t="str">
        <f t="shared" ca="1" si="1345"/>
        <v>2023-11-14 11:09:06.06</v>
      </c>
      <c r="V17262">
        <v>0</v>
      </c>
      <c r="W17262">
        <v>9999999999</v>
      </c>
      <c r="Z17262">
        <v>1</v>
      </c>
      <c r="AA17262">
        <v>83059</v>
      </c>
    </row>
    <row r="17263" spans="1:27" x14ac:dyDescent="0.25">
      <c r="A17263">
        <f t="shared" si="1348"/>
        <v>100017261</v>
      </c>
      <c r="B17263">
        <f t="shared" si="1348"/>
        <v>100017261</v>
      </c>
      <c r="C17263">
        <v>0</v>
      </c>
      <c r="D17263">
        <v>9999999999</v>
      </c>
      <c r="E17263">
        <v>2</v>
      </c>
      <c r="L17263" t="s">
        <v>27</v>
      </c>
      <c r="M17263" t="s">
        <v>59</v>
      </c>
      <c r="R17263" t="s">
        <v>29</v>
      </c>
      <c r="S17263" t="str">
        <f t="shared" ca="1" si="1345"/>
        <v>2023-11-14 11:09:06.06</v>
      </c>
      <c r="V17263">
        <v>0</v>
      </c>
      <c r="W17263">
        <v>9999999999</v>
      </c>
      <c r="Z17263">
        <v>1</v>
      </c>
      <c r="AA17263">
        <v>83059</v>
      </c>
    </row>
    <row r="17264" spans="1:27" x14ac:dyDescent="0.25">
      <c r="A17264">
        <f t="shared" si="1348"/>
        <v>100017262</v>
      </c>
      <c r="B17264">
        <f t="shared" si="1348"/>
        <v>100017262</v>
      </c>
      <c r="C17264">
        <v>0</v>
      </c>
      <c r="D17264">
        <v>9999999999</v>
      </c>
      <c r="E17264">
        <v>2</v>
      </c>
      <c r="L17264" t="s">
        <v>27</v>
      </c>
      <c r="M17264" t="s">
        <v>59</v>
      </c>
      <c r="R17264" t="s">
        <v>29</v>
      </c>
      <c r="S17264" t="str">
        <f t="shared" ca="1" si="1345"/>
        <v>2023-11-14 11:09:06.06</v>
      </c>
      <c r="V17264">
        <v>0</v>
      </c>
      <c r="W17264">
        <v>9999999999</v>
      </c>
      <c r="Z17264">
        <v>1</v>
      </c>
      <c r="AA17264">
        <v>83059</v>
      </c>
    </row>
    <row r="17265" spans="1:27" x14ac:dyDescent="0.25">
      <c r="A17265">
        <f t="shared" si="1348"/>
        <v>100017263</v>
      </c>
      <c r="B17265">
        <f t="shared" si="1348"/>
        <v>100017263</v>
      </c>
      <c r="C17265">
        <v>0</v>
      </c>
      <c r="D17265">
        <v>9999999999</v>
      </c>
      <c r="E17265">
        <v>2</v>
      </c>
      <c r="L17265" t="s">
        <v>27</v>
      </c>
      <c r="M17265" t="s">
        <v>59</v>
      </c>
      <c r="R17265" t="s">
        <v>29</v>
      </c>
      <c r="S17265" t="str">
        <f t="shared" ca="1" si="1345"/>
        <v>2023-11-14 11:09:06.06</v>
      </c>
      <c r="V17265">
        <v>0</v>
      </c>
      <c r="W17265">
        <v>9999999999</v>
      </c>
      <c r="Z17265">
        <v>1</v>
      </c>
      <c r="AA17265">
        <v>83059</v>
      </c>
    </row>
    <row r="17266" spans="1:27" x14ac:dyDescent="0.25">
      <c r="A17266">
        <f t="shared" si="1348"/>
        <v>100017264</v>
      </c>
      <c r="B17266">
        <f t="shared" si="1348"/>
        <v>100017264</v>
      </c>
      <c r="C17266">
        <v>0</v>
      </c>
      <c r="D17266">
        <v>9999999999</v>
      </c>
      <c r="E17266">
        <v>2</v>
      </c>
      <c r="L17266" t="s">
        <v>27</v>
      </c>
      <c r="M17266" t="s">
        <v>59</v>
      </c>
      <c r="R17266" t="s">
        <v>29</v>
      </c>
      <c r="S17266" t="str">
        <f t="shared" ca="1" si="1345"/>
        <v>2023-11-14 11:09:06.06</v>
      </c>
      <c r="V17266">
        <v>0</v>
      </c>
      <c r="W17266">
        <v>9999999999</v>
      </c>
      <c r="Z17266">
        <v>1</v>
      </c>
      <c r="AA17266">
        <v>83059</v>
      </c>
    </row>
    <row r="17267" spans="1:27" x14ac:dyDescent="0.25">
      <c r="A17267">
        <f t="shared" si="1348"/>
        <v>100017265</v>
      </c>
      <c r="B17267">
        <f t="shared" si="1348"/>
        <v>100017265</v>
      </c>
      <c r="C17267">
        <v>0</v>
      </c>
      <c r="D17267">
        <v>9999999999</v>
      </c>
      <c r="E17267">
        <v>2</v>
      </c>
      <c r="L17267" t="s">
        <v>27</v>
      </c>
      <c r="M17267" t="s">
        <v>59</v>
      </c>
      <c r="R17267" t="s">
        <v>29</v>
      </c>
      <c r="S17267" t="str">
        <f t="shared" ca="1" si="1345"/>
        <v>2023-11-14 11:09:06.06</v>
      </c>
      <c r="V17267">
        <v>0</v>
      </c>
      <c r="W17267">
        <v>9999999999</v>
      </c>
      <c r="Z17267">
        <v>1</v>
      </c>
      <c r="AA17267">
        <v>83059</v>
      </c>
    </row>
    <row r="17268" spans="1:27" x14ac:dyDescent="0.25">
      <c r="A17268">
        <f t="shared" ref="A17268:B17283" si="1349">A17267+1</f>
        <v>100017266</v>
      </c>
      <c r="B17268">
        <f t="shared" si="1349"/>
        <v>100017266</v>
      </c>
      <c r="C17268">
        <v>0</v>
      </c>
      <c r="D17268">
        <v>9999999999</v>
      </c>
      <c r="E17268">
        <v>2</v>
      </c>
      <c r="L17268" t="s">
        <v>27</v>
      </c>
      <c r="M17268" t="s">
        <v>59</v>
      </c>
      <c r="R17268" t="s">
        <v>29</v>
      </c>
      <c r="S17268" t="str">
        <f t="shared" ca="1" si="1345"/>
        <v>2023-11-14 11:09:06.06</v>
      </c>
      <c r="V17268">
        <v>0</v>
      </c>
      <c r="W17268">
        <v>9999999999</v>
      </c>
      <c r="Z17268">
        <v>1</v>
      </c>
      <c r="AA17268">
        <v>83059</v>
      </c>
    </row>
    <row r="17269" spans="1:27" x14ac:dyDescent="0.25">
      <c r="A17269">
        <f t="shared" si="1349"/>
        <v>100017267</v>
      </c>
      <c r="B17269">
        <f t="shared" si="1349"/>
        <v>100017267</v>
      </c>
      <c r="C17269">
        <v>0</v>
      </c>
      <c r="D17269">
        <v>9999999999</v>
      </c>
      <c r="E17269">
        <v>2</v>
      </c>
      <c r="L17269" t="s">
        <v>27</v>
      </c>
      <c r="M17269" t="s">
        <v>93</v>
      </c>
      <c r="R17269" t="s">
        <v>29</v>
      </c>
      <c r="S17269" t="str">
        <f t="shared" ca="1" si="1345"/>
        <v>2023-11-14 11:09:06.06</v>
      </c>
      <c r="V17269">
        <v>0</v>
      </c>
      <c r="W17269">
        <v>9999999999</v>
      </c>
      <c r="Z17269">
        <v>1</v>
      </c>
      <c r="AA17269">
        <v>83059</v>
      </c>
    </row>
    <row r="17270" spans="1:27" x14ac:dyDescent="0.25">
      <c r="A17270">
        <f t="shared" si="1349"/>
        <v>100017268</v>
      </c>
      <c r="B17270">
        <f t="shared" si="1349"/>
        <v>100017268</v>
      </c>
      <c r="C17270">
        <v>2</v>
      </c>
      <c r="D17270">
        <v>134</v>
      </c>
      <c r="E17270">
        <v>1</v>
      </c>
      <c r="L17270" t="s">
        <v>27</v>
      </c>
      <c r="M17270" t="s">
        <v>93</v>
      </c>
      <c r="R17270" t="s">
        <v>29</v>
      </c>
      <c r="S17270" t="str">
        <f t="shared" ca="1" si="1345"/>
        <v>2023-11-14 11:09:06.06</v>
      </c>
      <c r="V17270">
        <v>2</v>
      </c>
      <c r="W17270">
        <v>134</v>
      </c>
      <c r="Z17270">
        <v>1</v>
      </c>
      <c r="AA17270">
        <v>83059</v>
      </c>
    </row>
    <row r="17271" spans="1:27" x14ac:dyDescent="0.25">
      <c r="A17271">
        <f t="shared" si="1349"/>
        <v>100017269</v>
      </c>
      <c r="B17271">
        <f t="shared" si="1349"/>
        <v>100017269</v>
      </c>
      <c r="C17271">
        <v>0</v>
      </c>
      <c r="D17271">
        <v>9999999999</v>
      </c>
      <c r="E17271">
        <v>2</v>
      </c>
      <c r="L17271" t="s">
        <v>27</v>
      </c>
      <c r="M17271" t="s">
        <v>93</v>
      </c>
      <c r="R17271" t="s">
        <v>29</v>
      </c>
      <c r="S17271" t="str">
        <f t="shared" ca="1" si="1345"/>
        <v>2023-11-14 11:09:06.06</v>
      </c>
      <c r="V17271">
        <v>0</v>
      </c>
      <c r="W17271">
        <v>9999999999</v>
      </c>
      <c r="Z17271">
        <v>1</v>
      </c>
      <c r="AA17271">
        <v>83059</v>
      </c>
    </row>
    <row r="17272" spans="1:27" x14ac:dyDescent="0.25">
      <c r="A17272">
        <f t="shared" si="1349"/>
        <v>100017270</v>
      </c>
      <c r="B17272">
        <f t="shared" si="1349"/>
        <v>100017270</v>
      </c>
      <c r="C17272">
        <v>0</v>
      </c>
      <c r="D17272">
        <v>9999999999</v>
      </c>
      <c r="E17272">
        <v>2</v>
      </c>
      <c r="L17272" t="s">
        <v>27</v>
      </c>
      <c r="M17272" t="s">
        <v>59</v>
      </c>
      <c r="R17272" t="s">
        <v>29</v>
      </c>
      <c r="S17272" t="str">
        <f t="shared" ca="1" si="1345"/>
        <v>2023-11-14 11:09:06.06</v>
      </c>
      <c r="V17272">
        <v>0</v>
      </c>
      <c r="W17272">
        <v>9999999999</v>
      </c>
      <c r="Z17272">
        <v>1</v>
      </c>
      <c r="AA17272">
        <v>83059</v>
      </c>
    </row>
    <row r="17273" spans="1:27" x14ac:dyDescent="0.25">
      <c r="A17273">
        <f t="shared" si="1349"/>
        <v>100017271</v>
      </c>
      <c r="B17273">
        <f t="shared" si="1349"/>
        <v>100017271</v>
      </c>
      <c r="C17273">
        <v>0</v>
      </c>
      <c r="D17273">
        <v>9999999999</v>
      </c>
      <c r="E17273">
        <v>2</v>
      </c>
      <c r="L17273" t="s">
        <v>27</v>
      </c>
      <c r="M17273" t="s">
        <v>93</v>
      </c>
      <c r="R17273" t="s">
        <v>29</v>
      </c>
      <c r="S17273" t="str">
        <f t="shared" ca="1" si="1345"/>
        <v>2023-11-14 11:09:06.06</v>
      </c>
      <c r="V17273">
        <v>0</v>
      </c>
      <c r="W17273">
        <v>9999999999</v>
      </c>
      <c r="Z17273">
        <v>1</v>
      </c>
      <c r="AA17273">
        <v>83059</v>
      </c>
    </row>
    <row r="17274" spans="1:27" x14ac:dyDescent="0.25">
      <c r="A17274">
        <f t="shared" si="1349"/>
        <v>100017272</v>
      </c>
      <c r="B17274">
        <f t="shared" si="1349"/>
        <v>100017272</v>
      </c>
      <c r="C17274">
        <v>0</v>
      </c>
      <c r="D17274">
        <v>9999999999</v>
      </c>
      <c r="E17274">
        <v>2</v>
      </c>
      <c r="L17274" t="s">
        <v>27</v>
      </c>
      <c r="M17274" t="s">
        <v>62</v>
      </c>
      <c r="R17274" t="s">
        <v>29</v>
      </c>
      <c r="S17274" t="str">
        <f t="shared" ca="1" si="1345"/>
        <v>2023-11-14 11:09:06.06</v>
      </c>
      <c r="V17274">
        <v>0</v>
      </c>
      <c r="W17274">
        <v>9999999999</v>
      </c>
      <c r="Z17274">
        <v>1</v>
      </c>
      <c r="AA17274">
        <v>83060</v>
      </c>
    </row>
    <row r="17275" spans="1:27" x14ac:dyDescent="0.25">
      <c r="A17275">
        <f t="shared" si="1349"/>
        <v>100017273</v>
      </c>
      <c r="B17275">
        <f t="shared" si="1349"/>
        <v>100017273</v>
      </c>
      <c r="C17275">
        <v>0</v>
      </c>
      <c r="D17275">
        <v>9999999999</v>
      </c>
      <c r="E17275">
        <v>2</v>
      </c>
      <c r="L17275" t="s">
        <v>27</v>
      </c>
      <c r="M17275" t="s">
        <v>62</v>
      </c>
      <c r="R17275" t="s">
        <v>29</v>
      </c>
      <c r="S17275" t="str">
        <f t="shared" ca="1" si="1345"/>
        <v>2023-11-14 11:09:06.06</v>
      </c>
      <c r="V17275">
        <v>0</v>
      </c>
      <c r="W17275">
        <v>9999999999</v>
      </c>
      <c r="Z17275">
        <v>1</v>
      </c>
      <c r="AA17275">
        <v>83060</v>
      </c>
    </row>
    <row r="17276" spans="1:27" x14ac:dyDescent="0.25">
      <c r="A17276">
        <f t="shared" si="1349"/>
        <v>100017274</v>
      </c>
      <c r="B17276">
        <f t="shared" si="1349"/>
        <v>100017274</v>
      </c>
      <c r="C17276">
        <v>0</v>
      </c>
      <c r="D17276">
        <v>9999999999</v>
      </c>
      <c r="E17276">
        <v>2</v>
      </c>
      <c r="L17276" t="s">
        <v>27</v>
      </c>
      <c r="M17276" t="s">
        <v>62</v>
      </c>
      <c r="R17276" t="s">
        <v>29</v>
      </c>
      <c r="S17276" t="str">
        <f t="shared" ca="1" si="1345"/>
        <v>2023-11-14 11:09:06.06</v>
      </c>
      <c r="V17276">
        <v>0</v>
      </c>
      <c r="W17276">
        <v>9999999999</v>
      </c>
      <c r="Z17276">
        <v>1</v>
      </c>
      <c r="AA17276">
        <v>83060</v>
      </c>
    </row>
    <row r="17277" spans="1:27" x14ac:dyDescent="0.25">
      <c r="A17277">
        <f t="shared" si="1349"/>
        <v>100017275</v>
      </c>
      <c r="B17277">
        <f t="shared" si="1349"/>
        <v>100017275</v>
      </c>
      <c r="C17277">
        <v>0</v>
      </c>
      <c r="D17277">
        <v>9999999999</v>
      </c>
      <c r="E17277">
        <v>2</v>
      </c>
      <c r="L17277" t="s">
        <v>27</v>
      </c>
      <c r="M17277" t="s">
        <v>140</v>
      </c>
      <c r="R17277" t="s">
        <v>29</v>
      </c>
      <c r="S17277" t="str">
        <f t="shared" ca="1" si="1345"/>
        <v>2023-11-14 11:09:06.06</v>
      </c>
      <c r="V17277">
        <v>0</v>
      </c>
      <c r="W17277">
        <v>9999999999</v>
      </c>
      <c r="Z17277">
        <v>1</v>
      </c>
      <c r="AA17277">
        <v>83060</v>
      </c>
    </row>
    <row r="17278" spans="1:27" x14ac:dyDescent="0.25">
      <c r="A17278">
        <f t="shared" si="1349"/>
        <v>100017276</v>
      </c>
      <c r="B17278">
        <f t="shared" si="1349"/>
        <v>100017276</v>
      </c>
      <c r="C17278">
        <v>0</v>
      </c>
      <c r="D17278">
        <v>9999999999</v>
      </c>
      <c r="E17278">
        <v>2</v>
      </c>
      <c r="L17278" t="s">
        <v>27</v>
      </c>
      <c r="M17278" t="s">
        <v>62</v>
      </c>
      <c r="R17278" t="s">
        <v>29</v>
      </c>
      <c r="S17278" t="str">
        <f t="shared" ca="1" si="1345"/>
        <v>2023-11-14 11:09:06.06</v>
      </c>
      <c r="V17278">
        <v>0</v>
      </c>
      <c r="W17278">
        <v>9999999999</v>
      </c>
      <c r="Z17278">
        <v>1</v>
      </c>
      <c r="AA17278">
        <v>83060</v>
      </c>
    </row>
    <row r="17279" spans="1:27" x14ac:dyDescent="0.25">
      <c r="A17279">
        <f t="shared" si="1349"/>
        <v>100017277</v>
      </c>
      <c r="B17279">
        <f t="shared" si="1349"/>
        <v>100017277</v>
      </c>
      <c r="C17279">
        <v>0</v>
      </c>
      <c r="D17279">
        <v>9999999999</v>
      </c>
      <c r="E17279">
        <v>2</v>
      </c>
      <c r="L17279" t="s">
        <v>27</v>
      </c>
      <c r="M17279" t="s">
        <v>62</v>
      </c>
      <c r="R17279" t="s">
        <v>29</v>
      </c>
      <c r="S17279" t="str">
        <f t="shared" ca="1" si="1345"/>
        <v>2023-11-14 11:09:06.06</v>
      </c>
      <c r="V17279">
        <v>0</v>
      </c>
      <c r="W17279">
        <v>9999999999</v>
      </c>
      <c r="Z17279">
        <v>1</v>
      </c>
      <c r="AA17279">
        <v>83060</v>
      </c>
    </row>
    <row r="17280" spans="1:27" x14ac:dyDescent="0.25">
      <c r="A17280">
        <f t="shared" si="1349"/>
        <v>100017278</v>
      </c>
      <c r="B17280">
        <f t="shared" si="1349"/>
        <v>100017278</v>
      </c>
      <c r="C17280">
        <v>733</v>
      </c>
      <c r="D17280">
        <v>1033</v>
      </c>
      <c r="E17280">
        <v>3</v>
      </c>
      <c r="L17280" t="s">
        <v>27</v>
      </c>
      <c r="M17280" t="s">
        <v>62</v>
      </c>
      <c r="R17280" t="s">
        <v>29</v>
      </c>
      <c r="S17280" t="str">
        <f t="shared" ca="1" si="1345"/>
        <v>2023-11-14 11:09:06.06</v>
      </c>
      <c r="V17280">
        <v>733</v>
      </c>
      <c r="W17280">
        <v>1033</v>
      </c>
      <c r="Z17280">
        <v>1</v>
      </c>
      <c r="AA17280">
        <v>83060</v>
      </c>
    </row>
    <row r="17281" spans="1:27" x14ac:dyDescent="0.25">
      <c r="A17281">
        <f t="shared" si="1349"/>
        <v>100017279</v>
      </c>
      <c r="B17281">
        <f t="shared" si="1349"/>
        <v>100017279</v>
      </c>
      <c r="C17281">
        <v>500</v>
      </c>
      <c r="D17281">
        <v>1044</v>
      </c>
      <c r="E17281">
        <v>1</v>
      </c>
      <c r="L17281" t="s">
        <v>27</v>
      </c>
      <c r="M17281" t="s">
        <v>62</v>
      </c>
      <c r="R17281" t="s">
        <v>29</v>
      </c>
      <c r="S17281" t="str">
        <f t="shared" ca="1" si="1345"/>
        <v>2023-11-14 11:09:06.06</v>
      </c>
      <c r="V17281">
        <v>500</v>
      </c>
      <c r="W17281">
        <v>1044</v>
      </c>
      <c r="Z17281">
        <v>1</v>
      </c>
      <c r="AA17281">
        <v>83060</v>
      </c>
    </row>
    <row r="17282" spans="1:27" x14ac:dyDescent="0.25">
      <c r="A17282">
        <f t="shared" si="1349"/>
        <v>100017280</v>
      </c>
      <c r="B17282">
        <f t="shared" si="1349"/>
        <v>100017280</v>
      </c>
      <c r="C17282">
        <v>0</v>
      </c>
      <c r="D17282">
        <v>9999999999</v>
      </c>
      <c r="E17282">
        <v>2</v>
      </c>
      <c r="L17282" t="s">
        <v>27</v>
      </c>
      <c r="M17282" t="s">
        <v>62</v>
      </c>
      <c r="R17282" t="s">
        <v>29</v>
      </c>
      <c r="S17282" t="str">
        <f t="shared" ca="1" si="1345"/>
        <v>2023-11-14 11:09:06.06</v>
      </c>
      <c r="V17282">
        <v>0</v>
      </c>
      <c r="W17282">
        <v>9999999999</v>
      </c>
      <c r="Z17282">
        <v>1</v>
      </c>
      <c r="AA17282">
        <v>83060</v>
      </c>
    </row>
    <row r="17283" spans="1:27" x14ac:dyDescent="0.25">
      <c r="A17283">
        <f t="shared" si="1349"/>
        <v>100017281</v>
      </c>
      <c r="B17283">
        <f t="shared" si="1349"/>
        <v>100017281</v>
      </c>
      <c r="C17283">
        <v>0</v>
      </c>
      <c r="D17283">
        <v>9999999999</v>
      </c>
      <c r="E17283">
        <v>2</v>
      </c>
      <c r="L17283" t="s">
        <v>27</v>
      </c>
      <c r="M17283" t="s">
        <v>62</v>
      </c>
      <c r="R17283" t="s">
        <v>29</v>
      </c>
      <c r="S17283" t="str">
        <f t="shared" ref="S17283:S17346" ca="1" si="1350" xml:space="preserve"> TEXT(NOW(), "yyyy-MM-dd HH:mm:ss.SSS")</f>
        <v>2023-11-14 11:09:06.06</v>
      </c>
      <c r="V17283">
        <v>0</v>
      </c>
      <c r="W17283">
        <v>9999999999</v>
      </c>
      <c r="Z17283">
        <v>1</v>
      </c>
      <c r="AA17283">
        <v>83060</v>
      </c>
    </row>
    <row r="17284" spans="1:27" x14ac:dyDescent="0.25">
      <c r="A17284">
        <f t="shared" ref="A17284:B17299" si="1351">A17283+1</f>
        <v>100017282</v>
      </c>
      <c r="B17284">
        <f t="shared" si="1351"/>
        <v>100017282</v>
      </c>
      <c r="C17284">
        <v>0</v>
      </c>
      <c r="D17284">
        <v>9999999999</v>
      </c>
      <c r="E17284">
        <v>2</v>
      </c>
      <c r="L17284" t="s">
        <v>27</v>
      </c>
      <c r="M17284" t="s">
        <v>62</v>
      </c>
      <c r="R17284" t="s">
        <v>29</v>
      </c>
      <c r="S17284" t="str">
        <f t="shared" ca="1" si="1350"/>
        <v>2023-11-14 11:09:06.06</v>
      </c>
      <c r="V17284">
        <v>0</v>
      </c>
      <c r="W17284">
        <v>9999999999</v>
      </c>
      <c r="Z17284">
        <v>1</v>
      </c>
      <c r="AA17284">
        <v>83060</v>
      </c>
    </row>
    <row r="17285" spans="1:27" x14ac:dyDescent="0.25">
      <c r="A17285">
        <f t="shared" si="1351"/>
        <v>100017283</v>
      </c>
      <c r="B17285">
        <f t="shared" si="1351"/>
        <v>100017283</v>
      </c>
      <c r="C17285">
        <v>0</v>
      </c>
      <c r="D17285">
        <v>9999999999</v>
      </c>
      <c r="E17285">
        <v>2</v>
      </c>
      <c r="L17285" t="s">
        <v>27</v>
      </c>
      <c r="M17285" t="s">
        <v>62</v>
      </c>
      <c r="R17285" t="s">
        <v>29</v>
      </c>
      <c r="S17285" t="str">
        <f t="shared" ca="1" si="1350"/>
        <v>2023-11-14 11:09:06.06</v>
      </c>
      <c r="V17285">
        <v>0</v>
      </c>
      <c r="W17285">
        <v>9999999999</v>
      </c>
      <c r="Z17285">
        <v>1</v>
      </c>
      <c r="AA17285">
        <v>83060</v>
      </c>
    </row>
    <row r="17286" spans="1:27" x14ac:dyDescent="0.25">
      <c r="A17286">
        <f t="shared" si="1351"/>
        <v>100017284</v>
      </c>
      <c r="B17286">
        <f t="shared" si="1351"/>
        <v>100017284</v>
      </c>
      <c r="C17286">
        <v>0</v>
      </c>
      <c r="D17286">
        <v>9999999999</v>
      </c>
      <c r="E17286">
        <v>2</v>
      </c>
      <c r="L17286" t="s">
        <v>27</v>
      </c>
      <c r="M17286" t="s">
        <v>62</v>
      </c>
      <c r="R17286" t="s">
        <v>29</v>
      </c>
      <c r="S17286" t="str">
        <f t="shared" ca="1" si="1350"/>
        <v>2023-11-14 11:09:06.06</v>
      </c>
      <c r="V17286">
        <v>0</v>
      </c>
      <c r="W17286">
        <v>9999999999</v>
      </c>
      <c r="Z17286">
        <v>1</v>
      </c>
      <c r="AA17286">
        <v>83060</v>
      </c>
    </row>
    <row r="17287" spans="1:27" x14ac:dyDescent="0.25">
      <c r="A17287">
        <f t="shared" si="1351"/>
        <v>100017285</v>
      </c>
      <c r="B17287">
        <f t="shared" si="1351"/>
        <v>100017285</v>
      </c>
      <c r="C17287">
        <v>0</v>
      </c>
      <c r="D17287">
        <v>9999999999</v>
      </c>
      <c r="E17287">
        <v>2</v>
      </c>
      <c r="L17287" t="s">
        <v>27</v>
      </c>
      <c r="M17287" t="s">
        <v>140</v>
      </c>
      <c r="R17287" t="s">
        <v>29</v>
      </c>
      <c r="S17287" t="str">
        <f t="shared" ca="1" si="1350"/>
        <v>2023-11-14 11:09:06.06</v>
      </c>
      <c r="V17287">
        <v>0</v>
      </c>
      <c r="W17287">
        <v>9999999999</v>
      </c>
      <c r="Z17287">
        <v>1</v>
      </c>
      <c r="AA17287">
        <v>83060</v>
      </c>
    </row>
    <row r="17288" spans="1:27" x14ac:dyDescent="0.25">
      <c r="A17288">
        <f t="shared" si="1351"/>
        <v>100017286</v>
      </c>
      <c r="B17288">
        <f t="shared" si="1351"/>
        <v>100017286</v>
      </c>
      <c r="C17288">
        <v>0</v>
      </c>
      <c r="D17288">
        <v>9999999999</v>
      </c>
      <c r="E17288">
        <v>2</v>
      </c>
      <c r="L17288" t="s">
        <v>27</v>
      </c>
      <c r="M17288" t="s">
        <v>62</v>
      </c>
      <c r="R17288" t="s">
        <v>29</v>
      </c>
      <c r="S17288" t="str">
        <f t="shared" ca="1" si="1350"/>
        <v>2023-11-14 11:09:06.06</v>
      </c>
      <c r="V17288">
        <v>0</v>
      </c>
      <c r="W17288">
        <v>9999999999</v>
      </c>
      <c r="Z17288">
        <v>1</v>
      </c>
      <c r="AA17288">
        <v>83060</v>
      </c>
    </row>
    <row r="17289" spans="1:27" x14ac:dyDescent="0.25">
      <c r="A17289">
        <f t="shared" si="1351"/>
        <v>100017287</v>
      </c>
      <c r="B17289">
        <f t="shared" si="1351"/>
        <v>100017287</v>
      </c>
      <c r="C17289">
        <v>0</v>
      </c>
      <c r="D17289">
        <v>9999999999</v>
      </c>
      <c r="E17289">
        <v>2</v>
      </c>
      <c r="L17289" t="s">
        <v>27</v>
      </c>
      <c r="M17289" t="s">
        <v>140</v>
      </c>
      <c r="R17289" t="s">
        <v>29</v>
      </c>
      <c r="S17289" t="str">
        <f t="shared" ca="1" si="1350"/>
        <v>2023-11-14 11:09:06.06</v>
      </c>
      <c r="V17289">
        <v>0</v>
      </c>
      <c r="W17289">
        <v>9999999999</v>
      </c>
      <c r="Z17289">
        <v>1</v>
      </c>
      <c r="AA17289">
        <v>83060</v>
      </c>
    </row>
    <row r="17290" spans="1:27" x14ac:dyDescent="0.25">
      <c r="A17290">
        <f t="shared" si="1351"/>
        <v>100017288</v>
      </c>
      <c r="B17290">
        <f t="shared" si="1351"/>
        <v>100017288</v>
      </c>
      <c r="C17290">
        <v>0</v>
      </c>
      <c r="D17290">
        <v>9999999999</v>
      </c>
      <c r="E17290">
        <v>2</v>
      </c>
      <c r="L17290" t="s">
        <v>27</v>
      </c>
      <c r="M17290" t="s">
        <v>140</v>
      </c>
      <c r="R17290" t="s">
        <v>29</v>
      </c>
      <c r="S17290" t="str">
        <f t="shared" ca="1" si="1350"/>
        <v>2023-11-14 11:09:06.06</v>
      </c>
      <c r="V17290">
        <v>0</v>
      </c>
      <c r="W17290">
        <v>9999999999</v>
      </c>
      <c r="Z17290">
        <v>1</v>
      </c>
      <c r="AA17290">
        <v>83060</v>
      </c>
    </row>
    <row r="17291" spans="1:27" x14ac:dyDescent="0.25">
      <c r="A17291">
        <f t="shared" si="1351"/>
        <v>100017289</v>
      </c>
      <c r="B17291">
        <f t="shared" si="1351"/>
        <v>100017289</v>
      </c>
      <c r="C17291">
        <v>0</v>
      </c>
      <c r="D17291">
        <v>9999999999</v>
      </c>
      <c r="E17291">
        <v>2</v>
      </c>
      <c r="L17291" t="s">
        <v>27</v>
      </c>
      <c r="M17291" t="s">
        <v>62</v>
      </c>
      <c r="R17291" t="s">
        <v>29</v>
      </c>
      <c r="S17291" t="str">
        <f t="shared" ca="1" si="1350"/>
        <v>2023-11-14 11:09:06.06</v>
      </c>
      <c r="V17291">
        <v>0</v>
      </c>
      <c r="W17291">
        <v>9999999999</v>
      </c>
      <c r="Z17291">
        <v>1</v>
      </c>
      <c r="AA17291">
        <v>83060</v>
      </c>
    </row>
    <row r="17292" spans="1:27" x14ac:dyDescent="0.25">
      <c r="A17292">
        <f t="shared" si="1351"/>
        <v>100017290</v>
      </c>
      <c r="B17292">
        <f t="shared" si="1351"/>
        <v>100017290</v>
      </c>
      <c r="C17292">
        <v>772</v>
      </c>
      <c r="D17292">
        <v>9998</v>
      </c>
      <c r="E17292">
        <v>1</v>
      </c>
      <c r="L17292" t="s">
        <v>27</v>
      </c>
      <c r="M17292" t="s">
        <v>140</v>
      </c>
      <c r="R17292" t="s">
        <v>29</v>
      </c>
      <c r="S17292" t="str">
        <f t="shared" ca="1" si="1350"/>
        <v>2023-11-14 11:09:06.06</v>
      </c>
      <c r="V17292">
        <v>772</v>
      </c>
      <c r="W17292">
        <v>9998</v>
      </c>
      <c r="Z17292">
        <v>1</v>
      </c>
      <c r="AA17292">
        <v>83060</v>
      </c>
    </row>
    <row r="17293" spans="1:27" x14ac:dyDescent="0.25">
      <c r="A17293">
        <f t="shared" si="1351"/>
        <v>100017291</v>
      </c>
      <c r="B17293">
        <f t="shared" si="1351"/>
        <v>100017291</v>
      </c>
      <c r="C17293">
        <v>1</v>
      </c>
      <c r="D17293">
        <v>501</v>
      </c>
      <c r="E17293">
        <v>3</v>
      </c>
      <c r="L17293" t="s">
        <v>27</v>
      </c>
      <c r="M17293" t="s">
        <v>62</v>
      </c>
      <c r="R17293" t="s">
        <v>29</v>
      </c>
      <c r="S17293" t="str">
        <f t="shared" ca="1" si="1350"/>
        <v>2023-11-14 11:09:06.06</v>
      </c>
      <c r="V17293">
        <v>1</v>
      </c>
      <c r="W17293">
        <v>501</v>
      </c>
      <c r="Z17293">
        <v>1</v>
      </c>
      <c r="AA17293">
        <v>83060</v>
      </c>
    </row>
    <row r="17294" spans="1:27" x14ac:dyDescent="0.25">
      <c r="A17294">
        <f t="shared" si="1351"/>
        <v>100017292</v>
      </c>
      <c r="B17294">
        <f t="shared" si="1351"/>
        <v>100017292</v>
      </c>
      <c r="C17294">
        <v>2</v>
      </c>
      <c r="D17294">
        <v>504</v>
      </c>
      <c r="E17294">
        <v>1</v>
      </c>
      <c r="L17294" t="s">
        <v>27</v>
      </c>
      <c r="M17294" t="s">
        <v>62</v>
      </c>
      <c r="R17294" t="s">
        <v>29</v>
      </c>
      <c r="S17294" t="str">
        <f t="shared" ca="1" si="1350"/>
        <v>2023-11-14 11:09:06.06</v>
      </c>
      <c r="V17294">
        <v>2</v>
      </c>
      <c r="W17294">
        <v>504</v>
      </c>
      <c r="Z17294">
        <v>1</v>
      </c>
      <c r="AA17294">
        <v>83060</v>
      </c>
    </row>
    <row r="17295" spans="1:27" x14ac:dyDescent="0.25">
      <c r="A17295">
        <f t="shared" si="1351"/>
        <v>100017293</v>
      </c>
      <c r="B17295">
        <f t="shared" si="1351"/>
        <v>100017293</v>
      </c>
      <c r="C17295">
        <v>0</v>
      </c>
      <c r="D17295">
        <v>9999999999</v>
      </c>
      <c r="E17295">
        <v>2</v>
      </c>
      <c r="L17295" t="s">
        <v>27</v>
      </c>
      <c r="M17295" t="s">
        <v>62</v>
      </c>
      <c r="R17295" t="s">
        <v>29</v>
      </c>
      <c r="S17295" t="str">
        <f t="shared" ca="1" si="1350"/>
        <v>2023-11-14 11:09:06.06</v>
      </c>
      <c r="V17295">
        <v>0</v>
      </c>
      <c r="W17295">
        <v>9999999999</v>
      </c>
      <c r="Z17295">
        <v>1</v>
      </c>
      <c r="AA17295">
        <v>83060</v>
      </c>
    </row>
    <row r="17296" spans="1:27" x14ac:dyDescent="0.25">
      <c r="A17296">
        <f t="shared" si="1351"/>
        <v>100017294</v>
      </c>
      <c r="B17296">
        <f t="shared" si="1351"/>
        <v>100017294</v>
      </c>
      <c r="C17296">
        <v>0</v>
      </c>
      <c r="D17296">
        <v>9999999999</v>
      </c>
      <c r="E17296">
        <v>2</v>
      </c>
      <c r="L17296" t="s">
        <v>27</v>
      </c>
      <c r="M17296" t="s">
        <v>62</v>
      </c>
      <c r="R17296" t="s">
        <v>29</v>
      </c>
      <c r="S17296" t="str">
        <f t="shared" ca="1" si="1350"/>
        <v>2023-11-14 11:09:06.06</v>
      </c>
      <c r="V17296">
        <v>0</v>
      </c>
      <c r="W17296">
        <v>9999999999</v>
      </c>
      <c r="Z17296">
        <v>1</v>
      </c>
      <c r="AA17296">
        <v>83060</v>
      </c>
    </row>
    <row r="17297" spans="1:27" x14ac:dyDescent="0.25">
      <c r="A17297">
        <f t="shared" si="1351"/>
        <v>100017295</v>
      </c>
      <c r="B17297">
        <f t="shared" si="1351"/>
        <v>100017295</v>
      </c>
      <c r="C17297">
        <v>0</v>
      </c>
      <c r="D17297">
        <v>9999999999</v>
      </c>
      <c r="E17297">
        <v>2</v>
      </c>
      <c r="L17297" t="s">
        <v>27</v>
      </c>
      <c r="M17297" t="s">
        <v>62</v>
      </c>
      <c r="R17297" t="s">
        <v>29</v>
      </c>
      <c r="S17297" t="str">
        <f t="shared" ca="1" si="1350"/>
        <v>2023-11-14 11:09:06.06</v>
      </c>
      <c r="V17297">
        <v>0</v>
      </c>
      <c r="W17297">
        <v>9999999999</v>
      </c>
      <c r="Z17297">
        <v>1</v>
      </c>
      <c r="AA17297">
        <v>83060</v>
      </c>
    </row>
    <row r="17298" spans="1:27" x14ac:dyDescent="0.25">
      <c r="A17298">
        <f t="shared" si="1351"/>
        <v>100017296</v>
      </c>
      <c r="B17298">
        <f t="shared" si="1351"/>
        <v>100017296</v>
      </c>
      <c r="C17298">
        <v>0</v>
      </c>
      <c r="D17298">
        <v>9999999999</v>
      </c>
      <c r="E17298">
        <v>2</v>
      </c>
      <c r="L17298" t="s">
        <v>27</v>
      </c>
      <c r="M17298" t="s">
        <v>62</v>
      </c>
      <c r="R17298" t="s">
        <v>29</v>
      </c>
      <c r="S17298" t="str">
        <f t="shared" ca="1" si="1350"/>
        <v>2023-11-14 11:09:06.06</v>
      </c>
      <c r="V17298">
        <v>0</v>
      </c>
      <c r="W17298">
        <v>9999999999</v>
      </c>
      <c r="Z17298">
        <v>1</v>
      </c>
      <c r="AA17298">
        <v>83060</v>
      </c>
    </row>
    <row r="17299" spans="1:27" x14ac:dyDescent="0.25">
      <c r="A17299">
        <f t="shared" si="1351"/>
        <v>100017297</v>
      </c>
      <c r="B17299">
        <f t="shared" si="1351"/>
        <v>100017297</v>
      </c>
      <c r="C17299">
        <v>0</v>
      </c>
      <c r="D17299">
        <v>9999999999</v>
      </c>
      <c r="E17299">
        <v>2</v>
      </c>
      <c r="L17299" t="s">
        <v>27</v>
      </c>
      <c r="M17299" t="s">
        <v>62</v>
      </c>
      <c r="R17299" t="s">
        <v>29</v>
      </c>
      <c r="S17299" t="str">
        <f t="shared" ca="1" si="1350"/>
        <v>2023-11-14 11:09:06.06</v>
      </c>
      <c r="V17299">
        <v>0</v>
      </c>
      <c r="W17299">
        <v>9999999999</v>
      </c>
      <c r="Z17299">
        <v>1</v>
      </c>
      <c r="AA17299">
        <v>83060</v>
      </c>
    </row>
    <row r="17300" spans="1:27" x14ac:dyDescent="0.25">
      <c r="A17300">
        <f t="shared" ref="A17300:B17315" si="1352">A17299+1</f>
        <v>100017298</v>
      </c>
      <c r="B17300">
        <f t="shared" si="1352"/>
        <v>100017298</v>
      </c>
      <c r="C17300">
        <v>579</v>
      </c>
      <c r="D17300">
        <v>1295</v>
      </c>
      <c r="E17300">
        <v>3</v>
      </c>
      <c r="L17300" t="s">
        <v>27</v>
      </c>
      <c r="M17300" t="s">
        <v>62</v>
      </c>
      <c r="R17300" t="s">
        <v>29</v>
      </c>
      <c r="S17300" t="str">
        <f t="shared" ca="1" si="1350"/>
        <v>2023-11-14 11:09:06.06</v>
      </c>
      <c r="V17300">
        <v>579</v>
      </c>
      <c r="W17300">
        <v>1295</v>
      </c>
      <c r="Z17300">
        <v>1</v>
      </c>
      <c r="AA17300">
        <v>83060</v>
      </c>
    </row>
    <row r="17301" spans="1:27" x14ac:dyDescent="0.25">
      <c r="A17301">
        <f t="shared" si="1352"/>
        <v>100017299</v>
      </c>
      <c r="B17301">
        <f t="shared" si="1352"/>
        <v>100017299</v>
      </c>
      <c r="C17301">
        <v>1</v>
      </c>
      <c r="D17301">
        <v>577</v>
      </c>
      <c r="E17301">
        <v>3</v>
      </c>
      <c r="L17301" t="s">
        <v>27</v>
      </c>
      <c r="M17301" t="s">
        <v>62</v>
      </c>
      <c r="R17301" t="s">
        <v>29</v>
      </c>
      <c r="S17301" t="str">
        <f t="shared" ca="1" si="1350"/>
        <v>2023-11-14 11:09:06.06</v>
      </c>
      <c r="V17301">
        <v>1</v>
      </c>
      <c r="W17301">
        <v>577</v>
      </c>
      <c r="Z17301">
        <v>1</v>
      </c>
      <c r="AA17301">
        <v>83060</v>
      </c>
    </row>
    <row r="17302" spans="1:27" x14ac:dyDescent="0.25">
      <c r="A17302">
        <f t="shared" si="1352"/>
        <v>100017300</v>
      </c>
      <c r="B17302">
        <f t="shared" si="1352"/>
        <v>100017300</v>
      </c>
      <c r="C17302">
        <v>572</v>
      </c>
      <c r="D17302">
        <v>1216</v>
      </c>
      <c r="E17302">
        <v>1</v>
      </c>
      <c r="L17302" t="s">
        <v>27</v>
      </c>
      <c r="M17302" t="s">
        <v>62</v>
      </c>
      <c r="R17302" t="s">
        <v>29</v>
      </c>
      <c r="S17302" t="str">
        <f t="shared" ca="1" si="1350"/>
        <v>2023-11-14 11:09:06.06</v>
      </c>
      <c r="V17302">
        <v>572</v>
      </c>
      <c r="W17302">
        <v>1216</v>
      </c>
      <c r="Z17302">
        <v>1</v>
      </c>
      <c r="AA17302">
        <v>83060</v>
      </c>
    </row>
    <row r="17303" spans="1:27" x14ac:dyDescent="0.25">
      <c r="A17303">
        <f t="shared" si="1352"/>
        <v>100017301</v>
      </c>
      <c r="B17303">
        <f t="shared" si="1352"/>
        <v>100017301</v>
      </c>
      <c r="C17303">
        <v>2</v>
      </c>
      <c r="D17303">
        <v>570</v>
      </c>
      <c r="E17303">
        <v>1</v>
      </c>
      <c r="L17303" t="s">
        <v>27</v>
      </c>
      <c r="M17303" t="s">
        <v>62</v>
      </c>
      <c r="R17303" t="s">
        <v>29</v>
      </c>
      <c r="S17303" t="str">
        <f t="shared" ca="1" si="1350"/>
        <v>2023-11-14 11:09:06.06</v>
      </c>
      <c r="V17303">
        <v>2</v>
      </c>
      <c r="W17303">
        <v>570</v>
      </c>
      <c r="Z17303">
        <v>1</v>
      </c>
      <c r="AA17303">
        <v>83060</v>
      </c>
    </row>
    <row r="17304" spans="1:27" x14ac:dyDescent="0.25">
      <c r="A17304">
        <f t="shared" si="1352"/>
        <v>100017302</v>
      </c>
      <c r="B17304">
        <f t="shared" si="1352"/>
        <v>100017302</v>
      </c>
      <c r="C17304">
        <v>0</v>
      </c>
      <c r="D17304">
        <v>9999999999</v>
      </c>
      <c r="E17304">
        <v>2</v>
      </c>
      <c r="L17304" t="s">
        <v>27</v>
      </c>
      <c r="M17304" t="s">
        <v>62</v>
      </c>
      <c r="R17304" t="s">
        <v>29</v>
      </c>
      <c r="S17304" t="str">
        <f t="shared" ca="1" si="1350"/>
        <v>2023-11-14 11:09:06.06</v>
      </c>
      <c r="V17304">
        <v>0</v>
      </c>
      <c r="W17304">
        <v>9999999999</v>
      </c>
      <c r="Z17304">
        <v>1</v>
      </c>
      <c r="AA17304">
        <v>83060</v>
      </c>
    </row>
    <row r="17305" spans="1:27" x14ac:dyDescent="0.25">
      <c r="A17305">
        <f t="shared" si="1352"/>
        <v>100017303</v>
      </c>
      <c r="B17305">
        <f t="shared" si="1352"/>
        <v>100017303</v>
      </c>
      <c r="C17305">
        <v>0</v>
      </c>
      <c r="D17305">
        <v>9999999999</v>
      </c>
      <c r="E17305">
        <v>2</v>
      </c>
      <c r="L17305" t="s">
        <v>27</v>
      </c>
      <c r="M17305" t="s">
        <v>62</v>
      </c>
      <c r="R17305" t="s">
        <v>29</v>
      </c>
      <c r="S17305" t="str">
        <f t="shared" ca="1" si="1350"/>
        <v>2023-11-14 11:09:06.06</v>
      </c>
      <c r="V17305">
        <v>0</v>
      </c>
      <c r="W17305">
        <v>9999999999</v>
      </c>
      <c r="Z17305">
        <v>1</v>
      </c>
      <c r="AA17305">
        <v>83060</v>
      </c>
    </row>
    <row r="17306" spans="1:27" x14ac:dyDescent="0.25">
      <c r="A17306">
        <f t="shared" si="1352"/>
        <v>100017304</v>
      </c>
      <c r="B17306">
        <f t="shared" si="1352"/>
        <v>100017304</v>
      </c>
      <c r="C17306">
        <v>0</v>
      </c>
      <c r="D17306">
        <v>9999999999</v>
      </c>
      <c r="E17306">
        <v>2</v>
      </c>
      <c r="L17306" t="s">
        <v>27</v>
      </c>
      <c r="M17306" t="s">
        <v>62</v>
      </c>
      <c r="R17306" t="s">
        <v>29</v>
      </c>
      <c r="S17306" t="str">
        <f t="shared" ca="1" si="1350"/>
        <v>2023-11-14 11:09:06.06</v>
      </c>
      <c r="V17306">
        <v>0</v>
      </c>
      <c r="W17306">
        <v>9999999999</v>
      </c>
      <c r="Z17306">
        <v>1</v>
      </c>
      <c r="AA17306">
        <v>83060</v>
      </c>
    </row>
    <row r="17307" spans="1:27" x14ac:dyDescent="0.25">
      <c r="A17307">
        <f t="shared" si="1352"/>
        <v>100017305</v>
      </c>
      <c r="B17307">
        <f t="shared" si="1352"/>
        <v>100017305</v>
      </c>
      <c r="C17307">
        <v>0</v>
      </c>
      <c r="D17307">
        <v>9999999999</v>
      </c>
      <c r="E17307">
        <v>2</v>
      </c>
      <c r="L17307" t="s">
        <v>27</v>
      </c>
      <c r="M17307" t="s">
        <v>140</v>
      </c>
      <c r="R17307" t="s">
        <v>29</v>
      </c>
      <c r="S17307" t="str">
        <f t="shared" ca="1" si="1350"/>
        <v>2023-11-14 11:09:06.06</v>
      </c>
      <c r="V17307">
        <v>0</v>
      </c>
      <c r="W17307">
        <v>9999999999</v>
      </c>
      <c r="Z17307">
        <v>1</v>
      </c>
      <c r="AA17307">
        <v>83060</v>
      </c>
    </row>
    <row r="17308" spans="1:27" x14ac:dyDescent="0.25">
      <c r="A17308">
        <f t="shared" si="1352"/>
        <v>100017306</v>
      </c>
      <c r="B17308">
        <f t="shared" si="1352"/>
        <v>100017306</v>
      </c>
      <c r="C17308">
        <v>0</v>
      </c>
      <c r="D17308">
        <v>9999999999</v>
      </c>
      <c r="E17308">
        <v>2</v>
      </c>
      <c r="L17308" t="s">
        <v>27</v>
      </c>
      <c r="M17308" t="s">
        <v>62</v>
      </c>
      <c r="R17308" t="s">
        <v>29</v>
      </c>
      <c r="S17308" t="str">
        <f t="shared" ca="1" si="1350"/>
        <v>2023-11-14 11:09:06.06</v>
      </c>
      <c r="V17308">
        <v>0</v>
      </c>
      <c r="W17308">
        <v>9999999999</v>
      </c>
      <c r="Z17308">
        <v>1</v>
      </c>
      <c r="AA17308">
        <v>83060</v>
      </c>
    </row>
    <row r="17309" spans="1:27" x14ac:dyDescent="0.25">
      <c r="A17309">
        <f t="shared" si="1352"/>
        <v>100017307</v>
      </c>
      <c r="B17309">
        <f t="shared" si="1352"/>
        <v>100017307</v>
      </c>
      <c r="C17309">
        <v>0</v>
      </c>
      <c r="D17309">
        <v>9999999999</v>
      </c>
      <c r="E17309">
        <v>2</v>
      </c>
      <c r="L17309" t="s">
        <v>27</v>
      </c>
      <c r="M17309" t="s">
        <v>140</v>
      </c>
      <c r="R17309" t="s">
        <v>29</v>
      </c>
      <c r="S17309" t="str">
        <f t="shared" ca="1" si="1350"/>
        <v>2023-11-14 11:09:06.06</v>
      </c>
      <c r="V17309">
        <v>0</v>
      </c>
      <c r="W17309">
        <v>9999999999</v>
      </c>
      <c r="Z17309">
        <v>1</v>
      </c>
      <c r="AA17309">
        <v>83060</v>
      </c>
    </row>
    <row r="17310" spans="1:27" x14ac:dyDescent="0.25">
      <c r="A17310">
        <f t="shared" si="1352"/>
        <v>100017308</v>
      </c>
      <c r="B17310">
        <f t="shared" si="1352"/>
        <v>100017308</v>
      </c>
      <c r="C17310">
        <v>0</v>
      </c>
      <c r="D17310">
        <v>9999999999</v>
      </c>
      <c r="E17310">
        <v>2</v>
      </c>
      <c r="L17310" t="s">
        <v>27</v>
      </c>
      <c r="M17310" t="s">
        <v>62</v>
      </c>
      <c r="R17310" t="s">
        <v>29</v>
      </c>
      <c r="S17310" t="str">
        <f t="shared" ca="1" si="1350"/>
        <v>2023-11-14 11:09:06.06</v>
      </c>
      <c r="V17310">
        <v>0</v>
      </c>
      <c r="W17310">
        <v>9999999999</v>
      </c>
      <c r="Z17310">
        <v>1</v>
      </c>
      <c r="AA17310">
        <v>83060</v>
      </c>
    </row>
    <row r="17311" spans="1:27" x14ac:dyDescent="0.25">
      <c r="A17311">
        <f t="shared" si="1352"/>
        <v>100017309</v>
      </c>
      <c r="B17311">
        <f t="shared" si="1352"/>
        <v>100017309</v>
      </c>
      <c r="C17311">
        <v>0</v>
      </c>
      <c r="D17311">
        <v>9999999999</v>
      </c>
      <c r="E17311">
        <v>2</v>
      </c>
      <c r="L17311" t="s">
        <v>27</v>
      </c>
      <c r="M17311" t="s">
        <v>62</v>
      </c>
      <c r="R17311" t="s">
        <v>29</v>
      </c>
      <c r="S17311" t="str">
        <f t="shared" ca="1" si="1350"/>
        <v>2023-11-14 11:09:06.06</v>
      </c>
      <c r="V17311">
        <v>0</v>
      </c>
      <c r="W17311">
        <v>9999999999</v>
      </c>
      <c r="Z17311">
        <v>1</v>
      </c>
      <c r="AA17311">
        <v>83060</v>
      </c>
    </row>
    <row r="17312" spans="1:27" x14ac:dyDescent="0.25">
      <c r="A17312">
        <f t="shared" si="1352"/>
        <v>100017310</v>
      </c>
      <c r="B17312">
        <f t="shared" si="1352"/>
        <v>100017310</v>
      </c>
      <c r="C17312">
        <v>2</v>
      </c>
      <c r="D17312">
        <v>492</v>
      </c>
      <c r="E17312">
        <v>1</v>
      </c>
      <c r="L17312" t="s">
        <v>27</v>
      </c>
      <c r="M17312" t="s">
        <v>140</v>
      </c>
      <c r="R17312" t="s">
        <v>29</v>
      </c>
      <c r="S17312" t="str">
        <f t="shared" ca="1" si="1350"/>
        <v>2023-11-14 11:09:06.06</v>
      </c>
      <c r="V17312">
        <v>2</v>
      </c>
      <c r="W17312">
        <v>492</v>
      </c>
      <c r="Z17312">
        <v>1</v>
      </c>
      <c r="AA17312">
        <v>83060</v>
      </c>
    </row>
    <row r="17313" spans="1:27" x14ac:dyDescent="0.25">
      <c r="A17313">
        <f t="shared" si="1352"/>
        <v>100017311</v>
      </c>
      <c r="B17313">
        <f t="shared" si="1352"/>
        <v>100017311</v>
      </c>
      <c r="C17313">
        <v>1</v>
      </c>
      <c r="D17313">
        <v>553</v>
      </c>
      <c r="E17313">
        <v>3</v>
      </c>
      <c r="L17313" t="s">
        <v>27</v>
      </c>
      <c r="M17313" t="s">
        <v>140</v>
      </c>
      <c r="R17313" t="s">
        <v>29</v>
      </c>
      <c r="S17313" t="str">
        <f t="shared" ca="1" si="1350"/>
        <v>2023-11-14 11:09:06.06</v>
      </c>
      <c r="V17313">
        <v>1</v>
      </c>
      <c r="W17313">
        <v>553</v>
      </c>
      <c r="Z17313">
        <v>1</v>
      </c>
      <c r="AA17313">
        <v>83060</v>
      </c>
    </row>
    <row r="17314" spans="1:27" x14ac:dyDescent="0.25">
      <c r="A17314">
        <f t="shared" si="1352"/>
        <v>100017312</v>
      </c>
      <c r="B17314">
        <f t="shared" si="1352"/>
        <v>100017312</v>
      </c>
      <c r="C17314">
        <v>763</v>
      </c>
      <c r="D17314">
        <v>9999</v>
      </c>
      <c r="E17314">
        <v>3</v>
      </c>
      <c r="L17314" t="s">
        <v>27</v>
      </c>
      <c r="M17314" t="s">
        <v>62</v>
      </c>
      <c r="R17314" t="s">
        <v>29</v>
      </c>
      <c r="S17314" t="str">
        <f t="shared" ca="1" si="1350"/>
        <v>2023-11-14 11:09:06.06</v>
      </c>
      <c r="V17314">
        <v>763</v>
      </c>
      <c r="W17314">
        <v>9999</v>
      </c>
      <c r="Z17314">
        <v>1</v>
      </c>
      <c r="AA17314">
        <v>83060</v>
      </c>
    </row>
    <row r="17315" spans="1:27" x14ac:dyDescent="0.25">
      <c r="A17315">
        <f t="shared" si="1352"/>
        <v>100017313</v>
      </c>
      <c r="B17315">
        <f t="shared" si="1352"/>
        <v>100017313</v>
      </c>
      <c r="C17315">
        <v>758</v>
      </c>
      <c r="D17315">
        <v>9998</v>
      </c>
      <c r="E17315">
        <v>1</v>
      </c>
      <c r="L17315" t="s">
        <v>27</v>
      </c>
      <c r="M17315" t="s">
        <v>62</v>
      </c>
      <c r="R17315" t="s">
        <v>29</v>
      </c>
      <c r="S17315" t="str">
        <f t="shared" ca="1" si="1350"/>
        <v>2023-11-14 11:09:06.06</v>
      </c>
      <c r="V17315">
        <v>758</v>
      </c>
      <c r="W17315">
        <v>9998</v>
      </c>
      <c r="Z17315">
        <v>1</v>
      </c>
      <c r="AA17315">
        <v>83060</v>
      </c>
    </row>
    <row r="17316" spans="1:27" x14ac:dyDescent="0.25">
      <c r="A17316">
        <f t="shared" ref="A17316:B17331" si="1353">A17315+1</f>
        <v>100017314</v>
      </c>
      <c r="B17316">
        <f t="shared" si="1353"/>
        <v>100017314</v>
      </c>
      <c r="C17316">
        <v>0</v>
      </c>
      <c r="D17316">
        <v>9999999999</v>
      </c>
      <c r="E17316">
        <v>2</v>
      </c>
      <c r="L17316" t="s">
        <v>27</v>
      </c>
      <c r="M17316" t="s">
        <v>62</v>
      </c>
      <c r="R17316" t="s">
        <v>29</v>
      </c>
      <c r="S17316" t="str">
        <f t="shared" ca="1" si="1350"/>
        <v>2023-11-14 11:09:06.06</v>
      </c>
      <c r="V17316">
        <v>0</v>
      </c>
      <c r="W17316">
        <v>9999999999</v>
      </c>
      <c r="Z17316">
        <v>1</v>
      </c>
      <c r="AA17316">
        <v>83060</v>
      </c>
    </row>
    <row r="17317" spans="1:27" x14ac:dyDescent="0.25">
      <c r="A17317">
        <f t="shared" si="1353"/>
        <v>100017315</v>
      </c>
      <c r="B17317">
        <f t="shared" si="1353"/>
        <v>100017315</v>
      </c>
      <c r="C17317">
        <v>0</v>
      </c>
      <c r="D17317">
        <v>9999999999</v>
      </c>
      <c r="E17317">
        <v>2</v>
      </c>
      <c r="L17317" t="s">
        <v>27</v>
      </c>
      <c r="M17317" t="s">
        <v>140</v>
      </c>
      <c r="R17317" t="s">
        <v>29</v>
      </c>
      <c r="S17317" t="str">
        <f t="shared" ca="1" si="1350"/>
        <v>2023-11-14 11:09:06.06</v>
      </c>
      <c r="V17317">
        <v>0</v>
      </c>
      <c r="W17317">
        <v>9999999999</v>
      </c>
      <c r="Z17317">
        <v>1</v>
      </c>
      <c r="AA17317">
        <v>83060</v>
      </c>
    </row>
    <row r="17318" spans="1:27" x14ac:dyDescent="0.25">
      <c r="A17318">
        <f t="shared" si="1353"/>
        <v>100017316</v>
      </c>
      <c r="B17318">
        <f t="shared" si="1353"/>
        <v>100017316</v>
      </c>
      <c r="C17318">
        <v>0</v>
      </c>
      <c r="D17318">
        <v>9999999999</v>
      </c>
      <c r="E17318">
        <v>2</v>
      </c>
      <c r="L17318" t="s">
        <v>27</v>
      </c>
      <c r="M17318" t="s">
        <v>62</v>
      </c>
      <c r="R17318" t="s">
        <v>29</v>
      </c>
      <c r="S17318" t="str">
        <f t="shared" ca="1" si="1350"/>
        <v>2023-11-14 11:09:06.06</v>
      </c>
      <c r="V17318">
        <v>0</v>
      </c>
      <c r="W17318">
        <v>9999999999</v>
      </c>
      <c r="Z17318">
        <v>1</v>
      </c>
      <c r="AA17318">
        <v>83060</v>
      </c>
    </row>
    <row r="17319" spans="1:27" x14ac:dyDescent="0.25">
      <c r="A17319">
        <f t="shared" si="1353"/>
        <v>100017317</v>
      </c>
      <c r="B17319">
        <f t="shared" si="1353"/>
        <v>100017317</v>
      </c>
      <c r="C17319">
        <v>0</v>
      </c>
      <c r="D17319">
        <v>9999999999</v>
      </c>
      <c r="E17319">
        <v>2</v>
      </c>
      <c r="L17319" t="s">
        <v>27</v>
      </c>
      <c r="M17319" t="s">
        <v>140</v>
      </c>
      <c r="R17319" t="s">
        <v>29</v>
      </c>
      <c r="S17319" t="str">
        <f t="shared" ca="1" si="1350"/>
        <v>2023-11-14 11:09:06.06</v>
      </c>
      <c r="V17319">
        <v>0</v>
      </c>
      <c r="W17319">
        <v>9999999999</v>
      </c>
      <c r="Z17319">
        <v>1</v>
      </c>
      <c r="AA17319">
        <v>83060</v>
      </c>
    </row>
    <row r="17320" spans="1:27" x14ac:dyDescent="0.25">
      <c r="A17320">
        <f t="shared" si="1353"/>
        <v>100017318</v>
      </c>
      <c r="B17320">
        <f t="shared" si="1353"/>
        <v>100017318</v>
      </c>
      <c r="C17320">
        <v>0</v>
      </c>
      <c r="D17320">
        <v>9999999999</v>
      </c>
      <c r="E17320">
        <v>2</v>
      </c>
      <c r="L17320" t="s">
        <v>27</v>
      </c>
      <c r="M17320" t="s">
        <v>62</v>
      </c>
      <c r="R17320" t="s">
        <v>29</v>
      </c>
      <c r="S17320" t="str">
        <f t="shared" ca="1" si="1350"/>
        <v>2023-11-14 11:09:06.06</v>
      </c>
      <c r="V17320">
        <v>0</v>
      </c>
      <c r="W17320">
        <v>9999999999</v>
      </c>
      <c r="Z17320">
        <v>1</v>
      </c>
      <c r="AA17320">
        <v>83060</v>
      </c>
    </row>
    <row r="17321" spans="1:27" x14ac:dyDescent="0.25">
      <c r="A17321">
        <f t="shared" si="1353"/>
        <v>100017319</v>
      </c>
      <c r="B17321">
        <f t="shared" si="1353"/>
        <v>100017319</v>
      </c>
      <c r="C17321">
        <v>0</v>
      </c>
      <c r="D17321">
        <v>9999999999</v>
      </c>
      <c r="E17321">
        <v>2</v>
      </c>
      <c r="L17321" t="s">
        <v>27</v>
      </c>
      <c r="M17321" t="s">
        <v>62</v>
      </c>
      <c r="R17321" t="s">
        <v>29</v>
      </c>
      <c r="S17321" t="str">
        <f t="shared" ca="1" si="1350"/>
        <v>2023-11-14 11:09:06.06</v>
      </c>
      <c r="V17321">
        <v>0</v>
      </c>
      <c r="W17321">
        <v>9999999999</v>
      </c>
      <c r="Z17321">
        <v>1</v>
      </c>
      <c r="AA17321">
        <v>83060</v>
      </c>
    </row>
    <row r="17322" spans="1:27" x14ac:dyDescent="0.25">
      <c r="A17322">
        <f t="shared" si="1353"/>
        <v>100017320</v>
      </c>
      <c r="B17322">
        <f t="shared" si="1353"/>
        <v>100017320</v>
      </c>
      <c r="C17322">
        <v>0</v>
      </c>
      <c r="D17322">
        <v>9999999999</v>
      </c>
      <c r="E17322">
        <v>2</v>
      </c>
      <c r="L17322" t="s">
        <v>27</v>
      </c>
      <c r="M17322" t="s">
        <v>62</v>
      </c>
      <c r="R17322" t="s">
        <v>29</v>
      </c>
      <c r="S17322" t="str">
        <f t="shared" ca="1" si="1350"/>
        <v>2023-11-14 11:09:06.06</v>
      </c>
      <c r="V17322">
        <v>0</v>
      </c>
      <c r="W17322">
        <v>9999999999</v>
      </c>
      <c r="Z17322">
        <v>1</v>
      </c>
      <c r="AA17322">
        <v>83060</v>
      </c>
    </row>
    <row r="17323" spans="1:27" x14ac:dyDescent="0.25">
      <c r="A17323">
        <f t="shared" si="1353"/>
        <v>100017321</v>
      </c>
      <c r="B17323">
        <f t="shared" si="1353"/>
        <v>100017321</v>
      </c>
      <c r="C17323">
        <v>0</v>
      </c>
      <c r="D17323">
        <v>9999999999</v>
      </c>
      <c r="E17323">
        <v>2</v>
      </c>
      <c r="L17323" t="s">
        <v>27</v>
      </c>
      <c r="M17323" t="s">
        <v>62</v>
      </c>
      <c r="R17323" t="s">
        <v>29</v>
      </c>
      <c r="S17323" t="str">
        <f t="shared" ca="1" si="1350"/>
        <v>2023-11-14 11:09:06.06</v>
      </c>
      <c r="V17323">
        <v>0</v>
      </c>
      <c r="W17323">
        <v>9999999999</v>
      </c>
      <c r="Z17323">
        <v>1</v>
      </c>
      <c r="AA17323">
        <v>83060</v>
      </c>
    </row>
    <row r="17324" spans="1:27" x14ac:dyDescent="0.25">
      <c r="A17324">
        <f t="shared" si="1353"/>
        <v>100017322</v>
      </c>
      <c r="B17324">
        <f t="shared" si="1353"/>
        <v>100017322</v>
      </c>
      <c r="C17324">
        <v>0</v>
      </c>
      <c r="D17324">
        <v>9999999999</v>
      </c>
      <c r="E17324">
        <v>2</v>
      </c>
      <c r="L17324" t="s">
        <v>27</v>
      </c>
      <c r="M17324" t="s">
        <v>62</v>
      </c>
      <c r="R17324" t="s">
        <v>29</v>
      </c>
      <c r="S17324" t="str">
        <f t="shared" ca="1" si="1350"/>
        <v>2023-11-14 11:09:06.06</v>
      </c>
      <c r="V17324">
        <v>0</v>
      </c>
      <c r="W17324">
        <v>9999999999</v>
      </c>
      <c r="Z17324">
        <v>1</v>
      </c>
      <c r="AA17324">
        <v>83060</v>
      </c>
    </row>
    <row r="17325" spans="1:27" x14ac:dyDescent="0.25">
      <c r="A17325">
        <f t="shared" si="1353"/>
        <v>100017323</v>
      </c>
      <c r="B17325">
        <f t="shared" si="1353"/>
        <v>100017323</v>
      </c>
      <c r="C17325">
        <v>0</v>
      </c>
      <c r="D17325">
        <v>9999999999</v>
      </c>
      <c r="E17325">
        <v>2</v>
      </c>
      <c r="L17325" t="s">
        <v>27</v>
      </c>
      <c r="M17325" t="s">
        <v>62</v>
      </c>
      <c r="R17325" t="s">
        <v>29</v>
      </c>
      <c r="S17325" t="str">
        <f t="shared" ca="1" si="1350"/>
        <v>2023-11-14 11:09:06.06</v>
      </c>
      <c r="V17325">
        <v>0</v>
      </c>
      <c r="W17325">
        <v>9999999999</v>
      </c>
      <c r="Z17325">
        <v>1</v>
      </c>
      <c r="AA17325">
        <v>83060</v>
      </c>
    </row>
    <row r="17326" spans="1:27" x14ac:dyDescent="0.25">
      <c r="A17326">
        <f t="shared" si="1353"/>
        <v>100017324</v>
      </c>
      <c r="B17326">
        <f t="shared" si="1353"/>
        <v>100017324</v>
      </c>
      <c r="C17326">
        <v>0</v>
      </c>
      <c r="D17326">
        <v>9999999999</v>
      </c>
      <c r="E17326">
        <v>2</v>
      </c>
      <c r="L17326" t="s">
        <v>27</v>
      </c>
      <c r="M17326" t="s">
        <v>62</v>
      </c>
      <c r="R17326" t="s">
        <v>29</v>
      </c>
      <c r="S17326" t="str">
        <f t="shared" ca="1" si="1350"/>
        <v>2023-11-14 11:09:06.06</v>
      </c>
      <c r="V17326">
        <v>0</v>
      </c>
      <c r="W17326">
        <v>9999999999</v>
      </c>
      <c r="Z17326">
        <v>1</v>
      </c>
      <c r="AA17326">
        <v>83060</v>
      </c>
    </row>
    <row r="17327" spans="1:27" x14ac:dyDescent="0.25">
      <c r="A17327">
        <f t="shared" si="1353"/>
        <v>100017325</v>
      </c>
      <c r="B17327">
        <f t="shared" si="1353"/>
        <v>100017325</v>
      </c>
      <c r="C17327">
        <v>0</v>
      </c>
      <c r="D17327">
        <v>9999999999</v>
      </c>
      <c r="E17327">
        <v>2</v>
      </c>
      <c r="L17327" t="s">
        <v>27</v>
      </c>
      <c r="M17327" t="s">
        <v>62</v>
      </c>
      <c r="R17327" t="s">
        <v>29</v>
      </c>
      <c r="S17327" t="str">
        <f t="shared" ca="1" si="1350"/>
        <v>2023-11-14 11:09:06.06</v>
      </c>
      <c r="V17327">
        <v>0</v>
      </c>
      <c r="W17327">
        <v>9999999999</v>
      </c>
      <c r="Z17327">
        <v>1</v>
      </c>
      <c r="AA17327">
        <v>83060</v>
      </c>
    </row>
    <row r="17328" spans="1:27" x14ac:dyDescent="0.25">
      <c r="A17328">
        <f t="shared" si="1353"/>
        <v>100017326</v>
      </c>
      <c r="B17328">
        <f t="shared" si="1353"/>
        <v>100017326</v>
      </c>
      <c r="C17328">
        <v>310</v>
      </c>
      <c r="D17328">
        <v>9998</v>
      </c>
      <c r="E17328">
        <v>1</v>
      </c>
      <c r="L17328" t="s">
        <v>27</v>
      </c>
      <c r="M17328" t="s">
        <v>140</v>
      </c>
      <c r="R17328" t="s">
        <v>29</v>
      </c>
      <c r="S17328" t="str">
        <f t="shared" ca="1" si="1350"/>
        <v>2023-11-14 11:09:06.06</v>
      </c>
      <c r="V17328">
        <v>310</v>
      </c>
      <c r="W17328">
        <v>9998</v>
      </c>
      <c r="Z17328">
        <v>1</v>
      </c>
      <c r="AA17328">
        <v>83060</v>
      </c>
    </row>
    <row r="17329" spans="1:27" x14ac:dyDescent="0.25">
      <c r="A17329">
        <f t="shared" si="1353"/>
        <v>100017327</v>
      </c>
      <c r="B17329">
        <f t="shared" si="1353"/>
        <v>100017327</v>
      </c>
      <c r="C17329">
        <v>331</v>
      </c>
      <c r="D17329">
        <v>9999</v>
      </c>
      <c r="E17329">
        <v>3</v>
      </c>
      <c r="L17329" t="s">
        <v>27</v>
      </c>
      <c r="M17329" t="s">
        <v>140</v>
      </c>
      <c r="R17329" t="s">
        <v>29</v>
      </c>
      <c r="S17329" t="str">
        <f t="shared" ca="1" si="1350"/>
        <v>2023-11-14 11:09:06.06</v>
      </c>
      <c r="V17329">
        <v>331</v>
      </c>
      <c r="W17329">
        <v>9999</v>
      </c>
      <c r="Z17329">
        <v>1</v>
      </c>
      <c r="AA17329">
        <v>83060</v>
      </c>
    </row>
    <row r="17330" spans="1:27" x14ac:dyDescent="0.25">
      <c r="A17330">
        <f t="shared" si="1353"/>
        <v>100017328</v>
      </c>
      <c r="B17330">
        <f t="shared" si="1353"/>
        <v>100017328</v>
      </c>
      <c r="C17330">
        <v>0</v>
      </c>
      <c r="D17330">
        <v>9999999999</v>
      </c>
      <c r="E17330">
        <v>2</v>
      </c>
      <c r="L17330" t="s">
        <v>27</v>
      </c>
      <c r="M17330" t="s">
        <v>140</v>
      </c>
      <c r="R17330" t="s">
        <v>29</v>
      </c>
      <c r="S17330" t="str">
        <f t="shared" ca="1" si="1350"/>
        <v>2023-11-14 11:09:06.06</v>
      </c>
      <c r="V17330">
        <v>0</v>
      </c>
      <c r="W17330">
        <v>9999999999</v>
      </c>
      <c r="Z17330">
        <v>1</v>
      </c>
      <c r="AA17330">
        <v>83060</v>
      </c>
    </row>
    <row r="17331" spans="1:27" x14ac:dyDescent="0.25">
      <c r="A17331">
        <f t="shared" si="1353"/>
        <v>100017329</v>
      </c>
      <c r="B17331">
        <f t="shared" si="1353"/>
        <v>100017329</v>
      </c>
      <c r="C17331">
        <v>0</v>
      </c>
      <c r="D17331">
        <v>9999999999</v>
      </c>
      <c r="E17331">
        <v>2</v>
      </c>
      <c r="L17331" t="s">
        <v>27</v>
      </c>
      <c r="M17331" t="s">
        <v>62</v>
      </c>
      <c r="R17331" t="s">
        <v>29</v>
      </c>
      <c r="S17331" t="str">
        <f t="shared" ca="1" si="1350"/>
        <v>2023-11-14 11:09:06.06</v>
      </c>
      <c r="V17331">
        <v>0</v>
      </c>
      <c r="W17331">
        <v>9999999999</v>
      </c>
      <c r="Z17331">
        <v>1</v>
      </c>
      <c r="AA17331">
        <v>83060</v>
      </c>
    </row>
    <row r="17332" spans="1:27" x14ac:dyDescent="0.25">
      <c r="A17332">
        <f t="shared" ref="A17332:B17347" si="1354">A17331+1</f>
        <v>100017330</v>
      </c>
      <c r="B17332">
        <f t="shared" si="1354"/>
        <v>100017330</v>
      </c>
      <c r="C17332">
        <v>0</v>
      </c>
      <c r="D17332">
        <v>9999999999</v>
      </c>
      <c r="E17332">
        <v>2</v>
      </c>
      <c r="L17332" t="s">
        <v>27</v>
      </c>
      <c r="M17332" t="s">
        <v>62</v>
      </c>
      <c r="R17332" t="s">
        <v>29</v>
      </c>
      <c r="S17332" t="str">
        <f t="shared" ca="1" si="1350"/>
        <v>2023-11-14 11:09:06.06</v>
      </c>
      <c r="V17332">
        <v>0</v>
      </c>
      <c r="W17332">
        <v>9999999999</v>
      </c>
      <c r="Z17332">
        <v>1</v>
      </c>
      <c r="AA17332">
        <v>83060</v>
      </c>
    </row>
    <row r="17333" spans="1:27" x14ac:dyDescent="0.25">
      <c r="A17333">
        <f t="shared" si="1354"/>
        <v>100017331</v>
      </c>
      <c r="B17333">
        <f t="shared" si="1354"/>
        <v>100017331</v>
      </c>
      <c r="C17333">
        <v>0</v>
      </c>
      <c r="D17333">
        <v>9999999999</v>
      </c>
      <c r="E17333">
        <v>2</v>
      </c>
      <c r="L17333" t="s">
        <v>27</v>
      </c>
      <c r="M17333" t="s">
        <v>62</v>
      </c>
      <c r="R17333" t="s">
        <v>29</v>
      </c>
      <c r="S17333" t="str">
        <f t="shared" ca="1" si="1350"/>
        <v>2023-11-14 11:09:06.06</v>
      </c>
      <c r="V17333">
        <v>0</v>
      </c>
      <c r="W17333">
        <v>9999999999</v>
      </c>
      <c r="Z17333">
        <v>1</v>
      </c>
      <c r="AA17333">
        <v>83060</v>
      </c>
    </row>
    <row r="17334" spans="1:27" x14ac:dyDescent="0.25">
      <c r="A17334">
        <f t="shared" si="1354"/>
        <v>100017332</v>
      </c>
      <c r="B17334">
        <f t="shared" si="1354"/>
        <v>100017332</v>
      </c>
      <c r="C17334">
        <v>715</v>
      </c>
      <c r="D17334">
        <v>9999</v>
      </c>
      <c r="E17334">
        <v>3</v>
      </c>
      <c r="L17334" t="s">
        <v>27</v>
      </c>
      <c r="M17334" t="s">
        <v>140</v>
      </c>
      <c r="R17334" t="s">
        <v>29</v>
      </c>
      <c r="S17334" t="str">
        <f t="shared" ca="1" si="1350"/>
        <v>2023-11-14 11:09:06.06</v>
      </c>
      <c r="V17334">
        <v>715</v>
      </c>
      <c r="W17334">
        <v>9999</v>
      </c>
      <c r="Z17334">
        <v>1</v>
      </c>
      <c r="AA17334">
        <v>83060</v>
      </c>
    </row>
    <row r="17335" spans="1:27" x14ac:dyDescent="0.25">
      <c r="A17335">
        <f t="shared" si="1354"/>
        <v>100017333</v>
      </c>
      <c r="B17335">
        <f t="shared" si="1354"/>
        <v>100017333</v>
      </c>
      <c r="C17335">
        <v>792</v>
      </c>
      <c r="D17335">
        <v>9998</v>
      </c>
      <c r="E17335">
        <v>1</v>
      </c>
      <c r="L17335" t="s">
        <v>27</v>
      </c>
      <c r="M17335" t="s">
        <v>140</v>
      </c>
      <c r="R17335" t="s">
        <v>29</v>
      </c>
      <c r="S17335" t="str">
        <f t="shared" ca="1" si="1350"/>
        <v>2023-11-14 11:09:06.06</v>
      </c>
      <c r="V17335">
        <v>792</v>
      </c>
      <c r="W17335">
        <v>9998</v>
      </c>
      <c r="Z17335">
        <v>1</v>
      </c>
      <c r="AA17335">
        <v>83060</v>
      </c>
    </row>
    <row r="17336" spans="1:27" x14ac:dyDescent="0.25">
      <c r="A17336">
        <f t="shared" si="1354"/>
        <v>100017334</v>
      </c>
      <c r="B17336">
        <f t="shared" si="1354"/>
        <v>100017334</v>
      </c>
      <c r="C17336">
        <v>0</v>
      </c>
      <c r="D17336">
        <v>9999999999</v>
      </c>
      <c r="E17336">
        <v>2</v>
      </c>
      <c r="L17336" t="s">
        <v>27</v>
      </c>
      <c r="M17336" t="s">
        <v>62</v>
      </c>
      <c r="R17336" t="s">
        <v>29</v>
      </c>
      <c r="S17336" t="str">
        <f t="shared" ca="1" si="1350"/>
        <v>2023-11-14 11:09:06.06</v>
      </c>
      <c r="V17336">
        <v>0</v>
      </c>
      <c r="W17336">
        <v>9999999999</v>
      </c>
      <c r="Z17336">
        <v>1</v>
      </c>
      <c r="AA17336">
        <v>83060</v>
      </c>
    </row>
    <row r="17337" spans="1:27" x14ac:dyDescent="0.25">
      <c r="A17337">
        <f t="shared" si="1354"/>
        <v>100017335</v>
      </c>
      <c r="B17337">
        <f t="shared" si="1354"/>
        <v>100017335</v>
      </c>
      <c r="C17337">
        <v>0</v>
      </c>
      <c r="D17337">
        <v>9999999999</v>
      </c>
      <c r="E17337">
        <v>2</v>
      </c>
      <c r="L17337" t="s">
        <v>27</v>
      </c>
      <c r="M17337" t="s">
        <v>62</v>
      </c>
      <c r="R17337" t="s">
        <v>29</v>
      </c>
      <c r="S17337" t="str">
        <f t="shared" ca="1" si="1350"/>
        <v>2023-11-14 11:09:06.06</v>
      </c>
      <c r="V17337">
        <v>0</v>
      </c>
      <c r="W17337">
        <v>9999999999</v>
      </c>
      <c r="Z17337">
        <v>1</v>
      </c>
      <c r="AA17337">
        <v>83060</v>
      </c>
    </row>
    <row r="17338" spans="1:27" x14ac:dyDescent="0.25">
      <c r="A17338">
        <f t="shared" si="1354"/>
        <v>100017336</v>
      </c>
      <c r="B17338">
        <f t="shared" si="1354"/>
        <v>100017336</v>
      </c>
      <c r="C17338">
        <v>582</v>
      </c>
      <c r="D17338">
        <v>9998</v>
      </c>
      <c r="E17338">
        <v>1</v>
      </c>
      <c r="L17338" t="s">
        <v>27</v>
      </c>
      <c r="M17338" t="s">
        <v>62</v>
      </c>
      <c r="R17338" t="s">
        <v>29</v>
      </c>
      <c r="S17338" t="str">
        <f t="shared" ca="1" si="1350"/>
        <v>2023-11-14 11:09:06.06</v>
      </c>
      <c r="V17338">
        <v>582</v>
      </c>
      <c r="W17338">
        <v>9998</v>
      </c>
      <c r="Z17338">
        <v>1</v>
      </c>
      <c r="AA17338">
        <v>83060</v>
      </c>
    </row>
    <row r="17339" spans="1:27" x14ac:dyDescent="0.25">
      <c r="A17339">
        <f t="shared" si="1354"/>
        <v>100017337</v>
      </c>
      <c r="B17339">
        <f t="shared" si="1354"/>
        <v>100017337</v>
      </c>
      <c r="C17339">
        <v>585</v>
      </c>
      <c r="D17339">
        <v>9999</v>
      </c>
      <c r="E17339">
        <v>3</v>
      </c>
      <c r="L17339" t="s">
        <v>27</v>
      </c>
      <c r="M17339" t="s">
        <v>62</v>
      </c>
      <c r="R17339" t="s">
        <v>29</v>
      </c>
      <c r="S17339" t="str">
        <f t="shared" ca="1" si="1350"/>
        <v>2023-11-14 11:09:06.06</v>
      </c>
      <c r="V17339">
        <v>585</v>
      </c>
      <c r="W17339">
        <v>9999</v>
      </c>
      <c r="Z17339">
        <v>1</v>
      </c>
      <c r="AA17339">
        <v>83060</v>
      </c>
    </row>
    <row r="17340" spans="1:27" x14ac:dyDescent="0.25">
      <c r="A17340">
        <f t="shared" si="1354"/>
        <v>100017338</v>
      </c>
      <c r="B17340">
        <f t="shared" si="1354"/>
        <v>100017338</v>
      </c>
      <c r="C17340">
        <v>0</v>
      </c>
      <c r="D17340">
        <v>9999999999</v>
      </c>
      <c r="E17340">
        <v>2</v>
      </c>
      <c r="L17340" t="s">
        <v>27</v>
      </c>
      <c r="M17340" t="s">
        <v>140</v>
      </c>
      <c r="R17340" t="s">
        <v>29</v>
      </c>
      <c r="S17340" t="str">
        <f t="shared" ca="1" si="1350"/>
        <v>2023-11-14 11:09:06.06</v>
      </c>
      <c r="V17340">
        <v>0</v>
      </c>
      <c r="W17340">
        <v>9999999999</v>
      </c>
      <c r="Z17340">
        <v>1</v>
      </c>
      <c r="AA17340">
        <v>83060</v>
      </c>
    </row>
    <row r="17341" spans="1:27" x14ac:dyDescent="0.25">
      <c r="A17341">
        <f t="shared" si="1354"/>
        <v>100017339</v>
      </c>
      <c r="B17341">
        <f t="shared" si="1354"/>
        <v>100017339</v>
      </c>
      <c r="C17341">
        <v>1</v>
      </c>
      <c r="D17341">
        <v>505</v>
      </c>
      <c r="E17341">
        <v>3</v>
      </c>
      <c r="L17341" t="s">
        <v>27</v>
      </c>
      <c r="M17341" t="s">
        <v>62</v>
      </c>
      <c r="R17341" t="s">
        <v>29</v>
      </c>
      <c r="S17341" t="str">
        <f t="shared" ca="1" si="1350"/>
        <v>2023-11-14 11:09:06.06</v>
      </c>
      <c r="V17341">
        <v>1</v>
      </c>
      <c r="W17341">
        <v>505</v>
      </c>
      <c r="Z17341">
        <v>1</v>
      </c>
      <c r="AA17341">
        <v>83060</v>
      </c>
    </row>
    <row r="17342" spans="1:27" x14ac:dyDescent="0.25">
      <c r="A17342">
        <f t="shared" si="1354"/>
        <v>100017340</v>
      </c>
      <c r="B17342">
        <f t="shared" si="1354"/>
        <v>100017340</v>
      </c>
      <c r="C17342">
        <v>2</v>
      </c>
      <c r="D17342">
        <v>502</v>
      </c>
      <c r="E17342">
        <v>1</v>
      </c>
      <c r="L17342" t="s">
        <v>27</v>
      </c>
      <c r="M17342" t="s">
        <v>62</v>
      </c>
      <c r="R17342" t="s">
        <v>29</v>
      </c>
      <c r="S17342" t="str">
        <f t="shared" ca="1" si="1350"/>
        <v>2023-11-14 11:09:06.06</v>
      </c>
      <c r="V17342">
        <v>2</v>
      </c>
      <c r="W17342">
        <v>502</v>
      </c>
      <c r="Z17342">
        <v>1</v>
      </c>
      <c r="AA17342">
        <v>83060</v>
      </c>
    </row>
    <row r="17343" spans="1:27" x14ac:dyDescent="0.25">
      <c r="A17343">
        <f t="shared" si="1354"/>
        <v>100017341</v>
      </c>
      <c r="B17343">
        <f t="shared" si="1354"/>
        <v>100017341</v>
      </c>
      <c r="C17343">
        <v>0</v>
      </c>
      <c r="D17343">
        <v>9999999999</v>
      </c>
      <c r="E17343">
        <v>2</v>
      </c>
      <c r="L17343" t="s">
        <v>27</v>
      </c>
      <c r="M17343" t="s">
        <v>62</v>
      </c>
      <c r="R17343" t="s">
        <v>29</v>
      </c>
      <c r="S17343" t="str">
        <f t="shared" ca="1" si="1350"/>
        <v>2023-11-14 11:09:06.06</v>
      </c>
      <c r="V17343">
        <v>0</v>
      </c>
      <c r="W17343">
        <v>9999999999</v>
      </c>
      <c r="Z17343">
        <v>1</v>
      </c>
      <c r="AA17343">
        <v>83060</v>
      </c>
    </row>
    <row r="17344" spans="1:27" x14ac:dyDescent="0.25">
      <c r="A17344">
        <f t="shared" si="1354"/>
        <v>100017342</v>
      </c>
      <c r="B17344">
        <f t="shared" si="1354"/>
        <v>100017342</v>
      </c>
      <c r="C17344">
        <v>0</v>
      </c>
      <c r="D17344">
        <v>9999999999</v>
      </c>
      <c r="E17344">
        <v>2</v>
      </c>
      <c r="L17344" t="s">
        <v>27</v>
      </c>
      <c r="M17344" t="s">
        <v>62</v>
      </c>
      <c r="R17344" t="s">
        <v>29</v>
      </c>
      <c r="S17344" t="str">
        <f t="shared" ca="1" si="1350"/>
        <v>2023-11-14 11:09:06.06</v>
      </c>
      <c r="V17344">
        <v>0</v>
      </c>
      <c r="W17344">
        <v>9999999999</v>
      </c>
      <c r="Z17344">
        <v>1</v>
      </c>
      <c r="AA17344">
        <v>83060</v>
      </c>
    </row>
    <row r="17345" spans="1:27" x14ac:dyDescent="0.25">
      <c r="A17345">
        <f t="shared" si="1354"/>
        <v>100017343</v>
      </c>
      <c r="B17345">
        <f t="shared" si="1354"/>
        <v>100017343</v>
      </c>
      <c r="C17345">
        <v>0</v>
      </c>
      <c r="D17345">
        <v>9999999999</v>
      </c>
      <c r="E17345">
        <v>2</v>
      </c>
      <c r="L17345" t="s">
        <v>27</v>
      </c>
      <c r="M17345" t="s">
        <v>140</v>
      </c>
      <c r="R17345" t="s">
        <v>29</v>
      </c>
      <c r="S17345" t="str">
        <f t="shared" ca="1" si="1350"/>
        <v>2023-11-14 11:09:06.06</v>
      </c>
      <c r="V17345">
        <v>0</v>
      </c>
      <c r="W17345">
        <v>9999999999</v>
      </c>
      <c r="Z17345">
        <v>1</v>
      </c>
      <c r="AA17345">
        <v>83060</v>
      </c>
    </row>
    <row r="17346" spans="1:27" x14ac:dyDescent="0.25">
      <c r="A17346">
        <f t="shared" si="1354"/>
        <v>100017344</v>
      </c>
      <c r="B17346">
        <f t="shared" si="1354"/>
        <v>100017344</v>
      </c>
      <c r="C17346">
        <v>0</v>
      </c>
      <c r="D17346">
        <v>9999999999</v>
      </c>
      <c r="E17346">
        <v>2</v>
      </c>
      <c r="L17346" t="s">
        <v>27</v>
      </c>
      <c r="M17346" t="s">
        <v>62</v>
      </c>
      <c r="R17346" t="s">
        <v>29</v>
      </c>
      <c r="S17346" t="str">
        <f t="shared" ca="1" si="1350"/>
        <v>2023-11-14 11:09:06.06</v>
      </c>
      <c r="V17346">
        <v>0</v>
      </c>
      <c r="W17346">
        <v>9999999999</v>
      </c>
      <c r="Z17346">
        <v>1</v>
      </c>
      <c r="AA17346">
        <v>83060</v>
      </c>
    </row>
    <row r="17347" spans="1:27" x14ac:dyDescent="0.25">
      <c r="A17347">
        <f t="shared" si="1354"/>
        <v>100017345</v>
      </c>
      <c r="B17347">
        <f t="shared" si="1354"/>
        <v>100017345</v>
      </c>
      <c r="C17347">
        <v>0</v>
      </c>
      <c r="D17347">
        <v>9999999999</v>
      </c>
      <c r="E17347">
        <v>2</v>
      </c>
      <c r="L17347" t="s">
        <v>27</v>
      </c>
      <c r="M17347" t="s">
        <v>62</v>
      </c>
      <c r="R17347" t="s">
        <v>29</v>
      </c>
      <c r="S17347" t="str">
        <f t="shared" ref="S17347:S17410" ca="1" si="1355" xml:space="preserve"> TEXT(NOW(), "yyyy-MM-dd HH:mm:ss.SSS")</f>
        <v>2023-11-14 11:09:06.06</v>
      </c>
      <c r="V17347">
        <v>0</v>
      </c>
      <c r="W17347">
        <v>9999999999</v>
      </c>
      <c r="Z17347">
        <v>1</v>
      </c>
      <c r="AA17347">
        <v>83060</v>
      </c>
    </row>
    <row r="17348" spans="1:27" x14ac:dyDescent="0.25">
      <c r="A17348">
        <f t="shared" ref="A17348:B17363" si="1356">A17347+1</f>
        <v>100017346</v>
      </c>
      <c r="B17348">
        <f t="shared" si="1356"/>
        <v>100017346</v>
      </c>
      <c r="C17348">
        <v>0</v>
      </c>
      <c r="D17348">
        <v>9999999999</v>
      </c>
      <c r="E17348">
        <v>2</v>
      </c>
      <c r="L17348" t="s">
        <v>27</v>
      </c>
      <c r="M17348" t="s">
        <v>62</v>
      </c>
      <c r="R17348" t="s">
        <v>29</v>
      </c>
      <c r="S17348" t="str">
        <f t="shared" ca="1" si="1355"/>
        <v>2023-11-14 11:09:06.06</v>
      </c>
      <c r="V17348">
        <v>0</v>
      </c>
      <c r="W17348">
        <v>9999999999</v>
      </c>
      <c r="Z17348">
        <v>1</v>
      </c>
      <c r="AA17348">
        <v>83060</v>
      </c>
    </row>
    <row r="17349" spans="1:27" x14ac:dyDescent="0.25">
      <c r="A17349">
        <f t="shared" si="1356"/>
        <v>100017347</v>
      </c>
      <c r="B17349">
        <f t="shared" si="1356"/>
        <v>100017347</v>
      </c>
      <c r="C17349">
        <v>0</v>
      </c>
      <c r="D17349">
        <v>9999999999</v>
      </c>
      <c r="E17349">
        <v>2</v>
      </c>
      <c r="L17349" t="s">
        <v>27</v>
      </c>
      <c r="M17349" t="s">
        <v>62</v>
      </c>
      <c r="R17349" t="s">
        <v>29</v>
      </c>
      <c r="S17349" t="str">
        <f t="shared" ca="1" si="1355"/>
        <v>2023-11-14 11:09:06.06</v>
      </c>
      <c r="V17349">
        <v>0</v>
      </c>
      <c r="W17349">
        <v>9999999999</v>
      </c>
      <c r="Z17349">
        <v>1</v>
      </c>
      <c r="AA17349">
        <v>83060</v>
      </c>
    </row>
    <row r="17350" spans="1:27" x14ac:dyDescent="0.25">
      <c r="A17350">
        <f t="shared" si="1356"/>
        <v>100017348</v>
      </c>
      <c r="B17350">
        <f t="shared" si="1356"/>
        <v>100017348</v>
      </c>
      <c r="C17350">
        <v>670</v>
      </c>
      <c r="D17350">
        <v>9998</v>
      </c>
      <c r="E17350">
        <v>1</v>
      </c>
      <c r="L17350" t="s">
        <v>27</v>
      </c>
      <c r="M17350" t="s">
        <v>62</v>
      </c>
      <c r="R17350" t="s">
        <v>29</v>
      </c>
      <c r="S17350" t="str">
        <f t="shared" ca="1" si="1355"/>
        <v>2023-11-14 11:09:06.06</v>
      </c>
      <c r="V17350">
        <v>670</v>
      </c>
      <c r="W17350">
        <v>9998</v>
      </c>
      <c r="Z17350">
        <v>1</v>
      </c>
      <c r="AA17350">
        <v>83060</v>
      </c>
    </row>
    <row r="17351" spans="1:27" x14ac:dyDescent="0.25">
      <c r="A17351">
        <f t="shared" si="1356"/>
        <v>100017349</v>
      </c>
      <c r="B17351">
        <f t="shared" si="1356"/>
        <v>100017349</v>
      </c>
      <c r="C17351">
        <v>653</v>
      </c>
      <c r="D17351">
        <v>9999</v>
      </c>
      <c r="E17351">
        <v>3</v>
      </c>
      <c r="L17351" t="s">
        <v>27</v>
      </c>
      <c r="M17351" t="s">
        <v>62</v>
      </c>
      <c r="R17351" t="s">
        <v>29</v>
      </c>
      <c r="S17351" t="str">
        <f t="shared" ca="1" si="1355"/>
        <v>2023-11-14 11:09:06.06</v>
      </c>
      <c r="V17351">
        <v>653</v>
      </c>
      <c r="W17351">
        <v>9999</v>
      </c>
      <c r="Z17351">
        <v>1</v>
      </c>
      <c r="AA17351">
        <v>83060</v>
      </c>
    </row>
    <row r="17352" spans="1:27" x14ac:dyDescent="0.25">
      <c r="A17352">
        <f t="shared" si="1356"/>
        <v>100017350</v>
      </c>
      <c r="B17352">
        <f t="shared" si="1356"/>
        <v>100017350</v>
      </c>
      <c r="C17352">
        <v>0</v>
      </c>
      <c r="D17352">
        <v>9999999999</v>
      </c>
      <c r="E17352">
        <v>2</v>
      </c>
      <c r="L17352" t="s">
        <v>27</v>
      </c>
      <c r="M17352" t="s">
        <v>140</v>
      </c>
      <c r="R17352" t="s">
        <v>29</v>
      </c>
      <c r="S17352" t="str">
        <f t="shared" ca="1" si="1355"/>
        <v>2023-11-14 11:09:06.06</v>
      </c>
      <c r="V17352">
        <v>0</v>
      </c>
      <c r="W17352">
        <v>9999999999</v>
      </c>
      <c r="Z17352">
        <v>1</v>
      </c>
      <c r="AA17352">
        <v>83060</v>
      </c>
    </row>
    <row r="17353" spans="1:27" x14ac:dyDescent="0.25">
      <c r="A17353">
        <f t="shared" si="1356"/>
        <v>100017351</v>
      </c>
      <c r="B17353">
        <f t="shared" si="1356"/>
        <v>100017351</v>
      </c>
      <c r="C17353">
        <v>0</v>
      </c>
      <c r="D17353">
        <v>9999999999</v>
      </c>
      <c r="E17353">
        <v>2</v>
      </c>
      <c r="L17353" t="s">
        <v>27</v>
      </c>
      <c r="M17353" t="s">
        <v>62</v>
      </c>
      <c r="R17353" t="s">
        <v>29</v>
      </c>
      <c r="S17353" t="str">
        <f t="shared" ca="1" si="1355"/>
        <v>2023-11-14 11:09:06.06</v>
      </c>
      <c r="V17353">
        <v>0</v>
      </c>
      <c r="W17353">
        <v>9999999999</v>
      </c>
      <c r="Z17353">
        <v>1</v>
      </c>
      <c r="AA17353">
        <v>83060</v>
      </c>
    </row>
    <row r="17354" spans="1:27" x14ac:dyDescent="0.25">
      <c r="A17354">
        <f t="shared" si="1356"/>
        <v>100017352</v>
      </c>
      <c r="B17354">
        <f t="shared" si="1356"/>
        <v>100017352</v>
      </c>
      <c r="C17354">
        <v>0</v>
      </c>
      <c r="D17354">
        <v>9999999999</v>
      </c>
      <c r="E17354">
        <v>2</v>
      </c>
      <c r="L17354" t="s">
        <v>27</v>
      </c>
      <c r="M17354" t="s">
        <v>62</v>
      </c>
      <c r="R17354" t="s">
        <v>29</v>
      </c>
      <c r="S17354" t="str">
        <f t="shared" ca="1" si="1355"/>
        <v>2023-11-14 11:09:06.06</v>
      </c>
      <c r="V17354">
        <v>0</v>
      </c>
      <c r="W17354">
        <v>9999999999</v>
      </c>
      <c r="Z17354">
        <v>1</v>
      </c>
      <c r="AA17354">
        <v>83060</v>
      </c>
    </row>
    <row r="17355" spans="1:27" x14ac:dyDescent="0.25">
      <c r="A17355">
        <f t="shared" si="1356"/>
        <v>100017353</v>
      </c>
      <c r="B17355">
        <f t="shared" si="1356"/>
        <v>100017353</v>
      </c>
      <c r="C17355">
        <v>0</v>
      </c>
      <c r="D17355">
        <v>9999999999</v>
      </c>
      <c r="E17355">
        <v>2</v>
      </c>
      <c r="L17355" t="s">
        <v>27</v>
      </c>
      <c r="M17355" t="s">
        <v>62</v>
      </c>
      <c r="R17355" t="s">
        <v>29</v>
      </c>
      <c r="S17355" t="str">
        <f t="shared" ca="1" si="1355"/>
        <v>2023-11-14 11:09:06.06</v>
      </c>
      <c r="V17355">
        <v>0</v>
      </c>
      <c r="W17355">
        <v>9999999999</v>
      </c>
      <c r="Z17355">
        <v>1</v>
      </c>
      <c r="AA17355">
        <v>83060</v>
      </c>
    </row>
    <row r="17356" spans="1:27" x14ac:dyDescent="0.25">
      <c r="A17356">
        <f t="shared" si="1356"/>
        <v>100017354</v>
      </c>
      <c r="B17356">
        <f t="shared" si="1356"/>
        <v>100017354</v>
      </c>
      <c r="C17356">
        <v>0</v>
      </c>
      <c r="D17356">
        <v>9999999999</v>
      </c>
      <c r="E17356">
        <v>2</v>
      </c>
      <c r="L17356" t="s">
        <v>27</v>
      </c>
      <c r="M17356" t="s">
        <v>62</v>
      </c>
      <c r="R17356" t="s">
        <v>29</v>
      </c>
      <c r="S17356" t="str">
        <f t="shared" ca="1" si="1355"/>
        <v>2023-11-14 11:09:06.06</v>
      </c>
      <c r="V17356">
        <v>0</v>
      </c>
      <c r="W17356">
        <v>9999999999</v>
      </c>
      <c r="Z17356">
        <v>1</v>
      </c>
      <c r="AA17356">
        <v>83060</v>
      </c>
    </row>
    <row r="17357" spans="1:27" x14ac:dyDescent="0.25">
      <c r="A17357">
        <f t="shared" si="1356"/>
        <v>100017355</v>
      </c>
      <c r="B17357">
        <f t="shared" si="1356"/>
        <v>100017355</v>
      </c>
      <c r="C17357">
        <v>0</v>
      </c>
      <c r="D17357">
        <v>9999999999</v>
      </c>
      <c r="E17357">
        <v>2</v>
      </c>
      <c r="L17357" t="s">
        <v>27</v>
      </c>
      <c r="M17357" t="s">
        <v>62</v>
      </c>
      <c r="R17357" t="s">
        <v>29</v>
      </c>
      <c r="S17357" t="str">
        <f t="shared" ca="1" si="1355"/>
        <v>2023-11-14 11:09:06.06</v>
      </c>
      <c r="V17357">
        <v>0</v>
      </c>
      <c r="W17357">
        <v>9999999999</v>
      </c>
      <c r="Z17357">
        <v>1</v>
      </c>
      <c r="AA17357">
        <v>83060</v>
      </c>
    </row>
    <row r="17358" spans="1:27" x14ac:dyDescent="0.25">
      <c r="A17358">
        <f t="shared" si="1356"/>
        <v>100017356</v>
      </c>
      <c r="B17358">
        <f t="shared" si="1356"/>
        <v>100017356</v>
      </c>
      <c r="C17358">
        <v>0</v>
      </c>
      <c r="D17358">
        <v>9999999999</v>
      </c>
      <c r="E17358">
        <v>2</v>
      </c>
      <c r="L17358" t="s">
        <v>27</v>
      </c>
      <c r="M17358" t="s">
        <v>140</v>
      </c>
      <c r="R17358" t="s">
        <v>29</v>
      </c>
      <c r="S17358" t="str">
        <f t="shared" ca="1" si="1355"/>
        <v>2023-11-14 11:09:06.06</v>
      </c>
      <c r="V17358">
        <v>0</v>
      </c>
      <c r="W17358">
        <v>9999999999</v>
      </c>
      <c r="Z17358">
        <v>1</v>
      </c>
      <c r="AA17358">
        <v>83060</v>
      </c>
    </row>
    <row r="17359" spans="1:27" x14ac:dyDescent="0.25">
      <c r="A17359">
        <f t="shared" si="1356"/>
        <v>100017357</v>
      </c>
      <c r="B17359">
        <f t="shared" si="1356"/>
        <v>100017357</v>
      </c>
      <c r="C17359">
        <v>0</v>
      </c>
      <c r="D17359">
        <v>9999999999</v>
      </c>
      <c r="E17359">
        <v>2</v>
      </c>
      <c r="L17359" t="s">
        <v>27</v>
      </c>
      <c r="M17359" t="s">
        <v>62</v>
      </c>
      <c r="R17359" t="s">
        <v>29</v>
      </c>
      <c r="S17359" t="str">
        <f t="shared" ca="1" si="1355"/>
        <v>2023-11-14 11:09:06.06</v>
      </c>
      <c r="V17359">
        <v>0</v>
      </c>
      <c r="W17359">
        <v>9999999999</v>
      </c>
      <c r="Z17359">
        <v>1</v>
      </c>
      <c r="AA17359">
        <v>83060</v>
      </c>
    </row>
    <row r="17360" spans="1:27" x14ac:dyDescent="0.25">
      <c r="A17360">
        <f t="shared" si="1356"/>
        <v>100017358</v>
      </c>
      <c r="B17360">
        <f t="shared" si="1356"/>
        <v>100017358</v>
      </c>
      <c r="C17360">
        <v>0</v>
      </c>
      <c r="D17360">
        <v>9999999999</v>
      </c>
      <c r="E17360">
        <v>2</v>
      </c>
      <c r="L17360" t="s">
        <v>27</v>
      </c>
      <c r="M17360" t="s">
        <v>62</v>
      </c>
      <c r="R17360" t="s">
        <v>29</v>
      </c>
      <c r="S17360" t="str">
        <f t="shared" ca="1" si="1355"/>
        <v>2023-11-14 11:09:06.06</v>
      </c>
      <c r="V17360">
        <v>0</v>
      </c>
      <c r="W17360">
        <v>9999999999</v>
      </c>
      <c r="Z17360">
        <v>1</v>
      </c>
      <c r="AA17360">
        <v>83060</v>
      </c>
    </row>
    <row r="17361" spans="1:27" x14ac:dyDescent="0.25">
      <c r="A17361">
        <f t="shared" si="1356"/>
        <v>100017359</v>
      </c>
      <c r="B17361">
        <f t="shared" si="1356"/>
        <v>100017359</v>
      </c>
      <c r="C17361">
        <v>0</v>
      </c>
      <c r="D17361">
        <v>9999999999</v>
      </c>
      <c r="E17361">
        <v>2</v>
      </c>
      <c r="L17361" t="s">
        <v>27</v>
      </c>
      <c r="M17361" t="s">
        <v>62</v>
      </c>
      <c r="R17361" t="s">
        <v>29</v>
      </c>
      <c r="S17361" t="str">
        <f t="shared" ca="1" si="1355"/>
        <v>2023-11-14 11:09:06.06</v>
      </c>
      <c r="V17361">
        <v>0</v>
      </c>
      <c r="W17361">
        <v>9999999999</v>
      </c>
      <c r="Z17361">
        <v>1</v>
      </c>
      <c r="AA17361">
        <v>83060</v>
      </c>
    </row>
    <row r="17362" spans="1:27" x14ac:dyDescent="0.25">
      <c r="A17362">
        <f t="shared" si="1356"/>
        <v>100017360</v>
      </c>
      <c r="B17362">
        <f t="shared" si="1356"/>
        <v>100017360</v>
      </c>
      <c r="C17362">
        <v>0</v>
      </c>
      <c r="D17362">
        <v>9999999999</v>
      </c>
      <c r="E17362">
        <v>2</v>
      </c>
      <c r="L17362" t="s">
        <v>27</v>
      </c>
      <c r="M17362" t="s">
        <v>62</v>
      </c>
      <c r="R17362" t="s">
        <v>29</v>
      </c>
      <c r="S17362" t="str">
        <f t="shared" ca="1" si="1355"/>
        <v>2023-11-14 11:09:06.06</v>
      </c>
      <c r="V17362">
        <v>0</v>
      </c>
      <c r="W17362">
        <v>9999999999</v>
      </c>
      <c r="Z17362">
        <v>1</v>
      </c>
      <c r="AA17362">
        <v>83060</v>
      </c>
    </row>
    <row r="17363" spans="1:27" x14ac:dyDescent="0.25">
      <c r="A17363">
        <f t="shared" si="1356"/>
        <v>100017361</v>
      </c>
      <c r="B17363">
        <f t="shared" si="1356"/>
        <v>100017361</v>
      </c>
      <c r="C17363">
        <v>0</v>
      </c>
      <c r="D17363">
        <v>9999999999</v>
      </c>
      <c r="E17363">
        <v>2</v>
      </c>
      <c r="L17363" t="s">
        <v>27</v>
      </c>
      <c r="M17363" t="s">
        <v>62</v>
      </c>
      <c r="R17363" t="s">
        <v>29</v>
      </c>
      <c r="S17363" t="str">
        <f t="shared" ca="1" si="1355"/>
        <v>2023-11-14 11:09:06.06</v>
      </c>
      <c r="V17363">
        <v>0</v>
      </c>
      <c r="W17363">
        <v>9999999999</v>
      </c>
      <c r="Z17363">
        <v>1</v>
      </c>
      <c r="AA17363">
        <v>83060</v>
      </c>
    </row>
    <row r="17364" spans="1:27" x14ac:dyDescent="0.25">
      <c r="A17364">
        <f t="shared" ref="A17364:B17379" si="1357">A17363+1</f>
        <v>100017362</v>
      </c>
      <c r="B17364">
        <f t="shared" si="1357"/>
        <v>100017362</v>
      </c>
      <c r="C17364">
        <v>0</v>
      </c>
      <c r="D17364">
        <v>9999999999</v>
      </c>
      <c r="E17364">
        <v>2</v>
      </c>
      <c r="L17364" t="s">
        <v>27</v>
      </c>
      <c r="M17364" t="s">
        <v>140</v>
      </c>
      <c r="R17364" t="s">
        <v>29</v>
      </c>
      <c r="S17364" t="str">
        <f t="shared" ca="1" si="1355"/>
        <v>2023-11-14 11:09:06.06</v>
      </c>
      <c r="V17364">
        <v>0</v>
      </c>
      <c r="W17364">
        <v>9999999999</v>
      </c>
      <c r="Z17364">
        <v>1</v>
      </c>
      <c r="AA17364">
        <v>83060</v>
      </c>
    </row>
    <row r="17365" spans="1:27" x14ac:dyDescent="0.25">
      <c r="A17365">
        <f t="shared" si="1357"/>
        <v>100017363</v>
      </c>
      <c r="B17365">
        <f t="shared" si="1357"/>
        <v>100017363</v>
      </c>
      <c r="C17365">
        <v>1</v>
      </c>
      <c r="D17365">
        <v>411</v>
      </c>
      <c r="E17365">
        <v>3</v>
      </c>
      <c r="L17365" t="s">
        <v>27</v>
      </c>
      <c r="M17365" t="s">
        <v>62</v>
      </c>
      <c r="R17365" t="s">
        <v>29</v>
      </c>
      <c r="S17365" t="str">
        <f t="shared" ca="1" si="1355"/>
        <v>2023-11-14 11:09:06.06</v>
      </c>
      <c r="V17365">
        <v>1</v>
      </c>
      <c r="W17365">
        <v>411</v>
      </c>
      <c r="Z17365">
        <v>1</v>
      </c>
      <c r="AA17365">
        <v>83060</v>
      </c>
    </row>
    <row r="17366" spans="1:27" x14ac:dyDescent="0.25">
      <c r="A17366">
        <f t="shared" si="1357"/>
        <v>100017364</v>
      </c>
      <c r="B17366">
        <f t="shared" si="1357"/>
        <v>100017364</v>
      </c>
      <c r="C17366">
        <v>2</v>
      </c>
      <c r="D17366">
        <v>426</v>
      </c>
      <c r="E17366">
        <v>1</v>
      </c>
      <c r="L17366" t="s">
        <v>27</v>
      </c>
      <c r="M17366" t="s">
        <v>62</v>
      </c>
      <c r="R17366" t="s">
        <v>29</v>
      </c>
      <c r="S17366" t="str">
        <f t="shared" ca="1" si="1355"/>
        <v>2023-11-14 11:09:06.06</v>
      </c>
      <c r="V17366">
        <v>2</v>
      </c>
      <c r="W17366">
        <v>426</v>
      </c>
      <c r="Z17366">
        <v>1</v>
      </c>
      <c r="AA17366">
        <v>83060</v>
      </c>
    </row>
    <row r="17367" spans="1:27" x14ac:dyDescent="0.25">
      <c r="A17367">
        <f t="shared" si="1357"/>
        <v>100017365</v>
      </c>
      <c r="B17367">
        <f t="shared" si="1357"/>
        <v>100017365</v>
      </c>
      <c r="C17367">
        <v>0</v>
      </c>
      <c r="D17367">
        <v>9999999999</v>
      </c>
      <c r="E17367">
        <v>2</v>
      </c>
      <c r="L17367" t="s">
        <v>27</v>
      </c>
      <c r="M17367" t="s">
        <v>73</v>
      </c>
      <c r="R17367" t="s">
        <v>29</v>
      </c>
      <c r="S17367" t="str">
        <f t="shared" ca="1" si="1355"/>
        <v>2023-11-14 11:09:06.06</v>
      </c>
      <c r="V17367">
        <v>0</v>
      </c>
      <c r="W17367">
        <v>9999999999</v>
      </c>
      <c r="Z17367">
        <v>1</v>
      </c>
      <c r="AA17367">
        <v>83061</v>
      </c>
    </row>
    <row r="17368" spans="1:27" x14ac:dyDescent="0.25">
      <c r="A17368">
        <f t="shared" si="1357"/>
        <v>100017366</v>
      </c>
      <c r="B17368">
        <f t="shared" si="1357"/>
        <v>100017366</v>
      </c>
      <c r="C17368">
        <v>1</v>
      </c>
      <c r="D17368">
        <v>319</v>
      </c>
      <c r="E17368">
        <v>3</v>
      </c>
      <c r="L17368" t="s">
        <v>27</v>
      </c>
      <c r="M17368" t="s">
        <v>73</v>
      </c>
      <c r="R17368" t="s">
        <v>29</v>
      </c>
      <c r="S17368" t="str">
        <f t="shared" ca="1" si="1355"/>
        <v>2023-11-14 11:09:06.06</v>
      </c>
      <c r="V17368">
        <v>1</v>
      </c>
      <c r="W17368">
        <v>319</v>
      </c>
      <c r="Z17368">
        <v>1</v>
      </c>
      <c r="AA17368">
        <v>83061</v>
      </c>
    </row>
    <row r="17369" spans="1:27" x14ac:dyDescent="0.25">
      <c r="A17369">
        <f t="shared" si="1357"/>
        <v>100017367</v>
      </c>
      <c r="B17369">
        <f t="shared" si="1357"/>
        <v>100017367</v>
      </c>
      <c r="C17369">
        <v>2</v>
      </c>
      <c r="D17369">
        <v>356</v>
      </c>
      <c r="E17369">
        <v>1</v>
      </c>
      <c r="L17369" t="s">
        <v>27</v>
      </c>
      <c r="M17369" t="s">
        <v>73</v>
      </c>
      <c r="R17369" t="s">
        <v>29</v>
      </c>
      <c r="S17369" t="str">
        <f t="shared" ca="1" si="1355"/>
        <v>2023-11-14 11:09:06.06</v>
      </c>
      <c r="V17369">
        <v>2</v>
      </c>
      <c r="W17369">
        <v>356</v>
      </c>
      <c r="Z17369">
        <v>1</v>
      </c>
      <c r="AA17369">
        <v>83061</v>
      </c>
    </row>
    <row r="17370" spans="1:27" x14ac:dyDescent="0.25">
      <c r="A17370">
        <f t="shared" si="1357"/>
        <v>100017368</v>
      </c>
      <c r="B17370">
        <f t="shared" si="1357"/>
        <v>100017368</v>
      </c>
      <c r="C17370">
        <v>1</v>
      </c>
      <c r="D17370">
        <v>9999</v>
      </c>
      <c r="E17370">
        <v>3</v>
      </c>
      <c r="L17370" t="s">
        <v>27</v>
      </c>
      <c r="M17370" t="s">
        <v>73</v>
      </c>
      <c r="R17370" t="s">
        <v>29</v>
      </c>
      <c r="S17370" t="str">
        <f t="shared" ca="1" si="1355"/>
        <v>2023-11-14 11:09:06.06</v>
      </c>
      <c r="V17370">
        <v>1</v>
      </c>
      <c r="W17370">
        <v>9999</v>
      </c>
      <c r="Z17370">
        <v>1</v>
      </c>
      <c r="AA17370">
        <v>83061</v>
      </c>
    </row>
    <row r="17371" spans="1:27" x14ac:dyDescent="0.25">
      <c r="A17371">
        <f t="shared" si="1357"/>
        <v>100017369</v>
      </c>
      <c r="B17371">
        <f t="shared" si="1357"/>
        <v>100017369</v>
      </c>
      <c r="C17371">
        <v>0</v>
      </c>
      <c r="D17371">
        <v>9999999999</v>
      </c>
      <c r="E17371">
        <v>2</v>
      </c>
      <c r="L17371" t="s">
        <v>27</v>
      </c>
      <c r="M17371" t="s">
        <v>73</v>
      </c>
      <c r="R17371" t="s">
        <v>29</v>
      </c>
      <c r="S17371" t="str">
        <f t="shared" ca="1" si="1355"/>
        <v>2023-11-14 11:09:06.06</v>
      </c>
      <c r="V17371">
        <v>0</v>
      </c>
      <c r="W17371">
        <v>9999999999</v>
      </c>
      <c r="Z17371">
        <v>1</v>
      </c>
      <c r="AA17371">
        <v>83061</v>
      </c>
    </row>
    <row r="17372" spans="1:27" x14ac:dyDescent="0.25">
      <c r="A17372">
        <f t="shared" si="1357"/>
        <v>100017370</v>
      </c>
      <c r="B17372">
        <f t="shared" si="1357"/>
        <v>100017370</v>
      </c>
      <c r="C17372">
        <v>0</v>
      </c>
      <c r="D17372">
        <v>9999999999</v>
      </c>
      <c r="E17372">
        <v>2</v>
      </c>
      <c r="L17372" t="s">
        <v>27</v>
      </c>
      <c r="M17372" t="s">
        <v>73</v>
      </c>
      <c r="R17372" t="s">
        <v>29</v>
      </c>
      <c r="S17372" t="str">
        <f t="shared" ca="1" si="1355"/>
        <v>2023-11-14 11:09:06.06</v>
      </c>
      <c r="V17372">
        <v>0</v>
      </c>
      <c r="W17372">
        <v>9999999999</v>
      </c>
      <c r="Z17372">
        <v>1</v>
      </c>
      <c r="AA17372">
        <v>83061</v>
      </c>
    </row>
    <row r="17373" spans="1:27" x14ac:dyDescent="0.25">
      <c r="A17373">
        <f t="shared" si="1357"/>
        <v>100017371</v>
      </c>
      <c r="B17373">
        <f t="shared" si="1357"/>
        <v>100017371</v>
      </c>
      <c r="C17373">
        <v>0</v>
      </c>
      <c r="D17373">
        <v>9999999999</v>
      </c>
      <c r="E17373">
        <v>2</v>
      </c>
      <c r="L17373" t="s">
        <v>27</v>
      </c>
      <c r="M17373" t="s">
        <v>73</v>
      </c>
      <c r="R17373" t="s">
        <v>29</v>
      </c>
      <c r="S17373" t="str">
        <f t="shared" ca="1" si="1355"/>
        <v>2023-11-14 11:09:06.06</v>
      </c>
      <c r="V17373">
        <v>0</v>
      </c>
      <c r="W17373">
        <v>9999999999</v>
      </c>
      <c r="Z17373">
        <v>1</v>
      </c>
      <c r="AA17373">
        <v>83061</v>
      </c>
    </row>
    <row r="17374" spans="1:27" x14ac:dyDescent="0.25">
      <c r="A17374">
        <f t="shared" si="1357"/>
        <v>100017372</v>
      </c>
      <c r="B17374">
        <f t="shared" si="1357"/>
        <v>100017372</v>
      </c>
      <c r="C17374">
        <v>0</v>
      </c>
      <c r="D17374">
        <v>9999999999</v>
      </c>
      <c r="E17374">
        <v>2</v>
      </c>
      <c r="L17374" t="s">
        <v>27</v>
      </c>
      <c r="M17374" t="s">
        <v>73</v>
      </c>
      <c r="R17374" t="s">
        <v>29</v>
      </c>
      <c r="S17374" t="str">
        <f t="shared" ca="1" si="1355"/>
        <v>2023-11-14 11:09:06.06</v>
      </c>
      <c r="V17374">
        <v>0</v>
      </c>
      <c r="W17374">
        <v>9999999999</v>
      </c>
      <c r="Z17374">
        <v>1</v>
      </c>
      <c r="AA17374">
        <v>83061</v>
      </c>
    </row>
    <row r="17375" spans="1:27" x14ac:dyDescent="0.25">
      <c r="A17375">
        <f t="shared" si="1357"/>
        <v>100017373</v>
      </c>
      <c r="B17375">
        <f t="shared" si="1357"/>
        <v>100017373</v>
      </c>
      <c r="C17375">
        <v>0</v>
      </c>
      <c r="D17375">
        <v>9999999999</v>
      </c>
      <c r="E17375">
        <v>2</v>
      </c>
      <c r="L17375" t="s">
        <v>27</v>
      </c>
      <c r="M17375" t="s">
        <v>73</v>
      </c>
      <c r="R17375" t="s">
        <v>29</v>
      </c>
      <c r="S17375" t="str">
        <f t="shared" ca="1" si="1355"/>
        <v>2023-11-14 11:09:06.06</v>
      </c>
      <c r="V17375">
        <v>0</v>
      </c>
      <c r="W17375">
        <v>9999999999</v>
      </c>
      <c r="Z17375">
        <v>1</v>
      </c>
      <c r="AA17375">
        <v>83061</v>
      </c>
    </row>
    <row r="17376" spans="1:27" x14ac:dyDescent="0.25">
      <c r="A17376">
        <f t="shared" si="1357"/>
        <v>100017374</v>
      </c>
      <c r="B17376">
        <f t="shared" si="1357"/>
        <v>100017374</v>
      </c>
      <c r="C17376">
        <v>0</v>
      </c>
      <c r="D17376">
        <v>9999999999</v>
      </c>
      <c r="E17376">
        <v>2</v>
      </c>
      <c r="L17376" t="s">
        <v>27</v>
      </c>
      <c r="M17376" t="s">
        <v>73</v>
      </c>
      <c r="R17376" t="s">
        <v>29</v>
      </c>
      <c r="S17376" t="str">
        <f t="shared" ca="1" si="1355"/>
        <v>2023-11-14 11:09:06.06</v>
      </c>
      <c r="V17376">
        <v>0</v>
      </c>
      <c r="W17376">
        <v>9999999999</v>
      </c>
      <c r="Z17376">
        <v>1</v>
      </c>
      <c r="AA17376">
        <v>83061</v>
      </c>
    </row>
    <row r="17377" spans="1:27" x14ac:dyDescent="0.25">
      <c r="A17377">
        <f t="shared" si="1357"/>
        <v>100017375</v>
      </c>
      <c r="B17377">
        <f t="shared" si="1357"/>
        <v>100017375</v>
      </c>
      <c r="C17377">
        <v>0</v>
      </c>
      <c r="D17377">
        <v>9999999999</v>
      </c>
      <c r="E17377">
        <v>2</v>
      </c>
      <c r="L17377" t="s">
        <v>27</v>
      </c>
      <c r="M17377" t="s">
        <v>73</v>
      </c>
      <c r="R17377" t="s">
        <v>29</v>
      </c>
      <c r="S17377" t="str">
        <f t="shared" ca="1" si="1355"/>
        <v>2023-11-14 11:09:06.06</v>
      </c>
      <c r="V17377">
        <v>0</v>
      </c>
      <c r="W17377">
        <v>9999999999</v>
      </c>
      <c r="Z17377">
        <v>1</v>
      </c>
      <c r="AA17377">
        <v>83061</v>
      </c>
    </row>
    <row r="17378" spans="1:27" x14ac:dyDescent="0.25">
      <c r="A17378">
        <f t="shared" si="1357"/>
        <v>100017376</v>
      </c>
      <c r="B17378">
        <f t="shared" si="1357"/>
        <v>100017376</v>
      </c>
      <c r="C17378">
        <v>0</v>
      </c>
      <c r="D17378">
        <v>9999999999</v>
      </c>
      <c r="E17378">
        <v>2</v>
      </c>
      <c r="L17378" t="s">
        <v>27</v>
      </c>
      <c r="M17378" t="s">
        <v>73</v>
      </c>
      <c r="R17378" t="s">
        <v>29</v>
      </c>
      <c r="S17378" t="str">
        <f t="shared" ca="1" si="1355"/>
        <v>2023-11-14 11:09:06.06</v>
      </c>
      <c r="V17378">
        <v>0</v>
      </c>
      <c r="W17378">
        <v>9999999999</v>
      </c>
      <c r="Z17378">
        <v>1</v>
      </c>
      <c r="AA17378">
        <v>83061</v>
      </c>
    </row>
    <row r="17379" spans="1:27" x14ac:dyDescent="0.25">
      <c r="A17379">
        <f t="shared" si="1357"/>
        <v>100017377</v>
      </c>
      <c r="B17379">
        <f t="shared" si="1357"/>
        <v>100017377</v>
      </c>
      <c r="C17379">
        <v>0</v>
      </c>
      <c r="D17379">
        <v>9999999999</v>
      </c>
      <c r="E17379">
        <v>2</v>
      </c>
      <c r="L17379" t="s">
        <v>27</v>
      </c>
      <c r="M17379" t="s">
        <v>73</v>
      </c>
      <c r="R17379" t="s">
        <v>29</v>
      </c>
      <c r="S17379" t="str">
        <f t="shared" ca="1" si="1355"/>
        <v>2023-11-14 11:09:06.06</v>
      </c>
      <c r="V17379">
        <v>0</v>
      </c>
      <c r="W17379">
        <v>9999999999</v>
      </c>
      <c r="Z17379">
        <v>1</v>
      </c>
      <c r="AA17379">
        <v>83061</v>
      </c>
    </row>
    <row r="17380" spans="1:27" x14ac:dyDescent="0.25">
      <c r="A17380">
        <f t="shared" ref="A17380:B17395" si="1358">A17379+1</f>
        <v>100017378</v>
      </c>
      <c r="B17380">
        <f t="shared" si="1358"/>
        <v>100017378</v>
      </c>
      <c r="C17380">
        <v>0</v>
      </c>
      <c r="D17380">
        <v>9999999999</v>
      </c>
      <c r="E17380">
        <v>2</v>
      </c>
      <c r="L17380" t="s">
        <v>27</v>
      </c>
      <c r="M17380" t="s">
        <v>73</v>
      </c>
      <c r="R17380" t="s">
        <v>29</v>
      </c>
      <c r="S17380" t="str">
        <f t="shared" ca="1" si="1355"/>
        <v>2023-11-14 11:09:06.06</v>
      </c>
      <c r="V17380">
        <v>0</v>
      </c>
      <c r="W17380">
        <v>9999999999</v>
      </c>
      <c r="Z17380">
        <v>1</v>
      </c>
      <c r="AA17380">
        <v>83061</v>
      </c>
    </row>
    <row r="17381" spans="1:27" x14ac:dyDescent="0.25">
      <c r="A17381">
        <f t="shared" si="1358"/>
        <v>100017379</v>
      </c>
      <c r="B17381">
        <f t="shared" si="1358"/>
        <v>100017379</v>
      </c>
      <c r="C17381">
        <v>0</v>
      </c>
      <c r="D17381">
        <v>9999999999</v>
      </c>
      <c r="E17381">
        <v>2</v>
      </c>
      <c r="L17381" t="s">
        <v>27</v>
      </c>
      <c r="M17381" t="s">
        <v>73</v>
      </c>
      <c r="R17381" t="s">
        <v>29</v>
      </c>
      <c r="S17381" t="str">
        <f t="shared" ca="1" si="1355"/>
        <v>2023-11-14 11:09:06.06</v>
      </c>
      <c r="V17381">
        <v>0</v>
      </c>
      <c r="W17381">
        <v>9999999999</v>
      </c>
      <c r="Z17381">
        <v>1</v>
      </c>
      <c r="AA17381">
        <v>83061</v>
      </c>
    </row>
    <row r="17382" spans="1:27" x14ac:dyDescent="0.25">
      <c r="A17382">
        <f t="shared" si="1358"/>
        <v>100017380</v>
      </c>
      <c r="B17382">
        <f t="shared" si="1358"/>
        <v>100017380</v>
      </c>
      <c r="C17382">
        <v>0</v>
      </c>
      <c r="D17382">
        <v>9999999999</v>
      </c>
      <c r="E17382">
        <v>2</v>
      </c>
      <c r="L17382" t="s">
        <v>27</v>
      </c>
      <c r="M17382" t="s">
        <v>73</v>
      </c>
      <c r="R17382" t="s">
        <v>29</v>
      </c>
      <c r="S17382" t="str">
        <f t="shared" ca="1" si="1355"/>
        <v>2023-11-14 11:09:06.06</v>
      </c>
      <c r="V17382">
        <v>0</v>
      </c>
      <c r="W17382">
        <v>9999999999</v>
      </c>
      <c r="Z17382">
        <v>1</v>
      </c>
      <c r="AA17382">
        <v>83061</v>
      </c>
    </row>
    <row r="17383" spans="1:27" x14ac:dyDescent="0.25">
      <c r="A17383">
        <f t="shared" si="1358"/>
        <v>100017381</v>
      </c>
      <c r="B17383">
        <f t="shared" si="1358"/>
        <v>100017381</v>
      </c>
      <c r="C17383">
        <v>0</v>
      </c>
      <c r="D17383">
        <v>9999999999</v>
      </c>
      <c r="E17383">
        <v>2</v>
      </c>
      <c r="L17383" t="s">
        <v>27</v>
      </c>
      <c r="M17383" t="s">
        <v>73</v>
      </c>
      <c r="R17383" t="s">
        <v>29</v>
      </c>
      <c r="S17383" t="str">
        <f t="shared" ca="1" si="1355"/>
        <v>2023-11-14 11:09:06.06</v>
      </c>
      <c r="V17383">
        <v>0</v>
      </c>
      <c r="W17383">
        <v>9999999999</v>
      </c>
      <c r="Z17383">
        <v>1</v>
      </c>
      <c r="AA17383">
        <v>83061</v>
      </c>
    </row>
    <row r="17384" spans="1:27" x14ac:dyDescent="0.25">
      <c r="A17384">
        <f t="shared" si="1358"/>
        <v>100017382</v>
      </c>
      <c r="B17384">
        <f t="shared" si="1358"/>
        <v>100017382</v>
      </c>
      <c r="C17384">
        <v>1</v>
      </c>
      <c r="D17384">
        <v>9999</v>
      </c>
      <c r="E17384">
        <v>3</v>
      </c>
      <c r="L17384" t="s">
        <v>27</v>
      </c>
      <c r="M17384" t="s">
        <v>73</v>
      </c>
      <c r="R17384" t="s">
        <v>29</v>
      </c>
      <c r="S17384" t="str">
        <f t="shared" ca="1" si="1355"/>
        <v>2023-11-14 11:09:06.06</v>
      </c>
      <c r="V17384">
        <v>1</v>
      </c>
      <c r="W17384">
        <v>9999</v>
      </c>
      <c r="Z17384">
        <v>1</v>
      </c>
      <c r="AA17384">
        <v>83061</v>
      </c>
    </row>
    <row r="17385" spans="1:27" x14ac:dyDescent="0.25">
      <c r="A17385">
        <f t="shared" si="1358"/>
        <v>100017383</v>
      </c>
      <c r="B17385">
        <f t="shared" si="1358"/>
        <v>100017383</v>
      </c>
      <c r="C17385">
        <v>0</v>
      </c>
      <c r="D17385">
        <v>9999999999</v>
      </c>
      <c r="E17385">
        <v>2</v>
      </c>
      <c r="L17385" t="s">
        <v>27</v>
      </c>
      <c r="M17385" t="s">
        <v>73</v>
      </c>
      <c r="R17385" t="s">
        <v>29</v>
      </c>
      <c r="S17385" t="str">
        <f t="shared" ca="1" si="1355"/>
        <v>2023-11-14 11:09:06.06</v>
      </c>
      <c r="V17385">
        <v>0</v>
      </c>
      <c r="W17385">
        <v>9999999999</v>
      </c>
      <c r="Z17385">
        <v>1</v>
      </c>
      <c r="AA17385">
        <v>83061</v>
      </c>
    </row>
    <row r="17386" spans="1:27" x14ac:dyDescent="0.25">
      <c r="A17386">
        <f t="shared" si="1358"/>
        <v>100017384</v>
      </c>
      <c r="B17386">
        <f t="shared" si="1358"/>
        <v>100017384</v>
      </c>
      <c r="C17386">
        <v>0</v>
      </c>
      <c r="D17386">
        <v>9999999999</v>
      </c>
      <c r="E17386">
        <v>2</v>
      </c>
      <c r="L17386" t="s">
        <v>27</v>
      </c>
      <c r="M17386" t="s">
        <v>73</v>
      </c>
      <c r="R17386" t="s">
        <v>29</v>
      </c>
      <c r="S17386" t="str">
        <f t="shared" ca="1" si="1355"/>
        <v>2023-11-14 11:09:06.06</v>
      </c>
      <c r="V17386">
        <v>0</v>
      </c>
      <c r="W17386">
        <v>9999999999</v>
      </c>
      <c r="Z17386">
        <v>1</v>
      </c>
      <c r="AA17386">
        <v>83061</v>
      </c>
    </row>
    <row r="17387" spans="1:27" x14ac:dyDescent="0.25">
      <c r="A17387">
        <f t="shared" si="1358"/>
        <v>100017385</v>
      </c>
      <c r="B17387">
        <f t="shared" si="1358"/>
        <v>100017385</v>
      </c>
      <c r="C17387">
        <v>0</v>
      </c>
      <c r="D17387">
        <v>9999999999</v>
      </c>
      <c r="E17387">
        <v>2</v>
      </c>
      <c r="L17387" t="s">
        <v>27</v>
      </c>
      <c r="M17387" t="s">
        <v>73</v>
      </c>
      <c r="R17387" t="s">
        <v>29</v>
      </c>
      <c r="S17387" t="str">
        <f t="shared" ca="1" si="1355"/>
        <v>2023-11-14 11:09:06.06</v>
      </c>
      <c r="V17387">
        <v>0</v>
      </c>
      <c r="W17387">
        <v>9999999999</v>
      </c>
      <c r="Z17387">
        <v>1</v>
      </c>
      <c r="AA17387">
        <v>83061</v>
      </c>
    </row>
    <row r="17388" spans="1:27" x14ac:dyDescent="0.25">
      <c r="A17388">
        <f t="shared" si="1358"/>
        <v>100017386</v>
      </c>
      <c r="B17388">
        <f t="shared" si="1358"/>
        <v>100017386</v>
      </c>
      <c r="C17388">
        <v>0</v>
      </c>
      <c r="D17388">
        <v>9999999999</v>
      </c>
      <c r="E17388">
        <v>2</v>
      </c>
      <c r="L17388" t="s">
        <v>27</v>
      </c>
      <c r="M17388" t="s">
        <v>73</v>
      </c>
      <c r="R17388" t="s">
        <v>29</v>
      </c>
      <c r="S17388" t="str">
        <f t="shared" ca="1" si="1355"/>
        <v>2023-11-14 11:09:06.06</v>
      </c>
      <c r="V17388">
        <v>0</v>
      </c>
      <c r="W17388">
        <v>9999999999</v>
      </c>
      <c r="Z17388">
        <v>1</v>
      </c>
      <c r="AA17388">
        <v>83061</v>
      </c>
    </row>
    <row r="17389" spans="1:27" x14ac:dyDescent="0.25">
      <c r="A17389">
        <f t="shared" si="1358"/>
        <v>100017387</v>
      </c>
      <c r="B17389">
        <f t="shared" si="1358"/>
        <v>100017387</v>
      </c>
      <c r="C17389">
        <v>0</v>
      </c>
      <c r="D17389">
        <v>9999999999</v>
      </c>
      <c r="E17389">
        <v>2</v>
      </c>
      <c r="L17389" t="s">
        <v>27</v>
      </c>
      <c r="M17389" t="s">
        <v>73</v>
      </c>
      <c r="R17389" t="s">
        <v>29</v>
      </c>
      <c r="S17389" t="str">
        <f t="shared" ca="1" si="1355"/>
        <v>2023-11-14 11:09:06.06</v>
      </c>
      <c r="V17389">
        <v>0</v>
      </c>
      <c r="W17389">
        <v>9999999999</v>
      </c>
      <c r="Z17389">
        <v>1</v>
      </c>
      <c r="AA17389">
        <v>83061</v>
      </c>
    </row>
    <row r="17390" spans="1:27" x14ac:dyDescent="0.25">
      <c r="A17390">
        <f t="shared" si="1358"/>
        <v>100017388</v>
      </c>
      <c r="B17390">
        <f t="shared" si="1358"/>
        <v>100017388</v>
      </c>
      <c r="C17390">
        <v>0</v>
      </c>
      <c r="D17390">
        <v>9999999999</v>
      </c>
      <c r="E17390">
        <v>2</v>
      </c>
      <c r="L17390" t="s">
        <v>27</v>
      </c>
      <c r="M17390" t="s">
        <v>73</v>
      </c>
      <c r="R17390" t="s">
        <v>29</v>
      </c>
      <c r="S17390" t="str">
        <f t="shared" ca="1" si="1355"/>
        <v>2023-11-14 11:09:06.06</v>
      </c>
      <c r="V17390">
        <v>0</v>
      </c>
      <c r="W17390">
        <v>9999999999</v>
      </c>
      <c r="Z17390">
        <v>1</v>
      </c>
      <c r="AA17390">
        <v>83061</v>
      </c>
    </row>
    <row r="17391" spans="1:27" x14ac:dyDescent="0.25">
      <c r="A17391">
        <f t="shared" si="1358"/>
        <v>100017389</v>
      </c>
      <c r="B17391">
        <f t="shared" si="1358"/>
        <v>100017389</v>
      </c>
      <c r="C17391">
        <v>0</v>
      </c>
      <c r="D17391">
        <v>9999999999</v>
      </c>
      <c r="E17391">
        <v>2</v>
      </c>
      <c r="L17391" t="s">
        <v>27</v>
      </c>
      <c r="M17391" t="s">
        <v>73</v>
      </c>
      <c r="R17391" t="s">
        <v>29</v>
      </c>
      <c r="S17391" t="str">
        <f t="shared" ca="1" si="1355"/>
        <v>2023-11-14 11:09:06.06</v>
      </c>
      <c r="V17391">
        <v>0</v>
      </c>
      <c r="W17391">
        <v>9999999999</v>
      </c>
      <c r="Z17391">
        <v>1</v>
      </c>
      <c r="AA17391">
        <v>83061</v>
      </c>
    </row>
    <row r="17392" spans="1:27" x14ac:dyDescent="0.25">
      <c r="A17392">
        <f t="shared" si="1358"/>
        <v>100017390</v>
      </c>
      <c r="B17392">
        <f t="shared" si="1358"/>
        <v>100017390</v>
      </c>
      <c r="C17392">
        <v>0</v>
      </c>
      <c r="D17392">
        <v>9999999999</v>
      </c>
      <c r="E17392">
        <v>2</v>
      </c>
      <c r="L17392" t="s">
        <v>27</v>
      </c>
      <c r="M17392" t="s">
        <v>73</v>
      </c>
      <c r="R17392" t="s">
        <v>29</v>
      </c>
      <c r="S17392" t="str">
        <f t="shared" ca="1" si="1355"/>
        <v>2023-11-14 11:09:06.06</v>
      </c>
      <c r="V17392">
        <v>0</v>
      </c>
      <c r="W17392">
        <v>9999999999</v>
      </c>
      <c r="Z17392">
        <v>1</v>
      </c>
      <c r="AA17392">
        <v>83061</v>
      </c>
    </row>
    <row r="17393" spans="1:27" x14ac:dyDescent="0.25">
      <c r="A17393">
        <f t="shared" si="1358"/>
        <v>100017391</v>
      </c>
      <c r="B17393">
        <f t="shared" si="1358"/>
        <v>100017391</v>
      </c>
      <c r="C17393">
        <v>0</v>
      </c>
      <c r="D17393">
        <v>9999999999</v>
      </c>
      <c r="E17393">
        <v>2</v>
      </c>
      <c r="L17393" t="s">
        <v>27</v>
      </c>
      <c r="M17393" t="s">
        <v>73</v>
      </c>
      <c r="R17393" t="s">
        <v>29</v>
      </c>
      <c r="S17393" t="str">
        <f t="shared" ca="1" si="1355"/>
        <v>2023-11-14 11:09:06.06</v>
      </c>
      <c r="V17393">
        <v>0</v>
      </c>
      <c r="W17393">
        <v>9999999999</v>
      </c>
      <c r="Z17393">
        <v>1</v>
      </c>
      <c r="AA17393">
        <v>83061</v>
      </c>
    </row>
    <row r="17394" spans="1:27" x14ac:dyDescent="0.25">
      <c r="A17394">
        <f t="shared" si="1358"/>
        <v>100017392</v>
      </c>
      <c r="B17394">
        <f t="shared" si="1358"/>
        <v>100017392</v>
      </c>
      <c r="C17394">
        <v>0</v>
      </c>
      <c r="D17394">
        <v>9999999999</v>
      </c>
      <c r="E17394">
        <v>2</v>
      </c>
      <c r="L17394" t="s">
        <v>27</v>
      </c>
      <c r="M17394" t="s">
        <v>73</v>
      </c>
      <c r="R17394" t="s">
        <v>29</v>
      </c>
      <c r="S17394" t="str">
        <f t="shared" ca="1" si="1355"/>
        <v>2023-11-14 11:09:06.06</v>
      </c>
      <c r="V17394">
        <v>0</v>
      </c>
      <c r="W17394">
        <v>9999999999</v>
      </c>
      <c r="Z17394">
        <v>1</v>
      </c>
      <c r="AA17394">
        <v>83061</v>
      </c>
    </row>
    <row r="17395" spans="1:27" x14ac:dyDescent="0.25">
      <c r="A17395">
        <f t="shared" si="1358"/>
        <v>100017393</v>
      </c>
      <c r="B17395">
        <f t="shared" si="1358"/>
        <v>100017393</v>
      </c>
      <c r="C17395">
        <v>0</v>
      </c>
      <c r="D17395">
        <v>9999999999</v>
      </c>
      <c r="E17395">
        <v>2</v>
      </c>
      <c r="L17395" t="s">
        <v>27</v>
      </c>
      <c r="M17395" t="s">
        <v>73</v>
      </c>
      <c r="R17395" t="s">
        <v>29</v>
      </c>
      <c r="S17395" t="str">
        <f t="shared" ca="1" si="1355"/>
        <v>2023-11-14 11:09:06.06</v>
      </c>
      <c r="V17395">
        <v>0</v>
      </c>
      <c r="W17395">
        <v>9999999999</v>
      </c>
      <c r="Z17395">
        <v>1</v>
      </c>
      <c r="AA17395">
        <v>83061</v>
      </c>
    </row>
    <row r="17396" spans="1:27" x14ac:dyDescent="0.25">
      <c r="A17396">
        <f t="shared" ref="A17396:B17411" si="1359">A17395+1</f>
        <v>100017394</v>
      </c>
      <c r="B17396">
        <f t="shared" si="1359"/>
        <v>100017394</v>
      </c>
      <c r="C17396">
        <v>2</v>
      </c>
      <c r="D17396">
        <v>108</v>
      </c>
      <c r="E17396">
        <v>1</v>
      </c>
      <c r="L17396" t="s">
        <v>27</v>
      </c>
      <c r="M17396" t="s">
        <v>73</v>
      </c>
      <c r="R17396" t="s">
        <v>29</v>
      </c>
      <c r="S17396" t="str">
        <f t="shared" ca="1" si="1355"/>
        <v>2023-11-14 11:09:06.06</v>
      </c>
      <c r="V17396">
        <v>2</v>
      </c>
      <c r="W17396">
        <v>108</v>
      </c>
      <c r="Z17396">
        <v>1</v>
      </c>
      <c r="AA17396">
        <v>83061</v>
      </c>
    </row>
    <row r="17397" spans="1:27" x14ac:dyDescent="0.25">
      <c r="A17397">
        <f t="shared" si="1359"/>
        <v>100017395</v>
      </c>
      <c r="B17397">
        <f t="shared" si="1359"/>
        <v>100017395</v>
      </c>
      <c r="C17397">
        <v>0</v>
      </c>
      <c r="D17397">
        <v>9999999999</v>
      </c>
      <c r="E17397">
        <v>2</v>
      </c>
      <c r="L17397" t="s">
        <v>27</v>
      </c>
      <c r="M17397" t="s">
        <v>73</v>
      </c>
      <c r="R17397" t="s">
        <v>29</v>
      </c>
      <c r="S17397" t="str">
        <f t="shared" ca="1" si="1355"/>
        <v>2023-11-14 11:09:06.06</v>
      </c>
      <c r="V17397">
        <v>0</v>
      </c>
      <c r="W17397">
        <v>9999999999</v>
      </c>
      <c r="Z17397">
        <v>1</v>
      </c>
      <c r="AA17397">
        <v>83061</v>
      </c>
    </row>
    <row r="17398" spans="1:27" x14ac:dyDescent="0.25">
      <c r="A17398">
        <f t="shared" si="1359"/>
        <v>100017396</v>
      </c>
      <c r="B17398">
        <f t="shared" si="1359"/>
        <v>100017396</v>
      </c>
      <c r="C17398">
        <v>0</v>
      </c>
      <c r="D17398">
        <v>9999999999</v>
      </c>
      <c r="E17398">
        <v>2</v>
      </c>
      <c r="L17398" t="s">
        <v>27</v>
      </c>
      <c r="M17398" t="s">
        <v>73</v>
      </c>
      <c r="R17398" t="s">
        <v>29</v>
      </c>
      <c r="S17398" t="str">
        <f t="shared" ca="1" si="1355"/>
        <v>2023-11-14 11:09:06.06</v>
      </c>
      <c r="V17398">
        <v>0</v>
      </c>
      <c r="W17398">
        <v>9999999999</v>
      </c>
      <c r="Z17398">
        <v>1</v>
      </c>
      <c r="AA17398">
        <v>83061</v>
      </c>
    </row>
    <row r="17399" spans="1:27" x14ac:dyDescent="0.25">
      <c r="A17399">
        <f t="shared" si="1359"/>
        <v>100017397</v>
      </c>
      <c r="B17399">
        <f t="shared" si="1359"/>
        <v>100017397</v>
      </c>
      <c r="C17399">
        <v>0</v>
      </c>
      <c r="D17399">
        <v>9999999999</v>
      </c>
      <c r="E17399">
        <v>2</v>
      </c>
      <c r="L17399" t="s">
        <v>27</v>
      </c>
      <c r="M17399" t="s">
        <v>73</v>
      </c>
      <c r="R17399" t="s">
        <v>29</v>
      </c>
      <c r="S17399" t="str">
        <f t="shared" ca="1" si="1355"/>
        <v>2023-11-14 11:09:06.06</v>
      </c>
      <c r="V17399">
        <v>0</v>
      </c>
      <c r="W17399">
        <v>9999999999</v>
      </c>
      <c r="Z17399">
        <v>1</v>
      </c>
      <c r="AA17399">
        <v>83061</v>
      </c>
    </row>
    <row r="17400" spans="1:27" x14ac:dyDescent="0.25">
      <c r="A17400">
        <f t="shared" si="1359"/>
        <v>100017398</v>
      </c>
      <c r="B17400">
        <f t="shared" si="1359"/>
        <v>100017398</v>
      </c>
      <c r="C17400">
        <v>0</v>
      </c>
      <c r="D17400">
        <v>9999999999</v>
      </c>
      <c r="E17400">
        <v>2</v>
      </c>
      <c r="L17400" t="s">
        <v>27</v>
      </c>
      <c r="M17400" t="s">
        <v>73</v>
      </c>
      <c r="R17400" t="s">
        <v>29</v>
      </c>
      <c r="S17400" t="str">
        <f t="shared" ca="1" si="1355"/>
        <v>2023-11-14 11:09:06.06</v>
      </c>
      <c r="V17400">
        <v>0</v>
      </c>
      <c r="W17400">
        <v>9999999999</v>
      </c>
      <c r="Z17400">
        <v>1</v>
      </c>
      <c r="AA17400">
        <v>83061</v>
      </c>
    </row>
    <row r="17401" spans="1:27" x14ac:dyDescent="0.25">
      <c r="A17401">
        <f t="shared" si="1359"/>
        <v>100017399</v>
      </c>
      <c r="B17401">
        <f t="shared" si="1359"/>
        <v>100017399</v>
      </c>
      <c r="C17401">
        <v>0</v>
      </c>
      <c r="D17401">
        <v>9999999999</v>
      </c>
      <c r="E17401">
        <v>2</v>
      </c>
      <c r="L17401" t="s">
        <v>27</v>
      </c>
      <c r="M17401" t="s">
        <v>73</v>
      </c>
      <c r="R17401" t="s">
        <v>29</v>
      </c>
      <c r="S17401" t="str">
        <f t="shared" ca="1" si="1355"/>
        <v>2023-11-14 11:09:06.06</v>
      </c>
      <c r="V17401">
        <v>0</v>
      </c>
      <c r="W17401">
        <v>9999999999</v>
      </c>
      <c r="Z17401">
        <v>1</v>
      </c>
      <c r="AA17401">
        <v>83061</v>
      </c>
    </row>
    <row r="17402" spans="1:27" x14ac:dyDescent="0.25">
      <c r="A17402">
        <f t="shared" si="1359"/>
        <v>100017400</v>
      </c>
      <c r="B17402">
        <f t="shared" si="1359"/>
        <v>100017400</v>
      </c>
      <c r="C17402">
        <v>0</v>
      </c>
      <c r="D17402">
        <v>9999999999</v>
      </c>
      <c r="E17402">
        <v>2</v>
      </c>
      <c r="L17402" t="s">
        <v>27</v>
      </c>
      <c r="M17402" t="s">
        <v>73</v>
      </c>
      <c r="R17402" t="s">
        <v>29</v>
      </c>
      <c r="S17402" t="str">
        <f t="shared" ca="1" si="1355"/>
        <v>2023-11-14 11:09:06.06</v>
      </c>
      <c r="V17402">
        <v>0</v>
      </c>
      <c r="W17402">
        <v>9999999999</v>
      </c>
      <c r="Z17402">
        <v>1</v>
      </c>
      <c r="AA17402">
        <v>83061</v>
      </c>
    </row>
    <row r="17403" spans="1:27" x14ac:dyDescent="0.25">
      <c r="A17403">
        <f t="shared" si="1359"/>
        <v>100017401</v>
      </c>
      <c r="B17403">
        <f t="shared" si="1359"/>
        <v>100017401</v>
      </c>
      <c r="C17403">
        <v>0</v>
      </c>
      <c r="D17403">
        <v>9999999999</v>
      </c>
      <c r="E17403">
        <v>2</v>
      </c>
      <c r="L17403" t="s">
        <v>27</v>
      </c>
      <c r="M17403" t="s">
        <v>73</v>
      </c>
      <c r="R17403" t="s">
        <v>29</v>
      </c>
      <c r="S17403" t="str">
        <f t="shared" ca="1" si="1355"/>
        <v>2023-11-14 11:09:06.06</v>
      </c>
      <c r="V17403">
        <v>0</v>
      </c>
      <c r="W17403">
        <v>9999999999</v>
      </c>
      <c r="Z17403">
        <v>1</v>
      </c>
      <c r="AA17403">
        <v>83061</v>
      </c>
    </row>
    <row r="17404" spans="1:27" x14ac:dyDescent="0.25">
      <c r="A17404">
        <f t="shared" si="1359"/>
        <v>100017402</v>
      </c>
      <c r="B17404">
        <f t="shared" si="1359"/>
        <v>100017402</v>
      </c>
      <c r="C17404">
        <v>1</v>
      </c>
      <c r="D17404">
        <v>319</v>
      </c>
      <c r="E17404">
        <v>3</v>
      </c>
      <c r="L17404" t="s">
        <v>27</v>
      </c>
      <c r="M17404" t="s">
        <v>73</v>
      </c>
      <c r="R17404" t="s">
        <v>29</v>
      </c>
      <c r="S17404" t="str">
        <f t="shared" ca="1" si="1355"/>
        <v>2023-11-14 11:09:06.06</v>
      </c>
      <c r="V17404">
        <v>1</v>
      </c>
      <c r="W17404">
        <v>319</v>
      </c>
      <c r="Z17404">
        <v>1</v>
      </c>
      <c r="AA17404">
        <v>83061</v>
      </c>
    </row>
    <row r="17405" spans="1:27" x14ac:dyDescent="0.25">
      <c r="A17405">
        <f t="shared" si="1359"/>
        <v>100017403</v>
      </c>
      <c r="B17405">
        <f t="shared" si="1359"/>
        <v>100017403</v>
      </c>
      <c r="C17405">
        <v>2</v>
      </c>
      <c r="D17405">
        <v>324</v>
      </c>
      <c r="E17405">
        <v>1</v>
      </c>
      <c r="L17405" t="s">
        <v>27</v>
      </c>
      <c r="M17405" t="s">
        <v>73</v>
      </c>
      <c r="R17405" t="s">
        <v>29</v>
      </c>
      <c r="S17405" t="str">
        <f t="shared" ca="1" si="1355"/>
        <v>2023-11-14 11:09:06.06</v>
      </c>
      <c r="V17405">
        <v>2</v>
      </c>
      <c r="W17405">
        <v>324</v>
      </c>
      <c r="Z17405">
        <v>1</v>
      </c>
      <c r="AA17405">
        <v>83061</v>
      </c>
    </row>
    <row r="17406" spans="1:27" x14ac:dyDescent="0.25">
      <c r="A17406">
        <f t="shared" si="1359"/>
        <v>100017404</v>
      </c>
      <c r="B17406">
        <f t="shared" si="1359"/>
        <v>100017404</v>
      </c>
      <c r="C17406">
        <v>2</v>
      </c>
      <c r="D17406">
        <v>1000</v>
      </c>
      <c r="E17406">
        <v>1</v>
      </c>
      <c r="L17406" t="s">
        <v>27</v>
      </c>
      <c r="M17406" t="s">
        <v>73</v>
      </c>
      <c r="R17406" t="s">
        <v>29</v>
      </c>
      <c r="S17406" t="str">
        <f t="shared" ca="1" si="1355"/>
        <v>2023-11-14 11:09:06.06</v>
      </c>
      <c r="V17406">
        <v>2</v>
      </c>
      <c r="W17406">
        <v>1000</v>
      </c>
      <c r="Z17406">
        <v>1</v>
      </c>
      <c r="AA17406">
        <v>83061</v>
      </c>
    </row>
    <row r="17407" spans="1:27" x14ac:dyDescent="0.25">
      <c r="A17407">
        <f t="shared" si="1359"/>
        <v>100017405</v>
      </c>
      <c r="B17407">
        <f t="shared" si="1359"/>
        <v>100017405</v>
      </c>
      <c r="C17407">
        <v>1</v>
      </c>
      <c r="D17407">
        <v>999</v>
      </c>
      <c r="E17407">
        <v>3</v>
      </c>
      <c r="L17407" t="s">
        <v>27</v>
      </c>
      <c r="M17407" t="s">
        <v>73</v>
      </c>
      <c r="R17407" t="s">
        <v>29</v>
      </c>
      <c r="S17407" t="str">
        <f t="shared" ca="1" si="1355"/>
        <v>2023-11-14 11:09:06.06</v>
      </c>
      <c r="V17407">
        <v>1</v>
      </c>
      <c r="W17407">
        <v>999</v>
      </c>
      <c r="Z17407">
        <v>1</v>
      </c>
      <c r="AA17407">
        <v>83061</v>
      </c>
    </row>
    <row r="17408" spans="1:27" x14ac:dyDescent="0.25">
      <c r="A17408">
        <f t="shared" si="1359"/>
        <v>100017406</v>
      </c>
      <c r="B17408">
        <f t="shared" si="1359"/>
        <v>100017406</v>
      </c>
      <c r="C17408">
        <v>0</v>
      </c>
      <c r="D17408">
        <v>9999999999</v>
      </c>
      <c r="E17408">
        <v>2</v>
      </c>
      <c r="L17408" t="s">
        <v>27</v>
      </c>
      <c r="M17408" t="s">
        <v>73</v>
      </c>
      <c r="R17408" t="s">
        <v>29</v>
      </c>
      <c r="S17408" t="str">
        <f t="shared" ca="1" si="1355"/>
        <v>2023-11-14 11:09:06.06</v>
      </c>
      <c r="V17408">
        <v>0</v>
      </c>
      <c r="W17408">
        <v>9999999999</v>
      </c>
      <c r="Z17408">
        <v>1</v>
      </c>
      <c r="AA17408">
        <v>83061</v>
      </c>
    </row>
    <row r="17409" spans="1:27" x14ac:dyDescent="0.25">
      <c r="A17409">
        <f t="shared" si="1359"/>
        <v>100017407</v>
      </c>
      <c r="B17409">
        <f t="shared" si="1359"/>
        <v>100017407</v>
      </c>
      <c r="C17409">
        <v>0</v>
      </c>
      <c r="D17409">
        <v>9999999999</v>
      </c>
      <c r="E17409">
        <v>2</v>
      </c>
      <c r="L17409" t="s">
        <v>27</v>
      </c>
      <c r="M17409" t="s">
        <v>73</v>
      </c>
      <c r="R17409" t="s">
        <v>29</v>
      </c>
      <c r="S17409" t="str">
        <f t="shared" ca="1" si="1355"/>
        <v>2023-11-14 11:09:06.06</v>
      </c>
      <c r="V17409">
        <v>0</v>
      </c>
      <c r="W17409">
        <v>9999999999</v>
      </c>
      <c r="Z17409">
        <v>1</v>
      </c>
      <c r="AA17409">
        <v>83061</v>
      </c>
    </row>
    <row r="17410" spans="1:27" x14ac:dyDescent="0.25">
      <c r="A17410">
        <f t="shared" si="1359"/>
        <v>100017408</v>
      </c>
      <c r="B17410">
        <f t="shared" si="1359"/>
        <v>100017408</v>
      </c>
      <c r="C17410">
        <v>0</v>
      </c>
      <c r="D17410">
        <v>9999999999</v>
      </c>
      <c r="E17410">
        <v>2</v>
      </c>
      <c r="L17410" t="s">
        <v>27</v>
      </c>
      <c r="M17410" t="s">
        <v>73</v>
      </c>
      <c r="R17410" t="s">
        <v>29</v>
      </c>
      <c r="S17410" t="str">
        <f t="shared" ca="1" si="1355"/>
        <v>2023-11-14 11:09:06.06</v>
      </c>
      <c r="V17410">
        <v>0</v>
      </c>
      <c r="W17410">
        <v>9999999999</v>
      </c>
      <c r="Z17410">
        <v>1</v>
      </c>
      <c r="AA17410">
        <v>83061</v>
      </c>
    </row>
    <row r="17411" spans="1:27" x14ac:dyDescent="0.25">
      <c r="A17411">
        <f t="shared" si="1359"/>
        <v>100017409</v>
      </c>
      <c r="B17411">
        <f t="shared" si="1359"/>
        <v>100017409</v>
      </c>
      <c r="C17411">
        <v>2</v>
      </c>
      <c r="D17411">
        <v>10</v>
      </c>
      <c r="E17411">
        <v>1</v>
      </c>
      <c r="L17411" t="s">
        <v>27</v>
      </c>
      <c r="M17411" t="s">
        <v>73</v>
      </c>
      <c r="R17411" t="s">
        <v>29</v>
      </c>
      <c r="S17411" t="str">
        <f t="shared" ref="S17411:S17474" ca="1" si="1360" xml:space="preserve"> TEXT(NOW(), "yyyy-MM-dd HH:mm:ss.SSS")</f>
        <v>2023-11-14 11:09:06.06</v>
      </c>
      <c r="V17411">
        <v>2</v>
      </c>
      <c r="W17411">
        <v>10</v>
      </c>
      <c r="Z17411">
        <v>1</v>
      </c>
      <c r="AA17411">
        <v>83061</v>
      </c>
    </row>
    <row r="17412" spans="1:27" x14ac:dyDescent="0.25">
      <c r="A17412">
        <f t="shared" ref="A17412:B17427" si="1361">A17411+1</f>
        <v>100017410</v>
      </c>
      <c r="B17412">
        <f t="shared" si="1361"/>
        <v>100017410</v>
      </c>
      <c r="C17412">
        <v>1</v>
      </c>
      <c r="D17412">
        <v>9</v>
      </c>
      <c r="E17412">
        <v>3</v>
      </c>
      <c r="L17412" t="s">
        <v>27</v>
      </c>
      <c r="M17412" t="s">
        <v>73</v>
      </c>
      <c r="R17412" t="s">
        <v>29</v>
      </c>
      <c r="S17412" t="str">
        <f t="shared" ca="1" si="1360"/>
        <v>2023-11-14 11:09:06.06</v>
      </c>
      <c r="V17412">
        <v>1</v>
      </c>
      <c r="W17412">
        <v>9</v>
      </c>
      <c r="Z17412">
        <v>1</v>
      </c>
      <c r="AA17412">
        <v>83061</v>
      </c>
    </row>
    <row r="17413" spans="1:27" x14ac:dyDescent="0.25">
      <c r="A17413">
        <f t="shared" si="1361"/>
        <v>100017411</v>
      </c>
      <c r="B17413">
        <f t="shared" si="1361"/>
        <v>100017411</v>
      </c>
      <c r="C17413">
        <v>0</v>
      </c>
      <c r="D17413">
        <v>9999999999</v>
      </c>
      <c r="E17413">
        <v>2</v>
      </c>
      <c r="L17413" t="s">
        <v>27</v>
      </c>
      <c r="M17413" t="s">
        <v>73</v>
      </c>
      <c r="R17413" t="s">
        <v>29</v>
      </c>
      <c r="S17413" t="str">
        <f t="shared" ca="1" si="1360"/>
        <v>2023-11-14 11:09:06.06</v>
      </c>
      <c r="V17413">
        <v>0</v>
      </c>
      <c r="W17413">
        <v>9999999999</v>
      </c>
      <c r="Z17413">
        <v>1</v>
      </c>
      <c r="AA17413">
        <v>83061</v>
      </c>
    </row>
    <row r="17414" spans="1:27" x14ac:dyDescent="0.25">
      <c r="A17414">
        <f t="shared" si="1361"/>
        <v>100017412</v>
      </c>
      <c r="B17414">
        <f t="shared" si="1361"/>
        <v>100017412</v>
      </c>
      <c r="C17414">
        <v>0</v>
      </c>
      <c r="D17414">
        <v>9999999999</v>
      </c>
      <c r="E17414">
        <v>2</v>
      </c>
      <c r="L17414" t="s">
        <v>27</v>
      </c>
      <c r="M17414" t="s">
        <v>73</v>
      </c>
      <c r="R17414" t="s">
        <v>29</v>
      </c>
      <c r="S17414" t="str">
        <f t="shared" ca="1" si="1360"/>
        <v>2023-11-14 11:09:06.06</v>
      </c>
      <c r="V17414">
        <v>0</v>
      </c>
      <c r="W17414">
        <v>9999999999</v>
      </c>
      <c r="Z17414">
        <v>1</v>
      </c>
      <c r="AA17414">
        <v>83061</v>
      </c>
    </row>
    <row r="17415" spans="1:27" x14ac:dyDescent="0.25">
      <c r="A17415">
        <f t="shared" si="1361"/>
        <v>100017413</v>
      </c>
      <c r="B17415">
        <f t="shared" si="1361"/>
        <v>100017413</v>
      </c>
      <c r="C17415">
        <v>0</v>
      </c>
      <c r="D17415">
        <v>9999999999</v>
      </c>
      <c r="E17415">
        <v>2</v>
      </c>
      <c r="L17415" t="s">
        <v>27</v>
      </c>
      <c r="M17415" t="s">
        <v>73</v>
      </c>
      <c r="R17415" t="s">
        <v>29</v>
      </c>
      <c r="S17415" t="str">
        <f t="shared" ca="1" si="1360"/>
        <v>2023-11-14 11:09:06.06</v>
      </c>
      <c r="V17415">
        <v>0</v>
      </c>
      <c r="W17415">
        <v>9999999999</v>
      </c>
      <c r="Z17415">
        <v>1</v>
      </c>
      <c r="AA17415">
        <v>83061</v>
      </c>
    </row>
    <row r="17416" spans="1:27" x14ac:dyDescent="0.25">
      <c r="A17416">
        <f t="shared" si="1361"/>
        <v>100017414</v>
      </c>
      <c r="B17416">
        <f t="shared" si="1361"/>
        <v>100017414</v>
      </c>
      <c r="C17416">
        <v>0</v>
      </c>
      <c r="D17416">
        <v>9999999999</v>
      </c>
      <c r="E17416">
        <v>2</v>
      </c>
      <c r="L17416" t="s">
        <v>27</v>
      </c>
      <c r="M17416" t="s">
        <v>73</v>
      </c>
      <c r="R17416" t="s">
        <v>29</v>
      </c>
      <c r="S17416" t="str">
        <f t="shared" ca="1" si="1360"/>
        <v>2023-11-14 11:09:06.06</v>
      </c>
      <c r="V17416">
        <v>0</v>
      </c>
      <c r="W17416">
        <v>9999999999</v>
      </c>
      <c r="Z17416">
        <v>1</v>
      </c>
      <c r="AA17416">
        <v>83061</v>
      </c>
    </row>
    <row r="17417" spans="1:27" x14ac:dyDescent="0.25">
      <c r="A17417">
        <f t="shared" si="1361"/>
        <v>100017415</v>
      </c>
      <c r="B17417">
        <f t="shared" si="1361"/>
        <v>100017415</v>
      </c>
      <c r="C17417">
        <v>0</v>
      </c>
      <c r="D17417">
        <v>9999999999</v>
      </c>
      <c r="E17417">
        <v>2</v>
      </c>
      <c r="L17417" t="s">
        <v>27</v>
      </c>
      <c r="M17417" t="s">
        <v>73</v>
      </c>
      <c r="R17417" t="s">
        <v>29</v>
      </c>
      <c r="S17417" t="str">
        <f t="shared" ca="1" si="1360"/>
        <v>2023-11-14 11:09:06.06</v>
      </c>
      <c r="V17417">
        <v>0</v>
      </c>
      <c r="W17417">
        <v>9999999999</v>
      </c>
      <c r="Z17417">
        <v>1</v>
      </c>
      <c r="AA17417">
        <v>83061</v>
      </c>
    </row>
    <row r="17418" spans="1:27" x14ac:dyDescent="0.25">
      <c r="A17418">
        <f t="shared" si="1361"/>
        <v>100017416</v>
      </c>
      <c r="B17418">
        <f t="shared" si="1361"/>
        <v>100017416</v>
      </c>
      <c r="C17418">
        <v>2</v>
      </c>
      <c r="D17418">
        <v>412</v>
      </c>
      <c r="E17418">
        <v>1</v>
      </c>
      <c r="L17418" t="s">
        <v>27</v>
      </c>
      <c r="M17418" t="s">
        <v>73</v>
      </c>
      <c r="R17418" t="s">
        <v>29</v>
      </c>
      <c r="S17418" t="str">
        <f t="shared" ca="1" si="1360"/>
        <v>2023-11-14 11:09:06.06</v>
      </c>
      <c r="V17418">
        <v>2</v>
      </c>
      <c r="W17418">
        <v>412</v>
      </c>
      <c r="Z17418">
        <v>1</v>
      </c>
      <c r="AA17418">
        <v>83061</v>
      </c>
    </row>
    <row r="17419" spans="1:27" x14ac:dyDescent="0.25">
      <c r="A17419">
        <f t="shared" si="1361"/>
        <v>100017417</v>
      </c>
      <c r="B17419">
        <f t="shared" si="1361"/>
        <v>100017417</v>
      </c>
      <c r="C17419">
        <v>1</v>
      </c>
      <c r="D17419">
        <v>505</v>
      </c>
      <c r="E17419">
        <v>3</v>
      </c>
      <c r="L17419" t="s">
        <v>27</v>
      </c>
      <c r="M17419" t="s">
        <v>73</v>
      </c>
      <c r="R17419" t="s">
        <v>29</v>
      </c>
      <c r="S17419" t="str">
        <f t="shared" ca="1" si="1360"/>
        <v>2023-11-14 11:09:06.06</v>
      </c>
      <c r="V17419">
        <v>1</v>
      </c>
      <c r="W17419">
        <v>505</v>
      </c>
      <c r="Z17419">
        <v>1</v>
      </c>
      <c r="AA17419">
        <v>83061</v>
      </c>
    </row>
    <row r="17420" spans="1:27" x14ac:dyDescent="0.25">
      <c r="A17420">
        <f t="shared" si="1361"/>
        <v>100017418</v>
      </c>
      <c r="B17420">
        <f t="shared" si="1361"/>
        <v>100017418</v>
      </c>
      <c r="C17420">
        <v>0</v>
      </c>
      <c r="D17420">
        <v>9999999999</v>
      </c>
      <c r="E17420">
        <v>2</v>
      </c>
      <c r="L17420" t="s">
        <v>27</v>
      </c>
      <c r="M17420" t="s">
        <v>73</v>
      </c>
      <c r="R17420" t="s">
        <v>29</v>
      </c>
      <c r="S17420" t="str">
        <f t="shared" ca="1" si="1360"/>
        <v>2023-11-14 11:09:06.06</v>
      </c>
      <c r="V17420">
        <v>0</v>
      </c>
      <c r="W17420">
        <v>9999999999</v>
      </c>
      <c r="Z17420">
        <v>1</v>
      </c>
      <c r="AA17420">
        <v>83061</v>
      </c>
    </row>
    <row r="17421" spans="1:27" x14ac:dyDescent="0.25">
      <c r="A17421">
        <f t="shared" si="1361"/>
        <v>100017419</v>
      </c>
      <c r="B17421">
        <f t="shared" si="1361"/>
        <v>100017419</v>
      </c>
      <c r="C17421">
        <v>0</v>
      </c>
      <c r="D17421">
        <v>9999999999</v>
      </c>
      <c r="E17421">
        <v>2</v>
      </c>
      <c r="L17421" t="s">
        <v>27</v>
      </c>
      <c r="M17421" t="s">
        <v>73</v>
      </c>
      <c r="R17421" t="s">
        <v>29</v>
      </c>
      <c r="S17421" t="str">
        <f t="shared" ca="1" si="1360"/>
        <v>2023-11-14 11:09:06.06</v>
      </c>
      <c r="V17421">
        <v>0</v>
      </c>
      <c r="W17421">
        <v>9999999999</v>
      </c>
      <c r="Z17421">
        <v>1</v>
      </c>
      <c r="AA17421">
        <v>83061</v>
      </c>
    </row>
    <row r="17422" spans="1:27" x14ac:dyDescent="0.25">
      <c r="A17422">
        <f t="shared" si="1361"/>
        <v>100017420</v>
      </c>
      <c r="B17422">
        <f t="shared" si="1361"/>
        <v>100017420</v>
      </c>
      <c r="C17422">
        <v>0</v>
      </c>
      <c r="D17422">
        <v>9999999999</v>
      </c>
      <c r="E17422">
        <v>2</v>
      </c>
      <c r="L17422" t="s">
        <v>27</v>
      </c>
      <c r="M17422" t="s">
        <v>73</v>
      </c>
      <c r="R17422" t="s">
        <v>29</v>
      </c>
      <c r="S17422" t="str">
        <f t="shared" ca="1" si="1360"/>
        <v>2023-11-14 11:09:06.06</v>
      </c>
      <c r="V17422">
        <v>0</v>
      </c>
      <c r="W17422">
        <v>9999999999</v>
      </c>
      <c r="Z17422">
        <v>1</v>
      </c>
      <c r="AA17422">
        <v>83061</v>
      </c>
    </row>
    <row r="17423" spans="1:27" x14ac:dyDescent="0.25">
      <c r="A17423">
        <f t="shared" si="1361"/>
        <v>100017421</v>
      </c>
      <c r="B17423">
        <f t="shared" si="1361"/>
        <v>100017421</v>
      </c>
      <c r="C17423">
        <v>0</v>
      </c>
      <c r="D17423">
        <v>9999999999</v>
      </c>
      <c r="E17423">
        <v>2</v>
      </c>
      <c r="L17423" t="s">
        <v>27</v>
      </c>
      <c r="M17423" t="s">
        <v>73</v>
      </c>
      <c r="R17423" t="s">
        <v>29</v>
      </c>
      <c r="S17423" t="str">
        <f t="shared" ca="1" si="1360"/>
        <v>2023-11-14 11:09:06.06</v>
      </c>
      <c r="V17423">
        <v>0</v>
      </c>
      <c r="W17423">
        <v>9999999999</v>
      </c>
      <c r="Z17423">
        <v>1</v>
      </c>
      <c r="AA17423">
        <v>83061</v>
      </c>
    </row>
    <row r="17424" spans="1:27" x14ac:dyDescent="0.25">
      <c r="A17424">
        <f t="shared" si="1361"/>
        <v>100017422</v>
      </c>
      <c r="B17424">
        <f t="shared" si="1361"/>
        <v>100017422</v>
      </c>
      <c r="C17424">
        <v>0</v>
      </c>
      <c r="D17424">
        <v>9999999999</v>
      </c>
      <c r="E17424">
        <v>2</v>
      </c>
      <c r="L17424" t="s">
        <v>27</v>
      </c>
      <c r="M17424" t="s">
        <v>73</v>
      </c>
      <c r="R17424" t="s">
        <v>29</v>
      </c>
      <c r="S17424" t="str">
        <f t="shared" ca="1" si="1360"/>
        <v>2023-11-14 11:09:06.06</v>
      </c>
      <c r="V17424">
        <v>0</v>
      </c>
      <c r="W17424">
        <v>9999999999</v>
      </c>
      <c r="Z17424">
        <v>1</v>
      </c>
      <c r="AA17424">
        <v>83061</v>
      </c>
    </row>
    <row r="17425" spans="1:27" x14ac:dyDescent="0.25">
      <c r="A17425">
        <f t="shared" si="1361"/>
        <v>100017423</v>
      </c>
      <c r="B17425">
        <f t="shared" si="1361"/>
        <v>100017423</v>
      </c>
      <c r="C17425">
        <v>0</v>
      </c>
      <c r="D17425">
        <v>9999999999</v>
      </c>
      <c r="E17425">
        <v>2</v>
      </c>
      <c r="L17425" t="s">
        <v>27</v>
      </c>
      <c r="M17425" t="s">
        <v>73</v>
      </c>
      <c r="R17425" t="s">
        <v>29</v>
      </c>
      <c r="S17425" t="str">
        <f t="shared" ca="1" si="1360"/>
        <v>2023-11-14 11:09:06.06</v>
      </c>
      <c r="V17425">
        <v>0</v>
      </c>
      <c r="W17425">
        <v>9999999999</v>
      </c>
      <c r="Z17425">
        <v>1</v>
      </c>
      <c r="AA17425">
        <v>83061</v>
      </c>
    </row>
    <row r="17426" spans="1:27" x14ac:dyDescent="0.25">
      <c r="A17426">
        <f t="shared" si="1361"/>
        <v>100017424</v>
      </c>
      <c r="B17426">
        <f t="shared" si="1361"/>
        <v>100017424</v>
      </c>
      <c r="C17426">
        <v>0</v>
      </c>
      <c r="D17426">
        <v>9999999999</v>
      </c>
      <c r="E17426">
        <v>2</v>
      </c>
      <c r="L17426" t="s">
        <v>27</v>
      </c>
      <c r="M17426" t="s">
        <v>73</v>
      </c>
      <c r="R17426" t="s">
        <v>29</v>
      </c>
      <c r="S17426" t="str">
        <f t="shared" ca="1" si="1360"/>
        <v>2023-11-14 11:09:06.06</v>
      </c>
      <c r="V17426">
        <v>0</v>
      </c>
      <c r="W17426">
        <v>9999999999</v>
      </c>
      <c r="Z17426">
        <v>1</v>
      </c>
      <c r="AA17426">
        <v>83061</v>
      </c>
    </row>
    <row r="17427" spans="1:27" x14ac:dyDescent="0.25">
      <c r="A17427">
        <f t="shared" si="1361"/>
        <v>100017425</v>
      </c>
      <c r="B17427">
        <f t="shared" si="1361"/>
        <v>100017425</v>
      </c>
      <c r="C17427">
        <v>0</v>
      </c>
      <c r="D17427">
        <v>9999999999</v>
      </c>
      <c r="E17427">
        <v>2</v>
      </c>
      <c r="L17427" t="s">
        <v>27</v>
      </c>
      <c r="M17427" t="s">
        <v>73</v>
      </c>
      <c r="R17427" t="s">
        <v>29</v>
      </c>
      <c r="S17427" t="str">
        <f t="shared" ca="1" si="1360"/>
        <v>2023-11-14 11:09:06.06</v>
      </c>
      <c r="V17427">
        <v>0</v>
      </c>
      <c r="W17427">
        <v>9999999999</v>
      </c>
      <c r="Z17427">
        <v>1</v>
      </c>
      <c r="AA17427">
        <v>83061</v>
      </c>
    </row>
    <row r="17428" spans="1:27" x14ac:dyDescent="0.25">
      <c r="A17428">
        <f t="shared" ref="A17428:B17443" si="1362">A17427+1</f>
        <v>100017426</v>
      </c>
      <c r="B17428">
        <f t="shared" si="1362"/>
        <v>100017426</v>
      </c>
      <c r="C17428">
        <v>339</v>
      </c>
      <c r="D17428">
        <v>9999</v>
      </c>
      <c r="E17428">
        <v>3</v>
      </c>
      <c r="L17428" t="s">
        <v>27</v>
      </c>
      <c r="M17428" t="s">
        <v>73</v>
      </c>
      <c r="R17428" t="s">
        <v>29</v>
      </c>
      <c r="S17428" t="str">
        <f t="shared" ca="1" si="1360"/>
        <v>2023-11-14 11:09:06.06</v>
      </c>
      <c r="V17428">
        <v>339</v>
      </c>
      <c r="W17428">
        <v>9999</v>
      </c>
      <c r="Z17428">
        <v>1</v>
      </c>
      <c r="AA17428">
        <v>83061</v>
      </c>
    </row>
    <row r="17429" spans="1:27" x14ac:dyDescent="0.25">
      <c r="A17429">
        <f t="shared" si="1362"/>
        <v>100017427</v>
      </c>
      <c r="B17429">
        <f t="shared" si="1362"/>
        <v>100017427</v>
      </c>
      <c r="C17429">
        <v>358</v>
      </c>
      <c r="D17429">
        <v>9998</v>
      </c>
      <c r="E17429">
        <v>1</v>
      </c>
      <c r="L17429" t="s">
        <v>27</v>
      </c>
      <c r="M17429" t="s">
        <v>73</v>
      </c>
      <c r="R17429" t="s">
        <v>29</v>
      </c>
      <c r="S17429" t="str">
        <f t="shared" ca="1" si="1360"/>
        <v>2023-11-14 11:09:06.06</v>
      </c>
      <c r="V17429">
        <v>358</v>
      </c>
      <c r="W17429">
        <v>9998</v>
      </c>
      <c r="Z17429">
        <v>1</v>
      </c>
      <c r="AA17429">
        <v>83061</v>
      </c>
    </row>
    <row r="17430" spans="1:27" x14ac:dyDescent="0.25">
      <c r="A17430">
        <f t="shared" si="1362"/>
        <v>100017428</v>
      </c>
      <c r="B17430">
        <f t="shared" si="1362"/>
        <v>100017428</v>
      </c>
      <c r="C17430">
        <v>0</v>
      </c>
      <c r="D17430">
        <v>9999999999</v>
      </c>
      <c r="E17430">
        <v>2</v>
      </c>
      <c r="L17430" t="s">
        <v>27</v>
      </c>
      <c r="M17430" t="s">
        <v>73</v>
      </c>
      <c r="R17430" t="s">
        <v>29</v>
      </c>
      <c r="S17430" t="str">
        <f t="shared" ca="1" si="1360"/>
        <v>2023-11-14 11:09:06.06</v>
      </c>
      <c r="V17430">
        <v>0</v>
      </c>
      <c r="W17430">
        <v>9999999999</v>
      </c>
      <c r="Z17430">
        <v>1</v>
      </c>
      <c r="AA17430">
        <v>83061</v>
      </c>
    </row>
    <row r="17431" spans="1:27" x14ac:dyDescent="0.25">
      <c r="A17431">
        <f t="shared" si="1362"/>
        <v>100017429</v>
      </c>
      <c r="B17431">
        <f t="shared" si="1362"/>
        <v>100017429</v>
      </c>
      <c r="C17431">
        <v>0</v>
      </c>
      <c r="D17431">
        <v>9999999999</v>
      </c>
      <c r="E17431">
        <v>2</v>
      </c>
      <c r="L17431" t="s">
        <v>27</v>
      </c>
      <c r="M17431" t="s">
        <v>73</v>
      </c>
      <c r="R17431" t="s">
        <v>29</v>
      </c>
      <c r="S17431" t="str">
        <f t="shared" ca="1" si="1360"/>
        <v>2023-11-14 11:09:06.06</v>
      </c>
      <c r="V17431">
        <v>0</v>
      </c>
      <c r="W17431">
        <v>9999999999</v>
      </c>
      <c r="Z17431">
        <v>1</v>
      </c>
      <c r="AA17431">
        <v>83061</v>
      </c>
    </row>
    <row r="17432" spans="1:27" x14ac:dyDescent="0.25">
      <c r="A17432">
        <f t="shared" si="1362"/>
        <v>100017430</v>
      </c>
      <c r="B17432">
        <f t="shared" si="1362"/>
        <v>100017430</v>
      </c>
      <c r="C17432">
        <v>0</v>
      </c>
      <c r="D17432">
        <v>9999999999</v>
      </c>
      <c r="E17432">
        <v>2</v>
      </c>
      <c r="L17432" t="s">
        <v>27</v>
      </c>
      <c r="M17432" t="s">
        <v>73</v>
      </c>
      <c r="R17432" t="s">
        <v>29</v>
      </c>
      <c r="S17432" t="str">
        <f t="shared" ca="1" si="1360"/>
        <v>2023-11-14 11:09:06.06</v>
      </c>
      <c r="V17432">
        <v>0</v>
      </c>
      <c r="W17432">
        <v>9999999999</v>
      </c>
      <c r="Z17432">
        <v>1</v>
      </c>
      <c r="AA17432">
        <v>83061</v>
      </c>
    </row>
    <row r="17433" spans="1:27" x14ac:dyDescent="0.25">
      <c r="A17433">
        <f t="shared" si="1362"/>
        <v>100017431</v>
      </c>
      <c r="B17433">
        <f t="shared" si="1362"/>
        <v>100017431</v>
      </c>
      <c r="C17433">
        <v>0</v>
      </c>
      <c r="D17433">
        <v>9999999999</v>
      </c>
      <c r="E17433">
        <v>2</v>
      </c>
      <c r="L17433" t="s">
        <v>27</v>
      </c>
      <c r="M17433" t="s">
        <v>73</v>
      </c>
      <c r="R17433" t="s">
        <v>29</v>
      </c>
      <c r="S17433" t="str">
        <f t="shared" ca="1" si="1360"/>
        <v>2023-11-14 11:09:06.06</v>
      </c>
      <c r="V17433">
        <v>0</v>
      </c>
      <c r="W17433">
        <v>9999999999</v>
      </c>
      <c r="Z17433">
        <v>1</v>
      </c>
      <c r="AA17433">
        <v>83061</v>
      </c>
    </row>
    <row r="17434" spans="1:27" x14ac:dyDescent="0.25">
      <c r="A17434">
        <f t="shared" si="1362"/>
        <v>100017432</v>
      </c>
      <c r="B17434">
        <f t="shared" si="1362"/>
        <v>100017432</v>
      </c>
      <c r="C17434">
        <v>0</v>
      </c>
      <c r="D17434">
        <v>9999999999</v>
      </c>
      <c r="E17434">
        <v>2</v>
      </c>
      <c r="L17434" t="s">
        <v>27</v>
      </c>
      <c r="M17434" t="s">
        <v>73</v>
      </c>
      <c r="R17434" t="s">
        <v>29</v>
      </c>
      <c r="S17434" t="str">
        <f t="shared" ca="1" si="1360"/>
        <v>2023-11-14 11:09:06.06</v>
      </c>
      <c r="V17434">
        <v>0</v>
      </c>
      <c r="W17434">
        <v>9999999999</v>
      </c>
      <c r="Z17434">
        <v>1</v>
      </c>
      <c r="AA17434">
        <v>83061</v>
      </c>
    </row>
    <row r="17435" spans="1:27" x14ac:dyDescent="0.25">
      <c r="A17435">
        <f t="shared" si="1362"/>
        <v>100017433</v>
      </c>
      <c r="B17435">
        <f t="shared" si="1362"/>
        <v>100017433</v>
      </c>
      <c r="C17435">
        <v>2</v>
      </c>
      <c r="D17435">
        <v>54</v>
      </c>
      <c r="E17435">
        <v>1</v>
      </c>
      <c r="L17435" t="s">
        <v>27</v>
      </c>
      <c r="M17435" t="s">
        <v>73</v>
      </c>
      <c r="R17435" t="s">
        <v>29</v>
      </c>
      <c r="S17435" t="str">
        <f t="shared" ca="1" si="1360"/>
        <v>2023-11-14 11:09:06.06</v>
      </c>
      <c r="V17435">
        <v>2</v>
      </c>
      <c r="W17435">
        <v>54</v>
      </c>
      <c r="Z17435">
        <v>1</v>
      </c>
      <c r="AA17435">
        <v>83061</v>
      </c>
    </row>
    <row r="17436" spans="1:27" x14ac:dyDescent="0.25">
      <c r="A17436">
        <f t="shared" si="1362"/>
        <v>100017434</v>
      </c>
      <c r="B17436">
        <f t="shared" si="1362"/>
        <v>100017434</v>
      </c>
      <c r="C17436">
        <v>1</v>
      </c>
      <c r="D17436">
        <v>55</v>
      </c>
      <c r="E17436">
        <v>3</v>
      </c>
      <c r="L17436" t="s">
        <v>27</v>
      </c>
      <c r="M17436" t="s">
        <v>73</v>
      </c>
      <c r="R17436" t="s">
        <v>29</v>
      </c>
      <c r="S17436" t="str">
        <f t="shared" ca="1" si="1360"/>
        <v>2023-11-14 11:09:06.06</v>
      </c>
      <c r="V17436">
        <v>1</v>
      </c>
      <c r="W17436">
        <v>55</v>
      </c>
      <c r="Z17436">
        <v>1</v>
      </c>
      <c r="AA17436">
        <v>83061</v>
      </c>
    </row>
    <row r="17437" spans="1:27" x14ac:dyDescent="0.25">
      <c r="A17437">
        <f t="shared" si="1362"/>
        <v>100017435</v>
      </c>
      <c r="B17437">
        <f t="shared" si="1362"/>
        <v>100017435</v>
      </c>
      <c r="C17437">
        <v>0</v>
      </c>
      <c r="D17437">
        <v>9999999999</v>
      </c>
      <c r="E17437">
        <v>2</v>
      </c>
      <c r="L17437" t="s">
        <v>27</v>
      </c>
      <c r="M17437" t="s">
        <v>73</v>
      </c>
      <c r="R17437" t="s">
        <v>29</v>
      </c>
      <c r="S17437" t="str">
        <f t="shared" ca="1" si="1360"/>
        <v>2023-11-14 11:09:06.06</v>
      </c>
      <c r="V17437">
        <v>0</v>
      </c>
      <c r="W17437">
        <v>9999999999</v>
      </c>
      <c r="Z17437">
        <v>1</v>
      </c>
      <c r="AA17437">
        <v>83061</v>
      </c>
    </row>
    <row r="17438" spans="1:27" x14ac:dyDescent="0.25">
      <c r="A17438">
        <f t="shared" si="1362"/>
        <v>100017436</v>
      </c>
      <c r="B17438">
        <f t="shared" si="1362"/>
        <v>100017436</v>
      </c>
      <c r="C17438">
        <v>0</v>
      </c>
      <c r="D17438">
        <v>9999999999</v>
      </c>
      <c r="E17438">
        <v>2</v>
      </c>
      <c r="L17438" t="s">
        <v>27</v>
      </c>
      <c r="M17438" t="s">
        <v>73</v>
      </c>
      <c r="R17438" t="s">
        <v>29</v>
      </c>
      <c r="S17438" t="str">
        <f t="shared" ca="1" si="1360"/>
        <v>2023-11-14 11:09:06.06</v>
      </c>
      <c r="V17438">
        <v>0</v>
      </c>
      <c r="W17438">
        <v>9999999999</v>
      </c>
      <c r="Z17438">
        <v>1</v>
      </c>
      <c r="AA17438">
        <v>83061</v>
      </c>
    </row>
    <row r="17439" spans="1:27" x14ac:dyDescent="0.25">
      <c r="A17439">
        <f t="shared" si="1362"/>
        <v>100017437</v>
      </c>
      <c r="B17439">
        <f t="shared" si="1362"/>
        <v>100017437</v>
      </c>
      <c r="C17439">
        <v>0</v>
      </c>
      <c r="D17439">
        <v>9999999999</v>
      </c>
      <c r="E17439">
        <v>2</v>
      </c>
      <c r="L17439" t="s">
        <v>27</v>
      </c>
      <c r="M17439" t="s">
        <v>73</v>
      </c>
      <c r="R17439" t="s">
        <v>29</v>
      </c>
      <c r="S17439" t="str">
        <f t="shared" ca="1" si="1360"/>
        <v>2023-11-14 11:09:06.06</v>
      </c>
      <c r="V17439">
        <v>0</v>
      </c>
      <c r="W17439">
        <v>9999999999</v>
      </c>
      <c r="Z17439">
        <v>1</v>
      </c>
      <c r="AA17439">
        <v>83061</v>
      </c>
    </row>
    <row r="17440" spans="1:27" x14ac:dyDescent="0.25">
      <c r="A17440">
        <f t="shared" si="1362"/>
        <v>100017438</v>
      </c>
      <c r="B17440">
        <f t="shared" si="1362"/>
        <v>100017438</v>
      </c>
      <c r="C17440">
        <v>0</v>
      </c>
      <c r="D17440">
        <v>9999999999</v>
      </c>
      <c r="E17440">
        <v>2</v>
      </c>
      <c r="L17440" t="s">
        <v>27</v>
      </c>
      <c r="M17440" t="s">
        <v>73</v>
      </c>
      <c r="R17440" t="s">
        <v>29</v>
      </c>
      <c r="S17440" t="str">
        <f t="shared" ca="1" si="1360"/>
        <v>2023-11-14 11:09:06.06</v>
      </c>
      <c r="V17440">
        <v>0</v>
      </c>
      <c r="W17440">
        <v>9999999999</v>
      </c>
      <c r="Z17440">
        <v>1</v>
      </c>
      <c r="AA17440">
        <v>83061</v>
      </c>
    </row>
    <row r="17441" spans="1:27" x14ac:dyDescent="0.25">
      <c r="A17441">
        <f t="shared" si="1362"/>
        <v>100017439</v>
      </c>
      <c r="B17441">
        <f t="shared" si="1362"/>
        <v>100017439</v>
      </c>
      <c r="C17441">
        <v>2</v>
      </c>
      <c r="D17441">
        <v>800</v>
      </c>
      <c r="E17441">
        <v>1</v>
      </c>
      <c r="L17441" t="s">
        <v>27</v>
      </c>
      <c r="M17441" t="s">
        <v>73</v>
      </c>
      <c r="R17441" t="s">
        <v>29</v>
      </c>
      <c r="S17441" t="str">
        <f t="shared" ca="1" si="1360"/>
        <v>2023-11-14 11:09:06.06</v>
      </c>
      <c r="V17441">
        <v>2</v>
      </c>
      <c r="W17441">
        <v>800</v>
      </c>
      <c r="Z17441">
        <v>1</v>
      </c>
      <c r="AA17441">
        <v>83061</v>
      </c>
    </row>
    <row r="17442" spans="1:27" x14ac:dyDescent="0.25">
      <c r="A17442">
        <f t="shared" si="1362"/>
        <v>100017440</v>
      </c>
      <c r="B17442">
        <f t="shared" si="1362"/>
        <v>100017440</v>
      </c>
      <c r="C17442">
        <v>0</v>
      </c>
      <c r="D17442">
        <v>9999999999</v>
      </c>
      <c r="E17442">
        <v>2</v>
      </c>
      <c r="L17442" t="s">
        <v>27</v>
      </c>
      <c r="M17442" t="s">
        <v>141</v>
      </c>
      <c r="R17442" t="s">
        <v>29</v>
      </c>
      <c r="S17442" t="str">
        <f t="shared" ca="1" si="1360"/>
        <v>2023-11-14 11:09:06.06</v>
      </c>
      <c r="V17442">
        <v>0</v>
      </c>
      <c r="W17442">
        <v>9999999999</v>
      </c>
      <c r="Z17442">
        <v>1</v>
      </c>
      <c r="AA17442">
        <v>83062</v>
      </c>
    </row>
    <row r="17443" spans="1:27" x14ac:dyDescent="0.25">
      <c r="A17443">
        <f t="shared" si="1362"/>
        <v>100017441</v>
      </c>
      <c r="B17443">
        <f t="shared" si="1362"/>
        <v>100017441</v>
      </c>
      <c r="C17443">
        <v>0</v>
      </c>
      <c r="D17443">
        <v>9999999999</v>
      </c>
      <c r="E17443">
        <v>2</v>
      </c>
      <c r="L17443" t="s">
        <v>27</v>
      </c>
      <c r="M17443" t="s">
        <v>141</v>
      </c>
      <c r="R17443" t="s">
        <v>29</v>
      </c>
      <c r="S17443" t="str">
        <f t="shared" ca="1" si="1360"/>
        <v>2023-11-14 11:09:06.06</v>
      </c>
      <c r="V17443">
        <v>0</v>
      </c>
      <c r="W17443">
        <v>9999999999</v>
      </c>
      <c r="Z17443">
        <v>1</v>
      </c>
      <c r="AA17443">
        <v>83062</v>
      </c>
    </row>
    <row r="17444" spans="1:27" x14ac:dyDescent="0.25">
      <c r="A17444">
        <f t="shared" ref="A17444:B17459" si="1363">A17443+1</f>
        <v>100017442</v>
      </c>
      <c r="B17444">
        <f t="shared" si="1363"/>
        <v>100017442</v>
      </c>
      <c r="C17444">
        <v>0</v>
      </c>
      <c r="D17444">
        <v>9999999999</v>
      </c>
      <c r="E17444">
        <v>2</v>
      </c>
      <c r="L17444" t="s">
        <v>27</v>
      </c>
      <c r="M17444" t="s">
        <v>141</v>
      </c>
      <c r="R17444" t="s">
        <v>29</v>
      </c>
      <c r="S17444" t="str">
        <f t="shared" ca="1" si="1360"/>
        <v>2023-11-14 11:09:06.06</v>
      </c>
      <c r="V17444">
        <v>0</v>
      </c>
      <c r="W17444">
        <v>9999999999</v>
      </c>
      <c r="Z17444">
        <v>1</v>
      </c>
      <c r="AA17444">
        <v>83062</v>
      </c>
    </row>
    <row r="17445" spans="1:27" x14ac:dyDescent="0.25">
      <c r="A17445">
        <f t="shared" si="1363"/>
        <v>100017443</v>
      </c>
      <c r="B17445">
        <f t="shared" si="1363"/>
        <v>100017443</v>
      </c>
      <c r="C17445">
        <v>0</v>
      </c>
      <c r="D17445">
        <v>9999999999</v>
      </c>
      <c r="E17445">
        <v>2</v>
      </c>
      <c r="L17445" t="s">
        <v>27</v>
      </c>
      <c r="M17445" t="s">
        <v>141</v>
      </c>
      <c r="R17445" t="s">
        <v>29</v>
      </c>
      <c r="S17445" t="str">
        <f t="shared" ca="1" si="1360"/>
        <v>2023-11-14 11:09:06.06</v>
      </c>
      <c r="V17445">
        <v>0</v>
      </c>
      <c r="W17445">
        <v>9999999999</v>
      </c>
      <c r="Z17445">
        <v>1</v>
      </c>
      <c r="AA17445">
        <v>83062</v>
      </c>
    </row>
    <row r="17446" spans="1:27" x14ac:dyDescent="0.25">
      <c r="A17446">
        <f t="shared" si="1363"/>
        <v>100017444</v>
      </c>
      <c r="B17446">
        <f t="shared" si="1363"/>
        <v>100017444</v>
      </c>
      <c r="C17446">
        <v>0</v>
      </c>
      <c r="D17446">
        <v>9999999999</v>
      </c>
      <c r="E17446">
        <v>2</v>
      </c>
      <c r="L17446" t="s">
        <v>27</v>
      </c>
      <c r="M17446" t="s">
        <v>141</v>
      </c>
      <c r="R17446" t="s">
        <v>29</v>
      </c>
      <c r="S17446" t="str">
        <f t="shared" ca="1" si="1360"/>
        <v>2023-11-14 11:09:06.06</v>
      </c>
      <c r="V17446">
        <v>0</v>
      </c>
      <c r="W17446">
        <v>9999999999</v>
      </c>
      <c r="Z17446">
        <v>1</v>
      </c>
      <c r="AA17446">
        <v>83062</v>
      </c>
    </row>
    <row r="17447" spans="1:27" x14ac:dyDescent="0.25">
      <c r="A17447">
        <f t="shared" si="1363"/>
        <v>100017445</v>
      </c>
      <c r="B17447">
        <f t="shared" si="1363"/>
        <v>100017445</v>
      </c>
      <c r="C17447">
        <v>0</v>
      </c>
      <c r="D17447">
        <v>9999999999</v>
      </c>
      <c r="E17447">
        <v>2</v>
      </c>
      <c r="L17447" t="s">
        <v>27</v>
      </c>
      <c r="M17447" t="s">
        <v>141</v>
      </c>
      <c r="R17447" t="s">
        <v>29</v>
      </c>
      <c r="S17447" t="str">
        <f t="shared" ca="1" si="1360"/>
        <v>2023-11-14 11:09:06.06</v>
      </c>
      <c r="V17447">
        <v>0</v>
      </c>
      <c r="W17447">
        <v>9999999999</v>
      </c>
      <c r="Z17447">
        <v>1</v>
      </c>
      <c r="AA17447">
        <v>83062</v>
      </c>
    </row>
    <row r="17448" spans="1:27" x14ac:dyDescent="0.25">
      <c r="A17448">
        <f t="shared" si="1363"/>
        <v>100017446</v>
      </c>
      <c r="B17448">
        <f t="shared" si="1363"/>
        <v>100017446</v>
      </c>
      <c r="C17448">
        <v>0</v>
      </c>
      <c r="D17448">
        <v>9999999999</v>
      </c>
      <c r="E17448">
        <v>2</v>
      </c>
      <c r="L17448" t="s">
        <v>27</v>
      </c>
      <c r="M17448" t="s">
        <v>141</v>
      </c>
      <c r="R17448" t="s">
        <v>29</v>
      </c>
      <c r="S17448" t="str">
        <f t="shared" ca="1" si="1360"/>
        <v>2023-11-14 11:09:06.06</v>
      </c>
      <c r="V17448">
        <v>0</v>
      </c>
      <c r="W17448">
        <v>9999999999</v>
      </c>
      <c r="Z17448">
        <v>1</v>
      </c>
      <c r="AA17448">
        <v>83062</v>
      </c>
    </row>
    <row r="17449" spans="1:27" x14ac:dyDescent="0.25">
      <c r="A17449">
        <f t="shared" si="1363"/>
        <v>100017447</v>
      </c>
      <c r="B17449">
        <f t="shared" si="1363"/>
        <v>100017447</v>
      </c>
      <c r="C17449">
        <v>0</v>
      </c>
      <c r="D17449">
        <v>9999999999</v>
      </c>
      <c r="E17449">
        <v>2</v>
      </c>
      <c r="L17449" t="s">
        <v>27</v>
      </c>
      <c r="M17449" t="s">
        <v>141</v>
      </c>
      <c r="R17449" t="s">
        <v>29</v>
      </c>
      <c r="S17449" t="str">
        <f t="shared" ca="1" si="1360"/>
        <v>2023-11-14 11:09:06.06</v>
      </c>
      <c r="V17449">
        <v>0</v>
      </c>
      <c r="W17449">
        <v>9999999999</v>
      </c>
      <c r="Z17449">
        <v>1</v>
      </c>
      <c r="AA17449">
        <v>83062</v>
      </c>
    </row>
    <row r="17450" spans="1:27" x14ac:dyDescent="0.25">
      <c r="A17450">
        <f t="shared" si="1363"/>
        <v>100017448</v>
      </c>
      <c r="B17450">
        <f t="shared" si="1363"/>
        <v>100017448</v>
      </c>
      <c r="C17450">
        <v>0</v>
      </c>
      <c r="D17450">
        <v>9999999999</v>
      </c>
      <c r="E17450">
        <v>2</v>
      </c>
      <c r="L17450" t="s">
        <v>27</v>
      </c>
      <c r="M17450" t="s">
        <v>141</v>
      </c>
      <c r="R17450" t="s">
        <v>29</v>
      </c>
      <c r="S17450" t="str">
        <f t="shared" ca="1" si="1360"/>
        <v>2023-11-14 11:09:06.06</v>
      </c>
      <c r="V17450">
        <v>0</v>
      </c>
      <c r="W17450">
        <v>9999999999</v>
      </c>
      <c r="Z17450">
        <v>1</v>
      </c>
      <c r="AA17450">
        <v>83062</v>
      </c>
    </row>
    <row r="17451" spans="1:27" x14ac:dyDescent="0.25">
      <c r="A17451">
        <f t="shared" si="1363"/>
        <v>100017449</v>
      </c>
      <c r="B17451">
        <f t="shared" si="1363"/>
        <v>100017449</v>
      </c>
      <c r="C17451">
        <v>0</v>
      </c>
      <c r="D17451">
        <v>9999999999</v>
      </c>
      <c r="E17451">
        <v>2</v>
      </c>
      <c r="L17451" t="s">
        <v>27</v>
      </c>
      <c r="M17451" t="s">
        <v>141</v>
      </c>
      <c r="R17451" t="s">
        <v>29</v>
      </c>
      <c r="S17451" t="str">
        <f t="shared" ca="1" si="1360"/>
        <v>2023-11-14 11:09:06.06</v>
      </c>
      <c r="V17451">
        <v>0</v>
      </c>
      <c r="W17451">
        <v>9999999999</v>
      </c>
      <c r="Z17451">
        <v>1</v>
      </c>
      <c r="AA17451">
        <v>83062</v>
      </c>
    </row>
    <row r="17452" spans="1:27" x14ac:dyDescent="0.25">
      <c r="A17452">
        <f t="shared" si="1363"/>
        <v>100017450</v>
      </c>
      <c r="B17452">
        <f t="shared" si="1363"/>
        <v>100017450</v>
      </c>
      <c r="C17452">
        <v>0</v>
      </c>
      <c r="D17452">
        <v>9999999999</v>
      </c>
      <c r="E17452">
        <v>2</v>
      </c>
      <c r="L17452" t="s">
        <v>27</v>
      </c>
      <c r="M17452" t="s">
        <v>141</v>
      </c>
      <c r="R17452" t="s">
        <v>29</v>
      </c>
      <c r="S17452" t="str">
        <f t="shared" ca="1" si="1360"/>
        <v>2023-11-14 11:09:06.06</v>
      </c>
      <c r="V17452">
        <v>0</v>
      </c>
      <c r="W17452">
        <v>9999999999</v>
      </c>
      <c r="Z17452">
        <v>1</v>
      </c>
      <c r="AA17452">
        <v>83062</v>
      </c>
    </row>
    <row r="17453" spans="1:27" x14ac:dyDescent="0.25">
      <c r="A17453">
        <f t="shared" si="1363"/>
        <v>100017451</v>
      </c>
      <c r="B17453">
        <f t="shared" si="1363"/>
        <v>100017451</v>
      </c>
      <c r="C17453">
        <v>0</v>
      </c>
      <c r="D17453">
        <v>9999999999</v>
      </c>
      <c r="E17453">
        <v>2</v>
      </c>
      <c r="L17453" t="s">
        <v>27</v>
      </c>
      <c r="M17453" t="s">
        <v>141</v>
      </c>
      <c r="R17453" t="s">
        <v>29</v>
      </c>
      <c r="S17453" t="str">
        <f t="shared" ca="1" si="1360"/>
        <v>2023-11-14 11:09:06.06</v>
      </c>
      <c r="V17453">
        <v>0</v>
      </c>
      <c r="W17453">
        <v>9999999999</v>
      </c>
      <c r="Z17453">
        <v>1</v>
      </c>
      <c r="AA17453">
        <v>83062</v>
      </c>
    </row>
    <row r="17454" spans="1:27" x14ac:dyDescent="0.25">
      <c r="A17454">
        <f t="shared" si="1363"/>
        <v>100017452</v>
      </c>
      <c r="B17454">
        <f t="shared" si="1363"/>
        <v>100017452</v>
      </c>
      <c r="C17454">
        <v>0</v>
      </c>
      <c r="D17454">
        <v>9999999999</v>
      </c>
      <c r="E17454">
        <v>2</v>
      </c>
      <c r="L17454" t="s">
        <v>27</v>
      </c>
      <c r="M17454" t="s">
        <v>141</v>
      </c>
      <c r="R17454" t="s">
        <v>29</v>
      </c>
      <c r="S17454" t="str">
        <f t="shared" ca="1" si="1360"/>
        <v>2023-11-14 11:09:06.06</v>
      </c>
      <c r="V17454">
        <v>0</v>
      </c>
      <c r="W17454">
        <v>9999999999</v>
      </c>
      <c r="Z17454">
        <v>1</v>
      </c>
      <c r="AA17454">
        <v>83062</v>
      </c>
    </row>
    <row r="17455" spans="1:27" x14ac:dyDescent="0.25">
      <c r="A17455">
        <f t="shared" si="1363"/>
        <v>100017453</v>
      </c>
      <c r="B17455">
        <f t="shared" si="1363"/>
        <v>100017453</v>
      </c>
      <c r="C17455">
        <v>2</v>
      </c>
      <c r="D17455">
        <v>528</v>
      </c>
      <c r="E17455">
        <v>1</v>
      </c>
      <c r="L17455" t="s">
        <v>27</v>
      </c>
      <c r="M17455" t="s">
        <v>141</v>
      </c>
      <c r="R17455" t="s">
        <v>29</v>
      </c>
      <c r="S17455" t="str">
        <f t="shared" ca="1" si="1360"/>
        <v>2023-11-14 11:09:06.06</v>
      </c>
      <c r="V17455">
        <v>2</v>
      </c>
      <c r="W17455">
        <v>528</v>
      </c>
      <c r="Z17455">
        <v>1</v>
      </c>
      <c r="AA17455">
        <v>83062</v>
      </c>
    </row>
    <row r="17456" spans="1:27" x14ac:dyDescent="0.25">
      <c r="A17456">
        <f t="shared" si="1363"/>
        <v>100017454</v>
      </c>
      <c r="B17456">
        <f t="shared" si="1363"/>
        <v>100017454</v>
      </c>
      <c r="C17456">
        <v>1</v>
      </c>
      <c r="D17456">
        <v>491</v>
      </c>
      <c r="E17456">
        <v>3</v>
      </c>
      <c r="L17456" t="s">
        <v>27</v>
      </c>
      <c r="M17456" t="s">
        <v>141</v>
      </c>
      <c r="R17456" t="s">
        <v>29</v>
      </c>
      <c r="S17456" t="str">
        <f t="shared" ca="1" si="1360"/>
        <v>2023-11-14 11:09:06.06</v>
      </c>
      <c r="V17456">
        <v>1</v>
      </c>
      <c r="W17456">
        <v>491</v>
      </c>
      <c r="Z17456">
        <v>1</v>
      </c>
      <c r="AA17456">
        <v>83062</v>
      </c>
    </row>
    <row r="17457" spans="1:27" x14ac:dyDescent="0.25">
      <c r="A17457">
        <f t="shared" si="1363"/>
        <v>100017455</v>
      </c>
      <c r="B17457">
        <f t="shared" si="1363"/>
        <v>100017455</v>
      </c>
      <c r="C17457">
        <v>0</v>
      </c>
      <c r="D17457">
        <v>9999999999</v>
      </c>
      <c r="E17457">
        <v>2</v>
      </c>
      <c r="L17457" t="s">
        <v>27</v>
      </c>
      <c r="M17457" t="s">
        <v>141</v>
      </c>
      <c r="R17457" t="s">
        <v>29</v>
      </c>
      <c r="S17457" t="str">
        <f t="shared" ca="1" si="1360"/>
        <v>2023-11-14 11:09:06.06</v>
      </c>
      <c r="V17457">
        <v>0</v>
      </c>
      <c r="W17457">
        <v>9999999999</v>
      </c>
      <c r="Z17457">
        <v>1</v>
      </c>
      <c r="AA17457">
        <v>83062</v>
      </c>
    </row>
    <row r="17458" spans="1:27" x14ac:dyDescent="0.25">
      <c r="A17458">
        <f t="shared" si="1363"/>
        <v>100017456</v>
      </c>
      <c r="B17458">
        <f t="shared" si="1363"/>
        <v>100017456</v>
      </c>
      <c r="C17458">
        <v>0</v>
      </c>
      <c r="D17458">
        <v>9999999999</v>
      </c>
      <c r="E17458">
        <v>2</v>
      </c>
      <c r="L17458" t="s">
        <v>27</v>
      </c>
      <c r="M17458" t="s">
        <v>141</v>
      </c>
      <c r="R17458" t="s">
        <v>29</v>
      </c>
      <c r="S17458" t="str">
        <f t="shared" ca="1" si="1360"/>
        <v>2023-11-14 11:09:06.06</v>
      </c>
      <c r="V17458">
        <v>0</v>
      </c>
      <c r="W17458">
        <v>9999999999</v>
      </c>
      <c r="Z17458">
        <v>1</v>
      </c>
      <c r="AA17458">
        <v>83062</v>
      </c>
    </row>
    <row r="17459" spans="1:27" x14ac:dyDescent="0.25">
      <c r="A17459">
        <f t="shared" si="1363"/>
        <v>100017457</v>
      </c>
      <c r="B17459">
        <f t="shared" si="1363"/>
        <v>100017457</v>
      </c>
      <c r="C17459">
        <v>0</v>
      </c>
      <c r="D17459">
        <v>9999999999</v>
      </c>
      <c r="E17459">
        <v>2</v>
      </c>
      <c r="L17459" t="s">
        <v>27</v>
      </c>
      <c r="M17459" t="s">
        <v>141</v>
      </c>
      <c r="R17459" t="s">
        <v>29</v>
      </c>
      <c r="S17459" t="str">
        <f t="shared" ca="1" si="1360"/>
        <v>2023-11-14 11:09:06.06</v>
      </c>
      <c r="V17459">
        <v>0</v>
      </c>
      <c r="W17459">
        <v>9999999999</v>
      </c>
      <c r="Z17459">
        <v>1</v>
      </c>
      <c r="AA17459">
        <v>83062</v>
      </c>
    </row>
    <row r="17460" spans="1:27" x14ac:dyDescent="0.25">
      <c r="A17460">
        <f t="shared" ref="A17460:B17475" si="1364">A17459+1</f>
        <v>100017458</v>
      </c>
      <c r="B17460">
        <f t="shared" si="1364"/>
        <v>100017458</v>
      </c>
      <c r="C17460">
        <v>0</v>
      </c>
      <c r="D17460">
        <v>9999999999</v>
      </c>
      <c r="E17460">
        <v>2</v>
      </c>
      <c r="L17460" t="s">
        <v>27</v>
      </c>
      <c r="M17460" t="s">
        <v>141</v>
      </c>
      <c r="R17460" t="s">
        <v>29</v>
      </c>
      <c r="S17460" t="str">
        <f t="shared" ca="1" si="1360"/>
        <v>2023-11-14 11:09:06.06</v>
      </c>
      <c r="V17460">
        <v>0</v>
      </c>
      <c r="W17460">
        <v>9999999999</v>
      </c>
      <c r="Z17460">
        <v>1</v>
      </c>
      <c r="AA17460">
        <v>83062</v>
      </c>
    </row>
    <row r="17461" spans="1:27" x14ac:dyDescent="0.25">
      <c r="A17461">
        <f t="shared" si="1364"/>
        <v>100017459</v>
      </c>
      <c r="B17461">
        <f t="shared" si="1364"/>
        <v>100017459</v>
      </c>
      <c r="C17461">
        <v>0</v>
      </c>
      <c r="D17461">
        <v>9999999999</v>
      </c>
      <c r="E17461">
        <v>2</v>
      </c>
      <c r="L17461" t="s">
        <v>27</v>
      </c>
      <c r="M17461" t="s">
        <v>141</v>
      </c>
      <c r="R17461" t="s">
        <v>29</v>
      </c>
      <c r="S17461" t="str">
        <f t="shared" ca="1" si="1360"/>
        <v>2023-11-14 11:09:06.06</v>
      </c>
      <c r="V17461">
        <v>0</v>
      </c>
      <c r="W17461">
        <v>9999999999</v>
      </c>
      <c r="Z17461">
        <v>1</v>
      </c>
      <c r="AA17461">
        <v>83062</v>
      </c>
    </row>
    <row r="17462" spans="1:27" x14ac:dyDescent="0.25">
      <c r="A17462">
        <f t="shared" si="1364"/>
        <v>100017460</v>
      </c>
      <c r="B17462">
        <f t="shared" si="1364"/>
        <v>100017460</v>
      </c>
      <c r="C17462">
        <v>0</v>
      </c>
      <c r="D17462">
        <v>9999999999</v>
      </c>
      <c r="E17462">
        <v>2</v>
      </c>
      <c r="L17462" t="s">
        <v>27</v>
      </c>
      <c r="M17462" t="s">
        <v>141</v>
      </c>
      <c r="R17462" t="s">
        <v>29</v>
      </c>
      <c r="S17462" t="str">
        <f t="shared" ca="1" si="1360"/>
        <v>2023-11-14 11:09:06.06</v>
      </c>
      <c r="V17462">
        <v>0</v>
      </c>
      <c r="W17462">
        <v>9999999999</v>
      </c>
      <c r="Z17462">
        <v>1</v>
      </c>
      <c r="AA17462">
        <v>83062</v>
      </c>
    </row>
    <row r="17463" spans="1:27" x14ac:dyDescent="0.25">
      <c r="A17463">
        <f t="shared" si="1364"/>
        <v>100017461</v>
      </c>
      <c r="B17463">
        <f t="shared" si="1364"/>
        <v>100017461</v>
      </c>
      <c r="C17463">
        <v>0</v>
      </c>
      <c r="D17463">
        <v>9999999999</v>
      </c>
      <c r="E17463">
        <v>2</v>
      </c>
      <c r="L17463" t="s">
        <v>27</v>
      </c>
      <c r="M17463" t="s">
        <v>141</v>
      </c>
      <c r="R17463" t="s">
        <v>29</v>
      </c>
      <c r="S17463" t="str">
        <f t="shared" ca="1" si="1360"/>
        <v>2023-11-14 11:09:06.06</v>
      </c>
      <c r="V17463">
        <v>0</v>
      </c>
      <c r="W17463">
        <v>9999999999</v>
      </c>
      <c r="Z17463">
        <v>1</v>
      </c>
      <c r="AA17463">
        <v>83062</v>
      </c>
    </row>
    <row r="17464" spans="1:27" x14ac:dyDescent="0.25">
      <c r="A17464">
        <f t="shared" si="1364"/>
        <v>100017462</v>
      </c>
      <c r="B17464">
        <f t="shared" si="1364"/>
        <v>100017462</v>
      </c>
      <c r="C17464">
        <v>0</v>
      </c>
      <c r="D17464">
        <v>9999999999</v>
      </c>
      <c r="E17464">
        <v>2</v>
      </c>
      <c r="L17464" t="s">
        <v>27</v>
      </c>
      <c r="M17464" t="s">
        <v>141</v>
      </c>
      <c r="R17464" t="s">
        <v>29</v>
      </c>
      <c r="S17464" t="str">
        <f t="shared" ca="1" si="1360"/>
        <v>2023-11-14 11:09:06.06</v>
      </c>
      <c r="V17464">
        <v>0</v>
      </c>
      <c r="W17464">
        <v>9999999999</v>
      </c>
      <c r="Z17464">
        <v>1</v>
      </c>
      <c r="AA17464">
        <v>83062</v>
      </c>
    </row>
    <row r="17465" spans="1:27" x14ac:dyDescent="0.25">
      <c r="A17465">
        <f t="shared" si="1364"/>
        <v>100017463</v>
      </c>
      <c r="B17465">
        <f t="shared" si="1364"/>
        <v>100017463</v>
      </c>
      <c r="C17465">
        <v>0</v>
      </c>
      <c r="D17465">
        <v>9999999999</v>
      </c>
      <c r="E17465">
        <v>2</v>
      </c>
      <c r="L17465" t="s">
        <v>27</v>
      </c>
      <c r="M17465" t="s">
        <v>141</v>
      </c>
      <c r="R17465" t="s">
        <v>29</v>
      </c>
      <c r="S17465" t="str">
        <f t="shared" ca="1" si="1360"/>
        <v>2023-11-14 11:09:06.06</v>
      </c>
      <c r="V17465">
        <v>0</v>
      </c>
      <c r="W17465">
        <v>9999999999</v>
      </c>
      <c r="Z17465">
        <v>1</v>
      </c>
      <c r="AA17465">
        <v>83062</v>
      </c>
    </row>
    <row r="17466" spans="1:27" x14ac:dyDescent="0.25">
      <c r="A17466">
        <f t="shared" si="1364"/>
        <v>100017464</v>
      </c>
      <c r="B17466">
        <f t="shared" si="1364"/>
        <v>100017464</v>
      </c>
      <c r="C17466">
        <v>0</v>
      </c>
      <c r="D17466">
        <v>9999999999</v>
      </c>
      <c r="E17466">
        <v>2</v>
      </c>
      <c r="L17466" t="s">
        <v>27</v>
      </c>
      <c r="M17466" t="s">
        <v>141</v>
      </c>
      <c r="R17466" t="s">
        <v>29</v>
      </c>
      <c r="S17466" t="str">
        <f t="shared" ca="1" si="1360"/>
        <v>2023-11-14 11:09:06.06</v>
      </c>
      <c r="V17466">
        <v>0</v>
      </c>
      <c r="W17466">
        <v>9999999999</v>
      </c>
      <c r="Z17466">
        <v>1</v>
      </c>
      <c r="AA17466">
        <v>83062</v>
      </c>
    </row>
    <row r="17467" spans="1:27" x14ac:dyDescent="0.25">
      <c r="A17467">
        <f t="shared" si="1364"/>
        <v>100017465</v>
      </c>
      <c r="B17467">
        <f t="shared" si="1364"/>
        <v>100017465</v>
      </c>
      <c r="C17467">
        <v>0</v>
      </c>
      <c r="D17467">
        <v>9999999999</v>
      </c>
      <c r="E17467">
        <v>2</v>
      </c>
      <c r="L17467" t="s">
        <v>27</v>
      </c>
      <c r="M17467" t="s">
        <v>141</v>
      </c>
      <c r="R17467" t="s">
        <v>29</v>
      </c>
      <c r="S17467" t="str">
        <f t="shared" ca="1" si="1360"/>
        <v>2023-11-14 11:09:06.06</v>
      </c>
      <c r="V17467">
        <v>0</v>
      </c>
      <c r="W17467">
        <v>9999999999</v>
      </c>
      <c r="Z17467">
        <v>1</v>
      </c>
      <c r="AA17467">
        <v>83062</v>
      </c>
    </row>
    <row r="17468" spans="1:27" x14ac:dyDescent="0.25">
      <c r="A17468">
        <f t="shared" si="1364"/>
        <v>100017466</v>
      </c>
      <c r="B17468">
        <f t="shared" si="1364"/>
        <v>100017466</v>
      </c>
      <c r="C17468">
        <v>0</v>
      </c>
      <c r="D17468">
        <v>9999999999</v>
      </c>
      <c r="E17468">
        <v>2</v>
      </c>
      <c r="L17468" t="s">
        <v>27</v>
      </c>
      <c r="M17468" t="s">
        <v>141</v>
      </c>
      <c r="R17468" t="s">
        <v>29</v>
      </c>
      <c r="S17468" t="str">
        <f t="shared" ca="1" si="1360"/>
        <v>2023-11-14 11:09:06.06</v>
      </c>
      <c r="V17468">
        <v>0</v>
      </c>
      <c r="W17468">
        <v>9999999999</v>
      </c>
      <c r="Z17468">
        <v>1</v>
      </c>
      <c r="AA17468">
        <v>83062</v>
      </c>
    </row>
    <row r="17469" spans="1:27" x14ac:dyDescent="0.25">
      <c r="A17469">
        <f t="shared" si="1364"/>
        <v>100017467</v>
      </c>
      <c r="B17469">
        <f t="shared" si="1364"/>
        <v>100017467</v>
      </c>
      <c r="C17469">
        <v>0</v>
      </c>
      <c r="D17469">
        <v>9999999999</v>
      </c>
      <c r="E17469">
        <v>2</v>
      </c>
      <c r="L17469" t="s">
        <v>27</v>
      </c>
      <c r="M17469" t="s">
        <v>141</v>
      </c>
      <c r="R17469" t="s">
        <v>29</v>
      </c>
      <c r="S17469" t="str">
        <f t="shared" ca="1" si="1360"/>
        <v>2023-11-14 11:09:06.06</v>
      </c>
      <c r="V17469">
        <v>0</v>
      </c>
      <c r="W17469">
        <v>9999999999</v>
      </c>
      <c r="Z17469">
        <v>1</v>
      </c>
      <c r="AA17469">
        <v>83062</v>
      </c>
    </row>
    <row r="17470" spans="1:27" x14ac:dyDescent="0.25">
      <c r="A17470">
        <f t="shared" si="1364"/>
        <v>100017468</v>
      </c>
      <c r="B17470">
        <f t="shared" si="1364"/>
        <v>100017468</v>
      </c>
      <c r="C17470">
        <v>0</v>
      </c>
      <c r="D17470">
        <v>9999999999</v>
      </c>
      <c r="E17470">
        <v>2</v>
      </c>
      <c r="L17470" t="s">
        <v>27</v>
      </c>
      <c r="M17470" t="s">
        <v>141</v>
      </c>
      <c r="R17470" t="s">
        <v>29</v>
      </c>
      <c r="S17470" t="str">
        <f t="shared" ca="1" si="1360"/>
        <v>2023-11-14 11:09:06.06</v>
      </c>
      <c r="V17470">
        <v>0</v>
      </c>
      <c r="W17470">
        <v>9999999999</v>
      </c>
      <c r="Z17470">
        <v>1</v>
      </c>
      <c r="AA17470">
        <v>83062</v>
      </c>
    </row>
    <row r="17471" spans="1:27" x14ac:dyDescent="0.25">
      <c r="A17471">
        <f t="shared" si="1364"/>
        <v>100017469</v>
      </c>
      <c r="B17471">
        <f t="shared" si="1364"/>
        <v>100017469</v>
      </c>
      <c r="C17471">
        <v>0</v>
      </c>
      <c r="D17471">
        <v>9999999999</v>
      </c>
      <c r="E17471">
        <v>2</v>
      </c>
      <c r="L17471" t="s">
        <v>27</v>
      </c>
      <c r="M17471" t="s">
        <v>141</v>
      </c>
      <c r="R17471" t="s">
        <v>29</v>
      </c>
      <c r="S17471" t="str">
        <f t="shared" ca="1" si="1360"/>
        <v>2023-11-14 11:09:06.06</v>
      </c>
      <c r="V17471">
        <v>0</v>
      </c>
      <c r="W17471">
        <v>9999999999</v>
      </c>
      <c r="Z17471">
        <v>1</v>
      </c>
      <c r="AA17471">
        <v>83062</v>
      </c>
    </row>
    <row r="17472" spans="1:27" x14ac:dyDescent="0.25">
      <c r="A17472">
        <f t="shared" si="1364"/>
        <v>100017470</v>
      </c>
      <c r="B17472">
        <f t="shared" si="1364"/>
        <v>100017470</v>
      </c>
      <c r="C17472">
        <v>0</v>
      </c>
      <c r="D17472">
        <v>9999999999</v>
      </c>
      <c r="E17472">
        <v>2</v>
      </c>
      <c r="L17472" t="s">
        <v>27</v>
      </c>
      <c r="M17472" t="s">
        <v>141</v>
      </c>
      <c r="R17472" t="s">
        <v>29</v>
      </c>
      <c r="S17472" t="str">
        <f t="shared" ca="1" si="1360"/>
        <v>2023-11-14 11:09:06.06</v>
      </c>
      <c r="V17472">
        <v>0</v>
      </c>
      <c r="W17472">
        <v>9999999999</v>
      </c>
      <c r="Z17472">
        <v>1</v>
      </c>
      <c r="AA17472">
        <v>83062</v>
      </c>
    </row>
    <row r="17473" spans="1:27" x14ac:dyDescent="0.25">
      <c r="A17473">
        <f t="shared" si="1364"/>
        <v>100017471</v>
      </c>
      <c r="B17473">
        <f t="shared" si="1364"/>
        <v>100017471</v>
      </c>
      <c r="C17473">
        <v>0</v>
      </c>
      <c r="D17473">
        <v>9999999999</v>
      </c>
      <c r="E17473">
        <v>2</v>
      </c>
      <c r="L17473" t="s">
        <v>27</v>
      </c>
      <c r="M17473" t="s">
        <v>141</v>
      </c>
      <c r="R17473" t="s">
        <v>29</v>
      </c>
      <c r="S17473" t="str">
        <f t="shared" ca="1" si="1360"/>
        <v>2023-11-14 11:09:06.06</v>
      </c>
      <c r="V17473">
        <v>0</v>
      </c>
      <c r="W17473">
        <v>9999999999</v>
      </c>
      <c r="Z17473">
        <v>1</v>
      </c>
      <c r="AA17473">
        <v>83062</v>
      </c>
    </row>
    <row r="17474" spans="1:27" x14ac:dyDescent="0.25">
      <c r="A17474">
        <f t="shared" si="1364"/>
        <v>100017472</v>
      </c>
      <c r="B17474">
        <f t="shared" si="1364"/>
        <v>100017472</v>
      </c>
      <c r="C17474">
        <v>0</v>
      </c>
      <c r="D17474">
        <v>9999999999</v>
      </c>
      <c r="E17474">
        <v>2</v>
      </c>
      <c r="L17474" t="s">
        <v>27</v>
      </c>
      <c r="M17474" t="s">
        <v>141</v>
      </c>
      <c r="R17474" t="s">
        <v>29</v>
      </c>
      <c r="S17474" t="str">
        <f t="shared" ca="1" si="1360"/>
        <v>2023-11-14 11:09:06.06</v>
      </c>
      <c r="V17474">
        <v>0</v>
      </c>
      <c r="W17474">
        <v>9999999999</v>
      </c>
      <c r="Z17474">
        <v>1</v>
      </c>
      <c r="AA17474">
        <v>83062</v>
      </c>
    </row>
    <row r="17475" spans="1:27" x14ac:dyDescent="0.25">
      <c r="A17475">
        <f t="shared" si="1364"/>
        <v>100017473</v>
      </c>
      <c r="B17475">
        <f t="shared" si="1364"/>
        <v>100017473</v>
      </c>
      <c r="C17475">
        <v>0</v>
      </c>
      <c r="D17475">
        <v>9999999999</v>
      </c>
      <c r="E17475">
        <v>2</v>
      </c>
      <c r="L17475" t="s">
        <v>27</v>
      </c>
      <c r="M17475" t="s">
        <v>141</v>
      </c>
      <c r="R17475" t="s">
        <v>29</v>
      </c>
      <c r="S17475" t="str">
        <f t="shared" ref="S17475:S17538" ca="1" si="1365" xml:space="preserve"> TEXT(NOW(), "yyyy-MM-dd HH:mm:ss.SSS")</f>
        <v>2023-11-14 11:09:06.06</v>
      </c>
      <c r="V17475">
        <v>0</v>
      </c>
      <c r="W17475">
        <v>9999999999</v>
      </c>
      <c r="Z17475">
        <v>1</v>
      </c>
      <c r="AA17475">
        <v>83062</v>
      </c>
    </row>
    <row r="17476" spans="1:27" x14ac:dyDescent="0.25">
      <c r="A17476">
        <f t="shared" ref="A17476:B17491" si="1366">A17475+1</f>
        <v>100017474</v>
      </c>
      <c r="B17476">
        <f t="shared" si="1366"/>
        <v>100017474</v>
      </c>
      <c r="C17476">
        <v>0</v>
      </c>
      <c r="D17476">
        <v>9999999999</v>
      </c>
      <c r="E17476">
        <v>2</v>
      </c>
      <c r="L17476" t="s">
        <v>27</v>
      </c>
      <c r="M17476" t="s">
        <v>141</v>
      </c>
      <c r="R17476" t="s">
        <v>29</v>
      </c>
      <c r="S17476" t="str">
        <f t="shared" ca="1" si="1365"/>
        <v>2023-11-14 11:09:06.06</v>
      </c>
      <c r="V17476">
        <v>0</v>
      </c>
      <c r="W17476">
        <v>9999999999</v>
      </c>
      <c r="Z17476">
        <v>1</v>
      </c>
      <c r="AA17476">
        <v>83062</v>
      </c>
    </row>
    <row r="17477" spans="1:27" x14ac:dyDescent="0.25">
      <c r="A17477">
        <f t="shared" si="1366"/>
        <v>100017475</v>
      </c>
      <c r="B17477">
        <f t="shared" si="1366"/>
        <v>100017475</v>
      </c>
      <c r="C17477">
        <v>0</v>
      </c>
      <c r="D17477">
        <v>9999999999</v>
      </c>
      <c r="E17477">
        <v>2</v>
      </c>
      <c r="L17477" t="s">
        <v>27</v>
      </c>
      <c r="M17477" t="s">
        <v>141</v>
      </c>
      <c r="R17477" t="s">
        <v>29</v>
      </c>
      <c r="S17477" t="str">
        <f t="shared" ca="1" si="1365"/>
        <v>2023-11-14 11:09:06.06</v>
      </c>
      <c r="V17477">
        <v>0</v>
      </c>
      <c r="W17477">
        <v>9999999999</v>
      </c>
      <c r="Z17477">
        <v>1</v>
      </c>
      <c r="AA17477">
        <v>83062</v>
      </c>
    </row>
    <row r="17478" spans="1:27" x14ac:dyDescent="0.25">
      <c r="A17478">
        <f t="shared" si="1366"/>
        <v>100017476</v>
      </c>
      <c r="B17478">
        <f t="shared" si="1366"/>
        <v>100017476</v>
      </c>
      <c r="C17478">
        <v>0</v>
      </c>
      <c r="D17478">
        <v>9999999999</v>
      </c>
      <c r="E17478">
        <v>2</v>
      </c>
      <c r="L17478" t="s">
        <v>27</v>
      </c>
      <c r="M17478" t="s">
        <v>141</v>
      </c>
      <c r="R17478" t="s">
        <v>29</v>
      </c>
      <c r="S17478" t="str">
        <f t="shared" ca="1" si="1365"/>
        <v>2023-11-14 11:09:06.06</v>
      </c>
      <c r="V17478">
        <v>0</v>
      </c>
      <c r="W17478">
        <v>9999999999</v>
      </c>
      <c r="Z17478">
        <v>1</v>
      </c>
      <c r="AA17478">
        <v>83062</v>
      </c>
    </row>
    <row r="17479" spans="1:27" x14ac:dyDescent="0.25">
      <c r="A17479">
        <f t="shared" si="1366"/>
        <v>100017477</v>
      </c>
      <c r="B17479">
        <f t="shared" si="1366"/>
        <v>100017477</v>
      </c>
      <c r="C17479">
        <v>0</v>
      </c>
      <c r="D17479">
        <v>9999999999</v>
      </c>
      <c r="E17479">
        <v>2</v>
      </c>
      <c r="L17479" t="s">
        <v>27</v>
      </c>
      <c r="M17479" t="s">
        <v>141</v>
      </c>
      <c r="R17479" t="s">
        <v>29</v>
      </c>
      <c r="S17479" t="str">
        <f t="shared" ca="1" si="1365"/>
        <v>2023-11-14 11:09:06.06</v>
      </c>
      <c r="V17479">
        <v>0</v>
      </c>
      <c r="W17479">
        <v>9999999999</v>
      </c>
      <c r="Z17479">
        <v>1</v>
      </c>
      <c r="AA17479">
        <v>83062</v>
      </c>
    </row>
    <row r="17480" spans="1:27" x14ac:dyDescent="0.25">
      <c r="A17480">
        <f t="shared" si="1366"/>
        <v>100017478</v>
      </c>
      <c r="B17480">
        <f t="shared" si="1366"/>
        <v>100017478</v>
      </c>
      <c r="C17480">
        <v>0</v>
      </c>
      <c r="D17480">
        <v>9999999999</v>
      </c>
      <c r="E17480">
        <v>2</v>
      </c>
      <c r="L17480" t="s">
        <v>27</v>
      </c>
      <c r="M17480" t="s">
        <v>141</v>
      </c>
      <c r="R17480" t="s">
        <v>29</v>
      </c>
      <c r="S17480" t="str">
        <f t="shared" ca="1" si="1365"/>
        <v>2023-11-14 11:09:06.06</v>
      </c>
      <c r="V17480">
        <v>0</v>
      </c>
      <c r="W17480">
        <v>9999999999</v>
      </c>
      <c r="Z17480">
        <v>1</v>
      </c>
      <c r="AA17480">
        <v>83062</v>
      </c>
    </row>
    <row r="17481" spans="1:27" x14ac:dyDescent="0.25">
      <c r="A17481">
        <f t="shared" si="1366"/>
        <v>100017479</v>
      </c>
      <c r="B17481">
        <f t="shared" si="1366"/>
        <v>100017479</v>
      </c>
      <c r="C17481">
        <v>0</v>
      </c>
      <c r="D17481">
        <v>9999999999</v>
      </c>
      <c r="E17481">
        <v>2</v>
      </c>
      <c r="L17481" t="s">
        <v>27</v>
      </c>
      <c r="M17481" t="s">
        <v>141</v>
      </c>
      <c r="R17481" t="s">
        <v>29</v>
      </c>
      <c r="S17481" t="str">
        <f t="shared" ca="1" si="1365"/>
        <v>2023-11-14 11:09:06.06</v>
      </c>
      <c r="V17481">
        <v>0</v>
      </c>
      <c r="W17481">
        <v>9999999999</v>
      </c>
      <c r="Z17481">
        <v>1</v>
      </c>
      <c r="AA17481">
        <v>83062</v>
      </c>
    </row>
    <row r="17482" spans="1:27" x14ac:dyDescent="0.25">
      <c r="A17482">
        <f t="shared" si="1366"/>
        <v>100017480</v>
      </c>
      <c r="B17482">
        <f t="shared" si="1366"/>
        <v>100017480</v>
      </c>
      <c r="C17482">
        <v>0</v>
      </c>
      <c r="D17482">
        <v>9999999999</v>
      </c>
      <c r="E17482">
        <v>2</v>
      </c>
      <c r="L17482" t="s">
        <v>27</v>
      </c>
      <c r="M17482" t="s">
        <v>141</v>
      </c>
      <c r="R17482" t="s">
        <v>29</v>
      </c>
      <c r="S17482" t="str">
        <f t="shared" ca="1" si="1365"/>
        <v>2023-11-14 11:09:06.06</v>
      </c>
      <c r="V17482">
        <v>0</v>
      </c>
      <c r="W17482">
        <v>9999999999</v>
      </c>
      <c r="Z17482">
        <v>1</v>
      </c>
      <c r="AA17482">
        <v>83062</v>
      </c>
    </row>
    <row r="17483" spans="1:27" x14ac:dyDescent="0.25">
      <c r="A17483">
        <f t="shared" si="1366"/>
        <v>100017481</v>
      </c>
      <c r="B17483">
        <f t="shared" si="1366"/>
        <v>100017481</v>
      </c>
      <c r="C17483">
        <v>0</v>
      </c>
      <c r="D17483">
        <v>9999999999</v>
      </c>
      <c r="E17483">
        <v>2</v>
      </c>
      <c r="L17483" t="s">
        <v>27</v>
      </c>
      <c r="M17483" t="s">
        <v>141</v>
      </c>
      <c r="R17483" t="s">
        <v>29</v>
      </c>
      <c r="S17483" t="str">
        <f t="shared" ca="1" si="1365"/>
        <v>2023-11-14 11:09:06.06</v>
      </c>
      <c r="V17483">
        <v>0</v>
      </c>
      <c r="W17483">
        <v>9999999999</v>
      </c>
      <c r="Z17483">
        <v>1</v>
      </c>
      <c r="AA17483">
        <v>83062</v>
      </c>
    </row>
    <row r="17484" spans="1:27" x14ac:dyDescent="0.25">
      <c r="A17484">
        <f t="shared" si="1366"/>
        <v>100017482</v>
      </c>
      <c r="B17484">
        <f t="shared" si="1366"/>
        <v>100017482</v>
      </c>
      <c r="C17484">
        <v>0</v>
      </c>
      <c r="D17484">
        <v>9999999999</v>
      </c>
      <c r="E17484">
        <v>2</v>
      </c>
      <c r="L17484" t="s">
        <v>27</v>
      </c>
      <c r="M17484" t="s">
        <v>141</v>
      </c>
      <c r="R17484" t="s">
        <v>29</v>
      </c>
      <c r="S17484" t="str">
        <f t="shared" ca="1" si="1365"/>
        <v>2023-11-14 11:09:06.06</v>
      </c>
      <c r="V17484">
        <v>0</v>
      </c>
      <c r="W17484">
        <v>9999999999</v>
      </c>
      <c r="Z17484">
        <v>1</v>
      </c>
      <c r="AA17484">
        <v>83062</v>
      </c>
    </row>
    <row r="17485" spans="1:27" x14ac:dyDescent="0.25">
      <c r="A17485">
        <f t="shared" si="1366"/>
        <v>100017483</v>
      </c>
      <c r="B17485">
        <f t="shared" si="1366"/>
        <v>100017483</v>
      </c>
      <c r="C17485">
        <v>0</v>
      </c>
      <c r="D17485">
        <v>9999999999</v>
      </c>
      <c r="E17485">
        <v>2</v>
      </c>
      <c r="L17485" t="s">
        <v>27</v>
      </c>
      <c r="M17485" t="s">
        <v>141</v>
      </c>
      <c r="R17485" t="s">
        <v>29</v>
      </c>
      <c r="S17485" t="str">
        <f t="shared" ca="1" si="1365"/>
        <v>2023-11-14 11:09:06.06</v>
      </c>
      <c r="V17485">
        <v>0</v>
      </c>
      <c r="W17485">
        <v>9999999999</v>
      </c>
      <c r="Z17485">
        <v>1</v>
      </c>
      <c r="AA17485">
        <v>83062</v>
      </c>
    </row>
    <row r="17486" spans="1:27" x14ac:dyDescent="0.25">
      <c r="A17486">
        <f t="shared" si="1366"/>
        <v>100017484</v>
      </c>
      <c r="B17486">
        <f t="shared" si="1366"/>
        <v>100017484</v>
      </c>
      <c r="C17486">
        <v>0</v>
      </c>
      <c r="D17486">
        <v>9999999999</v>
      </c>
      <c r="E17486">
        <v>2</v>
      </c>
      <c r="L17486" t="s">
        <v>27</v>
      </c>
      <c r="M17486" t="s">
        <v>141</v>
      </c>
      <c r="R17486" t="s">
        <v>29</v>
      </c>
      <c r="S17486" t="str">
        <f t="shared" ca="1" si="1365"/>
        <v>2023-11-14 11:09:06.06</v>
      </c>
      <c r="V17486">
        <v>0</v>
      </c>
      <c r="W17486">
        <v>9999999999</v>
      </c>
      <c r="Z17486">
        <v>1</v>
      </c>
      <c r="AA17486">
        <v>83062</v>
      </c>
    </row>
    <row r="17487" spans="1:27" x14ac:dyDescent="0.25">
      <c r="A17487">
        <f t="shared" si="1366"/>
        <v>100017485</v>
      </c>
      <c r="B17487">
        <f t="shared" si="1366"/>
        <v>100017485</v>
      </c>
      <c r="C17487">
        <v>0</v>
      </c>
      <c r="D17487">
        <v>9999999999</v>
      </c>
      <c r="E17487">
        <v>2</v>
      </c>
      <c r="L17487" t="s">
        <v>27</v>
      </c>
      <c r="M17487" t="s">
        <v>141</v>
      </c>
      <c r="R17487" t="s">
        <v>29</v>
      </c>
      <c r="S17487" t="str">
        <f t="shared" ca="1" si="1365"/>
        <v>2023-11-14 11:09:06.06</v>
      </c>
      <c r="V17487">
        <v>0</v>
      </c>
      <c r="W17487">
        <v>9999999999</v>
      </c>
      <c r="Z17487">
        <v>1</v>
      </c>
      <c r="AA17487">
        <v>83062</v>
      </c>
    </row>
    <row r="17488" spans="1:27" x14ac:dyDescent="0.25">
      <c r="A17488">
        <f t="shared" si="1366"/>
        <v>100017486</v>
      </c>
      <c r="B17488">
        <f t="shared" si="1366"/>
        <v>100017486</v>
      </c>
      <c r="C17488">
        <v>0</v>
      </c>
      <c r="D17488">
        <v>9999999999</v>
      </c>
      <c r="E17488">
        <v>2</v>
      </c>
      <c r="L17488" t="s">
        <v>27</v>
      </c>
      <c r="M17488" t="s">
        <v>141</v>
      </c>
      <c r="R17488" t="s">
        <v>29</v>
      </c>
      <c r="S17488" t="str">
        <f t="shared" ca="1" si="1365"/>
        <v>2023-11-14 11:09:06.06</v>
      </c>
      <c r="V17488">
        <v>0</v>
      </c>
      <c r="W17488">
        <v>9999999999</v>
      </c>
      <c r="Z17488">
        <v>1</v>
      </c>
      <c r="AA17488">
        <v>83062</v>
      </c>
    </row>
    <row r="17489" spans="1:27" x14ac:dyDescent="0.25">
      <c r="A17489">
        <f t="shared" si="1366"/>
        <v>100017487</v>
      </c>
      <c r="B17489">
        <f t="shared" si="1366"/>
        <v>100017487</v>
      </c>
      <c r="C17489">
        <v>0</v>
      </c>
      <c r="D17489">
        <v>9999999999</v>
      </c>
      <c r="E17489">
        <v>2</v>
      </c>
      <c r="L17489" t="s">
        <v>27</v>
      </c>
      <c r="M17489" t="s">
        <v>141</v>
      </c>
      <c r="R17489" t="s">
        <v>29</v>
      </c>
      <c r="S17489" t="str">
        <f t="shared" ca="1" si="1365"/>
        <v>2023-11-14 11:09:06.06</v>
      </c>
      <c r="V17489">
        <v>0</v>
      </c>
      <c r="W17489">
        <v>9999999999</v>
      </c>
      <c r="Z17489">
        <v>1</v>
      </c>
      <c r="AA17489">
        <v>83062</v>
      </c>
    </row>
    <row r="17490" spans="1:27" x14ac:dyDescent="0.25">
      <c r="A17490">
        <f t="shared" si="1366"/>
        <v>100017488</v>
      </c>
      <c r="B17490">
        <f t="shared" si="1366"/>
        <v>100017488</v>
      </c>
      <c r="C17490">
        <v>0</v>
      </c>
      <c r="D17490">
        <v>9999999999</v>
      </c>
      <c r="E17490">
        <v>2</v>
      </c>
      <c r="L17490" t="s">
        <v>27</v>
      </c>
      <c r="M17490" t="s">
        <v>141</v>
      </c>
      <c r="R17490" t="s">
        <v>29</v>
      </c>
      <c r="S17490" t="str">
        <f t="shared" ca="1" si="1365"/>
        <v>2023-11-14 11:09:06.06</v>
      </c>
      <c r="V17490">
        <v>0</v>
      </c>
      <c r="W17490">
        <v>9999999999</v>
      </c>
      <c r="Z17490">
        <v>1</v>
      </c>
      <c r="AA17490">
        <v>83062</v>
      </c>
    </row>
    <row r="17491" spans="1:27" x14ac:dyDescent="0.25">
      <c r="A17491">
        <f t="shared" si="1366"/>
        <v>100017489</v>
      </c>
      <c r="B17491">
        <f t="shared" si="1366"/>
        <v>100017489</v>
      </c>
      <c r="C17491">
        <v>0</v>
      </c>
      <c r="D17491">
        <v>9999999999</v>
      </c>
      <c r="E17491">
        <v>2</v>
      </c>
      <c r="L17491" t="s">
        <v>27</v>
      </c>
      <c r="M17491" t="s">
        <v>141</v>
      </c>
      <c r="R17491" t="s">
        <v>29</v>
      </c>
      <c r="S17491" t="str">
        <f t="shared" ca="1" si="1365"/>
        <v>2023-11-14 11:09:06.06</v>
      </c>
      <c r="V17491">
        <v>0</v>
      </c>
      <c r="W17491">
        <v>9999999999</v>
      </c>
      <c r="Z17491">
        <v>1</v>
      </c>
      <c r="AA17491">
        <v>83062</v>
      </c>
    </row>
    <row r="17492" spans="1:27" x14ac:dyDescent="0.25">
      <c r="A17492">
        <f t="shared" ref="A17492:B17507" si="1367">A17491+1</f>
        <v>100017490</v>
      </c>
      <c r="B17492">
        <f t="shared" si="1367"/>
        <v>100017490</v>
      </c>
      <c r="C17492">
        <v>0</v>
      </c>
      <c r="D17492">
        <v>9999999999</v>
      </c>
      <c r="E17492">
        <v>2</v>
      </c>
      <c r="L17492" t="s">
        <v>27</v>
      </c>
      <c r="M17492" t="s">
        <v>141</v>
      </c>
      <c r="R17492" t="s">
        <v>29</v>
      </c>
      <c r="S17492" t="str">
        <f t="shared" ca="1" si="1365"/>
        <v>2023-11-14 11:09:06.06</v>
      </c>
      <c r="V17492">
        <v>0</v>
      </c>
      <c r="W17492">
        <v>9999999999</v>
      </c>
      <c r="Z17492">
        <v>1</v>
      </c>
      <c r="AA17492">
        <v>83062</v>
      </c>
    </row>
    <row r="17493" spans="1:27" x14ac:dyDescent="0.25">
      <c r="A17493">
        <f t="shared" si="1367"/>
        <v>100017491</v>
      </c>
      <c r="B17493">
        <f t="shared" si="1367"/>
        <v>100017491</v>
      </c>
      <c r="C17493">
        <v>0</v>
      </c>
      <c r="D17493">
        <v>9999999999</v>
      </c>
      <c r="E17493">
        <v>2</v>
      </c>
      <c r="L17493" t="s">
        <v>27</v>
      </c>
      <c r="M17493" t="s">
        <v>141</v>
      </c>
      <c r="R17493" t="s">
        <v>29</v>
      </c>
      <c r="S17493" t="str">
        <f t="shared" ca="1" si="1365"/>
        <v>2023-11-14 11:09:06.06</v>
      </c>
      <c r="V17493">
        <v>0</v>
      </c>
      <c r="W17493">
        <v>9999999999</v>
      </c>
      <c r="Z17493">
        <v>1</v>
      </c>
      <c r="AA17493">
        <v>83062</v>
      </c>
    </row>
    <row r="17494" spans="1:27" x14ac:dyDescent="0.25">
      <c r="A17494">
        <f t="shared" si="1367"/>
        <v>100017492</v>
      </c>
      <c r="B17494">
        <f t="shared" si="1367"/>
        <v>100017492</v>
      </c>
      <c r="C17494">
        <v>0</v>
      </c>
      <c r="D17494">
        <v>9999999999</v>
      </c>
      <c r="E17494">
        <v>2</v>
      </c>
      <c r="L17494" t="s">
        <v>27</v>
      </c>
      <c r="M17494" t="s">
        <v>141</v>
      </c>
      <c r="R17494" t="s">
        <v>29</v>
      </c>
      <c r="S17494" t="str">
        <f t="shared" ca="1" si="1365"/>
        <v>2023-11-14 11:09:06.06</v>
      </c>
      <c r="V17494">
        <v>0</v>
      </c>
      <c r="W17494">
        <v>9999999999</v>
      </c>
      <c r="Z17494">
        <v>1</v>
      </c>
      <c r="AA17494">
        <v>83062</v>
      </c>
    </row>
    <row r="17495" spans="1:27" x14ac:dyDescent="0.25">
      <c r="A17495">
        <f t="shared" si="1367"/>
        <v>100017493</v>
      </c>
      <c r="B17495">
        <f t="shared" si="1367"/>
        <v>100017493</v>
      </c>
      <c r="C17495">
        <v>0</v>
      </c>
      <c r="D17495">
        <v>9999999999</v>
      </c>
      <c r="E17495">
        <v>2</v>
      </c>
      <c r="L17495" t="s">
        <v>27</v>
      </c>
      <c r="M17495" t="s">
        <v>141</v>
      </c>
      <c r="R17495" t="s">
        <v>29</v>
      </c>
      <c r="S17495" t="str">
        <f t="shared" ca="1" si="1365"/>
        <v>2023-11-14 11:09:06.06</v>
      </c>
      <c r="V17495">
        <v>0</v>
      </c>
      <c r="W17495">
        <v>9999999999</v>
      </c>
      <c r="Z17495">
        <v>1</v>
      </c>
      <c r="AA17495">
        <v>83062</v>
      </c>
    </row>
    <row r="17496" spans="1:27" x14ac:dyDescent="0.25">
      <c r="A17496">
        <f t="shared" si="1367"/>
        <v>100017494</v>
      </c>
      <c r="B17496">
        <f t="shared" si="1367"/>
        <v>100017494</v>
      </c>
      <c r="C17496">
        <v>0</v>
      </c>
      <c r="D17496">
        <v>9999999999</v>
      </c>
      <c r="E17496">
        <v>2</v>
      </c>
      <c r="L17496" t="s">
        <v>27</v>
      </c>
      <c r="M17496" t="s">
        <v>141</v>
      </c>
      <c r="R17496" t="s">
        <v>29</v>
      </c>
      <c r="S17496" t="str">
        <f t="shared" ca="1" si="1365"/>
        <v>2023-11-14 11:09:06.06</v>
      </c>
      <c r="V17496">
        <v>0</v>
      </c>
      <c r="W17496">
        <v>9999999999</v>
      </c>
      <c r="Z17496">
        <v>1</v>
      </c>
      <c r="AA17496">
        <v>83062</v>
      </c>
    </row>
    <row r="17497" spans="1:27" x14ac:dyDescent="0.25">
      <c r="A17497">
        <f t="shared" si="1367"/>
        <v>100017495</v>
      </c>
      <c r="B17497">
        <f t="shared" si="1367"/>
        <v>100017495</v>
      </c>
      <c r="C17497">
        <v>0</v>
      </c>
      <c r="D17497">
        <v>9999999999</v>
      </c>
      <c r="E17497">
        <v>2</v>
      </c>
      <c r="L17497" t="s">
        <v>27</v>
      </c>
      <c r="M17497" t="s">
        <v>141</v>
      </c>
      <c r="R17497" t="s">
        <v>29</v>
      </c>
      <c r="S17497" t="str">
        <f t="shared" ca="1" si="1365"/>
        <v>2023-11-14 11:09:06.06</v>
      </c>
      <c r="V17497">
        <v>0</v>
      </c>
      <c r="W17497">
        <v>9999999999</v>
      </c>
      <c r="Z17497">
        <v>1</v>
      </c>
      <c r="AA17497">
        <v>83062</v>
      </c>
    </row>
    <row r="17498" spans="1:27" x14ac:dyDescent="0.25">
      <c r="A17498">
        <f t="shared" si="1367"/>
        <v>100017496</v>
      </c>
      <c r="B17498">
        <f t="shared" si="1367"/>
        <v>100017496</v>
      </c>
      <c r="C17498">
        <v>0</v>
      </c>
      <c r="D17498">
        <v>9999999999</v>
      </c>
      <c r="E17498">
        <v>2</v>
      </c>
      <c r="L17498" t="s">
        <v>27</v>
      </c>
      <c r="M17498" t="s">
        <v>141</v>
      </c>
      <c r="R17498" t="s">
        <v>29</v>
      </c>
      <c r="S17498" t="str">
        <f t="shared" ca="1" si="1365"/>
        <v>2023-11-14 11:09:06.06</v>
      </c>
      <c r="V17498">
        <v>0</v>
      </c>
      <c r="W17498">
        <v>9999999999</v>
      </c>
      <c r="Z17498">
        <v>1</v>
      </c>
      <c r="AA17498">
        <v>83062</v>
      </c>
    </row>
    <row r="17499" spans="1:27" x14ac:dyDescent="0.25">
      <c r="A17499">
        <f t="shared" si="1367"/>
        <v>100017497</v>
      </c>
      <c r="B17499">
        <f t="shared" si="1367"/>
        <v>100017497</v>
      </c>
      <c r="C17499">
        <v>0</v>
      </c>
      <c r="D17499">
        <v>9999999999</v>
      </c>
      <c r="E17499">
        <v>2</v>
      </c>
      <c r="L17499" t="s">
        <v>27</v>
      </c>
      <c r="M17499" t="s">
        <v>141</v>
      </c>
      <c r="R17499" t="s">
        <v>29</v>
      </c>
      <c r="S17499" t="str">
        <f t="shared" ca="1" si="1365"/>
        <v>2023-11-14 11:09:06.06</v>
      </c>
      <c r="V17499">
        <v>0</v>
      </c>
      <c r="W17499">
        <v>9999999999</v>
      </c>
      <c r="Z17499">
        <v>1</v>
      </c>
      <c r="AA17499">
        <v>83062</v>
      </c>
    </row>
    <row r="17500" spans="1:27" x14ac:dyDescent="0.25">
      <c r="A17500">
        <f t="shared" si="1367"/>
        <v>100017498</v>
      </c>
      <c r="B17500">
        <f t="shared" si="1367"/>
        <v>100017498</v>
      </c>
      <c r="C17500">
        <v>0</v>
      </c>
      <c r="D17500">
        <v>9999999999</v>
      </c>
      <c r="E17500">
        <v>2</v>
      </c>
      <c r="L17500" t="s">
        <v>27</v>
      </c>
      <c r="M17500" t="s">
        <v>141</v>
      </c>
      <c r="R17500" t="s">
        <v>29</v>
      </c>
      <c r="S17500" t="str">
        <f t="shared" ca="1" si="1365"/>
        <v>2023-11-14 11:09:06.06</v>
      </c>
      <c r="V17500">
        <v>0</v>
      </c>
      <c r="W17500">
        <v>9999999999</v>
      </c>
      <c r="Z17500">
        <v>1</v>
      </c>
      <c r="AA17500">
        <v>83062</v>
      </c>
    </row>
    <row r="17501" spans="1:27" x14ac:dyDescent="0.25">
      <c r="A17501">
        <f t="shared" si="1367"/>
        <v>100017499</v>
      </c>
      <c r="B17501">
        <f t="shared" si="1367"/>
        <v>100017499</v>
      </c>
      <c r="C17501">
        <v>0</v>
      </c>
      <c r="D17501">
        <v>9999999999</v>
      </c>
      <c r="E17501">
        <v>2</v>
      </c>
      <c r="L17501" t="s">
        <v>27</v>
      </c>
      <c r="M17501" t="s">
        <v>141</v>
      </c>
      <c r="R17501" t="s">
        <v>29</v>
      </c>
      <c r="S17501" t="str">
        <f t="shared" ca="1" si="1365"/>
        <v>2023-11-14 11:09:06.06</v>
      </c>
      <c r="V17501">
        <v>0</v>
      </c>
      <c r="W17501">
        <v>9999999999</v>
      </c>
      <c r="Z17501">
        <v>1</v>
      </c>
      <c r="AA17501">
        <v>83062</v>
      </c>
    </row>
    <row r="17502" spans="1:27" x14ac:dyDescent="0.25">
      <c r="A17502">
        <f t="shared" si="1367"/>
        <v>100017500</v>
      </c>
      <c r="B17502">
        <f t="shared" si="1367"/>
        <v>100017500</v>
      </c>
      <c r="C17502">
        <v>1</v>
      </c>
      <c r="D17502">
        <v>699</v>
      </c>
      <c r="E17502">
        <v>3</v>
      </c>
      <c r="L17502" t="s">
        <v>27</v>
      </c>
      <c r="M17502" t="s">
        <v>141</v>
      </c>
      <c r="R17502" t="s">
        <v>29</v>
      </c>
      <c r="S17502" t="str">
        <f t="shared" ca="1" si="1365"/>
        <v>2023-11-14 11:09:06.06</v>
      </c>
      <c r="V17502">
        <v>1</v>
      </c>
      <c r="W17502">
        <v>699</v>
      </c>
      <c r="Z17502">
        <v>1</v>
      </c>
      <c r="AA17502">
        <v>83062</v>
      </c>
    </row>
    <row r="17503" spans="1:27" x14ac:dyDescent="0.25">
      <c r="A17503">
        <f t="shared" si="1367"/>
        <v>100017501</v>
      </c>
      <c r="B17503">
        <f t="shared" si="1367"/>
        <v>100017501</v>
      </c>
      <c r="C17503">
        <v>2</v>
      </c>
      <c r="D17503">
        <v>700</v>
      </c>
      <c r="E17503">
        <v>1</v>
      </c>
      <c r="L17503" t="s">
        <v>27</v>
      </c>
      <c r="M17503" t="s">
        <v>141</v>
      </c>
      <c r="R17503" t="s">
        <v>29</v>
      </c>
      <c r="S17503" t="str">
        <f t="shared" ca="1" si="1365"/>
        <v>2023-11-14 11:09:06.06</v>
      </c>
      <c r="V17503">
        <v>2</v>
      </c>
      <c r="W17503">
        <v>700</v>
      </c>
      <c r="Z17503">
        <v>1</v>
      </c>
      <c r="AA17503">
        <v>83062</v>
      </c>
    </row>
    <row r="17504" spans="1:27" x14ac:dyDescent="0.25">
      <c r="A17504">
        <f t="shared" si="1367"/>
        <v>100017502</v>
      </c>
      <c r="B17504">
        <f t="shared" si="1367"/>
        <v>100017502</v>
      </c>
      <c r="C17504">
        <v>0</v>
      </c>
      <c r="D17504">
        <v>9999999999</v>
      </c>
      <c r="E17504">
        <v>2</v>
      </c>
      <c r="L17504" t="s">
        <v>27</v>
      </c>
      <c r="M17504" t="s">
        <v>141</v>
      </c>
      <c r="R17504" t="s">
        <v>29</v>
      </c>
      <c r="S17504" t="str">
        <f t="shared" ca="1" si="1365"/>
        <v>2023-11-14 11:09:06.06</v>
      </c>
      <c r="V17504">
        <v>0</v>
      </c>
      <c r="W17504">
        <v>9999999999</v>
      </c>
      <c r="Z17504">
        <v>1</v>
      </c>
      <c r="AA17504">
        <v>83062</v>
      </c>
    </row>
    <row r="17505" spans="1:27" x14ac:dyDescent="0.25">
      <c r="A17505">
        <f t="shared" si="1367"/>
        <v>100017503</v>
      </c>
      <c r="B17505">
        <f t="shared" si="1367"/>
        <v>100017503</v>
      </c>
      <c r="C17505">
        <v>0</v>
      </c>
      <c r="D17505">
        <v>9999999999</v>
      </c>
      <c r="E17505">
        <v>2</v>
      </c>
      <c r="L17505" t="s">
        <v>27</v>
      </c>
      <c r="M17505" t="s">
        <v>141</v>
      </c>
      <c r="R17505" t="s">
        <v>29</v>
      </c>
      <c r="S17505" t="str">
        <f t="shared" ca="1" si="1365"/>
        <v>2023-11-14 11:09:06.06</v>
      </c>
      <c r="V17505">
        <v>0</v>
      </c>
      <c r="W17505">
        <v>9999999999</v>
      </c>
      <c r="Z17505">
        <v>1</v>
      </c>
      <c r="AA17505">
        <v>83062</v>
      </c>
    </row>
    <row r="17506" spans="1:27" x14ac:dyDescent="0.25">
      <c r="A17506">
        <f t="shared" si="1367"/>
        <v>100017504</v>
      </c>
      <c r="B17506">
        <f t="shared" si="1367"/>
        <v>100017504</v>
      </c>
      <c r="C17506">
        <v>0</v>
      </c>
      <c r="D17506">
        <v>9999999999</v>
      </c>
      <c r="E17506">
        <v>2</v>
      </c>
      <c r="L17506" t="s">
        <v>27</v>
      </c>
      <c r="M17506" t="s">
        <v>141</v>
      </c>
      <c r="R17506" t="s">
        <v>29</v>
      </c>
      <c r="S17506" t="str">
        <f t="shared" ca="1" si="1365"/>
        <v>2023-11-14 11:09:06.06</v>
      </c>
      <c r="V17506">
        <v>0</v>
      </c>
      <c r="W17506">
        <v>9999999999</v>
      </c>
      <c r="Z17506">
        <v>1</v>
      </c>
      <c r="AA17506">
        <v>83062</v>
      </c>
    </row>
    <row r="17507" spans="1:27" x14ac:dyDescent="0.25">
      <c r="A17507">
        <f t="shared" si="1367"/>
        <v>100017505</v>
      </c>
      <c r="B17507">
        <f t="shared" si="1367"/>
        <v>100017505</v>
      </c>
      <c r="C17507">
        <v>0</v>
      </c>
      <c r="D17507">
        <v>9999999999</v>
      </c>
      <c r="E17507">
        <v>2</v>
      </c>
      <c r="L17507" t="s">
        <v>27</v>
      </c>
      <c r="M17507" t="s">
        <v>141</v>
      </c>
      <c r="R17507" t="s">
        <v>29</v>
      </c>
      <c r="S17507" t="str">
        <f t="shared" ca="1" si="1365"/>
        <v>2023-11-14 11:09:06.06</v>
      </c>
      <c r="V17507">
        <v>0</v>
      </c>
      <c r="W17507">
        <v>9999999999</v>
      </c>
      <c r="Z17507">
        <v>1</v>
      </c>
      <c r="AA17507">
        <v>83062</v>
      </c>
    </row>
    <row r="17508" spans="1:27" x14ac:dyDescent="0.25">
      <c r="A17508">
        <f t="shared" ref="A17508:B17523" si="1368">A17507+1</f>
        <v>100017506</v>
      </c>
      <c r="B17508">
        <f t="shared" si="1368"/>
        <v>100017506</v>
      </c>
      <c r="C17508">
        <v>0</v>
      </c>
      <c r="D17508">
        <v>9999999999</v>
      </c>
      <c r="E17508">
        <v>2</v>
      </c>
      <c r="L17508" t="s">
        <v>27</v>
      </c>
      <c r="M17508" t="s">
        <v>141</v>
      </c>
      <c r="R17508" t="s">
        <v>29</v>
      </c>
      <c r="S17508" t="str">
        <f t="shared" ca="1" si="1365"/>
        <v>2023-11-14 11:09:06.06</v>
      </c>
      <c r="V17508">
        <v>0</v>
      </c>
      <c r="W17508">
        <v>9999999999</v>
      </c>
      <c r="Z17508">
        <v>1</v>
      </c>
      <c r="AA17508">
        <v>83062</v>
      </c>
    </row>
    <row r="17509" spans="1:27" x14ac:dyDescent="0.25">
      <c r="A17509">
        <f t="shared" si="1368"/>
        <v>100017507</v>
      </c>
      <c r="B17509">
        <f t="shared" si="1368"/>
        <v>100017507</v>
      </c>
      <c r="C17509">
        <v>0</v>
      </c>
      <c r="D17509">
        <v>9999999999</v>
      </c>
      <c r="E17509">
        <v>2</v>
      </c>
      <c r="L17509" t="s">
        <v>27</v>
      </c>
      <c r="M17509" t="s">
        <v>141</v>
      </c>
      <c r="R17509" t="s">
        <v>29</v>
      </c>
      <c r="S17509" t="str">
        <f t="shared" ca="1" si="1365"/>
        <v>2023-11-14 11:09:06.06</v>
      </c>
      <c r="V17509">
        <v>0</v>
      </c>
      <c r="W17509">
        <v>9999999999</v>
      </c>
      <c r="Z17509">
        <v>1</v>
      </c>
      <c r="AA17509">
        <v>83062</v>
      </c>
    </row>
    <row r="17510" spans="1:27" x14ac:dyDescent="0.25">
      <c r="A17510">
        <f t="shared" si="1368"/>
        <v>100017508</v>
      </c>
      <c r="B17510">
        <f t="shared" si="1368"/>
        <v>100017508</v>
      </c>
      <c r="C17510">
        <v>0</v>
      </c>
      <c r="D17510">
        <v>9999999999</v>
      </c>
      <c r="E17510">
        <v>2</v>
      </c>
      <c r="L17510" t="s">
        <v>27</v>
      </c>
      <c r="M17510" t="s">
        <v>141</v>
      </c>
      <c r="R17510" t="s">
        <v>29</v>
      </c>
      <c r="S17510" t="str">
        <f t="shared" ca="1" si="1365"/>
        <v>2023-11-14 11:09:06.06</v>
      </c>
      <c r="V17510">
        <v>0</v>
      </c>
      <c r="W17510">
        <v>9999999999</v>
      </c>
      <c r="Z17510">
        <v>1</v>
      </c>
      <c r="AA17510">
        <v>83062</v>
      </c>
    </row>
    <row r="17511" spans="1:27" x14ac:dyDescent="0.25">
      <c r="A17511">
        <f t="shared" si="1368"/>
        <v>100017509</v>
      </c>
      <c r="B17511">
        <f t="shared" si="1368"/>
        <v>100017509</v>
      </c>
      <c r="C17511">
        <v>0</v>
      </c>
      <c r="D17511">
        <v>9999999999</v>
      </c>
      <c r="E17511">
        <v>2</v>
      </c>
      <c r="L17511" t="s">
        <v>27</v>
      </c>
      <c r="M17511" t="s">
        <v>141</v>
      </c>
      <c r="R17511" t="s">
        <v>29</v>
      </c>
      <c r="S17511" t="str">
        <f t="shared" ca="1" si="1365"/>
        <v>2023-11-14 11:09:06.06</v>
      </c>
      <c r="V17511">
        <v>0</v>
      </c>
      <c r="W17511">
        <v>9999999999</v>
      </c>
      <c r="Z17511">
        <v>1</v>
      </c>
      <c r="AA17511">
        <v>83062</v>
      </c>
    </row>
    <row r="17512" spans="1:27" x14ac:dyDescent="0.25">
      <c r="A17512">
        <f t="shared" si="1368"/>
        <v>100017510</v>
      </c>
      <c r="B17512">
        <f t="shared" si="1368"/>
        <v>100017510</v>
      </c>
      <c r="C17512">
        <v>0</v>
      </c>
      <c r="D17512">
        <v>9999999999</v>
      </c>
      <c r="E17512">
        <v>2</v>
      </c>
      <c r="L17512" t="s">
        <v>27</v>
      </c>
      <c r="M17512" t="s">
        <v>141</v>
      </c>
      <c r="R17512" t="s">
        <v>29</v>
      </c>
      <c r="S17512" t="str">
        <f t="shared" ca="1" si="1365"/>
        <v>2023-11-14 11:09:06.06</v>
      </c>
      <c r="V17512">
        <v>0</v>
      </c>
      <c r="W17512">
        <v>9999999999</v>
      </c>
      <c r="Z17512">
        <v>1</v>
      </c>
      <c r="AA17512">
        <v>83062</v>
      </c>
    </row>
    <row r="17513" spans="1:27" x14ac:dyDescent="0.25">
      <c r="A17513">
        <f t="shared" si="1368"/>
        <v>100017511</v>
      </c>
      <c r="B17513">
        <f t="shared" si="1368"/>
        <v>100017511</v>
      </c>
      <c r="C17513">
        <v>0</v>
      </c>
      <c r="D17513">
        <v>9999999999</v>
      </c>
      <c r="E17513">
        <v>2</v>
      </c>
      <c r="L17513" t="s">
        <v>27</v>
      </c>
      <c r="M17513" t="s">
        <v>141</v>
      </c>
      <c r="R17513" t="s">
        <v>29</v>
      </c>
      <c r="S17513" t="str">
        <f t="shared" ca="1" si="1365"/>
        <v>2023-11-14 11:09:06.06</v>
      </c>
      <c r="V17513">
        <v>0</v>
      </c>
      <c r="W17513">
        <v>9999999999</v>
      </c>
      <c r="Z17513">
        <v>1</v>
      </c>
      <c r="AA17513">
        <v>83062</v>
      </c>
    </row>
    <row r="17514" spans="1:27" x14ac:dyDescent="0.25">
      <c r="A17514">
        <f t="shared" si="1368"/>
        <v>100017512</v>
      </c>
      <c r="B17514">
        <f t="shared" si="1368"/>
        <v>100017512</v>
      </c>
      <c r="C17514">
        <v>0</v>
      </c>
      <c r="D17514">
        <v>9999999999</v>
      </c>
      <c r="E17514">
        <v>2</v>
      </c>
      <c r="L17514" t="s">
        <v>27</v>
      </c>
      <c r="M17514" t="s">
        <v>141</v>
      </c>
      <c r="R17514" t="s">
        <v>29</v>
      </c>
      <c r="S17514" t="str">
        <f t="shared" ca="1" si="1365"/>
        <v>2023-11-14 11:09:06.06</v>
      </c>
      <c r="V17514">
        <v>0</v>
      </c>
      <c r="W17514">
        <v>9999999999</v>
      </c>
      <c r="Z17514">
        <v>1</v>
      </c>
      <c r="AA17514">
        <v>83062</v>
      </c>
    </row>
    <row r="17515" spans="1:27" x14ac:dyDescent="0.25">
      <c r="A17515">
        <f t="shared" si="1368"/>
        <v>100017513</v>
      </c>
      <c r="B17515">
        <f t="shared" si="1368"/>
        <v>100017513</v>
      </c>
      <c r="C17515">
        <v>0</v>
      </c>
      <c r="D17515">
        <v>9999999999</v>
      </c>
      <c r="E17515">
        <v>2</v>
      </c>
      <c r="L17515" t="s">
        <v>27</v>
      </c>
      <c r="M17515" t="s">
        <v>141</v>
      </c>
      <c r="R17515" t="s">
        <v>29</v>
      </c>
      <c r="S17515" t="str">
        <f t="shared" ca="1" si="1365"/>
        <v>2023-11-14 11:09:06.06</v>
      </c>
      <c r="V17515">
        <v>0</v>
      </c>
      <c r="W17515">
        <v>9999999999</v>
      </c>
      <c r="Z17515">
        <v>1</v>
      </c>
      <c r="AA17515">
        <v>83062</v>
      </c>
    </row>
    <row r="17516" spans="1:27" x14ac:dyDescent="0.25">
      <c r="A17516">
        <f t="shared" si="1368"/>
        <v>100017514</v>
      </c>
      <c r="B17516">
        <f t="shared" si="1368"/>
        <v>100017514</v>
      </c>
      <c r="C17516">
        <v>0</v>
      </c>
      <c r="D17516">
        <v>9999999999</v>
      </c>
      <c r="E17516">
        <v>2</v>
      </c>
      <c r="L17516" t="s">
        <v>27</v>
      </c>
      <c r="M17516" t="s">
        <v>141</v>
      </c>
      <c r="R17516" t="s">
        <v>29</v>
      </c>
      <c r="S17516" t="str">
        <f t="shared" ca="1" si="1365"/>
        <v>2023-11-14 11:09:06.06</v>
      </c>
      <c r="V17516">
        <v>0</v>
      </c>
      <c r="W17516">
        <v>9999999999</v>
      </c>
      <c r="Z17516">
        <v>1</v>
      </c>
      <c r="AA17516">
        <v>83062</v>
      </c>
    </row>
    <row r="17517" spans="1:27" x14ac:dyDescent="0.25">
      <c r="A17517">
        <f t="shared" si="1368"/>
        <v>100017515</v>
      </c>
      <c r="B17517">
        <f t="shared" si="1368"/>
        <v>100017515</v>
      </c>
      <c r="C17517">
        <v>0</v>
      </c>
      <c r="D17517">
        <v>9999999999</v>
      </c>
      <c r="E17517">
        <v>2</v>
      </c>
      <c r="L17517" t="s">
        <v>27</v>
      </c>
      <c r="M17517" t="s">
        <v>141</v>
      </c>
      <c r="R17517" t="s">
        <v>29</v>
      </c>
      <c r="S17517" t="str">
        <f t="shared" ca="1" si="1365"/>
        <v>2023-11-14 11:09:06.06</v>
      </c>
      <c r="V17517">
        <v>0</v>
      </c>
      <c r="W17517">
        <v>9999999999</v>
      </c>
      <c r="Z17517">
        <v>1</v>
      </c>
      <c r="AA17517">
        <v>83062</v>
      </c>
    </row>
    <row r="17518" spans="1:27" x14ac:dyDescent="0.25">
      <c r="A17518">
        <f t="shared" si="1368"/>
        <v>100017516</v>
      </c>
      <c r="B17518">
        <f t="shared" si="1368"/>
        <v>100017516</v>
      </c>
      <c r="C17518">
        <v>2</v>
      </c>
      <c r="D17518">
        <v>300</v>
      </c>
      <c r="E17518">
        <v>1</v>
      </c>
      <c r="L17518" t="s">
        <v>27</v>
      </c>
      <c r="M17518" t="s">
        <v>141</v>
      </c>
      <c r="R17518" t="s">
        <v>29</v>
      </c>
      <c r="S17518" t="str">
        <f t="shared" ca="1" si="1365"/>
        <v>2023-11-14 11:09:06.06</v>
      </c>
      <c r="V17518">
        <v>2</v>
      </c>
      <c r="W17518">
        <v>300</v>
      </c>
      <c r="Z17518">
        <v>1</v>
      </c>
      <c r="AA17518">
        <v>83062</v>
      </c>
    </row>
    <row r="17519" spans="1:27" x14ac:dyDescent="0.25">
      <c r="A17519">
        <f t="shared" si="1368"/>
        <v>100017517</v>
      </c>
      <c r="B17519">
        <f t="shared" si="1368"/>
        <v>100017517</v>
      </c>
      <c r="C17519">
        <v>1</v>
      </c>
      <c r="D17519">
        <v>301</v>
      </c>
      <c r="E17519">
        <v>3</v>
      </c>
      <c r="L17519" t="s">
        <v>27</v>
      </c>
      <c r="M17519" t="s">
        <v>141</v>
      </c>
      <c r="R17519" t="s">
        <v>29</v>
      </c>
      <c r="S17519" t="str">
        <f t="shared" ca="1" si="1365"/>
        <v>2023-11-14 11:09:06.06</v>
      </c>
      <c r="V17519">
        <v>1</v>
      </c>
      <c r="W17519">
        <v>301</v>
      </c>
      <c r="Z17519">
        <v>1</v>
      </c>
      <c r="AA17519">
        <v>83062</v>
      </c>
    </row>
    <row r="17520" spans="1:27" x14ac:dyDescent="0.25">
      <c r="A17520">
        <f t="shared" si="1368"/>
        <v>100017518</v>
      </c>
      <c r="B17520">
        <f t="shared" si="1368"/>
        <v>100017518</v>
      </c>
      <c r="C17520">
        <v>0</v>
      </c>
      <c r="D17520">
        <v>9999999999</v>
      </c>
      <c r="E17520">
        <v>2</v>
      </c>
      <c r="L17520" t="s">
        <v>27</v>
      </c>
      <c r="M17520" t="s">
        <v>141</v>
      </c>
      <c r="R17520" t="s">
        <v>29</v>
      </c>
      <c r="S17520" t="str">
        <f t="shared" ca="1" si="1365"/>
        <v>2023-11-14 11:09:06.06</v>
      </c>
      <c r="V17520">
        <v>0</v>
      </c>
      <c r="W17520">
        <v>9999999999</v>
      </c>
      <c r="Z17520">
        <v>1</v>
      </c>
      <c r="AA17520">
        <v>83062</v>
      </c>
    </row>
    <row r="17521" spans="1:27" x14ac:dyDescent="0.25">
      <c r="A17521">
        <f t="shared" si="1368"/>
        <v>100017519</v>
      </c>
      <c r="B17521">
        <f t="shared" si="1368"/>
        <v>100017519</v>
      </c>
      <c r="C17521">
        <v>0</v>
      </c>
      <c r="D17521">
        <v>9999999999</v>
      </c>
      <c r="E17521">
        <v>2</v>
      </c>
      <c r="L17521" t="s">
        <v>27</v>
      </c>
      <c r="M17521" t="s">
        <v>141</v>
      </c>
      <c r="R17521" t="s">
        <v>29</v>
      </c>
      <c r="S17521" t="str">
        <f t="shared" ca="1" si="1365"/>
        <v>2023-11-14 11:09:06.06</v>
      </c>
      <c r="V17521">
        <v>0</v>
      </c>
      <c r="W17521">
        <v>9999999999</v>
      </c>
      <c r="Z17521">
        <v>1</v>
      </c>
      <c r="AA17521">
        <v>83062</v>
      </c>
    </row>
    <row r="17522" spans="1:27" x14ac:dyDescent="0.25">
      <c r="A17522">
        <f t="shared" si="1368"/>
        <v>100017520</v>
      </c>
      <c r="B17522">
        <f t="shared" si="1368"/>
        <v>100017520</v>
      </c>
      <c r="C17522">
        <v>0</v>
      </c>
      <c r="D17522">
        <v>9999999999</v>
      </c>
      <c r="E17522">
        <v>2</v>
      </c>
      <c r="L17522" t="s">
        <v>27</v>
      </c>
      <c r="M17522" t="s">
        <v>141</v>
      </c>
      <c r="R17522" t="s">
        <v>29</v>
      </c>
      <c r="S17522" t="str">
        <f t="shared" ca="1" si="1365"/>
        <v>2023-11-14 11:09:06.06</v>
      </c>
      <c r="V17522">
        <v>0</v>
      </c>
      <c r="W17522">
        <v>9999999999</v>
      </c>
      <c r="Z17522">
        <v>1</v>
      </c>
      <c r="AA17522">
        <v>83062</v>
      </c>
    </row>
    <row r="17523" spans="1:27" x14ac:dyDescent="0.25">
      <c r="A17523">
        <f t="shared" si="1368"/>
        <v>100017521</v>
      </c>
      <c r="B17523">
        <f t="shared" si="1368"/>
        <v>100017521</v>
      </c>
      <c r="C17523">
        <v>1</v>
      </c>
      <c r="D17523">
        <v>401</v>
      </c>
      <c r="E17523">
        <v>3</v>
      </c>
      <c r="L17523" t="s">
        <v>27</v>
      </c>
      <c r="M17523" t="s">
        <v>141</v>
      </c>
      <c r="R17523" t="s">
        <v>29</v>
      </c>
      <c r="S17523" t="str">
        <f t="shared" ca="1" si="1365"/>
        <v>2023-11-14 11:09:06.06</v>
      </c>
      <c r="V17523">
        <v>1</v>
      </c>
      <c r="W17523">
        <v>401</v>
      </c>
      <c r="Z17523">
        <v>1</v>
      </c>
      <c r="AA17523">
        <v>83062</v>
      </c>
    </row>
    <row r="17524" spans="1:27" x14ac:dyDescent="0.25">
      <c r="A17524">
        <f t="shared" ref="A17524:B17539" si="1369">A17523+1</f>
        <v>100017522</v>
      </c>
      <c r="B17524">
        <f t="shared" si="1369"/>
        <v>100017522</v>
      </c>
      <c r="C17524">
        <v>2</v>
      </c>
      <c r="D17524">
        <v>402</v>
      </c>
      <c r="E17524">
        <v>1</v>
      </c>
      <c r="L17524" t="s">
        <v>27</v>
      </c>
      <c r="M17524" t="s">
        <v>141</v>
      </c>
      <c r="R17524" t="s">
        <v>29</v>
      </c>
      <c r="S17524" t="str">
        <f t="shared" ca="1" si="1365"/>
        <v>2023-11-14 11:09:06.06</v>
      </c>
      <c r="V17524">
        <v>2</v>
      </c>
      <c r="W17524">
        <v>402</v>
      </c>
      <c r="Z17524">
        <v>1</v>
      </c>
      <c r="AA17524">
        <v>83062</v>
      </c>
    </row>
    <row r="17525" spans="1:27" x14ac:dyDescent="0.25">
      <c r="A17525">
        <f t="shared" si="1369"/>
        <v>100017523</v>
      </c>
      <c r="B17525">
        <f t="shared" si="1369"/>
        <v>100017523</v>
      </c>
      <c r="C17525">
        <v>0</v>
      </c>
      <c r="D17525">
        <v>9999999999</v>
      </c>
      <c r="E17525">
        <v>2</v>
      </c>
      <c r="L17525" t="s">
        <v>27</v>
      </c>
      <c r="M17525" t="s">
        <v>141</v>
      </c>
      <c r="R17525" t="s">
        <v>29</v>
      </c>
      <c r="S17525" t="str">
        <f t="shared" ca="1" si="1365"/>
        <v>2023-11-14 11:09:06.06</v>
      </c>
      <c r="V17525">
        <v>0</v>
      </c>
      <c r="W17525">
        <v>9999999999</v>
      </c>
      <c r="Z17525">
        <v>1</v>
      </c>
      <c r="AA17525">
        <v>83062</v>
      </c>
    </row>
    <row r="17526" spans="1:27" x14ac:dyDescent="0.25">
      <c r="A17526">
        <f t="shared" si="1369"/>
        <v>100017524</v>
      </c>
      <c r="B17526">
        <f t="shared" si="1369"/>
        <v>100017524</v>
      </c>
      <c r="C17526">
        <v>0</v>
      </c>
      <c r="D17526">
        <v>9999999999</v>
      </c>
      <c r="E17526">
        <v>2</v>
      </c>
      <c r="L17526" t="s">
        <v>27</v>
      </c>
      <c r="M17526" t="s">
        <v>141</v>
      </c>
      <c r="R17526" t="s">
        <v>29</v>
      </c>
      <c r="S17526" t="str">
        <f t="shared" ca="1" si="1365"/>
        <v>2023-11-14 11:09:06.06</v>
      </c>
      <c r="V17526">
        <v>0</v>
      </c>
      <c r="W17526">
        <v>9999999999</v>
      </c>
      <c r="Z17526">
        <v>1</v>
      </c>
      <c r="AA17526">
        <v>83062</v>
      </c>
    </row>
    <row r="17527" spans="1:27" x14ac:dyDescent="0.25">
      <c r="A17527">
        <f t="shared" si="1369"/>
        <v>100017525</v>
      </c>
      <c r="B17527">
        <f t="shared" si="1369"/>
        <v>100017525</v>
      </c>
      <c r="C17527">
        <v>0</v>
      </c>
      <c r="D17527">
        <v>9999999999</v>
      </c>
      <c r="E17527">
        <v>2</v>
      </c>
      <c r="L17527" t="s">
        <v>27</v>
      </c>
      <c r="M17527" t="s">
        <v>141</v>
      </c>
      <c r="R17527" t="s">
        <v>29</v>
      </c>
      <c r="S17527" t="str">
        <f t="shared" ca="1" si="1365"/>
        <v>2023-11-14 11:09:06.06</v>
      </c>
      <c r="V17527">
        <v>0</v>
      </c>
      <c r="W17527">
        <v>9999999999</v>
      </c>
      <c r="Z17527">
        <v>1</v>
      </c>
      <c r="AA17527">
        <v>83062</v>
      </c>
    </row>
    <row r="17528" spans="1:27" x14ac:dyDescent="0.25">
      <c r="A17528">
        <f t="shared" si="1369"/>
        <v>100017526</v>
      </c>
      <c r="B17528">
        <f t="shared" si="1369"/>
        <v>100017526</v>
      </c>
      <c r="C17528">
        <v>0</v>
      </c>
      <c r="D17528">
        <v>9999999999</v>
      </c>
      <c r="E17528">
        <v>2</v>
      </c>
      <c r="L17528" t="s">
        <v>27</v>
      </c>
      <c r="M17528" t="s">
        <v>141</v>
      </c>
      <c r="R17528" t="s">
        <v>29</v>
      </c>
      <c r="S17528" t="str">
        <f t="shared" ca="1" si="1365"/>
        <v>2023-11-14 11:09:06.06</v>
      </c>
      <c r="V17528">
        <v>0</v>
      </c>
      <c r="W17528">
        <v>9999999999</v>
      </c>
      <c r="Z17528">
        <v>1</v>
      </c>
      <c r="AA17528">
        <v>83062</v>
      </c>
    </row>
    <row r="17529" spans="1:27" x14ac:dyDescent="0.25">
      <c r="A17529">
        <f t="shared" si="1369"/>
        <v>100017527</v>
      </c>
      <c r="B17529">
        <f t="shared" si="1369"/>
        <v>100017527</v>
      </c>
      <c r="C17529">
        <v>576</v>
      </c>
      <c r="D17529">
        <v>1156</v>
      </c>
      <c r="E17529">
        <v>1</v>
      </c>
      <c r="L17529" t="s">
        <v>27</v>
      </c>
      <c r="M17529" t="s">
        <v>141</v>
      </c>
      <c r="R17529" t="s">
        <v>29</v>
      </c>
      <c r="S17529" t="str">
        <f t="shared" ca="1" si="1365"/>
        <v>2023-11-14 11:09:06.06</v>
      </c>
      <c r="V17529">
        <v>576</v>
      </c>
      <c r="W17529">
        <v>1156</v>
      </c>
      <c r="Z17529">
        <v>1</v>
      </c>
      <c r="AA17529">
        <v>83062</v>
      </c>
    </row>
    <row r="17530" spans="1:27" x14ac:dyDescent="0.25">
      <c r="A17530">
        <f t="shared" si="1369"/>
        <v>100017528</v>
      </c>
      <c r="B17530">
        <f t="shared" si="1369"/>
        <v>100017528</v>
      </c>
      <c r="C17530">
        <v>2</v>
      </c>
      <c r="D17530">
        <v>250</v>
      </c>
      <c r="E17530">
        <v>1</v>
      </c>
      <c r="L17530" t="s">
        <v>27</v>
      </c>
      <c r="M17530" t="s">
        <v>141</v>
      </c>
      <c r="R17530" t="s">
        <v>29</v>
      </c>
      <c r="S17530" t="str">
        <f t="shared" ca="1" si="1365"/>
        <v>2023-11-14 11:09:06.06</v>
      </c>
      <c r="V17530">
        <v>2</v>
      </c>
      <c r="W17530">
        <v>250</v>
      </c>
      <c r="Z17530">
        <v>1</v>
      </c>
      <c r="AA17530">
        <v>83062</v>
      </c>
    </row>
    <row r="17531" spans="1:27" x14ac:dyDescent="0.25">
      <c r="A17531">
        <f t="shared" si="1369"/>
        <v>100017529</v>
      </c>
      <c r="B17531">
        <f t="shared" si="1369"/>
        <v>100017529</v>
      </c>
      <c r="C17531">
        <v>577</v>
      </c>
      <c r="D17531">
        <v>1283</v>
      </c>
      <c r="E17531">
        <v>3</v>
      </c>
      <c r="L17531" t="s">
        <v>27</v>
      </c>
      <c r="M17531" t="s">
        <v>141</v>
      </c>
      <c r="R17531" t="s">
        <v>29</v>
      </c>
      <c r="S17531" t="str">
        <f t="shared" ca="1" si="1365"/>
        <v>2023-11-14 11:09:06.06</v>
      </c>
      <c r="V17531">
        <v>577</v>
      </c>
      <c r="W17531">
        <v>1283</v>
      </c>
      <c r="Z17531">
        <v>1</v>
      </c>
      <c r="AA17531">
        <v>83062</v>
      </c>
    </row>
    <row r="17532" spans="1:27" x14ac:dyDescent="0.25">
      <c r="A17532">
        <f t="shared" si="1369"/>
        <v>100017530</v>
      </c>
      <c r="B17532">
        <f t="shared" si="1369"/>
        <v>100017530</v>
      </c>
      <c r="C17532">
        <v>1</v>
      </c>
      <c r="D17532">
        <v>249</v>
      </c>
      <c r="E17532">
        <v>3</v>
      </c>
      <c r="L17532" t="s">
        <v>27</v>
      </c>
      <c r="M17532" t="s">
        <v>141</v>
      </c>
      <c r="R17532" t="s">
        <v>29</v>
      </c>
      <c r="S17532" t="str">
        <f t="shared" ca="1" si="1365"/>
        <v>2023-11-14 11:09:06.06</v>
      </c>
      <c r="V17532">
        <v>1</v>
      </c>
      <c r="W17532">
        <v>249</v>
      </c>
      <c r="Z17532">
        <v>1</v>
      </c>
      <c r="AA17532">
        <v>83062</v>
      </c>
    </row>
    <row r="17533" spans="1:27" x14ac:dyDescent="0.25">
      <c r="A17533">
        <f t="shared" si="1369"/>
        <v>100017531</v>
      </c>
      <c r="B17533">
        <f t="shared" si="1369"/>
        <v>100017531</v>
      </c>
      <c r="C17533">
        <v>0</v>
      </c>
      <c r="D17533">
        <v>9999999999</v>
      </c>
      <c r="E17533">
        <v>2</v>
      </c>
      <c r="L17533" t="s">
        <v>27</v>
      </c>
      <c r="M17533" t="s">
        <v>141</v>
      </c>
      <c r="R17533" t="s">
        <v>29</v>
      </c>
      <c r="S17533" t="str">
        <f t="shared" ca="1" si="1365"/>
        <v>2023-11-14 11:09:06.06</v>
      </c>
      <c r="V17533">
        <v>0</v>
      </c>
      <c r="W17533">
        <v>9999999999</v>
      </c>
      <c r="Z17533">
        <v>1</v>
      </c>
      <c r="AA17533">
        <v>83062</v>
      </c>
    </row>
    <row r="17534" spans="1:27" x14ac:dyDescent="0.25">
      <c r="A17534">
        <f t="shared" si="1369"/>
        <v>100017532</v>
      </c>
      <c r="B17534">
        <f t="shared" si="1369"/>
        <v>100017532</v>
      </c>
      <c r="C17534">
        <v>0</v>
      </c>
      <c r="D17534">
        <v>9999999999</v>
      </c>
      <c r="E17534">
        <v>2</v>
      </c>
      <c r="L17534" t="s">
        <v>27</v>
      </c>
      <c r="M17534" t="s">
        <v>141</v>
      </c>
      <c r="R17534" t="s">
        <v>29</v>
      </c>
      <c r="S17534" t="str">
        <f t="shared" ca="1" si="1365"/>
        <v>2023-11-14 11:09:06.06</v>
      </c>
      <c r="V17534">
        <v>0</v>
      </c>
      <c r="W17534">
        <v>9999999999</v>
      </c>
      <c r="Z17534">
        <v>1</v>
      </c>
      <c r="AA17534">
        <v>83062</v>
      </c>
    </row>
    <row r="17535" spans="1:27" x14ac:dyDescent="0.25">
      <c r="A17535">
        <f t="shared" si="1369"/>
        <v>100017533</v>
      </c>
      <c r="B17535">
        <f t="shared" si="1369"/>
        <v>100017533</v>
      </c>
      <c r="C17535">
        <v>0</v>
      </c>
      <c r="D17535">
        <v>9999999999</v>
      </c>
      <c r="E17535">
        <v>2</v>
      </c>
      <c r="L17535" t="s">
        <v>27</v>
      </c>
      <c r="M17535" t="s">
        <v>141</v>
      </c>
      <c r="R17535" t="s">
        <v>29</v>
      </c>
      <c r="S17535" t="str">
        <f t="shared" ca="1" si="1365"/>
        <v>2023-11-14 11:09:06.06</v>
      </c>
      <c r="V17535">
        <v>0</v>
      </c>
      <c r="W17535">
        <v>9999999999</v>
      </c>
      <c r="Z17535">
        <v>1</v>
      </c>
      <c r="AA17535">
        <v>83062</v>
      </c>
    </row>
    <row r="17536" spans="1:27" x14ac:dyDescent="0.25">
      <c r="A17536">
        <f t="shared" si="1369"/>
        <v>100017534</v>
      </c>
      <c r="B17536">
        <f t="shared" si="1369"/>
        <v>100017534</v>
      </c>
      <c r="C17536">
        <v>0</v>
      </c>
      <c r="D17536">
        <v>9999999999</v>
      </c>
      <c r="E17536">
        <v>2</v>
      </c>
      <c r="L17536" t="s">
        <v>27</v>
      </c>
      <c r="M17536" t="s">
        <v>141</v>
      </c>
      <c r="R17536" t="s">
        <v>29</v>
      </c>
      <c r="S17536" t="str">
        <f t="shared" ca="1" si="1365"/>
        <v>2023-11-14 11:09:06.06</v>
      </c>
      <c r="V17536">
        <v>0</v>
      </c>
      <c r="W17536">
        <v>9999999999</v>
      </c>
      <c r="Z17536">
        <v>1</v>
      </c>
      <c r="AA17536">
        <v>83062</v>
      </c>
    </row>
    <row r="17537" spans="1:27" x14ac:dyDescent="0.25">
      <c r="A17537">
        <f t="shared" si="1369"/>
        <v>100017535</v>
      </c>
      <c r="B17537">
        <f t="shared" si="1369"/>
        <v>100017535</v>
      </c>
      <c r="C17537">
        <v>0</v>
      </c>
      <c r="D17537">
        <v>9999999999</v>
      </c>
      <c r="E17537">
        <v>2</v>
      </c>
      <c r="L17537" t="s">
        <v>27</v>
      </c>
      <c r="M17537" t="s">
        <v>141</v>
      </c>
      <c r="R17537" t="s">
        <v>29</v>
      </c>
      <c r="S17537" t="str">
        <f t="shared" ca="1" si="1365"/>
        <v>2023-11-14 11:09:06.06</v>
      </c>
      <c r="V17537">
        <v>0</v>
      </c>
      <c r="W17537">
        <v>9999999999</v>
      </c>
      <c r="Z17537">
        <v>1</v>
      </c>
      <c r="AA17537">
        <v>83062</v>
      </c>
    </row>
    <row r="17538" spans="1:27" x14ac:dyDescent="0.25">
      <c r="A17538">
        <f t="shared" si="1369"/>
        <v>100017536</v>
      </c>
      <c r="B17538">
        <f t="shared" si="1369"/>
        <v>100017536</v>
      </c>
      <c r="C17538">
        <v>0</v>
      </c>
      <c r="D17538">
        <v>9999999999</v>
      </c>
      <c r="E17538">
        <v>2</v>
      </c>
      <c r="L17538" t="s">
        <v>27</v>
      </c>
      <c r="M17538" t="s">
        <v>141</v>
      </c>
      <c r="R17538" t="s">
        <v>29</v>
      </c>
      <c r="S17538" t="str">
        <f t="shared" ca="1" si="1365"/>
        <v>2023-11-14 11:09:06.06</v>
      </c>
      <c r="V17538">
        <v>0</v>
      </c>
      <c r="W17538">
        <v>9999999999</v>
      </c>
      <c r="Z17538">
        <v>1</v>
      </c>
      <c r="AA17538">
        <v>83062</v>
      </c>
    </row>
    <row r="17539" spans="1:27" x14ac:dyDescent="0.25">
      <c r="A17539">
        <f t="shared" si="1369"/>
        <v>100017537</v>
      </c>
      <c r="B17539">
        <f t="shared" si="1369"/>
        <v>100017537</v>
      </c>
      <c r="C17539">
        <v>0</v>
      </c>
      <c r="D17539">
        <v>9999999999</v>
      </c>
      <c r="E17539">
        <v>2</v>
      </c>
      <c r="L17539" t="s">
        <v>27</v>
      </c>
      <c r="M17539" t="s">
        <v>141</v>
      </c>
      <c r="R17539" t="s">
        <v>29</v>
      </c>
      <c r="S17539" t="str">
        <f t="shared" ref="S17539:S17602" ca="1" si="1370" xml:space="preserve"> TEXT(NOW(), "yyyy-MM-dd HH:mm:ss.SSS")</f>
        <v>2023-11-14 11:09:06.06</v>
      </c>
      <c r="V17539">
        <v>0</v>
      </c>
      <c r="W17539">
        <v>9999999999</v>
      </c>
      <c r="Z17539">
        <v>1</v>
      </c>
      <c r="AA17539">
        <v>83062</v>
      </c>
    </row>
    <row r="17540" spans="1:27" x14ac:dyDescent="0.25">
      <c r="A17540">
        <f t="shared" ref="A17540:B17555" si="1371">A17539+1</f>
        <v>100017538</v>
      </c>
      <c r="B17540">
        <f t="shared" si="1371"/>
        <v>100017538</v>
      </c>
      <c r="C17540">
        <v>0</v>
      </c>
      <c r="D17540">
        <v>9999999999</v>
      </c>
      <c r="E17540">
        <v>2</v>
      </c>
      <c r="L17540" t="s">
        <v>27</v>
      </c>
      <c r="M17540" t="s">
        <v>141</v>
      </c>
      <c r="R17540" t="s">
        <v>29</v>
      </c>
      <c r="S17540" t="str">
        <f t="shared" ca="1" si="1370"/>
        <v>2023-11-14 11:09:06.06</v>
      </c>
      <c r="V17540">
        <v>0</v>
      </c>
      <c r="W17540">
        <v>9999999999</v>
      </c>
      <c r="Z17540">
        <v>1</v>
      </c>
      <c r="AA17540">
        <v>83062</v>
      </c>
    </row>
    <row r="17541" spans="1:27" x14ac:dyDescent="0.25">
      <c r="A17541">
        <f t="shared" si="1371"/>
        <v>100017539</v>
      </c>
      <c r="B17541">
        <f t="shared" si="1371"/>
        <v>100017539</v>
      </c>
      <c r="C17541">
        <v>0</v>
      </c>
      <c r="D17541">
        <v>9999999999</v>
      </c>
      <c r="E17541">
        <v>2</v>
      </c>
      <c r="L17541" t="s">
        <v>27</v>
      </c>
      <c r="M17541" t="s">
        <v>141</v>
      </c>
      <c r="R17541" t="s">
        <v>29</v>
      </c>
      <c r="S17541" t="str">
        <f t="shared" ca="1" si="1370"/>
        <v>2023-11-14 11:09:06.06</v>
      </c>
      <c r="V17541">
        <v>0</v>
      </c>
      <c r="W17541">
        <v>9999999999</v>
      </c>
      <c r="Z17541">
        <v>1</v>
      </c>
      <c r="AA17541">
        <v>83062</v>
      </c>
    </row>
    <row r="17542" spans="1:27" x14ac:dyDescent="0.25">
      <c r="A17542">
        <f t="shared" si="1371"/>
        <v>100017540</v>
      </c>
      <c r="B17542">
        <f t="shared" si="1371"/>
        <v>100017540</v>
      </c>
      <c r="C17542">
        <v>0</v>
      </c>
      <c r="D17542">
        <v>9999999999</v>
      </c>
      <c r="E17542">
        <v>2</v>
      </c>
      <c r="L17542" t="s">
        <v>27</v>
      </c>
      <c r="M17542" t="s">
        <v>141</v>
      </c>
      <c r="R17542" t="s">
        <v>29</v>
      </c>
      <c r="S17542" t="str">
        <f t="shared" ca="1" si="1370"/>
        <v>2023-11-14 11:09:06.06</v>
      </c>
      <c r="V17542">
        <v>0</v>
      </c>
      <c r="W17542">
        <v>9999999999</v>
      </c>
      <c r="Z17542">
        <v>1</v>
      </c>
      <c r="AA17542">
        <v>83062</v>
      </c>
    </row>
    <row r="17543" spans="1:27" x14ac:dyDescent="0.25">
      <c r="A17543">
        <f t="shared" si="1371"/>
        <v>100017541</v>
      </c>
      <c r="B17543">
        <f t="shared" si="1371"/>
        <v>100017541</v>
      </c>
      <c r="C17543">
        <v>0</v>
      </c>
      <c r="D17543">
        <v>9999999999</v>
      </c>
      <c r="E17543">
        <v>2</v>
      </c>
      <c r="L17543" t="s">
        <v>27</v>
      </c>
      <c r="M17543" t="s">
        <v>141</v>
      </c>
      <c r="R17543" t="s">
        <v>29</v>
      </c>
      <c r="S17543" t="str">
        <f t="shared" ca="1" si="1370"/>
        <v>2023-11-14 11:09:06.06</v>
      </c>
      <c r="V17543">
        <v>0</v>
      </c>
      <c r="W17543">
        <v>9999999999</v>
      </c>
      <c r="Z17543">
        <v>1</v>
      </c>
      <c r="AA17543">
        <v>83062</v>
      </c>
    </row>
    <row r="17544" spans="1:27" x14ac:dyDescent="0.25">
      <c r="A17544">
        <f t="shared" si="1371"/>
        <v>100017542</v>
      </c>
      <c r="B17544">
        <f t="shared" si="1371"/>
        <v>100017542</v>
      </c>
      <c r="C17544">
        <v>0</v>
      </c>
      <c r="D17544">
        <v>9999999999</v>
      </c>
      <c r="E17544">
        <v>2</v>
      </c>
      <c r="L17544" t="s">
        <v>27</v>
      </c>
      <c r="M17544" t="s">
        <v>141</v>
      </c>
      <c r="R17544" t="s">
        <v>29</v>
      </c>
      <c r="S17544" t="str">
        <f t="shared" ca="1" si="1370"/>
        <v>2023-11-14 11:09:06.06</v>
      </c>
      <c r="V17544">
        <v>0</v>
      </c>
      <c r="W17544">
        <v>9999999999</v>
      </c>
      <c r="Z17544">
        <v>1</v>
      </c>
      <c r="AA17544">
        <v>83062</v>
      </c>
    </row>
    <row r="17545" spans="1:27" x14ac:dyDescent="0.25">
      <c r="A17545">
        <f t="shared" si="1371"/>
        <v>100017543</v>
      </c>
      <c r="B17545">
        <f t="shared" si="1371"/>
        <v>100017543</v>
      </c>
      <c r="C17545">
        <v>0</v>
      </c>
      <c r="D17545">
        <v>9999999999</v>
      </c>
      <c r="E17545">
        <v>2</v>
      </c>
      <c r="L17545" t="s">
        <v>27</v>
      </c>
      <c r="M17545" t="s">
        <v>141</v>
      </c>
      <c r="R17545" t="s">
        <v>29</v>
      </c>
      <c r="S17545" t="str">
        <f t="shared" ca="1" si="1370"/>
        <v>2023-11-14 11:09:06.06</v>
      </c>
      <c r="V17545">
        <v>0</v>
      </c>
      <c r="W17545">
        <v>9999999999</v>
      </c>
      <c r="Z17545">
        <v>1</v>
      </c>
      <c r="AA17545">
        <v>83062</v>
      </c>
    </row>
    <row r="17546" spans="1:27" x14ac:dyDescent="0.25">
      <c r="A17546">
        <f t="shared" si="1371"/>
        <v>100017544</v>
      </c>
      <c r="B17546">
        <f t="shared" si="1371"/>
        <v>100017544</v>
      </c>
      <c r="C17546">
        <v>0</v>
      </c>
      <c r="D17546">
        <v>9999999999</v>
      </c>
      <c r="E17546">
        <v>2</v>
      </c>
      <c r="L17546" t="s">
        <v>27</v>
      </c>
      <c r="M17546" t="s">
        <v>141</v>
      </c>
      <c r="R17546" t="s">
        <v>29</v>
      </c>
      <c r="S17546" t="str">
        <f t="shared" ca="1" si="1370"/>
        <v>2023-11-14 11:09:06.06</v>
      </c>
      <c r="V17546">
        <v>0</v>
      </c>
      <c r="W17546">
        <v>9999999999</v>
      </c>
      <c r="Z17546">
        <v>1</v>
      </c>
      <c r="AA17546">
        <v>83062</v>
      </c>
    </row>
    <row r="17547" spans="1:27" x14ac:dyDescent="0.25">
      <c r="A17547">
        <f t="shared" si="1371"/>
        <v>100017545</v>
      </c>
      <c r="B17547">
        <f t="shared" si="1371"/>
        <v>100017545</v>
      </c>
      <c r="C17547">
        <v>0</v>
      </c>
      <c r="D17547">
        <v>9999999999</v>
      </c>
      <c r="E17547">
        <v>2</v>
      </c>
      <c r="L17547" t="s">
        <v>27</v>
      </c>
      <c r="M17547" t="s">
        <v>141</v>
      </c>
      <c r="R17547" t="s">
        <v>29</v>
      </c>
      <c r="S17547" t="str">
        <f t="shared" ca="1" si="1370"/>
        <v>2023-11-14 11:09:06.06</v>
      </c>
      <c r="V17547">
        <v>0</v>
      </c>
      <c r="W17547">
        <v>9999999999</v>
      </c>
      <c r="Z17547">
        <v>1</v>
      </c>
      <c r="AA17547">
        <v>83062</v>
      </c>
    </row>
    <row r="17548" spans="1:27" x14ac:dyDescent="0.25">
      <c r="A17548">
        <f t="shared" si="1371"/>
        <v>100017546</v>
      </c>
      <c r="B17548">
        <f t="shared" si="1371"/>
        <v>100017546</v>
      </c>
      <c r="C17548">
        <v>0</v>
      </c>
      <c r="D17548">
        <v>9999999999</v>
      </c>
      <c r="E17548">
        <v>2</v>
      </c>
      <c r="L17548" t="s">
        <v>27</v>
      </c>
      <c r="M17548" t="s">
        <v>141</v>
      </c>
      <c r="R17548" t="s">
        <v>29</v>
      </c>
      <c r="S17548" t="str">
        <f t="shared" ca="1" si="1370"/>
        <v>2023-11-14 11:09:06.06</v>
      </c>
      <c r="V17548">
        <v>0</v>
      </c>
      <c r="W17548">
        <v>9999999999</v>
      </c>
      <c r="Z17548">
        <v>1</v>
      </c>
      <c r="AA17548">
        <v>83062</v>
      </c>
    </row>
    <row r="17549" spans="1:27" x14ac:dyDescent="0.25">
      <c r="A17549">
        <f t="shared" si="1371"/>
        <v>100017547</v>
      </c>
      <c r="B17549">
        <f t="shared" si="1371"/>
        <v>100017547</v>
      </c>
      <c r="C17549">
        <v>0</v>
      </c>
      <c r="D17549">
        <v>9999999999</v>
      </c>
      <c r="E17549">
        <v>2</v>
      </c>
      <c r="L17549" t="s">
        <v>27</v>
      </c>
      <c r="M17549" t="s">
        <v>141</v>
      </c>
      <c r="R17549" t="s">
        <v>29</v>
      </c>
      <c r="S17549" t="str">
        <f t="shared" ca="1" si="1370"/>
        <v>2023-11-14 11:09:06.06</v>
      </c>
      <c r="V17549">
        <v>0</v>
      </c>
      <c r="W17549">
        <v>9999999999</v>
      </c>
      <c r="Z17549">
        <v>1</v>
      </c>
      <c r="AA17549">
        <v>83062</v>
      </c>
    </row>
    <row r="17550" spans="1:27" x14ac:dyDescent="0.25">
      <c r="A17550">
        <f t="shared" si="1371"/>
        <v>100017548</v>
      </c>
      <c r="B17550">
        <f t="shared" si="1371"/>
        <v>100017548</v>
      </c>
      <c r="C17550">
        <v>2</v>
      </c>
      <c r="D17550">
        <v>904</v>
      </c>
      <c r="E17550">
        <v>1</v>
      </c>
      <c r="L17550" t="s">
        <v>27</v>
      </c>
      <c r="M17550" t="s">
        <v>141</v>
      </c>
      <c r="R17550" t="s">
        <v>29</v>
      </c>
      <c r="S17550" t="str">
        <f t="shared" ca="1" si="1370"/>
        <v>2023-11-14 11:09:06.06</v>
      </c>
      <c r="V17550">
        <v>2</v>
      </c>
      <c r="W17550">
        <v>904</v>
      </c>
      <c r="Z17550">
        <v>1</v>
      </c>
      <c r="AA17550">
        <v>83062</v>
      </c>
    </row>
    <row r="17551" spans="1:27" x14ac:dyDescent="0.25">
      <c r="A17551">
        <f t="shared" si="1371"/>
        <v>100017549</v>
      </c>
      <c r="B17551">
        <f t="shared" si="1371"/>
        <v>100017549</v>
      </c>
      <c r="C17551">
        <v>197</v>
      </c>
      <c r="D17551">
        <v>513</v>
      </c>
      <c r="E17551">
        <v>3</v>
      </c>
      <c r="L17551" t="s">
        <v>27</v>
      </c>
      <c r="M17551" t="s">
        <v>141</v>
      </c>
      <c r="R17551" t="s">
        <v>29</v>
      </c>
      <c r="S17551" t="str">
        <f t="shared" ca="1" si="1370"/>
        <v>2023-11-14 11:09:06.06</v>
      </c>
      <c r="V17551">
        <v>197</v>
      </c>
      <c r="W17551">
        <v>513</v>
      </c>
      <c r="Z17551">
        <v>1</v>
      </c>
      <c r="AA17551">
        <v>83062</v>
      </c>
    </row>
    <row r="17552" spans="1:27" x14ac:dyDescent="0.25">
      <c r="A17552">
        <f t="shared" si="1371"/>
        <v>100017550</v>
      </c>
      <c r="B17552">
        <f t="shared" si="1371"/>
        <v>100017550</v>
      </c>
      <c r="C17552">
        <v>198</v>
      </c>
      <c r="D17552">
        <v>514</v>
      </c>
      <c r="E17552">
        <v>1</v>
      </c>
      <c r="L17552" t="s">
        <v>27</v>
      </c>
      <c r="M17552" t="s">
        <v>141</v>
      </c>
      <c r="R17552" t="s">
        <v>29</v>
      </c>
      <c r="S17552" t="str">
        <f t="shared" ca="1" si="1370"/>
        <v>2023-11-14 11:09:06.06</v>
      </c>
      <c r="V17552">
        <v>198</v>
      </c>
      <c r="W17552">
        <v>514</v>
      </c>
      <c r="Z17552">
        <v>1</v>
      </c>
      <c r="AA17552">
        <v>83062</v>
      </c>
    </row>
    <row r="17553" spans="1:27" x14ac:dyDescent="0.25">
      <c r="A17553">
        <f t="shared" si="1371"/>
        <v>100017551</v>
      </c>
      <c r="B17553">
        <f t="shared" si="1371"/>
        <v>100017551</v>
      </c>
      <c r="C17553">
        <v>0</v>
      </c>
      <c r="D17553">
        <v>9999999999</v>
      </c>
      <c r="E17553">
        <v>2</v>
      </c>
      <c r="L17553" t="s">
        <v>27</v>
      </c>
      <c r="M17553" t="s">
        <v>141</v>
      </c>
      <c r="R17553" t="s">
        <v>29</v>
      </c>
      <c r="S17553" t="str">
        <f t="shared" ca="1" si="1370"/>
        <v>2023-11-14 11:09:06.06</v>
      </c>
      <c r="V17553">
        <v>0</v>
      </c>
      <c r="W17553">
        <v>9999999999</v>
      </c>
      <c r="Z17553">
        <v>1</v>
      </c>
      <c r="AA17553">
        <v>83062</v>
      </c>
    </row>
    <row r="17554" spans="1:27" x14ac:dyDescent="0.25">
      <c r="A17554">
        <f t="shared" si="1371"/>
        <v>100017552</v>
      </c>
      <c r="B17554">
        <f t="shared" si="1371"/>
        <v>100017552</v>
      </c>
      <c r="C17554">
        <v>0</v>
      </c>
      <c r="D17554">
        <v>9999999999</v>
      </c>
      <c r="E17554">
        <v>2</v>
      </c>
      <c r="L17554" t="s">
        <v>27</v>
      </c>
      <c r="M17554" t="s">
        <v>141</v>
      </c>
      <c r="R17554" t="s">
        <v>29</v>
      </c>
      <c r="S17554" t="str">
        <f t="shared" ca="1" si="1370"/>
        <v>2023-11-14 11:09:06.06</v>
      </c>
      <c r="V17554">
        <v>0</v>
      </c>
      <c r="W17554">
        <v>9999999999</v>
      </c>
      <c r="Z17554">
        <v>1</v>
      </c>
      <c r="AA17554">
        <v>83062</v>
      </c>
    </row>
    <row r="17555" spans="1:27" x14ac:dyDescent="0.25">
      <c r="A17555">
        <f t="shared" si="1371"/>
        <v>100017553</v>
      </c>
      <c r="B17555">
        <f t="shared" si="1371"/>
        <v>100017553</v>
      </c>
      <c r="C17555">
        <v>0</v>
      </c>
      <c r="D17555">
        <v>9999999999</v>
      </c>
      <c r="E17555">
        <v>2</v>
      </c>
      <c r="L17555" t="s">
        <v>27</v>
      </c>
      <c r="M17555" t="s">
        <v>141</v>
      </c>
      <c r="R17555" t="s">
        <v>29</v>
      </c>
      <c r="S17555" t="str">
        <f t="shared" ca="1" si="1370"/>
        <v>2023-11-14 11:09:06.06</v>
      </c>
      <c r="V17555">
        <v>0</v>
      </c>
      <c r="W17555">
        <v>9999999999</v>
      </c>
      <c r="Z17555">
        <v>1</v>
      </c>
      <c r="AA17555">
        <v>83062</v>
      </c>
    </row>
    <row r="17556" spans="1:27" x14ac:dyDescent="0.25">
      <c r="A17556">
        <f t="shared" ref="A17556:B17571" si="1372">A17555+1</f>
        <v>100017554</v>
      </c>
      <c r="B17556">
        <f t="shared" si="1372"/>
        <v>100017554</v>
      </c>
      <c r="C17556">
        <v>0</v>
      </c>
      <c r="D17556">
        <v>9999999999</v>
      </c>
      <c r="E17556">
        <v>2</v>
      </c>
      <c r="L17556" t="s">
        <v>27</v>
      </c>
      <c r="M17556" t="s">
        <v>141</v>
      </c>
      <c r="R17556" t="s">
        <v>29</v>
      </c>
      <c r="S17556" t="str">
        <f t="shared" ca="1" si="1370"/>
        <v>2023-11-14 11:09:06.06</v>
      </c>
      <c r="V17556">
        <v>0</v>
      </c>
      <c r="W17556">
        <v>9999999999</v>
      </c>
      <c r="Z17556">
        <v>1</v>
      </c>
      <c r="AA17556">
        <v>83062</v>
      </c>
    </row>
    <row r="17557" spans="1:27" x14ac:dyDescent="0.25">
      <c r="A17557">
        <f t="shared" si="1372"/>
        <v>100017555</v>
      </c>
      <c r="B17557">
        <f t="shared" si="1372"/>
        <v>100017555</v>
      </c>
      <c r="C17557">
        <v>0</v>
      </c>
      <c r="D17557">
        <v>9999999999</v>
      </c>
      <c r="E17557">
        <v>2</v>
      </c>
      <c r="L17557" t="s">
        <v>27</v>
      </c>
      <c r="M17557" t="s">
        <v>141</v>
      </c>
      <c r="R17557" t="s">
        <v>29</v>
      </c>
      <c r="S17557" t="str">
        <f t="shared" ca="1" si="1370"/>
        <v>2023-11-14 11:09:06.06</v>
      </c>
      <c r="V17557">
        <v>0</v>
      </c>
      <c r="W17557">
        <v>9999999999</v>
      </c>
      <c r="Z17557">
        <v>1</v>
      </c>
      <c r="AA17557">
        <v>83062</v>
      </c>
    </row>
    <row r="17558" spans="1:27" x14ac:dyDescent="0.25">
      <c r="A17558">
        <f t="shared" si="1372"/>
        <v>100017556</v>
      </c>
      <c r="B17558">
        <f t="shared" si="1372"/>
        <v>100017556</v>
      </c>
      <c r="C17558">
        <v>0</v>
      </c>
      <c r="D17558">
        <v>9999999999</v>
      </c>
      <c r="E17558">
        <v>2</v>
      </c>
      <c r="L17558" t="s">
        <v>27</v>
      </c>
      <c r="M17558" t="s">
        <v>141</v>
      </c>
      <c r="R17558" t="s">
        <v>29</v>
      </c>
      <c r="S17558" t="str">
        <f t="shared" ca="1" si="1370"/>
        <v>2023-11-14 11:09:06.06</v>
      </c>
      <c r="V17558">
        <v>0</v>
      </c>
      <c r="W17558">
        <v>9999999999</v>
      </c>
      <c r="Z17558">
        <v>1</v>
      </c>
      <c r="AA17558">
        <v>83062</v>
      </c>
    </row>
    <row r="17559" spans="1:27" x14ac:dyDescent="0.25">
      <c r="A17559">
        <f t="shared" si="1372"/>
        <v>100017557</v>
      </c>
      <c r="B17559">
        <f t="shared" si="1372"/>
        <v>100017557</v>
      </c>
      <c r="C17559">
        <v>0</v>
      </c>
      <c r="D17559">
        <v>9999999999</v>
      </c>
      <c r="E17559">
        <v>2</v>
      </c>
      <c r="L17559" t="s">
        <v>27</v>
      </c>
      <c r="M17559" t="s">
        <v>141</v>
      </c>
      <c r="R17559" t="s">
        <v>29</v>
      </c>
      <c r="S17559" t="str">
        <f t="shared" ca="1" si="1370"/>
        <v>2023-11-14 11:09:06.06</v>
      </c>
      <c r="V17559">
        <v>0</v>
      </c>
      <c r="W17559">
        <v>9999999999</v>
      </c>
      <c r="Z17559">
        <v>1</v>
      </c>
      <c r="AA17559">
        <v>83062</v>
      </c>
    </row>
    <row r="17560" spans="1:27" x14ac:dyDescent="0.25">
      <c r="A17560">
        <f t="shared" si="1372"/>
        <v>100017558</v>
      </c>
      <c r="B17560">
        <f t="shared" si="1372"/>
        <v>100017558</v>
      </c>
      <c r="C17560">
        <v>0</v>
      </c>
      <c r="D17560">
        <v>9999999999</v>
      </c>
      <c r="E17560">
        <v>2</v>
      </c>
      <c r="L17560" t="s">
        <v>27</v>
      </c>
      <c r="M17560" t="s">
        <v>141</v>
      </c>
      <c r="R17560" t="s">
        <v>29</v>
      </c>
      <c r="S17560" t="str">
        <f t="shared" ca="1" si="1370"/>
        <v>2023-11-14 11:09:06.06</v>
      </c>
      <c r="V17560">
        <v>0</v>
      </c>
      <c r="W17560">
        <v>9999999999</v>
      </c>
      <c r="Z17560">
        <v>1</v>
      </c>
      <c r="AA17560">
        <v>83062</v>
      </c>
    </row>
    <row r="17561" spans="1:27" x14ac:dyDescent="0.25">
      <c r="A17561">
        <f t="shared" si="1372"/>
        <v>100017559</v>
      </c>
      <c r="B17561">
        <f t="shared" si="1372"/>
        <v>100017559</v>
      </c>
      <c r="C17561">
        <v>0</v>
      </c>
      <c r="D17561">
        <v>9999999999</v>
      </c>
      <c r="E17561">
        <v>2</v>
      </c>
      <c r="L17561" t="s">
        <v>27</v>
      </c>
      <c r="M17561" t="s">
        <v>141</v>
      </c>
      <c r="R17561" t="s">
        <v>29</v>
      </c>
      <c r="S17561" t="str">
        <f t="shared" ca="1" si="1370"/>
        <v>2023-11-14 11:09:06.06</v>
      </c>
      <c r="V17561">
        <v>0</v>
      </c>
      <c r="W17561">
        <v>9999999999</v>
      </c>
      <c r="Z17561">
        <v>1</v>
      </c>
      <c r="AA17561">
        <v>83062</v>
      </c>
    </row>
    <row r="17562" spans="1:27" x14ac:dyDescent="0.25">
      <c r="A17562">
        <f t="shared" si="1372"/>
        <v>100017560</v>
      </c>
      <c r="B17562">
        <f t="shared" si="1372"/>
        <v>100017560</v>
      </c>
      <c r="C17562">
        <v>0</v>
      </c>
      <c r="D17562">
        <v>9999999999</v>
      </c>
      <c r="E17562">
        <v>2</v>
      </c>
      <c r="L17562" t="s">
        <v>27</v>
      </c>
      <c r="M17562" t="s">
        <v>141</v>
      </c>
      <c r="R17562" t="s">
        <v>29</v>
      </c>
      <c r="S17562" t="str">
        <f t="shared" ca="1" si="1370"/>
        <v>2023-11-14 11:09:06.06</v>
      </c>
      <c r="V17562">
        <v>0</v>
      </c>
      <c r="W17562">
        <v>9999999999</v>
      </c>
      <c r="Z17562">
        <v>1</v>
      </c>
      <c r="AA17562">
        <v>83062</v>
      </c>
    </row>
    <row r="17563" spans="1:27" x14ac:dyDescent="0.25">
      <c r="A17563">
        <f t="shared" si="1372"/>
        <v>100017561</v>
      </c>
      <c r="B17563">
        <f t="shared" si="1372"/>
        <v>100017561</v>
      </c>
      <c r="C17563">
        <v>0</v>
      </c>
      <c r="D17563">
        <v>9999999999</v>
      </c>
      <c r="E17563">
        <v>2</v>
      </c>
      <c r="L17563" t="s">
        <v>27</v>
      </c>
      <c r="M17563" t="s">
        <v>141</v>
      </c>
      <c r="R17563" t="s">
        <v>29</v>
      </c>
      <c r="S17563" t="str">
        <f t="shared" ca="1" si="1370"/>
        <v>2023-11-14 11:09:06.06</v>
      </c>
      <c r="V17563">
        <v>0</v>
      </c>
      <c r="W17563">
        <v>9999999999</v>
      </c>
      <c r="Z17563">
        <v>1</v>
      </c>
      <c r="AA17563">
        <v>83062</v>
      </c>
    </row>
    <row r="17564" spans="1:27" x14ac:dyDescent="0.25">
      <c r="A17564">
        <f t="shared" si="1372"/>
        <v>100017562</v>
      </c>
      <c r="B17564">
        <f t="shared" si="1372"/>
        <v>100017562</v>
      </c>
      <c r="C17564">
        <v>0</v>
      </c>
      <c r="D17564">
        <v>9999999999</v>
      </c>
      <c r="E17564">
        <v>2</v>
      </c>
      <c r="L17564" t="s">
        <v>27</v>
      </c>
      <c r="M17564" t="s">
        <v>141</v>
      </c>
      <c r="R17564" t="s">
        <v>29</v>
      </c>
      <c r="S17564" t="str">
        <f t="shared" ca="1" si="1370"/>
        <v>2023-11-14 11:09:06.06</v>
      </c>
      <c r="V17564">
        <v>0</v>
      </c>
      <c r="W17564">
        <v>9999999999</v>
      </c>
      <c r="Z17564">
        <v>1</v>
      </c>
      <c r="AA17564">
        <v>83062</v>
      </c>
    </row>
    <row r="17565" spans="1:27" x14ac:dyDescent="0.25">
      <c r="A17565">
        <f t="shared" si="1372"/>
        <v>100017563</v>
      </c>
      <c r="B17565">
        <f t="shared" si="1372"/>
        <v>100017563</v>
      </c>
      <c r="C17565">
        <v>2</v>
      </c>
      <c r="D17565">
        <v>176</v>
      </c>
      <c r="E17565">
        <v>1</v>
      </c>
      <c r="L17565" t="s">
        <v>27</v>
      </c>
      <c r="M17565" t="s">
        <v>141</v>
      </c>
      <c r="R17565" t="s">
        <v>29</v>
      </c>
      <c r="S17565" t="str">
        <f t="shared" ca="1" si="1370"/>
        <v>2023-11-14 11:09:06.06</v>
      </c>
      <c r="V17565">
        <v>2</v>
      </c>
      <c r="W17565">
        <v>176</v>
      </c>
      <c r="Z17565">
        <v>1</v>
      </c>
      <c r="AA17565">
        <v>83062</v>
      </c>
    </row>
    <row r="17566" spans="1:27" x14ac:dyDescent="0.25">
      <c r="A17566">
        <f t="shared" si="1372"/>
        <v>100017564</v>
      </c>
      <c r="B17566">
        <f t="shared" si="1372"/>
        <v>100017564</v>
      </c>
      <c r="C17566">
        <v>1</v>
      </c>
      <c r="D17566">
        <v>189</v>
      </c>
      <c r="E17566">
        <v>3</v>
      </c>
      <c r="L17566" t="s">
        <v>27</v>
      </c>
      <c r="M17566" t="s">
        <v>141</v>
      </c>
      <c r="R17566" t="s">
        <v>29</v>
      </c>
      <c r="S17566" t="str">
        <f t="shared" ca="1" si="1370"/>
        <v>2023-11-14 11:09:06.06</v>
      </c>
      <c r="V17566">
        <v>1</v>
      </c>
      <c r="W17566">
        <v>189</v>
      </c>
      <c r="Z17566">
        <v>1</v>
      </c>
      <c r="AA17566">
        <v>83062</v>
      </c>
    </row>
    <row r="17567" spans="1:27" x14ac:dyDescent="0.25">
      <c r="A17567">
        <f t="shared" si="1372"/>
        <v>100017565</v>
      </c>
      <c r="B17567">
        <f t="shared" si="1372"/>
        <v>100017565</v>
      </c>
      <c r="C17567">
        <v>0</v>
      </c>
      <c r="D17567">
        <v>9999999999</v>
      </c>
      <c r="E17567">
        <v>2</v>
      </c>
      <c r="L17567" t="s">
        <v>27</v>
      </c>
      <c r="M17567" t="s">
        <v>141</v>
      </c>
      <c r="R17567" t="s">
        <v>29</v>
      </c>
      <c r="S17567" t="str">
        <f t="shared" ca="1" si="1370"/>
        <v>2023-11-14 11:09:06.06</v>
      </c>
      <c r="V17567">
        <v>0</v>
      </c>
      <c r="W17567">
        <v>9999999999</v>
      </c>
      <c r="Z17567">
        <v>1</v>
      </c>
      <c r="AA17567">
        <v>83062</v>
      </c>
    </row>
    <row r="17568" spans="1:27" x14ac:dyDescent="0.25">
      <c r="A17568">
        <f t="shared" si="1372"/>
        <v>100017566</v>
      </c>
      <c r="B17568">
        <f t="shared" si="1372"/>
        <v>100017566</v>
      </c>
      <c r="C17568">
        <v>0</v>
      </c>
      <c r="D17568">
        <v>9999999999</v>
      </c>
      <c r="E17568">
        <v>2</v>
      </c>
      <c r="L17568" t="s">
        <v>27</v>
      </c>
      <c r="M17568" t="s">
        <v>141</v>
      </c>
      <c r="R17568" t="s">
        <v>29</v>
      </c>
      <c r="S17568" t="str">
        <f t="shared" ca="1" si="1370"/>
        <v>2023-11-14 11:09:06.06</v>
      </c>
      <c r="V17568">
        <v>0</v>
      </c>
      <c r="W17568">
        <v>9999999999</v>
      </c>
      <c r="Z17568">
        <v>1</v>
      </c>
      <c r="AA17568">
        <v>83062</v>
      </c>
    </row>
    <row r="17569" spans="1:27" x14ac:dyDescent="0.25">
      <c r="A17569">
        <f t="shared" si="1372"/>
        <v>100017567</v>
      </c>
      <c r="B17569">
        <f t="shared" si="1372"/>
        <v>100017567</v>
      </c>
      <c r="C17569">
        <v>0</v>
      </c>
      <c r="D17569">
        <v>9999999999</v>
      </c>
      <c r="E17569">
        <v>2</v>
      </c>
      <c r="L17569" t="s">
        <v>27</v>
      </c>
      <c r="M17569" t="s">
        <v>141</v>
      </c>
      <c r="R17569" t="s">
        <v>29</v>
      </c>
      <c r="S17569" t="str">
        <f t="shared" ca="1" si="1370"/>
        <v>2023-11-14 11:09:06.06</v>
      </c>
      <c r="V17569">
        <v>0</v>
      </c>
      <c r="W17569">
        <v>9999999999</v>
      </c>
      <c r="Z17569">
        <v>1</v>
      </c>
      <c r="AA17569">
        <v>83062</v>
      </c>
    </row>
    <row r="17570" spans="1:27" x14ac:dyDescent="0.25">
      <c r="A17570">
        <f t="shared" si="1372"/>
        <v>100017568</v>
      </c>
      <c r="B17570">
        <f t="shared" si="1372"/>
        <v>100017568</v>
      </c>
      <c r="C17570">
        <v>0</v>
      </c>
      <c r="D17570">
        <v>9999999999</v>
      </c>
      <c r="E17570">
        <v>2</v>
      </c>
      <c r="L17570" t="s">
        <v>27</v>
      </c>
      <c r="M17570" t="s">
        <v>141</v>
      </c>
      <c r="R17570" t="s">
        <v>29</v>
      </c>
      <c r="S17570" t="str">
        <f t="shared" ca="1" si="1370"/>
        <v>2023-11-14 11:09:06.06</v>
      </c>
      <c r="V17570">
        <v>0</v>
      </c>
      <c r="W17570">
        <v>9999999999</v>
      </c>
      <c r="Z17570">
        <v>1</v>
      </c>
      <c r="AA17570">
        <v>83062</v>
      </c>
    </row>
    <row r="17571" spans="1:27" x14ac:dyDescent="0.25">
      <c r="A17571">
        <f t="shared" si="1372"/>
        <v>100017569</v>
      </c>
      <c r="B17571">
        <f t="shared" si="1372"/>
        <v>100017569</v>
      </c>
      <c r="C17571">
        <v>0</v>
      </c>
      <c r="D17571">
        <v>9999999999</v>
      </c>
      <c r="E17571">
        <v>2</v>
      </c>
      <c r="L17571" t="s">
        <v>27</v>
      </c>
      <c r="M17571" t="s">
        <v>141</v>
      </c>
      <c r="R17571" t="s">
        <v>29</v>
      </c>
      <c r="S17571" t="str">
        <f t="shared" ca="1" si="1370"/>
        <v>2023-11-14 11:09:06.06</v>
      </c>
      <c r="V17571">
        <v>0</v>
      </c>
      <c r="W17571">
        <v>9999999999</v>
      </c>
      <c r="Z17571">
        <v>1</v>
      </c>
      <c r="AA17571">
        <v>83062</v>
      </c>
    </row>
    <row r="17572" spans="1:27" x14ac:dyDescent="0.25">
      <c r="A17572">
        <f t="shared" ref="A17572:B17587" si="1373">A17571+1</f>
        <v>100017570</v>
      </c>
      <c r="B17572">
        <f t="shared" si="1373"/>
        <v>100017570</v>
      </c>
      <c r="C17572">
        <v>0</v>
      </c>
      <c r="D17572">
        <v>9999999999</v>
      </c>
      <c r="E17572">
        <v>2</v>
      </c>
      <c r="L17572" t="s">
        <v>27</v>
      </c>
      <c r="M17572" t="s">
        <v>141</v>
      </c>
      <c r="R17572" t="s">
        <v>29</v>
      </c>
      <c r="S17572" t="str">
        <f t="shared" ca="1" si="1370"/>
        <v>2023-11-14 11:09:06.06</v>
      </c>
      <c r="V17572">
        <v>0</v>
      </c>
      <c r="W17572">
        <v>9999999999</v>
      </c>
      <c r="Z17572">
        <v>1</v>
      </c>
      <c r="AA17572">
        <v>83062</v>
      </c>
    </row>
    <row r="17573" spans="1:27" x14ac:dyDescent="0.25">
      <c r="A17573">
        <f t="shared" si="1373"/>
        <v>100017571</v>
      </c>
      <c r="B17573">
        <f t="shared" si="1373"/>
        <v>100017571</v>
      </c>
      <c r="C17573">
        <v>0</v>
      </c>
      <c r="D17573">
        <v>9999999999</v>
      </c>
      <c r="E17573">
        <v>2</v>
      </c>
      <c r="L17573" t="s">
        <v>27</v>
      </c>
      <c r="M17573" t="s">
        <v>141</v>
      </c>
      <c r="R17573" t="s">
        <v>29</v>
      </c>
      <c r="S17573" t="str">
        <f t="shared" ca="1" si="1370"/>
        <v>2023-11-14 11:09:06.06</v>
      </c>
      <c r="V17573">
        <v>0</v>
      </c>
      <c r="W17573">
        <v>9999999999</v>
      </c>
      <c r="Z17573">
        <v>1</v>
      </c>
      <c r="AA17573">
        <v>83062</v>
      </c>
    </row>
    <row r="17574" spans="1:27" x14ac:dyDescent="0.25">
      <c r="A17574">
        <f t="shared" si="1373"/>
        <v>100017572</v>
      </c>
      <c r="B17574">
        <f t="shared" si="1373"/>
        <v>100017572</v>
      </c>
      <c r="C17574">
        <v>0</v>
      </c>
      <c r="D17574">
        <v>9999999999</v>
      </c>
      <c r="E17574">
        <v>2</v>
      </c>
      <c r="L17574" t="s">
        <v>27</v>
      </c>
      <c r="M17574" t="s">
        <v>141</v>
      </c>
      <c r="R17574" t="s">
        <v>29</v>
      </c>
      <c r="S17574" t="str">
        <f t="shared" ca="1" si="1370"/>
        <v>2023-11-14 11:09:06.06</v>
      </c>
      <c r="V17574">
        <v>0</v>
      </c>
      <c r="W17574">
        <v>9999999999</v>
      </c>
      <c r="Z17574">
        <v>1</v>
      </c>
      <c r="AA17574">
        <v>83062</v>
      </c>
    </row>
    <row r="17575" spans="1:27" x14ac:dyDescent="0.25">
      <c r="A17575">
        <f t="shared" si="1373"/>
        <v>100017573</v>
      </c>
      <c r="B17575">
        <f t="shared" si="1373"/>
        <v>100017573</v>
      </c>
      <c r="C17575">
        <v>0</v>
      </c>
      <c r="D17575">
        <v>9999999999</v>
      </c>
      <c r="E17575">
        <v>2</v>
      </c>
      <c r="L17575" t="s">
        <v>27</v>
      </c>
      <c r="M17575" t="s">
        <v>141</v>
      </c>
      <c r="R17575" t="s">
        <v>29</v>
      </c>
      <c r="S17575" t="str">
        <f t="shared" ca="1" si="1370"/>
        <v>2023-11-14 11:09:06.06</v>
      </c>
      <c r="V17575">
        <v>0</v>
      </c>
      <c r="W17575">
        <v>9999999999</v>
      </c>
      <c r="Z17575">
        <v>1</v>
      </c>
      <c r="AA17575">
        <v>83062</v>
      </c>
    </row>
    <row r="17576" spans="1:27" x14ac:dyDescent="0.25">
      <c r="A17576">
        <f t="shared" si="1373"/>
        <v>100017574</v>
      </c>
      <c r="B17576">
        <f t="shared" si="1373"/>
        <v>100017574</v>
      </c>
      <c r="C17576">
        <v>0</v>
      </c>
      <c r="D17576">
        <v>9999999999</v>
      </c>
      <c r="E17576">
        <v>2</v>
      </c>
      <c r="L17576" t="s">
        <v>27</v>
      </c>
      <c r="M17576" t="s">
        <v>141</v>
      </c>
      <c r="R17576" t="s">
        <v>29</v>
      </c>
      <c r="S17576" t="str">
        <f t="shared" ca="1" si="1370"/>
        <v>2023-11-14 11:09:06.06</v>
      </c>
      <c r="V17576">
        <v>0</v>
      </c>
      <c r="W17576">
        <v>9999999999</v>
      </c>
      <c r="Z17576">
        <v>1</v>
      </c>
      <c r="AA17576">
        <v>83062</v>
      </c>
    </row>
    <row r="17577" spans="1:27" x14ac:dyDescent="0.25">
      <c r="A17577">
        <f t="shared" si="1373"/>
        <v>100017575</v>
      </c>
      <c r="B17577">
        <f t="shared" si="1373"/>
        <v>100017575</v>
      </c>
      <c r="C17577">
        <v>0</v>
      </c>
      <c r="D17577">
        <v>9999999999</v>
      </c>
      <c r="E17577">
        <v>2</v>
      </c>
      <c r="L17577" t="s">
        <v>27</v>
      </c>
      <c r="M17577" t="s">
        <v>141</v>
      </c>
      <c r="R17577" t="s">
        <v>29</v>
      </c>
      <c r="S17577" t="str">
        <f t="shared" ca="1" si="1370"/>
        <v>2023-11-14 11:09:06.06</v>
      </c>
      <c r="V17577">
        <v>0</v>
      </c>
      <c r="W17577">
        <v>9999999999</v>
      </c>
      <c r="Z17577">
        <v>1</v>
      </c>
      <c r="AA17577">
        <v>83062</v>
      </c>
    </row>
    <row r="17578" spans="1:27" x14ac:dyDescent="0.25">
      <c r="A17578">
        <f t="shared" si="1373"/>
        <v>100017576</v>
      </c>
      <c r="B17578">
        <f t="shared" si="1373"/>
        <v>100017576</v>
      </c>
      <c r="C17578">
        <v>0</v>
      </c>
      <c r="D17578">
        <v>9999999999</v>
      </c>
      <c r="E17578">
        <v>2</v>
      </c>
      <c r="L17578" t="s">
        <v>27</v>
      </c>
      <c r="M17578" t="s">
        <v>141</v>
      </c>
      <c r="R17578" t="s">
        <v>29</v>
      </c>
      <c r="S17578" t="str">
        <f t="shared" ca="1" si="1370"/>
        <v>2023-11-14 11:09:06.06</v>
      </c>
      <c r="V17578">
        <v>0</v>
      </c>
      <c r="W17578">
        <v>9999999999</v>
      </c>
      <c r="Z17578">
        <v>1</v>
      </c>
      <c r="AA17578">
        <v>83062</v>
      </c>
    </row>
    <row r="17579" spans="1:27" x14ac:dyDescent="0.25">
      <c r="A17579">
        <f t="shared" si="1373"/>
        <v>100017577</v>
      </c>
      <c r="B17579">
        <f t="shared" si="1373"/>
        <v>100017577</v>
      </c>
      <c r="C17579">
        <v>0</v>
      </c>
      <c r="D17579">
        <v>9999999999</v>
      </c>
      <c r="E17579">
        <v>2</v>
      </c>
      <c r="L17579" t="s">
        <v>27</v>
      </c>
      <c r="M17579" t="s">
        <v>141</v>
      </c>
      <c r="R17579" t="s">
        <v>29</v>
      </c>
      <c r="S17579" t="str">
        <f t="shared" ca="1" si="1370"/>
        <v>2023-11-14 11:09:06.06</v>
      </c>
      <c r="V17579">
        <v>0</v>
      </c>
      <c r="W17579">
        <v>9999999999</v>
      </c>
      <c r="Z17579">
        <v>1</v>
      </c>
      <c r="AA17579">
        <v>83062</v>
      </c>
    </row>
    <row r="17580" spans="1:27" x14ac:dyDescent="0.25">
      <c r="A17580">
        <f t="shared" si="1373"/>
        <v>100017578</v>
      </c>
      <c r="B17580">
        <f t="shared" si="1373"/>
        <v>100017578</v>
      </c>
      <c r="C17580">
        <v>0</v>
      </c>
      <c r="D17580">
        <v>9999999999</v>
      </c>
      <c r="E17580">
        <v>2</v>
      </c>
      <c r="L17580" t="s">
        <v>27</v>
      </c>
      <c r="M17580" t="s">
        <v>141</v>
      </c>
      <c r="R17580" t="s">
        <v>29</v>
      </c>
      <c r="S17580" t="str">
        <f t="shared" ca="1" si="1370"/>
        <v>2023-11-14 11:09:06.06</v>
      </c>
      <c r="V17580">
        <v>0</v>
      </c>
      <c r="W17580">
        <v>9999999999</v>
      </c>
      <c r="Z17580">
        <v>1</v>
      </c>
      <c r="AA17580">
        <v>83062</v>
      </c>
    </row>
    <row r="17581" spans="1:27" x14ac:dyDescent="0.25">
      <c r="A17581">
        <f t="shared" si="1373"/>
        <v>100017579</v>
      </c>
      <c r="B17581">
        <f t="shared" si="1373"/>
        <v>100017579</v>
      </c>
      <c r="C17581">
        <v>2</v>
      </c>
      <c r="D17581">
        <v>490</v>
      </c>
      <c r="E17581">
        <v>1</v>
      </c>
      <c r="L17581" t="s">
        <v>27</v>
      </c>
      <c r="M17581" t="s">
        <v>141</v>
      </c>
      <c r="R17581" t="s">
        <v>29</v>
      </c>
      <c r="S17581" t="str">
        <f t="shared" ca="1" si="1370"/>
        <v>2023-11-14 11:09:06.06</v>
      </c>
      <c r="V17581">
        <v>2</v>
      </c>
      <c r="W17581">
        <v>490</v>
      </c>
      <c r="Z17581">
        <v>1</v>
      </c>
      <c r="AA17581">
        <v>83062</v>
      </c>
    </row>
    <row r="17582" spans="1:27" x14ac:dyDescent="0.25">
      <c r="A17582">
        <f t="shared" si="1373"/>
        <v>100017580</v>
      </c>
      <c r="B17582">
        <f t="shared" si="1373"/>
        <v>100017580</v>
      </c>
      <c r="C17582">
        <v>1</v>
      </c>
      <c r="D17582">
        <v>489</v>
      </c>
      <c r="E17582">
        <v>3</v>
      </c>
      <c r="L17582" t="s">
        <v>27</v>
      </c>
      <c r="M17582" t="s">
        <v>141</v>
      </c>
      <c r="R17582" t="s">
        <v>29</v>
      </c>
      <c r="S17582" t="str">
        <f t="shared" ca="1" si="1370"/>
        <v>2023-11-14 11:09:06.06</v>
      </c>
      <c r="V17582">
        <v>1</v>
      </c>
      <c r="W17582">
        <v>489</v>
      </c>
      <c r="Z17582">
        <v>1</v>
      </c>
      <c r="AA17582">
        <v>83062</v>
      </c>
    </row>
    <row r="17583" spans="1:27" x14ac:dyDescent="0.25">
      <c r="A17583">
        <f t="shared" si="1373"/>
        <v>100017581</v>
      </c>
      <c r="B17583">
        <f t="shared" si="1373"/>
        <v>100017581</v>
      </c>
      <c r="C17583">
        <v>0</v>
      </c>
      <c r="D17583">
        <v>9999999999</v>
      </c>
      <c r="E17583">
        <v>2</v>
      </c>
      <c r="L17583" t="s">
        <v>27</v>
      </c>
      <c r="M17583" t="s">
        <v>141</v>
      </c>
      <c r="R17583" t="s">
        <v>29</v>
      </c>
      <c r="S17583" t="str">
        <f t="shared" ca="1" si="1370"/>
        <v>2023-11-14 11:09:06.06</v>
      </c>
      <c r="V17583">
        <v>0</v>
      </c>
      <c r="W17583">
        <v>9999999999</v>
      </c>
      <c r="Z17583">
        <v>1</v>
      </c>
      <c r="AA17583">
        <v>83062</v>
      </c>
    </row>
    <row r="17584" spans="1:27" x14ac:dyDescent="0.25">
      <c r="A17584">
        <f t="shared" si="1373"/>
        <v>100017582</v>
      </c>
      <c r="B17584">
        <f t="shared" si="1373"/>
        <v>100017582</v>
      </c>
      <c r="C17584">
        <v>0</v>
      </c>
      <c r="D17584">
        <v>9999999999</v>
      </c>
      <c r="E17584">
        <v>2</v>
      </c>
      <c r="L17584" t="s">
        <v>27</v>
      </c>
      <c r="M17584" t="s">
        <v>141</v>
      </c>
      <c r="R17584" t="s">
        <v>29</v>
      </c>
      <c r="S17584" t="str">
        <f t="shared" ca="1" si="1370"/>
        <v>2023-11-14 11:09:06.06</v>
      </c>
      <c r="V17584">
        <v>0</v>
      </c>
      <c r="W17584">
        <v>9999999999</v>
      </c>
      <c r="Z17584">
        <v>1</v>
      </c>
      <c r="AA17584">
        <v>83062</v>
      </c>
    </row>
    <row r="17585" spans="1:27" x14ac:dyDescent="0.25">
      <c r="A17585">
        <f t="shared" si="1373"/>
        <v>100017583</v>
      </c>
      <c r="B17585">
        <f t="shared" si="1373"/>
        <v>100017583</v>
      </c>
      <c r="C17585">
        <v>0</v>
      </c>
      <c r="D17585">
        <v>9999999999</v>
      </c>
      <c r="E17585">
        <v>2</v>
      </c>
      <c r="L17585" t="s">
        <v>27</v>
      </c>
      <c r="M17585" t="s">
        <v>141</v>
      </c>
      <c r="R17585" t="s">
        <v>29</v>
      </c>
      <c r="S17585" t="str">
        <f t="shared" ca="1" si="1370"/>
        <v>2023-11-14 11:09:06.06</v>
      </c>
      <c r="V17585">
        <v>0</v>
      </c>
      <c r="W17585">
        <v>9999999999</v>
      </c>
      <c r="Z17585">
        <v>1</v>
      </c>
      <c r="AA17585">
        <v>83062</v>
      </c>
    </row>
    <row r="17586" spans="1:27" x14ac:dyDescent="0.25">
      <c r="A17586">
        <f t="shared" si="1373"/>
        <v>100017584</v>
      </c>
      <c r="B17586">
        <f t="shared" si="1373"/>
        <v>100017584</v>
      </c>
      <c r="C17586">
        <v>0</v>
      </c>
      <c r="D17586">
        <v>9999999999</v>
      </c>
      <c r="E17586">
        <v>2</v>
      </c>
      <c r="L17586" t="s">
        <v>27</v>
      </c>
      <c r="M17586" t="s">
        <v>141</v>
      </c>
      <c r="R17586" t="s">
        <v>29</v>
      </c>
      <c r="S17586" t="str">
        <f t="shared" ca="1" si="1370"/>
        <v>2023-11-14 11:09:06.06</v>
      </c>
      <c r="V17586">
        <v>0</v>
      </c>
      <c r="W17586">
        <v>9999999999</v>
      </c>
      <c r="Z17586">
        <v>1</v>
      </c>
      <c r="AA17586">
        <v>83062</v>
      </c>
    </row>
    <row r="17587" spans="1:27" x14ac:dyDescent="0.25">
      <c r="A17587">
        <f t="shared" si="1373"/>
        <v>100017585</v>
      </c>
      <c r="B17587">
        <f t="shared" si="1373"/>
        <v>100017585</v>
      </c>
      <c r="C17587">
        <v>0</v>
      </c>
      <c r="D17587">
        <v>9999999999</v>
      </c>
      <c r="E17587">
        <v>2</v>
      </c>
      <c r="L17587" t="s">
        <v>27</v>
      </c>
      <c r="M17587" t="s">
        <v>141</v>
      </c>
      <c r="R17587" t="s">
        <v>29</v>
      </c>
      <c r="S17587" t="str">
        <f t="shared" ca="1" si="1370"/>
        <v>2023-11-14 11:09:06.06</v>
      </c>
      <c r="V17587">
        <v>0</v>
      </c>
      <c r="W17587">
        <v>9999999999</v>
      </c>
      <c r="Z17587">
        <v>1</v>
      </c>
      <c r="AA17587">
        <v>83062</v>
      </c>
    </row>
    <row r="17588" spans="1:27" x14ac:dyDescent="0.25">
      <c r="A17588">
        <f t="shared" ref="A17588:B17603" si="1374">A17587+1</f>
        <v>100017586</v>
      </c>
      <c r="B17588">
        <f t="shared" si="1374"/>
        <v>100017586</v>
      </c>
      <c r="C17588">
        <v>0</v>
      </c>
      <c r="D17588">
        <v>9999999999</v>
      </c>
      <c r="E17588">
        <v>2</v>
      </c>
      <c r="L17588" t="s">
        <v>27</v>
      </c>
      <c r="M17588" t="s">
        <v>141</v>
      </c>
      <c r="R17588" t="s">
        <v>29</v>
      </c>
      <c r="S17588" t="str">
        <f t="shared" ca="1" si="1370"/>
        <v>2023-11-14 11:09:06.06</v>
      </c>
      <c r="V17588">
        <v>0</v>
      </c>
      <c r="W17588">
        <v>9999999999</v>
      </c>
      <c r="Z17588">
        <v>1</v>
      </c>
      <c r="AA17588">
        <v>83062</v>
      </c>
    </row>
    <row r="17589" spans="1:27" x14ac:dyDescent="0.25">
      <c r="A17589">
        <f t="shared" si="1374"/>
        <v>100017587</v>
      </c>
      <c r="B17589">
        <f t="shared" si="1374"/>
        <v>100017587</v>
      </c>
      <c r="C17589">
        <v>0</v>
      </c>
      <c r="D17589">
        <v>9999999999</v>
      </c>
      <c r="E17589">
        <v>2</v>
      </c>
      <c r="L17589" t="s">
        <v>27</v>
      </c>
      <c r="M17589" t="s">
        <v>141</v>
      </c>
      <c r="R17589" t="s">
        <v>29</v>
      </c>
      <c r="S17589" t="str">
        <f t="shared" ca="1" si="1370"/>
        <v>2023-11-14 11:09:06.06</v>
      </c>
      <c r="V17589">
        <v>0</v>
      </c>
      <c r="W17589">
        <v>9999999999</v>
      </c>
      <c r="Z17589">
        <v>1</v>
      </c>
      <c r="AA17589">
        <v>83062</v>
      </c>
    </row>
    <row r="17590" spans="1:27" x14ac:dyDescent="0.25">
      <c r="A17590">
        <f t="shared" si="1374"/>
        <v>100017588</v>
      </c>
      <c r="B17590">
        <f t="shared" si="1374"/>
        <v>100017588</v>
      </c>
      <c r="C17590">
        <v>0</v>
      </c>
      <c r="D17590">
        <v>9999999999</v>
      </c>
      <c r="E17590">
        <v>2</v>
      </c>
      <c r="L17590" t="s">
        <v>27</v>
      </c>
      <c r="M17590" t="s">
        <v>141</v>
      </c>
      <c r="R17590" t="s">
        <v>29</v>
      </c>
      <c r="S17590" t="str">
        <f t="shared" ca="1" si="1370"/>
        <v>2023-11-14 11:09:06.06</v>
      </c>
      <c r="V17590">
        <v>0</v>
      </c>
      <c r="W17590">
        <v>9999999999</v>
      </c>
      <c r="Z17590">
        <v>1</v>
      </c>
      <c r="AA17590">
        <v>83062</v>
      </c>
    </row>
    <row r="17591" spans="1:27" x14ac:dyDescent="0.25">
      <c r="A17591">
        <f t="shared" si="1374"/>
        <v>100017589</v>
      </c>
      <c r="B17591">
        <f t="shared" si="1374"/>
        <v>100017589</v>
      </c>
      <c r="C17591">
        <v>2</v>
      </c>
      <c r="D17591">
        <v>684</v>
      </c>
      <c r="E17591">
        <v>1</v>
      </c>
      <c r="L17591" t="s">
        <v>27</v>
      </c>
      <c r="M17591" t="s">
        <v>141</v>
      </c>
      <c r="R17591" t="s">
        <v>29</v>
      </c>
      <c r="S17591" t="str">
        <f t="shared" ca="1" si="1370"/>
        <v>2023-11-14 11:09:06.06</v>
      </c>
      <c r="V17591">
        <v>2</v>
      </c>
      <c r="W17591">
        <v>684</v>
      </c>
      <c r="Z17591">
        <v>1</v>
      </c>
      <c r="AA17591">
        <v>83062</v>
      </c>
    </row>
    <row r="17592" spans="1:27" x14ac:dyDescent="0.25">
      <c r="A17592">
        <f t="shared" si="1374"/>
        <v>100017590</v>
      </c>
      <c r="B17592">
        <f t="shared" si="1374"/>
        <v>100017590</v>
      </c>
      <c r="C17592">
        <v>1</v>
      </c>
      <c r="D17592">
        <v>685</v>
      </c>
      <c r="E17592">
        <v>3</v>
      </c>
      <c r="L17592" t="s">
        <v>27</v>
      </c>
      <c r="M17592" t="s">
        <v>141</v>
      </c>
      <c r="R17592" t="s">
        <v>29</v>
      </c>
      <c r="S17592" t="str">
        <f t="shared" ca="1" si="1370"/>
        <v>2023-11-14 11:09:06.06</v>
      </c>
      <c r="V17592">
        <v>1</v>
      </c>
      <c r="W17592">
        <v>685</v>
      </c>
      <c r="Z17592">
        <v>1</v>
      </c>
      <c r="AA17592">
        <v>83062</v>
      </c>
    </row>
    <row r="17593" spans="1:27" x14ac:dyDescent="0.25">
      <c r="A17593">
        <f t="shared" si="1374"/>
        <v>100017591</v>
      </c>
      <c r="B17593">
        <f t="shared" si="1374"/>
        <v>100017591</v>
      </c>
      <c r="C17593">
        <v>0</v>
      </c>
      <c r="D17593">
        <v>9999999999</v>
      </c>
      <c r="E17593">
        <v>2</v>
      </c>
      <c r="L17593" t="s">
        <v>27</v>
      </c>
      <c r="M17593" t="s">
        <v>141</v>
      </c>
      <c r="R17593" t="s">
        <v>29</v>
      </c>
      <c r="S17593" t="str">
        <f t="shared" ca="1" si="1370"/>
        <v>2023-11-14 11:09:06.06</v>
      </c>
      <c r="V17593">
        <v>0</v>
      </c>
      <c r="W17593">
        <v>9999999999</v>
      </c>
      <c r="Z17593">
        <v>1</v>
      </c>
      <c r="AA17593">
        <v>83062</v>
      </c>
    </row>
    <row r="17594" spans="1:27" x14ac:dyDescent="0.25">
      <c r="A17594">
        <f t="shared" si="1374"/>
        <v>100017592</v>
      </c>
      <c r="B17594">
        <f t="shared" si="1374"/>
        <v>100017592</v>
      </c>
      <c r="C17594">
        <v>0</v>
      </c>
      <c r="D17594">
        <v>9999999999</v>
      </c>
      <c r="E17594">
        <v>2</v>
      </c>
      <c r="L17594" t="s">
        <v>27</v>
      </c>
      <c r="M17594" t="s">
        <v>141</v>
      </c>
      <c r="R17594" t="s">
        <v>29</v>
      </c>
      <c r="S17594" t="str">
        <f t="shared" ca="1" si="1370"/>
        <v>2023-11-14 11:09:06.06</v>
      </c>
      <c r="V17594">
        <v>0</v>
      </c>
      <c r="W17594">
        <v>9999999999</v>
      </c>
      <c r="Z17594">
        <v>1</v>
      </c>
      <c r="AA17594">
        <v>83062</v>
      </c>
    </row>
    <row r="17595" spans="1:27" x14ac:dyDescent="0.25">
      <c r="A17595">
        <f t="shared" si="1374"/>
        <v>100017593</v>
      </c>
      <c r="B17595">
        <f t="shared" si="1374"/>
        <v>100017593</v>
      </c>
      <c r="C17595">
        <v>0</v>
      </c>
      <c r="D17595">
        <v>9999999999</v>
      </c>
      <c r="E17595">
        <v>2</v>
      </c>
      <c r="L17595" t="s">
        <v>27</v>
      </c>
      <c r="M17595" t="s">
        <v>141</v>
      </c>
      <c r="R17595" t="s">
        <v>29</v>
      </c>
      <c r="S17595" t="str">
        <f t="shared" ca="1" si="1370"/>
        <v>2023-11-14 11:09:06.06</v>
      </c>
      <c r="V17595">
        <v>0</v>
      </c>
      <c r="W17595">
        <v>9999999999</v>
      </c>
      <c r="Z17595">
        <v>1</v>
      </c>
      <c r="AA17595">
        <v>83062</v>
      </c>
    </row>
    <row r="17596" spans="1:27" x14ac:dyDescent="0.25">
      <c r="A17596">
        <f t="shared" si="1374"/>
        <v>100017594</v>
      </c>
      <c r="B17596">
        <f t="shared" si="1374"/>
        <v>100017594</v>
      </c>
      <c r="C17596">
        <v>0</v>
      </c>
      <c r="D17596">
        <v>9999999999</v>
      </c>
      <c r="E17596">
        <v>2</v>
      </c>
      <c r="L17596" t="s">
        <v>27</v>
      </c>
      <c r="M17596" t="s">
        <v>141</v>
      </c>
      <c r="R17596" t="s">
        <v>29</v>
      </c>
      <c r="S17596" t="str">
        <f t="shared" ca="1" si="1370"/>
        <v>2023-11-14 11:09:06.06</v>
      </c>
      <c r="V17596">
        <v>0</v>
      </c>
      <c r="W17596">
        <v>9999999999</v>
      </c>
      <c r="Z17596">
        <v>1</v>
      </c>
      <c r="AA17596">
        <v>83062</v>
      </c>
    </row>
    <row r="17597" spans="1:27" x14ac:dyDescent="0.25">
      <c r="A17597">
        <f t="shared" si="1374"/>
        <v>100017595</v>
      </c>
      <c r="B17597">
        <f t="shared" si="1374"/>
        <v>100017595</v>
      </c>
      <c r="C17597">
        <v>0</v>
      </c>
      <c r="D17597">
        <v>9999999999</v>
      </c>
      <c r="E17597">
        <v>2</v>
      </c>
      <c r="L17597" t="s">
        <v>27</v>
      </c>
      <c r="M17597" t="s">
        <v>141</v>
      </c>
      <c r="R17597" t="s">
        <v>29</v>
      </c>
      <c r="S17597" t="str">
        <f t="shared" ca="1" si="1370"/>
        <v>2023-11-14 11:09:06.06</v>
      </c>
      <c r="V17597">
        <v>0</v>
      </c>
      <c r="W17597">
        <v>9999999999</v>
      </c>
      <c r="Z17597">
        <v>1</v>
      </c>
      <c r="AA17597">
        <v>83062</v>
      </c>
    </row>
    <row r="17598" spans="1:27" x14ac:dyDescent="0.25">
      <c r="A17598">
        <f t="shared" si="1374"/>
        <v>100017596</v>
      </c>
      <c r="B17598">
        <f t="shared" si="1374"/>
        <v>100017596</v>
      </c>
      <c r="C17598">
        <v>0</v>
      </c>
      <c r="D17598">
        <v>9999999999</v>
      </c>
      <c r="E17598">
        <v>2</v>
      </c>
      <c r="L17598" t="s">
        <v>27</v>
      </c>
      <c r="M17598" t="s">
        <v>141</v>
      </c>
      <c r="R17598" t="s">
        <v>29</v>
      </c>
      <c r="S17598" t="str">
        <f t="shared" ca="1" si="1370"/>
        <v>2023-11-14 11:09:06.06</v>
      </c>
      <c r="V17598">
        <v>0</v>
      </c>
      <c r="W17598">
        <v>9999999999</v>
      </c>
      <c r="Z17598">
        <v>1</v>
      </c>
      <c r="AA17598">
        <v>83062</v>
      </c>
    </row>
    <row r="17599" spans="1:27" x14ac:dyDescent="0.25">
      <c r="A17599">
        <f t="shared" si="1374"/>
        <v>100017597</v>
      </c>
      <c r="B17599">
        <f t="shared" si="1374"/>
        <v>100017597</v>
      </c>
      <c r="C17599">
        <v>0</v>
      </c>
      <c r="D17599">
        <v>9999999999</v>
      </c>
      <c r="E17599">
        <v>2</v>
      </c>
      <c r="L17599" t="s">
        <v>27</v>
      </c>
      <c r="M17599" t="s">
        <v>141</v>
      </c>
      <c r="R17599" t="s">
        <v>29</v>
      </c>
      <c r="S17599" t="str">
        <f t="shared" ca="1" si="1370"/>
        <v>2023-11-14 11:09:06.06</v>
      </c>
      <c r="V17599">
        <v>0</v>
      </c>
      <c r="W17599">
        <v>9999999999</v>
      </c>
      <c r="Z17599">
        <v>1</v>
      </c>
      <c r="AA17599">
        <v>83062</v>
      </c>
    </row>
    <row r="17600" spans="1:27" x14ac:dyDescent="0.25">
      <c r="A17600">
        <f t="shared" si="1374"/>
        <v>100017598</v>
      </c>
      <c r="B17600">
        <f t="shared" si="1374"/>
        <v>100017598</v>
      </c>
      <c r="C17600">
        <v>0</v>
      </c>
      <c r="D17600">
        <v>9999999999</v>
      </c>
      <c r="E17600">
        <v>2</v>
      </c>
      <c r="L17600" t="s">
        <v>27</v>
      </c>
      <c r="M17600" t="s">
        <v>141</v>
      </c>
      <c r="R17600" t="s">
        <v>29</v>
      </c>
      <c r="S17600" t="str">
        <f t="shared" ca="1" si="1370"/>
        <v>2023-11-14 11:09:06.06</v>
      </c>
      <c r="V17600">
        <v>0</v>
      </c>
      <c r="W17600">
        <v>9999999999</v>
      </c>
      <c r="Z17600">
        <v>1</v>
      </c>
      <c r="AA17600">
        <v>83062</v>
      </c>
    </row>
    <row r="17601" spans="1:27" x14ac:dyDescent="0.25">
      <c r="A17601">
        <f t="shared" si="1374"/>
        <v>100017599</v>
      </c>
      <c r="B17601">
        <f t="shared" si="1374"/>
        <v>100017599</v>
      </c>
      <c r="C17601">
        <v>0</v>
      </c>
      <c r="D17601">
        <v>9999999999</v>
      </c>
      <c r="E17601">
        <v>2</v>
      </c>
      <c r="L17601" t="s">
        <v>27</v>
      </c>
      <c r="M17601" t="s">
        <v>141</v>
      </c>
      <c r="R17601" t="s">
        <v>29</v>
      </c>
      <c r="S17601" t="str">
        <f t="shared" ca="1" si="1370"/>
        <v>2023-11-14 11:09:06.06</v>
      </c>
      <c r="V17601">
        <v>0</v>
      </c>
      <c r="W17601">
        <v>9999999999</v>
      </c>
      <c r="Z17601">
        <v>1</v>
      </c>
      <c r="AA17601">
        <v>83062</v>
      </c>
    </row>
    <row r="17602" spans="1:27" x14ac:dyDescent="0.25">
      <c r="A17602">
        <f t="shared" si="1374"/>
        <v>100017600</v>
      </c>
      <c r="B17602">
        <f t="shared" si="1374"/>
        <v>100017600</v>
      </c>
      <c r="C17602">
        <v>0</v>
      </c>
      <c r="D17602">
        <v>9999999999</v>
      </c>
      <c r="E17602">
        <v>2</v>
      </c>
      <c r="L17602" t="s">
        <v>27</v>
      </c>
      <c r="M17602" t="s">
        <v>141</v>
      </c>
      <c r="R17602" t="s">
        <v>29</v>
      </c>
      <c r="S17602" t="str">
        <f t="shared" ca="1" si="1370"/>
        <v>2023-11-14 11:09:06.06</v>
      </c>
      <c r="V17602">
        <v>0</v>
      </c>
      <c r="W17602">
        <v>9999999999</v>
      </c>
      <c r="Z17602">
        <v>1</v>
      </c>
      <c r="AA17602">
        <v>83062</v>
      </c>
    </row>
    <row r="17603" spans="1:27" x14ac:dyDescent="0.25">
      <c r="A17603">
        <f t="shared" si="1374"/>
        <v>100017601</v>
      </c>
      <c r="B17603">
        <f t="shared" si="1374"/>
        <v>100017601</v>
      </c>
      <c r="C17603">
        <v>0</v>
      </c>
      <c r="D17603">
        <v>9999999999</v>
      </c>
      <c r="E17603">
        <v>2</v>
      </c>
      <c r="L17603" t="s">
        <v>27</v>
      </c>
      <c r="M17603" t="s">
        <v>141</v>
      </c>
      <c r="R17603" t="s">
        <v>29</v>
      </c>
      <c r="S17603" t="str">
        <f t="shared" ref="S17603:S17666" ca="1" si="1375" xml:space="preserve"> TEXT(NOW(), "yyyy-MM-dd HH:mm:ss.SSS")</f>
        <v>2023-11-14 11:09:06.06</v>
      </c>
      <c r="V17603">
        <v>0</v>
      </c>
      <c r="W17603">
        <v>9999999999</v>
      </c>
      <c r="Z17603">
        <v>1</v>
      </c>
      <c r="AA17603">
        <v>83062</v>
      </c>
    </row>
    <row r="17604" spans="1:27" x14ac:dyDescent="0.25">
      <c r="A17604">
        <f t="shared" ref="A17604:B17619" si="1376">A17603+1</f>
        <v>100017602</v>
      </c>
      <c r="B17604">
        <f t="shared" si="1376"/>
        <v>100017602</v>
      </c>
      <c r="C17604">
        <v>0</v>
      </c>
      <c r="D17604">
        <v>9999999999</v>
      </c>
      <c r="E17604">
        <v>2</v>
      </c>
      <c r="L17604" t="s">
        <v>27</v>
      </c>
      <c r="M17604" t="s">
        <v>141</v>
      </c>
      <c r="R17604" t="s">
        <v>29</v>
      </c>
      <c r="S17604" t="str">
        <f t="shared" ca="1" si="1375"/>
        <v>2023-11-14 11:09:06.06</v>
      </c>
      <c r="V17604">
        <v>0</v>
      </c>
      <c r="W17604">
        <v>9999999999</v>
      </c>
      <c r="Z17604">
        <v>1</v>
      </c>
      <c r="AA17604">
        <v>83062</v>
      </c>
    </row>
    <row r="17605" spans="1:27" x14ac:dyDescent="0.25">
      <c r="A17605">
        <f t="shared" si="1376"/>
        <v>100017603</v>
      </c>
      <c r="B17605">
        <f t="shared" si="1376"/>
        <v>100017603</v>
      </c>
      <c r="C17605">
        <v>0</v>
      </c>
      <c r="D17605">
        <v>9999999999</v>
      </c>
      <c r="E17605">
        <v>2</v>
      </c>
      <c r="L17605" t="s">
        <v>27</v>
      </c>
      <c r="M17605" t="s">
        <v>141</v>
      </c>
      <c r="R17605" t="s">
        <v>29</v>
      </c>
      <c r="S17605" t="str">
        <f t="shared" ca="1" si="1375"/>
        <v>2023-11-14 11:09:06.06</v>
      </c>
      <c r="V17605">
        <v>0</v>
      </c>
      <c r="W17605">
        <v>9999999999</v>
      </c>
      <c r="Z17605">
        <v>1</v>
      </c>
      <c r="AA17605">
        <v>83062</v>
      </c>
    </row>
    <row r="17606" spans="1:27" x14ac:dyDescent="0.25">
      <c r="A17606">
        <f t="shared" si="1376"/>
        <v>100017604</v>
      </c>
      <c r="B17606">
        <f t="shared" si="1376"/>
        <v>100017604</v>
      </c>
      <c r="C17606">
        <v>0</v>
      </c>
      <c r="D17606">
        <v>9999999999</v>
      </c>
      <c r="E17606">
        <v>2</v>
      </c>
      <c r="L17606" t="s">
        <v>27</v>
      </c>
      <c r="M17606" t="s">
        <v>141</v>
      </c>
      <c r="R17606" t="s">
        <v>29</v>
      </c>
      <c r="S17606" t="str">
        <f t="shared" ca="1" si="1375"/>
        <v>2023-11-14 11:09:06.06</v>
      </c>
      <c r="V17606">
        <v>0</v>
      </c>
      <c r="W17606">
        <v>9999999999</v>
      </c>
      <c r="Z17606">
        <v>1</v>
      </c>
      <c r="AA17606">
        <v>83062</v>
      </c>
    </row>
    <row r="17607" spans="1:27" x14ac:dyDescent="0.25">
      <c r="A17607">
        <f t="shared" si="1376"/>
        <v>100017605</v>
      </c>
      <c r="B17607">
        <f t="shared" si="1376"/>
        <v>100017605</v>
      </c>
      <c r="C17607">
        <v>0</v>
      </c>
      <c r="D17607">
        <v>9999999999</v>
      </c>
      <c r="E17607">
        <v>2</v>
      </c>
      <c r="L17607" t="s">
        <v>27</v>
      </c>
      <c r="M17607" t="s">
        <v>141</v>
      </c>
      <c r="R17607" t="s">
        <v>29</v>
      </c>
      <c r="S17607" t="str">
        <f t="shared" ca="1" si="1375"/>
        <v>2023-11-14 11:09:06.06</v>
      </c>
      <c r="V17607">
        <v>0</v>
      </c>
      <c r="W17607">
        <v>9999999999</v>
      </c>
      <c r="Z17607">
        <v>1</v>
      </c>
      <c r="AA17607">
        <v>83062</v>
      </c>
    </row>
    <row r="17608" spans="1:27" x14ac:dyDescent="0.25">
      <c r="A17608">
        <f t="shared" si="1376"/>
        <v>100017606</v>
      </c>
      <c r="B17608">
        <f t="shared" si="1376"/>
        <v>100017606</v>
      </c>
      <c r="C17608">
        <v>0</v>
      </c>
      <c r="D17608">
        <v>9999999999</v>
      </c>
      <c r="E17608">
        <v>2</v>
      </c>
      <c r="L17608" t="s">
        <v>27</v>
      </c>
      <c r="M17608" t="s">
        <v>141</v>
      </c>
      <c r="R17608" t="s">
        <v>29</v>
      </c>
      <c r="S17608" t="str">
        <f t="shared" ca="1" si="1375"/>
        <v>2023-11-14 11:09:06.06</v>
      </c>
      <c r="V17608">
        <v>0</v>
      </c>
      <c r="W17608">
        <v>9999999999</v>
      </c>
      <c r="Z17608">
        <v>1</v>
      </c>
      <c r="AA17608">
        <v>83062</v>
      </c>
    </row>
    <row r="17609" spans="1:27" x14ac:dyDescent="0.25">
      <c r="A17609">
        <f t="shared" si="1376"/>
        <v>100017607</v>
      </c>
      <c r="B17609">
        <f t="shared" si="1376"/>
        <v>100017607</v>
      </c>
      <c r="C17609">
        <v>0</v>
      </c>
      <c r="D17609">
        <v>9999999999</v>
      </c>
      <c r="E17609">
        <v>2</v>
      </c>
      <c r="L17609" t="s">
        <v>27</v>
      </c>
      <c r="M17609" t="s">
        <v>141</v>
      </c>
      <c r="R17609" t="s">
        <v>29</v>
      </c>
      <c r="S17609" t="str">
        <f t="shared" ca="1" si="1375"/>
        <v>2023-11-14 11:09:06.06</v>
      </c>
      <c r="V17609">
        <v>0</v>
      </c>
      <c r="W17609">
        <v>9999999999</v>
      </c>
      <c r="Z17609">
        <v>1</v>
      </c>
      <c r="AA17609">
        <v>83062</v>
      </c>
    </row>
    <row r="17610" spans="1:27" x14ac:dyDescent="0.25">
      <c r="A17610">
        <f t="shared" si="1376"/>
        <v>100017608</v>
      </c>
      <c r="B17610">
        <f t="shared" si="1376"/>
        <v>100017608</v>
      </c>
      <c r="C17610">
        <v>0</v>
      </c>
      <c r="D17610">
        <v>9999999999</v>
      </c>
      <c r="E17610">
        <v>2</v>
      </c>
      <c r="L17610" t="s">
        <v>27</v>
      </c>
      <c r="M17610" t="s">
        <v>141</v>
      </c>
      <c r="R17610" t="s">
        <v>29</v>
      </c>
      <c r="S17610" t="str">
        <f t="shared" ca="1" si="1375"/>
        <v>2023-11-14 11:09:06.06</v>
      </c>
      <c r="V17610">
        <v>0</v>
      </c>
      <c r="W17610">
        <v>9999999999</v>
      </c>
      <c r="Z17610">
        <v>1</v>
      </c>
      <c r="AA17610">
        <v>83062</v>
      </c>
    </row>
    <row r="17611" spans="1:27" x14ac:dyDescent="0.25">
      <c r="A17611">
        <f t="shared" si="1376"/>
        <v>100017609</v>
      </c>
      <c r="B17611">
        <f t="shared" si="1376"/>
        <v>100017609</v>
      </c>
      <c r="C17611">
        <v>0</v>
      </c>
      <c r="D17611">
        <v>9999999999</v>
      </c>
      <c r="E17611">
        <v>2</v>
      </c>
      <c r="L17611" t="s">
        <v>27</v>
      </c>
      <c r="M17611" t="s">
        <v>141</v>
      </c>
      <c r="R17611" t="s">
        <v>29</v>
      </c>
      <c r="S17611" t="str">
        <f t="shared" ca="1" si="1375"/>
        <v>2023-11-14 11:09:06.06</v>
      </c>
      <c r="V17611">
        <v>0</v>
      </c>
      <c r="W17611">
        <v>9999999999</v>
      </c>
      <c r="Z17611">
        <v>1</v>
      </c>
      <c r="AA17611">
        <v>83062</v>
      </c>
    </row>
    <row r="17612" spans="1:27" x14ac:dyDescent="0.25">
      <c r="A17612">
        <f t="shared" si="1376"/>
        <v>100017610</v>
      </c>
      <c r="B17612">
        <f t="shared" si="1376"/>
        <v>100017610</v>
      </c>
      <c r="C17612">
        <v>0</v>
      </c>
      <c r="D17612">
        <v>9999999999</v>
      </c>
      <c r="E17612">
        <v>2</v>
      </c>
      <c r="L17612" t="s">
        <v>27</v>
      </c>
      <c r="M17612" t="s">
        <v>141</v>
      </c>
      <c r="R17612" t="s">
        <v>29</v>
      </c>
      <c r="S17612" t="str">
        <f t="shared" ca="1" si="1375"/>
        <v>2023-11-14 11:09:06.06</v>
      </c>
      <c r="V17612">
        <v>0</v>
      </c>
      <c r="W17612">
        <v>9999999999</v>
      </c>
      <c r="Z17612">
        <v>1</v>
      </c>
      <c r="AA17612">
        <v>83062</v>
      </c>
    </row>
    <row r="17613" spans="1:27" x14ac:dyDescent="0.25">
      <c r="A17613">
        <f t="shared" si="1376"/>
        <v>100017611</v>
      </c>
      <c r="B17613">
        <f t="shared" si="1376"/>
        <v>100017611</v>
      </c>
      <c r="C17613">
        <v>0</v>
      </c>
      <c r="D17613">
        <v>9999999999</v>
      </c>
      <c r="E17613">
        <v>2</v>
      </c>
      <c r="L17613" t="s">
        <v>27</v>
      </c>
      <c r="M17613" t="s">
        <v>141</v>
      </c>
      <c r="R17613" t="s">
        <v>29</v>
      </c>
      <c r="S17613" t="str">
        <f t="shared" ca="1" si="1375"/>
        <v>2023-11-14 11:09:06.06</v>
      </c>
      <c r="V17613">
        <v>0</v>
      </c>
      <c r="W17613">
        <v>9999999999</v>
      </c>
      <c r="Z17613">
        <v>1</v>
      </c>
      <c r="AA17613">
        <v>83062</v>
      </c>
    </row>
    <row r="17614" spans="1:27" x14ac:dyDescent="0.25">
      <c r="A17614">
        <f t="shared" si="1376"/>
        <v>100017612</v>
      </c>
      <c r="B17614">
        <f t="shared" si="1376"/>
        <v>100017612</v>
      </c>
      <c r="C17614">
        <v>0</v>
      </c>
      <c r="D17614">
        <v>9999999999</v>
      </c>
      <c r="E17614">
        <v>2</v>
      </c>
      <c r="L17614" t="s">
        <v>27</v>
      </c>
      <c r="M17614" t="s">
        <v>141</v>
      </c>
      <c r="R17614" t="s">
        <v>29</v>
      </c>
      <c r="S17614" t="str">
        <f t="shared" ca="1" si="1375"/>
        <v>2023-11-14 11:09:06.06</v>
      </c>
      <c r="V17614">
        <v>0</v>
      </c>
      <c r="W17614">
        <v>9999999999</v>
      </c>
      <c r="Z17614">
        <v>1</v>
      </c>
      <c r="AA17614">
        <v>83062</v>
      </c>
    </row>
    <row r="17615" spans="1:27" x14ac:dyDescent="0.25">
      <c r="A17615">
        <f t="shared" si="1376"/>
        <v>100017613</v>
      </c>
      <c r="B17615">
        <f t="shared" si="1376"/>
        <v>100017613</v>
      </c>
      <c r="C17615">
        <v>0</v>
      </c>
      <c r="D17615">
        <v>9999999999</v>
      </c>
      <c r="E17615">
        <v>2</v>
      </c>
      <c r="L17615" t="s">
        <v>27</v>
      </c>
      <c r="M17615" t="s">
        <v>141</v>
      </c>
      <c r="R17615" t="s">
        <v>29</v>
      </c>
      <c r="S17615" t="str">
        <f t="shared" ca="1" si="1375"/>
        <v>2023-11-14 11:09:06.06</v>
      </c>
      <c r="V17615">
        <v>0</v>
      </c>
      <c r="W17615">
        <v>9999999999</v>
      </c>
      <c r="Z17615">
        <v>1</v>
      </c>
      <c r="AA17615">
        <v>83062</v>
      </c>
    </row>
    <row r="17616" spans="1:27" x14ac:dyDescent="0.25">
      <c r="A17616">
        <f t="shared" si="1376"/>
        <v>100017614</v>
      </c>
      <c r="B17616">
        <f t="shared" si="1376"/>
        <v>100017614</v>
      </c>
      <c r="C17616">
        <v>0</v>
      </c>
      <c r="D17616">
        <v>9999999999</v>
      </c>
      <c r="E17616">
        <v>2</v>
      </c>
      <c r="L17616" t="s">
        <v>27</v>
      </c>
      <c r="M17616" t="s">
        <v>141</v>
      </c>
      <c r="R17616" t="s">
        <v>29</v>
      </c>
      <c r="S17616" t="str">
        <f t="shared" ca="1" si="1375"/>
        <v>2023-11-14 11:09:06.06</v>
      </c>
      <c r="V17616">
        <v>0</v>
      </c>
      <c r="W17616">
        <v>9999999999</v>
      </c>
      <c r="Z17616">
        <v>1</v>
      </c>
      <c r="AA17616">
        <v>83062</v>
      </c>
    </row>
    <row r="17617" spans="1:27" x14ac:dyDescent="0.25">
      <c r="A17617">
        <f t="shared" si="1376"/>
        <v>100017615</v>
      </c>
      <c r="B17617">
        <f t="shared" si="1376"/>
        <v>100017615</v>
      </c>
      <c r="C17617">
        <v>0</v>
      </c>
      <c r="D17617">
        <v>9999999999</v>
      </c>
      <c r="E17617">
        <v>2</v>
      </c>
      <c r="L17617" t="s">
        <v>27</v>
      </c>
      <c r="M17617" t="s">
        <v>61</v>
      </c>
      <c r="R17617" t="s">
        <v>29</v>
      </c>
      <c r="S17617" t="str">
        <f t="shared" ca="1" si="1375"/>
        <v>2023-11-14 11:09:06.06</v>
      </c>
      <c r="V17617">
        <v>0</v>
      </c>
      <c r="W17617">
        <v>9999999999</v>
      </c>
      <c r="Z17617">
        <v>1</v>
      </c>
      <c r="AA17617">
        <v>83063</v>
      </c>
    </row>
    <row r="17618" spans="1:27" x14ac:dyDescent="0.25">
      <c r="A17618">
        <f t="shared" si="1376"/>
        <v>100017616</v>
      </c>
      <c r="B17618">
        <f t="shared" si="1376"/>
        <v>100017616</v>
      </c>
      <c r="C17618">
        <v>0</v>
      </c>
      <c r="D17618">
        <v>9999999999</v>
      </c>
      <c r="E17618">
        <v>2</v>
      </c>
      <c r="L17618" t="s">
        <v>27</v>
      </c>
      <c r="M17618" t="s">
        <v>61</v>
      </c>
      <c r="R17618" t="s">
        <v>29</v>
      </c>
      <c r="S17618" t="str">
        <f t="shared" ca="1" si="1375"/>
        <v>2023-11-14 11:09:06.06</v>
      </c>
      <c r="V17618">
        <v>0</v>
      </c>
      <c r="W17618">
        <v>9999999999</v>
      </c>
      <c r="Z17618">
        <v>1</v>
      </c>
      <c r="AA17618">
        <v>83063</v>
      </c>
    </row>
    <row r="17619" spans="1:27" x14ac:dyDescent="0.25">
      <c r="A17619">
        <f t="shared" si="1376"/>
        <v>100017617</v>
      </c>
      <c r="B17619">
        <f t="shared" si="1376"/>
        <v>100017617</v>
      </c>
      <c r="C17619">
        <v>0</v>
      </c>
      <c r="D17619">
        <v>9999999999</v>
      </c>
      <c r="E17619">
        <v>2</v>
      </c>
      <c r="L17619" t="s">
        <v>27</v>
      </c>
      <c r="M17619" t="s">
        <v>61</v>
      </c>
      <c r="R17619" t="s">
        <v>29</v>
      </c>
      <c r="S17619" t="str">
        <f t="shared" ca="1" si="1375"/>
        <v>2023-11-14 11:09:06.06</v>
      </c>
      <c r="V17619">
        <v>0</v>
      </c>
      <c r="W17619">
        <v>9999999999</v>
      </c>
      <c r="Z17619">
        <v>1</v>
      </c>
      <c r="AA17619">
        <v>83063</v>
      </c>
    </row>
    <row r="17620" spans="1:27" x14ac:dyDescent="0.25">
      <c r="A17620">
        <f t="shared" ref="A17620:B17635" si="1377">A17619+1</f>
        <v>100017618</v>
      </c>
      <c r="B17620">
        <f t="shared" si="1377"/>
        <v>100017618</v>
      </c>
      <c r="C17620">
        <v>65</v>
      </c>
      <c r="D17620">
        <v>9999</v>
      </c>
      <c r="E17620">
        <v>3</v>
      </c>
      <c r="L17620" t="s">
        <v>27</v>
      </c>
      <c r="M17620" t="s">
        <v>61</v>
      </c>
      <c r="R17620" t="s">
        <v>29</v>
      </c>
      <c r="S17620" t="str">
        <f t="shared" ca="1" si="1375"/>
        <v>2023-11-14 11:09:06.06</v>
      </c>
      <c r="V17620">
        <v>65</v>
      </c>
      <c r="W17620">
        <v>9999</v>
      </c>
      <c r="Z17620">
        <v>1</v>
      </c>
      <c r="AA17620">
        <v>83063</v>
      </c>
    </row>
    <row r="17621" spans="1:27" x14ac:dyDescent="0.25">
      <c r="A17621">
        <f t="shared" si="1377"/>
        <v>100017619</v>
      </c>
      <c r="B17621">
        <f t="shared" si="1377"/>
        <v>100017619</v>
      </c>
      <c r="C17621">
        <v>150</v>
      </c>
      <c r="D17621">
        <v>9998</v>
      </c>
      <c r="E17621">
        <v>1</v>
      </c>
      <c r="L17621" t="s">
        <v>27</v>
      </c>
      <c r="M17621" t="s">
        <v>61</v>
      </c>
      <c r="R17621" t="s">
        <v>29</v>
      </c>
      <c r="S17621" t="str">
        <f t="shared" ca="1" si="1375"/>
        <v>2023-11-14 11:09:06.06</v>
      </c>
      <c r="V17621">
        <v>150</v>
      </c>
      <c r="W17621">
        <v>9998</v>
      </c>
      <c r="Z17621">
        <v>1</v>
      </c>
      <c r="AA17621">
        <v>83063</v>
      </c>
    </row>
    <row r="17622" spans="1:27" x14ac:dyDescent="0.25">
      <c r="A17622">
        <f t="shared" si="1377"/>
        <v>100017620</v>
      </c>
      <c r="B17622">
        <f t="shared" si="1377"/>
        <v>100017620</v>
      </c>
      <c r="C17622">
        <v>1</v>
      </c>
      <c r="D17622">
        <v>379</v>
      </c>
      <c r="E17622">
        <v>3</v>
      </c>
      <c r="L17622" t="s">
        <v>27</v>
      </c>
      <c r="M17622" t="s">
        <v>61</v>
      </c>
      <c r="R17622" t="s">
        <v>29</v>
      </c>
      <c r="S17622" t="str">
        <f t="shared" ca="1" si="1375"/>
        <v>2023-11-14 11:09:06.06</v>
      </c>
      <c r="V17622">
        <v>1</v>
      </c>
      <c r="W17622">
        <v>379</v>
      </c>
      <c r="Z17622">
        <v>1</v>
      </c>
      <c r="AA17622">
        <v>83063</v>
      </c>
    </row>
    <row r="17623" spans="1:27" x14ac:dyDescent="0.25">
      <c r="A17623">
        <f t="shared" si="1377"/>
        <v>100017621</v>
      </c>
      <c r="B17623">
        <f t="shared" si="1377"/>
        <v>100017621</v>
      </c>
      <c r="C17623">
        <v>2</v>
      </c>
      <c r="D17623">
        <v>380</v>
      </c>
      <c r="E17623">
        <v>1</v>
      </c>
      <c r="L17623" t="s">
        <v>27</v>
      </c>
      <c r="M17623" t="s">
        <v>61</v>
      </c>
      <c r="R17623" t="s">
        <v>29</v>
      </c>
      <c r="S17623" t="str">
        <f t="shared" ca="1" si="1375"/>
        <v>2023-11-14 11:09:06.06</v>
      </c>
      <c r="V17623">
        <v>2</v>
      </c>
      <c r="W17623">
        <v>380</v>
      </c>
      <c r="Z17623">
        <v>1</v>
      </c>
      <c r="AA17623">
        <v>83063</v>
      </c>
    </row>
    <row r="17624" spans="1:27" x14ac:dyDescent="0.25">
      <c r="A17624">
        <f t="shared" si="1377"/>
        <v>100017622</v>
      </c>
      <c r="B17624">
        <f t="shared" si="1377"/>
        <v>100017622</v>
      </c>
      <c r="C17624">
        <v>0</v>
      </c>
      <c r="D17624">
        <v>9999999999</v>
      </c>
      <c r="E17624">
        <v>2</v>
      </c>
      <c r="L17624" t="s">
        <v>27</v>
      </c>
      <c r="M17624" t="s">
        <v>61</v>
      </c>
      <c r="R17624" t="s">
        <v>29</v>
      </c>
      <c r="S17624" t="str">
        <f t="shared" ca="1" si="1375"/>
        <v>2023-11-14 11:09:06.06</v>
      </c>
      <c r="V17624">
        <v>0</v>
      </c>
      <c r="W17624">
        <v>9999999999</v>
      </c>
      <c r="Z17624">
        <v>1</v>
      </c>
      <c r="AA17624">
        <v>83063</v>
      </c>
    </row>
    <row r="17625" spans="1:27" x14ac:dyDescent="0.25">
      <c r="A17625">
        <f t="shared" si="1377"/>
        <v>100017623</v>
      </c>
      <c r="B17625">
        <f t="shared" si="1377"/>
        <v>100017623</v>
      </c>
      <c r="C17625">
        <v>366</v>
      </c>
      <c r="D17625">
        <v>9998</v>
      </c>
      <c r="E17625">
        <v>1</v>
      </c>
      <c r="L17625" t="s">
        <v>27</v>
      </c>
      <c r="M17625" t="s">
        <v>61</v>
      </c>
      <c r="R17625" t="s">
        <v>29</v>
      </c>
      <c r="S17625" t="str">
        <f t="shared" ca="1" si="1375"/>
        <v>2023-11-14 11:09:06.06</v>
      </c>
      <c r="V17625">
        <v>366</v>
      </c>
      <c r="W17625">
        <v>9998</v>
      </c>
      <c r="Z17625">
        <v>1</v>
      </c>
      <c r="AA17625">
        <v>83063</v>
      </c>
    </row>
    <row r="17626" spans="1:27" x14ac:dyDescent="0.25">
      <c r="A17626">
        <f t="shared" si="1377"/>
        <v>100017624</v>
      </c>
      <c r="B17626">
        <f t="shared" si="1377"/>
        <v>100017624</v>
      </c>
      <c r="C17626">
        <v>399</v>
      </c>
      <c r="D17626">
        <v>9999</v>
      </c>
      <c r="E17626">
        <v>3</v>
      </c>
      <c r="L17626" t="s">
        <v>27</v>
      </c>
      <c r="M17626" t="s">
        <v>61</v>
      </c>
      <c r="R17626" t="s">
        <v>29</v>
      </c>
      <c r="S17626" t="str">
        <f t="shared" ca="1" si="1375"/>
        <v>2023-11-14 11:09:06.06</v>
      </c>
      <c r="V17626">
        <v>399</v>
      </c>
      <c r="W17626">
        <v>9999</v>
      </c>
      <c r="Z17626">
        <v>1</v>
      </c>
      <c r="AA17626">
        <v>83063</v>
      </c>
    </row>
    <row r="17627" spans="1:27" x14ac:dyDescent="0.25">
      <c r="A17627">
        <f t="shared" si="1377"/>
        <v>100017625</v>
      </c>
      <c r="B17627">
        <f t="shared" si="1377"/>
        <v>100017625</v>
      </c>
      <c r="C17627">
        <v>0</v>
      </c>
      <c r="D17627">
        <v>9999999999</v>
      </c>
      <c r="E17627">
        <v>2</v>
      </c>
      <c r="L17627" t="s">
        <v>27</v>
      </c>
      <c r="M17627" t="s">
        <v>61</v>
      </c>
      <c r="R17627" t="s">
        <v>29</v>
      </c>
      <c r="S17627" t="str">
        <f t="shared" ca="1" si="1375"/>
        <v>2023-11-14 11:09:06.06</v>
      </c>
      <c r="V17627">
        <v>0</v>
      </c>
      <c r="W17627">
        <v>9999999999</v>
      </c>
      <c r="Z17627">
        <v>1</v>
      </c>
      <c r="AA17627">
        <v>83063</v>
      </c>
    </row>
    <row r="17628" spans="1:27" x14ac:dyDescent="0.25">
      <c r="A17628">
        <f t="shared" si="1377"/>
        <v>100017626</v>
      </c>
      <c r="B17628">
        <f t="shared" si="1377"/>
        <v>100017626</v>
      </c>
      <c r="C17628">
        <v>0</v>
      </c>
      <c r="D17628">
        <v>9999999999</v>
      </c>
      <c r="E17628">
        <v>2</v>
      </c>
      <c r="L17628" t="s">
        <v>27</v>
      </c>
      <c r="M17628" t="s">
        <v>61</v>
      </c>
      <c r="R17628" t="s">
        <v>29</v>
      </c>
      <c r="S17628" t="str">
        <f t="shared" ca="1" si="1375"/>
        <v>2023-11-14 11:09:06.06</v>
      </c>
      <c r="V17628">
        <v>0</v>
      </c>
      <c r="W17628">
        <v>9999999999</v>
      </c>
      <c r="Z17628">
        <v>1</v>
      </c>
      <c r="AA17628">
        <v>83063</v>
      </c>
    </row>
    <row r="17629" spans="1:27" x14ac:dyDescent="0.25">
      <c r="A17629">
        <f t="shared" si="1377"/>
        <v>100017627</v>
      </c>
      <c r="B17629">
        <f t="shared" si="1377"/>
        <v>100017627</v>
      </c>
      <c r="C17629">
        <v>0</v>
      </c>
      <c r="D17629">
        <v>9999999999</v>
      </c>
      <c r="E17629">
        <v>2</v>
      </c>
      <c r="L17629" t="s">
        <v>27</v>
      </c>
      <c r="M17629" t="s">
        <v>61</v>
      </c>
      <c r="R17629" t="s">
        <v>29</v>
      </c>
      <c r="S17629" t="str">
        <f t="shared" ca="1" si="1375"/>
        <v>2023-11-14 11:09:06.06</v>
      </c>
      <c r="V17629">
        <v>0</v>
      </c>
      <c r="W17629">
        <v>9999999999</v>
      </c>
      <c r="Z17629">
        <v>1</v>
      </c>
      <c r="AA17629">
        <v>83063</v>
      </c>
    </row>
    <row r="17630" spans="1:27" x14ac:dyDescent="0.25">
      <c r="A17630">
        <f t="shared" si="1377"/>
        <v>100017628</v>
      </c>
      <c r="B17630">
        <f t="shared" si="1377"/>
        <v>100017628</v>
      </c>
      <c r="C17630">
        <v>761</v>
      </c>
      <c r="D17630">
        <v>99999</v>
      </c>
      <c r="E17630">
        <v>3</v>
      </c>
      <c r="L17630" t="s">
        <v>27</v>
      </c>
      <c r="M17630" t="s">
        <v>61</v>
      </c>
      <c r="R17630" t="s">
        <v>29</v>
      </c>
      <c r="S17630" t="str">
        <f t="shared" ca="1" si="1375"/>
        <v>2023-11-14 11:09:06.06</v>
      </c>
      <c r="V17630">
        <v>761</v>
      </c>
      <c r="W17630">
        <v>99999</v>
      </c>
      <c r="Z17630">
        <v>1</v>
      </c>
      <c r="AA17630">
        <v>83063</v>
      </c>
    </row>
    <row r="17631" spans="1:27" x14ac:dyDescent="0.25">
      <c r="A17631">
        <f t="shared" si="1377"/>
        <v>100017629</v>
      </c>
      <c r="B17631">
        <f t="shared" si="1377"/>
        <v>100017629</v>
      </c>
      <c r="C17631">
        <v>0</v>
      </c>
      <c r="D17631">
        <v>9999999999</v>
      </c>
      <c r="E17631">
        <v>2</v>
      </c>
      <c r="L17631" t="s">
        <v>27</v>
      </c>
      <c r="M17631" t="s">
        <v>61</v>
      </c>
      <c r="R17631" t="s">
        <v>29</v>
      </c>
      <c r="S17631" t="str">
        <f t="shared" ca="1" si="1375"/>
        <v>2023-11-14 11:09:06.06</v>
      </c>
      <c r="V17631">
        <v>0</v>
      </c>
      <c r="W17631">
        <v>9999999999</v>
      </c>
      <c r="Z17631">
        <v>1</v>
      </c>
      <c r="AA17631">
        <v>83063</v>
      </c>
    </row>
    <row r="17632" spans="1:27" x14ac:dyDescent="0.25">
      <c r="A17632">
        <f t="shared" si="1377"/>
        <v>100017630</v>
      </c>
      <c r="B17632">
        <f t="shared" si="1377"/>
        <v>100017630</v>
      </c>
      <c r="C17632">
        <v>2</v>
      </c>
      <c r="D17632">
        <v>766</v>
      </c>
      <c r="E17632">
        <v>1</v>
      </c>
      <c r="L17632" t="s">
        <v>27</v>
      </c>
      <c r="M17632" t="s">
        <v>61</v>
      </c>
      <c r="R17632" t="s">
        <v>29</v>
      </c>
      <c r="S17632" t="str">
        <f t="shared" ca="1" si="1375"/>
        <v>2023-11-14 11:09:06.06</v>
      </c>
      <c r="V17632">
        <v>2</v>
      </c>
      <c r="W17632">
        <v>766</v>
      </c>
      <c r="Z17632">
        <v>1</v>
      </c>
      <c r="AA17632">
        <v>83063</v>
      </c>
    </row>
    <row r="17633" spans="1:27" x14ac:dyDescent="0.25">
      <c r="A17633">
        <f t="shared" si="1377"/>
        <v>100017631</v>
      </c>
      <c r="B17633">
        <f t="shared" si="1377"/>
        <v>100017631</v>
      </c>
      <c r="C17633">
        <v>1</v>
      </c>
      <c r="D17633">
        <v>717</v>
      </c>
      <c r="E17633">
        <v>3</v>
      </c>
      <c r="L17633" t="s">
        <v>27</v>
      </c>
      <c r="M17633" t="s">
        <v>61</v>
      </c>
      <c r="R17633" t="s">
        <v>29</v>
      </c>
      <c r="S17633" t="str">
        <f t="shared" ca="1" si="1375"/>
        <v>2023-11-14 11:09:06.06</v>
      </c>
      <c r="V17633">
        <v>1</v>
      </c>
      <c r="W17633">
        <v>717</v>
      </c>
      <c r="Z17633">
        <v>1</v>
      </c>
      <c r="AA17633">
        <v>83063</v>
      </c>
    </row>
    <row r="17634" spans="1:27" x14ac:dyDescent="0.25">
      <c r="A17634">
        <f t="shared" si="1377"/>
        <v>100017632</v>
      </c>
      <c r="B17634">
        <f t="shared" si="1377"/>
        <v>100017632</v>
      </c>
      <c r="C17634">
        <v>0</v>
      </c>
      <c r="D17634">
        <v>9999999999</v>
      </c>
      <c r="E17634">
        <v>2</v>
      </c>
      <c r="L17634" t="s">
        <v>27</v>
      </c>
      <c r="M17634" t="s">
        <v>61</v>
      </c>
      <c r="R17634" t="s">
        <v>29</v>
      </c>
      <c r="S17634" t="str">
        <f t="shared" ca="1" si="1375"/>
        <v>2023-11-14 11:09:06.06</v>
      </c>
      <c r="V17634">
        <v>0</v>
      </c>
      <c r="W17634">
        <v>9999999999</v>
      </c>
      <c r="Z17634">
        <v>1</v>
      </c>
      <c r="AA17634">
        <v>83063</v>
      </c>
    </row>
    <row r="17635" spans="1:27" x14ac:dyDescent="0.25">
      <c r="A17635">
        <f t="shared" si="1377"/>
        <v>100017633</v>
      </c>
      <c r="B17635">
        <f t="shared" si="1377"/>
        <v>100017633</v>
      </c>
      <c r="C17635">
        <v>0</v>
      </c>
      <c r="D17635">
        <v>9999999999</v>
      </c>
      <c r="E17635">
        <v>2</v>
      </c>
      <c r="L17635" t="s">
        <v>27</v>
      </c>
      <c r="M17635" t="s">
        <v>61</v>
      </c>
      <c r="R17635" t="s">
        <v>29</v>
      </c>
      <c r="S17635" t="str">
        <f t="shared" ca="1" si="1375"/>
        <v>2023-11-14 11:09:06.06</v>
      </c>
      <c r="V17635">
        <v>0</v>
      </c>
      <c r="W17635">
        <v>9999999999</v>
      </c>
      <c r="Z17635">
        <v>1</v>
      </c>
      <c r="AA17635">
        <v>83063</v>
      </c>
    </row>
    <row r="17636" spans="1:27" x14ac:dyDescent="0.25">
      <c r="A17636">
        <f t="shared" ref="A17636:B17651" si="1378">A17635+1</f>
        <v>100017634</v>
      </c>
      <c r="B17636">
        <f t="shared" si="1378"/>
        <v>100017634</v>
      </c>
      <c r="C17636">
        <v>0</v>
      </c>
      <c r="D17636">
        <v>9999999999</v>
      </c>
      <c r="E17636">
        <v>2</v>
      </c>
      <c r="L17636" t="s">
        <v>27</v>
      </c>
      <c r="M17636" t="s">
        <v>61</v>
      </c>
      <c r="R17636" t="s">
        <v>29</v>
      </c>
      <c r="S17636" t="str">
        <f t="shared" ca="1" si="1375"/>
        <v>2023-11-14 11:09:06.06</v>
      </c>
      <c r="V17636">
        <v>0</v>
      </c>
      <c r="W17636">
        <v>9999999999</v>
      </c>
      <c r="Z17636">
        <v>1</v>
      </c>
      <c r="AA17636">
        <v>83063</v>
      </c>
    </row>
    <row r="17637" spans="1:27" x14ac:dyDescent="0.25">
      <c r="A17637">
        <f t="shared" si="1378"/>
        <v>100017635</v>
      </c>
      <c r="B17637">
        <f t="shared" si="1378"/>
        <v>100017635</v>
      </c>
      <c r="C17637">
        <v>0</v>
      </c>
      <c r="D17637">
        <v>9999999999</v>
      </c>
      <c r="E17637">
        <v>2</v>
      </c>
      <c r="L17637" t="s">
        <v>27</v>
      </c>
      <c r="M17637" t="s">
        <v>61</v>
      </c>
      <c r="R17637" t="s">
        <v>29</v>
      </c>
      <c r="S17637" t="str">
        <f t="shared" ca="1" si="1375"/>
        <v>2023-11-14 11:09:06.06</v>
      </c>
      <c r="V17637">
        <v>0</v>
      </c>
      <c r="W17637">
        <v>9999999999</v>
      </c>
      <c r="Z17637">
        <v>1</v>
      </c>
      <c r="AA17637">
        <v>83063</v>
      </c>
    </row>
    <row r="17638" spans="1:27" x14ac:dyDescent="0.25">
      <c r="A17638">
        <f t="shared" si="1378"/>
        <v>100017636</v>
      </c>
      <c r="B17638">
        <f t="shared" si="1378"/>
        <v>100017636</v>
      </c>
      <c r="C17638">
        <v>117</v>
      </c>
      <c r="D17638">
        <v>9999</v>
      </c>
      <c r="E17638">
        <v>3</v>
      </c>
      <c r="L17638" t="s">
        <v>27</v>
      </c>
      <c r="M17638" t="s">
        <v>61</v>
      </c>
      <c r="R17638" t="s">
        <v>29</v>
      </c>
      <c r="S17638" t="str">
        <f t="shared" ca="1" si="1375"/>
        <v>2023-11-14 11:09:06.06</v>
      </c>
      <c r="V17638">
        <v>117</v>
      </c>
      <c r="W17638">
        <v>9999</v>
      </c>
      <c r="Z17638">
        <v>1</v>
      </c>
      <c r="AA17638">
        <v>83063</v>
      </c>
    </row>
    <row r="17639" spans="1:27" x14ac:dyDescent="0.25">
      <c r="A17639">
        <f t="shared" si="1378"/>
        <v>100017637</v>
      </c>
      <c r="B17639">
        <f t="shared" si="1378"/>
        <v>100017637</v>
      </c>
      <c r="C17639">
        <v>118</v>
      </c>
      <c r="D17639">
        <v>9998</v>
      </c>
      <c r="E17639">
        <v>1</v>
      </c>
      <c r="L17639" t="s">
        <v>27</v>
      </c>
      <c r="M17639" t="s">
        <v>61</v>
      </c>
      <c r="R17639" t="s">
        <v>29</v>
      </c>
      <c r="S17639" t="str">
        <f t="shared" ca="1" si="1375"/>
        <v>2023-11-14 11:09:06.06</v>
      </c>
      <c r="V17639">
        <v>118</v>
      </c>
      <c r="W17639">
        <v>9998</v>
      </c>
      <c r="Z17639">
        <v>1</v>
      </c>
      <c r="AA17639">
        <v>83063</v>
      </c>
    </row>
    <row r="17640" spans="1:27" x14ac:dyDescent="0.25">
      <c r="A17640">
        <f t="shared" si="1378"/>
        <v>100017638</v>
      </c>
      <c r="B17640">
        <f t="shared" si="1378"/>
        <v>100017638</v>
      </c>
      <c r="C17640">
        <v>606</v>
      </c>
      <c r="D17640">
        <v>9998</v>
      </c>
      <c r="E17640">
        <v>1</v>
      </c>
      <c r="L17640" t="s">
        <v>27</v>
      </c>
      <c r="M17640" t="s">
        <v>61</v>
      </c>
      <c r="R17640" t="s">
        <v>29</v>
      </c>
      <c r="S17640" t="str">
        <f t="shared" ca="1" si="1375"/>
        <v>2023-11-14 11:09:06.06</v>
      </c>
      <c r="V17640">
        <v>606</v>
      </c>
      <c r="W17640">
        <v>9998</v>
      </c>
      <c r="Z17640">
        <v>1</v>
      </c>
      <c r="AA17640">
        <v>83063</v>
      </c>
    </row>
    <row r="17641" spans="1:27" x14ac:dyDescent="0.25">
      <c r="A17641">
        <f t="shared" si="1378"/>
        <v>100017639</v>
      </c>
      <c r="B17641">
        <f t="shared" si="1378"/>
        <v>100017639</v>
      </c>
      <c r="C17641">
        <v>483</v>
      </c>
      <c r="D17641">
        <v>9999</v>
      </c>
      <c r="E17641">
        <v>3</v>
      </c>
      <c r="L17641" t="s">
        <v>27</v>
      </c>
      <c r="M17641" t="s">
        <v>61</v>
      </c>
      <c r="R17641" t="s">
        <v>29</v>
      </c>
      <c r="S17641" t="str">
        <f t="shared" ca="1" si="1375"/>
        <v>2023-11-14 11:09:06.06</v>
      </c>
      <c r="V17641">
        <v>483</v>
      </c>
      <c r="W17641">
        <v>9999</v>
      </c>
      <c r="Z17641">
        <v>1</v>
      </c>
      <c r="AA17641">
        <v>83063</v>
      </c>
    </row>
    <row r="17642" spans="1:27" x14ac:dyDescent="0.25">
      <c r="A17642">
        <f t="shared" si="1378"/>
        <v>100017640</v>
      </c>
      <c r="B17642">
        <f t="shared" si="1378"/>
        <v>100017640</v>
      </c>
      <c r="C17642">
        <v>0</v>
      </c>
      <c r="D17642">
        <v>9999999999</v>
      </c>
      <c r="E17642">
        <v>2</v>
      </c>
      <c r="L17642" t="s">
        <v>27</v>
      </c>
      <c r="M17642" t="s">
        <v>61</v>
      </c>
      <c r="R17642" t="s">
        <v>29</v>
      </c>
      <c r="S17642" t="str">
        <f t="shared" ca="1" si="1375"/>
        <v>2023-11-14 11:09:06.06</v>
      </c>
      <c r="V17642">
        <v>0</v>
      </c>
      <c r="W17642">
        <v>9999999999</v>
      </c>
      <c r="Z17642">
        <v>1</v>
      </c>
      <c r="AA17642">
        <v>83063</v>
      </c>
    </row>
    <row r="17643" spans="1:27" x14ac:dyDescent="0.25">
      <c r="A17643">
        <f t="shared" si="1378"/>
        <v>100017641</v>
      </c>
      <c r="B17643">
        <f t="shared" si="1378"/>
        <v>100017641</v>
      </c>
      <c r="C17643">
        <v>0</v>
      </c>
      <c r="D17643">
        <v>9999999999</v>
      </c>
      <c r="E17643">
        <v>2</v>
      </c>
      <c r="L17643" t="s">
        <v>27</v>
      </c>
      <c r="M17643" t="s">
        <v>61</v>
      </c>
      <c r="R17643" t="s">
        <v>29</v>
      </c>
      <c r="S17643" t="str">
        <f t="shared" ca="1" si="1375"/>
        <v>2023-11-14 11:09:06.06</v>
      </c>
      <c r="V17643">
        <v>0</v>
      </c>
      <c r="W17643">
        <v>9999999999</v>
      </c>
      <c r="Z17643">
        <v>1</v>
      </c>
      <c r="AA17643">
        <v>83063</v>
      </c>
    </row>
    <row r="17644" spans="1:27" x14ac:dyDescent="0.25">
      <c r="A17644">
        <f t="shared" si="1378"/>
        <v>100017642</v>
      </c>
      <c r="B17644">
        <f t="shared" si="1378"/>
        <v>100017642</v>
      </c>
      <c r="C17644">
        <v>0</v>
      </c>
      <c r="D17644">
        <v>9999999999</v>
      </c>
      <c r="E17644">
        <v>2</v>
      </c>
      <c r="L17644" t="s">
        <v>27</v>
      </c>
      <c r="M17644" t="s">
        <v>61</v>
      </c>
      <c r="R17644" t="s">
        <v>29</v>
      </c>
      <c r="S17644" t="str">
        <f t="shared" ca="1" si="1375"/>
        <v>2023-11-14 11:09:06.06</v>
      </c>
      <c r="V17644">
        <v>0</v>
      </c>
      <c r="W17644">
        <v>9999999999</v>
      </c>
      <c r="Z17644">
        <v>1</v>
      </c>
      <c r="AA17644">
        <v>83063</v>
      </c>
    </row>
    <row r="17645" spans="1:27" x14ac:dyDescent="0.25">
      <c r="A17645">
        <f t="shared" si="1378"/>
        <v>100017643</v>
      </c>
      <c r="B17645">
        <f t="shared" si="1378"/>
        <v>100017643</v>
      </c>
      <c r="C17645">
        <v>0</v>
      </c>
      <c r="D17645">
        <v>9999999999</v>
      </c>
      <c r="E17645">
        <v>2</v>
      </c>
      <c r="L17645" t="s">
        <v>27</v>
      </c>
      <c r="M17645" t="s">
        <v>61</v>
      </c>
      <c r="R17645" t="s">
        <v>29</v>
      </c>
      <c r="S17645" t="str">
        <f t="shared" ca="1" si="1375"/>
        <v>2023-11-14 11:09:06.06</v>
      </c>
      <c r="V17645">
        <v>0</v>
      </c>
      <c r="W17645">
        <v>9999999999</v>
      </c>
      <c r="Z17645">
        <v>1</v>
      </c>
      <c r="AA17645">
        <v>83063</v>
      </c>
    </row>
    <row r="17646" spans="1:27" x14ac:dyDescent="0.25">
      <c r="A17646">
        <f t="shared" si="1378"/>
        <v>100017644</v>
      </c>
      <c r="B17646">
        <f t="shared" si="1378"/>
        <v>100017644</v>
      </c>
      <c r="C17646">
        <v>0</v>
      </c>
      <c r="D17646">
        <v>9999999999</v>
      </c>
      <c r="E17646">
        <v>2</v>
      </c>
      <c r="L17646" t="s">
        <v>27</v>
      </c>
      <c r="M17646" t="s">
        <v>61</v>
      </c>
      <c r="R17646" t="s">
        <v>29</v>
      </c>
      <c r="S17646" t="str">
        <f t="shared" ca="1" si="1375"/>
        <v>2023-11-14 11:09:06.06</v>
      </c>
      <c r="V17646">
        <v>0</v>
      </c>
      <c r="W17646">
        <v>9999999999</v>
      </c>
      <c r="Z17646">
        <v>1</v>
      </c>
      <c r="AA17646">
        <v>83063</v>
      </c>
    </row>
    <row r="17647" spans="1:27" x14ac:dyDescent="0.25">
      <c r="A17647">
        <f t="shared" si="1378"/>
        <v>100017645</v>
      </c>
      <c r="B17647">
        <f t="shared" si="1378"/>
        <v>100017645</v>
      </c>
      <c r="C17647">
        <v>0</v>
      </c>
      <c r="D17647">
        <v>9999999999</v>
      </c>
      <c r="E17647">
        <v>2</v>
      </c>
      <c r="L17647" t="s">
        <v>27</v>
      </c>
      <c r="M17647" t="s">
        <v>61</v>
      </c>
      <c r="R17647" t="s">
        <v>29</v>
      </c>
      <c r="S17647" t="str">
        <f t="shared" ca="1" si="1375"/>
        <v>2023-11-14 11:09:06.06</v>
      </c>
      <c r="V17647">
        <v>0</v>
      </c>
      <c r="W17647">
        <v>9999999999</v>
      </c>
      <c r="Z17647">
        <v>1</v>
      </c>
      <c r="AA17647">
        <v>83063</v>
      </c>
    </row>
    <row r="17648" spans="1:27" x14ac:dyDescent="0.25">
      <c r="A17648">
        <f t="shared" si="1378"/>
        <v>100017646</v>
      </c>
      <c r="B17648">
        <f t="shared" si="1378"/>
        <v>100017646</v>
      </c>
      <c r="C17648">
        <v>0</v>
      </c>
      <c r="D17648">
        <v>9999999999</v>
      </c>
      <c r="E17648">
        <v>2</v>
      </c>
      <c r="L17648" t="s">
        <v>27</v>
      </c>
      <c r="M17648" t="s">
        <v>61</v>
      </c>
      <c r="R17648" t="s">
        <v>29</v>
      </c>
      <c r="S17648" t="str">
        <f t="shared" ca="1" si="1375"/>
        <v>2023-11-14 11:09:06.06</v>
      </c>
      <c r="V17648">
        <v>0</v>
      </c>
      <c r="W17648">
        <v>9999999999</v>
      </c>
      <c r="Z17648">
        <v>1</v>
      </c>
      <c r="AA17648">
        <v>83063</v>
      </c>
    </row>
    <row r="17649" spans="1:27" x14ac:dyDescent="0.25">
      <c r="A17649">
        <f t="shared" si="1378"/>
        <v>100017647</v>
      </c>
      <c r="B17649">
        <f t="shared" si="1378"/>
        <v>100017647</v>
      </c>
      <c r="C17649">
        <v>0</v>
      </c>
      <c r="D17649">
        <v>9999999999</v>
      </c>
      <c r="E17649">
        <v>2</v>
      </c>
      <c r="L17649" t="s">
        <v>27</v>
      </c>
      <c r="M17649" t="s">
        <v>61</v>
      </c>
      <c r="R17649" t="s">
        <v>29</v>
      </c>
      <c r="S17649" t="str">
        <f t="shared" ca="1" si="1375"/>
        <v>2023-11-14 11:09:06.06</v>
      </c>
      <c r="V17649">
        <v>0</v>
      </c>
      <c r="W17649">
        <v>9999999999</v>
      </c>
      <c r="Z17649">
        <v>1</v>
      </c>
      <c r="AA17649">
        <v>83063</v>
      </c>
    </row>
    <row r="17650" spans="1:27" x14ac:dyDescent="0.25">
      <c r="A17650">
        <f t="shared" si="1378"/>
        <v>100017648</v>
      </c>
      <c r="B17650">
        <f t="shared" si="1378"/>
        <v>100017648</v>
      </c>
      <c r="C17650">
        <v>0</v>
      </c>
      <c r="D17650">
        <v>9999999999</v>
      </c>
      <c r="E17650">
        <v>2</v>
      </c>
      <c r="L17650" t="s">
        <v>27</v>
      </c>
      <c r="M17650" t="s">
        <v>61</v>
      </c>
      <c r="R17650" t="s">
        <v>29</v>
      </c>
      <c r="S17650" t="str">
        <f t="shared" ca="1" si="1375"/>
        <v>2023-11-14 11:09:06.06</v>
      </c>
      <c r="V17650">
        <v>0</v>
      </c>
      <c r="W17650">
        <v>9999999999</v>
      </c>
      <c r="Z17650">
        <v>1</v>
      </c>
      <c r="AA17650">
        <v>83063</v>
      </c>
    </row>
    <row r="17651" spans="1:27" x14ac:dyDescent="0.25">
      <c r="A17651">
        <f t="shared" si="1378"/>
        <v>100017649</v>
      </c>
      <c r="B17651">
        <f t="shared" si="1378"/>
        <v>100017649</v>
      </c>
      <c r="C17651">
        <v>0</v>
      </c>
      <c r="D17651">
        <v>9999999999</v>
      </c>
      <c r="E17651">
        <v>2</v>
      </c>
      <c r="L17651" t="s">
        <v>27</v>
      </c>
      <c r="M17651" t="s">
        <v>61</v>
      </c>
      <c r="R17651" t="s">
        <v>29</v>
      </c>
      <c r="S17651" t="str">
        <f t="shared" ca="1" si="1375"/>
        <v>2023-11-14 11:09:06.06</v>
      </c>
      <c r="V17651">
        <v>0</v>
      </c>
      <c r="W17651">
        <v>9999999999</v>
      </c>
      <c r="Z17651">
        <v>1</v>
      </c>
      <c r="AA17651">
        <v>83063</v>
      </c>
    </row>
    <row r="17652" spans="1:27" x14ac:dyDescent="0.25">
      <c r="A17652">
        <f t="shared" ref="A17652:B17667" si="1379">A17651+1</f>
        <v>100017650</v>
      </c>
      <c r="B17652">
        <f t="shared" si="1379"/>
        <v>100017650</v>
      </c>
      <c r="C17652">
        <v>1</v>
      </c>
      <c r="D17652">
        <v>215</v>
      </c>
      <c r="E17652">
        <v>3</v>
      </c>
      <c r="L17652" t="s">
        <v>27</v>
      </c>
      <c r="M17652" t="s">
        <v>63</v>
      </c>
      <c r="R17652" t="s">
        <v>29</v>
      </c>
      <c r="S17652" t="str">
        <f t="shared" ca="1" si="1375"/>
        <v>2023-11-14 11:09:06.06</v>
      </c>
      <c r="V17652">
        <v>1</v>
      </c>
      <c r="W17652">
        <v>215</v>
      </c>
      <c r="Z17652">
        <v>1</v>
      </c>
      <c r="AA17652">
        <v>83063</v>
      </c>
    </row>
    <row r="17653" spans="1:27" x14ac:dyDescent="0.25">
      <c r="A17653">
        <f t="shared" si="1379"/>
        <v>100017651</v>
      </c>
      <c r="B17653">
        <f t="shared" si="1379"/>
        <v>100017651</v>
      </c>
      <c r="C17653">
        <v>2</v>
      </c>
      <c r="D17653">
        <v>196</v>
      </c>
      <c r="E17653">
        <v>1</v>
      </c>
      <c r="L17653" t="s">
        <v>27</v>
      </c>
      <c r="M17653" t="s">
        <v>63</v>
      </c>
      <c r="R17653" t="s">
        <v>29</v>
      </c>
      <c r="S17653" t="str">
        <f t="shared" ca="1" si="1375"/>
        <v>2023-11-14 11:09:06.06</v>
      </c>
      <c r="V17653">
        <v>2</v>
      </c>
      <c r="W17653">
        <v>196</v>
      </c>
      <c r="Z17653">
        <v>1</v>
      </c>
      <c r="AA17653">
        <v>83063</v>
      </c>
    </row>
    <row r="17654" spans="1:27" x14ac:dyDescent="0.25">
      <c r="A17654">
        <f t="shared" si="1379"/>
        <v>100017652</v>
      </c>
      <c r="B17654">
        <f t="shared" si="1379"/>
        <v>100017652</v>
      </c>
      <c r="C17654">
        <v>0</v>
      </c>
      <c r="D17654">
        <v>9999999999</v>
      </c>
      <c r="E17654">
        <v>2</v>
      </c>
      <c r="L17654" t="s">
        <v>27</v>
      </c>
      <c r="M17654" t="s">
        <v>61</v>
      </c>
      <c r="R17654" t="s">
        <v>29</v>
      </c>
      <c r="S17654" t="str">
        <f t="shared" ca="1" si="1375"/>
        <v>2023-11-14 11:09:06.06</v>
      </c>
      <c r="V17654">
        <v>0</v>
      </c>
      <c r="W17654">
        <v>9999999999</v>
      </c>
      <c r="Z17654">
        <v>1</v>
      </c>
      <c r="AA17654">
        <v>83063</v>
      </c>
    </row>
    <row r="17655" spans="1:27" x14ac:dyDescent="0.25">
      <c r="A17655">
        <f t="shared" si="1379"/>
        <v>100017653</v>
      </c>
      <c r="B17655">
        <f t="shared" si="1379"/>
        <v>100017653</v>
      </c>
      <c r="C17655">
        <v>570</v>
      </c>
      <c r="D17655">
        <v>9998</v>
      </c>
      <c r="E17655">
        <v>1</v>
      </c>
      <c r="L17655" t="s">
        <v>27</v>
      </c>
      <c r="M17655" t="s">
        <v>61</v>
      </c>
      <c r="R17655" t="s">
        <v>29</v>
      </c>
      <c r="S17655" t="str">
        <f t="shared" ca="1" si="1375"/>
        <v>2023-11-14 11:09:06.06</v>
      </c>
      <c r="V17655">
        <v>570</v>
      </c>
      <c r="W17655">
        <v>9998</v>
      </c>
      <c r="Z17655">
        <v>1</v>
      </c>
      <c r="AA17655">
        <v>83063</v>
      </c>
    </row>
    <row r="17656" spans="1:27" x14ac:dyDescent="0.25">
      <c r="A17656">
        <f t="shared" si="1379"/>
        <v>100017654</v>
      </c>
      <c r="B17656">
        <f t="shared" si="1379"/>
        <v>100017654</v>
      </c>
      <c r="C17656">
        <v>131</v>
      </c>
      <c r="D17656">
        <v>9999</v>
      </c>
      <c r="E17656">
        <v>3</v>
      </c>
      <c r="L17656" t="s">
        <v>27</v>
      </c>
      <c r="M17656" t="s">
        <v>61</v>
      </c>
      <c r="R17656" t="s">
        <v>29</v>
      </c>
      <c r="S17656" t="str">
        <f t="shared" ca="1" si="1375"/>
        <v>2023-11-14 11:09:06.06</v>
      </c>
      <c r="V17656">
        <v>131</v>
      </c>
      <c r="W17656">
        <v>9999</v>
      </c>
      <c r="Z17656">
        <v>1</v>
      </c>
      <c r="AA17656">
        <v>83063</v>
      </c>
    </row>
    <row r="17657" spans="1:27" x14ac:dyDescent="0.25">
      <c r="A17657">
        <f t="shared" si="1379"/>
        <v>100017655</v>
      </c>
      <c r="B17657">
        <f t="shared" si="1379"/>
        <v>100017655</v>
      </c>
      <c r="C17657">
        <v>122</v>
      </c>
      <c r="D17657">
        <v>9998</v>
      </c>
      <c r="E17657">
        <v>1</v>
      </c>
      <c r="L17657" t="s">
        <v>27</v>
      </c>
      <c r="M17657" t="s">
        <v>61</v>
      </c>
      <c r="R17657" t="s">
        <v>29</v>
      </c>
      <c r="S17657" t="str">
        <f t="shared" ca="1" si="1375"/>
        <v>2023-11-14 11:09:06.06</v>
      </c>
      <c r="V17657">
        <v>122</v>
      </c>
      <c r="W17657">
        <v>9998</v>
      </c>
      <c r="Z17657">
        <v>1</v>
      </c>
      <c r="AA17657">
        <v>83063</v>
      </c>
    </row>
    <row r="17658" spans="1:27" x14ac:dyDescent="0.25">
      <c r="A17658">
        <f t="shared" si="1379"/>
        <v>100017656</v>
      </c>
      <c r="B17658">
        <f t="shared" si="1379"/>
        <v>100017656</v>
      </c>
      <c r="C17658">
        <v>0</v>
      </c>
      <c r="D17658">
        <v>9999999999</v>
      </c>
      <c r="E17658">
        <v>2</v>
      </c>
      <c r="L17658" t="s">
        <v>27</v>
      </c>
      <c r="M17658" t="s">
        <v>61</v>
      </c>
      <c r="R17658" t="s">
        <v>29</v>
      </c>
      <c r="S17658" t="str">
        <f t="shared" ca="1" si="1375"/>
        <v>2023-11-14 11:09:06.06</v>
      </c>
      <c r="V17658">
        <v>0</v>
      </c>
      <c r="W17658">
        <v>9999999999</v>
      </c>
      <c r="Z17658">
        <v>1</v>
      </c>
      <c r="AA17658">
        <v>83063</v>
      </c>
    </row>
    <row r="17659" spans="1:27" x14ac:dyDescent="0.25">
      <c r="A17659">
        <f t="shared" si="1379"/>
        <v>100017657</v>
      </c>
      <c r="B17659">
        <f t="shared" si="1379"/>
        <v>100017657</v>
      </c>
      <c r="C17659">
        <v>715</v>
      </c>
      <c r="D17659">
        <v>9999</v>
      </c>
      <c r="E17659">
        <v>3</v>
      </c>
      <c r="L17659" t="s">
        <v>27</v>
      </c>
      <c r="M17659" t="s">
        <v>61</v>
      </c>
      <c r="R17659" t="s">
        <v>29</v>
      </c>
      <c r="S17659" t="str">
        <f t="shared" ca="1" si="1375"/>
        <v>2023-11-14 11:09:06.06</v>
      </c>
      <c r="V17659">
        <v>715</v>
      </c>
      <c r="W17659">
        <v>9999</v>
      </c>
      <c r="Z17659">
        <v>1</v>
      </c>
      <c r="AA17659">
        <v>83063</v>
      </c>
    </row>
    <row r="17660" spans="1:27" x14ac:dyDescent="0.25">
      <c r="A17660">
        <f t="shared" si="1379"/>
        <v>100017658</v>
      </c>
      <c r="B17660">
        <f t="shared" si="1379"/>
        <v>100017658</v>
      </c>
      <c r="C17660">
        <v>214</v>
      </c>
      <c r="D17660">
        <v>9998</v>
      </c>
      <c r="E17660">
        <v>1</v>
      </c>
      <c r="L17660" t="s">
        <v>27</v>
      </c>
      <c r="M17660" t="s">
        <v>61</v>
      </c>
      <c r="R17660" t="s">
        <v>29</v>
      </c>
      <c r="S17660" t="str">
        <f t="shared" ca="1" si="1375"/>
        <v>2023-11-14 11:09:06.06</v>
      </c>
      <c r="V17660">
        <v>214</v>
      </c>
      <c r="W17660">
        <v>9998</v>
      </c>
      <c r="Z17660">
        <v>1</v>
      </c>
      <c r="AA17660">
        <v>83063</v>
      </c>
    </row>
    <row r="17661" spans="1:27" x14ac:dyDescent="0.25">
      <c r="A17661">
        <f t="shared" si="1379"/>
        <v>100017659</v>
      </c>
      <c r="B17661">
        <f t="shared" si="1379"/>
        <v>100017659</v>
      </c>
      <c r="C17661">
        <v>0</v>
      </c>
      <c r="D17661">
        <v>9999999999</v>
      </c>
      <c r="E17661">
        <v>2</v>
      </c>
      <c r="L17661" t="s">
        <v>27</v>
      </c>
      <c r="M17661" t="s">
        <v>61</v>
      </c>
      <c r="R17661" t="s">
        <v>29</v>
      </c>
      <c r="S17661" t="str">
        <f t="shared" ca="1" si="1375"/>
        <v>2023-11-14 11:09:06.06</v>
      </c>
      <c r="V17661">
        <v>0</v>
      </c>
      <c r="W17661">
        <v>9999999999</v>
      </c>
      <c r="Z17661">
        <v>1</v>
      </c>
      <c r="AA17661">
        <v>83063</v>
      </c>
    </row>
    <row r="17662" spans="1:27" x14ac:dyDescent="0.25">
      <c r="A17662">
        <f t="shared" si="1379"/>
        <v>100017660</v>
      </c>
      <c r="B17662">
        <f t="shared" si="1379"/>
        <v>100017660</v>
      </c>
      <c r="C17662">
        <v>333</v>
      </c>
      <c r="D17662">
        <v>9999</v>
      </c>
      <c r="E17662">
        <v>3</v>
      </c>
      <c r="L17662" t="s">
        <v>27</v>
      </c>
      <c r="M17662" t="s">
        <v>61</v>
      </c>
      <c r="R17662" t="s">
        <v>29</v>
      </c>
      <c r="S17662" t="str">
        <f t="shared" ca="1" si="1375"/>
        <v>2023-11-14 11:09:06.06</v>
      </c>
      <c r="V17662">
        <v>333</v>
      </c>
      <c r="W17662">
        <v>9999</v>
      </c>
      <c r="Z17662">
        <v>1</v>
      </c>
      <c r="AA17662">
        <v>83063</v>
      </c>
    </row>
    <row r="17663" spans="1:27" x14ac:dyDescent="0.25">
      <c r="A17663">
        <f t="shared" si="1379"/>
        <v>100017661</v>
      </c>
      <c r="B17663">
        <f t="shared" si="1379"/>
        <v>100017661</v>
      </c>
      <c r="C17663">
        <v>426</v>
      </c>
      <c r="D17663">
        <v>9998</v>
      </c>
      <c r="E17663">
        <v>1</v>
      </c>
      <c r="L17663" t="s">
        <v>27</v>
      </c>
      <c r="M17663" t="s">
        <v>61</v>
      </c>
      <c r="R17663" t="s">
        <v>29</v>
      </c>
      <c r="S17663" t="str">
        <f t="shared" ca="1" si="1375"/>
        <v>2023-11-14 11:09:06.06</v>
      </c>
      <c r="V17663">
        <v>426</v>
      </c>
      <c r="W17663">
        <v>9998</v>
      </c>
      <c r="Z17663">
        <v>1</v>
      </c>
      <c r="AA17663">
        <v>83063</v>
      </c>
    </row>
    <row r="17664" spans="1:27" x14ac:dyDescent="0.25">
      <c r="A17664">
        <f t="shared" si="1379"/>
        <v>100017662</v>
      </c>
      <c r="B17664">
        <f t="shared" si="1379"/>
        <v>100017662</v>
      </c>
      <c r="C17664">
        <v>0</v>
      </c>
      <c r="D17664">
        <v>9999999999</v>
      </c>
      <c r="E17664">
        <v>2</v>
      </c>
      <c r="L17664" t="s">
        <v>27</v>
      </c>
      <c r="M17664" t="s">
        <v>61</v>
      </c>
      <c r="R17664" t="s">
        <v>29</v>
      </c>
      <c r="S17664" t="str">
        <f t="shared" ca="1" si="1375"/>
        <v>2023-11-14 11:09:06.06</v>
      </c>
      <c r="V17664">
        <v>0</v>
      </c>
      <c r="W17664">
        <v>9999999999</v>
      </c>
      <c r="Z17664">
        <v>1</v>
      </c>
      <c r="AA17664">
        <v>83063</v>
      </c>
    </row>
    <row r="17665" spans="1:27" x14ac:dyDescent="0.25">
      <c r="A17665">
        <f t="shared" si="1379"/>
        <v>100017663</v>
      </c>
      <c r="B17665">
        <f t="shared" si="1379"/>
        <v>100017663</v>
      </c>
      <c r="C17665">
        <v>0</v>
      </c>
      <c r="D17665">
        <v>9999999999</v>
      </c>
      <c r="E17665">
        <v>2</v>
      </c>
      <c r="L17665" t="s">
        <v>27</v>
      </c>
      <c r="M17665" t="s">
        <v>61</v>
      </c>
      <c r="R17665" t="s">
        <v>29</v>
      </c>
      <c r="S17665" t="str">
        <f t="shared" ca="1" si="1375"/>
        <v>2023-11-14 11:09:06.06</v>
      </c>
      <c r="V17665">
        <v>0</v>
      </c>
      <c r="W17665">
        <v>9999999999</v>
      </c>
      <c r="Z17665">
        <v>1</v>
      </c>
      <c r="AA17665">
        <v>83063</v>
      </c>
    </row>
    <row r="17666" spans="1:27" x14ac:dyDescent="0.25">
      <c r="A17666">
        <f t="shared" si="1379"/>
        <v>100017664</v>
      </c>
      <c r="B17666">
        <f t="shared" si="1379"/>
        <v>100017664</v>
      </c>
      <c r="C17666">
        <v>111</v>
      </c>
      <c r="D17666">
        <v>9999</v>
      </c>
      <c r="E17666">
        <v>3</v>
      </c>
      <c r="L17666" t="s">
        <v>27</v>
      </c>
      <c r="M17666" t="s">
        <v>61</v>
      </c>
      <c r="R17666" t="s">
        <v>29</v>
      </c>
      <c r="S17666" t="str">
        <f t="shared" ca="1" si="1375"/>
        <v>2023-11-14 11:09:06.06</v>
      </c>
      <c r="V17666">
        <v>111</v>
      </c>
      <c r="W17666">
        <v>9999</v>
      </c>
      <c r="Z17666">
        <v>1</v>
      </c>
      <c r="AA17666">
        <v>83063</v>
      </c>
    </row>
    <row r="17667" spans="1:27" x14ac:dyDescent="0.25">
      <c r="A17667">
        <f t="shared" si="1379"/>
        <v>100017665</v>
      </c>
      <c r="B17667">
        <f t="shared" si="1379"/>
        <v>100017665</v>
      </c>
      <c r="C17667">
        <v>100</v>
      </c>
      <c r="D17667">
        <v>9998</v>
      </c>
      <c r="E17667">
        <v>1</v>
      </c>
      <c r="L17667" t="s">
        <v>27</v>
      </c>
      <c r="M17667" t="s">
        <v>61</v>
      </c>
      <c r="R17667" t="s">
        <v>29</v>
      </c>
      <c r="S17667" t="str">
        <f t="shared" ref="S17667:S17730" ca="1" si="1380" xml:space="preserve"> TEXT(NOW(), "yyyy-MM-dd HH:mm:ss.SSS")</f>
        <v>2023-11-14 11:09:06.06</v>
      </c>
      <c r="V17667">
        <v>100</v>
      </c>
      <c r="W17667">
        <v>9998</v>
      </c>
      <c r="Z17667">
        <v>1</v>
      </c>
      <c r="AA17667">
        <v>83063</v>
      </c>
    </row>
    <row r="17668" spans="1:27" x14ac:dyDescent="0.25">
      <c r="A17668">
        <f t="shared" ref="A17668:B17683" si="1381">A17667+1</f>
        <v>100017666</v>
      </c>
      <c r="B17668">
        <f t="shared" si="1381"/>
        <v>100017666</v>
      </c>
      <c r="C17668">
        <v>67</v>
      </c>
      <c r="D17668">
        <v>9999</v>
      </c>
      <c r="E17668">
        <v>3</v>
      </c>
      <c r="L17668" t="s">
        <v>27</v>
      </c>
      <c r="M17668" t="s">
        <v>61</v>
      </c>
      <c r="R17668" t="s">
        <v>29</v>
      </c>
      <c r="S17668" t="str">
        <f t="shared" ca="1" si="1380"/>
        <v>2023-11-14 11:09:06.06</v>
      </c>
      <c r="V17668">
        <v>67</v>
      </c>
      <c r="W17668">
        <v>9999</v>
      </c>
      <c r="Z17668">
        <v>1</v>
      </c>
      <c r="AA17668">
        <v>83063</v>
      </c>
    </row>
    <row r="17669" spans="1:27" x14ac:dyDescent="0.25">
      <c r="A17669">
        <f t="shared" si="1381"/>
        <v>100017667</v>
      </c>
      <c r="B17669">
        <f t="shared" si="1381"/>
        <v>100017667</v>
      </c>
      <c r="C17669">
        <v>62</v>
      </c>
      <c r="D17669">
        <v>9998</v>
      </c>
      <c r="E17669">
        <v>1</v>
      </c>
      <c r="L17669" t="s">
        <v>27</v>
      </c>
      <c r="M17669" t="s">
        <v>61</v>
      </c>
      <c r="R17669" t="s">
        <v>29</v>
      </c>
      <c r="S17669" t="str">
        <f t="shared" ca="1" si="1380"/>
        <v>2023-11-14 11:09:06.06</v>
      </c>
      <c r="V17669">
        <v>62</v>
      </c>
      <c r="W17669">
        <v>9998</v>
      </c>
      <c r="Z17669">
        <v>1</v>
      </c>
      <c r="AA17669">
        <v>83063</v>
      </c>
    </row>
    <row r="17670" spans="1:27" x14ac:dyDescent="0.25">
      <c r="A17670">
        <f t="shared" si="1381"/>
        <v>100017668</v>
      </c>
      <c r="B17670">
        <f t="shared" si="1381"/>
        <v>100017668</v>
      </c>
      <c r="C17670">
        <v>0</v>
      </c>
      <c r="D17670">
        <v>9999999999</v>
      </c>
      <c r="E17670">
        <v>2</v>
      </c>
      <c r="L17670" t="s">
        <v>27</v>
      </c>
      <c r="M17670" t="s">
        <v>61</v>
      </c>
      <c r="R17670" t="s">
        <v>29</v>
      </c>
      <c r="S17670" t="str">
        <f t="shared" ca="1" si="1380"/>
        <v>2023-11-14 11:09:06.06</v>
      </c>
      <c r="V17670">
        <v>0</v>
      </c>
      <c r="W17670">
        <v>9999999999</v>
      </c>
      <c r="Z17670">
        <v>1</v>
      </c>
      <c r="AA17670">
        <v>83063</v>
      </c>
    </row>
    <row r="17671" spans="1:27" x14ac:dyDescent="0.25">
      <c r="A17671">
        <f t="shared" si="1381"/>
        <v>100017669</v>
      </c>
      <c r="B17671">
        <f t="shared" si="1381"/>
        <v>100017669</v>
      </c>
      <c r="C17671">
        <v>426</v>
      </c>
      <c r="D17671">
        <v>9998</v>
      </c>
      <c r="E17671">
        <v>1</v>
      </c>
      <c r="L17671" t="s">
        <v>27</v>
      </c>
      <c r="M17671" t="s">
        <v>61</v>
      </c>
      <c r="R17671" t="s">
        <v>29</v>
      </c>
      <c r="S17671" t="str">
        <f t="shared" ca="1" si="1380"/>
        <v>2023-11-14 11:09:06.06</v>
      </c>
      <c r="V17671">
        <v>426</v>
      </c>
      <c r="W17671">
        <v>9998</v>
      </c>
      <c r="Z17671">
        <v>1</v>
      </c>
      <c r="AA17671">
        <v>83063</v>
      </c>
    </row>
    <row r="17672" spans="1:27" x14ac:dyDescent="0.25">
      <c r="A17672">
        <f t="shared" si="1381"/>
        <v>100017670</v>
      </c>
      <c r="B17672">
        <f t="shared" si="1381"/>
        <v>100017670</v>
      </c>
      <c r="C17672">
        <v>423</v>
      </c>
      <c r="D17672">
        <v>9999</v>
      </c>
      <c r="E17672">
        <v>3</v>
      </c>
      <c r="L17672" t="s">
        <v>27</v>
      </c>
      <c r="M17672" t="s">
        <v>61</v>
      </c>
      <c r="R17672" t="s">
        <v>29</v>
      </c>
      <c r="S17672" t="str">
        <f t="shared" ca="1" si="1380"/>
        <v>2023-11-14 11:09:06.06</v>
      </c>
      <c r="V17672">
        <v>423</v>
      </c>
      <c r="W17672">
        <v>9999</v>
      </c>
      <c r="Z17672">
        <v>1</v>
      </c>
      <c r="AA17672">
        <v>83063</v>
      </c>
    </row>
    <row r="17673" spans="1:27" x14ac:dyDescent="0.25">
      <c r="A17673">
        <f t="shared" si="1381"/>
        <v>100017671</v>
      </c>
      <c r="B17673">
        <f t="shared" si="1381"/>
        <v>100017671</v>
      </c>
      <c r="C17673">
        <v>0</v>
      </c>
      <c r="D17673">
        <v>9999999999</v>
      </c>
      <c r="E17673">
        <v>2</v>
      </c>
      <c r="L17673" t="s">
        <v>27</v>
      </c>
      <c r="M17673" t="s">
        <v>61</v>
      </c>
      <c r="R17673" t="s">
        <v>29</v>
      </c>
      <c r="S17673" t="str">
        <f t="shared" ca="1" si="1380"/>
        <v>2023-11-14 11:09:06.06</v>
      </c>
      <c r="V17673">
        <v>0</v>
      </c>
      <c r="W17673">
        <v>9999999999</v>
      </c>
      <c r="Z17673">
        <v>1</v>
      </c>
      <c r="AA17673">
        <v>83063</v>
      </c>
    </row>
    <row r="17674" spans="1:27" x14ac:dyDescent="0.25">
      <c r="A17674">
        <f t="shared" si="1381"/>
        <v>100017672</v>
      </c>
      <c r="B17674">
        <f t="shared" si="1381"/>
        <v>100017672</v>
      </c>
      <c r="C17674">
        <v>0</v>
      </c>
      <c r="D17674">
        <v>9999999999</v>
      </c>
      <c r="E17674">
        <v>2</v>
      </c>
      <c r="L17674" t="s">
        <v>27</v>
      </c>
      <c r="M17674" t="s">
        <v>61</v>
      </c>
      <c r="R17674" t="s">
        <v>29</v>
      </c>
      <c r="S17674" t="str">
        <f t="shared" ca="1" si="1380"/>
        <v>2023-11-14 11:09:06.06</v>
      </c>
      <c r="V17674">
        <v>0</v>
      </c>
      <c r="W17674">
        <v>9999999999</v>
      </c>
      <c r="Z17674">
        <v>1</v>
      </c>
      <c r="AA17674">
        <v>83063</v>
      </c>
    </row>
    <row r="17675" spans="1:27" x14ac:dyDescent="0.25">
      <c r="A17675">
        <f t="shared" si="1381"/>
        <v>100017673</v>
      </c>
      <c r="B17675">
        <f t="shared" si="1381"/>
        <v>100017673</v>
      </c>
      <c r="C17675">
        <v>0</v>
      </c>
      <c r="D17675">
        <v>9999999999</v>
      </c>
      <c r="E17675">
        <v>2</v>
      </c>
      <c r="L17675" t="s">
        <v>27</v>
      </c>
      <c r="M17675" t="s">
        <v>61</v>
      </c>
      <c r="R17675" t="s">
        <v>29</v>
      </c>
      <c r="S17675" t="str">
        <f t="shared" ca="1" si="1380"/>
        <v>2023-11-14 11:09:06.06</v>
      </c>
      <c r="V17675">
        <v>0</v>
      </c>
      <c r="W17675">
        <v>9999999999</v>
      </c>
      <c r="Z17675">
        <v>1</v>
      </c>
      <c r="AA17675">
        <v>83063</v>
      </c>
    </row>
    <row r="17676" spans="1:27" x14ac:dyDescent="0.25">
      <c r="A17676">
        <f t="shared" si="1381"/>
        <v>100017674</v>
      </c>
      <c r="B17676">
        <f t="shared" si="1381"/>
        <v>100017674</v>
      </c>
      <c r="C17676">
        <v>142</v>
      </c>
      <c r="D17676">
        <v>9998</v>
      </c>
      <c r="E17676">
        <v>1</v>
      </c>
      <c r="L17676" t="s">
        <v>27</v>
      </c>
      <c r="M17676" t="s">
        <v>61</v>
      </c>
      <c r="R17676" t="s">
        <v>29</v>
      </c>
      <c r="S17676" t="str">
        <f t="shared" ca="1" si="1380"/>
        <v>2023-11-14 11:09:06.06</v>
      </c>
      <c r="V17676">
        <v>142</v>
      </c>
      <c r="W17676">
        <v>9998</v>
      </c>
      <c r="Z17676">
        <v>1</v>
      </c>
      <c r="AA17676">
        <v>83063</v>
      </c>
    </row>
    <row r="17677" spans="1:27" x14ac:dyDescent="0.25">
      <c r="A17677">
        <f t="shared" si="1381"/>
        <v>100017675</v>
      </c>
      <c r="B17677">
        <f t="shared" si="1381"/>
        <v>100017675</v>
      </c>
      <c r="C17677">
        <v>121</v>
      </c>
      <c r="D17677">
        <v>9999</v>
      </c>
      <c r="E17677">
        <v>3</v>
      </c>
      <c r="L17677" t="s">
        <v>27</v>
      </c>
      <c r="M17677" t="s">
        <v>61</v>
      </c>
      <c r="R17677" t="s">
        <v>29</v>
      </c>
      <c r="S17677" t="str">
        <f t="shared" ca="1" si="1380"/>
        <v>2023-11-14 11:09:06.06</v>
      </c>
      <c r="V17677">
        <v>121</v>
      </c>
      <c r="W17677">
        <v>9999</v>
      </c>
      <c r="Z17677">
        <v>1</v>
      </c>
      <c r="AA17677">
        <v>83063</v>
      </c>
    </row>
    <row r="17678" spans="1:27" x14ac:dyDescent="0.25">
      <c r="A17678">
        <f t="shared" si="1381"/>
        <v>100017676</v>
      </c>
      <c r="B17678">
        <f t="shared" si="1381"/>
        <v>100017676</v>
      </c>
      <c r="C17678">
        <v>0</v>
      </c>
      <c r="D17678">
        <v>9999999999</v>
      </c>
      <c r="E17678">
        <v>2</v>
      </c>
      <c r="L17678" t="s">
        <v>27</v>
      </c>
      <c r="M17678" t="s">
        <v>61</v>
      </c>
      <c r="R17678" t="s">
        <v>29</v>
      </c>
      <c r="S17678" t="str">
        <f t="shared" ca="1" si="1380"/>
        <v>2023-11-14 11:09:06.06</v>
      </c>
      <c r="V17678">
        <v>0</v>
      </c>
      <c r="W17678">
        <v>9999999999</v>
      </c>
      <c r="Z17678">
        <v>1</v>
      </c>
      <c r="AA17678">
        <v>83063</v>
      </c>
    </row>
    <row r="17679" spans="1:27" x14ac:dyDescent="0.25">
      <c r="A17679">
        <f t="shared" si="1381"/>
        <v>100017677</v>
      </c>
      <c r="B17679">
        <f t="shared" si="1381"/>
        <v>100017677</v>
      </c>
      <c r="C17679">
        <v>166</v>
      </c>
      <c r="D17679">
        <v>9998</v>
      </c>
      <c r="E17679">
        <v>1</v>
      </c>
      <c r="L17679" t="s">
        <v>27</v>
      </c>
      <c r="M17679" t="s">
        <v>61</v>
      </c>
      <c r="R17679" t="s">
        <v>29</v>
      </c>
      <c r="S17679" t="str">
        <f t="shared" ca="1" si="1380"/>
        <v>2023-11-14 11:09:06.06</v>
      </c>
      <c r="V17679">
        <v>166</v>
      </c>
      <c r="W17679">
        <v>9998</v>
      </c>
      <c r="Z17679">
        <v>1</v>
      </c>
      <c r="AA17679">
        <v>83063</v>
      </c>
    </row>
    <row r="17680" spans="1:27" x14ac:dyDescent="0.25">
      <c r="A17680">
        <f t="shared" si="1381"/>
        <v>100017678</v>
      </c>
      <c r="B17680">
        <f t="shared" si="1381"/>
        <v>100017678</v>
      </c>
      <c r="C17680">
        <v>165</v>
      </c>
      <c r="D17680">
        <v>9999</v>
      </c>
      <c r="E17680">
        <v>3</v>
      </c>
      <c r="L17680" t="s">
        <v>27</v>
      </c>
      <c r="M17680" t="s">
        <v>61</v>
      </c>
      <c r="R17680" t="s">
        <v>29</v>
      </c>
      <c r="S17680" t="str">
        <f t="shared" ca="1" si="1380"/>
        <v>2023-11-14 11:09:06.06</v>
      </c>
      <c r="V17680">
        <v>165</v>
      </c>
      <c r="W17680">
        <v>9999</v>
      </c>
      <c r="Z17680">
        <v>1</v>
      </c>
      <c r="AA17680">
        <v>83063</v>
      </c>
    </row>
    <row r="17681" spans="1:27" x14ac:dyDescent="0.25">
      <c r="A17681">
        <f t="shared" si="1381"/>
        <v>100017679</v>
      </c>
      <c r="B17681">
        <f t="shared" si="1381"/>
        <v>100017679</v>
      </c>
      <c r="C17681">
        <v>0</v>
      </c>
      <c r="D17681">
        <v>9999999999</v>
      </c>
      <c r="E17681">
        <v>2</v>
      </c>
      <c r="L17681" t="s">
        <v>27</v>
      </c>
      <c r="M17681" t="s">
        <v>61</v>
      </c>
      <c r="R17681" t="s">
        <v>29</v>
      </c>
      <c r="S17681" t="str">
        <f t="shared" ca="1" si="1380"/>
        <v>2023-11-14 11:09:06.06</v>
      </c>
      <c r="V17681">
        <v>0</v>
      </c>
      <c r="W17681">
        <v>9999999999</v>
      </c>
      <c r="Z17681">
        <v>1</v>
      </c>
      <c r="AA17681">
        <v>83063</v>
      </c>
    </row>
    <row r="17682" spans="1:27" x14ac:dyDescent="0.25">
      <c r="A17682">
        <f t="shared" si="1381"/>
        <v>100017680</v>
      </c>
      <c r="B17682">
        <f t="shared" si="1381"/>
        <v>100017680</v>
      </c>
      <c r="C17682">
        <v>0</v>
      </c>
      <c r="D17682">
        <v>9999999999</v>
      </c>
      <c r="E17682">
        <v>2</v>
      </c>
      <c r="L17682" t="s">
        <v>27</v>
      </c>
      <c r="M17682" t="s">
        <v>61</v>
      </c>
      <c r="R17682" t="s">
        <v>29</v>
      </c>
      <c r="S17682" t="str">
        <f t="shared" ca="1" si="1380"/>
        <v>2023-11-14 11:09:06.06</v>
      </c>
      <c r="V17682">
        <v>0</v>
      </c>
      <c r="W17682">
        <v>9999999999</v>
      </c>
      <c r="Z17682">
        <v>1</v>
      </c>
      <c r="AA17682">
        <v>83063</v>
      </c>
    </row>
    <row r="17683" spans="1:27" x14ac:dyDescent="0.25">
      <c r="A17683">
        <f t="shared" si="1381"/>
        <v>100017681</v>
      </c>
      <c r="B17683">
        <f t="shared" si="1381"/>
        <v>100017681</v>
      </c>
      <c r="C17683">
        <v>2</v>
      </c>
      <c r="D17683">
        <v>286</v>
      </c>
      <c r="E17683">
        <v>1</v>
      </c>
      <c r="L17683" t="s">
        <v>27</v>
      </c>
      <c r="M17683" t="s">
        <v>63</v>
      </c>
      <c r="R17683" t="s">
        <v>29</v>
      </c>
      <c r="S17683" t="str">
        <f t="shared" ca="1" si="1380"/>
        <v>2023-11-14 11:09:06.06</v>
      </c>
      <c r="V17683">
        <v>2</v>
      </c>
      <c r="W17683">
        <v>286</v>
      </c>
      <c r="Z17683">
        <v>1</v>
      </c>
      <c r="AA17683">
        <v>83063</v>
      </c>
    </row>
    <row r="17684" spans="1:27" x14ac:dyDescent="0.25">
      <c r="A17684">
        <f t="shared" ref="A17684:B17699" si="1382">A17683+1</f>
        <v>100017682</v>
      </c>
      <c r="B17684">
        <f t="shared" si="1382"/>
        <v>100017682</v>
      </c>
      <c r="C17684">
        <v>1</v>
      </c>
      <c r="D17684">
        <v>283</v>
      </c>
      <c r="E17684">
        <v>3</v>
      </c>
      <c r="L17684" t="s">
        <v>27</v>
      </c>
      <c r="M17684" t="s">
        <v>63</v>
      </c>
      <c r="R17684" t="s">
        <v>29</v>
      </c>
      <c r="S17684" t="str">
        <f t="shared" ca="1" si="1380"/>
        <v>2023-11-14 11:09:06.06</v>
      </c>
      <c r="V17684">
        <v>1</v>
      </c>
      <c r="W17684">
        <v>283</v>
      </c>
      <c r="Z17684">
        <v>1</v>
      </c>
      <c r="AA17684">
        <v>83063</v>
      </c>
    </row>
    <row r="17685" spans="1:27" x14ac:dyDescent="0.25">
      <c r="A17685">
        <f t="shared" si="1382"/>
        <v>100017683</v>
      </c>
      <c r="B17685">
        <f t="shared" si="1382"/>
        <v>100017683</v>
      </c>
      <c r="C17685">
        <v>0</v>
      </c>
      <c r="D17685">
        <v>9999999999</v>
      </c>
      <c r="E17685">
        <v>2</v>
      </c>
      <c r="L17685" t="s">
        <v>27</v>
      </c>
      <c r="M17685" t="s">
        <v>61</v>
      </c>
      <c r="R17685" t="s">
        <v>29</v>
      </c>
      <c r="S17685" t="str">
        <f t="shared" ca="1" si="1380"/>
        <v>2023-11-14 11:09:06.06</v>
      </c>
      <c r="V17685">
        <v>0</v>
      </c>
      <c r="W17685">
        <v>9999999999</v>
      </c>
      <c r="Z17685">
        <v>1</v>
      </c>
      <c r="AA17685">
        <v>83063</v>
      </c>
    </row>
    <row r="17686" spans="1:27" x14ac:dyDescent="0.25">
      <c r="A17686">
        <f t="shared" si="1382"/>
        <v>100017684</v>
      </c>
      <c r="B17686">
        <f t="shared" si="1382"/>
        <v>100017684</v>
      </c>
      <c r="C17686">
        <v>126</v>
      </c>
      <c r="D17686">
        <v>9998</v>
      </c>
      <c r="E17686">
        <v>1</v>
      </c>
      <c r="L17686" t="s">
        <v>27</v>
      </c>
      <c r="M17686" t="s">
        <v>61</v>
      </c>
      <c r="R17686" t="s">
        <v>29</v>
      </c>
      <c r="S17686" t="str">
        <f t="shared" ca="1" si="1380"/>
        <v>2023-11-14 11:09:06.06</v>
      </c>
      <c r="V17686">
        <v>126</v>
      </c>
      <c r="W17686">
        <v>9998</v>
      </c>
      <c r="Z17686">
        <v>1</v>
      </c>
      <c r="AA17686">
        <v>83063</v>
      </c>
    </row>
    <row r="17687" spans="1:27" x14ac:dyDescent="0.25">
      <c r="A17687">
        <f t="shared" si="1382"/>
        <v>100017685</v>
      </c>
      <c r="B17687">
        <f t="shared" si="1382"/>
        <v>100017685</v>
      </c>
      <c r="C17687">
        <v>157</v>
      </c>
      <c r="D17687">
        <v>9999</v>
      </c>
      <c r="E17687">
        <v>3</v>
      </c>
      <c r="L17687" t="s">
        <v>27</v>
      </c>
      <c r="M17687" t="s">
        <v>61</v>
      </c>
      <c r="R17687" t="s">
        <v>29</v>
      </c>
      <c r="S17687" t="str">
        <f t="shared" ca="1" si="1380"/>
        <v>2023-11-14 11:09:06.06</v>
      </c>
      <c r="V17687">
        <v>157</v>
      </c>
      <c r="W17687">
        <v>9999</v>
      </c>
      <c r="Z17687">
        <v>1</v>
      </c>
      <c r="AA17687">
        <v>83063</v>
      </c>
    </row>
    <row r="17688" spans="1:27" x14ac:dyDescent="0.25">
      <c r="A17688">
        <f t="shared" si="1382"/>
        <v>100017686</v>
      </c>
      <c r="B17688">
        <f t="shared" si="1382"/>
        <v>100017686</v>
      </c>
      <c r="C17688">
        <v>0</v>
      </c>
      <c r="D17688">
        <v>9999999999</v>
      </c>
      <c r="E17688">
        <v>2</v>
      </c>
      <c r="L17688" t="s">
        <v>27</v>
      </c>
      <c r="M17688" t="s">
        <v>61</v>
      </c>
      <c r="R17688" t="s">
        <v>29</v>
      </c>
      <c r="S17688" t="str">
        <f t="shared" ca="1" si="1380"/>
        <v>2023-11-14 11:09:06.06</v>
      </c>
      <c r="V17688">
        <v>0</v>
      </c>
      <c r="W17688">
        <v>9999999999</v>
      </c>
      <c r="Z17688">
        <v>1</v>
      </c>
      <c r="AA17688">
        <v>83063</v>
      </c>
    </row>
    <row r="17689" spans="1:27" x14ac:dyDescent="0.25">
      <c r="A17689">
        <f t="shared" si="1382"/>
        <v>100017687</v>
      </c>
      <c r="B17689">
        <f t="shared" si="1382"/>
        <v>100017687</v>
      </c>
      <c r="C17689">
        <v>2</v>
      </c>
      <c r="D17689">
        <v>100</v>
      </c>
      <c r="E17689">
        <v>1</v>
      </c>
      <c r="L17689" t="s">
        <v>27</v>
      </c>
      <c r="M17689" t="s">
        <v>61</v>
      </c>
      <c r="R17689" t="s">
        <v>29</v>
      </c>
      <c r="S17689" t="str">
        <f t="shared" ca="1" si="1380"/>
        <v>2023-11-14 11:09:06.06</v>
      </c>
      <c r="V17689">
        <v>2</v>
      </c>
      <c r="W17689">
        <v>100</v>
      </c>
      <c r="Z17689">
        <v>1</v>
      </c>
      <c r="AA17689">
        <v>83063</v>
      </c>
    </row>
    <row r="17690" spans="1:27" x14ac:dyDescent="0.25">
      <c r="A17690">
        <f t="shared" si="1382"/>
        <v>100017688</v>
      </c>
      <c r="B17690">
        <f t="shared" si="1382"/>
        <v>100017688</v>
      </c>
      <c r="C17690">
        <v>1</v>
      </c>
      <c r="D17690">
        <v>59</v>
      </c>
      <c r="E17690">
        <v>3</v>
      </c>
      <c r="L17690" t="s">
        <v>27</v>
      </c>
      <c r="M17690" t="s">
        <v>61</v>
      </c>
      <c r="R17690" t="s">
        <v>29</v>
      </c>
      <c r="S17690" t="str">
        <f t="shared" ca="1" si="1380"/>
        <v>2023-11-14 11:09:06.06</v>
      </c>
      <c r="V17690">
        <v>1</v>
      </c>
      <c r="W17690">
        <v>59</v>
      </c>
      <c r="Z17690">
        <v>1</v>
      </c>
      <c r="AA17690">
        <v>83063</v>
      </c>
    </row>
    <row r="17691" spans="1:27" x14ac:dyDescent="0.25">
      <c r="A17691">
        <f t="shared" si="1382"/>
        <v>100017689</v>
      </c>
      <c r="B17691">
        <f t="shared" si="1382"/>
        <v>100017689</v>
      </c>
      <c r="C17691">
        <v>0</v>
      </c>
      <c r="D17691">
        <v>9999999999</v>
      </c>
      <c r="E17691">
        <v>2</v>
      </c>
      <c r="L17691" t="s">
        <v>27</v>
      </c>
      <c r="M17691" t="s">
        <v>61</v>
      </c>
      <c r="R17691" t="s">
        <v>29</v>
      </c>
      <c r="S17691" t="str">
        <f t="shared" ca="1" si="1380"/>
        <v>2023-11-14 11:09:06.06</v>
      </c>
      <c r="V17691">
        <v>0</v>
      </c>
      <c r="W17691">
        <v>9999999999</v>
      </c>
      <c r="Z17691">
        <v>1</v>
      </c>
      <c r="AA17691">
        <v>83063</v>
      </c>
    </row>
    <row r="17692" spans="1:27" x14ac:dyDescent="0.25">
      <c r="A17692">
        <f t="shared" si="1382"/>
        <v>100017690</v>
      </c>
      <c r="B17692">
        <f t="shared" si="1382"/>
        <v>100017690</v>
      </c>
      <c r="C17692">
        <v>2</v>
      </c>
      <c r="D17692">
        <v>102</v>
      </c>
      <c r="E17692">
        <v>1</v>
      </c>
      <c r="L17692" t="s">
        <v>27</v>
      </c>
      <c r="M17692" t="s">
        <v>63</v>
      </c>
      <c r="R17692" t="s">
        <v>29</v>
      </c>
      <c r="S17692" t="str">
        <f t="shared" ca="1" si="1380"/>
        <v>2023-11-14 11:09:06.06</v>
      </c>
      <c r="V17692">
        <v>2</v>
      </c>
      <c r="W17692">
        <v>102</v>
      </c>
      <c r="Z17692">
        <v>1</v>
      </c>
      <c r="AA17692">
        <v>83063</v>
      </c>
    </row>
    <row r="17693" spans="1:27" x14ac:dyDescent="0.25">
      <c r="A17693">
        <f t="shared" si="1382"/>
        <v>100017691</v>
      </c>
      <c r="B17693">
        <f t="shared" si="1382"/>
        <v>100017691</v>
      </c>
      <c r="C17693">
        <v>1</v>
      </c>
      <c r="D17693">
        <v>137</v>
      </c>
      <c r="E17693">
        <v>3</v>
      </c>
      <c r="L17693" t="s">
        <v>27</v>
      </c>
      <c r="M17693" t="s">
        <v>63</v>
      </c>
      <c r="R17693" t="s">
        <v>29</v>
      </c>
      <c r="S17693" t="str">
        <f t="shared" ca="1" si="1380"/>
        <v>2023-11-14 11:09:06.06</v>
      </c>
      <c r="V17693">
        <v>1</v>
      </c>
      <c r="W17693">
        <v>137</v>
      </c>
      <c r="Z17693">
        <v>1</v>
      </c>
      <c r="AA17693">
        <v>83063</v>
      </c>
    </row>
    <row r="17694" spans="1:27" x14ac:dyDescent="0.25">
      <c r="A17694">
        <f t="shared" si="1382"/>
        <v>100017692</v>
      </c>
      <c r="B17694">
        <f t="shared" si="1382"/>
        <v>100017692</v>
      </c>
      <c r="C17694">
        <v>0</v>
      </c>
      <c r="D17694">
        <v>9999999999</v>
      </c>
      <c r="E17694">
        <v>2</v>
      </c>
      <c r="L17694" t="s">
        <v>27</v>
      </c>
      <c r="M17694" t="s">
        <v>61</v>
      </c>
      <c r="R17694" t="s">
        <v>29</v>
      </c>
      <c r="S17694" t="str">
        <f t="shared" ca="1" si="1380"/>
        <v>2023-11-14 11:09:06.06</v>
      </c>
      <c r="V17694">
        <v>0</v>
      </c>
      <c r="W17694">
        <v>9999999999</v>
      </c>
      <c r="Z17694">
        <v>1</v>
      </c>
      <c r="AA17694">
        <v>83063</v>
      </c>
    </row>
    <row r="17695" spans="1:27" x14ac:dyDescent="0.25">
      <c r="A17695">
        <f t="shared" si="1382"/>
        <v>100017693</v>
      </c>
      <c r="B17695">
        <f t="shared" si="1382"/>
        <v>100017693</v>
      </c>
      <c r="C17695">
        <v>122</v>
      </c>
      <c r="D17695">
        <v>9998</v>
      </c>
      <c r="E17695">
        <v>1</v>
      </c>
      <c r="L17695" t="s">
        <v>27</v>
      </c>
      <c r="M17695" t="s">
        <v>61</v>
      </c>
      <c r="R17695" t="s">
        <v>29</v>
      </c>
      <c r="S17695" t="str">
        <f t="shared" ca="1" si="1380"/>
        <v>2023-11-14 11:09:06.06</v>
      </c>
      <c r="V17695">
        <v>122</v>
      </c>
      <c r="W17695">
        <v>9998</v>
      </c>
      <c r="Z17695">
        <v>1</v>
      </c>
      <c r="AA17695">
        <v>83063</v>
      </c>
    </row>
    <row r="17696" spans="1:27" x14ac:dyDescent="0.25">
      <c r="A17696">
        <f t="shared" si="1382"/>
        <v>100017694</v>
      </c>
      <c r="B17696">
        <f t="shared" si="1382"/>
        <v>100017694</v>
      </c>
      <c r="C17696">
        <v>115</v>
      </c>
      <c r="D17696">
        <v>9999</v>
      </c>
      <c r="E17696">
        <v>3</v>
      </c>
      <c r="L17696" t="s">
        <v>27</v>
      </c>
      <c r="M17696" t="s">
        <v>61</v>
      </c>
      <c r="R17696" t="s">
        <v>29</v>
      </c>
      <c r="S17696" t="str">
        <f t="shared" ca="1" si="1380"/>
        <v>2023-11-14 11:09:06.06</v>
      </c>
      <c r="V17696">
        <v>115</v>
      </c>
      <c r="W17696">
        <v>9999</v>
      </c>
      <c r="Z17696">
        <v>1</v>
      </c>
      <c r="AA17696">
        <v>83063</v>
      </c>
    </row>
    <row r="17697" spans="1:27" x14ac:dyDescent="0.25">
      <c r="A17697">
        <f t="shared" si="1382"/>
        <v>100017695</v>
      </c>
      <c r="B17697">
        <f t="shared" si="1382"/>
        <v>100017695</v>
      </c>
      <c r="C17697">
        <v>0</v>
      </c>
      <c r="D17697">
        <v>9999999999</v>
      </c>
      <c r="E17697">
        <v>2</v>
      </c>
      <c r="L17697" t="s">
        <v>27</v>
      </c>
      <c r="M17697" t="s">
        <v>146</v>
      </c>
      <c r="R17697" t="s">
        <v>29</v>
      </c>
      <c r="S17697" t="str">
        <f t="shared" ca="1" si="1380"/>
        <v>2023-11-14 11:09:06.06</v>
      </c>
      <c r="V17697">
        <v>0</v>
      </c>
      <c r="W17697">
        <v>9999999999</v>
      </c>
      <c r="Z17697">
        <v>1</v>
      </c>
      <c r="AA17697">
        <v>83064</v>
      </c>
    </row>
    <row r="17698" spans="1:27" x14ac:dyDescent="0.25">
      <c r="A17698">
        <f t="shared" si="1382"/>
        <v>100017696</v>
      </c>
      <c r="B17698">
        <f t="shared" si="1382"/>
        <v>100017696</v>
      </c>
      <c r="C17698">
        <v>0</v>
      </c>
      <c r="D17698">
        <v>9999999999</v>
      </c>
      <c r="E17698">
        <v>2</v>
      </c>
      <c r="L17698" t="s">
        <v>27</v>
      </c>
      <c r="M17698" t="s">
        <v>136</v>
      </c>
      <c r="R17698" t="s">
        <v>29</v>
      </c>
      <c r="S17698" t="str">
        <f t="shared" ca="1" si="1380"/>
        <v>2023-11-14 11:09:06.06</v>
      </c>
      <c r="V17698">
        <v>0</v>
      </c>
      <c r="W17698">
        <v>9999999999</v>
      </c>
      <c r="Z17698">
        <v>1</v>
      </c>
      <c r="AA17698">
        <v>83064</v>
      </c>
    </row>
    <row r="17699" spans="1:27" x14ac:dyDescent="0.25">
      <c r="A17699">
        <f t="shared" si="1382"/>
        <v>100017697</v>
      </c>
      <c r="B17699">
        <f t="shared" si="1382"/>
        <v>100017697</v>
      </c>
      <c r="C17699">
        <v>0</v>
      </c>
      <c r="D17699">
        <v>9999999999</v>
      </c>
      <c r="E17699">
        <v>2</v>
      </c>
      <c r="L17699" t="s">
        <v>27</v>
      </c>
      <c r="M17699" t="s">
        <v>146</v>
      </c>
      <c r="R17699" t="s">
        <v>29</v>
      </c>
      <c r="S17699" t="str">
        <f t="shared" ca="1" si="1380"/>
        <v>2023-11-14 11:09:06.06</v>
      </c>
      <c r="V17699">
        <v>0</v>
      </c>
      <c r="W17699">
        <v>9999999999</v>
      </c>
      <c r="Z17699">
        <v>1</v>
      </c>
      <c r="AA17699">
        <v>83064</v>
      </c>
    </row>
    <row r="17700" spans="1:27" x14ac:dyDescent="0.25">
      <c r="A17700">
        <f t="shared" ref="A17700:B17715" si="1383">A17699+1</f>
        <v>100017698</v>
      </c>
      <c r="B17700">
        <f t="shared" si="1383"/>
        <v>100017698</v>
      </c>
      <c r="C17700">
        <v>0</v>
      </c>
      <c r="D17700">
        <v>9999999999</v>
      </c>
      <c r="E17700">
        <v>2</v>
      </c>
      <c r="L17700" t="s">
        <v>27</v>
      </c>
      <c r="M17700" t="s">
        <v>146</v>
      </c>
      <c r="R17700" t="s">
        <v>29</v>
      </c>
      <c r="S17700" t="str">
        <f t="shared" ca="1" si="1380"/>
        <v>2023-11-14 11:09:06.06</v>
      </c>
      <c r="V17700">
        <v>0</v>
      </c>
      <c r="W17700">
        <v>9999999999</v>
      </c>
      <c r="Z17700">
        <v>1</v>
      </c>
      <c r="AA17700">
        <v>83064</v>
      </c>
    </row>
    <row r="17701" spans="1:27" x14ac:dyDescent="0.25">
      <c r="A17701">
        <f t="shared" si="1383"/>
        <v>100017699</v>
      </c>
      <c r="B17701">
        <f t="shared" si="1383"/>
        <v>100017699</v>
      </c>
      <c r="C17701">
        <v>0</v>
      </c>
      <c r="D17701">
        <v>9999999999</v>
      </c>
      <c r="E17701">
        <v>2</v>
      </c>
      <c r="L17701" t="s">
        <v>27</v>
      </c>
      <c r="M17701" t="s">
        <v>149</v>
      </c>
      <c r="R17701" t="s">
        <v>29</v>
      </c>
      <c r="S17701" t="str">
        <f t="shared" ca="1" si="1380"/>
        <v>2023-11-14 11:09:06.06</v>
      </c>
      <c r="V17701">
        <v>0</v>
      </c>
      <c r="W17701">
        <v>9999999999</v>
      </c>
      <c r="Z17701">
        <v>1</v>
      </c>
      <c r="AA17701">
        <v>83064</v>
      </c>
    </row>
    <row r="17702" spans="1:27" x14ac:dyDescent="0.25">
      <c r="A17702">
        <f t="shared" si="1383"/>
        <v>100017700</v>
      </c>
      <c r="B17702">
        <f t="shared" si="1383"/>
        <v>100017700</v>
      </c>
      <c r="C17702">
        <v>0</v>
      </c>
      <c r="D17702">
        <v>9999999999</v>
      </c>
      <c r="E17702">
        <v>2</v>
      </c>
      <c r="L17702" t="s">
        <v>27</v>
      </c>
      <c r="M17702" t="s">
        <v>146</v>
      </c>
      <c r="R17702" t="s">
        <v>29</v>
      </c>
      <c r="S17702" t="str">
        <f t="shared" ca="1" si="1380"/>
        <v>2023-11-14 11:09:06.06</v>
      </c>
      <c r="V17702">
        <v>0</v>
      </c>
      <c r="W17702">
        <v>9999999999</v>
      </c>
      <c r="Z17702">
        <v>1</v>
      </c>
      <c r="AA17702">
        <v>83064</v>
      </c>
    </row>
    <row r="17703" spans="1:27" x14ac:dyDescent="0.25">
      <c r="A17703">
        <f t="shared" si="1383"/>
        <v>100017701</v>
      </c>
      <c r="B17703">
        <f t="shared" si="1383"/>
        <v>100017701</v>
      </c>
      <c r="C17703">
        <v>2</v>
      </c>
      <c r="D17703">
        <v>120</v>
      </c>
      <c r="E17703">
        <v>1</v>
      </c>
      <c r="L17703" t="s">
        <v>27</v>
      </c>
      <c r="M17703" t="s">
        <v>146</v>
      </c>
      <c r="R17703" t="s">
        <v>29</v>
      </c>
      <c r="S17703" t="str">
        <f t="shared" ca="1" si="1380"/>
        <v>2023-11-14 11:09:06.06</v>
      </c>
      <c r="V17703">
        <v>2</v>
      </c>
      <c r="W17703">
        <v>120</v>
      </c>
      <c r="Z17703">
        <v>1</v>
      </c>
      <c r="AA17703">
        <v>83064</v>
      </c>
    </row>
    <row r="17704" spans="1:27" x14ac:dyDescent="0.25">
      <c r="A17704">
        <f t="shared" si="1383"/>
        <v>100017702</v>
      </c>
      <c r="B17704">
        <f t="shared" si="1383"/>
        <v>100017702</v>
      </c>
      <c r="C17704">
        <v>1</v>
      </c>
      <c r="D17704">
        <v>125</v>
      </c>
      <c r="E17704">
        <v>3</v>
      </c>
      <c r="L17704" t="s">
        <v>27</v>
      </c>
      <c r="M17704" t="s">
        <v>146</v>
      </c>
      <c r="R17704" t="s">
        <v>29</v>
      </c>
      <c r="S17704" t="str">
        <f t="shared" ca="1" si="1380"/>
        <v>2023-11-14 11:09:06.06</v>
      </c>
      <c r="V17704">
        <v>1</v>
      </c>
      <c r="W17704">
        <v>125</v>
      </c>
      <c r="Z17704">
        <v>1</v>
      </c>
      <c r="AA17704">
        <v>83064</v>
      </c>
    </row>
    <row r="17705" spans="1:27" x14ac:dyDescent="0.25">
      <c r="A17705">
        <f t="shared" si="1383"/>
        <v>100017703</v>
      </c>
      <c r="B17705">
        <f t="shared" si="1383"/>
        <v>100017703</v>
      </c>
      <c r="C17705">
        <v>0</v>
      </c>
      <c r="D17705">
        <v>9999999999</v>
      </c>
      <c r="E17705">
        <v>2</v>
      </c>
      <c r="L17705" t="s">
        <v>27</v>
      </c>
      <c r="M17705" t="s">
        <v>146</v>
      </c>
      <c r="R17705" t="s">
        <v>29</v>
      </c>
      <c r="S17705" t="str">
        <f t="shared" ca="1" si="1380"/>
        <v>2023-11-14 11:09:06.06</v>
      </c>
      <c r="V17705">
        <v>0</v>
      </c>
      <c r="W17705">
        <v>9999999999</v>
      </c>
      <c r="Z17705">
        <v>1</v>
      </c>
      <c r="AA17705">
        <v>83064</v>
      </c>
    </row>
    <row r="17706" spans="1:27" x14ac:dyDescent="0.25">
      <c r="A17706">
        <f t="shared" si="1383"/>
        <v>100017704</v>
      </c>
      <c r="B17706">
        <f t="shared" si="1383"/>
        <v>100017704</v>
      </c>
      <c r="C17706">
        <v>0</v>
      </c>
      <c r="D17706">
        <v>9999999999</v>
      </c>
      <c r="E17706">
        <v>2</v>
      </c>
      <c r="L17706" t="s">
        <v>27</v>
      </c>
      <c r="M17706" t="s">
        <v>146</v>
      </c>
      <c r="R17706" t="s">
        <v>29</v>
      </c>
      <c r="S17706" t="str">
        <f t="shared" ca="1" si="1380"/>
        <v>2023-11-14 11:09:06.06</v>
      </c>
      <c r="V17706">
        <v>0</v>
      </c>
      <c r="W17706">
        <v>9999999999</v>
      </c>
      <c r="Z17706">
        <v>1</v>
      </c>
      <c r="AA17706">
        <v>83064</v>
      </c>
    </row>
    <row r="17707" spans="1:27" x14ac:dyDescent="0.25">
      <c r="A17707">
        <f t="shared" si="1383"/>
        <v>100017705</v>
      </c>
      <c r="B17707">
        <f t="shared" si="1383"/>
        <v>100017705</v>
      </c>
      <c r="C17707">
        <v>0</v>
      </c>
      <c r="D17707">
        <v>9999999999</v>
      </c>
      <c r="E17707">
        <v>2</v>
      </c>
      <c r="L17707" t="s">
        <v>27</v>
      </c>
      <c r="M17707" t="s">
        <v>149</v>
      </c>
      <c r="R17707" t="s">
        <v>29</v>
      </c>
      <c r="S17707" t="str">
        <f t="shared" ca="1" si="1380"/>
        <v>2023-11-14 11:09:06.06</v>
      </c>
      <c r="V17707">
        <v>0</v>
      </c>
      <c r="W17707">
        <v>9999999999</v>
      </c>
      <c r="Z17707">
        <v>1</v>
      </c>
      <c r="AA17707">
        <v>83064</v>
      </c>
    </row>
    <row r="17708" spans="1:27" x14ac:dyDescent="0.25">
      <c r="A17708">
        <f t="shared" si="1383"/>
        <v>100017706</v>
      </c>
      <c r="B17708">
        <f t="shared" si="1383"/>
        <v>100017706</v>
      </c>
      <c r="C17708">
        <v>0</v>
      </c>
      <c r="D17708">
        <v>9999999999</v>
      </c>
      <c r="E17708">
        <v>2</v>
      </c>
      <c r="L17708" t="s">
        <v>27</v>
      </c>
      <c r="M17708" t="s">
        <v>146</v>
      </c>
      <c r="R17708" t="s">
        <v>29</v>
      </c>
      <c r="S17708" t="str">
        <f t="shared" ca="1" si="1380"/>
        <v>2023-11-14 11:09:06.06</v>
      </c>
      <c r="V17708">
        <v>0</v>
      </c>
      <c r="W17708">
        <v>9999999999</v>
      </c>
      <c r="Z17708">
        <v>1</v>
      </c>
      <c r="AA17708">
        <v>83064</v>
      </c>
    </row>
    <row r="17709" spans="1:27" x14ac:dyDescent="0.25">
      <c r="A17709">
        <f t="shared" si="1383"/>
        <v>100017707</v>
      </c>
      <c r="B17709">
        <f t="shared" si="1383"/>
        <v>100017707</v>
      </c>
      <c r="C17709">
        <v>0</v>
      </c>
      <c r="D17709">
        <v>9999999999</v>
      </c>
      <c r="E17709">
        <v>2</v>
      </c>
      <c r="L17709" t="s">
        <v>27</v>
      </c>
      <c r="M17709" t="s">
        <v>146</v>
      </c>
      <c r="R17709" t="s">
        <v>29</v>
      </c>
      <c r="S17709" t="str">
        <f t="shared" ca="1" si="1380"/>
        <v>2023-11-14 11:09:06.06</v>
      </c>
      <c r="V17709">
        <v>0</v>
      </c>
      <c r="W17709">
        <v>9999999999</v>
      </c>
      <c r="Z17709">
        <v>1</v>
      </c>
      <c r="AA17709">
        <v>83064</v>
      </c>
    </row>
    <row r="17710" spans="1:27" x14ac:dyDescent="0.25">
      <c r="A17710">
        <f t="shared" si="1383"/>
        <v>100017708</v>
      </c>
      <c r="B17710">
        <f t="shared" si="1383"/>
        <v>100017708</v>
      </c>
      <c r="C17710">
        <v>0</v>
      </c>
      <c r="D17710">
        <v>9999999999</v>
      </c>
      <c r="E17710">
        <v>2</v>
      </c>
      <c r="L17710" t="s">
        <v>27</v>
      </c>
      <c r="M17710" t="s">
        <v>146</v>
      </c>
      <c r="R17710" t="s">
        <v>29</v>
      </c>
      <c r="S17710" t="str">
        <f t="shared" ca="1" si="1380"/>
        <v>2023-11-14 11:09:06.06</v>
      </c>
      <c r="V17710">
        <v>0</v>
      </c>
      <c r="W17710">
        <v>9999999999</v>
      </c>
      <c r="Z17710">
        <v>1</v>
      </c>
      <c r="AA17710">
        <v>83064</v>
      </c>
    </row>
    <row r="17711" spans="1:27" x14ac:dyDescent="0.25">
      <c r="A17711">
        <f t="shared" si="1383"/>
        <v>100017709</v>
      </c>
      <c r="B17711">
        <f t="shared" si="1383"/>
        <v>100017709</v>
      </c>
      <c r="C17711">
        <v>0</v>
      </c>
      <c r="D17711">
        <v>9999999999</v>
      </c>
      <c r="E17711">
        <v>2</v>
      </c>
      <c r="L17711" t="s">
        <v>27</v>
      </c>
      <c r="M17711" t="s">
        <v>146</v>
      </c>
      <c r="R17711" t="s">
        <v>29</v>
      </c>
      <c r="S17711" t="str">
        <f t="shared" ca="1" si="1380"/>
        <v>2023-11-14 11:09:06.06</v>
      </c>
      <c r="V17711">
        <v>0</v>
      </c>
      <c r="W17711">
        <v>9999999999</v>
      </c>
      <c r="Z17711">
        <v>1</v>
      </c>
      <c r="AA17711">
        <v>83064</v>
      </c>
    </row>
    <row r="17712" spans="1:27" x14ac:dyDescent="0.25">
      <c r="A17712">
        <f t="shared" si="1383"/>
        <v>100017710</v>
      </c>
      <c r="B17712">
        <f t="shared" si="1383"/>
        <v>100017710</v>
      </c>
      <c r="C17712">
        <v>0</v>
      </c>
      <c r="D17712">
        <v>9999999999</v>
      </c>
      <c r="E17712">
        <v>2</v>
      </c>
      <c r="L17712" t="s">
        <v>27</v>
      </c>
      <c r="M17712" t="s">
        <v>146</v>
      </c>
      <c r="R17712" t="s">
        <v>29</v>
      </c>
      <c r="S17712" t="str">
        <f t="shared" ca="1" si="1380"/>
        <v>2023-11-14 11:09:06.06</v>
      </c>
      <c r="V17712">
        <v>0</v>
      </c>
      <c r="W17712">
        <v>9999999999</v>
      </c>
      <c r="Z17712">
        <v>1</v>
      </c>
      <c r="AA17712">
        <v>83064</v>
      </c>
    </row>
    <row r="17713" spans="1:27" x14ac:dyDescent="0.25">
      <c r="A17713">
        <f t="shared" si="1383"/>
        <v>100017711</v>
      </c>
      <c r="B17713">
        <f t="shared" si="1383"/>
        <v>100017711</v>
      </c>
      <c r="C17713">
        <v>0</v>
      </c>
      <c r="D17713">
        <v>9999999999</v>
      </c>
      <c r="E17713">
        <v>2</v>
      </c>
      <c r="L17713" t="s">
        <v>27</v>
      </c>
      <c r="M17713" t="s">
        <v>146</v>
      </c>
      <c r="R17713" t="s">
        <v>29</v>
      </c>
      <c r="S17713" t="str">
        <f t="shared" ca="1" si="1380"/>
        <v>2023-11-14 11:09:06.06</v>
      </c>
      <c r="V17713">
        <v>0</v>
      </c>
      <c r="W17713">
        <v>9999999999</v>
      </c>
      <c r="Z17713">
        <v>1</v>
      </c>
      <c r="AA17713">
        <v>83064</v>
      </c>
    </row>
    <row r="17714" spans="1:27" x14ac:dyDescent="0.25">
      <c r="A17714">
        <f t="shared" si="1383"/>
        <v>100017712</v>
      </c>
      <c r="B17714">
        <f t="shared" si="1383"/>
        <v>100017712</v>
      </c>
      <c r="C17714">
        <v>0</v>
      </c>
      <c r="D17714">
        <v>9999999999</v>
      </c>
      <c r="E17714">
        <v>2</v>
      </c>
      <c r="L17714" t="s">
        <v>27</v>
      </c>
      <c r="M17714" t="s">
        <v>149</v>
      </c>
      <c r="R17714" t="s">
        <v>29</v>
      </c>
      <c r="S17714" t="str">
        <f t="shared" ca="1" si="1380"/>
        <v>2023-11-14 11:09:06.06</v>
      </c>
      <c r="V17714">
        <v>0</v>
      </c>
      <c r="W17714">
        <v>9999999999</v>
      </c>
      <c r="Z17714">
        <v>1</v>
      </c>
      <c r="AA17714">
        <v>83064</v>
      </c>
    </row>
    <row r="17715" spans="1:27" x14ac:dyDescent="0.25">
      <c r="A17715">
        <f t="shared" si="1383"/>
        <v>100017713</v>
      </c>
      <c r="B17715">
        <f t="shared" si="1383"/>
        <v>100017713</v>
      </c>
      <c r="C17715">
        <v>0</v>
      </c>
      <c r="D17715">
        <v>9999999999</v>
      </c>
      <c r="E17715">
        <v>2</v>
      </c>
      <c r="L17715" t="s">
        <v>27</v>
      </c>
      <c r="M17715" t="s">
        <v>146</v>
      </c>
      <c r="R17715" t="s">
        <v>29</v>
      </c>
      <c r="S17715" t="str">
        <f t="shared" ca="1" si="1380"/>
        <v>2023-11-14 11:09:06.06</v>
      </c>
      <c r="V17715">
        <v>0</v>
      </c>
      <c r="W17715">
        <v>9999999999</v>
      </c>
      <c r="Z17715">
        <v>1</v>
      </c>
      <c r="AA17715">
        <v>83064</v>
      </c>
    </row>
    <row r="17716" spans="1:27" x14ac:dyDescent="0.25">
      <c r="A17716">
        <f t="shared" ref="A17716:B17731" si="1384">A17715+1</f>
        <v>100017714</v>
      </c>
      <c r="B17716">
        <f t="shared" si="1384"/>
        <v>100017714</v>
      </c>
      <c r="C17716">
        <v>0</v>
      </c>
      <c r="D17716">
        <v>9999999999</v>
      </c>
      <c r="E17716">
        <v>2</v>
      </c>
      <c r="L17716" t="s">
        <v>27</v>
      </c>
      <c r="M17716" t="s">
        <v>146</v>
      </c>
      <c r="R17716" t="s">
        <v>29</v>
      </c>
      <c r="S17716" t="str">
        <f t="shared" ca="1" si="1380"/>
        <v>2023-11-14 11:09:06.06</v>
      </c>
      <c r="V17716">
        <v>0</v>
      </c>
      <c r="W17716">
        <v>9999999999</v>
      </c>
      <c r="Z17716">
        <v>1</v>
      </c>
      <c r="AA17716">
        <v>83064</v>
      </c>
    </row>
    <row r="17717" spans="1:27" x14ac:dyDescent="0.25">
      <c r="A17717">
        <f t="shared" si="1384"/>
        <v>100017715</v>
      </c>
      <c r="B17717">
        <f t="shared" si="1384"/>
        <v>100017715</v>
      </c>
      <c r="C17717">
        <v>0</v>
      </c>
      <c r="D17717">
        <v>9999999999</v>
      </c>
      <c r="E17717">
        <v>2</v>
      </c>
      <c r="L17717" t="s">
        <v>27</v>
      </c>
      <c r="M17717" t="s">
        <v>146</v>
      </c>
      <c r="R17717" t="s">
        <v>29</v>
      </c>
      <c r="S17717" t="str">
        <f t="shared" ca="1" si="1380"/>
        <v>2023-11-14 11:09:06.06</v>
      </c>
      <c r="V17717">
        <v>0</v>
      </c>
      <c r="W17717">
        <v>9999999999</v>
      </c>
      <c r="Z17717">
        <v>1</v>
      </c>
      <c r="AA17717">
        <v>83064</v>
      </c>
    </row>
    <row r="17718" spans="1:27" x14ac:dyDescent="0.25">
      <c r="A17718">
        <f t="shared" si="1384"/>
        <v>100017716</v>
      </c>
      <c r="B17718">
        <f t="shared" si="1384"/>
        <v>100017716</v>
      </c>
      <c r="C17718">
        <v>0</v>
      </c>
      <c r="D17718">
        <v>9999999999</v>
      </c>
      <c r="E17718">
        <v>2</v>
      </c>
      <c r="L17718" t="s">
        <v>27</v>
      </c>
      <c r="M17718" t="s">
        <v>146</v>
      </c>
      <c r="R17718" t="s">
        <v>29</v>
      </c>
      <c r="S17718" t="str">
        <f t="shared" ca="1" si="1380"/>
        <v>2023-11-14 11:09:06.06</v>
      </c>
      <c r="V17718">
        <v>0</v>
      </c>
      <c r="W17718">
        <v>9999999999</v>
      </c>
      <c r="Z17718">
        <v>1</v>
      </c>
      <c r="AA17718">
        <v>83064</v>
      </c>
    </row>
    <row r="17719" spans="1:27" x14ac:dyDescent="0.25">
      <c r="A17719">
        <f t="shared" si="1384"/>
        <v>100017717</v>
      </c>
      <c r="B17719">
        <f t="shared" si="1384"/>
        <v>100017717</v>
      </c>
      <c r="C17719">
        <v>0</v>
      </c>
      <c r="D17719">
        <v>9999999999</v>
      </c>
      <c r="E17719">
        <v>2</v>
      </c>
      <c r="L17719" t="s">
        <v>27</v>
      </c>
      <c r="M17719" t="s">
        <v>146</v>
      </c>
      <c r="R17719" t="s">
        <v>29</v>
      </c>
      <c r="S17719" t="str">
        <f t="shared" ca="1" si="1380"/>
        <v>2023-11-14 11:09:06.06</v>
      </c>
      <c r="V17719">
        <v>0</v>
      </c>
      <c r="W17719">
        <v>9999999999</v>
      </c>
      <c r="Z17719">
        <v>1</v>
      </c>
      <c r="AA17719">
        <v>83064</v>
      </c>
    </row>
    <row r="17720" spans="1:27" x14ac:dyDescent="0.25">
      <c r="A17720">
        <f t="shared" si="1384"/>
        <v>100017718</v>
      </c>
      <c r="B17720">
        <f t="shared" si="1384"/>
        <v>100017718</v>
      </c>
      <c r="C17720">
        <v>0</v>
      </c>
      <c r="D17720">
        <v>9999999999</v>
      </c>
      <c r="E17720">
        <v>2</v>
      </c>
      <c r="L17720" t="s">
        <v>27</v>
      </c>
      <c r="M17720" t="s">
        <v>149</v>
      </c>
      <c r="R17720" t="s">
        <v>29</v>
      </c>
      <c r="S17720" t="str">
        <f t="shared" ca="1" si="1380"/>
        <v>2023-11-14 11:09:06.06</v>
      </c>
      <c r="V17720">
        <v>0</v>
      </c>
      <c r="W17720">
        <v>9999999999</v>
      </c>
      <c r="Z17720">
        <v>1</v>
      </c>
      <c r="AA17720">
        <v>83064</v>
      </c>
    </row>
    <row r="17721" spans="1:27" x14ac:dyDescent="0.25">
      <c r="A17721">
        <f t="shared" si="1384"/>
        <v>100017719</v>
      </c>
      <c r="B17721">
        <f t="shared" si="1384"/>
        <v>100017719</v>
      </c>
      <c r="C17721">
        <v>0</v>
      </c>
      <c r="D17721">
        <v>9999999999</v>
      </c>
      <c r="E17721">
        <v>2</v>
      </c>
      <c r="L17721" t="s">
        <v>27</v>
      </c>
      <c r="M17721" t="s">
        <v>146</v>
      </c>
      <c r="R17721" t="s">
        <v>29</v>
      </c>
      <c r="S17721" t="str">
        <f t="shared" ca="1" si="1380"/>
        <v>2023-11-14 11:09:06.06</v>
      </c>
      <c r="V17721">
        <v>0</v>
      </c>
      <c r="W17721">
        <v>9999999999</v>
      </c>
      <c r="Z17721">
        <v>1</v>
      </c>
      <c r="AA17721">
        <v>83064</v>
      </c>
    </row>
    <row r="17722" spans="1:27" x14ac:dyDescent="0.25">
      <c r="A17722">
        <f t="shared" si="1384"/>
        <v>100017720</v>
      </c>
      <c r="B17722">
        <f t="shared" si="1384"/>
        <v>100017720</v>
      </c>
      <c r="C17722">
        <v>0</v>
      </c>
      <c r="D17722">
        <v>9999999999</v>
      </c>
      <c r="E17722">
        <v>2</v>
      </c>
      <c r="L17722" t="s">
        <v>27</v>
      </c>
      <c r="M17722" t="s">
        <v>146</v>
      </c>
      <c r="R17722" t="s">
        <v>29</v>
      </c>
      <c r="S17722" t="str">
        <f t="shared" ca="1" si="1380"/>
        <v>2023-11-14 11:09:06.06</v>
      </c>
      <c r="V17722">
        <v>0</v>
      </c>
      <c r="W17722">
        <v>9999999999</v>
      </c>
      <c r="Z17722">
        <v>1</v>
      </c>
      <c r="AA17722">
        <v>83064</v>
      </c>
    </row>
    <row r="17723" spans="1:27" x14ac:dyDescent="0.25">
      <c r="A17723">
        <f t="shared" si="1384"/>
        <v>100017721</v>
      </c>
      <c r="B17723">
        <f t="shared" si="1384"/>
        <v>100017721</v>
      </c>
      <c r="C17723">
        <v>0</v>
      </c>
      <c r="D17723">
        <v>9999999999</v>
      </c>
      <c r="E17723">
        <v>2</v>
      </c>
      <c r="L17723" t="s">
        <v>27</v>
      </c>
      <c r="M17723" t="s">
        <v>146</v>
      </c>
      <c r="R17723" t="s">
        <v>29</v>
      </c>
      <c r="S17723" t="str">
        <f t="shared" ca="1" si="1380"/>
        <v>2023-11-14 11:09:06.06</v>
      </c>
      <c r="V17723">
        <v>0</v>
      </c>
      <c r="W17723">
        <v>9999999999</v>
      </c>
      <c r="Z17723">
        <v>1</v>
      </c>
      <c r="AA17723">
        <v>83064</v>
      </c>
    </row>
    <row r="17724" spans="1:27" x14ac:dyDescent="0.25">
      <c r="A17724">
        <f t="shared" si="1384"/>
        <v>100017722</v>
      </c>
      <c r="B17724">
        <f t="shared" si="1384"/>
        <v>100017722</v>
      </c>
      <c r="C17724">
        <v>0</v>
      </c>
      <c r="D17724">
        <v>9999999999</v>
      </c>
      <c r="E17724">
        <v>2</v>
      </c>
      <c r="L17724" t="s">
        <v>27</v>
      </c>
      <c r="M17724" t="s">
        <v>146</v>
      </c>
      <c r="R17724" t="s">
        <v>29</v>
      </c>
      <c r="S17724" t="str">
        <f t="shared" ca="1" si="1380"/>
        <v>2023-11-14 11:09:06.06</v>
      </c>
      <c r="V17724">
        <v>0</v>
      </c>
      <c r="W17724">
        <v>9999999999</v>
      </c>
      <c r="Z17724">
        <v>1</v>
      </c>
      <c r="AA17724">
        <v>83064</v>
      </c>
    </row>
    <row r="17725" spans="1:27" x14ac:dyDescent="0.25">
      <c r="A17725">
        <f t="shared" si="1384"/>
        <v>100017723</v>
      </c>
      <c r="B17725">
        <f t="shared" si="1384"/>
        <v>100017723</v>
      </c>
      <c r="C17725">
        <v>0</v>
      </c>
      <c r="D17725">
        <v>9999999999</v>
      </c>
      <c r="E17725">
        <v>2</v>
      </c>
      <c r="L17725" t="s">
        <v>27</v>
      </c>
      <c r="M17725" t="s">
        <v>146</v>
      </c>
      <c r="R17725" t="s">
        <v>29</v>
      </c>
      <c r="S17725" t="str">
        <f t="shared" ca="1" si="1380"/>
        <v>2023-11-14 11:09:06.06</v>
      </c>
      <c r="V17725">
        <v>0</v>
      </c>
      <c r="W17725">
        <v>9999999999</v>
      </c>
      <c r="Z17725">
        <v>1</v>
      </c>
      <c r="AA17725">
        <v>83064</v>
      </c>
    </row>
    <row r="17726" spans="1:27" x14ac:dyDescent="0.25">
      <c r="A17726">
        <f t="shared" si="1384"/>
        <v>100017724</v>
      </c>
      <c r="B17726">
        <f t="shared" si="1384"/>
        <v>100017724</v>
      </c>
      <c r="C17726">
        <v>0</v>
      </c>
      <c r="D17726">
        <v>9999999999</v>
      </c>
      <c r="E17726">
        <v>2</v>
      </c>
      <c r="L17726" t="s">
        <v>27</v>
      </c>
      <c r="M17726" t="s">
        <v>146</v>
      </c>
      <c r="R17726" t="s">
        <v>29</v>
      </c>
      <c r="S17726" t="str">
        <f t="shared" ca="1" si="1380"/>
        <v>2023-11-14 11:09:06.06</v>
      </c>
      <c r="V17726">
        <v>0</v>
      </c>
      <c r="W17726">
        <v>9999999999</v>
      </c>
      <c r="Z17726">
        <v>1</v>
      </c>
      <c r="AA17726">
        <v>83064</v>
      </c>
    </row>
    <row r="17727" spans="1:27" x14ac:dyDescent="0.25">
      <c r="A17727">
        <f t="shared" si="1384"/>
        <v>100017725</v>
      </c>
      <c r="B17727">
        <f t="shared" si="1384"/>
        <v>100017725</v>
      </c>
      <c r="C17727">
        <v>0</v>
      </c>
      <c r="D17727">
        <v>9999999999</v>
      </c>
      <c r="E17727">
        <v>2</v>
      </c>
      <c r="L17727" t="s">
        <v>27</v>
      </c>
      <c r="M17727" t="s">
        <v>146</v>
      </c>
      <c r="R17727" t="s">
        <v>29</v>
      </c>
      <c r="S17727" t="str">
        <f t="shared" ca="1" si="1380"/>
        <v>2023-11-14 11:09:06.06</v>
      </c>
      <c r="V17727">
        <v>0</v>
      </c>
      <c r="W17727">
        <v>9999999999</v>
      </c>
      <c r="Z17727">
        <v>1</v>
      </c>
      <c r="AA17727">
        <v>83064</v>
      </c>
    </row>
    <row r="17728" spans="1:27" x14ac:dyDescent="0.25">
      <c r="A17728">
        <f t="shared" si="1384"/>
        <v>100017726</v>
      </c>
      <c r="B17728">
        <f t="shared" si="1384"/>
        <v>100017726</v>
      </c>
      <c r="C17728">
        <v>0</v>
      </c>
      <c r="D17728">
        <v>9999999999</v>
      </c>
      <c r="E17728">
        <v>2</v>
      </c>
      <c r="L17728" t="s">
        <v>27</v>
      </c>
      <c r="M17728" t="s">
        <v>149</v>
      </c>
      <c r="R17728" t="s">
        <v>29</v>
      </c>
      <c r="S17728" t="str">
        <f t="shared" ca="1" si="1380"/>
        <v>2023-11-14 11:09:06.06</v>
      </c>
      <c r="V17728">
        <v>0</v>
      </c>
      <c r="W17728">
        <v>9999999999</v>
      </c>
      <c r="Z17728">
        <v>1</v>
      </c>
      <c r="AA17728">
        <v>83064</v>
      </c>
    </row>
    <row r="17729" spans="1:27" x14ac:dyDescent="0.25">
      <c r="A17729">
        <f t="shared" si="1384"/>
        <v>100017727</v>
      </c>
      <c r="B17729">
        <f t="shared" si="1384"/>
        <v>100017727</v>
      </c>
      <c r="C17729">
        <v>0</v>
      </c>
      <c r="D17729">
        <v>9999999999</v>
      </c>
      <c r="E17729">
        <v>2</v>
      </c>
      <c r="L17729" t="s">
        <v>27</v>
      </c>
      <c r="M17729" t="s">
        <v>146</v>
      </c>
      <c r="R17729" t="s">
        <v>29</v>
      </c>
      <c r="S17729" t="str">
        <f t="shared" ca="1" si="1380"/>
        <v>2023-11-14 11:09:06.06</v>
      </c>
      <c r="V17729">
        <v>0</v>
      </c>
      <c r="W17729">
        <v>9999999999</v>
      </c>
      <c r="Z17729">
        <v>1</v>
      </c>
      <c r="AA17729">
        <v>83064</v>
      </c>
    </row>
    <row r="17730" spans="1:27" x14ac:dyDescent="0.25">
      <c r="A17730">
        <f t="shared" si="1384"/>
        <v>100017728</v>
      </c>
      <c r="B17730">
        <f t="shared" si="1384"/>
        <v>100017728</v>
      </c>
      <c r="C17730">
        <v>0</v>
      </c>
      <c r="D17730">
        <v>9999999999</v>
      </c>
      <c r="E17730">
        <v>2</v>
      </c>
      <c r="L17730" t="s">
        <v>27</v>
      </c>
      <c r="M17730" t="s">
        <v>146</v>
      </c>
      <c r="R17730" t="s">
        <v>29</v>
      </c>
      <c r="S17730" t="str">
        <f t="shared" ca="1" si="1380"/>
        <v>2023-11-14 11:09:06.06</v>
      </c>
      <c r="V17730">
        <v>0</v>
      </c>
      <c r="W17730">
        <v>9999999999</v>
      </c>
      <c r="Z17730">
        <v>1</v>
      </c>
      <c r="AA17730">
        <v>83064</v>
      </c>
    </row>
    <row r="17731" spans="1:27" x14ac:dyDescent="0.25">
      <c r="A17731">
        <f t="shared" si="1384"/>
        <v>100017729</v>
      </c>
      <c r="B17731">
        <f t="shared" si="1384"/>
        <v>100017729</v>
      </c>
      <c r="C17731">
        <v>0</v>
      </c>
      <c r="D17731">
        <v>9999999999</v>
      </c>
      <c r="E17731">
        <v>2</v>
      </c>
      <c r="L17731" t="s">
        <v>27</v>
      </c>
      <c r="M17731" t="s">
        <v>146</v>
      </c>
      <c r="R17731" t="s">
        <v>29</v>
      </c>
      <c r="S17731" t="str">
        <f t="shared" ref="S17731:S17794" ca="1" si="1385" xml:space="preserve"> TEXT(NOW(), "yyyy-MM-dd HH:mm:ss.SSS")</f>
        <v>2023-11-14 11:09:06.06</v>
      </c>
      <c r="V17731">
        <v>0</v>
      </c>
      <c r="W17731">
        <v>9999999999</v>
      </c>
      <c r="Z17731">
        <v>1</v>
      </c>
      <c r="AA17731">
        <v>83064</v>
      </c>
    </row>
    <row r="17732" spans="1:27" x14ac:dyDescent="0.25">
      <c r="A17732">
        <f t="shared" ref="A17732:B17747" si="1386">A17731+1</f>
        <v>100017730</v>
      </c>
      <c r="B17732">
        <f t="shared" si="1386"/>
        <v>100017730</v>
      </c>
      <c r="C17732">
        <v>0</v>
      </c>
      <c r="D17732">
        <v>9999999999</v>
      </c>
      <c r="E17732">
        <v>2</v>
      </c>
      <c r="L17732" t="s">
        <v>27</v>
      </c>
      <c r="M17732" t="s">
        <v>146</v>
      </c>
      <c r="R17732" t="s">
        <v>29</v>
      </c>
      <c r="S17732" t="str">
        <f t="shared" ca="1" si="1385"/>
        <v>2023-11-14 11:09:06.06</v>
      </c>
      <c r="V17732">
        <v>0</v>
      </c>
      <c r="W17732">
        <v>9999999999</v>
      </c>
      <c r="Z17732">
        <v>1</v>
      </c>
      <c r="AA17732">
        <v>83064</v>
      </c>
    </row>
    <row r="17733" spans="1:27" x14ac:dyDescent="0.25">
      <c r="A17733">
        <f t="shared" si="1386"/>
        <v>100017731</v>
      </c>
      <c r="B17733">
        <f t="shared" si="1386"/>
        <v>100017731</v>
      </c>
      <c r="C17733">
        <v>0</v>
      </c>
      <c r="D17733">
        <v>9999999999</v>
      </c>
      <c r="E17733">
        <v>2</v>
      </c>
      <c r="L17733" t="s">
        <v>27</v>
      </c>
      <c r="M17733" t="s">
        <v>146</v>
      </c>
      <c r="R17733" t="s">
        <v>29</v>
      </c>
      <c r="S17733" t="str">
        <f t="shared" ca="1" si="1385"/>
        <v>2023-11-14 11:09:06.06</v>
      </c>
      <c r="V17733">
        <v>0</v>
      </c>
      <c r="W17733">
        <v>9999999999</v>
      </c>
      <c r="Z17733">
        <v>1</v>
      </c>
      <c r="AA17733">
        <v>83064</v>
      </c>
    </row>
    <row r="17734" spans="1:27" x14ac:dyDescent="0.25">
      <c r="A17734">
        <f t="shared" si="1386"/>
        <v>100017732</v>
      </c>
      <c r="B17734">
        <f t="shared" si="1386"/>
        <v>100017732</v>
      </c>
      <c r="C17734">
        <v>0</v>
      </c>
      <c r="D17734">
        <v>9999999999</v>
      </c>
      <c r="E17734">
        <v>2</v>
      </c>
      <c r="L17734" t="s">
        <v>27</v>
      </c>
      <c r="M17734" t="s">
        <v>146</v>
      </c>
      <c r="R17734" t="s">
        <v>29</v>
      </c>
      <c r="S17734" t="str">
        <f t="shared" ca="1" si="1385"/>
        <v>2023-11-14 11:09:06.06</v>
      </c>
      <c r="V17734">
        <v>0</v>
      </c>
      <c r="W17734">
        <v>9999999999</v>
      </c>
      <c r="Z17734">
        <v>1</v>
      </c>
      <c r="AA17734">
        <v>83064</v>
      </c>
    </row>
    <row r="17735" spans="1:27" x14ac:dyDescent="0.25">
      <c r="A17735">
        <f t="shared" si="1386"/>
        <v>100017733</v>
      </c>
      <c r="B17735">
        <f t="shared" si="1386"/>
        <v>100017733</v>
      </c>
      <c r="C17735">
        <v>0</v>
      </c>
      <c r="D17735">
        <v>9999999999</v>
      </c>
      <c r="E17735">
        <v>2</v>
      </c>
      <c r="L17735" t="s">
        <v>27</v>
      </c>
      <c r="M17735" t="s">
        <v>146</v>
      </c>
      <c r="R17735" t="s">
        <v>29</v>
      </c>
      <c r="S17735" t="str">
        <f t="shared" ca="1" si="1385"/>
        <v>2023-11-14 11:09:06.06</v>
      </c>
      <c r="V17735">
        <v>0</v>
      </c>
      <c r="W17735">
        <v>9999999999</v>
      </c>
      <c r="Z17735">
        <v>1</v>
      </c>
      <c r="AA17735">
        <v>83064</v>
      </c>
    </row>
    <row r="17736" spans="1:27" x14ac:dyDescent="0.25">
      <c r="A17736">
        <f t="shared" si="1386"/>
        <v>100017734</v>
      </c>
      <c r="B17736">
        <f t="shared" si="1386"/>
        <v>100017734</v>
      </c>
      <c r="C17736">
        <v>0</v>
      </c>
      <c r="D17736">
        <v>9999999999</v>
      </c>
      <c r="E17736">
        <v>2</v>
      </c>
      <c r="L17736" t="s">
        <v>27</v>
      </c>
      <c r="M17736" t="s">
        <v>149</v>
      </c>
      <c r="R17736" t="s">
        <v>29</v>
      </c>
      <c r="S17736" t="str">
        <f t="shared" ca="1" si="1385"/>
        <v>2023-11-14 11:09:06.06</v>
      </c>
      <c r="V17736">
        <v>0</v>
      </c>
      <c r="W17736">
        <v>9999999999</v>
      </c>
      <c r="Z17736">
        <v>1</v>
      </c>
      <c r="AA17736">
        <v>83064</v>
      </c>
    </row>
    <row r="17737" spans="1:27" x14ac:dyDescent="0.25">
      <c r="A17737">
        <f t="shared" si="1386"/>
        <v>100017735</v>
      </c>
      <c r="B17737">
        <f t="shared" si="1386"/>
        <v>100017735</v>
      </c>
      <c r="C17737">
        <v>0</v>
      </c>
      <c r="D17737">
        <v>9999999999</v>
      </c>
      <c r="E17737">
        <v>2</v>
      </c>
      <c r="L17737" t="s">
        <v>27</v>
      </c>
      <c r="M17737" t="s">
        <v>146</v>
      </c>
      <c r="R17737" t="s">
        <v>29</v>
      </c>
      <c r="S17737" t="str">
        <f t="shared" ca="1" si="1385"/>
        <v>2023-11-14 11:09:06.06</v>
      </c>
      <c r="V17737">
        <v>0</v>
      </c>
      <c r="W17737">
        <v>9999999999</v>
      </c>
      <c r="Z17737">
        <v>1</v>
      </c>
      <c r="AA17737">
        <v>83064</v>
      </c>
    </row>
    <row r="17738" spans="1:27" x14ac:dyDescent="0.25">
      <c r="A17738">
        <f t="shared" si="1386"/>
        <v>100017736</v>
      </c>
      <c r="B17738">
        <f t="shared" si="1386"/>
        <v>100017736</v>
      </c>
      <c r="C17738">
        <v>0</v>
      </c>
      <c r="D17738">
        <v>9999999999</v>
      </c>
      <c r="E17738">
        <v>2</v>
      </c>
      <c r="L17738" t="s">
        <v>27</v>
      </c>
      <c r="M17738" t="s">
        <v>146</v>
      </c>
      <c r="R17738" t="s">
        <v>29</v>
      </c>
      <c r="S17738" t="str">
        <f t="shared" ca="1" si="1385"/>
        <v>2023-11-14 11:09:06.06</v>
      </c>
      <c r="V17738">
        <v>0</v>
      </c>
      <c r="W17738">
        <v>9999999999</v>
      </c>
      <c r="Z17738">
        <v>1</v>
      </c>
      <c r="AA17738">
        <v>83064</v>
      </c>
    </row>
    <row r="17739" spans="1:27" x14ac:dyDescent="0.25">
      <c r="A17739">
        <f t="shared" si="1386"/>
        <v>100017737</v>
      </c>
      <c r="B17739">
        <f t="shared" si="1386"/>
        <v>100017737</v>
      </c>
      <c r="C17739">
        <v>38</v>
      </c>
      <c r="D17739">
        <v>9998</v>
      </c>
      <c r="E17739">
        <v>1</v>
      </c>
      <c r="L17739" t="s">
        <v>27</v>
      </c>
      <c r="M17739" t="s">
        <v>149</v>
      </c>
      <c r="R17739" t="s">
        <v>29</v>
      </c>
      <c r="S17739" t="str">
        <f t="shared" ca="1" si="1385"/>
        <v>2023-11-14 11:09:06.06</v>
      </c>
      <c r="V17739">
        <v>38</v>
      </c>
      <c r="W17739">
        <v>9998</v>
      </c>
      <c r="Z17739">
        <v>1</v>
      </c>
      <c r="AA17739">
        <v>83064</v>
      </c>
    </row>
    <row r="17740" spans="1:27" x14ac:dyDescent="0.25">
      <c r="A17740">
        <f t="shared" si="1386"/>
        <v>100017738</v>
      </c>
      <c r="B17740">
        <f t="shared" si="1386"/>
        <v>100017738</v>
      </c>
      <c r="C17740">
        <v>41</v>
      </c>
      <c r="D17740">
        <v>9999</v>
      </c>
      <c r="E17740">
        <v>3</v>
      </c>
      <c r="L17740" t="s">
        <v>27</v>
      </c>
      <c r="M17740" t="s">
        <v>149</v>
      </c>
      <c r="R17740" t="s">
        <v>29</v>
      </c>
      <c r="S17740" t="str">
        <f t="shared" ca="1" si="1385"/>
        <v>2023-11-14 11:09:06.06</v>
      </c>
      <c r="V17740">
        <v>41</v>
      </c>
      <c r="W17740">
        <v>9999</v>
      </c>
      <c r="Z17740">
        <v>1</v>
      </c>
      <c r="AA17740">
        <v>83064</v>
      </c>
    </row>
    <row r="17741" spans="1:27" x14ac:dyDescent="0.25">
      <c r="A17741">
        <f t="shared" si="1386"/>
        <v>100017739</v>
      </c>
      <c r="B17741">
        <f t="shared" si="1386"/>
        <v>100017739</v>
      </c>
      <c r="C17741">
        <v>0</v>
      </c>
      <c r="D17741">
        <v>9999999999</v>
      </c>
      <c r="E17741">
        <v>2</v>
      </c>
      <c r="L17741" t="s">
        <v>27</v>
      </c>
      <c r="M17741" t="s">
        <v>146</v>
      </c>
      <c r="R17741" t="s">
        <v>29</v>
      </c>
      <c r="S17741" t="str">
        <f t="shared" ca="1" si="1385"/>
        <v>2023-11-14 11:09:06.06</v>
      </c>
      <c r="V17741">
        <v>0</v>
      </c>
      <c r="W17741">
        <v>9999999999</v>
      </c>
      <c r="Z17741">
        <v>1</v>
      </c>
      <c r="AA17741">
        <v>83064</v>
      </c>
    </row>
    <row r="17742" spans="1:27" x14ac:dyDescent="0.25">
      <c r="A17742">
        <f t="shared" si="1386"/>
        <v>100017740</v>
      </c>
      <c r="B17742">
        <f t="shared" si="1386"/>
        <v>100017740</v>
      </c>
      <c r="C17742">
        <v>0</v>
      </c>
      <c r="D17742">
        <v>9999999999</v>
      </c>
      <c r="E17742">
        <v>2</v>
      </c>
      <c r="L17742" t="s">
        <v>27</v>
      </c>
      <c r="M17742" t="s">
        <v>146</v>
      </c>
      <c r="R17742" t="s">
        <v>29</v>
      </c>
      <c r="S17742" t="str">
        <f t="shared" ca="1" si="1385"/>
        <v>2023-11-14 11:09:06.06</v>
      </c>
      <c r="V17742">
        <v>0</v>
      </c>
      <c r="W17742">
        <v>9999999999</v>
      </c>
      <c r="Z17742">
        <v>1</v>
      </c>
      <c r="AA17742">
        <v>83064</v>
      </c>
    </row>
    <row r="17743" spans="1:27" x14ac:dyDescent="0.25">
      <c r="A17743">
        <f t="shared" si="1386"/>
        <v>100017741</v>
      </c>
      <c r="B17743">
        <f t="shared" si="1386"/>
        <v>100017741</v>
      </c>
      <c r="C17743">
        <v>0</v>
      </c>
      <c r="D17743">
        <v>9999999999</v>
      </c>
      <c r="E17743">
        <v>2</v>
      </c>
      <c r="L17743" t="s">
        <v>27</v>
      </c>
      <c r="M17743" t="s">
        <v>146</v>
      </c>
      <c r="R17743" t="s">
        <v>29</v>
      </c>
      <c r="S17743" t="str">
        <f t="shared" ca="1" si="1385"/>
        <v>2023-11-14 11:09:06.06</v>
      </c>
      <c r="V17743">
        <v>0</v>
      </c>
      <c r="W17743">
        <v>9999999999</v>
      </c>
      <c r="Z17743">
        <v>1</v>
      </c>
      <c r="AA17743">
        <v>83064</v>
      </c>
    </row>
    <row r="17744" spans="1:27" x14ac:dyDescent="0.25">
      <c r="A17744">
        <f t="shared" si="1386"/>
        <v>100017742</v>
      </c>
      <c r="B17744">
        <f t="shared" si="1386"/>
        <v>100017742</v>
      </c>
      <c r="C17744">
        <v>0</v>
      </c>
      <c r="D17744">
        <v>9999999999</v>
      </c>
      <c r="E17744">
        <v>2</v>
      </c>
      <c r="L17744" t="s">
        <v>27</v>
      </c>
      <c r="M17744" t="s">
        <v>149</v>
      </c>
      <c r="R17744" t="s">
        <v>29</v>
      </c>
      <c r="S17744" t="str">
        <f t="shared" ca="1" si="1385"/>
        <v>2023-11-14 11:09:06.06</v>
      </c>
      <c r="V17744">
        <v>0</v>
      </c>
      <c r="W17744">
        <v>9999999999</v>
      </c>
      <c r="Z17744">
        <v>1</v>
      </c>
      <c r="AA17744">
        <v>83064</v>
      </c>
    </row>
    <row r="17745" spans="1:27" x14ac:dyDescent="0.25">
      <c r="A17745">
        <f t="shared" si="1386"/>
        <v>100017743</v>
      </c>
      <c r="B17745">
        <f t="shared" si="1386"/>
        <v>100017743</v>
      </c>
      <c r="C17745">
        <v>0</v>
      </c>
      <c r="D17745">
        <v>9999999999</v>
      </c>
      <c r="E17745">
        <v>2</v>
      </c>
      <c r="L17745" t="s">
        <v>27</v>
      </c>
      <c r="M17745" t="s">
        <v>146</v>
      </c>
      <c r="R17745" t="s">
        <v>29</v>
      </c>
      <c r="S17745" t="str">
        <f t="shared" ca="1" si="1385"/>
        <v>2023-11-14 11:09:06.06</v>
      </c>
      <c r="V17745">
        <v>0</v>
      </c>
      <c r="W17745">
        <v>9999999999</v>
      </c>
      <c r="Z17745">
        <v>1</v>
      </c>
      <c r="AA17745">
        <v>83064</v>
      </c>
    </row>
    <row r="17746" spans="1:27" x14ac:dyDescent="0.25">
      <c r="A17746">
        <f t="shared" si="1386"/>
        <v>100017744</v>
      </c>
      <c r="B17746">
        <f t="shared" si="1386"/>
        <v>100017744</v>
      </c>
      <c r="C17746">
        <v>0</v>
      </c>
      <c r="D17746">
        <v>9999999999</v>
      </c>
      <c r="E17746">
        <v>2</v>
      </c>
      <c r="L17746" t="s">
        <v>27</v>
      </c>
      <c r="M17746" t="s">
        <v>146</v>
      </c>
      <c r="R17746" t="s">
        <v>29</v>
      </c>
      <c r="S17746" t="str">
        <f t="shared" ca="1" si="1385"/>
        <v>2023-11-14 11:09:06.06</v>
      </c>
      <c r="V17746">
        <v>0</v>
      </c>
      <c r="W17746">
        <v>9999999999</v>
      </c>
      <c r="Z17746">
        <v>1</v>
      </c>
      <c r="AA17746">
        <v>83064</v>
      </c>
    </row>
    <row r="17747" spans="1:27" x14ac:dyDescent="0.25">
      <c r="A17747">
        <f t="shared" si="1386"/>
        <v>100017745</v>
      </c>
      <c r="B17747">
        <f t="shared" si="1386"/>
        <v>100017745</v>
      </c>
      <c r="C17747">
        <v>0</v>
      </c>
      <c r="D17747">
        <v>9999999999</v>
      </c>
      <c r="E17747">
        <v>2</v>
      </c>
      <c r="L17747" t="s">
        <v>27</v>
      </c>
      <c r="M17747" t="s">
        <v>146</v>
      </c>
      <c r="R17747" t="s">
        <v>29</v>
      </c>
      <c r="S17747" t="str">
        <f t="shared" ca="1" si="1385"/>
        <v>2023-11-14 11:09:06.06</v>
      </c>
      <c r="V17747">
        <v>0</v>
      </c>
      <c r="W17747">
        <v>9999999999</v>
      </c>
      <c r="Z17747">
        <v>1</v>
      </c>
      <c r="AA17747">
        <v>83064</v>
      </c>
    </row>
    <row r="17748" spans="1:27" x14ac:dyDescent="0.25">
      <c r="A17748">
        <f t="shared" ref="A17748:B17763" si="1387">A17747+1</f>
        <v>100017746</v>
      </c>
      <c r="B17748">
        <f t="shared" si="1387"/>
        <v>100017746</v>
      </c>
      <c r="C17748">
        <v>0</v>
      </c>
      <c r="D17748">
        <v>9999999999</v>
      </c>
      <c r="E17748">
        <v>2</v>
      </c>
      <c r="L17748" t="s">
        <v>27</v>
      </c>
      <c r="M17748" t="s">
        <v>146</v>
      </c>
      <c r="R17748" t="s">
        <v>29</v>
      </c>
      <c r="S17748" t="str">
        <f t="shared" ca="1" si="1385"/>
        <v>2023-11-14 11:09:06.06</v>
      </c>
      <c r="V17748">
        <v>0</v>
      </c>
      <c r="W17748">
        <v>9999999999</v>
      </c>
      <c r="Z17748">
        <v>1</v>
      </c>
      <c r="AA17748">
        <v>83064</v>
      </c>
    </row>
    <row r="17749" spans="1:27" x14ac:dyDescent="0.25">
      <c r="A17749">
        <f t="shared" si="1387"/>
        <v>100017747</v>
      </c>
      <c r="B17749">
        <f t="shared" si="1387"/>
        <v>100017747</v>
      </c>
      <c r="C17749">
        <v>0</v>
      </c>
      <c r="D17749">
        <v>9999999999</v>
      </c>
      <c r="E17749">
        <v>2</v>
      </c>
      <c r="L17749" t="s">
        <v>27</v>
      </c>
      <c r="M17749" t="s">
        <v>146</v>
      </c>
      <c r="R17749" t="s">
        <v>29</v>
      </c>
      <c r="S17749" t="str">
        <f t="shared" ca="1" si="1385"/>
        <v>2023-11-14 11:09:06.06</v>
      </c>
      <c r="V17749">
        <v>0</v>
      </c>
      <c r="W17749">
        <v>9999999999</v>
      </c>
      <c r="Z17749">
        <v>1</v>
      </c>
      <c r="AA17749">
        <v>83064</v>
      </c>
    </row>
    <row r="17750" spans="1:27" x14ac:dyDescent="0.25">
      <c r="A17750">
        <f t="shared" si="1387"/>
        <v>100017748</v>
      </c>
      <c r="B17750">
        <f t="shared" si="1387"/>
        <v>100017748</v>
      </c>
      <c r="C17750">
        <v>0</v>
      </c>
      <c r="D17750">
        <v>9999999999</v>
      </c>
      <c r="E17750">
        <v>2</v>
      </c>
      <c r="L17750" t="s">
        <v>27</v>
      </c>
      <c r="M17750" t="s">
        <v>146</v>
      </c>
      <c r="R17750" t="s">
        <v>29</v>
      </c>
      <c r="S17750" t="str">
        <f t="shared" ca="1" si="1385"/>
        <v>2023-11-14 11:09:06.06</v>
      </c>
      <c r="V17750">
        <v>0</v>
      </c>
      <c r="W17750">
        <v>9999999999</v>
      </c>
      <c r="Z17750">
        <v>1</v>
      </c>
      <c r="AA17750">
        <v>83064</v>
      </c>
    </row>
    <row r="17751" spans="1:27" x14ac:dyDescent="0.25">
      <c r="A17751">
        <f t="shared" si="1387"/>
        <v>100017749</v>
      </c>
      <c r="B17751">
        <f t="shared" si="1387"/>
        <v>100017749</v>
      </c>
      <c r="C17751">
        <v>0</v>
      </c>
      <c r="D17751">
        <v>9999999999</v>
      </c>
      <c r="E17751">
        <v>2</v>
      </c>
      <c r="L17751" t="s">
        <v>27</v>
      </c>
      <c r="M17751" t="s">
        <v>146</v>
      </c>
      <c r="R17751" t="s">
        <v>29</v>
      </c>
      <c r="S17751" t="str">
        <f t="shared" ca="1" si="1385"/>
        <v>2023-11-14 11:09:06.06</v>
      </c>
      <c r="V17751">
        <v>0</v>
      </c>
      <c r="W17751">
        <v>9999999999</v>
      </c>
      <c r="Z17751">
        <v>1</v>
      </c>
      <c r="AA17751">
        <v>83064</v>
      </c>
    </row>
    <row r="17752" spans="1:27" x14ac:dyDescent="0.25">
      <c r="A17752">
        <f t="shared" si="1387"/>
        <v>100017750</v>
      </c>
      <c r="B17752">
        <f t="shared" si="1387"/>
        <v>100017750</v>
      </c>
      <c r="C17752">
        <v>0</v>
      </c>
      <c r="D17752">
        <v>9999999999</v>
      </c>
      <c r="E17752">
        <v>2</v>
      </c>
      <c r="L17752" t="s">
        <v>27</v>
      </c>
      <c r="M17752" t="s">
        <v>146</v>
      </c>
      <c r="R17752" t="s">
        <v>29</v>
      </c>
      <c r="S17752" t="str">
        <f t="shared" ca="1" si="1385"/>
        <v>2023-11-14 11:09:06.06</v>
      </c>
      <c r="V17752">
        <v>0</v>
      </c>
      <c r="W17752">
        <v>9999999999</v>
      </c>
      <c r="Z17752">
        <v>1</v>
      </c>
      <c r="AA17752">
        <v>83064</v>
      </c>
    </row>
    <row r="17753" spans="1:27" x14ac:dyDescent="0.25">
      <c r="A17753">
        <f t="shared" si="1387"/>
        <v>100017751</v>
      </c>
      <c r="B17753">
        <f t="shared" si="1387"/>
        <v>100017751</v>
      </c>
      <c r="C17753">
        <v>0</v>
      </c>
      <c r="D17753">
        <v>9999999999</v>
      </c>
      <c r="E17753">
        <v>2</v>
      </c>
      <c r="L17753" t="s">
        <v>27</v>
      </c>
      <c r="M17753" t="s">
        <v>146</v>
      </c>
      <c r="R17753" t="s">
        <v>29</v>
      </c>
      <c r="S17753" t="str">
        <f t="shared" ca="1" si="1385"/>
        <v>2023-11-14 11:09:06.06</v>
      </c>
      <c r="V17753">
        <v>0</v>
      </c>
      <c r="W17753">
        <v>9999999999</v>
      </c>
      <c r="Z17753">
        <v>1</v>
      </c>
      <c r="AA17753">
        <v>83064</v>
      </c>
    </row>
    <row r="17754" spans="1:27" x14ac:dyDescent="0.25">
      <c r="A17754">
        <f t="shared" si="1387"/>
        <v>100017752</v>
      </c>
      <c r="B17754">
        <f t="shared" si="1387"/>
        <v>100017752</v>
      </c>
      <c r="C17754">
        <v>0</v>
      </c>
      <c r="D17754">
        <v>9999999999</v>
      </c>
      <c r="E17754">
        <v>2</v>
      </c>
      <c r="L17754" t="s">
        <v>27</v>
      </c>
      <c r="M17754" t="s">
        <v>149</v>
      </c>
      <c r="R17754" t="s">
        <v>29</v>
      </c>
      <c r="S17754" t="str">
        <f t="shared" ca="1" si="1385"/>
        <v>2023-11-14 11:09:06.06</v>
      </c>
      <c r="V17754">
        <v>0</v>
      </c>
      <c r="W17754">
        <v>9999999999</v>
      </c>
      <c r="Z17754">
        <v>1</v>
      </c>
      <c r="AA17754">
        <v>83064</v>
      </c>
    </row>
    <row r="17755" spans="1:27" x14ac:dyDescent="0.25">
      <c r="A17755">
        <f t="shared" si="1387"/>
        <v>100017753</v>
      </c>
      <c r="B17755">
        <f t="shared" si="1387"/>
        <v>100017753</v>
      </c>
      <c r="C17755">
        <v>0</v>
      </c>
      <c r="D17755">
        <v>9999999999</v>
      </c>
      <c r="E17755">
        <v>2</v>
      </c>
      <c r="L17755" t="s">
        <v>27</v>
      </c>
      <c r="M17755" t="s">
        <v>146</v>
      </c>
      <c r="R17755" t="s">
        <v>29</v>
      </c>
      <c r="S17755" t="str">
        <f t="shared" ca="1" si="1385"/>
        <v>2023-11-14 11:09:06.06</v>
      </c>
      <c r="V17755">
        <v>0</v>
      </c>
      <c r="W17755">
        <v>9999999999</v>
      </c>
      <c r="Z17755">
        <v>1</v>
      </c>
      <c r="AA17755">
        <v>83064</v>
      </c>
    </row>
    <row r="17756" spans="1:27" x14ac:dyDescent="0.25">
      <c r="A17756">
        <f t="shared" si="1387"/>
        <v>100017754</v>
      </c>
      <c r="B17756">
        <f t="shared" si="1387"/>
        <v>100017754</v>
      </c>
      <c r="C17756">
        <v>0</v>
      </c>
      <c r="D17756">
        <v>9999999999</v>
      </c>
      <c r="E17756">
        <v>2</v>
      </c>
      <c r="L17756" t="s">
        <v>27</v>
      </c>
      <c r="M17756" t="s">
        <v>146</v>
      </c>
      <c r="R17756" t="s">
        <v>29</v>
      </c>
      <c r="S17756" t="str">
        <f t="shared" ca="1" si="1385"/>
        <v>2023-11-14 11:09:06.06</v>
      </c>
      <c r="V17756">
        <v>0</v>
      </c>
      <c r="W17756">
        <v>9999999999</v>
      </c>
      <c r="Z17756">
        <v>1</v>
      </c>
      <c r="AA17756">
        <v>83064</v>
      </c>
    </row>
    <row r="17757" spans="1:27" x14ac:dyDescent="0.25">
      <c r="A17757">
        <f t="shared" si="1387"/>
        <v>100017755</v>
      </c>
      <c r="B17757">
        <f t="shared" si="1387"/>
        <v>100017755</v>
      </c>
      <c r="C17757">
        <v>0</v>
      </c>
      <c r="D17757">
        <v>9999999999</v>
      </c>
      <c r="E17757">
        <v>2</v>
      </c>
      <c r="L17757" t="s">
        <v>27</v>
      </c>
      <c r="M17757" t="s">
        <v>146</v>
      </c>
      <c r="R17757" t="s">
        <v>29</v>
      </c>
      <c r="S17757" t="str">
        <f t="shared" ca="1" si="1385"/>
        <v>2023-11-14 11:09:06.06</v>
      </c>
      <c r="V17757">
        <v>0</v>
      </c>
      <c r="W17757">
        <v>9999999999</v>
      </c>
      <c r="Z17757">
        <v>1</v>
      </c>
      <c r="AA17757">
        <v>83064</v>
      </c>
    </row>
    <row r="17758" spans="1:27" x14ac:dyDescent="0.25">
      <c r="A17758">
        <f t="shared" si="1387"/>
        <v>100017756</v>
      </c>
      <c r="B17758">
        <f t="shared" si="1387"/>
        <v>100017756</v>
      </c>
      <c r="C17758">
        <v>0</v>
      </c>
      <c r="D17758">
        <v>9999999999</v>
      </c>
      <c r="E17758">
        <v>2</v>
      </c>
      <c r="L17758" t="s">
        <v>27</v>
      </c>
      <c r="M17758" t="s">
        <v>146</v>
      </c>
      <c r="R17758" t="s">
        <v>29</v>
      </c>
      <c r="S17758" t="str">
        <f t="shared" ca="1" si="1385"/>
        <v>2023-11-14 11:09:06.06</v>
      </c>
      <c r="V17758">
        <v>0</v>
      </c>
      <c r="W17758">
        <v>9999999999</v>
      </c>
      <c r="Z17758">
        <v>1</v>
      </c>
      <c r="AA17758">
        <v>83064</v>
      </c>
    </row>
    <row r="17759" spans="1:27" x14ac:dyDescent="0.25">
      <c r="A17759">
        <f t="shared" si="1387"/>
        <v>100017757</v>
      </c>
      <c r="B17759">
        <f t="shared" si="1387"/>
        <v>100017757</v>
      </c>
      <c r="C17759">
        <v>0</v>
      </c>
      <c r="D17759">
        <v>9999999999</v>
      </c>
      <c r="E17759">
        <v>2</v>
      </c>
      <c r="L17759" t="s">
        <v>27</v>
      </c>
      <c r="M17759" t="s">
        <v>146</v>
      </c>
      <c r="R17759" t="s">
        <v>29</v>
      </c>
      <c r="S17759" t="str">
        <f t="shared" ca="1" si="1385"/>
        <v>2023-11-14 11:09:06.06</v>
      </c>
      <c r="V17759">
        <v>0</v>
      </c>
      <c r="W17759">
        <v>9999999999</v>
      </c>
      <c r="Z17759">
        <v>1</v>
      </c>
      <c r="AA17759">
        <v>83064</v>
      </c>
    </row>
    <row r="17760" spans="1:27" x14ac:dyDescent="0.25">
      <c r="A17760">
        <f t="shared" si="1387"/>
        <v>100017758</v>
      </c>
      <c r="B17760">
        <f t="shared" si="1387"/>
        <v>100017758</v>
      </c>
      <c r="C17760">
        <v>0</v>
      </c>
      <c r="D17760">
        <v>9999999999</v>
      </c>
      <c r="E17760">
        <v>2</v>
      </c>
      <c r="L17760" t="s">
        <v>27</v>
      </c>
      <c r="M17760" t="s">
        <v>146</v>
      </c>
      <c r="R17760" t="s">
        <v>29</v>
      </c>
      <c r="S17760" t="str">
        <f t="shared" ca="1" si="1385"/>
        <v>2023-11-14 11:09:06.06</v>
      </c>
      <c r="V17760">
        <v>0</v>
      </c>
      <c r="W17760">
        <v>9999999999</v>
      </c>
      <c r="Z17760">
        <v>1</v>
      </c>
      <c r="AA17760">
        <v>83064</v>
      </c>
    </row>
    <row r="17761" spans="1:27" x14ac:dyDescent="0.25">
      <c r="A17761">
        <f t="shared" si="1387"/>
        <v>100017759</v>
      </c>
      <c r="B17761">
        <f t="shared" si="1387"/>
        <v>100017759</v>
      </c>
      <c r="C17761">
        <v>0</v>
      </c>
      <c r="D17761">
        <v>9999999999</v>
      </c>
      <c r="E17761">
        <v>2</v>
      </c>
      <c r="L17761" t="s">
        <v>27</v>
      </c>
      <c r="M17761" t="s">
        <v>146</v>
      </c>
      <c r="R17761" t="s">
        <v>29</v>
      </c>
      <c r="S17761" t="str">
        <f t="shared" ca="1" si="1385"/>
        <v>2023-11-14 11:09:06.06</v>
      </c>
      <c r="V17761">
        <v>0</v>
      </c>
      <c r="W17761">
        <v>9999999999</v>
      </c>
      <c r="Z17761">
        <v>1</v>
      </c>
      <c r="AA17761">
        <v>83064</v>
      </c>
    </row>
    <row r="17762" spans="1:27" x14ac:dyDescent="0.25">
      <c r="A17762">
        <f t="shared" si="1387"/>
        <v>100017760</v>
      </c>
      <c r="B17762">
        <f t="shared" si="1387"/>
        <v>100017760</v>
      </c>
      <c r="C17762">
        <v>0</v>
      </c>
      <c r="D17762">
        <v>9999999999</v>
      </c>
      <c r="E17762">
        <v>2</v>
      </c>
      <c r="L17762" t="s">
        <v>27</v>
      </c>
      <c r="M17762" t="s">
        <v>146</v>
      </c>
      <c r="R17762" t="s">
        <v>29</v>
      </c>
      <c r="S17762" t="str">
        <f t="shared" ca="1" si="1385"/>
        <v>2023-11-14 11:09:06.06</v>
      </c>
      <c r="V17762">
        <v>0</v>
      </c>
      <c r="W17762">
        <v>9999999999</v>
      </c>
      <c r="Z17762">
        <v>1</v>
      </c>
      <c r="AA17762">
        <v>83064</v>
      </c>
    </row>
    <row r="17763" spans="1:27" x14ac:dyDescent="0.25">
      <c r="A17763">
        <f t="shared" si="1387"/>
        <v>100017761</v>
      </c>
      <c r="B17763">
        <f t="shared" si="1387"/>
        <v>100017761</v>
      </c>
      <c r="C17763">
        <v>0</v>
      </c>
      <c r="D17763">
        <v>9999999999</v>
      </c>
      <c r="E17763">
        <v>2</v>
      </c>
      <c r="L17763" t="s">
        <v>27</v>
      </c>
      <c r="M17763" t="s">
        <v>146</v>
      </c>
      <c r="R17763" t="s">
        <v>29</v>
      </c>
      <c r="S17763" t="str">
        <f t="shared" ca="1" si="1385"/>
        <v>2023-11-14 11:09:06.06</v>
      </c>
      <c r="V17763">
        <v>0</v>
      </c>
      <c r="W17763">
        <v>9999999999</v>
      </c>
      <c r="Z17763">
        <v>1</v>
      </c>
      <c r="AA17763">
        <v>83064</v>
      </c>
    </row>
    <row r="17764" spans="1:27" x14ac:dyDescent="0.25">
      <c r="A17764">
        <f t="shared" ref="A17764:B17779" si="1388">A17763+1</f>
        <v>100017762</v>
      </c>
      <c r="B17764">
        <f t="shared" si="1388"/>
        <v>100017762</v>
      </c>
      <c r="C17764">
        <v>0</v>
      </c>
      <c r="D17764">
        <v>9999999999</v>
      </c>
      <c r="E17764">
        <v>2</v>
      </c>
      <c r="L17764" t="s">
        <v>27</v>
      </c>
      <c r="M17764" t="s">
        <v>146</v>
      </c>
      <c r="R17764" t="s">
        <v>29</v>
      </c>
      <c r="S17764" t="str">
        <f t="shared" ca="1" si="1385"/>
        <v>2023-11-14 11:09:06.06</v>
      </c>
      <c r="V17764">
        <v>0</v>
      </c>
      <c r="W17764">
        <v>9999999999</v>
      </c>
      <c r="Z17764">
        <v>1</v>
      </c>
      <c r="AA17764">
        <v>83064</v>
      </c>
    </row>
    <row r="17765" spans="1:27" x14ac:dyDescent="0.25">
      <c r="A17765">
        <f t="shared" si="1388"/>
        <v>100017763</v>
      </c>
      <c r="B17765">
        <f t="shared" si="1388"/>
        <v>100017763</v>
      </c>
      <c r="C17765">
        <v>0</v>
      </c>
      <c r="D17765">
        <v>9999999999</v>
      </c>
      <c r="E17765">
        <v>2</v>
      </c>
      <c r="L17765" t="s">
        <v>27</v>
      </c>
      <c r="M17765" t="s">
        <v>146</v>
      </c>
      <c r="R17765" t="s">
        <v>29</v>
      </c>
      <c r="S17765" t="str">
        <f t="shared" ca="1" si="1385"/>
        <v>2023-11-14 11:09:06.06</v>
      </c>
      <c r="V17765">
        <v>0</v>
      </c>
      <c r="W17765">
        <v>9999999999</v>
      </c>
      <c r="Z17765">
        <v>1</v>
      </c>
      <c r="AA17765">
        <v>83064</v>
      </c>
    </row>
    <row r="17766" spans="1:27" x14ac:dyDescent="0.25">
      <c r="A17766">
        <f t="shared" si="1388"/>
        <v>100017764</v>
      </c>
      <c r="B17766">
        <f t="shared" si="1388"/>
        <v>100017764</v>
      </c>
      <c r="C17766">
        <v>0</v>
      </c>
      <c r="D17766">
        <v>9999999999</v>
      </c>
      <c r="E17766">
        <v>2</v>
      </c>
      <c r="L17766" t="s">
        <v>27</v>
      </c>
      <c r="M17766" t="s">
        <v>146</v>
      </c>
      <c r="R17766" t="s">
        <v>29</v>
      </c>
      <c r="S17766" t="str">
        <f t="shared" ca="1" si="1385"/>
        <v>2023-11-14 11:09:06.06</v>
      </c>
      <c r="V17766">
        <v>0</v>
      </c>
      <c r="W17766">
        <v>9999999999</v>
      </c>
      <c r="Z17766">
        <v>1</v>
      </c>
      <c r="AA17766">
        <v>83064</v>
      </c>
    </row>
    <row r="17767" spans="1:27" x14ac:dyDescent="0.25">
      <c r="A17767">
        <f t="shared" si="1388"/>
        <v>100017765</v>
      </c>
      <c r="B17767">
        <f t="shared" si="1388"/>
        <v>100017765</v>
      </c>
      <c r="C17767">
        <v>0</v>
      </c>
      <c r="D17767">
        <v>9999999999</v>
      </c>
      <c r="E17767">
        <v>2</v>
      </c>
      <c r="L17767" t="s">
        <v>27</v>
      </c>
      <c r="M17767" t="s">
        <v>146</v>
      </c>
      <c r="R17767" t="s">
        <v>29</v>
      </c>
      <c r="S17767" t="str">
        <f t="shared" ca="1" si="1385"/>
        <v>2023-11-14 11:09:06.06</v>
      </c>
      <c r="V17767">
        <v>0</v>
      </c>
      <c r="W17767">
        <v>9999999999</v>
      </c>
      <c r="Z17767">
        <v>1</v>
      </c>
      <c r="AA17767">
        <v>83064</v>
      </c>
    </row>
    <row r="17768" spans="1:27" x14ac:dyDescent="0.25">
      <c r="A17768">
        <f t="shared" si="1388"/>
        <v>100017766</v>
      </c>
      <c r="B17768">
        <f t="shared" si="1388"/>
        <v>100017766</v>
      </c>
      <c r="C17768">
        <v>0</v>
      </c>
      <c r="D17768">
        <v>9999999999</v>
      </c>
      <c r="E17768">
        <v>2</v>
      </c>
      <c r="L17768" t="s">
        <v>27</v>
      </c>
      <c r="M17768" t="s">
        <v>149</v>
      </c>
      <c r="R17768" t="s">
        <v>29</v>
      </c>
      <c r="S17768" t="str">
        <f t="shared" ca="1" si="1385"/>
        <v>2023-11-14 11:09:06.06</v>
      </c>
      <c r="V17768">
        <v>0</v>
      </c>
      <c r="W17768">
        <v>9999999999</v>
      </c>
      <c r="Z17768">
        <v>1</v>
      </c>
      <c r="AA17768">
        <v>83064</v>
      </c>
    </row>
    <row r="17769" spans="1:27" x14ac:dyDescent="0.25">
      <c r="A17769">
        <f t="shared" si="1388"/>
        <v>100017767</v>
      </c>
      <c r="B17769">
        <f t="shared" si="1388"/>
        <v>100017767</v>
      </c>
      <c r="C17769">
        <v>0</v>
      </c>
      <c r="D17769">
        <v>9999999999</v>
      </c>
      <c r="E17769">
        <v>2</v>
      </c>
      <c r="L17769" t="s">
        <v>27</v>
      </c>
      <c r="M17769" t="s">
        <v>146</v>
      </c>
      <c r="R17769" t="s">
        <v>29</v>
      </c>
      <c r="S17769" t="str">
        <f t="shared" ca="1" si="1385"/>
        <v>2023-11-14 11:09:06.06</v>
      </c>
      <c r="V17769">
        <v>0</v>
      </c>
      <c r="W17769">
        <v>9999999999</v>
      </c>
      <c r="Z17769">
        <v>1</v>
      </c>
      <c r="AA17769">
        <v>83064</v>
      </c>
    </row>
    <row r="17770" spans="1:27" x14ac:dyDescent="0.25">
      <c r="A17770">
        <f t="shared" si="1388"/>
        <v>100017768</v>
      </c>
      <c r="B17770">
        <f t="shared" si="1388"/>
        <v>100017768</v>
      </c>
      <c r="C17770">
        <v>0</v>
      </c>
      <c r="D17770">
        <v>9999999999</v>
      </c>
      <c r="E17770">
        <v>2</v>
      </c>
      <c r="L17770" t="s">
        <v>27</v>
      </c>
      <c r="M17770" t="s">
        <v>146</v>
      </c>
      <c r="R17770" t="s">
        <v>29</v>
      </c>
      <c r="S17770" t="str">
        <f t="shared" ca="1" si="1385"/>
        <v>2023-11-14 11:09:06.06</v>
      </c>
      <c r="V17770">
        <v>0</v>
      </c>
      <c r="W17770">
        <v>9999999999</v>
      </c>
      <c r="Z17770">
        <v>1</v>
      </c>
      <c r="AA17770">
        <v>83064</v>
      </c>
    </row>
    <row r="17771" spans="1:27" x14ac:dyDescent="0.25">
      <c r="A17771">
        <f t="shared" si="1388"/>
        <v>100017769</v>
      </c>
      <c r="B17771">
        <f t="shared" si="1388"/>
        <v>100017769</v>
      </c>
      <c r="C17771">
        <v>0</v>
      </c>
      <c r="D17771">
        <v>9999999999</v>
      </c>
      <c r="E17771">
        <v>2</v>
      </c>
      <c r="L17771" t="s">
        <v>27</v>
      </c>
      <c r="M17771" t="s">
        <v>146</v>
      </c>
      <c r="R17771" t="s">
        <v>29</v>
      </c>
      <c r="S17771" t="str">
        <f t="shared" ca="1" si="1385"/>
        <v>2023-11-14 11:09:06.06</v>
      </c>
      <c r="V17771">
        <v>0</v>
      </c>
      <c r="W17771">
        <v>9999999999</v>
      </c>
      <c r="Z17771">
        <v>1</v>
      </c>
      <c r="AA17771">
        <v>83064</v>
      </c>
    </row>
    <row r="17772" spans="1:27" x14ac:dyDescent="0.25">
      <c r="A17772">
        <f t="shared" si="1388"/>
        <v>100017770</v>
      </c>
      <c r="B17772">
        <f t="shared" si="1388"/>
        <v>100017770</v>
      </c>
      <c r="C17772">
        <v>0</v>
      </c>
      <c r="D17772">
        <v>9999999999</v>
      </c>
      <c r="E17772">
        <v>2</v>
      </c>
      <c r="L17772" t="s">
        <v>27</v>
      </c>
      <c r="M17772" t="s">
        <v>146</v>
      </c>
      <c r="R17772" t="s">
        <v>29</v>
      </c>
      <c r="S17772" t="str">
        <f t="shared" ca="1" si="1385"/>
        <v>2023-11-14 11:09:06.06</v>
      </c>
      <c r="V17772">
        <v>0</v>
      </c>
      <c r="W17772">
        <v>9999999999</v>
      </c>
      <c r="Z17772">
        <v>1</v>
      </c>
      <c r="AA17772">
        <v>83064</v>
      </c>
    </row>
    <row r="17773" spans="1:27" x14ac:dyDescent="0.25">
      <c r="A17773">
        <f t="shared" si="1388"/>
        <v>100017771</v>
      </c>
      <c r="B17773">
        <f t="shared" si="1388"/>
        <v>100017771</v>
      </c>
      <c r="C17773">
        <v>0</v>
      </c>
      <c r="D17773">
        <v>9999999999</v>
      </c>
      <c r="E17773">
        <v>2</v>
      </c>
      <c r="L17773" t="s">
        <v>27</v>
      </c>
      <c r="M17773" t="s">
        <v>149</v>
      </c>
      <c r="R17773" t="s">
        <v>29</v>
      </c>
      <c r="S17773" t="str">
        <f t="shared" ca="1" si="1385"/>
        <v>2023-11-14 11:09:06.06</v>
      </c>
      <c r="V17773">
        <v>0</v>
      </c>
      <c r="W17773">
        <v>9999999999</v>
      </c>
      <c r="Z17773">
        <v>1</v>
      </c>
      <c r="AA17773">
        <v>83064</v>
      </c>
    </row>
    <row r="17774" spans="1:27" x14ac:dyDescent="0.25">
      <c r="A17774">
        <f t="shared" si="1388"/>
        <v>100017772</v>
      </c>
      <c r="B17774">
        <f t="shared" si="1388"/>
        <v>100017772</v>
      </c>
      <c r="C17774">
        <v>0</v>
      </c>
      <c r="D17774">
        <v>9999999999</v>
      </c>
      <c r="E17774">
        <v>2</v>
      </c>
      <c r="L17774" t="s">
        <v>27</v>
      </c>
      <c r="M17774" t="s">
        <v>146</v>
      </c>
      <c r="R17774" t="s">
        <v>29</v>
      </c>
      <c r="S17774" t="str">
        <f t="shared" ca="1" si="1385"/>
        <v>2023-11-14 11:09:06.06</v>
      </c>
      <c r="V17774">
        <v>0</v>
      </c>
      <c r="W17774">
        <v>9999999999</v>
      </c>
      <c r="Z17774">
        <v>1</v>
      </c>
      <c r="AA17774">
        <v>83064</v>
      </c>
    </row>
    <row r="17775" spans="1:27" x14ac:dyDescent="0.25">
      <c r="A17775">
        <f t="shared" si="1388"/>
        <v>100017773</v>
      </c>
      <c r="B17775">
        <f t="shared" si="1388"/>
        <v>100017773</v>
      </c>
      <c r="C17775">
        <v>0</v>
      </c>
      <c r="D17775">
        <v>9999999999</v>
      </c>
      <c r="E17775">
        <v>2</v>
      </c>
      <c r="L17775" t="s">
        <v>27</v>
      </c>
      <c r="M17775" t="s">
        <v>146</v>
      </c>
      <c r="R17775" t="s">
        <v>29</v>
      </c>
      <c r="S17775" t="str">
        <f t="shared" ca="1" si="1385"/>
        <v>2023-11-14 11:09:06.06</v>
      </c>
      <c r="V17775">
        <v>0</v>
      </c>
      <c r="W17775">
        <v>9999999999</v>
      </c>
      <c r="Z17775">
        <v>1</v>
      </c>
      <c r="AA17775">
        <v>83064</v>
      </c>
    </row>
    <row r="17776" spans="1:27" x14ac:dyDescent="0.25">
      <c r="A17776">
        <f t="shared" si="1388"/>
        <v>100017774</v>
      </c>
      <c r="B17776">
        <f t="shared" si="1388"/>
        <v>100017774</v>
      </c>
      <c r="C17776">
        <v>0</v>
      </c>
      <c r="D17776">
        <v>9999999999</v>
      </c>
      <c r="E17776">
        <v>2</v>
      </c>
      <c r="L17776" t="s">
        <v>27</v>
      </c>
      <c r="M17776" t="s">
        <v>146</v>
      </c>
      <c r="R17776" t="s">
        <v>29</v>
      </c>
      <c r="S17776" t="str">
        <f t="shared" ca="1" si="1385"/>
        <v>2023-11-14 11:09:06.06</v>
      </c>
      <c r="V17776">
        <v>0</v>
      </c>
      <c r="W17776">
        <v>9999999999</v>
      </c>
      <c r="Z17776">
        <v>1</v>
      </c>
      <c r="AA17776">
        <v>83064</v>
      </c>
    </row>
    <row r="17777" spans="1:27" x14ac:dyDescent="0.25">
      <c r="A17777">
        <f t="shared" si="1388"/>
        <v>100017775</v>
      </c>
      <c r="B17777">
        <f t="shared" si="1388"/>
        <v>100017775</v>
      </c>
      <c r="C17777">
        <v>0</v>
      </c>
      <c r="D17777">
        <v>9999999999</v>
      </c>
      <c r="E17777">
        <v>2</v>
      </c>
      <c r="L17777" t="s">
        <v>27</v>
      </c>
      <c r="M17777" t="s">
        <v>146</v>
      </c>
      <c r="R17777" t="s">
        <v>29</v>
      </c>
      <c r="S17777" t="str">
        <f t="shared" ca="1" si="1385"/>
        <v>2023-11-14 11:09:06.06</v>
      </c>
      <c r="V17777">
        <v>0</v>
      </c>
      <c r="W17777">
        <v>9999999999</v>
      </c>
      <c r="Z17777">
        <v>1</v>
      </c>
      <c r="AA17777">
        <v>83064</v>
      </c>
    </row>
    <row r="17778" spans="1:27" x14ac:dyDescent="0.25">
      <c r="A17778">
        <f t="shared" si="1388"/>
        <v>100017776</v>
      </c>
      <c r="B17778">
        <f t="shared" si="1388"/>
        <v>100017776</v>
      </c>
      <c r="C17778">
        <v>0</v>
      </c>
      <c r="D17778">
        <v>9999999999</v>
      </c>
      <c r="E17778">
        <v>2</v>
      </c>
      <c r="L17778" t="s">
        <v>27</v>
      </c>
      <c r="M17778" t="s">
        <v>136</v>
      </c>
      <c r="R17778" t="s">
        <v>29</v>
      </c>
      <c r="S17778" t="str">
        <f t="shared" ca="1" si="1385"/>
        <v>2023-11-14 11:09:06.06</v>
      </c>
      <c r="V17778">
        <v>0</v>
      </c>
      <c r="W17778">
        <v>9999999999</v>
      </c>
      <c r="Z17778">
        <v>1</v>
      </c>
      <c r="AA17778">
        <v>83064</v>
      </c>
    </row>
    <row r="17779" spans="1:27" x14ac:dyDescent="0.25">
      <c r="A17779">
        <f t="shared" si="1388"/>
        <v>100017777</v>
      </c>
      <c r="B17779">
        <f t="shared" si="1388"/>
        <v>100017777</v>
      </c>
      <c r="C17779">
        <v>0</v>
      </c>
      <c r="D17779">
        <v>9999999999</v>
      </c>
      <c r="E17779">
        <v>2</v>
      </c>
      <c r="L17779" t="s">
        <v>27</v>
      </c>
      <c r="M17779" t="s">
        <v>146</v>
      </c>
      <c r="R17779" t="s">
        <v>29</v>
      </c>
      <c r="S17779" t="str">
        <f t="shared" ca="1" si="1385"/>
        <v>2023-11-14 11:09:06.06</v>
      </c>
      <c r="V17779">
        <v>0</v>
      </c>
      <c r="W17779">
        <v>9999999999</v>
      </c>
      <c r="Z17779">
        <v>1</v>
      </c>
      <c r="AA17779">
        <v>83064</v>
      </c>
    </row>
    <row r="17780" spans="1:27" x14ac:dyDescent="0.25">
      <c r="A17780">
        <f t="shared" ref="A17780:B17795" si="1389">A17779+1</f>
        <v>100017778</v>
      </c>
      <c r="B17780">
        <f t="shared" si="1389"/>
        <v>100017778</v>
      </c>
      <c r="C17780">
        <v>0</v>
      </c>
      <c r="D17780">
        <v>9999999999</v>
      </c>
      <c r="E17780">
        <v>2</v>
      </c>
      <c r="L17780" t="s">
        <v>27</v>
      </c>
      <c r="M17780" t="s">
        <v>146</v>
      </c>
      <c r="R17780" t="s">
        <v>29</v>
      </c>
      <c r="S17780" t="str">
        <f t="shared" ca="1" si="1385"/>
        <v>2023-11-14 11:09:06.06</v>
      </c>
      <c r="V17780">
        <v>0</v>
      </c>
      <c r="W17780">
        <v>9999999999</v>
      </c>
      <c r="Z17780">
        <v>1</v>
      </c>
      <c r="AA17780">
        <v>83064</v>
      </c>
    </row>
    <row r="17781" spans="1:27" x14ac:dyDescent="0.25">
      <c r="A17781">
        <f t="shared" si="1389"/>
        <v>100017779</v>
      </c>
      <c r="B17781">
        <f t="shared" si="1389"/>
        <v>100017779</v>
      </c>
      <c r="C17781">
        <v>0</v>
      </c>
      <c r="D17781">
        <v>9999999999</v>
      </c>
      <c r="E17781">
        <v>2</v>
      </c>
      <c r="L17781" t="s">
        <v>27</v>
      </c>
      <c r="M17781" t="s">
        <v>146</v>
      </c>
      <c r="R17781" t="s">
        <v>29</v>
      </c>
      <c r="S17781" t="str">
        <f t="shared" ca="1" si="1385"/>
        <v>2023-11-14 11:09:06.06</v>
      </c>
      <c r="V17781">
        <v>0</v>
      </c>
      <c r="W17781">
        <v>9999999999</v>
      </c>
      <c r="Z17781">
        <v>1</v>
      </c>
      <c r="AA17781">
        <v>83064</v>
      </c>
    </row>
    <row r="17782" spans="1:27" x14ac:dyDescent="0.25">
      <c r="A17782">
        <f t="shared" si="1389"/>
        <v>100017780</v>
      </c>
      <c r="B17782">
        <f t="shared" si="1389"/>
        <v>100017780</v>
      </c>
      <c r="C17782">
        <v>0</v>
      </c>
      <c r="D17782">
        <v>9999999999</v>
      </c>
      <c r="E17782">
        <v>2</v>
      </c>
      <c r="L17782" t="s">
        <v>27</v>
      </c>
      <c r="M17782" t="s">
        <v>146</v>
      </c>
      <c r="R17782" t="s">
        <v>29</v>
      </c>
      <c r="S17782" t="str">
        <f t="shared" ca="1" si="1385"/>
        <v>2023-11-14 11:09:06.06</v>
      </c>
      <c r="V17782">
        <v>0</v>
      </c>
      <c r="W17782">
        <v>9999999999</v>
      </c>
      <c r="Z17782">
        <v>1</v>
      </c>
      <c r="AA17782">
        <v>83064</v>
      </c>
    </row>
    <row r="17783" spans="1:27" x14ac:dyDescent="0.25">
      <c r="A17783">
        <f t="shared" si="1389"/>
        <v>100017781</v>
      </c>
      <c r="B17783">
        <f t="shared" si="1389"/>
        <v>100017781</v>
      </c>
      <c r="C17783">
        <v>0</v>
      </c>
      <c r="D17783">
        <v>9999999999</v>
      </c>
      <c r="E17783">
        <v>2</v>
      </c>
      <c r="L17783" t="s">
        <v>27</v>
      </c>
      <c r="M17783" t="s">
        <v>146</v>
      </c>
      <c r="R17783" t="s">
        <v>29</v>
      </c>
      <c r="S17783" t="str">
        <f t="shared" ca="1" si="1385"/>
        <v>2023-11-14 11:09:06.06</v>
      </c>
      <c r="V17783">
        <v>0</v>
      </c>
      <c r="W17783">
        <v>9999999999</v>
      </c>
      <c r="Z17783">
        <v>1</v>
      </c>
      <c r="AA17783">
        <v>83064</v>
      </c>
    </row>
    <row r="17784" spans="1:27" x14ac:dyDescent="0.25">
      <c r="A17784">
        <f t="shared" si="1389"/>
        <v>100017782</v>
      </c>
      <c r="B17784">
        <f t="shared" si="1389"/>
        <v>100017782</v>
      </c>
      <c r="C17784">
        <v>0</v>
      </c>
      <c r="D17784">
        <v>9999999999</v>
      </c>
      <c r="E17784">
        <v>2</v>
      </c>
      <c r="L17784" t="s">
        <v>27</v>
      </c>
      <c r="M17784" t="s">
        <v>149</v>
      </c>
      <c r="R17784" t="s">
        <v>29</v>
      </c>
      <c r="S17784" t="str">
        <f t="shared" ca="1" si="1385"/>
        <v>2023-11-14 11:09:06.06</v>
      </c>
      <c r="V17784">
        <v>0</v>
      </c>
      <c r="W17784">
        <v>9999999999</v>
      </c>
      <c r="Z17784">
        <v>1</v>
      </c>
      <c r="AA17784">
        <v>83064</v>
      </c>
    </row>
    <row r="17785" spans="1:27" x14ac:dyDescent="0.25">
      <c r="A17785">
        <f t="shared" si="1389"/>
        <v>100017783</v>
      </c>
      <c r="B17785">
        <f t="shared" si="1389"/>
        <v>100017783</v>
      </c>
      <c r="C17785">
        <v>0</v>
      </c>
      <c r="D17785">
        <v>9999999999</v>
      </c>
      <c r="E17785">
        <v>2</v>
      </c>
      <c r="L17785" t="s">
        <v>27</v>
      </c>
      <c r="M17785" t="s">
        <v>146</v>
      </c>
      <c r="R17785" t="s">
        <v>29</v>
      </c>
      <c r="S17785" t="str">
        <f t="shared" ca="1" si="1385"/>
        <v>2023-11-14 11:09:06.06</v>
      </c>
      <c r="V17785">
        <v>0</v>
      </c>
      <c r="W17785">
        <v>9999999999</v>
      </c>
      <c r="Z17785">
        <v>1</v>
      </c>
      <c r="AA17785">
        <v>83064</v>
      </c>
    </row>
    <row r="17786" spans="1:27" x14ac:dyDescent="0.25">
      <c r="A17786">
        <f t="shared" si="1389"/>
        <v>100017784</v>
      </c>
      <c r="B17786">
        <f t="shared" si="1389"/>
        <v>100017784</v>
      </c>
      <c r="C17786">
        <v>0</v>
      </c>
      <c r="D17786">
        <v>9999999999</v>
      </c>
      <c r="E17786">
        <v>2</v>
      </c>
      <c r="L17786" t="s">
        <v>27</v>
      </c>
      <c r="M17786" t="s">
        <v>149</v>
      </c>
      <c r="R17786" t="s">
        <v>29</v>
      </c>
      <c r="S17786" t="str">
        <f t="shared" ca="1" si="1385"/>
        <v>2023-11-14 11:09:06.06</v>
      </c>
      <c r="V17786">
        <v>0</v>
      </c>
      <c r="W17786">
        <v>9999999999</v>
      </c>
      <c r="Z17786">
        <v>1</v>
      </c>
      <c r="AA17786">
        <v>83064</v>
      </c>
    </row>
    <row r="17787" spans="1:27" x14ac:dyDescent="0.25">
      <c r="A17787">
        <f t="shared" si="1389"/>
        <v>100017785</v>
      </c>
      <c r="B17787">
        <f t="shared" si="1389"/>
        <v>100017785</v>
      </c>
      <c r="C17787">
        <v>0</v>
      </c>
      <c r="D17787">
        <v>9999999999</v>
      </c>
      <c r="E17787">
        <v>2</v>
      </c>
      <c r="L17787" t="s">
        <v>27</v>
      </c>
      <c r="M17787" t="s">
        <v>146</v>
      </c>
      <c r="R17787" t="s">
        <v>29</v>
      </c>
      <c r="S17787" t="str">
        <f t="shared" ca="1" si="1385"/>
        <v>2023-11-14 11:09:06.06</v>
      </c>
      <c r="V17787">
        <v>0</v>
      </c>
      <c r="W17787">
        <v>9999999999</v>
      </c>
      <c r="Z17787">
        <v>1</v>
      </c>
      <c r="AA17787">
        <v>83064</v>
      </c>
    </row>
    <row r="17788" spans="1:27" x14ac:dyDescent="0.25">
      <c r="A17788">
        <f t="shared" si="1389"/>
        <v>100017786</v>
      </c>
      <c r="B17788">
        <f t="shared" si="1389"/>
        <v>100017786</v>
      </c>
      <c r="C17788">
        <v>0</v>
      </c>
      <c r="D17788">
        <v>9999999999</v>
      </c>
      <c r="E17788">
        <v>2</v>
      </c>
      <c r="L17788" t="s">
        <v>27</v>
      </c>
      <c r="M17788" t="s">
        <v>146</v>
      </c>
      <c r="R17788" t="s">
        <v>29</v>
      </c>
      <c r="S17788" t="str">
        <f t="shared" ca="1" si="1385"/>
        <v>2023-11-14 11:09:06.06</v>
      </c>
      <c r="V17788">
        <v>0</v>
      </c>
      <c r="W17788">
        <v>9999999999</v>
      </c>
      <c r="Z17788">
        <v>1</v>
      </c>
      <c r="AA17788">
        <v>83064</v>
      </c>
    </row>
    <row r="17789" spans="1:27" x14ac:dyDescent="0.25">
      <c r="A17789">
        <f t="shared" si="1389"/>
        <v>100017787</v>
      </c>
      <c r="B17789">
        <f t="shared" si="1389"/>
        <v>100017787</v>
      </c>
      <c r="C17789">
        <v>0</v>
      </c>
      <c r="D17789">
        <v>9999999999</v>
      </c>
      <c r="E17789">
        <v>2</v>
      </c>
      <c r="L17789" t="s">
        <v>27</v>
      </c>
      <c r="M17789" t="s">
        <v>146</v>
      </c>
      <c r="R17789" t="s">
        <v>29</v>
      </c>
      <c r="S17789" t="str">
        <f t="shared" ca="1" si="1385"/>
        <v>2023-11-14 11:09:06.06</v>
      </c>
      <c r="V17789">
        <v>0</v>
      </c>
      <c r="W17789">
        <v>9999999999</v>
      </c>
      <c r="Z17789">
        <v>1</v>
      </c>
      <c r="AA17789">
        <v>83064</v>
      </c>
    </row>
    <row r="17790" spans="1:27" x14ac:dyDescent="0.25">
      <c r="A17790">
        <f t="shared" si="1389"/>
        <v>100017788</v>
      </c>
      <c r="B17790">
        <f t="shared" si="1389"/>
        <v>100017788</v>
      </c>
      <c r="C17790">
        <v>0</v>
      </c>
      <c r="D17790">
        <v>9999999999</v>
      </c>
      <c r="E17790">
        <v>2</v>
      </c>
      <c r="L17790" t="s">
        <v>27</v>
      </c>
      <c r="M17790" t="s">
        <v>146</v>
      </c>
      <c r="R17790" t="s">
        <v>29</v>
      </c>
      <c r="S17790" t="str">
        <f t="shared" ca="1" si="1385"/>
        <v>2023-11-14 11:09:06.06</v>
      </c>
      <c r="V17790">
        <v>0</v>
      </c>
      <c r="W17790">
        <v>9999999999</v>
      </c>
      <c r="Z17790">
        <v>1</v>
      </c>
      <c r="AA17790">
        <v>83064</v>
      </c>
    </row>
    <row r="17791" spans="1:27" x14ac:dyDescent="0.25">
      <c r="A17791">
        <f t="shared" si="1389"/>
        <v>100017789</v>
      </c>
      <c r="B17791">
        <f t="shared" si="1389"/>
        <v>100017789</v>
      </c>
      <c r="C17791">
        <v>0</v>
      </c>
      <c r="D17791">
        <v>9999999999</v>
      </c>
      <c r="E17791">
        <v>2</v>
      </c>
      <c r="L17791" t="s">
        <v>27</v>
      </c>
      <c r="M17791" t="s">
        <v>146</v>
      </c>
      <c r="R17791" t="s">
        <v>29</v>
      </c>
      <c r="S17791" t="str">
        <f t="shared" ca="1" si="1385"/>
        <v>2023-11-14 11:09:06.06</v>
      </c>
      <c r="V17791">
        <v>0</v>
      </c>
      <c r="W17791">
        <v>9999999999</v>
      </c>
      <c r="Z17791">
        <v>1</v>
      </c>
      <c r="AA17791">
        <v>83064</v>
      </c>
    </row>
    <row r="17792" spans="1:27" x14ac:dyDescent="0.25">
      <c r="A17792">
        <f t="shared" si="1389"/>
        <v>100017790</v>
      </c>
      <c r="B17792">
        <f t="shared" si="1389"/>
        <v>100017790</v>
      </c>
      <c r="C17792">
        <v>0</v>
      </c>
      <c r="D17792">
        <v>9999999999</v>
      </c>
      <c r="E17792">
        <v>2</v>
      </c>
      <c r="L17792" t="s">
        <v>27</v>
      </c>
      <c r="M17792" t="s">
        <v>146</v>
      </c>
      <c r="R17792" t="s">
        <v>29</v>
      </c>
      <c r="S17792" t="str">
        <f t="shared" ca="1" si="1385"/>
        <v>2023-11-14 11:09:06.06</v>
      </c>
      <c r="V17792">
        <v>0</v>
      </c>
      <c r="W17792">
        <v>9999999999</v>
      </c>
      <c r="Z17792">
        <v>1</v>
      </c>
      <c r="AA17792">
        <v>83064</v>
      </c>
    </row>
    <row r="17793" spans="1:27" x14ac:dyDescent="0.25">
      <c r="A17793">
        <f t="shared" si="1389"/>
        <v>100017791</v>
      </c>
      <c r="B17793">
        <f t="shared" si="1389"/>
        <v>100017791</v>
      </c>
      <c r="C17793">
        <v>0</v>
      </c>
      <c r="D17793">
        <v>9999999999</v>
      </c>
      <c r="E17793">
        <v>2</v>
      </c>
      <c r="L17793" t="s">
        <v>27</v>
      </c>
      <c r="M17793" t="s">
        <v>149</v>
      </c>
      <c r="R17793" t="s">
        <v>29</v>
      </c>
      <c r="S17793" t="str">
        <f t="shared" ca="1" si="1385"/>
        <v>2023-11-14 11:09:06.06</v>
      </c>
      <c r="V17793">
        <v>0</v>
      </c>
      <c r="W17793">
        <v>9999999999</v>
      </c>
      <c r="Z17793">
        <v>1</v>
      </c>
      <c r="AA17793">
        <v>83064</v>
      </c>
    </row>
    <row r="17794" spans="1:27" x14ac:dyDescent="0.25">
      <c r="A17794">
        <f t="shared" si="1389"/>
        <v>100017792</v>
      </c>
      <c r="B17794">
        <f t="shared" si="1389"/>
        <v>100017792</v>
      </c>
      <c r="C17794">
        <v>0</v>
      </c>
      <c r="D17794">
        <v>9999999999</v>
      </c>
      <c r="E17794">
        <v>2</v>
      </c>
      <c r="L17794" t="s">
        <v>27</v>
      </c>
      <c r="M17794" t="s">
        <v>149</v>
      </c>
      <c r="R17794" t="s">
        <v>29</v>
      </c>
      <c r="S17794" t="str">
        <f t="shared" ca="1" si="1385"/>
        <v>2023-11-14 11:09:06.06</v>
      </c>
      <c r="V17794">
        <v>0</v>
      </c>
      <c r="W17794">
        <v>9999999999</v>
      </c>
      <c r="Z17794">
        <v>1</v>
      </c>
      <c r="AA17794">
        <v>83064</v>
      </c>
    </row>
    <row r="17795" spans="1:27" x14ac:dyDescent="0.25">
      <c r="A17795">
        <f t="shared" si="1389"/>
        <v>100017793</v>
      </c>
      <c r="B17795">
        <f t="shared" si="1389"/>
        <v>100017793</v>
      </c>
      <c r="C17795">
        <v>0</v>
      </c>
      <c r="D17795">
        <v>9999999999</v>
      </c>
      <c r="E17795">
        <v>2</v>
      </c>
      <c r="L17795" t="s">
        <v>27</v>
      </c>
      <c r="M17795" t="s">
        <v>146</v>
      </c>
      <c r="R17795" t="s">
        <v>29</v>
      </c>
      <c r="S17795" t="str">
        <f t="shared" ref="S17795:S17858" ca="1" si="1390" xml:space="preserve"> TEXT(NOW(), "yyyy-MM-dd HH:mm:ss.SSS")</f>
        <v>2023-11-14 11:09:06.06</v>
      </c>
      <c r="V17795">
        <v>0</v>
      </c>
      <c r="W17795">
        <v>9999999999</v>
      </c>
      <c r="Z17795">
        <v>1</v>
      </c>
      <c r="AA17795">
        <v>83064</v>
      </c>
    </row>
    <row r="17796" spans="1:27" x14ac:dyDescent="0.25">
      <c r="A17796">
        <f t="shared" ref="A17796:B17811" si="1391">A17795+1</f>
        <v>100017794</v>
      </c>
      <c r="B17796">
        <f t="shared" si="1391"/>
        <v>100017794</v>
      </c>
      <c r="C17796">
        <v>0</v>
      </c>
      <c r="D17796">
        <v>9999999999</v>
      </c>
      <c r="E17796">
        <v>2</v>
      </c>
      <c r="L17796" t="s">
        <v>27</v>
      </c>
      <c r="M17796" t="s">
        <v>146</v>
      </c>
      <c r="R17796" t="s">
        <v>29</v>
      </c>
      <c r="S17796" t="str">
        <f t="shared" ca="1" si="1390"/>
        <v>2023-11-14 11:09:06.06</v>
      </c>
      <c r="V17796">
        <v>0</v>
      </c>
      <c r="W17796">
        <v>9999999999</v>
      </c>
      <c r="Z17796">
        <v>1</v>
      </c>
      <c r="AA17796">
        <v>83064</v>
      </c>
    </row>
    <row r="17797" spans="1:27" x14ac:dyDescent="0.25">
      <c r="A17797">
        <f t="shared" si="1391"/>
        <v>100017795</v>
      </c>
      <c r="B17797">
        <f t="shared" si="1391"/>
        <v>100017795</v>
      </c>
      <c r="C17797">
        <v>0</v>
      </c>
      <c r="D17797">
        <v>9999999999</v>
      </c>
      <c r="E17797">
        <v>2</v>
      </c>
      <c r="L17797" t="s">
        <v>27</v>
      </c>
      <c r="M17797" t="s">
        <v>146</v>
      </c>
      <c r="R17797" t="s">
        <v>29</v>
      </c>
      <c r="S17797" t="str">
        <f t="shared" ca="1" si="1390"/>
        <v>2023-11-14 11:09:06.06</v>
      </c>
      <c r="V17797">
        <v>0</v>
      </c>
      <c r="W17797">
        <v>9999999999</v>
      </c>
      <c r="Z17797">
        <v>1</v>
      </c>
      <c r="AA17797">
        <v>83064</v>
      </c>
    </row>
    <row r="17798" spans="1:27" x14ac:dyDescent="0.25">
      <c r="A17798">
        <f t="shared" si="1391"/>
        <v>100017796</v>
      </c>
      <c r="B17798">
        <f t="shared" si="1391"/>
        <v>100017796</v>
      </c>
      <c r="C17798">
        <v>0</v>
      </c>
      <c r="D17798">
        <v>9999999999</v>
      </c>
      <c r="E17798">
        <v>2</v>
      </c>
      <c r="L17798" t="s">
        <v>27</v>
      </c>
      <c r="M17798" t="s">
        <v>146</v>
      </c>
      <c r="R17798" t="s">
        <v>29</v>
      </c>
      <c r="S17798" t="str">
        <f t="shared" ca="1" si="1390"/>
        <v>2023-11-14 11:09:06.06</v>
      </c>
      <c r="V17798">
        <v>0</v>
      </c>
      <c r="W17798">
        <v>9999999999</v>
      </c>
      <c r="Z17798">
        <v>1</v>
      </c>
      <c r="AA17798">
        <v>83064</v>
      </c>
    </row>
    <row r="17799" spans="1:27" x14ac:dyDescent="0.25">
      <c r="A17799">
        <f t="shared" si="1391"/>
        <v>100017797</v>
      </c>
      <c r="B17799">
        <f t="shared" si="1391"/>
        <v>100017797</v>
      </c>
      <c r="C17799">
        <v>0</v>
      </c>
      <c r="D17799">
        <v>9999999999</v>
      </c>
      <c r="E17799">
        <v>2</v>
      </c>
      <c r="L17799" t="s">
        <v>27</v>
      </c>
      <c r="M17799" t="s">
        <v>146</v>
      </c>
      <c r="R17799" t="s">
        <v>29</v>
      </c>
      <c r="S17799" t="str">
        <f t="shared" ca="1" si="1390"/>
        <v>2023-11-14 11:09:06.06</v>
      </c>
      <c r="V17799">
        <v>0</v>
      </c>
      <c r="W17799">
        <v>9999999999</v>
      </c>
      <c r="Z17799">
        <v>1</v>
      </c>
      <c r="AA17799">
        <v>83064</v>
      </c>
    </row>
    <row r="17800" spans="1:27" x14ac:dyDescent="0.25">
      <c r="A17800">
        <f t="shared" si="1391"/>
        <v>100017798</v>
      </c>
      <c r="B17800">
        <f t="shared" si="1391"/>
        <v>100017798</v>
      </c>
      <c r="C17800">
        <v>0</v>
      </c>
      <c r="D17800">
        <v>9999999999</v>
      </c>
      <c r="E17800">
        <v>2</v>
      </c>
      <c r="L17800" t="s">
        <v>27</v>
      </c>
      <c r="M17800" t="s">
        <v>146</v>
      </c>
      <c r="R17800" t="s">
        <v>29</v>
      </c>
      <c r="S17800" t="str">
        <f t="shared" ca="1" si="1390"/>
        <v>2023-11-14 11:09:06.06</v>
      </c>
      <c r="V17800">
        <v>0</v>
      </c>
      <c r="W17800">
        <v>9999999999</v>
      </c>
      <c r="Z17800">
        <v>1</v>
      </c>
      <c r="AA17800">
        <v>83064</v>
      </c>
    </row>
    <row r="17801" spans="1:27" x14ac:dyDescent="0.25">
      <c r="A17801">
        <f t="shared" si="1391"/>
        <v>100017799</v>
      </c>
      <c r="B17801">
        <f t="shared" si="1391"/>
        <v>100017799</v>
      </c>
      <c r="C17801">
        <v>0</v>
      </c>
      <c r="D17801">
        <v>9999999999</v>
      </c>
      <c r="E17801">
        <v>2</v>
      </c>
      <c r="L17801" t="s">
        <v>27</v>
      </c>
      <c r="M17801" t="s">
        <v>146</v>
      </c>
      <c r="R17801" t="s">
        <v>29</v>
      </c>
      <c r="S17801" t="str">
        <f t="shared" ca="1" si="1390"/>
        <v>2023-11-14 11:09:06.06</v>
      </c>
      <c r="V17801">
        <v>0</v>
      </c>
      <c r="W17801">
        <v>9999999999</v>
      </c>
      <c r="Z17801">
        <v>1</v>
      </c>
      <c r="AA17801">
        <v>83064</v>
      </c>
    </row>
    <row r="17802" spans="1:27" x14ac:dyDescent="0.25">
      <c r="A17802">
        <f t="shared" si="1391"/>
        <v>100017800</v>
      </c>
      <c r="B17802">
        <f t="shared" si="1391"/>
        <v>100017800</v>
      </c>
      <c r="C17802">
        <v>0</v>
      </c>
      <c r="D17802">
        <v>9999999999</v>
      </c>
      <c r="E17802">
        <v>2</v>
      </c>
      <c r="L17802" t="s">
        <v>27</v>
      </c>
      <c r="M17802" t="s">
        <v>149</v>
      </c>
      <c r="R17802" t="s">
        <v>29</v>
      </c>
      <c r="S17802" t="str">
        <f t="shared" ca="1" si="1390"/>
        <v>2023-11-14 11:09:06.06</v>
      </c>
      <c r="V17802">
        <v>0</v>
      </c>
      <c r="W17802">
        <v>9999999999</v>
      </c>
      <c r="Z17802">
        <v>1</v>
      </c>
      <c r="AA17802">
        <v>83064</v>
      </c>
    </row>
    <row r="17803" spans="1:27" x14ac:dyDescent="0.25">
      <c r="A17803">
        <f t="shared" si="1391"/>
        <v>100017801</v>
      </c>
      <c r="B17803">
        <f t="shared" si="1391"/>
        <v>100017801</v>
      </c>
      <c r="C17803">
        <v>0</v>
      </c>
      <c r="D17803">
        <v>9999999999</v>
      </c>
      <c r="E17803">
        <v>2</v>
      </c>
      <c r="L17803" t="s">
        <v>27</v>
      </c>
      <c r="M17803" t="s">
        <v>146</v>
      </c>
      <c r="R17803" t="s">
        <v>29</v>
      </c>
      <c r="S17803" t="str">
        <f t="shared" ca="1" si="1390"/>
        <v>2023-11-14 11:09:06.06</v>
      </c>
      <c r="V17803">
        <v>0</v>
      </c>
      <c r="W17803">
        <v>9999999999</v>
      </c>
      <c r="Z17803">
        <v>1</v>
      </c>
      <c r="AA17803">
        <v>83064</v>
      </c>
    </row>
    <row r="17804" spans="1:27" x14ac:dyDescent="0.25">
      <c r="A17804">
        <f t="shared" si="1391"/>
        <v>100017802</v>
      </c>
      <c r="B17804">
        <f t="shared" si="1391"/>
        <v>100017802</v>
      </c>
      <c r="C17804">
        <v>0</v>
      </c>
      <c r="D17804">
        <v>9999999999</v>
      </c>
      <c r="E17804">
        <v>2</v>
      </c>
      <c r="L17804" t="s">
        <v>27</v>
      </c>
      <c r="M17804" t="s">
        <v>146</v>
      </c>
      <c r="R17804" t="s">
        <v>29</v>
      </c>
      <c r="S17804" t="str">
        <f t="shared" ca="1" si="1390"/>
        <v>2023-11-14 11:09:06.06</v>
      </c>
      <c r="V17804">
        <v>0</v>
      </c>
      <c r="W17804">
        <v>9999999999</v>
      </c>
      <c r="Z17804">
        <v>1</v>
      </c>
      <c r="AA17804">
        <v>83064</v>
      </c>
    </row>
    <row r="17805" spans="1:27" x14ac:dyDescent="0.25">
      <c r="A17805">
        <f t="shared" si="1391"/>
        <v>100017803</v>
      </c>
      <c r="B17805">
        <f t="shared" si="1391"/>
        <v>100017803</v>
      </c>
      <c r="C17805">
        <v>0</v>
      </c>
      <c r="D17805">
        <v>9999999999</v>
      </c>
      <c r="E17805">
        <v>2</v>
      </c>
      <c r="L17805" t="s">
        <v>27</v>
      </c>
      <c r="M17805" t="s">
        <v>146</v>
      </c>
      <c r="R17805" t="s">
        <v>29</v>
      </c>
      <c r="S17805" t="str">
        <f t="shared" ca="1" si="1390"/>
        <v>2023-11-14 11:09:06.06</v>
      </c>
      <c r="V17805">
        <v>0</v>
      </c>
      <c r="W17805">
        <v>9999999999</v>
      </c>
      <c r="Z17805">
        <v>1</v>
      </c>
      <c r="AA17805">
        <v>83064</v>
      </c>
    </row>
    <row r="17806" spans="1:27" x14ac:dyDescent="0.25">
      <c r="A17806">
        <f t="shared" si="1391"/>
        <v>100017804</v>
      </c>
      <c r="B17806">
        <f t="shared" si="1391"/>
        <v>100017804</v>
      </c>
      <c r="C17806">
        <v>0</v>
      </c>
      <c r="D17806">
        <v>9999999999</v>
      </c>
      <c r="E17806">
        <v>2</v>
      </c>
      <c r="L17806" t="s">
        <v>27</v>
      </c>
      <c r="M17806" t="s">
        <v>146</v>
      </c>
      <c r="R17806" t="s">
        <v>29</v>
      </c>
      <c r="S17806" t="str">
        <f t="shared" ca="1" si="1390"/>
        <v>2023-11-14 11:09:06.06</v>
      </c>
      <c r="V17806">
        <v>0</v>
      </c>
      <c r="W17806">
        <v>9999999999</v>
      </c>
      <c r="Z17806">
        <v>1</v>
      </c>
      <c r="AA17806">
        <v>83064</v>
      </c>
    </row>
    <row r="17807" spans="1:27" x14ac:dyDescent="0.25">
      <c r="A17807">
        <f t="shared" si="1391"/>
        <v>100017805</v>
      </c>
      <c r="B17807">
        <f t="shared" si="1391"/>
        <v>100017805</v>
      </c>
      <c r="C17807">
        <v>0</v>
      </c>
      <c r="D17807">
        <v>9999999999</v>
      </c>
      <c r="E17807">
        <v>2</v>
      </c>
      <c r="L17807" t="s">
        <v>27</v>
      </c>
      <c r="M17807" t="s">
        <v>146</v>
      </c>
      <c r="R17807" t="s">
        <v>29</v>
      </c>
      <c r="S17807" t="str">
        <f t="shared" ca="1" si="1390"/>
        <v>2023-11-14 11:09:06.06</v>
      </c>
      <c r="V17807">
        <v>0</v>
      </c>
      <c r="W17807">
        <v>9999999999</v>
      </c>
      <c r="Z17807">
        <v>1</v>
      </c>
      <c r="AA17807">
        <v>83064</v>
      </c>
    </row>
    <row r="17808" spans="1:27" x14ac:dyDescent="0.25">
      <c r="A17808">
        <f t="shared" si="1391"/>
        <v>100017806</v>
      </c>
      <c r="B17808">
        <f t="shared" si="1391"/>
        <v>100017806</v>
      </c>
      <c r="C17808">
        <v>0</v>
      </c>
      <c r="D17808">
        <v>9999999999</v>
      </c>
      <c r="E17808">
        <v>2</v>
      </c>
      <c r="L17808" t="s">
        <v>27</v>
      </c>
      <c r="M17808" t="s">
        <v>146</v>
      </c>
      <c r="R17808" t="s">
        <v>29</v>
      </c>
      <c r="S17808" t="str">
        <f t="shared" ca="1" si="1390"/>
        <v>2023-11-14 11:09:06.06</v>
      </c>
      <c r="V17808">
        <v>0</v>
      </c>
      <c r="W17808">
        <v>9999999999</v>
      </c>
      <c r="Z17808">
        <v>1</v>
      </c>
      <c r="AA17808">
        <v>83064</v>
      </c>
    </row>
    <row r="17809" spans="1:27" x14ac:dyDescent="0.25">
      <c r="A17809">
        <f t="shared" si="1391"/>
        <v>100017807</v>
      </c>
      <c r="B17809">
        <f t="shared" si="1391"/>
        <v>100017807</v>
      </c>
      <c r="C17809">
        <v>0</v>
      </c>
      <c r="D17809">
        <v>9999999999</v>
      </c>
      <c r="E17809">
        <v>2</v>
      </c>
      <c r="L17809" t="s">
        <v>27</v>
      </c>
      <c r="M17809" t="s">
        <v>149</v>
      </c>
      <c r="R17809" t="s">
        <v>29</v>
      </c>
      <c r="S17809" t="str">
        <f t="shared" ca="1" si="1390"/>
        <v>2023-11-14 11:09:06.06</v>
      </c>
      <c r="V17809">
        <v>0</v>
      </c>
      <c r="W17809">
        <v>9999999999</v>
      </c>
      <c r="Z17809">
        <v>1</v>
      </c>
      <c r="AA17809">
        <v>83064</v>
      </c>
    </row>
    <row r="17810" spans="1:27" x14ac:dyDescent="0.25">
      <c r="A17810">
        <f t="shared" si="1391"/>
        <v>100017808</v>
      </c>
      <c r="B17810">
        <f t="shared" si="1391"/>
        <v>100017808</v>
      </c>
      <c r="C17810">
        <v>0</v>
      </c>
      <c r="D17810">
        <v>9999999999</v>
      </c>
      <c r="E17810">
        <v>2</v>
      </c>
      <c r="L17810" t="s">
        <v>27</v>
      </c>
      <c r="M17810" t="s">
        <v>146</v>
      </c>
      <c r="R17810" t="s">
        <v>29</v>
      </c>
      <c r="S17810" t="str">
        <f t="shared" ca="1" si="1390"/>
        <v>2023-11-14 11:09:06.06</v>
      </c>
      <c r="V17810">
        <v>0</v>
      </c>
      <c r="W17810">
        <v>9999999999</v>
      </c>
      <c r="Z17810">
        <v>1</v>
      </c>
      <c r="AA17810">
        <v>83064</v>
      </c>
    </row>
    <row r="17811" spans="1:27" x14ac:dyDescent="0.25">
      <c r="A17811">
        <f t="shared" si="1391"/>
        <v>100017809</v>
      </c>
      <c r="B17811">
        <f t="shared" si="1391"/>
        <v>100017809</v>
      </c>
      <c r="C17811">
        <v>0</v>
      </c>
      <c r="D17811">
        <v>9999999999</v>
      </c>
      <c r="E17811">
        <v>2</v>
      </c>
      <c r="L17811" t="s">
        <v>27</v>
      </c>
      <c r="M17811" t="s">
        <v>149</v>
      </c>
      <c r="R17811" t="s">
        <v>29</v>
      </c>
      <c r="S17811" t="str">
        <f t="shared" ca="1" si="1390"/>
        <v>2023-11-14 11:09:06.06</v>
      </c>
      <c r="V17811">
        <v>0</v>
      </c>
      <c r="W17811">
        <v>9999999999</v>
      </c>
      <c r="Z17811">
        <v>1</v>
      </c>
      <c r="AA17811">
        <v>83064</v>
      </c>
    </row>
    <row r="17812" spans="1:27" x14ac:dyDescent="0.25">
      <c r="A17812">
        <f t="shared" ref="A17812:B17827" si="1392">A17811+1</f>
        <v>100017810</v>
      </c>
      <c r="B17812">
        <f t="shared" si="1392"/>
        <v>100017810</v>
      </c>
      <c r="C17812">
        <v>0</v>
      </c>
      <c r="D17812">
        <v>9999999999</v>
      </c>
      <c r="E17812">
        <v>2</v>
      </c>
      <c r="L17812" t="s">
        <v>27</v>
      </c>
      <c r="M17812" t="s">
        <v>146</v>
      </c>
      <c r="R17812" t="s">
        <v>29</v>
      </c>
      <c r="S17812" t="str">
        <f t="shared" ca="1" si="1390"/>
        <v>2023-11-14 11:09:06.06</v>
      </c>
      <c r="V17812">
        <v>0</v>
      </c>
      <c r="W17812">
        <v>9999999999</v>
      </c>
      <c r="Z17812">
        <v>1</v>
      </c>
      <c r="AA17812">
        <v>83064</v>
      </c>
    </row>
    <row r="17813" spans="1:27" x14ac:dyDescent="0.25">
      <c r="A17813">
        <f t="shared" si="1392"/>
        <v>100017811</v>
      </c>
      <c r="B17813">
        <f t="shared" si="1392"/>
        <v>100017811</v>
      </c>
      <c r="C17813">
        <v>0</v>
      </c>
      <c r="D17813">
        <v>9999999999</v>
      </c>
      <c r="E17813">
        <v>2</v>
      </c>
      <c r="L17813" t="s">
        <v>27</v>
      </c>
      <c r="M17813" t="s">
        <v>146</v>
      </c>
      <c r="R17813" t="s">
        <v>29</v>
      </c>
      <c r="S17813" t="str">
        <f t="shared" ca="1" si="1390"/>
        <v>2023-11-14 11:09:06.06</v>
      </c>
      <c r="V17813">
        <v>0</v>
      </c>
      <c r="W17813">
        <v>9999999999</v>
      </c>
      <c r="Z17813">
        <v>1</v>
      </c>
      <c r="AA17813">
        <v>83064</v>
      </c>
    </row>
    <row r="17814" spans="1:27" x14ac:dyDescent="0.25">
      <c r="A17814">
        <f t="shared" si="1392"/>
        <v>100017812</v>
      </c>
      <c r="B17814">
        <f t="shared" si="1392"/>
        <v>100017812</v>
      </c>
      <c r="C17814">
        <v>0</v>
      </c>
      <c r="D17814">
        <v>9999999999</v>
      </c>
      <c r="E17814">
        <v>2</v>
      </c>
      <c r="L17814" t="s">
        <v>27</v>
      </c>
      <c r="M17814" t="s">
        <v>146</v>
      </c>
      <c r="R17814" t="s">
        <v>29</v>
      </c>
      <c r="S17814" t="str">
        <f t="shared" ca="1" si="1390"/>
        <v>2023-11-14 11:09:06.06</v>
      </c>
      <c r="V17814">
        <v>0</v>
      </c>
      <c r="W17814">
        <v>9999999999</v>
      </c>
      <c r="Z17814">
        <v>1</v>
      </c>
      <c r="AA17814">
        <v>83064</v>
      </c>
    </row>
    <row r="17815" spans="1:27" x14ac:dyDescent="0.25">
      <c r="A17815">
        <f t="shared" si="1392"/>
        <v>100017813</v>
      </c>
      <c r="B17815">
        <f t="shared" si="1392"/>
        <v>100017813</v>
      </c>
      <c r="C17815">
        <v>0</v>
      </c>
      <c r="D17815">
        <v>9999999999</v>
      </c>
      <c r="E17815">
        <v>2</v>
      </c>
      <c r="L17815" t="s">
        <v>27</v>
      </c>
      <c r="M17815" t="s">
        <v>146</v>
      </c>
      <c r="R17815" t="s">
        <v>29</v>
      </c>
      <c r="S17815" t="str">
        <f t="shared" ca="1" si="1390"/>
        <v>2023-11-14 11:09:06.06</v>
      </c>
      <c r="V17815">
        <v>0</v>
      </c>
      <c r="W17815">
        <v>9999999999</v>
      </c>
      <c r="Z17815">
        <v>1</v>
      </c>
      <c r="AA17815">
        <v>83064</v>
      </c>
    </row>
    <row r="17816" spans="1:27" x14ac:dyDescent="0.25">
      <c r="A17816">
        <f t="shared" si="1392"/>
        <v>100017814</v>
      </c>
      <c r="B17816">
        <f t="shared" si="1392"/>
        <v>100017814</v>
      </c>
      <c r="C17816">
        <v>0</v>
      </c>
      <c r="D17816">
        <v>9999999999</v>
      </c>
      <c r="E17816">
        <v>2</v>
      </c>
      <c r="L17816" t="s">
        <v>27</v>
      </c>
      <c r="M17816" t="s">
        <v>149</v>
      </c>
      <c r="R17816" t="s">
        <v>29</v>
      </c>
      <c r="S17816" t="str">
        <f t="shared" ca="1" si="1390"/>
        <v>2023-11-14 11:09:06.06</v>
      </c>
      <c r="V17816">
        <v>0</v>
      </c>
      <c r="W17816">
        <v>9999999999</v>
      </c>
      <c r="Z17816">
        <v>1</v>
      </c>
      <c r="AA17816">
        <v>83064</v>
      </c>
    </row>
    <row r="17817" spans="1:27" x14ac:dyDescent="0.25">
      <c r="A17817">
        <f t="shared" si="1392"/>
        <v>100017815</v>
      </c>
      <c r="B17817">
        <f t="shared" si="1392"/>
        <v>100017815</v>
      </c>
      <c r="C17817">
        <v>0</v>
      </c>
      <c r="D17817">
        <v>9999999999</v>
      </c>
      <c r="E17817">
        <v>2</v>
      </c>
      <c r="L17817" t="s">
        <v>27</v>
      </c>
      <c r="M17817" t="s">
        <v>146</v>
      </c>
      <c r="R17817" t="s">
        <v>29</v>
      </c>
      <c r="S17817" t="str">
        <f t="shared" ca="1" si="1390"/>
        <v>2023-11-14 11:09:06.06</v>
      </c>
      <c r="V17817">
        <v>0</v>
      </c>
      <c r="W17817">
        <v>9999999999</v>
      </c>
      <c r="Z17817">
        <v>1</v>
      </c>
      <c r="AA17817">
        <v>83064</v>
      </c>
    </row>
    <row r="17818" spans="1:27" x14ac:dyDescent="0.25">
      <c r="A17818">
        <f t="shared" si="1392"/>
        <v>100017816</v>
      </c>
      <c r="B17818">
        <f t="shared" si="1392"/>
        <v>100017816</v>
      </c>
      <c r="C17818">
        <v>0</v>
      </c>
      <c r="D17818">
        <v>9999999999</v>
      </c>
      <c r="E17818">
        <v>2</v>
      </c>
      <c r="L17818" t="s">
        <v>27</v>
      </c>
      <c r="M17818" t="s">
        <v>146</v>
      </c>
      <c r="R17818" t="s">
        <v>29</v>
      </c>
      <c r="S17818" t="str">
        <f t="shared" ca="1" si="1390"/>
        <v>2023-11-14 11:09:06.06</v>
      </c>
      <c r="V17818">
        <v>0</v>
      </c>
      <c r="W17818">
        <v>9999999999</v>
      </c>
      <c r="Z17818">
        <v>1</v>
      </c>
      <c r="AA17818">
        <v>83064</v>
      </c>
    </row>
    <row r="17819" spans="1:27" x14ac:dyDescent="0.25">
      <c r="A17819">
        <f t="shared" si="1392"/>
        <v>100017817</v>
      </c>
      <c r="B17819">
        <f t="shared" si="1392"/>
        <v>100017817</v>
      </c>
      <c r="C17819">
        <v>0</v>
      </c>
      <c r="D17819">
        <v>9999999999</v>
      </c>
      <c r="E17819">
        <v>2</v>
      </c>
      <c r="L17819" t="s">
        <v>27</v>
      </c>
      <c r="M17819" t="s">
        <v>149</v>
      </c>
      <c r="R17819" t="s">
        <v>29</v>
      </c>
      <c r="S17819" t="str">
        <f t="shared" ca="1" si="1390"/>
        <v>2023-11-14 11:09:06.06</v>
      </c>
      <c r="V17819">
        <v>0</v>
      </c>
      <c r="W17819">
        <v>9999999999</v>
      </c>
      <c r="Z17819">
        <v>1</v>
      </c>
      <c r="AA17819">
        <v>83064</v>
      </c>
    </row>
    <row r="17820" spans="1:27" x14ac:dyDescent="0.25">
      <c r="A17820">
        <f t="shared" si="1392"/>
        <v>100017818</v>
      </c>
      <c r="B17820">
        <f t="shared" si="1392"/>
        <v>100017818</v>
      </c>
      <c r="C17820">
        <v>0</v>
      </c>
      <c r="D17820">
        <v>9999999999</v>
      </c>
      <c r="E17820">
        <v>2</v>
      </c>
      <c r="L17820" t="s">
        <v>27</v>
      </c>
      <c r="M17820" t="s">
        <v>149</v>
      </c>
      <c r="R17820" t="s">
        <v>29</v>
      </c>
      <c r="S17820" t="str">
        <f t="shared" ca="1" si="1390"/>
        <v>2023-11-14 11:09:06.06</v>
      </c>
      <c r="V17820">
        <v>0</v>
      </c>
      <c r="W17820">
        <v>9999999999</v>
      </c>
      <c r="Z17820">
        <v>1</v>
      </c>
      <c r="AA17820">
        <v>83064</v>
      </c>
    </row>
    <row r="17821" spans="1:27" x14ac:dyDescent="0.25">
      <c r="A17821">
        <f t="shared" si="1392"/>
        <v>100017819</v>
      </c>
      <c r="B17821">
        <f t="shared" si="1392"/>
        <v>100017819</v>
      </c>
      <c r="C17821">
        <v>0</v>
      </c>
      <c r="D17821">
        <v>9999999999</v>
      </c>
      <c r="E17821">
        <v>2</v>
      </c>
      <c r="L17821" t="s">
        <v>27</v>
      </c>
      <c r="M17821" t="s">
        <v>146</v>
      </c>
      <c r="R17821" t="s">
        <v>29</v>
      </c>
      <c r="S17821" t="str">
        <f t="shared" ca="1" si="1390"/>
        <v>2023-11-14 11:09:06.06</v>
      </c>
      <c r="V17821">
        <v>0</v>
      </c>
      <c r="W17821">
        <v>9999999999</v>
      </c>
      <c r="Z17821">
        <v>1</v>
      </c>
      <c r="AA17821">
        <v>83064</v>
      </c>
    </row>
    <row r="17822" spans="1:27" x14ac:dyDescent="0.25">
      <c r="A17822">
        <f t="shared" si="1392"/>
        <v>100017820</v>
      </c>
      <c r="B17822">
        <f t="shared" si="1392"/>
        <v>100017820</v>
      </c>
      <c r="C17822">
        <v>0</v>
      </c>
      <c r="D17822">
        <v>9999999999</v>
      </c>
      <c r="E17822">
        <v>2</v>
      </c>
      <c r="L17822" t="s">
        <v>27</v>
      </c>
      <c r="M17822" t="s">
        <v>146</v>
      </c>
      <c r="R17822" t="s">
        <v>29</v>
      </c>
      <c r="S17822" t="str">
        <f t="shared" ca="1" si="1390"/>
        <v>2023-11-14 11:09:06.06</v>
      </c>
      <c r="V17822">
        <v>0</v>
      </c>
      <c r="W17822">
        <v>9999999999</v>
      </c>
      <c r="Z17822">
        <v>1</v>
      </c>
      <c r="AA17822">
        <v>83064</v>
      </c>
    </row>
    <row r="17823" spans="1:27" x14ac:dyDescent="0.25">
      <c r="A17823">
        <f t="shared" si="1392"/>
        <v>100017821</v>
      </c>
      <c r="B17823">
        <f t="shared" si="1392"/>
        <v>100017821</v>
      </c>
      <c r="C17823">
        <v>0</v>
      </c>
      <c r="D17823">
        <v>9999999999</v>
      </c>
      <c r="E17823">
        <v>2</v>
      </c>
      <c r="L17823" t="s">
        <v>27</v>
      </c>
      <c r="M17823" t="s">
        <v>146</v>
      </c>
      <c r="R17823" t="s">
        <v>29</v>
      </c>
      <c r="S17823" t="str">
        <f t="shared" ca="1" si="1390"/>
        <v>2023-11-14 11:09:06.06</v>
      </c>
      <c r="V17823">
        <v>0</v>
      </c>
      <c r="W17823">
        <v>9999999999</v>
      </c>
      <c r="Z17823">
        <v>1</v>
      </c>
      <c r="AA17823">
        <v>83064</v>
      </c>
    </row>
    <row r="17824" spans="1:27" x14ac:dyDescent="0.25">
      <c r="A17824">
        <f t="shared" si="1392"/>
        <v>100017822</v>
      </c>
      <c r="B17824">
        <f t="shared" si="1392"/>
        <v>100017822</v>
      </c>
      <c r="C17824">
        <v>0</v>
      </c>
      <c r="D17824">
        <v>9999999999</v>
      </c>
      <c r="E17824">
        <v>2</v>
      </c>
      <c r="L17824" t="s">
        <v>27</v>
      </c>
      <c r="M17824" t="s">
        <v>149</v>
      </c>
      <c r="R17824" t="s">
        <v>29</v>
      </c>
      <c r="S17824" t="str">
        <f t="shared" ca="1" si="1390"/>
        <v>2023-11-14 11:09:06.06</v>
      </c>
      <c r="V17824">
        <v>0</v>
      </c>
      <c r="W17824">
        <v>9999999999</v>
      </c>
      <c r="Z17824">
        <v>1</v>
      </c>
      <c r="AA17824">
        <v>83064</v>
      </c>
    </row>
    <row r="17825" spans="1:27" x14ac:dyDescent="0.25">
      <c r="A17825">
        <f t="shared" si="1392"/>
        <v>100017823</v>
      </c>
      <c r="B17825">
        <f t="shared" si="1392"/>
        <v>100017823</v>
      </c>
      <c r="C17825">
        <v>0</v>
      </c>
      <c r="D17825">
        <v>9999999999</v>
      </c>
      <c r="E17825">
        <v>2</v>
      </c>
      <c r="L17825" t="s">
        <v>27</v>
      </c>
      <c r="M17825" t="s">
        <v>146</v>
      </c>
      <c r="R17825" t="s">
        <v>29</v>
      </c>
      <c r="S17825" t="str">
        <f t="shared" ca="1" si="1390"/>
        <v>2023-11-14 11:09:06.06</v>
      </c>
      <c r="V17825">
        <v>0</v>
      </c>
      <c r="W17825">
        <v>9999999999</v>
      </c>
      <c r="Z17825">
        <v>1</v>
      </c>
      <c r="AA17825">
        <v>83064</v>
      </c>
    </row>
    <row r="17826" spans="1:27" x14ac:dyDescent="0.25">
      <c r="A17826">
        <f t="shared" si="1392"/>
        <v>100017824</v>
      </c>
      <c r="B17826">
        <f t="shared" si="1392"/>
        <v>100017824</v>
      </c>
      <c r="C17826">
        <v>0</v>
      </c>
      <c r="D17826">
        <v>9999999999</v>
      </c>
      <c r="E17826">
        <v>2</v>
      </c>
      <c r="L17826" t="s">
        <v>27</v>
      </c>
      <c r="M17826" t="s">
        <v>146</v>
      </c>
      <c r="R17826" t="s">
        <v>29</v>
      </c>
      <c r="S17826" t="str">
        <f t="shared" ca="1" si="1390"/>
        <v>2023-11-14 11:09:06.06</v>
      </c>
      <c r="V17826">
        <v>0</v>
      </c>
      <c r="W17826">
        <v>9999999999</v>
      </c>
      <c r="Z17826">
        <v>1</v>
      </c>
      <c r="AA17826">
        <v>83064</v>
      </c>
    </row>
    <row r="17827" spans="1:27" x14ac:dyDescent="0.25">
      <c r="A17827">
        <f t="shared" si="1392"/>
        <v>100017825</v>
      </c>
      <c r="B17827">
        <f t="shared" si="1392"/>
        <v>100017825</v>
      </c>
      <c r="C17827">
        <v>0</v>
      </c>
      <c r="D17827">
        <v>9999999999</v>
      </c>
      <c r="E17827">
        <v>2</v>
      </c>
      <c r="L17827" t="s">
        <v>27</v>
      </c>
      <c r="M17827" t="s">
        <v>146</v>
      </c>
      <c r="R17827" t="s">
        <v>29</v>
      </c>
      <c r="S17827" t="str">
        <f t="shared" ca="1" si="1390"/>
        <v>2023-11-14 11:09:06.06</v>
      </c>
      <c r="V17827">
        <v>0</v>
      </c>
      <c r="W17827">
        <v>9999999999</v>
      </c>
      <c r="Z17827">
        <v>1</v>
      </c>
      <c r="AA17827">
        <v>83064</v>
      </c>
    </row>
    <row r="17828" spans="1:27" x14ac:dyDescent="0.25">
      <c r="A17828">
        <f t="shared" ref="A17828:B17843" si="1393">A17827+1</f>
        <v>100017826</v>
      </c>
      <c r="B17828">
        <f t="shared" si="1393"/>
        <v>100017826</v>
      </c>
      <c r="C17828">
        <v>0</v>
      </c>
      <c r="D17828">
        <v>9999999999</v>
      </c>
      <c r="E17828">
        <v>2</v>
      </c>
      <c r="L17828" t="s">
        <v>27</v>
      </c>
      <c r="M17828" t="s">
        <v>149</v>
      </c>
      <c r="R17828" t="s">
        <v>29</v>
      </c>
      <c r="S17828" t="str">
        <f t="shared" ca="1" si="1390"/>
        <v>2023-11-14 11:09:06.06</v>
      </c>
      <c r="V17828">
        <v>0</v>
      </c>
      <c r="W17828">
        <v>9999999999</v>
      </c>
      <c r="Z17828">
        <v>1</v>
      </c>
      <c r="AA17828">
        <v>83064</v>
      </c>
    </row>
    <row r="17829" spans="1:27" x14ac:dyDescent="0.25">
      <c r="A17829">
        <f t="shared" si="1393"/>
        <v>100017827</v>
      </c>
      <c r="B17829">
        <f t="shared" si="1393"/>
        <v>100017827</v>
      </c>
      <c r="C17829">
        <v>0</v>
      </c>
      <c r="D17829">
        <v>9999999999</v>
      </c>
      <c r="E17829">
        <v>2</v>
      </c>
      <c r="L17829" t="s">
        <v>27</v>
      </c>
      <c r="M17829" t="s">
        <v>149</v>
      </c>
      <c r="R17829" t="s">
        <v>29</v>
      </c>
      <c r="S17829" t="str">
        <f t="shared" ca="1" si="1390"/>
        <v>2023-11-14 11:09:06.06</v>
      </c>
      <c r="V17829">
        <v>0</v>
      </c>
      <c r="W17829">
        <v>9999999999</v>
      </c>
      <c r="Z17829">
        <v>1</v>
      </c>
      <c r="AA17829">
        <v>83064</v>
      </c>
    </row>
    <row r="17830" spans="1:27" x14ac:dyDescent="0.25">
      <c r="A17830">
        <f t="shared" si="1393"/>
        <v>100017828</v>
      </c>
      <c r="B17830">
        <f t="shared" si="1393"/>
        <v>100017828</v>
      </c>
      <c r="C17830">
        <v>0</v>
      </c>
      <c r="D17830">
        <v>9999999999</v>
      </c>
      <c r="E17830">
        <v>2</v>
      </c>
      <c r="L17830" t="s">
        <v>27</v>
      </c>
      <c r="M17830" t="s">
        <v>146</v>
      </c>
      <c r="R17830" t="s">
        <v>29</v>
      </c>
      <c r="S17830" t="str">
        <f t="shared" ca="1" si="1390"/>
        <v>2023-11-14 11:09:06.06</v>
      </c>
      <c r="V17830">
        <v>0</v>
      </c>
      <c r="W17830">
        <v>9999999999</v>
      </c>
      <c r="Z17830">
        <v>1</v>
      </c>
      <c r="AA17830">
        <v>83064</v>
      </c>
    </row>
    <row r="17831" spans="1:27" x14ac:dyDescent="0.25">
      <c r="A17831">
        <f t="shared" si="1393"/>
        <v>100017829</v>
      </c>
      <c r="B17831">
        <f t="shared" si="1393"/>
        <v>100017829</v>
      </c>
      <c r="C17831">
        <v>0</v>
      </c>
      <c r="D17831">
        <v>9999999999</v>
      </c>
      <c r="E17831">
        <v>2</v>
      </c>
      <c r="L17831" t="s">
        <v>27</v>
      </c>
      <c r="M17831" t="s">
        <v>146</v>
      </c>
      <c r="R17831" t="s">
        <v>29</v>
      </c>
      <c r="S17831" t="str">
        <f t="shared" ca="1" si="1390"/>
        <v>2023-11-14 11:09:06.06</v>
      </c>
      <c r="V17831">
        <v>0</v>
      </c>
      <c r="W17831">
        <v>9999999999</v>
      </c>
      <c r="Z17831">
        <v>1</v>
      </c>
      <c r="AA17831">
        <v>83064</v>
      </c>
    </row>
    <row r="17832" spans="1:27" x14ac:dyDescent="0.25">
      <c r="A17832">
        <f t="shared" si="1393"/>
        <v>100017830</v>
      </c>
      <c r="B17832">
        <f t="shared" si="1393"/>
        <v>100017830</v>
      </c>
      <c r="C17832">
        <v>0</v>
      </c>
      <c r="D17832">
        <v>9999999999</v>
      </c>
      <c r="E17832">
        <v>2</v>
      </c>
      <c r="L17832" t="s">
        <v>27</v>
      </c>
      <c r="M17832" t="s">
        <v>146</v>
      </c>
      <c r="R17832" t="s">
        <v>29</v>
      </c>
      <c r="S17832" t="str">
        <f t="shared" ca="1" si="1390"/>
        <v>2023-11-14 11:09:06.06</v>
      </c>
      <c r="V17832">
        <v>0</v>
      </c>
      <c r="W17832">
        <v>9999999999</v>
      </c>
      <c r="Z17832">
        <v>1</v>
      </c>
      <c r="AA17832">
        <v>83064</v>
      </c>
    </row>
    <row r="17833" spans="1:27" x14ac:dyDescent="0.25">
      <c r="A17833">
        <f t="shared" si="1393"/>
        <v>100017831</v>
      </c>
      <c r="B17833">
        <f t="shared" si="1393"/>
        <v>100017831</v>
      </c>
      <c r="C17833">
        <v>0</v>
      </c>
      <c r="D17833">
        <v>9999999999</v>
      </c>
      <c r="E17833">
        <v>2</v>
      </c>
      <c r="L17833" t="s">
        <v>27</v>
      </c>
      <c r="M17833" t="s">
        <v>149</v>
      </c>
      <c r="R17833" t="s">
        <v>29</v>
      </c>
      <c r="S17833" t="str">
        <f t="shared" ca="1" si="1390"/>
        <v>2023-11-14 11:09:06.06</v>
      </c>
      <c r="V17833">
        <v>0</v>
      </c>
      <c r="W17833">
        <v>9999999999</v>
      </c>
      <c r="Z17833">
        <v>1</v>
      </c>
      <c r="AA17833">
        <v>83064</v>
      </c>
    </row>
    <row r="17834" spans="1:27" x14ac:dyDescent="0.25">
      <c r="A17834">
        <f t="shared" si="1393"/>
        <v>100017832</v>
      </c>
      <c r="B17834">
        <f t="shared" si="1393"/>
        <v>100017832</v>
      </c>
      <c r="C17834">
        <v>0</v>
      </c>
      <c r="D17834">
        <v>9999999999</v>
      </c>
      <c r="E17834">
        <v>2</v>
      </c>
      <c r="L17834" t="s">
        <v>27</v>
      </c>
      <c r="M17834" t="s">
        <v>149</v>
      </c>
      <c r="R17834" t="s">
        <v>29</v>
      </c>
      <c r="S17834" t="str">
        <f t="shared" ca="1" si="1390"/>
        <v>2023-11-14 11:09:06.06</v>
      </c>
      <c r="V17834">
        <v>0</v>
      </c>
      <c r="W17834">
        <v>9999999999</v>
      </c>
      <c r="Z17834">
        <v>1</v>
      </c>
      <c r="AA17834">
        <v>83064</v>
      </c>
    </row>
    <row r="17835" spans="1:27" x14ac:dyDescent="0.25">
      <c r="A17835">
        <f t="shared" si="1393"/>
        <v>100017833</v>
      </c>
      <c r="B17835">
        <f t="shared" si="1393"/>
        <v>100017833</v>
      </c>
      <c r="C17835">
        <v>0</v>
      </c>
      <c r="D17835">
        <v>9999999999</v>
      </c>
      <c r="E17835">
        <v>2</v>
      </c>
      <c r="L17835" t="s">
        <v>27</v>
      </c>
      <c r="M17835" t="s">
        <v>146</v>
      </c>
      <c r="R17835" t="s">
        <v>29</v>
      </c>
      <c r="S17835" t="str">
        <f t="shared" ca="1" si="1390"/>
        <v>2023-11-14 11:09:06.06</v>
      </c>
      <c r="V17835">
        <v>0</v>
      </c>
      <c r="W17835">
        <v>9999999999</v>
      </c>
      <c r="Z17835">
        <v>1</v>
      </c>
      <c r="AA17835">
        <v>83064</v>
      </c>
    </row>
    <row r="17836" spans="1:27" x14ac:dyDescent="0.25">
      <c r="A17836">
        <f t="shared" si="1393"/>
        <v>100017834</v>
      </c>
      <c r="B17836">
        <f t="shared" si="1393"/>
        <v>100017834</v>
      </c>
      <c r="C17836">
        <v>0</v>
      </c>
      <c r="D17836">
        <v>9999999999</v>
      </c>
      <c r="E17836">
        <v>2</v>
      </c>
      <c r="L17836" t="s">
        <v>27</v>
      </c>
      <c r="M17836" t="s">
        <v>146</v>
      </c>
      <c r="R17836" t="s">
        <v>29</v>
      </c>
      <c r="S17836" t="str">
        <f t="shared" ca="1" si="1390"/>
        <v>2023-11-14 11:09:06.06</v>
      </c>
      <c r="V17836">
        <v>0</v>
      </c>
      <c r="W17836">
        <v>9999999999</v>
      </c>
      <c r="Z17836">
        <v>1</v>
      </c>
      <c r="AA17836">
        <v>83064</v>
      </c>
    </row>
    <row r="17837" spans="1:27" x14ac:dyDescent="0.25">
      <c r="A17837">
        <f t="shared" si="1393"/>
        <v>100017835</v>
      </c>
      <c r="B17837">
        <f t="shared" si="1393"/>
        <v>100017835</v>
      </c>
      <c r="C17837">
        <v>0</v>
      </c>
      <c r="D17837">
        <v>9999999999</v>
      </c>
      <c r="E17837">
        <v>2</v>
      </c>
      <c r="L17837" t="s">
        <v>27</v>
      </c>
      <c r="M17837" t="s">
        <v>146</v>
      </c>
      <c r="R17837" t="s">
        <v>29</v>
      </c>
      <c r="S17837" t="str">
        <f t="shared" ca="1" si="1390"/>
        <v>2023-11-14 11:09:06.06</v>
      </c>
      <c r="V17837">
        <v>0</v>
      </c>
      <c r="W17837">
        <v>9999999999</v>
      </c>
      <c r="Z17837">
        <v>1</v>
      </c>
      <c r="AA17837">
        <v>83064</v>
      </c>
    </row>
    <row r="17838" spans="1:27" x14ac:dyDescent="0.25">
      <c r="A17838">
        <f t="shared" si="1393"/>
        <v>100017836</v>
      </c>
      <c r="B17838">
        <f t="shared" si="1393"/>
        <v>100017836</v>
      </c>
      <c r="C17838">
        <v>0</v>
      </c>
      <c r="D17838">
        <v>9999999999</v>
      </c>
      <c r="E17838">
        <v>2</v>
      </c>
      <c r="L17838" t="s">
        <v>27</v>
      </c>
      <c r="M17838" t="s">
        <v>146</v>
      </c>
      <c r="R17838" t="s">
        <v>29</v>
      </c>
      <c r="S17838" t="str">
        <f t="shared" ca="1" si="1390"/>
        <v>2023-11-14 11:09:06.06</v>
      </c>
      <c r="V17838">
        <v>0</v>
      </c>
      <c r="W17838">
        <v>9999999999</v>
      </c>
      <c r="Z17838">
        <v>1</v>
      </c>
      <c r="AA17838">
        <v>83064</v>
      </c>
    </row>
    <row r="17839" spans="1:27" x14ac:dyDescent="0.25">
      <c r="A17839">
        <f t="shared" si="1393"/>
        <v>100017837</v>
      </c>
      <c r="B17839">
        <f t="shared" si="1393"/>
        <v>100017837</v>
      </c>
      <c r="C17839">
        <v>0</v>
      </c>
      <c r="D17839">
        <v>9999999999</v>
      </c>
      <c r="E17839">
        <v>2</v>
      </c>
      <c r="L17839" t="s">
        <v>27</v>
      </c>
      <c r="M17839" t="s">
        <v>146</v>
      </c>
      <c r="R17839" t="s">
        <v>29</v>
      </c>
      <c r="S17839" t="str">
        <f t="shared" ca="1" si="1390"/>
        <v>2023-11-14 11:09:06.06</v>
      </c>
      <c r="V17839">
        <v>0</v>
      </c>
      <c r="W17839">
        <v>9999999999</v>
      </c>
      <c r="Z17839">
        <v>1</v>
      </c>
      <c r="AA17839">
        <v>83064</v>
      </c>
    </row>
    <row r="17840" spans="1:27" x14ac:dyDescent="0.25">
      <c r="A17840">
        <f t="shared" si="1393"/>
        <v>100017838</v>
      </c>
      <c r="B17840">
        <f t="shared" si="1393"/>
        <v>100017838</v>
      </c>
      <c r="C17840">
        <v>0</v>
      </c>
      <c r="D17840">
        <v>9999999999</v>
      </c>
      <c r="E17840">
        <v>2</v>
      </c>
      <c r="L17840" t="s">
        <v>27</v>
      </c>
      <c r="M17840" t="s">
        <v>149</v>
      </c>
      <c r="R17840" t="s">
        <v>29</v>
      </c>
      <c r="S17840" t="str">
        <f t="shared" ca="1" si="1390"/>
        <v>2023-11-14 11:09:06.06</v>
      </c>
      <c r="V17840">
        <v>0</v>
      </c>
      <c r="W17840">
        <v>9999999999</v>
      </c>
      <c r="Z17840">
        <v>1</v>
      </c>
      <c r="AA17840">
        <v>83064</v>
      </c>
    </row>
    <row r="17841" spans="1:27" x14ac:dyDescent="0.25">
      <c r="A17841">
        <f t="shared" si="1393"/>
        <v>100017839</v>
      </c>
      <c r="B17841">
        <f t="shared" si="1393"/>
        <v>100017839</v>
      </c>
      <c r="C17841">
        <v>0</v>
      </c>
      <c r="D17841">
        <v>9999999999</v>
      </c>
      <c r="E17841">
        <v>2</v>
      </c>
      <c r="L17841" t="s">
        <v>27</v>
      </c>
      <c r="M17841" t="s">
        <v>146</v>
      </c>
      <c r="R17841" t="s">
        <v>29</v>
      </c>
      <c r="S17841" t="str">
        <f t="shared" ca="1" si="1390"/>
        <v>2023-11-14 11:09:06.06</v>
      </c>
      <c r="V17841">
        <v>0</v>
      </c>
      <c r="W17841">
        <v>9999999999</v>
      </c>
      <c r="Z17841">
        <v>1</v>
      </c>
      <c r="AA17841">
        <v>83064</v>
      </c>
    </row>
    <row r="17842" spans="1:27" x14ac:dyDescent="0.25">
      <c r="A17842">
        <f t="shared" si="1393"/>
        <v>100017840</v>
      </c>
      <c r="B17842">
        <f t="shared" si="1393"/>
        <v>100017840</v>
      </c>
      <c r="C17842">
        <v>0</v>
      </c>
      <c r="D17842">
        <v>9999999999</v>
      </c>
      <c r="E17842">
        <v>2</v>
      </c>
      <c r="L17842" t="s">
        <v>27</v>
      </c>
      <c r="M17842" t="s">
        <v>146</v>
      </c>
      <c r="R17842" t="s">
        <v>29</v>
      </c>
      <c r="S17842" t="str">
        <f t="shared" ca="1" si="1390"/>
        <v>2023-11-14 11:09:06.06</v>
      </c>
      <c r="V17842">
        <v>0</v>
      </c>
      <c r="W17842">
        <v>9999999999</v>
      </c>
      <c r="Z17842">
        <v>1</v>
      </c>
      <c r="AA17842">
        <v>83064</v>
      </c>
    </row>
    <row r="17843" spans="1:27" x14ac:dyDescent="0.25">
      <c r="A17843">
        <f t="shared" si="1393"/>
        <v>100017841</v>
      </c>
      <c r="B17843">
        <f t="shared" si="1393"/>
        <v>100017841</v>
      </c>
      <c r="C17843">
        <v>0</v>
      </c>
      <c r="D17843">
        <v>9999999999</v>
      </c>
      <c r="E17843">
        <v>2</v>
      </c>
      <c r="L17843" t="s">
        <v>27</v>
      </c>
      <c r="M17843" t="s">
        <v>146</v>
      </c>
      <c r="R17843" t="s">
        <v>29</v>
      </c>
      <c r="S17843" t="str">
        <f t="shared" ca="1" si="1390"/>
        <v>2023-11-14 11:09:06.06</v>
      </c>
      <c r="V17843">
        <v>0</v>
      </c>
      <c r="W17843">
        <v>9999999999</v>
      </c>
      <c r="Z17843">
        <v>1</v>
      </c>
      <c r="AA17843">
        <v>83064</v>
      </c>
    </row>
    <row r="17844" spans="1:27" x14ac:dyDescent="0.25">
      <c r="A17844">
        <f t="shared" ref="A17844:B17859" si="1394">A17843+1</f>
        <v>100017842</v>
      </c>
      <c r="B17844">
        <f t="shared" si="1394"/>
        <v>100017842</v>
      </c>
      <c r="C17844">
        <v>0</v>
      </c>
      <c r="D17844">
        <v>9999999999</v>
      </c>
      <c r="E17844">
        <v>2</v>
      </c>
      <c r="L17844" t="s">
        <v>27</v>
      </c>
      <c r="M17844" t="s">
        <v>149</v>
      </c>
      <c r="R17844" t="s">
        <v>29</v>
      </c>
      <c r="S17844" t="str">
        <f t="shared" ca="1" si="1390"/>
        <v>2023-11-14 11:09:06.06</v>
      </c>
      <c r="V17844">
        <v>0</v>
      </c>
      <c r="W17844">
        <v>9999999999</v>
      </c>
      <c r="Z17844">
        <v>1</v>
      </c>
      <c r="AA17844">
        <v>83064</v>
      </c>
    </row>
    <row r="17845" spans="1:27" x14ac:dyDescent="0.25">
      <c r="A17845">
        <f t="shared" si="1394"/>
        <v>100017843</v>
      </c>
      <c r="B17845">
        <f t="shared" si="1394"/>
        <v>100017843</v>
      </c>
      <c r="C17845">
        <v>0</v>
      </c>
      <c r="D17845">
        <v>9999999999</v>
      </c>
      <c r="E17845">
        <v>2</v>
      </c>
      <c r="L17845" t="s">
        <v>27</v>
      </c>
      <c r="M17845" t="s">
        <v>146</v>
      </c>
      <c r="R17845" t="s">
        <v>29</v>
      </c>
      <c r="S17845" t="str">
        <f t="shared" ca="1" si="1390"/>
        <v>2023-11-14 11:09:06.06</v>
      </c>
      <c r="V17845">
        <v>0</v>
      </c>
      <c r="W17845">
        <v>9999999999</v>
      </c>
      <c r="Z17845">
        <v>1</v>
      </c>
      <c r="AA17845">
        <v>83064</v>
      </c>
    </row>
    <row r="17846" spans="1:27" x14ac:dyDescent="0.25">
      <c r="A17846">
        <f t="shared" si="1394"/>
        <v>100017844</v>
      </c>
      <c r="B17846">
        <f t="shared" si="1394"/>
        <v>100017844</v>
      </c>
      <c r="C17846">
        <v>0</v>
      </c>
      <c r="D17846">
        <v>9999999999</v>
      </c>
      <c r="E17846">
        <v>2</v>
      </c>
      <c r="L17846" t="s">
        <v>27</v>
      </c>
      <c r="M17846" t="s">
        <v>149</v>
      </c>
      <c r="R17846" t="s">
        <v>29</v>
      </c>
      <c r="S17846" t="str">
        <f t="shared" ca="1" si="1390"/>
        <v>2023-11-14 11:09:06.06</v>
      </c>
      <c r="V17846">
        <v>0</v>
      </c>
      <c r="W17846">
        <v>9999999999</v>
      </c>
      <c r="Z17846">
        <v>1</v>
      </c>
      <c r="AA17846">
        <v>83064</v>
      </c>
    </row>
    <row r="17847" spans="1:27" x14ac:dyDescent="0.25">
      <c r="A17847">
        <f t="shared" si="1394"/>
        <v>100017845</v>
      </c>
      <c r="B17847">
        <f t="shared" si="1394"/>
        <v>100017845</v>
      </c>
      <c r="C17847">
        <v>0</v>
      </c>
      <c r="D17847">
        <v>9999999999</v>
      </c>
      <c r="E17847">
        <v>2</v>
      </c>
      <c r="L17847" t="s">
        <v>27</v>
      </c>
      <c r="M17847" t="s">
        <v>146</v>
      </c>
      <c r="R17847" t="s">
        <v>29</v>
      </c>
      <c r="S17847" t="str">
        <f t="shared" ca="1" si="1390"/>
        <v>2023-11-14 11:09:06.06</v>
      </c>
      <c r="V17847">
        <v>0</v>
      </c>
      <c r="W17847">
        <v>9999999999</v>
      </c>
      <c r="Z17847">
        <v>1</v>
      </c>
      <c r="AA17847">
        <v>83064</v>
      </c>
    </row>
    <row r="17848" spans="1:27" x14ac:dyDescent="0.25">
      <c r="A17848">
        <f t="shared" si="1394"/>
        <v>100017846</v>
      </c>
      <c r="B17848">
        <f t="shared" si="1394"/>
        <v>100017846</v>
      </c>
      <c r="C17848">
        <v>0</v>
      </c>
      <c r="D17848">
        <v>9999999999</v>
      </c>
      <c r="E17848">
        <v>2</v>
      </c>
      <c r="L17848" t="s">
        <v>27</v>
      </c>
      <c r="M17848" t="s">
        <v>146</v>
      </c>
      <c r="R17848" t="s">
        <v>29</v>
      </c>
      <c r="S17848" t="str">
        <f t="shared" ca="1" si="1390"/>
        <v>2023-11-14 11:09:06.06</v>
      </c>
      <c r="V17848">
        <v>0</v>
      </c>
      <c r="W17848">
        <v>9999999999</v>
      </c>
      <c r="Z17848">
        <v>1</v>
      </c>
      <c r="AA17848">
        <v>83064</v>
      </c>
    </row>
    <row r="17849" spans="1:27" x14ac:dyDescent="0.25">
      <c r="A17849">
        <f t="shared" si="1394"/>
        <v>100017847</v>
      </c>
      <c r="B17849">
        <f t="shared" si="1394"/>
        <v>100017847</v>
      </c>
      <c r="C17849">
        <v>0</v>
      </c>
      <c r="D17849">
        <v>9999999999</v>
      </c>
      <c r="E17849">
        <v>2</v>
      </c>
      <c r="L17849" t="s">
        <v>27</v>
      </c>
      <c r="M17849" t="s">
        <v>146</v>
      </c>
      <c r="R17849" t="s">
        <v>29</v>
      </c>
      <c r="S17849" t="str">
        <f t="shared" ca="1" si="1390"/>
        <v>2023-11-14 11:09:06.06</v>
      </c>
      <c r="V17849">
        <v>0</v>
      </c>
      <c r="W17849">
        <v>9999999999</v>
      </c>
      <c r="Z17849">
        <v>1</v>
      </c>
      <c r="AA17849">
        <v>83064</v>
      </c>
    </row>
    <row r="17850" spans="1:27" x14ac:dyDescent="0.25">
      <c r="A17850">
        <f t="shared" si="1394"/>
        <v>100017848</v>
      </c>
      <c r="B17850">
        <f t="shared" si="1394"/>
        <v>100017848</v>
      </c>
      <c r="C17850">
        <v>0</v>
      </c>
      <c r="D17850">
        <v>9999999999</v>
      </c>
      <c r="E17850">
        <v>2</v>
      </c>
      <c r="L17850" t="s">
        <v>27</v>
      </c>
      <c r="M17850" t="s">
        <v>146</v>
      </c>
      <c r="R17850" t="s">
        <v>29</v>
      </c>
      <c r="S17850" t="str">
        <f t="shared" ca="1" si="1390"/>
        <v>2023-11-14 11:09:06.06</v>
      </c>
      <c r="V17850">
        <v>0</v>
      </c>
      <c r="W17850">
        <v>9999999999</v>
      </c>
      <c r="Z17850">
        <v>1</v>
      </c>
      <c r="AA17850">
        <v>83064</v>
      </c>
    </row>
    <row r="17851" spans="1:27" x14ac:dyDescent="0.25">
      <c r="A17851">
        <f t="shared" si="1394"/>
        <v>100017849</v>
      </c>
      <c r="B17851">
        <f t="shared" si="1394"/>
        <v>100017849</v>
      </c>
      <c r="C17851">
        <v>0</v>
      </c>
      <c r="D17851">
        <v>9999999999</v>
      </c>
      <c r="E17851">
        <v>2</v>
      </c>
      <c r="L17851" t="s">
        <v>27</v>
      </c>
      <c r="M17851" t="s">
        <v>146</v>
      </c>
      <c r="R17851" t="s">
        <v>29</v>
      </c>
      <c r="S17851" t="str">
        <f t="shared" ca="1" si="1390"/>
        <v>2023-11-14 11:09:06.06</v>
      </c>
      <c r="V17851">
        <v>0</v>
      </c>
      <c r="W17851">
        <v>9999999999</v>
      </c>
      <c r="Z17851">
        <v>1</v>
      </c>
      <c r="AA17851">
        <v>83064</v>
      </c>
    </row>
    <row r="17852" spans="1:27" x14ac:dyDescent="0.25">
      <c r="A17852">
        <f t="shared" si="1394"/>
        <v>100017850</v>
      </c>
      <c r="B17852">
        <f t="shared" si="1394"/>
        <v>100017850</v>
      </c>
      <c r="C17852">
        <v>0</v>
      </c>
      <c r="D17852">
        <v>9999999999</v>
      </c>
      <c r="E17852">
        <v>2</v>
      </c>
      <c r="L17852" t="s">
        <v>27</v>
      </c>
      <c r="M17852" t="s">
        <v>146</v>
      </c>
      <c r="R17852" t="s">
        <v>29</v>
      </c>
      <c r="S17852" t="str">
        <f t="shared" ca="1" si="1390"/>
        <v>2023-11-14 11:09:06.06</v>
      </c>
      <c r="V17852">
        <v>0</v>
      </c>
      <c r="W17852">
        <v>9999999999</v>
      </c>
      <c r="Z17852">
        <v>1</v>
      </c>
      <c r="AA17852">
        <v>83064</v>
      </c>
    </row>
    <row r="17853" spans="1:27" x14ac:dyDescent="0.25">
      <c r="A17853">
        <f t="shared" si="1394"/>
        <v>100017851</v>
      </c>
      <c r="B17853">
        <f t="shared" si="1394"/>
        <v>100017851</v>
      </c>
      <c r="C17853">
        <v>0</v>
      </c>
      <c r="D17853">
        <v>9999999999</v>
      </c>
      <c r="E17853">
        <v>2</v>
      </c>
      <c r="L17853" t="s">
        <v>27</v>
      </c>
      <c r="M17853" t="s">
        <v>146</v>
      </c>
      <c r="R17853" t="s">
        <v>29</v>
      </c>
      <c r="S17853" t="str">
        <f t="shared" ca="1" si="1390"/>
        <v>2023-11-14 11:09:06.06</v>
      </c>
      <c r="V17853">
        <v>0</v>
      </c>
      <c r="W17853">
        <v>9999999999</v>
      </c>
      <c r="Z17853">
        <v>1</v>
      </c>
      <c r="AA17853">
        <v>83064</v>
      </c>
    </row>
    <row r="17854" spans="1:27" x14ac:dyDescent="0.25">
      <c r="A17854">
        <f t="shared" si="1394"/>
        <v>100017852</v>
      </c>
      <c r="B17854">
        <f t="shared" si="1394"/>
        <v>100017852</v>
      </c>
      <c r="C17854">
        <v>0</v>
      </c>
      <c r="D17854">
        <v>9999999999</v>
      </c>
      <c r="E17854">
        <v>2</v>
      </c>
      <c r="L17854" t="s">
        <v>27</v>
      </c>
      <c r="M17854" t="s">
        <v>146</v>
      </c>
      <c r="R17854" t="s">
        <v>29</v>
      </c>
      <c r="S17854" t="str">
        <f t="shared" ca="1" si="1390"/>
        <v>2023-11-14 11:09:06.06</v>
      </c>
      <c r="V17854">
        <v>0</v>
      </c>
      <c r="W17854">
        <v>9999999999</v>
      </c>
      <c r="Z17854">
        <v>1</v>
      </c>
      <c r="AA17854">
        <v>83064</v>
      </c>
    </row>
    <row r="17855" spans="1:27" x14ac:dyDescent="0.25">
      <c r="A17855">
        <f t="shared" si="1394"/>
        <v>100017853</v>
      </c>
      <c r="B17855">
        <f t="shared" si="1394"/>
        <v>100017853</v>
      </c>
      <c r="C17855">
        <v>0</v>
      </c>
      <c r="D17855">
        <v>9999999999</v>
      </c>
      <c r="E17855">
        <v>2</v>
      </c>
      <c r="L17855" t="s">
        <v>27</v>
      </c>
      <c r="M17855" t="s">
        <v>146</v>
      </c>
      <c r="R17855" t="s">
        <v>29</v>
      </c>
      <c r="S17855" t="str">
        <f t="shared" ca="1" si="1390"/>
        <v>2023-11-14 11:09:06.06</v>
      </c>
      <c r="V17855">
        <v>0</v>
      </c>
      <c r="W17855">
        <v>9999999999</v>
      </c>
      <c r="Z17855">
        <v>1</v>
      </c>
      <c r="AA17855">
        <v>83064</v>
      </c>
    </row>
    <row r="17856" spans="1:27" x14ac:dyDescent="0.25">
      <c r="A17856">
        <f t="shared" si="1394"/>
        <v>100017854</v>
      </c>
      <c r="B17856">
        <f t="shared" si="1394"/>
        <v>100017854</v>
      </c>
      <c r="C17856">
        <v>0</v>
      </c>
      <c r="D17856">
        <v>9999999999</v>
      </c>
      <c r="E17856">
        <v>2</v>
      </c>
      <c r="L17856" t="s">
        <v>27</v>
      </c>
      <c r="M17856" t="s">
        <v>146</v>
      </c>
      <c r="R17856" t="s">
        <v>29</v>
      </c>
      <c r="S17856" t="str">
        <f t="shared" ca="1" si="1390"/>
        <v>2023-11-14 11:09:06.06</v>
      </c>
      <c r="V17856">
        <v>0</v>
      </c>
      <c r="W17856">
        <v>9999999999</v>
      </c>
      <c r="Z17856">
        <v>1</v>
      </c>
      <c r="AA17856">
        <v>83064</v>
      </c>
    </row>
    <row r="17857" spans="1:27" x14ac:dyDescent="0.25">
      <c r="A17857">
        <f t="shared" si="1394"/>
        <v>100017855</v>
      </c>
      <c r="B17857">
        <f t="shared" si="1394"/>
        <v>100017855</v>
      </c>
      <c r="C17857">
        <v>0</v>
      </c>
      <c r="D17857">
        <v>9999999999</v>
      </c>
      <c r="E17857">
        <v>2</v>
      </c>
      <c r="L17857" t="s">
        <v>27</v>
      </c>
      <c r="M17857" t="s">
        <v>146</v>
      </c>
      <c r="R17857" t="s">
        <v>29</v>
      </c>
      <c r="S17857" t="str">
        <f t="shared" ca="1" si="1390"/>
        <v>2023-11-14 11:09:06.06</v>
      </c>
      <c r="V17857">
        <v>0</v>
      </c>
      <c r="W17857">
        <v>9999999999</v>
      </c>
      <c r="Z17857">
        <v>1</v>
      </c>
      <c r="AA17857">
        <v>83064</v>
      </c>
    </row>
    <row r="17858" spans="1:27" x14ac:dyDescent="0.25">
      <c r="A17858">
        <f t="shared" si="1394"/>
        <v>100017856</v>
      </c>
      <c r="B17858">
        <f t="shared" si="1394"/>
        <v>100017856</v>
      </c>
      <c r="C17858">
        <v>0</v>
      </c>
      <c r="D17858">
        <v>9999999999</v>
      </c>
      <c r="E17858">
        <v>2</v>
      </c>
      <c r="L17858" t="s">
        <v>27</v>
      </c>
      <c r="M17858" t="s">
        <v>149</v>
      </c>
      <c r="R17858" t="s">
        <v>29</v>
      </c>
      <c r="S17858" t="str">
        <f t="shared" ca="1" si="1390"/>
        <v>2023-11-14 11:09:06.06</v>
      </c>
      <c r="V17858">
        <v>0</v>
      </c>
      <c r="W17858">
        <v>9999999999</v>
      </c>
      <c r="Z17858">
        <v>1</v>
      </c>
      <c r="AA17858">
        <v>83064</v>
      </c>
    </row>
    <row r="17859" spans="1:27" x14ac:dyDescent="0.25">
      <c r="A17859">
        <f t="shared" si="1394"/>
        <v>100017857</v>
      </c>
      <c r="B17859">
        <f t="shared" si="1394"/>
        <v>100017857</v>
      </c>
      <c r="C17859">
        <v>0</v>
      </c>
      <c r="D17859">
        <v>9999999999</v>
      </c>
      <c r="E17859">
        <v>2</v>
      </c>
      <c r="L17859" t="s">
        <v>27</v>
      </c>
      <c r="M17859" t="s">
        <v>146</v>
      </c>
      <c r="R17859" t="s">
        <v>29</v>
      </c>
      <c r="S17859" t="str">
        <f t="shared" ref="S17859:S17922" ca="1" si="1395" xml:space="preserve"> TEXT(NOW(), "yyyy-MM-dd HH:mm:ss.SSS")</f>
        <v>2023-11-14 11:09:06.06</v>
      </c>
      <c r="V17859">
        <v>0</v>
      </c>
      <c r="W17859">
        <v>9999999999</v>
      </c>
      <c r="Z17859">
        <v>1</v>
      </c>
      <c r="AA17859">
        <v>83064</v>
      </c>
    </row>
    <row r="17860" spans="1:27" x14ac:dyDescent="0.25">
      <c r="A17860">
        <f t="shared" ref="A17860:B17875" si="1396">A17859+1</f>
        <v>100017858</v>
      </c>
      <c r="B17860">
        <f t="shared" si="1396"/>
        <v>100017858</v>
      </c>
      <c r="C17860">
        <v>0</v>
      </c>
      <c r="D17860">
        <v>9999999999</v>
      </c>
      <c r="E17860">
        <v>2</v>
      </c>
      <c r="L17860" t="s">
        <v>27</v>
      </c>
      <c r="M17860" t="s">
        <v>146</v>
      </c>
      <c r="R17860" t="s">
        <v>29</v>
      </c>
      <c r="S17860" t="str">
        <f t="shared" ca="1" si="1395"/>
        <v>2023-11-14 11:09:06.06</v>
      </c>
      <c r="V17860">
        <v>0</v>
      </c>
      <c r="W17860">
        <v>9999999999</v>
      </c>
      <c r="Z17860">
        <v>1</v>
      </c>
      <c r="AA17860">
        <v>83064</v>
      </c>
    </row>
    <row r="17861" spans="1:27" x14ac:dyDescent="0.25">
      <c r="A17861">
        <f t="shared" si="1396"/>
        <v>100017859</v>
      </c>
      <c r="B17861">
        <f t="shared" si="1396"/>
        <v>100017859</v>
      </c>
      <c r="C17861">
        <v>0</v>
      </c>
      <c r="D17861">
        <v>9999999999</v>
      </c>
      <c r="E17861">
        <v>2</v>
      </c>
      <c r="L17861" t="s">
        <v>27</v>
      </c>
      <c r="M17861" t="s">
        <v>146</v>
      </c>
      <c r="R17861" t="s">
        <v>29</v>
      </c>
      <c r="S17861" t="str">
        <f t="shared" ca="1" si="1395"/>
        <v>2023-11-14 11:09:06.06</v>
      </c>
      <c r="V17861">
        <v>0</v>
      </c>
      <c r="W17861">
        <v>9999999999</v>
      </c>
      <c r="Z17861">
        <v>1</v>
      </c>
      <c r="AA17861">
        <v>83064</v>
      </c>
    </row>
    <row r="17862" spans="1:27" x14ac:dyDescent="0.25">
      <c r="A17862">
        <f t="shared" si="1396"/>
        <v>100017860</v>
      </c>
      <c r="B17862">
        <f t="shared" si="1396"/>
        <v>100017860</v>
      </c>
      <c r="C17862">
        <v>0</v>
      </c>
      <c r="D17862">
        <v>9999999999</v>
      </c>
      <c r="E17862">
        <v>2</v>
      </c>
      <c r="L17862" t="s">
        <v>27</v>
      </c>
      <c r="M17862" t="s">
        <v>146</v>
      </c>
      <c r="R17862" t="s">
        <v>29</v>
      </c>
      <c r="S17862" t="str">
        <f t="shared" ca="1" si="1395"/>
        <v>2023-11-14 11:09:06.06</v>
      </c>
      <c r="V17862">
        <v>0</v>
      </c>
      <c r="W17862">
        <v>9999999999</v>
      </c>
      <c r="Z17862">
        <v>1</v>
      </c>
      <c r="AA17862">
        <v>83064</v>
      </c>
    </row>
    <row r="17863" spans="1:27" x14ac:dyDescent="0.25">
      <c r="A17863">
        <f t="shared" si="1396"/>
        <v>100017861</v>
      </c>
      <c r="B17863">
        <f t="shared" si="1396"/>
        <v>100017861</v>
      </c>
      <c r="C17863">
        <v>0</v>
      </c>
      <c r="D17863">
        <v>9999999999</v>
      </c>
      <c r="E17863">
        <v>2</v>
      </c>
      <c r="L17863" t="s">
        <v>27</v>
      </c>
      <c r="M17863" t="s">
        <v>149</v>
      </c>
      <c r="R17863" t="s">
        <v>29</v>
      </c>
      <c r="S17863" t="str">
        <f t="shared" ca="1" si="1395"/>
        <v>2023-11-14 11:09:06.06</v>
      </c>
      <c r="V17863">
        <v>0</v>
      </c>
      <c r="W17863">
        <v>9999999999</v>
      </c>
      <c r="Z17863">
        <v>1</v>
      </c>
      <c r="AA17863">
        <v>83064</v>
      </c>
    </row>
    <row r="17864" spans="1:27" x14ac:dyDescent="0.25">
      <c r="A17864">
        <f t="shared" si="1396"/>
        <v>100017862</v>
      </c>
      <c r="B17864">
        <f t="shared" si="1396"/>
        <v>100017862</v>
      </c>
      <c r="C17864">
        <v>0</v>
      </c>
      <c r="D17864">
        <v>9999999999</v>
      </c>
      <c r="E17864">
        <v>2</v>
      </c>
      <c r="L17864" t="s">
        <v>27</v>
      </c>
      <c r="M17864" t="s">
        <v>146</v>
      </c>
      <c r="R17864" t="s">
        <v>29</v>
      </c>
      <c r="S17864" t="str">
        <f t="shared" ca="1" si="1395"/>
        <v>2023-11-14 11:09:06.06</v>
      </c>
      <c r="V17864">
        <v>0</v>
      </c>
      <c r="W17864">
        <v>9999999999</v>
      </c>
      <c r="Z17864">
        <v>1</v>
      </c>
      <c r="AA17864">
        <v>83064</v>
      </c>
    </row>
    <row r="17865" spans="1:27" x14ac:dyDescent="0.25">
      <c r="A17865">
        <f t="shared" si="1396"/>
        <v>100017863</v>
      </c>
      <c r="B17865">
        <f t="shared" si="1396"/>
        <v>100017863</v>
      </c>
      <c r="C17865">
        <v>0</v>
      </c>
      <c r="D17865">
        <v>9999999999</v>
      </c>
      <c r="E17865">
        <v>2</v>
      </c>
      <c r="L17865" t="s">
        <v>27</v>
      </c>
      <c r="M17865" t="s">
        <v>146</v>
      </c>
      <c r="R17865" t="s">
        <v>29</v>
      </c>
      <c r="S17865" t="str">
        <f t="shared" ca="1" si="1395"/>
        <v>2023-11-14 11:09:06.06</v>
      </c>
      <c r="V17865">
        <v>0</v>
      </c>
      <c r="W17865">
        <v>9999999999</v>
      </c>
      <c r="Z17865">
        <v>1</v>
      </c>
      <c r="AA17865">
        <v>83064</v>
      </c>
    </row>
    <row r="17866" spans="1:27" x14ac:dyDescent="0.25">
      <c r="A17866">
        <f t="shared" si="1396"/>
        <v>100017864</v>
      </c>
      <c r="B17866">
        <f t="shared" si="1396"/>
        <v>100017864</v>
      </c>
      <c r="C17866">
        <v>0</v>
      </c>
      <c r="D17866">
        <v>9999999999</v>
      </c>
      <c r="E17866">
        <v>2</v>
      </c>
      <c r="L17866" t="s">
        <v>27</v>
      </c>
      <c r="M17866" t="s">
        <v>146</v>
      </c>
      <c r="R17866" t="s">
        <v>29</v>
      </c>
      <c r="S17866" t="str">
        <f t="shared" ca="1" si="1395"/>
        <v>2023-11-14 11:09:06.06</v>
      </c>
      <c r="V17866">
        <v>0</v>
      </c>
      <c r="W17866">
        <v>9999999999</v>
      </c>
      <c r="Z17866">
        <v>1</v>
      </c>
      <c r="AA17866">
        <v>83064</v>
      </c>
    </row>
    <row r="17867" spans="1:27" x14ac:dyDescent="0.25">
      <c r="A17867">
        <f t="shared" si="1396"/>
        <v>100017865</v>
      </c>
      <c r="B17867">
        <f t="shared" si="1396"/>
        <v>100017865</v>
      </c>
      <c r="C17867">
        <v>0</v>
      </c>
      <c r="D17867">
        <v>9999999999</v>
      </c>
      <c r="E17867">
        <v>2</v>
      </c>
      <c r="L17867" t="s">
        <v>27</v>
      </c>
      <c r="M17867" t="s">
        <v>146</v>
      </c>
      <c r="R17867" t="s">
        <v>29</v>
      </c>
      <c r="S17867" t="str">
        <f t="shared" ca="1" si="1395"/>
        <v>2023-11-14 11:09:06.06</v>
      </c>
      <c r="V17867">
        <v>0</v>
      </c>
      <c r="W17867">
        <v>9999999999</v>
      </c>
      <c r="Z17867">
        <v>1</v>
      </c>
      <c r="AA17867">
        <v>83064</v>
      </c>
    </row>
    <row r="17868" spans="1:27" x14ac:dyDescent="0.25">
      <c r="A17868">
        <f t="shared" si="1396"/>
        <v>100017866</v>
      </c>
      <c r="B17868">
        <f t="shared" si="1396"/>
        <v>100017866</v>
      </c>
      <c r="C17868">
        <v>0</v>
      </c>
      <c r="D17868">
        <v>9999999999</v>
      </c>
      <c r="E17868">
        <v>2</v>
      </c>
      <c r="L17868" t="s">
        <v>27</v>
      </c>
      <c r="M17868" t="s">
        <v>146</v>
      </c>
      <c r="R17868" t="s">
        <v>29</v>
      </c>
      <c r="S17868" t="str">
        <f t="shared" ca="1" si="1395"/>
        <v>2023-11-14 11:09:06.06</v>
      </c>
      <c r="V17868">
        <v>0</v>
      </c>
      <c r="W17868">
        <v>9999999999</v>
      </c>
      <c r="Z17868">
        <v>1</v>
      </c>
      <c r="AA17868">
        <v>83064</v>
      </c>
    </row>
    <row r="17869" spans="1:27" x14ac:dyDescent="0.25">
      <c r="A17869">
        <f t="shared" si="1396"/>
        <v>100017867</v>
      </c>
      <c r="B17869">
        <f t="shared" si="1396"/>
        <v>100017867</v>
      </c>
      <c r="C17869">
        <v>0</v>
      </c>
      <c r="D17869">
        <v>9999999999</v>
      </c>
      <c r="E17869">
        <v>2</v>
      </c>
      <c r="L17869" t="s">
        <v>27</v>
      </c>
      <c r="M17869" t="s">
        <v>146</v>
      </c>
      <c r="R17869" t="s">
        <v>29</v>
      </c>
      <c r="S17869" t="str">
        <f t="shared" ca="1" si="1395"/>
        <v>2023-11-14 11:09:06.06</v>
      </c>
      <c r="V17869">
        <v>0</v>
      </c>
      <c r="W17869">
        <v>9999999999</v>
      </c>
      <c r="Z17869">
        <v>1</v>
      </c>
      <c r="AA17869">
        <v>83064</v>
      </c>
    </row>
    <row r="17870" spans="1:27" x14ac:dyDescent="0.25">
      <c r="A17870">
        <f t="shared" si="1396"/>
        <v>100017868</v>
      </c>
      <c r="B17870">
        <f t="shared" si="1396"/>
        <v>100017868</v>
      </c>
      <c r="C17870">
        <v>0</v>
      </c>
      <c r="D17870">
        <v>9999999999</v>
      </c>
      <c r="E17870">
        <v>2</v>
      </c>
      <c r="L17870" t="s">
        <v>27</v>
      </c>
      <c r="M17870" t="s">
        <v>146</v>
      </c>
      <c r="R17870" t="s">
        <v>29</v>
      </c>
      <c r="S17870" t="str">
        <f t="shared" ca="1" si="1395"/>
        <v>2023-11-14 11:09:06.06</v>
      </c>
      <c r="V17870">
        <v>0</v>
      </c>
      <c r="W17870">
        <v>9999999999</v>
      </c>
      <c r="Z17870">
        <v>1</v>
      </c>
      <c r="AA17870">
        <v>83064</v>
      </c>
    </row>
    <row r="17871" spans="1:27" x14ac:dyDescent="0.25">
      <c r="A17871">
        <f t="shared" si="1396"/>
        <v>100017869</v>
      </c>
      <c r="B17871">
        <f t="shared" si="1396"/>
        <v>100017869</v>
      </c>
      <c r="C17871">
        <v>0</v>
      </c>
      <c r="D17871">
        <v>9999999999</v>
      </c>
      <c r="E17871">
        <v>2</v>
      </c>
      <c r="L17871" t="s">
        <v>27</v>
      </c>
      <c r="M17871" t="s">
        <v>146</v>
      </c>
      <c r="R17871" t="s">
        <v>29</v>
      </c>
      <c r="S17871" t="str">
        <f t="shared" ca="1" si="1395"/>
        <v>2023-11-14 11:09:06.06</v>
      </c>
      <c r="V17871">
        <v>0</v>
      </c>
      <c r="W17871">
        <v>9999999999</v>
      </c>
      <c r="Z17871">
        <v>1</v>
      </c>
      <c r="AA17871">
        <v>83064</v>
      </c>
    </row>
    <row r="17872" spans="1:27" x14ac:dyDescent="0.25">
      <c r="A17872">
        <f t="shared" si="1396"/>
        <v>100017870</v>
      </c>
      <c r="B17872">
        <f t="shared" si="1396"/>
        <v>100017870</v>
      </c>
      <c r="C17872">
        <v>0</v>
      </c>
      <c r="D17872">
        <v>9999999999</v>
      </c>
      <c r="E17872">
        <v>2</v>
      </c>
      <c r="L17872" t="s">
        <v>27</v>
      </c>
      <c r="M17872" t="s">
        <v>146</v>
      </c>
      <c r="R17872" t="s">
        <v>29</v>
      </c>
      <c r="S17872" t="str">
        <f t="shared" ca="1" si="1395"/>
        <v>2023-11-14 11:09:06.06</v>
      </c>
      <c r="V17872">
        <v>0</v>
      </c>
      <c r="W17872">
        <v>9999999999</v>
      </c>
      <c r="Z17872">
        <v>1</v>
      </c>
      <c r="AA17872">
        <v>83064</v>
      </c>
    </row>
    <row r="17873" spans="1:27" x14ac:dyDescent="0.25">
      <c r="A17873">
        <f t="shared" si="1396"/>
        <v>100017871</v>
      </c>
      <c r="B17873">
        <f t="shared" si="1396"/>
        <v>100017871</v>
      </c>
      <c r="C17873">
        <v>0</v>
      </c>
      <c r="D17873">
        <v>9999999999</v>
      </c>
      <c r="E17873">
        <v>2</v>
      </c>
      <c r="L17873" t="s">
        <v>27</v>
      </c>
      <c r="M17873" t="s">
        <v>149</v>
      </c>
      <c r="R17873" t="s">
        <v>29</v>
      </c>
      <c r="S17873" t="str">
        <f t="shared" ca="1" si="1395"/>
        <v>2023-11-14 11:09:06.06</v>
      </c>
      <c r="V17873">
        <v>0</v>
      </c>
      <c r="W17873">
        <v>9999999999</v>
      </c>
      <c r="Z17873">
        <v>1</v>
      </c>
      <c r="AA17873">
        <v>83064</v>
      </c>
    </row>
    <row r="17874" spans="1:27" x14ac:dyDescent="0.25">
      <c r="A17874">
        <f t="shared" si="1396"/>
        <v>100017872</v>
      </c>
      <c r="B17874">
        <f t="shared" si="1396"/>
        <v>100017872</v>
      </c>
      <c r="C17874">
        <v>0</v>
      </c>
      <c r="D17874">
        <v>9999999999</v>
      </c>
      <c r="E17874">
        <v>2</v>
      </c>
      <c r="L17874" t="s">
        <v>27</v>
      </c>
      <c r="M17874" t="s">
        <v>146</v>
      </c>
      <c r="R17874" t="s">
        <v>29</v>
      </c>
      <c r="S17874" t="str">
        <f t="shared" ca="1" si="1395"/>
        <v>2023-11-14 11:09:06.06</v>
      </c>
      <c r="V17874">
        <v>0</v>
      </c>
      <c r="W17874">
        <v>9999999999</v>
      </c>
      <c r="Z17874">
        <v>1</v>
      </c>
      <c r="AA17874">
        <v>83064</v>
      </c>
    </row>
    <row r="17875" spans="1:27" x14ac:dyDescent="0.25">
      <c r="A17875">
        <f t="shared" si="1396"/>
        <v>100017873</v>
      </c>
      <c r="B17875">
        <f t="shared" si="1396"/>
        <v>100017873</v>
      </c>
      <c r="C17875">
        <v>0</v>
      </c>
      <c r="D17875">
        <v>9999999999</v>
      </c>
      <c r="E17875">
        <v>2</v>
      </c>
      <c r="L17875" t="s">
        <v>27</v>
      </c>
      <c r="M17875" t="s">
        <v>149</v>
      </c>
      <c r="R17875" t="s">
        <v>29</v>
      </c>
      <c r="S17875" t="str">
        <f t="shared" ca="1" si="1395"/>
        <v>2023-11-14 11:09:06.06</v>
      </c>
      <c r="V17875">
        <v>0</v>
      </c>
      <c r="W17875">
        <v>9999999999</v>
      </c>
      <c r="Z17875">
        <v>1</v>
      </c>
      <c r="AA17875">
        <v>83064</v>
      </c>
    </row>
    <row r="17876" spans="1:27" x14ac:dyDescent="0.25">
      <c r="A17876">
        <f t="shared" ref="A17876:B17891" si="1397">A17875+1</f>
        <v>100017874</v>
      </c>
      <c r="B17876">
        <f t="shared" si="1397"/>
        <v>100017874</v>
      </c>
      <c r="C17876">
        <v>0</v>
      </c>
      <c r="D17876">
        <v>9999999999</v>
      </c>
      <c r="E17876">
        <v>2</v>
      </c>
      <c r="L17876" t="s">
        <v>27</v>
      </c>
      <c r="M17876" t="s">
        <v>146</v>
      </c>
      <c r="R17876" t="s">
        <v>29</v>
      </c>
      <c r="S17876" t="str">
        <f t="shared" ca="1" si="1395"/>
        <v>2023-11-14 11:09:06.06</v>
      </c>
      <c r="V17876">
        <v>0</v>
      </c>
      <c r="W17876">
        <v>9999999999</v>
      </c>
      <c r="Z17876">
        <v>1</v>
      </c>
      <c r="AA17876">
        <v>83064</v>
      </c>
    </row>
    <row r="17877" spans="1:27" x14ac:dyDescent="0.25">
      <c r="A17877">
        <f t="shared" si="1397"/>
        <v>100017875</v>
      </c>
      <c r="B17877">
        <f t="shared" si="1397"/>
        <v>100017875</v>
      </c>
      <c r="C17877">
        <v>0</v>
      </c>
      <c r="D17877">
        <v>9999999999</v>
      </c>
      <c r="E17877">
        <v>2</v>
      </c>
      <c r="L17877" t="s">
        <v>27</v>
      </c>
      <c r="M17877" t="s">
        <v>149</v>
      </c>
      <c r="R17877" t="s">
        <v>29</v>
      </c>
      <c r="S17877" t="str">
        <f t="shared" ca="1" si="1395"/>
        <v>2023-11-14 11:09:06.06</v>
      </c>
      <c r="V17877">
        <v>0</v>
      </c>
      <c r="W17877">
        <v>9999999999</v>
      </c>
      <c r="Z17877">
        <v>1</v>
      </c>
      <c r="AA17877">
        <v>83064</v>
      </c>
    </row>
    <row r="17878" spans="1:27" x14ac:dyDescent="0.25">
      <c r="A17878">
        <f t="shared" si="1397"/>
        <v>100017876</v>
      </c>
      <c r="B17878">
        <f t="shared" si="1397"/>
        <v>100017876</v>
      </c>
      <c r="C17878">
        <v>0</v>
      </c>
      <c r="D17878">
        <v>9999999999</v>
      </c>
      <c r="E17878">
        <v>2</v>
      </c>
      <c r="L17878" t="s">
        <v>27</v>
      </c>
      <c r="M17878" t="s">
        <v>149</v>
      </c>
      <c r="R17878" t="s">
        <v>29</v>
      </c>
      <c r="S17878" t="str">
        <f t="shared" ca="1" si="1395"/>
        <v>2023-11-14 11:09:06.06</v>
      </c>
      <c r="V17878">
        <v>0</v>
      </c>
      <c r="W17878">
        <v>9999999999</v>
      </c>
      <c r="Z17878">
        <v>1</v>
      </c>
      <c r="AA17878">
        <v>83064</v>
      </c>
    </row>
    <row r="17879" spans="1:27" x14ac:dyDescent="0.25">
      <c r="A17879">
        <f t="shared" si="1397"/>
        <v>100017877</v>
      </c>
      <c r="B17879">
        <f t="shared" si="1397"/>
        <v>100017877</v>
      </c>
      <c r="C17879">
        <v>0</v>
      </c>
      <c r="D17879">
        <v>9999999999</v>
      </c>
      <c r="E17879">
        <v>2</v>
      </c>
      <c r="L17879" t="s">
        <v>27</v>
      </c>
      <c r="M17879" t="s">
        <v>146</v>
      </c>
      <c r="R17879" t="s">
        <v>29</v>
      </c>
      <c r="S17879" t="str">
        <f t="shared" ca="1" si="1395"/>
        <v>2023-11-14 11:09:06.06</v>
      </c>
      <c r="V17879">
        <v>0</v>
      </c>
      <c r="W17879">
        <v>9999999999</v>
      </c>
      <c r="Z17879">
        <v>1</v>
      </c>
      <c r="AA17879">
        <v>83064</v>
      </c>
    </row>
    <row r="17880" spans="1:27" x14ac:dyDescent="0.25">
      <c r="A17880">
        <f t="shared" si="1397"/>
        <v>100017878</v>
      </c>
      <c r="B17880">
        <f t="shared" si="1397"/>
        <v>100017878</v>
      </c>
      <c r="C17880">
        <v>0</v>
      </c>
      <c r="D17880">
        <v>9999999999</v>
      </c>
      <c r="E17880">
        <v>2</v>
      </c>
      <c r="L17880" t="s">
        <v>27</v>
      </c>
      <c r="M17880" t="s">
        <v>146</v>
      </c>
      <c r="R17880" t="s">
        <v>29</v>
      </c>
      <c r="S17880" t="str">
        <f t="shared" ca="1" si="1395"/>
        <v>2023-11-14 11:09:06.06</v>
      </c>
      <c r="V17880">
        <v>0</v>
      </c>
      <c r="W17880">
        <v>9999999999</v>
      </c>
      <c r="Z17880">
        <v>1</v>
      </c>
      <c r="AA17880">
        <v>83064</v>
      </c>
    </row>
    <row r="17881" spans="1:27" x14ac:dyDescent="0.25">
      <c r="A17881">
        <f t="shared" si="1397"/>
        <v>100017879</v>
      </c>
      <c r="B17881">
        <f t="shared" si="1397"/>
        <v>100017879</v>
      </c>
      <c r="C17881">
        <v>0</v>
      </c>
      <c r="D17881">
        <v>9999999999</v>
      </c>
      <c r="E17881">
        <v>2</v>
      </c>
      <c r="L17881" t="s">
        <v>27</v>
      </c>
      <c r="M17881" t="s">
        <v>146</v>
      </c>
      <c r="R17881" t="s">
        <v>29</v>
      </c>
      <c r="S17881" t="str">
        <f t="shared" ca="1" si="1395"/>
        <v>2023-11-14 11:09:06.06</v>
      </c>
      <c r="V17881">
        <v>0</v>
      </c>
      <c r="W17881">
        <v>9999999999</v>
      </c>
      <c r="Z17881">
        <v>1</v>
      </c>
      <c r="AA17881">
        <v>83064</v>
      </c>
    </row>
    <row r="17882" spans="1:27" x14ac:dyDescent="0.25">
      <c r="A17882">
        <f t="shared" si="1397"/>
        <v>100017880</v>
      </c>
      <c r="B17882">
        <f t="shared" si="1397"/>
        <v>100017880</v>
      </c>
      <c r="C17882">
        <v>0</v>
      </c>
      <c r="D17882">
        <v>9999999999</v>
      </c>
      <c r="E17882">
        <v>2</v>
      </c>
      <c r="L17882" t="s">
        <v>27</v>
      </c>
      <c r="M17882" t="s">
        <v>146</v>
      </c>
      <c r="R17882" t="s">
        <v>29</v>
      </c>
      <c r="S17882" t="str">
        <f t="shared" ca="1" si="1395"/>
        <v>2023-11-14 11:09:06.06</v>
      </c>
      <c r="V17882">
        <v>0</v>
      </c>
      <c r="W17882">
        <v>9999999999</v>
      </c>
      <c r="Z17882">
        <v>1</v>
      </c>
      <c r="AA17882">
        <v>83064</v>
      </c>
    </row>
    <row r="17883" spans="1:27" x14ac:dyDescent="0.25">
      <c r="A17883">
        <f t="shared" si="1397"/>
        <v>100017881</v>
      </c>
      <c r="B17883">
        <f t="shared" si="1397"/>
        <v>100017881</v>
      </c>
      <c r="C17883">
        <v>0</v>
      </c>
      <c r="D17883">
        <v>9999999999</v>
      </c>
      <c r="E17883">
        <v>2</v>
      </c>
      <c r="L17883" t="s">
        <v>27</v>
      </c>
      <c r="M17883" t="s">
        <v>146</v>
      </c>
      <c r="R17883" t="s">
        <v>29</v>
      </c>
      <c r="S17883" t="str">
        <f t="shared" ca="1" si="1395"/>
        <v>2023-11-14 11:09:06.06</v>
      </c>
      <c r="V17883">
        <v>0</v>
      </c>
      <c r="W17883">
        <v>9999999999</v>
      </c>
      <c r="Z17883">
        <v>1</v>
      </c>
      <c r="AA17883">
        <v>83064</v>
      </c>
    </row>
    <row r="17884" spans="1:27" x14ac:dyDescent="0.25">
      <c r="A17884">
        <f t="shared" si="1397"/>
        <v>100017882</v>
      </c>
      <c r="B17884">
        <f t="shared" si="1397"/>
        <v>100017882</v>
      </c>
      <c r="C17884">
        <v>0</v>
      </c>
      <c r="D17884">
        <v>9999999999</v>
      </c>
      <c r="E17884">
        <v>2</v>
      </c>
      <c r="L17884" t="s">
        <v>27</v>
      </c>
      <c r="M17884" t="s">
        <v>146</v>
      </c>
      <c r="R17884" t="s">
        <v>29</v>
      </c>
      <c r="S17884" t="str">
        <f t="shared" ca="1" si="1395"/>
        <v>2023-11-14 11:09:06.06</v>
      </c>
      <c r="V17884">
        <v>0</v>
      </c>
      <c r="W17884">
        <v>9999999999</v>
      </c>
      <c r="Z17884">
        <v>1</v>
      </c>
      <c r="AA17884">
        <v>83064</v>
      </c>
    </row>
    <row r="17885" spans="1:27" x14ac:dyDescent="0.25">
      <c r="A17885">
        <f t="shared" si="1397"/>
        <v>100017883</v>
      </c>
      <c r="B17885">
        <f t="shared" si="1397"/>
        <v>100017883</v>
      </c>
      <c r="C17885">
        <v>0</v>
      </c>
      <c r="D17885">
        <v>9999999999</v>
      </c>
      <c r="E17885">
        <v>2</v>
      </c>
      <c r="L17885" t="s">
        <v>27</v>
      </c>
      <c r="M17885" t="s">
        <v>146</v>
      </c>
      <c r="R17885" t="s">
        <v>29</v>
      </c>
      <c r="S17885" t="str">
        <f t="shared" ca="1" si="1395"/>
        <v>2023-11-14 11:09:06.06</v>
      </c>
      <c r="V17885">
        <v>0</v>
      </c>
      <c r="W17885">
        <v>9999999999</v>
      </c>
      <c r="Z17885">
        <v>1</v>
      </c>
      <c r="AA17885">
        <v>83064</v>
      </c>
    </row>
    <row r="17886" spans="1:27" x14ac:dyDescent="0.25">
      <c r="A17886">
        <f t="shared" si="1397"/>
        <v>100017884</v>
      </c>
      <c r="B17886">
        <f t="shared" si="1397"/>
        <v>100017884</v>
      </c>
      <c r="C17886">
        <v>0</v>
      </c>
      <c r="D17886">
        <v>9999999999</v>
      </c>
      <c r="E17886">
        <v>2</v>
      </c>
      <c r="L17886" t="s">
        <v>27</v>
      </c>
      <c r="M17886" t="s">
        <v>146</v>
      </c>
      <c r="R17886" t="s">
        <v>29</v>
      </c>
      <c r="S17886" t="str">
        <f t="shared" ca="1" si="1395"/>
        <v>2023-11-14 11:09:06.06</v>
      </c>
      <c r="V17886">
        <v>0</v>
      </c>
      <c r="W17886">
        <v>9999999999</v>
      </c>
      <c r="Z17886">
        <v>1</v>
      </c>
      <c r="AA17886">
        <v>83064</v>
      </c>
    </row>
    <row r="17887" spans="1:27" x14ac:dyDescent="0.25">
      <c r="A17887">
        <f t="shared" si="1397"/>
        <v>100017885</v>
      </c>
      <c r="B17887">
        <f t="shared" si="1397"/>
        <v>100017885</v>
      </c>
      <c r="C17887">
        <v>0</v>
      </c>
      <c r="D17887">
        <v>9999999999</v>
      </c>
      <c r="E17887">
        <v>2</v>
      </c>
      <c r="L17887" t="s">
        <v>27</v>
      </c>
      <c r="M17887" t="s">
        <v>146</v>
      </c>
      <c r="R17887" t="s">
        <v>29</v>
      </c>
      <c r="S17887" t="str">
        <f t="shared" ca="1" si="1395"/>
        <v>2023-11-14 11:09:06.06</v>
      </c>
      <c r="V17887">
        <v>0</v>
      </c>
      <c r="W17887">
        <v>9999999999</v>
      </c>
      <c r="Z17887">
        <v>1</v>
      </c>
      <c r="AA17887">
        <v>83064</v>
      </c>
    </row>
    <row r="17888" spans="1:27" x14ac:dyDescent="0.25">
      <c r="A17888">
        <f t="shared" si="1397"/>
        <v>100017886</v>
      </c>
      <c r="B17888">
        <f t="shared" si="1397"/>
        <v>100017886</v>
      </c>
      <c r="C17888">
        <v>0</v>
      </c>
      <c r="D17888">
        <v>9999999999</v>
      </c>
      <c r="E17888">
        <v>2</v>
      </c>
      <c r="L17888" t="s">
        <v>27</v>
      </c>
      <c r="M17888" t="s">
        <v>146</v>
      </c>
      <c r="R17888" t="s">
        <v>29</v>
      </c>
      <c r="S17888" t="str">
        <f t="shared" ca="1" si="1395"/>
        <v>2023-11-14 11:09:06.06</v>
      </c>
      <c r="V17888">
        <v>0</v>
      </c>
      <c r="W17888">
        <v>9999999999</v>
      </c>
      <c r="Z17888">
        <v>1</v>
      </c>
      <c r="AA17888">
        <v>83064</v>
      </c>
    </row>
    <row r="17889" spans="1:27" x14ac:dyDescent="0.25">
      <c r="A17889">
        <f t="shared" si="1397"/>
        <v>100017887</v>
      </c>
      <c r="B17889">
        <f t="shared" si="1397"/>
        <v>100017887</v>
      </c>
      <c r="C17889">
        <v>0</v>
      </c>
      <c r="D17889">
        <v>9999999999</v>
      </c>
      <c r="E17889">
        <v>2</v>
      </c>
      <c r="L17889" t="s">
        <v>27</v>
      </c>
      <c r="M17889" t="s">
        <v>146</v>
      </c>
      <c r="R17889" t="s">
        <v>29</v>
      </c>
      <c r="S17889" t="str">
        <f t="shared" ca="1" si="1395"/>
        <v>2023-11-14 11:09:06.06</v>
      </c>
      <c r="V17889">
        <v>0</v>
      </c>
      <c r="W17889">
        <v>9999999999</v>
      </c>
      <c r="Z17889">
        <v>1</v>
      </c>
      <c r="AA17889">
        <v>83064</v>
      </c>
    </row>
    <row r="17890" spans="1:27" x14ac:dyDescent="0.25">
      <c r="A17890">
        <f t="shared" si="1397"/>
        <v>100017888</v>
      </c>
      <c r="B17890">
        <f t="shared" si="1397"/>
        <v>100017888</v>
      </c>
      <c r="C17890">
        <v>0</v>
      </c>
      <c r="D17890">
        <v>9999999999</v>
      </c>
      <c r="E17890">
        <v>2</v>
      </c>
      <c r="L17890" t="s">
        <v>27</v>
      </c>
      <c r="M17890" t="s">
        <v>146</v>
      </c>
      <c r="R17890" t="s">
        <v>29</v>
      </c>
      <c r="S17890" t="str">
        <f t="shared" ca="1" si="1395"/>
        <v>2023-11-14 11:09:06.06</v>
      </c>
      <c r="V17890">
        <v>0</v>
      </c>
      <c r="W17890">
        <v>9999999999</v>
      </c>
      <c r="Z17890">
        <v>1</v>
      </c>
      <c r="AA17890">
        <v>83064</v>
      </c>
    </row>
    <row r="17891" spans="1:27" x14ac:dyDescent="0.25">
      <c r="A17891">
        <f t="shared" si="1397"/>
        <v>100017889</v>
      </c>
      <c r="B17891">
        <f t="shared" si="1397"/>
        <v>100017889</v>
      </c>
      <c r="C17891">
        <v>0</v>
      </c>
      <c r="D17891">
        <v>9999999999</v>
      </c>
      <c r="E17891">
        <v>2</v>
      </c>
      <c r="L17891" t="s">
        <v>27</v>
      </c>
      <c r="M17891" t="s">
        <v>146</v>
      </c>
      <c r="R17891" t="s">
        <v>29</v>
      </c>
      <c r="S17891" t="str">
        <f t="shared" ca="1" si="1395"/>
        <v>2023-11-14 11:09:06.06</v>
      </c>
      <c r="V17891">
        <v>0</v>
      </c>
      <c r="W17891">
        <v>9999999999</v>
      </c>
      <c r="Z17891">
        <v>1</v>
      </c>
      <c r="AA17891">
        <v>83064</v>
      </c>
    </row>
    <row r="17892" spans="1:27" x14ac:dyDescent="0.25">
      <c r="A17892">
        <f t="shared" ref="A17892:B17907" si="1398">A17891+1</f>
        <v>100017890</v>
      </c>
      <c r="B17892">
        <f t="shared" si="1398"/>
        <v>100017890</v>
      </c>
      <c r="C17892">
        <v>0</v>
      </c>
      <c r="D17892">
        <v>9999999999</v>
      </c>
      <c r="E17892">
        <v>2</v>
      </c>
      <c r="L17892" t="s">
        <v>27</v>
      </c>
      <c r="M17892" t="s">
        <v>146</v>
      </c>
      <c r="R17892" t="s">
        <v>29</v>
      </c>
      <c r="S17892" t="str">
        <f t="shared" ca="1" si="1395"/>
        <v>2023-11-14 11:09:06.06</v>
      </c>
      <c r="V17892">
        <v>0</v>
      </c>
      <c r="W17892">
        <v>9999999999</v>
      </c>
      <c r="Z17892">
        <v>1</v>
      </c>
      <c r="AA17892">
        <v>83064</v>
      </c>
    </row>
    <row r="17893" spans="1:27" x14ac:dyDescent="0.25">
      <c r="A17893">
        <f t="shared" si="1398"/>
        <v>100017891</v>
      </c>
      <c r="B17893">
        <f t="shared" si="1398"/>
        <v>100017891</v>
      </c>
      <c r="C17893">
        <v>0</v>
      </c>
      <c r="D17893">
        <v>9999999999</v>
      </c>
      <c r="E17893">
        <v>2</v>
      </c>
      <c r="L17893" t="s">
        <v>27</v>
      </c>
      <c r="M17893" t="s">
        <v>149</v>
      </c>
      <c r="R17893" t="s">
        <v>29</v>
      </c>
      <c r="S17893" t="str">
        <f t="shared" ca="1" si="1395"/>
        <v>2023-11-14 11:09:06.06</v>
      </c>
      <c r="V17893">
        <v>0</v>
      </c>
      <c r="W17893">
        <v>9999999999</v>
      </c>
      <c r="Z17893">
        <v>1</v>
      </c>
      <c r="AA17893">
        <v>83064</v>
      </c>
    </row>
    <row r="17894" spans="1:27" x14ac:dyDescent="0.25">
      <c r="A17894">
        <f t="shared" si="1398"/>
        <v>100017892</v>
      </c>
      <c r="B17894">
        <f t="shared" si="1398"/>
        <v>100017892</v>
      </c>
      <c r="C17894">
        <v>0</v>
      </c>
      <c r="D17894">
        <v>9999999999</v>
      </c>
      <c r="E17894">
        <v>2</v>
      </c>
      <c r="L17894" t="s">
        <v>27</v>
      </c>
      <c r="M17894" t="s">
        <v>146</v>
      </c>
      <c r="R17894" t="s">
        <v>29</v>
      </c>
      <c r="S17894" t="str">
        <f t="shared" ca="1" si="1395"/>
        <v>2023-11-14 11:09:06.06</v>
      </c>
      <c r="V17894">
        <v>0</v>
      </c>
      <c r="W17894">
        <v>9999999999</v>
      </c>
      <c r="Z17894">
        <v>1</v>
      </c>
      <c r="AA17894">
        <v>83064</v>
      </c>
    </row>
    <row r="17895" spans="1:27" x14ac:dyDescent="0.25">
      <c r="A17895">
        <f t="shared" si="1398"/>
        <v>100017893</v>
      </c>
      <c r="B17895">
        <f t="shared" si="1398"/>
        <v>100017893</v>
      </c>
      <c r="C17895">
        <v>0</v>
      </c>
      <c r="D17895">
        <v>9999999999</v>
      </c>
      <c r="E17895">
        <v>2</v>
      </c>
      <c r="L17895" t="s">
        <v>27</v>
      </c>
      <c r="M17895" t="s">
        <v>146</v>
      </c>
      <c r="R17895" t="s">
        <v>29</v>
      </c>
      <c r="S17895" t="str">
        <f t="shared" ca="1" si="1395"/>
        <v>2023-11-14 11:09:06.06</v>
      </c>
      <c r="V17895">
        <v>0</v>
      </c>
      <c r="W17895">
        <v>9999999999</v>
      </c>
      <c r="Z17895">
        <v>1</v>
      </c>
      <c r="AA17895">
        <v>83064</v>
      </c>
    </row>
    <row r="17896" spans="1:27" x14ac:dyDescent="0.25">
      <c r="A17896">
        <f t="shared" si="1398"/>
        <v>100017894</v>
      </c>
      <c r="B17896">
        <f t="shared" si="1398"/>
        <v>100017894</v>
      </c>
      <c r="C17896">
        <v>0</v>
      </c>
      <c r="D17896">
        <v>9999999999</v>
      </c>
      <c r="E17896">
        <v>2</v>
      </c>
      <c r="L17896" t="s">
        <v>27</v>
      </c>
      <c r="M17896" t="s">
        <v>146</v>
      </c>
      <c r="R17896" t="s">
        <v>29</v>
      </c>
      <c r="S17896" t="str">
        <f t="shared" ca="1" si="1395"/>
        <v>2023-11-14 11:09:06.06</v>
      </c>
      <c r="V17896">
        <v>0</v>
      </c>
      <c r="W17896">
        <v>9999999999</v>
      </c>
      <c r="Z17896">
        <v>1</v>
      </c>
      <c r="AA17896">
        <v>83064</v>
      </c>
    </row>
    <row r="17897" spans="1:27" x14ac:dyDescent="0.25">
      <c r="A17897">
        <f t="shared" si="1398"/>
        <v>100017895</v>
      </c>
      <c r="B17897">
        <f t="shared" si="1398"/>
        <v>100017895</v>
      </c>
      <c r="C17897">
        <v>0</v>
      </c>
      <c r="D17897">
        <v>9999999999</v>
      </c>
      <c r="E17897">
        <v>2</v>
      </c>
      <c r="L17897" t="s">
        <v>27</v>
      </c>
      <c r="M17897" t="s">
        <v>149</v>
      </c>
      <c r="R17897" t="s">
        <v>29</v>
      </c>
      <c r="S17897" t="str">
        <f t="shared" ca="1" si="1395"/>
        <v>2023-11-14 11:09:06.06</v>
      </c>
      <c r="V17897">
        <v>0</v>
      </c>
      <c r="W17897">
        <v>9999999999</v>
      </c>
      <c r="Z17897">
        <v>1</v>
      </c>
      <c r="AA17897">
        <v>83064</v>
      </c>
    </row>
    <row r="17898" spans="1:27" x14ac:dyDescent="0.25">
      <c r="A17898">
        <f t="shared" si="1398"/>
        <v>100017896</v>
      </c>
      <c r="B17898">
        <f t="shared" si="1398"/>
        <v>100017896</v>
      </c>
      <c r="C17898">
        <v>0</v>
      </c>
      <c r="D17898">
        <v>9999999999</v>
      </c>
      <c r="E17898">
        <v>2</v>
      </c>
      <c r="L17898" t="s">
        <v>27</v>
      </c>
      <c r="M17898" t="s">
        <v>146</v>
      </c>
      <c r="R17898" t="s">
        <v>29</v>
      </c>
      <c r="S17898" t="str">
        <f t="shared" ca="1" si="1395"/>
        <v>2023-11-14 11:09:06.06</v>
      </c>
      <c r="V17898">
        <v>0</v>
      </c>
      <c r="W17898">
        <v>9999999999</v>
      </c>
      <c r="Z17898">
        <v>1</v>
      </c>
      <c r="AA17898">
        <v>83064</v>
      </c>
    </row>
    <row r="17899" spans="1:27" x14ac:dyDescent="0.25">
      <c r="A17899">
        <f t="shared" si="1398"/>
        <v>100017897</v>
      </c>
      <c r="B17899">
        <f t="shared" si="1398"/>
        <v>100017897</v>
      </c>
      <c r="C17899">
        <v>0</v>
      </c>
      <c r="D17899">
        <v>9999999999</v>
      </c>
      <c r="E17899">
        <v>2</v>
      </c>
      <c r="L17899" t="s">
        <v>27</v>
      </c>
      <c r="M17899" t="s">
        <v>146</v>
      </c>
      <c r="R17899" t="s">
        <v>29</v>
      </c>
      <c r="S17899" t="str">
        <f t="shared" ca="1" si="1395"/>
        <v>2023-11-14 11:09:06.06</v>
      </c>
      <c r="V17899">
        <v>0</v>
      </c>
      <c r="W17899">
        <v>9999999999</v>
      </c>
      <c r="Z17899">
        <v>1</v>
      </c>
      <c r="AA17899">
        <v>83064</v>
      </c>
    </row>
    <row r="17900" spans="1:27" x14ac:dyDescent="0.25">
      <c r="A17900">
        <f t="shared" si="1398"/>
        <v>100017898</v>
      </c>
      <c r="B17900">
        <f t="shared" si="1398"/>
        <v>100017898</v>
      </c>
      <c r="C17900">
        <v>1</v>
      </c>
      <c r="D17900">
        <v>435</v>
      </c>
      <c r="E17900">
        <v>3</v>
      </c>
      <c r="L17900" t="s">
        <v>27</v>
      </c>
      <c r="M17900" t="s">
        <v>149</v>
      </c>
      <c r="R17900" t="s">
        <v>29</v>
      </c>
      <c r="S17900" t="str">
        <f t="shared" ca="1" si="1395"/>
        <v>2023-11-14 11:09:06.06</v>
      </c>
      <c r="V17900">
        <v>1</v>
      </c>
      <c r="W17900">
        <v>435</v>
      </c>
      <c r="Z17900">
        <v>1</v>
      </c>
      <c r="AA17900">
        <v>83064</v>
      </c>
    </row>
    <row r="17901" spans="1:27" x14ac:dyDescent="0.25">
      <c r="A17901">
        <f t="shared" si="1398"/>
        <v>100017899</v>
      </c>
      <c r="B17901">
        <f t="shared" si="1398"/>
        <v>100017899</v>
      </c>
      <c r="C17901">
        <v>2</v>
      </c>
      <c r="D17901">
        <v>436</v>
      </c>
      <c r="E17901">
        <v>1</v>
      </c>
      <c r="L17901" t="s">
        <v>27</v>
      </c>
      <c r="M17901" t="s">
        <v>149</v>
      </c>
      <c r="R17901" t="s">
        <v>29</v>
      </c>
      <c r="S17901" t="str">
        <f t="shared" ca="1" si="1395"/>
        <v>2023-11-14 11:09:06.06</v>
      </c>
      <c r="V17901">
        <v>2</v>
      </c>
      <c r="W17901">
        <v>436</v>
      </c>
      <c r="Z17901">
        <v>1</v>
      </c>
      <c r="AA17901">
        <v>83064</v>
      </c>
    </row>
    <row r="17902" spans="1:27" x14ac:dyDescent="0.25">
      <c r="A17902">
        <f t="shared" si="1398"/>
        <v>100017900</v>
      </c>
      <c r="B17902">
        <f t="shared" si="1398"/>
        <v>100017900</v>
      </c>
      <c r="C17902">
        <v>0</v>
      </c>
      <c r="D17902">
        <v>9999999999</v>
      </c>
      <c r="E17902">
        <v>2</v>
      </c>
      <c r="L17902" t="s">
        <v>27</v>
      </c>
      <c r="M17902" t="s">
        <v>149</v>
      </c>
      <c r="R17902" t="s">
        <v>29</v>
      </c>
      <c r="S17902" t="str">
        <f t="shared" ca="1" si="1395"/>
        <v>2023-11-14 11:09:06.06</v>
      </c>
      <c r="V17902">
        <v>0</v>
      </c>
      <c r="W17902">
        <v>9999999999</v>
      </c>
      <c r="Z17902">
        <v>1</v>
      </c>
      <c r="AA17902">
        <v>83064</v>
      </c>
    </row>
    <row r="17903" spans="1:27" x14ac:dyDescent="0.25">
      <c r="A17903">
        <f t="shared" si="1398"/>
        <v>100017901</v>
      </c>
      <c r="B17903">
        <f t="shared" si="1398"/>
        <v>100017901</v>
      </c>
      <c r="C17903">
        <v>0</v>
      </c>
      <c r="D17903">
        <v>9999999999</v>
      </c>
      <c r="E17903">
        <v>2</v>
      </c>
      <c r="L17903" t="s">
        <v>27</v>
      </c>
      <c r="M17903" t="s">
        <v>146</v>
      </c>
      <c r="R17903" t="s">
        <v>29</v>
      </c>
      <c r="S17903" t="str">
        <f t="shared" ca="1" si="1395"/>
        <v>2023-11-14 11:09:06.06</v>
      </c>
      <c r="V17903">
        <v>0</v>
      </c>
      <c r="W17903">
        <v>9999999999</v>
      </c>
      <c r="Z17903">
        <v>1</v>
      </c>
      <c r="AA17903">
        <v>83064</v>
      </c>
    </row>
    <row r="17904" spans="1:27" x14ac:dyDescent="0.25">
      <c r="A17904">
        <f t="shared" si="1398"/>
        <v>100017902</v>
      </c>
      <c r="B17904">
        <f t="shared" si="1398"/>
        <v>100017902</v>
      </c>
      <c r="C17904">
        <v>0</v>
      </c>
      <c r="D17904">
        <v>9999999999</v>
      </c>
      <c r="E17904">
        <v>2</v>
      </c>
      <c r="L17904" t="s">
        <v>27</v>
      </c>
      <c r="M17904" t="s">
        <v>146</v>
      </c>
      <c r="R17904" t="s">
        <v>29</v>
      </c>
      <c r="S17904" t="str">
        <f t="shared" ca="1" si="1395"/>
        <v>2023-11-14 11:09:06.06</v>
      </c>
      <c r="V17904">
        <v>0</v>
      </c>
      <c r="W17904">
        <v>9999999999</v>
      </c>
      <c r="Z17904">
        <v>1</v>
      </c>
      <c r="AA17904">
        <v>83064</v>
      </c>
    </row>
    <row r="17905" spans="1:27" x14ac:dyDescent="0.25">
      <c r="A17905">
        <f t="shared" si="1398"/>
        <v>100017903</v>
      </c>
      <c r="B17905">
        <f t="shared" si="1398"/>
        <v>100017903</v>
      </c>
      <c r="C17905">
        <v>0</v>
      </c>
      <c r="D17905">
        <v>9999999999</v>
      </c>
      <c r="E17905">
        <v>2</v>
      </c>
      <c r="L17905" t="s">
        <v>27</v>
      </c>
      <c r="M17905" t="s">
        <v>146</v>
      </c>
      <c r="R17905" t="s">
        <v>29</v>
      </c>
      <c r="S17905" t="str">
        <f t="shared" ca="1" si="1395"/>
        <v>2023-11-14 11:09:06.06</v>
      </c>
      <c r="V17905">
        <v>0</v>
      </c>
      <c r="W17905">
        <v>9999999999</v>
      </c>
      <c r="Z17905">
        <v>1</v>
      </c>
      <c r="AA17905">
        <v>83064</v>
      </c>
    </row>
    <row r="17906" spans="1:27" x14ac:dyDescent="0.25">
      <c r="A17906">
        <f t="shared" si="1398"/>
        <v>100017904</v>
      </c>
      <c r="B17906">
        <f t="shared" si="1398"/>
        <v>100017904</v>
      </c>
      <c r="C17906">
        <v>0</v>
      </c>
      <c r="D17906">
        <v>9999999999</v>
      </c>
      <c r="E17906">
        <v>2</v>
      </c>
      <c r="L17906" t="s">
        <v>27</v>
      </c>
      <c r="M17906" t="s">
        <v>146</v>
      </c>
      <c r="R17906" t="s">
        <v>29</v>
      </c>
      <c r="S17906" t="str">
        <f t="shared" ca="1" si="1395"/>
        <v>2023-11-14 11:09:06.06</v>
      </c>
      <c r="V17906">
        <v>0</v>
      </c>
      <c r="W17906">
        <v>9999999999</v>
      </c>
      <c r="Z17906">
        <v>1</v>
      </c>
      <c r="AA17906">
        <v>83064</v>
      </c>
    </row>
    <row r="17907" spans="1:27" x14ac:dyDescent="0.25">
      <c r="A17907">
        <f t="shared" si="1398"/>
        <v>100017905</v>
      </c>
      <c r="B17907">
        <f t="shared" si="1398"/>
        <v>100017905</v>
      </c>
      <c r="C17907">
        <v>930</v>
      </c>
      <c r="D17907">
        <v>9998</v>
      </c>
      <c r="E17907">
        <v>1</v>
      </c>
      <c r="L17907" t="s">
        <v>27</v>
      </c>
      <c r="M17907" t="s">
        <v>149</v>
      </c>
      <c r="R17907" t="s">
        <v>29</v>
      </c>
      <c r="S17907" t="str">
        <f t="shared" ca="1" si="1395"/>
        <v>2023-11-14 11:09:06.06</v>
      </c>
      <c r="V17907">
        <v>930</v>
      </c>
      <c r="W17907">
        <v>9998</v>
      </c>
      <c r="Z17907">
        <v>1</v>
      </c>
      <c r="AA17907">
        <v>83064</v>
      </c>
    </row>
    <row r="17908" spans="1:27" x14ac:dyDescent="0.25">
      <c r="A17908">
        <f t="shared" ref="A17908:B17923" si="1399">A17907+1</f>
        <v>100017906</v>
      </c>
      <c r="B17908">
        <f t="shared" si="1399"/>
        <v>100017906</v>
      </c>
      <c r="C17908">
        <v>929</v>
      </c>
      <c r="D17908">
        <v>9999</v>
      </c>
      <c r="E17908">
        <v>3</v>
      </c>
      <c r="L17908" t="s">
        <v>27</v>
      </c>
      <c r="M17908" t="s">
        <v>149</v>
      </c>
      <c r="R17908" t="s">
        <v>29</v>
      </c>
      <c r="S17908" t="str">
        <f t="shared" ca="1" si="1395"/>
        <v>2023-11-14 11:09:06.06</v>
      </c>
      <c r="V17908">
        <v>929</v>
      </c>
      <c r="W17908">
        <v>9999</v>
      </c>
      <c r="Z17908">
        <v>1</v>
      </c>
      <c r="AA17908">
        <v>83064</v>
      </c>
    </row>
    <row r="17909" spans="1:27" x14ac:dyDescent="0.25">
      <c r="A17909">
        <f t="shared" si="1399"/>
        <v>100017907</v>
      </c>
      <c r="B17909">
        <f t="shared" si="1399"/>
        <v>100017907</v>
      </c>
      <c r="C17909">
        <v>0</v>
      </c>
      <c r="D17909">
        <v>9999999999</v>
      </c>
      <c r="E17909">
        <v>2</v>
      </c>
      <c r="L17909" t="s">
        <v>27</v>
      </c>
      <c r="M17909" t="s">
        <v>146</v>
      </c>
      <c r="R17909" t="s">
        <v>29</v>
      </c>
      <c r="S17909" t="str">
        <f t="shared" ca="1" si="1395"/>
        <v>2023-11-14 11:09:06.06</v>
      </c>
      <c r="V17909">
        <v>0</v>
      </c>
      <c r="W17909">
        <v>9999999999</v>
      </c>
      <c r="Z17909">
        <v>1</v>
      </c>
      <c r="AA17909">
        <v>83064</v>
      </c>
    </row>
    <row r="17910" spans="1:27" x14ac:dyDescent="0.25">
      <c r="A17910">
        <f t="shared" si="1399"/>
        <v>100017908</v>
      </c>
      <c r="B17910">
        <f t="shared" si="1399"/>
        <v>100017908</v>
      </c>
      <c r="C17910">
        <v>0</v>
      </c>
      <c r="D17910">
        <v>9999999999</v>
      </c>
      <c r="E17910">
        <v>2</v>
      </c>
      <c r="L17910" t="s">
        <v>27</v>
      </c>
      <c r="M17910" t="s">
        <v>146</v>
      </c>
      <c r="R17910" t="s">
        <v>29</v>
      </c>
      <c r="S17910" t="str">
        <f t="shared" ca="1" si="1395"/>
        <v>2023-11-14 11:09:06.06</v>
      </c>
      <c r="V17910">
        <v>0</v>
      </c>
      <c r="W17910">
        <v>9999999999</v>
      </c>
      <c r="Z17910">
        <v>1</v>
      </c>
      <c r="AA17910">
        <v>83064</v>
      </c>
    </row>
    <row r="17911" spans="1:27" x14ac:dyDescent="0.25">
      <c r="A17911">
        <f t="shared" si="1399"/>
        <v>100017909</v>
      </c>
      <c r="B17911">
        <f t="shared" si="1399"/>
        <v>100017909</v>
      </c>
      <c r="C17911">
        <v>0</v>
      </c>
      <c r="D17911">
        <v>9999999999</v>
      </c>
      <c r="E17911">
        <v>2</v>
      </c>
      <c r="L17911" t="s">
        <v>27</v>
      </c>
      <c r="M17911" t="s">
        <v>136</v>
      </c>
      <c r="R17911" t="s">
        <v>29</v>
      </c>
      <c r="S17911" t="str">
        <f t="shared" ca="1" si="1395"/>
        <v>2023-11-14 11:09:06.06</v>
      </c>
      <c r="V17911">
        <v>0</v>
      </c>
      <c r="W17911">
        <v>9999999999</v>
      </c>
      <c r="Z17911">
        <v>1</v>
      </c>
      <c r="AA17911">
        <v>83064</v>
      </c>
    </row>
    <row r="17912" spans="1:27" x14ac:dyDescent="0.25">
      <c r="A17912">
        <f t="shared" si="1399"/>
        <v>100017910</v>
      </c>
      <c r="B17912">
        <f t="shared" si="1399"/>
        <v>100017910</v>
      </c>
      <c r="C17912">
        <v>0</v>
      </c>
      <c r="D17912">
        <v>9999999999</v>
      </c>
      <c r="E17912">
        <v>2</v>
      </c>
      <c r="L17912" t="s">
        <v>27</v>
      </c>
      <c r="M17912" t="s">
        <v>146</v>
      </c>
      <c r="R17912" t="s">
        <v>29</v>
      </c>
      <c r="S17912" t="str">
        <f t="shared" ca="1" si="1395"/>
        <v>2023-11-14 11:09:06.06</v>
      </c>
      <c r="V17912">
        <v>0</v>
      </c>
      <c r="W17912">
        <v>9999999999</v>
      </c>
      <c r="Z17912">
        <v>1</v>
      </c>
      <c r="AA17912">
        <v>83064</v>
      </c>
    </row>
    <row r="17913" spans="1:27" x14ac:dyDescent="0.25">
      <c r="A17913">
        <f t="shared" si="1399"/>
        <v>100017911</v>
      </c>
      <c r="B17913">
        <f t="shared" si="1399"/>
        <v>100017911</v>
      </c>
      <c r="C17913">
        <v>0</v>
      </c>
      <c r="D17913">
        <v>9999999999</v>
      </c>
      <c r="E17913">
        <v>2</v>
      </c>
      <c r="L17913" t="s">
        <v>27</v>
      </c>
      <c r="M17913" t="s">
        <v>149</v>
      </c>
      <c r="R17913" t="s">
        <v>29</v>
      </c>
      <c r="S17913" t="str">
        <f t="shared" ca="1" si="1395"/>
        <v>2023-11-14 11:09:06.06</v>
      </c>
      <c r="V17913">
        <v>0</v>
      </c>
      <c r="W17913">
        <v>9999999999</v>
      </c>
      <c r="Z17913">
        <v>1</v>
      </c>
      <c r="AA17913">
        <v>83064</v>
      </c>
    </row>
    <row r="17914" spans="1:27" x14ac:dyDescent="0.25">
      <c r="A17914">
        <f t="shared" si="1399"/>
        <v>100017912</v>
      </c>
      <c r="B17914">
        <f t="shared" si="1399"/>
        <v>100017912</v>
      </c>
      <c r="C17914">
        <v>0</v>
      </c>
      <c r="D17914">
        <v>9999999999</v>
      </c>
      <c r="E17914">
        <v>2</v>
      </c>
      <c r="L17914" t="s">
        <v>27</v>
      </c>
      <c r="M17914" t="s">
        <v>146</v>
      </c>
      <c r="R17914" t="s">
        <v>29</v>
      </c>
      <c r="S17914" t="str">
        <f t="shared" ca="1" si="1395"/>
        <v>2023-11-14 11:09:06.06</v>
      </c>
      <c r="V17914">
        <v>0</v>
      </c>
      <c r="W17914">
        <v>9999999999</v>
      </c>
      <c r="Z17914">
        <v>1</v>
      </c>
      <c r="AA17914">
        <v>83064</v>
      </c>
    </row>
    <row r="17915" spans="1:27" x14ac:dyDescent="0.25">
      <c r="A17915">
        <f t="shared" si="1399"/>
        <v>100017913</v>
      </c>
      <c r="B17915">
        <f t="shared" si="1399"/>
        <v>100017913</v>
      </c>
      <c r="C17915">
        <v>0</v>
      </c>
      <c r="D17915">
        <v>9999999999</v>
      </c>
      <c r="E17915">
        <v>2</v>
      </c>
      <c r="L17915" t="s">
        <v>27</v>
      </c>
      <c r="M17915" t="s">
        <v>146</v>
      </c>
      <c r="R17915" t="s">
        <v>29</v>
      </c>
      <c r="S17915" t="str">
        <f t="shared" ca="1" si="1395"/>
        <v>2023-11-14 11:09:06.06</v>
      </c>
      <c r="V17915">
        <v>0</v>
      </c>
      <c r="W17915">
        <v>9999999999</v>
      </c>
      <c r="Z17915">
        <v>1</v>
      </c>
      <c r="AA17915">
        <v>83064</v>
      </c>
    </row>
    <row r="17916" spans="1:27" x14ac:dyDescent="0.25">
      <c r="A17916">
        <f t="shared" si="1399"/>
        <v>100017914</v>
      </c>
      <c r="B17916">
        <f t="shared" si="1399"/>
        <v>100017914</v>
      </c>
      <c r="C17916">
        <v>0</v>
      </c>
      <c r="D17916">
        <v>9999999999</v>
      </c>
      <c r="E17916">
        <v>2</v>
      </c>
      <c r="L17916" t="s">
        <v>27</v>
      </c>
      <c r="M17916" t="s">
        <v>146</v>
      </c>
      <c r="R17916" t="s">
        <v>29</v>
      </c>
      <c r="S17916" t="str">
        <f t="shared" ca="1" si="1395"/>
        <v>2023-11-14 11:09:06.06</v>
      </c>
      <c r="V17916">
        <v>0</v>
      </c>
      <c r="W17916">
        <v>9999999999</v>
      </c>
      <c r="Z17916">
        <v>1</v>
      </c>
      <c r="AA17916">
        <v>83064</v>
      </c>
    </row>
    <row r="17917" spans="1:27" x14ac:dyDescent="0.25">
      <c r="A17917">
        <f t="shared" si="1399"/>
        <v>100017915</v>
      </c>
      <c r="B17917">
        <f t="shared" si="1399"/>
        <v>100017915</v>
      </c>
      <c r="C17917">
        <v>0</v>
      </c>
      <c r="D17917">
        <v>9999999999</v>
      </c>
      <c r="E17917">
        <v>2</v>
      </c>
      <c r="L17917" t="s">
        <v>27</v>
      </c>
      <c r="M17917" t="s">
        <v>146</v>
      </c>
      <c r="R17917" t="s">
        <v>29</v>
      </c>
      <c r="S17917" t="str">
        <f t="shared" ca="1" si="1395"/>
        <v>2023-11-14 11:09:06.06</v>
      </c>
      <c r="V17917">
        <v>0</v>
      </c>
      <c r="W17917">
        <v>9999999999</v>
      </c>
      <c r="Z17917">
        <v>1</v>
      </c>
      <c r="AA17917">
        <v>83064</v>
      </c>
    </row>
    <row r="17918" spans="1:27" x14ac:dyDescent="0.25">
      <c r="A17918">
        <f t="shared" si="1399"/>
        <v>100017916</v>
      </c>
      <c r="B17918">
        <f t="shared" si="1399"/>
        <v>100017916</v>
      </c>
      <c r="C17918">
        <v>0</v>
      </c>
      <c r="D17918">
        <v>9999999999</v>
      </c>
      <c r="E17918">
        <v>2</v>
      </c>
      <c r="L17918" t="s">
        <v>27</v>
      </c>
      <c r="M17918" t="s">
        <v>146</v>
      </c>
      <c r="R17918" t="s">
        <v>29</v>
      </c>
      <c r="S17918" t="str">
        <f t="shared" ca="1" si="1395"/>
        <v>2023-11-14 11:09:06.06</v>
      </c>
      <c r="V17918">
        <v>0</v>
      </c>
      <c r="W17918">
        <v>9999999999</v>
      </c>
      <c r="Z17918">
        <v>1</v>
      </c>
      <c r="AA17918">
        <v>83064</v>
      </c>
    </row>
    <row r="17919" spans="1:27" x14ac:dyDescent="0.25">
      <c r="A17919">
        <f t="shared" si="1399"/>
        <v>100017917</v>
      </c>
      <c r="B17919">
        <f t="shared" si="1399"/>
        <v>100017917</v>
      </c>
      <c r="C17919">
        <v>0</v>
      </c>
      <c r="D17919">
        <v>9999999999</v>
      </c>
      <c r="E17919">
        <v>2</v>
      </c>
      <c r="L17919" t="s">
        <v>27</v>
      </c>
      <c r="M17919" t="s">
        <v>146</v>
      </c>
      <c r="R17919" t="s">
        <v>29</v>
      </c>
      <c r="S17919" t="str">
        <f t="shared" ca="1" si="1395"/>
        <v>2023-11-14 11:09:06.06</v>
      </c>
      <c r="V17919">
        <v>0</v>
      </c>
      <c r="W17919">
        <v>9999999999</v>
      </c>
      <c r="Z17919">
        <v>1</v>
      </c>
      <c r="AA17919">
        <v>83064</v>
      </c>
    </row>
    <row r="17920" spans="1:27" x14ac:dyDescent="0.25">
      <c r="A17920">
        <f t="shared" si="1399"/>
        <v>100017918</v>
      </c>
      <c r="B17920">
        <f t="shared" si="1399"/>
        <v>100017918</v>
      </c>
      <c r="C17920">
        <v>0</v>
      </c>
      <c r="D17920">
        <v>9999999999</v>
      </c>
      <c r="E17920">
        <v>2</v>
      </c>
      <c r="L17920" t="s">
        <v>27</v>
      </c>
      <c r="M17920" t="s">
        <v>146</v>
      </c>
      <c r="R17920" t="s">
        <v>29</v>
      </c>
      <c r="S17920" t="str">
        <f t="shared" ca="1" si="1395"/>
        <v>2023-11-14 11:09:06.06</v>
      </c>
      <c r="V17920">
        <v>0</v>
      </c>
      <c r="W17920">
        <v>9999999999</v>
      </c>
      <c r="Z17920">
        <v>1</v>
      </c>
      <c r="AA17920">
        <v>83064</v>
      </c>
    </row>
    <row r="17921" spans="1:27" x14ac:dyDescent="0.25">
      <c r="A17921">
        <f t="shared" si="1399"/>
        <v>100017919</v>
      </c>
      <c r="B17921">
        <f t="shared" si="1399"/>
        <v>100017919</v>
      </c>
      <c r="C17921">
        <v>0</v>
      </c>
      <c r="D17921">
        <v>9999999999</v>
      </c>
      <c r="E17921">
        <v>2</v>
      </c>
      <c r="L17921" t="s">
        <v>27</v>
      </c>
      <c r="M17921" t="s">
        <v>146</v>
      </c>
      <c r="R17921" t="s">
        <v>29</v>
      </c>
      <c r="S17921" t="str">
        <f t="shared" ca="1" si="1395"/>
        <v>2023-11-14 11:09:06.06</v>
      </c>
      <c r="V17921">
        <v>0</v>
      </c>
      <c r="W17921">
        <v>9999999999</v>
      </c>
      <c r="Z17921">
        <v>1</v>
      </c>
      <c r="AA17921">
        <v>83064</v>
      </c>
    </row>
    <row r="17922" spans="1:27" x14ac:dyDescent="0.25">
      <c r="A17922">
        <f t="shared" si="1399"/>
        <v>100017920</v>
      </c>
      <c r="B17922">
        <f t="shared" si="1399"/>
        <v>100017920</v>
      </c>
      <c r="C17922">
        <v>0</v>
      </c>
      <c r="D17922">
        <v>9999999999</v>
      </c>
      <c r="E17922">
        <v>2</v>
      </c>
      <c r="L17922" t="s">
        <v>27</v>
      </c>
      <c r="M17922" t="s">
        <v>146</v>
      </c>
      <c r="R17922" t="s">
        <v>29</v>
      </c>
      <c r="S17922" t="str">
        <f t="shared" ca="1" si="1395"/>
        <v>2023-11-14 11:09:06.06</v>
      </c>
      <c r="V17922">
        <v>0</v>
      </c>
      <c r="W17922">
        <v>9999999999</v>
      </c>
      <c r="Z17922">
        <v>1</v>
      </c>
      <c r="AA17922">
        <v>83064</v>
      </c>
    </row>
    <row r="17923" spans="1:27" x14ac:dyDescent="0.25">
      <c r="A17923">
        <f t="shared" si="1399"/>
        <v>100017921</v>
      </c>
      <c r="B17923">
        <f t="shared" si="1399"/>
        <v>100017921</v>
      </c>
      <c r="C17923">
        <v>0</v>
      </c>
      <c r="D17923">
        <v>9999999999</v>
      </c>
      <c r="E17923">
        <v>2</v>
      </c>
      <c r="L17923" t="s">
        <v>27</v>
      </c>
      <c r="M17923" t="s">
        <v>146</v>
      </c>
      <c r="R17923" t="s">
        <v>29</v>
      </c>
      <c r="S17923" t="str">
        <f t="shared" ref="S17923:S17986" ca="1" si="1400" xml:space="preserve"> TEXT(NOW(), "yyyy-MM-dd HH:mm:ss.SSS")</f>
        <v>2023-11-14 11:09:06.06</v>
      </c>
      <c r="V17923">
        <v>0</v>
      </c>
      <c r="W17923">
        <v>9999999999</v>
      </c>
      <c r="Z17923">
        <v>1</v>
      </c>
      <c r="AA17923">
        <v>83064</v>
      </c>
    </row>
    <row r="17924" spans="1:27" x14ac:dyDescent="0.25">
      <c r="A17924">
        <f t="shared" ref="A17924:B17939" si="1401">A17923+1</f>
        <v>100017922</v>
      </c>
      <c r="B17924">
        <f t="shared" si="1401"/>
        <v>100017922</v>
      </c>
      <c r="C17924">
        <v>0</v>
      </c>
      <c r="D17924">
        <v>9999999999</v>
      </c>
      <c r="E17924">
        <v>2</v>
      </c>
      <c r="L17924" t="s">
        <v>27</v>
      </c>
      <c r="M17924" t="s">
        <v>149</v>
      </c>
      <c r="R17924" t="s">
        <v>29</v>
      </c>
      <c r="S17924" t="str">
        <f t="shared" ca="1" si="1400"/>
        <v>2023-11-14 11:09:06.06</v>
      </c>
      <c r="V17924">
        <v>0</v>
      </c>
      <c r="W17924">
        <v>9999999999</v>
      </c>
      <c r="Z17924">
        <v>1</v>
      </c>
      <c r="AA17924">
        <v>83064</v>
      </c>
    </row>
    <row r="17925" spans="1:27" x14ac:dyDescent="0.25">
      <c r="A17925">
        <f t="shared" si="1401"/>
        <v>100017923</v>
      </c>
      <c r="B17925">
        <f t="shared" si="1401"/>
        <v>100017923</v>
      </c>
      <c r="C17925">
        <v>0</v>
      </c>
      <c r="D17925">
        <v>9999999999</v>
      </c>
      <c r="E17925">
        <v>2</v>
      </c>
      <c r="L17925" t="s">
        <v>27</v>
      </c>
      <c r="M17925" t="s">
        <v>149</v>
      </c>
      <c r="R17925" t="s">
        <v>29</v>
      </c>
      <c r="S17925" t="str">
        <f t="shared" ca="1" si="1400"/>
        <v>2023-11-14 11:09:06.06</v>
      </c>
      <c r="V17925">
        <v>0</v>
      </c>
      <c r="W17925">
        <v>9999999999</v>
      </c>
      <c r="Z17925">
        <v>1</v>
      </c>
      <c r="AA17925">
        <v>83064</v>
      </c>
    </row>
    <row r="17926" spans="1:27" x14ac:dyDescent="0.25">
      <c r="A17926">
        <f t="shared" si="1401"/>
        <v>100017924</v>
      </c>
      <c r="B17926">
        <f t="shared" si="1401"/>
        <v>100017924</v>
      </c>
      <c r="C17926">
        <v>0</v>
      </c>
      <c r="D17926">
        <v>9999999999</v>
      </c>
      <c r="E17926">
        <v>2</v>
      </c>
      <c r="L17926" t="s">
        <v>27</v>
      </c>
      <c r="M17926" t="s">
        <v>149</v>
      </c>
      <c r="R17926" t="s">
        <v>29</v>
      </c>
      <c r="S17926" t="str">
        <f t="shared" ca="1" si="1400"/>
        <v>2023-11-14 11:09:06.06</v>
      </c>
      <c r="V17926">
        <v>0</v>
      </c>
      <c r="W17926">
        <v>9999999999</v>
      </c>
      <c r="Z17926">
        <v>1</v>
      </c>
      <c r="AA17926">
        <v>83064</v>
      </c>
    </row>
    <row r="17927" spans="1:27" x14ac:dyDescent="0.25">
      <c r="A17927">
        <f t="shared" si="1401"/>
        <v>100017925</v>
      </c>
      <c r="B17927">
        <f t="shared" si="1401"/>
        <v>100017925</v>
      </c>
      <c r="C17927">
        <v>0</v>
      </c>
      <c r="D17927">
        <v>9999999999</v>
      </c>
      <c r="E17927">
        <v>2</v>
      </c>
      <c r="L17927" t="s">
        <v>27</v>
      </c>
      <c r="M17927" t="s">
        <v>146</v>
      </c>
      <c r="R17927" t="s">
        <v>29</v>
      </c>
      <c r="S17927" t="str">
        <f t="shared" ca="1" si="1400"/>
        <v>2023-11-14 11:09:06.06</v>
      </c>
      <c r="V17927">
        <v>0</v>
      </c>
      <c r="W17927">
        <v>9999999999</v>
      </c>
      <c r="Z17927">
        <v>1</v>
      </c>
      <c r="AA17927">
        <v>83064</v>
      </c>
    </row>
    <row r="17928" spans="1:27" x14ac:dyDescent="0.25">
      <c r="A17928">
        <f t="shared" si="1401"/>
        <v>100017926</v>
      </c>
      <c r="B17928">
        <f t="shared" si="1401"/>
        <v>100017926</v>
      </c>
      <c r="C17928">
        <v>0</v>
      </c>
      <c r="D17928">
        <v>9999999999</v>
      </c>
      <c r="E17928">
        <v>2</v>
      </c>
      <c r="L17928" t="s">
        <v>27</v>
      </c>
      <c r="M17928" t="s">
        <v>146</v>
      </c>
      <c r="R17928" t="s">
        <v>29</v>
      </c>
      <c r="S17928" t="str">
        <f t="shared" ca="1" si="1400"/>
        <v>2023-11-14 11:09:06.06</v>
      </c>
      <c r="V17928">
        <v>0</v>
      </c>
      <c r="W17928">
        <v>9999999999</v>
      </c>
      <c r="Z17928">
        <v>1</v>
      </c>
      <c r="AA17928">
        <v>83064</v>
      </c>
    </row>
    <row r="17929" spans="1:27" x14ac:dyDescent="0.25">
      <c r="A17929">
        <f t="shared" si="1401"/>
        <v>100017927</v>
      </c>
      <c r="B17929">
        <f t="shared" si="1401"/>
        <v>100017927</v>
      </c>
      <c r="C17929">
        <v>0</v>
      </c>
      <c r="D17929">
        <v>9999999999</v>
      </c>
      <c r="E17929">
        <v>2</v>
      </c>
      <c r="L17929" t="s">
        <v>27</v>
      </c>
      <c r="M17929" t="s">
        <v>146</v>
      </c>
      <c r="R17929" t="s">
        <v>29</v>
      </c>
      <c r="S17929" t="str">
        <f t="shared" ca="1" si="1400"/>
        <v>2023-11-14 11:09:06.06</v>
      </c>
      <c r="V17929">
        <v>0</v>
      </c>
      <c r="W17929">
        <v>9999999999</v>
      </c>
      <c r="Z17929">
        <v>1</v>
      </c>
      <c r="AA17929">
        <v>83064</v>
      </c>
    </row>
    <row r="17930" spans="1:27" x14ac:dyDescent="0.25">
      <c r="A17930">
        <f t="shared" si="1401"/>
        <v>100017928</v>
      </c>
      <c r="B17930">
        <f t="shared" si="1401"/>
        <v>100017928</v>
      </c>
      <c r="C17930">
        <v>0</v>
      </c>
      <c r="D17930">
        <v>9999999999</v>
      </c>
      <c r="E17930">
        <v>2</v>
      </c>
      <c r="L17930" t="s">
        <v>27</v>
      </c>
      <c r="M17930" t="s">
        <v>146</v>
      </c>
      <c r="R17930" t="s">
        <v>29</v>
      </c>
      <c r="S17930" t="str">
        <f t="shared" ca="1" si="1400"/>
        <v>2023-11-14 11:09:06.06</v>
      </c>
      <c r="V17930">
        <v>0</v>
      </c>
      <c r="W17930">
        <v>9999999999</v>
      </c>
      <c r="Z17930">
        <v>1</v>
      </c>
      <c r="AA17930">
        <v>83064</v>
      </c>
    </row>
    <row r="17931" spans="1:27" x14ac:dyDescent="0.25">
      <c r="A17931">
        <f t="shared" si="1401"/>
        <v>100017929</v>
      </c>
      <c r="B17931">
        <f t="shared" si="1401"/>
        <v>100017929</v>
      </c>
      <c r="C17931">
        <v>0</v>
      </c>
      <c r="D17931">
        <v>9999999999</v>
      </c>
      <c r="E17931">
        <v>2</v>
      </c>
      <c r="L17931" t="s">
        <v>27</v>
      </c>
      <c r="M17931" t="s">
        <v>146</v>
      </c>
      <c r="R17931" t="s">
        <v>29</v>
      </c>
      <c r="S17931" t="str">
        <f t="shared" ca="1" si="1400"/>
        <v>2023-11-14 11:09:06.06</v>
      </c>
      <c r="V17931">
        <v>0</v>
      </c>
      <c r="W17931">
        <v>9999999999</v>
      </c>
      <c r="Z17931">
        <v>1</v>
      </c>
      <c r="AA17931">
        <v>83064</v>
      </c>
    </row>
    <row r="17932" spans="1:27" x14ac:dyDescent="0.25">
      <c r="A17932">
        <f t="shared" si="1401"/>
        <v>100017930</v>
      </c>
      <c r="B17932">
        <f t="shared" si="1401"/>
        <v>100017930</v>
      </c>
      <c r="C17932">
        <v>0</v>
      </c>
      <c r="D17932">
        <v>9999999999</v>
      </c>
      <c r="E17932">
        <v>2</v>
      </c>
      <c r="L17932" t="s">
        <v>27</v>
      </c>
      <c r="M17932" t="s">
        <v>146</v>
      </c>
      <c r="R17932" t="s">
        <v>29</v>
      </c>
      <c r="S17932" t="str">
        <f t="shared" ca="1" si="1400"/>
        <v>2023-11-14 11:09:06.06</v>
      </c>
      <c r="V17932">
        <v>0</v>
      </c>
      <c r="W17932">
        <v>9999999999</v>
      </c>
      <c r="Z17932">
        <v>1</v>
      </c>
      <c r="AA17932">
        <v>83064</v>
      </c>
    </row>
    <row r="17933" spans="1:27" x14ac:dyDescent="0.25">
      <c r="A17933">
        <f t="shared" si="1401"/>
        <v>100017931</v>
      </c>
      <c r="B17933">
        <f t="shared" si="1401"/>
        <v>100017931</v>
      </c>
      <c r="C17933">
        <v>0</v>
      </c>
      <c r="D17933">
        <v>9999999999</v>
      </c>
      <c r="E17933">
        <v>2</v>
      </c>
      <c r="L17933" t="s">
        <v>27</v>
      </c>
      <c r="M17933" t="s">
        <v>149</v>
      </c>
      <c r="R17933" t="s">
        <v>29</v>
      </c>
      <c r="S17933" t="str">
        <f t="shared" ca="1" si="1400"/>
        <v>2023-11-14 11:09:06.06</v>
      </c>
      <c r="V17933">
        <v>0</v>
      </c>
      <c r="W17933">
        <v>9999999999</v>
      </c>
      <c r="Z17933">
        <v>1</v>
      </c>
      <c r="AA17933">
        <v>83064</v>
      </c>
    </row>
    <row r="17934" spans="1:27" x14ac:dyDescent="0.25">
      <c r="A17934">
        <f t="shared" si="1401"/>
        <v>100017932</v>
      </c>
      <c r="B17934">
        <f t="shared" si="1401"/>
        <v>100017932</v>
      </c>
      <c r="C17934">
        <v>0</v>
      </c>
      <c r="D17934">
        <v>9999999999</v>
      </c>
      <c r="E17934">
        <v>2</v>
      </c>
      <c r="L17934" t="s">
        <v>27</v>
      </c>
      <c r="M17934" t="s">
        <v>146</v>
      </c>
      <c r="R17934" t="s">
        <v>29</v>
      </c>
      <c r="S17934" t="str">
        <f t="shared" ca="1" si="1400"/>
        <v>2023-11-14 11:09:06.06</v>
      </c>
      <c r="V17934">
        <v>0</v>
      </c>
      <c r="W17934">
        <v>9999999999</v>
      </c>
      <c r="Z17934">
        <v>1</v>
      </c>
      <c r="AA17934">
        <v>83064</v>
      </c>
    </row>
    <row r="17935" spans="1:27" x14ac:dyDescent="0.25">
      <c r="A17935">
        <f t="shared" si="1401"/>
        <v>100017933</v>
      </c>
      <c r="B17935">
        <f t="shared" si="1401"/>
        <v>100017933</v>
      </c>
      <c r="C17935">
        <v>0</v>
      </c>
      <c r="D17935">
        <v>9999999999</v>
      </c>
      <c r="E17935">
        <v>2</v>
      </c>
      <c r="L17935" t="s">
        <v>27</v>
      </c>
      <c r="M17935" t="s">
        <v>146</v>
      </c>
      <c r="R17935" t="s">
        <v>29</v>
      </c>
      <c r="S17935" t="str">
        <f t="shared" ca="1" si="1400"/>
        <v>2023-11-14 11:09:06.06</v>
      </c>
      <c r="V17935">
        <v>0</v>
      </c>
      <c r="W17935">
        <v>9999999999</v>
      </c>
      <c r="Z17935">
        <v>1</v>
      </c>
      <c r="AA17935">
        <v>83064</v>
      </c>
    </row>
    <row r="17936" spans="1:27" x14ac:dyDescent="0.25">
      <c r="A17936">
        <f t="shared" si="1401"/>
        <v>100017934</v>
      </c>
      <c r="B17936">
        <f t="shared" si="1401"/>
        <v>100017934</v>
      </c>
      <c r="C17936">
        <v>0</v>
      </c>
      <c r="D17936">
        <v>9999999999</v>
      </c>
      <c r="E17936">
        <v>2</v>
      </c>
      <c r="L17936" t="s">
        <v>27</v>
      </c>
      <c r="M17936" t="s">
        <v>146</v>
      </c>
      <c r="R17936" t="s">
        <v>29</v>
      </c>
      <c r="S17936" t="str">
        <f t="shared" ca="1" si="1400"/>
        <v>2023-11-14 11:09:06.06</v>
      </c>
      <c r="V17936">
        <v>0</v>
      </c>
      <c r="W17936">
        <v>9999999999</v>
      </c>
      <c r="Z17936">
        <v>1</v>
      </c>
      <c r="AA17936">
        <v>83064</v>
      </c>
    </row>
    <row r="17937" spans="1:27" x14ac:dyDescent="0.25">
      <c r="A17937">
        <f t="shared" si="1401"/>
        <v>100017935</v>
      </c>
      <c r="B17937">
        <f t="shared" si="1401"/>
        <v>100017935</v>
      </c>
      <c r="C17937">
        <v>0</v>
      </c>
      <c r="D17937">
        <v>9999999999</v>
      </c>
      <c r="E17937">
        <v>2</v>
      </c>
      <c r="L17937" t="s">
        <v>27</v>
      </c>
      <c r="M17937" t="s">
        <v>146</v>
      </c>
      <c r="R17937" t="s">
        <v>29</v>
      </c>
      <c r="S17937" t="str">
        <f t="shared" ca="1" si="1400"/>
        <v>2023-11-14 11:09:06.06</v>
      </c>
      <c r="V17937">
        <v>0</v>
      </c>
      <c r="W17937">
        <v>9999999999</v>
      </c>
      <c r="Z17937">
        <v>1</v>
      </c>
      <c r="AA17937">
        <v>83064</v>
      </c>
    </row>
    <row r="17938" spans="1:27" x14ac:dyDescent="0.25">
      <c r="A17938">
        <f t="shared" si="1401"/>
        <v>100017936</v>
      </c>
      <c r="B17938">
        <f t="shared" si="1401"/>
        <v>100017936</v>
      </c>
      <c r="C17938">
        <v>0</v>
      </c>
      <c r="D17938">
        <v>9999999999</v>
      </c>
      <c r="E17938">
        <v>2</v>
      </c>
      <c r="L17938" t="s">
        <v>27</v>
      </c>
      <c r="M17938" t="s">
        <v>146</v>
      </c>
      <c r="R17938" t="s">
        <v>29</v>
      </c>
      <c r="S17938" t="str">
        <f t="shared" ca="1" si="1400"/>
        <v>2023-11-14 11:09:06.06</v>
      </c>
      <c r="V17938">
        <v>0</v>
      </c>
      <c r="W17938">
        <v>9999999999</v>
      </c>
      <c r="Z17938">
        <v>1</v>
      </c>
      <c r="AA17938">
        <v>83064</v>
      </c>
    </row>
    <row r="17939" spans="1:27" x14ac:dyDescent="0.25">
      <c r="A17939">
        <f t="shared" si="1401"/>
        <v>100017937</v>
      </c>
      <c r="B17939">
        <f t="shared" si="1401"/>
        <v>100017937</v>
      </c>
      <c r="C17939">
        <v>0</v>
      </c>
      <c r="D17939">
        <v>9999999999</v>
      </c>
      <c r="E17939">
        <v>2</v>
      </c>
      <c r="L17939" t="s">
        <v>27</v>
      </c>
      <c r="M17939" t="s">
        <v>146</v>
      </c>
      <c r="R17939" t="s">
        <v>29</v>
      </c>
      <c r="S17939" t="str">
        <f t="shared" ca="1" si="1400"/>
        <v>2023-11-14 11:09:06.06</v>
      </c>
      <c r="V17939">
        <v>0</v>
      </c>
      <c r="W17939">
        <v>9999999999</v>
      </c>
      <c r="Z17939">
        <v>1</v>
      </c>
      <c r="AA17939">
        <v>83064</v>
      </c>
    </row>
    <row r="17940" spans="1:27" x14ac:dyDescent="0.25">
      <c r="A17940">
        <f t="shared" ref="A17940:B17955" si="1402">A17939+1</f>
        <v>100017938</v>
      </c>
      <c r="B17940">
        <f t="shared" si="1402"/>
        <v>100017938</v>
      </c>
      <c r="C17940">
        <v>0</v>
      </c>
      <c r="D17940">
        <v>9999999999</v>
      </c>
      <c r="E17940">
        <v>2</v>
      </c>
      <c r="L17940" t="s">
        <v>27</v>
      </c>
      <c r="M17940" t="s">
        <v>146</v>
      </c>
      <c r="R17940" t="s">
        <v>29</v>
      </c>
      <c r="S17940" t="str">
        <f t="shared" ca="1" si="1400"/>
        <v>2023-11-14 11:09:06.06</v>
      </c>
      <c r="V17940">
        <v>0</v>
      </c>
      <c r="W17940">
        <v>9999999999</v>
      </c>
      <c r="Z17940">
        <v>1</v>
      </c>
      <c r="AA17940">
        <v>83064</v>
      </c>
    </row>
    <row r="17941" spans="1:27" x14ac:dyDescent="0.25">
      <c r="A17941">
        <f t="shared" si="1402"/>
        <v>100017939</v>
      </c>
      <c r="B17941">
        <f t="shared" si="1402"/>
        <v>100017939</v>
      </c>
      <c r="C17941">
        <v>0</v>
      </c>
      <c r="D17941">
        <v>9999999999</v>
      </c>
      <c r="E17941">
        <v>2</v>
      </c>
      <c r="L17941" t="s">
        <v>27</v>
      </c>
      <c r="M17941" t="s">
        <v>146</v>
      </c>
      <c r="R17941" t="s">
        <v>29</v>
      </c>
      <c r="S17941" t="str">
        <f t="shared" ca="1" si="1400"/>
        <v>2023-11-14 11:09:06.06</v>
      </c>
      <c r="V17941">
        <v>0</v>
      </c>
      <c r="W17941">
        <v>9999999999</v>
      </c>
      <c r="Z17941">
        <v>1</v>
      </c>
      <c r="AA17941">
        <v>83064</v>
      </c>
    </row>
    <row r="17942" spans="1:27" x14ac:dyDescent="0.25">
      <c r="A17942">
        <f t="shared" si="1402"/>
        <v>100017940</v>
      </c>
      <c r="B17942">
        <f t="shared" si="1402"/>
        <v>100017940</v>
      </c>
      <c r="C17942">
        <v>0</v>
      </c>
      <c r="D17942">
        <v>9999999999</v>
      </c>
      <c r="E17942">
        <v>2</v>
      </c>
      <c r="L17942" t="s">
        <v>27</v>
      </c>
      <c r="M17942" t="s">
        <v>146</v>
      </c>
      <c r="R17942" t="s">
        <v>29</v>
      </c>
      <c r="S17942" t="str">
        <f t="shared" ca="1" si="1400"/>
        <v>2023-11-14 11:09:06.06</v>
      </c>
      <c r="V17942">
        <v>0</v>
      </c>
      <c r="W17942">
        <v>9999999999</v>
      </c>
      <c r="Z17942">
        <v>1</v>
      </c>
      <c r="AA17942">
        <v>83064</v>
      </c>
    </row>
    <row r="17943" spans="1:27" x14ac:dyDescent="0.25">
      <c r="A17943">
        <f t="shared" si="1402"/>
        <v>100017941</v>
      </c>
      <c r="B17943">
        <f t="shared" si="1402"/>
        <v>100017941</v>
      </c>
      <c r="C17943">
        <v>1</v>
      </c>
      <c r="D17943">
        <v>33</v>
      </c>
      <c r="E17943">
        <v>3</v>
      </c>
      <c r="L17943" t="s">
        <v>27</v>
      </c>
      <c r="M17943" t="s">
        <v>149</v>
      </c>
      <c r="R17943" t="s">
        <v>29</v>
      </c>
      <c r="S17943" t="str">
        <f t="shared" ca="1" si="1400"/>
        <v>2023-11-14 11:09:06.06</v>
      </c>
      <c r="V17943">
        <v>1</v>
      </c>
      <c r="W17943">
        <v>33</v>
      </c>
      <c r="Z17943">
        <v>1</v>
      </c>
      <c r="AA17943">
        <v>83064</v>
      </c>
    </row>
    <row r="17944" spans="1:27" x14ac:dyDescent="0.25">
      <c r="A17944">
        <f t="shared" si="1402"/>
        <v>100017942</v>
      </c>
      <c r="B17944">
        <f t="shared" si="1402"/>
        <v>100017942</v>
      </c>
      <c r="C17944">
        <v>2</v>
      </c>
      <c r="D17944">
        <v>36</v>
      </c>
      <c r="E17944">
        <v>1</v>
      </c>
      <c r="L17944" t="s">
        <v>27</v>
      </c>
      <c r="M17944" t="s">
        <v>149</v>
      </c>
      <c r="R17944" t="s">
        <v>29</v>
      </c>
      <c r="S17944" t="str">
        <f t="shared" ca="1" si="1400"/>
        <v>2023-11-14 11:09:06.06</v>
      </c>
      <c r="V17944">
        <v>2</v>
      </c>
      <c r="W17944">
        <v>36</v>
      </c>
      <c r="Z17944">
        <v>1</v>
      </c>
      <c r="AA17944">
        <v>83064</v>
      </c>
    </row>
    <row r="17945" spans="1:27" x14ac:dyDescent="0.25">
      <c r="A17945">
        <f t="shared" si="1402"/>
        <v>100017943</v>
      </c>
      <c r="B17945">
        <f t="shared" si="1402"/>
        <v>100017943</v>
      </c>
      <c r="C17945">
        <v>59</v>
      </c>
      <c r="D17945">
        <v>9999</v>
      </c>
      <c r="E17945">
        <v>3</v>
      </c>
      <c r="L17945" t="s">
        <v>27</v>
      </c>
      <c r="M17945" t="s">
        <v>136</v>
      </c>
      <c r="R17945" t="s">
        <v>29</v>
      </c>
      <c r="S17945" t="str">
        <f t="shared" ca="1" si="1400"/>
        <v>2023-11-14 11:09:06.06</v>
      </c>
      <c r="V17945">
        <v>59</v>
      </c>
      <c r="W17945">
        <v>9999</v>
      </c>
      <c r="Z17945">
        <v>1</v>
      </c>
      <c r="AA17945">
        <v>83064</v>
      </c>
    </row>
    <row r="17946" spans="1:27" x14ac:dyDescent="0.25">
      <c r="A17946">
        <f t="shared" si="1402"/>
        <v>100017944</v>
      </c>
      <c r="B17946">
        <f t="shared" si="1402"/>
        <v>100017944</v>
      </c>
      <c r="C17946">
        <v>60</v>
      </c>
      <c r="D17946">
        <v>9998</v>
      </c>
      <c r="E17946">
        <v>1</v>
      </c>
      <c r="L17946" t="s">
        <v>27</v>
      </c>
      <c r="M17946" t="s">
        <v>136</v>
      </c>
      <c r="R17946" t="s">
        <v>29</v>
      </c>
      <c r="S17946" t="str">
        <f t="shared" ca="1" si="1400"/>
        <v>2023-11-14 11:09:06.06</v>
      </c>
      <c r="V17946">
        <v>60</v>
      </c>
      <c r="W17946">
        <v>9998</v>
      </c>
      <c r="Z17946">
        <v>1</v>
      </c>
      <c r="AA17946">
        <v>83064</v>
      </c>
    </row>
    <row r="17947" spans="1:27" x14ac:dyDescent="0.25">
      <c r="A17947">
        <f t="shared" si="1402"/>
        <v>100017945</v>
      </c>
      <c r="B17947">
        <f t="shared" si="1402"/>
        <v>100017945</v>
      </c>
      <c r="C17947">
        <v>0</v>
      </c>
      <c r="D17947">
        <v>9999999999</v>
      </c>
      <c r="E17947">
        <v>2</v>
      </c>
      <c r="L17947" t="s">
        <v>27</v>
      </c>
      <c r="M17947" t="s">
        <v>149</v>
      </c>
      <c r="R17947" t="s">
        <v>29</v>
      </c>
      <c r="S17947" t="str">
        <f t="shared" ca="1" si="1400"/>
        <v>2023-11-14 11:09:06.06</v>
      </c>
      <c r="V17947">
        <v>0</v>
      </c>
      <c r="W17947">
        <v>9999999999</v>
      </c>
      <c r="Z17947">
        <v>1</v>
      </c>
      <c r="AA17947">
        <v>83064</v>
      </c>
    </row>
    <row r="17948" spans="1:27" x14ac:dyDescent="0.25">
      <c r="A17948">
        <f t="shared" si="1402"/>
        <v>100017946</v>
      </c>
      <c r="B17948">
        <f t="shared" si="1402"/>
        <v>100017946</v>
      </c>
      <c r="C17948">
        <v>0</v>
      </c>
      <c r="D17948">
        <v>9999999999</v>
      </c>
      <c r="E17948">
        <v>2</v>
      </c>
      <c r="L17948" t="s">
        <v>27</v>
      </c>
      <c r="M17948" t="s">
        <v>149</v>
      </c>
      <c r="R17948" t="s">
        <v>29</v>
      </c>
      <c r="S17948" t="str">
        <f t="shared" ca="1" si="1400"/>
        <v>2023-11-14 11:09:06.06</v>
      </c>
      <c r="V17948">
        <v>0</v>
      </c>
      <c r="W17948">
        <v>9999999999</v>
      </c>
      <c r="Z17948">
        <v>1</v>
      </c>
      <c r="AA17948">
        <v>83064</v>
      </c>
    </row>
    <row r="17949" spans="1:27" x14ac:dyDescent="0.25">
      <c r="A17949">
        <f t="shared" si="1402"/>
        <v>100017947</v>
      </c>
      <c r="B17949">
        <f t="shared" si="1402"/>
        <v>100017947</v>
      </c>
      <c r="C17949">
        <v>0</v>
      </c>
      <c r="D17949">
        <v>9999999999</v>
      </c>
      <c r="E17949">
        <v>2</v>
      </c>
      <c r="L17949" t="s">
        <v>27</v>
      </c>
      <c r="M17949" t="s">
        <v>146</v>
      </c>
      <c r="R17949" t="s">
        <v>29</v>
      </c>
      <c r="S17949" t="str">
        <f t="shared" ca="1" si="1400"/>
        <v>2023-11-14 11:09:06.06</v>
      </c>
      <c r="V17949">
        <v>0</v>
      </c>
      <c r="W17949">
        <v>9999999999</v>
      </c>
      <c r="Z17949">
        <v>1</v>
      </c>
      <c r="AA17949">
        <v>83064</v>
      </c>
    </row>
    <row r="17950" spans="1:27" x14ac:dyDescent="0.25">
      <c r="A17950">
        <f t="shared" si="1402"/>
        <v>100017948</v>
      </c>
      <c r="B17950">
        <f t="shared" si="1402"/>
        <v>100017948</v>
      </c>
      <c r="C17950">
        <v>0</v>
      </c>
      <c r="D17950">
        <v>9999999999</v>
      </c>
      <c r="E17950">
        <v>2</v>
      </c>
      <c r="L17950" t="s">
        <v>27</v>
      </c>
      <c r="M17950" t="s">
        <v>146</v>
      </c>
      <c r="R17950" t="s">
        <v>29</v>
      </c>
      <c r="S17950" t="str">
        <f t="shared" ca="1" si="1400"/>
        <v>2023-11-14 11:09:06.06</v>
      </c>
      <c r="V17950">
        <v>0</v>
      </c>
      <c r="W17950">
        <v>9999999999</v>
      </c>
      <c r="Z17950">
        <v>1</v>
      </c>
      <c r="AA17950">
        <v>83064</v>
      </c>
    </row>
    <row r="17951" spans="1:27" x14ac:dyDescent="0.25">
      <c r="A17951">
        <f t="shared" si="1402"/>
        <v>100017949</v>
      </c>
      <c r="B17951">
        <f t="shared" si="1402"/>
        <v>100017949</v>
      </c>
      <c r="C17951">
        <v>0</v>
      </c>
      <c r="D17951">
        <v>9999999999</v>
      </c>
      <c r="E17951">
        <v>2</v>
      </c>
      <c r="L17951" t="s">
        <v>27</v>
      </c>
      <c r="M17951" t="s">
        <v>146</v>
      </c>
      <c r="R17951" t="s">
        <v>29</v>
      </c>
      <c r="S17951" t="str">
        <f t="shared" ca="1" si="1400"/>
        <v>2023-11-14 11:09:06.06</v>
      </c>
      <c r="V17951">
        <v>0</v>
      </c>
      <c r="W17951">
        <v>9999999999</v>
      </c>
      <c r="Z17951">
        <v>1</v>
      </c>
      <c r="AA17951">
        <v>83064</v>
      </c>
    </row>
    <row r="17952" spans="1:27" x14ac:dyDescent="0.25">
      <c r="A17952">
        <f t="shared" si="1402"/>
        <v>100017950</v>
      </c>
      <c r="B17952">
        <f t="shared" si="1402"/>
        <v>100017950</v>
      </c>
      <c r="C17952">
        <v>0</v>
      </c>
      <c r="D17952">
        <v>9999999999</v>
      </c>
      <c r="E17952">
        <v>2</v>
      </c>
      <c r="L17952" t="s">
        <v>27</v>
      </c>
      <c r="M17952" t="s">
        <v>146</v>
      </c>
      <c r="R17952" t="s">
        <v>29</v>
      </c>
      <c r="S17952" t="str">
        <f t="shared" ca="1" si="1400"/>
        <v>2023-11-14 11:09:06.06</v>
      </c>
      <c r="V17952">
        <v>0</v>
      </c>
      <c r="W17952">
        <v>9999999999</v>
      </c>
      <c r="Z17952">
        <v>1</v>
      </c>
      <c r="AA17952">
        <v>83064</v>
      </c>
    </row>
    <row r="17953" spans="1:27" x14ac:dyDescent="0.25">
      <c r="A17953">
        <f t="shared" si="1402"/>
        <v>100017951</v>
      </c>
      <c r="B17953">
        <f t="shared" si="1402"/>
        <v>100017951</v>
      </c>
      <c r="C17953">
        <v>0</v>
      </c>
      <c r="D17953">
        <v>9999999999</v>
      </c>
      <c r="E17953">
        <v>2</v>
      </c>
      <c r="L17953" t="s">
        <v>27</v>
      </c>
      <c r="M17953" t="s">
        <v>146</v>
      </c>
      <c r="R17953" t="s">
        <v>29</v>
      </c>
      <c r="S17953" t="str">
        <f t="shared" ca="1" si="1400"/>
        <v>2023-11-14 11:09:06.06</v>
      </c>
      <c r="V17953">
        <v>0</v>
      </c>
      <c r="W17953">
        <v>9999999999</v>
      </c>
      <c r="Z17953">
        <v>1</v>
      </c>
      <c r="AA17953">
        <v>83064</v>
      </c>
    </row>
    <row r="17954" spans="1:27" x14ac:dyDescent="0.25">
      <c r="A17954">
        <f t="shared" si="1402"/>
        <v>100017952</v>
      </c>
      <c r="B17954">
        <f t="shared" si="1402"/>
        <v>100017952</v>
      </c>
      <c r="C17954">
        <v>0</v>
      </c>
      <c r="D17954">
        <v>9999999999</v>
      </c>
      <c r="E17954">
        <v>2</v>
      </c>
      <c r="L17954" t="s">
        <v>27</v>
      </c>
      <c r="M17954" t="s">
        <v>146</v>
      </c>
      <c r="R17954" t="s">
        <v>29</v>
      </c>
      <c r="S17954" t="str">
        <f t="shared" ca="1" si="1400"/>
        <v>2023-11-14 11:09:06.06</v>
      </c>
      <c r="V17954">
        <v>0</v>
      </c>
      <c r="W17954">
        <v>9999999999</v>
      </c>
      <c r="Z17954">
        <v>1</v>
      </c>
      <c r="AA17954">
        <v>83064</v>
      </c>
    </row>
    <row r="17955" spans="1:27" x14ac:dyDescent="0.25">
      <c r="A17955">
        <f t="shared" si="1402"/>
        <v>100017953</v>
      </c>
      <c r="B17955">
        <f t="shared" si="1402"/>
        <v>100017953</v>
      </c>
      <c r="C17955">
        <v>0</v>
      </c>
      <c r="D17955">
        <v>9999999999</v>
      </c>
      <c r="E17955">
        <v>2</v>
      </c>
      <c r="L17955" t="s">
        <v>27</v>
      </c>
      <c r="M17955" t="s">
        <v>146</v>
      </c>
      <c r="R17955" t="s">
        <v>29</v>
      </c>
      <c r="S17955" t="str">
        <f t="shared" ca="1" si="1400"/>
        <v>2023-11-14 11:09:06.06</v>
      </c>
      <c r="V17955">
        <v>0</v>
      </c>
      <c r="W17955">
        <v>9999999999</v>
      </c>
      <c r="Z17955">
        <v>1</v>
      </c>
      <c r="AA17955">
        <v>83064</v>
      </c>
    </row>
    <row r="17956" spans="1:27" x14ac:dyDescent="0.25">
      <c r="A17956">
        <f t="shared" ref="A17956:B17971" si="1403">A17955+1</f>
        <v>100017954</v>
      </c>
      <c r="B17956">
        <f t="shared" si="1403"/>
        <v>100017954</v>
      </c>
      <c r="C17956">
        <v>0</v>
      </c>
      <c r="D17956">
        <v>9999999999</v>
      </c>
      <c r="E17956">
        <v>2</v>
      </c>
      <c r="L17956" t="s">
        <v>27</v>
      </c>
      <c r="M17956" t="s">
        <v>146</v>
      </c>
      <c r="R17956" t="s">
        <v>29</v>
      </c>
      <c r="S17956" t="str">
        <f t="shared" ca="1" si="1400"/>
        <v>2023-11-14 11:09:06.06</v>
      </c>
      <c r="V17956">
        <v>0</v>
      </c>
      <c r="W17956">
        <v>9999999999</v>
      </c>
      <c r="Z17956">
        <v>1</v>
      </c>
      <c r="AA17956">
        <v>83064</v>
      </c>
    </row>
    <row r="17957" spans="1:27" x14ac:dyDescent="0.25">
      <c r="A17957">
        <f t="shared" si="1403"/>
        <v>100017955</v>
      </c>
      <c r="B17957">
        <f t="shared" si="1403"/>
        <v>100017955</v>
      </c>
      <c r="C17957">
        <v>0</v>
      </c>
      <c r="D17957">
        <v>9999999999</v>
      </c>
      <c r="E17957">
        <v>2</v>
      </c>
      <c r="L17957" t="s">
        <v>27</v>
      </c>
      <c r="M17957" t="s">
        <v>146</v>
      </c>
      <c r="R17957" t="s">
        <v>29</v>
      </c>
      <c r="S17957" t="str">
        <f t="shared" ca="1" si="1400"/>
        <v>2023-11-14 11:09:06.06</v>
      </c>
      <c r="V17957">
        <v>0</v>
      </c>
      <c r="W17957">
        <v>9999999999</v>
      </c>
      <c r="Z17957">
        <v>1</v>
      </c>
      <c r="AA17957">
        <v>83064</v>
      </c>
    </row>
    <row r="17958" spans="1:27" x14ac:dyDescent="0.25">
      <c r="A17958">
        <f t="shared" si="1403"/>
        <v>100017956</v>
      </c>
      <c r="B17958">
        <f t="shared" si="1403"/>
        <v>100017956</v>
      </c>
      <c r="C17958">
        <v>0</v>
      </c>
      <c r="D17958">
        <v>9999999999</v>
      </c>
      <c r="E17958">
        <v>2</v>
      </c>
      <c r="L17958" t="s">
        <v>27</v>
      </c>
      <c r="M17958" t="s">
        <v>146</v>
      </c>
      <c r="R17958" t="s">
        <v>29</v>
      </c>
      <c r="S17958" t="str">
        <f t="shared" ca="1" si="1400"/>
        <v>2023-11-14 11:09:06.06</v>
      </c>
      <c r="V17958">
        <v>0</v>
      </c>
      <c r="W17958">
        <v>9999999999</v>
      </c>
      <c r="Z17958">
        <v>1</v>
      </c>
      <c r="AA17958">
        <v>83064</v>
      </c>
    </row>
    <row r="17959" spans="1:27" x14ac:dyDescent="0.25">
      <c r="A17959">
        <f t="shared" si="1403"/>
        <v>100017957</v>
      </c>
      <c r="B17959">
        <f t="shared" si="1403"/>
        <v>100017957</v>
      </c>
      <c r="C17959">
        <v>0</v>
      </c>
      <c r="D17959">
        <v>9999999999</v>
      </c>
      <c r="E17959">
        <v>2</v>
      </c>
      <c r="L17959" t="s">
        <v>27</v>
      </c>
      <c r="M17959" t="s">
        <v>146</v>
      </c>
      <c r="R17959" t="s">
        <v>29</v>
      </c>
      <c r="S17959" t="str">
        <f t="shared" ca="1" si="1400"/>
        <v>2023-11-14 11:09:06.06</v>
      </c>
      <c r="V17959">
        <v>0</v>
      </c>
      <c r="W17959">
        <v>9999999999</v>
      </c>
      <c r="Z17959">
        <v>1</v>
      </c>
      <c r="AA17959">
        <v>83064</v>
      </c>
    </row>
    <row r="17960" spans="1:27" x14ac:dyDescent="0.25">
      <c r="A17960">
        <f t="shared" si="1403"/>
        <v>100017958</v>
      </c>
      <c r="B17960">
        <f t="shared" si="1403"/>
        <v>100017958</v>
      </c>
      <c r="C17960">
        <v>0</v>
      </c>
      <c r="D17960">
        <v>9999999999</v>
      </c>
      <c r="E17960">
        <v>2</v>
      </c>
      <c r="L17960" t="s">
        <v>27</v>
      </c>
      <c r="M17960" t="s">
        <v>146</v>
      </c>
      <c r="R17960" t="s">
        <v>29</v>
      </c>
      <c r="S17960" t="str">
        <f t="shared" ca="1" si="1400"/>
        <v>2023-11-14 11:09:06.06</v>
      </c>
      <c r="V17960">
        <v>0</v>
      </c>
      <c r="W17960">
        <v>9999999999</v>
      </c>
      <c r="Z17960">
        <v>1</v>
      </c>
      <c r="AA17960">
        <v>83064</v>
      </c>
    </row>
    <row r="17961" spans="1:27" x14ac:dyDescent="0.25">
      <c r="A17961">
        <f t="shared" si="1403"/>
        <v>100017959</v>
      </c>
      <c r="B17961">
        <f t="shared" si="1403"/>
        <v>100017959</v>
      </c>
      <c r="C17961">
        <v>0</v>
      </c>
      <c r="D17961">
        <v>9999999999</v>
      </c>
      <c r="E17961">
        <v>2</v>
      </c>
      <c r="L17961" t="s">
        <v>27</v>
      </c>
      <c r="M17961" t="s">
        <v>146</v>
      </c>
      <c r="R17961" t="s">
        <v>29</v>
      </c>
      <c r="S17961" t="str">
        <f t="shared" ca="1" si="1400"/>
        <v>2023-11-14 11:09:06.06</v>
      </c>
      <c r="V17961">
        <v>0</v>
      </c>
      <c r="W17961">
        <v>9999999999</v>
      </c>
      <c r="Z17961">
        <v>1</v>
      </c>
      <c r="AA17961">
        <v>83064</v>
      </c>
    </row>
    <row r="17962" spans="1:27" x14ac:dyDescent="0.25">
      <c r="A17962">
        <f t="shared" si="1403"/>
        <v>100017960</v>
      </c>
      <c r="B17962">
        <f t="shared" si="1403"/>
        <v>100017960</v>
      </c>
      <c r="C17962">
        <v>0</v>
      </c>
      <c r="D17962">
        <v>9999999999</v>
      </c>
      <c r="E17962">
        <v>2</v>
      </c>
      <c r="L17962" t="s">
        <v>27</v>
      </c>
      <c r="M17962" t="s">
        <v>136</v>
      </c>
      <c r="R17962" t="s">
        <v>29</v>
      </c>
      <c r="S17962" t="str">
        <f t="shared" ca="1" si="1400"/>
        <v>2023-11-14 11:09:06.06</v>
      </c>
      <c r="V17962">
        <v>0</v>
      </c>
      <c r="W17962">
        <v>9999999999</v>
      </c>
      <c r="Z17962">
        <v>1</v>
      </c>
      <c r="AA17962">
        <v>83064</v>
      </c>
    </row>
    <row r="17963" spans="1:27" x14ac:dyDescent="0.25">
      <c r="A17963">
        <f t="shared" si="1403"/>
        <v>100017961</v>
      </c>
      <c r="B17963">
        <f t="shared" si="1403"/>
        <v>100017961</v>
      </c>
      <c r="C17963">
        <v>0</v>
      </c>
      <c r="D17963">
        <v>9999999999</v>
      </c>
      <c r="E17963">
        <v>2</v>
      </c>
      <c r="L17963" t="s">
        <v>27</v>
      </c>
      <c r="M17963" t="s">
        <v>146</v>
      </c>
      <c r="R17963" t="s">
        <v>29</v>
      </c>
      <c r="S17963" t="str">
        <f t="shared" ca="1" si="1400"/>
        <v>2023-11-14 11:09:06.06</v>
      </c>
      <c r="V17963">
        <v>0</v>
      </c>
      <c r="W17963">
        <v>9999999999</v>
      </c>
      <c r="Z17963">
        <v>1</v>
      </c>
      <c r="AA17963">
        <v>83064</v>
      </c>
    </row>
    <row r="17964" spans="1:27" x14ac:dyDescent="0.25">
      <c r="A17964">
        <f t="shared" si="1403"/>
        <v>100017962</v>
      </c>
      <c r="B17964">
        <f t="shared" si="1403"/>
        <v>100017962</v>
      </c>
      <c r="C17964">
        <v>0</v>
      </c>
      <c r="D17964">
        <v>9999999999</v>
      </c>
      <c r="E17964">
        <v>2</v>
      </c>
      <c r="L17964" t="s">
        <v>27</v>
      </c>
      <c r="M17964" t="s">
        <v>146</v>
      </c>
      <c r="R17964" t="s">
        <v>29</v>
      </c>
      <c r="S17964" t="str">
        <f t="shared" ca="1" si="1400"/>
        <v>2023-11-14 11:09:06.06</v>
      </c>
      <c r="V17964">
        <v>0</v>
      </c>
      <c r="W17964">
        <v>9999999999</v>
      </c>
      <c r="Z17964">
        <v>1</v>
      </c>
      <c r="AA17964">
        <v>83064</v>
      </c>
    </row>
    <row r="17965" spans="1:27" x14ac:dyDescent="0.25">
      <c r="A17965">
        <f t="shared" si="1403"/>
        <v>100017963</v>
      </c>
      <c r="B17965">
        <f t="shared" si="1403"/>
        <v>100017963</v>
      </c>
      <c r="C17965">
        <v>0</v>
      </c>
      <c r="D17965">
        <v>9999999999</v>
      </c>
      <c r="E17965">
        <v>2</v>
      </c>
      <c r="L17965" t="s">
        <v>27</v>
      </c>
      <c r="M17965" t="s">
        <v>146</v>
      </c>
      <c r="R17965" t="s">
        <v>29</v>
      </c>
      <c r="S17965" t="str">
        <f t="shared" ca="1" si="1400"/>
        <v>2023-11-14 11:09:06.06</v>
      </c>
      <c r="V17965">
        <v>0</v>
      </c>
      <c r="W17965">
        <v>9999999999</v>
      </c>
      <c r="Z17965">
        <v>1</v>
      </c>
      <c r="AA17965">
        <v>83064</v>
      </c>
    </row>
    <row r="17966" spans="1:27" x14ac:dyDescent="0.25">
      <c r="A17966">
        <f t="shared" si="1403"/>
        <v>100017964</v>
      </c>
      <c r="B17966">
        <f t="shared" si="1403"/>
        <v>100017964</v>
      </c>
      <c r="C17966">
        <v>0</v>
      </c>
      <c r="D17966">
        <v>9999999999</v>
      </c>
      <c r="E17966">
        <v>2</v>
      </c>
      <c r="L17966" t="s">
        <v>27</v>
      </c>
      <c r="M17966" t="s">
        <v>146</v>
      </c>
      <c r="R17966" t="s">
        <v>29</v>
      </c>
      <c r="S17966" t="str">
        <f t="shared" ca="1" si="1400"/>
        <v>2023-11-14 11:09:06.06</v>
      </c>
      <c r="V17966">
        <v>0</v>
      </c>
      <c r="W17966">
        <v>9999999999</v>
      </c>
      <c r="Z17966">
        <v>1</v>
      </c>
      <c r="AA17966">
        <v>83064</v>
      </c>
    </row>
    <row r="17967" spans="1:27" x14ac:dyDescent="0.25">
      <c r="A17967">
        <f t="shared" si="1403"/>
        <v>100017965</v>
      </c>
      <c r="B17967">
        <f t="shared" si="1403"/>
        <v>100017965</v>
      </c>
      <c r="C17967">
        <v>0</v>
      </c>
      <c r="D17967">
        <v>9999999999</v>
      </c>
      <c r="E17967">
        <v>2</v>
      </c>
      <c r="L17967" t="s">
        <v>27</v>
      </c>
      <c r="M17967" t="s">
        <v>146</v>
      </c>
      <c r="R17967" t="s">
        <v>29</v>
      </c>
      <c r="S17967" t="str">
        <f t="shared" ca="1" si="1400"/>
        <v>2023-11-14 11:09:06.06</v>
      </c>
      <c r="V17967">
        <v>0</v>
      </c>
      <c r="W17967">
        <v>9999999999</v>
      </c>
      <c r="Z17967">
        <v>1</v>
      </c>
      <c r="AA17967">
        <v>83064</v>
      </c>
    </row>
    <row r="17968" spans="1:27" x14ac:dyDescent="0.25">
      <c r="A17968">
        <f t="shared" si="1403"/>
        <v>100017966</v>
      </c>
      <c r="B17968">
        <f t="shared" si="1403"/>
        <v>100017966</v>
      </c>
      <c r="C17968">
        <v>7</v>
      </c>
      <c r="D17968">
        <v>9999</v>
      </c>
      <c r="E17968">
        <v>3</v>
      </c>
      <c r="L17968" t="s">
        <v>27</v>
      </c>
      <c r="M17968" t="s">
        <v>146</v>
      </c>
      <c r="R17968" t="s">
        <v>29</v>
      </c>
      <c r="S17968" t="str">
        <f t="shared" ca="1" si="1400"/>
        <v>2023-11-14 11:09:06.06</v>
      </c>
      <c r="V17968">
        <v>7</v>
      </c>
      <c r="W17968">
        <v>9999</v>
      </c>
      <c r="Z17968">
        <v>1</v>
      </c>
      <c r="AA17968">
        <v>83064</v>
      </c>
    </row>
    <row r="17969" spans="1:27" x14ac:dyDescent="0.25">
      <c r="A17969">
        <f t="shared" si="1403"/>
        <v>100017967</v>
      </c>
      <c r="B17969">
        <f t="shared" si="1403"/>
        <v>100017967</v>
      </c>
      <c r="C17969">
        <v>8</v>
      </c>
      <c r="D17969">
        <v>9998</v>
      </c>
      <c r="E17969">
        <v>1</v>
      </c>
      <c r="L17969" t="s">
        <v>27</v>
      </c>
      <c r="M17969" t="s">
        <v>146</v>
      </c>
      <c r="R17969" t="s">
        <v>29</v>
      </c>
      <c r="S17969" t="str">
        <f t="shared" ca="1" si="1400"/>
        <v>2023-11-14 11:09:06.06</v>
      </c>
      <c r="V17969">
        <v>8</v>
      </c>
      <c r="W17969">
        <v>9998</v>
      </c>
      <c r="Z17969">
        <v>1</v>
      </c>
      <c r="AA17969">
        <v>83064</v>
      </c>
    </row>
    <row r="17970" spans="1:27" x14ac:dyDescent="0.25">
      <c r="A17970">
        <f t="shared" si="1403"/>
        <v>100017968</v>
      </c>
      <c r="B17970">
        <f t="shared" si="1403"/>
        <v>100017968</v>
      </c>
      <c r="C17970">
        <v>0</v>
      </c>
      <c r="D17970">
        <v>9999999999</v>
      </c>
      <c r="E17970">
        <v>2</v>
      </c>
      <c r="L17970" t="s">
        <v>27</v>
      </c>
      <c r="M17970" t="s">
        <v>146</v>
      </c>
      <c r="R17970" t="s">
        <v>29</v>
      </c>
      <c r="S17970" t="str">
        <f t="shared" ca="1" si="1400"/>
        <v>2023-11-14 11:09:06.06</v>
      </c>
      <c r="V17970">
        <v>0</v>
      </c>
      <c r="W17970">
        <v>9999999999</v>
      </c>
      <c r="Z17970">
        <v>1</v>
      </c>
      <c r="AA17970">
        <v>83064</v>
      </c>
    </row>
    <row r="17971" spans="1:27" x14ac:dyDescent="0.25">
      <c r="A17971">
        <f t="shared" si="1403"/>
        <v>100017969</v>
      </c>
      <c r="B17971">
        <f t="shared" si="1403"/>
        <v>100017969</v>
      </c>
      <c r="C17971">
        <v>0</v>
      </c>
      <c r="D17971">
        <v>9999999999</v>
      </c>
      <c r="E17971">
        <v>2</v>
      </c>
      <c r="L17971" t="s">
        <v>27</v>
      </c>
      <c r="M17971" t="s">
        <v>149</v>
      </c>
      <c r="R17971" t="s">
        <v>29</v>
      </c>
      <c r="S17971" t="str">
        <f t="shared" ca="1" si="1400"/>
        <v>2023-11-14 11:09:06.06</v>
      </c>
      <c r="V17971">
        <v>0</v>
      </c>
      <c r="W17971">
        <v>9999999999</v>
      </c>
      <c r="Z17971">
        <v>1</v>
      </c>
      <c r="AA17971">
        <v>83064</v>
      </c>
    </row>
    <row r="17972" spans="1:27" x14ac:dyDescent="0.25">
      <c r="A17972">
        <f t="shared" ref="A17972:B17987" si="1404">A17971+1</f>
        <v>100017970</v>
      </c>
      <c r="B17972">
        <f t="shared" si="1404"/>
        <v>100017970</v>
      </c>
      <c r="C17972">
        <v>0</v>
      </c>
      <c r="D17972">
        <v>9999999999</v>
      </c>
      <c r="E17972">
        <v>2</v>
      </c>
      <c r="L17972" t="s">
        <v>27</v>
      </c>
      <c r="M17972" t="s">
        <v>146</v>
      </c>
      <c r="R17972" t="s">
        <v>29</v>
      </c>
      <c r="S17972" t="str">
        <f t="shared" ca="1" si="1400"/>
        <v>2023-11-14 11:09:06.06</v>
      </c>
      <c r="V17972">
        <v>0</v>
      </c>
      <c r="W17972">
        <v>9999999999</v>
      </c>
      <c r="Z17972">
        <v>1</v>
      </c>
      <c r="AA17972">
        <v>83064</v>
      </c>
    </row>
    <row r="17973" spans="1:27" x14ac:dyDescent="0.25">
      <c r="A17973">
        <f t="shared" si="1404"/>
        <v>100017971</v>
      </c>
      <c r="B17973">
        <f t="shared" si="1404"/>
        <v>100017971</v>
      </c>
      <c r="C17973">
        <v>0</v>
      </c>
      <c r="D17973">
        <v>9999999999</v>
      </c>
      <c r="E17973">
        <v>2</v>
      </c>
      <c r="L17973" t="s">
        <v>27</v>
      </c>
      <c r="M17973" t="s">
        <v>146</v>
      </c>
      <c r="R17973" t="s">
        <v>29</v>
      </c>
      <c r="S17973" t="str">
        <f t="shared" ca="1" si="1400"/>
        <v>2023-11-14 11:09:06.06</v>
      </c>
      <c r="V17973">
        <v>0</v>
      </c>
      <c r="W17973">
        <v>9999999999</v>
      </c>
      <c r="Z17973">
        <v>1</v>
      </c>
      <c r="AA17973">
        <v>83064</v>
      </c>
    </row>
    <row r="17974" spans="1:27" x14ac:dyDescent="0.25">
      <c r="A17974">
        <f t="shared" si="1404"/>
        <v>100017972</v>
      </c>
      <c r="B17974">
        <f t="shared" si="1404"/>
        <v>100017972</v>
      </c>
      <c r="C17974">
        <v>0</v>
      </c>
      <c r="D17974">
        <v>9999999999</v>
      </c>
      <c r="E17974">
        <v>2</v>
      </c>
      <c r="L17974" t="s">
        <v>27</v>
      </c>
      <c r="M17974" t="s">
        <v>149</v>
      </c>
      <c r="R17974" t="s">
        <v>29</v>
      </c>
      <c r="S17974" t="str">
        <f t="shared" ca="1" si="1400"/>
        <v>2023-11-14 11:09:06.06</v>
      </c>
      <c r="V17974">
        <v>0</v>
      </c>
      <c r="W17974">
        <v>9999999999</v>
      </c>
      <c r="Z17974">
        <v>1</v>
      </c>
      <c r="AA17974">
        <v>83064</v>
      </c>
    </row>
    <row r="17975" spans="1:27" x14ac:dyDescent="0.25">
      <c r="A17975">
        <f t="shared" si="1404"/>
        <v>100017973</v>
      </c>
      <c r="B17975">
        <f t="shared" si="1404"/>
        <v>100017973</v>
      </c>
      <c r="C17975">
        <v>0</v>
      </c>
      <c r="D17975">
        <v>9999999999</v>
      </c>
      <c r="E17975">
        <v>2</v>
      </c>
      <c r="L17975" t="s">
        <v>27</v>
      </c>
      <c r="M17975" t="s">
        <v>146</v>
      </c>
      <c r="R17975" t="s">
        <v>29</v>
      </c>
      <c r="S17975" t="str">
        <f t="shared" ca="1" si="1400"/>
        <v>2023-11-14 11:09:06.06</v>
      </c>
      <c r="V17975">
        <v>0</v>
      </c>
      <c r="W17975">
        <v>9999999999</v>
      </c>
      <c r="Z17975">
        <v>1</v>
      </c>
      <c r="AA17975">
        <v>83064</v>
      </c>
    </row>
    <row r="17976" spans="1:27" x14ac:dyDescent="0.25">
      <c r="A17976">
        <f t="shared" si="1404"/>
        <v>100017974</v>
      </c>
      <c r="B17976">
        <f t="shared" si="1404"/>
        <v>100017974</v>
      </c>
      <c r="C17976">
        <v>0</v>
      </c>
      <c r="D17976">
        <v>9999999999</v>
      </c>
      <c r="E17976">
        <v>2</v>
      </c>
      <c r="L17976" t="s">
        <v>27</v>
      </c>
      <c r="M17976" t="s">
        <v>146</v>
      </c>
      <c r="R17976" t="s">
        <v>29</v>
      </c>
      <c r="S17976" t="str">
        <f t="shared" ca="1" si="1400"/>
        <v>2023-11-14 11:09:06.06</v>
      </c>
      <c r="V17976">
        <v>0</v>
      </c>
      <c r="W17976">
        <v>9999999999</v>
      </c>
      <c r="Z17976">
        <v>1</v>
      </c>
      <c r="AA17976">
        <v>83064</v>
      </c>
    </row>
    <row r="17977" spans="1:27" x14ac:dyDescent="0.25">
      <c r="A17977">
        <f t="shared" si="1404"/>
        <v>100017975</v>
      </c>
      <c r="B17977">
        <f t="shared" si="1404"/>
        <v>100017975</v>
      </c>
      <c r="C17977">
        <v>0</v>
      </c>
      <c r="D17977">
        <v>9999999999</v>
      </c>
      <c r="E17977">
        <v>2</v>
      </c>
      <c r="L17977" t="s">
        <v>27</v>
      </c>
      <c r="M17977" t="s">
        <v>146</v>
      </c>
      <c r="R17977" t="s">
        <v>29</v>
      </c>
      <c r="S17977" t="str">
        <f t="shared" ca="1" si="1400"/>
        <v>2023-11-14 11:09:06.06</v>
      </c>
      <c r="V17977">
        <v>0</v>
      </c>
      <c r="W17977">
        <v>9999999999</v>
      </c>
      <c r="Z17977">
        <v>1</v>
      </c>
      <c r="AA17977">
        <v>83064</v>
      </c>
    </row>
    <row r="17978" spans="1:27" x14ac:dyDescent="0.25">
      <c r="A17978">
        <f t="shared" si="1404"/>
        <v>100017976</v>
      </c>
      <c r="B17978">
        <f t="shared" si="1404"/>
        <v>100017976</v>
      </c>
      <c r="C17978">
        <v>0</v>
      </c>
      <c r="D17978">
        <v>9999999999</v>
      </c>
      <c r="E17978">
        <v>2</v>
      </c>
      <c r="L17978" t="s">
        <v>27</v>
      </c>
      <c r="M17978" t="s">
        <v>146</v>
      </c>
      <c r="R17978" t="s">
        <v>29</v>
      </c>
      <c r="S17978" t="str">
        <f t="shared" ca="1" si="1400"/>
        <v>2023-11-14 11:09:06.06</v>
      </c>
      <c r="V17978">
        <v>0</v>
      </c>
      <c r="W17978">
        <v>9999999999</v>
      </c>
      <c r="Z17978">
        <v>1</v>
      </c>
      <c r="AA17978">
        <v>83064</v>
      </c>
    </row>
    <row r="17979" spans="1:27" x14ac:dyDescent="0.25">
      <c r="A17979">
        <f t="shared" si="1404"/>
        <v>100017977</v>
      </c>
      <c r="B17979">
        <f t="shared" si="1404"/>
        <v>100017977</v>
      </c>
      <c r="C17979">
        <v>0</v>
      </c>
      <c r="D17979">
        <v>9999999999</v>
      </c>
      <c r="E17979">
        <v>2</v>
      </c>
      <c r="L17979" t="s">
        <v>27</v>
      </c>
      <c r="M17979" t="s">
        <v>146</v>
      </c>
      <c r="R17979" t="s">
        <v>29</v>
      </c>
      <c r="S17979" t="str">
        <f t="shared" ca="1" si="1400"/>
        <v>2023-11-14 11:09:06.06</v>
      </c>
      <c r="V17979">
        <v>0</v>
      </c>
      <c r="W17979">
        <v>9999999999</v>
      </c>
      <c r="Z17979">
        <v>1</v>
      </c>
      <c r="AA17979">
        <v>83064</v>
      </c>
    </row>
    <row r="17980" spans="1:27" x14ac:dyDescent="0.25">
      <c r="A17980">
        <f t="shared" si="1404"/>
        <v>100017978</v>
      </c>
      <c r="B17980">
        <f t="shared" si="1404"/>
        <v>100017978</v>
      </c>
      <c r="C17980">
        <v>0</v>
      </c>
      <c r="D17980">
        <v>9999999999</v>
      </c>
      <c r="E17980">
        <v>2</v>
      </c>
      <c r="L17980" t="s">
        <v>27</v>
      </c>
      <c r="M17980" t="s">
        <v>146</v>
      </c>
      <c r="R17980" t="s">
        <v>29</v>
      </c>
      <c r="S17980" t="str">
        <f t="shared" ca="1" si="1400"/>
        <v>2023-11-14 11:09:06.06</v>
      </c>
      <c r="V17980">
        <v>0</v>
      </c>
      <c r="W17980">
        <v>9999999999</v>
      </c>
      <c r="Z17980">
        <v>1</v>
      </c>
      <c r="AA17980">
        <v>83064</v>
      </c>
    </row>
    <row r="17981" spans="1:27" x14ac:dyDescent="0.25">
      <c r="A17981">
        <f t="shared" si="1404"/>
        <v>100017979</v>
      </c>
      <c r="B17981">
        <f t="shared" si="1404"/>
        <v>100017979</v>
      </c>
      <c r="C17981">
        <v>0</v>
      </c>
      <c r="D17981">
        <v>9999999999</v>
      </c>
      <c r="E17981">
        <v>2</v>
      </c>
      <c r="L17981" t="s">
        <v>27</v>
      </c>
      <c r="M17981" t="s">
        <v>146</v>
      </c>
      <c r="R17981" t="s">
        <v>29</v>
      </c>
      <c r="S17981" t="str">
        <f t="shared" ca="1" si="1400"/>
        <v>2023-11-14 11:09:06.06</v>
      </c>
      <c r="V17981">
        <v>0</v>
      </c>
      <c r="W17981">
        <v>9999999999</v>
      </c>
      <c r="Z17981">
        <v>1</v>
      </c>
      <c r="AA17981">
        <v>83064</v>
      </c>
    </row>
    <row r="17982" spans="1:27" x14ac:dyDescent="0.25">
      <c r="A17982">
        <f t="shared" si="1404"/>
        <v>100017980</v>
      </c>
      <c r="B17982">
        <f t="shared" si="1404"/>
        <v>100017980</v>
      </c>
      <c r="C17982">
        <v>0</v>
      </c>
      <c r="D17982">
        <v>9999999999</v>
      </c>
      <c r="E17982">
        <v>2</v>
      </c>
      <c r="L17982" t="s">
        <v>27</v>
      </c>
      <c r="M17982" t="s">
        <v>146</v>
      </c>
      <c r="R17982" t="s">
        <v>29</v>
      </c>
      <c r="S17982" t="str">
        <f t="shared" ca="1" si="1400"/>
        <v>2023-11-14 11:09:06.06</v>
      </c>
      <c r="V17982">
        <v>0</v>
      </c>
      <c r="W17982">
        <v>9999999999</v>
      </c>
      <c r="Z17982">
        <v>1</v>
      </c>
      <c r="AA17982">
        <v>83064</v>
      </c>
    </row>
    <row r="17983" spans="1:27" x14ac:dyDescent="0.25">
      <c r="A17983">
        <f t="shared" si="1404"/>
        <v>100017981</v>
      </c>
      <c r="B17983">
        <f t="shared" si="1404"/>
        <v>100017981</v>
      </c>
      <c r="C17983">
        <v>0</v>
      </c>
      <c r="D17983">
        <v>9999999999</v>
      </c>
      <c r="E17983">
        <v>2</v>
      </c>
      <c r="L17983" t="s">
        <v>27</v>
      </c>
      <c r="M17983" t="s">
        <v>146</v>
      </c>
      <c r="R17983" t="s">
        <v>29</v>
      </c>
      <c r="S17983" t="str">
        <f t="shared" ca="1" si="1400"/>
        <v>2023-11-14 11:09:06.06</v>
      </c>
      <c r="V17983">
        <v>0</v>
      </c>
      <c r="W17983">
        <v>9999999999</v>
      </c>
      <c r="Z17983">
        <v>1</v>
      </c>
      <c r="AA17983">
        <v>83064</v>
      </c>
    </row>
    <row r="17984" spans="1:27" x14ac:dyDescent="0.25">
      <c r="A17984">
        <f t="shared" si="1404"/>
        <v>100017982</v>
      </c>
      <c r="B17984">
        <f t="shared" si="1404"/>
        <v>100017982</v>
      </c>
      <c r="C17984">
        <v>0</v>
      </c>
      <c r="D17984">
        <v>9999999999</v>
      </c>
      <c r="E17984">
        <v>2</v>
      </c>
      <c r="L17984" t="s">
        <v>27</v>
      </c>
      <c r="M17984" t="s">
        <v>146</v>
      </c>
      <c r="R17984" t="s">
        <v>29</v>
      </c>
      <c r="S17984" t="str">
        <f t="shared" ca="1" si="1400"/>
        <v>2023-11-14 11:09:06.06</v>
      </c>
      <c r="V17984">
        <v>0</v>
      </c>
      <c r="W17984">
        <v>9999999999</v>
      </c>
      <c r="Z17984">
        <v>1</v>
      </c>
      <c r="AA17984">
        <v>83064</v>
      </c>
    </row>
    <row r="17985" spans="1:27" x14ac:dyDescent="0.25">
      <c r="A17985">
        <f t="shared" si="1404"/>
        <v>100017983</v>
      </c>
      <c r="B17985">
        <f t="shared" si="1404"/>
        <v>100017983</v>
      </c>
      <c r="C17985">
        <v>0</v>
      </c>
      <c r="D17985">
        <v>9999999999</v>
      </c>
      <c r="E17985">
        <v>2</v>
      </c>
      <c r="L17985" t="s">
        <v>27</v>
      </c>
      <c r="M17985" t="s">
        <v>146</v>
      </c>
      <c r="R17985" t="s">
        <v>29</v>
      </c>
      <c r="S17985" t="str">
        <f t="shared" ca="1" si="1400"/>
        <v>2023-11-14 11:09:06.06</v>
      </c>
      <c r="V17985">
        <v>0</v>
      </c>
      <c r="W17985">
        <v>9999999999</v>
      </c>
      <c r="Z17985">
        <v>1</v>
      </c>
      <c r="AA17985">
        <v>83064</v>
      </c>
    </row>
    <row r="17986" spans="1:27" x14ac:dyDescent="0.25">
      <c r="A17986">
        <f t="shared" si="1404"/>
        <v>100017984</v>
      </c>
      <c r="B17986">
        <f t="shared" si="1404"/>
        <v>100017984</v>
      </c>
      <c r="C17986">
        <v>0</v>
      </c>
      <c r="D17986">
        <v>9999999999</v>
      </c>
      <c r="E17986">
        <v>2</v>
      </c>
      <c r="L17986" t="s">
        <v>27</v>
      </c>
      <c r="M17986" t="s">
        <v>146</v>
      </c>
      <c r="R17986" t="s">
        <v>29</v>
      </c>
      <c r="S17986" t="str">
        <f t="shared" ca="1" si="1400"/>
        <v>2023-11-14 11:09:06.06</v>
      </c>
      <c r="V17986">
        <v>0</v>
      </c>
      <c r="W17986">
        <v>9999999999</v>
      </c>
      <c r="Z17986">
        <v>1</v>
      </c>
      <c r="AA17986">
        <v>83064</v>
      </c>
    </row>
    <row r="17987" spans="1:27" x14ac:dyDescent="0.25">
      <c r="A17987">
        <f t="shared" si="1404"/>
        <v>100017985</v>
      </c>
      <c r="B17987">
        <f t="shared" si="1404"/>
        <v>100017985</v>
      </c>
      <c r="C17987">
        <v>0</v>
      </c>
      <c r="D17987">
        <v>9999999999</v>
      </c>
      <c r="E17987">
        <v>2</v>
      </c>
      <c r="L17987" t="s">
        <v>27</v>
      </c>
      <c r="M17987" t="s">
        <v>146</v>
      </c>
      <c r="R17987" t="s">
        <v>29</v>
      </c>
      <c r="S17987" t="str">
        <f t="shared" ref="S17987:S18050" ca="1" si="1405" xml:space="preserve"> TEXT(NOW(), "yyyy-MM-dd HH:mm:ss.SSS")</f>
        <v>2023-11-14 11:09:06.06</v>
      </c>
      <c r="V17987">
        <v>0</v>
      </c>
      <c r="W17987">
        <v>9999999999</v>
      </c>
      <c r="Z17987">
        <v>1</v>
      </c>
      <c r="AA17987">
        <v>83064</v>
      </c>
    </row>
    <row r="17988" spans="1:27" x14ac:dyDescent="0.25">
      <c r="A17988">
        <f t="shared" ref="A17988:B18003" si="1406">A17987+1</f>
        <v>100017986</v>
      </c>
      <c r="B17988">
        <f t="shared" si="1406"/>
        <v>100017986</v>
      </c>
      <c r="C17988">
        <v>0</v>
      </c>
      <c r="D17988">
        <v>9999999999</v>
      </c>
      <c r="E17988">
        <v>2</v>
      </c>
      <c r="L17988" t="s">
        <v>27</v>
      </c>
      <c r="M17988" t="s">
        <v>146</v>
      </c>
      <c r="R17988" t="s">
        <v>29</v>
      </c>
      <c r="S17988" t="str">
        <f t="shared" ca="1" si="1405"/>
        <v>2023-11-14 11:09:06.06</v>
      </c>
      <c r="V17988">
        <v>0</v>
      </c>
      <c r="W17988">
        <v>9999999999</v>
      </c>
      <c r="Z17988">
        <v>1</v>
      </c>
      <c r="AA17988">
        <v>83064</v>
      </c>
    </row>
    <row r="17989" spans="1:27" x14ac:dyDescent="0.25">
      <c r="A17989">
        <f t="shared" si="1406"/>
        <v>100017987</v>
      </c>
      <c r="B17989">
        <f t="shared" si="1406"/>
        <v>100017987</v>
      </c>
      <c r="C17989">
        <v>0</v>
      </c>
      <c r="D17989">
        <v>9999999999</v>
      </c>
      <c r="E17989">
        <v>2</v>
      </c>
      <c r="L17989" t="s">
        <v>27</v>
      </c>
      <c r="M17989" t="s">
        <v>146</v>
      </c>
      <c r="R17989" t="s">
        <v>29</v>
      </c>
      <c r="S17989" t="str">
        <f t="shared" ca="1" si="1405"/>
        <v>2023-11-14 11:09:06.06</v>
      </c>
      <c r="V17989">
        <v>0</v>
      </c>
      <c r="W17989">
        <v>9999999999</v>
      </c>
      <c r="Z17989">
        <v>1</v>
      </c>
      <c r="AA17989">
        <v>83064</v>
      </c>
    </row>
    <row r="17990" spans="1:27" x14ac:dyDescent="0.25">
      <c r="A17990">
        <f t="shared" si="1406"/>
        <v>100017988</v>
      </c>
      <c r="B17990">
        <f t="shared" si="1406"/>
        <v>100017988</v>
      </c>
      <c r="C17990">
        <v>0</v>
      </c>
      <c r="D17990">
        <v>9999999999</v>
      </c>
      <c r="E17990">
        <v>2</v>
      </c>
      <c r="L17990" t="s">
        <v>27</v>
      </c>
      <c r="M17990" t="s">
        <v>146</v>
      </c>
      <c r="R17990" t="s">
        <v>29</v>
      </c>
      <c r="S17990" t="str">
        <f t="shared" ca="1" si="1405"/>
        <v>2023-11-14 11:09:06.06</v>
      </c>
      <c r="V17990">
        <v>0</v>
      </c>
      <c r="W17990">
        <v>9999999999</v>
      </c>
      <c r="Z17990">
        <v>1</v>
      </c>
      <c r="AA17990">
        <v>83064</v>
      </c>
    </row>
    <row r="17991" spans="1:27" x14ac:dyDescent="0.25">
      <c r="A17991">
        <f t="shared" si="1406"/>
        <v>100017989</v>
      </c>
      <c r="B17991">
        <f t="shared" si="1406"/>
        <v>100017989</v>
      </c>
      <c r="C17991">
        <v>2</v>
      </c>
      <c r="D17991">
        <v>206</v>
      </c>
      <c r="E17991">
        <v>1</v>
      </c>
      <c r="L17991" t="s">
        <v>27</v>
      </c>
      <c r="M17991" t="s">
        <v>146</v>
      </c>
      <c r="R17991" t="s">
        <v>29</v>
      </c>
      <c r="S17991" t="str">
        <f t="shared" ca="1" si="1405"/>
        <v>2023-11-14 11:09:06.06</v>
      </c>
      <c r="V17991">
        <v>2</v>
      </c>
      <c r="W17991">
        <v>206</v>
      </c>
      <c r="Z17991">
        <v>1</v>
      </c>
      <c r="AA17991">
        <v>83064</v>
      </c>
    </row>
    <row r="17992" spans="1:27" x14ac:dyDescent="0.25">
      <c r="A17992">
        <f t="shared" si="1406"/>
        <v>100017990</v>
      </c>
      <c r="B17992">
        <f t="shared" si="1406"/>
        <v>100017990</v>
      </c>
      <c r="C17992">
        <v>1</v>
      </c>
      <c r="D17992">
        <v>199</v>
      </c>
      <c r="E17992">
        <v>3</v>
      </c>
      <c r="L17992" t="s">
        <v>27</v>
      </c>
      <c r="M17992" t="s">
        <v>146</v>
      </c>
      <c r="R17992" t="s">
        <v>29</v>
      </c>
      <c r="S17992" t="str">
        <f t="shared" ca="1" si="1405"/>
        <v>2023-11-14 11:09:06.06</v>
      </c>
      <c r="V17992">
        <v>1</v>
      </c>
      <c r="W17992">
        <v>199</v>
      </c>
      <c r="Z17992">
        <v>1</v>
      </c>
      <c r="AA17992">
        <v>83064</v>
      </c>
    </row>
    <row r="17993" spans="1:27" x14ac:dyDescent="0.25">
      <c r="A17993">
        <f t="shared" si="1406"/>
        <v>100017991</v>
      </c>
      <c r="B17993">
        <f t="shared" si="1406"/>
        <v>100017991</v>
      </c>
      <c r="C17993">
        <v>0</v>
      </c>
      <c r="D17993">
        <v>9999999999</v>
      </c>
      <c r="E17993">
        <v>2</v>
      </c>
      <c r="L17993" t="s">
        <v>27</v>
      </c>
      <c r="M17993" t="s">
        <v>146</v>
      </c>
      <c r="R17993" t="s">
        <v>29</v>
      </c>
      <c r="S17993" t="str">
        <f t="shared" ca="1" si="1405"/>
        <v>2023-11-14 11:09:06.06</v>
      </c>
      <c r="V17993">
        <v>0</v>
      </c>
      <c r="W17993">
        <v>9999999999</v>
      </c>
      <c r="Z17993">
        <v>1</v>
      </c>
      <c r="AA17993">
        <v>83064</v>
      </c>
    </row>
    <row r="17994" spans="1:27" x14ac:dyDescent="0.25">
      <c r="A17994">
        <f t="shared" si="1406"/>
        <v>100017992</v>
      </c>
      <c r="B17994">
        <f t="shared" si="1406"/>
        <v>100017992</v>
      </c>
      <c r="C17994">
        <v>0</v>
      </c>
      <c r="D17994">
        <v>9999999999</v>
      </c>
      <c r="E17994">
        <v>2</v>
      </c>
      <c r="L17994" t="s">
        <v>27</v>
      </c>
      <c r="M17994" t="s">
        <v>149</v>
      </c>
      <c r="R17994" t="s">
        <v>29</v>
      </c>
      <c r="S17994" t="str">
        <f t="shared" ca="1" si="1405"/>
        <v>2023-11-14 11:09:06.06</v>
      </c>
      <c r="V17994">
        <v>0</v>
      </c>
      <c r="W17994">
        <v>9999999999</v>
      </c>
      <c r="Z17994">
        <v>1</v>
      </c>
      <c r="AA17994">
        <v>83064</v>
      </c>
    </row>
    <row r="17995" spans="1:27" x14ac:dyDescent="0.25">
      <c r="A17995">
        <f t="shared" si="1406"/>
        <v>100017993</v>
      </c>
      <c r="B17995">
        <f t="shared" si="1406"/>
        <v>100017993</v>
      </c>
      <c r="C17995">
        <v>0</v>
      </c>
      <c r="D17995">
        <v>9999999999</v>
      </c>
      <c r="E17995">
        <v>2</v>
      </c>
      <c r="L17995" t="s">
        <v>27</v>
      </c>
      <c r="M17995" t="s">
        <v>146</v>
      </c>
      <c r="R17995" t="s">
        <v>29</v>
      </c>
      <c r="S17995" t="str">
        <f t="shared" ca="1" si="1405"/>
        <v>2023-11-14 11:09:06.06</v>
      </c>
      <c r="V17995">
        <v>0</v>
      </c>
      <c r="W17995">
        <v>9999999999</v>
      </c>
      <c r="Z17995">
        <v>1</v>
      </c>
      <c r="AA17995">
        <v>83064</v>
      </c>
    </row>
    <row r="17996" spans="1:27" x14ac:dyDescent="0.25">
      <c r="A17996">
        <f t="shared" si="1406"/>
        <v>100017994</v>
      </c>
      <c r="B17996">
        <f t="shared" si="1406"/>
        <v>100017994</v>
      </c>
      <c r="C17996">
        <v>0</v>
      </c>
      <c r="D17996">
        <v>9999999999</v>
      </c>
      <c r="E17996">
        <v>2</v>
      </c>
      <c r="L17996" t="s">
        <v>27</v>
      </c>
      <c r="M17996" t="s">
        <v>146</v>
      </c>
      <c r="R17996" t="s">
        <v>29</v>
      </c>
      <c r="S17996" t="str">
        <f t="shared" ca="1" si="1405"/>
        <v>2023-11-14 11:09:06.06</v>
      </c>
      <c r="V17996">
        <v>0</v>
      </c>
      <c r="W17996">
        <v>9999999999</v>
      </c>
      <c r="Z17996">
        <v>1</v>
      </c>
      <c r="AA17996">
        <v>83064</v>
      </c>
    </row>
    <row r="17997" spans="1:27" x14ac:dyDescent="0.25">
      <c r="A17997">
        <f t="shared" si="1406"/>
        <v>100017995</v>
      </c>
      <c r="B17997">
        <f t="shared" si="1406"/>
        <v>100017995</v>
      </c>
      <c r="C17997">
        <v>0</v>
      </c>
      <c r="D17997">
        <v>9999999999</v>
      </c>
      <c r="E17997">
        <v>2</v>
      </c>
      <c r="L17997" t="s">
        <v>27</v>
      </c>
      <c r="M17997" t="s">
        <v>146</v>
      </c>
      <c r="R17997" t="s">
        <v>29</v>
      </c>
      <c r="S17997" t="str">
        <f t="shared" ca="1" si="1405"/>
        <v>2023-11-14 11:09:06.06</v>
      </c>
      <c r="V17997">
        <v>0</v>
      </c>
      <c r="W17997">
        <v>9999999999</v>
      </c>
      <c r="Z17997">
        <v>1</v>
      </c>
      <c r="AA17997">
        <v>83064</v>
      </c>
    </row>
    <row r="17998" spans="1:27" x14ac:dyDescent="0.25">
      <c r="A17998">
        <f t="shared" si="1406"/>
        <v>100017996</v>
      </c>
      <c r="B17998">
        <f t="shared" si="1406"/>
        <v>100017996</v>
      </c>
      <c r="C17998">
        <v>0</v>
      </c>
      <c r="D17998">
        <v>9999999999</v>
      </c>
      <c r="E17998">
        <v>2</v>
      </c>
      <c r="L17998" t="s">
        <v>27</v>
      </c>
      <c r="M17998" t="s">
        <v>149</v>
      </c>
      <c r="R17998" t="s">
        <v>29</v>
      </c>
      <c r="S17998" t="str">
        <f t="shared" ca="1" si="1405"/>
        <v>2023-11-14 11:09:06.06</v>
      </c>
      <c r="V17998">
        <v>0</v>
      </c>
      <c r="W17998">
        <v>9999999999</v>
      </c>
      <c r="Z17998">
        <v>1</v>
      </c>
      <c r="AA17998">
        <v>83064</v>
      </c>
    </row>
    <row r="17999" spans="1:27" x14ac:dyDescent="0.25">
      <c r="A17999">
        <f t="shared" si="1406"/>
        <v>100017997</v>
      </c>
      <c r="B17999">
        <f t="shared" si="1406"/>
        <v>100017997</v>
      </c>
      <c r="C17999">
        <v>0</v>
      </c>
      <c r="D17999">
        <v>9999999999</v>
      </c>
      <c r="E17999">
        <v>2</v>
      </c>
      <c r="L17999" t="s">
        <v>27</v>
      </c>
      <c r="M17999" t="s">
        <v>146</v>
      </c>
      <c r="R17999" t="s">
        <v>29</v>
      </c>
      <c r="S17999" t="str">
        <f t="shared" ca="1" si="1405"/>
        <v>2023-11-14 11:09:06.06</v>
      </c>
      <c r="V17999">
        <v>0</v>
      </c>
      <c r="W17999">
        <v>9999999999</v>
      </c>
      <c r="Z17999">
        <v>1</v>
      </c>
      <c r="AA17999">
        <v>83064</v>
      </c>
    </row>
    <row r="18000" spans="1:27" x14ac:dyDescent="0.25">
      <c r="A18000">
        <f t="shared" si="1406"/>
        <v>100017998</v>
      </c>
      <c r="B18000">
        <f t="shared" si="1406"/>
        <v>100017998</v>
      </c>
      <c r="C18000">
        <v>0</v>
      </c>
      <c r="D18000">
        <v>9999999999</v>
      </c>
      <c r="E18000">
        <v>2</v>
      </c>
      <c r="L18000" t="s">
        <v>27</v>
      </c>
      <c r="M18000" t="s">
        <v>146</v>
      </c>
      <c r="R18000" t="s">
        <v>29</v>
      </c>
      <c r="S18000" t="str">
        <f t="shared" ca="1" si="1405"/>
        <v>2023-11-14 11:09:06.06</v>
      </c>
      <c r="V18000">
        <v>0</v>
      </c>
      <c r="W18000">
        <v>9999999999</v>
      </c>
      <c r="Z18000">
        <v>1</v>
      </c>
      <c r="AA18000">
        <v>83064</v>
      </c>
    </row>
    <row r="18001" spans="1:27" x14ac:dyDescent="0.25">
      <c r="A18001">
        <f t="shared" si="1406"/>
        <v>100017999</v>
      </c>
      <c r="B18001">
        <f t="shared" si="1406"/>
        <v>100017999</v>
      </c>
      <c r="C18001">
        <v>0</v>
      </c>
      <c r="D18001">
        <v>9999999999</v>
      </c>
      <c r="E18001">
        <v>2</v>
      </c>
      <c r="L18001" t="s">
        <v>27</v>
      </c>
      <c r="M18001" t="s">
        <v>149</v>
      </c>
      <c r="R18001" t="s">
        <v>29</v>
      </c>
      <c r="S18001" t="str">
        <f t="shared" ca="1" si="1405"/>
        <v>2023-11-14 11:09:06.06</v>
      </c>
      <c r="V18001">
        <v>0</v>
      </c>
      <c r="W18001">
        <v>9999999999</v>
      </c>
      <c r="Z18001">
        <v>1</v>
      </c>
      <c r="AA18001">
        <v>83064</v>
      </c>
    </row>
    <row r="18002" spans="1:27" x14ac:dyDescent="0.25">
      <c r="A18002">
        <f t="shared" si="1406"/>
        <v>100018000</v>
      </c>
      <c r="B18002">
        <f t="shared" si="1406"/>
        <v>100018000</v>
      </c>
      <c r="C18002">
        <v>0</v>
      </c>
      <c r="D18002">
        <v>9999999999</v>
      </c>
      <c r="E18002">
        <v>2</v>
      </c>
      <c r="L18002" t="s">
        <v>27</v>
      </c>
      <c r="M18002" t="s">
        <v>149</v>
      </c>
      <c r="R18002" t="s">
        <v>29</v>
      </c>
      <c r="S18002" t="str">
        <f t="shared" ca="1" si="1405"/>
        <v>2023-11-14 11:09:06.06</v>
      </c>
      <c r="V18002">
        <v>0</v>
      </c>
      <c r="W18002">
        <v>9999999999</v>
      </c>
      <c r="Z18002">
        <v>1</v>
      </c>
      <c r="AA18002">
        <v>83064</v>
      </c>
    </row>
    <row r="18003" spans="1:27" x14ac:dyDescent="0.25">
      <c r="A18003">
        <f t="shared" si="1406"/>
        <v>100018001</v>
      </c>
      <c r="B18003">
        <f t="shared" si="1406"/>
        <v>100018001</v>
      </c>
      <c r="C18003">
        <v>0</v>
      </c>
      <c r="D18003">
        <v>9999999999</v>
      </c>
      <c r="E18003">
        <v>2</v>
      </c>
      <c r="L18003" t="s">
        <v>27</v>
      </c>
      <c r="M18003" t="s">
        <v>146</v>
      </c>
      <c r="R18003" t="s">
        <v>29</v>
      </c>
      <c r="S18003" t="str">
        <f t="shared" ca="1" si="1405"/>
        <v>2023-11-14 11:09:06.06</v>
      </c>
      <c r="V18003">
        <v>0</v>
      </c>
      <c r="W18003">
        <v>9999999999</v>
      </c>
      <c r="Z18003">
        <v>1</v>
      </c>
      <c r="AA18003">
        <v>83064</v>
      </c>
    </row>
    <row r="18004" spans="1:27" x14ac:dyDescent="0.25">
      <c r="A18004">
        <f t="shared" ref="A18004:B18019" si="1407">A18003+1</f>
        <v>100018002</v>
      </c>
      <c r="B18004">
        <f t="shared" si="1407"/>
        <v>100018002</v>
      </c>
      <c r="C18004">
        <v>0</v>
      </c>
      <c r="D18004">
        <v>9999999999</v>
      </c>
      <c r="E18004">
        <v>2</v>
      </c>
      <c r="L18004" t="s">
        <v>27</v>
      </c>
      <c r="M18004" t="s">
        <v>92</v>
      </c>
      <c r="R18004" t="s">
        <v>29</v>
      </c>
      <c r="S18004" t="str">
        <f t="shared" ca="1" si="1405"/>
        <v>2023-11-14 11:09:06.06</v>
      </c>
      <c r="V18004">
        <v>0</v>
      </c>
      <c r="W18004">
        <v>9999999999</v>
      </c>
      <c r="Z18004">
        <v>1</v>
      </c>
      <c r="AA18004">
        <v>83065</v>
      </c>
    </row>
    <row r="18005" spans="1:27" x14ac:dyDescent="0.25">
      <c r="A18005">
        <f t="shared" si="1407"/>
        <v>100018003</v>
      </c>
      <c r="B18005">
        <f t="shared" si="1407"/>
        <v>100018003</v>
      </c>
      <c r="C18005">
        <v>0</v>
      </c>
      <c r="D18005">
        <v>9999999999</v>
      </c>
      <c r="E18005">
        <v>2</v>
      </c>
      <c r="L18005" t="s">
        <v>27</v>
      </c>
      <c r="M18005" t="s">
        <v>92</v>
      </c>
      <c r="R18005" t="s">
        <v>29</v>
      </c>
      <c r="S18005" t="str">
        <f t="shared" ca="1" si="1405"/>
        <v>2023-11-14 11:09:06.06</v>
      </c>
      <c r="V18005">
        <v>0</v>
      </c>
      <c r="W18005">
        <v>9999999999</v>
      </c>
      <c r="Z18005">
        <v>1</v>
      </c>
      <c r="AA18005">
        <v>83065</v>
      </c>
    </row>
    <row r="18006" spans="1:27" x14ac:dyDescent="0.25">
      <c r="A18006">
        <f t="shared" si="1407"/>
        <v>100018004</v>
      </c>
      <c r="B18006">
        <f t="shared" si="1407"/>
        <v>100018004</v>
      </c>
      <c r="C18006">
        <v>0</v>
      </c>
      <c r="D18006">
        <v>9999999999</v>
      </c>
      <c r="E18006">
        <v>2</v>
      </c>
      <c r="L18006" t="s">
        <v>27</v>
      </c>
      <c r="M18006" t="s">
        <v>92</v>
      </c>
      <c r="R18006" t="s">
        <v>29</v>
      </c>
      <c r="S18006" t="str">
        <f t="shared" ca="1" si="1405"/>
        <v>2023-11-14 11:09:06.06</v>
      </c>
      <c r="V18006">
        <v>0</v>
      </c>
      <c r="W18006">
        <v>9999999999</v>
      </c>
      <c r="Z18006">
        <v>1</v>
      </c>
      <c r="AA18006">
        <v>83065</v>
      </c>
    </row>
    <row r="18007" spans="1:27" x14ac:dyDescent="0.25">
      <c r="A18007">
        <f t="shared" si="1407"/>
        <v>100018005</v>
      </c>
      <c r="B18007">
        <f t="shared" si="1407"/>
        <v>100018005</v>
      </c>
      <c r="C18007">
        <v>0</v>
      </c>
      <c r="D18007">
        <v>9999999999</v>
      </c>
      <c r="E18007">
        <v>2</v>
      </c>
      <c r="L18007" t="s">
        <v>27</v>
      </c>
      <c r="M18007" t="s">
        <v>92</v>
      </c>
      <c r="R18007" t="s">
        <v>29</v>
      </c>
      <c r="S18007" t="str">
        <f t="shared" ca="1" si="1405"/>
        <v>2023-11-14 11:09:06.06</v>
      </c>
      <c r="V18007">
        <v>0</v>
      </c>
      <c r="W18007">
        <v>9999999999</v>
      </c>
      <c r="Z18007">
        <v>1</v>
      </c>
      <c r="AA18007">
        <v>83065</v>
      </c>
    </row>
    <row r="18008" spans="1:27" x14ac:dyDescent="0.25">
      <c r="A18008">
        <f t="shared" si="1407"/>
        <v>100018006</v>
      </c>
      <c r="B18008">
        <f t="shared" si="1407"/>
        <v>100018006</v>
      </c>
      <c r="C18008">
        <v>0</v>
      </c>
      <c r="D18008">
        <v>9999999999</v>
      </c>
      <c r="E18008">
        <v>2</v>
      </c>
      <c r="L18008" t="s">
        <v>27</v>
      </c>
      <c r="M18008" t="s">
        <v>92</v>
      </c>
      <c r="R18008" t="s">
        <v>29</v>
      </c>
      <c r="S18008" t="str">
        <f t="shared" ca="1" si="1405"/>
        <v>2023-11-14 11:09:06.06</v>
      </c>
      <c r="V18008">
        <v>0</v>
      </c>
      <c r="W18008">
        <v>9999999999</v>
      </c>
      <c r="Z18008">
        <v>1</v>
      </c>
      <c r="AA18008">
        <v>83065</v>
      </c>
    </row>
    <row r="18009" spans="1:27" x14ac:dyDescent="0.25">
      <c r="A18009">
        <f t="shared" si="1407"/>
        <v>100018007</v>
      </c>
      <c r="B18009">
        <f t="shared" si="1407"/>
        <v>100018007</v>
      </c>
      <c r="C18009">
        <v>0</v>
      </c>
      <c r="D18009">
        <v>9999999999</v>
      </c>
      <c r="E18009">
        <v>2</v>
      </c>
      <c r="L18009" t="s">
        <v>27</v>
      </c>
      <c r="M18009" t="s">
        <v>92</v>
      </c>
      <c r="R18009" t="s">
        <v>29</v>
      </c>
      <c r="S18009" t="str">
        <f t="shared" ca="1" si="1405"/>
        <v>2023-11-14 11:09:06.06</v>
      </c>
      <c r="V18009">
        <v>0</v>
      </c>
      <c r="W18009">
        <v>9999999999</v>
      </c>
      <c r="Z18009">
        <v>1</v>
      </c>
      <c r="AA18009">
        <v>83065</v>
      </c>
    </row>
    <row r="18010" spans="1:27" x14ac:dyDescent="0.25">
      <c r="A18010">
        <f t="shared" si="1407"/>
        <v>100018008</v>
      </c>
      <c r="B18010">
        <f t="shared" si="1407"/>
        <v>100018008</v>
      </c>
      <c r="C18010">
        <v>0</v>
      </c>
      <c r="D18010">
        <v>9999999999</v>
      </c>
      <c r="E18010">
        <v>2</v>
      </c>
      <c r="L18010" t="s">
        <v>27</v>
      </c>
      <c r="M18010" t="s">
        <v>92</v>
      </c>
      <c r="R18010" t="s">
        <v>29</v>
      </c>
      <c r="S18010" t="str">
        <f t="shared" ca="1" si="1405"/>
        <v>2023-11-14 11:09:06.06</v>
      </c>
      <c r="V18010">
        <v>0</v>
      </c>
      <c r="W18010">
        <v>9999999999</v>
      </c>
      <c r="Z18010">
        <v>1</v>
      </c>
      <c r="AA18010">
        <v>83065</v>
      </c>
    </row>
    <row r="18011" spans="1:27" x14ac:dyDescent="0.25">
      <c r="A18011">
        <f t="shared" si="1407"/>
        <v>100018009</v>
      </c>
      <c r="B18011">
        <f t="shared" si="1407"/>
        <v>100018009</v>
      </c>
      <c r="C18011">
        <v>0</v>
      </c>
      <c r="D18011">
        <v>9999999999</v>
      </c>
      <c r="E18011">
        <v>2</v>
      </c>
      <c r="L18011" t="s">
        <v>27</v>
      </c>
      <c r="M18011" t="s">
        <v>92</v>
      </c>
      <c r="R18011" t="s">
        <v>29</v>
      </c>
      <c r="S18011" t="str">
        <f t="shared" ca="1" si="1405"/>
        <v>2023-11-14 11:09:06.06</v>
      </c>
      <c r="V18011">
        <v>0</v>
      </c>
      <c r="W18011">
        <v>9999999999</v>
      </c>
      <c r="Z18011">
        <v>1</v>
      </c>
      <c r="AA18011">
        <v>83065</v>
      </c>
    </row>
    <row r="18012" spans="1:27" x14ac:dyDescent="0.25">
      <c r="A18012">
        <f t="shared" si="1407"/>
        <v>100018010</v>
      </c>
      <c r="B18012">
        <f t="shared" si="1407"/>
        <v>100018010</v>
      </c>
      <c r="C18012">
        <v>0</v>
      </c>
      <c r="D18012">
        <v>9999999999</v>
      </c>
      <c r="E18012">
        <v>2</v>
      </c>
      <c r="L18012" t="s">
        <v>27</v>
      </c>
      <c r="M18012" t="s">
        <v>92</v>
      </c>
      <c r="R18012" t="s">
        <v>29</v>
      </c>
      <c r="S18012" t="str">
        <f t="shared" ca="1" si="1405"/>
        <v>2023-11-14 11:09:06.06</v>
      </c>
      <c r="V18012">
        <v>0</v>
      </c>
      <c r="W18012">
        <v>9999999999</v>
      </c>
      <c r="Z18012">
        <v>1</v>
      </c>
      <c r="AA18012">
        <v>83065</v>
      </c>
    </row>
    <row r="18013" spans="1:27" x14ac:dyDescent="0.25">
      <c r="A18013">
        <f t="shared" si="1407"/>
        <v>100018011</v>
      </c>
      <c r="B18013">
        <f t="shared" si="1407"/>
        <v>100018011</v>
      </c>
      <c r="C18013">
        <v>0</v>
      </c>
      <c r="D18013">
        <v>9999999999</v>
      </c>
      <c r="E18013">
        <v>2</v>
      </c>
      <c r="L18013" t="s">
        <v>27</v>
      </c>
      <c r="M18013" t="s">
        <v>92</v>
      </c>
      <c r="R18013" t="s">
        <v>29</v>
      </c>
      <c r="S18013" t="str">
        <f t="shared" ca="1" si="1405"/>
        <v>2023-11-14 11:09:06.06</v>
      </c>
      <c r="V18013">
        <v>0</v>
      </c>
      <c r="W18013">
        <v>9999999999</v>
      </c>
      <c r="Z18013">
        <v>1</v>
      </c>
      <c r="AA18013">
        <v>83065</v>
      </c>
    </row>
    <row r="18014" spans="1:27" x14ac:dyDescent="0.25">
      <c r="A18014">
        <f t="shared" si="1407"/>
        <v>100018012</v>
      </c>
      <c r="B18014">
        <f t="shared" si="1407"/>
        <v>100018012</v>
      </c>
      <c r="C18014">
        <v>0</v>
      </c>
      <c r="D18014">
        <v>9999999999</v>
      </c>
      <c r="E18014">
        <v>2</v>
      </c>
      <c r="L18014" t="s">
        <v>27</v>
      </c>
      <c r="M18014" t="s">
        <v>92</v>
      </c>
      <c r="R18014" t="s">
        <v>29</v>
      </c>
      <c r="S18014" t="str">
        <f t="shared" ca="1" si="1405"/>
        <v>2023-11-14 11:09:06.06</v>
      </c>
      <c r="V18014">
        <v>0</v>
      </c>
      <c r="W18014">
        <v>9999999999</v>
      </c>
      <c r="Z18014">
        <v>1</v>
      </c>
      <c r="AA18014">
        <v>83065</v>
      </c>
    </row>
    <row r="18015" spans="1:27" x14ac:dyDescent="0.25">
      <c r="A18015">
        <f t="shared" si="1407"/>
        <v>100018013</v>
      </c>
      <c r="B18015">
        <f t="shared" si="1407"/>
        <v>100018013</v>
      </c>
      <c r="C18015">
        <v>0</v>
      </c>
      <c r="D18015">
        <v>9999999999</v>
      </c>
      <c r="E18015">
        <v>2</v>
      </c>
      <c r="L18015" t="s">
        <v>27</v>
      </c>
      <c r="M18015" t="s">
        <v>92</v>
      </c>
      <c r="R18015" t="s">
        <v>29</v>
      </c>
      <c r="S18015" t="str">
        <f t="shared" ca="1" si="1405"/>
        <v>2023-11-14 11:09:06.06</v>
      </c>
      <c r="V18015">
        <v>0</v>
      </c>
      <c r="W18015">
        <v>9999999999</v>
      </c>
      <c r="Z18015">
        <v>1</v>
      </c>
      <c r="AA18015">
        <v>83065</v>
      </c>
    </row>
    <row r="18016" spans="1:27" x14ac:dyDescent="0.25">
      <c r="A18016">
        <f t="shared" si="1407"/>
        <v>100018014</v>
      </c>
      <c r="B18016">
        <f t="shared" si="1407"/>
        <v>100018014</v>
      </c>
      <c r="C18016">
        <v>0</v>
      </c>
      <c r="D18016">
        <v>9999999999</v>
      </c>
      <c r="E18016">
        <v>2</v>
      </c>
      <c r="L18016" t="s">
        <v>27</v>
      </c>
      <c r="M18016" t="s">
        <v>92</v>
      </c>
      <c r="R18016" t="s">
        <v>29</v>
      </c>
      <c r="S18016" t="str">
        <f t="shared" ca="1" si="1405"/>
        <v>2023-11-14 11:09:06.06</v>
      </c>
      <c r="V18016">
        <v>0</v>
      </c>
      <c r="W18016">
        <v>9999999999</v>
      </c>
      <c r="Z18016">
        <v>1</v>
      </c>
      <c r="AA18016">
        <v>83065</v>
      </c>
    </row>
    <row r="18017" spans="1:27" x14ac:dyDescent="0.25">
      <c r="A18017">
        <f t="shared" si="1407"/>
        <v>100018015</v>
      </c>
      <c r="B18017">
        <f t="shared" si="1407"/>
        <v>100018015</v>
      </c>
      <c r="C18017">
        <v>0</v>
      </c>
      <c r="D18017">
        <v>9999999999</v>
      </c>
      <c r="E18017">
        <v>2</v>
      </c>
      <c r="L18017" t="s">
        <v>27</v>
      </c>
      <c r="M18017" t="s">
        <v>92</v>
      </c>
      <c r="R18017" t="s">
        <v>29</v>
      </c>
      <c r="S18017" t="str">
        <f t="shared" ca="1" si="1405"/>
        <v>2023-11-14 11:09:06.06</v>
      </c>
      <c r="V18017">
        <v>0</v>
      </c>
      <c r="W18017">
        <v>9999999999</v>
      </c>
      <c r="Z18017">
        <v>1</v>
      </c>
      <c r="AA18017">
        <v>83065</v>
      </c>
    </row>
    <row r="18018" spans="1:27" x14ac:dyDescent="0.25">
      <c r="A18018">
        <f t="shared" si="1407"/>
        <v>100018016</v>
      </c>
      <c r="B18018">
        <f t="shared" si="1407"/>
        <v>100018016</v>
      </c>
      <c r="C18018">
        <v>0</v>
      </c>
      <c r="D18018">
        <v>9999999999</v>
      </c>
      <c r="E18018">
        <v>2</v>
      </c>
      <c r="L18018" t="s">
        <v>27</v>
      </c>
      <c r="M18018" t="s">
        <v>92</v>
      </c>
      <c r="R18018" t="s">
        <v>29</v>
      </c>
      <c r="S18018" t="str">
        <f t="shared" ca="1" si="1405"/>
        <v>2023-11-14 11:09:06.06</v>
      </c>
      <c r="V18018">
        <v>0</v>
      </c>
      <c r="W18018">
        <v>9999999999</v>
      </c>
      <c r="Z18018">
        <v>1</v>
      </c>
      <c r="AA18018">
        <v>83065</v>
      </c>
    </row>
    <row r="18019" spans="1:27" x14ac:dyDescent="0.25">
      <c r="A18019">
        <f t="shared" si="1407"/>
        <v>100018017</v>
      </c>
      <c r="B18019">
        <f t="shared" si="1407"/>
        <v>100018017</v>
      </c>
      <c r="C18019">
        <v>0</v>
      </c>
      <c r="D18019">
        <v>9999999999</v>
      </c>
      <c r="E18019">
        <v>2</v>
      </c>
      <c r="L18019" t="s">
        <v>27</v>
      </c>
      <c r="M18019" t="s">
        <v>92</v>
      </c>
      <c r="R18019" t="s">
        <v>29</v>
      </c>
      <c r="S18019" t="str">
        <f t="shared" ca="1" si="1405"/>
        <v>2023-11-14 11:09:06.06</v>
      </c>
      <c r="V18019">
        <v>0</v>
      </c>
      <c r="W18019">
        <v>9999999999</v>
      </c>
      <c r="Z18019">
        <v>1</v>
      </c>
      <c r="AA18019">
        <v>83065</v>
      </c>
    </row>
    <row r="18020" spans="1:27" x14ac:dyDescent="0.25">
      <c r="A18020">
        <f t="shared" ref="A18020:B18035" si="1408">A18019+1</f>
        <v>100018018</v>
      </c>
      <c r="B18020">
        <f t="shared" si="1408"/>
        <v>100018018</v>
      </c>
      <c r="C18020">
        <v>0</v>
      </c>
      <c r="D18020">
        <v>9999999999</v>
      </c>
      <c r="E18020">
        <v>2</v>
      </c>
      <c r="L18020" t="s">
        <v>27</v>
      </c>
      <c r="M18020" t="s">
        <v>92</v>
      </c>
      <c r="R18020" t="s">
        <v>29</v>
      </c>
      <c r="S18020" t="str">
        <f t="shared" ca="1" si="1405"/>
        <v>2023-11-14 11:09:06.06</v>
      </c>
      <c r="V18020">
        <v>0</v>
      </c>
      <c r="W18020">
        <v>9999999999</v>
      </c>
      <c r="Z18020">
        <v>1</v>
      </c>
      <c r="AA18020">
        <v>83065</v>
      </c>
    </row>
    <row r="18021" spans="1:27" x14ac:dyDescent="0.25">
      <c r="A18021">
        <f t="shared" si="1408"/>
        <v>100018019</v>
      </c>
      <c r="B18021">
        <f t="shared" si="1408"/>
        <v>100018019</v>
      </c>
      <c r="C18021">
        <v>0</v>
      </c>
      <c r="D18021">
        <v>9999999999</v>
      </c>
      <c r="E18021">
        <v>2</v>
      </c>
      <c r="L18021" t="s">
        <v>27</v>
      </c>
      <c r="M18021" t="s">
        <v>90</v>
      </c>
      <c r="R18021" t="s">
        <v>29</v>
      </c>
      <c r="S18021" t="str">
        <f t="shared" ca="1" si="1405"/>
        <v>2023-11-14 11:09:06.06</v>
      </c>
      <c r="V18021">
        <v>0</v>
      </c>
      <c r="W18021">
        <v>9999999999</v>
      </c>
      <c r="Z18021">
        <v>1</v>
      </c>
      <c r="AA18021">
        <v>83065</v>
      </c>
    </row>
    <row r="18022" spans="1:27" x14ac:dyDescent="0.25">
      <c r="A18022">
        <f t="shared" si="1408"/>
        <v>100018020</v>
      </c>
      <c r="B18022">
        <f t="shared" si="1408"/>
        <v>100018020</v>
      </c>
      <c r="C18022">
        <v>0</v>
      </c>
      <c r="D18022">
        <v>9999999999</v>
      </c>
      <c r="E18022">
        <v>2</v>
      </c>
      <c r="L18022" t="s">
        <v>27</v>
      </c>
      <c r="M18022" t="s">
        <v>92</v>
      </c>
      <c r="R18022" t="s">
        <v>29</v>
      </c>
      <c r="S18022" t="str">
        <f t="shared" ca="1" si="1405"/>
        <v>2023-11-14 11:09:06.06</v>
      </c>
      <c r="V18022">
        <v>0</v>
      </c>
      <c r="W18022">
        <v>9999999999</v>
      </c>
      <c r="Z18022">
        <v>1</v>
      </c>
      <c r="AA18022">
        <v>83065</v>
      </c>
    </row>
    <row r="18023" spans="1:27" x14ac:dyDescent="0.25">
      <c r="A18023">
        <f t="shared" si="1408"/>
        <v>100018021</v>
      </c>
      <c r="B18023">
        <f t="shared" si="1408"/>
        <v>100018021</v>
      </c>
      <c r="C18023">
        <v>0</v>
      </c>
      <c r="D18023">
        <v>9999999999</v>
      </c>
      <c r="E18023">
        <v>2</v>
      </c>
      <c r="L18023" t="s">
        <v>27</v>
      </c>
      <c r="M18023" t="s">
        <v>90</v>
      </c>
      <c r="R18023" t="s">
        <v>29</v>
      </c>
      <c r="S18023" t="str">
        <f t="shared" ca="1" si="1405"/>
        <v>2023-11-14 11:09:06.06</v>
      </c>
      <c r="V18023">
        <v>0</v>
      </c>
      <c r="W18023">
        <v>9999999999</v>
      </c>
      <c r="Z18023">
        <v>1</v>
      </c>
      <c r="AA18023">
        <v>83065</v>
      </c>
    </row>
    <row r="18024" spans="1:27" x14ac:dyDescent="0.25">
      <c r="A18024">
        <f t="shared" si="1408"/>
        <v>100018022</v>
      </c>
      <c r="B18024">
        <f t="shared" si="1408"/>
        <v>100018022</v>
      </c>
      <c r="C18024">
        <v>1</v>
      </c>
      <c r="D18024">
        <v>287</v>
      </c>
      <c r="E18024">
        <v>3</v>
      </c>
      <c r="L18024" t="s">
        <v>27</v>
      </c>
      <c r="M18024" t="s">
        <v>90</v>
      </c>
      <c r="R18024" t="s">
        <v>29</v>
      </c>
      <c r="S18024" t="str">
        <f t="shared" ca="1" si="1405"/>
        <v>2023-11-14 11:09:06.06</v>
      </c>
      <c r="V18024">
        <v>1</v>
      </c>
      <c r="W18024">
        <v>287</v>
      </c>
      <c r="Z18024">
        <v>1</v>
      </c>
      <c r="AA18024">
        <v>83065</v>
      </c>
    </row>
    <row r="18025" spans="1:27" x14ac:dyDescent="0.25">
      <c r="A18025">
        <f t="shared" si="1408"/>
        <v>100018023</v>
      </c>
      <c r="B18025">
        <f t="shared" si="1408"/>
        <v>100018023</v>
      </c>
      <c r="C18025">
        <v>0</v>
      </c>
      <c r="D18025">
        <v>9999999999</v>
      </c>
      <c r="E18025">
        <v>2</v>
      </c>
      <c r="L18025" t="s">
        <v>27</v>
      </c>
      <c r="M18025" t="s">
        <v>92</v>
      </c>
      <c r="R18025" t="s">
        <v>29</v>
      </c>
      <c r="S18025" t="str">
        <f t="shared" ca="1" si="1405"/>
        <v>2023-11-14 11:09:06.06</v>
      </c>
      <c r="V18025">
        <v>0</v>
      </c>
      <c r="W18025">
        <v>9999999999</v>
      </c>
      <c r="Z18025">
        <v>1</v>
      </c>
      <c r="AA18025">
        <v>83065</v>
      </c>
    </row>
    <row r="18026" spans="1:27" x14ac:dyDescent="0.25">
      <c r="A18026">
        <f t="shared" si="1408"/>
        <v>100018024</v>
      </c>
      <c r="B18026">
        <f t="shared" si="1408"/>
        <v>100018024</v>
      </c>
      <c r="C18026">
        <v>0</v>
      </c>
      <c r="D18026">
        <v>9999999999</v>
      </c>
      <c r="E18026">
        <v>2</v>
      </c>
      <c r="L18026" t="s">
        <v>27</v>
      </c>
      <c r="M18026" t="s">
        <v>92</v>
      </c>
      <c r="R18026" t="s">
        <v>29</v>
      </c>
      <c r="S18026" t="str">
        <f t="shared" ca="1" si="1405"/>
        <v>2023-11-14 11:09:06.06</v>
      </c>
      <c r="V18026">
        <v>0</v>
      </c>
      <c r="W18026">
        <v>9999999999</v>
      </c>
      <c r="Z18026">
        <v>1</v>
      </c>
      <c r="AA18026">
        <v>83065</v>
      </c>
    </row>
    <row r="18027" spans="1:27" x14ac:dyDescent="0.25">
      <c r="A18027">
        <f t="shared" si="1408"/>
        <v>100018025</v>
      </c>
      <c r="B18027">
        <f t="shared" si="1408"/>
        <v>100018025</v>
      </c>
      <c r="C18027">
        <v>0</v>
      </c>
      <c r="D18027">
        <v>9999999999</v>
      </c>
      <c r="E18027">
        <v>2</v>
      </c>
      <c r="L18027" t="s">
        <v>27</v>
      </c>
      <c r="M18027" t="s">
        <v>90</v>
      </c>
      <c r="R18027" t="s">
        <v>29</v>
      </c>
      <c r="S18027" t="str">
        <f t="shared" ca="1" si="1405"/>
        <v>2023-11-14 11:09:06.06</v>
      </c>
      <c r="V18027">
        <v>0</v>
      </c>
      <c r="W18027">
        <v>9999999999</v>
      </c>
      <c r="Z18027">
        <v>1</v>
      </c>
      <c r="AA18027">
        <v>83065</v>
      </c>
    </row>
    <row r="18028" spans="1:27" x14ac:dyDescent="0.25">
      <c r="A18028">
        <f t="shared" si="1408"/>
        <v>100018026</v>
      </c>
      <c r="B18028">
        <f t="shared" si="1408"/>
        <v>100018026</v>
      </c>
      <c r="C18028">
        <v>0</v>
      </c>
      <c r="D18028">
        <v>9999999999</v>
      </c>
      <c r="E18028">
        <v>2</v>
      </c>
      <c r="L18028" t="s">
        <v>27</v>
      </c>
      <c r="M18028" t="s">
        <v>92</v>
      </c>
      <c r="R18028" t="s">
        <v>29</v>
      </c>
      <c r="S18028" t="str">
        <f t="shared" ca="1" si="1405"/>
        <v>2023-11-14 11:09:06.06</v>
      </c>
      <c r="V18028">
        <v>0</v>
      </c>
      <c r="W18028">
        <v>9999999999</v>
      </c>
      <c r="Z18028">
        <v>1</v>
      </c>
      <c r="AA18028">
        <v>83065</v>
      </c>
    </row>
    <row r="18029" spans="1:27" x14ac:dyDescent="0.25">
      <c r="A18029">
        <f t="shared" si="1408"/>
        <v>100018027</v>
      </c>
      <c r="B18029">
        <f t="shared" si="1408"/>
        <v>100018027</v>
      </c>
      <c r="C18029">
        <v>0</v>
      </c>
      <c r="D18029">
        <v>9999999999</v>
      </c>
      <c r="E18029">
        <v>2</v>
      </c>
      <c r="L18029" t="s">
        <v>27</v>
      </c>
      <c r="M18029" t="s">
        <v>92</v>
      </c>
      <c r="R18029" t="s">
        <v>29</v>
      </c>
      <c r="S18029" t="str">
        <f t="shared" ca="1" si="1405"/>
        <v>2023-11-14 11:09:06.06</v>
      </c>
      <c r="V18029">
        <v>0</v>
      </c>
      <c r="W18029">
        <v>9999999999</v>
      </c>
      <c r="Z18029">
        <v>1</v>
      </c>
      <c r="AA18029">
        <v>83065</v>
      </c>
    </row>
    <row r="18030" spans="1:27" x14ac:dyDescent="0.25">
      <c r="A18030">
        <f t="shared" si="1408"/>
        <v>100018028</v>
      </c>
      <c r="B18030">
        <f t="shared" si="1408"/>
        <v>100018028</v>
      </c>
      <c r="C18030">
        <v>0</v>
      </c>
      <c r="D18030">
        <v>9999999999</v>
      </c>
      <c r="E18030">
        <v>2</v>
      </c>
      <c r="L18030" t="s">
        <v>27</v>
      </c>
      <c r="M18030" t="s">
        <v>92</v>
      </c>
      <c r="R18030" t="s">
        <v>29</v>
      </c>
      <c r="S18030" t="str">
        <f t="shared" ca="1" si="1405"/>
        <v>2023-11-14 11:09:06.06</v>
      </c>
      <c r="V18030">
        <v>0</v>
      </c>
      <c r="W18030">
        <v>9999999999</v>
      </c>
      <c r="Z18030">
        <v>1</v>
      </c>
      <c r="AA18030">
        <v>83065</v>
      </c>
    </row>
    <row r="18031" spans="1:27" x14ac:dyDescent="0.25">
      <c r="A18031">
        <f t="shared" si="1408"/>
        <v>100018029</v>
      </c>
      <c r="B18031">
        <f t="shared" si="1408"/>
        <v>100018029</v>
      </c>
      <c r="C18031">
        <v>0</v>
      </c>
      <c r="D18031">
        <v>9999999999</v>
      </c>
      <c r="E18031">
        <v>2</v>
      </c>
      <c r="L18031" t="s">
        <v>27</v>
      </c>
      <c r="M18031" t="s">
        <v>92</v>
      </c>
      <c r="R18031" t="s">
        <v>29</v>
      </c>
      <c r="S18031" t="str">
        <f t="shared" ca="1" si="1405"/>
        <v>2023-11-14 11:09:06.06</v>
      </c>
      <c r="V18031">
        <v>0</v>
      </c>
      <c r="W18031">
        <v>9999999999</v>
      </c>
      <c r="Z18031">
        <v>1</v>
      </c>
      <c r="AA18031">
        <v>83065</v>
      </c>
    </row>
    <row r="18032" spans="1:27" x14ac:dyDescent="0.25">
      <c r="A18032">
        <f t="shared" si="1408"/>
        <v>100018030</v>
      </c>
      <c r="B18032">
        <f t="shared" si="1408"/>
        <v>100018030</v>
      </c>
      <c r="C18032">
        <v>0</v>
      </c>
      <c r="D18032">
        <v>9999999999</v>
      </c>
      <c r="E18032">
        <v>2</v>
      </c>
      <c r="L18032" t="s">
        <v>27</v>
      </c>
      <c r="M18032" t="s">
        <v>92</v>
      </c>
      <c r="R18032" t="s">
        <v>29</v>
      </c>
      <c r="S18032" t="str">
        <f t="shared" ca="1" si="1405"/>
        <v>2023-11-14 11:09:06.06</v>
      </c>
      <c r="V18032">
        <v>0</v>
      </c>
      <c r="W18032">
        <v>9999999999</v>
      </c>
      <c r="Z18032">
        <v>1</v>
      </c>
      <c r="AA18032">
        <v>83065</v>
      </c>
    </row>
    <row r="18033" spans="1:27" x14ac:dyDescent="0.25">
      <c r="A18033">
        <f t="shared" si="1408"/>
        <v>100018031</v>
      </c>
      <c r="B18033">
        <f t="shared" si="1408"/>
        <v>100018031</v>
      </c>
      <c r="C18033">
        <v>0</v>
      </c>
      <c r="D18033">
        <v>9999999999</v>
      </c>
      <c r="E18033">
        <v>2</v>
      </c>
      <c r="L18033" t="s">
        <v>27</v>
      </c>
      <c r="M18033" t="s">
        <v>92</v>
      </c>
      <c r="R18033" t="s">
        <v>29</v>
      </c>
      <c r="S18033" t="str">
        <f t="shared" ca="1" si="1405"/>
        <v>2023-11-14 11:09:06.06</v>
      </c>
      <c r="V18033">
        <v>0</v>
      </c>
      <c r="W18033">
        <v>9999999999</v>
      </c>
      <c r="Z18033">
        <v>1</v>
      </c>
      <c r="AA18033">
        <v>83065</v>
      </c>
    </row>
    <row r="18034" spans="1:27" x14ac:dyDescent="0.25">
      <c r="A18034">
        <f t="shared" si="1408"/>
        <v>100018032</v>
      </c>
      <c r="B18034">
        <f t="shared" si="1408"/>
        <v>100018032</v>
      </c>
      <c r="C18034">
        <v>0</v>
      </c>
      <c r="D18034">
        <v>9999999999</v>
      </c>
      <c r="E18034">
        <v>2</v>
      </c>
      <c r="L18034" t="s">
        <v>27</v>
      </c>
      <c r="M18034" t="s">
        <v>92</v>
      </c>
      <c r="R18034" t="s">
        <v>29</v>
      </c>
      <c r="S18034" t="str">
        <f t="shared" ca="1" si="1405"/>
        <v>2023-11-14 11:09:06.06</v>
      </c>
      <c r="V18034">
        <v>0</v>
      </c>
      <c r="W18034">
        <v>9999999999</v>
      </c>
      <c r="Z18034">
        <v>1</v>
      </c>
      <c r="AA18034">
        <v>83065</v>
      </c>
    </row>
    <row r="18035" spans="1:27" x14ac:dyDescent="0.25">
      <c r="A18035">
        <f t="shared" si="1408"/>
        <v>100018033</v>
      </c>
      <c r="B18035">
        <f t="shared" si="1408"/>
        <v>100018033</v>
      </c>
      <c r="C18035">
        <v>0</v>
      </c>
      <c r="D18035">
        <v>9999999999</v>
      </c>
      <c r="E18035">
        <v>2</v>
      </c>
      <c r="L18035" t="s">
        <v>27</v>
      </c>
      <c r="M18035" t="s">
        <v>92</v>
      </c>
      <c r="R18035" t="s">
        <v>29</v>
      </c>
      <c r="S18035" t="str">
        <f t="shared" ca="1" si="1405"/>
        <v>2023-11-14 11:09:06.06</v>
      </c>
      <c r="V18035">
        <v>0</v>
      </c>
      <c r="W18035">
        <v>9999999999</v>
      </c>
      <c r="Z18035">
        <v>1</v>
      </c>
      <c r="AA18035">
        <v>83065</v>
      </c>
    </row>
    <row r="18036" spans="1:27" x14ac:dyDescent="0.25">
      <c r="A18036">
        <f t="shared" ref="A18036:B18051" si="1409">A18035+1</f>
        <v>100018034</v>
      </c>
      <c r="B18036">
        <f t="shared" si="1409"/>
        <v>100018034</v>
      </c>
      <c r="C18036">
        <v>0</v>
      </c>
      <c r="D18036">
        <v>9999999999</v>
      </c>
      <c r="E18036">
        <v>2</v>
      </c>
      <c r="L18036" t="s">
        <v>27</v>
      </c>
      <c r="M18036" t="s">
        <v>92</v>
      </c>
      <c r="R18036" t="s">
        <v>29</v>
      </c>
      <c r="S18036" t="str">
        <f t="shared" ca="1" si="1405"/>
        <v>2023-11-14 11:09:06.06</v>
      </c>
      <c r="V18036">
        <v>0</v>
      </c>
      <c r="W18036">
        <v>9999999999</v>
      </c>
      <c r="Z18036">
        <v>1</v>
      </c>
      <c r="AA18036">
        <v>83065</v>
      </c>
    </row>
    <row r="18037" spans="1:27" x14ac:dyDescent="0.25">
      <c r="A18037">
        <f t="shared" si="1409"/>
        <v>100018035</v>
      </c>
      <c r="B18037">
        <f t="shared" si="1409"/>
        <v>100018035</v>
      </c>
      <c r="C18037">
        <v>1</v>
      </c>
      <c r="D18037">
        <v>390</v>
      </c>
      <c r="E18037">
        <v>3</v>
      </c>
      <c r="L18037" t="s">
        <v>27</v>
      </c>
      <c r="M18037" t="s">
        <v>90</v>
      </c>
      <c r="R18037" t="s">
        <v>29</v>
      </c>
      <c r="S18037" t="str">
        <f t="shared" ca="1" si="1405"/>
        <v>2023-11-14 11:09:06.06</v>
      </c>
      <c r="V18037">
        <v>1</v>
      </c>
      <c r="W18037">
        <v>390</v>
      </c>
      <c r="Z18037">
        <v>1</v>
      </c>
      <c r="AA18037">
        <v>83065</v>
      </c>
    </row>
    <row r="18038" spans="1:27" x14ac:dyDescent="0.25">
      <c r="A18038">
        <f t="shared" si="1409"/>
        <v>100018036</v>
      </c>
      <c r="B18038">
        <f t="shared" si="1409"/>
        <v>100018036</v>
      </c>
      <c r="C18038">
        <v>0</v>
      </c>
      <c r="D18038">
        <v>9999999999</v>
      </c>
      <c r="E18038">
        <v>2</v>
      </c>
      <c r="L18038" t="s">
        <v>27</v>
      </c>
      <c r="M18038" t="s">
        <v>90</v>
      </c>
      <c r="R18038" t="s">
        <v>29</v>
      </c>
      <c r="S18038" t="str">
        <f t="shared" ca="1" si="1405"/>
        <v>2023-11-14 11:09:06.06</v>
      </c>
      <c r="V18038">
        <v>0</v>
      </c>
      <c r="W18038">
        <v>9999999999</v>
      </c>
      <c r="Z18038">
        <v>1</v>
      </c>
      <c r="AA18038">
        <v>83065</v>
      </c>
    </row>
    <row r="18039" spans="1:27" x14ac:dyDescent="0.25">
      <c r="A18039">
        <f t="shared" si="1409"/>
        <v>100018037</v>
      </c>
      <c r="B18039">
        <f t="shared" si="1409"/>
        <v>100018037</v>
      </c>
      <c r="C18039">
        <v>0</v>
      </c>
      <c r="D18039">
        <v>9999999999</v>
      </c>
      <c r="E18039">
        <v>2</v>
      </c>
      <c r="L18039" t="s">
        <v>27</v>
      </c>
      <c r="M18039" t="s">
        <v>92</v>
      </c>
      <c r="R18039" t="s">
        <v>29</v>
      </c>
      <c r="S18039" t="str">
        <f t="shared" ca="1" si="1405"/>
        <v>2023-11-14 11:09:06.06</v>
      </c>
      <c r="V18039">
        <v>0</v>
      </c>
      <c r="W18039">
        <v>9999999999</v>
      </c>
      <c r="Z18039">
        <v>1</v>
      </c>
      <c r="AA18039">
        <v>83065</v>
      </c>
    </row>
    <row r="18040" spans="1:27" x14ac:dyDescent="0.25">
      <c r="A18040">
        <f t="shared" si="1409"/>
        <v>100018038</v>
      </c>
      <c r="B18040">
        <f t="shared" si="1409"/>
        <v>100018038</v>
      </c>
      <c r="C18040">
        <v>0</v>
      </c>
      <c r="D18040">
        <v>9999999999</v>
      </c>
      <c r="E18040">
        <v>2</v>
      </c>
      <c r="L18040" t="s">
        <v>27</v>
      </c>
      <c r="M18040" t="s">
        <v>92</v>
      </c>
      <c r="R18040" t="s">
        <v>29</v>
      </c>
      <c r="S18040" t="str">
        <f t="shared" ca="1" si="1405"/>
        <v>2023-11-14 11:09:06.06</v>
      </c>
      <c r="V18040">
        <v>0</v>
      </c>
      <c r="W18040">
        <v>9999999999</v>
      </c>
      <c r="Z18040">
        <v>1</v>
      </c>
      <c r="AA18040">
        <v>83065</v>
      </c>
    </row>
    <row r="18041" spans="1:27" x14ac:dyDescent="0.25">
      <c r="A18041">
        <f t="shared" si="1409"/>
        <v>100018039</v>
      </c>
      <c r="B18041">
        <f t="shared" si="1409"/>
        <v>100018039</v>
      </c>
      <c r="C18041">
        <v>0</v>
      </c>
      <c r="D18041">
        <v>9999999999</v>
      </c>
      <c r="E18041">
        <v>2</v>
      </c>
      <c r="L18041" t="s">
        <v>27</v>
      </c>
      <c r="M18041" t="s">
        <v>92</v>
      </c>
      <c r="R18041" t="s">
        <v>29</v>
      </c>
      <c r="S18041" t="str">
        <f t="shared" ca="1" si="1405"/>
        <v>2023-11-14 11:09:06.06</v>
      </c>
      <c r="V18041">
        <v>0</v>
      </c>
      <c r="W18041">
        <v>9999999999</v>
      </c>
      <c r="Z18041">
        <v>1</v>
      </c>
      <c r="AA18041">
        <v>83065</v>
      </c>
    </row>
    <row r="18042" spans="1:27" x14ac:dyDescent="0.25">
      <c r="A18042">
        <f t="shared" si="1409"/>
        <v>100018040</v>
      </c>
      <c r="B18042">
        <f t="shared" si="1409"/>
        <v>100018040</v>
      </c>
      <c r="C18042">
        <v>0</v>
      </c>
      <c r="D18042">
        <v>9999999999</v>
      </c>
      <c r="E18042">
        <v>2</v>
      </c>
      <c r="L18042" t="s">
        <v>27</v>
      </c>
      <c r="M18042" t="s">
        <v>92</v>
      </c>
      <c r="R18042" t="s">
        <v>29</v>
      </c>
      <c r="S18042" t="str">
        <f t="shared" ca="1" si="1405"/>
        <v>2023-11-14 11:09:06.06</v>
      </c>
      <c r="V18042">
        <v>0</v>
      </c>
      <c r="W18042">
        <v>9999999999</v>
      </c>
      <c r="Z18042">
        <v>1</v>
      </c>
      <c r="AA18042">
        <v>83065</v>
      </c>
    </row>
    <row r="18043" spans="1:27" x14ac:dyDescent="0.25">
      <c r="A18043">
        <f t="shared" si="1409"/>
        <v>100018041</v>
      </c>
      <c r="B18043">
        <f t="shared" si="1409"/>
        <v>100018041</v>
      </c>
      <c r="C18043">
        <v>0</v>
      </c>
      <c r="D18043">
        <v>9999999999</v>
      </c>
      <c r="E18043">
        <v>2</v>
      </c>
      <c r="L18043" t="s">
        <v>27</v>
      </c>
      <c r="M18043" t="s">
        <v>92</v>
      </c>
      <c r="R18043" t="s">
        <v>29</v>
      </c>
      <c r="S18043" t="str">
        <f t="shared" ca="1" si="1405"/>
        <v>2023-11-14 11:09:06.06</v>
      </c>
      <c r="V18043">
        <v>0</v>
      </c>
      <c r="W18043">
        <v>9999999999</v>
      </c>
      <c r="Z18043">
        <v>1</v>
      </c>
      <c r="AA18043">
        <v>83065</v>
      </c>
    </row>
    <row r="18044" spans="1:27" x14ac:dyDescent="0.25">
      <c r="A18044">
        <f t="shared" si="1409"/>
        <v>100018042</v>
      </c>
      <c r="B18044">
        <f t="shared" si="1409"/>
        <v>100018042</v>
      </c>
      <c r="C18044">
        <v>0</v>
      </c>
      <c r="D18044">
        <v>9999999999</v>
      </c>
      <c r="E18044">
        <v>2</v>
      </c>
      <c r="L18044" t="s">
        <v>27</v>
      </c>
      <c r="M18044" t="s">
        <v>92</v>
      </c>
      <c r="R18044" t="s">
        <v>29</v>
      </c>
      <c r="S18044" t="str">
        <f t="shared" ca="1" si="1405"/>
        <v>2023-11-14 11:09:06.06</v>
      </c>
      <c r="V18044">
        <v>0</v>
      </c>
      <c r="W18044">
        <v>9999999999</v>
      </c>
      <c r="Z18044">
        <v>1</v>
      </c>
      <c r="AA18044">
        <v>83065</v>
      </c>
    </row>
    <row r="18045" spans="1:27" x14ac:dyDescent="0.25">
      <c r="A18045">
        <f t="shared" si="1409"/>
        <v>100018043</v>
      </c>
      <c r="B18045">
        <f t="shared" si="1409"/>
        <v>100018043</v>
      </c>
      <c r="C18045">
        <v>0</v>
      </c>
      <c r="D18045">
        <v>9999999999</v>
      </c>
      <c r="E18045">
        <v>2</v>
      </c>
      <c r="L18045" t="s">
        <v>27</v>
      </c>
      <c r="M18045" t="s">
        <v>92</v>
      </c>
      <c r="R18045" t="s">
        <v>29</v>
      </c>
      <c r="S18045" t="str">
        <f t="shared" ca="1" si="1405"/>
        <v>2023-11-14 11:09:06.06</v>
      </c>
      <c r="V18045">
        <v>0</v>
      </c>
      <c r="W18045">
        <v>9999999999</v>
      </c>
      <c r="Z18045">
        <v>1</v>
      </c>
      <c r="AA18045">
        <v>83065</v>
      </c>
    </row>
    <row r="18046" spans="1:27" x14ac:dyDescent="0.25">
      <c r="A18046">
        <f t="shared" si="1409"/>
        <v>100018044</v>
      </c>
      <c r="B18046">
        <f t="shared" si="1409"/>
        <v>100018044</v>
      </c>
      <c r="C18046">
        <v>0</v>
      </c>
      <c r="D18046">
        <v>9999999999</v>
      </c>
      <c r="E18046">
        <v>2</v>
      </c>
      <c r="L18046" t="s">
        <v>27</v>
      </c>
      <c r="M18046" t="s">
        <v>92</v>
      </c>
      <c r="R18046" t="s">
        <v>29</v>
      </c>
      <c r="S18046" t="str">
        <f t="shared" ca="1" si="1405"/>
        <v>2023-11-14 11:09:06.06</v>
      </c>
      <c r="V18046">
        <v>0</v>
      </c>
      <c r="W18046">
        <v>9999999999</v>
      </c>
      <c r="Z18046">
        <v>1</v>
      </c>
      <c r="AA18046">
        <v>83065</v>
      </c>
    </row>
    <row r="18047" spans="1:27" x14ac:dyDescent="0.25">
      <c r="A18047">
        <f t="shared" si="1409"/>
        <v>100018045</v>
      </c>
      <c r="B18047">
        <f t="shared" si="1409"/>
        <v>100018045</v>
      </c>
      <c r="C18047">
        <v>0</v>
      </c>
      <c r="D18047">
        <v>9999999999</v>
      </c>
      <c r="E18047">
        <v>2</v>
      </c>
      <c r="L18047" t="s">
        <v>27</v>
      </c>
      <c r="M18047" t="s">
        <v>92</v>
      </c>
      <c r="R18047" t="s">
        <v>29</v>
      </c>
      <c r="S18047" t="str">
        <f t="shared" ca="1" si="1405"/>
        <v>2023-11-14 11:09:06.06</v>
      </c>
      <c r="V18047">
        <v>0</v>
      </c>
      <c r="W18047">
        <v>9999999999</v>
      </c>
      <c r="Z18047">
        <v>1</v>
      </c>
      <c r="AA18047">
        <v>83065</v>
      </c>
    </row>
    <row r="18048" spans="1:27" x14ac:dyDescent="0.25">
      <c r="A18048">
        <f t="shared" si="1409"/>
        <v>100018046</v>
      </c>
      <c r="B18048">
        <f t="shared" si="1409"/>
        <v>100018046</v>
      </c>
      <c r="C18048">
        <v>0</v>
      </c>
      <c r="D18048">
        <v>9999999999</v>
      </c>
      <c r="E18048">
        <v>2</v>
      </c>
      <c r="L18048" t="s">
        <v>27</v>
      </c>
      <c r="M18048" t="s">
        <v>92</v>
      </c>
      <c r="R18048" t="s">
        <v>29</v>
      </c>
      <c r="S18048" t="str">
        <f t="shared" ca="1" si="1405"/>
        <v>2023-11-14 11:09:06.06</v>
      </c>
      <c r="V18048">
        <v>0</v>
      </c>
      <c r="W18048">
        <v>9999999999</v>
      </c>
      <c r="Z18048">
        <v>1</v>
      </c>
      <c r="AA18048">
        <v>83065</v>
      </c>
    </row>
    <row r="18049" spans="1:27" x14ac:dyDescent="0.25">
      <c r="A18049">
        <f t="shared" si="1409"/>
        <v>100018047</v>
      </c>
      <c r="B18049">
        <f t="shared" si="1409"/>
        <v>100018047</v>
      </c>
      <c r="C18049">
        <v>0</v>
      </c>
      <c r="D18049">
        <v>9999999999</v>
      </c>
      <c r="E18049">
        <v>2</v>
      </c>
      <c r="L18049" t="s">
        <v>27</v>
      </c>
      <c r="M18049" t="s">
        <v>90</v>
      </c>
      <c r="R18049" t="s">
        <v>29</v>
      </c>
      <c r="S18049" t="str">
        <f t="shared" ca="1" si="1405"/>
        <v>2023-11-14 11:09:06.06</v>
      </c>
      <c r="V18049">
        <v>0</v>
      </c>
      <c r="W18049">
        <v>9999999999</v>
      </c>
      <c r="Z18049">
        <v>1</v>
      </c>
      <c r="AA18049">
        <v>83065</v>
      </c>
    </row>
    <row r="18050" spans="1:27" x14ac:dyDescent="0.25">
      <c r="A18050">
        <f t="shared" si="1409"/>
        <v>100018048</v>
      </c>
      <c r="B18050">
        <f t="shared" si="1409"/>
        <v>100018048</v>
      </c>
      <c r="C18050">
        <v>0</v>
      </c>
      <c r="D18050">
        <v>9999999999</v>
      </c>
      <c r="E18050">
        <v>2</v>
      </c>
      <c r="L18050" t="s">
        <v>27</v>
      </c>
      <c r="M18050" t="s">
        <v>92</v>
      </c>
      <c r="R18050" t="s">
        <v>29</v>
      </c>
      <c r="S18050" t="str">
        <f t="shared" ca="1" si="1405"/>
        <v>2023-11-14 11:09:06.06</v>
      </c>
      <c r="V18050">
        <v>0</v>
      </c>
      <c r="W18050">
        <v>9999999999</v>
      </c>
      <c r="Z18050">
        <v>1</v>
      </c>
      <c r="AA18050">
        <v>83065</v>
      </c>
    </row>
    <row r="18051" spans="1:27" x14ac:dyDescent="0.25">
      <c r="A18051">
        <f t="shared" si="1409"/>
        <v>100018049</v>
      </c>
      <c r="B18051">
        <f t="shared" si="1409"/>
        <v>100018049</v>
      </c>
      <c r="C18051">
        <v>0</v>
      </c>
      <c r="D18051">
        <v>9999999999</v>
      </c>
      <c r="E18051">
        <v>2</v>
      </c>
      <c r="L18051" t="s">
        <v>27</v>
      </c>
      <c r="M18051" t="s">
        <v>92</v>
      </c>
      <c r="R18051" t="s">
        <v>29</v>
      </c>
      <c r="S18051" t="str">
        <f t="shared" ref="S18051:S18114" ca="1" si="1410" xml:space="preserve"> TEXT(NOW(), "yyyy-MM-dd HH:mm:ss.SSS")</f>
        <v>2023-11-14 11:09:06.06</v>
      </c>
      <c r="V18051">
        <v>0</v>
      </c>
      <c r="W18051">
        <v>9999999999</v>
      </c>
      <c r="Z18051">
        <v>1</v>
      </c>
      <c r="AA18051">
        <v>83065</v>
      </c>
    </row>
    <row r="18052" spans="1:27" x14ac:dyDescent="0.25">
      <c r="A18052">
        <f t="shared" ref="A18052:B18067" si="1411">A18051+1</f>
        <v>100018050</v>
      </c>
      <c r="B18052">
        <f t="shared" si="1411"/>
        <v>100018050</v>
      </c>
      <c r="C18052">
        <v>0</v>
      </c>
      <c r="D18052">
        <v>9999999999</v>
      </c>
      <c r="E18052">
        <v>2</v>
      </c>
      <c r="L18052" t="s">
        <v>27</v>
      </c>
      <c r="M18052" t="s">
        <v>92</v>
      </c>
      <c r="R18052" t="s">
        <v>29</v>
      </c>
      <c r="S18052" t="str">
        <f t="shared" ca="1" si="1410"/>
        <v>2023-11-14 11:09:06.06</v>
      </c>
      <c r="V18052">
        <v>0</v>
      </c>
      <c r="W18052">
        <v>9999999999</v>
      </c>
      <c r="Z18052">
        <v>1</v>
      </c>
      <c r="AA18052">
        <v>83065</v>
      </c>
    </row>
    <row r="18053" spans="1:27" x14ac:dyDescent="0.25">
      <c r="A18053">
        <f t="shared" si="1411"/>
        <v>100018051</v>
      </c>
      <c r="B18053">
        <f t="shared" si="1411"/>
        <v>100018051</v>
      </c>
      <c r="C18053">
        <v>0</v>
      </c>
      <c r="D18053">
        <v>9999999999</v>
      </c>
      <c r="E18053">
        <v>2</v>
      </c>
      <c r="L18053" t="s">
        <v>27</v>
      </c>
      <c r="M18053" t="s">
        <v>92</v>
      </c>
      <c r="R18053" t="s">
        <v>29</v>
      </c>
      <c r="S18053" t="str">
        <f t="shared" ca="1" si="1410"/>
        <v>2023-11-14 11:09:06.06</v>
      </c>
      <c r="V18053">
        <v>0</v>
      </c>
      <c r="W18053">
        <v>9999999999</v>
      </c>
      <c r="Z18053">
        <v>1</v>
      </c>
      <c r="AA18053">
        <v>83065</v>
      </c>
    </row>
    <row r="18054" spans="1:27" x14ac:dyDescent="0.25">
      <c r="A18054">
        <f t="shared" si="1411"/>
        <v>100018052</v>
      </c>
      <c r="B18054">
        <f t="shared" si="1411"/>
        <v>100018052</v>
      </c>
      <c r="C18054">
        <v>2</v>
      </c>
      <c r="D18054">
        <v>398</v>
      </c>
      <c r="E18054">
        <v>1</v>
      </c>
      <c r="L18054" t="s">
        <v>27</v>
      </c>
      <c r="M18054" t="s">
        <v>90</v>
      </c>
      <c r="R18054" t="s">
        <v>29</v>
      </c>
      <c r="S18054" t="str">
        <f t="shared" ca="1" si="1410"/>
        <v>2023-11-14 11:09:06.06</v>
      </c>
      <c r="V18054">
        <v>2</v>
      </c>
      <c r="W18054">
        <v>398</v>
      </c>
      <c r="Z18054">
        <v>1</v>
      </c>
      <c r="AA18054">
        <v>83065</v>
      </c>
    </row>
    <row r="18055" spans="1:27" x14ac:dyDescent="0.25">
      <c r="A18055">
        <f t="shared" si="1411"/>
        <v>100018053</v>
      </c>
      <c r="B18055">
        <f t="shared" si="1411"/>
        <v>100018053</v>
      </c>
      <c r="C18055">
        <v>1</v>
      </c>
      <c r="D18055">
        <v>397</v>
      </c>
      <c r="E18055">
        <v>3</v>
      </c>
      <c r="L18055" t="s">
        <v>27</v>
      </c>
      <c r="M18055" t="s">
        <v>90</v>
      </c>
      <c r="R18055" t="s">
        <v>29</v>
      </c>
      <c r="S18055" t="str">
        <f t="shared" ca="1" si="1410"/>
        <v>2023-11-14 11:09:06.06</v>
      </c>
      <c r="V18055">
        <v>1</v>
      </c>
      <c r="W18055">
        <v>397</v>
      </c>
      <c r="Z18055">
        <v>1</v>
      </c>
      <c r="AA18055">
        <v>83065</v>
      </c>
    </row>
    <row r="18056" spans="1:27" x14ac:dyDescent="0.25">
      <c r="A18056">
        <f t="shared" si="1411"/>
        <v>100018054</v>
      </c>
      <c r="B18056">
        <f t="shared" si="1411"/>
        <v>100018054</v>
      </c>
      <c r="C18056">
        <v>0</v>
      </c>
      <c r="D18056">
        <v>9999999999</v>
      </c>
      <c r="E18056">
        <v>2</v>
      </c>
      <c r="L18056" t="s">
        <v>27</v>
      </c>
      <c r="M18056" t="s">
        <v>92</v>
      </c>
      <c r="R18056" t="s">
        <v>29</v>
      </c>
      <c r="S18056" t="str">
        <f t="shared" ca="1" si="1410"/>
        <v>2023-11-14 11:09:06.06</v>
      </c>
      <c r="V18056">
        <v>0</v>
      </c>
      <c r="W18056">
        <v>9999999999</v>
      </c>
      <c r="Z18056">
        <v>1</v>
      </c>
      <c r="AA18056">
        <v>83065</v>
      </c>
    </row>
    <row r="18057" spans="1:27" x14ac:dyDescent="0.25">
      <c r="A18057">
        <f t="shared" si="1411"/>
        <v>100018055</v>
      </c>
      <c r="B18057">
        <f t="shared" si="1411"/>
        <v>100018055</v>
      </c>
      <c r="C18057">
        <v>0</v>
      </c>
      <c r="D18057">
        <v>9999999999</v>
      </c>
      <c r="E18057">
        <v>2</v>
      </c>
      <c r="L18057" t="s">
        <v>27</v>
      </c>
      <c r="M18057" t="s">
        <v>90</v>
      </c>
      <c r="R18057" t="s">
        <v>29</v>
      </c>
      <c r="S18057" t="str">
        <f t="shared" ca="1" si="1410"/>
        <v>2023-11-14 11:09:06.06</v>
      </c>
      <c r="V18057">
        <v>0</v>
      </c>
      <c r="W18057">
        <v>9999999999</v>
      </c>
      <c r="Z18057">
        <v>1</v>
      </c>
      <c r="AA18057">
        <v>83065</v>
      </c>
    </row>
    <row r="18058" spans="1:27" x14ac:dyDescent="0.25">
      <c r="A18058">
        <f t="shared" si="1411"/>
        <v>100018056</v>
      </c>
      <c r="B18058">
        <f t="shared" si="1411"/>
        <v>100018056</v>
      </c>
      <c r="C18058">
        <v>0</v>
      </c>
      <c r="D18058">
        <v>9999999999</v>
      </c>
      <c r="E18058">
        <v>2</v>
      </c>
      <c r="L18058" t="s">
        <v>27</v>
      </c>
      <c r="M18058" t="s">
        <v>92</v>
      </c>
      <c r="R18058" t="s">
        <v>29</v>
      </c>
      <c r="S18058" t="str">
        <f t="shared" ca="1" si="1410"/>
        <v>2023-11-14 11:09:06.06</v>
      </c>
      <c r="V18058">
        <v>0</v>
      </c>
      <c r="W18058">
        <v>9999999999</v>
      </c>
      <c r="Z18058">
        <v>1</v>
      </c>
      <c r="AA18058">
        <v>83065</v>
      </c>
    </row>
    <row r="18059" spans="1:27" x14ac:dyDescent="0.25">
      <c r="A18059">
        <f t="shared" si="1411"/>
        <v>100018057</v>
      </c>
      <c r="B18059">
        <f t="shared" si="1411"/>
        <v>100018057</v>
      </c>
      <c r="C18059">
        <v>0</v>
      </c>
      <c r="D18059">
        <v>9999999999</v>
      </c>
      <c r="E18059">
        <v>2</v>
      </c>
      <c r="L18059" t="s">
        <v>27</v>
      </c>
      <c r="M18059" t="s">
        <v>92</v>
      </c>
      <c r="R18059" t="s">
        <v>29</v>
      </c>
      <c r="S18059" t="str">
        <f t="shared" ca="1" si="1410"/>
        <v>2023-11-14 11:09:06.06</v>
      </c>
      <c r="V18059">
        <v>0</v>
      </c>
      <c r="W18059">
        <v>9999999999</v>
      </c>
      <c r="Z18059">
        <v>1</v>
      </c>
      <c r="AA18059">
        <v>83065</v>
      </c>
    </row>
    <row r="18060" spans="1:27" x14ac:dyDescent="0.25">
      <c r="A18060">
        <f t="shared" si="1411"/>
        <v>100018058</v>
      </c>
      <c r="B18060">
        <f t="shared" si="1411"/>
        <v>100018058</v>
      </c>
      <c r="C18060">
        <v>0</v>
      </c>
      <c r="D18060">
        <v>9999999999</v>
      </c>
      <c r="E18060">
        <v>2</v>
      </c>
      <c r="L18060" t="s">
        <v>27</v>
      </c>
      <c r="M18060" t="s">
        <v>92</v>
      </c>
      <c r="R18060" t="s">
        <v>29</v>
      </c>
      <c r="S18060" t="str">
        <f t="shared" ca="1" si="1410"/>
        <v>2023-11-14 11:09:06.06</v>
      </c>
      <c r="V18060">
        <v>0</v>
      </c>
      <c r="W18060">
        <v>9999999999</v>
      </c>
      <c r="Z18060">
        <v>1</v>
      </c>
      <c r="AA18060">
        <v>83065</v>
      </c>
    </row>
    <row r="18061" spans="1:27" x14ac:dyDescent="0.25">
      <c r="A18061">
        <f t="shared" si="1411"/>
        <v>100018059</v>
      </c>
      <c r="B18061">
        <f t="shared" si="1411"/>
        <v>100018059</v>
      </c>
      <c r="C18061">
        <v>0</v>
      </c>
      <c r="D18061">
        <v>9999999999</v>
      </c>
      <c r="E18061">
        <v>2</v>
      </c>
      <c r="L18061" t="s">
        <v>27</v>
      </c>
      <c r="M18061" t="s">
        <v>92</v>
      </c>
      <c r="R18061" t="s">
        <v>29</v>
      </c>
      <c r="S18061" t="str">
        <f t="shared" ca="1" si="1410"/>
        <v>2023-11-14 11:09:06.06</v>
      </c>
      <c r="V18061">
        <v>0</v>
      </c>
      <c r="W18061">
        <v>9999999999</v>
      </c>
      <c r="Z18061">
        <v>1</v>
      </c>
      <c r="AA18061">
        <v>83065</v>
      </c>
    </row>
    <row r="18062" spans="1:27" x14ac:dyDescent="0.25">
      <c r="A18062">
        <f t="shared" si="1411"/>
        <v>100018060</v>
      </c>
      <c r="B18062">
        <f t="shared" si="1411"/>
        <v>100018060</v>
      </c>
      <c r="C18062">
        <v>0</v>
      </c>
      <c r="D18062">
        <v>9999999999</v>
      </c>
      <c r="E18062">
        <v>2</v>
      </c>
      <c r="L18062" t="s">
        <v>27</v>
      </c>
      <c r="M18062" t="s">
        <v>92</v>
      </c>
      <c r="R18062" t="s">
        <v>29</v>
      </c>
      <c r="S18062" t="str">
        <f t="shared" ca="1" si="1410"/>
        <v>2023-11-14 11:09:06.06</v>
      </c>
      <c r="V18062">
        <v>0</v>
      </c>
      <c r="W18062">
        <v>9999999999</v>
      </c>
      <c r="Z18062">
        <v>1</v>
      </c>
      <c r="AA18062">
        <v>83065</v>
      </c>
    </row>
    <row r="18063" spans="1:27" x14ac:dyDescent="0.25">
      <c r="A18063">
        <f t="shared" si="1411"/>
        <v>100018061</v>
      </c>
      <c r="B18063">
        <f t="shared" si="1411"/>
        <v>100018061</v>
      </c>
      <c r="C18063">
        <v>0</v>
      </c>
      <c r="D18063">
        <v>9999999999</v>
      </c>
      <c r="E18063">
        <v>2</v>
      </c>
      <c r="L18063" t="s">
        <v>27</v>
      </c>
      <c r="M18063" t="s">
        <v>92</v>
      </c>
      <c r="R18063" t="s">
        <v>29</v>
      </c>
      <c r="S18063" t="str">
        <f t="shared" ca="1" si="1410"/>
        <v>2023-11-14 11:09:06.06</v>
      </c>
      <c r="V18063">
        <v>0</v>
      </c>
      <c r="W18063">
        <v>9999999999</v>
      </c>
      <c r="Z18063">
        <v>1</v>
      </c>
      <c r="AA18063">
        <v>83065</v>
      </c>
    </row>
    <row r="18064" spans="1:27" x14ac:dyDescent="0.25">
      <c r="A18064">
        <f t="shared" si="1411"/>
        <v>100018062</v>
      </c>
      <c r="B18064">
        <f t="shared" si="1411"/>
        <v>100018062</v>
      </c>
      <c r="C18064">
        <v>0</v>
      </c>
      <c r="D18064">
        <v>9999999999</v>
      </c>
      <c r="E18064">
        <v>2</v>
      </c>
      <c r="L18064" t="s">
        <v>27</v>
      </c>
      <c r="M18064" t="s">
        <v>92</v>
      </c>
      <c r="R18064" t="s">
        <v>29</v>
      </c>
      <c r="S18064" t="str">
        <f t="shared" ca="1" si="1410"/>
        <v>2023-11-14 11:09:06.06</v>
      </c>
      <c r="V18064">
        <v>0</v>
      </c>
      <c r="W18064">
        <v>9999999999</v>
      </c>
      <c r="Z18064">
        <v>1</v>
      </c>
      <c r="AA18064">
        <v>83065</v>
      </c>
    </row>
    <row r="18065" spans="1:27" x14ac:dyDescent="0.25">
      <c r="A18065">
        <f t="shared" si="1411"/>
        <v>100018063</v>
      </c>
      <c r="B18065">
        <f t="shared" si="1411"/>
        <v>100018063</v>
      </c>
      <c r="C18065">
        <v>0</v>
      </c>
      <c r="D18065">
        <v>9999999999</v>
      </c>
      <c r="E18065">
        <v>2</v>
      </c>
      <c r="L18065" t="s">
        <v>27</v>
      </c>
      <c r="M18065" t="s">
        <v>92</v>
      </c>
      <c r="R18065" t="s">
        <v>29</v>
      </c>
      <c r="S18065" t="str">
        <f t="shared" ca="1" si="1410"/>
        <v>2023-11-14 11:09:06.06</v>
      </c>
      <c r="V18065">
        <v>0</v>
      </c>
      <c r="W18065">
        <v>9999999999</v>
      </c>
      <c r="Z18065">
        <v>1</v>
      </c>
      <c r="AA18065">
        <v>83065</v>
      </c>
    </row>
    <row r="18066" spans="1:27" x14ac:dyDescent="0.25">
      <c r="A18066">
        <f t="shared" si="1411"/>
        <v>100018064</v>
      </c>
      <c r="B18066">
        <f t="shared" si="1411"/>
        <v>100018064</v>
      </c>
      <c r="C18066">
        <v>0</v>
      </c>
      <c r="D18066">
        <v>9999999999</v>
      </c>
      <c r="E18066">
        <v>2</v>
      </c>
      <c r="L18066" t="s">
        <v>27</v>
      </c>
      <c r="M18066" t="s">
        <v>92</v>
      </c>
      <c r="R18066" t="s">
        <v>29</v>
      </c>
      <c r="S18066" t="str">
        <f t="shared" ca="1" si="1410"/>
        <v>2023-11-14 11:09:06.06</v>
      </c>
      <c r="V18066">
        <v>0</v>
      </c>
      <c r="W18066">
        <v>9999999999</v>
      </c>
      <c r="Z18066">
        <v>1</v>
      </c>
      <c r="AA18066">
        <v>83065</v>
      </c>
    </row>
    <row r="18067" spans="1:27" x14ac:dyDescent="0.25">
      <c r="A18067">
        <f t="shared" si="1411"/>
        <v>100018065</v>
      </c>
      <c r="B18067">
        <f t="shared" si="1411"/>
        <v>100018065</v>
      </c>
      <c r="C18067">
        <v>0</v>
      </c>
      <c r="D18067">
        <v>9999999999</v>
      </c>
      <c r="E18067">
        <v>2</v>
      </c>
      <c r="L18067" t="s">
        <v>27</v>
      </c>
      <c r="M18067" t="s">
        <v>92</v>
      </c>
      <c r="R18067" t="s">
        <v>29</v>
      </c>
      <c r="S18067" t="str">
        <f t="shared" ca="1" si="1410"/>
        <v>2023-11-14 11:09:06.06</v>
      </c>
      <c r="V18067">
        <v>0</v>
      </c>
      <c r="W18067">
        <v>9999999999</v>
      </c>
      <c r="Z18067">
        <v>1</v>
      </c>
      <c r="AA18067">
        <v>83065</v>
      </c>
    </row>
    <row r="18068" spans="1:27" x14ac:dyDescent="0.25">
      <c r="A18068">
        <f t="shared" ref="A18068:B18083" si="1412">A18067+1</f>
        <v>100018066</v>
      </c>
      <c r="B18068">
        <f t="shared" si="1412"/>
        <v>100018066</v>
      </c>
      <c r="C18068">
        <v>0</v>
      </c>
      <c r="D18068">
        <v>9999999999</v>
      </c>
      <c r="E18068">
        <v>2</v>
      </c>
      <c r="L18068" t="s">
        <v>27</v>
      </c>
      <c r="M18068" t="s">
        <v>92</v>
      </c>
      <c r="R18068" t="s">
        <v>29</v>
      </c>
      <c r="S18068" t="str">
        <f t="shared" ca="1" si="1410"/>
        <v>2023-11-14 11:09:06.06</v>
      </c>
      <c r="V18068">
        <v>0</v>
      </c>
      <c r="W18068">
        <v>9999999999</v>
      </c>
      <c r="Z18068">
        <v>1</v>
      </c>
      <c r="AA18068">
        <v>83065</v>
      </c>
    </row>
    <row r="18069" spans="1:27" x14ac:dyDescent="0.25">
      <c r="A18069">
        <f t="shared" si="1412"/>
        <v>100018067</v>
      </c>
      <c r="B18069">
        <f t="shared" si="1412"/>
        <v>100018067</v>
      </c>
      <c r="C18069">
        <v>0</v>
      </c>
      <c r="D18069">
        <v>9999999999</v>
      </c>
      <c r="E18069">
        <v>2</v>
      </c>
      <c r="L18069" t="s">
        <v>27</v>
      </c>
      <c r="M18069" t="s">
        <v>92</v>
      </c>
      <c r="R18069" t="s">
        <v>29</v>
      </c>
      <c r="S18069" t="str">
        <f t="shared" ca="1" si="1410"/>
        <v>2023-11-14 11:09:06.06</v>
      </c>
      <c r="V18069">
        <v>0</v>
      </c>
      <c r="W18069">
        <v>9999999999</v>
      </c>
      <c r="Z18069">
        <v>1</v>
      </c>
      <c r="AA18069">
        <v>83065</v>
      </c>
    </row>
    <row r="18070" spans="1:27" x14ac:dyDescent="0.25">
      <c r="A18070">
        <f t="shared" si="1412"/>
        <v>100018068</v>
      </c>
      <c r="B18070">
        <f t="shared" si="1412"/>
        <v>100018068</v>
      </c>
      <c r="C18070">
        <v>0</v>
      </c>
      <c r="D18070">
        <v>9999999999</v>
      </c>
      <c r="E18070">
        <v>2</v>
      </c>
      <c r="L18070" t="s">
        <v>27</v>
      </c>
      <c r="M18070" t="s">
        <v>92</v>
      </c>
      <c r="R18070" t="s">
        <v>29</v>
      </c>
      <c r="S18070" t="str">
        <f t="shared" ca="1" si="1410"/>
        <v>2023-11-14 11:09:06.06</v>
      </c>
      <c r="V18070">
        <v>0</v>
      </c>
      <c r="W18070">
        <v>9999999999</v>
      </c>
      <c r="Z18070">
        <v>1</v>
      </c>
      <c r="AA18070">
        <v>83065</v>
      </c>
    </row>
    <row r="18071" spans="1:27" x14ac:dyDescent="0.25">
      <c r="A18071">
        <f t="shared" si="1412"/>
        <v>100018069</v>
      </c>
      <c r="B18071">
        <f t="shared" si="1412"/>
        <v>100018069</v>
      </c>
      <c r="C18071">
        <v>0</v>
      </c>
      <c r="D18071">
        <v>9999999999</v>
      </c>
      <c r="E18071">
        <v>2</v>
      </c>
      <c r="L18071" t="s">
        <v>27</v>
      </c>
      <c r="M18071" t="s">
        <v>92</v>
      </c>
      <c r="R18071" t="s">
        <v>29</v>
      </c>
      <c r="S18071" t="str">
        <f t="shared" ca="1" si="1410"/>
        <v>2023-11-14 11:09:06.06</v>
      </c>
      <c r="V18071">
        <v>0</v>
      </c>
      <c r="W18071">
        <v>9999999999</v>
      </c>
      <c r="Z18071">
        <v>1</v>
      </c>
      <c r="AA18071">
        <v>83065</v>
      </c>
    </row>
    <row r="18072" spans="1:27" x14ac:dyDescent="0.25">
      <c r="A18072">
        <f t="shared" si="1412"/>
        <v>100018070</v>
      </c>
      <c r="B18072">
        <f t="shared" si="1412"/>
        <v>100018070</v>
      </c>
      <c r="C18072">
        <v>0</v>
      </c>
      <c r="D18072">
        <v>9999999999</v>
      </c>
      <c r="E18072">
        <v>2</v>
      </c>
      <c r="L18072" t="s">
        <v>27</v>
      </c>
      <c r="M18072" t="s">
        <v>92</v>
      </c>
      <c r="R18072" t="s">
        <v>29</v>
      </c>
      <c r="S18072" t="str">
        <f t="shared" ca="1" si="1410"/>
        <v>2023-11-14 11:09:06.06</v>
      </c>
      <c r="V18072">
        <v>0</v>
      </c>
      <c r="W18072">
        <v>9999999999</v>
      </c>
      <c r="Z18072">
        <v>1</v>
      </c>
      <c r="AA18072">
        <v>83065</v>
      </c>
    </row>
    <row r="18073" spans="1:27" x14ac:dyDescent="0.25">
      <c r="A18073">
        <f t="shared" si="1412"/>
        <v>100018071</v>
      </c>
      <c r="B18073">
        <f t="shared" si="1412"/>
        <v>100018071</v>
      </c>
      <c r="C18073">
        <v>0</v>
      </c>
      <c r="D18073">
        <v>9999999999</v>
      </c>
      <c r="E18073">
        <v>2</v>
      </c>
      <c r="L18073" t="s">
        <v>27</v>
      </c>
      <c r="M18073" t="s">
        <v>90</v>
      </c>
      <c r="R18073" t="s">
        <v>29</v>
      </c>
      <c r="S18073" t="str">
        <f t="shared" ca="1" si="1410"/>
        <v>2023-11-14 11:09:06.06</v>
      </c>
      <c r="V18073">
        <v>0</v>
      </c>
      <c r="W18073">
        <v>9999999999</v>
      </c>
      <c r="Z18073">
        <v>1</v>
      </c>
      <c r="AA18073">
        <v>83065</v>
      </c>
    </row>
    <row r="18074" spans="1:27" x14ac:dyDescent="0.25">
      <c r="A18074">
        <f t="shared" si="1412"/>
        <v>100018072</v>
      </c>
      <c r="B18074">
        <f t="shared" si="1412"/>
        <v>100018072</v>
      </c>
      <c r="C18074">
        <v>0</v>
      </c>
      <c r="D18074">
        <v>9999999999</v>
      </c>
      <c r="E18074">
        <v>2</v>
      </c>
      <c r="L18074" t="s">
        <v>27</v>
      </c>
      <c r="M18074" t="s">
        <v>92</v>
      </c>
      <c r="R18074" t="s">
        <v>29</v>
      </c>
      <c r="S18074" t="str">
        <f t="shared" ca="1" si="1410"/>
        <v>2023-11-14 11:09:06.06</v>
      </c>
      <c r="V18074">
        <v>0</v>
      </c>
      <c r="W18074">
        <v>9999999999</v>
      </c>
      <c r="Z18074">
        <v>1</v>
      </c>
      <c r="AA18074">
        <v>83065</v>
      </c>
    </row>
    <row r="18075" spans="1:27" x14ac:dyDescent="0.25">
      <c r="A18075">
        <f t="shared" si="1412"/>
        <v>100018073</v>
      </c>
      <c r="B18075">
        <f t="shared" si="1412"/>
        <v>100018073</v>
      </c>
      <c r="C18075">
        <v>0</v>
      </c>
      <c r="D18075">
        <v>9999999999</v>
      </c>
      <c r="E18075">
        <v>2</v>
      </c>
      <c r="L18075" t="s">
        <v>27</v>
      </c>
      <c r="M18075" t="s">
        <v>92</v>
      </c>
      <c r="R18075" t="s">
        <v>29</v>
      </c>
      <c r="S18075" t="str">
        <f t="shared" ca="1" si="1410"/>
        <v>2023-11-14 11:09:06.06</v>
      </c>
      <c r="V18075">
        <v>0</v>
      </c>
      <c r="W18075">
        <v>9999999999</v>
      </c>
      <c r="Z18075">
        <v>1</v>
      </c>
      <c r="AA18075">
        <v>83065</v>
      </c>
    </row>
    <row r="18076" spans="1:27" x14ac:dyDescent="0.25">
      <c r="A18076">
        <f t="shared" si="1412"/>
        <v>100018074</v>
      </c>
      <c r="B18076">
        <f t="shared" si="1412"/>
        <v>100018074</v>
      </c>
      <c r="C18076">
        <v>1</v>
      </c>
      <c r="D18076">
        <v>282</v>
      </c>
      <c r="E18076">
        <v>3</v>
      </c>
      <c r="L18076" t="s">
        <v>27</v>
      </c>
      <c r="M18076" t="s">
        <v>90</v>
      </c>
      <c r="R18076" t="s">
        <v>29</v>
      </c>
      <c r="S18076" t="str">
        <f t="shared" ca="1" si="1410"/>
        <v>2023-11-14 11:09:06.06</v>
      </c>
      <c r="V18076">
        <v>1</v>
      </c>
      <c r="W18076">
        <v>282</v>
      </c>
      <c r="Z18076">
        <v>1</v>
      </c>
      <c r="AA18076">
        <v>83065</v>
      </c>
    </row>
    <row r="18077" spans="1:27" x14ac:dyDescent="0.25">
      <c r="A18077">
        <f t="shared" si="1412"/>
        <v>100018075</v>
      </c>
      <c r="B18077">
        <f t="shared" si="1412"/>
        <v>100018075</v>
      </c>
      <c r="C18077">
        <v>0</v>
      </c>
      <c r="D18077">
        <v>9999999999</v>
      </c>
      <c r="E18077">
        <v>2</v>
      </c>
      <c r="L18077" t="s">
        <v>27</v>
      </c>
      <c r="M18077" t="s">
        <v>92</v>
      </c>
      <c r="R18077" t="s">
        <v>29</v>
      </c>
      <c r="S18077" t="str">
        <f t="shared" ca="1" si="1410"/>
        <v>2023-11-14 11:09:06.06</v>
      </c>
      <c r="V18077">
        <v>0</v>
      </c>
      <c r="W18077">
        <v>9999999999</v>
      </c>
      <c r="Z18077">
        <v>1</v>
      </c>
      <c r="AA18077">
        <v>83065</v>
      </c>
    </row>
    <row r="18078" spans="1:27" x14ac:dyDescent="0.25">
      <c r="A18078">
        <f t="shared" si="1412"/>
        <v>100018076</v>
      </c>
      <c r="B18078">
        <f t="shared" si="1412"/>
        <v>100018076</v>
      </c>
      <c r="C18078">
        <v>0</v>
      </c>
      <c r="D18078">
        <v>9999999999</v>
      </c>
      <c r="E18078">
        <v>2</v>
      </c>
      <c r="L18078" t="s">
        <v>27</v>
      </c>
      <c r="M18078" t="s">
        <v>92</v>
      </c>
      <c r="R18078" t="s">
        <v>29</v>
      </c>
      <c r="S18078" t="str">
        <f t="shared" ca="1" si="1410"/>
        <v>2023-11-14 11:09:06.06</v>
      </c>
      <c r="V18078">
        <v>0</v>
      </c>
      <c r="W18078">
        <v>9999999999</v>
      </c>
      <c r="Z18078">
        <v>1</v>
      </c>
      <c r="AA18078">
        <v>83065</v>
      </c>
    </row>
    <row r="18079" spans="1:27" x14ac:dyDescent="0.25">
      <c r="A18079">
        <f t="shared" si="1412"/>
        <v>100018077</v>
      </c>
      <c r="B18079">
        <f t="shared" si="1412"/>
        <v>100018077</v>
      </c>
      <c r="C18079">
        <v>0</v>
      </c>
      <c r="D18079">
        <v>9999999999</v>
      </c>
      <c r="E18079">
        <v>2</v>
      </c>
      <c r="L18079" t="s">
        <v>27</v>
      </c>
      <c r="M18079" t="s">
        <v>92</v>
      </c>
      <c r="R18079" t="s">
        <v>29</v>
      </c>
      <c r="S18079" t="str">
        <f t="shared" ca="1" si="1410"/>
        <v>2023-11-14 11:09:06.06</v>
      </c>
      <c r="V18079">
        <v>0</v>
      </c>
      <c r="W18079">
        <v>9999999999</v>
      </c>
      <c r="Z18079">
        <v>1</v>
      </c>
      <c r="AA18079">
        <v>83065</v>
      </c>
    </row>
    <row r="18080" spans="1:27" x14ac:dyDescent="0.25">
      <c r="A18080">
        <f t="shared" si="1412"/>
        <v>100018078</v>
      </c>
      <c r="B18080">
        <f t="shared" si="1412"/>
        <v>100018078</v>
      </c>
      <c r="C18080">
        <v>0</v>
      </c>
      <c r="D18080">
        <v>9999999999</v>
      </c>
      <c r="E18080">
        <v>2</v>
      </c>
      <c r="L18080" t="s">
        <v>27</v>
      </c>
      <c r="M18080" t="s">
        <v>92</v>
      </c>
      <c r="R18080" t="s">
        <v>29</v>
      </c>
      <c r="S18080" t="str">
        <f t="shared" ca="1" si="1410"/>
        <v>2023-11-14 11:09:06.06</v>
      </c>
      <c r="V18080">
        <v>0</v>
      </c>
      <c r="W18080">
        <v>9999999999</v>
      </c>
      <c r="Z18080">
        <v>1</v>
      </c>
      <c r="AA18080">
        <v>83065</v>
      </c>
    </row>
    <row r="18081" spans="1:27" x14ac:dyDescent="0.25">
      <c r="A18081">
        <f t="shared" si="1412"/>
        <v>100018079</v>
      </c>
      <c r="B18081">
        <f t="shared" si="1412"/>
        <v>100018079</v>
      </c>
      <c r="C18081">
        <v>0</v>
      </c>
      <c r="D18081">
        <v>9999999999</v>
      </c>
      <c r="E18081">
        <v>2</v>
      </c>
      <c r="L18081" t="s">
        <v>27</v>
      </c>
      <c r="M18081" t="s">
        <v>92</v>
      </c>
      <c r="R18081" t="s">
        <v>29</v>
      </c>
      <c r="S18081" t="str">
        <f t="shared" ca="1" si="1410"/>
        <v>2023-11-14 11:09:06.06</v>
      </c>
      <c r="V18081">
        <v>0</v>
      </c>
      <c r="W18081">
        <v>9999999999</v>
      </c>
      <c r="Z18081">
        <v>1</v>
      </c>
      <c r="AA18081">
        <v>83065</v>
      </c>
    </row>
    <row r="18082" spans="1:27" x14ac:dyDescent="0.25">
      <c r="A18082">
        <f t="shared" si="1412"/>
        <v>100018080</v>
      </c>
      <c r="B18082">
        <f t="shared" si="1412"/>
        <v>100018080</v>
      </c>
      <c r="C18082">
        <v>0</v>
      </c>
      <c r="D18082">
        <v>9999999999</v>
      </c>
      <c r="E18082">
        <v>2</v>
      </c>
      <c r="L18082" t="s">
        <v>27</v>
      </c>
      <c r="M18082" t="s">
        <v>92</v>
      </c>
      <c r="R18082" t="s">
        <v>29</v>
      </c>
      <c r="S18082" t="str">
        <f t="shared" ca="1" si="1410"/>
        <v>2023-11-14 11:09:06.06</v>
      </c>
      <c r="V18082">
        <v>0</v>
      </c>
      <c r="W18082">
        <v>9999999999</v>
      </c>
      <c r="Z18082">
        <v>1</v>
      </c>
      <c r="AA18082">
        <v>83065</v>
      </c>
    </row>
    <row r="18083" spans="1:27" x14ac:dyDescent="0.25">
      <c r="A18083">
        <f t="shared" si="1412"/>
        <v>100018081</v>
      </c>
      <c r="B18083">
        <f t="shared" si="1412"/>
        <v>100018081</v>
      </c>
      <c r="C18083">
        <v>0</v>
      </c>
      <c r="D18083">
        <v>9999999999</v>
      </c>
      <c r="E18083">
        <v>2</v>
      </c>
      <c r="L18083" t="s">
        <v>27</v>
      </c>
      <c r="M18083" t="s">
        <v>92</v>
      </c>
      <c r="R18083" t="s">
        <v>29</v>
      </c>
      <c r="S18083" t="str">
        <f t="shared" ca="1" si="1410"/>
        <v>2023-11-14 11:09:06.06</v>
      </c>
      <c r="V18083">
        <v>0</v>
      </c>
      <c r="W18083">
        <v>9999999999</v>
      </c>
      <c r="Z18083">
        <v>1</v>
      </c>
      <c r="AA18083">
        <v>83065</v>
      </c>
    </row>
    <row r="18084" spans="1:27" x14ac:dyDescent="0.25">
      <c r="A18084">
        <f t="shared" ref="A18084:B18099" si="1413">A18083+1</f>
        <v>100018082</v>
      </c>
      <c r="B18084">
        <f t="shared" si="1413"/>
        <v>100018082</v>
      </c>
      <c r="C18084">
        <v>0</v>
      </c>
      <c r="D18084">
        <v>9999999999</v>
      </c>
      <c r="E18084">
        <v>2</v>
      </c>
      <c r="L18084" t="s">
        <v>27</v>
      </c>
      <c r="M18084" t="s">
        <v>92</v>
      </c>
      <c r="R18084" t="s">
        <v>29</v>
      </c>
      <c r="S18084" t="str">
        <f t="shared" ca="1" si="1410"/>
        <v>2023-11-14 11:09:06.06</v>
      </c>
      <c r="V18084">
        <v>0</v>
      </c>
      <c r="W18084">
        <v>9999999999</v>
      </c>
      <c r="Z18084">
        <v>1</v>
      </c>
      <c r="AA18084">
        <v>83065</v>
      </c>
    </row>
    <row r="18085" spans="1:27" x14ac:dyDescent="0.25">
      <c r="A18085">
        <f t="shared" si="1413"/>
        <v>100018083</v>
      </c>
      <c r="B18085">
        <f t="shared" si="1413"/>
        <v>100018083</v>
      </c>
      <c r="C18085">
        <v>0</v>
      </c>
      <c r="D18085">
        <v>9999999999</v>
      </c>
      <c r="E18085">
        <v>2</v>
      </c>
      <c r="L18085" t="s">
        <v>27</v>
      </c>
      <c r="M18085" t="s">
        <v>92</v>
      </c>
      <c r="R18085" t="s">
        <v>29</v>
      </c>
      <c r="S18085" t="str">
        <f t="shared" ca="1" si="1410"/>
        <v>2023-11-14 11:09:06.06</v>
      </c>
      <c r="V18085">
        <v>0</v>
      </c>
      <c r="W18085">
        <v>9999999999</v>
      </c>
      <c r="Z18085">
        <v>1</v>
      </c>
      <c r="AA18085">
        <v>83065</v>
      </c>
    </row>
    <row r="18086" spans="1:27" x14ac:dyDescent="0.25">
      <c r="A18086">
        <f t="shared" si="1413"/>
        <v>100018084</v>
      </c>
      <c r="B18086">
        <f t="shared" si="1413"/>
        <v>100018084</v>
      </c>
      <c r="C18086">
        <v>0</v>
      </c>
      <c r="D18086">
        <v>9999999999</v>
      </c>
      <c r="E18086">
        <v>2</v>
      </c>
      <c r="L18086" t="s">
        <v>27</v>
      </c>
      <c r="M18086" t="s">
        <v>90</v>
      </c>
      <c r="R18086" t="s">
        <v>29</v>
      </c>
      <c r="S18086" t="str">
        <f t="shared" ca="1" si="1410"/>
        <v>2023-11-14 11:09:06.06</v>
      </c>
      <c r="V18086">
        <v>0</v>
      </c>
      <c r="W18086">
        <v>9999999999</v>
      </c>
      <c r="Z18086">
        <v>1</v>
      </c>
      <c r="AA18086">
        <v>83065</v>
      </c>
    </row>
    <row r="18087" spans="1:27" x14ac:dyDescent="0.25">
      <c r="A18087">
        <f t="shared" si="1413"/>
        <v>100018085</v>
      </c>
      <c r="B18087">
        <f t="shared" si="1413"/>
        <v>100018085</v>
      </c>
      <c r="C18087">
        <v>1</v>
      </c>
      <c r="D18087">
        <v>285</v>
      </c>
      <c r="E18087">
        <v>3</v>
      </c>
      <c r="L18087" t="s">
        <v>27</v>
      </c>
      <c r="M18087" t="s">
        <v>90</v>
      </c>
      <c r="R18087" t="s">
        <v>29</v>
      </c>
      <c r="S18087" t="str">
        <f t="shared" ca="1" si="1410"/>
        <v>2023-11-14 11:09:06.06</v>
      </c>
      <c r="V18087">
        <v>1</v>
      </c>
      <c r="W18087">
        <v>285</v>
      </c>
      <c r="Z18087">
        <v>1</v>
      </c>
      <c r="AA18087">
        <v>83065</v>
      </c>
    </row>
    <row r="18088" spans="1:27" x14ac:dyDescent="0.25">
      <c r="A18088">
        <f t="shared" si="1413"/>
        <v>100018086</v>
      </c>
      <c r="B18088">
        <f t="shared" si="1413"/>
        <v>100018086</v>
      </c>
      <c r="C18088">
        <v>2</v>
      </c>
      <c r="D18088">
        <v>318</v>
      </c>
      <c r="E18088">
        <v>1</v>
      </c>
      <c r="L18088" t="s">
        <v>27</v>
      </c>
      <c r="M18088" t="s">
        <v>90</v>
      </c>
      <c r="R18088" t="s">
        <v>29</v>
      </c>
      <c r="S18088" t="str">
        <f t="shared" ca="1" si="1410"/>
        <v>2023-11-14 11:09:06.06</v>
      </c>
      <c r="V18088">
        <v>2</v>
      </c>
      <c r="W18088">
        <v>318</v>
      </c>
      <c r="Z18088">
        <v>1</v>
      </c>
      <c r="AA18088">
        <v>83065</v>
      </c>
    </row>
    <row r="18089" spans="1:27" x14ac:dyDescent="0.25">
      <c r="A18089">
        <f t="shared" si="1413"/>
        <v>100018087</v>
      </c>
      <c r="B18089">
        <f t="shared" si="1413"/>
        <v>100018087</v>
      </c>
      <c r="C18089">
        <v>0</v>
      </c>
      <c r="D18089">
        <v>9999999999</v>
      </c>
      <c r="E18089">
        <v>2</v>
      </c>
      <c r="L18089" t="s">
        <v>27</v>
      </c>
      <c r="M18089" t="s">
        <v>90</v>
      </c>
      <c r="R18089" t="s">
        <v>29</v>
      </c>
      <c r="S18089" t="str">
        <f t="shared" ca="1" si="1410"/>
        <v>2023-11-14 11:09:06.06</v>
      </c>
      <c r="V18089">
        <v>0</v>
      </c>
      <c r="W18089">
        <v>9999999999</v>
      </c>
      <c r="Z18089">
        <v>1</v>
      </c>
      <c r="AA18089">
        <v>83065</v>
      </c>
    </row>
    <row r="18090" spans="1:27" x14ac:dyDescent="0.25">
      <c r="A18090">
        <f t="shared" si="1413"/>
        <v>100018088</v>
      </c>
      <c r="B18090">
        <f t="shared" si="1413"/>
        <v>100018088</v>
      </c>
      <c r="C18090">
        <v>0</v>
      </c>
      <c r="D18090">
        <v>9999999999</v>
      </c>
      <c r="E18090">
        <v>2</v>
      </c>
      <c r="L18090" t="s">
        <v>27</v>
      </c>
      <c r="M18090" t="s">
        <v>92</v>
      </c>
      <c r="R18090" t="s">
        <v>29</v>
      </c>
      <c r="S18090" t="str">
        <f t="shared" ca="1" si="1410"/>
        <v>2023-11-14 11:09:06.06</v>
      </c>
      <c r="V18090">
        <v>0</v>
      </c>
      <c r="W18090">
        <v>9999999999</v>
      </c>
      <c r="Z18090">
        <v>1</v>
      </c>
      <c r="AA18090">
        <v>83065</v>
      </c>
    </row>
    <row r="18091" spans="1:27" x14ac:dyDescent="0.25">
      <c r="A18091">
        <f t="shared" si="1413"/>
        <v>100018089</v>
      </c>
      <c r="B18091">
        <f t="shared" si="1413"/>
        <v>100018089</v>
      </c>
      <c r="C18091">
        <v>0</v>
      </c>
      <c r="D18091">
        <v>9999999999</v>
      </c>
      <c r="E18091">
        <v>2</v>
      </c>
      <c r="L18091" t="s">
        <v>27</v>
      </c>
      <c r="M18091" t="s">
        <v>92</v>
      </c>
      <c r="R18091" t="s">
        <v>29</v>
      </c>
      <c r="S18091" t="str">
        <f t="shared" ca="1" si="1410"/>
        <v>2023-11-14 11:09:06.06</v>
      </c>
      <c r="V18091">
        <v>0</v>
      </c>
      <c r="W18091">
        <v>9999999999</v>
      </c>
      <c r="Z18091">
        <v>1</v>
      </c>
      <c r="AA18091">
        <v>83065</v>
      </c>
    </row>
    <row r="18092" spans="1:27" x14ac:dyDescent="0.25">
      <c r="A18092">
        <f t="shared" si="1413"/>
        <v>100018090</v>
      </c>
      <c r="B18092">
        <f t="shared" si="1413"/>
        <v>100018090</v>
      </c>
      <c r="C18092">
        <v>0</v>
      </c>
      <c r="D18092">
        <v>9999999999</v>
      </c>
      <c r="E18092">
        <v>2</v>
      </c>
      <c r="L18092" t="s">
        <v>27</v>
      </c>
      <c r="M18092" t="s">
        <v>92</v>
      </c>
      <c r="R18092" t="s">
        <v>29</v>
      </c>
      <c r="S18092" t="str">
        <f t="shared" ca="1" si="1410"/>
        <v>2023-11-14 11:09:06.06</v>
      </c>
      <c r="V18092">
        <v>0</v>
      </c>
      <c r="W18092">
        <v>9999999999</v>
      </c>
      <c r="Z18092">
        <v>1</v>
      </c>
      <c r="AA18092">
        <v>83065</v>
      </c>
    </row>
    <row r="18093" spans="1:27" x14ac:dyDescent="0.25">
      <c r="A18093">
        <f t="shared" si="1413"/>
        <v>100018091</v>
      </c>
      <c r="B18093">
        <f t="shared" si="1413"/>
        <v>100018091</v>
      </c>
      <c r="C18093">
        <v>0</v>
      </c>
      <c r="D18093">
        <v>9999999999</v>
      </c>
      <c r="E18093">
        <v>2</v>
      </c>
      <c r="L18093" t="s">
        <v>27</v>
      </c>
      <c r="M18093" t="s">
        <v>92</v>
      </c>
      <c r="R18093" t="s">
        <v>29</v>
      </c>
      <c r="S18093" t="str">
        <f t="shared" ca="1" si="1410"/>
        <v>2023-11-14 11:09:06.06</v>
      </c>
      <c r="V18093">
        <v>0</v>
      </c>
      <c r="W18093">
        <v>9999999999</v>
      </c>
      <c r="Z18093">
        <v>1</v>
      </c>
      <c r="AA18093">
        <v>83065</v>
      </c>
    </row>
    <row r="18094" spans="1:27" x14ac:dyDescent="0.25">
      <c r="A18094">
        <f t="shared" si="1413"/>
        <v>100018092</v>
      </c>
      <c r="B18094">
        <f t="shared" si="1413"/>
        <v>100018092</v>
      </c>
      <c r="C18094">
        <v>0</v>
      </c>
      <c r="D18094">
        <v>9999999999</v>
      </c>
      <c r="E18094">
        <v>2</v>
      </c>
      <c r="L18094" t="s">
        <v>27</v>
      </c>
      <c r="M18094" t="s">
        <v>92</v>
      </c>
      <c r="R18094" t="s">
        <v>29</v>
      </c>
      <c r="S18094" t="str">
        <f t="shared" ca="1" si="1410"/>
        <v>2023-11-14 11:09:06.06</v>
      </c>
      <c r="V18094">
        <v>0</v>
      </c>
      <c r="W18094">
        <v>9999999999</v>
      </c>
      <c r="Z18094">
        <v>1</v>
      </c>
      <c r="AA18094">
        <v>83065</v>
      </c>
    </row>
    <row r="18095" spans="1:27" x14ac:dyDescent="0.25">
      <c r="A18095">
        <f t="shared" si="1413"/>
        <v>100018093</v>
      </c>
      <c r="B18095">
        <f t="shared" si="1413"/>
        <v>100018093</v>
      </c>
      <c r="C18095">
        <v>1</v>
      </c>
      <c r="D18095">
        <v>48</v>
      </c>
      <c r="E18095">
        <v>3</v>
      </c>
      <c r="L18095" t="s">
        <v>27</v>
      </c>
      <c r="M18095" t="s">
        <v>90</v>
      </c>
      <c r="R18095" t="s">
        <v>29</v>
      </c>
      <c r="S18095" t="str">
        <f t="shared" ca="1" si="1410"/>
        <v>2023-11-14 11:09:06.06</v>
      </c>
      <c r="V18095">
        <v>1</v>
      </c>
      <c r="W18095">
        <v>48</v>
      </c>
      <c r="Z18095">
        <v>1</v>
      </c>
      <c r="AA18095">
        <v>83065</v>
      </c>
    </row>
    <row r="18096" spans="1:27" x14ac:dyDescent="0.25">
      <c r="A18096">
        <f t="shared" si="1413"/>
        <v>100018094</v>
      </c>
      <c r="B18096">
        <f t="shared" si="1413"/>
        <v>100018094</v>
      </c>
      <c r="C18096">
        <v>0</v>
      </c>
      <c r="D18096">
        <v>9999999999</v>
      </c>
      <c r="E18096">
        <v>2</v>
      </c>
      <c r="L18096" t="s">
        <v>27</v>
      </c>
      <c r="M18096" t="s">
        <v>92</v>
      </c>
      <c r="R18096" t="s">
        <v>29</v>
      </c>
      <c r="S18096" t="str">
        <f t="shared" ca="1" si="1410"/>
        <v>2023-11-14 11:09:06.06</v>
      </c>
      <c r="V18096">
        <v>0</v>
      </c>
      <c r="W18096">
        <v>9999999999</v>
      </c>
      <c r="Z18096">
        <v>1</v>
      </c>
      <c r="AA18096">
        <v>83065</v>
      </c>
    </row>
    <row r="18097" spans="1:27" x14ac:dyDescent="0.25">
      <c r="A18097">
        <f t="shared" si="1413"/>
        <v>100018095</v>
      </c>
      <c r="B18097">
        <f t="shared" si="1413"/>
        <v>100018095</v>
      </c>
      <c r="C18097">
        <v>0</v>
      </c>
      <c r="D18097">
        <v>9999999999</v>
      </c>
      <c r="E18097">
        <v>2</v>
      </c>
      <c r="L18097" t="s">
        <v>27</v>
      </c>
      <c r="M18097" t="s">
        <v>92</v>
      </c>
      <c r="R18097" t="s">
        <v>29</v>
      </c>
      <c r="S18097" t="str">
        <f t="shared" ca="1" si="1410"/>
        <v>2023-11-14 11:09:06.06</v>
      </c>
      <c r="V18097">
        <v>0</v>
      </c>
      <c r="W18097">
        <v>9999999999</v>
      </c>
      <c r="Z18097">
        <v>1</v>
      </c>
      <c r="AA18097">
        <v>83065</v>
      </c>
    </row>
    <row r="18098" spans="1:27" x14ac:dyDescent="0.25">
      <c r="A18098">
        <f t="shared" si="1413"/>
        <v>100018096</v>
      </c>
      <c r="B18098">
        <f t="shared" si="1413"/>
        <v>100018096</v>
      </c>
      <c r="C18098">
        <v>0</v>
      </c>
      <c r="D18098">
        <v>9999999999</v>
      </c>
      <c r="E18098">
        <v>2</v>
      </c>
      <c r="L18098" t="s">
        <v>27</v>
      </c>
      <c r="M18098" t="s">
        <v>90</v>
      </c>
      <c r="R18098" t="s">
        <v>29</v>
      </c>
      <c r="S18098" t="str">
        <f t="shared" ca="1" si="1410"/>
        <v>2023-11-14 11:09:06.06</v>
      </c>
      <c r="V18098">
        <v>0</v>
      </c>
      <c r="W18098">
        <v>9999999999</v>
      </c>
      <c r="Z18098">
        <v>1</v>
      </c>
      <c r="AA18098">
        <v>83065</v>
      </c>
    </row>
    <row r="18099" spans="1:27" x14ac:dyDescent="0.25">
      <c r="A18099">
        <f t="shared" si="1413"/>
        <v>100018097</v>
      </c>
      <c r="B18099">
        <f t="shared" si="1413"/>
        <v>100018097</v>
      </c>
      <c r="C18099">
        <v>0</v>
      </c>
      <c r="D18099">
        <v>9999999999</v>
      </c>
      <c r="E18099">
        <v>2</v>
      </c>
      <c r="L18099" t="s">
        <v>27</v>
      </c>
      <c r="M18099" t="s">
        <v>92</v>
      </c>
      <c r="R18099" t="s">
        <v>29</v>
      </c>
      <c r="S18099" t="str">
        <f t="shared" ca="1" si="1410"/>
        <v>2023-11-14 11:09:06.06</v>
      </c>
      <c r="V18099">
        <v>0</v>
      </c>
      <c r="W18099">
        <v>9999999999</v>
      </c>
      <c r="Z18099">
        <v>1</v>
      </c>
      <c r="AA18099">
        <v>83065</v>
      </c>
    </row>
    <row r="18100" spans="1:27" x14ac:dyDescent="0.25">
      <c r="A18100">
        <f t="shared" ref="A18100:B18115" si="1414">A18099+1</f>
        <v>100018098</v>
      </c>
      <c r="B18100">
        <f t="shared" si="1414"/>
        <v>100018098</v>
      </c>
      <c r="C18100">
        <v>0</v>
      </c>
      <c r="D18100">
        <v>9999999999</v>
      </c>
      <c r="E18100">
        <v>2</v>
      </c>
      <c r="L18100" t="s">
        <v>27</v>
      </c>
      <c r="M18100" t="s">
        <v>92</v>
      </c>
      <c r="R18100" t="s">
        <v>29</v>
      </c>
      <c r="S18100" t="str">
        <f t="shared" ca="1" si="1410"/>
        <v>2023-11-14 11:09:06.06</v>
      </c>
      <c r="V18100">
        <v>0</v>
      </c>
      <c r="W18100">
        <v>9999999999</v>
      </c>
      <c r="Z18100">
        <v>1</v>
      </c>
      <c r="AA18100">
        <v>83065</v>
      </c>
    </row>
    <row r="18101" spans="1:27" x14ac:dyDescent="0.25">
      <c r="A18101">
        <f t="shared" si="1414"/>
        <v>100018099</v>
      </c>
      <c r="B18101">
        <f t="shared" si="1414"/>
        <v>100018099</v>
      </c>
      <c r="C18101">
        <v>0</v>
      </c>
      <c r="D18101">
        <v>9999999999</v>
      </c>
      <c r="E18101">
        <v>2</v>
      </c>
      <c r="L18101" t="s">
        <v>27</v>
      </c>
      <c r="M18101" t="s">
        <v>90</v>
      </c>
      <c r="R18101" t="s">
        <v>29</v>
      </c>
      <c r="S18101" t="str">
        <f t="shared" ca="1" si="1410"/>
        <v>2023-11-14 11:09:06.06</v>
      </c>
      <c r="V18101">
        <v>0</v>
      </c>
      <c r="W18101">
        <v>9999999999</v>
      </c>
      <c r="Z18101">
        <v>1</v>
      </c>
      <c r="AA18101">
        <v>83065</v>
      </c>
    </row>
    <row r="18102" spans="1:27" x14ac:dyDescent="0.25">
      <c r="A18102">
        <f t="shared" si="1414"/>
        <v>100018100</v>
      </c>
      <c r="B18102">
        <f t="shared" si="1414"/>
        <v>100018100</v>
      </c>
      <c r="C18102">
        <v>0</v>
      </c>
      <c r="D18102">
        <v>9999999999</v>
      </c>
      <c r="E18102">
        <v>2</v>
      </c>
      <c r="L18102" t="s">
        <v>27</v>
      </c>
      <c r="M18102" t="s">
        <v>92</v>
      </c>
      <c r="R18102" t="s">
        <v>29</v>
      </c>
      <c r="S18102" t="str">
        <f t="shared" ca="1" si="1410"/>
        <v>2023-11-14 11:09:06.06</v>
      </c>
      <c r="V18102">
        <v>0</v>
      </c>
      <c r="W18102">
        <v>9999999999</v>
      </c>
      <c r="Z18102">
        <v>1</v>
      </c>
      <c r="AA18102">
        <v>83065</v>
      </c>
    </row>
    <row r="18103" spans="1:27" x14ac:dyDescent="0.25">
      <c r="A18103">
        <f t="shared" si="1414"/>
        <v>100018101</v>
      </c>
      <c r="B18103">
        <f t="shared" si="1414"/>
        <v>100018101</v>
      </c>
      <c r="C18103">
        <v>0</v>
      </c>
      <c r="D18103">
        <v>9999999999</v>
      </c>
      <c r="E18103">
        <v>2</v>
      </c>
      <c r="L18103" t="s">
        <v>27</v>
      </c>
      <c r="M18103" t="s">
        <v>92</v>
      </c>
      <c r="R18103" t="s">
        <v>29</v>
      </c>
      <c r="S18103" t="str">
        <f t="shared" ca="1" si="1410"/>
        <v>2023-11-14 11:09:06.06</v>
      </c>
      <c r="V18103">
        <v>0</v>
      </c>
      <c r="W18103">
        <v>9999999999</v>
      </c>
      <c r="Z18103">
        <v>1</v>
      </c>
      <c r="AA18103">
        <v>83065</v>
      </c>
    </row>
    <row r="18104" spans="1:27" x14ac:dyDescent="0.25">
      <c r="A18104">
        <f t="shared" si="1414"/>
        <v>100018102</v>
      </c>
      <c r="B18104">
        <f t="shared" si="1414"/>
        <v>100018102</v>
      </c>
      <c r="C18104">
        <v>0</v>
      </c>
      <c r="D18104">
        <v>9999999999</v>
      </c>
      <c r="E18104">
        <v>2</v>
      </c>
      <c r="L18104" t="s">
        <v>27</v>
      </c>
      <c r="M18104" t="s">
        <v>90</v>
      </c>
      <c r="R18104" t="s">
        <v>29</v>
      </c>
      <c r="S18104" t="str">
        <f t="shared" ca="1" si="1410"/>
        <v>2023-11-14 11:09:06.06</v>
      </c>
      <c r="V18104">
        <v>0</v>
      </c>
      <c r="W18104">
        <v>9999999999</v>
      </c>
      <c r="Z18104">
        <v>1</v>
      </c>
      <c r="AA18104">
        <v>83065</v>
      </c>
    </row>
    <row r="18105" spans="1:27" x14ac:dyDescent="0.25">
      <c r="A18105">
        <f t="shared" si="1414"/>
        <v>100018103</v>
      </c>
      <c r="B18105">
        <f t="shared" si="1414"/>
        <v>100018103</v>
      </c>
      <c r="C18105">
        <v>0</v>
      </c>
      <c r="D18105">
        <v>9999999999</v>
      </c>
      <c r="E18105">
        <v>2</v>
      </c>
      <c r="L18105" t="s">
        <v>27</v>
      </c>
      <c r="M18105" t="s">
        <v>92</v>
      </c>
      <c r="R18105" t="s">
        <v>29</v>
      </c>
      <c r="S18105" t="str">
        <f t="shared" ca="1" si="1410"/>
        <v>2023-11-14 11:09:06.06</v>
      </c>
      <c r="V18105">
        <v>0</v>
      </c>
      <c r="W18105">
        <v>9999999999</v>
      </c>
      <c r="Z18105">
        <v>1</v>
      </c>
      <c r="AA18105">
        <v>83065</v>
      </c>
    </row>
    <row r="18106" spans="1:27" x14ac:dyDescent="0.25">
      <c r="A18106">
        <f t="shared" si="1414"/>
        <v>100018104</v>
      </c>
      <c r="B18106">
        <f t="shared" si="1414"/>
        <v>100018104</v>
      </c>
      <c r="C18106">
        <v>0</v>
      </c>
      <c r="D18106">
        <v>9999999999</v>
      </c>
      <c r="E18106">
        <v>2</v>
      </c>
      <c r="L18106" t="s">
        <v>27</v>
      </c>
      <c r="M18106" t="s">
        <v>92</v>
      </c>
      <c r="R18106" t="s">
        <v>29</v>
      </c>
      <c r="S18106" t="str">
        <f t="shared" ca="1" si="1410"/>
        <v>2023-11-14 11:09:06.06</v>
      </c>
      <c r="V18106">
        <v>0</v>
      </c>
      <c r="W18106">
        <v>9999999999</v>
      </c>
      <c r="Z18106">
        <v>1</v>
      </c>
      <c r="AA18106">
        <v>83065</v>
      </c>
    </row>
    <row r="18107" spans="1:27" x14ac:dyDescent="0.25">
      <c r="A18107">
        <f t="shared" si="1414"/>
        <v>100018105</v>
      </c>
      <c r="B18107">
        <f t="shared" si="1414"/>
        <v>100018105</v>
      </c>
      <c r="C18107">
        <v>0</v>
      </c>
      <c r="D18107">
        <v>9999999999</v>
      </c>
      <c r="E18107">
        <v>2</v>
      </c>
      <c r="L18107" t="s">
        <v>27</v>
      </c>
      <c r="M18107" t="s">
        <v>92</v>
      </c>
      <c r="R18107" t="s">
        <v>29</v>
      </c>
      <c r="S18107" t="str">
        <f t="shared" ca="1" si="1410"/>
        <v>2023-11-14 11:09:06.06</v>
      </c>
      <c r="V18107">
        <v>0</v>
      </c>
      <c r="W18107">
        <v>9999999999</v>
      </c>
      <c r="Z18107">
        <v>1</v>
      </c>
      <c r="AA18107">
        <v>83065</v>
      </c>
    </row>
    <row r="18108" spans="1:27" x14ac:dyDescent="0.25">
      <c r="A18108">
        <f t="shared" si="1414"/>
        <v>100018106</v>
      </c>
      <c r="B18108">
        <f t="shared" si="1414"/>
        <v>100018106</v>
      </c>
      <c r="C18108">
        <v>0</v>
      </c>
      <c r="D18108">
        <v>9999999999</v>
      </c>
      <c r="E18108">
        <v>2</v>
      </c>
      <c r="L18108" t="s">
        <v>27</v>
      </c>
      <c r="M18108" t="s">
        <v>92</v>
      </c>
      <c r="R18108" t="s">
        <v>29</v>
      </c>
      <c r="S18108" t="str">
        <f t="shared" ca="1" si="1410"/>
        <v>2023-11-14 11:09:06.06</v>
      </c>
      <c r="V18108">
        <v>0</v>
      </c>
      <c r="W18108">
        <v>9999999999</v>
      </c>
      <c r="Z18108">
        <v>1</v>
      </c>
      <c r="AA18108">
        <v>83065</v>
      </c>
    </row>
    <row r="18109" spans="1:27" x14ac:dyDescent="0.25">
      <c r="A18109">
        <f t="shared" si="1414"/>
        <v>100018107</v>
      </c>
      <c r="B18109">
        <f t="shared" si="1414"/>
        <v>100018107</v>
      </c>
      <c r="C18109">
        <v>1</v>
      </c>
      <c r="D18109">
        <v>137</v>
      </c>
      <c r="E18109">
        <v>3</v>
      </c>
      <c r="L18109" t="s">
        <v>27</v>
      </c>
      <c r="M18109" t="s">
        <v>90</v>
      </c>
      <c r="R18109" t="s">
        <v>29</v>
      </c>
      <c r="S18109" t="str">
        <f t="shared" ca="1" si="1410"/>
        <v>2023-11-14 11:09:06.06</v>
      </c>
      <c r="V18109">
        <v>1</v>
      </c>
      <c r="W18109">
        <v>137</v>
      </c>
      <c r="Z18109">
        <v>1</v>
      </c>
      <c r="AA18109">
        <v>83065</v>
      </c>
    </row>
    <row r="18110" spans="1:27" x14ac:dyDescent="0.25">
      <c r="A18110">
        <f t="shared" si="1414"/>
        <v>100018108</v>
      </c>
      <c r="B18110">
        <f t="shared" si="1414"/>
        <v>100018108</v>
      </c>
      <c r="C18110">
        <v>2</v>
      </c>
      <c r="D18110">
        <v>174</v>
      </c>
      <c r="E18110">
        <v>1</v>
      </c>
      <c r="L18110" t="s">
        <v>27</v>
      </c>
      <c r="M18110" t="s">
        <v>90</v>
      </c>
      <c r="R18110" t="s">
        <v>29</v>
      </c>
      <c r="S18110" t="str">
        <f t="shared" ca="1" si="1410"/>
        <v>2023-11-14 11:09:06.06</v>
      </c>
      <c r="V18110">
        <v>2</v>
      </c>
      <c r="W18110">
        <v>174</v>
      </c>
      <c r="Z18110">
        <v>1</v>
      </c>
      <c r="AA18110">
        <v>83065</v>
      </c>
    </row>
    <row r="18111" spans="1:27" x14ac:dyDescent="0.25">
      <c r="A18111">
        <f t="shared" si="1414"/>
        <v>100018109</v>
      </c>
      <c r="B18111">
        <f t="shared" si="1414"/>
        <v>100018109</v>
      </c>
      <c r="C18111">
        <v>0</v>
      </c>
      <c r="D18111">
        <v>9999999999</v>
      </c>
      <c r="E18111">
        <v>2</v>
      </c>
      <c r="L18111" t="s">
        <v>27</v>
      </c>
      <c r="M18111" t="s">
        <v>92</v>
      </c>
      <c r="R18111" t="s">
        <v>29</v>
      </c>
      <c r="S18111" t="str">
        <f t="shared" ca="1" si="1410"/>
        <v>2023-11-14 11:09:06.06</v>
      </c>
      <c r="V18111">
        <v>0</v>
      </c>
      <c r="W18111">
        <v>9999999999</v>
      </c>
      <c r="Z18111">
        <v>1</v>
      </c>
      <c r="AA18111">
        <v>83065</v>
      </c>
    </row>
    <row r="18112" spans="1:27" x14ac:dyDescent="0.25">
      <c r="A18112">
        <f t="shared" si="1414"/>
        <v>100018110</v>
      </c>
      <c r="B18112">
        <f t="shared" si="1414"/>
        <v>100018110</v>
      </c>
      <c r="C18112">
        <v>0</v>
      </c>
      <c r="D18112">
        <v>9999999999</v>
      </c>
      <c r="E18112">
        <v>2</v>
      </c>
      <c r="L18112" t="s">
        <v>27</v>
      </c>
      <c r="M18112" t="s">
        <v>92</v>
      </c>
      <c r="R18112" t="s">
        <v>29</v>
      </c>
      <c r="S18112" t="str">
        <f t="shared" ca="1" si="1410"/>
        <v>2023-11-14 11:09:06.06</v>
      </c>
      <c r="V18112">
        <v>0</v>
      </c>
      <c r="W18112">
        <v>9999999999</v>
      </c>
      <c r="Z18112">
        <v>1</v>
      </c>
      <c r="AA18112">
        <v>83065</v>
      </c>
    </row>
    <row r="18113" spans="1:27" x14ac:dyDescent="0.25">
      <c r="A18113">
        <f t="shared" si="1414"/>
        <v>100018111</v>
      </c>
      <c r="B18113">
        <f t="shared" si="1414"/>
        <v>100018111</v>
      </c>
      <c r="C18113">
        <v>0</v>
      </c>
      <c r="D18113">
        <v>9999999999</v>
      </c>
      <c r="E18113">
        <v>2</v>
      </c>
      <c r="L18113" t="s">
        <v>27</v>
      </c>
      <c r="M18113" t="s">
        <v>92</v>
      </c>
      <c r="R18113" t="s">
        <v>29</v>
      </c>
      <c r="S18113" t="str">
        <f t="shared" ca="1" si="1410"/>
        <v>2023-11-14 11:09:06.06</v>
      </c>
      <c r="V18113">
        <v>0</v>
      </c>
      <c r="W18113">
        <v>9999999999</v>
      </c>
      <c r="Z18113">
        <v>1</v>
      </c>
      <c r="AA18113">
        <v>83065</v>
      </c>
    </row>
    <row r="18114" spans="1:27" x14ac:dyDescent="0.25">
      <c r="A18114">
        <f t="shared" si="1414"/>
        <v>100018112</v>
      </c>
      <c r="B18114">
        <f t="shared" si="1414"/>
        <v>100018112</v>
      </c>
      <c r="C18114">
        <v>0</v>
      </c>
      <c r="D18114">
        <v>9999999999</v>
      </c>
      <c r="E18114">
        <v>2</v>
      </c>
      <c r="L18114" t="s">
        <v>27</v>
      </c>
      <c r="M18114" t="s">
        <v>92</v>
      </c>
      <c r="R18114" t="s">
        <v>29</v>
      </c>
      <c r="S18114" t="str">
        <f t="shared" ca="1" si="1410"/>
        <v>2023-11-14 11:09:06.06</v>
      </c>
      <c r="V18114">
        <v>0</v>
      </c>
      <c r="W18114">
        <v>9999999999</v>
      </c>
      <c r="Z18114">
        <v>1</v>
      </c>
      <c r="AA18114">
        <v>83065</v>
      </c>
    </row>
    <row r="18115" spans="1:27" x14ac:dyDescent="0.25">
      <c r="A18115">
        <f t="shared" si="1414"/>
        <v>100018113</v>
      </c>
      <c r="B18115">
        <f t="shared" si="1414"/>
        <v>100018113</v>
      </c>
      <c r="C18115">
        <v>0</v>
      </c>
      <c r="D18115">
        <v>9999999999</v>
      </c>
      <c r="E18115">
        <v>2</v>
      </c>
      <c r="L18115" t="s">
        <v>27</v>
      </c>
      <c r="M18115" t="s">
        <v>90</v>
      </c>
      <c r="R18115" t="s">
        <v>29</v>
      </c>
      <c r="S18115" t="str">
        <f t="shared" ref="S18115:S18178" ca="1" si="1415" xml:space="preserve"> TEXT(NOW(), "yyyy-MM-dd HH:mm:ss.SSS")</f>
        <v>2023-11-14 11:09:06.06</v>
      </c>
      <c r="V18115">
        <v>0</v>
      </c>
      <c r="W18115">
        <v>9999999999</v>
      </c>
      <c r="Z18115">
        <v>1</v>
      </c>
      <c r="AA18115">
        <v>83065</v>
      </c>
    </row>
    <row r="18116" spans="1:27" x14ac:dyDescent="0.25">
      <c r="A18116">
        <f t="shared" ref="A18116:B18131" si="1416">A18115+1</f>
        <v>100018114</v>
      </c>
      <c r="B18116">
        <f t="shared" si="1416"/>
        <v>100018114</v>
      </c>
      <c r="C18116">
        <v>0</v>
      </c>
      <c r="D18116">
        <v>9999999999</v>
      </c>
      <c r="E18116">
        <v>2</v>
      </c>
      <c r="L18116" t="s">
        <v>27</v>
      </c>
      <c r="M18116" t="s">
        <v>92</v>
      </c>
      <c r="R18116" t="s">
        <v>29</v>
      </c>
      <c r="S18116" t="str">
        <f t="shared" ca="1" si="1415"/>
        <v>2023-11-14 11:09:06.06</v>
      </c>
      <c r="V18116">
        <v>0</v>
      </c>
      <c r="W18116">
        <v>9999999999</v>
      </c>
      <c r="Z18116">
        <v>1</v>
      </c>
      <c r="AA18116">
        <v>83065</v>
      </c>
    </row>
    <row r="18117" spans="1:27" x14ac:dyDescent="0.25">
      <c r="A18117">
        <f t="shared" si="1416"/>
        <v>100018115</v>
      </c>
      <c r="B18117">
        <f t="shared" si="1416"/>
        <v>100018115</v>
      </c>
      <c r="C18117">
        <v>0</v>
      </c>
      <c r="D18117">
        <v>9999999999</v>
      </c>
      <c r="E18117">
        <v>2</v>
      </c>
      <c r="L18117" t="s">
        <v>27</v>
      </c>
      <c r="M18117" t="s">
        <v>92</v>
      </c>
      <c r="R18117" t="s">
        <v>29</v>
      </c>
      <c r="S18117" t="str">
        <f t="shared" ca="1" si="1415"/>
        <v>2023-11-14 11:09:06.06</v>
      </c>
      <c r="V18117">
        <v>0</v>
      </c>
      <c r="W18117">
        <v>9999999999</v>
      </c>
      <c r="Z18117">
        <v>1</v>
      </c>
      <c r="AA18117">
        <v>83065</v>
      </c>
    </row>
    <row r="18118" spans="1:27" x14ac:dyDescent="0.25">
      <c r="A18118">
        <f t="shared" si="1416"/>
        <v>100018116</v>
      </c>
      <c r="B18118">
        <f t="shared" si="1416"/>
        <v>100018116</v>
      </c>
      <c r="C18118">
        <v>0</v>
      </c>
      <c r="D18118">
        <v>9999999999</v>
      </c>
      <c r="E18118">
        <v>2</v>
      </c>
      <c r="L18118" t="s">
        <v>27</v>
      </c>
      <c r="M18118" t="s">
        <v>92</v>
      </c>
      <c r="R18118" t="s">
        <v>29</v>
      </c>
      <c r="S18118" t="str">
        <f t="shared" ca="1" si="1415"/>
        <v>2023-11-14 11:09:06.06</v>
      </c>
      <c r="V18118">
        <v>0</v>
      </c>
      <c r="W18118">
        <v>9999999999</v>
      </c>
      <c r="Z18118">
        <v>1</v>
      </c>
      <c r="AA18118">
        <v>83065</v>
      </c>
    </row>
    <row r="18119" spans="1:27" x14ac:dyDescent="0.25">
      <c r="A18119">
        <f t="shared" si="1416"/>
        <v>100018117</v>
      </c>
      <c r="B18119">
        <f t="shared" si="1416"/>
        <v>100018117</v>
      </c>
      <c r="C18119">
        <v>0</v>
      </c>
      <c r="D18119">
        <v>9999999999</v>
      </c>
      <c r="E18119">
        <v>2</v>
      </c>
      <c r="L18119" t="s">
        <v>27</v>
      </c>
      <c r="M18119" t="s">
        <v>92</v>
      </c>
      <c r="R18119" t="s">
        <v>29</v>
      </c>
      <c r="S18119" t="str">
        <f t="shared" ca="1" si="1415"/>
        <v>2023-11-14 11:09:06.06</v>
      </c>
      <c r="V18119">
        <v>0</v>
      </c>
      <c r="W18119">
        <v>9999999999</v>
      </c>
      <c r="Z18119">
        <v>1</v>
      </c>
      <c r="AA18119">
        <v>83065</v>
      </c>
    </row>
    <row r="18120" spans="1:27" x14ac:dyDescent="0.25">
      <c r="A18120">
        <f t="shared" si="1416"/>
        <v>100018118</v>
      </c>
      <c r="B18120">
        <f t="shared" si="1416"/>
        <v>100018118</v>
      </c>
      <c r="C18120">
        <v>0</v>
      </c>
      <c r="D18120">
        <v>9999999999</v>
      </c>
      <c r="E18120">
        <v>2</v>
      </c>
      <c r="L18120" t="s">
        <v>27</v>
      </c>
      <c r="M18120" t="s">
        <v>92</v>
      </c>
      <c r="R18120" t="s">
        <v>29</v>
      </c>
      <c r="S18120" t="str">
        <f t="shared" ca="1" si="1415"/>
        <v>2023-11-14 11:09:06.06</v>
      </c>
      <c r="V18120">
        <v>0</v>
      </c>
      <c r="W18120">
        <v>9999999999</v>
      </c>
      <c r="Z18120">
        <v>1</v>
      </c>
      <c r="AA18120">
        <v>83065</v>
      </c>
    </row>
    <row r="18121" spans="1:27" x14ac:dyDescent="0.25">
      <c r="A18121">
        <f t="shared" si="1416"/>
        <v>100018119</v>
      </c>
      <c r="B18121">
        <f t="shared" si="1416"/>
        <v>100018119</v>
      </c>
      <c r="C18121">
        <v>0</v>
      </c>
      <c r="D18121">
        <v>9999999999</v>
      </c>
      <c r="E18121">
        <v>2</v>
      </c>
      <c r="L18121" t="s">
        <v>27</v>
      </c>
      <c r="M18121" t="s">
        <v>92</v>
      </c>
      <c r="R18121" t="s">
        <v>29</v>
      </c>
      <c r="S18121" t="str">
        <f t="shared" ca="1" si="1415"/>
        <v>2023-11-14 11:09:06.06</v>
      </c>
      <c r="V18121">
        <v>0</v>
      </c>
      <c r="W18121">
        <v>9999999999</v>
      </c>
      <c r="Z18121">
        <v>1</v>
      </c>
      <c r="AA18121">
        <v>83065</v>
      </c>
    </row>
    <row r="18122" spans="1:27" x14ac:dyDescent="0.25">
      <c r="A18122">
        <f t="shared" si="1416"/>
        <v>100018120</v>
      </c>
      <c r="B18122">
        <f t="shared" si="1416"/>
        <v>100018120</v>
      </c>
      <c r="C18122">
        <v>0</v>
      </c>
      <c r="D18122">
        <v>9999999999</v>
      </c>
      <c r="E18122">
        <v>2</v>
      </c>
      <c r="L18122" t="s">
        <v>27</v>
      </c>
      <c r="M18122" t="s">
        <v>92</v>
      </c>
      <c r="R18122" t="s">
        <v>29</v>
      </c>
      <c r="S18122" t="str">
        <f t="shared" ca="1" si="1415"/>
        <v>2023-11-14 11:09:06.06</v>
      </c>
      <c r="V18122">
        <v>0</v>
      </c>
      <c r="W18122">
        <v>9999999999</v>
      </c>
      <c r="Z18122">
        <v>1</v>
      </c>
      <c r="AA18122">
        <v>83065</v>
      </c>
    </row>
    <row r="18123" spans="1:27" x14ac:dyDescent="0.25">
      <c r="A18123">
        <f t="shared" si="1416"/>
        <v>100018121</v>
      </c>
      <c r="B18123">
        <f t="shared" si="1416"/>
        <v>100018121</v>
      </c>
      <c r="C18123">
        <v>0</v>
      </c>
      <c r="D18123">
        <v>9999999999</v>
      </c>
      <c r="E18123">
        <v>2</v>
      </c>
      <c r="L18123" t="s">
        <v>27</v>
      </c>
      <c r="M18123" t="s">
        <v>92</v>
      </c>
      <c r="R18123" t="s">
        <v>29</v>
      </c>
      <c r="S18123" t="str">
        <f t="shared" ca="1" si="1415"/>
        <v>2023-11-14 11:09:06.06</v>
      </c>
      <c r="V18123">
        <v>0</v>
      </c>
      <c r="W18123">
        <v>9999999999</v>
      </c>
      <c r="Z18123">
        <v>1</v>
      </c>
      <c r="AA18123">
        <v>83065</v>
      </c>
    </row>
    <row r="18124" spans="1:27" x14ac:dyDescent="0.25">
      <c r="A18124">
        <f t="shared" si="1416"/>
        <v>100018122</v>
      </c>
      <c r="B18124">
        <f t="shared" si="1416"/>
        <v>100018122</v>
      </c>
      <c r="C18124">
        <v>0</v>
      </c>
      <c r="D18124">
        <v>9999999999</v>
      </c>
      <c r="E18124">
        <v>2</v>
      </c>
      <c r="L18124" t="s">
        <v>27</v>
      </c>
      <c r="M18124" t="s">
        <v>92</v>
      </c>
      <c r="R18124" t="s">
        <v>29</v>
      </c>
      <c r="S18124" t="str">
        <f t="shared" ca="1" si="1415"/>
        <v>2023-11-14 11:09:06.06</v>
      </c>
      <c r="V18124">
        <v>0</v>
      </c>
      <c r="W18124">
        <v>9999999999</v>
      </c>
      <c r="Z18124">
        <v>1</v>
      </c>
      <c r="AA18124">
        <v>83065</v>
      </c>
    </row>
    <row r="18125" spans="1:27" x14ac:dyDescent="0.25">
      <c r="A18125">
        <f t="shared" si="1416"/>
        <v>100018123</v>
      </c>
      <c r="B18125">
        <f t="shared" si="1416"/>
        <v>100018123</v>
      </c>
      <c r="C18125">
        <v>0</v>
      </c>
      <c r="D18125">
        <v>9999999999</v>
      </c>
      <c r="E18125">
        <v>2</v>
      </c>
      <c r="L18125" t="s">
        <v>27</v>
      </c>
      <c r="M18125" t="s">
        <v>92</v>
      </c>
      <c r="R18125" t="s">
        <v>29</v>
      </c>
      <c r="S18125" t="str">
        <f t="shared" ca="1" si="1415"/>
        <v>2023-11-14 11:09:06.06</v>
      </c>
      <c r="V18125">
        <v>0</v>
      </c>
      <c r="W18125">
        <v>9999999999</v>
      </c>
      <c r="Z18125">
        <v>1</v>
      </c>
      <c r="AA18125">
        <v>83065</v>
      </c>
    </row>
    <row r="18126" spans="1:27" x14ac:dyDescent="0.25">
      <c r="A18126">
        <f t="shared" si="1416"/>
        <v>100018124</v>
      </c>
      <c r="B18126">
        <f t="shared" si="1416"/>
        <v>100018124</v>
      </c>
      <c r="C18126">
        <v>0</v>
      </c>
      <c r="D18126">
        <v>9999999999</v>
      </c>
      <c r="E18126">
        <v>2</v>
      </c>
      <c r="L18126" t="s">
        <v>27</v>
      </c>
      <c r="M18126" t="s">
        <v>92</v>
      </c>
      <c r="R18126" t="s">
        <v>29</v>
      </c>
      <c r="S18126" t="str">
        <f t="shared" ca="1" si="1415"/>
        <v>2023-11-14 11:09:06.06</v>
      </c>
      <c r="V18126">
        <v>0</v>
      </c>
      <c r="W18126">
        <v>9999999999</v>
      </c>
      <c r="Z18126">
        <v>1</v>
      </c>
      <c r="AA18126">
        <v>83065</v>
      </c>
    </row>
    <row r="18127" spans="1:27" x14ac:dyDescent="0.25">
      <c r="A18127">
        <f t="shared" si="1416"/>
        <v>100018125</v>
      </c>
      <c r="B18127">
        <f t="shared" si="1416"/>
        <v>100018125</v>
      </c>
      <c r="C18127">
        <v>0</v>
      </c>
      <c r="D18127">
        <v>9999999999</v>
      </c>
      <c r="E18127">
        <v>2</v>
      </c>
      <c r="L18127" t="s">
        <v>27</v>
      </c>
      <c r="M18127" t="s">
        <v>92</v>
      </c>
      <c r="R18127" t="s">
        <v>29</v>
      </c>
      <c r="S18127" t="str">
        <f t="shared" ca="1" si="1415"/>
        <v>2023-11-14 11:09:06.06</v>
      </c>
      <c r="V18127">
        <v>0</v>
      </c>
      <c r="W18127">
        <v>9999999999</v>
      </c>
      <c r="Z18127">
        <v>1</v>
      </c>
      <c r="AA18127">
        <v>83065</v>
      </c>
    </row>
    <row r="18128" spans="1:27" x14ac:dyDescent="0.25">
      <c r="A18128">
        <f t="shared" si="1416"/>
        <v>100018126</v>
      </c>
      <c r="B18128">
        <f t="shared" si="1416"/>
        <v>100018126</v>
      </c>
      <c r="C18128">
        <v>0</v>
      </c>
      <c r="D18128">
        <v>9999999999</v>
      </c>
      <c r="E18128">
        <v>2</v>
      </c>
      <c r="L18128" t="s">
        <v>27</v>
      </c>
      <c r="M18128" t="s">
        <v>92</v>
      </c>
      <c r="R18128" t="s">
        <v>29</v>
      </c>
      <c r="S18128" t="str">
        <f t="shared" ca="1" si="1415"/>
        <v>2023-11-14 11:09:06.06</v>
      </c>
      <c r="V18128">
        <v>0</v>
      </c>
      <c r="W18128">
        <v>9999999999</v>
      </c>
      <c r="Z18128">
        <v>1</v>
      </c>
      <c r="AA18128">
        <v>83065</v>
      </c>
    </row>
    <row r="18129" spans="1:27" x14ac:dyDescent="0.25">
      <c r="A18129">
        <f t="shared" si="1416"/>
        <v>100018127</v>
      </c>
      <c r="B18129">
        <f t="shared" si="1416"/>
        <v>100018127</v>
      </c>
      <c r="C18129">
        <v>0</v>
      </c>
      <c r="D18129">
        <v>9999999999</v>
      </c>
      <c r="E18129">
        <v>2</v>
      </c>
      <c r="L18129" t="s">
        <v>27</v>
      </c>
      <c r="M18129" t="s">
        <v>92</v>
      </c>
      <c r="R18129" t="s">
        <v>29</v>
      </c>
      <c r="S18129" t="str">
        <f t="shared" ca="1" si="1415"/>
        <v>2023-11-14 11:09:06.06</v>
      </c>
      <c r="V18129">
        <v>0</v>
      </c>
      <c r="W18129">
        <v>9999999999</v>
      </c>
      <c r="Z18129">
        <v>1</v>
      </c>
      <c r="AA18129">
        <v>83065</v>
      </c>
    </row>
    <row r="18130" spans="1:27" x14ac:dyDescent="0.25">
      <c r="A18130">
        <f t="shared" si="1416"/>
        <v>100018128</v>
      </c>
      <c r="B18130">
        <f t="shared" si="1416"/>
        <v>100018128</v>
      </c>
      <c r="C18130">
        <v>0</v>
      </c>
      <c r="D18130">
        <v>9999999999</v>
      </c>
      <c r="E18130">
        <v>2</v>
      </c>
      <c r="L18130" t="s">
        <v>27</v>
      </c>
      <c r="M18130" t="s">
        <v>92</v>
      </c>
      <c r="R18130" t="s">
        <v>29</v>
      </c>
      <c r="S18130" t="str">
        <f t="shared" ca="1" si="1415"/>
        <v>2023-11-14 11:09:06.06</v>
      </c>
      <c r="V18130">
        <v>0</v>
      </c>
      <c r="W18130">
        <v>9999999999</v>
      </c>
      <c r="Z18130">
        <v>1</v>
      </c>
      <c r="AA18130">
        <v>83065</v>
      </c>
    </row>
    <row r="18131" spans="1:27" x14ac:dyDescent="0.25">
      <c r="A18131">
        <f t="shared" si="1416"/>
        <v>100018129</v>
      </c>
      <c r="B18131">
        <f t="shared" si="1416"/>
        <v>100018129</v>
      </c>
      <c r="C18131">
        <v>0</v>
      </c>
      <c r="D18131">
        <v>9999999999</v>
      </c>
      <c r="E18131">
        <v>2</v>
      </c>
      <c r="L18131" t="s">
        <v>27</v>
      </c>
      <c r="M18131" t="s">
        <v>92</v>
      </c>
      <c r="R18131" t="s">
        <v>29</v>
      </c>
      <c r="S18131" t="str">
        <f t="shared" ca="1" si="1415"/>
        <v>2023-11-14 11:09:06.06</v>
      </c>
      <c r="V18131">
        <v>0</v>
      </c>
      <c r="W18131">
        <v>9999999999</v>
      </c>
      <c r="Z18131">
        <v>1</v>
      </c>
      <c r="AA18131">
        <v>83065</v>
      </c>
    </row>
    <row r="18132" spans="1:27" x14ac:dyDescent="0.25">
      <c r="A18132">
        <f t="shared" ref="A18132:B18147" si="1417">A18131+1</f>
        <v>100018130</v>
      </c>
      <c r="B18132">
        <f t="shared" si="1417"/>
        <v>100018130</v>
      </c>
      <c r="C18132">
        <v>0</v>
      </c>
      <c r="D18132">
        <v>9999999999</v>
      </c>
      <c r="E18132">
        <v>2</v>
      </c>
      <c r="L18132" t="s">
        <v>27</v>
      </c>
      <c r="M18132" t="s">
        <v>92</v>
      </c>
      <c r="R18132" t="s">
        <v>29</v>
      </c>
      <c r="S18132" t="str">
        <f t="shared" ca="1" si="1415"/>
        <v>2023-11-14 11:09:06.06</v>
      </c>
      <c r="V18132">
        <v>0</v>
      </c>
      <c r="W18132">
        <v>9999999999</v>
      </c>
      <c r="Z18132">
        <v>1</v>
      </c>
      <c r="AA18132">
        <v>83065</v>
      </c>
    </row>
    <row r="18133" spans="1:27" x14ac:dyDescent="0.25">
      <c r="A18133">
        <f t="shared" si="1417"/>
        <v>100018131</v>
      </c>
      <c r="B18133">
        <f t="shared" si="1417"/>
        <v>100018131</v>
      </c>
      <c r="C18133">
        <v>0</v>
      </c>
      <c r="D18133">
        <v>9999999999</v>
      </c>
      <c r="E18133">
        <v>2</v>
      </c>
      <c r="L18133" t="s">
        <v>27</v>
      </c>
      <c r="M18133" t="s">
        <v>92</v>
      </c>
      <c r="R18133" t="s">
        <v>29</v>
      </c>
      <c r="S18133" t="str">
        <f t="shared" ca="1" si="1415"/>
        <v>2023-11-14 11:09:06.06</v>
      </c>
      <c r="V18133">
        <v>0</v>
      </c>
      <c r="W18133">
        <v>9999999999</v>
      </c>
      <c r="Z18133">
        <v>1</v>
      </c>
      <c r="AA18133">
        <v>83065</v>
      </c>
    </row>
    <row r="18134" spans="1:27" x14ac:dyDescent="0.25">
      <c r="A18134">
        <f t="shared" si="1417"/>
        <v>100018132</v>
      </c>
      <c r="B18134">
        <f t="shared" si="1417"/>
        <v>100018132</v>
      </c>
      <c r="C18134">
        <v>0</v>
      </c>
      <c r="D18134">
        <v>9999999999</v>
      </c>
      <c r="E18134">
        <v>2</v>
      </c>
      <c r="L18134" t="s">
        <v>27</v>
      </c>
      <c r="M18134" t="s">
        <v>92</v>
      </c>
      <c r="R18134" t="s">
        <v>29</v>
      </c>
      <c r="S18134" t="str">
        <f t="shared" ca="1" si="1415"/>
        <v>2023-11-14 11:09:06.06</v>
      </c>
      <c r="V18134">
        <v>0</v>
      </c>
      <c r="W18134">
        <v>9999999999</v>
      </c>
      <c r="Z18134">
        <v>1</v>
      </c>
      <c r="AA18134">
        <v>83065</v>
      </c>
    </row>
    <row r="18135" spans="1:27" x14ac:dyDescent="0.25">
      <c r="A18135">
        <f t="shared" si="1417"/>
        <v>100018133</v>
      </c>
      <c r="B18135">
        <f t="shared" si="1417"/>
        <v>100018133</v>
      </c>
      <c r="C18135">
        <v>0</v>
      </c>
      <c r="D18135">
        <v>9999999999</v>
      </c>
      <c r="E18135">
        <v>2</v>
      </c>
      <c r="L18135" t="s">
        <v>27</v>
      </c>
      <c r="M18135" t="s">
        <v>92</v>
      </c>
      <c r="R18135" t="s">
        <v>29</v>
      </c>
      <c r="S18135" t="str">
        <f t="shared" ca="1" si="1415"/>
        <v>2023-11-14 11:09:06.06</v>
      </c>
      <c r="V18135">
        <v>0</v>
      </c>
      <c r="W18135">
        <v>9999999999</v>
      </c>
      <c r="Z18135">
        <v>1</v>
      </c>
      <c r="AA18135">
        <v>83065</v>
      </c>
    </row>
    <row r="18136" spans="1:27" x14ac:dyDescent="0.25">
      <c r="A18136">
        <f t="shared" si="1417"/>
        <v>100018134</v>
      </c>
      <c r="B18136">
        <f t="shared" si="1417"/>
        <v>100018134</v>
      </c>
      <c r="C18136">
        <v>0</v>
      </c>
      <c r="D18136">
        <v>9999999999</v>
      </c>
      <c r="E18136">
        <v>2</v>
      </c>
      <c r="L18136" t="s">
        <v>27</v>
      </c>
      <c r="M18136" t="s">
        <v>92</v>
      </c>
      <c r="R18136" t="s">
        <v>29</v>
      </c>
      <c r="S18136" t="str">
        <f t="shared" ca="1" si="1415"/>
        <v>2023-11-14 11:09:06.06</v>
      </c>
      <c r="V18136">
        <v>0</v>
      </c>
      <c r="W18136">
        <v>9999999999</v>
      </c>
      <c r="Z18136">
        <v>1</v>
      </c>
      <c r="AA18136">
        <v>83065</v>
      </c>
    </row>
    <row r="18137" spans="1:27" x14ac:dyDescent="0.25">
      <c r="A18137">
        <f t="shared" si="1417"/>
        <v>100018135</v>
      </c>
      <c r="B18137">
        <f t="shared" si="1417"/>
        <v>100018135</v>
      </c>
      <c r="C18137">
        <v>0</v>
      </c>
      <c r="D18137">
        <v>9999999999</v>
      </c>
      <c r="E18137">
        <v>2</v>
      </c>
      <c r="L18137" t="s">
        <v>27</v>
      </c>
      <c r="M18137" t="s">
        <v>92</v>
      </c>
      <c r="R18137" t="s">
        <v>29</v>
      </c>
      <c r="S18137" t="str">
        <f t="shared" ca="1" si="1415"/>
        <v>2023-11-14 11:09:06.06</v>
      </c>
      <c r="V18137">
        <v>0</v>
      </c>
      <c r="W18137">
        <v>9999999999</v>
      </c>
      <c r="Z18137">
        <v>1</v>
      </c>
      <c r="AA18137">
        <v>83065</v>
      </c>
    </row>
    <row r="18138" spans="1:27" x14ac:dyDescent="0.25">
      <c r="A18138">
        <f t="shared" si="1417"/>
        <v>100018136</v>
      </c>
      <c r="B18138">
        <f t="shared" si="1417"/>
        <v>100018136</v>
      </c>
      <c r="C18138">
        <v>0</v>
      </c>
      <c r="D18138">
        <v>9999999999</v>
      </c>
      <c r="E18138">
        <v>2</v>
      </c>
      <c r="L18138" t="s">
        <v>27</v>
      </c>
      <c r="M18138" t="s">
        <v>92</v>
      </c>
      <c r="R18138" t="s">
        <v>29</v>
      </c>
      <c r="S18138" t="str">
        <f t="shared" ca="1" si="1415"/>
        <v>2023-11-14 11:09:06.06</v>
      </c>
      <c r="V18138">
        <v>0</v>
      </c>
      <c r="W18138">
        <v>9999999999</v>
      </c>
      <c r="Z18138">
        <v>1</v>
      </c>
      <c r="AA18138">
        <v>83065</v>
      </c>
    </row>
    <row r="18139" spans="1:27" x14ac:dyDescent="0.25">
      <c r="A18139">
        <f t="shared" si="1417"/>
        <v>100018137</v>
      </c>
      <c r="B18139">
        <f t="shared" si="1417"/>
        <v>100018137</v>
      </c>
      <c r="C18139">
        <v>0</v>
      </c>
      <c r="D18139">
        <v>9999999999</v>
      </c>
      <c r="E18139">
        <v>2</v>
      </c>
      <c r="L18139" t="s">
        <v>27</v>
      </c>
      <c r="M18139" t="s">
        <v>92</v>
      </c>
      <c r="R18139" t="s">
        <v>29</v>
      </c>
      <c r="S18139" t="str">
        <f t="shared" ca="1" si="1415"/>
        <v>2023-11-14 11:09:06.06</v>
      </c>
      <c r="V18139">
        <v>0</v>
      </c>
      <c r="W18139">
        <v>9999999999</v>
      </c>
      <c r="Z18139">
        <v>1</v>
      </c>
      <c r="AA18139">
        <v>83065</v>
      </c>
    </row>
    <row r="18140" spans="1:27" x14ac:dyDescent="0.25">
      <c r="A18140">
        <f t="shared" si="1417"/>
        <v>100018138</v>
      </c>
      <c r="B18140">
        <f t="shared" si="1417"/>
        <v>100018138</v>
      </c>
      <c r="C18140">
        <v>0</v>
      </c>
      <c r="D18140">
        <v>9999999999</v>
      </c>
      <c r="E18140">
        <v>2</v>
      </c>
      <c r="L18140" t="s">
        <v>27</v>
      </c>
      <c r="M18140" t="s">
        <v>92</v>
      </c>
      <c r="R18140" t="s">
        <v>29</v>
      </c>
      <c r="S18140" t="str">
        <f t="shared" ca="1" si="1415"/>
        <v>2023-11-14 11:09:06.06</v>
      </c>
      <c r="V18140">
        <v>0</v>
      </c>
      <c r="W18140">
        <v>9999999999</v>
      </c>
      <c r="Z18140">
        <v>1</v>
      </c>
      <c r="AA18140">
        <v>83065</v>
      </c>
    </row>
    <row r="18141" spans="1:27" x14ac:dyDescent="0.25">
      <c r="A18141">
        <f t="shared" si="1417"/>
        <v>100018139</v>
      </c>
      <c r="B18141">
        <f t="shared" si="1417"/>
        <v>100018139</v>
      </c>
      <c r="C18141">
        <v>0</v>
      </c>
      <c r="D18141">
        <v>9999999999</v>
      </c>
      <c r="E18141">
        <v>2</v>
      </c>
      <c r="L18141" t="s">
        <v>27</v>
      </c>
      <c r="M18141" t="s">
        <v>92</v>
      </c>
      <c r="R18141" t="s">
        <v>29</v>
      </c>
      <c r="S18141" t="str">
        <f t="shared" ca="1" si="1415"/>
        <v>2023-11-14 11:09:06.06</v>
      </c>
      <c r="V18141">
        <v>0</v>
      </c>
      <c r="W18141">
        <v>9999999999</v>
      </c>
      <c r="Z18141">
        <v>1</v>
      </c>
      <c r="AA18141">
        <v>83065</v>
      </c>
    </row>
    <row r="18142" spans="1:27" x14ac:dyDescent="0.25">
      <c r="A18142">
        <f t="shared" si="1417"/>
        <v>100018140</v>
      </c>
      <c r="B18142">
        <f t="shared" si="1417"/>
        <v>100018140</v>
      </c>
      <c r="C18142">
        <v>0</v>
      </c>
      <c r="D18142">
        <v>9999999999</v>
      </c>
      <c r="E18142">
        <v>2</v>
      </c>
      <c r="L18142" t="s">
        <v>27</v>
      </c>
      <c r="M18142" t="s">
        <v>92</v>
      </c>
      <c r="R18142" t="s">
        <v>29</v>
      </c>
      <c r="S18142" t="str">
        <f t="shared" ca="1" si="1415"/>
        <v>2023-11-14 11:09:06.06</v>
      </c>
      <c r="V18142">
        <v>0</v>
      </c>
      <c r="W18142">
        <v>9999999999</v>
      </c>
      <c r="Z18142">
        <v>1</v>
      </c>
      <c r="AA18142">
        <v>83065</v>
      </c>
    </row>
    <row r="18143" spans="1:27" x14ac:dyDescent="0.25">
      <c r="A18143">
        <f t="shared" si="1417"/>
        <v>100018141</v>
      </c>
      <c r="B18143">
        <f t="shared" si="1417"/>
        <v>100018141</v>
      </c>
      <c r="C18143">
        <v>0</v>
      </c>
      <c r="D18143">
        <v>9999999999</v>
      </c>
      <c r="E18143">
        <v>2</v>
      </c>
      <c r="L18143" t="s">
        <v>27</v>
      </c>
      <c r="M18143" t="s">
        <v>92</v>
      </c>
      <c r="R18143" t="s">
        <v>29</v>
      </c>
      <c r="S18143" t="str">
        <f t="shared" ca="1" si="1415"/>
        <v>2023-11-14 11:09:06.06</v>
      </c>
      <c r="V18143">
        <v>0</v>
      </c>
      <c r="W18143">
        <v>9999999999</v>
      </c>
      <c r="Z18143">
        <v>1</v>
      </c>
      <c r="AA18143">
        <v>83065</v>
      </c>
    </row>
    <row r="18144" spans="1:27" x14ac:dyDescent="0.25">
      <c r="A18144">
        <f t="shared" si="1417"/>
        <v>100018142</v>
      </c>
      <c r="B18144">
        <f t="shared" si="1417"/>
        <v>100018142</v>
      </c>
      <c r="C18144">
        <v>0</v>
      </c>
      <c r="D18144">
        <v>9999999999</v>
      </c>
      <c r="E18144">
        <v>2</v>
      </c>
      <c r="L18144" t="s">
        <v>27</v>
      </c>
      <c r="M18144" t="s">
        <v>90</v>
      </c>
      <c r="R18144" t="s">
        <v>29</v>
      </c>
      <c r="S18144" t="str">
        <f t="shared" ca="1" si="1415"/>
        <v>2023-11-14 11:09:06.06</v>
      </c>
      <c r="V18144">
        <v>0</v>
      </c>
      <c r="W18144">
        <v>9999999999</v>
      </c>
      <c r="Z18144">
        <v>1</v>
      </c>
      <c r="AA18144">
        <v>83065</v>
      </c>
    </row>
    <row r="18145" spans="1:27" x14ac:dyDescent="0.25">
      <c r="A18145">
        <f t="shared" si="1417"/>
        <v>100018143</v>
      </c>
      <c r="B18145">
        <f t="shared" si="1417"/>
        <v>100018143</v>
      </c>
      <c r="C18145">
        <v>0</v>
      </c>
      <c r="D18145">
        <v>9999999999</v>
      </c>
      <c r="E18145">
        <v>2</v>
      </c>
      <c r="L18145" t="s">
        <v>27</v>
      </c>
      <c r="M18145" t="s">
        <v>92</v>
      </c>
      <c r="R18145" t="s">
        <v>29</v>
      </c>
      <c r="S18145" t="str">
        <f t="shared" ca="1" si="1415"/>
        <v>2023-11-14 11:09:06.06</v>
      </c>
      <c r="V18145">
        <v>0</v>
      </c>
      <c r="W18145">
        <v>9999999999</v>
      </c>
      <c r="Z18145">
        <v>1</v>
      </c>
      <c r="AA18145">
        <v>83065</v>
      </c>
    </row>
    <row r="18146" spans="1:27" x14ac:dyDescent="0.25">
      <c r="A18146">
        <f t="shared" si="1417"/>
        <v>100018144</v>
      </c>
      <c r="B18146">
        <f t="shared" si="1417"/>
        <v>100018144</v>
      </c>
      <c r="C18146">
        <v>0</v>
      </c>
      <c r="D18146">
        <v>9999999999</v>
      </c>
      <c r="E18146">
        <v>2</v>
      </c>
      <c r="L18146" t="s">
        <v>27</v>
      </c>
      <c r="M18146" t="s">
        <v>92</v>
      </c>
      <c r="R18146" t="s">
        <v>29</v>
      </c>
      <c r="S18146" t="str">
        <f t="shared" ca="1" si="1415"/>
        <v>2023-11-14 11:09:06.06</v>
      </c>
      <c r="V18146">
        <v>0</v>
      </c>
      <c r="W18146">
        <v>9999999999</v>
      </c>
      <c r="Z18146">
        <v>1</v>
      </c>
      <c r="AA18146">
        <v>83065</v>
      </c>
    </row>
    <row r="18147" spans="1:27" x14ac:dyDescent="0.25">
      <c r="A18147">
        <f t="shared" si="1417"/>
        <v>100018145</v>
      </c>
      <c r="B18147">
        <f t="shared" si="1417"/>
        <v>100018145</v>
      </c>
      <c r="C18147">
        <v>0</v>
      </c>
      <c r="D18147">
        <v>9999999999</v>
      </c>
      <c r="E18147">
        <v>2</v>
      </c>
      <c r="L18147" t="s">
        <v>27</v>
      </c>
      <c r="M18147" t="s">
        <v>92</v>
      </c>
      <c r="R18147" t="s">
        <v>29</v>
      </c>
      <c r="S18147" t="str">
        <f t="shared" ca="1" si="1415"/>
        <v>2023-11-14 11:09:06.06</v>
      </c>
      <c r="V18147">
        <v>0</v>
      </c>
      <c r="W18147">
        <v>9999999999</v>
      </c>
      <c r="Z18147">
        <v>1</v>
      </c>
      <c r="AA18147">
        <v>83065</v>
      </c>
    </row>
    <row r="18148" spans="1:27" x14ac:dyDescent="0.25">
      <c r="A18148">
        <f t="shared" ref="A18148:B18163" si="1418">A18147+1</f>
        <v>100018146</v>
      </c>
      <c r="B18148">
        <f t="shared" si="1418"/>
        <v>100018146</v>
      </c>
      <c r="C18148">
        <v>0</v>
      </c>
      <c r="D18148">
        <v>9999999999</v>
      </c>
      <c r="E18148">
        <v>2</v>
      </c>
      <c r="L18148" t="s">
        <v>27</v>
      </c>
      <c r="M18148" t="s">
        <v>92</v>
      </c>
      <c r="R18148" t="s">
        <v>29</v>
      </c>
      <c r="S18148" t="str">
        <f t="shared" ca="1" si="1415"/>
        <v>2023-11-14 11:09:06.06</v>
      </c>
      <c r="V18148">
        <v>0</v>
      </c>
      <c r="W18148">
        <v>9999999999</v>
      </c>
      <c r="Z18148">
        <v>1</v>
      </c>
      <c r="AA18148">
        <v>83065</v>
      </c>
    </row>
    <row r="18149" spans="1:27" x14ac:dyDescent="0.25">
      <c r="A18149">
        <f t="shared" si="1418"/>
        <v>100018147</v>
      </c>
      <c r="B18149">
        <f t="shared" si="1418"/>
        <v>100018147</v>
      </c>
      <c r="C18149">
        <v>0</v>
      </c>
      <c r="D18149">
        <v>9999999999</v>
      </c>
      <c r="E18149">
        <v>2</v>
      </c>
      <c r="L18149" t="s">
        <v>27</v>
      </c>
      <c r="M18149" t="s">
        <v>90</v>
      </c>
      <c r="R18149" t="s">
        <v>29</v>
      </c>
      <c r="S18149" t="str">
        <f t="shared" ca="1" si="1415"/>
        <v>2023-11-14 11:09:06.06</v>
      </c>
      <c r="V18149">
        <v>0</v>
      </c>
      <c r="W18149">
        <v>9999999999</v>
      </c>
      <c r="Z18149">
        <v>1</v>
      </c>
      <c r="AA18149">
        <v>83065</v>
      </c>
    </row>
    <row r="18150" spans="1:27" x14ac:dyDescent="0.25">
      <c r="A18150">
        <f t="shared" si="1418"/>
        <v>100018148</v>
      </c>
      <c r="B18150">
        <f t="shared" si="1418"/>
        <v>100018148</v>
      </c>
      <c r="C18150">
        <v>0</v>
      </c>
      <c r="D18150">
        <v>9999999999</v>
      </c>
      <c r="E18150">
        <v>2</v>
      </c>
      <c r="L18150" t="s">
        <v>27</v>
      </c>
      <c r="M18150" t="s">
        <v>92</v>
      </c>
      <c r="R18150" t="s">
        <v>29</v>
      </c>
      <c r="S18150" t="str">
        <f t="shared" ca="1" si="1415"/>
        <v>2023-11-14 11:09:06.06</v>
      </c>
      <c r="V18150">
        <v>0</v>
      </c>
      <c r="W18150">
        <v>9999999999</v>
      </c>
      <c r="Z18150">
        <v>1</v>
      </c>
      <c r="AA18150">
        <v>83065</v>
      </c>
    </row>
    <row r="18151" spans="1:27" x14ac:dyDescent="0.25">
      <c r="A18151">
        <f t="shared" si="1418"/>
        <v>100018149</v>
      </c>
      <c r="B18151">
        <f t="shared" si="1418"/>
        <v>100018149</v>
      </c>
      <c r="C18151">
        <v>1</v>
      </c>
      <c r="D18151">
        <v>627</v>
      </c>
      <c r="E18151">
        <v>3</v>
      </c>
      <c r="L18151" t="s">
        <v>27</v>
      </c>
      <c r="M18151" t="s">
        <v>90</v>
      </c>
      <c r="R18151" t="s">
        <v>29</v>
      </c>
      <c r="S18151" t="str">
        <f t="shared" ca="1" si="1415"/>
        <v>2023-11-14 11:09:06.06</v>
      </c>
      <c r="V18151">
        <v>1</v>
      </c>
      <c r="W18151">
        <v>627</v>
      </c>
      <c r="Z18151">
        <v>1</v>
      </c>
      <c r="AA18151">
        <v>83065</v>
      </c>
    </row>
    <row r="18152" spans="1:27" x14ac:dyDescent="0.25">
      <c r="A18152">
        <f t="shared" si="1418"/>
        <v>100018150</v>
      </c>
      <c r="B18152">
        <f t="shared" si="1418"/>
        <v>100018150</v>
      </c>
      <c r="C18152">
        <v>2</v>
      </c>
      <c r="D18152">
        <v>488</v>
      </c>
      <c r="E18152">
        <v>1</v>
      </c>
      <c r="L18152" t="s">
        <v>27</v>
      </c>
      <c r="M18152" t="s">
        <v>90</v>
      </c>
      <c r="R18152" t="s">
        <v>29</v>
      </c>
      <c r="S18152" t="str">
        <f t="shared" ca="1" si="1415"/>
        <v>2023-11-14 11:09:06.06</v>
      </c>
      <c r="V18152">
        <v>2</v>
      </c>
      <c r="W18152">
        <v>488</v>
      </c>
      <c r="Z18152">
        <v>1</v>
      </c>
      <c r="AA18152">
        <v>83065</v>
      </c>
    </row>
    <row r="18153" spans="1:27" x14ac:dyDescent="0.25">
      <c r="A18153">
        <f t="shared" si="1418"/>
        <v>100018151</v>
      </c>
      <c r="B18153">
        <f t="shared" si="1418"/>
        <v>100018151</v>
      </c>
      <c r="C18153">
        <v>0</v>
      </c>
      <c r="D18153">
        <v>9999999999</v>
      </c>
      <c r="E18153">
        <v>2</v>
      </c>
      <c r="L18153" t="s">
        <v>27</v>
      </c>
      <c r="M18153" t="s">
        <v>92</v>
      </c>
      <c r="R18153" t="s">
        <v>29</v>
      </c>
      <c r="S18153" t="str">
        <f t="shared" ca="1" si="1415"/>
        <v>2023-11-14 11:09:06.06</v>
      </c>
      <c r="V18153">
        <v>0</v>
      </c>
      <c r="W18153">
        <v>9999999999</v>
      </c>
      <c r="Z18153">
        <v>1</v>
      </c>
      <c r="AA18153">
        <v>83065</v>
      </c>
    </row>
    <row r="18154" spans="1:27" x14ac:dyDescent="0.25">
      <c r="A18154">
        <f t="shared" si="1418"/>
        <v>100018152</v>
      </c>
      <c r="B18154">
        <f t="shared" si="1418"/>
        <v>100018152</v>
      </c>
      <c r="C18154">
        <v>0</v>
      </c>
      <c r="D18154">
        <v>9999999999</v>
      </c>
      <c r="E18154">
        <v>2</v>
      </c>
      <c r="L18154" t="s">
        <v>27</v>
      </c>
      <c r="M18154" t="s">
        <v>92</v>
      </c>
      <c r="R18154" t="s">
        <v>29</v>
      </c>
      <c r="S18154" t="str">
        <f t="shared" ca="1" si="1415"/>
        <v>2023-11-14 11:09:06.06</v>
      </c>
      <c r="V18154">
        <v>0</v>
      </c>
      <c r="W18154">
        <v>9999999999</v>
      </c>
      <c r="Z18154">
        <v>1</v>
      </c>
      <c r="AA18154">
        <v>83065</v>
      </c>
    </row>
    <row r="18155" spans="1:27" x14ac:dyDescent="0.25">
      <c r="A18155">
        <f t="shared" si="1418"/>
        <v>100018153</v>
      </c>
      <c r="B18155">
        <f t="shared" si="1418"/>
        <v>100018153</v>
      </c>
      <c r="C18155">
        <v>0</v>
      </c>
      <c r="D18155">
        <v>9999999999</v>
      </c>
      <c r="E18155">
        <v>2</v>
      </c>
      <c r="L18155" t="s">
        <v>27</v>
      </c>
      <c r="M18155" t="s">
        <v>92</v>
      </c>
      <c r="R18155" t="s">
        <v>29</v>
      </c>
      <c r="S18155" t="str">
        <f t="shared" ca="1" si="1415"/>
        <v>2023-11-14 11:09:06.06</v>
      </c>
      <c r="V18155">
        <v>0</v>
      </c>
      <c r="W18155">
        <v>9999999999</v>
      </c>
      <c r="Z18155">
        <v>1</v>
      </c>
      <c r="AA18155">
        <v>83065</v>
      </c>
    </row>
    <row r="18156" spans="1:27" x14ac:dyDescent="0.25">
      <c r="A18156">
        <f t="shared" si="1418"/>
        <v>100018154</v>
      </c>
      <c r="B18156">
        <f t="shared" si="1418"/>
        <v>100018154</v>
      </c>
      <c r="C18156">
        <v>0</v>
      </c>
      <c r="D18156">
        <v>9999999999</v>
      </c>
      <c r="E18156">
        <v>2</v>
      </c>
      <c r="L18156" t="s">
        <v>27</v>
      </c>
      <c r="M18156" t="s">
        <v>92</v>
      </c>
      <c r="R18156" t="s">
        <v>29</v>
      </c>
      <c r="S18156" t="str">
        <f t="shared" ca="1" si="1415"/>
        <v>2023-11-14 11:09:06.06</v>
      </c>
      <c r="V18156">
        <v>0</v>
      </c>
      <c r="W18156">
        <v>9999999999</v>
      </c>
      <c r="Z18156">
        <v>1</v>
      </c>
      <c r="AA18156">
        <v>83065</v>
      </c>
    </row>
    <row r="18157" spans="1:27" x14ac:dyDescent="0.25">
      <c r="A18157">
        <f t="shared" si="1418"/>
        <v>100018155</v>
      </c>
      <c r="B18157">
        <f t="shared" si="1418"/>
        <v>100018155</v>
      </c>
      <c r="C18157">
        <v>0</v>
      </c>
      <c r="D18157">
        <v>9999999999</v>
      </c>
      <c r="E18157">
        <v>2</v>
      </c>
      <c r="L18157" t="s">
        <v>27</v>
      </c>
      <c r="M18157" t="s">
        <v>92</v>
      </c>
      <c r="R18157" t="s">
        <v>29</v>
      </c>
      <c r="S18157" t="str">
        <f t="shared" ca="1" si="1415"/>
        <v>2023-11-14 11:09:06.06</v>
      </c>
      <c r="V18157">
        <v>0</v>
      </c>
      <c r="W18157">
        <v>9999999999</v>
      </c>
      <c r="Z18157">
        <v>1</v>
      </c>
      <c r="AA18157">
        <v>83065</v>
      </c>
    </row>
    <row r="18158" spans="1:27" x14ac:dyDescent="0.25">
      <c r="A18158">
        <f t="shared" si="1418"/>
        <v>100018156</v>
      </c>
      <c r="B18158">
        <f t="shared" si="1418"/>
        <v>100018156</v>
      </c>
      <c r="C18158">
        <v>0</v>
      </c>
      <c r="D18158">
        <v>9999999999</v>
      </c>
      <c r="E18158">
        <v>2</v>
      </c>
      <c r="L18158" t="s">
        <v>27</v>
      </c>
      <c r="M18158" t="s">
        <v>92</v>
      </c>
      <c r="R18158" t="s">
        <v>29</v>
      </c>
      <c r="S18158" t="str">
        <f t="shared" ca="1" si="1415"/>
        <v>2023-11-14 11:09:06.06</v>
      </c>
      <c r="V18158">
        <v>0</v>
      </c>
      <c r="W18158">
        <v>9999999999</v>
      </c>
      <c r="Z18158">
        <v>1</v>
      </c>
      <c r="AA18158">
        <v>83065</v>
      </c>
    </row>
    <row r="18159" spans="1:27" x14ac:dyDescent="0.25">
      <c r="A18159">
        <f t="shared" si="1418"/>
        <v>100018157</v>
      </c>
      <c r="B18159">
        <f t="shared" si="1418"/>
        <v>100018157</v>
      </c>
      <c r="C18159">
        <v>0</v>
      </c>
      <c r="D18159">
        <v>9999999999</v>
      </c>
      <c r="E18159">
        <v>2</v>
      </c>
      <c r="L18159" t="s">
        <v>27</v>
      </c>
      <c r="M18159" t="s">
        <v>92</v>
      </c>
      <c r="R18159" t="s">
        <v>29</v>
      </c>
      <c r="S18159" t="str">
        <f t="shared" ca="1" si="1415"/>
        <v>2023-11-14 11:09:06.06</v>
      </c>
      <c r="V18159">
        <v>0</v>
      </c>
      <c r="W18159">
        <v>9999999999</v>
      </c>
      <c r="Z18159">
        <v>1</v>
      </c>
      <c r="AA18159">
        <v>83065</v>
      </c>
    </row>
    <row r="18160" spans="1:27" x14ac:dyDescent="0.25">
      <c r="A18160">
        <f t="shared" si="1418"/>
        <v>100018158</v>
      </c>
      <c r="B18160">
        <f t="shared" si="1418"/>
        <v>100018158</v>
      </c>
      <c r="C18160">
        <v>0</v>
      </c>
      <c r="D18160">
        <v>9999999999</v>
      </c>
      <c r="E18160">
        <v>2</v>
      </c>
      <c r="L18160" t="s">
        <v>27</v>
      </c>
      <c r="M18160" t="s">
        <v>92</v>
      </c>
      <c r="R18160" t="s">
        <v>29</v>
      </c>
      <c r="S18160" t="str">
        <f t="shared" ca="1" si="1415"/>
        <v>2023-11-14 11:09:06.06</v>
      </c>
      <c r="V18160">
        <v>0</v>
      </c>
      <c r="W18160">
        <v>9999999999</v>
      </c>
      <c r="Z18160">
        <v>1</v>
      </c>
      <c r="AA18160">
        <v>83065</v>
      </c>
    </row>
    <row r="18161" spans="1:27" x14ac:dyDescent="0.25">
      <c r="A18161">
        <f t="shared" si="1418"/>
        <v>100018159</v>
      </c>
      <c r="B18161">
        <f t="shared" si="1418"/>
        <v>100018159</v>
      </c>
      <c r="C18161">
        <v>0</v>
      </c>
      <c r="D18161">
        <v>9999999999</v>
      </c>
      <c r="E18161">
        <v>2</v>
      </c>
      <c r="L18161" t="s">
        <v>27</v>
      </c>
      <c r="M18161" t="s">
        <v>92</v>
      </c>
      <c r="R18161" t="s">
        <v>29</v>
      </c>
      <c r="S18161" t="str">
        <f t="shared" ca="1" si="1415"/>
        <v>2023-11-14 11:09:06.06</v>
      </c>
      <c r="V18161">
        <v>0</v>
      </c>
      <c r="W18161">
        <v>9999999999</v>
      </c>
      <c r="Z18161">
        <v>1</v>
      </c>
      <c r="AA18161">
        <v>83065</v>
      </c>
    </row>
    <row r="18162" spans="1:27" x14ac:dyDescent="0.25">
      <c r="A18162">
        <f t="shared" si="1418"/>
        <v>100018160</v>
      </c>
      <c r="B18162">
        <f t="shared" si="1418"/>
        <v>100018160</v>
      </c>
      <c r="C18162">
        <v>0</v>
      </c>
      <c r="D18162">
        <v>9999999999</v>
      </c>
      <c r="E18162">
        <v>2</v>
      </c>
      <c r="L18162" t="s">
        <v>27</v>
      </c>
      <c r="M18162" t="s">
        <v>92</v>
      </c>
      <c r="R18162" t="s">
        <v>29</v>
      </c>
      <c r="S18162" t="str">
        <f t="shared" ca="1" si="1415"/>
        <v>2023-11-14 11:09:06.06</v>
      </c>
      <c r="V18162">
        <v>0</v>
      </c>
      <c r="W18162">
        <v>9999999999</v>
      </c>
      <c r="Z18162">
        <v>1</v>
      </c>
      <c r="AA18162">
        <v>83065</v>
      </c>
    </row>
    <row r="18163" spans="1:27" x14ac:dyDescent="0.25">
      <c r="A18163">
        <f t="shared" si="1418"/>
        <v>100018161</v>
      </c>
      <c r="B18163">
        <f t="shared" si="1418"/>
        <v>100018161</v>
      </c>
      <c r="C18163">
        <v>0</v>
      </c>
      <c r="D18163">
        <v>9999999999</v>
      </c>
      <c r="E18163">
        <v>2</v>
      </c>
      <c r="L18163" t="s">
        <v>27</v>
      </c>
      <c r="M18163" t="s">
        <v>92</v>
      </c>
      <c r="R18163" t="s">
        <v>29</v>
      </c>
      <c r="S18163" t="str">
        <f t="shared" ca="1" si="1415"/>
        <v>2023-11-14 11:09:06.06</v>
      </c>
      <c r="V18163">
        <v>0</v>
      </c>
      <c r="W18163">
        <v>9999999999</v>
      </c>
      <c r="Z18163">
        <v>1</v>
      </c>
      <c r="AA18163">
        <v>83065</v>
      </c>
    </row>
    <row r="18164" spans="1:27" x14ac:dyDescent="0.25">
      <c r="A18164">
        <f t="shared" ref="A18164:B18179" si="1419">A18163+1</f>
        <v>100018162</v>
      </c>
      <c r="B18164">
        <f t="shared" si="1419"/>
        <v>100018162</v>
      </c>
      <c r="C18164">
        <v>0</v>
      </c>
      <c r="D18164">
        <v>9999999999</v>
      </c>
      <c r="E18164">
        <v>2</v>
      </c>
      <c r="L18164" t="s">
        <v>27</v>
      </c>
      <c r="M18164" t="s">
        <v>92</v>
      </c>
      <c r="R18164" t="s">
        <v>29</v>
      </c>
      <c r="S18164" t="str">
        <f t="shared" ca="1" si="1415"/>
        <v>2023-11-14 11:09:06.06</v>
      </c>
      <c r="V18164">
        <v>0</v>
      </c>
      <c r="W18164">
        <v>9999999999</v>
      </c>
      <c r="Z18164">
        <v>1</v>
      </c>
      <c r="AA18164">
        <v>83065</v>
      </c>
    </row>
    <row r="18165" spans="1:27" x14ac:dyDescent="0.25">
      <c r="A18165">
        <f t="shared" si="1419"/>
        <v>100018163</v>
      </c>
      <c r="B18165">
        <f t="shared" si="1419"/>
        <v>100018163</v>
      </c>
      <c r="C18165">
        <v>232</v>
      </c>
      <c r="D18165">
        <v>99998</v>
      </c>
      <c r="E18165">
        <v>1</v>
      </c>
      <c r="L18165" t="s">
        <v>27</v>
      </c>
      <c r="M18165" t="s">
        <v>150</v>
      </c>
      <c r="R18165" t="s">
        <v>29</v>
      </c>
      <c r="S18165" t="str">
        <f t="shared" ca="1" si="1415"/>
        <v>2023-11-14 11:09:06.06</v>
      </c>
      <c r="V18165">
        <v>232</v>
      </c>
      <c r="W18165">
        <v>99998</v>
      </c>
      <c r="Z18165">
        <v>1</v>
      </c>
      <c r="AA18165">
        <v>83100</v>
      </c>
    </row>
    <row r="18166" spans="1:27" x14ac:dyDescent="0.25">
      <c r="A18166">
        <f t="shared" si="1419"/>
        <v>100018164</v>
      </c>
      <c r="B18166">
        <f t="shared" si="1419"/>
        <v>100018164</v>
      </c>
      <c r="C18166">
        <v>0</v>
      </c>
      <c r="D18166">
        <v>9999999999</v>
      </c>
      <c r="E18166">
        <v>2</v>
      </c>
      <c r="L18166" t="s">
        <v>27</v>
      </c>
      <c r="M18166" t="s">
        <v>150</v>
      </c>
      <c r="R18166" t="s">
        <v>29</v>
      </c>
      <c r="S18166" t="str">
        <f t="shared" ca="1" si="1415"/>
        <v>2023-11-14 11:09:06.06</v>
      </c>
      <c r="V18166">
        <v>0</v>
      </c>
      <c r="W18166">
        <v>9999999999</v>
      </c>
      <c r="Z18166">
        <v>1</v>
      </c>
      <c r="AA18166">
        <v>83100</v>
      </c>
    </row>
    <row r="18167" spans="1:27" x14ac:dyDescent="0.25">
      <c r="A18167">
        <f t="shared" si="1419"/>
        <v>100018165</v>
      </c>
      <c r="B18167">
        <f t="shared" si="1419"/>
        <v>100018165</v>
      </c>
      <c r="C18167">
        <v>231</v>
      </c>
      <c r="D18167">
        <v>99999</v>
      </c>
      <c r="E18167">
        <v>3</v>
      </c>
      <c r="L18167" t="s">
        <v>27</v>
      </c>
      <c r="M18167" t="s">
        <v>150</v>
      </c>
      <c r="R18167" t="s">
        <v>29</v>
      </c>
      <c r="S18167" t="str">
        <f t="shared" ca="1" si="1415"/>
        <v>2023-11-14 11:09:06.06</v>
      </c>
      <c r="V18167">
        <v>231</v>
      </c>
      <c r="W18167">
        <v>99999</v>
      </c>
      <c r="Z18167">
        <v>1</v>
      </c>
      <c r="AA18167">
        <v>83100</v>
      </c>
    </row>
    <row r="18168" spans="1:27" x14ac:dyDescent="0.25">
      <c r="A18168">
        <f t="shared" si="1419"/>
        <v>100018166</v>
      </c>
      <c r="B18168">
        <f t="shared" si="1419"/>
        <v>100018166</v>
      </c>
      <c r="C18168">
        <v>2</v>
      </c>
      <c r="D18168">
        <v>300</v>
      </c>
      <c r="E18168">
        <v>1</v>
      </c>
      <c r="L18168" t="s">
        <v>27</v>
      </c>
      <c r="M18168" t="s">
        <v>151</v>
      </c>
      <c r="R18168" t="s">
        <v>29</v>
      </c>
      <c r="S18168" t="str">
        <f t="shared" ca="1" si="1415"/>
        <v>2023-11-14 11:09:06.06</v>
      </c>
      <c r="V18168">
        <v>2</v>
      </c>
      <c r="W18168">
        <v>300</v>
      </c>
      <c r="Z18168">
        <v>1</v>
      </c>
      <c r="AA18168">
        <v>83100</v>
      </c>
    </row>
    <row r="18169" spans="1:27" x14ac:dyDescent="0.25">
      <c r="A18169">
        <f t="shared" si="1419"/>
        <v>100018167</v>
      </c>
      <c r="B18169">
        <f t="shared" si="1419"/>
        <v>100018167</v>
      </c>
      <c r="C18169">
        <v>1</v>
      </c>
      <c r="D18169">
        <v>337</v>
      </c>
      <c r="E18169">
        <v>3</v>
      </c>
      <c r="L18169" t="s">
        <v>27</v>
      </c>
      <c r="M18169" t="s">
        <v>151</v>
      </c>
      <c r="R18169" t="s">
        <v>29</v>
      </c>
      <c r="S18169" t="str">
        <f t="shared" ca="1" si="1415"/>
        <v>2023-11-14 11:09:06.06</v>
      </c>
      <c r="V18169">
        <v>1</v>
      </c>
      <c r="W18169">
        <v>337</v>
      </c>
      <c r="Z18169">
        <v>1</v>
      </c>
      <c r="AA18169">
        <v>83100</v>
      </c>
    </row>
    <row r="18170" spans="1:27" x14ac:dyDescent="0.25">
      <c r="A18170">
        <f t="shared" si="1419"/>
        <v>100018168</v>
      </c>
      <c r="B18170">
        <f t="shared" si="1419"/>
        <v>100018168</v>
      </c>
      <c r="C18170">
        <v>0</v>
      </c>
      <c r="D18170">
        <v>9999999999</v>
      </c>
      <c r="E18170">
        <v>2</v>
      </c>
      <c r="L18170" t="s">
        <v>27</v>
      </c>
      <c r="M18170" t="s">
        <v>152</v>
      </c>
      <c r="R18170" t="s">
        <v>29</v>
      </c>
      <c r="S18170" t="str">
        <f t="shared" ca="1" si="1415"/>
        <v>2023-11-14 11:09:06.06</v>
      </c>
      <c r="V18170">
        <v>0</v>
      </c>
      <c r="W18170">
        <v>9999999999</v>
      </c>
      <c r="Z18170">
        <v>1</v>
      </c>
      <c r="AA18170">
        <v>83100</v>
      </c>
    </row>
    <row r="18171" spans="1:27" x14ac:dyDescent="0.25">
      <c r="A18171">
        <f t="shared" si="1419"/>
        <v>100018169</v>
      </c>
      <c r="B18171">
        <f t="shared" si="1419"/>
        <v>100018169</v>
      </c>
      <c r="C18171">
        <v>0</v>
      </c>
      <c r="D18171">
        <v>9999999999</v>
      </c>
      <c r="E18171">
        <v>2</v>
      </c>
      <c r="L18171" t="s">
        <v>27</v>
      </c>
      <c r="M18171" t="s">
        <v>153</v>
      </c>
      <c r="R18171" t="s">
        <v>29</v>
      </c>
      <c r="S18171" t="str">
        <f t="shared" ca="1" si="1415"/>
        <v>2023-11-14 11:09:06.06</v>
      </c>
      <c r="V18171">
        <v>0</v>
      </c>
      <c r="W18171">
        <v>9999999999</v>
      </c>
      <c r="Z18171">
        <v>1</v>
      </c>
      <c r="AA18171">
        <v>83100</v>
      </c>
    </row>
    <row r="18172" spans="1:27" x14ac:dyDescent="0.25">
      <c r="A18172">
        <f t="shared" si="1419"/>
        <v>100018170</v>
      </c>
      <c r="B18172">
        <f t="shared" si="1419"/>
        <v>100018170</v>
      </c>
      <c r="C18172">
        <v>0</v>
      </c>
      <c r="D18172">
        <v>9999999999</v>
      </c>
      <c r="E18172">
        <v>2</v>
      </c>
      <c r="L18172" t="s">
        <v>27</v>
      </c>
      <c r="M18172" t="s">
        <v>153</v>
      </c>
      <c r="R18172" t="s">
        <v>29</v>
      </c>
      <c r="S18172" t="str">
        <f t="shared" ca="1" si="1415"/>
        <v>2023-11-14 11:09:06.06</v>
      </c>
      <c r="V18172">
        <v>0</v>
      </c>
      <c r="W18172">
        <v>9999999999</v>
      </c>
      <c r="Z18172">
        <v>1</v>
      </c>
      <c r="AA18172">
        <v>83100</v>
      </c>
    </row>
    <row r="18173" spans="1:27" x14ac:dyDescent="0.25">
      <c r="A18173">
        <f t="shared" si="1419"/>
        <v>100018171</v>
      </c>
      <c r="B18173">
        <f t="shared" si="1419"/>
        <v>100018171</v>
      </c>
      <c r="C18173">
        <v>0</v>
      </c>
      <c r="D18173">
        <v>9999999999</v>
      </c>
      <c r="E18173">
        <v>2</v>
      </c>
      <c r="L18173" t="s">
        <v>27</v>
      </c>
      <c r="M18173" t="s">
        <v>150</v>
      </c>
      <c r="R18173" t="s">
        <v>29</v>
      </c>
      <c r="S18173" t="str">
        <f t="shared" ca="1" si="1415"/>
        <v>2023-11-14 11:09:06.06</v>
      </c>
      <c r="V18173">
        <v>0</v>
      </c>
      <c r="W18173">
        <v>9999999999</v>
      </c>
      <c r="Z18173">
        <v>1</v>
      </c>
      <c r="AA18173">
        <v>83100</v>
      </c>
    </row>
    <row r="18174" spans="1:27" x14ac:dyDescent="0.25">
      <c r="A18174">
        <f t="shared" si="1419"/>
        <v>100018172</v>
      </c>
      <c r="B18174">
        <f t="shared" si="1419"/>
        <v>100018172</v>
      </c>
      <c r="C18174">
        <v>165</v>
      </c>
      <c r="D18174">
        <v>99999</v>
      </c>
      <c r="E18174">
        <v>3</v>
      </c>
      <c r="L18174" t="s">
        <v>27</v>
      </c>
      <c r="M18174" t="s">
        <v>150</v>
      </c>
      <c r="R18174" t="s">
        <v>29</v>
      </c>
      <c r="S18174" t="str">
        <f t="shared" ca="1" si="1415"/>
        <v>2023-11-14 11:09:06.06</v>
      </c>
      <c r="V18174">
        <v>165</v>
      </c>
      <c r="W18174">
        <v>99999</v>
      </c>
      <c r="Z18174">
        <v>1</v>
      </c>
      <c r="AA18174">
        <v>83100</v>
      </c>
    </row>
    <row r="18175" spans="1:27" x14ac:dyDescent="0.25">
      <c r="A18175">
        <f t="shared" si="1419"/>
        <v>100018173</v>
      </c>
      <c r="B18175">
        <f t="shared" si="1419"/>
        <v>100018173</v>
      </c>
      <c r="C18175">
        <v>136</v>
      </c>
      <c r="D18175">
        <v>99998</v>
      </c>
      <c r="E18175">
        <v>1</v>
      </c>
      <c r="L18175" t="s">
        <v>27</v>
      </c>
      <c r="M18175" t="s">
        <v>150</v>
      </c>
      <c r="R18175" t="s">
        <v>29</v>
      </c>
      <c r="S18175" t="str">
        <f t="shared" ca="1" si="1415"/>
        <v>2023-11-14 11:09:06.06</v>
      </c>
      <c r="V18175">
        <v>136</v>
      </c>
      <c r="W18175">
        <v>99998</v>
      </c>
      <c r="Z18175">
        <v>1</v>
      </c>
      <c r="AA18175">
        <v>83100</v>
      </c>
    </row>
    <row r="18176" spans="1:27" x14ac:dyDescent="0.25">
      <c r="A18176">
        <f t="shared" si="1419"/>
        <v>100018174</v>
      </c>
      <c r="B18176">
        <f t="shared" si="1419"/>
        <v>100018174</v>
      </c>
      <c r="C18176">
        <v>0</v>
      </c>
      <c r="D18176">
        <v>9999999999</v>
      </c>
      <c r="E18176">
        <v>2</v>
      </c>
      <c r="L18176" t="s">
        <v>27</v>
      </c>
      <c r="M18176" t="s">
        <v>152</v>
      </c>
      <c r="R18176" t="s">
        <v>29</v>
      </c>
      <c r="S18176" t="str">
        <f t="shared" ca="1" si="1415"/>
        <v>2023-11-14 11:09:06.06</v>
      </c>
      <c r="V18176">
        <v>0</v>
      </c>
      <c r="W18176">
        <v>9999999999</v>
      </c>
      <c r="Z18176">
        <v>1</v>
      </c>
      <c r="AA18176">
        <v>83100</v>
      </c>
    </row>
    <row r="18177" spans="1:27" x14ac:dyDescent="0.25">
      <c r="A18177">
        <f t="shared" si="1419"/>
        <v>100018175</v>
      </c>
      <c r="B18177">
        <f t="shared" si="1419"/>
        <v>100018175</v>
      </c>
      <c r="C18177">
        <v>220</v>
      </c>
      <c r="D18177">
        <v>99998</v>
      </c>
      <c r="E18177">
        <v>1</v>
      </c>
      <c r="L18177" t="s">
        <v>27</v>
      </c>
      <c r="M18177" t="s">
        <v>150</v>
      </c>
      <c r="R18177" t="s">
        <v>29</v>
      </c>
      <c r="S18177" t="str">
        <f t="shared" ca="1" si="1415"/>
        <v>2023-11-14 11:09:06.06</v>
      </c>
      <c r="V18177">
        <v>220</v>
      </c>
      <c r="W18177">
        <v>99998</v>
      </c>
      <c r="Z18177">
        <v>1</v>
      </c>
      <c r="AA18177">
        <v>83100</v>
      </c>
    </row>
    <row r="18178" spans="1:27" x14ac:dyDescent="0.25">
      <c r="A18178">
        <f t="shared" si="1419"/>
        <v>100018176</v>
      </c>
      <c r="B18178">
        <f t="shared" si="1419"/>
        <v>100018176</v>
      </c>
      <c r="C18178">
        <v>123</v>
      </c>
      <c r="D18178">
        <v>99999</v>
      </c>
      <c r="E18178">
        <v>3</v>
      </c>
      <c r="L18178" t="s">
        <v>27</v>
      </c>
      <c r="M18178" t="s">
        <v>150</v>
      </c>
      <c r="R18178" t="s">
        <v>29</v>
      </c>
      <c r="S18178" t="str">
        <f t="shared" ca="1" si="1415"/>
        <v>2023-11-14 11:09:06.06</v>
      </c>
      <c r="V18178">
        <v>123</v>
      </c>
      <c r="W18178">
        <v>99999</v>
      </c>
      <c r="Z18178">
        <v>1</v>
      </c>
      <c r="AA18178">
        <v>83100</v>
      </c>
    </row>
    <row r="18179" spans="1:27" x14ac:dyDescent="0.25">
      <c r="A18179">
        <f t="shared" si="1419"/>
        <v>100018177</v>
      </c>
      <c r="B18179">
        <f t="shared" si="1419"/>
        <v>100018177</v>
      </c>
      <c r="C18179">
        <v>152</v>
      </c>
      <c r="D18179">
        <v>99998</v>
      </c>
      <c r="E18179">
        <v>1</v>
      </c>
      <c r="L18179" t="s">
        <v>27</v>
      </c>
      <c r="M18179" t="s">
        <v>150</v>
      </c>
      <c r="R18179" t="s">
        <v>29</v>
      </c>
      <c r="S18179" t="str">
        <f t="shared" ref="S18179:S18242" ca="1" si="1420" xml:space="preserve"> TEXT(NOW(), "yyyy-MM-dd HH:mm:ss.SSS")</f>
        <v>2023-11-14 11:09:06.06</v>
      </c>
      <c r="V18179">
        <v>152</v>
      </c>
      <c r="W18179">
        <v>99998</v>
      </c>
      <c r="Z18179">
        <v>1</v>
      </c>
      <c r="AA18179">
        <v>83100</v>
      </c>
    </row>
    <row r="18180" spans="1:27" x14ac:dyDescent="0.25">
      <c r="A18180">
        <f t="shared" ref="A18180:B18195" si="1421">A18179+1</f>
        <v>100018178</v>
      </c>
      <c r="B18180">
        <f t="shared" si="1421"/>
        <v>100018178</v>
      </c>
      <c r="C18180">
        <v>1</v>
      </c>
      <c r="D18180">
        <v>147</v>
      </c>
      <c r="E18180">
        <v>3</v>
      </c>
      <c r="L18180" t="s">
        <v>27</v>
      </c>
      <c r="M18180" t="s">
        <v>154</v>
      </c>
      <c r="R18180" t="s">
        <v>29</v>
      </c>
      <c r="S18180" t="str">
        <f t="shared" ca="1" si="1420"/>
        <v>2023-11-14 11:09:06.06</v>
      </c>
      <c r="V18180">
        <v>1</v>
      </c>
      <c r="W18180">
        <v>147</v>
      </c>
      <c r="Z18180">
        <v>1</v>
      </c>
      <c r="AA18180">
        <v>83100</v>
      </c>
    </row>
    <row r="18181" spans="1:27" x14ac:dyDescent="0.25">
      <c r="A18181">
        <f t="shared" si="1421"/>
        <v>100018179</v>
      </c>
      <c r="B18181">
        <f t="shared" si="1421"/>
        <v>100018179</v>
      </c>
      <c r="C18181">
        <v>2</v>
      </c>
      <c r="D18181">
        <v>190</v>
      </c>
      <c r="E18181">
        <v>1</v>
      </c>
      <c r="L18181" t="s">
        <v>27</v>
      </c>
      <c r="M18181" t="s">
        <v>151</v>
      </c>
      <c r="R18181" t="s">
        <v>29</v>
      </c>
      <c r="S18181" t="str">
        <f t="shared" ca="1" si="1420"/>
        <v>2023-11-14 11:09:06.06</v>
      </c>
      <c r="V18181">
        <v>2</v>
      </c>
      <c r="W18181">
        <v>190</v>
      </c>
      <c r="Z18181">
        <v>1</v>
      </c>
      <c r="AA18181">
        <v>83100</v>
      </c>
    </row>
    <row r="18182" spans="1:27" x14ac:dyDescent="0.25">
      <c r="A18182">
        <f t="shared" si="1421"/>
        <v>100018180</v>
      </c>
      <c r="B18182">
        <f t="shared" si="1421"/>
        <v>100018180</v>
      </c>
      <c r="C18182">
        <v>1</v>
      </c>
      <c r="D18182">
        <v>185</v>
      </c>
      <c r="E18182">
        <v>3</v>
      </c>
      <c r="L18182" t="s">
        <v>27</v>
      </c>
      <c r="M18182" t="s">
        <v>151</v>
      </c>
      <c r="R18182" t="s">
        <v>29</v>
      </c>
      <c r="S18182" t="str">
        <f t="shared" ca="1" si="1420"/>
        <v>2023-11-14 11:09:06.06</v>
      </c>
      <c r="V18182">
        <v>1</v>
      </c>
      <c r="W18182">
        <v>185</v>
      </c>
      <c r="Z18182">
        <v>1</v>
      </c>
      <c r="AA18182">
        <v>83100</v>
      </c>
    </row>
    <row r="18183" spans="1:27" x14ac:dyDescent="0.25">
      <c r="A18183">
        <f t="shared" si="1421"/>
        <v>100018181</v>
      </c>
      <c r="B18183">
        <f t="shared" si="1421"/>
        <v>100018181</v>
      </c>
      <c r="C18183">
        <v>0</v>
      </c>
      <c r="D18183">
        <v>9999999999</v>
      </c>
      <c r="E18183">
        <v>2</v>
      </c>
      <c r="L18183" t="s">
        <v>27</v>
      </c>
      <c r="M18183" t="s">
        <v>150</v>
      </c>
      <c r="R18183" t="s">
        <v>29</v>
      </c>
      <c r="S18183" t="str">
        <f t="shared" ca="1" si="1420"/>
        <v>2023-11-14 11:09:06.06</v>
      </c>
      <c r="V18183">
        <v>0</v>
      </c>
      <c r="W18183">
        <v>9999999999</v>
      </c>
      <c r="Z18183">
        <v>1</v>
      </c>
      <c r="AA18183">
        <v>83100</v>
      </c>
    </row>
    <row r="18184" spans="1:27" x14ac:dyDescent="0.25">
      <c r="A18184">
        <f t="shared" si="1421"/>
        <v>100018182</v>
      </c>
      <c r="B18184">
        <f t="shared" si="1421"/>
        <v>100018182</v>
      </c>
      <c r="C18184">
        <v>0</v>
      </c>
      <c r="D18184">
        <v>9999999999</v>
      </c>
      <c r="E18184">
        <v>2</v>
      </c>
      <c r="L18184" t="s">
        <v>27</v>
      </c>
      <c r="M18184" t="s">
        <v>153</v>
      </c>
      <c r="R18184" t="s">
        <v>29</v>
      </c>
      <c r="S18184" t="str">
        <f t="shared" ca="1" si="1420"/>
        <v>2023-11-14 11:09:06.06</v>
      </c>
      <c r="V18184">
        <v>0</v>
      </c>
      <c r="W18184">
        <v>9999999999</v>
      </c>
      <c r="Z18184">
        <v>1</v>
      </c>
      <c r="AA18184">
        <v>83100</v>
      </c>
    </row>
    <row r="18185" spans="1:27" x14ac:dyDescent="0.25">
      <c r="A18185">
        <f t="shared" si="1421"/>
        <v>100018183</v>
      </c>
      <c r="B18185">
        <f t="shared" si="1421"/>
        <v>100018183</v>
      </c>
      <c r="C18185">
        <v>0</v>
      </c>
      <c r="D18185">
        <v>9999999999</v>
      </c>
      <c r="E18185">
        <v>2</v>
      </c>
      <c r="L18185" t="s">
        <v>27</v>
      </c>
      <c r="M18185" t="s">
        <v>150</v>
      </c>
      <c r="R18185" t="s">
        <v>29</v>
      </c>
      <c r="S18185" t="str">
        <f t="shared" ca="1" si="1420"/>
        <v>2023-11-14 11:09:06.06</v>
      </c>
      <c r="V18185">
        <v>0</v>
      </c>
      <c r="W18185">
        <v>9999999999</v>
      </c>
      <c r="Z18185">
        <v>1</v>
      </c>
      <c r="AA18185">
        <v>83100</v>
      </c>
    </row>
    <row r="18186" spans="1:27" x14ac:dyDescent="0.25">
      <c r="A18186">
        <f t="shared" si="1421"/>
        <v>100018184</v>
      </c>
      <c r="B18186">
        <f t="shared" si="1421"/>
        <v>100018184</v>
      </c>
      <c r="C18186">
        <v>0</v>
      </c>
      <c r="D18186">
        <v>9999999999</v>
      </c>
      <c r="E18186">
        <v>2</v>
      </c>
      <c r="L18186" t="s">
        <v>27</v>
      </c>
      <c r="M18186" t="s">
        <v>151</v>
      </c>
      <c r="R18186" t="s">
        <v>29</v>
      </c>
      <c r="S18186" t="str">
        <f t="shared" ca="1" si="1420"/>
        <v>2023-11-14 11:09:06.06</v>
      </c>
      <c r="V18186">
        <v>0</v>
      </c>
      <c r="W18186">
        <v>9999999999</v>
      </c>
      <c r="Z18186">
        <v>1</v>
      </c>
      <c r="AA18186">
        <v>83100</v>
      </c>
    </row>
    <row r="18187" spans="1:27" x14ac:dyDescent="0.25">
      <c r="A18187">
        <f t="shared" si="1421"/>
        <v>100018185</v>
      </c>
      <c r="B18187">
        <f t="shared" si="1421"/>
        <v>100018185</v>
      </c>
      <c r="C18187">
        <v>2</v>
      </c>
      <c r="D18187">
        <v>96</v>
      </c>
      <c r="E18187">
        <v>1</v>
      </c>
      <c r="L18187" t="s">
        <v>27</v>
      </c>
      <c r="M18187" t="s">
        <v>154</v>
      </c>
      <c r="R18187" t="s">
        <v>29</v>
      </c>
      <c r="S18187" t="str">
        <f t="shared" ca="1" si="1420"/>
        <v>2023-11-14 11:09:06.06</v>
      </c>
      <c r="V18187">
        <v>2</v>
      </c>
      <c r="W18187">
        <v>96</v>
      </c>
      <c r="Z18187">
        <v>1</v>
      </c>
      <c r="AA18187">
        <v>83100</v>
      </c>
    </row>
    <row r="18188" spans="1:27" x14ac:dyDescent="0.25">
      <c r="A18188">
        <f t="shared" si="1421"/>
        <v>100018186</v>
      </c>
      <c r="B18188">
        <f t="shared" si="1421"/>
        <v>100018186</v>
      </c>
      <c r="C18188">
        <v>1</v>
      </c>
      <c r="D18188">
        <v>97</v>
      </c>
      <c r="E18188">
        <v>3</v>
      </c>
      <c r="L18188" t="s">
        <v>27</v>
      </c>
      <c r="M18188" t="s">
        <v>154</v>
      </c>
      <c r="R18188" t="s">
        <v>29</v>
      </c>
      <c r="S18188" t="str">
        <f t="shared" ca="1" si="1420"/>
        <v>2023-11-14 11:09:06.06</v>
      </c>
      <c r="V18188">
        <v>1</v>
      </c>
      <c r="W18188">
        <v>97</v>
      </c>
      <c r="Z18188">
        <v>1</v>
      </c>
      <c r="AA18188">
        <v>83100</v>
      </c>
    </row>
    <row r="18189" spans="1:27" x14ac:dyDescent="0.25">
      <c r="A18189">
        <f t="shared" si="1421"/>
        <v>100018187</v>
      </c>
      <c r="B18189">
        <f t="shared" si="1421"/>
        <v>100018187</v>
      </c>
      <c r="C18189">
        <v>0</v>
      </c>
      <c r="D18189">
        <v>9999999999</v>
      </c>
      <c r="E18189">
        <v>2</v>
      </c>
      <c r="L18189" t="s">
        <v>27</v>
      </c>
      <c r="M18189" t="s">
        <v>152</v>
      </c>
      <c r="R18189" t="s">
        <v>29</v>
      </c>
      <c r="S18189" t="str">
        <f t="shared" ca="1" si="1420"/>
        <v>2023-11-14 11:09:06.06</v>
      </c>
      <c r="V18189">
        <v>0</v>
      </c>
      <c r="W18189">
        <v>9999999999</v>
      </c>
      <c r="Z18189">
        <v>1</v>
      </c>
      <c r="AA18189">
        <v>83100</v>
      </c>
    </row>
    <row r="18190" spans="1:27" x14ac:dyDescent="0.25">
      <c r="A18190">
        <f t="shared" si="1421"/>
        <v>100018188</v>
      </c>
      <c r="B18190">
        <f t="shared" si="1421"/>
        <v>100018188</v>
      </c>
      <c r="C18190">
        <v>2</v>
      </c>
      <c r="D18190">
        <v>96</v>
      </c>
      <c r="E18190">
        <v>1</v>
      </c>
      <c r="L18190" t="s">
        <v>27</v>
      </c>
      <c r="M18190" t="s">
        <v>153</v>
      </c>
      <c r="R18190" t="s">
        <v>29</v>
      </c>
      <c r="S18190" t="str">
        <f t="shared" ca="1" si="1420"/>
        <v>2023-11-14 11:09:06.06</v>
      </c>
      <c r="V18190">
        <v>2</v>
      </c>
      <c r="W18190">
        <v>96</v>
      </c>
      <c r="Z18190">
        <v>1</v>
      </c>
      <c r="AA18190">
        <v>83100</v>
      </c>
    </row>
    <row r="18191" spans="1:27" x14ac:dyDescent="0.25">
      <c r="A18191">
        <f t="shared" si="1421"/>
        <v>100018189</v>
      </c>
      <c r="B18191">
        <f t="shared" si="1421"/>
        <v>100018189</v>
      </c>
      <c r="C18191">
        <v>1</v>
      </c>
      <c r="D18191">
        <v>91</v>
      </c>
      <c r="E18191">
        <v>3</v>
      </c>
      <c r="L18191" t="s">
        <v>27</v>
      </c>
      <c r="M18191" t="s">
        <v>153</v>
      </c>
      <c r="R18191" t="s">
        <v>29</v>
      </c>
      <c r="S18191" t="str">
        <f t="shared" ca="1" si="1420"/>
        <v>2023-11-14 11:09:06.06</v>
      </c>
      <c r="V18191">
        <v>1</v>
      </c>
      <c r="W18191">
        <v>91</v>
      </c>
      <c r="Z18191">
        <v>1</v>
      </c>
      <c r="AA18191">
        <v>83100</v>
      </c>
    </row>
    <row r="18192" spans="1:27" x14ac:dyDescent="0.25">
      <c r="A18192">
        <f t="shared" si="1421"/>
        <v>100018190</v>
      </c>
      <c r="B18192">
        <f t="shared" si="1421"/>
        <v>100018190</v>
      </c>
      <c r="C18192">
        <v>0</v>
      </c>
      <c r="D18192">
        <v>9999999999</v>
      </c>
      <c r="E18192">
        <v>2</v>
      </c>
      <c r="L18192" t="s">
        <v>27</v>
      </c>
      <c r="M18192" t="s">
        <v>152</v>
      </c>
      <c r="R18192" t="s">
        <v>29</v>
      </c>
      <c r="S18192" t="str">
        <f t="shared" ca="1" si="1420"/>
        <v>2023-11-14 11:09:06.06</v>
      </c>
      <c r="V18192">
        <v>0</v>
      </c>
      <c r="W18192">
        <v>9999999999</v>
      </c>
      <c r="Z18192">
        <v>1</v>
      </c>
      <c r="AA18192">
        <v>83100</v>
      </c>
    </row>
    <row r="18193" spans="1:27" x14ac:dyDescent="0.25">
      <c r="A18193">
        <f t="shared" si="1421"/>
        <v>100018191</v>
      </c>
      <c r="B18193">
        <f t="shared" si="1421"/>
        <v>100018191</v>
      </c>
      <c r="C18193">
        <v>0</v>
      </c>
      <c r="D18193">
        <v>9999999999</v>
      </c>
      <c r="E18193">
        <v>2</v>
      </c>
      <c r="L18193" t="s">
        <v>27</v>
      </c>
      <c r="M18193" t="s">
        <v>151</v>
      </c>
      <c r="R18193" t="s">
        <v>29</v>
      </c>
      <c r="S18193" t="str">
        <f t="shared" ca="1" si="1420"/>
        <v>2023-11-14 11:09:06.06</v>
      </c>
      <c r="V18193">
        <v>0</v>
      </c>
      <c r="W18193">
        <v>9999999999</v>
      </c>
      <c r="Z18193">
        <v>1</v>
      </c>
      <c r="AA18193">
        <v>83100</v>
      </c>
    </row>
    <row r="18194" spans="1:27" x14ac:dyDescent="0.25">
      <c r="A18194">
        <f t="shared" si="1421"/>
        <v>100018192</v>
      </c>
      <c r="B18194">
        <f t="shared" si="1421"/>
        <v>100018192</v>
      </c>
      <c r="C18194">
        <v>0</v>
      </c>
      <c r="D18194">
        <v>9999999999</v>
      </c>
      <c r="E18194">
        <v>2</v>
      </c>
      <c r="L18194" t="s">
        <v>27</v>
      </c>
      <c r="M18194" t="s">
        <v>153</v>
      </c>
      <c r="R18194" t="s">
        <v>29</v>
      </c>
      <c r="S18194" t="str">
        <f t="shared" ca="1" si="1420"/>
        <v>2023-11-14 11:09:06.06</v>
      </c>
      <c r="V18194">
        <v>0</v>
      </c>
      <c r="W18194">
        <v>9999999999</v>
      </c>
      <c r="Z18194">
        <v>1</v>
      </c>
      <c r="AA18194">
        <v>83100</v>
      </c>
    </row>
    <row r="18195" spans="1:27" x14ac:dyDescent="0.25">
      <c r="A18195">
        <f t="shared" si="1421"/>
        <v>100018193</v>
      </c>
      <c r="B18195">
        <f t="shared" si="1421"/>
        <v>100018193</v>
      </c>
      <c r="C18195">
        <v>0</v>
      </c>
      <c r="D18195">
        <v>9999999999</v>
      </c>
      <c r="E18195">
        <v>2</v>
      </c>
      <c r="L18195" t="s">
        <v>27</v>
      </c>
      <c r="M18195" t="s">
        <v>151</v>
      </c>
      <c r="R18195" t="s">
        <v>29</v>
      </c>
      <c r="S18195" t="str">
        <f t="shared" ca="1" si="1420"/>
        <v>2023-11-14 11:09:06.06</v>
      </c>
      <c r="V18195">
        <v>0</v>
      </c>
      <c r="W18195">
        <v>9999999999</v>
      </c>
      <c r="Z18195">
        <v>1</v>
      </c>
      <c r="AA18195">
        <v>83100</v>
      </c>
    </row>
    <row r="18196" spans="1:27" x14ac:dyDescent="0.25">
      <c r="A18196">
        <f t="shared" ref="A18196:B18211" si="1422">A18195+1</f>
        <v>100018194</v>
      </c>
      <c r="B18196">
        <f t="shared" si="1422"/>
        <v>100018194</v>
      </c>
      <c r="C18196">
        <v>0</v>
      </c>
      <c r="D18196">
        <v>9999999999</v>
      </c>
      <c r="E18196">
        <v>2</v>
      </c>
      <c r="L18196" t="s">
        <v>27</v>
      </c>
      <c r="M18196" t="s">
        <v>151</v>
      </c>
      <c r="R18196" t="s">
        <v>29</v>
      </c>
      <c r="S18196" t="str">
        <f t="shared" ca="1" si="1420"/>
        <v>2023-11-14 11:09:06.06</v>
      </c>
      <c r="V18196">
        <v>0</v>
      </c>
      <c r="W18196">
        <v>9999999999</v>
      </c>
      <c r="Z18196">
        <v>1</v>
      </c>
      <c r="AA18196">
        <v>83100</v>
      </c>
    </row>
    <row r="18197" spans="1:27" x14ac:dyDescent="0.25">
      <c r="A18197">
        <f t="shared" si="1422"/>
        <v>100018195</v>
      </c>
      <c r="B18197">
        <f t="shared" si="1422"/>
        <v>100018195</v>
      </c>
      <c r="C18197">
        <v>0</v>
      </c>
      <c r="D18197">
        <v>9999999999</v>
      </c>
      <c r="E18197">
        <v>2</v>
      </c>
      <c r="L18197" t="s">
        <v>27</v>
      </c>
      <c r="M18197" t="s">
        <v>150</v>
      </c>
      <c r="R18197" t="s">
        <v>29</v>
      </c>
      <c r="S18197" t="str">
        <f t="shared" ca="1" si="1420"/>
        <v>2023-11-14 11:09:06.06</v>
      </c>
      <c r="V18197">
        <v>0</v>
      </c>
      <c r="W18197">
        <v>9999999999</v>
      </c>
      <c r="Z18197">
        <v>1</v>
      </c>
      <c r="AA18197">
        <v>83100</v>
      </c>
    </row>
    <row r="18198" spans="1:27" x14ac:dyDescent="0.25">
      <c r="A18198">
        <f t="shared" si="1422"/>
        <v>100018196</v>
      </c>
      <c r="B18198">
        <f t="shared" si="1422"/>
        <v>100018196</v>
      </c>
      <c r="C18198">
        <v>0</v>
      </c>
      <c r="D18198">
        <v>9999999999</v>
      </c>
      <c r="E18198">
        <v>2</v>
      </c>
      <c r="L18198" t="s">
        <v>27</v>
      </c>
      <c r="M18198" t="s">
        <v>153</v>
      </c>
      <c r="R18198" t="s">
        <v>29</v>
      </c>
      <c r="S18198" t="str">
        <f t="shared" ca="1" si="1420"/>
        <v>2023-11-14 11:09:06.06</v>
      </c>
      <c r="V18198">
        <v>0</v>
      </c>
      <c r="W18198">
        <v>9999999999</v>
      </c>
      <c r="Z18198">
        <v>1</v>
      </c>
      <c r="AA18198">
        <v>83100</v>
      </c>
    </row>
    <row r="18199" spans="1:27" x14ac:dyDescent="0.25">
      <c r="A18199">
        <f t="shared" si="1422"/>
        <v>100018197</v>
      </c>
      <c r="B18199">
        <f t="shared" si="1422"/>
        <v>100018197</v>
      </c>
      <c r="C18199">
        <v>0</v>
      </c>
      <c r="D18199">
        <v>9999999999</v>
      </c>
      <c r="E18199">
        <v>2</v>
      </c>
      <c r="L18199" t="s">
        <v>27</v>
      </c>
      <c r="M18199" t="s">
        <v>150</v>
      </c>
      <c r="R18199" t="s">
        <v>29</v>
      </c>
      <c r="S18199" t="str">
        <f t="shared" ca="1" si="1420"/>
        <v>2023-11-14 11:09:06.06</v>
      </c>
      <c r="V18199">
        <v>0</v>
      </c>
      <c r="W18199">
        <v>9999999999</v>
      </c>
      <c r="Z18199">
        <v>1</v>
      </c>
      <c r="AA18199">
        <v>83100</v>
      </c>
    </row>
    <row r="18200" spans="1:27" x14ac:dyDescent="0.25">
      <c r="A18200">
        <f t="shared" si="1422"/>
        <v>100018198</v>
      </c>
      <c r="B18200">
        <f t="shared" si="1422"/>
        <v>100018198</v>
      </c>
      <c r="C18200">
        <v>0</v>
      </c>
      <c r="D18200">
        <v>9999999999</v>
      </c>
      <c r="E18200">
        <v>2</v>
      </c>
      <c r="L18200" t="s">
        <v>27</v>
      </c>
      <c r="M18200" t="s">
        <v>153</v>
      </c>
      <c r="R18200" t="s">
        <v>29</v>
      </c>
      <c r="S18200" t="str">
        <f t="shared" ca="1" si="1420"/>
        <v>2023-11-14 11:09:06.06</v>
      </c>
      <c r="V18200">
        <v>0</v>
      </c>
      <c r="W18200">
        <v>9999999999</v>
      </c>
      <c r="Z18200">
        <v>1</v>
      </c>
      <c r="AA18200">
        <v>83100</v>
      </c>
    </row>
    <row r="18201" spans="1:27" x14ac:dyDescent="0.25">
      <c r="A18201">
        <f t="shared" si="1422"/>
        <v>100018199</v>
      </c>
      <c r="B18201">
        <f t="shared" si="1422"/>
        <v>100018199</v>
      </c>
      <c r="C18201">
        <v>0</v>
      </c>
      <c r="D18201">
        <v>9999999999</v>
      </c>
      <c r="E18201">
        <v>2</v>
      </c>
      <c r="L18201" t="s">
        <v>27</v>
      </c>
      <c r="M18201" t="s">
        <v>153</v>
      </c>
      <c r="R18201" t="s">
        <v>29</v>
      </c>
      <c r="S18201" t="str">
        <f t="shared" ca="1" si="1420"/>
        <v>2023-11-14 11:09:06.06</v>
      </c>
      <c r="V18201">
        <v>0</v>
      </c>
      <c r="W18201">
        <v>9999999999</v>
      </c>
      <c r="Z18201">
        <v>1</v>
      </c>
      <c r="AA18201">
        <v>83100</v>
      </c>
    </row>
    <row r="18202" spans="1:27" x14ac:dyDescent="0.25">
      <c r="A18202">
        <f t="shared" si="1422"/>
        <v>100018200</v>
      </c>
      <c r="B18202">
        <f t="shared" si="1422"/>
        <v>100018200</v>
      </c>
      <c r="C18202">
        <v>0</v>
      </c>
      <c r="D18202">
        <v>9999999999</v>
      </c>
      <c r="E18202">
        <v>2</v>
      </c>
      <c r="L18202" t="s">
        <v>27</v>
      </c>
      <c r="M18202" t="s">
        <v>153</v>
      </c>
      <c r="R18202" t="s">
        <v>29</v>
      </c>
      <c r="S18202" t="str">
        <f t="shared" ca="1" si="1420"/>
        <v>2023-11-14 11:09:06.06</v>
      </c>
      <c r="V18202">
        <v>0</v>
      </c>
      <c r="W18202">
        <v>9999999999</v>
      </c>
      <c r="Z18202">
        <v>1</v>
      </c>
      <c r="AA18202">
        <v>83100</v>
      </c>
    </row>
    <row r="18203" spans="1:27" x14ac:dyDescent="0.25">
      <c r="A18203">
        <f t="shared" si="1422"/>
        <v>100018201</v>
      </c>
      <c r="B18203">
        <f t="shared" si="1422"/>
        <v>100018201</v>
      </c>
      <c r="C18203">
        <v>1</v>
      </c>
      <c r="D18203">
        <v>99999</v>
      </c>
      <c r="E18203">
        <v>3</v>
      </c>
      <c r="L18203" t="s">
        <v>27</v>
      </c>
      <c r="M18203" t="s">
        <v>150</v>
      </c>
      <c r="R18203" t="s">
        <v>29</v>
      </c>
      <c r="S18203" t="str">
        <f t="shared" ca="1" si="1420"/>
        <v>2023-11-14 11:09:06.06</v>
      </c>
      <c r="V18203">
        <v>1</v>
      </c>
      <c r="W18203">
        <v>99999</v>
      </c>
      <c r="Z18203">
        <v>1</v>
      </c>
      <c r="AA18203">
        <v>83100</v>
      </c>
    </row>
    <row r="18204" spans="1:27" x14ac:dyDescent="0.25">
      <c r="A18204">
        <f t="shared" si="1422"/>
        <v>100018202</v>
      </c>
      <c r="B18204">
        <f t="shared" si="1422"/>
        <v>100018202</v>
      </c>
      <c r="C18204">
        <v>2</v>
      </c>
      <c r="D18204">
        <v>314</v>
      </c>
      <c r="E18204">
        <v>1</v>
      </c>
      <c r="L18204" t="s">
        <v>27</v>
      </c>
      <c r="M18204" t="s">
        <v>150</v>
      </c>
      <c r="R18204" t="s">
        <v>29</v>
      </c>
      <c r="S18204" t="str">
        <f t="shared" ca="1" si="1420"/>
        <v>2023-11-14 11:09:06.06</v>
      </c>
      <c r="V18204">
        <v>2</v>
      </c>
      <c r="W18204">
        <v>314</v>
      </c>
      <c r="Z18204">
        <v>1</v>
      </c>
      <c r="AA18204">
        <v>83100</v>
      </c>
    </row>
    <row r="18205" spans="1:27" x14ac:dyDescent="0.25">
      <c r="A18205">
        <f t="shared" si="1422"/>
        <v>100018203</v>
      </c>
      <c r="B18205">
        <f t="shared" si="1422"/>
        <v>100018203</v>
      </c>
      <c r="C18205">
        <v>0</v>
      </c>
      <c r="D18205">
        <v>9999999999</v>
      </c>
      <c r="E18205">
        <v>2</v>
      </c>
      <c r="L18205" t="s">
        <v>27</v>
      </c>
      <c r="M18205" t="s">
        <v>152</v>
      </c>
      <c r="R18205" t="s">
        <v>29</v>
      </c>
      <c r="S18205" t="str">
        <f t="shared" ca="1" si="1420"/>
        <v>2023-11-14 11:09:06.06</v>
      </c>
      <c r="V18205">
        <v>0</v>
      </c>
      <c r="W18205">
        <v>9999999999</v>
      </c>
      <c r="Z18205">
        <v>1</v>
      </c>
      <c r="AA18205">
        <v>83100</v>
      </c>
    </row>
    <row r="18206" spans="1:27" x14ac:dyDescent="0.25">
      <c r="A18206">
        <f t="shared" si="1422"/>
        <v>100018204</v>
      </c>
      <c r="B18206">
        <f t="shared" si="1422"/>
        <v>100018204</v>
      </c>
      <c r="C18206">
        <v>0</v>
      </c>
      <c r="D18206">
        <v>9999999999</v>
      </c>
      <c r="E18206">
        <v>2</v>
      </c>
      <c r="L18206" t="s">
        <v>27</v>
      </c>
      <c r="M18206" t="s">
        <v>150</v>
      </c>
      <c r="R18206" t="s">
        <v>29</v>
      </c>
      <c r="S18206" t="str">
        <f t="shared" ca="1" si="1420"/>
        <v>2023-11-14 11:09:06.06</v>
      </c>
      <c r="V18206">
        <v>0</v>
      </c>
      <c r="W18206">
        <v>9999999999</v>
      </c>
      <c r="Z18206">
        <v>1</v>
      </c>
      <c r="AA18206">
        <v>83100</v>
      </c>
    </row>
    <row r="18207" spans="1:27" x14ac:dyDescent="0.25">
      <c r="A18207">
        <f t="shared" si="1422"/>
        <v>100018205</v>
      </c>
      <c r="B18207">
        <f t="shared" si="1422"/>
        <v>100018205</v>
      </c>
      <c r="C18207">
        <v>0</v>
      </c>
      <c r="D18207">
        <v>9999999999</v>
      </c>
      <c r="E18207">
        <v>2</v>
      </c>
      <c r="L18207" t="s">
        <v>27</v>
      </c>
      <c r="M18207" t="s">
        <v>153</v>
      </c>
      <c r="R18207" t="s">
        <v>29</v>
      </c>
      <c r="S18207" t="str">
        <f t="shared" ca="1" si="1420"/>
        <v>2023-11-14 11:09:06.06</v>
      </c>
      <c r="V18207">
        <v>0</v>
      </c>
      <c r="W18207">
        <v>9999999999</v>
      </c>
      <c r="Z18207">
        <v>1</v>
      </c>
      <c r="AA18207">
        <v>83100</v>
      </c>
    </row>
    <row r="18208" spans="1:27" x14ac:dyDescent="0.25">
      <c r="A18208">
        <f t="shared" si="1422"/>
        <v>100018206</v>
      </c>
      <c r="B18208">
        <f t="shared" si="1422"/>
        <v>100018206</v>
      </c>
      <c r="C18208">
        <v>96</v>
      </c>
      <c r="D18208">
        <v>99998</v>
      </c>
      <c r="E18208">
        <v>1</v>
      </c>
      <c r="L18208" t="s">
        <v>27</v>
      </c>
      <c r="M18208" t="s">
        <v>151</v>
      </c>
      <c r="R18208" t="s">
        <v>29</v>
      </c>
      <c r="S18208" t="str">
        <f t="shared" ca="1" si="1420"/>
        <v>2023-11-14 11:09:06.06</v>
      </c>
      <c r="V18208">
        <v>96</v>
      </c>
      <c r="W18208">
        <v>99998</v>
      </c>
      <c r="Z18208">
        <v>1</v>
      </c>
      <c r="AA18208">
        <v>83100</v>
      </c>
    </row>
    <row r="18209" spans="1:27" x14ac:dyDescent="0.25">
      <c r="A18209">
        <f t="shared" si="1422"/>
        <v>100018207</v>
      </c>
      <c r="B18209">
        <f t="shared" si="1422"/>
        <v>100018207</v>
      </c>
      <c r="C18209">
        <v>95</v>
      </c>
      <c r="D18209">
        <v>99999</v>
      </c>
      <c r="E18209">
        <v>3</v>
      </c>
      <c r="L18209" t="s">
        <v>27</v>
      </c>
      <c r="M18209" t="s">
        <v>151</v>
      </c>
      <c r="R18209" t="s">
        <v>29</v>
      </c>
      <c r="S18209" t="str">
        <f t="shared" ca="1" si="1420"/>
        <v>2023-11-14 11:09:06.06</v>
      </c>
      <c r="V18209">
        <v>95</v>
      </c>
      <c r="W18209">
        <v>99999</v>
      </c>
      <c r="Z18209">
        <v>1</v>
      </c>
      <c r="AA18209">
        <v>83100</v>
      </c>
    </row>
    <row r="18210" spans="1:27" x14ac:dyDescent="0.25">
      <c r="A18210">
        <f t="shared" si="1422"/>
        <v>100018208</v>
      </c>
      <c r="B18210">
        <f t="shared" si="1422"/>
        <v>100018208</v>
      </c>
      <c r="C18210">
        <v>0</v>
      </c>
      <c r="D18210">
        <v>9999999999</v>
      </c>
      <c r="E18210">
        <v>2</v>
      </c>
      <c r="L18210" t="s">
        <v>27</v>
      </c>
      <c r="M18210" t="s">
        <v>150</v>
      </c>
      <c r="R18210" t="s">
        <v>29</v>
      </c>
      <c r="S18210" t="str">
        <f t="shared" ca="1" si="1420"/>
        <v>2023-11-14 11:09:06.06</v>
      </c>
      <c r="V18210">
        <v>0</v>
      </c>
      <c r="W18210">
        <v>9999999999</v>
      </c>
      <c r="Z18210">
        <v>1</v>
      </c>
      <c r="AA18210">
        <v>83100</v>
      </c>
    </row>
    <row r="18211" spans="1:27" x14ac:dyDescent="0.25">
      <c r="A18211">
        <f t="shared" si="1422"/>
        <v>100018209</v>
      </c>
      <c r="B18211">
        <f t="shared" si="1422"/>
        <v>100018209</v>
      </c>
      <c r="C18211">
        <v>0</v>
      </c>
      <c r="D18211">
        <v>9999999999</v>
      </c>
      <c r="E18211">
        <v>2</v>
      </c>
      <c r="L18211" t="s">
        <v>27</v>
      </c>
      <c r="M18211" t="s">
        <v>150</v>
      </c>
      <c r="R18211" t="s">
        <v>29</v>
      </c>
      <c r="S18211" t="str">
        <f t="shared" ca="1" si="1420"/>
        <v>2023-11-14 11:09:06.06</v>
      </c>
      <c r="V18211">
        <v>0</v>
      </c>
      <c r="W18211">
        <v>9999999999</v>
      </c>
      <c r="Z18211">
        <v>1</v>
      </c>
      <c r="AA18211">
        <v>83100</v>
      </c>
    </row>
    <row r="18212" spans="1:27" x14ac:dyDescent="0.25">
      <c r="A18212">
        <f t="shared" ref="A18212:B18227" si="1423">A18211+1</f>
        <v>100018210</v>
      </c>
      <c r="B18212">
        <f t="shared" si="1423"/>
        <v>100018210</v>
      </c>
      <c r="C18212">
        <v>0</v>
      </c>
      <c r="D18212">
        <v>9999999999</v>
      </c>
      <c r="E18212">
        <v>2</v>
      </c>
      <c r="L18212" t="s">
        <v>27</v>
      </c>
      <c r="M18212" t="s">
        <v>152</v>
      </c>
      <c r="R18212" t="s">
        <v>29</v>
      </c>
      <c r="S18212" t="str">
        <f t="shared" ca="1" si="1420"/>
        <v>2023-11-14 11:09:06.06</v>
      </c>
      <c r="V18212">
        <v>0</v>
      </c>
      <c r="W18212">
        <v>9999999999</v>
      </c>
      <c r="Z18212">
        <v>1</v>
      </c>
      <c r="AA18212">
        <v>83100</v>
      </c>
    </row>
    <row r="18213" spans="1:27" x14ac:dyDescent="0.25">
      <c r="A18213">
        <f t="shared" si="1423"/>
        <v>100018211</v>
      </c>
      <c r="B18213">
        <f t="shared" si="1423"/>
        <v>100018211</v>
      </c>
      <c r="C18213">
        <v>0</v>
      </c>
      <c r="D18213">
        <v>9999999999</v>
      </c>
      <c r="E18213">
        <v>2</v>
      </c>
      <c r="L18213" t="s">
        <v>27</v>
      </c>
      <c r="M18213" t="s">
        <v>151</v>
      </c>
      <c r="R18213" t="s">
        <v>29</v>
      </c>
      <c r="S18213" t="str">
        <f t="shared" ca="1" si="1420"/>
        <v>2023-11-14 11:09:06.06</v>
      </c>
      <c r="V18213">
        <v>0</v>
      </c>
      <c r="W18213">
        <v>9999999999</v>
      </c>
      <c r="Z18213">
        <v>1</v>
      </c>
      <c r="AA18213">
        <v>83100</v>
      </c>
    </row>
    <row r="18214" spans="1:27" x14ac:dyDescent="0.25">
      <c r="A18214">
        <f t="shared" si="1423"/>
        <v>100018212</v>
      </c>
      <c r="B18214">
        <f t="shared" si="1423"/>
        <v>100018212</v>
      </c>
      <c r="C18214">
        <v>87</v>
      </c>
      <c r="D18214">
        <v>99999</v>
      </c>
      <c r="E18214">
        <v>3</v>
      </c>
      <c r="L18214" t="s">
        <v>27</v>
      </c>
      <c r="M18214" t="s">
        <v>151</v>
      </c>
      <c r="R18214" t="s">
        <v>29</v>
      </c>
      <c r="S18214" t="str">
        <f t="shared" ca="1" si="1420"/>
        <v>2023-11-14 11:09:06.06</v>
      </c>
      <c r="V18214">
        <v>87</v>
      </c>
      <c r="W18214">
        <v>99999</v>
      </c>
      <c r="Z18214">
        <v>1</v>
      </c>
      <c r="AA18214">
        <v>83100</v>
      </c>
    </row>
    <row r="18215" spans="1:27" x14ac:dyDescent="0.25">
      <c r="A18215">
        <f t="shared" si="1423"/>
        <v>100018213</v>
      </c>
      <c r="B18215">
        <f t="shared" si="1423"/>
        <v>100018213</v>
      </c>
      <c r="C18215">
        <v>92</v>
      </c>
      <c r="D18215">
        <v>99998</v>
      </c>
      <c r="E18215">
        <v>1</v>
      </c>
      <c r="L18215" t="s">
        <v>27</v>
      </c>
      <c r="M18215" t="s">
        <v>151</v>
      </c>
      <c r="R18215" t="s">
        <v>29</v>
      </c>
      <c r="S18215" t="str">
        <f t="shared" ca="1" si="1420"/>
        <v>2023-11-14 11:09:06.06</v>
      </c>
      <c r="V18215">
        <v>92</v>
      </c>
      <c r="W18215">
        <v>99998</v>
      </c>
      <c r="Z18215">
        <v>1</v>
      </c>
      <c r="AA18215">
        <v>83100</v>
      </c>
    </row>
    <row r="18216" spans="1:27" x14ac:dyDescent="0.25">
      <c r="A18216">
        <f t="shared" si="1423"/>
        <v>100018214</v>
      </c>
      <c r="B18216">
        <f t="shared" si="1423"/>
        <v>100018214</v>
      </c>
      <c r="C18216">
        <v>0</v>
      </c>
      <c r="D18216">
        <v>9999999999</v>
      </c>
      <c r="E18216">
        <v>2</v>
      </c>
      <c r="L18216" t="s">
        <v>27</v>
      </c>
      <c r="M18216" t="s">
        <v>153</v>
      </c>
      <c r="R18216" t="s">
        <v>29</v>
      </c>
      <c r="S18216" t="str">
        <f t="shared" ca="1" si="1420"/>
        <v>2023-11-14 11:09:06.06</v>
      </c>
      <c r="V18216">
        <v>0</v>
      </c>
      <c r="W18216">
        <v>9999999999</v>
      </c>
      <c r="Z18216">
        <v>1</v>
      </c>
      <c r="AA18216">
        <v>83100</v>
      </c>
    </row>
    <row r="18217" spans="1:27" x14ac:dyDescent="0.25">
      <c r="A18217">
        <f t="shared" si="1423"/>
        <v>100018215</v>
      </c>
      <c r="B18217">
        <f t="shared" si="1423"/>
        <v>100018215</v>
      </c>
      <c r="C18217">
        <v>0</v>
      </c>
      <c r="D18217">
        <v>9999999999</v>
      </c>
      <c r="E18217">
        <v>2</v>
      </c>
      <c r="L18217" t="s">
        <v>27</v>
      </c>
      <c r="M18217" t="s">
        <v>151</v>
      </c>
      <c r="R18217" t="s">
        <v>29</v>
      </c>
      <c r="S18217" t="str">
        <f t="shared" ca="1" si="1420"/>
        <v>2023-11-14 11:09:06.06</v>
      </c>
      <c r="V18217">
        <v>0</v>
      </c>
      <c r="W18217">
        <v>9999999999</v>
      </c>
      <c r="Z18217">
        <v>1</v>
      </c>
      <c r="AA18217">
        <v>83100</v>
      </c>
    </row>
    <row r="18218" spans="1:27" x14ac:dyDescent="0.25">
      <c r="A18218">
        <f t="shared" si="1423"/>
        <v>100018216</v>
      </c>
      <c r="B18218">
        <f t="shared" si="1423"/>
        <v>100018216</v>
      </c>
      <c r="C18218">
        <v>0</v>
      </c>
      <c r="D18218">
        <v>9999999999</v>
      </c>
      <c r="E18218">
        <v>2</v>
      </c>
      <c r="L18218" t="s">
        <v>27</v>
      </c>
      <c r="M18218" t="s">
        <v>150</v>
      </c>
      <c r="R18218" t="s">
        <v>29</v>
      </c>
      <c r="S18218" t="str">
        <f t="shared" ca="1" si="1420"/>
        <v>2023-11-14 11:09:06.06</v>
      </c>
      <c r="V18218">
        <v>0</v>
      </c>
      <c r="W18218">
        <v>9999999999</v>
      </c>
      <c r="Z18218">
        <v>1</v>
      </c>
      <c r="AA18218">
        <v>83100</v>
      </c>
    </row>
    <row r="18219" spans="1:27" x14ac:dyDescent="0.25">
      <c r="A18219">
        <f t="shared" si="1423"/>
        <v>100018217</v>
      </c>
      <c r="B18219">
        <f t="shared" si="1423"/>
        <v>100018217</v>
      </c>
      <c r="C18219">
        <v>0</v>
      </c>
      <c r="D18219">
        <v>9999999999</v>
      </c>
      <c r="E18219">
        <v>2</v>
      </c>
      <c r="L18219" t="s">
        <v>27</v>
      </c>
      <c r="M18219" t="s">
        <v>150</v>
      </c>
      <c r="R18219" t="s">
        <v>29</v>
      </c>
      <c r="S18219" t="str">
        <f t="shared" ca="1" si="1420"/>
        <v>2023-11-14 11:09:06.06</v>
      </c>
      <c r="V18219">
        <v>0</v>
      </c>
      <c r="W18219">
        <v>9999999999</v>
      </c>
      <c r="Z18219">
        <v>1</v>
      </c>
      <c r="AA18219">
        <v>83100</v>
      </c>
    </row>
    <row r="18220" spans="1:27" x14ac:dyDescent="0.25">
      <c r="A18220">
        <f t="shared" si="1423"/>
        <v>100018218</v>
      </c>
      <c r="B18220">
        <f t="shared" si="1423"/>
        <v>100018218</v>
      </c>
      <c r="C18220">
        <v>1</v>
      </c>
      <c r="D18220">
        <v>109</v>
      </c>
      <c r="E18220">
        <v>3</v>
      </c>
      <c r="L18220" t="s">
        <v>27</v>
      </c>
      <c r="M18220" t="s">
        <v>154</v>
      </c>
      <c r="R18220" t="s">
        <v>29</v>
      </c>
      <c r="S18220" t="str">
        <f t="shared" ca="1" si="1420"/>
        <v>2023-11-14 11:09:06.06</v>
      </c>
      <c r="V18220">
        <v>1</v>
      </c>
      <c r="W18220">
        <v>109</v>
      </c>
      <c r="Z18220">
        <v>1</v>
      </c>
      <c r="AA18220">
        <v>83100</v>
      </c>
    </row>
    <row r="18221" spans="1:27" x14ac:dyDescent="0.25">
      <c r="A18221">
        <f t="shared" si="1423"/>
        <v>100018219</v>
      </c>
      <c r="B18221">
        <f t="shared" si="1423"/>
        <v>100018219</v>
      </c>
      <c r="C18221">
        <v>2</v>
      </c>
      <c r="D18221">
        <v>110</v>
      </c>
      <c r="E18221">
        <v>1</v>
      </c>
      <c r="L18221" t="s">
        <v>27</v>
      </c>
      <c r="M18221" t="s">
        <v>154</v>
      </c>
      <c r="R18221" t="s">
        <v>29</v>
      </c>
      <c r="S18221" t="str">
        <f t="shared" ca="1" si="1420"/>
        <v>2023-11-14 11:09:06.06</v>
      </c>
      <c r="V18221">
        <v>2</v>
      </c>
      <c r="W18221">
        <v>110</v>
      </c>
      <c r="Z18221">
        <v>1</v>
      </c>
      <c r="AA18221">
        <v>83100</v>
      </c>
    </row>
    <row r="18222" spans="1:27" x14ac:dyDescent="0.25">
      <c r="A18222">
        <f t="shared" si="1423"/>
        <v>100018220</v>
      </c>
      <c r="B18222">
        <f t="shared" si="1423"/>
        <v>100018220</v>
      </c>
      <c r="C18222">
        <v>0</v>
      </c>
      <c r="D18222">
        <v>9999999999</v>
      </c>
      <c r="E18222">
        <v>2</v>
      </c>
      <c r="L18222" t="s">
        <v>27</v>
      </c>
      <c r="M18222" t="s">
        <v>152</v>
      </c>
      <c r="R18222" t="s">
        <v>29</v>
      </c>
      <c r="S18222" t="str">
        <f t="shared" ca="1" si="1420"/>
        <v>2023-11-14 11:09:06.06</v>
      </c>
      <c r="V18222">
        <v>0</v>
      </c>
      <c r="W18222">
        <v>9999999999</v>
      </c>
      <c r="Z18222">
        <v>1</v>
      </c>
      <c r="AA18222">
        <v>83100</v>
      </c>
    </row>
    <row r="18223" spans="1:27" x14ac:dyDescent="0.25">
      <c r="A18223">
        <f t="shared" si="1423"/>
        <v>100018221</v>
      </c>
      <c r="B18223">
        <f t="shared" si="1423"/>
        <v>100018221</v>
      </c>
      <c r="C18223">
        <v>0</v>
      </c>
      <c r="D18223">
        <v>9999999999</v>
      </c>
      <c r="E18223">
        <v>2</v>
      </c>
      <c r="L18223" t="s">
        <v>27</v>
      </c>
      <c r="M18223" t="s">
        <v>150</v>
      </c>
      <c r="R18223" t="s">
        <v>29</v>
      </c>
      <c r="S18223" t="str">
        <f t="shared" ca="1" si="1420"/>
        <v>2023-11-14 11:09:06.06</v>
      </c>
      <c r="V18223">
        <v>0</v>
      </c>
      <c r="W18223">
        <v>9999999999</v>
      </c>
      <c r="Z18223">
        <v>1</v>
      </c>
      <c r="AA18223">
        <v>83100</v>
      </c>
    </row>
    <row r="18224" spans="1:27" x14ac:dyDescent="0.25">
      <c r="A18224">
        <f t="shared" si="1423"/>
        <v>100018222</v>
      </c>
      <c r="B18224">
        <f t="shared" si="1423"/>
        <v>100018222</v>
      </c>
      <c r="C18224">
        <v>0</v>
      </c>
      <c r="D18224">
        <v>9999999999</v>
      </c>
      <c r="E18224">
        <v>2</v>
      </c>
      <c r="L18224" t="s">
        <v>27</v>
      </c>
      <c r="M18224" t="s">
        <v>153</v>
      </c>
      <c r="R18224" t="s">
        <v>29</v>
      </c>
      <c r="S18224" t="str">
        <f t="shared" ca="1" si="1420"/>
        <v>2023-11-14 11:09:06.06</v>
      </c>
      <c r="V18224">
        <v>0</v>
      </c>
      <c r="W18224">
        <v>9999999999</v>
      </c>
      <c r="Z18224">
        <v>1</v>
      </c>
      <c r="AA18224">
        <v>83100</v>
      </c>
    </row>
    <row r="18225" spans="1:27" x14ac:dyDescent="0.25">
      <c r="A18225">
        <f t="shared" si="1423"/>
        <v>100018223</v>
      </c>
      <c r="B18225">
        <f t="shared" si="1423"/>
        <v>100018223</v>
      </c>
      <c r="C18225">
        <v>0</v>
      </c>
      <c r="D18225">
        <v>9999999999</v>
      </c>
      <c r="E18225">
        <v>2</v>
      </c>
      <c r="L18225" t="s">
        <v>27</v>
      </c>
      <c r="M18225" t="s">
        <v>154</v>
      </c>
      <c r="R18225" t="s">
        <v>29</v>
      </c>
      <c r="S18225" t="str">
        <f t="shared" ca="1" si="1420"/>
        <v>2023-11-14 11:09:06.06</v>
      </c>
      <c r="V18225">
        <v>0</v>
      </c>
      <c r="W18225">
        <v>9999999999</v>
      </c>
      <c r="Z18225">
        <v>1</v>
      </c>
      <c r="AA18225">
        <v>83100</v>
      </c>
    </row>
    <row r="18226" spans="1:27" x14ac:dyDescent="0.25">
      <c r="A18226">
        <f t="shared" si="1423"/>
        <v>100018224</v>
      </c>
      <c r="B18226">
        <f t="shared" si="1423"/>
        <v>100018224</v>
      </c>
      <c r="C18226">
        <v>0</v>
      </c>
      <c r="D18226">
        <v>9999999999</v>
      </c>
      <c r="E18226">
        <v>2</v>
      </c>
      <c r="L18226" t="s">
        <v>27</v>
      </c>
      <c r="M18226" t="s">
        <v>151</v>
      </c>
      <c r="R18226" t="s">
        <v>29</v>
      </c>
      <c r="S18226" t="str">
        <f t="shared" ca="1" si="1420"/>
        <v>2023-11-14 11:09:06.06</v>
      </c>
      <c r="V18226">
        <v>0</v>
      </c>
      <c r="W18226">
        <v>9999999999</v>
      </c>
      <c r="Z18226">
        <v>1</v>
      </c>
      <c r="AA18226">
        <v>83100</v>
      </c>
    </row>
    <row r="18227" spans="1:27" x14ac:dyDescent="0.25">
      <c r="A18227">
        <f t="shared" si="1423"/>
        <v>100018225</v>
      </c>
      <c r="B18227">
        <f t="shared" si="1423"/>
        <v>100018225</v>
      </c>
      <c r="C18227">
        <v>0</v>
      </c>
      <c r="D18227">
        <v>9999999999</v>
      </c>
      <c r="E18227">
        <v>2</v>
      </c>
      <c r="L18227" t="s">
        <v>27</v>
      </c>
      <c r="M18227" t="s">
        <v>153</v>
      </c>
      <c r="R18227" t="s">
        <v>29</v>
      </c>
      <c r="S18227" t="str">
        <f t="shared" ca="1" si="1420"/>
        <v>2023-11-14 11:09:06.06</v>
      </c>
      <c r="V18227">
        <v>0</v>
      </c>
      <c r="W18227">
        <v>9999999999</v>
      </c>
      <c r="Z18227">
        <v>1</v>
      </c>
      <c r="AA18227">
        <v>83100</v>
      </c>
    </row>
    <row r="18228" spans="1:27" x14ac:dyDescent="0.25">
      <c r="A18228">
        <f t="shared" ref="A18228:B18243" si="1424">A18227+1</f>
        <v>100018226</v>
      </c>
      <c r="B18228">
        <f t="shared" si="1424"/>
        <v>100018226</v>
      </c>
      <c r="C18228">
        <v>0</v>
      </c>
      <c r="D18228">
        <v>9999999999</v>
      </c>
      <c r="E18228">
        <v>2</v>
      </c>
      <c r="L18228" t="s">
        <v>27</v>
      </c>
      <c r="M18228" t="s">
        <v>150</v>
      </c>
      <c r="R18228" t="s">
        <v>29</v>
      </c>
      <c r="S18228" t="str">
        <f t="shared" ca="1" si="1420"/>
        <v>2023-11-14 11:09:06.06</v>
      </c>
      <c r="V18228">
        <v>0</v>
      </c>
      <c r="W18228">
        <v>9999999999</v>
      </c>
      <c r="Z18228">
        <v>1</v>
      </c>
      <c r="AA18228">
        <v>83100</v>
      </c>
    </row>
    <row r="18229" spans="1:27" x14ac:dyDescent="0.25">
      <c r="A18229">
        <f t="shared" si="1424"/>
        <v>100018227</v>
      </c>
      <c r="B18229">
        <f t="shared" si="1424"/>
        <v>100018227</v>
      </c>
      <c r="C18229">
        <v>0</v>
      </c>
      <c r="D18229">
        <v>9999999999</v>
      </c>
      <c r="E18229">
        <v>2</v>
      </c>
      <c r="L18229" t="s">
        <v>27</v>
      </c>
      <c r="M18229" t="s">
        <v>150</v>
      </c>
      <c r="R18229" t="s">
        <v>29</v>
      </c>
      <c r="S18229" t="str">
        <f t="shared" ca="1" si="1420"/>
        <v>2023-11-14 11:09:06.06</v>
      </c>
      <c r="V18229">
        <v>0</v>
      </c>
      <c r="W18229">
        <v>9999999999</v>
      </c>
      <c r="Z18229">
        <v>1</v>
      </c>
      <c r="AA18229">
        <v>83100</v>
      </c>
    </row>
    <row r="18230" spans="1:27" x14ac:dyDescent="0.25">
      <c r="A18230">
        <f t="shared" si="1424"/>
        <v>100018228</v>
      </c>
      <c r="B18230">
        <f t="shared" si="1424"/>
        <v>100018228</v>
      </c>
      <c r="C18230">
        <v>0</v>
      </c>
      <c r="D18230">
        <v>9999999999</v>
      </c>
      <c r="E18230">
        <v>2</v>
      </c>
      <c r="L18230" t="s">
        <v>27</v>
      </c>
      <c r="M18230" t="s">
        <v>153</v>
      </c>
      <c r="R18230" t="s">
        <v>29</v>
      </c>
      <c r="S18230" t="str">
        <f t="shared" ca="1" si="1420"/>
        <v>2023-11-14 11:09:06.06</v>
      </c>
      <c r="V18230">
        <v>0</v>
      </c>
      <c r="W18230">
        <v>9999999999</v>
      </c>
      <c r="Z18230">
        <v>1</v>
      </c>
      <c r="AA18230">
        <v>83100</v>
      </c>
    </row>
    <row r="18231" spans="1:27" x14ac:dyDescent="0.25">
      <c r="A18231">
        <f t="shared" si="1424"/>
        <v>100018229</v>
      </c>
      <c r="B18231">
        <f t="shared" si="1424"/>
        <v>100018229</v>
      </c>
      <c r="C18231">
        <v>0</v>
      </c>
      <c r="D18231">
        <v>9999999999</v>
      </c>
      <c r="E18231">
        <v>2</v>
      </c>
      <c r="L18231" t="s">
        <v>27</v>
      </c>
      <c r="M18231" t="s">
        <v>150</v>
      </c>
      <c r="R18231" t="s">
        <v>29</v>
      </c>
      <c r="S18231" t="str">
        <f t="shared" ca="1" si="1420"/>
        <v>2023-11-14 11:09:06.06</v>
      </c>
      <c r="V18231">
        <v>0</v>
      </c>
      <c r="W18231">
        <v>9999999999</v>
      </c>
      <c r="Z18231">
        <v>1</v>
      </c>
      <c r="AA18231">
        <v>83100</v>
      </c>
    </row>
    <row r="18232" spans="1:27" x14ac:dyDescent="0.25">
      <c r="A18232">
        <f t="shared" si="1424"/>
        <v>100018230</v>
      </c>
      <c r="B18232">
        <f t="shared" si="1424"/>
        <v>100018230</v>
      </c>
      <c r="C18232">
        <v>0</v>
      </c>
      <c r="D18232">
        <v>9999999999</v>
      </c>
      <c r="E18232">
        <v>2</v>
      </c>
      <c r="L18232" t="s">
        <v>27</v>
      </c>
      <c r="M18232" t="s">
        <v>153</v>
      </c>
      <c r="R18232" t="s">
        <v>29</v>
      </c>
      <c r="S18232" t="str">
        <f t="shared" ca="1" si="1420"/>
        <v>2023-11-14 11:09:06.06</v>
      </c>
      <c r="V18232">
        <v>0</v>
      </c>
      <c r="W18232">
        <v>9999999999</v>
      </c>
      <c r="Z18232">
        <v>1</v>
      </c>
      <c r="AA18232">
        <v>83100</v>
      </c>
    </row>
    <row r="18233" spans="1:27" x14ac:dyDescent="0.25">
      <c r="A18233">
        <f t="shared" si="1424"/>
        <v>100018231</v>
      </c>
      <c r="B18233">
        <f t="shared" si="1424"/>
        <v>100018231</v>
      </c>
      <c r="C18233">
        <v>0</v>
      </c>
      <c r="D18233">
        <v>9999999999</v>
      </c>
      <c r="E18233">
        <v>2</v>
      </c>
      <c r="L18233" t="s">
        <v>27</v>
      </c>
      <c r="M18233" t="s">
        <v>150</v>
      </c>
      <c r="R18233" t="s">
        <v>29</v>
      </c>
      <c r="S18233" t="str">
        <f t="shared" ca="1" si="1420"/>
        <v>2023-11-14 11:09:06.06</v>
      </c>
      <c r="V18233">
        <v>0</v>
      </c>
      <c r="W18233">
        <v>9999999999</v>
      </c>
      <c r="Z18233">
        <v>1</v>
      </c>
      <c r="AA18233">
        <v>83100</v>
      </c>
    </row>
    <row r="18234" spans="1:27" x14ac:dyDescent="0.25">
      <c r="A18234">
        <f t="shared" si="1424"/>
        <v>100018232</v>
      </c>
      <c r="B18234">
        <f t="shared" si="1424"/>
        <v>100018232</v>
      </c>
      <c r="C18234">
        <v>0</v>
      </c>
      <c r="D18234">
        <v>9999999999</v>
      </c>
      <c r="E18234">
        <v>2</v>
      </c>
      <c r="L18234" t="s">
        <v>27</v>
      </c>
      <c r="M18234" t="s">
        <v>153</v>
      </c>
      <c r="R18234" t="s">
        <v>29</v>
      </c>
      <c r="S18234" t="str">
        <f t="shared" ca="1" si="1420"/>
        <v>2023-11-14 11:09:06.06</v>
      </c>
      <c r="V18234">
        <v>0</v>
      </c>
      <c r="W18234">
        <v>9999999999</v>
      </c>
      <c r="Z18234">
        <v>1</v>
      </c>
      <c r="AA18234">
        <v>83100</v>
      </c>
    </row>
    <row r="18235" spans="1:27" x14ac:dyDescent="0.25">
      <c r="A18235">
        <f t="shared" si="1424"/>
        <v>100018233</v>
      </c>
      <c r="B18235">
        <f t="shared" si="1424"/>
        <v>100018233</v>
      </c>
      <c r="C18235">
        <v>36</v>
      </c>
      <c r="D18235">
        <v>99998</v>
      </c>
      <c r="E18235">
        <v>1</v>
      </c>
      <c r="L18235" t="s">
        <v>27</v>
      </c>
      <c r="M18235" t="s">
        <v>154</v>
      </c>
      <c r="R18235" t="s">
        <v>29</v>
      </c>
      <c r="S18235" t="str">
        <f t="shared" ca="1" si="1420"/>
        <v>2023-11-14 11:09:06.06</v>
      </c>
      <c r="V18235">
        <v>36</v>
      </c>
      <c r="W18235">
        <v>99998</v>
      </c>
      <c r="Z18235">
        <v>1</v>
      </c>
      <c r="AA18235">
        <v>83100</v>
      </c>
    </row>
    <row r="18236" spans="1:27" x14ac:dyDescent="0.25">
      <c r="A18236">
        <f t="shared" si="1424"/>
        <v>100018234</v>
      </c>
      <c r="B18236">
        <f t="shared" si="1424"/>
        <v>100018234</v>
      </c>
      <c r="C18236">
        <v>37</v>
      </c>
      <c r="D18236">
        <v>99999</v>
      </c>
      <c r="E18236">
        <v>3</v>
      </c>
      <c r="L18236" t="s">
        <v>27</v>
      </c>
      <c r="M18236" t="s">
        <v>154</v>
      </c>
      <c r="R18236" t="s">
        <v>29</v>
      </c>
      <c r="S18236" t="str">
        <f t="shared" ca="1" si="1420"/>
        <v>2023-11-14 11:09:06.06</v>
      </c>
      <c r="V18236">
        <v>37</v>
      </c>
      <c r="W18236">
        <v>99999</v>
      </c>
      <c r="Z18236">
        <v>1</v>
      </c>
      <c r="AA18236">
        <v>83100</v>
      </c>
    </row>
    <row r="18237" spans="1:27" x14ac:dyDescent="0.25">
      <c r="A18237">
        <f t="shared" si="1424"/>
        <v>100018235</v>
      </c>
      <c r="B18237">
        <f t="shared" si="1424"/>
        <v>100018235</v>
      </c>
      <c r="C18237">
        <v>0</v>
      </c>
      <c r="D18237">
        <v>9999999999</v>
      </c>
      <c r="E18237">
        <v>2</v>
      </c>
      <c r="L18237" t="s">
        <v>27</v>
      </c>
      <c r="M18237" t="s">
        <v>151</v>
      </c>
      <c r="R18237" t="s">
        <v>29</v>
      </c>
      <c r="S18237" t="str">
        <f t="shared" ca="1" si="1420"/>
        <v>2023-11-14 11:09:06.06</v>
      </c>
      <c r="V18237">
        <v>0</v>
      </c>
      <c r="W18237">
        <v>9999999999</v>
      </c>
      <c r="Z18237">
        <v>1</v>
      </c>
      <c r="AA18237">
        <v>83100</v>
      </c>
    </row>
    <row r="18238" spans="1:27" x14ac:dyDescent="0.25">
      <c r="A18238">
        <f t="shared" si="1424"/>
        <v>100018236</v>
      </c>
      <c r="B18238">
        <f t="shared" si="1424"/>
        <v>100018236</v>
      </c>
      <c r="C18238">
        <v>1</v>
      </c>
      <c r="D18238">
        <v>431</v>
      </c>
      <c r="E18238">
        <v>3</v>
      </c>
      <c r="L18238" t="s">
        <v>27</v>
      </c>
      <c r="M18238" t="s">
        <v>150</v>
      </c>
      <c r="R18238" t="s">
        <v>29</v>
      </c>
      <c r="S18238" t="str">
        <f t="shared" ca="1" si="1420"/>
        <v>2023-11-14 11:09:06.06</v>
      </c>
      <c r="V18238">
        <v>1</v>
      </c>
      <c r="W18238">
        <v>431</v>
      </c>
      <c r="Z18238">
        <v>1</v>
      </c>
      <c r="AA18238">
        <v>83100</v>
      </c>
    </row>
    <row r="18239" spans="1:27" x14ac:dyDescent="0.25">
      <c r="A18239">
        <f t="shared" si="1424"/>
        <v>100018237</v>
      </c>
      <c r="B18239">
        <f t="shared" si="1424"/>
        <v>100018237</v>
      </c>
      <c r="C18239">
        <v>2</v>
      </c>
      <c r="D18239">
        <v>154</v>
      </c>
      <c r="E18239">
        <v>1</v>
      </c>
      <c r="L18239" t="s">
        <v>27</v>
      </c>
      <c r="M18239" t="s">
        <v>150</v>
      </c>
      <c r="R18239" t="s">
        <v>29</v>
      </c>
      <c r="S18239" t="str">
        <f t="shared" ca="1" si="1420"/>
        <v>2023-11-14 11:09:06.06</v>
      </c>
      <c r="V18239">
        <v>2</v>
      </c>
      <c r="W18239">
        <v>154</v>
      </c>
      <c r="Z18239">
        <v>1</v>
      </c>
      <c r="AA18239">
        <v>83100</v>
      </c>
    </row>
    <row r="18240" spans="1:27" x14ac:dyDescent="0.25">
      <c r="A18240">
        <f t="shared" si="1424"/>
        <v>100018238</v>
      </c>
      <c r="B18240">
        <f t="shared" si="1424"/>
        <v>100018238</v>
      </c>
      <c r="C18240">
        <v>149</v>
      </c>
      <c r="D18240">
        <v>99999</v>
      </c>
      <c r="E18240">
        <v>3</v>
      </c>
      <c r="L18240" t="s">
        <v>27</v>
      </c>
      <c r="M18240" t="s">
        <v>150</v>
      </c>
      <c r="R18240" t="s">
        <v>29</v>
      </c>
      <c r="S18240" t="str">
        <f t="shared" ca="1" si="1420"/>
        <v>2023-11-14 11:09:06.06</v>
      </c>
      <c r="V18240">
        <v>149</v>
      </c>
      <c r="W18240">
        <v>99999</v>
      </c>
      <c r="Z18240">
        <v>1</v>
      </c>
      <c r="AA18240">
        <v>83100</v>
      </c>
    </row>
    <row r="18241" spans="1:27" x14ac:dyDescent="0.25">
      <c r="A18241">
        <f t="shared" si="1424"/>
        <v>100018239</v>
      </c>
      <c r="B18241">
        <f t="shared" si="1424"/>
        <v>100018239</v>
      </c>
      <c r="C18241">
        <v>0</v>
      </c>
      <c r="D18241">
        <v>9999999999</v>
      </c>
      <c r="E18241">
        <v>2</v>
      </c>
      <c r="L18241" t="s">
        <v>27</v>
      </c>
      <c r="M18241" t="s">
        <v>153</v>
      </c>
      <c r="R18241" t="s">
        <v>29</v>
      </c>
      <c r="S18241" t="str">
        <f t="shared" ca="1" si="1420"/>
        <v>2023-11-14 11:09:06.06</v>
      </c>
      <c r="V18241">
        <v>0</v>
      </c>
      <c r="W18241">
        <v>9999999999</v>
      </c>
      <c r="Z18241">
        <v>1</v>
      </c>
      <c r="AA18241">
        <v>83100</v>
      </c>
    </row>
    <row r="18242" spans="1:27" x14ac:dyDescent="0.25">
      <c r="A18242">
        <f t="shared" si="1424"/>
        <v>100018240</v>
      </c>
      <c r="B18242">
        <f t="shared" si="1424"/>
        <v>100018240</v>
      </c>
      <c r="C18242">
        <v>0</v>
      </c>
      <c r="D18242">
        <v>9999999999</v>
      </c>
      <c r="E18242">
        <v>2</v>
      </c>
      <c r="L18242" t="s">
        <v>27</v>
      </c>
      <c r="M18242" t="s">
        <v>152</v>
      </c>
      <c r="R18242" t="s">
        <v>29</v>
      </c>
      <c r="S18242" t="str">
        <f t="shared" ca="1" si="1420"/>
        <v>2023-11-14 11:09:06.06</v>
      </c>
      <c r="V18242">
        <v>0</v>
      </c>
      <c r="W18242">
        <v>9999999999</v>
      </c>
      <c r="Z18242">
        <v>1</v>
      </c>
      <c r="AA18242">
        <v>83100</v>
      </c>
    </row>
    <row r="18243" spans="1:27" x14ac:dyDescent="0.25">
      <c r="A18243">
        <f t="shared" si="1424"/>
        <v>100018241</v>
      </c>
      <c r="B18243">
        <f t="shared" si="1424"/>
        <v>100018241</v>
      </c>
      <c r="C18243">
        <v>0</v>
      </c>
      <c r="D18243">
        <v>9999999999</v>
      </c>
      <c r="E18243">
        <v>2</v>
      </c>
      <c r="L18243" t="s">
        <v>27</v>
      </c>
      <c r="M18243" t="s">
        <v>153</v>
      </c>
      <c r="R18243" t="s">
        <v>29</v>
      </c>
      <c r="S18243" t="str">
        <f t="shared" ref="S18243:S18306" ca="1" si="1425" xml:space="preserve"> TEXT(NOW(), "yyyy-MM-dd HH:mm:ss.SSS")</f>
        <v>2023-11-14 11:09:06.06</v>
      </c>
      <c r="V18243">
        <v>0</v>
      </c>
      <c r="W18243">
        <v>9999999999</v>
      </c>
      <c r="Z18243">
        <v>1</v>
      </c>
      <c r="AA18243">
        <v>83100</v>
      </c>
    </row>
    <row r="18244" spans="1:27" x14ac:dyDescent="0.25">
      <c r="A18244">
        <f t="shared" ref="A18244:B18259" si="1426">A18243+1</f>
        <v>100018242</v>
      </c>
      <c r="B18244">
        <f t="shared" si="1426"/>
        <v>100018242</v>
      </c>
      <c r="C18244">
        <v>0</v>
      </c>
      <c r="D18244">
        <v>9999999999</v>
      </c>
      <c r="E18244">
        <v>2</v>
      </c>
      <c r="L18244" t="s">
        <v>27</v>
      </c>
      <c r="M18244" t="s">
        <v>152</v>
      </c>
      <c r="R18244" t="s">
        <v>29</v>
      </c>
      <c r="S18244" t="str">
        <f t="shared" ca="1" si="1425"/>
        <v>2023-11-14 11:09:06.06</v>
      </c>
      <c r="V18244">
        <v>0</v>
      </c>
      <c r="W18244">
        <v>9999999999</v>
      </c>
      <c r="Z18244">
        <v>1</v>
      </c>
      <c r="AA18244">
        <v>83100</v>
      </c>
    </row>
    <row r="18245" spans="1:27" x14ac:dyDescent="0.25">
      <c r="A18245">
        <f t="shared" si="1426"/>
        <v>100018243</v>
      </c>
      <c r="B18245">
        <f t="shared" si="1426"/>
        <v>100018243</v>
      </c>
      <c r="C18245">
        <v>76</v>
      </c>
      <c r="D18245">
        <v>270</v>
      </c>
      <c r="E18245">
        <v>1</v>
      </c>
      <c r="L18245" t="s">
        <v>27</v>
      </c>
      <c r="M18245" t="s">
        <v>151</v>
      </c>
      <c r="R18245" t="s">
        <v>29</v>
      </c>
      <c r="S18245" t="str">
        <f t="shared" ca="1" si="1425"/>
        <v>2023-11-14 11:09:06.06</v>
      </c>
      <c r="V18245">
        <v>76</v>
      </c>
      <c r="W18245">
        <v>270</v>
      </c>
      <c r="Z18245">
        <v>1</v>
      </c>
      <c r="AA18245">
        <v>83100</v>
      </c>
    </row>
    <row r="18246" spans="1:27" x14ac:dyDescent="0.25">
      <c r="A18246">
        <f t="shared" si="1426"/>
        <v>100018244</v>
      </c>
      <c r="B18246">
        <f t="shared" si="1426"/>
        <v>100018244</v>
      </c>
      <c r="C18246">
        <v>79</v>
      </c>
      <c r="D18246">
        <v>99999</v>
      </c>
      <c r="E18246">
        <v>3</v>
      </c>
      <c r="L18246" t="s">
        <v>27</v>
      </c>
      <c r="M18246" t="s">
        <v>151</v>
      </c>
      <c r="R18246" t="s">
        <v>29</v>
      </c>
      <c r="S18246" t="str">
        <f t="shared" ca="1" si="1425"/>
        <v>2023-11-14 11:09:06.06</v>
      </c>
      <c r="V18246">
        <v>79</v>
      </c>
      <c r="W18246">
        <v>99999</v>
      </c>
      <c r="Z18246">
        <v>1</v>
      </c>
      <c r="AA18246">
        <v>83100</v>
      </c>
    </row>
    <row r="18247" spans="1:27" x14ac:dyDescent="0.25">
      <c r="A18247">
        <f t="shared" si="1426"/>
        <v>100018245</v>
      </c>
      <c r="B18247">
        <f t="shared" si="1426"/>
        <v>100018245</v>
      </c>
      <c r="C18247">
        <v>274</v>
      </c>
      <c r="D18247">
        <v>99998</v>
      </c>
      <c r="E18247">
        <v>1</v>
      </c>
      <c r="L18247" t="s">
        <v>27</v>
      </c>
      <c r="M18247" t="s">
        <v>151</v>
      </c>
      <c r="R18247" t="s">
        <v>29</v>
      </c>
      <c r="S18247" t="str">
        <f t="shared" ca="1" si="1425"/>
        <v>2023-11-14 11:09:06.06</v>
      </c>
      <c r="V18247">
        <v>274</v>
      </c>
      <c r="W18247">
        <v>99998</v>
      </c>
      <c r="Z18247">
        <v>1</v>
      </c>
      <c r="AA18247">
        <v>83100</v>
      </c>
    </row>
    <row r="18248" spans="1:27" x14ac:dyDescent="0.25">
      <c r="A18248">
        <f t="shared" si="1426"/>
        <v>100018246</v>
      </c>
      <c r="B18248">
        <f t="shared" si="1426"/>
        <v>100018246</v>
      </c>
      <c r="C18248">
        <v>0</v>
      </c>
      <c r="D18248">
        <v>9999999999</v>
      </c>
      <c r="E18248">
        <v>2</v>
      </c>
      <c r="L18248" t="s">
        <v>27</v>
      </c>
      <c r="M18248" t="s">
        <v>151</v>
      </c>
      <c r="R18248" t="s">
        <v>29</v>
      </c>
      <c r="S18248" t="str">
        <f t="shared" ca="1" si="1425"/>
        <v>2023-11-14 11:09:06.06</v>
      </c>
      <c r="V18248">
        <v>0</v>
      </c>
      <c r="W18248">
        <v>9999999999</v>
      </c>
      <c r="Z18248">
        <v>1</v>
      </c>
      <c r="AA18248">
        <v>83100</v>
      </c>
    </row>
    <row r="18249" spans="1:27" x14ac:dyDescent="0.25">
      <c r="A18249">
        <f t="shared" si="1426"/>
        <v>100018247</v>
      </c>
      <c r="B18249">
        <f t="shared" si="1426"/>
        <v>100018247</v>
      </c>
      <c r="C18249">
        <v>0</v>
      </c>
      <c r="D18249">
        <v>9999999999</v>
      </c>
      <c r="E18249">
        <v>2</v>
      </c>
      <c r="L18249" t="s">
        <v>27</v>
      </c>
      <c r="M18249" t="s">
        <v>150</v>
      </c>
      <c r="R18249" t="s">
        <v>29</v>
      </c>
      <c r="S18249" t="str">
        <f t="shared" ca="1" si="1425"/>
        <v>2023-11-14 11:09:06.06</v>
      </c>
      <c r="V18249">
        <v>0</v>
      </c>
      <c r="W18249">
        <v>9999999999</v>
      </c>
      <c r="Z18249">
        <v>1</v>
      </c>
      <c r="AA18249">
        <v>83100</v>
      </c>
    </row>
    <row r="18250" spans="1:27" x14ac:dyDescent="0.25">
      <c r="A18250">
        <f t="shared" si="1426"/>
        <v>100018248</v>
      </c>
      <c r="B18250">
        <f t="shared" si="1426"/>
        <v>100018248</v>
      </c>
      <c r="C18250">
        <v>0</v>
      </c>
      <c r="D18250">
        <v>9999999999</v>
      </c>
      <c r="E18250">
        <v>2</v>
      </c>
      <c r="L18250" t="s">
        <v>27</v>
      </c>
      <c r="M18250" t="s">
        <v>154</v>
      </c>
      <c r="R18250" t="s">
        <v>29</v>
      </c>
      <c r="S18250" t="str">
        <f t="shared" ca="1" si="1425"/>
        <v>2023-11-14 11:09:06.06</v>
      </c>
      <c r="V18250">
        <v>0</v>
      </c>
      <c r="W18250">
        <v>9999999999</v>
      </c>
      <c r="Z18250">
        <v>1</v>
      </c>
      <c r="AA18250">
        <v>83100</v>
      </c>
    </row>
    <row r="18251" spans="1:27" x14ac:dyDescent="0.25">
      <c r="A18251">
        <f t="shared" si="1426"/>
        <v>100018249</v>
      </c>
      <c r="B18251">
        <f t="shared" si="1426"/>
        <v>100018249</v>
      </c>
      <c r="C18251">
        <v>1</v>
      </c>
      <c r="D18251">
        <v>99999</v>
      </c>
      <c r="E18251">
        <v>3</v>
      </c>
      <c r="L18251" t="s">
        <v>27</v>
      </c>
      <c r="M18251" t="s">
        <v>154</v>
      </c>
      <c r="R18251" t="s">
        <v>29</v>
      </c>
      <c r="S18251" t="str">
        <f t="shared" ca="1" si="1425"/>
        <v>2023-11-14 11:09:06.06</v>
      </c>
      <c r="V18251">
        <v>1</v>
      </c>
      <c r="W18251">
        <v>99999</v>
      </c>
      <c r="Z18251">
        <v>1</v>
      </c>
      <c r="AA18251">
        <v>83100</v>
      </c>
    </row>
    <row r="18252" spans="1:27" x14ac:dyDescent="0.25">
      <c r="A18252">
        <f t="shared" si="1426"/>
        <v>100018250</v>
      </c>
      <c r="B18252">
        <f t="shared" si="1426"/>
        <v>100018250</v>
      </c>
      <c r="C18252">
        <v>2</v>
      </c>
      <c r="D18252">
        <v>200</v>
      </c>
      <c r="E18252">
        <v>1</v>
      </c>
      <c r="L18252" t="s">
        <v>27</v>
      </c>
      <c r="M18252" t="s">
        <v>154</v>
      </c>
      <c r="R18252" t="s">
        <v>29</v>
      </c>
      <c r="S18252" t="str">
        <f t="shared" ca="1" si="1425"/>
        <v>2023-11-14 11:09:06.06</v>
      </c>
      <c r="V18252">
        <v>2</v>
      </c>
      <c r="W18252">
        <v>200</v>
      </c>
      <c r="Z18252">
        <v>1</v>
      </c>
      <c r="AA18252">
        <v>83100</v>
      </c>
    </row>
    <row r="18253" spans="1:27" x14ac:dyDescent="0.25">
      <c r="A18253">
        <f t="shared" si="1426"/>
        <v>100018251</v>
      </c>
      <c r="B18253">
        <f t="shared" si="1426"/>
        <v>100018251</v>
      </c>
      <c r="C18253">
        <v>0</v>
      </c>
      <c r="D18253">
        <v>9999999999</v>
      </c>
      <c r="E18253">
        <v>2</v>
      </c>
      <c r="L18253" t="s">
        <v>27</v>
      </c>
      <c r="M18253" t="s">
        <v>152</v>
      </c>
      <c r="R18253" t="s">
        <v>29</v>
      </c>
      <c r="S18253" t="str">
        <f t="shared" ca="1" si="1425"/>
        <v>2023-11-14 11:09:06.06</v>
      </c>
      <c r="V18253">
        <v>0</v>
      </c>
      <c r="W18253">
        <v>9999999999</v>
      </c>
      <c r="Z18253">
        <v>1</v>
      </c>
      <c r="AA18253">
        <v>83100</v>
      </c>
    </row>
    <row r="18254" spans="1:27" x14ac:dyDescent="0.25">
      <c r="A18254">
        <f t="shared" si="1426"/>
        <v>100018252</v>
      </c>
      <c r="B18254">
        <f t="shared" si="1426"/>
        <v>100018252</v>
      </c>
      <c r="C18254">
        <v>189</v>
      </c>
      <c r="D18254">
        <v>99999</v>
      </c>
      <c r="E18254">
        <v>3</v>
      </c>
      <c r="L18254" t="s">
        <v>27</v>
      </c>
      <c r="M18254" t="s">
        <v>154</v>
      </c>
      <c r="R18254" t="s">
        <v>29</v>
      </c>
      <c r="S18254" t="str">
        <f t="shared" ca="1" si="1425"/>
        <v>2023-11-14 11:09:06.06</v>
      </c>
      <c r="V18254">
        <v>189</v>
      </c>
      <c r="W18254">
        <v>99999</v>
      </c>
      <c r="Z18254">
        <v>1</v>
      </c>
      <c r="AA18254">
        <v>83100</v>
      </c>
    </row>
    <row r="18255" spans="1:27" x14ac:dyDescent="0.25">
      <c r="A18255">
        <f t="shared" si="1426"/>
        <v>100018253</v>
      </c>
      <c r="B18255">
        <f t="shared" si="1426"/>
        <v>100018253</v>
      </c>
      <c r="C18255">
        <v>184</v>
      </c>
      <c r="D18255">
        <v>99998</v>
      </c>
      <c r="E18255">
        <v>1</v>
      </c>
      <c r="L18255" t="s">
        <v>27</v>
      </c>
      <c r="M18255" t="s">
        <v>154</v>
      </c>
      <c r="R18255" t="s">
        <v>29</v>
      </c>
      <c r="S18255" t="str">
        <f t="shared" ca="1" si="1425"/>
        <v>2023-11-14 11:09:06.06</v>
      </c>
      <c r="V18255">
        <v>184</v>
      </c>
      <c r="W18255">
        <v>99998</v>
      </c>
      <c r="Z18255">
        <v>1</v>
      </c>
      <c r="AA18255">
        <v>83100</v>
      </c>
    </row>
    <row r="18256" spans="1:27" x14ac:dyDescent="0.25">
      <c r="A18256">
        <f t="shared" si="1426"/>
        <v>100018254</v>
      </c>
      <c r="B18256">
        <f t="shared" si="1426"/>
        <v>100018254</v>
      </c>
      <c r="C18256">
        <v>0</v>
      </c>
      <c r="D18256">
        <v>9999999999</v>
      </c>
      <c r="E18256">
        <v>2</v>
      </c>
      <c r="L18256" t="s">
        <v>27</v>
      </c>
      <c r="M18256" t="s">
        <v>152</v>
      </c>
      <c r="R18256" t="s">
        <v>29</v>
      </c>
      <c r="S18256" t="str">
        <f t="shared" ca="1" si="1425"/>
        <v>2023-11-14 11:09:06.06</v>
      </c>
      <c r="V18256">
        <v>0</v>
      </c>
      <c r="W18256">
        <v>9999999999</v>
      </c>
      <c r="Z18256">
        <v>1</v>
      </c>
      <c r="AA18256">
        <v>83100</v>
      </c>
    </row>
    <row r="18257" spans="1:27" x14ac:dyDescent="0.25">
      <c r="A18257">
        <f t="shared" si="1426"/>
        <v>100018255</v>
      </c>
      <c r="B18257">
        <f t="shared" si="1426"/>
        <v>100018255</v>
      </c>
      <c r="C18257">
        <v>0</v>
      </c>
      <c r="D18257">
        <v>9999999999</v>
      </c>
      <c r="E18257">
        <v>2</v>
      </c>
      <c r="L18257" t="s">
        <v>27</v>
      </c>
      <c r="M18257" t="s">
        <v>154</v>
      </c>
      <c r="R18257" t="s">
        <v>29</v>
      </c>
      <c r="S18257" t="str">
        <f t="shared" ca="1" si="1425"/>
        <v>2023-11-14 11:09:06.06</v>
      </c>
      <c r="V18257">
        <v>0</v>
      </c>
      <c r="W18257">
        <v>9999999999</v>
      </c>
      <c r="Z18257">
        <v>1</v>
      </c>
      <c r="AA18257">
        <v>83100</v>
      </c>
    </row>
    <row r="18258" spans="1:27" x14ac:dyDescent="0.25">
      <c r="A18258">
        <f t="shared" si="1426"/>
        <v>100018256</v>
      </c>
      <c r="B18258">
        <f t="shared" si="1426"/>
        <v>100018256</v>
      </c>
      <c r="C18258">
        <v>185</v>
      </c>
      <c r="D18258">
        <v>99999</v>
      </c>
      <c r="E18258">
        <v>3</v>
      </c>
      <c r="L18258" t="s">
        <v>27</v>
      </c>
      <c r="M18258" t="s">
        <v>150</v>
      </c>
      <c r="R18258" t="s">
        <v>29</v>
      </c>
      <c r="S18258" t="str">
        <f t="shared" ca="1" si="1425"/>
        <v>2023-11-14 11:09:06.06</v>
      </c>
      <c r="V18258">
        <v>185</v>
      </c>
      <c r="W18258">
        <v>99999</v>
      </c>
      <c r="Z18258">
        <v>1</v>
      </c>
      <c r="AA18258">
        <v>83100</v>
      </c>
    </row>
    <row r="18259" spans="1:27" x14ac:dyDescent="0.25">
      <c r="A18259">
        <f t="shared" si="1426"/>
        <v>100018257</v>
      </c>
      <c r="B18259">
        <f t="shared" si="1426"/>
        <v>100018257</v>
      </c>
      <c r="C18259">
        <v>184</v>
      </c>
      <c r="D18259">
        <v>99998</v>
      </c>
      <c r="E18259">
        <v>1</v>
      </c>
      <c r="L18259" t="s">
        <v>27</v>
      </c>
      <c r="M18259" t="s">
        <v>150</v>
      </c>
      <c r="R18259" t="s">
        <v>29</v>
      </c>
      <c r="S18259" t="str">
        <f t="shared" ca="1" si="1425"/>
        <v>2023-11-14 11:09:06.06</v>
      </c>
      <c r="V18259">
        <v>184</v>
      </c>
      <c r="W18259">
        <v>99998</v>
      </c>
      <c r="Z18259">
        <v>1</v>
      </c>
      <c r="AA18259">
        <v>83100</v>
      </c>
    </row>
    <row r="18260" spans="1:27" x14ac:dyDescent="0.25">
      <c r="A18260">
        <f t="shared" ref="A18260:B18275" si="1427">A18259+1</f>
        <v>100018258</v>
      </c>
      <c r="B18260">
        <f t="shared" si="1427"/>
        <v>100018258</v>
      </c>
      <c r="C18260">
        <v>0</v>
      </c>
      <c r="D18260">
        <v>9999999999</v>
      </c>
      <c r="E18260">
        <v>2</v>
      </c>
      <c r="L18260" t="s">
        <v>27</v>
      </c>
      <c r="M18260" t="s">
        <v>152</v>
      </c>
      <c r="R18260" t="s">
        <v>29</v>
      </c>
      <c r="S18260" t="str">
        <f t="shared" ca="1" si="1425"/>
        <v>2023-11-14 11:09:06.06</v>
      </c>
      <c r="V18260">
        <v>0</v>
      </c>
      <c r="W18260">
        <v>9999999999</v>
      </c>
      <c r="Z18260">
        <v>1</v>
      </c>
      <c r="AA18260">
        <v>83100</v>
      </c>
    </row>
    <row r="18261" spans="1:27" x14ac:dyDescent="0.25">
      <c r="A18261">
        <f t="shared" si="1427"/>
        <v>100018259</v>
      </c>
      <c r="B18261">
        <f t="shared" si="1427"/>
        <v>100018259</v>
      </c>
      <c r="C18261">
        <v>0</v>
      </c>
      <c r="D18261">
        <v>9999999999</v>
      </c>
      <c r="E18261">
        <v>2</v>
      </c>
      <c r="L18261" t="s">
        <v>27</v>
      </c>
      <c r="M18261" t="s">
        <v>150</v>
      </c>
      <c r="R18261" t="s">
        <v>29</v>
      </c>
      <c r="S18261" t="str">
        <f t="shared" ca="1" si="1425"/>
        <v>2023-11-14 11:09:06.06</v>
      </c>
      <c r="V18261">
        <v>0</v>
      </c>
      <c r="W18261">
        <v>9999999999</v>
      </c>
      <c r="Z18261">
        <v>1</v>
      </c>
      <c r="AA18261">
        <v>83100</v>
      </c>
    </row>
    <row r="18262" spans="1:27" x14ac:dyDescent="0.25">
      <c r="A18262">
        <f t="shared" si="1427"/>
        <v>100018260</v>
      </c>
      <c r="B18262">
        <f t="shared" si="1427"/>
        <v>100018260</v>
      </c>
      <c r="C18262">
        <v>0</v>
      </c>
      <c r="D18262">
        <v>9999999999</v>
      </c>
      <c r="E18262">
        <v>2</v>
      </c>
      <c r="L18262" t="s">
        <v>27</v>
      </c>
      <c r="M18262" t="s">
        <v>151</v>
      </c>
      <c r="R18262" t="s">
        <v>29</v>
      </c>
      <c r="S18262" t="str">
        <f t="shared" ca="1" si="1425"/>
        <v>2023-11-14 11:09:06.06</v>
      </c>
      <c r="V18262">
        <v>0</v>
      </c>
      <c r="W18262">
        <v>9999999999</v>
      </c>
      <c r="Z18262">
        <v>1</v>
      </c>
      <c r="AA18262">
        <v>83100</v>
      </c>
    </row>
    <row r="18263" spans="1:27" x14ac:dyDescent="0.25">
      <c r="A18263">
        <f t="shared" si="1427"/>
        <v>100018261</v>
      </c>
      <c r="B18263">
        <f t="shared" si="1427"/>
        <v>100018261</v>
      </c>
      <c r="C18263">
        <v>2</v>
      </c>
      <c r="D18263">
        <v>99998</v>
      </c>
      <c r="E18263">
        <v>1</v>
      </c>
      <c r="L18263" t="s">
        <v>27</v>
      </c>
      <c r="M18263" t="s">
        <v>151</v>
      </c>
      <c r="R18263" t="s">
        <v>29</v>
      </c>
      <c r="S18263" t="str">
        <f t="shared" ca="1" si="1425"/>
        <v>2023-11-14 11:09:06.06</v>
      </c>
      <c r="V18263">
        <v>2</v>
      </c>
      <c r="W18263">
        <v>99998</v>
      </c>
      <c r="Z18263">
        <v>1</v>
      </c>
      <c r="AA18263">
        <v>83100</v>
      </c>
    </row>
    <row r="18264" spans="1:27" x14ac:dyDescent="0.25">
      <c r="A18264">
        <f t="shared" si="1427"/>
        <v>100018262</v>
      </c>
      <c r="B18264">
        <f t="shared" si="1427"/>
        <v>100018262</v>
      </c>
      <c r="C18264">
        <v>55</v>
      </c>
      <c r="D18264">
        <v>99999</v>
      </c>
      <c r="E18264">
        <v>3</v>
      </c>
      <c r="L18264" t="s">
        <v>27</v>
      </c>
      <c r="M18264" t="s">
        <v>151</v>
      </c>
      <c r="R18264" t="s">
        <v>29</v>
      </c>
      <c r="S18264" t="str">
        <f t="shared" ca="1" si="1425"/>
        <v>2023-11-14 11:09:06.06</v>
      </c>
      <c r="V18264">
        <v>55</v>
      </c>
      <c r="W18264">
        <v>99999</v>
      </c>
      <c r="Z18264">
        <v>1</v>
      </c>
      <c r="AA18264">
        <v>83100</v>
      </c>
    </row>
    <row r="18265" spans="1:27" x14ac:dyDescent="0.25">
      <c r="A18265">
        <f t="shared" si="1427"/>
        <v>100018263</v>
      </c>
      <c r="B18265">
        <f t="shared" si="1427"/>
        <v>100018263</v>
      </c>
      <c r="C18265">
        <v>0</v>
      </c>
      <c r="D18265">
        <v>9999999999</v>
      </c>
      <c r="E18265">
        <v>2</v>
      </c>
      <c r="L18265" t="s">
        <v>27</v>
      </c>
      <c r="M18265" t="s">
        <v>153</v>
      </c>
      <c r="R18265" t="s">
        <v>29</v>
      </c>
      <c r="S18265" t="str">
        <f t="shared" ca="1" si="1425"/>
        <v>2023-11-14 11:09:06.06</v>
      </c>
      <c r="V18265">
        <v>0</v>
      </c>
      <c r="W18265">
        <v>9999999999</v>
      </c>
      <c r="Z18265">
        <v>1</v>
      </c>
      <c r="AA18265">
        <v>83100</v>
      </c>
    </row>
    <row r="18266" spans="1:27" x14ac:dyDescent="0.25">
      <c r="A18266">
        <f t="shared" si="1427"/>
        <v>100018264</v>
      </c>
      <c r="B18266">
        <f t="shared" si="1427"/>
        <v>100018264</v>
      </c>
      <c r="C18266">
        <v>0</v>
      </c>
      <c r="D18266">
        <v>9999999999</v>
      </c>
      <c r="E18266">
        <v>2</v>
      </c>
      <c r="L18266" t="s">
        <v>27</v>
      </c>
      <c r="M18266" t="s">
        <v>153</v>
      </c>
      <c r="R18266" t="s">
        <v>29</v>
      </c>
      <c r="S18266" t="str">
        <f t="shared" ca="1" si="1425"/>
        <v>2023-11-14 11:09:06.06</v>
      </c>
      <c r="V18266">
        <v>0</v>
      </c>
      <c r="W18266">
        <v>9999999999</v>
      </c>
      <c r="Z18266">
        <v>1</v>
      </c>
      <c r="AA18266">
        <v>83100</v>
      </c>
    </row>
    <row r="18267" spans="1:27" x14ac:dyDescent="0.25">
      <c r="A18267">
        <f t="shared" si="1427"/>
        <v>100018265</v>
      </c>
      <c r="B18267">
        <f t="shared" si="1427"/>
        <v>100018265</v>
      </c>
      <c r="C18267">
        <v>303</v>
      </c>
      <c r="D18267">
        <v>99999</v>
      </c>
      <c r="E18267">
        <v>3</v>
      </c>
      <c r="L18267" t="s">
        <v>27</v>
      </c>
      <c r="M18267" t="s">
        <v>151</v>
      </c>
      <c r="R18267" t="s">
        <v>29</v>
      </c>
      <c r="S18267" t="str">
        <f t="shared" ca="1" si="1425"/>
        <v>2023-11-14 11:09:06.06</v>
      </c>
      <c r="V18267">
        <v>303</v>
      </c>
      <c r="W18267">
        <v>99999</v>
      </c>
      <c r="Z18267">
        <v>1</v>
      </c>
      <c r="AA18267">
        <v>83100</v>
      </c>
    </row>
    <row r="18268" spans="1:27" x14ac:dyDescent="0.25">
      <c r="A18268">
        <f t="shared" si="1427"/>
        <v>100018266</v>
      </c>
      <c r="B18268">
        <f t="shared" si="1427"/>
        <v>100018266</v>
      </c>
      <c r="C18268">
        <v>312</v>
      </c>
      <c r="D18268">
        <v>99998</v>
      </c>
      <c r="E18268">
        <v>1</v>
      </c>
      <c r="L18268" t="s">
        <v>27</v>
      </c>
      <c r="M18268" t="s">
        <v>151</v>
      </c>
      <c r="R18268" t="s">
        <v>29</v>
      </c>
      <c r="S18268" t="str">
        <f t="shared" ca="1" si="1425"/>
        <v>2023-11-14 11:09:06.06</v>
      </c>
      <c r="V18268">
        <v>312</v>
      </c>
      <c r="W18268">
        <v>99998</v>
      </c>
      <c r="Z18268">
        <v>1</v>
      </c>
      <c r="AA18268">
        <v>83100</v>
      </c>
    </row>
    <row r="18269" spans="1:27" x14ac:dyDescent="0.25">
      <c r="A18269">
        <f t="shared" si="1427"/>
        <v>100018267</v>
      </c>
      <c r="B18269">
        <f t="shared" si="1427"/>
        <v>100018267</v>
      </c>
      <c r="C18269">
        <v>0</v>
      </c>
      <c r="D18269">
        <v>9999999999</v>
      </c>
      <c r="E18269">
        <v>2</v>
      </c>
      <c r="L18269" t="s">
        <v>27</v>
      </c>
      <c r="M18269" t="s">
        <v>150</v>
      </c>
      <c r="R18269" t="s">
        <v>29</v>
      </c>
      <c r="S18269" t="str">
        <f t="shared" ca="1" si="1425"/>
        <v>2023-11-14 11:09:06.06</v>
      </c>
      <c r="V18269">
        <v>0</v>
      </c>
      <c r="W18269">
        <v>9999999999</v>
      </c>
      <c r="Z18269">
        <v>1</v>
      </c>
      <c r="AA18269">
        <v>83100</v>
      </c>
    </row>
    <row r="18270" spans="1:27" x14ac:dyDescent="0.25">
      <c r="A18270">
        <f t="shared" si="1427"/>
        <v>100018268</v>
      </c>
      <c r="B18270">
        <f t="shared" si="1427"/>
        <v>100018268</v>
      </c>
      <c r="C18270">
        <v>0</v>
      </c>
      <c r="D18270">
        <v>9999999999</v>
      </c>
      <c r="E18270">
        <v>2</v>
      </c>
      <c r="L18270" t="s">
        <v>27</v>
      </c>
      <c r="M18270" t="s">
        <v>150</v>
      </c>
      <c r="R18270" t="s">
        <v>29</v>
      </c>
      <c r="S18270" t="str">
        <f t="shared" ca="1" si="1425"/>
        <v>2023-11-14 11:09:06.06</v>
      </c>
      <c r="V18270">
        <v>0</v>
      </c>
      <c r="W18270">
        <v>9999999999</v>
      </c>
      <c r="Z18270">
        <v>1</v>
      </c>
      <c r="AA18270">
        <v>83100</v>
      </c>
    </row>
    <row r="18271" spans="1:27" x14ac:dyDescent="0.25">
      <c r="A18271">
        <f t="shared" si="1427"/>
        <v>100018269</v>
      </c>
      <c r="B18271">
        <f t="shared" si="1427"/>
        <v>100018269</v>
      </c>
      <c r="C18271">
        <v>458</v>
      </c>
      <c r="D18271">
        <v>99998</v>
      </c>
      <c r="E18271">
        <v>1</v>
      </c>
      <c r="L18271" t="s">
        <v>27</v>
      </c>
      <c r="M18271" t="s">
        <v>152</v>
      </c>
      <c r="R18271" t="s">
        <v>29</v>
      </c>
      <c r="S18271" t="str">
        <f t="shared" ca="1" si="1425"/>
        <v>2023-11-14 11:09:06.06</v>
      </c>
      <c r="V18271">
        <v>458</v>
      </c>
      <c r="W18271">
        <v>99998</v>
      </c>
      <c r="Z18271">
        <v>1</v>
      </c>
      <c r="AA18271">
        <v>83100</v>
      </c>
    </row>
    <row r="18272" spans="1:27" x14ac:dyDescent="0.25">
      <c r="A18272">
        <f t="shared" si="1427"/>
        <v>100018270</v>
      </c>
      <c r="B18272">
        <f t="shared" si="1427"/>
        <v>100018270</v>
      </c>
      <c r="C18272">
        <v>447</v>
      </c>
      <c r="D18272">
        <v>99999</v>
      </c>
      <c r="E18272">
        <v>3</v>
      </c>
      <c r="L18272" t="s">
        <v>27</v>
      </c>
      <c r="M18272" t="s">
        <v>152</v>
      </c>
      <c r="R18272" t="s">
        <v>29</v>
      </c>
      <c r="S18272" t="str">
        <f t="shared" ca="1" si="1425"/>
        <v>2023-11-14 11:09:06.06</v>
      </c>
      <c r="V18272">
        <v>447</v>
      </c>
      <c r="W18272">
        <v>99999</v>
      </c>
      <c r="Z18272">
        <v>1</v>
      </c>
      <c r="AA18272">
        <v>83100</v>
      </c>
    </row>
    <row r="18273" spans="1:27" x14ac:dyDescent="0.25">
      <c r="A18273">
        <f t="shared" si="1427"/>
        <v>100018271</v>
      </c>
      <c r="B18273">
        <f t="shared" si="1427"/>
        <v>100018271</v>
      </c>
      <c r="C18273">
        <v>0</v>
      </c>
      <c r="D18273">
        <v>9999999999</v>
      </c>
      <c r="E18273">
        <v>2</v>
      </c>
      <c r="L18273" t="s">
        <v>27</v>
      </c>
      <c r="M18273" t="s">
        <v>151</v>
      </c>
      <c r="R18273" t="s">
        <v>29</v>
      </c>
      <c r="S18273" t="str">
        <f t="shared" ca="1" si="1425"/>
        <v>2023-11-14 11:09:06.06</v>
      </c>
      <c r="V18273">
        <v>0</v>
      </c>
      <c r="W18273">
        <v>9999999999</v>
      </c>
      <c r="Z18273">
        <v>1</v>
      </c>
      <c r="AA18273">
        <v>83100</v>
      </c>
    </row>
    <row r="18274" spans="1:27" x14ac:dyDescent="0.25">
      <c r="A18274">
        <f t="shared" si="1427"/>
        <v>100018272</v>
      </c>
      <c r="B18274">
        <f t="shared" si="1427"/>
        <v>100018272</v>
      </c>
      <c r="C18274">
        <v>2</v>
      </c>
      <c r="D18274">
        <v>768</v>
      </c>
      <c r="E18274">
        <v>1</v>
      </c>
      <c r="L18274" t="s">
        <v>27</v>
      </c>
      <c r="M18274" t="s">
        <v>153</v>
      </c>
      <c r="R18274" t="s">
        <v>29</v>
      </c>
      <c r="S18274" t="str">
        <f t="shared" ca="1" si="1425"/>
        <v>2023-11-14 11:09:06.06</v>
      </c>
      <c r="V18274">
        <v>2</v>
      </c>
      <c r="W18274">
        <v>768</v>
      </c>
      <c r="Z18274">
        <v>1</v>
      </c>
      <c r="AA18274">
        <v>83100</v>
      </c>
    </row>
    <row r="18275" spans="1:27" x14ac:dyDescent="0.25">
      <c r="A18275">
        <f t="shared" si="1427"/>
        <v>100018273</v>
      </c>
      <c r="B18275">
        <f t="shared" si="1427"/>
        <v>100018273</v>
      </c>
      <c r="C18275">
        <v>1</v>
      </c>
      <c r="D18275">
        <v>759</v>
      </c>
      <c r="E18275">
        <v>3</v>
      </c>
      <c r="L18275" t="s">
        <v>27</v>
      </c>
      <c r="M18275" t="s">
        <v>153</v>
      </c>
      <c r="R18275" t="s">
        <v>29</v>
      </c>
      <c r="S18275" t="str">
        <f t="shared" ca="1" si="1425"/>
        <v>2023-11-14 11:09:06.06</v>
      </c>
      <c r="V18275">
        <v>1</v>
      </c>
      <c r="W18275">
        <v>759</v>
      </c>
      <c r="Z18275">
        <v>1</v>
      </c>
      <c r="AA18275">
        <v>83100</v>
      </c>
    </row>
    <row r="18276" spans="1:27" x14ac:dyDescent="0.25">
      <c r="A18276">
        <f t="shared" ref="A18276:B18291" si="1428">A18275+1</f>
        <v>100018274</v>
      </c>
      <c r="B18276">
        <f t="shared" si="1428"/>
        <v>100018274</v>
      </c>
      <c r="C18276">
        <v>303</v>
      </c>
      <c r="D18276">
        <v>99999</v>
      </c>
      <c r="E18276">
        <v>3</v>
      </c>
      <c r="L18276" t="s">
        <v>27</v>
      </c>
      <c r="M18276" t="s">
        <v>154</v>
      </c>
      <c r="R18276" t="s">
        <v>29</v>
      </c>
      <c r="S18276" t="str">
        <f t="shared" ca="1" si="1425"/>
        <v>2023-11-14 11:09:06.06</v>
      </c>
      <c r="V18276">
        <v>303</v>
      </c>
      <c r="W18276">
        <v>99999</v>
      </c>
      <c r="Z18276">
        <v>1</v>
      </c>
      <c r="AA18276">
        <v>83100</v>
      </c>
    </row>
    <row r="18277" spans="1:27" x14ac:dyDescent="0.25">
      <c r="A18277">
        <f t="shared" si="1428"/>
        <v>100018275</v>
      </c>
      <c r="B18277">
        <f t="shared" si="1428"/>
        <v>100018275</v>
      </c>
      <c r="C18277">
        <v>302</v>
      </c>
      <c r="D18277">
        <v>99998</v>
      </c>
      <c r="E18277">
        <v>1</v>
      </c>
      <c r="L18277" t="s">
        <v>27</v>
      </c>
      <c r="M18277" t="s">
        <v>154</v>
      </c>
      <c r="R18277" t="s">
        <v>29</v>
      </c>
      <c r="S18277" t="str">
        <f t="shared" ca="1" si="1425"/>
        <v>2023-11-14 11:09:06.06</v>
      </c>
      <c r="V18277">
        <v>302</v>
      </c>
      <c r="W18277">
        <v>99998</v>
      </c>
      <c r="Z18277">
        <v>1</v>
      </c>
      <c r="AA18277">
        <v>83100</v>
      </c>
    </row>
    <row r="18278" spans="1:27" x14ac:dyDescent="0.25">
      <c r="A18278">
        <f t="shared" si="1428"/>
        <v>100018276</v>
      </c>
      <c r="B18278">
        <f t="shared" si="1428"/>
        <v>100018276</v>
      </c>
      <c r="C18278">
        <v>0</v>
      </c>
      <c r="D18278">
        <v>9999999999</v>
      </c>
      <c r="E18278">
        <v>2</v>
      </c>
      <c r="L18278" t="s">
        <v>27</v>
      </c>
      <c r="M18278" t="s">
        <v>152</v>
      </c>
      <c r="R18278" t="s">
        <v>29</v>
      </c>
      <c r="S18278" t="str">
        <f t="shared" ca="1" si="1425"/>
        <v>2023-11-14 11:09:06.06</v>
      </c>
      <c r="V18278">
        <v>0</v>
      </c>
      <c r="W18278">
        <v>9999999999</v>
      </c>
      <c r="Z18278">
        <v>1</v>
      </c>
      <c r="AA18278">
        <v>83100</v>
      </c>
    </row>
    <row r="18279" spans="1:27" x14ac:dyDescent="0.25">
      <c r="A18279">
        <f t="shared" si="1428"/>
        <v>100018277</v>
      </c>
      <c r="B18279">
        <f t="shared" si="1428"/>
        <v>100018277</v>
      </c>
      <c r="C18279">
        <v>0</v>
      </c>
      <c r="D18279">
        <v>9999999999</v>
      </c>
      <c r="E18279">
        <v>2</v>
      </c>
      <c r="L18279" t="s">
        <v>27</v>
      </c>
      <c r="M18279" t="s">
        <v>151</v>
      </c>
      <c r="R18279" t="s">
        <v>29</v>
      </c>
      <c r="S18279" t="str">
        <f t="shared" ca="1" si="1425"/>
        <v>2023-11-14 11:09:06.06</v>
      </c>
      <c r="V18279">
        <v>0</v>
      </c>
      <c r="W18279">
        <v>9999999999</v>
      </c>
      <c r="Z18279">
        <v>1</v>
      </c>
      <c r="AA18279">
        <v>83100</v>
      </c>
    </row>
    <row r="18280" spans="1:27" x14ac:dyDescent="0.25">
      <c r="A18280">
        <f t="shared" si="1428"/>
        <v>100018278</v>
      </c>
      <c r="B18280">
        <f t="shared" si="1428"/>
        <v>100018278</v>
      </c>
      <c r="C18280">
        <v>0</v>
      </c>
      <c r="D18280">
        <v>9999999999</v>
      </c>
      <c r="E18280">
        <v>2</v>
      </c>
      <c r="L18280" t="s">
        <v>27</v>
      </c>
      <c r="M18280" t="s">
        <v>153</v>
      </c>
      <c r="R18280" t="s">
        <v>29</v>
      </c>
      <c r="S18280" t="str">
        <f t="shared" ca="1" si="1425"/>
        <v>2023-11-14 11:09:06.06</v>
      </c>
      <c r="V18280">
        <v>0</v>
      </c>
      <c r="W18280">
        <v>9999999999</v>
      </c>
      <c r="Z18280">
        <v>1</v>
      </c>
      <c r="AA18280">
        <v>83100</v>
      </c>
    </row>
    <row r="18281" spans="1:27" x14ac:dyDescent="0.25">
      <c r="A18281">
        <f t="shared" si="1428"/>
        <v>100018279</v>
      </c>
      <c r="B18281">
        <f t="shared" si="1428"/>
        <v>100018279</v>
      </c>
      <c r="C18281">
        <v>0</v>
      </c>
      <c r="D18281">
        <v>9999999999</v>
      </c>
      <c r="E18281">
        <v>2</v>
      </c>
      <c r="L18281" t="s">
        <v>27</v>
      </c>
      <c r="M18281" t="s">
        <v>154</v>
      </c>
      <c r="R18281" t="s">
        <v>29</v>
      </c>
      <c r="S18281" t="str">
        <f t="shared" ca="1" si="1425"/>
        <v>2023-11-14 11:09:06.06</v>
      </c>
      <c r="V18281">
        <v>0</v>
      </c>
      <c r="W18281">
        <v>9999999999</v>
      </c>
      <c r="Z18281">
        <v>1</v>
      </c>
      <c r="AA18281">
        <v>83100</v>
      </c>
    </row>
    <row r="18282" spans="1:27" x14ac:dyDescent="0.25">
      <c r="A18282">
        <f t="shared" si="1428"/>
        <v>100018280</v>
      </c>
      <c r="B18282">
        <f t="shared" si="1428"/>
        <v>100018280</v>
      </c>
      <c r="C18282">
        <v>0</v>
      </c>
      <c r="D18282">
        <v>9999999999</v>
      </c>
      <c r="E18282">
        <v>2</v>
      </c>
      <c r="L18282" t="s">
        <v>27</v>
      </c>
      <c r="M18282" t="s">
        <v>151</v>
      </c>
      <c r="R18282" t="s">
        <v>29</v>
      </c>
      <c r="S18282" t="str">
        <f t="shared" ca="1" si="1425"/>
        <v>2023-11-14 11:09:06.06</v>
      </c>
      <c r="V18282">
        <v>0</v>
      </c>
      <c r="W18282">
        <v>9999999999</v>
      </c>
      <c r="Z18282">
        <v>1</v>
      </c>
      <c r="AA18282">
        <v>83100</v>
      </c>
    </row>
    <row r="18283" spans="1:27" x14ac:dyDescent="0.25">
      <c r="A18283">
        <f t="shared" si="1428"/>
        <v>100018281</v>
      </c>
      <c r="B18283">
        <f t="shared" si="1428"/>
        <v>100018281</v>
      </c>
      <c r="C18283">
        <v>1</v>
      </c>
      <c r="D18283">
        <v>9999</v>
      </c>
      <c r="E18283">
        <v>3</v>
      </c>
      <c r="L18283" t="s">
        <v>27</v>
      </c>
      <c r="M18283" t="s">
        <v>150</v>
      </c>
      <c r="R18283" t="s">
        <v>29</v>
      </c>
      <c r="S18283" t="str">
        <f t="shared" ca="1" si="1425"/>
        <v>2023-11-14 11:09:06.06</v>
      </c>
      <c r="V18283">
        <v>1</v>
      </c>
      <c r="W18283">
        <v>9999</v>
      </c>
      <c r="Z18283">
        <v>1</v>
      </c>
      <c r="AA18283">
        <v>83100</v>
      </c>
    </row>
    <row r="18284" spans="1:27" x14ac:dyDescent="0.25">
      <c r="A18284">
        <f t="shared" si="1428"/>
        <v>100018282</v>
      </c>
      <c r="B18284">
        <f t="shared" si="1428"/>
        <v>100018282</v>
      </c>
      <c r="C18284">
        <v>322</v>
      </c>
      <c r="D18284">
        <v>99998</v>
      </c>
      <c r="E18284">
        <v>1</v>
      </c>
      <c r="L18284" t="s">
        <v>27</v>
      </c>
      <c r="M18284" t="s">
        <v>150</v>
      </c>
      <c r="R18284" t="s">
        <v>29</v>
      </c>
      <c r="S18284" t="str">
        <f t="shared" ca="1" si="1425"/>
        <v>2023-11-14 11:09:06.06</v>
      </c>
      <c r="V18284">
        <v>322</v>
      </c>
      <c r="W18284">
        <v>99998</v>
      </c>
      <c r="Z18284">
        <v>1</v>
      </c>
      <c r="AA18284">
        <v>83100</v>
      </c>
    </row>
    <row r="18285" spans="1:27" x14ac:dyDescent="0.25">
      <c r="A18285">
        <f t="shared" si="1428"/>
        <v>100018283</v>
      </c>
      <c r="B18285">
        <f t="shared" si="1428"/>
        <v>100018283</v>
      </c>
      <c r="C18285">
        <v>0</v>
      </c>
      <c r="D18285">
        <v>9999999999</v>
      </c>
      <c r="E18285">
        <v>2</v>
      </c>
      <c r="L18285" t="s">
        <v>27</v>
      </c>
      <c r="M18285" t="s">
        <v>154</v>
      </c>
      <c r="R18285" t="s">
        <v>29</v>
      </c>
      <c r="S18285" t="str">
        <f t="shared" ca="1" si="1425"/>
        <v>2023-11-14 11:09:06.06</v>
      </c>
      <c r="V18285">
        <v>0</v>
      </c>
      <c r="W18285">
        <v>9999999999</v>
      </c>
      <c r="Z18285">
        <v>1</v>
      </c>
      <c r="AA18285">
        <v>83100</v>
      </c>
    </row>
    <row r="18286" spans="1:27" x14ac:dyDescent="0.25">
      <c r="A18286">
        <f t="shared" si="1428"/>
        <v>100018284</v>
      </c>
      <c r="B18286">
        <f t="shared" si="1428"/>
        <v>100018284</v>
      </c>
      <c r="C18286">
        <v>0</v>
      </c>
      <c r="D18286">
        <v>9999999999</v>
      </c>
      <c r="E18286">
        <v>2</v>
      </c>
      <c r="L18286" t="s">
        <v>27</v>
      </c>
      <c r="M18286" t="s">
        <v>153</v>
      </c>
      <c r="R18286" t="s">
        <v>29</v>
      </c>
      <c r="S18286" t="str">
        <f t="shared" ca="1" si="1425"/>
        <v>2023-11-14 11:09:06.06</v>
      </c>
      <c r="V18286">
        <v>0</v>
      </c>
      <c r="W18286">
        <v>9999999999</v>
      </c>
      <c r="Z18286">
        <v>1</v>
      </c>
      <c r="AA18286">
        <v>83100</v>
      </c>
    </row>
    <row r="18287" spans="1:27" x14ac:dyDescent="0.25">
      <c r="A18287">
        <f t="shared" si="1428"/>
        <v>100018285</v>
      </c>
      <c r="B18287">
        <f t="shared" si="1428"/>
        <v>100018285</v>
      </c>
      <c r="C18287">
        <v>0</v>
      </c>
      <c r="D18287">
        <v>9999999999</v>
      </c>
      <c r="E18287">
        <v>2</v>
      </c>
      <c r="L18287" t="s">
        <v>27</v>
      </c>
      <c r="M18287" t="s">
        <v>150</v>
      </c>
      <c r="R18287" t="s">
        <v>29</v>
      </c>
      <c r="S18287" t="str">
        <f t="shared" ca="1" si="1425"/>
        <v>2023-11-14 11:09:06.06</v>
      </c>
      <c r="V18287">
        <v>0</v>
      </c>
      <c r="W18287">
        <v>9999999999</v>
      </c>
      <c r="Z18287">
        <v>1</v>
      </c>
      <c r="AA18287">
        <v>83100</v>
      </c>
    </row>
    <row r="18288" spans="1:27" x14ac:dyDescent="0.25">
      <c r="A18288">
        <f t="shared" si="1428"/>
        <v>100018286</v>
      </c>
      <c r="B18288">
        <f t="shared" si="1428"/>
        <v>100018286</v>
      </c>
      <c r="C18288">
        <v>0</v>
      </c>
      <c r="D18288">
        <v>9999999999</v>
      </c>
      <c r="E18288">
        <v>2</v>
      </c>
      <c r="L18288" t="s">
        <v>27</v>
      </c>
      <c r="M18288" t="s">
        <v>151</v>
      </c>
      <c r="R18288" t="s">
        <v>29</v>
      </c>
      <c r="S18288" t="str">
        <f t="shared" ca="1" si="1425"/>
        <v>2023-11-14 11:09:06.06</v>
      </c>
      <c r="V18288">
        <v>0</v>
      </c>
      <c r="W18288">
        <v>9999999999</v>
      </c>
      <c r="Z18288">
        <v>1</v>
      </c>
      <c r="AA18288">
        <v>83100</v>
      </c>
    </row>
    <row r="18289" spans="1:27" x14ac:dyDescent="0.25">
      <c r="A18289">
        <f t="shared" si="1428"/>
        <v>100018287</v>
      </c>
      <c r="B18289">
        <f t="shared" si="1428"/>
        <v>100018287</v>
      </c>
      <c r="C18289">
        <v>0</v>
      </c>
      <c r="D18289">
        <v>9999999999</v>
      </c>
      <c r="E18289">
        <v>2</v>
      </c>
      <c r="L18289" t="s">
        <v>27</v>
      </c>
      <c r="M18289" t="s">
        <v>153</v>
      </c>
      <c r="R18289" t="s">
        <v>29</v>
      </c>
      <c r="S18289" t="str">
        <f t="shared" ca="1" si="1425"/>
        <v>2023-11-14 11:09:06.06</v>
      </c>
      <c r="V18289">
        <v>0</v>
      </c>
      <c r="W18289">
        <v>9999999999</v>
      </c>
      <c r="Z18289">
        <v>1</v>
      </c>
      <c r="AA18289">
        <v>83100</v>
      </c>
    </row>
    <row r="18290" spans="1:27" x14ac:dyDescent="0.25">
      <c r="A18290">
        <f t="shared" si="1428"/>
        <v>100018288</v>
      </c>
      <c r="B18290">
        <f t="shared" si="1428"/>
        <v>100018288</v>
      </c>
      <c r="C18290">
        <v>0</v>
      </c>
      <c r="D18290">
        <v>9999999999</v>
      </c>
      <c r="E18290">
        <v>2</v>
      </c>
      <c r="L18290" t="s">
        <v>27</v>
      </c>
      <c r="M18290" t="s">
        <v>154</v>
      </c>
      <c r="R18290" t="s">
        <v>29</v>
      </c>
      <c r="S18290" t="str">
        <f t="shared" ca="1" si="1425"/>
        <v>2023-11-14 11:09:06.06</v>
      </c>
      <c r="V18290">
        <v>0</v>
      </c>
      <c r="W18290">
        <v>9999999999</v>
      </c>
      <c r="Z18290">
        <v>1</v>
      </c>
      <c r="AA18290">
        <v>83100</v>
      </c>
    </row>
    <row r="18291" spans="1:27" x14ac:dyDescent="0.25">
      <c r="A18291">
        <f t="shared" si="1428"/>
        <v>100018289</v>
      </c>
      <c r="B18291">
        <f t="shared" si="1428"/>
        <v>100018289</v>
      </c>
      <c r="C18291">
        <v>1</v>
      </c>
      <c r="D18291">
        <v>43</v>
      </c>
      <c r="E18291">
        <v>3</v>
      </c>
      <c r="L18291" t="s">
        <v>27</v>
      </c>
      <c r="M18291" t="s">
        <v>154</v>
      </c>
      <c r="R18291" t="s">
        <v>29</v>
      </c>
      <c r="S18291" t="str">
        <f t="shared" ca="1" si="1425"/>
        <v>2023-11-14 11:09:06.06</v>
      </c>
      <c r="V18291">
        <v>1</v>
      </c>
      <c r="W18291">
        <v>43</v>
      </c>
      <c r="Z18291">
        <v>1</v>
      </c>
      <c r="AA18291">
        <v>83100</v>
      </c>
    </row>
    <row r="18292" spans="1:27" x14ac:dyDescent="0.25">
      <c r="A18292">
        <f t="shared" ref="A18292:B18307" si="1429">A18291+1</f>
        <v>100018290</v>
      </c>
      <c r="B18292">
        <f t="shared" si="1429"/>
        <v>100018290</v>
      </c>
      <c r="C18292">
        <v>2</v>
      </c>
      <c r="D18292">
        <v>58</v>
      </c>
      <c r="E18292">
        <v>1</v>
      </c>
      <c r="L18292" t="s">
        <v>27</v>
      </c>
      <c r="M18292" t="s">
        <v>154</v>
      </c>
      <c r="R18292" t="s">
        <v>29</v>
      </c>
      <c r="S18292" t="str">
        <f t="shared" ca="1" si="1425"/>
        <v>2023-11-14 11:09:06.06</v>
      </c>
      <c r="V18292">
        <v>2</v>
      </c>
      <c r="W18292">
        <v>58</v>
      </c>
      <c r="Z18292">
        <v>1</v>
      </c>
      <c r="AA18292">
        <v>83100</v>
      </c>
    </row>
    <row r="18293" spans="1:27" x14ac:dyDescent="0.25">
      <c r="A18293">
        <f t="shared" si="1429"/>
        <v>100018291</v>
      </c>
      <c r="B18293">
        <f t="shared" si="1429"/>
        <v>100018291</v>
      </c>
      <c r="C18293">
        <v>0</v>
      </c>
      <c r="D18293">
        <v>9999999999</v>
      </c>
      <c r="E18293">
        <v>2</v>
      </c>
      <c r="L18293" t="s">
        <v>27</v>
      </c>
      <c r="M18293" t="s">
        <v>152</v>
      </c>
      <c r="R18293" t="s">
        <v>29</v>
      </c>
      <c r="S18293" t="str">
        <f t="shared" ca="1" si="1425"/>
        <v>2023-11-14 11:09:06.06</v>
      </c>
      <c r="V18293">
        <v>0</v>
      </c>
      <c r="W18293">
        <v>9999999999</v>
      </c>
      <c r="Z18293">
        <v>1</v>
      </c>
      <c r="AA18293">
        <v>83100</v>
      </c>
    </row>
    <row r="18294" spans="1:27" x14ac:dyDescent="0.25">
      <c r="A18294">
        <f t="shared" si="1429"/>
        <v>100018292</v>
      </c>
      <c r="B18294">
        <f t="shared" si="1429"/>
        <v>100018292</v>
      </c>
      <c r="C18294">
        <v>1</v>
      </c>
      <c r="D18294">
        <v>247</v>
      </c>
      <c r="E18294">
        <v>3</v>
      </c>
      <c r="L18294" t="s">
        <v>27</v>
      </c>
      <c r="M18294" t="s">
        <v>151</v>
      </c>
      <c r="R18294" t="s">
        <v>29</v>
      </c>
      <c r="S18294" t="str">
        <f t="shared" ca="1" si="1425"/>
        <v>2023-11-14 11:09:06.06</v>
      </c>
      <c r="V18294">
        <v>1</v>
      </c>
      <c r="W18294">
        <v>247</v>
      </c>
      <c r="Z18294">
        <v>1</v>
      </c>
      <c r="AA18294">
        <v>83100</v>
      </c>
    </row>
    <row r="18295" spans="1:27" x14ac:dyDescent="0.25">
      <c r="A18295">
        <f t="shared" si="1429"/>
        <v>100018293</v>
      </c>
      <c r="B18295">
        <f t="shared" si="1429"/>
        <v>100018293</v>
      </c>
      <c r="C18295">
        <v>2</v>
      </c>
      <c r="D18295">
        <v>254</v>
      </c>
      <c r="E18295">
        <v>1</v>
      </c>
      <c r="L18295" t="s">
        <v>27</v>
      </c>
      <c r="M18295" t="s">
        <v>151</v>
      </c>
      <c r="R18295" t="s">
        <v>29</v>
      </c>
      <c r="S18295" t="str">
        <f t="shared" ca="1" si="1425"/>
        <v>2023-11-14 11:09:06.06</v>
      </c>
      <c r="V18295">
        <v>2</v>
      </c>
      <c r="W18295">
        <v>254</v>
      </c>
      <c r="Z18295">
        <v>1</v>
      </c>
      <c r="AA18295">
        <v>83100</v>
      </c>
    </row>
    <row r="18296" spans="1:27" x14ac:dyDescent="0.25">
      <c r="A18296">
        <f t="shared" si="1429"/>
        <v>100018294</v>
      </c>
      <c r="B18296">
        <f t="shared" si="1429"/>
        <v>100018294</v>
      </c>
      <c r="C18296">
        <v>129</v>
      </c>
      <c r="D18296">
        <v>457</v>
      </c>
      <c r="E18296">
        <v>3</v>
      </c>
      <c r="L18296" t="s">
        <v>27</v>
      </c>
      <c r="M18296" t="s">
        <v>154</v>
      </c>
      <c r="R18296" t="s">
        <v>29</v>
      </c>
      <c r="S18296" t="str">
        <f t="shared" ca="1" si="1425"/>
        <v>2023-11-14 11:09:06.06</v>
      </c>
      <c r="V18296">
        <v>129</v>
      </c>
      <c r="W18296">
        <v>457</v>
      </c>
      <c r="Z18296">
        <v>1</v>
      </c>
      <c r="AA18296">
        <v>83100</v>
      </c>
    </row>
    <row r="18297" spans="1:27" x14ac:dyDescent="0.25">
      <c r="A18297">
        <f t="shared" si="1429"/>
        <v>100018295</v>
      </c>
      <c r="B18297">
        <f t="shared" si="1429"/>
        <v>100018295</v>
      </c>
      <c r="C18297">
        <v>130</v>
      </c>
      <c r="D18297">
        <v>508</v>
      </c>
      <c r="E18297">
        <v>1</v>
      </c>
      <c r="L18297" t="s">
        <v>27</v>
      </c>
      <c r="M18297" t="s">
        <v>154</v>
      </c>
      <c r="R18297" t="s">
        <v>29</v>
      </c>
      <c r="S18297" t="str">
        <f t="shared" ca="1" si="1425"/>
        <v>2023-11-14 11:09:06.06</v>
      </c>
      <c r="V18297">
        <v>130</v>
      </c>
      <c r="W18297">
        <v>508</v>
      </c>
      <c r="Z18297">
        <v>1</v>
      </c>
      <c r="AA18297">
        <v>83100</v>
      </c>
    </row>
    <row r="18298" spans="1:27" x14ac:dyDescent="0.25">
      <c r="A18298">
        <f t="shared" si="1429"/>
        <v>100018296</v>
      </c>
      <c r="B18298">
        <f t="shared" si="1429"/>
        <v>100018296</v>
      </c>
      <c r="C18298">
        <v>0</v>
      </c>
      <c r="D18298">
        <v>9999999999</v>
      </c>
      <c r="E18298">
        <v>2</v>
      </c>
      <c r="L18298" t="s">
        <v>27</v>
      </c>
      <c r="M18298" t="s">
        <v>150</v>
      </c>
      <c r="R18298" t="s">
        <v>29</v>
      </c>
      <c r="S18298" t="str">
        <f t="shared" ca="1" si="1425"/>
        <v>2023-11-14 11:09:06.06</v>
      </c>
      <c r="V18298">
        <v>0</v>
      </c>
      <c r="W18298">
        <v>9999999999</v>
      </c>
      <c r="Z18298">
        <v>1</v>
      </c>
      <c r="AA18298">
        <v>83100</v>
      </c>
    </row>
    <row r="18299" spans="1:27" x14ac:dyDescent="0.25">
      <c r="A18299">
        <f t="shared" si="1429"/>
        <v>100018297</v>
      </c>
      <c r="B18299">
        <f t="shared" si="1429"/>
        <v>100018297</v>
      </c>
      <c r="C18299">
        <v>190</v>
      </c>
      <c r="D18299">
        <v>99998</v>
      </c>
      <c r="E18299">
        <v>1</v>
      </c>
      <c r="L18299" t="s">
        <v>27</v>
      </c>
      <c r="M18299" t="s">
        <v>150</v>
      </c>
      <c r="R18299" t="s">
        <v>29</v>
      </c>
      <c r="S18299" t="str">
        <f t="shared" ca="1" si="1425"/>
        <v>2023-11-14 11:09:06.06</v>
      </c>
      <c r="V18299">
        <v>190</v>
      </c>
      <c r="W18299">
        <v>99998</v>
      </c>
      <c r="Z18299">
        <v>1</v>
      </c>
      <c r="AA18299">
        <v>83100</v>
      </c>
    </row>
    <row r="18300" spans="1:27" x14ac:dyDescent="0.25">
      <c r="A18300">
        <f t="shared" si="1429"/>
        <v>100018298</v>
      </c>
      <c r="B18300">
        <f t="shared" si="1429"/>
        <v>100018298</v>
      </c>
      <c r="C18300">
        <v>279</v>
      </c>
      <c r="D18300">
        <v>99999</v>
      </c>
      <c r="E18300">
        <v>3</v>
      </c>
      <c r="L18300" t="s">
        <v>27</v>
      </c>
      <c r="M18300" t="s">
        <v>150</v>
      </c>
      <c r="R18300" t="s">
        <v>29</v>
      </c>
      <c r="S18300" t="str">
        <f t="shared" ca="1" si="1425"/>
        <v>2023-11-14 11:09:06.06</v>
      </c>
      <c r="V18300">
        <v>279</v>
      </c>
      <c r="W18300">
        <v>99999</v>
      </c>
      <c r="Z18300">
        <v>1</v>
      </c>
      <c r="AA18300">
        <v>83100</v>
      </c>
    </row>
    <row r="18301" spans="1:27" x14ac:dyDescent="0.25">
      <c r="A18301">
        <f t="shared" si="1429"/>
        <v>100018299</v>
      </c>
      <c r="B18301">
        <f t="shared" si="1429"/>
        <v>100018299</v>
      </c>
      <c r="C18301">
        <v>61</v>
      </c>
      <c r="D18301">
        <v>99999</v>
      </c>
      <c r="E18301">
        <v>3</v>
      </c>
      <c r="L18301" t="s">
        <v>27</v>
      </c>
      <c r="M18301" t="s">
        <v>154</v>
      </c>
      <c r="R18301" t="s">
        <v>29</v>
      </c>
      <c r="S18301" t="str">
        <f t="shared" ca="1" si="1425"/>
        <v>2023-11-14 11:09:06.06</v>
      </c>
      <c r="V18301">
        <v>61</v>
      </c>
      <c r="W18301">
        <v>99999</v>
      </c>
      <c r="Z18301">
        <v>1</v>
      </c>
      <c r="AA18301">
        <v>83100</v>
      </c>
    </row>
    <row r="18302" spans="1:27" x14ac:dyDescent="0.25">
      <c r="A18302">
        <f t="shared" si="1429"/>
        <v>100018300</v>
      </c>
      <c r="B18302">
        <f t="shared" si="1429"/>
        <v>100018300</v>
      </c>
      <c r="C18302">
        <v>78</v>
      </c>
      <c r="D18302">
        <v>99998</v>
      </c>
      <c r="E18302">
        <v>1</v>
      </c>
      <c r="L18302" t="s">
        <v>27</v>
      </c>
      <c r="M18302" t="s">
        <v>154</v>
      </c>
      <c r="R18302" t="s">
        <v>29</v>
      </c>
      <c r="S18302" t="str">
        <f t="shared" ca="1" si="1425"/>
        <v>2023-11-14 11:09:06.06</v>
      </c>
      <c r="V18302">
        <v>78</v>
      </c>
      <c r="W18302">
        <v>99998</v>
      </c>
      <c r="Z18302">
        <v>1</v>
      </c>
      <c r="AA18302">
        <v>83100</v>
      </c>
    </row>
    <row r="18303" spans="1:27" x14ac:dyDescent="0.25">
      <c r="A18303">
        <f t="shared" si="1429"/>
        <v>100018301</v>
      </c>
      <c r="B18303">
        <f t="shared" si="1429"/>
        <v>100018301</v>
      </c>
      <c r="C18303">
        <v>0</v>
      </c>
      <c r="D18303">
        <v>9999999999</v>
      </c>
      <c r="E18303">
        <v>2</v>
      </c>
      <c r="L18303" t="s">
        <v>27</v>
      </c>
      <c r="M18303" t="s">
        <v>154</v>
      </c>
      <c r="R18303" t="s">
        <v>29</v>
      </c>
      <c r="S18303" t="str">
        <f t="shared" ca="1" si="1425"/>
        <v>2023-11-14 11:09:06.06</v>
      </c>
      <c r="V18303">
        <v>0</v>
      </c>
      <c r="W18303">
        <v>9999999999</v>
      </c>
      <c r="Z18303">
        <v>1</v>
      </c>
      <c r="AA18303">
        <v>83100</v>
      </c>
    </row>
    <row r="18304" spans="1:27" x14ac:dyDescent="0.25">
      <c r="A18304">
        <f t="shared" si="1429"/>
        <v>100018302</v>
      </c>
      <c r="B18304">
        <f t="shared" si="1429"/>
        <v>100018302</v>
      </c>
      <c r="C18304">
        <v>0</v>
      </c>
      <c r="D18304">
        <v>9999999999</v>
      </c>
      <c r="E18304">
        <v>2</v>
      </c>
      <c r="L18304" t="s">
        <v>27</v>
      </c>
      <c r="M18304" t="s">
        <v>151</v>
      </c>
      <c r="R18304" t="s">
        <v>29</v>
      </c>
      <c r="S18304" t="str">
        <f t="shared" ca="1" si="1425"/>
        <v>2023-11-14 11:09:06.06</v>
      </c>
      <c r="V18304">
        <v>0</v>
      </c>
      <c r="W18304">
        <v>9999999999</v>
      </c>
      <c r="Z18304">
        <v>1</v>
      </c>
      <c r="AA18304">
        <v>83100</v>
      </c>
    </row>
    <row r="18305" spans="1:27" x14ac:dyDescent="0.25">
      <c r="A18305">
        <f t="shared" si="1429"/>
        <v>100018303</v>
      </c>
      <c r="B18305">
        <f t="shared" si="1429"/>
        <v>100018303</v>
      </c>
      <c r="C18305">
        <v>0</v>
      </c>
      <c r="D18305">
        <v>9999999999</v>
      </c>
      <c r="E18305">
        <v>2</v>
      </c>
      <c r="L18305" t="s">
        <v>27</v>
      </c>
      <c r="M18305" t="s">
        <v>153</v>
      </c>
      <c r="R18305" t="s">
        <v>29</v>
      </c>
      <c r="S18305" t="str">
        <f t="shared" ca="1" si="1425"/>
        <v>2023-11-14 11:09:06.06</v>
      </c>
      <c r="V18305">
        <v>0</v>
      </c>
      <c r="W18305">
        <v>9999999999</v>
      </c>
      <c r="Z18305">
        <v>1</v>
      </c>
      <c r="AA18305">
        <v>83100</v>
      </c>
    </row>
    <row r="18306" spans="1:27" x14ac:dyDescent="0.25">
      <c r="A18306">
        <f t="shared" si="1429"/>
        <v>100018304</v>
      </c>
      <c r="B18306">
        <f t="shared" si="1429"/>
        <v>100018304</v>
      </c>
      <c r="C18306">
        <v>0</v>
      </c>
      <c r="D18306">
        <v>9999999999</v>
      </c>
      <c r="E18306">
        <v>2</v>
      </c>
      <c r="L18306" t="s">
        <v>27</v>
      </c>
      <c r="M18306" t="s">
        <v>150</v>
      </c>
      <c r="R18306" t="s">
        <v>29</v>
      </c>
      <c r="S18306" t="str">
        <f t="shared" ca="1" si="1425"/>
        <v>2023-11-14 11:09:06.06</v>
      </c>
      <c r="V18306">
        <v>0</v>
      </c>
      <c r="W18306">
        <v>9999999999</v>
      </c>
      <c r="Z18306">
        <v>1</v>
      </c>
      <c r="AA18306">
        <v>83100</v>
      </c>
    </row>
    <row r="18307" spans="1:27" x14ac:dyDescent="0.25">
      <c r="A18307">
        <f t="shared" si="1429"/>
        <v>100018305</v>
      </c>
      <c r="B18307">
        <f t="shared" si="1429"/>
        <v>100018305</v>
      </c>
      <c r="C18307">
        <v>1</v>
      </c>
      <c r="D18307">
        <v>99999</v>
      </c>
      <c r="E18307">
        <v>3</v>
      </c>
      <c r="L18307" t="s">
        <v>27</v>
      </c>
      <c r="M18307" t="s">
        <v>151</v>
      </c>
      <c r="R18307" t="s">
        <v>29</v>
      </c>
      <c r="S18307" t="str">
        <f t="shared" ref="S18307:S18370" ca="1" si="1430" xml:space="preserve"> TEXT(NOW(), "yyyy-MM-dd HH:mm:ss.SSS")</f>
        <v>2023-11-14 11:09:06.06</v>
      </c>
      <c r="V18307">
        <v>1</v>
      </c>
      <c r="W18307">
        <v>99999</v>
      </c>
      <c r="Z18307">
        <v>1</v>
      </c>
      <c r="AA18307">
        <v>83100</v>
      </c>
    </row>
    <row r="18308" spans="1:27" x14ac:dyDescent="0.25">
      <c r="A18308">
        <f t="shared" ref="A18308:B18323" si="1431">A18307+1</f>
        <v>100018306</v>
      </c>
      <c r="B18308">
        <f t="shared" si="1431"/>
        <v>100018306</v>
      </c>
      <c r="C18308">
        <v>58</v>
      </c>
      <c r="D18308">
        <v>99998</v>
      </c>
      <c r="E18308">
        <v>1</v>
      </c>
      <c r="L18308" t="s">
        <v>27</v>
      </c>
      <c r="M18308" t="s">
        <v>151</v>
      </c>
      <c r="R18308" t="s">
        <v>29</v>
      </c>
      <c r="S18308" t="str">
        <f t="shared" ca="1" si="1430"/>
        <v>2023-11-14 11:09:06.06</v>
      </c>
      <c r="V18308">
        <v>58</v>
      </c>
      <c r="W18308">
        <v>99998</v>
      </c>
      <c r="Z18308">
        <v>1</v>
      </c>
      <c r="AA18308">
        <v>83100</v>
      </c>
    </row>
    <row r="18309" spans="1:27" x14ac:dyDescent="0.25">
      <c r="A18309">
        <f t="shared" si="1431"/>
        <v>100018307</v>
      </c>
      <c r="B18309">
        <f t="shared" si="1431"/>
        <v>100018307</v>
      </c>
      <c r="C18309">
        <v>0</v>
      </c>
      <c r="D18309">
        <v>9999999999</v>
      </c>
      <c r="E18309">
        <v>2</v>
      </c>
      <c r="L18309" t="s">
        <v>27</v>
      </c>
      <c r="M18309" t="s">
        <v>150</v>
      </c>
      <c r="R18309" t="s">
        <v>29</v>
      </c>
      <c r="S18309" t="str">
        <f t="shared" ca="1" si="1430"/>
        <v>2023-11-14 11:09:06.06</v>
      </c>
      <c r="V18309">
        <v>0</v>
      </c>
      <c r="W18309">
        <v>9999999999</v>
      </c>
      <c r="Z18309">
        <v>1</v>
      </c>
      <c r="AA18309">
        <v>83100</v>
      </c>
    </row>
    <row r="18310" spans="1:27" x14ac:dyDescent="0.25">
      <c r="A18310">
        <f t="shared" si="1431"/>
        <v>100018308</v>
      </c>
      <c r="B18310">
        <f t="shared" si="1431"/>
        <v>100018308</v>
      </c>
      <c r="C18310">
        <v>2</v>
      </c>
      <c r="D18310">
        <v>56</v>
      </c>
      <c r="E18310">
        <v>1</v>
      </c>
      <c r="L18310" t="s">
        <v>27</v>
      </c>
      <c r="M18310" t="s">
        <v>154</v>
      </c>
      <c r="R18310" t="s">
        <v>29</v>
      </c>
      <c r="S18310" t="str">
        <f t="shared" ca="1" si="1430"/>
        <v>2023-11-14 11:09:06.06</v>
      </c>
      <c r="V18310">
        <v>2</v>
      </c>
      <c r="W18310">
        <v>56</v>
      </c>
      <c r="Z18310">
        <v>1</v>
      </c>
      <c r="AA18310">
        <v>83100</v>
      </c>
    </row>
    <row r="18311" spans="1:27" x14ac:dyDescent="0.25">
      <c r="A18311">
        <f t="shared" si="1431"/>
        <v>100018309</v>
      </c>
      <c r="B18311">
        <f t="shared" si="1431"/>
        <v>100018309</v>
      </c>
      <c r="C18311">
        <v>0</v>
      </c>
      <c r="D18311">
        <v>9999999999</v>
      </c>
      <c r="E18311">
        <v>2</v>
      </c>
      <c r="L18311" t="s">
        <v>27</v>
      </c>
      <c r="M18311" t="s">
        <v>153</v>
      </c>
      <c r="R18311" t="s">
        <v>29</v>
      </c>
      <c r="S18311" t="str">
        <f t="shared" ca="1" si="1430"/>
        <v>2023-11-14 11:09:06.06</v>
      </c>
      <c r="V18311">
        <v>0</v>
      </c>
      <c r="W18311">
        <v>9999999999</v>
      </c>
      <c r="Z18311">
        <v>1</v>
      </c>
      <c r="AA18311">
        <v>83100</v>
      </c>
    </row>
    <row r="18312" spans="1:27" x14ac:dyDescent="0.25">
      <c r="A18312">
        <f t="shared" si="1431"/>
        <v>100018310</v>
      </c>
      <c r="B18312">
        <f t="shared" si="1431"/>
        <v>100018310</v>
      </c>
      <c r="C18312">
        <v>0</v>
      </c>
      <c r="D18312">
        <v>9999999999</v>
      </c>
      <c r="E18312">
        <v>2</v>
      </c>
      <c r="L18312" t="s">
        <v>27</v>
      </c>
      <c r="M18312" t="s">
        <v>153</v>
      </c>
      <c r="R18312" t="s">
        <v>29</v>
      </c>
      <c r="S18312" t="str">
        <f t="shared" ca="1" si="1430"/>
        <v>2023-11-14 11:09:06.06</v>
      </c>
      <c r="V18312">
        <v>0</v>
      </c>
      <c r="W18312">
        <v>9999999999</v>
      </c>
      <c r="Z18312">
        <v>1</v>
      </c>
      <c r="AA18312">
        <v>83100</v>
      </c>
    </row>
    <row r="18313" spans="1:27" x14ac:dyDescent="0.25">
      <c r="A18313">
        <f t="shared" si="1431"/>
        <v>100018311</v>
      </c>
      <c r="B18313">
        <f t="shared" si="1431"/>
        <v>100018311</v>
      </c>
      <c r="C18313">
        <v>0</v>
      </c>
      <c r="D18313">
        <v>9999999999</v>
      </c>
      <c r="E18313">
        <v>2</v>
      </c>
      <c r="L18313" t="s">
        <v>27</v>
      </c>
      <c r="M18313" t="s">
        <v>153</v>
      </c>
      <c r="R18313" t="s">
        <v>29</v>
      </c>
      <c r="S18313" t="str">
        <f t="shared" ca="1" si="1430"/>
        <v>2023-11-14 11:09:06.06</v>
      </c>
      <c r="V18313">
        <v>0</v>
      </c>
      <c r="W18313">
        <v>9999999999</v>
      </c>
      <c r="Z18313">
        <v>1</v>
      </c>
      <c r="AA18313">
        <v>83100</v>
      </c>
    </row>
    <row r="18314" spans="1:27" x14ac:dyDescent="0.25">
      <c r="A18314">
        <f t="shared" si="1431"/>
        <v>100018312</v>
      </c>
      <c r="B18314">
        <f t="shared" si="1431"/>
        <v>100018312</v>
      </c>
      <c r="C18314">
        <v>0</v>
      </c>
      <c r="D18314">
        <v>9999999999</v>
      </c>
      <c r="E18314">
        <v>2</v>
      </c>
      <c r="L18314" t="s">
        <v>27</v>
      </c>
      <c r="M18314" t="s">
        <v>151</v>
      </c>
      <c r="R18314" t="s">
        <v>29</v>
      </c>
      <c r="S18314" t="str">
        <f t="shared" ca="1" si="1430"/>
        <v>2023-11-14 11:09:06.06</v>
      </c>
      <c r="V18314">
        <v>0</v>
      </c>
      <c r="W18314">
        <v>9999999999</v>
      </c>
      <c r="Z18314">
        <v>1</v>
      </c>
      <c r="AA18314">
        <v>83100</v>
      </c>
    </row>
    <row r="18315" spans="1:27" x14ac:dyDescent="0.25">
      <c r="A18315">
        <f t="shared" si="1431"/>
        <v>100018313</v>
      </c>
      <c r="B18315">
        <f t="shared" si="1431"/>
        <v>100018313</v>
      </c>
      <c r="C18315">
        <v>2</v>
      </c>
      <c r="D18315">
        <v>182</v>
      </c>
      <c r="E18315">
        <v>1</v>
      </c>
      <c r="L18315" t="s">
        <v>27</v>
      </c>
      <c r="M18315" t="s">
        <v>154</v>
      </c>
      <c r="R18315" t="s">
        <v>29</v>
      </c>
      <c r="S18315" t="str">
        <f t="shared" ca="1" si="1430"/>
        <v>2023-11-14 11:09:06.06</v>
      </c>
      <c r="V18315">
        <v>2</v>
      </c>
      <c r="W18315">
        <v>182</v>
      </c>
      <c r="Z18315">
        <v>1</v>
      </c>
      <c r="AA18315">
        <v>83100</v>
      </c>
    </row>
    <row r="18316" spans="1:27" x14ac:dyDescent="0.25">
      <c r="A18316">
        <f t="shared" si="1431"/>
        <v>100018314</v>
      </c>
      <c r="B18316">
        <f t="shared" si="1431"/>
        <v>100018314</v>
      </c>
      <c r="C18316">
        <v>1</v>
      </c>
      <c r="D18316">
        <v>185</v>
      </c>
      <c r="E18316">
        <v>3</v>
      </c>
      <c r="L18316" t="s">
        <v>27</v>
      </c>
      <c r="M18316" t="s">
        <v>154</v>
      </c>
      <c r="R18316" t="s">
        <v>29</v>
      </c>
      <c r="S18316" t="str">
        <f t="shared" ca="1" si="1430"/>
        <v>2023-11-14 11:09:06.06</v>
      </c>
      <c r="V18316">
        <v>1</v>
      </c>
      <c r="W18316">
        <v>185</v>
      </c>
      <c r="Z18316">
        <v>1</v>
      </c>
      <c r="AA18316">
        <v>83100</v>
      </c>
    </row>
    <row r="18317" spans="1:27" x14ac:dyDescent="0.25">
      <c r="A18317">
        <f t="shared" si="1431"/>
        <v>100018315</v>
      </c>
      <c r="B18317">
        <f t="shared" si="1431"/>
        <v>100018315</v>
      </c>
      <c r="C18317">
        <v>200</v>
      </c>
      <c r="D18317">
        <v>99998</v>
      </c>
      <c r="E18317">
        <v>1</v>
      </c>
      <c r="L18317" t="s">
        <v>27</v>
      </c>
      <c r="M18317" t="s">
        <v>150</v>
      </c>
      <c r="R18317" t="s">
        <v>29</v>
      </c>
      <c r="S18317" t="str">
        <f t="shared" ca="1" si="1430"/>
        <v>2023-11-14 11:09:06.06</v>
      </c>
      <c r="V18317">
        <v>200</v>
      </c>
      <c r="W18317">
        <v>99998</v>
      </c>
      <c r="Z18317">
        <v>1</v>
      </c>
      <c r="AA18317">
        <v>83100</v>
      </c>
    </row>
    <row r="18318" spans="1:27" x14ac:dyDescent="0.25">
      <c r="A18318">
        <f t="shared" si="1431"/>
        <v>100018316</v>
      </c>
      <c r="B18318">
        <f t="shared" si="1431"/>
        <v>100018316</v>
      </c>
      <c r="C18318">
        <v>187</v>
      </c>
      <c r="D18318">
        <v>99999</v>
      </c>
      <c r="E18318">
        <v>3</v>
      </c>
      <c r="L18318" t="s">
        <v>27</v>
      </c>
      <c r="M18318" t="s">
        <v>150</v>
      </c>
      <c r="R18318" t="s">
        <v>29</v>
      </c>
      <c r="S18318" t="str">
        <f t="shared" ca="1" si="1430"/>
        <v>2023-11-14 11:09:06.06</v>
      </c>
      <c r="V18318">
        <v>187</v>
      </c>
      <c r="W18318">
        <v>99999</v>
      </c>
      <c r="Z18318">
        <v>1</v>
      </c>
      <c r="AA18318">
        <v>83100</v>
      </c>
    </row>
    <row r="18319" spans="1:27" x14ac:dyDescent="0.25">
      <c r="A18319">
        <f t="shared" si="1431"/>
        <v>100018317</v>
      </c>
      <c r="B18319">
        <f t="shared" si="1431"/>
        <v>100018317</v>
      </c>
      <c r="C18319">
        <v>0</v>
      </c>
      <c r="D18319">
        <v>9999999999</v>
      </c>
      <c r="E18319">
        <v>2</v>
      </c>
      <c r="L18319" t="s">
        <v>27</v>
      </c>
      <c r="M18319" t="s">
        <v>152</v>
      </c>
      <c r="R18319" t="s">
        <v>29</v>
      </c>
      <c r="S18319" t="str">
        <f t="shared" ca="1" si="1430"/>
        <v>2023-11-14 11:09:06.06</v>
      </c>
      <c r="V18319">
        <v>0</v>
      </c>
      <c r="W18319">
        <v>9999999999</v>
      </c>
      <c r="Z18319">
        <v>1</v>
      </c>
      <c r="AA18319">
        <v>83100</v>
      </c>
    </row>
    <row r="18320" spans="1:27" x14ac:dyDescent="0.25">
      <c r="A18320">
        <f t="shared" si="1431"/>
        <v>100018318</v>
      </c>
      <c r="B18320">
        <f t="shared" si="1431"/>
        <v>100018318</v>
      </c>
      <c r="C18320">
        <v>202</v>
      </c>
      <c r="D18320">
        <v>99998</v>
      </c>
      <c r="E18320">
        <v>1</v>
      </c>
      <c r="L18320" t="s">
        <v>27</v>
      </c>
      <c r="M18320" t="s">
        <v>151</v>
      </c>
      <c r="R18320" t="s">
        <v>29</v>
      </c>
      <c r="S18320" t="str">
        <f t="shared" ca="1" si="1430"/>
        <v>2023-11-14 11:09:06.06</v>
      </c>
      <c r="V18320">
        <v>202</v>
      </c>
      <c r="W18320">
        <v>99998</v>
      </c>
      <c r="Z18320">
        <v>1</v>
      </c>
      <c r="AA18320">
        <v>83100</v>
      </c>
    </row>
    <row r="18321" spans="1:27" x14ac:dyDescent="0.25">
      <c r="A18321">
        <f t="shared" si="1431"/>
        <v>100018319</v>
      </c>
      <c r="B18321">
        <f t="shared" si="1431"/>
        <v>100018319</v>
      </c>
      <c r="C18321">
        <v>0</v>
      </c>
      <c r="D18321">
        <v>9999999999</v>
      </c>
      <c r="E18321">
        <v>2</v>
      </c>
      <c r="L18321" t="s">
        <v>27</v>
      </c>
      <c r="M18321" t="s">
        <v>150</v>
      </c>
      <c r="R18321" t="s">
        <v>29</v>
      </c>
      <c r="S18321" t="str">
        <f t="shared" ca="1" si="1430"/>
        <v>2023-11-14 11:09:06.06</v>
      </c>
      <c r="V18321">
        <v>0</v>
      </c>
      <c r="W18321">
        <v>9999999999</v>
      </c>
      <c r="Z18321">
        <v>1</v>
      </c>
      <c r="AA18321">
        <v>83100</v>
      </c>
    </row>
    <row r="18322" spans="1:27" x14ac:dyDescent="0.25">
      <c r="A18322">
        <f t="shared" si="1431"/>
        <v>100018320</v>
      </c>
      <c r="B18322">
        <f t="shared" si="1431"/>
        <v>100018320</v>
      </c>
      <c r="C18322">
        <v>2</v>
      </c>
      <c r="D18322">
        <v>100</v>
      </c>
      <c r="E18322">
        <v>1</v>
      </c>
      <c r="L18322" t="s">
        <v>27</v>
      </c>
      <c r="M18322" t="s">
        <v>154</v>
      </c>
      <c r="R18322" t="s">
        <v>29</v>
      </c>
      <c r="S18322" t="str">
        <f t="shared" ca="1" si="1430"/>
        <v>2023-11-14 11:09:06.06</v>
      </c>
      <c r="V18322">
        <v>2</v>
      </c>
      <c r="W18322">
        <v>100</v>
      </c>
      <c r="Z18322">
        <v>1</v>
      </c>
      <c r="AA18322">
        <v>83100</v>
      </c>
    </row>
    <row r="18323" spans="1:27" x14ac:dyDescent="0.25">
      <c r="A18323">
        <f t="shared" si="1431"/>
        <v>100018321</v>
      </c>
      <c r="B18323">
        <f t="shared" si="1431"/>
        <v>100018321</v>
      </c>
      <c r="C18323">
        <v>1</v>
      </c>
      <c r="D18323">
        <v>101</v>
      </c>
      <c r="E18323">
        <v>3</v>
      </c>
      <c r="L18323" t="s">
        <v>27</v>
      </c>
      <c r="M18323" t="s">
        <v>154</v>
      </c>
      <c r="R18323" t="s">
        <v>29</v>
      </c>
      <c r="S18323" t="str">
        <f t="shared" ca="1" si="1430"/>
        <v>2023-11-14 11:09:06.06</v>
      </c>
      <c r="V18323">
        <v>1</v>
      </c>
      <c r="W18323">
        <v>101</v>
      </c>
      <c r="Z18323">
        <v>1</v>
      </c>
      <c r="AA18323">
        <v>83100</v>
      </c>
    </row>
    <row r="18324" spans="1:27" x14ac:dyDescent="0.25">
      <c r="A18324">
        <f t="shared" ref="A18324:B18339" si="1432">A18323+1</f>
        <v>100018322</v>
      </c>
      <c r="B18324">
        <f t="shared" si="1432"/>
        <v>100018322</v>
      </c>
      <c r="C18324">
        <v>0</v>
      </c>
      <c r="D18324">
        <v>9999999999</v>
      </c>
      <c r="E18324">
        <v>2</v>
      </c>
      <c r="L18324" t="s">
        <v>27</v>
      </c>
      <c r="M18324" t="s">
        <v>153</v>
      </c>
      <c r="R18324" t="s">
        <v>29</v>
      </c>
      <c r="S18324" t="str">
        <f t="shared" ca="1" si="1430"/>
        <v>2023-11-14 11:09:06.06</v>
      </c>
      <c r="V18324">
        <v>0</v>
      </c>
      <c r="W18324">
        <v>9999999999</v>
      </c>
      <c r="Z18324">
        <v>1</v>
      </c>
      <c r="AA18324">
        <v>83100</v>
      </c>
    </row>
    <row r="18325" spans="1:27" x14ac:dyDescent="0.25">
      <c r="A18325">
        <f t="shared" si="1432"/>
        <v>100018323</v>
      </c>
      <c r="B18325">
        <f t="shared" si="1432"/>
        <v>100018323</v>
      </c>
      <c r="C18325">
        <v>0</v>
      </c>
      <c r="D18325">
        <v>9999999999</v>
      </c>
      <c r="E18325">
        <v>2</v>
      </c>
      <c r="L18325" t="s">
        <v>27</v>
      </c>
      <c r="M18325" t="s">
        <v>153</v>
      </c>
      <c r="R18325" t="s">
        <v>29</v>
      </c>
      <c r="S18325" t="str">
        <f t="shared" ca="1" si="1430"/>
        <v>2023-11-14 11:09:06.06</v>
      </c>
      <c r="V18325">
        <v>0</v>
      </c>
      <c r="W18325">
        <v>9999999999</v>
      </c>
      <c r="Z18325">
        <v>1</v>
      </c>
      <c r="AA18325">
        <v>83100</v>
      </c>
    </row>
    <row r="18326" spans="1:27" x14ac:dyDescent="0.25">
      <c r="A18326">
        <f t="shared" si="1432"/>
        <v>100018324</v>
      </c>
      <c r="B18326">
        <f t="shared" si="1432"/>
        <v>100018324</v>
      </c>
      <c r="C18326">
        <v>0</v>
      </c>
      <c r="D18326">
        <v>9999999999</v>
      </c>
      <c r="E18326">
        <v>2</v>
      </c>
      <c r="L18326" t="s">
        <v>27</v>
      </c>
      <c r="M18326" t="s">
        <v>150</v>
      </c>
      <c r="R18326" t="s">
        <v>29</v>
      </c>
      <c r="S18326" t="str">
        <f t="shared" ca="1" si="1430"/>
        <v>2023-11-14 11:09:06.06</v>
      </c>
      <c r="V18326">
        <v>0</v>
      </c>
      <c r="W18326">
        <v>9999999999</v>
      </c>
      <c r="Z18326">
        <v>1</v>
      </c>
      <c r="AA18326">
        <v>83100</v>
      </c>
    </row>
    <row r="18327" spans="1:27" x14ac:dyDescent="0.25">
      <c r="A18327">
        <f t="shared" si="1432"/>
        <v>100018325</v>
      </c>
      <c r="B18327">
        <f t="shared" si="1432"/>
        <v>100018325</v>
      </c>
      <c r="C18327">
        <v>122</v>
      </c>
      <c r="D18327">
        <v>99998</v>
      </c>
      <c r="E18327">
        <v>1</v>
      </c>
      <c r="L18327" t="s">
        <v>27</v>
      </c>
      <c r="M18327" t="s">
        <v>151</v>
      </c>
      <c r="R18327" t="s">
        <v>29</v>
      </c>
      <c r="S18327" t="str">
        <f t="shared" ca="1" si="1430"/>
        <v>2023-11-14 11:09:06.06</v>
      </c>
      <c r="V18327">
        <v>122</v>
      </c>
      <c r="W18327">
        <v>99998</v>
      </c>
      <c r="Z18327">
        <v>1</v>
      </c>
      <c r="AA18327">
        <v>83100</v>
      </c>
    </row>
    <row r="18328" spans="1:27" x14ac:dyDescent="0.25">
      <c r="A18328">
        <f t="shared" si="1432"/>
        <v>100018326</v>
      </c>
      <c r="B18328">
        <f t="shared" si="1432"/>
        <v>100018326</v>
      </c>
      <c r="C18328">
        <v>103</v>
      </c>
      <c r="D18328">
        <v>99999</v>
      </c>
      <c r="E18328">
        <v>3</v>
      </c>
      <c r="L18328" t="s">
        <v>27</v>
      </c>
      <c r="M18328" t="s">
        <v>151</v>
      </c>
      <c r="R18328" t="s">
        <v>29</v>
      </c>
      <c r="S18328" t="str">
        <f t="shared" ca="1" si="1430"/>
        <v>2023-11-14 11:09:06.06</v>
      </c>
      <c r="V18328">
        <v>103</v>
      </c>
      <c r="W18328">
        <v>99999</v>
      </c>
      <c r="Z18328">
        <v>1</v>
      </c>
      <c r="AA18328">
        <v>83100</v>
      </c>
    </row>
    <row r="18329" spans="1:27" x14ac:dyDescent="0.25">
      <c r="A18329">
        <f t="shared" si="1432"/>
        <v>100018327</v>
      </c>
      <c r="B18329">
        <f t="shared" si="1432"/>
        <v>100018327</v>
      </c>
      <c r="C18329">
        <v>0</v>
      </c>
      <c r="D18329">
        <v>9999999999</v>
      </c>
      <c r="E18329">
        <v>2</v>
      </c>
      <c r="L18329" t="s">
        <v>27</v>
      </c>
      <c r="M18329" t="s">
        <v>152</v>
      </c>
      <c r="R18329" t="s">
        <v>29</v>
      </c>
      <c r="S18329" t="str">
        <f t="shared" ca="1" si="1430"/>
        <v>2023-11-14 11:09:06.06</v>
      </c>
      <c r="V18329">
        <v>0</v>
      </c>
      <c r="W18329">
        <v>9999999999</v>
      </c>
      <c r="Z18329">
        <v>1</v>
      </c>
      <c r="AA18329">
        <v>83100</v>
      </c>
    </row>
    <row r="18330" spans="1:27" x14ac:dyDescent="0.25">
      <c r="A18330">
        <f t="shared" si="1432"/>
        <v>100018328</v>
      </c>
      <c r="B18330">
        <f t="shared" si="1432"/>
        <v>100018328</v>
      </c>
      <c r="C18330">
        <v>0</v>
      </c>
      <c r="D18330">
        <v>9999999999</v>
      </c>
      <c r="E18330">
        <v>2</v>
      </c>
      <c r="L18330" t="s">
        <v>27</v>
      </c>
      <c r="M18330" t="s">
        <v>150</v>
      </c>
      <c r="R18330" t="s">
        <v>29</v>
      </c>
      <c r="S18330" t="str">
        <f t="shared" ca="1" si="1430"/>
        <v>2023-11-14 11:09:06.06</v>
      </c>
      <c r="V18330">
        <v>0</v>
      </c>
      <c r="W18330">
        <v>9999999999</v>
      </c>
      <c r="Z18330">
        <v>1</v>
      </c>
      <c r="AA18330">
        <v>83100</v>
      </c>
    </row>
    <row r="18331" spans="1:27" x14ac:dyDescent="0.25">
      <c r="A18331">
        <f t="shared" si="1432"/>
        <v>100018329</v>
      </c>
      <c r="B18331">
        <f t="shared" si="1432"/>
        <v>100018329</v>
      </c>
      <c r="C18331">
        <v>0</v>
      </c>
      <c r="D18331">
        <v>9999999999</v>
      </c>
      <c r="E18331">
        <v>2</v>
      </c>
      <c r="L18331" t="s">
        <v>27</v>
      </c>
      <c r="M18331" t="s">
        <v>150</v>
      </c>
      <c r="R18331" t="s">
        <v>29</v>
      </c>
      <c r="S18331" t="str">
        <f t="shared" ca="1" si="1430"/>
        <v>2023-11-14 11:09:06.06</v>
      </c>
      <c r="V18331">
        <v>0</v>
      </c>
      <c r="W18331">
        <v>9999999999</v>
      </c>
      <c r="Z18331">
        <v>1</v>
      </c>
      <c r="AA18331">
        <v>83100</v>
      </c>
    </row>
    <row r="18332" spans="1:27" x14ac:dyDescent="0.25">
      <c r="A18332">
        <f t="shared" si="1432"/>
        <v>100018330</v>
      </c>
      <c r="B18332">
        <f t="shared" si="1432"/>
        <v>100018330</v>
      </c>
      <c r="C18332">
        <v>0</v>
      </c>
      <c r="D18332">
        <v>9999999999</v>
      </c>
      <c r="E18332">
        <v>2</v>
      </c>
      <c r="L18332" t="s">
        <v>27</v>
      </c>
      <c r="M18332" t="s">
        <v>151</v>
      </c>
      <c r="R18332" t="s">
        <v>29</v>
      </c>
      <c r="S18332" t="str">
        <f t="shared" ca="1" si="1430"/>
        <v>2023-11-14 11:09:06.06</v>
      </c>
      <c r="V18332">
        <v>0</v>
      </c>
      <c r="W18332">
        <v>9999999999</v>
      </c>
      <c r="Z18332">
        <v>1</v>
      </c>
      <c r="AA18332">
        <v>83100</v>
      </c>
    </row>
    <row r="18333" spans="1:27" x14ac:dyDescent="0.25">
      <c r="A18333">
        <f t="shared" si="1432"/>
        <v>100018331</v>
      </c>
      <c r="B18333">
        <f t="shared" si="1432"/>
        <v>100018331</v>
      </c>
      <c r="C18333">
        <v>0</v>
      </c>
      <c r="D18333">
        <v>9999999999</v>
      </c>
      <c r="E18333">
        <v>2</v>
      </c>
      <c r="L18333" t="s">
        <v>27</v>
      </c>
      <c r="M18333" t="s">
        <v>152</v>
      </c>
      <c r="R18333" t="s">
        <v>29</v>
      </c>
      <c r="S18333" t="str">
        <f t="shared" ca="1" si="1430"/>
        <v>2023-11-14 11:09:06.06</v>
      </c>
      <c r="V18333">
        <v>0</v>
      </c>
      <c r="W18333">
        <v>9999999999</v>
      </c>
      <c r="Z18333">
        <v>1</v>
      </c>
      <c r="AA18333">
        <v>83100</v>
      </c>
    </row>
    <row r="18334" spans="1:27" x14ac:dyDescent="0.25">
      <c r="A18334">
        <f t="shared" si="1432"/>
        <v>100018332</v>
      </c>
      <c r="B18334">
        <f t="shared" si="1432"/>
        <v>100018332</v>
      </c>
      <c r="C18334">
        <v>0</v>
      </c>
      <c r="D18334">
        <v>9999999999</v>
      </c>
      <c r="E18334">
        <v>2</v>
      </c>
      <c r="L18334" t="s">
        <v>27</v>
      </c>
      <c r="M18334" t="s">
        <v>150</v>
      </c>
      <c r="R18334" t="s">
        <v>29</v>
      </c>
      <c r="S18334" t="str">
        <f t="shared" ca="1" si="1430"/>
        <v>2023-11-14 11:09:06.06</v>
      </c>
      <c r="V18334">
        <v>0</v>
      </c>
      <c r="W18334">
        <v>9999999999</v>
      </c>
      <c r="Z18334">
        <v>1</v>
      </c>
      <c r="AA18334">
        <v>83100</v>
      </c>
    </row>
    <row r="18335" spans="1:27" x14ac:dyDescent="0.25">
      <c r="A18335">
        <f t="shared" si="1432"/>
        <v>100018333</v>
      </c>
      <c r="B18335">
        <f t="shared" si="1432"/>
        <v>100018333</v>
      </c>
      <c r="C18335">
        <v>210</v>
      </c>
      <c r="D18335">
        <v>99998</v>
      </c>
      <c r="E18335">
        <v>1</v>
      </c>
      <c r="L18335" t="s">
        <v>27</v>
      </c>
      <c r="M18335" t="s">
        <v>154</v>
      </c>
      <c r="R18335" t="s">
        <v>29</v>
      </c>
      <c r="S18335" t="str">
        <f t="shared" ca="1" si="1430"/>
        <v>2023-11-14 11:09:06.06</v>
      </c>
      <c r="V18335">
        <v>210</v>
      </c>
      <c r="W18335">
        <v>99998</v>
      </c>
      <c r="Z18335">
        <v>1</v>
      </c>
      <c r="AA18335">
        <v>83100</v>
      </c>
    </row>
    <row r="18336" spans="1:27" x14ac:dyDescent="0.25">
      <c r="A18336">
        <f t="shared" si="1432"/>
        <v>100018334</v>
      </c>
      <c r="B18336">
        <f t="shared" si="1432"/>
        <v>100018334</v>
      </c>
      <c r="C18336">
        <v>7</v>
      </c>
      <c r="D18336">
        <v>99999</v>
      </c>
      <c r="E18336">
        <v>3</v>
      </c>
      <c r="L18336" t="s">
        <v>27</v>
      </c>
      <c r="M18336" t="s">
        <v>151</v>
      </c>
      <c r="R18336" t="s">
        <v>29</v>
      </c>
      <c r="S18336" t="str">
        <f t="shared" ca="1" si="1430"/>
        <v>2023-11-14 11:09:06.06</v>
      </c>
      <c r="V18336">
        <v>7</v>
      </c>
      <c r="W18336">
        <v>99999</v>
      </c>
      <c r="Z18336">
        <v>1</v>
      </c>
      <c r="AA18336">
        <v>83100</v>
      </c>
    </row>
    <row r="18337" spans="1:27" x14ac:dyDescent="0.25">
      <c r="A18337">
        <f t="shared" si="1432"/>
        <v>100018335</v>
      </c>
      <c r="B18337">
        <f t="shared" si="1432"/>
        <v>100018335</v>
      </c>
      <c r="C18337">
        <v>0</v>
      </c>
      <c r="D18337">
        <v>9999999999</v>
      </c>
      <c r="E18337">
        <v>2</v>
      </c>
      <c r="L18337" t="s">
        <v>27</v>
      </c>
      <c r="M18337" t="s">
        <v>152</v>
      </c>
      <c r="R18337" t="s">
        <v>29</v>
      </c>
      <c r="S18337" t="str">
        <f t="shared" ca="1" si="1430"/>
        <v>2023-11-14 11:09:06.06</v>
      </c>
      <c r="V18337">
        <v>0</v>
      </c>
      <c r="W18337">
        <v>9999999999</v>
      </c>
      <c r="Z18337">
        <v>1</v>
      </c>
      <c r="AA18337">
        <v>83100</v>
      </c>
    </row>
    <row r="18338" spans="1:27" x14ac:dyDescent="0.25">
      <c r="A18338">
        <f t="shared" si="1432"/>
        <v>100018336</v>
      </c>
      <c r="B18338">
        <f t="shared" si="1432"/>
        <v>100018336</v>
      </c>
      <c r="C18338">
        <v>0</v>
      </c>
      <c r="D18338">
        <v>9999999999</v>
      </c>
      <c r="E18338">
        <v>2</v>
      </c>
      <c r="L18338" t="s">
        <v>27</v>
      </c>
      <c r="M18338" t="s">
        <v>153</v>
      </c>
      <c r="R18338" t="s">
        <v>29</v>
      </c>
      <c r="S18338" t="str">
        <f t="shared" ca="1" si="1430"/>
        <v>2023-11-14 11:09:06.06</v>
      </c>
      <c r="V18338">
        <v>0</v>
      </c>
      <c r="W18338">
        <v>9999999999</v>
      </c>
      <c r="Z18338">
        <v>1</v>
      </c>
      <c r="AA18338">
        <v>83100</v>
      </c>
    </row>
    <row r="18339" spans="1:27" x14ac:dyDescent="0.25">
      <c r="A18339">
        <f t="shared" si="1432"/>
        <v>100018337</v>
      </c>
      <c r="B18339">
        <f t="shared" si="1432"/>
        <v>100018337</v>
      </c>
      <c r="C18339">
        <v>0</v>
      </c>
      <c r="D18339">
        <v>9999999999</v>
      </c>
      <c r="E18339">
        <v>2</v>
      </c>
      <c r="L18339" t="s">
        <v>27</v>
      </c>
      <c r="M18339" t="s">
        <v>150</v>
      </c>
      <c r="R18339" t="s">
        <v>29</v>
      </c>
      <c r="S18339" t="str">
        <f t="shared" ca="1" si="1430"/>
        <v>2023-11-14 11:09:06.06</v>
      </c>
      <c r="V18339">
        <v>0</v>
      </c>
      <c r="W18339">
        <v>9999999999</v>
      </c>
      <c r="Z18339">
        <v>1</v>
      </c>
      <c r="AA18339">
        <v>83100</v>
      </c>
    </row>
    <row r="18340" spans="1:27" x14ac:dyDescent="0.25">
      <c r="A18340">
        <f t="shared" ref="A18340:B18355" si="1433">A18339+1</f>
        <v>100018338</v>
      </c>
      <c r="B18340">
        <f t="shared" si="1433"/>
        <v>100018338</v>
      </c>
      <c r="C18340">
        <v>0</v>
      </c>
      <c r="D18340">
        <v>9999999999</v>
      </c>
      <c r="E18340">
        <v>2</v>
      </c>
      <c r="L18340" t="s">
        <v>27</v>
      </c>
      <c r="M18340" t="s">
        <v>150</v>
      </c>
      <c r="R18340" t="s">
        <v>29</v>
      </c>
      <c r="S18340" t="str">
        <f t="shared" ca="1" si="1430"/>
        <v>2023-11-14 11:09:06.06</v>
      </c>
      <c r="V18340">
        <v>0</v>
      </c>
      <c r="W18340">
        <v>9999999999</v>
      </c>
      <c r="Z18340">
        <v>1</v>
      </c>
      <c r="AA18340">
        <v>83100</v>
      </c>
    </row>
    <row r="18341" spans="1:27" x14ac:dyDescent="0.25">
      <c r="A18341">
        <f t="shared" si="1433"/>
        <v>100018339</v>
      </c>
      <c r="B18341">
        <f t="shared" si="1433"/>
        <v>100018339</v>
      </c>
      <c r="C18341">
        <v>0</v>
      </c>
      <c r="D18341">
        <v>9999999999</v>
      </c>
      <c r="E18341">
        <v>2</v>
      </c>
      <c r="L18341" t="s">
        <v>27</v>
      </c>
      <c r="M18341" t="s">
        <v>150</v>
      </c>
      <c r="R18341" t="s">
        <v>29</v>
      </c>
      <c r="S18341" t="str">
        <f t="shared" ca="1" si="1430"/>
        <v>2023-11-14 11:09:06.06</v>
      </c>
      <c r="V18341">
        <v>0</v>
      </c>
      <c r="W18341">
        <v>9999999999</v>
      </c>
      <c r="Z18341">
        <v>1</v>
      </c>
      <c r="AA18341">
        <v>83100</v>
      </c>
    </row>
    <row r="18342" spans="1:27" x14ac:dyDescent="0.25">
      <c r="A18342">
        <f t="shared" si="1433"/>
        <v>100018340</v>
      </c>
      <c r="B18342">
        <f t="shared" si="1433"/>
        <v>100018340</v>
      </c>
      <c r="C18342">
        <v>0</v>
      </c>
      <c r="D18342">
        <v>9999999999</v>
      </c>
      <c r="E18342">
        <v>2</v>
      </c>
      <c r="L18342" t="s">
        <v>27</v>
      </c>
      <c r="M18342" t="s">
        <v>151</v>
      </c>
      <c r="R18342" t="s">
        <v>29</v>
      </c>
      <c r="S18342" t="str">
        <f t="shared" ca="1" si="1430"/>
        <v>2023-11-14 11:09:06.06</v>
      </c>
      <c r="V18342">
        <v>0</v>
      </c>
      <c r="W18342">
        <v>9999999999</v>
      </c>
      <c r="Z18342">
        <v>1</v>
      </c>
      <c r="AA18342">
        <v>83100</v>
      </c>
    </row>
    <row r="18343" spans="1:27" x14ac:dyDescent="0.25">
      <c r="A18343">
        <f t="shared" si="1433"/>
        <v>100018341</v>
      </c>
      <c r="B18343">
        <f t="shared" si="1433"/>
        <v>100018341</v>
      </c>
      <c r="C18343">
        <v>1</v>
      </c>
      <c r="D18343">
        <v>71</v>
      </c>
      <c r="E18343">
        <v>3</v>
      </c>
      <c r="L18343" t="s">
        <v>27</v>
      </c>
      <c r="M18343" t="s">
        <v>154</v>
      </c>
      <c r="R18343" t="s">
        <v>29</v>
      </c>
      <c r="S18343" t="str">
        <f t="shared" ca="1" si="1430"/>
        <v>2023-11-14 11:09:06.06</v>
      </c>
      <c r="V18343">
        <v>1</v>
      </c>
      <c r="W18343">
        <v>71</v>
      </c>
      <c r="Z18343">
        <v>1</v>
      </c>
      <c r="AA18343">
        <v>83100</v>
      </c>
    </row>
    <row r="18344" spans="1:27" x14ac:dyDescent="0.25">
      <c r="A18344">
        <f t="shared" si="1433"/>
        <v>100018342</v>
      </c>
      <c r="B18344">
        <f t="shared" si="1433"/>
        <v>100018342</v>
      </c>
      <c r="C18344">
        <v>2</v>
      </c>
      <c r="D18344">
        <v>94</v>
      </c>
      <c r="E18344">
        <v>1</v>
      </c>
      <c r="L18344" t="s">
        <v>27</v>
      </c>
      <c r="M18344" t="s">
        <v>154</v>
      </c>
      <c r="R18344" t="s">
        <v>29</v>
      </c>
      <c r="S18344" t="str">
        <f t="shared" ca="1" si="1430"/>
        <v>2023-11-14 11:09:06.06</v>
      </c>
      <c r="V18344">
        <v>2</v>
      </c>
      <c r="W18344">
        <v>94</v>
      </c>
      <c r="Z18344">
        <v>1</v>
      </c>
      <c r="AA18344">
        <v>83100</v>
      </c>
    </row>
    <row r="18345" spans="1:27" x14ac:dyDescent="0.25">
      <c r="A18345">
        <f t="shared" si="1433"/>
        <v>100018343</v>
      </c>
      <c r="B18345">
        <f t="shared" si="1433"/>
        <v>100018343</v>
      </c>
      <c r="C18345">
        <v>0</v>
      </c>
      <c r="D18345">
        <v>9999999999</v>
      </c>
      <c r="E18345">
        <v>2</v>
      </c>
      <c r="L18345" t="s">
        <v>27</v>
      </c>
      <c r="M18345" t="s">
        <v>152</v>
      </c>
      <c r="R18345" t="s">
        <v>29</v>
      </c>
      <c r="S18345" t="str">
        <f t="shared" ca="1" si="1430"/>
        <v>2023-11-14 11:09:06.06</v>
      </c>
      <c r="V18345">
        <v>0</v>
      </c>
      <c r="W18345">
        <v>9999999999</v>
      </c>
      <c r="Z18345">
        <v>1</v>
      </c>
      <c r="AA18345">
        <v>83100</v>
      </c>
    </row>
    <row r="18346" spans="1:27" x14ac:dyDescent="0.25">
      <c r="A18346">
        <f t="shared" si="1433"/>
        <v>100018344</v>
      </c>
      <c r="B18346">
        <f t="shared" si="1433"/>
        <v>100018344</v>
      </c>
      <c r="C18346">
        <v>116</v>
      </c>
      <c r="D18346">
        <v>99998</v>
      </c>
      <c r="E18346">
        <v>1</v>
      </c>
      <c r="L18346" t="s">
        <v>27</v>
      </c>
      <c r="M18346" t="s">
        <v>155</v>
      </c>
      <c r="R18346" t="s">
        <v>29</v>
      </c>
      <c r="S18346" t="str">
        <f t="shared" ca="1" si="1430"/>
        <v>2023-11-14 11:09:06.06</v>
      </c>
      <c r="V18346">
        <v>116</v>
      </c>
      <c r="W18346">
        <v>99998</v>
      </c>
      <c r="Z18346">
        <v>1</v>
      </c>
      <c r="AA18346">
        <v>83100</v>
      </c>
    </row>
    <row r="18347" spans="1:27" x14ac:dyDescent="0.25">
      <c r="A18347">
        <f t="shared" si="1433"/>
        <v>100018345</v>
      </c>
      <c r="B18347">
        <f t="shared" si="1433"/>
        <v>100018345</v>
      </c>
      <c r="C18347">
        <v>0</v>
      </c>
      <c r="D18347">
        <v>9999999999</v>
      </c>
      <c r="E18347">
        <v>2</v>
      </c>
      <c r="L18347" t="s">
        <v>27</v>
      </c>
      <c r="M18347" t="s">
        <v>152</v>
      </c>
      <c r="R18347" t="s">
        <v>29</v>
      </c>
      <c r="S18347" t="str">
        <f t="shared" ca="1" si="1430"/>
        <v>2023-11-14 11:09:06.06</v>
      </c>
      <c r="V18347">
        <v>0</v>
      </c>
      <c r="W18347">
        <v>9999999999</v>
      </c>
      <c r="Z18347">
        <v>1</v>
      </c>
      <c r="AA18347">
        <v>83100</v>
      </c>
    </row>
    <row r="18348" spans="1:27" x14ac:dyDescent="0.25">
      <c r="A18348">
        <f t="shared" si="1433"/>
        <v>100018346</v>
      </c>
      <c r="B18348">
        <f t="shared" si="1433"/>
        <v>100018346</v>
      </c>
      <c r="C18348">
        <v>0</v>
      </c>
      <c r="D18348">
        <v>9999999999</v>
      </c>
      <c r="E18348">
        <v>2</v>
      </c>
      <c r="L18348" t="s">
        <v>27</v>
      </c>
      <c r="M18348" t="s">
        <v>153</v>
      </c>
      <c r="R18348" t="s">
        <v>29</v>
      </c>
      <c r="S18348" t="str">
        <f t="shared" ca="1" si="1430"/>
        <v>2023-11-14 11:09:06.06</v>
      </c>
      <c r="V18348">
        <v>0</v>
      </c>
      <c r="W18348">
        <v>9999999999</v>
      </c>
      <c r="Z18348">
        <v>1</v>
      </c>
      <c r="AA18348">
        <v>83100</v>
      </c>
    </row>
    <row r="18349" spans="1:27" x14ac:dyDescent="0.25">
      <c r="A18349">
        <f t="shared" si="1433"/>
        <v>100018347</v>
      </c>
      <c r="B18349">
        <f t="shared" si="1433"/>
        <v>100018347</v>
      </c>
      <c r="C18349">
        <v>0</v>
      </c>
      <c r="D18349">
        <v>9999999999</v>
      </c>
      <c r="E18349">
        <v>2</v>
      </c>
      <c r="L18349" t="s">
        <v>27</v>
      </c>
      <c r="M18349" t="s">
        <v>153</v>
      </c>
      <c r="R18349" t="s">
        <v>29</v>
      </c>
      <c r="S18349" t="str">
        <f t="shared" ca="1" si="1430"/>
        <v>2023-11-14 11:09:06.06</v>
      </c>
      <c r="V18349">
        <v>0</v>
      </c>
      <c r="W18349">
        <v>9999999999</v>
      </c>
      <c r="Z18349">
        <v>1</v>
      </c>
      <c r="AA18349">
        <v>83100</v>
      </c>
    </row>
    <row r="18350" spans="1:27" x14ac:dyDescent="0.25">
      <c r="A18350">
        <f t="shared" si="1433"/>
        <v>100018348</v>
      </c>
      <c r="B18350">
        <f t="shared" si="1433"/>
        <v>100018348</v>
      </c>
      <c r="C18350">
        <v>0</v>
      </c>
      <c r="D18350">
        <v>9999999999</v>
      </c>
      <c r="E18350">
        <v>2</v>
      </c>
      <c r="L18350" t="s">
        <v>27</v>
      </c>
      <c r="M18350" t="s">
        <v>150</v>
      </c>
      <c r="R18350" t="s">
        <v>29</v>
      </c>
      <c r="S18350" t="str">
        <f t="shared" ca="1" si="1430"/>
        <v>2023-11-14 11:09:06.06</v>
      </c>
      <c r="V18350">
        <v>0</v>
      </c>
      <c r="W18350">
        <v>9999999999</v>
      </c>
      <c r="Z18350">
        <v>1</v>
      </c>
      <c r="AA18350">
        <v>83100</v>
      </c>
    </row>
    <row r="18351" spans="1:27" x14ac:dyDescent="0.25">
      <c r="A18351">
        <f t="shared" si="1433"/>
        <v>100018349</v>
      </c>
      <c r="B18351">
        <f t="shared" si="1433"/>
        <v>100018349</v>
      </c>
      <c r="C18351">
        <v>2</v>
      </c>
      <c r="D18351">
        <v>228</v>
      </c>
      <c r="E18351">
        <v>1</v>
      </c>
      <c r="L18351" t="s">
        <v>27</v>
      </c>
      <c r="M18351" t="s">
        <v>155</v>
      </c>
      <c r="R18351" t="s">
        <v>29</v>
      </c>
      <c r="S18351" t="str">
        <f t="shared" ca="1" si="1430"/>
        <v>2023-11-14 11:09:06.06</v>
      </c>
      <c r="V18351">
        <v>2</v>
      </c>
      <c r="W18351">
        <v>228</v>
      </c>
      <c r="Z18351">
        <v>1</v>
      </c>
      <c r="AA18351">
        <v>83100</v>
      </c>
    </row>
    <row r="18352" spans="1:27" x14ac:dyDescent="0.25">
      <c r="A18352">
        <f t="shared" si="1433"/>
        <v>100018350</v>
      </c>
      <c r="B18352">
        <f t="shared" si="1433"/>
        <v>100018350</v>
      </c>
      <c r="C18352">
        <v>1</v>
      </c>
      <c r="D18352">
        <v>247</v>
      </c>
      <c r="E18352">
        <v>3</v>
      </c>
      <c r="L18352" t="s">
        <v>27</v>
      </c>
      <c r="M18352" t="s">
        <v>155</v>
      </c>
      <c r="R18352" t="s">
        <v>29</v>
      </c>
      <c r="S18352" t="str">
        <f t="shared" ca="1" si="1430"/>
        <v>2023-11-14 11:09:06.06</v>
      </c>
      <c r="V18352">
        <v>1</v>
      </c>
      <c r="W18352">
        <v>247</v>
      </c>
      <c r="Z18352">
        <v>1</v>
      </c>
      <c r="AA18352">
        <v>83100</v>
      </c>
    </row>
    <row r="18353" spans="1:27" x14ac:dyDescent="0.25">
      <c r="A18353">
        <f t="shared" si="1433"/>
        <v>100018351</v>
      </c>
      <c r="B18353">
        <f t="shared" si="1433"/>
        <v>100018351</v>
      </c>
      <c r="C18353">
        <v>0</v>
      </c>
      <c r="D18353">
        <v>9999999999</v>
      </c>
      <c r="E18353">
        <v>2</v>
      </c>
      <c r="L18353" t="s">
        <v>27</v>
      </c>
      <c r="M18353" t="s">
        <v>153</v>
      </c>
      <c r="R18353" t="s">
        <v>29</v>
      </c>
      <c r="S18353" t="str">
        <f t="shared" ca="1" si="1430"/>
        <v>2023-11-14 11:09:06.06</v>
      </c>
      <c r="V18353">
        <v>0</v>
      </c>
      <c r="W18353">
        <v>9999999999</v>
      </c>
      <c r="Z18353">
        <v>1</v>
      </c>
      <c r="AA18353">
        <v>83100</v>
      </c>
    </row>
    <row r="18354" spans="1:27" x14ac:dyDescent="0.25">
      <c r="A18354">
        <f t="shared" si="1433"/>
        <v>100018352</v>
      </c>
      <c r="B18354">
        <f t="shared" si="1433"/>
        <v>100018352</v>
      </c>
      <c r="C18354">
        <v>303</v>
      </c>
      <c r="D18354">
        <v>99999</v>
      </c>
      <c r="E18354">
        <v>3</v>
      </c>
      <c r="L18354" t="s">
        <v>27</v>
      </c>
      <c r="M18354" t="s">
        <v>150</v>
      </c>
      <c r="R18354" t="s">
        <v>29</v>
      </c>
      <c r="S18354" t="str">
        <f t="shared" ca="1" si="1430"/>
        <v>2023-11-14 11:09:06.06</v>
      </c>
      <c r="V18354">
        <v>303</v>
      </c>
      <c r="W18354">
        <v>99999</v>
      </c>
      <c r="Z18354">
        <v>1</v>
      </c>
      <c r="AA18354">
        <v>83100</v>
      </c>
    </row>
    <row r="18355" spans="1:27" x14ac:dyDescent="0.25">
      <c r="A18355">
        <f t="shared" si="1433"/>
        <v>100018353</v>
      </c>
      <c r="B18355">
        <f t="shared" si="1433"/>
        <v>100018353</v>
      </c>
      <c r="C18355">
        <v>316</v>
      </c>
      <c r="D18355">
        <v>99998</v>
      </c>
      <c r="E18355">
        <v>1</v>
      </c>
      <c r="L18355" t="s">
        <v>27</v>
      </c>
      <c r="M18355" t="s">
        <v>150</v>
      </c>
      <c r="R18355" t="s">
        <v>29</v>
      </c>
      <c r="S18355" t="str">
        <f t="shared" ca="1" si="1430"/>
        <v>2023-11-14 11:09:06.06</v>
      </c>
      <c r="V18355">
        <v>316</v>
      </c>
      <c r="W18355">
        <v>99998</v>
      </c>
      <c r="Z18355">
        <v>1</v>
      </c>
      <c r="AA18355">
        <v>83100</v>
      </c>
    </row>
    <row r="18356" spans="1:27" x14ac:dyDescent="0.25">
      <c r="A18356">
        <f t="shared" ref="A18356:B18371" si="1434">A18355+1</f>
        <v>100018354</v>
      </c>
      <c r="B18356">
        <f t="shared" si="1434"/>
        <v>100018354</v>
      </c>
      <c r="C18356">
        <v>1</v>
      </c>
      <c r="D18356">
        <v>49</v>
      </c>
      <c r="E18356">
        <v>3</v>
      </c>
      <c r="L18356" t="s">
        <v>27</v>
      </c>
      <c r="M18356" t="s">
        <v>154</v>
      </c>
      <c r="R18356" t="s">
        <v>29</v>
      </c>
      <c r="S18356" t="str">
        <f t="shared" ca="1" si="1430"/>
        <v>2023-11-14 11:09:06.06</v>
      </c>
      <c r="V18356">
        <v>1</v>
      </c>
      <c r="W18356">
        <v>49</v>
      </c>
      <c r="Z18356">
        <v>1</v>
      </c>
      <c r="AA18356">
        <v>83100</v>
      </c>
    </row>
    <row r="18357" spans="1:27" x14ac:dyDescent="0.25">
      <c r="A18357">
        <f t="shared" si="1434"/>
        <v>100018355</v>
      </c>
      <c r="B18357">
        <f t="shared" si="1434"/>
        <v>100018355</v>
      </c>
      <c r="C18357">
        <v>2</v>
      </c>
      <c r="D18357">
        <v>40</v>
      </c>
      <c r="E18357">
        <v>1</v>
      </c>
      <c r="L18357" t="s">
        <v>27</v>
      </c>
      <c r="M18357" t="s">
        <v>154</v>
      </c>
      <c r="R18357" t="s">
        <v>29</v>
      </c>
      <c r="S18357" t="str">
        <f t="shared" ca="1" si="1430"/>
        <v>2023-11-14 11:09:06.06</v>
      </c>
      <c r="V18357">
        <v>2</v>
      </c>
      <c r="W18357">
        <v>40</v>
      </c>
      <c r="Z18357">
        <v>1</v>
      </c>
      <c r="AA18357">
        <v>83100</v>
      </c>
    </row>
    <row r="18358" spans="1:27" x14ac:dyDescent="0.25">
      <c r="A18358">
        <f t="shared" si="1434"/>
        <v>100018356</v>
      </c>
      <c r="B18358">
        <f t="shared" si="1434"/>
        <v>100018356</v>
      </c>
      <c r="C18358">
        <v>0</v>
      </c>
      <c r="D18358">
        <v>9999999999</v>
      </c>
      <c r="E18358">
        <v>2</v>
      </c>
      <c r="L18358" t="s">
        <v>27</v>
      </c>
      <c r="M18358" t="s">
        <v>150</v>
      </c>
      <c r="R18358" t="s">
        <v>29</v>
      </c>
      <c r="S18358" t="str">
        <f t="shared" ca="1" si="1430"/>
        <v>2023-11-14 11:09:06.06</v>
      </c>
      <c r="V18358">
        <v>0</v>
      </c>
      <c r="W18358">
        <v>9999999999</v>
      </c>
      <c r="Z18358">
        <v>1</v>
      </c>
      <c r="AA18358">
        <v>83100</v>
      </c>
    </row>
    <row r="18359" spans="1:27" x14ac:dyDescent="0.25">
      <c r="A18359">
        <f t="shared" si="1434"/>
        <v>100018357</v>
      </c>
      <c r="B18359">
        <f t="shared" si="1434"/>
        <v>100018357</v>
      </c>
      <c r="C18359">
        <v>1</v>
      </c>
      <c r="D18359">
        <v>99999</v>
      </c>
      <c r="E18359">
        <v>3</v>
      </c>
      <c r="L18359" t="s">
        <v>27</v>
      </c>
      <c r="M18359" t="s">
        <v>154</v>
      </c>
      <c r="R18359" t="s">
        <v>29</v>
      </c>
      <c r="S18359" t="str">
        <f t="shared" ca="1" si="1430"/>
        <v>2023-11-14 11:09:06.06</v>
      </c>
      <c r="V18359">
        <v>1</v>
      </c>
      <c r="W18359">
        <v>99999</v>
      </c>
      <c r="Z18359">
        <v>1</v>
      </c>
      <c r="AA18359">
        <v>83100</v>
      </c>
    </row>
    <row r="18360" spans="1:27" x14ac:dyDescent="0.25">
      <c r="A18360">
        <f t="shared" si="1434"/>
        <v>100018358</v>
      </c>
      <c r="B18360">
        <f t="shared" si="1434"/>
        <v>100018358</v>
      </c>
      <c r="C18360">
        <v>2</v>
      </c>
      <c r="D18360">
        <v>214</v>
      </c>
      <c r="E18360">
        <v>1</v>
      </c>
      <c r="L18360" t="s">
        <v>27</v>
      </c>
      <c r="M18360" t="s">
        <v>154</v>
      </c>
      <c r="R18360" t="s">
        <v>29</v>
      </c>
      <c r="S18360" t="str">
        <f t="shared" ca="1" si="1430"/>
        <v>2023-11-14 11:09:06.06</v>
      </c>
      <c r="V18360">
        <v>2</v>
      </c>
      <c r="W18360">
        <v>214</v>
      </c>
      <c r="Z18360">
        <v>1</v>
      </c>
      <c r="AA18360">
        <v>83100</v>
      </c>
    </row>
    <row r="18361" spans="1:27" x14ac:dyDescent="0.25">
      <c r="A18361">
        <f t="shared" si="1434"/>
        <v>100018359</v>
      </c>
      <c r="B18361">
        <f t="shared" si="1434"/>
        <v>100018359</v>
      </c>
      <c r="C18361">
        <v>0</v>
      </c>
      <c r="D18361">
        <v>9999999999</v>
      </c>
      <c r="E18361">
        <v>2</v>
      </c>
      <c r="L18361" t="s">
        <v>27</v>
      </c>
      <c r="M18361" t="s">
        <v>150</v>
      </c>
      <c r="R18361" t="s">
        <v>29</v>
      </c>
      <c r="S18361" t="str">
        <f t="shared" ca="1" si="1430"/>
        <v>2023-11-14 11:09:06.06</v>
      </c>
      <c r="V18361">
        <v>0</v>
      </c>
      <c r="W18361">
        <v>9999999999</v>
      </c>
      <c r="Z18361">
        <v>1</v>
      </c>
      <c r="AA18361">
        <v>83100</v>
      </c>
    </row>
    <row r="18362" spans="1:27" x14ac:dyDescent="0.25">
      <c r="A18362">
        <f t="shared" si="1434"/>
        <v>100018360</v>
      </c>
      <c r="B18362">
        <f t="shared" si="1434"/>
        <v>100018360</v>
      </c>
      <c r="C18362">
        <v>0</v>
      </c>
      <c r="D18362">
        <v>9999999999</v>
      </c>
      <c r="E18362">
        <v>2</v>
      </c>
      <c r="L18362" t="s">
        <v>27</v>
      </c>
      <c r="M18362" t="s">
        <v>150</v>
      </c>
      <c r="R18362" t="s">
        <v>29</v>
      </c>
      <c r="S18362" t="str">
        <f t="shared" ca="1" si="1430"/>
        <v>2023-11-14 11:09:06.06</v>
      </c>
      <c r="V18362">
        <v>0</v>
      </c>
      <c r="W18362">
        <v>9999999999</v>
      </c>
      <c r="Z18362">
        <v>1</v>
      </c>
      <c r="AA18362">
        <v>83100</v>
      </c>
    </row>
    <row r="18363" spans="1:27" x14ac:dyDescent="0.25">
      <c r="A18363">
        <f t="shared" si="1434"/>
        <v>100018361</v>
      </c>
      <c r="B18363">
        <f t="shared" si="1434"/>
        <v>100018361</v>
      </c>
      <c r="C18363">
        <v>168</v>
      </c>
      <c r="D18363">
        <v>99998</v>
      </c>
      <c r="E18363">
        <v>1</v>
      </c>
      <c r="L18363" t="s">
        <v>27</v>
      </c>
      <c r="M18363" t="s">
        <v>150</v>
      </c>
      <c r="R18363" t="s">
        <v>29</v>
      </c>
      <c r="S18363" t="str">
        <f t="shared" ca="1" si="1430"/>
        <v>2023-11-14 11:09:06.06</v>
      </c>
      <c r="V18363">
        <v>168</v>
      </c>
      <c r="W18363">
        <v>99998</v>
      </c>
      <c r="Z18363">
        <v>1</v>
      </c>
      <c r="AA18363">
        <v>83100</v>
      </c>
    </row>
    <row r="18364" spans="1:27" x14ac:dyDescent="0.25">
      <c r="A18364">
        <f t="shared" si="1434"/>
        <v>100018362</v>
      </c>
      <c r="B18364">
        <f t="shared" si="1434"/>
        <v>100018362</v>
      </c>
      <c r="C18364">
        <v>205</v>
      </c>
      <c r="D18364">
        <v>99999</v>
      </c>
      <c r="E18364">
        <v>3</v>
      </c>
      <c r="L18364" t="s">
        <v>27</v>
      </c>
      <c r="M18364" t="s">
        <v>150</v>
      </c>
      <c r="R18364" t="s">
        <v>29</v>
      </c>
      <c r="S18364" t="str">
        <f t="shared" ca="1" si="1430"/>
        <v>2023-11-14 11:09:06.06</v>
      </c>
      <c r="V18364">
        <v>205</v>
      </c>
      <c r="W18364">
        <v>99999</v>
      </c>
      <c r="Z18364">
        <v>1</v>
      </c>
      <c r="AA18364">
        <v>83100</v>
      </c>
    </row>
    <row r="18365" spans="1:27" x14ac:dyDescent="0.25">
      <c r="A18365">
        <f t="shared" si="1434"/>
        <v>100018363</v>
      </c>
      <c r="B18365">
        <f t="shared" si="1434"/>
        <v>100018363</v>
      </c>
      <c r="C18365">
        <v>0</v>
      </c>
      <c r="D18365">
        <v>9999999999</v>
      </c>
      <c r="E18365">
        <v>2</v>
      </c>
      <c r="L18365" t="s">
        <v>27</v>
      </c>
      <c r="M18365" t="s">
        <v>151</v>
      </c>
      <c r="R18365" t="s">
        <v>29</v>
      </c>
      <c r="S18365" t="str">
        <f t="shared" ca="1" si="1430"/>
        <v>2023-11-14 11:09:06.06</v>
      </c>
      <c r="V18365">
        <v>0</v>
      </c>
      <c r="W18365">
        <v>9999999999</v>
      </c>
      <c r="Z18365">
        <v>1</v>
      </c>
      <c r="AA18365">
        <v>83100</v>
      </c>
    </row>
    <row r="18366" spans="1:27" x14ac:dyDescent="0.25">
      <c r="A18366">
        <f t="shared" si="1434"/>
        <v>100018364</v>
      </c>
      <c r="B18366">
        <f t="shared" si="1434"/>
        <v>100018364</v>
      </c>
      <c r="C18366">
        <v>61</v>
      </c>
      <c r="D18366">
        <v>99999</v>
      </c>
      <c r="E18366">
        <v>3</v>
      </c>
      <c r="L18366" t="s">
        <v>27</v>
      </c>
      <c r="M18366" t="s">
        <v>150</v>
      </c>
      <c r="R18366" t="s">
        <v>29</v>
      </c>
      <c r="S18366" t="str">
        <f t="shared" ca="1" si="1430"/>
        <v>2023-11-14 11:09:06.06</v>
      </c>
      <c r="V18366">
        <v>61</v>
      </c>
      <c r="W18366">
        <v>99999</v>
      </c>
      <c r="Z18366">
        <v>1</v>
      </c>
      <c r="AA18366">
        <v>83100</v>
      </c>
    </row>
    <row r="18367" spans="1:27" x14ac:dyDescent="0.25">
      <c r="A18367">
        <f t="shared" si="1434"/>
        <v>100018365</v>
      </c>
      <c r="B18367">
        <f t="shared" si="1434"/>
        <v>100018365</v>
      </c>
      <c r="C18367">
        <v>62</v>
      </c>
      <c r="D18367">
        <v>99998</v>
      </c>
      <c r="E18367">
        <v>1</v>
      </c>
      <c r="L18367" t="s">
        <v>27</v>
      </c>
      <c r="M18367" t="s">
        <v>150</v>
      </c>
      <c r="R18367" t="s">
        <v>29</v>
      </c>
      <c r="S18367" t="str">
        <f t="shared" ca="1" si="1430"/>
        <v>2023-11-14 11:09:06.06</v>
      </c>
      <c r="V18367">
        <v>62</v>
      </c>
      <c r="W18367">
        <v>99998</v>
      </c>
      <c r="Z18367">
        <v>1</v>
      </c>
      <c r="AA18367">
        <v>83100</v>
      </c>
    </row>
    <row r="18368" spans="1:27" x14ac:dyDescent="0.25">
      <c r="A18368">
        <f t="shared" si="1434"/>
        <v>100018366</v>
      </c>
      <c r="B18368">
        <f t="shared" si="1434"/>
        <v>100018366</v>
      </c>
      <c r="C18368">
        <v>0</v>
      </c>
      <c r="D18368">
        <v>9999999999</v>
      </c>
      <c r="E18368">
        <v>2</v>
      </c>
      <c r="L18368" t="s">
        <v>27</v>
      </c>
      <c r="M18368" t="s">
        <v>151</v>
      </c>
      <c r="R18368" t="s">
        <v>29</v>
      </c>
      <c r="S18368" t="str">
        <f t="shared" ca="1" si="1430"/>
        <v>2023-11-14 11:09:06.06</v>
      </c>
      <c r="V18368">
        <v>0</v>
      </c>
      <c r="W18368">
        <v>9999999999</v>
      </c>
      <c r="Z18368">
        <v>1</v>
      </c>
      <c r="AA18368">
        <v>83100</v>
      </c>
    </row>
    <row r="18369" spans="1:27" x14ac:dyDescent="0.25">
      <c r="A18369">
        <f t="shared" si="1434"/>
        <v>100018367</v>
      </c>
      <c r="B18369">
        <f t="shared" si="1434"/>
        <v>100018367</v>
      </c>
      <c r="C18369">
        <v>0</v>
      </c>
      <c r="D18369">
        <v>9999999999</v>
      </c>
      <c r="E18369">
        <v>2</v>
      </c>
      <c r="L18369" t="s">
        <v>27</v>
      </c>
      <c r="M18369" t="s">
        <v>153</v>
      </c>
      <c r="R18369" t="s">
        <v>29</v>
      </c>
      <c r="S18369" t="str">
        <f t="shared" ca="1" si="1430"/>
        <v>2023-11-14 11:09:06.06</v>
      </c>
      <c r="V18369">
        <v>0</v>
      </c>
      <c r="W18369">
        <v>9999999999</v>
      </c>
      <c r="Z18369">
        <v>1</v>
      </c>
      <c r="AA18369">
        <v>83100</v>
      </c>
    </row>
    <row r="18370" spans="1:27" x14ac:dyDescent="0.25">
      <c r="A18370">
        <f t="shared" si="1434"/>
        <v>100018368</v>
      </c>
      <c r="B18370">
        <f t="shared" si="1434"/>
        <v>100018368</v>
      </c>
      <c r="C18370">
        <v>0</v>
      </c>
      <c r="D18370">
        <v>9999999999</v>
      </c>
      <c r="E18370">
        <v>2</v>
      </c>
      <c r="L18370" t="s">
        <v>27</v>
      </c>
      <c r="M18370" t="s">
        <v>150</v>
      </c>
      <c r="R18370" t="s">
        <v>29</v>
      </c>
      <c r="S18370" t="str">
        <f t="shared" ca="1" si="1430"/>
        <v>2023-11-14 11:09:06.06</v>
      </c>
      <c r="V18370">
        <v>0</v>
      </c>
      <c r="W18370">
        <v>9999999999</v>
      </c>
      <c r="Z18370">
        <v>1</v>
      </c>
      <c r="AA18370">
        <v>83100</v>
      </c>
    </row>
    <row r="18371" spans="1:27" x14ac:dyDescent="0.25">
      <c r="A18371">
        <f t="shared" si="1434"/>
        <v>100018369</v>
      </c>
      <c r="B18371">
        <f t="shared" si="1434"/>
        <v>100018369</v>
      </c>
      <c r="C18371">
        <v>0</v>
      </c>
      <c r="D18371">
        <v>9999999999</v>
      </c>
      <c r="E18371">
        <v>2</v>
      </c>
      <c r="L18371" t="s">
        <v>27</v>
      </c>
      <c r="M18371" t="s">
        <v>153</v>
      </c>
      <c r="R18371" t="s">
        <v>29</v>
      </c>
      <c r="S18371" t="str">
        <f t="shared" ref="S18371:S18434" ca="1" si="1435" xml:space="preserve"> TEXT(NOW(), "yyyy-MM-dd HH:mm:ss.SSS")</f>
        <v>2023-11-14 11:09:06.06</v>
      </c>
      <c r="V18371">
        <v>0</v>
      </c>
      <c r="W18371">
        <v>9999999999</v>
      </c>
      <c r="Z18371">
        <v>1</v>
      </c>
      <c r="AA18371">
        <v>83100</v>
      </c>
    </row>
    <row r="18372" spans="1:27" x14ac:dyDescent="0.25">
      <c r="A18372">
        <f t="shared" ref="A18372:B18387" si="1436">A18371+1</f>
        <v>100018370</v>
      </c>
      <c r="B18372">
        <f t="shared" si="1436"/>
        <v>100018370</v>
      </c>
      <c r="C18372">
        <v>0</v>
      </c>
      <c r="D18372">
        <v>9999999999</v>
      </c>
      <c r="E18372">
        <v>2</v>
      </c>
      <c r="L18372" t="s">
        <v>27</v>
      </c>
      <c r="M18372" t="s">
        <v>151</v>
      </c>
      <c r="R18372" t="s">
        <v>29</v>
      </c>
      <c r="S18372" t="str">
        <f t="shared" ca="1" si="1435"/>
        <v>2023-11-14 11:09:06.06</v>
      </c>
      <c r="V18372">
        <v>0</v>
      </c>
      <c r="W18372">
        <v>9999999999</v>
      </c>
      <c r="Z18372">
        <v>1</v>
      </c>
      <c r="AA18372">
        <v>83100</v>
      </c>
    </row>
    <row r="18373" spans="1:27" x14ac:dyDescent="0.25">
      <c r="A18373">
        <f t="shared" si="1436"/>
        <v>100018371</v>
      </c>
      <c r="B18373">
        <f t="shared" si="1436"/>
        <v>100018371</v>
      </c>
      <c r="C18373">
        <v>0</v>
      </c>
      <c r="D18373">
        <v>9999999999</v>
      </c>
      <c r="E18373">
        <v>2</v>
      </c>
      <c r="L18373" t="s">
        <v>27</v>
      </c>
      <c r="M18373" t="s">
        <v>153</v>
      </c>
      <c r="R18373" t="s">
        <v>29</v>
      </c>
      <c r="S18373" t="str">
        <f t="shared" ca="1" si="1435"/>
        <v>2023-11-14 11:09:06.06</v>
      </c>
      <c r="V18373">
        <v>0</v>
      </c>
      <c r="W18373">
        <v>9999999999</v>
      </c>
      <c r="Z18373">
        <v>1</v>
      </c>
      <c r="AA18373">
        <v>83100</v>
      </c>
    </row>
    <row r="18374" spans="1:27" x14ac:dyDescent="0.25">
      <c r="A18374">
        <f t="shared" si="1436"/>
        <v>100018372</v>
      </c>
      <c r="B18374">
        <f t="shared" si="1436"/>
        <v>100018372</v>
      </c>
      <c r="C18374">
        <v>0</v>
      </c>
      <c r="D18374">
        <v>9999999999</v>
      </c>
      <c r="E18374">
        <v>2</v>
      </c>
      <c r="L18374" t="s">
        <v>27</v>
      </c>
      <c r="M18374" t="s">
        <v>152</v>
      </c>
      <c r="R18374" t="s">
        <v>29</v>
      </c>
      <c r="S18374" t="str">
        <f t="shared" ca="1" si="1435"/>
        <v>2023-11-14 11:09:06.06</v>
      </c>
      <c r="V18374">
        <v>0</v>
      </c>
      <c r="W18374">
        <v>9999999999</v>
      </c>
      <c r="Z18374">
        <v>1</v>
      </c>
      <c r="AA18374">
        <v>83100</v>
      </c>
    </row>
    <row r="18375" spans="1:27" x14ac:dyDescent="0.25">
      <c r="A18375">
        <f t="shared" si="1436"/>
        <v>100018373</v>
      </c>
      <c r="B18375">
        <f t="shared" si="1436"/>
        <v>100018373</v>
      </c>
      <c r="C18375">
        <v>183</v>
      </c>
      <c r="D18375">
        <v>99999</v>
      </c>
      <c r="E18375">
        <v>3</v>
      </c>
      <c r="L18375" t="s">
        <v>27</v>
      </c>
      <c r="M18375" t="s">
        <v>150</v>
      </c>
      <c r="R18375" t="s">
        <v>29</v>
      </c>
      <c r="S18375" t="str">
        <f t="shared" ca="1" si="1435"/>
        <v>2023-11-14 11:09:06.06</v>
      </c>
      <c r="V18375">
        <v>183</v>
      </c>
      <c r="W18375">
        <v>99999</v>
      </c>
      <c r="Z18375">
        <v>1</v>
      </c>
      <c r="AA18375">
        <v>83100</v>
      </c>
    </row>
    <row r="18376" spans="1:27" x14ac:dyDescent="0.25">
      <c r="A18376">
        <f t="shared" si="1436"/>
        <v>100018374</v>
      </c>
      <c r="B18376">
        <f t="shared" si="1436"/>
        <v>100018374</v>
      </c>
      <c r="C18376">
        <v>0</v>
      </c>
      <c r="D18376">
        <v>9999999999</v>
      </c>
      <c r="E18376">
        <v>2</v>
      </c>
      <c r="L18376" t="s">
        <v>27</v>
      </c>
      <c r="M18376" t="s">
        <v>152</v>
      </c>
      <c r="R18376" t="s">
        <v>29</v>
      </c>
      <c r="S18376" t="str">
        <f t="shared" ca="1" si="1435"/>
        <v>2023-11-14 11:09:06.06</v>
      </c>
      <c r="V18376">
        <v>0</v>
      </c>
      <c r="W18376">
        <v>9999999999</v>
      </c>
      <c r="Z18376">
        <v>1</v>
      </c>
      <c r="AA18376">
        <v>83100</v>
      </c>
    </row>
    <row r="18377" spans="1:27" x14ac:dyDescent="0.25">
      <c r="A18377">
        <f t="shared" si="1436"/>
        <v>100018375</v>
      </c>
      <c r="B18377">
        <f t="shared" si="1436"/>
        <v>100018375</v>
      </c>
      <c r="C18377">
        <v>113</v>
      </c>
      <c r="D18377">
        <v>471</v>
      </c>
      <c r="E18377">
        <v>3</v>
      </c>
      <c r="L18377" t="s">
        <v>27</v>
      </c>
      <c r="M18377" t="s">
        <v>151</v>
      </c>
      <c r="R18377" t="s">
        <v>29</v>
      </c>
      <c r="S18377" t="str">
        <f t="shared" ca="1" si="1435"/>
        <v>2023-11-14 11:09:06.06</v>
      </c>
      <c r="V18377">
        <v>113</v>
      </c>
      <c r="W18377">
        <v>471</v>
      </c>
      <c r="Z18377">
        <v>1</v>
      </c>
      <c r="AA18377">
        <v>83100</v>
      </c>
    </row>
    <row r="18378" spans="1:27" x14ac:dyDescent="0.25">
      <c r="A18378">
        <f t="shared" si="1436"/>
        <v>100018376</v>
      </c>
      <c r="B18378">
        <f t="shared" si="1436"/>
        <v>100018376</v>
      </c>
      <c r="C18378">
        <v>118</v>
      </c>
      <c r="D18378">
        <v>428</v>
      </c>
      <c r="E18378">
        <v>1</v>
      </c>
      <c r="L18378" t="s">
        <v>27</v>
      </c>
      <c r="M18378" t="s">
        <v>151</v>
      </c>
      <c r="R18378" t="s">
        <v>29</v>
      </c>
      <c r="S18378" t="str">
        <f t="shared" ca="1" si="1435"/>
        <v>2023-11-14 11:09:06.06</v>
      </c>
      <c r="V18378">
        <v>118</v>
      </c>
      <c r="W18378">
        <v>428</v>
      </c>
      <c r="Z18378">
        <v>1</v>
      </c>
      <c r="AA18378">
        <v>83100</v>
      </c>
    </row>
    <row r="18379" spans="1:27" x14ac:dyDescent="0.25">
      <c r="A18379">
        <f t="shared" si="1436"/>
        <v>100018377</v>
      </c>
      <c r="B18379">
        <f t="shared" si="1436"/>
        <v>100018377</v>
      </c>
      <c r="C18379">
        <v>0</v>
      </c>
      <c r="D18379">
        <v>9999999999</v>
      </c>
      <c r="E18379">
        <v>2</v>
      </c>
      <c r="L18379" t="s">
        <v>27</v>
      </c>
      <c r="M18379" t="s">
        <v>150</v>
      </c>
      <c r="R18379" t="s">
        <v>29</v>
      </c>
      <c r="S18379" t="str">
        <f t="shared" ca="1" si="1435"/>
        <v>2023-11-14 11:09:06.06</v>
      </c>
      <c r="V18379">
        <v>0</v>
      </c>
      <c r="W18379">
        <v>9999999999</v>
      </c>
      <c r="Z18379">
        <v>1</v>
      </c>
      <c r="AA18379">
        <v>83100</v>
      </c>
    </row>
    <row r="18380" spans="1:27" x14ac:dyDescent="0.25">
      <c r="A18380">
        <f t="shared" si="1436"/>
        <v>100018378</v>
      </c>
      <c r="B18380">
        <f t="shared" si="1436"/>
        <v>100018378</v>
      </c>
      <c r="C18380">
        <v>0</v>
      </c>
      <c r="D18380">
        <v>9999999999</v>
      </c>
      <c r="E18380">
        <v>2</v>
      </c>
      <c r="L18380" t="s">
        <v>27</v>
      </c>
      <c r="M18380" t="s">
        <v>150</v>
      </c>
      <c r="R18380" t="s">
        <v>29</v>
      </c>
      <c r="S18380" t="str">
        <f t="shared" ca="1" si="1435"/>
        <v>2023-11-14 11:09:06.06</v>
      </c>
      <c r="V18380">
        <v>0</v>
      </c>
      <c r="W18380">
        <v>9999999999</v>
      </c>
      <c r="Z18380">
        <v>1</v>
      </c>
      <c r="AA18380">
        <v>83100</v>
      </c>
    </row>
    <row r="18381" spans="1:27" x14ac:dyDescent="0.25">
      <c r="A18381">
        <f t="shared" si="1436"/>
        <v>100018379</v>
      </c>
      <c r="B18381">
        <f t="shared" si="1436"/>
        <v>100018379</v>
      </c>
      <c r="C18381">
        <v>0</v>
      </c>
      <c r="D18381">
        <v>9999999999</v>
      </c>
      <c r="E18381">
        <v>2</v>
      </c>
      <c r="L18381" t="s">
        <v>27</v>
      </c>
      <c r="M18381" t="s">
        <v>152</v>
      </c>
      <c r="R18381" t="s">
        <v>29</v>
      </c>
      <c r="S18381" t="str">
        <f t="shared" ca="1" si="1435"/>
        <v>2023-11-14 11:09:06.06</v>
      </c>
      <c r="V18381">
        <v>0</v>
      </c>
      <c r="W18381">
        <v>9999999999</v>
      </c>
      <c r="Z18381">
        <v>1</v>
      </c>
      <c r="AA18381">
        <v>83100</v>
      </c>
    </row>
    <row r="18382" spans="1:27" x14ac:dyDescent="0.25">
      <c r="A18382">
        <f t="shared" si="1436"/>
        <v>100018380</v>
      </c>
      <c r="B18382">
        <f t="shared" si="1436"/>
        <v>100018380</v>
      </c>
      <c r="C18382">
        <v>1</v>
      </c>
      <c r="D18382">
        <v>53</v>
      </c>
      <c r="E18382">
        <v>3</v>
      </c>
      <c r="L18382" t="s">
        <v>27</v>
      </c>
      <c r="M18382" t="s">
        <v>154</v>
      </c>
      <c r="R18382" t="s">
        <v>29</v>
      </c>
      <c r="S18382" t="str">
        <f t="shared" ca="1" si="1435"/>
        <v>2023-11-14 11:09:06.06</v>
      </c>
      <c r="V18382">
        <v>1</v>
      </c>
      <c r="W18382">
        <v>53</v>
      </c>
      <c r="Z18382">
        <v>1</v>
      </c>
      <c r="AA18382">
        <v>83100</v>
      </c>
    </row>
    <row r="18383" spans="1:27" x14ac:dyDescent="0.25">
      <c r="A18383">
        <f t="shared" si="1436"/>
        <v>100018381</v>
      </c>
      <c r="B18383">
        <f t="shared" si="1436"/>
        <v>100018381</v>
      </c>
      <c r="C18383">
        <v>0</v>
      </c>
      <c r="D18383">
        <v>9999999999</v>
      </c>
      <c r="E18383">
        <v>2</v>
      </c>
      <c r="L18383" t="s">
        <v>27</v>
      </c>
      <c r="M18383" t="s">
        <v>151</v>
      </c>
      <c r="R18383" t="s">
        <v>29</v>
      </c>
      <c r="S18383" t="str">
        <f t="shared" ca="1" si="1435"/>
        <v>2023-11-14 11:09:06.06</v>
      </c>
      <c r="V18383">
        <v>0</v>
      </c>
      <c r="W18383">
        <v>9999999999</v>
      </c>
      <c r="Z18383">
        <v>1</v>
      </c>
      <c r="AA18383">
        <v>83100</v>
      </c>
    </row>
    <row r="18384" spans="1:27" x14ac:dyDescent="0.25">
      <c r="A18384">
        <f t="shared" si="1436"/>
        <v>100018382</v>
      </c>
      <c r="B18384">
        <f t="shared" si="1436"/>
        <v>100018382</v>
      </c>
      <c r="C18384">
        <v>0</v>
      </c>
      <c r="D18384">
        <v>9999999999</v>
      </c>
      <c r="E18384">
        <v>2</v>
      </c>
      <c r="L18384" t="s">
        <v>27</v>
      </c>
      <c r="M18384" t="s">
        <v>152</v>
      </c>
      <c r="R18384" t="s">
        <v>29</v>
      </c>
      <c r="S18384" t="str">
        <f t="shared" ca="1" si="1435"/>
        <v>2023-11-14 11:09:06.06</v>
      </c>
      <c r="V18384">
        <v>0</v>
      </c>
      <c r="W18384">
        <v>9999999999</v>
      </c>
      <c r="Z18384">
        <v>1</v>
      </c>
      <c r="AA18384">
        <v>83100</v>
      </c>
    </row>
    <row r="18385" spans="1:27" x14ac:dyDescent="0.25">
      <c r="A18385">
        <f t="shared" si="1436"/>
        <v>100018383</v>
      </c>
      <c r="B18385">
        <f t="shared" si="1436"/>
        <v>100018383</v>
      </c>
      <c r="C18385">
        <v>0</v>
      </c>
      <c r="D18385">
        <v>9999999999</v>
      </c>
      <c r="E18385">
        <v>2</v>
      </c>
      <c r="L18385" t="s">
        <v>27</v>
      </c>
      <c r="M18385" t="s">
        <v>154</v>
      </c>
      <c r="R18385" t="s">
        <v>29</v>
      </c>
      <c r="S18385" t="str">
        <f t="shared" ca="1" si="1435"/>
        <v>2023-11-14 11:09:06.06</v>
      </c>
      <c r="V18385">
        <v>0</v>
      </c>
      <c r="W18385">
        <v>9999999999</v>
      </c>
      <c r="Z18385">
        <v>1</v>
      </c>
      <c r="AA18385">
        <v>83100</v>
      </c>
    </row>
    <row r="18386" spans="1:27" x14ac:dyDescent="0.25">
      <c r="A18386">
        <f t="shared" si="1436"/>
        <v>100018384</v>
      </c>
      <c r="B18386">
        <f t="shared" si="1436"/>
        <v>100018384</v>
      </c>
      <c r="C18386">
        <v>0</v>
      </c>
      <c r="D18386">
        <v>9999999999</v>
      </c>
      <c r="E18386">
        <v>2</v>
      </c>
      <c r="L18386" t="s">
        <v>27</v>
      </c>
      <c r="M18386" t="s">
        <v>150</v>
      </c>
      <c r="R18386" t="s">
        <v>29</v>
      </c>
      <c r="S18386" t="str">
        <f t="shared" ca="1" si="1435"/>
        <v>2023-11-14 11:09:06.06</v>
      </c>
      <c r="V18386">
        <v>0</v>
      </c>
      <c r="W18386">
        <v>9999999999</v>
      </c>
      <c r="Z18386">
        <v>1</v>
      </c>
      <c r="AA18386">
        <v>83100</v>
      </c>
    </row>
    <row r="18387" spans="1:27" x14ac:dyDescent="0.25">
      <c r="A18387">
        <f t="shared" si="1436"/>
        <v>100018385</v>
      </c>
      <c r="B18387">
        <f t="shared" si="1436"/>
        <v>100018385</v>
      </c>
      <c r="C18387">
        <v>184</v>
      </c>
      <c r="D18387">
        <v>99998</v>
      </c>
      <c r="E18387">
        <v>1</v>
      </c>
      <c r="L18387" t="s">
        <v>27</v>
      </c>
      <c r="M18387" t="s">
        <v>150</v>
      </c>
      <c r="R18387" t="s">
        <v>29</v>
      </c>
      <c r="S18387" t="str">
        <f t="shared" ca="1" si="1435"/>
        <v>2023-11-14 11:09:06.06</v>
      </c>
      <c r="V18387">
        <v>184</v>
      </c>
      <c r="W18387">
        <v>99998</v>
      </c>
      <c r="Z18387">
        <v>1</v>
      </c>
      <c r="AA18387">
        <v>83100</v>
      </c>
    </row>
    <row r="18388" spans="1:27" x14ac:dyDescent="0.25">
      <c r="A18388">
        <f t="shared" ref="A18388:B18403" si="1437">A18387+1</f>
        <v>100018386</v>
      </c>
      <c r="B18388">
        <f t="shared" si="1437"/>
        <v>100018386</v>
      </c>
      <c r="C18388">
        <v>187</v>
      </c>
      <c r="D18388">
        <v>99999</v>
      </c>
      <c r="E18388">
        <v>3</v>
      </c>
      <c r="L18388" t="s">
        <v>27</v>
      </c>
      <c r="M18388" t="s">
        <v>150</v>
      </c>
      <c r="R18388" t="s">
        <v>29</v>
      </c>
      <c r="S18388" t="str">
        <f t="shared" ca="1" si="1435"/>
        <v>2023-11-14 11:09:06.06</v>
      </c>
      <c r="V18388">
        <v>187</v>
      </c>
      <c r="W18388">
        <v>99999</v>
      </c>
      <c r="Z18388">
        <v>1</v>
      </c>
      <c r="AA18388">
        <v>83100</v>
      </c>
    </row>
    <row r="18389" spans="1:27" x14ac:dyDescent="0.25">
      <c r="A18389">
        <f t="shared" si="1437"/>
        <v>100018387</v>
      </c>
      <c r="B18389">
        <f t="shared" si="1437"/>
        <v>100018387</v>
      </c>
      <c r="C18389">
        <v>0</v>
      </c>
      <c r="D18389">
        <v>9999999999</v>
      </c>
      <c r="E18389">
        <v>2</v>
      </c>
      <c r="L18389" t="s">
        <v>27</v>
      </c>
      <c r="M18389" t="s">
        <v>153</v>
      </c>
      <c r="R18389" t="s">
        <v>29</v>
      </c>
      <c r="S18389" t="str">
        <f t="shared" ca="1" si="1435"/>
        <v>2023-11-14 11:09:06.06</v>
      </c>
      <c r="V18389">
        <v>0</v>
      </c>
      <c r="W18389">
        <v>9999999999</v>
      </c>
      <c r="Z18389">
        <v>1</v>
      </c>
      <c r="AA18389">
        <v>83100</v>
      </c>
    </row>
    <row r="18390" spans="1:27" x14ac:dyDescent="0.25">
      <c r="A18390">
        <f t="shared" si="1437"/>
        <v>100018388</v>
      </c>
      <c r="B18390">
        <f t="shared" si="1437"/>
        <v>100018388</v>
      </c>
      <c r="C18390">
        <v>0</v>
      </c>
      <c r="D18390">
        <v>9999999999</v>
      </c>
      <c r="E18390">
        <v>2</v>
      </c>
      <c r="L18390" t="s">
        <v>27</v>
      </c>
      <c r="M18390" t="s">
        <v>150</v>
      </c>
      <c r="R18390" t="s">
        <v>29</v>
      </c>
      <c r="S18390" t="str">
        <f t="shared" ca="1" si="1435"/>
        <v>2023-11-14 11:09:06.06</v>
      </c>
      <c r="V18390">
        <v>0</v>
      </c>
      <c r="W18390">
        <v>9999999999</v>
      </c>
      <c r="Z18390">
        <v>1</v>
      </c>
      <c r="AA18390">
        <v>83100</v>
      </c>
    </row>
    <row r="18391" spans="1:27" x14ac:dyDescent="0.25">
      <c r="A18391">
        <f t="shared" si="1437"/>
        <v>100018389</v>
      </c>
      <c r="B18391">
        <f t="shared" si="1437"/>
        <v>100018389</v>
      </c>
      <c r="C18391">
        <v>0</v>
      </c>
      <c r="D18391">
        <v>9999999999</v>
      </c>
      <c r="E18391">
        <v>2</v>
      </c>
      <c r="L18391" t="s">
        <v>27</v>
      </c>
      <c r="M18391" t="s">
        <v>152</v>
      </c>
      <c r="R18391" t="s">
        <v>29</v>
      </c>
      <c r="S18391" t="str">
        <f t="shared" ca="1" si="1435"/>
        <v>2023-11-14 11:09:06.06</v>
      </c>
      <c r="V18391">
        <v>0</v>
      </c>
      <c r="W18391">
        <v>9999999999</v>
      </c>
      <c r="Z18391">
        <v>1</v>
      </c>
      <c r="AA18391">
        <v>83100</v>
      </c>
    </row>
    <row r="18392" spans="1:27" x14ac:dyDescent="0.25">
      <c r="A18392">
        <f t="shared" si="1437"/>
        <v>100018390</v>
      </c>
      <c r="B18392">
        <f t="shared" si="1437"/>
        <v>100018390</v>
      </c>
      <c r="C18392">
        <v>0</v>
      </c>
      <c r="D18392">
        <v>9999999999</v>
      </c>
      <c r="E18392">
        <v>2</v>
      </c>
      <c r="L18392" t="s">
        <v>27</v>
      </c>
      <c r="M18392" t="s">
        <v>152</v>
      </c>
      <c r="R18392" t="s">
        <v>29</v>
      </c>
      <c r="S18392" t="str">
        <f t="shared" ca="1" si="1435"/>
        <v>2023-11-14 11:09:06.06</v>
      </c>
      <c r="V18392">
        <v>0</v>
      </c>
      <c r="W18392">
        <v>9999999999</v>
      </c>
      <c r="Z18392">
        <v>1</v>
      </c>
      <c r="AA18392">
        <v>83100</v>
      </c>
    </row>
    <row r="18393" spans="1:27" x14ac:dyDescent="0.25">
      <c r="A18393">
        <f t="shared" si="1437"/>
        <v>100018391</v>
      </c>
      <c r="B18393">
        <f t="shared" si="1437"/>
        <v>100018391</v>
      </c>
      <c r="C18393">
        <v>0</v>
      </c>
      <c r="D18393">
        <v>9999999999</v>
      </c>
      <c r="E18393">
        <v>2</v>
      </c>
      <c r="L18393" t="s">
        <v>27</v>
      </c>
      <c r="M18393" t="s">
        <v>154</v>
      </c>
      <c r="R18393" t="s">
        <v>29</v>
      </c>
      <c r="S18393" t="str">
        <f t="shared" ca="1" si="1435"/>
        <v>2023-11-14 11:09:06.06</v>
      </c>
      <c r="V18393">
        <v>0</v>
      </c>
      <c r="W18393">
        <v>9999999999</v>
      </c>
      <c r="Z18393">
        <v>1</v>
      </c>
      <c r="AA18393">
        <v>83100</v>
      </c>
    </row>
    <row r="18394" spans="1:27" x14ac:dyDescent="0.25">
      <c r="A18394">
        <f t="shared" si="1437"/>
        <v>100018392</v>
      </c>
      <c r="B18394">
        <f t="shared" si="1437"/>
        <v>100018392</v>
      </c>
      <c r="C18394">
        <v>0</v>
      </c>
      <c r="D18394">
        <v>9999999999</v>
      </c>
      <c r="E18394">
        <v>2</v>
      </c>
      <c r="L18394" t="s">
        <v>27</v>
      </c>
      <c r="M18394" t="s">
        <v>153</v>
      </c>
      <c r="R18394" t="s">
        <v>29</v>
      </c>
      <c r="S18394" t="str">
        <f t="shared" ca="1" si="1435"/>
        <v>2023-11-14 11:09:06.06</v>
      </c>
      <c r="V18394">
        <v>0</v>
      </c>
      <c r="W18394">
        <v>9999999999</v>
      </c>
      <c r="Z18394">
        <v>1</v>
      </c>
      <c r="AA18394">
        <v>83100</v>
      </c>
    </row>
    <row r="18395" spans="1:27" x14ac:dyDescent="0.25">
      <c r="A18395">
        <f t="shared" si="1437"/>
        <v>100018393</v>
      </c>
      <c r="B18395">
        <f t="shared" si="1437"/>
        <v>100018393</v>
      </c>
      <c r="C18395">
        <v>2</v>
      </c>
      <c r="D18395">
        <v>99998</v>
      </c>
      <c r="E18395">
        <v>1</v>
      </c>
      <c r="L18395" t="s">
        <v>27</v>
      </c>
      <c r="M18395" t="s">
        <v>151</v>
      </c>
      <c r="R18395" t="s">
        <v>29</v>
      </c>
      <c r="S18395" t="str">
        <f t="shared" ca="1" si="1435"/>
        <v>2023-11-14 11:09:06.06</v>
      </c>
      <c r="V18395">
        <v>2</v>
      </c>
      <c r="W18395">
        <v>99998</v>
      </c>
      <c r="Z18395">
        <v>1</v>
      </c>
      <c r="AA18395">
        <v>83100</v>
      </c>
    </row>
    <row r="18396" spans="1:27" x14ac:dyDescent="0.25">
      <c r="A18396">
        <f t="shared" si="1437"/>
        <v>100018394</v>
      </c>
      <c r="B18396">
        <f t="shared" si="1437"/>
        <v>100018394</v>
      </c>
      <c r="C18396">
        <v>0</v>
      </c>
      <c r="D18396">
        <v>9999999999</v>
      </c>
      <c r="E18396">
        <v>2</v>
      </c>
      <c r="L18396" t="s">
        <v>27</v>
      </c>
      <c r="M18396" t="s">
        <v>153</v>
      </c>
      <c r="R18396" t="s">
        <v>29</v>
      </c>
      <c r="S18396" t="str">
        <f t="shared" ca="1" si="1435"/>
        <v>2023-11-14 11:09:06.06</v>
      </c>
      <c r="V18396">
        <v>0</v>
      </c>
      <c r="W18396">
        <v>9999999999</v>
      </c>
      <c r="Z18396">
        <v>1</v>
      </c>
      <c r="AA18396">
        <v>83100</v>
      </c>
    </row>
    <row r="18397" spans="1:27" x14ac:dyDescent="0.25">
      <c r="A18397">
        <f t="shared" si="1437"/>
        <v>100018395</v>
      </c>
      <c r="B18397">
        <f t="shared" si="1437"/>
        <v>100018395</v>
      </c>
      <c r="C18397">
        <v>364</v>
      </c>
      <c r="D18397">
        <v>9998</v>
      </c>
      <c r="E18397">
        <v>1</v>
      </c>
      <c r="L18397" t="s">
        <v>27</v>
      </c>
      <c r="M18397" t="s">
        <v>150</v>
      </c>
      <c r="R18397" t="s">
        <v>29</v>
      </c>
      <c r="S18397" t="str">
        <f t="shared" ca="1" si="1435"/>
        <v>2023-11-14 11:09:06.06</v>
      </c>
      <c r="V18397">
        <v>364</v>
      </c>
      <c r="W18397">
        <v>9998</v>
      </c>
      <c r="Z18397">
        <v>1</v>
      </c>
      <c r="AA18397">
        <v>83100</v>
      </c>
    </row>
    <row r="18398" spans="1:27" x14ac:dyDescent="0.25">
      <c r="A18398">
        <f t="shared" si="1437"/>
        <v>100018396</v>
      </c>
      <c r="B18398">
        <f t="shared" si="1437"/>
        <v>100018396</v>
      </c>
      <c r="C18398">
        <v>371</v>
      </c>
      <c r="D18398">
        <v>9999</v>
      </c>
      <c r="E18398">
        <v>3</v>
      </c>
      <c r="L18398" t="s">
        <v>27</v>
      </c>
      <c r="M18398" t="s">
        <v>150</v>
      </c>
      <c r="R18398" t="s">
        <v>29</v>
      </c>
      <c r="S18398" t="str">
        <f t="shared" ca="1" si="1435"/>
        <v>2023-11-14 11:09:06.06</v>
      </c>
      <c r="V18398">
        <v>371</v>
      </c>
      <c r="W18398">
        <v>9999</v>
      </c>
      <c r="Z18398">
        <v>1</v>
      </c>
      <c r="AA18398">
        <v>83100</v>
      </c>
    </row>
    <row r="18399" spans="1:27" x14ac:dyDescent="0.25">
      <c r="A18399">
        <f t="shared" si="1437"/>
        <v>100018397</v>
      </c>
      <c r="B18399">
        <f t="shared" si="1437"/>
        <v>100018397</v>
      </c>
      <c r="C18399">
        <v>0</v>
      </c>
      <c r="D18399">
        <v>9999999999</v>
      </c>
      <c r="E18399">
        <v>2</v>
      </c>
      <c r="L18399" t="s">
        <v>27</v>
      </c>
      <c r="M18399" t="s">
        <v>152</v>
      </c>
      <c r="R18399" t="s">
        <v>29</v>
      </c>
      <c r="S18399" t="str">
        <f t="shared" ca="1" si="1435"/>
        <v>2023-11-14 11:09:06.06</v>
      </c>
      <c r="V18399">
        <v>0</v>
      </c>
      <c r="W18399">
        <v>9999999999</v>
      </c>
      <c r="Z18399">
        <v>1</v>
      </c>
      <c r="AA18399">
        <v>83100</v>
      </c>
    </row>
    <row r="18400" spans="1:27" x14ac:dyDescent="0.25">
      <c r="A18400">
        <f t="shared" si="1437"/>
        <v>100018398</v>
      </c>
      <c r="B18400">
        <f t="shared" si="1437"/>
        <v>100018398</v>
      </c>
      <c r="C18400">
        <v>272</v>
      </c>
      <c r="D18400">
        <v>272</v>
      </c>
      <c r="E18400">
        <v>1</v>
      </c>
      <c r="L18400" t="s">
        <v>27</v>
      </c>
      <c r="M18400" t="s">
        <v>152</v>
      </c>
      <c r="R18400" t="s">
        <v>29</v>
      </c>
      <c r="S18400" t="str">
        <f t="shared" ca="1" si="1435"/>
        <v>2023-11-14 11:09:06.06</v>
      </c>
      <c r="V18400">
        <v>272</v>
      </c>
      <c r="W18400">
        <v>272</v>
      </c>
      <c r="Z18400">
        <v>1</v>
      </c>
      <c r="AA18400">
        <v>83100</v>
      </c>
    </row>
    <row r="18401" spans="1:27" x14ac:dyDescent="0.25">
      <c r="A18401">
        <f t="shared" si="1437"/>
        <v>100018399</v>
      </c>
      <c r="B18401">
        <f t="shared" si="1437"/>
        <v>100018399</v>
      </c>
      <c r="C18401">
        <v>0</v>
      </c>
      <c r="D18401">
        <v>9999999999</v>
      </c>
      <c r="E18401">
        <v>2</v>
      </c>
      <c r="L18401" t="s">
        <v>27</v>
      </c>
      <c r="M18401" t="s">
        <v>151</v>
      </c>
      <c r="R18401" t="s">
        <v>29</v>
      </c>
      <c r="S18401" t="str">
        <f t="shared" ca="1" si="1435"/>
        <v>2023-11-14 11:09:06.06</v>
      </c>
      <c r="V18401">
        <v>0</v>
      </c>
      <c r="W18401">
        <v>9999999999</v>
      </c>
      <c r="Z18401">
        <v>1</v>
      </c>
      <c r="AA18401">
        <v>83100</v>
      </c>
    </row>
    <row r="18402" spans="1:27" x14ac:dyDescent="0.25">
      <c r="A18402">
        <f t="shared" si="1437"/>
        <v>100018400</v>
      </c>
      <c r="B18402">
        <f t="shared" si="1437"/>
        <v>100018400</v>
      </c>
      <c r="C18402">
        <v>94</v>
      </c>
      <c r="D18402">
        <v>99998</v>
      </c>
      <c r="E18402">
        <v>1</v>
      </c>
      <c r="L18402" t="s">
        <v>27</v>
      </c>
      <c r="M18402" t="s">
        <v>154</v>
      </c>
      <c r="R18402" t="s">
        <v>29</v>
      </c>
      <c r="S18402" t="str">
        <f t="shared" ca="1" si="1435"/>
        <v>2023-11-14 11:09:06.06</v>
      </c>
      <c r="V18402">
        <v>94</v>
      </c>
      <c r="W18402">
        <v>99998</v>
      </c>
      <c r="Z18402">
        <v>1</v>
      </c>
      <c r="AA18402">
        <v>83100</v>
      </c>
    </row>
    <row r="18403" spans="1:27" x14ac:dyDescent="0.25">
      <c r="A18403">
        <f t="shared" si="1437"/>
        <v>100018401</v>
      </c>
      <c r="B18403">
        <f t="shared" si="1437"/>
        <v>100018401</v>
      </c>
      <c r="C18403">
        <v>61</v>
      </c>
      <c r="D18403">
        <v>99999</v>
      </c>
      <c r="E18403">
        <v>3</v>
      </c>
      <c r="L18403" t="s">
        <v>27</v>
      </c>
      <c r="M18403" t="s">
        <v>154</v>
      </c>
      <c r="R18403" t="s">
        <v>29</v>
      </c>
      <c r="S18403" t="str">
        <f t="shared" ca="1" si="1435"/>
        <v>2023-11-14 11:09:06.06</v>
      </c>
      <c r="V18403">
        <v>61</v>
      </c>
      <c r="W18403">
        <v>99999</v>
      </c>
      <c r="Z18403">
        <v>1</v>
      </c>
      <c r="AA18403">
        <v>83100</v>
      </c>
    </row>
    <row r="18404" spans="1:27" x14ac:dyDescent="0.25">
      <c r="A18404">
        <f t="shared" ref="A18404:B18419" si="1438">A18403+1</f>
        <v>100018402</v>
      </c>
      <c r="B18404">
        <f t="shared" si="1438"/>
        <v>100018402</v>
      </c>
      <c r="C18404">
        <v>0</v>
      </c>
      <c r="D18404">
        <v>9999999999</v>
      </c>
      <c r="E18404">
        <v>2</v>
      </c>
      <c r="L18404" t="s">
        <v>27</v>
      </c>
      <c r="M18404" t="s">
        <v>152</v>
      </c>
      <c r="R18404" t="s">
        <v>29</v>
      </c>
      <c r="S18404" t="str">
        <f t="shared" ca="1" si="1435"/>
        <v>2023-11-14 11:09:06.06</v>
      </c>
      <c r="V18404">
        <v>0</v>
      </c>
      <c r="W18404">
        <v>9999999999</v>
      </c>
      <c r="Z18404">
        <v>1</v>
      </c>
      <c r="AA18404">
        <v>83100</v>
      </c>
    </row>
    <row r="18405" spans="1:27" x14ac:dyDescent="0.25">
      <c r="A18405">
        <f t="shared" si="1438"/>
        <v>100018403</v>
      </c>
      <c r="B18405">
        <f t="shared" si="1438"/>
        <v>100018403</v>
      </c>
      <c r="C18405">
        <v>0</v>
      </c>
      <c r="D18405">
        <v>9999999999</v>
      </c>
      <c r="E18405">
        <v>2</v>
      </c>
      <c r="L18405" t="s">
        <v>27</v>
      </c>
      <c r="M18405" t="s">
        <v>153</v>
      </c>
      <c r="R18405" t="s">
        <v>29</v>
      </c>
      <c r="S18405" t="str">
        <f t="shared" ca="1" si="1435"/>
        <v>2023-11-14 11:09:06.06</v>
      </c>
      <c r="V18405">
        <v>0</v>
      </c>
      <c r="W18405">
        <v>9999999999</v>
      </c>
      <c r="Z18405">
        <v>1</v>
      </c>
      <c r="AA18405">
        <v>83100</v>
      </c>
    </row>
    <row r="18406" spans="1:27" x14ac:dyDescent="0.25">
      <c r="A18406">
        <f t="shared" si="1438"/>
        <v>100018404</v>
      </c>
      <c r="B18406">
        <f t="shared" si="1438"/>
        <v>100018404</v>
      </c>
      <c r="C18406">
        <v>0</v>
      </c>
      <c r="D18406">
        <v>9999999999</v>
      </c>
      <c r="E18406">
        <v>2</v>
      </c>
      <c r="L18406" t="s">
        <v>27</v>
      </c>
      <c r="M18406" t="s">
        <v>154</v>
      </c>
      <c r="R18406" t="s">
        <v>29</v>
      </c>
      <c r="S18406" t="str">
        <f t="shared" ca="1" si="1435"/>
        <v>2023-11-14 11:09:06.06</v>
      </c>
      <c r="V18406">
        <v>0</v>
      </c>
      <c r="W18406">
        <v>9999999999</v>
      </c>
      <c r="Z18406">
        <v>1</v>
      </c>
      <c r="AA18406">
        <v>83100</v>
      </c>
    </row>
    <row r="18407" spans="1:27" x14ac:dyDescent="0.25">
      <c r="A18407">
        <f t="shared" si="1438"/>
        <v>100018405</v>
      </c>
      <c r="B18407">
        <f t="shared" si="1438"/>
        <v>100018405</v>
      </c>
      <c r="C18407">
        <v>0</v>
      </c>
      <c r="D18407">
        <v>9999999999</v>
      </c>
      <c r="E18407">
        <v>2</v>
      </c>
      <c r="L18407" t="s">
        <v>27</v>
      </c>
      <c r="M18407" t="s">
        <v>150</v>
      </c>
      <c r="R18407" t="s">
        <v>29</v>
      </c>
      <c r="S18407" t="str">
        <f t="shared" ca="1" si="1435"/>
        <v>2023-11-14 11:09:06.06</v>
      </c>
      <c r="V18407">
        <v>0</v>
      </c>
      <c r="W18407">
        <v>9999999999</v>
      </c>
      <c r="Z18407">
        <v>1</v>
      </c>
      <c r="AA18407">
        <v>83100</v>
      </c>
    </row>
    <row r="18408" spans="1:27" x14ac:dyDescent="0.25">
      <c r="A18408">
        <f t="shared" si="1438"/>
        <v>100018406</v>
      </c>
      <c r="B18408">
        <f t="shared" si="1438"/>
        <v>100018406</v>
      </c>
      <c r="C18408">
        <v>0</v>
      </c>
      <c r="D18408">
        <v>9999999999</v>
      </c>
      <c r="E18408">
        <v>2</v>
      </c>
      <c r="L18408" t="s">
        <v>27</v>
      </c>
      <c r="M18408" t="s">
        <v>150</v>
      </c>
      <c r="R18408" t="s">
        <v>29</v>
      </c>
      <c r="S18408" t="str">
        <f t="shared" ca="1" si="1435"/>
        <v>2023-11-14 11:09:06.06</v>
      </c>
      <c r="V18408">
        <v>0</v>
      </c>
      <c r="W18408">
        <v>9999999999</v>
      </c>
      <c r="Z18408">
        <v>1</v>
      </c>
      <c r="AA18408">
        <v>83100</v>
      </c>
    </row>
    <row r="18409" spans="1:27" x14ac:dyDescent="0.25">
      <c r="A18409">
        <f t="shared" si="1438"/>
        <v>100018407</v>
      </c>
      <c r="B18409">
        <f t="shared" si="1438"/>
        <v>100018407</v>
      </c>
      <c r="C18409">
        <v>2</v>
      </c>
      <c r="D18409">
        <v>232</v>
      </c>
      <c r="E18409">
        <v>1</v>
      </c>
      <c r="L18409" t="s">
        <v>27</v>
      </c>
      <c r="M18409" t="s">
        <v>153</v>
      </c>
      <c r="R18409" t="s">
        <v>29</v>
      </c>
      <c r="S18409" t="str">
        <f t="shared" ca="1" si="1435"/>
        <v>2023-11-14 11:09:06.06</v>
      </c>
      <c r="V18409">
        <v>2</v>
      </c>
      <c r="W18409">
        <v>232</v>
      </c>
      <c r="Z18409">
        <v>1</v>
      </c>
      <c r="AA18409">
        <v>83100</v>
      </c>
    </row>
    <row r="18410" spans="1:27" x14ac:dyDescent="0.25">
      <c r="A18410">
        <f t="shared" si="1438"/>
        <v>100018408</v>
      </c>
      <c r="B18410">
        <f t="shared" si="1438"/>
        <v>100018408</v>
      </c>
      <c r="C18410">
        <v>1</v>
      </c>
      <c r="D18410">
        <v>123</v>
      </c>
      <c r="E18410">
        <v>3</v>
      </c>
      <c r="L18410" t="s">
        <v>27</v>
      </c>
      <c r="M18410" t="s">
        <v>153</v>
      </c>
      <c r="R18410" t="s">
        <v>29</v>
      </c>
      <c r="S18410" t="str">
        <f t="shared" ca="1" si="1435"/>
        <v>2023-11-14 11:09:06.06</v>
      </c>
      <c r="V18410">
        <v>1</v>
      </c>
      <c r="W18410">
        <v>123</v>
      </c>
      <c r="Z18410">
        <v>1</v>
      </c>
      <c r="AA18410">
        <v>83100</v>
      </c>
    </row>
    <row r="18411" spans="1:27" x14ac:dyDescent="0.25">
      <c r="A18411">
        <f t="shared" si="1438"/>
        <v>100018409</v>
      </c>
      <c r="B18411">
        <f t="shared" si="1438"/>
        <v>100018409</v>
      </c>
      <c r="C18411">
        <v>0</v>
      </c>
      <c r="D18411">
        <v>9999999999</v>
      </c>
      <c r="E18411">
        <v>2</v>
      </c>
      <c r="L18411" t="s">
        <v>27</v>
      </c>
      <c r="M18411" t="s">
        <v>152</v>
      </c>
      <c r="R18411" t="s">
        <v>29</v>
      </c>
      <c r="S18411" t="str">
        <f t="shared" ca="1" si="1435"/>
        <v>2023-11-14 11:09:06.06</v>
      </c>
      <c r="V18411">
        <v>0</v>
      </c>
      <c r="W18411">
        <v>9999999999</v>
      </c>
      <c r="Z18411">
        <v>1</v>
      </c>
      <c r="AA18411">
        <v>83100</v>
      </c>
    </row>
    <row r="18412" spans="1:27" x14ac:dyDescent="0.25">
      <c r="A18412">
        <f t="shared" si="1438"/>
        <v>100018410</v>
      </c>
      <c r="B18412">
        <f t="shared" si="1438"/>
        <v>100018410</v>
      </c>
      <c r="C18412">
        <v>2</v>
      </c>
      <c r="D18412">
        <v>99998</v>
      </c>
      <c r="E18412">
        <v>1</v>
      </c>
      <c r="L18412" t="s">
        <v>27</v>
      </c>
      <c r="M18412" t="s">
        <v>154</v>
      </c>
      <c r="R18412" t="s">
        <v>29</v>
      </c>
      <c r="S18412" t="str">
        <f t="shared" ca="1" si="1435"/>
        <v>2023-11-14 11:09:06.06</v>
      </c>
      <c r="V18412">
        <v>2</v>
      </c>
      <c r="W18412">
        <v>99998</v>
      </c>
      <c r="Z18412">
        <v>1</v>
      </c>
      <c r="AA18412">
        <v>83100</v>
      </c>
    </row>
    <row r="18413" spans="1:27" x14ac:dyDescent="0.25">
      <c r="A18413">
        <f t="shared" si="1438"/>
        <v>100018411</v>
      </c>
      <c r="B18413">
        <f t="shared" si="1438"/>
        <v>100018411</v>
      </c>
      <c r="C18413">
        <v>1</v>
      </c>
      <c r="D18413">
        <v>5</v>
      </c>
      <c r="E18413">
        <v>3</v>
      </c>
      <c r="L18413" t="s">
        <v>27</v>
      </c>
      <c r="M18413" t="s">
        <v>154</v>
      </c>
      <c r="R18413" t="s">
        <v>29</v>
      </c>
      <c r="S18413" t="str">
        <f t="shared" ca="1" si="1435"/>
        <v>2023-11-14 11:09:06.06</v>
      </c>
      <c r="V18413">
        <v>1</v>
      </c>
      <c r="W18413">
        <v>5</v>
      </c>
      <c r="Z18413">
        <v>1</v>
      </c>
      <c r="AA18413">
        <v>83100</v>
      </c>
    </row>
    <row r="18414" spans="1:27" x14ac:dyDescent="0.25">
      <c r="A18414">
        <f t="shared" si="1438"/>
        <v>100018412</v>
      </c>
      <c r="B18414">
        <f t="shared" si="1438"/>
        <v>100018412</v>
      </c>
      <c r="C18414">
        <v>0</v>
      </c>
      <c r="D18414">
        <v>9999999999</v>
      </c>
      <c r="E18414">
        <v>2</v>
      </c>
      <c r="L18414" t="s">
        <v>27</v>
      </c>
      <c r="M18414" t="s">
        <v>150</v>
      </c>
      <c r="R18414" t="s">
        <v>29</v>
      </c>
      <c r="S18414" t="str">
        <f t="shared" ca="1" si="1435"/>
        <v>2023-11-14 11:09:06.06</v>
      </c>
      <c r="V18414">
        <v>0</v>
      </c>
      <c r="W18414">
        <v>9999999999</v>
      </c>
      <c r="Z18414">
        <v>1</v>
      </c>
      <c r="AA18414">
        <v>83100</v>
      </c>
    </row>
    <row r="18415" spans="1:27" x14ac:dyDescent="0.25">
      <c r="A18415">
        <f t="shared" si="1438"/>
        <v>100018413</v>
      </c>
      <c r="B18415">
        <f t="shared" si="1438"/>
        <v>100018413</v>
      </c>
      <c r="C18415">
        <v>42</v>
      </c>
      <c r="D18415">
        <v>99998</v>
      </c>
      <c r="E18415">
        <v>1</v>
      </c>
      <c r="L18415" t="s">
        <v>27</v>
      </c>
      <c r="M18415" t="s">
        <v>151</v>
      </c>
      <c r="R18415" t="s">
        <v>29</v>
      </c>
      <c r="S18415" t="str">
        <f t="shared" ca="1" si="1435"/>
        <v>2023-11-14 11:09:06.06</v>
      </c>
      <c r="V18415">
        <v>42</v>
      </c>
      <c r="W18415">
        <v>99998</v>
      </c>
      <c r="Z18415">
        <v>1</v>
      </c>
      <c r="AA18415">
        <v>83100</v>
      </c>
    </row>
    <row r="18416" spans="1:27" x14ac:dyDescent="0.25">
      <c r="A18416">
        <f t="shared" si="1438"/>
        <v>100018414</v>
      </c>
      <c r="B18416">
        <f t="shared" si="1438"/>
        <v>100018414</v>
      </c>
      <c r="C18416">
        <v>51</v>
      </c>
      <c r="D18416">
        <v>99999</v>
      </c>
      <c r="E18416">
        <v>3</v>
      </c>
      <c r="L18416" t="s">
        <v>27</v>
      </c>
      <c r="M18416" t="s">
        <v>151</v>
      </c>
      <c r="R18416" t="s">
        <v>29</v>
      </c>
      <c r="S18416" t="str">
        <f t="shared" ca="1" si="1435"/>
        <v>2023-11-14 11:09:06.06</v>
      </c>
      <c r="V18416">
        <v>51</v>
      </c>
      <c r="W18416">
        <v>99999</v>
      </c>
      <c r="Z18416">
        <v>1</v>
      </c>
      <c r="AA18416">
        <v>83100</v>
      </c>
    </row>
    <row r="18417" spans="1:27" x14ac:dyDescent="0.25">
      <c r="A18417">
        <f t="shared" si="1438"/>
        <v>100018415</v>
      </c>
      <c r="B18417">
        <f t="shared" si="1438"/>
        <v>100018415</v>
      </c>
      <c r="C18417">
        <v>0</v>
      </c>
      <c r="D18417">
        <v>9999999999</v>
      </c>
      <c r="E18417">
        <v>2</v>
      </c>
      <c r="L18417" t="s">
        <v>27</v>
      </c>
      <c r="M18417" t="s">
        <v>155</v>
      </c>
      <c r="R18417" t="s">
        <v>29</v>
      </c>
      <c r="S18417" t="str">
        <f t="shared" ca="1" si="1435"/>
        <v>2023-11-14 11:09:06.06</v>
      </c>
      <c r="V18417">
        <v>0</v>
      </c>
      <c r="W18417">
        <v>9999999999</v>
      </c>
      <c r="Z18417">
        <v>1</v>
      </c>
      <c r="AA18417">
        <v>83100</v>
      </c>
    </row>
    <row r="18418" spans="1:27" x14ac:dyDescent="0.25">
      <c r="A18418">
        <f t="shared" si="1438"/>
        <v>100018416</v>
      </c>
      <c r="B18418">
        <f t="shared" si="1438"/>
        <v>100018416</v>
      </c>
      <c r="C18418">
        <v>0</v>
      </c>
      <c r="D18418">
        <v>9999999999</v>
      </c>
      <c r="E18418">
        <v>2</v>
      </c>
      <c r="L18418" t="s">
        <v>27</v>
      </c>
      <c r="M18418" t="s">
        <v>150</v>
      </c>
      <c r="R18418" t="s">
        <v>29</v>
      </c>
      <c r="S18418" t="str">
        <f t="shared" ca="1" si="1435"/>
        <v>2023-11-14 11:09:06.06</v>
      </c>
      <c r="V18418">
        <v>0</v>
      </c>
      <c r="W18418">
        <v>9999999999</v>
      </c>
      <c r="Z18418">
        <v>1</v>
      </c>
      <c r="AA18418">
        <v>83100</v>
      </c>
    </row>
    <row r="18419" spans="1:27" x14ac:dyDescent="0.25">
      <c r="A18419">
        <f t="shared" si="1438"/>
        <v>100018417</v>
      </c>
      <c r="B18419">
        <f t="shared" si="1438"/>
        <v>100018417</v>
      </c>
      <c r="C18419">
        <v>0</v>
      </c>
      <c r="D18419">
        <v>9999999999</v>
      </c>
      <c r="E18419">
        <v>2</v>
      </c>
      <c r="L18419" t="s">
        <v>27</v>
      </c>
      <c r="M18419" t="s">
        <v>150</v>
      </c>
      <c r="R18419" t="s">
        <v>29</v>
      </c>
      <c r="S18419" t="str">
        <f t="shared" ca="1" si="1435"/>
        <v>2023-11-14 11:09:06.06</v>
      </c>
      <c r="V18419">
        <v>0</v>
      </c>
      <c r="W18419">
        <v>9999999999</v>
      </c>
      <c r="Z18419">
        <v>1</v>
      </c>
      <c r="AA18419">
        <v>83100</v>
      </c>
    </row>
    <row r="18420" spans="1:27" x14ac:dyDescent="0.25">
      <c r="A18420">
        <f t="shared" ref="A18420:B18435" si="1439">A18419+1</f>
        <v>100018418</v>
      </c>
      <c r="B18420">
        <f t="shared" si="1439"/>
        <v>100018418</v>
      </c>
      <c r="C18420">
        <v>1</v>
      </c>
      <c r="D18420">
        <v>77</v>
      </c>
      <c r="E18420">
        <v>3</v>
      </c>
      <c r="L18420" t="s">
        <v>27</v>
      </c>
      <c r="M18420" t="s">
        <v>154</v>
      </c>
      <c r="R18420" t="s">
        <v>29</v>
      </c>
      <c r="S18420" t="str">
        <f t="shared" ca="1" si="1435"/>
        <v>2023-11-14 11:09:06.06</v>
      </c>
      <c r="V18420">
        <v>1</v>
      </c>
      <c r="W18420">
        <v>77</v>
      </c>
      <c r="Z18420">
        <v>1</v>
      </c>
      <c r="AA18420">
        <v>83100</v>
      </c>
    </row>
    <row r="18421" spans="1:27" x14ac:dyDescent="0.25">
      <c r="A18421">
        <f t="shared" si="1439"/>
        <v>100018419</v>
      </c>
      <c r="B18421">
        <f t="shared" si="1439"/>
        <v>100018419</v>
      </c>
      <c r="C18421">
        <v>2</v>
      </c>
      <c r="D18421">
        <v>72</v>
      </c>
      <c r="E18421">
        <v>1</v>
      </c>
      <c r="L18421" t="s">
        <v>27</v>
      </c>
      <c r="M18421" t="s">
        <v>154</v>
      </c>
      <c r="R18421" t="s">
        <v>29</v>
      </c>
      <c r="S18421" t="str">
        <f t="shared" ca="1" si="1435"/>
        <v>2023-11-14 11:09:06.06</v>
      </c>
      <c r="V18421">
        <v>2</v>
      </c>
      <c r="W18421">
        <v>72</v>
      </c>
      <c r="Z18421">
        <v>1</v>
      </c>
      <c r="AA18421">
        <v>83100</v>
      </c>
    </row>
    <row r="18422" spans="1:27" x14ac:dyDescent="0.25">
      <c r="A18422">
        <f t="shared" si="1439"/>
        <v>100018420</v>
      </c>
      <c r="B18422">
        <f t="shared" si="1439"/>
        <v>100018420</v>
      </c>
      <c r="C18422">
        <v>155</v>
      </c>
      <c r="D18422">
        <v>99999</v>
      </c>
      <c r="E18422">
        <v>3</v>
      </c>
      <c r="L18422" t="s">
        <v>27</v>
      </c>
      <c r="M18422" t="s">
        <v>154</v>
      </c>
      <c r="R18422" t="s">
        <v>29</v>
      </c>
      <c r="S18422" t="str">
        <f t="shared" ca="1" si="1435"/>
        <v>2023-11-14 11:09:06.06</v>
      </c>
      <c r="V18422">
        <v>155</v>
      </c>
      <c r="W18422">
        <v>99999</v>
      </c>
      <c r="Z18422">
        <v>1</v>
      </c>
      <c r="AA18422">
        <v>83100</v>
      </c>
    </row>
    <row r="18423" spans="1:27" x14ac:dyDescent="0.25">
      <c r="A18423">
        <f t="shared" si="1439"/>
        <v>100018421</v>
      </c>
      <c r="B18423">
        <f t="shared" si="1439"/>
        <v>100018421</v>
      </c>
      <c r="C18423">
        <v>156</v>
      </c>
      <c r="D18423">
        <v>99998</v>
      </c>
      <c r="E18423">
        <v>1</v>
      </c>
      <c r="L18423" t="s">
        <v>27</v>
      </c>
      <c r="M18423" t="s">
        <v>154</v>
      </c>
      <c r="R18423" t="s">
        <v>29</v>
      </c>
      <c r="S18423" t="str">
        <f t="shared" ca="1" si="1435"/>
        <v>2023-11-14 11:09:06.06</v>
      </c>
      <c r="V18423">
        <v>156</v>
      </c>
      <c r="W18423">
        <v>99998</v>
      </c>
      <c r="Z18423">
        <v>1</v>
      </c>
      <c r="AA18423">
        <v>83100</v>
      </c>
    </row>
    <row r="18424" spans="1:27" x14ac:dyDescent="0.25">
      <c r="A18424">
        <f t="shared" si="1439"/>
        <v>100018422</v>
      </c>
      <c r="B18424">
        <f t="shared" si="1439"/>
        <v>100018422</v>
      </c>
      <c r="C18424">
        <v>256</v>
      </c>
      <c r="D18424">
        <v>99998</v>
      </c>
      <c r="E18424">
        <v>1</v>
      </c>
      <c r="L18424" t="s">
        <v>27</v>
      </c>
      <c r="M18424" t="s">
        <v>150</v>
      </c>
      <c r="R18424" t="s">
        <v>29</v>
      </c>
      <c r="S18424" t="str">
        <f t="shared" ca="1" si="1435"/>
        <v>2023-11-14 11:09:06.06</v>
      </c>
      <c r="V18424">
        <v>256</v>
      </c>
      <c r="W18424">
        <v>99998</v>
      </c>
      <c r="Z18424">
        <v>1</v>
      </c>
      <c r="AA18424">
        <v>83100</v>
      </c>
    </row>
    <row r="18425" spans="1:27" x14ac:dyDescent="0.25">
      <c r="A18425">
        <f t="shared" si="1439"/>
        <v>100018423</v>
      </c>
      <c r="B18425">
        <f t="shared" si="1439"/>
        <v>100018423</v>
      </c>
      <c r="C18425">
        <v>253</v>
      </c>
      <c r="D18425">
        <v>99999</v>
      </c>
      <c r="E18425">
        <v>3</v>
      </c>
      <c r="L18425" t="s">
        <v>27</v>
      </c>
      <c r="M18425" t="s">
        <v>150</v>
      </c>
      <c r="R18425" t="s">
        <v>29</v>
      </c>
      <c r="S18425" t="str">
        <f t="shared" ca="1" si="1435"/>
        <v>2023-11-14 11:09:06.06</v>
      </c>
      <c r="V18425">
        <v>253</v>
      </c>
      <c r="W18425">
        <v>99999</v>
      </c>
      <c r="Z18425">
        <v>1</v>
      </c>
      <c r="AA18425">
        <v>83100</v>
      </c>
    </row>
    <row r="18426" spans="1:27" x14ac:dyDescent="0.25">
      <c r="A18426">
        <f t="shared" si="1439"/>
        <v>100018424</v>
      </c>
      <c r="B18426">
        <f t="shared" si="1439"/>
        <v>100018424</v>
      </c>
      <c r="C18426">
        <v>101</v>
      </c>
      <c r="D18426">
        <v>99999</v>
      </c>
      <c r="E18426">
        <v>3</v>
      </c>
      <c r="L18426" t="s">
        <v>27</v>
      </c>
      <c r="M18426" t="s">
        <v>151</v>
      </c>
      <c r="R18426" t="s">
        <v>29</v>
      </c>
      <c r="S18426" t="str">
        <f t="shared" ca="1" si="1435"/>
        <v>2023-11-14 11:09:06.06</v>
      </c>
      <c r="V18426">
        <v>101</v>
      </c>
      <c r="W18426">
        <v>99999</v>
      </c>
      <c r="Z18426">
        <v>1</v>
      </c>
      <c r="AA18426">
        <v>83100</v>
      </c>
    </row>
    <row r="18427" spans="1:27" x14ac:dyDescent="0.25">
      <c r="A18427">
        <f t="shared" si="1439"/>
        <v>100018425</v>
      </c>
      <c r="B18427">
        <f t="shared" si="1439"/>
        <v>100018425</v>
      </c>
      <c r="C18427">
        <v>98</v>
      </c>
      <c r="D18427">
        <v>99998</v>
      </c>
      <c r="E18427">
        <v>1</v>
      </c>
      <c r="L18427" t="s">
        <v>27</v>
      </c>
      <c r="M18427" t="s">
        <v>151</v>
      </c>
      <c r="R18427" t="s">
        <v>29</v>
      </c>
      <c r="S18427" t="str">
        <f t="shared" ca="1" si="1435"/>
        <v>2023-11-14 11:09:06.06</v>
      </c>
      <c r="V18427">
        <v>98</v>
      </c>
      <c r="W18427">
        <v>99998</v>
      </c>
      <c r="Z18427">
        <v>1</v>
      </c>
      <c r="AA18427">
        <v>83100</v>
      </c>
    </row>
    <row r="18428" spans="1:27" x14ac:dyDescent="0.25">
      <c r="A18428">
        <f t="shared" si="1439"/>
        <v>100018426</v>
      </c>
      <c r="B18428">
        <f t="shared" si="1439"/>
        <v>100018426</v>
      </c>
      <c r="C18428">
        <v>339</v>
      </c>
      <c r="D18428">
        <v>99999</v>
      </c>
      <c r="E18428">
        <v>3</v>
      </c>
      <c r="L18428" t="s">
        <v>27</v>
      </c>
      <c r="M18428" t="s">
        <v>150</v>
      </c>
      <c r="R18428" t="s">
        <v>29</v>
      </c>
      <c r="S18428" t="str">
        <f t="shared" ca="1" si="1435"/>
        <v>2023-11-14 11:09:06.06</v>
      </c>
      <c r="V18428">
        <v>339</v>
      </c>
      <c r="W18428">
        <v>99999</v>
      </c>
      <c r="Z18428">
        <v>1</v>
      </c>
      <c r="AA18428">
        <v>83100</v>
      </c>
    </row>
    <row r="18429" spans="1:27" x14ac:dyDescent="0.25">
      <c r="A18429">
        <f t="shared" si="1439"/>
        <v>100018427</v>
      </c>
      <c r="B18429">
        <f t="shared" si="1439"/>
        <v>100018427</v>
      </c>
      <c r="C18429">
        <v>302</v>
      </c>
      <c r="D18429">
        <v>99998</v>
      </c>
      <c r="E18429">
        <v>1</v>
      </c>
      <c r="L18429" t="s">
        <v>27</v>
      </c>
      <c r="M18429" t="s">
        <v>150</v>
      </c>
      <c r="R18429" t="s">
        <v>29</v>
      </c>
      <c r="S18429" t="str">
        <f t="shared" ca="1" si="1435"/>
        <v>2023-11-14 11:09:06.06</v>
      </c>
      <c r="V18429">
        <v>302</v>
      </c>
      <c r="W18429">
        <v>99998</v>
      </c>
      <c r="Z18429">
        <v>1</v>
      </c>
      <c r="AA18429">
        <v>83100</v>
      </c>
    </row>
    <row r="18430" spans="1:27" x14ac:dyDescent="0.25">
      <c r="A18430">
        <f t="shared" si="1439"/>
        <v>100018428</v>
      </c>
      <c r="B18430">
        <f t="shared" si="1439"/>
        <v>100018428</v>
      </c>
      <c r="C18430">
        <v>281</v>
      </c>
      <c r="D18430">
        <v>99999</v>
      </c>
      <c r="E18430">
        <v>3</v>
      </c>
      <c r="L18430" t="s">
        <v>27</v>
      </c>
      <c r="M18430" t="s">
        <v>150</v>
      </c>
      <c r="R18430" t="s">
        <v>29</v>
      </c>
      <c r="S18430" t="str">
        <f t="shared" ca="1" si="1435"/>
        <v>2023-11-14 11:09:06.06</v>
      </c>
      <c r="V18430">
        <v>281</v>
      </c>
      <c r="W18430">
        <v>99999</v>
      </c>
      <c r="Z18430">
        <v>1</v>
      </c>
      <c r="AA18430">
        <v>83100</v>
      </c>
    </row>
    <row r="18431" spans="1:27" x14ac:dyDescent="0.25">
      <c r="A18431">
        <f t="shared" si="1439"/>
        <v>100018429</v>
      </c>
      <c r="B18431">
        <f t="shared" si="1439"/>
        <v>100018429</v>
      </c>
      <c r="C18431">
        <v>288</v>
      </c>
      <c r="D18431">
        <v>99998</v>
      </c>
      <c r="E18431">
        <v>1</v>
      </c>
      <c r="L18431" t="s">
        <v>27</v>
      </c>
      <c r="M18431" t="s">
        <v>150</v>
      </c>
      <c r="R18431" t="s">
        <v>29</v>
      </c>
      <c r="S18431" t="str">
        <f t="shared" ca="1" si="1435"/>
        <v>2023-11-14 11:09:06.06</v>
      </c>
      <c r="V18431">
        <v>288</v>
      </c>
      <c r="W18431">
        <v>99998</v>
      </c>
      <c r="Z18431">
        <v>1</v>
      </c>
      <c r="AA18431">
        <v>83100</v>
      </c>
    </row>
    <row r="18432" spans="1:27" x14ac:dyDescent="0.25">
      <c r="A18432">
        <f t="shared" si="1439"/>
        <v>100018430</v>
      </c>
      <c r="B18432">
        <f t="shared" si="1439"/>
        <v>100018430</v>
      </c>
      <c r="C18432">
        <v>0</v>
      </c>
      <c r="D18432">
        <v>9999999999</v>
      </c>
      <c r="E18432">
        <v>2</v>
      </c>
      <c r="L18432" t="s">
        <v>27</v>
      </c>
      <c r="M18432" t="s">
        <v>152</v>
      </c>
      <c r="R18432" t="s">
        <v>29</v>
      </c>
      <c r="S18432" t="str">
        <f t="shared" ca="1" si="1435"/>
        <v>2023-11-14 11:09:06.06</v>
      </c>
      <c r="V18432">
        <v>0</v>
      </c>
      <c r="W18432">
        <v>9999999999</v>
      </c>
      <c r="Z18432">
        <v>1</v>
      </c>
      <c r="AA18432">
        <v>83100</v>
      </c>
    </row>
    <row r="18433" spans="1:27" x14ac:dyDescent="0.25">
      <c r="A18433">
        <f t="shared" si="1439"/>
        <v>100018431</v>
      </c>
      <c r="B18433">
        <f t="shared" si="1439"/>
        <v>100018431</v>
      </c>
      <c r="C18433">
        <v>0</v>
      </c>
      <c r="D18433">
        <v>9999999999</v>
      </c>
      <c r="E18433">
        <v>2</v>
      </c>
      <c r="L18433" t="s">
        <v>27</v>
      </c>
      <c r="M18433" t="s">
        <v>151</v>
      </c>
      <c r="R18433" t="s">
        <v>29</v>
      </c>
      <c r="S18433" t="str">
        <f t="shared" ca="1" si="1435"/>
        <v>2023-11-14 11:09:06.06</v>
      </c>
      <c r="V18433">
        <v>0</v>
      </c>
      <c r="W18433">
        <v>9999999999</v>
      </c>
      <c r="Z18433">
        <v>1</v>
      </c>
      <c r="AA18433">
        <v>83100</v>
      </c>
    </row>
    <row r="18434" spans="1:27" x14ac:dyDescent="0.25">
      <c r="A18434">
        <f t="shared" si="1439"/>
        <v>100018432</v>
      </c>
      <c r="B18434">
        <f t="shared" si="1439"/>
        <v>100018432</v>
      </c>
      <c r="C18434">
        <v>0</v>
      </c>
      <c r="D18434">
        <v>9999999999</v>
      </c>
      <c r="E18434">
        <v>2</v>
      </c>
      <c r="L18434" t="s">
        <v>27</v>
      </c>
      <c r="M18434" t="s">
        <v>150</v>
      </c>
      <c r="R18434" t="s">
        <v>29</v>
      </c>
      <c r="S18434" t="str">
        <f t="shared" ca="1" si="1435"/>
        <v>2023-11-14 11:09:06.06</v>
      </c>
      <c r="V18434">
        <v>0</v>
      </c>
      <c r="W18434">
        <v>9999999999</v>
      </c>
      <c r="Z18434">
        <v>1</v>
      </c>
      <c r="AA18434">
        <v>83100</v>
      </c>
    </row>
    <row r="18435" spans="1:27" x14ac:dyDescent="0.25">
      <c r="A18435">
        <f t="shared" si="1439"/>
        <v>100018433</v>
      </c>
      <c r="B18435">
        <f t="shared" si="1439"/>
        <v>100018433</v>
      </c>
      <c r="C18435">
        <v>0</v>
      </c>
      <c r="D18435">
        <v>9999999999</v>
      </c>
      <c r="E18435">
        <v>2</v>
      </c>
      <c r="L18435" t="s">
        <v>27</v>
      </c>
      <c r="M18435" t="s">
        <v>150</v>
      </c>
      <c r="R18435" t="s">
        <v>29</v>
      </c>
      <c r="S18435" t="str">
        <f t="shared" ref="S18435:S18498" ca="1" si="1440" xml:space="preserve"> TEXT(NOW(), "yyyy-MM-dd HH:mm:ss.SSS")</f>
        <v>2023-11-14 11:09:06.06</v>
      </c>
      <c r="V18435">
        <v>0</v>
      </c>
      <c r="W18435">
        <v>9999999999</v>
      </c>
      <c r="Z18435">
        <v>1</v>
      </c>
      <c r="AA18435">
        <v>83100</v>
      </c>
    </row>
    <row r="18436" spans="1:27" x14ac:dyDescent="0.25">
      <c r="A18436">
        <f t="shared" ref="A18436:B18451" si="1441">A18435+1</f>
        <v>100018434</v>
      </c>
      <c r="B18436">
        <f t="shared" si="1441"/>
        <v>100018434</v>
      </c>
      <c r="C18436">
        <v>0</v>
      </c>
      <c r="D18436">
        <v>9999999999</v>
      </c>
      <c r="E18436">
        <v>2</v>
      </c>
      <c r="L18436" t="s">
        <v>27</v>
      </c>
      <c r="M18436" t="s">
        <v>152</v>
      </c>
      <c r="R18436" t="s">
        <v>29</v>
      </c>
      <c r="S18436" t="str">
        <f t="shared" ca="1" si="1440"/>
        <v>2023-11-14 11:09:06.06</v>
      </c>
      <c r="V18436">
        <v>0</v>
      </c>
      <c r="W18436">
        <v>9999999999</v>
      </c>
      <c r="Z18436">
        <v>1</v>
      </c>
      <c r="AA18436">
        <v>83100</v>
      </c>
    </row>
    <row r="18437" spans="1:27" x14ac:dyDescent="0.25">
      <c r="A18437">
        <f t="shared" si="1441"/>
        <v>100018435</v>
      </c>
      <c r="B18437">
        <f t="shared" si="1441"/>
        <v>100018435</v>
      </c>
      <c r="C18437">
        <v>0</v>
      </c>
      <c r="D18437">
        <v>9999999999</v>
      </c>
      <c r="E18437">
        <v>2</v>
      </c>
      <c r="L18437" t="s">
        <v>27</v>
      </c>
      <c r="M18437" t="s">
        <v>150</v>
      </c>
      <c r="R18437" t="s">
        <v>29</v>
      </c>
      <c r="S18437" t="str">
        <f t="shared" ca="1" si="1440"/>
        <v>2023-11-14 11:09:06.06</v>
      </c>
      <c r="V18437">
        <v>0</v>
      </c>
      <c r="W18437">
        <v>9999999999</v>
      </c>
      <c r="Z18437">
        <v>1</v>
      </c>
      <c r="AA18437">
        <v>83100</v>
      </c>
    </row>
    <row r="18438" spans="1:27" x14ac:dyDescent="0.25">
      <c r="A18438">
        <f t="shared" si="1441"/>
        <v>100018436</v>
      </c>
      <c r="B18438">
        <f t="shared" si="1441"/>
        <v>100018436</v>
      </c>
      <c r="C18438">
        <v>0</v>
      </c>
      <c r="D18438">
        <v>9999999999</v>
      </c>
      <c r="E18438">
        <v>2</v>
      </c>
      <c r="L18438" t="s">
        <v>27</v>
      </c>
      <c r="M18438" t="s">
        <v>150</v>
      </c>
      <c r="R18438" t="s">
        <v>29</v>
      </c>
      <c r="S18438" t="str">
        <f t="shared" ca="1" si="1440"/>
        <v>2023-11-14 11:09:06.06</v>
      </c>
      <c r="V18438">
        <v>0</v>
      </c>
      <c r="W18438">
        <v>9999999999</v>
      </c>
      <c r="Z18438">
        <v>1</v>
      </c>
      <c r="AA18438">
        <v>83100</v>
      </c>
    </row>
    <row r="18439" spans="1:27" x14ac:dyDescent="0.25">
      <c r="A18439">
        <f t="shared" si="1441"/>
        <v>100018437</v>
      </c>
      <c r="B18439">
        <f t="shared" si="1441"/>
        <v>100018437</v>
      </c>
      <c r="C18439">
        <v>0</v>
      </c>
      <c r="D18439">
        <v>9999999999</v>
      </c>
      <c r="E18439">
        <v>2</v>
      </c>
      <c r="L18439" t="s">
        <v>27</v>
      </c>
      <c r="M18439" t="s">
        <v>150</v>
      </c>
      <c r="R18439" t="s">
        <v>29</v>
      </c>
      <c r="S18439" t="str">
        <f t="shared" ca="1" si="1440"/>
        <v>2023-11-14 11:09:06.06</v>
      </c>
      <c r="V18439">
        <v>0</v>
      </c>
      <c r="W18439">
        <v>9999999999</v>
      </c>
      <c r="Z18439">
        <v>1</v>
      </c>
      <c r="AA18439">
        <v>83100</v>
      </c>
    </row>
    <row r="18440" spans="1:27" x14ac:dyDescent="0.25">
      <c r="A18440">
        <f t="shared" si="1441"/>
        <v>100018438</v>
      </c>
      <c r="B18440">
        <f t="shared" si="1441"/>
        <v>100018438</v>
      </c>
      <c r="C18440">
        <v>0</v>
      </c>
      <c r="D18440">
        <v>9999999999</v>
      </c>
      <c r="E18440">
        <v>2</v>
      </c>
      <c r="L18440" t="s">
        <v>27</v>
      </c>
      <c r="M18440" t="s">
        <v>153</v>
      </c>
      <c r="R18440" t="s">
        <v>29</v>
      </c>
      <c r="S18440" t="str">
        <f t="shared" ca="1" si="1440"/>
        <v>2023-11-14 11:09:06.06</v>
      </c>
      <c r="V18440">
        <v>0</v>
      </c>
      <c r="W18440">
        <v>9999999999</v>
      </c>
      <c r="Z18440">
        <v>1</v>
      </c>
      <c r="AA18440">
        <v>83100</v>
      </c>
    </row>
    <row r="18441" spans="1:27" x14ac:dyDescent="0.25">
      <c r="A18441">
        <f t="shared" si="1441"/>
        <v>100018439</v>
      </c>
      <c r="B18441">
        <f t="shared" si="1441"/>
        <v>100018439</v>
      </c>
      <c r="C18441">
        <v>0</v>
      </c>
      <c r="D18441">
        <v>9999999999</v>
      </c>
      <c r="E18441">
        <v>2</v>
      </c>
      <c r="L18441" t="s">
        <v>27</v>
      </c>
      <c r="M18441" t="s">
        <v>150</v>
      </c>
      <c r="R18441" t="s">
        <v>29</v>
      </c>
      <c r="S18441" t="str">
        <f t="shared" ca="1" si="1440"/>
        <v>2023-11-14 11:09:06.06</v>
      </c>
      <c r="V18441">
        <v>0</v>
      </c>
      <c r="W18441">
        <v>9999999999</v>
      </c>
      <c r="Z18441">
        <v>1</v>
      </c>
      <c r="AA18441">
        <v>83100</v>
      </c>
    </row>
    <row r="18442" spans="1:27" x14ac:dyDescent="0.25">
      <c r="A18442">
        <f t="shared" si="1441"/>
        <v>100018440</v>
      </c>
      <c r="B18442">
        <f t="shared" si="1441"/>
        <v>100018440</v>
      </c>
      <c r="C18442">
        <v>2</v>
      </c>
      <c r="D18442">
        <v>28</v>
      </c>
      <c r="E18442">
        <v>1</v>
      </c>
      <c r="L18442" t="s">
        <v>27</v>
      </c>
      <c r="M18442" t="s">
        <v>153</v>
      </c>
      <c r="R18442" t="s">
        <v>29</v>
      </c>
      <c r="S18442" t="str">
        <f t="shared" ca="1" si="1440"/>
        <v>2023-11-14 11:09:06.06</v>
      </c>
      <c r="V18442">
        <v>2</v>
      </c>
      <c r="W18442">
        <v>28</v>
      </c>
      <c r="Z18442">
        <v>1</v>
      </c>
      <c r="AA18442">
        <v>83100</v>
      </c>
    </row>
    <row r="18443" spans="1:27" x14ac:dyDescent="0.25">
      <c r="A18443">
        <f t="shared" si="1441"/>
        <v>100018441</v>
      </c>
      <c r="B18443">
        <f t="shared" si="1441"/>
        <v>100018441</v>
      </c>
      <c r="C18443">
        <v>1</v>
      </c>
      <c r="D18443">
        <v>25</v>
      </c>
      <c r="E18443">
        <v>3</v>
      </c>
      <c r="L18443" t="s">
        <v>27</v>
      </c>
      <c r="M18443" t="s">
        <v>153</v>
      </c>
      <c r="R18443" t="s">
        <v>29</v>
      </c>
      <c r="S18443" t="str">
        <f t="shared" ca="1" si="1440"/>
        <v>2023-11-14 11:09:06.06</v>
      </c>
      <c r="V18443">
        <v>1</v>
      </c>
      <c r="W18443">
        <v>25</v>
      </c>
      <c r="Z18443">
        <v>1</v>
      </c>
      <c r="AA18443">
        <v>83100</v>
      </c>
    </row>
    <row r="18444" spans="1:27" x14ac:dyDescent="0.25">
      <c r="A18444">
        <f t="shared" si="1441"/>
        <v>100018442</v>
      </c>
      <c r="B18444">
        <f t="shared" si="1441"/>
        <v>100018442</v>
      </c>
      <c r="C18444">
        <v>0</v>
      </c>
      <c r="D18444">
        <v>9999999999</v>
      </c>
      <c r="E18444">
        <v>2</v>
      </c>
      <c r="L18444" t="s">
        <v>27</v>
      </c>
      <c r="M18444" t="s">
        <v>153</v>
      </c>
      <c r="R18444" t="s">
        <v>29</v>
      </c>
      <c r="S18444" t="str">
        <f t="shared" ca="1" si="1440"/>
        <v>2023-11-14 11:09:06.06</v>
      </c>
      <c r="V18444">
        <v>0</v>
      </c>
      <c r="W18444">
        <v>9999999999</v>
      </c>
      <c r="Z18444">
        <v>1</v>
      </c>
      <c r="AA18444">
        <v>83100</v>
      </c>
    </row>
    <row r="18445" spans="1:27" x14ac:dyDescent="0.25">
      <c r="A18445">
        <f t="shared" si="1441"/>
        <v>100018443</v>
      </c>
      <c r="B18445">
        <f t="shared" si="1441"/>
        <v>100018443</v>
      </c>
      <c r="C18445">
        <v>0</v>
      </c>
      <c r="D18445">
        <v>9999999999</v>
      </c>
      <c r="E18445">
        <v>2</v>
      </c>
      <c r="L18445" t="s">
        <v>27</v>
      </c>
      <c r="M18445" t="s">
        <v>151</v>
      </c>
      <c r="R18445" t="s">
        <v>29</v>
      </c>
      <c r="S18445" t="str">
        <f t="shared" ca="1" si="1440"/>
        <v>2023-11-14 11:09:06.06</v>
      </c>
      <c r="V18445">
        <v>0</v>
      </c>
      <c r="W18445">
        <v>9999999999</v>
      </c>
      <c r="Z18445">
        <v>1</v>
      </c>
      <c r="AA18445">
        <v>83100</v>
      </c>
    </row>
    <row r="18446" spans="1:27" x14ac:dyDescent="0.25">
      <c r="A18446">
        <f t="shared" si="1441"/>
        <v>100018444</v>
      </c>
      <c r="B18446">
        <f t="shared" si="1441"/>
        <v>100018444</v>
      </c>
      <c r="C18446">
        <v>0</v>
      </c>
      <c r="D18446">
        <v>9999999999</v>
      </c>
      <c r="E18446">
        <v>2</v>
      </c>
      <c r="L18446" t="s">
        <v>27</v>
      </c>
      <c r="M18446" t="s">
        <v>152</v>
      </c>
      <c r="R18446" t="s">
        <v>29</v>
      </c>
      <c r="S18446" t="str">
        <f t="shared" ca="1" si="1440"/>
        <v>2023-11-14 11:09:06.06</v>
      </c>
      <c r="V18446">
        <v>0</v>
      </c>
      <c r="W18446">
        <v>9999999999</v>
      </c>
      <c r="Z18446">
        <v>1</v>
      </c>
      <c r="AA18446">
        <v>83100</v>
      </c>
    </row>
    <row r="18447" spans="1:27" x14ac:dyDescent="0.25">
      <c r="A18447">
        <f t="shared" si="1441"/>
        <v>100018445</v>
      </c>
      <c r="B18447">
        <f t="shared" si="1441"/>
        <v>100018445</v>
      </c>
      <c r="C18447">
        <v>0</v>
      </c>
      <c r="D18447">
        <v>9999999999</v>
      </c>
      <c r="E18447">
        <v>2</v>
      </c>
      <c r="L18447" t="s">
        <v>27</v>
      </c>
      <c r="M18447" t="s">
        <v>153</v>
      </c>
      <c r="R18447" t="s">
        <v>29</v>
      </c>
      <c r="S18447" t="str">
        <f t="shared" ca="1" si="1440"/>
        <v>2023-11-14 11:09:06.06</v>
      </c>
      <c r="V18447">
        <v>0</v>
      </c>
      <c r="W18447">
        <v>9999999999</v>
      </c>
      <c r="Z18447">
        <v>1</v>
      </c>
      <c r="AA18447">
        <v>83100</v>
      </c>
    </row>
    <row r="18448" spans="1:27" x14ac:dyDescent="0.25">
      <c r="A18448">
        <f t="shared" si="1441"/>
        <v>100018446</v>
      </c>
      <c r="B18448">
        <f t="shared" si="1441"/>
        <v>100018446</v>
      </c>
      <c r="C18448">
        <v>0</v>
      </c>
      <c r="D18448">
        <v>9999999999</v>
      </c>
      <c r="E18448">
        <v>2</v>
      </c>
      <c r="L18448" t="s">
        <v>27</v>
      </c>
      <c r="M18448" t="s">
        <v>150</v>
      </c>
      <c r="R18448" t="s">
        <v>29</v>
      </c>
      <c r="S18448" t="str">
        <f t="shared" ca="1" si="1440"/>
        <v>2023-11-14 11:09:06.06</v>
      </c>
      <c r="V18448">
        <v>0</v>
      </c>
      <c r="W18448">
        <v>9999999999</v>
      </c>
      <c r="Z18448">
        <v>1</v>
      </c>
      <c r="AA18448">
        <v>83100</v>
      </c>
    </row>
    <row r="18449" spans="1:27" x14ac:dyDescent="0.25">
      <c r="A18449">
        <f t="shared" si="1441"/>
        <v>100018447</v>
      </c>
      <c r="B18449">
        <f t="shared" si="1441"/>
        <v>100018447</v>
      </c>
      <c r="C18449">
        <v>0</v>
      </c>
      <c r="D18449">
        <v>9999999999</v>
      </c>
      <c r="E18449">
        <v>2</v>
      </c>
      <c r="L18449" t="s">
        <v>27</v>
      </c>
      <c r="M18449" t="s">
        <v>150</v>
      </c>
      <c r="R18449" t="s">
        <v>29</v>
      </c>
      <c r="S18449" t="str">
        <f t="shared" ca="1" si="1440"/>
        <v>2023-11-14 11:09:06.06</v>
      </c>
      <c r="V18449">
        <v>0</v>
      </c>
      <c r="W18449">
        <v>9999999999</v>
      </c>
      <c r="Z18449">
        <v>1</v>
      </c>
      <c r="AA18449">
        <v>83100</v>
      </c>
    </row>
    <row r="18450" spans="1:27" x14ac:dyDescent="0.25">
      <c r="A18450">
        <f t="shared" si="1441"/>
        <v>100018448</v>
      </c>
      <c r="B18450">
        <f t="shared" si="1441"/>
        <v>100018448</v>
      </c>
      <c r="C18450">
        <v>0</v>
      </c>
      <c r="D18450">
        <v>9999999999</v>
      </c>
      <c r="E18450">
        <v>2</v>
      </c>
      <c r="L18450" t="s">
        <v>27</v>
      </c>
      <c r="M18450" t="s">
        <v>153</v>
      </c>
      <c r="R18450" t="s">
        <v>29</v>
      </c>
      <c r="S18450" t="str">
        <f t="shared" ca="1" si="1440"/>
        <v>2023-11-14 11:09:06.06</v>
      </c>
      <c r="V18450">
        <v>0</v>
      </c>
      <c r="W18450">
        <v>9999999999</v>
      </c>
      <c r="Z18450">
        <v>1</v>
      </c>
      <c r="AA18450">
        <v>83100</v>
      </c>
    </row>
    <row r="18451" spans="1:27" x14ac:dyDescent="0.25">
      <c r="A18451">
        <f t="shared" si="1441"/>
        <v>100018449</v>
      </c>
      <c r="B18451">
        <f t="shared" si="1441"/>
        <v>100018449</v>
      </c>
      <c r="C18451">
        <v>0</v>
      </c>
      <c r="D18451">
        <v>9999999999</v>
      </c>
      <c r="E18451">
        <v>2</v>
      </c>
      <c r="L18451" t="s">
        <v>27</v>
      </c>
      <c r="M18451" t="s">
        <v>152</v>
      </c>
      <c r="R18451" t="s">
        <v>29</v>
      </c>
      <c r="S18451" t="str">
        <f t="shared" ca="1" si="1440"/>
        <v>2023-11-14 11:09:06.06</v>
      </c>
      <c r="V18451">
        <v>0</v>
      </c>
      <c r="W18451">
        <v>9999999999</v>
      </c>
      <c r="Z18451">
        <v>1</v>
      </c>
      <c r="AA18451">
        <v>83100</v>
      </c>
    </row>
    <row r="18452" spans="1:27" x14ac:dyDescent="0.25">
      <c r="A18452">
        <f t="shared" ref="A18452:B18467" si="1442">A18451+1</f>
        <v>100018450</v>
      </c>
      <c r="B18452">
        <f t="shared" si="1442"/>
        <v>100018450</v>
      </c>
      <c r="C18452">
        <v>0</v>
      </c>
      <c r="D18452">
        <v>9999999999</v>
      </c>
      <c r="E18452">
        <v>2</v>
      </c>
      <c r="L18452" t="s">
        <v>27</v>
      </c>
      <c r="M18452" t="s">
        <v>150</v>
      </c>
      <c r="R18452" t="s">
        <v>29</v>
      </c>
      <c r="S18452" t="str">
        <f t="shared" ca="1" si="1440"/>
        <v>2023-11-14 11:09:06.06</v>
      </c>
      <c r="V18452">
        <v>0</v>
      </c>
      <c r="W18452">
        <v>9999999999</v>
      </c>
      <c r="Z18452">
        <v>1</v>
      </c>
      <c r="AA18452">
        <v>83100</v>
      </c>
    </row>
    <row r="18453" spans="1:27" x14ac:dyDescent="0.25">
      <c r="A18453">
        <f t="shared" si="1442"/>
        <v>100018451</v>
      </c>
      <c r="B18453">
        <f t="shared" si="1442"/>
        <v>100018451</v>
      </c>
      <c r="C18453">
        <v>0</v>
      </c>
      <c r="D18453">
        <v>9999999999</v>
      </c>
      <c r="E18453">
        <v>2</v>
      </c>
      <c r="L18453" t="s">
        <v>27</v>
      </c>
      <c r="M18453" t="s">
        <v>153</v>
      </c>
      <c r="R18453" t="s">
        <v>29</v>
      </c>
      <c r="S18453" t="str">
        <f t="shared" ca="1" si="1440"/>
        <v>2023-11-14 11:09:06.06</v>
      </c>
      <c r="V18453">
        <v>0</v>
      </c>
      <c r="W18453">
        <v>9999999999</v>
      </c>
      <c r="Z18453">
        <v>1</v>
      </c>
      <c r="AA18453">
        <v>83100</v>
      </c>
    </row>
    <row r="18454" spans="1:27" x14ac:dyDescent="0.25">
      <c r="A18454">
        <f t="shared" si="1442"/>
        <v>100018452</v>
      </c>
      <c r="B18454">
        <f t="shared" si="1442"/>
        <v>100018452</v>
      </c>
      <c r="C18454">
        <v>0</v>
      </c>
      <c r="D18454">
        <v>9999999999</v>
      </c>
      <c r="E18454">
        <v>2</v>
      </c>
      <c r="L18454" t="s">
        <v>27</v>
      </c>
      <c r="M18454" t="s">
        <v>150</v>
      </c>
      <c r="R18454" t="s">
        <v>29</v>
      </c>
      <c r="S18454" t="str">
        <f t="shared" ca="1" si="1440"/>
        <v>2023-11-14 11:09:06.06</v>
      </c>
      <c r="V18454">
        <v>0</v>
      </c>
      <c r="W18454">
        <v>9999999999</v>
      </c>
      <c r="Z18454">
        <v>1</v>
      </c>
      <c r="AA18454">
        <v>83100</v>
      </c>
    </row>
    <row r="18455" spans="1:27" x14ac:dyDescent="0.25">
      <c r="A18455">
        <f t="shared" si="1442"/>
        <v>100018453</v>
      </c>
      <c r="B18455">
        <f t="shared" si="1442"/>
        <v>100018453</v>
      </c>
      <c r="C18455">
        <v>0</v>
      </c>
      <c r="D18455">
        <v>9999999999</v>
      </c>
      <c r="E18455">
        <v>2</v>
      </c>
      <c r="L18455" t="s">
        <v>27</v>
      </c>
      <c r="M18455" t="s">
        <v>150</v>
      </c>
      <c r="R18455" t="s">
        <v>29</v>
      </c>
      <c r="S18455" t="str">
        <f t="shared" ca="1" si="1440"/>
        <v>2023-11-14 11:09:06.06</v>
      </c>
      <c r="V18455">
        <v>0</v>
      </c>
      <c r="W18455">
        <v>9999999999</v>
      </c>
      <c r="Z18455">
        <v>1</v>
      </c>
      <c r="AA18455">
        <v>83100</v>
      </c>
    </row>
    <row r="18456" spans="1:27" x14ac:dyDescent="0.25">
      <c r="A18456">
        <f t="shared" si="1442"/>
        <v>100018454</v>
      </c>
      <c r="B18456">
        <f t="shared" si="1442"/>
        <v>100018454</v>
      </c>
      <c r="C18456">
        <v>18</v>
      </c>
      <c r="D18456">
        <v>308</v>
      </c>
      <c r="E18456">
        <v>1</v>
      </c>
      <c r="L18456" t="s">
        <v>27</v>
      </c>
      <c r="M18456" t="s">
        <v>154</v>
      </c>
      <c r="R18456" t="s">
        <v>29</v>
      </c>
      <c r="S18456" t="str">
        <f t="shared" ca="1" si="1440"/>
        <v>2023-11-14 11:09:06.06</v>
      </c>
      <c r="V18456">
        <v>18</v>
      </c>
      <c r="W18456">
        <v>308</v>
      </c>
      <c r="Z18456">
        <v>1</v>
      </c>
      <c r="AA18456">
        <v>83100</v>
      </c>
    </row>
    <row r="18457" spans="1:27" x14ac:dyDescent="0.25">
      <c r="A18457">
        <f t="shared" si="1442"/>
        <v>100018455</v>
      </c>
      <c r="B18457">
        <f t="shared" si="1442"/>
        <v>100018455</v>
      </c>
      <c r="C18457">
        <v>17</v>
      </c>
      <c r="D18457">
        <v>301</v>
      </c>
      <c r="E18457">
        <v>3</v>
      </c>
      <c r="L18457" t="s">
        <v>27</v>
      </c>
      <c r="M18457" t="s">
        <v>154</v>
      </c>
      <c r="R18457" t="s">
        <v>29</v>
      </c>
      <c r="S18457" t="str">
        <f t="shared" ca="1" si="1440"/>
        <v>2023-11-14 11:09:06.06</v>
      </c>
      <c r="V18457">
        <v>17</v>
      </c>
      <c r="W18457">
        <v>301</v>
      </c>
      <c r="Z18457">
        <v>1</v>
      </c>
      <c r="AA18457">
        <v>83100</v>
      </c>
    </row>
    <row r="18458" spans="1:27" x14ac:dyDescent="0.25">
      <c r="A18458">
        <f t="shared" si="1442"/>
        <v>100018456</v>
      </c>
      <c r="B18458">
        <f t="shared" si="1442"/>
        <v>100018456</v>
      </c>
      <c r="C18458">
        <v>516</v>
      </c>
      <c r="D18458">
        <v>99998</v>
      </c>
      <c r="E18458">
        <v>1</v>
      </c>
      <c r="L18458" t="s">
        <v>27</v>
      </c>
      <c r="M18458" t="s">
        <v>150</v>
      </c>
      <c r="R18458" t="s">
        <v>29</v>
      </c>
      <c r="S18458" t="str">
        <f t="shared" ca="1" si="1440"/>
        <v>2023-11-14 11:09:06.06</v>
      </c>
      <c r="V18458">
        <v>516</v>
      </c>
      <c r="W18458">
        <v>99998</v>
      </c>
      <c r="Z18458">
        <v>1</v>
      </c>
      <c r="AA18458">
        <v>83100</v>
      </c>
    </row>
    <row r="18459" spans="1:27" x14ac:dyDescent="0.25">
      <c r="A18459">
        <f t="shared" si="1442"/>
        <v>100018457</v>
      </c>
      <c r="B18459">
        <f t="shared" si="1442"/>
        <v>100018457</v>
      </c>
      <c r="C18459">
        <v>459</v>
      </c>
      <c r="D18459">
        <v>99999</v>
      </c>
      <c r="E18459">
        <v>3</v>
      </c>
      <c r="L18459" t="s">
        <v>27</v>
      </c>
      <c r="M18459" t="s">
        <v>150</v>
      </c>
      <c r="R18459" t="s">
        <v>29</v>
      </c>
      <c r="S18459" t="str">
        <f t="shared" ca="1" si="1440"/>
        <v>2023-11-14 11:09:06.06</v>
      </c>
      <c r="V18459">
        <v>459</v>
      </c>
      <c r="W18459">
        <v>99999</v>
      </c>
      <c r="Z18459">
        <v>1</v>
      </c>
      <c r="AA18459">
        <v>83100</v>
      </c>
    </row>
    <row r="18460" spans="1:27" x14ac:dyDescent="0.25">
      <c r="A18460">
        <f t="shared" si="1442"/>
        <v>100018458</v>
      </c>
      <c r="B18460">
        <f t="shared" si="1442"/>
        <v>100018458</v>
      </c>
      <c r="C18460">
        <v>0</v>
      </c>
      <c r="D18460">
        <v>9999999999</v>
      </c>
      <c r="E18460">
        <v>2</v>
      </c>
      <c r="L18460" t="s">
        <v>27</v>
      </c>
      <c r="M18460" t="s">
        <v>155</v>
      </c>
      <c r="R18460" t="s">
        <v>29</v>
      </c>
      <c r="S18460" t="str">
        <f t="shared" ca="1" si="1440"/>
        <v>2023-11-14 11:09:06.06</v>
      </c>
      <c r="V18460">
        <v>0</v>
      </c>
      <c r="W18460">
        <v>9999999999</v>
      </c>
      <c r="Z18460">
        <v>1</v>
      </c>
      <c r="AA18460">
        <v>83100</v>
      </c>
    </row>
    <row r="18461" spans="1:27" x14ac:dyDescent="0.25">
      <c r="A18461">
        <f t="shared" si="1442"/>
        <v>100018459</v>
      </c>
      <c r="B18461">
        <f t="shared" si="1442"/>
        <v>100018459</v>
      </c>
      <c r="C18461">
        <v>1</v>
      </c>
      <c r="D18461">
        <v>77</v>
      </c>
      <c r="E18461">
        <v>3</v>
      </c>
      <c r="L18461" t="s">
        <v>27</v>
      </c>
      <c r="M18461" t="s">
        <v>154</v>
      </c>
      <c r="R18461" t="s">
        <v>29</v>
      </c>
      <c r="S18461" t="str">
        <f t="shared" ca="1" si="1440"/>
        <v>2023-11-14 11:09:06.06</v>
      </c>
      <c r="V18461">
        <v>1</v>
      </c>
      <c r="W18461">
        <v>77</v>
      </c>
      <c r="Z18461">
        <v>1</v>
      </c>
      <c r="AA18461">
        <v>83100</v>
      </c>
    </row>
    <row r="18462" spans="1:27" x14ac:dyDescent="0.25">
      <c r="A18462">
        <f t="shared" si="1442"/>
        <v>100018460</v>
      </c>
      <c r="B18462">
        <f t="shared" si="1442"/>
        <v>100018460</v>
      </c>
      <c r="C18462">
        <v>2</v>
      </c>
      <c r="D18462">
        <v>88</v>
      </c>
      <c r="E18462">
        <v>1</v>
      </c>
      <c r="L18462" t="s">
        <v>27</v>
      </c>
      <c r="M18462" t="s">
        <v>154</v>
      </c>
      <c r="R18462" t="s">
        <v>29</v>
      </c>
      <c r="S18462" t="str">
        <f t="shared" ca="1" si="1440"/>
        <v>2023-11-14 11:09:06.06</v>
      </c>
      <c r="V18462">
        <v>2</v>
      </c>
      <c r="W18462">
        <v>88</v>
      </c>
      <c r="Z18462">
        <v>1</v>
      </c>
      <c r="AA18462">
        <v>83100</v>
      </c>
    </row>
    <row r="18463" spans="1:27" x14ac:dyDescent="0.25">
      <c r="A18463">
        <f t="shared" si="1442"/>
        <v>100018461</v>
      </c>
      <c r="B18463">
        <f t="shared" si="1442"/>
        <v>100018461</v>
      </c>
      <c r="C18463">
        <v>0</v>
      </c>
      <c r="D18463">
        <v>9999999999</v>
      </c>
      <c r="E18463">
        <v>2</v>
      </c>
      <c r="L18463" t="s">
        <v>27</v>
      </c>
      <c r="M18463" t="s">
        <v>153</v>
      </c>
      <c r="R18463" t="s">
        <v>29</v>
      </c>
      <c r="S18463" t="str">
        <f t="shared" ca="1" si="1440"/>
        <v>2023-11-14 11:09:06.06</v>
      </c>
      <c r="V18463">
        <v>0</v>
      </c>
      <c r="W18463">
        <v>9999999999</v>
      </c>
      <c r="Z18463">
        <v>1</v>
      </c>
      <c r="AA18463">
        <v>83100</v>
      </c>
    </row>
    <row r="18464" spans="1:27" x14ac:dyDescent="0.25">
      <c r="A18464">
        <f t="shared" si="1442"/>
        <v>100018462</v>
      </c>
      <c r="B18464">
        <f t="shared" si="1442"/>
        <v>100018462</v>
      </c>
      <c r="C18464">
        <v>0</v>
      </c>
      <c r="D18464">
        <v>9999999999</v>
      </c>
      <c r="E18464">
        <v>2</v>
      </c>
      <c r="L18464" t="s">
        <v>27</v>
      </c>
      <c r="M18464" t="s">
        <v>152</v>
      </c>
      <c r="R18464" t="s">
        <v>29</v>
      </c>
      <c r="S18464" t="str">
        <f t="shared" ca="1" si="1440"/>
        <v>2023-11-14 11:09:06.06</v>
      </c>
      <c r="V18464">
        <v>0</v>
      </c>
      <c r="W18464">
        <v>9999999999</v>
      </c>
      <c r="Z18464">
        <v>1</v>
      </c>
      <c r="AA18464">
        <v>83100</v>
      </c>
    </row>
    <row r="18465" spans="1:27" x14ac:dyDescent="0.25">
      <c r="A18465">
        <f t="shared" si="1442"/>
        <v>100018463</v>
      </c>
      <c r="B18465">
        <f t="shared" si="1442"/>
        <v>100018463</v>
      </c>
      <c r="C18465">
        <v>0</v>
      </c>
      <c r="D18465">
        <v>9999999999</v>
      </c>
      <c r="E18465">
        <v>2</v>
      </c>
      <c r="L18465" t="s">
        <v>27</v>
      </c>
      <c r="M18465" t="s">
        <v>150</v>
      </c>
      <c r="R18465" t="s">
        <v>29</v>
      </c>
      <c r="S18465" t="str">
        <f t="shared" ca="1" si="1440"/>
        <v>2023-11-14 11:09:06.06</v>
      </c>
      <c r="V18465">
        <v>0</v>
      </c>
      <c r="W18465">
        <v>9999999999</v>
      </c>
      <c r="Z18465">
        <v>1</v>
      </c>
      <c r="AA18465">
        <v>83100</v>
      </c>
    </row>
    <row r="18466" spans="1:27" x14ac:dyDescent="0.25">
      <c r="A18466">
        <f t="shared" si="1442"/>
        <v>100018464</v>
      </c>
      <c r="B18466">
        <f t="shared" si="1442"/>
        <v>100018464</v>
      </c>
      <c r="C18466">
        <v>0</v>
      </c>
      <c r="D18466">
        <v>9999999999</v>
      </c>
      <c r="E18466">
        <v>2</v>
      </c>
      <c r="L18466" t="s">
        <v>27</v>
      </c>
      <c r="M18466" t="s">
        <v>153</v>
      </c>
      <c r="R18466" t="s">
        <v>29</v>
      </c>
      <c r="S18466" t="str">
        <f t="shared" ca="1" si="1440"/>
        <v>2023-11-14 11:09:06.06</v>
      </c>
      <c r="V18466">
        <v>0</v>
      </c>
      <c r="W18466">
        <v>9999999999</v>
      </c>
      <c r="Z18466">
        <v>1</v>
      </c>
      <c r="AA18466">
        <v>83100</v>
      </c>
    </row>
    <row r="18467" spans="1:27" x14ac:dyDescent="0.25">
      <c r="A18467">
        <f t="shared" si="1442"/>
        <v>100018465</v>
      </c>
      <c r="B18467">
        <f t="shared" si="1442"/>
        <v>100018465</v>
      </c>
      <c r="C18467">
        <v>0</v>
      </c>
      <c r="D18467">
        <v>9999999999</v>
      </c>
      <c r="E18467">
        <v>2</v>
      </c>
      <c r="L18467" t="s">
        <v>27</v>
      </c>
      <c r="M18467" t="s">
        <v>154</v>
      </c>
      <c r="R18467" t="s">
        <v>29</v>
      </c>
      <c r="S18467" t="str">
        <f t="shared" ca="1" si="1440"/>
        <v>2023-11-14 11:09:06.06</v>
      </c>
      <c r="V18467">
        <v>0</v>
      </c>
      <c r="W18467">
        <v>9999999999</v>
      </c>
      <c r="Z18467">
        <v>1</v>
      </c>
      <c r="AA18467">
        <v>83101</v>
      </c>
    </row>
    <row r="18468" spans="1:27" x14ac:dyDescent="0.25">
      <c r="A18468">
        <f t="shared" ref="A18468:B18483" si="1443">A18467+1</f>
        <v>100018466</v>
      </c>
      <c r="B18468">
        <f t="shared" si="1443"/>
        <v>100018466</v>
      </c>
      <c r="C18468">
        <v>0</v>
      </c>
      <c r="D18468">
        <v>9999999999</v>
      </c>
      <c r="E18468">
        <v>2</v>
      </c>
      <c r="L18468" t="s">
        <v>27</v>
      </c>
      <c r="M18468" t="s">
        <v>155</v>
      </c>
      <c r="R18468" t="s">
        <v>29</v>
      </c>
      <c r="S18468" t="str">
        <f t="shared" ca="1" si="1440"/>
        <v>2023-11-14 11:09:06.06</v>
      </c>
      <c r="V18468">
        <v>0</v>
      </c>
      <c r="W18468">
        <v>9999999999</v>
      </c>
      <c r="Z18468">
        <v>1</v>
      </c>
      <c r="AA18468">
        <v>83101</v>
      </c>
    </row>
    <row r="18469" spans="1:27" x14ac:dyDescent="0.25">
      <c r="A18469">
        <f t="shared" si="1443"/>
        <v>100018467</v>
      </c>
      <c r="B18469">
        <f t="shared" si="1443"/>
        <v>100018467</v>
      </c>
      <c r="C18469">
        <v>0</v>
      </c>
      <c r="D18469">
        <v>9999999999</v>
      </c>
      <c r="E18469">
        <v>2</v>
      </c>
      <c r="L18469" t="s">
        <v>27</v>
      </c>
      <c r="M18469" t="s">
        <v>155</v>
      </c>
      <c r="R18469" t="s">
        <v>29</v>
      </c>
      <c r="S18469" t="str">
        <f t="shared" ca="1" si="1440"/>
        <v>2023-11-14 11:09:06.06</v>
      </c>
      <c r="V18469">
        <v>0</v>
      </c>
      <c r="W18469">
        <v>9999999999</v>
      </c>
      <c r="Z18469">
        <v>1</v>
      </c>
      <c r="AA18469">
        <v>83101</v>
      </c>
    </row>
    <row r="18470" spans="1:27" x14ac:dyDescent="0.25">
      <c r="A18470">
        <f t="shared" si="1443"/>
        <v>100018468</v>
      </c>
      <c r="B18470">
        <f t="shared" si="1443"/>
        <v>100018468</v>
      </c>
      <c r="C18470">
        <v>0</v>
      </c>
      <c r="D18470">
        <v>9999999999</v>
      </c>
      <c r="E18470">
        <v>2</v>
      </c>
      <c r="L18470" t="s">
        <v>27</v>
      </c>
      <c r="M18470" t="s">
        <v>155</v>
      </c>
      <c r="R18470" t="s">
        <v>29</v>
      </c>
      <c r="S18470" t="str">
        <f t="shared" ca="1" si="1440"/>
        <v>2023-11-14 11:09:06.06</v>
      </c>
      <c r="V18470">
        <v>0</v>
      </c>
      <c r="W18470">
        <v>9999999999</v>
      </c>
      <c r="Z18470">
        <v>1</v>
      </c>
      <c r="AA18470">
        <v>83101</v>
      </c>
    </row>
    <row r="18471" spans="1:27" x14ac:dyDescent="0.25">
      <c r="A18471">
        <f t="shared" si="1443"/>
        <v>100018469</v>
      </c>
      <c r="B18471">
        <f t="shared" si="1443"/>
        <v>100018469</v>
      </c>
      <c r="C18471">
        <v>2</v>
      </c>
      <c r="D18471">
        <v>99998</v>
      </c>
      <c r="E18471">
        <v>1</v>
      </c>
      <c r="L18471" t="s">
        <v>27</v>
      </c>
      <c r="M18471" t="s">
        <v>155</v>
      </c>
      <c r="R18471" t="s">
        <v>29</v>
      </c>
      <c r="S18471" t="str">
        <f t="shared" ca="1" si="1440"/>
        <v>2023-11-14 11:09:06.06</v>
      </c>
      <c r="V18471">
        <v>2</v>
      </c>
      <c r="W18471">
        <v>99998</v>
      </c>
      <c r="Z18471">
        <v>1</v>
      </c>
      <c r="AA18471">
        <v>83101</v>
      </c>
    </row>
    <row r="18472" spans="1:27" x14ac:dyDescent="0.25">
      <c r="A18472">
        <f t="shared" si="1443"/>
        <v>100018470</v>
      </c>
      <c r="B18472">
        <f t="shared" si="1443"/>
        <v>100018470</v>
      </c>
      <c r="C18472">
        <v>1</v>
      </c>
      <c r="D18472">
        <v>371</v>
      </c>
      <c r="E18472">
        <v>3</v>
      </c>
      <c r="L18472" t="s">
        <v>27</v>
      </c>
      <c r="M18472" t="s">
        <v>155</v>
      </c>
      <c r="R18472" t="s">
        <v>29</v>
      </c>
      <c r="S18472" t="str">
        <f t="shared" ca="1" si="1440"/>
        <v>2023-11-14 11:09:06.06</v>
      </c>
      <c r="V18472">
        <v>1</v>
      </c>
      <c r="W18472">
        <v>371</v>
      </c>
      <c r="Z18472">
        <v>1</v>
      </c>
      <c r="AA18472">
        <v>83101</v>
      </c>
    </row>
    <row r="18473" spans="1:27" x14ac:dyDescent="0.25">
      <c r="A18473">
        <f t="shared" si="1443"/>
        <v>100018471</v>
      </c>
      <c r="B18473">
        <f t="shared" si="1443"/>
        <v>100018471</v>
      </c>
      <c r="C18473">
        <v>62</v>
      </c>
      <c r="D18473">
        <v>99998</v>
      </c>
      <c r="E18473">
        <v>1</v>
      </c>
      <c r="L18473" t="s">
        <v>27</v>
      </c>
      <c r="M18473" t="s">
        <v>154</v>
      </c>
      <c r="R18473" t="s">
        <v>29</v>
      </c>
      <c r="S18473" t="str">
        <f t="shared" ca="1" si="1440"/>
        <v>2023-11-14 11:09:06.06</v>
      </c>
      <c r="V18473">
        <v>62</v>
      </c>
      <c r="W18473">
        <v>99998</v>
      </c>
      <c r="Z18473">
        <v>1</v>
      </c>
      <c r="AA18473">
        <v>83101</v>
      </c>
    </row>
    <row r="18474" spans="1:27" x14ac:dyDescent="0.25">
      <c r="A18474">
        <f t="shared" si="1443"/>
        <v>100018472</v>
      </c>
      <c r="B18474">
        <f t="shared" si="1443"/>
        <v>100018472</v>
      </c>
      <c r="C18474">
        <v>61</v>
      </c>
      <c r="D18474">
        <v>99999</v>
      </c>
      <c r="E18474">
        <v>3</v>
      </c>
      <c r="L18474" t="s">
        <v>27</v>
      </c>
      <c r="M18474" t="s">
        <v>154</v>
      </c>
      <c r="R18474" t="s">
        <v>29</v>
      </c>
      <c r="S18474" t="str">
        <f t="shared" ca="1" si="1440"/>
        <v>2023-11-14 11:09:06.06</v>
      </c>
      <c r="V18474">
        <v>61</v>
      </c>
      <c r="W18474">
        <v>99999</v>
      </c>
      <c r="Z18474">
        <v>1</v>
      </c>
      <c r="AA18474">
        <v>83101</v>
      </c>
    </row>
    <row r="18475" spans="1:27" x14ac:dyDescent="0.25">
      <c r="A18475">
        <f t="shared" si="1443"/>
        <v>100018473</v>
      </c>
      <c r="B18475">
        <f t="shared" si="1443"/>
        <v>100018473</v>
      </c>
      <c r="C18475">
        <v>11</v>
      </c>
      <c r="D18475">
        <v>15</v>
      </c>
      <c r="E18475">
        <v>3</v>
      </c>
      <c r="L18475" t="s">
        <v>27</v>
      </c>
      <c r="M18475" t="s">
        <v>151</v>
      </c>
      <c r="R18475" t="s">
        <v>29</v>
      </c>
      <c r="S18475" t="str">
        <f t="shared" ca="1" si="1440"/>
        <v>2023-11-14 11:09:06.06</v>
      </c>
      <c r="V18475">
        <v>11</v>
      </c>
      <c r="W18475">
        <v>15</v>
      </c>
      <c r="Z18475">
        <v>1</v>
      </c>
      <c r="AA18475">
        <v>83101</v>
      </c>
    </row>
    <row r="18476" spans="1:27" x14ac:dyDescent="0.25">
      <c r="A18476">
        <f t="shared" si="1443"/>
        <v>100018474</v>
      </c>
      <c r="B18476">
        <f t="shared" si="1443"/>
        <v>100018474</v>
      </c>
      <c r="C18476">
        <v>0</v>
      </c>
      <c r="D18476">
        <v>9999999999</v>
      </c>
      <c r="E18476">
        <v>2</v>
      </c>
      <c r="L18476" t="s">
        <v>27</v>
      </c>
      <c r="M18476" t="s">
        <v>155</v>
      </c>
      <c r="R18476" t="s">
        <v>29</v>
      </c>
      <c r="S18476" t="str">
        <f t="shared" ca="1" si="1440"/>
        <v>2023-11-14 11:09:06.06</v>
      </c>
      <c r="V18476">
        <v>0</v>
      </c>
      <c r="W18476">
        <v>9999999999</v>
      </c>
      <c r="Z18476">
        <v>1</v>
      </c>
      <c r="AA18476">
        <v>83101</v>
      </c>
    </row>
    <row r="18477" spans="1:27" x14ac:dyDescent="0.25">
      <c r="A18477">
        <f t="shared" si="1443"/>
        <v>100018475</v>
      </c>
      <c r="B18477">
        <f t="shared" si="1443"/>
        <v>100018475</v>
      </c>
      <c r="C18477">
        <v>2</v>
      </c>
      <c r="D18477">
        <v>208</v>
      </c>
      <c r="E18477">
        <v>1</v>
      </c>
      <c r="L18477" t="s">
        <v>27</v>
      </c>
      <c r="M18477" t="s">
        <v>154</v>
      </c>
      <c r="R18477" t="s">
        <v>29</v>
      </c>
      <c r="S18477" t="str">
        <f t="shared" ca="1" si="1440"/>
        <v>2023-11-14 11:09:06.06</v>
      </c>
      <c r="V18477">
        <v>2</v>
      </c>
      <c r="W18477">
        <v>208</v>
      </c>
      <c r="Z18477">
        <v>1</v>
      </c>
      <c r="AA18477">
        <v>83101</v>
      </c>
    </row>
    <row r="18478" spans="1:27" x14ac:dyDescent="0.25">
      <c r="A18478">
        <f t="shared" si="1443"/>
        <v>100018476</v>
      </c>
      <c r="B18478">
        <f t="shared" si="1443"/>
        <v>100018476</v>
      </c>
      <c r="C18478">
        <v>1</v>
      </c>
      <c r="D18478">
        <v>99999</v>
      </c>
      <c r="E18478">
        <v>3</v>
      </c>
      <c r="L18478" t="s">
        <v>27</v>
      </c>
      <c r="M18478" t="s">
        <v>154</v>
      </c>
      <c r="R18478" t="s">
        <v>29</v>
      </c>
      <c r="S18478" t="str">
        <f t="shared" ca="1" si="1440"/>
        <v>2023-11-14 11:09:06.06</v>
      </c>
      <c r="V18478">
        <v>1</v>
      </c>
      <c r="W18478">
        <v>99999</v>
      </c>
      <c r="Z18478">
        <v>1</v>
      </c>
      <c r="AA18478">
        <v>83101</v>
      </c>
    </row>
    <row r="18479" spans="1:27" x14ac:dyDescent="0.25">
      <c r="A18479">
        <f t="shared" si="1443"/>
        <v>100018477</v>
      </c>
      <c r="B18479">
        <f t="shared" si="1443"/>
        <v>100018477</v>
      </c>
      <c r="C18479">
        <v>0</v>
      </c>
      <c r="D18479">
        <v>9999999999</v>
      </c>
      <c r="E18479">
        <v>2</v>
      </c>
      <c r="L18479" t="s">
        <v>27</v>
      </c>
      <c r="M18479" t="s">
        <v>150</v>
      </c>
      <c r="R18479" t="s">
        <v>29</v>
      </c>
      <c r="S18479" t="str">
        <f t="shared" ca="1" si="1440"/>
        <v>2023-11-14 11:09:06.06</v>
      </c>
      <c r="V18479">
        <v>0</v>
      </c>
      <c r="W18479">
        <v>9999999999</v>
      </c>
      <c r="Z18479">
        <v>1</v>
      </c>
      <c r="AA18479">
        <v>83101</v>
      </c>
    </row>
    <row r="18480" spans="1:27" x14ac:dyDescent="0.25">
      <c r="A18480">
        <f t="shared" si="1443"/>
        <v>100018478</v>
      </c>
      <c r="B18480">
        <f t="shared" si="1443"/>
        <v>100018478</v>
      </c>
      <c r="C18480">
        <v>281</v>
      </c>
      <c r="D18480">
        <v>99999</v>
      </c>
      <c r="E18480">
        <v>3</v>
      </c>
      <c r="L18480" t="s">
        <v>27</v>
      </c>
      <c r="M18480" t="s">
        <v>150</v>
      </c>
      <c r="R18480" t="s">
        <v>29</v>
      </c>
      <c r="S18480" t="str">
        <f t="shared" ca="1" si="1440"/>
        <v>2023-11-14 11:09:06.06</v>
      </c>
      <c r="V18480">
        <v>281</v>
      </c>
      <c r="W18480">
        <v>99999</v>
      </c>
      <c r="Z18480">
        <v>1</v>
      </c>
      <c r="AA18480">
        <v>83101</v>
      </c>
    </row>
    <row r="18481" spans="1:27" x14ac:dyDescent="0.25">
      <c r="A18481">
        <f t="shared" si="1443"/>
        <v>100018479</v>
      </c>
      <c r="B18481">
        <f t="shared" si="1443"/>
        <v>100018479</v>
      </c>
      <c r="C18481">
        <v>0</v>
      </c>
      <c r="D18481">
        <v>9999999999</v>
      </c>
      <c r="E18481">
        <v>2</v>
      </c>
      <c r="L18481" t="s">
        <v>27</v>
      </c>
      <c r="M18481" t="s">
        <v>155</v>
      </c>
      <c r="R18481" t="s">
        <v>29</v>
      </c>
      <c r="S18481" t="str">
        <f t="shared" ca="1" si="1440"/>
        <v>2023-11-14 11:09:06.06</v>
      </c>
      <c r="V18481">
        <v>0</v>
      </c>
      <c r="W18481">
        <v>9999999999</v>
      </c>
      <c r="Z18481">
        <v>1</v>
      </c>
      <c r="AA18481">
        <v>83101</v>
      </c>
    </row>
    <row r="18482" spans="1:27" x14ac:dyDescent="0.25">
      <c r="A18482">
        <f t="shared" si="1443"/>
        <v>100018480</v>
      </c>
      <c r="B18482">
        <f t="shared" si="1443"/>
        <v>100018480</v>
      </c>
      <c r="C18482">
        <v>82</v>
      </c>
      <c r="D18482">
        <v>99998</v>
      </c>
      <c r="E18482">
        <v>1</v>
      </c>
      <c r="L18482" t="s">
        <v>27</v>
      </c>
      <c r="M18482" t="s">
        <v>156</v>
      </c>
      <c r="R18482" t="s">
        <v>29</v>
      </c>
      <c r="S18482" t="str">
        <f t="shared" ca="1" si="1440"/>
        <v>2023-11-14 11:09:06.06</v>
      </c>
      <c r="V18482">
        <v>82</v>
      </c>
      <c r="W18482">
        <v>99998</v>
      </c>
      <c r="Z18482">
        <v>1</v>
      </c>
      <c r="AA18482">
        <v>83101</v>
      </c>
    </row>
    <row r="18483" spans="1:27" x14ac:dyDescent="0.25">
      <c r="A18483">
        <f t="shared" si="1443"/>
        <v>100018481</v>
      </c>
      <c r="B18483">
        <f t="shared" si="1443"/>
        <v>100018481</v>
      </c>
      <c r="C18483">
        <v>0</v>
      </c>
      <c r="D18483">
        <v>9999999999</v>
      </c>
      <c r="E18483">
        <v>2</v>
      </c>
      <c r="L18483" t="s">
        <v>27</v>
      </c>
      <c r="M18483" t="s">
        <v>155</v>
      </c>
      <c r="R18483" t="s">
        <v>29</v>
      </c>
      <c r="S18483" t="str">
        <f t="shared" ca="1" si="1440"/>
        <v>2023-11-14 11:09:06.06</v>
      </c>
      <c r="V18483">
        <v>0</v>
      </c>
      <c r="W18483">
        <v>9999999999</v>
      </c>
      <c r="Z18483">
        <v>1</v>
      </c>
      <c r="AA18483">
        <v>83101</v>
      </c>
    </row>
    <row r="18484" spans="1:27" x14ac:dyDescent="0.25">
      <c r="A18484">
        <f t="shared" ref="A18484:B18499" si="1444">A18483+1</f>
        <v>100018482</v>
      </c>
      <c r="B18484">
        <f t="shared" si="1444"/>
        <v>100018482</v>
      </c>
      <c r="C18484">
        <v>12</v>
      </c>
      <c r="D18484">
        <v>83</v>
      </c>
      <c r="E18484">
        <v>3</v>
      </c>
      <c r="L18484" t="s">
        <v>27</v>
      </c>
      <c r="M18484" t="s">
        <v>151</v>
      </c>
      <c r="R18484" t="s">
        <v>29</v>
      </c>
      <c r="S18484" t="str">
        <f t="shared" ca="1" si="1440"/>
        <v>2023-11-14 11:09:06.06</v>
      </c>
      <c r="V18484">
        <v>12</v>
      </c>
      <c r="W18484">
        <v>83</v>
      </c>
      <c r="Z18484">
        <v>1</v>
      </c>
      <c r="AA18484">
        <v>83101</v>
      </c>
    </row>
    <row r="18485" spans="1:27" x14ac:dyDescent="0.25">
      <c r="A18485">
        <f t="shared" si="1444"/>
        <v>100018483</v>
      </c>
      <c r="B18485">
        <f t="shared" si="1444"/>
        <v>100018483</v>
      </c>
      <c r="C18485">
        <v>0</v>
      </c>
      <c r="D18485">
        <v>9999999999</v>
      </c>
      <c r="E18485">
        <v>2</v>
      </c>
      <c r="L18485" t="s">
        <v>27</v>
      </c>
      <c r="M18485" t="s">
        <v>154</v>
      </c>
      <c r="R18485" t="s">
        <v>29</v>
      </c>
      <c r="S18485" t="str">
        <f t="shared" ca="1" si="1440"/>
        <v>2023-11-14 11:09:06.06</v>
      </c>
      <c r="V18485">
        <v>0</v>
      </c>
      <c r="W18485">
        <v>9999999999</v>
      </c>
      <c r="Z18485">
        <v>1</v>
      </c>
      <c r="AA18485">
        <v>83101</v>
      </c>
    </row>
    <row r="18486" spans="1:27" x14ac:dyDescent="0.25">
      <c r="A18486">
        <f t="shared" si="1444"/>
        <v>100018484</v>
      </c>
      <c r="B18486">
        <f t="shared" si="1444"/>
        <v>100018484</v>
      </c>
      <c r="C18486">
        <v>0</v>
      </c>
      <c r="D18486">
        <v>9999999999</v>
      </c>
      <c r="E18486">
        <v>2</v>
      </c>
      <c r="L18486" t="s">
        <v>27</v>
      </c>
      <c r="M18486" t="s">
        <v>155</v>
      </c>
      <c r="R18486" t="s">
        <v>29</v>
      </c>
      <c r="S18486" t="str">
        <f t="shared" ca="1" si="1440"/>
        <v>2023-11-14 11:09:06.06</v>
      </c>
      <c r="V18486">
        <v>0</v>
      </c>
      <c r="W18486">
        <v>9999999999</v>
      </c>
      <c r="Z18486">
        <v>1</v>
      </c>
      <c r="AA18486">
        <v>83101</v>
      </c>
    </row>
    <row r="18487" spans="1:27" x14ac:dyDescent="0.25">
      <c r="A18487">
        <f t="shared" si="1444"/>
        <v>100018485</v>
      </c>
      <c r="B18487">
        <f t="shared" si="1444"/>
        <v>100018485</v>
      </c>
      <c r="C18487">
        <v>0</v>
      </c>
      <c r="D18487">
        <v>9999999999</v>
      </c>
      <c r="E18487">
        <v>2</v>
      </c>
      <c r="L18487" t="s">
        <v>27</v>
      </c>
      <c r="M18487" t="s">
        <v>155</v>
      </c>
      <c r="R18487" t="s">
        <v>29</v>
      </c>
      <c r="S18487" t="str">
        <f t="shared" ca="1" si="1440"/>
        <v>2023-11-14 11:09:06.06</v>
      </c>
      <c r="V18487">
        <v>0</v>
      </c>
      <c r="W18487">
        <v>9999999999</v>
      </c>
      <c r="Z18487">
        <v>1</v>
      </c>
      <c r="AA18487">
        <v>83101</v>
      </c>
    </row>
    <row r="18488" spans="1:27" x14ac:dyDescent="0.25">
      <c r="A18488">
        <f t="shared" si="1444"/>
        <v>100018486</v>
      </c>
      <c r="B18488">
        <f t="shared" si="1444"/>
        <v>100018486</v>
      </c>
      <c r="C18488">
        <v>0</v>
      </c>
      <c r="D18488">
        <v>9999999999</v>
      </c>
      <c r="E18488">
        <v>2</v>
      </c>
      <c r="L18488" t="s">
        <v>27</v>
      </c>
      <c r="M18488" t="s">
        <v>155</v>
      </c>
      <c r="R18488" t="s">
        <v>29</v>
      </c>
      <c r="S18488" t="str">
        <f t="shared" ca="1" si="1440"/>
        <v>2023-11-14 11:09:06.06</v>
      </c>
      <c r="V18488">
        <v>0</v>
      </c>
      <c r="W18488">
        <v>9999999999</v>
      </c>
      <c r="Z18488">
        <v>1</v>
      </c>
      <c r="AA18488">
        <v>83101</v>
      </c>
    </row>
    <row r="18489" spans="1:27" x14ac:dyDescent="0.25">
      <c r="A18489">
        <f t="shared" si="1444"/>
        <v>100018487</v>
      </c>
      <c r="B18489">
        <f t="shared" si="1444"/>
        <v>100018487</v>
      </c>
      <c r="C18489">
        <v>0</v>
      </c>
      <c r="D18489">
        <v>9999999999</v>
      </c>
      <c r="E18489">
        <v>2</v>
      </c>
      <c r="L18489" t="s">
        <v>27</v>
      </c>
      <c r="M18489" t="s">
        <v>155</v>
      </c>
      <c r="R18489" t="s">
        <v>29</v>
      </c>
      <c r="S18489" t="str">
        <f t="shared" ca="1" si="1440"/>
        <v>2023-11-14 11:09:06.06</v>
      </c>
      <c r="V18489">
        <v>0</v>
      </c>
      <c r="W18489">
        <v>9999999999</v>
      </c>
      <c r="Z18489">
        <v>1</v>
      </c>
      <c r="AA18489">
        <v>83101</v>
      </c>
    </row>
    <row r="18490" spans="1:27" x14ac:dyDescent="0.25">
      <c r="A18490">
        <f t="shared" si="1444"/>
        <v>100018488</v>
      </c>
      <c r="B18490">
        <f t="shared" si="1444"/>
        <v>100018488</v>
      </c>
      <c r="C18490">
        <v>0</v>
      </c>
      <c r="D18490">
        <v>9999999999</v>
      </c>
      <c r="E18490">
        <v>2</v>
      </c>
      <c r="L18490" t="s">
        <v>27</v>
      </c>
      <c r="M18490" t="s">
        <v>156</v>
      </c>
      <c r="R18490" t="s">
        <v>29</v>
      </c>
      <c r="S18490" t="str">
        <f t="shared" ca="1" si="1440"/>
        <v>2023-11-14 11:09:06.06</v>
      </c>
      <c r="V18490">
        <v>0</v>
      </c>
      <c r="W18490">
        <v>9999999999</v>
      </c>
      <c r="Z18490">
        <v>1</v>
      </c>
      <c r="AA18490">
        <v>83101</v>
      </c>
    </row>
    <row r="18491" spans="1:27" x14ac:dyDescent="0.25">
      <c r="A18491">
        <f t="shared" si="1444"/>
        <v>100018489</v>
      </c>
      <c r="B18491">
        <f t="shared" si="1444"/>
        <v>100018489</v>
      </c>
      <c r="C18491">
        <v>2</v>
      </c>
      <c r="D18491">
        <v>80</v>
      </c>
      <c r="E18491">
        <v>1</v>
      </c>
      <c r="L18491" t="s">
        <v>27</v>
      </c>
      <c r="M18491" t="s">
        <v>155</v>
      </c>
      <c r="R18491" t="s">
        <v>29</v>
      </c>
      <c r="S18491" t="str">
        <f t="shared" ca="1" si="1440"/>
        <v>2023-11-14 11:09:06.06</v>
      </c>
      <c r="V18491">
        <v>2</v>
      </c>
      <c r="W18491">
        <v>80</v>
      </c>
      <c r="Z18491">
        <v>1</v>
      </c>
      <c r="AA18491">
        <v>83101</v>
      </c>
    </row>
    <row r="18492" spans="1:27" x14ac:dyDescent="0.25">
      <c r="A18492">
        <f t="shared" si="1444"/>
        <v>100018490</v>
      </c>
      <c r="B18492">
        <f t="shared" si="1444"/>
        <v>100018490</v>
      </c>
      <c r="C18492">
        <v>1</v>
      </c>
      <c r="D18492">
        <v>99999</v>
      </c>
      <c r="E18492">
        <v>3</v>
      </c>
      <c r="L18492" t="s">
        <v>27</v>
      </c>
      <c r="M18492" t="s">
        <v>155</v>
      </c>
      <c r="R18492" t="s">
        <v>29</v>
      </c>
      <c r="S18492" t="str">
        <f t="shared" ca="1" si="1440"/>
        <v>2023-11-14 11:09:06.06</v>
      </c>
      <c r="V18492">
        <v>1</v>
      </c>
      <c r="W18492">
        <v>99999</v>
      </c>
      <c r="Z18492">
        <v>1</v>
      </c>
      <c r="AA18492">
        <v>83101</v>
      </c>
    </row>
    <row r="18493" spans="1:27" x14ac:dyDescent="0.25">
      <c r="A18493">
        <f t="shared" si="1444"/>
        <v>100018491</v>
      </c>
      <c r="B18493">
        <f t="shared" si="1444"/>
        <v>100018491</v>
      </c>
      <c r="C18493">
        <v>162</v>
      </c>
      <c r="D18493">
        <v>99998</v>
      </c>
      <c r="E18493">
        <v>1</v>
      </c>
      <c r="L18493" t="s">
        <v>27</v>
      </c>
      <c r="M18493" t="s">
        <v>154</v>
      </c>
      <c r="R18493" t="s">
        <v>29</v>
      </c>
      <c r="S18493" t="str">
        <f t="shared" ca="1" si="1440"/>
        <v>2023-11-14 11:09:06.06</v>
      </c>
      <c r="V18493">
        <v>162</v>
      </c>
      <c r="W18493">
        <v>99998</v>
      </c>
      <c r="Z18493">
        <v>1</v>
      </c>
      <c r="AA18493">
        <v>83101</v>
      </c>
    </row>
    <row r="18494" spans="1:27" x14ac:dyDescent="0.25">
      <c r="A18494">
        <f t="shared" si="1444"/>
        <v>100018492</v>
      </c>
      <c r="B18494">
        <f t="shared" si="1444"/>
        <v>100018492</v>
      </c>
      <c r="C18494">
        <v>0</v>
      </c>
      <c r="D18494">
        <v>9999999999</v>
      </c>
      <c r="E18494">
        <v>2</v>
      </c>
      <c r="L18494" t="s">
        <v>27</v>
      </c>
      <c r="M18494" t="s">
        <v>155</v>
      </c>
      <c r="R18494" t="s">
        <v>29</v>
      </c>
      <c r="S18494" t="str">
        <f t="shared" ca="1" si="1440"/>
        <v>2023-11-14 11:09:06.06</v>
      </c>
      <c r="V18494">
        <v>0</v>
      </c>
      <c r="W18494">
        <v>9999999999</v>
      </c>
      <c r="Z18494">
        <v>1</v>
      </c>
      <c r="AA18494">
        <v>83101</v>
      </c>
    </row>
    <row r="18495" spans="1:27" x14ac:dyDescent="0.25">
      <c r="A18495">
        <f t="shared" si="1444"/>
        <v>100018493</v>
      </c>
      <c r="B18495">
        <f t="shared" si="1444"/>
        <v>100018493</v>
      </c>
      <c r="C18495">
        <v>0</v>
      </c>
      <c r="D18495">
        <v>9999999999</v>
      </c>
      <c r="E18495">
        <v>2</v>
      </c>
      <c r="L18495" t="s">
        <v>27</v>
      </c>
      <c r="M18495" t="s">
        <v>155</v>
      </c>
      <c r="R18495" t="s">
        <v>29</v>
      </c>
      <c r="S18495" t="str">
        <f t="shared" ca="1" si="1440"/>
        <v>2023-11-14 11:09:06.06</v>
      </c>
      <c r="V18495">
        <v>0</v>
      </c>
      <c r="W18495">
        <v>9999999999</v>
      </c>
      <c r="Z18495">
        <v>1</v>
      </c>
      <c r="AA18495">
        <v>83101</v>
      </c>
    </row>
    <row r="18496" spans="1:27" x14ac:dyDescent="0.25">
      <c r="A18496">
        <f t="shared" si="1444"/>
        <v>100018494</v>
      </c>
      <c r="B18496">
        <f t="shared" si="1444"/>
        <v>100018494</v>
      </c>
      <c r="C18496">
        <v>310</v>
      </c>
      <c r="D18496">
        <v>99998</v>
      </c>
      <c r="E18496">
        <v>1</v>
      </c>
      <c r="L18496" t="s">
        <v>27</v>
      </c>
      <c r="M18496" t="s">
        <v>150</v>
      </c>
      <c r="R18496" t="s">
        <v>29</v>
      </c>
      <c r="S18496" t="str">
        <f t="shared" ca="1" si="1440"/>
        <v>2023-11-14 11:09:06.06</v>
      </c>
      <c r="V18496">
        <v>310</v>
      </c>
      <c r="W18496">
        <v>99998</v>
      </c>
      <c r="Z18496">
        <v>1</v>
      </c>
      <c r="AA18496">
        <v>83101</v>
      </c>
    </row>
    <row r="18497" spans="1:27" x14ac:dyDescent="0.25">
      <c r="A18497">
        <f t="shared" si="1444"/>
        <v>100018495</v>
      </c>
      <c r="B18497">
        <f t="shared" si="1444"/>
        <v>100018495</v>
      </c>
      <c r="C18497">
        <v>239</v>
      </c>
      <c r="D18497">
        <v>99999</v>
      </c>
      <c r="E18497">
        <v>3</v>
      </c>
      <c r="L18497" t="s">
        <v>27</v>
      </c>
      <c r="M18497" t="s">
        <v>150</v>
      </c>
      <c r="R18497" t="s">
        <v>29</v>
      </c>
      <c r="S18497" t="str">
        <f t="shared" ca="1" si="1440"/>
        <v>2023-11-14 11:09:06.06</v>
      </c>
      <c r="V18497">
        <v>239</v>
      </c>
      <c r="W18497">
        <v>99999</v>
      </c>
      <c r="Z18497">
        <v>1</v>
      </c>
      <c r="AA18497">
        <v>83101</v>
      </c>
    </row>
    <row r="18498" spans="1:27" x14ac:dyDescent="0.25">
      <c r="A18498">
        <f t="shared" si="1444"/>
        <v>100018496</v>
      </c>
      <c r="B18498">
        <f t="shared" si="1444"/>
        <v>100018496</v>
      </c>
      <c r="C18498">
        <v>0</v>
      </c>
      <c r="D18498">
        <v>9999999999</v>
      </c>
      <c r="E18498">
        <v>2</v>
      </c>
      <c r="L18498" t="s">
        <v>27</v>
      </c>
      <c r="M18498" t="s">
        <v>155</v>
      </c>
      <c r="R18498" t="s">
        <v>29</v>
      </c>
      <c r="S18498" t="str">
        <f t="shared" ca="1" si="1440"/>
        <v>2023-11-14 11:09:06.06</v>
      </c>
      <c r="V18498">
        <v>0</v>
      </c>
      <c r="W18498">
        <v>9999999999</v>
      </c>
      <c r="Z18498">
        <v>1</v>
      </c>
      <c r="AA18498">
        <v>83101</v>
      </c>
    </row>
    <row r="18499" spans="1:27" x14ac:dyDescent="0.25">
      <c r="A18499">
        <f t="shared" si="1444"/>
        <v>100018497</v>
      </c>
      <c r="B18499">
        <f t="shared" si="1444"/>
        <v>100018497</v>
      </c>
      <c r="C18499">
        <v>0</v>
      </c>
      <c r="D18499">
        <v>9999999999</v>
      </c>
      <c r="E18499">
        <v>2</v>
      </c>
      <c r="L18499" t="s">
        <v>27</v>
      </c>
      <c r="M18499" t="s">
        <v>154</v>
      </c>
      <c r="R18499" t="s">
        <v>29</v>
      </c>
      <c r="S18499" t="str">
        <f t="shared" ref="S18499:S18562" ca="1" si="1445" xml:space="preserve"> TEXT(NOW(), "yyyy-MM-dd HH:mm:ss.SSS")</f>
        <v>2023-11-14 11:09:06.06</v>
      </c>
      <c r="V18499">
        <v>0</v>
      </c>
      <c r="W18499">
        <v>9999999999</v>
      </c>
      <c r="Z18499">
        <v>1</v>
      </c>
      <c r="AA18499">
        <v>83101</v>
      </c>
    </row>
    <row r="18500" spans="1:27" x14ac:dyDescent="0.25">
      <c r="A18500">
        <f t="shared" ref="A18500:B18515" si="1446">A18499+1</f>
        <v>100018498</v>
      </c>
      <c r="B18500">
        <f t="shared" si="1446"/>
        <v>100018498</v>
      </c>
      <c r="C18500">
        <v>2</v>
      </c>
      <c r="D18500">
        <v>76</v>
      </c>
      <c r="E18500">
        <v>1</v>
      </c>
      <c r="L18500" t="s">
        <v>27</v>
      </c>
      <c r="M18500" t="s">
        <v>154</v>
      </c>
      <c r="R18500" t="s">
        <v>29</v>
      </c>
      <c r="S18500" t="str">
        <f t="shared" ca="1" si="1445"/>
        <v>2023-11-14 11:09:06.06</v>
      </c>
      <c r="V18500">
        <v>2</v>
      </c>
      <c r="W18500">
        <v>76</v>
      </c>
      <c r="Z18500">
        <v>1</v>
      </c>
      <c r="AA18500">
        <v>83101</v>
      </c>
    </row>
    <row r="18501" spans="1:27" x14ac:dyDescent="0.25">
      <c r="A18501">
        <f t="shared" si="1446"/>
        <v>100018499</v>
      </c>
      <c r="B18501">
        <f t="shared" si="1446"/>
        <v>100018499</v>
      </c>
      <c r="C18501">
        <v>1</v>
      </c>
      <c r="D18501">
        <v>59</v>
      </c>
      <c r="E18501">
        <v>3</v>
      </c>
      <c r="L18501" t="s">
        <v>27</v>
      </c>
      <c r="M18501" t="s">
        <v>154</v>
      </c>
      <c r="R18501" t="s">
        <v>29</v>
      </c>
      <c r="S18501" t="str">
        <f t="shared" ca="1" si="1445"/>
        <v>2023-11-14 11:09:06.06</v>
      </c>
      <c r="V18501">
        <v>1</v>
      </c>
      <c r="W18501">
        <v>59</v>
      </c>
      <c r="Z18501">
        <v>1</v>
      </c>
      <c r="AA18501">
        <v>83101</v>
      </c>
    </row>
    <row r="18502" spans="1:27" x14ac:dyDescent="0.25">
      <c r="A18502">
        <f t="shared" si="1446"/>
        <v>100018500</v>
      </c>
      <c r="B18502">
        <f t="shared" si="1446"/>
        <v>100018500</v>
      </c>
      <c r="C18502">
        <v>1</v>
      </c>
      <c r="D18502">
        <v>127</v>
      </c>
      <c r="E18502">
        <v>3</v>
      </c>
      <c r="L18502" t="s">
        <v>27</v>
      </c>
      <c r="M18502" t="s">
        <v>154</v>
      </c>
      <c r="R18502" t="s">
        <v>29</v>
      </c>
      <c r="S18502" t="str">
        <f t="shared" ca="1" si="1445"/>
        <v>2023-11-14 11:09:06.06</v>
      </c>
      <c r="V18502">
        <v>1</v>
      </c>
      <c r="W18502">
        <v>127</v>
      </c>
      <c r="Z18502">
        <v>1</v>
      </c>
      <c r="AA18502">
        <v>83101</v>
      </c>
    </row>
    <row r="18503" spans="1:27" x14ac:dyDescent="0.25">
      <c r="A18503">
        <f t="shared" si="1446"/>
        <v>100018501</v>
      </c>
      <c r="B18503">
        <f t="shared" si="1446"/>
        <v>100018501</v>
      </c>
      <c r="C18503">
        <v>2</v>
      </c>
      <c r="D18503">
        <v>128</v>
      </c>
      <c r="E18503">
        <v>1</v>
      </c>
      <c r="L18503" t="s">
        <v>27</v>
      </c>
      <c r="M18503" t="s">
        <v>154</v>
      </c>
      <c r="R18503" t="s">
        <v>29</v>
      </c>
      <c r="S18503" t="str">
        <f t="shared" ca="1" si="1445"/>
        <v>2023-11-14 11:09:06.06</v>
      </c>
      <c r="V18503">
        <v>2</v>
      </c>
      <c r="W18503">
        <v>128</v>
      </c>
      <c r="Z18503">
        <v>1</v>
      </c>
      <c r="AA18503">
        <v>83101</v>
      </c>
    </row>
    <row r="18504" spans="1:27" x14ac:dyDescent="0.25">
      <c r="A18504">
        <f t="shared" si="1446"/>
        <v>100018502</v>
      </c>
      <c r="B18504">
        <f t="shared" si="1446"/>
        <v>100018502</v>
      </c>
      <c r="C18504">
        <v>0</v>
      </c>
      <c r="D18504">
        <v>9999999999</v>
      </c>
      <c r="E18504">
        <v>2</v>
      </c>
      <c r="L18504" t="s">
        <v>27</v>
      </c>
      <c r="M18504" t="s">
        <v>155</v>
      </c>
      <c r="R18504" t="s">
        <v>29</v>
      </c>
      <c r="S18504" t="str">
        <f t="shared" ca="1" si="1445"/>
        <v>2023-11-14 11:09:06.06</v>
      </c>
      <c r="V18504">
        <v>0</v>
      </c>
      <c r="W18504">
        <v>9999999999</v>
      </c>
      <c r="Z18504">
        <v>1</v>
      </c>
      <c r="AA18504">
        <v>83101</v>
      </c>
    </row>
    <row r="18505" spans="1:27" x14ac:dyDescent="0.25">
      <c r="A18505">
        <f t="shared" si="1446"/>
        <v>100018503</v>
      </c>
      <c r="B18505">
        <f t="shared" si="1446"/>
        <v>100018503</v>
      </c>
      <c r="C18505">
        <v>0</v>
      </c>
      <c r="D18505">
        <v>9999999999</v>
      </c>
      <c r="E18505">
        <v>2</v>
      </c>
      <c r="L18505" t="s">
        <v>27</v>
      </c>
      <c r="M18505" t="s">
        <v>155</v>
      </c>
      <c r="R18505" t="s">
        <v>29</v>
      </c>
      <c r="S18505" t="str">
        <f t="shared" ca="1" si="1445"/>
        <v>2023-11-14 11:09:06.06</v>
      </c>
      <c r="V18505">
        <v>0</v>
      </c>
      <c r="W18505">
        <v>9999999999</v>
      </c>
      <c r="Z18505">
        <v>1</v>
      </c>
      <c r="AA18505">
        <v>83101</v>
      </c>
    </row>
    <row r="18506" spans="1:27" x14ac:dyDescent="0.25">
      <c r="A18506">
        <f t="shared" si="1446"/>
        <v>100018504</v>
      </c>
      <c r="B18506">
        <f t="shared" si="1446"/>
        <v>100018504</v>
      </c>
      <c r="C18506">
        <v>0</v>
      </c>
      <c r="D18506">
        <v>9999999999</v>
      </c>
      <c r="E18506">
        <v>2</v>
      </c>
      <c r="L18506" t="s">
        <v>27</v>
      </c>
      <c r="M18506" t="s">
        <v>155</v>
      </c>
      <c r="R18506" t="s">
        <v>29</v>
      </c>
      <c r="S18506" t="str">
        <f t="shared" ca="1" si="1445"/>
        <v>2023-11-14 11:09:06.06</v>
      </c>
      <c r="V18506">
        <v>0</v>
      </c>
      <c r="W18506">
        <v>9999999999</v>
      </c>
      <c r="Z18506">
        <v>1</v>
      </c>
      <c r="AA18506">
        <v>83101</v>
      </c>
    </row>
    <row r="18507" spans="1:27" x14ac:dyDescent="0.25">
      <c r="A18507">
        <f t="shared" si="1446"/>
        <v>100018505</v>
      </c>
      <c r="B18507">
        <f t="shared" si="1446"/>
        <v>100018505</v>
      </c>
      <c r="C18507">
        <v>1</v>
      </c>
      <c r="D18507">
        <v>169</v>
      </c>
      <c r="E18507">
        <v>3</v>
      </c>
      <c r="L18507" t="s">
        <v>27</v>
      </c>
      <c r="M18507" t="s">
        <v>154</v>
      </c>
      <c r="R18507" t="s">
        <v>29</v>
      </c>
      <c r="S18507" t="str">
        <f t="shared" ca="1" si="1445"/>
        <v>2023-11-14 11:09:06.06</v>
      </c>
      <c r="V18507">
        <v>1</v>
      </c>
      <c r="W18507">
        <v>169</v>
      </c>
      <c r="Z18507">
        <v>1</v>
      </c>
      <c r="AA18507">
        <v>83101</v>
      </c>
    </row>
    <row r="18508" spans="1:27" x14ac:dyDescent="0.25">
      <c r="A18508">
        <f t="shared" si="1446"/>
        <v>100018506</v>
      </c>
      <c r="B18508">
        <f t="shared" si="1446"/>
        <v>100018506</v>
      </c>
      <c r="C18508">
        <v>2</v>
      </c>
      <c r="D18508">
        <v>158</v>
      </c>
      <c r="E18508">
        <v>1</v>
      </c>
      <c r="L18508" t="s">
        <v>27</v>
      </c>
      <c r="M18508" t="s">
        <v>154</v>
      </c>
      <c r="R18508" t="s">
        <v>29</v>
      </c>
      <c r="S18508" t="str">
        <f t="shared" ca="1" si="1445"/>
        <v>2023-11-14 11:09:06.06</v>
      </c>
      <c r="V18508">
        <v>2</v>
      </c>
      <c r="W18508">
        <v>158</v>
      </c>
      <c r="Z18508">
        <v>1</v>
      </c>
      <c r="AA18508">
        <v>83101</v>
      </c>
    </row>
    <row r="18509" spans="1:27" x14ac:dyDescent="0.25">
      <c r="A18509">
        <f t="shared" si="1446"/>
        <v>100018507</v>
      </c>
      <c r="B18509">
        <f t="shared" si="1446"/>
        <v>100018507</v>
      </c>
      <c r="C18509">
        <v>0</v>
      </c>
      <c r="D18509">
        <v>9999999999</v>
      </c>
      <c r="E18509">
        <v>2</v>
      </c>
      <c r="L18509" t="s">
        <v>27</v>
      </c>
      <c r="M18509" t="s">
        <v>154</v>
      </c>
      <c r="R18509" t="s">
        <v>29</v>
      </c>
      <c r="S18509" t="str">
        <f t="shared" ca="1" si="1445"/>
        <v>2023-11-14 11:09:06.06</v>
      </c>
      <c r="V18509">
        <v>0</v>
      </c>
      <c r="W18509">
        <v>9999999999</v>
      </c>
      <c r="Z18509">
        <v>1</v>
      </c>
      <c r="AA18509">
        <v>83101</v>
      </c>
    </row>
    <row r="18510" spans="1:27" x14ac:dyDescent="0.25">
      <c r="A18510">
        <f t="shared" si="1446"/>
        <v>100018508</v>
      </c>
      <c r="B18510">
        <f t="shared" si="1446"/>
        <v>100018508</v>
      </c>
      <c r="C18510">
        <v>20</v>
      </c>
      <c r="D18510">
        <v>60</v>
      </c>
      <c r="E18510">
        <v>1</v>
      </c>
      <c r="L18510" t="s">
        <v>27</v>
      </c>
      <c r="M18510" t="s">
        <v>155</v>
      </c>
      <c r="R18510" t="s">
        <v>29</v>
      </c>
      <c r="S18510" t="str">
        <f t="shared" ca="1" si="1445"/>
        <v>2023-11-14 11:09:06.06</v>
      </c>
      <c r="V18510">
        <v>20</v>
      </c>
      <c r="W18510">
        <v>60</v>
      </c>
      <c r="Z18510">
        <v>1</v>
      </c>
      <c r="AA18510">
        <v>83101</v>
      </c>
    </row>
    <row r="18511" spans="1:27" x14ac:dyDescent="0.25">
      <c r="A18511">
        <f t="shared" si="1446"/>
        <v>100018509</v>
      </c>
      <c r="B18511">
        <f t="shared" si="1446"/>
        <v>100018509</v>
      </c>
      <c r="C18511">
        <v>21</v>
      </c>
      <c r="D18511">
        <v>59</v>
      </c>
      <c r="E18511">
        <v>3</v>
      </c>
      <c r="L18511" t="s">
        <v>27</v>
      </c>
      <c r="M18511" t="s">
        <v>155</v>
      </c>
      <c r="R18511" t="s">
        <v>29</v>
      </c>
      <c r="S18511" t="str">
        <f t="shared" ca="1" si="1445"/>
        <v>2023-11-14 11:09:06.06</v>
      </c>
      <c r="V18511">
        <v>21</v>
      </c>
      <c r="W18511">
        <v>59</v>
      </c>
      <c r="Z18511">
        <v>1</v>
      </c>
      <c r="AA18511">
        <v>83101</v>
      </c>
    </row>
    <row r="18512" spans="1:27" x14ac:dyDescent="0.25">
      <c r="A18512">
        <f t="shared" si="1446"/>
        <v>100018510</v>
      </c>
      <c r="B18512">
        <f t="shared" si="1446"/>
        <v>100018510</v>
      </c>
      <c r="C18512">
        <v>2</v>
      </c>
      <c r="D18512">
        <v>99998</v>
      </c>
      <c r="E18512">
        <v>1</v>
      </c>
      <c r="L18512" t="s">
        <v>27</v>
      </c>
      <c r="M18512" t="s">
        <v>155</v>
      </c>
      <c r="R18512" t="s">
        <v>29</v>
      </c>
      <c r="S18512" t="str">
        <f t="shared" ca="1" si="1445"/>
        <v>2023-11-14 11:09:06.06</v>
      </c>
      <c r="V18512">
        <v>2</v>
      </c>
      <c r="W18512">
        <v>99998</v>
      </c>
      <c r="Z18512">
        <v>1</v>
      </c>
      <c r="AA18512">
        <v>83101</v>
      </c>
    </row>
    <row r="18513" spans="1:27" x14ac:dyDescent="0.25">
      <c r="A18513">
        <f t="shared" si="1446"/>
        <v>100018511</v>
      </c>
      <c r="B18513">
        <f t="shared" si="1446"/>
        <v>100018511</v>
      </c>
      <c r="C18513">
        <v>147</v>
      </c>
      <c r="D18513">
        <v>99999</v>
      </c>
      <c r="E18513">
        <v>3</v>
      </c>
      <c r="L18513" t="s">
        <v>27</v>
      </c>
      <c r="M18513" t="s">
        <v>155</v>
      </c>
      <c r="R18513" t="s">
        <v>29</v>
      </c>
      <c r="S18513" t="str">
        <f t="shared" ca="1" si="1445"/>
        <v>2023-11-14 11:09:06.06</v>
      </c>
      <c r="V18513">
        <v>147</v>
      </c>
      <c r="W18513">
        <v>99999</v>
      </c>
      <c r="Z18513">
        <v>1</v>
      </c>
      <c r="AA18513">
        <v>83101</v>
      </c>
    </row>
    <row r="18514" spans="1:27" x14ac:dyDescent="0.25">
      <c r="A18514">
        <f t="shared" si="1446"/>
        <v>100018512</v>
      </c>
      <c r="B18514">
        <f t="shared" si="1446"/>
        <v>100018512</v>
      </c>
      <c r="C18514">
        <v>1</v>
      </c>
      <c r="D18514">
        <v>301</v>
      </c>
      <c r="E18514">
        <v>3</v>
      </c>
      <c r="L18514" t="s">
        <v>27</v>
      </c>
      <c r="M18514" t="s">
        <v>154</v>
      </c>
      <c r="R18514" t="s">
        <v>29</v>
      </c>
      <c r="S18514" t="str">
        <f t="shared" ca="1" si="1445"/>
        <v>2023-11-14 11:09:06.06</v>
      </c>
      <c r="V18514">
        <v>1</v>
      </c>
      <c r="W18514">
        <v>301</v>
      </c>
      <c r="Z18514">
        <v>1</v>
      </c>
      <c r="AA18514">
        <v>83101</v>
      </c>
    </row>
    <row r="18515" spans="1:27" x14ac:dyDescent="0.25">
      <c r="A18515">
        <f t="shared" si="1446"/>
        <v>100018513</v>
      </c>
      <c r="B18515">
        <f t="shared" si="1446"/>
        <v>100018513</v>
      </c>
      <c r="C18515">
        <v>2</v>
      </c>
      <c r="D18515">
        <v>300</v>
      </c>
      <c r="E18515">
        <v>1</v>
      </c>
      <c r="L18515" t="s">
        <v>27</v>
      </c>
      <c r="M18515" t="s">
        <v>154</v>
      </c>
      <c r="R18515" t="s">
        <v>29</v>
      </c>
      <c r="S18515" t="str">
        <f t="shared" ca="1" si="1445"/>
        <v>2023-11-14 11:09:06.06</v>
      </c>
      <c r="V18515">
        <v>2</v>
      </c>
      <c r="W18515">
        <v>300</v>
      </c>
      <c r="Z18515">
        <v>1</v>
      </c>
      <c r="AA18515">
        <v>83101</v>
      </c>
    </row>
    <row r="18516" spans="1:27" x14ac:dyDescent="0.25">
      <c r="A18516">
        <f t="shared" ref="A18516:B18531" si="1447">A18515+1</f>
        <v>100018514</v>
      </c>
      <c r="B18516">
        <f t="shared" si="1447"/>
        <v>100018514</v>
      </c>
      <c r="C18516">
        <v>0</v>
      </c>
      <c r="D18516">
        <v>9999999999</v>
      </c>
      <c r="E18516">
        <v>2</v>
      </c>
      <c r="L18516" t="s">
        <v>27</v>
      </c>
      <c r="M18516" t="s">
        <v>150</v>
      </c>
      <c r="R18516" t="s">
        <v>29</v>
      </c>
      <c r="S18516" t="str">
        <f t="shared" ca="1" si="1445"/>
        <v>2023-11-14 11:09:06.06</v>
      </c>
      <c r="V18516">
        <v>0</v>
      </c>
      <c r="W18516">
        <v>9999999999</v>
      </c>
      <c r="Z18516">
        <v>1</v>
      </c>
      <c r="AA18516">
        <v>83101</v>
      </c>
    </row>
    <row r="18517" spans="1:27" x14ac:dyDescent="0.25">
      <c r="A18517">
        <f t="shared" si="1447"/>
        <v>100018515</v>
      </c>
      <c r="B18517">
        <f t="shared" si="1447"/>
        <v>100018515</v>
      </c>
      <c r="C18517">
        <v>100</v>
      </c>
      <c r="D18517">
        <v>99998</v>
      </c>
      <c r="E18517">
        <v>1</v>
      </c>
      <c r="L18517" t="s">
        <v>27</v>
      </c>
      <c r="M18517" t="s">
        <v>155</v>
      </c>
      <c r="R18517" t="s">
        <v>29</v>
      </c>
      <c r="S18517" t="str">
        <f t="shared" ca="1" si="1445"/>
        <v>2023-11-14 11:09:06.06</v>
      </c>
      <c r="V18517">
        <v>100</v>
      </c>
      <c r="W18517">
        <v>99998</v>
      </c>
      <c r="Z18517">
        <v>1</v>
      </c>
      <c r="AA18517">
        <v>83101</v>
      </c>
    </row>
    <row r="18518" spans="1:27" x14ac:dyDescent="0.25">
      <c r="A18518">
        <f t="shared" si="1447"/>
        <v>100018516</v>
      </c>
      <c r="B18518">
        <f t="shared" si="1447"/>
        <v>100018516</v>
      </c>
      <c r="C18518">
        <v>1</v>
      </c>
      <c r="D18518">
        <v>99</v>
      </c>
      <c r="E18518">
        <v>3</v>
      </c>
      <c r="L18518" t="s">
        <v>27</v>
      </c>
      <c r="M18518" t="s">
        <v>155</v>
      </c>
      <c r="R18518" t="s">
        <v>29</v>
      </c>
      <c r="S18518" t="str">
        <f t="shared" ca="1" si="1445"/>
        <v>2023-11-14 11:09:06.06</v>
      </c>
      <c r="V18518">
        <v>1</v>
      </c>
      <c r="W18518">
        <v>99</v>
      </c>
      <c r="Z18518">
        <v>1</v>
      </c>
      <c r="AA18518">
        <v>83101</v>
      </c>
    </row>
    <row r="18519" spans="1:27" x14ac:dyDescent="0.25">
      <c r="A18519">
        <f t="shared" si="1447"/>
        <v>100018517</v>
      </c>
      <c r="B18519">
        <f t="shared" si="1447"/>
        <v>100018517</v>
      </c>
      <c r="C18519">
        <v>1</v>
      </c>
      <c r="D18519">
        <v>99</v>
      </c>
      <c r="E18519">
        <v>3</v>
      </c>
      <c r="L18519" t="s">
        <v>27</v>
      </c>
      <c r="M18519" t="s">
        <v>155</v>
      </c>
      <c r="R18519" t="s">
        <v>29</v>
      </c>
      <c r="S18519" t="str">
        <f t="shared" ca="1" si="1445"/>
        <v>2023-11-14 11:09:06.06</v>
      </c>
      <c r="V18519">
        <v>1</v>
      </c>
      <c r="W18519">
        <v>99</v>
      </c>
      <c r="Z18519">
        <v>1</v>
      </c>
      <c r="AA18519">
        <v>83101</v>
      </c>
    </row>
    <row r="18520" spans="1:27" x14ac:dyDescent="0.25">
      <c r="A18520">
        <f t="shared" si="1447"/>
        <v>100018518</v>
      </c>
      <c r="B18520">
        <f t="shared" si="1447"/>
        <v>100018518</v>
      </c>
      <c r="C18520">
        <v>2</v>
      </c>
      <c r="D18520">
        <v>76</v>
      </c>
      <c r="E18520">
        <v>1</v>
      </c>
      <c r="L18520" t="s">
        <v>27</v>
      </c>
      <c r="M18520" t="s">
        <v>155</v>
      </c>
      <c r="R18520" t="s">
        <v>29</v>
      </c>
      <c r="S18520" t="str">
        <f t="shared" ca="1" si="1445"/>
        <v>2023-11-14 11:09:06.06</v>
      </c>
      <c r="V18520">
        <v>2</v>
      </c>
      <c r="W18520">
        <v>76</v>
      </c>
      <c r="Z18520">
        <v>1</v>
      </c>
      <c r="AA18520">
        <v>83101</v>
      </c>
    </row>
    <row r="18521" spans="1:27" x14ac:dyDescent="0.25">
      <c r="A18521">
        <f t="shared" si="1447"/>
        <v>100018519</v>
      </c>
      <c r="B18521">
        <f t="shared" si="1447"/>
        <v>100018519</v>
      </c>
      <c r="C18521">
        <v>268</v>
      </c>
      <c r="D18521">
        <v>326</v>
      </c>
      <c r="E18521">
        <v>1</v>
      </c>
      <c r="L18521" t="s">
        <v>27</v>
      </c>
      <c r="M18521" t="s">
        <v>156</v>
      </c>
      <c r="R18521" t="s">
        <v>29</v>
      </c>
      <c r="S18521" t="str">
        <f t="shared" ca="1" si="1445"/>
        <v>2023-11-14 11:09:06.06</v>
      </c>
      <c r="V18521">
        <v>268</v>
      </c>
      <c r="W18521">
        <v>326</v>
      </c>
      <c r="Z18521">
        <v>1</v>
      </c>
      <c r="AA18521">
        <v>83101</v>
      </c>
    </row>
    <row r="18522" spans="1:27" x14ac:dyDescent="0.25">
      <c r="A18522">
        <f t="shared" si="1447"/>
        <v>100018520</v>
      </c>
      <c r="B18522">
        <f t="shared" si="1447"/>
        <v>100018520</v>
      </c>
      <c r="C18522">
        <v>0</v>
      </c>
      <c r="D18522">
        <v>9999999999</v>
      </c>
      <c r="E18522">
        <v>2</v>
      </c>
      <c r="L18522" t="s">
        <v>27</v>
      </c>
      <c r="M18522" t="s">
        <v>154</v>
      </c>
      <c r="R18522" t="s">
        <v>29</v>
      </c>
      <c r="S18522" t="str">
        <f t="shared" ca="1" si="1445"/>
        <v>2023-11-14 11:09:06.06</v>
      </c>
      <c r="V18522">
        <v>0</v>
      </c>
      <c r="W18522">
        <v>9999999999</v>
      </c>
      <c r="Z18522">
        <v>1</v>
      </c>
      <c r="AA18522">
        <v>83101</v>
      </c>
    </row>
    <row r="18523" spans="1:27" x14ac:dyDescent="0.25">
      <c r="A18523">
        <f t="shared" si="1447"/>
        <v>100018521</v>
      </c>
      <c r="B18523">
        <f t="shared" si="1447"/>
        <v>100018521</v>
      </c>
      <c r="C18523">
        <v>64</v>
      </c>
      <c r="D18523">
        <v>368</v>
      </c>
      <c r="E18523">
        <v>1</v>
      </c>
      <c r="L18523" t="s">
        <v>27</v>
      </c>
      <c r="M18523" t="s">
        <v>155</v>
      </c>
      <c r="R18523" t="s">
        <v>29</v>
      </c>
      <c r="S18523" t="str">
        <f t="shared" ca="1" si="1445"/>
        <v>2023-11-14 11:09:06.06</v>
      </c>
      <c r="V18523">
        <v>64</v>
      </c>
      <c r="W18523">
        <v>368</v>
      </c>
      <c r="Z18523">
        <v>1</v>
      </c>
      <c r="AA18523">
        <v>83101</v>
      </c>
    </row>
    <row r="18524" spans="1:27" x14ac:dyDescent="0.25">
      <c r="A18524">
        <f t="shared" si="1447"/>
        <v>100018522</v>
      </c>
      <c r="B18524">
        <f t="shared" si="1447"/>
        <v>100018522</v>
      </c>
      <c r="C18524">
        <v>87</v>
      </c>
      <c r="D18524">
        <v>269</v>
      </c>
      <c r="E18524">
        <v>3</v>
      </c>
      <c r="L18524" t="s">
        <v>27</v>
      </c>
      <c r="M18524" t="s">
        <v>155</v>
      </c>
      <c r="R18524" t="s">
        <v>29</v>
      </c>
      <c r="S18524" t="str">
        <f t="shared" ca="1" si="1445"/>
        <v>2023-11-14 11:09:06.06</v>
      </c>
      <c r="V18524">
        <v>87</v>
      </c>
      <c r="W18524">
        <v>269</v>
      </c>
      <c r="Z18524">
        <v>1</v>
      </c>
      <c r="AA18524">
        <v>83101</v>
      </c>
    </row>
    <row r="18525" spans="1:27" x14ac:dyDescent="0.25">
      <c r="A18525">
        <f t="shared" si="1447"/>
        <v>100018523</v>
      </c>
      <c r="B18525">
        <f t="shared" si="1447"/>
        <v>100018523</v>
      </c>
      <c r="C18525">
        <v>0</v>
      </c>
      <c r="D18525">
        <v>9999999999</v>
      </c>
      <c r="E18525">
        <v>2</v>
      </c>
      <c r="L18525" t="s">
        <v>27</v>
      </c>
      <c r="M18525" t="s">
        <v>154</v>
      </c>
      <c r="R18525" t="s">
        <v>29</v>
      </c>
      <c r="S18525" t="str">
        <f t="shared" ca="1" si="1445"/>
        <v>2023-11-14 11:09:06.06</v>
      </c>
      <c r="V18525">
        <v>0</v>
      </c>
      <c r="W18525">
        <v>9999999999</v>
      </c>
      <c r="Z18525">
        <v>1</v>
      </c>
      <c r="AA18525">
        <v>83101</v>
      </c>
    </row>
    <row r="18526" spans="1:27" x14ac:dyDescent="0.25">
      <c r="A18526">
        <f t="shared" si="1447"/>
        <v>100018524</v>
      </c>
      <c r="B18526">
        <f t="shared" si="1447"/>
        <v>100018524</v>
      </c>
      <c r="C18526">
        <v>0</v>
      </c>
      <c r="D18526">
        <v>9999999999</v>
      </c>
      <c r="E18526">
        <v>2</v>
      </c>
      <c r="L18526" t="s">
        <v>27</v>
      </c>
      <c r="M18526" t="s">
        <v>154</v>
      </c>
      <c r="R18526" t="s">
        <v>29</v>
      </c>
      <c r="S18526" t="str">
        <f t="shared" ca="1" si="1445"/>
        <v>2023-11-14 11:09:06.06</v>
      </c>
      <c r="V18526">
        <v>0</v>
      </c>
      <c r="W18526">
        <v>9999999999</v>
      </c>
      <c r="Z18526">
        <v>1</v>
      </c>
      <c r="AA18526">
        <v>83101</v>
      </c>
    </row>
    <row r="18527" spans="1:27" x14ac:dyDescent="0.25">
      <c r="A18527">
        <f t="shared" si="1447"/>
        <v>100018525</v>
      </c>
      <c r="B18527">
        <f t="shared" si="1447"/>
        <v>100018525</v>
      </c>
      <c r="C18527">
        <v>0</v>
      </c>
      <c r="D18527">
        <v>9999999999</v>
      </c>
      <c r="E18527">
        <v>2</v>
      </c>
      <c r="L18527" t="s">
        <v>27</v>
      </c>
      <c r="M18527" t="s">
        <v>155</v>
      </c>
      <c r="R18527" t="s">
        <v>29</v>
      </c>
      <c r="S18527" t="str">
        <f t="shared" ca="1" si="1445"/>
        <v>2023-11-14 11:09:06.06</v>
      </c>
      <c r="V18527">
        <v>0</v>
      </c>
      <c r="W18527">
        <v>9999999999</v>
      </c>
      <c r="Z18527">
        <v>1</v>
      </c>
      <c r="AA18527">
        <v>83101</v>
      </c>
    </row>
    <row r="18528" spans="1:27" x14ac:dyDescent="0.25">
      <c r="A18528">
        <f t="shared" si="1447"/>
        <v>100018526</v>
      </c>
      <c r="B18528">
        <f t="shared" si="1447"/>
        <v>100018526</v>
      </c>
      <c r="C18528">
        <v>1</v>
      </c>
      <c r="D18528">
        <v>299</v>
      </c>
      <c r="E18528">
        <v>3</v>
      </c>
      <c r="L18528" t="s">
        <v>27</v>
      </c>
      <c r="M18528" t="s">
        <v>155</v>
      </c>
      <c r="R18528" t="s">
        <v>29</v>
      </c>
      <c r="S18528" t="str">
        <f t="shared" ca="1" si="1445"/>
        <v>2023-11-14 11:09:06.06</v>
      </c>
      <c r="V18528">
        <v>1</v>
      </c>
      <c r="W18528">
        <v>299</v>
      </c>
      <c r="Z18528">
        <v>1</v>
      </c>
      <c r="AA18528">
        <v>83101</v>
      </c>
    </row>
    <row r="18529" spans="1:27" x14ac:dyDescent="0.25">
      <c r="A18529">
        <f t="shared" si="1447"/>
        <v>100018527</v>
      </c>
      <c r="B18529">
        <f t="shared" si="1447"/>
        <v>100018527</v>
      </c>
      <c r="C18529">
        <v>2</v>
      </c>
      <c r="D18529">
        <v>300</v>
      </c>
      <c r="E18529">
        <v>1</v>
      </c>
      <c r="L18529" t="s">
        <v>27</v>
      </c>
      <c r="M18529" t="s">
        <v>155</v>
      </c>
      <c r="R18529" t="s">
        <v>29</v>
      </c>
      <c r="S18529" t="str">
        <f t="shared" ca="1" si="1445"/>
        <v>2023-11-14 11:09:06.06</v>
      </c>
      <c r="V18529">
        <v>2</v>
      </c>
      <c r="W18529">
        <v>300</v>
      </c>
      <c r="Z18529">
        <v>1</v>
      </c>
      <c r="AA18529">
        <v>83101</v>
      </c>
    </row>
    <row r="18530" spans="1:27" x14ac:dyDescent="0.25">
      <c r="A18530">
        <f t="shared" si="1447"/>
        <v>100018528</v>
      </c>
      <c r="B18530">
        <f t="shared" si="1447"/>
        <v>100018528</v>
      </c>
      <c r="C18530">
        <v>0</v>
      </c>
      <c r="D18530">
        <v>9999999999</v>
      </c>
      <c r="E18530">
        <v>2</v>
      </c>
      <c r="L18530" t="s">
        <v>27</v>
      </c>
      <c r="M18530" t="s">
        <v>155</v>
      </c>
      <c r="R18530" t="s">
        <v>29</v>
      </c>
      <c r="S18530" t="str">
        <f t="shared" ca="1" si="1445"/>
        <v>2023-11-14 11:09:06.06</v>
      </c>
      <c r="V18530">
        <v>0</v>
      </c>
      <c r="W18530">
        <v>9999999999</v>
      </c>
      <c r="Z18530">
        <v>1</v>
      </c>
      <c r="AA18530">
        <v>83101</v>
      </c>
    </row>
    <row r="18531" spans="1:27" x14ac:dyDescent="0.25">
      <c r="A18531">
        <f t="shared" si="1447"/>
        <v>100018529</v>
      </c>
      <c r="B18531">
        <f t="shared" si="1447"/>
        <v>100018529</v>
      </c>
      <c r="C18531">
        <v>111</v>
      </c>
      <c r="D18531">
        <v>99999</v>
      </c>
      <c r="E18531">
        <v>3</v>
      </c>
      <c r="L18531" t="s">
        <v>27</v>
      </c>
      <c r="M18531" t="s">
        <v>154</v>
      </c>
      <c r="R18531" t="s">
        <v>29</v>
      </c>
      <c r="S18531" t="str">
        <f t="shared" ca="1" si="1445"/>
        <v>2023-11-14 11:09:06.06</v>
      </c>
      <c r="V18531">
        <v>111</v>
      </c>
      <c r="W18531">
        <v>99999</v>
      </c>
      <c r="Z18531">
        <v>1</v>
      </c>
      <c r="AA18531">
        <v>83101</v>
      </c>
    </row>
    <row r="18532" spans="1:27" x14ac:dyDescent="0.25">
      <c r="A18532">
        <f t="shared" ref="A18532:B18547" si="1448">A18531+1</f>
        <v>100018530</v>
      </c>
      <c r="B18532">
        <f t="shared" si="1448"/>
        <v>100018530</v>
      </c>
      <c r="C18532">
        <v>100</v>
      </c>
      <c r="D18532">
        <v>99998</v>
      </c>
      <c r="E18532">
        <v>1</v>
      </c>
      <c r="L18532" t="s">
        <v>27</v>
      </c>
      <c r="M18532" t="s">
        <v>154</v>
      </c>
      <c r="R18532" t="s">
        <v>29</v>
      </c>
      <c r="S18532" t="str">
        <f t="shared" ca="1" si="1445"/>
        <v>2023-11-14 11:09:06.06</v>
      </c>
      <c r="V18532">
        <v>100</v>
      </c>
      <c r="W18532">
        <v>99998</v>
      </c>
      <c r="Z18532">
        <v>1</v>
      </c>
      <c r="AA18532">
        <v>83101</v>
      </c>
    </row>
    <row r="18533" spans="1:27" x14ac:dyDescent="0.25">
      <c r="A18533">
        <f t="shared" si="1448"/>
        <v>100018531</v>
      </c>
      <c r="B18533">
        <f t="shared" si="1448"/>
        <v>100018531</v>
      </c>
      <c r="C18533">
        <v>2</v>
      </c>
      <c r="D18533">
        <v>190</v>
      </c>
      <c r="E18533">
        <v>1</v>
      </c>
      <c r="L18533" t="s">
        <v>27</v>
      </c>
      <c r="M18533" t="s">
        <v>155</v>
      </c>
      <c r="R18533" t="s">
        <v>29</v>
      </c>
      <c r="S18533" t="str">
        <f t="shared" ca="1" si="1445"/>
        <v>2023-11-14 11:09:06.06</v>
      </c>
      <c r="V18533">
        <v>2</v>
      </c>
      <c r="W18533">
        <v>190</v>
      </c>
      <c r="Z18533">
        <v>1</v>
      </c>
      <c r="AA18533">
        <v>83101</v>
      </c>
    </row>
    <row r="18534" spans="1:27" x14ac:dyDescent="0.25">
      <c r="A18534">
        <f t="shared" si="1448"/>
        <v>100018532</v>
      </c>
      <c r="B18534">
        <f t="shared" si="1448"/>
        <v>100018532</v>
      </c>
      <c r="C18534">
        <v>1</v>
      </c>
      <c r="D18534">
        <v>337</v>
      </c>
      <c r="E18534">
        <v>3</v>
      </c>
      <c r="L18534" t="s">
        <v>27</v>
      </c>
      <c r="M18534" t="s">
        <v>155</v>
      </c>
      <c r="R18534" t="s">
        <v>29</v>
      </c>
      <c r="S18534" t="str">
        <f t="shared" ca="1" si="1445"/>
        <v>2023-11-14 11:09:06.06</v>
      </c>
      <c r="V18534">
        <v>1</v>
      </c>
      <c r="W18534">
        <v>337</v>
      </c>
      <c r="Z18534">
        <v>1</v>
      </c>
      <c r="AA18534">
        <v>83101</v>
      </c>
    </row>
    <row r="18535" spans="1:27" x14ac:dyDescent="0.25">
      <c r="A18535">
        <f t="shared" si="1448"/>
        <v>100018533</v>
      </c>
      <c r="B18535">
        <f t="shared" si="1448"/>
        <v>100018533</v>
      </c>
      <c r="C18535">
        <v>0</v>
      </c>
      <c r="D18535">
        <v>9999999999</v>
      </c>
      <c r="E18535">
        <v>2</v>
      </c>
      <c r="L18535" t="s">
        <v>27</v>
      </c>
      <c r="M18535" t="s">
        <v>155</v>
      </c>
      <c r="R18535" t="s">
        <v>29</v>
      </c>
      <c r="S18535" t="str">
        <f t="shared" ca="1" si="1445"/>
        <v>2023-11-14 11:09:06.06</v>
      </c>
      <c r="V18535">
        <v>0</v>
      </c>
      <c r="W18535">
        <v>9999999999</v>
      </c>
      <c r="Z18535">
        <v>1</v>
      </c>
      <c r="AA18535">
        <v>83101</v>
      </c>
    </row>
    <row r="18536" spans="1:27" x14ac:dyDescent="0.25">
      <c r="A18536">
        <f t="shared" si="1448"/>
        <v>100018534</v>
      </c>
      <c r="B18536">
        <f t="shared" si="1448"/>
        <v>100018534</v>
      </c>
      <c r="C18536">
        <v>2</v>
      </c>
      <c r="D18536">
        <v>182</v>
      </c>
      <c r="E18536">
        <v>1</v>
      </c>
      <c r="L18536" t="s">
        <v>27</v>
      </c>
      <c r="M18536" t="s">
        <v>154</v>
      </c>
      <c r="R18536" t="s">
        <v>29</v>
      </c>
      <c r="S18536" t="str">
        <f t="shared" ca="1" si="1445"/>
        <v>2023-11-14 11:09:06.06</v>
      </c>
      <c r="V18536">
        <v>2</v>
      </c>
      <c r="W18536">
        <v>182</v>
      </c>
      <c r="Z18536">
        <v>1</v>
      </c>
      <c r="AA18536">
        <v>83101</v>
      </c>
    </row>
    <row r="18537" spans="1:27" x14ac:dyDescent="0.25">
      <c r="A18537">
        <f t="shared" si="1448"/>
        <v>100018535</v>
      </c>
      <c r="B18537">
        <f t="shared" si="1448"/>
        <v>100018535</v>
      </c>
      <c r="C18537">
        <v>1</v>
      </c>
      <c r="D18537">
        <v>187</v>
      </c>
      <c r="E18537">
        <v>3</v>
      </c>
      <c r="L18537" t="s">
        <v>27</v>
      </c>
      <c r="M18537" t="s">
        <v>154</v>
      </c>
      <c r="R18537" t="s">
        <v>29</v>
      </c>
      <c r="S18537" t="str">
        <f t="shared" ca="1" si="1445"/>
        <v>2023-11-14 11:09:06.06</v>
      </c>
      <c r="V18537">
        <v>1</v>
      </c>
      <c r="W18537">
        <v>187</v>
      </c>
      <c r="Z18537">
        <v>1</v>
      </c>
      <c r="AA18537">
        <v>83101</v>
      </c>
    </row>
    <row r="18538" spans="1:27" x14ac:dyDescent="0.25">
      <c r="A18538">
        <f t="shared" si="1448"/>
        <v>100018536</v>
      </c>
      <c r="B18538">
        <f t="shared" si="1448"/>
        <v>100018536</v>
      </c>
      <c r="C18538">
        <v>0</v>
      </c>
      <c r="D18538">
        <v>9999999999</v>
      </c>
      <c r="E18538">
        <v>2</v>
      </c>
      <c r="L18538" t="s">
        <v>27</v>
      </c>
      <c r="M18538" t="s">
        <v>155</v>
      </c>
      <c r="R18538" t="s">
        <v>29</v>
      </c>
      <c r="S18538" t="str">
        <f t="shared" ca="1" si="1445"/>
        <v>2023-11-14 11:09:06.06</v>
      </c>
      <c r="V18538">
        <v>0</v>
      </c>
      <c r="W18538">
        <v>9999999999</v>
      </c>
      <c r="Z18538">
        <v>1</v>
      </c>
      <c r="AA18538">
        <v>83101</v>
      </c>
    </row>
    <row r="18539" spans="1:27" x14ac:dyDescent="0.25">
      <c r="A18539">
        <f t="shared" si="1448"/>
        <v>100018537</v>
      </c>
      <c r="B18539">
        <f t="shared" si="1448"/>
        <v>100018537</v>
      </c>
      <c r="C18539">
        <v>102</v>
      </c>
      <c r="D18539">
        <v>99998</v>
      </c>
      <c r="E18539">
        <v>1</v>
      </c>
      <c r="L18539" t="s">
        <v>27</v>
      </c>
      <c r="M18539" t="s">
        <v>154</v>
      </c>
      <c r="R18539" t="s">
        <v>29</v>
      </c>
      <c r="S18539" t="str">
        <f t="shared" ca="1" si="1445"/>
        <v>2023-11-14 11:09:06.06</v>
      </c>
      <c r="V18539">
        <v>102</v>
      </c>
      <c r="W18539">
        <v>99998</v>
      </c>
      <c r="Z18539">
        <v>1</v>
      </c>
      <c r="AA18539">
        <v>83101</v>
      </c>
    </row>
    <row r="18540" spans="1:27" x14ac:dyDescent="0.25">
      <c r="A18540">
        <f t="shared" si="1448"/>
        <v>100018538</v>
      </c>
      <c r="B18540">
        <f t="shared" si="1448"/>
        <v>100018538</v>
      </c>
      <c r="C18540">
        <v>107</v>
      </c>
      <c r="D18540">
        <v>99999</v>
      </c>
      <c r="E18540">
        <v>3</v>
      </c>
      <c r="L18540" t="s">
        <v>27</v>
      </c>
      <c r="M18540" t="s">
        <v>154</v>
      </c>
      <c r="R18540" t="s">
        <v>29</v>
      </c>
      <c r="S18540" t="str">
        <f t="shared" ca="1" si="1445"/>
        <v>2023-11-14 11:09:06.06</v>
      </c>
      <c r="V18540">
        <v>107</v>
      </c>
      <c r="W18540">
        <v>99999</v>
      </c>
      <c r="Z18540">
        <v>1</v>
      </c>
      <c r="AA18540">
        <v>83101</v>
      </c>
    </row>
    <row r="18541" spans="1:27" x14ac:dyDescent="0.25">
      <c r="A18541">
        <f t="shared" si="1448"/>
        <v>100018539</v>
      </c>
      <c r="B18541">
        <f t="shared" si="1448"/>
        <v>100018539</v>
      </c>
      <c r="C18541">
        <v>1</v>
      </c>
      <c r="D18541">
        <v>5</v>
      </c>
      <c r="E18541">
        <v>3</v>
      </c>
      <c r="L18541" t="s">
        <v>27</v>
      </c>
      <c r="M18541" t="s">
        <v>156</v>
      </c>
      <c r="R18541" t="s">
        <v>29</v>
      </c>
      <c r="S18541" t="str">
        <f t="shared" ca="1" si="1445"/>
        <v>2023-11-14 11:09:06.06</v>
      </c>
      <c r="V18541">
        <v>1</v>
      </c>
      <c r="W18541">
        <v>5</v>
      </c>
      <c r="Z18541">
        <v>1</v>
      </c>
      <c r="AA18541">
        <v>83101</v>
      </c>
    </row>
    <row r="18542" spans="1:27" x14ac:dyDescent="0.25">
      <c r="A18542">
        <f t="shared" si="1448"/>
        <v>100018540</v>
      </c>
      <c r="B18542">
        <f t="shared" si="1448"/>
        <v>100018540</v>
      </c>
      <c r="C18542">
        <v>2</v>
      </c>
      <c r="D18542">
        <v>56</v>
      </c>
      <c r="E18542">
        <v>1</v>
      </c>
      <c r="L18542" t="s">
        <v>27</v>
      </c>
      <c r="M18542" t="s">
        <v>156</v>
      </c>
      <c r="R18542" t="s">
        <v>29</v>
      </c>
      <c r="S18542" t="str">
        <f t="shared" ca="1" si="1445"/>
        <v>2023-11-14 11:09:06.06</v>
      </c>
      <c r="V18542">
        <v>2</v>
      </c>
      <c r="W18542">
        <v>56</v>
      </c>
      <c r="Z18542">
        <v>1</v>
      </c>
      <c r="AA18542">
        <v>83101</v>
      </c>
    </row>
    <row r="18543" spans="1:27" x14ac:dyDescent="0.25">
      <c r="A18543">
        <f t="shared" si="1448"/>
        <v>100018541</v>
      </c>
      <c r="B18543">
        <f t="shared" si="1448"/>
        <v>100018541</v>
      </c>
      <c r="C18543">
        <v>0</v>
      </c>
      <c r="D18543">
        <v>9999999999</v>
      </c>
      <c r="E18543">
        <v>2</v>
      </c>
      <c r="L18543" t="s">
        <v>27</v>
      </c>
      <c r="M18543" t="s">
        <v>154</v>
      </c>
      <c r="R18543" t="s">
        <v>29</v>
      </c>
      <c r="S18543" t="str">
        <f t="shared" ca="1" si="1445"/>
        <v>2023-11-14 11:09:06.06</v>
      </c>
      <c r="V18543">
        <v>0</v>
      </c>
      <c r="W18543">
        <v>9999999999</v>
      </c>
      <c r="Z18543">
        <v>1</v>
      </c>
      <c r="AA18543">
        <v>83101</v>
      </c>
    </row>
    <row r="18544" spans="1:27" x14ac:dyDescent="0.25">
      <c r="A18544">
        <f t="shared" si="1448"/>
        <v>100018542</v>
      </c>
      <c r="B18544">
        <f t="shared" si="1448"/>
        <v>100018542</v>
      </c>
      <c r="C18544">
        <v>0</v>
      </c>
      <c r="D18544">
        <v>9999999999</v>
      </c>
      <c r="E18544">
        <v>2</v>
      </c>
      <c r="L18544" t="s">
        <v>27</v>
      </c>
      <c r="M18544" t="s">
        <v>155</v>
      </c>
      <c r="R18544" t="s">
        <v>29</v>
      </c>
      <c r="S18544" t="str">
        <f t="shared" ca="1" si="1445"/>
        <v>2023-11-14 11:09:06.06</v>
      </c>
      <c r="V18544">
        <v>0</v>
      </c>
      <c r="W18544">
        <v>9999999999</v>
      </c>
      <c r="Z18544">
        <v>1</v>
      </c>
      <c r="AA18544">
        <v>83101</v>
      </c>
    </row>
    <row r="18545" spans="1:27" x14ac:dyDescent="0.25">
      <c r="A18545">
        <f t="shared" si="1448"/>
        <v>100018543</v>
      </c>
      <c r="B18545">
        <f t="shared" si="1448"/>
        <v>100018543</v>
      </c>
      <c r="C18545">
        <v>2</v>
      </c>
      <c r="D18545">
        <v>9998</v>
      </c>
      <c r="E18545">
        <v>1</v>
      </c>
      <c r="L18545" t="s">
        <v>27</v>
      </c>
      <c r="M18545" t="s">
        <v>154</v>
      </c>
      <c r="R18545" t="s">
        <v>29</v>
      </c>
      <c r="S18545" t="str">
        <f t="shared" ca="1" si="1445"/>
        <v>2023-11-14 11:09:06.06</v>
      </c>
      <c r="V18545">
        <v>2</v>
      </c>
      <c r="W18545">
        <v>9998</v>
      </c>
      <c r="Z18545">
        <v>1</v>
      </c>
      <c r="AA18545">
        <v>83101</v>
      </c>
    </row>
    <row r="18546" spans="1:27" x14ac:dyDescent="0.25">
      <c r="A18546">
        <f t="shared" si="1448"/>
        <v>100018544</v>
      </c>
      <c r="B18546">
        <f t="shared" si="1448"/>
        <v>100018544</v>
      </c>
      <c r="C18546">
        <v>53</v>
      </c>
      <c r="D18546">
        <v>9999</v>
      </c>
      <c r="E18546">
        <v>3</v>
      </c>
      <c r="L18546" t="s">
        <v>27</v>
      </c>
      <c r="M18546" t="s">
        <v>154</v>
      </c>
      <c r="R18546" t="s">
        <v>29</v>
      </c>
      <c r="S18546" t="str">
        <f t="shared" ca="1" si="1445"/>
        <v>2023-11-14 11:09:06.06</v>
      </c>
      <c r="V18546">
        <v>53</v>
      </c>
      <c r="W18546">
        <v>9999</v>
      </c>
      <c r="Z18546">
        <v>1</v>
      </c>
      <c r="AA18546">
        <v>83101</v>
      </c>
    </row>
    <row r="18547" spans="1:27" x14ac:dyDescent="0.25">
      <c r="A18547">
        <f t="shared" si="1448"/>
        <v>100018545</v>
      </c>
      <c r="B18547">
        <f t="shared" si="1448"/>
        <v>100018545</v>
      </c>
      <c r="C18547">
        <v>1</v>
      </c>
      <c r="D18547">
        <v>279</v>
      </c>
      <c r="E18547">
        <v>3</v>
      </c>
      <c r="L18547" t="s">
        <v>27</v>
      </c>
      <c r="M18547" t="s">
        <v>154</v>
      </c>
      <c r="R18547" t="s">
        <v>29</v>
      </c>
      <c r="S18547" t="str">
        <f t="shared" ca="1" si="1445"/>
        <v>2023-11-14 11:09:06.06</v>
      </c>
      <c r="V18547">
        <v>1</v>
      </c>
      <c r="W18547">
        <v>279</v>
      </c>
      <c r="Z18547">
        <v>1</v>
      </c>
      <c r="AA18547">
        <v>83101</v>
      </c>
    </row>
    <row r="18548" spans="1:27" x14ac:dyDescent="0.25">
      <c r="A18548">
        <f t="shared" ref="A18548:B18563" si="1449">A18547+1</f>
        <v>100018546</v>
      </c>
      <c r="B18548">
        <f t="shared" si="1449"/>
        <v>100018546</v>
      </c>
      <c r="C18548">
        <v>18</v>
      </c>
      <c r="D18548">
        <v>180</v>
      </c>
      <c r="E18548">
        <v>1</v>
      </c>
      <c r="L18548" t="s">
        <v>27</v>
      </c>
      <c r="M18548" t="s">
        <v>154</v>
      </c>
      <c r="R18548" t="s">
        <v>29</v>
      </c>
      <c r="S18548" t="str">
        <f t="shared" ca="1" si="1445"/>
        <v>2023-11-14 11:09:06.06</v>
      </c>
      <c r="V18548">
        <v>18</v>
      </c>
      <c r="W18548">
        <v>180</v>
      </c>
      <c r="Z18548">
        <v>1</v>
      </c>
      <c r="AA18548">
        <v>83101</v>
      </c>
    </row>
    <row r="18549" spans="1:27" x14ac:dyDescent="0.25">
      <c r="A18549">
        <f t="shared" si="1449"/>
        <v>100018547</v>
      </c>
      <c r="B18549">
        <f t="shared" si="1449"/>
        <v>100018547</v>
      </c>
      <c r="C18549">
        <v>156</v>
      </c>
      <c r="D18549">
        <v>99998</v>
      </c>
      <c r="E18549">
        <v>1</v>
      </c>
      <c r="L18549" t="s">
        <v>27</v>
      </c>
      <c r="M18549" t="s">
        <v>150</v>
      </c>
      <c r="R18549" t="s">
        <v>29</v>
      </c>
      <c r="S18549" t="str">
        <f t="shared" ca="1" si="1445"/>
        <v>2023-11-14 11:09:06.06</v>
      </c>
      <c r="V18549">
        <v>156</v>
      </c>
      <c r="W18549">
        <v>99998</v>
      </c>
      <c r="Z18549">
        <v>1</v>
      </c>
      <c r="AA18549">
        <v>83101</v>
      </c>
    </row>
    <row r="18550" spans="1:27" x14ac:dyDescent="0.25">
      <c r="A18550">
        <f t="shared" si="1449"/>
        <v>100018548</v>
      </c>
      <c r="B18550">
        <f t="shared" si="1449"/>
        <v>100018548</v>
      </c>
      <c r="C18550">
        <v>2</v>
      </c>
      <c r="D18550">
        <v>34</v>
      </c>
      <c r="E18550">
        <v>1</v>
      </c>
      <c r="L18550" t="s">
        <v>27</v>
      </c>
      <c r="M18550" t="s">
        <v>154</v>
      </c>
      <c r="R18550" t="s">
        <v>29</v>
      </c>
      <c r="S18550" t="str">
        <f t="shared" ca="1" si="1445"/>
        <v>2023-11-14 11:09:06.06</v>
      </c>
      <c r="V18550">
        <v>2</v>
      </c>
      <c r="W18550">
        <v>34</v>
      </c>
      <c r="Z18550">
        <v>1</v>
      </c>
      <c r="AA18550">
        <v>83101</v>
      </c>
    </row>
    <row r="18551" spans="1:27" x14ac:dyDescent="0.25">
      <c r="A18551">
        <f t="shared" si="1449"/>
        <v>100018549</v>
      </c>
      <c r="B18551">
        <f t="shared" si="1449"/>
        <v>100018549</v>
      </c>
      <c r="C18551">
        <v>1</v>
      </c>
      <c r="D18551">
        <v>35</v>
      </c>
      <c r="E18551">
        <v>3</v>
      </c>
      <c r="L18551" t="s">
        <v>27</v>
      </c>
      <c r="M18551" t="s">
        <v>154</v>
      </c>
      <c r="R18551" t="s">
        <v>29</v>
      </c>
      <c r="S18551" t="str">
        <f t="shared" ca="1" si="1445"/>
        <v>2023-11-14 11:09:06.06</v>
      </c>
      <c r="V18551">
        <v>1</v>
      </c>
      <c r="W18551">
        <v>35</v>
      </c>
      <c r="Z18551">
        <v>1</v>
      </c>
      <c r="AA18551">
        <v>83101</v>
      </c>
    </row>
    <row r="18552" spans="1:27" x14ac:dyDescent="0.25">
      <c r="A18552">
        <f t="shared" si="1449"/>
        <v>100018550</v>
      </c>
      <c r="B18552">
        <f t="shared" si="1449"/>
        <v>100018550</v>
      </c>
      <c r="C18552">
        <v>61</v>
      </c>
      <c r="D18552">
        <v>99999</v>
      </c>
      <c r="E18552">
        <v>3</v>
      </c>
      <c r="L18552" t="s">
        <v>27</v>
      </c>
      <c r="M18552" t="s">
        <v>155</v>
      </c>
      <c r="R18552" t="s">
        <v>29</v>
      </c>
      <c r="S18552" t="str">
        <f t="shared" ca="1" si="1445"/>
        <v>2023-11-14 11:09:06.06</v>
      </c>
      <c r="V18552">
        <v>61</v>
      </c>
      <c r="W18552">
        <v>99999</v>
      </c>
      <c r="Z18552">
        <v>1</v>
      </c>
      <c r="AA18552">
        <v>83101</v>
      </c>
    </row>
    <row r="18553" spans="1:27" x14ac:dyDescent="0.25">
      <c r="A18553">
        <f t="shared" si="1449"/>
        <v>100018551</v>
      </c>
      <c r="B18553">
        <f t="shared" si="1449"/>
        <v>100018551</v>
      </c>
      <c r="C18553">
        <v>60</v>
      </c>
      <c r="D18553">
        <v>99998</v>
      </c>
      <c r="E18553">
        <v>1</v>
      </c>
      <c r="L18553" t="s">
        <v>27</v>
      </c>
      <c r="M18553" t="s">
        <v>155</v>
      </c>
      <c r="R18553" t="s">
        <v>29</v>
      </c>
      <c r="S18553" t="str">
        <f t="shared" ca="1" si="1445"/>
        <v>2023-11-14 11:09:06.06</v>
      </c>
      <c r="V18553">
        <v>60</v>
      </c>
      <c r="W18553">
        <v>99998</v>
      </c>
      <c r="Z18553">
        <v>1</v>
      </c>
      <c r="AA18553">
        <v>83101</v>
      </c>
    </row>
    <row r="18554" spans="1:27" x14ac:dyDescent="0.25">
      <c r="A18554">
        <f t="shared" si="1449"/>
        <v>100018552</v>
      </c>
      <c r="B18554">
        <f t="shared" si="1449"/>
        <v>100018552</v>
      </c>
      <c r="C18554">
        <v>240</v>
      </c>
      <c r="D18554">
        <v>340</v>
      </c>
      <c r="E18554">
        <v>1</v>
      </c>
      <c r="L18554" t="s">
        <v>27</v>
      </c>
      <c r="M18554" t="s">
        <v>154</v>
      </c>
      <c r="R18554" t="s">
        <v>29</v>
      </c>
      <c r="S18554" t="str">
        <f t="shared" ca="1" si="1445"/>
        <v>2023-11-14 11:09:06.06</v>
      </c>
      <c r="V18554">
        <v>240</v>
      </c>
      <c r="W18554">
        <v>340</v>
      </c>
      <c r="Z18554">
        <v>1</v>
      </c>
      <c r="AA18554">
        <v>83101</v>
      </c>
    </row>
    <row r="18555" spans="1:27" x14ac:dyDescent="0.25">
      <c r="A18555">
        <f t="shared" si="1449"/>
        <v>100018553</v>
      </c>
      <c r="B18555">
        <f t="shared" si="1449"/>
        <v>100018553</v>
      </c>
      <c r="C18555">
        <v>95</v>
      </c>
      <c r="D18555">
        <v>99999</v>
      </c>
      <c r="E18555">
        <v>3</v>
      </c>
      <c r="L18555" t="s">
        <v>27</v>
      </c>
      <c r="M18555" t="s">
        <v>154</v>
      </c>
      <c r="R18555" t="s">
        <v>29</v>
      </c>
      <c r="S18555" t="str">
        <f t="shared" ca="1" si="1445"/>
        <v>2023-11-14 11:09:06.06</v>
      </c>
      <c r="V18555">
        <v>95</v>
      </c>
      <c r="W18555">
        <v>99999</v>
      </c>
      <c r="Z18555">
        <v>1</v>
      </c>
      <c r="AA18555">
        <v>83101</v>
      </c>
    </row>
    <row r="18556" spans="1:27" x14ac:dyDescent="0.25">
      <c r="A18556">
        <f t="shared" si="1449"/>
        <v>100018554</v>
      </c>
      <c r="B18556">
        <f t="shared" si="1449"/>
        <v>100018554</v>
      </c>
      <c r="C18556">
        <v>0</v>
      </c>
      <c r="D18556">
        <v>9999999999</v>
      </c>
      <c r="E18556">
        <v>2</v>
      </c>
      <c r="L18556" t="s">
        <v>27</v>
      </c>
      <c r="M18556" t="s">
        <v>156</v>
      </c>
      <c r="R18556" t="s">
        <v>29</v>
      </c>
      <c r="S18556" t="str">
        <f t="shared" ca="1" si="1445"/>
        <v>2023-11-14 11:09:06.06</v>
      </c>
      <c r="V18556">
        <v>0</v>
      </c>
      <c r="W18556">
        <v>9999999999</v>
      </c>
      <c r="Z18556">
        <v>1</v>
      </c>
      <c r="AA18556">
        <v>83101</v>
      </c>
    </row>
    <row r="18557" spans="1:27" x14ac:dyDescent="0.25">
      <c r="A18557">
        <f t="shared" si="1449"/>
        <v>100018555</v>
      </c>
      <c r="B18557">
        <f t="shared" si="1449"/>
        <v>100018555</v>
      </c>
      <c r="C18557">
        <v>332</v>
      </c>
      <c r="D18557">
        <v>99998</v>
      </c>
      <c r="E18557">
        <v>1</v>
      </c>
      <c r="L18557" t="s">
        <v>27</v>
      </c>
      <c r="M18557" t="s">
        <v>155</v>
      </c>
      <c r="R18557" t="s">
        <v>29</v>
      </c>
      <c r="S18557" t="str">
        <f t="shared" ca="1" si="1445"/>
        <v>2023-11-14 11:09:06.06</v>
      </c>
      <c r="V18557">
        <v>332</v>
      </c>
      <c r="W18557">
        <v>99998</v>
      </c>
      <c r="Z18557">
        <v>1</v>
      </c>
      <c r="AA18557">
        <v>83101</v>
      </c>
    </row>
    <row r="18558" spans="1:27" x14ac:dyDescent="0.25">
      <c r="A18558">
        <f t="shared" si="1449"/>
        <v>100018556</v>
      </c>
      <c r="B18558">
        <f t="shared" si="1449"/>
        <v>100018556</v>
      </c>
      <c r="C18558">
        <v>0</v>
      </c>
      <c r="D18558">
        <v>9999999999</v>
      </c>
      <c r="E18558">
        <v>2</v>
      </c>
      <c r="L18558" t="s">
        <v>27</v>
      </c>
      <c r="M18558" t="s">
        <v>155</v>
      </c>
      <c r="R18558" t="s">
        <v>29</v>
      </c>
      <c r="S18558" t="str">
        <f t="shared" ca="1" si="1445"/>
        <v>2023-11-14 11:09:06.06</v>
      </c>
      <c r="V18558">
        <v>0</v>
      </c>
      <c r="W18558">
        <v>9999999999</v>
      </c>
      <c r="Z18558">
        <v>1</v>
      </c>
      <c r="AA18558">
        <v>83101</v>
      </c>
    </row>
    <row r="18559" spans="1:27" x14ac:dyDescent="0.25">
      <c r="A18559">
        <f t="shared" si="1449"/>
        <v>100018557</v>
      </c>
      <c r="B18559">
        <f t="shared" si="1449"/>
        <v>100018557</v>
      </c>
      <c r="C18559">
        <v>2</v>
      </c>
      <c r="D18559">
        <v>48</v>
      </c>
      <c r="E18559">
        <v>1</v>
      </c>
      <c r="L18559" t="s">
        <v>27</v>
      </c>
      <c r="M18559" t="s">
        <v>155</v>
      </c>
      <c r="R18559" t="s">
        <v>29</v>
      </c>
      <c r="S18559" t="str">
        <f t="shared" ca="1" si="1445"/>
        <v>2023-11-14 11:09:06.06</v>
      </c>
      <c r="V18559">
        <v>2</v>
      </c>
      <c r="W18559">
        <v>48</v>
      </c>
      <c r="Z18559">
        <v>1</v>
      </c>
      <c r="AA18559">
        <v>83101</v>
      </c>
    </row>
    <row r="18560" spans="1:27" x14ac:dyDescent="0.25">
      <c r="A18560">
        <f t="shared" si="1449"/>
        <v>100018558</v>
      </c>
      <c r="B18560">
        <f t="shared" si="1449"/>
        <v>100018558</v>
      </c>
      <c r="C18560">
        <v>1</v>
      </c>
      <c r="D18560">
        <v>81</v>
      </c>
      <c r="E18560">
        <v>3</v>
      </c>
      <c r="L18560" t="s">
        <v>27</v>
      </c>
      <c r="M18560" t="s">
        <v>155</v>
      </c>
      <c r="R18560" t="s">
        <v>29</v>
      </c>
      <c r="S18560" t="str">
        <f t="shared" ca="1" si="1445"/>
        <v>2023-11-14 11:09:06.06</v>
      </c>
      <c r="V18560">
        <v>1</v>
      </c>
      <c r="W18560">
        <v>81</v>
      </c>
      <c r="Z18560">
        <v>1</v>
      </c>
      <c r="AA18560">
        <v>83101</v>
      </c>
    </row>
    <row r="18561" spans="1:27" x14ac:dyDescent="0.25">
      <c r="A18561">
        <f t="shared" si="1449"/>
        <v>100018559</v>
      </c>
      <c r="B18561">
        <f t="shared" si="1449"/>
        <v>100018559</v>
      </c>
      <c r="C18561">
        <v>0</v>
      </c>
      <c r="D18561">
        <v>9999999999</v>
      </c>
      <c r="E18561">
        <v>2</v>
      </c>
      <c r="L18561" t="s">
        <v>27</v>
      </c>
      <c r="M18561" t="s">
        <v>155</v>
      </c>
      <c r="R18561" t="s">
        <v>29</v>
      </c>
      <c r="S18561" t="str">
        <f t="shared" ca="1" si="1445"/>
        <v>2023-11-14 11:09:06.06</v>
      </c>
      <c r="V18561">
        <v>0</v>
      </c>
      <c r="W18561">
        <v>9999999999</v>
      </c>
      <c r="Z18561">
        <v>1</v>
      </c>
      <c r="AA18561">
        <v>83101</v>
      </c>
    </row>
    <row r="18562" spans="1:27" x14ac:dyDescent="0.25">
      <c r="A18562">
        <f t="shared" si="1449"/>
        <v>100018560</v>
      </c>
      <c r="B18562">
        <f t="shared" si="1449"/>
        <v>100018560</v>
      </c>
      <c r="C18562">
        <v>1</v>
      </c>
      <c r="D18562">
        <v>145</v>
      </c>
      <c r="E18562">
        <v>3</v>
      </c>
      <c r="L18562" t="s">
        <v>27</v>
      </c>
      <c r="M18562" t="s">
        <v>156</v>
      </c>
      <c r="R18562" t="s">
        <v>29</v>
      </c>
      <c r="S18562" t="str">
        <f t="shared" ca="1" si="1445"/>
        <v>2023-11-14 11:09:06.06</v>
      </c>
      <c r="V18562">
        <v>1</v>
      </c>
      <c r="W18562">
        <v>145</v>
      </c>
      <c r="Z18562">
        <v>1</v>
      </c>
      <c r="AA18562">
        <v>83101</v>
      </c>
    </row>
    <row r="18563" spans="1:27" x14ac:dyDescent="0.25">
      <c r="A18563">
        <f t="shared" si="1449"/>
        <v>100018561</v>
      </c>
      <c r="B18563">
        <f t="shared" si="1449"/>
        <v>100018561</v>
      </c>
      <c r="C18563">
        <v>2</v>
      </c>
      <c r="D18563">
        <v>99998</v>
      </c>
      <c r="E18563">
        <v>1</v>
      </c>
      <c r="L18563" t="s">
        <v>27</v>
      </c>
      <c r="M18563" t="s">
        <v>155</v>
      </c>
      <c r="R18563" t="s">
        <v>29</v>
      </c>
      <c r="S18563" t="str">
        <f t="shared" ref="S18563:S18626" ca="1" si="1450" xml:space="preserve"> TEXT(NOW(), "yyyy-MM-dd HH:mm:ss.SSS")</f>
        <v>2023-11-14 11:09:06.06</v>
      </c>
      <c r="V18563">
        <v>2</v>
      </c>
      <c r="W18563">
        <v>99998</v>
      </c>
      <c r="Z18563">
        <v>1</v>
      </c>
      <c r="AA18563">
        <v>83101</v>
      </c>
    </row>
    <row r="18564" spans="1:27" x14ac:dyDescent="0.25">
      <c r="A18564">
        <f t="shared" ref="A18564:B18579" si="1451">A18563+1</f>
        <v>100018562</v>
      </c>
      <c r="B18564">
        <f t="shared" si="1451"/>
        <v>100018562</v>
      </c>
      <c r="C18564">
        <v>1</v>
      </c>
      <c r="D18564">
        <v>237</v>
      </c>
      <c r="E18564">
        <v>3</v>
      </c>
      <c r="L18564" t="s">
        <v>27</v>
      </c>
      <c r="M18564" t="s">
        <v>155</v>
      </c>
      <c r="R18564" t="s">
        <v>29</v>
      </c>
      <c r="S18564" t="str">
        <f t="shared" ca="1" si="1450"/>
        <v>2023-11-14 11:09:06.06</v>
      </c>
      <c r="V18564">
        <v>1</v>
      </c>
      <c r="W18564">
        <v>237</v>
      </c>
      <c r="Z18564">
        <v>1</v>
      </c>
      <c r="AA18564">
        <v>83101</v>
      </c>
    </row>
    <row r="18565" spans="1:27" x14ac:dyDescent="0.25">
      <c r="A18565">
        <f t="shared" si="1451"/>
        <v>100018563</v>
      </c>
      <c r="B18565">
        <f t="shared" si="1451"/>
        <v>100018563</v>
      </c>
      <c r="C18565">
        <v>2</v>
      </c>
      <c r="D18565">
        <v>300</v>
      </c>
      <c r="E18565">
        <v>1</v>
      </c>
      <c r="L18565" t="s">
        <v>27</v>
      </c>
      <c r="M18565" t="s">
        <v>155</v>
      </c>
      <c r="R18565" t="s">
        <v>29</v>
      </c>
      <c r="S18565" t="str">
        <f t="shared" ca="1" si="1450"/>
        <v>2023-11-14 11:09:06.06</v>
      </c>
      <c r="V18565">
        <v>2</v>
      </c>
      <c r="W18565">
        <v>300</v>
      </c>
      <c r="Z18565">
        <v>1</v>
      </c>
      <c r="AA18565">
        <v>83101</v>
      </c>
    </row>
    <row r="18566" spans="1:27" x14ac:dyDescent="0.25">
      <c r="A18566">
        <f t="shared" si="1451"/>
        <v>100018564</v>
      </c>
      <c r="B18566">
        <f t="shared" si="1451"/>
        <v>100018564</v>
      </c>
      <c r="C18566">
        <v>0</v>
      </c>
      <c r="D18566">
        <v>9999999999</v>
      </c>
      <c r="E18566">
        <v>2</v>
      </c>
      <c r="L18566" t="s">
        <v>27</v>
      </c>
      <c r="M18566" t="s">
        <v>154</v>
      </c>
      <c r="R18566" t="s">
        <v>29</v>
      </c>
      <c r="S18566" t="str">
        <f t="shared" ca="1" si="1450"/>
        <v>2023-11-14 11:09:06.06</v>
      </c>
      <c r="V18566">
        <v>0</v>
      </c>
      <c r="W18566">
        <v>9999999999</v>
      </c>
      <c r="Z18566">
        <v>1</v>
      </c>
      <c r="AA18566">
        <v>83101</v>
      </c>
    </row>
    <row r="18567" spans="1:27" x14ac:dyDescent="0.25">
      <c r="A18567">
        <f t="shared" si="1451"/>
        <v>100018565</v>
      </c>
      <c r="B18567">
        <f t="shared" si="1451"/>
        <v>100018565</v>
      </c>
      <c r="C18567">
        <v>0</v>
      </c>
      <c r="D18567">
        <v>9999999999</v>
      </c>
      <c r="E18567">
        <v>2</v>
      </c>
      <c r="L18567" t="s">
        <v>27</v>
      </c>
      <c r="M18567" t="s">
        <v>155</v>
      </c>
      <c r="R18567" t="s">
        <v>29</v>
      </c>
      <c r="S18567" t="str">
        <f t="shared" ca="1" si="1450"/>
        <v>2023-11-14 11:09:06.06</v>
      </c>
      <c r="V18567">
        <v>0</v>
      </c>
      <c r="W18567">
        <v>9999999999</v>
      </c>
      <c r="Z18567">
        <v>1</v>
      </c>
      <c r="AA18567">
        <v>83101</v>
      </c>
    </row>
    <row r="18568" spans="1:27" x14ac:dyDescent="0.25">
      <c r="A18568">
        <f t="shared" si="1451"/>
        <v>100018566</v>
      </c>
      <c r="B18568">
        <f t="shared" si="1451"/>
        <v>100018566</v>
      </c>
      <c r="C18568">
        <v>0</v>
      </c>
      <c r="D18568">
        <v>9999999999</v>
      </c>
      <c r="E18568">
        <v>2</v>
      </c>
      <c r="L18568" t="s">
        <v>27</v>
      </c>
      <c r="M18568" t="s">
        <v>155</v>
      </c>
      <c r="R18568" t="s">
        <v>29</v>
      </c>
      <c r="S18568" t="str">
        <f t="shared" ca="1" si="1450"/>
        <v>2023-11-14 11:09:06.06</v>
      </c>
      <c r="V18568">
        <v>0</v>
      </c>
      <c r="W18568">
        <v>9999999999</v>
      </c>
      <c r="Z18568">
        <v>1</v>
      </c>
      <c r="AA18568">
        <v>83101</v>
      </c>
    </row>
    <row r="18569" spans="1:27" x14ac:dyDescent="0.25">
      <c r="A18569">
        <f t="shared" si="1451"/>
        <v>100018567</v>
      </c>
      <c r="B18569">
        <f t="shared" si="1451"/>
        <v>100018567</v>
      </c>
      <c r="C18569">
        <v>1</v>
      </c>
      <c r="D18569">
        <v>121</v>
      </c>
      <c r="E18569">
        <v>3</v>
      </c>
      <c r="L18569" t="s">
        <v>27</v>
      </c>
      <c r="M18569" t="s">
        <v>154</v>
      </c>
      <c r="R18569" t="s">
        <v>29</v>
      </c>
      <c r="S18569" t="str">
        <f t="shared" ca="1" si="1450"/>
        <v>2023-11-14 11:09:06.06</v>
      </c>
      <c r="V18569">
        <v>1</v>
      </c>
      <c r="W18569">
        <v>121</v>
      </c>
      <c r="Z18569">
        <v>1</v>
      </c>
      <c r="AA18569">
        <v>83101</v>
      </c>
    </row>
    <row r="18570" spans="1:27" x14ac:dyDescent="0.25">
      <c r="A18570">
        <f t="shared" si="1451"/>
        <v>100018568</v>
      </c>
      <c r="B18570">
        <f t="shared" si="1451"/>
        <v>100018568</v>
      </c>
      <c r="C18570">
        <v>2</v>
      </c>
      <c r="D18570">
        <v>9998</v>
      </c>
      <c r="E18570">
        <v>1</v>
      </c>
      <c r="L18570" t="s">
        <v>27</v>
      </c>
      <c r="M18570" t="s">
        <v>154</v>
      </c>
      <c r="R18570" t="s">
        <v>29</v>
      </c>
      <c r="S18570" t="str">
        <f t="shared" ca="1" si="1450"/>
        <v>2023-11-14 11:09:06.06</v>
      </c>
      <c r="V18570">
        <v>2</v>
      </c>
      <c r="W18570">
        <v>9998</v>
      </c>
      <c r="Z18570">
        <v>1</v>
      </c>
      <c r="AA18570">
        <v>83101</v>
      </c>
    </row>
    <row r="18571" spans="1:27" x14ac:dyDescent="0.25">
      <c r="A18571">
        <f t="shared" si="1451"/>
        <v>100018569</v>
      </c>
      <c r="B18571">
        <f t="shared" si="1451"/>
        <v>100018569</v>
      </c>
      <c r="C18571">
        <v>2</v>
      </c>
      <c r="D18571">
        <v>800</v>
      </c>
      <c r="E18571">
        <v>1</v>
      </c>
      <c r="L18571" t="s">
        <v>27</v>
      </c>
      <c r="M18571" t="s">
        <v>156</v>
      </c>
      <c r="R18571" t="s">
        <v>29</v>
      </c>
      <c r="S18571" t="str">
        <f t="shared" ca="1" si="1450"/>
        <v>2023-11-14 11:09:06.06</v>
      </c>
      <c r="V18571">
        <v>2</v>
      </c>
      <c r="W18571">
        <v>800</v>
      </c>
      <c r="Z18571">
        <v>1</v>
      </c>
      <c r="AA18571">
        <v>83101</v>
      </c>
    </row>
    <row r="18572" spans="1:27" x14ac:dyDescent="0.25">
      <c r="A18572">
        <f t="shared" si="1451"/>
        <v>100018570</v>
      </c>
      <c r="B18572">
        <f t="shared" si="1451"/>
        <v>100018570</v>
      </c>
      <c r="C18572">
        <v>1</v>
      </c>
      <c r="D18572">
        <v>781</v>
      </c>
      <c r="E18572">
        <v>3</v>
      </c>
      <c r="L18572" t="s">
        <v>27</v>
      </c>
      <c r="M18572" t="s">
        <v>156</v>
      </c>
      <c r="R18572" t="s">
        <v>29</v>
      </c>
      <c r="S18572" t="str">
        <f t="shared" ca="1" si="1450"/>
        <v>2023-11-14 11:09:06.06</v>
      </c>
      <c r="V18572">
        <v>1</v>
      </c>
      <c r="W18572">
        <v>781</v>
      </c>
      <c r="Z18572">
        <v>1</v>
      </c>
      <c r="AA18572">
        <v>83101</v>
      </c>
    </row>
    <row r="18573" spans="1:27" x14ac:dyDescent="0.25">
      <c r="A18573">
        <f t="shared" si="1451"/>
        <v>100018571</v>
      </c>
      <c r="B18573">
        <f t="shared" si="1451"/>
        <v>100018571</v>
      </c>
      <c r="C18573">
        <v>82</v>
      </c>
      <c r="D18573">
        <v>99998</v>
      </c>
      <c r="E18573">
        <v>1</v>
      </c>
      <c r="L18573" t="s">
        <v>27</v>
      </c>
      <c r="M18573" t="s">
        <v>154</v>
      </c>
      <c r="R18573" t="s">
        <v>29</v>
      </c>
      <c r="S18573" t="str">
        <f t="shared" ca="1" si="1450"/>
        <v>2023-11-14 11:09:06.06</v>
      </c>
      <c r="V18573">
        <v>82</v>
      </c>
      <c r="W18573">
        <v>99998</v>
      </c>
      <c r="Z18573">
        <v>1</v>
      </c>
      <c r="AA18573">
        <v>83101</v>
      </c>
    </row>
    <row r="18574" spans="1:27" x14ac:dyDescent="0.25">
      <c r="A18574">
        <f t="shared" si="1451"/>
        <v>100018572</v>
      </c>
      <c r="B18574">
        <f t="shared" si="1451"/>
        <v>100018572</v>
      </c>
      <c r="C18574">
        <v>0</v>
      </c>
      <c r="D18574">
        <v>9999999999</v>
      </c>
      <c r="E18574">
        <v>2</v>
      </c>
      <c r="L18574" t="s">
        <v>27</v>
      </c>
      <c r="M18574" t="s">
        <v>155</v>
      </c>
      <c r="R18574" t="s">
        <v>29</v>
      </c>
      <c r="S18574" t="str">
        <f t="shared" ca="1" si="1450"/>
        <v>2023-11-14 11:09:06.06</v>
      </c>
      <c r="V18574">
        <v>0</v>
      </c>
      <c r="W18574">
        <v>9999999999</v>
      </c>
      <c r="Z18574">
        <v>1</v>
      </c>
      <c r="AA18574">
        <v>83101</v>
      </c>
    </row>
    <row r="18575" spans="1:27" x14ac:dyDescent="0.25">
      <c r="A18575">
        <f t="shared" si="1451"/>
        <v>100018573</v>
      </c>
      <c r="B18575">
        <f t="shared" si="1451"/>
        <v>100018573</v>
      </c>
      <c r="C18575">
        <v>2</v>
      </c>
      <c r="D18575">
        <v>238</v>
      </c>
      <c r="E18575">
        <v>1</v>
      </c>
      <c r="L18575" t="s">
        <v>27</v>
      </c>
      <c r="M18575" t="s">
        <v>155</v>
      </c>
      <c r="R18575" t="s">
        <v>29</v>
      </c>
      <c r="S18575" t="str">
        <f t="shared" ca="1" si="1450"/>
        <v>2023-11-14 11:09:06.06</v>
      </c>
      <c r="V18575">
        <v>2</v>
      </c>
      <c r="W18575">
        <v>238</v>
      </c>
      <c r="Z18575">
        <v>1</v>
      </c>
      <c r="AA18575">
        <v>83101</v>
      </c>
    </row>
    <row r="18576" spans="1:27" x14ac:dyDescent="0.25">
      <c r="A18576">
        <f t="shared" si="1451"/>
        <v>100018574</v>
      </c>
      <c r="B18576">
        <f t="shared" si="1451"/>
        <v>100018574</v>
      </c>
      <c r="C18576">
        <v>1</v>
      </c>
      <c r="D18576">
        <v>93</v>
      </c>
      <c r="E18576">
        <v>3</v>
      </c>
      <c r="L18576" t="s">
        <v>27</v>
      </c>
      <c r="M18576" t="s">
        <v>155</v>
      </c>
      <c r="R18576" t="s">
        <v>29</v>
      </c>
      <c r="S18576" t="str">
        <f t="shared" ca="1" si="1450"/>
        <v>2023-11-14 11:09:06.06</v>
      </c>
      <c r="V18576">
        <v>1</v>
      </c>
      <c r="W18576">
        <v>93</v>
      </c>
      <c r="Z18576">
        <v>1</v>
      </c>
      <c r="AA18576">
        <v>83101</v>
      </c>
    </row>
    <row r="18577" spans="1:27" x14ac:dyDescent="0.25">
      <c r="A18577">
        <f t="shared" si="1451"/>
        <v>100018575</v>
      </c>
      <c r="B18577">
        <f t="shared" si="1451"/>
        <v>100018575</v>
      </c>
      <c r="C18577">
        <v>0</v>
      </c>
      <c r="D18577">
        <v>9999999999</v>
      </c>
      <c r="E18577">
        <v>2</v>
      </c>
      <c r="L18577" t="s">
        <v>27</v>
      </c>
      <c r="M18577" t="s">
        <v>155</v>
      </c>
      <c r="R18577" t="s">
        <v>29</v>
      </c>
      <c r="S18577" t="str">
        <f t="shared" ca="1" si="1450"/>
        <v>2023-11-14 11:09:06.06</v>
      </c>
      <c r="V18577">
        <v>0</v>
      </c>
      <c r="W18577">
        <v>9999999999</v>
      </c>
      <c r="Z18577">
        <v>1</v>
      </c>
      <c r="AA18577">
        <v>83101</v>
      </c>
    </row>
    <row r="18578" spans="1:27" x14ac:dyDescent="0.25">
      <c r="A18578">
        <f t="shared" si="1451"/>
        <v>100018576</v>
      </c>
      <c r="B18578">
        <f t="shared" si="1451"/>
        <v>100018576</v>
      </c>
      <c r="C18578">
        <v>0</v>
      </c>
      <c r="D18578">
        <v>9999999999</v>
      </c>
      <c r="E18578">
        <v>2</v>
      </c>
      <c r="L18578" t="s">
        <v>27</v>
      </c>
      <c r="M18578" t="s">
        <v>155</v>
      </c>
      <c r="R18578" t="s">
        <v>29</v>
      </c>
      <c r="S18578" t="str">
        <f t="shared" ca="1" si="1450"/>
        <v>2023-11-14 11:09:06.06</v>
      </c>
      <c r="V18578">
        <v>0</v>
      </c>
      <c r="W18578">
        <v>9999999999</v>
      </c>
      <c r="Z18578">
        <v>1</v>
      </c>
      <c r="AA18578">
        <v>83101</v>
      </c>
    </row>
    <row r="18579" spans="1:27" x14ac:dyDescent="0.25">
      <c r="A18579">
        <f t="shared" si="1451"/>
        <v>100018577</v>
      </c>
      <c r="B18579">
        <f t="shared" si="1451"/>
        <v>100018577</v>
      </c>
      <c r="C18579">
        <v>0</v>
      </c>
      <c r="D18579">
        <v>9999999999</v>
      </c>
      <c r="E18579">
        <v>2</v>
      </c>
      <c r="L18579" t="s">
        <v>27</v>
      </c>
      <c r="M18579" t="s">
        <v>154</v>
      </c>
      <c r="R18579" t="s">
        <v>29</v>
      </c>
      <c r="S18579" t="str">
        <f t="shared" ca="1" si="1450"/>
        <v>2023-11-14 11:09:06.06</v>
      </c>
      <c r="V18579">
        <v>0</v>
      </c>
      <c r="W18579">
        <v>9999999999</v>
      </c>
      <c r="Z18579">
        <v>1</v>
      </c>
      <c r="AA18579">
        <v>83101</v>
      </c>
    </row>
    <row r="18580" spans="1:27" x14ac:dyDescent="0.25">
      <c r="A18580">
        <f t="shared" ref="A18580:B18595" si="1452">A18579+1</f>
        <v>100018578</v>
      </c>
      <c r="B18580">
        <f t="shared" si="1452"/>
        <v>100018578</v>
      </c>
      <c r="C18580">
        <v>83</v>
      </c>
      <c r="D18580">
        <v>99999</v>
      </c>
      <c r="E18580">
        <v>3</v>
      </c>
      <c r="L18580" t="s">
        <v>27</v>
      </c>
      <c r="M18580" t="s">
        <v>154</v>
      </c>
      <c r="R18580" t="s">
        <v>29</v>
      </c>
      <c r="S18580" t="str">
        <f t="shared" ca="1" si="1450"/>
        <v>2023-11-14 11:09:06.06</v>
      </c>
      <c r="V18580">
        <v>83</v>
      </c>
      <c r="W18580">
        <v>99999</v>
      </c>
      <c r="Z18580">
        <v>1</v>
      </c>
      <c r="AA18580">
        <v>83101</v>
      </c>
    </row>
    <row r="18581" spans="1:27" x14ac:dyDescent="0.25">
      <c r="A18581">
        <f t="shared" si="1452"/>
        <v>100018579</v>
      </c>
      <c r="B18581">
        <f t="shared" si="1452"/>
        <v>100018579</v>
      </c>
      <c r="C18581">
        <v>140</v>
      </c>
      <c r="D18581">
        <v>99998</v>
      </c>
      <c r="E18581">
        <v>1</v>
      </c>
      <c r="L18581" t="s">
        <v>27</v>
      </c>
      <c r="M18581" t="s">
        <v>154</v>
      </c>
      <c r="R18581" t="s">
        <v>29</v>
      </c>
      <c r="S18581" t="str">
        <f t="shared" ca="1" si="1450"/>
        <v>2023-11-14 11:09:06.06</v>
      </c>
      <c r="V18581">
        <v>140</v>
      </c>
      <c r="W18581">
        <v>99998</v>
      </c>
      <c r="Z18581">
        <v>1</v>
      </c>
      <c r="AA18581">
        <v>83101</v>
      </c>
    </row>
    <row r="18582" spans="1:27" x14ac:dyDescent="0.25">
      <c r="A18582">
        <f t="shared" si="1452"/>
        <v>100018580</v>
      </c>
      <c r="B18582">
        <f t="shared" si="1452"/>
        <v>100018580</v>
      </c>
      <c r="C18582">
        <v>51</v>
      </c>
      <c r="D18582">
        <v>99999</v>
      </c>
      <c r="E18582">
        <v>3</v>
      </c>
      <c r="L18582" t="s">
        <v>27</v>
      </c>
      <c r="M18582" t="s">
        <v>150</v>
      </c>
      <c r="R18582" t="s">
        <v>29</v>
      </c>
      <c r="S18582" t="str">
        <f t="shared" ca="1" si="1450"/>
        <v>2023-11-14 11:09:06.06</v>
      </c>
      <c r="V18582">
        <v>51</v>
      </c>
      <c r="W18582">
        <v>99999</v>
      </c>
      <c r="Z18582">
        <v>1</v>
      </c>
      <c r="AA18582">
        <v>83101</v>
      </c>
    </row>
    <row r="18583" spans="1:27" x14ac:dyDescent="0.25">
      <c r="A18583">
        <f t="shared" si="1452"/>
        <v>100018581</v>
      </c>
      <c r="B18583">
        <f t="shared" si="1452"/>
        <v>100018581</v>
      </c>
      <c r="C18583">
        <v>132</v>
      </c>
      <c r="D18583">
        <v>99998</v>
      </c>
      <c r="E18583">
        <v>1</v>
      </c>
      <c r="L18583" t="s">
        <v>27</v>
      </c>
      <c r="M18583" t="s">
        <v>150</v>
      </c>
      <c r="R18583" t="s">
        <v>29</v>
      </c>
      <c r="S18583" t="str">
        <f t="shared" ca="1" si="1450"/>
        <v>2023-11-14 11:09:06.06</v>
      </c>
      <c r="V18583">
        <v>132</v>
      </c>
      <c r="W18583">
        <v>99998</v>
      </c>
      <c r="Z18583">
        <v>1</v>
      </c>
      <c r="AA18583">
        <v>83101</v>
      </c>
    </row>
    <row r="18584" spans="1:27" x14ac:dyDescent="0.25">
      <c r="A18584">
        <f t="shared" si="1452"/>
        <v>100018582</v>
      </c>
      <c r="B18584">
        <f t="shared" si="1452"/>
        <v>100018582</v>
      </c>
      <c r="C18584">
        <v>0</v>
      </c>
      <c r="D18584">
        <v>9999999999</v>
      </c>
      <c r="E18584">
        <v>2</v>
      </c>
      <c r="L18584" t="s">
        <v>27</v>
      </c>
      <c r="M18584" t="s">
        <v>154</v>
      </c>
      <c r="R18584" t="s">
        <v>29</v>
      </c>
      <c r="S18584" t="str">
        <f t="shared" ca="1" si="1450"/>
        <v>2023-11-14 11:09:06.06</v>
      </c>
      <c r="V18584">
        <v>0</v>
      </c>
      <c r="W18584">
        <v>9999999999</v>
      </c>
      <c r="Z18584">
        <v>1</v>
      </c>
      <c r="AA18584">
        <v>83101</v>
      </c>
    </row>
    <row r="18585" spans="1:27" x14ac:dyDescent="0.25">
      <c r="A18585">
        <f t="shared" si="1452"/>
        <v>100018583</v>
      </c>
      <c r="B18585">
        <f t="shared" si="1452"/>
        <v>100018583</v>
      </c>
      <c r="C18585">
        <v>0</v>
      </c>
      <c r="D18585">
        <v>9999999999</v>
      </c>
      <c r="E18585">
        <v>2</v>
      </c>
      <c r="L18585" t="s">
        <v>27</v>
      </c>
      <c r="M18585" t="s">
        <v>154</v>
      </c>
      <c r="R18585" t="s">
        <v>29</v>
      </c>
      <c r="S18585" t="str">
        <f t="shared" ca="1" si="1450"/>
        <v>2023-11-14 11:09:06.06</v>
      </c>
      <c r="V18585">
        <v>0</v>
      </c>
      <c r="W18585">
        <v>9999999999</v>
      </c>
      <c r="Z18585">
        <v>1</v>
      </c>
      <c r="AA18585">
        <v>83101</v>
      </c>
    </row>
    <row r="18586" spans="1:27" x14ac:dyDescent="0.25">
      <c r="A18586">
        <f t="shared" si="1452"/>
        <v>100018584</v>
      </c>
      <c r="B18586">
        <f t="shared" si="1452"/>
        <v>100018584</v>
      </c>
      <c r="C18586">
        <v>264</v>
      </c>
      <c r="D18586">
        <v>270</v>
      </c>
      <c r="E18586">
        <v>1</v>
      </c>
      <c r="L18586" t="s">
        <v>27</v>
      </c>
      <c r="M18586" t="s">
        <v>156</v>
      </c>
      <c r="R18586" t="s">
        <v>29</v>
      </c>
      <c r="S18586" t="str">
        <f t="shared" ca="1" si="1450"/>
        <v>2023-11-14 11:09:06.06</v>
      </c>
      <c r="V18586">
        <v>264</v>
      </c>
      <c r="W18586">
        <v>270</v>
      </c>
      <c r="Z18586">
        <v>1</v>
      </c>
      <c r="AA18586">
        <v>83101</v>
      </c>
    </row>
    <row r="18587" spans="1:27" x14ac:dyDescent="0.25">
      <c r="A18587">
        <f t="shared" si="1452"/>
        <v>100018585</v>
      </c>
      <c r="B18587">
        <f t="shared" si="1452"/>
        <v>100018585</v>
      </c>
      <c r="C18587">
        <v>261</v>
      </c>
      <c r="D18587">
        <v>283</v>
      </c>
      <c r="E18587">
        <v>3</v>
      </c>
      <c r="L18587" t="s">
        <v>27</v>
      </c>
      <c r="M18587" t="s">
        <v>156</v>
      </c>
      <c r="R18587" t="s">
        <v>29</v>
      </c>
      <c r="S18587" t="str">
        <f t="shared" ca="1" si="1450"/>
        <v>2023-11-14 11:09:06.06</v>
      </c>
      <c r="V18587">
        <v>261</v>
      </c>
      <c r="W18587">
        <v>283</v>
      </c>
      <c r="Z18587">
        <v>1</v>
      </c>
      <c r="AA18587">
        <v>83101</v>
      </c>
    </row>
    <row r="18588" spans="1:27" x14ac:dyDescent="0.25">
      <c r="A18588">
        <f t="shared" si="1452"/>
        <v>100018586</v>
      </c>
      <c r="B18588">
        <f t="shared" si="1452"/>
        <v>100018586</v>
      </c>
      <c r="C18588">
        <v>0</v>
      </c>
      <c r="D18588">
        <v>9999999999</v>
      </c>
      <c r="E18588">
        <v>2</v>
      </c>
      <c r="L18588" t="s">
        <v>27</v>
      </c>
      <c r="M18588" t="s">
        <v>155</v>
      </c>
      <c r="R18588" t="s">
        <v>29</v>
      </c>
      <c r="S18588" t="str">
        <f t="shared" ca="1" si="1450"/>
        <v>2023-11-14 11:09:06.06</v>
      </c>
      <c r="V18588">
        <v>0</v>
      </c>
      <c r="W18588">
        <v>9999999999</v>
      </c>
      <c r="Z18588">
        <v>1</v>
      </c>
      <c r="AA18588">
        <v>83101</v>
      </c>
    </row>
    <row r="18589" spans="1:27" x14ac:dyDescent="0.25">
      <c r="A18589">
        <f t="shared" si="1452"/>
        <v>100018587</v>
      </c>
      <c r="B18589">
        <f t="shared" si="1452"/>
        <v>100018587</v>
      </c>
      <c r="C18589">
        <v>0</v>
      </c>
      <c r="D18589">
        <v>9999999999</v>
      </c>
      <c r="E18589">
        <v>2</v>
      </c>
      <c r="L18589" t="s">
        <v>27</v>
      </c>
      <c r="M18589" t="s">
        <v>154</v>
      </c>
      <c r="R18589" t="s">
        <v>29</v>
      </c>
      <c r="S18589" t="str">
        <f t="shared" ca="1" si="1450"/>
        <v>2023-11-14 11:09:06.06</v>
      </c>
      <c r="V18589">
        <v>0</v>
      </c>
      <c r="W18589">
        <v>9999999999</v>
      </c>
      <c r="Z18589">
        <v>1</v>
      </c>
      <c r="AA18589">
        <v>83101</v>
      </c>
    </row>
    <row r="18590" spans="1:27" x14ac:dyDescent="0.25">
      <c r="A18590">
        <f t="shared" si="1452"/>
        <v>100018588</v>
      </c>
      <c r="B18590">
        <f t="shared" si="1452"/>
        <v>100018588</v>
      </c>
      <c r="C18590">
        <v>0</v>
      </c>
      <c r="D18590">
        <v>9999999999</v>
      </c>
      <c r="E18590">
        <v>2</v>
      </c>
      <c r="L18590" t="s">
        <v>27</v>
      </c>
      <c r="M18590" t="s">
        <v>154</v>
      </c>
      <c r="R18590" t="s">
        <v>29</v>
      </c>
      <c r="S18590" t="str">
        <f t="shared" ca="1" si="1450"/>
        <v>2023-11-14 11:09:06.06</v>
      </c>
      <c r="V18590">
        <v>0</v>
      </c>
      <c r="W18590">
        <v>9999999999</v>
      </c>
      <c r="Z18590">
        <v>1</v>
      </c>
      <c r="AA18590">
        <v>83101</v>
      </c>
    </row>
    <row r="18591" spans="1:27" x14ac:dyDescent="0.25">
      <c r="A18591">
        <f t="shared" si="1452"/>
        <v>100018589</v>
      </c>
      <c r="B18591">
        <f t="shared" si="1452"/>
        <v>100018589</v>
      </c>
      <c r="C18591">
        <v>0</v>
      </c>
      <c r="D18591">
        <v>9999999999</v>
      </c>
      <c r="E18591">
        <v>2</v>
      </c>
      <c r="L18591" t="s">
        <v>27</v>
      </c>
      <c r="M18591" t="s">
        <v>155</v>
      </c>
      <c r="R18591" t="s">
        <v>29</v>
      </c>
      <c r="S18591" t="str">
        <f t="shared" ca="1" si="1450"/>
        <v>2023-11-14 11:09:06.06</v>
      </c>
      <c r="V18591">
        <v>0</v>
      </c>
      <c r="W18591">
        <v>9999999999</v>
      </c>
      <c r="Z18591">
        <v>1</v>
      </c>
      <c r="AA18591">
        <v>83101</v>
      </c>
    </row>
    <row r="18592" spans="1:27" x14ac:dyDescent="0.25">
      <c r="A18592">
        <f t="shared" si="1452"/>
        <v>100018590</v>
      </c>
      <c r="B18592">
        <f t="shared" si="1452"/>
        <v>100018590</v>
      </c>
      <c r="C18592">
        <v>2</v>
      </c>
      <c r="D18592">
        <v>378</v>
      </c>
      <c r="E18592">
        <v>1</v>
      </c>
      <c r="L18592" t="s">
        <v>27</v>
      </c>
      <c r="M18592" t="s">
        <v>155</v>
      </c>
      <c r="R18592" t="s">
        <v>29</v>
      </c>
      <c r="S18592" t="str">
        <f t="shared" ca="1" si="1450"/>
        <v>2023-11-14 11:09:06.06</v>
      </c>
      <c r="V18592">
        <v>2</v>
      </c>
      <c r="W18592">
        <v>378</v>
      </c>
      <c r="Z18592">
        <v>1</v>
      </c>
      <c r="AA18592">
        <v>83101</v>
      </c>
    </row>
    <row r="18593" spans="1:27" x14ac:dyDescent="0.25">
      <c r="A18593">
        <f t="shared" si="1452"/>
        <v>100018591</v>
      </c>
      <c r="B18593">
        <f t="shared" si="1452"/>
        <v>100018591</v>
      </c>
      <c r="C18593">
        <v>1</v>
      </c>
      <c r="D18593">
        <v>385</v>
      </c>
      <c r="E18593">
        <v>3</v>
      </c>
      <c r="L18593" t="s">
        <v>27</v>
      </c>
      <c r="M18593" t="s">
        <v>155</v>
      </c>
      <c r="R18593" t="s">
        <v>29</v>
      </c>
      <c r="S18593" t="str">
        <f t="shared" ca="1" si="1450"/>
        <v>2023-11-14 11:09:06.06</v>
      </c>
      <c r="V18593">
        <v>1</v>
      </c>
      <c r="W18593">
        <v>385</v>
      </c>
      <c r="Z18593">
        <v>1</v>
      </c>
      <c r="AA18593">
        <v>83101</v>
      </c>
    </row>
    <row r="18594" spans="1:27" x14ac:dyDescent="0.25">
      <c r="A18594">
        <f t="shared" si="1452"/>
        <v>100018592</v>
      </c>
      <c r="B18594">
        <f t="shared" si="1452"/>
        <v>100018592</v>
      </c>
      <c r="C18594">
        <v>1</v>
      </c>
      <c r="D18594">
        <v>99</v>
      </c>
      <c r="E18594">
        <v>3</v>
      </c>
      <c r="L18594" t="s">
        <v>27</v>
      </c>
      <c r="M18594" t="s">
        <v>155</v>
      </c>
      <c r="R18594" t="s">
        <v>29</v>
      </c>
      <c r="S18594" t="str">
        <f t="shared" ca="1" si="1450"/>
        <v>2023-11-14 11:09:06.06</v>
      </c>
      <c r="V18594">
        <v>1</v>
      </c>
      <c r="W18594">
        <v>99</v>
      </c>
      <c r="Z18594">
        <v>1</v>
      </c>
      <c r="AA18594">
        <v>83101</v>
      </c>
    </row>
    <row r="18595" spans="1:27" x14ac:dyDescent="0.25">
      <c r="A18595">
        <f t="shared" si="1452"/>
        <v>100018593</v>
      </c>
      <c r="B18595">
        <f t="shared" si="1452"/>
        <v>100018593</v>
      </c>
      <c r="C18595">
        <v>2</v>
      </c>
      <c r="D18595">
        <v>10</v>
      </c>
      <c r="E18595">
        <v>1</v>
      </c>
      <c r="L18595" t="s">
        <v>27</v>
      </c>
      <c r="M18595" t="s">
        <v>155</v>
      </c>
      <c r="R18595" t="s">
        <v>29</v>
      </c>
      <c r="S18595" t="str">
        <f t="shared" ca="1" si="1450"/>
        <v>2023-11-14 11:09:06.06</v>
      </c>
      <c r="V18595">
        <v>2</v>
      </c>
      <c r="W18595">
        <v>10</v>
      </c>
      <c r="Z18595">
        <v>1</v>
      </c>
      <c r="AA18595">
        <v>83101</v>
      </c>
    </row>
    <row r="18596" spans="1:27" x14ac:dyDescent="0.25">
      <c r="A18596">
        <f t="shared" ref="A18596:B18611" si="1453">A18595+1</f>
        <v>100018594</v>
      </c>
      <c r="B18596">
        <f t="shared" si="1453"/>
        <v>100018594</v>
      </c>
      <c r="C18596">
        <v>0</v>
      </c>
      <c r="D18596">
        <v>9999999999</v>
      </c>
      <c r="E18596">
        <v>2</v>
      </c>
      <c r="L18596" t="s">
        <v>27</v>
      </c>
      <c r="M18596" t="s">
        <v>155</v>
      </c>
      <c r="R18596" t="s">
        <v>29</v>
      </c>
      <c r="S18596" t="str">
        <f t="shared" ca="1" si="1450"/>
        <v>2023-11-14 11:09:06.06</v>
      </c>
      <c r="V18596">
        <v>0</v>
      </c>
      <c r="W18596">
        <v>9999999999</v>
      </c>
      <c r="Z18596">
        <v>1</v>
      </c>
      <c r="AA18596">
        <v>83101</v>
      </c>
    </row>
    <row r="18597" spans="1:27" x14ac:dyDescent="0.25">
      <c r="A18597">
        <f t="shared" si="1453"/>
        <v>100018595</v>
      </c>
      <c r="B18597">
        <f t="shared" si="1453"/>
        <v>100018595</v>
      </c>
      <c r="C18597">
        <v>0</v>
      </c>
      <c r="D18597">
        <v>9999999999</v>
      </c>
      <c r="E18597">
        <v>2</v>
      </c>
      <c r="L18597" t="s">
        <v>27</v>
      </c>
      <c r="M18597" t="s">
        <v>155</v>
      </c>
      <c r="R18597" t="s">
        <v>29</v>
      </c>
      <c r="S18597" t="str">
        <f t="shared" ca="1" si="1450"/>
        <v>2023-11-14 11:09:06.06</v>
      </c>
      <c r="V18597">
        <v>0</v>
      </c>
      <c r="W18597">
        <v>9999999999</v>
      </c>
      <c r="Z18597">
        <v>1</v>
      </c>
      <c r="AA18597">
        <v>83101</v>
      </c>
    </row>
    <row r="18598" spans="1:27" x14ac:dyDescent="0.25">
      <c r="A18598">
        <f t="shared" si="1453"/>
        <v>100018596</v>
      </c>
      <c r="B18598">
        <f t="shared" si="1453"/>
        <v>100018596</v>
      </c>
      <c r="C18598">
        <v>2</v>
      </c>
      <c r="D18598">
        <v>74</v>
      </c>
      <c r="E18598">
        <v>1</v>
      </c>
      <c r="L18598" t="s">
        <v>27</v>
      </c>
      <c r="M18598" t="s">
        <v>154</v>
      </c>
      <c r="R18598" t="s">
        <v>29</v>
      </c>
      <c r="S18598" t="str">
        <f t="shared" ca="1" si="1450"/>
        <v>2023-11-14 11:09:06.06</v>
      </c>
      <c r="V18598">
        <v>2</v>
      </c>
      <c r="W18598">
        <v>74</v>
      </c>
      <c r="Z18598">
        <v>1</v>
      </c>
      <c r="AA18598">
        <v>83101</v>
      </c>
    </row>
    <row r="18599" spans="1:27" x14ac:dyDescent="0.25">
      <c r="A18599">
        <f t="shared" si="1453"/>
        <v>100018597</v>
      </c>
      <c r="B18599">
        <f t="shared" si="1453"/>
        <v>100018597</v>
      </c>
      <c r="C18599">
        <v>1</v>
      </c>
      <c r="D18599">
        <v>83</v>
      </c>
      <c r="E18599">
        <v>3</v>
      </c>
      <c r="L18599" t="s">
        <v>27</v>
      </c>
      <c r="M18599" t="s">
        <v>154</v>
      </c>
      <c r="R18599" t="s">
        <v>29</v>
      </c>
      <c r="S18599" t="str">
        <f t="shared" ca="1" si="1450"/>
        <v>2023-11-14 11:09:06.06</v>
      </c>
      <c r="V18599">
        <v>1</v>
      </c>
      <c r="W18599">
        <v>83</v>
      </c>
      <c r="Z18599">
        <v>1</v>
      </c>
      <c r="AA18599">
        <v>83101</v>
      </c>
    </row>
    <row r="18600" spans="1:27" x14ac:dyDescent="0.25">
      <c r="A18600">
        <f t="shared" si="1453"/>
        <v>100018598</v>
      </c>
      <c r="B18600">
        <f t="shared" si="1453"/>
        <v>100018598</v>
      </c>
      <c r="C18600">
        <v>0</v>
      </c>
      <c r="D18600">
        <v>9999999999</v>
      </c>
      <c r="E18600">
        <v>2</v>
      </c>
      <c r="L18600" t="s">
        <v>27</v>
      </c>
      <c r="M18600" t="s">
        <v>154</v>
      </c>
      <c r="R18600" t="s">
        <v>29</v>
      </c>
      <c r="S18600" t="str">
        <f t="shared" ca="1" si="1450"/>
        <v>2023-11-14 11:09:06.06</v>
      </c>
      <c r="V18600">
        <v>0</v>
      </c>
      <c r="W18600">
        <v>9999999999</v>
      </c>
      <c r="Z18600">
        <v>1</v>
      </c>
      <c r="AA18600">
        <v>83101</v>
      </c>
    </row>
    <row r="18601" spans="1:27" x14ac:dyDescent="0.25">
      <c r="A18601">
        <f t="shared" si="1453"/>
        <v>100018599</v>
      </c>
      <c r="B18601">
        <f t="shared" si="1453"/>
        <v>100018599</v>
      </c>
      <c r="C18601">
        <v>0</v>
      </c>
      <c r="D18601">
        <v>9999999999</v>
      </c>
      <c r="E18601">
        <v>2</v>
      </c>
      <c r="L18601" t="s">
        <v>27</v>
      </c>
      <c r="M18601" t="s">
        <v>155</v>
      </c>
      <c r="R18601" t="s">
        <v>29</v>
      </c>
      <c r="S18601" t="str">
        <f t="shared" ca="1" si="1450"/>
        <v>2023-11-14 11:09:06.06</v>
      </c>
      <c r="V18601">
        <v>0</v>
      </c>
      <c r="W18601">
        <v>9999999999</v>
      </c>
      <c r="Z18601">
        <v>1</v>
      </c>
      <c r="AA18601">
        <v>83101</v>
      </c>
    </row>
    <row r="18602" spans="1:27" x14ac:dyDescent="0.25">
      <c r="A18602">
        <f t="shared" si="1453"/>
        <v>100018600</v>
      </c>
      <c r="B18602">
        <f t="shared" si="1453"/>
        <v>100018600</v>
      </c>
      <c r="C18602">
        <v>325</v>
      </c>
      <c r="D18602">
        <v>99999</v>
      </c>
      <c r="E18602">
        <v>3</v>
      </c>
      <c r="L18602" t="s">
        <v>27</v>
      </c>
      <c r="M18602" t="s">
        <v>150</v>
      </c>
      <c r="R18602" t="s">
        <v>29</v>
      </c>
      <c r="S18602" t="str">
        <f t="shared" ca="1" si="1450"/>
        <v>2023-11-14 11:09:06.06</v>
      </c>
      <c r="V18602">
        <v>325</v>
      </c>
      <c r="W18602">
        <v>99999</v>
      </c>
      <c r="Z18602">
        <v>1</v>
      </c>
      <c r="AA18602">
        <v>83101</v>
      </c>
    </row>
    <row r="18603" spans="1:27" x14ac:dyDescent="0.25">
      <c r="A18603">
        <f t="shared" si="1453"/>
        <v>100018601</v>
      </c>
      <c r="B18603">
        <f t="shared" si="1453"/>
        <v>100018601</v>
      </c>
      <c r="C18603">
        <v>0</v>
      </c>
      <c r="D18603">
        <v>9999999999</v>
      </c>
      <c r="E18603">
        <v>2</v>
      </c>
      <c r="L18603" t="s">
        <v>27</v>
      </c>
      <c r="M18603" t="s">
        <v>150</v>
      </c>
      <c r="R18603" t="s">
        <v>29</v>
      </c>
      <c r="S18603" t="str">
        <f t="shared" ca="1" si="1450"/>
        <v>2023-11-14 11:09:06.06</v>
      </c>
      <c r="V18603">
        <v>0</v>
      </c>
      <c r="W18603">
        <v>9999999999</v>
      </c>
      <c r="Z18603">
        <v>1</v>
      </c>
      <c r="AA18603">
        <v>83101</v>
      </c>
    </row>
    <row r="18604" spans="1:27" x14ac:dyDescent="0.25">
      <c r="A18604">
        <f t="shared" si="1453"/>
        <v>100018602</v>
      </c>
      <c r="B18604">
        <f t="shared" si="1453"/>
        <v>100018602</v>
      </c>
      <c r="C18604">
        <v>0</v>
      </c>
      <c r="D18604">
        <v>9999999999</v>
      </c>
      <c r="E18604">
        <v>2</v>
      </c>
      <c r="L18604" t="s">
        <v>27</v>
      </c>
      <c r="M18604" t="s">
        <v>154</v>
      </c>
      <c r="R18604" t="s">
        <v>29</v>
      </c>
      <c r="S18604" t="str">
        <f t="shared" ca="1" si="1450"/>
        <v>2023-11-14 11:09:06.06</v>
      </c>
      <c r="V18604">
        <v>0</v>
      </c>
      <c r="W18604">
        <v>9999999999</v>
      </c>
      <c r="Z18604">
        <v>1</v>
      </c>
      <c r="AA18604">
        <v>83101</v>
      </c>
    </row>
    <row r="18605" spans="1:27" x14ac:dyDescent="0.25">
      <c r="A18605">
        <f t="shared" si="1453"/>
        <v>100018603</v>
      </c>
      <c r="B18605">
        <f t="shared" si="1453"/>
        <v>100018603</v>
      </c>
      <c r="C18605">
        <v>1</v>
      </c>
      <c r="D18605">
        <v>105</v>
      </c>
      <c r="E18605">
        <v>3</v>
      </c>
      <c r="L18605" t="s">
        <v>27</v>
      </c>
      <c r="M18605" t="s">
        <v>155</v>
      </c>
      <c r="R18605" t="s">
        <v>29</v>
      </c>
      <c r="S18605" t="str">
        <f t="shared" ca="1" si="1450"/>
        <v>2023-11-14 11:09:06.06</v>
      </c>
      <c r="V18605">
        <v>1</v>
      </c>
      <c r="W18605">
        <v>105</v>
      </c>
      <c r="Z18605">
        <v>1</v>
      </c>
      <c r="AA18605">
        <v>83101</v>
      </c>
    </row>
    <row r="18606" spans="1:27" x14ac:dyDescent="0.25">
      <c r="A18606">
        <f t="shared" si="1453"/>
        <v>100018604</v>
      </c>
      <c r="B18606">
        <f t="shared" si="1453"/>
        <v>100018604</v>
      </c>
      <c r="C18606">
        <v>2</v>
      </c>
      <c r="D18606">
        <v>100</v>
      </c>
      <c r="E18606">
        <v>1</v>
      </c>
      <c r="L18606" t="s">
        <v>27</v>
      </c>
      <c r="M18606" t="s">
        <v>155</v>
      </c>
      <c r="R18606" t="s">
        <v>29</v>
      </c>
      <c r="S18606" t="str">
        <f t="shared" ca="1" si="1450"/>
        <v>2023-11-14 11:09:06.06</v>
      </c>
      <c r="V18606">
        <v>2</v>
      </c>
      <c r="W18606">
        <v>100</v>
      </c>
      <c r="Z18606">
        <v>1</v>
      </c>
      <c r="AA18606">
        <v>83101</v>
      </c>
    </row>
    <row r="18607" spans="1:27" x14ac:dyDescent="0.25">
      <c r="A18607">
        <f t="shared" si="1453"/>
        <v>100018605</v>
      </c>
      <c r="B18607">
        <f t="shared" si="1453"/>
        <v>100018605</v>
      </c>
      <c r="C18607">
        <v>0</v>
      </c>
      <c r="D18607">
        <v>9999999999</v>
      </c>
      <c r="E18607">
        <v>2</v>
      </c>
      <c r="L18607" t="s">
        <v>27</v>
      </c>
      <c r="M18607" t="s">
        <v>155</v>
      </c>
      <c r="R18607" t="s">
        <v>29</v>
      </c>
      <c r="S18607" t="str">
        <f t="shared" ca="1" si="1450"/>
        <v>2023-11-14 11:09:06.06</v>
      </c>
      <c r="V18607">
        <v>0</v>
      </c>
      <c r="W18607">
        <v>9999999999</v>
      </c>
      <c r="Z18607">
        <v>1</v>
      </c>
      <c r="AA18607">
        <v>83101</v>
      </c>
    </row>
    <row r="18608" spans="1:27" x14ac:dyDescent="0.25">
      <c r="A18608">
        <f t="shared" si="1453"/>
        <v>100018606</v>
      </c>
      <c r="B18608">
        <f t="shared" si="1453"/>
        <v>100018606</v>
      </c>
      <c r="C18608">
        <v>0</v>
      </c>
      <c r="D18608">
        <v>9999999999</v>
      </c>
      <c r="E18608">
        <v>2</v>
      </c>
      <c r="L18608" t="s">
        <v>27</v>
      </c>
      <c r="M18608" t="s">
        <v>156</v>
      </c>
      <c r="R18608" t="s">
        <v>29</v>
      </c>
      <c r="S18608" t="str">
        <f t="shared" ca="1" si="1450"/>
        <v>2023-11-14 11:09:06.06</v>
      </c>
      <c r="V18608">
        <v>0</v>
      </c>
      <c r="W18608">
        <v>9999999999</v>
      </c>
      <c r="Z18608">
        <v>1</v>
      </c>
      <c r="AA18608">
        <v>83101</v>
      </c>
    </row>
    <row r="18609" spans="1:27" x14ac:dyDescent="0.25">
      <c r="A18609">
        <f t="shared" si="1453"/>
        <v>100018607</v>
      </c>
      <c r="B18609">
        <f t="shared" si="1453"/>
        <v>100018607</v>
      </c>
      <c r="C18609">
        <v>0</v>
      </c>
      <c r="D18609">
        <v>9999999999</v>
      </c>
      <c r="E18609">
        <v>2</v>
      </c>
      <c r="L18609" t="s">
        <v>27</v>
      </c>
      <c r="M18609" t="s">
        <v>155</v>
      </c>
      <c r="R18609" t="s">
        <v>29</v>
      </c>
      <c r="S18609" t="str">
        <f t="shared" ca="1" si="1450"/>
        <v>2023-11-14 11:09:06.06</v>
      </c>
      <c r="V18609">
        <v>0</v>
      </c>
      <c r="W18609">
        <v>9999999999</v>
      </c>
      <c r="Z18609">
        <v>1</v>
      </c>
      <c r="AA18609">
        <v>83101</v>
      </c>
    </row>
    <row r="18610" spans="1:27" x14ac:dyDescent="0.25">
      <c r="A18610">
        <f t="shared" si="1453"/>
        <v>100018608</v>
      </c>
      <c r="B18610">
        <f t="shared" si="1453"/>
        <v>100018608</v>
      </c>
      <c r="C18610">
        <v>0</v>
      </c>
      <c r="D18610">
        <v>9999999999</v>
      </c>
      <c r="E18610">
        <v>2</v>
      </c>
      <c r="L18610" t="s">
        <v>27</v>
      </c>
      <c r="M18610" t="s">
        <v>154</v>
      </c>
      <c r="R18610" t="s">
        <v>29</v>
      </c>
      <c r="S18610" t="str">
        <f t="shared" ca="1" si="1450"/>
        <v>2023-11-14 11:09:06.06</v>
      </c>
      <c r="V18610">
        <v>0</v>
      </c>
      <c r="W18610">
        <v>9999999999</v>
      </c>
      <c r="Z18610">
        <v>1</v>
      </c>
      <c r="AA18610">
        <v>83101</v>
      </c>
    </row>
    <row r="18611" spans="1:27" x14ac:dyDescent="0.25">
      <c r="A18611">
        <f t="shared" si="1453"/>
        <v>100018609</v>
      </c>
      <c r="B18611">
        <f t="shared" si="1453"/>
        <v>100018609</v>
      </c>
      <c r="C18611">
        <v>100</v>
      </c>
      <c r="D18611">
        <v>326</v>
      </c>
      <c r="E18611">
        <v>1</v>
      </c>
      <c r="L18611" t="s">
        <v>27</v>
      </c>
      <c r="M18611" t="s">
        <v>154</v>
      </c>
      <c r="R18611" t="s">
        <v>29</v>
      </c>
      <c r="S18611" t="str">
        <f t="shared" ca="1" si="1450"/>
        <v>2023-11-14 11:09:06.06</v>
      </c>
      <c r="V18611">
        <v>100</v>
      </c>
      <c r="W18611">
        <v>326</v>
      </c>
      <c r="Z18611">
        <v>1</v>
      </c>
      <c r="AA18611">
        <v>83101</v>
      </c>
    </row>
    <row r="18612" spans="1:27" x14ac:dyDescent="0.25">
      <c r="A18612">
        <f t="shared" ref="A18612:B18627" si="1454">A18611+1</f>
        <v>100018610</v>
      </c>
      <c r="B18612">
        <f t="shared" si="1454"/>
        <v>100018610</v>
      </c>
      <c r="C18612">
        <v>1</v>
      </c>
      <c r="D18612">
        <v>121</v>
      </c>
      <c r="E18612">
        <v>3</v>
      </c>
      <c r="L18612" t="s">
        <v>27</v>
      </c>
      <c r="M18612" t="s">
        <v>150</v>
      </c>
      <c r="R18612" t="s">
        <v>29</v>
      </c>
      <c r="S18612" t="str">
        <f t="shared" ca="1" si="1450"/>
        <v>2023-11-14 11:09:06.06</v>
      </c>
      <c r="V18612">
        <v>1</v>
      </c>
      <c r="W18612">
        <v>121</v>
      </c>
      <c r="Z18612">
        <v>1</v>
      </c>
      <c r="AA18612">
        <v>83101</v>
      </c>
    </row>
    <row r="18613" spans="1:27" x14ac:dyDescent="0.25">
      <c r="A18613">
        <f t="shared" si="1454"/>
        <v>100018611</v>
      </c>
      <c r="B18613">
        <f t="shared" si="1454"/>
        <v>100018611</v>
      </c>
      <c r="C18613">
        <v>2</v>
      </c>
      <c r="D18613">
        <v>150</v>
      </c>
      <c r="E18613">
        <v>1</v>
      </c>
      <c r="L18613" t="s">
        <v>27</v>
      </c>
      <c r="M18613" t="s">
        <v>154</v>
      </c>
      <c r="R18613" t="s">
        <v>29</v>
      </c>
      <c r="S18613" t="str">
        <f t="shared" ca="1" si="1450"/>
        <v>2023-11-14 11:09:06.06</v>
      </c>
      <c r="V18613">
        <v>2</v>
      </c>
      <c r="W18613">
        <v>150</v>
      </c>
      <c r="Z18613">
        <v>1</v>
      </c>
      <c r="AA18613">
        <v>83101</v>
      </c>
    </row>
    <row r="18614" spans="1:27" x14ac:dyDescent="0.25">
      <c r="A18614">
        <f t="shared" si="1454"/>
        <v>100018612</v>
      </c>
      <c r="B18614">
        <f t="shared" si="1454"/>
        <v>100018612</v>
      </c>
      <c r="C18614">
        <v>2</v>
      </c>
      <c r="D18614">
        <v>146</v>
      </c>
      <c r="E18614">
        <v>1</v>
      </c>
      <c r="L18614" t="s">
        <v>27</v>
      </c>
      <c r="M18614" t="s">
        <v>150</v>
      </c>
      <c r="R18614" t="s">
        <v>29</v>
      </c>
      <c r="S18614" t="str">
        <f t="shared" ca="1" si="1450"/>
        <v>2023-11-14 11:09:06.06</v>
      </c>
      <c r="V18614">
        <v>2</v>
      </c>
      <c r="W18614">
        <v>146</v>
      </c>
      <c r="Z18614">
        <v>1</v>
      </c>
      <c r="AA18614">
        <v>83101</v>
      </c>
    </row>
    <row r="18615" spans="1:27" x14ac:dyDescent="0.25">
      <c r="A18615">
        <f t="shared" si="1454"/>
        <v>100018613</v>
      </c>
      <c r="B18615">
        <f t="shared" si="1454"/>
        <v>100018613</v>
      </c>
      <c r="C18615">
        <v>0</v>
      </c>
      <c r="D18615">
        <v>9999999999</v>
      </c>
      <c r="E18615">
        <v>2</v>
      </c>
      <c r="L18615" t="s">
        <v>27</v>
      </c>
      <c r="M18615" t="s">
        <v>155</v>
      </c>
      <c r="R18615" t="s">
        <v>29</v>
      </c>
      <c r="S18615" t="str">
        <f t="shared" ca="1" si="1450"/>
        <v>2023-11-14 11:09:06.06</v>
      </c>
      <c r="V18615">
        <v>0</v>
      </c>
      <c r="W18615">
        <v>9999999999</v>
      </c>
      <c r="Z18615">
        <v>1</v>
      </c>
      <c r="AA18615">
        <v>83101</v>
      </c>
    </row>
    <row r="18616" spans="1:27" x14ac:dyDescent="0.25">
      <c r="A18616">
        <f t="shared" si="1454"/>
        <v>100018614</v>
      </c>
      <c r="B18616">
        <f t="shared" si="1454"/>
        <v>100018614</v>
      </c>
      <c r="C18616">
        <v>102</v>
      </c>
      <c r="D18616">
        <v>99998</v>
      </c>
      <c r="E18616">
        <v>1</v>
      </c>
      <c r="L18616" t="s">
        <v>27</v>
      </c>
      <c r="M18616" t="s">
        <v>154</v>
      </c>
      <c r="R18616" t="s">
        <v>29</v>
      </c>
      <c r="S18616" t="str">
        <f t="shared" ca="1" si="1450"/>
        <v>2023-11-14 11:09:06.06</v>
      </c>
      <c r="V18616">
        <v>102</v>
      </c>
      <c r="W18616">
        <v>99998</v>
      </c>
      <c r="Z18616">
        <v>1</v>
      </c>
      <c r="AA18616">
        <v>83101</v>
      </c>
    </row>
    <row r="18617" spans="1:27" x14ac:dyDescent="0.25">
      <c r="A18617">
        <f t="shared" si="1454"/>
        <v>100018615</v>
      </c>
      <c r="B18617">
        <f t="shared" si="1454"/>
        <v>100018615</v>
      </c>
      <c r="C18617">
        <v>1</v>
      </c>
      <c r="D18617">
        <v>163</v>
      </c>
      <c r="E18617">
        <v>3</v>
      </c>
      <c r="L18617" t="s">
        <v>27</v>
      </c>
      <c r="M18617" t="s">
        <v>150</v>
      </c>
      <c r="R18617" t="s">
        <v>29</v>
      </c>
      <c r="S18617" t="str">
        <f t="shared" ca="1" si="1450"/>
        <v>2023-11-14 11:09:06.06</v>
      </c>
      <c r="V18617">
        <v>1</v>
      </c>
      <c r="W18617">
        <v>163</v>
      </c>
      <c r="Z18617">
        <v>1</v>
      </c>
      <c r="AA18617">
        <v>83101</v>
      </c>
    </row>
    <row r="18618" spans="1:27" x14ac:dyDescent="0.25">
      <c r="A18618">
        <f t="shared" si="1454"/>
        <v>100018616</v>
      </c>
      <c r="B18618">
        <f t="shared" si="1454"/>
        <v>100018616</v>
      </c>
      <c r="C18618">
        <v>2</v>
      </c>
      <c r="D18618">
        <v>134</v>
      </c>
      <c r="E18618">
        <v>1</v>
      </c>
      <c r="L18618" t="s">
        <v>27</v>
      </c>
      <c r="M18618" t="s">
        <v>150</v>
      </c>
      <c r="R18618" t="s">
        <v>29</v>
      </c>
      <c r="S18618" t="str">
        <f t="shared" ca="1" si="1450"/>
        <v>2023-11-14 11:09:06.06</v>
      </c>
      <c r="V18618">
        <v>2</v>
      </c>
      <c r="W18618">
        <v>134</v>
      </c>
      <c r="Z18618">
        <v>1</v>
      </c>
      <c r="AA18618">
        <v>83101</v>
      </c>
    </row>
    <row r="18619" spans="1:27" x14ac:dyDescent="0.25">
      <c r="A18619">
        <f t="shared" si="1454"/>
        <v>100018617</v>
      </c>
      <c r="B18619">
        <f t="shared" si="1454"/>
        <v>100018617</v>
      </c>
      <c r="C18619">
        <v>185</v>
      </c>
      <c r="D18619">
        <v>323</v>
      </c>
      <c r="E18619">
        <v>3</v>
      </c>
      <c r="L18619" t="s">
        <v>27</v>
      </c>
      <c r="M18619" t="s">
        <v>154</v>
      </c>
      <c r="R18619" t="s">
        <v>29</v>
      </c>
      <c r="S18619" t="str">
        <f t="shared" ca="1" si="1450"/>
        <v>2023-11-14 11:09:06.06</v>
      </c>
      <c r="V18619">
        <v>185</v>
      </c>
      <c r="W18619">
        <v>323</v>
      </c>
      <c r="Z18619">
        <v>1</v>
      </c>
      <c r="AA18619">
        <v>83101</v>
      </c>
    </row>
    <row r="18620" spans="1:27" x14ac:dyDescent="0.25">
      <c r="A18620">
        <f t="shared" si="1454"/>
        <v>100018618</v>
      </c>
      <c r="B18620">
        <f t="shared" si="1454"/>
        <v>100018618</v>
      </c>
      <c r="C18620">
        <v>0</v>
      </c>
      <c r="D18620">
        <v>9999999999</v>
      </c>
      <c r="E18620">
        <v>2</v>
      </c>
      <c r="L18620" t="s">
        <v>27</v>
      </c>
      <c r="M18620" t="s">
        <v>154</v>
      </c>
      <c r="R18620" t="s">
        <v>29</v>
      </c>
      <c r="S18620" t="str">
        <f t="shared" ca="1" si="1450"/>
        <v>2023-11-14 11:09:06.06</v>
      </c>
      <c r="V18620">
        <v>0</v>
      </c>
      <c r="W18620">
        <v>9999999999</v>
      </c>
      <c r="Z18620">
        <v>1</v>
      </c>
      <c r="AA18620">
        <v>83101</v>
      </c>
    </row>
    <row r="18621" spans="1:27" x14ac:dyDescent="0.25">
      <c r="A18621">
        <f t="shared" si="1454"/>
        <v>100018619</v>
      </c>
      <c r="B18621">
        <f t="shared" si="1454"/>
        <v>100018619</v>
      </c>
      <c r="C18621">
        <v>0</v>
      </c>
      <c r="D18621">
        <v>9999999999</v>
      </c>
      <c r="E18621">
        <v>2</v>
      </c>
      <c r="L18621" t="s">
        <v>27</v>
      </c>
      <c r="M18621" t="s">
        <v>154</v>
      </c>
      <c r="R18621" t="s">
        <v>29</v>
      </c>
      <c r="S18621" t="str">
        <f t="shared" ca="1" si="1450"/>
        <v>2023-11-14 11:09:06.06</v>
      </c>
      <c r="V18621">
        <v>0</v>
      </c>
      <c r="W18621">
        <v>9999999999</v>
      </c>
      <c r="Z18621">
        <v>1</v>
      </c>
      <c r="AA18621">
        <v>83101</v>
      </c>
    </row>
    <row r="18622" spans="1:27" x14ac:dyDescent="0.25">
      <c r="A18622">
        <f t="shared" si="1454"/>
        <v>100018620</v>
      </c>
      <c r="B18622">
        <f t="shared" si="1454"/>
        <v>100018620</v>
      </c>
      <c r="C18622">
        <v>0</v>
      </c>
      <c r="D18622">
        <v>9999999999</v>
      </c>
      <c r="E18622">
        <v>2</v>
      </c>
      <c r="L18622" t="s">
        <v>27</v>
      </c>
      <c r="M18622" t="s">
        <v>155</v>
      </c>
      <c r="R18622" t="s">
        <v>29</v>
      </c>
      <c r="S18622" t="str">
        <f t="shared" ca="1" si="1450"/>
        <v>2023-11-14 11:09:06.06</v>
      </c>
      <c r="V18622">
        <v>0</v>
      </c>
      <c r="W18622">
        <v>9999999999</v>
      </c>
      <c r="Z18622">
        <v>1</v>
      </c>
      <c r="AA18622">
        <v>83101</v>
      </c>
    </row>
    <row r="18623" spans="1:27" x14ac:dyDescent="0.25">
      <c r="A18623">
        <f t="shared" si="1454"/>
        <v>100018621</v>
      </c>
      <c r="B18623">
        <f t="shared" si="1454"/>
        <v>100018621</v>
      </c>
      <c r="C18623">
        <v>0</v>
      </c>
      <c r="D18623">
        <v>9999999999</v>
      </c>
      <c r="E18623">
        <v>2</v>
      </c>
      <c r="L18623" t="s">
        <v>27</v>
      </c>
      <c r="M18623" t="s">
        <v>155</v>
      </c>
      <c r="R18623" t="s">
        <v>29</v>
      </c>
      <c r="S18623" t="str">
        <f t="shared" ca="1" si="1450"/>
        <v>2023-11-14 11:09:06.06</v>
      </c>
      <c r="V18623">
        <v>0</v>
      </c>
      <c r="W18623">
        <v>9999999999</v>
      </c>
      <c r="Z18623">
        <v>1</v>
      </c>
      <c r="AA18623">
        <v>83101</v>
      </c>
    </row>
    <row r="18624" spans="1:27" x14ac:dyDescent="0.25">
      <c r="A18624">
        <f t="shared" si="1454"/>
        <v>100018622</v>
      </c>
      <c r="B18624">
        <f t="shared" si="1454"/>
        <v>100018622</v>
      </c>
      <c r="C18624">
        <v>2</v>
      </c>
      <c r="D18624">
        <v>230</v>
      </c>
      <c r="E18624">
        <v>1</v>
      </c>
      <c r="L18624" t="s">
        <v>27</v>
      </c>
      <c r="M18624" t="s">
        <v>150</v>
      </c>
      <c r="R18624" t="s">
        <v>29</v>
      </c>
      <c r="S18624" t="str">
        <f t="shared" ca="1" si="1450"/>
        <v>2023-11-14 11:09:06.06</v>
      </c>
      <c r="V18624">
        <v>2</v>
      </c>
      <c r="W18624">
        <v>230</v>
      </c>
      <c r="Z18624">
        <v>1</v>
      </c>
      <c r="AA18624">
        <v>83101</v>
      </c>
    </row>
    <row r="18625" spans="1:27" x14ac:dyDescent="0.25">
      <c r="A18625">
        <f t="shared" si="1454"/>
        <v>100018623</v>
      </c>
      <c r="B18625">
        <f t="shared" si="1454"/>
        <v>100018623</v>
      </c>
      <c r="C18625">
        <v>1</v>
      </c>
      <c r="D18625">
        <v>229</v>
      </c>
      <c r="E18625">
        <v>3</v>
      </c>
      <c r="L18625" t="s">
        <v>27</v>
      </c>
      <c r="M18625" t="s">
        <v>150</v>
      </c>
      <c r="R18625" t="s">
        <v>29</v>
      </c>
      <c r="S18625" t="str">
        <f t="shared" ca="1" si="1450"/>
        <v>2023-11-14 11:09:06.06</v>
      </c>
      <c r="V18625">
        <v>1</v>
      </c>
      <c r="W18625">
        <v>229</v>
      </c>
      <c r="Z18625">
        <v>1</v>
      </c>
      <c r="AA18625">
        <v>83101</v>
      </c>
    </row>
    <row r="18626" spans="1:27" x14ac:dyDescent="0.25">
      <c r="A18626">
        <f t="shared" si="1454"/>
        <v>100018624</v>
      </c>
      <c r="B18626">
        <f t="shared" si="1454"/>
        <v>100018624</v>
      </c>
      <c r="C18626">
        <v>107</v>
      </c>
      <c r="D18626">
        <v>99999</v>
      </c>
      <c r="E18626">
        <v>3</v>
      </c>
      <c r="L18626" t="s">
        <v>27</v>
      </c>
      <c r="M18626" t="s">
        <v>155</v>
      </c>
      <c r="R18626" t="s">
        <v>29</v>
      </c>
      <c r="S18626" t="str">
        <f t="shared" ca="1" si="1450"/>
        <v>2023-11-14 11:09:06.06</v>
      </c>
      <c r="V18626">
        <v>107</v>
      </c>
      <c r="W18626">
        <v>99999</v>
      </c>
      <c r="Z18626">
        <v>1</v>
      </c>
      <c r="AA18626">
        <v>83101</v>
      </c>
    </row>
    <row r="18627" spans="1:27" x14ac:dyDescent="0.25">
      <c r="A18627">
        <f t="shared" si="1454"/>
        <v>100018625</v>
      </c>
      <c r="B18627">
        <f t="shared" si="1454"/>
        <v>100018625</v>
      </c>
      <c r="C18627">
        <v>102</v>
      </c>
      <c r="D18627">
        <v>99998</v>
      </c>
      <c r="E18627">
        <v>1</v>
      </c>
      <c r="L18627" t="s">
        <v>27</v>
      </c>
      <c r="M18627" t="s">
        <v>155</v>
      </c>
      <c r="R18627" t="s">
        <v>29</v>
      </c>
      <c r="S18627" t="str">
        <f t="shared" ref="S18627:S18690" ca="1" si="1455" xml:space="preserve"> TEXT(NOW(), "yyyy-MM-dd HH:mm:ss.SSS")</f>
        <v>2023-11-14 11:09:06.06</v>
      </c>
      <c r="V18627">
        <v>102</v>
      </c>
      <c r="W18627">
        <v>99998</v>
      </c>
      <c r="Z18627">
        <v>1</v>
      </c>
      <c r="AA18627">
        <v>83101</v>
      </c>
    </row>
    <row r="18628" spans="1:27" x14ac:dyDescent="0.25">
      <c r="A18628">
        <f t="shared" ref="A18628:B18643" si="1456">A18627+1</f>
        <v>100018626</v>
      </c>
      <c r="B18628">
        <f t="shared" si="1456"/>
        <v>100018626</v>
      </c>
      <c r="C18628">
        <v>2</v>
      </c>
      <c r="D18628">
        <v>14</v>
      </c>
      <c r="E18628">
        <v>1</v>
      </c>
      <c r="L18628" t="s">
        <v>27</v>
      </c>
      <c r="M18628" t="s">
        <v>154</v>
      </c>
      <c r="R18628" t="s">
        <v>29</v>
      </c>
      <c r="S18628" t="str">
        <f t="shared" ca="1" si="1455"/>
        <v>2023-11-14 11:09:06.06</v>
      </c>
      <c r="V18628">
        <v>2</v>
      </c>
      <c r="W18628">
        <v>14</v>
      </c>
      <c r="Z18628">
        <v>1</v>
      </c>
      <c r="AA18628">
        <v>83101</v>
      </c>
    </row>
    <row r="18629" spans="1:27" x14ac:dyDescent="0.25">
      <c r="A18629">
        <f t="shared" si="1456"/>
        <v>100018627</v>
      </c>
      <c r="B18629">
        <f t="shared" si="1456"/>
        <v>100018627</v>
      </c>
      <c r="C18629">
        <v>87</v>
      </c>
      <c r="D18629">
        <v>99999</v>
      </c>
      <c r="E18629">
        <v>3</v>
      </c>
      <c r="L18629" t="s">
        <v>27</v>
      </c>
      <c r="M18629" t="s">
        <v>154</v>
      </c>
      <c r="R18629" t="s">
        <v>29</v>
      </c>
      <c r="S18629" t="str">
        <f t="shared" ca="1" si="1455"/>
        <v>2023-11-14 11:09:06.06</v>
      </c>
      <c r="V18629">
        <v>87</v>
      </c>
      <c r="W18629">
        <v>99999</v>
      </c>
      <c r="Z18629">
        <v>1</v>
      </c>
      <c r="AA18629">
        <v>83101</v>
      </c>
    </row>
    <row r="18630" spans="1:27" x14ac:dyDescent="0.25">
      <c r="A18630">
        <f t="shared" si="1456"/>
        <v>100018628</v>
      </c>
      <c r="B18630">
        <f t="shared" si="1456"/>
        <v>100018628</v>
      </c>
      <c r="C18630">
        <v>58</v>
      </c>
      <c r="D18630">
        <v>99998</v>
      </c>
      <c r="E18630">
        <v>1</v>
      </c>
      <c r="L18630" t="s">
        <v>27</v>
      </c>
      <c r="M18630" t="s">
        <v>154</v>
      </c>
      <c r="R18630" t="s">
        <v>29</v>
      </c>
      <c r="S18630" t="str">
        <f t="shared" ca="1" si="1455"/>
        <v>2023-11-14 11:09:06.06</v>
      </c>
      <c r="V18630">
        <v>58</v>
      </c>
      <c r="W18630">
        <v>99998</v>
      </c>
      <c r="Z18630">
        <v>1</v>
      </c>
      <c r="AA18630">
        <v>83101</v>
      </c>
    </row>
    <row r="18631" spans="1:27" x14ac:dyDescent="0.25">
      <c r="A18631">
        <f t="shared" si="1456"/>
        <v>100018629</v>
      </c>
      <c r="B18631">
        <f t="shared" si="1456"/>
        <v>100018629</v>
      </c>
      <c r="C18631">
        <v>0</v>
      </c>
      <c r="D18631">
        <v>9999999999</v>
      </c>
      <c r="E18631">
        <v>2</v>
      </c>
      <c r="L18631" t="s">
        <v>27</v>
      </c>
      <c r="M18631" t="s">
        <v>154</v>
      </c>
      <c r="R18631" t="s">
        <v>29</v>
      </c>
      <c r="S18631" t="str">
        <f t="shared" ca="1" si="1455"/>
        <v>2023-11-14 11:09:06.06</v>
      </c>
      <c r="V18631">
        <v>0</v>
      </c>
      <c r="W18631">
        <v>9999999999</v>
      </c>
      <c r="Z18631">
        <v>1</v>
      </c>
      <c r="AA18631">
        <v>83101</v>
      </c>
    </row>
    <row r="18632" spans="1:27" x14ac:dyDescent="0.25">
      <c r="A18632">
        <f t="shared" si="1456"/>
        <v>100018630</v>
      </c>
      <c r="B18632">
        <f t="shared" si="1456"/>
        <v>100018630</v>
      </c>
      <c r="C18632">
        <v>0</v>
      </c>
      <c r="D18632">
        <v>9999999999</v>
      </c>
      <c r="E18632">
        <v>2</v>
      </c>
      <c r="L18632" t="s">
        <v>27</v>
      </c>
      <c r="M18632" t="s">
        <v>155</v>
      </c>
      <c r="R18632" t="s">
        <v>29</v>
      </c>
      <c r="S18632" t="str">
        <f t="shared" ca="1" si="1455"/>
        <v>2023-11-14 11:09:06.06</v>
      </c>
      <c r="V18632">
        <v>0</v>
      </c>
      <c r="W18632">
        <v>9999999999</v>
      </c>
      <c r="Z18632">
        <v>1</v>
      </c>
      <c r="AA18632">
        <v>83101</v>
      </c>
    </row>
    <row r="18633" spans="1:27" x14ac:dyDescent="0.25">
      <c r="A18633">
        <f t="shared" si="1456"/>
        <v>100018631</v>
      </c>
      <c r="B18633">
        <f t="shared" si="1456"/>
        <v>100018631</v>
      </c>
      <c r="C18633">
        <v>2</v>
      </c>
      <c r="D18633">
        <v>170</v>
      </c>
      <c r="E18633">
        <v>1</v>
      </c>
      <c r="L18633" t="s">
        <v>27</v>
      </c>
      <c r="M18633" t="s">
        <v>155</v>
      </c>
      <c r="R18633" t="s">
        <v>29</v>
      </c>
      <c r="S18633" t="str">
        <f t="shared" ca="1" si="1455"/>
        <v>2023-11-14 11:09:06.06</v>
      </c>
      <c r="V18633">
        <v>2</v>
      </c>
      <c r="W18633">
        <v>170</v>
      </c>
      <c r="Z18633">
        <v>1</v>
      </c>
      <c r="AA18633">
        <v>83101</v>
      </c>
    </row>
    <row r="18634" spans="1:27" x14ac:dyDescent="0.25">
      <c r="A18634">
        <f t="shared" si="1456"/>
        <v>100018632</v>
      </c>
      <c r="B18634">
        <f t="shared" si="1456"/>
        <v>100018632</v>
      </c>
      <c r="C18634">
        <v>2</v>
      </c>
      <c r="D18634">
        <v>56</v>
      </c>
      <c r="E18634">
        <v>1</v>
      </c>
      <c r="L18634" t="s">
        <v>27</v>
      </c>
      <c r="M18634" t="s">
        <v>155</v>
      </c>
      <c r="R18634" t="s">
        <v>29</v>
      </c>
      <c r="S18634" t="str">
        <f t="shared" ca="1" si="1455"/>
        <v>2023-11-14 11:09:06.06</v>
      </c>
      <c r="V18634">
        <v>2</v>
      </c>
      <c r="W18634">
        <v>56</v>
      </c>
      <c r="Z18634">
        <v>1</v>
      </c>
      <c r="AA18634">
        <v>83101</v>
      </c>
    </row>
    <row r="18635" spans="1:27" x14ac:dyDescent="0.25">
      <c r="A18635">
        <f t="shared" si="1456"/>
        <v>100018633</v>
      </c>
      <c r="B18635">
        <f t="shared" si="1456"/>
        <v>100018633</v>
      </c>
      <c r="C18635">
        <v>1</v>
      </c>
      <c r="D18635">
        <v>85</v>
      </c>
      <c r="E18635">
        <v>3</v>
      </c>
      <c r="L18635" t="s">
        <v>27</v>
      </c>
      <c r="M18635" t="s">
        <v>155</v>
      </c>
      <c r="R18635" t="s">
        <v>29</v>
      </c>
      <c r="S18635" t="str">
        <f t="shared" ca="1" si="1455"/>
        <v>2023-11-14 11:09:06.06</v>
      </c>
      <c r="V18635">
        <v>1</v>
      </c>
      <c r="W18635">
        <v>85</v>
      </c>
      <c r="Z18635">
        <v>1</v>
      </c>
      <c r="AA18635">
        <v>83101</v>
      </c>
    </row>
    <row r="18636" spans="1:27" x14ac:dyDescent="0.25">
      <c r="A18636">
        <f t="shared" si="1456"/>
        <v>100018634</v>
      </c>
      <c r="B18636">
        <f t="shared" si="1456"/>
        <v>100018634</v>
      </c>
      <c r="C18636">
        <v>0</v>
      </c>
      <c r="D18636">
        <v>9999999999</v>
      </c>
      <c r="E18636">
        <v>2</v>
      </c>
      <c r="L18636" t="s">
        <v>27</v>
      </c>
      <c r="M18636" t="s">
        <v>154</v>
      </c>
      <c r="R18636" t="s">
        <v>29</v>
      </c>
      <c r="S18636" t="str">
        <f t="shared" ca="1" si="1455"/>
        <v>2023-11-14 11:09:06.06</v>
      </c>
      <c r="V18636">
        <v>0</v>
      </c>
      <c r="W18636">
        <v>9999999999</v>
      </c>
      <c r="Z18636">
        <v>1</v>
      </c>
      <c r="AA18636">
        <v>83101</v>
      </c>
    </row>
    <row r="18637" spans="1:27" x14ac:dyDescent="0.25">
      <c r="A18637">
        <f t="shared" si="1456"/>
        <v>100018635</v>
      </c>
      <c r="B18637">
        <f t="shared" si="1456"/>
        <v>100018635</v>
      </c>
      <c r="C18637">
        <v>0</v>
      </c>
      <c r="D18637">
        <v>9999999999</v>
      </c>
      <c r="E18637">
        <v>2</v>
      </c>
      <c r="L18637" t="s">
        <v>27</v>
      </c>
      <c r="M18637" t="s">
        <v>155</v>
      </c>
      <c r="R18637" t="s">
        <v>29</v>
      </c>
      <c r="S18637" t="str">
        <f t="shared" ca="1" si="1455"/>
        <v>2023-11-14 11:09:06.06</v>
      </c>
      <c r="V18637">
        <v>0</v>
      </c>
      <c r="W18637">
        <v>9999999999</v>
      </c>
      <c r="Z18637">
        <v>1</v>
      </c>
      <c r="AA18637">
        <v>83101</v>
      </c>
    </row>
    <row r="18638" spans="1:27" x14ac:dyDescent="0.25">
      <c r="A18638">
        <f t="shared" si="1456"/>
        <v>100018636</v>
      </c>
      <c r="B18638">
        <f t="shared" si="1456"/>
        <v>100018636</v>
      </c>
      <c r="C18638">
        <v>2</v>
      </c>
      <c r="D18638">
        <v>160</v>
      </c>
      <c r="E18638">
        <v>1</v>
      </c>
      <c r="L18638" t="s">
        <v>27</v>
      </c>
      <c r="M18638" t="s">
        <v>155</v>
      </c>
      <c r="R18638" t="s">
        <v>29</v>
      </c>
      <c r="S18638" t="str">
        <f t="shared" ca="1" si="1455"/>
        <v>2023-11-14 11:09:06.06</v>
      </c>
      <c r="V18638">
        <v>2</v>
      </c>
      <c r="W18638">
        <v>160</v>
      </c>
      <c r="Z18638">
        <v>1</v>
      </c>
      <c r="AA18638">
        <v>83101</v>
      </c>
    </row>
    <row r="18639" spans="1:27" x14ac:dyDescent="0.25">
      <c r="A18639">
        <f t="shared" si="1456"/>
        <v>100018637</v>
      </c>
      <c r="B18639">
        <f t="shared" si="1456"/>
        <v>100018637</v>
      </c>
      <c r="C18639">
        <v>1</v>
      </c>
      <c r="D18639">
        <v>45</v>
      </c>
      <c r="E18639">
        <v>3</v>
      </c>
      <c r="L18639" t="s">
        <v>27</v>
      </c>
      <c r="M18639" t="s">
        <v>154</v>
      </c>
      <c r="R18639" t="s">
        <v>29</v>
      </c>
      <c r="S18639" t="str">
        <f t="shared" ca="1" si="1455"/>
        <v>2023-11-14 11:09:06.06</v>
      </c>
      <c r="V18639">
        <v>1</v>
      </c>
      <c r="W18639">
        <v>45</v>
      </c>
      <c r="Z18639">
        <v>1</v>
      </c>
      <c r="AA18639">
        <v>83101</v>
      </c>
    </row>
    <row r="18640" spans="1:27" x14ac:dyDescent="0.25">
      <c r="A18640">
        <f t="shared" si="1456"/>
        <v>100018638</v>
      </c>
      <c r="B18640">
        <f t="shared" si="1456"/>
        <v>100018638</v>
      </c>
      <c r="C18640">
        <v>2</v>
      </c>
      <c r="D18640">
        <v>48</v>
      </c>
      <c r="E18640">
        <v>1</v>
      </c>
      <c r="L18640" t="s">
        <v>27</v>
      </c>
      <c r="M18640" t="s">
        <v>154</v>
      </c>
      <c r="R18640" t="s">
        <v>29</v>
      </c>
      <c r="S18640" t="str">
        <f t="shared" ca="1" si="1455"/>
        <v>2023-11-14 11:09:06.06</v>
      </c>
      <c r="V18640">
        <v>2</v>
      </c>
      <c r="W18640">
        <v>48</v>
      </c>
      <c r="Z18640">
        <v>1</v>
      </c>
      <c r="AA18640">
        <v>83101</v>
      </c>
    </row>
    <row r="18641" spans="1:27" x14ac:dyDescent="0.25">
      <c r="A18641">
        <f t="shared" si="1456"/>
        <v>100018639</v>
      </c>
      <c r="B18641">
        <f t="shared" si="1456"/>
        <v>100018639</v>
      </c>
      <c r="C18641">
        <v>380</v>
      </c>
      <c r="D18641">
        <v>99998</v>
      </c>
      <c r="E18641">
        <v>1</v>
      </c>
      <c r="L18641" t="s">
        <v>27</v>
      </c>
      <c r="M18641" t="s">
        <v>154</v>
      </c>
      <c r="R18641" t="s">
        <v>29</v>
      </c>
      <c r="S18641" t="str">
        <f t="shared" ca="1" si="1455"/>
        <v>2023-11-14 11:09:06.06</v>
      </c>
      <c r="V18641">
        <v>380</v>
      </c>
      <c r="W18641">
        <v>99998</v>
      </c>
      <c r="Z18641">
        <v>1</v>
      </c>
      <c r="AA18641">
        <v>83101</v>
      </c>
    </row>
    <row r="18642" spans="1:27" x14ac:dyDescent="0.25">
      <c r="A18642">
        <f t="shared" si="1456"/>
        <v>100018640</v>
      </c>
      <c r="B18642">
        <f t="shared" si="1456"/>
        <v>100018640</v>
      </c>
      <c r="C18642">
        <v>387</v>
      </c>
      <c r="D18642">
        <v>99999</v>
      </c>
      <c r="E18642">
        <v>3</v>
      </c>
      <c r="L18642" t="s">
        <v>27</v>
      </c>
      <c r="M18642" t="s">
        <v>154</v>
      </c>
      <c r="R18642" t="s">
        <v>29</v>
      </c>
      <c r="S18642" t="str">
        <f t="shared" ca="1" si="1455"/>
        <v>2023-11-14 11:09:06.06</v>
      </c>
      <c r="V18642">
        <v>387</v>
      </c>
      <c r="W18642">
        <v>99999</v>
      </c>
      <c r="Z18642">
        <v>1</v>
      </c>
      <c r="AA18642">
        <v>83101</v>
      </c>
    </row>
    <row r="18643" spans="1:27" x14ac:dyDescent="0.25">
      <c r="A18643">
        <f t="shared" si="1456"/>
        <v>100018641</v>
      </c>
      <c r="B18643">
        <f t="shared" si="1456"/>
        <v>100018641</v>
      </c>
      <c r="C18643">
        <v>2</v>
      </c>
      <c r="D18643">
        <v>314</v>
      </c>
      <c r="E18643">
        <v>1</v>
      </c>
      <c r="L18643" t="s">
        <v>27</v>
      </c>
      <c r="M18643" t="s">
        <v>155</v>
      </c>
      <c r="R18643" t="s">
        <v>29</v>
      </c>
      <c r="S18643" t="str">
        <f t="shared" ca="1" si="1455"/>
        <v>2023-11-14 11:09:06.06</v>
      </c>
      <c r="V18643">
        <v>2</v>
      </c>
      <c r="W18643">
        <v>314</v>
      </c>
      <c r="Z18643">
        <v>1</v>
      </c>
      <c r="AA18643">
        <v>83101</v>
      </c>
    </row>
    <row r="18644" spans="1:27" x14ac:dyDescent="0.25">
      <c r="A18644">
        <f t="shared" ref="A18644:B18659" si="1457">A18643+1</f>
        <v>100018642</v>
      </c>
      <c r="B18644">
        <f t="shared" si="1457"/>
        <v>100018642</v>
      </c>
      <c r="C18644">
        <v>1</v>
      </c>
      <c r="D18644">
        <v>307</v>
      </c>
      <c r="E18644">
        <v>3</v>
      </c>
      <c r="L18644" t="s">
        <v>27</v>
      </c>
      <c r="M18644" t="s">
        <v>155</v>
      </c>
      <c r="R18644" t="s">
        <v>29</v>
      </c>
      <c r="S18644" t="str">
        <f t="shared" ca="1" si="1455"/>
        <v>2023-11-14 11:09:06.06</v>
      </c>
      <c r="V18644">
        <v>1</v>
      </c>
      <c r="W18644">
        <v>307</v>
      </c>
      <c r="Z18644">
        <v>1</v>
      </c>
      <c r="AA18644">
        <v>83101</v>
      </c>
    </row>
    <row r="18645" spans="1:27" x14ac:dyDescent="0.25">
      <c r="A18645">
        <f t="shared" si="1457"/>
        <v>100018643</v>
      </c>
      <c r="B18645">
        <f t="shared" si="1457"/>
        <v>100018643</v>
      </c>
      <c r="C18645">
        <v>0</v>
      </c>
      <c r="D18645">
        <v>9999999999</v>
      </c>
      <c r="E18645">
        <v>2</v>
      </c>
      <c r="L18645" t="s">
        <v>27</v>
      </c>
      <c r="M18645" t="s">
        <v>154</v>
      </c>
      <c r="R18645" t="s">
        <v>29</v>
      </c>
      <c r="S18645" t="str">
        <f t="shared" ca="1" si="1455"/>
        <v>2023-11-14 11:09:06.06</v>
      </c>
      <c r="V18645">
        <v>0</v>
      </c>
      <c r="W18645">
        <v>9999999999</v>
      </c>
      <c r="Z18645">
        <v>1</v>
      </c>
      <c r="AA18645">
        <v>83101</v>
      </c>
    </row>
    <row r="18646" spans="1:27" x14ac:dyDescent="0.25">
      <c r="A18646">
        <f t="shared" si="1457"/>
        <v>100018644</v>
      </c>
      <c r="B18646">
        <f t="shared" si="1457"/>
        <v>100018644</v>
      </c>
      <c r="C18646">
        <v>2</v>
      </c>
      <c r="D18646">
        <v>98</v>
      </c>
      <c r="E18646">
        <v>1</v>
      </c>
      <c r="L18646" t="s">
        <v>27</v>
      </c>
      <c r="M18646" t="s">
        <v>155</v>
      </c>
      <c r="R18646" t="s">
        <v>29</v>
      </c>
      <c r="S18646" t="str">
        <f t="shared" ca="1" si="1455"/>
        <v>2023-11-14 11:09:06.06</v>
      </c>
      <c r="V18646">
        <v>2</v>
      </c>
      <c r="W18646">
        <v>98</v>
      </c>
      <c r="Z18646">
        <v>1</v>
      </c>
      <c r="AA18646">
        <v>83101</v>
      </c>
    </row>
    <row r="18647" spans="1:27" x14ac:dyDescent="0.25">
      <c r="A18647">
        <f t="shared" si="1457"/>
        <v>100018645</v>
      </c>
      <c r="B18647">
        <f t="shared" si="1457"/>
        <v>100018645</v>
      </c>
      <c r="C18647">
        <v>1</v>
      </c>
      <c r="D18647">
        <v>193</v>
      </c>
      <c r="E18647">
        <v>3</v>
      </c>
      <c r="L18647" t="s">
        <v>27</v>
      </c>
      <c r="M18647" t="s">
        <v>155</v>
      </c>
      <c r="R18647" t="s">
        <v>29</v>
      </c>
      <c r="S18647" t="str">
        <f t="shared" ca="1" si="1455"/>
        <v>2023-11-14 11:09:06.06</v>
      </c>
      <c r="V18647">
        <v>1</v>
      </c>
      <c r="W18647">
        <v>193</v>
      </c>
      <c r="Z18647">
        <v>1</v>
      </c>
      <c r="AA18647">
        <v>83101</v>
      </c>
    </row>
    <row r="18648" spans="1:27" x14ac:dyDescent="0.25">
      <c r="A18648">
        <f t="shared" si="1457"/>
        <v>100018646</v>
      </c>
      <c r="B18648">
        <f t="shared" si="1457"/>
        <v>100018646</v>
      </c>
      <c r="C18648">
        <v>14</v>
      </c>
      <c r="D18648">
        <v>99998</v>
      </c>
      <c r="E18648">
        <v>1</v>
      </c>
      <c r="L18648" t="s">
        <v>27</v>
      </c>
      <c r="M18648" t="s">
        <v>155</v>
      </c>
      <c r="R18648" t="s">
        <v>29</v>
      </c>
      <c r="S18648" t="str">
        <f t="shared" ca="1" si="1455"/>
        <v>2023-11-14 11:09:06.06</v>
      </c>
      <c r="V18648">
        <v>14</v>
      </c>
      <c r="W18648">
        <v>99998</v>
      </c>
      <c r="Z18648">
        <v>1</v>
      </c>
      <c r="AA18648">
        <v>83101</v>
      </c>
    </row>
    <row r="18649" spans="1:27" x14ac:dyDescent="0.25">
      <c r="A18649">
        <f t="shared" si="1457"/>
        <v>100018647</v>
      </c>
      <c r="B18649">
        <f t="shared" si="1457"/>
        <v>100018647</v>
      </c>
      <c r="C18649">
        <v>1</v>
      </c>
      <c r="D18649">
        <v>99999</v>
      </c>
      <c r="E18649">
        <v>3</v>
      </c>
      <c r="L18649" t="s">
        <v>27</v>
      </c>
      <c r="M18649" t="s">
        <v>155</v>
      </c>
      <c r="R18649" t="s">
        <v>29</v>
      </c>
      <c r="S18649" t="str">
        <f t="shared" ca="1" si="1455"/>
        <v>2023-11-14 11:09:06.06</v>
      </c>
      <c r="V18649">
        <v>1</v>
      </c>
      <c r="W18649">
        <v>99999</v>
      </c>
      <c r="Z18649">
        <v>1</v>
      </c>
      <c r="AA18649">
        <v>83101</v>
      </c>
    </row>
    <row r="18650" spans="1:27" x14ac:dyDescent="0.25">
      <c r="A18650">
        <f t="shared" si="1457"/>
        <v>100018648</v>
      </c>
      <c r="B18650">
        <f t="shared" si="1457"/>
        <v>100018648</v>
      </c>
      <c r="C18650">
        <v>0</v>
      </c>
      <c r="D18650">
        <v>9999999999</v>
      </c>
      <c r="E18650">
        <v>2</v>
      </c>
      <c r="L18650" t="s">
        <v>27</v>
      </c>
      <c r="M18650" t="s">
        <v>155</v>
      </c>
      <c r="R18650" t="s">
        <v>29</v>
      </c>
      <c r="S18650" t="str">
        <f t="shared" ca="1" si="1455"/>
        <v>2023-11-14 11:09:06.06</v>
      </c>
      <c r="V18650">
        <v>0</v>
      </c>
      <c r="W18650">
        <v>9999999999</v>
      </c>
      <c r="Z18650">
        <v>1</v>
      </c>
      <c r="AA18650">
        <v>83101</v>
      </c>
    </row>
    <row r="18651" spans="1:27" x14ac:dyDescent="0.25">
      <c r="A18651">
        <f t="shared" si="1457"/>
        <v>100018649</v>
      </c>
      <c r="B18651">
        <f t="shared" si="1457"/>
        <v>100018649</v>
      </c>
      <c r="C18651">
        <v>221</v>
      </c>
      <c r="D18651">
        <v>99999</v>
      </c>
      <c r="E18651">
        <v>3</v>
      </c>
      <c r="L18651" t="s">
        <v>27</v>
      </c>
      <c r="M18651" t="s">
        <v>154</v>
      </c>
      <c r="R18651" t="s">
        <v>29</v>
      </c>
      <c r="S18651" t="str">
        <f t="shared" ca="1" si="1455"/>
        <v>2023-11-14 11:09:06.06</v>
      </c>
      <c r="V18651">
        <v>221</v>
      </c>
      <c r="W18651">
        <v>99999</v>
      </c>
      <c r="Z18651">
        <v>1</v>
      </c>
      <c r="AA18651">
        <v>83101</v>
      </c>
    </row>
    <row r="18652" spans="1:27" x14ac:dyDescent="0.25">
      <c r="A18652">
        <f t="shared" si="1457"/>
        <v>100018650</v>
      </c>
      <c r="B18652">
        <f t="shared" si="1457"/>
        <v>100018650</v>
      </c>
      <c r="C18652">
        <v>0</v>
      </c>
      <c r="D18652">
        <v>9999999999</v>
      </c>
      <c r="E18652">
        <v>2</v>
      </c>
      <c r="L18652" t="s">
        <v>27</v>
      </c>
      <c r="M18652" t="s">
        <v>155</v>
      </c>
      <c r="R18652" t="s">
        <v>29</v>
      </c>
      <c r="S18652" t="str">
        <f t="shared" ca="1" si="1455"/>
        <v>2023-11-14 11:09:06.06</v>
      </c>
      <c r="V18652">
        <v>0</v>
      </c>
      <c r="W18652">
        <v>9999999999</v>
      </c>
      <c r="Z18652">
        <v>1</v>
      </c>
      <c r="AA18652">
        <v>83101</v>
      </c>
    </row>
    <row r="18653" spans="1:27" x14ac:dyDescent="0.25">
      <c r="A18653">
        <f t="shared" si="1457"/>
        <v>100018651</v>
      </c>
      <c r="B18653">
        <f t="shared" si="1457"/>
        <v>100018651</v>
      </c>
      <c r="C18653">
        <v>210</v>
      </c>
      <c r="D18653">
        <v>99998</v>
      </c>
      <c r="E18653">
        <v>1</v>
      </c>
      <c r="L18653" t="s">
        <v>27</v>
      </c>
      <c r="M18653" t="s">
        <v>155</v>
      </c>
      <c r="R18653" t="s">
        <v>29</v>
      </c>
      <c r="S18653" t="str">
        <f t="shared" ca="1" si="1455"/>
        <v>2023-11-14 11:09:06.06</v>
      </c>
      <c r="V18653">
        <v>210</v>
      </c>
      <c r="W18653">
        <v>99998</v>
      </c>
      <c r="Z18653">
        <v>1</v>
      </c>
      <c r="AA18653">
        <v>83101</v>
      </c>
    </row>
    <row r="18654" spans="1:27" x14ac:dyDescent="0.25">
      <c r="A18654">
        <f t="shared" si="1457"/>
        <v>100018652</v>
      </c>
      <c r="B18654">
        <f t="shared" si="1457"/>
        <v>100018652</v>
      </c>
      <c r="C18654">
        <v>209</v>
      </c>
      <c r="D18654">
        <v>99999</v>
      </c>
      <c r="E18654">
        <v>3</v>
      </c>
      <c r="L18654" t="s">
        <v>27</v>
      </c>
      <c r="M18654" t="s">
        <v>155</v>
      </c>
      <c r="R18654" t="s">
        <v>29</v>
      </c>
      <c r="S18654" t="str">
        <f t="shared" ca="1" si="1455"/>
        <v>2023-11-14 11:09:06.06</v>
      </c>
      <c r="V18654">
        <v>209</v>
      </c>
      <c r="W18654">
        <v>99999</v>
      </c>
      <c r="Z18654">
        <v>1</v>
      </c>
      <c r="AA18654">
        <v>83101</v>
      </c>
    </row>
    <row r="18655" spans="1:27" x14ac:dyDescent="0.25">
      <c r="A18655">
        <f t="shared" si="1457"/>
        <v>100018653</v>
      </c>
      <c r="B18655">
        <f t="shared" si="1457"/>
        <v>100018653</v>
      </c>
      <c r="C18655">
        <v>0</v>
      </c>
      <c r="D18655">
        <v>9999999999</v>
      </c>
      <c r="E18655">
        <v>2</v>
      </c>
      <c r="L18655" t="s">
        <v>27</v>
      </c>
      <c r="M18655" t="s">
        <v>154</v>
      </c>
      <c r="R18655" t="s">
        <v>29</v>
      </c>
      <c r="S18655" t="str">
        <f t="shared" ca="1" si="1455"/>
        <v>2023-11-14 11:09:06.06</v>
      </c>
      <c r="V18655">
        <v>0</v>
      </c>
      <c r="W18655">
        <v>9999999999</v>
      </c>
      <c r="Z18655">
        <v>1</v>
      </c>
      <c r="AA18655">
        <v>83101</v>
      </c>
    </row>
    <row r="18656" spans="1:27" x14ac:dyDescent="0.25">
      <c r="A18656">
        <f t="shared" si="1457"/>
        <v>100018654</v>
      </c>
      <c r="B18656">
        <f t="shared" si="1457"/>
        <v>100018654</v>
      </c>
      <c r="C18656">
        <v>0</v>
      </c>
      <c r="D18656">
        <v>9999999999</v>
      </c>
      <c r="E18656">
        <v>2</v>
      </c>
      <c r="L18656" t="s">
        <v>27</v>
      </c>
      <c r="M18656" t="s">
        <v>155</v>
      </c>
      <c r="R18656" t="s">
        <v>29</v>
      </c>
      <c r="S18656" t="str">
        <f t="shared" ca="1" si="1455"/>
        <v>2023-11-14 11:09:06.06</v>
      </c>
      <c r="V18656">
        <v>0</v>
      </c>
      <c r="W18656">
        <v>9999999999</v>
      </c>
      <c r="Z18656">
        <v>1</v>
      </c>
      <c r="AA18656">
        <v>83101</v>
      </c>
    </row>
    <row r="18657" spans="1:27" x14ac:dyDescent="0.25">
      <c r="A18657">
        <f t="shared" si="1457"/>
        <v>100018655</v>
      </c>
      <c r="B18657">
        <f t="shared" si="1457"/>
        <v>100018655</v>
      </c>
      <c r="C18657">
        <v>1</v>
      </c>
      <c r="D18657">
        <v>163</v>
      </c>
      <c r="E18657">
        <v>3</v>
      </c>
      <c r="L18657" t="s">
        <v>27</v>
      </c>
      <c r="M18657" t="s">
        <v>154</v>
      </c>
      <c r="R18657" t="s">
        <v>29</v>
      </c>
      <c r="S18657" t="str">
        <f t="shared" ca="1" si="1455"/>
        <v>2023-11-14 11:09:06.06</v>
      </c>
      <c r="V18657">
        <v>1</v>
      </c>
      <c r="W18657">
        <v>163</v>
      </c>
      <c r="Z18657">
        <v>1</v>
      </c>
      <c r="AA18657">
        <v>83101</v>
      </c>
    </row>
    <row r="18658" spans="1:27" x14ac:dyDescent="0.25">
      <c r="A18658">
        <f t="shared" si="1457"/>
        <v>100018656</v>
      </c>
      <c r="B18658">
        <f t="shared" si="1457"/>
        <v>100018656</v>
      </c>
      <c r="C18658">
        <v>2</v>
      </c>
      <c r="D18658">
        <v>154</v>
      </c>
      <c r="E18658">
        <v>1</v>
      </c>
      <c r="L18658" t="s">
        <v>27</v>
      </c>
      <c r="M18658" t="s">
        <v>154</v>
      </c>
      <c r="R18658" t="s">
        <v>29</v>
      </c>
      <c r="S18658" t="str">
        <f t="shared" ca="1" si="1455"/>
        <v>2023-11-14 11:09:06.06</v>
      </c>
      <c r="V18658">
        <v>2</v>
      </c>
      <c r="W18658">
        <v>154</v>
      </c>
      <c r="Z18658">
        <v>1</v>
      </c>
      <c r="AA18658">
        <v>83101</v>
      </c>
    </row>
    <row r="18659" spans="1:27" x14ac:dyDescent="0.25">
      <c r="A18659">
        <f t="shared" si="1457"/>
        <v>100018657</v>
      </c>
      <c r="B18659">
        <f t="shared" si="1457"/>
        <v>100018657</v>
      </c>
      <c r="C18659">
        <v>0</v>
      </c>
      <c r="D18659">
        <v>9999999999</v>
      </c>
      <c r="E18659">
        <v>2</v>
      </c>
      <c r="L18659" t="s">
        <v>27</v>
      </c>
      <c r="M18659" t="s">
        <v>154</v>
      </c>
      <c r="R18659" t="s">
        <v>29</v>
      </c>
      <c r="S18659" t="str">
        <f t="shared" ca="1" si="1455"/>
        <v>2023-11-14 11:09:06.06</v>
      </c>
      <c r="V18659">
        <v>0</v>
      </c>
      <c r="W18659">
        <v>9999999999</v>
      </c>
      <c r="Z18659">
        <v>1</v>
      </c>
      <c r="AA18659">
        <v>83101</v>
      </c>
    </row>
    <row r="18660" spans="1:27" x14ac:dyDescent="0.25">
      <c r="A18660">
        <f t="shared" ref="A18660:B18675" si="1458">A18659+1</f>
        <v>100018658</v>
      </c>
      <c r="B18660">
        <f t="shared" si="1458"/>
        <v>100018658</v>
      </c>
      <c r="C18660">
        <v>2</v>
      </c>
      <c r="D18660">
        <v>212</v>
      </c>
      <c r="E18660">
        <v>1</v>
      </c>
      <c r="L18660" t="s">
        <v>27</v>
      </c>
      <c r="M18660" t="s">
        <v>155</v>
      </c>
      <c r="R18660" t="s">
        <v>29</v>
      </c>
      <c r="S18660" t="str">
        <f t="shared" ca="1" si="1455"/>
        <v>2023-11-14 11:09:06.06</v>
      </c>
      <c r="V18660">
        <v>2</v>
      </c>
      <c r="W18660">
        <v>212</v>
      </c>
      <c r="Z18660">
        <v>1</v>
      </c>
      <c r="AA18660">
        <v>83101</v>
      </c>
    </row>
    <row r="18661" spans="1:27" x14ac:dyDescent="0.25">
      <c r="A18661">
        <f t="shared" si="1458"/>
        <v>100018659</v>
      </c>
      <c r="B18661">
        <f t="shared" si="1458"/>
        <v>100018659</v>
      </c>
      <c r="C18661">
        <v>0</v>
      </c>
      <c r="D18661">
        <v>9999999999</v>
      </c>
      <c r="E18661">
        <v>2</v>
      </c>
      <c r="L18661" t="s">
        <v>27</v>
      </c>
      <c r="M18661" t="s">
        <v>155</v>
      </c>
      <c r="R18661" t="s">
        <v>29</v>
      </c>
      <c r="S18661" t="str">
        <f t="shared" ca="1" si="1455"/>
        <v>2023-11-14 11:09:06.06</v>
      </c>
      <c r="V18661">
        <v>0</v>
      </c>
      <c r="W18661">
        <v>9999999999</v>
      </c>
      <c r="Z18661">
        <v>1</v>
      </c>
      <c r="AA18661">
        <v>83101</v>
      </c>
    </row>
    <row r="18662" spans="1:27" x14ac:dyDescent="0.25">
      <c r="A18662">
        <f t="shared" si="1458"/>
        <v>100018660</v>
      </c>
      <c r="B18662">
        <f t="shared" si="1458"/>
        <v>100018660</v>
      </c>
      <c r="C18662">
        <v>2</v>
      </c>
      <c r="D18662">
        <v>190</v>
      </c>
      <c r="E18662">
        <v>1</v>
      </c>
      <c r="L18662" t="s">
        <v>27</v>
      </c>
      <c r="M18662" t="s">
        <v>155</v>
      </c>
      <c r="R18662" t="s">
        <v>29</v>
      </c>
      <c r="S18662" t="str">
        <f t="shared" ca="1" si="1455"/>
        <v>2023-11-14 11:09:06.06</v>
      </c>
      <c r="V18662">
        <v>2</v>
      </c>
      <c r="W18662">
        <v>190</v>
      </c>
      <c r="Z18662">
        <v>1</v>
      </c>
      <c r="AA18662">
        <v>83101</v>
      </c>
    </row>
    <row r="18663" spans="1:27" x14ac:dyDescent="0.25">
      <c r="A18663">
        <f t="shared" si="1458"/>
        <v>100018661</v>
      </c>
      <c r="B18663">
        <f t="shared" si="1458"/>
        <v>100018661</v>
      </c>
      <c r="C18663">
        <v>323</v>
      </c>
      <c r="D18663">
        <v>9999</v>
      </c>
      <c r="E18663">
        <v>3</v>
      </c>
      <c r="L18663" t="s">
        <v>27</v>
      </c>
      <c r="M18663" t="s">
        <v>155</v>
      </c>
      <c r="R18663" t="s">
        <v>29</v>
      </c>
      <c r="S18663" t="str">
        <f t="shared" ca="1" si="1455"/>
        <v>2023-11-14 11:09:06.06</v>
      </c>
      <c r="V18663">
        <v>323</v>
      </c>
      <c r="W18663">
        <v>9999</v>
      </c>
      <c r="Z18663">
        <v>1</v>
      </c>
      <c r="AA18663">
        <v>83101</v>
      </c>
    </row>
    <row r="18664" spans="1:27" x14ac:dyDescent="0.25">
      <c r="A18664">
        <f t="shared" si="1458"/>
        <v>100018662</v>
      </c>
      <c r="B18664">
        <f t="shared" si="1458"/>
        <v>100018662</v>
      </c>
      <c r="C18664">
        <v>0</v>
      </c>
      <c r="D18664">
        <v>9999999999</v>
      </c>
      <c r="E18664">
        <v>2</v>
      </c>
      <c r="L18664" t="s">
        <v>27</v>
      </c>
      <c r="M18664" t="s">
        <v>155</v>
      </c>
      <c r="R18664" t="s">
        <v>29</v>
      </c>
      <c r="S18664" t="str">
        <f t="shared" ca="1" si="1455"/>
        <v>2023-11-14 11:09:06.06</v>
      </c>
      <c r="V18664">
        <v>0</v>
      </c>
      <c r="W18664">
        <v>9999999999</v>
      </c>
      <c r="Z18664">
        <v>1</v>
      </c>
      <c r="AA18664">
        <v>83101</v>
      </c>
    </row>
    <row r="18665" spans="1:27" x14ac:dyDescent="0.25">
      <c r="A18665">
        <f t="shared" si="1458"/>
        <v>100018663</v>
      </c>
      <c r="B18665">
        <f t="shared" si="1458"/>
        <v>100018663</v>
      </c>
      <c r="C18665">
        <v>301</v>
      </c>
      <c r="D18665">
        <v>99999</v>
      </c>
      <c r="E18665">
        <v>3</v>
      </c>
      <c r="L18665" t="s">
        <v>27</v>
      </c>
      <c r="M18665" t="s">
        <v>154</v>
      </c>
      <c r="R18665" t="s">
        <v>29</v>
      </c>
      <c r="S18665" t="str">
        <f t="shared" ca="1" si="1455"/>
        <v>2023-11-14 11:09:06.06</v>
      </c>
      <c r="V18665">
        <v>301</v>
      </c>
      <c r="W18665">
        <v>99999</v>
      </c>
      <c r="Z18665">
        <v>1</v>
      </c>
      <c r="AA18665">
        <v>83101</v>
      </c>
    </row>
    <row r="18666" spans="1:27" x14ac:dyDescent="0.25">
      <c r="A18666">
        <f t="shared" si="1458"/>
        <v>100018664</v>
      </c>
      <c r="B18666">
        <f t="shared" si="1458"/>
        <v>100018664</v>
      </c>
      <c r="C18666">
        <v>2</v>
      </c>
      <c r="D18666">
        <v>82</v>
      </c>
      <c r="E18666">
        <v>1</v>
      </c>
      <c r="L18666" t="s">
        <v>27</v>
      </c>
      <c r="M18666" t="s">
        <v>154</v>
      </c>
      <c r="R18666" t="s">
        <v>29</v>
      </c>
      <c r="S18666" t="str">
        <f t="shared" ca="1" si="1455"/>
        <v>2023-11-14 11:09:06.06</v>
      </c>
      <c r="V18666">
        <v>2</v>
      </c>
      <c r="W18666">
        <v>82</v>
      </c>
      <c r="Z18666">
        <v>1</v>
      </c>
      <c r="AA18666">
        <v>83101</v>
      </c>
    </row>
    <row r="18667" spans="1:27" x14ac:dyDescent="0.25">
      <c r="A18667">
        <f t="shared" si="1458"/>
        <v>100018665</v>
      </c>
      <c r="B18667">
        <f t="shared" si="1458"/>
        <v>100018665</v>
      </c>
      <c r="C18667">
        <v>1</v>
      </c>
      <c r="D18667">
        <v>89</v>
      </c>
      <c r="E18667">
        <v>3</v>
      </c>
      <c r="L18667" t="s">
        <v>27</v>
      </c>
      <c r="M18667" t="s">
        <v>154</v>
      </c>
      <c r="R18667" t="s">
        <v>29</v>
      </c>
      <c r="S18667" t="str">
        <f t="shared" ca="1" si="1455"/>
        <v>2023-11-14 11:09:06.06</v>
      </c>
      <c r="V18667">
        <v>1</v>
      </c>
      <c r="W18667">
        <v>89</v>
      </c>
      <c r="Z18667">
        <v>1</v>
      </c>
      <c r="AA18667">
        <v>83101</v>
      </c>
    </row>
    <row r="18668" spans="1:27" x14ac:dyDescent="0.25">
      <c r="A18668">
        <f t="shared" si="1458"/>
        <v>100018666</v>
      </c>
      <c r="B18668">
        <f t="shared" si="1458"/>
        <v>100018666</v>
      </c>
      <c r="C18668">
        <v>2</v>
      </c>
      <c r="D18668">
        <v>99998</v>
      </c>
      <c r="E18668">
        <v>1</v>
      </c>
      <c r="L18668" t="s">
        <v>27</v>
      </c>
      <c r="M18668" t="s">
        <v>155</v>
      </c>
      <c r="R18668" t="s">
        <v>29</v>
      </c>
      <c r="S18668" t="str">
        <f t="shared" ca="1" si="1455"/>
        <v>2023-11-14 11:09:06.06</v>
      </c>
      <c r="V18668">
        <v>2</v>
      </c>
      <c r="W18668">
        <v>99998</v>
      </c>
      <c r="Z18668">
        <v>1</v>
      </c>
      <c r="AA18668">
        <v>83101</v>
      </c>
    </row>
    <row r="18669" spans="1:27" x14ac:dyDescent="0.25">
      <c r="A18669">
        <f t="shared" si="1458"/>
        <v>100018667</v>
      </c>
      <c r="B18669">
        <f t="shared" si="1458"/>
        <v>100018667</v>
      </c>
      <c r="C18669">
        <v>1</v>
      </c>
      <c r="D18669">
        <v>353</v>
      </c>
      <c r="E18669">
        <v>3</v>
      </c>
      <c r="L18669" t="s">
        <v>27</v>
      </c>
      <c r="M18669" t="s">
        <v>155</v>
      </c>
      <c r="R18669" t="s">
        <v>29</v>
      </c>
      <c r="S18669" t="str">
        <f t="shared" ca="1" si="1455"/>
        <v>2023-11-14 11:09:06.06</v>
      </c>
      <c r="V18669">
        <v>1</v>
      </c>
      <c r="W18669">
        <v>353</v>
      </c>
      <c r="Z18669">
        <v>1</v>
      </c>
      <c r="AA18669">
        <v>83101</v>
      </c>
    </row>
    <row r="18670" spans="1:27" x14ac:dyDescent="0.25">
      <c r="A18670">
        <f t="shared" si="1458"/>
        <v>100018668</v>
      </c>
      <c r="B18670">
        <f t="shared" si="1458"/>
        <v>100018668</v>
      </c>
      <c r="C18670">
        <v>0</v>
      </c>
      <c r="D18670">
        <v>9999999999</v>
      </c>
      <c r="E18670">
        <v>2</v>
      </c>
      <c r="L18670" t="s">
        <v>27</v>
      </c>
      <c r="M18670" t="s">
        <v>155</v>
      </c>
      <c r="R18670" t="s">
        <v>29</v>
      </c>
      <c r="S18670" t="str">
        <f t="shared" ca="1" si="1455"/>
        <v>2023-11-14 11:09:06.06</v>
      </c>
      <c r="V18670">
        <v>0</v>
      </c>
      <c r="W18670">
        <v>9999999999</v>
      </c>
      <c r="Z18670">
        <v>1</v>
      </c>
      <c r="AA18670">
        <v>83101</v>
      </c>
    </row>
    <row r="18671" spans="1:27" x14ac:dyDescent="0.25">
      <c r="A18671">
        <f t="shared" si="1458"/>
        <v>100018669</v>
      </c>
      <c r="B18671">
        <f t="shared" si="1458"/>
        <v>100018669</v>
      </c>
      <c r="C18671">
        <v>0</v>
      </c>
      <c r="D18671">
        <v>9999999999</v>
      </c>
      <c r="E18671">
        <v>2</v>
      </c>
      <c r="L18671" t="s">
        <v>27</v>
      </c>
      <c r="M18671" t="s">
        <v>155</v>
      </c>
      <c r="R18671" t="s">
        <v>29</v>
      </c>
      <c r="S18671" t="str">
        <f t="shared" ca="1" si="1455"/>
        <v>2023-11-14 11:09:06.06</v>
      </c>
      <c r="V18671">
        <v>0</v>
      </c>
      <c r="W18671">
        <v>9999999999</v>
      </c>
      <c r="Z18671">
        <v>1</v>
      </c>
      <c r="AA18671">
        <v>83101</v>
      </c>
    </row>
    <row r="18672" spans="1:27" x14ac:dyDescent="0.25">
      <c r="A18672">
        <f t="shared" si="1458"/>
        <v>100018670</v>
      </c>
      <c r="B18672">
        <f t="shared" si="1458"/>
        <v>100018670</v>
      </c>
      <c r="C18672">
        <v>2</v>
      </c>
      <c r="D18672">
        <v>98</v>
      </c>
      <c r="E18672">
        <v>1</v>
      </c>
      <c r="L18672" t="s">
        <v>27</v>
      </c>
      <c r="M18672" t="s">
        <v>155</v>
      </c>
      <c r="R18672" t="s">
        <v>29</v>
      </c>
      <c r="S18672" t="str">
        <f t="shared" ca="1" si="1455"/>
        <v>2023-11-14 11:09:06.06</v>
      </c>
      <c r="V18672">
        <v>2</v>
      </c>
      <c r="W18672">
        <v>98</v>
      </c>
      <c r="Z18672">
        <v>1</v>
      </c>
      <c r="AA18672">
        <v>83101</v>
      </c>
    </row>
    <row r="18673" spans="1:27" x14ac:dyDescent="0.25">
      <c r="A18673">
        <f t="shared" si="1458"/>
        <v>100018671</v>
      </c>
      <c r="B18673">
        <f t="shared" si="1458"/>
        <v>100018671</v>
      </c>
      <c r="C18673">
        <v>1</v>
      </c>
      <c r="D18673">
        <v>99999</v>
      </c>
      <c r="E18673">
        <v>3</v>
      </c>
      <c r="L18673" t="s">
        <v>27</v>
      </c>
      <c r="M18673" t="s">
        <v>155</v>
      </c>
      <c r="R18673" t="s">
        <v>29</v>
      </c>
      <c r="S18673" t="str">
        <f t="shared" ca="1" si="1455"/>
        <v>2023-11-14 11:09:06.06</v>
      </c>
      <c r="V18673">
        <v>1</v>
      </c>
      <c r="W18673">
        <v>99999</v>
      </c>
      <c r="Z18673">
        <v>1</v>
      </c>
      <c r="AA18673">
        <v>83101</v>
      </c>
    </row>
    <row r="18674" spans="1:27" x14ac:dyDescent="0.25">
      <c r="A18674">
        <f t="shared" si="1458"/>
        <v>100018672</v>
      </c>
      <c r="B18674">
        <f t="shared" si="1458"/>
        <v>100018672</v>
      </c>
      <c r="C18674">
        <v>0</v>
      </c>
      <c r="D18674">
        <v>9999999999</v>
      </c>
      <c r="E18674">
        <v>2</v>
      </c>
      <c r="L18674" t="s">
        <v>27</v>
      </c>
      <c r="M18674" t="s">
        <v>155</v>
      </c>
      <c r="R18674" t="s">
        <v>29</v>
      </c>
      <c r="S18674" t="str">
        <f t="shared" ca="1" si="1455"/>
        <v>2023-11-14 11:09:06.06</v>
      </c>
      <c r="V18674">
        <v>0</v>
      </c>
      <c r="W18674">
        <v>9999999999</v>
      </c>
      <c r="Z18674">
        <v>1</v>
      </c>
      <c r="AA18674">
        <v>83101</v>
      </c>
    </row>
    <row r="18675" spans="1:27" x14ac:dyDescent="0.25">
      <c r="A18675">
        <f t="shared" si="1458"/>
        <v>100018673</v>
      </c>
      <c r="B18675">
        <f t="shared" si="1458"/>
        <v>100018673</v>
      </c>
      <c r="C18675">
        <v>2</v>
      </c>
      <c r="D18675">
        <v>92</v>
      </c>
      <c r="E18675">
        <v>1</v>
      </c>
      <c r="L18675" t="s">
        <v>27</v>
      </c>
      <c r="M18675" t="s">
        <v>154</v>
      </c>
      <c r="R18675" t="s">
        <v>29</v>
      </c>
      <c r="S18675" t="str">
        <f t="shared" ca="1" si="1455"/>
        <v>2023-11-14 11:09:06.06</v>
      </c>
      <c r="V18675">
        <v>2</v>
      </c>
      <c r="W18675">
        <v>92</v>
      </c>
      <c r="Z18675">
        <v>1</v>
      </c>
      <c r="AA18675">
        <v>83101</v>
      </c>
    </row>
    <row r="18676" spans="1:27" x14ac:dyDescent="0.25">
      <c r="A18676">
        <f t="shared" ref="A18676:B18691" si="1459">A18675+1</f>
        <v>100018674</v>
      </c>
      <c r="B18676">
        <f t="shared" si="1459"/>
        <v>100018674</v>
      </c>
      <c r="C18676">
        <v>1</v>
      </c>
      <c r="D18676">
        <v>59</v>
      </c>
      <c r="E18676">
        <v>3</v>
      </c>
      <c r="L18676" t="s">
        <v>27</v>
      </c>
      <c r="M18676" t="s">
        <v>154</v>
      </c>
      <c r="R18676" t="s">
        <v>29</v>
      </c>
      <c r="S18676" t="str">
        <f t="shared" ca="1" si="1455"/>
        <v>2023-11-14 11:09:06.06</v>
      </c>
      <c r="V18676">
        <v>1</v>
      </c>
      <c r="W18676">
        <v>59</v>
      </c>
      <c r="Z18676">
        <v>1</v>
      </c>
      <c r="AA18676">
        <v>83101</v>
      </c>
    </row>
    <row r="18677" spans="1:27" x14ac:dyDescent="0.25">
      <c r="A18677">
        <f t="shared" si="1459"/>
        <v>100018675</v>
      </c>
      <c r="B18677">
        <f t="shared" si="1459"/>
        <v>100018675</v>
      </c>
      <c r="C18677">
        <v>0</v>
      </c>
      <c r="D18677">
        <v>9999999999</v>
      </c>
      <c r="E18677">
        <v>2</v>
      </c>
      <c r="L18677" t="s">
        <v>27</v>
      </c>
      <c r="M18677" t="s">
        <v>155</v>
      </c>
      <c r="R18677" t="s">
        <v>29</v>
      </c>
      <c r="S18677" t="str">
        <f t="shared" ca="1" si="1455"/>
        <v>2023-11-14 11:09:06.06</v>
      </c>
      <c r="V18677">
        <v>0</v>
      </c>
      <c r="W18677">
        <v>9999999999</v>
      </c>
      <c r="Z18677">
        <v>1</v>
      </c>
      <c r="AA18677">
        <v>83101</v>
      </c>
    </row>
    <row r="18678" spans="1:27" x14ac:dyDescent="0.25">
      <c r="A18678">
        <f t="shared" si="1459"/>
        <v>100018676</v>
      </c>
      <c r="B18678">
        <f t="shared" si="1459"/>
        <v>100018676</v>
      </c>
      <c r="C18678">
        <v>1</v>
      </c>
      <c r="D18678">
        <v>125</v>
      </c>
      <c r="E18678">
        <v>3</v>
      </c>
      <c r="L18678" t="s">
        <v>27</v>
      </c>
      <c r="M18678" t="s">
        <v>155</v>
      </c>
      <c r="R18678" t="s">
        <v>29</v>
      </c>
      <c r="S18678" t="str">
        <f t="shared" ca="1" si="1455"/>
        <v>2023-11-14 11:09:06.06</v>
      </c>
      <c r="V18678">
        <v>1</v>
      </c>
      <c r="W18678">
        <v>125</v>
      </c>
      <c r="Z18678">
        <v>1</v>
      </c>
      <c r="AA18678">
        <v>83101</v>
      </c>
    </row>
    <row r="18679" spans="1:27" x14ac:dyDescent="0.25">
      <c r="A18679">
        <f t="shared" si="1459"/>
        <v>100018677</v>
      </c>
      <c r="B18679">
        <f t="shared" si="1459"/>
        <v>100018677</v>
      </c>
      <c r="C18679">
        <v>2</v>
      </c>
      <c r="D18679">
        <v>174</v>
      </c>
      <c r="E18679">
        <v>1</v>
      </c>
      <c r="L18679" t="s">
        <v>27</v>
      </c>
      <c r="M18679" t="s">
        <v>155</v>
      </c>
      <c r="R18679" t="s">
        <v>29</v>
      </c>
      <c r="S18679" t="str">
        <f t="shared" ca="1" si="1455"/>
        <v>2023-11-14 11:09:06.06</v>
      </c>
      <c r="V18679">
        <v>2</v>
      </c>
      <c r="W18679">
        <v>174</v>
      </c>
      <c r="Z18679">
        <v>1</v>
      </c>
      <c r="AA18679">
        <v>83101</v>
      </c>
    </row>
    <row r="18680" spans="1:27" x14ac:dyDescent="0.25">
      <c r="A18680">
        <f t="shared" si="1459"/>
        <v>100018678</v>
      </c>
      <c r="B18680">
        <f t="shared" si="1459"/>
        <v>100018678</v>
      </c>
      <c r="C18680">
        <v>373</v>
      </c>
      <c r="D18680">
        <v>9999</v>
      </c>
      <c r="E18680">
        <v>3</v>
      </c>
      <c r="L18680" t="s">
        <v>27</v>
      </c>
      <c r="M18680" t="s">
        <v>154</v>
      </c>
      <c r="R18680" t="s">
        <v>29</v>
      </c>
      <c r="S18680" t="str">
        <f t="shared" ca="1" si="1455"/>
        <v>2023-11-14 11:09:06.06</v>
      </c>
      <c r="V18680">
        <v>373</v>
      </c>
      <c r="W18680">
        <v>9999</v>
      </c>
      <c r="Z18680">
        <v>1</v>
      </c>
      <c r="AA18680">
        <v>83101</v>
      </c>
    </row>
    <row r="18681" spans="1:27" x14ac:dyDescent="0.25">
      <c r="A18681">
        <f t="shared" si="1459"/>
        <v>100018679</v>
      </c>
      <c r="B18681">
        <f t="shared" si="1459"/>
        <v>100018679</v>
      </c>
      <c r="C18681">
        <v>0</v>
      </c>
      <c r="D18681">
        <v>9999999999</v>
      </c>
      <c r="E18681">
        <v>2</v>
      </c>
      <c r="L18681" t="s">
        <v>27</v>
      </c>
      <c r="M18681" t="s">
        <v>155</v>
      </c>
      <c r="R18681" t="s">
        <v>29</v>
      </c>
      <c r="S18681" t="str">
        <f t="shared" ca="1" si="1455"/>
        <v>2023-11-14 11:09:06.06</v>
      </c>
      <c r="V18681">
        <v>0</v>
      </c>
      <c r="W18681">
        <v>9999999999</v>
      </c>
      <c r="Z18681">
        <v>1</v>
      </c>
      <c r="AA18681">
        <v>83101</v>
      </c>
    </row>
    <row r="18682" spans="1:27" x14ac:dyDescent="0.25">
      <c r="A18682">
        <f t="shared" si="1459"/>
        <v>100018680</v>
      </c>
      <c r="B18682">
        <f t="shared" si="1459"/>
        <v>100018680</v>
      </c>
      <c r="C18682">
        <v>1</v>
      </c>
      <c r="D18682">
        <v>19</v>
      </c>
      <c r="E18682">
        <v>3</v>
      </c>
      <c r="L18682" t="s">
        <v>27</v>
      </c>
      <c r="M18682" t="s">
        <v>150</v>
      </c>
      <c r="R18682" t="s">
        <v>29</v>
      </c>
      <c r="S18682" t="str">
        <f t="shared" ca="1" si="1455"/>
        <v>2023-11-14 11:09:06.06</v>
      </c>
      <c r="V18682">
        <v>1</v>
      </c>
      <c r="W18682">
        <v>19</v>
      </c>
      <c r="Z18682">
        <v>1</v>
      </c>
      <c r="AA18682">
        <v>83101</v>
      </c>
    </row>
    <row r="18683" spans="1:27" x14ac:dyDescent="0.25">
      <c r="A18683">
        <f t="shared" si="1459"/>
        <v>100018681</v>
      </c>
      <c r="B18683">
        <f t="shared" si="1459"/>
        <v>100018681</v>
      </c>
      <c r="C18683">
        <v>2</v>
      </c>
      <c r="D18683">
        <v>18</v>
      </c>
      <c r="E18683">
        <v>1</v>
      </c>
      <c r="L18683" t="s">
        <v>27</v>
      </c>
      <c r="M18683" t="s">
        <v>150</v>
      </c>
      <c r="R18683" t="s">
        <v>29</v>
      </c>
      <c r="S18683" t="str">
        <f t="shared" ca="1" si="1455"/>
        <v>2023-11-14 11:09:06.06</v>
      </c>
      <c r="V18683">
        <v>2</v>
      </c>
      <c r="W18683">
        <v>18</v>
      </c>
      <c r="Z18683">
        <v>1</v>
      </c>
      <c r="AA18683">
        <v>83101</v>
      </c>
    </row>
    <row r="18684" spans="1:27" x14ac:dyDescent="0.25">
      <c r="A18684">
        <f t="shared" si="1459"/>
        <v>100018682</v>
      </c>
      <c r="B18684">
        <f t="shared" si="1459"/>
        <v>100018682</v>
      </c>
      <c r="C18684">
        <v>1</v>
      </c>
      <c r="D18684">
        <v>145</v>
      </c>
      <c r="E18684">
        <v>3</v>
      </c>
      <c r="L18684" t="s">
        <v>27</v>
      </c>
      <c r="M18684" t="s">
        <v>156</v>
      </c>
      <c r="R18684" t="s">
        <v>29</v>
      </c>
      <c r="S18684" t="str">
        <f t="shared" ca="1" si="1455"/>
        <v>2023-11-14 11:09:06.06</v>
      </c>
      <c r="V18684">
        <v>1</v>
      </c>
      <c r="W18684">
        <v>145</v>
      </c>
      <c r="Z18684">
        <v>1</v>
      </c>
      <c r="AA18684">
        <v>83101</v>
      </c>
    </row>
    <row r="18685" spans="1:27" x14ac:dyDescent="0.25">
      <c r="A18685">
        <f t="shared" si="1459"/>
        <v>100018683</v>
      </c>
      <c r="B18685">
        <f t="shared" si="1459"/>
        <v>100018683</v>
      </c>
      <c r="C18685">
        <v>1</v>
      </c>
      <c r="D18685">
        <v>97</v>
      </c>
      <c r="E18685">
        <v>3</v>
      </c>
      <c r="L18685" t="s">
        <v>27</v>
      </c>
      <c r="M18685" t="s">
        <v>151</v>
      </c>
      <c r="R18685" t="s">
        <v>29</v>
      </c>
      <c r="S18685" t="str">
        <f t="shared" ca="1" si="1455"/>
        <v>2023-11-14 11:09:06.06</v>
      </c>
      <c r="V18685">
        <v>1</v>
      </c>
      <c r="W18685">
        <v>97</v>
      </c>
      <c r="Z18685">
        <v>1</v>
      </c>
      <c r="AA18685">
        <v>83101</v>
      </c>
    </row>
    <row r="18686" spans="1:27" x14ac:dyDescent="0.25">
      <c r="A18686">
        <f t="shared" si="1459"/>
        <v>100018684</v>
      </c>
      <c r="B18686">
        <f t="shared" si="1459"/>
        <v>100018684</v>
      </c>
      <c r="C18686">
        <v>160</v>
      </c>
      <c r="D18686">
        <v>99998</v>
      </c>
      <c r="E18686">
        <v>1</v>
      </c>
      <c r="L18686" t="s">
        <v>27</v>
      </c>
      <c r="M18686" t="s">
        <v>150</v>
      </c>
      <c r="R18686" t="s">
        <v>29</v>
      </c>
      <c r="S18686" t="str">
        <f t="shared" ca="1" si="1455"/>
        <v>2023-11-14 11:09:06.06</v>
      </c>
      <c r="V18686">
        <v>160</v>
      </c>
      <c r="W18686">
        <v>99998</v>
      </c>
      <c r="Z18686">
        <v>1</v>
      </c>
      <c r="AA18686">
        <v>83101</v>
      </c>
    </row>
    <row r="18687" spans="1:27" x14ac:dyDescent="0.25">
      <c r="A18687">
        <f t="shared" si="1459"/>
        <v>100018685</v>
      </c>
      <c r="B18687">
        <f t="shared" si="1459"/>
        <v>100018685</v>
      </c>
      <c r="C18687">
        <v>171</v>
      </c>
      <c r="D18687">
        <v>99999</v>
      </c>
      <c r="E18687">
        <v>3</v>
      </c>
      <c r="L18687" t="s">
        <v>27</v>
      </c>
      <c r="M18687" t="s">
        <v>150</v>
      </c>
      <c r="R18687" t="s">
        <v>29</v>
      </c>
      <c r="S18687" t="str">
        <f t="shared" ca="1" si="1455"/>
        <v>2023-11-14 11:09:06.06</v>
      </c>
      <c r="V18687">
        <v>171</v>
      </c>
      <c r="W18687">
        <v>99999</v>
      </c>
      <c r="Z18687">
        <v>1</v>
      </c>
      <c r="AA18687">
        <v>83101</v>
      </c>
    </row>
    <row r="18688" spans="1:27" x14ac:dyDescent="0.25">
      <c r="A18688">
        <f t="shared" si="1459"/>
        <v>100018686</v>
      </c>
      <c r="B18688">
        <f t="shared" si="1459"/>
        <v>100018686</v>
      </c>
      <c r="C18688">
        <v>0</v>
      </c>
      <c r="D18688">
        <v>9999999999</v>
      </c>
      <c r="E18688">
        <v>2</v>
      </c>
      <c r="L18688" t="s">
        <v>27</v>
      </c>
      <c r="M18688" t="s">
        <v>154</v>
      </c>
      <c r="R18688" t="s">
        <v>29</v>
      </c>
      <c r="S18688" t="str">
        <f t="shared" ca="1" si="1455"/>
        <v>2023-11-14 11:09:06.06</v>
      </c>
      <c r="V18688">
        <v>0</v>
      </c>
      <c r="W18688">
        <v>9999999999</v>
      </c>
      <c r="Z18688">
        <v>1</v>
      </c>
      <c r="AA18688">
        <v>83101</v>
      </c>
    </row>
    <row r="18689" spans="1:27" x14ac:dyDescent="0.25">
      <c r="A18689">
        <f t="shared" si="1459"/>
        <v>100018687</v>
      </c>
      <c r="B18689">
        <f t="shared" si="1459"/>
        <v>100018687</v>
      </c>
      <c r="C18689">
        <v>1</v>
      </c>
      <c r="D18689">
        <v>325</v>
      </c>
      <c r="E18689">
        <v>3</v>
      </c>
      <c r="L18689" t="s">
        <v>27</v>
      </c>
      <c r="M18689" t="s">
        <v>155</v>
      </c>
      <c r="R18689" t="s">
        <v>29</v>
      </c>
      <c r="S18689" t="str">
        <f t="shared" ca="1" si="1455"/>
        <v>2023-11-14 11:09:06.06</v>
      </c>
      <c r="V18689">
        <v>1</v>
      </c>
      <c r="W18689">
        <v>325</v>
      </c>
      <c r="Z18689">
        <v>1</v>
      </c>
      <c r="AA18689">
        <v>83101</v>
      </c>
    </row>
    <row r="18690" spans="1:27" x14ac:dyDescent="0.25">
      <c r="A18690">
        <f t="shared" si="1459"/>
        <v>100018688</v>
      </c>
      <c r="B18690">
        <f t="shared" si="1459"/>
        <v>100018688</v>
      </c>
      <c r="C18690">
        <v>2</v>
      </c>
      <c r="D18690">
        <v>360</v>
      </c>
      <c r="E18690">
        <v>1</v>
      </c>
      <c r="L18690" t="s">
        <v>27</v>
      </c>
      <c r="M18690" t="s">
        <v>155</v>
      </c>
      <c r="R18690" t="s">
        <v>29</v>
      </c>
      <c r="S18690" t="str">
        <f t="shared" ca="1" si="1455"/>
        <v>2023-11-14 11:09:06.06</v>
      </c>
      <c r="V18690">
        <v>2</v>
      </c>
      <c r="W18690">
        <v>360</v>
      </c>
      <c r="Z18690">
        <v>1</v>
      </c>
      <c r="AA18690">
        <v>83101</v>
      </c>
    </row>
    <row r="18691" spans="1:27" x14ac:dyDescent="0.25">
      <c r="A18691">
        <f t="shared" si="1459"/>
        <v>100018689</v>
      </c>
      <c r="B18691">
        <f t="shared" si="1459"/>
        <v>100018689</v>
      </c>
      <c r="C18691">
        <v>0</v>
      </c>
      <c r="D18691">
        <v>9999999999</v>
      </c>
      <c r="E18691">
        <v>2</v>
      </c>
      <c r="L18691" t="s">
        <v>27</v>
      </c>
      <c r="M18691" t="s">
        <v>155</v>
      </c>
      <c r="R18691" t="s">
        <v>29</v>
      </c>
      <c r="S18691" t="str">
        <f t="shared" ref="S18691:S18754" ca="1" si="1460" xml:space="preserve"> TEXT(NOW(), "yyyy-MM-dd HH:mm:ss.SSS")</f>
        <v>2023-11-14 11:09:06.06</v>
      </c>
      <c r="V18691">
        <v>0</v>
      </c>
      <c r="W18691">
        <v>9999999999</v>
      </c>
      <c r="Z18691">
        <v>1</v>
      </c>
      <c r="AA18691">
        <v>83101</v>
      </c>
    </row>
    <row r="18692" spans="1:27" x14ac:dyDescent="0.25">
      <c r="A18692">
        <f t="shared" ref="A18692:B18707" si="1461">A18691+1</f>
        <v>100018690</v>
      </c>
      <c r="B18692">
        <f t="shared" si="1461"/>
        <v>100018690</v>
      </c>
      <c r="C18692">
        <v>0</v>
      </c>
      <c r="D18692">
        <v>9999999999</v>
      </c>
      <c r="E18692">
        <v>2</v>
      </c>
      <c r="L18692" t="s">
        <v>27</v>
      </c>
      <c r="M18692" t="s">
        <v>155</v>
      </c>
      <c r="R18692" t="s">
        <v>29</v>
      </c>
      <c r="S18692" t="str">
        <f t="shared" ca="1" si="1460"/>
        <v>2023-11-14 11:09:06.06</v>
      </c>
      <c r="V18692">
        <v>0</v>
      </c>
      <c r="W18692">
        <v>9999999999</v>
      </c>
      <c r="Z18692">
        <v>1</v>
      </c>
      <c r="AA18692">
        <v>83101</v>
      </c>
    </row>
    <row r="18693" spans="1:27" x14ac:dyDescent="0.25">
      <c r="A18693">
        <f t="shared" si="1461"/>
        <v>100018691</v>
      </c>
      <c r="B18693">
        <f t="shared" si="1461"/>
        <v>100018691</v>
      </c>
      <c r="C18693">
        <v>2</v>
      </c>
      <c r="D18693">
        <v>16</v>
      </c>
      <c r="E18693">
        <v>1</v>
      </c>
      <c r="L18693" t="s">
        <v>27</v>
      </c>
      <c r="M18693" t="s">
        <v>155</v>
      </c>
      <c r="R18693" t="s">
        <v>29</v>
      </c>
      <c r="S18693" t="str">
        <f t="shared" ca="1" si="1460"/>
        <v>2023-11-14 11:09:06.06</v>
      </c>
      <c r="V18693">
        <v>2</v>
      </c>
      <c r="W18693">
        <v>16</v>
      </c>
      <c r="Z18693">
        <v>1</v>
      </c>
      <c r="AA18693">
        <v>83101</v>
      </c>
    </row>
    <row r="18694" spans="1:27" x14ac:dyDescent="0.25">
      <c r="A18694">
        <f t="shared" si="1461"/>
        <v>100018692</v>
      </c>
      <c r="B18694">
        <f t="shared" si="1461"/>
        <v>100018692</v>
      </c>
      <c r="C18694">
        <v>100</v>
      </c>
      <c r="D18694">
        <v>99998</v>
      </c>
      <c r="E18694">
        <v>1</v>
      </c>
      <c r="L18694" t="s">
        <v>27</v>
      </c>
      <c r="M18694" t="s">
        <v>155</v>
      </c>
      <c r="R18694" t="s">
        <v>29</v>
      </c>
      <c r="S18694" t="str">
        <f t="shared" ca="1" si="1460"/>
        <v>2023-11-14 11:09:06.06</v>
      </c>
      <c r="V18694">
        <v>100</v>
      </c>
      <c r="W18694">
        <v>99998</v>
      </c>
      <c r="Z18694">
        <v>1</v>
      </c>
      <c r="AA18694">
        <v>83101</v>
      </c>
    </row>
    <row r="18695" spans="1:27" x14ac:dyDescent="0.25">
      <c r="A18695">
        <f t="shared" si="1461"/>
        <v>100018693</v>
      </c>
      <c r="B18695">
        <f t="shared" si="1461"/>
        <v>100018693</v>
      </c>
      <c r="C18695">
        <v>107</v>
      </c>
      <c r="D18695">
        <v>99999</v>
      </c>
      <c r="E18695">
        <v>3</v>
      </c>
      <c r="L18695" t="s">
        <v>27</v>
      </c>
      <c r="M18695" t="s">
        <v>155</v>
      </c>
      <c r="R18695" t="s">
        <v>29</v>
      </c>
      <c r="S18695" t="str">
        <f t="shared" ca="1" si="1460"/>
        <v>2023-11-14 11:09:06.06</v>
      </c>
      <c r="V18695">
        <v>107</v>
      </c>
      <c r="W18695">
        <v>99999</v>
      </c>
      <c r="Z18695">
        <v>1</v>
      </c>
      <c r="AA18695">
        <v>83101</v>
      </c>
    </row>
    <row r="18696" spans="1:27" x14ac:dyDescent="0.25">
      <c r="A18696">
        <f t="shared" si="1461"/>
        <v>100018694</v>
      </c>
      <c r="B18696">
        <f t="shared" si="1461"/>
        <v>100018694</v>
      </c>
      <c r="C18696">
        <v>0</v>
      </c>
      <c r="D18696">
        <v>9999999999</v>
      </c>
      <c r="E18696">
        <v>2</v>
      </c>
      <c r="L18696" t="s">
        <v>27</v>
      </c>
      <c r="M18696" t="s">
        <v>155</v>
      </c>
      <c r="R18696" t="s">
        <v>29</v>
      </c>
      <c r="S18696" t="str">
        <f t="shared" ca="1" si="1460"/>
        <v>2023-11-14 11:09:06.06</v>
      </c>
      <c r="V18696">
        <v>0</v>
      </c>
      <c r="W18696">
        <v>9999999999</v>
      </c>
      <c r="Z18696">
        <v>1</v>
      </c>
      <c r="AA18696">
        <v>83101</v>
      </c>
    </row>
    <row r="18697" spans="1:27" x14ac:dyDescent="0.25">
      <c r="A18697">
        <f t="shared" si="1461"/>
        <v>100018695</v>
      </c>
      <c r="B18697">
        <f t="shared" si="1461"/>
        <v>100018695</v>
      </c>
      <c r="C18697">
        <v>0</v>
      </c>
      <c r="D18697">
        <v>9999999999</v>
      </c>
      <c r="E18697">
        <v>2</v>
      </c>
      <c r="L18697" t="s">
        <v>27</v>
      </c>
      <c r="M18697" t="s">
        <v>154</v>
      </c>
      <c r="R18697" t="s">
        <v>29</v>
      </c>
      <c r="S18697" t="str">
        <f t="shared" ca="1" si="1460"/>
        <v>2023-11-14 11:09:06.06</v>
      </c>
      <c r="V18697">
        <v>0</v>
      </c>
      <c r="W18697">
        <v>9999999999</v>
      </c>
      <c r="Z18697">
        <v>1</v>
      </c>
      <c r="AA18697">
        <v>83101</v>
      </c>
    </row>
    <row r="18698" spans="1:27" x14ac:dyDescent="0.25">
      <c r="A18698">
        <f t="shared" si="1461"/>
        <v>100018696</v>
      </c>
      <c r="B18698">
        <f t="shared" si="1461"/>
        <v>100018696</v>
      </c>
      <c r="C18698">
        <v>2</v>
      </c>
      <c r="D18698">
        <v>99998</v>
      </c>
      <c r="E18698">
        <v>1</v>
      </c>
      <c r="L18698" t="s">
        <v>27</v>
      </c>
      <c r="M18698" t="s">
        <v>155</v>
      </c>
      <c r="R18698" t="s">
        <v>29</v>
      </c>
      <c r="S18698" t="str">
        <f t="shared" ca="1" si="1460"/>
        <v>2023-11-14 11:09:06.06</v>
      </c>
      <c r="V18698">
        <v>2</v>
      </c>
      <c r="W18698">
        <v>99998</v>
      </c>
      <c r="Z18698">
        <v>1</v>
      </c>
      <c r="AA18698">
        <v>83101</v>
      </c>
    </row>
    <row r="18699" spans="1:27" x14ac:dyDescent="0.25">
      <c r="A18699">
        <f t="shared" si="1461"/>
        <v>100018697</v>
      </c>
      <c r="B18699">
        <f t="shared" si="1461"/>
        <v>100018697</v>
      </c>
      <c r="C18699">
        <v>1</v>
      </c>
      <c r="D18699">
        <v>183</v>
      </c>
      <c r="E18699">
        <v>3</v>
      </c>
      <c r="L18699" t="s">
        <v>27</v>
      </c>
      <c r="M18699" t="s">
        <v>155</v>
      </c>
      <c r="R18699" t="s">
        <v>29</v>
      </c>
      <c r="S18699" t="str">
        <f t="shared" ca="1" si="1460"/>
        <v>2023-11-14 11:09:06.06</v>
      </c>
      <c r="V18699">
        <v>1</v>
      </c>
      <c r="W18699">
        <v>183</v>
      </c>
      <c r="Z18699">
        <v>1</v>
      </c>
      <c r="AA18699">
        <v>83101</v>
      </c>
    </row>
    <row r="18700" spans="1:27" x14ac:dyDescent="0.25">
      <c r="A18700">
        <f t="shared" si="1461"/>
        <v>100018698</v>
      </c>
      <c r="B18700">
        <f t="shared" si="1461"/>
        <v>100018698</v>
      </c>
      <c r="C18700">
        <v>0</v>
      </c>
      <c r="D18700">
        <v>9999999999</v>
      </c>
      <c r="E18700">
        <v>2</v>
      </c>
      <c r="L18700" t="s">
        <v>27</v>
      </c>
      <c r="M18700" t="s">
        <v>155</v>
      </c>
      <c r="R18700" t="s">
        <v>29</v>
      </c>
      <c r="S18700" t="str">
        <f t="shared" ca="1" si="1460"/>
        <v>2023-11-14 11:09:06.06</v>
      </c>
      <c r="V18700">
        <v>0</v>
      </c>
      <c r="W18700">
        <v>9999999999</v>
      </c>
      <c r="Z18700">
        <v>1</v>
      </c>
      <c r="AA18700">
        <v>83101</v>
      </c>
    </row>
    <row r="18701" spans="1:27" x14ac:dyDescent="0.25">
      <c r="A18701">
        <f t="shared" si="1461"/>
        <v>100018699</v>
      </c>
      <c r="B18701">
        <f t="shared" si="1461"/>
        <v>100018699</v>
      </c>
      <c r="C18701">
        <v>0</v>
      </c>
      <c r="D18701">
        <v>9999999999</v>
      </c>
      <c r="E18701">
        <v>2</v>
      </c>
      <c r="L18701" t="s">
        <v>27</v>
      </c>
      <c r="M18701" t="s">
        <v>155</v>
      </c>
      <c r="R18701" t="s">
        <v>29</v>
      </c>
      <c r="S18701" t="str">
        <f t="shared" ca="1" si="1460"/>
        <v>2023-11-14 11:09:06.06</v>
      </c>
      <c r="V18701">
        <v>0</v>
      </c>
      <c r="W18701">
        <v>9999999999</v>
      </c>
      <c r="Z18701">
        <v>1</v>
      </c>
      <c r="AA18701">
        <v>83101</v>
      </c>
    </row>
    <row r="18702" spans="1:27" x14ac:dyDescent="0.25">
      <c r="A18702">
        <f t="shared" si="1461"/>
        <v>100018700</v>
      </c>
      <c r="B18702">
        <f t="shared" si="1461"/>
        <v>100018700</v>
      </c>
      <c r="C18702">
        <v>0</v>
      </c>
      <c r="D18702">
        <v>9999999999</v>
      </c>
      <c r="E18702">
        <v>2</v>
      </c>
      <c r="L18702" t="s">
        <v>27</v>
      </c>
      <c r="M18702" t="s">
        <v>155</v>
      </c>
      <c r="R18702" t="s">
        <v>29</v>
      </c>
      <c r="S18702" t="str">
        <f t="shared" ca="1" si="1460"/>
        <v>2023-11-14 11:09:06.06</v>
      </c>
      <c r="V18702">
        <v>0</v>
      </c>
      <c r="W18702">
        <v>9999999999</v>
      </c>
      <c r="Z18702">
        <v>1</v>
      </c>
      <c r="AA18702">
        <v>83101</v>
      </c>
    </row>
    <row r="18703" spans="1:27" x14ac:dyDescent="0.25">
      <c r="A18703">
        <f t="shared" si="1461"/>
        <v>100018701</v>
      </c>
      <c r="B18703">
        <f t="shared" si="1461"/>
        <v>100018701</v>
      </c>
      <c r="C18703">
        <v>300</v>
      </c>
      <c r="D18703">
        <v>9998</v>
      </c>
      <c r="E18703">
        <v>1</v>
      </c>
      <c r="L18703" t="s">
        <v>27</v>
      </c>
      <c r="M18703" t="s">
        <v>155</v>
      </c>
      <c r="R18703" t="s">
        <v>29</v>
      </c>
      <c r="S18703" t="str">
        <f t="shared" ca="1" si="1460"/>
        <v>2023-11-14 11:09:06.06</v>
      </c>
      <c r="V18703">
        <v>300</v>
      </c>
      <c r="W18703">
        <v>9998</v>
      </c>
      <c r="Z18703">
        <v>1</v>
      </c>
      <c r="AA18703">
        <v>83101</v>
      </c>
    </row>
    <row r="18704" spans="1:27" x14ac:dyDescent="0.25">
      <c r="A18704">
        <f t="shared" si="1461"/>
        <v>100018702</v>
      </c>
      <c r="B18704">
        <f t="shared" si="1461"/>
        <v>100018702</v>
      </c>
      <c r="C18704">
        <v>305</v>
      </c>
      <c r="D18704">
        <v>99999</v>
      </c>
      <c r="E18704">
        <v>3</v>
      </c>
      <c r="L18704" t="s">
        <v>27</v>
      </c>
      <c r="M18704" t="s">
        <v>155</v>
      </c>
      <c r="R18704" t="s">
        <v>29</v>
      </c>
      <c r="S18704" t="str">
        <f t="shared" ca="1" si="1460"/>
        <v>2023-11-14 11:09:06.06</v>
      </c>
      <c r="V18704">
        <v>305</v>
      </c>
      <c r="W18704">
        <v>99999</v>
      </c>
      <c r="Z18704">
        <v>1</v>
      </c>
      <c r="AA18704">
        <v>83101</v>
      </c>
    </row>
    <row r="18705" spans="1:27" x14ac:dyDescent="0.25">
      <c r="A18705">
        <f t="shared" si="1461"/>
        <v>100018703</v>
      </c>
      <c r="B18705">
        <f t="shared" si="1461"/>
        <v>100018703</v>
      </c>
      <c r="C18705">
        <v>0</v>
      </c>
      <c r="D18705">
        <v>9999999999</v>
      </c>
      <c r="E18705">
        <v>2</v>
      </c>
      <c r="L18705" t="s">
        <v>27</v>
      </c>
      <c r="M18705" t="s">
        <v>155</v>
      </c>
      <c r="R18705" t="s">
        <v>29</v>
      </c>
      <c r="S18705" t="str">
        <f t="shared" ca="1" si="1460"/>
        <v>2023-11-14 11:09:06.06</v>
      </c>
      <c r="V18705">
        <v>0</v>
      </c>
      <c r="W18705">
        <v>9999999999</v>
      </c>
      <c r="Z18705">
        <v>1</v>
      </c>
      <c r="AA18705">
        <v>83101</v>
      </c>
    </row>
    <row r="18706" spans="1:27" x14ac:dyDescent="0.25">
      <c r="A18706">
        <f t="shared" si="1461"/>
        <v>100018704</v>
      </c>
      <c r="B18706">
        <f t="shared" si="1461"/>
        <v>100018704</v>
      </c>
      <c r="C18706">
        <v>0</v>
      </c>
      <c r="D18706">
        <v>9999999999</v>
      </c>
      <c r="E18706">
        <v>2</v>
      </c>
      <c r="L18706" t="s">
        <v>27</v>
      </c>
      <c r="M18706" t="s">
        <v>155</v>
      </c>
      <c r="R18706" t="s">
        <v>29</v>
      </c>
      <c r="S18706" t="str">
        <f t="shared" ca="1" si="1460"/>
        <v>2023-11-14 11:09:06.06</v>
      </c>
      <c r="V18706">
        <v>0</v>
      </c>
      <c r="W18706">
        <v>9999999999</v>
      </c>
      <c r="Z18706">
        <v>1</v>
      </c>
      <c r="AA18706">
        <v>83101</v>
      </c>
    </row>
    <row r="18707" spans="1:27" x14ac:dyDescent="0.25">
      <c r="A18707">
        <f t="shared" si="1461"/>
        <v>100018705</v>
      </c>
      <c r="B18707">
        <f t="shared" si="1461"/>
        <v>100018705</v>
      </c>
      <c r="C18707">
        <v>1</v>
      </c>
      <c r="D18707">
        <v>303</v>
      </c>
      <c r="E18707">
        <v>3</v>
      </c>
      <c r="L18707" t="s">
        <v>27</v>
      </c>
      <c r="M18707" t="s">
        <v>156</v>
      </c>
      <c r="R18707" t="s">
        <v>29</v>
      </c>
      <c r="S18707" t="str">
        <f t="shared" ca="1" si="1460"/>
        <v>2023-11-14 11:09:06.06</v>
      </c>
      <c r="V18707">
        <v>1</v>
      </c>
      <c r="W18707">
        <v>303</v>
      </c>
      <c r="Z18707">
        <v>1</v>
      </c>
      <c r="AA18707">
        <v>83101</v>
      </c>
    </row>
    <row r="18708" spans="1:27" x14ac:dyDescent="0.25">
      <c r="A18708">
        <f t="shared" ref="A18708:B18723" si="1462">A18707+1</f>
        <v>100018706</v>
      </c>
      <c r="B18708">
        <f t="shared" si="1462"/>
        <v>100018706</v>
      </c>
      <c r="C18708">
        <v>2</v>
      </c>
      <c r="D18708">
        <v>300</v>
      </c>
      <c r="E18708">
        <v>1</v>
      </c>
      <c r="L18708" t="s">
        <v>27</v>
      </c>
      <c r="M18708" t="s">
        <v>156</v>
      </c>
      <c r="R18708" t="s">
        <v>29</v>
      </c>
      <c r="S18708" t="str">
        <f t="shared" ca="1" si="1460"/>
        <v>2023-11-14 11:09:06.06</v>
      </c>
      <c r="V18708">
        <v>2</v>
      </c>
      <c r="W18708">
        <v>300</v>
      </c>
      <c r="Z18708">
        <v>1</v>
      </c>
      <c r="AA18708">
        <v>83101</v>
      </c>
    </row>
    <row r="18709" spans="1:27" x14ac:dyDescent="0.25">
      <c r="A18709">
        <f t="shared" si="1462"/>
        <v>100018707</v>
      </c>
      <c r="B18709">
        <f t="shared" si="1462"/>
        <v>100018707</v>
      </c>
      <c r="C18709">
        <v>0</v>
      </c>
      <c r="D18709">
        <v>9999999999</v>
      </c>
      <c r="E18709">
        <v>2</v>
      </c>
      <c r="L18709" t="s">
        <v>27</v>
      </c>
      <c r="M18709" t="s">
        <v>155</v>
      </c>
      <c r="R18709" t="s">
        <v>29</v>
      </c>
      <c r="S18709" t="str">
        <f t="shared" ca="1" si="1460"/>
        <v>2023-11-14 11:09:06.06</v>
      </c>
      <c r="V18709">
        <v>0</v>
      </c>
      <c r="W18709">
        <v>9999999999</v>
      </c>
      <c r="Z18709">
        <v>1</v>
      </c>
      <c r="AA18709">
        <v>83101</v>
      </c>
    </row>
    <row r="18710" spans="1:27" x14ac:dyDescent="0.25">
      <c r="A18710">
        <f t="shared" si="1462"/>
        <v>100018708</v>
      </c>
      <c r="B18710">
        <f t="shared" si="1462"/>
        <v>100018708</v>
      </c>
      <c r="C18710">
        <v>0</v>
      </c>
      <c r="D18710">
        <v>9999999999</v>
      </c>
      <c r="E18710">
        <v>2</v>
      </c>
      <c r="L18710" t="s">
        <v>27</v>
      </c>
      <c r="M18710" t="s">
        <v>154</v>
      </c>
      <c r="R18710" t="s">
        <v>29</v>
      </c>
      <c r="S18710" t="str">
        <f t="shared" ca="1" si="1460"/>
        <v>2023-11-14 11:09:06.06</v>
      </c>
      <c r="V18710">
        <v>0</v>
      </c>
      <c r="W18710">
        <v>9999999999</v>
      </c>
      <c r="Z18710">
        <v>1</v>
      </c>
      <c r="AA18710">
        <v>83101</v>
      </c>
    </row>
    <row r="18711" spans="1:27" x14ac:dyDescent="0.25">
      <c r="A18711">
        <f t="shared" si="1462"/>
        <v>100018709</v>
      </c>
      <c r="B18711">
        <f t="shared" si="1462"/>
        <v>100018709</v>
      </c>
      <c r="C18711">
        <v>0</v>
      </c>
      <c r="D18711">
        <v>9999999999</v>
      </c>
      <c r="E18711">
        <v>2</v>
      </c>
      <c r="L18711" t="s">
        <v>27</v>
      </c>
      <c r="M18711" t="s">
        <v>155</v>
      </c>
      <c r="R18711" t="s">
        <v>29</v>
      </c>
      <c r="S18711" t="str">
        <f t="shared" ca="1" si="1460"/>
        <v>2023-11-14 11:09:06.06</v>
      </c>
      <c r="V18711">
        <v>0</v>
      </c>
      <c r="W18711">
        <v>9999999999</v>
      </c>
      <c r="Z18711">
        <v>1</v>
      </c>
      <c r="AA18711">
        <v>83101</v>
      </c>
    </row>
    <row r="18712" spans="1:27" x14ac:dyDescent="0.25">
      <c r="A18712">
        <f t="shared" si="1462"/>
        <v>100018710</v>
      </c>
      <c r="B18712">
        <f t="shared" si="1462"/>
        <v>100018710</v>
      </c>
      <c r="C18712">
        <v>0</v>
      </c>
      <c r="D18712">
        <v>9999999999</v>
      </c>
      <c r="E18712">
        <v>2</v>
      </c>
      <c r="L18712" t="s">
        <v>27</v>
      </c>
      <c r="M18712" t="s">
        <v>155</v>
      </c>
      <c r="R18712" t="s">
        <v>29</v>
      </c>
      <c r="S18712" t="str">
        <f t="shared" ca="1" si="1460"/>
        <v>2023-11-14 11:09:06.06</v>
      </c>
      <c r="V18712">
        <v>0</v>
      </c>
      <c r="W18712">
        <v>9999999999</v>
      </c>
      <c r="Z18712">
        <v>1</v>
      </c>
      <c r="AA18712">
        <v>83101</v>
      </c>
    </row>
    <row r="18713" spans="1:27" x14ac:dyDescent="0.25">
      <c r="A18713">
        <f t="shared" si="1462"/>
        <v>100018711</v>
      </c>
      <c r="B18713">
        <f t="shared" si="1462"/>
        <v>100018711</v>
      </c>
      <c r="C18713">
        <v>271</v>
      </c>
      <c r="D18713">
        <v>99999</v>
      </c>
      <c r="E18713">
        <v>3</v>
      </c>
      <c r="L18713" t="s">
        <v>27</v>
      </c>
      <c r="M18713" t="s">
        <v>150</v>
      </c>
      <c r="R18713" t="s">
        <v>29</v>
      </c>
      <c r="S18713" t="str">
        <f t="shared" ca="1" si="1460"/>
        <v>2023-11-14 11:09:06.06</v>
      </c>
      <c r="V18713">
        <v>271</v>
      </c>
      <c r="W18713">
        <v>99999</v>
      </c>
      <c r="Z18713">
        <v>1</v>
      </c>
      <c r="AA18713">
        <v>83101</v>
      </c>
    </row>
    <row r="18714" spans="1:27" x14ac:dyDescent="0.25">
      <c r="A18714">
        <f t="shared" si="1462"/>
        <v>100018712</v>
      </c>
      <c r="B18714">
        <f t="shared" si="1462"/>
        <v>100018712</v>
      </c>
      <c r="C18714">
        <v>378</v>
      </c>
      <c r="D18714">
        <v>99998</v>
      </c>
      <c r="E18714">
        <v>1</v>
      </c>
      <c r="L18714" t="s">
        <v>27</v>
      </c>
      <c r="M18714" t="s">
        <v>150</v>
      </c>
      <c r="R18714" t="s">
        <v>29</v>
      </c>
      <c r="S18714" t="str">
        <f t="shared" ca="1" si="1460"/>
        <v>2023-11-14 11:09:06.06</v>
      </c>
      <c r="V18714">
        <v>378</v>
      </c>
      <c r="W18714">
        <v>99998</v>
      </c>
      <c r="Z18714">
        <v>1</v>
      </c>
      <c r="AA18714">
        <v>83101</v>
      </c>
    </row>
    <row r="18715" spans="1:27" x14ac:dyDescent="0.25">
      <c r="A18715">
        <f t="shared" si="1462"/>
        <v>100018713</v>
      </c>
      <c r="B18715">
        <f t="shared" si="1462"/>
        <v>100018713</v>
      </c>
      <c r="C18715">
        <v>0</v>
      </c>
      <c r="D18715">
        <v>9999999999</v>
      </c>
      <c r="E18715">
        <v>2</v>
      </c>
      <c r="L18715" t="s">
        <v>27</v>
      </c>
      <c r="M18715" t="s">
        <v>155</v>
      </c>
      <c r="R18715" t="s">
        <v>29</v>
      </c>
      <c r="S18715" t="str">
        <f t="shared" ca="1" si="1460"/>
        <v>2023-11-14 11:09:06.06</v>
      </c>
      <c r="V18715">
        <v>0</v>
      </c>
      <c r="W18715">
        <v>9999999999</v>
      </c>
      <c r="Z18715">
        <v>1</v>
      </c>
      <c r="AA18715">
        <v>83101</v>
      </c>
    </row>
    <row r="18716" spans="1:27" x14ac:dyDescent="0.25">
      <c r="A18716">
        <f t="shared" si="1462"/>
        <v>100018714</v>
      </c>
      <c r="B18716">
        <f t="shared" si="1462"/>
        <v>100018714</v>
      </c>
      <c r="C18716">
        <v>0</v>
      </c>
      <c r="D18716">
        <v>9999999999</v>
      </c>
      <c r="E18716">
        <v>2</v>
      </c>
      <c r="L18716" t="s">
        <v>27</v>
      </c>
      <c r="M18716" t="s">
        <v>156</v>
      </c>
      <c r="R18716" t="s">
        <v>29</v>
      </c>
      <c r="S18716" t="str">
        <f t="shared" ca="1" si="1460"/>
        <v>2023-11-14 11:09:06.06</v>
      </c>
      <c r="V18716">
        <v>0</v>
      </c>
      <c r="W18716">
        <v>9999999999</v>
      </c>
      <c r="Z18716">
        <v>1</v>
      </c>
      <c r="AA18716">
        <v>83101</v>
      </c>
    </row>
    <row r="18717" spans="1:27" x14ac:dyDescent="0.25">
      <c r="A18717">
        <f t="shared" si="1462"/>
        <v>100018715</v>
      </c>
      <c r="B18717">
        <f t="shared" si="1462"/>
        <v>100018715</v>
      </c>
      <c r="C18717">
        <v>1</v>
      </c>
      <c r="D18717">
        <v>219</v>
      </c>
      <c r="E18717">
        <v>3</v>
      </c>
      <c r="L18717" t="s">
        <v>27</v>
      </c>
      <c r="M18717" t="s">
        <v>155</v>
      </c>
      <c r="R18717" t="s">
        <v>29</v>
      </c>
      <c r="S18717" t="str">
        <f t="shared" ca="1" si="1460"/>
        <v>2023-11-14 11:09:06.06</v>
      </c>
      <c r="V18717">
        <v>1</v>
      </c>
      <c r="W18717">
        <v>219</v>
      </c>
      <c r="Z18717">
        <v>1</v>
      </c>
      <c r="AA18717">
        <v>83101</v>
      </c>
    </row>
    <row r="18718" spans="1:27" x14ac:dyDescent="0.25">
      <c r="A18718">
        <f t="shared" si="1462"/>
        <v>100018716</v>
      </c>
      <c r="B18718">
        <f t="shared" si="1462"/>
        <v>100018716</v>
      </c>
      <c r="C18718">
        <v>2</v>
      </c>
      <c r="D18718">
        <v>99998</v>
      </c>
      <c r="E18718">
        <v>1</v>
      </c>
      <c r="L18718" t="s">
        <v>27</v>
      </c>
      <c r="M18718" t="s">
        <v>155</v>
      </c>
      <c r="R18718" t="s">
        <v>29</v>
      </c>
      <c r="S18718" t="str">
        <f t="shared" ca="1" si="1460"/>
        <v>2023-11-14 11:09:06.06</v>
      </c>
      <c r="V18718">
        <v>2</v>
      </c>
      <c r="W18718">
        <v>99998</v>
      </c>
      <c r="Z18718">
        <v>1</v>
      </c>
      <c r="AA18718">
        <v>83101</v>
      </c>
    </row>
    <row r="18719" spans="1:27" x14ac:dyDescent="0.25">
      <c r="A18719">
        <f t="shared" si="1462"/>
        <v>100018717</v>
      </c>
      <c r="B18719">
        <f t="shared" si="1462"/>
        <v>100018717</v>
      </c>
      <c r="C18719">
        <v>319</v>
      </c>
      <c r="D18719">
        <v>99999</v>
      </c>
      <c r="E18719">
        <v>3</v>
      </c>
      <c r="L18719" t="s">
        <v>27</v>
      </c>
      <c r="M18719" t="s">
        <v>156</v>
      </c>
      <c r="R18719" t="s">
        <v>29</v>
      </c>
      <c r="S18719" t="str">
        <f t="shared" ca="1" si="1460"/>
        <v>2023-11-14 11:09:06.06</v>
      </c>
      <c r="V18719">
        <v>319</v>
      </c>
      <c r="W18719">
        <v>99999</v>
      </c>
      <c r="Z18719">
        <v>1</v>
      </c>
      <c r="AA18719">
        <v>83101</v>
      </c>
    </row>
    <row r="18720" spans="1:27" x14ac:dyDescent="0.25">
      <c r="A18720">
        <f t="shared" si="1462"/>
        <v>100018718</v>
      </c>
      <c r="B18720">
        <f t="shared" si="1462"/>
        <v>100018718</v>
      </c>
      <c r="C18720">
        <v>328</v>
      </c>
      <c r="D18720">
        <v>99998</v>
      </c>
      <c r="E18720">
        <v>1</v>
      </c>
      <c r="L18720" t="s">
        <v>27</v>
      </c>
      <c r="M18720" t="s">
        <v>156</v>
      </c>
      <c r="R18720" t="s">
        <v>29</v>
      </c>
      <c r="S18720" t="str">
        <f t="shared" ca="1" si="1460"/>
        <v>2023-11-14 11:09:06.06</v>
      </c>
      <c r="V18720">
        <v>328</v>
      </c>
      <c r="W18720">
        <v>99998</v>
      </c>
      <c r="Z18720">
        <v>1</v>
      </c>
      <c r="AA18720">
        <v>83101</v>
      </c>
    </row>
    <row r="18721" spans="1:27" x14ac:dyDescent="0.25">
      <c r="A18721">
        <f t="shared" si="1462"/>
        <v>100018719</v>
      </c>
      <c r="B18721">
        <f t="shared" si="1462"/>
        <v>100018719</v>
      </c>
      <c r="C18721">
        <v>0</v>
      </c>
      <c r="D18721">
        <v>9999999999</v>
      </c>
      <c r="E18721">
        <v>2</v>
      </c>
      <c r="L18721" t="s">
        <v>27</v>
      </c>
      <c r="M18721" t="s">
        <v>155</v>
      </c>
      <c r="R18721" t="s">
        <v>29</v>
      </c>
      <c r="S18721" t="str">
        <f t="shared" ca="1" si="1460"/>
        <v>2023-11-14 11:09:06.06</v>
      </c>
      <c r="V18721">
        <v>0</v>
      </c>
      <c r="W18721">
        <v>9999999999</v>
      </c>
      <c r="Z18721">
        <v>1</v>
      </c>
      <c r="AA18721">
        <v>83101</v>
      </c>
    </row>
    <row r="18722" spans="1:27" x14ac:dyDescent="0.25">
      <c r="A18722">
        <f t="shared" si="1462"/>
        <v>100018720</v>
      </c>
      <c r="B18722">
        <f t="shared" si="1462"/>
        <v>100018720</v>
      </c>
      <c r="C18722">
        <v>1</v>
      </c>
      <c r="D18722">
        <v>81</v>
      </c>
      <c r="E18722">
        <v>3</v>
      </c>
      <c r="L18722" t="s">
        <v>27</v>
      </c>
      <c r="M18722" t="s">
        <v>155</v>
      </c>
      <c r="R18722" t="s">
        <v>29</v>
      </c>
      <c r="S18722" t="str">
        <f t="shared" ca="1" si="1460"/>
        <v>2023-11-14 11:09:06.06</v>
      </c>
      <c r="V18722">
        <v>1</v>
      </c>
      <c r="W18722">
        <v>81</v>
      </c>
      <c r="Z18722">
        <v>1</v>
      </c>
      <c r="AA18722">
        <v>83101</v>
      </c>
    </row>
    <row r="18723" spans="1:27" x14ac:dyDescent="0.25">
      <c r="A18723">
        <f t="shared" si="1462"/>
        <v>100018721</v>
      </c>
      <c r="B18723">
        <f t="shared" si="1462"/>
        <v>100018721</v>
      </c>
      <c r="C18723">
        <v>2</v>
      </c>
      <c r="D18723">
        <v>96</v>
      </c>
      <c r="E18723">
        <v>1</v>
      </c>
      <c r="L18723" t="s">
        <v>27</v>
      </c>
      <c r="M18723" t="s">
        <v>155</v>
      </c>
      <c r="R18723" t="s">
        <v>29</v>
      </c>
      <c r="S18723" t="str">
        <f t="shared" ca="1" si="1460"/>
        <v>2023-11-14 11:09:06.06</v>
      </c>
      <c r="V18723">
        <v>2</v>
      </c>
      <c r="W18723">
        <v>96</v>
      </c>
      <c r="Z18723">
        <v>1</v>
      </c>
      <c r="AA18723">
        <v>83101</v>
      </c>
    </row>
    <row r="18724" spans="1:27" x14ac:dyDescent="0.25">
      <c r="A18724">
        <f t="shared" ref="A18724:B18739" si="1463">A18723+1</f>
        <v>100018722</v>
      </c>
      <c r="B18724">
        <f t="shared" si="1463"/>
        <v>100018722</v>
      </c>
      <c r="C18724">
        <v>0</v>
      </c>
      <c r="D18724">
        <v>9999999999</v>
      </c>
      <c r="E18724">
        <v>2</v>
      </c>
      <c r="L18724" t="s">
        <v>27</v>
      </c>
      <c r="M18724" t="s">
        <v>155</v>
      </c>
      <c r="R18724" t="s">
        <v>29</v>
      </c>
      <c r="S18724" t="str">
        <f t="shared" ca="1" si="1460"/>
        <v>2023-11-14 11:09:06.06</v>
      </c>
      <c r="V18724">
        <v>0</v>
      </c>
      <c r="W18724">
        <v>9999999999</v>
      </c>
      <c r="Z18724">
        <v>1</v>
      </c>
      <c r="AA18724">
        <v>83101</v>
      </c>
    </row>
    <row r="18725" spans="1:27" x14ac:dyDescent="0.25">
      <c r="A18725">
        <f t="shared" si="1463"/>
        <v>100018723</v>
      </c>
      <c r="B18725">
        <f t="shared" si="1463"/>
        <v>100018723</v>
      </c>
      <c r="C18725">
        <v>0</v>
      </c>
      <c r="D18725">
        <v>9999999999</v>
      </c>
      <c r="E18725">
        <v>2</v>
      </c>
      <c r="L18725" t="s">
        <v>27</v>
      </c>
      <c r="M18725" t="s">
        <v>155</v>
      </c>
      <c r="R18725" t="s">
        <v>29</v>
      </c>
      <c r="S18725" t="str">
        <f t="shared" ca="1" si="1460"/>
        <v>2023-11-14 11:09:06.06</v>
      </c>
      <c r="V18725">
        <v>0</v>
      </c>
      <c r="W18725">
        <v>9999999999</v>
      </c>
      <c r="Z18725">
        <v>1</v>
      </c>
      <c r="AA18725">
        <v>83101</v>
      </c>
    </row>
    <row r="18726" spans="1:27" x14ac:dyDescent="0.25">
      <c r="A18726">
        <f t="shared" si="1463"/>
        <v>100018724</v>
      </c>
      <c r="B18726">
        <f t="shared" si="1463"/>
        <v>100018724</v>
      </c>
      <c r="C18726">
        <v>0</v>
      </c>
      <c r="D18726">
        <v>9999999999</v>
      </c>
      <c r="E18726">
        <v>2</v>
      </c>
      <c r="L18726" t="s">
        <v>27</v>
      </c>
      <c r="M18726" t="s">
        <v>155</v>
      </c>
      <c r="R18726" t="s">
        <v>29</v>
      </c>
      <c r="S18726" t="str">
        <f t="shared" ca="1" si="1460"/>
        <v>2023-11-14 11:09:06.06</v>
      </c>
      <c r="V18726">
        <v>0</v>
      </c>
      <c r="W18726">
        <v>9999999999</v>
      </c>
      <c r="Z18726">
        <v>1</v>
      </c>
      <c r="AA18726">
        <v>83101</v>
      </c>
    </row>
    <row r="18727" spans="1:27" x14ac:dyDescent="0.25">
      <c r="A18727">
        <f t="shared" si="1463"/>
        <v>100018725</v>
      </c>
      <c r="B18727">
        <f t="shared" si="1463"/>
        <v>100018725</v>
      </c>
      <c r="C18727">
        <v>0</v>
      </c>
      <c r="D18727">
        <v>9999999999</v>
      </c>
      <c r="E18727">
        <v>2</v>
      </c>
      <c r="L18727" t="s">
        <v>27</v>
      </c>
      <c r="M18727" t="s">
        <v>156</v>
      </c>
      <c r="R18727" t="s">
        <v>29</v>
      </c>
      <c r="S18727" t="str">
        <f t="shared" ca="1" si="1460"/>
        <v>2023-11-14 11:09:06.06</v>
      </c>
      <c r="V18727">
        <v>0</v>
      </c>
      <c r="W18727">
        <v>9999999999</v>
      </c>
      <c r="Z18727">
        <v>1</v>
      </c>
      <c r="AA18727">
        <v>83101</v>
      </c>
    </row>
    <row r="18728" spans="1:27" x14ac:dyDescent="0.25">
      <c r="A18728">
        <f t="shared" si="1463"/>
        <v>100018726</v>
      </c>
      <c r="B18728">
        <f t="shared" si="1463"/>
        <v>100018726</v>
      </c>
      <c r="C18728">
        <v>0</v>
      </c>
      <c r="D18728">
        <v>9999999999</v>
      </c>
      <c r="E18728">
        <v>2</v>
      </c>
      <c r="L18728" t="s">
        <v>27</v>
      </c>
      <c r="M18728" t="s">
        <v>155</v>
      </c>
      <c r="R18728" t="s">
        <v>29</v>
      </c>
      <c r="S18728" t="str">
        <f t="shared" ca="1" si="1460"/>
        <v>2023-11-14 11:09:06.06</v>
      </c>
      <c r="V18728">
        <v>0</v>
      </c>
      <c r="W18728">
        <v>9999999999</v>
      </c>
      <c r="Z18728">
        <v>1</v>
      </c>
      <c r="AA18728">
        <v>83101</v>
      </c>
    </row>
    <row r="18729" spans="1:27" x14ac:dyDescent="0.25">
      <c r="A18729">
        <f t="shared" si="1463"/>
        <v>100018727</v>
      </c>
      <c r="B18729">
        <f t="shared" si="1463"/>
        <v>100018727</v>
      </c>
      <c r="C18729">
        <v>0</v>
      </c>
      <c r="D18729">
        <v>9999999999</v>
      </c>
      <c r="E18729">
        <v>2</v>
      </c>
      <c r="L18729" t="s">
        <v>27</v>
      </c>
      <c r="M18729" t="s">
        <v>155</v>
      </c>
      <c r="R18729" t="s">
        <v>29</v>
      </c>
      <c r="S18729" t="str">
        <f t="shared" ca="1" si="1460"/>
        <v>2023-11-14 11:09:06.06</v>
      </c>
      <c r="V18729">
        <v>0</v>
      </c>
      <c r="W18729">
        <v>9999999999</v>
      </c>
      <c r="Z18729">
        <v>1</v>
      </c>
      <c r="AA18729">
        <v>83101</v>
      </c>
    </row>
    <row r="18730" spans="1:27" x14ac:dyDescent="0.25">
      <c r="A18730">
        <f t="shared" si="1463"/>
        <v>100018728</v>
      </c>
      <c r="B18730">
        <f t="shared" si="1463"/>
        <v>100018728</v>
      </c>
      <c r="C18730">
        <v>1</v>
      </c>
      <c r="D18730">
        <v>49</v>
      </c>
      <c r="E18730">
        <v>3</v>
      </c>
      <c r="L18730" t="s">
        <v>27</v>
      </c>
      <c r="M18730" t="s">
        <v>155</v>
      </c>
      <c r="R18730" t="s">
        <v>29</v>
      </c>
      <c r="S18730" t="str">
        <f t="shared" ca="1" si="1460"/>
        <v>2023-11-14 11:09:06.06</v>
      </c>
      <c r="V18730">
        <v>1</v>
      </c>
      <c r="W18730">
        <v>49</v>
      </c>
      <c r="Z18730">
        <v>1</v>
      </c>
      <c r="AA18730">
        <v>83101</v>
      </c>
    </row>
    <row r="18731" spans="1:27" x14ac:dyDescent="0.25">
      <c r="A18731">
        <f t="shared" si="1463"/>
        <v>100018729</v>
      </c>
      <c r="B18731">
        <f t="shared" si="1463"/>
        <v>100018729</v>
      </c>
      <c r="C18731">
        <v>2</v>
      </c>
      <c r="D18731">
        <v>128</v>
      </c>
      <c r="E18731">
        <v>1</v>
      </c>
      <c r="L18731" t="s">
        <v>27</v>
      </c>
      <c r="M18731" t="s">
        <v>155</v>
      </c>
      <c r="R18731" t="s">
        <v>29</v>
      </c>
      <c r="S18731" t="str">
        <f t="shared" ca="1" si="1460"/>
        <v>2023-11-14 11:09:06.06</v>
      </c>
      <c r="V18731">
        <v>2</v>
      </c>
      <c r="W18731">
        <v>128</v>
      </c>
      <c r="Z18731">
        <v>1</v>
      </c>
      <c r="AA18731">
        <v>83101</v>
      </c>
    </row>
    <row r="18732" spans="1:27" x14ac:dyDescent="0.25">
      <c r="A18732">
        <f t="shared" si="1463"/>
        <v>100018730</v>
      </c>
      <c r="B18732">
        <f t="shared" si="1463"/>
        <v>100018730</v>
      </c>
      <c r="C18732">
        <v>340</v>
      </c>
      <c r="D18732">
        <v>99998</v>
      </c>
      <c r="E18732">
        <v>1</v>
      </c>
      <c r="L18732" t="s">
        <v>27</v>
      </c>
      <c r="M18732" t="s">
        <v>155</v>
      </c>
      <c r="R18732" t="s">
        <v>29</v>
      </c>
      <c r="S18732" t="str">
        <f t="shared" ca="1" si="1460"/>
        <v>2023-11-14 11:09:06.06</v>
      </c>
      <c r="V18732">
        <v>340</v>
      </c>
      <c r="W18732">
        <v>99998</v>
      </c>
      <c r="Z18732">
        <v>1</v>
      </c>
      <c r="AA18732">
        <v>83101</v>
      </c>
    </row>
    <row r="18733" spans="1:27" x14ac:dyDescent="0.25">
      <c r="A18733">
        <f t="shared" si="1463"/>
        <v>100018731</v>
      </c>
      <c r="B18733">
        <f t="shared" si="1463"/>
        <v>100018731</v>
      </c>
      <c r="C18733">
        <v>371</v>
      </c>
      <c r="D18733">
        <v>99999</v>
      </c>
      <c r="E18733">
        <v>3</v>
      </c>
      <c r="L18733" t="s">
        <v>27</v>
      </c>
      <c r="M18733" t="s">
        <v>155</v>
      </c>
      <c r="R18733" t="s">
        <v>29</v>
      </c>
      <c r="S18733" t="str">
        <f t="shared" ca="1" si="1460"/>
        <v>2023-11-14 11:09:06.06</v>
      </c>
      <c r="V18733">
        <v>371</v>
      </c>
      <c r="W18733">
        <v>99999</v>
      </c>
      <c r="Z18733">
        <v>1</v>
      </c>
      <c r="AA18733">
        <v>83101</v>
      </c>
    </row>
    <row r="18734" spans="1:27" x14ac:dyDescent="0.25">
      <c r="A18734">
        <f t="shared" si="1463"/>
        <v>100018732</v>
      </c>
      <c r="B18734">
        <f t="shared" si="1463"/>
        <v>100018732</v>
      </c>
      <c r="C18734">
        <v>0</v>
      </c>
      <c r="D18734">
        <v>9999999999</v>
      </c>
      <c r="E18734">
        <v>2</v>
      </c>
      <c r="L18734" t="s">
        <v>27</v>
      </c>
      <c r="M18734" t="s">
        <v>157</v>
      </c>
      <c r="R18734" t="s">
        <v>29</v>
      </c>
      <c r="S18734" t="str">
        <f t="shared" ca="1" si="1460"/>
        <v>2023-11-14 11:09:06.06</v>
      </c>
      <c r="V18734">
        <v>0</v>
      </c>
      <c r="W18734">
        <v>9999999999</v>
      </c>
      <c r="Z18734">
        <v>1</v>
      </c>
      <c r="AA18734">
        <v>83102</v>
      </c>
    </row>
    <row r="18735" spans="1:27" x14ac:dyDescent="0.25">
      <c r="A18735">
        <f t="shared" si="1463"/>
        <v>100018733</v>
      </c>
      <c r="B18735">
        <f t="shared" si="1463"/>
        <v>100018733</v>
      </c>
      <c r="C18735">
        <v>0</v>
      </c>
      <c r="D18735">
        <v>9999999999</v>
      </c>
      <c r="E18735">
        <v>2</v>
      </c>
      <c r="L18735" t="s">
        <v>27</v>
      </c>
      <c r="M18735" t="s">
        <v>156</v>
      </c>
      <c r="R18735" t="s">
        <v>29</v>
      </c>
      <c r="S18735" t="str">
        <f t="shared" ca="1" si="1460"/>
        <v>2023-11-14 11:09:06.06</v>
      </c>
      <c r="V18735">
        <v>0</v>
      </c>
      <c r="W18735">
        <v>9999999999</v>
      </c>
      <c r="Z18735">
        <v>1</v>
      </c>
      <c r="AA18735">
        <v>83102</v>
      </c>
    </row>
    <row r="18736" spans="1:27" x14ac:dyDescent="0.25">
      <c r="A18736">
        <f t="shared" si="1463"/>
        <v>100018734</v>
      </c>
      <c r="B18736">
        <f t="shared" si="1463"/>
        <v>100018734</v>
      </c>
      <c r="C18736">
        <v>0</v>
      </c>
      <c r="D18736">
        <v>9999999999</v>
      </c>
      <c r="E18736">
        <v>2</v>
      </c>
      <c r="L18736" t="s">
        <v>27</v>
      </c>
      <c r="M18736" t="s">
        <v>156</v>
      </c>
      <c r="R18736" t="s">
        <v>29</v>
      </c>
      <c r="S18736" t="str">
        <f t="shared" ca="1" si="1460"/>
        <v>2023-11-14 11:09:06.06</v>
      </c>
      <c r="V18736">
        <v>0</v>
      </c>
      <c r="W18736">
        <v>9999999999</v>
      </c>
      <c r="Z18736">
        <v>1</v>
      </c>
      <c r="AA18736">
        <v>83102</v>
      </c>
    </row>
    <row r="18737" spans="1:27" x14ac:dyDescent="0.25">
      <c r="A18737">
        <f t="shared" si="1463"/>
        <v>100018735</v>
      </c>
      <c r="B18737">
        <f t="shared" si="1463"/>
        <v>100018735</v>
      </c>
      <c r="C18737">
        <v>0</v>
      </c>
      <c r="D18737">
        <v>9999999999</v>
      </c>
      <c r="E18737">
        <v>2</v>
      </c>
      <c r="L18737" t="s">
        <v>27</v>
      </c>
      <c r="M18737" t="s">
        <v>156</v>
      </c>
      <c r="R18737" t="s">
        <v>29</v>
      </c>
      <c r="S18737" t="str">
        <f t="shared" ca="1" si="1460"/>
        <v>2023-11-14 11:09:06.06</v>
      </c>
      <c r="V18737">
        <v>0</v>
      </c>
      <c r="W18737">
        <v>9999999999</v>
      </c>
      <c r="Z18737">
        <v>1</v>
      </c>
      <c r="AA18737">
        <v>83102</v>
      </c>
    </row>
    <row r="18738" spans="1:27" x14ac:dyDescent="0.25">
      <c r="A18738">
        <f t="shared" si="1463"/>
        <v>100018736</v>
      </c>
      <c r="B18738">
        <f t="shared" si="1463"/>
        <v>100018736</v>
      </c>
      <c r="C18738">
        <v>0</v>
      </c>
      <c r="D18738">
        <v>9999999999</v>
      </c>
      <c r="E18738">
        <v>2</v>
      </c>
      <c r="L18738" t="s">
        <v>27</v>
      </c>
      <c r="M18738" t="s">
        <v>157</v>
      </c>
      <c r="R18738" t="s">
        <v>29</v>
      </c>
      <c r="S18738" t="str">
        <f t="shared" ca="1" si="1460"/>
        <v>2023-11-14 11:09:06.06</v>
      </c>
      <c r="V18738">
        <v>0</v>
      </c>
      <c r="W18738">
        <v>9999999999</v>
      </c>
      <c r="Z18738">
        <v>1</v>
      </c>
      <c r="AA18738">
        <v>83102</v>
      </c>
    </row>
    <row r="18739" spans="1:27" x14ac:dyDescent="0.25">
      <c r="A18739">
        <f t="shared" si="1463"/>
        <v>100018737</v>
      </c>
      <c r="B18739">
        <f t="shared" si="1463"/>
        <v>100018737</v>
      </c>
      <c r="C18739">
        <v>0</v>
      </c>
      <c r="D18739">
        <v>9999999999</v>
      </c>
      <c r="E18739">
        <v>2</v>
      </c>
      <c r="L18739" t="s">
        <v>27</v>
      </c>
      <c r="M18739" t="s">
        <v>156</v>
      </c>
      <c r="R18739" t="s">
        <v>29</v>
      </c>
      <c r="S18739" t="str">
        <f t="shared" ca="1" si="1460"/>
        <v>2023-11-14 11:09:06.06</v>
      </c>
      <c r="V18739">
        <v>0</v>
      </c>
      <c r="W18739">
        <v>9999999999</v>
      </c>
      <c r="Z18739">
        <v>1</v>
      </c>
      <c r="AA18739">
        <v>83102</v>
      </c>
    </row>
    <row r="18740" spans="1:27" x14ac:dyDescent="0.25">
      <c r="A18740">
        <f t="shared" ref="A18740:B18755" si="1464">A18739+1</f>
        <v>100018738</v>
      </c>
      <c r="B18740">
        <f t="shared" si="1464"/>
        <v>100018738</v>
      </c>
      <c r="C18740">
        <v>0</v>
      </c>
      <c r="D18740">
        <v>9999999999</v>
      </c>
      <c r="E18740">
        <v>2</v>
      </c>
      <c r="L18740" t="s">
        <v>27</v>
      </c>
      <c r="M18740" t="s">
        <v>156</v>
      </c>
      <c r="R18740" t="s">
        <v>29</v>
      </c>
      <c r="S18740" t="str">
        <f t="shared" ca="1" si="1460"/>
        <v>2023-11-14 11:09:06.06</v>
      </c>
      <c r="V18740">
        <v>0</v>
      </c>
      <c r="W18740">
        <v>9999999999</v>
      </c>
      <c r="Z18740">
        <v>1</v>
      </c>
      <c r="AA18740">
        <v>83102</v>
      </c>
    </row>
    <row r="18741" spans="1:27" x14ac:dyDescent="0.25">
      <c r="A18741">
        <f t="shared" si="1464"/>
        <v>100018739</v>
      </c>
      <c r="B18741">
        <f t="shared" si="1464"/>
        <v>100018739</v>
      </c>
      <c r="C18741">
        <v>1</v>
      </c>
      <c r="D18741">
        <v>147</v>
      </c>
      <c r="E18741">
        <v>3</v>
      </c>
      <c r="L18741" t="s">
        <v>27</v>
      </c>
      <c r="M18741" t="s">
        <v>156</v>
      </c>
      <c r="R18741" t="s">
        <v>29</v>
      </c>
      <c r="S18741" t="str">
        <f t="shared" ca="1" si="1460"/>
        <v>2023-11-14 11:09:06.06</v>
      </c>
      <c r="V18741">
        <v>1</v>
      </c>
      <c r="W18741">
        <v>147</v>
      </c>
      <c r="Z18741">
        <v>1</v>
      </c>
      <c r="AA18741">
        <v>83102</v>
      </c>
    </row>
    <row r="18742" spans="1:27" x14ac:dyDescent="0.25">
      <c r="A18742">
        <f t="shared" si="1464"/>
        <v>100018740</v>
      </c>
      <c r="B18742">
        <f t="shared" si="1464"/>
        <v>100018740</v>
      </c>
      <c r="C18742">
        <v>2</v>
      </c>
      <c r="D18742">
        <v>234</v>
      </c>
      <c r="E18742">
        <v>1</v>
      </c>
      <c r="L18742" t="s">
        <v>27</v>
      </c>
      <c r="M18742" t="s">
        <v>156</v>
      </c>
      <c r="R18742" t="s">
        <v>29</v>
      </c>
      <c r="S18742" t="str">
        <f t="shared" ca="1" si="1460"/>
        <v>2023-11-14 11:09:06.06</v>
      </c>
      <c r="V18742">
        <v>2</v>
      </c>
      <c r="W18742">
        <v>234</v>
      </c>
      <c r="Z18742">
        <v>1</v>
      </c>
      <c r="AA18742">
        <v>83102</v>
      </c>
    </row>
    <row r="18743" spans="1:27" x14ac:dyDescent="0.25">
      <c r="A18743">
        <f t="shared" si="1464"/>
        <v>100018741</v>
      </c>
      <c r="B18743">
        <f t="shared" si="1464"/>
        <v>100018741</v>
      </c>
      <c r="C18743">
        <v>0</v>
      </c>
      <c r="D18743">
        <v>9999999999</v>
      </c>
      <c r="E18743">
        <v>2</v>
      </c>
      <c r="L18743" t="s">
        <v>27</v>
      </c>
      <c r="M18743" t="s">
        <v>156</v>
      </c>
      <c r="R18743" t="s">
        <v>29</v>
      </c>
      <c r="S18743" t="str">
        <f t="shared" ca="1" si="1460"/>
        <v>2023-11-14 11:09:06.06</v>
      </c>
      <c r="V18743">
        <v>0</v>
      </c>
      <c r="W18743">
        <v>9999999999</v>
      </c>
      <c r="Z18743">
        <v>1</v>
      </c>
      <c r="AA18743">
        <v>83102</v>
      </c>
    </row>
    <row r="18744" spans="1:27" x14ac:dyDescent="0.25">
      <c r="A18744">
        <f t="shared" si="1464"/>
        <v>100018742</v>
      </c>
      <c r="B18744">
        <f t="shared" si="1464"/>
        <v>100018742</v>
      </c>
      <c r="C18744">
        <v>2</v>
      </c>
      <c r="D18744">
        <v>9998</v>
      </c>
      <c r="E18744">
        <v>1</v>
      </c>
      <c r="L18744" t="s">
        <v>27</v>
      </c>
      <c r="M18744" t="s">
        <v>157</v>
      </c>
      <c r="R18744" t="s">
        <v>29</v>
      </c>
      <c r="S18744" t="str">
        <f t="shared" ca="1" si="1460"/>
        <v>2023-11-14 11:09:06.06</v>
      </c>
      <c r="V18744">
        <v>2</v>
      </c>
      <c r="W18744">
        <v>9998</v>
      </c>
      <c r="Z18744">
        <v>1</v>
      </c>
      <c r="AA18744">
        <v>83102</v>
      </c>
    </row>
    <row r="18745" spans="1:27" x14ac:dyDescent="0.25">
      <c r="A18745">
        <f t="shared" si="1464"/>
        <v>100018743</v>
      </c>
      <c r="B18745">
        <f t="shared" si="1464"/>
        <v>100018743</v>
      </c>
      <c r="C18745">
        <v>155</v>
      </c>
      <c r="D18745">
        <v>9999</v>
      </c>
      <c r="E18745">
        <v>3</v>
      </c>
      <c r="L18745" t="s">
        <v>27</v>
      </c>
      <c r="M18745" t="s">
        <v>157</v>
      </c>
      <c r="R18745" t="s">
        <v>29</v>
      </c>
      <c r="S18745" t="str">
        <f t="shared" ca="1" si="1460"/>
        <v>2023-11-14 11:09:06.06</v>
      </c>
      <c r="V18745">
        <v>155</v>
      </c>
      <c r="W18745">
        <v>9999</v>
      </c>
      <c r="Z18745">
        <v>1</v>
      </c>
      <c r="AA18745">
        <v>83102</v>
      </c>
    </row>
    <row r="18746" spans="1:27" x14ac:dyDescent="0.25">
      <c r="A18746">
        <f t="shared" si="1464"/>
        <v>100018744</v>
      </c>
      <c r="B18746">
        <f t="shared" si="1464"/>
        <v>100018744</v>
      </c>
      <c r="C18746">
        <v>0</v>
      </c>
      <c r="D18746">
        <v>9999999999</v>
      </c>
      <c r="E18746">
        <v>2</v>
      </c>
      <c r="L18746" t="s">
        <v>27</v>
      </c>
      <c r="M18746" t="s">
        <v>157</v>
      </c>
      <c r="R18746" t="s">
        <v>29</v>
      </c>
      <c r="S18746" t="str">
        <f t="shared" ca="1" si="1460"/>
        <v>2023-11-14 11:09:06.06</v>
      </c>
      <c r="V18746">
        <v>0</v>
      </c>
      <c r="W18746">
        <v>9999999999</v>
      </c>
      <c r="Z18746">
        <v>1</v>
      </c>
      <c r="AA18746">
        <v>83102</v>
      </c>
    </row>
    <row r="18747" spans="1:27" x14ac:dyDescent="0.25">
      <c r="A18747">
        <f t="shared" si="1464"/>
        <v>100018745</v>
      </c>
      <c r="B18747">
        <f t="shared" si="1464"/>
        <v>100018745</v>
      </c>
      <c r="C18747">
        <v>0</v>
      </c>
      <c r="D18747">
        <v>9999999999</v>
      </c>
      <c r="E18747">
        <v>2</v>
      </c>
      <c r="L18747" t="s">
        <v>27</v>
      </c>
      <c r="M18747" t="s">
        <v>156</v>
      </c>
      <c r="R18747" t="s">
        <v>29</v>
      </c>
      <c r="S18747" t="str">
        <f t="shared" ca="1" si="1460"/>
        <v>2023-11-14 11:09:06.06</v>
      </c>
      <c r="V18747">
        <v>0</v>
      </c>
      <c r="W18747">
        <v>9999999999</v>
      </c>
      <c r="Z18747">
        <v>1</v>
      </c>
      <c r="AA18747">
        <v>83102</v>
      </c>
    </row>
    <row r="18748" spans="1:27" x14ac:dyDescent="0.25">
      <c r="A18748">
        <f t="shared" si="1464"/>
        <v>100018746</v>
      </c>
      <c r="B18748">
        <f t="shared" si="1464"/>
        <v>100018746</v>
      </c>
      <c r="C18748">
        <v>1</v>
      </c>
      <c r="D18748">
        <v>21</v>
      </c>
      <c r="E18748">
        <v>3</v>
      </c>
      <c r="L18748" t="s">
        <v>27</v>
      </c>
      <c r="M18748" t="s">
        <v>157</v>
      </c>
      <c r="R18748" t="s">
        <v>29</v>
      </c>
      <c r="S18748" t="str">
        <f t="shared" ca="1" si="1460"/>
        <v>2023-11-14 11:09:06.06</v>
      </c>
      <c r="V18748">
        <v>1</v>
      </c>
      <c r="W18748">
        <v>21</v>
      </c>
      <c r="Z18748">
        <v>1</v>
      </c>
      <c r="AA18748">
        <v>83102</v>
      </c>
    </row>
    <row r="18749" spans="1:27" x14ac:dyDescent="0.25">
      <c r="A18749">
        <f t="shared" si="1464"/>
        <v>100018747</v>
      </c>
      <c r="B18749">
        <f t="shared" si="1464"/>
        <v>100018747</v>
      </c>
      <c r="C18749">
        <v>2</v>
      </c>
      <c r="D18749">
        <v>9998</v>
      </c>
      <c r="E18749">
        <v>1</v>
      </c>
      <c r="L18749" t="s">
        <v>27</v>
      </c>
      <c r="M18749" t="s">
        <v>157</v>
      </c>
      <c r="R18749" t="s">
        <v>29</v>
      </c>
      <c r="S18749" t="str">
        <f t="shared" ca="1" si="1460"/>
        <v>2023-11-14 11:09:06.06</v>
      </c>
      <c r="V18749">
        <v>2</v>
      </c>
      <c r="W18749">
        <v>9998</v>
      </c>
      <c r="Z18749">
        <v>1</v>
      </c>
      <c r="AA18749">
        <v>83102</v>
      </c>
    </row>
    <row r="18750" spans="1:27" x14ac:dyDescent="0.25">
      <c r="A18750">
        <f t="shared" si="1464"/>
        <v>100018748</v>
      </c>
      <c r="B18750">
        <f t="shared" si="1464"/>
        <v>100018748</v>
      </c>
      <c r="C18750">
        <v>0</v>
      </c>
      <c r="D18750">
        <v>9999999999</v>
      </c>
      <c r="E18750">
        <v>2</v>
      </c>
      <c r="L18750" t="s">
        <v>27</v>
      </c>
      <c r="M18750" t="s">
        <v>156</v>
      </c>
      <c r="R18750" t="s">
        <v>29</v>
      </c>
      <c r="S18750" t="str">
        <f t="shared" ca="1" si="1460"/>
        <v>2023-11-14 11:09:06.06</v>
      </c>
      <c r="V18750">
        <v>0</v>
      </c>
      <c r="W18750">
        <v>9999999999</v>
      </c>
      <c r="Z18750">
        <v>1</v>
      </c>
      <c r="AA18750">
        <v>83102</v>
      </c>
    </row>
    <row r="18751" spans="1:27" x14ac:dyDescent="0.25">
      <c r="A18751">
        <f t="shared" si="1464"/>
        <v>100018749</v>
      </c>
      <c r="B18751">
        <f t="shared" si="1464"/>
        <v>100018749</v>
      </c>
      <c r="C18751">
        <v>0</v>
      </c>
      <c r="D18751">
        <v>9999999999</v>
      </c>
      <c r="E18751">
        <v>2</v>
      </c>
      <c r="L18751" t="s">
        <v>27</v>
      </c>
      <c r="M18751" t="s">
        <v>156</v>
      </c>
      <c r="R18751" t="s">
        <v>29</v>
      </c>
      <c r="S18751" t="str">
        <f t="shared" ca="1" si="1460"/>
        <v>2023-11-14 11:09:06.06</v>
      </c>
      <c r="V18751">
        <v>0</v>
      </c>
      <c r="W18751">
        <v>9999999999</v>
      </c>
      <c r="Z18751">
        <v>1</v>
      </c>
      <c r="AA18751">
        <v>83102</v>
      </c>
    </row>
    <row r="18752" spans="1:27" x14ac:dyDescent="0.25">
      <c r="A18752">
        <f t="shared" si="1464"/>
        <v>100018750</v>
      </c>
      <c r="B18752">
        <f t="shared" si="1464"/>
        <v>100018750</v>
      </c>
      <c r="C18752">
        <v>0</v>
      </c>
      <c r="D18752">
        <v>9999999999</v>
      </c>
      <c r="E18752">
        <v>2</v>
      </c>
      <c r="L18752" t="s">
        <v>27</v>
      </c>
      <c r="M18752" t="s">
        <v>156</v>
      </c>
      <c r="R18752" t="s">
        <v>29</v>
      </c>
      <c r="S18752" t="str">
        <f t="shared" ca="1" si="1460"/>
        <v>2023-11-14 11:09:06.06</v>
      </c>
      <c r="V18752">
        <v>0</v>
      </c>
      <c r="W18752">
        <v>9999999999</v>
      </c>
      <c r="Z18752">
        <v>1</v>
      </c>
      <c r="AA18752">
        <v>83102</v>
      </c>
    </row>
    <row r="18753" spans="1:27" x14ac:dyDescent="0.25">
      <c r="A18753">
        <f t="shared" si="1464"/>
        <v>100018751</v>
      </c>
      <c r="B18753">
        <f t="shared" si="1464"/>
        <v>100018751</v>
      </c>
      <c r="C18753">
        <v>312</v>
      </c>
      <c r="D18753">
        <v>9998</v>
      </c>
      <c r="E18753">
        <v>1</v>
      </c>
      <c r="L18753" t="s">
        <v>27</v>
      </c>
      <c r="M18753" t="s">
        <v>157</v>
      </c>
      <c r="R18753" t="s">
        <v>29</v>
      </c>
      <c r="S18753" t="str">
        <f t="shared" ca="1" si="1460"/>
        <v>2023-11-14 11:09:06.06</v>
      </c>
      <c r="V18753">
        <v>312</v>
      </c>
      <c r="W18753">
        <v>9998</v>
      </c>
      <c r="Z18753">
        <v>1</v>
      </c>
      <c r="AA18753">
        <v>83102</v>
      </c>
    </row>
    <row r="18754" spans="1:27" x14ac:dyDescent="0.25">
      <c r="A18754">
        <f t="shared" si="1464"/>
        <v>100018752</v>
      </c>
      <c r="B18754">
        <f t="shared" si="1464"/>
        <v>100018752</v>
      </c>
      <c r="C18754">
        <v>1</v>
      </c>
      <c r="D18754">
        <v>9999</v>
      </c>
      <c r="E18754">
        <v>3</v>
      </c>
      <c r="L18754" t="s">
        <v>27</v>
      </c>
      <c r="M18754" t="s">
        <v>157</v>
      </c>
      <c r="R18754" t="s">
        <v>29</v>
      </c>
      <c r="S18754" t="str">
        <f t="shared" ca="1" si="1460"/>
        <v>2023-11-14 11:09:06.06</v>
      </c>
      <c r="V18754">
        <v>1</v>
      </c>
      <c r="W18754">
        <v>9999</v>
      </c>
      <c r="Z18754">
        <v>1</v>
      </c>
      <c r="AA18754">
        <v>83102</v>
      </c>
    </row>
    <row r="18755" spans="1:27" x14ac:dyDescent="0.25">
      <c r="A18755">
        <f t="shared" si="1464"/>
        <v>100018753</v>
      </c>
      <c r="B18755">
        <f t="shared" si="1464"/>
        <v>100018753</v>
      </c>
      <c r="C18755">
        <v>2</v>
      </c>
      <c r="D18755">
        <v>116</v>
      </c>
      <c r="E18755">
        <v>1</v>
      </c>
      <c r="L18755" t="s">
        <v>27</v>
      </c>
      <c r="M18755" t="s">
        <v>157</v>
      </c>
      <c r="R18755" t="s">
        <v>29</v>
      </c>
      <c r="S18755" t="str">
        <f t="shared" ref="S18755:S18818" ca="1" si="1465" xml:space="preserve"> TEXT(NOW(), "yyyy-MM-dd HH:mm:ss.SSS")</f>
        <v>2023-11-14 11:09:06.06</v>
      </c>
      <c r="V18755">
        <v>2</v>
      </c>
      <c r="W18755">
        <v>116</v>
      </c>
      <c r="Z18755">
        <v>1</v>
      </c>
      <c r="AA18755">
        <v>83102</v>
      </c>
    </row>
    <row r="18756" spans="1:27" x14ac:dyDescent="0.25">
      <c r="A18756">
        <f t="shared" ref="A18756:B18771" si="1466">A18755+1</f>
        <v>100018754</v>
      </c>
      <c r="B18756">
        <f t="shared" si="1466"/>
        <v>100018754</v>
      </c>
      <c r="C18756">
        <v>0</v>
      </c>
      <c r="D18756">
        <v>9999999999</v>
      </c>
      <c r="E18756">
        <v>2</v>
      </c>
      <c r="L18756" t="s">
        <v>27</v>
      </c>
      <c r="M18756" t="s">
        <v>156</v>
      </c>
      <c r="R18756" t="s">
        <v>29</v>
      </c>
      <c r="S18756" t="str">
        <f t="shared" ca="1" si="1465"/>
        <v>2023-11-14 11:09:06.06</v>
      </c>
      <c r="V18756">
        <v>0</v>
      </c>
      <c r="W18756">
        <v>9999999999</v>
      </c>
      <c r="Z18756">
        <v>1</v>
      </c>
      <c r="AA18756">
        <v>83102</v>
      </c>
    </row>
    <row r="18757" spans="1:27" x14ac:dyDescent="0.25">
      <c r="A18757">
        <f t="shared" si="1466"/>
        <v>100018755</v>
      </c>
      <c r="B18757">
        <f t="shared" si="1466"/>
        <v>100018755</v>
      </c>
      <c r="C18757">
        <v>0</v>
      </c>
      <c r="D18757">
        <v>9999999999</v>
      </c>
      <c r="E18757">
        <v>2</v>
      </c>
      <c r="L18757" t="s">
        <v>27</v>
      </c>
      <c r="M18757" t="s">
        <v>155</v>
      </c>
      <c r="R18757" t="s">
        <v>29</v>
      </c>
      <c r="S18757" t="str">
        <f t="shared" ca="1" si="1465"/>
        <v>2023-11-14 11:09:06.06</v>
      </c>
      <c r="V18757">
        <v>0</v>
      </c>
      <c r="W18757">
        <v>9999999999</v>
      </c>
      <c r="Z18757">
        <v>1</v>
      </c>
      <c r="AA18757">
        <v>83102</v>
      </c>
    </row>
    <row r="18758" spans="1:27" x14ac:dyDescent="0.25">
      <c r="A18758">
        <f t="shared" si="1466"/>
        <v>100018756</v>
      </c>
      <c r="B18758">
        <f t="shared" si="1466"/>
        <v>100018756</v>
      </c>
      <c r="C18758">
        <v>2</v>
      </c>
      <c r="D18758">
        <v>96</v>
      </c>
      <c r="E18758">
        <v>1</v>
      </c>
      <c r="L18758" t="s">
        <v>27</v>
      </c>
      <c r="M18758" t="s">
        <v>156</v>
      </c>
      <c r="R18758" t="s">
        <v>29</v>
      </c>
      <c r="S18758" t="str">
        <f t="shared" ca="1" si="1465"/>
        <v>2023-11-14 11:09:06.06</v>
      </c>
      <c r="V18758">
        <v>2</v>
      </c>
      <c r="W18758">
        <v>96</v>
      </c>
      <c r="Z18758">
        <v>1</v>
      </c>
      <c r="AA18758">
        <v>83102</v>
      </c>
    </row>
    <row r="18759" spans="1:27" x14ac:dyDescent="0.25">
      <c r="A18759">
        <f t="shared" si="1466"/>
        <v>100018757</v>
      </c>
      <c r="B18759">
        <f t="shared" si="1466"/>
        <v>100018757</v>
      </c>
      <c r="C18759">
        <v>0</v>
      </c>
      <c r="D18759">
        <v>9999999999</v>
      </c>
      <c r="E18759">
        <v>2</v>
      </c>
      <c r="L18759" t="s">
        <v>27</v>
      </c>
      <c r="M18759" t="s">
        <v>157</v>
      </c>
      <c r="R18759" t="s">
        <v>29</v>
      </c>
      <c r="S18759" t="str">
        <f t="shared" ca="1" si="1465"/>
        <v>2023-11-14 11:09:06.06</v>
      </c>
      <c r="V18759">
        <v>0</v>
      </c>
      <c r="W18759">
        <v>9999999999</v>
      </c>
      <c r="Z18759">
        <v>1</v>
      </c>
      <c r="AA18759">
        <v>83102</v>
      </c>
    </row>
    <row r="18760" spans="1:27" x14ac:dyDescent="0.25">
      <c r="A18760">
        <f t="shared" si="1466"/>
        <v>100018758</v>
      </c>
      <c r="B18760">
        <f t="shared" si="1466"/>
        <v>100018758</v>
      </c>
      <c r="C18760">
        <v>0</v>
      </c>
      <c r="D18760">
        <v>9999999999</v>
      </c>
      <c r="E18760">
        <v>2</v>
      </c>
      <c r="L18760" t="s">
        <v>27</v>
      </c>
      <c r="M18760" t="s">
        <v>156</v>
      </c>
      <c r="R18760" t="s">
        <v>29</v>
      </c>
      <c r="S18760" t="str">
        <f t="shared" ca="1" si="1465"/>
        <v>2023-11-14 11:09:06.06</v>
      </c>
      <c r="V18760">
        <v>0</v>
      </c>
      <c r="W18760">
        <v>9999999999</v>
      </c>
      <c r="Z18760">
        <v>1</v>
      </c>
      <c r="AA18760">
        <v>83102</v>
      </c>
    </row>
    <row r="18761" spans="1:27" x14ac:dyDescent="0.25">
      <c r="A18761">
        <f t="shared" si="1466"/>
        <v>100018759</v>
      </c>
      <c r="B18761">
        <f t="shared" si="1466"/>
        <v>100018759</v>
      </c>
      <c r="C18761">
        <v>0</v>
      </c>
      <c r="D18761">
        <v>9999999999</v>
      </c>
      <c r="E18761">
        <v>2</v>
      </c>
      <c r="L18761" t="s">
        <v>27</v>
      </c>
      <c r="M18761" t="s">
        <v>155</v>
      </c>
      <c r="R18761" t="s">
        <v>29</v>
      </c>
      <c r="S18761" t="str">
        <f t="shared" ca="1" si="1465"/>
        <v>2023-11-14 11:09:06.06</v>
      </c>
      <c r="V18761">
        <v>0</v>
      </c>
      <c r="W18761">
        <v>9999999999</v>
      </c>
      <c r="Z18761">
        <v>1</v>
      </c>
      <c r="AA18761">
        <v>83102</v>
      </c>
    </row>
    <row r="18762" spans="1:27" x14ac:dyDescent="0.25">
      <c r="A18762">
        <f t="shared" si="1466"/>
        <v>100018760</v>
      </c>
      <c r="B18762">
        <f t="shared" si="1466"/>
        <v>100018760</v>
      </c>
      <c r="C18762">
        <v>0</v>
      </c>
      <c r="D18762">
        <v>9999999999</v>
      </c>
      <c r="E18762">
        <v>2</v>
      </c>
      <c r="L18762" t="s">
        <v>27</v>
      </c>
      <c r="M18762" t="s">
        <v>157</v>
      </c>
      <c r="R18762" t="s">
        <v>29</v>
      </c>
      <c r="S18762" t="str">
        <f t="shared" ca="1" si="1465"/>
        <v>2023-11-14 11:09:06.06</v>
      </c>
      <c r="V18762">
        <v>0</v>
      </c>
      <c r="W18762">
        <v>9999999999</v>
      </c>
      <c r="Z18762">
        <v>1</v>
      </c>
      <c r="AA18762">
        <v>83102</v>
      </c>
    </row>
    <row r="18763" spans="1:27" x14ac:dyDescent="0.25">
      <c r="A18763">
        <f t="shared" si="1466"/>
        <v>100018761</v>
      </c>
      <c r="B18763">
        <f t="shared" si="1466"/>
        <v>100018761</v>
      </c>
      <c r="C18763">
        <v>0</v>
      </c>
      <c r="D18763">
        <v>9999999999</v>
      </c>
      <c r="E18763">
        <v>2</v>
      </c>
      <c r="L18763" t="s">
        <v>27</v>
      </c>
      <c r="M18763" t="s">
        <v>156</v>
      </c>
      <c r="R18763" t="s">
        <v>29</v>
      </c>
      <c r="S18763" t="str">
        <f t="shared" ca="1" si="1465"/>
        <v>2023-11-14 11:09:06.06</v>
      </c>
      <c r="V18763">
        <v>0</v>
      </c>
      <c r="W18763">
        <v>9999999999</v>
      </c>
      <c r="Z18763">
        <v>1</v>
      </c>
      <c r="AA18763">
        <v>83102</v>
      </c>
    </row>
    <row r="18764" spans="1:27" x14ac:dyDescent="0.25">
      <c r="A18764">
        <f t="shared" si="1466"/>
        <v>100018762</v>
      </c>
      <c r="B18764">
        <f t="shared" si="1466"/>
        <v>100018762</v>
      </c>
      <c r="C18764">
        <v>0</v>
      </c>
      <c r="D18764">
        <v>9999999999</v>
      </c>
      <c r="E18764">
        <v>2</v>
      </c>
      <c r="L18764" t="s">
        <v>27</v>
      </c>
      <c r="M18764" t="s">
        <v>156</v>
      </c>
      <c r="R18764" t="s">
        <v>29</v>
      </c>
      <c r="S18764" t="str">
        <f t="shared" ca="1" si="1465"/>
        <v>2023-11-14 11:09:06.06</v>
      </c>
      <c r="V18764">
        <v>0</v>
      </c>
      <c r="W18764">
        <v>9999999999</v>
      </c>
      <c r="Z18764">
        <v>1</v>
      </c>
      <c r="AA18764">
        <v>83102</v>
      </c>
    </row>
    <row r="18765" spans="1:27" x14ac:dyDescent="0.25">
      <c r="A18765">
        <f t="shared" si="1466"/>
        <v>100018763</v>
      </c>
      <c r="B18765">
        <f t="shared" si="1466"/>
        <v>100018763</v>
      </c>
      <c r="C18765">
        <v>513</v>
      </c>
      <c r="D18765">
        <v>9999</v>
      </c>
      <c r="E18765">
        <v>3</v>
      </c>
      <c r="L18765" t="s">
        <v>27</v>
      </c>
      <c r="M18765" t="s">
        <v>157</v>
      </c>
      <c r="R18765" t="s">
        <v>29</v>
      </c>
      <c r="S18765" t="str">
        <f t="shared" ca="1" si="1465"/>
        <v>2023-11-14 11:09:06.06</v>
      </c>
      <c r="V18765">
        <v>513</v>
      </c>
      <c r="W18765">
        <v>9999</v>
      </c>
      <c r="Z18765">
        <v>1</v>
      </c>
      <c r="AA18765">
        <v>83102</v>
      </c>
    </row>
    <row r="18766" spans="1:27" x14ac:dyDescent="0.25">
      <c r="A18766">
        <f t="shared" si="1466"/>
        <v>100018764</v>
      </c>
      <c r="B18766">
        <f t="shared" si="1466"/>
        <v>100018764</v>
      </c>
      <c r="C18766">
        <v>0</v>
      </c>
      <c r="D18766">
        <v>9999999999</v>
      </c>
      <c r="E18766">
        <v>2</v>
      </c>
      <c r="L18766" t="s">
        <v>27</v>
      </c>
      <c r="M18766" t="s">
        <v>156</v>
      </c>
      <c r="R18766" t="s">
        <v>29</v>
      </c>
      <c r="S18766" t="str">
        <f t="shared" ca="1" si="1465"/>
        <v>2023-11-14 11:09:06.06</v>
      </c>
      <c r="V18766">
        <v>0</v>
      </c>
      <c r="W18766">
        <v>9999999999</v>
      </c>
      <c r="Z18766">
        <v>1</v>
      </c>
      <c r="AA18766">
        <v>83102</v>
      </c>
    </row>
    <row r="18767" spans="1:27" x14ac:dyDescent="0.25">
      <c r="A18767">
        <f t="shared" si="1466"/>
        <v>100018765</v>
      </c>
      <c r="B18767">
        <f t="shared" si="1466"/>
        <v>100018765</v>
      </c>
      <c r="C18767">
        <v>0</v>
      </c>
      <c r="D18767">
        <v>9999999999</v>
      </c>
      <c r="E18767">
        <v>2</v>
      </c>
      <c r="L18767" t="s">
        <v>27</v>
      </c>
      <c r="M18767" t="s">
        <v>157</v>
      </c>
      <c r="R18767" t="s">
        <v>29</v>
      </c>
      <c r="S18767" t="str">
        <f t="shared" ca="1" si="1465"/>
        <v>2023-11-14 11:09:06.06</v>
      </c>
      <c r="V18767">
        <v>0</v>
      </c>
      <c r="W18767">
        <v>9999999999</v>
      </c>
      <c r="Z18767">
        <v>1</v>
      </c>
      <c r="AA18767">
        <v>83102</v>
      </c>
    </row>
    <row r="18768" spans="1:27" x14ac:dyDescent="0.25">
      <c r="A18768">
        <f t="shared" si="1466"/>
        <v>100018766</v>
      </c>
      <c r="B18768">
        <f t="shared" si="1466"/>
        <v>100018766</v>
      </c>
      <c r="C18768">
        <v>0</v>
      </c>
      <c r="D18768">
        <v>9999999999</v>
      </c>
      <c r="E18768">
        <v>2</v>
      </c>
      <c r="L18768" t="s">
        <v>27</v>
      </c>
      <c r="M18768" t="s">
        <v>157</v>
      </c>
      <c r="R18768" t="s">
        <v>29</v>
      </c>
      <c r="S18768" t="str">
        <f t="shared" ca="1" si="1465"/>
        <v>2023-11-14 11:09:06.06</v>
      </c>
      <c r="V18768">
        <v>0</v>
      </c>
      <c r="W18768">
        <v>9999999999</v>
      </c>
      <c r="Z18768">
        <v>1</v>
      </c>
      <c r="AA18768">
        <v>83102</v>
      </c>
    </row>
    <row r="18769" spans="1:27" x14ac:dyDescent="0.25">
      <c r="A18769">
        <f t="shared" si="1466"/>
        <v>100018767</v>
      </c>
      <c r="B18769">
        <f t="shared" si="1466"/>
        <v>100018767</v>
      </c>
      <c r="C18769">
        <v>0</v>
      </c>
      <c r="D18769">
        <v>9999999999</v>
      </c>
      <c r="E18769">
        <v>2</v>
      </c>
      <c r="L18769" t="s">
        <v>27</v>
      </c>
      <c r="M18769" t="s">
        <v>155</v>
      </c>
      <c r="R18769" t="s">
        <v>29</v>
      </c>
      <c r="S18769" t="str">
        <f t="shared" ca="1" si="1465"/>
        <v>2023-11-14 11:09:06.06</v>
      </c>
      <c r="V18769">
        <v>0</v>
      </c>
      <c r="W18769">
        <v>9999999999</v>
      </c>
      <c r="Z18769">
        <v>1</v>
      </c>
      <c r="AA18769">
        <v>83102</v>
      </c>
    </row>
    <row r="18770" spans="1:27" x14ac:dyDescent="0.25">
      <c r="A18770">
        <f t="shared" si="1466"/>
        <v>100018768</v>
      </c>
      <c r="B18770">
        <f t="shared" si="1466"/>
        <v>100018768</v>
      </c>
      <c r="C18770">
        <v>1</v>
      </c>
      <c r="D18770">
        <v>321</v>
      </c>
      <c r="E18770">
        <v>3</v>
      </c>
      <c r="L18770" t="s">
        <v>27</v>
      </c>
      <c r="M18770" t="s">
        <v>156</v>
      </c>
      <c r="R18770" t="s">
        <v>29</v>
      </c>
      <c r="S18770" t="str">
        <f t="shared" ca="1" si="1465"/>
        <v>2023-11-14 11:09:06.06</v>
      </c>
      <c r="V18770">
        <v>1</v>
      </c>
      <c r="W18770">
        <v>321</v>
      </c>
      <c r="Z18770">
        <v>1</v>
      </c>
      <c r="AA18770">
        <v>83102</v>
      </c>
    </row>
    <row r="18771" spans="1:27" x14ac:dyDescent="0.25">
      <c r="A18771">
        <f t="shared" si="1466"/>
        <v>100018769</v>
      </c>
      <c r="B18771">
        <f t="shared" si="1466"/>
        <v>100018769</v>
      </c>
      <c r="C18771">
        <v>2</v>
      </c>
      <c r="D18771">
        <v>128</v>
      </c>
      <c r="E18771">
        <v>1</v>
      </c>
      <c r="L18771" t="s">
        <v>27</v>
      </c>
      <c r="M18771" t="s">
        <v>157</v>
      </c>
      <c r="R18771" t="s">
        <v>29</v>
      </c>
      <c r="S18771" t="str">
        <f t="shared" ca="1" si="1465"/>
        <v>2023-11-14 11:09:06.06</v>
      </c>
      <c r="V18771">
        <v>2</v>
      </c>
      <c r="W18771">
        <v>128</v>
      </c>
      <c r="Z18771">
        <v>1</v>
      </c>
      <c r="AA18771">
        <v>83102</v>
      </c>
    </row>
    <row r="18772" spans="1:27" x14ac:dyDescent="0.25">
      <c r="A18772">
        <f t="shared" ref="A18772:B18787" si="1467">A18771+1</f>
        <v>100018770</v>
      </c>
      <c r="B18772">
        <f t="shared" si="1467"/>
        <v>100018770</v>
      </c>
      <c r="C18772">
        <v>1</v>
      </c>
      <c r="D18772">
        <v>9999</v>
      </c>
      <c r="E18772">
        <v>3</v>
      </c>
      <c r="L18772" t="s">
        <v>27</v>
      </c>
      <c r="M18772" t="s">
        <v>157</v>
      </c>
      <c r="R18772" t="s">
        <v>29</v>
      </c>
      <c r="S18772" t="str">
        <f t="shared" ca="1" si="1465"/>
        <v>2023-11-14 11:09:06.06</v>
      </c>
      <c r="V18772">
        <v>1</v>
      </c>
      <c r="W18772">
        <v>9999</v>
      </c>
      <c r="Z18772">
        <v>1</v>
      </c>
      <c r="AA18772">
        <v>83102</v>
      </c>
    </row>
    <row r="18773" spans="1:27" x14ac:dyDescent="0.25">
      <c r="A18773">
        <f t="shared" si="1467"/>
        <v>100018771</v>
      </c>
      <c r="B18773">
        <f t="shared" si="1467"/>
        <v>100018771</v>
      </c>
      <c r="C18773">
        <v>0</v>
      </c>
      <c r="D18773">
        <v>9999999999</v>
      </c>
      <c r="E18773">
        <v>2</v>
      </c>
      <c r="L18773" t="s">
        <v>27</v>
      </c>
      <c r="M18773" t="s">
        <v>156</v>
      </c>
      <c r="R18773" t="s">
        <v>29</v>
      </c>
      <c r="S18773" t="str">
        <f t="shared" ca="1" si="1465"/>
        <v>2023-11-14 11:09:06.06</v>
      </c>
      <c r="V18773">
        <v>0</v>
      </c>
      <c r="W18773">
        <v>9999999999</v>
      </c>
      <c r="Z18773">
        <v>1</v>
      </c>
      <c r="AA18773">
        <v>83102</v>
      </c>
    </row>
    <row r="18774" spans="1:27" x14ac:dyDescent="0.25">
      <c r="A18774">
        <f t="shared" si="1467"/>
        <v>100018772</v>
      </c>
      <c r="B18774">
        <f t="shared" si="1467"/>
        <v>100018772</v>
      </c>
      <c r="C18774">
        <v>1</v>
      </c>
      <c r="D18774">
        <v>99999</v>
      </c>
      <c r="E18774">
        <v>3</v>
      </c>
      <c r="L18774" t="s">
        <v>27</v>
      </c>
      <c r="M18774" t="s">
        <v>155</v>
      </c>
      <c r="R18774" t="s">
        <v>29</v>
      </c>
      <c r="S18774" t="str">
        <f t="shared" ca="1" si="1465"/>
        <v>2023-11-14 11:09:06.06</v>
      </c>
      <c r="V18774">
        <v>1</v>
      </c>
      <c r="W18774">
        <v>99999</v>
      </c>
      <c r="Z18774">
        <v>1</v>
      </c>
      <c r="AA18774">
        <v>83102</v>
      </c>
    </row>
    <row r="18775" spans="1:27" x14ac:dyDescent="0.25">
      <c r="A18775">
        <f t="shared" si="1467"/>
        <v>100018773</v>
      </c>
      <c r="B18775">
        <f t="shared" si="1467"/>
        <v>100018773</v>
      </c>
      <c r="C18775">
        <v>0</v>
      </c>
      <c r="D18775">
        <v>9999999999</v>
      </c>
      <c r="E18775">
        <v>2</v>
      </c>
      <c r="L18775" t="s">
        <v>27</v>
      </c>
      <c r="M18775" t="s">
        <v>156</v>
      </c>
      <c r="R18775" t="s">
        <v>29</v>
      </c>
      <c r="S18775" t="str">
        <f t="shared" ca="1" si="1465"/>
        <v>2023-11-14 11:09:06.06</v>
      </c>
      <c r="V18775">
        <v>0</v>
      </c>
      <c r="W18775">
        <v>9999999999</v>
      </c>
      <c r="Z18775">
        <v>1</v>
      </c>
      <c r="AA18775">
        <v>83102</v>
      </c>
    </row>
    <row r="18776" spans="1:27" x14ac:dyDescent="0.25">
      <c r="A18776">
        <f t="shared" si="1467"/>
        <v>100018774</v>
      </c>
      <c r="B18776">
        <f t="shared" si="1467"/>
        <v>100018774</v>
      </c>
      <c r="C18776">
        <v>0</v>
      </c>
      <c r="D18776">
        <v>9999999999</v>
      </c>
      <c r="E18776">
        <v>2</v>
      </c>
      <c r="L18776" t="s">
        <v>27</v>
      </c>
      <c r="M18776" t="s">
        <v>155</v>
      </c>
      <c r="R18776" t="s">
        <v>29</v>
      </c>
      <c r="S18776" t="str">
        <f t="shared" ca="1" si="1465"/>
        <v>2023-11-14 11:09:06.06</v>
      </c>
      <c r="V18776">
        <v>0</v>
      </c>
      <c r="W18776">
        <v>9999999999</v>
      </c>
      <c r="Z18776">
        <v>1</v>
      </c>
      <c r="AA18776">
        <v>83102</v>
      </c>
    </row>
    <row r="18777" spans="1:27" x14ac:dyDescent="0.25">
      <c r="A18777">
        <f t="shared" si="1467"/>
        <v>100018775</v>
      </c>
      <c r="B18777">
        <f t="shared" si="1467"/>
        <v>100018775</v>
      </c>
      <c r="C18777">
        <v>0</v>
      </c>
      <c r="D18777">
        <v>9999999999</v>
      </c>
      <c r="E18777">
        <v>2</v>
      </c>
      <c r="L18777" t="s">
        <v>27</v>
      </c>
      <c r="M18777" t="s">
        <v>157</v>
      </c>
      <c r="R18777" t="s">
        <v>29</v>
      </c>
      <c r="S18777" t="str">
        <f t="shared" ca="1" si="1465"/>
        <v>2023-11-14 11:09:06.06</v>
      </c>
      <c r="V18777">
        <v>0</v>
      </c>
      <c r="W18777">
        <v>9999999999</v>
      </c>
      <c r="Z18777">
        <v>1</v>
      </c>
      <c r="AA18777">
        <v>83102</v>
      </c>
    </row>
    <row r="18778" spans="1:27" x14ac:dyDescent="0.25">
      <c r="A18778">
        <f t="shared" si="1467"/>
        <v>100018776</v>
      </c>
      <c r="B18778">
        <f t="shared" si="1467"/>
        <v>100018776</v>
      </c>
      <c r="C18778">
        <v>0</v>
      </c>
      <c r="D18778">
        <v>9999999999</v>
      </c>
      <c r="E18778">
        <v>2</v>
      </c>
      <c r="L18778" t="s">
        <v>27</v>
      </c>
      <c r="M18778" t="s">
        <v>157</v>
      </c>
      <c r="R18778" t="s">
        <v>29</v>
      </c>
      <c r="S18778" t="str">
        <f t="shared" ca="1" si="1465"/>
        <v>2023-11-14 11:09:06.06</v>
      </c>
      <c r="V18778">
        <v>0</v>
      </c>
      <c r="W18778">
        <v>9999999999</v>
      </c>
      <c r="Z18778">
        <v>1</v>
      </c>
      <c r="AA18778">
        <v>83102</v>
      </c>
    </row>
    <row r="18779" spans="1:27" x14ac:dyDescent="0.25">
      <c r="A18779">
        <f t="shared" si="1467"/>
        <v>100018777</v>
      </c>
      <c r="B18779">
        <f t="shared" si="1467"/>
        <v>100018777</v>
      </c>
      <c r="C18779">
        <v>63</v>
      </c>
      <c r="D18779">
        <v>9999</v>
      </c>
      <c r="E18779">
        <v>3</v>
      </c>
      <c r="L18779" t="s">
        <v>27</v>
      </c>
      <c r="M18779" t="s">
        <v>156</v>
      </c>
      <c r="R18779" t="s">
        <v>29</v>
      </c>
      <c r="S18779" t="str">
        <f t="shared" ca="1" si="1465"/>
        <v>2023-11-14 11:09:06.06</v>
      </c>
      <c r="V18779">
        <v>63</v>
      </c>
      <c r="W18779">
        <v>9999</v>
      </c>
      <c r="Z18779">
        <v>1</v>
      </c>
      <c r="AA18779">
        <v>83102</v>
      </c>
    </row>
    <row r="18780" spans="1:27" x14ac:dyDescent="0.25">
      <c r="A18780">
        <f t="shared" si="1467"/>
        <v>100018778</v>
      </c>
      <c r="B18780">
        <f t="shared" si="1467"/>
        <v>100018778</v>
      </c>
      <c r="C18780">
        <v>2</v>
      </c>
      <c r="D18780">
        <v>9998</v>
      </c>
      <c r="E18780">
        <v>1</v>
      </c>
      <c r="L18780" t="s">
        <v>27</v>
      </c>
      <c r="M18780" t="s">
        <v>156</v>
      </c>
      <c r="R18780" t="s">
        <v>29</v>
      </c>
      <c r="S18780" t="str">
        <f t="shared" ca="1" si="1465"/>
        <v>2023-11-14 11:09:06.06</v>
      </c>
      <c r="V18780">
        <v>2</v>
      </c>
      <c r="W18780">
        <v>9998</v>
      </c>
      <c r="Z18780">
        <v>1</v>
      </c>
      <c r="AA18780">
        <v>83102</v>
      </c>
    </row>
    <row r="18781" spans="1:27" x14ac:dyDescent="0.25">
      <c r="A18781">
        <f t="shared" si="1467"/>
        <v>100018779</v>
      </c>
      <c r="B18781">
        <f t="shared" si="1467"/>
        <v>100018779</v>
      </c>
      <c r="C18781">
        <v>0</v>
      </c>
      <c r="D18781">
        <v>9999999999</v>
      </c>
      <c r="E18781">
        <v>2</v>
      </c>
      <c r="L18781" t="s">
        <v>27</v>
      </c>
      <c r="M18781" t="s">
        <v>157</v>
      </c>
      <c r="R18781" t="s">
        <v>29</v>
      </c>
      <c r="S18781" t="str">
        <f t="shared" ca="1" si="1465"/>
        <v>2023-11-14 11:09:06.06</v>
      </c>
      <c r="V18781">
        <v>0</v>
      </c>
      <c r="W18781">
        <v>9999999999</v>
      </c>
      <c r="Z18781">
        <v>1</v>
      </c>
      <c r="AA18781">
        <v>83102</v>
      </c>
    </row>
    <row r="18782" spans="1:27" x14ac:dyDescent="0.25">
      <c r="A18782">
        <f t="shared" si="1467"/>
        <v>100018780</v>
      </c>
      <c r="B18782">
        <f t="shared" si="1467"/>
        <v>100018780</v>
      </c>
      <c r="C18782">
        <v>0</v>
      </c>
      <c r="D18782">
        <v>9999999999</v>
      </c>
      <c r="E18782">
        <v>2</v>
      </c>
      <c r="L18782" t="s">
        <v>27</v>
      </c>
      <c r="M18782" t="s">
        <v>156</v>
      </c>
      <c r="R18782" t="s">
        <v>29</v>
      </c>
      <c r="S18782" t="str">
        <f t="shared" ca="1" si="1465"/>
        <v>2023-11-14 11:09:06.06</v>
      </c>
      <c r="V18782">
        <v>0</v>
      </c>
      <c r="W18782">
        <v>9999999999</v>
      </c>
      <c r="Z18782">
        <v>1</v>
      </c>
      <c r="AA18782">
        <v>83102</v>
      </c>
    </row>
    <row r="18783" spans="1:27" x14ac:dyDescent="0.25">
      <c r="A18783">
        <f t="shared" si="1467"/>
        <v>100018781</v>
      </c>
      <c r="B18783">
        <f t="shared" si="1467"/>
        <v>100018781</v>
      </c>
      <c r="C18783">
        <v>0</v>
      </c>
      <c r="D18783">
        <v>9999999999</v>
      </c>
      <c r="E18783">
        <v>2</v>
      </c>
      <c r="L18783" t="s">
        <v>27</v>
      </c>
      <c r="M18783" t="s">
        <v>157</v>
      </c>
      <c r="R18783" t="s">
        <v>29</v>
      </c>
      <c r="S18783" t="str">
        <f t="shared" ca="1" si="1465"/>
        <v>2023-11-14 11:09:06.06</v>
      </c>
      <c r="V18783">
        <v>0</v>
      </c>
      <c r="W18783">
        <v>9999999999</v>
      </c>
      <c r="Z18783">
        <v>1</v>
      </c>
      <c r="AA18783">
        <v>83102</v>
      </c>
    </row>
    <row r="18784" spans="1:27" x14ac:dyDescent="0.25">
      <c r="A18784">
        <f t="shared" si="1467"/>
        <v>100018782</v>
      </c>
      <c r="B18784">
        <f t="shared" si="1467"/>
        <v>100018782</v>
      </c>
      <c r="C18784">
        <v>0</v>
      </c>
      <c r="D18784">
        <v>9999999999</v>
      </c>
      <c r="E18784">
        <v>2</v>
      </c>
      <c r="L18784" t="s">
        <v>27</v>
      </c>
      <c r="M18784" t="s">
        <v>156</v>
      </c>
      <c r="R18784" t="s">
        <v>29</v>
      </c>
      <c r="S18784" t="str">
        <f t="shared" ca="1" si="1465"/>
        <v>2023-11-14 11:09:06.06</v>
      </c>
      <c r="V18784">
        <v>0</v>
      </c>
      <c r="W18784">
        <v>9999999999</v>
      </c>
      <c r="Z18784">
        <v>1</v>
      </c>
      <c r="AA18784">
        <v>83102</v>
      </c>
    </row>
    <row r="18785" spans="1:27" x14ac:dyDescent="0.25">
      <c r="A18785">
        <f t="shared" si="1467"/>
        <v>100018783</v>
      </c>
      <c r="B18785">
        <f t="shared" si="1467"/>
        <v>100018783</v>
      </c>
      <c r="C18785">
        <v>0</v>
      </c>
      <c r="D18785">
        <v>9999999999</v>
      </c>
      <c r="E18785">
        <v>2</v>
      </c>
      <c r="L18785" t="s">
        <v>27</v>
      </c>
      <c r="M18785" t="s">
        <v>157</v>
      </c>
      <c r="R18785" t="s">
        <v>29</v>
      </c>
      <c r="S18785" t="str">
        <f t="shared" ca="1" si="1465"/>
        <v>2023-11-14 11:09:06.06</v>
      </c>
      <c r="V18785">
        <v>0</v>
      </c>
      <c r="W18785">
        <v>9999999999</v>
      </c>
      <c r="Z18785">
        <v>1</v>
      </c>
      <c r="AA18785">
        <v>83102</v>
      </c>
    </row>
    <row r="18786" spans="1:27" x14ac:dyDescent="0.25">
      <c r="A18786">
        <f t="shared" si="1467"/>
        <v>100018784</v>
      </c>
      <c r="B18786">
        <f t="shared" si="1467"/>
        <v>100018784</v>
      </c>
      <c r="C18786">
        <v>0</v>
      </c>
      <c r="D18786">
        <v>9999999999</v>
      </c>
      <c r="E18786">
        <v>2</v>
      </c>
      <c r="L18786" t="s">
        <v>27</v>
      </c>
      <c r="M18786" t="s">
        <v>156</v>
      </c>
      <c r="R18786" t="s">
        <v>29</v>
      </c>
      <c r="S18786" t="str">
        <f t="shared" ca="1" si="1465"/>
        <v>2023-11-14 11:09:06.06</v>
      </c>
      <c r="V18786">
        <v>0</v>
      </c>
      <c r="W18786">
        <v>9999999999</v>
      </c>
      <c r="Z18786">
        <v>1</v>
      </c>
      <c r="AA18786">
        <v>83102</v>
      </c>
    </row>
    <row r="18787" spans="1:27" x14ac:dyDescent="0.25">
      <c r="A18787">
        <f t="shared" si="1467"/>
        <v>100018785</v>
      </c>
      <c r="B18787">
        <f t="shared" si="1467"/>
        <v>100018785</v>
      </c>
      <c r="C18787">
        <v>0</v>
      </c>
      <c r="D18787">
        <v>9999999999</v>
      </c>
      <c r="E18787">
        <v>2</v>
      </c>
      <c r="L18787" t="s">
        <v>27</v>
      </c>
      <c r="M18787" t="s">
        <v>156</v>
      </c>
      <c r="R18787" t="s">
        <v>29</v>
      </c>
      <c r="S18787" t="str">
        <f t="shared" ca="1" si="1465"/>
        <v>2023-11-14 11:09:06.06</v>
      </c>
      <c r="V18787">
        <v>0</v>
      </c>
      <c r="W18787">
        <v>9999999999</v>
      </c>
      <c r="Z18787">
        <v>1</v>
      </c>
      <c r="AA18787">
        <v>83102</v>
      </c>
    </row>
    <row r="18788" spans="1:27" x14ac:dyDescent="0.25">
      <c r="A18788">
        <f t="shared" ref="A18788:B18803" si="1468">A18787+1</f>
        <v>100018786</v>
      </c>
      <c r="B18788">
        <f t="shared" si="1468"/>
        <v>100018786</v>
      </c>
      <c r="C18788">
        <v>0</v>
      </c>
      <c r="D18788">
        <v>9999999999</v>
      </c>
      <c r="E18788">
        <v>2</v>
      </c>
      <c r="L18788" t="s">
        <v>27</v>
      </c>
      <c r="M18788" t="s">
        <v>157</v>
      </c>
      <c r="R18788" t="s">
        <v>29</v>
      </c>
      <c r="S18788" t="str">
        <f t="shared" ca="1" si="1465"/>
        <v>2023-11-14 11:09:06.06</v>
      </c>
      <c r="V18788">
        <v>0</v>
      </c>
      <c r="W18788">
        <v>9999999999</v>
      </c>
      <c r="Z18788">
        <v>1</v>
      </c>
      <c r="AA18788">
        <v>83102</v>
      </c>
    </row>
    <row r="18789" spans="1:27" x14ac:dyDescent="0.25">
      <c r="A18789">
        <f t="shared" si="1468"/>
        <v>100018787</v>
      </c>
      <c r="B18789">
        <f t="shared" si="1468"/>
        <v>100018787</v>
      </c>
      <c r="C18789">
        <v>1</v>
      </c>
      <c r="D18789">
        <v>63</v>
      </c>
      <c r="E18789">
        <v>3</v>
      </c>
      <c r="L18789" t="s">
        <v>27</v>
      </c>
      <c r="M18789" t="s">
        <v>156</v>
      </c>
      <c r="R18789" t="s">
        <v>29</v>
      </c>
      <c r="S18789" t="str">
        <f t="shared" ca="1" si="1465"/>
        <v>2023-11-14 11:09:06.06</v>
      </c>
      <c r="V18789">
        <v>1</v>
      </c>
      <c r="W18789">
        <v>63</v>
      </c>
      <c r="Z18789">
        <v>1</v>
      </c>
      <c r="AA18789">
        <v>83102</v>
      </c>
    </row>
    <row r="18790" spans="1:27" x14ac:dyDescent="0.25">
      <c r="A18790">
        <f t="shared" si="1468"/>
        <v>100018788</v>
      </c>
      <c r="B18790">
        <f t="shared" si="1468"/>
        <v>100018788</v>
      </c>
      <c r="C18790">
        <v>2</v>
      </c>
      <c r="D18790">
        <v>128</v>
      </c>
      <c r="E18790">
        <v>1</v>
      </c>
      <c r="L18790" t="s">
        <v>27</v>
      </c>
      <c r="M18790" t="s">
        <v>156</v>
      </c>
      <c r="R18790" t="s">
        <v>29</v>
      </c>
      <c r="S18790" t="str">
        <f t="shared" ca="1" si="1465"/>
        <v>2023-11-14 11:09:06.06</v>
      </c>
      <c r="V18790">
        <v>2</v>
      </c>
      <c r="W18790">
        <v>128</v>
      </c>
      <c r="Z18790">
        <v>1</v>
      </c>
      <c r="AA18790">
        <v>83102</v>
      </c>
    </row>
    <row r="18791" spans="1:27" x14ac:dyDescent="0.25">
      <c r="A18791">
        <f t="shared" si="1468"/>
        <v>100018789</v>
      </c>
      <c r="B18791">
        <f t="shared" si="1468"/>
        <v>100018789</v>
      </c>
      <c r="C18791">
        <v>0</v>
      </c>
      <c r="D18791">
        <v>9999999999</v>
      </c>
      <c r="E18791">
        <v>2</v>
      </c>
      <c r="L18791" t="s">
        <v>27</v>
      </c>
      <c r="M18791" t="s">
        <v>157</v>
      </c>
      <c r="R18791" t="s">
        <v>29</v>
      </c>
      <c r="S18791" t="str">
        <f t="shared" ca="1" si="1465"/>
        <v>2023-11-14 11:09:06.06</v>
      </c>
      <c r="V18791">
        <v>0</v>
      </c>
      <c r="W18791">
        <v>9999999999</v>
      </c>
      <c r="Z18791">
        <v>1</v>
      </c>
      <c r="AA18791">
        <v>83102</v>
      </c>
    </row>
    <row r="18792" spans="1:27" x14ac:dyDescent="0.25">
      <c r="A18792">
        <f t="shared" si="1468"/>
        <v>100018790</v>
      </c>
      <c r="B18792">
        <f t="shared" si="1468"/>
        <v>100018790</v>
      </c>
      <c r="C18792">
        <v>1</v>
      </c>
      <c r="D18792">
        <v>13</v>
      </c>
      <c r="E18792">
        <v>3</v>
      </c>
      <c r="L18792" t="s">
        <v>27</v>
      </c>
      <c r="M18792" t="s">
        <v>157</v>
      </c>
      <c r="R18792" t="s">
        <v>29</v>
      </c>
      <c r="S18792" t="str">
        <f t="shared" ca="1" si="1465"/>
        <v>2023-11-14 11:09:06.06</v>
      </c>
      <c r="V18792">
        <v>1</v>
      </c>
      <c r="W18792">
        <v>13</v>
      </c>
      <c r="Z18792">
        <v>1</v>
      </c>
      <c r="AA18792">
        <v>83102</v>
      </c>
    </row>
    <row r="18793" spans="1:27" x14ac:dyDescent="0.25">
      <c r="A18793">
        <f t="shared" si="1468"/>
        <v>100018791</v>
      </c>
      <c r="B18793">
        <f t="shared" si="1468"/>
        <v>100018791</v>
      </c>
      <c r="C18793">
        <v>0</v>
      </c>
      <c r="D18793">
        <v>9999999999</v>
      </c>
      <c r="E18793">
        <v>2</v>
      </c>
      <c r="L18793" t="s">
        <v>27</v>
      </c>
      <c r="M18793" t="s">
        <v>157</v>
      </c>
      <c r="R18793" t="s">
        <v>29</v>
      </c>
      <c r="S18793" t="str">
        <f t="shared" ca="1" si="1465"/>
        <v>2023-11-14 11:09:06.06</v>
      </c>
      <c r="V18793">
        <v>0</v>
      </c>
      <c r="W18793">
        <v>9999999999</v>
      </c>
      <c r="Z18793">
        <v>1</v>
      </c>
      <c r="AA18793">
        <v>83102</v>
      </c>
    </row>
    <row r="18794" spans="1:27" x14ac:dyDescent="0.25">
      <c r="A18794">
        <f t="shared" si="1468"/>
        <v>100018792</v>
      </c>
      <c r="B18794">
        <f t="shared" si="1468"/>
        <v>100018792</v>
      </c>
      <c r="C18794">
        <v>0</v>
      </c>
      <c r="D18794">
        <v>9999999999</v>
      </c>
      <c r="E18794">
        <v>2</v>
      </c>
      <c r="L18794" t="s">
        <v>27</v>
      </c>
      <c r="M18794" t="s">
        <v>156</v>
      </c>
      <c r="R18794" t="s">
        <v>29</v>
      </c>
      <c r="S18794" t="str">
        <f t="shared" ca="1" si="1465"/>
        <v>2023-11-14 11:09:06.06</v>
      </c>
      <c r="V18794">
        <v>0</v>
      </c>
      <c r="W18794">
        <v>9999999999</v>
      </c>
      <c r="Z18794">
        <v>1</v>
      </c>
      <c r="AA18794">
        <v>83102</v>
      </c>
    </row>
    <row r="18795" spans="1:27" x14ac:dyDescent="0.25">
      <c r="A18795">
        <f t="shared" si="1468"/>
        <v>100018793</v>
      </c>
      <c r="B18795">
        <f t="shared" si="1468"/>
        <v>100018793</v>
      </c>
      <c r="C18795">
        <v>0</v>
      </c>
      <c r="D18795">
        <v>9999999999</v>
      </c>
      <c r="E18795">
        <v>2</v>
      </c>
      <c r="L18795" t="s">
        <v>27</v>
      </c>
      <c r="M18795" t="s">
        <v>157</v>
      </c>
      <c r="R18795" t="s">
        <v>29</v>
      </c>
      <c r="S18795" t="str">
        <f t="shared" ca="1" si="1465"/>
        <v>2023-11-14 11:09:06.06</v>
      </c>
      <c r="V18795">
        <v>0</v>
      </c>
      <c r="W18795">
        <v>9999999999</v>
      </c>
      <c r="Z18795">
        <v>1</v>
      </c>
      <c r="AA18795">
        <v>83102</v>
      </c>
    </row>
    <row r="18796" spans="1:27" x14ac:dyDescent="0.25">
      <c r="A18796">
        <f t="shared" si="1468"/>
        <v>100018794</v>
      </c>
      <c r="B18796">
        <f t="shared" si="1468"/>
        <v>100018794</v>
      </c>
      <c r="C18796">
        <v>0</v>
      </c>
      <c r="D18796">
        <v>9999999999</v>
      </c>
      <c r="E18796">
        <v>2</v>
      </c>
      <c r="L18796" t="s">
        <v>27</v>
      </c>
      <c r="M18796" t="s">
        <v>156</v>
      </c>
      <c r="R18796" t="s">
        <v>29</v>
      </c>
      <c r="S18796" t="str">
        <f t="shared" ca="1" si="1465"/>
        <v>2023-11-14 11:09:06.06</v>
      </c>
      <c r="V18796">
        <v>0</v>
      </c>
      <c r="W18796">
        <v>9999999999</v>
      </c>
      <c r="Z18796">
        <v>1</v>
      </c>
      <c r="AA18796">
        <v>83102</v>
      </c>
    </row>
    <row r="18797" spans="1:27" x14ac:dyDescent="0.25">
      <c r="A18797">
        <f t="shared" si="1468"/>
        <v>100018795</v>
      </c>
      <c r="B18797">
        <f t="shared" si="1468"/>
        <v>100018795</v>
      </c>
      <c r="C18797">
        <v>0</v>
      </c>
      <c r="D18797">
        <v>9999999999</v>
      </c>
      <c r="E18797">
        <v>2</v>
      </c>
      <c r="L18797" t="s">
        <v>27</v>
      </c>
      <c r="M18797" t="s">
        <v>157</v>
      </c>
      <c r="R18797" t="s">
        <v>29</v>
      </c>
      <c r="S18797" t="str">
        <f t="shared" ca="1" si="1465"/>
        <v>2023-11-14 11:09:06.06</v>
      </c>
      <c r="V18797">
        <v>0</v>
      </c>
      <c r="W18797">
        <v>9999999999</v>
      </c>
      <c r="Z18797">
        <v>1</v>
      </c>
      <c r="AA18797">
        <v>83102</v>
      </c>
    </row>
    <row r="18798" spans="1:27" x14ac:dyDescent="0.25">
      <c r="A18798">
        <f t="shared" si="1468"/>
        <v>100018796</v>
      </c>
      <c r="B18798">
        <f t="shared" si="1468"/>
        <v>100018796</v>
      </c>
      <c r="C18798">
        <v>0</v>
      </c>
      <c r="D18798">
        <v>9999999999</v>
      </c>
      <c r="E18798">
        <v>2</v>
      </c>
      <c r="L18798" t="s">
        <v>27</v>
      </c>
      <c r="M18798" t="s">
        <v>156</v>
      </c>
      <c r="R18798" t="s">
        <v>29</v>
      </c>
      <c r="S18798" t="str">
        <f t="shared" ca="1" si="1465"/>
        <v>2023-11-14 11:09:06.06</v>
      </c>
      <c r="V18798">
        <v>0</v>
      </c>
      <c r="W18798">
        <v>9999999999</v>
      </c>
      <c r="Z18798">
        <v>1</v>
      </c>
      <c r="AA18798">
        <v>83102</v>
      </c>
    </row>
    <row r="18799" spans="1:27" x14ac:dyDescent="0.25">
      <c r="A18799">
        <f t="shared" si="1468"/>
        <v>100018797</v>
      </c>
      <c r="B18799">
        <f t="shared" si="1468"/>
        <v>100018797</v>
      </c>
      <c r="C18799">
        <v>0</v>
      </c>
      <c r="D18799">
        <v>9999999999</v>
      </c>
      <c r="E18799">
        <v>2</v>
      </c>
      <c r="L18799" t="s">
        <v>27</v>
      </c>
      <c r="M18799" t="s">
        <v>156</v>
      </c>
      <c r="R18799" t="s">
        <v>29</v>
      </c>
      <c r="S18799" t="str">
        <f t="shared" ca="1" si="1465"/>
        <v>2023-11-14 11:09:06.06</v>
      </c>
      <c r="V18799">
        <v>0</v>
      </c>
      <c r="W18799">
        <v>9999999999</v>
      </c>
      <c r="Z18799">
        <v>1</v>
      </c>
      <c r="AA18799">
        <v>83102</v>
      </c>
    </row>
    <row r="18800" spans="1:27" x14ac:dyDescent="0.25">
      <c r="A18800">
        <f t="shared" si="1468"/>
        <v>100018798</v>
      </c>
      <c r="B18800">
        <f t="shared" si="1468"/>
        <v>100018798</v>
      </c>
      <c r="C18800">
        <v>0</v>
      </c>
      <c r="D18800">
        <v>9999999999</v>
      </c>
      <c r="E18800">
        <v>2</v>
      </c>
      <c r="L18800" t="s">
        <v>27</v>
      </c>
      <c r="M18800" t="s">
        <v>157</v>
      </c>
      <c r="R18800" t="s">
        <v>29</v>
      </c>
      <c r="S18800" t="str">
        <f t="shared" ca="1" si="1465"/>
        <v>2023-11-14 11:09:06.06</v>
      </c>
      <c r="V18800">
        <v>0</v>
      </c>
      <c r="W18800">
        <v>9999999999</v>
      </c>
      <c r="Z18800">
        <v>1</v>
      </c>
      <c r="AA18800">
        <v>83102</v>
      </c>
    </row>
    <row r="18801" spans="1:27" x14ac:dyDescent="0.25">
      <c r="A18801">
        <f t="shared" si="1468"/>
        <v>100018799</v>
      </c>
      <c r="B18801">
        <f t="shared" si="1468"/>
        <v>100018799</v>
      </c>
      <c r="C18801">
        <v>0</v>
      </c>
      <c r="D18801">
        <v>9999999999</v>
      </c>
      <c r="E18801">
        <v>2</v>
      </c>
      <c r="L18801" t="s">
        <v>27</v>
      </c>
      <c r="M18801" t="s">
        <v>156</v>
      </c>
      <c r="R18801" t="s">
        <v>29</v>
      </c>
      <c r="S18801" t="str">
        <f t="shared" ca="1" si="1465"/>
        <v>2023-11-14 11:09:06.06</v>
      </c>
      <c r="V18801">
        <v>0</v>
      </c>
      <c r="W18801">
        <v>9999999999</v>
      </c>
      <c r="Z18801">
        <v>1</v>
      </c>
      <c r="AA18801">
        <v>83102</v>
      </c>
    </row>
    <row r="18802" spans="1:27" x14ac:dyDescent="0.25">
      <c r="A18802">
        <f t="shared" si="1468"/>
        <v>100018800</v>
      </c>
      <c r="B18802">
        <f t="shared" si="1468"/>
        <v>100018800</v>
      </c>
      <c r="C18802">
        <v>1</v>
      </c>
      <c r="D18802">
        <v>9999</v>
      </c>
      <c r="E18802">
        <v>3</v>
      </c>
      <c r="L18802" t="s">
        <v>27</v>
      </c>
      <c r="M18802" t="s">
        <v>157</v>
      </c>
      <c r="R18802" t="s">
        <v>29</v>
      </c>
      <c r="S18802" t="str">
        <f t="shared" ca="1" si="1465"/>
        <v>2023-11-14 11:09:06.06</v>
      </c>
      <c r="V18802">
        <v>1</v>
      </c>
      <c r="W18802">
        <v>9999</v>
      </c>
      <c r="Z18802">
        <v>1</v>
      </c>
      <c r="AA18802">
        <v>83102</v>
      </c>
    </row>
    <row r="18803" spans="1:27" x14ac:dyDescent="0.25">
      <c r="A18803">
        <f t="shared" si="1468"/>
        <v>100018801</v>
      </c>
      <c r="B18803">
        <f t="shared" si="1468"/>
        <v>100018801</v>
      </c>
      <c r="C18803">
        <v>2</v>
      </c>
      <c r="D18803">
        <v>340</v>
      </c>
      <c r="E18803">
        <v>1</v>
      </c>
      <c r="L18803" t="s">
        <v>27</v>
      </c>
      <c r="M18803" t="s">
        <v>157</v>
      </c>
      <c r="R18803" t="s">
        <v>29</v>
      </c>
      <c r="S18803" t="str">
        <f t="shared" ca="1" si="1465"/>
        <v>2023-11-14 11:09:06.06</v>
      </c>
      <c r="V18803">
        <v>2</v>
      </c>
      <c r="W18803">
        <v>340</v>
      </c>
      <c r="Z18803">
        <v>1</v>
      </c>
      <c r="AA18803">
        <v>83102</v>
      </c>
    </row>
    <row r="18804" spans="1:27" x14ac:dyDescent="0.25">
      <c r="A18804">
        <f t="shared" ref="A18804:B18819" si="1469">A18803+1</f>
        <v>100018802</v>
      </c>
      <c r="B18804">
        <f t="shared" si="1469"/>
        <v>100018802</v>
      </c>
      <c r="C18804">
        <v>0</v>
      </c>
      <c r="D18804">
        <v>9999999999</v>
      </c>
      <c r="E18804">
        <v>2</v>
      </c>
      <c r="L18804" t="s">
        <v>27</v>
      </c>
      <c r="M18804" t="s">
        <v>157</v>
      </c>
      <c r="R18804" t="s">
        <v>29</v>
      </c>
      <c r="S18804" t="str">
        <f t="shared" ca="1" si="1465"/>
        <v>2023-11-14 11:09:06.06</v>
      </c>
      <c r="V18804">
        <v>0</v>
      </c>
      <c r="W18804">
        <v>9999999999</v>
      </c>
      <c r="Z18804">
        <v>1</v>
      </c>
      <c r="AA18804">
        <v>83102</v>
      </c>
    </row>
    <row r="18805" spans="1:27" x14ac:dyDescent="0.25">
      <c r="A18805">
        <f t="shared" si="1469"/>
        <v>100018803</v>
      </c>
      <c r="B18805">
        <f t="shared" si="1469"/>
        <v>100018803</v>
      </c>
      <c r="C18805">
        <v>122</v>
      </c>
      <c r="D18805">
        <v>266</v>
      </c>
      <c r="E18805">
        <v>1</v>
      </c>
      <c r="L18805" t="s">
        <v>27</v>
      </c>
      <c r="M18805" t="s">
        <v>156</v>
      </c>
      <c r="R18805" t="s">
        <v>29</v>
      </c>
      <c r="S18805" t="str">
        <f t="shared" ca="1" si="1465"/>
        <v>2023-11-14 11:09:06.06</v>
      </c>
      <c r="V18805">
        <v>122</v>
      </c>
      <c r="W18805">
        <v>266</v>
      </c>
      <c r="Z18805">
        <v>1</v>
      </c>
      <c r="AA18805">
        <v>83102</v>
      </c>
    </row>
    <row r="18806" spans="1:27" x14ac:dyDescent="0.25">
      <c r="A18806">
        <f t="shared" si="1469"/>
        <v>100018804</v>
      </c>
      <c r="B18806">
        <f t="shared" si="1469"/>
        <v>100018804</v>
      </c>
      <c r="C18806">
        <v>0</v>
      </c>
      <c r="D18806">
        <v>9999999999</v>
      </c>
      <c r="E18806">
        <v>2</v>
      </c>
      <c r="L18806" t="s">
        <v>27</v>
      </c>
      <c r="M18806" t="s">
        <v>156</v>
      </c>
      <c r="R18806" t="s">
        <v>29</v>
      </c>
      <c r="S18806" t="str">
        <f t="shared" ca="1" si="1465"/>
        <v>2023-11-14 11:09:06.06</v>
      </c>
      <c r="V18806">
        <v>0</v>
      </c>
      <c r="W18806">
        <v>9999999999</v>
      </c>
      <c r="Z18806">
        <v>1</v>
      </c>
      <c r="AA18806">
        <v>83102</v>
      </c>
    </row>
    <row r="18807" spans="1:27" x14ac:dyDescent="0.25">
      <c r="A18807">
        <f t="shared" si="1469"/>
        <v>100018805</v>
      </c>
      <c r="B18807">
        <f t="shared" si="1469"/>
        <v>100018805</v>
      </c>
      <c r="C18807">
        <v>0</v>
      </c>
      <c r="D18807">
        <v>9999999999</v>
      </c>
      <c r="E18807">
        <v>2</v>
      </c>
      <c r="L18807" t="s">
        <v>27</v>
      </c>
      <c r="M18807" t="s">
        <v>155</v>
      </c>
      <c r="R18807" t="s">
        <v>29</v>
      </c>
      <c r="S18807" t="str">
        <f t="shared" ca="1" si="1465"/>
        <v>2023-11-14 11:09:06.06</v>
      </c>
      <c r="V18807">
        <v>0</v>
      </c>
      <c r="W18807">
        <v>9999999999</v>
      </c>
      <c r="Z18807">
        <v>1</v>
      </c>
      <c r="AA18807">
        <v>83102</v>
      </c>
    </row>
    <row r="18808" spans="1:27" x14ac:dyDescent="0.25">
      <c r="A18808">
        <f t="shared" si="1469"/>
        <v>100018806</v>
      </c>
      <c r="B18808">
        <f t="shared" si="1469"/>
        <v>100018806</v>
      </c>
      <c r="C18808">
        <v>0</v>
      </c>
      <c r="D18808">
        <v>9999999999</v>
      </c>
      <c r="E18808">
        <v>2</v>
      </c>
      <c r="L18808" t="s">
        <v>27</v>
      </c>
      <c r="M18808" t="s">
        <v>155</v>
      </c>
      <c r="R18808" t="s">
        <v>29</v>
      </c>
      <c r="S18808" t="str">
        <f t="shared" ca="1" si="1465"/>
        <v>2023-11-14 11:09:06.06</v>
      </c>
      <c r="V18808">
        <v>0</v>
      </c>
      <c r="W18808">
        <v>9999999999</v>
      </c>
      <c r="Z18808">
        <v>1</v>
      </c>
      <c r="AA18808">
        <v>83102</v>
      </c>
    </row>
    <row r="18809" spans="1:27" x14ac:dyDescent="0.25">
      <c r="A18809">
        <f t="shared" si="1469"/>
        <v>100018807</v>
      </c>
      <c r="B18809">
        <f t="shared" si="1469"/>
        <v>100018807</v>
      </c>
      <c r="C18809">
        <v>1</v>
      </c>
      <c r="D18809">
        <v>99999</v>
      </c>
      <c r="E18809">
        <v>3</v>
      </c>
      <c r="L18809" t="s">
        <v>27</v>
      </c>
      <c r="M18809" t="s">
        <v>157</v>
      </c>
      <c r="R18809" t="s">
        <v>29</v>
      </c>
      <c r="S18809" t="str">
        <f t="shared" ca="1" si="1465"/>
        <v>2023-11-14 11:09:06.06</v>
      </c>
      <c r="V18809">
        <v>1</v>
      </c>
      <c r="W18809">
        <v>99999</v>
      </c>
      <c r="Z18809">
        <v>1</v>
      </c>
      <c r="AA18809">
        <v>83102</v>
      </c>
    </row>
    <row r="18810" spans="1:27" x14ac:dyDescent="0.25">
      <c r="A18810">
        <f t="shared" si="1469"/>
        <v>100018808</v>
      </c>
      <c r="B18810">
        <f t="shared" si="1469"/>
        <v>100018808</v>
      </c>
      <c r="C18810">
        <v>0</v>
      </c>
      <c r="D18810">
        <v>9999999999</v>
      </c>
      <c r="E18810">
        <v>2</v>
      </c>
      <c r="L18810" t="s">
        <v>27</v>
      </c>
      <c r="M18810" t="s">
        <v>157</v>
      </c>
      <c r="R18810" t="s">
        <v>29</v>
      </c>
      <c r="S18810" t="str">
        <f t="shared" ca="1" si="1465"/>
        <v>2023-11-14 11:09:06.06</v>
      </c>
      <c r="V18810">
        <v>0</v>
      </c>
      <c r="W18810">
        <v>9999999999</v>
      </c>
      <c r="Z18810">
        <v>1</v>
      </c>
      <c r="AA18810">
        <v>83102</v>
      </c>
    </row>
    <row r="18811" spans="1:27" x14ac:dyDescent="0.25">
      <c r="A18811">
        <f t="shared" si="1469"/>
        <v>100018809</v>
      </c>
      <c r="B18811">
        <f t="shared" si="1469"/>
        <v>100018809</v>
      </c>
      <c r="C18811">
        <v>0</v>
      </c>
      <c r="D18811">
        <v>9999999999</v>
      </c>
      <c r="E18811">
        <v>2</v>
      </c>
      <c r="L18811" t="s">
        <v>27</v>
      </c>
      <c r="M18811" t="s">
        <v>156</v>
      </c>
      <c r="R18811" t="s">
        <v>29</v>
      </c>
      <c r="S18811" t="str">
        <f t="shared" ca="1" si="1465"/>
        <v>2023-11-14 11:09:06.06</v>
      </c>
      <c r="V18811">
        <v>0</v>
      </c>
      <c r="W18811">
        <v>9999999999</v>
      </c>
      <c r="Z18811">
        <v>1</v>
      </c>
      <c r="AA18811">
        <v>83102</v>
      </c>
    </row>
    <row r="18812" spans="1:27" x14ac:dyDescent="0.25">
      <c r="A18812">
        <f t="shared" si="1469"/>
        <v>100018810</v>
      </c>
      <c r="B18812">
        <f t="shared" si="1469"/>
        <v>100018810</v>
      </c>
      <c r="C18812">
        <v>0</v>
      </c>
      <c r="D18812">
        <v>9999999999</v>
      </c>
      <c r="E18812">
        <v>2</v>
      </c>
      <c r="L18812" t="s">
        <v>27</v>
      </c>
      <c r="M18812" t="s">
        <v>157</v>
      </c>
      <c r="R18812" t="s">
        <v>29</v>
      </c>
      <c r="S18812" t="str">
        <f t="shared" ca="1" si="1465"/>
        <v>2023-11-14 11:09:06.06</v>
      </c>
      <c r="V18812">
        <v>0</v>
      </c>
      <c r="W18812">
        <v>9999999999</v>
      </c>
      <c r="Z18812">
        <v>1</v>
      </c>
      <c r="AA18812">
        <v>83102</v>
      </c>
    </row>
    <row r="18813" spans="1:27" x14ac:dyDescent="0.25">
      <c r="A18813">
        <f t="shared" si="1469"/>
        <v>100018811</v>
      </c>
      <c r="B18813">
        <f t="shared" si="1469"/>
        <v>100018811</v>
      </c>
      <c r="C18813">
        <v>121</v>
      </c>
      <c r="D18813">
        <v>9999</v>
      </c>
      <c r="E18813">
        <v>3</v>
      </c>
      <c r="L18813" t="s">
        <v>27</v>
      </c>
      <c r="M18813" t="s">
        <v>157</v>
      </c>
      <c r="R18813" t="s">
        <v>29</v>
      </c>
      <c r="S18813" t="str">
        <f t="shared" ca="1" si="1465"/>
        <v>2023-11-14 11:09:06.06</v>
      </c>
      <c r="V18813">
        <v>121</v>
      </c>
      <c r="W18813">
        <v>9999</v>
      </c>
      <c r="Z18813">
        <v>1</v>
      </c>
      <c r="AA18813">
        <v>83102</v>
      </c>
    </row>
    <row r="18814" spans="1:27" x14ac:dyDescent="0.25">
      <c r="A18814">
        <f t="shared" si="1469"/>
        <v>100018812</v>
      </c>
      <c r="B18814">
        <f t="shared" si="1469"/>
        <v>100018812</v>
      </c>
      <c r="C18814">
        <v>0</v>
      </c>
      <c r="D18814">
        <v>9999999999</v>
      </c>
      <c r="E18814">
        <v>2</v>
      </c>
      <c r="L18814" t="s">
        <v>27</v>
      </c>
      <c r="M18814" t="s">
        <v>157</v>
      </c>
      <c r="R18814" t="s">
        <v>29</v>
      </c>
      <c r="S18814" t="str">
        <f t="shared" ca="1" si="1465"/>
        <v>2023-11-14 11:09:06.06</v>
      </c>
      <c r="V18814">
        <v>0</v>
      </c>
      <c r="W18814">
        <v>9999999999</v>
      </c>
      <c r="Z18814">
        <v>1</v>
      </c>
      <c r="AA18814">
        <v>83102</v>
      </c>
    </row>
    <row r="18815" spans="1:27" x14ac:dyDescent="0.25">
      <c r="A18815">
        <f t="shared" si="1469"/>
        <v>100018813</v>
      </c>
      <c r="B18815">
        <f t="shared" si="1469"/>
        <v>100018813</v>
      </c>
      <c r="C18815">
        <v>0</v>
      </c>
      <c r="D18815">
        <v>9999999999</v>
      </c>
      <c r="E18815">
        <v>2</v>
      </c>
      <c r="L18815" t="s">
        <v>27</v>
      </c>
      <c r="M18815" t="s">
        <v>157</v>
      </c>
      <c r="R18815" t="s">
        <v>29</v>
      </c>
      <c r="S18815" t="str">
        <f t="shared" ca="1" si="1465"/>
        <v>2023-11-14 11:09:06.06</v>
      </c>
      <c r="V18815">
        <v>0</v>
      </c>
      <c r="W18815">
        <v>9999999999</v>
      </c>
      <c r="Z18815">
        <v>1</v>
      </c>
      <c r="AA18815">
        <v>83102</v>
      </c>
    </row>
    <row r="18816" spans="1:27" x14ac:dyDescent="0.25">
      <c r="A18816">
        <f t="shared" si="1469"/>
        <v>100018814</v>
      </c>
      <c r="B18816">
        <f t="shared" si="1469"/>
        <v>100018814</v>
      </c>
      <c r="C18816">
        <v>0</v>
      </c>
      <c r="D18816">
        <v>9999999999</v>
      </c>
      <c r="E18816">
        <v>2</v>
      </c>
      <c r="L18816" t="s">
        <v>27</v>
      </c>
      <c r="M18816" t="s">
        <v>156</v>
      </c>
      <c r="R18816" t="s">
        <v>29</v>
      </c>
      <c r="S18816" t="str">
        <f t="shared" ca="1" si="1465"/>
        <v>2023-11-14 11:09:06.06</v>
      </c>
      <c r="V18816">
        <v>0</v>
      </c>
      <c r="W18816">
        <v>9999999999</v>
      </c>
      <c r="Z18816">
        <v>1</v>
      </c>
      <c r="AA18816">
        <v>83102</v>
      </c>
    </row>
    <row r="18817" spans="1:27" x14ac:dyDescent="0.25">
      <c r="A18817">
        <f t="shared" si="1469"/>
        <v>100018815</v>
      </c>
      <c r="B18817">
        <f t="shared" si="1469"/>
        <v>100018815</v>
      </c>
      <c r="C18817">
        <v>0</v>
      </c>
      <c r="D18817">
        <v>9999999999</v>
      </c>
      <c r="E18817">
        <v>2</v>
      </c>
      <c r="L18817" t="s">
        <v>27</v>
      </c>
      <c r="M18817" t="s">
        <v>156</v>
      </c>
      <c r="R18817" t="s">
        <v>29</v>
      </c>
      <c r="S18817" t="str">
        <f t="shared" ca="1" si="1465"/>
        <v>2023-11-14 11:09:06.06</v>
      </c>
      <c r="V18817">
        <v>0</v>
      </c>
      <c r="W18817">
        <v>9999999999</v>
      </c>
      <c r="Z18817">
        <v>1</v>
      </c>
      <c r="AA18817">
        <v>83102</v>
      </c>
    </row>
    <row r="18818" spans="1:27" x14ac:dyDescent="0.25">
      <c r="A18818">
        <f t="shared" si="1469"/>
        <v>100018816</v>
      </c>
      <c r="B18818">
        <f t="shared" si="1469"/>
        <v>100018816</v>
      </c>
      <c r="C18818">
        <v>0</v>
      </c>
      <c r="D18818">
        <v>9999999999</v>
      </c>
      <c r="E18818">
        <v>2</v>
      </c>
      <c r="L18818" t="s">
        <v>27</v>
      </c>
      <c r="M18818" t="s">
        <v>157</v>
      </c>
      <c r="R18818" t="s">
        <v>29</v>
      </c>
      <c r="S18818" t="str">
        <f t="shared" ca="1" si="1465"/>
        <v>2023-11-14 11:09:06.06</v>
      </c>
      <c r="V18818">
        <v>0</v>
      </c>
      <c r="W18818">
        <v>9999999999</v>
      </c>
      <c r="Z18818">
        <v>1</v>
      </c>
      <c r="AA18818">
        <v>83102</v>
      </c>
    </row>
    <row r="18819" spans="1:27" x14ac:dyDescent="0.25">
      <c r="A18819">
        <f t="shared" si="1469"/>
        <v>100018817</v>
      </c>
      <c r="B18819">
        <f t="shared" si="1469"/>
        <v>100018817</v>
      </c>
      <c r="C18819">
        <v>0</v>
      </c>
      <c r="D18819">
        <v>9999999999</v>
      </c>
      <c r="E18819">
        <v>2</v>
      </c>
      <c r="L18819" t="s">
        <v>27</v>
      </c>
      <c r="M18819" t="s">
        <v>156</v>
      </c>
      <c r="R18819" t="s">
        <v>29</v>
      </c>
      <c r="S18819" t="str">
        <f t="shared" ref="S18819:S18882" ca="1" si="1470" xml:space="preserve"> TEXT(NOW(), "yyyy-MM-dd HH:mm:ss.SSS")</f>
        <v>2023-11-14 11:09:06.06</v>
      </c>
      <c r="V18819">
        <v>0</v>
      </c>
      <c r="W18819">
        <v>9999999999</v>
      </c>
      <c r="Z18819">
        <v>1</v>
      </c>
      <c r="AA18819">
        <v>83102</v>
      </c>
    </row>
    <row r="18820" spans="1:27" x14ac:dyDescent="0.25">
      <c r="A18820">
        <f t="shared" ref="A18820:B18835" si="1471">A18819+1</f>
        <v>100018818</v>
      </c>
      <c r="B18820">
        <f t="shared" si="1471"/>
        <v>100018818</v>
      </c>
      <c r="C18820">
        <v>0</v>
      </c>
      <c r="D18820">
        <v>9999999999</v>
      </c>
      <c r="E18820">
        <v>2</v>
      </c>
      <c r="L18820" t="s">
        <v>27</v>
      </c>
      <c r="M18820" t="s">
        <v>157</v>
      </c>
      <c r="R18820" t="s">
        <v>29</v>
      </c>
      <c r="S18820" t="str">
        <f t="shared" ca="1" si="1470"/>
        <v>2023-11-14 11:09:06.06</v>
      </c>
      <c r="V18820">
        <v>0</v>
      </c>
      <c r="W18820">
        <v>9999999999</v>
      </c>
      <c r="Z18820">
        <v>1</v>
      </c>
      <c r="AA18820">
        <v>83102</v>
      </c>
    </row>
    <row r="18821" spans="1:27" x14ac:dyDescent="0.25">
      <c r="A18821">
        <f t="shared" si="1471"/>
        <v>100018819</v>
      </c>
      <c r="B18821">
        <f t="shared" si="1471"/>
        <v>100018819</v>
      </c>
      <c r="C18821">
        <v>0</v>
      </c>
      <c r="D18821">
        <v>9999999999</v>
      </c>
      <c r="E18821">
        <v>2</v>
      </c>
      <c r="L18821" t="s">
        <v>27</v>
      </c>
      <c r="M18821" t="s">
        <v>156</v>
      </c>
      <c r="R18821" t="s">
        <v>29</v>
      </c>
      <c r="S18821" t="str">
        <f t="shared" ca="1" si="1470"/>
        <v>2023-11-14 11:09:06.06</v>
      </c>
      <c r="V18821">
        <v>0</v>
      </c>
      <c r="W18821">
        <v>9999999999</v>
      </c>
      <c r="Z18821">
        <v>1</v>
      </c>
      <c r="AA18821">
        <v>83102</v>
      </c>
    </row>
    <row r="18822" spans="1:27" x14ac:dyDescent="0.25">
      <c r="A18822">
        <f t="shared" si="1471"/>
        <v>100018820</v>
      </c>
      <c r="B18822">
        <f t="shared" si="1471"/>
        <v>100018820</v>
      </c>
      <c r="C18822">
        <v>0</v>
      </c>
      <c r="D18822">
        <v>9999999999</v>
      </c>
      <c r="E18822">
        <v>2</v>
      </c>
      <c r="L18822" t="s">
        <v>27</v>
      </c>
      <c r="M18822" t="s">
        <v>156</v>
      </c>
      <c r="R18822" t="s">
        <v>29</v>
      </c>
      <c r="S18822" t="str">
        <f t="shared" ca="1" si="1470"/>
        <v>2023-11-14 11:09:06.06</v>
      </c>
      <c r="V18822">
        <v>0</v>
      </c>
      <c r="W18822">
        <v>9999999999</v>
      </c>
      <c r="Z18822">
        <v>1</v>
      </c>
      <c r="AA18822">
        <v>83102</v>
      </c>
    </row>
    <row r="18823" spans="1:27" x14ac:dyDescent="0.25">
      <c r="A18823">
        <f t="shared" si="1471"/>
        <v>100018821</v>
      </c>
      <c r="B18823">
        <f t="shared" si="1471"/>
        <v>100018821</v>
      </c>
      <c r="C18823">
        <v>74</v>
      </c>
      <c r="D18823">
        <v>99998</v>
      </c>
      <c r="E18823">
        <v>1</v>
      </c>
      <c r="L18823" t="s">
        <v>27</v>
      </c>
      <c r="M18823" t="s">
        <v>157</v>
      </c>
      <c r="R18823" t="s">
        <v>29</v>
      </c>
      <c r="S18823" t="str">
        <f t="shared" ca="1" si="1470"/>
        <v>2023-11-14 11:09:06.06</v>
      </c>
      <c r="V18823">
        <v>74</v>
      </c>
      <c r="W18823">
        <v>99998</v>
      </c>
      <c r="Z18823">
        <v>1</v>
      </c>
      <c r="AA18823">
        <v>83102</v>
      </c>
    </row>
    <row r="18824" spans="1:27" x14ac:dyDescent="0.25">
      <c r="A18824">
        <f t="shared" si="1471"/>
        <v>100018822</v>
      </c>
      <c r="B18824">
        <f t="shared" si="1471"/>
        <v>100018822</v>
      </c>
      <c r="C18824">
        <v>1</v>
      </c>
      <c r="D18824">
        <v>9999</v>
      </c>
      <c r="E18824">
        <v>3</v>
      </c>
      <c r="L18824" t="s">
        <v>27</v>
      </c>
      <c r="M18824" t="s">
        <v>157</v>
      </c>
      <c r="R18824" t="s">
        <v>29</v>
      </c>
      <c r="S18824" t="str">
        <f t="shared" ca="1" si="1470"/>
        <v>2023-11-14 11:09:06.06</v>
      </c>
      <c r="V18824">
        <v>1</v>
      </c>
      <c r="W18824">
        <v>9999</v>
      </c>
      <c r="Z18824">
        <v>1</v>
      </c>
      <c r="AA18824">
        <v>83102</v>
      </c>
    </row>
    <row r="18825" spans="1:27" x14ac:dyDescent="0.25">
      <c r="A18825">
        <f t="shared" si="1471"/>
        <v>100018823</v>
      </c>
      <c r="B18825">
        <f t="shared" si="1471"/>
        <v>100018823</v>
      </c>
      <c r="C18825">
        <v>0</v>
      </c>
      <c r="D18825">
        <v>9999999999</v>
      </c>
      <c r="E18825">
        <v>2</v>
      </c>
      <c r="L18825" t="s">
        <v>27</v>
      </c>
      <c r="M18825" t="s">
        <v>155</v>
      </c>
      <c r="R18825" t="s">
        <v>29</v>
      </c>
      <c r="S18825" t="str">
        <f t="shared" ca="1" si="1470"/>
        <v>2023-11-14 11:09:06.06</v>
      </c>
      <c r="V18825">
        <v>0</v>
      </c>
      <c r="W18825">
        <v>9999999999</v>
      </c>
      <c r="Z18825">
        <v>1</v>
      </c>
      <c r="AA18825">
        <v>83102</v>
      </c>
    </row>
    <row r="18826" spans="1:27" x14ac:dyDescent="0.25">
      <c r="A18826">
        <f t="shared" si="1471"/>
        <v>100018824</v>
      </c>
      <c r="B18826">
        <f t="shared" si="1471"/>
        <v>100018824</v>
      </c>
      <c r="C18826">
        <v>0</v>
      </c>
      <c r="D18826">
        <v>9999999999</v>
      </c>
      <c r="E18826">
        <v>2</v>
      </c>
      <c r="L18826" t="s">
        <v>27</v>
      </c>
      <c r="M18826" t="s">
        <v>157</v>
      </c>
      <c r="R18826" t="s">
        <v>29</v>
      </c>
      <c r="S18826" t="str">
        <f t="shared" ca="1" si="1470"/>
        <v>2023-11-14 11:09:06.06</v>
      </c>
      <c r="V18826">
        <v>0</v>
      </c>
      <c r="W18826">
        <v>9999999999</v>
      </c>
      <c r="Z18826">
        <v>1</v>
      </c>
      <c r="AA18826">
        <v>83102</v>
      </c>
    </row>
    <row r="18827" spans="1:27" x14ac:dyDescent="0.25">
      <c r="A18827">
        <f t="shared" si="1471"/>
        <v>100018825</v>
      </c>
      <c r="B18827">
        <f t="shared" si="1471"/>
        <v>100018825</v>
      </c>
      <c r="C18827">
        <v>0</v>
      </c>
      <c r="D18827">
        <v>9999999999</v>
      </c>
      <c r="E18827">
        <v>2</v>
      </c>
      <c r="L18827" t="s">
        <v>27</v>
      </c>
      <c r="M18827" t="s">
        <v>157</v>
      </c>
      <c r="R18827" t="s">
        <v>29</v>
      </c>
      <c r="S18827" t="str">
        <f t="shared" ca="1" si="1470"/>
        <v>2023-11-14 11:09:06.06</v>
      </c>
      <c r="V18827">
        <v>0</v>
      </c>
      <c r="W18827">
        <v>9999999999</v>
      </c>
      <c r="Z18827">
        <v>1</v>
      </c>
      <c r="AA18827">
        <v>83102</v>
      </c>
    </row>
    <row r="18828" spans="1:27" x14ac:dyDescent="0.25">
      <c r="A18828">
        <f t="shared" si="1471"/>
        <v>100018826</v>
      </c>
      <c r="B18828">
        <f t="shared" si="1471"/>
        <v>100018826</v>
      </c>
      <c r="C18828">
        <v>0</v>
      </c>
      <c r="D18828">
        <v>9999999999</v>
      </c>
      <c r="E18828">
        <v>2</v>
      </c>
      <c r="L18828" t="s">
        <v>27</v>
      </c>
      <c r="M18828" t="s">
        <v>157</v>
      </c>
      <c r="R18828" t="s">
        <v>29</v>
      </c>
      <c r="S18828" t="str">
        <f t="shared" ca="1" si="1470"/>
        <v>2023-11-14 11:09:06.06</v>
      </c>
      <c r="V18828">
        <v>0</v>
      </c>
      <c r="W18828">
        <v>9999999999</v>
      </c>
      <c r="Z18828">
        <v>1</v>
      </c>
      <c r="AA18828">
        <v>83102</v>
      </c>
    </row>
    <row r="18829" spans="1:27" x14ac:dyDescent="0.25">
      <c r="A18829">
        <f t="shared" si="1471"/>
        <v>100018827</v>
      </c>
      <c r="B18829">
        <f t="shared" si="1471"/>
        <v>100018827</v>
      </c>
      <c r="C18829">
        <v>0</v>
      </c>
      <c r="D18829">
        <v>9999999999</v>
      </c>
      <c r="E18829">
        <v>2</v>
      </c>
      <c r="L18829" t="s">
        <v>27</v>
      </c>
      <c r="M18829" t="s">
        <v>156</v>
      </c>
      <c r="R18829" t="s">
        <v>29</v>
      </c>
      <c r="S18829" t="str">
        <f t="shared" ca="1" si="1470"/>
        <v>2023-11-14 11:09:06.06</v>
      </c>
      <c r="V18829">
        <v>0</v>
      </c>
      <c r="W18829">
        <v>9999999999</v>
      </c>
      <c r="Z18829">
        <v>1</v>
      </c>
      <c r="AA18829">
        <v>83102</v>
      </c>
    </row>
    <row r="18830" spans="1:27" x14ac:dyDescent="0.25">
      <c r="A18830">
        <f t="shared" si="1471"/>
        <v>100018828</v>
      </c>
      <c r="B18830">
        <f t="shared" si="1471"/>
        <v>100018828</v>
      </c>
      <c r="C18830">
        <v>2</v>
      </c>
      <c r="D18830">
        <v>128</v>
      </c>
      <c r="E18830">
        <v>1</v>
      </c>
      <c r="L18830" t="s">
        <v>27</v>
      </c>
      <c r="M18830" t="s">
        <v>157</v>
      </c>
      <c r="R18830" t="s">
        <v>29</v>
      </c>
      <c r="S18830" t="str">
        <f t="shared" ca="1" si="1470"/>
        <v>2023-11-14 11:09:06.06</v>
      </c>
      <c r="V18830">
        <v>2</v>
      </c>
      <c r="W18830">
        <v>128</v>
      </c>
      <c r="Z18830">
        <v>1</v>
      </c>
      <c r="AA18830">
        <v>83102</v>
      </c>
    </row>
    <row r="18831" spans="1:27" x14ac:dyDescent="0.25">
      <c r="A18831">
        <f t="shared" si="1471"/>
        <v>100018829</v>
      </c>
      <c r="B18831">
        <f t="shared" si="1471"/>
        <v>100018829</v>
      </c>
      <c r="C18831">
        <v>1</v>
      </c>
      <c r="D18831">
        <v>103</v>
      </c>
      <c r="E18831">
        <v>3</v>
      </c>
      <c r="L18831" t="s">
        <v>27</v>
      </c>
      <c r="M18831" t="s">
        <v>157</v>
      </c>
      <c r="R18831" t="s">
        <v>29</v>
      </c>
      <c r="S18831" t="str">
        <f t="shared" ca="1" si="1470"/>
        <v>2023-11-14 11:09:06.06</v>
      </c>
      <c r="V18831">
        <v>1</v>
      </c>
      <c r="W18831">
        <v>103</v>
      </c>
      <c r="Z18831">
        <v>1</v>
      </c>
      <c r="AA18831">
        <v>83102</v>
      </c>
    </row>
    <row r="18832" spans="1:27" x14ac:dyDescent="0.25">
      <c r="A18832">
        <f t="shared" si="1471"/>
        <v>100018830</v>
      </c>
      <c r="B18832">
        <f t="shared" si="1471"/>
        <v>100018830</v>
      </c>
      <c r="C18832">
        <v>0</v>
      </c>
      <c r="D18832">
        <v>9999999999</v>
      </c>
      <c r="E18832">
        <v>2</v>
      </c>
      <c r="L18832" t="s">
        <v>27</v>
      </c>
      <c r="M18832" t="s">
        <v>157</v>
      </c>
      <c r="R18832" t="s">
        <v>29</v>
      </c>
      <c r="S18832" t="str">
        <f t="shared" ca="1" si="1470"/>
        <v>2023-11-14 11:09:06.06</v>
      </c>
      <c r="V18832">
        <v>0</v>
      </c>
      <c r="W18832">
        <v>9999999999</v>
      </c>
      <c r="Z18832">
        <v>1</v>
      </c>
      <c r="AA18832">
        <v>83102</v>
      </c>
    </row>
    <row r="18833" spans="1:27" x14ac:dyDescent="0.25">
      <c r="A18833">
        <f t="shared" si="1471"/>
        <v>100018831</v>
      </c>
      <c r="B18833">
        <f t="shared" si="1471"/>
        <v>100018831</v>
      </c>
      <c r="C18833">
        <v>0</v>
      </c>
      <c r="D18833">
        <v>9999999999</v>
      </c>
      <c r="E18833">
        <v>2</v>
      </c>
      <c r="L18833" t="s">
        <v>27</v>
      </c>
      <c r="M18833" t="s">
        <v>156</v>
      </c>
      <c r="R18833" t="s">
        <v>29</v>
      </c>
      <c r="S18833" t="str">
        <f t="shared" ca="1" si="1470"/>
        <v>2023-11-14 11:09:06.06</v>
      </c>
      <c r="V18833">
        <v>0</v>
      </c>
      <c r="W18833">
        <v>9999999999</v>
      </c>
      <c r="Z18833">
        <v>1</v>
      </c>
      <c r="AA18833">
        <v>83102</v>
      </c>
    </row>
    <row r="18834" spans="1:27" x14ac:dyDescent="0.25">
      <c r="A18834">
        <f t="shared" si="1471"/>
        <v>100018832</v>
      </c>
      <c r="B18834">
        <f t="shared" si="1471"/>
        <v>100018832</v>
      </c>
      <c r="C18834">
        <v>0</v>
      </c>
      <c r="D18834">
        <v>9999999999</v>
      </c>
      <c r="E18834">
        <v>2</v>
      </c>
      <c r="L18834" t="s">
        <v>27</v>
      </c>
      <c r="M18834" t="s">
        <v>156</v>
      </c>
      <c r="R18834" t="s">
        <v>29</v>
      </c>
      <c r="S18834" t="str">
        <f t="shared" ca="1" si="1470"/>
        <v>2023-11-14 11:09:06.06</v>
      </c>
      <c r="V18834">
        <v>0</v>
      </c>
      <c r="W18834">
        <v>9999999999</v>
      </c>
      <c r="Z18834">
        <v>1</v>
      </c>
      <c r="AA18834">
        <v>83102</v>
      </c>
    </row>
    <row r="18835" spans="1:27" x14ac:dyDescent="0.25">
      <c r="A18835">
        <f t="shared" si="1471"/>
        <v>100018833</v>
      </c>
      <c r="B18835">
        <f t="shared" si="1471"/>
        <v>100018833</v>
      </c>
      <c r="C18835">
        <v>1</v>
      </c>
      <c r="D18835">
        <v>239</v>
      </c>
      <c r="E18835">
        <v>3</v>
      </c>
      <c r="L18835" t="s">
        <v>27</v>
      </c>
      <c r="M18835" t="s">
        <v>156</v>
      </c>
      <c r="R18835" t="s">
        <v>29</v>
      </c>
      <c r="S18835" t="str">
        <f t="shared" ca="1" si="1470"/>
        <v>2023-11-14 11:09:06.06</v>
      </c>
      <c r="V18835">
        <v>1</v>
      </c>
      <c r="W18835">
        <v>239</v>
      </c>
      <c r="Z18835">
        <v>1</v>
      </c>
      <c r="AA18835">
        <v>83102</v>
      </c>
    </row>
    <row r="18836" spans="1:27" x14ac:dyDescent="0.25">
      <c r="A18836">
        <f t="shared" ref="A18836:B18851" si="1472">A18835+1</f>
        <v>100018834</v>
      </c>
      <c r="B18836">
        <f t="shared" si="1472"/>
        <v>100018834</v>
      </c>
      <c r="C18836">
        <v>0</v>
      </c>
      <c r="D18836">
        <v>9999999999</v>
      </c>
      <c r="E18836">
        <v>2</v>
      </c>
      <c r="L18836" t="s">
        <v>27</v>
      </c>
      <c r="M18836" t="s">
        <v>157</v>
      </c>
      <c r="R18836" t="s">
        <v>29</v>
      </c>
      <c r="S18836" t="str">
        <f t="shared" ca="1" si="1470"/>
        <v>2023-11-14 11:09:06.06</v>
      </c>
      <c r="V18836">
        <v>0</v>
      </c>
      <c r="W18836">
        <v>9999999999</v>
      </c>
      <c r="Z18836">
        <v>1</v>
      </c>
      <c r="AA18836">
        <v>83102</v>
      </c>
    </row>
    <row r="18837" spans="1:27" x14ac:dyDescent="0.25">
      <c r="A18837">
        <f t="shared" si="1472"/>
        <v>100018835</v>
      </c>
      <c r="B18837">
        <f t="shared" si="1472"/>
        <v>100018835</v>
      </c>
      <c r="C18837">
        <v>2</v>
      </c>
      <c r="D18837">
        <v>9998</v>
      </c>
      <c r="E18837">
        <v>1</v>
      </c>
      <c r="L18837" t="s">
        <v>27</v>
      </c>
      <c r="M18837" t="s">
        <v>157</v>
      </c>
      <c r="R18837" t="s">
        <v>29</v>
      </c>
      <c r="S18837" t="str">
        <f t="shared" ca="1" si="1470"/>
        <v>2023-11-14 11:09:06.06</v>
      </c>
      <c r="V18837">
        <v>2</v>
      </c>
      <c r="W18837">
        <v>9998</v>
      </c>
      <c r="Z18837">
        <v>1</v>
      </c>
      <c r="AA18837">
        <v>83102</v>
      </c>
    </row>
    <row r="18838" spans="1:27" x14ac:dyDescent="0.25">
      <c r="A18838">
        <f t="shared" si="1472"/>
        <v>100018836</v>
      </c>
      <c r="B18838">
        <f t="shared" si="1472"/>
        <v>100018836</v>
      </c>
      <c r="C18838">
        <v>0</v>
      </c>
      <c r="D18838">
        <v>9999999999</v>
      </c>
      <c r="E18838">
        <v>2</v>
      </c>
      <c r="L18838" t="s">
        <v>27</v>
      </c>
      <c r="M18838" t="s">
        <v>156</v>
      </c>
      <c r="R18838" t="s">
        <v>29</v>
      </c>
      <c r="S18838" t="str">
        <f t="shared" ca="1" si="1470"/>
        <v>2023-11-14 11:09:06.06</v>
      </c>
      <c r="V18838">
        <v>0</v>
      </c>
      <c r="W18838">
        <v>9999999999</v>
      </c>
      <c r="Z18838">
        <v>1</v>
      </c>
      <c r="AA18838">
        <v>83102</v>
      </c>
    </row>
    <row r="18839" spans="1:27" x14ac:dyDescent="0.25">
      <c r="A18839">
        <f t="shared" si="1472"/>
        <v>100018837</v>
      </c>
      <c r="B18839">
        <f t="shared" si="1472"/>
        <v>100018837</v>
      </c>
      <c r="C18839">
        <v>0</v>
      </c>
      <c r="D18839">
        <v>9999999999</v>
      </c>
      <c r="E18839">
        <v>2</v>
      </c>
      <c r="L18839" t="s">
        <v>27</v>
      </c>
      <c r="M18839" t="s">
        <v>156</v>
      </c>
      <c r="R18839" t="s">
        <v>29</v>
      </c>
      <c r="S18839" t="str">
        <f t="shared" ca="1" si="1470"/>
        <v>2023-11-14 11:09:06.06</v>
      </c>
      <c r="V18839">
        <v>0</v>
      </c>
      <c r="W18839">
        <v>9999999999</v>
      </c>
      <c r="Z18839">
        <v>1</v>
      </c>
      <c r="AA18839">
        <v>83102</v>
      </c>
    </row>
    <row r="18840" spans="1:27" x14ac:dyDescent="0.25">
      <c r="A18840">
        <f t="shared" si="1472"/>
        <v>100018838</v>
      </c>
      <c r="B18840">
        <f t="shared" si="1472"/>
        <v>100018838</v>
      </c>
      <c r="C18840">
        <v>2</v>
      </c>
      <c r="D18840">
        <v>60</v>
      </c>
      <c r="E18840">
        <v>1</v>
      </c>
      <c r="L18840" t="s">
        <v>27</v>
      </c>
      <c r="M18840" t="s">
        <v>156</v>
      </c>
      <c r="R18840" t="s">
        <v>29</v>
      </c>
      <c r="S18840" t="str">
        <f t="shared" ca="1" si="1470"/>
        <v>2023-11-14 11:09:06.06</v>
      </c>
      <c r="V18840">
        <v>2</v>
      </c>
      <c r="W18840">
        <v>60</v>
      </c>
      <c r="Z18840">
        <v>1</v>
      </c>
      <c r="AA18840">
        <v>83102</v>
      </c>
    </row>
    <row r="18841" spans="1:27" x14ac:dyDescent="0.25">
      <c r="A18841">
        <f t="shared" si="1472"/>
        <v>100018839</v>
      </c>
      <c r="B18841">
        <f t="shared" si="1472"/>
        <v>100018839</v>
      </c>
      <c r="C18841">
        <v>1</v>
      </c>
      <c r="D18841">
        <v>45</v>
      </c>
      <c r="E18841">
        <v>3</v>
      </c>
      <c r="L18841" t="s">
        <v>27</v>
      </c>
      <c r="M18841" t="s">
        <v>156</v>
      </c>
      <c r="R18841" t="s">
        <v>29</v>
      </c>
      <c r="S18841" t="str">
        <f t="shared" ca="1" si="1470"/>
        <v>2023-11-14 11:09:06.06</v>
      </c>
      <c r="V18841">
        <v>1</v>
      </c>
      <c r="W18841">
        <v>45</v>
      </c>
      <c r="Z18841">
        <v>1</v>
      </c>
      <c r="AA18841">
        <v>83102</v>
      </c>
    </row>
    <row r="18842" spans="1:27" x14ac:dyDescent="0.25">
      <c r="A18842">
        <f t="shared" si="1472"/>
        <v>100018840</v>
      </c>
      <c r="B18842">
        <f t="shared" si="1472"/>
        <v>100018840</v>
      </c>
      <c r="C18842">
        <v>267</v>
      </c>
      <c r="D18842">
        <v>9999</v>
      </c>
      <c r="E18842">
        <v>3</v>
      </c>
      <c r="L18842" t="s">
        <v>27</v>
      </c>
      <c r="M18842" t="s">
        <v>157</v>
      </c>
      <c r="R18842" t="s">
        <v>29</v>
      </c>
      <c r="S18842" t="str">
        <f t="shared" ca="1" si="1470"/>
        <v>2023-11-14 11:09:06.06</v>
      </c>
      <c r="V18842">
        <v>267</v>
      </c>
      <c r="W18842">
        <v>9999</v>
      </c>
      <c r="Z18842">
        <v>1</v>
      </c>
      <c r="AA18842">
        <v>83102</v>
      </c>
    </row>
    <row r="18843" spans="1:27" x14ac:dyDescent="0.25">
      <c r="A18843">
        <f t="shared" si="1472"/>
        <v>100018841</v>
      </c>
      <c r="B18843">
        <f t="shared" si="1472"/>
        <v>100018841</v>
      </c>
      <c r="C18843">
        <v>322</v>
      </c>
      <c r="D18843">
        <v>9998</v>
      </c>
      <c r="E18843">
        <v>1</v>
      </c>
      <c r="L18843" t="s">
        <v>27</v>
      </c>
      <c r="M18843" t="s">
        <v>157</v>
      </c>
      <c r="R18843" t="s">
        <v>29</v>
      </c>
      <c r="S18843" t="str">
        <f t="shared" ca="1" si="1470"/>
        <v>2023-11-14 11:09:06.06</v>
      </c>
      <c r="V18843">
        <v>322</v>
      </c>
      <c r="W18843">
        <v>9998</v>
      </c>
      <c r="Z18843">
        <v>1</v>
      </c>
      <c r="AA18843">
        <v>83102</v>
      </c>
    </row>
    <row r="18844" spans="1:27" x14ac:dyDescent="0.25">
      <c r="A18844">
        <f t="shared" si="1472"/>
        <v>100018842</v>
      </c>
      <c r="B18844">
        <f t="shared" si="1472"/>
        <v>100018842</v>
      </c>
      <c r="C18844">
        <v>2</v>
      </c>
      <c r="D18844">
        <v>400</v>
      </c>
      <c r="E18844">
        <v>1</v>
      </c>
      <c r="L18844" t="s">
        <v>27</v>
      </c>
      <c r="M18844" t="s">
        <v>157</v>
      </c>
      <c r="R18844" t="s">
        <v>29</v>
      </c>
      <c r="S18844" t="str">
        <f t="shared" ca="1" si="1470"/>
        <v>2023-11-14 11:09:06.06</v>
      </c>
      <c r="V18844">
        <v>2</v>
      </c>
      <c r="W18844">
        <v>400</v>
      </c>
      <c r="Z18844">
        <v>1</v>
      </c>
      <c r="AA18844">
        <v>83102</v>
      </c>
    </row>
    <row r="18845" spans="1:27" x14ac:dyDescent="0.25">
      <c r="A18845">
        <f t="shared" si="1472"/>
        <v>100018843</v>
      </c>
      <c r="B18845">
        <f t="shared" si="1472"/>
        <v>100018843</v>
      </c>
      <c r="C18845">
        <v>2</v>
      </c>
      <c r="D18845">
        <v>356</v>
      </c>
      <c r="E18845">
        <v>1</v>
      </c>
      <c r="L18845" t="s">
        <v>27</v>
      </c>
      <c r="M18845" t="s">
        <v>156</v>
      </c>
      <c r="R18845" t="s">
        <v>29</v>
      </c>
      <c r="S18845" t="str">
        <f t="shared" ca="1" si="1470"/>
        <v>2023-11-14 11:09:06.06</v>
      </c>
      <c r="V18845">
        <v>2</v>
      </c>
      <c r="W18845">
        <v>356</v>
      </c>
      <c r="Z18845">
        <v>1</v>
      </c>
      <c r="AA18845">
        <v>83102</v>
      </c>
    </row>
    <row r="18846" spans="1:27" x14ac:dyDescent="0.25">
      <c r="A18846">
        <f t="shared" si="1472"/>
        <v>100018844</v>
      </c>
      <c r="B18846">
        <f t="shared" si="1472"/>
        <v>100018844</v>
      </c>
      <c r="C18846">
        <v>1</v>
      </c>
      <c r="D18846">
        <v>517</v>
      </c>
      <c r="E18846">
        <v>3</v>
      </c>
      <c r="L18846" t="s">
        <v>27</v>
      </c>
      <c r="M18846" t="s">
        <v>156</v>
      </c>
      <c r="R18846" t="s">
        <v>29</v>
      </c>
      <c r="S18846" t="str">
        <f t="shared" ca="1" si="1470"/>
        <v>2023-11-14 11:09:06.06</v>
      </c>
      <c r="V18846">
        <v>1</v>
      </c>
      <c r="W18846">
        <v>517</v>
      </c>
      <c r="Z18846">
        <v>1</v>
      </c>
      <c r="AA18846">
        <v>83102</v>
      </c>
    </row>
    <row r="18847" spans="1:27" x14ac:dyDescent="0.25">
      <c r="A18847">
        <f t="shared" si="1472"/>
        <v>100018845</v>
      </c>
      <c r="B18847">
        <f t="shared" si="1472"/>
        <v>100018845</v>
      </c>
      <c r="C18847">
        <v>0</v>
      </c>
      <c r="D18847">
        <v>9999999999</v>
      </c>
      <c r="E18847">
        <v>2</v>
      </c>
      <c r="L18847" t="s">
        <v>27</v>
      </c>
      <c r="M18847" t="s">
        <v>156</v>
      </c>
      <c r="R18847" t="s">
        <v>29</v>
      </c>
      <c r="S18847" t="str">
        <f t="shared" ca="1" si="1470"/>
        <v>2023-11-14 11:09:06.06</v>
      </c>
      <c r="V18847">
        <v>0</v>
      </c>
      <c r="W18847">
        <v>9999999999</v>
      </c>
      <c r="Z18847">
        <v>1</v>
      </c>
      <c r="AA18847">
        <v>83102</v>
      </c>
    </row>
    <row r="18848" spans="1:27" x14ac:dyDescent="0.25">
      <c r="A18848">
        <f t="shared" si="1472"/>
        <v>100018846</v>
      </c>
      <c r="B18848">
        <f t="shared" si="1472"/>
        <v>100018846</v>
      </c>
      <c r="C18848">
        <v>0</v>
      </c>
      <c r="D18848">
        <v>9999999999</v>
      </c>
      <c r="E18848">
        <v>2</v>
      </c>
      <c r="L18848" t="s">
        <v>27</v>
      </c>
      <c r="M18848" t="s">
        <v>155</v>
      </c>
      <c r="R18848" t="s">
        <v>29</v>
      </c>
      <c r="S18848" t="str">
        <f t="shared" ca="1" si="1470"/>
        <v>2023-11-14 11:09:06.06</v>
      </c>
      <c r="V18848">
        <v>0</v>
      </c>
      <c r="W18848">
        <v>9999999999</v>
      </c>
      <c r="Z18848">
        <v>1</v>
      </c>
      <c r="AA18848">
        <v>83102</v>
      </c>
    </row>
    <row r="18849" spans="1:27" x14ac:dyDescent="0.25">
      <c r="A18849">
        <f t="shared" si="1472"/>
        <v>100018847</v>
      </c>
      <c r="B18849">
        <f t="shared" si="1472"/>
        <v>100018847</v>
      </c>
      <c r="C18849">
        <v>0</v>
      </c>
      <c r="D18849">
        <v>9999999999</v>
      </c>
      <c r="E18849">
        <v>2</v>
      </c>
      <c r="L18849" t="s">
        <v>27</v>
      </c>
      <c r="M18849" t="s">
        <v>156</v>
      </c>
      <c r="R18849" t="s">
        <v>29</v>
      </c>
      <c r="S18849" t="str">
        <f t="shared" ca="1" si="1470"/>
        <v>2023-11-14 11:09:06.06</v>
      </c>
      <c r="V18849">
        <v>0</v>
      </c>
      <c r="W18849">
        <v>9999999999</v>
      </c>
      <c r="Z18849">
        <v>1</v>
      </c>
      <c r="AA18849">
        <v>83102</v>
      </c>
    </row>
    <row r="18850" spans="1:27" x14ac:dyDescent="0.25">
      <c r="A18850">
        <f t="shared" si="1472"/>
        <v>100018848</v>
      </c>
      <c r="B18850">
        <f t="shared" si="1472"/>
        <v>100018848</v>
      </c>
      <c r="C18850">
        <v>0</v>
      </c>
      <c r="D18850">
        <v>9999999999</v>
      </c>
      <c r="E18850">
        <v>2</v>
      </c>
      <c r="L18850" t="s">
        <v>27</v>
      </c>
      <c r="M18850" t="s">
        <v>155</v>
      </c>
      <c r="R18850" t="s">
        <v>29</v>
      </c>
      <c r="S18850" t="str">
        <f t="shared" ca="1" si="1470"/>
        <v>2023-11-14 11:09:06.06</v>
      </c>
      <c r="V18850">
        <v>0</v>
      </c>
      <c r="W18850">
        <v>9999999999</v>
      </c>
      <c r="Z18850">
        <v>1</v>
      </c>
      <c r="AA18850">
        <v>83102</v>
      </c>
    </row>
    <row r="18851" spans="1:27" x14ac:dyDescent="0.25">
      <c r="A18851">
        <f t="shared" si="1472"/>
        <v>100018849</v>
      </c>
      <c r="B18851">
        <f t="shared" si="1472"/>
        <v>100018849</v>
      </c>
      <c r="C18851">
        <v>0</v>
      </c>
      <c r="D18851">
        <v>9999999999</v>
      </c>
      <c r="E18851">
        <v>2</v>
      </c>
      <c r="L18851" t="s">
        <v>27</v>
      </c>
      <c r="M18851" t="s">
        <v>156</v>
      </c>
      <c r="R18851" t="s">
        <v>29</v>
      </c>
      <c r="S18851" t="str">
        <f t="shared" ca="1" si="1470"/>
        <v>2023-11-14 11:09:06.06</v>
      </c>
      <c r="V18851">
        <v>0</v>
      </c>
      <c r="W18851">
        <v>9999999999</v>
      </c>
      <c r="Z18851">
        <v>1</v>
      </c>
      <c r="AA18851">
        <v>83102</v>
      </c>
    </row>
    <row r="18852" spans="1:27" x14ac:dyDescent="0.25">
      <c r="A18852">
        <f t="shared" ref="A18852:B18867" si="1473">A18851+1</f>
        <v>100018850</v>
      </c>
      <c r="B18852">
        <f t="shared" si="1473"/>
        <v>100018850</v>
      </c>
      <c r="C18852">
        <v>0</v>
      </c>
      <c r="D18852">
        <v>9999999999</v>
      </c>
      <c r="E18852">
        <v>2</v>
      </c>
      <c r="L18852" t="s">
        <v>27</v>
      </c>
      <c r="M18852" t="s">
        <v>156</v>
      </c>
      <c r="R18852" t="s">
        <v>29</v>
      </c>
      <c r="S18852" t="str">
        <f t="shared" ca="1" si="1470"/>
        <v>2023-11-14 11:09:06.06</v>
      </c>
      <c r="V18852">
        <v>0</v>
      </c>
      <c r="W18852">
        <v>9999999999</v>
      </c>
      <c r="Z18852">
        <v>1</v>
      </c>
      <c r="AA18852">
        <v>83102</v>
      </c>
    </row>
    <row r="18853" spans="1:27" x14ac:dyDescent="0.25">
      <c r="A18853">
        <f t="shared" si="1473"/>
        <v>100018851</v>
      </c>
      <c r="B18853">
        <f t="shared" si="1473"/>
        <v>100018851</v>
      </c>
      <c r="C18853">
        <v>0</v>
      </c>
      <c r="D18853">
        <v>9999999999</v>
      </c>
      <c r="E18853">
        <v>2</v>
      </c>
      <c r="L18853" t="s">
        <v>27</v>
      </c>
      <c r="M18853" t="s">
        <v>157</v>
      </c>
      <c r="R18853" t="s">
        <v>29</v>
      </c>
      <c r="S18853" t="str">
        <f t="shared" ca="1" si="1470"/>
        <v>2023-11-14 11:09:06.06</v>
      </c>
      <c r="V18853">
        <v>0</v>
      </c>
      <c r="W18853">
        <v>9999999999</v>
      </c>
      <c r="Z18853">
        <v>1</v>
      </c>
      <c r="AA18853">
        <v>83102</v>
      </c>
    </row>
    <row r="18854" spans="1:27" x14ac:dyDescent="0.25">
      <c r="A18854">
        <f t="shared" si="1473"/>
        <v>100018852</v>
      </c>
      <c r="B18854">
        <f t="shared" si="1473"/>
        <v>100018852</v>
      </c>
      <c r="C18854">
        <v>0</v>
      </c>
      <c r="D18854">
        <v>9999999999</v>
      </c>
      <c r="E18854">
        <v>2</v>
      </c>
      <c r="L18854" t="s">
        <v>27</v>
      </c>
      <c r="M18854" t="s">
        <v>157</v>
      </c>
      <c r="R18854" t="s">
        <v>29</v>
      </c>
      <c r="S18854" t="str">
        <f t="shared" ca="1" si="1470"/>
        <v>2023-11-14 11:09:06.06</v>
      </c>
      <c r="V18854">
        <v>0</v>
      </c>
      <c r="W18854">
        <v>9999999999</v>
      </c>
      <c r="Z18854">
        <v>1</v>
      </c>
      <c r="AA18854">
        <v>83102</v>
      </c>
    </row>
    <row r="18855" spans="1:27" x14ac:dyDescent="0.25">
      <c r="A18855">
        <f t="shared" si="1473"/>
        <v>100018853</v>
      </c>
      <c r="B18855">
        <f t="shared" si="1473"/>
        <v>100018853</v>
      </c>
      <c r="C18855">
        <v>0</v>
      </c>
      <c r="D18855">
        <v>9999999999</v>
      </c>
      <c r="E18855">
        <v>2</v>
      </c>
      <c r="L18855" t="s">
        <v>27</v>
      </c>
      <c r="M18855" t="s">
        <v>155</v>
      </c>
      <c r="R18855" t="s">
        <v>29</v>
      </c>
      <c r="S18855" t="str">
        <f t="shared" ca="1" si="1470"/>
        <v>2023-11-14 11:09:06.06</v>
      </c>
      <c r="V18855">
        <v>0</v>
      </c>
      <c r="W18855">
        <v>9999999999</v>
      </c>
      <c r="Z18855">
        <v>1</v>
      </c>
      <c r="AA18855">
        <v>83102</v>
      </c>
    </row>
    <row r="18856" spans="1:27" x14ac:dyDescent="0.25">
      <c r="A18856">
        <f t="shared" si="1473"/>
        <v>100018854</v>
      </c>
      <c r="B18856">
        <f t="shared" si="1473"/>
        <v>100018854</v>
      </c>
      <c r="C18856">
        <v>0</v>
      </c>
      <c r="D18856">
        <v>9999999999</v>
      </c>
      <c r="E18856">
        <v>2</v>
      </c>
      <c r="L18856" t="s">
        <v>27</v>
      </c>
      <c r="M18856" t="s">
        <v>157</v>
      </c>
      <c r="R18856" t="s">
        <v>29</v>
      </c>
      <c r="S18856" t="str">
        <f t="shared" ca="1" si="1470"/>
        <v>2023-11-14 11:09:06.06</v>
      </c>
      <c r="V18856">
        <v>0</v>
      </c>
      <c r="W18856">
        <v>9999999999</v>
      </c>
      <c r="Z18856">
        <v>1</v>
      </c>
      <c r="AA18856">
        <v>83102</v>
      </c>
    </row>
    <row r="18857" spans="1:27" x14ac:dyDescent="0.25">
      <c r="A18857">
        <f t="shared" si="1473"/>
        <v>100018855</v>
      </c>
      <c r="B18857">
        <f t="shared" si="1473"/>
        <v>100018855</v>
      </c>
      <c r="C18857">
        <v>0</v>
      </c>
      <c r="D18857">
        <v>9999999999</v>
      </c>
      <c r="E18857">
        <v>2</v>
      </c>
      <c r="L18857" t="s">
        <v>27</v>
      </c>
      <c r="M18857" t="s">
        <v>155</v>
      </c>
      <c r="R18857" t="s">
        <v>29</v>
      </c>
      <c r="S18857" t="str">
        <f t="shared" ca="1" si="1470"/>
        <v>2023-11-14 11:09:06.06</v>
      </c>
      <c r="V18857">
        <v>0</v>
      </c>
      <c r="W18857">
        <v>9999999999</v>
      </c>
      <c r="Z18857">
        <v>1</v>
      </c>
      <c r="AA18857">
        <v>83102</v>
      </c>
    </row>
    <row r="18858" spans="1:27" x14ac:dyDescent="0.25">
      <c r="A18858">
        <f t="shared" si="1473"/>
        <v>100018856</v>
      </c>
      <c r="B18858">
        <f t="shared" si="1473"/>
        <v>100018856</v>
      </c>
      <c r="C18858">
        <v>0</v>
      </c>
      <c r="D18858">
        <v>9999999999</v>
      </c>
      <c r="E18858">
        <v>2</v>
      </c>
      <c r="L18858" t="s">
        <v>27</v>
      </c>
      <c r="M18858" t="s">
        <v>156</v>
      </c>
      <c r="R18858" t="s">
        <v>29</v>
      </c>
      <c r="S18858" t="str">
        <f t="shared" ca="1" si="1470"/>
        <v>2023-11-14 11:09:06.06</v>
      </c>
      <c r="V18858">
        <v>0</v>
      </c>
      <c r="W18858">
        <v>9999999999</v>
      </c>
      <c r="Z18858">
        <v>1</v>
      </c>
      <c r="AA18858">
        <v>83102</v>
      </c>
    </row>
    <row r="18859" spans="1:27" x14ac:dyDescent="0.25">
      <c r="A18859">
        <f t="shared" si="1473"/>
        <v>100018857</v>
      </c>
      <c r="B18859">
        <f t="shared" si="1473"/>
        <v>100018857</v>
      </c>
      <c r="C18859">
        <v>2</v>
      </c>
      <c r="D18859">
        <v>326</v>
      </c>
      <c r="E18859">
        <v>1</v>
      </c>
      <c r="L18859" t="s">
        <v>27</v>
      </c>
      <c r="M18859" t="s">
        <v>156</v>
      </c>
      <c r="R18859" t="s">
        <v>29</v>
      </c>
      <c r="S18859" t="str">
        <f t="shared" ca="1" si="1470"/>
        <v>2023-11-14 11:09:06.06</v>
      </c>
      <c r="V18859">
        <v>2</v>
      </c>
      <c r="W18859">
        <v>326</v>
      </c>
      <c r="Z18859">
        <v>1</v>
      </c>
      <c r="AA18859">
        <v>83102</v>
      </c>
    </row>
    <row r="18860" spans="1:27" x14ac:dyDescent="0.25">
      <c r="A18860">
        <f t="shared" si="1473"/>
        <v>100018858</v>
      </c>
      <c r="B18860">
        <f t="shared" si="1473"/>
        <v>100018858</v>
      </c>
      <c r="C18860">
        <v>0</v>
      </c>
      <c r="D18860">
        <v>9999999999</v>
      </c>
      <c r="E18860">
        <v>2</v>
      </c>
      <c r="L18860" t="s">
        <v>27</v>
      </c>
      <c r="M18860" t="s">
        <v>157</v>
      </c>
      <c r="R18860" t="s">
        <v>29</v>
      </c>
      <c r="S18860" t="str">
        <f t="shared" ca="1" si="1470"/>
        <v>2023-11-14 11:09:06.06</v>
      </c>
      <c r="V18860">
        <v>0</v>
      </c>
      <c r="W18860">
        <v>9999999999</v>
      </c>
      <c r="Z18860">
        <v>1</v>
      </c>
      <c r="AA18860">
        <v>83102</v>
      </c>
    </row>
    <row r="18861" spans="1:27" x14ac:dyDescent="0.25">
      <c r="A18861">
        <f t="shared" si="1473"/>
        <v>100018859</v>
      </c>
      <c r="B18861">
        <f t="shared" si="1473"/>
        <v>100018859</v>
      </c>
      <c r="C18861">
        <v>0</v>
      </c>
      <c r="D18861">
        <v>9999999999</v>
      </c>
      <c r="E18861">
        <v>2</v>
      </c>
      <c r="L18861" t="s">
        <v>27</v>
      </c>
      <c r="M18861" t="s">
        <v>156</v>
      </c>
      <c r="R18861" t="s">
        <v>29</v>
      </c>
      <c r="S18861" t="str">
        <f t="shared" ca="1" si="1470"/>
        <v>2023-11-14 11:09:06.06</v>
      </c>
      <c r="V18861">
        <v>0</v>
      </c>
      <c r="W18861">
        <v>9999999999</v>
      </c>
      <c r="Z18861">
        <v>1</v>
      </c>
      <c r="AA18861">
        <v>83102</v>
      </c>
    </row>
    <row r="18862" spans="1:27" x14ac:dyDescent="0.25">
      <c r="A18862">
        <f t="shared" si="1473"/>
        <v>100018860</v>
      </c>
      <c r="B18862">
        <f t="shared" si="1473"/>
        <v>100018860</v>
      </c>
      <c r="C18862">
        <v>0</v>
      </c>
      <c r="D18862">
        <v>9999999999</v>
      </c>
      <c r="E18862">
        <v>2</v>
      </c>
      <c r="L18862" t="s">
        <v>27</v>
      </c>
      <c r="M18862" t="s">
        <v>156</v>
      </c>
      <c r="R18862" t="s">
        <v>29</v>
      </c>
      <c r="S18862" t="str">
        <f t="shared" ca="1" si="1470"/>
        <v>2023-11-14 11:09:06.06</v>
      </c>
      <c r="V18862">
        <v>0</v>
      </c>
      <c r="W18862">
        <v>9999999999</v>
      </c>
      <c r="Z18862">
        <v>1</v>
      </c>
      <c r="AA18862">
        <v>83102</v>
      </c>
    </row>
    <row r="18863" spans="1:27" x14ac:dyDescent="0.25">
      <c r="A18863">
        <f t="shared" si="1473"/>
        <v>100018861</v>
      </c>
      <c r="B18863">
        <f t="shared" si="1473"/>
        <v>100018861</v>
      </c>
      <c r="C18863">
        <v>2</v>
      </c>
      <c r="D18863">
        <v>200</v>
      </c>
      <c r="E18863">
        <v>1</v>
      </c>
      <c r="L18863" t="s">
        <v>27</v>
      </c>
      <c r="M18863" t="s">
        <v>157</v>
      </c>
      <c r="R18863" t="s">
        <v>29</v>
      </c>
      <c r="S18863" t="str">
        <f t="shared" ca="1" si="1470"/>
        <v>2023-11-14 11:09:06.06</v>
      </c>
      <c r="V18863">
        <v>2</v>
      </c>
      <c r="W18863">
        <v>200</v>
      </c>
      <c r="Z18863">
        <v>1</v>
      </c>
      <c r="AA18863">
        <v>83102</v>
      </c>
    </row>
    <row r="18864" spans="1:27" x14ac:dyDescent="0.25">
      <c r="A18864">
        <f t="shared" si="1473"/>
        <v>100018862</v>
      </c>
      <c r="B18864">
        <f t="shared" si="1473"/>
        <v>100018862</v>
      </c>
      <c r="C18864">
        <v>1</v>
      </c>
      <c r="D18864">
        <v>81</v>
      </c>
      <c r="E18864">
        <v>3</v>
      </c>
      <c r="L18864" t="s">
        <v>27</v>
      </c>
      <c r="M18864" t="s">
        <v>157</v>
      </c>
      <c r="R18864" t="s">
        <v>29</v>
      </c>
      <c r="S18864" t="str">
        <f t="shared" ca="1" si="1470"/>
        <v>2023-11-14 11:09:06.06</v>
      </c>
      <c r="V18864">
        <v>1</v>
      </c>
      <c r="W18864">
        <v>81</v>
      </c>
      <c r="Z18864">
        <v>1</v>
      </c>
      <c r="AA18864">
        <v>83102</v>
      </c>
    </row>
    <row r="18865" spans="1:27" x14ac:dyDescent="0.25">
      <c r="A18865">
        <f t="shared" si="1473"/>
        <v>100018863</v>
      </c>
      <c r="B18865">
        <f t="shared" si="1473"/>
        <v>100018863</v>
      </c>
      <c r="C18865">
        <v>0</v>
      </c>
      <c r="D18865">
        <v>9999999999</v>
      </c>
      <c r="E18865">
        <v>2</v>
      </c>
      <c r="L18865" t="s">
        <v>27</v>
      </c>
      <c r="M18865" t="s">
        <v>156</v>
      </c>
      <c r="R18865" t="s">
        <v>29</v>
      </c>
      <c r="S18865" t="str">
        <f t="shared" ca="1" si="1470"/>
        <v>2023-11-14 11:09:06.06</v>
      </c>
      <c r="V18865">
        <v>0</v>
      </c>
      <c r="W18865">
        <v>9999999999</v>
      </c>
      <c r="Z18865">
        <v>1</v>
      </c>
      <c r="AA18865">
        <v>83102</v>
      </c>
    </row>
    <row r="18866" spans="1:27" x14ac:dyDescent="0.25">
      <c r="A18866">
        <f t="shared" si="1473"/>
        <v>100018864</v>
      </c>
      <c r="B18866">
        <f t="shared" si="1473"/>
        <v>100018864</v>
      </c>
      <c r="C18866">
        <v>201</v>
      </c>
      <c r="D18866">
        <v>99999</v>
      </c>
      <c r="E18866">
        <v>3</v>
      </c>
      <c r="L18866" t="s">
        <v>27</v>
      </c>
      <c r="M18866" t="s">
        <v>157</v>
      </c>
      <c r="R18866" t="s">
        <v>29</v>
      </c>
      <c r="S18866" t="str">
        <f t="shared" ca="1" si="1470"/>
        <v>2023-11-14 11:09:06.06</v>
      </c>
      <c r="V18866">
        <v>201</v>
      </c>
      <c r="W18866">
        <v>99999</v>
      </c>
      <c r="Z18866">
        <v>1</v>
      </c>
      <c r="AA18866">
        <v>83102</v>
      </c>
    </row>
    <row r="18867" spans="1:27" x14ac:dyDescent="0.25">
      <c r="A18867">
        <f t="shared" si="1473"/>
        <v>100018865</v>
      </c>
      <c r="B18867">
        <f t="shared" si="1473"/>
        <v>100018865</v>
      </c>
      <c r="C18867">
        <v>202</v>
      </c>
      <c r="D18867">
        <v>99998</v>
      </c>
      <c r="E18867">
        <v>1</v>
      </c>
      <c r="L18867" t="s">
        <v>27</v>
      </c>
      <c r="M18867" t="s">
        <v>157</v>
      </c>
      <c r="R18867" t="s">
        <v>29</v>
      </c>
      <c r="S18867" t="str">
        <f t="shared" ca="1" si="1470"/>
        <v>2023-11-14 11:09:06.06</v>
      </c>
      <c r="V18867">
        <v>202</v>
      </c>
      <c r="W18867">
        <v>99998</v>
      </c>
      <c r="Z18867">
        <v>1</v>
      </c>
      <c r="AA18867">
        <v>83102</v>
      </c>
    </row>
    <row r="18868" spans="1:27" x14ac:dyDescent="0.25">
      <c r="A18868">
        <f t="shared" ref="A18868:B18883" si="1474">A18867+1</f>
        <v>100018866</v>
      </c>
      <c r="B18868">
        <f t="shared" si="1474"/>
        <v>100018866</v>
      </c>
      <c r="C18868">
        <v>2</v>
      </c>
      <c r="D18868">
        <v>170</v>
      </c>
      <c r="E18868">
        <v>1</v>
      </c>
      <c r="L18868" t="s">
        <v>27</v>
      </c>
      <c r="M18868" t="s">
        <v>156</v>
      </c>
      <c r="R18868" t="s">
        <v>29</v>
      </c>
      <c r="S18868" t="str">
        <f t="shared" ca="1" si="1470"/>
        <v>2023-11-14 11:09:06.06</v>
      </c>
      <c r="V18868">
        <v>2</v>
      </c>
      <c r="W18868">
        <v>170</v>
      </c>
      <c r="Z18868">
        <v>1</v>
      </c>
      <c r="AA18868">
        <v>83102</v>
      </c>
    </row>
    <row r="18869" spans="1:27" x14ac:dyDescent="0.25">
      <c r="A18869">
        <f t="shared" si="1474"/>
        <v>100018867</v>
      </c>
      <c r="B18869">
        <f t="shared" si="1474"/>
        <v>100018867</v>
      </c>
      <c r="C18869">
        <v>1</v>
      </c>
      <c r="D18869">
        <v>191</v>
      </c>
      <c r="E18869">
        <v>3</v>
      </c>
      <c r="L18869" t="s">
        <v>27</v>
      </c>
      <c r="M18869" t="s">
        <v>156</v>
      </c>
      <c r="R18869" t="s">
        <v>29</v>
      </c>
      <c r="S18869" t="str">
        <f t="shared" ca="1" si="1470"/>
        <v>2023-11-14 11:09:06.06</v>
      </c>
      <c r="V18869">
        <v>1</v>
      </c>
      <c r="W18869">
        <v>191</v>
      </c>
      <c r="Z18869">
        <v>1</v>
      </c>
      <c r="AA18869">
        <v>83102</v>
      </c>
    </row>
    <row r="18870" spans="1:27" x14ac:dyDescent="0.25">
      <c r="A18870">
        <f t="shared" si="1474"/>
        <v>100018868</v>
      </c>
      <c r="B18870">
        <f t="shared" si="1474"/>
        <v>100018868</v>
      </c>
      <c r="C18870">
        <v>0</v>
      </c>
      <c r="D18870">
        <v>9999999999</v>
      </c>
      <c r="E18870">
        <v>2</v>
      </c>
      <c r="L18870" t="s">
        <v>27</v>
      </c>
      <c r="M18870" t="s">
        <v>155</v>
      </c>
      <c r="R18870" t="s">
        <v>29</v>
      </c>
      <c r="S18870" t="str">
        <f t="shared" ca="1" si="1470"/>
        <v>2023-11-14 11:09:06.06</v>
      </c>
      <c r="V18870">
        <v>0</v>
      </c>
      <c r="W18870">
        <v>9999999999</v>
      </c>
      <c r="Z18870">
        <v>1</v>
      </c>
      <c r="AA18870">
        <v>83102</v>
      </c>
    </row>
    <row r="18871" spans="1:27" x14ac:dyDescent="0.25">
      <c r="A18871">
        <f t="shared" si="1474"/>
        <v>100018869</v>
      </c>
      <c r="B18871">
        <f t="shared" si="1474"/>
        <v>100018869</v>
      </c>
      <c r="C18871">
        <v>0</v>
      </c>
      <c r="D18871">
        <v>9999999999</v>
      </c>
      <c r="E18871">
        <v>2</v>
      </c>
      <c r="L18871" t="s">
        <v>27</v>
      </c>
      <c r="M18871" t="s">
        <v>156</v>
      </c>
      <c r="R18871" t="s">
        <v>29</v>
      </c>
      <c r="S18871" t="str">
        <f t="shared" ca="1" si="1470"/>
        <v>2023-11-14 11:09:06.06</v>
      </c>
      <c r="V18871">
        <v>0</v>
      </c>
      <c r="W18871">
        <v>9999999999</v>
      </c>
      <c r="Z18871">
        <v>1</v>
      </c>
      <c r="AA18871">
        <v>83102</v>
      </c>
    </row>
    <row r="18872" spans="1:27" x14ac:dyDescent="0.25">
      <c r="A18872">
        <f t="shared" si="1474"/>
        <v>100018870</v>
      </c>
      <c r="B18872">
        <f t="shared" si="1474"/>
        <v>100018870</v>
      </c>
      <c r="C18872">
        <v>0</v>
      </c>
      <c r="D18872">
        <v>9999999999</v>
      </c>
      <c r="E18872">
        <v>2</v>
      </c>
      <c r="L18872" t="s">
        <v>27</v>
      </c>
      <c r="M18872" t="s">
        <v>156</v>
      </c>
      <c r="R18872" t="s">
        <v>29</v>
      </c>
      <c r="S18872" t="str">
        <f t="shared" ca="1" si="1470"/>
        <v>2023-11-14 11:09:06.06</v>
      </c>
      <c r="V18872">
        <v>0</v>
      </c>
      <c r="W18872">
        <v>9999999999</v>
      </c>
      <c r="Z18872">
        <v>1</v>
      </c>
      <c r="AA18872">
        <v>83102</v>
      </c>
    </row>
    <row r="18873" spans="1:27" x14ac:dyDescent="0.25">
      <c r="A18873">
        <f t="shared" si="1474"/>
        <v>100018871</v>
      </c>
      <c r="B18873">
        <f t="shared" si="1474"/>
        <v>100018871</v>
      </c>
      <c r="C18873">
        <v>0</v>
      </c>
      <c r="D18873">
        <v>9999999999</v>
      </c>
      <c r="E18873">
        <v>2</v>
      </c>
      <c r="L18873" t="s">
        <v>27</v>
      </c>
      <c r="M18873" t="s">
        <v>155</v>
      </c>
      <c r="R18873" t="s">
        <v>29</v>
      </c>
      <c r="S18873" t="str">
        <f t="shared" ca="1" si="1470"/>
        <v>2023-11-14 11:09:06.06</v>
      </c>
      <c r="V18873">
        <v>0</v>
      </c>
      <c r="W18873">
        <v>9999999999</v>
      </c>
      <c r="Z18873">
        <v>1</v>
      </c>
      <c r="AA18873">
        <v>83102</v>
      </c>
    </row>
    <row r="18874" spans="1:27" x14ac:dyDescent="0.25">
      <c r="A18874">
        <f t="shared" si="1474"/>
        <v>100018872</v>
      </c>
      <c r="B18874">
        <f t="shared" si="1474"/>
        <v>100018872</v>
      </c>
      <c r="C18874">
        <v>0</v>
      </c>
      <c r="D18874">
        <v>9999999999</v>
      </c>
      <c r="E18874">
        <v>2</v>
      </c>
      <c r="L18874" t="s">
        <v>27</v>
      </c>
      <c r="M18874" t="s">
        <v>157</v>
      </c>
      <c r="R18874" t="s">
        <v>29</v>
      </c>
      <c r="S18874" t="str">
        <f t="shared" ca="1" si="1470"/>
        <v>2023-11-14 11:09:06.06</v>
      </c>
      <c r="V18874">
        <v>0</v>
      </c>
      <c r="W18874">
        <v>9999999999</v>
      </c>
      <c r="Z18874">
        <v>1</v>
      </c>
      <c r="AA18874">
        <v>83102</v>
      </c>
    </row>
    <row r="18875" spans="1:27" x14ac:dyDescent="0.25">
      <c r="A18875">
        <f t="shared" si="1474"/>
        <v>100018873</v>
      </c>
      <c r="B18875">
        <f t="shared" si="1474"/>
        <v>100018873</v>
      </c>
      <c r="C18875">
        <v>0</v>
      </c>
      <c r="D18875">
        <v>9999999999</v>
      </c>
      <c r="E18875">
        <v>2</v>
      </c>
      <c r="L18875" t="s">
        <v>27</v>
      </c>
      <c r="M18875" t="s">
        <v>157</v>
      </c>
      <c r="R18875" t="s">
        <v>29</v>
      </c>
      <c r="S18875" t="str">
        <f t="shared" ca="1" si="1470"/>
        <v>2023-11-14 11:09:06.06</v>
      </c>
      <c r="V18875">
        <v>0</v>
      </c>
      <c r="W18875">
        <v>9999999999</v>
      </c>
      <c r="Z18875">
        <v>1</v>
      </c>
      <c r="AA18875">
        <v>83102</v>
      </c>
    </row>
    <row r="18876" spans="1:27" x14ac:dyDescent="0.25">
      <c r="A18876">
        <f t="shared" si="1474"/>
        <v>100018874</v>
      </c>
      <c r="B18876">
        <f t="shared" si="1474"/>
        <v>100018874</v>
      </c>
      <c r="C18876">
        <v>0</v>
      </c>
      <c r="D18876">
        <v>9999999999</v>
      </c>
      <c r="E18876">
        <v>2</v>
      </c>
      <c r="L18876" t="s">
        <v>27</v>
      </c>
      <c r="M18876" t="s">
        <v>157</v>
      </c>
      <c r="R18876" t="s">
        <v>29</v>
      </c>
      <c r="S18876" t="str">
        <f t="shared" ca="1" si="1470"/>
        <v>2023-11-14 11:09:06.06</v>
      </c>
      <c r="V18876">
        <v>0</v>
      </c>
      <c r="W18876">
        <v>9999999999</v>
      </c>
      <c r="Z18876">
        <v>1</v>
      </c>
      <c r="AA18876">
        <v>83102</v>
      </c>
    </row>
    <row r="18877" spans="1:27" x14ac:dyDescent="0.25">
      <c r="A18877">
        <f t="shared" si="1474"/>
        <v>100018875</v>
      </c>
      <c r="B18877">
        <f t="shared" si="1474"/>
        <v>100018875</v>
      </c>
      <c r="C18877">
        <v>1</v>
      </c>
      <c r="D18877">
        <v>109</v>
      </c>
      <c r="E18877">
        <v>3</v>
      </c>
      <c r="L18877" t="s">
        <v>27</v>
      </c>
      <c r="M18877" t="s">
        <v>157</v>
      </c>
      <c r="R18877" t="s">
        <v>29</v>
      </c>
      <c r="S18877" t="str">
        <f t="shared" ca="1" si="1470"/>
        <v>2023-11-14 11:09:06.06</v>
      </c>
      <c r="V18877">
        <v>1</v>
      </c>
      <c r="W18877">
        <v>109</v>
      </c>
      <c r="Z18877">
        <v>1</v>
      </c>
      <c r="AA18877">
        <v>83102</v>
      </c>
    </row>
    <row r="18878" spans="1:27" x14ac:dyDescent="0.25">
      <c r="A18878">
        <f t="shared" si="1474"/>
        <v>100018876</v>
      </c>
      <c r="B18878">
        <f t="shared" si="1474"/>
        <v>100018876</v>
      </c>
      <c r="C18878">
        <v>2</v>
      </c>
      <c r="D18878">
        <v>98</v>
      </c>
      <c r="E18878">
        <v>1</v>
      </c>
      <c r="L18878" t="s">
        <v>27</v>
      </c>
      <c r="M18878" t="s">
        <v>157</v>
      </c>
      <c r="R18878" t="s">
        <v>29</v>
      </c>
      <c r="S18878" t="str">
        <f t="shared" ca="1" si="1470"/>
        <v>2023-11-14 11:09:06.06</v>
      </c>
      <c r="V18878">
        <v>2</v>
      </c>
      <c r="W18878">
        <v>98</v>
      </c>
      <c r="Z18878">
        <v>1</v>
      </c>
      <c r="AA18878">
        <v>83102</v>
      </c>
    </row>
    <row r="18879" spans="1:27" x14ac:dyDescent="0.25">
      <c r="A18879">
        <f t="shared" si="1474"/>
        <v>100018877</v>
      </c>
      <c r="B18879">
        <f t="shared" si="1474"/>
        <v>100018877</v>
      </c>
      <c r="C18879">
        <v>2</v>
      </c>
      <c r="D18879">
        <v>9998</v>
      </c>
      <c r="E18879">
        <v>1</v>
      </c>
      <c r="L18879" t="s">
        <v>27</v>
      </c>
      <c r="M18879" t="s">
        <v>157</v>
      </c>
      <c r="R18879" t="s">
        <v>29</v>
      </c>
      <c r="S18879" t="str">
        <f t="shared" ca="1" si="1470"/>
        <v>2023-11-14 11:09:06.06</v>
      </c>
      <c r="V18879">
        <v>2</v>
      </c>
      <c r="W18879">
        <v>9998</v>
      </c>
      <c r="Z18879">
        <v>1</v>
      </c>
      <c r="AA18879">
        <v>83102</v>
      </c>
    </row>
    <row r="18880" spans="1:27" x14ac:dyDescent="0.25">
      <c r="A18880">
        <f t="shared" si="1474"/>
        <v>100018878</v>
      </c>
      <c r="B18880">
        <f t="shared" si="1474"/>
        <v>100018878</v>
      </c>
      <c r="C18880">
        <v>63</v>
      </c>
      <c r="D18880">
        <v>9999</v>
      </c>
      <c r="E18880">
        <v>3</v>
      </c>
      <c r="L18880" t="s">
        <v>27</v>
      </c>
      <c r="M18880" t="s">
        <v>157</v>
      </c>
      <c r="R18880" t="s">
        <v>29</v>
      </c>
      <c r="S18880" t="str">
        <f t="shared" ca="1" si="1470"/>
        <v>2023-11-14 11:09:06.06</v>
      </c>
      <c r="V18880">
        <v>63</v>
      </c>
      <c r="W18880">
        <v>9999</v>
      </c>
      <c r="Z18880">
        <v>1</v>
      </c>
      <c r="AA18880">
        <v>83102</v>
      </c>
    </row>
    <row r="18881" spans="1:27" x14ac:dyDescent="0.25">
      <c r="A18881">
        <f t="shared" si="1474"/>
        <v>100018879</v>
      </c>
      <c r="B18881">
        <f t="shared" si="1474"/>
        <v>100018879</v>
      </c>
      <c r="C18881">
        <v>0</v>
      </c>
      <c r="D18881">
        <v>9999999999</v>
      </c>
      <c r="E18881">
        <v>2</v>
      </c>
      <c r="L18881" t="s">
        <v>27</v>
      </c>
      <c r="M18881" t="s">
        <v>156</v>
      </c>
      <c r="R18881" t="s">
        <v>29</v>
      </c>
      <c r="S18881" t="str">
        <f t="shared" ca="1" si="1470"/>
        <v>2023-11-14 11:09:06.06</v>
      </c>
      <c r="V18881">
        <v>0</v>
      </c>
      <c r="W18881">
        <v>9999999999</v>
      </c>
      <c r="Z18881">
        <v>1</v>
      </c>
      <c r="AA18881">
        <v>83102</v>
      </c>
    </row>
    <row r="18882" spans="1:27" x14ac:dyDescent="0.25">
      <c r="A18882">
        <f t="shared" si="1474"/>
        <v>100018880</v>
      </c>
      <c r="B18882">
        <f t="shared" si="1474"/>
        <v>100018880</v>
      </c>
      <c r="C18882">
        <v>0</v>
      </c>
      <c r="D18882">
        <v>9999999999</v>
      </c>
      <c r="E18882">
        <v>2</v>
      </c>
      <c r="L18882" t="s">
        <v>27</v>
      </c>
      <c r="M18882" t="s">
        <v>156</v>
      </c>
      <c r="R18882" t="s">
        <v>29</v>
      </c>
      <c r="S18882" t="str">
        <f t="shared" ca="1" si="1470"/>
        <v>2023-11-14 11:09:06.06</v>
      </c>
      <c r="V18882">
        <v>0</v>
      </c>
      <c r="W18882">
        <v>9999999999</v>
      </c>
      <c r="Z18882">
        <v>1</v>
      </c>
      <c r="AA18882">
        <v>83102</v>
      </c>
    </row>
    <row r="18883" spans="1:27" x14ac:dyDescent="0.25">
      <c r="A18883">
        <f t="shared" si="1474"/>
        <v>100018881</v>
      </c>
      <c r="B18883">
        <f t="shared" si="1474"/>
        <v>100018881</v>
      </c>
      <c r="C18883">
        <v>2</v>
      </c>
      <c r="D18883">
        <v>476</v>
      </c>
      <c r="E18883">
        <v>1</v>
      </c>
      <c r="L18883" t="s">
        <v>27</v>
      </c>
      <c r="M18883" t="s">
        <v>157</v>
      </c>
      <c r="R18883" t="s">
        <v>29</v>
      </c>
      <c r="S18883" t="str">
        <f t="shared" ref="S18883:S18946" ca="1" si="1475" xml:space="preserve"> TEXT(NOW(), "yyyy-MM-dd HH:mm:ss.SSS")</f>
        <v>2023-11-14 11:09:06.06</v>
      </c>
      <c r="V18883">
        <v>2</v>
      </c>
      <c r="W18883">
        <v>476</v>
      </c>
      <c r="Z18883">
        <v>1</v>
      </c>
      <c r="AA18883">
        <v>83102</v>
      </c>
    </row>
    <row r="18884" spans="1:27" x14ac:dyDescent="0.25">
      <c r="A18884">
        <f t="shared" ref="A18884:B18899" si="1476">A18883+1</f>
        <v>100018882</v>
      </c>
      <c r="B18884">
        <f t="shared" si="1476"/>
        <v>100018882</v>
      </c>
      <c r="C18884">
        <v>1</v>
      </c>
      <c r="D18884">
        <v>417</v>
      </c>
      <c r="E18884">
        <v>3</v>
      </c>
      <c r="L18884" t="s">
        <v>27</v>
      </c>
      <c r="M18884" t="s">
        <v>157</v>
      </c>
      <c r="R18884" t="s">
        <v>29</v>
      </c>
      <c r="S18884" t="str">
        <f t="shared" ca="1" si="1475"/>
        <v>2023-11-14 11:09:06.06</v>
      </c>
      <c r="V18884">
        <v>1</v>
      </c>
      <c r="W18884">
        <v>417</v>
      </c>
      <c r="Z18884">
        <v>1</v>
      </c>
      <c r="AA18884">
        <v>83102</v>
      </c>
    </row>
    <row r="18885" spans="1:27" x14ac:dyDescent="0.25">
      <c r="A18885">
        <f t="shared" si="1476"/>
        <v>100018883</v>
      </c>
      <c r="B18885">
        <f t="shared" si="1476"/>
        <v>100018883</v>
      </c>
      <c r="C18885">
        <v>0</v>
      </c>
      <c r="D18885">
        <v>9999999999</v>
      </c>
      <c r="E18885">
        <v>2</v>
      </c>
      <c r="L18885" t="s">
        <v>27</v>
      </c>
      <c r="M18885" t="s">
        <v>157</v>
      </c>
      <c r="R18885" t="s">
        <v>29</v>
      </c>
      <c r="S18885" t="str">
        <f t="shared" ca="1" si="1475"/>
        <v>2023-11-14 11:09:06.06</v>
      </c>
      <c r="V18885">
        <v>0</v>
      </c>
      <c r="W18885">
        <v>9999999999</v>
      </c>
      <c r="Z18885">
        <v>1</v>
      </c>
      <c r="AA18885">
        <v>83102</v>
      </c>
    </row>
    <row r="18886" spans="1:27" x14ac:dyDescent="0.25">
      <c r="A18886">
        <f t="shared" si="1476"/>
        <v>100018884</v>
      </c>
      <c r="B18886">
        <f t="shared" si="1476"/>
        <v>100018884</v>
      </c>
      <c r="C18886">
        <v>0</v>
      </c>
      <c r="D18886">
        <v>9999999999</v>
      </c>
      <c r="E18886">
        <v>2</v>
      </c>
      <c r="L18886" t="s">
        <v>27</v>
      </c>
      <c r="M18886" t="s">
        <v>156</v>
      </c>
      <c r="R18886" t="s">
        <v>29</v>
      </c>
      <c r="S18886" t="str">
        <f t="shared" ca="1" si="1475"/>
        <v>2023-11-14 11:09:06.06</v>
      </c>
      <c r="V18886">
        <v>0</v>
      </c>
      <c r="W18886">
        <v>9999999999</v>
      </c>
      <c r="Z18886">
        <v>1</v>
      </c>
      <c r="AA18886">
        <v>83102</v>
      </c>
    </row>
    <row r="18887" spans="1:27" x14ac:dyDescent="0.25">
      <c r="A18887">
        <f t="shared" si="1476"/>
        <v>100018885</v>
      </c>
      <c r="B18887">
        <f t="shared" si="1476"/>
        <v>100018885</v>
      </c>
      <c r="C18887">
        <v>0</v>
      </c>
      <c r="D18887">
        <v>9999999999</v>
      </c>
      <c r="E18887">
        <v>2</v>
      </c>
      <c r="L18887" t="s">
        <v>27</v>
      </c>
      <c r="M18887" t="s">
        <v>156</v>
      </c>
      <c r="R18887" t="s">
        <v>29</v>
      </c>
      <c r="S18887" t="str">
        <f t="shared" ca="1" si="1475"/>
        <v>2023-11-14 11:09:06.06</v>
      </c>
      <c r="V18887">
        <v>0</v>
      </c>
      <c r="W18887">
        <v>9999999999</v>
      </c>
      <c r="Z18887">
        <v>1</v>
      </c>
      <c r="AA18887">
        <v>83102</v>
      </c>
    </row>
    <row r="18888" spans="1:27" x14ac:dyDescent="0.25">
      <c r="A18888">
        <f t="shared" si="1476"/>
        <v>100018886</v>
      </c>
      <c r="B18888">
        <f t="shared" si="1476"/>
        <v>100018886</v>
      </c>
      <c r="C18888">
        <v>0</v>
      </c>
      <c r="D18888">
        <v>9999999999</v>
      </c>
      <c r="E18888">
        <v>2</v>
      </c>
      <c r="L18888" t="s">
        <v>27</v>
      </c>
      <c r="M18888" t="s">
        <v>156</v>
      </c>
      <c r="R18888" t="s">
        <v>29</v>
      </c>
      <c r="S18888" t="str">
        <f t="shared" ca="1" si="1475"/>
        <v>2023-11-14 11:09:06.06</v>
      </c>
      <c r="V18888">
        <v>0</v>
      </c>
      <c r="W18888">
        <v>9999999999</v>
      </c>
      <c r="Z18888">
        <v>1</v>
      </c>
      <c r="AA18888">
        <v>83102</v>
      </c>
    </row>
    <row r="18889" spans="1:27" x14ac:dyDescent="0.25">
      <c r="A18889">
        <f t="shared" si="1476"/>
        <v>100018887</v>
      </c>
      <c r="B18889">
        <f t="shared" si="1476"/>
        <v>100018887</v>
      </c>
      <c r="C18889">
        <v>0</v>
      </c>
      <c r="D18889">
        <v>9999999999</v>
      </c>
      <c r="E18889">
        <v>2</v>
      </c>
      <c r="L18889" t="s">
        <v>27</v>
      </c>
      <c r="M18889" t="s">
        <v>156</v>
      </c>
      <c r="R18889" t="s">
        <v>29</v>
      </c>
      <c r="S18889" t="str">
        <f t="shared" ca="1" si="1475"/>
        <v>2023-11-14 11:09:06.06</v>
      </c>
      <c r="V18889">
        <v>0</v>
      </c>
      <c r="W18889">
        <v>9999999999</v>
      </c>
      <c r="Z18889">
        <v>1</v>
      </c>
      <c r="AA18889">
        <v>83102</v>
      </c>
    </row>
    <row r="18890" spans="1:27" x14ac:dyDescent="0.25">
      <c r="A18890">
        <f t="shared" si="1476"/>
        <v>100018888</v>
      </c>
      <c r="B18890">
        <f t="shared" si="1476"/>
        <v>100018888</v>
      </c>
      <c r="C18890">
        <v>1</v>
      </c>
      <c r="D18890">
        <v>307</v>
      </c>
      <c r="E18890">
        <v>3</v>
      </c>
      <c r="L18890" t="s">
        <v>27</v>
      </c>
      <c r="M18890" t="s">
        <v>157</v>
      </c>
      <c r="R18890" t="s">
        <v>29</v>
      </c>
      <c r="S18890" t="str">
        <f t="shared" ca="1" si="1475"/>
        <v>2023-11-14 11:09:06.06</v>
      </c>
      <c r="V18890">
        <v>1</v>
      </c>
      <c r="W18890">
        <v>307</v>
      </c>
      <c r="Z18890">
        <v>1</v>
      </c>
      <c r="AA18890">
        <v>83102</v>
      </c>
    </row>
    <row r="18891" spans="1:27" x14ac:dyDescent="0.25">
      <c r="A18891">
        <f t="shared" si="1476"/>
        <v>100018889</v>
      </c>
      <c r="B18891">
        <f t="shared" si="1476"/>
        <v>100018889</v>
      </c>
      <c r="C18891">
        <v>2</v>
      </c>
      <c r="D18891">
        <v>336</v>
      </c>
      <c r="E18891">
        <v>1</v>
      </c>
      <c r="L18891" t="s">
        <v>27</v>
      </c>
      <c r="M18891" t="s">
        <v>157</v>
      </c>
      <c r="R18891" t="s">
        <v>29</v>
      </c>
      <c r="S18891" t="str">
        <f t="shared" ca="1" si="1475"/>
        <v>2023-11-14 11:09:06.06</v>
      </c>
      <c r="V18891">
        <v>2</v>
      </c>
      <c r="W18891">
        <v>336</v>
      </c>
      <c r="Z18891">
        <v>1</v>
      </c>
      <c r="AA18891">
        <v>83102</v>
      </c>
    </row>
    <row r="18892" spans="1:27" x14ac:dyDescent="0.25">
      <c r="A18892">
        <f t="shared" si="1476"/>
        <v>100018890</v>
      </c>
      <c r="B18892">
        <f t="shared" si="1476"/>
        <v>100018890</v>
      </c>
      <c r="C18892">
        <v>0</v>
      </c>
      <c r="D18892">
        <v>9999999999</v>
      </c>
      <c r="E18892">
        <v>2</v>
      </c>
      <c r="L18892" t="s">
        <v>27</v>
      </c>
      <c r="M18892" t="s">
        <v>156</v>
      </c>
      <c r="R18892" t="s">
        <v>29</v>
      </c>
      <c r="S18892" t="str">
        <f t="shared" ca="1" si="1475"/>
        <v>2023-11-14 11:09:06.06</v>
      </c>
      <c r="V18892">
        <v>0</v>
      </c>
      <c r="W18892">
        <v>9999999999</v>
      </c>
      <c r="Z18892">
        <v>1</v>
      </c>
      <c r="AA18892">
        <v>83102</v>
      </c>
    </row>
    <row r="18893" spans="1:27" x14ac:dyDescent="0.25">
      <c r="A18893">
        <f t="shared" si="1476"/>
        <v>100018891</v>
      </c>
      <c r="B18893">
        <f t="shared" si="1476"/>
        <v>100018891</v>
      </c>
      <c r="C18893">
        <v>0</v>
      </c>
      <c r="D18893">
        <v>9999999999</v>
      </c>
      <c r="E18893">
        <v>2</v>
      </c>
      <c r="L18893" t="s">
        <v>27</v>
      </c>
      <c r="M18893" t="s">
        <v>156</v>
      </c>
      <c r="R18893" t="s">
        <v>29</v>
      </c>
      <c r="S18893" t="str">
        <f t="shared" ca="1" si="1475"/>
        <v>2023-11-14 11:09:06.06</v>
      </c>
      <c r="V18893">
        <v>0</v>
      </c>
      <c r="W18893">
        <v>9999999999</v>
      </c>
      <c r="Z18893">
        <v>1</v>
      </c>
      <c r="AA18893">
        <v>83102</v>
      </c>
    </row>
    <row r="18894" spans="1:27" x14ac:dyDescent="0.25">
      <c r="A18894">
        <f t="shared" si="1476"/>
        <v>100018892</v>
      </c>
      <c r="B18894">
        <f t="shared" si="1476"/>
        <v>100018892</v>
      </c>
      <c r="C18894">
        <v>2</v>
      </c>
      <c r="D18894">
        <v>18</v>
      </c>
      <c r="E18894">
        <v>1</v>
      </c>
      <c r="L18894" t="s">
        <v>27</v>
      </c>
      <c r="M18894" t="s">
        <v>156</v>
      </c>
      <c r="R18894" t="s">
        <v>29</v>
      </c>
      <c r="S18894" t="str">
        <f t="shared" ca="1" si="1475"/>
        <v>2023-11-14 11:09:06.06</v>
      </c>
      <c r="V18894">
        <v>2</v>
      </c>
      <c r="W18894">
        <v>18</v>
      </c>
      <c r="Z18894">
        <v>1</v>
      </c>
      <c r="AA18894">
        <v>83102</v>
      </c>
    </row>
    <row r="18895" spans="1:27" x14ac:dyDescent="0.25">
      <c r="A18895">
        <f t="shared" si="1476"/>
        <v>100018893</v>
      </c>
      <c r="B18895">
        <f t="shared" si="1476"/>
        <v>100018893</v>
      </c>
      <c r="C18895">
        <v>1</v>
      </c>
      <c r="D18895">
        <v>15</v>
      </c>
      <c r="E18895">
        <v>3</v>
      </c>
      <c r="L18895" t="s">
        <v>27</v>
      </c>
      <c r="M18895" t="s">
        <v>156</v>
      </c>
      <c r="R18895" t="s">
        <v>29</v>
      </c>
      <c r="S18895" t="str">
        <f t="shared" ca="1" si="1475"/>
        <v>2023-11-14 11:09:06.06</v>
      </c>
      <c r="V18895">
        <v>1</v>
      </c>
      <c r="W18895">
        <v>15</v>
      </c>
      <c r="Z18895">
        <v>1</v>
      </c>
      <c r="AA18895">
        <v>83102</v>
      </c>
    </row>
    <row r="18896" spans="1:27" x14ac:dyDescent="0.25">
      <c r="A18896">
        <f t="shared" si="1476"/>
        <v>100018894</v>
      </c>
      <c r="B18896">
        <f t="shared" si="1476"/>
        <v>100018894</v>
      </c>
      <c r="C18896">
        <v>0</v>
      </c>
      <c r="D18896">
        <v>9999999999</v>
      </c>
      <c r="E18896">
        <v>2</v>
      </c>
      <c r="L18896" t="s">
        <v>27</v>
      </c>
      <c r="M18896" t="s">
        <v>156</v>
      </c>
      <c r="R18896" t="s">
        <v>29</v>
      </c>
      <c r="S18896" t="str">
        <f t="shared" ca="1" si="1475"/>
        <v>2023-11-14 11:09:06.06</v>
      </c>
      <c r="V18896">
        <v>0</v>
      </c>
      <c r="W18896">
        <v>9999999999</v>
      </c>
      <c r="Z18896">
        <v>1</v>
      </c>
      <c r="AA18896">
        <v>83102</v>
      </c>
    </row>
    <row r="18897" spans="1:27" x14ac:dyDescent="0.25">
      <c r="A18897">
        <f t="shared" si="1476"/>
        <v>100018895</v>
      </c>
      <c r="B18897">
        <f t="shared" si="1476"/>
        <v>100018895</v>
      </c>
      <c r="C18897">
        <v>320</v>
      </c>
      <c r="D18897">
        <v>99998</v>
      </c>
      <c r="E18897">
        <v>1</v>
      </c>
      <c r="L18897" t="s">
        <v>27</v>
      </c>
      <c r="M18897" t="s">
        <v>157</v>
      </c>
      <c r="R18897" t="s">
        <v>29</v>
      </c>
      <c r="S18897" t="str">
        <f t="shared" ca="1" si="1475"/>
        <v>2023-11-14 11:09:06.06</v>
      </c>
      <c r="V18897">
        <v>320</v>
      </c>
      <c r="W18897">
        <v>99998</v>
      </c>
      <c r="Z18897">
        <v>1</v>
      </c>
      <c r="AA18897">
        <v>83102</v>
      </c>
    </row>
    <row r="18898" spans="1:27" x14ac:dyDescent="0.25">
      <c r="A18898">
        <f t="shared" si="1476"/>
        <v>100018896</v>
      </c>
      <c r="B18898">
        <f t="shared" si="1476"/>
        <v>100018896</v>
      </c>
      <c r="C18898">
        <v>0</v>
      </c>
      <c r="D18898">
        <v>9999999999</v>
      </c>
      <c r="E18898">
        <v>2</v>
      </c>
      <c r="L18898" t="s">
        <v>27</v>
      </c>
      <c r="M18898" t="s">
        <v>156</v>
      </c>
      <c r="R18898" t="s">
        <v>29</v>
      </c>
      <c r="S18898" t="str">
        <f t="shared" ca="1" si="1475"/>
        <v>2023-11-14 11:09:06.06</v>
      </c>
      <c r="V18898">
        <v>0</v>
      </c>
      <c r="W18898">
        <v>9999999999</v>
      </c>
      <c r="Z18898">
        <v>1</v>
      </c>
      <c r="AA18898">
        <v>83102</v>
      </c>
    </row>
    <row r="18899" spans="1:27" x14ac:dyDescent="0.25">
      <c r="A18899">
        <f t="shared" si="1476"/>
        <v>100018897</v>
      </c>
      <c r="B18899">
        <f t="shared" si="1476"/>
        <v>100018897</v>
      </c>
      <c r="C18899">
        <v>0</v>
      </c>
      <c r="D18899">
        <v>9999999999</v>
      </c>
      <c r="E18899">
        <v>2</v>
      </c>
      <c r="L18899" t="s">
        <v>27</v>
      </c>
      <c r="M18899" t="s">
        <v>156</v>
      </c>
      <c r="R18899" t="s">
        <v>29</v>
      </c>
      <c r="S18899" t="str">
        <f t="shared" ca="1" si="1475"/>
        <v>2023-11-14 11:09:06.06</v>
      </c>
      <c r="V18899">
        <v>0</v>
      </c>
      <c r="W18899">
        <v>9999999999</v>
      </c>
      <c r="Z18899">
        <v>1</v>
      </c>
      <c r="AA18899">
        <v>83102</v>
      </c>
    </row>
    <row r="18900" spans="1:27" x14ac:dyDescent="0.25">
      <c r="A18900">
        <f t="shared" ref="A18900:B18915" si="1477">A18899+1</f>
        <v>100018898</v>
      </c>
      <c r="B18900">
        <f t="shared" si="1477"/>
        <v>100018898</v>
      </c>
      <c r="C18900">
        <v>0</v>
      </c>
      <c r="D18900">
        <v>9999999999</v>
      </c>
      <c r="E18900">
        <v>2</v>
      </c>
      <c r="L18900" t="s">
        <v>27</v>
      </c>
      <c r="M18900" t="s">
        <v>157</v>
      </c>
      <c r="R18900" t="s">
        <v>29</v>
      </c>
      <c r="S18900" t="str">
        <f t="shared" ca="1" si="1475"/>
        <v>2023-11-14 11:09:06.06</v>
      </c>
      <c r="V18900">
        <v>0</v>
      </c>
      <c r="W18900">
        <v>9999999999</v>
      </c>
      <c r="Z18900">
        <v>1</v>
      </c>
      <c r="AA18900">
        <v>83102</v>
      </c>
    </row>
    <row r="18901" spans="1:27" x14ac:dyDescent="0.25">
      <c r="A18901">
        <f t="shared" si="1477"/>
        <v>100018899</v>
      </c>
      <c r="B18901">
        <f t="shared" si="1477"/>
        <v>100018899</v>
      </c>
      <c r="C18901">
        <v>0</v>
      </c>
      <c r="D18901">
        <v>9999999999</v>
      </c>
      <c r="E18901">
        <v>2</v>
      </c>
      <c r="L18901" t="s">
        <v>27</v>
      </c>
      <c r="M18901" t="s">
        <v>157</v>
      </c>
      <c r="R18901" t="s">
        <v>29</v>
      </c>
      <c r="S18901" t="str">
        <f t="shared" ca="1" si="1475"/>
        <v>2023-11-14 11:09:06.06</v>
      </c>
      <c r="V18901">
        <v>0</v>
      </c>
      <c r="W18901">
        <v>9999999999</v>
      </c>
      <c r="Z18901">
        <v>1</v>
      </c>
      <c r="AA18901">
        <v>83102</v>
      </c>
    </row>
    <row r="18902" spans="1:27" x14ac:dyDescent="0.25">
      <c r="A18902">
        <f t="shared" si="1477"/>
        <v>100018900</v>
      </c>
      <c r="B18902">
        <f t="shared" si="1477"/>
        <v>100018900</v>
      </c>
      <c r="C18902">
        <v>0</v>
      </c>
      <c r="D18902">
        <v>9999999999</v>
      </c>
      <c r="E18902">
        <v>2</v>
      </c>
      <c r="L18902" t="s">
        <v>27</v>
      </c>
      <c r="M18902" t="s">
        <v>156</v>
      </c>
      <c r="R18902" t="s">
        <v>29</v>
      </c>
      <c r="S18902" t="str">
        <f t="shared" ca="1" si="1475"/>
        <v>2023-11-14 11:09:06.06</v>
      </c>
      <c r="V18902">
        <v>0</v>
      </c>
      <c r="W18902">
        <v>9999999999</v>
      </c>
      <c r="Z18902">
        <v>1</v>
      </c>
      <c r="AA18902">
        <v>83102</v>
      </c>
    </row>
    <row r="18903" spans="1:27" x14ac:dyDescent="0.25">
      <c r="A18903">
        <f t="shared" si="1477"/>
        <v>100018901</v>
      </c>
      <c r="B18903">
        <f t="shared" si="1477"/>
        <v>100018901</v>
      </c>
      <c r="C18903">
        <v>0</v>
      </c>
      <c r="D18903">
        <v>9999999999</v>
      </c>
      <c r="E18903">
        <v>2</v>
      </c>
      <c r="L18903" t="s">
        <v>27</v>
      </c>
      <c r="M18903" t="s">
        <v>157</v>
      </c>
      <c r="R18903" t="s">
        <v>29</v>
      </c>
      <c r="S18903" t="str">
        <f t="shared" ca="1" si="1475"/>
        <v>2023-11-14 11:09:06.06</v>
      </c>
      <c r="V18903">
        <v>0</v>
      </c>
      <c r="W18903">
        <v>9999999999</v>
      </c>
      <c r="Z18903">
        <v>1</v>
      </c>
      <c r="AA18903">
        <v>83102</v>
      </c>
    </row>
    <row r="18904" spans="1:27" x14ac:dyDescent="0.25">
      <c r="A18904">
        <f t="shared" si="1477"/>
        <v>100018902</v>
      </c>
      <c r="B18904">
        <f t="shared" si="1477"/>
        <v>100018902</v>
      </c>
      <c r="C18904">
        <v>72</v>
      </c>
      <c r="D18904">
        <v>9998</v>
      </c>
      <c r="E18904">
        <v>1</v>
      </c>
      <c r="L18904" t="s">
        <v>27</v>
      </c>
      <c r="M18904" t="s">
        <v>157</v>
      </c>
      <c r="R18904" t="s">
        <v>29</v>
      </c>
      <c r="S18904" t="str">
        <f t="shared" ca="1" si="1475"/>
        <v>2023-11-14 11:09:06.06</v>
      </c>
      <c r="V18904">
        <v>72</v>
      </c>
      <c r="W18904">
        <v>9998</v>
      </c>
      <c r="Z18904">
        <v>1</v>
      </c>
      <c r="AA18904">
        <v>83102</v>
      </c>
    </row>
    <row r="18905" spans="1:27" x14ac:dyDescent="0.25">
      <c r="A18905">
        <f t="shared" si="1477"/>
        <v>100018903</v>
      </c>
      <c r="B18905">
        <f t="shared" si="1477"/>
        <v>100018903</v>
      </c>
      <c r="C18905">
        <v>0</v>
      </c>
      <c r="D18905">
        <v>9999999999</v>
      </c>
      <c r="E18905">
        <v>2</v>
      </c>
      <c r="L18905" t="s">
        <v>27</v>
      </c>
      <c r="M18905" t="s">
        <v>157</v>
      </c>
      <c r="R18905" t="s">
        <v>29</v>
      </c>
      <c r="S18905" t="str">
        <f t="shared" ca="1" si="1475"/>
        <v>2023-11-14 11:09:06.06</v>
      </c>
      <c r="V18905">
        <v>0</v>
      </c>
      <c r="W18905">
        <v>9999999999</v>
      </c>
      <c r="Z18905">
        <v>1</v>
      </c>
      <c r="AA18905">
        <v>83102</v>
      </c>
    </row>
    <row r="18906" spans="1:27" x14ac:dyDescent="0.25">
      <c r="A18906">
        <f t="shared" si="1477"/>
        <v>100018904</v>
      </c>
      <c r="B18906">
        <f t="shared" si="1477"/>
        <v>100018904</v>
      </c>
      <c r="C18906">
        <v>0</v>
      </c>
      <c r="D18906">
        <v>9999999999</v>
      </c>
      <c r="E18906">
        <v>2</v>
      </c>
      <c r="L18906" t="s">
        <v>27</v>
      </c>
      <c r="M18906" t="s">
        <v>157</v>
      </c>
      <c r="R18906" t="s">
        <v>29</v>
      </c>
      <c r="S18906" t="str">
        <f t="shared" ca="1" si="1475"/>
        <v>2023-11-14 11:09:06.06</v>
      </c>
      <c r="V18906">
        <v>0</v>
      </c>
      <c r="W18906">
        <v>9999999999</v>
      </c>
      <c r="Z18906">
        <v>1</v>
      </c>
      <c r="AA18906">
        <v>83102</v>
      </c>
    </row>
    <row r="18907" spans="1:27" x14ac:dyDescent="0.25">
      <c r="A18907">
        <f t="shared" si="1477"/>
        <v>100018905</v>
      </c>
      <c r="B18907">
        <f t="shared" si="1477"/>
        <v>100018905</v>
      </c>
      <c r="C18907">
        <v>0</v>
      </c>
      <c r="D18907">
        <v>9999999999</v>
      </c>
      <c r="E18907">
        <v>2</v>
      </c>
      <c r="L18907" t="s">
        <v>27</v>
      </c>
      <c r="M18907" t="s">
        <v>156</v>
      </c>
      <c r="R18907" t="s">
        <v>29</v>
      </c>
      <c r="S18907" t="str">
        <f t="shared" ca="1" si="1475"/>
        <v>2023-11-14 11:09:06.06</v>
      </c>
      <c r="V18907">
        <v>0</v>
      </c>
      <c r="W18907">
        <v>9999999999</v>
      </c>
      <c r="Z18907">
        <v>1</v>
      </c>
      <c r="AA18907">
        <v>83102</v>
      </c>
    </row>
    <row r="18908" spans="1:27" x14ac:dyDescent="0.25">
      <c r="A18908">
        <f t="shared" si="1477"/>
        <v>100018906</v>
      </c>
      <c r="B18908">
        <f t="shared" si="1477"/>
        <v>100018906</v>
      </c>
      <c r="C18908">
        <v>0</v>
      </c>
      <c r="D18908">
        <v>9999999999</v>
      </c>
      <c r="E18908">
        <v>2</v>
      </c>
      <c r="L18908" t="s">
        <v>27</v>
      </c>
      <c r="M18908" t="s">
        <v>156</v>
      </c>
      <c r="R18908" t="s">
        <v>29</v>
      </c>
      <c r="S18908" t="str">
        <f t="shared" ca="1" si="1475"/>
        <v>2023-11-14 11:09:06.06</v>
      </c>
      <c r="V18908">
        <v>0</v>
      </c>
      <c r="W18908">
        <v>9999999999</v>
      </c>
      <c r="Z18908">
        <v>1</v>
      </c>
      <c r="AA18908">
        <v>83102</v>
      </c>
    </row>
    <row r="18909" spans="1:27" x14ac:dyDescent="0.25">
      <c r="A18909">
        <f t="shared" si="1477"/>
        <v>100018907</v>
      </c>
      <c r="B18909">
        <f t="shared" si="1477"/>
        <v>100018907</v>
      </c>
      <c r="C18909">
        <v>0</v>
      </c>
      <c r="D18909">
        <v>9999999999</v>
      </c>
      <c r="E18909">
        <v>2</v>
      </c>
      <c r="L18909" t="s">
        <v>27</v>
      </c>
      <c r="M18909" t="s">
        <v>156</v>
      </c>
      <c r="R18909" t="s">
        <v>29</v>
      </c>
      <c r="S18909" t="str">
        <f t="shared" ca="1" si="1475"/>
        <v>2023-11-14 11:09:06.06</v>
      </c>
      <c r="V18909">
        <v>0</v>
      </c>
      <c r="W18909">
        <v>9999999999</v>
      </c>
      <c r="Z18909">
        <v>1</v>
      </c>
      <c r="AA18909">
        <v>83102</v>
      </c>
    </row>
    <row r="18910" spans="1:27" x14ac:dyDescent="0.25">
      <c r="A18910">
        <f t="shared" si="1477"/>
        <v>100018908</v>
      </c>
      <c r="B18910">
        <f t="shared" si="1477"/>
        <v>100018908</v>
      </c>
      <c r="C18910">
        <v>0</v>
      </c>
      <c r="D18910">
        <v>9999999999</v>
      </c>
      <c r="E18910">
        <v>2</v>
      </c>
      <c r="L18910" t="s">
        <v>27</v>
      </c>
      <c r="M18910" t="s">
        <v>157</v>
      </c>
      <c r="R18910" t="s">
        <v>29</v>
      </c>
      <c r="S18910" t="str">
        <f t="shared" ca="1" si="1475"/>
        <v>2023-11-14 11:09:06.06</v>
      </c>
      <c r="V18910">
        <v>0</v>
      </c>
      <c r="W18910">
        <v>9999999999</v>
      </c>
      <c r="Z18910">
        <v>1</v>
      </c>
      <c r="AA18910">
        <v>83102</v>
      </c>
    </row>
    <row r="18911" spans="1:27" x14ac:dyDescent="0.25">
      <c r="A18911">
        <f t="shared" si="1477"/>
        <v>100018909</v>
      </c>
      <c r="B18911">
        <f t="shared" si="1477"/>
        <v>100018909</v>
      </c>
      <c r="C18911">
        <v>0</v>
      </c>
      <c r="D18911">
        <v>9999999999</v>
      </c>
      <c r="E18911">
        <v>2</v>
      </c>
      <c r="L18911" t="s">
        <v>27</v>
      </c>
      <c r="M18911" t="s">
        <v>156</v>
      </c>
      <c r="R18911" t="s">
        <v>29</v>
      </c>
      <c r="S18911" t="str">
        <f t="shared" ca="1" si="1475"/>
        <v>2023-11-14 11:09:06.06</v>
      </c>
      <c r="V18911">
        <v>0</v>
      </c>
      <c r="W18911">
        <v>9999999999</v>
      </c>
      <c r="Z18911">
        <v>1</v>
      </c>
      <c r="AA18911">
        <v>83102</v>
      </c>
    </row>
    <row r="18912" spans="1:27" x14ac:dyDescent="0.25">
      <c r="A18912">
        <f t="shared" si="1477"/>
        <v>100018910</v>
      </c>
      <c r="B18912">
        <f t="shared" si="1477"/>
        <v>100018910</v>
      </c>
      <c r="C18912">
        <v>0</v>
      </c>
      <c r="D18912">
        <v>9999999999</v>
      </c>
      <c r="E18912">
        <v>2</v>
      </c>
      <c r="L18912" t="s">
        <v>27</v>
      </c>
      <c r="M18912" t="s">
        <v>156</v>
      </c>
      <c r="R18912" t="s">
        <v>29</v>
      </c>
      <c r="S18912" t="str">
        <f t="shared" ca="1" si="1475"/>
        <v>2023-11-14 11:09:06.06</v>
      </c>
      <c r="V18912">
        <v>0</v>
      </c>
      <c r="W18912">
        <v>9999999999</v>
      </c>
      <c r="Z18912">
        <v>1</v>
      </c>
      <c r="AA18912">
        <v>83102</v>
      </c>
    </row>
    <row r="18913" spans="1:27" x14ac:dyDescent="0.25">
      <c r="A18913">
        <f t="shared" si="1477"/>
        <v>100018911</v>
      </c>
      <c r="B18913">
        <f t="shared" si="1477"/>
        <v>100018911</v>
      </c>
      <c r="C18913">
        <v>0</v>
      </c>
      <c r="D18913">
        <v>9999999999</v>
      </c>
      <c r="E18913">
        <v>2</v>
      </c>
      <c r="L18913" t="s">
        <v>27</v>
      </c>
      <c r="M18913" t="s">
        <v>157</v>
      </c>
      <c r="R18913" t="s">
        <v>29</v>
      </c>
      <c r="S18913" t="str">
        <f t="shared" ca="1" si="1475"/>
        <v>2023-11-14 11:09:06.06</v>
      </c>
      <c r="V18913">
        <v>0</v>
      </c>
      <c r="W18913">
        <v>9999999999</v>
      </c>
      <c r="Z18913">
        <v>1</v>
      </c>
      <c r="AA18913">
        <v>83102</v>
      </c>
    </row>
    <row r="18914" spans="1:27" x14ac:dyDescent="0.25">
      <c r="A18914">
        <f t="shared" si="1477"/>
        <v>100018912</v>
      </c>
      <c r="B18914">
        <f t="shared" si="1477"/>
        <v>100018912</v>
      </c>
      <c r="C18914">
        <v>523</v>
      </c>
      <c r="D18914">
        <v>9999</v>
      </c>
      <c r="E18914">
        <v>3</v>
      </c>
      <c r="L18914" t="s">
        <v>27</v>
      </c>
      <c r="M18914" t="s">
        <v>156</v>
      </c>
      <c r="R18914" t="s">
        <v>29</v>
      </c>
      <c r="S18914" t="str">
        <f t="shared" ca="1" si="1475"/>
        <v>2023-11-14 11:09:06.06</v>
      </c>
      <c r="V18914">
        <v>523</v>
      </c>
      <c r="W18914">
        <v>9999</v>
      </c>
      <c r="Z18914">
        <v>1</v>
      </c>
      <c r="AA18914">
        <v>83102</v>
      </c>
    </row>
    <row r="18915" spans="1:27" x14ac:dyDescent="0.25">
      <c r="A18915">
        <f t="shared" si="1477"/>
        <v>100018913</v>
      </c>
      <c r="B18915">
        <f t="shared" si="1477"/>
        <v>100018913</v>
      </c>
      <c r="C18915">
        <v>500</v>
      </c>
      <c r="D18915">
        <v>9998</v>
      </c>
      <c r="E18915">
        <v>1</v>
      </c>
      <c r="L18915" t="s">
        <v>27</v>
      </c>
      <c r="M18915" t="s">
        <v>156</v>
      </c>
      <c r="R18915" t="s">
        <v>29</v>
      </c>
      <c r="S18915" t="str">
        <f t="shared" ca="1" si="1475"/>
        <v>2023-11-14 11:09:06.06</v>
      </c>
      <c r="V18915">
        <v>500</v>
      </c>
      <c r="W18915">
        <v>9998</v>
      </c>
      <c r="Z18915">
        <v>1</v>
      </c>
      <c r="AA18915">
        <v>83102</v>
      </c>
    </row>
    <row r="18916" spans="1:27" x14ac:dyDescent="0.25">
      <c r="A18916">
        <f t="shared" ref="A18916:B18931" si="1478">A18915+1</f>
        <v>100018914</v>
      </c>
      <c r="B18916">
        <f t="shared" si="1478"/>
        <v>100018914</v>
      </c>
      <c r="C18916">
        <v>0</v>
      </c>
      <c r="D18916">
        <v>9999999999</v>
      </c>
      <c r="E18916">
        <v>2</v>
      </c>
      <c r="L18916" t="s">
        <v>27</v>
      </c>
      <c r="M18916" t="s">
        <v>157</v>
      </c>
      <c r="R18916" t="s">
        <v>29</v>
      </c>
      <c r="S18916" t="str">
        <f t="shared" ca="1" si="1475"/>
        <v>2023-11-14 11:09:06.06</v>
      </c>
      <c r="V18916">
        <v>0</v>
      </c>
      <c r="W18916">
        <v>9999999999</v>
      </c>
      <c r="Z18916">
        <v>1</v>
      </c>
      <c r="AA18916">
        <v>83102</v>
      </c>
    </row>
    <row r="18917" spans="1:27" x14ac:dyDescent="0.25">
      <c r="A18917">
        <f t="shared" si="1478"/>
        <v>100018915</v>
      </c>
      <c r="B18917">
        <f t="shared" si="1478"/>
        <v>100018915</v>
      </c>
      <c r="C18917">
        <v>0</v>
      </c>
      <c r="D18917">
        <v>9999999999</v>
      </c>
      <c r="E18917">
        <v>2</v>
      </c>
      <c r="L18917" t="s">
        <v>27</v>
      </c>
      <c r="M18917" t="s">
        <v>156</v>
      </c>
      <c r="R18917" t="s">
        <v>29</v>
      </c>
      <c r="S18917" t="str">
        <f t="shared" ca="1" si="1475"/>
        <v>2023-11-14 11:09:06.06</v>
      </c>
      <c r="V18917">
        <v>0</v>
      </c>
      <c r="W18917">
        <v>9999999999</v>
      </c>
      <c r="Z18917">
        <v>1</v>
      </c>
      <c r="AA18917">
        <v>83102</v>
      </c>
    </row>
    <row r="18918" spans="1:27" x14ac:dyDescent="0.25">
      <c r="A18918">
        <f t="shared" si="1478"/>
        <v>100018916</v>
      </c>
      <c r="B18918">
        <f t="shared" si="1478"/>
        <v>100018916</v>
      </c>
      <c r="C18918">
        <v>0</v>
      </c>
      <c r="D18918">
        <v>9999999999</v>
      </c>
      <c r="E18918">
        <v>2</v>
      </c>
      <c r="L18918" t="s">
        <v>27</v>
      </c>
      <c r="M18918" t="s">
        <v>157</v>
      </c>
      <c r="R18918" t="s">
        <v>29</v>
      </c>
      <c r="S18918" t="str">
        <f t="shared" ca="1" si="1475"/>
        <v>2023-11-14 11:09:06.06</v>
      </c>
      <c r="V18918">
        <v>0</v>
      </c>
      <c r="W18918">
        <v>9999999999</v>
      </c>
      <c r="Z18918">
        <v>1</v>
      </c>
      <c r="AA18918">
        <v>83102</v>
      </c>
    </row>
    <row r="18919" spans="1:27" x14ac:dyDescent="0.25">
      <c r="A18919">
        <f t="shared" si="1478"/>
        <v>100018917</v>
      </c>
      <c r="B18919">
        <f t="shared" si="1478"/>
        <v>100018917</v>
      </c>
      <c r="C18919">
        <v>0</v>
      </c>
      <c r="D18919">
        <v>9999999999</v>
      </c>
      <c r="E18919">
        <v>2</v>
      </c>
      <c r="L18919" t="s">
        <v>27</v>
      </c>
      <c r="M18919" t="s">
        <v>157</v>
      </c>
      <c r="R18919" t="s">
        <v>29</v>
      </c>
      <c r="S18919" t="str">
        <f t="shared" ca="1" si="1475"/>
        <v>2023-11-14 11:09:06.06</v>
      </c>
      <c r="V18919">
        <v>0</v>
      </c>
      <c r="W18919">
        <v>9999999999</v>
      </c>
      <c r="Z18919">
        <v>1</v>
      </c>
      <c r="AA18919">
        <v>83102</v>
      </c>
    </row>
    <row r="18920" spans="1:27" x14ac:dyDescent="0.25">
      <c r="A18920">
        <f t="shared" si="1478"/>
        <v>100018918</v>
      </c>
      <c r="B18920">
        <f t="shared" si="1478"/>
        <v>100018918</v>
      </c>
      <c r="C18920">
        <v>0</v>
      </c>
      <c r="D18920">
        <v>9999999999</v>
      </c>
      <c r="E18920">
        <v>2</v>
      </c>
      <c r="L18920" t="s">
        <v>27</v>
      </c>
      <c r="M18920" t="s">
        <v>157</v>
      </c>
      <c r="R18920" t="s">
        <v>29</v>
      </c>
      <c r="S18920" t="str">
        <f t="shared" ca="1" si="1475"/>
        <v>2023-11-14 11:09:06.06</v>
      </c>
      <c r="V18920">
        <v>0</v>
      </c>
      <c r="W18920">
        <v>9999999999</v>
      </c>
      <c r="Z18920">
        <v>1</v>
      </c>
      <c r="AA18920">
        <v>83102</v>
      </c>
    </row>
    <row r="18921" spans="1:27" x14ac:dyDescent="0.25">
      <c r="A18921">
        <f t="shared" si="1478"/>
        <v>100018919</v>
      </c>
      <c r="B18921">
        <f t="shared" si="1478"/>
        <v>100018919</v>
      </c>
      <c r="C18921">
        <v>0</v>
      </c>
      <c r="D18921">
        <v>9999999999</v>
      </c>
      <c r="E18921">
        <v>2</v>
      </c>
      <c r="L18921" t="s">
        <v>27</v>
      </c>
      <c r="M18921" t="s">
        <v>157</v>
      </c>
      <c r="R18921" t="s">
        <v>29</v>
      </c>
      <c r="S18921" t="str">
        <f t="shared" ca="1" si="1475"/>
        <v>2023-11-14 11:09:06.06</v>
      </c>
      <c r="V18921">
        <v>0</v>
      </c>
      <c r="W18921">
        <v>9999999999</v>
      </c>
      <c r="Z18921">
        <v>1</v>
      </c>
      <c r="AA18921">
        <v>83102</v>
      </c>
    </row>
    <row r="18922" spans="1:27" x14ac:dyDescent="0.25">
      <c r="A18922">
        <f t="shared" si="1478"/>
        <v>100018920</v>
      </c>
      <c r="B18922">
        <f t="shared" si="1478"/>
        <v>100018920</v>
      </c>
      <c r="C18922">
        <v>0</v>
      </c>
      <c r="D18922">
        <v>9999999999</v>
      </c>
      <c r="E18922">
        <v>2</v>
      </c>
      <c r="L18922" t="s">
        <v>27</v>
      </c>
      <c r="M18922" t="s">
        <v>156</v>
      </c>
      <c r="R18922" t="s">
        <v>29</v>
      </c>
      <c r="S18922" t="str">
        <f t="shared" ca="1" si="1475"/>
        <v>2023-11-14 11:09:06.06</v>
      </c>
      <c r="V18922">
        <v>0</v>
      </c>
      <c r="W18922">
        <v>9999999999</v>
      </c>
      <c r="Z18922">
        <v>1</v>
      </c>
      <c r="AA18922">
        <v>83102</v>
      </c>
    </row>
    <row r="18923" spans="1:27" x14ac:dyDescent="0.25">
      <c r="A18923">
        <f t="shared" si="1478"/>
        <v>100018921</v>
      </c>
      <c r="B18923">
        <f t="shared" si="1478"/>
        <v>100018921</v>
      </c>
      <c r="C18923">
        <v>41</v>
      </c>
      <c r="D18923">
        <v>9999</v>
      </c>
      <c r="E18923">
        <v>3</v>
      </c>
      <c r="L18923" t="s">
        <v>27</v>
      </c>
      <c r="M18923" t="s">
        <v>157</v>
      </c>
      <c r="R18923" t="s">
        <v>29</v>
      </c>
      <c r="S18923" t="str">
        <f t="shared" ca="1" si="1475"/>
        <v>2023-11-14 11:09:06.06</v>
      </c>
      <c r="V18923">
        <v>41</v>
      </c>
      <c r="W18923">
        <v>9999</v>
      </c>
      <c r="Z18923">
        <v>1</v>
      </c>
      <c r="AA18923">
        <v>83102</v>
      </c>
    </row>
    <row r="18924" spans="1:27" x14ac:dyDescent="0.25">
      <c r="A18924">
        <f t="shared" si="1478"/>
        <v>100018922</v>
      </c>
      <c r="B18924">
        <f t="shared" si="1478"/>
        <v>100018922</v>
      </c>
      <c r="C18924">
        <v>2</v>
      </c>
      <c r="D18924">
        <v>9998</v>
      </c>
      <c r="E18924">
        <v>1</v>
      </c>
      <c r="L18924" t="s">
        <v>27</v>
      </c>
      <c r="M18924" t="s">
        <v>157</v>
      </c>
      <c r="R18924" t="s">
        <v>29</v>
      </c>
      <c r="S18924" t="str">
        <f t="shared" ca="1" si="1475"/>
        <v>2023-11-14 11:09:06.06</v>
      </c>
      <c r="V18924">
        <v>2</v>
      </c>
      <c r="W18924">
        <v>9998</v>
      </c>
      <c r="Z18924">
        <v>1</v>
      </c>
      <c r="AA18924">
        <v>83102</v>
      </c>
    </row>
    <row r="18925" spans="1:27" x14ac:dyDescent="0.25">
      <c r="A18925">
        <f t="shared" si="1478"/>
        <v>100018923</v>
      </c>
      <c r="B18925">
        <f t="shared" si="1478"/>
        <v>100018923</v>
      </c>
      <c r="C18925">
        <v>0</v>
      </c>
      <c r="D18925">
        <v>9999999999</v>
      </c>
      <c r="E18925">
        <v>2</v>
      </c>
      <c r="L18925" t="s">
        <v>27</v>
      </c>
      <c r="M18925" t="s">
        <v>155</v>
      </c>
      <c r="R18925" t="s">
        <v>29</v>
      </c>
      <c r="S18925" t="str">
        <f t="shared" ca="1" si="1475"/>
        <v>2023-11-14 11:09:06.06</v>
      </c>
      <c r="V18925">
        <v>0</v>
      </c>
      <c r="W18925">
        <v>9999999999</v>
      </c>
      <c r="Z18925">
        <v>1</v>
      </c>
      <c r="AA18925">
        <v>83102</v>
      </c>
    </row>
    <row r="18926" spans="1:27" x14ac:dyDescent="0.25">
      <c r="A18926">
        <f t="shared" si="1478"/>
        <v>100018924</v>
      </c>
      <c r="B18926">
        <f t="shared" si="1478"/>
        <v>100018924</v>
      </c>
      <c r="C18926">
        <v>0</v>
      </c>
      <c r="D18926">
        <v>9999999999</v>
      </c>
      <c r="E18926">
        <v>2</v>
      </c>
      <c r="L18926" t="s">
        <v>27</v>
      </c>
      <c r="M18926" t="s">
        <v>157</v>
      </c>
      <c r="R18926" t="s">
        <v>29</v>
      </c>
      <c r="S18926" t="str">
        <f t="shared" ca="1" si="1475"/>
        <v>2023-11-14 11:09:06.06</v>
      </c>
      <c r="V18926">
        <v>0</v>
      </c>
      <c r="W18926">
        <v>9999999999</v>
      </c>
      <c r="Z18926">
        <v>1</v>
      </c>
      <c r="AA18926">
        <v>83102</v>
      </c>
    </row>
    <row r="18927" spans="1:27" x14ac:dyDescent="0.25">
      <c r="A18927">
        <f t="shared" si="1478"/>
        <v>100018925</v>
      </c>
      <c r="B18927">
        <f t="shared" si="1478"/>
        <v>100018925</v>
      </c>
      <c r="C18927">
        <v>2</v>
      </c>
      <c r="D18927">
        <v>9998</v>
      </c>
      <c r="E18927">
        <v>1</v>
      </c>
      <c r="L18927" t="s">
        <v>27</v>
      </c>
      <c r="M18927" t="s">
        <v>157</v>
      </c>
      <c r="R18927" t="s">
        <v>29</v>
      </c>
      <c r="S18927" t="str">
        <f t="shared" ca="1" si="1475"/>
        <v>2023-11-14 11:09:06.06</v>
      </c>
      <c r="V18927">
        <v>2</v>
      </c>
      <c r="W18927">
        <v>9998</v>
      </c>
      <c r="Z18927">
        <v>1</v>
      </c>
      <c r="AA18927">
        <v>83102</v>
      </c>
    </row>
    <row r="18928" spans="1:27" x14ac:dyDescent="0.25">
      <c r="A18928">
        <f t="shared" si="1478"/>
        <v>100018926</v>
      </c>
      <c r="B18928">
        <f t="shared" si="1478"/>
        <v>100018926</v>
      </c>
      <c r="C18928">
        <v>0</v>
      </c>
      <c r="D18928">
        <v>9999999999</v>
      </c>
      <c r="E18928">
        <v>2</v>
      </c>
      <c r="L18928" t="s">
        <v>27</v>
      </c>
      <c r="M18928" t="s">
        <v>156</v>
      </c>
      <c r="R18928" t="s">
        <v>29</v>
      </c>
      <c r="S18928" t="str">
        <f t="shared" ca="1" si="1475"/>
        <v>2023-11-14 11:09:06.06</v>
      </c>
      <c r="V18928">
        <v>0</v>
      </c>
      <c r="W18928">
        <v>9999999999</v>
      </c>
      <c r="Z18928">
        <v>1</v>
      </c>
      <c r="AA18928">
        <v>83102</v>
      </c>
    </row>
    <row r="18929" spans="1:27" x14ac:dyDescent="0.25">
      <c r="A18929">
        <f t="shared" si="1478"/>
        <v>100018927</v>
      </c>
      <c r="B18929">
        <f t="shared" si="1478"/>
        <v>100018927</v>
      </c>
      <c r="C18929">
        <v>0</v>
      </c>
      <c r="D18929">
        <v>9999999999</v>
      </c>
      <c r="E18929">
        <v>2</v>
      </c>
      <c r="L18929" t="s">
        <v>27</v>
      </c>
      <c r="M18929" t="s">
        <v>156</v>
      </c>
      <c r="R18929" t="s">
        <v>29</v>
      </c>
      <c r="S18929" t="str">
        <f t="shared" ca="1" si="1475"/>
        <v>2023-11-14 11:09:06.06</v>
      </c>
      <c r="V18929">
        <v>0</v>
      </c>
      <c r="W18929">
        <v>9999999999</v>
      </c>
      <c r="Z18929">
        <v>1</v>
      </c>
      <c r="AA18929">
        <v>83102</v>
      </c>
    </row>
    <row r="18930" spans="1:27" x14ac:dyDescent="0.25">
      <c r="A18930">
        <f t="shared" si="1478"/>
        <v>100018928</v>
      </c>
      <c r="B18930">
        <f t="shared" si="1478"/>
        <v>100018928</v>
      </c>
      <c r="C18930">
        <v>0</v>
      </c>
      <c r="D18930">
        <v>9999999999</v>
      </c>
      <c r="E18930">
        <v>2</v>
      </c>
      <c r="L18930" t="s">
        <v>27</v>
      </c>
      <c r="M18930" t="s">
        <v>155</v>
      </c>
      <c r="R18930" t="s">
        <v>29</v>
      </c>
      <c r="S18930" t="str">
        <f t="shared" ca="1" si="1475"/>
        <v>2023-11-14 11:09:06.06</v>
      </c>
      <c r="V18930">
        <v>0</v>
      </c>
      <c r="W18930">
        <v>9999999999</v>
      </c>
      <c r="Z18930">
        <v>1</v>
      </c>
      <c r="AA18930">
        <v>83102</v>
      </c>
    </row>
    <row r="18931" spans="1:27" x14ac:dyDescent="0.25">
      <c r="A18931">
        <f t="shared" si="1478"/>
        <v>100018929</v>
      </c>
      <c r="B18931">
        <f t="shared" si="1478"/>
        <v>100018929</v>
      </c>
      <c r="C18931">
        <v>2</v>
      </c>
      <c r="D18931">
        <v>100</v>
      </c>
      <c r="E18931">
        <v>1</v>
      </c>
      <c r="L18931" t="s">
        <v>27</v>
      </c>
      <c r="M18931" t="s">
        <v>155</v>
      </c>
      <c r="R18931" t="s">
        <v>29</v>
      </c>
      <c r="S18931" t="str">
        <f t="shared" ca="1" si="1475"/>
        <v>2023-11-14 11:09:06.06</v>
      </c>
      <c r="V18931">
        <v>2</v>
      </c>
      <c r="W18931">
        <v>100</v>
      </c>
      <c r="Z18931">
        <v>1</v>
      </c>
      <c r="AA18931">
        <v>83102</v>
      </c>
    </row>
    <row r="18932" spans="1:27" x14ac:dyDescent="0.25">
      <c r="A18932">
        <f t="shared" ref="A18932:B18947" si="1479">A18931+1</f>
        <v>100018930</v>
      </c>
      <c r="B18932">
        <f t="shared" si="1479"/>
        <v>100018930</v>
      </c>
      <c r="C18932">
        <v>1</v>
      </c>
      <c r="D18932">
        <v>105</v>
      </c>
      <c r="E18932">
        <v>3</v>
      </c>
      <c r="L18932" t="s">
        <v>27</v>
      </c>
      <c r="M18932" t="s">
        <v>155</v>
      </c>
      <c r="R18932" t="s">
        <v>29</v>
      </c>
      <c r="S18932" t="str">
        <f t="shared" ca="1" si="1475"/>
        <v>2023-11-14 11:09:06.06</v>
      </c>
      <c r="V18932">
        <v>1</v>
      </c>
      <c r="W18932">
        <v>105</v>
      </c>
      <c r="Z18932">
        <v>1</v>
      </c>
      <c r="AA18932">
        <v>83102</v>
      </c>
    </row>
    <row r="18933" spans="1:27" x14ac:dyDescent="0.25">
      <c r="A18933">
        <f t="shared" si="1479"/>
        <v>100018931</v>
      </c>
      <c r="B18933">
        <f t="shared" si="1479"/>
        <v>100018931</v>
      </c>
      <c r="C18933">
        <v>0</v>
      </c>
      <c r="D18933">
        <v>9999999999</v>
      </c>
      <c r="E18933">
        <v>2</v>
      </c>
      <c r="L18933" t="s">
        <v>27</v>
      </c>
      <c r="M18933" t="s">
        <v>156</v>
      </c>
      <c r="R18933" t="s">
        <v>29</v>
      </c>
      <c r="S18933" t="str">
        <f t="shared" ca="1" si="1475"/>
        <v>2023-11-14 11:09:06.06</v>
      </c>
      <c r="V18933">
        <v>0</v>
      </c>
      <c r="W18933">
        <v>9999999999</v>
      </c>
      <c r="Z18933">
        <v>1</v>
      </c>
      <c r="AA18933">
        <v>83102</v>
      </c>
    </row>
    <row r="18934" spans="1:27" x14ac:dyDescent="0.25">
      <c r="A18934">
        <f t="shared" si="1479"/>
        <v>100018932</v>
      </c>
      <c r="B18934">
        <f t="shared" si="1479"/>
        <v>100018932</v>
      </c>
      <c r="C18934">
        <v>0</v>
      </c>
      <c r="D18934">
        <v>9999999999</v>
      </c>
      <c r="E18934">
        <v>2</v>
      </c>
      <c r="L18934" t="s">
        <v>27</v>
      </c>
      <c r="M18934" t="s">
        <v>157</v>
      </c>
      <c r="R18934" t="s">
        <v>29</v>
      </c>
      <c r="S18934" t="str">
        <f t="shared" ca="1" si="1475"/>
        <v>2023-11-14 11:09:06.06</v>
      </c>
      <c r="V18934">
        <v>0</v>
      </c>
      <c r="W18934">
        <v>9999999999</v>
      </c>
      <c r="Z18934">
        <v>1</v>
      </c>
      <c r="AA18934">
        <v>83102</v>
      </c>
    </row>
    <row r="18935" spans="1:27" x14ac:dyDescent="0.25">
      <c r="A18935">
        <f t="shared" si="1479"/>
        <v>100018933</v>
      </c>
      <c r="B18935">
        <f t="shared" si="1479"/>
        <v>100018933</v>
      </c>
      <c r="C18935">
        <v>0</v>
      </c>
      <c r="D18935">
        <v>9999999999</v>
      </c>
      <c r="E18935">
        <v>2</v>
      </c>
      <c r="L18935" t="s">
        <v>27</v>
      </c>
      <c r="M18935" t="s">
        <v>157</v>
      </c>
      <c r="R18935" t="s">
        <v>29</v>
      </c>
      <c r="S18935" t="str">
        <f t="shared" ca="1" si="1475"/>
        <v>2023-11-14 11:09:06.06</v>
      </c>
      <c r="V18935">
        <v>0</v>
      </c>
      <c r="W18935">
        <v>9999999999</v>
      </c>
      <c r="Z18935">
        <v>1</v>
      </c>
      <c r="AA18935">
        <v>83102</v>
      </c>
    </row>
    <row r="18936" spans="1:27" x14ac:dyDescent="0.25">
      <c r="A18936">
        <f t="shared" si="1479"/>
        <v>100018934</v>
      </c>
      <c r="B18936">
        <f t="shared" si="1479"/>
        <v>100018934</v>
      </c>
      <c r="C18936">
        <v>0</v>
      </c>
      <c r="D18936">
        <v>9999999999</v>
      </c>
      <c r="E18936">
        <v>2</v>
      </c>
      <c r="L18936" t="s">
        <v>27</v>
      </c>
      <c r="M18936" t="s">
        <v>150</v>
      </c>
      <c r="R18936" t="s">
        <v>29</v>
      </c>
      <c r="S18936" t="str">
        <f t="shared" ca="1" si="1475"/>
        <v>2023-11-14 11:09:06.06</v>
      </c>
      <c r="V18936">
        <v>0</v>
      </c>
      <c r="W18936">
        <v>9999999999</v>
      </c>
      <c r="Z18936">
        <v>1</v>
      </c>
      <c r="AA18936">
        <v>83103</v>
      </c>
    </row>
    <row r="18937" spans="1:27" x14ac:dyDescent="0.25">
      <c r="A18937">
        <f t="shared" si="1479"/>
        <v>100018935</v>
      </c>
      <c r="B18937">
        <f t="shared" si="1479"/>
        <v>100018935</v>
      </c>
      <c r="C18937">
        <v>0</v>
      </c>
      <c r="D18937">
        <v>9999999999</v>
      </c>
      <c r="E18937">
        <v>2</v>
      </c>
      <c r="L18937" t="s">
        <v>27</v>
      </c>
      <c r="M18937" t="s">
        <v>150</v>
      </c>
      <c r="R18937" t="s">
        <v>29</v>
      </c>
      <c r="S18937" t="str">
        <f t="shared" ca="1" si="1475"/>
        <v>2023-11-14 11:09:06.06</v>
      </c>
      <c r="V18937">
        <v>0</v>
      </c>
      <c r="W18937">
        <v>9999999999</v>
      </c>
      <c r="Z18937">
        <v>1</v>
      </c>
      <c r="AA18937">
        <v>83103</v>
      </c>
    </row>
    <row r="18938" spans="1:27" x14ac:dyDescent="0.25">
      <c r="A18938">
        <f t="shared" si="1479"/>
        <v>100018936</v>
      </c>
      <c r="B18938">
        <f t="shared" si="1479"/>
        <v>100018936</v>
      </c>
      <c r="C18938">
        <v>0</v>
      </c>
      <c r="D18938">
        <v>9999999999</v>
      </c>
      <c r="E18938">
        <v>2</v>
      </c>
      <c r="L18938" t="s">
        <v>27</v>
      </c>
      <c r="M18938" t="s">
        <v>150</v>
      </c>
      <c r="R18938" t="s">
        <v>29</v>
      </c>
      <c r="S18938" t="str">
        <f t="shared" ca="1" si="1475"/>
        <v>2023-11-14 11:09:06.06</v>
      </c>
      <c r="V18938">
        <v>0</v>
      </c>
      <c r="W18938">
        <v>9999999999</v>
      </c>
      <c r="Z18938">
        <v>1</v>
      </c>
      <c r="AA18938">
        <v>83103</v>
      </c>
    </row>
    <row r="18939" spans="1:27" x14ac:dyDescent="0.25">
      <c r="A18939">
        <f t="shared" si="1479"/>
        <v>100018937</v>
      </c>
      <c r="B18939">
        <f t="shared" si="1479"/>
        <v>100018937</v>
      </c>
      <c r="C18939">
        <v>0</v>
      </c>
      <c r="D18939">
        <v>9999999999</v>
      </c>
      <c r="E18939">
        <v>2</v>
      </c>
      <c r="L18939" t="s">
        <v>27</v>
      </c>
      <c r="M18939" t="s">
        <v>150</v>
      </c>
      <c r="R18939" t="s">
        <v>29</v>
      </c>
      <c r="S18939" t="str">
        <f t="shared" ca="1" si="1475"/>
        <v>2023-11-14 11:09:06.06</v>
      </c>
      <c r="V18939">
        <v>0</v>
      </c>
      <c r="W18939">
        <v>9999999999</v>
      </c>
      <c r="Z18939">
        <v>1</v>
      </c>
      <c r="AA18939">
        <v>83103</v>
      </c>
    </row>
    <row r="18940" spans="1:27" x14ac:dyDescent="0.25">
      <c r="A18940">
        <f t="shared" si="1479"/>
        <v>100018938</v>
      </c>
      <c r="B18940">
        <f t="shared" si="1479"/>
        <v>100018938</v>
      </c>
      <c r="C18940">
        <v>0</v>
      </c>
      <c r="D18940">
        <v>9999999999</v>
      </c>
      <c r="E18940">
        <v>2</v>
      </c>
      <c r="L18940" t="s">
        <v>27</v>
      </c>
      <c r="M18940" t="s">
        <v>150</v>
      </c>
      <c r="R18940" t="s">
        <v>29</v>
      </c>
      <c r="S18940" t="str">
        <f t="shared" ca="1" si="1475"/>
        <v>2023-11-14 11:09:06.06</v>
      </c>
      <c r="V18940">
        <v>0</v>
      </c>
      <c r="W18940">
        <v>9999999999</v>
      </c>
      <c r="Z18940">
        <v>1</v>
      </c>
      <c r="AA18940">
        <v>83103</v>
      </c>
    </row>
    <row r="18941" spans="1:27" x14ac:dyDescent="0.25">
      <c r="A18941">
        <f t="shared" si="1479"/>
        <v>100018939</v>
      </c>
      <c r="B18941">
        <f t="shared" si="1479"/>
        <v>100018939</v>
      </c>
      <c r="C18941">
        <v>0</v>
      </c>
      <c r="D18941">
        <v>9999999999</v>
      </c>
      <c r="E18941">
        <v>2</v>
      </c>
      <c r="L18941" t="s">
        <v>27</v>
      </c>
      <c r="M18941" t="s">
        <v>150</v>
      </c>
      <c r="R18941" t="s">
        <v>29</v>
      </c>
      <c r="S18941" t="str">
        <f t="shared" ca="1" si="1475"/>
        <v>2023-11-14 11:09:06.06</v>
      </c>
      <c r="V18941">
        <v>0</v>
      </c>
      <c r="W18941">
        <v>9999999999</v>
      </c>
      <c r="Z18941">
        <v>1</v>
      </c>
      <c r="AA18941">
        <v>83103</v>
      </c>
    </row>
    <row r="18942" spans="1:27" x14ac:dyDescent="0.25">
      <c r="A18942">
        <f t="shared" si="1479"/>
        <v>100018940</v>
      </c>
      <c r="B18942">
        <f t="shared" si="1479"/>
        <v>100018940</v>
      </c>
      <c r="C18942">
        <v>0</v>
      </c>
      <c r="D18942">
        <v>9999999999</v>
      </c>
      <c r="E18942">
        <v>2</v>
      </c>
      <c r="L18942" t="s">
        <v>27</v>
      </c>
      <c r="M18942" t="s">
        <v>150</v>
      </c>
      <c r="R18942" t="s">
        <v>29</v>
      </c>
      <c r="S18942" t="str">
        <f t="shared" ca="1" si="1475"/>
        <v>2023-11-14 11:09:06.06</v>
      </c>
      <c r="V18942">
        <v>0</v>
      </c>
      <c r="W18942">
        <v>9999999999</v>
      </c>
      <c r="Z18942">
        <v>1</v>
      </c>
      <c r="AA18942">
        <v>83103</v>
      </c>
    </row>
    <row r="18943" spans="1:27" x14ac:dyDescent="0.25">
      <c r="A18943">
        <f t="shared" si="1479"/>
        <v>100018941</v>
      </c>
      <c r="B18943">
        <f t="shared" si="1479"/>
        <v>100018941</v>
      </c>
      <c r="C18943">
        <v>0</v>
      </c>
      <c r="D18943">
        <v>9999999999</v>
      </c>
      <c r="E18943">
        <v>2</v>
      </c>
      <c r="L18943" t="s">
        <v>27</v>
      </c>
      <c r="M18943" t="s">
        <v>150</v>
      </c>
      <c r="R18943" t="s">
        <v>29</v>
      </c>
      <c r="S18943" t="str">
        <f t="shared" ca="1" si="1475"/>
        <v>2023-11-14 11:09:06.06</v>
      </c>
      <c r="V18943">
        <v>0</v>
      </c>
      <c r="W18943">
        <v>9999999999</v>
      </c>
      <c r="Z18943">
        <v>1</v>
      </c>
      <c r="AA18943">
        <v>83103</v>
      </c>
    </row>
    <row r="18944" spans="1:27" x14ac:dyDescent="0.25">
      <c r="A18944">
        <f t="shared" si="1479"/>
        <v>100018942</v>
      </c>
      <c r="B18944">
        <f t="shared" si="1479"/>
        <v>100018942</v>
      </c>
      <c r="C18944">
        <v>0</v>
      </c>
      <c r="D18944">
        <v>9999999999</v>
      </c>
      <c r="E18944">
        <v>2</v>
      </c>
      <c r="L18944" t="s">
        <v>27</v>
      </c>
      <c r="M18944" t="s">
        <v>150</v>
      </c>
      <c r="R18944" t="s">
        <v>29</v>
      </c>
      <c r="S18944" t="str">
        <f t="shared" ca="1" si="1475"/>
        <v>2023-11-14 11:09:06.06</v>
      </c>
      <c r="V18944">
        <v>0</v>
      </c>
      <c r="W18944">
        <v>9999999999</v>
      </c>
      <c r="Z18944">
        <v>1</v>
      </c>
      <c r="AA18944">
        <v>83103</v>
      </c>
    </row>
    <row r="18945" spans="1:27" x14ac:dyDescent="0.25">
      <c r="A18945">
        <f t="shared" si="1479"/>
        <v>100018943</v>
      </c>
      <c r="B18945">
        <f t="shared" si="1479"/>
        <v>100018943</v>
      </c>
      <c r="C18945">
        <v>0</v>
      </c>
      <c r="D18945">
        <v>9999999999</v>
      </c>
      <c r="E18945">
        <v>2</v>
      </c>
      <c r="L18945" t="s">
        <v>27</v>
      </c>
      <c r="M18945" t="s">
        <v>150</v>
      </c>
      <c r="R18945" t="s">
        <v>29</v>
      </c>
      <c r="S18945" t="str">
        <f t="shared" ca="1" si="1475"/>
        <v>2023-11-14 11:09:06.06</v>
      </c>
      <c r="V18945">
        <v>0</v>
      </c>
      <c r="W18945">
        <v>9999999999</v>
      </c>
      <c r="Z18945">
        <v>1</v>
      </c>
      <c r="AA18945">
        <v>83103</v>
      </c>
    </row>
    <row r="18946" spans="1:27" x14ac:dyDescent="0.25">
      <c r="A18946">
        <f t="shared" si="1479"/>
        <v>100018944</v>
      </c>
      <c r="B18946">
        <f t="shared" si="1479"/>
        <v>100018944</v>
      </c>
      <c r="C18946">
        <v>0</v>
      </c>
      <c r="D18946">
        <v>9999999999</v>
      </c>
      <c r="E18946">
        <v>2</v>
      </c>
      <c r="L18946" t="s">
        <v>27</v>
      </c>
      <c r="M18946" t="s">
        <v>150</v>
      </c>
      <c r="R18946" t="s">
        <v>29</v>
      </c>
      <c r="S18946" t="str">
        <f t="shared" ca="1" si="1475"/>
        <v>2023-11-14 11:09:06.06</v>
      </c>
      <c r="V18946">
        <v>0</v>
      </c>
      <c r="W18946">
        <v>9999999999</v>
      </c>
      <c r="Z18946">
        <v>1</v>
      </c>
      <c r="AA18946">
        <v>83103</v>
      </c>
    </row>
    <row r="18947" spans="1:27" x14ac:dyDescent="0.25">
      <c r="A18947">
        <f t="shared" si="1479"/>
        <v>100018945</v>
      </c>
      <c r="B18947">
        <f t="shared" si="1479"/>
        <v>100018945</v>
      </c>
      <c r="C18947">
        <v>0</v>
      </c>
      <c r="D18947">
        <v>9999999999</v>
      </c>
      <c r="E18947">
        <v>2</v>
      </c>
      <c r="L18947" t="s">
        <v>27</v>
      </c>
      <c r="M18947" t="s">
        <v>150</v>
      </c>
      <c r="R18947" t="s">
        <v>29</v>
      </c>
      <c r="S18947" t="str">
        <f t="shared" ref="S18947:S19010" ca="1" si="1480" xml:space="preserve"> TEXT(NOW(), "yyyy-MM-dd HH:mm:ss.SSS")</f>
        <v>2023-11-14 11:09:06.06</v>
      </c>
      <c r="V18947">
        <v>0</v>
      </c>
      <c r="W18947">
        <v>9999999999</v>
      </c>
      <c r="Z18947">
        <v>1</v>
      </c>
      <c r="AA18947">
        <v>83103</v>
      </c>
    </row>
    <row r="18948" spans="1:27" x14ac:dyDescent="0.25">
      <c r="A18948">
        <f t="shared" ref="A18948:B18963" si="1481">A18947+1</f>
        <v>100018946</v>
      </c>
      <c r="B18948">
        <f t="shared" si="1481"/>
        <v>100018946</v>
      </c>
      <c r="C18948">
        <v>0</v>
      </c>
      <c r="D18948">
        <v>9999999999</v>
      </c>
      <c r="E18948">
        <v>2</v>
      </c>
      <c r="L18948" t="s">
        <v>27</v>
      </c>
      <c r="M18948" t="s">
        <v>150</v>
      </c>
      <c r="R18948" t="s">
        <v>29</v>
      </c>
      <c r="S18948" t="str">
        <f t="shared" ca="1" si="1480"/>
        <v>2023-11-14 11:09:06.06</v>
      </c>
      <c r="V18948">
        <v>0</v>
      </c>
      <c r="W18948">
        <v>9999999999</v>
      </c>
      <c r="Z18948">
        <v>1</v>
      </c>
      <c r="AA18948">
        <v>83103</v>
      </c>
    </row>
    <row r="18949" spans="1:27" x14ac:dyDescent="0.25">
      <c r="A18949">
        <f t="shared" si="1481"/>
        <v>100018947</v>
      </c>
      <c r="B18949">
        <f t="shared" si="1481"/>
        <v>100018947</v>
      </c>
      <c r="C18949">
        <v>0</v>
      </c>
      <c r="D18949">
        <v>9999999999</v>
      </c>
      <c r="E18949">
        <v>2</v>
      </c>
      <c r="L18949" t="s">
        <v>27</v>
      </c>
      <c r="M18949" t="s">
        <v>150</v>
      </c>
      <c r="R18949" t="s">
        <v>29</v>
      </c>
      <c r="S18949" t="str">
        <f t="shared" ca="1" si="1480"/>
        <v>2023-11-14 11:09:06.06</v>
      </c>
      <c r="V18949">
        <v>0</v>
      </c>
      <c r="W18949">
        <v>9999999999</v>
      </c>
      <c r="Z18949">
        <v>1</v>
      </c>
      <c r="AA18949">
        <v>83103</v>
      </c>
    </row>
    <row r="18950" spans="1:27" x14ac:dyDescent="0.25">
      <c r="A18950">
        <f t="shared" si="1481"/>
        <v>100018948</v>
      </c>
      <c r="B18950">
        <f t="shared" si="1481"/>
        <v>100018948</v>
      </c>
      <c r="C18950">
        <v>0</v>
      </c>
      <c r="D18950">
        <v>9999999999</v>
      </c>
      <c r="E18950">
        <v>2</v>
      </c>
      <c r="L18950" t="s">
        <v>27</v>
      </c>
      <c r="M18950" t="s">
        <v>150</v>
      </c>
      <c r="R18950" t="s">
        <v>29</v>
      </c>
      <c r="S18950" t="str">
        <f t="shared" ca="1" si="1480"/>
        <v>2023-11-14 11:09:06.06</v>
      </c>
      <c r="V18950">
        <v>0</v>
      </c>
      <c r="W18950">
        <v>9999999999</v>
      </c>
      <c r="Z18950">
        <v>1</v>
      </c>
      <c r="AA18950">
        <v>83103</v>
      </c>
    </row>
    <row r="18951" spans="1:27" x14ac:dyDescent="0.25">
      <c r="A18951">
        <f t="shared" si="1481"/>
        <v>100018949</v>
      </c>
      <c r="B18951">
        <f t="shared" si="1481"/>
        <v>100018949</v>
      </c>
      <c r="C18951">
        <v>0</v>
      </c>
      <c r="D18951">
        <v>9999999999</v>
      </c>
      <c r="E18951">
        <v>2</v>
      </c>
      <c r="L18951" t="s">
        <v>27</v>
      </c>
      <c r="M18951" t="s">
        <v>150</v>
      </c>
      <c r="R18951" t="s">
        <v>29</v>
      </c>
      <c r="S18951" t="str">
        <f t="shared" ca="1" si="1480"/>
        <v>2023-11-14 11:09:06.06</v>
      </c>
      <c r="V18951">
        <v>0</v>
      </c>
      <c r="W18951">
        <v>9999999999</v>
      </c>
      <c r="Z18951">
        <v>1</v>
      </c>
      <c r="AA18951">
        <v>83103</v>
      </c>
    </row>
    <row r="18952" spans="1:27" x14ac:dyDescent="0.25">
      <c r="A18952">
        <f t="shared" si="1481"/>
        <v>100018950</v>
      </c>
      <c r="B18952">
        <f t="shared" si="1481"/>
        <v>100018950</v>
      </c>
      <c r="C18952">
        <v>0</v>
      </c>
      <c r="D18952">
        <v>9999999999</v>
      </c>
      <c r="E18952">
        <v>2</v>
      </c>
      <c r="L18952" t="s">
        <v>27</v>
      </c>
      <c r="M18952" t="s">
        <v>150</v>
      </c>
      <c r="R18952" t="s">
        <v>29</v>
      </c>
      <c r="S18952" t="str">
        <f t="shared" ca="1" si="1480"/>
        <v>2023-11-14 11:09:06.06</v>
      </c>
      <c r="V18952">
        <v>0</v>
      </c>
      <c r="W18952">
        <v>9999999999</v>
      </c>
      <c r="Z18952">
        <v>1</v>
      </c>
      <c r="AA18952">
        <v>83103</v>
      </c>
    </row>
    <row r="18953" spans="1:27" x14ac:dyDescent="0.25">
      <c r="A18953">
        <f t="shared" si="1481"/>
        <v>100018951</v>
      </c>
      <c r="B18953">
        <f t="shared" si="1481"/>
        <v>100018951</v>
      </c>
      <c r="C18953">
        <v>0</v>
      </c>
      <c r="D18953">
        <v>9999999999</v>
      </c>
      <c r="E18953">
        <v>2</v>
      </c>
      <c r="L18953" t="s">
        <v>27</v>
      </c>
      <c r="M18953" t="s">
        <v>150</v>
      </c>
      <c r="R18953" t="s">
        <v>29</v>
      </c>
      <c r="S18953" t="str">
        <f t="shared" ca="1" si="1480"/>
        <v>2023-11-14 11:09:06.06</v>
      </c>
      <c r="V18953">
        <v>0</v>
      </c>
      <c r="W18953">
        <v>9999999999</v>
      </c>
      <c r="Z18953">
        <v>1</v>
      </c>
      <c r="AA18953">
        <v>83103</v>
      </c>
    </row>
    <row r="18954" spans="1:27" x14ac:dyDescent="0.25">
      <c r="A18954">
        <f t="shared" si="1481"/>
        <v>100018952</v>
      </c>
      <c r="B18954">
        <f t="shared" si="1481"/>
        <v>100018952</v>
      </c>
      <c r="C18954">
        <v>2</v>
      </c>
      <c r="D18954">
        <v>498</v>
      </c>
      <c r="E18954">
        <v>1</v>
      </c>
      <c r="L18954" t="s">
        <v>27</v>
      </c>
      <c r="M18954" t="s">
        <v>150</v>
      </c>
      <c r="R18954" t="s">
        <v>29</v>
      </c>
      <c r="S18954" t="str">
        <f t="shared" ca="1" si="1480"/>
        <v>2023-11-14 11:09:06.06</v>
      </c>
      <c r="V18954">
        <v>2</v>
      </c>
      <c r="W18954">
        <v>498</v>
      </c>
      <c r="Z18954">
        <v>1</v>
      </c>
      <c r="AA18954">
        <v>83103</v>
      </c>
    </row>
    <row r="18955" spans="1:27" x14ac:dyDescent="0.25">
      <c r="A18955">
        <f t="shared" si="1481"/>
        <v>100018953</v>
      </c>
      <c r="B18955">
        <f t="shared" si="1481"/>
        <v>100018953</v>
      </c>
      <c r="C18955">
        <v>1</v>
      </c>
      <c r="D18955">
        <v>423</v>
      </c>
      <c r="E18955">
        <v>3</v>
      </c>
      <c r="L18955" t="s">
        <v>27</v>
      </c>
      <c r="M18955" t="s">
        <v>150</v>
      </c>
      <c r="R18955" t="s">
        <v>29</v>
      </c>
      <c r="S18955" t="str">
        <f t="shared" ca="1" si="1480"/>
        <v>2023-11-14 11:09:06.06</v>
      </c>
      <c r="V18955">
        <v>1</v>
      </c>
      <c r="W18955">
        <v>423</v>
      </c>
      <c r="Z18955">
        <v>1</v>
      </c>
      <c r="AA18955">
        <v>83103</v>
      </c>
    </row>
    <row r="18956" spans="1:27" x14ac:dyDescent="0.25">
      <c r="A18956">
        <f t="shared" si="1481"/>
        <v>100018954</v>
      </c>
      <c r="B18956">
        <f t="shared" si="1481"/>
        <v>100018954</v>
      </c>
      <c r="C18956">
        <v>0</v>
      </c>
      <c r="D18956">
        <v>9999999999</v>
      </c>
      <c r="E18956">
        <v>2</v>
      </c>
      <c r="L18956" t="s">
        <v>27</v>
      </c>
      <c r="M18956" t="s">
        <v>150</v>
      </c>
      <c r="R18956" t="s">
        <v>29</v>
      </c>
      <c r="S18956" t="str">
        <f t="shared" ca="1" si="1480"/>
        <v>2023-11-14 11:09:06.06</v>
      </c>
      <c r="V18956">
        <v>0</v>
      </c>
      <c r="W18956">
        <v>9999999999</v>
      </c>
      <c r="Z18956">
        <v>1</v>
      </c>
      <c r="AA18956">
        <v>83103</v>
      </c>
    </row>
    <row r="18957" spans="1:27" x14ac:dyDescent="0.25">
      <c r="A18957">
        <f t="shared" si="1481"/>
        <v>100018955</v>
      </c>
      <c r="B18957">
        <f t="shared" si="1481"/>
        <v>100018955</v>
      </c>
      <c r="C18957">
        <v>0</v>
      </c>
      <c r="D18957">
        <v>9999999999</v>
      </c>
      <c r="E18957">
        <v>2</v>
      </c>
      <c r="L18957" t="s">
        <v>27</v>
      </c>
      <c r="M18957" t="s">
        <v>150</v>
      </c>
      <c r="R18957" t="s">
        <v>29</v>
      </c>
      <c r="S18957" t="str">
        <f t="shared" ca="1" si="1480"/>
        <v>2023-11-14 11:09:06.06</v>
      </c>
      <c r="V18957">
        <v>0</v>
      </c>
      <c r="W18957">
        <v>9999999999</v>
      </c>
      <c r="Z18957">
        <v>1</v>
      </c>
      <c r="AA18957">
        <v>83103</v>
      </c>
    </row>
    <row r="18958" spans="1:27" x14ac:dyDescent="0.25">
      <c r="A18958">
        <f t="shared" si="1481"/>
        <v>100018956</v>
      </c>
      <c r="B18958">
        <f t="shared" si="1481"/>
        <v>100018956</v>
      </c>
      <c r="C18958">
        <v>1</v>
      </c>
      <c r="D18958">
        <v>283</v>
      </c>
      <c r="E18958">
        <v>3</v>
      </c>
      <c r="L18958" t="s">
        <v>27</v>
      </c>
      <c r="M18958" t="s">
        <v>150</v>
      </c>
      <c r="R18958" t="s">
        <v>29</v>
      </c>
      <c r="S18958" t="str">
        <f t="shared" ca="1" si="1480"/>
        <v>2023-11-14 11:09:06.06</v>
      </c>
      <c r="V18958">
        <v>1</v>
      </c>
      <c r="W18958">
        <v>283</v>
      </c>
      <c r="Z18958">
        <v>1</v>
      </c>
      <c r="AA18958">
        <v>83103</v>
      </c>
    </row>
    <row r="18959" spans="1:27" x14ac:dyDescent="0.25">
      <c r="A18959">
        <f t="shared" si="1481"/>
        <v>100018957</v>
      </c>
      <c r="B18959">
        <f t="shared" si="1481"/>
        <v>100018957</v>
      </c>
      <c r="C18959">
        <v>2</v>
      </c>
      <c r="D18959">
        <v>172</v>
      </c>
      <c r="E18959">
        <v>1</v>
      </c>
      <c r="L18959" t="s">
        <v>27</v>
      </c>
      <c r="M18959" t="s">
        <v>150</v>
      </c>
      <c r="R18959" t="s">
        <v>29</v>
      </c>
      <c r="S18959" t="str">
        <f t="shared" ca="1" si="1480"/>
        <v>2023-11-14 11:09:06.06</v>
      </c>
      <c r="V18959">
        <v>2</v>
      </c>
      <c r="W18959">
        <v>172</v>
      </c>
      <c r="Z18959">
        <v>1</v>
      </c>
      <c r="AA18959">
        <v>83103</v>
      </c>
    </row>
    <row r="18960" spans="1:27" x14ac:dyDescent="0.25">
      <c r="A18960">
        <f t="shared" si="1481"/>
        <v>100018958</v>
      </c>
      <c r="B18960">
        <f t="shared" si="1481"/>
        <v>100018958</v>
      </c>
      <c r="C18960">
        <v>0</v>
      </c>
      <c r="D18960">
        <v>9999999999</v>
      </c>
      <c r="E18960">
        <v>2</v>
      </c>
      <c r="L18960" t="s">
        <v>27</v>
      </c>
      <c r="M18960" t="s">
        <v>150</v>
      </c>
      <c r="R18960" t="s">
        <v>29</v>
      </c>
      <c r="S18960" t="str">
        <f t="shared" ca="1" si="1480"/>
        <v>2023-11-14 11:09:06.06</v>
      </c>
      <c r="V18960">
        <v>0</v>
      </c>
      <c r="W18960">
        <v>9999999999</v>
      </c>
      <c r="Z18960">
        <v>1</v>
      </c>
      <c r="AA18960">
        <v>83103</v>
      </c>
    </row>
    <row r="18961" spans="1:27" x14ac:dyDescent="0.25">
      <c r="A18961">
        <f t="shared" si="1481"/>
        <v>100018959</v>
      </c>
      <c r="B18961">
        <f t="shared" si="1481"/>
        <v>100018959</v>
      </c>
      <c r="C18961">
        <v>0</v>
      </c>
      <c r="D18961">
        <v>9999999999</v>
      </c>
      <c r="E18961">
        <v>2</v>
      </c>
      <c r="L18961" t="s">
        <v>27</v>
      </c>
      <c r="M18961" t="s">
        <v>150</v>
      </c>
      <c r="R18961" t="s">
        <v>29</v>
      </c>
      <c r="S18961" t="str">
        <f t="shared" ca="1" si="1480"/>
        <v>2023-11-14 11:09:06.06</v>
      </c>
      <c r="V18961">
        <v>0</v>
      </c>
      <c r="W18961">
        <v>9999999999</v>
      </c>
      <c r="Z18961">
        <v>1</v>
      </c>
      <c r="AA18961">
        <v>83103</v>
      </c>
    </row>
    <row r="18962" spans="1:27" x14ac:dyDescent="0.25">
      <c r="A18962">
        <f t="shared" si="1481"/>
        <v>100018960</v>
      </c>
      <c r="B18962">
        <f t="shared" si="1481"/>
        <v>100018960</v>
      </c>
      <c r="C18962">
        <v>0</v>
      </c>
      <c r="D18962">
        <v>9999999999</v>
      </c>
      <c r="E18962">
        <v>2</v>
      </c>
      <c r="L18962" t="s">
        <v>27</v>
      </c>
      <c r="M18962" t="s">
        <v>150</v>
      </c>
      <c r="R18962" t="s">
        <v>29</v>
      </c>
      <c r="S18962" t="str">
        <f t="shared" ca="1" si="1480"/>
        <v>2023-11-14 11:09:06.06</v>
      </c>
      <c r="V18962">
        <v>0</v>
      </c>
      <c r="W18962">
        <v>9999999999</v>
      </c>
      <c r="Z18962">
        <v>1</v>
      </c>
      <c r="AA18962">
        <v>83103</v>
      </c>
    </row>
    <row r="18963" spans="1:27" x14ac:dyDescent="0.25">
      <c r="A18963">
        <f t="shared" si="1481"/>
        <v>100018961</v>
      </c>
      <c r="B18963">
        <f t="shared" si="1481"/>
        <v>100018961</v>
      </c>
      <c r="C18963">
        <v>0</v>
      </c>
      <c r="D18963">
        <v>9999999999</v>
      </c>
      <c r="E18963">
        <v>2</v>
      </c>
      <c r="L18963" t="s">
        <v>27</v>
      </c>
      <c r="M18963" t="s">
        <v>150</v>
      </c>
      <c r="R18963" t="s">
        <v>29</v>
      </c>
      <c r="S18963" t="str">
        <f t="shared" ca="1" si="1480"/>
        <v>2023-11-14 11:09:06.06</v>
      </c>
      <c r="V18963">
        <v>0</v>
      </c>
      <c r="W18963">
        <v>9999999999</v>
      </c>
      <c r="Z18963">
        <v>1</v>
      </c>
      <c r="AA18963">
        <v>83103</v>
      </c>
    </row>
    <row r="18964" spans="1:27" x14ac:dyDescent="0.25">
      <c r="A18964">
        <f t="shared" ref="A18964:B18979" si="1482">A18963+1</f>
        <v>100018962</v>
      </c>
      <c r="B18964">
        <f t="shared" si="1482"/>
        <v>100018962</v>
      </c>
      <c r="C18964">
        <v>2</v>
      </c>
      <c r="D18964">
        <v>94</v>
      </c>
      <c r="E18964">
        <v>1</v>
      </c>
      <c r="L18964" t="s">
        <v>27</v>
      </c>
      <c r="M18964" t="s">
        <v>150</v>
      </c>
      <c r="R18964" t="s">
        <v>29</v>
      </c>
      <c r="S18964" t="str">
        <f t="shared" ca="1" si="1480"/>
        <v>2023-11-14 11:09:06.06</v>
      </c>
      <c r="V18964">
        <v>2</v>
      </c>
      <c r="W18964">
        <v>94</v>
      </c>
      <c r="Z18964">
        <v>1</v>
      </c>
      <c r="AA18964">
        <v>83103</v>
      </c>
    </row>
    <row r="18965" spans="1:27" x14ac:dyDescent="0.25">
      <c r="A18965">
        <f t="shared" si="1482"/>
        <v>100018963</v>
      </c>
      <c r="B18965">
        <f t="shared" si="1482"/>
        <v>100018963</v>
      </c>
      <c r="C18965">
        <v>0</v>
      </c>
      <c r="D18965">
        <v>9999999999</v>
      </c>
      <c r="E18965">
        <v>2</v>
      </c>
      <c r="L18965" t="s">
        <v>27</v>
      </c>
      <c r="M18965" t="s">
        <v>150</v>
      </c>
      <c r="R18965" t="s">
        <v>29</v>
      </c>
      <c r="S18965" t="str">
        <f t="shared" ca="1" si="1480"/>
        <v>2023-11-14 11:09:06.06</v>
      </c>
      <c r="V18965">
        <v>0</v>
      </c>
      <c r="W18965">
        <v>9999999999</v>
      </c>
      <c r="Z18965">
        <v>1</v>
      </c>
      <c r="AA18965">
        <v>83103</v>
      </c>
    </row>
    <row r="18966" spans="1:27" x14ac:dyDescent="0.25">
      <c r="A18966">
        <f t="shared" si="1482"/>
        <v>100018964</v>
      </c>
      <c r="B18966">
        <f t="shared" si="1482"/>
        <v>100018964</v>
      </c>
      <c r="C18966">
        <v>0</v>
      </c>
      <c r="D18966">
        <v>9999999999</v>
      </c>
      <c r="E18966">
        <v>2</v>
      </c>
      <c r="L18966" t="s">
        <v>27</v>
      </c>
      <c r="M18966" t="s">
        <v>150</v>
      </c>
      <c r="R18966" t="s">
        <v>29</v>
      </c>
      <c r="S18966" t="str">
        <f t="shared" ca="1" si="1480"/>
        <v>2023-11-14 11:09:06.06</v>
      </c>
      <c r="V18966">
        <v>0</v>
      </c>
      <c r="W18966">
        <v>9999999999</v>
      </c>
      <c r="Z18966">
        <v>1</v>
      </c>
      <c r="AA18966">
        <v>83103</v>
      </c>
    </row>
    <row r="18967" spans="1:27" x14ac:dyDescent="0.25">
      <c r="A18967">
        <f t="shared" si="1482"/>
        <v>100018965</v>
      </c>
      <c r="B18967">
        <f t="shared" si="1482"/>
        <v>100018965</v>
      </c>
      <c r="C18967">
        <v>2</v>
      </c>
      <c r="D18967">
        <v>9998</v>
      </c>
      <c r="E18967">
        <v>1</v>
      </c>
      <c r="L18967" t="s">
        <v>27</v>
      </c>
      <c r="M18967" t="s">
        <v>150</v>
      </c>
      <c r="R18967" t="s">
        <v>29</v>
      </c>
      <c r="S18967" t="str">
        <f t="shared" ca="1" si="1480"/>
        <v>2023-11-14 11:09:06.06</v>
      </c>
      <c r="V18967">
        <v>2</v>
      </c>
      <c r="W18967">
        <v>9998</v>
      </c>
      <c r="Z18967">
        <v>1</v>
      </c>
      <c r="AA18967">
        <v>83103</v>
      </c>
    </row>
    <row r="18968" spans="1:27" x14ac:dyDescent="0.25">
      <c r="A18968">
        <f t="shared" si="1482"/>
        <v>100018966</v>
      </c>
      <c r="B18968">
        <f t="shared" si="1482"/>
        <v>100018966</v>
      </c>
      <c r="C18968">
        <v>0</v>
      </c>
      <c r="D18968">
        <v>9999999999</v>
      </c>
      <c r="E18968">
        <v>2</v>
      </c>
      <c r="L18968" t="s">
        <v>27</v>
      </c>
      <c r="M18968" t="s">
        <v>150</v>
      </c>
      <c r="R18968" t="s">
        <v>29</v>
      </c>
      <c r="S18968" t="str">
        <f t="shared" ca="1" si="1480"/>
        <v>2023-11-14 11:09:06.06</v>
      </c>
      <c r="V18968">
        <v>0</v>
      </c>
      <c r="W18968">
        <v>9999999999</v>
      </c>
      <c r="Z18968">
        <v>1</v>
      </c>
      <c r="AA18968">
        <v>83103</v>
      </c>
    </row>
    <row r="18969" spans="1:27" x14ac:dyDescent="0.25">
      <c r="A18969">
        <f t="shared" si="1482"/>
        <v>100018967</v>
      </c>
      <c r="B18969">
        <f t="shared" si="1482"/>
        <v>100018967</v>
      </c>
      <c r="C18969">
        <v>0</v>
      </c>
      <c r="D18969">
        <v>9999999999</v>
      </c>
      <c r="E18969">
        <v>2</v>
      </c>
      <c r="L18969" t="s">
        <v>27</v>
      </c>
      <c r="M18969" t="s">
        <v>150</v>
      </c>
      <c r="R18969" t="s">
        <v>29</v>
      </c>
      <c r="S18969" t="str">
        <f t="shared" ca="1" si="1480"/>
        <v>2023-11-14 11:09:06.06</v>
      </c>
      <c r="V18969">
        <v>0</v>
      </c>
      <c r="W18969">
        <v>9999999999</v>
      </c>
      <c r="Z18969">
        <v>1</v>
      </c>
      <c r="AA18969">
        <v>83103</v>
      </c>
    </row>
    <row r="18970" spans="1:27" x14ac:dyDescent="0.25">
      <c r="A18970">
        <f t="shared" si="1482"/>
        <v>100018968</v>
      </c>
      <c r="B18970">
        <f t="shared" si="1482"/>
        <v>100018968</v>
      </c>
      <c r="C18970">
        <v>0</v>
      </c>
      <c r="D18970">
        <v>9999999999</v>
      </c>
      <c r="E18970">
        <v>2</v>
      </c>
      <c r="L18970" t="s">
        <v>27</v>
      </c>
      <c r="M18970" t="s">
        <v>150</v>
      </c>
      <c r="R18970" t="s">
        <v>29</v>
      </c>
      <c r="S18970" t="str">
        <f t="shared" ca="1" si="1480"/>
        <v>2023-11-14 11:09:06.06</v>
      </c>
      <c r="V18970">
        <v>0</v>
      </c>
      <c r="W18970">
        <v>9999999999</v>
      </c>
      <c r="Z18970">
        <v>1</v>
      </c>
      <c r="AA18970">
        <v>83103</v>
      </c>
    </row>
    <row r="18971" spans="1:27" x14ac:dyDescent="0.25">
      <c r="A18971">
        <f t="shared" si="1482"/>
        <v>100018969</v>
      </c>
      <c r="B18971">
        <f t="shared" si="1482"/>
        <v>100018969</v>
      </c>
      <c r="C18971">
        <v>0</v>
      </c>
      <c r="D18971">
        <v>9999999999</v>
      </c>
      <c r="E18971">
        <v>2</v>
      </c>
      <c r="L18971" t="s">
        <v>27</v>
      </c>
      <c r="M18971" t="s">
        <v>150</v>
      </c>
      <c r="R18971" t="s">
        <v>29</v>
      </c>
      <c r="S18971" t="str">
        <f t="shared" ca="1" si="1480"/>
        <v>2023-11-14 11:09:06.06</v>
      </c>
      <c r="V18971">
        <v>0</v>
      </c>
      <c r="W18971">
        <v>9999999999</v>
      </c>
      <c r="Z18971">
        <v>1</v>
      </c>
      <c r="AA18971">
        <v>83103</v>
      </c>
    </row>
    <row r="18972" spans="1:27" x14ac:dyDescent="0.25">
      <c r="A18972">
        <f t="shared" si="1482"/>
        <v>100018970</v>
      </c>
      <c r="B18972">
        <f t="shared" si="1482"/>
        <v>100018970</v>
      </c>
      <c r="C18972">
        <v>0</v>
      </c>
      <c r="D18972">
        <v>9999999999</v>
      </c>
      <c r="E18972">
        <v>2</v>
      </c>
      <c r="L18972" t="s">
        <v>27</v>
      </c>
      <c r="M18972" t="s">
        <v>150</v>
      </c>
      <c r="R18972" t="s">
        <v>29</v>
      </c>
      <c r="S18972" t="str">
        <f t="shared" ca="1" si="1480"/>
        <v>2023-11-14 11:09:06.06</v>
      </c>
      <c r="V18972">
        <v>0</v>
      </c>
      <c r="W18972">
        <v>9999999999</v>
      </c>
      <c r="Z18972">
        <v>1</v>
      </c>
      <c r="AA18972">
        <v>83103</v>
      </c>
    </row>
    <row r="18973" spans="1:27" x14ac:dyDescent="0.25">
      <c r="A18973">
        <f t="shared" si="1482"/>
        <v>100018971</v>
      </c>
      <c r="B18973">
        <f t="shared" si="1482"/>
        <v>100018971</v>
      </c>
      <c r="C18973">
        <v>0</v>
      </c>
      <c r="D18973">
        <v>9999999999</v>
      </c>
      <c r="E18973">
        <v>2</v>
      </c>
      <c r="L18973" t="s">
        <v>27</v>
      </c>
      <c r="M18973" t="s">
        <v>150</v>
      </c>
      <c r="R18973" t="s">
        <v>29</v>
      </c>
      <c r="S18973" t="str">
        <f t="shared" ca="1" si="1480"/>
        <v>2023-11-14 11:09:06.06</v>
      </c>
      <c r="V18973">
        <v>0</v>
      </c>
      <c r="W18973">
        <v>9999999999</v>
      </c>
      <c r="Z18973">
        <v>1</v>
      </c>
      <c r="AA18973">
        <v>83103</v>
      </c>
    </row>
    <row r="18974" spans="1:27" x14ac:dyDescent="0.25">
      <c r="A18974">
        <f t="shared" si="1482"/>
        <v>100018972</v>
      </c>
      <c r="B18974">
        <f t="shared" si="1482"/>
        <v>100018972</v>
      </c>
      <c r="C18974">
        <v>0</v>
      </c>
      <c r="D18974">
        <v>9999999999</v>
      </c>
      <c r="E18974">
        <v>2</v>
      </c>
      <c r="L18974" t="s">
        <v>27</v>
      </c>
      <c r="M18974" t="s">
        <v>150</v>
      </c>
      <c r="R18974" t="s">
        <v>29</v>
      </c>
      <c r="S18974" t="str">
        <f t="shared" ca="1" si="1480"/>
        <v>2023-11-14 11:09:06.06</v>
      </c>
      <c r="V18974">
        <v>0</v>
      </c>
      <c r="W18974">
        <v>9999999999</v>
      </c>
      <c r="Z18974">
        <v>1</v>
      </c>
      <c r="AA18974">
        <v>83103</v>
      </c>
    </row>
    <row r="18975" spans="1:27" x14ac:dyDescent="0.25">
      <c r="A18975">
        <f t="shared" si="1482"/>
        <v>100018973</v>
      </c>
      <c r="B18975">
        <f t="shared" si="1482"/>
        <v>100018973</v>
      </c>
      <c r="C18975">
        <v>0</v>
      </c>
      <c r="D18975">
        <v>9999999999</v>
      </c>
      <c r="E18975">
        <v>2</v>
      </c>
      <c r="L18975" t="s">
        <v>27</v>
      </c>
      <c r="M18975" t="s">
        <v>150</v>
      </c>
      <c r="R18975" t="s">
        <v>29</v>
      </c>
      <c r="S18975" t="str">
        <f t="shared" ca="1" si="1480"/>
        <v>2023-11-14 11:09:06.06</v>
      </c>
      <c r="V18975">
        <v>0</v>
      </c>
      <c r="W18975">
        <v>9999999999</v>
      </c>
      <c r="Z18975">
        <v>1</v>
      </c>
      <c r="AA18975">
        <v>83103</v>
      </c>
    </row>
    <row r="18976" spans="1:27" x14ac:dyDescent="0.25">
      <c r="A18976">
        <f t="shared" si="1482"/>
        <v>100018974</v>
      </c>
      <c r="B18976">
        <f t="shared" si="1482"/>
        <v>100018974</v>
      </c>
      <c r="C18976">
        <v>0</v>
      </c>
      <c r="D18976">
        <v>9999999999</v>
      </c>
      <c r="E18976">
        <v>2</v>
      </c>
      <c r="L18976" t="s">
        <v>27</v>
      </c>
      <c r="M18976" t="s">
        <v>150</v>
      </c>
      <c r="R18976" t="s">
        <v>29</v>
      </c>
      <c r="S18976" t="str">
        <f t="shared" ca="1" si="1480"/>
        <v>2023-11-14 11:09:06.06</v>
      </c>
      <c r="V18976">
        <v>0</v>
      </c>
      <c r="W18976">
        <v>9999999999</v>
      </c>
      <c r="Z18976">
        <v>1</v>
      </c>
      <c r="AA18976">
        <v>83103</v>
      </c>
    </row>
    <row r="18977" spans="1:27" x14ac:dyDescent="0.25">
      <c r="A18977">
        <f t="shared" si="1482"/>
        <v>100018975</v>
      </c>
      <c r="B18977">
        <f t="shared" si="1482"/>
        <v>100018975</v>
      </c>
      <c r="C18977">
        <v>2</v>
      </c>
      <c r="D18977">
        <v>158</v>
      </c>
      <c r="E18977">
        <v>1</v>
      </c>
      <c r="L18977" t="s">
        <v>27</v>
      </c>
      <c r="M18977" t="s">
        <v>150</v>
      </c>
      <c r="R18977" t="s">
        <v>29</v>
      </c>
      <c r="S18977" t="str">
        <f t="shared" ca="1" si="1480"/>
        <v>2023-11-14 11:09:06.06</v>
      </c>
      <c r="V18977">
        <v>2</v>
      </c>
      <c r="W18977">
        <v>158</v>
      </c>
      <c r="Z18977">
        <v>1</v>
      </c>
      <c r="AA18977">
        <v>83103</v>
      </c>
    </row>
    <row r="18978" spans="1:27" x14ac:dyDescent="0.25">
      <c r="A18978">
        <f t="shared" si="1482"/>
        <v>100018976</v>
      </c>
      <c r="B18978">
        <f t="shared" si="1482"/>
        <v>100018976</v>
      </c>
      <c r="C18978">
        <v>1</v>
      </c>
      <c r="D18978">
        <v>177</v>
      </c>
      <c r="E18978">
        <v>3</v>
      </c>
      <c r="L18978" t="s">
        <v>27</v>
      </c>
      <c r="M18978" t="s">
        <v>150</v>
      </c>
      <c r="R18978" t="s">
        <v>29</v>
      </c>
      <c r="S18978" t="str">
        <f t="shared" ca="1" si="1480"/>
        <v>2023-11-14 11:09:06.06</v>
      </c>
      <c r="V18978">
        <v>1</v>
      </c>
      <c r="W18978">
        <v>177</v>
      </c>
      <c r="Z18978">
        <v>1</v>
      </c>
      <c r="AA18978">
        <v>83103</v>
      </c>
    </row>
    <row r="18979" spans="1:27" x14ac:dyDescent="0.25">
      <c r="A18979">
        <f t="shared" si="1482"/>
        <v>100018977</v>
      </c>
      <c r="B18979">
        <f t="shared" si="1482"/>
        <v>100018977</v>
      </c>
      <c r="C18979">
        <v>0</v>
      </c>
      <c r="D18979">
        <v>9999999999</v>
      </c>
      <c r="E18979">
        <v>2</v>
      </c>
      <c r="L18979" t="s">
        <v>27</v>
      </c>
      <c r="M18979" t="s">
        <v>150</v>
      </c>
      <c r="R18979" t="s">
        <v>29</v>
      </c>
      <c r="S18979" t="str">
        <f t="shared" ca="1" si="1480"/>
        <v>2023-11-14 11:09:06.06</v>
      </c>
      <c r="V18979">
        <v>0</v>
      </c>
      <c r="W18979">
        <v>9999999999</v>
      </c>
      <c r="Z18979">
        <v>1</v>
      </c>
      <c r="AA18979">
        <v>83103</v>
      </c>
    </row>
    <row r="18980" spans="1:27" x14ac:dyDescent="0.25">
      <c r="A18980">
        <f t="shared" ref="A18980:B18995" si="1483">A18979+1</f>
        <v>100018978</v>
      </c>
      <c r="B18980">
        <f t="shared" si="1483"/>
        <v>100018978</v>
      </c>
      <c r="C18980">
        <v>0</v>
      </c>
      <c r="D18980">
        <v>9999999999</v>
      </c>
      <c r="E18980">
        <v>2</v>
      </c>
      <c r="L18980" t="s">
        <v>27</v>
      </c>
      <c r="M18980" t="s">
        <v>150</v>
      </c>
      <c r="R18980" t="s">
        <v>29</v>
      </c>
      <c r="S18980" t="str">
        <f t="shared" ca="1" si="1480"/>
        <v>2023-11-14 11:09:06.06</v>
      </c>
      <c r="V18980">
        <v>0</v>
      </c>
      <c r="W18980">
        <v>9999999999</v>
      </c>
      <c r="Z18980">
        <v>1</v>
      </c>
      <c r="AA18980">
        <v>83103</v>
      </c>
    </row>
    <row r="18981" spans="1:27" x14ac:dyDescent="0.25">
      <c r="A18981">
        <f t="shared" si="1483"/>
        <v>100018979</v>
      </c>
      <c r="B18981">
        <f t="shared" si="1483"/>
        <v>100018979</v>
      </c>
      <c r="C18981">
        <v>0</v>
      </c>
      <c r="D18981">
        <v>9999999999</v>
      </c>
      <c r="E18981">
        <v>2</v>
      </c>
      <c r="L18981" t="s">
        <v>27</v>
      </c>
      <c r="M18981" t="s">
        <v>150</v>
      </c>
      <c r="R18981" t="s">
        <v>29</v>
      </c>
      <c r="S18981" t="str">
        <f t="shared" ca="1" si="1480"/>
        <v>2023-11-14 11:09:06.06</v>
      </c>
      <c r="V18981">
        <v>0</v>
      </c>
      <c r="W18981">
        <v>9999999999</v>
      </c>
      <c r="Z18981">
        <v>1</v>
      </c>
      <c r="AA18981">
        <v>83103</v>
      </c>
    </row>
    <row r="18982" spans="1:27" x14ac:dyDescent="0.25">
      <c r="A18982">
        <f t="shared" si="1483"/>
        <v>100018980</v>
      </c>
      <c r="B18982">
        <f t="shared" si="1483"/>
        <v>100018980</v>
      </c>
      <c r="C18982">
        <v>0</v>
      </c>
      <c r="D18982">
        <v>9999999999</v>
      </c>
      <c r="E18982">
        <v>2</v>
      </c>
      <c r="L18982" t="s">
        <v>27</v>
      </c>
      <c r="M18982" t="s">
        <v>150</v>
      </c>
      <c r="R18982" t="s">
        <v>29</v>
      </c>
      <c r="S18982" t="str">
        <f t="shared" ca="1" si="1480"/>
        <v>2023-11-14 11:09:06.06</v>
      </c>
      <c r="V18982">
        <v>0</v>
      </c>
      <c r="W18982">
        <v>9999999999</v>
      </c>
      <c r="Z18982">
        <v>1</v>
      </c>
      <c r="AA18982">
        <v>83103</v>
      </c>
    </row>
    <row r="18983" spans="1:27" x14ac:dyDescent="0.25">
      <c r="A18983">
        <f t="shared" si="1483"/>
        <v>100018981</v>
      </c>
      <c r="B18983">
        <f t="shared" si="1483"/>
        <v>100018981</v>
      </c>
      <c r="C18983">
        <v>230</v>
      </c>
      <c r="D18983">
        <v>9998</v>
      </c>
      <c r="E18983">
        <v>1</v>
      </c>
      <c r="L18983" t="s">
        <v>27</v>
      </c>
      <c r="M18983" t="s">
        <v>150</v>
      </c>
      <c r="R18983" t="s">
        <v>29</v>
      </c>
      <c r="S18983" t="str">
        <f t="shared" ca="1" si="1480"/>
        <v>2023-11-14 11:09:06.06</v>
      </c>
      <c r="V18983">
        <v>230</v>
      </c>
      <c r="W18983">
        <v>9998</v>
      </c>
      <c r="Z18983">
        <v>1</v>
      </c>
      <c r="AA18983">
        <v>83103</v>
      </c>
    </row>
    <row r="18984" spans="1:27" x14ac:dyDescent="0.25">
      <c r="A18984">
        <f t="shared" si="1483"/>
        <v>100018982</v>
      </c>
      <c r="B18984">
        <f t="shared" si="1483"/>
        <v>100018982</v>
      </c>
      <c r="C18984">
        <v>287</v>
      </c>
      <c r="D18984">
        <v>9999</v>
      </c>
      <c r="E18984">
        <v>3</v>
      </c>
      <c r="L18984" t="s">
        <v>27</v>
      </c>
      <c r="M18984" t="s">
        <v>150</v>
      </c>
      <c r="R18984" t="s">
        <v>29</v>
      </c>
      <c r="S18984" t="str">
        <f t="shared" ca="1" si="1480"/>
        <v>2023-11-14 11:09:06.06</v>
      </c>
      <c r="V18984">
        <v>287</v>
      </c>
      <c r="W18984">
        <v>9999</v>
      </c>
      <c r="Z18984">
        <v>1</v>
      </c>
      <c r="AA18984">
        <v>83103</v>
      </c>
    </row>
    <row r="18985" spans="1:27" x14ac:dyDescent="0.25">
      <c r="A18985">
        <f t="shared" si="1483"/>
        <v>100018983</v>
      </c>
      <c r="B18985">
        <f t="shared" si="1483"/>
        <v>100018983</v>
      </c>
      <c r="C18985">
        <v>0</v>
      </c>
      <c r="D18985">
        <v>9999999999</v>
      </c>
      <c r="E18985">
        <v>2</v>
      </c>
      <c r="L18985" t="s">
        <v>27</v>
      </c>
      <c r="M18985" t="s">
        <v>150</v>
      </c>
      <c r="R18985" t="s">
        <v>29</v>
      </c>
      <c r="S18985" t="str">
        <f t="shared" ca="1" si="1480"/>
        <v>2023-11-14 11:09:06.06</v>
      </c>
      <c r="V18985">
        <v>0</v>
      </c>
      <c r="W18985">
        <v>9999999999</v>
      </c>
      <c r="Z18985">
        <v>1</v>
      </c>
      <c r="AA18985">
        <v>83103</v>
      </c>
    </row>
    <row r="18986" spans="1:27" x14ac:dyDescent="0.25">
      <c r="A18986">
        <f t="shared" si="1483"/>
        <v>100018984</v>
      </c>
      <c r="B18986">
        <f t="shared" si="1483"/>
        <v>100018984</v>
      </c>
      <c r="C18986">
        <v>0</v>
      </c>
      <c r="D18986">
        <v>9999999999</v>
      </c>
      <c r="E18986">
        <v>2</v>
      </c>
      <c r="L18986" t="s">
        <v>27</v>
      </c>
      <c r="M18986" t="s">
        <v>150</v>
      </c>
      <c r="R18986" t="s">
        <v>29</v>
      </c>
      <c r="S18986" t="str">
        <f t="shared" ca="1" si="1480"/>
        <v>2023-11-14 11:09:06.06</v>
      </c>
      <c r="V18986">
        <v>0</v>
      </c>
      <c r="W18986">
        <v>9999999999</v>
      </c>
      <c r="Z18986">
        <v>1</v>
      </c>
      <c r="AA18986">
        <v>83103</v>
      </c>
    </row>
    <row r="18987" spans="1:27" x14ac:dyDescent="0.25">
      <c r="A18987">
        <f t="shared" si="1483"/>
        <v>100018985</v>
      </c>
      <c r="B18987">
        <f t="shared" si="1483"/>
        <v>100018985</v>
      </c>
      <c r="C18987">
        <v>0</v>
      </c>
      <c r="D18987">
        <v>9999999999</v>
      </c>
      <c r="E18987">
        <v>2</v>
      </c>
      <c r="L18987" t="s">
        <v>27</v>
      </c>
      <c r="M18987" t="s">
        <v>150</v>
      </c>
      <c r="R18987" t="s">
        <v>29</v>
      </c>
      <c r="S18987" t="str">
        <f t="shared" ca="1" si="1480"/>
        <v>2023-11-14 11:09:06.06</v>
      </c>
      <c r="V18987">
        <v>0</v>
      </c>
      <c r="W18987">
        <v>9999999999</v>
      </c>
      <c r="Z18987">
        <v>1</v>
      </c>
      <c r="AA18987">
        <v>83103</v>
      </c>
    </row>
    <row r="18988" spans="1:27" x14ac:dyDescent="0.25">
      <c r="A18988">
        <f t="shared" si="1483"/>
        <v>100018986</v>
      </c>
      <c r="B18988">
        <f t="shared" si="1483"/>
        <v>100018986</v>
      </c>
      <c r="C18988">
        <v>156</v>
      </c>
      <c r="D18988">
        <v>392</v>
      </c>
      <c r="E18988">
        <v>1</v>
      </c>
      <c r="L18988" t="s">
        <v>27</v>
      </c>
      <c r="M18988" t="s">
        <v>150</v>
      </c>
      <c r="R18988" t="s">
        <v>29</v>
      </c>
      <c r="S18988" t="str">
        <f t="shared" ca="1" si="1480"/>
        <v>2023-11-14 11:09:06.06</v>
      </c>
      <c r="V18988">
        <v>156</v>
      </c>
      <c r="W18988">
        <v>392</v>
      </c>
      <c r="Z18988">
        <v>1</v>
      </c>
      <c r="AA18988">
        <v>83103</v>
      </c>
    </row>
    <row r="18989" spans="1:27" x14ac:dyDescent="0.25">
      <c r="A18989">
        <f t="shared" si="1483"/>
        <v>100018987</v>
      </c>
      <c r="B18989">
        <f t="shared" si="1483"/>
        <v>100018987</v>
      </c>
      <c r="C18989">
        <v>272</v>
      </c>
      <c r="D18989">
        <v>482</v>
      </c>
      <c r="E18989">
        <v>1</v>
      </c>
      <c r="L18989" t="s">
        <v>27</v>
      </c>
      <c r="M18989" t="s">
        <v>150</v>
      </c>
      <c r="R18989" t="s">
        <v>29</v>
      </c>
      <c r="S18989" t="str">
        <f t="shared" ca="1" si="1480"/>
        <v>2023-11-14 11:09:06.06</v>
      </c>
      <c r="V18989">
        <v>272</v>
      </c>
      <c r="W18989">
        <v>482</v>
      </c>
      <c r="Z18989">
        <v>1</v>
      </c>
      <c r="AA18989">
        <v>83103</v>
      </c>
    </row>
    <row r="18990" spans="1:27" x14ac:dyDescent="0.25">
      <c r="A18990">
        <f t="shared" si="1483"/>
        <v>100018988</v>
      </c>
      <c r="B18990">
        <f t="shared" si="1483"/>
        <v>100018988</v>
      </c>
      <c r="C18990">
        <v>299</v>
      </c>
      <c r="D18990">
        <v>525</v>
      </c>
      <c r="E18990">
        <v>3</v>
      </c>
      <c r="L18990" t="s">
        <v>27</v>
      </c>
      <c r="M18990" t="s">
        <v>150</v>
      </c>
      <c r="R18990" t="s">
        <v>29</v>
      </c>
      <c r="S18990" t="str">
        <f t="shared" ca="1" si="1480"/>
        <v>2023-11-14 11:09:06.06</v>
      </c>
      <c r="V18990">
        <v>299</v>
      </c>
      <c r="W18990">
        <v>525</v>
      </c>
      <c r="Z18990">
        <v>1</v>
      </c>
      <c r="AA18990">
        <v>83103</v>
      </c>
    </row>
    <row r="18991" spans="1:27" x14ac:dyDescent="0.25">
      <c r="A18991">
        <f t="shared" si="1483"/>
        <v>100018989</v>
      </c>
      <c r="B18991">
        <f t="shared" si="1483"/>
        <v>100018989</v>
      </c>
      <c r="C18991">
        <v>0</v>
      </c>
      <c r="D18991">
        <v>9999999999</v>
      </c>
      <c r="E18991">
        <v>2</v>
      </c>
      <c r="L18991" t="s">
        <v>27</v>
      </c>
      <c r="M18991" t="s">
        <v>150</v>
      </c>
      <c r="R18991" t="s">
        <v>29</v>
      </c>
      <c r="S18991" t="str">
        <f t="shared" ca="1" si="1480"/>
        <v>2023-11-14 11:09:06.06</v>
      </c>
      <c r="V18991">
        <v>0</v>
      </c>
      <c r="W18991">
        <v>9999999999</v>
      </c>
      <c r="Z18991">
        <v>1</v>
      </c>
      <c r="AA18991">
        <v>83103</v>
      </c>
    </row>
    <row r="18992" spans="1:27" x14ac:dyDescent="0.25">
      <c r="A18992">
        <f t="shared" si="1483"/>
        <v>100018990</v>
      </c>
      <c r="B18992">
        <f t="shared" si="1483"/>
        <v>100018990</v>
      </c>
      <c r="C18992">
        <v>0</v>
      </c>
      <c r="D18992">
        <v>9999999999</v>
      </c>
      <c r="E18992">
        <v>2</v>
      </c>
      <c r="L18992" t="s">
        <v>27</v>
      </c>
      <c r="M18992" t="s">
        <v>150</v>
      </c>
      <c r="R18992" t="s">
        <v>29</v>
      </c>
      <c r="S18992" t="str">
        <f t="shared" ca="1" si="1480"/>
        <v>2023-11-14 11:09:06.06</v>
      </c>
      <c r="V18992">
        <v>0</v>
      </c>
      <c r="W18992">
        <v>9999999999</v>
      </c>
      <c r="Z18992">
        <v>1</v>
      </c>
      <c r="AA18992">
        <v>83103</v>
      </c>
    </row>
    <row r="18993" spans="1:27" x14ac:dyDescent="0.25">
      <c r="A18993">
        <f t="shared" si="1483"/>
        <v>100018991</v>
      </c>
      <c r="B18993">
        <f t="shared" si="1483"/>
        <v>100018991</v>
      </c>
      <c r="C18993">
        <v>0</v>
      </c>
      <c r="D18993">
        <v>9999999999</v>
      </c>
      <c r="E18993">
        <v>2</v>
      </c>
      <c r="L18993" t="s">
        <v>27</v>
      </c>
      <c r="M18993" t="s">
        <v>150</v>
      </c>
      <c r="R18993" t="s">
        <v>29</v>
      </c>
      <c r="S18993" t="str">
        <f t="shared" ca="1" si="1480"/>
        <v>2023-11-14 11:09:06.06</v>
      </c>
      <c r="V18993">
        <v>0</v>
      </c>
      <c r="W18993">
        <v>9999999999</v>
      </c>
      <c r="Z18993">
        <v>1</v>
      </c>
      <c r="AA18993">
        <v>83103</v>
      </c>
    </row>
    <row r="18994" spans="1:27" x14ac:dyDescent="0.25">
      <c r="A18994">
        <f t="shared" si="1483"/>
        <v>100018992</v>
      </c>
      <c r="B18994">
        <f t="shared" si="1483"/>
        <v>100018992</v>
      </c>
      <c r="C18994">
        <v>0</v>
      </c>
      <c r="D18994">
        <v>9999999999</v>
      </c>
      <c r="E18994">
        <v>2</v>
      </c>
      <c r="L18994" t="s">
        <v>27</v>
      </c>
      <c r="M18994" t="s">
        <v>150</v>
      </c>
      <c r="R18994" t="s">
        <v>29</v>
      </c>
      <c r="S18994" t="str">
        <f t="shared" ca="1" si="1480"/>
        <v>2023-11-14 11:09:06.06</v>
      </c>
      <c r="V18994">
        <v>0</v>
      </c>
      <c r="W18994">
        <v>9999999999</v>
      </c>
      <c r="Z18994">
        <v>1</v>
      </c>
      <c r="AA18994">
        <v>83103</v>
      </c>
    </row>
    <row r="18995" spans="1:27" x14ac:dyDescent="0.25">
      <c r="A18995">
        <f t="shared" si="1483"/>
        <v>100018993</v>
      </c>
      <c r="B18995">
        <f t="shared" si="1483"/>
        <v>100018993</v>
      </c>
      <c r="C18995">
        <v>0</v>
      </c>
      <c r="D18995">
        <v>9999999999</v>
      </c>
      <c r="E18995">
        <v>2</v>
      </c>
      <c r="L18995" t="s">
        <v>27</v>
      </c>
      <c r="M18995" t="s">
        <v>150</v>
      </c>
      <c r="R18995" t="s">
        <v>29</v>
      </c>
      <c r="S18995" t="str">
        <f t="shared" ca="1" si="1480"/>
        <v>2023-11-14 11:09:06.06</v>
      </c>
      <c r="V18995">
        <v>0</v>
      </c>
      <c r="W18995">
        <v>9999999999</v>
      </c>
      <c r="Z18995">
        <v>1</v>
      </c>
      <c r="AA18995">
        <v>83103</v>
      </c>
    </row>
    <row r="18996" spans="1:27" x14ac:dyDescent="0.25">
      <c r="A18996">
        <f t="shared" ref="A18996:B19011" si="1484">A18995+1</f>
        <v>100018994</v>
      </c>
      <c r="B18996">
        <f t="shared" si="1484"/>
        <v>100018994</v>
      </c>
      <c r="C18996">
        <v>0</v>
      </c>
      <c r="D18996">
        <v>9999999999</v>
      </c>
      <c r="E18996">
        <v>2</v>
      </c>
      <c r="L18996" t="s">
        <v>27</v>
      </c>
      <c r="M18996" t="s">
        <v>150</v>
      </c>
      <c r="R18996" t="s">
        <v>29</v>
      </c>
      <c r="S18996" t="str">
        <f t="shared" ca="1" si="1480"/>
        <v>2023-11-14 11:09:06.06</v>
      </c>
      <c r="V18996">
        <v>0</v>
      </c>
      <c r="W18996">
        <v>9999999999</v>
      </c>
      <c r="Z18996">
        <v>1</v>
      </c>
      <c r="AA18996">
        <v>83103</v>
      </c>
    </row>
    <row r="18997" spans="1:27" x14ac:dyDescent="0.25">
      <c r="A18997">
        <f t="shared" si="1484"/>
        <v>100018995</v>
      </c>
      <c r="B18997">
        <f t="shared" si="1484"/>
        <v>100018995</v>
      </c>
      <c r="C18997">
        <v>0</v>
      </c>
      <c r="D18997">
        <v>9999999999</v>
      </c>
      <c r="E18997">
        <v>2</v>
      </c>
      <c r="L18997" t="s">
        <v>27</v>
      </c>
      <c r="M18997" t="s">
        <v>150</v>
      </c>
      <c r="R18997" t="s">
        <v>29</v>
      </c>
      <c r="S18997" t="str">
        <f t="shared" ca="1" si="1480"/>
        <v>2023-11-14 11:09:06.06</v>
      </c>
      <c r="V18997">
        <v>0</v>
      </c>
      <c r="W18997">
        <v>9999999999</v>
      </c>
      <c r="Z18997">
        <v>1</v>
      </c>
      <c r="AA18997">
        <v>83103</v>
      </c>
    </row>
    <row r="18998" spans="1:27" x14ac:dyDescent="0.25">
      <c r="A18998">
        <f t="shared" si="1484"/>
        <v>100018996</v>
      </c>
      <c r="B18998">
        <f t="shared" si="1484"/>
        <v>100018996</v>
      </c>
      <c r="C18998">
        <v>0</v>
      </c>
      <c r="D18998">
        <v>9999999999</v>
      </c>
      <c r="E18998">
        <v>2</v>
      </c>
      <c r="L18998" t="s">
        <v>27</v>
      </c>
      <c r="M18998" t="s">
        <v>150</v>
      </c>
      <c r="R18998" t="s">
        <v>29</v>
      </c>
      <c r="S18998" t="str">
        <f t="shared" ca="1" si="1480"/>
        <v>2023-11-14 11:09:06.06</v>
      </c>
      <c r="V18998">
        <v>0</v>
      </c>
      <c r="W18998">
        <v>9999999999</v>
      </c>
      <c r="Z18998">
        <v>1</v>
      </c>
      <c r="AA18998">
        <v>83103</v>
      </c>
    </row>
    <row r="18999" spans="1:27" x14ac:dyDescent="0.25">
      <c r="A18999">
        <f t="shared" si="1484"/>
        <v>100018997</v>
      </c>
      <c r="B18999">
        <f t="shared" si="1484"/>
        <v>100018997</v>
      </c>
      <c r="C18999">
        <v>316</v>
      </c>
      <c r="D18999">
        <v>99998</v>
      </c>
      <c r="E18999">
        <v>1</v>
      </c>
      <c r="L18999" t="s">
        <v>27</v>
      </c>
      <c r="M18999" t="s">
        <v>150</v>
      </c>
      <c r="R18999" t="s">
        <v>29</v>
      </c>
      <c r="S18999" t="str">
        <f t="shared" ca="1" si="1480"/>
        <v>2023-11-14 11:09:06.06</v>
      </c>
      <c r="V18999">
        <v>316</v>
      </c>
      <c r="W18999">
        <v>99998</v>
      </c>
      <c r="Z18999">
        <v>1</v>
      </c>
      <c r="AA18999">
        <v>83103</v>
      </c>
    </row>
    <row r="19000" spans="1:27" x14ac:dyDescent="0.25">
      <c r="A19000">
        <f t="shared" si="1484"/>
        <v>100018998</v>
      </c>
      <c r="B19000">
        <f t="shared" si="1484"/>
        <v>100018998</v>
      </c>
      <c r="C19000">
        <v>307</v>
      </c>
      <c r="D19000">
        <v>99999</v>
      </c>
      <c r="E19000">
        <v>3</v>
      </c>
      <c r="L19000" t="s">
        <v>27</v>
      </c>
      <c r="M19000" t="s">
        <v>150</v>
      </c>
      <c r="R19000" t="s">
        <v>29</v>
      </c>
      <c r="S19000" t="str">
        <f t="shared" ca="1" si="1480"/>
        <v>2023-11-14 11:09:06.06</v>
      </c>
      <c r="V19000">
        <v>307</v>
      </c>
      <c r="W19000">
        <v>99999</v>
      </c>
      <c r="Z19000">
        <v>1</v>
      </c>
      <c r="AA19000">
        <v>83103</v>
      </c>
    </row>
    <row r="19001" spans="1:27" x14ac:dyDescent="0.25">
      <c r="A19001">
        <f t="shared" si="1484"/>
        <v>100018999</v>
      </c>
      <c r="B19001">
        <f t="shared" si="1484"/>
        <v>100018999</v>
      </c>
      <c r="C19001">
        <v>0</v>
      </c>
      <c r="D19001">
        <v>9999999999</v>
      </c>
      <c r="E19001">
        <v>2</v>
      </c>
      <c r="L19001" t="s">
        <v>27</v>
      </c>
      <c r="M19001" t="s">
        <v>150</v>
      </c>
      <c r="R19001" t="s">
        <v>29</v>
      </c>
      <c r="S19001" t="str">
        <f t="shared" ca="1" si="1480"/>
        <v>2023-11-14 11:09:06.06</v>
      </c>
      <c r="V19001">
        <v>0</v>
      </c>
      <c r="W19001">
        <v>9999999999</v>
      </c>
      <c r="Z19001">
        <v>1</v>
      </c>
      <c r="AA19001">
        <v>83103</v>
      </c>
    </row>
    <row r="19002" spans="1:27" x14ac:dyDescent="0.25">
      <c r="A19002">
        <f t="shared" si="1484"/>
        <v>100019000</v>
      </c>
      <c r="B19002">
        <f t="shared" si="1484"/>
        <v>100019000</v>
      </c>
      <c r="C19002">
        <v>1</v>
      </c>
      <c r="D19002">
        <v>207</v>
      </c>
      <c r="E19002">
        <v>3</v>
      </c>
      <c r="L19002" t="s">
        <v>27</v>
      </c>
      <c r="M19002" t="s">
        <v>150</v>
      </c>
      <c r="R19002" t="s">
        <v>29</v>
      </c>
      <c r="S19002" t="str">
        <f t="shared" ca="1" si="1480"/>
        <v>2023-11-14 11:09:06.06</v>
      </c>
      <c r="V19002">
        <v>1</v>
      </c>
      <c r="W19002">
        <v>207</v>
      </c>
      <c r="Z19002">
        <v>1</v>
      </c>
      <c r="AA19002">
        <v>83103</v>
      </c>
    </row>
    <row r="19003" spans="1:27" x14ac:dyDescent="0.25">
      <c r="A19003">
        <f t="shared" si="1484"/>
        <v>100019001</v>
      </c>
      <c r="B19003">
        <f t="shared" si="1484"/>
        <v>100019001</v>
      </c>
      <c r="C19003">
        <v>2</v>
      </c>
      <c r="D19003">
        <v>99998</v>
      </c>
      <c r="E19003">
        <v>1</v>
      </c>
      <c r="L19003" t="s">
        <v>27</v>
      </c>
      <c r="M19003" t="s">
        <v>150</v>
      </c>
      <c r="R19003" t="s">
        <v>29</v>
      </c>
      <c r="S19003" t="str">
        <f t="shared" ca="1" si="1480"/>
        <v>2023-11-14 11:09:06.06</v>
      </c>
      <c r="V19003">
        <v>2</v>
      </c>
      <c r="W19003">
        <v>99998</v>
      </c>
      <c r="Z19003">
        <v>1</v>
      </c>
      <c r="AA19003">
        <v>83103</v>
      </c>
    </row>
    <row r="19004" spans="1:27" x14ac:dyDescent="0.25">
      <c r="A19004">
        <f t="shared" si="1484"/>
        <v>100019002</v>
      </c>
      <c r="B19004">
        <f t="shared" si="1484"/>
        <v>100019002</v>
      </c>
      <c r="C19004">
        <v>0</v>
      </c>
      <c r="D19004">
        <v>9999999999</v>
      </c>
      <c r="E19004">
        <v>2</v>
      </c>
      <c r="L19004" t="s">
        <v>27</v>
      </c>
      <c r="M19004" t="s">
        <v>150</v>
      </c>
      <c r="R19004" t="s">
        <v>29</v>
      </c>
      <c r="S19004" t="str">
        <f t="shared" ca="1" si="1480"/>
        <v>2023-11-14 11:09:06.06</v>
      </c>
      <c r="V19004">
        <v>0</v>
      </c>
      <c r="W19004">
        <v>9999999999</v>
      </c>
      <c r="Z19004">
        <v>1</v>
      </c>
      <c r="AA19004">
        <v>83103</v>
      </c>
    </row>
    <row r="19005" spans="1:27" x14ac:dyDescent="0.25">
      <c r="A19005">
        <f t="shared" si="1484"/>
        <v>100019003</v>
      </c>
      <c r="B19005">
        <f t="shared" si="1484"/>
        <v>100019003</v>
      </c>
      <c r="C19005">
        <v>0</v>
      </c>
      <c r="D19005">
        <v>9999999999</v>
      </c>
      <c r="E19005">
        <v>2</v>
      </c>
      <c r="L19005" t="s">
        <v>27</v>
      </c>
      <c r="M19005" t="s">
        <v>150</v>
      </c>
      <c r="R19005" t="s">
        <v>29</v>
      </c>
      <c r="S19005" t="str">
        <f t="shared" ca="1" si="1480"/>
        <v>2023-11-14 11:09:06.06</v>
      </c>
      <c r="V19005">
        <v>0</v>
      </c>
      <c r="W19005">
        <v>9999999999</v>
      </c>
      <c r="Z19005">
        <v>1</v>
      </c>
      <c r="AA19005">
        <v>83103</v>
      </c>
    </row>
    <row r="19006" spans="1:27" x14ac:dyDescent="0.25">
      <c r="A19006">
        <f t="shared" si="1484"/>
        <v>100019004</v>
      </c>
      <c r="B19006">
        <f t="shared" si="1484"/>
        <v>100019004</v>
      </c>
      <c r="C19006">
        <v>0</v>
      </c>
      <c r="D19006">
        <v>9999999999</v>
      </c>
      <c r="E19006">
        <v>2</v>
      </c>
      <c r="L19006" t="s">
        <v>27</v>
      </c>
      <c r="M19006" t="s">
        <v>150</v>
      </c>
      <c r="R19006" t="s">
        <v>29</v>
      </c>
      <c r="S19006" t="str">
        <f t="shared" ca="1" si="1480"/>
        <v>2023-11-14 11:09:06.06</v>
      </c>
      <c r="V19006">
        <v>0</v>
      </c>
      <c r="W19006">
        <v>9999999999</v>
      </c>
      <c r="Z19006">
        <v>1</v>
      </c>
      <c r="AA19006">
        <v>83103</v>
      </c>
    </row>
    <row r="19007" spans="1:27" x14ac:dyDescent="0.25">
      <c r="A19007">
        <f t="shared" si="1484"/>
        <v>100019005</v>
      </c>
      <c r="B19007">
        <f t="shared" si="1484"/>
        <v>100019005</v>
      </c>
      <c r="C19007">
        <v>0</v>
      </c>
      <c r="D19007">
        <v>9999999999</v>
      </c>
      <c r="E19007">
        <v>2</v>
      </c>
      <c r="L19007" t="s">
        <v>27</v>
      </c>
      <c r="M19007" t="s">
        <v>150</v>
      </c>
      <c r="R19007" t="s">
        <v>29</v>
      </c>
      <c r="S19007" t="str">
        <f t="shared" ca="1" si="1480"/>
        <v>2023-11-14 11:09:06.06</v>
      </c>
      <c r="V19007">
        <v>0</v>
      </c>
      <c r="W19007">
        <v>9999999999</v>
      </c>
      <c r="Z19007">
        <v>1</v>
      </c>
      <c r="AA19007">
        <v>83103</v>
      </c>
    </row>
    <row r="19008" spans="1:27" x14ac:dyDescent="0.25">
      <c r="A19008">
        <f t="shared" si="1484"/>
        <v>100019006</v>
      </c>
      <c r="B19008">
        <f t="shared" si="1484"/>
        <v>100019006</v>
      </c>
      <c r="C19008">
        <v>0</v>
      </c>
      <c r="D19008">
        <v>9999999999</v>
      </c>
      <c r="E19008">
        <v>2</v>
      </c>
      <c r="L19008" t="s">
        <v>27</v>
      </c>
      <c r="M19008" t="s">
        <v>150</v>
      </c>
      <c r="R19008" t="s">
        <v>29</v>
      </c>
      <c r="S19008" t="str">
        <f t="shared" ca="1" si="1480"/>
        <v>2023-11-14 11:09:06.06</v>
      </c>
      <c r="V19008">
        <v>0</v>
      </c>
      <c r="W19008">
        <v>9999999999</v>
      </c>
      <c r="Z19008">
        <v>1</v>
      </c>
      <c r="AA19008">
        <v>83103</v>
      </c>
    </row>
    <row r="19009" spans="1:27" x14ac:dyDescent="0.25">
      <c r="A19009">
        <f t="shared" si="1484"/>
        <v>100019007</v>
      </c>
      <c r="B19009">
        <f t="shared" si="1484"/>
        <v>100019007</v>
      </c>
      <c r="C19009">
        <v>0</v>
      </c>
      <c r="D19009">
        <v>9999999999</v>
      </c>
      <c r="E19009">
        <v>2</v>
      </c>
      <c r="L19009" t="s">
        <v>27</v>
      </c>
      <c r="M19009" t="s">
        <v>150</v>
      </c>
      <c r="R19009" t="s">
        <v>29</v>
      </c>
      <c r="S19009" t="str">
        <f t="shared" ca="1" si="1480"/>
        <v>2023-11-14 11:09:06.06</v>
      </c>
      <c r="V19009">
        <v>0</v>
      </c>
      <c r="W19009">
        <v>9999999999</v>
      </c>
      <c r="Z19009">
        <v>1</v>
      </c>
      <c r="AA19009">
        <v>83103</v>
      </c>
    </row>
    <row r="19010" spans="1:27" x14ac:dyDescent="0.25">
      <c r="A19010">
        <f t="shared" si="1484"/>
        <v>100019008</v>
      </c>
      <c r="B19010">
        <f t="shared" si="1484"/>
        <v>100019008</v>
      </c>
      <c r="C19010">
        <v>0</v>
      </c>
      <c r="D19010">
        <v>9999999999</v>
      </c>
      <c r="E19010">
        <v>2</v>
      </c>
      <c r="L19010" t="s">
        <v>27</v>
      </c>
      <c r="M19010" t="s">
        <v>150</v>
      </c>
      <c r="R19010" t="s">
        <v>29</v>
      </c>
      <c r="S19010" t="str">
        <f t="shared" ca="1" si="1480"/>
        <v>2023-11-14 11:09:06.06</v>
      </c>
      <c r="V19010">
        <v>0</v>
      </c>
      <c r="W19010">
        <v>9999999999</v>
      </c>
      <c r="Z19010">
        <v>1</v>
      </c>
      <c r="AA19010">
        <v>83103</v>
      </c>
    </row>
    <row r="19011" spans="1:27" x14ac:dyDescent="0.25">
      <c r="A19011">
        <f t="shared" si="1484"/>
        <v>100019009</v>
      </c>
      <c r="B19011">
        <f t="shared" si="1484"/>
        <v>100019009</v>
      </c>
      <c r="C19011">
        <v>0</v>
      </c>
      <c r="D19011">
        <v>9999999999</v>
      </c>
      <c r="E19011">
        <v>2</v>
      </c>
      <c r="L19011" t="s">
        <v>27</v>
      </c>
      <c r="M19011" t="s">
        <v>150</v>
      </c>
      <c r="R19011" t="s">
        <v>29</v>
      </c>
      <c r="S19011" t="str">
        <f t="shared" ref="S19011:S19074" ca="1" si="1485" xml:space="preserve"> TEXT(NOW(), "yyyy-MM-dd HH:mm:ss.SSS")</f>
        <v>2023-11-14 11:09:06.06</v>
      </c>
      <c r="V19011">
        <v>0</v>
      </c>
      <c r="W19011">
        <v>9999999999</v>
      </c>
      <c r="Z19011">
        <v>1</v>
      </c>
      <c r="AA19011">
        <v>83103</v>
      </c>
    </row>
    <row r="19012" spans="1:27" x14ac:dyDescent="0.25">
      <c r="A19012">
        <f t="shared" ref="A19012:B19027" si="1486">A19011+1</f>
        <v>100019010</v>
      </c>
      <c r="B19012">
        <f t="shared" si="1486"/>
        <v>100019010</v>
      </c>
      <c r="C19012">
        <v>0</v>
      </c>
      <c r="D19012">
        <v>9999999999</v>
      </c>
      <c r="E19012">
        <v>2</v>
      </c>
      <c r="L19012" t="s">
        <v>27</v>
      </c>
      <c r="M19012" t="s">
        <v>150</v>
      </c>
      <c r="R19012" t="s">
        <v>29</v>
      </c>
      <c r="S19012" t="str">
        <f t="shared" ca="1" si="1485"/>
        <v>2023-11-14 11:09:06.06</v>
      </c>
      <c r="V19012">
        <v>0</v>
      </c>
      <c r="W19012">
        <v>9999999999</v>
      </c>
      <c r="Z19012">
        <v>1</v>
      </c>
      <c r="AA19012">
        <v>83103</v>
      </c>
    </row>
    <row r="19013" spans="1:27" x14ac:dyDescent="0.25">
      <c r="A19013">
        <f t="shared" si="1486"/>
        <v>100019011</v>
      </c>
      <c r="B19013">
        <f t="shared" si="1486"/>
        <v>100019011</v>
      </c>
      <c r="C19013">
        <v>2</v>
      </c>
      <c r="D19013">
        <v>190</v>
      </c>
      <c r="E19013">
        <v>1</v>
      </c>
      <c r="L19013" t="s">
        <v>27</v>
      </c>
      <c r="M19013" t="s">
        <v>158</v>
      </c>
      <c r="R19013" t="s">
        <v>29</v>
      </c>
      <c r="S19013" t="str">
        <f t="shared" ca="1" si="1485"/>
        <v>2023-11-14 11:09:06.06</v>
      </c>
      <c r="V19013">
        <v>2</v>
      </c>
      <c r="W19013">
        <v>190</v>
      </c>
      <c r="Z19013">
        <v>1</v>
      </c>
      <c r="AA19013">
        <v>83103</v>
      </c>
    </row>
    <row r="19014" spans="1:27" x14ac:dyDescent="0.25">
      <c r="A19014">
        <f t="shared" si="1486"/>
        <v>100019012</v>
      </c>
      <c r="B19014">
        <f t="shared" si="1486"/>
        <v>100019012</v>
      </c>
      <c r="C19014">
        <v>1</v>
      </c>
      <c r="D19014">
        <v>185</v>
      </c>
      <c r="E19014">
        <v>3</v>
      </c>
      <c r="L19014" t="s">
        <v>27</v>
      </c>
      <c r="M19014" t="s">
        <v>158</v>
      </c>
      <c r="R19014" t="s">
        <v>29</v>
      </c>
      <c r="S19014" t="str">
        <f t="shared" ca="1" si="1485"/>
        <v>2023-11-14 11:09:06.06</v>
      </c>
      <c r="V19014">
        <v>1</v>
      </c>
      <c r="W19014">
        <v>185</v>
      </c>
      <c r="Z19014">
        <v>1</v>
      </c>
      <c r="AA19014">
        <v>83103</v>
      </c>
    </row>
    <row r="19015" spans="1:27" x14ac:dyDescent="0.25">
      <c r="A19015">
        <f t="shared" si="1486"/>
        <v>100019013</v>
      </c>
      <c r="B19015">
        <f t="shared" si="1486"/>
        <v>100019013</v>
      </c>
      <c r="C19015">
        <v>0</v>
      </c>
      <c r="D19015">
        <v>9999999999</v>
      </c>
      <c r="E19015">
        <v>2</v>
      </c>
      <c r="L19015" t="s">
        <v>27</v>
      </c>
      <c r="M19015" t="s">
        <v>150</v>
      </c>
      <c r="R19015" t="s">
        <v>29</v>
      </c>
      <c r="S19015" t="str">
        <f t="shared" ca="1" si="1485"/>
        <v>2023-11-14 11:09:06.06</v>
      </c>
      <c r="V19015">
        <v>0</v>
      </c>
      <c r="W19015">
        <v>9999999999</v>
      </c>
      <c r="Z19015">
        <v>1</v>
      </c>
      <c r="AA19015">
        <v>83103</v>
      </c>
    </row>
    <row r="19016" spans="1:27" x14ac:dyDescent="0.25">
      <c r="A19016">
        <f t="shared" si="1486"/>
        <v>100019014</v>
      </c>
      <c r="B19016">
        <f t="shared" si="1486"/>
        <v>100019014</v>
      </c>
      <c r="C19016">
        <v>0</v>
      </c>
      <c r="D19016">
        <v>9999999999</v>
      </c>
      <c r="E19016">
        <v>2</v>
      </c>
      <c r="L19016" t="s">
        <v>27</v>
      </c>
      <c r="M19016" t="s">
        <v>150</v>
      </c>
      <c r="R19016" t="s">
        <v>29</v>
      </c>
      <c r="S19016" t="str">
        <f t="shared" ca="1" si="1485"/>
        <v>2023-11-14 11:09:06.06</v>
      </c>
      <c r="V19016">
        <v>0</v>
      </c>
      <c r="W19016">
        <v>9999999999</v>
      </c>
      <c r="Z19016">
        <v>1</v>
      </c>
      <c r="AA19016">
        <v>83103</v>
      </c>
    </row>
    <row r="19017" spans="1:27" x14ac:dyDescent="0.25">
      <c r="A19017">
        <f t="shared" si="1486"/>
        <v>100019015</v>
      </c>
      <c r="B19017">
        <f t="shared" si="1486"/>
        <v>100019015</v>
      </c>
      <c r="C19017">
        <v>0</v>
      </c>
      <c r="D19017">
        <v>9999999999</v>
      </c>
      <c r="E19017">
        <v>2</v>
      </c>
      <c r="L19017" t="s">
        <v>27</v>
      </c>
      <c r="M19017" t="s">
        <v>150</v>
      </c>
      <c r="R19017" t="s">
        <v>29</v>
      </c>
      <c r="S19017" t="str">
        <f t="shared" ca="1" si="1485"/>
        <v>2023-11-14 11:09:06.06</v>
      </c>
      <c r="V19017">
        <v>0</v>
      </c>
      <c r="W19017">
        <v>9999999999</v>
      </c>
      <c r="Z19017">
        <v>1</v>
      </c>
      <c r="AA19017">
        <v>83103</v>
      </c>
    </row>
    <row r="19018" spans="1:27" x14ac:dyDescent="0.25">
      <c r="A19018">
        <f t="shared" si="1486"/>
        <v>100019016</v>
      </c>
      <c r="B19018">
        <f t="shared" si="1486"/>
        <v>100019016</v>
      </c>
      <c r="C19018">
        <v>0</v>
      </c>
      <c r="D19018">
        <v>9999999999</v>
      </c>
      <c r="E19018">
        <v>2</v>
      </c>
      <c r="L19018" t="s">
        <v>27</v>
      </c>
      <c r="M19018" t="s">
        <v>150</v>
      </c>
      <c r="R19018" t="s">
        <v>29</v>
      </c>
      <c r="S19018" t="str">
        <f t="shared" ca="1" si="1485"/>
        <v>2023-11-14 11:09:06.06</v>
      </c>
      <c r="V19018">
        <v>0</v>
      </c>
      <c r="W19018">
        <v>9999999999</v>
      </c>
      <c r="Z19018">
        <v>1</v>
      </c>
      <c r="AA19018">
        <v>83103</v>
      </c>
    </row>
    <row r="19019" spans="1:27" x14ac:dyDescent="0.25">
      <c r="A19019">
        <f t="shared" si="1486"/>
        <v>100019017</v>
      </c>
      <c r="B19019">
        <f t="shared" si="1486"/>
        <v>100019017</v>
      </c>
      <c r="C19019">
        <v>0</v>
      </c>
      <c r="D19019">
        <v>9999999999</v>
      </c>
      <c r="E19019">
        <v>2</v>
      </c>
      <c r="L19019" t="s">
        <v>27</v>
      </c>
      <c r="M19019" t="s">
        <v>150</v>
      </c>
      <c r="R19019" t="s">
        <v>29</v>
      </c>
      <c r="S19019" t="str">
        <f t="shared" ca="1" si="1485"/>
        <v>2023-11-14 11:09:06.06</v>
      </c>
      <c r="V19019">
        <v>0</v>
      </c>
      <c r="W19019">
        <v>9999999999</v>
      </c>
      <c r="Z19019">
        <v>1</v>
      </c>
      <c r="AA19019">
        <v>83103</v>
      </c>
    </row>
    <row r="19020" spans="1:27" x14ac:dyDescent="0.25">
      <c r="A19020">
        <f t="shared" si="1486"/>
        <v>100019018</v>
      </c>
      <c r="B19020">
        <f t="shared" si="1486"/>
        <v>100019018</v>
      </c>
      <c r="C19020">
        <v>0</v>
      </c>
      <c r="D19020">
        <v>9999999999</v>
      </c>
      <c r="E19020">
        <v>2</v>
      </c>
      <c r="L19020" t="s">
        <v>27</v>
      </c>
      <c r="M19020" t="s">
        <v>150</v>
      </c>
      <c r="R19020" t="s">
        <v>29</v>
      </c>
      <c r="S19020" t="str">
        <f t="shared" ca="1" si="1485"/>
        <v>2023-11-14 11:09:06.06</v>
      </c>
      <c r="V19020">
        <v>0</v>
      </c>
      <c r="W19020">
        <v>9999999999</v>
      </c>
      <c r="Z19020">
        <v>1</v>
      </c>
      <c r="AA19020">
        <v>83103</v>
      </c>
    </row>
    <row r="19021" spans="1:27" x14ac:dyDescent="0.25">
      <c r="A19021">
        <f t="shared" si="1486"/>
        <v>100019019</v>
      </c>
      <c r="B19021">
        <f t="shared" si="1486"/>
        <v>100019019</v>
      </c>
      <c r="C19021">
        <v>0</v>
      </c>
      <c r="D19021">
        <v>9999999999</v>
      </c>
      <c r="E19021">
        <v>2</v>
      </c>
      <c r="L19021" t="s">
        <v>27</v>
      </c>
      <c r="M19021" t="s">
        <v>150</v>
      </c>
      <c r="R19021" t="s">
        <v>29</v>
      </c>
      <c r="S19021" t="str">
        <f t="shared" ca="1" si="1485"/>
        <v>2023-11-14 11:09:06.06</v>
      </c>
      <c r="V19021">
        <v>0</v>
      </c>
      <c r="W19021">
        <v>9999999999</v>
      </c>
      <c r="Z19021">
        <v>1</v>
      </c>
      <c r="AA19021">
        <v>83103</v>
      </c>
    </row>
    <row r="19022" spans="1:27" x14ac:dyDescent="0.25">
      <c r="A19022">
        <f t="shared" si="1486"/>
        <v>100019020</v>
      </c>
      <c r="B19022">
        <f t="shared" si="1486"/>
        <v>100019020</v>
      </c>
      <c r="C19022">
        <v>0</v>
      </c>
      <c r="D19022">
        <v>9999999999</v>
      </c>
      <c r="E19022">
        <v>2</v>
      </c>
      <c r="L19022" t="s">
        <v>27</v>
      </c>
      <c r="M19022" t="s">
        <v>150</v>
      </c>
      <c r="R19022" t="s">
        <v>29</v>
      </c>
      <c r="S19022" t="str">
        <f t="shared" ca="1" si="1485"/>
        <v>2023-11-14 11:09:06.06</v>
      </c>
      <c r="V19022">
        <v>0</v>
      </c>
      <c r="W19022">
        <v>9999999999</v>
      </c>
      <c r="Z19022">
        <v>1</v>
      </c>
      <c r="AA19022">
        <v>83103</v>
      </c>
    </row>
    <row r="19023" spans="1:27" x14ac:dyDescent="0.25">
      <c r="A19023">
        <f t="shared" si="1486"/>
        <v>100019021</v>
      </c>
      <c r="B19023">
        <f t="shared" si="1486"/>
        <v>100019021</v>
      </c>
      <c r="C19023">
        <v>341</v>
      </c>
      <c r="D19023">
        <v>9999</v>
      </c>
      <c r="E19023">
        <v>3</v>
      </c>
      <c r="L19023" t="s">
        <v>27</v>
      </c>
      <c r="M19023" t="s">
        <v>150</v>
      </c>
      <c r="R19023" t="s">
        <v>29</v>
      </c>
      <c r="S19023" t="str">
        <f t="shared" ca="1" si="1485"/>
        <v>2023-11-14 11:09:06.06</v>
      </c>
      <c r="V19023">
        <v>341</v>
      </c>
      <c r="W19023">
        <v>9999</v>
      </c>
      <c r="Z19023">
        <v>1</v>
      </c>
      <c r="AA19023">
        <v>83103</v>
      </c>
    </row>
    <row r="19024" spans="1:27" x14ac:dyDescent="0.25">
      <c r="A19024">
        <f t="shared" si="1486"/>
        <v>100019022</v>
      </c>
      <c r="B19024">
        <f t="shared" si="1486"/>
        <v>100019022</v>
      </c>
      <c r="C19024">
        <v>0</v>
      </c>
      <c r="D19024">
        <v>9999999999</v>
      </c>
      <c r="E19024">
        <v>2</v>
      </c>
      <c r="L19024" t="s">
        <v>27</v>
      </c>
      <c r="M19024" t="s">
        <v>150</v>
      </c>
      <c r="R19024" t="s">
        <v>29</v>
      </c>
      <c r="S19024" t="str">
        <f t="shared" ca="1" si="1485"/>
        <v>2023-11-14 11:09:06.06</v>
      </c>
      <c r="V19024">
        <v>0</v>
      </c>
      <c r="W19024">
        <v>9999999999</v>
      </c>
      <c r="Z19024">
        <v>1</v>
      </c>
      <c r="AA19024">
        <v>83103</v>
      </c>
    </row>
    <row r="19025" spans="1:27" x14ac:dyDescent="0.25">
      <c r="A19025">
        <f t="shared" si="1486"/>
        <v>100019023</v>
      </c>
      <c r="B19025">
        <f t="shared" si="1486"/>
        <v>100019023</v>
      </c>
      <c r="C19025">
        <v>237</v>
      </c>
      <c r="D19025">
        <v>99999</v>
      </c>
      <c r="E19025">
        <v>3</v>
      </c>
      <c r="L19025" t="s">
        <v>27</v>
      </c>
      <c r="M19025" t="s">
        <v>150</v>
      </c>
      <c r="R19025" t="s">
        <v>29</v>
      </c>
      <c r="S19025" t="str">
        <f t="shared" ca="1" si="1485"/>
        <v>2023-11-14 11:09:06.06</v>
      </c>
      <c r="V19025">
        <v>237</v>
      </c>
      <c r="W19025">
        <v>99999</v>
      </c>
      <c r="Z19025">
        <v>1</v>
      </c>
      <c r="AA19025">
        <v>83103</v>
      </c>
    </row>
    <row r="19026" spans="1:27" x14ac:dyDescent="0.25">
      <c r="A19026">
        <f t="shared" si="1486"/>
        <v>100019024</v>
      </c>
      <c r="B19026">
        <f t="shared" si="1486"/>
        <v>100019024</v>
      </c>
      <c r="C19026">
        <v>216</v>
      </c>
      <c r="D19026">
        <v>99998</v>
      </c>
      <c r="E19026">
        <v>1</v>
      </c>
      <c r="L19026" t="s">
        <v>27</v>
      </c>
      <c r="M19026" t="s">
        <v>150</v>
      </c>
      <c r="R19026" t="s">
        <v>29</v>
      </c>
      <c r="S19026" t="str">
        <f t="shared" ca="1" si="1485"/>
        <v>2023-11-14 11:09:06.06</v>
      </c>
      <c r="V19026">
        <v>216</v>
      </c>
      <c r="W19026">
        <v>99998</v>
      </c>
      <c r="Z19026">
        <v>1</v>
      </c>
      <c r="AA19026">
        <v>83103</v>
      </c>
    </row>
    <row r="19027" spans="1:27" x14ac:dyDescent="0.25">
      <c r="A19027">
        <f t="shared" si="1486"/>
        <v>100019025</v>
      </c>
      <c r="B19027">
        <f t="shared" si="1486"/>
        <v>100019025</v>
      </c>
      <c r="C19027">
        <v>237</v>
      </c>
      <c r="D19027">
        <v>397</v>
      </c>
      <c r="E19027">
        <v>3</v>
      </c>
      <c r="L19027" t="s">
        <v>27</v>
      </c>
      <c r="M19027" t="s">
        <v>150</v>
      </c>
      <c r="R19027" t="s">
        <v>29</v>
      </c>
      <c r="S19027" t="str">
        <f t="shared" ca="1" si="1485"/>
        <v>2023-11-14 11:09:06.06</v>
      </c>
      <c r="V19027">
        <v>237</v>
      </c>
      <c r="W19027">
        <v>397</v>
      </c>
      <c r="Z19027">
        <v>1</v>
      </c>
      <c r="AA19027">
        <v>83103</v>
      </c>
    </row>
    <row r="19028" spans="1:27" x14ac:dyDescent="0.25">
      <c r="A19028">
        <f t="shared" ref="A19028:B19043" si="1487">A19027+1</f>
        <v>100019026</v>
      </c>
      <c r="B19028">
        <f t="shared" si="1487"/>
        <v>100019026</v>
      </c>
      <c r="C19028">
        <v>1</v>
      </c>
      <c r="D19028">
        <v>235</v>
      </c>
      <c r="E19028">
        <v>3</v>
      </c>
      <c r="L19028" t="s">
        <v>27</v>
      </c>
      <c r="M19028" t="s">
        <v>150</v>
      </c>
      <c r="R19028" t="s">
        <v>29</v>
      </c>
      <c r="S19028" t="str">
        <f t="shared" ca="1" si="1485"/>
        <v>2023-11-14 11:09:06.06</v>
      </c>
      <c r="V19028">
        <v>1</v>
      </c>
      <c r="W19028">
        <v>235</v>
      </c>
      <c r="Z19028">
        <v>1</v>
      </c>
      <c r="AA19028">
        <v>83103</v>
      </c>
    </row>
    <row r="19029" spans="1:27" x14ac:dyDescent="0.25">
      <c r="A19029">
        <f t="shared" si="1487"/>
        <v>100019027</v>
      </c>
      <c r="B19029">
        <f t="shared" si="1487"/>
        <v>100019027</v>
      </c>
      <c r="C19029">
        <v>0</v>
      </c>
      <c r="D19029">
        <v>9999999999</v>
      </c>
      <c r="E19029">
        <v>2</v>
      </c>
      <c r="L19029" t="s">
        <v>27</v>
      </c>
      <c r="M19029" t="s">
        <v>150</v>
      </c>
      <c r="R19029" t="s">
        <v>29</v>
      </c>
      <c r="S19029" t="str">
        <f t="shared" ca="1" si="1485"/>
        <v>2023-11-14 11:09:06.06</v>
      </c>
      <c r="V19029">
        <v>0</v>
      </c>
      <c r="W19029">
        <v>9999999999</v>
      </c>
      <c r="Z19029">
        <v>1</v>
      </c>
      <c r="AA19029">
        <v>83103</v>
      </c>
    </row>
    <row r="19030" spans="1:27" x14ac:dyDescent="0.25">
      <c r="A19030">
        <f t="shared" si="1487"/>
        <v>100019028</v>
      </c>
      <c r="B19030">
        <f t="shared" si="1487"/>
        <v>100019028</v>
      </c>
      <c r="C19030">
        <v>0</v>
      </c>
      <c r="D19030">
        <v>9999999999</v>
      </c>
      <c r="E19030">
        <v>2</v>
      </c>
      <c r="L19030" t="s">
        <v>27</v>
      </c>
      <c r="M19030" t="s">
        <v>150</v>
      </c>
      <c r="R19030" t="s">
        <v>29</v>
      </c>
      <c r="S19030" t="str">
        <f t="shared" ca="1" si="1485"/>
        <v>2023-11-14 11:09:06.06</v>
      </c>
      <c r="V19030">
        <v>0</v>
      </c>
      <c r="W19030">
        <v>9999999999</v>
      </c>
      <c r="Z19030">
        <v>1</v>
      </c>
      <c r="AA19030">
        <v>83103</v>
      </c>
    </row>
    <row r="19031" spans="1:27" x14ac:dyDescent="0.25">
      <c r="A19031">
        <f t="shared" si="1487"/>
        <v>100019029</v>
      </c>
      <c r="B19031">
        <f t="shared" si="1487"/>
        <v>100019029</v>
      </c>
      <c r="C19031">
        <v>0</v>
      </c>
      <c r="D19031">
        <v>9999999999</v>
      </c>
      <c r="E19031">
        <v>2</v>
      </c>
      <c r="L19031" t="s">
        <v>27</v>
      </c>
      <c r="M19031" t="s">
        <v>150</v>
      </c>
      <c r="R19031" t="s">
        <v>29</v>
      </c>
      <c r="S19031" t="str">
        <f t="shared" ca="1" si="1485"/>
        <v>2023-11-14 11:09:06.06</v>
      </c>
      <c r="V19031">
        <v>0</v>
      </c>
      <c r="W19031">
        <v>9999999999</v>
      </c>
      <c r="Z19031">
        <v>1</v>
      </c>
      <c r="AA19031">
        <v>83103</v>
      </c>
    </row>
    <row r="19032" spans="1:27" x14ac:dyDescent="0.25">
      <c r="A19032">
        <f t="shared" si="1487"/>
        <v>100019030</v>
      </c>
      <c r="B19032">
        <f t="shared" si="1487"/>
        <v>100019030</v>
      </c>
      <c r="C19032">
        <v>0</v>
      </c>
      <c r="D19032">
        <v>9999999999</v>
      </c>
      <c r="E19032">
        <v>2</v>
      </c>
      <c r="L19032" t="s">
        <v>27</v>
      </c>
      <c r="M19032" t="s">
        <v>150</v>
      </c>
      <c r="R19032" t="s">
        <v>29</v>
      </c>
      <c r="S19032" t="str">
        <f t="shared" ca="1" si="1485"/>
        <v>2023-11-14 11:09:06.06</v>
      </c>
      <c r="V19032">
        <v>0</v>
      </c>
      <c r="W19032">
        <v>9999999999</v>
      </c>
      <c r="Z19032">
        <v>1</v>
      </c>
      <c r="AA19032">
        <v>83103</v>
      </c>
    </row>
    <row r="19033" spans="1:27" x14ac:dyDescent="0.25">
      <c r="A19033">
        <f t="shared" si="1487"/>
        <v>100019031</v>
      </c>
      <c r="B19033">
        <f t="shared" si="1487"/>
        <v>100019031</v>
      </c>
      <c r="C19033">
        <v>0</v>
      </c>
      <c r="D19033">
        <v>9999999999</v>
      </c>
      <c r="E19033">
        <v>2</v>
      </c>
      <c r="L19033" t="s">
        <v>27</v>
      </c>
      <c r="M19033" t="s">
        <v>150</v>
      </c>
      <c r="R19033" t="s">
        <v>29</v>
      </c>
      <c r="S19033" t="str">
        <f t="shared" ca="1" si="1485"/>
        <v>2023-11-14 11:09:06.06</v>
      </c>
      <c r="V19033">
        <v>0</v>
      </c>
      <c r="W19033">
        <v>9999999999</v>
      </c>
      <c r="Z19033">
        <v>1</v>
      </c>
      <c r="AA19033">
        <v>83103</v>
      </c>
    </row>
    <row r="19034" spans="1:27" x14ac:dyDescent="0.25">
      <c r="A19034">
        <f t="shared" si="1487"/>
        <v>100019032</v>
      </c>
      <c r="B19034">
        <f t="shared" si="1487"/>
        <v>100019032</v>
      </c>
      <c r="C19034">
        <v>0</v>
      </c>
      <c r="D19034">
        <v>9999999999</v>
      </c>
      <c r="E19034">
        <v>2</v>
      </c>
      <c r="L19034" t="s">
        <v>27</v>
      </c>
      <c r="M19034" t="s">
        <v>150</v>
      </c>
      <c r="R19034" t="s">
        <v>29</v>
      </c>
      <c r="S19034" t="str">
        <f t="shared" ca="1" si="1485"/>
        <v>2023-11-14 11:09:06.06</v>
      </c>
      <c r="V19034">
        <v>0</v>
      </c>
      <c r="W19034">
        <v>9999999999</v>
      </c>
      <c r="Z19034">
        <v>1</v>
      </c>
      <c r="AA19034">
        <v>83103</v>
      </c>
    </row>
    <row r="19035" spans="1:27" x14ac:dyDescent="0.25">
      <c r="A19035">
        <f t="shared" si="1487"/>
        <v>100019033</v>
      </c>
      <c r="B19035">
        <f t="shared" si="1487"/>
        <v>100019033</v>
      </c>
      <c r="C19035">
        <v>0</v>
      </c>
      <c r="D19035">
        <v>9999999999</v>
      </c>
      <c r="E19035">
        <v>2</v>
      </c>
      <c r="L19035" t="s">
        <v>27</v>
      </c>
      <c r="M19035" t="s">
        <v>150</v>
      </c>
      <c r="R19035" t="s">
        <v>29</v>
      </c>
      <c r="S19035" t="str">
        <f t="shared" ca="1" si="1485"/>
        <v>2023-11-14 11:09:06.06</v>
      </c>
      <c r="V19035">
        <v>0</v>
      </c>
      <c r="W19035">
        <v>9999999999</v>
      </c>
      <c r="Z19035">
        <v>1</v>
      </c>
      <c r="AA19035">
        <v>83103</v>
      </c>
    </row>
    <row r="19036" spans="1:27" x14ac:dyDescent="0.25">
      <c r="A19036">
        <f t="shared" si="1487"/>
        <v>100019034</v>
      </c>
      <c r="B19036">
        <f t="shared" si="1487"/>
        <v>100019034</v>
      </c>
      <c r="C19036">
        <v>0</v>
      </c>
      <c r="D19036">
        <v>9999999999</v>
      </c>
      <c r="E19036">
        <v>2</v>
      </c>
      <c r="L19036" t="s">
        <v>27</v>
      </c>
      <c r="M19036" t="s">
        <v>150</v>
      </c>
      <c r="R19036" t="s">
        <v>29</v>
      </c>
      <c r="S19036" t="str">
        <f t="shared" ca="1" si="1485"/>
        <v>2023-11-14 11:09:06.06</v>
      </c>
      <c r="V19036">
        <v>0</v>
      </c>
      <c r="W19036">
        <v>9999999999</v>
      </c>
      <c r="Z19036">
        <v>1</v>
      </c>
      <c r="AA19036">
        <v>83103</v>
      </c>
    </row>
    <row r="19037" spans="1:27" x14ac:dyDescent="0.25">
      <c r="A19037">
        <f t="shared" si="1487"/>
        <v>100019035</v>
      </c>
      <c r="B19037">
        <f t="shared" si="1487"/>
        <v>100019035</v>
      </c>
      <c r="C19037">
        <v>0</v>
      </c>
      <c r="D19037">
        <v>9999999999</v>
      </c>
      <c r="E19037">
        <v>2</v>
      </c>
      <c r="L19037" t="s">
        <v>27</v>
      </c>
      <c r="M19037" t="s">
        <v>150</v>
      </c>
      <c r="R19037" t="s">
        <v>29</v>
      </c>
      <c r="S19037" t="str">
        <f t="shared" ca="1" si="1485"/>
        <v>2023-11-14 11:09:06.06</v>
      </c>
      <c r="V19037">
        <v>0</v>
      </c>
      <c r="W19037">
        <v>9999999999</v>
      </c>
      <c r="Z19037">
        <v>1</v>
      </c>
      <c r="AA19037">
        <v>83103</v>
      </c>
    </row>
    <row r="19038" spans="1:27" x14ac:dyDescent="0.25">
      <c r="A19038">
        <f t="shared" si="1487"/>
        <v>100019036</v>
      </c>
      <c r="B19038">
        <f t="shared" si="1487"/>
        <v>100019036</v>
      </c>
      <c r="C19038">
        <v>0</v>
      </c>
      <c r="D19038">
        <v>9999999999</v>
      </c>
      <c r="E19038">
        <v>2</v>
      </c>
      <c r="L19038" t="s">
        <v>27</v>
      </c>
      <c r="M19038" t="s">
        <v>150</v>
      </c>
      <c r="R19038" t="s">
        <v>29</v>
      </c>
      <c r="S19038" t="str">
        <f t="shared" ca="1" si="1485"/>
        <v>2023-11-14 11:09:06.06</v>
      </c>
      <c r="V19038">
        <v>0</v>
      </c>
      <c r="W19038">
        <v>9999999999</v>
      </c>
      <c r="Z19038">
        <v>1</v>
      </c>
      <c r="AA19038">
        <v>83103</v>
      </c>
    </row>
    <row r="19039" spans="1:27" x14ac:dyDescent="0.25">
      <c r="A19039">
        <f t="shared" si="1487"/>
        <v>100019037</v>
      </c>
      <c r="B19039">
        <f t="shared" si="1487"/>
        <v>100019037</v>
      </c>
      <c r="C19039">
        <v>0</v>
      </c>
      <c r="D19039">
        <v>9999999999</v>
      </c>
      <c r="E19039">
        <v>2</v>
      </c>
      <c r="L19039" t="s">
        <v>27</v>
      </c>
      <c r="M19039" t="s">
        <v>150</v>
      </c>
      <c r="R19039" t="s">
        <v>29</v>
      </c>
      <c r="S19039" t="str">
        <f t="shared" ca="1" si="1485"/>
        <v>2023-11-14 11:09:06.06</v>
      </c>
      <c r="V19039">
        <v>0</v>
      </c>
      <c r="W19039">
        <v>9999999999</v>
      </c>
      <c r="Z19039">
        <v>1</v>
      </c>
      <c r="AA19039">
        <v>83103</v>
      </c>
    </row>
    <row r="19040" spans="1:27" x14ac:dyDescent="0.25">
      <c r="A19040">
        <f t="shared" si="1487"/>
        <v>100019038</v>
      </c>
      <c r="B19040">
        <f t="shared" si="1487"/>
        <v>100019038</v>
      </c>
      <c r="C19040">
        <v>0</v>
      </c>
      <c r="D19040">
        <v>9999999999</v>
      </c>
      <c r="E19040">
        <v>2</v>
      </c>
      <c r="L19040" t="s">
        <v>27</v>
      </c>
      <c r="M19040" t="s">
        <v>150</v>
      </c>
      <c r="R19040" t="s">
        <v>29</v>
      </c>
      <c r="S19040" t="str">
        <f t="shared" ca="1" si="1485"/>
        <v>2023-11-14 11:09:06.06</v>
      </c>
      <c r="V19040">
        <v>0</v>
      </c>
      <c r="W19040">
        <v>9999999999</v>
      </c>
      <c r="Z19040">
        <v>1</v>
      </c>
      <c r="AA19040">
        <v>83103</v>
      </c>
    </row>
    <row r="19041" spans="1:27" x14ac:dyDescent="0.25">
      <c r="A19041">
        <f t="shared" si="1487"/>
        <v>100019039</v>
      </c>
      <c r="B19041">
        <f t="shared" si="1487"/>
        <v>100019039</v>
      </c>
      <c r="C19041">
        <v>0</v>
      </c>
      <c r="D19041">
        <v>9999999999</v>
      </c>
      <c r="E19041">
        <v>2</v>
      </c>
      <c r="L19041" t="s">
        <v>27</v>
      </c>
      <c r="M19041" t="s">
        <v>150</v>
      </c>
      <c r="R19041" t="s">
        <v>29</v>
      </c>
      <c r="S19041" t="str">
        <f t="shared" ca="1" si="1485"/>
        <v>2023-11-14 11:09:06.06</v>
      </c>
      <c r="V19041">
        <v>0</v>
      </c>
      <c r="W19041">
        <v>9999999999</v>
      </c>
      <c r="Z19041">
        <v>1</v>
      </c>
      <c r="AA19041">
        <v>83103</v>
      </c>
    </row>
    <row r="19042" spans="1:27" x14ac:dyDescent="0.25">
      <c r="A19042">
        <f t="shared" si="1487"/>
        <v>100019040</v>
      </c>
      <c r="B19042">
        <f t="shared" si="1487"/>
        <v>100019040</v>
      </c>
      <c r="C19042">
        <v>1</v>
      </c>
      <c r="D19042">
        <v>155</v>
      </c>
      <c r="E19042">
        <v>3</v>
      </c>
      <c r="L19042" t="s">
        <v>27</v>
      </c>
      <c r="M19042" t="s">
        <v>150</v>
      </c>
      <c r="R19042" t="s">
        <v>29</v>
      </c>
      <c r="S19042" t="str">
        <f t="shared" ca="1" si="1485"/>
        <v>2023-11-14 11:09:06.06</v>
      </c>
      <c r="V19042">
        <v>1</v>
      </c>
      <c r="W19042">
        <v>155</v>
      </c>
      <c r="Z19042">
        <v>1</v>
      </c>
      <c r="AA19042">
        <v>83103</v>
      </c>
    </row>
    <row r="19043" spans="1:27" x14ac:dyDescent="0.25">
      <c r="A19043">
        <f t="shared" si="1487"/>
        <v>100019041</v>
      </c>
      <c r="B19043">
        <f t="shared" si="1487"/>
        <v>100019041</v>
      </c>
      <c r="C19043">
        <v>2</v>
      </c>
      <c r="D19043">
        <v>106</v>
      </c>
      <c r="E19043">
        <v>1</v>
      </c>
      <c r="L19043" t="s">
        <v>27</v>
      </c>
      <c r="M19043" t="s">
        <v>150</v>
      </c>
      <c r="R19043" t="s">
        <v>29</v>
      </c>
      <c r="S19043" t="str">
        <f t="shared" ca="1" si="1485"/>
        <v>2023-11-14 11:09:06.06</v>
      </c>
      <c r="V19043">
        <v>2</v>
      </c>
      <c r="W19043">
        <v>106</v>
      </c>
      <c r="Z19043">
        <v>1</v>
      </c>
      <c r="AA19043">
        <v>83103</v>
      </c>
    </row>
    <row r="19044" spans="1:27" x14ac:dyDescent="0.25">
      <c r="A19044">
        <f t="shared" ref="A19044:B19059" si="1488">A19043+1</f>
        <v>100019042</v>
      </c>
      <c r="B19044">
        <f t="shared" si="1488"/>
        <v>100019042</v>
      </c>
      <c r="C19044">
        <v>0</v>
      </c>
      <c r="D19044">
        <v>9999999999</v>
      </c>
      <c r="E19044">
        <v>2</v>
      </c>
      <c r="L19044" t="s">
        <v>27</v>
      </c>
      <c r="M19044" t="s">
        <v>150</v>
      </c>
      <c r="R19044" t="s">
        <v>29</v>
      </c>
      <c r="S19044" t="str">
        <f t="shared" ca="1" si="1485"/>
        <v>2023-11-14 11:09:06.06</v>
      </c>
      <c r="V19044">
        <v>0</v>
      </c>
      <c r="W19044">
        <v>9999999999</v>
      </c>
      <c r="Z19044">
        <v>1</v>
      </c>
      <c r="AA19044">
        <v>83103</v>
      </c>
    </row>
    <row r="19045" spans="1:27" x14ac:dyDescent="0.25">
      <c r="A19045">
        <f t="shared" si="1488"/>
        <v>100019043</v>
      </c>
      <c r="B19045">
        <f t="shared" si="1488"/>
        <v>100019043</v>
      </c>
      <c r="C19045">
        <v>0</v>
      </c>
      <c r="D19045">
        <v>9999999999</v>
      </c>
      <c r="E19045">
        <v>2</v>
      </c>
      <c r="L19045" t="s">
        <v>27</v>
      </c>
      <c r="M19045" t="s">
        <v>150</v>
      </c>
      <c r="R19045" t="s">
        <v>29</v>
      </c>
      <c r="S19045" t="str">
        <f t="shared" ca="1" si="1485"/>
        <v>2023-11-14 11:09:06.06</v>
      </c>
      <c r="V19045">
        <v>0</v>
      </c>
      <c r="W19045">
        <v>9999999999</v>
      </c>
      <c r="Z19045">
        <v>1</v>
      </c>
      <c r="AA19045">
        <v>83103</v>
      </c>
    </row>
    <row r="19046" spans="1:27" x14ac:dyDescent="0.25">
      <c r="A19046">
        <f t="shared" si="1488"/>
        <v>100019044</v>
      </c>
      <c r="B19046">
        <f t="shared" si="1488"/>
        <v>100019044</v>
      </c>
      <c r="C19046">
        <v>0</v>
      </c>
      <c r="D19046">
        <v>9999999999</v>
      </c>
      <c r="E19046">
        <v>2</v>
      </c>
      <c r="L19046" t="s">
        <v>27</v>
      </c>
      <c r="M19046" t="s">
        <v>150</v>
      </c>
      <c r="R19046" t="s">
        <v>29</v>
      </c>
      <c r="S19046" t="str">
        <f t="shared" ca="1" si="1485"/>
        <v>2023-11-14 11:09:06.06</v>
      </c>
      <c r="V19046">
        <v>0</v>
      </c>
      <c r="W19046">
        <v>9999999999</v>
      </c>
      <c r="Z19046">
        <v>1</v>
      </c>
      <c r="AA19046">
        <v>83103</v>
      </c>
    </row>
    <row r="19047" spans="1:27" x14ac:dyDescent="0.25">
      <c r="A19047">
        <f t="shared" si="1488"/>
        <v>100019045</v>
      </c>
      <c r="B19047">
        <f t="shared" si="1488"/>
        <v>100019045</v>
      </c>
      <c r="C19047">
        <v>0</v>
      </c>
      <c r="D19047">
        <v>9999999999</v>
      </c>
      <c r="E19047">
        <v>2</v>
      </c>
      <c r="L19047" t="s">
        <v>27</v>
      </c>
      <c r="M19047" t="s">
        <v>150</v>
      </c>
      <c r="R19047" t="s">
        <v>29</v>
      </c>
      <c r="S19047" t="str">
        <f t="shared" ca="1" si="1485"/>
        <v>2023-11-14 11:09:06.06</v>
      </c>
      <c r="V19047">
        <v>0</v>
      </c>
      <c r="W19047">
        <v>9999999999</v>
      </c>
      <c r="Z19047">
        <v>1</v>
      </c>
      <c r="AA19047">
        <v>83103</v>
      </c>
    </row>
    <row r="19048" spans="1:27" x14ac:dyDescent="0.25">
      <c r="A19048">
        <f t="shared" si="1488"/>
        <v>100019046</v>
      </c>
      <c r="B19048">
        <f t="shared" si="1488"/>
        <v>100019046</v>
      </c>
      <c r="C19048">
        <v>0</v>
      </c>
      <c r="D19048">
        <v>9999999999</v>
      </c>
      <c r="E19048">
        <v>2</v>
      </c>
      <c r="L19048" t="s">
        <v>27</v>
      </c>
      <c r="M19048" t="s">
        <v>150</v>
      </c>
      <c r="R19048" t="s">
        <v>29</v>
      </c>
      <c r="S19048" t="str">
        <f t="shared" ca="1" si="1485"/>
        <v>2023-11-14 11:09:06.06</v>
      </c>
      <c r="V19048">
        <v>0</v>
      </c>
      <c r="W19048">
        <v>9999999999</v>
      </c>
      <c r="Z19048">
        <v>1</v>
      </c>
      <c r="AA19048">
        <v>83103</v>
      </c>
    </row>
    <row r="19049" spans="1:27" x14ac:dyDescent="0.25">
      <c r="A19049">
        <f t="shared" si="1488"/>
        <v>100019047</v>
      </c>
      <c r="B19049">
        <f t="shared" si="1488"/>
        <v>100019047</v>
      </c>
      <c r="C19049">
        <v>0</v>
      </c>
      <c r="D19049">
        <v>9999999999</v>
      </c>
      <c r="E19049">
        <v>2</v>
      </c>
      <c r="L19049" t="s">
        <v>27</v>
      </c>
      <c r="M19049" t="s">
        <v>150</v>
      </c>
      <c r="R19049" t="s">
        <v>29</v>
      </c>
      <c r="S19049" t="str">
        <f t="shared" ca="1" si="1485"/>
        <v>2023-11-14 11:09:06.06</v>
      </c>
      <c r="V19049">
        <v>0</v>
      </c>
      <c r="W19049">
        <v>9999999999</v>
      </c>
      <c r="Z19049">
        <v>1</v>
      </c>
      <c r="AA19049">
        <v>83103</v>
      </c>
    </row>
    <row r="19050" spans="1:27" x14ac:dyDescent="0.25">
      <c r="A19050">
        <f t="shared" si="1488"/>
        <v>100019048</v>
      </c>
      <c r="B19050">
        <f t="shared" si="1488"/>
        <v>100019048</v>
      </c>
      <c r="C19050">
        <v>0</v>
      </c>
      <c r="D19050">
        <v>9999999999</v>
      </c>
      <c r="E19050">
        <v>2</v>
      </c>
      <c r="L19050" t="s">
        <v>27</v>
      </c>
      <c r="M19050" t="s">
        <v>150</v>
      </c>
      <c r="R19050" t="s">
        <v>29</v>
      </c>
      <c r="S19050" t="str">
        <f t="shared" ca="1" si="1485"/>
        <v>2023-11-14 11:09:06.06</v>
      </c>
      <c r="V19050">
        <v>0</v>
      </c>
      <c r="W19050">
        <v>9999999999</v>
      </c>
      <c r="Z19050">
        <v>1</v>
      </c>
      <c r="AA19050">
        <v>83103</v>
      </c>
    </row>
    <row r="19051" spans="1:27" x14ac:dyDescent="0.25">
      <c r="A19051">
        <f t="shared" si="1488"/>
        <v>100019049</v>
      </c>
      <c r="B19051">
        <f t="shared" si="1488"/>
        <v>100019049</v>
      </c>
      <c r="C19051">
        <v>0</v>
      </c>
      <c r="D19051">
        <v>9999999999</v>
      </c>
      <c r="E19051">
        <v>2</v>
      </c>
      <c r="L19051" t="s">
        <v>27</v>
      </c>
      <c r="M19051" t="s">
        <v>150</v>
      </c>
      <c r="R19051" t="s">
        <v>29</v>
      </c>
      <c r="S19051" t="str">
        <f t="shared" ca="1" si="1485"/>
        <v>2023-11-14 11:09:06.06</v>
      </c>
      <c r="V19051">
        <v>0</v>
      </c>
      <c r="W19051">
        <v>9999999999</v>
      </c>
      <c r="Z19051">
        <v>1</v>
      </c>
      <c r="AA19051">
        <v>83103</v>
      </c>
    </row>
    <row r="19052" spans="1:27" x14ac:dyDescent="0.25">
      <c r="A19052">
        <f t="shared" si="1488"/>
        <v>100019050</v>
      </c>
      <c r="B19052">
        <f t="shared" si="1488"/>
        <v>100019050</v>
      </c>
      <c r="C19052">
        <v>0</v>
      </c>
      <c r="D19052">
        <v>9999999999</v>
      </c>
      <c r="E19052">
        <v>2</v>
      </c>
      <c r="L19052" t="s">
        <v>27</v>
      </c>
      <c r="M19052" t="s">
        <v>150</v>
      </c>
      <c r="R19052" t="s">
        <v>29</v>
      </c>
      <c r="S19052" t="str">
        <f t="shared" ca="1" si="1485"/>
        <v>2023-11-14 11:09:06.06</v>
      </c>
      <c r="V19052">
        <v>0</v>
      </c>
      <c r="W19052">
        <v>9999999999</v>
      </c>
      <c r="Z19052">
        <v>1</v>
      </c>
      <c r="AA19052">
        <v>83103</v>
      </c>
    </row>
    <row r="19053" spans="1:27" x14ac:dyDescent="0.25">
      <c r="A19053">
        <f t="shared" si="1488"/>
        <v>100019051</v>
      </c>
      <c r="B19053">
        <f t="shared" si="1488"/>
        <v>100019051</v>
      </c>
      <c r="C19053">
        <v>0</v>
      </c>
      <c r="D19053">
        <v>9999999999</v>
      </c>
      <c r="E19053">
        <v>2</v>
      </c>
      <c r="L19053" t="s">
        <v>27</v>
      </c>
      <c r="M19053" t="s">
        <v>150</v>
      </c>
      <c r="R19053" t="s">
        <v>29</v>
      </c>
      <c r="S19053" t="str">
        <f t="shared" ca="1" si="1485"/>
        <v>2023-11-14 11:09:06.06</v>
      </c>
      <c r="V19053">
        <v>0</v>
      </c>
      <c r="W19053">
        <v>9999999999</v>
      </c>
      <c r="Z19053">
        <v>1</v>
      </c>
      <c r="AA19053">
        <v>83103</v>
      </c>
    </row>
    <row r="19054" spans="1:27" x14ac:dyDescent="0.25">
      <c r="A19054">
        <f t="shared" si="1488"/>
        <v>100019052</v>
      </c>
      <c r="B19054">
        <f t="shared" si="1488"/>
        <v>100019052</v>
      </c>
      <c r="C19054">
        <v>0</v>
      </c>
      <c r="D19054">
        <v>9999999999</v>
      </c>
      <c r="E19054">
        <v>2</v>
      </c>
      <c r="L19054" t="s">
        <v>27</v>
      </c>
      <c r="M19054" t="s">
        <v>150</v>
      </c>
      <c r="R19054" t="s">
        <v>29</v>
      </c>
      <c r="S19054" t="str">
        <f t="shared" ca="1" si="1485"/>
        <v>2023-11-14 11:09:06.06</v>
      </c>
      <c r="V19054">
        <v>0</v>
      </c>
      <c r="W19054">
        <v>9999999999</v>
      </c>
      <c r="Z19054">
        <v>1</v>
      </c>
      <c r="AA19054">
        <v>83103</v>
      </c>
    </row>
    <row r="19055" spans="1:27" x14ac:dyDescent="0.25">
      <c r="A19055">
        <f t="shared" si="1488"/>
        <v>100019053</v>
      </c>
      <c r="B19055">
        <f t="shared" si="1488"/>
        <v>100019053</v>
      </c>
      <c r="C19055">
        <v>0</v>
      </c>
      <c r="D19055">
        <v>9999999999</v>
      </c>
      <c r="E19055">
        <v>2</v>
      </c>
      <c r="L19055" t="s">
        <v>27</v>
      </c>
      <c r="M19055" t="s">
        <v>150</v>
      </c>
      <c r="R19055" t="s">
        <v>29</v>
      </c>
      <c r="S19055" t="str">
        <f t="shared" ca="1" si="1485"/>
        <v>2023-11-14 11:09:06.06</v>
      </c>
      <c r="V19055">
        <v>0</v>
      </c>
      <c r="W19055">
        <v>9999999999</v>
      </c>
      <c r="Z19055">
        <v>1</v>
      </c>
      <c r="AA19055">
        <v>83103</v>
      </c>
    </row>
    <row r="19056" spans="1:27" x14ac:dyDescent="0.25">
      <c r="A19056">
        <f t="shared" si="1488"/>
        <v>100019054</v>
      </c>
      <c r="B19056">
        <f t="shared" si="1488"/>
        <v>100019054</v>
      </c>
      <c r="C19056">
        <v>1</v>
      </c>
      <c r="D19056">
        <v>255</v>
      </c>
      <c r="E19056">
        <v>3</v>
      </c>
      <c r="L19056" t="s">
        <v>27</v>
      </c>
      <c r="M19056" t="s">
        <v>150</v>
      </c>
      <c r="R19056" t="s">
        <v>29</v>
      </c>
      <c r="S19056" t="str">
        <f t="shared" ca="1" si="1485"/>
        <v>2023-11-14 11:09:06.06</v>
      </c>
      <c r="V19056">
        <v>1</v>
      </c>
      <c r="W19056">
        <v>255</v>
      </c>
      <c r="Z19056">
        <v>1</v>
      </c>
      <c r="AA19056">
        <v>83103</v>
      </c>
    </row>
    <row r="19057" spans="1:27" x14ac:dyDescent="0.25">
      <c r="A19057">
        <f t="shared" si="1488"/>
        <v>100019055</v>
      </c>
      <c r="B19057">
        <f t="shared" si="1488"/>
        <v>100019055</v>
      </c>
      <c r="C19057">
        <v>2</v>
      </c>
      <c r="D19057">
        <v>258</v>
      </c>
      <c r="E19057">
        <v>1</v>
      </c>
      <c r="L19057" t="s">
        <v>27</v>
      </c>
      <c r="M19057" t="s">
        <v>150</v>
      </c>
      <c r="R19057" t="s">
        <v>29</v>
      </c>
      <c r="S19057" t="str">
        <f t="shared" ca="1" si="1485"/>
        <v>2023-11-14 11:09:06.06</v>
      </c>
      <c r="V19057">
        <v>2</v>
      </c>
      <c r="W19057">
        <v>258</v>
      </c>
      <c r="Z19057">
        <v>1</v>
      </c>
      <c r="AA19057">
        <v>83103</v>
      </c>
    </row>
    <row r="19058" spans="1:27" x14ac:dyDescent="0.25">
      <c r="A19058">
        <f t="shared" si="1488"/>
        <v>100019056</v>
      </c>
      <c r="B19058">
        <f t="shared" si="1488"/>
        <v>100019056</v>
      </c>
      <c r="C19058">
        <v>0</v>
      </c>
      <c r="D19058">
        <v>9999999999</v>
      </c>
      <c r="E19058">
        <v>2</v>
      </c>
      <c r="L19058" t="s">
        <v>27</v>
      </c>
      <c r="M19058" t="s">
        <v>150</v>
      </c>
      <c r="R19058" t="s">
        <v>29</v>
      </c>
      <c r="S19058" t="str">
        <f t="shared" ca="1" si="1485"/>
        <v>2023-11-14 11:09:06.06</v>
      </c>
      <c r="V19058">
        <v>0</v>
      </c>
      <c r="W19058">
        <v>9999999999</v>
      </c>
      <c r="Z19058">
        <v>1</v>
      </c>
      <c r="AA19058">
        <v>83103</v>
      </c>
    </row>
    <row r="19059" spans="1:27" x14ac:dyDescent="0.25">
      <c r="A19059">
        <f t="shared" si="1488"/>
        <v>100019057</v>
      </c>
      <c r="B19059">
        <f t="shared" si="1488"/>
        <v>100019057</v>
      </c>
      <c r="C19059">
        <v>203</v>
      </c>
      <c r="D19059">
        <v>99999</v>
      </c>
      <c r="E19059">
        <v>3</v>
      </c>
      <c r="L19059" t="s">
        <v>27</v>
      </c>
      <c r="M19059" t="s">
        <v>150</v>
      </c>
      <c r="R19059" t="s">
        <v>29</v>
      </c>
      <c r="S19059" t="str">
        <f t="shared" ca="1" si="1485"/>
        <v>2023-11-14 11:09:06.06</v>
      </c>
      <c r="V19059">
        <v>203</v>
      </c>
      <c r="W19059">
        <v>99999</v>
      </c>
      <c r="Z19059">
        <v>1</v>
      </c>
      <c r="AA19059">
        <v>83103</v>
      </c>
    </row>
    <row r="19060" spans="1:27" x14ac:dyDescent="0.25">
      <c r="A19060">
        <f t="shared" ref="A19060:B19075" si="1489">A19059+1</f>
        <v>100019058</v>
      </c>
      <c r="B19060">
        <f t="shared" si="1489"/>
        <v>100019058</v>
      </c>
      <c r="C19060">
        <v>214</v>
      </c>
      <c r="D19060">
        <v>99998</v>
      </c>
      <c r="E19060">
        <v>1</v>
      </c>
      <c r="L19060" t="s">
        <v>27</v>
      </c>
      <c r="M19060" t="s">
        <v>150</v>
      </c>
      <c r="R19060" t="s">
        <v>29</v>
      </c>
      <c r="S19060" t="str">
        <f t="shared" ca="1" si="1485"/>
        <v>2023-11-14 11:09:06.06</v>
      </c>
      <c r="V19060">
        <v>214</v>
      </c>
      <c r="W19060">
        <v>99998</v>
      </c>
      <c r="Z19060">
        <v>1</v>
      </c>
      <c r="AA19060">
        <v>83103</v>
      </c>
    </row>
    <row r="19061" spans="1:27" x14ac:dyDescent="0.25">
      <c r="A19061">
        <f t="shared" si="1489"/>
        <v>100019059</v>
      </c>
      <c r="B19061">
        <f t="shared" si="1489"/>
        <v>100019059</v>
      </c>
      <c r="C19061">
        <v>0</v>
      </c>
      <c r="D19061">
        <v>9999999999</v>
      </c>
      <c r="E19061">
        <v>2</v>
      </c>
      <c r="L19061" t="s">
        <v>27</v>
      </c>
      <c r="M19061" t="s">
        <v>150</v>
      </c>
      <c r="R19061" t="s">
        <v>29</v>
      </c>
      <c r="S19061" t="str">
        <f t="shared" ca="1" si="1485"/>
        <v>2023-11-14 11:09:06.06</v>
      </c>
      <c r="V19061">
        <v>0</v>
      </c>
      <c r="W19061">
        <v>9999999999</v>
      </c>
      <c r="Z19061">
        <v>1</v>
      </c>
      <c r="AA19061">
        <v>83103</v>
      </c>
    </row>
    <row r="19062" spans="1:27" x14ac:dyDescent="0.25">
      <c r="A19062">
        <f t="shared" si="1489"/>
        <v>100019060</v>
      </c>
      <c r="B19062">
        <f t="shared" si="1489"/>
        <v>100019060</v>
      </c>
      <c r="C19062">
        <v>0</v>
      </c>
      <c r="D19062">
        <v>9999999999</v>
      </c>
      <c r="E19062">
        <v>2</v>
      </c>
      <c r="L19062" t="s">
        <v>27</v>
      </c>
      <c r="M19062" t="s">
        <v>150</v>
      </c>
      <c r="R19062" t="s">
        <v>29</v>
      </c>
      <c r="S19062" t="str">
        <f t="shared" ca="1" si="1485"/>
        <v>2023-11-14 11:09:06.06</v>
      </c>
      <c r="V19062">
        <v>0</v>
      </c>
      <c r="W19062">
        <v>9999999999</v>
      </c>
      <c r="Z19062">
        <v>1</v>
      </c>
      <c r="AA19062">
        <v>83103</v>
      </c>
    </row>
    <row r="19063" spans="1:27" x14ac:dyDescent="0.25">
      <c r="A19063">
        <f t="shared" si="1489"/>
        <v>100019061</v>
      </c>
      <c r="B19063">
        <f t="shared" si="1489"/>
        <v>100019061</v>
      </c>
      <c r="C19063">
        <v>1</v>
      </c>
      <c r="D19063">
        <v>241</v>
      </c>
      <c r="E19063">
        <v>3</v>
      </c>
      <c r="L19063" t="s">
        <v>27</v>
      </c>
      <c r="M19063" t="s">
        <v>150</v>
      </c>
      <c r="R19063" t="s">
        <v>29</v>
      </c>
      <c r="S19063" t="str">
        <f t="shared" ca="1" si="1485"/>
        <v>2023-11-14 11:09:06.06</v>
      </c>
      <c r="V19063">
        <v>1</v>
      </c>
      <c r="W19063">
        <v>241</v>
      </c>
      <c r="Z19063">
        <v>1</v>
      </c>
      <c r="AA19063">
        <v>83103</v>
      </c>
    </row>
    <row r="19064" spans="1:27" x14ac:dyDescent="0.25">
      <c r="A19064">
        <f t="shared" si="1489"/>
        <v>100019062</v>
      </c>
      <c r="B19064">
        <f t="shared" si="1489"/>
        <v>100019062</v>
      </c>
      <c r="C19064">
        <v>2</v>
      </c>
      <c r="D19064">
        <v>242</v>
      </c>
      <c r="E19064">
        <v>1</v>
      </c>
      <c r="L19064" t="s">
        <v>27</v>
      </c>
      <c r="M19064" t="s">
        <v>150</v>
      </c>
      <c r="R19064" t="s">
        <v>29</v>
      </c>
      <c r="S19064" t="str">
        <f t="shared" ca="1" si="1485"/>
        <v>2023-11-14 11:09:06.06</v>
      </c>
      <c r="V19064">
        <v>2</v>
      </c>
      <c r="W19064">
        <v>242</v>
      </c>
      <c r="Z19064">
        <v>1</v>
      </c>
      <c r="AA19064">
        <v>83103</v>
      </c>
    </row>
    <row r="19065" spans="1:27" x14ac:dyDescent="0.25">
      <c r="A19065">
        <f t="shared" si="1489"/>
        <v>100019063</v>
      </c>
      <c r="B19065">
        <f t="shared" si="1489"/>
        <v>100019063</v>
      </c>
      <c r="C19065">
        <v>0</v>
      </c>
      <c r="D19065">
        <v>9999999999</v>
      </c>
      <c r="E19065">
        <v>2</v>
      </c>
      <c r="L19065" t="s">
        <v>27</v>
      </c>
      <c r="M19065" t="s">
        <v>150</v>
      </c>
      <c r="R19065" t="s">
        <v>29</v>
      </c>
      <c r="S19065" t="str">
        <f t="shared" ca="1" si="1485"/>
        <v>2023-11-14 11:09:06.06</v>
      </c>
      <c r="V19065">
        <v>0</v>
      </c>
      <c r="W19065">
        <v>9999999999</v>
      </c>
      <c r="Z19065">
        <v>1</v>
      </c>
      <c r="AA19065">
        <v>83103</v>
      </c>
    </row>
    <row r="19066" spans="1:27" x14ac:dyDescent="0.25">
      <c r="A19066">
        <f t="shared" si="1489"/>
        <v>100019064</v>
      </c>
      <c r="B19066">
        <f t="shared" si="1489"/>
        <v>100019064</v>
      </c>
      <c r="C19066">
        <v>0</v>
      </c>
      <c r="D19066">
        <v>9999999999</v>
      </c>
      <c r="E19066">
        <v>2</v>
      </c>
      <c r="L19066" t="s">
        <v>27</v>
      </c>
      <c r="M19066" t="s">
        <v>150</v>
      </c>
      <c r="R19066" t="s">
        <v>29</v>
      </c>
      <c r="S19066" t="str">
        <f t="shared" ca="1" si="1485"/>
        <v>2023-11-14 11:09:06.06</v>
      </c>
      <c r="V19066">
        <v>0</v>
      </c>
      <c r="W19066">
        <v>9999999999</v>
      </c>
      <c r="Z19066">
        <v>1</v>
      </c>
      <c r="AA19066">
        <v>83103</v>
      </c>
    </row>
    <row r="19067" spans="1:27" x14ac:dyDescent="0.25">
      <c r="A19067">
        <f t="shared" si="1489"/>
        <v>100019065</v>
      </c>
      <c r="B19067">
        <f t="shared" si="1489"/>
        <v>100019065</v>
      </c>
      <c r="C19067">
        <v>375</v>
      </c>
      <c r="D19067">
        <v>9999</v>
      </c>
      <c r="E19067">
        <v>3</v>
      </c>
      <c r="L19067" t="s">
        <v>27</v>
      </c>
      <c r="M19067" t="s">
        <v>150</v>
      </c>
      <c r="R19067" t="s">
        <v>29</v>
      </c>
      <c r="S19067" t="str">
        <f t="shared" ca="1" si="1485"/>
        <v>2023-11-14 11:09:06.06</v>
      </c>
      <c r="V19067">
        <v>375</v>
      </c>
      <c r="W19067">
        <v>9999</v>
      </c>
      <c r="Z19067">
        <v>1</v>
      </c>
      <c r="AA19067">
        <v>83103</v>
      </c>
    </row>
    <row r="19068" spans="1:27" x14ac:dyDescent="0.25">
      <c r="A19068">
        <f t="shared" si="1489"/>
        <v>100019066</v>
      </c>
      <c r="B19068">
        <f t="shared" si="1489"/>
        <v>100019066</v>
      </c>
      <c r="C19068">
        <v>342</v>
      </c>
      <c r="D19068">
        <v>9998</v>
      </c>
      <c r="E19068">
        <v>1</v>
      </c>
      <c r="L19068" t="s">
        <v>27</v>
      </c>
      <c r="M19068" t="s">
        <v>150</v>
      </c>
      <c r="R19068" t="s">
        <v>29</v>
      </c>
      <c r="S19068" t="str">
        <f t="shared" ca="1" si="1485"/>
        <v>2023-11-14 11:09:06.06</v>
      </c>
      <c r="V19068">
        <v>342</v>
      </c>
      <c r="W19068">
        <v>9998</v>
      </c>
      <c r="Z19068">
        <v>1</v>
      </c>
      <c r="AA19068">
        <v>83103</v>
      </c>
    </row>
    <row r="19069" spans="1:27" x14ac:dyDescent="0.25">
      <c r="A19069">
        <f t="shared" si="1489"/>
        <v>100019067</v>
      </c>
      <c r="B19069">
        <f t="shared" si="1489"/>
        <v>100019067</v>
      </c>
      <c r="C19069">
        <v>0</v>
      </c>
      <c r="D19069">
        <v>9999999999</v>
      </c>
      <c r="E19069">
        <v>2</v>
      </c>
      <c r="L19069" t="s">
        <v>27</v>
      </c>
      <c r="M19069" t="s">
        <v>150</v>
      </c>
      <c r="R19069" t="s">
        <v>29</v>
      </c>
      <c r="S19069" t="str">
        <f t="shared" ca="1" si="1485"/>
        <v>2023-11-14 11:09:06.06</v>
      </c>
      <c r="V19069">
        <v>0</v>
      </c>
      <c r="W19069">
        <v>9999999999</v>
      </c>
      <c r="Z19069">
        <v>1</v>
      </c>
      <c r="AA19069">
        <v>83103</v>
      </c>
    </row>
    <row r="19070" spans="1:27" x14ac:dyDescent="0.25">
      <c r="A19070">
        <f t="shared" si="1489"/>
        <v>100019068</v>
      </c>
      <c r="B19070">
        <f t="shared" si="1489"/>
        <v>100019068</v>
      </c>
      <c r="C19070">
        <v>288</v>
      </c>
      <c r="D19070">
        <v>99998</v>
      </c>
      <c r="E19070">
        <v>1</v>
      </c>
      <c r="L19070" t="s">
        <v>27</v>
      </c>
      <c r="M19070" t="s">
        <v>150</v>
      </c>
      <c r="R19070" t="s">
        <v>29</v>
      </c>
      <c r="S19070" t="str">
        <f t="shared" ca="1" si="1485"/>
        <v>2023-11-14 11:09:06.06</v>
      </c>
      <c r="V19070">
        <v>288</v>
      </c>
      <c r="W19070">
        <v>99998</v>
      </c>
      <c r="Z19070">
        <v>1</v>
      </c>
      <c r="AA19070">
        <v>83103</v>
      </c>
    </row>
    <row r="19071" spans="1:27" x14ac:dyDescent="0.25">
      <c r="A19071">
        <f t="shared" si="1489"/>
        <v>100019069</v>
      </c>
      <c r="B19071">
        <f t="shared" si="1489"/>
        <v>100019069</v>
      </c>
      <c r="C19071">
        <v>283</v>
      </c>
      <c r="D19071">
        <v>99999</v>
      </c>
      <c r="E19071">
        <v>3</v>
      </c>
      <c r="L19071" t="s">
        <v>27</v>
      </c>
      <c r="M19071" t="s">
        <v>150</v>
      </c>
      <c r="R19071" t="s">
        <v>29</v>
      </c>
      <c r="S19071" t="str">
        <f t="shared" ca="1" si="1485"/>
        <v>2023-11-14 11:09:06.06</v>
      </c>
      <c r="V19071">
        <v>283</v>
      </c>
      <c r="W19071">
        <v>99999</v>
      </c>
      <c r="Z19071">
        <v>1</v>
      </c>
      <c r="AA19071">
        <v>83103</v>
      </c>
    </row>
    <row r="19072" spans="1:27" x14ac:dyDescent="0.25">
      <c r="A19072">
        <f t="shared" si="1489"/>
        <v>100019070</v>
      </c>
      <c r="B19072">
        <f t="shared" si="1489"/>
        <v>100019070</v>
      </c>
      <c r="C19072">
        <v>0</v>
      </c>
      <c r="D19072">
        <v>9999999999</v>
      </c>
      <c r="E19072">
        <v>2</v>
      </c>
      <c r="L19072" t="s">
        <v>27</v>
      </c>
      <c r="M19072" t="s">
        <v>150</v>
      </c>
      <c r="R19072" t="s">
        <v>29</v>
      </c>
      <c r="S19072" t="str">
        <f t="shared" ca="1" si="1485"/>
        <v>2023-11-14 11:09:06.06</v>
      </c>
      <c r="V19072">
        <v>0</v>
      </c>
      <c r="W19072">
        <v>9999999999</v>
      </c>
      <c r="Z19072">
        <v>1</v>
      </c>
      <c r="AA19072">
        <v>83103</v>
      </c>
    </row>
    <row r="19073" spans="1:27" x14ac:dyDescent="0.25">
      <c r="A19073">
        <f t="shared" si="1489"/>
        <v>100019071</v>
      </c>
      <c r="B19073">
        <f t="shared" si="1489"/>
        <v>100019071</v>
      </c>
      <c r="C19073">
        <v>0</v>
      </c>
      <c r="D19073">
        <v>9999999999</v>
      </c>
      <c r="E19073">
        <v>2</v>
      </c>
      <c r="L19073" t="s">
        <v>27</v>
      </c>
      <c r="M19073" t="s">
        <v>150</v>
      </c>
      <c r="R19073" t="s">
        <v>29</v>
      </c>
      <c r="S19073" t="str">
        <f t="shared" ca="1" si="1485"/>
        <v>2023-11-14 11:09:06.06</v>
      </c>
      <c r="V19073">
        <v>0</v>
      </c>
      <c r="W19073">
        <v>9999999999</v>
      </c>
      <c r="Z19073">
        <v>1</v>
      </c>
      <c r="AA19073">
        <v>83103</v>
      </c>
    </row>
    <row r="19074" spans="1:27" x14ac:dyDescent="0.25">
      <c r="A19074">
        <f t="shared" si="1489"/>
        <v>100019072</v>
      </c>
      <c r="B19074">
        <f t="shared" si="1489"/>
        <v>100019072</v>
      </c>
      <c r="C19074">
        <v>0</v>
      </c>
      <c r="D19074">
        <v>9999999999</v>
      </c>
      <c r="E19074">
        <v>2</v>
      </c>
      <c r="L19074" t="s">
        <v>27</v>
      </c>
      <c r="M19074" t="s">
        <v>150</v>
      </c>
      <c r="R19074" t="s">
        <v>29</v>
      </c>
      <c r="S19074" t="str">
        <f t="shared" ca="1" si="1485"/>
        <v>2023-11-14 11:09:06.06</v>
      </c>
      <c r="V19074">
        <v>0</v>
      </c>
      <c r="W19074">
        <v>9999999999</v>
      </c>
      <c r="Z19074">
        <v>1</v>
      </c>
      <c r="AA19074">
        <v>83103</v>
      </c>
    </row>
    <row r="19075" spans="1:27" x14ac:dyDescent="0.25">
      <c r="A19075">
        <f t="shared" si="1489"/>
        <v>100019073</v>
      </c>
      <c r="B19075">
        <f t="shared" si="1489"/>
        <v>100019073</v>
      </c>
      <c r="C19075">
        <v>0</v>
      </c>
      <c r="D19075">
        <v>9999999999</v>
      </c>
      <c r="E19075">
        <v>2</v>
      </c>
      <c r="L19075" t="s">
        <v>27</v>
      </c>
      <c r="M19075" t="s">
        <v>150</v>
      </c>
      <c r="R19075" t="s">
        <v>29</v>
      </c>
      <c r="S19075" t="str">
        <f t="shared" ref="S19075:S19138" ca="1" si="1490" xml:space="preserve"> TEXT(NOW(), "yyyy-MM-dd HH:mm:ss.SSS")</f>
        <v>2023-11-14 11:09:06.06</v>
      </c>
      <c r="V19075">
        <v>0</v>
      </c>
      <c r="W19075">
        <v>9999999999</v>
      </c>
      <c r="Z19075">
        <v>1</v>
      </c>
      <c r="AA19075">
        <v>83103</v>
      </c>
    </row>
    <row r="19076" spans="1:27" x14ac:dyDescent="0.25">
      <c r="A19076">
        <f t="shared" ref="A19076:B19091" si="1491">A19075+1</f>
        <v>100019074</v>
      </c>
      <c r="B19076">
        <f t="shared" si="1491"/>
        <v>100019074</v>
      </c>
      <c r="C19076">
        <v>0</v>
      </c>
      <c r="D19076">
        <v>9999999999</v>
      </c>
      <c r="E19076">
        <v>2</v>
      </c>
      <c r="L19076" t="s">
        <v>27</v>
      </c>
      <c r="M19076" t="s">
        <v>150</v>
      </c>
      <c r="R19076" t="s">
        <v>29</v>
      </c>
      <c r="S19076" t="str">
        <f t="shared" ca="1" si="1490"/>
        <v>2023-11-14 11:09:06.06</v>
      </c>
      <c r="V19076">
        <v>0</v>
      </c>
      <c r="W19076">
        <v>9999999999</v>
      </c>
      <c r="Z19076">
        <v>1</v>
      </c>
      <c r="AA19076">
        <v>83103</v>
      </c>
    </row>
    <row r="19077" spans="1:27" x14ac:dyDescent="0.25">
      <c r="A19077">
        <f t="shared" si="1491"/>
        <v>100019075</v>
      </c>
      <c r="B19077">
        <f t="shared" si="1491"/>
        <v>100019075</v>
      </c>
      <c r="C19077">
        <v>0</v>
      </c>
      <c r="D19077">
        <v>9999999999</v>
      </c>
      <c r="E19077">
        <v>2</v>
      </c>
      <c r="L19077" t="s">
        <v>27</v>
      </c>
      <c r="M19077" t="s">
        <v>150</v>
      </c>
      <c r="R19077" t="s">
        <v>29</v>
      </c>
      <c r="S19077" t="str">
        <f t="shared" ca="1" si="1490"/>
        <v>2023-11-14 11:09:06.06</v>
      </c>
      <c r="V19077">
        <v>0</v>
      </c>
      <c r="W19077">
        <v>9999999999</v>
      </c>
      <c r="Z19077">
        <v>1</v>
      </c>
      <c r="AA19077">
        <v>83103</v>
      </c>
    </row>
    <row r="19078" spans="1:27" x14ac:dyDescent="0.25">
      <c r="A19078">
        <f t="shared" si="1491"/>
        <v>100019076</v>
      </c>
      <c r="B19078">
        <f t="shared" si="1491"/>
        <v>100019076</v>
      </c>
      <c r="C19078">
        <v>0</v>
      </c>
      <c r="D19078">
        <v>9999999999</v>
      </c>
      <c r="E19078">
        <v>2</v>
      </c>
      <c r="L19078" t="s">
        <v>27</v>
      </c>
      <c r="M19078" t="s">
        <v>150</v>
      </c>
      <c r="R19078" t="s">
        <v>29</v>
      </c>
      <c r="S19078" t="str">
        <f t="shared" ca="1" si="1490"/>
        <v>2023-11-14 11:09:06.06</v>
      </c>
      <c r="V19078">
        <v>0</v>
      </c>
      <c r="W19078">
        <v>9999999999</v>
      </c>
      <c r="Z19078">
        <v>1</v>
      </c>
      <c r="AA19078">
        <v>83103</v>
      </c>
    </row>
    <row r="19079" spans="1:27" x14ac:dyDescent="0.25">
      <c r="A19079">
        <f t="shared" si="1491"/>
        <v>100019077</v>
      </c>
      <c r="B19079">
        <f t="shared" si="1491"/>
        <v>100019077</v>
      </c>
      <c r="C19079">
        <v>0</v>
      </c>
      <c r="D19079">
        <v>9999999999</v>
      </c>
      <c r="E19079">
        <v>2</v>
      </c>
      <c r="L19079" t="s">
        <v>27</v>
      </c>
      <c r="M19079" t="s">
        <v>150</v>
      </c>
      <c r="R19079" t="s">
        <v>29</v>
      </c>
      <c r="S19079" t="str">
        <f t="shared" ca="1" si="1490"/>
        <v>2023-11-14 11:09:06.06</v>
      </c>
      <c r="V19079">
        <v>0</v>
      </c>
      <c r="W19079">
        <v>9999999999</v>
      </c>
      <c r="Z19079">
        <v>1</v>
      </c>
      <c r="AA19079">
        <v>83103</v>
      </c>
    </row>
    <row r="19080" spans="1:27" x14ac:dyDescent="0.25">
      <c r="A19080">
        <f t="shared" si="1491"/>
        <v>100019078</v>
      </c>
      <c r="B19080">
        <f t="shared" si="1491"/>
        <v>100019078</v>
      </c>
      <c r="C19080">
        <v>0</v>
      </c>
      <c r="D19080">
        <v>9999999999</v>
      </c>
      <c r="E19080">
        <v>2</v>
      </c>
      <c r="L19080" t="s">
        <v>27</v>
      </c>
      <c r="M19080" t="s">
        <v>150</v>
      </c>
      <c r="R19080" t="s">
        <v>29</v>
      </c>
      <c r="S19080" t="str">
        <f t="shared" ca="1" si="1490"/>
        <v>2023-11-14 11:09:06.06</v>
      </c>
      <c r="V19080">
        <v>0</v>
      </c>
      <c r="W19080">
        <v>9999999999</v>
      </c>
      <c r="Z19080">
        <v>1</v>
      </c>
      <c r="AA19080">
        <v>83103</v>
      </c>
    </row>
    <row r="19081" spans="1:27" x14ac:dyDescent="0.25">
      <c r="A19081">
        <f t="shared" si="1491"/>
        <v>100019079</v>
      </c>
      <c r="B19081">
        <f t="shared" si="1491"/>
        <v>100019079</v>
      </c>
      <c r="C19081">
        <v>2</v>
      </c>
      <c r="D19081">
        <v>9998</v>
      </c>
      <c r="E19081">
        <v>1</v>
      </c>
      <c r="L19081" t="s">
        <v>27</v>
      </c>
      <c r="M19081" t="s">
        <v>150</v>
      </c>
      <c r="R19081" t="s">
        <v>29</v>
      </c>
      <c r="S19081" t="str">
        <f t="shared" ca="1" si="1490"/>
        <v>2023-11-14 11:09:06.06</v>
      </c>
      <c r="V19081">
        <v>2</v>
      </c>
      <c r="W19081">
        <v>9998</v>
      </c>
      <c r="Z19081">
        <v>1</v>
      </c>
      <c r="AA19081">
        <v>83103</v>
      </c>
    </row>
    <row r="19082" spans="1:27" x14ac:dyDescent="0.25">
      <c r="A19082">
        <f t="shared" si="1491"/>
        <v>100019080</v>
      </c>
      <c r="B19082">
        <f t="shared" si="1491"/>
        <v>100019080</v>
      </c>
      <c r="C19082">
        <v>1</v>
      </c>
      <c r="D19082">
        <v>161</v>
      </c>
      <c r="E19082">
        <v>3</v>
      </c>
      <c r="L19082" t="s">
        <v>27</v>
      </c>
      <c r="M19082" t="s">
        <v>150</v>
      </c>
      <c r="R19082" t="s">
        <v>29</v>
      </c>
      <c r="S19082" t="str">
        <f t="shared" ca="1" si="1490"/>
        <v>2023-11-14 11:09:06.06</v>
      </c>
      <c r="V19082">
        <v>1</v>
      </c>
      <c r="W19082">
        <v>161</v>
      </c>
      <c r="Z19082">
        <v>1</v>
      </c>
      <c r="AA19082">
        <v>83103</v>
      </c>
    </row>
    <row r="19083" spans="1:27" x14ac:dyDescent="0.25">
      <c r="A19083">
        <f t="shared" si="1491"/>
        <v>100019081</v>
      </c>
      <c r="B19083">
        <f t="shared" si="1491"/>
        <v>100019081</v>
      </c>
      <c r="C19083">
        <v>0</v>
      </c>
      <c r="D19083">
        <v>9999999999</v>
      </c>
      <c r="E19083">
        <v>2</v>
      </c>
      <c r="L19083" t="s">
        <v>27</v>
      </c>
      <c r="M19083" t="s">
        <v>150</v>
      </c>
      <c r="R19083" t="s">
        <v>29</v>
      </c>
      <c r="S19083" t="str">
        <f t="shared" ca="1" si="1490"/>
        <v>2023-11-14 11:09:06.06</v>
      </c>
      <c r="V19083">
        <v>0</v>
      </c>
      <c r="W19083">
        <v>9999999999</v>
      </c>
      <c r="Z19083">
        <v>1</v>
      </c>
      <c r="AA19083">
        <v>83103</v>
      </c>
    </row>
    <row r="19084" spans="1:27" x14ac:dyDescent="0.25">
      <c r="A19084">
        <f t="shared" si="1491"/>
        <v>100019082</v>
      </c>
      <c r="B19084">
        <f t="shared" si="1491"/>
        <v>100019082</v>
      </c>
      <c r="C19084">
        <v>0</v>
      </c>
      <c r="D19084">
        <v>9999999999</v>
      </c>
      <c r="E19084">
        <v>2</v>
      </c>
      <c r="L19084" t="s">
        <v>27</v>
      </c>
      <c r="M19084" t="s">
        <v>150</v>
      </c>
      <c r="R19084" t="s">
        <v>29</v>
      </c>
      <c r="S19084" t="str">
        <f t="shared" ca="1" si="1490"/>
        <v>2023-11-14 11:09:06.06</v>
      </c>
      <c r="V19084">
        <v>0</v>
      </c>
      <c r="W19084">
        <v>9999999999</v>
      </c>
      <c r="Z19084">
        <v>1</v>
      </c>
      <c r="AA19084">
        <v>83103</v>
      </c>
    </row>
    <row r="19085" spans="1:27" x14ac:dyDescent="0.25">
      <c r="A19085">
        <f t="shared" si="1491"/>
        <v>100019083</v>
      </c>
      <c r="B19085">
        <f t="shared" si="1491"/>
        <v>100019083</v>
      </c>
      <c r="C19085">
        <v>0</v>
      </c>
      <c r="D19085">
        <v>9999999999</v>
      </c>
      <c r="E19085">
        <v>2</v>
      </c>
      <c r="L19085" t="s">
        <v>27</v>
      </c>
      <c r="M19085" t="s">
        <v>150</v>
      </c>
      <c r="R19085" t="s">
        <v>29</v>
      </c>
      <c r="S19085" t="str">
        <f t="shared" ca="1" si="1490"/>
        <v>2023-11-14 11:09:06.06</v>
      </c>
      <c r="V19085">
        <v>0</v>
      </c>
      <c r="W19085">
        <v>9999999999</v>
      </c>
      <c r="Z19085">
        <v>1</v>
      </c>
      <c r="AA19085">
        <v>83103</v>
      </c>
    </row>
    <row r="19086" spans="1:27" x14ac:dyDescent="0.25">
      <c r="A19086">
        <f t="shared" si="1491"/>
        <v>100019084</v>
      </c>
      <c r="B19086">
        <f t="shared" si="1491"/>
        <v>100019084</v>
      </c>
      <c r="C19086">
        <v>0</v>
      </c>
      <c r="D19086">
        <v>9999999999</v>
      </c>
      <c r="E19086">
        <v>2</v>
      </c>
      <c r="L19086" t="s">
        <v>27</v>
      </c>
      <c r="M19086" t="s">
        <v>158</v>
      </c>
      <c r="R19086" t="s">
        <v>29</v>
      </c>
      <c r="S19086" t="str">
        <f t="shared" ca="1" si="1490"/>
        <v>2023-11-14 11:09:06.06</v>
      </c>
      <c r="V19086">
        <v>0</v>
      </c>
      <c r="W19086">
        <v>9999999999</v>
      </c>
      <c r="Z19086">
        <v>1</v>
      </c>
      <c r="AA19086">
        <v>83103</v>
      </c>
    </row>
    <row r="19087" spans="1:27" x14ac:dyDescent="0.25">
      <c r="A19087">
        <f t="shared" si="1491"/>
        <v>100019085</v>
      </c>
      <c r="B19087">
        <f t="shared" si="1491"/>
        <v>100019085</v>
      </c>
      <c r="C19087">
        <v>1</v>
      </c>
      <c r="D19087">
        <v>187</v>
      </c>
      <c r="E19087">
        <v>3</v>
      </c>
      <c r="L19087" t="s">
        <v>27</v>
      </c>
      <c r="M19087" t="s">
        <v>150</v>
      </c>
      <c r="R19087" t="s">
        <v>29</v>
      </c>
      <c r="S19087" t="str">
        <f t="shared" ca="1" si="1490"/>
        <v>2023-11-14 11:09:06.06</v>
      </c>
      <c r="V19087">
        <v>1</v>
      </c>
      <c r="W19087">
        <v>187</v>
      </c>
      <c r="Z19087">
        <v>1</v>
      </c>
      <c r="AA19087">
        <v>83103</v>
      </c>
    </row>
    <row r="19088" spans="1:27" x14ac:dyDescent="0.25">
      <c r="A19088">
        <f t="shared" si="1491"/>
        <v>100019086</v>
      </c>
      <c r="B19088">
        <f t="shared" si="1491"/>
        <v>100019086</v>
      </c>
      <c r="C19088">
        <v>2</v>
      </c>
      <c r="D19088">
        <v>158</v>
      </c>
      <c r="E19088">
        <v>1</v>
      </c>
      <c r="L19088" t="s">
        <v>27</v>
      </c>
      <c r="M19088" t="s">
        <v>150</v>
      </c>
      <c r="R19088" t="s">
        <v>29</v>
      </c>
      <c r="S19088" t="str">
        <f t="shared" ca="1" si="1490"/>
        <v>2023-11-14 11:09:06.06</v>
      </c>
      <c r="V19088">
        <v>2</v>
      </c>
      <c r="W19088">
        <v>158</v>
      </c>
      <c r="Z19088">
        <v>1</v>
      </c>
      <c r="AA19088">
        <v>83103</v>
      </c>
    </row>
    <row r="19089" spans="1:27" x14ac:dyDescent="0.25">
      <c r="A19089">
        <f t="shared" si="1491"/>
        <v>100019087</v>
      </c>
      <c r="B19089">
        <f t="shared" si="1491"/>
        <v>100019087</v>
      </c>
      <c r="C19089">
        <v>0</v>
      </c>
      <c r="D19089">
        <v>9999999999</v>
      </c>
      <c r="E19089">
        <v>2</v>
      </c>
      <c r="L19089" t="s">
        <v>27</v>
      </c>
      <c r="M19089" t="s">
        <v>150</v>
      </c>
      <c r="R19089" t="s">
        <v>29</v>
      </c>
      <c r="S19089" t="str">
        <f t="shared" ca="1" si="1490"/>
        <v>2023-11-14 11:09:06.06</v>
      </c>
      <c r="V19089">
        <v>0</v>
      </c>
      <c r="W19089">
        <v>9999999999</v>
      </c>
      <c r="Z19089">
        <v>1</v>
      </c>
      <c r="AA19089">
        <v>83103</v>
      </c>
    </row>
    <row r="19090" spans="1:27" x14ac:dyDescent="0.25">
      <c r="A19090">
        <f t="shared" si="1491"/>
        <v>100019088</v>
      </c>
      <c r="B19090">
        <f t="shared" si="1491"/>
        <v>100019088</v>
      </c>
      <c r="C19090">
        <v>0</v>
      </c>
      <c r="D19090">
        <v>9999999999</v>
      </c>
      <c r="E19090">
        <v>2</v>
      </c>
      <c r="L19090" t="s">
        <v>27</v>
      </c>
      <c r="M19090" t="s">
        <v>150</v>
      </c>
      <c r="R19090" t="s">
        <v>29</v>
      </c>
      <c r="S19090" t="str">
        <f t="shared" ca="1" si="1490"/>
        <v>2023-11-14 11:09:06.06</v>
      </c>
      <c r="V19090">
        <v>0</v>
      </c>
      <c r="W19090">
        <v>9999999999</v>
      </c>
      <c r="Z19090">
        <v>1</v>
      </c>
      <c r="AA19090">
        <v>83103</v>
      </c>
    </row>
    <row r="19091" spans="1:27" x14ac:dyDescent="0.25">
      <c r="A19091">
        <f t="shared" si="1491"/>
        <v>100019089</v>
      </c>
      <c r="B19091">
        <f t="shared" si="1491"/>
        <v>100019089</v>
      </c>
      <c r="C19091">
        <v>0</v>
      </c>
      <c r="D19091">
        <v>9999999999</v>
      </c>
      <c r="E19091">
        <v>2</v>
      </c>
      <c r="L19091" t="s">
        <v>27</v>
      </c>
      <c r="M19091" t="s">
        <v>150</v>
      </c>
      <c r="R19091" t="s">
        <v>29</v>
      </c>
      <c r="S19091" t="str">
        <f t="shared" ca="1" si="1490"/>
        <v>2023-11-14 11:09:06.06</v>
      </c>
      <c r="V19091">
        <v>0</v>
      </c>
      <c r="W19091">
        <v>9999999999</v>
      </c>
      <c r="Z19091">
        <v>1</v>
      </c>
      <c r="AA19091">
        <v>83103</v>
      </c>
    </row>
    <row r="19092" spans="1:27" x14ac:dyDescent="0.25">
      <c r="A19092">
        <f t="shared" ref="A19092:B19107" si="1492">A19091+1</f>
        <v>100019090</v>
      </c>
      <c r="B19092">
        <f t="shared" si="1492"/>
        <v>100019090</v>
      </c>
      <c r="C19092">
        <v>0</v>
      </c>
      <c r="D19092">
        <v>9999999999</v>
      </c>
      <c r="E19092">
        <v>2</v>
      </c>
      <c r="L19092" t="s">
        <v>27</v>
      </c>
      <c r="M19092" t="s">
        <v>150</v>
      </c>
      <c r="R19092" t="s">
        <v>29</v>
      </c>
      <c r="S19092" t="str">
        <f t="shared" ca="1" si="1490"/>
        <v>2023-11-14 11:09:06.06</v>
      </c>
      <c r="V19092">
        <v>0</v>
      </c>
      <c r="W19092">
        <v>9999999999</v>
      </c>
      <c r="Z19092">
        <v>1</v>
      </c>
      <c r="AA19092">
        <v>83103</v>
      </c>
    </row>
    <row r="19093" spans="1:27" x14ac:dyDescent="0.25">
      <c r="A19093">
        <f t="shared" si="1492"/>
        <v>100019091</v>
      </c>
      <c r="B19093">
        <f t="shared" si="1492"/>
        <v>100019091</v>
      </c>
      <c r="C19093">
        <v>0</v>
      </c>
      <c r="D19093">
        <v>9999999999</v>
      </c>
      <c r="E19093">
        <v>2</v>
      </c>
      <c r="L19093" t="s">
        <v>27</v>
      </c>
      <c r="M19093" t="s">
        <v>159</v>
      </c>
      <c r="R19093" t="s">
        <v>29</v>
      </c>
      <c r="S19093" t="str">
        <f t="shared" ca="1" si="1490"/>
        <v>2023-11-14 11:09:06.06</v>
      </c>
      <c r="V19093">
        <v>0</v>
      </c>
      <c r="W19093">
        <v>9999999999</v>
      </c>
      <c r="Z19093">
        <v>1</v>
      </c>
      <c r="AA19093">
        <v>83105</v>
      </c>
    </row>
    <row r="19094" spans="1:27" x14ac:dyDescent="0.25">
      <c r="A19094">
        <f t="shared" si="1492"/>
        <v>100019092</v>
      </c>
      <c r="B19094">
        <f t="shared" si="1492"/>
        <v>100019092</v>
      </c>
      <c r="C19094">
        <v>0</v>
      </c>
      <c r="D19094">
        <v>9999999999</v>
      </c>
      <c r="E19094">
        <v>2</v>
      </c>
      <c r="L19094" t="s">
        <v>27</v>
      </c>
      <c r="M19094" t="s">
        <v>160</v>
      </c>
      <c r="R19094" t="s">
        <v>29</v>
      </c>
      <c r="S19094" t="str">
        <f t="shared" ca="1" si="1490"/>
        <v>2023-11-14 11:09:06.06</v>
      </c>
      <c r="V19094">
        <v>0</v>
      </c>
      <c r="W19094">
        <v>9999999999</v>
      </c>
      <c r="Z19094">
        <v>1</v>
      </c>
      <c r="AA19094">
        <v>83105</v>
      </c>
    </row>
    <row r="19095" spans="1:27" x14ac:dyDescent="0.25">
      <c r="A19095">
        <f t="shared" si="1492"/>
        <v>100019093</v>
      </c>
      <c r="B19095">
        <f t="shared" si="1492"/>
        <v>100019093</v>
      </c>
      <c r="C19095">
        <v>0</v>
      </c>
      <c r="D19095">
        <v>9999999999</v>
      </c>
      <c r="E19095">
        <v>2</v>
      </c>
      <c r="L19095" t="s">
        <v>27</v>
      </c>
      <c r="M19095" t="s">
        <v>159</v>
      </c>
      <c r="R19095" t="s">
        <v>29</v>
      </c>
      <c r="S19095" t="str">
        <f t="shared" ca="1" si="1490"/>
        <v>2023-11-14 11:09:06.06</v>
      </c>
      <c r="V19095">
        <v>0</v>
      </c>
      <c r="W19095">
        <v>9999999999</v>
      </c>
      <c r="Z19095">
        <v>1</v>
      </c>
      <c r="AA19095">
        <v>83105</v>
      </c>
    </row>
    <row r="19096" spans="1:27" x14ac:dyDescent="0.25">
      <c r="A19096">
        <f t="shared" si="1492"/>
        <v>100019094</v>
      </c>
      <c r="B19096">
        <f t="shared" si="1492"/>
        <v>100019094</v>
      </c>
      <c r="C19096">
        <v>0</v>
      </c>
      <c r="D19096">
        <v>9999999999</v>
      </c>
      <c r="E19096">
        <v>2</v>
      </c>
      <c r="L19096" t="s">
        <v>27</v>
      </c>
      <c r="M19096" t="s">
        <v>160</v>
      </c>
      <c r="R19096" t="s">
        <v>29</v>
      </c>
      <c r="S19096" t="str">
        <f t="shared" ca="1" si="1490"/>
        <v>2023-11-14 11:09:06.06</v>
      </c>
      <c r="V19096">
        <v>0</v>
      </c>
      <c r="W19096">
        <v>9999999999</v>
      </c>
      <c r="Z19096">
        <v>1</v>
      </c>
      <c r="AA19096">
        <v>83105</v>
      </c>
    </row>
    <row r="19097" spans="1:27" x14ac:dyDescent="0.25">
      <c r="A19097">
        <f t="shared" si="1492"/>
        <v>100019095</v>
      </c>
      <c r="B19097">
        <f t="shared" si="1492"/>
        <v>100019095</v>
      </c>
      <c r="C19097">
        <v>0</v>
      </c>
      <c r="D19097">
        <v>9999999999</v>
      </c>
      <c r="E19097">
        <v>2</v>
      </c>
      <c r="L19097" t="s">
        <v>27</v>
      </c>
      <c r="M19097" t="s">
        <v>161</v>
      </c>
      <c r="R19097" t="s">
        <v>29</v>
      </c>
      <c r="S19097" t="str">
        <f t="shared" ca="1" si="1490"/>
        <v>2023-11-14 11:09:06.06</v>
      </c>
      <c r="V19097">
        <v>0</v>
      </c>
      <c r="W19097">
        <v>9999999999</v>
      </c>
      <c r="Z19097">
        <v>1</v>
      </c>
      <c r="AA19097">
        <v>83105</v>
      </c>
    </row>
    <row r="19098" spans="1:27" x14ac:dyDescent="0.25">
      <c r="A19098">
        <f t="shared" si="1492"/>
        <v>100019096</v>
      </c>
      <c r="B19098">
        <f t="shared" si="1492"/>
        <v>100019096</v>
      </c>
      <c r="C19098">
        <v>0</v>
      </c>
      <c r="D19098">
        <v>9999999999</v>
      </c>
      <c r="E19098">
        <v>2</v>
      </c>
      <c r="L19098" t="s">
        <v>27</v>
      </c>
      <c r="M19098" t="s">
        <v>159</v>
      </c>
      <c r="R19098" t="s">
        <v>29</v>
      </c>
      <c r="S19098" t="str">
        <f t="shared" ca="1" si="1490"/>
        <v>2023-11-14 11:09:06.06</v>
      </c>
      <c r="V19098">
        <v>0</v>
      </c>
      <c r="W19098">
        <v>9999999999</v>
      </c>
      <c r="Z19098">
        <v>1</v>
      </c>
      <c r="AA19098">
        <v>83105</v>
      </c>
    </row>
    <row r="19099" spans="1:27" x14ac:dyDescent="0.25">
      <c r="A19099">
        <f t="shared" si="1492"/>
        <v>100019097</v>
      </c>
      <c r="B19099">
        <f t="shared" si="1492"/>
        <v>100019097</v>
      </c>
      <c r="C19099">
        <v>0</v>
      </c>
      <c r="D19099">
        <v>9999999999</v>
      </c>
      <c r="E19099">
        <v>2</v>
      </c>
      <c r="L19099" t="s">
        <v>27</v>
      </c>
      <c r="M19099" t="s">
        <v>159</v>
      </c>
      <c r="R19099" t="s">
        <v>29</v>
      </c>
      <c r="S19099" t="str">
        <f t="shared" ca="1" si="1490"/>
        <v>2023-11-14 11:09:06.06</v>
      </c>
      <c r="V19099">
        <v>0</v>
      </c>
      <c r="W19099">
        <v>9999999999</v>
      </c>
      <c r="Z19099">
        <v>1</v>
      </c>
      <c r="AA19099">
        <v>83105</v>
      </c>
    </row>
    <row r="19100" spans="1:27" x14ac:dyDescent="0.25">
      <c r="A19100">
        <f t="shared" si="1492"/>
        <v>100019098</v>
      </c>
      <c r="B19100">
        <f t="shared" si="1492"/>
        <v>100019098</v>
      </c>
      <c r="C19100">
        <v>0</v>
      </c>
      <c r="D19100">
        <v>9999999999</v>
      </c>
      <c r="E19100">
        <v>2</v>
      </c>
      <c r="L19100" t="s">
        <v>27</v>
      </c>
      <c r="M19100" t="s">
        <v>160</v>
      </c>
      <c r="R19100" t="s">
        <v>29</v>
      </c>
      <c r="S19100" t="str">
        <f t="shared" ca="1" si="1490"/>
        <v>2023-11-14 11:09:06.06</v>
      </c>
      <c r="V19100">
        <v>0</v>
      </c>
      <c r="W19100">
        <v>9999999999</v>
      </c>
      <c r="Z19100">
        <v>1</v>
      </c>
      <c r="AA19100">
        <v>83105</v>
      </c>
    </row>
    <row r="19101" spans="1:27" x14ac:dyDescent="0.25">
      <c r="A19101">
        <f t="shared" si="1492"/>
        <v>100019099</v>
      </c>
      <c r="B19101">
        <f t="shared" si="1492"/>
        <v>100019099</v>
      </c>
      <c r="C19101">
        <v>2</v>
      </c>
      <c r="D19101">
        <v>586</v>
      </c>
      <c r="E19101">
        <v>1</v>
      </c>
      <c r="L19101" t="s">
        <v>27</v>
      </c>
      <c r="M19101" t="s">
        <v>160</v>
      </c>
      <c r="R19101" t="s">
        <v>29</v>
      </c>
      <c r="S19101" t="str">
        <f t="shared" ca="1" si="1490"/>
        <v>2023-11-14 11:09:06.06</v>
      </c>
      <c r="V19101">
        <v>2</v>
      </c>
      <c r="W19101">
        <v>586</v>
      </c>
      <c r="Z19101">
        <v>1</v>
      </c>
      <c r="AA19101">
        <v>83105</v>
      </c>
    </row>
    <row r="19102" spans="1:27" x14ac:dyDescent="0.25">
      <c r="A19102">
        <f t="shared" si="1492"/>
        <v>100019100</v>
      </c>
      <c r="B19102">
        <f t="shared" si="1492"/>
        <v>100019100</v>
      </c>
      <c r="C19102">
        <v>1</v>
      </c>
      <c r="D19102">
        <v>565</v>
      </c>
      <c r="E19102">
        <v>3</v>
      </c>
      <c r="L19102" t="s">
        <v>27</v>
      </c>
      <c r="M19102" t="s">
        <v>160</v>
      </c>
      <c r="R19102" t="s">
        <v>29</v>
      </c>
      <c r="S19102" t="str">
        <f t="shared" ca="1" si="1490"/>
        <v>2023-11-14 11:09:06.06</v>
      </c>
      <c r="V19102">
        <v>1</v>
      </c>
      <c r="W19102">
        <v>565</v>
      </c>
      <c r="Z19102">
        <v>1</v>
      </c>
      <c r="AA19102">
        <v>83105</v>
      </c>
    </row>
    <row r="19103" spans="1:27" x14ac:dyDescent="0.25">
      <c r="A19103">
        <f t="shared" si="1492"/>
        <v>100019101</v>
      </c>
      <c r="B19103">
        <f t="shared" si="1492"/>
        <v>100019101</v>
      </c>
      <c r="C19103">
        <v>0</v>
      </c>
      <c r="D19103">
        <v>9999999999</v>
      </c>
      <c r="E19103">
        <v>2</v>
      </c>
      <c r="L19103" t="s">
        <v>27</v>
      </c>
      <c r="M19103" t="s">
        <v>160</v>
      </c>
      <c r="R19103" t="s">
        <v>29</v>
      </c>
      <c r="S19103" t="str">
        <f t="shared" ca="1" si="1490"/>
        <v>2023-11-14 11:09:06.06</v>
      </c>
      <c r="V19103">
        <v>0</v>
      </c>
      <c r="W19103">
        <v>9999999999</v>
      </c>
      <c r="Z19103">
        <v>1</v>
      </c>
      <c r="AA19103">
        <v>83105</v>
      </c>
    </row>
    <row r="19104" spans="1:27" x14ac:dyDescent="0.25">
      <c r="A19104">
        <f t="shared" si="1492"/>
        <v>100019102</v>
      </c>
      <c r="B19104">
        <f t="shared" si="1492"/>
        <v>100019102</v>
      </c>
      <c r="C19104">
        <v>0</v>
      </c>
      <c r="D19104">
        <v>9999999999</v>
      </c>
      <c r="E19104">
        <v>2</v>
      </c>
      <c r="L19104" t="s">
        <v>27</v>
      </c>
      <c r="M19104" t="s">
        <v>159</v>
      </c>
      <c r="R19104" t="s">
        <v>29</v>
      </c>
      <c r="S19104" t="str">
        <f t="shared" ca="1" si="1490"/>
        <v>2023-11-14 11:09:06.06</v>
      </c>
      <c r="V19104">
        <v>0</v>
      </c>
      <c r="W19104">
        <v>9999999999</v>
      </c>
      <c r="Z19104">
        <v>1</v>
      </c>
      <c r="AA19104">
        <v>83105</v>
      </c>
    </row>
    <row r="19105" spans="1:27" x14ac:dyDescent="0.25">
      <c r="A19105">
        <f t="shared" si="1492"/>
        <v>100019103</v>
      </c>
      <c r="B19105">
        <f t="shared" si="1492"/>
        <v>100019103</v>
      </c>
      <c r="C19105">
        <v>0</v>
      </c>
      <c r="D19105">
        <v>9999999999</v>
      </c>
      <c r="E19105">
        <v>2</v>
      </c>
      <c r="L19105" t="s">
        <v>27</v>
      </c>
      <c r="M19105" t="s">
        <v>160</v>
      </c>
      <c r="R19105" t="s">
        <v>29</v>
      </c>
      <c r="S19105" t="str">
        <f t="shared" ca="1" si="1490"/>
        <v>2023-11-14 11:09:06.06</v>
      </c>
      <c r="V19105">
        <v>0</v>
      </c>
      <c r="W19105">
        <v>9999999999</v>
      </c>
      <c r="Z19105">
        <v>1</v>
      </c>
      <c r="AA19105">
        <v>83105</v>
      </c>
    </row>
    <row r="19106" spans="1:27" x14ac:dyDescent="0.25">
      <c r="A19106">
        <f t="shared" si="1492"/>
        <v>100019104</v>
      </c>
      <c r="B19106">
        <f t="shared" si="1492"/>
        <v>100019104</v>
      </c>
      <c r="C19106">
        <v>0</v>
      </c>
      <c r="D19106">
        <v>9999999999</v>
      </c>
      <c r="E19106">
        <v>2</v>
      </c>
      <c r="L19106" t="s">
        <v>27</v>
      </c>
      <c r="M19106" t="s">
        <v>161</v>
      </c>
      <c r="R19106" t="s">
        <v>29</v>
      </c>
      <c r="S19106" t="str">
        <f t="shared" ca="1" si="1490"/>
        <v>2023-11-14 11:09:06.06</v>
      </c>
      <c r="V19106">
        <v>0</v>
      </c>
      <c r="W19106">
        <v>9999999999</v>
      </c>
      <c r="Z19106">
        <v>1</v>
      </c>
      <c r="AA19106">
        <v>83105</v>
      </c>
    </row>
    <row r="19107" spans="1:27" x14ac:dyDescent="0.25">
      <c r="A19107">
        <f t="shared" si="1492"/>
        <v>100019105</v>
      </c>
      <c r="B19107">
        <f t="shared" si="1492"/>
        <v>100019105</v>
      </c>
      <c r="C19107">
        <v>2</v>
      </c>
      <c r="D19107">
        <v>310</v>
      </c>
      <c r="E19107">
        <v>1</v>
      </c>
      <c r="L19107" t="s">
        <v>27</v>
      </c>
      <c r="M19107" t="s">
        <v>159</v>
      </c>
      <c r="R19107" t="s">
        <v>29</v>
      </c>
      <c r="S19107" t="str">
        <f t="shared" ca="1" si="1490"/>
        <v>2023-11-14 11:09:06.06</v>
      </c>
      <c r="V19107">
        <v>2</v>
      </c>
      <c r="W19107">
        <v>310</v>
      </c>
      <c r="Z19107">
        <v>1</v>
      </c>
      <c r="AA19107">
        <v>83105</v>
      </c>
    </row>
    <row r="19108" spans="1:27" x14ac:dyDescent="0.25">
      <c r="A19108">
        <f t="shared" ref="A19108:B19123" si="1493">A19107+1</f>
        <v>100019106</v>
      </c>
      <c r="B19108">
        <f t="shared" si="1493"/>
        <v>100019106</v>
      </c>
      <c r="C19108">
        <v>1</v>
      </c>
      <c r="D19108">
        <v>277</v>
      </c>
      <c r="E19108">
        <v>3</v>
      </c>
      <c r="L19108" t="s">
        <v>27</v>
      </c>
      <c r="M19108" t="s">
        <v>159</v>
      </c>
      <c r="R19108" t="s">
        <v>29</v>
      </c>
      <c r="S19108" t="str">
        <f t="shared" ca="1" si="1490"/>
        <v>2023-11-14 11:09:06.06</v>
      </c>
      <c r="V19108">
        <v>1</v>
      </c>
      <c r="W19108">
        <v>277</v>
      </c>
      <c r="Z19108">
        <v>1</v>
      </c>
      <c r="AA19108">
        <v>83105</v>
      </c>
    </row>
    <row r="19109" spans="1:27" x14ac:dyDescent="0.25">
      <c r="A19109">
        <f t="shared" si="1493"/>
        <v>100019107</v>
      </c>
      <c r="B19109">
        <f t="shared" si="1493"/>
        <v>100019107</v>
      </c>
      <c r="C19109">
        <v>337</v>
      </c>
      <c r="D19109">
        <v>99999</v>
      </c>
      <c r="E19109">
        <v>3</v>
      </c>
      <c r="L19109" t="s">
        <v>27</v>
      </c>
      <c r="M19109" t="s">
        <v>159</v>
      </c>
      <c r="R19109" t="s">
        <v>29</v>
      </c>
      <c r="S19109" t="str">
        <f t="shared" ca="1" si="1490"/>
        <v>2023-11-14 11:09:06.06</v>
      </c>
      <c r="V19109">
        <v>337</v>
      </c>
      <c r="W19109">
        <v>99999</v>
      </c>
      <c r="Z19109">
        <v>1</v>
      </c>
      <c r="AA19109">
        <v>83105</v>
      </c>
    </row>
    <row r="19110" spans="1:27" x14ac:dyDescent="0.25">
      <c r="A19110">
        <f t="shared" si="1493"/>
        <v>100019108</v>
      </c>
      <c r="B19110">
        <f t="shared" si="1493"/>
        <v>100019108</v>
      </c>
      <c r="C19110">
        <v>336</v>
      </c>
      <c r="D19110">
        <v>99998</v>
      </c>
      <c r="E19110">
        <v>1</v>
      </c>
      <c r="L19110" t="s">
        <v>27</v>
      </c>
      <c r="M19110" t="s">
        <v>159</v>
      </c>
      <c r="R19110" t="s">
        <v>29</v>
      </c>
      <c r="S19110" t="str">
        <f t="shared" ca="1" si="1490"/>
        <v>2023-11-14 11:09:06.06</v>
      </c>
      <c r="V19110">
        <v>336</v>
      </c>
      <c r="W19110">
        <v>99998</v>
      </c>
      <c r="Z19110">
        <v>1</v>
      </c>
      <c r="AA19110">
        <v>83105</v>
      </c>
    </row>
    <row r="19111" spans="1:27" x14ac:dyDescent="0.25">
      <c r="A19111">
        <f t="shared" si="1493"/>
        <v>100019109</v>
      </c>
      <c r="B19111">
        <f t="shared" si="1493"/>
        <v>100019109</v>
      </c>
      <c r="C19111">
        <v>0</v>
      </c>
      <c r="D19111">
        <v>9999999999</v>
      </c>
      <c r="E19111">
        <v>2</v>
      </c>
      <c r="L19111" t="s">
        <v>27</v>
      </c>
      <c r="M19111" t="s">
        <v>160</v>
      </c>
      <c r="R19111" t="s">
        <v>29</v>
      </c>
      <c r="S19111" t="str">
        <f t="shared" ca="1" si="1490"/>
        <v>2023-11-14 11:09:06.06</v>
      </c>
      <c r="V19111">
        <v>0</v>
      </c>
      <c r="W19111">
        <v>9999999999</v>
      </c>
      <c r="Z19111">
        <v>1</v>
      </c>
      <c r="AA19111">
        <v>83105</v>
      </c>
    </row>
    <row r="19112" spans="1:27" x14ac:dyDescent="0.25">
      <c r="A19112">
        <f t="shared" si="1493"/>
        <v>100019110</v>
      </c>
      <c r="B19112">
        <f t="shared" si="1493"/>
        <v>100019110</v>
      </c>
      <c r="C19112">
        <v>588</v>
      </c>
      <c r="D19112">
        <v>99998</v>
      </c>
      <c r="E19112">
        <v>1</v>
      </c>
      <c r="L19112" t="s">
        <v>27</v>
      </c>
      <c r="M19112" t="s">
        <v>159</v>
      </c>
      <c r="R19112" t="s">
        <v>29</v>
      </c>
      <c r="S19112" t="str">
        <f t="shared" ca="1" si="1490"/>
        <v>2023-11-14 11:09:06.06</v>
      </c>
      <c r="V19112">
        <v>588</v>
      </c>
      <c r="W19112">
        <v>99998</v>
      </c>
      <c r="Z19112">
        <v>1</v>
      </c>
      <c r="AA19112">
        <v>83105</v>
      </c>
    </row>
    <row r="19113" spans="1:27" x14ac:dyDescent="0.25">
      <c r="A19113">
        <f t="shared" si="1493"/>
        <v>100019111</v>
      </c>
      <c r="B19113">
        <f t="shared" si="1493"/>
        <v>100019111</v>
      </c>
      <c r="C19113">
        <v>567</v>
      </c>
      <c r="D19113">
        <v>99999</v>
      </c>
      <c r="E19113">
        <v>3</v>
      </c>
      <c r="L19113" t="s">
        <v>27</v>
      </c>
      <c r="M19113" t="s">
        <v>159</v>
      </c>
      <c r="R19113" t="s">
        <v>29</v>
      </c>
      <c r="S19113" t="str">
        <f t="shared" ca="1" si="1490"/>
        <v>2023-11-14 11:09:06.06</v>
      </c>
      <c r="V19113">
        <v>567</v>
      </c>
      <c r="W19113">
        <v>99999</v>
      </c>
      <c r="Z19113">
        <v>1</v>
      </c>
      <c r="AA19113">
        <v>83105</v>
      </c>
    </row>
    <row r="19114" spans="1:27" x14ac:dyDescent="0.25">
      <c r="A19114">
        <f t="shared" si="1493"/>
        <v>100019112</v>
      </c>
      <c r="B19114">
        <f t="shared" si="1493"/>
        <v>100019112</v>
      </c>
      <c r="C19114">
        <v>0</v>
      </c>
      <c r="D19114">
        <v>9999999999</v>
      </c>
      <c r="E19114">
        <v>2</v>
      </c>
      <c r="L19114" t="s">
        <v>27</v>
      </c>
      <c r="M19114" t="s">
        <v>160</v>
      </c>
      <c r="R19114" t="s">
        <v>29</v>
      </c>
      <c r="S19114" t="str">
        <f t="shared" ca="1" si="1490"/>
        <v>2023-11-14 11:09:06.06</v>
      </c>
      <c r="V19114">
        <v>0</v>
      </c>
      <c r="W19114">
        <v>9999999999</v>
      </c>
      <c r="Z19114">
        <v>1</v>
      </c>
      <c r="AA19114">
        <v>83105</v>
      </c>
    </row>
    <row r="19115" spans="1:27" x14ac:dyDescent="0.25">
      <c r="A19115">
        <f t="shared" si="1493"/>
        <v>100019113</v>
      </c>
      <c r="B19115">
        <f t="shared" si="1493"/>
        <v>100019113</v>
      </c>
      <c r="C19115">
        <v>0</v>
      </c>
      <c r="D19115">
        <v>9999999999</v>
      </c>
      <c r="E19115">
        <v>2</v>
      </c>
      <c r="L19115" t="s">
        <v>27</v>
      </c>
      <c r="M19115" t="s">
        <v>160</v>
      </c>
      <c r="R19115" t="s">
        <v>29</v>
      </c>
      <c r="S19115" t="str">
        <f t="shared" ca="1" si="1490"/>
        <v>2023-11-14 11:09:06.06</v>
      </c>
      <c r="V19115">
        <v>0</v>
      </c>
      <c r="W19115">
        <v>9999999999</v>
      </c>
      <c r="Z19115">
        <v>1</v>
      </c>
      <c r="AA19115">
        <v>83105</v>
      </c>
    </row>
    <row r="19116" spans="1:27" x14ac:dyDescent="0.25">
      <c r="A19116">
        <f t="shared" si="1493"/>
        <v>100019114</v>
      </c>
      <c r="B19116">
        <f t="shared" si="1493"/>
        <v>100019114</v>
      </c>
      <c r="C19116">
        <v>0</v>
      </c>
      <c r="D19116">
        <v>9999999999</v>
      </c>
      <c r="E19116">
        <v>2</v>
      </c>
      <c r="L19116" t="s">
        <v>27</v>
      </c>
      <c r="M19116" t="s">
        <v>160</v>
      </c>
      <c r="R19116" t="s">
        <v>29</v>
      </c>
      <c r="S19116" t="str">
        <f t="shared" ca="1" si="1490"/>
        <v>2023-11-14 11:09:06.06</v>
      </c>
      <c r="V19116">
        <v>0</v>
      </c>
      <c r="W19116">
        <v>9999999999</v>
      </c>
      <c r="Z19116">
        <v>1</v>
      </c>
      <c r="AA19116">
        <v>83105</v>
      </c>
    </row>
    <row r="19117" spans="1:27" x14ac:dyDescent="0.25">
      <c r="A19117">
        <f t="shared" si="1493"/>
        <v>100019115</v>
      </c>
      <c r="B19117">
        <f t="shared" si="1493"/>
        <v>100019115</v>
      </c>
      <c r="C19117">
        <v>0</v>
      </c>
      <c r="D19117">
        <v>9999999999</v>
      </c>
      <c r="E19117">
        <v>2</v>
      </c>
      <c r="L19117" t="s">
        <v>27</v>
      </c>
      <c r="M19117" t="s">
        <v>160</v>
      </c>
      <c r="R19117" t="s">
        <v>29</v>
      </c>
      <c r="S19117" t="str">
        <f t="shared" ca="1" si="1490"/>
        <v>2023-11-14 11:09:06.06</v>
      </c>
      <c r="V19117">
        <v>0</v>
      </c>
      <c r="W19117">
        <v>9999999999</v>
      </c>
      <c r="Z19117">
        <v>1</v>
      </c>
      <c r="AA19117">
        <v>83105</v>
      </c>
    </row>
    <row r="19118" spans="1:27" x14ac:dyDescent="0.25">
      <c r="A19118">
        <f t="shared" si="1493"/>
        <v>100019116</v>
      </c>
      <c r="B19118">
        <f t="shared" si="1493"/>
        <v>100019116</v>
      </c>
      <c r="C19118">
        <v>0</v>
      </c>
      <c r="D19118">
        <v>9999999999</v>
      </c>
      <c r="E19118">
        <v>2</v>
      </c>
      <c r="L19118" t="s">
        <v>27</v>
      </c>
      <c r="M19118" t="s">
        <v>159</v>
      </c>
      <c r="R19118" t="s">
        <v>29</v>
      </c>
      <c r="S19118" t="str">
        <f t="shared" ca="1" si="1490"/>
        <v>2023-11-14 11:09:06.06</v>
      </c>
      <c r="V19118">
        <v>0</v>
      </c>
      <c r="W19118">
        <v>9999999999</v>
      </c>
      <c r="Z19118">
        <v>1</v>
      </c>
      <c r="AA19118">
        <v>83105</v>
      </c>
    </row>
    <row r="19119" spans="1:27" x14ac:dyDescent="0.25">
      <c r="A19119">
        <f t="shared" si="1493"/>
        <v>100019117</v>
      </c>
      <c r="B19119">
        <f t="shared" si="1493"/>
        <v>100019117</v>
      </c>
      <c r="C19119">
        <v>88</v>
      </c>
      <c r="D19119">
        <v>99998</v>
      </c>
      <c r="E19119">
        <v>1</v>
      </c>
      <c r="L19119" t="s">
        <v>27</v>
      </c>
      <c r="M19119" t="s">
        <v>159</v>
      </c>
      <c r="R19119" t="s">
        <v>29</v>
      </c>
      <c r="S19119" t="str">
        <f t="shared" ca="1" si="1490"/>
        <v>2023-11-14 11:09:06.06</v>
      </c>
      <c r="V19119">
        <v>88</v>
      </c>
      <c r="W19119">
        <v>99998</v>
      </c>
      <c r="Z19119">
        <v>1</v>
      </c>
      <c r="AA19119">
        <v>83105</v>
      </c>
    </row>
    <row r="19120" spans="1:27" x14ac:dyDescent="0.25">
      <c r="A19120">
        <f t="shared" si="1493"/>
        <v>100019118</v>
      </c>
      <c r="B19120">
        <f t="shared" si="1493"/>
        <v>100019118</v>
      </c>
      <c r="C19120">
        <v>79</v>
      </c>
      <c r="D19120">
        <v>99999</v>
      </c>
      <c r="E19120">
        <v>3</v>
      </c>
      <c r="L19120" t="s">
        <v>27</v>
      </c>
      <c r="M19120" t="s">
        <v>159</v>
      </c>
      <c r="R19120" t="s">
        <v>29</v>
      </c>
      <c r="S19120" t="str">
        <f t="shared" ca="1" si="1490"/>
        <v>2023-11-14 11:09:06.06</v>
      </c>
      <c r="V19120">
        <v>79</v>
      </c>
      <c r="W19120">
        <v>99999</v>
      </c>
      <c r="Z19120">
        <v>1</v>
      </c>
      <c r="AA19120">
        <v>83105</v>
      </c>
    </row>
    <row r="19121" spans="1:27" x14ac:dyDescent="0.25">
      <c r="A19121">
        <f t="shared" si="1493"/>
        <v>100019119</v>
      </c>
      <c r="B19121">
        <f t="shared" si="1493"/>
        <v>100019119</v>
      </c>
      <c r="C19121">
        <v>1</v>
      </c>
      <c r="D19121">
        <v>77</v>
      </c>
      <c r="E19121">
        <v>3</v>
      </c>
      <c r="L19121" t="s">
        <v>27</v>
      </c>
      <c r="M19121" t="s">
        <v>159</v>
      </c>
      <c r="R19121" t="s">
        <v>29</v>
      </c>
      <c r="S19121" t="str">
        <f t="shared" ca="1" si="1490"/>
        <v>2023-11-14 11:09:06.06</v>
      </c>
      <c r="V19121">
        <v>1</v>
      </c>
      <c r="W19121">
        <v>77</v>
      </c>
      <c r="Z19121">
        <v>1</v>
      </c>
      <c r="AA19121">
        <v>83105</v>
      </c>
    </row>
    <row r="19122" spans="1:27" x14ac:dyDescent="0.25">
      <c r="A19122">
        <f t="shared" si="1493"/>
        <v>100019120</v>
      </c>
      <c r="B19122">
        <f t="shared" si="1493"/>
        <v>100019120</v>
      </c>
      <c r="C19122">
        <v>2</v>
      </c>
      <c r="D19122">
        <v>86</v>
      </c>
      <c r="E19122">
        <v>1</v>
      </c>
      <c r="L19122" t="s">
        <v>27</v>
      </c>
      <c r="M19122" t="s">
        <v>159</v>
      </c>
      <c r="R19122" t="s">
        <v>29</v>
      </c>
      <c r="S19122" t="str">
        <f t="shared" ca="1" si="1490"/>
        <v>2023-11-14 11:09:06.06</v>
      </c>
      <c r="V19122">
        <v>2</v>
      </c>
      <c r="W19122">
        <v>86</v>
      </c>
      <c r="Z19122">
        <v>1</v>
      </c>
      <c r="AA19122">
        <v>83105</v>
      </c>
    </row>
    <row r="19123" spans="1:27" x14ac:dyDescent="0.25">
      <c r="A19123">
        <f t="shared" si="1493"/>
        <v>100019121</v>
      </c>
      <c r="B19123">
        <f t="shared" si="1493"/>
        <v>100019121</v>
      </c>
      <c r="C19123">
        <v>0</v>
      </c>
      <c r="D19123">
        <v>9999999999</v>
      </c>
      <c r="E19123">
        <v>2</v>
      </c>
      <c r="L19123" t="s">
        <v>27</v>
      </c>
      <c r="M19123" t="s">
        <v>159</v>
      </c>
      <c r="R19123" t="s">
        <v>29</v>
      </c>
      <c r="S19123" t="str">
        <f t="shared" ca="1" si="1490"/>
        <v>2023-11-14 11:09:06.06</v>
      </c>
      <c r="V19123">
        <v>0</v>
      </c>
      <c r="W19123">
        <v>9999999999</v>
      </c>
      <c r="Z19123">
        <v>1</v>
      </c>
      <c r="AA19123">
        <v>83105</v>
      </c>
    </row>
    <row r="19124" spans="1:27" x14ac:dyDescent="0.25">
      <c r="A19124">
        <f t="shared" ref="A19124:B19139" si="1494">A19123+1</f>
        <v>100019122</v>
      </c>
      <c r="B19124">
        <f t="shared" si="1494"/>
        <v>100019122</v>
      </c>
      <c r="C19124">
        <v>2</v>
      </c>
      <c r="D19124">
        <v>460</v>
      </c>
      <c r="E19124">
        <v>1</v>
      </c>
      <c r="L19124" t="s">
        <v>27</v>
      </c>
      <c r="M19124" t="s">
        <v>160</v>
      </c>
      <c r="R19124" t="s">
        <v>29</v>
      </c>
      <c r="S19124" t="str">
        <f t="shared" ca="1" si="1490"/>
        <v>2023-11-14 11:09:06.06</v>
      </c>
      <c r="V19124">
        <v>2</v>
      </c>
      <c r="W19124">
        <v>460</v>
      </c>
      <c r="Z19124">
        <v>1</v>
      </c>
      <c r="AA19124">
        <v>83105</v>
      </c>
    </row>
    <row r="19125" spans="1:27" x14ac:dyDescent="0.25">
      <c r="A19125">
        <f t="shared" si="1494"/>
        <v>100019123</v>
      </c>
      <c r="B19125">
        <f t="shared" si="1494"/>
        <v>100019123</v>
      </c>
      <c r="C19125">
        <v>1</v>
      </c>
      <c r="D19125">
        <v>465</v>
      </c>
      <c r="E19125">
        <v>3</v>
      </c>
      <c r="L19125" t="s">
        <v>27</v>
      </c>
      <c r="M19125" t="s">
        <v>160</v>
      </c>
      <c r="R19125" t="s">
        <v>29</v>
      </c>
      <c r="S19125" t="str">
        <f t="shared" ca="1" si="1490"/>
        <v>2023-11-14 11:09:06.06</v>
      </c>
      <c r="V19125">
        <v>1</v>
      </c>
      <c r="W19125">
        <v>465</v>
      </c>
      <c r="Z19125">
        <v>1</v>
      </c>
      <c r="AA19125">
        <v>83105</v>
      </c>
    </row>
    <row r="19126" spans="1:27" x14ac:dyDescent="0.25">
      <c r="A19126">
        <f t="shared" si="1494"/>
        <v>100019124</v>
      </c>
      <c r="B19126">
        <f t="shared" si="1494"/>
        <v>100019124</v>
      </c>
      <c r="C19126">
        <v>0</v>
      </c>
      <c r="D19126">
        <v>9999999999</v>
      </c>
      <c r="E19126">
        <v>2</v>
      </c>
      <c r="L19126" t="s">
        <v>27</v>
      </c>
      <c r="M19126" t="s">
        <v>160</v>
      </c>
      <c r="R19126" t="s">
        <v>29</v>
      </c>
      <c r="S19126" t="str">
        <f t="shared" ca="1" si="1490"/>
        <v>2023-11-14 11:09:06.06</v>
      </c>
      <c r="V19126">
        <v>0</v>
      </c>
      <c r="W19126">
        <v>9999999999</v>
      </c>
      <c r="Z19126">
        <v>1</v>
      </c>
      <c r="AA19126">
        <v>83105</v>
      </c>
    </row>
    <row r="19127" spans="1:27" x14ac:dyDescent="0.25">
      <c r="A19127">
        <f t="shared" si="1494"/>
        <v>100019125</v>
      </c>
      <c r="B19127">
        <f t="shared" si="1494"/>
        <v>100019125</v>
      </c>
      <c r="C19127">
        <v>0</v>
      </c>
      <c r="D19127">
        <v>9999999999</v>
      </c>
      <c r="E19127">
        <v>2</v>
      </c>
      <c r="L19127" t="s">
        <v>27</v>
      </c>
      <c r="M19127" t="s">
        <v>159</v>
      </c>
      <c r="R19127" t="s">
        <v>29</v>
      </c>
      <c r="S19127" t="str">
        <f t="shared" ca="1" si="1490"/>
        <v>2023-11-14 11:09:06.06</v>
      </c>
      <c r="V19127">
        <v>0</v>
      </c>
      <c r="W19127">
        <v>9999999999</v>
      </c>
      <c r="Z19127">
        <v>1</v>
      </c>
      <c r="AA19127">
        <v>83105</v>
      </c>
    </row>
    <row r="19128" spans="1:27" x14ac:dyDescent="0.25">
      <c r="A19128">
        <f t="shared" si="1494"/>
        <v>100019126</v>
      </c>
      <c r="B19128">
        <f t="shared" si="1494"/>
        <v>100019126</v>
      </c>
      <c r="C19128">
        <v>0</v>
      </c>
      <c r="D19128">
        <v>9999999999</v>
      </c>
      <c r="E19128">
        <v>2</v>
      </c>
      <c r="L19128" t="s">
        <v>27</v>
      </c>
      <c r="M19128" t="s">
        <v>159</v>
      </c>
      <c r="R19128" t="s">
        <v>29</v>
      </c>
      <c r="S19128" t="str">
        <f t="shared" ca="1" si="1490"/>
        <v>2023-11-14 11:09:06.06</v>
      </c>
      <c r="V19128">
        <v>0</v>
      </c>
      <c r="W19128">
        <v>9999999999</v>
      </c>
      <c r="Z19128">
        <v>1</v>
      </c>
      <c r="AA19128">
        <v>83105</v>
      </c>
    </row>
    <row r="19129" spans="1:27" x14ac:dyDescent="0.25">
      <c r="A19129">
        <f t="shared" si="1494"/>
        <v>100019127</v>
      </c>
      <c r="B19129">
        <f t="shared" si="1494"/>
        <v>100019127</v>
      </c>
      <c r="C19129">
        <v>0</v>
      </c>
      <c r="D19129">
        <v>9999999999</v>
      </c>
      <c r="E19129">
        <v>2</v>
      </c>
      <c r="L19129" t="s">
        <v>27</v>
      </c>
      <c r="M19129" t="s">
        <v>160</v>
      </c>
      <c r="R19129" t="s">
        <v>29</v>
      </c>
      <c r="S19129" t="str">
        <f t="shared" ca="1" si="1490"/>
        <v>2023-11-14 11:09:06.06</v>
      </c>
      <c r="V19129">
        <v>0</v>
      </c>
      <c r="W19129">
        <v>9999999999</v>
      </c>
      <c r="Z19129">
        <v>1</v>
      </c>
      <c r="AA19129">
        <v>83105</v>
      </c>
    </row>
    <row r="19130" spans="1:27" x14ac:dyDescent="0.25">
      <c r="A19130">
        <f t="shared" si="1494"/>
        <v>100019128</v>
      </c>
      <c r="B19130">
        <f t="shared" si="1494"/>
        <v>100019128</v>
      </c>
      <c r="C19130">
        <v>0</v>
      </c>
      <c r="D19130">
        <v>9999999999</v>
      </c>
      <c r="E19130">
        <v>2</v>
      </c>
      <c r="L19130" t="s">
        <v>27</v>
      </c>
      <c r="M19130" t="s">
        <v>160</v>
      </c>
      <c r="R19130" t="s">
        <v>29</v>
      </c>
      <c r="S19130" t="str">
        <f t="shared" ca="1" si="1490"/>
        <v>2023-11-14 11:09:06.06</v>
      </c>
      <c r="V19130">
        <v>0</v>
      </c>
      <c r="W19130">
        <v>9999999999</v>
      </c>
      <c r="Z19130">
        <v>1</v>
      </c>
      <c r="AA19130">
        <v>83105</v>
      </c>
    </row>
    <row r="19131" spans="1:27" x14ac:dyDescent="0.25">
      <c r="A19131">
        <f t="shared" si="1494"/>
        <v>100019129</v>
      </c>
      <c r="B19131">
        <f t="shared" si="1494"/>
        <v>100019129</v>
      </c>
      <c r="C19131">
        <v>0</v>
      </c>
      <c r="D19131">
        <v>9999999999</v>
      </c>
      <c r="E19131">
        <v>2</v>
      </c>
      <c r="L19131" t="s">
        <v>27</v>
      </c>
      <c r="M19131" t="s">
        <v>161</v>
      </c>
      <c r="R19131" t="s">
        <v>29</v>
      </c>
      <c r="S19131" t="str">
        <f t="shared" ca="1" si="1490"/>
        <v>2023-11-14 11:09:06.06</v>
      </c>
      <c r="V19131">
        <v>0</v>
      </c>
      <c r="W19131">
        <v>9999999999</v>
      </c>
      <c r="Z19131">
        <v>1</v>
      </c>
      <c r="AA19131">
        <v>83105</v>
      </c>
    </row>
    <row r="19132" spans="1:27" x14ac:dyDescent="0.25">
      <c r="A19132">
        <f t="shared" si="1494"/>
        <v>100019130</v>
      </c>
      <c r="B19132">
        <f t="shared" si="1494"/>
        <v>100019130</v>
      </c>
      <c r="C19132">
        <v>0</v>
      </c>
      <c r="D19132">
        <v>9999999999</v>
      </c>
      <c r="E19132">
        <v>2</v>
      </c>
      <c r="L19132" t="s">
        <v>27</v>
      </c>
      <c r="M19132" t="s">
        <v>160</v>
      </c>
      <c r="R19132" t="s">
        <v>29</v>
      </c>
      <c r="S19132" t="str">
        <f t="shared" ca="1" si="1490"/>
        <v>2023-11-14 11:09:06.06</v>
      </c>
      <c r="V19132">
        <v>0</v>
      </c>
      <c r="W19132">
        <v>9999999999</v>
      </c>
      <c r="Z19132">
        <v>1</v>
      </c>
      <c r="AA19132">
        <v>83105</v>
      </c>
    </row>
    <row r="19133" spans="1:27" x14ac:dyDescent="0.25">
      <c r="A19133">
        <f t="shared" si="1494"/>
        <v>100019131</v>
      </c>
      <c r="B19133">
        <f t="shared" si="1494"/>
        <v>100019131</v>
      </c>
      <c r="C19133">
        <v>1</v>
      </c>
      <c r="D19133">
        <v>287</v>
      </c>
      <c r="E19133">
        <v>3</v>
      </c>
      <c r="L19133" t="s">
        <v>27</v>
      </c>
      <c r="M19133" t="s">
        <v>160</v>
      </c>
      <c r="R19133" t="s">
        <v>29</v>
      </c>
      <c r="S19133" t="str">
        <f t="shared" ca="1" si="1490"/>
        <v>2023-11-14 11:09:06.06</v>
      </c>
      <c r="V19133">
        <v>1</v>
      </c>
      <c r="W19133">
        <v>287</v>
      </c>
      <c r="Z19133">
        <v>1</v>
      </c>
      <c r="AA19133">
        <v>83105</v>
      </c>
    </row>
    <row r="19134" spans="1:27" x14ac:dyDescent="0.25">
      <c r="A19134">
        <f t="shared" si="1494"/>
        <v>100019132</v>
      </c>
      <c r="B19134">
        <f t="shared" si="1494"/>
        <v>100019132</v>
      </c>
      <c r="C19134">
        <v>0</v>
      </c>
      <c r="D19134">
        <v>9999999999</v>
      </c>
      <c r="E19134">
        <v>2</v>
      </c>
      <c r="L19134" t="s">
        <v>27</v>
      </c>
      <c r="M19134" t="s">
        <v>160</v>
      </c>
      <c r="R19134" t="s">
        <v>29</v>
      </c>
      <c r="S19134" t="str">
        <f t="shared" ca="1" si="1490"/>
        <v>2023-11-14 11:09:06.06</v>
      </c>
      <c r="V19134">
        <v>0</v>
      </c>
      <c r="W19134">
        <v>9999999999</v>
      </c>
      <c r="Z19134">
        <v>1</v>
      </c>
      <c r="AA19134">
        <v>83105</v>
      </c>
    </row>
    <row r="19135" spans="1:27" x14ac:dyDescent="0.25">
      <c r="A19135">
        <f t="shared" si="1494"/>
        <v>100019133</v>
      </c>
      <c r="B19135">
        <f t="shared" si="1494"/>
        <v>100019133</v>
      </c>
      <c r="C19135">
        <v>0</v>
      </c>
      <c r="D19135">
        <v>9999999999</v>
      </c>
      <c r="E19135">
        <v>2</v>
      </c>
      <c r="L19135" t="s">
        <v>27</v>
      </c>
      <c r="M19135" t="s">
        <v>159</v>
      </c>
      <c r="R19135" t="s">
        <v>29</v>
      </c>
      <c r="S19135" t="str">
        <f t="shared" ca="1" si="1490"/>
        <v>2023-11-14 11:09:06.06</v>
      </c>
      <c r="V19135">
        <v>0</v>
      </c>
      <c r="W19135">
        <v>9999999999</v>
      </c>
      <c r="Z19135">
        <v>1</v>
      </c>
      <c r="AA19135">
        <v>83105</v>
      </c>
    </row>
    <row r="19136" spans="1:27" x14ac:dyDescent="0.25">
      <c r="A19136">
        <f t="shared" si="1494"/>
        <v>100019134</v>
      </c>
      <c r="B19136">
        <f t="shared" si="1494"/>
        <v>100019134</v>
      </c>
      <c r="C19136">
        <v>0</v>
      </c>
      <c r="D19136">
        <v>9999999999</v>
      </c>
      <c r="E19136">
        <v>2</v>
      </c>
      <c r="L19136" t="s">
        <v>27</v>
      </c>
      <c r="M19136" t="s">
        <v>159</v>
      </c>
      <c r="R19136" t="s">
        <v>29</v>
      </c>
      <c r="S19136" t="str">
        <f t="shared" ca="1" si="1490"/>
        <v>2023-11-14 11:09:06.06</v>
      </c>
      <c r="V19136">
        <v>0</v>
      </c>
      <c r="W19136">
        <v>9999999999</v>
      </c>
      <c r="Z19136">
        <v>1</v>
      </c>
      <c r="AA19136">
        <v>83105</v>
      </c>
    </row>
    <row r="19137" spans="1:27" x14ac:dyDescent="0.25">
      <c r="A19137">
        <f t="shared" si="1494"/>
        <v>100019135</v>
      </c>
      <c r="B19137">
        <f t="shared" si="1494"/>
        <v>100019135</v>
      </c>
      <c r="C19137">
        <v>0</v>
      </c>
      <c r="D19137">
        <v>9999999999</v>
      </c>
      <c r="E19137">
        <v>2</v>
      </c>
      <c r="L19137" t="s">
        <v>27</v>
      </c>
      <c r="M19137" t="s">
        <v>160</v>
      </c>
      <c r="R19137" t="s">
        <v>29</v>
      </c>
      <c r="S19137" t="str">
        <f t="shared" ca="1" si="1490"/>
        <v>2023-11-14 11:09:06.06</v>
      </c>
      <c r="V19137">
        <v>0</v>
      </c>
      <c r="W19137">
        <v>9999999999</v>
      </c>
      <c r="Z19137">
        <v>1</v>
      </c>
      <c r="AA19137">
        <v>83105</v>
      </c>
    </row>
    <row r="19138" spans="1:27" x14ac:dyDescent="0.25">
      <c r="A19138">
        <f t="shared" si="1494"/>
        <v>100019136</v>
      </c>
      <c r="B19138">
        <f t="shared" si="1494"/>
        <v>100019136</v>
      </c>
      <c r="C19138">
        <v>0</v>
      </c>
      <c r="D19138">
        <v>9999999999</v>
      </c>
      <c r="E19138">
        <v>2</v>
      </c>
      <c r="L19138" t="s">
        <v>27</v>
      </c>
      <c r="M19138" t="s">
        <v>159</v>
      </c>
      <c r="R19138" t="s">
        <v>29</v>
      </c>
      <c r="S19138" t="str">
        <f t="shared" ca="1" si="1490"/>
        <v>2023-11-14 11:09:06.06</v>
      </c>
      <c r="V19138">
        <v>0</v>
      </c>
      <c r="W19138">
        <v>9999999999</v>
      </c>
      <c r="Z19138">
        <v>1</v>
      </c>
      <c r="AA19138">
        <v>83105</v>
      </c>
    </row>
    <row r="19139" spans="1:27" x14ac:dyDescent="0.25">
      <c r="A19139">
        <f t="shared" si="1494"/>
        <v>100019137</v>
      </c>
      <c r="B19139">
        <f t="shared" si="1494"/>
        <v>100019137</v>
      </c>
      <c r="C19139">
        <v>0</v>
      </c>
      <c r="D19139">
        <v>9999999999</v>
      </c>
      <c r="E19139">
        <v>2</v>
      </c>
      <c r="L19139" t="s">
        <v>27</v>
      </c>
      <c r="M19139" t="s">
        <v>160</v>
      </c>
      <c r="R19139" t="s">
        <v>29</v>
      </c>
      <c r="S19139" t="str">
        <f t="shared" ref="S19139:S19202" ca="1" si="1495" xml:space="preserve"> TEXT(NOW(), "yyyy-MM-dd HH:mm:ss.SSS")</f>
        <v>2023-11-14 11:09:06.06</v>
      </c>
      <c r="V19139">
        <v>0</v>
      </c>
      <c r="W19139">
        <v>9999999999</v>
      </c>
      <c r="Z19139">
        <v>1</v>
      </c>
      <c r="AA19139">
        <v>83105</v>
      </c>
    </row>
    <row r="19140" spans="1:27" x14ac:dyDescent="0.25">
      <c r="A19140">
        <f t="shared" ref="A19140:B19155" si="1496">A19139+1</f>
        <v>100019138</v>
      </c>
      <c r="B19140">
        <f t="shared" si="1496"/>
        <v>100019138</v>
      </c>
      <c r="C19140">
        <v>332</v>
      </c>
      <c r="D19140">
        <v>99998</v>
      </c>
      <c r="E19140">
        <v>1</v>
      </c>
      <c r="L19140" t="s">
        <v>27</v>
      </c>
      <c r="M19140" t="s">
        <v>159</v>
      </c>
      <c r="R19140" t="s">
        <v>29</v>
      </c>
      <c r="S19140" t="str">
        <f t="shared" ca="1" si="1495"/>
        <v>2023-11-14 11:09:06.06</v>
      </c>
      <c r="V19140">
        <v>332</v>
      </c>
      <c r="W19140">
        <v>99998</v>
      </c>
      <c r="Z19140">
        <v>1</v>
      </c>
      <c r="AA19140">
        <v>83105</v>
      </c>
    </row>
    <row r="19141" spans="1:27" x14ac:dyDescent="0.25">
      <c r="A19141">
        <f t="shared" si="1496"/>
        <v>100019139</v>
      </c>
      <c r="B19141">
        <f t="shared" si="1496"/>
        <v>100019139</v>
      </c>
      <c r="C19141">
        <v>289</v>
      </c>
      <c r="D19141">
        <v>99999</v>
      </c>
      <c r="E19141">
        <v>3</v>
      </c>
      <c r="L19141" t="s">
        <v>27</v>
      </c>
      <c r="M19141" t="s">
        <v>159</v>
      </c>
      <c r="R19141" t="s">
        <v>29</v>
      </c>
      <c r="S19141" t="str">
        <f t="shared" ca="1" si="1495"/>
        <v>2023-11-14 11:09:06.06</v>
      </c>
      <c r="V19141">
        <v>289</v>
      </c>
      <c r="W19141">
        <v>99999</v>
      </c>
      <c r="Z19141">
        <v>1</v>
      </c>
      <c r="AA19141">
        <v>83105</v>
      </c>
    </row>
    <row r="19142" spans="1:27" x14ac:dyDescent="0.25">
      <c r="A19142">
        <f t="shared" si="1496"/>
        <v>100019140</v>
      </c>
      <c r="B19142">
        <f t="shared" si="1496"/>
        <v>100019140</v>
      </c>
      <c r="C19142">
        <v>0</v>
      </c>
      <c r="D19142">
        <v>9999999999</v>
      </c>
      <c r="E19142">
        <v>2</v>
      </c>
      <c r="L19142" t="s">
        <v>27</v>
      </c>
      <c r="M19142" t="s">
        <v>159</v>
      </c>
      <c r="R19142" t="s">
        <v>29</v>
      </c>
      <c r="S19142" t="str">
        <f t="shared" ca="1" si="1495"/>
        <v>2023-11-14 11:09:06.06</v>
      </c>
      <c r="V19142">
        <v>0</v>
      </c>
      <c r="W19142">
        <v>9999999999</v>
      </c>
      <c r="Z19142">
        <v>1</v>
      </c>
      <c r="AA19142">
        <v>83105</v>
      </c>
    </row>
    <row r="19143" spans="1:27" x14ac:dyDescent="0.25">
      <c r="A19143">
        <f t="shared" si="1496"/>
        <v>100019141</v>
      </c>
      <c r="B19143">
        <f t="shared" si="1496"/>
        <v>100019141</v>
      </c>
      <c r="C19143">
        <v>0</v>
      </c>
      <c r="D19143">
        <v>9999999999</v>
      </c>
      <c r="E19143">
        <v>2</v>
      </c>
      <c r="L19143" t="s">
        <v>27</v>
      </c>
      <c r="M19143" t="s">
        <v>160</v>
      </c>
      <c r="R19143" t="s">
        <v>29</v>
      </c>
      <c r="S19143" t="str">
        <f t="shared" ca="1" si="1495"/>
        <v>2023-11-14 11:09:06.06</v>
      </c>
      <c r="V19143">
        <v>0</v>
      </c>
      <c r="W19143">
        <v>9999999999</v>
      </c>
      <c r="Z19143">
        <v>1</v>
      </c>
      <c r="AA19143">
        <v>83105</v>
      </c>
    </row>
    <row r="19144" spans="1:27" x14ac:dyDescent="0.25">
      <c r="A19144">
        <f t="shared" si="1496"/>
        <v>100019142</v>
      </c>
      <c r="B19144">
        <f t="shared" si="1496"/>
        <v>100019142</v>
      </c>
      <c r="C19144">
        <v>0</v>
      </c>
      <c r="D19144">
        <v>9999999999</v>
      </c>
      <c r="E19144">
        <v>2</v>
      </c>
      <c r="L19144" t="s">
        <v>27</v>
      </c>
      <c r="M19144" t="s">
        <v>160</v>
      </c>
      <c r="R19144" t="s">
        <v>29</v>
      </c>
      <c r="S19144" t="str">
        <f t="shared" ca="1" si="1495"/>
        <v>2023-11-14 11:09:06.06</v>
      </c>
      <c r="V19144">
        <v>0</v>
      </c>
      <c r="W19144">
        <v>9999999999</v>
      </c>
      <c r="Z19144">
        <v>1</v>
      </c>
      <c r="AA19144">
        <v>83105</v>
      </c>
    </row>
    <row r="19145" spans="1:27" x14ac:dyDescent="0.25">
      <c r="A19145">
        <f t="shared" si="1496"/>
        <v>100019143</v>
      </c>
      <c r="B19145">
        <f t="shared" si="1496"/>
        <v>100019143</v>
      </c>
      <c r="C19145">
        <v>0</v>
      </c>
      <c r="D19145">
        <v>9999999999</v>
      </c>
      <c r="E19145">
        <v>2</v>
      </c>
      <c r="L19145" t="s">
        <v>27</v>
      </c>
      <c r="M19145" t="s">
        <v>160</v>
      </c>
      <c r="R19145" t="s">
        <v>29</v>
      </c>
      <c r="S19145" t="str">
        <f t="shared" ca="1" si="1495"/>
        <v>2023-11-14 11:09:06.06</v>
      </c>
      <c r="V19145">
        <v>0</v>
      </c>
      <c r="W19145">
        <v>9999999999</v>
      </c>
      <c r="Z19145">
        <v>1</v>
      </c>
      <c r="AA19145">
        <v>83105</v>
      </c>
    </row>
    <row r="19146" spans="1:27" x14ac:dyDescent="0.25">
      <c r="A19146">
        <f t="shared" si="1496"/>
        <v>100019144</v>
      </c>
      <c r="B19146">
        <f t="shared" si="1496"/>
        <v>100019144</v>
      </c>
      <c r="C19146">
        <v>0</v>
      </c>
      <c r="D19146">
        <v>9999999999</v>
      </c>
      <c r="E19146">
        <v>2</v>
      </c>
      <c r="L19146" t="s">
        <v>27</v>
      </c>
      <c r="M19146" t="s">
        <v>160</v>
      </c>
      <c r="R19146" t="s">
        <v>29</v>
      </c>
      <c r="S19146" t="str">
        <f t="shared" ca="1" si="1495"/>
        <v>2023-11-14 11:09:06.06</v>
      </c>
      <c r="V19146">
        <v>0</v>
      </c>
      <c r="W19146">
        <v>9999999999</v>
      </c>
      <c r="Z19146">
        <v>1</v>
      </c>
      <c r="AA19146">
        <v>83105</v>
      </c>
    </row>
    <row r="19147" spans="1:27" x14ac:dyDescent="0.25">
      <c r="A19147">
        <f t="shared" si="1496"/>
        <v>100019145</v>
      </c>
      <c r="B19147">
        <f t="shared" si="1496"/>
        <v>100019145</v>
      </c>
      <c r="C19147">
        <v>0</v>
      </c>
      <c r="D19147">
        <v>9999999999</v>
      </c>
      <c r="E19147">
        <v>2</v>
      </c>
      <c r="L19147" t="s">
        <v>27</v>
      </c>
      <c r="M19147" t="s">
        <v>160</v>
      </c>
      <c r="R19147" t="s">
        <v>29</v>
      </c>
      <c r="S19147" t="str">
        <f t="shared" ca="1" si="1495"/>
        <v>2023-11-14 11:09:06.06</v>
      </c>
      <c r="V19147">
        <v>0</v>
      </c>
      <c r="W19147">
        <v>9999999999</v>
      </c>
      <c r="Z19147">
        <v>1</v>
      </c>
      <c r="AA19147">
        <v>83105</v>
      </c>
    </row>
    <row r="19148" spans="1:27" x14ac:dyDescent="0.25">
      <c r="A19148">
        <f t="shared" si="1496"/>
        <v>100019146</v>
      </c>
      <c r="B19148">
        <f t="shared" si="1496"/>
        <v>100019146</v>
      </c>
      <c r="C19148">
        <v>0</v>
      </c>
      <c r="D19148">
        <v>9999999999</v>
      </c>
      <c r="E19148">
        <v>2</v>
      </c>
      <c r="L19148" t="s">
        <v>27</v>
      </c>
      <c r="M19148" t="s">
        <v>160</v>
      </c>
      <c r="R19148" t="s">
        <v>29</v>
      </c>
      <c r="S19148" t="str">
        <f t="shared" ca="1" si="1495"/>
        <v>2023-11-14 11:09:06.06</v>
      </c>
      <c r="V19148">
        <v>0</v>
      </c>
      <c r="W19148">
        <v>9999999999</v>
      </c>
      <c r="Z19148">
        <v>1</v>
      </c>
      <c r="AA19148">
        <v>83105</v>
      </c>
    </row>
    <row r="19149" spans="1:27" x14ac:dyDescent="0.25">
      <c r="A19149">
        <f t="shared" si="1496"/>
        <v>100019147</v>
      </c>
      <c r="B19149">
        <f t="shared" si="1496"/>
        <v>100019147</v>
      </c>
      <c r="C19149">
        <v>0</v>
      </c>
      <c r="D19149">
        <v>9999999999</v>
      </c>
      <c r="E19149">
        <v>2</v>
      </c>
      <c r="L19149" t="s">
        <v>27</v>
      </c>
      <c r="M19149" t="s">
        <v>159</v>
      </c>
      <c r="R19149" t="s">
        <v>29</v>
      </c>
      <c r="S19149" t="str">
        <f t="shared" ca="1" si="1495"/>
        <v>2023-11-14 11:09:06.06</v>
      </c>
      <c r="V19149">
        <v>0</v>
      </c>
      <c r="W19149">
        <v>9999999999</v>
      </c>
      <c r="Z19149">
        <v>1</v>
      </c>
      <c r="AA19149">
        <v>83105</v>
      </c>
    </row>
    <row r="19150" spans="1:27" x14ac:dyDescent="0.25">
      <c r="A19150">
        <f t="shared" si="1496"/>
        <v>100019148</v>
      </c>
      <c r="B19150">
        <f t="shared" si="1496"/>
        <v>100019148</v>
      </c>
      <c r="C19150">
        <v>0</v>
      </c>
      <c r="D19150">
        <v>9999999999</v>
      </c>
      <c r="E19150">
        <v>2</v>
      </c>
      <c r="L19150" t="s">
        <v>27</v>
      </c>
      <c r="M19150" t="s">
        <v>160</v>
      </c>
      <c r="R19150" t="s">
        <v>29</v>
      </c>
      <c r="S19150" t="str">
        <f t="shared" ca="1" si="1495"/>
        <v>2023-11-14 11:09:06.06</v>
      </c>
      <c r="V19150">
        <v>0</v>
      </c>
      <c r="W19150">
        <v>9999999999</v>
      </c>
      <c r="Z19150">
        <v>1</v>
      </c>
      <c r="AA19150">
        <v>83105</v>
      </c>
    </row>
    <row r="19151" spans="1:27" x14ac:dyDescent="0.25">
      <c r="A19151">
        <f t="shared" si="1496"/>
        <v>100019149</v>
      </c>
      <c r="B19151">
        <f t="shared" si="1496"/>
        <v>100019149</v>
      </c>
      <c r="C19151">
        <v>0</v>
      </c>
      <c r="D19151">
        <v>9999999999</v>
      </c>
      <c r="E19151">
        <v>2</v>
      </c>
      <c r="L19151" t="s">
        <v>27</v>
      </c>
      <c r="M19151" t="s">
        <v>160</v>
      </c>
      <c r="R19151" t="s">
        <v>29</v>
      </c>
      <c r="S19151" t="str">
        <f t="shared" ca="1" si="1495"/>
        <v>2023-11-14 11:09:06.06</v>
      </c>
      <c r="V19151">
        <v>0</v>
      </c>
      <c r="W19151">
        <v>9999999999</v>
      </c>
      <c r="Z19151">
        <v>1</v>
      </c>
      <c r="AA19151">
        <v>83105</v>
      </c>
    </row>
    <row r="19152" spans="1:27" x14ac:dyDescent="0.25">
      <c r="A19152">
        <f t="shared" si="1496"/>
        <v>100019150</v>
      </c>
      <c r="B19152">
        <f t="shared" si="1496"/>
        <v>100019150</v>
      </c>
      <c r="C19152">
        <v>142</v>
      </c>
      <c r="D19152">
        <v>99998</v>
      </c>
      <c r="E19152">
        <v>1</v>
      </c>
      <c r="L19152" t="s">
        <v>27</v>
      </c>
      <c r="M19152" t="s">
        <v>160</v>
      </c>
      <c r="R19152" t="s">
        <v>29</v>
      </c>
      <c r="S19152" t="str">
        <f t="shared" ca="1" si="1495"/>
        <v>2023-11-14 11:09:06.06</v>
      </c>
      <c r="V19152">
        <v>142</v>
      </c>
      <c r="W19152">
        <v>99998</v>
      </c>
      <c r="Z19152">
        <v>1</v>
      </c>
      <c r="AA19152">
        <v>83105</v>
      </c>
    </row>
    <row r="19153" spans="1:27" x14ac:dyDescent="0.25">
      <c r="A19153">
        <f t="shared" si="1496"/>
        <v>100019151</v>
      </c>
      <c r="B19153">
        <f t="shared" si="1496"/>
        <v>100019151</v>
      </c>
      <c r="C19153">
        <v>141</v>
      </c>
      <c r="D19153">
        <v>99999</v>
      </c>
      <c r="E19153">
        <v>3</v>
      </c>
      <c r="L19153" t="s">
        <v>27</v>
      </c>
      <c r="M19153" t="s">
        <v>160</v>
      </c>
      <c r="R19153" t="s">
        <v>29</v>
      </c>
      <c r="S19153" t="str">
        <f t="shared" ca="1" si="1495"/>
        <v>2023-11-14 11:09:06.06</v>
      </c>
      <c r="V19153">
        <v>141</v>
      </c>
      <c r="W19153">
        <v>99999</v>
      </c>
      <c r="Z19153">
        <v>1</v>
      </c>
      <c r="AA19153">
        <v>83105</v>
      </c>
    </row>
    <row r="19154" spans="1:27" x14ac:dyDescent="0.25">
      <c r="A19154">
        <f t="shared" si="1496"/>
        <v>100019152</v>
      </c>
      <c r="B19154">
        <f t="shared" si="1496"/>
        <v>100019152</v>
      </c>
      <c r="C19154">
        <v>0</v>
      </c>
      <c r="D19154">
        <v>9999999999</v>
      </c>
      <c r="E19154">
        <v>2</v>
      </c>
      <c r="L19154" t="s">
        <v>27</v>
      </c>
      <c r="M19154" t="s">
        <v>160</v>
      </c>
      <c r="R19154" t="s">
        <v>29</v>
      </c>
      <c r="S19154" t="str">
        <f t="shared" ca="1" si="1495"/>
        <v>2023-11-14 11:09:06.06</v>
      </c>
      <c r="V19154">
        <v>0</v>
      </c>
      <c r="W19154">
        <v>9999999999</v>
      </c>
      <c r="Z19154">
        <v>1</v>
      </c>
      <c r="AA19154">
        <v>83105</v>
      </c>
    </row>
    <row r="19155" spans="1:27" x14ac:dyDescent="0.25">
      <c r="A19155">
        <f t="shared" si="1496"/>
        <v>100019153</v>
      </c>
      <c r="B19155">
        <f t="shared" si="1496"/>
        <v>100019153</v>
      </c>
      <c r="C19155">
        <v>0</v>
      </c>
      <c r="D19155">
        <v>9999999999</v>
      </c>
      <c r="E19155">
        <v>2</v>
      </c>
      <c r="L19155" t="s">
        <v>27</v>
      </c>
      <c r="M19155" t="s">
        <v>159</v>
      </c>
      <c r="R19155" t="s">
        <v>29</v>
      </c>
      <c r="S19155" t="str">
        <f t="shared" ca="1" si="1495"/>
        <v>2023-11-14 11:09:06.06</v>
      </c>
      <c r="V19155">
        <v>0</v>
      </c>
      <c r="W19155">
        <v>9999999999</v>
      </c>
      <c r="Z19155">
        <v>1</v>
      </c>
      <c r="AA19155">
        <v>83105</v>
      </c>
    </row>
    <row r="19156" spans="1:27" x14ac:dyDescent="0.25">
      <c r="A19156">
        <f t="shared" ref="A19156:B19171" si="1497">A19155+1</f>
        <v>100019154</v>
      </c>
      <c r="B19156">
        <f t="shared" si="1497"/>
        <v>100019154</v>
      </c>
      <c r="C19156">
        <v>0</v>
      </c>
      <c r="D19156">
        <v>9999999999</v>
      </c>
      <c r="E19156">
        <v>2</v>
      </c>
      <c r="L19156" t="s">
        <v>27</v>
      </c>
      <c r="M19156" t="s">
        <v>160</v>
      </c>
      <c r="R19156" t="s">
        <v>29</v>
      </c>
      <c r="S19156" t="str">
        <f t="shared" ca="1" si="1495"/>
        <v>2023-11-14 11:09:06.06</v>
      </c>
      <c r="V19156">
        <v>0</v>
      </c>
      <c r="W19156">
        <v>9999999999</v>
      </c>
      <c r="Z19156">
        <v>1</v>
      </c>
      <c r="AA19156">
        <v>83105</v>
      </c>
    </row>
    <row r="19157" spans="1:27" x14ac:dyDescent="0.25">
      <c r="A19157">
        <f t="shared" si="1497"/>
        <v>100019155</v>
      </c>
      <c r="B19157">
        <f t="shared" si="1497"/>
        <v>100019155</v>
      </c>
      <c r="C19157">
        <v>0</v>
      </c>
      <c r="D19157">
        <v>9999999999</v>
      </c>
      <c r="E19157">
        <v>2</v>
      </c>
      <c r="L19157" t="s">
        <v>27</v>
      </c>
      <c r="M19157" t="s">
        <v>160</v>
      </c>
      <c r="R19157" t="s">
        <v>29</v>
      </c>
      <c r="S19157" t="str">
        <f t="shared" ca="1" si="1495"/>
        <v>2023-11-14 11:09:06.06</v>
      </c>
      <c r="V19157">
        <v>0</v>
      </c>
      <c r="W19157">
        <v>9999999999</v>
      </c>
      <c r="Z19157">
        <v>1</v>
      </c>
      <c r="AA19157">
        <v>83105</v>
      </c>
    </row>
    <row r="19158" spans="1:27" x14ac:dyDescent="0.25">
      <c r="A19158">
        <f t="shared" si="1497"/>
        <v>100019156</v>
      </c>
      <c r="B19158">
        <f t="shared" si="1497"/>
        <v>100019156</v>
      </c>
      <c r="C19158">
        <v>0</v>
      </c>
      <c r="D19158">
        <v>9999999999</v>
      </c>
      <c r="E19158">
        <v>2</v>
      </c>
      <c r="L19158" t="s">
        <v>27</v>
      </c>
      <c r="M19158" t="s">
        <v>159</v>
      </c>
      <c r="R19158" t="s">
        <v>29</v>
      </c>
      <c r="S19158" t="str">
        <f t="shared" ca="1" si="1495"/>
        <v>2023-11-14 11:09:06.06</v>
      </c>
      <c r="V19158">
        <v>0</v>
      </c>
      <c r="W19158">
        <v>9999999999</v>
      </c>
      <c r="Z19158">
        <v>1</v>
      </c>
      <c r="AA19158">
        <v>83105</v>
      </c>
    </row>
    <row r="19159" spans="1:27" x14ac:dyDescent="0.25">
      <c r="A19159">
        <f t="shared" si="1497"/>
        <v>100019157</v>
      </c>
      <c r="B19159">
        <f t="shared" si="1497"/>
        <v>100019157</v>
      </c>
      <c r="C19159">
        <v>0</v>
      </c>
      <c r="D19159">
        <v>9999999999</v>
      </c>
      <c r="E19159">
        <v>2</v>
      </c>
      <c r="L19159" t="s">
        <v>27</v>
      </c>
      <c r="M19159" t="s">
        <v>159</v>
      </c>
      <c r="R19159" t="s">
        <v>29</v>
      </c>
      <c r="S19159" t="str">
        <f t="shared" ca="1" si="1495"/>
        <v>2023-11-14 11:09:06.06</v>
      </c>
      <c r="V19159">
        <v>0</v>
      </c>
      <c r="W19159">
        <v>9999999999</v>
      </c>
      <c r="Z19159">
        <v>1</v>
      </c>
      <c r="AA19159">
        <v>83105</v>
      </c>
    </row>
    <row r="19160" spans="1:27" x14ac:dyDescent="0.25">
      <c r="A19160">
        <f t="shared" si="1497"/>
        <v>100019158</v>
      </c>
      <c r="B19160">
        <f t="shared" si="1497"/>
        <v>100019158</v>
      </c>
      <c r="C19160">
        <v>0</v>
      </c>
      <c r="D19160">
        <v>9999999999</v>
      </c>
      <c r="E19160">
        <v>2</v>
      </c>
      <c r="L19160" t="s">
        <v>27</v>
      </c>
      <c r="M19160" t="s">
        <v>159</v>
      </c>
      <c r="R19160" t="s">
        <v>29</v>
      </c>
      <c r="S19160" t="str">
        <f t="shared" ca="1" si="1495"/>
        <v>2023-11-14 11:09:06.06</v>
      </c>
      <c r="V19160">
        <v>0</v>
      </c>
      <c r="W19160">
        <v>9999999999</v>
      </c>
      <c r="Z19160">
        <v>1</v>
      </c>
      <c r="AA19160">
        <v>83105</v>
      </c>
    </row>
    <row r="19161" spans="1:27" x14ac:dyDescent="0.25">
      <c r="A19161">
        <f t="shared" si="1497"/>
        <v>100019159</v>
      </c>
      <c r="B19161">
        <f t="shared" si="1497"/>
        <v>100019159</v>
      </c>
      <c r="C19161">
        <v>0</v>
      </c>
      <c r="D19161">
        <v>9999999999</v>
      </c>
      <c r="E19161">
        <v>2</v>
      </c>
      <c r="L19161" t="s">
        <v>27</v>
      </c>
      <c r="M19161" t="s">
        <v>159</v>
      </c>
      <c r="R19161" t="s">
        <v>29</v>
      </c>
      <c r="S19161" t="str">
        <f t="shared" ca="1" si="1495"/>
        <v>2023-11-14 11:09:06.06</v>
      </c>
      <c r="V19161">
        <v>0</v>
      </c>
      <c r="W19161">
        <v>9999999999</v>
      </c>
      <c r="Z19161">
        <v>1</v>
      </c>
      <c r="AA19161">
        <v>83105</v>
      </c>
    </row>
    <row r="19162" spans="1:27" x14ac:dyDescent="0.25">
      <c r="A19162">
        <f t="shared" si="1497"/>
        <v>100019160</v>
      </c>
      <c r="B19162">
        <f t="shared" si="1497"/>
        <v>100019160</v>
      </c>
      <c r="C19162">
        <v>0</v>
      </c>
      <c r="D19162">
        <v>9999999999</v>
      </c>
      <c r="E19162">
        <v>2</v>
      </c>
      <c r="L19162" t="s">
        <v>27</v>
      </c>
      <c r="M19162" t="s">
        <v>159</v>
      </c>
      <c r="R19162" t="s">
        <v>29</v>
      </c>
      <c r="S19162" t="str">
        <f t="shared" ca="1" si="1495"/>
        <v>2023-11-14 11:09:06.06</v>
      </c>
      <c r="V19162">
        <v>0</v>
      </c>
      <c r="W19162">
        <v>9999999999</v>
      </c>
      <c r="Z19162">
        <v>1</v>
      </c>
      <c r="AA19162">
        <v>83105</v>
      </c>
    </row>
    <row r="19163" spans="1:27" x14ac:dyDescent="0.25">
      <c r="A19163">
        <f t="shared" si="1497"/>
        <v>100019161</v>
      </c>
      <c r="B19163">
        <f t="shared" si="1497"/>
        <v>100019161</v>
      </c>
      <c r="C19163">
        <v>217</v>
      </c>
      <c r="D19163">
        <v>99999</v>
      </c>
      <c r="E19163">
        <v>3</v>
      </c>
      <c r="L19163" t="s">
        <v>27</v>
      </c>
      <c r="M19163" t="s">
        <v>159</v>
      </c>
      <c r="R19163" t="s">
        <v>29</v>
      </c>
      <c r="S19163" t="str">
        <f t="shared" ca="1" si="1495"/>
        <v>2023-11-14 11:09:06.06</v>
      </c>
      <c r="V19163">
        <v>217</v>
      </c>
      <c r="W19163">
        <v>99999</v>
      </c>
      <c r="Z19163">
        <v>1</v>
      </c>
      <c r="AA19163">
        <v>83105</v>
      </c>
    </row>
    <row r="19164" spans="1:27" x14ac:dyDescent="0.25">
      <c r="A19164">
        <f t="shared" si="1497"/>
        <v>100019162</v>
      </c>
      <c r="B19164">
        <f t="shared" si="1497"/>
        <v>100019162</v>
      </c>
      <c r="C19164">
        <v>300</v>
      </c>
      <c r="D19164">
        <v>99998</v>
      </c>
      <c r="E19164">
        <v>1</v>
      </c>
      <c r="L19164" t="s">
        <v>27</v>
      </c>
      <c r="M19164" t="s">
        <v>159</v>
      </c>
      <c r="R19164" t="s">
        <v>29</v>
      </c>
      <c r="S19164" t="str">
        <f t="shared" ca="1" si="1495"/>
        <v>2023-11-14 11:09:06.06</v>
      </c>
      <c r="V19164">
        <v>300</v>
      </c>
      <c r="W19164">
        <v>99998</v>
      </c>
      <c r="Z19164">
        <v>1</v>
      </c>
      <c r="AA19164">
        <v>83105</v>
      </c>
    </row>
    <row r="19165" spans="1:27" x14ac:dyDescent="0.25">
      <c r="A19165">
        <f t="shared" si="1497"/>
        <v>100019163</v>
      </c>
      <c r="B19165">
        <f t="shared" si="1497"/>
        <v>100019163</v>
      </c>
      <c r="C19165">
        <v>1</v>
      </c>
      <c r="D19165">
        <v>603</v>
      </c>
      <c r="E19165">
        <v>3</v>
      </c>
      <c r="L19165" t="s">
        <v>27</v>
      </c>
      <c r="M19165" t="s">
        <v>160</v>
      </c>
      <c r="R19165" t="s">
        <v>29</v>
      </c>
      <c r="S19165" t="str">
        <f t="shared" ca="1" si="1495"/>
        <v>2023-11-14 11:09:06.06</v>
      </c>
      <c r="V19165">
        <v>1</v>
      </c>
      <c r="W19165">
        <v>603</v>
      </c>
      <c r="Z19165">
        <v>1</v>
      </c>
      <c r="AA19165">
        <v>83105</v>
      </c>
    </row>
    <row r="19166" spans="1:27" x14ac:dyDescent="0.25">
      <c r="A19166">
        <f t="shared" si="1497"/>
        <v>100019164</v>
      </c>
      <c r="B19166">
        <f t="shared" si="1497"/>
        <v>100019164</v>
      </c>
      <c r="C19166">
        <v>2</v>
      </c>
      <c r="D19166">
        <v>794</v>
      </c>
      <c r="E19166">
        <v>1</v>
      </c>
      <c r="L19166" t="s">
        <v>27</v>
      </c>
      <c r="M19166" t="s">
        <v>160</v>
      </c>
      <c r="R19166" t="s">
        <v>29</v>
      </c>
      <c r="S19166" t="str">
        <f t="shared" ca="1" si="1495"/>
        <v>2023-11-14 11:09:06.06</v>
      </c>
      <c r="V19166">
        <v>2</v>
      </c>
      <c r="W19166">
        <v>794</v>
      </c>
      <c r="Z19166">
        <v>1</v>
      </c>
      <c r="AA19166">
        <v>83105</v>
      </c>
    </row>
    <row r="19167" spans="1:27" x14ac:dyDescent="0.25">
      <c r="A19167">
        <f t="shared" si="1497"/>
        <v>100019165</v>
      </c>
      <c r="B19167">
        <f t="shared" si="1497"/>
        <v>100019165</v>
      </c>
      <c r="C19167">
        <v>0</v>
      </c>
      <c r="D19167">
        <v>9999999999</v>
      </c>
      <c r="E19167">
        <v>2</v>
      </c>
      <c r="L19167" t="s">
        <v>27</v>
      </c>
      <c r="M19167" t="s">
        <v>160</v>
      </c>
      <c r="R19167" t="s">
        <v>29</v>
      </c>
      <c r="S19167" t="str">
        <f t="shared" ca="1" si="1495"/>
        <v>2023-11-14 11:09:06.06</v>
      </c>
      <c r="V19167">
        <v>0</v>
      </c>
      <c r="W19167">
        <v>9999999999</v>
      </c>
      <c r="Z19167">
        <v>1</v>
      </c>
      <c r="AA19167">
        <v>83105</v>
      </c>
    </row>
    <row r="19168" spans="1:27" x14ac:dyDescent="0.25">
      <c r="A19168">
        <f t="shared" si="1497"/>
        <v>100019166</v>
      </c>
      <c r="B19168">
        <f t="shared" si="1497"/>
        <v>100019166</v>
      </c>
      <c r="C19168">
        <v>0</v>
      </c>
      <c r="D19168">
        <v>9999999999</v>
      </c>
      <c r="E19168">
        <v>2</v>
      </c>
      <c r="L19168" t="s">
        <v>27</v>
      </c>
      <c r="M19168" t="s">
        <v>159</v>
      </c>
      <c r="R19168" t="s">
        <v>29</v>
      </c>
      <c r="S19168" t="str">
        <f t="shared" ca="1" si="1495"/>
        <v>2023-11-14 11:09:06.06</v>
      </c>
      <c r="V19168">
        <v>0</v>
      </c>
      <c r="W19168">
        <v>9999999999</v>
      </c>
      <c r="Z19168">
        <v>1</v>
      </c>
      <c r="AA19168">
        <v>83105</v>
      </c>
    </row>
    <row r="19169" spans="1:27" x14ac:dyDescent="0.25">
      <c r="A19169">
        <f t="shared" si="1497"/>
        <v>100019167</v>
      </c>
      <c r="B19169">
        <f t="shared" si="1497"/>
        <v>100019167</v>
      </c>
      <c r="C19169">
        <v>0</v>
      </c>
      <c r="D19169">
        <v>9999999999</v>
      </c>
      <c r="E19169">
        <v>2</v>
      </c>
      <c r="L19169" t="s">
        <v>27</v>
      </c>
      <c r="M19169" t="s">
        <v>160</v>
      </c>
      <c r="R19169" t="s">
        <v>29</v>
      </c>
      <c r="S19169" t="str">
        <f t="shared" ca="1" si="1495"/>
        <v>2023-11-14 11:09:06.06</v>
      </c>
      <c r="V19169">
        <v>0</v>
      </c>
      <c r="W19169">
        <v>9999999999</v>
      </c>
      <c r="Z19169">
        <v>1</v>
      </c>
      <c r="AA19169">
        <v>83105</v>
      </c>
    </row>
    <row r="19170" spans="1:27" x14ac:dyDescent="0.25">
      <c r="A19170">
        <f t="shared" si="1497"/>
        <v>100019168</v>
      </c>
      <c r="B19170">
        <f t="shared" si="1497"/>
        <v>100019168</v>
      </c>
      <c r="C19170">
        <v>1</v>
      </c>
      <c r="D19170">
        <v>99999</v>
      </c>
      <c r="E19170">
        <v>3</v>
      </c>
      <c r="L19170" t="s">
        <v>27</v>
      </c>
      <c r="M19170" t="s">
        <v>160</v>
      </c>
      <c r="R19170" t="s">
        <v>29</v>
      </c>
      <c r="S19170" t="str">
        <f t="shared" ca="1" si="1495"/>
        <v>2023-11-14 11:09:06.06</v>
      </c>
      <c r="V19170">
        <v>1</v>
      </c>
      <c r="W19170">
        <v>99999</v>
      </c>
      <c r="Z19170">
        <v>1</v>
      </c>
      <c r="AA19170">
        <v>83105</v>
      </c>
    </row>
    <row r="19171" spans="1:27" x14ac:dyDescent="0.25">
      <c r="A19171">
        <f t="shared" si="1497"/>
        <v>100019169</v>
      </c>
      <c r="B19171">
        <f t="shared" si="1497"/>
        <v>100019169</v>
      </c>
      <c r="C19171">
        <v>2</v>
      </c>
      <c r="D19171">
        <v>99998</v>
      </c>
      <c r="E19171">
        <v>1</v>
      </c>
      <c r="L19171" t="s">
        <v>27</v>
      </c>
      <c r="M19171" t="s">
        <v>160</v>
      </c>
      <c r="R19171" t="s">
        <v>29</v>
      </c>
      <c r="S19171" t="str">
        <f t="shared" ca="1" si="1495"/>
        <v>2023-11-14 11:09:06.06</v>
      </c>
      <c r="V19171">
        <v>2</v>
      </c>
      <c r="W19171">
        <v>99998</v>
      </c>
      <c r="Z19171">
        <v>1</v>
      </c>
      <c r="AA19171">
        <v>83105</v>
      </c>
    </row>
    <row r="19172" spans="1:27" x14ac:dyDescent="0.25">
      <c r="A19172">
        <f t="shared" ref="A19172:B19187" si="1498">A19171+1</f>
        <v>100019170</v>
      </c>
      <c r="B19172">
        <f t="shared" si="1498"/>
        <v>100019170</v>
      </c>
      <c r="C19172">
        <v>0</v>
      </c>
      <c r="D19172">
        <v>9999999999</v>
      </c>
      <c r="E19172">
        <v>2</v>
      </c>
      <c r="L19172" t="s">
        <v>27</v>
      </c>
      <c r="M19172" t="s">
        <v>161</v>
      </c>
      <c r="R19172" t="s">
        <v>29</v>
      </c>
      <c r="S19172" t="str">
        <f t="shared" ca="1" si="1495"/>
        <v>2023-11-14 11:09:06.06</v>
      </c>
      <c r="V19172">
        <v>0</v>
      </c>
      <c r="W19172">
        <v>9999999999</v>
      </c>
      <c r="Z19172">
        <v>1</v>
      </c>
      <c r="AA19172">
        <v>83105</v>
      </c>
    </row>
    <row r="19173" spans="1:27" x14ac:dyDescent="0.25">
      <c r="A19173">
        <f t="shared" si="1498"/>
        <v>100019171</v>
      </c>
      <c r="B19173">
        <f t="shared" si="1498"/>
        <v>100019171</v>
      </c>
      <c r="C19173">
        <v>0</v>
      </c>
      <c r="D19173">
        <v>9999999999</v>
      </c>
      <c r="E19173">
        <v>2</v>
      </c>
      <c r="L19173" t="s">
        <v>27</v>
      </c>
      <c r="M19173" t="s">
        <v>160</v>
      </c>
      <c r="R19173" t="s">
        <v>29</v>
      </c>
      <c r="S19173" t="str">
        <f t="shared" ca="1" si="1495"/>
        <v>2023-11-14 11:09:06.06</v>
      </c>
      <c r="V19173">
        <v>0</v>
      </c>
      <c r="W19173">
        <v>9999999999</v>
      </c>
      <c r="Z19173">
        <v>1</v>
      </c>
      <c r="AA19173">
        <v>83105</v>
      </c>
    </row>
    <row r="19174" spans="1:27" x14ac:dyDescent="0.25">
      <c r="A19174">
        <f t="shared" si="1498"/>
        <v>100019172</v>
      </c>
      <c r="B19174">
        <f t="shared" si="1498"/>
        <v>100019172</v>
      </c>
      <c r="C19174">
        <v>0</v>
      </c>
      <c r="D19174">
        <v>9999999999</v>
      </c>
      <c r="E19174">
        <v>2</v>
      </c>
      <c r="L19174" t="s">
        <v>27</v>
      </c>
      <c r="M19174" t="s">
        <v>160</v>
      </c>
      <c r="R19174" t="s">
        <v>29</v>
      </c>
      <c r="S19174" t="str">
        <f t="shared" ca="1" si="1495"/>
        <v>2023-11-14 11:09:06.06</v>
      </c>
      <c r="V19174">
        <v>0</v>
      </c>
      <c r="W19174">
        <v>9999999999</v>
      </c>
      <c r="Z19174">
        <v>1</v>
      </c>
      <c r="AA19174">
        <v>83105</v>
      </c>
    </row>
    <row r="19175" spans="1:27" x14ac:dyDescent="0.25">
      <c r="A19175">
        <f t="shared" si="1498"/>
        <v>100019173</v>
      </c>
      <c r="B19175">
        <f t="shared" si="1498"/>
        <v>100019173</v>
      </c>
      <c r="C19175">
        <v>0</v>
      </c>
      <c r="D19175">
        <v>9999999999</v>
      </c>
      <c r="E19175">
        <v>2</v>
      </c>
      <c r="L19175" t="s">
        <v>27</v>
      </c>
      <c r="M19175" t="s">
        <v>160</v>
      </c>
      <c r="R19175" t="s">
        <v>29</v>
      </c>
      <c r="S19175" t="str">
        <f t="shared" ca="1" si="1495"/>
        <v>2023-11-14 11:09:06.06</v>
      </c>
      <c r="V19175">
        <v>0</v>
      </c>
      <c r="W19175">
        <v>9999999999</v>
      </c>
      <c r="Z19175">
        <v>1</v>
      </c>
      <c r="AA19175">
        <v>83105</v>
      </c>
    </row>
    <row r="19176" spans="1:27" x14ac:dyDescent="0.25">
      <c r="A19176">
        <f t="shared" si="1498"/>
        <v>100019174</v>
      </c>
      <c r="B19176">
        <f t="shared" si="1498"/>
        <v>100019174</v>
      </c>
      <c r="C19176">
        <v>0</v>
      </c>
      <c r="D19176">
        <v>9999999999</v>
      </c>
      <c r="E19176">
        <v>2</v>
      </c>
      <c r="L19176" t="s">
        <v>27</v>
      </c>
      <c r="M19176" t="s">
        <v>160</v>
      </c>
      <c r="R19176" t="s">
        <v>29</v>
      </c>
      <c r="S19176" t="str">
        <f t="shared" ca="1" si="1495"/>
        <v>2023-11-14 11:09:06.06</v>
      </c>
      <c r="V19176">
        <v>0</v>
      </c>
      <c r="W19176">
        <v>9999999999</v>
      </c>
      <c r="Z19176">
        <v>1</v>
      </c>
      <c r="AA19176">
        <v>83105</v>
      </c>
    </row>
    <row r="19177" spans="1:27" x14ac:dyDescent="0.25">
      <c r="A19177">
        <f t="shared" si="1498"/>
        <v>100019175</v>
      </c>
      <c r="B19177">
        <f t="shared" si="1498"/>
        <v>100019175</v>
      </c>
      <c r="C19177">
        <v>0</v>
      </c>
      <c r="D19177">
        <v>9999999999</v>
      </c>
      <c r="E19177">
        <v>2</v>
      </c>
      <c r="L19177" t="s">
        <v>27</v>
      </c>
      <c r="M19177" t="s">
        <v>160</v>
      </c>
      <c r="R19177" t="s">
        <v>29</v>
      </c>
      <c r="S19177" t="str">
        <f t="shared" ca="1" si="1495"/>
        <v>2023-11-14 11:09:06.06</v>
      </c>
      <c r="V19177">
        <v>0</v>
      </c>
      <c r="W19177">
        <v>9999999999</v>
      </c>
      <c r="Z19177">
        <v>1</v>
      </c>
      <c r="AA19177">
        <v>83105</v>
      </c>
    </row>
    <row r="19178" spans="1:27" x14ac:dyDescent="0.25">
      <c r="A19178">
        <f t="shared" si="1498"/>
        <v>100019176</v>
      </c>
      <c r="B19178">
        <f t="shared" si="1498"/>
        <v>100019176</v>
      </c>
      <c r="C19178">
        <v>558</v>
      </c>
      <c r="D19178">
        <v>99998</v>
      </c>
      <c r="E19178">
        <v>3</v>
      </c>
      <c r="L19178" t="s">
        <v>27</v>
      </c>
      <c r="M19178" t="s">
        <v>159</v>
      </c>
      <c r="R19178" t="s">
        <v>29</v>
      </c>
      <c r="S19178" t="str">
        <f t="shared" ca="1" si="1495"/>
        <v>2023-11-14 11:09:06.06</v>
      </c>
      <c r="V19178">
        <v>558</v>
      </c>
      <c r="W19178">
        <v>99998</v>
      </c>
      <c r="Z19178">
        <v>1</v>
      </c>
      <c r="AA19178">
        <v>83105</v>
      </c>
    </row>
    <row r="19179" spans="1:27" x14ac:dyDescent="0.25">
      <c r="A19179">
        <f t="shared" si="1498"/>
        <v>100019177</v>
      </c>
      <c r="B19179">
        <f t="shared" si="1498"/>
        <v>100019177</v>
      </c>
      <c r="C19179">
        <v>475</v>
      </c>
      <c r="D19179">
        <v>99999</v>
      </c>
      <c r="E19179">
        <v>3</v>
      </c>
      <c r="L19179" t="s">
        <v>27</v>
      </c>
      <c r="M19179" t="s">
        <v>159</v>
      </c>
      <c r="R19179" t="s">
        <v>29</v>
      </c>
      <c r="S19179" t="str">
        <f t="shared" ca="1" si="1495"/>
        <v>2023-11-14 11:09:06.06</v>
      </c>
      <c r="V19179">
        <v>475</v>
      </c>
      <c r="W19179">
        <v>99999</v>
      </c>
      <c r="Z19179">
        <v>1</v>
      </c>
      <c r="AA19179">
        <v>83105</v>
      </c>
    </row>
    <row r="19180" spans="1:27" x14ac:dyDescent="0.25">
      <c r="A19180">
        <f t="shared" si="1498"/>
        <v>100019178</v>
      </c>
      <c r="B19180">
        <f t="shared" si="1498"/>
        <v>100019178</v>
      </c>
      <c r="C19180">
        <v>0</v>
      </c>
      <c r="D19180">
        <v>9999999999</v>
      </c>
      <c r="E19180">
        <v>2</v>
      </c>
      <c r="L19180" t="s">
        <v>27</v>
      </c>
      <c r="M19180" t="s">
        <v>160</v>
      </c>
      <c r="R19180" t="s">
        <v>29</v>
      </c>
      <c r="S19180" t="str">
        <f t="shared" ca="1" si="1495"/>
        <v>2023-11-14 11:09:06.06</v>
      </c>
      <c r="V19180">
        <v>0</v>
      </c>
      <c r="W19180">
        <v>9999999999</v>
      </c>
      <c r="Z19180">
        <v>1</v>
      </c>
      <c r="AA19180">
        <v>83105</v>
      </c>
    </row>
    <row r="19181" spans="1:27" x14ac:dyDescent="0.25">
      <c r="A19181">
        <f t="shared" si="1498"/>
        <v>100019179</v>
      </c>
      <c r="B19181">
        <f t="shared" si="1498"/>
        <v>100019179</v>
      </c>
      <c r="C19181">
        <v>1</v>
      </c>
      <c r="D19181">
        <v>215</v>
      </c>
      <c r="E19181">
        <v>3</v>
      </c>
      <c r="L19181" t="s">
        <v>27</v>
      </c>
      <c r="M19181" t="s">
        <v>160</v>
      </c>
      <c r="R19181" t="s">
        <v>29</v>
      </c>
      <c r="S19181" t="str">
        <f t="shared" ca="1" si="1495"/>
        <v>2023-11-14 11:09:06.06</v>
      </c>
      <c r="V19181">
        <v>1</v>
      </c>
      <c r="W19181">
        <v>215</v>
      </c>
      <c r="Z19181">
        <v>1</v>
      </c>
      <c r="AA19181">
        <v>83105</v>
      </c>
    </row>
    <row r="19182" spans="1:27" x14ac:dyDescent="0.25">
      <c r="A19182">
        <f t="shared" si="1498"/>
        <v>100019180</v>
      </c>
      <c r="B19182">
        <f t="shared" si="1498"/>
        <v>100019180</v>
      </c>
      <c r="C19182">
        <v>2</v>
      </c>
      <c r="D19182">
        <v>298</v>
      </c>
      <c r="E19182">
        <v>1</v>
      </c>
      <c r="L19182" t="s">
        <v>27</v>
      </c>
      <c r="M19182" t="s">
        <v>160</v>
      </c>
      <c r="R19182" t="s">
        <v>29</v>
      </c>
      <c r="S19182" t="str">
        <f t="shared" ca="1" si="1495"/>
        <v>2023-11-14 11:09:06.06</v>
      </c>
      <c r="V19182">
        <v>2</v>
      </c>
      <c r="W19182">
        <v>298</v>
      </c>
      <c r="Z19182">
        <v>1</v>
      </c>
      <c r="AA19182">
        <v>83105</v>
      </c>
    </row>
    <row r="19183" spans="1:27" x14ac:dyDescent="0.25">
      <c r="A19183">
        <f t="shared" si="1498"/>
        <v>100019181</v>
      </c>
      <c r="B19183">
        <f t="shared" si="1498"/>
        <v>100019181</v>
      </c>
      <c r="C19183">
        <v>0</v>
      </c>
      <c r="D19183">
        <v>9999999999</v>
      </c>
      <c r="E19183">
        <v>2</v>
      </c>
      <c r="L19183" t="s">
        <v>27</v>
      </c>
      <c r="M19183" t="s">
        <v>160</v>
      </c>
      <c r="R19183" t="s">
        <v>29</v>
      </c>
      <c r="S19183" t="str">
        <f t="shared" ca="1" si="1495"/>
        <v>2023-11-14 11:09:06.06</v>
      </c>
      <c r="V19183">
        <v>0</v>
      </c>
      <c r="W19183">
        <v>9999999999</v>
      </c>
      <c r="Z19183">
        <v>1</v>
      </c>
      <c r="AA19183">
        <v>83105</v>
      </c>
    </row>
    <row r="19184" spans="1:27" x14ac:dyDescent="0.25">
      <c r="A19184">
        <f t="shared" si="1498"/>
        <v>100019182</v>
      </c>
      <c r="B19184">
        <f t="shared" si="1498"/>
        <v>100019182</v>
      </c>
      <c r="C19184">
        <v>0</v>
      </c>
      <c r="D19184">
        <v>9999999999</v>
      </c>
      <c r="E19184">
        <v>2</v>
      </c>
      <c r="L19184" t="s">
        <v>27</v>
      </c>
      <c r="M19184" t="s">
        <v>160</v>
      </c>
      <c r="R19184" t="s">
        <v>29</v>
      </c>
      <c r="S19184" t="str">
        <f t="shared" ca="1" si="1495"/>
        <v>2023-11-14 11:09:06.06</v>
      </c>
      <c r="V19184">
        <v>0</v>
      </c>
      <c r="W19184">
        <v>9999999999</v>
      </c>
      <c r="Z19184">
        <v>1</v>
      </c>
      <c r="AA19184">
        <v>83105</v>
      </c>
    </row>
    <row r="19185" spans="1:27" x14ac:dyDescent="0.25">
      <c r="A19185">
        <f t="shared" si="1498"/>
        <v>100019183</v>
      </c>
      <c r="B19185">
        <f t="shared" si="1498"/>
        <v>100019183</v>
      </c>
      <c r="C19185">
        <v>0</v>
      </c>
      <c r="D19185">
        <v>9999999999</v>
      </c>
      <c r="E19185">
        <v>2</v>
      </c>
      <c r="L19185" t="s">
        <v>27</v>
      </c>
      <c r="M19185" t="s">
        <v>160</v>
      </c>
      <c r="R19185" t="s">
        <v>29</v>
      </c>
      <c r="S19185" t="str">
        <f t="shared" ca="1" si="1495"/>
        <v>2023-11-14 11:09:06.06</v>
      </c>
      <c r="V19185">
        <v>0</v>
      </c>
      <c r="W19185">
        <v>9999999999</v>
      </c>
      <c r="Z19185">
        <v>1</v>
      </c>
      <c r="AA19185">
        <v>83105</v>
      </c>
    </row>
    <row r="19186" spans="1:27" x14ac:dyDescent="0.25">
      <c r="A19186">
        <f t="shared" si="1498"/>
        <v>100019184</v>
      </c>
      <c r="B19186">
        <f t="shared" si="1498"/>
        <v>100019184</v>
      </c>
      <c r="C19186">
        <v>388</v>
      </c>
      <c r="D19186">
        <v>99998</v>
      </c>
      <c r="E19186">
        <v>1</v>
      </c>
      <c r="L19186" t="s">
        <v>27</v>
      </c>
      <c r="M19186" t="s">
        <v>159</v>
      </c>
      <c r="R19186" t="s">
        <v>29</v>
      </c>
      <c r="S19186" t="str">
        <f t="shared" ca="1" si="1495"/>
        <v>2023-11-14 11:09:06.06</v>
      </c>
      <c r="V19186">
        <v>388</v>
      </c>
      <c r="W19186">
        <v>99998</v>
      </c>
      <c r="Z19186">
        <v>1</v>
      </c>
      <c r="AA19186">
        <v>83105</v>
      </c>
    </row>
    <row r="19187" spans="1:27" x14ac:dyDescent="0.25">
      <c r="A19187">
        <f t="shared" si="1498"/>
        <v>100019185</v>
      </c>
      <c r="B19187">
        <f t="shared" si="1498"/>
        <v>100019185</v>
      </c>
      <c r="C19187">
        <v>451</v>
      </c>
      <c r="D19187">
        <v>99999</v>
      </c>
      <c r="E19187">
        <v>3</v>
      </c>
      <c r="L19187" t="s">
        <v>27</v>
      </c>
      <c r="M19187" t="s">
        <v>159</v>
      </c>
      <c r="R19187" t="s">
        <v>29</v>
      </c>
      <c r="S19187" t="str">
        <f t="shared" ca="1" si="1495"/>
        <v>2023-11-14 11:09:06.06</v>
      </c>
      <c r="V19187">
        <v>451</v>
      </c>
      <c r="W19187">
        <v>99999</v>
      </c>
      <c r="Z19187">
        <v>1</v>
      </c>
      <c r="AA19187">
        <v>83105</v>
      </c>
    </row>
    <row r="19188" spans="1:27" x14ac:dyDescent="0.25">
      <c r="A19188">
        <f t="shared" ref="A19188:B19203" si="1499">A19187+1</f>
        <v>100019186</v>
      </c>
      <c r="B19188">
        <f t="shared" si="1499"/>
        <v>100019186</v>
      </c>
      <c r="C19188">
        <v>1</v>
      </c>
      <c r="D19188">
        <v>449</v>
      </c>
      <c r="E19188">
        <v>3</v>
      </c>
      <c r="L19188" t="s">
        <v>27</v>
      </c>
      <c r="M19188" t="s">
        <v>159</v>
      </c>
      <c r="R19188" t="s">
        <v>29</v>
      </c>
      <c r="S19188" t="str">
        <f t="shared" ca="1" si="1495"/>
        <v>2023-11-14 11:09:06.06</v>
      </c>
      <c r="V19188">
        <v>1</v>
      </c>
      <c r="W19188">
        <v>449</v>
      </c>
      <c r="Z19188">
        <v>1</v>
      </c>
      <c r="AA19188">
        <v>83105</v>
      </c>
    </row>
    <row r="19189" spans="1:27" x14ac:dyDescent="0.25">
      <c r="A19189">
        <f t="shared" si="1499"/>
        <v>100019187</v>
      </c>
      <c r="B19189">
        <f t="shared" si="1499"/>
        <v>100019187</v>
      </c>
      <c r="C19189">
        <v>0</v>
      </c>
      <c r="D19189">
        <v>9999999999</v>
      </c>
      <c r="E19189">
        <v>2</v>
      </c>
      <c r="L19189" t="s">
        <v>27</v>
      </c>
      <c r="M19189" t="s">
        <v>160</v>
      </c>
      <c r="R19189" t="s">
        <v>29</v>
      </c>
      <c r="S19189" t="str">
        <f t="shared" ca="1" si="1495"/>
        <v>2023-11-14 11:09:06.06</v>
      </c>
      <c r="V19189">
        <v>0</v>
      </c>
      <c r="W19189">
        <v>9999999999</v>
      </c>
      <c r="Z19189">
        <v>1</v>
      </c>
      <c r="AA19189">
        <v>83105</v>
      </c>
    </row>
    <row r="19190" spans="1:27" x14ac:dyDescent="0.25">
      <c r="A19190">
        <f t="shared" si="1499"/>
        <v>100019188</v>
      </c>
      <c r="B19190">
        <f t="shared" si="1499"/>
        <v>100019188</v>
      </c>
      <c r="C19190">
        <v>1</v>
      </c>
      <c r="D19190">
        <v>161</v>
      </c>
      <c r="E19190">
        <v>3</v>
      </c>
      <c r="L19190" t="s">
        <v>27</v>
      </c>
      <c r="M19190" t="s">
        <v>160</v>
      </c>
      <c r="R19190" t="s">
        <v>29</v>
      </c>
      <c r="S19190" t="str">
        <f t="shared" ca="1" si="1495"/>
        <v>2023-11-14 11:09:06.06</v>
      </c>
      <c r="V19190">
        <v>1</v>
      </c>
      <c r="W19190">
        <v>161</v>
      </c>
      <c r="Z19190">
        <v>1</v>
      </c>
      <c r="AA19190">
        <v>83105</v>
      </c>
    </row>
    <row r="19191" spans="1:27" x14ac:dyDescent="0.25">
      <c r="A19191">
        <f t="shared" si="1499"/>
        <v>100019189</v>
      </c>
      <c r="B19191">
        <f t="shared" si="1499"/>
        <v>100019189</v>
      </c>
      <c r="C19191">
        <v>2</v>
      </c>
      <c r="D19191">
        <v>116</v>
      </c>
      <c r="E19191">
        <v>1</v>
      </c>
      <c r="L19191" t="s">
        <v>27</v>
      </c>
      <c r="M19191" t="s">
        <v>160</v>
      </c>
      <c r="R19191" t="s">
        <v>29</v>
      </c>
      <c r="S19191" t="str">
        <f t="shared" ca="1" si="1495"/>
        <v>2023-11-14 11:09:06.06</v>
      </c>
      <c r="V19191">
        <v>2</v>
      </c>
      <c r="W19191">
        <v>116</v>
      </c>
      <c r="Z19191">
        <v>1</v>
      </c>
      <c r="AA19191">
        <v>83105</v>
      </c>
    </row>
    <row r="19192" spans="1:27" x14ac:dyDescent="0.25">
      <c r="A19192">
        <f t="shared" si="1499"/>
        <v>100019190</v>
      </c>
      <c r="B19192">
        <f t="shared" si="1499"/>
        <v>100019190</v>
      </c>
      <c r="C19192">
        <v>0</v>
      </c>
      <c r="D19192">
        <v>9999999999</v>
      </c>
      <c r="E19192">
        <v>2</v>
      </c>
      <c r="L19192" t="s">
        <v>27</v>
      </c>
      <c r="M19192" t="s">
        <v>160</v>
      </c>
      <c r="R19192" t="s">
        <v>29</v>
      </c>
      <c r="S19192" t="str">
        <f t="shared" ca="1" si="1495"/>
        <v>2023-11-14 11:09:06.06</v>
      </c>
      <c r="V19192">
        <v>0</v>
      </c>
      <c r="W19192">
        <v>9999999999</v>
      </c>
      <c r="Z19192">
        <v>1</v>
      </c>
      <c r="AA19192">
        <v>83105</v>
      </c>
    </row>
    <row r="19193" spans="1:27" x14ac:dyDescent="0.25">
      <c r="A19193">
        <f t="shared" si="1499"/>
        <v>100019191</v>
      </c>
      <c r="B19193">
        <f t="shared" si="1499"/>
        <v>100019191</v>
      </c>
      <c r="C19193">
        <v>0</v>
      </c>
      <c r="D19193">
        <v>9999999999</v>
      </c>
      <c r="E19193">
        <v>2</v>
      </c>
      <c r="L19193" t="s">
        <v>27</v>
      </c>
      <c r="M19193" t="s">
        <v>160</v>
      </c>
      <c r="R19193" t="s">
        <v>29</v>
      </c>
      <c r="S19193" t="str">
        <f t="shared" ca="1" si="1495"/>
        <v>2023-11-14 11:09:06.06</v>
      </c>
      <c r="V19193">
        <v>0</v>
      </c>
      <c r="W19193">
        <v>9999999999</v>
      </c>
      <c r="Z19193">
        <v>1</v>
      </c>
      <c r="AA19193">
        <v>83105</v>
      </c>
    </row>
    <row r="19194" spans="1:27" x14ac:dyDescent="0.25">
      <c r="A19194">
        <f t="shared" si="1499"/>
        <v>100019192</v>
      </c>
      <c r="B19194">
        <f t="shared" si="1499"/>
        <v>100019192</v>
      </c>
      <c r="C19194">
        <v>0</v>
      </c>
      <c r="D19194">
        <v>9999999999</v>
      </c>
      <c r="E19194">
        <v>2</v>
      </c>
      <c r="L19194" t="s">
        <v>27</v>
      </c>
      <c r="M19194" t="s">
        <v>160</v>
      </c>
      <c r="R19194" t="s">
        <v>29</v>
      </c>
      <c r="S19194" t="str">
        <f t="shared" ca="1" si="1495"/>
        <v>2023-11-14 11:09:06.06</v>
      </c>
      <c r="V19194">
        <v>0</v>
      </c>
      <c r="W19194">
        <v>9999999999</v>
      </c>
      <c r="Z19194">
        <v>1</v>
      </c>
      <c r="AA19194">
        <v>83105</v>
      </c>
    </row>
    <row r="19195" spans="1:27" x14ac:dyDescent="0.25">
      <c r="A19195">
        <f t="shared" si="1499"/>
        <v>100019193</v>
      </c>
      <c r="B19195">
        <f t="shared" si="1499"/>
        <v>100019193</v>
      </c>
      <c r="C19195">
        <v>0</v>
      </c>
      <c r="D19195">
        <v>9999999999</v>
      </c>
      <c r="E19195">
        <v>2</v>
      </c>
      <c r="L19195" t="s">
        <v>27</v>
      </c>
      <c r="M19195" t="s">
        <v>159</v>
      </c>
      <c r="R19195" t="s">
        <v>29</v>
      </c>
      <c r="S19195" t="str">
        <f t="shared" ca="1" si="1495"/>
        <v>2023-11-14 11:09:06.06</v>
      </c>
      <c r="V19195">
        <v>0</v>
      </c>
      <c r="W19195">
        <v>9999999999</v>
      </c>
      <c r="Z19195">
        <v>1</v>
      </c>
      <c r="AA19195">
        <v>83105</v>
      </c>
    </row>
    <row r="19196" spans="1:27" x14ac:dyDescent="0.25">
      <c r="A19196">
        <f t="shared" si="1499"/>
        <v>100019194</v>
      </c>
      <c r="B19196">
        <f t="shared" si="1499"/>
        <v>100019194</v>
      </c>
      <c r="C19196">
        <v>0</v>
      </c>
      <c r="D19196">
        <v>9999999999</v>
      </c>
      <c r="E19196">
        <v>2</v>
      </c>
      <c r="L19196" t="s">
        <v>27</v>
      </c>
      <c r="M19196" t="s">
        <v>159</v>
      </c>
      <c r="R19196" t="s">
        <v>29</v>
      </c>
      <c r="S19196" t="str">
        <f t="shared" ca="1" si="1495"/>
        <v>2023-11-14 11:09:06.06</v>
      </c>
      <c r="V19196">
        <v>0</v>
      </c>
      <c r="W19196">
        <v>9999999999</v>
      </c>
      <c r="Z19196">
        <v>1</v>
      </c>
      <c r="AA19196">
        <v>83105</v>
      </c>
    </row>
    <row r="19197" spans="1:27" x14ac:dyDescent="0.25">
      <c r="A19197">
        <f t="shared" si="1499"/>
        <v>100019195</v>
      </c>
      <c r="B19197">
        <f t="shared" si="1499"/>
        <v>100019195</v>
      </c>
      <c r="C19197">
        <v>2</v>
      </c>
      <c r="D19197">
        <v>310</v>
      </c>
      <c r="E19197">
        <v>1</v>
      </c>
      <c r="L19197" t="s">
        <v>27</v>
      </c>
      <c r="M19197" t="s">
        <v>159</v>
      </c>
      <c r="R19197" t="s">
        <v>29</v>
      </c>
      <c r="S19197" t="str">
        <f t="shared" ca="1" si="1495"/>
        <v>2023-11-14 11:09:06.06</v>
      </c>
      <c r="V19197">
        <v>2</v>
      </c>
      <c r="W19197">
        <v>310</v>
      </c>
      <c r="Z19197">
        <v>1</v>
      </c>
      <c r="AA19197">
        <v>83105</v>
      </c>
    </row>
    <row r="19198" spans="1:27" x14ac:dyDescent="0.25">
      <c r="A19198">
        <f t="shared" si="1499"/>
        <v>100019196</v>
      </c>
      <c r="B19198">
        <f t="shared" si="1499"/>
        <v>100019196</v>
      </c>
      <c r="C19198">
        <v>1</v>
      </c>
      <c r="D19198">
        <v>603</v>
      </c>
      <c r="E19198">
        <v>3</v>
      </c>
      <c r="L19198" t="s">
        <v>27</v>
      </c>
      <c r="M19198" t="s">
        <v>159</v>
      </c>
      <c r="R19198" t="s">
        <v>29</v>
      </c>
      <c r="S19198" t="str">
        <f t="shared" ca="1" si="1495"/>
        <v>2023-11-14 11:09:06.06</v>
      </c>
      <c r="V19198">
        <v>1</v>
      </c>
      <c r="W19198">
        <v>603</v>
      </c>
      <c r="Z19198">
        <v>1</v>
      </c>
      <c r="AA19198">
        <v>83105</v>
      </c>
    </row>
    <row r="19199" spans="1:27" x14ac:dyDescent="0.25">
      <c r="A19199">
        <f t="shared" si="1499"/>
        <v>100019197</v>
      </c>
      <c r="B19199">
        <f t="shared" si="1499"/>
        <v>100019197</v>
      </c>
      <c r="C19199">
        <v>0</v>
      </c>
      <c r="D19199">
        <v>9999999999</v>
      </c>
      <c r="E19199">
        <v>2</v>
      </c>
      <c r="L19199" t="s">
        <v>27</v>
      </c>
      <c r="M19199" t="s">
        <v>159</v>
      </c>
      <c r="R19199" t="s">
        <v>29</v>
      </c>
      <c r="S19199" t="str">
        <f t="shared" ca="1" si="1495"/>
        <v>2023-11-14 11:09:06.06</v>
      </c>
      <c r="V19199">
        <v>0</v>
      </c>
      <c r="W19199">
        <v>9999999999</v>
      </c>
      <c r="Z19199">
        <v>1</v>
      </c>
      <c r="AA19199">
        <v>83105</v>
      </c>
    </row>
    <row r="19200" spans="1:27" x14ac:dyDescent="0.25">
      <c r="A19200">
        <f t="shared" si="1499"/>
        <v>100019198</v>
      </c>
      <c r="B19200">
        <f t="shared" si="1499"/>
        <v>100019198</v>
      </c>
      <c r="C19200">
        <v>0</v>
      </c>
      <c r="D19200">
        <v>9999999999</v>
      </c>
      <c r="E19200">
        <v>2</v>
      </c>
      <c r="L19200" t="s">
        <v>27</v>
      </c>
      <c r="M19200" t="s">
        <v>160</v>
      </c>
      <c r="R19200" t="s">
        <v>29</v>
      </c>
      <c r="S19200" t="str">
        <f t="shared" ca="1" si="1495"/>
        <v>2023-11-14 11:09:06.06</v>
      </c>
      <c r="V19200">
        <v>0</v>
      </c>
      <c r="W19200">
        <v>9999999999</v>
      </c>
      <c r="Z19200">
        <v>1</v>
      </c>
      <c r="AA19200">
        <v>83105</v>
      </c>
    </row>
    <row r="19201" spans="1:27" x14ac:dyDescent="0.25">
      <c r="A19201">
        <f t="shared" si="1499"/>
        <v>100019199</v>
      </c>
      <c r="B19201">
        <f t="shared" si="1499"/>
        <v>100019199</v>
      </c>
      <c r="C19201">
        <v>0</v>
      </c>
      <c r="D19201">
        <v>9999999999</v>
      </c>
      <c r="E19201">
        <v>2</v>
      </c>
      <c r="L19201" t="s">
        <v>27</v>
      </c>
      <c r="M19201" t="s">
        <v>160</v>
      </c>
      <c r="R19201" t="s">
        <v>29</v>
      </c>
      <c r="S19201" t="str">
        <f t="shared" ca="1" si="1495"/>
        <v>2023-11-14 11:09:06.06</v>
      </c>
      <c r="V19201">
        <v>0</v>
      </c>
      <c r="W19201">
        <v>9999999999</v>
      </c>
      <c r="Z19201">
        <v>1</v>
      </c>
      <c r="AA19201">
        <v>83105</v>
      </c>
    </row>
    <row r="19202" spans="1:27" x14ac:dyDescent="0.25">
      <c r="A19202">
        <f t="shared" si="1499"/>
        <v>100019200</v>
      </c>
      <c r="B19202">
        <f t="shared" si="1499"/>
        <v>100019200</v>
      </c>
      <c r="C19202">
        <v>0</v>
      </c>
      <c r="D19202">
        <v>9999999999</v>
      </c>
      <c r="E19202">
        <v>2</v>
      </c>
      <c r="L19202" t="s">
        <v>27</v>
      </c>
      <c r="M19202" t="s">
        <v>159</v>
      </c>
      <c r="R19202" t="s">
        <v>29</v>
      </c>
      <c r="S19202" t="str">
        <f t="shared" ca="1" si="1495"/>
        <v>2023-11-14 11:09:06.06</v>
      </c>
      <c r="V19202">
        <v>0</v>
      </c>
      <c r="W19202">
        <v>9999999999</v>
      </c>
      <c r="Z19202">
        <v>1</v>
      </c>
      <c r="AA19202">
        <v>83105</v>
      </c>
    </row>
    <row r="19203" spans="1:27" x14ac:dyDescent="0.25">
      <c r="A19203">
        <f t="shared" si="1499"/>
        <v>100019201</v>
      </c>
      <c r="B19203">
        <f t="shared" si="1499"/>
        <v>100019201</v>
      </c>
      <c r="C19203">
        <v>289</v>
      </c>
      <c r="D19203">
        <v>99999</v>
      </c>
      <c r="E19203">
        <v>3</v>
      </c>
      <c r="L19203" t="s">
        <v>27</v>
      </c>
      <c r="M19203" t="s">
        <v>159</v>
      </c>
      <c r="R19203" t="s">
        <v>29</v>
      </c>
      <c r="S19203" t="str">
        <f t="shared" ref="S19203:S19266" ca="1" si="1500" xml:space="preserve"> TEXT(NOW(), "yyyy-MM-dd HH:mm:ss.SSS")</f>
        <v>2023-11-14 11:09:06.06</v>
      </c>
      <c r="V19203">
        <v>289</v>
      </c>
      <c r="W19203">
        <v>99999</v>
      </c>
      <c r="Z19203">
        <v>1</v>
      </c>
      <c r="AA19203">
        <v>83105</v>
      </c>
    </row>
    <row r="19204" spans="1:27" x14ac:dyDescent="0.25">
      <c r="A19204">
        <f t="shared" ref="A19204:B19219" si="1501">A19203+1</f>
        <v>100019202</v>
      </c>
      <c r="B19204">
        <f t="shared" si="1501"/>
        <v>100019202</v>
      </c>
      <c r="C19204">
        <v>252</v>
      </c>
      <c r="D19204">
        <v>99998</v>
      </c>
      <c r="E19204">
        <v>1</v>
      </c>
      <c r="L19204" t="s">
        <v>27</v>
      </c>
      <c r="M19204" t="s">
        <v>159</v>
      </c>
      <c r="R19204" t="s">
        <v>29</v>
      </c>
      <c r="S19204" t="str">
        <f t="shared" ca="1" si="1500"/>
        <v>2023-11-14 11:09:06.06</v>
      </c>
      <c r="V19204">
        <v>252</v>
      </c>
      <c r="W19204">
        <v>99998</v>
      </c>
      <c r="Z19204">
        <v>1</v>
      </c>
      <c r="AA19204">
        <v>83105</v>
      </c>
    </row>
    <row r="19205" spans="1:27" x14ac:dyDescent="0.25">
      <c r="A19205">
        <f t="shared" si="1501"/>
        <v>100019203</v>
      </c>
      <c r="B19205">
        <f t="shared" si="1501"/>
        <v>100019203</v>
      </c>
      <c r="C19205">
        <v>2</v>
      </c>
      <c r="D19205">
        <v>250</v>
      </c>
      <c r="E19205">
        <v>1</v>
      </c>
      <c r="L19205" t="s">
        <v>27</v>
      </c>
      <c r="M19205" t="s">
        <v>159</v>
      </c>
      <c r="R19205" t="s">
        <v>29</v>
      </c>
      <c r="S19205" t="str">
        <f t="shared" ca="1" si="1500"/>
        <v>2023-11-14 11:09:06.06</v>
      </c>
      <c r="V19205">
        <v>2</v>
      </c>
      <c r="W19205">
        <v>250</v>
      </c>
      <c r="Z19205">
        <v>1</v>
      </c>
      <c r="AA19205">
        <v>83105</v>
      </c>
    </row>
    <row r="19206" spans="1:27" x14ac:dyDescent="0.25">
      <c r="A19206">
        <f t="shared" si="1501"/>
        <v>100019204</v>
      </c>
      <c r="B19206">
        <f t="shared" si="1501"/>
        <v>100019204</v>
      </c>
      <c r="C19206">
        <v>0</v>
      </c>
      <c r="D19206">
        <v>9999999999</v>
      </c>
      <c r="E19206">
        <v>2</v>
      </c>
      <c r="L19206" t="s">
        <v>27</v>
      </c>
      <c r="M19206" t="s">
        <v>159</v>
      </c>
      <c r="R19206" t="s">
        <v>29</v>
      </c>
      <c r="S19206" t="str">
        <f t="shared" ca="1" si="1500"/>
        <v>2023-11-14 11:09:06.06</v>
      </c>
      <c r="V19206">
        <v>0</v>
      </c>
      <c r="W19206">
        <v>9999999999</v>
      </c>
      <c r="Z19206">
        <v>1</v>
      </c>
      <c r="AA19206">
        <v>83105</v>
      </c>
    </row>
    <row r="19207" spans="1:27" x14ac:dyDescent="0.25">
      <c r="A19207">
        <f t="shared" si="1501"/>
        <v>100019205</v>
      </c>
      <c r="B19207">
        <f t="shared" si="1501"/>
        <v>100019205</v>
      </c>
      <c r="C19207">
        <v>0</v>
      </c>
      <c r="D19207">
        <v>9999999999</v>
      </c>
      <c r="E19207">
        <v>2</v>
      </c>
      <c r="L19207" t="s">
        <v>27</v>
      </c>
      <c r="M19207" t="s">
        <v>160</v>
      </c>
      <c r="R19207" t="s">
        <v>29</v>
      </c>
      <c r="S19207" t="str">
        <f t="shared" ca="1" si="1500"/>
        <v>2023-11-14 11:09:06.06</v>
      </c>
      <c r="V19207">
        <v>0</v>
      </c>
      <c r="W19207">
        <v>9999999999</v>
      </c>
      <c r="Z19207">
        <v>1</v>
      </c>
      <c r="AA19207">
        <v>83105</v>
      </c>
    </row>
    <row r="19208" spans="1:27" x14ac:dyDescent="0.25">
      <c r="A19208">
        <f t="shared" si="1501"/>
        <v>100019206</v>
      </c>
      <c r="B19208">
        <f t="shared" si="1501"/>
        <v>100019206</v>
      </c>
      <c r="C19208">
        <v>0</v>
      </c>
      <c r="D19208">
        <v>9999999999</v>
      </c>
      <c r="E19208">
        <v>2</v>
      </c>
      <c r="L19208" t="s">
        <v>27</v>
      </c>
      <c r="M19208" t="s">
        <v>159</v>
      </c>
      <c r="R19208" t="s">
        <v>29</v>
      </c>
      <c r="S19208" t="str">
        <f t="shared" ca="1" si="1500"/>
        <v>2023-11-14 11:09:06.06</v>
      </c>
      <c r="V19208">
        <v>0</v>
      </c>
      <c r="W19208">
        <v>9999999999</v>
      </c>
      <c r="Z19208">
        <v>1</v>
      </c>
      <c r="AA19208">
        <v>83105</v>
      </c>
    </row>
    <row r="19209" spans="1:27" x14ac:dyDescent="0.25">
      <c r="A19209">
        <f t="shared" si="1501"/>
        <v>100019207</v>
      </c>
      <c r="B19209">
        <f t="shared" si="1501"/>
        <v>100019207</v>
      </c>
      <c r="C19209">
        <v>0</v>
      </c>
      <c r="D19209">
        <v>9999999999</v>
      </c>
      <c r="E19209">
        <v>2</v>
      </c>
      <c r="L19209" t="s">
        <v>27</v>
      </c>
      <c r="M19209" t="s">
        <v>160</v>
      </c>
      <c r="R19209" t="s">
        <v>29</v>
      </c>
      <c r="S19209" t="str">
        <f t="shared" ca="1" si="1500"/>
        <v>2023-11-14 11:09:06.06</v>
      </c>
      <c r="V19209">
        <v>0</v>
      </c>
      <c r="W19209">
        <v>9999999999</v>
      </c>
      <c r="Z19209">
        <v>1</v>
      </c>
      <c r="AA19209">
        <v>83105</v>
      </c>
    </row>
    <row r="19210" spans="1:27" x14ac:dyDescent="0.25">
      <c r="A19210">
        <f t="shared" si="1501"/>
        <v>100019208</v>
      </c>
      <c r="B19210">
        <f t="shared" si="1501"/>
        <v>100019208</v>
      </c>
      <c r="C19210">
        <v>0</v>
      </c>
      <c r="D19210">
        <v>9999999999</v>
      </c>
      <c r="E19210">
        <v>2</v>
      </c>
      <c r="L19210" t="s">
        <v>27</v>
      </c>
      <c r="M19210" t="s">
        <v>160</v>
      </c>
      <c r="R19210" t="s">
        <v>29</v>
      </c>
      <c r="S19210" t="str">
        <f t="shared" ca="1" si="1500"/>
        <v>2023-11-14 11:09:06.06</v>
      </c>
      <c r="V19210">
        <v>0</v>
      </c>
      <c r="W19210">
        <v>9999999999</v>
      </c>
      <c r="Z19210">
        <v>1</v>
      </c>
      <c r="AA19210">
        <v>83105</v>
      </c>
    </row>
    <row r="19211" spans="1:27" x14ac:dyDescent="0.25">
      <c r="A19211">
        <f t="shared" si="1501"/>
        <v>100019209</v>
      </c>
      <c r="B19211">
        <f t="shared" si="1501"/>
        <v>100019209</v>
      </c>
      <c r="C19211">
        <v>1</v>
      </c>
      <c r="D19211">
        <v>333</v>
      </c>
      <c r="E19211">
        <v>3</v>
      </c>
      <c r="L19211" t="s">
        <v>27</v>
      </c>
      <c r="M19211" t="s">
        <v>159</v>
      </c>
      <c r="R19211" t="s">
        <v>29</v>
      </c>
      <c r="S19211" t="str">
        <f t="shared" ca="1" si="1500"/>
        <v>2023-11-14 11:09:06.06</v>
      </c>
      <c r="V19211">
        <v>1</v>
      </c>
      <c r="W19211">
        <v>333</v>
      </c>
      <c r="Z19211">
        <v>1</v>
      </c>
      <c r="AA19211">
        <v>83105</v>
      </c>
    </row>
    <row r="19212" spans="1:27" x14ac:dyDescent="0.25">
      <c r="A19212">
        <f t="shared" si="1501"/>
        <v>100019210</v>
      </c>
      <c r="B19212">
        <f t="shared" si="1501"/>
        <v>100019210</v>
      </c>
      <c r="C19212">
        <v>414</v>
      </c>
      <c r="D19212">
        <v>99998</v>
      </c>
      <c r="E19212">
        <v>1</v>
      </c>
      <c r="L19212" t="s">
        <v>27</v>
      </c>
      <c r="M19212" t="s">
        <v>159</v>
      </c>
      <c r="R19212" t="s">
        <v>29</v>
      </c>
      <c r="S19212" t="str">
        <f t="shared" ca="1" si="1500"/>
        <v>2023-11-14 11:09:06.06</v>
      </c>
      <c r="V19212">
        <v>414</v>
      </c>
      <c r="W19212">
        <v>99998</v>
      </c>
      <c r="Z19212">
        <v>1</v>
      </c>
      <c r="AA19212">
        <v>83105</v>
      </c>
    </row>
    <row r="19213" spans="1:27" x14ac:dyDescent="0.25">
      <c r="A19213">
        <f t="shared" si="1501"/>
        <v>100019211</v>
      </c>
      <c r="B19213">
        <f t="shared" si="1501"/>
        <v>100019211</v>
      </c>
      <c r="C19213">
        <v>2</v>
      </c>
      <c r="D19213">
        <v>412</v>
      </c>
      <c r="E19213">
        <v>1</v>
      </c>
      <c r="L19213" t="s">
        <v>27</v>
      </c>
      <c r="M19213" t="s">
        <v>159</v>
      </c>
      <c r="R19213" t="s">
        <v>29</v>
      </c>
      <c r="S19213" t="str">
        <f t="shared" ca="1" si="1500"/>
        <v>2023-11-14 11:09:06.06</v>
      </c>
      <c r="V19213">
        <v>2</v>
      </c>
      <c r="W19213">
        <v>412</v>
      </c>
      <c r="Z19213">
        <v>1</v>
      </c>
      <c r="AA19213">
        <v>83105</v>
      </c>
    </row>
    <row r="19214" spans="1:27" x14ac:dyDescent="0.25">
      <c r="A19214">
        <f t="shared" si="1501"/>
        <v>100019212</v>
      </c>
      <c r="B19214">
        <f t="shared" si="1501"/>
        <v>100019212</v>
      </c>
      <c r="C19214">
        <v>335</v>
      </c>
      <c r="D19214">
        <v>99999</v>
      </c>
      <c r="E19214">
        <v>3</v>
      </c>
      <c r="L19214" t="s">
        <v>27</v>
      </c>
      <c r="M19214" t="s">
        <v>159</v>
      </c>
      <c r="R19214" t="s">
        <v>29</v>
      </c>
      <c r="S19214" t="str">
        <f t="shared" ca="1" si="1500"/>
        <v>2023-11-14 11:09:06.06</v>
      </c>
      <c r="V19214">
        <v>335</v>
      </c>
      <c r="W19214">
        <v>99999</v>
      </c>
      <c r="Z19214">
        <v>1</v>
      </c>
      <c r="AA19214">
        <v>83105</v>
      </c>
    </row>
    <row r="19215" spans="1:27" x14ac:dyDescent="0.25">
      <c r="A19215">
        <f t="shared" si="1501"/>
        <v>100019213</v>
      </c>
      <c r="B19215">
        <f t="shared" si="1501"/>
        <v>100019213</v>
      </c>
      <c r="C19215">
        <v>0</v>
      </c>
      <c r="D19215">
        <v>9999999999</v>
      </c>
      <c r="E19215">
        <v>2</v>
      </c>
      <c r="L19215" t="s">
        <v>27</v>
      </c>
      <c r="M19215" t="s">
        <v>159</v>
      </c>
      <c r="R19215" t="s">
        <v>29</v>
      </c>
      <c r="S19215" t="str">
        <f t="shared" ca="1" si="1500"/>
        <v>2023-11-14 11:09:06.06</v>
      </c>
      <c r="V19215">
        <v>0</v>
      </c>
      <c r="W19215">
        <v>9999999999</v>
      </c>
      <c r="Z19215">
        <v>1</v>
      </c>
      <c r="AA19215">
        <v>83105</v>
      </c>
    </row>
    <row r="19216" spans="1:27" x14ac:dyDescent="0.25">
      <c r="A19216">
        <f t="shared" si="1501"/>
        <v>100019214</v>
      </c>
      <c r="B19216">
        <f t="shared" si="1501"/>
        <v>100019214</v>
      </c>
      <c r="C19216">
        <v>0</v>
      </c>
      <c r="D19216">
        <v>9999999999</v>
      </c>
      <c r="E19216">
        <v>2</v>
      </c>
      <c r="L19216" t="s">
        <v>27</v>
      </c>
      <c r="M19216" t="s">
        <v>160</v>
      </c>
      <c r="R19216" t="s">
        <v>29</v>
      </c>
      <c r="S19216" t="str">
        <f t="shared" ca="1" si="1500"/>
        <v>2023-11-14 11:09:06.06</v>
      </c>
      <c r="V19216">
        <v>0</v>
      </c>
      <c r="W19216">
        <v>9999999999</v>
      </c>
      <c r="Z19216">
        <v>1</v>
      </c>
      <c r="AA19216">
        <v>83105</v>
      </c>
    </row>
    <row r="19217" spans="1:27" x14ac:dyDescent="0.25">
      <c r="A19217">
        <f t="shared" si="1501"/>
        <v>100019215</v>
      </c>
      <c r="B19217">
        <f t="shared" si="1501"/>
        <v>100019215</v>
      </c>
      <c r="C19217">
        <v>0</v>
      </c>
      <c r="D19217">
        <v>9999999999</v>
      </c>
      <c r="E19217">
        <v>2</v>
      </c>
      <c r="L19217" t="s">
        <v>27</v>
      </c>
      <c r="M19217" t="s">
        <v>160</v>
      </c>
      <c r="R19217" t="s">
        <v>29</v>
      </c>
      <c r="S19217" t="str">
        <f t="shared" ca="1" si="1500"/>
        <v>2023-11-14 11:09:06.06</v>
      </c>
      <c r="V19217">
        <v>0</v>
      </c>
      <c r="W19217">
        <v>9999999999</v>
      </c>
      <c r="Z19217">
        <v>1</v>
      </c>
      <c r="AA19217">
        <v>83105</v>
      </c>
    </row>
    <row r="19218" spans="1:27" x14ac:dyDescent="0.25">
      <c r="A19218">
        <f t="shared" si="1501"/>
        <v>100019216</v>
      </c>
      <c r="B19218">
        <f t="shared" si="1501"/>
        <v>100019216</v>
      </c>
      <c r="C19218">
        <v>0</v>
      </c>
      <c r="D19218">
        <v>9999999999</v>
      </c>
      <c r="E19218">
        <v>2</v>
      </c>
      <c r="L19218" t="s">
        <v>27</v>
      </c>
      <c r="M19218" t="s">
        <v>159</v>
      </c>
      <c r="R19218" t="s">
        <v>29</v>
      </c>
      <c r="S19218" t="str">
        <f t="shared" ca="1" si="1500"/>
        <v>2023-11-14 11:09:06.06</v>
      </c>
      <c r="V19218">
        <v>0</v>
      </c>
      <c r="W19218">
        <v>9999999999</v>
      </c>
      <c r="Z19218">
        <v>1</v>
      </c>
      <c r="AA19218">
        <v>83105</v>
      </c>
    </row>
    <row r="19219" spans="1:27" x14ac:dyDescent="0.25">
      <c r="A19219">
        <f t="shared" si="1501"/>
        <v>100019217</v>
      </c>
      <c r="B19219">
        <f t="shared" si="1501"/>
        <v>100019217</v>
      </c>
      <c r="C19219">
        <v>0</v>
      </c>
      <c r="D19219">
        <v>9999999999</v>
      </c>
      <c r="E19219">
        <v>2</v>
      </c>
      <c r="L19219" t="s">
        <v>27</v>
      </c>
      <c r="M19219" t="s">
        <v>159</v>
      </c>
      <c r="R19219" t="s">
        <v>29</v>
      </c>
      <c r="S19219" t="str">
        <f t="shared" ca="1" si="1500"/>
        <v>2023-11-14 11:09:06.06</v>
      </c>
      <c r="V19219">
        <v>0</v>
      </c>
      <c r="W19219">
        <v>9999999999</v>
      </c>
      <c r="Z19219">
        <v>1</v>
      </c>
      <c r="AA19219">
        <v>83105</v>
      </c>
    </row>
    <row r="19220" spans="1:27" x14ac:dyDescent="0.25">
      <c r="A19220">
        <f t="shared" ref="A19220:B19235" si="1502">A19219+1</f>
        <v>100019218</v>
      </c>
      <c r="B19220">
        <f t="shared" si="1502"/>
        <v>100019218</v>
      </c>
      <c r="C19220">
        <v>0</v>
      </c>
      <c r="D19220">
        <v>9999999999</v>
      </c>
      <c r="E19220">
        <v>2</v>
      </c>
      <c r="L19220" t="s">
        <v>27</v>
      </c>
      <c r="M19220" t="s">
        <v>159</v>
      </c>
      <c r="R19220" t="s">
        <v>29</v>
      </c>
      <c r="S19220" t="str">
        <f t="shared" ca="1" si="1500"/>
        <v>2023-11-14 11:09:06.06</v>
      </c>
      <c r="V19220">
        <v>0</v>
      </c>
      <c r="W19220">
        <v>9999999999</v>
      </c>
      <c r="Z19220">
        <v>1</v>
      </c>
      <c r="AA19220">
        <v>83105</v>
      </c>
    </row>
    <row r="19221" spans="1:27" x14ac:dyDescent="0.25">
      <c r="A19221">
        <f t="shared" si="1502"/>
        <v>100019219</v>
      </c>
      <c r="B19221">
        <f t="shared" si="1502"/>
        <v>100019219</v>
      </c>
      <c r="C19221">
        <v>0</v>
      </c>
      <c r="D19221">
        <v>9999999999</v>
      </c>
      <c r="E19221">
        <v>2</v>
      </c>
      <c r="L19221" t="s">
        <v>27</v>
      </c>
      <c r="M19221" t="s">
        <v>160</v>
      </c>
      <c r="R19221" t="s">
        <v>29</v>
      </c>
      <c r="S19221" t="str">
        <f t="shared" ca="1" si="1500"/>
        <v>2023-11-14 11:09:06.06</v>
      </c>
      <c r="V19221">
        <v>0</v>
      </c>
      <c r="W19221">
        <v>9999999999</v>
      </c>
      <c r="Z19221">
        <v>1</v>
      </c>
      <c r="AA19221">
        <v>83105</v>
      </c>
    </row>
    <row r="19222" spans="1:27" x14ac:dyDescent="0.25">
      <c r="A19222">
        <f t="shared" si="1502"/>
        <v>100019220</v>
      </c>
      <c r="B19222">
        <f t="shared" si="1502"/>
        <v>100019220</v>
      </c>
      <c r="C19222">
        <v>0</v>
      </c>
      <c r="D19222">
        <v>9999999999</v>
      </c>
      <c r="E19222">
        <v>2</v>
      </c>
      <c r="L19222" t="s">
        <v>27</v>
      </c>
      <c r="M19222" t="s">
        <v>161</v>
      </c>
      <c r="R19222" t="s">
        <v>29</v>
      </c>
      <c r="S19222" t="str">
        <f t="shared" ca="1" si="1500"/>
        <v>2023-11-14 11:09:06.06</v>
      </c>
      <c r="V19222">
        <v>0</v>
      </c>
      <c r="W19222">
        <v>9999999999</v>
      </c>
      <c r="Z19222">
        <v>1</v>
      </c>
      <c r="AA19222">
        <v>83105</v>
      </c>
    </row>
    <row r="19223" spans="1:27" x14ac:dyDescent="0.25">
      <c r="A19223">
        <f t="shared" si="1502"/>
        <v>100019221</v>
      </c>
      <c r="B19223">
        <f t="shared" si="1502"/>
        <v>100019221</v>
      </c>
      <c r="C19223">
        <v>2</v>
      </c>
      <c r="D19223">
        <v>556</v>
      </c>
      <c r="E19223">
        <v>1</v>
      </c>
      <c r="L19223" t="s">
        <v>27</v>
      </c>
      <c r="M19223" t="s">
        <v>160</v>
      </c>
      <c r="R19223" t="s">
        <v>29</v>
      </c>
      <c r="S19223" t="str">
        <f t="shared" ca="1" si="1500"/>
        <v>2023-11-14 11:09:06.06</v>
      </c>
      <c r="V19223">
        <v>2</v>
      </c>
      <c r="W19223">
        <v>556</v>
      </c>
      <c r="Z19223">
        <v>1</v>
      </c>
      <c r="AA19223">
        <v>83105</v>
      </c>
    </row>
    <row r="19224" spans="1:27" x14ac:dyDescent="0.25">
      <c r="A19224">
        <f t="shared" si="1502"/>
        <v>100019222</v>
      </c>
      <c r="B19224">
        <f t="shared" si="1502"/>
        <v>100019222</v>
      </c>
      <c r="C19224">
        <v>1</v>
      </c>
      <c r="D19224">
        <v>473</v>
      </c>
      <c r="E19224">
        <v>3</v>
      </c>
      <c r="L19224" t="s">
        <v>27</v>
      </c>
      <c r="M19224" t="s">
        <v>160</v>
      </c>
      <c r="R19224" t="s">
        <v>29</v>
      </c>
      <c r="S19224" t="str">
        <f t="shared" ca="1" si="1500"/>
        <v>2023-11-14 11:09:06.06</v>
      </c>
      <c r="V19224">
        <v>1</v>
      </c>
      <c r="W19224">
        <v>473</v>
      </c>
      <c r="Z19224">
        <v>1</v>
      </c>
      <c r="AA19224">
        <v>83105</v>
      </c>
    </row>
    <row r="19225" spans="1:27" x14ac:dyDescent="0.25">
      <c r="A19225">
        <f t="shared" si="1502"/>
        <v>100019223</v>
      </c>
      <c r="B19225">
        <f t="shared" si="1502"/>
        <v>100019223</v>
      </c>
      <c r="C19225">
        <v>0</v>
      </c>
      <c r="D19225">
        <v>9999999999</v>
      </c>
      <c r="E19225">
        <v>2</v>
      </c>
      <c r="L19225" t="s">
        <v>27</v>
      </c>
      <c r="M19225" t="s">
        <v>159</v>
      </c>
      <c r="R19225" t="s">
        <v>29</v>
      </c>
      <c r="S19225" t="str">
        <f t="shared" ca="1" si="1500"/>
        <v>2023-11-14 11:09:06.06</v>
      </c>
      <c r="V19225">
        <v>0</v>
      </c>
      <c r="W19225">
        <v>9999999999</v>
      </c>
      <c r="Z19225">
        <v>1</v>
      </c>
      <c r="AA19225">
        <v>83105</v>
      </c>
    </row>
    <row r="19226" spans="1:27" x14ac:dyDescent="0.25">
      <c r="A19226">
        <f t="shared" si="1502"/>
        <v>100019224</v>
      </c>
      <c r="B19226">
        <f t="shared" si="1502"/>
        <v>100019224</v>
      </c>
      <c r="C19226">
        <v>0</v>
      </c>
      <c r="D19226">
        <v>9999999999</v>
      </c>
      <c r="E19226">
        <v>2</v>
      </c>
      <c r="L19226" t="s">
        <v>27</v>
      </c>
      <c r="M19226" t="s">
        <v>160</v>
      </c>
      <c r="R19226" t="s">
        <v>29</v>
      </c>
      <c r="S19226" t="str">
        <f t="shared" ca="1" si="1500"/>
        <v>2023-11-14 11:09:06.06</v>
      </c>
      <c r="V19226">
        <v>0</v>
      </c>
      <c r="W19226">
        <v>9999999999</v>
      </c>
      <c r="Z19226">
        <v>1</v>
      </c>
      <c r="AA19226">
        <v>83105</v>
      </c>
    </row>
    <row r="19227" spans="1:27" x14ac:dyDescent="0.25">
      <c r="A19227">
        <f t="shared" si="1502"/>
        <v>100019225</v>
      </c>
      <c r="B19227">
        <f t="shared" si="1502"/>
        <v>100019225</v>
      </c>
      <c r="C19227">
        <v>0</v>
      </c>
      <c r="D19227">
        <v>9999999999</v>
      </c>
      <c r="E19227">
        <v>2</v>
      </c>
      <c r="L19227" t="s">
        <v>27</v>
      </c>
      <c r="M19227" t="s">
        <v>160</v>
      </c>
      <c r="R19227" t="s">
        <v>29</v>
      </c>
      <c r="S19227" t="str">
        <f t="shared" ca="1" si="1500"/>
        <v>2023-11-14 11:09:06.06</v>
      </c>
      <c r="V19227">
        <v>0</v>
      </c>
      <c r="W19227">
        <v>9999999999</v>
      </c>
      <c r="Z19227">
        <v>1</v>
      </c>
      <c r="AA19227">
        <v>83105</v>
      </c>
    </row>
    <row r="19228" spans="1:27" x14ac:dyDescent="0.25">
      <c r="A19228">
        <f t="shared" si="1502"/>
        <v>100019226</v>
      </c>
      <c r="B19228">
        <f t="shared" si="1502"/>
        <v>100019226</v>
      </c>
      <c r="C19228">
        <v>0</v>
      </c>
      <c r="D19228">
        <v>9999999999</v>
      </c>
      <c r="E19228">
        <v>2</v>
      </c>
      <c r="L19228" t="s">
        <v>27</v>
      </c>
      <c r="M19228" t="s">
        <v>160</v>
      </c>
      <c r="R19228" t="s">
        <v>29</v>
      </c>
      <c r="S19228" t="str">
        <f t="shared" ca="1" si="1500"/>
        <v>2023-11-14 11:09:06.06</v>
      </c>
      <c r="V19228">
        <v>0</v>
      </c>
      <c r="W19228">
        <v>9999999999</v>
      </c>
      <c r="Z19228">
        <v>1</v>
      </c>
      <c r="AA19228">
        <v>83105</v>
      </c>
    </row>
    <row r="19229" spans="1:27" x14ac:dyDescent="0.25">
      <c r="A19229">
        <f t="shared" si="1502"/>
        <v>100019227</v>
      </c>
      <c r="B19229">
        <f t="shared" si="1502"/>
        <v>100019227</v>
      </c>
      <c r="C19229">
        <v>0</v>
      </c>
      <c r="D19229">
        <v>9999999999</v>
      </c>
      <c r="E19229">
        <v>2</v>
      </c>
      <c r="L19229" t="s">
        <v>27</v>
      </c>
      <c r="M19229" t="s">
        <v>160</v>
      </c>
      <c r="R19229" t="s">
        <v>29</v>
      </c>
      <c r="S19229" t="str">
        <f t="shared" ca="1" si="1500"/>
        <v>2023-11-14 11:09:06.06</v>
      </c>
      <c r="V19229">
        <v>0</v>
      </c>
      <c r="W19229">
        <v>9999999999</v>
      </c>
      <c r="Z19229">
        <v>1</v>
      </c>
      <c r="AA19229">
        <v>83105</v>
      </c>
    </row>
    <row r="19230" spans="1:27" x14ac:dyDescent="0.25">
      <c r="A19230">
        <f t="shared" si="1502"/>
        <v>100019228</v>
      </c>
      <c r="B19230">
        <f t="shared" si="1502"/>
        <v>100019228</v>
      </c>
      <c r="C19230">
        <v>0</v>
      </c>
      <c r="D19230">
        <v>9999999999</v>
      </c>
      <c r="E19230">
        <v>2</v>
      </c>
      <c r="L19230" t="s">
        <v>27</v>
      </c>
      <c r="M19230" t="s">
        <v>160</v>
      </c>
      <c r="R19230" t="s">
        <v>29</v>
      </c>
      <c r="S19230" t="str">
        <f t="shared" ca="1" si="1500"/>
        <v>2023-11-14 11:09:06.06</v>
      </c>
      <c r="V19230">
        <v>0</v>
      </c>
      <c r="W19230">
        <v>9999999999</v>
      </c>
      <c r="Z19230">
        <v>1</v>
      </c>
      <c r="AA19230">
        <v>83105</v>
      </c>
    </row>
    <row r="19231" spans="1:27" x14ac:dyDescent="0.25">
      <c r="A19231">
        <f t="shared" si="1502"/>
        <v>100019229</v>
      </c>
      <c r="B19231">
        <f t="shared" si="1502"/>
        <v>100019229</v>
      </c>
      <c r="C19231">
        <v>0</v>
      </c>
      <c r="D19231">
        <v>9999999999</v>
      </c>
      <c r="E19231">
        <v>2</v>
      </c>
      <c r="L19231" t="s">
        <v>27</v>
      </c>
      <c r="M19231" t="s">
        <v>160</v>
      </c>
      <c r="R19231" t="s">
        <v>29</v>
      </c>
      <c r="S19231" t="str">
        <f t="shared" ca="1" si="1500"/>
        <v>2023-11-14 11:09:06.06</v>
      </c>
      <c r="V19231">
        <v>0</v>
      </c>
      <c r="W19231">
        <v>9999999999</v>
      </c>
      <c r="Z19231">
        <v>1</v>
      </c>
      <c r="AA19231">
        <v>83105</v>
      </c>
    </row>
    <row r="19232" spans="1:27" x14ac:dyDescent="0.25">
      <c r="A19232">
        <f t="shared" si="1502"/>
        <v>100019230</v>
      </c>
      <c r="B19232">
        <f t="shared" si="1502"/>
        <v>100019230</v>
      </c>
      <c r="C19232">
        <v>0</v>
      </c>
      <c r="D19232">
        <v>9999999999</v>
      </c>
      <c r="E19232">
        <v>2</v>
      </c>
      <c r="L19232" t="s">
        <v>27</v>
      </c>
      <c r="M19232" t="s">
        <v>160</v>
      </c>
      <c r="R19232" t="s">
        <v>29</v>
      </c>
      <c r="S19232" t="str">
        <f t="shared" ca="1" si="1500"/>
        <v>2023-11-14 11:09:06.06</v>
      </c>
      <c r="V19232">
        <v>0</v>
      </c>
      <c r="W19232">
        <v>9999999999</v>
      </c>
      <c r="Z19232">
        <v>1</v>
      </c>
      <c r="AA19232">
        <v>83105</v>
      </c>
    </row>
    <row r="19233" spans="1:27" x14ac:dyDescent="0.25">
      <c r="A19233">
        <f t="shared" si="1502"/>
        <v>100019231</v>
      </c>
      <c r="B19233">
        <f t="shared" si="1502"/>
        <v>100019231</v>
      </c>
      <c r="C19233">
        <v>0</v>
      </c>
      <c r="D19233">
        <v>9999999999</v>
      </c>
      <c r="E19233">
        <v>2</v>
      </c>
      <c r="L19233" t="s">
        <v>27</v>
      </c>
      <c r="M19233" t="s">
        <v>160</v>
      </c>
      <c r="R19233" t="s">
        <v>29</v>
      </c>
      <c r="S19233" t="str">
        <f t="shared" ca="1" si="1500"/>
        <v>2023-11-14 11:09:06.06</v>
      </c>
      <c r="V19233">
        <v>0</v>
      </c>
      <c r="W19233">
        <v>9999999999</v>
      </c>
      <c r="Z19233">
        <v>1</v>
      </c>
      <c r="AA19233">
        <v>83105</v>
      </c>
    </row>
    <row r="19234" spans="1:27" x14ac:dyDescent="0.25">
      <c r="A19234">
        <f t="shared" si="1502"/>
        <v>100019232</v>
      </c>
      <c r="B19234">
        <f t="shared" si="1502"/>
        <v>100019232</v>
      </c>
      <c r="C19234">
        <v>0</v>
      </c>
      <c r="D19234">
        <v>9999999999</v>
      </c>
      <c r="E19234">
        <v>2</v>
      </c>
      <c r="L19234" t="s">
        <v>27</v>
      </c>
      <c r="M19234" t="s">
        <v>160</v>
      </c>
      <c r="R19234" t="s">
        <v>29</v>
      </c>
      <c r="S19234" t="str">
        <f t="shared" ca="1" si="1500"/>
        <v>2023-11-14 11:09:06.06</v>
      </c>
      <c r="V19234">
        <v>0</v>
      </c>
      <c r="W19234">
        <v>9999999999</v>
      </c>
      <c r="Z19234">
        <v>1</v>
      </c>
      <c r="AA19234">
        <v>83105</v>
      </c>
    </row>
    <row r="19235" spans="1:27" x14ac:dyDescent="0.25">
      <c r="A19235">
        <f t="shared" si="1502"/>
        <v>100019233</v>
      </c>
      <c r="B19235">
        <f t="shared" si="1502"/>
        <v>100019233</v>
      </c>
      <c r="C19235">
        <v>0</v>
      </c>
      <c r="D19235">
        <v>9999999999</v>
      </c>
      <c r="E19235">
        <v>2</v>
      </c>
      <c r="L19235" t="s">
        <v>27</v>
      </c>
      <c r="M19235" t="s">
        <v>160</v>
      </c>
      <c r="R19235" t="s">
        <v>29</v>
      </c>
      <c r="S19235" t="str">
        <f t="shared" ca="1" si="1500"/>
        <v>2023-11-14 11:09:06.06</v>
      </c>
      <c r="V19235">
        <v>0</v>
      </c>
      <c r="W19235">
        <v>9999999999</v>
      </c>
      <c r="Z19235">
        <v>1</v>
      </c>
      <c r="AA19235">
        <v>83105</v>
      </c>
    </row>
    <row r="19236" spans="1:27" x14ac:dyDescent="0.25">
      <c r="A19236">
        <f t="shared" ref="A19236:B19251" si="1503">A19235+1</f>
        <v>100019234</v>
      </c>
      <c r="B19236">
        <f t="shared" si="1503"/>
        <v>100019234</v>
      </c>
      <c r="C19236">
        <v>462</v>
      </c>
      <c r="D19236">
        <v>99998</v>
      </c>
      <c r="E19236">
        <v>1</v>
      </c>
      <c r="L19236" t="s">
        <v>27</v>
      </c>
      <c r="M19236" t="s">
        <v>159</v>
      </c>
      <c r="R19236" t="s">
        <v>29</v>
      </c>
      <c r="S19236" t="str">
        <f t="shared" ca="1" si="1500"/>
        <v>2023-11-14 11:09:06.06</v>
      </c>
      <c r="V19236">
        <v>462</v>
      </c>
      <c r="W19236">
        <v>99998</v>
      </c>
      <c r="Z19236">
        <v>1</v>
      </c>
      <c r="AA19236">
        <v>83105</v>
      </c>
    </row>
    <row r="19237" spans="1:27" x14ac:dyDescent="0.25">
      <c r="A19237">
        <f t="shared" si="1503"/>
        <v>100019235</v>
      </c>
      <c r="B19237">
        <f t="shared" si="1503"/>
        <v>100019235</v>
      </c>
      <c r="C19237">
        <v>497</v>
      </c>
      <c r="D19237">
        <v>99999</v>
      </c>
      <c r="E19237">
        <v>3</v>
      </c>
      <c r="L19237" t="s">
        <v>27</v>
      </c>
      <c r="M19237" t="s">
        <v>159</v>
      </c>
      <c r="R19237" t="s">
        <v>29</v>
      </c>
      <c r="S19237" t="str">
        <f t="shared" ca="1" si="1500"/>
        <v>2023-11-14 11:09:06.06</v>
      </c>
      <c r="V19237">
        <v>497</v>
      </c>
      <c r="W19237">
        <v>99999</v>
      </c>
      <c r="Z19237">
        <v>1</v>
      </c>
      <c r="AA19237">
        <v>83105</v>
      </c>
    </row>
    <row r="19238" spans="1:27" x14ac:dyDescent="0.25">
      <c r="A19238">
        <f t="shared" si="1503"/>
        <v>100019236</v>
      </c>
      <c r="B19238">
        <f t="shared" si="1503"/>
        <v>100019236</v>
      </c>
      <c r="C19238">
        <v>0</v>
      </c>
      <c r="D19238">
        <v>9999999999</v>
      </c>
      <c r="E19238">
        <v>2</v>
      </c>
      <c r="L19238" t="s">
        <v>27</v>
      </c>
      <c r="M19238" t="s">
        <v>160</v>
      </c>
      <c r="R19238" t="s">
        <v>29</v>
      </c>
      <c r="S19238" t="str">
        <f t="shared" ca="1" si="1500"/>
        <v>2023-11-14 11:09:06.06</v>
      </c>
      <c r="V19238">
        <v>0</v>
      </c>
      <c r="W19238">
        <v>9999999999</v>
      </c>
      <c r="Z19238">
        <v>1</v>
      </c>
      <c r="AA19238">
        <v>83105</v>
      </c>
    </row>
    <row r="19239" spans="1:27" x14ac:dyDescent="0.25">
      <c r="A19239">
        <f t="shared" si="1503"/>
        <v>100019237</v>
      </c>
      <c r="B19239">
        <f t="shared" si="1503"/>
        <v>100019237</v>
      </c>
      <c r="C19239">
        <v>2</v>
      </c>
      <c r="D19239">
        <v>386</v>
      </c>
      <c r="E19239">
        <v>1</v>
      </c>
      <c r="L19239" t="s">
        <v>27</v>
      </c>
      <c r="M19239" t="s">
        <v>160</v>
      </c>
      <c r="R19239" t="s">
        <v>29</v>
      </c>
      <c r="S19239" t="str">
        <f t="shared" ca="1" si="1500"/>
        <v>2023-11-14 11:09:06.06</v>
      </c>
      <c r="V19239">
        <v>2</v>
      </c>
      <c r="W19239">
        <v>386</v>
      </c>
      <c r="Z19239">
        <v>1</v>
      </c>
      <c r="AA19239">
        <v>83105</v>
      </c>
    </row>
    <row r="19240" spans="1:27" x14ac:dyDescent="0.25">
      <c r="A19240">
        <f t="shared" si="1503"/>
        <v>100019238</v>
      </c>
      <c r="B19240">
        <f t="shared" si="1503"/>
        <v>100019238</v>
      </c>
      <c r="C19240">
        <v>0</v>
      </c>
      <c r="D19240">
        <v>9999999999</v>
      </c>
      <c r="E19240">
        <v>2</v>
      </c>
      <c r="L19240" t="s">
        <v>27</v>
      </c>
      <c r="M19240" t="s">
        <v>160</v>
      </c>
      <c r="R19240" t="s">
        <v>29</v>
      </c>
      <c r="S19240" t="str">
        <f t="shared" ca="1" si="1500"/>
        <v>2023-11-14 11:09:06.06</v>
      </c>
      <c r="V19240">
        <v>0</v>
      </c>
      <c r="W19240">
        <v>9999999999</v>
      </c>
      <c r="Z19240">
        <v>1</v>
      </c>
      <c r="AA19240">
        <v>83105</v>
      </c>
    </row>
    <row r="19241" spans="1:27" x14ac:dyDescent="0.25">
      <c r="A19241">
        <f t="shared" si="1503"/>
        <v>100019239</v>
      </c>
      <c r="B19241">
        <f t="shared" si="1503"/>
        <v>100019239</v>
      </c>
      <c r="C19241">
        <v>0</v>
      </c>
      <c r="D19241">
        <v>9999999999</v>
      </c>
      <c r="E19241">
        <v>2</v>
      </c>
      <c r="L19241" t="s">
        <v>27</v>
      </c>
      <c r="M19241" t="s">
        <v>159</v>
      </c>
      <c r="R19241" t="s">
        <v>29</v>
      </c>
      <c r="S19241" t="str">
        <f t="shared" ca="1" si="1500"/>
        <v>2023-11-14 11:09:06.06</v>
      </c>
      <c r="V19241">
        <v>0</v>
      </c>
      <c r="W19241">
        <v>9999999999</v>
      </c>
      <c r="Z19241">
        <v>1</v>
      </c>
      <c r="AA19241">
        <v>83105</v>
      </c>
    </row>
    <row r="19242" spans="1:27" x14ac:dyDescent="0.25">
      <c r="A19242">
        <f t="shared" si="1503"/>
        <v>100019240</v>
      </c>
      <c r="B19242">
        <f t="shared" si="1503"/>
        <v>100019240</v>
      </c>
      <c r="C19242">
        <v>1</v>
      </c>
      <c r="D19242">
        <v>177</v>
      </c>
      <c r="E19242">
        <v>3</v>
      </c>
      <c r="L19242" t="s">
        <v>27</v>
      </c>
      <c r="M19242" t="s">
        <v>159</v>
      </c>
      <c r="R19242" t="s">
        <v>29</v>
      </c>
      <c r="S19242" t="str">
        <f t="shared" ca="1" si="1500"/>
        <v>2023-11-14 11:09:06.06</v>
      </c>
      <c r="V19242">
        <v>1</v>
      </c>
      <c r="W19242">
        <v>177</v>
      </c>
      <c r="Z19242">
        <v>1</v>
      </c>
      <c r="AA19242">
        <v>83105</v>
      </c>
    </row>
    <row r="19243" spans="1:27" x14ac:dyDescent="0.25">
      <c r="A19243">
        <f t="shared" si="1503"/>
        <v>100019241</v>
      </c>
      <c r="B19243">
        <f t="shared" si="1503"/>
        <v>100019241</v>
      </c>
      <c r="C19243">
        <v>2</v>
      </c>
      <c r="D19243">
        <v>232</v>
      </c>
      <c r="E19243">
        <v>1</v>
      </c>
      <c r="L19243" t="s">
        <v>27</v>
      </c>
      <c r="M19243" t="s">
        <v>159</v>
      </c>
      <c r="R19243" t="s">
        <v>29</v>
      </c>
      <c r="S19243" t="str">
        <f t="shared" ca="1" si="1500"/>
        <v>2023-11-14 11:09:06.06</v>
      </c>
      <c r="V19243">
        <v>2</v>
      </c>
      <c r="W19243">
        <v>232</v>
      </c>
      <c r="Z19243">
        <v>1</v>
      </c>
      <c r="AA19243">
        <v>83105</v>
      </c>
    </row>
    <row r="19244" spans="1:27" x14ac:dyDescent="0.25">
      <c r="A19244">
        <f t="shared" si="1503"/>
        <v>100019242</v>
      </c>
      <c r="B19244">
        <f t="shared" si="1503"/>
        <v>100019242</v>
      </c>
      <c r="C19244">
        <v>0</v>
      </c>
      <c r="D19244">
        <v>9999999999</v>
      </c>
      <c r="E19244">
        <v>2</v>
      </c>
      <c r="L19244" t="s">
        <v>27</v>
      </c>
      <c r="M19244" t="s">
        <v>160</v>
      </c>
      <c r="R19244" t="s">
        <v>29</v>
      </c>
      <c r="S19244" t="str">
        <f t="shared" ca="1" si="1500"/>
        <v>2023-11-14 11:09:06.06</v>
      </c>
      <c r="V19244">
        <v>0</v>
      </c>
      <c r="W19244">
        <v>9999999999</v>
      </c>
      <c r="Z19244">
        <v>1</v>
      </c>
      <c r="AA19244">
        <v>83105</v>
      </c>
    </row>
    <row r="19245" spans="1:27" x14ac:dyDescent="0.25">
      <c r="A19245">
        <f t="shared" si="1503"/>
        <v>100019243</v>
      </c>
      <c r="B19245">
        <f t="shared" si="1503"/>
        <v>100019243</v>
      </c>
      <c r="C19245">
        <v>0</v>
      </c>
      <c r="D19245">
        <v>9999999999</v>
      </c>
      <c r="E19245">
        <v>2</v>
      </c>
      <c r="L19245" t="s">
        <v>27</v>
      </c>
      <c r="M19245" t="s">
        <v>159</v>
      </c>
      <c r="R19245" t="s">
        <v>29</v>
      </c>
      <c r="S19245" t="str">
        <f t="shared" ca="1" si="1500"/>
        <v>2023-11-14 11:09:06.06</v>
      </c>
      <c r="V19245">
        <v>0</v>
      </c>
      <c r="W19245">
        <v>9999999999</v>
      </c>
      <c r="Z19245">
        <v>1</v>
      </c>
      <c r="AA19245">
        <v>83105</v>
      </c>
    </row>
    <row r="19246" spans="1:27" x14ac:dyDescent="0.25">
      <c r="A19246">
        <f t="shared" si="1503"/>
        <v>100019244</v>
      </c>
      <c r="B19246">
        <f t="shared" si="1503"/>
        <v>100019244</v>
      </c>
      <c r="C19246">
        <v>0</v>
      </c>
      <c r="D19246">
        <v>9999999999</v>
      </c>
      <c r="E19246">
        <v>2</v>
      </c>
      <c r="L19246" t="s">
        <v>27</v>
      </c>
      <c r="M19246" t="s">
        <v>160</v>
      </c>
      <c r="R19246" t="s">
        <v>29</v>
      </c>
      <c r="S19246" t="str">
        <f t="shared" ca="1" si="1500"/>
        <v>2023-11-14 11:09:06.06</v>
      </c>
      <c r="V19246">
        <v>0</v>
      </c>
      <c r="W19246">
        <v>9999999999</v>
      </c>
      <c r="Z19246">
        <v>1</v>
      </c>
      <c r="AA19246">
        <v>83105</v>
      </c>
    </row>
    <row r="19247" spans="1:27" x14ac:dyDescent="0.25">
      <c r="A19247">
        <f t="shared" si="1503"/>
        <v>100019245</v>
      </c>
      <c r="B19247">
        <f t="shared" si="1503"/>
        <v>100019245</v>
      </c>
      <c r="C19247">
        <v>0</v>
      </c>
      <c r="D19247">
        <v>9999999999</v>
      </c>
      <c r="E19247">
        <v>2</v>
      </c>
      <c r="L19247" t="s">
        <v>27</v>
      </c>
      <c r="M19247" t="s">
        <v>160</v>
      </c>
      <c r="R19247" t="s">
        <v>29</v>
      </c>
      <c r="S19247" t="str">
        <f t="shared" ca="1" si="1500"/>
        <v>2023-11-14 11:09:06.06</v>
      </c>
      <c r="V19247">
        <v>0</v>
      </c>
      <c r="W19247">
        <v>9999999999</v>
      </c>
      <c r="Z19247">
        <v>1</v>
      </c>
      <c r="AA19247">
        <v>83105</v>
      </c>
    </row>
    <row r="19248" spans="1:27" x14ac:dyDescent="0.25">
      <c r="A19248">
        <f t="shared" si="1503"/>
        <v>100019246</v>
      </c>
      <c r="B19248">
        <f t="shared" si="1503"/>
        <v>100019246</v>
      </c>
      <c r="C19248">
        <v>0</v>
      </c>
      <c r="D19248">
        <v>9999999999</v>
      </c>
      <c r="E19248">
        <v>2</v>
      </c>
      <c r="L19248" t="s">
        <v>27</v>
      </c>
      <c r="M19248" t="s">
        <v>161</v>
      </c>
      <c r="R19248" t="s">
        <v>29</v>
      </c>
      <c r="S19248" t="str">
        <f t="shared" ca="1" si="1500"/>
        <v>2023-11-14 11:09:06.06</v>
      </c>
      <c r="V19248">
        <v>0</v>
      </c>
      <c r="W19248">
        <v>9999999999</v>
      </c>
      <c r="Z19248">
        <v>1</v>
      </c>
      <c r="AA19248">
        <v>83105</v>
      </c>
    </row>
    <row r="19249" spans="1:27" x14ac:dyDescent="0.25">
      <c r="A19249">
        <f t="shared" si="1503"/>
        <v>100019247</v>
      </c>
      <c r="B19249">
        <f t="shared" si="1503"/>
        <v>100019247</v>
      </c>
      <c r="C19249">
        <v>2</v>
      </c>
      <c r="D19249">
        <v>330</v>
      </c>
      <c r="E19249">
        <v>1</v>
      </c>
      <c r="L19249" t="s">
        <v>27</v>
      </c>
      <c r="M19249" t="s">
        <v>160</v>
      </c>
      <c r="R19249" t="s">
        <v>29</v>
      </c>
      <c r="S19249" t="str">
        <f t="shared" ca="1" si="1500"/>
        <v>2023-11-14 11:09:06.06</v>
      </c>
      <c r="V19249">
        <v>2</v>
      </c>
      <c r="W19249">
        <v>330</v>
      </c>
      <c r="Z19249">
        <v>1</v>
      </c>
      <c r="AA19249">
        <v>83105</v>
      </c>
    </row>
    <row r="19250" spans="1:27" x14ac:dyDescent="0.25">
      <c r="A19250">
        <f t="shared" si="1503"/>
        <v>100019248</v>
      </c>
      <c r="B19250">
        <f t="shared" si="1503"/>
        <v>100019248</v>
      </c>
      <c r="C19250">
        <v>1</v>
      </c>
      <c r="D19250">
        <v>287</v>
      </c>
      <c r="E19250">
        <v>3</v>
      </c>
      <c r="L19250" t="s">
        <v>27</v>
      </c>
      <c r="M19250" t="s">
        <v>160</v>
      </c>
      <c r="R19250" t="s">
        <v>29</v>
      </c>
      <c r="S19250" t="str">
        <f t="shared" ca="1" si="1500"/>
        <v>2023-11-14 11:09:06.06</v>
      </c>
      <c r="V19250">
        <v>1</v>
      </c>
      <c r="W19250">
        <v>287</v>
      </c>
      <c r="Z19250">
        <v>1</v>
      </c>
      <c r="AA19250">
        <v>83105</v>
      </c>
    </row>
    <row r="19251" spans="1:27" x14ac:dyDescent="0.25">
      <c r="A19251">
        <f t="shared" si="1503"/>
        <v>100019249</v>
      </c>
      <c r="B19251">
        <f t="shared" si="1503"/>
        <v>100019249</v>
      </c>
      <c r="C19251">
        <v>0</v>
      </c>
      <c r="D19251">
        <v>9999999999</v>
      </c>
      <c r="E19251">
        <v>2</v>
      </c>
      <c r="L19251" t="s">
        <v>27</v>
      </c>
      <c r="M19251" t="s">
        <v>160</v>
      </c>
      <c r="R19251" t="s">
        <v>29</v>
      </c>
      <c r="S19251" t="str">
        <f t="shared" ca="1" si="1500"/>
        <v>2023-11-14 11:09:06.06</v>
      </c>
      <c r="V19251">
        <v>0</v>
      </c>
      <c r="W19251">
        <v>9999999999</v>
      </c>
      <c r="Z19251">
        <v>1</v>
      </c>
      <c r="AA19251">
        <v>83105</v>
      </c>
    </row>
    <row r="19252" spans="1:27" x14ac:dyDescent="0.25">
      <c r="A19252">
        <f t="shared" ref="A19252:B19267" si="1504">A19251+1</f>
        <v>100019250</v>
      </c>
      <c r="B19252">
        <f t="shared" si="1504"/>
        <v>100019250</v>
      </c>
      <c r="C19252">
        <v>0</v>
      </c>
      <c r="D19252">
        <v>9999999999</v>
      </c>
      <c r="E19252">
        <v>2</v>
      </c>
      <c r="L19252" t="s">
        <v>27</v>
      </c>
      <c r="M19252" t="s">
        <v>159</v>
      </c>
      <c r="R19252" t="s">
        <v>29</v>
      </c>
      <c r="S19252" t="str">
        <f t="shared" ca="1" si="1500"/>
        <v>2023-11-14 11:09:06.06</v>
      </c>
      <c r="V19252">
        <v>0</v>
      </c>
      <c r="W19252">
        <v>9999999999</v>
      </c>
      <c r="Z19252">
        <v>1</v>
      </c>
      <c r="AA19252">
        <v>83105</v>
      </c>
    </row>
    <row r="19253" spans="1:27" x14ac:dyDescent="0.25">
      <c r="A19253">
        <f t="shared" si="1504"/>
        <v>100019251</v>
      </c>
      <c r="B19253">
        <f t="shared" si="1504"/>
        <v>100019251</v>
      </c>
      <c r="C19253">
        <v>0</v>
      </c>
      <c r="D19253">
        <v>9999999999</v>
      </c>
      <c r="E19253">
        <v>2</v>
      </c>
      <c r="L19253" t="s">
        <v>27</v>
      </c>
      <c r="M19253" t="s">
        <v>160</v>
      </c>
      <c r="R19253" t="s">
        <v>29</v>
      </c>
      <c r="S19253" t="str">
        <f t="shared" ca="1" si="1500"/>
        <v>2023-11-14 11:09:06.06</v>
      </c>
      <c r="V19253">
        <v>0</v>
      </c>
      <c r="W19253">
        <v>9999999999</v>
      </c>
      <c r="Z19253">
        <v>1</v>
      </c>
      <c r="AA19253">
        <v>83105</v>
      </c>
    </row>
    <row r="19254" spans="1:27" x14ac:dyDescent="0.25">
      <c r="A19254">
        <f t="shared" si="1504"/>
        <v>100019252</v>
      </c>
      <c r="B19254">
        <f t="shared" si="1504"/>
        <v>100019252</v>
      </c>
      <c r="C19254">
        <v>0</v>
      </c>
      <c r="D19254">
        <v>9999999999</v>
      </c>
      <c r="E19254">
        <v>2</v>
      </c>
      <c r="L19254" t="s">
        <v>27</v>
      </c>
      <c r="M19254" t="s">
        <v>160</v>
      </c>
      <c r="R19254" t="s">
        <v>29</v>
      </c>
      <c r="S19254" t="str">
        <f t="shared" ca="1" si="1500"/>
        <v>2023-11-14 11:09:06.06</v>
      </c>
      <c r="V19254">
        <v>0</v>
      </c>
      <c r="W19254">
        <v>9999999999</v>
      </c>
      <c r="Z19254">
        <v>1</v>
      </c>
      <c r="AA19254">
        <v>83105</v>
      </c>
    </row>
    <row r="19255" spans="1:27" x14ac:dyDescent="0.25">
      <c r="A19255">
        <f t="shared" si="1504"/>
        <v>100019253</v>
      </c>
      <c r="B19255">
        <f t="shared" si="1504"/>
        <v>100019253</v>
      </c>
      <c r="C19255">
        <v>0</v>
      </c>
      <c r="D19255">
        <v>9999999999</v>
      </c>
      <c r="E19255">
        <v>2</v>
      </c>
      <c r="L19255" t="s">
        <v>27</v>
      </c>
      <c r="M19255" t="s">
        <v>160</v>
      </c>
      <c r="R19255" t="s">
        <v>29</v>
      </c>
      <c r="S19255" t="str">
        <f t="shared" ca="1" si="1500"/>
        <v>2023-11-14 11:09:06.06</v>
      </c>
      <c r="V19255">
        <v>0</v>
      </c>
      <c r="W19255">
        <v>9999999999</v>
      </c>
      <c r="Z19255">
        <v>1</v>
      </c>
      <c r="AA19255">
        <v>83105</v>
      </c>
    </row>
    <row r="19256" spans="1:27" x14ac:dyDescent="0.25">
      <c r="A19256">
        <f t="shared" si="1504"/>
        <v>100019254</v>
      </c>
      <c r="B19256">
        <f t="shared" si="1504"/>
        <v>100019254</v>
      </c>
      <c r="C19256">
        <v>0</v>
      </c>
      <c r="D19256">
        <v>9999999999</v>
      </c>
      <c r="E19256">
        <v>2</v>
      </c>
      <c r="L19256" t="s">
        <v>27</v>
      </c>
      <c r="M19256" t="s">
        <v>160</v>
      </c>
      <c r="R19256" t="s">
        <v>29</v>
      </c>
      <c r="S19256" t="str">
        <f t="shared" ca="1" si="1500"/>
        <v>2023-11-14 11:09:06.06</v>
      </c>
      <c r="V19256">
        <v>0</v>
      </c>
      <c r="W19256">
        <v>9999999999</v>
      </c>
      <c r="Z19256">
        <v>1</v>
      </c>
      <c r="AA19256">
        <v>83105</v>
      </c>
    </row>
    <row r="19257" spans="1:27" x14ac:dyDescent="0.25">
      <c r="A19257">
        <f t="shared" si="1504"/>
        <v>100019255</v>
      </c>
      <c r="B19257">
        <f t="shared" si="1504"/>
        <v>100019255</v>
      </c>
      <c r="C19257">
        <v>0</v>
      </c>
      <c r="D19257">
        <v>9999999999</v>
      </c>
      <c r="E19257">
        <v>2</v>
      </c>
      <c r="L19257" t="s">
        <v>27</v>
      </c>
      <c r="M19257" t="s">
        <v>160</v>
      </c>
      <c r="R19257" t="s">
        <v>29</v>
      </c>
      <c r="S19257" t="str">
        <f t="shared" ca="1" si="1500"/>
        <v>2023-11-14 11:09:06.06</v>
      </c>
      <c r="V19257">
        <v>0</v>
      </c>
      <c r="W19257">
        <v>9999999999</v>
      </c>
      <c r="Z19257">
        <v>1</v>
      </c>
      <c r="AA19257">
        <v>83105</v>
      </c>
    </row>
    <row r="19258" spans="1:27" x14ac:dyDescent="0.25">
      <c r="A19258">
        <f t="shared" si="1504"/>
        <v>100019256</v>
      </c>
      <c r="B19258">
        <f t="shared" si="1504"/>
        <v>100019256</v>
      </c>
      <c r="C19258">
        <v>0</v>
      </c>
      <c r="D19258">
        <v>9999999999</v>
      </c>
      <c r="E19258">
        <v>2</v>
      </c>
      <c r="L19258" t="s">
        <v>27</v>
      </c>
      <c r="M19258" t="s">
        <v>159</v>
      </c>
      <c r="R19258" t="s">
        <v>29</v>
      </c>
      <c r="S19258" t="str">
        <f t="shared" ca="1" si="1500"/>
        <v>2023-11-14 11:09:06.06</v>
      </c>
      <c r="V19258">
        <v>0</v>
      </c>
      <c r="W19258">
        <v>9999999999</v>
      </c>
      <c r="Z19258">
        <v>1</v>
      </c>
      <c r="AA19258">
        <v>83105</v>
      </c>
    </row>
    <row r="19259" spans="1:27" x14ac:dyDescent="0.25">
      <c r="A19259">
        <f t="shared" si="1504"/>
        <v>100019257</v>
      </c>
      <c r="B19259">
        <f t="shared" si="1504"/>
        <v>100019257</v>
      </c>
      <c r="C19259">
        <v>1</v>
      </c>
      <c r="D19259">
        <v>387</v>
      </c>
      <c r="E19259">
        <v>3</v>
      </c>
      <c r="L19259" t="s">
        <v>27</v>
      </c>
      <c r="M19259" t="s">
        <v>159</v>
      </c>
      <c r="R19259" t="s">
        <v>29</v>
      </c>
      <c r="S19259" t="str">
        <f t="shared" ca="1" si="1500"/>
        <v>2023-11-14 11:09:06.06</v>
      </c>
      <c r="V19259">
        <v>1</v>
      </c>
      <c r="W19259">
        <v>387</v>
      </c>
      <c r="Z19259">
        <v>1</v>
      </c>
      <c r="AA19259">
        <v>83105</v>
      </c>
    </row>
    <row r="19260" spans="1:27" x14ac:dyDescent="0.25">
      <c r="A19260">
        <f t="shared" si="1504"/>
        <v>100019258</v>
      </c>
      <c r="B19260">
        <f t="shared" si="1504"/>
        <v>100019258</v>
      </c>
      <c r="C19260">
        <v>0</v>
      </c>
      <c r="D19260">
        <v>9999999999</v>
      </c>
      <c r="E19260">
        <v>2</v>
      </c>
      <c r="L19260" t="s">
        <v>27</v>
      </c>
      <c r="M19260" t="s">
        <v>159</v>
      </c>
      <c r="R19260" t="s">
        <v>29</v>
      </c>
      <c r="S19260" t="str">
        <f t="shared" ca="1" si="1500"/>
        <v>2023-11-14 11:09:06.06</v>
      </c>
      <c r="V19260">
        <v>0</v>
      </c>
      <c r="W19260">
        <v>9999999999</v>
      </c>
      <c r="Z19260">
        <v>1</v>
      </c>
      <c r="AA19260">
        <v>83105</v>
      </c>
    </row>
    <row r="19261" spans="1:27" x14ac:dyDescent="0.25">
      <c r="A19261">
        <f t="shared" si="1504"/>
        <v>100019259</v>
      </c>
      <c r="B19261">
        <f t="shared" si="1504"/>
        <v>100019259</v>
      </c>
      <c r="C19261">
        <v>2</v>
      </c>
      <c r="D19261">
        <v>264</v>
      </c>
      <c r="E19261">
        <v>1</v>
      </c>
      <c r="L19261" t="s">
        <v>27</v>
      </c>
      <c r="M19261" t="s">
        <v>159</v>
      </c>
      <c r="R19261" t="s">
        <v>29</v>
      </c>
      <c r="S19261" t="str">
        <f t="shared" ca="1" si="1500"/>
        <v>2023-11-14 11:09:06.06</v>
      </c>
      <c r="V19261">
        <v>2</v>
      </c>
      <c r="W19261">
        <v>264</v>
      </c>
      <c r="Z19261">
        <v>1</v>
      </c>
      <c r="AA19261">
        <v>83105</v>
      </c>
    </row>
    <row r="19262" spans="1:27" x14ac:dyDescent="0.25">
      <c r="A19262">
        <f t="shared" si="1504"/>
        <v>100019260</v>
      </c>
      <c r="B19262">
        <f t="shared" si="1504"/>
        <v>100019260</v>
      </c>
      <c r="C19262">
        <v>1</v>
      </c>
      <c r="D19262">
        <v>247</v>
      </c>
      <c r="E19262">
        <v>3</v>
      </c>
      <c r="L19262" t="s">
        <v>27</v>
      </c>
      <c r="M19262" t="s">
        <v>159</v>
      </c>
      <c r="R19262" t="s">
        <v>29</v>
      </c>
      <c r="S19262" t="str">
        <f t="shared" ca="1" si="1500"/>
        <v>2023-11-14 11:09:06.06</v>
      </c>
      <c r="V19262">
        <v>1</v>
      </c>
      <c r="W19262">
        <v>247</v>
      </c>
      <c r="Z19262">
        <v>1</v>
      </c>
      <c r="AA19262">
        <v>83105</v>
      </c>
    </row>
    <row r="19263" spans="1:27" x14ac:dyDescent="0.25">
      <c r="A19263">
        <f t="shared" si="1504"/>
        <v>100019261</v>
      </c>
      <c r="B19263">
        <f t="shared" si="1504"/>
        <v>100019261</v>
      </c>
      <c r="C19263">
        <v>0</v>
      </c>
      <c r="D19263">
        <v>9999999999</v>
      </c>
      <c r="E19263">
        <v>2</v>
      </c>
      <c r="L19263" t="s">
        <v>27</v>
      </c>
      <c r="M19263" t="s">
        <v>160</v>
      </c>
      <c r="R19263" t="s">
        <v>29</v>
      </c>
      <c r="S19263" t="str">
        <f t="shared" ca="1" si="1500"/>
        <v>2023-11-14 11:09:06.06</v>
      </c>
      <c r="V19263">
        <v>0</v>
      </c>
      <c r="W19263">
        <v>9999999999</v>
      </c>
      <c r="Z19263">
        <v>1</v>
      </c>
      <c r="AA19263">
        <v>83105</v>
      </c>
    </row>
    <row r="19264" spans="1:27" x14ac:dyDescent="0.25">
      <c r="A19264">
        <f t="shared" si="1504"/>
        <v>100019262</v>
      </c>
      <c r="B19264">
        <f t="shared" si="1504"/>
        <v>100019262</v>
      </c>
      <c r="C19264">
        <v>0</v>
      </c>
      <c r="D19264">
        <v>9999999999</v>
      </c>
      <c r="E19264">
        <v>2</v>
      </c>
      <c r="L19264" t="s">
        <v>27</v>
      </c>
      <c r="M19264" t="s">
        <v>160</v>
      </c>
      <c r="R19264" t="s">
        <v>29</v>
      </c>
      <c r="S19264" t="str">
        <f t="shared" ca="1" si="1500"/>
        <v>2023-11-14 11:09:06.06</v>
      </c>
      <c r="V19264">
        <v>0</v>
      </c>
      <c r="W19264">
        <v>9999999999</v>
      </c>
      <c r="Z19264">
        <v>1</v>
      </c>
      <c r="AA19264">
        <v>83105</v>
      </c>
    </row>
    <row r="19265" spans="1:27" x14ac:dyDescent="0.25">
      <c r="A19265">
        <f t="shared" si="1504"/>
        <v>100019263</v>
      </c>
      <c r="B19265">
        <f t="shared" si="1504"/>
        <v>100019263</v>
      </c>
      <c r="C19265">
        <v>163</v>
      </c>
      <c r="D19265">
        <v>99999</v>
      </c>
      <c r="E19265">
        <v>3</v>
      </c>
      <c r="L19265" t="s">
        <v>27</v>
      </c>
      <c r="M19265" t="s">
        <v>159</v>
      </c>
      <c r="R19265" t="s">
        <v>29</v>
      </c>
      <c r="S19265" t="str">
        <f t="shared" ca="1" si="1500"/>
        <v>2023-11-14 11:09:06.06</v>
      </c>
      <c r="V19265">
        <v>163</v>
      </c>
      <c r="W19265">
        <v>99999</v>
      </c>
      <c r="Z19265">
        <v>1</v>
      </c>
      <c r="AA19265">
        <v>83105</v>
      </c>
    </row>
    <row r="19266" spans="1:27" x14ac:dyDescent="0.25">
      <c r="A19266">
        <f t="shared" si="1504"/>
        <v>100019264</v>
      </c>
      <c r="B19266">
        <f t="shared" si="1504"/>
        <v>100019264</v>
      </c>
      <c r="C19266">
        <v>118</v>
      </c>
      <c r="D19266">
        <v>99998</v>
      </c>
      <c r="E19266">
        <v>1</v>
      </c>
      <c r="L19266" t="s">
        <v>27</v>
      </c>
      <c r="M19266" t="s">
        <v>159</v>
      </c>
      <c r="R19266" t="s">
        <v>29</v>
      </c>
      <c r="S19266" t="str">
        <f t="shared" ca="1" si="1500"/>
        <v>2023-11-14 11:09:06.06</v>
      </c>
      <c r="V19266">
        <v>118</v>
      </c>
      <c r="W19266">
        <v>99998</v>
      </c>
      <c r="Z19266">
        <v>1</v>
      </c>
      <c r="AA19266">
        <v>83105</v>
      </c>
    </row>
    <row r="19267" spans="1:27" x14ac:dyDescent="0.25">
      <c r="A19267">
        <f t="shared" si="1504"/>
        <v>100019265</v>
      </c>
      <c r="B19267">
        <f t="shared" si="1504"/>
        <v>100019265</v>
      </c>
      <c r="C19267">
        <v>0</v>
      </c>
      <c r="D19267">
        <v>9999999999</v>
      </c>
      <c r="E19267">
        <v>2</v>
      </c>
      <c r="L19267" t="s">
        <v>27</v>
      </c>
      <c r="M19267" t="s">
        <v>160</v>
      </c>
      <c r="R19267" t="s">
        <v>29</v>
      </c>
      <c r="S19267" t="str">
        <f t="shared" ref="S19267:S19330" ca="1" si="1505" xml:space="preserve"> TEXT(NOW(), "yyyy-MM-dd HH:mm:ss.SSS")</f>
        <v>2023-11-14 11:09:06.06</v>
      </c>
      <c r="V19267">
        <v>0</v>
      </c>
      <c r="W19267">
        <v>9999999999</v>
      </c>
      <c r="Z19267">
        <v>1</v>
      </c>
      <c r="AA19267">
        <v>83105</v>
      </c>
    </row>
    <row r="19268" spans="1:27" x14ac:dyDescent="0.25">
      <c r="A19268">
        <f t="shared" ref="A19268:B19283" si="1506">A19267+1</f>
        <v>100019266</v>
      </c>
      <c r="B19268">
        <f t="shared" si="1506"/>
        <v>100019266</v>
      </c>
      <c r="C19268">
        <v>0</v>
      </c>
      <c r="D19268">
        <v>9999999999</v>
      </c>
      <c r="E19268">
        <v>2</v>
      </c>
      <c r="L19268" t="s">
        <v>27</v>
      </c>
      <c r="M19268" t="s">
        <v>160</v>
      </c>
      <c r="R19268" t="s">
        <v>29</v>
      </c>
      <c r="S19268" t="str">
        <f t="shared" ca="1" si="1505"/>
        <v>2023-11-14 11:09:06.06</v>
      </c>
      <c r="V19268">
        <v>0</v>
      </c>
      <c r="W19268">
        <v>9999999999</v>
      </c>
      <c r="Z19268">
        <v>1</v>
      </c>
      <c r="AA19268">
        <v>83105</v>
      </c>
    </row>
    <row r="19269" spans="1:27" x14ac:dyDescent="0.25">
      <c r="A19269">
        <f t="shared" si="1506"/>
        <v>100019267</v>
      </c>
      <c r="B19269">
        <f t="shared" si="1506"/>
        <v>100019267</v>
      </c>
      <c r="C19269">
        <v>0</v>
      </c>
      <c r="D19269">
        <v>9999999999</v>
      </c>
      <c r="E19269">
        <v>2</v>
      </c>
      <c r="L19269" t="s">
        <v>27</v>
      </c>
      <c r="M19269" t="s">
        <v>160</v>
      </c>
      <c r="R19269" t="s">
        <v>29</v>
      </c>
      <c r="S19269" t="str">
        <f t="shared" ca="1" si="1505"/>
        <v>2023-11-14 11:09:06.06</v>
      </c>
      <c r="V19269">
        <v>0</v>
      </c>
      <c r="W19269">
        <v>9999999999</v>
      </c>
      <c r="Z19269">
        <v>1</v>
      </c>
      <c r="AA19269">
        <v>83105</v>
      </c>
    </row>
    <row r="19270" spans="1:27" x14ac:dyDescent="0.25">
      <c r="A19270">
        <f t="shared" si="1506"/>
        <v>100019268</v>
      </c>
      <c r="B19270">
        <f t="shared" si="1506"/>
        <v>100019268</v>
      </c>
      <c r="C19270">
        <v>1</v>
      </c>
      <c r="D19270">
        <v>287</v>
      </c>
      <c r="E19270">
        <v>3</v>
      </c>
      <c r="L19270" t="s">
        <v>27</v>
      </c>
      <c r="M19270" t="s">
        <v>160</v>
      </c>
      <c r="R19270" t="s">
        <v>29</v>
      </c>
      <c r="S19270" t="str">
        <f t="shared" ca="1" si="1505"/>
        <v>2023-11-14 11:09:06.06</v>
      </c>
      <c r="V19270">
        <v>1</v>
      </c>
      <c r="W19270">
        <v>287</v>
      </c>
      <c r="Z19270">
        <v>1</v>
      </c>
      <c r="AA19270">
        <v>83105</v>
      </c>
    </row>
    <row r="19271" spans="1:27" x14ac:dyDescent="0.25">
      <c r="A19271">
        <f t="shared" si="1506"/>
        <v>100019269</v>
      </c>
      <c r="B19271">
        <f t="shared" si="1506"/>
        <v>100019269</v>
      </c>
      <c r="C19271">
        <v>2</v>
      </c>
      <c r="D19271">
        <v>336</v>
      </c>
      <c r="E19271">
        <v>1</v>
      </c>
      <c r="L19271" t="s">
        <v>27</v>
      </c>
      <c r="M19271" t="s">
        <v>160</v>
      </c>
      <c r="R19271" t="s">
        <v>29</v>
      </c>
      <c r="S19271" t="str">
        <f t="shared" ca="1" si="1505"/>
        <v>2023-11-14 11:09:06.06</v>
      </c>
      <c r="V19271">
        <v>2</v>
      </c>
      <c r="W19271">
        <v>336</v>
      </c>
      <c r="Z19271">
        <v>1</v>
      </c>
      <c r="AA19271">
        <v>83105</v>
      </c>
    </row>
    <row r="19272" spans="1:27" x14ac:dyDescent="0.25">
      <c r="A19272">
        <f t="shared" si="1506"/>
        <v>100019270</v>
      </c>
      <c r="B19272">
        <f t="shared" si="1506"/>
        <v>100019270</v>
      </c>
      <c r="C19272">
        <v>0</v>
      </c>
      <c r="D19272">
        <v>9999999999</v>
      </c>
      <c r="E19272">
        <v>2</v>
      </c>
      <c r="L19272" t="s">
        <v>27</v>
      </c>
      <c r="M19272" t="s">
        <v>159</v>
      </c>
      <c r="R19272" t="s">
        <v>29</v>
      </c>
      <c r="S19272" t="str">
        <f t="shared" ca="1" si="1505"/>
        <v>2023-11-14 11:09:06.06</v>
      </c>
      <c r="V19272">
        <v>0</v>
      </c>
      <c r="W19272">
        <v>9999999999</v>
      </c>
      <c r="Z19272">
        <v>1</v>
      </c>
      <c r="AA19272">
        <v>83105</v>
      </c>
    </row>
    <row r="19273" spans="1:27" x14ac:dyDescent="0.25">
      <c r="A19273">
        <f t="shared" si="1506"/>
        <v>100019271</v>
      </c>
      <c r="B19273">
        <f t="shared" si="1506"/>
        <v>100019271</v>
      </c>
      <c r="C19273">
        <v>0</v>
      </c>
      <c r="D19273">
        <v>9999999999</v>
      </c>
      <c r="E19273">
        <v>2</v>
      </c>
      <c r="L19273" t="s">
        <v>27</v>
      </c>
      <c r="M19273" t="s">
        <v>160</v>
      </c>
      <c r="R19273" t="s">
        <v>29</v>
      </c>
      <c r="S19273" t="str">
        <f t="shared" ca="1" si="1505"/>
        <v>2023-11-14 11:09:06.06</v>
      </c>
      <c r="V19273">
        <v>0</v>
      </c>
      <c r="W19273">
        <v>9999999999</v>
      </c>
      <c r="Z19273">
        <v>1</v>
      </c>
      <c r="AA19273">
        <v>83105</v>
      </c>
    </row>
    <row r="19274" spans="1:27" x14ac:dyDescent="0.25">
      <c r="A19274">
        <f t="shared" si="1506"/>
        <v>100019272</v>
      </c>
      <c r="B19274">
        <f t="shared" si="1506"/>
        <v>100019272</v>
      </c>
      <c r="C19274">
        <v>0</v>
      </c>
      <c r="D19274">
        <v>9999999999</v>
      </c>
      <c r="E19274">
        <v>2</v>
      </c>
      <c r="L19274" t="s">
        <v>27</v>
      </c>
      <c r="M19274" t="s">
        <v>160</v>
      </c>
      <c r="R19274" t="s">
        <v>29</v>
      </c>
      <c r="S19274" t="str">
        <f t="shared" ca="1" si="1505"/>
        <v>2023-11-14 11:09:06.06</v>
      </c>
      <c r="V19274">
        <v>0</v>
      </c>
      <c r="W19274">
        <v>9999999999</v>
      </c>
      <c r="Z19274">
        <v>1</v>
      </c>
      <c r="AA19274">
        <v>83105</v>
      </c>
    </row>
    <row r="19275" spans="1:27" x14ac:dyDescent="0.25">
      <c r="A19275">
        <f t="shared" si="1506"/>
        <v>100019273</v>
      </c>
      <c r="B19275">
        <f t="shared" si="1506"/>
        <v>100019273</v>
      </c>
      <c r="C19275">
        <v>2</v>
      </c>
      <c r="D19275">
        <v>418</v>
      </c>
      <c r="E19275">
        <v>1</v>
      </c>
      <c r="L19275" t="s">
        <v>27</v>
      </c>
      <c r="M19275" t="s">
        <v>160</v>
      </c>
      <c r="R19275" t="s">
        <v>29</v>
      </c>
      <c r="S19275" t="str">
        <f t="shared" ca="1" si="1505"/>
        <v>2023-11-14 11:09:06.06</v>
      </c>
      <c r="V19275">
        <v>2</v>
      </c>
      <c r="W19275">
        <v>418</v>
      </c>
      <c r="Z19275">
        <v>1</v>
      </c>
      <c r="AA19275">
        <v>83105</v>
      </c>
    </row>
    <row r="19276" spans="1:27" x14ac:dyDescent="0.25">
      <c r="A19276">
        <f t="shared" si="1506"/>
        <v>100019274</v>
      </c>
      <c r="B19276">
        <f t="shared" si="1506"/>
        <v>100019274</v>
      </c>
      <c r="C19276">
        <v>0</v>
      </c>
      <c r="D19276">
        <v>9999999999</v>
      </c>
      <c r="E19276">
        <v>2</v>
      </c>
      <c r="L19276" t="s">
        <v>27</v>
      </c>
      <c r="M19276" t="s">
        <v>160</v>
      </c>
      <c r="R19276" t="s">
        <v>29</v>
      </c>
      <c r="S19276" t="str">
        <f t="shared" ca="1" si="1505"/>
        <v>2023-11-14 11:09:06.06</v>
      </c>
      <c r="V19276">
        <v>0</v>
      </c>
      <c r="W19276">
        <v>9999999999</v>
      </c>
      <c r="Z19276">
        <v>1</v>
      </c>
      <c r="AA19276">
        <v>83105</v>
      </c>
    </row>
    <row r="19277" spans="1:27" x14ac:dyDescent="0.25">
      <c r="A19277">
        <f t="shared" si="1506"/>
        <v>100019275</v>
      </c>
      <c r="B19277">
        <f t="shared" si="1506"/>
        <v>100019275</v>
      </c>
      <c r="C19277">
        <v>0</v>
      </c>
      <c r="D19277">
        <v>9999999999</v>
      </c>
      <c r="E19277">
        <v>2</v>
      </c>
      <c r="L19277" t="s">
        <v>27</v>
      </c>
      <c r="M19277" t="s">
        <v>160</v>
      </c>
      <c r="R19277" t="s">
        <v>29</v>
      </c>
      <c r="S19277" t="str">
        <f t="shared" ca="1" si="1505"/>
        <v>2023-11-14 11:09:06.06</v>
      </c>
      <c r="V19277">
        <v>0</v>
      </c>
      <c r="W19277">
        <v>9999999999</v>
      </c>
      <c r="Z19277">
        <v>1</v>
      </c>
      <c r="AA19277">
        <v>83105</v>
      </c>
    </row>
    <row r="19278" spans="1:27" x14ac:dyDescent="0.25">
      <c r="A19278">
        <f t="shared" si="1506"/>
        <v>100019276</v>
      </c>
      <c r="B19278">
        <f t="shared" si="1506"/>
        <v>100019276</v>
      </c>
      <c r="C19278">
        <v>0</v>
      </c>
      <c r="D19278">
        <v>9999999999</v>
      </c>
      <c r="E19278">
        <v>2</v>
      </c>
      <c r="L19278" t="s">
        <v>27</v>
      </c>
      <c r="M19278" t="s">
        <v>160</v>
      </c>
      <c r="R19278" t="s">
        <v>29</v>
      </c>
      <c r="S19278" t="str">
        <f t="shared" ca="1" si="1505"/>
        <v>2023-11-14 11:09:06.06</v>
      </c>
      <c r="V19278">
        <v>0</v>
      </c>
      <c r="W19278">
        <v>9999999999</v>
      </c>
      <c r="Z19278">
        <v>1</v>
      </c>
      <c r="AA19278">
        <v>83105</v>
      </c>
    </row>
    <row r="19279" spans="1:27" x14ac:dyDescent="0.25">
      <c r="A19279">
        <f t="shared" si="1506"/>
        <v>100019277</v>
      </c>
      <c r="B19279">
        <f t="shared" si="1506"/>
        <v>100019277</v>
      </c>
      <c r="C19279">
        <v>0</v>
      </c>
      <c r="D19279">
        <v>9999999999</v>
      </c>
      <c r="E19279">
        <v>2</v>
      </c>
      <c r="L19279" t="s">
        <v>27</v>
      </c>
      <c r="M19279" t="s">
        <v>159</v>
      </c>
      <c r="R19279" t="s">
        <v>29</v>
      </c>
      <c r="S19279" t="str">
        <f t="shared" ca="1" si="1505"/>
        <v>2023-11-14 11:09:06.06</v>
      </c>
      <c r="V19279">
        <v>0</v>
      </c>
      <c r="W19279">
        <v>9999999999</v>
      </c>
      <c r="Z19279">
        <v>1</v>
      </c>
      <c r="AA19279">
        <v>83105</v>
      </c>
    </row>
    <row r="19280" spans="1:27" x14ac:dyDescent="0.25">
      <c r="A19280">
        <f t="shared" si="1506"/>
        <v>100019278</v>
      </c>
      <c r="B19280">
        <f t="shared" si="1506"/>
        <v>100019278</v>
      </c>
      <c r="C19280">
        <v>0</v>
      </c>
      <c r="D19280">
        <v>9999999999</v>
      </c>
      <c r="E19280">
        <v>2</v>
      </c>
      <c r="L19280" t="s">
        <v>27</v>
      </c>
      <c r="M19280" t="s">
        <v>160</v>
      </c>
      <c r="R19280" t="s">
        <v>29</v>
      </c>
      <c r="S19280" t="str">
        <f t="shared" ca="1" si="1505"/>
        <v>2023-11-14 11:09:06.06</v>
      </c>
      <c r="V19280">
        <v>0</v>
      </c>
      <c r="W19280">
        <v>9999999999</v>
      </c>
      <c r="Z19280">
        <v>1</v>
      </c>
      <c r="AA19280">
        <v>83105</v>
      </c>
    </row>
    <row r="19281" spans="1:27" x14ac:dyDescent="0.25">
      <c r="A19281">
        <f t="shared" si="1506"/>
        <v>100019279</v>
      </c>
      <c r="B19281">
        <f t="shared" si="1506"/>
        <v>100019279</v>
      </c>
      <c r="C19281">
        <v>0</v>
      </c>
      <c r="D19281">
        <v>9999999999</v>
      </c>
      <c r="E19281">
        <v>2</v>
      </c>
      <c r="L19281" t="s">
        <v>27</v>
      </c>
      <c r="M19281" t="s">
        <v>160</v>
      </c>
      <c r="R19281" t="s">
        <v>29</v>
      </c>
      <c r="S19281" t="str">
        <f t="shared" ca="1" si="1505"/>
        <v>2023-11-14 11:09:06.06</v>
      </c>
      <c r="V19281">
        <v>0</v>
      </c>
      <c r="W19281">
        <v>9999999999</v>
      </c>
      <c r="Z19281">
        <v>1</v>
      </c>
      <c r="AA19281">
        <v>83105</v>
      </c>
    </row>
    <row r="19282" spans="1:27" x14ac:dyDescent="0.25">
      <c r="A19282">
        <f t="shared" si="1506"/>
        <v>100019280</v>
      </c>
      <c r="B19282">
        <f t="shared" si="1506"/>
        <v>100019280</v>
      </c>
      <c r="C19282">
        <v>0</v>
      </c>
      <c r="D19282">
        <v>9999999999</v>
      </c>
      <c r="E19282">
        <v>2</v>
      </c>
      <c r="L19282" t="s">
        <v>27</v>
      </c>
      <c r="M19282" t="s">
        <v>160</v>
      </c>
      <c r="R19282" t="s">
        <v>29</v>
      </c>
      <c r="S19282" t="str">
        <f t="shared" ca="1" si="1505"/>
        <v>2023-11-14 11:09:06.06</v>
      </c>
      <c r="V19282">
        <v>0</v>
      </c>
      <c r="W19282">
        <v>9999999999</v>
      </c>
      <c r="Z19282">
        <v>1</v>
      </c>
      <c r="AA19282">
        <v>83105</v>
      </c>
    </row>
    <row r="19283" spans="1:27" x14ac:dyDescent="0.25">
      <c r="A19283">
        <f t="shared" si="1506"/>
        <v>100019281</v>
      </c>
      <c r="B19283">
        <f t="shared" si="1506"/>
        <v>100019281</v>
      </c>
      <c r="C19283">
        <v>0</v>
      </c>
      <c r="D19283">
        <v>9999999999</v>
      </c>
      <c r="E19283">
        <v>2</v>
      </c>
      <c r="L19283" t="s">
        <v>27</v>
      </c>
      <c r="M19283" t="s">
        <v>159</v>
      </c>
      <c r="R19283" t="s">
        <v>29</v>
      </c>
      <c r="S19283" t="str">
        <f t="shared" ca="1" si="1505"/>
        <v>2023-11-14 11:09:06.06</v>
      </c>
      <c r="V19283">
        <v>0</v>
      </c>
      <c r="W19283">
        <v>9999999999</v>
      </c>
      <c r="Z19283">
        <v>1</v>
      </c>
      <c r="AA19283">
        <v>83105</v>
      </c>
    </row>
    <row r="19284" spans="1:27" x14ac:dyDescent="0.25">
      <c r="A19284">
        <f t="shared" ref="A19284:B19299" si="1507">A19283+1</f>
        <v>100019282</v>
      </c>
      <c r="B19284">
        <f t="shared" si="1507"/>
        <v>100019282</v>
      </c>
      <c r="C19284">
        <v>0</v>
      </c>
      <c r="D19284">
        <v>9999999999</v>
      </c>
      <c r="E19284">
        <v>2</v>
      </c>
      <c r="L19284" t="s">
        <v>27</v>
      </c>
      <c r="M19284" t="s">
        <v>160</v>
      </c>
      <c r="R19284" t="s">
        <v>29</v>
      </c>
      <c r="S19284" t="str">
        <f t="shared" ca="1" si="1505"/>
        <v>2023-11-14 11:09:06.06</v>
      </c>
      <c r="V19284">
        <v>0</v>
      </c>
      <c r="W19284">
        <v>9999999999</v>
      </c>
      <c r="Z19284">
        <v>1</v>
      </c>
      <c r="AA19284">
        <v>83105</v>
      </c>
    </row>
    <row r="19285" spans="1:27" x14ac:dyDescent="0.25">
      <c r="A19285">
        <f t="shared" si="1507"/>
        <v>100019283</v>
      </c>
      <c r="B19285">
        <f t="shared" si="1507"/>
        <v>100019283</v>
      </c>
      <c r="C19285">
        <v>0</v>
      </c>
      <c r="D19285">
        <v>9999999999</v>
      </c>
      <c r="E19285">
        <v>2</v>
      </c>
      <c r="L19285" t="s">
        <v>27</v>
      </c>
      <c r="M19285" t="s">
        <v>162</v>
      </c>
      <c r="R19285" t="s">
        <v>29</v>
      </c>
      <c r="S19285" t="str">
        <f t="shared" ca="1" si="1505"/>
        <v>2023-11-14 11:09:06.06</v>
      </c>
      <c r="V19285">
        <v>0</v>
      </c>
      <c r="W19285">
        <v>9999999999</v>
      </c>
      <c r="Z19285">
        <v>1</v>
      </c>
      <c r="AA19285">
        <v>83105</v>
      </c>
    </row>
    <row r="19286" spans="1:27" x14ac:dyDescent="0.25">
      <c r="A19286">
        <f t="shared" si="1507"/>
        <v>100019284</v>
      </c>
      <c r="B19286">
        <f t="shared" si="1507"/>
        <v>100019284</v>
      </c>
      <c r="C19286">
        <v>0</v>
      </c>
      <c r="D19286">
        <v>9999999999</v>
      </c>
      <c r="E19286">
        <v>2</v>
      </c>
      <c r="L19286" t="s">
        <v>27</v>
      </c>
      <c r="M19286" t="s">
        <v>160</v>
      </c>
      <c r="R19286" t="s">
        <v>29</v>
      </c>
      <c r="S19286" t="str">
        <f t="shared" ca="1" si="1505"/>
        <v>2023-11-14 11:09:06.06</v>
      </c>
      <c r="V19286">
        <v>0</v>
      </c>
      <c r="W19286">
        <v>9999999999</v>
      </c>
      <c r="Z19286">
        <v>1</v>
      </c>
      <c r="AA19286">
        <v>83105</v>
      </c>
    </row>
    <row r="19287" spans="1:27" x14ac:dyDescent="0.25">
      <c r="A19287">
        <f t="shared" si="1507"/>
        <v>100019285</v>
      </c>
      <c r="B19287">
        <f t="shared" si="1507"/>
        <v>100019285</v>
      </c>
      <c r="C19287">
        <v>0</v>
      </c>
      <c r="D19287">
        <v>9999999999</v>
      </c>
      <c r="E19287">
        <v>2</v>
      </c>
      <c r="L19287" t="s">
        <v>27</v>
      </c>
      <c r="M19287" t="s">
        <v>160</v>
      </c>
      <c r="R19287" t="s">
        <v>29</v>
      </c>
      <c r="S19287" t="str">
        <f t="shared" ca="1" si="1505"/>
        <v>2023-11-14 11:09:06.06</v>
      </c>
      <c r="V19287">
        <v>0</v>
      </c>
      <c r="W19287">
        <v>9999999999</v>
      </c>
      <c r="Z19287">
        <v>1</v>
      </c>
      <c r="AA19287">
        <v>83105</v>
      </c>
    </row>
    <row r="19288" spans="1:27" x14ac:dyDescent="0.25">
      <c r="A19288">
        <f t="shared" si="1507"/>
        <v>100019286</v>
      </c>
      <c r="B19288">
        <f t="shared" si="1507"/>
        <v>100019286</v>
      </c>
      <c r="C19288">
        <v>2</v>
      </c>
      <c r="D19288">
        <v>334</v>
      </c>
      <c r="E19288">
        <v>1</v>
      </c>
      <c r="L19288" t="s">
        <v>27</v>
      </c>
      <c r="M19288" t="s">
        <v>160</v>
      </c>
      <c r="R19288" t="s">
        <v>29</v>
      </c>
      <c r="S19288" t="str">
        <f t="shared" ca="1" si="1505"/>
        <v>2023-11-14 11:09:06.06</v>
      </c>
      <c r="V19288">
        <v>2</v>
      </c>
      <c r="W19288">
        <v>334</v>
      </c>
      <c r="Z19288">
        <v>1</v>
      </c>
      <c r="AA19288">
        <v>83105</v>
      </c>
    </row>
    <row r="19289" spans="1:27" x14ac:dyDescent="0.25">
      <c r="A19289">
        <f t="shared" si="1507"/>
        <v>100019287</v>
      </c>
      <c r="B19289">
        <f t="shared" si="1507"/>
        <v>100019287</v>
      </c>
      <c r="C19289">
        <v>1</v>
      </c>
      <c r="D19289">
        <v>335</v>
      </c>
      <c r="E19289">
        <v>3</v>
      </c>
      <c r="L19289" t="s">
        <v>27</v>
      </c>
      <c r="M19289" t="s">
        <v>160</v>
      </c>
      <c r="R19289" t="s">
        <v>29</v>
      </c>
      <c r="S19289" t="str">
        <f t="shared" ca="1" si="1505"/>
        <v>2023-11-14 11:09:06.06</v>
      </c>
      <c r="V19289">
        <v>1</v>
      </c>
      <c r="W19289">
        <v>335</v>
      </c>
      <c r="Z19289">
        <v>1</v>
      </c>
      <c r="AA19289">
        <v>83105</v>
      </c>
    </row>
    <row r="19290" spans="1:27" x14ac:dyDescent="0.25">
      <c r="A19290">
        <f t="shared" si="1507"/>
        <v>100019288</v>
      </c>
      <c r="B19290">
        <f t="shared" si="1507"/>
        <v>100019288</v>
      </c>
      <c r="C19290">
        <v>0</v>
      </c>
      <c r="D19290">
        <v>9999999999</v>
      </c>
      <c r="E19290">
        <v>2</v>
      </c>
      <c r="L19290" t="s">
        <v>27</v>
      </c>
      <c r="M19290" t="s">
        <v>160</v>
      </c>
      <c r="R19290" t="s">
        <v>29</v>
      </c>
      <c r="S19290" t="str">
        <f t="shared" ca="1" si="1505"/>
        <v>2023-11-14 11:09:06.06</v>
      </c>
      <c r="V19290">
        <v>0</v>
      </c>
      <c r="W19290">
        <v>9999999999</v>
      </c>
      <c r="Z19290">
        <v>1</v>
      </c>
      <c r="AA19290">
        <v>83105</v>
      </c>
    </row>
    <row r="19291" spans="1:27" x14ac:dyDescent="0.25">
      <c r="A19291">
        <f t="shared" si="1507"/>
        <v>100019289</v>
      </c>
      <c r="B19291">
        <f t="shared" si="1507"/>
        <v>100019289</v>
      </c>
      <c r="C19291">
        <v>0</v>
      </c>
      <c r="D19291">
        <v>9999999999</v>
      </c>
      <c r="E19291">
        <v>2</v>
      </c>
      <c r="L19291" t="s">
        <v>27</v>
      </c>
      <c r="M19291" t="s">
        <v>160</v>
      </c>
      <c r="R19291" t="s">
        <v>29</v>
      </c>
      <c r="S19291" t="str">
        <f t="shared" ca="1" si="1505"/>
        <v>2023-11-14 11:09:06.06</v>
      </c>
      <c r="V19291">
        <v>0</v>
      </c>
      <c r="W19291">
        <v>9999999999</v>
      </c>
      <c r="Z19291">
        <v>1</v>
      </c>
      <c r="AA19291">
        <v>83105</v>
      </c>
    </row>
    <row r="19292" spans="1:27" x14ac:dyDescent="0.25">
      <c r="A19292">
        <f t="shared" si="1507"/>
        <v>100019290</v>
      </c>
      <c r="B19292">
        <f t="shared" si="1507"/>
        <v>100019290</v>
      </c>
      <c r="C19292">
        <v>0</v>
      </c>
      <c r="D19292">
        <v>9999999999</v>
      </c>
      <c r="E19292">
        <v>2</v>
      </c>
      <c r="L19292" t="s">
        <v>27</v>
      </c>
      <c r="M19292" t="s">
        <v>160</v>
      </c>
      <c r="R19292" t="s">
        <v>29</v>
      </c>
      <c r="S19292" t="str">
        <f t="shared" ca="1" si="1505"/>
        <v>2023-11-14 11:09:06.06</v>
      </c>
      <c r="V19292">
        <v>0</v>
      </c>
      <c r="W19292">
        <v>9999999999</v>
      </c>
      <c r="Z19292">
        <v>1</v>
      </c>
      <c r="AA19292">
        <v>83105</v>
      </c>
    </row>
    <row r="19293" spans="1:27" x14ac:dyDescent="0.25">
      <c r="A19293">
        <f t="shared" si="1507"/>
        <v>100019291</v>
      </c>
      <c r="B19293">
        <f t="shared" si="1507"/>
        <v>100019291</v>
      </c>
      <c r="C19293">
        <v>0</v>
      </c>
      <c r="D19293">
        <v>9999999999</v>
      </c>
      <c r="E19293">
        <v>2</v>
      </c>
      <c r="L19293" t="s">
        <v>27</v>
      </c>
      <c r="M19293" t="s">
        <v>159</v>
      </c>
      <c r="R19293" t="s">
        <v>29</v>
      </c>
      <c r="S19293" t="str">
        <f t="shared" ca="1" si="1505"/>
        <v>2023-11-14 11:09:06.06</v>
      </c>
      <c r="V19293">
        <v>0</v>
      </c>
      <c r="W19293">
        <v>9999999999</v>
      </c>
      <c r="Z19293">
        <v>1</v>
      </c>
      <c r="AA19293">
        <v>83105</v>
      </c>
    </row>
    <row r="19294" spans="1:27" x14ac:dyDescent="0.25">
      <c r="A19294">
        <f t="shared" si="1507"/>
        <v>100019292</v>
      </c>
      <c r="B19294">
        <f t="shared" si="1507"/>
        <v>100019292</v>
      </c>
      <c r="C19294">
        <v>0</v>
      </c>
      <c r="D19294">
        <v>9999999999</v>
      </c>
      <c r="E19294">
        <v>2</v>
      </c>
      <c r="L19294" t="s">
        <v>27</v>
      </c>
      <c r="M19294" t="s">
        <v>160</v>
      </c>
      <c r="R19294" t="s">
        <v>29</v>
      </c>
      <c r="S19294" t="str">
        <f t="shared" ca="1" si="1505"/>
        <v>2023-11-14 11:09:06.06</v>
      </c>
      <c r="V19294">
        <v>0</v>
      </c>
      <c r="W19294">
        <v>9999999999</v>
      </c>
      <c r="Z19294">
        <v>1</v>
      </c>
      <c r="AA19294">
        <v>83105</v>
      </c>
    </row>
    <row r="19295" spans="1:27" x14ac:dyDescent="0.25">
      <c r="A19295">
        <f t="shared" si="1507"/>
        <v>100019293</v>
      </c>
      <c r="B19295">
        <f t="shared" si="1507"/>
        <v>100019293</v>
      </c>
      <c r="C19295">
        <v>0</v>
      </c>
      <c r="D19295">
        <v>9999999999</v>
      </c>
      <c r="E19295">
        <v>2</v>
      </c>
      <c r="L19295" t="s">
        <v>27</v>
      </c>
      <c r="M19295" t="s">
        <v>160</v>
      </c>
      <c r="R19295" t="s">
        <v>29</v>
      </c>
      <c r="S19295" t="str">
        <f t="shared" ca="1" si="1505"/>
        <v>2023-11-14 11:09:06.06</v>
      </c>
      <c r="V19295">
        <v>0</v>
      </c>
      <c r="W19295">
        <v>9999999999</v>
      </c>
      <c r="Z19295">
        <v>1</v>
      </c>
      <c r="AA19295">
        <v>83105</v>
      </c>
    </row>
    <row r="19296" spans="1:27" x14ac:dyDescent="0.25">
      <c r="A19296">
        <f t="shared" si="1507"/>
        <v>100019294</v>
      </c>
      <c r="B19296">
        <f t="shared" si="1507"/>
        <v>100019294</v>
      </c>
      <c r="C19296">
        <v>0</v>
      </c>
      <c r="D19296">
        <v>9999999999</v>
      </c>
      <c r="E19296">
        <v>2</v>
      </c>
      <c r="L19296" t="s">
        <v>27</v>
      </c>
      <c r="M19296" t="s">
        <v>160</v>
      </c>
      <c r="R19296" t="s">
        <v>29</v>
      </c>
      <c r="S19296" t="str">
        <f t="shared" ca="1" si="1505"/>
        <v>2023-11-14 11:09:06.06</v>
      </c>
      <c r="V19296">
        <v>0</v>
      </c>
      <c r="W19296">
        <v>9999999999</v>
      </c>
      <c r="Z19296">
        <v>1</v>
      </c>
      <c r="AA19296">
        <v>83105</v>
      </c>
    </row>
    <row r="19297" spans="1:27" x14ac:dyDescent="0.25">
      <c r="A19297">
        <f t="shared" si="1507"/>
        <v>100019295</v>
      </c>
      <c r="B19297">
        <f t="shared" si="1507"/>
        <v>100019295</v>
      </c>
      <c r="C19297">
        <v>0</v>
      </c>
      <c r="D19297">
        <v>9999999999</v>
      </c>
      <c r="E19297">
        <v>2</v>
      </c>
      <c r="L19297" t="s">
        <v>27</v>
      </c>
      <c r="M19297" t="s">
        <v>160</v>
      </c>
      <c r="R19297" t="s">
        <v>29</v>
      </c>
      <c r="S19297" t="str">
        <f t="shared" ca="1" si="1505"/>
        <v>2023-11-14 11:09:06.06</v>
      </c>
      <c r="V19297">
        <v>0</v>
      </c>
      <c r="W19297">
        <v>9999999999</v>
      </c>
      <c r="Z19297">
        <v>1</v>
      </c>
      <c r="AA19297">
        <v>83105</v>
      </c>
    </row>
    <row r="19298" spans="1:27" x14ac:dyDescent="0.25">
      <c r="A19298">
        <f t="shared" si="1507"/>
        <v>100019296</v>
      </c>
      <c r="B19298">
        <f t="shared" si="1507"/>
        <v>100019296</v>
      </c>
      <c r="C19298">
        <v>0</v>
      </c>
      <c r="D19298">
        <v>9999999999</v>
      </c>
      <c r="E19298">
        <v>2</v>
      </c>
      <c r="L19298" t="s">
        <v>27</v>
      </c>
      <c r="M19298" t="s">
        <v>160</v>
      </c>
      <c r="R19298" t="s">
        <v>29</v>
      </c>
      <c r="S19298" t="str">
        <f t="shared" ca="1" si="1505"/>
        <v>2023-11-14 11:09:06.06</v>
      </c>
      <c r="V19298">
        <v>0</v>
      </c>
      <c r="W19298">
        <v>9999999999</v>
      </c>
      <c r="Z19298">
        <v>1</v>
      </c>
      <c r="AA19298">
        <v>83105</v>
      </c>
    </row>
    <row r="19299" spans="1:27" x14ac:dyDescent="0.25">
      <c r="A19299">
        <f t="shared" si="1507"/>
        <v>100019297</v>
      </c>
      <c r="B19299">
        <f t="shared" si="1507"/>
        <v>100019297</v>
      </c>
      <c r="C19299">
        <v>2</v>
      </c>
      <c r="D19299">
        <v>140</v>
      </c>
      <c r="E19299">
        <v>1</v>
      </c>
      <c r="L19299" t="s">
        <v>27</v>
      </c>
      <c r="M19299" t="s">
        <v>159</v>
      </c>
      <c r="R19299" t="s">
        <v>29</v>
      </c>
      <c r="S19299" t="str">
        <f t="shared" ca="1" si="1505"/>
        <v>2023-11-14 11:09:06.06</v>
      </c>
      <c r="V19299">
        <v>2</v>
      </c>
      <c r="W19299">
        <v>140</v>
      </c>
      <c r="Z19299">
        <v>1</v>
      </c>
      <c r="AA19299">
        <v>83105</v>
      </c>
    </row>
    <row r="19300" spans="1:27" x14ac:dyDescent="0.25">
      <c r="A19300">
        <f t="shared" ref="A19300:B19315" si="1508">A19299+1</f>
        <v>100019298</v>
      </c>
      <c r="B19300">
        <f t="shared" si="1508"/>
        <v>100019298</v>
      </c>
      <c r="C19300">
        <v>1</v>
      </c>
      <c r="D19300">
        <v>139</v>
      </c>
      <c r="E19300">
        <v>3</v>
      </c>
      <c r="L19300" t="s">
        <v>27</v>
      </c>
      <c r="M19300" t="s">
        <v>159</v>
      </c>
      <c r="R19300" t="s">
        <v>29</v>
      </c>
      <c r="S19300" t="str">
        <f t="shared" ca="1" si="1505"/>
        <v>2023-11-14 11:09:06.06</v>
      </c>
      <c r="V19300">
        <v>1</v>
      </c>
      <c r="W19300">
        <v>139</v>
      </c>
      <c r="Z19300">
        <v>1</v>
      </c>
      <c r="AA19300">
        <v>83105</v>
      </c>
    </row>
    <row r="19301" spans="1:27" x14ac:dyDescent="0.25">
      <c r="A19301">
        <f t="shared" si="1508"/>
        <v>100019299</v>
      </c>
      <c r="B19301">
        <f t="shared" si="1508"/>
        <v>100019299</v>
      </c>
      <c r="C19301">
        <v>0</v>
      </c>
      <c r="D19301">
        <v>9999999999</v>
      </c>
      <c r="E19301">
        <v>2</v>
      </c>
      <c r="L19301" t="s">
        <v>27</v>
      </c>
      <c r="M19301" t="s">
        <v>160</v>
      </c>
      <c r="R19301" t="s">
        <v>29</v>
      </c>
      <c r="S19301" t="str">
        <f t="shared" ca="1" si="1505"/>
        <v>2023-11-14 11:09:06.06</v>
      </c>
      <c r="V19301">
        <v>0</v>
      </c>
      <c r="W19301">
        <v>9999999999</v>
      </c>
      <c r="Z19301">
        <v>1</v>
      </c>
      <c r="AA19301">
        <v>83105</v>
      </c>
    </row>
    <row r="19302" spans="1:27" x14ac:dyDescent="0.25">
      <c r="A19302">
        <f t="shared" si="1508"/>
        <v>100019300</v>
      </c>
      <c r="B19302">
        <f t="shared" si="1508"/>
        <v>100019300</v>
      </c>
      <c r="C19302">
        <v>0</v>
      </c>
      <c r="D19302">
        <v>9999999999</v>
      </c>
      <c r="E19302">
        <v>2</v>
      </c>
      <c r="L19302" t="s">
        <v>27</v>
      </c>
      <c r="M19302" t="s">
        <v>163</v>
      </c>
      <c r="R19302" t="s">
        <v>29</v>
      </c>
      <c r="S19302" t="str">
        <f t="shared" ca="1" si="1505"/>
        <v>2023-11-14 11:09:06.06</v>
      </c>
      <c r="V19302">
        <v>0</v>
      </c>
      <c r="W19302">
        <v>9999999999</v>
      </c>
      <c r="Z19302">
        <v>1</v>
      </c>
      <c r="AA19302">
        <v>83106</v>
      </c>
    </row>
    <row r="19303" spans="1:27" x14ac:dyDescent="0.25">
      <c r="A19303">
        <f t="shared" si="1508"/>
        <v>100019301</v>
      </c>
      <c r="B19303">
        <f t="shared" si="1508"/>
        <v>100019301</v>
      </c>
      <c r="C19303">
        <v>0</v>
      </c>
      <c r="D19303">
        <v>9999999999</v>
      </c>
      <c r="E19303">
        <v>2</v>
      </c>
      <c r="L19303" t="s">
        <v>27</v>
      </c>
      <c r="M19303" t="s">
        <v>163</v>
      </c>
      <c r="R19303" t="s">
        <v>29</v>
      </c>
      <c r="S19303" t="str">
        <f t="shared" ca="1" si="1505"/>
        <v>2023-11-14 11:09:06.06</v>
      </c>
      <c r="V19303">
        <v>0</v>
      </c>
      <c r="W19303">
        <v>9999999999</v>
      </c>
      <c r="Z19303">
        <v>1</v>
      </c>
      <c r="AA19303">
        <v>83106</v>
      </c>
    </row>
    <row r="19304" spans="1:27" x14ac:dyDescent="0.25">
      <c r="A19304">
        <f t="shared" si="1508"/>
        <v>100019302</v>
      </c>
      <c r="B19304">
        <f t="shared" si="1508"/>
        <v>100019302</v>
      </c>
      <c r="C19304">
        <v>2</v>
      </c>
      <c r="D19304">
        <v>160</v>
      </c>
      <c r="E19304">
        <v>1</v>
      </c>
      <c r="L19304" t="s">
        <v>27</v>
      </c>
      <c r="M19304" t="s">
        <v>163</v>
      </c>
      <c r="R19304" t="s">
        <v>29</v>
      </c>
      <c r="S19304" t="str">
        <f t="shared" ca="1" si="1505"/>
        <v>2023-11-14 11:09:06.06</v>
      </c>
      <c r="V19304">
        <v>2</v>
      </c>
      <c r="W19304">
        <v>160</v>
      </c>
      <c r="Z19304">
        <v>1</v>
      </c>
      <c r="AA19304">
        <v>83106</v>
      </c>
    </row>
    <row r="19305" spans="1:27" x14ac:dyDescent="0.25">
      <c r="A19305">
        <f t="shared" si="1508"/>
        <v>100019303</v>
      </c>
      <c r="B19305">
        <f t="shared" si="1508"/>
        <v>100019303</v>
      </c>
      <c r="C19305">
        <v>1</v>
      </c>
      <c r="D19305">
        <v>75</v>
      </c>
      <c r="E19305">
        <v>3</v>
      </c>
      <c r="L19305" t="s">
        <v>27</v>
      </c>
      <c r="M19305" t="s">
        <v>163</v>
      </c>
      <c r="R19305" t="s">
        <v>29</v>
      </c>
      <c r="S19305" t="str">
        <f t="shared" ca="1" si="1505"/>
        <v>2023-11-14 11:09:06.06</v>
      </c>
      <c r="V19305">
        <v>1</v>
      </c>
      <c r="W19305">
        <v>75</v>
      </c>
      <c r="Z19305">
        <v>1</v>
      </c>
      <c r="AA19305">
        <v>83106</v>
      </c>
    </row>
    <row r="19306" spans="1:27" x14ac:dyDescent="0.25">
      <c r="A19306">
        <f t="shared" si="1508"/>
        <v>100019304</v>
      </c>
      <c r="B19306">
        <f t="shared" si="1508"/>
        <v>100019304</v>
      </c>
      <c r="C19306">
        <v>0</v>
      </c>
      <c r="D19306">
        <v>9999999999</v>
      </c>
      <c r="E19306">
        <v>2</v>
      </c>
      <c r="L19306" t="s">
        <v>27</v>
      </c>
      <c r="M19306" t="s">
        <v>163</v>
      </c>
      <c r="R19306" t="s">
        <v>29</v>
      </c>
      <c r="S19306" t="str">
        <f t="shared" ca="1" si="1505"/>
        <v>2023-11-14 11:09:06.06</v>
      </c>
      <c r="V19306">
        <v>0</v>
      </c>
      <c r="W19306">
        <v>9999999999</v>
      </c>
      <c r="Z19306">
        <v>1</v>
      </c>
      <c r="AA19306">
        <v>83106</v>
      </c>
    </row>
    <row r="19307" spans="1:27" x14ac:dyDescent="0.25">
      <c r="A19307">
        <f t="shared" si="1508"/>
        <v>100019305</v>
      </c>
      <c r="B19307">
        <f t="shared" si="1508"/>
        <v>100019305</v>
      </c>
      <c r="C19307">
        <v>0</v>
      </c>
      <c r="D19307">
        <v>9999999999</v>
      </c>
      <c r="E19307">
        <v>2</v>
      </c>
      <c r="L19307" t="s">
        <v>27</v>
      </c>
      <c r="M19307" t="s">
        <v>163</v>
      </c>
      <c r="R19307" t="s">
        <v>29</v>
      </c>
      <c r="S19307" t="str">
        <f t="shared" ca="1" si="1505"/>
        <v>2023-11-14 11:09:06.06</v>
      </c>
      <c r="V19307">
        <v>0</v>
      </c>
      <c r="W19307">
        <v>9999999999</v>
      </c>
      <c r="Z19307">
        <v>1</v>
      </c>
      <c r="AA19307">
        <v>83106</v>
      </c>
    </row>
    <row r="19308" spans="1:27" x14ac:dyDescent="0.25">
      <c r="A19308">
        <f t="shared" si="1508"/>
        <v>100019306</v>
      </c>
      <c r="B19308">
        <f t="shared" si="1508"/>
        <v>100019306</v>
      </c>
      <c r="C19308">
        <v>0</v>
      </c>
      <c r="D19308">
        <v>9999999999</v>
      </c>
      <c r="E19308">
        <v>2</v>
      </c>
      <c r="L19308" t="s">
        <v>27</v>
      </c>
      <c r="M19308" t="s">
        <v>163</v>
      </c>
      <c r="R19308" t="s">
        <v>29</v>
      </c>
      <c r="S19308" t="str">
        <f t="shared" ca="1" si="1505"/>
        <v>2023-11-14 11:09:06.06</v>
      </c>
      <c r="V19308">
        <v>0</v>
      </c>
      <c r="W19308">
        <v>9999999999</v>
      </c>
      <c r="Z19308">
        <v>1</v>
      </c>
      <c r="AA19308">
        <v>83106</v>
      </c>
    </row>
    <row r="19309" spans="1:27" x14ac:dyDescent="0.25">
      <c r="A19309">
        <f t="shared" si="1508"/>
        <v>100019307</v>
      </c>
      <c r="B19309">
        <f t="shared" si="1508"/>
        <v>100019307</v>
      </c>
      <c r="C19309">
        <v>0</v>
      </c>
      <c r="D19309">
        <v>9999999999</v>
      </c>
      <c r="E19309">
        <v>2</v>
      </c>
      <c r="L19309" t="s">
        <v>27</v>
      </c>
      <c r="M19309" t="s">
        <v>163</v>
      </c>
      <c r="R19309" t="s">
        <v>29</v>
      </c>
      <c r="S19309" t="str">
        <f t="shared" ca="1" si="1505"/>
        <v>2023-11-14 11:09:06.06</v>
      </c>
      <c r="V19309">
        <v>0</v>
      </c>
      <c r="W19309">
        <v>9999999999</v>
      </c>
      <c r="Z19309">
        <v>1</v>
      </c>
      <c r="AA19309">
        <v>83106</v>
      </c>
    </row>
    <row r="19310" spans="1:27" x14ac:dyDescent="0.25">
      <c r="A19310">
        <f t="shared" si="1508"/>
        <v>100019308</v>
      </c>
      <c r="B19310">
        <f t="shared" si="1508"/>
        <v>100019308</v>
      </c>
      <c r="C19310">
        <v>0</v>
      </c>
      <c r="D19310">
        <v>9999999999</v>
      </c>
      <c r="E19310">
        <v>2</v>
      </c>
      <c r="L19310" t="s">
        <v>27</v>
      </c>
      <c r="M19310" t="s">
        <v>163</v>
      </c>
      <c r="R19310" t="s">
        <v>29</v>
      </c>
      <c r="S19310" t="str">
        <f t="shared" ca="1" si="1505"/>
        <v>2023-11-14 11:09:06.06</v>
      </c>
      <c r="V19310">
        <v>0</v>
      </c>
      <c r="W19310">
        <v>9999999999</v>
      </c>
      <c r="Z19310">
        <v>1</v>
      </c>
      <c r="AA19310">
        <v>83106</v>
      </c>
    </row>
    <row r="19311" spans="1:27" x14ac:dyDescent="0.25">
      <c r="A19311">
        <f t="shared" si="1508"/>
        <v>100019309</v>
      </c>
      <c r="B19311">
        <f t="shared" si="1508"/>
        <v>100019309</v>
      </c>
      <c r="C19311">
        <v>0</v>
      </c>
      <c r="D19311">
        <v>9999999999</v>
      </c>
      <c r="E19311">
        <v>2</v>
      </c>
      <c r="L19311" t="s">
        <v>27</v>
      </c>
      <c r="M19311" t="s">
        <v>163</v>
      </c>
      <c r="R19311" t="s">
        <v>29</v>
      </c>
      <c r="S19311" t="str">
        <f t="shared" ca="1" si="1505"/>
        <v>2023-11-14 11:09:06.06</v>
      </c>
      <c r="V19311">
        <v>0</v>
      </c>
      <c r="W19311">
        <v>9999999999</v>
      </c>
      <c r="Z19311">
        <v>1</v>
      </c>
      <c r="AA19311">
        <v>83106</v>
      </c>
    </row>
    <row r="19312" spans="1:27" x14ac:dyDescent="0.25">
      <c r="A19312">
        <f t="shared" si="1508"/>
        <v>100019310</v>
      </c>
      <c r="B19312">
        <f t="shared" si="1508"/>
        <v>100019310</v>
      </c>
      <c r="C19312">
        <v>0</v>
      </c>
      <c r="D19312">
        <v>9999999999</v>
      </c>
      <c r="E19312">
        <v>2</v>
      </c>
      <c r="L19312" t="s">
        <v>27</v>
      </c>
      <c r="M19312" t="s">
        <v>163</v>
      </c>
      <c r="R19312" t="s">
        <v>29</v>
      </c>
      <c r="S19312" t="str">
        <f t="shared" ca="1" si="1505"/>
        <v>2023-11-14 11:09:06.06</v>
      </c>
      <c r="V19312">
        <v>0</v>
      </c>
      <c r="W19312">
        <v>9999999999</v>
      </c>
      <c r="Z19312">
        <v>1</v>
      </c>
      <c r="AA19312">
        <v>83106</v>
      </c>
    </row>
    <row r="19313" spans="1:27" x14ac:dyDescent="0.25">
      <c r="A19313">
        <f t="shared" si="1508"/>
        <v>100019311</v>
      </c>
      <c r="B19313">
        <f t="shared" si="1508"/>
        <v>100019311</v>
      </c>
      <c r="C19313">
        <v>0</v>
      </c>
      <c r="D19313">
        <v>9999999999</v>
      </c>
      <c r="E19313">
        <v>2</v>
      </c>
      <c r="L19313" t="s">
        <v>27</v>
      </c>
      <c r="M19313" t="s">
        <v>163</v>
      </c>
      <c r="R19313" t="s">
        <v>29</v>
      </c>
      <c r="S19313" t="str">
        <f t="shared" ca="1" si="1505"/>
        <v>2023-11-14 11:09:06.06</v>
      </c>
      <c r="V19313">
        <v>0</v>
      </c>
      <c r="W19313">
        <v>9999999999</v>
      </c>
      <c r="Z19313">
        <v>1</v>
      </c>
      <c r="AA19313">
        <v>83106</v>
      </c>
    </row>
    <row r="19314" spans="1:27" x14ac:dyDescent="0.25">
      <c r="A19314">
        <f t="shared" si="1508"/>
        <v>100019312</v>
      </c>
      <c r="B19314">
        <f t="shared" si="1508"/>
        <v>100019312</v>
      </c>
      <c r="C19314">
        <v>0</v>
      </c>
      <c r="D19314">
        <v>9999999999</v>
      </c>
      <c r="E19314">
        <v>2</v>
      </c>
      <c r="L19314" t="s">
        <v>27</v>
      </c>
      <c r="M19314" t="s">
        <v>164</v>
      </c>
      <c r="R19314" t="s">
        <v>29</v>
      </c>
      <c r="S19314" t="str">
        <f t="shared" ca="1" si="1505"/>
        <v>2023-11-14 11:09:06.06</v>
      </c>
      <c r="V19314">
        <v>0</v>
      </c>
      <c r="W19314">
        <v>9999999999</v>
      </c>
      <c r="Z19314">
        <v>1</v>
      </c>
      <c r="AA19314">
        <v>83106</v>
      </c>
    </row>
    <row r="19315" spans="1:27" x14ac:dyDescent="0.25">
      <c r="A19315">
        <f t="shared" si="1508"/>
        <v>100019313</v>
      </c>
      <c r="B19315">
        <f t="shared" si="1508"/>
        <v>100019313</v>
      </c>
      <c r="C19315">
        <v>0</v>
      </c>
      <c r="D19315">
        <v>9999999999</v>
      </c>
      <c r="E19315">
        <v>2</v>
      </c>
      <c r="L19315" t="s">
        <v>27</v>
      </c>
      <c r="M19315" t="s">
        <v>163</v>
      </c>
      <c r="R19315" t="s">
        <v>29</v>
      </c>
      <c r="S19315" t="str">
        <f t="shared" ca="1" si="1505"/>
        <v>2023-11-14 11:09:06.06</v>
      </c>
      <c r="V19315">
        <v>0</v>
      </c>
      <c r="W19315">
        <v>9999999999</v>
      </c>
      <c r="Z19315">
        <v>1</v>
      </c>
      <c r="AA19315">
        <v>83106</v>
      </c>
    </row>
    <row r="19316" spans="1:27" x14ac:dyDescent="0.25">
      <c r="A19316">
        <f t="shared" ref="A19316:B19331" si="1509">A19315+1</f>
        <v>100019314</v>
      </c>
      <c r="B19316">
        <f t="shared" si="1509"/>
        <v>100019314</v>
      </c>
      <c r="C19316">
        <v>1</v>
      </c>
      <c r="D19316">
        <v>163</v>
      </c>
      <c r="E19316">
        <v>3</v>
      </c>
      <c r="L19316" t="s">
        <v>27</v>
      </c>
      <c r="M19316" t="s">
        <v>163</v>
      </c>
      <c r="R19316" t="s">
        <v>29</v>
      </c>
      <c r="S19316" t="str">
        <f t="shared" ca="1" si="1505"/>
        <v>2023-11-14 11:09:06.06</v>
      </c>
      <c r="V19316">
        <v>1</v>
      </c>
      <c r="W19316">
        <v>163</v>
      </c>
      <c r="Z19316">
        <v>1</v>
      </c>
      <c r="AA19316">
        <v>83106</v>
      </c>
    </row>
    <row r="19317" spans="1:27" x14ac:dyDescent="0.25">
      <c r="A19317">
        <f t="shared" si="1509"/>
        <v>100019315</v>
      </c>
      <c r="B19317">
        <f t="shared" si="1509"/>
        <v>100019315</v>
      </c>
      <c r="C19317">
        <v>2</v>
      </c>
      <c r="D19317">
        <v>136</v>
      </c>
      <c r="E19317">
        <v>1</v>
      </c>
      <c r="L19317" t="s">
        <v>27</v>
      </c>
      <c r="M19317" t="s">
        <v>163</v>
      </c>
      <c r="R19317" t="s">
        <v>29</v>
      </c>
      <c r="S19317" t="str">
        <f t="shared" ca="1" si="1505"/>
        <v>2023-11-14 11:09:06.06</v>
      </c>
      <c r="V19317">
        <v>2</v>
      </c>
      <c r="W19317">
        <v>136</v>
      </c>
      <c r="Z19317">
        <v>1</v>
      </c>
      <c r="AA19317">
        <v>83106</v>
      </c>
    </row>
    <row r="19318" spans="1:27" x14ac:dyDescent="0.25">
      <c r="A19318">
        <f t="shared" si="1509"/>
        <v>100019316</v>
      </c>
      <c r="B19318">
        <f t="shared" si="1509"/>
        <v>100019316</v>
      </c>
      <c r="C19318">
        <v>0</v>
      </c>
      <c r="D19318">
        <v>9999999999</v>
      </c>
      <c r="E19318">
        <v>2</v>
      </c>
      <c r="L19318" t="s">
        <v>27</v>
      </c>
      <c r="M19318" t="s">
        <v>163</v>
      </c>
      <c r="R19318" t="s">
        <v>29</v>
      </c>
      <c r="S19318" t="str">
        <f t="shared" ca="1" si="1505"/>
        <v>2023-11-14 11:09:06.06</v>
      </c>
      <c r="V19318">
        <v>0</v>
      </c>
      <c r="W19318">
        <v>9999999999</v>
      </c>
      <c r="Z19318">
        <v>1</v>
      </c>
      <c r="AA19318">
        <v>83106</v>
      </c>
    </row>
    <row r="19319" spans="1:27" x14ac:dyDescent="0.25">
      <c r="A19319">
        <f t="shared" si="1509"/>
        <v>100019317</v>
      </c>
      <c r="B19319">
        <f t="shared" si="1509"/>
        <v>100019317</v>
      </c>
      <c r="C19319">
        <v>0</v>
      </c>
      <c r="D19319">
        <v>9999999999</v>
      </c>
      <c r="E19319">
        <v>2</v>
      </c>
      <c r="L19319" t="s">
        <v>27</v>
      </c>
      <c r="M19319" t="s">
        <v>163</v>
      </c>
      <c r="R19319" t="s">
        <v>29</v>
      </c>
      <c r="S19319" t="str">
        <f t="shared" ca="1" si="1505"/>
        <v>2023-11-14 11:09:06.06</v>
      </c>
      <c r="V19319">
        <v>0</v>
      </c>
      <c r="W19319">
        <v>9999999999</v>
      </c>
      <c r="Z19319">
        <v>1</v>
      </c>
      <c r="AA19319">
        <v>83106</v>
      </c>
    </row>
    <row r="19320" spans="1:27" x14ac:dyDescent="0.25">
      <c r="A19320">
        <f t="shared" si="1509"/>
        <v>100019318</v>
      </c>
      <c r="B19320">
        <f t="shared" si="1509"/>
        <v>100019318</v>
      </c>
      <c r="C19320">
        <v>403</v>
      </c>
      <c r="D19320">
        <v>9999</v>
      </c>
      <c r="E19320">
        <v>3</v>
      </c>
      <c r="L19320" t="s">
        <v>27</v>
      </c>
      <c r="M19320" t="s">
        <v>164</v>
      </c>
      <c r="R19320" t="s">
        <v>29</v>
      </c>
      <c r="S19320" t="str">
        <f t="shared" ca="1" si="1505"/>
        <v>2023-11-14 11:09:06.06</v>
      </c>
      <c r="V19320">
        <v>403</v>
      </c>
      <c r="W19320">
        <v>9999</v>
      </c>
      <c r="Z19320">
        <v>1</v>
      </c>
      <c r="AA19320">
        <v>83106</v>
      </c>
    </row>
    <row r="19321" spans="1:27" x14ac:dyDescent="0.25">
      <c r="A19321">
        <f t="shared" si="1509"/>
        <v>100019319</v>
      </c>
      <c r="B19321">
        <f t="shared" si="1509"/>
        <v>100019319</v>
      </c>
      <c r="C19321">
        <v>100</v>
      </c>
      <c r="D19321">
        <v>9998</v>
      </c>
      <c r="E19321">
        <v>1</v>
      </c>
      <c r="L19321" t="s">
        <v>27</v>
      </c>
      <c r="M19321" t="s">
        <v>163</v>
      </c>
      <c r="R19321" t="s">
        <v>29</v>
      </c>
      <c r="S19321" t="str">
        <f t="shared" ca="1" si="1505"/>
        <v>2023-11-14 11:09:06.06</v>
      </c>
      <c r="V19321">
        <v>100</v>
      </c>
      <c r="W19321">
        <v>9998</v>
      </c>
      <c r="Z19321">
        <v>1</v>
      </c>
      <c r="AA19321">
        <v>83106</v>
      </c>
    </row>
    <row r="19322" spans="1:27" x14ac:dyDescent="0.25">
      <c r="A19322">
        <f t="shared" si="1509"/>
        <v>100019320</v>
      </c>
      <c r="B19322">
        <f t="shared" si="1509"/>
        <v>100019320</v>
      </c>
      <c r="C19322">
        <v>1</v>
      </c>
      <c r="D19322">
        <v>9999</v>
      </c>
      <c r="E19322">
        <v>3</v>
      </c>
      <c r="L19322" t="s">
        <v>27</v>
      </c>
      <c r="M19322" t="s">
        <v>163</v>
      </c>
      <c r="R19322" t="s">
        <v>29</v>
      </c>
      <c r="S19322" t="str">
        <f t="shared" ca="1" si="1505"/>
        <v>2023-11-14 11:09:06.06</v>
      </c>
      <c r="V19322">
        <v>1</v>
      </c>
      <c r="W19322">
        <v>9999</v>
      </c>
      <c r="Z19322">
        <v>1</v>
      </c>
      <c r="AA19322">
        <v>83106</v>
      </c>
    </row>
    <row r="19323" spans="1:27" x14ac:dyDescent="0.25">
      <c r="A19323">
        <f t="shared" si="1509"/>
        <v>100019321</v>
      </c>
      <c r="B19323">
        <f t="shared" si="1509"/>
        <v>100019321</v>
      </c>
      <c r="C19323">
        <v>0</v>
      </c>
      <c r="D19323">
        <v>9999999999</v>
      </c>
      <c r="E19323">
        <v>2</v>
      </c>
      <c r="L19323" t="s">
        <v>27</v>
      </c>
      <c r="M19323" t="s">
        <v>163</v>
      </c>
      <c r="R19323" t="s">
        <v>29</v>
      </c>
      <c r="S19323" t="str">
        <f t="shared" ca="1" si="1505"/>
        <v>2023-11-14 11:09:06.06</v>
      </c>
      <c r="V19323">
        <v>0</v>
      </c>
      <c r="W19323">
        <v>9999999999</v>
      </c>
      <c r="Z19323">
        <v>1</v>
      </c>
      <c r="AA19323">
        <v>83106</v>
      </c>
    </row>
    <row r="19324" spans="1:27" x14ac:dyDescent="0.25">
      <c r="A19324">
        <f t="shared" si="1509"/>
        <v>100019322</v>
      </c>
      <c r="B19324">
        <f t="shared" si="1509"/>
        <v>100019322</v>
      </c>
      <c r="C19324">
        <v>0</v>
      </c>
      <c r="D19324">
        <v>9999999999</v>
      </c>
      <c r="E19324">
        <v>2</v>
      </c>
      <c r="L19324" t="s">
        <v>27</v>
      </c>
      <c r="M19324" t="s">
        <v>163</v>
      </c>
      <c r="R19324" t="s">
        <v>29</v>
      </c>
      <c r="S19324" t="str">
        <f t="shared" ca="1" si="1505"/>
        <v>2023-11-14 11:09:06.06</v>
      </c>
      <c r="V19324">
        <v>0</v>
      </c>
      <c r="W19324">
        <v>9999999999</v>
      </c>
      <c r="Z19324">
        <v>1</v>
      </c>
      <c r="AA19324">
        <v>83106</v>
      </c>
    </row>
    <row r="19325" spans="1:27" x14ac:dyDescent="0.25">
      <c r="A19325">
        <f t="shared" si="1509"/>
        <v>100019323</v>
      </c>
      <c r="B19325">
        <f t="shared" si="1509"/>
        <v>100019323</v>
      </c>
      <c r="C19325">
        <v>0</v>
      </c>
      <c r="D19325">
        <v>9999999999</v>
      </c>
      <c r="E19325">
        <v>2</v>
      </c>
      <c r="L19325" t="s">
        <v>27</v>
      </c>
      <c r="M19325" t="s">
        <v>163</v>
      </c>
      <c r="R19325" t="s">
        <v>29</v>
      </c>
      <c r="S19325" t="str">
        <f t="shared" ca="1" si="1505"/>
        <v>2023-11-14 11:09:06.06</v>
      </c>
      <c r="V19325">
        <v>0</v>
      </c>
      <c r="W19325">
        <v>9999999999</v>
      </c>
      <c r="Z19325">
        <v>1</v>
      </c>
      <c r="AA19325">
        <v>83106</v>
      </c>
    </row>
    <row r="19326" spans="1:27" x14ac:dyDescent="0.25">
      <c r="A19326">
        <f t="shared" si="1509"/>
        <v>100019324</v>
      </c>
      <c r="B19326">
        <f t="shared" si="1509"/>
        <v>100019324</v>
      </c>
      <c r="C19326">
        <v>0</v>
      </c>
      <c r="D19326">
        <v>9999999999</v>
      </c>
      <c r="E19326">
        <v>2</v>
      </c>
      <c r="L19326" t="s">
        <v>27</v>
      </c>
      <c r="M19326" t="s">
        <v>163</v>
      </c>
      <c r="R19326" t="s">
        <v>29</v>
      </c>
      <c r="S19326" t="str">
        <f t="shared" ca="1" si="1505"/>
        <v>2023-11-14 11:09:06.06</v>
      </c>
      <c r="V19326">
        <v>0</v>
      </c>
      <c r="W19326">
        <v>9999999999</v>
      </c>
      <c r="Z19326">
        <v>1</v>
      </c>
      <c r="AA19326">
        <v>83106</v>
      </c>
    </row>
    <row r="19327" spans="1:27" x14ac:dyDescent="0.25">
      <c r="A19327">
        <f t="shared" si="1509"/>
        <v>100019325</v>
      </c>
      <c r="B19327">
        <f t="shared" si="1509"/>
        <v>100019325</v>
      </c>
      <c r="C19327">
        <v>0</v>
      </c>
      <c r="D19327">
        <v>9999999999</v>
      </c>
      <c r="E19327">
        <v>2</v>
      </c>
      <c r="L19327" t="s">
        <v>27</v>
      </c>
      <c r="M19327" t="s">
        <v>163</v>
      </c>
      <c r="R19327" t="s">
        <v>29</v>
      </c>
      <c r="S19327" t="str">
        <f t="shared" ca="1" si="1505"/>
        <v>2023-11-14 11:09:06.06</v>
      </c>
      <c r="V19327">
        <v>0</v>
      </c>
      <c r="W19327">
        <v>9999999999</v>
      </c>
      <c r="Z19327">
        <v>1</v>
      </c>
      <c r="AA19327">
        <v>83106</v>
      </c>
    </row>
    <row r="19328" spans="1:27" x14ac:dyDescent="0.25">
      <c r="A19328">
        <f t="shared" si="1509"/>
        <v>100019326</v>
      </c>
      <c r="B19328">
        <f t="shared" si="1509"/>
        <v>100019326</v>
      </c>
      <c r="C19328">
        <v>0</v>
      </c>
      <c r="D19328">
        <v>9999999999</v>
      </c>
      <c r="E19328">
        <v>2</v>
      </c>
      <c r="L19328" t="s">
        <v>27</v>
      </c>
      <c r="M19328" t="s">
        <v>163</v>
      </c>
      <c r="R19328" t="s">
        <v>29</v>
      </c>
      <c r="S19328" t="str">
        <f t="shared" ca="1" si="1505"/>
        <v>2023-11-14 11:09:06.06</v>
      </c>
      <c r="V19328">
        <v>0</v>
      </c>
      <c r="W19328">
        <v>9999999999</v>
      </c>
      <c r="Z19328">
        <v>1</v>
      </c>
      <c r="AA19328">
        <v>83106</v>
      </c>
    </row>
    <row r="19329" spans="1:27" x14ac:dyDescent="0.25">
      <c r="A19329">
        <f t="shared" si="1509"/>
        <v>100019327</v>
      </c>
      <c r="B19329">
        <f t="shared" si="1509"/>
        <v>100019327</v>
      </c>
      <c r="C19329">
        <v>0</v>
      </c>
      <c r="D19329">
        <v>9999999999</v>
      </c>
      <c r="E19329">
        <v>2</v>
      </c>
      <c r="L19329" t="s">
        <v>27</v>
      </c>
      <c r="M19329" t="s">
        <v>163</v>
      </c>
      <c r="R19329" t="s">
        <v>29</v>
      </c>
      <c r="S19329" t="str">
        <f t="shared" ca="1" si="1505"/>
        <v>2023-11-14 11:09:06.06</v>
      </c>
      <c r="V19329">
        <v>0</v>
      </c>
      <c r="W19329">
        <v>9999999999</v>
      </c>
      <c r="Z19329">
        <v>1</v>
      </c>
      <c r="AA19329">
        <v>83106</v>
      </c>
    </row>
    <row r="19330" spans="1:27" x14ac:dyDescent="0.25">
      <c r="A19330">
        <f t="shared" si="1509"/>
        <v>100019328</v>
      </c>
      <c r="B19330">
        <f t="shared" si="1509"/>
        <v>100019328</v>
      </c>
      <c r="C19330">
        <v>0</v>
      </c>
      <c r="D19330">
        <v>9999999999</v>
      </c>
      <c r="E19330">
        <v>2</v>
      </c>
      <c r="L19330" t="s">
        <v>27</v>
      </c>
      <c r="M19330" t="s">
        <v>163</v>
      </c>
      <c r="R19330" t="s">
        <v>29</v>
      </c>
      <c r="S19330" t="str">
        <f t="shared" ca="1" si="1505"/>
        <v>2023-11-14 11:09:06.06</v>
      </c>
      <c r="V19330">
        <v>0</v>
      </c>
      <c r="W19330">
        <v>9999999999</v>
      </c>
      <c r="Z19330">
        <v>1</v>
      </c>
      <c r="AA19330">
        <v>83106</v>
      </c>
    </row>
    <row r="19331" spans="1:27" x14ac:dyDescent="0.25">
      <c r="A19331">
        <f t="shared" si="1509"/>
        <v>100019329</v>
      </c>
      <c r="B19331">
        <f t="shared" si="1509"/>
        <v>100019329</v>
      </c>
      <c r="C19331">
        <v>1</v>
      </c>
      <c r="D19331">
        <v>29</v>
      </c>
      <c r="E19331">
        <v>3</v>
      </c>
      <c r="L19331" t="s">
        <v>27</v>
      </c>
      <c r="M19331" t="s">
        <v>163</v>
      </c>
      <c r="R19331" t="s">
        <v>29</v>
      </c>
      <c r="S19331" t="str">
        <f t="shared" ref="S19331:S19394" ca="1" si="1510" xml:space="preserve"> TEXT(NOW(), "yyyy-MM-dd HH:mm:ss.SSS")</f>
        <v>2023-11-14 11:09:06.06</v>
      </c>
      <c r="V19331">
        <v>1</v>
      </c>
      <c r="W19331">
        <v>29</v>
      </c>
      <c r="Z19331">
        <v>1</v>
      </c>
      <c r="AA19331">
        <v>83106</v>
      </c>
    </row>
    <row r="19332" spans="1:27" x14ac:dyDescent="0.25">
      <c r="A19332">
        <f t="shared" ref="A19332:B19347" si="1511">A19331+1</f>
        <v>100019330</v>
      </c>
      <c r="B19332">
        <f t="shared" si="1511"/>
        <v>100019330</v>
      </c>
      <c r="C19332">
        <v>2</v>
      </c>
      <c r="D19332">
        <v>22</v>
      </c>
      <c r="E19332">
        <v>1</v>
      </c>
      <c r="L19332" t="s">
        <v>27</v>
      </c>
      <c r="M19332" t="s">
        <v>163</v>
      </c>
      <c r="R19332" t="s">
        <v>29</v>
      </c>
      <c r="S19332" t="str">
        <f t="shared" ca="1" si="1510"/>
        <v>2023-11-14 11:09:06.06</v>
      </c>
      <c r="V19332">
        <v>2</v>
      </c>
      <c r="W19332">
        <v>22</v>
      </c>
      <c r="Z19332">
        <v>1</v>
      </c>
      <c r="AA19332">
        <v>83106</v>
      </c>
    </row>
    <row r="19333" spans="1:27" x14ac:dyDescent="0.25">
      <c r="A19333">
        <f t="shared" si="1511"/>
        <v>100019331</v>
      </c>
      <c r="B19333">
        <f t="shared" si="1511"/>
        <v>100019331</v>
      </c>
      <c r="C19333">
        <v>0</v>
      </c>
      <c r="D19333">
        <v>9999999999</v>
      </c>
      <c r="E19333">
        <v>2</v>
      </c>
      <c r="L19333" t="s">
        <v>27</v>
      </c>
      <c r="M19333" t="s">
        <v>163</v>
      </c>
      <c r="R19333" t="s">
        <v>29</v>
      </c>
      <c r="S19333" t="str">
        <f t="shared" ca="1" si="1510"/>
        <v>2023-11-14 11:09:06.06</v>
      </c>
      <c r="V19333">
        <v>0</v>
      </c>
      <c r="W19333">
        <v>9999999999</v>
      </c>
      <c r="Z19333">
        <v>1</v>
      </c>
      <c r="AA19333">
        <v>83106</v>
      </c>
    </row>
    <row r="19334" spans="1:27" x14ac:dyDescent="0.25">
      <c r="A19334">
        <f t="shared" si="1511"/>
        <v>100019332</v>
      </c>
      <c r="B19334">
        <f t="shared" si="1511"/>
        <v>100019332</v>
      </c>
      <c r="C19334">
        <v>1</v>
      </c>
      <c r="D19334">
        <v>9999</v>
      </c>
      <c r="E19334">
        <v>3</v>
      </c>
      <c r="L19334" t="s">
        <v>27</v>
      </c>
      <c r="M19334" t="s">
        <v>163</v>
      </c>
      <c r="R19334" t="s">
        <v>29</v>
      </c>
      <c r="S19334" t="str">
        <f t="shared" ca="1" si="1510"/>
        <v>2023-11-14 11:09:06.06</v>
      </c>
      <c r="V19334">
        <v>1</v>
      </c>
      <c r="W19334">
        <v>9999</v>
      </c>
      <c r="Z19334">
        <v>1</v>
      </c>
      <c r="AA19334">
        <v>83106</v>
      </c>
    </row>
    <row r="19335" spans="1:27" x14ac:dyDescent="0.25">
      <c r="A19335">
        <f t="shared" si="1511"/>
        <v>100019333</v>
      </c>
      <c r="B19335">
        <f t="shared" si="1511"/>
        <v>100019333</v>
      </c>
      <c r="C19335">
        <v>2</v>
      </c>
      <c r="D19335">
        <v>74</v>
      </c>
      <c r="E19335">
        <v>1</v>
      </c>
      <c r="L19335" t="s">
        <v>27</v>
      </c>
      <c r="M19335" t="s">
        <v>163</v>
      </c>
      <c r="R19335" t="s">
        <v>29</v>
      </c>
      <c r="S19335" t="str">
        <f t="shared" ca="1" si="1510"/>
        <v>2023-11-14 11:09:06.06</v>
      </c>
      <c r="V19335">
        <v>2</v>
      </c>
      <c r="W19335">
        <v>74</v>
      </c>
      <c r="Z19335">
        <v>1</v>
      </c>
      <c r="AA19335">
        <v>83106</v>
      </c>
    </row>
    <row r="19336" spans="1:27" x14ac:dyDescent="0.25">
      <c r="A19336">
        <f t="shared" si="1511"/>
        <v>100019334</v>
      </c>
      <c r="B19336">
        <f t="shared" si="1511"/>
        <v>100019334</v>
      </c>
      <c r="C19336">
        <v>0</v>
      </c>
      <c r="D19336">
        <v>9999999999</v>
      </c>
      <c r="E19336">
        <v>2</v>
      </c>
      <c r="L19336" t="s">
        <v>27</v>
      </c>
      <c r="M19336" t="s">
        <v>163</v>
      </c>
      <c r="R19336" t="s">
        <v>29</v>
      </c>
      <c r="S19336" t="str">
        <f t="shared" ca="1" si="1510"/>
        <v>2023-11-14 11:09:06.06</v>
      </c>
      <c r="V19336">
        <v>0</v>
      </c>
      <c r="W19336">
        <v>9999999999</v>
      </c>
      <c r="Z19336">
        <v>1</v>
      </c>
      <c r="AA19336">
        <v>83106</v>
      </c>
    </row>
    <row r="19337" spans="1:27" x14ac:dyDescent="0.25">
      <c r="A19337">
        <f t="shared" si="1511"/>
        <v>100019335</v>
      </c>
      <c r="B19337">
        <f t="shared" si="1511"/>
        <v>100019335</v>
      </c>
      <c r="C19337">
        <v>0</v>
      </c>
      <c r="D19337">
        <v>9999999999</v>
      </c>
      <c r="E19337">
        <v>2</v>
      </c>
      <c r="L19337" t="s">
        <v>27</v>
      </c>
      <c r="M19337" t="s">
        <v>163</v>
      </c>
      <c r="R19337" t="s">
        <v>29</v>
      </c>
      <c r="S19337" t="str">
        <f t="shared" ca="1" si="1510"/>
        <v>2023-11-14 11:09:06.06</v>
      </c>
      <c r="V19337">
        <v>0</v>
      </c>
      <c r="W19337">
        <v>9999999999</v>
      </c>
      <c r="Z19337">
        <v>1</v>
      </c>
      <c r="AA19337">
        <v>83106</v>
      </c>
    </row>
    <row r="19338" spans="1:27" x14ac:dyDescent="0.25">
      <c r="A19338">
        <f t="shared" si="1511"/>
        <v>100019336</v>
      </c>
      <c r="B19338">
        <f t="shared" si="1511"/>
        <v>100019336</v>
      </c>
      <c r="C19338">
        <v>0</v>
      </c>
      <c r="D19338">
        <v>9999999999</v>
      </c>
      <c r="E19338">
        <v>2</v>
      </c>
      <c r="L19338" t="s">
        <v>27</v>
      </c>
      <c r="M19338" t="s">
        <v>164</v>
      </c>
      <c r="R19338" t="s">
        <v>29</v>
      </c>
      <c r="S19338" t="str">
        <f t="shared" ca="1" si="1510"/>
        <v>2023-11-14 11:09:06.06</v>
      </c>
      <c r="V19338">
        <v>0</v>
      </c>
      <c r="W19338">
        <v>9999999999</v>
      </c>
      <c r="Z19338">
        <v>1</v>
      </c>
      <c r="AA19338">
        <v>83106</v>
      </c>
    </row>
    <row r="19339" spans="1:27" x14ac:dyDescent="0.25">
      <c r="A19339">
        <f t="shared" si="1511"/>
        <v>100019337</v>
      </c>
      <c r="B19339">
        <f t="shared" si="1511"/>
        <v>100019337</v>
      </c>
      <c r="C19339">
        <v>1</v>
      </c>
      <c r="D19339">
        <v>9999</v>
      </c>
      <c r="E19339">
        <v>3</v>
      </c>
      <c r="L19339" t="s">
        <v>27</v>
      </c>
      <c r="M19339" t="s">
        <v>163</v>
      </c>
      <c r="R19339" t="s">
        <v>29</v>
      </c>
      <c r="S19339" t="str">
        <f t="shared" ca="1" si="1510"/>
        <v>2023-11-14 11:09:06.06</v>
      </c>
      <c r="V19339">
        <v>1</v>
      </c>
      <c r="W19339">
        <v>9999</v>
      </c>
      <c r="Z19339">
        <v>1</v>
      </c>
      <c r="AA19339">
        <v>83106</v>
      </c>
    </row>
    <row r="19340" spans="1:27" x14ac:dyDescent="0.25">
      <c r="A19340">
        <f t="shared" si="1511"/>
        <v>100019338</v>
      </c>
      <c r="B19340">
        <f t="shared" si="1511"/>
        <v>100019338</v>
      </c>
      <c r="C19340">
        <v>0</v>
      </c>
      <c r="D19340">
        <v>9999999999</v>
      </c>
      <c r="E19340">
        <v>2</v>
      </c>
      <c r="L19340" t="s">
        <v>27</v>
      </c>
      <c r="M19340" t="s">
        <v>163</v>
      </c>
      <c r="R19340" t="s">
        <v>29</v>
      </c>
      <c r="S19340" t="str">
        <f t="shared" ca="1" si="1510"/>
        <v>2023-11-14 11:09:06.06</v>
      </c>
      <c r="V19340">
        <v>0</v>
      </c>
      <c r="W19340">
        <v>9999999999</v>
      </c>
      <c r="Z19340">
        <v>1</v>
      </c>
      <c r="AA19340">
        <v>83106</v>
      </c>
    </row>
    <row r="19341" spans="1:27" x14ac:dyDescent="0.25">
      <c r="A19341">
        <f t="shared" si="1511"/>
        <v>100019339</v>
      </c>
      <c r="B19341">
        <f t="shared" si="1511"/>
        <v>100019339</v>
      </c>
      <c r="C19341">
        <v>0</v>
      </c>
      <c r="D19341">
        <v>9999999999</v>
      </c>
      <c r="E19341">
        <v>2</v>
      </c>
      <c r="L19341" t="s">
        <v>27</v>
      </c>
      <c r="M19341" t="s">
        <v>163</v>
      </c>
      <c r="R19341" t="s">
        <v>29</v>
      </c>
      <c r="S19341" t="str">
        <f t="shared" ca="1" si="1510"/>
        <v>2023-11-14 11:09:06.06</v>
      </c>
      <c r="V19341">
        <v>0</v>
      </c>
      <c r="W19341">
        <v>9999999999</v>
      </c>
      <c r="Z19341">
        <v>1</v>
      </c>
      <c r="AA19341">
        <v>83106</v>
      </c>
    </row>
    <row r="19342" spans="1:27" x14ac:dyDescent="0.25">
      <c r="A19342">
        <f t="shared" si="1511"/>
        <v>100019340</v>
      </c>
      <c r="B19342">
        <f t="shared" si="1511"/>
        <v>100019340</v>
      </c>
      <c r="C19342">
        <v>0</v>
      </c>
      <c r="D19342">
        <v>9999999999</v>
      </c>
      <c r="E19342">
        <v>2</v>
      </c>
      <c r="L19342" t="s">
        <v>27</v>
      </c>
      <c r="M19342" t="s">
        <v>163</v>
      </c>
      <c r="R19342" t="s">
        <v>29</v>
      </c>
      <c r="S19342" t="str">
        <f t="shared" ca="1" si="1510"/>
        <v>2023-11-14 11:09:06.06</v>
      </c>
      <c r="V19342">
        <v>0</v>
      </c>
      <c r="W19342">
        <v>9999999999</v>
      </c>
      <c r="Z19342">
        <v>1</v>
      </c>
      <c r="AA19342">
        <v>83106</v>
      </c>
    </row>
    <row r="19343" spans="1:27" x14ac:dyDescent="0.25">
      <c r="A19343">
        <f t="shared" si="1511"/>
        <v>100019341</v>
      </c>
      <c r="B19343">
        <f t="shared" si="1511"/>
        <v>100019341</v>
      </c>
      <c r="C19343">
        <v>0</v>
      </c>
      <c r="D19343">
        <v>9999999999</v>
      </c>
      <c r="E19343">
        <v>2</v>
      </c>
      <c r="L19343" t="s">
        <v>27</v>
      </c>
      <c r="M19343" t="s">
        <v>163</v>
      </c>
      <c r="R19343" t="s">
        <v>29</v>
      </c>
      <c r="S19343" t="str">
        <f t="shared" ca="1" si="1510"/>
        <v>2023-11-14 11:09:06.06</v>
      </c>
      <c r="V19343">
        <v>0</v>
      </c>
      <c r="W19343">
        <v>9999999999</v>
      </c>
      <c r="Z19343">
        <v>1</v>
      </c>
      <c r="AA19343">
        <v>83106</v>
      </c>
    </row>
    <row r="19344" spans="1:27" x14ac:dyDescent="0.25">
      <c r="A19344">
        <f t="shared" si="1511"/>
        <v>100019342</v>
      </c>
      <c r="B19344">
        <f t="shared" si="1511"/>
        <v>100019342</v>
      </c>
      <c r="C19344">
        <v>0</v>
      </c>
      <c r="D19344">
        <v>9999999999</v>
      </c>
      <c r="E19344">
        <v>2</v>
      </c>
      <c r="L19344" t="s">
        <v>27</v>
      </c>
      <c r="M19344" t="s">
        <v>163</v>
      </c>
      <c r="R19344" t="s">
        <v>29</v>
      </c>
      <c r="S19344" t="str">
        <f t="shared" ca="1" si="1510"/>
        <v>2023-11-14 11:09:06.06</v>
      </c>
      <c r="V19344">
        <v>0</v>
      </c>
      <c r="W19344">
        <v>9999999999</v>
      </c>
      <c r="Z19344">
        <v>1</v>
      </c>
      <c r="AA19344">
        <v>83106</v>
      </c>
    </row>
    <row r="19345" spans="1:27" x14ac:dyDescent="0.25">
      <c r="A19345">
        <f t="shared" si="1511"/>
        <v>100019343</v>
      </c>
      <c r="B19345">
        <f t="shared" si="1511"/>
        <v>100019343</v>
      </c>
      <c r="C19345">
        <v>0</v>
      </c>
      <c r="D19345">
        <v>9999999999</v>
      </c>
      <c r="E19345">
        <v>2</v>
      </c>
      <c r="L19345" t="s">
        <v>27</v>
      </c>
      <c r="M19345" t="s">
        <v>163</v>
      </c>
      <c r="R19345" t="s">
        <v>29</v>
      </c>
      <c r="S19345" t="str">
        <f t="shared" ca="1" si="1510"/>
        <v>2023-11-14 11:09:06.06</v>
      </c>
      <c r="V19345">
        <v>0</v>
      </c>
      <c r="W19345">
        <v>9999999999</v>
      </c>
      <c r="Z19345">
        <v>1</v>
      </c>
      <c r="AA19345">
        <v>83106</v>
      </c>
    </row>
    <row r="19346" spans="1:27" x14ac:dyDescent="0.25">
      <c r="A19346">
        <f t="shared" si="1511"/>
        <v>100019344</v>
      </c>
      <c r="B19346">
        <f t="shared" si="1511"/>
        <v>100019344</v>
      </c>
      <c r="C19346">
        <v>0</v>
      </c>
      <c r="D19346">
        <v>9999999999</v>
      </c>
      <c r="E19346">
        <v>2</v>
      </c>
      <c r="L19346" t="s">
        <v>27</v>
      </c>
      <c r="M19346" t="s">
        <v>163</v>
      </c>
      <c r="R19346" t="s">
        <v>29</v>
      </c>
      <c r="S19346" t="str">
        <f t="shared" ca="1" si="1510"/>
        <v>2023-11-14 11:09:06.06</v>
      </c>
      <c r="V19346">
        <v>0</v>
      </c>
      <c r="W19346">
        <v>9999999999</v>
      </c>
      <c r="Z19346">
        <v>1</v>
      </c>
      <c r="AA19346">
        <v>83106</v>
      </c>
    </row>
    <row r="19347" spans="1:27" x14ac:dyDescent="0.25">
      <c r="A19347">
        <f t="shared" si="1511"/>
        <v>100019345</v>
      </c>
      <c r="B19347">
        <f t="shared" si="1511"/>
        <v>100019345</v>
      </c>
      <c r="C19347">
        <v>0</v>
      </c>
      <c r="D19347">
        <v>9999999999</v>
      </c>
      <c r="E19347">
        <v>2</v>
      </c>
      <c r="L19347" t="s">
        <v>27</v>
      </c>
      <c r="M19347" t="s">
        <v>163</v>
      </c>
      <c r="R19347" t="s">
        <v>29</v>
      </c>
      <c r="S19347" t="str">
        <f t="shared" ca="1" si="1510"/>
        <v>2023-11-14 11:09:06.06</v>
      </c>
      <c r="V19347">
        <v>0</v>
      </c>
      <c r="W19347">
        <v>9999999999</v>
      </c>
      <c r="Z19347">
        <v>1</v>
      </c>
      <c r="AA19347">
        <v>83106</v>
      </c>
    </row>
    <row r="19348" spans="1:27" x14ac:dyDescent="0.25">
      <c r="A19348">
        <f t="shared" ref="A19348:B19363" si="1512">A19347+1</f>
        <v>100019346</v>
      </c>
      <c r="B19348">
        <f t="shared" si="1512"/>
        <v>100019346</v>
      </c>
      <c r="C19348">
        <v>0</v>
      </c>
      <c r="D19348">
        <v>9999999999</v>
      </c>
      <c r="E19348">
        <v>2</v>
      </c>
      <c r="L19348" t="s">
        <v>27</v>
      </c>
      <c r="M19348" t="s">
        <v>163</v>
      </c>
      <c r="R19348" t="s">
        <v>29</v>
      </c>
      <c r="S19348" t="str">
        <f t="shared" ca="1" si="1510"/>
        <v>2023-11-14 11:09:06.06</v>
      </c>
      <c r="V19348">
        <v>0</v>
      </c>
      <c r="W19348">
        <v>9999999999</v>
      </c>
      <c r="Z19348">
        <v>1</v>
      </c>
      <c r="AA19348">
        <v>83106</v>
      </c>
    </row>
    <row r="19349" spans="1:27" x14ac:dyDescent="0.25">
      <c r="A19349">
        <f t="shared" si="1512"/>
        <v>100019347</v>
      </c>
      <c r="B19349">
        <f t="shared" si="1512"/>
        <v>100019347</v>
      </c>
      <c r="C19349">
        <v>1</v>
      </c>
      <c r="D19349">
        <v>9999</v>
      </c>
      <c r="E19349">
        <v>3</v>
      </c>
      <c r="L19349" t="s">
        <v>27</v>
      </c>
      <c r="M19349" t="s">
        <v>163</v>
      </c>
      <c r="R19349" t="s">
        <v>29</v>
      </c>
      <c r="S19349" t="str">
        <f t="shared" ca="1" si="1510"/>
        <v>2023-11-14 11:09:06.06</v>
      </c>
      <c r="V19349">
        <v>1</v>
      </c>
      <c r="W19349">
        <v>9999</v>
      </c>
      <c r="Z19349">
        <v>1</v>
      </c>
      <c r="AA19349">
        <v>83106</v>
      </c>
    </row>
    <row r="19350" spans="1:27" x14ac:dyDescent="0.25">
      <c r="A19350">
        <f t="shared" si="1512"/>
        <v>100019348</v>
      </c>
      <c r="B19350">
        <f t="shared" si="1512"/>
        <v>100019348</v>
      </c>
      <c r="C19350">
        <v>0</v>
      </c>
      <c r="D19350">
        <v>9999999999</v>
      </c>
      <c r="E19350">
        <v>2</v>
      </c>
      <c r="L19350" t="s">
        <v>27</v>
      </c>
      <c r="M19350" t="s">
        <v>163</v>
      </c>
      <c r="R19350" t="s">
        <v>29</v>
      </c>
      <c r="S19350" t="str">
        <f t="shared" ca="1" si="1510"/>
        <v>2023-11-14 11:09:06.06</v>
      </c>
      <c r="V19350">
        <v>0</v>
      </c>
      <c r="W19350">
        <v>9999999999</v>
      </c>
      <c r="Z19350">
        <v>1</v>
      </c>
      <c r="AA19350">
        <v>83106</v>
      </c>
    </row>
    <row r="19351" spans="1:27" x14ac:dyDescent="0.25">
      <c r="A19351">
        <f t="shared" si="1512"/>
        <v>100019349</v>
      </c>
      <c r="B19351">
        <f t="shared" si="1512"/>
        <v>100019349</v>
      </c>
      <c r="C19351">
        <v>0</v>
      </c>
      <c r="D19351">
        <v>9999999999</v>
      </c>
      <c r="E19351">
        <v>2</v>
      </c>
      <c r="L19351" t="s">
        <v>27</v>
      </c>
      <c r="M19351" t="s">
        <v>163</v>
      </c>
      <c r="R19351" t="s">
        <v>29</v>
      </c>
      <c r="S19351" t="str">
        <f t="shared" ca="1" si="1510"/>
        <v>2023-11-14 11:09:06.06</v>
      </c>
      <c r="V19351">
        <v>0</v>
      </c>
      <c r="W19351">
        <v>9999999999</v>
      </c>
      <c r="Z19351">
        <v>1</v>
      </c>
      <c r="AA19351">
        <v>83106</v>
      </c>
    </row>
    <row r="19352" spans="1:27" x14ac:dyDescent="0.25">
      <c r="A19352">
        <f t="shared" si="1512"/>
        <v>100019350</v>
      </c>
      <c r="B19352">
        <f t="shared" si="1512"/>
        <v>100019350</v>
      </c>
      <c r="C19352">
        <v>0</v>
      </c>
      <c r="D19352">
        <v>9999999999</v>
      </c>
      <c r="E19352">
        <v>2</v>
      </c>
      <c r="L19352" t="s">
        <v>27</v>
      </c>
      <c r="M19352" t="s">
        <v>163</v>
      </c>
      <c r="R19352" t="s">
        <v>29</v>
      </c>
      <c r="S19352" t="str">
        <f t="shared" ca="1" si="1510"/>
        <v>2023-11-14 11:09:06.06</v>
      </c>
      <c r="V19352">
        <v>0</v>
      </c>
      <c r="W19352">
        <v>9999999999</v>
      </c>
      <c r="Z19352">
        <v>1</v>
      </c>
      <c r="AA19352">
        <v>83106</v>
      </c>
    </row>
    <row r="19353" spans="1:27" x14ac:dyDescent="0.25">
      <c r="A19353">
        <f t="shared" si="1512"/>
        <v>100019351</v>
      </c>
      <c r="B19353">
        <f t="shared" si="1512"/>
        <v>100019351</v>
      </c>
      <c r="C19353">
        <v>0</v>
      </c>
      <c r="D19353">
        <v>9999999999</v>
      </c>
      <c r="E19353">
        <v>2</v>
      </c>
      <c r="L19353" t="s">
        <v>27</v>
      </c>
      <c r="M19353" t="s">
        <v>163</v>
      </c>
      <c r="R19353" t="s">
        <v>29</v>
      </c>
      <c r="S19353" t="str">
        <f t="shared" ca="1" si="1510"/>
        <v>2023-11-14 11:09:06.06</v>
      </c>
      <c r="V19353">
        <v>0</v>
      </c>
      <c r="W19353">
        <v>9999999999</v>
      </c>
      <c r="Z19353">
        <v>1</v>
      </c>
      <c r="AA19353">
        <v>83106</v>
      </c>
    </row>
    <row r="19354" spans="1:27" x14ac:dyDescent="0.25">
      <c r="A19354">
        <f t="shared" si="1512"/>
        <v>100019352</v>
      </c>
      <c r="B19354">
        <f t="shared" si="1512"/>
        <v>100019352</v>
      </c>
      <c r="C19354">
        <v>1</v>
      </c>
      <c r="D19354">
        <v>289</v>
      </c>
      <c r="E19354">
        <v>3</v>
      </c>
      <c r="L19354" t="s">
        <v>27</v>
      </c>
      <c r="M19354" t="s">
        <v>163</v>
      </c>
      <c r="R19354" t="s">
        <v>29</v>
      </c>
      <c r="S19354" t="str">
        <f t="shared" ca="1" si="1510"/>
        <v>2023-11-14 11:09:06.06</v>
      </c>
      <c r="V19354">
        <v>1</v>
      </c>
      <c r="W19354">
        <v>289</v>
      </c>
      <c r="Z19354">
        <v>1</v>
      </c>
      <c r="AA19354">
        <v>83106</v>
      </c>
    </row>
    <row r="19355" spans="1:27" x14ac:dyDescent="0.25">
      <c r="A19355">
        <f t="shared" si="1512"/>
        <v>100019353</v>
      </c>
      <c r="B19355">
        <f t="shared" si="1512"/>
        <v>100019353</v>
      </c>
      <c r="C19355">
        <v>2</v>
      </c>
      <c r="D19355">
        <v>180</v>
      </c>
      <c r="E19355">
        <v>1</v>
      </c>
      <c r="L19355" t="s">
        <v>27</v>
      </c>
      <c r="M19355" t="s">
        <v>163</v>
      </c>
      <c r="R19355" t="s">
        <v>29</v>
      </c>
      <c r="S19355" t="str">
        <f t="shared" ca="1" si="1510"/>
        <v>2023-11-14 11:09:06.06</v>
      </c>
      <c r="V19355">
        <v>2</v>
      </c>
      <c r="W19355">
        <v>180</v>
      </c>
      <c r="Z19355">
        <v>1</v>
      </c>
      <c r="AA19355">
        <v>83106</v>
      </c>
    </row>
    <row r="19356" spans="1:27" x14ac:dyDescent="0.25">
      <c r="A19356">
        <f t="shared" si="1512"/>
        <v>100019354</v>
      </c>
      <c r="B19356">
        <f t="shared" si="1512"/>
        <v>100019354</v>
      </c>
      <c r="C19356">
        <v>0</v>
      </c>
      <c r="D19356">
        <v>9999999999</v>
      </c>
      <c r="E19356">
        <v>2</v>
      </c>
      <c r="L19356" t="s">
        <v>27</v>
      </c>
      <c r="M19356" t="s">
        <v>163</v>
      </c>
      <c r="R19356" t="s">
        <v>29</v>
      </c>
      <c r="S19356" t="str">
        <f t="shared" ca="1" si="1510"/>
        <v>2023-11-14 11:09:06.06</v>
      </c>
      <c r="V19356">
        <v>0</v>
      </c>
      <c r="W19356">
        <v>9999999999</v>
      </c>
      <c r="Z19356">
        <v>1</v>
      </c>
      <c r="AA19356">
        <v>83106</v>
      </c>
    </row>
    <row r="19357" spans="1:27" x14ac:dyDescent="0.25">
      <c r="A19357">
        <f t="shared" si="1512"/>
        <v>100019355</v>
      </c>
      <c r="B19357">
        <f t="shared" si="1512"/>
        <v>100019355</v>
      </c>
      <c r="C19357">
        <v>0</v>
      </c>
      <c r="D19357">
        <v>9999999999</v>
      </c>
      <c r="E19357">
        <v>2</v>
      </c>
      <c r="L19357" t="s">
        <v>27</v>
      </c>
      <c r="M19357" t="s">
        <v>163</v>
      </c>
      <c r="R19357" t="s">
        <v>29</v>
      </c>
      <c r="S19357" t="str">
        <f t="shared" ca="1" si="1510"/>
        <v>2023-11-14 11:09:06.06</v>
      </c>
      <c r="V19357">
        <v>0</v>
      </c>
      <c r="W19357">
        <v>9999999999</v>
      </c>
      <c r="Z19357">
        <v>1</v>
      </c>
      <c r="AA19357">
        <v>83106</v>
      </c>
    </row>
    <row r="19358" spans="1:27" x14ac:dyDescent="0.25">
      <c r="A19358">
        <f t="shared" si="1512"/>
        <v>100019356</v>
      </c>
      <c r="B19358">
        <f t="shared" si="1512"/>
        <v>100019356</v>
      </c>
      <c r="C19358">
        <v>0</v>
      </c>
      <c r="D19358">
        <v>9999999999</v>
      </c>
      <c r="E19358">
        <v>2</v>
      </c>
      <c r="L19358" t="s">
        <v>27</v>
      </c>
      <c r="M19358" t="s">
        <v>163</v>
      </c>
      <c r="R19358" t="s">
        <v>29</v>
      </c>
      <c r="S19358" t="str">
        <f t="shared" ca="1" si="1510"/>
        <v>2023-11-14 11:09:06.06</v>
      </c>
      <c r="V19358">
        <v>0</v>
      </c>
      <c r="W19358">
        <v>9999999999</v>
      </c>
      <c r="Z19358">
        <v>1</v>
      </c>
      <c r="AA19358">
        <v>83106</v>
      </c>
    </row>
    <row r="19359" spans="1:27" x14ac:dyDescent="0.25">
      <c r="A19359">
        <f t="shared" si="1512"/>
        <v>100019357</v>
      </c>
      <c r="B19359">
        <f t="shared" si="1512"/>
        <v>100019357</v>
      </c>
      <c r="C19359">
        <v>0</v>
      </c>
      <c r="D19359">
        <v>9999999999</v>
      </c>
      <c r="E19359">
        <v>2</v>
      </c>
      <c r="L19359" t="s">
        <v>27</v>
      </c>
      <c r="M19359" t="s">
        <v>163</v>
      </c>
      <c r="R19359" t="s">
        <v>29</v>
      </c>
      <c r="S19359" t="str">
        <f t="shared" ca="1" si="1510"/>
        <v>2023-11-14 11:09:06.06</v>
      </c>
      <c r="V19359">
        <v>0</v>
      </c>
      <c r="W19359">
        <v>9999999999</v>
      </c>
      <c r="Z19359">
        <v>1</v>
      </c>
      <c r="AA19359">
        <v>83106</v>
      </c>
    </row>
    <row r="19360" spans="1:27" x14ac:dyDescent="0.25">
      <c r="A19360">
        <f t="shared" si="1512"/>
        <v>100019358</v>
      </c>
      <c r="B19360">
        <f t="shared" si="1512"/>
        <v>100019358</v>
      </c>
      <c r="C19360">
        <v>146</v>
      </c>
      <c r="D19360">
        <v>99998</v>
      </c>
      <c r="E19360">
        <v>1</v>
      </c>
      <c r="L19360" t="s">
        <v>27</v>
      </c>
      <c r="M19360" t="s">
        <v>163</v>
      </c>
      <c r="R19360" t="s">
        <v>29</v>
      </c>
      <c r="S19360" t="str">
        <f t="shared" ca="1" si="1510"/>
        <v>2023-11-14 11:09:06.06</v>
      </c>
      <c r="V19360">
        <v>146</v>
      </c>
      <c r="W19360">
        <v>99998</v>
      </c>
      <c r="Z19360">
        <v>1</v>
      </c>
      <c r="AA19360">
        <v>83106</v>
      </c>
    </row>
    <row r="19361" spans="1:27" x14ac:dyDescent="0.25">
      <c r="A19361">
        <f t="shared" si="1512"/>
        <v>100019359</v>
      </c>
      <c r="B19361">
        <f t="shared" si="1512"/>
        <v>100019359</v>
      </c>
      <c r="C19361">
        <v>151</v>
      </c>
      <c r="D19361">
        <v>99999</v>
      </c>
      <c r="E19361">
        <v>3</v>
      </c>
      <c r="L19361" t="s">
        <v>27</v>
      </c>
      <c r="M19361" t="s">
        <v>163</v>
      </c>
      <c r="R19361" t="s">
        <v>29</v>
      </c>
      <c r="S19361" t="str">
        <f t="shared" ca="1" si="1510"/>
        <v>2023-11-14 11:09:06.06</v>
      </c>
      <c r="V19361">
        <v>151</v>
      </c>
      <c r="W19361">
        <v>99999</v>
      </c>
      <c r="Z19361">
        <v>1</v>
      </c>
      <c r="AA19361">
        <v>83106</v>
      </c>
    </row>
    <row r="19362" spans="1:27" x14ac:dyDescent="0.25">
      <c r="A19362">
        <f t="shared" si="1512"/>
        <v>100019360</v>
      </c>
      <c r="B19362">
        <f t="shared" si="1512"/>
        <v>100019360</v>
      </c>
      <c r="C19362">
        <v>0</v>
      </c>
      <c r="D19362">
        <v>9999999999</v>
      </c>
      <c r="E19362">
        <v>2</v>
      </c>
      <c r="L19362" t="s">
        <v>27</v>
      </c>
      <c r="M19362" t="s">
        <v>163</v>
      </c>
      <c r="R19362" t="s">
        <v>29</v>
      </c>
      <c r="S19362" t="str">
        <f t="shared" ca="1" si="1510"/>
        <v>2023-11-14 11:09:06.06</v>
      </c>
      <c r="V19362">
        <v>0</v>
      </c>
      <c r="W19362">
        <v>9999999999</v>
      </c>
      <c r="Z19362">
        <v>1</v>
      </c>
      <c r="AA19362">
        <v>83106</v>
      </c>
    </row>
    <row r="19363" spans="1:27" x14ac:dyDescent="0.25">
      <c r="A19363">
        <f t="shared" si="1512"/>
        <v>100019361</v>
      </c>
      <c r="B19363">
        <f t="shared" si="1512"/>
        <v>100019361</v>
      </c>
      <c r="C19363">
        <v>0</v>
      </c>
      <c r="D19363">
        <v>9999999999</v>
      </c>
      <c r="E19363">
        <v>2</v>
      </c>
      <c r="L19363" t="s">
        <v>27</v>
      </c>
      <c r="M19363" t="s">
        <v>163</v>
      </c>
      <c r="R19363" t="s">
        <v>29</v>
      </c>
      <c r="S19363" t="str">
        <f t="shared" ca="1" si="1510"/>
        <v>2023-11-14 11:09:06.06</v>
      </c>
      <c r="V19363">
        <v>0</v>
      </c>
      <c r="W19363">
        <v>9999999999</v>
      </c>
      <c r="Z19363">
        <v>1</v>
      </c>
      <c r="AA19363">
        <v>83106</v>
      </c>
    </row>
    <row r="19364" spans="1:27" x14ac:dyDescent="0.25">
      <c r="A19364">
        <f t="shared" ref="A19364:B19379" si="1513">A19363+1</f>
        <v>100019362</v>
      </c>
      <c r="B19364">
        <f t="shared" si="1513"/>
        <v>100019362</v>
      </c>
      <c r="C19364">
        <v>0</v>
      </c>
      <c r="D19364">
        <v>9999999999</v>
      </c>
      <c r="E19364">
        <v>2</v>
      </c>
      <c r="L19364" t="s">
        <v>27</v>
      </c>
      <c r="M19364" t="s">
        <v>163</v>
      </c>
      <c r="R19364" t="s">
        <v>29</v>
      </c>
      <c r="S19364" t="str">
        <f t="shared" ca="1" si="1510"/>
        <v>2023-11-14 11:09:06.06</v>
      </c>
      <c r="V19364">
        <v>0</v>
      </c>
      <c r="W19364">
        <v>9999999999</v>
      </c>
      <c r="Z19364">
        <v>1</v>
      </c>
      <c r="AA19364">
        <v>83106</v>
      </c>
    </row>
    <row r="19365" spans="1:27" x14ac:dyDescent="0.25">
      <c r="A19365">
        <f t="shared" si="1513"/>
        <v>100019363</v>
      </c>
      <c r="B19365">
        <f t="shared" si="1513"/>
        <v>100019363</v>
      </c>
      <c r="C19365">
        <v>0</v>
      </c>
      <c r="D19365">
        <v>9999999999</v>
      </c>
      <c r="E19365">
        <v>2</v>
      </c>
      <c r="L19365" t="s">
        <v>27</v>
      </c>
      <c r="M19365" t="s">
        <v>163</v>
      </c>
      <c r="R19365" t="s">
        <v>29</v>
      </c>
      <c r="S19365" t="str">
        <f t="shared" ca="1" si="1510"/>
        <v>2023-11-14 11:09:06.06</v>
      </c>
      <c r="V19365">
        <v>0</v>
      </c>
      <c r="W19365">
        <v>9999999999</v>
      </c>
      <c r="Z19365">
        <v>1</v>
      </c>
      <c r="AA19365">
        <v>83106</v>
      </c>
    </row>
    <row r="19366" spans="1:27" x14ac:dyDescent="0.25">
      <c r="A19366">
        <f t="shared" si="1513"/>
        <v>100019364</v>
      </c>
      <c r="B19366">
        <f t="shared" si="1513"/>
        <v>100019364</v>
      </c>
      <c r="C19366">
        <v>0</v>
      </c>
      <c r="D19366">
        <v>9999999999</v>
      </c>
      <c r="E19366">
        <v>2</v>
      </c>
      <c r="L19366" t="s">
        <v>27</v>
      </c>
      <c r="M19366" t="s">
        <v>164</v>
      </c>
      <c r="R19366" t="s">
        <v>29</v>
      </c>
      <c r="S19366" t="str">
        <f t="shared" ca="1" si="1510"/>
        <v>2023-11-14 11:09:06.06</v>
      </c>
      <c r="V19366">
        <v>0</v>
      </c>
      <c r="W19366">
        <v>9999999999</v>
      </c>
      <c r="Z19366">
        <v>1</v>
      </c>
      <c r="AA19366">
        <v>83106</v>
      </c>
    </row>
    <row r="19367" spans="1:27" x14ac:dyDescent="0.25">
      <c r="A19367">
        <f t="shared" si="1513"/>
        <v>100019365</v>
      </c>
      <c r="B19367">
        <f t="shared" si="1513"/>
        <v>100019365</v>
      </c>
      <c r="C19367">
        <v>0</v>
      </c>
      <c r="D19367">
        <v>9999999999</v>
      </c>
      <c r="E19367">
        <v>2</v>
      </c>
      <c r="L19367" t="s">
        <v>27</v>
      </c>
      <c r="M19367" t="s">
        <v>163</v>
      </c>
      <c r="R19367" t="s">
        <v>29</v>
      </c>
      <c r="S19367" t="str">
        <f t="shared" ca="1" si="1510"/>
        <v>2023-11-14 11:09:06.06</v>
      </c>
      <c r="V19367">
        <v>0</v>
      </c>
      <c r="W19367">
        <v>9999999999</v>
      </c>
      <c r="Z19367">
        <v>1</v>
      </c>
      <c r="AA19367">
        <v>83106</v>
      </c>
    </row>
    <row r="19368" spans="1:27" x14ac:dyDescent="0.25">
      <c r="A19368">
        <f t="shared" si="1513"/>
        <v>100019366</v>
      </c>
      <c r="B19368">
        <f t="shared" si="1513"/>
        <v>100019366</v>
      </c>
      <c r="C19368">
        <v>0</v>
      </c>
      <c r="D19368">
        <v>9999999999</v>
      </c>
      <c r="E19368">
        <v>2</v>
      </c>
      <c r="L19368" t="s">
        <v>27</v>
      </c>
      <c r="M19368" t="s">
        <v>163</v>
      </c>
      <c r="R19368" t="s">
        <v>29</v>
      </c>
      <c r="S19368" t="str">
        <f t="shared" ca="1" si="1510"/>
        <v>2023-11-14 11:09:06.06</v>
      </c>
      <c r="V19368">
        <v>0</v>
      </c>
      <c r="W19368">
        <v>9999999999</v>
      </c>
      <c r="Z19368">
        <v>1</v>
      </c>
      <c r="AA19368">
        <v>83106</v>
      </c>
    </row>
    <row r="19369" spans="1:27" x14ac:dyDescent="0.25">
      <c r="A19369">
        <f t="shared" si="1513"/>
        <v>100019367</v>
      </c>
      <c r="B19369">
        <f t="shared" si="1513"/>
        <v>100019367</v>
      </c>
      <c r="C19369">
        <v>0</v>
      </c>
      <c r="D19369">
        <v>9999999999</v>
      </c>
      <c r="E19369">
        <v>2</v>
      </c>
      <c r="L19369" t="s">
        <v>27</v>
      </c>
      <c r="M19369" t="s">
        <v>163</v>
      </c>
      <c r="R19369" t="s">
        <v>29</v>
      </c>
      <c r="S19369" t="str">
        <f t="shared" ca="1" si="1510"/>
        <v>2023-11-14 11:09:06.06</v>
      </c>
      <c r="V19369">
        <v>0</v>
      </c>
      <c r="W19369">
        <v>9999999999</v>
      </c>
      <c r="Z19369">
        <v>1</v>
      </c>
      <c r="AA19369">
        <v>83106</v>
      </c>
    </row>
    <row r="19370" spans="1:27" x14ac:dyDescent="0.25">
      <c r="A19370">
        <f t="shared" si="1513"/>
        <v>100019368</v>
      </c>
      <c r="B19370">
        <f t="shared" si="1513"/>
        <v>100019368</v>
      </c>
      <c r="C19370">
        <v>1</v>
      </c>
      <c r="D19370">
        <v>119</v>
      </c>
      <c r="E19370">
        <v>3</v>
      </c>
      <c r="L19370" t="s">
        <v>27</v>
      </c>
      <c r="M19370" t="s">
        <v>163</v>
      </c>
      <c r="R19370" t="s">
        <v>29</v>
      </c>
      <c r="S19370" t="str">
        <f t="shared" ca="1" si="1510"/>
        <v>2023-11-14 11:09:06.06</v>
      </c>
      <c r="V19370">
        <v>1</v>
      </c>
      <c r="W19370">
        <v>119</v>
      </c>
      <c r="Z19370">
        <v>1</v>
      </c>
      <c r="AA19370">
        <v>83106</v>
      </c>
    </row>
    <row r="19371" spans="1:27" x14ac:dyDescent="0.25">
      <c r="A19371">
        <f t="shared" si="1513"/>
        <v>100019369</v>
      </c>
      <c r="B19371">
        <f t="shared" si="1513"/>
        <v>100019369</v>
      </c>
      <c r="C19371">
        <v>0</v>
      </c>
      <c r="D19371">
        <v>9999999999</v>
      </c>
      <c r="E19371">
        <v>2</v>
      </c>
      <c r="L19371" t="s">
        <v>27</v>
      </c>
      <c r="M19371" t="s">
        <v>163</v>
      </c>
      <c r="R19371" t="s">
        <v>29</v>
      </c>
      <c r="S19371" t="str">
        <f t="shared" ca="1" si="1510"/>
        <v>2023-11-14 11:09:06.06</v>
      </c>
      <c r="V19371">
        <v>0</v>
      </c>
      <c r="W19371">
        <v>9999999999</v>
      </c>
      <c r="Z19371">
        <v>1</v>
      </c>
      <c r="AA19371">
        <v>83106</v>
      </c>
    </row>
    <row r="19372" spans="1:27" x14ac:dyDescent="0.25">
      <c r="A19372">
        <f t="shared" si="1513"/>
        <v>100019370</v>
      </c>
      <c r="B19372">
        <f t="shared" si="1513"/>
        <v>100019370</v>
      </c>
      <c r="C19372">
        <v>0</v>
      </c>
      <c r="D19372">
        <v>9999999999</v>
      </c>
      <c r="E19372">
        <v>2</v>
      </c>
      <c r="L19372" t="s">
        <v>27</v>
      </c>
      <c r="M19372" t="s">
        <v>163</v>
      </c>
      <c r="R19372" t="s">
        <v>29</v>
      </c>
      <c r="S19372" t="str">
        <f t="shared" ca="1" si="1510"/>
        <v>2023-11-14 11:09:06.06</v>
      </c>
      <c r="V19372">
        <v>0</v>
      </c>
      <c r="W19372">
        <v>9999999999</v>
      </c>
      <c r="Z19372">
        <v>1</v>
      </c>
      <c r="AA19372">
        <v>83106</v>
      </c>
    </row>
    <row r="19373" spans="1:27" x14ac:dyDescent="0.25">
      <c r="A19373">
        <f t="shared" si="1513"/>
        <v>100019371</v>
      </c>
      <c r="B19373">
        <f t="shared" si="1513"/>
        <v>100019371</v>
      </c>
      <c r="C19373">
        <v>0</v>
      </c>
      <c r="D19373">
        <v>9999999999</v>
      </c>
      <c r="E19373">
        <v>2</v>
      </c>
      <c r="L19373" t="s">
        <v>27</v>
      </c>
      <c r="M19373" t="s">
        <v>163</v>
      </c>
      <c r="R19373" t="s">
        <v>29</v>
      </c>
      <c r="S19373" t="str">
        <f t="shared" ca="1" si="1510"/>
        <v>2023-11-14 11:09:06.06</v>
      </c>
      <c r="V19373">
        <v>0</v>
      </c>
      <c r="W19373">
        <v>9999999999</v>
      </c>
      <c r="Z19373">
        <v>1</v>
      </c>
      <c r="AA19373">
        <v>83106</v>
      </c>
    </row>
    <row r="19374" spans="1:27" x14ac:dyDescent="0.25">
      <c r="A19374">
        <f t="shared" si="1513"/>
        <v>100019372</v>
      </c>
      <c r="B19374">
        <f t="shared" si="1513"/>
        <v>100019372</v>
      </c>
      <c r="C19374">
        <v>0</v>
      </c>
      <c r="D19374">
        <v>9999999999</v>
      </c>
      <c r="E19374">
        <v>2</v>
      </c>
      <c r="L19374" t="s">
        <v>27</v>
      </c>
      <c r="M19374" t="s">
        <v>163</v>
      </c>
      <c r="R19374" t="s">
        <v>29</v>
      </c>
      <c r="S19374" t="str">
        <f t="shared" ca="1" si="1510"/>
        <v>2023-11-14 11:09:06.06</v>
      </c>
      <c r="V19374">
        <v>0</v>
      </c>
      <c r="W19374">
        <v>9999999999</v>
      </c>
      <c r="Z19374">
        <v>1</v>
      </c>
      <c r="AA19374">
        <v>83106</v>
      </c>
    </row>
    <row r="19375" spans="1:27" x14ac:dyDescent="0.25">
      <c r="A19375">
        <f t="shared" si="1513"/>
        <v>100019373</v>
      </c>
      <c r="B19375">
        <f t="shared" si="1513"/>
        <v>100019373</v>
      </c>
      <c r="C19375">
        <v>0</v>
      </c>
      <c r="D19375">
        <v>9999999999</v>
      </c>
      <c r="E19375">
        <v>2</v>
      </c>
      <c r="L19375" t="s">
        <v>27</v>
      </c>
      <c r="M19375" t="s">
        <v>164</v>
      </c>
      <c r="R19375" t="s">
        <v>29</v>
      </c>
      <c r="S19375" t="str">
        <f t="shared" ca="1" si="1510"/>
        <v>2023-11-14 11:09:06.06</v>
      </c>
      <c r="V19375">
        <v>0</v>
      </c>
      <c r="W19375">
        <v>9999999999</v>
      </c>
      <c r="Z19375">
        <v>1</v>
      </c>
      <c r="AA19375">
        <v>83106</v>
      </c>
    </row>
    <row r="19376" spans="1:27" x14ac:dyDescent="0.25">
      <c r="A19376">
        <f t="shared" si="1513"/>
        <v>100019374</v>
      </c>
      <c r="B19376">
        <f t="shared" si="1513"/>
        <v>100019374</v>
      </c>
      <c r="C19376">
        <v>0</v>
      </c>
      <c r="D19376">
        <v>9999999999</v>
      </c>
      <c r="E19376">
        <v>2</v>
      </c>
      <c r="L19376" t="s">
        <v>27</v>
      </c>
      <c r="M19376" t="s">
        <v>163</v>
      </c>
      <c r="R19376" t="s">
        <v>29</v>
      </c>
      <c r="S19376" t="str">
        <f t="shared" ca="1" si="1510"/>
        <v>2023-11-14 11:09:06.06</v>
      </c>
      <c r="V19376">
        <v>0</v>
      </c>
      <c r="W19376">
        <v>9999999999</v>
      </c>
      <c r="Z19376">
        <v>1</v>
      </c>
      <c r="AA19376">
        <v>83106</v>
      </c>
    </row>
    <row r="19377" spans="1:27" x14ac:dyDescent="0.25">
      <c r="A19377">
        <f t="shared" si="1513"/>
        <v>100019375</v>
      </c>
      <c r="B19377">
        <f t="shared" si="1513"/>
        <v>100019375</v>
      </c>
      <c r="C19377">
        <v>0</v>
      </c>
      <c r="D19377">
        <v>9999999999</v>
      </c>
      <c r="E19377">
        <v>2</v>
      </c>
      <c r="L19377" t="s">
        <v>27</v>
      </c>
      <c r="M19377" t="s">
        <v>163</v>
      </c>
      <c r="R19377" t="s">
        <v>29</v>
      </c>
      <c r="S19377" t="str">
        <f t="shared" ca="1" si="1510"/>
        <v>2023-11-14 11:09:06.06</v>
      </c>
      <c r="V19377">
        <v>0</v>
      </c>
      <c r="W19377">
        <v>9999999999</v>
      </c>
      <c r="Z19377">
        <v>1</v>
      </c>
      <c r="AA19377">
        <v>83106</v>
      </c>
    </row>
    <row r="19378" spans="1:27" x14ac:dyDescent="0.25">
      <c r="A19378">
        <f t="shared" si="1513"/>
        <v>100019376</v>
      </c>
      <c r="B19378">
        <f t="shared" si="1513"/>
        <v>100019376</v>
      </c>
      <c r="C19378">
        <v>1</v>
      </c>
      <c r="D19378">
        <v>385</v>
      </c>
      <c r="E19378">
        <v>3</v>
      </c>
      <c r="L19378" t="s">
        <v>27</v>
      </c>
      <c r="M19378" t="s">
        <v>163</v>
      </c>
      <c r="R19378" t="s">
        <v>29</v>
      </c>
      <c r="S19378" t="str">
        <f t="shared" ca="1" si="1510"/>
        <v>2023-11-14 11:09:06.06</v>
      </c>
      <c r="V19378">
        <v>1</v>
      </c>
      <c r="W19378">
        <v>385</v>
      </c>
      <c r="Z19378">
        <v>1</v>
      </c>
      <c r="AA19378">
        <v>83106</v>
      </c>
    </row>
    <row r="19379" spans="1:27" x14ac:dyDescent="0.25">
      <c r="A19379">
        <f t="shared" si="1513"/>
        <v>100019377</v>
      </c>
      <c r="B19379">
        <f t="shared" si="1513"/>
        <v>100019377</v>
      </c>
      <c r="C19379">
        <v>2</v>
      </c>
      <c r="D19379">
        <v>186</v>
      </c>
      <c r="E19379">
        <v>1</v>
      </c>
      <c r="L19379" t="s">
        <v>27</v>
      </c>
      <c r="M19379" t="s">
        <v>163</v>
      </c>
      <c r="R19379" t="s">
        <v>29</v>
      </c>
      <c r="S19379" t="str">
        <f t="shared" ca="1" si="1510"/>
        <v>2023-11-14 11:09:06.06</v>
      </c>
      <c r="V19379">
        <v>2</v>
      </c>
      <c r="W19379">
        <v>186</v>
      </c>
      <c r="Z19379">
        <v>1</v>
      </c>
      <c r="AA19379">
        <v>83106</v>
      </c>
    </row>
    <row r="19380" spans="1:27" x14ac:dyDescent="0.25">
      <c r="A19380">
        <f t="shared" ref="A19380:B19395" si="1514">A19379+1</f>
        <v>100019378</v>
      </c>
      <c r="B19380">
        <f t="shared" si="1514"/>
        <v>100019378</v>
      </c>
      <c r="C19380">
        <v>0</v>
      </c>
      <c r="D19380">
        <v>9999999999</v>
      </c>
      <c r="E19380">
        <v>2</v>
      </c>
      <c r="L19380" t="s">
        <v>27</v>
      </c>
      <c r="M19380" t="s">
        <v>163</v>
      </c>
      <c r="R19380" t="s">
        <v>29</v>
      </c>
      <c r="S19380" t="str">
        <f t="shared" ca="1" si="1510"/>
        <v>2023-11-14 11:09:06.06</v>
      </c>
      <c r="V19380">
        <v>0</v>
      </c>
      <c r="W19380">
        <v>9999999999</v>
      </c>
      <c r="Z19380">
        <v>1</v>
      </c>
      <c r="AA19380">
        <v>83106</v>
      </c>
    </row>
    <row r="19381" spans="1:27" x14ac:dyDescent="0.25">
      <c r="A19381">
        <f t="shared" si="1514"/>
        <v>100019379</v>
      </c>
      <c r="B19381">
        <f t="shared" si="1514"/>
        <v>100019379</v>
      </c>
      <c r="C19381">
        <v>0</v>
      </c>
      <c r="D19381">
        <v>9999999999</v>
      </c>
      <c r="E19381">
        <v>2</v>
      </c>
      <c r="L19381" t="s">
        <v>27</v>
      </c>
      <c r="M19381" t="s">
        <v>163</v>
      </c>
      <c r="R19381" t="s">
        <v>29</v>
      </c>
      <c r="S19381" t="str">
        <f t="shared" ca="1" si="1510"/>
        <v>2023-11-14 11:09:06.06</v>
      </c>
      <c r="V19381">
        <v>0</v>
      </c>
      <c r="W19381">
        <v>9999999999</v>
      </c>
      <c r="Z19381">
        <v>1</v>
      </c>
      <c r="AA19381">
        <v>83106</v>
      </c>
    </row>
    <row r="19382" spans="1:27" x14ac:dyDescent="0.25">
      <c r="A19382">
        <f t="shared" si="1514"/>
        <v>100019380</v>
      </c>
      <c r="B19382">
        <f t="shared" si="1514"/>
        <v>100019380</v>
      </c>
      <c r="C19382">
        <v>0</v>
      </c>
      <c r="D19382">
        <v>9999999999</v>
      </c>
      <c r="E19382">
        <v>2</v>
      </c>
      <c r="L19382" t="s">
        <v>27</v>
      </c>
      <c r="M19382" t="s">
        <v>163</v>
      </c>
      <c r="R19382" t="s">
        <v>29</v>
      </c>
      <c r="S19382" t="str">
        <f t="shared" ca="1" si="1510"/>
        <v>2023-11-14 11:09:06.06</v>
      </c>
      <c r="V19382">
        <v>0</v>
      </c>
      <c r="W19382">
        <v>9999999999</v>
      </c>
      <c r="Z19382">
        <v>1</v>
      </c>
      <c r="AA19382">
        <v>83106</v>
      </c>
    </row>
    <row r="19383" spans="1:27" x14ac:dyDescent="0.25">
      <c r="A19383">
        <f t="shared" si="1514"/>
        <v>100019381</v>
      </c>
      <c r="B19383">
        <f t="shared" si="1514"/>
        <v>100019381</v>
      </c>
      <c r="C19383">
        <v>0</v>
      </c>
      <c r="D19383">
        <v>9999999999</v>
      </c>
      <c r="E19383">
        <v>2</v>
      </c>
      <c r="L19383" t="s">
        <v>27</v>
      </c>
      <c r="M19383" t="s">
        <v>163</v>
      </c>
      <c r="R19383" t="s">
        <v>29</v>
      </c>
      <c r="S19383" t="str">
        <f t="shared" ca="1" si="1510"/>
        <v>2023-11-14 11:09:06.06</v>
      </c>
      <c r="V19383">
        <v>0</v>
      </c>
      <c r="W19383">
        <v>9999999999</v>
      </c>
      <c r="Z19383">
        <v>1</v>
      </c>
      <c r="AA19383">
        <v>83106</v>
      </c>
    </row>
    <row r="19384" spans="1:27" x14ac:dyDescent="0.25">
      <c r="A19384">
        <f t="shared" si="1514"/>
        <v>100019382</v>
      </c>
      <c r="B19384">
        <f t="shared" si="1514"/>
        <v>100019382</v>
      </c>
      <c r="C19384">
        <v>0</v>
      </c>
      <c r="D19384">
        <v>9999999999</v>
      </c>
      <c r="E19384">
        <v>2</v>
      </c>
      <c r="L19384" t="s">
        <v>27</v>
      </c>
      <c r="M19384" t="s">
        <v>163</v>
      </c>
      <c r="R19384" t="s">
        <v>29</v>
      </c>
      <c r="S19384" t="str">
        <f t="shared" ca="1" si="1510"/>
        <v>2023-11-14 11:09:06.06</v>
      </c>
      <c r="V19384">
        <v>0</v>
      </c>
      <c r="W19384">
        <v>9999999999</v>
      </c>
      <c r="Z19384">
        <v>1</v>
      </c>
      <c r="AA19384">
        <v>83106</v>
      </c>
    </row>
    <row r="19385" spans="1:27" x14ac:dyDescent="0.25">
      <c r="A19385">
        <f t="shared" si="1514"/>
        <v>100019383</v>
      </c>
      <c r="B19385">
        <f t="shared" si="1514"/>
        <v>100019383</v>
      </c>
      <c r="C19385">
        <v>0</v>
      </c>
      <c r="D19385">
        <v>9999999999</v>
      </c>
      <c r="E19385">
        <v>2</v>
      </c>
      <c r="L19385" t="s">
        <v>27</v>
      </c>
      <c r="M19385" t="s">
        <v>163</v>
      </c>
      <c r="R19385" t="s">
        <v>29</v>
      </c>
      <c r="S19385" t="str">
        <f t="shared" ca="1" si="1510"/>
        <v>2023-11-14 11:09:06.06</v>
      </c>
      <c r="V19385">
        <v>0</v>
      </c>
      <c r="W19385">
        <v>9999999999</v>
      </c>
      <c r="Z19385">
        <v>1</v>
      </c>
      <c r="AA19385">
        <v>83106</v>
      </c>
    </row>
    <row r="19386" spans="1:27" x14ac:dyDescent="0.25">
      <c r="A19386">
        <f t="shared" si="1514"/>
        <v>100019384</v>
      </c>
      <c r="B19386">
        <f t="shared" si="1514"/>
        <v>100019384</v>
      </c>
      <c r="C19386">
        <v>0</v>
      </c>
      <c r="D19386">
        <v>9999999999</v>
      </c>
      <c r="E19386">
        <v>2</v>
      </c>
      <c r="L19386" t="s">
        <v>27</v>
      </c>
      <c r="M19386" t="s">
        <v>163</v>
      </c>
      <c r="R19386" t="s">
        <v>29</v>
      </c>
      <c r="S19386" t="str">
        <f t="shared" ca="1" si="1510"/>
        <v>2023-11-14 11:09:06.06</v>
      </c>
      <c r="V19386">
        <v>0</v>
      </c>
      <c r="W19386">
        <v>9999999999</v>
      </c>
      <c r="Z19386">
        <v>1</v>
      </c>
      <c r="AA19386">
        <v>83106</v>
      </c>
    </row>
    <row r="19387" spans="1:27" x14ac:dyDescent="0.25">
      <c r="A19387">
        <f t="shared" si="1514"/>
        <v>100019385</v>
      </c>
      <c r="B19387">
        <f t="shared" si="1514"/>
        <v>100019385</v>
      </c>
      <c r="C19387">
        <v>0</v>
      </c>
      <c r="D19387">
        <v>9999999999</v>
      </c>
      <c r="E19387">
        <v>2</v>
      </c>
      <c r="L19387" t="s">
        <v>27</v>
      </c>
      <c r="M19387" t="s">
        <v>163</v>
      </c>
      <c r="R19387" t="s">
        <v>29</v>
      </c>
      <c r="S19387" t="str">
        <f t="shared" ca="1" si="1510"/>
        <v>2023-11-14 11:09:06.06</v>
      </c>
      <c r="V19387">
        <v>0</v>
      </c>
      <c r="W19387">
        <v>9999999999</v>
      </c>
      <c r="Z19387">
        <v>1</v>
      </c>
      <c r="AA19387">
        <v>83106</v>
      </c>
    </row>
    <row r="19388" spans="1:27" x14ac:dyDescent="0.25">
      <c r="A19388">
        <f t="shared" si="1514"/>
        <v>100019386</v>
      </c>
      <c r="B19388">
        <f t="shared" si="1514"/>
        <v>100019386</v>
      </c>
      <c r="C19388">
        <v>0</v>
      </c>
      <c r="D19388">
        <v>9999999999</v>
      </c>
      <c r="E19388">
        <v>2</v>
      </c>
      <c r="L19388" t="s">
        <v>27</v>
      </c>
      <c r="M19388" t="s">
        <v>163</v>
      </c>
      <c r="R19388" t="s">
        <v>29</v>
      </c>
      <c r="S19388" t="str">
        <f t="shared" ca="1" si="1510"/>
        <v>2023-11-14 11:09:06.06</v>
      </c>
      <c r="V19388">
        <v>0</v>
      </c>
      <c r="W19388">
        <v>9999999999</v>
      </c>
      <c r="Z19388">
        <v>1</v>
      </c>
      <c r="AA19388">
        <v>83106</v>
      </c>
    </row>
    <row r="19389" spans="1:27" x14ac:dyDescent="0.25">
      <c r="A19389">
        <f t="shared" si="1514"/>
        <v>100019387</v>
      </c>
      <c r="B19389">
        <f t="shared" si="1514"/>
        <v>100019387</v>
      </c>
      <c r="C19389">
        <v>0</v>
      </c>
      <c r="D19389">
        <v>9999999999</v>
      </c>
      <c r="E19389">
        <v>2</v>
      </c>
      <c r="L19389" t="s">
        <v>27</v>
      </c>
      <c r="M19389" t="s">
        <v>163</v>
      </c>
      <c r="R19389" t="s">
        <v>29</v>
      </c>
      <c r="S19389" t="str">
        <f t="shared" ca="1" si="1510"/>
        <v>2023-11-14 11:09:06.06</v>
      </c>
      <c r="V19389">
        <v>0</v>
      </c>
      <c r="W19389">
        <v>9999999999</v>
      </c>
      <c r="Z19389">
        <v>1</v>
      </c>
      <c r="AA19389">
        <v>83106</v>
      </c>
    </row>
    <row r="19390" spans="1:27" x14ac:dyDescent="0.25">
      <c r="A19390">
        <f t="shared" si="1514"/>
        <v>100019388</v>
      </c>
      <c r="B19390">
        <f t="shared" si="1514"/>
        <v>100019388</v>
      </c>
      <c r="C19390">
        <v>2</v>
      </c>
      <c r="D19390">
        <v>9998</v>
      </c>
      <c r="E19390">
        <v>1</v>
      </c>
      <c r="L19390" t="s">
        <v>27</v>
      </c>
      <c r="M19390" t="s">
        <v>163</v>
      </c>
      <c r="R19390" t="s">
        <v>29</v>
      </c>
      <c r="S19390" t="str">
        <f t="shared" ca="1" si="1510"/>
        <v>2023-11-14 11:09:06.06</v>
      </c>
      <c r="V19390">
        <v>2</v>
      </c>
      <c r="W19390">
        <v>9998</v>
      </c>
      <c r="Z19390">
        <v>1</v>
      </c>
      <c r="AA19390">
        <v>83106</v>
      </c>
    </row>
    <row r="19391" spans="1:27" x14ac:dyDescent="0.25">
      <c r="A19391">
        <f t="shared" si="1514"/>
        <v>100019389</v>
      </c>
      <c r="B19391">
        <f t="shared" si="1514"/>
        <v>100019389</v>
      </c>
      <c r="C19391">
        <v>0</v>
      </c>
      <c r="D19391">
        <v>9999999999</v>
      </c>
      <c r="E19391">
        <v>2</v>
      </c>
      <c r="L19391" t="s">
        <v>27</v>
      </c>
      <c r="M19391" t="s">
        <v>163</v>
      </c>
      <c r="R19391" t="s">
        <v>29</v>
      </c>
      <c r="S19391" t="str">
        <f t="shared" ca="1" si="1510"/>
        <v>2023-11-14 11:09:06.06</v>
      </c>
      <c r="V19391">
        <v>0</v>
      </c>
      <c r="W19391">
        <v>9999999999</v>
      </c>
      <c r="Z19391">
        <v>1</v>
      </c>
      <c r="AA19391">
        <v>83106</v>
      </c>
    </row>
    <row r="19392" spans="1:27" x14ac:dyDescent="0.25">
      <c r="A19392">
        <f t="shared" si="1514"/>
        <v>100019390</v>
      </c>
      <c r="B19392">
        <f t="shared" si="1514"/>
        <v>100019390</v>
      </c>
      <c r="C19392">
        <v>0</v>
      </c>
      <c r="D19392">
        <v>9999999999</v>
      </c>
      <c r="E19392">
        <v>2</v>
      </c>
      <c r="L19392" t="s">
        <v>27</v>
      </c>
      <c r="M19392" t="s">
        <v>163</v>
      </c>
      <c r="R19392" t="s">
        <v>29</v>
      </c>
      <c r="S19392" t="str">
        <f t="shared" ca="1" si="1510"/>
        <v>2023-11-14 11:09:06.06</v>
      </c>
      <c r="V19392">
        <v>0</v>
      </c>
      <c r="W19392">
        <v>9999999999</v>
      </c>
      <c r="Z19392">
        <v>1</v>
      </c>
      <c r="AA19392">
        <v>83106</v>
      </c>
    </row>
    <row r="19393" spans="1:27" x14ac:dyDescent="0.25">
      <c r="A19393">
        <f t="shared" si="1514"/>
        <v>100019391</v>
      </c>
      <c r="B19393">
        <f t="shared" si="1514"/>
        <v>100019391</v>
      </c>
      <c r="C19393">
        <v>0</v>
      </c>
      <c r="D19393">
        <v>9999999999</v>
      </c>
      <c r="E19393">
        <v>2</v>
      </c>
      <c r="L19393" t="s">
        <v>27</v>
      </c>
      <c r="M19393" t="s">
        <v>163</v>
      </c>
      <c r="R19393" t="s">
        <v>29</v>
      </c>
      <c r="S19393" t="str">
        <f t="shared" ca="1" si="1510"/>
        <v>2023-11-14 11:09:06.06</v>
      </c>
      <c r="V19393">
        <v>0</v>
      </c>
      <c r="W19393">
        <v>9999999999</v>
      </c>
      <c r="Z19393">
        <v>1</v>
      </c>
      <c r="AA19393">
        <v>83106</v>
      </c>
    </row>
    <row r="19394" spans="1:27" x14ac:dyDescent="0.25">
      <c r="A19394">
        <f t="shared" si="1514"/>
        <v>100019392</v>
      </c>
      <c r="B19394">
        <f t="shared" si="1514"/>
        <v>100019392</v>
      </c>
      <c r="C19394">
        <v>0</v>
      </c>
      <c r="D19394">
        <v>9999999999</v>
      </c>
      <c r="E19394">
        <v>2</v>
      </c>
      <c r="L19394" t="s">
        <v>27</v>
      </c>
      <c r="M19394" t="s">
        <v>163</v>
      </c>
      <c r="R19394" t="s">
        <v>29</v>
      </c>
      <c r="S19394" t="str">
        <f t="shared" ca="1" si="1510"/>
        <v>2023-11-14 11:09:06.06</v>
      </c>
      <c r="V19394">
        <v>0</v>
      </c>
      <c r="W19394">
        <v>9999999999</v>
      </c>
      <c r="Z19394">
        <v>1</v>
      </c>
      <c r="AA19394">
        <v>83106</v>
      </c>
    </row>
    <row r="19395" spans="1:27" x14ac:dyDescent="0.25">
      <c r="A19395">
        <f t="shared" si="1514"/>
        <v>100019393</v>
      </c>
      <c r="B19395">
        <f t="shared" si="1514"/>
        <v>100019393</v>
      </c>
      <c r="C19395">
        <v>0</v>
      </c>
      <c r="D19395">
        <v>9999999999</v>
      </c>
      <c r="E19395">
        <v>2</v>
      </c>
      <c r="L19395" t="s">
        <v>27</v>
      </c>
      <c r="M19395" t="s">
        <v>163</v>
      </c>
      <c r="R19395" t="s">
        <v>29</v>
      </c>
      <c r="S19395" t="str">
        <f t="shared" ref="S19395:S19458" ca="1" si="1515" xml:space="preserve"> TEXT(NOW(), "yyyy-MM-dd HH:mm:ss.SSS")</f>
        <v>2023-11-14 11:09:06.06</v>
      </c>
      <c r="V19395">
        <v>0</v>
      </c>
      <c r="W19395">
        <v>9999999999</v>
      </c>
      <c r="Z19395">
        <v>1</v>
      </c>
      <c r="AA19395">
        <v>83106</v>
      </c>
    </row>
    <row r="19396" spans="1:27" x14ac:dyDescent="0.25">
      <c r="A19396">
        <f t="shared" ref="A19396:B19411" si="1516">A19395+1</f>
        <v>100019394</v>
      </c>
      <c r="B19396">
        <f t="shared" si="1516"/>
        <v>100019394</v>
      </c>
      <c r="C19396">
        <v>0</v>
      </c>
      <c r="D19396">
        <v>9999999999</v>
      </c>
      <c r="E19396">
        <v>2</v>
      </c>
      <c r="L19396" t="s">
        <v>27</v>
      </c>
      <c r="M19396" t="s">
        <v>163</v>
      </c>
      <c r="R19396" t="s">
        <v>29</v>
      </c>
      <c r="S19396" t="str">
        <f t="shared" ca="1" si="1515"/>
        <v>2023-11-14 11:09:06.06</v>
      </c>
      <c r="V19396">
        <v>0</v>
      </c>
      <c r="W19396">
        <v>9999999999</v>
      </c>
      <c r="Z19396">
        <v>1</v>
      </c>
      <c r="AA19396">
        <v>83106</v>
      </c>
    </row>
    <row r="19397" spans="1:27" x14ac:dyDescent="0.25">
      <c r="A19397">
        <f t="shared" si="1516"/>
        <v>100019395</v>
      </c>
      <c r="B19397">
        <f t="shared" si="1516"/>
        <v>100019395</v>
      </c>
      <c r="C19397">
        <v>0</v>
      </c>
      <c r="D19397">
        <v>9999999999</v>
      </c>
      <c r="E19397">
        <v>2</v>
      </c>
      <c r="L19397" t="s">
        <v>27</v>
      </c>
      <c r="M19397" t="s">
        <v>163</v>
      </c>
      <c r="R19397" t="s">
        <v>29</v>
      </c>
      <c r="S19397" t="str">
        <f t="shared" ca="1" si="1515"/>
        <v>2023-11-14 11:09:06.06</v>
      </c>
      <c r="V19397">
        <v>0</v>
      </c>
      <c r="W19397">
        <v>9999999999</v>
      </c>
      <c r="Z19397">
        <v>1</v>
      </c>
      <c r="AA19397">
        <v>83106</v>
      </c>
    </row>
    <row r="19398" spans="1:27" x14ac:dyDescent="0.25">
      <c r="A19398">
        <f t="shared" si="1516"/>
        <v>100019396</v>
      </c>
      <c r="B19398">
        <f t="shared" si="1516"/>
        <v>100019396</v>
      </c>
      <c r="C19398">
        <v>0</v>
      </c>
      <c r="D19398">
        <v>9999999999</v>
      </c>
      <c r="E19398">
        <v>2</v>
      </c>
      <c r="L19398" t="s">
        <v>27</v>
      </c>
      <c r="M19398" t="s">
        <v>163</v>
      </c>
      <c r="R19398" t="s">
        <v>29</v>
      </c>
      <c r="S19398" t="str">
        <f t="shared" ca="1" si="1515"/>
        <v>2023-11-14 11:09:06.06</v>
      </c>
      <c r="V19398">
        <v>0</v>
      </c>
      <c r="W19398">
        <v>9999999999</v>
      </c>
      <c r="Z19398">
        <v>1</v>
      </c>
      <c r="AA19398">
        <v>83106</v>
      </c>
    </row>
    <row r="19399" spans="1:27" x14ac:dyDescent="0.25">
      <c r="A19399">
        <f t="shared" si="1516"/>
        <v>100019397</v>
      </c>
      <c r="B19399">
        <f t="shared" si="1516"/>
        <v>100019397</v>
      </c>
      <c r="C19399">
        <v>0</v>
      </c>
      <c r="D19399">
        <v>9999999999</v>
      </c>
      <c r="E19399">
        <v>2</v>
      </c>
      <c r="L19399" t="s">
        <v>27</v>
      </c>
      <c r="M19399" t="s">
        <v>163</v>
      </c>
      <c r="R19399" t="s">
        <v>29</v>
      </c>
      <c r="S19399" t="str">
        <f t="shared" ca="1" si="1515"/>
        <v>2023-11-14 11:09:06.06</v>
      </c>
      <c r="V19399">
        <v>0</v>
      </c>
      <c r="W19399">
        <v>9999999999</v>
      </c>
      <c r="Z19399">
        <v>1</v>
      </c>
      <c r="AA19399">
        <v>83106</v>
      </c>
    </row>
    <row r="19400" spans="1:27" x14ac:dyDescent="0.25">
      <c r="A19400">
        <f t="shared" si="1516"/>
        <v>100019398</v>
      </c>
      <c r="B19400">
        <f t="shared" si="1516"/>
        <v>100019398</v>
      </c>
      <c r="C19400">
        <v>0</v>
      </c>
      <c r="D19400">
        <v>9999999999</v>
      </c>
      <c r="E19400">
        <v>2</v>
      </c>
      <c r="L19400" t="s">
        <v>27</v>
      </c>
      <c r="M19400" t="s">
        <v>163</v>
      </c>
      <c r="R19400" t="s">
        <v>29</v>
      </c>
      <c r="S19400" t="str">
        <f t="shared" ca="1" si="1515"/>
        <v>2023-11-14 11:09:06.06</v>
      </c>
      <c r="V19400">
        <v>0</v>
      </c>
      <c r="W19400">
        <v>9999999999</v>
      </c>
      <c r="Z19400">
        <v>1</v>
      </c>
      <c r="AA19400">
        <v>83106</v>
      </c>
    </row>
    <row r="19401" spans="1:27" x14ac:dyDescent="0.25">
      <c r="A19401">
        <f t="shared" si="1516"/>
        <v>100019399</v>
      </c>
      <c r="B19401">
        <f t="shared" si="1516"/>
        <v>100019399</v>
      </c>
      <c r="C19401">
        <v>0</v>
      </c>
      <c r="D19401">
        <v>9999999999</v>
      </c>
      <c r="E19401">
        <v>2</v>
      </c>
      <c r="L19401" t="s">
        <v>27</v>
      </c>
      <c r="M19401" t="s">
        <v>163</v>
      </c>
      <c r="R19401" t="s">
        <v>29</v>
      </c>
      <c r="S19401" t="str">
        <f t="shared" ca="1" si="1515"/>
        <v>2023-11-14 11:09:06.06</v>
      </c>
      <c r="V19401">
        <v>0</v>
      </c>
      <c r="W19401">
        <v>9999999999</v>
      </c>
      <c r="Z19401">
        <v>1</v>
      </c>
      <c r="AA19401">
        <v>83106</v>
      </c>
    </row>
    <row r="19402" spans="1:27" x14ac:dyDescent="0.25">
      <c r="A19402">
        <f t="shared" si="1516"/>
        <v>100019400</v>
      </c>
      <c r="B19402">
        <f t="shared" si="1516"/>
        <v>100019400</v>
      </c>
      <c r="C19402">
        <v>0</v>
      </c>
      <c r="D19402">
        <v>9999999999</v>
      </c>
      <c r="E19402">
        <v>2</v>
      </c>
      <c r="L19402" t="s">
        <v>27</v>
      </c>
      <c r="M19402" t="s">
        <v>164</v>
      </c>
      <c r="R19402" t="s">
        <v>29</v>
      </c>
      <c r="S19402" t="str">
        <f t="shared" ca="1" si="1515"/>
        <v>2023-11-14 11:09:06.06</v>
      </c>
      <c r="V19402">
        <v>0</v>
      </c>
      <c r="W19402">
        <v>9999999999</v>
      </c>
      <c r="Z19402">
        <v>1</v>
      </c>
      <c r="AA19402">
        <v>83106</v>
      </c>
    </row>
    <row r="19403" spans="1:27" x14ac:dyDescent="0.25">
      <c r="A19403">
        <f t="shared" si="1516"/>
        <v>100019401</v>
      </c>
      <c r="B19403">
        <f t="shared" si="1516"/>
        <v>100019401</v>
      </c>
      <c r="C19403">
        <v>0</v>
      </c>
      <c r="D19403">
        <v>9999999999</v>
      </c>
      <c r="E19403">
        <v>2</v>
      </c>
      <c r="L19403" t="s">
        <v>27</v>
      </c>
      <c r="M19403" t="s">
        <v>163</v>
      </c>
      <c r="R19403" t="s">
        <v>29</v>
      </c>
      <c r="S19403" t="str">
        <f t="shared" ca="1" si="1515"/>
        <v>2023-11-14 11:09:06.06</v>
      </c>
      <c r="V19403">
        <v>0</v>
      </c>
      <c r="W19403">
        <v>9999999999</v>
      </c>
      <c r="Z19403">
        <v>1</v>
      </c>
      <c r="AA19403">
        <v>83106</v>
      </c>
    </row>
    <row r="19404" spans="1:27" x14ac:dyDescent="0.25">
      <c r="A19404">
        <f t="shared" si="1516"/>
        <v>100019402</v>
      </c>
      <c r="B19404">
        <f t="shared" si="1516"/>
        <v>100019402</v>
      </c>
      <c r="C19404">
        <v>0</v>
      </c>
      <c r="D19404">
        <v>9999999999</v>
      </c>
      <c r="E19404">
        <v>2</v>
      </c>
      <c r="L19404" t="s">
        <v>27</v>
      </c>
      <c r="M19404" t="s">
        <v>163</v>
      </c>
      <c r="R19404" t="s">
        <v>29</v>
      </c>
      <c r="S19404" t="str">
        <f t="shared" ca="1" si="1515"/>
        <v>2023-11-14 11:09:06.06</v>
      </c>
      <c r="V19404">
        <v>0</v>
      </c>
      <c r="W19404">
        <v>9999999999</v>
      </c>
      <c r="Z19404">
        <v>1</v>
      </c>
      <c r="AA19404">
        <v>83106</v>
      </c>
    </row>
    <row r="19405" spans="1:27" x14ac:dyDescent="0.25">
      <c r="A19405">
        <f t="shared" si="1516"/>
        <v>100019403</v>
      </c>
      <c r="B19405">
        <f t="shared" si="1516"/>
        <v>100019403</v>
      </c>
      <c r="C19405">
        <v>2</v>
      </c>
      <c r="D19405">
        <v>28</v>
      </c>
      <c r="E19405">
        <v>1</v>
      </c>
      <c r="L19405" t="s">
        <v>27</v>
      </c>
      <c r="M19405" t="s">
        <v>163</v>
      </c>
      <c r="R19405" t="s">
        <v>29</v>
      </c>
      <c r="S19405" t="str">
        <f t="shared" ca="1" si="1515"/>
        <v>2023-11-14 11:09:06.06</v>
      </c>
      <c r="V19405">
        <v>2</v>
      </c>
      <c r="W19405">
        <v>28</v>
      </c>
      <c r="Z19405">
        <v>1</v>
      </c>
      <c r="AA19405">
        <v>83106</v>
      </c>
    </row>
    <row r="19406" spans="1:27" x14ac:dyDescent="0.25">
      <c r="A19406">
        <f t="shared" si="1516"/>
        <v>100019404</v>
      </c>
      <c r="B19406">
        <f t="shared" si="1516"/>
        <v>100019404</v>
      </c>
      <c r="C19406">
        <v>1</v>
      </c>
      <c r="D19406">
        <v>21</v>
      </c>
      <c r="E19406">
        <v>3</v>
      </c>
      <c r="L19406" t="s">
        <v>27</v>
      </c>
      <c r="M19406" t="s">
        <v>163</v>
      </c>
      <c r="R19406" t="s">
        <v>29</v>
      </c>
      <c r="S19406" t="str">
        <f t="shared" ca="1" si="1515"/>
        <v>2023-11-14 11:09:06.06</v>
      </c>
      <c r="V19406">
        <v>1</v>
      </c>
      <c r="W19406">
        <v>21</v>
      </c>
      <c r="Z19406">
        <v>1</v>
      </c>
      <c r="AA19406">
        <v>83106</v>
      </c>
    </row>
    <row r="19407" spans="1:27" x14ac:dyDescent="0.25">
      <c r="A19407">
        <f t="shared" si="1516"/>
        <v>100019405</v>
      </c>
      <c r="B19407">
        <f t="shared" si="1516"/>
        <v>100019405</v>
      </c>
      <c r="C19407">
        <v>0</v>
      </c>
      <c r="D19407">
        <v>9999999999</v>
      </c>
      <c r="E19407">
        <v>2</v>
      </c>
      <c r="L19407" t="s">
        <v>27</v>
      </c>
      <c r="M19407" t="s">
        <v>163</v>
      </c>
      <c r="R19407" t="s">
        <v>29</v>
      </c>
      <c r="S19407" t="str">
        <f t="shared" ca="1" si="1515"/>
        <v>2023-11-14 11:09:06.06</v>
      </c>
      <c r="V19407">
        <v>0</v>
      </c>
      <c r="W19407">
        <v>9999999999</v>
      </c>
      <c r="Z19407">
        <v>1</v>
      </c>
      <c r="AA19407">
        <v>83106</v>
      </c>
    </row>
    <row r="19408" spans="1:27" x14ac:dyDescent="0.25">
      <c r="A19408">
        <f t="shared" si="1516"/>
        <v>100019406</v>
      </c>
      <c r="B19408">
        <f t="shared" si="1516"/>
        <v>100019406</v>
      </c>
      <c r="C19408">
        <v>2</v>
      </c>
      <c r="D19408">
        <v>99998</v>
      </c>
      <c r="E19408">
        <v>1</v>
      </c>
      <c r="L19408" t="s">
        <v>27</v>
      </c>
      <c r="M19408" t="s">
        <v>163</v>
      </c>
      <c r="R19408" t="s">
        <v>29</v>
      </c>
      <c r="S19408" t="str">
        <f t="shared" ca="1" si="1515"/>
        <v>2023-11-14 11:09:06.06</v>
      </c>
      <c r="V19408">
        <v>2</v>
      </c>
      <c r="W19408">
        <v>99998</v>
      </c>
      <c r="Z19408">
        <v>1</v>
      </c>
      <c r="AA19408">
        <v>83106</v>
      </c>
    </row>
    <row r="19409" spans="1:27" x14ac:dyDescent="0.25">
      <c r="A19409">
        <f t="shared" si="1516"/>
        <v>100019407</v>
      </c>
      <c r="B19409">
        <f t="shared" si="1516"/>
        <v>100019407</v>
      </c>
      <c r="C19409">
        <v>232</v>
      </c>
      <c r="D19409">
        <v>99998</v>
      </c>
      <c r="E19409">
        <v>1</v>
      </c>
      <c r="L19409" t="s">
        <v>27</v>
      </c>
      <c r="M19409" t="s">
        <v>163</v>
      </c>
      <c r="R19409" t="s">
        <v>29</v>
      </c>
      <c r="S19409" t="str">
        <f t="shared" ca="1" si="1515"/>
        <v>2023-11-14 11:09:06.06</v>
      </c>
      <c r="V19409">
        <v>232</v>
      </c>
      <c r="W19409">
        <v>99998</v>
      </c>
      <c r="Z19409">
        <v>1</v>
      </c>
      <c r="AA19409">
        <v>83106</v>
      </c>
    </row>
    <row r="19410" spans="1:27" x14ac:dyDescent="0.25">
      <c r="A19410">
        <f t="shared" si="1516"/>
        <v>100019408</v>
      </c>
      <c r="B19410">
        <f t="shared" si="1516"/>
        <v>100019408</v>
      </c>
      <c r="C19410">
        <v>215</v>
      </c>
      <c r="D19410">
        <v>99999</v>
      </c>
      <c r="E19410">
        <v>3</v>
      </c>
      <c r="L19410" t="s">
        <v>27</v>
      </c>
      <c r="M19410" t="s">
        <v>163</v>
      </c>
      <c r="R19410" t="s">
        <v>29</v>
      </c>
      <c r="S19410" t="str">
        <f t="shared" ca="1" si="1515"/>
        <v>2023-11-14 11:09:06.06</v>
      </c>
      <c r="V19410">
        <v>215</v>
      </c>
      <c r="W19410">
        <v>99999</v>
      </c>
      <c r="Z19410">
        <v>1</v>
      </c>
      <c r="AA19410">
        <v>83106</v>
      </c>
    </row>
    <row r="19411" spans="1:27" x14ac:dyDescent="0.25">
      <c r="A19411">
        <f t="shared" si="1516"/>
        <v>100019409</v>
      </c>
      <c r="B19411">
        <f t="shared" si="1516"/>
        <v>100019409</v>
      </c>
      <c r="C19411">
        <v>0</v>
      </c>
      <c r="D19411">
        <v>9999999999</v>
      </c>
      <c r="E19411">
        <v>2</v>
      </c>
      <c r="L19411" t="s">
        <v>27</v>
      </c>
      <c r="M19411" t="s">
        <v>163</v>
      </c>
      <c r="R19411" t="s">
        <v>29</v>
      </c>
      <c r="S19411" t="str">
        <f t="shared" ca="1" si="1515"/>
        <v>2023-11-14 11:09:06.06</v>
      </c>
      <c r="V19411">
        <v>0</v>
      </c>
      <c r="W19411">
        <v>9999999999</v>
      </c>
      <c r="Z19411">
        <v>1</v>
      </c>
      <c r="AA19411">
        <v>83106</v>
      </c>
    </row>
    <row r="19412" spans="1:27" x14ac:dyDescent="0.25">
      <c r="A19412">
        <f t="shared" ref="A19412:B19427" si="1517">A19411+1</f>
        <v>100019410</v>
      </c>
      <c r="B19412">
        <f t="shared" si="1517"/>
        <v>100019410</v>
      </c>
      <c r="C19412">
        <v>0</v>
      </c>
      <c r="D19412">
        <v>9999999999</v>
      </c>
      <c r="E19412">
        <v>2</v>
      </c>
      <c r="L19412" t="s">
        <v>27</v>
      </c>
      <c r="M19412" t="s">
        <v>163</v>
      </c>
      <c r="R19412" t="s">
        <v>29</v>
      </c>
      <c r="S19412" t="str">
        <f t="shared" ca="1" si="1515"/>
        <v>2023-11-14 11:09:06.06</v>
      </c>
      <c r="V19412">
        <v>0</v>
      </c>
      <c r="W19412">
        <v>9999999999</v>
      </c>
      <c r="Z19412">
        <v>1</v>
      </c>
      <c r="AA19412">
        <v>83106</v>
      </c>
    </row>
    <row r="19413" spans="1:27" x14ac:dyDescent="0.25">
      <c r="A19413">
        <f t="shared" si="1517"/>
        <v>100019411</v>
      </c>
      <c r="B19413">
        <f t="shared" si="1517"/>
        <v>100019411</v>
      </c>
      <c r="C19413">
        <v>0</v>
      </c>
      <c r="D19413">
        <v>9999999999</v>
      </c>
      <c r="E19413">
        <v>2</v>
      </c>
      <c r="L19413" t="s">
        <v>27</v>
      </c>
      <c r="M19413" t="s">
        <v>163</v>
      </c>
      <c r="R19413" t="s">
        <v>29</v>
      </c>
      <c r="S19413" t="str">
        <f t="shared" ca="1" si="1515"/>
        <v>2023-11-14 11:09:06.06</v>
      </c>
      <c r="V19413">
        <v>0</v>
      </c>
      <c r="W19413">
        <v>9999999999</v>
      </c>
      <c r="Z19413">
        <v>1</v>
      </c>
      <c r="AA19413">
        <v>83106</v>
      </c>
    </row>
    <row r="19414" spans="1:27" x14ac:dyDescent="0.25">
      <c r="A19414">
        <f t="shared" si="1517"/>
        <v>100019412</v>
      </c>
      <c r="B19414">
        <f t="shared" si="1517"/>
        <v>100019412</v>
      </c>
      <c r="C19414">
        <v>1</v>
      </c>
      <c r="D19414">
        <v>99999</v>
      </c>
      <c r="E19414">
        <v>3</v>
      </c>
      <c r="L19414" t="s">
        <v>27</v>
      </c>
      <c r="M19414" t="s">
        <v>163</v>
      </c>
      <c r="R19414" t="s">
        <v>29</v>
      </c>
      <c r="S19414" t="str">
        <f t="shared" ca="1" si="1515"/>
        <v>2023-11-14 11:09:06.06</v>
      </c>
      <c r="V19414">
        <v>1</v>
      </c>
      <c r="W19414">
        <v>99999</v>
      </c>
      <c r="Z19414">
        <v>1</v>
      </c>
      <c r="AA19414">
        <v>83106</v>
      </c>
    </row>
    <row r="19415" spans="1:27" x14ac:dyDescent="0.25">
      <c r="A19415">
        <f t="shared" si="1517"/>
        <v>100019413</v>
      </c>
      <c r="B19415">
        <f t="shared" si="1517"/>
        <v>100019413</v>
      </c>
      <c r="C19415">
        <v>2</v>
      </c>
      <c r="D19415">
        <v>284</v>
      </c>
      <c r="E19415">
        <v>1</v>
      </c>
      <c r="L19415" t="s">
        <v>27</v>
      </c>
      <c r="M19415" t="s">
        <v>163</v>
      </c>
      <c r="R19415" t="s">
        <v>29</v>
      </c>
      <c r="S19415" t="str">
        <f t="shared" ca="1" si="1515"/>
        <v>2023-11-14 11:09:06.06</v>
      </c>
      <c r="V19415">
        <v>2</v>
      </c>
      <c r="W19415">
        <v>284</v>
      </c>
      <c r="Z19415">
        <v>1</v>
      </c>
      <c r="AA19415">
        <v>83106</v>
      </c>
    </row>
    <row r="19416" spans="1:27" x14ac:dyDescent="0.25">
      <c r="A19416">
        <f t="shared" si="1517"/>
        <v>100019414</v>
      </c>
      <c r="B19416">
        <f t="shared" si="1517"/>
        <v>100019414</v>
      </c>
      <c r="C19416">
        <v>0</v>
      </c>
      <c r="D19416">
        <v>9999999999</v>
      </c>
      <c r="E19416">
        <v>2</v>
      </c>
      <c r="L19416" t="s">
        <v>27</v>
      </c>
      <c r="M19416" t="s">
        <v>163</v>
      </c>
      <c r="R19416" t="s">
        <v>29</v>
      </c>
      <c r="S19416" t="str">
        <f t="shared" ca="1" si="1515"/>
        <v>2023-11-14 11:09:06.06</v>
      </c>
      <c r="V19416">
        <v>0</v>
      </c>
      <c r="W19416">
        <v>9999999999</v>
      </c>
      <c r="Z19416">
        <v>1</v>
      </c>
      <c r="AA19416">
        <v>83106</v>
      </c>
    </row>
    <row r="19417" spans="1:27" x14ac:dyDescent="0.25">
      <c r="A19417">
        <f t="shared" si="1517"/>
        <v>100019415</v>
      </c>
      <c r="B19417">
        <f t="shared" si="1517"/>
        <v>100019415</v>
      </c>
      <c r="C19417">
        <v>0</v>
      </c>
      <c r="D19417">
        <v>9999999999</v>
      </c>
      <c r="E19417">
        <v>2</v>
      </c>
      <c r="L19417" t="s">
        <v>27</v>
      </c>
      <c r="M19417" t="s">
        <v>163</v>
      </c>
      <c r="R19417" t="s">
        <v>29</v>
      </c>
      <c r="S19417" t="str">
        <f t="shared" ca="1" si="1515"/>
        <v>2023-11-14 11:09:06.06</v>
      </c>
      <c r="V19417">
        <v>0</v>
      </c>
      <c r="W19417">
        <v>9999999999</v>
      </c>
      <c r="Z19417">
        <v>1</v>
      </c>
      <c r="AA19417">
        <v>83106</v>
      </c>
    </row>
    <row r="19418" spans="1:27" x14ac:dyDescent="0.25">
      <c r="A19418">
        <f t="shared" si="1517"/>
        <v>100019416</v>
      </c>
      <c r="B19418">
        <f t="shared" si="1517"/>
        <v>100019416</v>
      </c>
      <c r="C19418">
        <v>0</v>
      </c>
      <c r="D19418">
        <v>9999999999</v>
      </c>
      <c r="E19418">
        <v>2</v>
      </c>
      <c r="L19418" t="s">
        <v>27</v>
      </c>
      <c r="M19418" t="s">
        <v>164</v>
      </c>
      <c r="R19418" t="s">
        <v>29</v>
      </c>
      <c r="S19418" t="str">
        <f t="shared" ca="1" si="1515"/>
        <v>2023-11-14 11:09:06.06</v>
      </c>
      <c r="V19418">
        <v>0</v>
      </c>
      <c r="W19418">
        <v>9999999999</v>
      </c>
      <c r="Z19418">
        <v>1</v>
      </c>
      <c r="AA19418">
        <v>83106</v>
      </c>
    </row>
    <row r="19419" spans="1:27" x14ac:dyDescent="0.25">
      <c r="A19419">
        <f t="shared" si="1517"/>
        <v>100019417</v>
      </c>
      <c r="B19419">
        <f t="shared" si="1517"/>
        <v>100019417</v>
      </c>
      <c r="C19419">
        <v>0</v>
      </c>
      <c r="D19419">
        <v>9999999999</v>
      </c>
      <c r="E19419">
        <v>2</v>
      </c>
      <c r="L19419" t="s">
        <v>27</v>
      </c>
      <c r="M19419" t="s">
        <v>163</v>
      </c>
      <c r="R19419" t="s">
        <v>29</v>
      </c>
      <c r="S19419" t="str">
        <f t="shared" ca="1" si="1515"/>
        <v>2023-11-14 11:09:06.06</v>
      </c>
      <c r="V19419">
        <v>0</v>
      </c>
      <c r="W19419">
        <v>9999999999</v>
      </c>
      <c r="Z19419">
        <v>1</v>
      </c>
      <c r="AA19419">
        <v>83106</v>
      </c>
    </row>
    <row r="19420" spans="1:27" x14ac:dyDescent="0.25">
      <c r="A19420">
        <f t="shared" si="1517"/>
        <v>100019418</v>
      </c>
      <c r="B19420">
        <f t="shared" si="1517"/>
        <v>100019418</v>
      </c>
      <c r="C19420">
        <v>0</v>
      </c>
      <c r="D19420">
        <v>9999999999</v>
      </c>
      <c r="E19420">
        <v>2</v>
      </c>
      <c r="L19420" t="s">
        <v>27</v>
      </c>
      <c r="M19420" t="s">
        <v>163</v>
      </c>
      <c r="R19420" t="s">
        <v>29</v>
      </c>
      <c r="S19420" t="str">
        <f t="shared" ca="1" si="1515"/>
        <v>2023-11-14 11:09:06.06</v>
      </c>
      <c r="V19420">
        <v>0</v>
      </c>
      <c r="W19420">
        <v>9999999999</v>
      </c>
      <c r="Z19420">
        <v>1</v>
      </c>
      <c r="AA19420">
        <v>83106</v>
      </c>
    </row>
    <row r="19421" spans="1:27" x14ac:dyDescent="0.25">
      <c r="A19421">
        <f t="shared" si="1517"/>
        <v>100019419</v>
      </c>
      <c r="B19421">
        <f t="shared" si="1517"/>
        <v>100019419</v>
      </c>
      <c r="C19421">
        <v>2</v>
      </c>
      <c r="D19421">
        <v>330</v>
      </c>
      <c r="E19421">
        <v>1</v>
      </c>
      <c r="L19421" t="s">
        <v>27</v>
      </c>
      <c r="M19421" t="s">
        <v>164</v>
      </c>
      <c r="R19421" t="s">
        <v>29</v>
      </c>
      <c r="S19421" t="str">
        <f t="shared" ca="1" si="1515"/>
        <v>2023-11-14 11:09:06.06</v>
      </c>
      <c r="V19421">
        <v>2</v>
      </c>
      <c r="W19421">
        <v>330</v>
      </c>
      <c r="Z19421">
        <v>1</v>
      </c>
      <c r="AA19421">
        <v>83106</v>
      </c>
    </row>
    <row r="19422" spans="1:27" x14ac:dyDescent="0.25">
      <c r="A19422">
        <f t="shared" si="1517"/>
        <v>100019420</v>
      </c>
      <c r="B19422">
        <f t="shared" si="1517"/>
        <v>100019420</v>
      </c>
      <c r="C19422">
        <v>1</v>
      </c>
      <c r="D19422">
        <v>353</v>
      </c>
      <c r="E19422">
        <v>3</v>
      </c>
      <c r="L19422" t="s">
        <v>27</v>
      </c>
      <c r="M19422" t="s">
        <v>164</v>
      </c>
      <c r="R19422" t="s">
        <v>29</v>
      </c>
      <c r="S19422" t="str">
        <f t="shared" ca="1" si="1515"/>
        <v>2023-11-14 11:09:06.06</v>
      </c>
      <c r="V19422">
        <v>1</v>
      </c>
      <c r="W19422">
        <v>353</v>
      </c>
      <c r="Z19422">
        <v>1</v>
      </c>
      <c r="AA19422">
        <v>83106</v>
      </c>
    </row>
    <row r="19423" spans="1:27" x14ac:dyDescent="0.25">
      <c r="A19423">
        <f t="shared" si="1517"/>
        <v>100019421</v>
      </c>
      <c r="B19423">
        <f t="shared" si="1517"/>
        <v>100019421</v>
      </c>
      <c r="C19423">
        <v>2</v>
      </c>
      <c r="D19423">
        <v>314</v>
      </c>
      <c r="E19423">
        <v>1</v>
      </c>
      <c r="L19423" t="s">
        <v>27</v>
      </c>
      <c r="M19423" t="s">
        <v>163</v>
      </c>
      <c r="R19423" t="s">
        <v>29</v>
      </c>
      <c r="S19423" t="str">
        <f t="shared" ca="1" si="1515"/>
        <v>2023-11-14 11:09:06.06</v>
      </c>
      <c r="V19423">
        <v>2</v>
      </c>
      <c r="W19423">
        <v>314</v>
      </c>
      <c r="Z19423">
        <v>1</v>
      </c>
      <c r="AA19423">
        <v>83106</v>
      </c>
    </row>
    <row r="19424" spans="1:27" x14ac:dyDescent="0.25">
      <c r="A19424">
        <f t="shared" si="1517"/>
        <v>100019422</v>
      </c>
      <c r="B19424">
        <f t="shared" si="1517"/>
        <v>100019422</v>
      </c>
      <c r="C19424">
        <v>0</v>
      </c>
      <c r="D19424">
        <v>9999999999</v>
      </c>
      <c r="E19424">
        <v>2</v>
      </c>
      <c r="L19424" t="s">
        <v>27</v>
      </c>
      <c r="M19424" t="s">
        <v>163</v>
      </c>
      <c r="R19424" t="s">
        <v>29</v>
      </c>
      <c r="S19424" t="str">
        <f t="shared" ca="1" si="1515"/>
        <v>2023-11-14 11:09:06.06</v>
      </c>
      <c r="V19424">
        <v>0</v>
      </c>
      <c r="W19424">
        <v>9999999999</v>
      </c>
      <c r="Z19424">
        <v>1</v>
      </c>
      <c r="AA19424">
        <v>83106</v>
      </c>
    </row>
    <row r="19425" spans="1:27" x14ac:dyDescent="0.25">
      <c r="A19425">
        <f t="shared" si="1517"/>
        <v>100019423</v>
      </c>
      <c r="B19425">
        <f t="shared" si="1517"/>
        <v>100019423</v>
      </c>
      <c r="C19425">
        <v>0</v>
      </c>
      <c r="D19425">
        <v>9999999999</v>
      </c>
      <c r="E19425">
        <v>2</v>
      </c>
      <c r="L19425" t="s">
        <v>27</v>
      </c>
      <c r="M19425" t="s">
        <v>163</v>
      </c>
      <c r="R19425" t="s">
        <v>29</v>
      </c>
      <c r="S19425" t="str">
        <f t="shared" ca="1" si="1515"/>
        <v>2023-11-14 11:09:06.06</v>
      </c>
      <c r="V19425">
        <v>0</v>
      </c>
      <c r="W19425">
        <v>9999999999</v>
      </c>
      <c r="Z19425">
        <v>1</v>
      </c>
      <c r="AA19425">
        <v>83106</v>
      </c>
    </row>
    <row r="19426" spans="1:27" x14ac:dyDescent="0.25">
      <c r="A19426">
        <f t="shared" si="1517"/>
        <v>100019424</v>
      </c>
      <c r="B19426">
        <f t="shared" si="1517"/>
        <v>100019424</v>
      </c>
      <c r="C19426">
        <v>0</v>
      </c>
      <c r="D19426">
        <v>9999999999</v>
      </c>
      <c r="E19426">
        <v>2</v>
      </c>
      <c r="L19426" t="s">
        <v>27</v>
      </c>
      <c r="M19426" t="s">
        <v>163</v>
      </c>
      <c r="R19426" t="s">
        <v>29</v>
      </c>
      <c r="S19426" t="str">
        <f t="shared" ca="1" si="1515"/>
        <v>2023-11-14 11:09:06.06</v>
      </c>
      <c r="V19426">
        <v>0</v>
      </c>
      <c r="W19426">
        <v>9999999999</v>
      </c>
      <c r="Z19426">
        <v>1</v>
      </c>
      <c r="AA19426">
        <v>83106</v>
      </c>
    </row>
    <row r="19427" spans="1:27" x14ac:dyDescent="0.25">
      <c r="A19427">
        <f t="shared" si="1517"/>
        <v>100019425</v>
      </c>
      <c r="B19427">
        <f t="shared" si="1517"/>
        <v>100019425</v>
      </c>
      <c r="C19427">
        <v>0</v>
      </c>
      <c r="D19427">
        <v>9999999999</v>
      </c>
      <c r="E19427">
        <v>2</v>
      </c>
      <c r="L19427" t="s">
        <v>27</v>
      </c>
      <c r="M19427" t="s">
        <v>165</v>
      </c>
      <c r="R19427" t="s">
        <v>29</v>
      </c>
      <c r="S19427" t="str">
        <f t="shared" ca="1" si="1515"/>
        <v>2023-11-14 11:09:06.06</v>
      </c>
      <c r="V19427">
        <v>0</v>
      </c>
      <c r="W19427">
        <v>9999999999</v>
      </c>
      <c r="Z19427">
        <v>1</v>
      </c>
      <c r="AA19427">
        <v>83106</v>
      </c>
    </row>
    <row r="19428" spans="1:27" x14ac:dyDescent="0.25">
      <c r="A19428">
        <f t="shared" ref="A19428:B19443" si="1518">A19427+1</f>
        <v>100019426</v>
      </c>
      <c r="B19428">
        <f t="shared" si="1518"/>
        <v>100019426</v>
      </c>
      <c r="C19428">
        <v>1</v>
      </c>
      <c r="D19428">
        <v>9999</v>
      </c>
      <c r="E19428">
        <v>3</v>
      </c>
      <c r="L19428" t="s">
        <v>27</v>
      </c>
      <c r="M19428" t="s">
        <v>163</v>
      </c>
      <c r="R19428" t="s">
        <v>29</v>
      </c>
      <c r="S19428" t="str">
        <f t="shared" ca="1" si="1515"/>
        <v>2023-11-14 11:09:06.06</v>
      </c>
      <c r="V19428">
        <v>1</v>
      </c>
      <c r="W19428">
        <v>9999</v>
      </c>
      <c r="Z19428">
        <v>1</v>
      </c>
      <c r="AA19428">
        <v>83106</v>
      </c>
    </row>
    <row r="19429" spans="1:27" x14ac:dyDescent="0.25">
      <c r="A19429">
        <f t="shared" si="1518"/>
        <v>100019427</v>
      </c>
      <c r="B19429">
        <f t="shared" si="1518"/>
        <v>100019427</v>
      </c>
      <c r="C19429">
        <v>78</v>
      </c>
      <c r="D19429">
        <v>9998</v>
      </c>
      <c r="E19429">
        <v>1</v>
      </c>
      <c r="L19429" t="s">
        <v>27</v>
      </c>
      <c r="M19429" t="s">
        <v>163</v>
      </c>
      <c r="R19429" t="s">
        <v>29</v>
      </c>
      <c r="S19429" t="str">
        <f t="shared" ca="1" si="1515"/>
        <v>2023-11-14 11:09:06.06</v>
      </c>
      <c r="V19429">
        <v>78</v>
      </c>
      <c r="W19429">
        <v>9998</v>
      </c>
      <c r="Z19429">
        <v>1</v>
      </c>
      <c r="AA19429">
        <v>83106</v>
      </c>
    </row>
    <row r="19430" spans="1:27" x14ac:dyDescent="0.25">
      <c r="A19430">
        <f t="shared" si="1518"/>
        <v>100019428</v>
      </c>
      <c r="B19430">
        <f t="shared" si="1518"/>
        <v>100019428</v>
      </c>
      <c r="C19430">
        <v>0</v>
      </c>
      <c r="D19430">
        <v>9999999999</v>
      </c>
      <c r="E19430">
        <v>2</v>
      </c>
      <c r="L19430" t="s">
        <v>27</v>
      </c>
      <c r="M19430" t="s">
        <v>163</v>
      </c>
      <c r="R19430" t="s">
        <v>29</v>
      </c>
      <c r="S19430" t="str">
        <f t="shared" ca="1" si="1515"/>
        <v>2023-11-14 11:09:06.06</v>
      </c>
      <c r="V19430">
        <v>0</v>
      </c>
      <c r="W19430">
        <v>9999999999</v>
      </c>
      <c r="Z19430">
        <v>1</v>
      </c>
      <c r="AA19430">
        <v>83106</v>
      </c>
    </row>
    <row r="19431" spans="1:27" x14ac:dyDescent="0.25">
      <c r="A19431">
        <f t="shared" si="1518"/>
        <v>100019429</v>
      </c>
      <c r="B19431">
        <f t="shared" si="1518"/>
        <v>100019429</v>
      </c>
      <c r="C19431">
        <v>0</v>
      </c>
      <c r="D19431">
        <v>9999999999</v>
      </c>
      <c r="E19431">
        <v>2</v>
      </c>
      <c r="L19431" t="s">
        <v>27</v>
      </c>
      <c r="M19431" t="s">
        <v>163</v>
      </c>
      <c r="R19431" t="s">
        <v>29</v>
      </c>
      <c r="S19431" t="str">
        <f t="shared" ca="1" si="1515"/>
        <v>2023-11-14 11:09:06.06</v>
      </c>
      <c r="V19431">
        <v>0</v>
      </c>
      <c r="W19431">
        <v>9999999999</v>
      </c>
      <c r="Z19431">
        <v>1</v>
      </c>
      <c r="AA19431">
        <v>83106</v>
      </c>
    </row>
    <row r="19432" spans="1:27" x14ac:dyDescent="0.25">
      <c r="A19432">
        <f t="shared" si="1518"/>
        <v>100019430</v>
      </c>
      <c r="B19432">
        <f t="shared" si="1518"/>
        <v>100019430</v>
      </c>
      <c r="C19432">
        <v>0</v>
      </c>
      <c r="D19432">
        <v>9999999999</v>
      </c>
      <c r="E19432">
        <v>2</v>
      </c>
      <c r="L19432" t="s">
        <v>27</v>
      </c>
      <c r="M19432" t="s">
        <v>163</v>
      </c>
      <c r="R19432" t="s">
        <v>29</v>
      </c>
      <c r="S19432" t="str">
        <f t="shared" ca="1" si="1515"/>
        <v>2023-11-14 11:09:06.06</v>
      </c>
      <c r="V19432">
        <v>0</v>
      </c>
      <c r="W19432">
        <v>9999999999</v>
      </c>
      <c r="Z19432">
        <v>1</v>
      </c>
      <c r="AA19432">
        <v>83106</v>
      </c>
    </row>
    <row r="19433" spans="1:27" x14ac:dyDescent="0.25">
      <c r="A19433">
        <f t="shared" si="1518"/>
        <v>100019431</v>
      </c>
      <c r="B19433">
        <f t="shared" si="1518"/>
        <v>100019431</v>
      </c>
      <c r="C19433">
        <v>0</v>
      </c>
      <c r="D19433">
        <v>9999999999</v>
      </c>
      <c r="E19433">
        <v>2</v>
      </c>
      <c r="L19433" t="s">
        <v>27</v>
      </c>
      <c r="M19433" t="s">
        <v>163</v>
      </c>
      <c r="R19433" t="s">
        <v>29</v>
      </c>
      <c r="S19433" t="str">
        <f t="shared" ca="1" si="1515"/>
        <v>2023-11-14 11:09:06.06</v>
      </c>
      <c r="V19433">
        <v>0</v>
      </c>
      <c r="W19433">
        <v>9999999999</v>
      </c>
      <c r="Z19433">
        <v>1</v>
      </c>
      <c r="AA19433">
        <v>83106</v>
      </c>
    </row>
    <row r="19434" spans="1:27" x14ac:dyDescent="0.25">
      <c r="A19434">
        <f t="shared" si="1518"/>
        <v>100019432</v>
      </c>
      <c r="B19434">
        <f t="shared" si="1518"/>
        <v>100019432</v>
      </c>
      <c r="C19434">
        <v>0</v>
      </c>
      <c r="D19434">
        <v>9999999999</v>
      </c>
      <c r="E19434">
        <v>2</v>
      </c>
      <c r="L19434" t="s">
        <v>27</v>
      </c>
      <c r="M19434" t="s">
        <v>163</v>
      </c>
      <c r="R19434" t="s">
        <v>29</v>
      </c>
      <c r="S19434" t="str">
        <f t="shared" ca="1" si="1515"/>
        <v>2023-11-14 11:09:06.06</v>
      </c>
      <c r="V19434">
        <v>0</v>
      </c>
      <c r="W19434">
        <v>9999999999</v>
      </c>
      <c r="Z19434">
        <v>1</v>
      </c>
      <c r="AA19434">
        <v>83106</v>
      </c>
    </row>
    <row r="19435" spans="1:27" x14ac:dyDescent="0.25">
      <c r="A19435">
        <f t="shared" si="1518"/>
        <v>100019433</v>
      </c>
      <c r="B19435">
        <f t="shared" si="1518"/>
        <v>100019433</v>
      </c>
      <c r="C19435">
        <v>0</v>
      </c>
      <c r="D19435">
        <v>9999999999</v>
      </c>
      <c r="E19435">
        <v>2</v>
      </c>
      <c r="L19435" t="s">
        <v>27</v>
      </c>
      <c r="M19435" t="s">
        <v>163</v>
      </c>
      <c r="R19435" t="s">
        <v>29</v>
      </c>
      <c r="S19435" t="str">
        <f t="shared" ca="1" si="1515"/>
        <v>2023-11-14 11:09:06.06</v>
      </c>
      <c r="V19435">
        <v>0</v>
      </c>
      <c r="W19435">
        <v>9999999999</v>
      </c>
      <c r="Z19435">
        <v>1</v>
      </c>
      <c r="AA19435">
        <v>83106</v>
      </c>
    </row>
    <row r="19436" spans="1:27" x14ac:dyDescent="0.25">
      <c r="A19436">
        <f t="shared" si="1518"/>
        <v>100019434</v>
      </c>
      <c r="B19436">
        <f t="shared" si="1518"/>
        <v>100019434</v>
      </c>
      <c r="C19436">
        <v>0</v>
      </c>
      <c r="D19436">
        <v>9999999999</v>
      </c>
      <c r="E19436">
        <v>2</v>
      </c>
      <c r="L19436" t="s">
        <v>27</v>
      </c>
      <c r="M19436" t="s">
        <v>163</v>
      </c>
      <c r="R19436" t="s">
        <v>29</v>
      </c>
      <c r="S19436" t="str">
        <f t="shared" ca="1" si="1515"/>
        <v>2023-11-14 11:09:06.06</v>
      </c>
      <c r="V19436">
        <v>0</v>
      </c>
      <c r="W19436">
        <v>9999999999</v>
      </c>
      <c r="Z19436">
        <v>1</v>
      </c>
      <c r="AA19436">
        <v>83106</v>
      </c>
    </row>
    <row r="19437" spans="1:27" x14ac:dyDescent="0.25">
      <c r="A19437">
        <f t="shared" si="1518"/>
        <v>100019435</v>
      </c>
      <c r="B19437">
        <f t="shared" si="1518"/>
        <v>100019435</v>
      </c>
      <c r="C19437">
        <v>0</v>
      </c>
      <c r="D19437">
        <v>9999999999</v>
      </c>
      <c r="E19437">
        <v>2</v>
      </c>
      <c r="L19437" t="s">
        <v>27</v>
      </c>
      <c r="M19437" t="s">
        <v>163</v>
      </c>
      <c r="R19437" t="s">
        <v>29</v>
      </c>
      <c r="S19437" t="str">
        <f t="shared" ca="1" si="1515"/>
        <v>2023-11-14 11:09:06.06</v>
      </c>
      <c r="V19437">
        <v>0</v>
      </c>
      <c r="W19437">
        <v>9999999999</v>
      </c>
      <c r="Z19437">
        <v>1</v>
      </c>
      <c r="AA19437">
        <v>83106</v>
      </c>
    </row>
    <row r="19438" spans="1:27" x14ac:dyDescent="0.25">
      <c r="A19438">
        <f t="shared" si="1518"/>
        <v>100019436</v>
      </c>
      <c r="B19438">
        <f t="shared" si="1518"/>
        <v>100019436</v>
      </c>
      <c r="C19438">
        <v>0</v>
      </c>
      <c r="D19438">
        <v>9999999999</v>
      </c>
      <c r="E19438">
        <v>2</v>
      </c>
      <c r="L19438" t="s">
        <v>27</v>
      </c>
      <c r="M19438" t="s">
        <v>163</v>
      </c>
      <c r="R19438" t="s">
        <v>29</v>
      </c>
      <c r="S19438" t="str">
        <f t="shared" ca="1" si="1515"/>
        <v>2023-11-14 11:09:06.06</v>
      </c>
      <c r="V19438">
        <v>0</v>
      </c>
      <c r="W19438">
        <v>9999999999</v>
      </c>
      <c r="Z19438">
        <v>1</v>
      </c>
      <c r="AA19438">
        <v>83106</v>
      </c>
    </row>
    <row r="19439" spans="1:27" x14ac:dyDescent="0.25">
      <c r="A19439">
        <f t="shared" si="1518"/>
        <v>100019437</v>
      </c>
      <c r="B19439">
        <f t="shared" si="1518"/>
        <v>100019437</v>
      </c>
      <c r="C19439">
        <v>0</v>
      </c>
      <c r="D19439">
        <v>9999999999</v>
      </c>
      <c r="E19439">
        <v>2</v>
      </c>
      <c r="L19439" t="s">
        <v>27</v>
      </c>
      <c r="M19439" t="s">
        <v>163</v>
      </c>
      <c r="R19439" t="s">
        <v>29</v>
      </c>
      <c r="S19439" t="str">
        <f t="shared" ca="1" si="1515"/>
        <v>2023-11-14 11:09:06.06</v>
      </c>
      <c r="V19439">
        <v>0</v>
      </c>
      <c r="W19439">
        <v>9999999999</v>
      </c>
      <c r="Z19439">
        <v>1</v>
      </c>
      <c r="AA19439">
        <v>83106</v>
      </c>
    </row>
    <row r="19440" spans="1:27" x14ac:dyDescent="0.25">
      <c r="A19440">
        <f t="shared" si="1518"/>
        <v>100019438</v>
      </c>
      <c r="B19440">
        <f t="shared" si="1518"/>
        <v>100019438</v>
      </c>
      <c r="C19440">
        <v>0</v>
      </c>
      <c r="D19440">
        <v>9999999999</v>
      </c>
      <c r="E19440">
        <v>2</v>
      </c>
      <c r="L19440" t="s">
        <v>27</v>
      </c>
      <c r="M19440" t="s">
        <v>163</v>
      </c>
      <c r="R19440" t="s">
        <v>29</v>
      </c>
      <c r="S19440" t="str">
        <f t="shared" ca="1" si="1515"/>
        <v>2023-11-14 11:09:06.06</v>
      </c>
      <c r="V19440">
        <v>0</v>
      </c>
      <c r="W19440">
        <v>9999999999</v>
      </c>
      <c r="Z19440">
        <v>1</v>
      </c>
      <c r="AA19440">
        <v>83106</v>
      </c>
    </row>
    <row r="19441" spans="1:27" x14ac:dyDescent="0.25">
      <c r="A19441">
        <f t="shared" si="1518"/>
        <v>100019439</v>
      </c>
      <c r="B19441">
        <f t="shared" si="1518"/>
        <v>100019439</v>
      </c>
      <c r="C19441">
        <v>0</v>
      </c>
      <c r="D19441">
        <v>9999999999</v>
      </c>
      <c r="E19441">
        <v>2</v>
      </c>
      <c r="L19441" t="s">
        <v>27</v>
      </c>
      <c r="M19441" t="s">
        <v>163</v>
      </c>
      <c r="R19441" t="s">
        <v>29</v>
      </c>
      <c r="S19441" t="str">
        <f t="shared" ca="1" si="1515"/>
        <v>2023-11-14 11:09:06.06</v>
      </c>
      <c r="V19441">
        <v>0</v>
      </c>
      <c r="W19441">
        <v>9999999999</v>
      </c>
      <c r="Z19441">
        <v>1</v>
      </c>
      <c r="AA19441">
        <v>83106</v>
      </c>
    </row>
    <row r="19442" spans="1:27" x14ac:dyDescent="0.25">
      <c r="A19442">
        <f t="shared" si="1518"/>
        <v>100019440</v>
      </c>
      <c r="B19442">
        <f t="shared" si="1518"/>
        <v>100019440</v>
      </c>
      <c r="C19442">
        <v>0</v>
      </c>
      <c r="D19442">
        <v>9999999999</v>
      </c>
      <c r="E19442">
        <v>2</v>
      </c>
      <c r="L19442" t="s">
        <v>27</v>
      </c>
      <c r="M19442" t="s">
        <v>163</v>
      </c>
      <c r="R19442" t="s">
        <v>29</v>
      </c>
      <c r="S19442" t="str">
        <f t="shared" ca="1" si="1515"/>
        <v>2023-11-14 11:09:06.06</v>
      </c>
      <c r="V19442">
        <v>0</v>
      </c>
      <c r="W19442">
        <v>9999999999</v>
      </c>
      <c r="Z19442">
        <v>1</v>
      </c>
      <c r="AA19442">
        <v>83106</v>
      </c>
    </row>
    <row r="19443" spans="1:27" x14ac:dyDescent="0.25">
      <c r="A19443">
        <f t="shared" si="1518"/>
        <v>100019441</v>
      </c>
      <c r="B19443">
        <f t="shared" si="1518"/>
        <v>100019441</v>
      </c>
      <c r="C19443">
        <v>0</v>
      </c>
      <c r="D19443">
        <v>9999999999</v>
      </c>
      <c r="E19443">
        <v>2</v>
      </c>
      <c r="L19443" t="s">
        <v>27</v>
      </c>
      <c r="M19443" t="s">
        <v>163</v>
      </c>
      <c r="R19443" t="s">
        <v>29</v>
      </c>
      <c r="S19443" t="str">
        <f t="shared" ca="1" si="1515"/>
        <v>2023-11-14 11:09:06.06</v>
      </c>
      <c r="V19443">
        <v>0</v>
      </c>
      <c r="W19443">
        <v>9999999999</v>
      </c>
      <c r="Z19443">
        <v>1</v>
      </c>
      <c r="AA19443">
        <v>83106</v>
      </c>
    </row>
    <row r="19444" spans="1:27" x14ac:dyDescent="0.25">
      <c r="A19444">
        <f t="shared" ref="A19444:B19459" si="1519">A19443+1</f>
        <v>100019442</v>
      </c>
      <c r="B19444">
        <f t="shared" si="1519"/>
        <v>100019442</v>
      </c>
      <c r="C19444">
        <v>2</v>
      </c>
      <c r="D19444">
        <v>258</v>
      </c>
      <c r="E19444">
        <v>1</v>
      </c>
      <c r="L19444" t="s">
        <v>27</v>
      </c>
      <c r="M19444" t="s">
        <v>163</v>
      </c>
      <c r="R19444" t="s">
        <v>29</v>
      </c>
      <c r="S19444" t="str">
        <f t="shared" ca="1" si="1515"/>
        <v>2023-11-14 11:09:06.06</v>
      </c>
      <c r="V19444">
        <v>2</v>
      </c>
      <c r="W19444">
        <v>258</v>
      </c>
      <c r="Z19444">
        <v>1</v>
      </c>
      <c r="AA19444">
        <v>83106</v>
      </c>
    </row>
    <row r="19445" spans="1:27" x14ac:dyDescent="0.25">
      <c r="A19445">
        <f t="shared" si="1519"/>
        <v>100019443</v>
      </c>
      <c r="B19445">
        <f t="shared" si="1519"/>
        <v>100019443</v>
      </c>
      <c r="C19445">
        <v>1</v>
      </c>
      <c r="D19445">
        <v>269</v>
      </c>
      <c r="E19445">
        <v>3</v>
      </c>
      <c r="L19445" t="s">
        <v>27</v>
      </c>
      <c r="M19445" t="s">
        <v>163</v>
      </c>
      <c r="R19445" t="s">
        <v>29</v>
      </c>
      <c r="S19445" t="str">
        <f t="shared" ca="1" si="1515"/>
        <v>2023-11-14 11:09:06.06</v>
      </c>
      <c r="V19445">
        <v>1</v>
      </c>
      <c r="W19445">
        <v>269</v>
      </c>
      <c r="Z19445">
        <v>1</v>
      </c>
      <c r="AA19445">
        <v>83106</v>
      </c>
    </row>
    <row r="19446" spans="1:27" x14ac:dyDescent="0.25">
      <c r="A19446">
        <f t="shared" si="1519"/>
        <v>100019444</v>
      </c>
      <c r="B19446">
        <f t="shared" si="1519"/>
        <v>100019444</v>
      </c>
      <c r="C19446">
        <v>1</v>
      </c>
      <c r="D19446">
        <v>155</v>
      </c>
      <c r="E19446">
        <v>3</v>
      </c>
      <c r="L19446" t="s">
        <v>27</v>
      </c>
      <c r="M19446" t="s">
        <v>163</v>
      </c>
      <c r="R19446" t="s">
        <v>29</v>
      </c>
      <c r="S19446" t="str">
        <f t="shared" ca="1" si="1515"/>
        <v>2023-11-14 11:09:06.06</v>
      </c>
      <c r="V19446">
        <v>1</v>
      </c>
      <c r="W19446">
        <v>155</v>
      </c>
      <c r="Z19446">
        <v>1</v>
      </c>
      <c r="AA19446">
        <v>83106</v>
      </c>
    </row>
    <row r="19447" spans="1:27" x14ac:dyDescent="0.25">
      <c r="A19447">
        <f t="shared" si="1519"/>
        <v>100019445</v>
      </c>
      <c r="B19447">
        <f t="shared" si="1519"/>
        <v>100019445</v>
      </c>
      <c r="C19447">
        <v>2</v>
      </c>
      <c r="D19447">
        <v>202</v>
      </c>
      <c r="E19447">
        <v>1</v>
      </c>
      <c r="L19447" t="s">
        <v>27</v>
      </c>
      <c r="M19447" t="s">
        <v>163</v>
      </c>
      <c r="R19447" t="s">
        <v>29</v>
      </c>
      <c r="S19447" t="str">
        <f t="shared" ca="1" si="1515"/>
        <v>2023-11-14 11:09:06.06</v>
      </c>
      <c r="V19447">
        <v>2</v>
      </c>
      <c r="W19447">
        <v>202</v>
      </c>
      <c r="Z19447">
        <v>1</v>
      </c>
      <c r="AA19447">
        <v>83106</v>
      </c>
    </row>
    <row r="19448" spans="1:27" x14ac:dyDescent="0.25">
      <c r="A19448">
        <f t="shared" si="1519"/>
        <v>100019446</v>
      </c>
      <c r="B19448">
        <f t="shared" si="1519"/>
        <v>100019446</v>
      </c>
      <c r="C19448">
        <v>0</v>
      </c>
      <c r="D19448">
        <v>9999999999</v>
      </c>
      <c r="E19448">
        <v>2</v>
      </c>
      <c r="L19448" t="s">
        <v>27</v>
      </c>
      <c r="M19448" t="s">
        <v>163</v>
      </c>
      <c r="R19448" t="s">
        <v>29</v>
      </c>
      <c r="S19448" t="str">
        <f t="shared" ca="1" si="1515"/>
        <v>2023-11-14 11:09:06.06</v>
      </c>
      <c r="V19448">
        <v>0</v>
      </c>
      <c r="W19448">
        <v>9999999999</v>
      </c>
      <c r="Z19448">
        <v>1</v>
      </c>
      <c r="AA19448">
        <v>83106</v>
      </c>
    </row>
    <row r="19449" spans="1:27" x14ac:dyDescent="0.25">
      <c r="A19449">
        <f t="shared" si="1519"/>
        <v>100019447</v>
      </c>
      <c r="B19449">
        <f t="shared" si="1519"/>
        <v>100019447</v>
      </c>
      <c r="C19449">
        <v>0</v>
      </c>
      <c r="D19449">
        <v>9999999999</v>
      </c>
      <c r="E19449">
        <v>2</v>
      </c>
      <c r="L19449" t="s">
        <v>27</v>
      </c>
      <c r="M19449" t="s">
        <v>163</v>
      </c>
      <c r="R19449" t="s">
        <v>29</v>
      </c>
      <c r="S19449" t="str">
        <f t="shared" ca="1" si="1515"/>
        <v>2023-11-14 11:09:06.06</v>
      </c>
      <c r="V19449">
        <v>0</v>
      </c>
      <c r="W19449">
        <v>9999999999</v>
      </c>
      <c r="Z19449">
        <v>1</v>
      </c>
      <c r="AA19449">
        <v>83106</v>
      </c>
    </row>
    <row r="19450" spans="1:27" x14ac:dyDescent="0.25">
      <c r="A19450">
        <f t="shared" si="1519"/>
        <v>100019448</v>
      </c>
      <c r="B19450">
        <f t="shared" si="1519"/>
        <v>100019448</v>
      </c>
      <c r="C19450">
        <v>0</v>
      </c>
      <c r="D19450">
        <v>9999999999</v>
      </c>
      <c r="E19450">
        <v>2</v>
      </c>
      <c r="L19450" t="s">
        <v>27</v>
      </c>
      <c r="M19450" t="s">
        <v>163</v>
      </c>
      <c r="R19450" t="s">
        <v>29</v>
      </c>
      <c r="S19450" t="str">
        <f t="shared" ca="1" si="1515"/>
        <v>2023-11-14 11:09:06.06</v>
      </c>
      <c r="V19450">
        <v>0</v>
      </c>
      <c r="W19450">
        <v>9999999999</v>
      </c>
      <c r="Z19450">
        <v>1</v>
      </c>
      <c r="AA19450">
        <v>83106</v>
      </c>
    </row>
    <row r="19451" spans="1:27" x14ac:dyDescent="0.25">
      <c r="A19451">
        <f t="shared" si="1519"/>
        <v>100019449</v>
      </c>
      <c r="B19451">
        <f t="shared" si="1519"/>
        <v>100019449</v>
      </c>
      <c r="C19451">
        <v>0</v>
      </c>
      <c r="D19451">
        <v>9999999999</v>
      </c>
      <c r="E19451">
        <v>2</v>
      </c>
      <c r="L19451" t="s">
        <v>27</v>
      </c>
      <c r="M19451" t="s">
        <v>163</v>
      </c>
      <c r="R19451" t="s">
        <v>29</v>
      </c>
      <c r="S19451" t="str">
        <f t="shared" ca="1" si="1515"/>
        <v>2023-11-14 11:09:06.06</v>
      </c>
      <c r="V19451">
        <v>0</v>
      </c>
      <c r="W19451">
        <v>9999999999</v>
      </c>
      <c r="Z19451">
        <v>1</v>
      </c>
      <c r="AA19451">
        <v>83106</v>
      </c>
    </row>
    <row r="19452" spans="1:27" x14ac:dyDescent="0.25">
      <c r="A19452">
        <f t="shared" si="1519"/>
        <v>100019450</v>
      </c>
      <c r="B19452">
        <f t="shared" si="1519"/>
        <v>100019450</v>
      </c>
      <c r="C19452">
        <v>0</v>
      </c>
      <c r="D19452">
        <v>9999999999</v>
      </c>
      <c r="E19452">
        <v>2</v>
      </c>
      <c r="L19452" t="s">
        <v>27</v>
      </c>
      <c r="M19452" t="s">
        <v>163</v>
      </c>
      <c r="R19452" t="s">
        <v>29</v>
      </c>
      <c r="S19452" t="str">
        <f t="shared" ca="1" si="1515"/>
        <v>2023-11-14 11:09:06.06</v>
      </c>
      <c r="V19452">
        <v>0</v>
      </c>
      <c r="W19452">
        <v>9999999999</v>
      </c>
      <c r="Z19452">
        <v>1</v>
      </c>
      <c r="AA19452">
        <v>83106</v>
      </c>
    </row>
    <row r="19453" spans="1:27" x14ac:dyDescent="0.25">
      <c r="A19453">
        <f t="shared" si="1519"/>
        <v>100019451</v>
      </c>
      <c r="B19453">
        <f t="shared" si="1519"/>
        <v>100019451</v>
      </c>
      <c r="C19453">
        <v>0</v>
      </c>
      <c r="D19453">
        <v>9999999999</v>
      </c>
      <c r="E19453">
        <v>2</v>
      </c>
      <c r="L19453" t="s">
        <v>27</v>
      </c>
      <c r="M19453" t="s">
        <v>163</v>
      </c>
      <c r="R19453" t="s">
        <v>29</v>
      </c>
      <c r="S19453" t="str">
        <f t="shared" ca="1" si="1515"/>
        <v>2023-11-14 11:09:06.06</v>
      </c>
      <c r="V19453">
        <v>0</v>
      </c>
      <c r="W19453">
        <v>9999999999</v>
      </c>
      <c r="Z19453">
        <v>1</v>
      </c>
      <c r="AA19453">
        <v>83106</v>
      </c>
    </row>
    <row r="19454" spans="1:27" x14ac:dyDescent="0.25">
      <c r="A19454">
        <f t="shared" si="1519"/>
        <v>100019452</v>
      </c>
      <c r="B19454">
        <f t="shared" si="1519"/>
        <v>100019452</v>
      </c>
      <c r="C19454">
        <v>0</v>
      </c>
      <c r="D19454">
        <v>9999999999</v>
      </c>
      <c r="E19454">
        <v>2</v>
      </c>
      <c r="L19454" t="s">
        <v>27</v>
      </c>
      <c r="M19454" t="s">
        <v>163</v>
      </c>
      <c r="R19454" t="s">
        <v>29</v>
      </c>
      <c r="S19454" t="str">
        <f t="shared" ca="1" si="1515"/>
        <v>2023-11-14 11:09:06.06</v>
      </c>
      <c r="V19454">
        <v>0</v>
      </c>
      <c r="W19454">
        <v>9999999999</v>
      </c>
      <c r="Z19454">
        <v>1</v>
      </c>
      <c r="AA19454">
        <v>83106</v>
      </c>
    </row>
    <row r="19455" spans="1:27" x14ac:dyDescent="0.25">
      <c r="A19455">
        <f t="shared" si="1519"/>
        <v>100019453</v>
      </c>
      <c r="B19455">
        <f t="shared" si="1519"/>
        <v>100019453</v>
      </c>
      <c r="C19455">
        <v>1</v>
      </c>
      <c r="D19455">
        <v>325</v>
      </c>
      <c r="E19455">
        <v>3</v>
      </c>
      <c r="L19455" t="s">
        <v>27</v>
      </c>
      <c r="M19455" t="s">
        <v>163</v>
      </c>
      <c r="R19455" t="s">
        <v>29</v>
      </c>
      <c r="S19455" t="str">
        <f t="shared" ca="1" si="1515"/>
        <v>2023-11-14 11:09:06.06</v>
      </c>
      <c r="V19455">
        <v>1</v>
      </c>
      <c r="W19455">
        <v>325</v>
      </c>
      <c r="Z19455">
        <v>1</v>
      </c>
      <c r="AA19455">
        <v>83106</v>
      </c>
    </row>
    <row r="19456" spans="1:27" x14ac:dyDescent="0.25">
      <c r="A19456">
        <f t="shared" si="1519"/>
        <v>100019454</v>
      </c>
      <c r="B19456">
        <f t="shared" si="1519"/>
        <v>100019454</v>
      </c>
      <c r="C19456">
        <v>2</v>
      </c>
      <c r="D19456">
        <v>526</v>
      </c>
      <c r="E19456">
        <v>1</v>
      </c>
      <c r="L19456" t="s">
        <v>27</v>
      </c>
      <c r="M19456" t="s">
        <v>163</v>
      </c>
      <c r="R19456" t="s">
        <v>29</v>
      </c>
      <c r="S19456" t="str">
        <f t="shared" ca="1" si="1515"/>
        <v>2023-11-14 11:09:06.06</v>
      </c>
      <c r="V19456">
        <v>2</v>
      </c>
      <c r="W19456">
        <v>526</v>
      </c>
      <c r="Z19456">
        <v>1</v>
      </c>
      <c r="AA19456">
        <v>83106</v>
      </c>
    </row>
    <row r="19457" spans="1:27" x14ac:dyDescent="0.25">
      <c r="A19457">
        <f t="shared" si="1519"/>
        <v>100019455</v>
      </c>
      <c r="B19457">
        <f t="shared" si="1519"/>
        <v>100019455</v>
      </c>
      <c r="C19457">
        <v>0</v>
      </c>
      <c r="D19457">
        <v>9999999999</v>
      </c>
      <c r="E19457">
        <v>2</v>
      </c>
      <c r="L19457" t="s">
        <v>27</v>
      </c>
      <c r="M19457" t="s">
        <v>163</v>
      </c>
      <c r="R19457" t="s">
        <v>29</v>
      </c>
      <c r="S19457" t="str">
        <f t="shared" ca="1" si="1515"/>
        <v>2023-11-14 11:09:06.06</v>
      </c>
      <c r="V19457">
        <v>0</v>
      </c>
      <c r="W19457">
        <v>9999999999</v>
      </c>
      <c r="Z19457">
        <v>1</v>
      </c>
      <c r="AA19457">
        <v>83106</v>
      </c>
    </row>
    <row r="19458" spans="1:27" x14ac:dyDescent="0.25">
      <c r="A19458">
        <f t="shared" si="1519"/>
        <v>100019456</v>
      </c>
      <c r="B19458">
        <f t="shared" si="1519"/>
        <v>100019456</v>
      </c>
      <c r="C19458">
        <v>0</v>
      </c>
      <c r="D19458">
        <v>9999999999</v>
      </c>
      <c r="E19458">
        <v>2</v>
      </c>
      <c r="L19458" t="s">
        <v>27</v>
      </c>
      <c r="M19458" t="s">
        <v>163</v>
      </c>
      <c r="R19458" t="s">
        <v>29</v>
      </c>
      <c r="S19458" t="str">
        <f t="shared" ca="1" si="1515"/>
        <v>2023-11-14 11:09:06.06</v>
      </c>
      <c r="V19458">
        <v>0</v>
      </c>
      <c r="W19458">
        <v>9999999999</v>
      </c>
      <c r="Z19458">
        <v>1</v>
      </c>
      <c r="AA19458">
        <v>83106</v>
      </c>
    </row>
    <row r="19459" spans="1:27" x14ac:dyDescent="0.25">
      <c r="A19459">
        <f t="shared" si="1519"/>
        <v>100019457</v>
      </c>
      <c r="B19459">
        <f t="shared" si="1519"/>
        <v>100019457</v>
      </c>
      <c r="C19459">
        <v>0</v>
      </c>
      <c r="D19459">
        <v>9999999999</v>
      </c>
      <c r="E19459">
        <v>2</v>
      </c>
      <c r="L19459" t="s">
        <v>27</v>
      </c>
      <c r="M19459" t="s">
        <v>166</v>
      </c>
      <c r="R19459" t="s">
        <v>29</v>
      </c>
      <c r="S19459" t="str">
        <f t="shared" ref="S19459:S19522" ca="1" si="1520" xml:space="preserve"> TEXT(NOW(), "yyyy-MM-dd HH:mm:ss.SSS")</f>
        <v>2023-11-14 11:09:06.06</v>
      </c>
      <c r="V19459">
        <v>0</v>
      </c>
      <c r="W19459">
        <v>9999999999</v>
      </c>
      <c r="Z19459">
        <v>1</v>
      </c>
      <c r="AA19459">
        <v>83107</v>
      </c>
    </row>
    <row r="19460" spans="1:27" x14ac:dyDescent="0.25">
      <c r="A19460">
        <f t="shared" ref="A19460:B19475" si="1521">A19459+1</f>
        <v>100019458</v>
      </c>
      <c r="B19460">
        <f t="shared" si="1521"/>
        <v>100019458</v>
      </c>
      <c r="C19460">
        <v>0</v>
      </c>
      <c r="D19460">
        <v>9999999999</v>
      </c>
      <c r="E19460">
        <v>2</v>
      </c>
      <c r="L19460" t="s">
        <v>27</v>
      </c>
      <c r="M19460" t="s">
        <v>166</v>
      </c>
      <c r="R19460" t="s">
        <v>29</v>
      </c>
      <c r="S19460" t="str">
        <f t="shared" ca="1" si="1520"/>
        <v>2023-11-14 11:09:06.06</v>
      </c>
      <c r="V19460">
        <v>0</v>
      </c>
      <c r="W19460">
        <v>9999999999</v>
      </c>
      <c r="Z19460">
        <v>1</v>
      </c>
      <c r="AA19460">
        <v>83107</v>
      </c>
    </row>
    <row r="19461" spans="1:27" x14ac:dyDescent="0.25">
      <c r="A19461">
        <f t="shared" si="1521"/>
        <v>100019459</v>
      </c>
      <c r="B19461">
        <f t="shared" si="1521"/>
        <v>100019459</v>
      </c>
      <c r="C19461">
        <v>0</v>
      </c>
      <c r="D19461">
        <v>9999999999</v>
      </c>
      <c r="E19461">
        <v>2</v>
      </c>
      <c r="L19461" t="s">
        <v>27</v>
      </c>
      <c r="M19461" t="s">
        <v>166</v>
      </c>
      <c r="R19461" t="s">
        <v>29</v>
      </c>
      <c r="S19461" t="str">
        <f t="shared" ca="1" si="1520"/>
        <v>2023-11-14 11:09:06.06</v>
      </c>
      <c r="V19461">
        <v>0</v>
      </c>
      <c r="W19461">
        <v>9999999999</v>
      </c>
      <c r="Z19461">
        <v>1</v>
      </c>
      <c r="AA19461">
        <v>83107</v>
      </c>
    </row>
    <row r="19462" spans="1:27" x14ac:dyDescent="0.25">
      <c r="A19462">
        <f t="shared" si="1521"/>
        <v>100019460</v>
      </c>
      <c r="B19462">
        <f t="shared" si="1521"/>
        <v>100019460</v>
      </c>
      <c r="C19462">
        <v>0</v>
      </c>
      <c r="D19462">
        <v>9999999999</v>
      </c>
      <c r="E19462">
        <v>2</v>
      </c>
      <c r="L19462" t="s">
        <v>27</v>
      </c>
      <c r="M19462" t="s">
        <v>165</v>
      </c>
      <c r="R19462" t="s">
        <v>29</v>
      </c>
      <c r="S19462" t="str">
        <f t="shared" ca="1" si="1520"/>
        <v>2023-11-14 11:09:06.06</v>
      </c>
      <c r="V19462">
        <v>0</v>
      </c>
      <c r="W19462">
        <v>9999999999</v>
      </c>
      <c r="Z19462">
        <v>1</v>
      </c>
      <c r="AA19462">
        <v>83107</v>
      </c>
    </row>
    <row r="19463" spans="1:27" x14ac:dyDescent="0.25">
      <c r="A19463">
        <f t="shared" si="1521"/>
        <v>100019461</v>
      </c>
      <c r="B19463">
        <f t="shared" si="1521"/>
        <v>100019461</v>
      </c>
      <c r="C19463">
        <v>0</v>
      </c>
      <c r="D19463">
        <v>9999999999</v>
      </c>
      <c r="E19463">
        <v>2</v>
      </c>
      <c r="L19463" t="s">
        <v>27</v>
      </c>
      <c r="M19463" t="s">
        <v>165</v>
      </c>
      <c r="R19463" t="s">
        <v>29</v>
      </c>
      <c r="S19463" t="str">
        <f t="shared" ca="1" si="1520"/>
        <v>2023-11-14 11:09:06.06</v>
      </c>
      <c r="V19463">
        <v>0</v>
      </c>
      <c r="W19463">
        <v>9999999999</v>
      </c>
      <c r="Z19463">
        <v>1</v>
      </c>
      <c r="AA19463">
        <v>83107</v>
      </c>
    </row>
    <row r="19464" spans="1:27" x14ac:dyDescent="0.25">
      <c r="A19464">
        <f t="shared" si="1521"/>
        <v>100019462</v>
      </c>
      <c r="B19464">
        <f t="shared" si="1521"/>
        <v>100019462</v>
      </c>
      <c r="C19464">
        <v>0</v>
      </c>
      <c r="D19464">
        <v>9999999999</v>
      </c>
      <c r="E19464">
        <v>2</v>
      </c>
      <c r="L19464" t="s">
        <v>27</v>
      </c>
      <c r="M19464" t="s">
        <v>165</v>
      </c>
      <c r="R19464" t="s">
        <v>29</v>
      </c>
      <c r="S19464" t="str">
        <f t="shared" ca="1" si="1520"/>
        <v>2023-11-14 11:09:06.06</v>
      </c>
      <c r="V19464">
        <v>0</v>
      </c>
      <c r="W19464">
        <v>9999999999</v>
      </c>
      <c r="Z19464">
        <v>1</v>
      </c>
      <c r="AA19464">
        <v>83107</v>
      </c>
    </row>
    <row r="19465" spans="1:27" x14ac:dyDescent="0.25">
      <c r="A19465">
        <f t="shared" si="1521"/>
        <v>100019463</v>
      </c>
      <c r="B19465">
        <f t="shared" si="1521"/>
        <v>100019463</v>
      </c>
      <c r="C19465">
        <v>0</v>
      </c>
      <c r="D19465">
        <v>9999999999</v>
      </c>
      <c r="E19465">
        <v>2</v>
      </c>
      <c r="L19465" t="s">
        <v>27</v>
      </c>
      <c r="M19465" t="s">
        <v>166</v>
      </c>
      <c r="R19465" t="s">
        <v>29</v>
      </c>
      <c r="S19465" t="str">
        <f t="shared" ca="1" si="1520"/>
        <v>2023-11-14 11:09:06.06</v>
      </c>
      <c r="V19465">
        <v>0</v>
      </c>
      <c r="W19465">
        <v>9999999999</v>
      </c>
      <c r="Z19465">
        <v>1</v>
      </c>
      <c r="AA19465">
        <v>83107</v>
      </c>
    </row>
    <row r="19466" spans="1:27" x14ac:dyDescent="0.25">
      <c r="A19466">
        <f t="shared" si="1521"/>
        <v>100019464</v>
      </c>
      <c r="B19466">
        <f t="shared" si="1521"/>
        <v>100019464</v>
      </c>
      <c r="C19466">
        <v>0</v>
      </c>
      <c r="D19466">
        <v>9999999999</v>
      </c>
      <c r="E19466">
        <v>2</v>
      </c>
      <c r="L19466" t="s">
        <v>27</v>
      </c>
      <c r="M19466" t="s">
        <v>166</v>
      </c>
      <c r="R19466" t="s">
        <v>29</v>
      </c>
      <c r="S19466" t="str">
        <f t="shared" ca="1" si="1520"/>
        <v>2023-11-14 11:09:06.06</v>
      </c>
      <c r="V19466">
        <v>0</v>
      </c>
      <c r="W19466">
        <v>9999999999</v>
      </c>
      <c r="Z19466">
        <v>1</v>
      </c>
      <c r="AA19466">
        <v>83107</v>
      </c>
    </row>
    <row r="19467" spans="1:27" x14ac:dyDescent="0.25">
      <c r="A19467">
        <f t="shared" si="1521"/>
        <v>100019465</v>
      </c>
      <c r="B19467">
        <f t="shared" si="1521"/>
        <v>100019465</v>
      </c>
      <c r="C19467">
        <v>0</v>
      </c>
      <c r="D19467">
        <v>9999999999</v>
      </c>
      <c r="E19467">
        <v>2</v>
      </c>
      <c r="L19467" t="s">
        <v>27</v>
      </c>
      <c r="M19467" t="s">
        <v>165</v>
      </c>
      <c r="R19467" t="s">
        <v>29</v>
      </c>
      <c r="S19467" t="str">
        <f t="shared" ca="1" si="1520"/>
        <v>2023-11-14 11:09:06.06</v>
      </c>
      <c r="V19467">
        <v>0</v>
      </c>
      <c r="W19467">
        <v>9999999999</v>
      </c>
      <c r="Z19467">
        <v>1</v>
      </c>
      <c r="AA19467">
        <v>83107</v>
      </c>
    </row>
    <row r="19468" spans="1:27" x14ac:dyDescent="0.25">
      <c r="A19468">
        <f t="shared" si="1521"/>
        <v>100019466</v>
      </c>
      <c r="B19468">
        <f t="shared" si="1521"/>
        <v>100019466</v>
      </c>
      <c r="C19468">
        <v>0</v>
      </c>
      <c r="D19468">
        <v>9999999999</v>
      </c>
      <c r="E19468">
        <v>2</v>
      </c>
      <c r="L19468" t="s">
        <v>27</v>
      </c>
      <c r="M19468" t="s">
        <v>166</v>
      </c>
      <c r="R19468" t="s">
        <v>29</v>
      </c>
      <c r="S19468" t="str">
        <f t="shared" ca="1" si="1520"/>
        <v>2023-11-14 11:09:06.06</v>
      </c>
      <c r="V19468">
        <v>0</v>
      </c>
      <c r="W19468">
        <v>9999999999</v>
      </c>
      <c r="Z19468">
        <v>1</v>
      </c>
      <c r="AA19468">
        <v>83107</v>
      </c>
    </row>
    <row r="19469" spans="1:27" x14ac:dyDescent="0.25">
      <c r="A19469">
        <f t="shared" si="1521"/>
        <v>100019467</v>
      </c>
      <c r="B19469">
        <f t="shared" si="1521"/>
        <v>100019467</v>
      </c>
      <c r="C19469">
        <v>0</v>
      </c>
      <c r="D19469">
        <v>9999999999</v>
      </c>
      <c r="E19469">
        <v>2</v>
      </c>
      <c r="L19469" t="s">
        <v>27</v>
      </c>
      <c r="M19469" t="s">
        <v>166</v>
      </c>
      <c r="R19469" t="s">
        <v>29</v>
      </c>
      <c r="S19469" t="str">
        <f t="shared" ca="1" si="1520"/>
        <v>2023-11-14 11:09:06.06</v>
      </c>
      <c r="V19469">
        <v>0</v>
      </c>
      <c r="W19469">
        <v>9999999999</v>
      </c>
      <c r="Z19469">
        <v>1</v>
      </c>
      <c r="AA19469">
        <v>83107</v>
      </c>
    </row>
    <row r="19470" spans="1:27" x14ac:dyDescent="0.25">
      <c r="A19470">
        <f t="shared" si="1521"/>
        <v>100019468</v>
      </c>
      <c r="B19470">
        <f t="shared" si="1521"/>
        <v>100019468</v>
      </c>
      <c r="C19470">
        <v>0</v>
      </c>
      <c r="D19470">
        <v>9999999999</v>
      </c>
      <c r="E19470">
        <v>2</v>
      </c>
      <c r="L19470" t="s">
        <v>27</v>
      </c>
      <c r="M19470" t="s">
        <v>166</v>
      </c>
      <c r="R19470" t="s">
        <v>29</v>
      </c>
      <c r="S19470" t="str">
        <f t="shared" ca="1" si="1520"/>
        <v>2023-11-14 11:09:06.06</v>
      </c>
      <c r="V19470">
        <v>0</v>
      </c>
      <c r="W19470">
        <v>9999999999</v>
      </c>
      <c r="Z19470">
        <v>1</v>
      </c>
      <c r="AA19470">
        <v>83107</v>
      </c>
    </row>
    <row r="19471" spans="1:27" x14ac:dyDescent="0.25">
      <c r="A19471">
        <f t="shared" si="1521"/>
        <v>100019469</v>
      </c>
      <c r="B19471">
        <f t="shared" si="1521"/>
        <v>100019469</v>
      </c>
      <c r="C19471">
        <v>0</v>
      </c>
      <c r="D19471">
        <v>9999999999</v>
      </c>
      <c r="E19471">
        <v>2</v>
      </c>
      <c r="L19471" t="s">
        <v>27</v>
      </c>
      <c r="M19471" t="s">
        <v>165</v>
      </c>
      <c r="R19471" t="s">
        <v>29</v>
      </c>
      <c r="S19471" t="str">
        <f t="shared" ca="1" si="1520"/>
        <v>2023-11-14 11:09:06.06</v>
      </c>
      <c r="V19471">
        <v>0</v>
      </c>
      <c r="W19471">
        <v>9999999999</v>
      </c>
      <c r="Z19471">
        <v>1</v>
      </c>
      <c r="AA19471">
        <v>83107</v>
      </c>
    </row>
    <row r="19472" spans="1:27" x14ac:dyDescent="0.25">
      <c r="A19472">
        <f t="shared" si="1521"/>
        <v>100019470</v>
      </c>
      <c r="B19472">
        <f t="shared" si="1521"/>
        <v>100019470</v>
      </c>
      <c r="C19472">
        <v>0</v>
      </c>
      <c r="D19472">
        <v>9999999999</v>
      </c>
      <c r="E19472">
        <v>2</v>
      </c>
      <c r="L19472" t="s">
        <v>27</v>
      </c>
      <c r="M19472" t="s">
        <v>167</v>
      </c>
      <c r="R19472" t="s">
        <v>29</v>
      </c>
      <c r="S19472" t="str">
        <f t="shared" ca="1" si="1520"/>
        <v>2023-11-14 11:09:06.06</v>
      </c>
      <c r="V19472">
        <v>0</v>
      </c>
      <c r="W19472">
        <v>9999999999</v>
      </c>
      <c r="Z19472">
        <v>1</v>
      </c>
      <c r="AA19472">
        <v>83107</v>
      </c>
    </row>
    <row r="19473" spans="1:27" x14ac:dyDescent="0.25">
      <c r="A19473">
        <f t="shared" si="1521"/>
        <v>100019471</v>
      </c>
      <c r="B19473">
        <f t="shared" si="1521"/>
        <v>100019471</v>
      </c>
      <c r="C19473">
        <v>0</v>
      </c>
      <c r="D19473">
        <v>9999999999</v>
      </c>
      <c r="E19473">
        <v>2</v>
      </c>
      <c r="L19473" t="s">
        <v>27</v>
      </c>
      <c r="M19473" t="s">
        <v>166</v>
      </c>
      <c r="R19473" t="s">
        <v>29</v>
      </c>
      <c r="S19473" t="str">
        <f t="shared" ca="1" si="1520"/>
        <v>2023-11-14 11:09:06.06</v>
      </c>
      <c r="V19473">
        <v>0</v>
      </c>
      <c r="W19473">
        <v>9999999999</v>
      </c>
      <c r="Z19473">
        <v>1</v>
      </c>
      <c r="AA19473">
        <v>83107</v>
      </c>
    </row>
    <row r="19474" spans="1:27" x14ac:dyDescent="0.25">
      <c r="A19474">
        <f t="shared" si="1521"/>
        <v>100019472</v>
      </c>
      <c r="B19474">
        <f t="shared" si="1521"/>
        <v>100019472</v>
      </c>
      <c r="C19474">
        <v>0</v>
      </c>
      <c r="D19474">
        <v>9999999999</v>
      </c>
      <c r="E19474">
        <v>2</v>
      </c>
      <c r="L19474" t="s">
        <v>27</v>
      </c>
      <c r="M19474" t="s">
        <v>167</v>
      </c>
      <c r="R19474" t="s">
        <v>29</v>
      </c>
      <c r="S19474" t="str">
        <f t="shared" ca="1" si="1520"/>
        <v>2023-11-14 11:09:06.06</v>
      </c>
      <c r="V19474">
        <v>0</v>
      </c>
      <c r="W19474">
        <v>9999999999</v>
      </c>
      <c r="Z19474">
        <v>1</v>
      </c>
      <c r="AA19474">
        <v>83107</v>
      </c>
    </row>
    <row r="19475" spans="1:27" x14ac:dyDescent="0.25">
      <c r="A19475">
        <f t="shared" si="1521"/>
        <v>100019473</v>
      </c>
      <c r="B19475">
        <f t="shared" si="1521"/>
        <v>100019473</v>
      </c>
      <c r="C19475">
        <v>0</v>
      </c>
      <c r="D19475">
        <v>9999999999</v>
      </c>
      <c r="E19475">
        <v>2</v>
      </c>
      <c r="L19475" t="s">
        <v>27</v>
      </c>
      <c r="M19475" t="s">
        <v>166</v>
      </c>
      <c r="R19475" t="s">
        <v>29</v>
      </c>
      <c r="S19475" t="str">
        <f t="shared" ca="1" si="1520"/>
        <v>2023-11-14 11:09:06.06</v>
      </c>
      <c r="V19475">
        <v>0</v>
      </c>
      <c r="W19475">
        <v>9999999999</v>
      </c>
      <c r="Z19475">
        <v>1</v>
      </c>
      <c r="AA19475">
        <v>83107</v>
      </c>
    </row>
    <row r="19476" spans="1:27" x14ac:dyDescent="0.25">
      <c r="A19476">
        <f t="shared" ref="A19476:B19491" si="1522">A19475+1</f>
        <v>100019474</v>
      </c>
      <c r="B19476">
        <f t="shared" si="1522"/>
        <v>100019474</v>
      </c>
      <c r="C19476">
        <v>0</v>
      </c>
      <c r="D19476">
        <v>9999999999</v>
      </c>
      <c r="E19476">
        <v>2</v>
      </c>
      <c r="L19476" t="s">
        <v>27</v>
      </c>
      <c r="M19476" t="s">
        <v>166</v>
      </c>
      <c r="R19476" t="s">
        <v>29</v>
      </c>
      <c r="S19476" t="str">
        <f t="shared" ca="1" si="1520"/>
        <v>2023-11-14 11:09:06.06</v>
      </c>
      <c r="V19476">
        <v>0</v>
      </c>
      <c r="W19476">
        <v>9999999999</v>
      </c>
      <c r="Z19476">
        <v>1</v>
      </c>
      <c r="AA19476">
        <v>83107</v>
      </c>
    </row>
    <row r="19477" spans="1:27" x14ac:dyDescent="0.25">
      <c r="A19477">
        <f t="shared" si="1522"/>
        <v>100019475</v>
      </c>
      <c r="B19477">
        <f t="shared" si="1522"/>
        <v>100019475</v>
      </c>
      <c r="C19477">
        <v>0</v>
      </c>
      <c r="D19477">
        <v>9999999999</v>
      </c>
      <c r="E19477">
        <v>2</v>
      </c>
      <c r="L19477" t="s">
        <v>27</v>
      </c>
      <c r="M19477" t="s">
        <v>167</v>
      </c>
      <c r="R19477" t="s">
        <v>29</v>
      </c>
      <c r="S19477" t="str">
        <f t="shared" ca="1" si="1520"/>
        <v>2023-11-14 11:09:06.06</v>
      </c>
      <c r="V19477">
        <v>0</v>
      </c>
      <c r="W19477">
        <v>9999999999</v>
      </c>
      <c r="Z19477">
        <v>1</v>
      </c>
      <c r="AA19477">
        <v>83107</v>
      </c>
    </row>
    <row r="19478" spans="1:27" x14ac:dyDescent="0.25">
      <c r="A19478">
        <f t="shared" si="1522"/>
        <v>100019476</v>
      </c>
      <c r="B19478">
        <f t="shared" si="1522"/>
        <v>100019476</v>
      </c>
      <c r="C19478">
        <v>0</v>
      </c>
      <c r="D19478">
        <v>9999999999</v>
      </c>
      <c r="E19478">
        <v>2</v>
      </c>
      <c r="L19478" t="s">
        <v>27</v>
      </c>
      <c r="M19478" t="s">
        <v>167</v>
      </c>
      <c r="R19478" t="s">
        <v>29</v>
      </c>
      <c r="S19478" t="str">
        <f t="shared" ca="1" si="1520"/>
        <v>2023-11-14 11:09:06.06</v>
      </c>
      <c r="V19478">
        <v>0</v>
      </c>
      <c r="W19478">
        <v>9999999999</v>
      </c>
      <c r="Z19478">
        <v>1</v>
      </c>
      <c r="AA19478">
        <v>83107</v>
      </c>
    </row>
    <row r="19479" spans="1:27" x14ac:dyDescent="0.25">
      <c r="A19479">
        <f t="shared" si="1522"/>
        <v>100019477</v>
      </c>
      <c r="B19479">
        <f t="shared" si="1522"/>
        <v>100019477</v>
      </c>
      <c r="C19479">
        <v>0</v>
      </c>
      <c r="D19479">
        <v>9999999999</v>
      </c>
      <c r="E19479">
        <v>2</v>
      </c>
      <c r="L19479" t="s">
        <v>27</v>
      </c>
      <c r="M19479" t="s">
        <v>166</v>
      </c>
      <c r="R19479" t="s">
        <v>29</v>
      </c>
      <c r="S19479" t="str">
        <f t="shared" ca="1" si="1520"/>
        <v>2023-11-14 11:09:06.06</v>
      </c>
      <c r="V19479">
        <v>0</v>
      </c>
      <c r="W19479">
        <v>9999999999</v>
      </c>
      <c r="Z19479">
        <v>1</v>
      </c>
      <c r="AA19479">
        <v>83107</v>
      </c>
    </row>
    <row r="19480" spans="1:27" x14ac:dyDescent="0.25">
      <c r="A19480">
        <f t="shared" si="1522"/>
        <v>100019478</v>
      </c>
      <c r="B19480">
        <f t="shared" si="1522"/>
        <v>100019478</v>
      </c>
      <c r="C19480">
        <v>0</v>
      </c>
      <c r="D19480">
        <v>9999999999</v>
      </c>
      <c r="E19480">
        <v>2</v>
      </c>
      <c r="L19480" t="s">
        <v>27</v>
      </c>
      <c r="M19480" t="s">
        <v>165</v>
      </c>
      <c r="R19480" t="s">
        <v>29</v>
      </c>
      <c r="S19480" t="str">
        <f t="shared" ca="1" si="1520"/>
        <v>2023-11-14 11:09:06.06</v>
      </c>
      <c r="V19480">
        <v>0</v>
      </c>
      <c r="W19480">
        <v>9999999999</v>
      </c>
      <c r="Z19480">
        <v>1</v>
      </c>
      <c r="AA19480">
        <v>83107</v>
      </c>
    </row>
    <row r="19481" spans="1:27" x14ac:dyDescent="0.25">
      <c r="A19481">
        <f t="shared" si="1522"/>
        <v>100019479</v>
      </c>
      <c r="B19481">
        <f t="shared" si="1522"/>
        <v>100019479</v>
      </c>
      <c r="C19481">
        <v>0</v>
      </c>
      <c r="D19481">
        <v>9999999999</v>
      </c>
      <c r="E19481">
        <v>2</v>
      </c>
      <c r="L19481" t="s">
        <v>27</v>
      </c>
      <c r="M19481" t="s">
        <v>167</v>
      </c>
      <c r="R19481" t="s">
        <v>29</v>
      </c>
      <c r="S19481" t="str">
        <f t="shared" ca="1" si="1520"/>
        <v>2023-11-14 11:09:06.06</v>
      </c>
      <c r="V19481">
        <v>0</v>
      </c>
      <c r="W19481">
        <v>9999999999</v>
      </c>
      <c r="Z19481">
        <v>1</v>
      </c>
      <c r="AA19481">
        <v>83107</v>
      </c>
    </row>
    <row r="19482" spans="1:27" x14ac:dyDescent="0.25">
      <c r="A19482">
        <f t="shared" si="1522"/>
        <v>100019480</v>
      </c>
      <c r="B19482">
        <f t="shared" si="1522"/>
        <v>100019480</v>
      </c>
      <c r="C19482">
        <v>0</v>
      </c>
      <c r="D19482">
        <v>9999999999</v>
      </c>
      <c r="E19482">
        <v>2</v>
      </c>
      <c r="L19482" t="s">
        <v>27</v>
      </c>
      <c r="M19482" t="s">
        <v>165</v>
      </c>
      <c r="R19482" t="s">
        <v>29</v>
      </c>
      <c r="S19482" t="str">
        <f t="shared" ca="1" si="1520"/>
        <v>2023-11-14 11:09:06.06</v>
      </c>
      <c r="V19482">
        <v>0</v>
      </c>
      <c r="W19482">
        <v>9999999999</v>
      </c>
      <c r="Z19482">
        <v>1</v>
      </c>
      <c r="AA19482">
        <v>83107</v>
      </c>
    </row>
    <row r="19483" spans="1:27" x14ac:dyDescent="0.25">
      <c r="A19483">
        <f t="shared" si="1522"/>
        <v>100019481</v>
      </c>
      <c r="B19483">
        <f t="shared" si="1522"/>
        <v>100019481</v>
      </c>
      <c r="C19483">
        <v>0</v>
      </c>
      <c r="D19483">
        <v>9999999999</v>
      </c>
      <c r="E19483">
        <v>2</v>
      </c>
      <c r="L19483" t="s">
        <v>27</v>
      </c>
      <c r="M19483" t="s">
        <v>166</v>
      </c>
      <c r="R19483" t="s">
        <v>29</v>
      </c>
      <c r="S19483" t="str">
        <f t="shared" ca="1" si="1520"/>
        <v>2023-11-14 11:09:06.06</v>
      </c>
      <c r="V19483">
        <v>0</v>
      </c>
      <c r="W19483">
        <v>9999999999</v>
      </c>
      <c r="Z19483">
        <v>1</v>
      </c>
      <c r="AA19483">
        <v>83107</v>
      </c>
    </row>
    <row r="19484" spans="1:27" x14ac:dyDescent="0.25">
      <c r="A19484">
        <f t="shared" si="1522"/>
        <v>100019482</v>
      </c>
      <c r="B19484">
        <f t="shared" si="1522"/>
        <v>100019482</v>
      </c>
      <c r="C19484">
        <v>0</v>
      </c>
      <c r="D19484">
        <v>9999999999</v>
      </c>
      <c r="E19484">
        <v>2</v>
      </c>
      <c r="L19484" t="s">
        <v>27</v>
      </c>
      <c r="M19484" t="s">
        <v>167</v>
      </c>
      <c r="R19484" t="s">
        <v>29</v>
      </c>
      <c r="S19484" t="str">
        <f t="shared" ca="1" si="1520"/>
        <v>2023-11-14 11:09:06.06</v>
      </c>
      <c r="V19484">
        <v>0</v>
      </c>
      <c r="W19484">
        <v>9999999999</v>
      </c>
      <c r="Z19484">
        <v>1</v>
      </c>
      <c r="AA19484">
        <v>83107</v>
      </c>
    </row>
    <row r="19485" spans="1:27" x14ac:dyDescent="0.25">
      <c r="A19485">
        <f t="shared" si="1522"/>
        <v>100019483</v>
      </c>
      <c r="B19485">
        <f t="shared" si="1522"/>
        <v>100019483</v>
      </c>
      <c r="C19485">
        <v>0</v>
      </c>
      <c r="D19485">
        <v>9999999999</v>
      </c>
      <c r="E19485">
        <v>2</v>
      </c>
      <c r="L19485" t="s">
        <v>27</v>
      </c>
      <c r="M19485" t="s">
        <v>165</v>
      </c>
      <c r="R19485" t="s">
        <v>29</v>
      </c>
      <c r="S19485" t="str">
        <f t="shared" ca="1" si="1520"/>
        <v>2023-11-14 11:09:06.06</v>
      </c>
      <c r="V19485">
        <v>0</v>
      </c>
      <c r="W19485">
        <v>9999999999</v>
      </c>
      <c r="Z19485">
        <v>1</v>
      </c>
      <c r="AA19485">
        <v>83107</v>
      </c>
    </row>
    <row r="19486" spans="1:27" x14ac:dyDescent="0.25">
      <c r="A19486">
        <f t="shared" si="1522"/>
        <v>100019484</v>
      </c>
      <c r="B19486">
        <f t="shared" si="1522"/>
        <v>100019484</v>
      </c>
      <c r="C19486">
        <v>0</v>
      </c>
      <c r="D19486">
        <v>9999999999</v>
      </c>
      <c r="E19486">
        <v>2</v>
      </c>
      <c r="L19486" t="s">
        <v>27</v>
      </c>
      <c r="M19486" t="s">
        <v>166</v>
      </c>
      <c r="R19486" t="s">
        <v>29</v>
      </c>
      <c r="S19486" t="str">
        <f t="shared" ca="1" si="1520"/>
        <v>2023-11-14 11:09:06.06</v>
      </c>
      <c r="V19486">
        <v>0</v>
      </c>
      <c r="W19486">
        <v>9999999999</v>
      </c>
      <c r="Z19486">
        <v>1</v>
      </c>
      <c r="AA19486">
        <v>83107</v>
      </c>
    </row>
    <row r="19487" spans="1:27" x14ac:dyDescent="0.25">
      <c r="A19487">
        <f t="shared" si="1522"/>
        <v>100019485</v>
      </c>
      <c r="B19487">
        <f t="shared" si="1522"/>
        <v>100019485</v>
      </c>
      <c r="C19487">
        <v>0</v>
      </c>
      <c r="D19487">
        <v>9999999999</v>
      </c>
      <c r="E19487">
        <v>2</v>
      </c>
      <c r="L19487" t="s">
        <v>27</v>
      </c>
      <c r="M19487" t="s">
        <v>165</v>
      </c>
      <c r="R19487" t="s">
        <v>29</v>
      </c>
      <c r="S19487" t="str">
        <f t="shared" ca="1" si="1520"/>
        <v>2023-11-14 11:09:06.06</v>
      </c>
      <c r="V19487">
        <v>0</v>
      </c>
      <c r="W19487">
        <v>9999999999</v>
      </c>
      <c r="Z19487">
        <v>1</v>
      </c>
      <c r="AA19487">
        <v>83107</v>
      </c>
    </row>
    <row r="19488" spans="1:27" x14ac:dyDescent="0.25">
      <c r="A19488">
        <f t="shared" si="1522"/>
        <v>100019486</v>
      </c>
      <c r="B19488">
        <f t="shared" si="1522"/>
        <v>100019486</v>
      </c>
      <c r="C19488">
        <v>0</v>
      </c>
      <c r="D19488">
        <v>9999999999</v>
      </c>
      <c r="E19488">
        <v>2</v>
      </c>
      <c r="L19488" t="s">
        <v>27</v>
      </c>
      <c r="M19488" t="s">
        <v>167</v>
      </c>
      <c r="R19488" t="s">
        <v>29</v>
      </c>
      <c r="S19488" t="str">
        <f t="shared" ca="1" si="1520"/>
        <v>2023-11-14 11:09:06.06</v>
      </c>
      <c r="V19488">
        <v>0</v>
      </c>
      <c r="W19488">
        <v>9999999999</v>
      </c>
      <c r="Z19488">
        <v>1</v>
      </c>
      <c r="AA19488">
        <v>83107</v>
      </c>
    </row>
    <row r="19489" spans="1:27" x14ac:dyDescent="0.25">
      <c r="A19489">
        <f t="shared" si="1522"/>
        <v>100019487</v>
      </c>
      <c r="B19489">
        <f t="shared" si="1522"/>
        <v>100019487</v>
      </c>
      <c r="C19489">
        <v>0</v>
      </c>
      <c r="D19489">
        <v>9999999999</v>
      </c>
      <c r="E19489">
        <v>2</v>
      </c>
      <c r="L19489" t="s">
        <v>27</v>
      </c>
      <c r="M19489" t="s">
        <v>166</v>
      </c>
      <c r="R19489" t="s">
        <v>29</v>
      </c>
      <c r="S19489" t="str">
        <f t="shared" ca="1" si="1520"/>
        <v>2023-11-14 11:09:06.06</v>
      </c>
      <c r="V19489">
        <v>0</v>
      </c>
      <c r="W19489">
        <v>9999999999</v>
      </c>
      <c r="Z19489">
        <v>1</v>
      </c>
      <c r="AA19489">
        <v>83107</v>
      </c>
    </row>
    <row r="19490" spans="1:27" x14ac:dyDescent="0.25">
      <c r="A19490">
        <f t="shared" si="1522"/>
        <v>100019488</v>
      </c>
      <c r="B19490">
        <f t="shared" si="1522"/>
        <v>100019488</v>
      </c>
      <c r="C19490">
        <v>0</v>
      </c>
      <c r="D19490">
        <v>9999999999</v>
      </c>
      <c r="E19490">
        <v>2</v>
      </c>
      <c r="L19490" t="s">
        <v>27</v>
      </c>
      <c r="M19490" t="s">
        <v>165</v>
      </c>
      <c r="R19490" t="s">
        <v>29</v>
      </c>
      <c r="S19490" t="str">
        <f t="shared" ca="1" si="1520"/>
        <v>2023-11-14 11:09:06.06</v>
      </c>
      <c r="V19490">
        <v>0</v>
      </c>
      <c r="W19490">
        <v>9999999999</v>
      </c>
      <c r="Z19490">
        <v>1</v>
      </c>
      <c r="AA19490">
        <v>83107</v>
      </c>
    </row>
    <row r="19491" spans="1:27" x14ac:dyDescent="0.25">
      <c r="A19491">
        <f t="shared" si="1522"/>
        <v>100019489</v>
      </c>
      <c r="B19491">
        <f t="shared" si="1522"/>
        <v>100019489</v>
      </c>
      <c r="C19491">
        <v>0</v>
      </c>
      <c r="D19491">
        <v>9999999999</v>
      </c>
      <c r="E19491">
        <v>2</v>
      </c>
      <c r="L19491" t="s">
        <v>27</v>
      </c>
      <c r="M19491" t="s">
        <v>166</v>
      </c>
      <c r="R19491" t="s">
        <v>29</v>
      </c>
      <c r="S19491" t="str">
        <f t="shared" ca="1" si="1520"/>
        <v>2023-11-14 11:09:06.06</v>
      </c>
      <c r="V19491">
        <v>0</v>
      </c>
      <c r="W19491">
        <v>9999999999</v>
      </c>
      <c r="Z19491">
        <v>1</v>
      </c>
      <c r="AA19491">
        <v>83107</v>
      </c>
    </row>
    <row r="19492" spans="1:27" x14ac:dyDescent="0.25">
      <c r="A19492">
        <f t="shared" ref="A19492:B19507" si="1523">A19491+1</f>
        <v>100019490</v>
      </c>
      <c r="B19492">
        <f t="shared" si="1523"/>
        <v>100019490</v>
      </c>
      <c r="C19492">
        <v>0</v>
      </c>
      <c r="D19492">
        <v>9999999999</v>
      </c>
      <c r="E19492">
        <v>2</v>
      </c>
      <c r="L19492" t="s">
        <v>27</v>
      </c>
      <c r="M19492" t="s">
        <v>166</v>
      </c>
      <c r="R19492" t="s">
        <v>29</v>
      </c>
      <c r="S19492" t="str">
        <f t="shared" ca="1" si="1520"/>
        <v>2023-11-14 11:09:06.06</v>
      </c>
      <c r="V19492">
        <v>0</v>
      </c>
      <c r="W19492">
        <v>9999999999</v>
      </c>
      <c r="Z19492">
        <v>1</v>
      </c>
      <c r="AA19492">
        <v>83107</v>
      </c>
    </row>
    <row r="19493" spans="1:27" x14ac:dyDescent="0.25">
      <c r="A19493">
        <f t="shared" si="1523"/>
        <v>100019491</v>
      </c>
      <c r="B19493">
        <f t="shared" si="1523"/>
        <v>100019491</v>
      </c>
      <c r="C19493">
        <v>0</v>
      </c>
      <c r="D19493">
        <v>9999999999</v>
      </c>
      <c r="E19493">
        <v>2</v>
      </c>
      <c r="L19493" t="s">
        <v>27</v>
      </c>
      <c r="M19493" t="s">
        <v>166</v>
      </c>
      <c r="R19493" t="s">
        <v>29</v>
      </c>
      <c r="S19493" t="str">
        <f t="shared" ca="1" si="1520"/>
        <v>2023-11-14 11:09:06.06</v>
      </c>
      <c r="V19493">
        <v>0</v>
      </c>
      <c r="W19493">
        <v>9999999999</v>
      </c>
      <c r="Z19493">
        <v>1</v>
      </c>
      <c r="AA19493">
        <v>83107</v>
      </c>
    </row>
    <row r="19494" spans="1:27" x14ac:dyDescent="0.25">
      <c r="A19494">
        <f t="shared" si="1523"/>
        <v>100019492</v>
      </c>
      <c r="B19494">
        <f t="shared" si="1523"/>
        <v>100019492</v>
      </c>
      <c r="C19494">
        <v>1</v>
      </c>
      <c r="D19494">
        <v>377</v>
      </c>
      <c r="E19494">
        <v>3</v>
      </c>
      <c r="L19494" t="s">
        <v>27</v>
      </c>
      <c r="M19494" t="s">
        <v>167</v>
      </c>
      <c r="R19494" t="s">
        <v>29</v>
      </c>
      <c r="S19494" t="str">
        <f t="shared" ca="1" si="1520"/>
        <v>2023-11-14 11:09:06.06</v>
      </c>
      <c r="V19494">
        <v>1</v>
      </c>
      <c r="W19494">
        <v>377</v>
      </c>
      <c r="Z19494">
        <v>1</v>
      </c>
      <c r="AA19494">
        <v>83107</v>
      </c>
    </row>
    <row r="19495" spans="1:27" x14ac:dyDescent="0.25">
      <c r="A19495">
        <f t="shared" si="1523"/>
        <v>100019493</v>
      </c>
      <c r="B19495">
        <f t="shared" si="1523"/>
        <v>100019493</v>
      </c>
      <c r="C19495">
        <v>2</v>
      </c>
      <c r="D19495">
        <v>340</v>
      </c>
      <c r="E19495">
        <v>1</v>
      </c>
      <c r="L19495" t="s">
        <v>27</v>
      </c>
      <c r="M19495" t="s">
        <v>167</v>
      </c>
      <c r="R19495" t="s">
        <v>29</v>
      </c>
      <c r="S19495" t="str">
        <f t="shared" ca="1" si="1520"/>
        <v>2023-11-14 11:09:06.06</v>
      </c>
      <c r="V19495">
        <v>2</v>
      </c>
      <c r="W19495">
        <v>340</v>
      </c>
      <c r="Z19495">
        <v>1</v>
      </c>
      <c r="AA19495">
        <v>83107</v>
      </c>
    </row>
    <row r="19496" spans="1:27" x14ac:dyDescent="0.25">
      <c r="A19496">
        <f t="shared" si="1523"/>
        <v>100019494</v>
      </c>
      <c r="B19496">
        <f t="shared" si="1523"/>
        <v>100019494</v>
      </c>
      <c r="C19496">
        <v>0</v>
      </c>
      <c r="D19496">
        <v>9999999999</v>
      </c>
      <c r="E19496">
        <v>2</v>
      </c>
      <c r="L19496" t="s">
        <v>27</v>
      </c>
      <c r="M19496" t="s">
        <v>166</v>
      </c>
      <c r="R19496" t="s">
        <v>29</v>
      </c>
      <c r="S19496" t="str">
        <f t="shared" ca="1" si="1520"/>
        <v>2023-11-14 11:09:06.06</v>
      </c>
      <c r="V19496">
        <v>0</v>
      </c>
      <c r="W19496">
        <v>9999999999</v>
      </c>
      <c r="Z19496">
        <v>1</v>
      </c>
      <c r="AA19496">
        <v>83107</v>
      </c>
    </row>
    <row r="19497" spans="1:27" x14ac:dyDescent="0.25">
      <c r="A19497">
        <f t="shared" si="1523"/>
        <v>100019495</v>
      </c>
      <c r="B19497">
        <f t="shared" si="1523"/>
        <v>100019495</v>
      </c>
      <c r="C19497">
        <v>0</v>
      </c>
      <c r="D19497">
        <v>9999999999</v>
      </c>
      <c r="E19497">
        <v>2</v>
      </c>
      <c r="L19497" t="s">
        <v>27</v>
      </c>
      <c r="M19497" t="s">
        <v>167</v>
      </c>
      <c r="R19497" t="s">
        <v>29</v>
      </c>
      <c r="S19497" t="str">
        <f t="shared" ca="1" si="1520"/>
        <v>2023-11-14 11:09:06.06</v>
      </c>
      <c r="V19497">
        <v>0</v>
      </c>
      <c r="W19497">
        <v>9999999999</v>
      </c>
      <c r="Z19497">
        <v>1</v>
      </c>
      <c r="AA19497">
        <v>83107</v>
      </c>
    </row>
    <row r="19498" spans="1:27" x14ac:dyDescent="0.25">
      <c r="A19498">
        <f t="shared" si="1523"/>
        <v>100019496</v>
      </c>
      <c r="B19498">
        <f t="shared" si="1523"/>
        <v>100019496</v>
      </c>
      <c r="C19498">
        <v>0</v>
      </c>
      <c r="D19498">
        <v>9999999999</v>
      </c>
      <c r="E19498">
        <v>2</v>
      </c>
      <c r="L19498" t="s">
        <v>27</v>
      </c>
      <c r="M19498" t="s">
        <v>165</v>
      </c>
      <c r="R19498" t="s">
        <v>29</v>
      </c>
      <c r="S19498" t="str">
        <f t="shared" ca="1" si="1520"/>
        <v>2023-11-14 11:09:06.06</v>
      </c>
      <c r="V19498">
        <v>0</v>
      </c>
      <c r="W19498">
        <v>9999999999</v>
      </c>
      <c r="Z19498">
        <v>1</v>
      </c>
      <c r="AA19498">
        <v>83107</v>
      </c>
    </row>
    <row r="19499" spans="1:27" x14ac:dyDescent="0.25">
      <c r="A19499">
        <f t="shared" si="1523"/>
        <v>100019497</v>
      </c>
      <c r="B19499">
        <f t="shared" si="1523"/>
        <v>100019497</v>
      </c>
      <c r="C19499">
        <v>0</v>
      </c>
      <c r="D19499">
        <v>9999999999</v>
      </c>
      <c r="E19499">
        <v>2</v>
      </c>
      <c r="L19499" t="s">
        <v>27</v>
      </c>
      <c r="M19499" t="s">
        <v>167</v>
      </c>
      <c r="R19499" t="s">
        <v>29</v>
      </c>
      <c r="S19499" t="str">
        <f t="shared" ca="1" si="1520"/>
        <v>2023-11-14 11:09:06.06</v>
      </c>
      <c r="V19499">
        <v>0</v>
      </c>
      <c r="W19499">
        <v>9999999999</v>
      </c>
      <c r="Z19499">
        <v>1</v>
      </c>
      <c r="AA19499">
        <v>83107</v>
      </c>
    </row>
    <row r="19500" spans="1:27" x14ac:dyDescent="0.25">
      <c r="A19500">
        <f t="shared" si="1523"/>
        <v>100019498</v>
      </c>
      <c r="B19500">
        <f t="shared" si="1523"/>
        <v>100019498</v>
      </c>
      <c r="C19500">
        <v>0</v>
      </c>
      <c r="D19500">
        <v>9999999999</v>
      </c>
      <c r="E19500">
        <v>2</v>
      </c>
      <c r="L19500" t="s">
        <v>27</v>
      </c>
      <c r="M19500" t="s">
        <v>167</v>
      </c>
      <c r="R19500" t="s">
        <v>29</v>
      </c>
      <c r="S19500" t="str">
        <f t="shared" ca="1" si="1520"/>
        <v>2023-11-14 11:09:06.06</v>
      </c>
      <c r="V19500">
        <v>0</v>
      </c>
      <c r="W19500">
        <v>9999999999</v>
      </c>
      <c r="Z19500">
        <v>1</v>
      </c>
      <c r="AA19500">
        <v>83107</v>
      </c>
    </row>
    <row r="19501" spans="1:27" x14ac:dyDescent="0.25">
      <c r="A19501">
        <f t="shared" si="1523"/>
        <v>100019499</v>
      </c>
      <c r="B19501">
        <f t="shared" si="1523"/>
        <v>100019499</v>
      </c>
      <c r="C19501">
        <v>0</v>
      </c>
      <c r="D19501">
        <v>9999999999</v>
      </c>
      <c r="E19501">
        <v>2</v>
      </c>
      <c r="L19501" t="s">
        <v>27</v>
      </c>
      <c r="M19501" t="s">
        <v>165</v>
      </c>
      <c r="R19501" t="s">
        <v>29</v>
      </c>
      <c r="S19501" t="str">
        <f t="shared" ca="1" si="1520"/>
        <v>2023-11-14 11:09:06.06</v>
      </c>
      <c r="V19501">
        <v>0</v>
      </c>
      <c r="W19501">
        <v>9999999999</v>
      </c>
      <c r="Z19501">
        <v>1</v>
      </c>
      <c r="AA19501">
        <v>83107</v>
      </c>
    </row>
    <row r="19502" spans="1:27" x14ac:dyDescent="0.25">
      <c r="A19502">
        <f t="shared" si="1523"/>
        <v>100019500</v>
      </c>
      <c r="B19502">
        <f t="shared" si="1523"/>
        <v>100019500</v>
      </c>
      <c r="C19502">
        <v>0</v>
      </c>
      <c r="D19502">
        <v>9999999999</v>
      </c>
      <c r="E19502">
        <v>2</v>
      </c>
      <c r="L19502" t="s">
        <v>27</v>
      </c>
      <c r="M19502" t="s">
        <v>167</v>
      </c>
      <c r="R19502" t="s">
        <v>29</v>
      </c>
      <c r="S19502" t="str">
        <f t="shared" ca="1" si="1520"/>
        <v>2023-11-14 11:09:06.06</v>
      </c>
      <c r="V19502">
        <v>0</v>
      </c>
      <c r="W19502">
        <v>9999999999</v>
      </c>
      <c r="Z19502">
        <v>1</v>
      </c>
      <c r="AA19502">
        <v>83107</v>
      </c>
    </row>
    <row r="19503" spans="1:27" x14ac:dyDescent="0.25">
      <c r="A19503">
        <f t="shared" si="1523"/>
        <v>100019501</v>
      </c>
      <c r="B19503">
        <f t="shared" si="1523"/>
        <v>100019501</v>
      </c>
      <c r="C19503">
        <v>0</v>
      </c>
      <c r="D19503">
        <v>9999999999</v>
      </c>
      <c r="E19503">
        <v>2</v>
      </c>
      <c r="L19503" t="s">
        <v>27</v>
      </c>
      <c r="M19503" t="s">
        <v>165</v>
      </c>
      <c r="R19503" t="s">
        <v>29</v>
      </c>
      <c r="S19503" t="str">
        <f t="shared" ca="1" si="1520"/>
        <v>2023-11-14 11:09:06.06</v>
      </c>
      <c r="V19503">
        <v>0</v>
      </c>
      <c r="W19503">
        <v>9999999999</v>
      </c>
      <c r="Z19503">
        <v>1</v>
      </c>
      <c r="AA19503">
        <v>83107</v>
      </c>
    </row>
    <row r="19504" spans="1:27" x14ac:dyDescent="0.25">
      <c r="A19504">
        <f t="shared" si="1523"/>
        <v>100019502</v>
      </c>
      <c r="B19504">
        <f t="shared" si="1523"/>
        <v>100019502</v>
      </c>
      <c r="C19504">
        <v>0</v>
      </c>
      <c r="D19504">
        <v>9999999999</v>
      </c>
      <c r="E19504">
        <v>2</v>
      </c>
      <c r="L19504" t="s">
        <v>27</v>
      </c>
      <c r="M19504" t="s">
        <v>165</v>
      </c>
      <c r="R19504" t="s">
        <v>29</v>
      </c>
      <c r="S19504" t="str">
        <f t="shared" ca="1" si="1520"/>
        <v>2023-11-14 11:09:06.06</v>
      </c>
      <c r="V19504">
        <v>0</v>
      </c>
      <c r="W19504">
        <v>9999999999</v>
      </c>
      <c r="Z19504">
        <v>1</v>
      </c>
      <c r="AA19504">
        <v>83107</v>
      </c>
    </row>
    <row r="19505" spans="1:27" x14ac:dyDescent="0.25">
      <c r="A19505">
        <f t="shared" si="1523"/>
        <v>100019503</v>
      </c>
      <c r="B19505">
        <f t="shared" si="1523"/>
        <v>100019503</v>
      </c>
      <c r="C19505">
        <v>0</v>
      </c>
      <c r="D19505">
        <v>9999999999</v>
      </c>
      <c r="E19505">
        <v>2</v>
      </c>
      <c r="L19505" t="s">
        <v>27</v>
      </c>
      <c r="M19505" t="s">
        <v>166</v>
      </c>
      <c r="R19505" t="s">
        <v>29</v>
      </c>
      <c r="S19505" t="str">
        <f t="shared" ca="1" si="1520"/>
        <v>2023-11-14 11:09:06.06</v>
      </c>
      <c r="V19505">
        <v>0</v>
      </c>
      <c r="W19505">
        <v>9999999999</v>
      </c>
      <c r="Z19505">
        <v>1</v>
      </c>
      <c r="AA19505">
        <v>83107</v>
      </c>
    </row>
    <row r="19506" spans="1:27" x14ac:dyDescent="0.25">
      <c r="A19506">
        <f t="shared" si="1523"/>
        <v>100019504</v>
      </c>
      <c r="B19506">
        <f t="shared" si="1523"/>
        <v>100019504</v>
      </c>
      <c r="C19506">
        <v>149</v>
      </c>
      <c r="D19506">
        <v>149</v>
      </c>
      <c r="E19506">
        <v>3</v>
      </c>
      <c r="L19506" t="s">
        <v>27</v>
      </c>
      <c r="M19506" t="s">
        <v>163</v>
      </c>
      <c r="R19506" t="s">
        <v>29</v>
      </c>
      <c r="S19506" t="str">
        <f t="shared" ca="1" si="1520"/>
        <v>2023-11-14 11:09:06.06</v>
      </c>
      <c r="V19506">
        <v>149</v>
      </c>
      <c r="W19506">
        <v>149</v>
      </c>
      <c r="Z19506">
        <v>1</v>
      </c>
      <c r="AA19506">
        <v>83107</v>
      </c>
    </row>
    <row r="19507" spans="1:27" x14ac:dyDescent="0.25">
      <c r="A19507">
        <f t="shared" si="1523"/>
        <v>100019505</v>
      </c>
      <c r="B19507">
        <f t="shared" si="1523"/>
        <v>100019505</v>
      </c>
      <c r="C19507">
        <v>134</v>
      </c>
      <c r="D19507">
        <v>144</v>
      </c>
      <c r="E19507">
        <v>1</v>
      </c>
      <c r="L19507" t="s">
        <v>27</v>
      </c>
      <c r="M19507" t="s">
        <v>163</v>
      </c>
      <c r="R19507" t="s">
        <v>29</v>
      </c>
      <c r="S19507" t="str">
        <f t="shared" ca="1" si="1520"/>
        <v>2023-11-14 11:09:06.06</v>
      </c>
      <c r="V19507">
        <v>134</v>
      </c>
      <c r="W19507">
        <v>144</v>
      </c>
      <c r="Z19507">
        <v>1</v>
      </c>
      <c r="AA19507">
        <v>83107</v>
      </c>
    </row>
    <row r="19508" spans="1:27" x14ac:dyDescent="0.25">
      <c r="A19508">
        <f t="shared" ref="A19508:B19523" si="1524">A19507+1</f>
        <v>100019506</v>
      </c>
      <c r="B19508">
        <f t="shared" si="1524"/>
        <v>100019506</v>
      </c>
      <c r="C19508">
        <v>0</v>
      </c>
      <c r="D19508">
        <v>9999999999</v>
      </c>
      <c r="E19508">
        <v>2</v>
      </c>
      <c r="L19508" t="s">
        <v>27</v>
      </c>
      <c r="M19508" t="s">
        <v>166</v>
      </c>
      <c r="R19508" t="s">
        <v>29</v>
      </c>
      <c r="S19508" t="str">
        <f t="shared" ca="1" si="1520"/>
        <v>2023-11-14 11:09:06.06</v>
      </c>
      <c r="V19508">
        <v>0</v>
      </c>
      <c r="W19508">
        <v>9999999999</v>
      </c>
      <c r="Z19508">
        <v>1</v>
      </c>
      <c r="AA19508">
        <v>83107</v>
      </c>
    </row>
    <row r="19509" spans="1:27" x14ac:dyDescent="0.25">
      <c r="A19509">
        <f t="shared" si="1524"/>
        <v>100019507</v>
      </c>
      <c r="B19509">
        <f t="shared" si="1524"/>
        <v>100019507</v>
      </c>
      <c r="C19509">
        <v>0</v>
      </c>
      <c r="D19509">
        <v>9999999999</v>
      </c>
      <c r="E19509">
        <v>2</v>
      </c>
      <c r="L19509" t="s">
        <v>27</v>
      </c>
      <c r="M19509" t="s">
        <v>166</v>
      </c>
      <c r="R19509" t="s">
        <v>29</v>
      </c>
      <c r="S19509" t="str">
        <f t="shared" ca="1" si="1520"/>
        <v>2023-11-14 11:09:06.06</v>
      </c>
      <c r="V19509">
        <v>0</v>
      </c>
      <c r="W19509">
        <v>9999999999</v>
      </c>
      <c r="Z19509">
        <v>1</v>
      </c>
      <c r="AA19509">
        <v>83107</v>
      </c>
    </row>
    <row r="19510" spans="1:27" x14ac:dyDescent="0.25">
      <c r="A19510">
        <f t="shared" si="1524"/>
        <v>100019508</v>
      </c>
      <c r="B19510">
        <f t="shared" si="1524"/>
        <v>100019508</v>
      </c>
      <c r="C19510">
        <v>0</v>
      </c>
      <c r="D19510">
        <v>9999999999</v>
      </c>
      <c r="E19510">
        <v>2</v>
      </c>
      <c r="L19510" t="s">
        <v>27</v>
      </c>
      <c r="M19510" t="s">
        <v>166</v>
      </c>
      <c r="R19510" t="s">
        <v>29</v>
      </c>
      <c r="S19510" t="str">
        <f t="shared" ca="1" si="1520"/>
        <v>2023-11-14 11:09:06.06</v>
      </c>
      <c r="V19510">
        <v>0</v>
      </c>
      <c r="W19510">
        <v>9999999999</v>
      </c>
      <c r="Z19510">
        <v>1</v>
      </c>
      <c r="AA19510">
        <v>83107</v>
      </c>
    </row>
    <row r="19511" spans="1:27" x14ac:dyDescent="0.25">
      <c r="A19511">
        <f t="shared" si="1524"/>
        <v>100019509</v>
      </c>
      <c r="B19511">
        <f t="shared" si="1524"/>
        <v>100019509</v>
      </c>
      <c r="C19511">
        <v>0</v>
      </c>
      <c r="D19511">
        <v>9999999999</v>
      </c>
      <c r="E19511">
        <v>2</v>
      </c>
      <c r="L19511" t="s">
        <v>27</v>
      </c>
      <c r="M19511" t="s">
        <v>166</v>
      </c>
      <c r="R19511" t="s">
        <v>29</v>
      </c>
      <c r="S19511" t="str">
        <f t="shared" ca="1" si="1520"/>
        <v>2023-11-14 11:09:06.06</v>
      </c>
      <c r="V19511">
        <v>0</v>
      </c>
      <c r="W19511">
        <v>9999999999</v>
      </c>
      <c r="Z19511">
        <v>1</v>
      </c>
      <c r="AA19511">
        <v>83107</v>
      </c>
    </row>
    <row r="19512" spans="1:27" x14ac:dyDescent="0.25">
      <c r="A19512">
        <f t="shared" si="1524"/>
        <v>100019510</v>
      </c>
      <c r="B19512">
        <f t="shared" si="1524"/>
        <v>100019510</v>
      </c>
      <c r="C19512">
        <v>0</v>
      </c>
      <c r="D19512">
        <v>9999999999</v>
      </c>
      <c r="E19512">
        <v>2</v>
      </c>
      <c r="L19512" t="s">
        <v>27</v>
      </c>
      <c r="M19512" t="s">
        <v>165</v>
      </c>
      <c r="R19512" t="s">
        <v>29</v>
      </c>
      <c r="S19512" t="str">
        <f t="shared" ca="1" si="1520"/>
        <v>2023-11-14 11:09:06.06</v>
      </c>
      <c r="V19512">
        <v>0</v>
      </c>
      <c r="W19512">
        <v>9999999999</v>
      </c>
      <c r="Z19512">
        <v>1</v>
      </c>
      <c r="AA19512">
        <v>83107</v>
      </c>
    </row>
    <row r="19513" spans="1:27" x14ac:dyDescent="0.25">
      <c r="A19513">
        <f t="shared" si="1524"/>
        <v>100019511</v>
      </c>
      <c r="B19513">
        <f t="shared" si="1524"/>
        <v>100019511</v>
      </c>
      <c r="C19513">
        <v>2</v>
      </c>
      <c r="D19513">
        <v>338</v>
      </c>
      <c r="E19513">
        <v>1</v>
      </c>
      <c r="L19513" t="s">
        <v>27</v>
      </c>
      <c r="M19513" t="s">
        <v>165</v>
      </c>
      <c r="R19513" t="s">
        <v>29</v>
      </c>
      <c r="S19513" t="str">
        <f t="shared" ca="1" si="1520"/>
        <v>2023-11-14 11:09:06.06</v>
      </c>
      <c r="V19513">
        <v>2</v>
      </c>
      <c r="W19513">
        <v>338</v>
      </c>
      <c r="Z19513">
        <v>1</v>
      </c>
      <c r="AA19513">
        <v>83107</v>
      </c>
    </row>
    <row r="19514" spans="1:27" x14ac:dyDescent="0.25">
      <c r="A19514">
        <f t="shared" si="1524"/>
        <v>100019512</v>
      </c>
      <c r="B19514">
        <f t="shared" si="1524"/>
        <v>100019512</v>
      </c>
      <c r="C19514">
        <v>1</v>
      </c>
      <c r="D19514">
        <v>321</v>
      </c>
      <c r="E19514">
        <v>3</v>
      </c>
      <c r="L19514" t="s">
        <v>27</v>
      </c>
      <c r="M19514" t="s">
        <v>165</v>
      </c>
      <c r="R19514" t="s">
        <v>29</v>
      </c>
      <c r="S19514" t="str">
        <f t="shared" ca="1" si="1520"/>
        <v>2023-11-14 11:09:06.06</v>
      </c>
      <c r="V19514">
        <v>1</v>
      </c>
      <c r="W19514">
        <v>321</v>
      </c>
      <c r="Z19514">
        <v>1</v>
      </c>
      <c r="AA19514">
        <v>83107</v>
      </c>
    </row>
    <row r="19515" spans="1:27" x14ac:dyDescent="0.25">
      <c r="A19515">
        <f t="shared" si="1524"/>
        <v>100019513</v>
      </c>
      <c r="B19515">
        <f t="shared" si="1524"/>
        <v>100019513</v>
      </c>
      <c r="C19515">
        <v>215</v>
      </c>
      <c r="D19515">
        <v>9999</v>
      </c>
      <c r="E19515">
        <v>3</v>
      </c>
      <c r="L19515" t="s">
        <v>27</v>
      </c>
      <c r="M19515" t="s">
        <v>165</v>
      </c>
      <c r="R19515" t="s">
        <v>29</v>
      </c>
      <c r="S19515" t="str">
        <f t="shared" ca="1" si="1520"/>
        <v>2023-11-14 11:09:06.06</v>
      </c>
      <c r="V19515">
        <v>215</v>
      </c>
      <c r="W19515">
        <v>9999</v>
      </c>
      <c r="Z19515">
        <v>1</v>
      </c>
      <c r="AA19515">
        <v>83107</v>
      </c>
    </row>
    <row r="19516" spans="1:27" x14ac:dyDescent="0.25">
      <c r="A19516">
        <f t="shared" si="1524"/>
        <v>100019514</v>
      </c>
      <c r="B19516">
        <f t="shared" si="1524"/>
        <v>100019514</v>
      </c>
      <c r="C19516">
        <v>188</v>
      </c>
      <c r="D19516">
        <v>9998</v>
      </c>
      <c r="E19516">
        <v>1</v>
      </c>
      <c r="L19516" t="s">
        <v>27</v>
      </c>
      <c r="M19516" t="s">
        <v>165</v>
      </c>
      <c r="R19516" t="s">
        <v>29</v>
      </c>
      <c r="S19516" t="str">
        <f t="shared" ca="1" si="1520"/>
        <v>2023-11-14 11:09:06.06</v>
      </c>
      <c r="V19516">
        <v>188</v>
      </c>
      <c r="W19516">
        <v>9998</v>
      </c>
      <c r="Z19516">
        <v>1</v>
      </c>
      <c r="AA19516">
        <v>83107</v>
      </c>
    </row>
    <row r="19517" spans="1:27" x14ac:dyDescent="0.25">
      <c r="A19517">
        <f t="shared" si="1524"/>
        <v>100019515</v>
      </c>
      <c r="B19517">
        <f t="shared" si="1524"/>
        <v>100019515</v>
      </c>
      <c r="C19517">
        <v>0</v>
      </c>
      <c r="D19517">
        <v>9999999999</v>
      </c>
      <c r="E19517">
        <v>2</v>
      </c>
      <c r="L19517" t="s">
        <v>27</v>
      </c>
      <c r="M19517" t="s">
        <v>166</v>
      </c>
      <c r="R19517" t="s">
        <v>29</v>
      </c>
      <c r="S19517" t="str">
        <f t="shared" ca="1" si="1520"/>
        <v>2023-11-14 11:09:06.06</v>
      </c>
      <c r="V19517">
        <v>0</v>
      </c>
      <c r="W19517">
        <v>9999999999</v>
      </c>
      <c r="Z19517">
        <v>1</v>
      </c>
      <c r="AA19517">
        <v>83107</v>
      </c>
    </row>
    <row r="19518" spans="1:27" x14ac:dyDescent="0.25">
      <c r="A19518">
        <f t="shared" si="1524"/>
        <v>100019516</v>
      </c>
      <c r="B19518">
        <f t="shared" si="1524"/>
        <v>100019516</v>
      </c>
      <c r="C19518">
        <v>0</v>
      </c>
      <c r="D19518">
        <v>9999999999</v>
      </c>
      <c r="E19518">
        <v>2</v>
      </c>
      <c r="L19518" t="s">
        <v>27</v>
      </c>
      <c r="M19518" t="s">
        <v>167</v>
      </c>
      <c r="R19518" t="s">
        <v>29</v>
      </c>
      <c r="S19518" t="str">
        <f t="shared" ca="1" si="1520"/>
        <v>2023-11-14 11:09:06.06</v>
      </c>
      <c r="V19518">
        <v>0</v>
      </c>
      <c r="W19518">
        <v>9999999999</v>
      </c>
      <c r="Z19518">
        <v>1</v>
      </c>
      <c r="AA19518">
        <v>83107</v>
      </c>
    </row>
    <row r="19519" spans="1:27" x14ac:dyDescent="0.25">
      <c r="A19519">
        <f t="shared" si="1524"/>
        <v>100019517</v>
      </c>
      <c r="B19519">
        <f t="shared" si="1524"/>
        <v>100019517</v>
      </c>
      <c r="C19519">
        <v>0</v>
      </c>
      <c r="D19519">
        <v>9999999999</v>
      </c>
      <c r="E19519">
        <v>2</v>
      </c>
      <c r="L19519" t="s">
        <v>27</v>
      </c>
      <c r="M19519" t="s">
        <v>166</v>
      </c>
      <c r="R19519" t="s">
        <v>29</v>
      </c>
      <c r="S19519" t="str">
        <f t="shared" ca="1" si="1520"/>
        <v>2023-11-14 11:09:06.06</v>
      </c>
      <c r="V19519">
        <v>0</v>
      </c>
      <c r="W19519">
        <v>9999999999</v>
      </c>
      <c r="Z19519">
        <v>1</v>
      </c>
      <c r="AA19519">
        <v>83107</v>
      </c>
    </row>
    <row r="19520" spans="1:27" x14ac:dyDescent="0.25">
      <c r="A19520">
        <f t="shared" si="1524"/>
        <v>100019518</v>
      </c>
      <c r="B19520">
        <f t="shared" si="1524"/>
        <v>100019518</v>
      </c>
      <c r="C19520">
        <v>0</v>
      </c>
      <c r="D19520">
        <v>9999999999</v>
      </c>
      <c r="E19520">
        <v>2</v>
      </c>
      <c r="L19520" t="s">
        <v>27</v>
      </c>
      <c r="M19520" t="s">
        <v>166</v>
      </c>
      <c r="R19520" t="s">
        <v>29</v>
      </c>
      <c r="S19520" t="str">
        <f t="shared" ca="1" si="1520"/>
        <v>2023-11-14 11:09:06.06</v>
      </c>
      <c r="V19520">
        <v>0</v>
      </c>
      <c r="W19520">
        <v>9999999999</v>
      </c>
      <c r="Z19520">
        <v>1</v>
      </c>
      <c r="AA19520">
        <v>83107</v>
      </c>
    </row>
    <row r="19521" spans="1:27" x14ac:dyDescent="0.25">
      <c r="A19521">
        <f t="shared" si="1524"/>
        <v>100019519</v>
      </c>
      <c r="B19521">
        <f t="shared" si="1524"/>
        <v>100019519</v>
      </c>
      <c r="C19521">
        <v>0</v>
      </c>
      <c r="D19521">
        <v>9999999999</v>
      </c>
      <c r="E19521">
        <v>2</v>
      </c>
      <c r="L19521" t="s">
        <v>27</v>
      </c>
      <c r="M19521" t="s">
        <v>165</v>
      </c>
      <c r="R19521" t="s">
        <v>29</v>
      </c>
      <c r="S19521" t="str">
        <f t="shared" ca="1" si="1520"/>
        <v>2023-11-14 11:09:06.06</v>
      </c>
      <c r="V19521">
        <v>0</v>
      </c>
      <c r="W19521">
        <v>9999999999</v>
      </c>
      <c r="Z19521">
        <v>1</v>
      </c>
      <c r="AA19521">
        <v>83107</v>
      </c>
    </row>
    <row r="19522" spans="1:27" x14ac:dyDescent="0.25">
      <c r="A19522">
        <f t="shared" si="1524"/>
        <v>100019520</v>
      </c>
      <c r="B19522">
        <f t="shared" si="1524"/>
        <v>100019520</v>
      </c>
      <c r="C19522">
        <v>0</v>
      </c>
      <c r="D19522">
        <v>9999999999</v>
      </c>
      <c r="E19522">
        <v>2</v>
      </c>
      <c r="L19522" t="s">
        <v>27</v>
      </c>
      <c r="M19522" t="s">
        <v>166</v>
      </c>
      <c r="R19522" t="s">
        <v>29</v>
      </c>
      <c r="S19522" t="str">
        <f t="shared" ca="1" si="1520"/>
        <v>2023-11-14 11:09:06.06</v>
      </c>
      <c r="V19522">
        <v>0</v>
      </c>
      <c r="W19522">
        <v>9999999999</v>
      </c>
      <c r="Z19522">
        <v>1</v>
      </c>
      <c r="AA19522">
        <v>83107</v>
      </c>
    </row>
    <row r="19523" spans="1:27" x14ac:dyDescent="0.25">
      <c r="A19523">
        <f t="shared" si="1524"/>
        <v>100019521</v>
      </c>
      <c r="B19523">
        <f t="shared" si="1524"/>
        <v>100019521</v>
      </c>
      <c r="C19523">
        <v>0</v>
      </c>
      <c r="D19523">
        <v>9999999999</v>
      </c>
      <c r="E19523">
        <v>2</v>
      </c>
      <c r="L19523" t="s">
        <v>27</v>
      </c>
      <c r="M19523" t="s">
        <v>165</v>
      </c>
      <c r="R19523" t="s">
        <v>29</v>
      </c>
      <c r="S19523" t="str">
        <f t="shared" ref="S19523:S19586" ca="1" si="1525" xml:space="preserve"> TEXT(NOW(), "yyyy-MM-dd HH:mm:ss.SSS")</f>
        <v>2023-11-14 11:09:06.06</v>
      </c>
      <c r="V19523">
        <v>0</v>
      </c>
      <c r="W19523">
        <v>9999999999</v>
      </c>
      <c r="Z19523">
        <v>1</v>
      </c>
      <c r="AA19523">
        <v>83107</v>
      </c>
    </row>
    <row r="19524" spans="1:27" x14ac:dyDescent="0.25">
      <c r="A19524">
        <f t="shared" ref="A19524:B19539" si="1526">A19523+1</f>
        <v>100019522</v>
      </c>
      <c r="B19524">
        <f t="shared" si="1526"/>
        <v>100019522</v>
      </c>
      <c r="C19524">
        <v>0</v>
      </c>
      <c r="D19524">
        <v>9999999999</v>
      </c>
      <c r="E19524">
        <v>2</v>
      </c>
      <c r="L19524" t="s">
        <v>27</v>
      </c>
      <c r="M19524" t="s">
        <v>167</v>
      </c>
      <c r="R19524" t="s">
        <v>29</v>
      </c>
      <c r="S19524" t="str">
        <f t="shared" ca="1" si="1525"/>
        <v>2023-11-14 11:09:06.06</v>
      </c>
      <c r="V19524">
        <v>0</v>
      </c>
      <c r="W19524">
        <v>9999999999</v>
      </c>
      <c r="Z19524">
        <v>1</v>
      </c>
      <c r="AA19524">
        <v>83107</v>
      </c>
    </row>
    <row r="19525" spans="1:27" x14ac:dyDescent="0.25">
      <c r="A19525">
        <f t="shared" si="1526"/>
        <v>100019523</v>
      </c>
      <c r="B19525">
        <f t="shared" si="1526"/>
        <v>100019523</v>
      </c>
      <c r="C19525">
        <v>0</v>
      </c>
      <c r="D19525">
        <v>9999999999</v>
      </c>
      <c r="E19525">
        <v>2</v>
      </c>
      <c r="L19525" t="s">
        <v>27</v>
      </c>
      <c r="M19525" t="s">
        <v>167</v>
      </c>
      <c r="R19525" t="s">
        <v>29</v>
      </c>
      <c r="S19525" t="str">
        <f t="shared" ca="1" si="1525"/>
        <v>2023-11-14 11:09:06.06</v>
      </c>
      <c r="V19525">
        <v>0</v>
      </c>
      <c r="W19525">
        <v>9999999999</v>
      </c>
      <c r="Z19525">
        <v>1</v>
      </c>
      <c r="AA19525">
        <v>83107</v>
      </c>
    </row>
    <row r="19526" spans="1:27" x14ac:dyDescent="0.25">
      <c r="A19526">
        <f t="shared" si="1526"/>
        <v>100019524</v>
      </c>
      <c r="B19526">
        <f t="shared" si="1526"/>
        <v>100019524</v>
      </c>
      <c r="C19526">
        <v>0</v>
      </c>
      <c r="D19526">
        <v>9999999999</v>
      </c>
      <c r="E19526">
        <v>2</v>
      </c>
      <c r="L19526" t="s">
        <v>27</v>
      </c>
      <c r="M19526" t="s">
        <v>166</v>
      </c>
      <c r="R19526" t="s">
        <v>29</v>
      </c>
      <c r="S19526" t="str">
        <f t="shared" ca="1" si="1525"/>
        <v>2023-11-14 11:09:06.06</v>
      </c>
      <c r="V19526">
        <v>0</v>
      </c>
      <c r="W19526">
        <v>9999999999</v>
      </c>
      <c r="Z19526">
        <v>1</v>
      </c>
      <c r="AA19526">
        <v>83107</v>
      </c>
    </row>
    <row r="19527" spans="1:27" x14ac:dyDescent="0.25">
      <c r="A19527">
        <f t="shared" si="1526"/>
        <v>100019525</v>
      </c>
      <c r="B19527">
        <f t="shared" si="1526"/>
        <v>100019525</v>
      </c>
      <c r="C19527">
        <v>0</v>
      </c>
      <c r="D19527">
        <v>9999999999</v>
      </c>
      <c r="E19527">
        <v>2</v>
      </c>
      <c r="L19527" t="s">
        <v>27</v>
      </c>
      <c r="M19527" t="s">
        <v>167</v>
      </c>
      <c r="R19527" t="s">
        <v>29</v>
      </c>
      <c r="S19527" t="str">
        <f t="shared" ca="1" si="1525"/>
        <v>2023-11-14 11:09:06.06</v>
      </c>
      <c r="V19527">
        <v>0</v>
      </c>
      <c r="W19527">
        <v>9999999999</v>
      </c>
      <c r="Z19527">
        <v>1</v>
      </c>
      <c r="AA19527">
        <v>83107</v>
      </c>
    </row>
    <row r="19528" spans="1:27" x14ac:dyDescent="0.25">
      <c r="A19528">
        <f t="shared" si="1526"/>
        <v>100019526</v>
      </c>
      <c r="B19528">
        <f t="shared" si="1526"/>
        <v>100019526</v>
      </c>
      <c r="C19528">
        <v>0</v>
      </c>
      <c r="D19528">
        <v>9999999999</v>
      </c>
      <c r="E19528">
        <v>2</v>
      </c>
      <c r="L19528" t="s">
        <v>27</v>
      </c>
      <c r="M19528" t="s">
        <v>166</v>
      </c>
      <c r="R19528" t="s">
        <v>29</v>
      </c>
      <c r="S19528" t="str">
        <f t="shared" ca="1" si="1525"/>
        <v>2023-11-14 11:09:06.06</v>
      </c>
      <c r="V19528">
        <v>0</v>
      </c>
      <c r="W19528">
        <v>9999999999</v>
      </c>
      <c r="Z19528">
        <v>1</v>
      </c>
      <c r="AA19528">
        <v>83107</v>
      </c>
    </row>
    <row r="19529" spans="1:27" x14ac:dyDescent="0.25">
      <c r="A19529">
        <f t="shared" si="1526"/>
        <v>100019527</v>
      </c>
      <c r="B19529">
        <f t="shared" si="1526"/>
        <v>100019527</v>
      </c>
      <c r="C19529">
        <v>0</v>
      </c>
      <c r="D19529">
        <v>9999999999</v>
      </c>
      <c r="E19529">
        <v>2</v>
      </c>
      <c r="L19529" t="s">
        <v>27</v>
      </c>
      <c r="M19529" t="s">
        <v>165</v>
      </c>
      <c r="R19529" t="s">
        <v>29</v>
      </c>
      <c r="S19529" t="str">
        <f t="shared" ca="1" si="1525"/>
        <v>2023-11-14 11:09:06.06</v>
      </c>
      <c r="V19529">
        <v>0</v>
      </c>
      <c r="W19529">
        <v>9999999999</v>
      </c>
      <c r="Z19529">
        <v>1</v>
      </c>
      <c r="AA19529">
        <v>83107</v>
      </c>
    </row>
    <row r="19530" spans="1:27" x14ac:dyDescent="0.25">
      <c r="A19530">
        <f t="shared" si="1526"/>
        <v>100019528</v>
      </c>
      <c r="B19530">
        <f t="shared" si="1526"/>
        <v>100019528</v>
      </c>
      <c r="C19530">
        <v>0</v>
      </c>
      <c r="D19530">
        <v>9999999999</v>
      </c>
      <c r="E19530">
        <v>2</v>
      </c>
      <c r="L19530" t="s">
        <v>27</v>
      </c>
      <c r="M19530" t="s">
        <v>165</v>
      </c>
      <c r="R19530" t="s">
        <v>29</v>
      </c>
      <c r="S19530" t="str">
        <f t="shared" ca="1" si="1525"/>
        <v>2023-11-14 11:09:06.06</v>
      </c>
      <c r="V19530">
        <v>0</v>
      </c>
      <c r="W19530">
        <v>9999999999</v>
      </c>
      <c r="Z19530">
        <v>1</v>
      </c>
      <c r="AA19530">
        <v>83107</v>
      </c>
    </row>
    <row r="19531" spans="1:27" x14ac:dyDescent="0.25">
      <c r="A19531">
        <f t="shared" si="1526"/>
        <v>100019529</v>
      </c>
      <c r="B19531">
        <f t="shared" si="1526"/>
        <v>100019529</v>
      </c>
      <c r="C19531">
        <v>0</v>
      </c>
      <c r="D19531">
        <v>9999999999</v>
      </c>
      <c r="E19531">
        <v>2</v>
      </c>
      <c r="L19531" t="s">
        <v>27</v>
      </c>
      <c r="M19531" t="s">
        <v>165</v>
      </c>
      <c r="R19531" t="s">
        <v>29</v>
      </c>
      <c r="S19531" t="str">
        <f t="shared" ca="1" si="1525"/>
        <v>2023-11-14 11:09:06.06</v>
      </c>
      <c r="V19531">
        <v>0</v>
      </c>
      <c r="W19531">
        <v>9999999999</v>
      </c>
      <c r="Z19531">
        <v>1</v>
      </c>
      <c r="AA19531">
        <v>83107</v>
      </c>
    </row>
    <row r="19532" spans="1:27" x14ac:dyDescent="0.25">
      <c r="A19532">
        <f t="shared" si="1526"/>
        <v>100019530</v>
      </c>
      <c r="B19532">
        <f t="shared" si="1526"/>
        <v>100019530</v>
      </c>
      <c r="C19532">
        <v>0</v>
      </c>
      <c r="D19532">
        <v>9999999999</v>
      </c>
      <c r="E19532">
        <v>2</v>
      </c>
      <c r="L19532" t="s">
        <v>27</v>
      </c>
      <c r="M19532" t="s">
        <v>167</v>
      </c>
      <c r="R19532" t="s">
        <v>29</v>
      </c>
      <c r="S19532" t="str">
        <f t="shared" ca="1" si="1525"/>
        <v>2023-11-14 11:09:06.06</v>
      </c>
      <c r="V19532">
        <v>0</v>
      </c>
      <c r="W19532">
        <v>9999999999</v>
      </c>
      <c r="Z19532">
        <v>1</v>
      </c>
      <c r="AA19532">
        <v>83107</v>
      </c>
    </row>
    <row r="19533" spans="1:27" x14ac:dyDescent="0.25">
      <c r="A19533">
        <f t="shared" si="1526"/>
        <v>100019531</v>
      </c>
      <c r="B19533">
        <f t="shared" si="1526"/>
        <v>100019531</v>
      </c>
      <c r="C19533">
        <v>0</v>
      </c>
      <c r="D19533">
        <v>9999999999</v>
      </c>
      <c r="E19533">
        <v>2</v>
      </c>
      <c r="L19533" t="s">
        <v>27</v>
      </c>
      <c r="M19533" t="s">
        <v>166</v>
      </c>
      <c r="R19533" t="s">
        <v>29</v>
      </c>
      <c r="S19533" t="str">
        <f t="shared" ca="1" si="1525"/>
        <v>2023-11-14 11:09:06.06</v>
      </c>
      <c r="V19533">
        <v>0</v>
      </c>
      <c r="W19533">
        <v>9999999999</v>
      </c>
      <c r="Z19533">
        <v>1</v>
      </c>
      <c r="AA19533">
        <v>83107</v>
      </c>
    </row>
    <row r="19534" spans="1:27" x14ac:dyDescent="0.25">
      <c r="A19534">
        <f t="shared" si="1526"/>
        <v>100019532</v>
      </c>
      <c r="B19534">
        <f t="shared" si="1526"/>
        <v>100019532</v>
      </c>
      <c r="C19534">
        <v>0</v>
      </c>
      <c r="D19534">
        <v>9999999999</v>
      </c>
      <c r="E19534">
        <v>2</v>
      </c>
      <c r="L19534" t="s">
        <v>27</v>
      </c>
      <c r="M19534" t="s">
        <v>165</v>
      </c>
      <c r="R19534" t="s">
        <v>29</v>
      </c>
      <c r="S19534" t="str">
        <f t="shared" ca="1" si="1525"/>
        <v>2023-11-14 11:09:06.06</v>
      </c>
      <c r="V19534">
        <v>0</v>
      </c>
      <c r="W19534">
        <v>9999999999</v>
      </c>
      <c r="Z19534">
        <v>1</v>
      </c>
      <c r="AA19534">
        <v>83107</v>
      </c>
    </row>
    <row r="19535" spans="1:27" x14ac:dyDescent="0.25">
      <c r="A19535">
        <f t="shared" si="1526"/>
        <v>100019533</v>
      </c>
      <c r="B19535">
        <f t="shared" si="1526"/>
        <v>100019533</v>
      </c>
      <c r="C19535">
        <v>2</v>
      </c>
      <c r="D19535">
        <v>230</v>
      </c>
      <c r="E19535">
        <v>1</v>
      </c>
      <c r="L19535" t="s">
        <v>27</v>
      </c>
      <c r="M19535" t="s">
        <v>167</v>
      </c>
      <c r="R19535" t="s">
        <v>29</v>
      </c>
      <c r="S19535" t="str">
        <f t="shared" ca="1" si="1525"/>
        <v>2023-11-14 11:09:06.06</v>
      </c>
      <c r="V19535">
        <v>2</v>
      </c>
      <c r="W19535">
        <v>230</v>
      </c>
      <c r="Z19535">
        <v>1</v>
      </c>
      <c r="AA19535">
        <v>83107</v>
      </c>
    </row>
    <row r="19536" spans="1:27" x14ac:dyDescent="0.25">
      <c r="A19536">
        <f t="shared" si="1526"/>
        <v>100019534</v>
      </c>
      <c r="B19536">
        <f t="shared" si="1526"/>
        <v>100019534</v>
      </c>
      <c r="C19536">
        <v>1</v>
      </c>
      <c r="D19536">
        <v>213</v>
      </c>
      <c r="E19536">
        <v>3</v>
      </c>
      <c r="L19536" t="s">
        <v>27</v>
      </c>
      <c r="M19536" t="s">
        <v>167</v>
      </c>
      <c r="R19536" t="s">
        <v>29</v>
      </c>
      <c r="S19536" t="str">
        <f t="shared" ca="1" si="1525"/>
        <v>2023-11-14 11:09:06.06</v>
      </c>
      <c r="V19536">
        <v>1</v>
      </c>
      <c r="W19536">
        <v>213</v>
      </c>
      <c r="Z19536">
        <v>1</v>
      </c>
      <c r="AA19536">
        <v>83107</v>
      </c>
    </row>
    <row r="19537" spans="1:27" x14ac:dyDescent="0.25">
      <c r="A19537">
        <f t="shared" si="1526"/>
        <v>100019535</v>
      </c>
      <c r="B19537">
        <f t="shared" si="1526"/>
        <v>100019535</v>
      </c>
      <c r="C19537">
        <v>0</v>
      </c>
      <c r="D19537">
        <v>9999999999</v>
      </c>
      <c r="E19537">
        <v>2</v>
      </c>
      <c r="L19537" t="s">
        <v>27</v>
      </c>
      <c r="M19537" t="s">
        <v>167</v>
      </c>
      <c r="R19537" t="s">
        <v>29</v>
      </c>
      <c r="S19537" t="str">
        <f t="shared" ca="1" si="1525"/>
        <v>2023-11-14 11:09:06.06</v>
      </c>
      <c r="V19537">
        <v>0</v>
      </c>
      <c r="W19537">
        <v>9999999999</v>
      </c>
      <c r="Z19537">
        <v>1</v>
      </c>
      <c r="AA19537">
        <v>83107</v>
      </c>
    </row>
    <row r="19538" spans="1:27" x14ac:dyDescent="0.25">
      <c r="A19538">
        <f t="shared" si="1526"/>
        <v>100019536</v>
      </c>
      <c r="B19538">
        <f t="shared" si="1526"/>
        <v>100019536</v>
      </c>
      <c r="C19538">
        <v>0</v>
      </c>
      <c r="D19538">
        <v>9999999999</v>
      </c>
      <c r="E19538">
        <v>2</v>
      </c>
      <c r="L19538" t="s">
        <v>27</v>
      </c>
      <c r="M19538" t="s">
        <v>165</v>
      </c>
      <c r="R19538" t="s">
        <v>29</v>
      </c>
      <c r="S19538" t="str">
        <f t="shared" ca="1" si="1525"/>
        <v>2023-11-14 11:09:06.06</v>
      </c>
      <c r="V19538">
        <v>0</v>
      </c>
      <c r="W19538">
        <v>9999999999</v>
      </c>
      <c r="Z19538">
        <v>1</v>
      </c>
      <c r="AA19538">
        <v>83107</v>
      </c>
    </row>
    <row r="19539" spans="1:27" x14ac:dyDescent="0.25">
      <c r="A19539">
        <f t="shared" si="1526"/>
        <v>100019537</v>
      </c>
      <c r="B19539">
        <f t="shared" si="1526"/>
        <v>100019537</v>
      </c>
      <c r="C19539">
        <v>0</v>
      </c>
      <c r="D19539">
        <v>9999999999</v>
      </c>
      <c r="E19539">
        <v>2</v>
      </c>
      <c r="L19539" t="s">
        <v>27</v>
      </c>
      <c r="M19539" t="s">
        <v>167</v>
      </c>
      <c r="R19539" t="s">
        <v>29</v>
      </c>
      <c r="S19539" t="str">
        <f t="shared" ca="1" si="1525"/>
        <v>2023-11-14 11:09:06.06</v>
      </c>
      <c r="V19539">
        <v>0</v>
      </c>
      <c r="W19539">
        <v>9999999999</v>
      </c>
      <c r="Z19539">
        <v>1</v>
      </c>
      <c r="AA19539">
        <v>83107</v>
      </c>
    </row>
    <row r="19540" spans="1:27" x14ac:dyDescent="0.25">
      <c r="A19540">
        <f t="shared" ref="A19540:B19555" si="1527">A19539+1</f>
        <v>100019538</v>
      </c>
      <c r="B19540">
        <f t="shared" si="1527"/>
        <v>100019538</v>
      </c>
      <c r="C19540">
        <v>0</v>
      </c>
      <c r="D19540">
        <v>9999999999</v>
      </c>
      <c r="E19540">
        <v>2</v>
      </c>
      <c r="L19540" t="s">
        <v>27</v>
      </c>
      <c r="M19540" t="s">
        <v>167</v>
      </c>
      <c r="R19540" t="s">
        <v>29</v>
      </c>
      <c r="S19540" t="str">
        <f t="shared" ca="1" si="1525"/>
        <v>2023-11-14 11:09:06.06</v>
      </c>
      <c r="V19540">
        <v>0</v>
      </c>
      <c r="W19540">
        <v>9999999999</v>
      </c>
      <c r="Z19540">
        <v>1</v>
      </c>
      <c r="AA19540">
        <v>83107</v>
      </c>
    </row>
    <row r="19541" spans="1:27" x14ac:dyDescent="0.25">
      <c r="A19541">
        <f t="shared" si="1527"/>
        <v>100019539</v>
      </c>
      <c r="B19541">
        <f t="shared" si="1527"/>
        <v>100019539</v>
      </c>
      <c r="C19541">
        <v>1</v>
      </c>
      <c r="D19541">
        <v>9999</v>
      </c>
      <c r="E19541">
        <v>3</v>
      </c>
      <c r="L19541" t="s">
        <v>27</v>
      </c>
      <c r="M19541" t="s">
        <v>165</v>
      </c>
      <c r="R19541" t="s">
        <v>29</v>
      </c>
      <c r="S19541" t="str">
        <f t="shared" ca="1" si="1525"/>
        <v>2023-11-14 11:09:06.06</v>
      </c>
      <c r="V19541">
        <v>1</v>
      </c>
      <c r="W19541">
        <v>9999</v>
      </c>
      <c r="Z19541">
        <v>1</v>
      </c>
      <c r="AA19541">
        <v>83107</v>
      </c>
    </row>
    <row r="19542" spans="1:27" x14ac:dyDescent="0.25">
      <c r="A19542">
        <f t="shared" si="1527"/>
        <v>100019540</v>
      </c>
      <c r="B19542">
        <f t="shared" si="1527"/>
        <v>100019540</v>
      </c>
      <c r="C19542">
        <v>0</v>
      </c>
      <c r="D19542">
        <v>9999999999</v>
      </c>
      <c r="E19542">
        <v>2</v>
      </c>
      <c r="L19542" t="s">
        <v>27</v>
      </c>
      <c r="M19542" t="s">
        <v>167</v>
      </c>
      <c r="R19542" t="s">
        <v>29</v>
      </c>
      <c r="S19542" t="str">
        <f t="shared" ca="1" si="1525"/>
        <v>2023-11-14 11:09:06.06</v>
      </c>
      <c r="V19542">
        <v>0</v>
      </c>
      <c r="W19542">
        <v>9999999999</v>
      </c>
      <c r="Z19542">
        <v>1</v>
      </c>
      <c r="AA19542">
        <v>83107</v>
      </c>
    </row>
    <row r="19543" spans="1:27" x14ac:dyDescent="0.25">
      <c r="A19543">
        <f t="shared" si="1527"/>
        <v>100019541</v>
      </c>
      <c r="B19543">
        <f t="shared" si="1527"/>
        <v>100019541</v>
      </c>
      <c r="C19543">
        <v>0</v>
      </c>
      <c r="D19543">
        <v>9999999999</v>
      </c>
      <c r="E19543">
        <v>2</v>
      </c>
      <c r="L19543" t="s">
        <v>27</v>
      </c>
      <c r="M19543" t="s">
        <v>165</v>
      </c>
      <c r="R19543" t="s">
        <v>29</v>
      </c>
      <c r="S19543" t="str">
        <f t="shared" ca="1" si="1525"/>
        <v>2023-11-14 11:09:06.06</v>
      </c>
      <c r="V19543">
        <v>0</v>
      </c>
      <c r="W19543">
        <v>9999999999</v>
      </c>
      <c r="Z19543">
        <v>1</v>
      </c>
      <c r="AA19543">
        <v>83107</v>
      </c>
    </row>
    <row r="19544" spans="1:27" x14ac:dyDescent="0.25">
      <c r="A19544">
        <f t="shared" si="1527"/>
        <v>100019542</v>
      </c>
      <c r="B19544">
        <f t="shared" si="1527"/>
        <v>100019542</v>
      </c>
      <c r="C19544">
        <v>0</v>
      </c>
      <c r="D19544">
        <v>9999999999</v>
      </c>
      <c r="E19544">
        <v>2</v>
      </c>
      <c r="L19544" t="s">
        <v>27</v>
      </c>
      <c r="M19544" t="s">
        <v>166</v>
      </c>
      <c r="R19544" t="s">
        <v>29</v>
      </c>
      <c r="S19544" t="str">
        <f t="shared" ca="1" si="1525"/>
        <v>2023-11-14 11:09:06.06</v>
      </c>
      <c r="V19544">
        <v>0</v>
      </c>
      <c r="W19544">
        <v>9999999999</v>
      </c>
      <c r="Z19544">
        <v>1</v>
      </c>
      <c r="AA19544">
        <v>83107</v>
      </c>
    </row>
    <row r="19545" spans="1:27" x14ac:dyDescent="0.25">
      <c r="A19545">
        <f t="shared" si="1527"/>
        <v>100019543</v>
      </c>
      <c r="B19545">
        <f t="shared" si="1527"/>
        <v>100019543</v>
      </c>
      <c r="C19545">
        <v>0</v>
      </c>
      <c r="D19545">
        <v>9999999999</v>
      </c>
      <c r="E19545">
        <v>2</v>
      </c>
      <c r="L19545" t="s">
        <v>27</v>
      </c>
      <c r="M19545" t="s">
        <v>165</v>
      </c>
      <c r="R19545" t="s">
        <v>29</v>
      </c>
      <c r="S19545" t="str">
        <f t="shared" ca="1" si="1525"/>
        <v>2023-11-14 11:09:06.06</v>
      </c>
      <c r="V19545">
        <v>0</v>
      </c>
      <c r="W19545">
        <v>9999999999</v>
      </c>
      <c r="Z19545">
        <v>1</v>
      </c>
      <c r="AA19545">
        <v>83107</v>
      </c>
    </row>
    <row r="19546" spans="1:27" x14ac:dyDescent="0.25">
      <c r="A19546">
        <f t="shared" si="1527"/>
        <v>100019544</v>
      </c>
      <c r="B19546">
        <f t="shared" si="1527"/>
        <v>100019544</v>
      </c>
      <c r="C19546">
        <v>1</v>
      </c>
      <c r="D19546">
        <v>93</v>
      </c>
      <c r="E19546">
        <v>3</v>
      </c>
      <c r="L19546" t="s">
        <v>27</v>
      </c>
      <c r="M19546" t="s">
        <v>167</v>
      </c>
      <c r="R19546" t="s">
        <v>29</v>
      </c>
      <c r="S19546" t="str">
        <f t="shared" ca="1" si="1525"/>
        <v>2023-11-14 11:09:06.06</v>
      </c>
      <c r="V19546">
        <v>1</v>
      </c>
      <c r="W19546">
        <v>93</v>
      </c>
      <c r="Z19546">
        <v>1</v>
      </c>
      <c r="AA19546">
        <v>83107</v>
      </c>
    </row>
    <row r="19547" spans="1:27" x14ac:dyDescent="0.25">
      <c r="A19547">
        <f t="shared" si="1527"/>
        <v>100019545</v>
      </c>
      <c r="B19547">
        <f t="shared" si="1527"/>
        <v>100019545</v>
      </c>
      <c r="C19547">
        <v>2</v>
      </c>
      <c r="D19547">
        <v>160</v>
      </c>
      <c r="E19547">
        <v>1</v>
      </c>
      <c r="L19547" t="s">
        <v>27</v>
      </c>
      <c r="M19547" t="s">
        <v>167</v>
      </c>
      <c r="R19547" t="s">
        <v>29</v>
      </c>
      <c r="S19547" t="str">
        <f t="shared" ca="1" si="1525"/>
        <v>2023-11-14 11:09:06.06</v>
      </c>
      <c r="V19547">
        <v>2</v>
      </c>
      <c r="W19547">
        <v>160</v>
      </c>
      <c r="Z19547">
        <v>1</v>
      </c>
      <c r="AA19547">
        <v>83107</v>
      </c>
    </row>
    <row r="19548" spans="1:27" x14ac:dyDescent="0.25">
      <c r="A19548">
        <f t="shared" si="1527"/>
        <v>100019546</v>
      </c>
      <c r="B19548">
        <f t="shared" si="1527"/>
        <v>100019546</v>
      </c>
      <c r="C19548">
        <v>0</v>
      </c>
      <c r="D19548">
        <v>9999999999</v>
      </c>
      <c r="E19548">
        <v>2</v>
      </c>
      <c r="L19548" t="s">
        <v>27</v>
      </c>
      <c r="M19548" t="s">
        <v>167</v>
      </c>
      <c r="R19548" t="s">
        <v>29</v>
      </c>
      <c r="S19548" t="str">
        <f t="shared" ca="1" si="1525"/>
        <v>2023-11-14 11:09:06.06</v>
      </c>
      <c r="V19548">
        <v>0</v>
      </c>
      <c r="W19548">
        <v>9999999999</v>
      </c>
      <c r="Z19548">
        <v>1</v>
      </c>
      <c r="AA19548">
        <v>83107</v>
      </c>
    </row>
    <row r="19549" spans="1:27" x14ac:dyDescent="0.25">
      <c r="A19549">
        <f t="shared" si="1527"/>
        <v>100019547</v>
      </c>
      <c r="B19549">
        <f t="shared" si="1527"/>
        <v>100019547</v>
      </c>
      <c r="C19549">
        <v>0</v>
      </c>
      <c r="D19549">
        <v>9999999999</v>
      </c>
      <c r="E19549">
        <v>2</v>
      </c>
      <c r="L19549" t="s">
        <v>27</v>
      </c>
      <c r="M19549" t="s">
        <v>166</v>
      </c>
      <c r="R19549" t="s">
        <v>29</v>
      </c>
      <c r="S19549" t="str">
        <f t="shared" ca="1" si="1525"/>
        <v>2023-11-14 11:09:06.06</v>
      </c>
      <c r="V19549">
        <v>0</v>
      </c>
      <c r="W19549">
        <v>9999999999</v>
      </c>
      <c r="Z19549">
        <v>1</v>
      </c>
      <c r="AA19549">
        <v>83107</v>
      </c>
    </row>
    <row r="19550" spans="1:27" x14ac:dyDescent="0.25">
      <c r="A19550">
        <f t="shared" si="1527"/>
        <v>100019548</v>
      </c>
      <c r="B19550">
        <f t="shared" si="1527"/>
        <v>100019548</v>
      </c>
      <c r="C19550">
        <v>0</v>
      </c>
      <c r="D19550">
        <v>9999999999</v>
      </c>
      <c r="E19550">
        <v>2</v>
      </c>
      <c r="L19550" t="s">
        <v>27</v>
      </c>
      <c r="M19550" t="s">
        <v>165</v>
      </c>
      <c r="R19550" t="s">
        <v>29</v>
      </c>
      <c r="S19550" t="str">
        <f t="shared" ca="1" si="1525"/>
        <v>2023-11-14 11:09:06.06</v>
      </c>
      <c r="V19550">
        <v>0</v>
      </c>
      <c r="W19550">
        <v>9999999999</v>
      </c>
      <c r="Z19550">
        <v>1</v>
      </c>
      <c r="AA19550">
        <v>83107</v>
      </c>
    </row>
    <row r="19551" spans="1:27" x14ac:dyDescent="0.25">
      <c r="A19551">
        <f t="shared" si="1527"/>
        <v>100019549</v>
      </c>
      <c r="B19551">
        <f t="shared" si="1527"/>
        <v>100019549</v>
      </c>
      <c r="C19551">
        <v>0</v>
      </c>
      <c r="D19551">
        <v>9999999999</v>
      </c>
      <c r="E19551">
        <v>2</v>
      </c>
      <c r="L19551" t="s">
        <v>27</v>
      </c>
      <c r="M19551" t="s">
        <v>166</v>
      </c>
      <c r="R19551" t="s">
        <v>29</v>
      </c>
      <c r="S19551" t="str">
        <f t="shared" ca="1" si="1525"/>
        <v>2023-11-14 11:09:06.06</v>
      </c>
      <c r="V19551">
        <v>0</v>
      </c>
      <c r="W19551">
        <v>9999999999</v>
      </c>
      <c r="Z19551">
        <v>1</v>
      </c>
      <c r="AA19551">
        <v>83107</v>
      </c>
    </row>
    <row r="19552" spans="1:27" x14ac:dyDescent="0.25">
      <c r="A19552">
        <f t="shared" si="1527"/>
        <v>100019550</v>
      </c>
      <c r="B19552">
        <f t="shared" si="1527"/>
        <v>100019550</v>
      </c>
      <c r="C19552">
        <v>0</v>
      </c>
      <c r="D19552">
        <v>9999999999</v>
      </c>
      <c r="E19552">
        <v>2</v>
      </c>
      <c r="L19552" t="s">
        <v>27</v>
      </c>
      <c r="M19552" t="s">
        <v>166</v>
      </c>
      <c r="R19552" t="s">
        <v>29</v>
      </c>
      <c r="S19552" t="str">
        <f t="shared" ca="1" si="1525"/>
        <v>2023-11-14 11:09:06.06</v>
      </c>
      <c r="V19552">
        <v>0</v>
      </c>
      <c r="W19552">
        <v>9999999999</v>
      </c>
      <c r="Z19552">
        <v>1</v>
      </c>
      <c r="AA19552">
        <v>83107</v>
      </c>
    </row>
    <row r="19553" spans="1:27" x14ac:dyDescent="0.25">
      <c r="A19553">
        <f t="shared" si="1527"/>
        <v>100019551</v>
      </c>
      <c r="B19553">
        <f t="shared" si="1527"/>
        <v>100019551</v>
      </c>
      <c r="C19553">
        <v>0</v>
      </c>
      <c r="D19553">
        <v>9999999999</v>
      </c>
      <c r="E19553">
        <v>2</v>
      </c>
      <c r="L19553" t="s">
        <v>27</v>
      </c>
      <c r="M19553" t="s">
        <v>167</v>
      </c>
      <c r="R19553" t="s">
        <v>29</v>
      </c>
      <c r="S19553" t="str">
        <f t="shared" ca="1" si="1525"/>
        <v>2023-11-14 11:09:06.06</v>
      </c>
      <c r="V19553">
        <v>0</v>
      </c>
      <c r="W19553">
        <v>9999999999</v>
      </c>
      <c r="Z19553">
        <v>1</v>
      </c>
      <c r="AA19553">
        <v>83107</v>
      </c>
    </row>
    <row r="19554" spans="1:27" x14ac:dyDescent="0.25">
      <c r="A19554">
        <f t="shared" si="1527"/>
        <v>100019552</v>
      </c>
      <c r="B19554">
        <f t="shared" si="1527"/>
        <v>100019552</v>
      </c>
      <c r="C19554">
        <v>0</v>
      </c>
      <c r="D19554">
        <v>9999999999</v>
      </c>
      <c r="E19554">
        <v>2</v>
      </c>
      <c r="L19554" t="s">
        <v>27</v>
      </c>
      <c r="M19554" t="s">
        <v>166</v>
      </c>
      <c r="R19554" t="s">
        <v>29</v>
      </c>
      <c r="S19554" t="str">
        <f t="shared" ca="1" si="1525"/>
        <v>2023-11-14 11:09:06.06</v>
      </c>
      <c r="V19554">
        <v>0</v>
      </c>
      <c r="W19554">
        <v>9999999999</v>
      </c>
      <c r="Z19554">
        <v>1</v>
      </c>
      <c r="AA19554">
        <v>83107</v>
      </c>
    </row>
    <row r="19555" spans="1:27" x14ac:dyDescent="0.25">
      <c r="A19555">
        <f t="shared" si="1527"/>
        <v>100019553</v>
      </c>
      <c r="B19555">
        <f t="shared" si="1527"/>
        <v>100019553</v>
      </c>
      <c r="C19555">
        <v>2</v>
      </c>
      <c r="D19555">
        <v>94</v>
      </c>
      <c r="E19555">
        <v>1</v>
      </c>
      <c r="L19555" t="s">
        <v>27</v>
      </c>
      <c r="M19555" t="s">
        <v>167</v>
      </c>
      <c r="R19555" t="s">
        <v>29</v>
      </c>
      <c r="S19555" t="str">
        <f t="shared" ca="1" si="1525"/>
        <v>2023-11-14 11:09:06.06</v>
      </c>
      <c r="V19555">
        <v>2</v>
      </c>
      <c r="W19555">
        <v>94</v>
      </c>
      <c r="Z19555">
        <v>1</v>
      </c>
      <c r="AA19555">
        <v>83107</v>
      </c>
    </row>
    <row r="19556" spans="1:27" x14ac:dyDescent="0.25">
      <c r="A19556">
        <f t="shared" ref="A19556:B19571" si="1528">A19555+1</f>
        <v>100019554</v>
      </c>
      <c r="B19556">
        <f t="shared" si="1528"/>
        <v>100019554</v>
      </c>
      <c r="C19556">
        <v>1</v>
      </c>
      <c r="D19556">
        <v>259</v>
      </c>
      <c r="E19556">
        <v>3</v>
      </c>
      <c r="L19556" t="s">
        <v>27</v>
      </c>
      <c r="M19556" t="s">
        <v>167</v>
      </c>
      <c r="R19556" t="s">
        <v>29</v>
      </c>
      <c r="S19556" t="str">
        <f t="shared" ca="1" si="1525"/>
        <v>2023-11-14 11:09:06.06</v>
      </c>
      <c r="V19556">
        <v>1</v>
      </c>
      <c r="W19556">
        <v>259</v>
      </c>
      <c r="Z19556">
        <v>1</v>
      </c>
      <c r="AA19556">
        <v>83107</v>
      </c>
    </row>
    <row r="19557" spans="1:27" x14ac:dyDescent="0.25">
      <c r="A19557">
        <f t="shared" si="1528"/>
        <v>100019555</v>
      </c>
      <c r="B19557">
        <f t="shared" si="1528"/>
        <v>100019555</v>
      </c>
      <c r="C19557">
        <v>0</v>
      </c>
      <c r="D19557">
        <v>9999999999</v>
      </c>
      <c r="E19557">
        <v>2</v>
      </c>
      <c r="L19557" t="s">
        <v>27</v>
      </c>
      <c r="M19557" t="s">
        <v>165</v>
      </c>
      <c r="R19557" t="s">
        <v>29</v>
      </c>
      <c r="S19557" t="str">
        <f t="shared" ca="1" si="1525"/>
        <v>2023-11-14 11:09:06.06</v>
      </c>
      <c r="V19557">
        <v>0</v>
      </c>
      <c r="W19557">
        <v>9999999999</v>
      </c>
      <c r="Z19557">
        <v>1</v>
      </c>
      <c r="AA19557">
        <v>83107</v>
      </c>
    </row>
    <row r="19558" spans="1:27" x14ac:dyDescent="0.25">
      <c r="A19558">
        <f t="shared" si="1528"/>
        <v>100019556</v>
      </c>
      <c r="B19558">
        <f t="shared" si="1528"/>
        <v>100019556</v>
      </c>
      <c r="C19558">
        <v>0</v>
      </c>
      <c r="D19558">
        <v>9999999999</v>
      </c>
      <c r="E19558">
        <v>2</v>
      </c>
      <c r="L19558" t="s">
        <v>27</v>
      </c>
      <c r="M19558" t="s">
        <v>166</v>
      </c>
      <c r="R19558" t="s">
        <v>29</v>
      </c>
      <c r="S19558" t="str">
        <f t="shared" ca="1" si="1525"/>
        <v>2023-11-14 11:09:06.06</v>
      </c>
      <c r="V19558">
        <v>0</v>
      </c>
      <c r="W19558">
        <v>9999999999</v>
      </c>
      <c r="Z19558">
        <v>1</v>
      </c>
      <c r="AA19558">
        <v>83107</v>
      </c>
    </row>
    <row r="19559" spans="1:27" x14ac:dyDescent="0.25">
      <c r="A19559">
        <f t="shared" si="1528"/>
        <v>100019557</v>
      </c>
      <c r="B19559">
        <f t="shared" si="1528"/>
        <v>100019557</v>
      </c>
      <c r="C19559">
        <v>0</v>
      </c>
      <c r="D19559">
        <v>9999999999</v>
      </c>
      <c r="E19559">
        <v>2</v>
      </c>
      <c r="L19559" t="s">
        <v>27</v>
      </c>
      <c r="M19559" t="s">
        <v>166</v>
      </c>
      <c r="R19559" t="s">
        <v>29</v>
      </c>
      <c r="S19559" t="str">
        <f t="shared" ca="1" si="1525"/>
        <v>2023-11-14 11:09:06.06</v>
      </c>
      <c r="V19559">
        <v>0</v>
      </c>
      <c r="W19559">
        <v>9999999999</v>
      </c>
      <c r="Z19559">
        <v>1</v>
      </c>
      <c r="AA19559">
        <v>83107</v>
      </c>
    </row>
    <row r="19560" spans="1:27" x14ac:dyDescent="0.25">
      <c r="A19560">
        <f t="shared" si="1528"/>
        <v>100019558</v>
      </c>
      <c r="B19560">
        <f t="shared" si="1528"/>
        <v>100019558</v>
      </c>
      <c r="C19560">
        <v>0</v>
      </c>
      <c r="D19560">
        <v>9999999999</v>
      </c>
      <c r="E19560">
        <v>2</v>
      </c>
      <c r="L19560" t="s">
        <v>27</v>
      </c>
      <c r="M19560" t="s">
        <v>167</v>
      </c>
      <c r="R19560" t="s">
        <v>29</v>
      </c>
      <c r="S19560" t="str">
        <f t="shared" ca="1" si="1525"/>
        <v>2023-11-14 11:09:06.06</v>
      </c>
      <c r="V19560">
        <v>0</v>
      </c>
      <c r="W19560">
        <v>9999999999</v>
      </c>
      <c r="Z19560">
        <v>1</v>
      </c>
      <c r="AA19560">
        <v>83107</v>
      </c>
    </row>
    <row r="19561" spans="1:27" x14ac:dyDescent="0.25">
      <c r="A19561">
        <f t="shared" si="1528"/>
        <v>100019559</v>
      </c>
      <c r="B19561">
        <f t="shared" si="1528"/>
        <v>100019559</v>
      </c>
      <c r="C19561">
        <v>0</v>
      </c>
      <c r="D19561">
        <v>9999999999</v>
      </c>
      <c r="E19561">
        <v>2</v>
      </c>
      <c r="L19561" t="s">
        <v>27</v>
      </c>
      <c r="M19561" t="s">
        <v>167</v>
      </c>
      <c r="R19561" t="s">
        <v>29</v>
      </c>
      <c r="S19561" t="str">
        <f t="shared" ca="1" si="1525"/>
        <v>2023-11-14 11:09:06.06</v>
      </c>
      <c r="V19561">
        <v>0</v>
      </c>
      <c r="W19561">
        <v>9999999999</v>
      </c>
      <c r="Z19561">
        <v>1</v>
      </c>
      <c r="AA19561">
        <v>83107</v>
      </c>
    </row>
    <row r="19562" spans="1:27" x14ac:dyDescent="0.25">
      <c r="A19562">
        <f t="shared" si="1528"/>
        <v>100019560</v>
      </c>
      <c r="B19562">
        <f t="shared" si="1528"/>
        <v>100019560</v>
      </c>
      <c r="C19562">
        <v>379</v>
      </c>
      <c r="D19562">
        <v>99999</v>
      </c>
      <c r="E19562">
        <v>3</v>
      </c>
      <c r="L19562" t="s">
        <v>27</v>
      </c>
      <c r="M19562" t="s">
        <v>165</v>
      </c>
      <c r="R19562" t="s">
        <v>29</v>
      </c>
      <c r="S19562" t="str">
        <f t="shared" ca="1" si="1525"/>
        <v>2023-11-14 11:09:06.06</v>
      </c>
      <c r="V19562">
        <v>379</v>
      </c>
      <c r="W19562">
        <v>99999</v>
      </c>
      <c r="Z19562">
        <v>1</v>
      </c>
      <c r="AA19562">
        <v>83107</v>
      </c>
    </row>
    <row r="19563" spans="1:27" x14ac:dyDescent="0.25">
      <c r="A19563">
        <f t="shared" si="1528"/>
        <v>100019561</v>
      </c>
      <c r="B19563">
        <f t="shared" si="1528"/>
        <v>100019561</v>
      </c>
      <c r="C19563">
        <v>342</v>
      </c>
      <c r="D19563">
        <v>99998</v>
      </c>
      <c r="E19563">
        <v>1</v>
      </c>
      <c r="L19563" t="s">
        <v>27</v>
      </c>
      <c r="M19563" t="s">
        <v>165</v>
      </c>
      <c r="R19563" t="s">
        <v>29</v>
      </c>
      <c r="S19563" t="str">
        <f t="shared" ca="1" si="1525"/>
        <v>2023-11-14 11:09:06.06</v>
      </c>
      <c r="V19563">
        <v>342</v>
      </c>
      <c r="W19563">
        <v>99998</v>
      </c>
      <c r="Z19563">
        <v>1</v>
      </c>
      <c r="AA19563">
        <v>83107</v>
      </c>
    </row>
    <row r="19564" spans="1:27" x14ac:dyDescent="0.25">
      <c r="A19564">
        <f t="shared" si="1528"/>
        <v>100019562</v>
      </c>
      <c r="B19564">
        <f t="shared" si="1528"/>
        <v>100019562</v>
      </c>
      <c r="C19564">
        <v>0</v>
      </c>
      <c r="D19564">
        <v>9999999999</v>
      </c>
      <c r="E19564">
        <v>2</v>
      </c>
      <c r="L19564" t="s">
        <v>27</v>
      </c>
      <c r="M19564" t="s">
        <v>166</v>
      </c>
      <c r="R19564" t="s">
        <v>29</v>
      </c>
      <c r="S19564" t="str">
        <f t="shared" ca="1" si="1525"/>
        <v>2023-11-14 11:09:06.06</v>
      </c>
      <c r="V19564">
        <v>0</v>
      </c>
      <c r="W19564">
        <v>9999999999</v>
      </c>
      <c r="Z19564">
        <v>1</v>
      </c>
      <c r="AA19564">
        <v>83107</v>
      </c>
    </row>
    <row r="19565" spans="1:27" x14ac:dyDescent="0.25">
      <c r="A19565">
        <f t="shared" si="1528"/>
        <v>100019563</v>
      </c>
      <c r="B19565">
        <f t="shared" si="1528"/>
        <v>100019563</v>
      </c>
      <c r="C19565">
        <v>0</v>
      </c>
      <c r="D19565">
        <v>9999999999</v>
      </c>
      <c r="E19565">
        <v>2</v>
      </c>
      <c r="L19565" t="s">
        <v>27</v>
      </c>
      <c r="M19565" t="s">
        <v>165</v>
      </c>
      <c r="R19565" t="s">
        <v>29</v>
      </c>
      <c r="S19565" t="str">
        <f t="shared" ca="1" si="1525"/>
        <v>2023-11-14 11:09:06.06</v>
      </c>
      <c r="V19565">
        <v>0</v>
      </c>
      <c r="W19565">
        <v>9999999999</v>
      </c>
      <c r="Z19565">
        <v>1</v>
      </c>
      <c r="AA19565">
        <v>83107</v>
      </c>
    </row>
    <row r="19566" spans="1:27" x14ac:dyDescent="0.25">
      <c r="A19566">
        <f t="shared" si="1528"/>
        <v>100019564</v>
      </c>
      <c r="B19566">
        <f t="shared" si="1528"/>
        <v>100019564</v>
      </c>
      <c r="C19566">
        <v>0</v>
      </c>
      <c r="D19566">
        <v>9999999999</v>
      </c>
      <c r="E19566">
        <v>2</v>
      </c>
      <c r="L19566" t="s">
        <v>27</v>
      </c>
      <c r="M19566" t="s">
        <v>165</v>
      </c>
      <c r="R19566" t="s">
        <v>29</v>
      </c>
      <c r="S19566" t="str">
        <f t="shared" ca="1" si="1525"/>
        <v>2023-11-14 11:09:06.06</v>
      </c>
      <c r="V19566">
        <v>0</v>
      </c>
      <c r="W19566">
        <v>9999999999</v>
      </c>
      <c r="Z19566">
        <v>1</v>
      </c>
      <c r="AA19566">
        <v>83107</v>
      </c>
    </row>
    <row r="19567" spans="1:27" x14ac:dyDescent="0.25">
      <c r="A19567">
        <f t="shared" si="1528"/>
        <v>100019565</v>
      </c>
      <c r="B19567">
        <f t="shared" si="1528"/>
        <v>100019565</v>
      </c>
      <c r="C19567">
        <v>0</v>
      </c>
      <c r="D19567">
        <v>9999999999</v>
      </c>
      <c r="E19567">
        <v>2</v>
      </c>
      <c r="L19567" t="s">
        <v>27</v>
      </c>
      <c r="M19567" t="s">
        <v>165</v>
      </c>
      <c r="R19567" t="s">
        <v>29</v>
      </c>
      <c r="S19567" t="str">
        <f t="shared" ca="1" si="1525"/>
        <v>2023-11-14 11:09:06.06</v>
      </c>
      <c r="V19567">
        <v>0</v>
      </c>
      <c r="W19567">
        <v>9999999999</v>
      </c>
      <c r="Z19567">
        <v>1</v>
      </c>
      <c r="AA19567">
        <v>83107</v>
      </c>
    </row>
    <row r="19568" spans="1:27" x14ac:dyDescent="0.25">
      <c r="A19568">
        <f t="shared" si="1528"/>
        <v>100019566</v>
      </c>
      <c r="B19568">
        <f t="shared" si="1528"/>
        <v>100019566</v>
      </c>
      <c r="C19568">
        <v>0</v>
      </c>
      <c r="D19568">
        <v>9999999999</v>
      </c>
      <c r="E19568">
        <v>2</v>
      </c>
      <c r="L19568" t="s">
        <v>27</v>
      </c>
      <c r="M19568" t="s">
        <v>165</v>
      </c>
      <c r="R19568" t="s">
        <v>29</v>
      </c>
      <c r="S19568" t="str">
        <f t="shared" ca="1" si="1525"/>
        <v>2023-11-14 11:09:06.06</v>
      </c>
      <c r="V19568">
        <v>0</v>
      </c>
      <c r="W19568">
        <v>9999999999</v>
      </c>
      <c r="Z19568">
        <v>1</v>
      </c>
      <c r="AA19568">
        <v>83107</v>
      </c>
    </row>
    <row r="19569" spans="1:27" x14ac:dyDescent="0.25">
      <c r="A19569">
        <f t="shared" si="1528"/>
        <v>100019567</v>
      </c>
      <c r="B19569">
        <f t="shared" si="1528"/>
        <v>100019567</v>
      </c>
      <c r="C19569">
        <v>0</v>
      </c>
      <c r="D19569">
        <v>9999999999</v>
      </c>
      <c r="E19569">
        <v>2</v>
      </c>
      <c r="L19569" t="s">
        <v>27</v>
      </c>
      <c r="M19569" t="s">
        <v>165</v>
      </c>
      <c r="R19569" t="s">
        <v>29</v>
      </c>
      <c r="S19569" t="str">
        <f t="shared" ca="1" si="1525"/>
        <v>2023-11-14 11:09:06.06</v>
      </c>
      <c r="V19569">
        <v>0</v>
      </c>
      <c r="W19569">
        <v>9999999999</v>
      </c>
      <c r="Z19569">
        <v>1</v>
      </c>
      <c r="AA19569">
        <v>83107</v>
      </c>
    </row>
    <row r="19570" spans="1:27" x14ac:dyDescent="0.25">
      <c r="A19570">
        <f t="shared" si="1528"/>
        <v>100019568</v>
      </c>
      <c r="B19570">
        <f t="shared" si="1528"/>
        <v>100019568</v>
      </c>
      <c r="C19570">
        <v>0</v>
      </c>
      <c r="D19570">
        <v>9999999999</v>
      </c>
      <c r="E19570">
        <v>2</v>
      </c>
      <c r="L19570" t="s">
        <v>27</v>
      </c>
      <c r="M19570" t="s">
        <v>167</v>
      </c>
      <c r="R19570" t="s">
        <v>29</v>
      </c>
      <c r="S19570" t="str">
        <f t="shared" ca="1" si="1525"/>
        <v>2023-11-14 11:09:06.06</v>
      </c>
      <c r="V19570">
        <v>0</v>
      </c>
      <c r="W19570">
        <v>9999999999</v>
      </c>
      <c r="Z19570">
        <v>1</v>
      </c>
      <c r="AA19570">
        <v>83107</v>
      </c>
    </row>
    <row r="19571" spans="1:27" x14ac:dyDescent="0.25">
      <c r="A19571">
        <f t="shared" si="1528"/>
        <v>100019569</v>
      </c>
      <c r="B19571">
        <f t="shared" si="1528"/>
        <v>100019569</v>
      </c>
      <c r="C19571">
        <v>0</v>
      </c>
      <c r="D19571">
        <v>9999999999</v>
      </c>
      <c r="E19571">
        <v>2</v>
      </c>
      <c r="L19571" t="s">
        <v>27</v>
      </c>
      <c r="M19571" t="s">
        <v>165</v>
      </c>
      <c r="R19571" t="s">
        <v>29</v>
      </c>
      <c r="S19571" t="str">
        <f t="shared" ca="1" si="1525"/>
        <v>2023-11-14 11:09:06.06</v>
      </c>
      <c r="V19571">
        <v>0</v>
      </c>
      <c r="W19571">
        <v>9999999999</v>
      </c>
      <c r="Z19571">
        <v>1</v>
      </c>
      <c r="AA19571">
        <v>83107</v>
      </c>
    </row>
    <row r="19572" spans="1:27" x14ac:dyDescent="0.25">
      <c r="A19572">
        <f t="shared" ref="A19572:B19587" si="1529">A19571+1</f>
        <v>100019570</v>
      </c>
      <c r="B19572">
        <f t="shared" si="1529"/>
        <v>100019570</v>
      </c>
      <c r="C19572">
        <v>0</v>
      </c>
      <c r="D19572">
        <v>9999999999</v>
      </c>
      <c r="E19572">
        <v>2</v>
      </c>
      <c r="L19572" t="s">
        <v>27</v>
      </c>
      <c r="M19572" t="s">
        <v>165</v>
      </c>
      <c r="R19572" t="s">
        <v>29</v>
      </c>
      <c r="S19572" t="str">
        <f t="shared" ca="1" si="1525"/>
        <v>2023-11-14 11:09:06.06</v>
      </c>
      <c r="V19572">
        <v>0</v>
      </c>
      <c r="W19572">
        <v>9999999999</v>
      </c>
      <c r="Z19572">
        <v>1</v>
      </c>
      <c r="AA19572">
        <v>83107</v>
      </c>
    </row>
    <row r="19573" spans="1:27" x14ac:dyDescent="0.25">
      <c r="A19573">
        <f t="shared" si="1529"/>
        <v>100019571</v>
      </c>
      <c r="B19573">
        <f t="shared" si="1529"/>
        <v>100019571</v>
      </c>
      <c r="C19573">
        <v>0</v>
      </c>
      <c r="D19573">
        <v>9999999999</v>
      </c>
      <c r="E19573">
        <v>2</v>
      </c>
      <c r="L19573" t="s">
        <v>27</v>
      </c>
      <c r="M19573" t="s">
        <v>167</v>
      </c>
      <c r="R19573" t="s">
        <v>29</v>
      </c>
      <c r="S19573" t="str">
        <f t="shared" ca="1" si="1525"/>
        <v>2023-11-14 11:09:06.06</v>
      </c>
      <c r="V19573">
        <v>0</v>
      </c>
      <c r="W19573">
        <v>9999999999</v>
      </c>
      <c r="Z19573">
        <v>1</v>
      </c>
      <c r="AA19573">
        <v>83107</v>
      </c>
    </row>
    <row r="19574" spans="1:27" x14ac:dyDescent="0.25">
      <c r="A19574">
        <f t="shared" si="1529"/>
        <v>100019572</v>
      </c>
      <c r="B19574">
        <f t="shared" si="1529"/>
        <v>100019572</v>
      </c>
      <c r="C19574">
        <v>0</v>
      </c>
      <c r="D19574">
        <v>9999999999</v>
      </c>
      <c r="E19574">
        <v>2</v>
      </c>
      <c r="L19574" t="s">
        <v>27</v>
      </c>
      <c r="M19574" t="s">
        <v>165</v>
      </c>
      <c r="R19574" t="s">
        <v>29</v>
      </c>
      <c r="S19574" t="str">
        <f t="shared" ca="1" si="1525"/>
        <v>2023-11-14 11:09:06.06</v>
      </c>
      <c r="V19574">
        <v>0</v>
      </c>
      <c r="W19574">
        <v>9999999999</v>
      </c>
      <c r="Z19574">
        <v>1</v>
      </c>
      <c r="AA19574">
        <v>83107</v>
      </c>
    </row>
    <row r="19575" spans="1:27" x14ac:dyDescent="0.25">
      <c r="A19575">
        <f t="shared" si="1529"/>
        <v>100019573</v>
      </c>
      <c r="B19575">
        <f t="shared" si="1529"/>
        <v>100019573</v>
      </c>
      <c r="C19575">
        <v>0</v>
      </c>
      <c r="D19575">
        <v>9999999999</v>
      </c>
      <c r="E19575">
        <v>2</v>
      </c>
      <c r="L19575" t="s">
        <v>27</v>
      </c>
      <c r="M19575" t="s">
        <v>166</v>
      </c>
      <c r="R19575" t="s">
        <v>29</v>
      </c>
      <c r="S19575" t="str">
        <f t="shared" ca="1" si="1525"/>
        <v>2023-11-14 11:09:06.06</v>
      </c>
      <c r="V19575">
        <v>0</v>
      </c>
      <c r="W19575">
        <v>9999999999</v>
      </c>
      <c r="Z19575">
        <v>1</v>
      </c>
      <c r="AA19575">
        <v>83107</v>
      </c>
    </row>
    <row r="19576" spans="1:27" x14ac:dyDescent="0.25">
      <c r="A19576">
        <f t="shared" si="1529"/>
        <v>100019574</v>
      </c>
      <c r="B19576">
        <f t="shared" si="1529"/>
        <v>100019574</v>
      </c>
      <c r="C19576">
        <v>261</v>
      </c>
      <c r="D19576">
        <v>9999</v>
      </c>
      <c r="E19576">
        <v>3</v>
      </c>
      <c r="L19576" t="s">
        <v>27</v>
      </c>
      <c r="M19576" t="s">
        <v>165</v>
      </c>
      <c r="R19576" t="s">
        <v>29</v>
      </c>
      <c r="S19576" t="str">
        <f t="shared" ca="1" si="1525"/>
        <v>2023-11-14 11:09:06.06</v>
      </c>
      <c r="V19576">
        <v>261</v>
      </c>
      <c r="W19576">
        <v>9999</v>
      </c>
      <c r="Z19576">
        <v>1</v>
      </c>
      <c r="AA19576">
        <v>83107</v>
      </c>
    </row>
    <row r="19577" spans="1:27" x14ac:dyDescent="0.25">
      <c r="A19577">
        <f t="shared" si="1529"/>
        <v>100019575</v>
      </c>
      <c r="B19577">
        <f t="shared" si="1529"/>
        <v>100019575</v>
      </c>
      <c r="C19577">
        <v>96</v>
      </c>
      <c r="D19577">
        <v>9998</v>
      </c>
      <c r="E19577">
        <v>1</v>
      </c>
      <c r="L19577" t="s">
        <v>27</v>
      </c>
      <c r="M19577" t="s">
        <v>165</v>
      </c>
      <c r="R19577" t="s">
        <v>29</v>
      </c>
      <c r="S19577" t="str">
        <f t="shared" ca="1" si="1525"/>
        <v>2023-11-14 11:09:06.06</v>
      </c>
      <c r="V19577">
        <v>96</v>
      </c>
      <c r="W19577">
        <v>9998</v>
      </c>
      <c r="Z19577">
        <v>1</v>
      </c>
      <c r="AA19577">
        <v>83107</v>
      </c>
    </row>
    <row r="19578" spans="1:27" x14ac:dyDescent="0.25">
      <c r="A19578">
        <f t="shared" si="1529"/>
        <v>100019576</v>
      </c>
      <c r="B19578">
        <f t="shared" si="1529"/>
        <v>100019576</v>
      </c>
      <c r="C19578">
        <v>0</v>
      </c>
      <c r="D19578">
        <v>9999999999</v>
      </c>
      <c r="E19578">
        <v>2</v>
      </c>
      <c r="L19578" t="s">
        <v>27</v>
      </c>
      <c r="M19578" t="s">
        <v>165</v>
      </c>
      <c r="R19578" t="s">
        <v>29</v>
      </c>
      <c r="S19578" t="str">
        <f t="shared" ca="1" si="1525"/>
        <v>2023-11-14 11:09:06.06</v>
      </c>
      <c r="V19578">
        <v>0</v>
      </c>
      <c r="W19578">
        <v>9999999999</v>
      </c>
      <c r="Z19578">
        <v>1</v>
      </c>
      <c r="AA19578">
        <v>83107</v>
      </c>
    </row>
    <row r="19579" spans="1:27" x14ac:dyDescent="0.25">
      <c r="A19579">
        <f t="shared" si="1529"/>
        <v>100019577</v>
      </c>
      <c r="B19579">
        <f t="shared" si="1529"/>
        <v>100019577</v>
      </c>
      <c r="C19579">
        <v>0</v>
      </c>
      <c r="D19579">
        <v>9999999999</v>
      </c>
      <c r="E19579">
        <v>2</v>
      </c>
      <c r="L19579" t="s">
        <v>27</v>
      </c>
      <c r="M19579" t="s">
        <v>166</v>
      </c>
      <c r="R19579" t="s">
        <v>29</v>
      </c>
      <c r="S19579" t="str">
        <f t="shared" ca="1" si="1525"/>
        <v>2023-11-14 11:09:06.06</v>
      </c>
      <c r="V19579">
        <v>0</v>
      </c>
      <c r="W19579">
        <v>9999999999</v>
      </c>
      <c r="Z19579">
        <v>1</v>
      </c>
      <c r="AA19579">
        <v>83107</v>
      </c>
    </row>
    <row r="19580" spans="1:27" x14ac:dyDescent="0.25">
      <c r="A19580">
        <f t="shared" si="1529"/>
        <v>100019578</v>
      </c>
      <c r="B19580">
        <f t="shared" si="1529"/>
        <v>100019578</v>
      </c>
      <c r="C19580">
        <v>0</v>
      </c>
      <c r="D19580">
        <v>9999999999</v>
      </c>
      <c r="E19580">
        <v>2</v>
      </c>
      <c r="L19580" t="s">
        <v>27</v>
      </c>
      <c r="M19580" t="s">
        <v>166</v>
      </c>
      <c r="R19580" t="s">
        <v>29</v>
      </c>
      <c r="S19580" t="str">
        <f t="shared" ca="1" si="1525"/>
        <v>2023-11-14 11:09:06.06</v>
      </c>
      <c r="V19580">
        <v>0</v>
      </c>
      <c r="W19580">
        <v>9999999999</v>
      </c>
      <c r="Z19580">
        <v>1</v>
      </c>
      <c r="AA19580">
        <v>83107</v>
      </c>
    </row>
    <row r="19581" spans="1:27" x14ac:dyDescent="0.25">
      <c r="A19581">
        <f t="shared" si="1529"/>
        <v>100019579</v>
      </c>
      <c r="B19581">
        <f t="shared" si="1529"/>
        <v>100019579</v>
      </c>
      <c r="C19581">
        <v>0</v>
      </c>
      <c r="D19581">
        <v>9999999999</v>
      </c>
      <c r="E19581">
        <v>2</v>
      </c>
      <c r="L19581" t="s">
        <v>27</v>
      </c>
      <c r="M19581" t="s">
        <v>165</v>
      </c>
      <c r="R19581" t="s">
        <v>29</v>
      </c>
      <c r="S19581" t="str">
        <f t="shared" ca="1" si="1525"/>
        <v>2023-11-14 11:09:06.06</v>
      </c>
      <c r="V19581">
        <v>0</v>
      </c>
      <c r="W19581">
        <v>9999999999</v>
      </c>
      <c r="Z19581">
        <v>1</v>
      </c>
      <c r="AA19581">
        <v>83107</v>
      </c>
    </row>
    <row r="19582" spans="1:27" x14ac:dyDescent="0.25">
      <c r="A19582">
        <f t="shared" si="1529"/>
        <v>100019580</v>
      </c>
      <c r="B19582">
        <f t="shared" si="1529"/>
        <v>100019580</v>
      </c>
      <c r="C19582">
        <v>0</v>
      </c>
      <c r="D19582">
        <v>9999999999</v>
      </c>
      <c r="E19582">
        <v>2</v>
      </c>
      <c r="L19582" t="s">
        <v>27</v>
      </c>
      <c r="M19582" t="s">
        <v>166</v>
      </c>
      <c r="R19582" t="s">
        <v>29</v>
      </c>
      <c r="S19582" t="str">
        <f t="shared" ca="1" si="1525"/>
        <v>2023-11-14 11:09:06.06</v>
      </c>
      <c r="V19582">
        <v>0</v>
      </c>
      <c r="W19582">
        <v>9999999999</v>
      </c>
      <c r="Z19582">
        <v>1</v>
      </c>
      <c r="AA19582">
        <v>83107</v>
      </c>
    </row>
    <row r="19583" spans="1:27" x14ac:dyDescent="0.25">
      <c r="A19583">
        <f t="shared" si="1529"/>
        <v>100019581</v>
      </c>
      <c r="B19583">
        <f t="shared" si="1529"/>
        <v>100019581</v>
      </c>
      <c r="C19583">
        <v>0</v>
      </c>
      <c r="D19583">
        <v>9999999999</v>
      </c>
      <c r="E19583">
        <v>2</v>
      </c>
      <c r="L19583" t="s">
        <v>27</v>
      </c>
      <c r="M19583" t="s">
        <v>167</v>
      </c>
      <c r="R19583" t="s">
        <v>29</v>
      </c>
      <c r="S19583" t="str">
        <f t="shared" ca="1" si="1525"/>
        <v>2023-11-14 11:09:06.06</v>
      </c>
      <c r="V19583">
        <v>0</v>
      </c>
      <c r="W19583">
        <v>9999999999</v>
      </c>
      <c r="Z19583">
        <v>1</v>
      </c>
      <c r="AA19583">
        <v>83107</v>
      </c>
    </row>
    <row r="19584" spans="1:27" x14ac:dyDescent="0.25">
      <c r="A19584">
        <f t="shared" si="1529"/>
        <v>100019582</v>
      </c>
      <c r="B19584">
        <f t="shared" si="1529"/>
        <v>100019582</v>
      </c>
      <c r="C19584">
        <v>1</v>
      </c>
      <c r="D19584">
        <v>9999</v>
      </c>
      <c r="E19584">
        <v>3</v>
      </c>
      <c r="L19584" t="s">
        <v>27</v>
      </c>
      <c r="M19584" t="s">
        <v>167</v>
      </c>
      <c r="R19584" t="s">
        <v>29</v>
      </c>
      <c r="S19584" t="str">
        <f t="shared" ca="1" si="1525"/>
        <v>2023-11-14 11:09:06.06</v>
      </c>
      <c r="V19584">
        <v>1</v>
      </c>
      <c r="W19584">
        <v>9999</v>
      </c>
      <c r="Z19584">
        <v>1</v>
      </c>
      <c r="AA19584">
        <v>83107</v>
      </c>
    </row>
    <row r="19585" spans="1:27" x14ac:dyDescent="0.25">
      <c r="A19585">
        <f t="shared" si="1529"/>
        <v>100019583</v>
      </c>
      <c r="B19585">
        <f t="shared" si="1529"/>
        <v>100019583</v>
      </c>
      <c r="C19585">
        <v>0</v>
      </c>
      <c r="D19585">
        <v>9999999999</v>
      </c>
      <c r="E19585">
        <v>2</v>
      </c>
      <c r="L19585" t="s">
        <v>27</v>
      </c>
      <c r="M19585" t="s">
        <v>165</v>
      </c>
      <c r="R19585" t="s">
        <v>29</v>
      </c>
      <c r="S19585" t="str">
        <f t="shared" ca="1" si="1525"/>
        <v>2023-11-14 11:09:06.06</v>
      </c>
      <c r="V19585">
        <v>0</v>
      </c>
      <c r="W19585">
        <v>9999999999</v>
      </c>
      <c r="Z19585">
        <v>1</v>
      </c>
      <c r="AA19585">
        <v>83107</v>
      </c>
    </row>
    <row r="19586" spans="1:27" x14ac:dyDescent="0.25">
      <c r="A19586">
        <f t="shared" si="1529"/>
        <v>100019584</v>
      </c>
      <c r="B19586">
        <f t="shared" si="1529"/>
        <v>100019584</v>
      </c>
      <c r="C19586">
        <v>0</v>
      </c>
      <c r="D19586">
        <v>9999999999</v>
      </c>
      <c r="E19586">
        <v>2</v>
      </c>
      <c r="L19586" t="s">
        <v>27</v>
      </c>
      <c r="M19586" t="s">
        <v>165</v>
      </c>
      <c r="R19586" t="s">
        <v>29</v>
      </c>
      <c r="S19586" t="str">
        <f t="shared" ca="1" si="1525"/>
        <v>2023-11-14 11:09:06.06</v>
      </c>
      <c r="V19586">
        <v>0</v>
      </c>
      <c r="W19586">
        <v>9999999999</v>
      </c>
      <c r="Z19586">
        <v>1</v>
      </c>
      <c r="AA19586">
        <v>83107</v>
      </c>
    </row>
    <row r="19587" spans="1:27" x14ac:dyDescent="0.25">
      <c r="A19587">
        <f t="shared" si="1529"/>
        <v>100019585</v>
      </c>
      <c r="B19587">
        <f t="shared" si="1529"/>
        <v>100019585</v>
      </c>
      <c r="C19587">
        <v>0</v>
      </c>
      <c r="D19587">
        <v>9999999999</v>
      </c>
      <c r="E19587">
        <v>2</v>
      </c>
      <c r="L19587" t="s">
        <v>27</v>
      </c>
      <c r="M19587" t="s">
        <v>165</v>
      </c>
      <c r="R19587" t="s">
        <v>29</v>
      </c>
      <c r="S19587" t="str">
        <f t="shared" ref="S19587:S19650" ca="1" si="1530" xml:space="preserve"> TEXT(NOW(), "yyyy-MM-dd HH:mm:ss.SSS")</f>
        <v>2023-11-14 11:09:06.06</v>
      </c>
      <c r="V19587">
        <v>0</v>
      </c>
      <c r="W19587">
        <v>9999999999</v>
      </c>
      <c r="Z19587">
        <v>1</v>
      </c>
      <c r="AA19587">
        <v>83107</v>
      </c>
    </row>
    <row r="19588" spans="1:27" x14ac:dyDescent="0.25">
      <c r="A19588">
        <f t="shared" ref="A19588:B19603" si="1531">A19587+1</f>
        <v>100019586</v>
      </c>
      <c r="B19588">
        <f t="shared" si="1531"/>
        <v>100019586</v>
      </c>
      <c r="C19588">
        <v>0</v>
      </c>
      <c r="D19588">
        <v>9999999999</v>
      </c>
      <c r="E19588">
        <v>2</v>
      </c>
      <c r="L19588" t="s">
        <v>27</v>
      </c>
      <c r="M19588" t="s">
        <v>167</v>
      </c>
      <c r="R19588" t="s">
        <v>29</v>
      </c>
      <c r="S19588" t="str">
        <f t="shared" ca="1" si="1530"/>
        <v>2023-11-14 11:09:06.06</v>
      </c>
      <c r="V19588">
        <v>0</v>
      </c>
      <c r="W19588">
        <v>9999999999</v>
      </c>
      <c r="Z19588">
        <v>1</v>
      </c>
      <c r="AA19588">
        <v>83107</v>
      </c>
    </row>
    <row r="19589" spans="1:27" x14ac:dyDescent="0.25">
      <c r="A19589">
        <f t="shared" si="1531"/>
        <v>100019587</v>
      </c>
      <c r="B19589">
        <f t="shared" si="1531"/>
        <v>100019587</v>
      </c>
      <c r="C19589">
        <v>0</v>
      </c>
      <c r="D19589">
        <v>9999999999</v>
      </c>
      <c r="E19589">
        <v>2</v>
      </c>
      <c r="L19589" t="s">
        <v>27</v>
      </c>
      <c r="M19589" t="s">
        <v>165</v>
      </c>
      <c r="R19589" t="s">
        <v>29</v>
      </c>
      <c r="S19589" t="str">
        <f t="shared" ca="1" si="1530"/>
        <v>2023-11-14 11:09:06.06</v>
      </c>
      <c r="V19589">
        <v>0</v>
      </c>
      <c r="W19589">
        <v>9999999999</v>
      </c>
      <c r="Z19589">
        <v>1</v>
      </c>
      <c r="AA19589">
        <v>83107</v>
      </c>
    </row>
    <row r="19590" spans="1:27" x14ac:dyDescent="0.25">
      <c r="A19590">
        <f t="shared" si="1531"/>
        <v>100019588</v>
      </c>
      <c r="B19590">
        <f t="shared" si="1531"/>
        <v>100019588</v>
      </c>
      <c r="C19590">
        <v>1</v>
      </c>
      <c r="D19590">
        <v>99999</v>
      </c>
      <c r="E19590">
        <v>3</v>
      </c>
      <c r="L19590" t="s">
        <v>27</v>
      </c>
      <c r="M19590" t="s">
        <v>167</v>
      </c>
      <c r="R19590" t="s">
        <v>29</v>
      </c>
      <c r="S19590" t="str">
        <f t="shared" ca="1" si="1530"/>
        <v>2023-11-14 11:09:06.06</v>
      </c>
      <c r="V19590">
        <v>1</v>
      </c>
      <c r="W19590">
        <v>99999</v>
      </c>
      <c r="Z19590">
        <v>1</v>
      </c>
      <c r="AA19590">
        <v>83107</v>
      </c>
    </row>
    <row r="19591" spans="1:27" x14ac:dyDescent="0.25">
      <c r="A19591">
        <f t="shared" si="1531"/>
        <v>100019589</v>
      </c>
      <c r="B19591">
        <f t="shared" si="1531"/>
        <v>100019589</v>
      </c>
      <c r="C19591">
        <v>0</v>
      </c>
      <c r="D19591">
        <v>9999999999</v>
      </c>
      <c r="E19591">
        <v>2</v>
      </c>
      <c r="L19591" t="s">
        <v>27</v>
      </c>
      <c r="M19591" t="s">
        <v>165</v>
      </c>
      <c r="R19591" t="s">
        <v>29</v>
      </c>
      <c r="S19591" t="str">
        <f t="shared" ca="1" si="1530"/>
        <v>2023-11-14 11:09:06.06</v>
      </c>
      <c r="V19591">
        <v>0</v>
      </c>
      <c r="W19591">
        <v>9999999999</v>
      </c>
      <c r="Z19591">
        <v>1</v>
      </c>
      <c r="AA19591">
        <v>83107</v>
      </c>
    </row>
    <row r="19592" spans="1:27" x14ac:dyDescent="0.25">
      <c r="A19592">
        <f t="shared" si="1531"/>
        <v>100019590</v>
      </c>
      <c r="B19592">
        <f t="shared" si="1531"/>
        <v>100019590</v>
      </c>
      <c r="C19592">
        <v>0</v>
      </c>
      <c r="D19592">
        <v>9999999999</v>
      </c>
      <c r="E19592">
        <v>2</v>
      </c>
      <c r="L19592" t="s">
        <v>27</v>
      </c>
      <c r="M19592" t="s">
        <v>166</v>
      </c>
      <c r="R19592" t="s">
        <v>29</v>
      </c>
      <c r="S19592" t="str">
        <f t="shared" ca="1" si="1530"/>
        <v>2023-11-14 11:09:06.06</v>
      </c>
      <c r="V19592">
        <v>0</v>
      </c>
      <c r="W19592">
        <v>9999999999</v>
      </c>
      <c r="Z19592">
        <v>1</v>
      </c>
      <c r="AA19592">
        <v>83107</v>
      </c>
    </row>
    <row r="19593" spans="1:27" x14ac:dyDescent="0.25">
      <c r="A19593">
        <f t="shared" si="1531"/>
        <v>100019591</v>
      </c>
      <c r="B19593">
        <f t="shared" si="1531"/>
        <v>100019591</v>
      </c>
      <c r="C19593">
        <v>2</v>
      </c>
      <c r="D19593">
        <v>206</v>
      </c>
      <c r="E19593">
        <v>1</v>
      </c>
      <c r="L19593" t="s">
        <v>27</v>
      </c>
      <c r="M19593" t="s">
        <v>165</v>
      </c>
      <c r="R19593" t="s">
        <v>29</v>
      </c>
      <c r="S19593" t="str">
        <f t="shared" ca="1" si="1530"/>
        <v>2023-11-14 11:09:06.06</v>
      </c>
      <c r="V19593">
        <v>2</v>
      </c>
      <c r="W19593">
        <v>206</v>
      </c>
      <c r="Z19593">
        <v>1</v>
      </c>
      <c r="AA19593">
        <v>83107</v>
      </c>
    </row>
    <row r="19594" spans="1:27" x14ac:dyDescent="0.25">
      <c r="A19594">
        <f t="shared" si="1531"/>
        <v>100019592</v>
      </c>
      <c r="B19594">
        <f t="shared" si="1531"/>
        <v>100019592</v>
      </c>
      <c r="C19594">
        <v>0</v>
      </c>
      <c r="D19594">
        <v>9999999999</v>
      </c>
      <c r="E19594">
        <v>2</v>
      </c>
      <c r="L19594" t="s">
        <v>27</v>
      </c>
      <c r="M19594" t="s">
        <v>167</v>
      </c>
      <c r="R19594" t="s">
        <v>29</v>
      </c>
      <c r="S19594" t="str">
        <f t="shared" ca="1" si="1530"/>
        <v>2023-11-14 11:09:06.06</v>
      </c>
      <c r="V19594">
        <v>0</v>
      </c>
      <c r="W19594">
        <v>9999999999</v>
      </c>
      <c r="Z19594">
        <v>1</v>
      </c>
      <c r="AA19594">
        <v>83107</v>
      </c>
    </row>
    <row r="19595" spans="1:27" x14ac:dyDescent="0.25">
      <c r="A19595">
        <f t="shared" si="1531"/>
        <v>100019593</v>
      </c>
      <c r="B19595">
        <f t="shared" si="1531"/>
        <v>100019593</v>
      </c>
      <c r="C19595">
        <v>0</v>
      </c>
      <c r="D19595">
        <v>9999999999</v>
      </c>
      <c r="E19595">
        <v>2</v>
      </c>
      <c r="L19595" t="s">
        <v>27</v>
      </c>
      <c r="M19595" t="s">
        <v>166</v>
      </c>
      <c r="R19595" t="s">
        <v>29</v>
      </c>
      <c r="S19595" t="str">
        <f t="shared" ca="1" si="1530"/>
        <v>2023-11-14 11:09:06.06</v>
      </c>
      <c r="V19595">
        <v>0</v>
      </c>
      <c r="W19595">
        <v>9999999999</v>
      </c>
      <c r="Z19595">
        <v>1</v>
      </c>
      <c r="AA19595">
        <v>83107</v>
      </c>
    </row>
    <row r="19596" spans="1:27" x14ac:dyDescent="0.25">
      <c r="A19596">
        <f t="shared" si="1531"/>
        <v>100019594</v>
      </c>
      <c r="B19596">
        <f t="shared" si="1531"/>
        <v>100019594</v>
      </c>
      <c r="C19596">
        <v>0</v>
      </c>
      <c r="D19596">
        <v>9999999999</v>
      </c>
      <c r="E19596">
        <v>2</v>
      </c>
      <c r="L19596" t="s">
        <v>27</v>
      </c>
      <c r="M19596" t="s">
        <v>167</v>
      </c>
      <c r="R19596" t="s">
        <v>29</v>
      </c>
      <c r="S19596" t="str">
        <f t="shared" ca="1" si="1530"/>
        <v>2023-11-14 11:09:06.06</v>
      </c>
      <c r="V19596">
        <v>0</v>
      </c>
      <c r="W19596">
        <v>9999999999</v>
      </c>
      <c r="Z19596">
        <v>1</v>
      </c>
      <c r="AA19596">
        <v>83107</v>
      </c>
    </row>
    <row r="19597" spans="1:27" x14ac:dyDescent="0.25">
      <c r="A19597">
        <f t="shared" si="1531"/>
        <v>100019595</v>
      </c>
      <c r="B19597">
        <f t="shared" si="1531"/>
        <v>100019595</v>
      </c>
      <c r="C19597">
        <v>0</v>
      </c>
      <c r="D19597">
        <v>9999999999</v>
      </c>
      <c r="E19597">
        <v>2</v>
      </c>
      <c r="L19597" t="s">
        <v>27</v>
      </c>
      <c r="M19597" t="s">
        <v>166</v>
      </c>
      <c r="R19597" t="s">
        <v>29</v>
      </c>
      <c r="S19597" t="str">
        <f t="shared" ca="1" si="1530"/>
        <v>2023-11-14 11:09:06.06</v>
      </c>
      <c r="V19597">
        <v>0</v>
      </c>
      <c r="W19597">
        <v>9999999999</v>
      </c>
      <c r="Z19597">
        <v>1</v>
      </c>
      <c r="AA19597">
        <v>83107</v>
      </c>
    </row>
    <row r="19598" spans="1:27" x14ac:dyDescent="0.25">
      <c r="A19598">
        <f t="shared" si="1531"/>
        <v>100019596</v>
      </c>
      <c r="B19598">
        <f t="shared" si="1531"/>
        <v>100019596</v>
      </c>
      <c r="C19598">
        <v>0</v>
      </c>
      <c r="D19598">
        <v>9999999999</v>
      </c>
      <c r="E19598">
        <v>2</v>
      </c>
      <c r="L19598" t="s">
        <v>27</v>
      </c>
      <c r="M19598" t="s">
        <v>167</v>
      </c>
      <c r="R19598" t="s">
        <v>29</v>
      </c>
      <c r="S19598" t="str">
        <f t="shared" ca="1" si="1530"/>
        <v>2023-11-14 11:09:06.06</v>
      </c>
      <c r="V19598">
        <v>0</v>
      </c>
      <c r="W19598">
        <v>9999999999</v>
      </c>
      <c r="Z19598">
        <v>1</v>
      </c>
      <c r="AA19598">
        <v>83107</v>
      </c>
    </row>
    <row r="19599" spans="1:27" x14ac:dyDescent="0.25">
      <c r="A19599">
        <f t="shared" si="1531"/>
        <v>100019597</v>
      </c>
      <c r="B19599">
        <f t="shared" si="1531"/>
        <v>100019597</v>
      </c>
      <c r="C19599">
        <v>1</v>
      </c>
      <c r="D19599">
        <v>99999</v>
      </c>
      <c r="E19599">
        <v>3</v>
      </c>
      <c r="L19599" t="s">
        <v>27</v>
      </c>
      <c r="M19599" t="s">
        <v>165</v>
      </c>
      <c r="R19599" t="s">
        <v>29</v>
      </c>
      <c r="S19599" t="str">
        <f t="shared" ca="1" si="1530"/>
        <v>2023-11-14 11:09:06.06</v>
      </c>
      <c r="V19599">
        <v>1</v>
      </c>
      <c r="W19599">
        <v>99999</v>
      </c>
      <c r="Z19599">
        <v>1</v>
      </c>
      <c r="AA19599">
        <v>83107</v>
      </c>
    </row>
    <row r="19600" spans="1:27" x14ac:dyDescent="0.25">
      <c r="A19600">
        <f t="shared" si="1531"/>
        <v>100019598</v>
      </c>
      <c r="B19600">
        <f t="shared" si="1531"/>
        <v>100019598</v>
      </c>
      <c r="C19600">
        <v>0</v>
      </c>
      <c r="D19600">
        <v>9999999999</v>
      </c>
      <c r="E19600">
        <v>2</v>
      </c>
      <c r="L19600" t="s">
        <v>27</v>
      </c>
      <c r="M19600" t="s">
        <v>167</v>
      </c>
      <c r="R19600" t="s">
        <v>29</v>
      </c>
      <c r="S19600" t="str">
        <f t="shared" ca="1" si="1530"/>
        <v>2023-11-14 11:09:06.06</v>
      </c>
      <c r="V19600">
        <v>0</v>
      </c>
      <c r="W19600">
        <v>9999999999</v>
      </c>
      <c r="Z19600">
        <v>1</v>
      </c>
      <c r="AA19600">
        <v>83107</v>
      </c>
    </row>
    <row r="19601" spans="1:27" x14ac:dyDescent="0.25">
      <c r="A19601">
        <f t="shared" si="1531"/>
        <v>100019599</v>
      </c>
      <c r="B19601">
        <f t="shared" si="1531"/>
        <v>100019599</v>
      </c>
      <c r="C19601">
        <v>0</v>
      </c>
      <c r="D19601">
        <v>9999999999</v>
      </c>
      <c r="E19601">
        <v>2</v>
      </c>
      <c r="L19601" t="s">
        <v>27</v>
      </c>
      <c r="M19601" t="s">
        <v>166</v>
      </c>
      <c r="R19601" t="s">
        <v>29</v>
      </c>
      <c r="S19601" t="str">
        <f t="shared" ca="1" si="1530"/>
        <v>2023-11-14 11:09:06.06</v>
      </c>
      <c r="V19601">
        <v>0</v>
      </c>
      <c r="W19601">
        <v>9999999999</v>
      </c>
      <c r="Z19601">
        <v>1</v>
      </c>
      <c r="AA19601">
        <v>83107</v>
      </c>
    </row>
    <row r="19602" spans="1:27" x14ac:dyDescent="0.25">
      <c r="A19602">
        <f t="shared" si="1531"/>
        <v>100019600</v>
      </c>
      <c r="B19602">
        <f t="shared" si="1531"/>
        <v>100019600</v>
      </c>
      <c r="C19602">
        <v>0</v>
      </c>
      <c r="D19602">
        <v>9999999999</v>
      </c>
      <c r="E19602">
        <v>2</v>
      </c>
      <c r="L19602" t="s">
        <v>27</v>
      </c>
      <c r="M19602" t="s">
        <v>168</v>
      </c>
      <c r="R19602" t="s">
        <v>29</v>
      </c>
      <c r="S19602" t="str">
        <f t="shared" ca="1" si="1530"/>
        <v>2023-11-14 11:09:06.06</v>
      </c>
      <c r="V19602">
        <v>0</v>
      </c>
      <c r="W19602">
        <v>9999999999</v>
      </c>
      <c r="Z19602">
        <v>1</v>
      </c>
      <c r="AA19602">
        <v>83107</v>
      </c>
    </row>
    <row r="19603" spans="1:27" x14ac:dyDescent="0.25">
      <c r="A19603">
        <f t="shared" si="1531"/>
        <v>100019601</v>
      </c>
      <c r="B19603">
        <f t="shared" si="1531"/>
        <v>100019601</v>
      </c>
      <c r="C19603">
        <v>0</v>
      </c>
      <c r="D19603">
        <v>9999999999</v>
      </c>
      <c r="E19603">
        <v>2</v>
      </c>
      <c r="L19603" t="s">
        <v>27</v>
      </c>
      <c r="M19603" t="s">
        <v>166</v>
      </c>
      <c r="R19603" t="s">
        <v>29</v>
      </c>
      <c r="S19603" t="str">
        <f t="shared" ca="1" si="1530"/>
        <v>2023-11-14 11:09:06.06</v>
      </c>
      <c r="V19603">
        <v>0</v>
      </c>
      <c r="W19603">
        <v>9999999999</v>
      </c>
      <c r="Z19603">
        <v>1</v>
      </c>
      <c r="AA19603">
        <v>83107</v>
      </c>
    </row>
    <row r="19604" spans="1:27" x14ac:dyDescent="0.25">
      <c r="A19604">
        <f t="shared" ref="A19604:B19619" si="1532">A19603+1</f>
        <v>100019602</v>
      </c>
      <c r="B19604">
        <f t="shared" si="1532"/>
        <v>100019602</v>
      </c>
      <c r="C19604">
        <v>0</v>
      </c>
      <c r="D19604">
        <v>9999999999</v>
      </c>
      <c r="E19604">
        <v>2</v>
      </c>
      <c r="L19604" t="s">
        <v>27</v>
      </c>
      <c r="M19604" t="s">
        <v>165</v>
      </c>
      <c r="R19604" t="s">
        <v>29</v>
      </c>
      <c r="S19604" t="str">
        <f t="shared" ca="1" si="1530"/>
        <v>2023-11-14 11:09:06.06</v>
      </c>
      <c r="V19604">
        <v>0</v>
      </c>
      <c r="W19604">
        <v>9999999999</v>
      </c>
      <c r="Z19604">
        <v>1</v>
      </c>
      <c r="AA19604">
        <v>83107</v>
      </c>
    </row>
    <row r="19605" spans="1:27" x14ac:dyDescent="0.25">
      <c r="A19605">
        <f t="shared" si="1532"/>
        <v>100019603</v>
      </c>
      <c r="B19605">
        <f t="shared" si="1532"/>
        <v>100019603</v>
      </c>
      <c r="C19605">
        <v>0</v>
      </c>
      <c r="D19605">
        <v>9999999999</v>
      </c>
      <c r="E19605">
        <v>2</v>
      </c>
      <c r="L19605" t="s">
        <v>27</v>
      </c>
      <c r="M19605" t="s">
        <v>166</v>
      </c>
      <c r="R19605" t="s">
        <v>29</v>
      </c>
      <c r="S19605" t="str">
        <f t="shared" ca="1" si="1530"/>
        <v>2023-11-14 11:09:06.06</v>
      </c>
      <c r="V19605">
        <v>0</v>
      </c>
      <c r="W19605">
        <v>9999999999</v>
      </c>
      <c r="Z19605">
        <v>1</v>
      </c>
      <c r="AA19605">
        <v>83107</v>
      </c>
    </row>
    <row r="19606" spans="1:27" x14ac:dyDescent="0.25">
      <c r="A19606">
        <f t="shared" si="1532"/>
        <v>100019604</v>
      </c>
      <c r="B19606">
        <f t="shared" si="1532"/>
        <v>100019604</v>
      </c>
      <c r="C19606">
        <v>2</v>
      </c>
      <c r="D19606">
        <v>99998</v>
      </c>
      <c r="E19606">
        <v>1</v>
      </c>
      <c r="L19606" t="s">
        <v>27</v>
      </c>
      <c r="M19606" t="s">
        <v>167</v>
      </c>
      <c r="R19606" t="s">
        <v>29</v>
      </c>
      <c r="S19606" t="str">
        <f t="shared" ca="1" si="1530"/>
        <v>2023-11-14 11:09:06.06</v>
      </c>
      <c r="V19606">
        <v>2</v>
      </c>
      <c r="W19606">
        <v>99998</v>
      </c>
      <c r="Z19606">
        <v>1</v>
      </c>
      <c r="AA19606">
        <v>83107</v>
      </c>
    </row>
    <row r="19607" spans="1:27" x14ac:dyDescent="0.25">
      <c r="A19607">
        <f t="shared" si="1532"/>
        <v>100019605</v>
      </c>
      <c r="B19607">
        <f t="shared" si="1532"/>
        <v>100019605</v>
      </c>
      <c r="C19607">
        <v>0</v>
      </c>
      <c r="D19607">
        <v>9999999999</v>
      </c>
      <c r="E19607">
        <v>2</v>
      </c>
      <c r="L19607" t="s">
        <v>27</v>
      </c>
      <c r="M19607" t="s">
        <v>165</v>
      </c>
      <c r="R19607" t="s">
        <v>29</v>
      </c>
      <c r="S19607" t="str">
        <f t="shared" ca="1" si="1530"/>
        <v>2023-11-14 11:09:06.06</v>
      </c>
      <c r="V19607">
        <v>0</v>
      </c>
      <c r="W19607">
        <v>9999999999</v>
      </c>
      <c r="Z19607">
        <v>1</v>
      </c>
      <c r="AA19607">
        <v>83107</v>
      </c>
    </row>
    <row r="19608" spans="1:27" x14ac:dyDescent="0.25">
      <c r="A19608">
        <f t="shared" si="1532"/>
        <v>100019606</v>
      </c>
      <c r="B19608">
        <f t="shared" si="1532"/>
        <v>100019606</v>
      </c>
      <c r="C19608">
        <v>0</v>
      </c>
      <c r="D19608">
        <v>9999999999</v>
      </c>
      <c r="E19608">
        <v>2</v>
      </c>
      <c r="L19608" t="s">
        <v>27</v>
      </c>
      <c r="M19608" t="s">
        <v>167</v>
      </c>
      <c r="R19608" t="s">
        <v>29</v>
      </c>
      <c r="S19608" t="str">
        <f t="shared" ca="1" si="1530"/>
        <v>2023-11-14 11:09:06.06</v>
      </c>
      <c r="V19608">
        <v>0</v>
      </c>
      <c r="W19608">
        <v>9999999999</v>
      </c>
      <c r="Z19608">
        <v>1</v>
      </c>
      <c r="AA19608">
        <v>83107</v>
      </c>
    </row>
    <row r="19609" spans="1:27" x14ac:dyDescent="0.25">
      <c r="A19609">
        <f t="shared" si="1532"/>
        <v>100019607</v>
      </c>
      <c r="B19609">
        <f t="shared" si="1532"/>
        <v>100019607</v>
      </c>
      <c r="C19609">
        <v>0</v>
      </c>
      <c r="D19609">
        <v>9999999999</v>
      </c>
      <c r="E19609">
        <v>2</v>
      </c>
      <c r="L19609" t="s">
        <v>27</v>
      </c>
      <c r="M19609" t="s">
        <v>165</v>
      </c>
      <c r="R19609" t="s">
        <v>29</v>
      </c>
      <c r="S19609" t="str">
        <f t="shared" ca="1" si="1530"/>
        <v>2023-11-14 11:09:06.06</v>
      </c>
      <c r="V19609">
        <v>0</v>
      </c>
      <c r="W19609">
        <v>9999999999</v>
      </c>
      <c r="Z19609">
        <v>1</v>
      </c>
      <c r="AA19609">
        <v>83107</v>
      </c>
    </row>
    <row r="19610" spans="1:27" x14ac:dyDescent="0.25">
      <c r="A19610">
        <f t="shared" si="1532"/>
        <v>100019608</v>
      </c>
      <c r="B19610">
        <f t="shared" si="1532"/>
        <v>100019608</v>
      </c>
      <c r="C19610">
        <v>0</v>
      </c>
      <c r="D19610">
        <v>9999999999</v>
      </c>
      <c r="E19610">
        <v>2</v>
      </c>
      <c r="L19610" t="s">
        <v>27</v>
      </c>
      <c r="M19610" t="s">
        <v>167</v>
      </c>
      <c r="R19610" t="s">
        <v>29</v>
      </c>
      <c r="S19610" t="str">
        <f t="shared" ca="1" si="1530"/>
        <v>2023-11-14 11:09:06.06</v>
      </c>
      <c r="V19610">
        <v>0</v>
      </c>
      <c r="W19610">
        <v>9999999999</v>
      </c>
      <c r="Z19610">
        <v>1</v>
      </c>
      <c r="AA19610">
        <v>83107</v>
      </c>
    </row>
    <row r="19611" spans="1:27" x14ac:dyDescent="0.25">
      <c r="A19611">
        <f t="shared" si="1532"/>
        <v>100019609</v>
      </c>
      <c r="B19611">
        <f t="shared" si="1532"/>
        <v>100019609</v>
      </c>
      <c r="C19611">
        <v>2</v>
      </c>
      <c r="D19611">
        <v>396</v>
      </c>
      <c r="E19611">
        <v>1</v>
      </c>
      <c r="L19611" t="s">
        <v>27</v>
      </c>
      <c r="M19611" t="s">
        <v>167</v>
      </c>
      <c r="R19611" t="s">
        <v>29</v>
      </c>
      <c r="S19611" t="str">
        <f t="shared" ca="1" si="1530"/>
        <v>2023-11-14 11:09:06.06</v>
      </c>
      <c r="V19611">
        <v>2</v>
      </c>
      <c r="W19611">
        <v>396</v>
      </c>
      <c r="Z19611">
        <v>1</v>
      </c>
      <c r="AA19611">
        <v>83107</v>
      </c>
    </row>
    <row r="19612" spans="1:27" x14ac:dyDescent="0.25">
      <c r="A19612">
        <f t="shared" si="1532"/>
        <v>100019610</v>
      </c>
      <c r="B19612">
        <f t="shared" si="1532"/>
        <v>100019610</v>
      </c>
      <c r="C19612">
        <v>1</v>
      </c>
      <c r="D19612">
        <v>567</v>
      </c>
      <c r="E19612">
        <v>3</v>
      </c>
      <c r="L19612" t="s">
        <v>27</v>
      </c>
      <c r="M19612" t="s">
        <v>167</v>
      </c>
      <c r="R19612" t="s">
        <v>29</v>
      </c>
      <c r="S19612" t="str">
        <f t="shared" ca="1" si="1530"/>
        <v>2023-11-14 11:09:06.06</v>
      </c>
      <c r="V19612">
        <v>1</v>
      </c>
      <c r="W19612">
        <v>567</v>
      </c>
      <c r="Z19612">
        <v>1</v>
      </c>
      <c r="AA19612">
        <v>83107</v>
      </c>
    </row>
    <row r="19613" spans="1:27" x14ac:dyDescent="0.25">
      <c r="A19613">
        <f t="shared" si="1532"/>
        <v>100019611</v>
      </c>
      <c r="B19613">
        <f t="shared" si="1532"/>
        <v>100019611</v>
      </c>
      <c r="C19613">
        <v>0</v>
      </c>
      <c r="D19613">
        <v>9999999999</v>
      </c>
      <c r="E19613">
        <v>2</v>
      </c>
      <c r="L19613" t="s">
        <v>27</v>
      </c>
      <c r="M19613" t="s">
        <v>165</v>
      </c>
      <c r="R19613" t="s">
        <v>29</v>
      </c>
      <c r="S19613" t="str">
        <f t="shared" ca="1" si="1530"/>
        <v>2023-11-14 11:09:06.06</v>
      </c>
      <c r="V19613">
        <v>0</v>
      </c>
      <c r="W19613">
        <v>9999999999</v>
      </c>
      <c r="Z19613">
        <v>1</v>
      </c>
      <c r="AA19613">
        <v>83107</v>
      </c>
    </row>
    <row r="19614" spans="1:27" x14ac:dyDescent="0.25">
      <c r="A19614">
        <f t="shared" si="1532"/>
        <v>100019612</v>
      </c>
      <c r="B19614">
        <f t="shared" si="1532"/>
        <v>100019612</v>
      </c>
      <c r="C19614">
        <v>0</v>
      </c>
      <c r="D19614">
        <v>9999999999</v>
      </c>
      <c r="E19614">
        <v>2</v>
      </c>
      <c r="L19614" t="s">
        <v>27</v>
      </c>
      <c r="M19614" t="s">
        <v>167</v>
      </c>
      <c r="R19614" t="s">
        <v>29</v>
      </c>
      <c r="S19614" t="str">
        <f t="shared" ca="1" si="1530"/>
        <v>2023-11-14 11:09:06.06</v>
      </c>
      <c r="V19614">
        <v>0</v>
      </c>
      <c r="W19614">
        <v>9999999999</v>
      </c>
      <c r="Z19614">
        <v>1</v>
      </c>
      <c r="AA19614">
        <v>83107</v>
      </c>
    </row>
    <row r="19615" spans="1:27" x14ac:dyDescent="0.25">
      <c r="A19615">
        <f t="shared" si="1532"/>
        <v>100019613</v>
      </c>
      <c r="B19615">
        <f t="shared" si="1532"/>
        <v>100019613</v>
      </c>
      <c r="C19615">
        <v>0</v>
      </c>
      <c r="D19615">
        <v>9999999999</v>
      </c>
      <c r="E19615">
        <v>2</v>
      </c>
      <c r="L19615" t="s">
        <v>27</v>
      </c>
      <c r="M19615" t="s">
        <v>165</v>
      </c>
      <c r="R19615" t="s">
        <v>29</v>
      </c>
      <c r="S19615" t="str">
        <f t="shared" ca="1" si="1530"/>
        <v>2023-11-14 11:09:06.06</v>
      </c>
      <c r="V19615">
        <v>0</v>
      </c>
      <c r="W19615">
        <v>9999999999</v>
      </c>
      <c r="Z19615">
        <v>1</v>
      </c>
      <c r="AA19615">
        <v>83107</v>
      </c>
    </row>
    <row r="19616" spans="1:27" x14ac:dyDescent="0.25">
      <c r="A19616">
        <f t="shared" si="1532"/>
        <v>100019614</v>
      </c>
      <c r="B19616">
        <f t="shared" si="1532"/>
        <v>100019614</v>
      </c>
      <c r="C19616">
        <v>0</v>
      </c>
      <c r="D19616">
        <v>9999999999</v>
      </c>
      <c r="E19616">
        <v>2</v>
      </c>
      <c r="L19616" t="s">
        <v>27</v>
      </c>
      <c r="M19616" t="s">
        <v>167</v>
      </c>
      <c r="R19616" t="s">
        <v>29</v>
      </c>
      <c r="S19616" t="str">
        <f t="shared" ca="1" si="1530"/>
        <v>2023-11-14 11:09:06.06</v>
      </c>
      <c r="V19616">
        <v>0</v>
      </c>
      <c r="W19616">
        <v>9999999999</v>
      </c>
      <c r="Z19616">
        <v>1</v>
      </c>
      <c r="AA19616">
        <v>83107</v>
      </c>
    </row>
    <row r="19617" spans="1:27" x14ac:dyDescent="0.25">
      <c r="A19617">
        <f t="shared" si="1532"/>
        <v>100019615</v>
      </c>
      <c r="B19617">
        <f t="shared" si="1532"/>
        <v>100019615</v>
      </c>
      <c r="C19617">
        <v>0</v>
      </c>
      <c r="D19617">
        <v>9999999999</v>
      </c>
      <c r="E19617">
        <v>2</v>
      </c>
      <c r="L19617" t="s">
        <v>27</v>
      </c>
      <c r="M19617" t="s">
        <v>165</v>
      </c>
      <c r="R19617" t="s">
        <v>29</v>
      </c>
      <c r="S19617" t="str">
        <f t="shared" ca="1" si="1530"/>
        <v>2023-11-14 11:09:06.06</v>
      </c>
      <c r="V19617">
        <v>0</v>
      </c>
      <c r="W19617">
        <v>9999999999</v>
      </c>
      <c r="Z19617">
        <v>1</v>
      </c>
      <c r="AA19617">
        <v>83107</v>
      </c>
    </row>
    <row r="19618" spans="1:27" x14ac:dyDescent="0.25">
      <c r="A19618">
        <f t="shared" si="1532"/>
        <v>100019616</v>
      </c>
      <c r="B19618">
        <f t="shared" si="1532"/>
        <v>100019616</v>
      </c>
      <c r="C19618">
        <v>0</v>
      </c>
      <c r="D19618">
        <v>9999999999</v>
      </c>
      <c r="E19618">
        <v>2</v>
      </c>
      <c r="L19618" t="s">
        <v>27</v>
      </c>
      <c r="M19618" t="s">
        <v>165</v>
      </c>
      <c r="R19618" t="s">
        <v>29</v>
      </c>
      <c r="S19618" t="str">
        <f t="shared" ca="1" si="1530"/>
        <v>2023-11-14 11:09:06.06</v>
      </c>
      <c r="V19618">
        <v>0</v>
      </c>
      <c r="W19618">
        <v>9999999999</v>
      </c>
      <c r="Z19618">
        <v>1</v>
      </c>
      <c r="AA19618">
        <v>83107</v>
      </c>
    </row>
    <row r="19619" spans="1:27" x14ac:dyDescent="0.25">
      <c r="A19619">
        <f t="shared" si="1532"/>
        <v>100019617</v>
      </c>
      <c r="B19619">
        <f t="shared" si="1532"/>
        <v>100019617</v>
      </c>
      <c r="C19619">
        <v>0</v>
      </c>
      <c r="D19619">
        <v>9999999999</v>
      </c>
      <c r="E19619">
        <v>2</v>
      </c>
      <c r="L19619" t="s">
        <v>27</v>
      </c>
      <c r="M19619" t="s">
        <v>167</v>
      </c>
      <c r="R19619" t="s">
        <v>29</v>
      </c>
      <c r="S19619" t="str">
        <f t="shared" ca="1" si="1530"/>
        <v>2023-11-14 11:09:06.06</v>
      </c>
      <c r="V19619">
        <v>0</v>
      </c>
      <c r="W19619">
        <v>9999999999</v>
      </c>
      <c r="Z19619">
        <v>1</v>
      </c>
      <c r="AA19619">
        <v>83107</v>
      </c>
    </row>
    <row r="19620" spans="1:27" x14ac:dyDescent="0.25">
      <c r="A19620">
        <f t="shared" ref="A19620:B19635" si="1533">A19619+1</f>
        <v>100019618</v>
      </c>
      <c r="B19620">
        <f t="shared" si="1533"/>
        <v>100019618</v>
      </c>
      <c r="C19620">
        <v>0</v>
      </c>
      <c r="D19620">
        <v>9999999999</v>
      </c>
      <c r="E19620">
        <v>2</v>
      </c>
      <c r="L19620" t="s">
        <v>27</v>
      </c>
      <c r="M19620" t="s">
        <v>167</v>
      </c>
      <c r="R19620" t="s">
        <v>29</v>
      </c>
      <c r="S19620" t="str">
        <f t="shared" ca="1" si="1530"/>
        <v>2023-11-14 11:09:06.06</v>
      </c>
      <c r="V19620">
        <v>0</v>
      </c>
      <c r="W19620">
        <v>9999999999</v>
      </c>
      <c r="Z19620">
        <v>1</v>
      </c>
      <c r="AA19620">
        <v>83107</v>
      </c>
    </row>
    <row r="19621" spans="1:27" x14ac:dyDescent="0.25">
      <c r="A19621">
        <f t="shared" si="1533"/>
        <v>100019619</v>
      </c>
      <c r="B19621">
        <f t="shared" si="1533"/>
        <v>100019619</v>
      </c>
      <c r="C19621">
        <v>0</v>
      </c>
      <c r="D19621">
        <v>9999999999</v>
      </c>
      <c r="E19621">
        <v>2</v>
      </c>
      <c r="L19621" t="s">
        <v>27</v>
      </c>
      <c r="M19621" t="s">
        <v>167</v>
      </c>
      <c r="R19621" t="s">
        <v>29</v>
      </c>
      <c r="S19621" t="str">
        <f t="shared" ca="1" si="1530"/>
        <v>2023-11-14 11:09:06.06</v>
      </c>
      <c r="V19621">
        <v>0</v>
      </c>
      <c r="W19621">
        <v>9999999999</v>
      </c>
      <c r="Z19621">
        <v>1</v>
      </c>
      <c r="AA19621">
        <v>83107</v>
      </c>
    </row>
    <row r="19622" spans="1:27" x14ac:dyDescent="0.25">
      <c r="A19622">
        <f t="shared" si="1533"/>
        <v>100019620</v>
      </c>
      <c r="B19622">
        <f t="shared" si="1533"/>
        <v>100019620</v>
      </c>
      <c r="C19622">
        <v>2</v>
      </c>
      <c r="D19622">
        <v>354</v>
      </c>
      <c r="E19622">
        <v>1</v>
      </c>
      <c r="L19622" t="s">
        <v>27</v>
      </c>
      <c r="M19622" t="s">
        <v>165</v>
      </c>
      <c r="R19622" t="s">
        <v>29</v>
      </c>
      <c r="S19622" t="str">
        <f t="shared" ca="1" si="1530"/>
        <v>2023-11-14 11:09:06.06</v>
      </c>
      <c r="V19622">
        <v>2</v>
      </c>
      <c r="W19622">
        <v>354</v>
      </c>
      <c r="Z19622">
        <v>1</v>
      </c>
      <c r="AA19622">
        <v>83107</v>
      </c>
    </row>
    <row r="19623" spans="1:27" x14ac:dyDescent="0.25">
      <c r="A19623">
        <f t="shared" si="1533"/>
        <v>100019621</v>
      </c>
      <c r="B19623">
        <f t="shared" si="1533"/>
        <v>100019621</v>
      </c>
      <c r="C19623">
        <v>1</v>
      </c>
      <c r="D19623">
        <v>357</v>
      </c>
      <c r="E19623">
        <v>3</v>
      </c>
      <c r="L19623" t="s">
        <v>27</v>
      </c>
      <c r="M19623" t="s">
        <v>165</v>
      </c>
      <c r="R19623" t="s">
        <v>29</v>
      </c>
      <c r="S19623" t="str">
        <f t="shared" ca="1" si="1530"/>
        <v>2023-11-14 11:09:06.06</v>
      </c>
      <c r="V19623">
        <v>1</v>
      </c>
      <c r="W19623">
        <v>357</v>
      </c>
      <c r="Z19623">
        <v>1</v>
      </c>
      <c r="AA19623">
        <v>83107</v>
      </c>
    </row>
    <row r="19624" spans="1:27" x14ac:dyDescent="0.25">
      <c r="A19624">
        <f t="shared" si="1533"/>
        <v>100019622</v>
      </c>
      <c r="B19624">
        <f t="shared" si="1533"/>
        <v>100019622</v>
      </c>
      <c r="C19624">
        <v>0</v>
      </c>
      <c r="D19624">
        <v>9999999999</v>
      </c>
      <c r="E19624">
        <v>2</v>
      </c>
      <c r="L19624" t="s">
        <v>27</v>
      </c>
      <c r="M19624" t="s">
        <v>166</v>
      </c>
      <c r="R19624" t="s">
        <v>29</v>
      </c>
      <c r="S19624" t="str">
        <f t="shared" ca="1" si="1530"/>
        <v>2023-11-14 11:09:06.06</v>
      </c>
      <c r="V19624">
        <v>0</v>
      </c>
      <c r="W19624">
        <v>9999999999</v>
      </c>
      <c r="Z19624">
        <v>1</v>
      </c>
      <c r="AA19624">
        <v>83107</v>
      </c>
    </row>
    <row r="19625" spans="1:27" x14ac:dyDescent="0.25">
      <c r="A19625">
        <f t="shared" si="1533"/>
        <v>100019623</v>
      </c>
      <c r="B19625">
        <f t="shared" si="1533"/>
        <v>100019623</v>
      </c>
      <c r="C19625">
        <v>0</v>
      </c>
      <c r="D19625">
        <v>9999999999</v>
      </c>
      <c r="E19625">
        <v>2</v>
      </c>
      <c r="L19625" t="s">
        <v>27</v>
      </c>
      <c r="M19625" t="s">
        <v>166</v>
      </c>
      <c r="R19625" t="s">
        <v>29</v>
      </c>
      <c r="S19625" t="str">
        <f t="shared" ca="1" si="1530"/>
        <v>2023-11-14 11:09:06.06</v>
      </c>
      <c r="V19625">
        <v>0</v>
      </c>
      <c r="W19625">
        <v>9999999999</v>
      </c>
      <c r="Z19625">
        <v>1</v>
      </c>
      <c r="AA19625">
        <v>83107</v>
      </c>
    </row>
    <row r="19626" spans="1:27" x14ac:dyDescent="0.25">
      <c r="A19626">
        <f t="shared" si="1533"/>
        <v>100019624</v>
      </c>
      <c r="B19626">
        <f t="shared" si="1533"/>
        <v>100019624</v>
      </c>
      <c r="C19626">
        <v>0</v>
      </c>
      <c r="D19626">
        <v>9999999999</v>
      </c>
      <c r="E19626">
        <v>2</v>
      </c>
      <c r="L19626" t="s">
        <v>27</v>
      </c>
      <c r="M19626" t="s">
        <v>167</v>
      </c>
      <c r="R19626" t="s">
        <v>29</v>
      </c>
      <c r="S19626" t="str">
        <f t="shared" ca="1" si="1530"/>
        <v>2023-11-14 11:09:06.06</v>
      </c>
      <c r="V19626">
        <v>0</v>
      </c>
      <c r="W19626">
        <v>9999999999</v>
      </c>
      <c r="Z19626">
        <v>1</v>
      </c>
      <c r="AA19626">
        <v>83107</v>
      </c>
    </row>
    <row r="19627" spans="1:27" x14ac:dyDescent="0.25">
      <c r="A19627">
        <f t="shared" si="1533"/>
        <v>100019625</v>
      </c>
      <c r="B19627">
        <f t="shared" si="1533"/>
        <v>100019625</v>
      </c>
      <c r="C19627">
        <v>0</v>
      </c>
      <c r="D19627">
        <v>9999999999</v>
      </c>
      <c r="E19627">
        <v>2</v>
      </c>
      <c r="L19627" t="s">
        <v>27</v>
      </c>
      <c r="M19627" t="s">
        <v>166</v>
      </c>
      <c r="R19627" t="s">
        <v>29</v>
      </c>
      <c r="S19627" t="str">
        <f t="shared" ca="1" si="1530"/>
        <v>2023-11-14 11:09:06.06</v>
      </c>
      <c r="V19627">
        <v>0</v>
      </c>
      <c r="W19627">
        <v>9999999999</v>
      </c>
      <c r="Z19627">
        <v>1</v>
      </c>
      <c r="AA19627">
        <v>83107</v>
      </c>
    </row>
    <row r="19628" spans="1:27" x14ac:dyDescent="0.25">
      <c r="A19628">
        <f t="shared" si="1533"/>
        <v>100019626</v>
      </c>
      <c r="B19628">
        <f t="shared" si="1533"/>
        <v>100019626</v>
      </c>
      <c r="C19628">
        <v>0</v>
      </c>
      <c r="D19628">
        <v>9999999999</v>
      </c>
      <c r="E19628">
        <v>2</v>
      </c>
      <c r="L19628" t="s">
        <v>27</v>
      </c>
      <c r="M19628" t="s">
        <v>165</v>
      </c>
      <c r="R19628" t="s">
        <v>29</v>
      </c>
      <c r="S19628" t="str">
        <f t="shared" ca="1" si="1530"/>
        <v>2023-11-14 11:09:06.06</v>
      </c>
      <c r="V19628">
        <v>0</v>
      </c>
      <c r="W19628">
        <v>9999999999</v>
      </c>
      <c r="Z19628">
        <v>1</v>
      </c>
      <c r="AA19628">
        <v>83107</v>
      </c>
    </row>
    <row r="19629" spans="1:27" x14ac:dyDescent="0.25">
      <c r="A19629">
        <f t="shared" si="1533"/>
        <v>100019627</v>
      </c>
      <c r="B19629">
        <f t="shared" si="1533"/>
        <v>100019627</v>
      </c>
      <c r="C19629">
        <v>1</v>
      </c>
      <c r="D19629">
        <v>67</v>
      </c>
      <c r="E19629">
        <v>3</v>
      </c>
      <c r="L19629" t="s">
        <v>27</v>
      </c>
      <c r="M19629" t="s">
        <v>167</v>
      </c>
      <c r="R19629" t="s">
        <v>29</v>
      </c>
      <c r="S19629" t="str">
        <f t="shared" ca="1" si="1530"/>
        <v>2023-11-14 11:09:06.06</v>
      </c>
      <c r="V19629">
        <v>1</v>
      </c>
      <c r="W19629">
        <v>67</v>
      </c>
      <c r="Z19629">
        <v>1</v>
      </c>
      <c r="AA19629">
        <v>83107</v>
      </c>
    </row>
    <row r="19630" spans="1:27" x14ac:dyDescent="0.25">
      <c r="A19630">
        <f t="shared" si="1533"/>
        <v>100019628</v>
      </c>
      <c r="B19630">
        <f t="shared" si="1533"/>
        <v>100019628</v>
      </c>
      <c r="C19630">
        <v>2</v>
      </c>
      <c r="D19630">
        <v>72</v>
      </c>
      <c r="E19630">
        <v>1</v>
      </c>
      <c r="L19630" t="s">
        <v>27</v>
      </c>
      <c r="M19630" t="s">
        <v>167</v>
      </c>
      <c r="R19630" t="s">
        <v>29</v>
      </c>
      <c r="S19630" t="str">
        <f t="shared" ca="1" si="1530"/>
        <v>2023-11-14 11:09:06.06</v>
      </c>
      <c r="V19630">
        <v>2</v>
      </c>
      <c r="W19630">
        <v>72</v>
      </c>
      <c r="Z19630">
        <v>1</v>
      </c>
      <c r="AA19630">
        <v>83107</v>
      </c>
    </row>
    <row r="19631" spans="1:27" x14ac:dyDescent="0.25">
      <c r="A19631">
        <f t="shared" si="1533"/>
        <v>100019629</v>
      </c>
      <c r="B19631">
        <f t="shared" si="1533"/>
        <v>100019629</v>
      </c>
      <c r="C19631">
        <v>0</v>
      </c>
      <c r="D19631">
        <v>9999999999</v>
      </c>
      <c r="E19631">
        <v>2</v>
      </c>
      <c r="L19631" t="s">
        <v>27</v>
      </c>
      <c r="M19631" t="s">
        <v>166</v>
      </c>
      <c r="R19631" t="s">
        <v>29</v>
      </c>
      <c r="S19631" t="str">
        <f t="shared" ca="1" si="1530"/>
        <v>2023-11-14 11:09:06.06</v>
      </c>
      <c r="V19631">
        <v>0</v>
      </c>
      <c r="W19631">
        <v>9999999999</v>
      </c>
      <c r="Z19631">
        <v>1</v>
      </c>
      <c r="AA19631">
        <v>83107</v>
      </c>
    </row>
    <row r="19632" spans="1:27" x14ac:dyDescent="0.25">
      <c r="A19632">
        <f t="shared" si="1533"/>
        <v>100019630</v>
      </c>
      <c r="B19632">
        <f t="shared" si="1533"/>
        <v>100019630</v>
      </c>
      <c r="C19632">
        <v>0</v>
      </c>
      <c r="D19632">
        <v>9999999999</v>
      </c>
      <c r="E19632">
        <v>2</v>
      </c>
      <c r="L19632" t="s">
        <v>27</v>
      </c>
      <c r="M19632" t="s">
        <v>165</v>
      </c>
      <c r="R19632" t="s">
        <v>29</v>
      </c>
      <c r="S19632" t="str">
        <f t="shared" ca="1" si="1530"/>
        <v>2023-11-14 11:09:06.06</v>
      </c>
      <c r="V19632">
        <v>0</v>
      </c>
      <c r="W19632">
        <v>9999999999</v>
      </c>
      <c r="Z19632">
        <v>1</v>
      </c>
      <c r="AA19632">
        <v>83107</v>
      </c>
    </row>
    <row r="19633" spans="1:27" x14ac:dyDescent="0.25">
      <c r="A19633">
        <f t="shared" si="1533"/>
        <v>100019631</v>
      </c>
      <c r="B19633">
        <f t="shared" si="1533"/>
        <v>100019631</v>
      </c>
      <c r="C19633">
        <v>0</v>
      </c>
      <c r="D19633">
        <v>9999999999</v>
      </c>
      <c r="E19633">
        <v>2</v>
      </c>
      <c r="L19633" t="s">
        <v>27</v>
      </c>
      <c r="M19633" t="s">
        <v>166</v>
      </c>
      <c r="R19633" t="s">
        <v>29</v>
      </c>
      <c r="S19633" t="str">
        <f t="shared" ca="1" si="1530"/>
        <v>2023-11-14 11:09:06.06</v>
      </c>
      <c r="V19633">
        <v>0</v>
      </c>
      <c r="W19633">
        <v>9999999999</v>
      </c>
      <c r="Z19633">
        <v>1</v>
      </c>
      <c r="AA19633">
        <v>83107</v>
      </c>
    </row>
    <row r="19634" spans="1:27" x14ac:dyDescent="0.25">
      <c r="A19634">
        <f t="shared" si="1533"/>
        <v>100019632</v>
      </c>
      <c r="B19634">
        <f t="shared" si="1533"/>
        <v>100019632</v>
      </c>
      <c r="C19634">
        <v>0</v>
      </c>
      <c r="D19634">
        <v>9999999999</v>
      </c>
      <c r="E19634">
        <v>2</v>
      </c>
      <c r="L19634" t="s">
        <v>27</v>
      </c>
      <c r="M19634" t="s">
        <v>165</v>
      </c>
      <c r="R19634" t="s">
        <v>29</v>
      </c>
      <c r="S19634" t="str">
        <f t="shared" ca="1" si="1530"/>
        <v>2023-11-14 11:09:06.06</v>
      </c>
      <c r="V19634">
        <v>0</v>
      </c>
      <c r="W19634">
        <v>9999999999</v>
      </c>
      <c r="Z19634">
        <v>1</v>
      </c>
      <c r="AA19634">
        <v>83107</v>
      </c>
    </row>
    <row r="19635" spans="1:27" x14ac:dyDescent="0.25">
      <c r="A19635">
        <f t="shared" si="1533"/>
        <v>100019633</v>
      </c>
      <c r="B19635">
        <f t="shared" si="1533"/>
        <v>100019633</v>
      </c>
      <c r="C19635">
        <v>0</v>
      </c>
      <c r="D19635">
        <v>9999999999</v>
      </c>
      <c r="E19635">
        <v>2</v>
      </c>
      <c r="L19635" t="s">
        <v>27</v>
      </c>
      <c r="M19635" t="s">
        <v>165</v>
      </c>
      <c r="R19635" t="s">
        <v>29</v>
      </c>
      <c r="S19635" t="str">
        <f t="shared" ca="1" si="1530"/>
        <v>2023-11-14 11:09:06.06</v>
      </c>
      <c r="V19635">
        <v>0</v>
      </c>
      <c r="W19635">
        <v>9999999999</v>
      </c>
      <c r="Z19635">
        <v>1</v>
      </c>
      <c r="AA19635">
        <v>83107</v>
      </c>
    </row>
    <row r="19636" spans="1:27" x14ac:dyDescent="0.25">
      <c r="A19636">
        <f t="shared" ref="A19636:B19651" si="1534">A19635+1</f>
        <v>100019634</v>
      </c>
      <c r="B19636">
        <f t="shared" si="1534"/>
        <v>100019634</v>
      </c>
      <c r="C19636">
        <v>0</v>
      </c>
      <c r="D19636">
        <v>9999999999</v>
      </c>
      <c r="E19636">
        <v>2</v>
      </c>
      <c r="L19636" t="s">
        <v>27</v>
      </c>
      <c r="M19636" t="s">
        <v>165</v>
      </c>
      <c r="R19636" t="s">
        <v>29</v>
      </c>
      <c r="S19636" t="str">
        <f t="shared" ca="1" si="1530"/>
        <v>2023-11-14 11:09:06.06</v>
      </c>
      <c r="V19636">
        <v>0</v>
      </c>
      <c r="W19636">
        <v>9999999999</v>
      </c>
      <c r="Z19636">
        <v>1</v>
      </c>
      <c r="AA19636">
        <v>83107</v>
      </c>
    </row>
    <row r="19637" spans="1:27" x14ac:dyDescent="0.25">
      <c r="A19637">
        <f t="shared" si="1534"/>
        <v>100019635</v>
      </c>
      <c r="B19637">
        <f t="shared" si="1534"/>
        <v>100019635</v>
      </c>
      <c r="C19637">
        <v>0</v>
      </c>
      <c r="D19637">
        <v>9999999999</v>
      </c>
      <c r="E19637">
        <v>2</v>
      </c>
      <c r="L19637" t="s">
        <v>27</v>
      </c>
      <c r="M19637" t="s">
        <v>165</v>
      </c>
      <c r="R19637" t="s">
        <v>29</v>
      </c>
      <c r="S19637" t="str">
        <f t="shared" ca="1" si="1530"/>
        <v>2023-11-14 11:09:06.06</v>
      </c>
      <c r="V19637">
        <v>0</v>
      </c>
      <c r="W19637">
        <v>9999999999</v>
      </c>
      <c r="Z19637">
        <v>1</v>
      </c>
      <c r="AA19637">
        <v>83107</v>
      </c>
    </row>
    <row r="19638" spans="1:27" x14ac:dyDescent="0.25">
      <c r="A19638">
        <f t="shared" si="1534"/>
        <v>100019636</v>
      </c>
      <c r="B19638">
        <f t="shared" si="1534"/>
        <v>100019636</v>
      </c>
      <c r="C19638">
        <v>0</v>
      </c>
      <c r="D19638">
        <v>9999999999</v>
      </c>
      <c r="E19638">
        <v>2</v>
      </c>
      <c r="L19638" t="s">
        <v>27</v>
      </c>
      <c r="M19638" t="s">
        <v>165</v>
      </c>
      <c r="R19638" t="s">
        <v>29</v>
      </c>
      <c r="S19638" t="str">
        <f t="shared" ca="1" si="1530"/>
        <v>2023-11-14 11:09:06.06</v>
      </c>
      <c r="V19638">
        <v>0</v>
      </c>
      <c r="W19638">
        <v>9999999999</v>
      </c>
      <c r="Z19638">
        <v>1</v>
      </c>
      <c r="AA19638">
        <v>83107</v>
      </c>
    </row>
    <row r="19639" spans="1:27" x14ac:dyDescent="0.25">
      <c r="A19639">
        <f t="shared" si="1534"/>
        <v>100019637</v>
      </c>
      <c r="B19639">
        <f t="shared" si="1534"/>
        <v>100019637</v>
      </c>
      <c r="C19639">
        <v>0</v>
      </c>
      <c r="D19639">
        <v>9999999999</v>
      </c>
      <c r="E19639">
        <v>2</v>
      </c>
      <c r="L19639" t="s">
        <v>27</v>
      </c>
      <c r="M19639" t="s">
        <v>167</v>
      </c>
      <c r="R19639" t="s">
        <v>29</v>
      </c>
      <c r="S19639" t="str">
        <f t="shared" ca="1" si="1530"/>
        <v>2023-11-14 11:09:06.06</v>
      </c>
      <c r="V19639">
        <v>0</v>
      </c>
      <c r="W19639">
        <v>9999999999</v>
      </c>
      <c r="Z19639">
        <v>1</v>
      </c>
      <c r="AA19639">
        <v>83107</v>
      </c>
    </row>
    <row r="19640" spans="1:27" x14ac:dyDescent="0.25">
      <c r="A19640">
        <f t="shared" si="1534"/>
        <v>100019638</v>
      </c>
      <c r="B19640">
        <f t="shared" si="1534"/>
        <v>100019638</v>
      </c>
      <c r="C19640">
        <v>0</v>
      </c>
      <c r="D19640">
        <v>9999999999</v>
      </c>
      <c r="E19640">
        <v>2</v>
      </c>
      <c r="L19640" t="s">
        <v>27</v>
      </c>
      <c r="M19640" t="s">
        <v>166</v>
      </c>
      <c r="R19640" t="s">
        <v>29</v>
      </c>
      <c r="S19640" t="str">
        <f t="shared" ca="1" si="1530"/>
        <v>2023-11-14 11:09:06.06</v>
      </c>
      <c r="V19640">
        <v>0</v>
      </c>
      <c r="W19640">
        <v>9999999999</v>
      </c>
      <c r="Z19640">
        <v>1</v>
      </c>
      <c r="AA19640">
        <v>83107</v>
      </c>
    </row>
    <row r="19641" spans="1:27" x14ac:dyDescent="0.25">
      <c r="A19641">
        <f t="shared" si="1534"/>
        <v>100019639</v>
      </c>
      <c r="B19641">
        <f t="shared" si="1534"/>
        <v>100019639</v>
      </c>
      <c r="C19641">
        <v>0</v>
      </c>
      <c r="D19641">
        <v>9999999999</v>
      </c>
      <c r="E19641">
        <v>2</v>
      </c>
      <c r="L19641" t="s">
        <v>27</v>
      </c>
      <c r="M19641" t="s">
        <v>167</v>
      </c>
      <c r="R19641" t="s">
        <v>29</v>
      </c>
      <c r="S19641" t="str">
        <f t="shared" ca="1" si="1530"/>
        <v>2023-11-14 11:09:06.06</v>
      </c>
      <c r="V19641">
        <v>0</v>
      </c>
      <c r="W19641">
        <v>9999999999</v>
      </c>
      <c r="Z19641">
        <v>1</v>
      </c>
      <c r="AA19641">
        <v>83107</v>
      </c>
    </row>
    <row r="19642" spans="1:27" x14ac:dyDescent="0.25">
      <c r="A19642">
        <f t="shared" si="1534"/>
        <v>100019640</v>
      </c>
      <c r="B19642">
        <f t="shared" si="1534"/>
        <v>100019640</v>
      </c>
      <c r="C19642">
        <v>0</v>
      </c>
      <c r="D19642">
        <v>9999999999</v>
      </c>
      <c r="E19642">
        <v>2</v>
      </c>
      <c r="L19642" t="s">
        <v>27</v>
      </c>
      <c r="M19642" t="s">
        <v>165</v>
      </c>
      <c r="R19642" t="s">
        <v>29</v>
      </c>
      <c r="S19642" t="str">
        <f t="shared" ca="1" si="1530"/>
        <v>2023-11-14 11:09:06.06</v>
      </c>
      <c r="V19642">
        <v>0</v>
      </c>
      <c r="W19642">
        <v>9999999999</v>
      </c>
      <c r="Z19642">
        <v>1</v>
      </c>
      <c r="AA19642">
        <v>83107</v>
      </c>
    </row>
    <row r="19643" spans="1:27" x14ac:dyDescent="0.25">
      <c r="A19643">
        <f t="shared" si="1534"/>
        <v>100019641</v>
      </c>
      <c r="B19643">
        <f t="shared" si="1534"/>
        <v>100019641</v>
      </c>
      <c r="C19643">
        <v>0</v>
      </c>
      <c r="D19643">
        <v>9999999999</v>
      </c>
      <c r="E19643">
        <v>2</v>
      </c>
      <c r="L19643" t="s">
        <v>27</v>
      </c>
      <c r="M19643" t="s">
        <v>167</v>
      </c>
      <c r="R19643" t="s">
        <v>29</v>
      </c>
      <c r="S19643" t="str">
        <f t="shared" ca="1" si="1530"/>
        <v>2023-11-14 11:09:06.06</v>
      </c>
      <c r="V19643">
        <v>0</v>
      </c>
      <c r="W19643">
        <v>9999999999</v>
      </c>
      <c r="Z19643">
        <v>1</v>
      </c>
      <c r="AA19643">
        <v>83107</v>
      </c>
    </row>
    <row r="19644" spans="1:27" x14ac:dyDescent="0.25">
      <c r="A19644">
        <f t="shared" si="1534"/>
        <v>100019642</v>
      </c>
      <c r="B19644">
        <f t="shared" si="1534"/>
        <v>100019642</v>
      </c>
      <c r="C19644">
        <v>2</v>
      </c>
      <c r="D19644">
        <v>498</v>
      </c>
      <c r="E19644">
        <v>1</v>
      </c>
      <c r="L19644" t="s">
        <v>27</v>
      </c>
      <c r="M19644" t="s">
        <v>167</v>
      </c>
      <c r="R19644" t="s">
        <v>29</v>
      </c>
      <c r="S19644" t="str">
        <f t="shared" ca="1" si="1530"/>
        <v>2023-11-14 11:09:06.06</v>
      </c>
      <c r="V19644">
        <v>2</v>
      </c>
      <c r="W19644">
        <v>498</v>
      </c>
      <c r="Z19644">
        <v>1</v>
      </c>
      <c r="AA19644">
        <v>83107</v>
      </c>
    </row>
    <row r="19645" spans="1:27" x14ac:dyDescent="0.25">
      <c r="A19645">
        <f t="shared" si="1534"/>
        <v>100019643</v>
      </c>
      <c r="B19645">
        <f t="shared" si="1534"/>
        <v>100019643</v>
      </c>
      <c r="C19645">
        <v>0</v>
      </c>
      <c r="D19645">
        <v>9999999999</v>
      </c>
      <c r="E19645">
        <v>2</v>
      </c>
      <c r="L19645" t="s">
        <v>27</v>
      </c>
      <c r="M19645" t="s">
        <v>165</v>
      </c>
      <c r="R19645" t="s">
        <v>29</v>
      </c>
      <c r="S19645" t="str">
        <f t="shared" ca="1" si="1530"/>
        <v>2023-11-14 11:09:06.06</v>
      </c>
      <c r="V19645">
        <v>0</v>
      </c>
      <c r="W19645">
        <v>9999999999</v>
      </c>
      <c r="Z19645">
        <v>1</v>
      </c>
      <c r="AA19645">
        <v>83107</v>
      </c>
    </row>
    <row r="19646" spans="1:27" x14ac:dyDescent="0.25">
      <c r="A19646">
        <f t="shared" si="1534"/>
        <v>100019644</v>
      </c>
      <c r="B19646">
        <f t="shared" si="1534"/>
        <v>100019644</v>
      </c>
      <c r="C19646">
        <v>0</v>
      </c>
      <c r="D19646">
        <v>9999999999</v>
      </c>
      <c r="E19646">
        <v>2</v>
      </c>
      <c r="L19646" t="s">
        <v>27</v>
      </c>
      <c r="M19646" t="s">
        <v>166</v>
      </c>
      <c r="R19646" t="s">
        <v>29</v>
      </c>
      <c r="S19646" t="str">
        <f t="shared" ca="1" si="1530"/>
        <v>2023-11-14 11:09:06.06</v>
      </c>
      <c r="V19646">
        <v>0</v>
      </c>
      <c r="W19646">
        <v>9999999999</v>
      </c>
      <c r="Z19646">
        <v>1</v>
      </c>
      <c r="AA19646">
        <v>83107</v>
      </c>
    </row>
    <row r="19647" spans="1:27" x14ac:dyDescent="0.25">
      <c r="A19647">
        <f t="shared" si="1534"/>
        <v>100019645</v>
      </c>
      <c r="B19647">
        <f t="shared" si="1534"/>
        <v>100019645</v>
      </c>
      <c r="C19647">
        <v>0</v>
      </c>
      <c r="D19647">
        <v>9999999999</v>
      </c>
      <c r="E19647">
        <v>2</v>
      </c>
      <c r="L19647" t="s">
        <v>27</v>
      </c>
      <c r="M19647" t="s">
        <v>165</v>
      </c>
      <c r="R19647" t="s">
        <v>29</v>
      </c>
      <c r="S19647" t="str">
        <f t="shared" ca="1" si="1530"/>
        <v>2023-11-14 11:09:06.06</v>
      </c>
      <c r="V19647">
        <v>0</v>
      </c>
      <c r="W19647">
        <v>9999999999</v>
      </c>
      <c r="Z19647">
        <v>1</v>
      </c>
      <c r="AA19647">
        <v>83107</v>
      </c>
    </row>
    <row r="19648" spans="1:27" x14ac:dyDescent="0.25">
      <c r="A19648">
        <f t="shared" si="1534"/>
        <v>100019646</v>
      </c>
      <c r="B19648">
        <f t="shared" si="1534"/>
        <v>100019646</v>
      </c>
      <c r="C19648">
        <v>2</v>
      </c>
      <c r="D19648">
        <v>408</v>
      </c>
      <c r="E19648">
        <v>1</v>
      </c>
      <c r="L19648" t="s">
        <v>27</v>
      </c>
      <c r="M19648" t="s">
        <v>167</v>
      </c>
      <c r="R19648" t="s">
        <v>29</v>
      </c>
      <c r="S19648" t="str">
        <f t="shared" ca="1" si="1530"/>
        <v>2023-11-14 11:09:06.06</v>
      </c>
      <c r="V19648">
        <v>2</v>
      </c>
      <c r="W19648">
        <v>408</v>
      </c>
      <c r="Z19648">
        <v>1</v>
      </c>
      <c r="AA19648">
        <v>83107</v>
      </c>
    </row>
    <row r="19649" spans="1:27" x14ac:dyDescent="0.25">
      <c r="A19649">
        <f t="shared" si="1534"/>
        <v>100019647</v>
      </c>
      <c r="B19649">
        <f t="shared" si="1534"/>
        <v>100019647</v>
      </c>
      <c r="C19649">
        <v>1</v>
      </c>
      <c r="D19649">
        <v>225</v>
      </c>
      <c r="E19649">
        <v>3</v>
      </c>
      <c r="L19649" t="s">
        <v>27</v>
      </c>
      <c r="M19649" t="s">
        <v>167</v>
      </c>
      <c r="R19649" t="s">
        <v>29</v>
      </c>
      <c r="S19649" t="str">
        <f t="shared" ca="1" si="1530"/>
        <v>2023-11-14 11:09:06.06</v>
      </c>
      <c r="V19649">
        <v>1</v>
      </c>
      <c r="W19649">
        <v>225</v>
      </c>
      <c r="Z19649">
        <v>1</v>
      </c>
      <c r="AA19649">
        <v>83107</v>
      </c>
    </row>
    <row r="19650" spans="1:27" x14ac:dyDescent="0.25">
      <c r="A19650">
        <f t="shared" si="1534"/>
        <v>100019648</v>
      </c>
      <c r="B19650">
        <f t="shared" si="1534"/>
        <v>100019648</v>
      </c>
      <c r="C19650">
        <v>0</v>
      </c>
      <c r="D19650">
        <v>9999999999</v>
      </c>
      <c r="E19650">
        <v>2</v>
      </c>
      <c r="L19650" t="s">
        <v>27</v>
      </c>
      <c r="M19650" t="s">
        <v>165</v>
      </c>
      <c r="R19650" t="s">
        <v>29</v>
      </c>
      <c r="S19650" t="str">
        <f t="shared" ca="1" si="1530"/>
        <v>2023-11-14 11:09:06.06</v>
      </c>
      <c r="V19650">
        <v>0</v>
      </c>
      <c r="W19650">
        <v>9999999999</v>
      </c>
      <c r="Z19650">
        <v>1</v>
      </c>
      <c r="AA19650">
        <v>83107</v>
      </c>
    </row>
    <row r="19651" spans="1:27" x14ac:dyDescent="0.25">
      <c r="A19651">
        <f t="shared" si="1534"/>
        <v>100019649</v>
      </c>
      <c r="B19651">
        <f t="shared" si="1534"/>
        <v>100019649</v>
      </c>
      <c r="C19651">
        <v>0</v>
      </c>
      <c r="D19651">
        <v>9999999999</v>
      </c>
      <c r="E19651">
        <v>2</v>
      </c>
      <c r="L19651" t="s">
        <v>27</v>
      </c>
      <c r="M19651" t="s">
        <v>166</v>
      </c>
      <c r="R19651" t="s">
        <v>29</v>
      </c>
      <c r="S19651" t="str">
        <f t="shared" ref="S19651:S19714" ca="1" si="1535" xml:space="preserve"> TEXT(NOW(), "yyyy-MM-dd HH:mm:ss.SSS")</f>
        <v>2023-11-14 11:09:06.06</v>
      </c>
      <c r="V19651">
        <v>0</v>
      </c>
      <c r="W19651">
        <v>9999999999</v>
      </c>
      <c r="Z19651">
        <v>1</v>
      </c>
      <c r="AA19651">
        <v>83107</v>
      </c>
    </row>
    <row r="19652" spans="1:27" x14ac:dyDescent="0.25">
      <c r="A19652">
        <f t="shared" ref="A19652:B19667" si="1536">A19651+1</f>
        <v>100019650</v>
      </c>
      <c r="B19652">
        <f t="shared" si="1536"/>
        <v>100019650</v>
      </c>
      <c r="C19652">
        <v>0</v>
      </c>
      <c r="D19652">
        <v>9999999999</v>
      </c>
      <c r="E19652">
        <v>2</v>
      </c>
      <c r="L19652" t="s">
        <v>27</v>
      </c>
      <c r="M19652" t="s">
        <v>167</v>
      </c>
      <c r="R19652" t="s">
        <v>29</v>
      </c>
      <c r="S19652" t="str">
        <f t="shared" ca="1" si="1535"/>
        <v>2023-11-14 11:09:06.06</v>
      </c>
      <c r="V19652">
        <v>0</v>
      </c>
      <c r="W19652">
        <v>9999999999</v>
      </c>
      <c r="Z19652">
        <v>1</v>
      </c>
      <c r="AA19652">
        <v>83107</v>
      </c>
    </row>
    <row r="19653" spans="1:27" x14ac:dyDescent="0.25">
      <c r="A19653">
        <f t="shared" si="1536"/>
        <v>100019651</v>
      </c>
      <c r="B19653">
        <f t="shared" si="1536"/>
        <v>100019651</v>
      </c>
      <c r="C19653">
        <v>0</v>
      </c>
      <c r="D19653">
        <v>9999999999</v>
      </c>
      <c r="E19653">
        <v>2</v>
      </c>
      <c r="L19653" t="s">
        <v>27</v>
      </c>
      <c r="M19653" t="s">
        <v>165</v>
      </c>
      <c r="R19653" t="s">
        <v>29</v>
      </c>
      <c r="S19653" t="str">
        <f t="shared" ca="1" si="1535"/>
        <v>2023-11-14 11:09:06.06</v>
      </c>
      <c r="V19653">
        <v>0</v>
      </c>
      <c r="W19653">
        <v>9999999999</v>
      </c>
      <c r="Z19653">
        <v>1</v>
      </c>
      <c r="AA19653">
        <v>83107</v>
      </c>
    </row>
    <row r="19654" spans="1:27" x14ac:dyDescent="0.25">
      <c r="A19654">
        <f t="shared" si="1536"/>
        <v>100019652</v>
      </c>
      <c r="B19654">
        <f t="shared" si="1536"/>
        <v>100019652</v>
      </c>
      <c r="C19654">
        <v>0</v>
      </c>
      <c r="D19654">
        <v>9999999999</v>
      </c>
      <c r="E19654">
        <v>2</v>
      </c>
      <c r="L19654" t="s">
        <v>27</v>
      </c>
      <c r="M19654" t="s">
        <v>166</v>
      </c>
      <c r="R19654" t="s">
        <v>29</v>
      </c>
      <c r="S19654" t="str">
        <f t="shared" ca="1" si="1535"/>
        <v>2023-11-14 11:09:06.06</v>
      </c>
      <c r="V19654">
        <v>0</v>
      </c>
      <c r="W19654">
        <v>9999999999</v>
      </c>
      <c r="Z19654">
        <v>1</v>
      </c>
      <c r="AA19654">
        <v>83107</v>
      </c>
    </row>
    <row r="19655" spans="1:27" x14ac:dyDescent="0.25">
      <c r="A19655">
        <f t="shared" si="1536"/>
        <v>100019653</v>
      </c>
      <c r="B19655">
        <f t="shared" si="1536"/>
        <v>100019653</v>
      </c>
      <c r="C19655">
        <v>0</v>
      </c>
      <c r="D19655">
        <v>9999999999</v>
      </c>
      <c r="E19655">
        <v>2</v>
      </c>
      <c r="L19655" t="s">
        <v>27</v>
      </c>
      <c r="M19655" t="s">
        <v>166</v>
      </c>
      <c r="R19655" t="s">
        <v>29</v>
      </c>
      <c r="S19655" t="str">
        <f t="shared" ca="1" si="1535"/>
        <v>2023-11-14 11:09:06.06</v>
      </c>
      <c r="V19655">
        <v>0</v>
      </c>
      <c r="W19655">
        <v>9999999999</v>
      </c>
      <c r="Z19655">
        <v>1</v>
      </c>
      <c r="AA19655">
        <v>83107</v>
      </c>
    </row>
    <row r="19656" spans="1:27" x14ac:dyDescent="0.25">
      <c r="A19656">
        <f t="shared" si="1536"/>
        <v>100019654</v>
      </c>
      <c r="B19656">
        <f t="shared" si="1536"/>
        <v>100019654</v>
      </c>
      <c r="C19656">
        <v>0</v>
      </c>
      <c r="D19656">
        <v>9999999999</v>
      </c>
      <c r="E19656">
        <v>2</v>
      </c>
      <c r="L19656" t="s">
        <v>27</v>
      </c>
      <c r="M19656" t="s">
        <v>165</v>
      </c>
      <c r="R19656" t="s">
        <v>29</v>
      </c>
      <c r="S19656" t="str">
        <f t="shared" ca="1" si="1535"/>
        <v>2023-11-14 11:09:06.06</v>
      </c>
      <c r="V19656">
        <v>0</v>
      </c>
      <c r="W19656">
        <v>9999999999</v>
      </c>
      <c r="Z19656">
        <v>1</v>
      </c>
      <c r="AA19656">
        <v>83107</v>
      </c>
    </row>
    <row r="19657" spans="1:27" x14ac:dyDescent="0.25">
      <c r="A19657">
        <f t="shared" si="1536"/>
        <v>100019655</v>
      </c>
      <c r="B19657">
        <f t="shared" si="1536"/>
        <v>100019655</v>
      </c>
      <c r="C19657">
        <v>0</v>
      </c>
      <c r="D19657">
        <v>9999999999</v>
      </c>
      <c r="E19657">
        <v>2</v>
      </c>
      <c r="L19657" t="s">
        <v>27</v>
      </c>
      <c r="M19657" t="s">
        <v>167</v>
      </c>
      <c r="R19657" t="s">
        <v>29</v>
      </c>
      <c r="S19657" t="str">
        <f t="shared" ca="1" si="1535"/>
        <v>2023-11-14 11:09:06.06</v>
      </c>
      <c r="V19657">
        <v>0</v>
      </c>
      <c r="W19657">
        <v>9999999999</v>
      </c>
      <c r="Z19657">
        <v>1</v>
      </c>
      <c r="AA19657">
        <v>83107</v>
      </c>
    </row>
    <row r="19658" spans="1:27" x14ac:dyDescent="0.25">
      <c r="A19658">
        <f t="shared" si="1536"/>
        <v>100019656</v>
      </c>
      <c r="B19658">
        <f t="shared" si="1536"/>
        <v>100019656</v>
      </c>
      <c r="C19658">
        <v>0</v>
      </c>
      <c r="D19658">
        <v>9999999999</v>
      </c>
      <c r="E19658">
        <v>2</v>
      </c>
      <c r="L19658" t="s">
        <v>27</v>
      </c>
      <c r="M19658" t="s">
        <v>167</v>
      </c>
      <c r="R19658" t="s">
        <v>29</v>
      </c>
      <c r="S19658" t="str">
        <f t="shared" ca="1" si="1535"/>
        <v>2023-11-14 11:09:06.06</v>
      </c>
      <c r="V19658">
        <v>0</v>
      </c>
      <c r="W19658">
        <v>9999999999</v>
      </c>
      <c r="Z19658">
        <v>1</v>
      </c>
      <c r="AA19658">
        <v>83107</v>
      </c>
    </row>
    <row r="19659" spans="1:27" x14ac:dyDescent="0.25">
      <c r="A19659">
        <f t="shared" si="1536"/>
        <v>100019657</v>
      </c>
      <c r="B19659">
        <f t="shared" si="1536"/>
        <v>100019657</v>
      </c>
      <c r="C19659">
        <v>2</v>
      </c>
      <c r="D19659">
        <v>99998</v>
      </c>
      <c r="E19659">
        <v>1</v>
      </c>
      <c r="L19659" t="s">
        <v>27</v>
      </c>
      <c r="M19659" t="s">
        <v>167</v>
      </c>
      <c r="R19659" t="s">
        <v>29</v>
      </c>
      <c r="S19659" t="str">
        <f t="shared" ca="1" si="1535"/>
        <v>2023-11-14 11:09:06.06</v>
      </c>
      <c r="V19659">
        <v>2</v>
      </c>
      <c r="W19659">
        <v>99998</v>
      </c>
      <c r="Z19659">
        <v>1</v>
      </c>
      <c r="AA19659">
        <v>83107</v>
      </c>
    </row>
    <row r="19660" spans="1:27" x14ac:dyDescent="0.25">
      <c r="A19660">
        <f t="shared" si="1536"/>
        <v>100019658</v>
      </c>
      <c r="B19660">
        <f t="shared" si="1536"/>
        <v>100019658</v>
      </c>
      <c r="C19660">
        <v>0</v>
      </c>
      <c r="D19660">
        <v>9999999999</v>
      </c>
      <c r="E19660">
        <v>2</v>
      </c>
      <c r="L19660" t="s">
        <v>27</v>
      </c>
      <c r="M19660" t="s">
        <v>166</v>
      </c>
      <c r="R19660" t="s">
        <v>29</v>
      </c>
      <c r="S19660" t="str">
        <f t="shared" ca="1" si="1535"/>
        <v>2023-11-14 11:09:06.06</v>
      </c>
      <c r="V19660">
        <v>0</v>
      </c>
      <c r="W19660">
        <v>9999999999</v>
      </c>
      <c r="Z19660">
        <v>1</v>
      </c>
      <c r="AA19660">
        <v>83107</v>
      </c>
    </row>
    <row r="19661" spans="1:27" x14ac:dyDescent="0.25">
      <c r="A19661">
        <f t="shared" si="1536"/>
        <v>100019659</v>
      </c>
      <c r="B19661">
        <f t="shared" si="1536"/>
        <v>100019659</v>
      </c>
      <c r="C19661">
        <v>0</v>
      </c>
      <c r="D19661">
        <v>9999999999</v>
      </c>
      <c r="E19661">
        <v>2</v>
      </c>
      <c r="L19661" t="s">
        <v>27</v>
      </c>
      <c r="M19661" t="s">
        <v>167</v>
      </c>
      <c r="R19661" t="s">
        <v>29</v>
      </c>
      <c r="S19661" t="str">
        <f t="shared" ca="1" si="1535"/>
        <v>2023-11-14 11:09:06.06</v>
      </c>
      <c r="V19661">
        <v>0</v>
      </c>
      <c r="W19661">
        <v>9999999999</v>
      </c>
      <c r="Z19661">
        <v>1</v>
      </c>
      <c r="AA19661">
        <v>83107</v>
      </c>
    </row>
    <row r="19662" spans="1:27" x14ac:dyDescent="0.25">
      <c r="A19662">
        <f t="shared" si="1536"/>
        <v>100019660</v>
      </c>
      <c r="B19662">
        <f t="shared" si="1536"/>
        <v>100019660</v>
      </c>
      <c r="C19662">
        <v>0</v>
      </c>
      <c r="D19662">
        <v>9999999999</v>
      </c>
      <c r="E19662">
        <v>2</v>
      </c>
      <c r="L19662" t="s">
        <v>27</v>
      </c>
      <c r="M19662" t="s">
        <v>166</v>
      </c>
      <c r="R19662" t="s">
        <v>29</v>
      </c>
      <c r="S19662" t="str">
        <f t="shared" ca="1" si="1535"/>
        <v>2023-11-14 11:09:06.06</v>
      </c>
      <c r="V19662">
        <v>0</v>
      </c>
      <c r="W19662">
        <v>9999999999</v>
      </c>
      <c r="Z19662">
        <v>1</v>
      </c>
      <c r="AA19662">
        <v>83107</v>
      </c>
    </row>
    <row r="19663" spans="1:27" x14ac:dyDescent="0.25">
      <c r="A19663">
        <f t="shared" si="1536"/>
        <v>100019661</v>
      </c>
      <c r="B19663">
        <f t="shared" si="1536"/>
        <v>100019661</v>
      </c>
      <c r="C19663">
        <v>0</v>
      </c>
      <c r="D19663">
        <v>9999999999</v>
      </c>
      <c r="E19663">
        <v>2</v>
      </c>
      <c r="L19663" t="s">
        <v>27</v>
      </c>
      <c r="M19663" t="s">
        <v>165</v>
      </c>
      <c r="R19663" t="s">
        <v>29</v>
      </c>
      <c r="S19663" t="str">
        <f t="shared" ca="1" si="1535"/>
        <v>2023-11-14 11:09:06.06</v>
      </c>
      <c r="V19663">
        <v>0</v>
      </c>
      <c r="W19663">
        <v>9999999999</v>
      </c>
      <c r="Z19663">
        <v>1</v>
      </c>
      <c r="AA19663">
        <v>83107</v>
      </c>
    </row>
    <row r="19664" spans="1:27" x14ac:dyDescent="0.25">
      <c r="A19664">
        <f t="shared" si="1536"/>
        <v>100019662</v>
      </c>
      <c r="B19664">
        <f t="shared" si="1536"/>
        <v>100019662</v>
      </c>
      <c r="C19664">
        <v>0</v>
      </c>
      <c r="D19664">
        <v>9999999999</v>
      </c>
      <c r="E19664">
        <v>2</v>
      </c>
      <c r="L19664" t="s">
        <v>27</v>
      </c>
      <c r="M19664" t="s">
        <v>165</v>
      </c>
      <c r="R19664" t="s">
        <v>29</v>
      </c>
      <c r="S19664" t="str">
        <f t="shared" ca="1" si="1535"/>
        <v>2023-11-14 11:09:06.06</v>
      </c>
      <c r="V19664">
        <v>0</v>
      </c>
      <c r="W19664">
        <v>9999999999</v>
      </c>
      <c r="Z19664">
        <v>1</v>
      </c>
      <c r="AA19664">
        <v>83107</v>
      </c>
    </row>
    <row r="19665" spans="1:27" x14ac:dyDescent="0.25">
      <c r="A19665">
        <f t="shared" si="1536"/>
        <v>100019663</v>
      </c>
      <c r="B19665">
        <f t="shared" si="1536"/>
        <v>100019663</v>
      </c>
      <c r="C19665">
        <v>0</v>
      </c>
      <c r="D19665">
        <v>9999999999</v>
      </c>
      <c r="E19665">
        <v>2</v>
      </c>
      <c r="L19665" t="s">
        <v>27</v>
      </c>
      <c r="M19665" t="s">
        <v>166</v>
      </c>
      <c r="R19665" t="s">
        <v>29</v>
      </c>
      <c r="S19665" t="str">
        <f t="shared" ca="1" si="1535"/>
        <v>2023-11-14 11:09:06.06</v>
      </c>
      <c r="V19665">
        <v>0</v>
      </c>
      <c r="W19665">
        <v>9999999999</v>
      </c>
      <c r="Z19665">
        <v>1</v>
      </c>
      <c r="AA19665">
        <v>83107</v>
      </c>
    </row>
    <row r="19666" spans="1:27" x14ac:dyDescent="0.25">
      <c r="A19666">
        <f t="shared" si="1536"/>
        <v>100019664</v>
      </c>
      <c r="B19666">
        <f t="shared" si="1536"/>
        <v>100019664</v>
      </c>
      <c r="C19666">
        <v>0</v>
      </c>
      <c r="D19666">
        <v>9999999999</v>
      </c>
      <c r="E19666">
        <v>2</v>
      </c>
      <c r="L19666" t="s">
        <v>27</v>
      </c>
      <c r="M19666" t="s">
        <v>167</v>
      </c>
      <c r="R19666" t="s">
        <v>29</v>
      </c>
      <c r="S19666" t="str">
        <f t="shared" ca="1" si="1535"/>
        <v>2023-11-14 11:09:06.06</v>
      </c>
      <c r="V19666">
        <v>0</v>
      </c>
      <c r="W19666">
        <v>9999999999</v>
      </c>
      <c r="Z19666">
        <v>1</v>
      </c>
      <c r="AA19666">
        <v>83107</v>
      </c>
    </row>
    <row r="19667" spans="1:27" x14ac:dyDescent="0.25">
      <c r="A19667">
        <f t="shared" si="1536"/>
        <v>100019665</v>
      </c>
      <c r="B19667">
        <f t="shared" si="1536"/>
        <v>100019665</v>
      </c>
      <c r="C19667">
        <v>0</v>
      </c>
      <c r="D19667">
        <v>9999999999</v>
      </c>
      <c r="E19667">
        <v>2</v>
      </c>
      <c r="L19667" t="s">
        <v>27</v>
      </c>
      <c r="M19667" t="s">
        <v>166</v>
      </c>
      <c r="R19667" t="s">
        <v>29</v>
      </c>
      <c r="S19667" t="str">
        <f t="shared" ca="1" si="1535"/>
        <v>2023-11-14 11:09:06.06</v>
      </c>
      <c r="V19667">
        <v>0</v>
      </c>
      <c r="W19667">
        <v>9999999999</v>
      </c>
      <c r="Z19667">
        <v>1</v>
      </c>
      <c r="AA19667">
        <v>83107</v>
      </c>
    </row>
    <row r="19668" spans="1:27" x14ac:dyDescent="0.25">
      <c r="A19668">
        <f t="shared" ref="A19668:B19683" si="1537">A19667+1</f>
        <v>100019666</v>
      </c>
      <c r="B19668">
        <f t="shared" si="1537"/>
        <v>100019666</v>
      </c>
      <c r="C19668">
        <v>0</v>
      </c>
      <c r="D19668">
        <v>9999999999</v>
      </c>
      <c r="E19668">
        <v>2</v>
      </c>
      <c r="L19668" t="s">
        <v>27</v>
      </c>
      <c r="M19668" t="s">
        <v>166</v>
      </c>
      <c r="R19668" t="s">
        <v>29</v>
      </c>
      <c r="S19668" t="str">
        <f t="shared" ca="1" si="1535"/>
        <v>2023-11-14 11:09:06.06</v>
      </c>
      <c r="V19668">
        <v>0</v>
      </c>
      <c r="W19668">
        <v>9999999999</v>
      </c>
      <c r="Z19668">
        <v>1</v>
      </c>
      <c r="AA19668">
        <v>83107</v>
      </c>
    </row>
    <row r="19669" spans="1:27" x14ac:dyDescent="0.25">
      <c r="A19669">
        <f t="shared" si="1537"/>
        <v>100019667</v>
      </c>
      <c r="B19669">
        <f t="shared" si="1537"/>
        <v>100019667</v>
      </c>
      <c r="C19669">
        <v>0</v>
      </c>
      <c r="D19669">
        <v>9999999999</v>
      </c>
      <c r="E19669">
        <v>2</v>
      </c>
      <c r="L19669" t="s">
        <v>27</v>
      </c>
      <c r="M19669" t="s">
        <v>165</v>
      </c>
      <c r="R19669" t="s">
        <v>29</v>
      </c>
      <c r="S19669" t="str">
        <f t="shared" ca="1" si="1535"/>
        <v>2023-11-14 11:09:06.06</v>
      </c>
      <c r="V19669">
        <v>0</v>
      </c>
      <c r="W19669">
        <v>9999999999</v>
      </c>
      <c r="Z19669">
        <v>1</v>
      </c>
      <c r="AA19669">
        <v>83107</v>
      </c>
    </row>
    <row r="19670" spans="1:27" x14ac:dyDescent="0.25">
      <c r="A19670">
        <f t="shared" si="1537"/>
        <v>100019668</v>
      </c>
      <c r="B19670">
        <f t="shared" si="1537"/>
        <v>100019668</v>
      </c>
      <c r="C19670">
        <v>0</v>
      </c>
      <c r="D19670">
        <v>9999999999</v>
      </c>
      <c r="E19670">
        <v>2</v>
      </c>
      <c r="L19670" t="s">
        <v>27</v>
      </c>
      <c r="M19670" t="s">
        <v>165</v>
      </c>
      <c r="R19670" t="s">
        <v>29</v>
      </c>
      <c r="S19670" t="str">
        <f t="shared" ca="1" si="1535"/>
        <v>2023-11-14 11:09:06.06</v>
      </c>
      <c r="V19670">
        <v>0</v>
      </c>
      <c r="W19670">
        <v>9999999999</v>
      </c>
      <c r="Z19670">
        <v>1</v>
      </c>
      <c r="AA19670">
        <v>83107</v>
      </c>
    </row>
    <row r="19671" spans="1:27" x14ac:dyDescent="0.25">
      <c r="A19671">
        <f t="shared" si="1537"/>
        <v>100019669</v>
      </c>
      <c r="B19671">
        <f t="shared" si="1537"/>
        <v>100019669</v>
      </c>
      <c r="C19671">
        <v>0</v>
      </c>
      <c r="D19671">
        <v>9999999999</v>
      </c>
      <c r="E19671">
        <v>2</v>
      </c>
      <c r="L19671" t="s">
        <v>27</v>
      </c>
      <c r="M19671" t="s">
        <v>166</v>
      </c>
      <c r="R19671" t="s">
        <v>29</v>
      </c>
      <c r="S19671" t="str">
        <f t="shared" ca="1" si="1535"/>
        <v>2023-11-14 11:09:06.06</v>
      </c>
      <c r="V19671">
        <v>0</v>
      </c>
      <c r="W19671">
        <v>9999999999</v>
      </c>
      <c r="Z19671">
        <v>1</v>
      </c>
      <c r="AA19671">
        <v>83107</v>
      </c>
    </row>
    <row r="19672" spans="1:27" x14ac:dyDescent="0.25">
      <c r="A19672">
        <f t="shared" si="1537"/>
        <v>100019670</v>
      </c>
      <c r="B19672">
        <f t="shared" si="1537"/>
        <v>100019670</v>
      </c>
      <c r="C19672">
        <v>95</v>
      </c>
      <c r="D19672">
        <v>99999</v>
      </c>
      <c r="E19672">
        <v>3</v>
      </c>
      <c r="L19672" t="s">
        <v>27</v>
      </c>
      <c r="M19672" t="s">
        <v>165</v>
      </c>
      <c r="R19672" t="s">
        <v>29</v>
      </c>
      <c r="S19672" t="str">
        <f t="shared" ca="1" si="1535"/>
        <v>2023-11-14 11:09:06.06</v>
      </c>
      <c r="V19672">
        <v>95</v>
      </c>
      <c r="W19672">
        <v>99999</v>
      </c>
      <c r="Z19672">
        <v>1</v>
      </c>
      <c r="AA19672">
        <v>83107</v>
      </c>
    </row>
    <row r="19673" spans="1:27" x14ac:dyDescent="0.25">
      <c r="A19673">
        <f t="shared" si="1537"/>
        <v>100019671</v>
      </c>
      <c r="B19673">
        <f t="shared" si="1537"/>
        <v>100019671</v>
      </c>
      <c r="C19673">
        <v>166</v>
      </c>
      <c r="D19673">
        <v>99998</v>
      </c>
      <c r="E19673">
        <v>1</v>
      </c>
      <c r="L19673" t="s">
        <v>27</v>
      </c>
      <c r="M19673" t="s">
        <v>165</v>
      </c>
      <c r="R19673" t="s">
        <v>29</v>
      </c>
      <c r="S19673" t="str">
        <f t="shared" ca="1" si="1535"/>
        <v>2023-11-14 11:09:06.06</v>
      </c>
      <c r="V19673">
        <v>166</v>
      </c>
      <c r="W19673">
        <v>99998</v>
      </c>
      <c r="Z19673">
        <v>1</v>
      </c>
      <c r="AA19673">
        <v>83107</v>
      </c>
    </row>
    <row r="19674" spans="1:27" x14ac:dyDescent="0.25">
      <c r="A19674">
        <f t="shared" si="1537"/>
        <v>100019672</v>
      </c>
      <c r="B19674">
        <f t="shared" si="1537"/>
        <v>100019672</v>
      </c>
      <c r="C19674">
        <v>0</v>
      </c>
      <c r="D19674">
        <v>9999999999</v>
      </c>
      <c r="E19674">
        <v>2</v>
      </c>
      <c r="L19674" t="s">
        <v>27</v>
      </c>
      <c r="M19674" t="s">
        <v>166</v>
      </c>
      <c r="R19674" t="s">
        <v>29</v>
      </c>
      <c r="S19674" t="str">
        <f t="shared" ca="1" si="1535"/>
        <v>2023-11-14 11:09:06.06</v>
      </c>
      <c r="V19674">
        <v>0</v>
      </c>
      <c r="W19674">
        <v>9999999999</v>
      </c>
      <c r="Z19674">
        <v>1</v>
      </c>
      <c r="AA19674">
        <v>83107</v>
      </c>
    </row>
    <row r="19675" spans="1:27" x14ac:dyDescent="0.25">
      <c r="A19675">
        <f t="shared" si="1537"/>
        <v>100019673</v>
      </c>
      <c r="B19675">
        <f t="shared" si="1537"/>
        <v>100019673</v>
      </c>
      <c r="C19675">
        <v>0</v>
      </c>
      <c r="D19675">
        <v>9999999999</v>
      </c>
      <c r="E19675">
        <v>2</v>
      </c>
      <c r="L19675" t="s">
        <v>27</v>
      </c>
      <c r="M19675" t="s">
        <v>166</v>
      </c>
      <c r="R19675" t="s">
        <v>29</v>
      </c>
      <c r="S19675" t="str">
        <f t="shared" ca="1" si="1535"/>
        <v>2023-11-14 11:09:06.06</v>
      </c>
      <c r="V19675">
        <v>0</v>
      </c>
      <c r="W19675">
        <v>9999999999</v>
      </c>
      <c r="Z19675">
        <v>1</v>
      </c>
      <c r="AA19675">
        <v>83107</v>
      </c>
    </row>
    <row r="19676" spans="1:27" x14ac:dyDescent="0.25">
      <c r="A19676">
        <f t="shared" si="1537"/>
        <v>100019674</v>
      </c>
      <c r="B19676">
        <f t="shared" si="1537"/>
        <v>100019674</v>
      </c>
      <c r="C19676">
        <v>0</v>
      </c>
      <c r="D19676">
        <v>9999999999</v>
      </c>
      <c r="E19676">
        <v>2</v>
      </c>
      <c r="L19676" t="s">
        <v>27</v>
      </c>
      <c r="M19676" t="s">
        <v>166</v>
      </c>
      <c r="R19676" t="s">
        <v>29</v>
      </c>
      <c r="S19676" t="str">
        <f t="shared" ca="1" si="1535"/>
        <v>2023-11-14 11:09:06.06</v>
      </c>
      <c r="V19676">
        <v>0</v>
      </c>
      <c r="W19676">
        <v>9999999999</v>
      </c>
      <c r="Z19676">
        <v>1</v>
      </c>
      <c r="AA19676">
        <v>83107</v>
      </c>
    </row>
    <row r="19677" spans="1:27" x14ac:dyDescent="0.25">
      <c r="A19677">
        <f t="shared" si="1537"/>
        <v>100019675</v>
      </c>
      <c r="B19677">
        <f t="shared" si="1537"/>
        <v>100019675</v>
      </c>
      <c r="C19677">
        <v>0</v>
      </c>
      <c r="D19677">
        <v>9999999999</v>
      </c>
      <c r="E19677">
        <v>2</v>
      </c>
      <c r="L19677" t="s">
        <v>27</v>
      </c>
      <c r="M19677" t="s">
        <v>165</v>
      </c>
      <c r="R19677" t="s">
        <v>29</v>
      </c>
      <c r="S19677" t="str">
        <f t="shared" ca="1" si="1535"/>
        <v>2023-11-14 11:09:06.06</v>
      </c>
      <c r="V19677">
        <v>0</v>
      </c>
      <c r="W19677">
        <v>9999999999</v>
      </c>
      <c r="Z19677">
        <v>1</v>
      </c>
      <c r="AA19677">
        <v>83107</v>
      </c>
    </row>
    <row r="19678" spans="1:27" x14ac:dyDescent="0.25">
      <c r="A19678">
        <f t="shared" si="1537"/>
        <v>100019676</v>
      </c>
      <c r="B19678">
        <f t="shared" si="1537"/>
        <v>100019676</v>
      </c>
      <c r="C19678">
        <v>0</v>
      </c>
      <c r="D19678">
        <v>9999999999</v>
      </c>
      <c r="E19678">
        <v>2</v>
      </c>
      <c r="L19678" t="s">
        <v>27</v>
      </c>
      <c r="M19678" t="s">
        <v>167</v>
      </c>
      <c r="R19678" t="s">
        <v>29</v>
      </c>
      <c r="S19678" t="str">
        <f t="shared" ca="1" si="1535"/>
        <v>2023-11-14 11:09:06.06</v>
      </c>
      <c r="V19678">
        <v>0</v>
      </c>
      <c r="W19678">
        <v>9999999999</v>
      </c>
      <c r="Z19678">
        <v>1</v>
      </c>
      <c r="AA19678">
        <v>83107</v>
      </c>
    </row>
    <row r="19679" spans="1:27" x14ac:dyDescent="0.25">
      <c r="A19679">
        <f t="shared" si="1537"/>
        <v>100019677</v>
      </c>
      <c r="B19679">
        <f t="shared" si="1537"/>
        <v>100019677</v>
      </c>
      <c r="C19679">
        <v>0</v>
      </c>
      <c r="D19679">
        <v>9999999999</v>
      </c>
      <c r="E19679">
        <v>2</v>
      </c>
      <c r="L19679" t="s">
        <v>27</v>
      </c>
      <c r="M19679" t="s">
        <v>166</v>
      </c>
      <c r="R19679" t="s">
        <v>29</v>
      </c>
      <c r="S19679" t="str">
        <f t="shared" ca="1" si="1535"/>
        <v>2023-11-14 11:09:06.06</v>
      </c>
      <c r="V19679">
        <v>0</v>
      </c>
      <c r="W19679">
        <v>9999999999</v>
      </c>
      <c r="Z19679">
        <v>1</v>
      </c>
      <c r="AA19679">
        <v>83107</v>
      </c>
    </row>
    <row r="19680" spans="1:27" x14ac:dyDescent="0.25">
      <c r="A19680">
        <f t="shared" si="1537"/>
        <v>100019678</v>
      </c>
      <c r="B19680">
        <f t="shared" si="1537"/>
        <v>100019678</v>
      </c>
      <c r="C19680">
        <v>0</v>
      </c>
      <c r="D19680">
        <v>9999999999</v>
      </c>
      <c r="E19680">
        <v>2</v>
      </c>
      <c r="L19680" t="s">
        <v>27</v>
      </c>
      <c r="M19680" t="s">
        <v>165</v>
      </c>
      <c r="R19680" t="s">
        <v>29</v>
      </c>
      <c r="S19680" t="str">
        <f t="shared" ca="1" si="1535"/>
        <v>2023-11-14 11:09:06.06</v>
      </c>
      <c r="V19680">
        <v>0</v>
      </c>
      <c r="W19680">
        <v>9999999999</v>
      </c>
      <c r="Z19680">
        <v>1</v>
      </c>
      <c r="AA19680">
        <v>83107</v>
      </c>
    </row>
    <row r="19681" spans="1:27" x14ac:dyDescent="0.25">
      <c r="A19681">
        <f t="shared" si="1537"/>
        <v>100019679</v>
      </c>
      <c r="B19681">
        <f t="shared" si="1537"/>
        <v>100019679</v>
      </c>
      <c r="C19681">
        <v>0</v>
      </c>
      <c r="D19681">
        <v>9999999999</v>
      </c>
      <c r="E19681">
        <v>2</v>
      </c>
      <c r="L19681" t="s">
        <v>27</v>
      </c>
      <c r="M19681" t="s">
        <v>165</v>
      </c>
      <c r="R19681" t="s">
        <v>29</v>
      </c>
      <c r="S19681" t="str">
        <f t="shared" ca="1" si="1535"/>
        <v>2023-11-14 11:09:06.06</v>
      </c>
      <c r="V19681">
        <v>0</v>
      </c>
      <c r="W19681">
        <v>9999999999</v>
      </c>
      <c r="Z19681">
        <v>1</v>
      </c>
      <c r="AA19681">
        <v>83107</v>
      </c>
    </row>
    <row r="19682" spans="1:27" x14ac:dyDescent="0.25">
      <c r="A19682">
        <f t="shared" si="1537"/>
        <v>100019680</v>
      </c>
      <c r="B19682">
        <f t="shared" si="1537"/>
        <v>100019680</v>
      </c>
      <c r="C19682">
        <v>0</v>
      </c>
      <c r="D19682">
        <v>9999999999</v>
      </c>
      <c r="E19682">
        <v>2</v>
      </c>
      <c r="L19682" t="s">
        <v>27</v>
      </c>
      <c r="M19682" t="s">
        <v>167</v>
      </c>
      <c r="R19682" t="s">
        <v>29</v>
      </c>
      <c r="S19682" t="str">
        <f t="shared" ca="1" si="1535"/>
        <v>2023-11-14 11:09:06.06</v>
      </c>
      <c r="V19682">
        <v>0</v>
      </c>
      <c r="W19682">
        <v>9999999999</v>
      </c>
      <c r="Z19682">
        <v>1</v>
      </c>
      <c r="AA19682">
        <v>83107</v>
      </c>
    </row>
    <row r="19683" spans="1:27" x14ac:dyDescent="0.25">
      <c r="A19683">
        <f t="shared" si="1537"/>
        <v>100019681</v>
      </c>
      <c r="B19683">
        <f t="shared" si="1537"/>
        <v>100019681</v>
      </c>
      <c r="C19683">
        <v>0</v>
      </c>
      <c r="D19683">
        <v>9999999999</v>
      </c>
      <c r="E19683">
        <v>2</v>
      </c>
      <c r="L19683" t="s">
        <v>27</v>
      </c>
      <c r="M19683" t="s">
        <v>166</v>
      </c>
      <c r="R19683" t="s">
        <v>29</v>
      </c>
      <c r="S19683" t="str">
        <f t="shared" ca="1" si="1535"/>
        <v>2023-11-14 11:09:06.06</v>
      </c>
      <c r="V19683">
        <v>0</v>
      </c>
      <c r="W19683">
        <v>9999999999</v>
      </c>
      <c r="Z19683">
        <v>1</v>
      </c>
      <c r="AA19683">
        <v>83107</v>
      </c>
    </row>
    <row r="19684" spans="1:27" x14ac:dyDescent="0.25">
      <c r="A19684">
        <f t="shared" ref="A19684:B19699" si="1538">A19683+1</f>
        <v>100019682</v>
      </c>
      <c r="B19684">
        <f t="shared" si="1538"/>
        <v>100019682</v>
      </c>
      <c r="C19684">
        <v>0</v>
      </c>
      <c r="D19684">
        <v>9999999999</v>
      </c>
      <c r="E19684">
        <v>2</v>
      </c>
      <c r="L19684" t="s">
        <v>27</v>
      </c>
      <c r="M19684" t="s">
        <v>166</v>
      </c>
      <c r="R19684" t="s">
        <v>29</v>
      </c>
      <c r="S19684" t="str">
        <f t="shared" ca="1" si="1535"/>
        <v>2023-11-14 11:09:06.06</v>
      </c>
      <c r="V19684">
        <v>0</v>
      </c>
      <c r="W19684">
        <v>9999999999</v>
      </c>
      <c r="Z19684">
        <v>1</v>
      </c>
      <c r="AA19684">
        <v>83107</v>
      </c>
    </row>
    <row r="19685" spans="1:27" x14ac:dyDescent="0.25">
      <c r="A19685">
        <f t="shared" si="1538"/>
        <v>100019683</v>
      </c>
      <c r="B19685">
        <f t="shared" si="1538"/>
        <v>100019683</v>
      </c>
      <c r="C19685">
        <v>0</v>
      </c>
      <c r="D19685">
        <v>9999999999</v>
      </c>
      <c r="E19685">
        <v>2</v>
      </c>
      <c r="L19685" t="s">
        <v>27</v>
      </c>
      <c r="M19685" t="s">
        <v>166</v>
      </c>
      <c r="R19685" t="s">
        <v>29</v>
      </c>
      <c r="S19685" t="str">
        <f t="shared" ca="1" si="1535"/>
        <v>2023-11-14 11:09:06.06</v>
      </c>
      <c r="V19685">
        <v>0</v>
      </c>
      <c r="W19685">
        <v>9999999999</v>
      </c>
      <c r="Z19685">
        <v>1</v>
      </c>
      <c r="AA19685">
        <v>83107</v>
      </c>
    </row>
    <row r="19686" spans="1:27" x14ac:dyDescent="0.25">
      <c r="A19686">
        <f t="shared" si="1538"/>
        <v>100019684</v>
      </c>
      <c r="B19686">
        <f t="shared" si="1538"/>
        <v>100019684</v>
      </c>
      <c r="C19686">
        <v>0</v>
      </c>
      <c r="D19686">
        <v>9999999999</v>
      </c>
      <c r="E19686">
        <v>2</v>
      </c>
      <c r="L19686" t="s">
        <v>27</v>
      </c>
      <c r="M19686" t="s">
        <v>166</v>
      </c>
      <c r="R19686" t="s">
        <v>29</v>
      </c>
      <c r="S19686" t="str">
        <f t="shared" ca="1" si="1535"/>
        <v>2023-11-14 11:09:06.06</v>
      </c>
      <c r="V19686">
        <v>0</v>
      </c>
      <c r="W19686">
        <v>9999999999</v>
      </c>
      <c r="Z19686">
        <v>1</v>
      </c>
      <c r="AA19686">
        <v>83107</v>
      </c>
    </row>
    <row r="19687" spans="1:27" x14ac:dyDescent="0.25">
      <c r="A19687">
        <f t="shared" si="1538"/>
        <v>100019685</v>
      </c>
      <c r="B19687">
        <f t="shared" si="1538"/>
        <v>100019685</v>
      </c>
      <c r="C19687">
        <v>0</v>
      </c>
      <c r="D19687">
        <v>9999999999</v>
      </c>
      <c r="E19687">
        <v>2</v>
      </c>
      <c r="L19687" t="s">
        <v>27</v>
      </c>
      <c r="M19687" t="s">
        <v>167</v>
      </c>
      <c r="R19687" t="s">
        <v>29</v>
      </c>
      <c r="S19687" t="str">
        <f t="shared" ca="1" si="1535"/>
        <v>2023-11-14 11:09:06.06</v>
      </c>
      <c r="V19687">
        <v>0</v>
      </c>
      <c r="W19687">
        <v>9999999999</v>
      </c>
      <c r="Z19687">
        <v>1</v>
      </c>
      <c r="AA19687">
        <v>83107</v>
      </c>
    </row>
    <row r="19688" spans="1:27" x14ac:dyDescent="0.25">
      <c r="A19688">
        <f t="shared" si="1538"/>
        <v>100019686</v>
      </c>
      <c r="B19688">
        <f t="shared" si="1538"/>
        <v>100019686</v>
      </c>
      <c r="C19688">
        <v>0</v>
      </c>
      <c r="D19688">
        <v>9999999999</v>
      </c>
      <c r="E19688">
        <v>2</v>
      </c>
      <c r="L19688" t="s">
        <v>27</v>
      </c>
      <c r="M19688" t="s">
        <v>166</v>
      </c>
      <c r="R19688" t="s">
        <v>29</v>
      </c>
      <c r="S19688" t="str">
        <f t="shared" ca="1" si="1535"/>
        <v>2023-11-14 11:09:06.06</v>
      </c>
      <c r="V19688">
        <v>0</v>
      </c>
      <c r="W19688">
        <v>9999999999</v>
      </c>
      <c r="Z19688">
        <v>1</v>
      </c>
      <c r="AA19688">
        <v>83107</v>
      </c>
    </row>
    <row r="19689" spans="1:27" x14ac:dyDescent="0.25">
      <c r="A19689">
        <f t="shared" si="1538"/>
        <v>100019687</v>
      </c>
      <c r="B19689">
        <f t="shared" si="1538"/>
        <v>100019687</v>
      </c>
      <c r="C19689">
        <v>0</v>
      </c>
      <c r="D19689">
        <v>9999999999</v>
      </c>
      <c r="E19689">
        <v>2</v>
      </c>
      <c r="L19689" t="s">
        <v>27</v>
      </c>
      <c r="M19689" t="s">
        <v>167</v>
      </c>
      <c r="R19689" t="s">
        <v>29</v>
      </c>
      <c r="S19689" t="str">
        <f t="shared" ca="1" si="1535"/>
        <v>2023-11-14 11:09:06.06</v>
      </c>
      <c r="V19689">
        <v>0</v>
      </c>
      <c r="W19689">
        <v>9999999999</v>
      </c>
      <c r="Z19689">
        <v>1</v>
      </c>
      <c r="AA19689">
        <v>83107</v>
      </c>
    </row>
    <row r="19690" spans="1:27" x14ac:dyDescent="0.25">
      <c r="A19690">
        <f t="shared" si="1538"/>
        <v>100019688</v>
      </c>
      <c r="B19690">
        <f t="shared" si="1538"/>
        <v>100019688</v>
      </c>
      <c r="C19690">
        <v>0</v>
      </c>
      <c r="D19690">
        <v>9999999999</v>
      </c>
      <c r="E19690">
        <v>2</v>
      </c>
      <c r="L19690" t="s">
        <v>27</v>
      </c>
      <c r="M19690" t="s">
        <v>165</v>
      </c>
      <c r="R19690" t="s">
        <v>29</v>
      </c>
      <c r="S19690" t="str">
        <f t="shared" ca="1" si="1535"/>
        <v>2023-11-14 11:09:06.06</v>
      </c>
      <c r="V19690">
        <v>0</v>
      </c>
      <c r="W19690">
        <v>9999999999</v>
      </c>
      <c r="Z19690">
        <v>1</v>
      </c>
      <c r="AA19690">
        <v>83107</v>
      </c>
    </row>
    <row r="19691" spans="1:27" x14ac:dyDescent="0.25">
      <c r="A19691">
        <f t="shared" si="1538"/>
        <v>100019689</v>
      </c>
      <c r="B19691">
        <f t="shared" si="1538"/>
        <v>100019689</v>
      </c>
      <c r="C19691">
        <v>0</v>
      </c>
      <c r="D19691">
        <v>9999999999</v>
      </c>
      <c r="E19691">
        <v>2</v>
      </c>
      <c r="L19691" t="s">
        <v>27</v>
      </c>
      <c r="M19691" t="s">
        <v>166</v>
      </c>
      <c r="R19691" t="s">
        <v>29</v>
      </c>
      <c r="S19691" t="str">
        <f t="shared" ca="1" si="1535"/>
        <v>2023-11-14 11:09:06.06</v>
      </c>
      <c r="V19691">
        <v>0</v>
      </c>
      <c r="W19691">
        <v>9999999999</v>
      </c>
      <c r="Z19691">
        <v>1</v>
      </c>
      <c r="AA19691">
        <v>83107</v>
      </c>
    </row>
    <row r="19692" spans="1:27" x14ac:dyDescent="0.25">
      <c r="A19692">
        <f t="shared" si="1538"/>
        <v>100019690</v>
      </c>
      <c r="B19692">
        <f t="shared" si="1538"/>
        <v>100019690</v>
      </c>
      <c r="C19692">
        <v>0</v>
      </c>
      <c r="D19692">
        <v>9999999999</v>
      </c>
      <c r="E19692">
        <v>2</v>
      </c>
      <c r="L19692" t="s">
        <v>27</v>
      </c>
      <c r="M19692" t="s">
        <v>165</v>
      </c>
      <c r="R19692" t="s">
        <v>29</v>
      </c>
      <c r="S19692" t="str">
        <f t="shared" ca="1" si="1535"/>
        <v>2023-11-14 11:09:06.06</v>
      </c>
      <c r="V19692">
        <v>0</v>
      </c>
      <c r="W19692">
        <v>9999999999</v>
      </c>
      <c r="Z19692">
        <v>1</v>
      </c>
      <c r="AA19692">
        <v>83107</v>
      </c>
    </row>
    <row r="19693" spans="1:27" x14ac:dyDescent="0.25">
      <c r="A19693">
        <f t="shared" si="1538"/>
        <v>100019691</v>
      </c>
      <c r="B19693">
        <f t="shared" si="1538"/>
        <v>100019691</v>
      </c>
      <c r="C19693">
        <v>0</v>
      </c>
      <c r="D19693">
        <v>9999999999</v>
      </c>
      <c r="E19693">
        <v>2</v>
      </c>
      <c r="L19693" t="s">
        <v>27</v>
      </c>
      <c r="M19693" t="s">
        <v>167</v>
      </c>
      <c r="R19693" t="s">
        <v>29</v>
      </c>
      <c r="S19693" t="str">
        <f t="shared" ca="1" si="1535"/>
        <v>2023-11-14 11:09:06.06</v>
      </c>
      <c r="V19693">
        <v>0</v>
      </c>
      <c r="W19693">
        <v>9999999999</v>
      </c>
      <c r="Z19693">
        <v>1</v>
      </c>
      <c r="AA19693">
        <v>83107</v>
      </c>
    </row>
    <row r="19694" spans="1:27" x14ac:dyDescent="0.25">
      <c r="A19694">
        <f t="shared" si="1538"/>
        <v>100019692</v>
      </c>
      <c r="B19694">
        <f t="shared" si="1538"/>
        <v>100019692</v>
      </c>
      <c r="C19694">
        <v>0</v>
      </c>
      <c r="D19694">
        <v>9999999999</v>
      </c>
      <c r="E19694">
        <v>2</v>
      </c>
      <c r="L19694" t="s">
        <v>27</v>
      </c>
      <c r="M19694" t="s">
        <v>166</v>
      </c>
      <c r="R19694" t="s">
        <v>29</v>
      </c>
      <c r="S19694" t="str">
        <f t="shared" ca="1" si="1535"/>
        <v>2023-11-14 11:09:06.06</v>
      </c>
      <c r="V19694">
        <v>0</v>
      </c>
      <c r="W19694">
        <v>9999999999</v>
      </c>
      <c r="Z19694">
        <v>1</v>
      </c>
      <c r="AA19694">
        <v>83107</v>
      </c>
    </row>
    <row r="19695" spans="1:27" x14ac:dyDescent="0.25">
      <c r="A19695">
        <f t="shared" si="1538"/>
        <v>100019693</v>
      </c>
      <c r="B19695">
        <f t="shared" si="1538"/>
        <v>100019693</v>
      </c>
      <c r="C19695">
        <v>2</v>
      </c>
      <c r="D19695">
        <v>400</v>
      </c>
      <c r="E19695">
        <v>1</v>
      </c>
      <c r="L19695" t="s">
        <v>27</v>
      </c>
      <c r="M19695" t="s">
        <v>165</v>
      </c>
      <c r="R19695" t="s">
        <v>29</v>
      </c>
      <c r="S19695" t="str">
        <f t="shared" ca="1" si="1535"/>
        <v>2023-11-14 11:09:06.06</v>
      </c>
      <c r="V19695">
        <v>2</v>
      </c>
      <c r="W19695">
        <v>400</v>
      </c>
      <c r="Z19695">
        <v>1</v>
      </c>
      <c r="AA19695">
        <v>83107</v>
      </c>
    </row>
    <row r="19696" spans="1:27" x14ac:dyDescent="0.25">
      <c r="A19696">
        <f t="shared" si="1538"/>
        <v>100019694</v>
      </c>
      <c r="B19696">
        <f t="shared" si="1538"/>
        <v>100019694</v>
      </c>
      <c r="C19696">
        <v>1</v>
      </c>
      <c r="D19696">
        <v>699</v>
      </c>
      <c r="E19696">
        <v>3</v>
      </c>
      <c r="L19696" t="s">
        <v>27</v>
      </c>
      <c r="M19696" t="s">
        <v>165</v>
      </c>
      <c r="R19696" t="s">
        <v>29</v>
      </c>
      <c r="S19696" t="str">
        <f t="shared" ca="1" si="1535"/>
        <v>2023-11-14 11:09:06.06</v>
      </c>
      <c r="V19696">
        <v>1</v>
      </c>
      <c r="W19696">
        <v>699</v>
      </c>
      <c r="Z19696">
        <v>1</v>
      </c>
      <c r="AA19696">
        <v>83107</v>
      </c>
    </row>
    <row r="19697" spans="1:27" x14ac:dyDescent="0.25">
      <c r="A19697">
        <f t="shared" si="1538"/>
        <v>100019695</v>
      </c>
      <c r="B19697">
        <f t="shared" si="1538"/>
        <v>100019695</v>
      </c>
      <c r="C19697">
        <v>0</v>
      </c>
      <c r="D19697">
        <v>9999999999</v>
      </c>
      <c r="E19697">
        <v>2</v>
      </c>
      <c r="L19697" t="s">
        <v>27</v>
      </c>
      <c r="M19697" t="s">
        <v>167</v>
      </c>
      <c r="R19697" t="s">
        <v>29</v>
      </c>
      <c r="S19697" t="str">
        <f t="shared" ca="1" si="1535"/>
        <v>2023-11-14 11:09:06.06</v>
      </c>
      <c r="V19697">
        <v>0</v>
      </c>
      <c r="W19697">
        <v>9999999999</v>
      </c>
      <c r="Z19697">
        <v>1</v>
      </c>
      <c r="AA19697">
        <v>83107</v>
      </c>
    </row>
    <row r="19698" spans="1:27" x14ac:dyDescent="0.25">
      <c r="A19698">
        <f t="shared" si="1538"/>
        <v>100019696</v>
      </c>
      <c r="B19698">
        <f t="shared" si="1538"/>
        <v>100019696</v>
      </c>
      <c r="C19698">
        <v>0</v>
      </c>
      <c r="D19698">
        <v>9999999999</v>
      </c>
      <c r="E19698">
        <v>2</v>
      </c>
      <c r="L19698" t="s">
        <v>27</v>
      </c>
      <c r="M19698" t="s">
        <v>167</v>
      </c>
      <c r="R19698" t="s">
        <v>29</v>
      </c>
      <c r="S19698" t="str">
        <f t="shared" ca="1" si="1535"/>
        <v>2023-11-14 11:09:06.06</v>
      </c>
      <c r="V19698">
        <v>0</v>
      </c>
      <c r="W19698">
        <v>9999999999</v>
      </c>
      <c r="Z19698">
        <v>1</v>
      </c>
      <c r="AA19698">
        <v>83107</v>
      </c>
    </row>
    <row r="19699" spans="1:27" x14ac:dyDescent="0.25">
      <c r="A19699">
        <f t="shared" si="1538"/>
        <v>100019697</v>
      </c>
      <c r="B19699">
        <f t="shared" si="1538"/>
        <v>100019697</v>
      </c>
      <c r="C19699">
        <v>2</v>
      </c>
      <c r="D19699">
        <v>132</v>
      </c>
      <c r="E19699">
        <v>1</v>
      </c>
      <c r="L19699" t="s">
        <v>27</v>
      </c>
      <c r="M19699" t="s">
        <v>167</v>
      </c>
      <c r="R19699" t="s">
        <v>29</v>
      </c>
      <c r="S19699" t="str">
        <f t="shared" ca="1" si="1535"/>
        <v>2023-11-14 11:09:06.06</v>
      </c>
      <c r="V19699">
        <v>2</v>
      </c>
      <c r="W19699">
        <v>132</v>
      </c>
      <c r="Z19699">
        <v>1</v>
      </c>
      <c r="AA19699">
        <v>83107</v>
      </c>
    </row>
    <row r="19700" spans="1:27" x14ac:dyDescent="0.25">
      <c r="A19700">
        <f t="shared" ref="A19700:B19715" si="1539">A19699+1</f>
        <v>100019698</v>
      </c>
      <c r="B19700">
        <f t="shared" si="1539"/>
        <v>100019698</v>
      </c>
      <c r="C19700">
        <v>1</v>
      </c>
      <c r="D19700">
        <v>147</v>
      </c>
      <c r="E19700">
        <v>3</v>
      </c>
      <c r="L19700" t="s">
        <v>27</v>
      </c>
      <c r="M19700" t="s">
        <v>167</v>
      </c>
      <c r="R19700" t="s">
        <v>29</v>
      </c>
      <c r="S19700" t="str">
        <f t="shared" ca="1" si="1535"/>
        <v>2023-11-14 11:09:06.06</v>
      </c>
      <c r="V19700">
        <v>1</v>
      </c>
      <c r="W19700">
        <v>147</v>
      </c>
      <c r="Z19700">
        <v>1</v>
      </c>
      <c r="AA19700">
        <v>83107</v>
      </c>
    </row>
    <row r="19701" spans="1:27" x14ac:dyDescent="0.25">
      <c r="A19701">
        <f t="shared" si="1539"/>
        <v>100019699</v>
      </c>
      <c r="B19701">
        <f t="shared" si="1539"/>
        <v>100019699</v>
      </c>
      <c r="C19701">
        <v>0</v>
      </c>
      <c r="D19701">
        <v>9999999999</v>
      </c>
      <c r="E19701">
        <v>2</v>
      </c>
      <c r="L19701" t="s">
        <v>27</v>
      </c>
      <c r="M19701" t="s">
        <v>167</v>
      </c>
      <c r="R19701" t="s">
        <v>29</v>
      </c>
      <c r="S19701" t="str">
        <f t="shared" ca="1" si="1535"/>
        <v>2023-11-14 11:09:06.06</v>
      </c>
      <c r="V19701">
        <v>0</v>
      </c>
      <c r="W19701">
        <v>9999999999</v>
      </c>
      <c r="Z19701">
        <v>1</v>
      </c>
      <c r="AA19701">
        <v>83107</v>
      </c>
    </row>
    <row r="19702" spans="1:27" x14ac:dyDescent="0.25">
      <c r="A19702">
        <f t="shared" si="1539"/>
        <v>100019700</v>
      </c>
      <c r="B19702">
        <f t="shared" si="1539"/>
        <v>100019700</v>
      </c>
      <c r="C19702">
        <v>0</v>
      </c>
      <c r="D19702">
        <v>9999999999</v>
      </c>
      <c r="E19702">
        <v>2</v>
      </c>
      <c r="L19702" t="s">
        <v>27</v>
      </c>
      <c r="M19702" t="s">
        <v>166</v>
      </c>
      <c r="R19702" t="s">
        <v>29</v>
      </c>
      <c r="S19702" t="str">
        <f t="shared" ca="1" si="1535"/>
        <v>2023-11-14 11:09:06.06</v>
      </c>
      <c r="V19702">
        <v>0</v>
      </c>
      <c r="W19702">
        <v>9999999999</v>
      </c>
      <c r="Z19702">
        <v>1</v>
      </c>
      <c r="AA19702">
        <v>83107</v>
      </c>
    </row>
    <row r="19703" spans="1:27" x14ac:dyDescent="0.25">
      <c r="A19703">
        <f t="shared" si="1539"/>
        <v>100019701</v>
      </c>
      <c r="B19703">
        <f t="shared" si="1539"/>
        <v>100019701</v>
      </c>
      <c r="C19703">
        <v>0</v>
      </c>
      <c r="D19703">
        <v>9999999999</v>
      </c>
      <c r="E19703">
        <v>2</v>
      </c>
      <c r="L19703" t="s">
        <v>27</v>
      </c>
      <c r="M19703" t="s">
        <v>165</v>
      </c>
      <c r="R19703" t="s">
        <v>29</v>
      </c>
      <c r="S19703" t="str">
        <f t="shared" ca="1" si="1535"/>
        <v>2023-11-14 11:09:06.06</v>
      </c>
      <c r="V19703">
        <v>0</v>
      </c>
      <c r="W19703">
        <v>9999999999</v>
      </c>
      <c r="Z19703">
        <v>1</v>
      </c>
      <c r="AA19703">
        <v>83107</v>
      </c>
    </row>
    <row r="19704" spans="1:27" x14ac:dyDescent="0.25">
      <c r="A19704">
        <f t="shared" si="1539"/>
        <v>100019702</v>
      </c>
      <c r="B19704">
        <f t="shared" si="1539"/>
        <v>100019702</v>
      </c>
      <c r="C19704">
        <v>0</v>
      </c>
      <c r="D19704">
        <v>9999999999</v>
      </c>
      <c r="E19704">
        <v>2</v>
      </c>
      <c r="L19704" t="s">
        <v>27</v>
      </c>
      <c r="M19704" t="s">
        <v>165</v>
      </c>
      <c r="R19704" t="s">
        <v>29</v>
      </c>
      <c r="S19704" t="str">
        <f t="shared" ca="1" si="1535"/>
        <v>2023-11-14 11:09:06.06</v>
      </c>
      <c r="V19704">
        <v>0</v>
      </c>
      <c r="W19704">
        <v>9999999999</v>
      </c>
      <c r="Z19704">
        <v>1</v>
      </c>
      <c r="AA19704">
        <v>83107</v>
      </c>
    </row>
    <row r="19705" spans="1:27" x14ac:dyDescent="0.25">
      <c r="A19705">
        <f t="shared" si="1539"/>
        <v>100019703</v>
      </c>
      <c r="B19705">
        <f t="shared" si="1539"/>
        <v>100019703</v>
      </c>
      <c r="C19705">
        <v>410</v>
      </c>
      <c r="D19705">
        <v>99998</v>
      </c>
      <c r="E19705">
        <v>1</v>
      </c>
      <c r="L19705" t="s">
        <v>27</v>
      </c>
      <c r="M19705" t="s">
        <v>165</v>
      </c>
      <c r="R19705" t="s">
        <v>29</v>
      </c>
      <c r="S19705" t="str">
        <f t="shared" ca="1" si="1535"/>
        <v>2023-11-14 11:09:06.06</v>
      </c>
      <c r="V19705">
        <v>410</v>
      </c>
      <c r="W19705">
        <v>99998</v>
      </c>
      <c r="Z19705">
        <v>1</v>
      </c>
      <c r="AA19705">
        <v>83107</v>
      </c>
    </row>
    <row r="19706" spans="1:27" x14ac:dyDescent="0.25">
      <c r="A19706">
        <f t="shared" si="1539"/>
        <v>100019704</v>
      </c>
      <c r="B19706">
        <f t="shared" si="1539"/>
        <v>100019704</v>
      </c>
      <c r="C19706">
        <v>227</v>
      </c>
      <c r="D19706">
        <v>99999</v>
      </c>
      <c r="E19706">
        <v>3</v>
      </c>
      <c r="L19706" t="s">
        <v>27</v>
      </c>
      <c r="M19706" t="s">
        <v>165</v>
      </c>
      <c r="R19706" t="s">
        <v>29</v>
      </c>
      <c r="S19706" t="str">
        <f t="shared" ca="1" si="1535"/>
        <v>2023-11-14 11:09:06.06</v>
      </c>
      <c r="V19706">
        <v>227</v>
      </c>
      <c r="W19706">
        <v>99999</v>
      </c>
      <c r="Z19706">
        <v>1</v>
      </c>
      <c r="AA19706">
        <v>83107</v>
      </c>
    </row>
    <row r="19707" spans="1:27" x14ac:dyDescent="0.25">
      <c r="A19707">
        <f t="shared" si="1539"/>
        <v>100019705</v>
      </c>
      <c r="B19707">
        <f t="shared" si="1539"/>
        <v>100019705</v>
      </c>
      <c r="C19707">
        <v>0</v>
      </c>
      <c r="D19707">
        <v>9999999999</v>
      </c>
      <c r="E19707">
        <v>2</v>
      </c>
      <c r="L19707" t="s">
        <v>27</v>
      </c>
      <c r="M19707" t="s">
        <v>167</v>
      </c>
      <c r="R19707" t="s">
        <v>29</v>
      </c>
      <c r="S19707" t="str">
        <f t="shared" ca="1" si="1535"/>
        <v>2023-11-14 11:09:06.06</v>
      </c>
      <c r="V19707">
        <v>0</v>
      </c>
      <c r="W19707">
        <v>9999999999</v>
      </c>
      <c r="Z19707">
        <v>1</v>
      </c>
      <c r="AA19707">
        <v>83107</v>
      </c>
    </row>
    <row r="19708" spans="1:27" x14ac:dyDescent="0.25">
      <c r="A19708">
        <f t="shared" si="1539"/>
        <v>100019706</v>
      </c>
      <c r="B19708">
        <f t="shared" si="1539"/>
        <v>100019706</v>
      </c>
      <c r="C19708">
        <v>0</v>
      </c>
      <c r="D19708">
        <v>9999999999</v>
      </c>
      <c r="E19708">
        <v>2</v>
      </c>
      <c r="L19708" t="s">
        <v>27</v>
      </c>
      <c r="M19708" t="s">
        <v>166</v>
      </c>
      <c r="R19708" t="s">
        <v>29</v>
      </c>
      <c r="S19708" t="str">
        <f t="shared" ca="1" si="1535"/>
        <v>2023-11-14 11:09:06.06</v>
      </c>
      <c r="V19708">
        <v>0</v>
      </c>
      <c r="W19708">
        <v>9999999999</v>
      </c>
      <c r="Z19708">
        <v>1</v>
      </c>
      <c r="AA19708">
        <v>83107</v>
      </c>
    </row>
    <row r="19709" spans="1:27" x14ac:dyDescent="0.25">
      <c r="A19709">
        <f t="shared" si="1539"/>
        <v>100019707</v>
      </c>
      <c r="B19709">
        <f t="shared" si="1539"/>
        <v>100019707</v>
      </c>
      <c r="C19709">
        <v>0</v>
      </c>
      <c r="D19709">
        <v>9999999999</v>
      </c>
      <c r="E19709">
        <v>2</v>
      </c>
      <c r="L19709" t="s">
        <v>27</v>
      </c>
      <c r="M19709" t="s">
        <v>165</v>
      </c>
      <c r="R19709" t="s">
        <v>29</v>
      </c>
      <c r="S19709" t="str">
        <f t="shared" ca="1" si="1535"/>
        <v>2023-11-14 11:09:06.06</v>
      </c>
      <c r="V19709">
        <v>0</v>
      </c>
      <c r="W19709">
        <v>9999999999</v>
      </c>
      <c r="Z19709">
        <v>1</v>
      </c>
      <c r="AA19709">
        <v>83107</v>
      </c>
    </row>
    <row r="19710" spans="1:27" x14ac:dyDescent="0.25">
      <c r="A19710">
        <f t="shared" si="1539"/>
        <v>100019708</v>
      </c>
      <c r="B19710">
        <f t="shared" si="1539"/>
        <v>100019708</v>
      </c>
      <c r="C19710">
        <v>0</v>
      </c>
      <c r="D19710">
        <v>9999999999</v>
      </c>
      <c r="E19710">
        <v>2</v>
      </c>
      <c r="L19710" t="s">
        <v>27</v>
      </c>
      <c r="M19710" t="s">
        <v>165</v>
      </c>
      <c r="R19710" t="s">
        <v>29</v>
      </c>
      <c r="S19710" t="str">
        <f t="shared" ca="1" si="1535"/>
        <v>2023-11-14 11:09:06.06</v>
      </c>
      <c r="V19710">
        <v>0</v>
      </c>
      <c r="W19710">
        <v>9999999999</v>
      </c>
      <c r="Z19710">
        <v>1</v>
      </c>
      <c r="AA19710">
        <v>83107</v>
      </c>
    </row>
    <row r="19711" spans="1:27" x14ac:dyDescent="0.25">
      <c r="A19711">
        <f t="shared" si="1539"/>
        <v>100019709</v>
      </c>
      <c r="B19711">
        <f t="shared" si="1539"/>
        <v>100019709</v>
      </c>
      <c r="C19711">
        <v>0</v>
      </c>
      <c r="D19711">
        <v>9999999999</v>
      </c>
      <c r="E19711">
        <v>2</v>
      </c>
      <c r="L19711" t="s">
        <v>27</v>
      </c>
      <c r="M19711" t="s">
        <v>165</v>
      </c>
      <c r="R19711" t="s">
        <v>29</v>
      </c>
      <c r="S19711" t="str">
        <f t="shared" ca="1" si="1535"/>
        <v>2023-11-14 11:09:06.06</v>
      </c>
      <c r="V19711">
        <v>0</v>
      </c>
      <c r="W19711">
        <v>9999999999</v>
      </c>
      <c r="Z19711">
        <v>1</v>
      </c>
      <c r="AA19711">
        <v>83107</v>
      </c>
    </row>
    <row r="19712" spans="1:27" x14ac:dyDescent="0.25">
      <c r="A19712">
        <f t="shared" si="1539"/>
        <v>100019710</v>
      </c>
      <c r="B19712">
        <f t="shared" si="1539"/>
        <v>100019710</v>
      </c>
      <c r="C19712">
        <v>0</v>
      </c>
      <c r="D19712">
        <v>9999999999</v>
      </c>
      <c r="E19712">
        <v>2</v>
      </c>
      <c r="L19712" t="s">
        <v>27</v>
      </c>
      <c r="M19712" t="s">
        <v>166</v>
      </c>
      <c r="R19712" t="s">
        <v>29</v>
      </c>
      <c r="S19712" t="str">
        <f t="shared" ca="1" si="1535"/>
        <v>2023-11-14 11:09:06.06</v>
      </c>
      <c r="V19712">
        <v>0</v>
      </c>
      <c r="W19712">
        <v>9999999999</v>
      </c>
      <c r="Z19712">
        <v>1</v>
      </c>
      <c r="AA19712">
        <v>83107</v>
      </c>
    </row>
    <row r="19713" spans="1:27" x14ac:dyDescent="0.25">
      <c r="A19713">
        <f t="shared" si="1539"/>
        <v>100019711</v>
      </c>
      <c r="B19713">
        <f t="shared" si="1539"/>
        <v>100019711</v>
      </c>
      <c r="C19713">
        <v>0</v>
      </c>
      <c r="D19713">
        <v>9999999999</v>
      </c>
      <c r="E19713">
        <v>2</v>
      </c>
      <c r="L19713" t="s">
        <v>27</v>
      </c>
      <c r="M19713" t="s">
        <v>165</v>
      </c>
      <c r="R19713" t="s">
        <v>29</v>
      </c>
      <c r="S19713" t="str">
        <f t="shared" ca="1" si="1535"/>
        <v>2023-11-14 11:09:06.06</v>
      </c>
      <c r="V19713">
        <v>0</v>
      </c>
      <c r="W19713">
        <v>9999999999</v>
      </c>
      <c r="Z19713">
        <v>1</v>
      </c>
      <c r="AA19713">
        <v>83107</v>
      </c>
    </row>
    <row r="19714" spans="1:27" x14ac:dyDescent="0.25">
      <c r="A19714">
        <f t="shared" si="1539"/>
        <v>100019712</v>
      </c>
      <c r="B19714">
        <f t="shared" si="1539"/>
        <v>100019712</v>
      </c>
      <c r="C19714">
        <v>0</v>
      </c>
      <c r="D19714">
        <v>9999999999</v>
      </c>
      <c r="E19714">
        <v>2</v>
      </c>
      <c r="L19714" t="s">
        <v>27</v>
      </c>
      <c r="M19714" t="s">
        <v>167</v>
      </c>
      <c r="R19714" t="s">
        <v>29</v>
      </c>
      <c r="S19714" t="str">
        <f t="shared" ca="1" si="1535"/>
        <v>2023-11-14 11:09:06.06</v>
      </c>
      <c r="V19714">
        <v>0</v>
      </c>
      <c r="W19714">
        <v>9999999999</v>
      </c>
      <c r="Z19714">
        <v>1</v>
      </c>
      <c r="AA19714">
        <v>83107</v>
      </c>
    </row>
    <row r="19715" spans="1:27" x14ac:dyDescent="0.25">
      <c r="A19715">
        <f t="shared" si="1539"/>
        <v>100019713</v>
      </c>
      <c r="B19715">
        <f t="shared" si="1539"/>
        <v>100019713</v>
      </c>
      <c r="C19715">
        <v>2</v>
      </c>
      <c r="D19715">
        <v>99999</v>
      </c>
      <c r="E19715">
        <v>1</v>
      </c>
      <c r="L19715" t="s">
        <v>27</v>
      </c>
      <c r="M19715" t="s">
        <v>166</v>
      </c>
      <c r="R19715" t="s">
        <v>29</v>
      </c>
      <c r="S19715" t="str">
        <f t="shared" ref="S19715:S19778" ca="1" si="1540" xml:space="preserve"> TEXT(NOW(), "yyyy-MM-dd HH:mm:ss.SSS")</f>
        <v>2023-11-14 11:09:06.06</v>
      </c>
      <c r="V19715">
        <v>2</v>
      </c>
      <c r="W19715">
        <v>99999</v>
      </c>
      <c r="Z19715">
        <v>1</v>
      </c>
      <c r="AA19715">
        <v>83107</v>
      </c>
    </row>
    <row r="19716" spans="1:27" x14ac:dyDescent="0.25">
      <c r="A19716">
        <f t="shared" ref="A19716:B19731" si="1541">A19715+1</f>
        <v>100019714</v>
      </c>
      <c r="B19716">
        <f t="shared" si="1541"/>
        <v>100019714</v>
      </c>
      <c r="C19716">
        <v>0</v>
      </c>
      <c r="D19716">
        <v>9999999999</v>
      </c>
      <c r="E19716">
        <v>2</v>
      </c>
      <c r="L19716" t="s">
        <v>27</v>
      </c>
      <c r="M19716" t="s">
        <v>165</v>
      </c>
      <c r="R19716" t="s">
        <v>29</v>
      </c>
      <c r="S19716" t="str">
        <f t="shared" ca="1" si="1540"/>
        <v>2023-11-14 11:09:06.06</v>
      </c>
      <c r="V19716">
        <v>0</v>
      </c>
      <c r="W19716">
        <v>9999999999</v>
      </c>
      <c r="Z19716">
        <v>1</v>
      </c>
      <c r="AA19716">
        <v>83107</v>
      </c>
    </row>
    <row r="19717" spans="1:27" x14ac:dyDescent="0.25">
      <c r="A19717">
        <f t="shared" si="1541"/>
        <v>100019715</v>
      </c>
      <c r="B19717">
        <f t="shared" si="1541"/>
        <v>100019715</v>
      </c>
      <c r="C19717">
        <v>0</v>
      </c>
      <c r="D19717">
        <v>9999999999</v>
      </c>
      <c r="E19717">
        <v>2</v>
      </c>
      <c r="L19717" t="s">
        <v>27</v>
      </c>
      <c r="M19717" t="s">
        <v>165</v>
      </c>
      <c r="R19717" t="s">
        <v>29</v>
      </c>
      <c r="S19717" t="str">
        <f t="shared" ca="1" si="1540"/>
        <v>2023-11-14 11:09:06.06</v>
      </c>
      <c r="V19717">
        <v>0</v>
      </c>
      <c r="W19717">
        <v>9999999999</v>
      </c>
      <c r="Z19717">
        <v>1</v>
      </c>
      <c r="AA19717">
        <v>83107</v>
      </c>
    </row>
    <row r="19718" spans="1:27" x14ac:dyDescent="0.25">
      <c r="A19718">
        <f t="shared" si="1541"/>
        <v>100019716</v>
      </c>
      <c r="B19718">
        <f t="shared" si="1541"/>
        <v>100019716</v>
      </c>
      <c r="C19718">
        <v>0</v>
      </c>
      <c r="D19718">
        <v>9999999999</v>
      </c>
      <c r="E19718">
        <v>2</v>
      </c>
      <c r="L19718" t="s">
        <v>27</v>
      </c>
      <c r="M19718" t="s">
        <v>165</v>
      </c>
      <c r="R19718" t="s">
        <v>29</v>
      </c>
      <c r="S19718" t="str">
        <f t="shared" ca="1" si="1540"/>
        <v>2023-11-14 11:09:06.06</v>
      </c>
      <c r="V19718">
        <v>0</v>
      </c>
      <c r="W19718">
        <v>9999999999</v>
      </c>
      <c r="Z19718">
        <v>1</v>
      </c>
      <c r="AA19718">
        <v>83107</v>
      </c>
    </row>
    <row r="19719" spans="1:27" x14ac:dyDescent="0.25">
      <c r="A19719">
        <f t="shared" si="1541"/>
        <v>100019717</v>
      </c>
      <c r="B19719">
        <f t="shared" si="1541"/>
        <v>100019717</v>
      </c>
      <c r="C19719">
        <v>0</v>
      </c>
      <c r="D19719">
        <v>9999999999</v>
      </c>
      <c r="E19719">
        <v>2</v>
      </c>
      <c r="L19719" t="s">
        <v>27</v>
      </c>
      <c r="M19719" t="s">
        <v>165</v>
      </c>
      <c r="R19719" t="s">
        <v>29</v>
      </c>
      <c r="S19719" t="str">
        <f t="shared" ca="1" si="1540"/>
        <v>2023-11-14 11:09:06.06</v>
      </c>
      <c r="V19719">
        <v>0</v>
      </c>
      <c r="W19719">
        <v>9999999999</v>
      </c>
      <c r="Z19719">
        <v>1</v>
      </c>
      <c r="AA19719">
        <v>83107</v>
      </c>
    </row>
    <row r="19720" spans="1:27" x14ac:dyDescent="0.25">
      <c r="A19720">
        <f t="shared" si="1541"/>
        <v>100019718</v>
      </c>
      <c r="B19720">
        <f t="shared" si="1541"/>
        <v>100019718</v>
      </c>
      <c r="C19720">
        <v>0</v>
      </c>
      <c r="D19720">
        <v>9999999999</v>
      </c>
      <c r="E19720">
        <v>2</v>
      </c>
      <c r="L19720" t="s">
        <v>27</v>
      </c>
      <c r="M19720" t="s">
        <v>167</v>
      </c>
      <c r="R19720" t="s">
        <v>29</v>
      </c>
      <c r="S19720" t="str">
        <f t="shared" ca="1" si="1540"/>
        <v>2023-11-14 11:09:06.06</v>
      </c>
      <c r="V19720">
        <v>0</v>
      </c>
      <c r="W19720">
        <v>9999999999</v>
      </c>
      <c r="Z19720">
        <v>1</v>
      </c>
      <c r="AA19720">
        <v>83107</v>
      </c>
    </row>
    <row r="19721" spans="1:27" x14ac:dyDescent="0.25">
      <c r="A19721">
        <f t="shared" si="1541"/>
        <v>100019719</v>
      </c>
      <c r="B19721">
        <f t="shared" si="1541"/>
        <v>100019719</v>
      </c>
      <c r="C19721">
        <v>0</v>
      </c>
      <c r="D19721">
        <v>9999999999</v>
      </c>
      <c r="E19721">
        <v>2</v>
      </c>
      <c r="L19721" t="s">
        <v>27</v>
      </c>
      <c r="M19721" t="s">
        <v>166</v>
      </c>
      <c r="R19721" t="s">
        <v>29</v>
      </c>
      <c r="S19721" t="str">
        <f t="shared" ca="1" si="1540"/>
        <v>2023-11-14 11:09:06.06</v>
      </c>
      <c r="V19721">
        <v>0</v>
      </c>
      <c r="W19721">
        <v>9999999999</v>
      </c>
      <c r="Z19721">
        <v>1</v>
      </c>
      <c r="AA19721">
        <v>83107</v>
      </c>
    </row>
    <row r="19722" spans="1:27" x14ac:dyDescent="0.25">
      <c r="A19722">
        <f t="shared" si="1541"/>
        <v>100019720</v>
      </c>
      <c r="B19722">
        <f t="shared" si="1541"/>
        <v>100019720</v>
      </c>
      <c r="C19722">
        <v>0</v>
      </c>
      <c r="D19722">
        <v>9999999999</v>
      </c>
      <c r="E19722">
        <v>2</v>
      </c>
      <c r="L19722" t="s">
        <v>27</v>
      </c>
      <c r="M19722" t="s">
        <v>166</v>
      </c>
      <c r="R19722" t="s">
        <v>29</v>
      </c>
      <c r="S19722" t="str">
        <f t="shared" ca="1" si="1540"/>
        <v>2023-11-14 11:09:06.06</v>
      </c>
      <c r="V19722">
        <v>0</v>
      </c>
      <c r="W19722">
        <v>9999999999</v>
      </c>
      <c r="Z19722">
        <v>1</v>
      </c>
      <c r="AA19722">
        <v>83107</v>
      </c>
    </row>
    <row r="19723" spans="1:27" x14ac:dyDescent="0.25">
      <c r="A19723">
        <f t="shared" si="1541"/>
        <v>100019721</v>
      </c>
      <c r="B19723">
        <f t="shared" si="1541"/>
        <v>100019721</v>
      </c>
      <c r="C19723">
        <v>0</v>
      </c>
      <c r="D19723">
        <v>9999999999</v>
      </c>
      <c r="E19723">
        <v>2</v>
      </c>
      <c r="L19723" t="s">
        <v>27</v>
      </c>
      <c r="M19723" t="s">
        <v>165</v>
      </c>
      <c r="R19723" t="s">
        <v>29</v>
      </c>
      <c r="S19723" t="str">
        <f t="shared" ca="1" si="1540"/>
        <v>2023-11-14 11:09:06.06</v>
      </c>
      <c r="V19723">
        <v>0</v>
      </c>
      <c r="W19723">
        <v>9999999999</v>
      </c>
      <c r="Z19723">
        <v>1</v>
      </c>
      <c r="AA19723">
        <v>83107</v>
      </c>
    </row>
    <row r="19724" spans="1:27" x14ac:dyDescent="0.25">
      <c r="A19724">
        <f t="shared" si="1541"/>
        <v>100019722</v>
      </c>
      <c r="B19724">
        <f t="shared" si="1541"/>
        <v>100019722</v>
      </c>
      <c r="C19724">
        <v>701</v>
      </c>
      <c r="D19724">
        <v>9999</v>
      </c>
      <c r="E19724">
        <v>3</v>
      </c>
      <c r="L19724" t="s">
        <v>27</v>
      </c>
      <c r="M19724" t="s">
        <v>167</v>
      </c>
      <c r="R19724" t="s">
        <v>29</v>
      </c>
      <c r="S19724" t="str">
        <f t="shared" ca="1" si="1540"/>
        <v>2023-11-14 11:09:06.06</v>
      </c>
      <c r="V19724">
        <v>701</v>
      </c>
      <c r="W19724">
        <v>9999</v>
      </c>
      <c r="Z19724">
        <v>1</v>
      </c>
      <c r="AA19724">
        <v>83107</v>
      </c>
    </row>
    <row r="19725" spans="1:27" x14ac:dyDescent="0.25">
      <c r="A19725">
        <f t="shared" si="1541"/>
        <v>100019723</v>
      </c>
      <c r="B19725">
        <f t="shared" si="1541"/>
        <v>100019723</v>
      </c>
      <c r="C19725">
        <v>402</v>
      </c>
      <c r="D19725">
        <v>9998</v>
      </c>
      <c r="E19725">
        <v>1</v>
      </c>
      <c r="L19725" t="s">
        <v>27</v>
      </c>
      <c r="M19725" t="s">
        <v>167</v>
      </c>
      <c r="R19725" t="s">
        <v>29</v>
      </c>
      <c r="S19725" t="str">
        <f t="shared" ca="1" si="1540"/>
        <v>2023-11-14 11:09:06.06</v>
      </c>
      <c r="V19725">
        <v>402</v>
      </c>
      <c r="W19725">
        <v>9998</v>
      </c>
      <c r="Z19725">
        <v>1</v>
      </c>
      <c r="AA19725">
        <v>83107</v>
      </c>
    </row>
    <row r="19726" spans="1:27" x14ac:dyDescent="0.25">
      <c r="A19726">
        <f t="shared" si="1541"/>
        <v>100019724</v>
      </c>
      <c r="B19726">
        <f t="shared" si="1541"/>
        <v>100019724</v>
      </c>
      <c r="C19726">
        <v>0</v>
      </c>
      <c r="D19726">
        <v>9999999999</v>
      </c>
      <c r="E19726">
        <v>2</v>
      </c>
      <c r="L19726" t="s">
        <v>27</v>
      </c>
      <c r="M19726" t="s">
        <v>166</v>
      </c>
      <c r="R19726" t="s">
        <v>29</v>
      </c>
      <c r="S19726" t="str">
        <f t="shared" ca="1" si="1540"/>
        <v>2023-11-14 11:09:06.06</v>
      </c>
      <c r="V19726">
        <v>0</v>
      </c>
      <c r="W19726">
        <v>9999999999</v>
      </c>
      <c r="Z19726">
        <v>1</v>
      </c>
      <c r="AA19726">
        <v>83107</v>
      </c>
    </row>
    <row r="19727" spans="1:27" x14ac:dyDescent="0.25">
      <c r="A19727">
        <f t="shared" si="1541"/>
        <v>100019725</v>
      </c>
      <c r="B19727">
        <f t="shared" si="1541"/>
        <v>100019725</v>
      </c>
      <c r="C19727">
        <v>0</v>
      </c>
      <c r="D19727">
        <v>9999999999</v>
      </c>
      <c r="E19727">
        <v>2</v>
      </c>
      <c r="L19727" t="s">
        <v>27</v>
      </c>
      <c r="M19727" t="s">
        <v>167</v>
      </c>
      <c r="R19727" t="s">
        <v>29</v>
      </c>
      <c r="S19727" t="str">
        <f t="shared" ca="1" si="1540"/>
        <v>2023-11-14 11:09:06.06</v>
      </c>
      <c r="V19727">
        <v>0</v>
      </c>
      <c r="W19727">
        <v>9999999999</v>
      </c>
      <c r="Z19727">
        <v>1</v>
      </c>
      <c r="AA19727">
        <v>83107</v>
      </c>
    </row>
    <row r="19728" spans="1:27" x14ac:dyDescent="0.25">
      <c r="A19728">
        <f t="shared" si="1541"/>
        <v>100019726</v>
      </c>
      <c r="B19728">
        <f t="shared" si="1541"/>
        <v>100019726</v>
      </c>
      <c r="C19728">
        <v>0</v>
      </c>
      <c r="D19728">
        <v>9999999999</v>
      </c>
      <c r="E19728">
        <v>2</v>
      </c>
      <c r="L19728" t="s">
        <v>27</v>
      </c>
      <c r="M19728" t="s">
        <v>167</v>
      </c>
      <c r="R19728" t="s">
        <v>29</v>
      </c>
      <c r="S19728" t="str">
        <f t="shared" ca="1" si="1540"/>
        <v>2023-11-14 11:09:06.06</v>
      </c>
      <c r="V19728">
        <v>0</v>
      </c>
      <c r="W19728">
        <v>9999999999</v>
      </c>
      <c r="Z19728">
        <v>1</v>
      </c>
      <c r="AA19728">
        <v>83107</v>
      </c>
    </row>
    <row r="19729" spans="1:27" x14ac:dyDescent="0.25">
      <c r="A19729">
        <f t="shared" si="1541"/>
        <v>100019727</v>
      </c>
      <c r="B19729">
        <f t="shared" si="1541"/>
        <v>100019727</v>
      </c>
      <c r="C19729">
        <v>1</v>
      </c>
      <c r="D19729">
        <v>733</v>
      </c>
      <c r="E19729">
        <v>3</v>
      </c>
      <c r="L19729" t="s">
        <v>27</v>
      </c>
      <c r="M19729" t="s">
        <v>166</v>
      </c>
      <c r="R19729" t="s">
        <v>29</v>
      </c>
      <c r="S19729" t="str">
        <f t="shared" ca="1" si="1540"/>
        <v>2023-11-14 11:09:06.06</v>
      </c>
      <c r="V19729">
        <v>1</v>
      </c>
      <c r="W19729">
        <v>733</v>
      </c>
      <c r="Z19729">
        <v>1</v>
      </c>
      <c r="AA19729">
        <v>83107</v>
      </c>
    </row>
    <row r="19730" spans="1:27" x14ac:dyDescent="0.25">
      <c r="A19730">
        <f t="shared" si="1541"/>
        <v>100019728</v>
      </c>
      <c r="B19730">
        <f t="shared" si="1541"/>
        <v>100019728</v>
      </c>
      <c r="C19730">
        <v>2</v>
      </c>
      <c r="D19730">
        <v>776</v>
      </c>
      <c r="E19730">
        <v>1</v>
      </c>
      <c r="L19730" t="s">
        <v>27</v>
      </c>
      <c r="M19730" t="s">
        <v>166</v>
      </c>
      <c r="R19730" t="s">
        <v>29</v>
      </c>
      <c r="S19730" t="str">
        <f t="shared" ca="1" si="1540"/>
        <v>2023-11-14 11:09:06.06</v>
      </c>
      <c r="V19730">
        <v>2</v>
      </c>
      <c r="W19730">
        <v>776</v>
      </c>
      <c r="Z19730">
        <v>1</v>
      </c>
      <c r="AA19730">
        <v>83107</v>
      </c>
    </row>
    <row r="19731" spans="1:27" x14ac:dyDescent="0.25">
      <c r="A19731">
        <f t="shared" si="1541"/>
        <v>100019729</v>
      </c>
      <c r="B19731">
        <f t="shared" si="1541"/>
        <v>100019729</v>
      </c>
      <c r="C19731">
        <v>0</v>
      </c>
      <c r="D19731">
        <v>9999999999</v>
      </c>
      <c r="E19731">
        <v>2</v>
      </c>
      <c r="L19731" t="s">
        <v>27</v>
      </c>
      <c r="M19731" t="s">
        <v>166</v>
      </c>
      <c r="R19731" t="s">
        <v>29</v>
      </c>
      <c r="S19731" t="str">
        <f t="shared" ca="1" si="1540"/>
        <v>2023-11-14 11:09:06.06</v>
      </c>
      <c r="V19731">
        <v>0</v>
      </c>
      <c r="W19731">
        <v>9999999999</v>
      </c>
      <c r="Z19731">
        <v>1</v>
      </c>
      <c r="AA19731">
        <v>83107</v>
      </c>
    </row>
    <row r="19732" spans="1:27" x14ac:dyDescent="0.25">
      <c r="A19732">
        <f t="shared" ref="A19732:B19747" si="1542">A19731+1</f>
        <v>100019730</v>
      </c>
      <c r="B19732">
        <f t="shared" si="1542"/>
        <v>100019730</v>
      </c>
      <c r="C19732">
        <v>0</v>
      </c>
      <c r="D19732">
        <v>9999999999</v>
      </c>
      <c r="E19732">
        <v>2</v>
      </c>
      <c r="L19732" t="s">
        <v>27</v>
      </c>
      <c r="M19732" t="s">
        <v>167</v>
      </c>
      <c r="R19732" t="s">
        <v>29</v>
      </c>
      <c r="S19732" t="str">
        <f t="shared" ca="1" si="1540"/>
        <v>2023-11-14 11:09:06.06</v>
      </c>
      <c r="V19732">
        <v>0</v>
      </c>
      <c r="W19732">
        <v>9999999999</v>
      </c>
      <c r="Z19732">
        <v>1</v>
      </c>
      <c r="AA19732">
        <v>83107</v>
      </c>
    </row>
    <row r="19733" spans="1:27" x14ac:dyDescent="0.25">
      <c r="A19733">
        <f t="shared" si="1542"/>
        <v>100019731</v>
      </c>
      <c r="B19733">
        <f t="shared" si="1542"/>
        <v>100019731</v>
      </c>
      <c r="C19733">
        <v>500</v>
      </c>
      <c r="D19733">
        <v>99998</v>
      </c>
      <c r="E19733">
        <v>1</v>
      </c>
      <c r="L19733" t="s">
        <v>27</v>
      </c>
      <c r="M19733" t="s">
        <v>166</v>
      </c>
      <c r="R19733" t="s">
        <v>29</v>
      </c>
      <c r="S19733" t="str">
        <f t="shared" ca="1" si="1540"/>
        <v>2023-11-14 11:09:06.06</v>
      </c>
      <c r="V19733">
        <v>500</v>
      </c>
      <c r="W19733">
        <v>99998</v>
      </c>
      <c r="Z19733">
        <v>1</v>
      </c>
      <c r="AA19733">
        <v>83107</v>
      </c>
    </row>
    <row r="19734" spans="1:27" x14ac:dyDescent="0.25">
      <c r="A19734">
        <f t="shared" si="1542"/>
        <v>100019732</v>
      </c>
      <c r="B19734">
        <f t="shared" si="1542"/>
        <v>100019732</v>
      </c>
      <c r="C19734">
        <v>0</v>
      </c>
      <c r="D19734">
        <v>9999999999</v>
      </c>
      <c r="E19734">
        <v>2</v>
      </c>
      <c r="L19734" t="s">
        <v>27</v>
      </c>
      <c r="M19734" t="s">
        <v>165</v>
      </c>
      <c r="R19734" t="s">
        <v>29</v>
      </c>
      <c r="S19734" t="str">
        <f t="shared" ca="1" si="1540"/>
        <v>2023-11-14 11:09:06.06</v>
      </c>
      <c r="V19734">
        <v>0</v>
      </c>
      <c r="W19734">
        <v>9999999999</v>
      </c>
      <c r="Z19734">
        <v>1</v>
      </c>
      <c r="AA19734">
        <v>83107</v>
      </c>
    </row>
    <row r="19735" spans="1:27" x14ac:dyDescent="0.25">
      <c r="A19735">
        <f t="shared" si="1542"/>
        <v>100019733</v>
      </c>
      <c r="B19735">
        <f t="shared" si="1542"/>
        <v>100019733</v>
      </c>
      <c r="C19735">
        <v>0</v>
      </c>
      <c r="D19735">
        <v>9999999999</v>
      </c>
      <c r="E19735">
        <v>2</v>
      </c>
      <c r="L19735" t="s">
        <v>27</v>
      </c>
      <c r="M19735" t="s">
        <v>167</v>
      </c>
      <c r="R19735" t="s">
        <v>29</v>
      </c>
      <c r="S19735" t="str">
        <f t="shared" ca="1" si="1540"/>
        <v>2023-11-14 11:09:06.06</v>
      </c>
      <c r="V19735">
        <v>0</v>
      </c>
      <c r="W19735">
        <v>9999999999</v>
      </c>
      <c r="Z19735">
        <v>1</v>
      </c>
      <c r="AA19735">
        <v>83107</v>
      </c>
    </row>
    <row r="19736" spans="1:27" x14ac:dyDescent="0.25">
      <c r="A19736">
        <f t="shared" si="1542"/>
        <v>100019734</v>
      </c>
      <c r="B19736">
        <f t="shared" si="1542"/>
        <v>100019734</v>
      </c>
      <c r="C19736">
        <v>0</v>
      </c>
      <c r="D19736">
        <v>9999999999</v>
      </c>
      <c r="E19736">
        <v>2</v>
      </c>
      <c r="L19736" t="s">
        <v>27</v>
      </c>
      <c r="M19736" t="s">
        <v>167</v>
      </c>
      <c r="R19736" t="s">
        <v>29</v>
      </c>
      <c r="S19736" t="str">
        <f t="shared" ca="1" si="1540"/>
        <v>2023-11-14 11:09:06.06</v>
      </c>
      <c r="V19736">
        <v>0</v>
      </c>
      <c r="W19736">
        <v>9999999999</v>
      </c>
      <c r="Z19736">
        <v>1</v>
      </c>
      <c r="AA19736">
        <v>83107</v>
      </c>
    </row>
    <row r="19737" spans="1:27" x14ac:dyDescent="0.25">
      <c r="A19737">
        <f t="shared" si="1542"/>
        <v>100019735</v>
      </c>
      <c r="B19737">
        <f t="shared" si="1542"/>
        <v>100019735</v>
      </c>
      <c r="C19737">
        <v>0</v>
      </c>
      <c r="D19737">
        <v>9999999999</v>
      </c>
      <c r="E19737">
        <v>2</v>
      </c>
      <c r="L19737" t="s">
        <v>27</v>
      </c>
      <c r="M19737" t="s">
        <v>166</v>
      </c>
      <c r="R19737" t="s">
        <v>29</v>
      </c>
      <c r="S19737" t="str">
        <f t="shared" ca="1" si="1540"/>
        <v>2023-11-14 11:09:06.06</v>
      </c>
      <c r="V19737">
        <v>0</v>
      </c>
      <c r="W19737">
        <v>9999999999</v>
      </c>
      <c r="Z19737">
        <v>1</v>
      </c>
      <c r="AA19737">
        <v>83107</v>
      </c>
    </row>
    <row r="19738" spans="1:27" x14ac:dyDescent="0.25">
      <c r="A19738">
        <f t="shared" si="1542"/>
        <v>100019736</v>
      </c>
      <c r="B19738">
        <f t="shared" si="1542"/>
        <v>100019736</v>
      </c>
      <c r="C19738">
        <v>0</v>
      </c>
      <c r="D19738">
        <v>9999999999</v>
      </c>
      <c r="E19738">
        <v>2</v>
      </c>
      <c r="L19738" t="s">
        <v>27</v>
      </c>
      <c r="M19738" t="s">
        <v>167</v>
      </c>
      <c r="R19738" t="s">
        <v>29</v>
      </c>
      <c r="S19738" t="str">
        <f t="shared" ca="1" si="1540"/>
        <v>2023-11-14 11:09:06.06</v>
      </c>
      <c r="V19738">
        <v>0</v>
      </c>
      <c r="W19738">
        <v>9999999999</v>
      </c>
      <c r="Z19738">
        <v>1</v>
      </c>
      <c r="AA19738">
        <v>83107</v>
      </c>
    </row>
    <row r="19739" spans="1:27" x14ac:dyDescent="0.25">
      <c r="A19739">
        <f t="shared" si="1542"/>
        <v>100019737</v>
      </c>
      <c r="B19739">
        <f t="shared" si="1542"/>
        <v>100019737</v>
      </c>
      <c r="C19739">
        <v>0</v>
      </c>
      <c r="D19739">
        <v>9999999999</v>
      </c>
      <c r="E19739">
        <v>2</v>
      </c>
      <c r="L19739" t="s">
        <v>27</v>
      </c>
      <c r="M19739" t="s">
        <v>166</v>
      </c>
      <c r="R19739" t="s">
        <v>29</v>
      </c>
      <c r="S19739" t="str">
        <f t="shared" ca="1" si="1540"/>
        <v>2023-11-14 11:09:06.06</v>
      </c>
      <c r="V19739">
        <v>0</v>
      </c>
      <c r="W19739">
        <v>9999999999</v>
      </c>
      <c r="Z19739">
        <v>1</v>
      </c>
      <c r="AA19739">
        <v>83107</v>
      </c>
    </row>
    <row r="19740" spans="1:27" x14ac:dyDescent="0.25">
      <c r="A19740">
        <f t="shared" si="1542"/>
        <v>100019738</v>
      </c>
      <c r="B19740">
        <f t="shared" si="1542"/>
        <v>100019738</v>
      </c>
      <c r="C19740">
        <v>0</v>
      </c>
      <c r="D19740">
        <v>9999999999</v>
      </c>
      <c r="E19740">
        <v>2</v>
      </c>
      <c r="L19740" t="s">
        <v>27</v>
      </c>
      <c r="M19740" t="s">
        <v>166</v>
      </c>
      <c r="R19740" t="s">
        <v>29</v>
      </c>
      <c r="S19740" t="str">
        <f t="shared" ca="1" si="1540"/>
        <v>2023-11-14 11:09:06.06</v>
      </c>
      <c r="V19740">
        <v>0</v>
      </c>
      <c r="W19740">
        <v>9999999999</v>
      </c>
      <c r="Z19740">
        <v>1</v>
      </c>
      <c r="AA19740">
        <v>83107</v>
      </c>
    </row>
    <row r="19741" spans="1:27" x14ac:dyDescent="0.25">
      <c r="A19741">
        <f t="shared" si="1542"/>
        <v>100019739</v>
      </c>
      <c r="B19741">
        <f t="shared" si="1542"/>
        <v>100019739</v>
      </c>
      <c r="C19741">
        <v>0</v>
      </c>
      <c r="D19741">
        <v>9999999999</v>
      </c>
      <c r="E19741">
        <v>2</v>
      </c>
      <c r="L19741" t="s">
        <v>27</v>
      </c>
      <c r="M19741" t="s">
        <v>166</v>
      </c>
      <c r="R19741" t="s">
        <v>29</v>
      </c>
      <c r="S19741" t="str">
        <f t="shared" ca="1" si="1540"/>
        <v>2023-11-14 11:09:06.06</v>
      </c>
      <c r="V19741">
        <v>0</v>
      </c>
      <c r="W19741">
        <v>9999999999</v>
      </c>
      <c r="Z19741">
        <v>1</v>
      </c>
      <c r="AA19741">
        <v>83107</v>
      </c>
    </row>
    <row r="19742" spans="1:27" x14ac:dyDescent="0.25">
      <c r="A19742">
        <f t="shared" si="1542"/>
        <v>100019740</v>
      </c>
      <c r="B19742">
        <f t="shared" si="1542"/>
        <v>100019740</v>
      </c>
      <c r="C19742">
        <v>0</v>
      </c>
      <c r="D19742">
        <v>9999999999</v>
      </c>
      <c r="E19742">
        <v>2</v>
      </c>
      <c r="L19742" t="s">
        <v>27</v>
      </c>
      <c r="M19742" t="s">
        <v>166</v>
      </c>
      <c r="R19742" t="s">
        <v>29</v>
      </c>
      <c r="S19742" t="str">
        <f t="shared" ca="1" si="1540"/>
        <v>2023-11-14 11:09:06.06</v>
      </c>
      <c r="V19742">
        <v>0</v>
      </c>
      <c r="W19742">
        <v>9999999999</v>
      </c>
      <c r="Z19742">
        <v>1</v>
      </c>
      <c r="AA19742">
        <v>83107</v>
      </c>
    </row>
    <row r="19743" spans="1:27" x14ac:dyDescent="0.25">
      <c r="A19743">
        <f t="shared" si="1542"/>
        <v>100019741</v>
      </c>
      <c r="B19743">
        <f t="shared" si="1542"/>
        <v>100019741</v>
      </c>
      <c r="C19743">
        <v>0</v>
      </c>
      <c r="D19743">
        <v>9999999999</v>
      </c>
      <c r="E19743">
        <v>2</v>
      </c>
      <c r="L19743" t="s">
        <v>27</v>
      </c>
      <c r="M19743" t="s">
        <v>167</v>
      </c>
      <c r="R19743" t="s">
        <v>29</v>
      </c>
      <c r="S19743" t="str">
        <f t="shared" ca="1" si="1540"/>
        <v>2023-11-14 11:09:06.06</v>
      </c>
      <c r="V19743">
        <v>0</v>
      </c>
      <c r="W19743">
        <v>9999999999</v>
      </c>
      <c r="Z19743">
        <v>1</v>
      </c>
      <c r="AA19743">
        <v>83107</v>
      </c>
    </row>
    <row r="19744" spans="1:27" x14ac:dyDescent="0.25">
      <c r="A19744">
        <f t="shared" si="1542"/>
        <v>100019742</v>
      </c>
      <c r="B19744">
        <f t="shared" si="1542"/>
        <v>100019742</v>
      </c>
      <c r="C19744">
        <v>0</v>
      </c>
      <c r="D19744">
        <v>9999999999</v>
      </c>
      <c r="E19744">
        <v>2</v>
      </c>
      <c r="L19744" t="s">
        <v>27</v>
      </c>
      <c r="M19744" t="s">
        <v>166</v>
      </c>
      <c r="R19744" t="s">
        <v>29</v>
      </c>
      <c r="S19744" t="str">
        <f t="shared" ca="1" si="1540"/>
        <v>2023-11-14 11:09:06.06</v>
      </c>
      <c r="V19744">
        <v>0</v>
      </c>
      <c r="W19744">
        <v>9999999999</v>
      </c>
      <c r="Z19744">
        <v>1</v>
      </c>
      <c r="AA19744">
        <v>83107</v>
      </c>
    </row>
    <row r="19745" spans="1:27" x14ac:dyDescent="0.25">
      <c r="A19745">
        <f t="shared" si="1542"/>
        <v>100019743</v>
      </c>
      <c r="B19745">
        <f t="shared" si="1542"/>
        <v>100019743</v>
      </c>
      <c r="C19745">
        <v>0</v>
      </c>
      <c r="D19745">
        <v>9999999999</v>
      </c>
      <c r="E19745">
        <v>2</v>
      </c>
      <c r="L19745" t="s">
        <v>27</v>
      </c>
      <c r="M19745" t="s">
        <v>165</v>
      </c>
      <c r="R19745" t="s">
        <v>29</v>
      </c>
      <c r="S19745" t="str">
        <f t="shared" ca="1" si="1540"/>
        <v>2023-11-14 11:09:06.06</v>
      </c>
      <c r="V19745">
        <v>0</v>
      </c>
      <c r="W19745">
        <v>9999999999</v>
      </c>
      <c r="Z19745">
        <v>1</v>
      </c>
      <c r="AA19745">
        <v>83107</v>
      </c>
    </row>
    <row r="19746" spans="1:27" x14ac:dyDescent="0.25">
      <c r="A19746">
        <f t="shared" si="1542"/>
        <v>100019744</v>
      </c>
      <c r="B19746">
        <f t="shared" si="1542"/>
        <v>100019744</v>
      </c>
      <c r="C19746">
        <v>2</v>
      </c>
      <c r="D19746">
        <v>99998</v>
      </c>
      <c r="E19746">
        <v>1</v>
      </c>
      <c r="L19746" t="s">
        <v>27</v>
      </c>
      <c r="M19746" t="s">
        <v>167</v>
      </c>
      <c r="R19746" t="s">
        <v>29</v>
      </c>
      <c r="S19746" t="str">
        <f t="shared" ca="1" si="1540"/>
        <v>2023-11-14 11:09:06.06</v>
      </c>
      <c r="V19746">
        <v>2</v>
      </c>
      <c r="W19746">
        <v>99998</v>
      </c>
      <c r="Z19746">
        <v>1</v>
      </c>
      <c r="AA19746">
        <v>83107</v>
      </c>
    </row>
    <row r="19747" spans="1:27" x14ac:dyDescent="0.25">
      <c r="A19747">
        <f t="shared" si="1542"/>
        <v>100019745</v>
      </c>
      <c r="B19747">
        <f t="shared" si="1542"/>
        <v>100019745</v>
      </c>
      <c r="C19747">
        <v>0</v>
      </c>
      <c r="D19747">
        <v>9999999999</v>
      </c>
      <c r="E19747">
        <v>2</v>
      </c>
      <c r="L19747" t="s">
        <v>27</v>
      </c>
      <c r="M19747" t="s">
        <v>167</v>
      </c>
      <c r="R19747" t="s">
        <v>29</v>
      </c>
      <c r="S19747" t="str">
        <f t="shared" ca="1" si="1540"/>
        <v>2023-11-14 11:09:06.06</v>
      </c>
      <c r="V19747">
        <v>0</v>
      </c>
      <c r="W19747">
        <v>9999999999</v>
      </c>
      <c r="Z19747">
        <v>1</v>
      </c>
      <c r="AA19747">
        <v>83107</v>
      </c>
    </row>
    <row r="19748" spans="1:27" x14ac:dyDescent="0.25">
      <c r="A19748">
        <f t="shared" ref="A19748:B19763" si="1543">A19747+1</f>
        <v>100019746</v>
      </c>
      <c r="B19748">
        <f t="shared" si="1543"/>
        <v>100019746</v>
      </c>
      <c r="C19748">
        <v>35</v>
      </c>
      <c r="D19748">
        <v>99999</v>
      </c>
      <c r="E19748">
        <v>3</v>
      </c>
      <c r="L19748" t="s">
        <v>27</v>
      </c>
      <c r="M19748" t="s">
        <v>167</v>
      </c>
      <c r="R19748" t="s">
        <v>29</v>
      </c>
      <c r="S19748" t="str">
        <f t="shared" ca="1" si="1540"/>
        <v>2023-11-14 11:09:06.06</v>
      </c>
      <c r="V19748">
        <v>35</v>
      </c>
      <c r="W19748">
        <v>99999</v>
      </c>
      <c r="Z19748">
        <v>1</v>
      </c>
      <c r="AA19748">
        <v>83107</v>
      </c>
    </row>
    <row r="19749" spans="1:27" x14ac:dyDescent="0.25">
      <c r="A19749">
        <f t="shared" si="1543"/>
        <v>100019747</v>
      </c>
      <c r="B19749">
        <f t="shared" si="1543"/>
        <v>100019747</v>
      </c>
      <c r="C19749">
        <v>34</v>
      </c>
      <c r="D19749">
        <v>99998</v>
      </c>
      <c r="E19749">
        <v>1</v>
      </c>
      <c r="L19749" t="s">
        <v>27</v>
      </c>
      <c r="M19749" t="s">
        <v>167</v>
      </c>
      <c r="R19749" t="s">
        <v>29</v>
      </c>
      <c r="S19749" t="str">
        <f t="shared" ca="1" si="1540"/>
        <v>2023-11-14 11:09:06.06</v>
      </c>
      <c r="V19749">
        <v>34</v>
      </c>
      <c r="W19749">
        <v>99998</v>
      </c>
      <c r="Z19749">
        <v>1</v>
      </c>
      <c r="AA19749">
        <v>83107</v>
      </c>
    </row>
    <row r="19750" spans="1:27" x14ac:dyDescent="0.25">
      <c r="A19750">
        <f t="shared" si="1543"/>
        <v>100019748</v>
      </c>
      <c r="B19750">
        <f t="shared" si="1543"/>
        <v>100019748</v>
      </c>
      <c r="C19750">
        <v>0</v>
      </c>
      <c r="D19750">
        <v>9999999999</v>
      </c>
      <c r="E19750">
        <v>2</v>
      </c>
      <c r="L19750" t="s">
        <v>27</v>
      </c>
      <c r="M19750" t="s">
        <v>166</v>
      </c>
      <c r="R19750" t="s">
        <v>29</v>
      </c>
      <c r="S19750" t="str">
        <f t="shared" ca="1" si="1540"/>
        <v>2023-11-14 11:09:06.06</v>
      </c>
      <c r="V19750">
        <v>0</v>
      </c>
      <c r="W19750">
        <v>9999999999</v>
      </c>
      <c r="Z19750">
        <v>1</v>
      </c>
      <c r="AA19750">
        <v>83107</v>
      </c>
    </row>
    <row r="19751" spans="1:27" x14ac:dyDescent="0.25">
      <c r="A19751">
        <f t="shared" si="1543"/>
        <v>100019749</v>
      </c>
      <c r="B19751">
        <f t="shared" si="1543"/>
        <v>100019749</v>
      </c>
      <c r="C19751">
        <v>0</v>
      </c>
      <c r="D19751">
        <v>9999999999</v>
      </c>
      <c r="E19751">
        <v>2</v>
      </c>
      <c r="L19751" t="s">
        <v>27</v>
      </c>
      <c r="M19751" t="s">
        <v>165</v>
      </c>
      <c r="R19751" t="s">
        <v>29</v>
      </c>
      <c r="S19751" t="str">
        <f t="shared" ca="1" si="1540"/>
        <v>2023-11-14 11:09:06.06</v>
      </c>
      <c r="V19751">
        <v>0</v>
      </c>
      <c r="W19751">
        <v>9999999999</v>
      </c>
      <c r="Z19751">
        <v>1</v>
      </c>
      <c r="AA19751">
        <v>83107</v>
      </c>
    </row>
    <row r="19752" spans="1:27" x14ac:dyDescent="0.25">
      <c r="A19752">
        <f t="shared" si="1543"/>
        <v>100019750</v>
      </c>
      <c r="B19752">
        <f t="shared" si="1543"/>
        <v>100019750</v>
      </c>
      <c r="C19752">
        <v>0</v>
      </c>
      <c r="D19752">
        <v>9999999999</v>
      </c>
      <c r="E19752">
        <v>2</v>
      </c>
      <c r="L19752" t="s">
        <v>27</v>
      </c>
      <c r="M19752" t="s">
        <v>166</v>
      </c>
      <c r="R19752" t="s">
        <v>29</v>
      </c>
      <c r="S19752" t="str">
        <f t="shared" ca="1" si="1540"/>
        <v>2023-11-14 11:09:06.06</v>
      </c>
      <c r="V19752">
        <v>0</v>
      </c>
      <c r="W19752">
        <v>9999999999</v>
      </c>
      <c r="Z19752">
        <v>1</v>
      </c>
      <c r="AA19752">
        <v>83107</v>
      </c>
    </row>
    <row r="19753" spans="1:27" x14ac:dyDescent="0.25">
      <c r="A19753">
        <f t="shared" si="1543"/>
        <v>100019751</v>
      </c>
      <c r="B19753">
        <f t="shared" si="1543"/>
        <v>100019751</v>
      </c>
      <c r="C19753">
        <v>0</v>
      </c>
      <c r="D19753">
        <v>9999999999</v>
      </c>
      <c r="E19753">
        <v>2</v>
      </c>
      <c r="L19753" t="s">
        <v>27</v>
      </c>
      <c r="M19753" t="s">
        <v>165</v>
      </c>
      <c r="R19753" t="s">
        <v>29</v>
      </c>
      <c r="S19753" t="str">
        <f t="shared" ca="1" si="1540"/>
        <v>2023-11-14 11:09:06.06</v>
      </c>
      <c r="V19753">
        <v>0</v>
      </c>
      <c r="W19753">
        <v>9999999999</v>
      </c>
      <c r="Z19753">
        <v>1</v>
      </c>
      <c r="AA19753">
        <v>83107</v>
      </c>
    </row>
    <row r="19754" spans="1:27" x14ac:dyDescent="0.25">
      <c r="A19754">
        <f t="shared" si="1543"/>
        <v>100019752</v>
      </c>
      <c r="B19754">
        <f t="shared" si="1543"/>
        <v>100019752</v>
      </c>
      <c r="C19754">
        <v>0</v>
      </c>
      <c r="D19754">
        <v>9999999999</v>
      </c>
      <c r="E19754">
        <v>2</v>
      </c>
      <c r="L19754" t="s">
        <v>27</v>
      </c>
      <c r="M19754" t="s">
        <v>166</v>
      </c>
      <c r="R19754" t="s">
        <v>29</v>
      </c>
      <c r="S19754" t="str">
        <f t="shared" ca="1" si="1540"/>
        <v>2023-11-14 11:09:06.06</v>
      </c>
      <c r="V19754">
        <v>0</v>
      </c>
      <c r="W19754">
        <v>9999999999</v>
      </c>
      <c r="Z19754">
        <v>1</v>
      </c>
      <c r="AA19754">
        <v>83107</v>
      </c>
    </row>
    <row r="19755" spans="1:27" x14ac:dyDescent="0.25">
      <c r="A19755">
        <f t="shared" si="1543"/>
        <v>100019753</v>
      </c>
      <c r="B19755">
        <f t="shared" si="1543"/>
        <v>100019753</v>
      </c>
      <c r="C19755">
        <v>0</v>
      </c>
      <c r="D19755">
        <v>9999999999</v>
      </c>
      <c r="E19755">
        <v>2</v>
      </c>
      <c r="L19755" t="s">
        <v>27</v>
      </c>
      <c r="M19755" t="s">
        <v>167</v>
      </c>
      <c r="R19755" t="s">
        <v>29</v>
      </c>
      <c r="S19755" t="str">
        <f t="shared" ca="1" si="1540"/>
        <v>2023-11-14 11:09:06.06</v>
      </c>
      <c r="V19755">
        <v>0</v>
      </c>
      <c r="W19755">
        <v>9999999999</v>
      </c>
      <c r="Z19755">
        <v>1</v>
      </c>
      <c r="AA19755">
        <v>83107</v>
      </c>
    </row>
    <row r="19756" spans="1:27" x14ac:dyDescent="0.25">
      <c r="A19756">
        <f t="shared" si="1543"/>
        <v>100019754</v>
      </c>
      <c r="B19756">
        <f t="shared" si="1543"/>
        <v>100019754</v>
      </c>
      <c r="C19756">
        <v>0</v>
      </c>
      <c r="D19756">
        <v>9999999999</v>
      </c>
      <c r="E19756">
        <v>2</v>
      </c>
      <c r="L19756" t="s">
        <v>27</v>
      </c>
      <c r="M19756" t="s">
        <v>167</v>
      </c>
      <c r="R19756" t="s">
        <v>29</v>
      </c>
      <c r="S19756" t="str">
        <f t="shared" ca="1" si="1540"/>
        <v>2023-11-14 11:09:06.06</v>
      </c>
      <c r="V19756">
        <v>0</v>
      </c>
      <c r="W19756">
        <v>9999999999</v>
      </c>
      <c r="Z19756">
        <v>1</v>
      </c>
      <c r="AA19756">
        <v>83107</v>
      </c>
    </row>
    <row r="19757" spans="1:27" x14ac:dyDescent="0.25">
      <c r="A19757">
        <f t="shared" si="1543"/>
        <v>100019755</v>
      </c>
      <c r="B19757">
        <f t="shared" si="1543"/>
        <v>100019755</v>
      </c>
      <c r="C19757">
        <v>69</v>
      </c>
      <c r="D19757">
        <v>99999</v>
      </c>
      <c r="E19757">
        <v>3</v>
      </c>
      <c r="L19757" t="s">
        <v>27</v>
      </c>
      <c r="M19757" t="s">
        <v>165</v>
      </c>
      <c r="R19757" t="s">
        <v>29</v>
      </c>
      <c r="S19757" t="str">
        <f t="shared" ca="1" si="1540"/>
        <v>2023-11-14 11:09:06.06</v>
      </c>
      <c r="V19757">
        <v>69</v>
      </c>
      <c r="W19757">
        <v>99999</v>
      </c>
      <c r="Z19757">
        <v>1</v>
      </c>
      <c r="AA19757">
        <v>83107</v>
      </c>
    </row>
    <row r="19758" spans="1:27" x14ac:dyDescent="0.25">
      <c r="A19758">
        <f t="shared" si="1543"/>
        <v>100019756</v>
      </c>
      <c r="B19758">
        <f t="shared" si="1543"/>
        <v>100019756</v>
      </c>
      <c r="C19758">
        <v>74</v>
      </c>
      <c r="D19758">
        <v>99998</v>
      </c>
      <c r="E19758">
        <v>1</v>
      </c>
      <c r="L19758" t="s">
        <v>27</v>
      </c>
      <c r="M19758" t="s">
        <v>165</v>
      </c>
      <c r="R19758" t="s">
        <v>29</v>
      </c>
      <c r="S19758" t="str">
        <f t="shared" ca="1" si="1540"/>
        <v>2023-11-14 11:09:06.06</v>
      </c>
      <c r="V19758">
        <v>74</v>
      </c>
      <c r="W19758">
        <v>99998</v>
      </c>
      <c r="Z19758">
        <v>1</v>
      </c>
      <c r="AA19758">
        <v>83107</v>
      </c>
    </row>
    <row r="19759" spans="1:27" x14ac:dyDescent="0.25">
      <c r="A19759">
        <f t="shared" si="1543"/>
        <v>100019757</v>
      </c>
      <c r="B19759">
        <f t="shared" si="1543"/>
        <v>100019757</v>
      </c>
      <c r="C19759">
        <v>0</v>
      </c>
      <c r="D19759">
        <v>9999999999</v>
      </c>
      <c r="E19759">
        <v>2</v>
      </c>
      <c r="L19759" t="s">
        <v>27</v>
      </c>
      <c r="M19759" t="s">
        <v>165</v>
      </c>
      <c r="R19759" t="s">
        <v>29</v>
      </c>
      <c r="S19759" t="str">
        <f t="shared" ca="1" si="1540"/>
        <v>2023-11-14 11:09:06.06</v>
      </c>
      <c r="V19759">
        <v>0</v>
      </c>
      <c r="W19759">
        <v>9999999999</v>
      </c>
      <c r="Z19759">
        <v>1</v>
      </c>
      <c r="AA19759">
        <v>83107</v>
      </c>
    </row>
    <row r="19760" spans="1:27" x14ac:dyDescent="0.25">
      <c r="A19760">
        <f t="shared" si="1543"/>
        <v>100019758</v>
      </c>
      <c r="B19760">
        <f t="shared" si="1543"/>
        <v>100019758</v>
      </c>
      <c r="C19760">
        <v>0</v>
      </c>
      <c r="D19760">
        <v>9999999999</v>
      </c>
      <c r="E19760">
        <v>2</v>
      </c>
      <c r="L19760" t="s">
        <v>27</v>
      </c>
      <c r="M19760" t="s">
        <v>167</v>
      </c>
      <c r="R19760" t="s">
        <v>29</v>
      </c>
      <c r="S19760" t="str">
        <f t="shared" ca="1" si="1540"/>
        <v>2023-11-14 11:09:06.06</v>
      </c>
      <c r="V19760">
        <v>0</v>
      </c>
      <c r="W19760">
        <v>9999999999</v>
      </c>
      <c r="Z19760">
        <v>1</v>
      </c>
      <c r="AA19760">
        <v>83107</v>
      </c>
    </row>
    <row r="19761" spans="1:27" x14ac:dyDescent="0.25">
      <c r="A19761">
        <f t="shared" si="1543"/>
        <v>100019759</v>
      </c>
      <c r="B19761">
        <f t="shared" si="1543"/>
        <v>100019759</v>
      </c>
      <c r="C19761">
        <v>0</v>
      </c>
      <c r="D19761">
        <v>9999999999</v>
      </c>
      <c r="E19761">
        <v>2</v>
      </c>
      <c r="L19761" t="s">
        <v>27</v>
      </c>
      <c r="M19761" t="s">
        <v>165</v>
      </c>
      <c r="R19761" t="s">
        <v>29</v>
      </c>
      <c r="S19761" t="str">
        <f t="shared" ca="1" si="1540"/>
        <v>2023-11-14 11:09:06.06</v>
      </c>
      <c r="V19761">
        <v>0</v>
      </c>
      <c r="W19761">
        <v>9999999999</v>
      </c>
      <c r="Z19761">
        <v>1</v>
      </c>
      <c r="AA19761">
        <v>83107</v>
      </c>
    </row>
    <row r="19762" spans="1:27" x14ac:dyDescent="0.25">
      <c r="A19762">
        <f t="shared" si="1543"/>
        <v>100019760</v>
      </c>
      <c r="B19762">
        <f t="shared" si="1543"/>
        <v>100019760</v>
      </c>
      <c r="C19762">
        <v>0</v>
      </c>
      <c r="D19762">
        <v>9999999999</v>
      </c>
      <c r="E19762">
        <v>2</v>
      </c>
      <c r="L19762" t="s">
        <v>27</v>
      </c>
      <c r="M19762" t="s">
        <v>165</v>
      </c>
      <c r="R19762" t="s">
        <v>29</v>
      </c>
      <c r="S19762" t="str">
        <f t="shared" ca="1" si="1540"/>
        <v>2023-11-14 11:09:06.06</v>
      </c>
      <c r="V19762">
        <v>0</v>
      </c>
      <c r="W19762">
        <v>9999999999</v>
      </c>
      <c r="Z19762">
        <v>1</v>
      </c>
      <c r="AA19762">
        <v>83107</v>
      </c>
    </row>
    <row r="19763" spans="1:27" x14ac:dyDescent="0.25">
      <c r="A19763">
        <f t="shared" si="1543"/>
        <v>100019761</v>
      </c>
      <c r="B19763">
        <f t="shared" si="1543"/>
        <v>100019761</v>
      </c>
      <c r="C19763">
        <v>0</v>
      </c>
      <c r="D19763">
        <v>9999999999</v>
      </c>
      <c r="E19763">
        <v>2</v>
      </c>
      <c r="L19763" t="s">
        <v>27</v>
      </c>
      <c r="M19763" t="s">
        <v>166</v>
      </c>
      <c r="R19763" t="s">
        <v>29</v>
      </c>
      <c r="S19763" t="str">
        <f t="shared" ca="1" si="1540"/>
        <v>2023-11-14 11:09:06.06</v>
      </c>
      <c r="V19763">
        <v>0</v>
      </c>
      <c r="W19763">
        <v>9999999999</v>
      </c>
      <c r="Z19763">
        <v>1</v>
      </c>
      <c r="AA19763">
        <v>83107</v>
      </c>
    </row>
    <row r="19764" spans="1:27" x14ac:dyDescent="0.25">
      <c r="A19764">
        <f t="shared" ref="A19764:B19779" si="1544">A19763+1</f>
        <v>100019762</v>
      </c>
      <c r="B19764">
        <f t="shared" si="1544"/>
        <v>100019762</v>
      </c>
      <c r="C19764">
        <v>0</v>
      </c>
      <c r="D19764">
        <v>9999999999</v>
      </c>
      <c r="E19764">
        <v>2</v>
      </c>
      <c r="L19764" t="s">
        <v>27</v>
      </c>
      <c r="M19764" t="s">
        <v>166</v>
      </c>
      <c r="R19764" t="s">
        <v>29</v>
      </c>
      <c r="S19764" t="str">
        <f t="shared" ca="1" si="1540"/>
        <v>2023-11-14 11:09:06.06</v>
      </c>
      <c r="V19764">
        <v>0</v>
      </c>
      <c r="W19764">
        <v>9999999999</v>
      </c>
      <c r="Z19764">
        <v>1</v>
      </c>
      <c r="AA19764">
        <v>83107</v>
      </c>
    </row>
    <row r="19765" spans="1:27" x14ac:dyDescent="0.25">
      <c r="A19765">
        <f t="shared" si="1544"/>
        <v>100019763</v>
      </c>
      <c r="B19765">
        <f t="shared" si="1544"/>
        <v>100019763</v>
      </c>
      <c r="C19765">
        <v>0</v>
      </c>
      <c r="D19765">
        <v>9999999999</v>
      </c>
      <c r="E19765">
        <v>2</v>
      </c>
      <c r="L19765" t="s">
        <v>27</v>
      </c>
      <c r="M19765" t="s">
        <v>167</v>
      </c>
      <c r="R19765" t="s">
        <v>29</v>
      </c>
      <c r="S19765" t="str">
        <f t="shared" ca="1" si="1540"/>
        <v>2023-11-14 11:09:06.06</v>
      </c>
      <c r="V19765">
        <v>0</v>
      </c>
      <c r="W19765">
        <v>9999999999</v>
      </c>
      <c r="Z19765">
        <v>1</v>
      </c>
      <c r="AA19765">
        <v>83107</v>
      </c>
    </row>
    <row r="19766" spans="1:27" x14ac:dyDescent="0.25">
      <c r="A19766">
        <f t="shared" si="1544"/>
        <v>100019764</v>
      </c>
      <c r="B19766">
        <f t="shared" si="1544"/>
        <v>100019764</v>
      </c>
      <c r="C19766">
        <v>0</v>
      </c>
      <c r="D19766">
        <v>9999999999</v>
      </c>
      <c r="E19766">
        <v>2</v>
      </c>
      <c r="L19766" t="s">
        <v>27</v>
      </c>
      <c r="M19766" t="s">
        <v>167</v>
      </c>
      <c r="R19766" t="s">
        <v>29</v>
      </c>
      <c r="S19766" t="str">
        <f t="shared" ca="1" si="1540"/>
        <v>2023-11-14 11:09:06.06</v>
      </c>
      <c r="V19766">
        <v>0</v>
      </c>
      <c r="W19766">
        <v>9999999999</v>
      </c>
      <c r="Z19766">
        <v>1</v>
      </c>
      <c r="AA19766">
        <v>83107</v>
      </c>
    </row>
    <row r="19767" spans="1:27" x14ac:dyDescent="0.25">
      <c r="A19767">
        <f t="shared" si="1544"/>
        <v>100019765</v>
      </c>
      <c r="B19767">
        <f t="shared" si="1544"/>
        <v>100019765</v>
      </c>
      <c r="C19767">
        <v>0</v>
      </c>
      <c r="D19767">
        <v>9999999999</v>
      </c>
      <c r="E19767">
        <v>2</v>
      </c>
      <c r="L19767" t="s">
        <v>27</v>
      </c>
      <c r="M19767" t="s">
        <v>167</v>
      </c>
      <c r="R19767" t="s">
        <v>29</v>
      </c>
      <c r="S19767" t="str">
        <f t="shared" ca="1" si="1540"/>
        <v>2023-11-14 11:09:06.06</v>
      </c>
      <c r="V19767">
        <v>0</v>
      </c>
      <c r="W19767">
        <v>9999999999</v>
      </c>
      <c r="Z19767">
        <v>1</v>
      </c>
      <c r="AA19767">
        <v>83107</v>
      </c>
    </row>
    <row r="19768" spans="1:27" x14ac:dyDescent="0.25">
      <c r="A19768">
        <f t="shared" si="1544"/>
        <v>100019766</v>
      </c>
      <c r="B19768">
        <f t="shared" si="1544"/>
        <v>100019766</v>
      </c>
      <c r="C19768">
        <v>1</v>
      </c>
      <c r="D19768">
        <v>137</v>
      </c>
      <c r="E19768">
        <v>3</v>
      </c>
      <c r="L19768" t="s">
        <v>27</v>
      </c>
      <c r="M19768" t="s">
        <v>167</v>
      </c>
      <c r="R19768" t="s">
        <v>29</v>
      </c>
      <c r="S19768" t="str">
        <f t="shared" ca="1" si="1540"/>
        <v>2023-11-14 11:09:06.06</v>
      </c>
      <c r="V19768">
        <v>1</v>
      </c>
      <c r="W19768">
        <v>137</v>
      </c>
      <c r="Z19768">
        <v>1</v>
      </c>
      <c r="AA19768">
        <v>83107</v>
      </c>
    </row>
    <row r="19769" spans="1:27" x14ac:dyDescent="0.25">
      <c r="A19769">
        <f t="shared" si="1544"/>
        <v>100019767</v>
      </c>
      <c r="B19769">
        <f t="shared" si="1544"/>
        <v>100019767</v>
      </c>
      <c r="C19769">
        <v>2</v>
      </c>
      <c r="D19769">
        <v>120</v>
      </c>
      <c r="E19769">
        <v>1</v>
      </c>
      <c r="L19769" t="s">
        <v>27</v>
      </c>
      <c r="M19769" t="s">
        <v>167</v>
      </c>
      <c r="R19769" t="s">
        <v>29</v>
      </c>
      <c r="S19769" t="str">
        <f t="shared" ca="1" si="1540"/>
        <v>2023-11-14 11:09:06.06</v>
      </c>
      <c r="V19769">
        <v>2</v>
      </c>
      <c r="W19769">
        <v>120</v>
      </c>
      <c r="Z19769">
        <v>1</v>
      </c>
      <c r="AA19769">
        <v>83107</v>
      </c>
    </row>
    <row r="19770" spans="1:27" x14ac:dyDescent="0.25">
      <c r="A19770">
        <f t="shared" si="1544"/>
        <v>100019768</v>
      </c>
      <c r="B19770">
        <f t="shared" si="1544"/>
        <v>100019768</v>
      </c>
      <c r="C19770">
        <v>0</v>
      </c>
      <c r="D19770">
        <v>9999999999</v>
      </c>
      <c r="E19770">
        <v>2</v>
      </c>
      <c r="L19770" t="s">
        <v>27</v>
      </c>
      <c r="M19770" t="s">
        <v>167</v>
      </c>
      <c r="R19770" t="s">
        <v>29</v>
      </c>
      <c r="S19770" t="str">
        <f t="shared" ca="1" si="1540"/>
        <v>2023-11-14 11:09:06.06</v>
      </c>
      <c r="V19770">
        <v>0</v>
      </c>
      <c r="W19770">
        <v>9999999999</v>
      </c>
      <c r="Z19770">
        <v>1</v>
      </c>
      <c r="AA19770">
        <v>83107</v>
      </c>
    </row>
    <row r="19771" spans="1:27" x14ac:dyDescent="0.25">
      <c r="A19771">
        <f t="shared" si="1544"/>
        <v>100019769</v>
      </c>
      <c r="B19771">
        <f t="shared" si="1544"/>
        <v>100019769</v>
      </c>
      <c r="C19771">
        <v>0</v>
      </c>
      <c r="D19771">
        <v>9999999999</v>
      </c>
      <c r="E19771">
        <v>2</v>
      </c>
      <c r="L19771" t="s">
        <v>27</v>
      </c>
      <c r="M19771" t="s">
        <v>165</v>
      </c>
      <c r="R19771" t="s">
        <v>29</v>
      </c>
      <c r="S19771" t="str">
        <f t="shared" ca="1" si="1540"/>
        <v>2023-11-14 11:09:06.06</v>
      </c>
      <c r="V19771">
        <v>0</v>
      </c>
      <c r="W19771">
        <v>9999999999</v>
      </c>
      <c r="Z19771">
        <v>1</v>
      </c>
      <c r="AA19771">
        <v>83107</v>
      </c>
    </row>
    <row r="19772" spans="1:27" x14ac:dyDescent="0.25">
      <c r="A19772">
        <f t="shared" si="1544"/>
        <v>100019770</v>
      </c>
      <c r="B19772">
        <f t="shared" si="1544"/>
        <v>100019770</v>
      </c>
      <c r="C19772">
        <v>272</v>
      </c>
      <c r="D19772">
        <v>9998</v>
      </c>
      <c r="E19772">
        <v>1</v>
      </c>
      <c r="L19772" t="s">
        <v>27</v>
      </c>
      <c r="M19772" t="s">
        <v>165</v>
      </c>
      <c r="R19772" t="s">
        <v>29</v>
      </c>
      <c r="S19772" t="str">
        <f t="shared" ca="1" si="1540"/>
        <v>2023-11-14 11:09:06.06</v>
      </c>
      <c r="V19772">
        <v>272</v>
      </c>
      <c r="W19772">
        <v>9998</v>
      </c>
      <c r="Z19772">
        <v>1</v>
      </c>
      <c r="AA19772">
        <v>83107</v>
      </c>
    </row>
    <row r="19773" spans="1:27" x14ac:dyDescent="0.25">
      <c r="A19773">
        <f t="shared" si="1544"/>
        <v>100019771</v>
      </c>
      <c r="B19773">
        <f t="shared" si="1544"/>
        <v>100019771</v>
      </c>
      <c r="C19773">
        <v>0</v>
      </c>
      <c r="D19773">
        <v>9999999999</v>
      </c>
      <c r="E19773">
        <v>2</v>
      </c>
      <c r="L19773" t="s">
        <v>27</v>
      </c>
      <c r="M19773" t="s">
        <v>165</v>
      </c>
      <c r="R19773" t="s">
        <v>29</v>
      </c>
      <c r="S19773" t="str">
        <f t="shared" ca="1" si="1540"/>
        <v>2023-11-14 11:09:06.06</v>
      </c>
      <c r="V19773">
        <v>0</v>
      </c>
      <c r="W19773">
        <v>9999999999</v>
      </c>
      <c r="Z19773">
        <v>1</v>
      </c>
      <c r="AA19773">
        <v>83107</v>
      </c>
    </row>
    <row r="19774" spans="1:27" x14ac:dyDescent="0.25">
      <c r="A19774">
        <f t="shared" si="1544"/>
        <v>100019772</v>
      </c>
      <c r="B19774">
        <f t="shared" si="1544"/>
        <v>100019772</v>
      </c>
      <c r="C19774">
        <v>269</v>
      </c>
      <c r="D19774">
        <v>9999</v>
      </c>
      <c r="E19774">
        <v>3</v>
      </c>
      <c r="L19774" t="s">
        <v>27</v>
      </c>
      <c r="M19774" t="s">
        <v>165</v>
      </c>
      <c r="R19774" t="s">
        <v>29</v>
      </c>
      <c r="S19774" t="str">
        <f t="shared" ca="1" si="1540"/>
        <v>2023-11-14 11:09:06.06</v>
      </c>
      <c r="V19774">
        <v>269</v>
      </c>
      <c r="W19774">
        <v>9999</v>
      </c>
      <c r="Z19774">
        <v>1</v>
      </c>
      <c r="AA19774">
        <v>83107</v>
      </c>
    </row>
    <row r="19775" spans="1:27" x14ac:dyDescent="0.25">
      <c r="A19775">
        <f t="shared" si="1544"/>
        <v>100019773</v>
      </c>
      <c r="B19775">
        <f t="shared" si="1544"/>
        <v>100019773</v>
      </c>
      <c r="C19775">
        <v>0</v>
      </c>
      <c r="D19775">
        <v>9999999999</v>
      </c>
      <c r="E19775">
        <v>2</v>
      </c>
      <c r="L19775" t="s">
        <v>27</v>
      </c>
      <c r="M19775" t="s">
        <v>166</v>
      </c>
      <c r="R19775" t="s">
        <v>29</v>
      </c>
      <c r="S19775" t="str">
        <f t="shared" ca="1" si="1540"/>
        <v>2023-11-14 11:09:06.06</v>
      </c>
      <c r="V19775">
        <v>0</v>
      </c>
      <c r="W19775">
        <v>9999999999</v>
      </c>
      <c r="Z19775">
        <v>1</v>
      </c>
      <c r="AA19775">
        <v>83107</v>
      </c>
    </row>
    <row r="19776" spans="1:27" x14ac:dyDescent="0.25">
      <c r="A19776">
        <f t="shared" si="1544"/>
        <v>100019774</v>
      </c>
      <c r="B19776">
        <f t="shared" si="1544"/>
        <v>100019774</v>
      </c>
      <c r="C19776">
        <v>0</v>
      </c>
      <c r="D19776">
        <v>9999999999</v>
      </c>
      <c r="E19776">
        <v>2</v>
      </c>
      <c r="L19776" t="s">
        <v>27</v>
      </c>
      <c r="M19776" t="s">
        <v>167</v>
      </c>
      <c r="R19776" t="s">
        <v>29</v>
      </c>
      <c r="S19776" t="str">
        <f t="shared" ca="1" si="1540"/>
        <v>2023-11-14 11:09:06.06</v>
      </c>
      <c r="V19776">
        <v>0</v>
      </c>
      <c r="W19776">
        <v>9999999999</v>
      </c>
      <c r="Z19776">
        <v>1</v>
      </c>
      <c r="AA19776">
        <v>83107</v>
      </c>
    </row>
    <row r="19777" spans="1:27" x14ac:dyDescent="0.25">
      <c r="A19777">
        <f t="shared" si="1544"/>
        <v>100019775</v>
      </c>
      <c r="B19777">
        <f t="shared" si="1544"/>
        <v>100019775</v>
      </c>
      <c r="C19777">
        <v>0</v>
      </c>
      <c r="D19777">
        <v>9999999999</v>
      </c>
      <c r="E19777">
        <v>2</v>
      </c>
      <c r="L19777" t="s">
        <v>27</v>
      </c>
      <c r="M19777" t="s">
        <v>167</v>
      </c>
      <c r="R19777" t="s">
        <v>29</v>
      </c>
      <c r="S19777" t="str">
        <f t="shared" ca="1" si="1540"/>
        <v>2023-11-14 11:09:06.06</v>
      </c>
      <c r="V19777">
        <v>0</v>
      </c>
      <c r="W19777">
        <v>9999999999</v>
      </c>
      <c r="Z19777">
        <v>1</v>
      </c>
      <c r="AA19777">
        <v>83107</v>
      </c>
    </row>
    <row r="19778" spans="1:27" x14ac:dyDescent="0.25">
      <c r="A19778">
        <f t="shared" si="1544"/>
        <v>100019776</v>
      </c>
      <c r="B19778">
        <f t="shared" si="1544"/>
        <v>100019776</v>
      </c>
      <c r="C19778">
        <v>2</v>
      </c>
      <c r="D19778">
        <v>9998</v>
      </c>
      <c r="E19778">
        <v>1</v>
      </c>
      <c r="L19778" t="s">
        <v>27</v>
      </c>
      <c r="M19778" t="s">
        <v>165</v>
      </c>
      <c r="R19778" t="s">
        <v>29</v>
      </c>
      <c r="S19778" t="str">
        <f t="shared" ca="1" si="1540"/>
        <v>2023-11-14 11:09:06.06</v>
      </c>
      <c r="V19778">
        <v>2</v>
      </c>
      <c r="W19778">
        <v>9998</v>
      </c>
      <c r="Z19778">
        <v>1</v>
      </c>
      <c r="AA19778">
        <v>83107</v>
      </c>
    </row>
    <row r="19779" spans="1:27" x14ac:dyDescent="0.25">
      <c r="A19779">
        <f t="shared" si="1544"/>
        <v>100019777</v>
      </c>
      <c r="B19779">
        <f t="shared" si="1544"/>
        <v>100019777</v>
      </c>
      <c r="C19779">
        <v>0</v>
      </c>
      <c r="D19779">
        <v>9999999999</v>
      </c>
      <c r="E19779">
        <v>2</v>
      </c>
      <c r="L19779" t="s">
        <v>27</v>
      </c>
      <c r="M19779" t="s">
        <v>167</v>
      </c>
      <c r="R19779" t="s">
        <v>29</v>
      </c>
      <c r="S19779" t="str">
        <f t="shared" ref="S19779:S19842" ca="1" si="1545" xml:space="preserve"> TEXT(NOW(), "yyyy-MM-dd HH:mm:ss.SSS")</f>
        <v>2023-11-14 11:09:06.06</v>
      </c>
      <c r="V19779">
        <v>0</v>
      </c>
      <c r="W19779">
        <v>9999999999</v>
      </c>
      <c r="Z19779">
        <v>1</v>
      </c>
      <c r="AA19779">
        <v>83107</v>
      </c>
    </row>
    <row r="19780" spans="1:27" x14ac:dyDescent="0.25">
      <c r="A19780">
        <f t="shared" ref="A19780:B19795" si="1546">A19779+1</f>
        <v>100019778</v>
      </c>
      <c r="B19780">
        <f t="shared" si="1546"/>
        <v>100019778</v>
      </c>
      <c r="C19780">
        <v>0</v>
      </c>
      <c r="D19780">
        <v>9999999999</v>
      </c>
      <c r="E19780">
        <v>2</v>
      </c>
      <c r="L19780" t="s">
        <v>27</v>
      </c>
      <c r="M19780" t="s">
        <v>165</v>
      </c>
      <c r="R19780" t="s">
        <v>29</v>
      </c>
      <c r="S19780" t="str">
        <f t="shared" ca="1" si="1545"/>
        <v>2023-11-14 11:09:06.06</v>
      </c>
      <c r="V19780">
        <v>0</v>
      </c>
      <c r="W19780">
        <v>9999999999</v>
      </c>
      <c r="Z19780">
        <v>1</v>
      </c>
      <c r="AA19780">
        <v>83107</v>
      </c>
    </row>
    <row r="19781" spans="1:27" x14ac:dyDescent="0.25">
      <c r="A19781">
        <f t="shared" si="1546"/>
        <v>100019779</v>
      </c>
      <c r="B19781">
        <f t="shared" si="1546"/>
        <v>100019779</v>
      </c>
      <c r="C19781">
        <v>0</v>
      </c>
      <c r="D19781">
        <v>9999999999</v>
      </c>
      <c r="E19781">
        <v>2</v>
      </c>
      <c r="L19781" t="s">
        <v>27</v>
      </c>
      <c r="M19781" t="s">
        <v>165</v>
      </c>
      <c r="R19781" t="s">
        <v>29</v>
      </c>
      <c r="S19781" t="str">
        <f t="shared" ca="1" si="1545"/>
        <v>2023-11-14 11:09:06.06</v>
      </c>
      <c r="V19781">
        <v>0</v>
      </c>
      <c r="W19781">
        <v>9999999999</v>
      </c>
      <c r="Z19781">
        <v>1</v>
      </c>
      <c r="AA19781">
        <v>83107</v>
      </c>
    </row>
    <row r="19782" spans="1:27" x14ac:dyDescent="0.25">
      <c r="A19782">
        <f t="shared" si="1546"/>
        <v>100019780</v>
      </c>
      <c r="B19782">
        <f t="shared" si="1546"/>
        <v>100019780</v>
      </c>
      <c r="C19782">
        <v>0</v>
      </c>
      <c r="D19782">
        <v>9999999999</v>
      </c>
      <c r="E19782">
        <v>2</v>
      </c>
      <c r="L19782" t="s">
        <v>27</v>
      </c>
      <c r="M19782" t="s">
        <v>166</v>
      </c>
      <c r="R19782" t="s">
        <v>29</v>
      </c>
      <c r="S19782" t="str">
        <f t="shared" ca="1" si="1545"/>
        <v>2023-11-14 11:09:06.06</v>
      </c>
      <c r="V19782">
        <v>0</v>
      </c>
      <c r="W19782">
        <v>9999999999</v>
      </c>
      <c r="Z19782">
        <v>1</v>
      </c>
      <c r="AA19782">
        <v>83107</v>
      </c>
    </row>
    <row r="19783" spans="1:27" x14ac:dyDescent="0.25">
      <c r="A19783">
        <f t="shared" si="1546"/>
        <v>100019781</v>
      </c>
      <c r="B19783">
        <f t="shared" si="1546"/>
        <v>100019781</v>
      </c>
      <c r="C19783">
        <v>0</v>
      </c>
      <c r="D19783">
        <v>9999999999</v>
      </c>
      <c r="E19783">
        <v>2</v>
      </c>
      <c r="L19783" t="s">
        <v>27</v>
      </c>
      <c r="M19783" t="s">
        <v>165</v>
      </c>
      <c r="R19783" t="s">
        <v>29</v>
      </c>
      <c r="S19783" t="str">
        <f t="shared" ca="1" si="1545"/>
        <v>2023-11-14 11:09:06.06</v>
      </c>
      <c r="V19783">
        <v>0</v>
      </c>
      <c r="W19783">
        <v>9999999999</v>
      </c>
      <c r="Z19783">
        <v>1</v>
      </c>
      <c r="AA19783">
        <v>83107</v>
      </c>
    </row>
    <row r="19784" spans="1:27" x14ac:dyDescent="0.25">
      <c r="A19784">
        <f t="shared" si="1546"/>
        <v>100019782</v>
      </c>
      <c r="B19784">
        <f t="shared" si="1546"/>
        <v>100019782</v>
      </c>
      <c r="C19784">
        <v>0</v>
      </c>
      <c r="D19784">
        <v>9999999999</v>
      </c>
      <c r="E19784">
        <v>2</v>
      </c>
      <c r="L19784" t="s">
        <v>27</v>
      </c>
      <c r="M19784" t="s">
        <v>167</v>
      </c>
      <c r="R19784" t="s">
        <v>29</v>
      </c>
      <c r="S19784" t="str">
        <f t="shared" ca="1" si="1545"/>
        <v>2023-11-14 11:09:06.06</v>
      </c>
      <c r="V19784">
        <v>0</v>
      </c>
      <c r="W19784">
        <v>9999999999</v>
      </c>
      <c r="Z19784">
        <v>1</v>
      </c>
      <c r="AA19784">
        <v>83107</v>
      </c>
    </row>
    <row r="19785" spans="1:27" x14ac:dyDescent="0.25">
      <c r="A19785">
        <f t="shared" si="1546"/>
        <v>100019783</v>
      </c>
      <c r="B19785">
        <f t="shared" si="1546"/>
        <v>100019783</v>
      </c>
      <c r="C19785">
        <v>0</v>
      </c>
      <c r="D19785">
        <v>9999999999</v>
      </c>
      <c r="E19785">
        <v>2</v>
      </c>
      <c r="L19785" t="s">
        <v>27</v>
      </c>
      <c r="M19785" t="s">
        <v>167</v>
      </c>
      <c r="R19785" t="s">
        <v>29</v>
      </c>
      <c r="S19785" t="str">
        <f t="shared" ca="1" si="1545"/>
        <v>2023-11-14 11:09:06.06</v>
      </c>
      <c r="V19785">
        <v>0</v>
      </c>
      <c r="W19785">
        <v>9999999999</v>
      </c>
      <c r="Z19785">
        <v>1</v>
      </c>
      <c r="AA19785">
        <v>83107</v>
      </c>
    </row>
    <row r="19786" spans="1:27" x14ac:dyDescent="0.25">
      <c r="A19786">
        <f t="shared" si="1546"/>
        <v>100019784</v>
      </c>
      <c r="B19786">
        <f t="shared" si="1546"/>
        <v>100019784</v>
      </c>
      <c r="C19786">
        <v>0</v>
      </c>
      <c r="D19786">
        <v>9999999999</v>
      </c>
      <c r="E19786">
        <v>2</v>
      </c>
      <c r="L19786" t="s">
        <v>27</v>
      </c>
      <c r="M19786" t="s">
        <v>165</v>
      </c>
      <c r="R19786" t="s">
        <v>29</v>
      </c>
      <c r="S19786" t="str">
        <f t="shared" ca="1" si="1545"/>
        <v>2023-11-14 11:09:06.06</v>
      </c>
      <c r="V19786">
        <v>0</v>
      </c>
      <c r="W19786">
        <v>9999999999</v>
      </c>
      <c r="Z19786">
        <v>1</v>
      </c>
      <c r="AA19786">
        <v>83107</v>
      </c>
    </row>
    <row r="19787" spans="1:27" x14ac:dyDescent="0.25">
      <c r="A19787">
        <f t="shared" si="1546"/>
        <v>100019785</v>
      </c>
      <c r="B19787">
        <f t="shared" si="1546"/>
        <v>100019785</v>
      </c>
      <c r="C19787">
        <v>0</v>
      </c>
      <c r="D19787">
        <v>9999999999</v>
      </c>
      <c r="E19787">
        <v>2</v>
      </c>
      <c r="L19787" t="s">
        <v>27</v>
      </c>
      <c r="M19787" t="s">
        <v>167</v>
      </c>
      <c r="R19787" t="s">
        <v>29</v>
      </c>
      <c r="S19787" t="str">
        <f t="shared" ca="1" si="1545"/>
        <v>2023-11-14 11:09:06.06</v>
      </c>
      <c r="V19787">
        <v>0</v>
      </c>
      <c r="W19787">
        <v>9999999999</v>
      </c>
      <c r="Z19787">
        <v>1</v>
      </c>
      <c r="AA19787">
        <v>83107</v>
      </c>
    </row>
    <row r="19788" spans="1:27" x14ac:dyDescent="0.25">
      <c r="A19788">
        <f t="shared" si="1546"/>
        <v>100019786</v>
      </c>
      <c r="B19788">
        <f t="shared" si="1546"/>
        <v>100019786</v>
      </c>
      <c r="C19788">
        <v>0</v>
      </c>
      <c r="D19788">
        <v>9999999999</v>
      </c>
      <c r="E19788">
        <v>2</v>
      </c>
      <c r="L19788" t="s">
        <v>27</v>
      </c>
      <c r="M19788" t="s">
        <v>165</v>
      </c>
      <c r="R19788" t="s">
        <v>29</v>
      </c>
      <c r="S19788" t="str">
        <f t="shared" ca="1" si="1545"/>
        <v>2023-11-14 11:09:06.06</v>
      </c>
      <c r="V19788">
        <v>0</v>
      </c>
      <c r="W19788">
        <v>9999999999</v>
      </c>
      <c r="Z19788">
        <v>1</v>
      </c>
      <c r="AA19788">
        <v>83107</v>
      </c>
    </row>
    <row r="19789" spans="1:27" x14ac:dyDescent="0.25">
      <c r="A19789">
        <f t="shared" si="1546"/>
        <v>100019787</v>
      </c>
      <c r="B19789">
        <f t="shared" si="1546"/>
        <v>100019787</v>
      </c>
      <c r="C19789">
        <v>0</v>
      </c>
      <c r="D19789">
        <v>9999999999</v>
      </c>
      <c r="E19789">
        <v>2</v>
      </c>
      <c r="L19789" t="s">
        <v>27</v>
      </c>
      <c r="M19789" t="s">
        <v>167</v>
      </c>
      <c r="R19789" t="s">
        <v>29</v>
      </c>
      <c r="S19789" t="str">
        <f t="shared" ca="1" si="1545"/>
        <v>2023-11-14 11:09:06.06</v>
      </c>
      <c r="V19789">
        <v>0</v>
      </c>
      <c r="W19789">
        <v>9999999999</v>
      </c>
      <c r="Z19789">
        <v>1</v>
      </c>
      <c r="AA19789">
        <v>83107</v>
      </c>
    </row>
    <row r="19790" spans="1:27" x14ac:dyDescent="0.25">
      <c r="A19790">
        <f t="shared" si="1546"/>
        <v>100019788</v>
      </c>
      <c r="B19790">
        <f t="shared" si="1546"/>
        <v>100019788</v>
      </c>
      <c r="C19790">
        <v>0</v>
      </c>
      <c r="D19790">
        <v>9999999999</v>
      </c>
      <c r="E19790">
        <v>2</v>
      </c>
      <c r="L19790" t="s">
        <v>27</v>
      </c>
      <c r="M19790" t="s">
        <v>167</v>
      </c>
      <c r="R19790" t="s">
        <v>29</v>
      </c>
      <c r="S19790" t="str">
        <f t="shared" ca="1" si="1545"/>
        <v>2023-11-14 11:09:06.06</v>
      </c>
      <c r="V19790">
        <v>0</v>
      </c>
      <c r="W19790">
        <v>9999999999</v>
      </c>
      <c r="Z19790">
        <v>1</v>
      </c>
      <c r="AA19790">
        <v>83107</v>
      </c>
    </row>
    <row r="19791" spans="1:27" x14ac:dyDescent="0.25">
      <c r="A19791">
        <f t="shared" si="1546"/>
        <v>100019789</v>
      </c>
      <c r="B19791">
        <f t="shared" si="1546"/>
        <v>100019789</v>
      </c>
      <c r="C19791">
        <v>0</v>
      </c>
      <c r="D19791">
        <v>9999999999</v>
      </c>
      <c r="E19791">
        <v>2</v>
      </c>
      <c r="L19791" t="s">
        <v>27</v>
      </c>
      <c r="M19791" t="s">
        <v>166</v>
      </c>
      <c r="R19791" t="s">
        <v>29</v>
      </c>
      <c r="S19791" t="str">
        <f t="shared" ca="1" si="1545"/>
        <v>2023-11-14 11:09:06.06</v>
      </c>
      <c r="V19791">
        <v>0</v>
      </c>
      <c r="W19791">
        <v>9999999999</v>
      </c>
      <c r="Z19791">
        <v>1</v>
      </c>
      <c r="AA19791">
        <v>83107</v>
      </c>
    </row>
    <row r="19792" spans="1:27" x14ac:dyDescent="0.25">
      <c r="A19792">
        <f t="shared" si="1546"/>
        <v>100019790</v>
      </c>
      <c r="B19792">
        <f t="shared" si="1546"/>
        <v>100019790</v>
      </c>
      <c r="C19792">
        <v>0</v>
      </c>
      <c r="D19792">
        <v>9999999999</v>
      </c>
      <c r="E19792">
        <v>2</v>
      </c>
      <c r="L19792" t="s">
        <v>27</v>
      </c>
      <c r="M19792" t="s">
        <v>167</v>
      </c>
      <c r="R19792" t="s">
        <v>29</v>
      </c>
      <c r="S19792" t="str">
        <f t="shared" ca="1" si="1545"/>
        <v>2023-11-14 11:09:06.06</v>
      </c>
      <c r="V19792">
        <v>0</v>
      </c>
      <c r="W19792">
        <v>9999999999</v>
      </c>
      <c r="Z19792">
        <v>1</v>
      </c>
      <c r="AA19792">
        <v>83107</v>
      </c>
    </row>
    <row r="19793" spans="1:27" x14ac:dyDescent="0.25">
      <c r="A19793">
        <f t="shared" si="1546"/>
        <v>100019791</v>
      </c>
      <c r="B19793">
        <f t="shared" si="1546"/>
        <v>100019791</v>
      </c>
      <c r="C19793">
        <v>0</v>
      </c>
      <c r="D19793">
        <v>9999999999</v>
      </c>
      <c r="E19793">
        <v>2</v>
      </c>
      <c r="L19793" t="s">
        <v>27</v>
      </c>
      <c r="M19793" t="s">
        <v>169</v>
      </c>
      <c r="R19793" t="s">
        <v>29</v>
      </c>
      <c r="S19793" t="str">
        <f t="shared" ca="1" si="1545"/>
        <v>2023-11-14 11:09:06.06</v>
      </c>
      <c r="V19793">
        <v>0</v>
      </c>
      <c r="W19793">
        <v>9999999999</v>
      </c>
      <c r="Z19793">
        <v>1</v>
      </c>
      <c r="AA19793">
        <v>83108</v>
      </c>
    </row>
    <row r="19794" spans="1:27" x14ac:dyDescent="0.25">
      <c r="A19794">
        <f t="shared" si="1546"/>
        <v>100019792</v>
      </c>
      <c r="B19794">
        <f t="shared" si="1546"/>
        <v>100019792</v>
      </c>
      <c r="C19794">
        <v>0</v>
      </c>
      <c r="D19794">
        <v>9999999999</v>
      </c>
      <c r="E19794">
        <v>2</v>
      </c>
      <c r="L19794" t="s">
        <v>27</v>
      </c>
      <c r="M19794" t="s">
        <v>157</v>
      </c>
      <c r="R19794" t="s">
        <v>29</v>
      </c>
      <c r="S19794" t="str">
        <f t="shared" ca="1" si="1545"/>
        <v>2023-11-14 11:09:06.06</v>
      </c>
      <c r="V19794">
        <v>0</v>
      </c>
      <c r="W19794">
        <v>9999999999</v>
      </c>
      <c r="Z19794">
        <v>1</v>
      </c>
      <c r="AA19794">
        <v>83108</v>
      </c>
    </row>
    <row r="19795" spans="1:27" x14ac:dyDescent="0.25">
      <c r="A19795">
        <f t="shared" si="1546"/>
        <v>100019793</v>
      </c>
      <c r="B19795">
        <f t="shared" si="1546"/>
        <v>100019793</v>
      </c>
      <c r="C19795">
        <v>0</v>
      </c>
      <c r="D19795">
        <v>9999999999</v>
      </c>
      <c r="E19795">
        <v>2</v>
      </c>
      <c r="L19795" t="s">
        <v>27</v>
      </c>
      <c r="M19795" t="s">
        <v>157</v>
      </c>
      <c r="R19795" t="s">
        <v>29</v>
      </c>
      <c r="S19795" t="str">
        <f t="shared" ca="1" si="1545"/>
        <v>2023-11-14 11:09:06.06</v>
      </c>
      <c r="V19795">
        <v>0</v>
      </c>
      <c r="W19795">
        <v>9999999999</v>
      </c>
      <c r="Z19795">
        <v>1</v>
      </c>
      <c r="AA19795">
        <v>83108</v>
      </c>
    </row>
    <row r="19796" spans="1:27" x14ac:dyDescent="0.25">
      <c r="A19796">
        <f t="shared" ref="A19796:B19811" si="1547">A19795+1</f>
        <v>100019794</v>
      </c>
      <c r="B19796">
        <f t="shared" si="1547"/>
        <v>100019794</v>
      </c>
      <c r="C19796">
        <v>0</v>
      </c>
      <c r="D19796">
        <v>9999999999</v>
      </c>
      <c r="E19796">
        <v>2</v>
      </c>
      <c r="L19796" t="s">
        <v>27</v>
      </c>
      <c r="M19796" t="s">
        <v>157</v>
      </c>
      <c r="R19796" t="s">
        <v>29</v>
      </c>
      <c r="S19796" t="str">
        <f t="shared" ca="1" si="1545"/>
        <v>2023-11-14 11:09:06.06</v>
      </c>
      <c r="V19796">
        <v>0</v>
      </c>
      <c r="W19796">
        <v>9999999999</v>
      </c>
      <c r="Z19796">
        <v>1</v>
      </c>
      <c r="AA19796">
        <v>83108</v>
      </c>
    </row>
    <row r="19797" spans="1:27" x14ac:dyDescent="0.25">
      <c r="A19797">
        <f t="shared" si="1547"/>
        <v>100019795</v>
      </c>
      <c r="B19797">
        <f t="shared" si="1547"/>
        <v>100019795</v>
      </c>
      <c r="C19797">
        <v>0</v>
      </c>
      <c r="D19797">
        <v>9999999999</v>
      </c>
      <c r="E19797">
        <v>2</v>
      </c>
      <c r="L19797" t="s">
        <v>27</v>
      </c>
      <c r="M19797" t="s">
        <v>157</v>
      </c>
      <c r="R19797" t="s">
        <v>29</v>
      </c>
      <c r="S19797" t="str">
        <f t="shared" ca="1" si="1545"/>
        <v>2023-11-14 11:09:06.06</v>
      </c>
      <c r="V19797">
        <v>0</v>
      </c>
      <c r="W19797">
        <v>9999999999</v>
      </c>
      <c r="Z19797">
        <v>1</v>
      </c>
      <c r="AA19797">
        <v>83108</v>
      </c>
    </row>
    <row r="19798" spans="1:27" x14ac:dyDescent="0.25">
      <c r="A19798">
        <f t="shared" si="1547"/>
        <v>100019796</v>
      </c>
      <c r="B19798">
        <f t="shared" si="1547"/>
        <v>100019796</v>
      </c>
      <c r="C19798">
        <v>0</v>
      </c>
      <c r="D19798">
        <v>9999999999</v>
      </c>
      <c r="E19798">
        <v>2</v>
      </c>
      <c r="L19798" t="s">
        <v>27</v>
      </c>
      <c r="M19798" t="s">
        <v>169</v>
      </c>
      <c r="R19798" t="s">
        <v>29</v>
      </c>
      <c r="S19798" t="str">
        <f t="shared" ca="1" si="1545"/>
        <v>2023-11-14 11:09:06.06</v>
      </c>
      <c r="V19798">
        <v>0</v>
      </c>
      <c r="W19798">
        <v>9999999999</v>
      </c>
      <c r="Z19798">
        <v>1</v>
      </c>
      <c r="AA19798">
        <v>83108</v>
      </c>
    </row>
    <row r="19799" spans="1:27" x14ac:dyDescent="0.25">
      <c r="A19799">
        <f t="shared" si="1547"/>
        <v>100019797</v>
      </c>
      <c r="B19799">
        <f t="shared" si="1547"/>
        <v>100019797</v>
      </c>
      <c r="C19799">
        <v>0</v>
      </c>
      <c r="D19799">
        <v>9999999999</v>
      </c>
      <c r="E19799">
        <v>2</v>
      </c>
      <c r="L19799" t="s">
        <v>27</v>
      </c>
      <c r="M19799" t="s">
        <v>157</v>
      </c>
      <c r="R19799" t="s">
        <v>29</v>
      </c>
      <c r="S19799" t="str">
        <f t="shared" ca="1" si="1545"/>
        <v>2023-11-14 11:09:06.06</v>
      </c>
      <c r="V19799">
        <v>0</v>
      </c>
      <c r="W19799">
        <v>9999999999</v>
      </c>
      <c r="Z19799">
        <v>1</v>
      </c>
      <c r="AA19799">
        <v>83108</v>
      </c>
    </row>
    <row r="19800" spans="1:27" x14ac:dyDescent="0.25">
      <c r="A19800">
        <f t="shared" si="1547"/>
        <v>100019798</v>
      </c>
      <c r="B19800">
        <f t="shared" si="1547"/>
        <v>100019798</v>
      </c>
      <c r="C19800">
        <v>2</v>
      </c>
      <c r="D19800">
        <v>70</v>
      </c>
      <c r="E19800">
        <v>1</v>
      </c>
      <c r="L19800" t="s">
        <v>27</v>
      </c>
      <c r="M19800" t="s">
        <v>157</v>
      </c>
      <c r="R19800" t="s">
        <v>29</v>
      </c>
      <c r="S19800" t="str">
        <f t="shared" ca="1" si="1545"/>
        <v>2023-11-14 11:09:06.06</v>
      </c>
      <c r="V19800">
        <v>2</v>
      </c>
      <c r="W19800">
        <v>70</v>
      </c>
      <c r="Z19800">
        <v>1</v>
      </c>
      <c r="AA19800">
        <v>83108</v>
      </c>
    </row>
    <row r="19801" spans="1:27" x14ac:dyDescent="0.25">
      <c r="A19801">
        <f t="shared" si="1547"/>
        <v>100019799</v>
      </c>
      <c r="B19801">
        <f t="shared" si="1547"/>
        <v>100019799</v>
      </c>
      <c r="C19801">
        <v>1</v>
      </c>
      <c r="D19801">
        <v>53</v>
      </c>
      <c r="E19801">
        <v>3</v>
      </c>
      <c r="L19801" t="s">
        <v>27</v>
      </c>
      <c r="M19801" t="s">
        <v>157</v>
      </c>
      <c r="R19801" t="s">
        <v>29</v>
      </c>
      <c r="S19801" t="str">
        <f t="shared" ca="1" si="1545"/>
        <v>2023-11-14 11:09:06.06</v>
      </c>
      <c r="V19801">
        <v>1</v>
      </c>
      <c r="W19801">
        <v>53</v>
      </c>
      <c r="Z19801">
        <v>1</v>
      </c>
      <c r="AA19801">
        <v>83108</v>
      </c>
    </row>
    <row r="19802" spans="1:27" x14ac:dyDescent="0.25">
      <c r="A19802">
        <f t="shared" si="1547"/>
        <v>100019800</v>
      </c>
      <c r="B19802">
        <f t="shared" si="1547"/>
        <v>100019800</v>
      </c>
      <c r="C19802">
        <v>0</v>
      </c>
      <c r="D19802">
        <v>9999999999</v>
      </c>
      <c r="E19802">
        <v>2</v>
      </c>
      <c r="L19802" t="s">
        <v>27</v>
      </c>
      <c r="M19802" t="s">
        <v>157</v>
      </c>
      <c r="R19802" t="s">
        <v>29</v>
      </c>
      <c r="S19802" t="str">
        <f t="shared" ca="1" si="1545"/>
        <v>2023-11-14 11:09:06.06</v>
      </c>
      <c r="V19802">
        <v>0</v>
      </c>
      <c r="W19802">
        <v>9999999999</v>
      </c>
      <c r="Z19802">
        <v>1</v>
      </c>
      <c r="AA19802">
        <v>83108</v>
      </c>
    </row>
    <row r="19803" spans="1:27" x14ac:dyDescent="0.25">
      <c r="A19803">
        <f t="shared" si="1547"/>
        <v>100019801</v>
      </c>
      <c r="B19803">
        <f t="shared" si="1547"/>
        <v>100019801</v>
      </c>
      <c r="C19803">
        <v>0</v>
      </c>
      <c r="D19803">
        <v>9999999999</v>
      </c>
      <c r="E19803">
        <v>2</v>
      </c>
      <c r="L19803" t="s">
        <v>27</v>
      </c>
      <c r="M19803" t="s">
        <v>157</v>
      </c>
      <c r="R19803" t="s">
        <v>29</v>
      </c>
      <c r="S19803" t="str">
        <f t="shared" ca="1" si="1545"/>
        <v>2023-11-14 11:09:06.06</v>
      </c>
      <c r="V19803">
        <v>0</v>
      </c>
      <c r="W19803">
        <v>9999999999</v>
      </c>
      <c r="Z19803">
        <v>1</v>
      </c>
      <c r="AA19803">
        <v>83108</v>
      </c>
    </row>
    <row r="19804" spans="1:27" x14ac:dyDescent="0.25">
      <c r="A19804">
        <f t="shared" si="1547"/>
        <v>100019802</v>
      </c>
      <c r="B19804">
        <f t="shared" si="1547"/>
        <v>100019802</v>
      </c>
      <c r="C19804">
        <v>0</v>
      </c>
      <c r="D19804">
        <v>9999999999</v>
      </c>
      <c r="E19804">
        <v>2</v>
      </c>
      <c r="L19804" t="s">
        <v>27</v>
      </c>
      <c r="M19804" t="s">
        <v>157</v>
      </c>
      <c r="R19804" t="s">
        <v>29</v>
      </c>
      <c r="S19804" t="str">
        <f t="shared" ca="1" si="1545"/>
        <v>2023-11-14 11:09:06.06</v>
      </c>
      <c r="V19804">
        <v>0</v>
      </c>
      <c r="W19804">
        <v>9999999999</v>
      </c>
      <c r="Z19804">
        <v>1</v>
      </c>
      <c r="AA19804">
        <v>83108</v>
      </c>
    </row>
    <row r="19805" spans="1:27" x14ac:dyDescent="0.25">
      <c r="A19805">
        <f t="shared" si="1547"/>
        <v>100019803</v>
      </c>
      <c r="B19805">
        <f t="shared" si="1547"/>
        <v>100019803</v>
      </c>
      <c r="C19805">
        <v>0</v>
      </c>
      <c r="D19805">
        <v>9999999999</v>
      </c>
      <c r="E19805">
        <v>2</v>
      </c>
      <c r="L19805" t="s">
        <v>27</v>
      </c>
      <c r="M19805" t="s">
        <v>157</v>
      </c>
      <c r="R19805" t="s">
        <v>29</v>
      </c>
      <c r="S19805" t="str">
        <f t="shared" ca="1" si="1545"/>
        <v>2023-11-14 11:09:06.06</v>
      </c>
      <c r="V19805">
        <v>0</v>
      </c>
      <c r="W19805">
        <v>9999999999</v>
      </c>
      <c r="Z19805">
        <v>1</v>
      </c>
      <c r="AA19805">
        <v>83108</v>
      </c>
    </row>
    <row r="19806" spans="1:27" x14ac:dyDescent="0.25">
      <c r="A19806">
        <f t="shared" si="1547"/>
        <v>100019804</v>
      </c>
      <c r="B19806">
        <f t="shared" si="1547"/>
        <v>100019804</v>
      </c>
      <c r="C19806">
        <v>2</v>
      </c>
      <c r="D19806">
        <v>9998</v>
      </c>
      <c r="E19806">
        <v>1</v>
      </c>
      <c r="L19806" t="s">
        <v>27</v>
      </c>
      <c r="M19806" t="s">
        <v>170</v>
      </c>
      <c r="R19806" t="s">
        <v>29</v>
      </c>
      <c r="S19806" t="str">
        <f t="shared" ca="1" si="1545"/>
        <v>2023-11-14 11:09:06.06</v>
      </c>
      <c r="V19806">
        <v>2</v>
      </c>
      <c r="W19806">
        <v>9998</v>
      </c>
      <c r="Z19806">
        <v>1</v>
      </c>
      <c r="AA19806">
        <v>83108</v>
      </c>
    </row>
    <row r="19807" spans="1:27" x14ac:dyDescent="0.25">
      <c r="A19807">
        <f t="shared" si="1547"/>
        <v>100019805</v>
      </c>
      <c r="B19807">
        <f t="shared" si="1547"/>
        <v>100019805</v>
      </c>
      <c r="C19807">
        <v>0</v>
      </c>
      <c r="D19807">
        <v>9999999999</v>
      </c>
      <c r="E19807">
        <v>2</v>
      </c>
      <c r="L19807" t="s">
        <v>27</v>
      </c>
      <c r="M19807" t="s">
        <v>157</v>
      </c>
      <c r="R19807" t="s">
        <v>29</v>
      </c>
      <c r="S19807" t="str">
        <f t="shared" ca="1" si="1545"/>
        <v>2023-11-14 11:09:06.06</v>
      </c>
      <c r="V19807">
        <v>0</v>
      </c>
      <c r="W19807">
        <v>9999999999</v>
      </c>
      <c r="Z19807">
        <v>1</v>
      </c>
      <c r="AA19807">
        <v>83108</v>
      </c>
    </row>
    <row r="19808" spans="1:27" x14ac:dyDescent="0.25">
      <c r="A19808">
        <f t="shared" si="1547"/>
        <v>100019806</v>
      </c>
      <c r="B19808">
        <f t="shared" si="1547"/>
        <v>100019806</v>
      </c>
      <c r="C19808">
        <v>2</v>
      </c>
      <c r="D19808">
        <v>228</v>
      </c>
      <c r="E19808">
        <v>1</v>
      </c>
      <c r="L19808" t="s">
        <v>27</v>
      </c>
      <c r="M19808" t="s">
        <v>157</v>
      </c>
      <c r="R19808" t="s">
        <v>29</v>
      </c>
      <c r="S19808" t="str">
        <f t="shared" ca="1" si="1545"/>
        <v>2023-11-14 11:09:06.06</v>
      </c>
      <c r="V19808">
        <v>2</v>
      </c>
      <c r="W19808">
        <v>228</v>
      </c>
      <c r="Z19808">
        <v>1</v>
      </c>
      <c r="AA19808">
        <v>83108</v>
      </c>
    </row>
    <row r="19809" spans="1:27" x14ac:dyDescent="0.25">
      <c r="A19809">
        <f t="shared" si="1547"/>
        <v>100019807</v>
      </c>
      <c r="B19809">
        <f t="shared" si="1547"/>
        <v>100019807</v>
      </c>
      <c r="C19809">
        <v>1</v>
      </c>
      <c r="D19809">
        <v>75</v>
      </c>
      <c r="E19809">
        <v>3</v>
      </c>
      <c r="L19809" t="s">
        <v>27</v>
      </c>
      <c r="M19809" t="s">
        <v>157</v>
      </c>
      <c r="R19809" t="s">
        <v>29</v>
      </c>
      <c r="S19809" t="str">
        <f t="shared" ca="1" si="1545"/>
        <v>2023-11-14 11:09:06.06</v>
      </c>
      <c r="V19809">
        <v>1</v>
      </c>
      <c r="W19809">
        <v>75</v>
      </c>
      <c r="Z19809">
        <v>1</v>
      </c>
      <c r="AA19809">
        <v>83108</v>
      </c>
    </row>
    <row r="19810" spans="1:27" x14ac:dyDescent="0.25">
      <c r="A19810">
        <f t="shared" si="1547"/>
        <v>100019808</v>
      </c>
      <c r="B19810">
        <f t="shared" si="1547"/>
        <v>100019808</v>
      </c>
      <c r="C19810">
        <v>0</v>
      </c>
      <c r="D19810">
        <v>9999999999</v>
      </c>
      <c r="E19810">
        <v>2</v>
      </c>
      <c r="L19810" t="s">
        <v>27</v>
      </c>
      <c r="M19810" t="s">
        <v>157</v>
      </c>
      <c r="R19810" t="s">
        <v>29</v>
      </c>
      <c r="S19810" t="str">
        <f t="shared" ca="1" si="1545"/>
        <v>2023-11-14 11:09:06.06</v>
      </c>
      <c r="V19810">
        <v>0</v>
      </c>
      <c r="W19810">
        <v>9999999999</v>
      </c>
      <c r="Z19810">
        <v>1</v>
      </c>
      <c r="AA19810">
        <v>83108</v>
      </c>
    </row>
    <row r="19811" spans="1:27" x14ac:dyDescent="0.25">
      <c r="A19811">
        <f t="shared" si="1547"/>
        <v>100019809</v>
      </c>
      <c r="B19811">
        <f t="shared" si="1547"/>
        <v>100019809</v>
      </c>
      <c r="C19811">
        <v>0</v>
      </c>
      <c r="D19811">
        <v>9999999999</v>
      </c>
      <c r="E19811">
        <v>2</v>
      </c>
      <c r="L19811" t="s">
        <v>27</v>
      </c>
      <c r="M19811" t="s">
        <v>169</v>
      </c>
      <c r="R19811" t="s">
        <v>29</v>
      </c>
      <c r="S19811" t="str">
        <f t="shared" ca="1" si="1545"/>
        <v>2023-11-14 11:09:06.06</v>
      </c>
      <c r="V19811">
        <v>0</v>
      </c>
      <c r="W19811">
        <v>9999999999</v>
      </c>
      <c r="Z19811">
        <v>1</v>
      </c>
      <c r="AA19811">
        <v>83108</v>
      </c>
    </row>
    <row r="19812" spans="1:27" x14ac:dyDescent="0.25">
      <c r="A19812">
        <f t="shared" ref="A19812:B19827" si="1548">A19811+1</f>
        <v>100019810</v>
      </c>
      <c r="B19812">
        <f t="shared" si="1548"/>
        <v>100019810</v>
      </c>
      <c r="C19812">
        <v>0</v>
      </c>
      <c r="D19812">
        <v>9999999999</v>
      </c>
      <c r="E19812">
        <v>2</v>
      </c>
      <c r="L19812" t="s">
        <v>27</v>
      </c>
      <c r="M19812" t="s">
        <v>169</v>
      </c>
      <c r="R19812" t="s">
        <v>29</v>
      </c>
      <c r="S19812" t="str">
        <f t="shared" ca="1" si="1545"/>
        <v>2023-11-14 11:09:06.06</v>
      </c>
      <c r="V19812">
        <v>0</v>
      </c>
      <c r="W19812">
        <v>9999999999</v>
      </c>
      <c r="Z19812">
        <v>1</v>
      </c>
      <c r="AA19812">
        <v>83108</v>
      </c>
    </row>
    <row r="19813" spans="1:27" x14ac:dyDescent="0.25">
      <c r="A19813">
        <f t="shared" si="1548"/>
        <v>100019811</v>
      </c>
      <c r="B19813">
        <f t="shared" si="1548"/>
        <v>100019811</v>
      </c>
      <c r="C19813">
        <v>0</v>
      </c>
      <c r="D19813">
        <v>9999999999</v>
      </c>
      <c r="E19813">
        <v>2</v>
      </c>
      <c r="L19813" t="s">
        <v>27</v>
      </c>
      <c r="M19813" t="s">
        <v>157</v>
      </c>
      <c r="R19813" t="s">
        <v>29</v>
      </c>
      <c r="S19813" t="str">
        <f t="shared" ca="1" si="1545"/>
        <v>2023-11-14 11:09:06.06</v>
      </c>
      <c r="V19813">
        <v>0</v>
      </c>
      <c r="W19813">
        <v>9999999999</v>
      </c>
      <c r="Z19813">
        <v>1</v>
      </c>
      <c r="AA19813">
        <v>83108</v>
      </c>
    </row>
    <row r="19814" spans="1:27" x14ac:dyDescent="0.25">
      <c r="A19814">
        <f t="shared" si="1548"/>
        <v>100019812</v>
      </c>
      <c r="B19814">
        <f t="shared" si="1548"/>
        <v>100019812</v>
      </c>
      <c r="C19814">
        <v>0</v>
      </c>
      <c r="D19814">
        <v>9999999999</v>
      </c>
      <c r="E19814">
        <v>2</v>
      </c>
      <c r="L19814" t="s">
        <v>27</v>
      </c>
      <c r="M19814" t="s">
        <v>157</v>
      </c>
      <c r="R19814" t="s">
        <v>29</v>
      </c>
      <c r="S19814" t="str">
        <f t="shared" ca="1" si="1545"/>
        <v>2023-11-14 11:09:06.06</v>
      </c>
      <c r="V19814">
        <v>0</v>
      </c>
      <c r="W19814">
        <v>9999999999</v>
      </c>
      <c r="Z19814">
        <v>1</v>
      </c>
      <c r="AA19814">
        <v>83108</v>
      </c>
    </row>
    <row r="19815" spans="1:27" x14ac:dyDescent="0.25">
      <c r="A19815">
        <f t="shared" si="1548"/>
        <v>100019813</v>
      </c>
      <c r="B19815">
        <f t="shared" si="1548"/>
        <v>100019813</v>
      </c>
      <c r="C19815">
        <v>0</v>
      </c>
      <c r="D19815">
        <v>9999999999</v>
      </c>
      <c r="E19815">
        <v>2</v>
      </c>
      <c r="L19815" t="s">
        <v>27</v>
      </c>
      <c r="M19815" t="s">
        <v>169</v>
      </c>
      <c r="R19815" t="s">
        <v>29</v>
      </c>
      <c r="S19815" t="str">
        <f t="shared" ca="1" si="1545"/>
        <v>2023-11-14 11:09:06.06</v>
      </c>
      <c r="V19815">
        <v>0</v>
      </c>
      <c r="W19815">
        <v>9999999999</v>
      </c>
      <c r="Z19815">
        <v>1</v>
      </c>
      <c r="AA19815">
        <v>83108</v>
      </c>
    </row>
    <row r="19816" spans="1:27" x14ac:dyDescent="0.25">
      <c r="A19816">
        <f t="shared" si="1548"/>
        <v>100019814</v>
      </c>
      <c r="B19816">
        <f t="shared" si="1548"/>
        <v>100019814</v>
      </c>
      <c r="C19816">
        <v>0</v>
      </c>
      <c r="D19816">
        <v>9999999999</v>
      </c>
      <c r="E19816">
        <v>2</v>
      </c>
      <c r="L19816" t="s">
        <v>27</v>
      </c>
      <c r="M19816" t="s">
        <v>157</v>
      </c>
      <c r="R19816" t="s">
        <v>29</v>
      </c>
      <c r="S19816" t="str">
        <f t="shared" ca="1" si="1545"/>
        <v>2023-11-14 11:09:06.06</v>
      </c>
      <c r="V19816">
        <v>0</v>
      </c>
      <c r="W19816">
        <v>9999999999</v>
      </c>
      <c r="Z19816">
        <v>1</v>
      </c>
      <c r="AA19816">
        <v>83108</v>
      </c>
    </row>
    <row r="19817" spans="1:27" x14ac:dyDescent="0.25">
      <c r="A19817">
        <f t="shared" si="1548"/>
        <v>100019815</v>
      </c>
      <c r="B19817">
        <f t="shared" si="1548"/>
        <v>100019815</v>
      </c>
      <c r="C19817">
        <v>0</v>
      </c>
      <c r="D19817">
        <v>9999999999</v>
      </c>
      <c r="E19817">
        <v>2</v>
      </c>
      <c r="L19817" t="s">
        <v>27</v>
      </c>
      <c r="M19817" t="s">
        <v>157</v>
      </c>
      <c r="R19817" t="s">
        <v>29</v>
      </c>
      <c r="S19817" t="str">
        <f t="shared" ca="1" si="1545"/>
        <v>2023-11-14 11:09:06.06</v>
      </c>
      <c r="V19817">
        <v>0</v>
      </c>
      <c r="W19817">
        <v>9999999999</v>
      </c>
      <c r="Z19817">
        <v>1</v>
      </c>
      <c r="AA19817">
        <v>83108</v>
      </c>
    </row>
    <row r="19818" spans="1:27" x14ac:dyDescent="0.25">
      <c r="A19818">
        <f t="shared" si="1548"/>
        <v>100019816</v>
      </c>
      <c r="B19818">
        <f t="shared" si="1548"/>
        <v>100019816</v>
      </c>
      <c r="C19818">
        <v>0</v>
      </c>
      <c r="D19818">
        <v>9999999999</v>
      </c>
      <c r="E19818">
        <v>2</v>
      </c>
      <c r="L19818" t="s">
        <v>27</v>
      </c>
      <c r="M19818" t="s">
        <v>157</v>
      </c>
      <c r="R19818" t="s">
        <v>29</v>
      </c>
      <c r="S19818" t="str">
        <f t="shared" ca="1" si="1545"/>
        <v>2023-11-14 11:09:06.06</v>
      </c>
      <c r="V19818">
        <v>0</v>
      </c>
      <c r="W19818">
        <v>9999999999</v>
      </c>
      <c r="Z19818">
        <v>1</v>
      </c>
      <c r="AA19818">
        <v>83108</v>
      </c>
    </row>
    <row r="19819" spans="1:27" x14ac:dyDescent="0.25">
      <c r="A19819">
        <f t="shared" si="1548"/>
        <v>100019817</v>
      </c>
      <c r="B19819">
        <f t="shared" si="1548"/>
        <v>100019817</v>
      </c>
      <c r="C19819">
        <v>0</v>
      </c>
      <c r="D19819">
        <v>9999999999</v>
      </c>
      <c r="E19819">
        <v>2</v>
      </c>
      <c r="L19819" t="s">
        <v>27</v>
      </c>
      <c r="M19819" t="s">
        <v>169</v>
      </c>
      <c r="R19819" t="s">
        <v>29</v>
      </c>
      <c r="S19819" t="str">
        <f t="shared" ca="1" si="1545"/>
        <v>2023-11-14 11:09:06.06</v>
      </c>
      <c r="V19819">
        <v>0</v>
      </c>
      <c r="W19819">
        <v>9999999999</v>
      </c>
      <c r="Z19819">
        <v>1</v>
      </c>
      <c r="AA19819">
        <v>83108</v>
      </c>
    </row>
    <row r="19820" spans="1:27" x14ac:dyDescent="0.25">
      <c r="A19820">
        <f t="shared" si="1548"/>
        <v>100019818</v>
      </c>
      <c r="B19820">
        <f t="shared" si="1548"/>
        <v>100019818</v>
      </c>
      <c r="C19820">
        <v>1</v>
      </c>
      <c r="D19820">
        <v>189</v>
      </c>
      <c r="E19820">
        <v>3</v>
      </c>
      <c r="L19820" t="s">
        <v>27</v>
      </c>
      <c r="M19820" t="s">
        <v>157</v>
      </c>
      <c r="R19820" t="s">
        <v>29</v>
      </c>
      <c r="S19820" t="str">
        <f t="shared" ca="1" si="1545"/>
        <v>2023-11-14 11:09:06.06</v>
      </c>
      <c r="V19820">
        <v>1</v>
      </c>
      <c r="W19820">
        <v>189</v>
      </c>
      <c r="Z19820">
        <v>1</v>
      </c>
      <c r="AA19820">
        <v>83108</v>
      </c>
    </row>
    <row r="19821" spans="1:27" x14ac:dyDescent="0.25">
      <c r="A19821">
        <f t="shared" si="1548"/>
        <v>100019819</v>
      </c>
      <c r="B19821">
        <f t="shared" si="1548"/>
        <v>100019819</v>
      </c>
      <c r="C19821">
        <v>2</v>
      </c>
      <c r="D19821">
        <v>164</v>
      </c>
      <c r="E19821">
        <v>1</v>
      </c>
      <c r="L19821" t="s">
        <v>27</v>
      </c>
      <c r="M19821" t="s">
        <v>157</v>
      </c>
      <c r="R19821" t="s">
        <v>29</v>
      </c>
      <c r="S19821" t="str">
        <f t="shared" ca="1" si="1545"/>
        <v>2023-11-14 11:09:06.06</v>
      </c>
      <c r="V19821">
        <v>2</v>
      </c>
      <c r="W19821">
        <v>164</v>
      </c>
      <c r="Z19821">
        <v>1</v>
      </c>
      <c r="AA19821">
        <v>83108</v>
      </c>
    </row>
    <row r="19822" spans="1:27" x14ac:dyDescent="0.25">
      <c r="A19822">
        <f t="shared" si="1548"/>
        <v>100019820</v>
      </c>
      <c r="B19822">
        <f t="shared" si="1548"/>
        <v>100019820</v>
      </c>
      <c r="C19822">
        <v>0</v>
      </c>
      <c r="D19822">
        <v>9999999999</v>
      </c>
      <c r="E19822">
        <v>2</v>
      </c>
      <c r="L19822" t="s">
        <v>27</v>
      </c>
      <c r="M19822" t="s">
        <v>157</v>
      </c>
      <c r="R19822" t="s">
        <v>29</v>
      </c>
      <c r="S19822" t="str">
        <f t="shared" ca="1" si="1545"/>
        <v>2023-11-14 11:09:06.06</v>
      </c>
      <c r="V19822">
        <v>0</v>
      </c>
      <c r="W19822">
        <v>9999999999</v>
      </c>
      <c r="Z19822">
        <v>1</v>
      </c>
      <c r="AA19822">
        <v>83108</v>
      </c>
    </row>
    <row r="19823" spans="1:27" x14ac:dyDescent="0.25">
      <c r="A19823">
        <f t="shared" si="1548"/>
        <v>100019821</v>
      </c>
      <c r="B19823">
        <f t="shared" si="1548"/>
        <v>100019821</v>
      </c>
      <c r="C19823">
        <v>0</v>
      </c>
      <c r="D19823">
        <v>9999999999</v>
      </c>
      <c r="E19823">
        <v>2</v>
      </c>
      <c r="L19823" t="s">
        <v>27</v>
      </c>
      <c r="M19823" t="s">
        <v>169</v>
      </c>
      <c r="R19823" t="s">
        <v>29</v>
      </c>
      <c r="S19823" t="str">
        <f t="shared" ca="1" si="1545"/>
        <v>2023-11-14 11:09:06.06</v>
      </c>
      <c r="V19823">
        <v>0</v>
      </c>
      <c r="W19823">
        <v>9999999999</v>
      </c>
      <c r="Z19823">
        <v>1</v>
      </c>
      <c r="AA19823">
        <v>83108</v>
      </c>
    </row>
    <row r="19824" spans="1:27" x14ac:dyDescent="0.25">
      <c r="A19824">
        <f t="shared" si="1548"/>
        <v>100019822</v>
      </c>
      <c r="B19824">
        <f t="shared" si="1548"/>
        <v>100019822</v>
      </c>
      <c r="C19824">
        <v>0</v>
      </c>
      <c r="D19824">
        <v>9999999999</v>
      </c>
      <c r="E19824">
        <v>2</v>
      </c>
      <c r="L19824" t="s">
        <v>27</v>
      </c>
      <c r="M19824" t="s">
        <v>157</v>
      </c>
      <c r="R19824" t="s">
        <v>29</v>
      </c>
      <c r="S19824" t="str">
        <f t="shared" ca="1" si="1545"/>
        <v>2023-11-14 11:09:06.06</v>
      </c>
      <c r="V19824">
        <v>0</v>
      </c>
      <c r="W19824">
        <v>9999999999</v>
      </c>
      <c r="Z19824">
        <v>1</v>
      </c>
      <c r="AA19824">
        <v>83108</v>
      </c>
    </row>
    <row r="19825" spans="1:27" x14ac:dyDescent="0.25">
      <c r="A19825">
        <f t="shared" si="1548"/>
        <v>100019823</v>
      </c>
      <c r="B19825">
        <f t="shared" si="1548"/>
        <v>100019823</v>
      </c>
      <c r="C19825">
        <v>0</v>
      </c>
      <c r="D19825">
        <v>9999999999</v>
      </c>
      <c r="E19825">
        <v>2</v>
      </c>
      <c r="L19825" t="s">
        <v>27</v>
      </c>
      <c r="M19825" t="s">
        <v>157</v>
      </c>
      <c r="R19825" t="s">
        <v>29</v>
      </c>
      <c r="S19825" t="str">
        <f t="shared" ca="1" si="1545"/>
        <v>2023-11-14 11:09:06.06</v>
      </c>
      <c r="V19825">
        <v>0</v>
      </c>
      <c r="W19825">
        <v>9999999999</v>
      </c>
      <c r="Z19825">
        <v>1</v>
      </c>
      <c r="AA19825">
        <v>83108</v>
      </c>
    </row>
    <row r="19826" spans="1:27" x14ac:dyDescent="0.25">
      <c r="A19826">
        <f t="shared" si="1548"/>
        <v>100019824</v>
      </c>
      <c r="B19826">
        <f t="shared" si="1548"/>
        <v>100019824</v>
      </c>
      <c r="C19826">
        <v>0</v>
      </c>
      <c r="D19826">
        <v>9999999999</v>
      </c>
      <c r="E19826">
        <v>2</v>
      </c>
      <c r="L19826" t="s">
        <v>27</v>
      </c>
      <c r="M19826" t="s">
        <v>157</v>
      </c>
      <c r="R19826" t="s">
        <v>29</v>
      </c>
      <c r="S19826" t="str">
        <f t="shared" ca="1" si="1545"/>
        <v>2023-11-14 11:09:06.06</v>
      </c>
      <c r="V19826">
        <v>0</v>
      </c>
      <c r="W19826">
        <v>9999999999</v>
      </c>
      <c r="Z19826">
        <v>1</v>
      </c>
      <c r="AA19826">
        <v>83108</v>
      </c>
    </row>
    <row r="19827" spans="1:27" x14ac:dyDescent="0.25">
      <c r="A19827">
        <f t="shared" si="1548"/>
        <v>100019825</v>
      </c>
      <c r="B19827">
        <f t="shared" si="1548"/>
        <v>100019825</v>
      </c>
      <c r="C19827">
        <v>0</v>
      </c>
      <c r="D19827">
        <v>9999999999</v>
      </c>
      <c r="E19827">
        <v>2</v>
      </c>
      <c r="L19827" t="s">
        <v>27</v>
      </c>
      <c r="M19827" t="s">
        <v>157</v>
      </c>
      <c r="R19827" t="s">
        <v>29</v>
      </c>
      <c r="S19827" t="str">
        <f t="shared" ca="1" si="1545"/>
        <v>2023-11-14 11:09:06.06</v>
      </c>
      <c r="V19827">
        <v>0</v>
      </c>
      <c r="W19827">
        <v>9999999999</v>
      </c>
      <c r="Z19827">
        <v>1</v>
      </c>
      <c r="AA19827">
        <v>83108</v>
      </c>
    </row>
    <row r="19828" spans="1:27" x14ac:dyDescent="0.25">
      <c r="A19828">
        <f t="shared" ref="A19828:B19843" si="1549">A19827+1</f>
        <v>100019826</v>
      </c>
      <c r="B19828">
        <f t="shared" si="1549"/>
        <v>100019826</v>
      </c>
      <c r="C19828">
        <v>0</v>
      </c>
      <c r="D19828">
        <v>9999999999</v>
      </c>
      <c r="E19828">
        <v>2</v>
      </c>
      <c r="L19828" t="s">
        <v>27</v>
      </c>
      <c r="M19828" t="s">
        <v>157</v>
      </c>
      <c r="R19828" t="s">
        <v>29</v>
      </c>
      <c r="S19828" t="str">
        <f t="shared" ca="1" si="1545"/>
        <v>2023-11-14 11:09:06.06</v>
      </c>
      <c r="V19828">
        <v>0</v>
      </c>
      <c r="W19828">
        <v>9999999999</v>
      </c>
      <c r="Z19828">
        <v>1</v>
      </c>
      <c r="AA19828">
        <v>83108</v>
      </c>
    </row>
    <row r="19829" spans="1:27" x14ac:dyDescent="0.25">
      <c r="A19829">
        <f t="shared" si="1549"/>
        <v>100019827</v>
      </c>
      <c r="B19829">
        <f t="shared" si="1549"/>
        <v>100019827</v>
      </c>
      <c r="C19829">
        <v>0</v>
      </c>
      <c r="D19829">
        <v>9999999999</v>
      </c>
      <c r="E19829">
        <v>2</v>
      </c>
      <c r="L19829" t="s">
        <v>27</v>
      </c>
      <c r="M19829" t="s">
        <v>157</v>
      </c>
      <c r="R19829" t="s">
        <v>29</v>
      </c>
      <c r="S19829" t="str">
        <f t="shared" ca="1" si="1545"/>
        <v>2023-11-14 11:09:06.06</v>
      </c>
      <c r="V19829">
        <v>0</v>
      </c>
      <c r="W19829">
        <v>9999999999</v>
      </c>
      <c r="Z19829">
        <v>1</v>
      </c>
      <c r="AA19829">
        <v>83108</v>
      </c>
    </row>
    <row r="19830" spans="1:27" x14ac:dyDescent="0.25">
      <c r="A19830">
        <f t="shared" si="1549"/>
        <v>100019828</v>
      </c>
      <c r="B19830">
        <f t="shared" si="1549"/>
        <v>100019828</v>
      </c>
      <c r="C19830">
        <v>0</v>
      </c>
      <c r="D19830">
        <v>9999999999</v>
      </c>
      <c r="E19830">
        <v>2</v>
      </c>
      <c r="L19830" t="s">
        <v>27</v>
      </c>
      <c r="M19830" t="s">
        <v>157</v>
      </c>
      <c r="R19830" t="s">
        <v>29</v>
      </c>
      <c r="S19830" t="str">
        <f t="shared" ca="1" si="1545"/>
        <v>2023-11-14 11:09:06.06</v>
      </c>
      <c r="V19830">
        <v>0</v>
      </c>
      <c r="W19830">
        <v>9999999999</v>
      </c>
      <c r="Z19830">
        <v>1</v>
      </c>
      <c r="AA19830">
        <v>83108</v>
      </c>
    </row>
    <row r="19831" spans="1:27" x14ac:dyDescent="0.25">
      <c r="A19831">
        <f t="shared" si="1549"/>
        <v>100019829</v>
      </c>
      <c r="B19831">
        <f t="shared" si="1549"/>
        <v>100019829</v>
      </c>
      <c r="C19831">
        <v>1</v>
      </c>
      <c r="D19831">
        <v>79</v>
      </c>
      <c r="E19831">
        <v>3</v>
      </c>
      <c r="L19831" t="s">
        <v>27</v>
      </c>
      <c r="M19831" t="s">
        <v>157</v>
      </c>
      <c r="R19831" t="s">
        <v>29</v>
      </c>
      <c r="S19831" t="str">
        <f t="shared" ca="1" si="1545"/>
        <v>2023-11-14 11:09:06.06</v>
      </c>
      <c r="V19831">
        <v>1</v>
      </c>
      <c r="W19831">
        <v>79</v>
      </c>
      <c r="Z19831">
        <v>1</v>
      </c>
      <c r="AA19831">
        <v>83108</v>
      </c>
    </row>
    <row r="19832" spans="1:27" x14ac:dyDescent="0.25">
      <c r="A19832">
        <f t="shared" si="1549"/>
        <v>100019830</v>
      </c>
      <c r="B19832">
        <f t="shared" si="1549"/>
        <v>100019830</v>
      </c>
      <c r="C19832">
        <v>2</v>
      </c>
      <c r="D19832">
        <v>46</v>
      </c>
      <c r="E19832">
        <v>1</v>
      </c>
      <c r="L19832" t="s">
        <v>27</v>
      </c>
      <c r="M19832" t="s">
        <v>157</v>
      </c>
      <c r="R19832" t="s">
        <v>29</v>
      </c>
      <c r="S19832" t="str">
        <f t="shared" ca="1" si="1545"/>
        <v>2023-11-14 11:09:06.06</v>
      </c>
      <c r="V19832">
        <v>2</v>
      </c>
      <c r="W19832">
        <v>46</v>
      </c>
      <c r="Z19832">
        <v>1</v>
      </c>
      <c r="AA19832">
        <v>83108</v>
      </c>
    </row>
    <row r="19833" spans="1:27" x14ac:dyDescent="0.25">
      <c r="A19833">
        <f t="shared" si="1549"/>
        <v>100019831</v>
      </c>
      <c r="B19833">
        <f t="shared" si="1549"/>
        <v>100019831</v>
      </c>
      <c r="C19833">
        <v>0</v>
      </c>
      <c r="D19833">
        <v>9999999999</v>
      </c>
      <c r="E19833">
        <v>2</v>
      </c>
      <c r="L19833" t="s">
        <v>27</v>
      </c>
      <c r="M19833" t="s">
        <v>157</v>
      </c>
      <c r="R19833" t="s">
        <v>29</v>
      </c>
      <c r="S19833" t="str">
        <f t="shared" ca="1" si="1545"/>
        <v>2023-11-14 11:09:06.06</v>
      </c>
      <c r="V19833">
        <v>0</v>
      </c>
      <c r="W19833">
        <v>9999999999</v>
      </c>
      <c r="Z19833">
        <v>1</v>
      </c>
      <c r="AA19833">
        <v>83108</v>
      </c>
    </row>
    <row r="19834" spans="1:27" x14ac:dyDescent="0.25">
      <c r="A19834">
        <f t="shared" si="1549"/>
        <v>100019832</v>
      </c>
      <c r="B19834">
        <f t="shared" si="1549"/>
        <v>100019832</v>
      </c>
      <c r="C19834">
        <v>0</v>
      </c>
      <c r="D19834">
        <v>9999999999</v>
      </c>
      <c r="E19834">
        <v>2</v>
      </c>
      <c r="L19834" t="s">
        <v>27</v>
      </c>
      <c r="M19834" t="s">
        <v>169</v>
      </c>
      <c r="R19834" t="s">
        <v>29</v>
      </c>
      <c r="S19834" t="str">
        <f t="shared" ca="1" si="1545"/>
        <v>2023-11-14 11:09:06.06</v>
      </c>
      <c r="V19834">
        <v>0</v>
      </c>
      <c r="W19834">
        <v>9999999999</v>
      </c>
      <c r="Z19834">
        <v>1</v>
      </c>
      <c r="AA19834">
        <v>83108</v>
      </c>
    </row>
    <row r="19835" spans="1:27" x14ac:dyDescent="0.25">
      <c r="A19835">
        <f t="shared" si="1549"/>
        <v>100019833</v>
      </c>
      <c r="B19835">
        <f t="shared" si="1549"/>
        <v>100019833</v>
      </c>
      <c r="C19835">
        <v>0</v>
      </c>
      <c r="D19835">
        <v>9999999999</v>
      </c>
      <c r="E19835">
        <v>2</v>
      </c>
      <c r="L19835" t="s">
        <v>27</v>
      </c>
      <c r="M19835" t="s">
        <v>157</v>
      </c>
      <c r="R19835" t="s">
        <v>29</v>
      </c>
      <c r="S19835" t="str">
        <f t="shared" ca="1" si="1545"/>
        <v>2023-11-14 11:09:06.06</v>
      </c>
      <c r="V19835">
        <v>0</v>
      </c>
      <c r="W19835">
        <v>9999999999</v>
      </c>
      <c r="Z19835">
        <v>1</v>
      </c>
      <c r="AA19835">
        <v>83108</v>
      </c>
    </row>
    <row r="19836" spans="1:27" x14ac:dyDescent="0.25">
      <c r="A19836">
        <f t="shared" si="1549"/>
        <v>100019834</v>
      </c>
      <c r="B19836">
        <f t="shared" si="1549"/>
        <v>100019834</v>
      </c>
      <c r="C19836">
        <v>0</v>
      </c>
      <c r="D19836">
        <v>9999999999</v>
      </c>
      <c r="E19836">
        <v>2</v>
      </c>
      <c r="L19836" t="s">
        <v>27</v>
      </c>
      <c r="M19836" t="s">
        <v>157</v>
      </c>
      <c r="R19836" t="s">
        <v>29</v>
      </c>
      <c r="S19836" t="str">
        <f t="shared" ca="1" si="1545"/>
        <v>2023-11-14 11:09:06.06</v>
      </c>
      <c r="V19836">
        <v>0</v>
      </c>
      <c r="W19836">
        <v>9999999999</v>
      </c>
      <c r="Z19836">
        <v>1</v>
      </c>
      <c r="AA19836">
        <v>83108</v>
      </c>
    </row>
    <row r="19837" spans="1:27" x14ac:dyDescent="0.25">
      <c r="A19837">
        <f t="shared" si="1549"/>
        <v>100019835</v>
      </c>
      <c r="B19837">
        <f t="shared" si="1549"/>
        <v>100019835</v>
      </c>
      <c r="C19837">
        <v>0</v>
      </c>
      <c r="D19837">
        <v>9999999999</v>
      </c>
      <c r="E19837">
        <v>3</v>
      </c>
      <c r="L19837" t="s">
        <v>27</v>
      </c>
      <c r="M19837" t="s">
        <v>169</v>
      </c>
      <c r="R19837" t="s">
        <v>29</v>
      </c>
      <c r="S19837" t="str">
        <f t="shared" ca="1" si="1545"/>
        <v>2023-11-14 11:09:06.06</v>
      </c>
      <c r="V19837">
        <v>0</v>
      </c>
      <c r="W19837">
        <v>9999999999</v>
      </c>
      <c r="Z19837">
        <v>1</v>
      </c>
      <c r="AA19837">
        <v>83108</v>
      </c>
    </row>
    <row r="19838" spans="1:27" x14ac:dyDescent="0.25">
      <c r="A19838">
        <f t="shared" si="1549"/>
        <v>100019836</v>
      </c>
      <c r="B19838">
        <f t="shared" si="1549"/>
        <v>100019836</v>
      </c>
      <c r="C19838">
        <v>0</v>
      </c>
      <c r="D19838">
        <v>9999999999</v>
      </c>
      <c r="E19838">
        <v>2</v>
      </c>
      <c r="L19838" t="s">
        <v>27</v>
      </c>
      <c r="M19838" t="s">
        <v>169</v>
      </c>
      <c r="R19838" t="s">
        <v>29</v>
      </c>
      <c r="S19838" t="str">
        <f t="shared" ca="1" si="1545"/>
        <v>2023-11-14 11:09:06.06</v>
      </c>
      <c r="V19838">
        <v>0</v>
      </c>
      <c r="W19838">
        <v>9999999999</v>
      </c>
      <c r="Z19838">
        <v>1</v>
      </c>
      <c r="AA19838">
        <v>83108</v>
      </c>
    </row>
    <row r="19839" spans="1:27" x14ac:dyDescent="0.25">
      <c r="A19839">
        <f t="shared" si="1549"/>
        <v>100019837</v>
      </c>
      <c r="B19839">
        <f t="shared" si="1549"/>
        <v>100019837</v>
      </c>
      <c r="C19839">
        <v>2</v>
      </c>
      <c r="D19839">
        <v>94</v>
      </c>
      <c r="E19839">
        <v>1</v>
      </c>
      <c r="L19839" t="s">
        <v>27</v>
      </c>
      <c r="M19839" t="s">
        <v>157</v>
      </c>
      <c r="R19839" t="s">
        <v>29</v>
      </c>
      <c r="S19839" t="str">
        <f t="shared" ca="1" si="1545"/>
        <v>2023-11-14 11:09:06.06</v>
      </c>
      <c r="V19839">
        <v>2</v>
      </c>
      <c r="W19839">
        <v>94</v>
      </c>
      <c r="Z19839">
        <v>1</v>
      </c>
      <c r="AA19839">
        <v>83108</v>
      </c>
    </row>
    <row r="19840" spans="1:27" x14ac:dyDescent="0.25">
      <c r="A19840">
        <f t="shared" si="1549"/>
        <v>100019838</v>
      </c>
      <c r="B19840">
        <f t="shared" si="1549"/>
        <v>100019838</v>
      </c>
      <c r="C19840">
        <v>1</v>
      </c>
      <c r="D19840">
        <v>9999</v>
      </c>
      <c r="E19840">
        <v>3</v>
      </c>
      <c r="L19840" t="s">
        <v>27</v>
      </c>
      <c r="M19840" t="s">
        <v>157</v>
      </c>
      <c r="R19840" t="s">
        <v>29</v>
      </c>
      <c r="S19840" t="str">
        <f t="shared" ca="1" si="1545"/>
        <v>2023-11-14 11:09:06.06</v>
      </c>
      <c r="V19840">
        <v>1</v>
      </c>
      <c r="W19840">
        <v>9999</v>
      </c>
      <c r="Z19840">
        <v>1</v>
      </c>
      <c r="AA19840">
        <v>83108</v>
      </c>
    </row>
    <row r="19841" spans="1:27" x14ac:dyDescent="0.25">
      <c r="A19841">
        <f t="shared" si="1549"/>
        <v>100019839</v>
      </c>
      <c r="B19841">
        <f t="shared" si="1549"/>
        <v>100019839</v>
      </c>
      <c r="C19841">
        <v>0</v>
      </c>
      <c r="D19841">
        <v>9999999999</v>
      </c>
      <c r="E19841">
        <v>2</v>
      </c>
      <c r="L19841" t="s">
        <v>27</v>
      </c>
      <c r="M19841" t="s">
        <v>169</v>
      </c>
      <c r="R19841" t="s">
        <v>29</v>
      </c>
      <c r="S19841" t="str">
        <f t="shared" ca="1" si="1545"/>
        <v>2023-11-14 11:09:06.06</v>
      </c>
      <c r="V19841">
        <v>0</v>
      </c>
      <c r="W19841">
        <v>9999999999</v>
      </c>
      <c r="Z19841">
        <v>1</v>
      </c>
      <c r="AA19841">
        <v>83108</v>
      </c>
    </row>
    <row r="19842" spans="1:27" x14ac:dyDescent="0.25">
      <c r="A19842">
        <f t="shared" si="1549"/>
        <v>100019840</v>
      </c>
      <c r="B19842">
        <f t="shared" si="1549"/>
        <v>100019840</v>
      </c>
      <c r="C19842">
        <v>0</v>
      </c>
      <c r="D19842">
        <v>9999999999</v>
      </c>
      <c r="E19842">
        <v>2</v>
      </c>
      <c r="L19842" t="s">
        <v>27</v>
      </c>
      <c r="M19842" t="s">
        <v>157</v>
      </c>
      <c r="R19842" t="s">
        <v>29</v>
      </c>
      <c r="S19842" t="str">
        <f t="shared" ca="1" si="1545"/>
        <v>2023-11-14 11:09:06.06</v>
      </c>
      <c r="V19842">
        <v>0</v>
      </c>
      <c r="W19842">
        <v>9999999999</v>
      </c>
      <c r="Z19842">
        <v>1</v>
      </c>
      <c r="AA19842">
        <v>83108</v>
      </c>
    </row>
    <row r="19843" spans="1:27" x14ac:dyDescent="0.25">
      <c r="A19843">
        <f t="shared" si="1549"/>
        <v>100019841</v>
      </c>
      <c r="B19843">
        <f t="shared" si="1549"/>
        <v>100019841</v>
      </c>
      <c r="C19843">
        <v>0</v>
      </c>
      <c r="D19843">
        <v>9999999999</v>
      </c>
      <c r="E19843">
        <v>2</v>
      </c>
      <c r="L19843" t="s">
        <v>27</v>
      </c>
      <c r="M19843" t="s">
        <v>169</v>
      </c>
      <c r="R19843" t="s">
        <v>29</v>
      </c>
      <c r="S19843" t="str">
        <f t="shared" ref="S19843:S19906" ca="1" si="1550" xml:space="preserve"> TEXT(NOW(), "yyyy-MM-dd HH:mm:ss.SSS")</f>
        <v>2023-11-14 11:09:06.06</v>
      </c>
      <c r="V19843">
        <v>0</v>
      </c>
      <c r="W19843">
        <v>9999999999</v>
      </c>
      <c r="Z19843">
        <v>1</v>
      </c>
      <c r="AA19843">
        <v>83108</v>
      </c>
    </row>
    <row r="19844" spans="1:27" x14ac:dyDescent="0.25">
      <c r="A19844">
        <f t="shared" ref="A19844:B19859" si="1551">A19843+1</f>
        <v>100019842</v>
      </c>
      <c r="B19844">
        <f t="shared" si="1551"/>
        <v>100019842</v>
      </c>
      <c r="C19844">
        <v>0</v>
      </c>
      <c r="D19844">
        <v>9999999999</v>
      </c>
      <c r="E19844">
        <v>2</v>
      </c>
      <c r="L19844" t="s">
        <v>27</v>
      </c>
      <c r="M19844" t="s">
        <v>169</v>
      </c>
      <c r="R19844" t="s">
        <v>29</v>
      </c>
      <c r="S19844" t="str">
        <f t="shared" ca="1" si="1550"/>
        <v>2023-11-14 11:09:06.06</v>
      </c>
      <c r="V19844">
        <v>0</v>
      </c>
      <c r="W19844">
        <v>9999999999</v>
      </c>
      <c r="Z19844">
        <v>1</v>
      </c>
      <c r="AA19844">
        <v>83108</v>
      </c>
    </row>
    <row r="19845" spans="1:27" x14ac:dyDescent="0.25">
      <c r="A19845">
        <f t="shared" si="1551"/>
        <v>100019843</v>
      </c>
      <c r="B19845">
        <f t="shared" si="1551"/>
        <v>100019843</v>
      </c>
      <c r="C19845">
        <v>0</v>
      </c>
      <c r="D19845">
        <v>9999999999</v>
      </c>
      <c r="E19845">
        <v>2</v>
      </c>
      <c r="L19845" t="s">
        <v>27</v>
      </c>
      <c r="M19845" t="s">
        <v>169</v>
      </c>
      <c r="R19845" t="s">
        <v>29</v>
      </c>
      <c r="S19845" t="str">
        <f t="shared" ca="1" si="1550"/>
        <v>2023-11-14 11:09:06.06</v>
      </c>
      <c r="V19845">
        <v>0</v>
      </c>
      <c r="W19845">
        <v>9999999999</v>
      </c>
      <c r="Z19845">
        <v>1</v>
      </c>
      <c r="AA19845">
        <v>83108</v>
      </c>
    </row>
    <row r="19846" spans="1:27" x14ac:dyDescent="0.25">
      <c r="A19846">
        <f t="shared" si="1551"/>
        <v>100019844</v>
      </c>
      <c r="B19846">
        <f t="shared" si="1551"/>
        <v>100019844</v>
      </c>
      <c r="C19846">
        <v>0</v>
      </c>
      <c r="D19846">
        <v>9999999999</v>
      </c>
      <c r="E19846">
        <v>2</v>
      </c>
      <c r="L19846" t="s">
        <v>27</v>
      </c>
      <c r="M19846" t="s">
        <v>169</v>
      </c>
      <c r="R19846" t="s">
        <v>29</v>
      </c>
      <c r="S19846" t="str">
        <f t="shared" ca="1" si="1550"/>
        <v>2023-11-14 11:09:06.06</v>
      </c>
      <c r="V19846">
        <v>0</v>
      </c>
      <c r="W19846">
        <v>9999999999</v>
      </c>
      <c r="Z19846">
        <v>1</v>
      </c>
      <c r="AA19846">
        <v>83108</v>
      </c>
    </row>
    <row r="19847" spans="1:27" x14ac:dyDescent="0.25">
      <c r="A19847">
        <f t="shared" si="1551"/>
        <v>100019845</v>
      </c>
      <c r="B19847">
        <f t="shared" si="1551"/>
        <v>100019845</v>
      </c>
      <c r="C19847">
        <v>0</v>
      </c>
      <c r="D19847">
        <v>9999999999</v>
      </c>
      <c r="E19847">
        <v>2</v>
      </c>
      <c r="L19847" t="s">
        <v>27</v>
      </c>
      <c r="M19847" t="s">
        <v>157</v>
      </c>
      <c r="R19847" t="s">
        <v>29</v>
      </c>
      <c r="S19847" t="str">
        <f t="shared" ca="1" si="1550"/>
        <v>2023-11-14 11:09:06.06</v>
      </c>
      <c r="V19847">
        <v>0</v>
      </c>
      <c r="W19847">
        <v>9999999999</v>
      </c>
      <c r="Z19847">
        <v>1</v>
      </c>
      <c r="AA19847">
        <v>83108</v>
      </c>
    </row>
    <row r="19848" spans="1:27" x14ac:dyDescent="0.25">
      <c r="A19848">
        <f t="shared" si="1551"/>
        <v>100019846</v>
      </c>
      <c r="B19848">
        <f t="shared" si="1551"/>
        <v>100019846</v>
      </c>
      <c r="C19848">
        <v>0</v>
      </c>
      <c r="D19848">
        <v>9999999999</v>
      </c>
      <c r="E19848">
        <v>2</v>
      </c>
      <c r="L19848" t="s">
        <v>27</v>
      </c>
      <c r="M19848" t="s">
        <v>157</v>
      </c>
      <c r="R19848" t="s">
        <v>29</v>
      </c>
      <c r="S19848" t="str">
        <f t="shared" ca="1" si="1550"/>
        <v>2023-11-14 11:09:06.06</v>
      </c>
      <c r="V19848">
        <v>0</v>
      </c>
      <c r="W19848">
        <v>9999999999</v>
      </c>
      <c r="Z19848">
        <v>1</v>
      </c>
      <c r="AA19848">
        <v>83108</v>
      </c>
    </row>
    <row r="19849" spans="1:27" x14ac:dyDescent="0.25">
      <c r="A19849">
        <f t="shared" si="1551"/>
        <v>100019847</v>
      </c>
      <c r="B19849">
        <f t="shared" si="1551"/>
        <v>100019847</v>
      </c>
      <c r="C19849">
        <v>0</v>
      </c>
      <c r="D19849">
        <v>9999999999</v>
      </c>
      <c r="E19849">
        <v>2</v>
      </c>
      <c r="L19849" t="s">
        <v>27</v>
      </c>
      <c r="M19849" t="s">
        <v>169</v>
      </c>
      <c r="R19849" t="s">
        <v>29</v>
      </c>
      <c r="S19849" t="str">
        <f t="shared" ca="1" si="1550"/>
        <v>2023-11-14 11:09:06.06</v>
      </c>
      <c r="V19849">
        <v>0</v>
      </c>
      <c r="W19849">
        <v>9999999999</v>
      </c>
      <c r="Z19849">
        <v>1</v>
      </c>
      <c r="AA19849">
        <v>83108</v>
      </c>
    </row>
    <row r="19850" spans="1:27" x14ac:dyDescent="0.25">
      <c r="A19850">
        <f t="shared" si="1551"/>
        <v>100019848</v>
      </c>
      <c r="B19850">
        <f t="shared" si="1551"/>
        <v>100019848</v>
      </c>
      <c r="C19850">
        <v>0</v>
      </c>
      <c r="D19850">
        <v>9999999999</v>
      </c>
      <c r="E19850">
        <v>2</v>
      </c>
      <c r="L19850" t="s">
        <v>27</v>
      </c>
      <c r="M19850" t="s">
        <v>157</v>
      </c>
      <c r="R19850" t="s">
        <v>29</v>
      </c>
      <c r="S19850" t="str">
        <f t="shared" ca="1" si="1550"/>
        <v>2023-11-14 11:09:06.06</v>
      </c>
      <c r="V19850">
        <v>0</v>
      </c>
      <c r="W19850">
        <v>9999999999</v>
      </c>
      <c r="Z19850">
        <v>1</v>
      </c>
      <c r="AA19850">
        <v>83108</v>
      </c>
    </row>
    <row r="19851" spans="1:27" x14ac:dyDescent="0.25">
      <c r="A19851">
        <f t="shared" si="1551"/>
        <v>100019849</v>
      </c>
      <c r="B19851">
        <f t="shared" si="1551"/>
        <v>100019849</v>
      </c>
      <c r="C19851">
        <v>0</v>
      </c>
      <c r="D19851">
        <v>9999999999</v>
      </c>
      <c r="E19851">
        <v>2</v>
      </c>
      <c r="L19851" t="s">
        <v>27</v>
      </c>
      <c r="M19851" t="s">
        <v>157</v>
      </c>
      <c r="R19851" t="s">
        <v>29</v>
      </c>
      <c r="S19851" t="str">
        <f t="shared" ca="1" si="1550"/>
        <v>2023-11-14 11:09:06.06</v>
      </c>
      <c r="V19851">
        <v>0</v>
      </c>
      <c r="W19851">
        <v>9999999999</v>
      </c>
      <c r="Z19851">
        <v>1</v>
      </c>
      <c r="AA19851">
        <v>83108</v>
      </c>
    </row>
    <row r="19852" spans="1:27" x14ac:dyDescent="0.25">
      <c r="A19852">
        <f t="shared" si="1551"/>
        <v>100019850</v>
      </c>
      <c r="B19852">
        <f t="shared" si="1551"/>
        <v>100019850</v>
      </c>
      <c r="C19852">
        <v>0</v>
      </c>
      <c r="D19852">
        <v>9999999999</v>
      </c>
      <c r="E19852">
        <v>2</v>
      </c>
      <c r="L19852" t="s">
        <v>27</v>
      </c>
      <c r="M19852" t="s">
        <v>157</v>
      </c>
      <c r="R19852" t="s">
        <v>29</v>
      </c>
      <c r="S19852" t="str">
        <f t="shared" ca="1" si="1550"/>
        <v>2023-11-14 11:09:06.06</v>
      </c>
      <c r="V19852">
        <v>0</v>
      </c>
      <c r="W19852">
        <v>9999999999</v>
      </c>
      <c r="Z19852">
        <v>1</v>
      </c>
      <c r="AA19852">
        <v>83108</v>
      </c>
    </row>
    <row r="19853" spans="1:27" x14ac:dyDescent="0.25">
      <c r="A19853">
        <f t="shared" si="1551"/>
        <v>100019851</v>
      </c>
      <c r="B19853">
        <f t="shared" si="1551"/>
        <v>100019851</v>
      </c>
      <c r="C19853">
        <v>0</v>
      </c>
      <c r="D19853">
        <v>9999999999</v>
      </c>
      <c r="E19853">
        <v>2</v>
      </c>
      <c r="L19853" t="s">
        <v>27</v>
      </c>
      <c r="M19853" t="s">
        <v>169</v>
      </c>
      <c r="R19853" t="s">
        <v>29</v>
      </c>
      <c r="S19853" t="str">
        <f t="shared" ca="1" si="1550"/>
        <v>2023-11-14 11:09:06.06</v>
      </c>
      <c r="V19853">
        <v>0</v>
      </c>
      <c r="W19853">
        <v>9999999999</v>
      </c>
      <c r="Z19853">
        <v>1</v>
      </c>
      <c r="AA19853">
        <v>83108</v>
      </c>
    </row>
    <row r="19854" spans="1:27" x14ac:dyDescent="0.25">
      <c r="A19854">
        <f t="shared" si="1551"/>
        <v>100019852</v>
      </c>
      <c r="B19854">
        <f t="shared" si="1551"/>
        <v>100019852</v>
      </c>
      <c r="C19854">
        <v>0</v>
      </c>
      <c r="D19854">
        <v>9999999999</v>
      </c>
      <c r="E19854">
        <v>2</v>
      </c>
      <c r="L19854" t="s">
        <v>27</v>
      </c>
      <c r="M19854" t="s">
        <v>157</v>
      </c>
      <c r="R19854" t="s">
        <v>29</v>
      </c>
      <c r="S19854" t="str">
        <f t="shared" ca="1" si="1550"/>
        <v>2023-11-14 11:09:06.06</v>
      </c>
      <c r="V19854">
        <v>0</v>
      </c>
      <c r="W19854">
        <v>9999999999</v>
      </c>
      <c r="Z19854">
        <v>1</v>
      </c>
      <c r="AA19854">
        <v>83108</v>
      </c>
    </row>
    <row r="19855" spans="1:27" x14ac:dyDescent="0.25">
      <c r="A19855">
        <f t="shared" si="1551"/>
        <v>100019853</v>
      </c>
      <c r="B19855">
        <f t="shared" si="1551"/>
        <v>100019853</v>
      </c>
      <c r="C19855">
        <v>0</v>
      </c>
      <c r="D19855">
        <v>9999999999</v>
      </c>
      <c r="E19855">
        <v>2</v>
      </c>
      <c r="L19855" t="s">
        <v>27</v>
      </c>
      <c r="M19855" t="s">
        <v>157</v>
      </c>
      <c r="R19855" t="s">
        <v>29</v>
      </c>
      <c r="S19855" t="str">
        <f t="shared" ca="1" si="1550"/>
        <v>2023-11-14 11:09:06.06</v>
      </c>
      <c r="V19855">
        <v>0</v>
      </c>
      <c r="W19855">
        <v>9999999999</v>
      </c>
      <c r="Z19855">
        <v>1</v>
      </c>
      <c r="AA19855">
        <v>83108</v>
      </c>
    </row>
    <row r="19856" spans="1:27" x14ac:dyDescent="0.25">
      <c r="A19856">
        <f t="shared" si="1551"/>
        <v>100019854</v>
      </c>
      <c r="B19856">
        <f t="shared" si="1551"/>
        <v>100019854</v>
      </c>
      <c r="C19856">
        <v>0</v>
      </c>
      <c r="D19856">
        <v>9999999999</v>
      </c>
      <c r="E19856">
        <v>2</v>
      </c>
      <c r="L19856" t="s">
        <v>27</v>
      </c>
      <c r="M19856" t="s">
        <v>157</v>
      </c>
      <c r="R19856" t="s">
        <v>29</v>
      </c>
      <c r="S19856" t="str">
        <f t="shared" ca="1" si="1550"/>
        <v>2023-11-14 11:09:06.06</v>
      </c>
      <c r="V19856">
        <v>0</v>
      </c>
      <c r="W19856">
        <v>9999999999</v>
      </c>
      <c r="Z19856">
        <v>1</v>
      </c>
      <c r="AA19856">
        <v>83108</v>
      </c>
    </row>
    <row r="19857" spans="1:27" x14ac:dyDescent="0.25">
      <c r="A19857">
        <f t="shared" si="1551"/>
        <v>100019855</v>
      </c>
      <c r="B19857">
        <f t="shared" si="1551"/>
        <v>100019855</v>
      </c>
      <c r="C19857">
        <v>0</v>
      </c>
      <c r="D19857">
        <v>9999999999</v>
      </c>
      <c r="E19857">
        <v>2</v>
      </c>
      <c r="L19857" t="s">
        <v>27</v>
      </c>
      <c r="M19857" t="s">
        <v>157</v>
      </c>
      <c r="R19857" t="s">
        <v>29</v>
      </c>
      <c r="S19857" t="str">
        <f t="shared" ca="1" si="1550"/>
        <v>2023-11-14 11:09:06.06</v>
      </c>
      <c r="V19857">
        <v>0</v>
      </c>
      <c r="W19857">
        <v>9999999999</v>
      </c>
      <c r="Z19857">
        <v>1</v>
      </c>
      <c r="AA19857">
        <v>83108</v>
      </c>
    </row>
    <row r="19858" spans="1:27" x14ac:dyDescent="0.25">
      <c r="A19858">
        <f t="shared" si="1551"/>
        <v>100019856</v>
      </c>
      <c r="B19858">
        <f t="shared" si="1551"/>
        <v>100019856</v>
      </c>
      <c r="C19858">
        <v>0</v>
      </c>
      <c r="D19858">
        <v>9999999999</v>
      </c>
      <c r="E19858">
        <v>2</v>
      </c>
      <c r="L19858" t="s">
        <v>27</v>
      </c>
      <c r="M19858" t="s">
        <v>157</v>
      </c>
      <c r="R19858" t="s">
        <v>29</v>
      </c>
      <c r="S19858" t="str">
        <f t="shared" ca="1" si="1550"/>
        <v>2023-11-14 11:09:06.06</v>
      </c>
      <c r="V19858">
        <v>0</v>
      </c>
      <c r="W19858">
        <v>9999999999</v>
      </c>
      <c r="Z19858">
        <v>1</v>
      </c>
      <c r="AA19858">
        <v>83108</v>
      </c>
    </row>
    <row r="19859" spans="1:27" x14ac:dyDescent="0.25">
      <c r="A19859">
        <f t="shared" si="1551"/>
        <v>100019857</v>
      </c>
      <c r="B19859">
        <f t="shared" si="1551"/>
        <v>100019857</v>
      </c>
      <c r="C19859">
        <v>0</v>
      </c>
      <c r="D19859">
        <v>9999999999</v>
      </c>
      <c r="E19859">
        <v>2</v>
      </c>
      <c r="L19859" t="s">
        <v>27</v>
      </c>
      <c r="M19859" t="s">
        <v>157</v>
      </c>
      <c r="R19859" t="s">
        <v>29</v>
      </c>
      <c r="S19859" t="str">
        <f t="shared" ca="1" si="1550"/>
        <v>2023-11-14 11:09:06.06</v>
      </c>
      <c r="V19859">
        <v>0</v>
      </c>
      <c r="W19859">
        <v>9999999999</v>
      </c>
      <c r="Z19859">
        <v>1</v>
      </c>
      <c r="AA19859">
        <v>83108</v>
      </c>
    </row>
    <row r="19860" spans="1:27" x14ac:dyDescent="0.25">
      <c r="A19860">
        <f t="shared" ref="A19860:B19875" si="1552">A19859+1</f>
        <v>100019858</v>
      </c>
      <c r="B19860">
        <f t="shared" si="1552"/>
        <v>100019858</v>
      </c>
      <c r="C19860">
        <v>0</v>
      </c>
      <c r="D19860">
        <v>9999999999</v>
      </c>
      <c r="E19860">
        <v>2</v>
      </c>
      <c r="L19860" t="s">
        <v>27</v>
      </c>
      <c r="M19860" t="s">
        <v>157</v>
      </c>
      <c r="R19860" t="s">
        <v>29</v>
      </c>
      <c r="S19860" t="str">
        <f t="shared" ca="1" si="1550"/>
        <v>2023-11-14 11:09:06.06</v>
      </c>
      <c r="V19860">
        <v>0</v>
      </c>
      <c r="W19860">
        <v>9999999999</v>
      </c>
      <c r="Z19860">
        <v>1</v>
      </c>
      <c r="AA19860">
        <v>83108</v>
      </c>
    </row>
    <row r="19861" spans="1:27" x14ac:dyDescent="0.25">
      <c r="A19861">
        <f t="shared" si="1552"/>
        <v>100019859</v>
      </c>
      <c r="B19861">
        <f t="shared" si="1552"/>
        <v>100019859</v>
      </c>
      <c r="C19861">
        <v>2</v>
      </c>
      <c r="D19861">
        <v>40</v>
      </c>
      <c r="E19861">
        <v>1</v>
      </c>
      <c r="L19861" t="s">
        <v>27</v>
      </c>
      <c r="M19861" t="s">
        <v>157</v>
      </c>
      <c r="R19861" t="s">
        <v>29</v>
      </c>
      <c r="S19861" t="str">
        <f t="shared" ca="1" si="1550"/>
        <v>2023-11-14 11:09:06.06</v>
      </c>
      <c r="V19861">
        <v>2</v>
      </c>
      <c r="W19861">
        <v>40</v>
      </c>
      <c r="Z19861">
        <v>1</v>
      </c>
      <c r="AA19861">
        <v>83108</v>
      </c>
    </row>
    <row r="19862" spans="1:27" x14ac:dyDescent="0.25">
      <c r="A19862">
        <f t="shared" si="1552"/>
        <v>100019860</v>
      </c>
      <c r="B19862">
        <f t="shared" si="1552"/>
        <v>100019860</v>
      </c>
      <c r="C19862">
        <v>936</v>
      </c>
      <c r="D19862">
        <v>9998</v>
      </c>
      <c r="E19862">
        <v>1</v>
      </c>
      <c r="L19862" t="s">
        <v>27</v>
      </c>
      <c r="M19862" t="s">
        <v>169</v>
      </c>
      <c r="R19862" t="s">
        <v>29</v>
      </c>
      <c r="S19862" t="str">
        <f t="shared" ca="1" si="1550"/>
        <v>2023-11-14 11:09:06.06</v>
      </c>
      <c r="V19862">
        <v>936</v>
      </c>
      <c r="W19862">
        <v>9998</v>
      </c>
      <c r="Z19862">
        <v>1</v>
      </c>
      <c r="AA19862">
        <v>83108</v>
      </c>
    </row>
    <row r="19863" spans="1:27" x14ac:dyDescent="0.25">
      <c r="A19863">
        <f t="shared" si="1552"/>
        <v>100019861</v>
      </c>
      <c r="B19863">
        <f t="shared" si="1552"/>
        <v>100019861</v>
      </c>
      <c r="C19863">
        <v>1193</v>
      </c>
      <c r="D19863">
        <v>9999</v>
      </c>
      <c r="E19863">
        <v>3</v>
      </c>
      <c r="L19863" t="s">
        <v>27</v>
      </c>
      <c r="M19863" t="s">
        <v>169</v>
      </c>
      <c r="R19863" t="s">
        <v>29</v>
      </c>
      <c r="S19863" t="str">
        <f t="shared" ca="1" si="1550"/>
        <v>2023-11-14 11:09:06.06</v>
      </c>
      <c r="V19863">
        <v>1193</v>
      </c>
      <c r="W19863">
        <v>9999</v>
      </c>
      <c r="Z19863">
        <v>1</v>
      </c>
      <c r="AA19863">
        <v>83108</v>
      </c>
    </row>
    <row r="19864" spans="1:27" x14ac:dyDescent="0.25">
      <c r="A19864">
        <f t="shared" si="1552"/>
        <v>100019862</v>
      </c>
      <c r="B19864">
        <f t="shared" si="1552"/>
        <v>100019862</v>
      </c>
      <c r="C19864">
        <v>0</v>
      </c>
      <c r="D19864">
        <v>9999999999</v>
      </c>
      <c r="E19864">
        <v>2</v>
      </c>
      <c r="L19864" t="s">
        <v>27</v>
      </c>
      <c r="M19864" t="s">
        <v>157</v>
      </c>
      <c r="R19864" t="s">
        <v>29</v>
      </c>
      <c r="S19864" t="str">
        <f t="shared" ca="1" si="1550"/>
        <v>2023-11-14 11:09:06.06</v>
      </c>
      <c r="V19864">
        <v>0</v>
      </c>
      <c r="W19864">
        <v>9999999999</v>
      </c>
      <c r="Z19864">
        <v>1</v>
      </c>
      <c r="AA19864">
        <v>83108</v>
      </c>
    </row>
    <row r="19865" spans="1:27" x14ac:dyDescent="0.25">
      <c r="A19865">
        <f t="shared" si="1552"/>
        <v>100019863</v>
      </c>
      <c r="B19865">
        <f t="shared" si="1552"/>
        <v>100019863</v>
      </c>
      <c r="C19865">
        <v>0</v>
      </c>
      <c r="D19865">
        <v>9999999999</v>
      </c>
      <c r="E19865">
        <v>2</v>
      </c>
      <c r="L19865" t="s">
        <v>27</v>
      </c>
      <c r="M19865" t="s">
        <v>157</v>
      </c>
      <c r="R19865" t="s">
        <v>29</v>
      </c>
      <c r="S19865" t="str">
        <f t="shared" ca="1" si="1550"/>
        <v>2023-11-14 11:09:06.06</v>
      </c>
      <c r="V19865">
        <v>0</v>
      </c>
      <c r="W19865">
        <v>9999999999</v>
      </c>
      <c r="Z19865">
        <v>1</v>
      </c>
      <c r="AA19865">
        <v>83108</v>
      </c>
    </row>
    <row r="19866" spans="1:27" x14ac:dyDescent="0.25">
      <c r="A19866">
        <f t="shared" si="1552"/>
        <v>100019864</v>
      </c>
      <c r="B19866">
        <f t="shared" si="1552"/>
        <v>100019864</v>
      </c>
      <c r="C19866">
        <v>1</v>
      </c>
      <c r="D19866">
        <v>433</v>
      </c>
      <c r="E19866">
        <v>3</v>
      </c>
      <c r="L19866" t="s">
        <v>27</v>
      </c>
      <c r="M19866" t="s">
        <v>157</v>
      </c>
      <c r="R19866" t="s">
        <v>29</v>
      </c>
      <c r="S19866" t="str">
        <f t="shared" ca="1" si="1550"/>
        <v>2023-11-14 11:09:06.06</v>
      </c>
      <c r="V19866">
        <v>1</v>
      </c>
      <c r="W19866">
        <v>433</v>
      </c>
      <c r="Z19866">
        <v>1</v>
      </c>
      <c r="AA19866">
        <v>83108</v>
      </c>
    </row>
    <row r="19867" spans="1:27" x14ac:dyDescent="0.25">
      <c r="A19867">
        <f t="shared" si="1552"/>
        <v>100019865</v>
      </c>
      <c r="B19867">
        <f t="shared" si="1552"/>
        <v>100019865</v>
      </c>
      <c r="C19867">
        <v>2</v>
      </c>
      <c r="D19867">
        <v>444</v>
      </c>
      <c r="E19867">
        <v>1</v>
      </c>
      <c r="L19867" t="s">
        <v>27</v>
      </c>
      <c r="M19867" t="s">
        <v>157</v>
      </c>
      <c r="R19867" t="s">
        <v>29</v>
      </c>
      <c r="S19867" t="str">
        <f t="shared" ca="1" si="1550"/>
        <v>2023-11-14 11:09:06.06</v>
      </c>
      <c r="V19867">
        <v>2</v>
      </c>
      <c r="W19867">
        <v>444</v>
      </c>
      <c r="Z19867">
        <v>1</v>
      </c>
      <c r="AA19867">
        <v>83108</v>
      </c>
    </row>
    <row r="19868" spans="1:27" x14ac:dyDescent="0.25">
      <c r="A19868">
        <f t="shared" si="1552"/>
        <v>100019866</v>
      </c>
      <c r="B19868">
        <f t="shared" si="1552"/>
        <v>100019866</v>
      </c>
      <c r="C19868">
        <v>0</v>
      </c>
      <c r="D19868">
        <v>9999999999</v>
      </c>
      <c r="E19868">
        <v>2</v>
      </c>
      <c r="L19868" t="s">
        <v>27</v>
      </c>
      <c r="M19868" t="s">
        <v>157</v>
      </c>
      <c r="R19868" t="s">
        <v>29</v>
      </c>
      <c r="S19868" t="str">
        <f t="shared" ca="1" si="1550"/>
        <v>2023-11-14 11:09:06.06</v>
      </c>
      <c r="V19868">
        <v>0</v>
      </c>
      <c r="W19868">
        <v>9999999999</v>
      </c>
      <c r="Z19868">
        <v>1</v>
      </c>
      <c r="AA19868">
        <v>83108</v>
      </c>
    </row>
    <row r="19869" spans="1:27" x14ac:dyDescent="0.25">
      <c r="A19869">
        <f t="shared" si="1552"/>
        <v>100019867</v>
      </c>
      <c r="B19869">
        <f t="shared" si="1552"/>
        <v>100019867</v>
      </c>
      <c r="C19869">
        <v>0</v>
      </c>
      <c r="D19869">
        <v>9999999999</v>
      </c>
      <c r="E19869">
        <v>2</v>
      </c>
      <c r="L19869" t="s">
        <v>27</v>
      </c>
      <c r="M19869" t="s">
        <v>169</v>
      </c>
      <c r="R19869" t="s">
        <v>29</v>
      </c>
      <c r="S19869" t="str">
        <f t="shared" ca="1" si="1550"/>
        <v>2023-11-14 11:09:06.06</v>
      </c>
      <c r="V19869">
        <v>0</v>
      </c>
      <c r="W19869">
        <v>9999999999</v>
      </c>
      <c r="Z19869">
        <v>1</v>
      </c>
      <c r="AA19869">
        <v>83108</v>
      </c>
    </row>
    <row r="19870" spans="1:27" x14ac:dyDescent="0.25">
      <c r="A19870">
        <f t="shared" si="1552"/>
        <v>100019868</v>
      </c>
      <c r="B19870">
        <f t="shared" si="1552"/>
        <v>100019868</v>
      </c>
      <c r="C19870">
        <v>0</v>
      </c>
      <c r="D19870">
        <v>9999999999</v>
      </c>
      <c r="E19870">
        <v>2</v>
      </c>
      <c r="L19870" t="s">
        <v>27</v>
      </c>
      <c r="M19870" t="s">
        <v>157</v>
      </c>
      <c r="R19870" t="s">
        <v>29</v>
      </c>
      <c r="S19870" t="str">
        <f t="shared" ca="1" si="1550"/>
        <v>2023-11-14 11:09:06.06</v>
      </c>
      <c r="V19870">
        <v>0</v>
      </c>
      <c r="W19870">
        <v>9999999999</v>
      </c>
      <c r="Z19870">
        <v>1</v>
      </c>
      <c r="AA19870">
        <v>83108</v>
      </c>
    </row>
    <row r="19871" spans="1:27" x14ac:dyDescent="0.25">
      <c r="A19871">
        <f t="shared" si="1552"/>
        <v>100019869</v>
      </c>
      <c r="B19871">
        <f t="shared" si="1552"/>
        <v>100019869</v>
      </c>
      <c r="C19871">
        <v>0</v>
      </c>
      <c r="D19871">
        <v>9999999999</v>
      </c>
      <c r="E19871">
        <v>2</v>
      </c>
      <c r="L19871" t="s">
        <v>27</v>
      </c>
      <c r="M19871" t="s">
        <v>169</v>
      </c>
      <c r="R19871" t="s">
        <v>29</v>
      </c>
      <c r="S19871" t="str">
        <f t="shared" ca="1" si="1550"/>
        <v>2023-11-14 11:09:06.06</v>
      </c>
      <c r="V19871">
        <v>0</v>
      </c>
      <c r="W19871">
        <v>9999999999</v>
      </c>
      <c r="Z19871">
        <v>1</v>
      </c>
      <c r="AA19871">
        <v>83108</v>
      </c>
    </row>
    <row r="19872" spans="1:27" x14ac:dyDescent="0.25">
      <c r="A19872">
        <f t="shared" si="1552"/>
        <v>100019870</v>
      </c>
      <c r="B19872">
        <f t="shared" si="1552"/>
        <v>100019870</v>
      </c>
      <c r="C19872">
        <v>0</v>
      </c>
      <c r="D19872">
        <v>9999999999</v>
      </c>
      <c r="E19872">
        <v>2</v>
      </c>
      <c r="L19872" t="s">
        <v>27</v>
      </c>
      <c r="M19872" t="s">
        <v>157</v>
      </c>
      <c r="R19872" t="s">
        <v>29</v>
      </c>
      <c r="S19872" t="str">
        <f t="shared" ca="1" si="1550"/>
        <v>2023-11-14 11:09:06.06</v>
      </c>
      <c r="V19872">
        <v>0</v>
      </c>
      <c r="W19872">
        <v>9999999999</v>
      </c>
      <c r="Z19872">
        <v>1</v>
      </c>
      <c r="AA19872">
        <v>83108</v>
      </c>
    </row>
    <row r="19873" spans="1:27" x14ac:dyDescent="0.25">
      <c r="A19873">
        <f t="shared" si="1552"/>
        <v>100019871</v>
      </c>
      <c r="B19873">
        <f t="shared" si="1552"/>
        <v>100019871</v>
      </c>
      <c r="C19873">
        <v>0</v>
      </c>
      <c r="D19873">
        <v>9999999999</v>
      </c>
      <c r="E19873">
        <v>2</v>
      </c>
      <c r="L19873" t="s">
        <v>27</v>
      </c>
      <c r="M19873" t="s">
        <v>157</v>
      </c>
      <c r="R19873" t="s">
        <v>29</v>
      </c>
      <c r="S19873" t="str">
        <f t="shared" ca="1" si="1550"/>
        <v>2023-11-14 11:09:06.06</v>
      </c>
      <c r="V19873">
        <v>0</v>
      </c>
      <c r="W19873">
        <v>9999999999</v>
      </c>
      <c r="Z19873">
        <v>1</v>
      </c>
      <c r="AA19873">
        <v>83108</v>
      </c>
    </row>
    <row r="19874" spans="1:27" x14ac:dyDescent="0.25">
      <c r="A19874">
        <f t="shared" si="1552"/>
        <v>100019872</v>
      </c>
      <c r="B19874">
        <f t="shared" si="1552"/>
        <v>100019872</v>
      </c>
      <c r="C19874">
        <v>0</v>
      </c>
      <c r="D19874">
        <v>9999999999</v>
      </c>
      <c r="E19874">
        <v>2</v>
      </c>
      <c r="L19874" t="s">
        <v>27</v>
      </c>
      <c r="M19874" t="s">
        <v>157</v>
      </c>
      <c r="R19874" t="s">
        <v>29</v>
      </c>
      <c r="S19874" t="str">
        <f t="shared" ca="1" si="1550"/>
        <v>2023-11-14 11:09:06.06</v>
      </c>
      <c r="V19874">
        <v>0</v>
      </c>
      <c r="W19874">
        <v>9999999999</v>
      </c>
      <c r="Z19874">
        <v>1</v>
      </c>
      <c r="AA19874">
        <v>83108</v>
      </c>
    </row>
    <row r="19875" spans="1:27" x14ac:dyDescent="0.25">
      <c r="A19875">
        <f t="shared" si="1552"/>
        <v>100019873</v>
      </c>
      <c r="B19875">
        <f t="shared" si="1552"/>
        <v>100019873</v>
      </c>
      <c r="C19875">
        <v>0</v>
      </c>
      <c r="D19875">
        <v>9999999999</v>
      </c>
      <c r="E19875">
        <v>2</v>
      </c>
      <c r="L19875" t="s">
        <v>27</v>
      </c>
      <c r="M19875" t="s">
        <v>157</v>
      </c>
      <c r="R19875" t="s">
        <v>29</v>
      </c>
      <c r="S19875" t="str">
        <f t="shared" ca="1" si="1550"/>
        <v>2023-11-14 11:09:06.06</v>
      </c>
      <c r="V19875">
        <v>0</v>
      </c>
      <c r="W19875">
        <v>9999999999</v>
      </c>
      <c r="Z19875">
        <v>1</v>
      </c>
      <c r="AA19875">
        <v>83108</v>
      </c>
    </row>
    <row r="19876" spans="1:27" x14ac:dyDescent="0.25">
      <c r="A19876">
        <f t="shared" ref="A19876:B19891" si="1553">A19875+1</f>
        <v>100019874</v>
      </c>
      <c r="B19876">
        <f t="shared" si="1553"/>
        <v>100019874</v>
      </c>
      <c r="C19876">
        <v>0</v>
      </c>
      <c r="D19876">
        <v>9999999999</v>
      </c>
      <c r="E19876">
        <v>2</v>
      </c>
      <c r="L19876" t="s">
        <v>27</v>
      </c>
      <c r="M19876" t="s">
        <v>157</v>
      </c>
      <c r="R19876" t="s">
        <v>29</v>
      </c>
      <c r="S19876" t="str">
        <f t="shared" ca="1" si="1550"/>
        <v>2023-11-14 11:09:06.06</v>
      </c>
      <c r="V19876">
        <v>0</v>
      </c>
      <c r="W19876">
        <v>9999999999</v>
      </c>
      <c r="Z19876">
        <v>1</v>
      </c>
      <c r="AA19876">
        <v>83108</v>
      </c>
    </row>
    <row r="19877" spans="1:27" x14ac:dyDescent="0.25">
      <c r="A19877">
        <f t="shared" si="1553"/>
        <v>100019875</v>
      </c>
      <c r="B19877">
        <f t="shared" si="1553"/>
        <v>100019875</v>
      </c>
      <c r="C19877">
        <v>2</v>
      </c>
      <c r="D19877">
        <v>300</v>
      </c>
      <c r="E19877">
        <v>1</v>
      </c>
      <c r="L19877" t="s">
        <v>27</v>
      </c>
      <c r="M19877" t="s">
        <v>169</v>
      </c>
      <c r="R19877" t="s">
        <v>29</v>
      </c>
      <c r="S19877" t="str">
        <f t="shared" ca="1" si="1550"/>
        <v>2023-11-14 11:09:06.06</v>
      </c>
      <c r="V19877">
        <v>2</v>
      </c>
      <c r="W19877">
        <v>300</v>
      </c>
      <c r="Z19877">
        <v>1</v>
      </c>
      <c r="AA19877">
        <v>83108</v>
      </c>
    </row>
    <row r="19878" spans="1:27" x14ac:dyDescent="0.25">
      <c r="A19878">
        <f t="shared" si="1553"/>
        <v>100019876</v>
      </c>
      <c r="B19878">
        <f t="shared" si="1553"/>
        <v>100019876</v>
      </c>
      <c r="C19878">
        <v>2</v>
      </c>
      <c r="D19878">
        <v>9998</v>
      </c>
      <c r="E19878">
        <v>1</v>
      </c>
      <c r="L19878" t="s">
        <v>27</v>
      </c>
      <c r="M19878" t="s">
        <v>157</v>
      </c>
      <c r="R19878" t="s">
        <v>29</v>
      </c>
      <c r="S19878" t="str">
        <f t="shared" ca="1" si="1550"/>
        <v>2023-11-14 11:09:06.06</v>
      </c>
      <c r="V19878">
        <v>2</v>
      </c>
      <c r="W19878">
        <v>9998</v>
      </c>
      <c r="Z19878">
        <v>1</v>
      </c>
      <c r="AA19878">
        <v>83108</v>
      </c>
    </row>
    <row r="19879" spans="1:27" x14ac:dyDescent="0.25">
      <c r="A19879">
        <f t="shared" si="1553"/>
        <v>100019877</v>
      </c>
      <c r="B19879">
        <f t="shared" si="1553"/>
        <v>100019877</v>
      </c>
      <c r="C19879">
        <v>0</v>
      </c>
      <c r="D19879">
        <v>9999999999</v>
      </c>
      <c r="E19879">
        <v>2</v>
      </c>
      <c r="L19879" t="s">
        <v>27</v>
      </c>
      <c r="M19879" t="s">
        <v>157</v>
      </c>
      <c r="R19879" t="s">
        <v>29</v>
      </c>
      <c r="S19879" t="str">
        <f t="shared" ca="1" si="1550"/>
        <v>2023-11-14 11:09:06.06</v>
      </c>
      <c r="V19879">
        <v>0</v>
      </c>
      <c r="W19879">
        <v>9999999999</v>
      </c>
      <c r="Z19879">
        <v>1</v>
      </c>
      <c r="AA19879">
        <v>83108</v>
      </c>
    </row>
    <row r="19880" spans="1:27" x14ac:dyDescent="0.25">
      <c r="A19880">
        <f t="shared" si="1553"/>
        <v>100019878</v>
      </c>
      <c r="B19880">
        <f t="shared" si="1553"/>
        <v>100019878</v>
      </c>
      <c r="C19880">
        <v>0</v>
      </c>
      <c r="D19880">
        <v>9999999999</v>
      </c>
      <c r="E19880">
        <v>2</v>
      </c>
      <c r="L19880" t="s">
        <v>27</v>
      </c>
      <c r="M19880" t="s">
        <v>157</v>
      </c>
      <c r="R19880" t="s">
        <v>29</v>
      </c>
      <c r="S19880" t="str">
        <f t="shared" ca="1" si="1550"/>
        <v>2023-11-14 11:09:06.06</v>
      </c>
      <c r="V19880">
        <v>0</v>
      </c>
      <c r="W19880">
        <v>9999999999</v>
      </c>
      <c r="Z19880">
        <v>1</v>
      </c>
      <c r="AA19880">
        <v>83108</v>
      </c>
    </row>
    <row r="19881" spans="1:27" x14ac:dyDescent="0.25">
      <c r="A19881">
        <f t="shared" si="1553"/>
        <v>100019879</v>
      </c>
      <c r="B19881">
        <f t="shared" si="1553"/>
        <v>100019879</v>
      </c>
      <c r="C19881">
        <v>0</v>
      </c>
      <c r="D19881">
        <v>9999999999</v>
      </c>
      <c r="E19881">
        <v>2</v>
      </c>
      <c r="L19881" t="s">
        <v>27</v>
      </c>
      <c r="M19881" t="s">
        <v>169</v>
      </c>
      <c r="R19881" t="s">
        <v>29</v>
      </c>
      <c r="S19881" t="str">
        <f t="shared" ca="1" si="1550"/>
        <v>2023-11-14 11:09:06.06</v>
      </c>
      <c r="V19881">
        <v>0</v>
      </c>
      <c r="W19881">
        <v>9999999999</v>
      </c>
      <c r="Z19881">
        <v>1</v>
      </c>
      <c r="AA19881">
        <v>83108</v>
      </c>
    </row>
    <row r="19882" spans="1:27" x14ac:dyDescent="0.25">
      <c r="A19882">
        <f t="shared" si="1553"/>
        <v>100019880</v>
      </c>
      <c r="B19882">
        <f t="shared" si="1553"/>
        <v>100019880</v>
      </c>
      <c r="C19882">
        <v>2</v>
      </c>
      <c r="D19882">
        <v>58</v>
      </c>
      <c r="E19882">
        <v>1</v>
      </c>
      <c r="L19882" t="s">
        <v>27</v>
      </c>
      <c r="M19882" t="s">
        <v>157</v>
      </c>
      <c r="R19882" t="s">
        <v>29</v>
      </c>
      <c r="S19882" t="str">
        <f t="shared" ca="1" si="1550"/>
        <v>2023-11-14 11:09:06.06</v>
      </c>
      <c r="V19882">
        <v>2</v>
      </c>
      <c r="W19882">
        <v>58</v>
      </c>
      <c r="Z19882">
        <v>1</v>
      </c>
      <c r="AA19882">
        <v>83108</v>
      </c>
    </row>
    <row r="19883" spans="1:27" x14ac:dyDescent="0.25">
      <c r="A19883">
        <f t="shared" si="1553"/>
        <v>100019881</v>
      </c>
      <c r="B19883">
        <f t="shared" si="1553"/>
        <v>100019881</v>
      </c>
      <c r="C19883">
        <v>1</v>
      </c>
      <c r="D19883">
        <v>99999</v>
      </c>
      <c r="E19883">
        <v>3</v>
      </c>
      <c r="L19883" t="s">
        <v>27</v>
      </c>
      <c r="M19883" t="s">
        <v>157</v>
      </c>
      <c r="R19883" t="s">
        <v>29</v>
      </c>
      <c r="S19883" t="str">
        <f t="shared" ca="1" si="1550"/>
        <v>2023-11-14 11:09:06.06</v>
      </c>
      <c r="V19883">
        <v>1</v>
      </c>
      <c r="W19883">
        <v>99999</v>
      </c>
      <c r="Z19883">
        <v>1</v>
      </c>
      <c r="AA19883">
        <v>83108</v>
      </c>
    </row>
    <row r="19884" spans="1:27" x14ac:dyDescent="0.25">
      <c r="A19884">
        <f t="shared" si="1553"/>
        <v>100019882</v>
      </c>
      <c r="B19884">
        <f t="shared" si="1553"/>
        <v>100019882</v>
      </c>
      <c r="C19884">
        <v>0</v>
      </c>
      <c r="D19884">
        <v>9999999999</v>
      </c>
      <c r="E19884">
        <v>2</v>
      </c>
      <c r="L19884" t="s">
        <v>27</v>
      </c>
      <c r="M19884" t="s">
        <v>169</v>
      </c>
      <c r="R19884" t="s">
        <v>29</v>
      </c>
      <c r="S19884" t="str">
        <f t="shared" ca="1" si="1550"/>
        <v>2023-11-14 11:09:06.06</v>
      </c>
      <c r="V19884">
        <v>0</v>
      </c>
      <c r="W19884">
        <v>9999999999</v>
      </c>
      <c r="Z19884">
        <v>1</v>
      </c>
      <c r="AA19884">
        <v>83108</v>
      </c>
    </row>
    <row r="19885" spans="1:27" x14ac:dyDescent="0.25">
      <c r="A19885">
        <f t="shared" si="1553"/>
        <v>100019883</v>
      </c>
      <c r="B19885">
        <f t="shared" si="1553"/>
        <v>100019883</v>
      </c>
      <c r="C19885">
        <v>0</v>
      </c>
      <c r="D19885">
        <v>9999999999</v>
      </c>
      <c r="E19885">
        <v>2</v>
      </c>
      <c r="L19885" t="s">
        <v>27</v>
      </c>
      <c r="M19885" t="s">
        <v>157</v>
      </c>
      <c r="R19885" t="s">
        <v>29</v>
      </c>
      <c r="S19885" t="str">
        <f t="shared" ca="1" si="1550"/>
        <v>2023-11-14 11:09:06.06</v>
      </c>
      <c r="V19885">
        <v>0</v>
      </c>
      <c r="W19885">
        <v>9999999999</v>
      </c>
      <c r="Z19885">
        <v>1</v>
      </c>
      <c r="AA19885">
        <v>83108</v>
      </c>
    </row>
    <row r="19886" spans="1:27" x14ac:dyDescent="0.25">
      <c r="A19886">
        <f t="shared" si="1553"/>
        <v>100019884</v>
      </c>
      <c r="B19886">
        <f t="shared" si="1553"/>
        <v>100019884</v>
      </c>
      <c r="C19886">
        <v>0</v>
      </c>
      <c r="D19886">
        <v>9999999999</v>
      </c>
      <c r="E19886">
        <v>2</v>
      </c>
      <c r="L19886" t="s">
        <v>27</v>
      </c>
      <c r="M19886" t="s">
        <v>157</v>
      </c>
      <c r="R19886" t="s">
        <v>29</v>
      </c>
      <c r="S19886" t="str">
        <f t="shared" ca="1" si="1550"/>
        <v>2023-11-14 11:09:06.06</v>
      </c>
      <c r="V19886">
        <v>0</v>
      </c>
      <c r="W19886">
        <v>9999999999</v>
      </c>
      <c r="Z19886">
        <v>1</v>
      </c>
      <c r="AA19886">
        <v>83108</v>
      </c>
    </row>
    <row r="19887" spans="1:27" x14ac:dyDescent="0.25">
      <c r="A19887">
        <f t="shared" si="1553"/>
        <v>100019885</v>
      </c>
      <c r="B19887">
        <f t="shared" si="1553"/>
        <v>100019885</v>
      </c>
      <c r="C19887">
        <v>0</v>
      </c>
      <c r="D19887">
        <v>9999999999</v>
      </c>
      <c r="E19887">
        <v>2</v>
      </c>
      <c r="L19887" t="s">
        <v>27</v>
      </c>
      <c r="M19887" t="s">
        <v>169</v>
      </c>
      <c r="R19887" t="s">
        <v>29</v>
      </c>
      <c r="S19887" t="str">
        <f t="shared" ca="1" si="1550"/>
        <v>2023-11-14 11:09:06.06</v>
      </c>
      <c r="V19887">
        <v>0</v>
      </c>
      <c r="W19887">
        <v>9999999999</v>
      </c>
      <c r="Z19887">
        <v>1</v>
      </c>
      <c r="AA19887">
        <v>83108</v>
      </c>
    </row>
    <row r="19888" spans="1:27" x14ac:dyDescent="0.25">
      <c r="A19888">
        <f t="shared" si="1553"/>
        <v>100019886</v>
      </c>
      <c r="B19888">
        <f t="shared" si="1553"/>
        <v>100019886</v>
      </c>
      <c r="C19888">
        <v>0</v>
      </c>
      <c r="D19888">
        <v>9999999999</v>
      </c>
      <c r="E19888">
        <v>2</v>
      </c>
      <c r="L19888" t="s">
        <v>27</v>
      </c>
      <c r="M19888" t="s">
        <v>157</v>
      </c>
      <c r="R19888" t="s">
        <v>29</v>
      </c>
      <c r="S19888" t="str">
        <f t="shared" ca="1" si="1550"/>
        <v>2023-11-14 11:09:06.06</v>
      </c>
      <c r="V19888">
        <v>0</v>
      </c>
      <c r="W19888">
        <v>9999999999</v>
      </c>
      <c r="Z19888">
        <v>1</v>
      </c>
      <c r="AA19888">
        <v>83108</v>
      </c>
    </row>
    <row r="19889" spans="1:27" x14ac:dyDescent="0.25">
      <c r="A19889">
        <f t="shared" si="1553"/>
        <v>100019887</v>
      </c>
      <c r="B19889">
        <f t="shared" si="1553"/>
        <v>100019887</v>
      </c>
      <c r="C19889">
        <v>0</v>
      </c>
      <c r="D19889">
        <v>9999999999</v>
      </c>
      <c r="E19889">
        <v>2</v>
      </c>
      <c r="L19889" t="s">
        <v>27</v>
      </c>
      <c r="M19889" t="s">
        <v>157</v>
      </c>
      <c r="R19889" t="s">
        <v>29</v>
      </c>
      <c r="S19889" t="str">
        <f t="shared" ca="1" si="1550"/>
        <v>2023-11-14 11:09:06.06</v>
      </c>
      <c r="V19889">
        <v>0</v>
      </c>
      <c r="W19889">
        <v>9999999999</v>
      </c>
      <c r="Z19889">
        <v>1</v>
      </c>
      <c r="AA19889">
        <v>83108</v>
      </c>
    </row>
    <row r="19890" spans="1:27" x14ac:dyDescent="0.25">
      <c r="A19890">
        <f t="shared" si="1553"/>
        <v>100019888</v>
      </c>
      <c r="B19890">
        <f t="shared" si="1553"/>
        <v>100019888</v>
      </c>
      <c r="C19890">
        <v>0</v>
      </c>
      <c r="D19890">
        <v>9999999999</v>
      </c>
      <c r="E19890">
        <v>2</v>
      </c>
      <c r="L19890" t="s">
        <v>27</v>
      </c>
      <c r="M19890" t="s">
        <v>157</v>
      </c>
      <c r="R19890" t="s">
        <v>29</v>
      </c>
      <c r="S19890" t="str">
        <f t="shared" ca="1" si="1550"/>
        <v>2023-11-14 11:09:06.06</v>
      </c>
      <c r="V19890">
        <v>0</v>
      </c>
      <c r="W19890">
        <v>9999999999</v>
      </c>
      <c r="Z19890">
        <v>1</v>
      </c>
      <c r="AA19890">
        <v>83108</v>
      </c>
    </row>
    <row r="19891" spans="1:27" x14ac:dyDescent="0.25">
      <c r="A19891">
        <f t="shared" si="1553"/>
        <v>100019889</v>
      </c>
      <c r="B19891">
        <f t="shared" si="1553"/>
        <v>100019889</v>
      </c>
      <c r="C19891">
        <v>0</v>
      </c>
      <c r="D19891">
        <v>9999999999</v>
      </c>
      <c r="E19891">
        <v>2</v>
      </c>
      <c r="L19891" t="s">
        <v>27</v>
      </c>
      <c r="M19891" t="s">
        <v>157</v>
      </c>
      <c r="R19891" t="s">
        <v>29</v>
      </c>
      <c r="S19891" t="str">
        <f t="shared" ca="1" si="1550"/>
        <v>2023-11-14 11:09:06.06</v>
      </c>
      <c r="V19891">
        <v>0</v>
      </c>
      <c r="W19891">
        <v>9999999999</v>
      </c>
      <c r="Z19891">
        <v>1</v>
      </c>
      <c r="AA19891">
        <v>83108</v>
      </c>
    </row>
    <row r="19892" spans="1:27" x14ac:dyDescent="0.25">
      <c r="A19892">
        <f t="shared" ref="A19892:B19907" si="1554">A19891+1</f>
        <v>100019890</v>
      </c>
      <c r="B19892">
        <f t="shared" si="1554"/>
        <v>100019890</v>
      </c>
      <c r="C19892">
        <v>0</v>
      </c>
      <c r="D19892">
        <v>9999999999</v>
      </c>
      <c r="E19892">
        <v>2</v>
      </c>
      <c r="L19892" t="s">
        <v>27</v>
      </c>
      <c r="M19892" t="s">
        <v>157</v>
      </c>
      <c r="R19892" t="s">
        <v>29</v>
      </c>
      <c r="S19892" t="str">
        <f t="shared" ca="1" si="1550"/>
        <v>2023-11-14 11:09:06.06</v>
      </c>
      <c r="V19892">
        <v>0</v>
      </c>
      <c r="W19892">
        <v>9999999999</v>
      </c>
      <c r="Z19892">
        <v>1</v>
      </c>
      <c r="AA19892">
        <v>83108</v>
      </c>
    </row>
    <row r="19893" spans="1:27" x14ac:dyDescent="0.25">
      <c r="A19893">
        <f t="shared" si="1554"/>
        <v>100019891</v>
      </c>
      <c r="B19893">
        <f t="shared" si="1554"/>
        <v>100019891</v>
      </c>
      <c r="C19893">
        <v>0</v>
      </c>
      <c r="D19893">
        <v>9999999999</v>
      </c>
      <c r="E19893">
        <v>2</v>
      </c>
      <c r="L19893" t="s">
        <v>27</v>
      </c>
      <c r="M19893" t="s">
        <v>157</v>
      </c>
      <c r="R19893" t="s">
        <v>29</v>
      </c>
      <c r="S19893" t="str">
        <f t="shared" ca="1" si="1550"/>
        <v>2023-11-14 11:09:06.06</v>
      </c>
      <c r="V19893">
        <v>0</v>
      </c>
      <c r="W19893">
        <v>9999999999</v>
      </c>
      <c r="Z19893">
        <v>1</v>
      </c>
      <c r="AA19893">
        <v>83108</v>
      </c>
    </row>
    <row r="19894" spans="1:27" x14ac:dyDescent="0.25">
      <c r="A19894">
        <f t="shared" si="1554"/>
        <v>100019892</v>
      </c>
      <c r="B19894">
        <f t="shared" si="1554"/>
        <v>100019892</v>
      </c>
      <c r="C19894">
        <v>0</v>
      </c>
      <c r="D19894">
        <v>9999999999</v>
      </c>
      <c r="E19894">
        <v>2</v>
      </c>
      <c r="L19894" t="s">
        <v>27</v>
      </c>
      <c r="M19894" t="s">
        <v>157</v>
      </c>
      <c r="R19894" t="s">
        <v>29</v>
      </c>
      <c r="S19894" t="str">
        <f t="shared" ca="1" si="1550"/>
        <v>2023-11-14 11:09:06.06</v>
      </c>
      <c r="V19894">
        <v>0</v>
      </c>
      <c r="W19894">
        <v>9999999999</v>
      </c>
      <c r="Z19894">
        <v>1</v>
      </c>
      <c r="AA19894">
        <v>83108</v>
      </c>
    </row>
    <row r="19895" spans="1:27" x14ac:dyDescent="0.25">
      <c r="A19895">
        <f t="shared" si="1554"/>
        <v>100019893</v>
      </c>
      <c r="B19895">
        <f t="shared" si="1554"/>
        <v>100019893</v>
      </c>
      <c r="C19895">
        <v>0</v>
      </c>
      <c r="D19895">
        <v>9999999999</v>
      </c>
      <c r="E19895">
        <v>2</v>
      </c>
      <c r="L19895" t="s">
        <v>27</v>
      </c>
      <c r="M19895" t="s">
        <v>157</v>
      </c>
      <c r="R19895" t="s">
        <v>29</v>
      </c>
      <c r="S19895" t="str">
        <f t="shared" ca="1" si="1550"/>
        <v>2023-11-14 11:09:06.06</v>
      </c>
      <c r="V19895">
        <v>0</v>
      </c>
      <c r="W19895">
        <v>9999999999</v>
      </c>
      <c r="Z19895">
        <v>1</v>
      </c>
      <c r="AA19895">
        <v>83108</v>
      </c>
    </row>
    <row r="19896" spans="1:27" x14ac:dyDescent="0.25">
      <c r="A19896">
        <f t="shared" si="1554"/>
        <v>100019894</v>
      </c>
      <c r="B19896">
        <f t="shared" si="1554"/>
        <v>100019894</v>
      </c>
      <c r="C19896">
        <v>2</v>
      </c>
      <c r="D19896">
        <v>90</v>
      </c>
      <c r="E19896">
        <v>1</v>
      </c>
      <c r="L19896" t="s">
        <v>27</v>
      </c>
      <c r="M19896" t="s">
        <v>157</v>
      </c>
      <c r="R19896" t="s">
        <v>29</v>
      </c>
      <c r="S19896" t="str">
        <f t="shared" ca="1" si="1550"/>
        <v>2023-11-14 11:09:06.06</v>
      </c>
      <c r="V19896">
        <v>2</v>
      </c>
      <c r="W19896">
        <v>90</v>
      </c>
      <c r="Z19896">
        <v>1</v>
      </c>
      <c r="AA19896">
        <v>83108</v>
      </c>
    </row>
    <row r="19897" spans="1:27" x14ac:dyDescent="0.25">
      <c r="A19897">
        <f t="shared" si="1554"/>
        <v>100019895</v>
      </c>
      <c r="B19897">
        <f t="shared" si="1554"/>
        <v>100019895</v>
      </c>
      <c r="C19897">
        <v>1</v>
      </c>
      <c r="D19897">
        <v>9999</v>
      </c>
      <c r="E19897">
        <v>3</v>
      </c>
      <c r="L19897" t="s">
        <v>27</v>
      </c>
      <c r="M19897" t="s">
        <v>157</v>
      </c>
      <c r="R19897" t="s">
        <v>29</v>
      </c>
      <c r="S19897" t="str">
        <f t="shared" ca="1" si="1550"/>
        <v>2023-11-14 11:09:06.06</v>
      </c>
      <c r="V19897">
        <v>1</v>
      </c>
      <c r="W19897">
        <v>9999</v>
      </c>
      <c r="Z19897">
        <v>1</v>
      </c>
      <c r="AA19897">
        <v>83108</v>
      </c>
    </row>
    <row r="19898" spans="1:27" x14ac:dyDescent="0.25">
      <c r="A19898">
        <f t="shared" si="1554"/>
        <v>100019896</v>
      </c>
      <c r="B19898">
        <f t="shared" si="1554"/>
        <v>100019896</v>
      </c>
      <c r="C19898">
        <v>1</v>
      </c>
      <c r="D19898">
        <v>45</v>
      </c>
      <c r="E19898">
        <v>3</v>
      </c>
      <c r="L19898" t="s">
        <v>27</v>
      </c>
      <c r="M19898" t="s">
        <v>170</v>
      </c>
      <c r="R19898" t="s">
        <v>29</v>
      </c>
      <c r="S19898" t="str">
        <f t="shared" ca="1" si="1550"/>
        <v>2023-11-14 11:09:06.06</v>
      </c>
      <c r="V19898">
        <v>1</v>
      </c>
      <c r="W19898">
        <v>45</v>
      </c>
      <c r="Z19898">
        <v>1</v>
      </c>
      <c r="AA19898">
        <v>83108</v>
      </c>
    </row>
    <row r="19899" spans="1:27" x14ac:dyDescent="0.25">
      <c r="A19899">
        <f t="shared" si="1554"/>
        <v>100019897</v>
      </c>
      <c r="B19899">
        <f t="shared" si="1554"/>
        <v>100019897</v>
      </c>
      <c r="C19899">
        <v>0</v>
      </c>
      <c r="D19899">
        <v>9999999999</v>
      </c>
      <c r="E19899">
        <v>2</v>
      </c>
      <c r="L19899" t="s">
        <v>27</v>
      </c>
      <c r="M19899" t="s">
        <v>169</v>
      </c>
      <c r="R19899" t="s">
        <v>29</v>
      </c>
      <c r="S19899" t="str">
        <f t="shared" ca="1" si="1550"/>
        <v>2023-11-14 11:09:06.06</v>
      </c>
      <c r="V19899">
        <v>0</v>
      </c>
      <c r="W19899">
        <v>9999999999</v>
      </c>
      <c r="Z19899">
        <v>1</v>
      </c>
      <c r="AA19899">
        <v>83108</v>
      </c>
    </row>
    <row r="19900" spans="1:27" x14ac:dyDescent="0.25">
      <c r="A19900">
        <f t="shared" si="1554"/>
        <v>100019898</v>
      </c>
      <c r="B19900">
        <f t="shared" si="1554"/>
        <v>100019898</v>
      </c>
      <c r="C19900">
        <v>0</v>
      </c>
      <c r="D19900">
        <v>9999999999</v>
      </c>
      <c r="E19900">
        <v>2</v>
      </c>
      <c r="L19900" t="s">
        <v>27</v>
      </c>
      <c r="M19900" t="s">
        <v>157</v>
      </c>
      <c r="R19900" t="s">
        <v>29</v>
      </c>
      <c r="S19900" t="str">
        <f t="shared" ca="1" si="1550"/>
        <v>2023-11-14 11:09:06.06</v>
      </c>
      <c r="V19900">
        <v>0</v>
      </c>
      <c r="W19900">
        <v>9999999999</v>
      </c>
      <c r="Z19900">
        <v>1</v>
      </c>
      <c r="AA19900">
        <v>83108</v>
      </c>
    </row>
    <row r="19901" spans="1:27" x14ac:dyDescent="0.25">
      <c r="A19901">
        <f t="shared" si="1554"/>
        <v>100019899</v>
      </c>
      <c r="B19901">
        <f t="shared" si="1554"/>
        <v>100019899</v>
      </c>
      <c r="C19901">
        <v>0</v>
      </c>
      <c r="D19901">
        <v>9999999999</v>
      </c>
      <c r="E19901">
        <v>2</v>
      </c>
      <c r="L19901" t="s">
        <v>27</v>
      </c>
      <c r="M19901" t="s">
        <v>169</v>
      </c>
      <c r="R19901" t="s">
        <v>29</v>
      </c>
      <c r="S19901" t="str">
        <f t="shared" ca="1" si="1550"/>
        <v>2023-11-14 11:09:06.06</v>
      </c>
      <c r="V19901">
        <v>0</v>
      </c>
      <c r="W19901">
        <v>9999999999</v>
      </c>
      <c r="Z19901">
        <v>1</v>
      </c>
      <c r="AA19901">
        <v>83108</v>
      </c>
    </row>
    <row r="19902" spans="1:27" x14ac:dyDescent="0.25">
      <c r="A19902">
        <f t="shared" si="1554"/>
        <v>100019900</v>
      </c>
      <c r="B19902">
        <f t="shared" si="1554"/>
        <v>100019900</v>
      </c>
      <c r="C19902">
        <v>0</v>
      </c>
      <c r="D19902">
        <v>9999999999</v>
      </c>
      <c r="E19902">
        <v>2</v>
      </c>
      <c r="L19902" t="s">
        <v>27</v>
      </c>
      <c r="M19902" t="s">
        <v>157</v>
      </c>
      <c r="R19902" t="s">
        <v>29</v>
      </c>
      <c r="S19902" t="str">
        <f t="shared" ca="1" si="1550"/>
        <v>2023-11-14 11:09:06.06</v>
      </c>
      <c r="V19902">
        <v>0</v>
      </c>
      <c r="W19902">
        <v>9999999999</v>
      </c>
      <c r="Z19902">
        <v>1</v>
      </c>
      <c r="AA19902">
        <v>83108</v>
      </c>
    </row>
    <row r="19903" spans="1:27" x14ac:dyDescent="0.25">
      <c r="A19903">
        <f t="shared" si="1554"/>
        <v>100019901</v>
      </c>
      <c r="B19903">
        <f t="shared" si="1554"/>
        <v>100019901</v>
      </c>
      <c r="C19903">
        <v>0</v>
      </c>
      <c r="D19903">
        <v>9999999999</v>
      </c>
      <c r="E19903">
        <v>2</v>
      </c>
      <c r="L19903" t="s">
        <v>27</v>
      </c>
      <c r="M19903" t="s">
        <v>169</v>
      </c>
      <c r="R19903" t="s">
        <v>29</v>
      </c>
      <c r="S19903" t="str">
        <f t="shared" ca="1" si="1550"/>
        <v>2023-11-14 11:09:06.06</v>
      </c>
      <c r="V19903">
        <v>0</v>
      </c>
      <c r="W19903">
        <v>9999999999</v>
      </c>
      <c r="Z19903">
        <v>1</v>
      </c>
      <c r="AA19903">
        <v>83108</v>
      </c>
    </row>
    <row r="19904" spans="1:27" x14ac:dyDescent="0.25">
      <c r="A19904">
        <f t="shared" si="1554"/>
        <v>100019902</v>
      </c>
      <c r="B19904">
        <f t="shared" si="1554"/>
        <v>100019902</v>
      </c>
      <c r="C19904">
        <v>0</v>
      </c>
      <c r="D19904">
        <v>9999999999</v>
      </c>
      <c r="E19904">
        <v>2</v>
      </c>
      <c r="L19904" t="s">
        <v>27</v>
      </c>
      <c r="M19904" t="s">
        <v>157</v>
      </c>
      <c r="R19904" t="s">
        <v>29</v>
      </c>
      <c r="S19904" t="str">
        <f t="shared" ca="1" si="1550"/>
        <v>2023-11-14 11:09:06.06</v>
      </c>
      <c r="V19904">
        <v>0</v>
      </c>
      <c r="W19904">
        <v>9999999999</v>
      </c>
      <c r="Z19904">
        <v>1</v>
      </c>
      <c r="AA19904">
        <v>83108</v>
      </c>
    </row>
    <row r="19905" spans="1:27" x14ac:dyDescent="0.25">
      <c r="A19905">
        <f t="shared" si="1554"/>
        <v>100019903</v>
      </c>
      <c r="B19905">
        <f t="shared" si="1554"/>
        <v>100019903</v>
      </c>
      <c r="C19905">
        <v>0</v>
      </c>
      <c r="D19905">
        <v>9999999999</v>
      </c>
      <c r="E19905">
        <v>2</v>
      </c>
      <c r="L19905" t="s">
        <v>27</v>
      </c>
      <c r="M19905" t="s">
        <v>169</v>
      </c>
      <c r="R19905" t="s">
        <v>29</v>
      </c>
      <c r="S19905" t="str">
        <f t="shared" ca="1" si="1550"/>
        <v>2023-11-14 11:09:06.06</v>
      </c>
      <c r="V19905">
        <v>0</v>
      </c>
      <c r="W19905">
        <v>9999999999</v>
      </c>
      <c r="Z19905">
        <v>1</v>
      </c>
      <c r="AA19905">
        <v>83108</v>
      </c>
    </row>
    <row r="19906" spans="1:27" x14ac:dyDescent="0.25">
      <c r="A19906">
        <f t="shared" si="1554"/>
        <v>100019904</v>
      </c>
      <c r="B19906">
        <f t="shared" si="1554"/>
        <v>100019904</v>
      </c>
      <c r="C19906">
        <v>0</v>
      </c>
      <c r="D19906">
        <v>9999999999</v>
      </c>
      <c r="E19906">
        <v>2</v>
      </c>
      <c r="L19906" t="s">
        <v>27</v>
      </c>
      <c r="M19906" t="s">
        <v>157</v>
      </c>
      <c r="R19906" t="s">
        <v>29</v>
      </c>
      <c r="S19906" t="str">
        <f t="shared" ca="1" si="1550"/>
        <v>2023-11-14 11:09:06.06</v>
      </c>
      <c r="V19906">
        <v>0</v>
      </c>
      <c r="W19906">
        <v>9999999999</v>
      </c>
      <c r="Z19906">
        <v>1</v>
      </c>
      <c r="AA19906">
        <v>83108</v>
      </c>
    </row>
    <row r="19907" spans="1:27" x14ac:dyDescent="0.25">
      <c r="A19907">
        <f t="shared" si="1554"/>
        <v>100019905</v>
      </c>
      <c r="B19907">
        <f t="shared" si="1554"/>
        <v>100019905</v>
      </c>
      <c r="C19907">
        <v>0</v>
      </c>
      <c r="D19907">
        <v>9999999999</v>
      </c>
      <c r="E19907">
        <v>2</v>
      </c>
      <c r="L19907" t="s">
        <v>27</v>
      </c>
      <c r="M19907" t="s">
        <v>157</v>
      </c>
      <c r="R19907" t="s">
        <v>29</v>
      </c>
      <c r="S19907" t="str">
        <f t="shared" ref="S19907:S19970" ca="1" si="1555" xml:space="preserve"> TEXT(NOW(), "yyyy-MM-dd HH:mm:ss.SSS")</f>
        <v>2023-11-14 11:09:06.06</v>
      </c>
      <c r="V19907">
        <v>0</v>
      </c>
      <c r="W19907">
        <v>9999999999</v>
      </c>
      <c r="Z19907">
        <v>1</v>
      </c>
      <c r="AA19907">
        <v>83108</v>
      </c>
    </row>
    <row r="19908" spans="1:27" x14ac:dyDescent="0.25">
      <c r="A19908">
        <f t="shared" ref="A19908:B19923" si="1556">A19907+1</f>
        <v>100019906</v>
      </c>
      <c r="B19908">
        <f t="shared" si="1556"/>
        <v>100019906</v>
      </c>
      <c r="C19908">
        <v>0</v>
      </c>
      <c r="D19908">
        <v>9999999999</v>
      </c>
      <c r="E19908">
        <v>2</v>
      </c>
      <c r="L19908" t="s">
        <v>27</v>
      </c>
      <c r="M19908" t="s">
        <v>157</v>
      </c>
      <c r="R19908" t="s">
        <v>29</v>
      </c>
      <c r="S19908" t="str">
        <f t="shared" ca="1" si="1555"/>
        <v>2023-11-14 11:09:06.06</v>
      </c>
      <c r="V19908">
        <v>0</v>
      </c>
      <c r="W19908">
        <v>9999999999</v>
      </c>
      <c r="Z19908">
        <v>1</v>
      </c>
      <c r="AA19908">
        <v>83108</v>
      </c>
    </row>
    <row r="19909" spans="1:27" x14ac:dyDescent="0.25">
      <c r="A19909">
        <f t="shared" si="1556"/>
        <v>100019907</v>
      </c>
      <c r="B19909">
        <f t="shared" si="1556"/>
        <v>100019907</v>
      </c>
      <c r="C19909">
        <v>0</v>
      </c>
      <c r="D19909">
        <v>9999999999</v>
      </c>
      <c r="E19909">
        <v>2</v>
      </c>
      <c r="L19909" t="s">
        <v>27</v>
      </c>
      <c r="M19909" t="s">
        <v>169</v>
      </c>
      <c r="R19909" t="s">
        <v>29</v>
      </c>
      <c r="S19909" t="str">
        <f t="shared" ca="1" si="1555"/>
        <v>2023-11-14 11:09:06.06</v>
      </c>
      <c r="V19909">
        <v>0</v>
      </c>
      <c r="W19909">
        <v>9999999999</v>
      </c>
      <c r="Z19909">
        <v>1</v>
      </c>
      <c r="AA19909">
        <v>83108</v>
      </c>
    </row>
    <row r="19910" spans="1:27" x14ac:dyDescent="0.25">
      <c r="A19910">
        <f t="shared" si="1556"/>
        <v>100019908</v>
      </c>
      <c r="B19910">
        <f t="shared" si="1556"/>
        <v>100019908</v>
      </c>
      <c r="C19910">
        <v>0</v>
      </c>
      <c r="D19910">
        <v>9999999999</v>
      </c>
      <c r="E19910">
        <v>2</v>
      </c>
      <c r="L19910" t="s">
        <v>27</v>
      </c>
      <c r="M19910" t="s">
        <v>169</v>
      </c>
      <c r="R19910" t="s">
        <v>29</v>
      </c>
      <c r="S19910" t="str">
        <f t="shared" ca="1" si="1555"/>
        <v>2023-11-14 11:09:06.06</v>
      </c>
      <c r="V19910">
        <v>0</v>
      </c>
      <c r="W19910">
        <v>9999999999</v>
      </c>
      <c r="Z19910">
        <v>1</v>
      </c>
      <c r="AA19910">
        <v>83108</v>
      </c>
    </row>
    <row r="19911" spans="1:27" x14ac:dyDescent="0.25">
      <c r="A19911">
        <f t="shared" si="1556"/>
        <v>100019909</v>
      </c>
      <c r="B19911">
        <f t="shared" si="1556"/>
        <v>100019909</v>
      </c>
      <c r="C19911">
        <v>0</v>
      </c>
      <c r="D19911">
        <v>9999999999</v>
      </c>
      <c r="E19911">
        <v>2</v>
      </c>
      <c r="L19911" t="s">
        <v>27</v>
      </c>
      <c r="M19911" t="s">
        <v>169</v>
      </c>
      <c r="R19911" t="s">
        <v>29</v>
      </c>
      <c r="S19911" t="str">
        <f t="shared" ca="1" si="1555"/>
        <v>2023-11-14 11:09:06.06</v>
      </c>
      <c r="V19911">
        <v>0</v>
      </c>
      <c r="W19911">
        <v>9999999999</v>
      </c>
      <c r="Z19911">
        <v>1</v>
      </c>
      <c r="AA19911">
        <v>83108</v>
      </c>
    </row>
    <row r="19912" spans="1:27" x14ac:dyDescent="0.25">
      <c r="A19912">
        <f t="shared" si="1556"/>
        <v>100019910</v>
      </c>
      <c r="B19912">
        <f t="shared" si="1556"/>
        <v>100019910</v>
      </c>
      <c r="C19912">
        <v>0</v>
      </c>
      <c r="D19912">
        <v>9999999999</v>
      </c>
      <c r="E19912">
        <v>2</v>
      </c>
      <c r="L19912" t="s">
        <v>27</v>
      </c>
      <c r="M19912" t="s">
        <v>169</v>
      </c>
      <c r="R19912" t="s">
        <v>29</v>
      </c>
      <c r="S19912" t="str">
        <f t="shared" ca="1" si="1555"/>
        <v>2023-11-14 11:09:06.06</v>
      </c>
      <c r="V19912">
        <v>0</v>
      </c>
      <c r="W19912">
        <v>9999999999</v>
      </c>
      <c r="Z19912">
        <v>1</v>
      </c>
      <c r="AA19912">
        <v>83108</v>
      </c>
    </row>
    <row r="19913" spans="1:27" x14ac:dyDescent="0.25">
      <c r="A19913">
        <f t="shared" si="1556"/>
        <v>100019911</v>
      </c>
      <c r="B19913">
        <f t="shared" si="1556"/>
        <v>100019911</v>
      </c>
      <c r="C19913">
        <v>0</v>
      </c>
      <c r="D19913">
        <v>9999999999</v>
      </c>
      <c r="E19913">
        <v>2</v>
      </c>
      <c r="L19913" t="s">
        <v>27</v>
      </c>
      <c r="M19913" t="s">
        <v>169</v>
      </c>
      <c r="R19913" t="s">
        <v>29</v>
      </c>
      <c r="S19913" t="str">
        <f t="shared" ca="1" si="1555"/>
        <v>2023-11-14 11:09:06.06</v>
      </c>
      <c r="V19913">
        <v>0</v>
      </c>
      <c r="W19913">
        <v>9999999999</v>
      </c>
      <c r="Z19913">
        <v>1</v>
      </c>
      <c r="AA19913">
        <v>83108</v>
      </c>
    </row>
    <row r="19914" spans="1:27" x14ac:dyDescent="0.25">
      <c r="A19914">
        <f t="shared" si="1556"/>
        <v>100019912</v>
      </c>
      <c r="B19914">
        <f t="shared" si="1556"/>
        <v>100019912</v>
      </c>
      <c r="C19914">
        <v>0</v>
      </c>
      <c r="D19914">
        <v>9999999999</v>
      </c>
      <c r="E19914">
        <v>2</v>
      </c>
      <c r="L19914" t="s">
        <v>27</v>
      </c>
      <c r="M19914" t="s">
        <v>169</v>
      </c>
      <c r="R19914" t="s">
        <v>29</v>
      </c>
      <c r="S19914" t="str">
        <f t="shared" ca="1" si="1555"/>
        <v>2023-11-14 11:09:06.06</v>
      </c>
      <c r="V19914">
        <v>0</v>
      </c>
      <c r="W19914">
        <v>9999999999</v>
      </c>
      <c r="Z19914">
        <v>1</v>
      </c>
      <c r="AA19914">
        <v>83108</v>
      </c>
    </row>
    <row r="19915" spans="1:27" x14ac:dyDescent="0.25">
      <c r="A19915">
        <f t="shared" si="1556"/>
        <v>100019913</v>
      </c>
      <c r="B19915">
        <f t="shared" si="1556"/>
        <v>100019913</v>
      </c>
      <c r="C19915">
        <v>0</v>
      </c>
      <c r="D19915">
        <v>9999999999</v>
      </c>
      <c r="E19915">
        <v>2</v>
      </c>
      <c r="L19915" t="s">
        <v>27</v>
      </c>
      <c r="M19915" t="s">
        <v>169</v>
      </c>
      <c r="R19915" t="s">
        <v>29</v>
      </c>
      <c r="S19915" t="str">
        <f t="shared" ca="1" si="1555"/>
        <v>2023-11-14 11:09:06.06</v>
      </c>
      <c r="V19915">
        <v>0</v>
      </c>
      <c r="W19915">
        <v>9999999999</v>
      </c>
      <c r="Z19915">
        <v>1</v>
      </c>
      <c r="AA19915">
        <v>83108</v>
      </c>
    </row>
    <row r="19916" spans="1:27" x14ac:dyDescent="0.25">
      <c r="A19916">
        <f t="shared" si="1556"/>
        <v>100019914</v>
      </c>
      <c r="B19916">
        <f t="shared" si="1556"/>
        <v>100019914</v>
      </c>
      <c r="C19916">
        <v>0</v>
      </c>
      <c r="D19916">
        <v>9999999999</v>
      </c>
      <c r="E19916">
        <v>2</v>
      </c>
      <c r="L19916" t="s">
        <v>27</v>
      </c>
      <c r="M19916" t="s">
        <v>157</v>
      </c>
      <c r="R19916" t="s">
        <v>29</v>
      </c>
      <c r="S19916" t="str">
        <f t="shared" ca="1" si="1555"/>
        <v>2023-11-14 11:09:06.06</v>
      </c>
      <c r="V19916">
        <v>0</v>
      </c>
      <c r="W19916">
        <v>9999999999</v>
      </c>
      <c r="Z19916">
        <v>1</v>
      </c>
      <c r="AA19916">
        <v>83108</v>
      </c>
    </row>
    <row r="19917" spans="1:27" x14ac:dyDescent="0.25">
      <c r="A19917">
        <f t="shared" si="1556"/>
        <v>100019915</v>
      </c>
      <c r="B19917">
        <f t="shared" si="1556"/>
        <v>100019915</v>
      </c>
      <c r="C19917">
        <v>2</v>
      </c>
      <c r="D19917">
        <v>48</v>
      </c>
      <c r="E19917">
        <v>1</v>
      </c>
      <c r="L19917" t="s">
        <v>27</v>
      </c>
      <c r="M19917" t="s">
        <v>157</v>
      </c>
      <c r="R19917" t="s">
        <v>29</v>
      </c>
      <c r="S19917" t="str">
        <f t="shared" ca="1" si="1555"/>
        <v>2023-11-14 11:09:06.06</v>
      </c>
      <c r="V19917">
        <v>2</v>
      </c>
      <c r="W19917">
        <v>48</v>
      </c>
      <c r="Z19917">
        <v>1</v>
      </c>
      <c r="AA19917">
        <v>83108</v>
      </c>
    </row>
    <row r="19918" spans="1:27" x14ac:dyDescent="0.25">
      <c r="A19918">
        <f t="shared" si="1556"/>
        <v>100019916</v>
      </c>
      <c r="B19918">
        <f t="shared" si="1556"/>
        <v>100019916</v>
      </c>
      <c r="C19918">
        <v>1</v>
      </c>
      <c r="D19918">
        <v>19</v>
      </c>
      <c r="E19918">
        <v>3</v>
      </c>
      <c r="L19918" t="s">
        <v>27</v>
      </c>
      <c r="M19918" t="s">
        <v>157</v>
      </c>
      <c r="R19918" t="s">
        <v>29</v>
      </c>
      <c r="S19918" t="str">
        <f t="shared" ca="1" si="1555"/>
        <v>2023-11-14 11:09:06.06</v>
      </c>
      <c r="V19918">
        <v>1</v>
      </c>
      <c r="W19918">
        <v>19</v>
      </c>
      <c r="Z19918">
        <v>1</v>
      </c>
      <c r="AA19918">
        <v>83108</v>
      </c>
    </row>
    <row r="19919" spans="1:27" x14ac:dyDescent="0.25">
      <c r="A19919">
        <f t="shared" si="1556"/>
        <v>100019917</v>
      </c>
      <c r="B19919">
        <f t="shared" si="1556"/>
        <v>100019917</v>
      </c>
      <c r="C19919">
        <v>0</v>
      </c>
      <c r="D19919">
        <v>9999999999</v>
      </c>
      <c r="E19919">
        <v>2</v>
      </c>
      <c r="L19919" t="s">
        <v>27</v>
      </c>
      <c r="M19919" t="s">
        <v>157</v>
      </c>
      <c r="R19919" t="s">
        <v>29</v>
      </c>
      <c r="S19919" t="str">
        <f t="shared" ca="1" si="1555"/>
        <v>2023-11-14 11:09:06.06</v>
      </c>
      <c r="V19919">
        <v>0</v>
      </c>
      <c r="W19919">
        <v>9999999999</v>
      </c>
      <c r="Z19919">
        <v>1</v>
      </c>
      <c r="AA19919">
        <v>83108</v>
      </c>
    </row>
    <row r="19920" spans="1:27" x14ac:dyDescent="0.25">
      <c r="A19920">
        <f t="shared" si="1556"/>
        <v>100019918</v>
      </c>
      <c r="B19920">
        <f t="shared" si="1556"/>
        <v>100019918</v>
      </c>
      <c r="C19920">
        <v>0</v>
      </c>
      <c r="D19920">
        <v>9999999999</v>
      </c>
      <c r="E19920">
        <v>2</v>
      </c>
      <c r="L19920" t="s">
        <v>27</v>
      </c>
      <c r="M19920" t="s">
        <v>157</v>
      </c>
      <c r="R19920" t="s">
        <v>29</v>
      </c>
      <c r="S19920" t="str">
        <f t="shared" ca="1" si="1555"/>
        <v>2023-11-14 11:09:06.06</v>
      </c>
      <c r="V19920">
        <v>0</v>
      </c>
      <c r="W19920">
        <v>9999999999</v>
      </c>
      <c r="Z19920">
        <v>1</v>
      </c>
      <c r="AA19920">
        <v>83108</v>
      </c>
    </row>
    <row r="19921" spans="1:27" x14ac:dyDescent="0.25">
      <c r="A19921">
        <f t="shared" si="1556"/>
        <v>100019919</v>
      </c>
      <c r="B19921">
        <f t="shared" si="1556"/>
        <v>100019919</v>
      </c>
      <c r="C19921">
        <v>1</v>
      </c>
      <c r="D19921">
        <v>99</v>
      </c>
      <c r="E19921">
        <v>3</v>
      </c>
      <c r="L19921" t="s">
        <v>27</v>
      </c>
      <c r="M19921" t="s">
        <v>170</v>
      </c>
      <c r="R19921" t="s">
        <v>29</v>
      </c>
      <c r="S19921" t="str">
        <f t="shared" ca="1" si="1555"/>
        <v>2023-11-14 11:09:06.06</v>
      </c>
      <c r="V19921">
        <v>1</v>
      </c>
      <c r="W19921">
        <v>99</v>
      </c>
      <c r="Z19921">
        <v>1</v>
      </c>
      <c r="AA19921">
        <v>83108</v>
      </c>
    </row>
    <row r="19922" spans="1:27" x14ac:dyDescent="0.25">
      <c r="A19922">
        <f t="shared" si="1556"/>
        <v>100019920</v>
      </c>
      <c r="B19922">
        <f t="shared" si="1556"/>
        <v>100019920</v>
      </c>
      <c r="C19922">
        <v>2</v>
      </c>
      <c r="D19922">
        <v>156</v>
      </c>
      <c r="E19922">
        <v>1</v>
      </c>
      <c r="L19922" t="s">
        <v>27</v>
      </c>
      <c r="M19922" t="s">
        <v>170</v>
      </c>
      <c r="R19922" t="s">
        <v>29</v>
      </c>
      <c r="S19922" t="str">
        <f t="shared" ca="1" si="1555"/>
        <v>2023-11-14 11:09:06.06</v>
      </c>
      <c r="V19922">
        <v>2</v>
      </c>
      <c r="W19922">
        <v>156</v>
      </c>
      <c r="Z19922">
        <v>1</v>
      </c>
      <c r="AA19922">
        <v>83108</v>
      </c>
    </row>
    <row r="19923" spans="1:27" x14ac:dyDescent="0.25">
      <c r="A19923">
        <f t="shared" si="1556"/>
        <v>100019921</v>
      </c>
      <c r="B19923">
        <f t="shared" si="1556"/>
        <v>100019921</v>
      </c>
      <c r="C19923">
        <v>0</v>
      </c>
      <c r="D19923">
        <v>9999999999</v>
      </c>
      <c r="E19923">
        <v>2</v>
      </c>
      <c r="L19923" t="s">
        <v>27</v>
      </c>
      <c r="M19923" t="s">
        <v>157</v>
      </c>
      <c r="R19923" t="s">
        <v>29</v>
      </c>
      <c r="S19923" t="str">
        <f t="shared" ca="1" si="1555"/>
        <v>2023-11-14 11:09:06.06</v>
      </c>
      <c r="V19923">
        <v>0</v>
      </c>
      <c r="W19923">
        <v>9999999999</v>
      </c>
      <c r="Z19923">
        <v>1</v>
      </c>
      <c r="AA19923">
        <v>83108</v>
      </c>
    </row>
    <row r="19924" spans="1:27" x14ac:dyDescent="0.25">
      <c r="A19924">
        <f t="shared" ref="A19924:B19939" si="1557">A19923+1</f>
        <v>100019922</v>
      </c>
      <c r="B19924">
        <f t="shared" si="1557"/>
        <v>100019922</v>
      </c>
      <c r="C19924">
        <v>0</v>
      </c>
      <c r="D19924">
        <v>9999999999</v>
      </c>
      <c r="E19924">
        <v>2</v>
      </c>
      <c r="L19924" t="s">
        <v>27</v>
      </c>
      <c r="M19924" t="s">
        <v>169</v>
      </c>
      <c r="R19924" t="s">
        <v>29</v>
      </c>
      <c r="S19924" t="str">
        <f t="shared" ca="1" si="1555"/>
        <v>2023-11-14 11:09:06.06</v>
      </c>
      <c r="V19924">
        <v>0</v>
      </c>
      <c r="W19924">
        <v>9999999999</v>
      </c>
      <c r="Z19924">
        <v>1</v>
      </c>
      <c r="AA19924">
        <v>83108</v>
      </c>
    </row>
    <row r="19925" spans="1:27" x14ac:dyDescent="0.25">
      <c r="A19925">
        <f t="shared" si="1557"/>
        <v>100019923</v>
      </c>
      <c r="B19925">
        <f t="shared" si="1557"/>
        <v>100019923</v>
      </c>
      <c r="C19925">
        <v>0</v>
      </c>
      <c r="D19925">
        <v>9999999999</v>
      </c>
      <c r="E19925">
        <v>2</v>
      </c>
      <c r="L19925" t="s">
        <v>27</v>
      </c>
      <c r="M19925" t="s">
        <v>157</v>
      </c>
      <c r="R19925" t="s">
        <v>29</v>
      </c>
      <c r="S19925" t="str">
        <f t="shared" ca="1" si="1555"/>
        <v>2023-11-14 11:09:06.06</v>
      </c>
      <c r="V19925">
        <v>0</v>
      </c>
      <c r="W19925">
        <v>9999999999</v>
      </c>
      <c r="Z19925">
        <v>1</v>
      </c>
      <c r="AA19925">
        <v>83108</v>
      </c>
    </row>
    <row r="19926" spans="1:27" x14ac:dyDescent="0.25">
      <c r="A19926">
        <f t="shared" si="1557"/>
        <v>100019924</v>
      </c>
      <c r="B19926">
        <f t="shared" si="1557"/>
        <v>100019924</v>
      </c>
      <c r="C19926">
        <v>0</v>
      </c>
      <c r="D19926">
        <v>9999999999</v>
      </c>
      <c r="E19926">
        <v>2</v>
      </c>
      <c r="L19926" t="s">
        <v>27</v>
      </c>
      <c r="M19926" t="s">
        <v>157</v>
      </c>
      <c r="R19926" t="s">
        <v>29</v>
      </c>
      <c r="S19926" t="str">
        <f t="shared" ca="1" si="1555"/>
        <v>2023-11-14 11:09:06.06</v>
      </c>
      <c r="V19926">
        <v>0</v>
      </c>
      <c r="W19926">
        <v>9999999999</v>
      </c>
      <c r="Z19926">
        <v>1</v>
      </c>
      <c r="AA19926">
        <v>83108</v>
      </c>
    </row>
    <row r="19927" spans="1:27" x14ac:dyDescent="0.25">
      <c r="A19927">
        <f t="shared" si="1557"/>
        <v>100019925</v>
      </c>
      <c r="B19927">
        <f t="shared" si="1557"/>
        <v>100019925</v>
      </c>
      <c r="C19927">
        <v>0</v>
      </c>
      <c r="D19927">
        <v>9999999999</v>
      </c>
      <c r="E19927">
        <v>2</v>
      </c>
      <c r="L19927" t="s">
        <v>27</v>
      </c>
      <c r="M19927" t="s">
        <v>157</v>
      </c>
      <c r="R19927" t="s">
        <v>29</v>
      </c>
      <c r="S19927" t="str">
        <f t="shared" ca="1" si="1555"/>
        <v>2023-11-14 11:09:06.06</v>
      </c>
      <c r="V19927">
        <v>0</v>
      </c>
      <c r="W19927">
        <v>9999999999</v>
      </c>
      <c r="Z19927">
        <v>1</v>
      </c>
      <c r="AA19927">
        <v>83108</v>
      </c>
    </row>
    <row r="19928" spans="1:27" x14ac:dyDescent="0.25">
      <c r="A19928">
        <f t="shared" si="1557"/>
        <v>100019926</v>
      </c>
      <c r="B19928">
        <f t="shared" si="1557"/>
        <v>100019926</v>
      </c>
      <c r="C19928">
        <v>0</v>
      </c>
      <c r="D19928">
        <v>9999999999</v>
      </c>
      <c r="E19928">
        <v>2</v>
      </c>
      <c r="L19928" t="s">
        <v>27</v>
      </c>
      <c r="M19928" t="s">
        <v>157</v>
      </c>
      <c r="R19928" t="s">
        <v>29</v>
      </c>
      <c r="S19928" t="str">
        <f t="shared" ca="1" si="1555"/>
        <v>2023-11-14 11:09:06.06</v>
      </c>
      <c r="V19928">
        <v>0</v>
      </c>
      <c r="W19928">
        <v>9999999999</v>
      </c>
      <c r="Z19928">
        <v>1</v>
      </c>
      <c r="AA19928">
        <v>83108</v>
      </c>
    </row>
    <row r="19929" spans="1:27" x14ac:dyDescent="0.25">
      <c r="A19929">
        <f t="shared" si="1557"/>
        <v>100019927</v>
      </c>
      <c r="B19929">
        <f t="shared" si="1557"/>
        <v>100019927</v>
      </c>
      <c r="C19929">
        <v>0</v>
      </c>
      <c r="D19929">
        <v>9999999999</v>
      </c>
      <c r="E19929">
        <v>2</v>
      </c>
      <c r="L19929" t="s">
        <v>27</v>
      </c>
      <c r="M19929" t="s">
        <v>169</v>
      </c>
      <c r="R19929" t="s">
        <v>29</v>
      </c>
      <c r="S19929" t="str">
        <f t="shared" ca="1" si="1555"/>
        <v>2023-11-14 11:09:06.06</v>
      </c>
      <c r="V19929">
        <v>0</v>
      </c>
      <c r="W19929">
        <v>9999999999</v>
      </c>
      <c r="Z19929">
        <v>1</v>
      </c>
      <c r="AA19929">
        <v>83108</v>
      </c>
    </row>
    <row r="19930" spans="1:27" x14ac:dyDescent="0.25">
      <c r="A19930">
        <f t="shared" si="1557"/>
        <v>100019928</v>
      </c>
      <c r="B19930">
        <f t="shared" si="1557"/>
        <v>100019928</v>
      </c>
      <c r="C19930">
        <v>0</v>
      </c>
      <c r="D19930">
        <v>9999999999</v>
      </c>
      <c r="E19930">
        <v>2</v>
      </c>
      <c r="L19930" t="s">
        <v>27</v>
      </c>
      <c r="M19930" t="s">
        <v>169</v>
      </c>
      <c r="R19930" t="s">
        <v>29</v>
      </c>
      <c r="S19930" t="str">
        <f t="shared" ca="1" si="1555"/>
        <v>2023-11-14 11:09:06.06</v>
      </c>
      <c r="V19930">
        <v>0</v>
      </c>
      <c r="W19930">
        <v>9999999999</v>
      </c>
      <c r="Z19930">
        <v>1</v>
      </c>
      <c r="AA19930">
        <v>83108</v>
      </c>
    </row>
    <row r="19931" spans="1:27" x14ac:dyDescent="0.25">
      <c r="A19931">
        <f t="shared" si="1557"/>
        <v>100019929</v>
      </c>
      <c r="B19931">
        <f t="shared" si="1557"/>
        <v>100019929</v>
      </c>
      <c r="C19931">
        <v>0</v>
      </c>
      <c r="D19931">
        <v>9999999999</v>
      </c>
      <c r="E19931">
        <v>2</v>
      </c>
      <c r="L19931" t="s">
        <v>27</v>
      </c>
      <c r="M19931" t="s">
        <v>157</v>
      </c>
      <c r="R19931" t="s">
        <v>29</v>
      </c>
      <c r="S19931" t="str">
        <f t="shared" ca="1" si="1555"/>
        <v>2023-11-14 11:09:06.06</v>
      </c>
      <c r="V19931">
        <v>0</v>
      </c>
      <c r="W19931">
        <v>9999999999</v>
      </c>
      <c r="Z19931">
        <v>1</v>
      </c>
      <c r="AA19931">
        <v>83108</v>
      </c>
    </row>
    <row r="19932" spans="1:27" x14ac:dyDescent="0.25">
      <c r="A19932">
        <f t="shared" si="1557"/>
        <v>100019930</v>
      </c>
      <c r="B19932">
        <f t="shared" si="1557"/>
        <v>100019930</v>
      </c>
      <c r="C19932">
        <v>0</v>
      </c>
      <c r="D19932">
        <v>9999999999</v>
      </c>
      <c r="E19932">
        <v>2</v>
      </c>
      <c r="L19932" t="s">
        <v>27</v>
      </c>
      <c r="M19932" t="s">
        <v>169</v>
      </c>
      <c r="R19932" t="s">
        <v>29</v>
      </c>
      <c r="S19932" t="str">
        <f t="shared" ca="1" si="1555"/>
        <v>2023-11-14 11:09:06.06</v>
      </c>
      <c r="V19932">
        <v>0</v>
      </c>
      <c r="W19932">
        <v>9999999999</v>
      </c>
      <c r="Z19932">
        <v>1</v>
      </c>
      <c r="AA19932">
        <v>83108</v>
      </c>
    </row>
    <row r="19933" spans="1:27" x14ac:dyDescent="0.25">
      <c r="A19933">
        <f t="shared" si="1557"/>
        <v>100019931</v>
      </c>
      <c r="B19933">
        <f t="shared" si="1557"/>
        <v>100019931</v>
      </c>
      <c r="C19933">
        <v>0</v>
      </c>
      <c r="D19933">
        <v>9999999999</v>
      </c>
      <c r="E19933">
        <v>2</v>
      </c>
      <c r="L19933" t="s">
        <v>27</v>
      </c>
      <c r="M19933" t="s">
        <v>157</v>
      </c>
      <c r="R19933" t="s">
        <v>29</v>
      </c>
      <c r="S19933" t="str">
        <f t="shared" ca="1" si="1555"/>
        <v>2023-11-14 11:09:06.06</v>
      </c>
      <c r="V19933">
        <v>0</v>
      </c>
      <c r="W19933">
        <v>9999999999</v>
      </c>
      <c r="Z19933">
        <v>1</v>
      </c>
      <c r="AA19933">
        <v>83108</v>
      </c>
    </row>
    <row r="19934" spans="1:27" x14ac:dyDescent="0.25">
      <c r="A19934">
        <f t="shared" si="1557"/>
        <v>100019932</v>
      </c>
      <c r="B19934">
        <f t="shared" si="1557"/>
        <v>100019932</v>
      </c>
      <c r="C19934">
        <v>0</v>
      </c>
      <c r="D19934">
        <v>9999999999</v>
      </c>
      <c r="E19934">
        <v>2</v>
      </c>
      <c r="L19934" t="s">
        <v>27</v>
      </c>
      <c r="M19934" t="s">
        <v>157</v>
      </c>
      <c r="R19934" t="s">
        <v>29</v>
      </c>
      <c r="S19934" t="str">
        <f t="shared" ca="1" si="1555"/>
        <v>2023-11-14 11:09:06.06</v>
      </c>
      <c r="V19934">
        <v>0</v>
      </c>
      <c r="W19934">
        <v>9999999999</v>
      </c>
      <c r="Z19934">
        <v>1</v>
      </c>
      <c r="AA19934">
        <v>83108</v>
      </c>
    </row>
    <row r="19935" spans="1:27" x14ac:dyDescent="0.25">
      <c r="A19935">
        <f t="shared" si="1557"/>
        <v>100019933</v>
      </c>
      <c r="B19935">
        <f t="shared" si="1557"/>
        <v>100019933</v>
      </c>
      <c r="C19935">
        <v>0</v>
      </c>
      <c r="D19935">
        <v>9999999999</v>
      </c>
      <c r="E19935">
        <v>2</v>
      </c>
      <c r="L19935" t="s">
        <v>27</v>
      </c>
      <c r="M19935" t="s">
        <v>169</v>
      </c>
      <c r="R19935" t="s">
        <v>29</v>
      </c>
      <c r="S19935" t="str">
        <f t="shared" ca="1" si="1555"/>
        <v>2023-11-14 11:09:06.06</v>
      </c>
      <c r="V19935">
        <v>0</v>
      </c>
      <c r="W19935">
        <v>9999999999</v>
      </c>
      <c r="Z19935">
        <v>1</v>
      </c>
      <c r="AA19935">
        <v>83108</v>
      </c>
    </row>
    <row r="19936" spans="1:27" x14ac:dyDescent="0.25">
      <c r="A19936">
        <f t="shared" si="1557"/>
        <v>100019934</v>
      </c>
      <c r="B19936">
        <f t="shared" si="1557"/>
        <v>100019934</v>
      </c>
      <c r="C19936">
        <v>0</v>
      </c>
      <c r="D19936">
        <v>9999999999</v>
      </c>
      <c r="E19936">
        <v>2</v>
      </c>
      <c r="L19936" t="s">
        <v>27</v>
      </c>
      <c r="M19936" t="s">
        <v>169</v>
      </c>
      <c r="R19936" t="s">
        <v>29</v>
      </c>
      <c r="S19936" t="str">
        <f t="shared" ca="1" si="1555"/>
        <v>2023-11-14 11:09:06.06</v>
      </c>
      <c r="V19936">
        <v>0</v>
      </c>
      <c r="W19936">
        <v>9999999999</v>
      </c>
      <c r="Z19936">
        <v>1</v>
      </c>
      <c r="AA19936">
        <v>83108</v>
      </c>
    </row>
    <row r="19937" spans="1:27" x14ac:dyDescent="0.25">
      <c r="A19937">
        <f t="shared" si="1557"/>
        <v>100019935</v>
      </c>
      <c r="B19937">
        <f t="shared" si="1557"/>
        <v>100019935</v>
      </c>
      <c r="C19937">
        <v>547</v>
      </c>
      <c r="D19937">
        <v>9999</v>
      </c>
      <c r="E19937">
        <v>3</v>
      </c>
      <c r="L19937" t="s">
        <v>27</v>
      </c>
      <c r="M19937" t="s">
        <v>157</v>
      </c>
      <c r="R19937" t="s">
        <v>29</v>
      </c>
      <c r="S19937" t="str">
        <f t="shared" ca="1" si="1555"/>
        <v>2023-11-14 11:09:06.06</v>
      </c>
      <c r="V19937">
        <v>547</v>
      </c>
      <c r="W19937">
        <v>9999</v>
      </c>
      <c r="Z19937">
        <v>1</v>
      </c>
      <c r="AA19937">
        <v>83108</v>
      </c>
    </row>
    <row r="19938" spans="1:27" x14ac:dyDescent="0.25">
      <c r="A19938">
        <f t="shared" si="1557"/>
        <v>100019936</v>
      </c>
      <c r="B19938">
        <f t="shared" si="1557"/>
        <v>100019936</v>
      </c>
      <c r="C19938">
        <v>1002</v>
      </c>
      <c r="D19938">
        <v>9998</v>
      </c>
      <c r="E19938">
        <v>1</v>
      </c>
      <c r="L19938" t="s">
        <v>27</v>
      </c>
      <c r="M19938" t="s">
        <v>157</v>
      </c>
      <c r="R19938" t="s">
        <v>29</v>
      </c>
      <c r="S19938" t="str">
        <f t="shared" ca="1" si="1555"/>
        <v>2023-11-14 11:09:06.06</v>
      </c>
      <c r="V19938">
        <v>1002</v>
      </c>
      <c r="W19938">
        <v>9998</v>
      </c>
      <c r="Z19938">
        <v>1</v>
      </c>
      <c r="AA19938">
        <v>83108</v>
      </c>
    </row>
    <row r="19939" spans="1:27" x14ac:dyDescent="0.25">
      <c r="A19939">
        <f t="shared" si="1557"/>
        <v>100019937</v>
      </c>
      <c r="B19939">
        <f t="shared" si="1557"/>
        <v>100019937</v>
      </c>
      <c r="C19939">
        <v>0</v>
      </c>
      <c r="D19939">
        <v>9999999999</v>
      </c>
      <c r="E19939">
        <v>2</v>
      </c>
      <c r="L19939" t="s">
        <v>27</v>
      </c>
      <c r="M19939" t="s">
        <v>157</v>
      </c>
      <c r="R19939" t="s">
        <v>29</v>
      </c>
      <c r="S19939" t="str">
        <f t="shared" ca="1" si="1555"/>
        <v>2023-11-14 11:09:06.06</v>
      </c>
      <c r="V19939">
        <v>0</v>
      </c>
      <c r="W19939">
        <v>9999999999</v>
      </c>
      <c r="Z19939">
        <v>1</v>
      </c>
      <c r="AA19939">
        <v>83108</v>
      </c>
    </row>
    <row r="19940" spans="1:27" x14ac:dyDescent="0.25">
      <c r="A19940">
        <f t="shared" ref="A19940:B19955" si="1558">A19939+1</f>
        <v>100019938</v>
      </c>
      <c r="B19940">
        <f t="shared" si="1558"/>
        <v>100019938</v>
      </c>
      <c r="C19940">
        <v>0</v>
      </c>
      <c r="D19940">
        <v>9999999999</v>
      </c>
      <c r="E19940">
        <v>2</v>
      </c>
      <c r="L19940" t="s">
        <v>27</v>
      </c>
      <c r="M19940" t="s">
        <v>157</v>
      </c>
      <c r="R19940" t="s">
        <v>29</v>
      </c>
      <c r="S19940" t="str">
        <f t="shared" ca="1" si="1555"/>
        <v>2023-11-14 11:09:06.06</v>
      </c>
      <c r="V19940">
        <v>0</v>
      </c>
      <c r="W19940">
        <v>9999999999</v>
      </c>
      <c r="Z19940">
        <v>1</v>
      </c>
      <c r="AA19940">
        <v>83108</v>
      </c>
    </row>
    <row r="19941" spans="1:27" x14ac:dyDescent="0.25">
      <c r="A19941">
        <f t="shared" si="1558"/>
        <v>100019939</v>
      </c>
      <c r="B19941">
        <f t="shared" si="1558"/>
        <v>100019939</v>
      </c>
      <c r="C19941">
        <v>0</v>
      </c>
      <c r="D19941">
        <v>9999999999</v>
      </c>
      <c r="E19941">
        <v>2</v>
      </c>
      <c r="L19941" t="s">
        <v>27</v>
      </c>
      <c r="M19941" t="s">
        <v>157</v>
      </c>
      <c r="R19941" t="s">
        <v>29</v>
      </c>
      <c r="S19941" t="str">
        <f t="shared" ca="1" si="1555"/>
        <v>2023-11-14 11:09:06.06</v>
      </c>
      <c r="V19941">
        <v>0</v>
      </c>
      <c r="W19941">
        <v>9999999999</v>
      </c>
      <c r="Z19941">
        <v>1</v>
      </c>
      <c r="AA19941">
        <v>83108</v>
      </c>
    </row>
    <row r="19942" spans="1:27" x14ac:dyDescent="0.25">
      <c r="A19942">
        <f t="shared" si="1558"/>
        <v>100019940</v>
      </c>
      <c r="B19942">
        <f t="shared" si="1558"/>
        <v>100019940</v>
      </c>
      <c r="C19942">
        <v>1</v>
      </c>
      <c r="D19942">
        <v>57</v>
      </c>
      <c r="E19942">
        <v>3</v>
      </c>
      <c r="L19942" t="s">
        <v>27</v>
      </c>
      <c r="M19942" t="s">
        <v>157</v>
      </c>
      <c r="R19942" t="s">
        <v>29</v>
      </c>
      <c r="S19942" t="str">
        <f t="shared" ca="1" si="1555"/>
        <v>2023-11-14 11:09:06.06</v>
      </c>
      <c r="V19942">
        <v>1</v>
      </c>
      <c r="W19942">
        <v>57</v>
      </c>
      <c r="Z19942">
        <v>1</v>
      </c>
      <c r="AA19942">
        <v>83108</v>
      </c>
    </row>
    <row r="19943" spans="1:27" x14ac:dyDescent="0.25">
      <c r="A19943">
        <f t="shared" si="1558"/>
        <v>100019941</v>
      </c>
      <c r="B19943">
        <f t="shared" si="1558"/>
        <v>100019941</v>
      </c>
      <c r="C19943">
        <v>2</v>
      </c>
      <c r="D19943">
        <v>70</v>
      </c>
      <c r="E19943">
        <v>1</v>
      </c>
      <c r="L19943" t="s">
        <v>27</v>
      </c>
      <c r="M19943" t="s">
        <v>157</v>
      </c>
      <c r="R19943" t="s">
        <v>29</v>
      </c>
      <c r="S19943" t="str">
        <f t="shared" ca="1" si="1555"/>
        <v>2023-11-14 11:09:06.06</v>
      </c>
      <c r="V19943">
        <v>2</v>
      </c>
      <c r="W19943">
        <v>70</v>
      </c>
      <c r="Z19943">
        <v>1</v>
      </c>
      <c r="AA19943">
        <v>83108</v>
      </c>
    </row>
    <row r="19944" spans="1:27" x14ac:dyDescent="0.25">
      <c r="A19944">
        <f t="shared" si="1558"/>
        <v>100019942</v>
      </c>
      <c r="B19944">
        <f t="shared" si="1558"/>
        <v>100019942</v>
      </c>
      <c r="C19944">
        <v>0</v>
      </c>
      <c r="D19944">
        <v>9999999999</v>
      </c>
      <c r="E19944">
        <v>2</v>
      </c>
      <c r="L19944" t="s">
        <v>27</v>
      </c>
      <c r="M19944" t="s">
        <v>157</v>
      </c>
      <c r="R19944" t="s">
        <v>29</v>
      </c>
      <c r="S19944" t="str">
        <f t="shared" ca="1" si="1555"/>
        <v>2023-11-14 11:09:06.06</v>
      </c>
      <c r="V19944">
        <v>0</v>
      </c>
      <c r="W19944">
        <v>9999999999</v>
      </c>
      <c r="Z19944">
        <v>1</v>
      </c>
      <c r="AA19944">
        <v>83108</v>
      </c>
    </row>
    <row r="19945" spans="1:27" x14ac:dyDescent="0.25">
      <c r="A19945">
        <f t="shared" si="1558"/>
        <v>100019943</v>
      </c>
      <c r="B19945">
        <f t="shared" si="1558"/>
        <v>100019943</v>
      </c>
      <c r="C19945">
        <v>0</v>
      </c>
      <c r="D19945">
        <v>9999999999</v>
      </c>
      <c r="E19945">
        <v>2</v>
      </c>
      <c r="L19945" t="s">
        <v>27</v>
      </c>
      <c r="M19945" t="s">
        <v>169</v>
      </c>
      <c r="R19945" t="s">
        <v>29</v>
      </c>
      <c r="S19945" t="str">
        <f t="shared" ca="1" si="1555"/>
        <v>2023-11-14 11:09:06.06</v>
      </c>
      <c r="V19945">
        <v>0</v>
      </c>
      <c r="W19945">
        <v>9999999999</v>
      </c>
      <c r="Z19945">
        <v>1</v>
      </c>
      <c r="AA19945">
        <v>83108</v>
      </c>
    </row>
    <row r="19946" spans="1:27" x14ac:dyDescent="0.25">
      <c r="A19946">
        <f t="shared" si="1558"/>
        <v>100019944</v>
      </c>
      <c r="B19946">
        <f t="shared" si="1558"/>
        <v>100019944</v>
      </c>
      <c r="C19946">
        <v>0</v>
      </c>
      <c r="D19946">
        <v>9999999999</v>
      </c>
      <c r="E19946">
        <v>2</v>
      </c>
      <c r="L19946" t="s">
        <v>27</v>
      </c>
      <c r="M19946" t="s">
        <v>169</v>
      </c>
      <c r="R19946" t="s">
        <v>29</v>
      </c>
      <c r="S19946" t="str">
        <f t="shared" ca="1" si="1555"/>
        <v>2023-11-14 11:09:06.06</v>
      </c>
      <c r="V19946">
        <v>0</v>
      </c>
      <c r="W19946">
        <v>9999999999</v>
      </c>
      <c r="Z19946">
        <v>1</v>
      </c>
      <c r="AA19946">
        <v>83108</v>
      </c>
    </row>
    <row r="19947" spans="1:27" x14ac:dyDescent="0.25">
      <c r="A19947">
        <f t="shared" si="1558"/>
        <v>100019945</v>
      </c>
      <c r="B19947">
        <f t="shared" si="1558"/>
        <v>100019945</v>
      </c>
      <c r="C19947">
        <v>0</v>
      </c>
      <c r="D19947">
        <v>9999999999</v>
      </c>
      <c r="E19947">
        <v>2</v>
      </c>
      <c r="L19947" t="s">
        <v>27</v>
      </c>
      <c r="M19947" t="s">
        <v>157</v>
      </c>
      <c r="R19947" t="s">
        <v>29</v>
      </c>
      <c r="S19947" t="str">
        <f t="shared" ca="1" si="1555"/>
        <v>2023-11-14 11:09:06.06</v>
      </c>
      <c r="V19947">
        <v>0</v>
      </c>
      <c r="W19947">
        <v>9999999999</v>
      </c>
      <c r="Z19947">
        <v>1</v>
      </c>
      <c r="AA19947">
        <v>83108</v>
      </c>
    </row>
    <row r="19948" spans="1:27" x14ac:dyDescent="0.25">
      <c r="A19948">
        <f t="shared" si="1558"/>
        <v>100019946</v>
      </c>
      <c r="B19948">
        <f t="shared" si="1558"/>
        <v>100019946</v>
      </c>
      <c r="C19948">
        <v>0</v>
      </c>
      <c r="D19948">
        <v>9999999999</v>
      </c>
      <c r="E19948">
        <v>2</v>
      </c>
      <c r="L19948" t="s">
        <v>27</v>
      </c>
      <c r="M19948" t="s">
        <v>157</v>
      </c>
      <c r="R19948" t="s">
        <v>29</v>
      </c>
      <c r="S19948" t="str">
        <f t="shared" ca="1" si="1555"/>
        <v>2023-11-14 11:09:06.06</v>
      </c>
      <c r="V19948">
        <v>0</v>
      </c>
      <c r="W19948">
        <v>9999999999</v>
      </c>
      <c r="Z19948">
        <v>1</v>
      </c>
      <c r="AA19948">
        <v>83108</v>
      </c>
    </row>
    <row r="19949" spans="1:27" x14ac:dyDescent="0.25">
      <c r="A19949">
        <f t="shared" si="1558"/>
        <v>100019947</v>
      </c>
      <c r="B19949">
        <f t="shared" si="1558"/>
        <v>100019947</v>
      </c>
      <c r="C19949">
        <v>0</v>
      </c>
      <c r="D19949">
        <v>9999999999</v>
      </c>
      <c r="E19949">
        <v>2</v>
      </c>
      <c r="L19949" t="s">
        <v>27</v>
      </c>
      <c r="M19949" t="s">
        <v>157</v>
      </c>
      <c r="R19949" t="s">
        <v>29</v>
      </c>
      <c r="S19949" t="str">
        <f t="shared" ca="1" si="1555"/>
        <v>2023-11-14 11:09:06.06</v>
      </c>
      <c r="V19949">
        <v>0</v>
      </c>
      <c r="W19949">
        <v>9999999999</v>
      </c>
      <c r="Z19949">
        <v>1</v>
      </c>
      <c r="AA19949">
        <v>83108</v>
      </c>
    </row>
    <row r="19950" spans="1:27" x14ac:dyDescent="0.25">
      <c r="A19950">
        <f t="shared" si="1558"/>
        <v>100019948</v>
      </c>
      <c r="B19950">
        <f t="shared" si="1558"/>
        <v>100019948</v>
      </c>
      <c r="C19950">
        <v>720</v>
      </c>
      <c r="D19950">
        <v>9998</v>
      </c>
      <c r="E19950">
        <v>1</v>
      </c>
      <c r="L19950" t="s">
        <v>27</v>
      </c>
      <c r="M19950" t="s">
        <v>170</v>
      </c>
      <c r="R19950" t="s">
        <v>29</v>
      </c>
      <c r="S19950" t="str">
        <f t="shared" ca="1" si="1555"/>
        <v>2023-11-14 11:09:06.06</v>
      </c>
      <c r="V19950">
        <v>720</v>
      </c>
      <c r="W19950">
        <v>9998</v>
      </c>
      <c r="Z19950">
        <v>1</v>
      </c>
      <c r="AA19950">
        <v>83108</v>
      </c>
    </row>
    <row r="19951" spans="1:27" x14ac:dyDescent="0.25">
      <c r="A19951">
        <f t="shared" si="1558"/>
        <v>100019949</v>
      </c>
      <c r="B19951">
        <f t="shared" si="1558"/>
        <v>100019949</v>
      </c>
      <c r="C19951">
        <v>0</v>
      </c>
      <c r="D19951">
        <v>9999999999</v>
      </c>
      <c r="E19951">
        <v>2</v>
      </c>
      <c r="L19951" t="s">
        <v>27</v>
      </c>
      <c r="M19951" t="s">
        <v>170</v>
      </c>
      <c r="R19951" t="s">
        <v>29</v>
      </c>
      <c r="S19951" t="str">
        <f t="shared" ca="1" si="1555"/>
        <v>2023-11-14 11:09:06.06</v>
      </c>
      <c r="V19951">
        <v>0</v>
      </c>
      <c r="W19951">
        <v>9999999999</v>
      </c>
      <c r="Z19951">
        <v>1</v>
      </c>
      <c r="AA19951">
        <v>83108</v>
      </c>
    </row>
    <row r="19952" spans="1:27" x14ac:dyDescent="0.25">
      <c r="A19952">
        <f t="shared" si="1558"/>
        <v>100019950</v>
      </c>
      <c r="B19952">
        <f t="shared" si="1558"/>
        <v>100019950</v>
      </c>
      <c r="C19952">
        <v>0</v>
      </c>
      <c r="D19952">
        <v>9999999999</v>
      </c>
      <c r="E19952">
        <v>2</v>
      </c>
      <c r="L19952" t="s">
        <v>27</v>
      </c>
      <c r="M19952" t="s">
        <v>157</v>
      </c>
      <c r="R19952" t="s">
        <v>29</v>
      </c>
      <c r="S19952" t="str">
        <f t="shared" ca="1" si="1555"/>
        <v>2023-11-14 11:09:06.06</v>
      </c>
      <c r="V19952">
        <v>0</v>
      </c>
      <c r="W19952">
        <v>9999999999</v>
      </c>
      <c r="Z19952">
        <v>1</v>
      </c>
      <c r="AA19952">
        <v>83108</v>
      </c>
    </row>
    <row r="19953" spans="1:27" x14ac:dyDescent="0.25">
      <c r="A19953">
        <f t="shared" si="1558"/>
        <v>100019951</v>
      </c>
      <c r="B19953">
        <f t="shared" si="1558"/>
        <v>100019951</v>
      </c>
      <c r="C19953">
        <v>0</v>
      </c>
      <c r="D19953">
        <v>9999999999</v>
      </c>
      <c r="E19953">
        <v>2</v>
      </c>
      <c r="L19953" t="s">
        <v>27</v>
      </c>
      <c r="M19953" t="s">
        <v>169</v>
      </c>
      <c r="R19953" t="s">
        <v>29</v>
      </c>
      <c r="S19953" t="str">
        <f t="shared" ca="1" si="1555"/>
        <v>2023-11-14 11:09:06.06</v>
      </c>
      <c r="V19953">
        <v>0</v>
      </c>
      <c r="W19953">
        <v>9999999999</v>
      </c>
      <c r="Z19953">
        <v>1</v>
      </c>
      <c r="AA19953">
        <v>83108</v>
      </c>
    </row>
    <row r="19954" spans="1:27" x14ac:dyDescent="0.25">
      <c r="A19954">
        <f t="shared" si="1558"/>
        <v>100019952</v>
      </c>
      <c r="B19954">
        <f t="shared" si="1558"/>
        <v>100019952</v>
      </c>
      <c r="C19954">
        <v>0</v>
      </c>
      <c r="D19954">
        <v>9999999999</v>
      </c>
      <c r="E19954">
        <v>2</v>
      </c>
      <c r="L19954" t="s">
        <v>27</v>
      </c>
      <c r="M19954" t="s">
        <v>169</v>
      </c>
      <c r="R19954" t="s">
        <v>29</v>
      </c>
      <c r="S19954" t="str">
        <f t="shared" ca="1" si="1555"/>
        <v>2023-11-14 11:09:06.06</v>
      </c>
      <c r="V19954">
        <v>0</v>
      </c>
      <c r="W19954">
        <v>9999999999</v>
      </c>
      <c r="Z19954">
        <v>1</v>
      </c>
      <c r="AA19954">
        <v>83108</v>
      </c>
    </row>
    <row r="19955" spans="1:27" x14ac:dyDescent="0.25">
      <c r="A19955">
        <f t="shared" si="1558"/>
        <v>100019953</v>
      </c>
      <c r="B19955">
        <f t="shared" si="1558"/>
        <v>100019953</v>
      </c>
      <c r="C19955">
        <v>0</v>
      </c>
      <c r="D19955">
        <v>9999999999</v>
      </c>
      <c r="E19955">
        <v>2</v>
      </c>
      <c r="L19955" t="s">
        <v>27</v>
      </c>
      <c r="M19955" t="s">
        <v>157</v>
      </c>
      <c r="R19955" t="s">
        <v>29</v>
      </c>
      <c r="S19955" t="str">
        <f t="shared" ca="1" si="1555"/>
        <v>2023-11-14 11:09:06.06</v>
      </c>
      <c r="V19955">
        <v>0</v>
      </c>
      <c r="W19955">
        <v>9999999999</v>
      </c>
      <c r="Z19955">
        <v>1</v>
      </c>
      <c r="AA19955">
        <v>83108</v>
      </c>
    </row>
    <row r="19956" spans="1:27" x14ac:dyDescent="0.25">
      <c r="A19956">
        <f t="shared" ref="A19956:B19971" si="1559">A19955+1</f>
        <v>100019954</v>
      </c>
      <c r="B19956">
        <f t="shared" si="1559"/>
        <v>100019954</v>
      </c>
      <c r="C19956">
        <v>0</v>
      </c>
      <c r="D19956">
        <v>9999999999</v>
      </c>
      <c r="E19956">
        <v>2</v>
      </c>
      <c r="L19956" t="s">
        <v>27</v>
      </c>
      <c r="M19956" t="s">
        <v>169</v>
      </c>
      <c r="R19956" t="s">
        <v>29</v>
      </c>
      <c r="S19956" t="str">
        <f t="shared" ca="1" si="1555"/>
        <v>2023-11-14 11:09:06.06</v>
      </c>
      <c r="V19956">
        <v>0</v>
      </c>
      <c r="W19956">
        <v>9999999999</v>
      </c>
      <c r="Z19956">
        <v>1</v>
      </c>
      <c r="AA19956">
        <v>83108</v>
      </c>
    </row>
    <row r="19957" spans="1:27" x14ac:dyDescent="0.25">
      <c r="A19957">
        <f t="shared" si="1559"/>
        <v>100019955</v>
      </c>
      <c r="B19957">
        <f t="shared" si="1559"/>
        <v>100019955</v>
      </c>
      <c r="C19957">
        <v>0</v>
      </c>
      <c r="D19957">
        <v>9999999999</v>
      </c>
      <c r="E19957">
        <v>2</v>
      </c>
      <c r="L19957" t="s">
        <v>27</v>
      </c>
      <c r="M19957" t="s">
        <v>157</v>
      </c>
      <c r="R19957" t="s">
        <v>29</v>
      </c>
      <c r="S19957" t="str">
        <f t="shared" ca="1" si="1555"/>
        <v>2023-11-14 11:09:06.06</v>
      </c>
      <c r="V19957">
        <v>0</v>
      </c>
      <c r="W19957">
        <v>9999999999</v>
      </c>
      <c r="Z19957">
        <v>1</v>
      </c>
      <c r="AA19957">
        <v>83108</v>
      </c>
    </row>
    <row r="19958" spans="1:27" x14ac:dyDescent="0.25">
      <c r="A19958">
        <f t="shared" si="1559"/>
        <v>100019956</v>
      </c>
      <c r="B19958">
        <f t="shared" si="1559"/>
        <v>100019956</v>
      </c>
      <c r="C19958">
        <v>0</v>
      </c>
      <c r="D19958">
        <v>9999999999</v>
      </c>
      <c r="E19958">
        <v>2</v>
      </c>
      <c r="L19958" t="s">
        <v>27</v>
      </c>
      <c r="M19958" t="s">
        <v>157</v>
      </c>
      <c r="R19958" t="s">
        <v>29</v>
      </c>
      <c r="S19958" t="str">
        <f t="shared" ca="1" si="1555"/>
        <v>2023-11-14 11:09:06.06</v>
      </c>
      <c r="V19958">
        <v>0</v>
      </c>
      <c r="W19958">
        <v>9999999999</v>
      </c>
      <c r="Z19958">
        <v>1</v>
      </c>
      <c r="AA19958">
        <v>83108</v>
      </c>
    </row>
    <row r="19959" spans="1:27" x14ac:dyDescent="0.25">
      <c r="A19959">
        <f t="shared" si="1559"/>
        <v>100019957</v>
      </c>
      <c r="B19959">
        <f t="shared" si="1559"/>
        <v>100019957</v>
      </c>
      <c r="C19959">
        <v>0</v>
      </c>
      <c r="D19959">
        <v>9999999999</v>
      </c>
      <c r="E19959">
        <v>2</v>
      </c>
      <c r="L19959" t="s">
        <v>27</v>
      </c>
      <c r="M19959" t="s">
        <v>169</v>
      </c>
      <c r="R19959" t="s">
        <v>29</v>
      </c>
      <c r="S19959" t="str">
        <f t="shared" ca="1" si="1555"/>
        <v>2023-11-14 11:09:06.06</v>
      </c>
      <c r="V19959">
        <v>0</v>
      </c>
      <c r="W19959">
        <v>9999999999</v>
      </c>
      <c r="Z19959">
        <v>1</v>
      </c>
      <c r="AA19959">
        <v>83108</v>
      </c>
    </row>
    <row r="19960" spans="1:27" x14ac:dyDescent="0.25">
      <c r="A19960">
        <f t="shared" si="1559"/>
        <v>100019958</v>
      </c>
      <c r="B19960">
        <f t="shared" si="1559"/>
        <v>100019958</v>
      </c>
      <c r="C19960">
        <v>0</v>
      </c>
      <c r="D19960">
        <v>9999999999</v>
      </c>
      <c r="E19960">
        <v>2</v>
      </c>
      <c r="L19960" t="s">
        <v>27</v>
      </c>
      <c r="M19960" t="s">
        <v>169</v>
      </c>
      <c r="R19960" t="s">
        <v>29</v>
      </c>
      <c r="S19960" t="str">
        <f t="shared" ca="1" si="1555"/>
        <v>2023-11-14 11:09:06.06</v>
      </c>
      <c r="V19960">
        <v>0</v>
      </c>
      <c r="W19960">
        <v>9999999999</v>
      </c>
      <c r="Z19960">
        <v>1</v>
      </c>
      <c r="AA19960">
        <v>83108</v>
      </c>
    </row>
    <row r="19961" spans="1:27" x14ac:dyDescent="0.25">
      <c r="A19961">
        <f t="shared" si="1559"/>
        <v>100019959</v>
      </c>
      <c r="B19961">
        <f t="shared" si="1559"/>
        <v>100019959</v>
      </c>
      <c r="C19961">
        <v>0</v>
      </c>
      <c r="D19961">
        <v>9999999999</v>
      </c>
      <c r="E19961">
        <v>2</v>
      </c>
      <c r="L19961" t="s">
        <v>27</v>
      </c>
      <c r="M19961" t="s">
        <v>157</v>
      </c>
      <c r="R19961" t="s">
        <v>29</v>
      </c>
      <c r="S19961" t="str">
        <f t="shared" ca="1" si="1555"/>
        <v>2023-11-14 11:09:06.06</v>
      </c>
      <c r="V19961">
        <v>0</v>
      </c>
      <c r="W19961">
        <v>9999999999</v>
      </c>
      <c r="Z19961">
        <v>1</v>
      </c>
      <c r="AA19961">
        <v>83108</v>
      </c>
    </row>
    <row r="19962" spans="1:27" x14ac:dyDescent="0.25">
      <c r="A19962">
        <f t="shared" si="1559"/>
        <v>100019960</v>
      </c>
      <c r="B19962">
        <f t="shared" si="1559"/>
        <v>100019960</v>
      </c>
      <c r="C19962">
        <v>0</v>
      </c>
      <c r="D19962">
        <v>9999999999</v>
      </c>
      <c r="E19962">
        <v>2</v>
      </c>
      <c r="L19962" t="s">
        <v>27</v>
      </c>
      <c r="M19962" t="s">
        <v>169</v>
      </c>
      <c r="R19962" t="s">
        <v>29</v>
      </c>
      <c r="S19962" t="str">
        <f t="shared" ca="1" si="1555"/>
        <v>2023-11-14 11:09:06.06</v>
      </c>
      <c r="V19962">
        <v>0</v>
      </c>
      <c r="W19962">
        <v>9999999999</v>
      </c>
      <c r="Z19962">
        <v>1</v>
      </c>
      <c r="AA19962">
        <v>83108</v>
      </c>
    </row>
    <row r="19963" spans="1:27" x14ac:dyDescent="0.25">
      <c r="A19963">
        <f t="shared" si="1559"/>
        <v>100019961</v>
      </c>
      <c r="B19963">
        <f t="shared" si="1559"/>
        <v>100019961</v>
      </c>
      <c r="C19963">
        <v>0</v>
      </c>
      <c r="D19963">
        <v>9999999999</v>
      </c>
      <c r="E19963">
        <v>2</v>
      </c>
      <c r="L19963" t="s">
        <v>27</v>
      </c>
      <c r="M19963" t="s">
        <v>157</v>
      </c>
      <c r="R19963" t="s">
        <v>29</v>
      </c>
      <c r="S19963" t="str">
        <f t="shared" ca="1" si="1555"/>
        <v>2023-11-14 11:09:06.06</v>
      </c>
      <c r="V19963">
        <v>0</v>
      </c>
      <c r="W19963">
        <v>9999999999</v>
      </c>
      <c r="Z19963">
        <v>1</v>
      </c>
      <c r="AA19963">
        <v>83108</v>
      </c>
    </row>
    <row r="19964" spans="1:27" x14ac:dyDescent="0.25">
      <c r="A19964">
        <f t="shared" si="1559"/>
        <v>100019962</v>
      </c>
      <c r="B19964">
        <f t="shared" si="1559"/>
        <v>100019962</v>
      </c>
      <c r="C19964">
        <v>0</v>
      </c>
      <c r="D19964">
        <v>9999999999</v>
      </c>
      <c r="E19964">
        <v>2</v>
      </c>
      <c r="L19964" t="s">
        <v>27</v>
      </c>
      <c r="M19964" t="s">
        <v>169</v>
      </c>
      <c r="R19964" t="s">
        <v>29</v>
      </c>
      <c r="S19964" t="str">
        <f t="shared" ca="1" si="1555"/>
        <v>2023-11-14 11:09:06.06</v>
      </c>
      <c r="V19964">
        <v>0</v>
      </c>
      <c r="W19964">
        <v>9999999999</v>
      </c>
      <c r="Z19964">
        <v>1</v>
      </c>
      <c r="AA19964">
        <v>83108</v>
      </c>
    </row>
    <row r="19965" spans="1:27" x14ac:dyDescent="0.25">
      <c r="A19965">
        <f t="shared" si="1559"/>
        <v>100019963</v>
      </c>
      <c r="B19965">
        <f t="shared" si="1559"/>
        <v>100019963</v>
      </c>
      <c r="C19965">
        <v>0</v>
      </c>
      <c r="D19965">
        <v>9999999999</v>
      </c>
      <c r="E19965">
        <v>2</v>
      </c>
      <c r="L19965" t="s">
        <v>27</v>
      </c>
      <c r="M19965" t="s">
        <v>157</v>
      </c>
      <c r="R19965" t="s">
        <v>29</v>
      </c>
      <c r="S19965" t="str">
        <f t="shared" ca="1" si="1555"/>
        <v>2023-11-14 11:09:06.06</v>
      </c>
      <c r="V19965">
        <v>0</v>
      </c>
      <c r="W19965">
        <v>9999999999</v>
      </c>
      <c r="Z19965">
        <v>1</v>
      </c>
      <c r="AA19965">
        <v>83108</v>
      </c>
    </row>
    <row r="19966" spans="1:27" x14ac:dyDescent="0.25">
      <c r="A19966">
        <f t="shared" si="1559"/>
        <v>100019964</v>
      </c>
      <c r="B19966">
        <f t="shared" si="1559"/>
        <v>100019964</v>
      </c>
      <c r="C19966">
        <v>0</v>
      </c>
      <c r="D19966">
        <v>9999999999</v>
      </c>
      <c r="E19966">
        <v>2</v>
      </c>
      <c r="L19966" t="s">
        <v>27</v>
      </c>
      <c r="M19966" t="s">
        <v>157</v>
      </c>
      <c r="R19966" t="s">
        <v>29</v>
      </c>
      <c r="S19966" t="str">
        <f t="shared" ca="1" si="1555"/>
        <v>2023-11-14 11:09:06.06</v>
      </c>
      <c r="V19966">
        <v>0</v>
      </c>
      <c r="W19966">
        <v>9999999999</v>
      </c>
      <c r="Z19966">
        <v>1</v>
      </c>
      <c r="AA19966">
        <v>83108</v>
      </c>
    </row>
    <row r="19967" spans="1:27" x14ac:dyDescent="0.25">
      <c r="A19967">
        <f t="shared" si="1559"/>
        <v>100019965</v>
      </c>
      <c r="B19967">
        <f t="shared" si="1559"/>
        <v>100019965</v>
      </c>
      <c r="C19967">
        <v>0</v>
      </c>
      <c r="D19967">
        <v>9999999999</v>
      </c>
      <c r="E19967">
        <v>2</v>
      </c>
      <c r="L19967" t="s">
        <v>27</v>
      </c>
      <c r="M19967" t="s">
        <v>157</v>
      </c>
      <c r="R19967" t="s">
        <v>29</v>
      </c>
      <c r="S19967" t="str">
        <f t="shared" ca="1" si="1555"/>
        <v>2023-11-14 11:09:06.06</v>
      </c>
      <c r="V19967">
        <v>0</v>
      </c>
      <c r="W19967">
        <v>9999999999</v>
      </c>
      <c r="Z19967">
        <v>1</v>
      </c>
      <c r="AA19967">
        <v>83108</v>
      </c>
    </row>
    <row r="19968" spans="1:27" x14ac:dyDescent="0.25">
      <c r="A19968">
        <f t="shared" si="1559"/>
        <v>100019966</v>
      </c>
      <c r="B19968">
        <f t="shared" si="1559"/>
        <v>100019966</v>
      </c>
      <c r="C19968">
        <v>2</v>
      </c>
      <c r="D19968">
        <v>9998</v>
      </c>
      <c r="E19968">
        <v>1</v>
      </c>
      <c r="L19968" t="s">
        <v>27</v>
      </c>
      <c r="M19968" t="s">
        <v>157</v>
      </c>
      <c r="R19968" t="s">
        <v>29</v>
      </c>
      <c r="S19968" t="str">
        <f t="shared" ca="1" si="1555"/>
        <v>2023-11-14 11:09:06.06</v>
      </c>
      <c r="V19968">
        <v>2</v>
      </c>
      <c r="W19968">
        <v>9998</v>
      </c>
      <c r="Z19968">
        <v>1</v>
      </c>
      <c r="AA19968">
        <v>83108</v>
      </c>
    </row>
    <row r="19969" spans="1:27" x14ac:dyDescent="0.25">
      <c r="A19969">
        <f t="shared" si="1559"/>
        <v>100019967</v>
      </c>
      <c r="B19969">
        <f t="shared" si="1559"/>
        <v>100019967</v>
      </c>
      <c r="C19969">
        <v>1</v>
      </c>
      <c r="D19969">
        <v>97</v>
      </c>
      <c r="E19969">
        <v>3</v>
      </c>
      <c r="L19969" t="s">
        <v>27</v>
      </c>
      <c r="M19969" t="s">
        <v>157</v>
      </c>
      <c r="R19969" t="s">
        <v>29</v>
      </c>
      <c r="S19969" t="str">
        <f t="shared" ca="1" si="1555"/>
        <v>2023-11-14 11:09:06.06</v>
      </c>
      <c r="V19969">
        <v>1</v>
      </c>
      <c r="W19969">
        <v>97</v>
      </c>
      <c r="Z19969">
        <v>1</v>
      </c>
      <c r="AA19969">
        <v>83108</v>
      </c>
    </row>
    <row r="19970" spans="1:27" x14ac:dyDescent="0.25">
      <c r="A19970">
        <f t="shared" si="1559"/>
        <v>100019968</v>
      </c>
      <c r="B19970">
        <f t="shared" si="1559"/>
        <v>100019968</v>
      </c>
      <c r="C19970">
        <v>0</v>
      </c>
      <c r="D19970">
        <v>9999999999</v>
      </c>
      <c r="E19970">
        <v>2</v>
      </c>
      <c r="L19970" t="s">
        <v>27</v>
      </c>
      <c r="M19970" t="s">
        <v>169</v>
      </c>
      <c r="R19970" t="s">
        <v>29</v>
      </c>
      <c r="S19970" t="str">
        <f t="shared" ca="1" si="1555"/>
        <v>2023-11-14 11:09:06.06</v>
      </c>
      <c r="V19970">
        <v>0</v>
      </c>
      <c r="W19970">
        <v>9999999999</v>
      </c>
      <c r="Z19970">
        <v>1</v>
      </c>
      <c r="AA19970">
        <v>83108</v>
      </c>
    </row>
    <row r="19971" spans="1:27" x14ac:dyDescent="0.25">
      <c r="A19971">
        <f t="shared" si="1559"/>
        <v>100019969</v>
      </c>
      <c r="B19971">
        <f t="shared" si="1559"/>
        <v>100019969</v>
      </c>
      <c r="C19971">
        <v>0</v>
      </c>
      <c r="D19971">
        <v>9999999999</v>
      </c>
      <c r="E19971">
        <v>2</v>
      </c>
      <c r="L19971" t="s">
        <v>27</v>
      </c>
      <c r="M19971" t="s">
        <v>157</v>
      </c>
      <c r="R19971" t="s">
        <v>29</v>
      </c>
      <c r="S19971" t="str">
        <f t="shared" ref="S19971:S20034" ca="1" si="1560" xml:space="preserve"> TEXT(NOW(), "yyyy-MM-dd HH:mm:ss.SSS")</f>
        <v>2023-11-14 11:09:06.06</v>
      </c>
      <c r="V19971">
        <v>0</v>
      </c>
      <c r="W19971">
        <v>9999999999</v>
      </c>
      <c r="Z19971">
        <v>1</v>
      </c>
      <c r="AA19971">
        <v>83108</v>
      </c>
    </row>
    <row r="19972" spans="1:27" x14ac:dyDescent="0.25">
      <c r="A19972">
        <f t="shared" ref="A19972:B19987" si="1561">A19971+1</f>
        <v>100019970</v>
      </c>
      <c r="B19972">
        <f t="shared" si="1561"/>
        <v>100019970</v>
      </c>
      <c r="C19972">
        <v>0</v>
      </c>
      <c r="D19972">
        <v>9999999999</v>
      </c>
      <c r="E19972">
        <v>2</v>
      </c>
      <c r="L19972" t="s">
        <v>27</v>
      </c>
      <c r="M19972" t="s">
        <v>169</v>
      </c>
      <c r="R19972" t="s">
        <v>29</v>
      </c>
      <c r="S19972" t="str">
        <f t="shared" ca="1" si="1560"/>
        <v>2023-11-14 11:09:06.06</v>
      </c>
      <c r="V19972">
        <v>0</v>
      </c>
      <c r="W19972">
        <v>9999999999</v>
      </c>
      <c r="Z19972">
        <v>1</v>
      </c>
      <c r="AA19972">
        <v>83108</v>
      </c>
    </row>
    <row r="19973" spans="1:27" x14ac:dyDescent="0.25">
      <c r="A19973">
        <f t="shared" si="1561"/>
        <v>100019971</v>
      </c>
      <c r="B19973">
        <f t="shared" si="1561"/>
        <v>100019971</v>
      </c>
      <c r="C19973">
        <v>0</v>
      </c>
      <c r="D19973">
        <v>9999999999</v>
      </c>
      <c r="E19973">
        <v>2</v>
      </c>
      <c r="L19973" t="s">
        <v>27</v>
      </c>
      <c r="M19973" t="s">
        <v>157</v>
      </c>
      <c r="R19973" t="s">
        <v>29</v>
      </c>
      <c r="S19973" t="str">
        <f t="shared" ca="1" si="1560"/>
        <v>2023-11-14 11:09:06.06</v>
      </c>
      <c r="V19973">
        <v>0</v>
      </c>
      <c r="W19973">
        <v>9999999999</v>
      </c>
      <c r="Z19973">
        <v>1</v>
      </c>
      <c r="AA19973">
        <v>83108</v>
      </c>
    </row>
    <row r="19974" spans="1:27" x14ac:dyDescent="0.25">
      <c r="A19974">
        <f t="shared" si="1561"/>
        <v>100019972</v>
      </c>
      <c r="B19974">
        <f t="shared" si="1561"/>
        <v>100019972</v>
      </c>
      <c r="C19974">
        <v>0</v>
      </c>
      <c r="D19974">
        <v>9999999999</v>
      </c>
      <c r="E19974">
        <v>2</v>
      </c>
      <c r="L19974" t="s">
        <v>27</v>
      </c>
      <c r="M19974" t="s">
        <v>157</v>
      </c>
      <c r="R19974" t="s">
        <v>29</v>
      </c>
      <c r="S19974" t="str">
        <f t="shared" ca="1" si="1560"/>
        <v>2023-11-14 11:09:06.06</v>
      </c>
      <c r="V19974">
        <v>0</v>
      </c>
      <c r="W19974">
        <v>9999999999</v>
      </c>
      <c r="Z19974">
        <v>1</v>
      </c>
      <c r="AA19974">
        <v>83108</v>
      </c>
    </row>
    <row r="19975" spans="1:27" x14ac:dyDescent="0.25">
      <c r="A19975">
        <f t="shared" si="1561"/>
        <v>100019973</v>
      </c>
      <c r="B19975">
        <f t="shared" si="1561"/>
        <v>100019973</v>
      </c>
      <c r="C19975">
        <v>0</v>
      </c>
      <c r="D19975">
        <v>9999999999</v>
      </c>
      <c r="E19975">
        <v>2</v>
      </c>
      <c r="L19975" t="s">
        <v>27</v>
      </c>
      <c r="M19975" t="s">
        <v>157</v>
      </c>
      <c r="R19975" t="s">
        <v>29</v>
      </c>
      <c r="S19975" t="str">
        <f t="shared" ca="1" si="1560"/>
        <v>2023-11-14 11:09:06.06</v>
      </c>
      <c r="V19975">
        <v>0</v>
      </c>
      <c r="W19975">
        <v>9999999999</v>
      </c>
      <c r="Z19975">
        <v>1</v>
      </c>
      <c r="AA19975">
        <v>83108</v>
      </c>
    </row>
    <row r="19976" spans="1:27" x14ac:dyDescent="0.25">
      <c r="A19976">
        <f t="shared" si="1561"/>
        <v>100019974</v>
      </c>
      <c r="B19976">
        <f t="shared" si="1561"/>
        <v>100019974</v>
      </c>
      <c r="C19976">
        <v>0</v>
      </c>
      <c r="D19976">
        <v>9999999999</v>
      </c>
      <c r="E19976">
        <v>2</v>
      </c>
      <c r="L19976" t="s">
        <v>27</v>
      </c>
      <c r="M19976" t="s">
        <v>169</v>
      </c>
      <c r="R19976" t="s">
        <v>29</v>
      </c>
      <c r="S19976" t="str">
        <f t="shared" ca="1" si="1560"/>
        <v>2023-11-14 11:09:06.06</v>
      </c>
      <c r="V19976">
        <v>0</v>
      </c>
      <c r="W19976">
        <v>9999999999</v>
      </c>
      <c r="Z19976">
        <v>1</v>
      </c>
      <c r="AA19976">
        <v>83108</v>
      </c>
    </row>
    <row r="19977" spans="1:27" x14ac:dyDescent="0.25">
      <c r="A19977">
        <f t="shared" si="1561"/>
        <v>100019975</v>
      </c>
      <c r="B19977">
        <f t="shared" si="1561"/>
        <v>100019975</v>
      </c>
      <c r="C19977">
        <v>0</v>
      </c>
      <c r="D19977">
        <v>9999999999</v>
      </c>
      <c r="E19977">
        <v>2</v>
      </c>
      <c r="L19977" t="s">
        <v>27</v>
      </c>
      <c r="M19977" t="s">
        <v>157</v>
      </c>
      <c r="R19977" t="s">
        <v>29</v>
      </c>
      <c r="S19977" t="str">
        <f t="shared" ca="1" si="1560"/>
        <v>2023-11-14 11:09:06.06</v>
      </c>
      <c r="V19977">
        <v>0</v>
      </c>
      <c r="W19977">
        <v>9999999999</v>
      </c>
      <c r="Z19977">
        <v>1</v>
      </c>
      <c r="AA19977">
        <v>83108</v>
      </c>
    </row>
    <row r="19978" spans="1:27" x14ac:dyDescent="0.25">
      <c r="A19978">
        <f t="shared" si="1561"/>
        <v>100019976</v>
      </c>
      <c r="B19978">
        <f t="shared" si="1561"/>
        <v>100019976</v>
      </c>
      <c r="C19978">
        <v>0</v>
      </c>
      <c r="D19978">
        <v>9999999999</v>
      </c>
      <c r="E19978">
        <v>2</v>
      </c>
      <c r="L19978" t="s">
        <v>27</v>
      </c>
      <c r="M19978" t="s">
        <v>157</v>
      </c>
      <c r="R19978" t="s">
        <v>29</v>
      </c>
      <c r="S19978" t="str">
        <f t="shared" ca="1" si="1560"/>
        <v>2023-11-14 11:09:06.06</v>
      </c>
      <c r="V19978">
        <v>0</v>
      </c>
      <c r="W19978">
        <v>9999999999</v>
      </c>
      <c r="Z19978">
        <v>1</v>
      </c>
      <c r="AA19978">
        <v>83108</v>
      </c>
    </row>
    <row r="19979" spans="1:27" x14ac:dyDescent="0.25">
      <c r="A19979">
        <f t="shared" si="1561"/>
        <v>100019977</v>
      </c>
      <c r="B19979">
        <f t="shared" si="1561"/>
        <v>100019977</v>
      </c>
      <c r="C19979">
        <v>0</v>
      </c>
      <c r="D19979">
        <v>9999999999</v>
      </c>
      <c r="E19979">
        <v>2</v>
      </c>
      <c r="L19979" t="s">
        <v>27</v>
      </c>
      <c r="M19979" t="s">
        <v>157</v>
      </c>
      <c r="R19979" t="s">
        <v>29</v>
      </c>
      <c r="S19979" t="str">
        <f t="shared" ca="1" si="1560"/>
        <v>2023-11-14 11:09:06.06</v>
      </c>
      <c r="V19979">
        <v>0</v>
      </c>
      <c r="W19979">
        <v>9999999999</v>
      </c>
      <c r="Z19979">
        <v>1</v>
      </c>
      <c r="AA19979">
        <v>83108</v>
      </c>
    </row>
    <row r="19980" spans="1:27" x14ac:dyDescent="0.25">
      <c r="A19980">
        <f t="shared" si="1561"/>
        <v>100019978</v>
      </c>
      <c r="B19980">
        <f t="shared" si="1561"/>
        <v>100019978</v>
      </c>
      <c r="C19980">
        <v>172</v>
      </c>
      <c r="D19980">
        <v>9998</v>
      </c>
      <c r="E19980">
        <v>1</v>
      </c>
      <c r="L19980" t="s">
        <v>27</v>
      </c>
      <c r="M19980" t="s">
        <v>169</v>
      </c>
      <c r="R19980" t="s">
        <v>29</v>
      </c>
      <c r="S19980" t="str">
        <f t="shared" ca="1" si="1560"/>
        <v>2023-11-14 11:09:06.06</v>
      </c>
      <c r="V19980">
        <v>172</v>
      </c>
      <c r="W19980">
        <v>9998</v>
      </c>
      <c r="Z19980">
        <v>1</v>
      </c>
      <c r="AA19980">
        <v>83108</v>
      </c>
    </row>
    <row r="19981" spans="1:27" x14ac:dyDescent="0.25">
      <c r="A19981">
        <f t="shared" si="1561"/>
        <v>100019979</v>
      </c>
      <c r="B19981">
        <f t="shared" si="1561"/>
        <v>100019979</v>
      </c>
      <c r="C19981">
        <v>233</v>
      </c>
      <c r="D19981">
        <v>9999</v>
      </c>
      <c r="E19981">
        <v>3</v>
      </c>
      <c r="L19981" t="s">
        <v>27</v>
      </c>
      <c r="M19981" t="s">
        <v>169</v>
      </c>
      <c r="R19981" t="s">
        <v>29</v>
      </c>
      <c r="S19981" t="str">
        <f t="shared" ca="1" si="1560"/>
        <v>2023-11-14 11:09:06.06</v>
      </c>
      <c r="V19981">
        <v>233</v>
      </c>
      <c r="W19981">
        <v>9999</v>
      </c>
      <c r="Z19981">
        <v>1</v>
      </c>
      <c r="AA19981">
        <v>83108</v>
      </c>
    </row>
    <row r="19982" spans="1:27" x14ac:dyDescent="0.25">
      <c r="A19982">
        <f t="shared" si="1561"/>
        <v>100019980</v>
      </c>
      <c r="B19982">
        <f t="shared" si="1561"/>
        <v>100019980</v>
      </c>
      <c r="C19982">
        <v>233</v>
      </c>
      <c r="D19982">
        <v>9999</v>
      </c>
      <c r="E19982">
        <v>3</v>
      </c>
      <c r="L19982" t="s">
        <v>27</v>
      </c>
      <c r="M19982" t="s">
        <v>169</v>
      </c>
      <c r="R19982" t="s">
        <v>29</v>
      </c>
      <c r="S19982" t="str">
        <f t="shared" ca="1" si="1560"/>
        <v>2023-11-14 11:09:06.06</v>
      </c>
      <c r="V19982">
        <v>233</v>
      </c>
      <c r="W19982">
        <v>9999</v>
      </c>
      <c r="Z19982">
        <v>1</v>
      </c>
      <c r="AA19982">
        <v>83108</v>
      </c>
    </row>
    <row r="19983" spans="1:27" x14ac:dyDescent="0.25">
      <c r="A19983">
        <f t="shared" si="1561"/>
        <v>100019981</v>
      </c>
      <c r="B19983">
        <f t="shared" si="1561"/>
        <v>100019981</v>
      </c>
      <c r="C19983">
        <v>0</v>
      </c>
      <c r="D19983">
        <v>9999999999</v>
      </c>
      <c r="E19983">
        <v>2</v>
      </c>
      <c r="L19983" t="s">
        <v>27</v>
      </c>
      <c r="M19983" t="s">
        <v>169</v>
      </c>
      <c r="R19983" t="s">
        <v>29</v>
      </c>
      <c r="S19983" t="str">
        <f t="shared" ca="1" si="1560"/>
        <v>2023-11-14 11:09:06.06</v>
      </c>
      <c r="V19983">
        <v>0</v>
      </c>
      <c r="W19983">
        <v>9999999999</v>
      </c>
      <c r="Z19983">
        <v>1</v>
      </c>
      <c r="AA19983">
        <v>83108</v>
      </c>
    </row>
    <row r="19984" spans="1:27" x14ac:dyDescent="0.25">
      <c r="A19984">
        <f t="shared" si="1561"/>
        <v>100019982</v>
      </c>
      <c r="B19984">
        <f t="shared" si="1561"/>
        <v>100019982</v>
      </c>
      <c r="C19984">
        <v>0</v>
      </c>
      <c r="D19984">
        <v>9999999999</v>
      </c>
      <c r="E19984">
        <v>2</v>
      </c>
      <c r="L19984" t="s">
        <v>27</v>
      </c>
      <c r="M19984" t="s">
        <v>157</v>
      </c>
      <c r="R19984" t="s">
        <v>29</v>
      </c>
      <c r="S19984" t="str">
        <f t="shared" ca="1" si="1560"/>
        <v>2023-11-14 11:09:06.06</v>
      </c>
      <c r="V19984">
        <v>0</v>
      </c>
      <c r="W19984">
        <v>9999999999</v>
      </c>
      <c r="Z19984">
        <v>1</v>
      </c>
      <c r="AA19984">
        <v>83108</v>
      </c>
    </row>
    <row r="19985" spans="1:27" x14ac:dyDescent="0.25">
      <c r="A19985">
        <f t="shared" si="1561"/>
        <v>100019983</v>
      </c>
      <c r="B19985">
        <f t="shared" si="1561"/>
        <v>100019983</v>
      </c>
      <c r="C19985">
        <v>0</v>
      </c>
      <c r="D19985">
        <v>9999999999</v>
      </c>
      <c r="E19985">
        <v>2</v>
      </c>
      <c r="L19985" t="s">
        <v>27</v>
      </c>
      <c r="M19985" t="s">
        <v>169</v>
      </c>
      <c r="R19985" t="s">
        <v>29</v>
      </c>
      <c r="S19985" t="str">
        <f t="shared" ca="1" si="1560"/>
        <v>2023-11-14 11:09:06.06</v>
      </c>
      <c r="V19985">
        <v>0</v>
      </c>
      <c r="W19985">
        <v>9999999999</v>
      </c>
      <c r="Z19985">
        <v>1</v>
      </c>
      <c r="AA19985">
        <v>83108</v>
      </c>
    </row>
    <row r="19986" spans="1:27" x14ac:dyDescent="0.25">
      <c r="A19986">
        <f t="shared" si="1561"/>
        <v>100019984</v>
      </c>
      <c r="B19986">
        <f t="shared" si="1561"/>
        <v>100019984</v>
      </c>
      <c r="C19986">
        <v>0</v>
      </c>
      <c r="D19986">
        <v>9999999999</v>
      </c>
      <c r="E19986">
        <v>2</v>
      </c>
      <c r="L19986" t="s">
        <v>27</v>
      </c>
      <c r="M19986" t="s">
        <v>157</v>
      </c>
      <c r="R19986" t="s">
        <v>29</v>
      </c>
      <c r="S19986" t="str">
        <f t="shared" ca="1" si="1560"/>
        <v>2023-11-14 11:09:06.06</v>
      </c>
      <c r="V19986">
        <v>0</v>
      </c>
      <c r="W19986">
        <v>9999999999</v>
      </c>
      <c r="Z19986">
        <v>1</v>
      </c>
      <c r="AA19986">
        <v>83108</v>
      </c>
    </row>
    <row r="19987" spans="1:27" x14ac:dyDescent="0.25">
      <c r="A19987">
        <f t="shared" si="1561"/>
        <v>100019985</v>
      </c>
      <c r="B19987">
        <f t="shared" si="1561"/>
        <v>100019985</v>
      </c>
      <c r="C19987">
        <v>0</v>
      </c>
      <c r="D19987">
        <v>9999999999</v>
      </c>
      <c r="E19987">
        <v>2</v>
      </c>
      <c r="L19987" t="s">
        <v>27</v>
      </c>
      <c r="M19987" t="s">
        <v>169</v>
      </c>
      <c r="R19987" t="s">
        <v>29</v>
      </c>
      <c r="S19987" t="str">
        <f t="shared" ca="1" si="1560"/>
        <v>2023-11-14 11:09:06.06</v>
      </c>
      <c r="V19987">
        <v>0</v>
      </c>
      <c r="W19987">
        <v>9999999999</v>
      </c>
      <c r="Z19987">
        <v>1</v>
      </c>
      <c r="AA19987">
        <v>83108</v>
      </c>
    </row>
    <row r="19988" spans="1:27" x14ac:dyDescent="0.25">
      <c r="A19988">
        <f t="shared" ref="A19988:B20003" si="1562">A19987+1</f>
        <v>100019986</v>
      </c>
      <c r="B19988">
        <f t="shared" si="1562"/>
        <v>100019986</v>
      </c>
      <c r="C19988">
        <v>0</v>
      </c>
      <c r="D19988">
        <v>9999999999</v>
      </c>
      <c r="E19988">
        <v>2</v>
      </c>
      <c r="L19988" t="s">
        <v>27</v>
      </c>
      <c r="M19988" t="s">
        <v>169</v>
      </c>
      <c r="R19988" t="s">
        <v>29</v>
      </c>
      <c r="S19988" t="str">
        <f t="shared" ca="1" si="1560"/>
        <v>2023-11-14 11:09:06.06</v>
      </c>
      <c r="V19988">
        <v>0</v>
      </c>
      <c r="W19988">
        <v>9999999999</v>
      </c>
      <c r="Z19988">
        <v>1</v>
      </c>
      <c r="AA19988">
        <v>83108</v>
      </c>
    </row>
    <row r="19989" spans="1:27" x14ac:dyDescent="0.25">
      <c r="A19989">
        <f t="shared" si="1562"/>
        <v>100019987</v>
      </c>
      <c r="B19989">
        <f t="shared" si="1562"/>
        <v>100019987</v>
      </c>
      <c r="C19989">
        <v>0</v>
      </c>
      <c r="D19989">
        <v>9999999999</v>
      </c>
      <c r="E19989">
        <v>2</v>
      </c>
      <c r="L19989" t="s">
        <v>27</v>
      </c>
      <c r="M19989" t="s">
        <v>157</v>
      </c>
      <c r="R19989" t="s">
        <v>29</v>
      </c>
      <c r="S19989" t="str">
        <f t="shared" ca="1" si="1560"/>
        <v>2023-11-14 11:09:06.06</v>
      </c>
      <c r="V19989">
        <v>0</v>
      </c>
      <c r="W19989">
        <v>9999999999</v>
      </c>
      <c r="Z19989">
        <v>1</v>
      </c>
      <c r="AA19989">
        <v>83108</v>
      </c>
    </row>
    <row r="19990" spans="1:27" x14ac:dyDescent="0.25">
      <c r="A19990">
        <f t="shared" si="1562"/>
        <v>100019988</v>
      </c>
      <c r="B19990">
        <f t="shared" si="1562"/>
        <v>100019988</v>
      </c>
      <c r="C19990">
        <v>0</v>
      </c>
      <c r="D19990">
        <v>9999999999</v>
      </c>
      <c r="E19990">
        <v>2</v>
      </c>
      <c r="L19990" t="s">
        <v>27</v>
      </c>
      <c r="M19990" t="s">
        <v>157</v>
      </c>
      <c r="R19990" t="s">
        <v>29</v>
      </c>
      <c r="S19990" t="str">
        <f t="shared" ca="1" si="1560"/>
        <v>2023-11-14 11:09:06.06</v>
      </c>
      <c r="V19990">
        <v>0</v>
      </c>
      <c r="W19990">
        <v>9999999999</v>
      </c>
      <c r="Z19990">
        <v>1</v>
      </c>
      <c r="AA19990">
        <v>83108</v>
      </c>
    </row>
    <row r="19991" spans="1:27" x14ac:dyDescent="0.25">
      <c r="A19991">
        <f t="shared" si="1562"/>
        <v>100019989</v>
      </c>
      <c r="B19991">
        <f t="shared" si="1562"/>
        <v>100019989</v>
      </c>
      <c r="C19991">
        <v>0</v>
      </c>
      <c r="D19991">
        <v>9999999999</v>
      </c>
      <c r="E19991">
        <v>2</v>
      </c>
      <c r="L19991" t="s">
        <v>27</v>
      </c>
      <c r="M19991" t="s">
        <v>157</v>
      </c>
      <c r="R19991" t="s">
        <v>29</v>
      </c>
      <c r="S19991" t="str">
        <f t="shared" ca="1" si="1560"/>
        <v>2023-11-14 11:09:06.06</v>
      </c>
      <c r="V19991">
        <v>0</v>
      </c>
      <c r="W19991">
        <v>9999999999</v>
      </c>
      <c r="Z19991">
        <v>1</v>
      </c>
      <c r="AA19991">
        <v>83108</v>
      </c>
    </row>
    <row r="19992" spans="1:27" x14ac:dyDescent="0.25">
      <c r="A19992">
        <f t="shared" si="1562"/>
        <v>100019990</v>
      </c>
      <c r="B19992">
        <f t="shared" si="1562"/>
        <v>100019990</v>
      </c>
      <c r="C19992">
        <v>0</v>
      </c>
      <c r="D19992">
        <v>9999999999</v>
      </c>
      <c r="E19992">
        <v>2</v>
      </c>
      <c r="L19992" t="s">
        <v>27</v>
      </c>
      <c r="M19992" t="s">
        <v>157</v>
      </c>
      <c r="R19992" t="s">
        <v>29</v>
      </c>
      <c r="S19992" t="str">
        <f t="shared" ca="1" si="1560"/>
        <v>2023-11-14 11:09:06.06</v>
      </c>
      <c r="V19992">
        <v>0</v>
      </c>
      <c r="W19992">
        <v>9999999999</v>
      </c>
      <c r="Z19992">
        <v>1</v>
      </c>
      <c r="AA19992">
        <v>83108</v>
      </c>
    </row>
    <row r="19993" spans="1:27" x14ac:dyDescent="0.25">
      <c r="A19993">
        <f t="shared" si="1562"/>
        <v>100019991</v>
      </c>
      <c r="B19993">
        <f t="shared" si="1562"/>
        <v>100019991</v>
      </c>
      <c r="C19993">
        <v>0</v>
      </c>
      <c r="D19993">
        <v>9999999999</v>
      </c>
      <c r="E19993">
        <v>2</v>
      </c>
      <c r="L19993" t="s">
        <v>27</v>
      </c>
      <c r="M19993" t="s">
        <v>169</v>
      </c>
      <c r="R19993" t="s">
        <v>29</v>
      </c>
      <c r="S19993" t="str">
        <f t="shared" ca="1" si="1560"/>
        <v>2023-11-14 11:09:06.06</v>
      </c>
      <c r="V19993">
        <v>0</v>
      </c>
      <c r="W19993">
        <v>9999999999</v>
      </c>
      <c r="Z19993">
        <v>1</v>
      </c>
      <c r="AA19993">
        <v>83108</v>
      </c>
    </row>
    <row r="19994" spans="1:27" x14ac:dyDescent="0.25">
      <c r="A19994">
        <f t="shared" si="1562"/>
        <v>100019992</v>
      </c>
      <c r="B19994">
        <f t="shared" si="1562"/>
        <v>100019992</v>
      </c>
      <c r="C19994">
        <v>0</v>
      </c>
      <c r="D19994">
        <v>9999999999</v>
      </c>
      <c r="E19994">
        <v>2</v>
      </c>
      <c r="L19994" t="s">
        <v>27</v>
      </c>
      <c r="M19994" t="s">
        <v>157</v>
      </c>
      <c r="R19994" t="s">
        <v>29</v>
      </c>
      <c r="S19994" t="str">
        <f t="shared" ca="1" si="1560"/>
        <v>2023-11-14 11:09:06.06</v>
      </c>
      <c r="V19994">
        <v>0</v>
      </c>
      <c r="W19994">
        <v>9999999999</v>
      </c>
      <c r="Z19994">
        <v>1</v>
      </c>
      <c r="AA19994">
        <v>83108</v>
      </c>
    </row>
    <row r="19995" spans="1:27" x14ac:dyDescent="0.25">
      <c r="A19995">
        <f t="shared" si="1562"/>
        <v>100019993</v>
      </c>
      <c r="B19995">
        <f t="shared" si="1562"/>
        <v>100019993</v>
      </c>
      <c r="C19995">
        <v>0</v>
      </c>
      <c r="D19995">
        <v>9999999999</v>
      </c>
      <c r="E19995">
        <v>2</v>
      </c>
      <c r="L19995" t="s">
        <v>27</v>
      </c>
      <c r="M19995" t="s">
        <v>169</v>
      </c>
      <c r="R19995" t="s">
        <v>29</v>
      </c>
      <c r="S19995" t="str">
        <f t="shared" ca="1" si="1560"/>
        <v>2023-11-14 11:09:06.06</v>
      </c>
      <c r="V19995">
        <v>0</v>
      </c>
      <c r="W19995">
        <v>9999999999</v>
      </c>
      <c r="Z19995">
        <v>1</v>
      </c>
      <c r="AA19995">
        <v>83108</v>
      </c>
    </row>
    <row r="19996" spans="1:27" x14ac:dyDescent="0.25">
      <c r="A19996">
        <f t="shared" si="1562"/>
        <v>100019994</v>
      </c>
      <c r="B19996">
        <f t="shared" si="1562"/>
        <v>100019994</v>
      </c>
      <c r="C19996">
        <v>0</v>
      </c>
      <c r="D19996">
        <v>9999999999</v>
      </c>
      <c r="E19996">
        <v>2</v>
      </c>
      <c r="L19996" t="s">
        <v>27</v>
      </c>
      <c r="M19996" t="s">
        <v>157</v>
      </c>
      <c r="R19996" t="s">
        <v>29</v>
      </c>
      <c r="S19996" t="str">
        <f t="shared" ca="1" si="1560"/>
        <v>2023-11-14 11:09:06.06</v>
      </c>
      <c r="V19996">
        <v>0</v>
      </c>
      <c r="W19996">
        <v>9999999999</v>
      </c>
      <c r="Z19996">
        <v>1</v>
      </c>
      <c r="AA19996">
        <v>83108</v>
      </c>
    </row>
    <row r="19997" spans="1:27" x14ac:dyDescent="0.25">
      <c r="A19997">
        <f t="shared" si="1562"/>
        <v>100019995</v>
      </c>
      <c r="B19997">
        <f t="shared" si="1562"/>
        <v>100019995</v>
      </c>
      <c r="C19997">
        <v>0</v>
      </c>
      <c r="D19997">
        <v>9999999999</v>
      </c>
      <c r="E19997">
        <v>2</v>
      </c>
      <c r="L19997" t="s">
        <v>27</v>
      </c>
      <c r="M19997" t="s">
        <v>157</v>
      </c>
      <c r="R19997" t="s">
        <v>29</v>
      </c>
      <c r="S19997" t="str">
        <f t="shared" ca="1" si="1560"/>
        <v>2023-11-14 11:09:06.06</v>
      </c>
      <c r="V19997">
        <v>0</v>
      </c>
      <c r="W19997">
        <v>9999999999</v>
      </c>
      <c r="Z19997">
        <v>1</v>
      </c>
      <c r="AA19997">
        <v>83108</v>
      </c>
    </row>
    <row r="19998" spans="1:27" x14ac:dyDescent="0.25">
      <c r="A19998">
        <f t="shared" si="1562"/>
        <v>100019996</v>
      </c>
      <c r="B19998">
        <f t="shared" si="1562"/>
        <v>100019996</v>
      </c>
      <c r="C19998">
        <v>0</v>
      </c>
      <c r="D19998">
        <v>9999999999</v>
      </c>
      <c r="E19998">
        <v>2</v>
      </c>
      <c r="L19998" t="s">
        <v>27</v>
      </c>
      <c r="M19998" t="s">
        <v>169</v>
      </c>
      <c r="R19998" t="s">
        <v>29</v>
      </c>
      <c r="S19998" t="str">
        <f t="shared" ca="1" si="1560"/>
        <v>2023-11-14 11:09:06.06</v>
      </c>
      <c r="V19998">
        <v>0</v>
      </c>
      <c r="W19998">
        <v>9999999999</v>
      </c>
      <c r="Z19998">
        <v>1</v>
      </c>
      <c r="AA19998">
        <v>83108</v>
      </c>
    </row>
    <row r="19999" spans="1:27" x14ac:dyDescent="0.25">
      <c r="A19999">
        <f t="shared" si="1562"/>
        <v>100019997</v>
      </c>
      <c r="B19999">
        <f t="shared" si="1562"/>
        <v>100019997</v>
      </c>
      <c r="C19999">
        <v>2</v>
      </c>
      <c r="D19999">
        <v>9998</v>
      </c>
      <c r="E19999">
        <v>1</v>
      </c>
      <c r="L19999" t="s">
        <v>27</v>
      </c>
      <c r="M19999" t="s">
        <v>157</v>
      </c>
      <c r="R19999" t="s">
        <v>29</v>
      </c>
      <c r="S19999" t="str">
        <f t="shared" ca="1" si="1560"/>
        <v>2023-11-14 11:09:06.06</v>
      </c>
      <c r="V19999">
        <v>2</v>
      </c>
      <c r="W19999">
        <v>9998</v>
      </c>
      <c r="Z19999">
        <v>1</v>
      </c>
      <c r="AA19999">
        <v>83108</v>
      </c>
    </row>
    <row r="20000" spans="1:27" x14ac:dyDescent="0.25">
      <c r="A20000">
        <f t="shared" si="1562"/>
        <v>100019998</v>
      </c>
      <c r="B20000">
        <f t="shared" si="1562"/>
        <v>100019998</v>
      </c>
      <c r="C20000">
        <v>139</v>
      </c>
      <c r="D20000">
        <v>9999</v>
      </c>
      <c r="E20000">
        <v>3</v>
      </c>
      <c r="L20000" t="s">
        <v>27</v>
      </c>
      <c r="M20000" t="s">
        <v>157</v>
      </c>
      <c r="R20000" t="s">
        <v>29</v>
      </c>
      <c r="S20000" t="str">
        <f t="shared" ca="1" si="1560"/>
        <v>2023-11-14 11:09:06.06</v>
      </c>
      <c r="V20000">
        <v>139</v>
      </c>
      <c r="W20000">
        <v>9999</v>
      </c>
      <c r="Z20000">
        <v>1</v>
      </c>
      <c r="AA20000">
        <v>83108</v>
      </c>
    </row>
    <row r="20001" spans="1:27" x14ac:dyDescent="0.25">
      <c r="A20001">
        <f t="shared" si="1562"/>
        <v>100019999</v>
      </c>
      <c r="B20001">
        <f t="shared" si="1562"/>
        <v>100019999</v>
      </c>
      <c r="C20001">
        <v>1</v>
      </c>
      <c r="D20001">
        <v>55</v>
      </c>
      <c r="E20001">
        <v>3</v>
      </c>
      <c r="L20001" t="s">
        <v>27</v>
      </c>
      <c r="M20001" t="s">
        <v>157</v>
      </c>
      <c r="R20001" t="s">
        <v>29</v>
      </c>
      <c r="S20001" t="str">
        <f t="shared" ca="1" si="1560"/>
        <v>2023-11-14 11:09:06.06</v>
      </c>
      <c r="V20001">
        <v>1</v>
      </c>
      <c r="W20001">
        <v>55</v>
      </c>
      <c r="Z20001">
        <v>1</v>
      </c>
      <c r="AA20001">
        <v>83108</v>
      </c>
    </row>
    <row r="20002" spans="1:27" x14ac:dyDescent="0.25">
      <c r="A20002">
        <f t="shared" si="1562"/>
        <v>100020000</v>
      </c>
      <c r="B20002">
        <f t="shared" si="1562"/>
        <v>100020000</v>
      </c>
      <c r="C20002">
        <v>0</v>
      </c>
      <c r="D20002">
        <v>9999999999</v>
      </c>
      <c r="E20002">
        <v>2</v>
      </c>
      <c r="L20002" t="s">
        <v>27</v>
      </c>
      <c r="M20002" t="s">
        <v>157</v>
      </c>
      <c r="R20002" t="s">
        <v>29</v>
      </c>
      <c r="S20002" t="str">
        <f t="shared" ca="1" si="1560"/>
        <v>2023-11-14 11:09:06.06</v>
      </c>
      <c r="V20002">
        <v>0</v>
      </c>
      <c r="W20002">
        <v>9999999999</v>
      </c>
      <c r="Z20002">
        <v>1</v>
      </c>
      <c r="AA20002">
        <v>83108</v>
      </c>
    </row>
    <row r="20003" spans="1:27" x14ac:dyDescent="0.25">
      <c r="A20003">
        <f t="shared" si="1562"/>
        <v>100020001</v>
      </c>
      <c r="B20003">
        <f t="shared" si="1562"/>
        <v>100020001</v>
      </c>
      <c r="C20003">
        <v>2</v>
      </c>
      <c r="D20003">
        <v>158</v>
      </c>
      <c r="E20003">
        <v>1</v>
      </c>
      <c r="L20003" t="s">
        <v>27</v>
      </c>
      <c r="M20003" t="s">
        <v>157</v>
      </c>
      <c r="R20003" t="s">
        <v>29</v>
      </c>
      <c r="S20003" t="str">
        <f t="shared" ca="1" si="1560"/>
        <v>2023-11-14 11:09:06.06</v>
      </c>
      <c r="V20003">
        <v>2</v>
      </c>
      <c r="W20003">
        <v>158</v>
      </c>
      <c r="Z20003">
        <v>1</v>
      </c>
      <c r="AA20003">
        <v>83108</v>
      </c>
    </row>
    <row r="20004" spans="1:27" x14ac:dyDescent="0.25">
      <c r="A20004">
        <f t="shared" ref="A20004:B20019" si="1563">A20003+1</f>
        <v>100020002</v>
      </c>
      <c r="B20004">
        <f t="shared" si="1563"/>
        <v>100020002</v>
      </c>
      <c r="C20004">
        <v>1</v>
      </c>
      <c r="D20004">
        <v>157</v>
      </c>
      <c r="E20004">
        <v>3</v>
      </c>
      <c r="L20004" t="s">
        <v>27</v>
      </c>
      <c r="M20004" t="s">
        <v>157</v>
      </c>
      <c r="R20004" t="s">
        <v>29</v>
      </c>
      <c r="S20004" t="str">
        <f t="shared" ca="1" si="1560"/>
        <v>2023-11-14 11:09:06.06</v>
      </c>
      <c r="V20004">
        <v>1</v>
      </c>
      <c r="W20004">
        <v>157</v>
      </c>
      <c r="Z20004">
        <v>1</v>
      </c>
      <c r="AA20004">
        <v>83108</v>
      </c>
    </row>
    <row r="20005" spans="1:27" x14ac:dyDescent="0.25">
      <c r="A20005">
        <f t="shared" si="1563"/>
        <v>100020003</v>
      </c>
      <c r="B20005">
        <f t="shared" si="1563"/>
        <v>100020003</v>
      </c>
      <c r="C20005">
        <v>0</v>
      </c>
      <c r="D20005">
        <v>9999999999</v>
      </c>
      <c r="E20005">
        <v>2</v>
      </c>
      <c r="L20005" t="s">
        <v>27</v>
      </c>
      <c r="M20005" t="s">
        <v>169</v>
      </c>
      <c r="R20005" t="s">
        <v>29</v>
      </c>
      <c r="S20005" t="str">
        <f t="shared" ca="1" si="1560"/>
        <v>2023-11-14 11:09:06.06</v>
      </c>
      <c r="V20005">
        <v>0</v>
      </c>
      <c r="W20005">
        <v>9999999999</v>
      </c>
      <c r="Z20005">
        <v>1</v>
      </c>
      <c r="AA20005">
        <v>83108</v>
      </c>
    </row>
    <row r="20006" spans="1:27" x14ac:dyDescent="0.25">
      <c r="A20006">
        <f t="shared" si="1563"/>
        <v>100020004</v>
      </c>
      <c r="B20006">
        <f t="shared" si="1563"/>
        <v>100020004</v>
      </c>
      <c r="C20006">
        <v>0</v>
      </c>
      <c r="D20006">
        <v>9999999999</v>
      </c>
      <c r="E20006">
        <v>2</v>
      </c>
      <c r="L20006" t="s">
        <v>27</v>
      </c>
      <c r="M20006" t="s">
        <v>169</v>
      </c>
      <c r="R20006" t="s">
        <v>29</v>
      </c>
      <c r="S20006" t="str">
        <f t="shared" ca="1" si="1560"/>
        <v>2023-11-14 11:09:06.06</v>
      </c>
      <c r="V20006">
        <v>0</v>
      </c>
      <c r="W20006">
        <v>9999999999</v>
      </c>
      <c r="Z20006">
        <v>1</v>
      </c>
      <c r="AA20006">
        <v>83108</v>
      </c>
    </row>
    <row r="20007" spans="1:27" x14ac:dyDescent="0.25">
      <c r="A20007">
        <f t="shared" si="1563"/>
        <v>100020005</v>
      </c>
      <c r="B20007">
        <f t="shared" si="1563"/>
        <v>100020005</v>
      </c>
      <c r="C20007">
        <v>0</v>
      </c>
      <c r="D20007">
        <v>9999999999</v>
      </c>
      <c r="E20007">
        <v>2</v>
      </c>
      <c r="L20007" t="s">
        <v>27</v>
      </c>
      <c r="M20007" t="s">
        <v>157</v>
      </c>
      <c r="R20007" t="s">
        <v>29</v>
      </c>
      <c r="S20007" t="str">
        <f t="shared" ca="1" si="1560"/>
        <v>2023-11-14 11:09:06.06</v>
      </c>
      <c r="V20007">
        <v>0</v>
      </c>
      <c r="W20007">
        <v>9999999999</v>
      </c>
      <c r="Z20007">
        <v>1</v>
      </c>
      <c r="AA20007">
        <v>83108</v>
      </c>
    </row>
    <row r="20008" spans="1:27" x14ac:dyDescent="0.25">
      <c r="A20008">
        <f t="shared" si="1563"/>
        <v>100020006</v>
      </c>
      <c r="B20008">
        <f t="shared" si="1563"/>
        <v>100020006</v>
      </c>
      <c r="C20008">
        <v>0</v>
      </c>
      <c r="D20008">
        <v>9999999999</v>
      </c>
      <c r="E20008">
        <v>2</v>
      </c>
      <c r="L20008" t="s">
        <v>27</v>
      </c>
      <c r="M20008" t="s">
        <v>157</v>
      </c>
      <c r="R20008" t="s">
        <v>29</v>
      </c>
      <c r="S20008" t="str">
        <f t="shared" ca="1" si="1560"/>
        <v>2023-11-14 11:09:06.06</v>
      </c>
      <c r="V20008">
        <v>0</v>
      </c>
      <c r="W20008">
        <v>9999999999</v>
      </c>
      <c r="Z20008">
        <v>1</v>
      </c>
      <c r="AA20008">
        <v>83108</v>
      </c>
    </row>
    <row r="20009" spans="1:27" x14ac:dyDescent="0.25">
      <c r="A20009">
        <f t="shared" si="1563"/>
        <v>100020007</v>
      </c>
      <c r="B20009">
        <f t="shared" si="1563"/>
        <v>100020007</v>
      </c>
      <c r="C20009">
        <v>0</v>
      </c>
      <c r="D20009">
        <v>9999999999</v>
      </c>
      <c r="E20009">
        <v>2</v>
      </c>
      <c r="L20009" t="s">
        <v>27</v>
      </c>
      <c r="M20009" t="s">
        <v>169</v>
      </c>
      <c r="R20009" t="s">
        <v>29</v>
      </c>
      <c r="S20009" t="str">
        <f t="shared" ca="1" si="1560"/>
        <v>2023-11-14 11:09:06.06</v>
      </c>
      <c r="V20009">
        <v>0</v>
      </c>
      <c r="W20009">
        <v>9999999999</v>
      </c>
      <c r="Z20009">
        <v>1</v>
      </c>
      <c r="AA20009">
        <v>83108</v>
      </c>
    </row>
    <row r="20010" spans="1:27" x14ac:dyDescent="0.25">
      <c r="A20010">
        <f t="shared" si="1563"/>
        <v>100020008</v>
      </c>
      <c r="B20010">
        <f t="shared" si="1563"/>
        <v>100020008</v>
      </c>
      <c r="C20010">
        <v>0</v>
      </c>
      <c r="D20010">
        <v>9999999999</v>
      </c>
      <c r="E20010">
        <v>2</v>
      </c>
      <c r="L20010" t="s">
        <v>27</v>
      </c>
      <c r="M20010" t="s">
        <v>157</v>
      </c>
      <c r="R20010" t="s">
        <v>29</v>
      </c>
      <c r="S20010" t="str">
        <f t="shared" ca="1" si="1560"/>
        <v>2023-11-14 11:09:06.06</v>
      </c>
      <c r="V20010">
        <v>0</v>
      </c>
      <c r="W20010">
        <v>9999999999</v>
      </c>
      <c r="Z20010">
        <v>1</v>
      </c>
      <c r="AA20010">
        <v>83108</v>
      </c>
    </row>
    <row r="20011" spans="1:27" x14ac:dyDescent="0.25">
      <c r="A20011">
        <f t="shared" si="1563"/>
        <v>100020009</v>
      </c>
      <c r="B20011">
        <f t="shared" si="1563"/>
        <v>100020009</v>
      </c>
      <c r="C20011">
        <v>0</v>
      </c>
      <c r="D20011">
        <v>9999999999</v>
      </c>
      <c r="E20011">
        <v>2</v>
      </c>
      <c r="L20011" t="s">
        <v>27</v>
      </c>
      <c r="M20011" t="s">
        <v>157</v>
      </c>
      <c r="R20011" t="s">
        <v>29</v>
      </c>
      <c r="S20011" t="str">
        <f t="shared" ca="1" si="1560"/>
        <v>2023-11-14 11:09:06.06</v>
      </c>
      <c r="V20011">
        <v>0</v>
      </c>
      <c r="W20011">
        <v>9999999999</v>
      </c>
      <c r="Z20011">
        <v>1</v>
      </c>
      <c r="AA20011">
        <v>83108</v>
      </c>
    </row>
    <row r="20012" spans="1:27" x14ac:dyDescent="0.25">
      <c r="A20012">
        <f t="shared" si="1563"/>
        <v>100020010</v>
      </c>
      <c r="B20012">
        <f t="shared" si="1563"/>
        <v>100020010</v>
      </c>
      <c r="C20012">
        <v>0</v>
      </c>
      <c r="D20012">
        <v>9999999999</v>
      </c>
      <c r="E20012">
        <v>2</v>
      </c>
      <c r="L20012" t="s">
        <v>27</v>
      </c>
      <c r="M20012" t="s">
        <v>157</v>
      </c>
      <c r="R20012" t="s">
        <v>29</v>
      </c>
      <c r="S20012" t="str">
        <f t="shared" ca="1" si="1560"/>
        <v>2023-11-14 11:09:06.06</v>
      </c>
      <c r="V20012">
        <v>0</v>
      </c>
      <c r="W20012">
        <v>9999999999</v>
      </c>
      <c r="Z20012">
        <v>1</v>
      </c>
      <c r="AA20012">
        <v>83108</v>
      </c>
    </row>
    <row r="20013" spans="1:27" x14ac:dyDescent="0.25">
      <c r="A20013">
        <f t="shared" si="1563"/>
        <v>100020011</v>
      </c>
      <c r="B20013">
        <f t="shared" si="1563"/>
        <v>100020011</v>
      </c>
      <c r="C20013">
        <v>0</v>
      </c>
      <c r="D20013">
        <v>9999999999</v>
      </c>
      <c r="E20013">
        <v>2</v>
      </c>
      <c r="L20013" t="s">
        <v>27</v>
      </c>
      <c r="M20013" t="s">
        <v>157</v>
      </c>
      <c r="R20013" t="s">
        <v>29</v>
      </c>
      <c r="S20013" t="str">
        <f t="shared" ca="1" si="1560"/>
        <v>2023-11-14 11:09:06.06</v>
      </c>
      <c r="V20013">
        <v>0</v>
      </c>
      <c r="W20013">
        <v>9999999999</v>
      </c>
      <c r="Z20013">
        <v>1</v>
      </c>
      <c r="AA20013">
        <v>83108</v>
      </c>
    </row>
    <row r="20014" spans="1:27" x14ac:dyDescent="0.25">
      <c r="A20014">
        <f t="shared" si="1563"/>
        <v>100020012</v>
      </c>
      <c r="B20014">
        <f t="shared" si="1563"/>
        <v>100020012</v>
      </c>
      <c r="C20014">
        <v>0</v>
      </c>
      <c r="D20014">
        <v>9999999999</v>
      </c>
      <c r="E20014">
        <v>2</v>
      </c>
      <c r="L20014" t="s">
        <v>27</v>
      </c>
      <c r="M20014" t="s">
        <v>157</v>
      </c>
      <c r="R20014" t="s">
        <v>29</v>
      </c>
      <c r="S20014" t="str">
        <f t="shared" ca="1" si="1560"/>
        <v>2023-11-14 11:09:06.06</v>
      </c>
      <c r="V20014">
        <v>0</v>
      </c>
      <c r="W20014">
        <v>9999999999</v>
      </c>
      <c r="Z20014">
        <v>1</v>
      </c>
      <c r="AA20014">
        <v>83108</v>
      </c>
    </row>
    <row r="20015" spans="1:27" x14ac:dyDescent="0.25">
      <c r="A20015">
        <f t="shared" si="1563"/>
        <v>100020013</v>
      </c>
      <c r="B20015">
        <f t="shared" si="1563"/>
        <v>100020013</v>
      </c>
      <c r="C20015">
        <v>0</v>
      </c>
      <c r="D20015">
        <v>9999999999</v>
      </c>
      <c r="E20015">
        <v>2</v>
      </c>
      <c r="L20015" t="s">
        <v>27</v>
      </c>
      <c r="M20015" t="s">
        <v>169</v>
      </c>
      <c r="R20015" t="s">
        <v>29</v>
      </c>
      <c r="S20015" t="str">
        <f t="shared" ca="1" si="1560"/>
        <v>2023-11-14 11:09:06.06</v>
      </c>
      <c r="V20015">
        <v>0</v>
      </c>
      <c r="W20015">
        <v>9999999999</v>
      </c>
      <c r="Z20015">
        <v>1</v>
      </c>
      <c r="AA20015">
        <v>83108</v>
      </c>
    </row>
    <row r="20016" spans="1:27" x14ac:dyDescent="0.25">
      <c r="A20016">
        <f t="shared" si="1563"/>
        <v>100020014</v>
      </c>
      <c r="B20016">
        <f t="shared" si="1563"/>
        <v>100020014</v>
      </c>
      <c r="C20016">
        <v>0</v>
      </c>
      <c r="D20016">
        <v>9999999999</v>
      </c>
      <c r="E20016">
        <v>2</v>
      </c>
      <c r="L20016" t="s">
        <v>27</v>
      </c>
      <c r="M20016" t="s">
        <v>169</v>
      </c>
      <c r="R20016" t="s">
        <v>29</v>
      </c>
      <c r="S20016" t="str">
        <f t="shared" ca="1" si="1560"/>
        <v>2023-11-14 11:09:06.06</v>
      </c>
      <c r="V20016">
        <v>0</v>
      </c>
      <c r="W20016">
        <v>9999999999</v>
      </c>
      <c r="Z20016">
        <v>1</v>
      </c>
      <c r="AA20016">
        <v>83108</v>
      </c>
    </row>
    <row r="20017" spans="1:27" x14ac:dyDescent="0.25">
      <c r="A20017">
        <f t="shared" si="1563"/>
        <v>100020015</v>
      </c>
      <c r="B20017">
        <f t="shared" si="1563"/>
        <v>100020015</v>
      </c>
      <c r="C20017">
        <v>0</v>
      </c>
      <c r="D20017">
        <v>9999999999</v>
      </c>
      <c r="E20017">
        <v>2</v>
      </c>
      <c r="L20017" t="s">
        <v>27</v>
      </c>
      <c r="M20017" t="s">
        <v>157</v>
      </c>
      <c r="R20017" t="s">
        <v>29</v>
      </c>
      <c r="S20017" t="str">
        <f t="shared" ca="1" si="1560"/>
        <v>2023-11-14 11:09:06.06</v>
      </c>
      <c r="V20017">
        <v>0</v>
      </c>
      <c r="W20017">
        <v>9999999999</v>
      </c>
      <c r="Z20017">
        <v>1</v>
      </c>
      <c r="AA20017">
        <v>83108</v>
      </c>
    </row>
    <row r="20018" spans="1:27" x14ac:dyDescent="0.25">
      <c r="A20018">
        <f t="shared" si="1563"/>
        <v>100020016</v>
      </c>
      <c r="B20018">
        <f t="shared" si="1563"/>
        <v>100020016</v>
      </c>
      <c r="C20018">
        <v>0</v>
      </c>
      <c r="D20018">
        <v>9999999999</v>
      </c>
      <c r="E20018">
        <v>2</v>
      </c>
      <c r="L20018" t="s">
        <v>27</v>
      </c>
      <c r="M20018" t="s">
        <v>157</v>
      </c>
      <c r="R20018" t="s">
        <v>29</v>
      </c>
      <c r="S20018" t="str">
        <f t="shared" ca="1" si="1560"/>
        <v>2023-11-14 11:09:06.06</v>
      </c>
      <c r="V20018">
        <v>0</v>
      </c>
      <c r="W20018">
        <v>9999999999</v>
      </c>
      <c r="Z20018">
        <v>1</v>
      </c>
      <c r="AA20018">
        <v>83108</v>
      </c>
    </row>
    <row r="20019" spans="1:27" x14ac:dyDescent="0.25">
      <c r="A20019">
        <f t="shared" si="1563"/>
        <v>100020017</v>
      </c>
      <c r="B20019">
        <f t="shared" si="1563"/>
        <v>100020017</v>
      </c>
      <c r="C20019">
        <v>0</v>
      </c>
      <c r="D20019">
        <v>9999999999</v>
      </c>
      <c r="E20019">
        <v>2</v>
      </c>
      <c r="L20019" t="s">
        <v>27</v>
      </c>
      <c r="M20019" t="s">
        <v>157</v>
      </c>
      <c r="R20019" t="s">
        <v>29</v>
      </c>
      <c r="S20019" t="str">
        <f t="shared" ca="1" si="1560"/>
        <v>2023-11-14 11:09:06.06</v>
      </c>
      <c r="V20019">
        <v>0</v>
      </c>
      <c r="W20019">
        <v>9999999999</v>
      </c>
      <c r="Z20019">
        <v>1</v>
      </c>
      <c r="AA20019">
        <v>83108</v>
      </c>
    </row>
    <row r="20020" spans="1:27" x14ac:dyDescent="0.25">
      <c r="A20020">
        <f t="shared" ref="A20020:B20035" si="1564">A20019+1</f>
        <v>100020018</v>
      </c>
      <c r="B20020">
        <f t="shared" si="1564"/>
        <v>100020018</v>
      </c>
      <c r="C20020">
        <v>0</v>
      </c>
      <c r="D20020">
        <v>9999999999</v>
      </c>
      <c r="E20020">
        <v>2</v>
      </c>
      <c r="L20020" t="s">
        <v>27</v>
      </c>
      <c r="M20020" t="s">
        <v>157</v>
      </c>
      <c r="R20020" t="s">
        <v>29</v>
      </c>
      <c r="S20020" t="str">
        <f t="shared" ca="1" si="1560"/>
        <v>2023-11-14 11:09:06.06</v>
      </c>
      <c r="V20020">
        <v>0</v>
      </c>
      <c r="W20020">
        <v>9999999999</v>
      </c>
      <c r="Z20020">
        <v>1</v>
      </c>
      <c r="AA20020">
        <v>83108</v>
      </c>
    </row>
    <row r="20021" spans="1:27" x14ac:dyDescent="0.25">
      <c r="A20021">
        <f t="shared" si="1564"/>
        <v>100020019</v>
      </c>
      <c r="B20021">
        <f t="shared" si="1564"/>
        <v>100020019</v>
      </c>
      <c r="C20021">
        <v>0</v>
      </c>
      <c r="D20021">
        <v>9999999999</v>
      </c>
      <c r="E20021">
        <v>2</v>
      </c>
      <c r="L20021" t="s">
        <v>27</v>
      </c>
      <c r="M20021" t="s">
        <v>157</v>
      </c>
      <c r="R20021" t="s">
        <v>29</v>
      </c>
      <c r="S20021" t="str">
        <f t="shared" ca="1" si="1560"/>
        <v>2023-11-14 11:09:06.06</v>
      </c>
      <c r="V20021">
        <v>0</v>
      </c>
      <c r="W20021">
        <v>9999999999</v>
      </c>
      <c r="Z20021">
        <v>1</v>
      </c>
      <c r="AA20021">
        <v>83108</v>
      </c>
    </row>
    <row r="20022" spans="1:27" x14ac:dyDescent="0.25">
      <c r="A20022">
        <f t="shared" si="1564"/>
        <v>100020020</v>
      </c>
      <c r="B20022">
        <f t="shared" si="1564"/>
        <v>100020020</v>
      </c>
      <c r="C20022">
        <v>0</v>
      </c>
      <c r="D20022">
        <v>9999999999</v>
      </c>
      <c r="E20022">
        <v>2</v>
      </c>
      <c r="L20022" t="s">
        <v>27</v>
      </c>
      <c r="M20022" t="s">
        <v>157</v>
      </c>
      <c r="R20022" t="s">
        <v>29</v>
      </c>
      <c r="S20022" t="str">
        <f t="shared" ca="1" si="1560"/>
        <v>2023-11-14 11:09:06.06</v>
      </c>
      <c r="V20022">
        <v>0</v>
      </c>
      <c r="W20022">
        <v>9999999999</v>
      </c>
      <c r="Z20022">
        <v>1</v>
      </c>
      <c r="AA20022">
        <v>83108</v>
      </c>
    </row>
    <row r="20023" spans="1:27" x14ac:dyDescent="0.25">
      <c r="A20023">
        <f t="shared" si="1564"/>
        <v>100020021</v>
      </c>
      <c r="B20023">
        <f t="shared" si="1564"/>
        <v>100020021</v>
      </c>
      <c r="C20023">
        <v>0</v>
      </c>
      <c r="D20023">
        <v>9999999999</v>
      </c>
      <c r="E20023">
        <v>2</v>
      </c>
      <c r="L20023" t="s">
        <v>27</v>
      </c>
      <c r="M20023" t="s">
        <v>157</v>
      </c>
      <c r="R20023" t="s">
        <v>29</v>
      </c>
      <c r="S20023" t="str">
        <f t="shared" ca="1" si="1560"/>
        <v>2023-11-14 11:09:06.06</v>
      </c>
      <c r="V20023">
        <v>0</v>
      </c>
      <c r="W20023">
        <v>9999999999</v>
      </c>
      <c r="Z20023">
        <v>1</v>
      </c>
      <c r="AA20023">
        <v>83108</v>
      </c>
    </row>
    <row r="20024" spans="1:27" x14ac:dyDescent="0.25">
      <c r="A20024">
        <f t="shared" si="1564"/>
        <v>100020022</v>
      </c>
      <c r="B20024">
        <f t="shared" si="1564"/>
        <v>100020022</v>
      </c>
      <c r="C20024">
        <v>0</v>
      </c>
      <c r="D20024">
        <v>9999999999</v>
      </c>
      <c r="E20024">
        <v>2</v>
      </c>
      <c r="L20024" t="s">
        <v>27</v>
      </c>
      <c r="M20024" t="s">
        <v>157</v>
      </c>
      <c r="R20024" t="s">
        <v>29</v>
      </c>
      <c r="S20024" t="str">
        <f t="shared" ca="1" si="1560"/>
        <v>2023-11-14 11:09:06.06</v>
      </c>
      <c r="V20024">
        <v>0</v>
      </c>
      <c r="W20024">
        <v>9999999999</v>
      </c>
      <c r="Z20024">
        <v>1</v>
      </c>
      <c r="AA20024">
        <v>83108</v>
      </c>
    </row>
    <row r="20025" spans="1:27" x14ac:dyDescent="0.25">
      <c r="A20025">
        <f t="shared" si="1564"/>
        <v>100020023</v>
      </c>
      <c r="B20025">
        <f t="shared" si="1564"/>
        <v>100020023</v>
      </c>
      <c r="C20025">
        <v>0</v>
      </c>
      <c r="D20025">
        <v>9999999999</v>
      </c>
      <c r="E20025">
        <v>2</v>
      </c>
      <c r="L20025" t="s">
        <v>27</v>
      </c>
      <c r="M20025" t="s">
        <v>157</v>
      </c>
      <c r="R20025" t="s">
        <v>29</v>
      </c>
      <c r="S20025" t="str">
        <f t="shared" ca="1" si="1560"/>
        <v>2023-11-14 11:09:06.06</v>
      </c>
      <c r="V20025">
        <v>0</v>
      </c>
      <c r="W20025">
        <v>9999999999</v>
      </c>
      <c r="Z20025">
        <v>1</v>
      </c>
      <c r="AA20025">
        <v>83108</v>
      </c>
    </row>
    <row r="20026" spans="1:27" x14ac:dyDescent="0.25">
      <c r="A20026">
        <f t="shared" si="1564"/>
        <v>100020024</v>
      </c>
      <c r="B20026">
        <f t="shared" si="1564"/>
        <v>100020024</v>
      </c>
      <c r="C20026">
        <v>0</v>
      </c>
      <c r="D20026">
        <v>9999999999</v>
      </c>
      <c r="E20026">
        <v>2</v>
      </c>
      <c r="L20026" t="s">
        <v>27</v>
      </c>
      <c r="M20026" t="s">
        <v>169</v>
      </c>
      <c r="R20026" t="s">
        <v>29</v>
      </c>
      <c r="S20026" t="str">
        <f t="shared" ca="1" si="1560"/>
        <v>2023-11-14 11:09:06.06</v>
      </c>
      <c r="V20026">
        <v>0</v>
      </c>
      <c r="W20026">
        <v>9999999999</v>
      </c>
      <c r="Z20026">
        <v>1</v>
      </c>
      <c r="AA20026">
        <v>83108</v>
      </c>
    </row>
    <row r="20027" spans="1:27" x14ac:dyDescent="0.25">
      <c r="A20027">
        <f t="shared" si="1564"/>
        <v>100020025</v>
      </c>
      <c r="B20027">
        <f t="shared" si="1564"/>
        <v>100020025</v>
      </c>
      <c r="C20027">
        <v>0</v>
      </c>
      <c r="D20027">
        <v>9999999999</v>
      </c>
      <c r="E20027">
        <v>2</v>
      </c>
      <c r="L20027" t="s">
        <v>27</v>
      </c>
      <c r="M20027" t="s">
        <v>157</v>
      </c>
      <c r="R20027" t="s">
        <v>29</v>
      </c>
      <c r="S20027" t="str">
        <f t="shared" ca="1" si="1560"/>
        <v>2023-11-14 11:09:06.06</v>
      </c>
      <c r="V20027">
        <v>0</v>
      </c>
      <c r="W20027">
        <v>9999999999</v>
      </c>
      <c r="Z20027">
        <v>1</v>
      </c>
      <c r="AA20027">
        <v>83108</v>
      </c>
    </row>
    <row r="20028" spans="1:27" x14ac:dyDescent="0.25">
      <c r="A20028">
        <f t="shared" si="1564"/>
        <v>100020026</v>
      </c>
      <c r="B20028">
        <f t="shared" si="1564"/>
        <v>100020026</v>
      </c>
      <c r="C20028">
        <v>2</v>
      </c>
      <c r="D20028">
        <v>72</v>
      </c>
      <c r="E20028">
        <v>1</v>
      </c>
      <c r="L20028" t="s">
        <v>27</v>
      </c>
      <c r="M20028" t="s">
        <v>157</v>
      </c>
      <c r="R20028" t="s">
        <v>29</v>
      </c>
      <c r="S20028" t="str">
        <f t="shared" ca="1" si="1560"/>
        <v>2023-11-14 11:09:06.06</v>
      </c>
      <c r="V20028">
        <v>2</v>
      </c>
      <c r="W20028">
        <v>72</v>
      </c>
      <c r="Z20028">
        <v>1</v>
      </c>
      <c r="AA20028">
        <v>83108</v>
      </c>
    </row>
    <row r="20029" spans="1:27" x14ac:dyDescent="0.25">
      <c r="A20029">
        <f t="shared" si="1564"/>
        <v>100020027</v>
      </c>
      <c r="B20029">
        <f t="shared" si="1564"/>
        <v>100020027</v>
      </c>
      <c r="C20029">
        <v>1</v>
      </c>
      <c r="D20029">
        <v>71</v>
      </c>
      <c r="E20029">
        <v>3</v>
      </c>
      <c r="L20029" t="s">
        <v>27</v>
      </c>
      <c r="M20029" t="s">
        <v>157</v>
      </c>
      <c r="R20029" t="s">
        <v>29</v>
      </c>
      <c r="S20029" t="str">
        <f t="shared" ca="1" si="1560"/>
        <v>2023-11-14 11:09:06.06</v>
      </c>
      <c r="V20029">
        <v>1</v>
      </c>
      <c r="W20029">
        <v>71</v>
      </c>
      <c r="Z20029">
        <v>1</v>
      </c>
      <c r="AA20029">
        <v>83108</v>
      </c>
    </row>
    <row r="20030" spans="1:27" x14ac:dyDescent="0.25">
      <c r="A20030">
        <f t="shared" si="1564"/>
        <v>100020028</v>
      </c>
      <c r="B20030">
        <f t="shared" si="1564"/>
        <v>100020028</v>
      </c>
      <c r="C20030">
        <v>0</v>
      </c>
      <c r="D20030">
        <v>9999999999</v>
      </c>
      <c r="E20030">
        <v>2</v>
      </c>
      <c r="L20030" t="s">
        <v>27</v>
      </c>
      <c r="M20030" t="s">
        <v>169</v>
      </c>
      <c r="R20030" t="s">
        <v>29</v>
      </c>
      <c r="S20030" t="str">
        <f t="shared" ca="1" si="1560"/>
        <v>2023-11-14 11:09:06.06</v>
      </c>
      <c r="V20030">
        <v>0</v>
      </c>
      <c r="W20030">
        <v>9999999999</v>
      </c>
      <c r="Z20030">
        <v>1</v>
      </c>
      <c r="AA20030">
        <v>83108</v>
      </c>
    </row>
    <row r="20031" spans="1:27" x14ac:dyDescent="0.25">
      <c r="A20031">
        <f t="shared" si="1564"/>
        <v>100020029</v>
      </c>
      <c r="B20031">
        <f t="shared" si="1564"/>
        <v>100020029</v>
      </c>
      <c r="C20031">
        <v>0</v>
      </c>
      <c r="D20031">
        <v>9999999999</v>
      </c>
      <c r="E20031">
        <v>2</v>
      </c>
      <c r="L20031" t="s">
        <v>27</v>
      </c>
      <c r="M20031" t="s">
        <v>157</v>
      </c>
      <c r="R20031" t="s">
        <v>29</v>
      </c>
      <c r="S20031" t="str">
        <f t="shared" ca="1" si="1560"/>
        <v>2023-11-14 11:09:06.06</v>
      </c>
      <c r="V20031">
        <v>0</v>
      </c>
      <c r="W20031">
        <v>9999999999</v>
      </c>
      <c r="Z20031">
        <v>1</v>
      </c>
      <c r="AA20031">
        <v>83108</v>
      </c>
    </row>
    <row r="20032" spans="1:27" x14ac:dyDescent="0.25">
      <c r="A20032">
        <f t="shared" si="1564"/>
        <v>100020030</v>
      </c>
      <c r="B20032">
        <f t="shared" si="1564"/>
        <v>100020030</v>
      </c>
      <c r="C20032">
        <v>57</v>
      </c>
      <c r="D20032">
        <v>9999</v>
      </c>
      <c r="E20032">
        <v>3</v>
      </c>
      <c r="L20032" t="s">
        <v>27</v>
      </c>
      <c r="M20032" t="s">
        <v>157</v>
      </c>
      <c r="R20032" t="s">
        <v>29</v>
      </c>
      <c r="S20032" t="str">
        <f t="shared" ca="1" si="1560"/>
        <v>2023-11-14 11:09:06.06</v>
      </c>
      <c r="V20032">
        <v>57</v>
      </c>
      <c r="W20032">
        <v>9999</v>
      </c>
      <c r="Z20032">
        <v>1</v>
      </c>
      <c r="AA20032">
        <v>83108</v>
      </c>
    </row>
    <row r="20033" spans="1:27" x14ac:dyDescent="0.25">
      <c r="A20033">
        <f t="shared" si="1564"/>
        <v>100020031</v>
      </c>
      <c r="B20033">
        <f t="shared" si="1564"/>
        <v>100020031</v>
      </c>
      <c r="C20033">
        <v>90</v>
      </c>
      <c r="D20033">
        <v>9998</v>
      </c>
      <c r="E20033">
        <v>1</v>
      </c>
      <c r="L20033" t="s">
        <v>27</v>
      </c>
      <c r="M20033" t="s">
        <v>157</v>
      </c>
      <c r="R20033" t="s">
        <v>29</v>
      </c>
      <c r="S20033" t="str">
        <f t="shared" ca="1" si="1560"/>
        <v>2023-11-14 11:09:06.06</v>
      </c>
      <c r="V20033">
        <v>90</v>
      </c>
      <c r="W20033">
        <v>9998</v>
      </c>
      <c r="Z20033">
        <v>1</v>
      </c>
      <c r="AA20033">
        <v>83108</v>
      </c>
    </row>
    <row r="20034" spans="1:27" x14ac:dyDescent="0.25">
      <c r="A20034">
        <f t="shared" si="1564"/>
        <v>100020032</v>
      </c>
      <c r="B20034">
        <f t="shared" si="1564"/>
        <v>100020032</v>
      </c>
      <c r="C20034">
        <v>0</v>
      </c>
      <c r="D20034">
        <v>9999999999</v>
      </c>
      <c r="E20034">
        <v>2</v>
      </c>
      <c r="L20034" t="s">
        <v>27</v>
      </c>
      <c r="M20034" t="s">
        <v>169</v>
      </c>
      <c r="R20034" t="s">
        <v>29</v>
      </c>
      <c r="S20034" t="str">
        <f t="shared" ca="1" si="1560"/>
        <v>2023-11-14 11:09:06.06</v>
      </c>
      <c r="V20034">
        <v>0</v>
      </c>
      <c r="W20034">
        <v>9999999999</v>
      </c>
      <c r="Z20034">
        <v>1</v>
      </c>
      <c r="AA20034">
        <v>83108</v>
      </c>
    </row>
    <row r="20035" spans="1:27" x14ac:dyDescent="0.25">
      <c r="A20035">
        <f t="shared" si="1564"/>
        <v>100020033</v>
      </c>
      <c r="B20035">
        <f t="shared" si="1564"/>
        <v>100020033</v>
      </c>
      <c r="C20035">
        <v>0</v>
      </c>
      <c r="D20035">
        <v>9999999999</v>
      </c>
      <c r="E20035">
        <v>2</v>
      </c>
      <c r="L20035" t="s">
        <v>27</v>
      </c>
      <c r="M20035" t="s">
        <v>169</v>
      </c>
      <c r="R20035" t="s">
        <v>29</v>
      </c>
      <c r="S20035" t="str">
        <f t="shared" ref="S20035:S20098" ca="1" si="1565" xml:space="preserve"> TEXT(NOW(), "yyyy-MM-dd HH:mm:ss.SSS")</f>
        <v>2023-11-14 11:09:06.06</v>
      </c>
      <c r="V20035">
        <v>0</v>
      </c>
      <c r="W20035">
        <v>9999999999</v>
      </c>
      <c r="Z20035">
        <v>1</v>
      </c>
      <c r="AA20035">
        <v>83108</v>
      </c>
    </row>
    <row r="20036" spans="1:27" x14ac:dyDescent="0.25">
      <c r="A20036">
        <f t="shared" ref="A20036:B20051" si="1566">A20035+1</f>
        <v>100020034</v>
      </c>
      <c r="B20036">
        <f t="shared" si="1566"/>
        <v>100020034</v>
      </c>
      <c r="C20036">
        <v>0</v>
      </c>
      <c r="D20036">
        <v>9999999999</v>
      </c>
      <c r="E20036">
        <v>2</v>
      </c>
      <c r="L20036" t="s">
        <v>27</v>
      </c>
      <c r="M20036" t="s">
        <v>157</v>
      </c>
      <c r="R20036" t="s">
        <v>29</v>
      </c>
      <c r="S20036" t="str">
        <f t="shared" ca="1" si="1565"/>
        <v>2023-11-14 11:09:06.06</v>
      </c>
      <c r="V20036">
        <v>0</v>
      </c>
      <c r="W20036">
        <v>9999999999</v>
      </c>
      <c r="Z20036">
        <v>1</v>
      </c>
      <c r="AA20036">
        <v>83108</v>
      </c>
    </row>
    <row r="20037" spans="1:27" x14ac:dyDescent="0.25">
      <c r="A20037">
        <f t="shared" si="1566"/>
        <v>100020035</v>
      </c>
      <c r="B20037">
        <f t="shared" si="1566"/>
        <v>100020035</v>
      </c>
      <c r="C20037">
        <v>0</v>
      </c>
      <c r="D20037">
        <v>9999999999</v>
      </c>
      <c r="E20037">
        <v>2</v>
      </c>
      <c r="L20037" t="s">
        <v>27</v>
      </c>
      <c r="M20037" t="s">
        <v>169</v>
      </c>
      <c r="R20037" t="s">
        <v>29</v>
      </c>
      <c r="S20037" t="str">
        <f t="shared" ca="1" si="1565"/>
        <v>2023-11-14 11:09:06.06</v>
      </c>
      <c r="V20037">
        <v>0</v>
      </c>
      <c r="W20037">
        <v>9999999999</v>
      </c>
      <c r="Z20037">
        <v>1</v>
      </c>
      <c r="AA20037">
        <v>83108</v>
      </c>
    </row>
    <row r="20038" spans="1:27" x14ac:dyDescent="0.25">
      <c r="A20038">
        <f t="shared" si="1566"/>
        <v>100020036</v>
      </c>
      <c r="B20038">
        <f t="shared" si="1566"/>
        <v>100020036</v>
      </c>
      <c r="C20038">
        <v>0</v>
      </c>
      <c r="D20038">
        <v>9999999999</v>
      </c>
      <c r="E20038">
        <v>2</v>
      </c>
      <c r="L20038" t="s">
        <v>27</v>
      </c>
      <c r="M20038" t="s">
        <v>169</v>
      </c>
      <c r="R20038" t="s">
        <v>29</v>
      </c>
      <c r="S20038" t="str">
        <f t="shared" ca="1" si="1565"/>
        <v>2023-11-14 11:09:06.06</v>
      </c>
      <c r="V20038">
        <v>0</v>
      </c>
      <c r="W20038">
        <v>9999999999</v>
      </c>
      <c r="Z20038">
        <v>1</v>
      </c>
      <c r="AA20038">
        <v>83108</v>
      </c>
    </row>
    <row r="20039" spans="1:27" x14ac:dyDescent="0.25">
      <c r="A20039">
        <f t="shared" si="1566"/>
        <v>100020037</v>
      </c>
      <c r="B20039">
        <f t="shared" si="1566"/>
        <v>100020037</v>
      </c>
      <c r="C20039">
        <v>1</v>
      </c>
      <c r="D20039">
        <v>85</v>
      </c>
      <c r="E20039">
        <v>3</v>
      </c>
      <c r="L20039" t="s">
        <v>27</v>
      </c>
      <c r="M20039" t="s">
        <v>157</v>
      </c>
      <c r="R20039" t="s">
        <v>29</v>
      </c>
      <c r="S20039" t="str">
        <f t="shared" ca="1" si="1565"/>
        <v>2023-11-14 11:09:06.06</v>
      </c>
      <c r="V20039">
        <v>1</v>
      </c>
      <c r="W20039">
        <v>85</v>
      </c>
      <c r="Z20039">
        <v>1</v>
      </c>
      <c r="AA20039">
        <v>83108</v>
      </c>
    </row>
    <row r="20040" spans="1:27" x14ac:dyDescent="0.25">
      <c r="A20040">
        <f t="shared" si="1566"/>
        <v>100020038</v>
      </c>
      <c r="B20040">
        <f t="shared" si="1566"/>
        <v>100020038</v>
      </c>
      <c r="C20040">
        <v>2</v>
      </c>
      <c r="D20040">
        <v>80</v>
      </c>
      <c r="E20040">
        <v>1</v>
      </c>
      <c r="L20040" t="s">
        <v>27</v>
      </c>
      <c r="M20040" t="s">
        <v>157</v>
      </c>
      <c r="R20040" t="s">
        <v>29</v>
      </c>
      <c r="S20040" t="str">
        <f t="shared" ca="1" si="1565"/>
        <v>2023-11-14 11:09:06.06</v>
      </c>
      <c r="V20040">
        <v>2</v>
      </c>
      <c r="W20040">
        <v>80</v>
      </c>
      <c r="Z20040">
        <v>1</v>
      </c>
      <c r="AA20040">
        <v>83108</v>
      </c>
    </row>
    <row r="20041" spans="1:27" x14ac:dyDescent="0.25">
      <c r="A20041">
        <f t="shared" si="1566"/>
        <v>100020039</v>
      </c>
      <c r="B20041">
        <f t="shared" si="1566"/>
        <v>100020039</v>
      </c>
      <c r="C20041">
        <v>0</v>
      </c>
      <c r="D20041">
        <v>9999999999</v>
      </c>
      <c r="E20041">
        <v>2</v>
      </c>
      <c r="L20041" t="s">
        <v>27</v>
      </c>
      <c r="M20041" t="s">
        <v>157</v>
      </c>
      <c r="R20041" t="s">
        <v>29</v>
      </c>
      <c r="S20041" t="str">
        <f t="shared" ca="1" si="1565"/>
        <v>2023-11-14 11:09:06.06</v>
      </c>
      <c r="V20041">
        <v>0</v>
      </c>
      <c r="W20041">
        <v>9999999999</v>
      </c>
      <c r="Z20041">
        <v>1</v>
      </c>
      <c r="AA20041">
        <v>83108</v>
      </c>
    </row>
    <row r="20042" spans="1:27" x14ac:dyDescent="0.25">
      <c r="A20042">
        <f t="shared" si="1566"/>
        <v>100020040</v>
      </c>
      <c r="B20042">
        <f t="shared" si="1566"/>
        <v>100020040</v>
      </c>
      <c r="C20042">
        <v>0</v>
      </c>
      <c r="D20042">
        <v>9999999999</v>
      </c>
      <c r="E20042">
        <v>2</v>
      </c>
      <c r="L20042" t="s">
        <v>27</v>
      </c>
      <c r="M20042" t="s">
        <v>169</v>
      </c>
      <c r="R20042" t="s">
        <v>29</v>
      </c>
      <c r="S20042" t="str">
        <f t="shared" ca="1" si="1565"/>
        <v>2023-11-14 11:09:06.06</v>
      </c>
      <c r="V20042">
        <v>0</v>
      </c>
      <c r="W20042">
        <v>9999999999</v>
      </c>
      <c r="Z20042">
        <v>1</v>
      </c>
      <c r="AA20042">
        <v>83108</v>
      </c>
    </row>
    <row r="20043" spans="1:27" x14ac:dyDescent="0.25">
      <c r="A20043">
        <f t="shared" si="1566"/>
        <v>100020041</v>
      </c>
      <c r="B20043">
        <f t="shared" si="1566"/>
        <v>100020041</v>
      </c>
      <c r="C20043">
        <v>0</v>
      </c>
      <c r="D20043">
        <v>9999999999</v>
      </c>
      <c r="E20043">
        <v>2</v>
      </c>
      <c r="L20043" t="s">
        <v>27</v>
      </c>
      <c r="M20043" t="s">
        <v>169</v>
      </c>
      <c r="R20043" t="s">
        <v>29</v>
      </c>
      <c r="S20043" t="str">
        <f t="shared" ca="1" si="1565"/>
        <v>2023-11-14 11:09:06.06</v>
      </c>
      <c r="V20043">
        <v>0</v>
      </c>
      <c r="W20043">
        <v>9999999999</v>
      </c>
      <c r="Z20043">
        <v>1</v>
      </c>
      <c r="AA20043">
        <v>83108</v>
      </c>
    </row>
    <row r="20044" spans="1:27" x14ac:dyDescent="0.25">
      <c r="A20044">
        <f t="shared" si="1566"/>
        <v>100020042</v>
      </c>
      <c r="B20044">
        <f t="shared" si="1566"/>
        <v>100020042</v>
      </c>
      <c r="C20044">
        <v>0</v>
      </c>
      <c r="D20044">
        <v>9999999999</v>
      </c>
      <c r="E20044">
        <v>2</v>
      </c>
      <c r="L20044" t="s">
        <v>27</v>
      </c>
      <c r="M20044" t="s">
        <v>157</v>
      </c>
      <c r="R20044" t="s">
        <v>29</v>
      </c>
      <c r="S20044" t="str">
        <f t="shared" ca="1" si="1565"/>
        <v>2023-11-14 11:09:06.06</v>
      </c>
      <c r="V20044">
        <v>0</v>
      </c>
      <c r="W20044">
        <v>9999999999</v>
      </c>
      <c r="Z20044">
        <v>1</v>
      </c>
      <c r="AA20044">
        <v>83108</v>
      </c>
    </row>
    <row r="20045" spans="1:27" x14ac:dyDescent="0.25">
      <c r="A20045">
        <f t="shared" si="1566"/>
        <v>100020043</v>
      </c>
      <c r="B20045">
        <f t="shared" si="1566"/>
        <v>100020043</v>
      </c>
      <c r="C20045">
        <v>0</v>
      </c>
      <c r="D20045">
        <v>9999999999</v>
      </c>
      <c r="E20045">
        <v>2</v>
      </c>
      <c r="L20045" t="s">
        <v>27</v>
      </c>
      <c r="M20045" t="s">
        <v>157</v>
      </c>
      <c r="R20045" t="s">
        <v>29</v>
      </c>
      <c r="S20045" t="str">
        <f t="shared" ca="1" si="1565"/>
        <v>2023-11-14 11:09:06.06</v>
      </c>
      <c r="V20045">
        <v>0</v>
      </c>
      <c r="W20045">
        <v>9999999999</v>
      </c>
      <c r="Z20045">
        <v>1</v>
      </c>
      <c r="AA20045">
        <v>83108</v>
      </c>
    </row>
    <row r="20046" spans="1:27" x14ac:dyDescent="0.25">
      <c r="A20046">
        <f t="shared" si="1566"/>
        <v>100020044</v>
      </c>
      <c r="B20046">
        <f t="shared" si="1566"/>
        <v>100020044</v>
      </c>
      <c r="C20046">
        <v>0</v>
      </c>
      <c r="D20046">
        <v>9999999999</v>
      </c>
      <c r="E20046">
        <v>2</v>
      </c>
      <c r="L20046" t="s">
        <v>27</v>
      </c>
      <c r="M20046" t="s">
        <v>157</v>
      </c>
      <c r="R20046" t="s">
        <v>29</v>
      </c>
      <c r="S20046" t="str">
        <f t="shared" ca="1" si="1565"/>
        <v>2023-11-14 11:09:06.06</v>
      </c>
      <c r="V20046">
        <v>0</v>
      </c>
      <c r="W20046">
        <v>9999999999</v>
      </c>
      <c r="Z20046">
        <v>1</v>
      </c>
      <c r="AA20046">
        <v>83108</v>
      </c>
    </row>
    <row r="20047" spans="1:27" x14ac:dyDescent="0.25">
      <c r="A20047">
        <f t="shared" si="1566"/>
        <v>100020045</v>
      </c>
      <c r="B20047">
        <f t="shared" si="1566"/>
        <v>100020045</v>
      </c>
      <c r="C20047">
        <v>1</v>
      </c>
      <c r="D20047">
        <v>9999</v>
      </c>
      <c r="E20047">
        <v>3</v>
      </c>
      <c r="L20047" t="s">
        <v>27</v>
      </c>
      <c r="M20047" t="s">
        <v>157</v>
      </c>
      <c r="R20047" t="s">
        <v>29</v>
      </c>
      <c r="S20047" t="str">
        <f t="shared" ca="1" si="1565"/>
        <v>2023-11-14 11:09:06.06</v>
      </c>
      <c r="V20047">
        <v>1</v>
      </c>
      <c r="W20047">
        <v>9999</v>
      </c>
      <c r="Z20047">
        <v>1</v>
      </c>
      <c r="AA20047">
        <v>83108</v>
      </c>
    </row>
    <row r="20048" spans="1:27" x14ac:dyDescent="0.25">
      <c r="A20048">
        <f t="shared" si="1566"/>
        <v>100020046</v>
      </c>
      <c r="B20048">
        <f t="shared" si="1566"/>
        <v>100020046</v>
      </c>
      <c r="C20048">
        <v>2</v>
      </c>
      <c r="D20048">
        <v>90</v>
      </c>
      <c r="E20048">
        <v>1</v>
      </c>
      <c r="L20048" t="s">
        <v>27</v>
      </c>
      <c r="M20048" t="s">
        <v>157</v>
      </c>
      <c r="R20048" t="s">
        <v>29</v>
      </c>
      <c r="S20048" t="str">
        <f t="shared" ca="1" si="1565"/>
        <v>2023-11-14 11:09:06.06</v>
      </c>
      <c r="V20048">
        <v>2</v>
      </c>
      <c r="W20048">
        <v>90</v>
      </c>
      <c r="Z20048">
        <v>1</v>
      </c>
      <c r="AA20048">
        <v>83108</v>
      </c>
    </row>
    <row r="20049" spans="1:27" x14ac:dyDescent="0.25">
      <c r="A20049">
        <f t="shared" si="1566"/>
        <v>100020047</v>
      </c>
      <c r="B20049">
        <f t="shared" si="1566"/>
        <v>100020047</v>
      </c>
      <c r="C20049">
        <v>0</v>
      </c>
      <c r="D20049">
        <v>9999999999</v>
      </c>
      <c r="E20049">
        <v>2</v>
      </c>
      <c r="L20049" t="s">
        <v>27</v>
      </c>
      <c r="M20049" t="s">
        <v>157</v>
      </c>
      <c r="R20049" t="s">
        <v>29</v>
      </c>
      <c r="S20049" t="str">
        <f t="shared" ca="1" si="1565"/>
        <v>2023-11-14 11:09:06.06</v>
      </c>
      <c r="V20049">
        <v>0</v>
      </c>
      <c r="W20049">
        <v>9999999999</v>
      </c>
      <c r="Z20049">
        <v>1</v>
      </c>
      <c r="AA20049">
        <v>83108</v>
      </c>
    </row>
    <row r="20050" spans="1:27" x14ac:dyDescent="0.25">
      <c r="A20050">
        <f t="shared" si="1566"/>
        <v>100020048</v>
      </c>
      <c r="B20050">
        <f t="shared" si="1566"/>
        <v>100020048</v>
      </c>
      <c r="C20050">
        <v>0</v>
      </c>
      <c r="D20050">
        <v>9999999999</v>
      </c>
      <c r="E20050">
        <v>2</v>
      </c>
      <c r="L20050" t="s">
        <v>27</v>
      </c>
      <c r="M20050" t="s">
        <v>169</v>
      </c>
      <c r="R20050" t="s">
        <v>29</v>
      </c>
      <c r="S20050" t="str">
        <f t="shared" ca="1" si="1565"/>
        <v>2023-11-14 11:09:06.06</v>
      </c>
      <c r="V20050">
        <v>0</v>
      </c>
      <c r="W20050">
        <v>9999999999</v>
      </c>
      <c r="Z20050">
        <v>1</v>
      </c>
      <c r="AA20050">
        <v>83108</v>
      </c>
    </row>
    <row r="20051" spans="1:27" x14ac:dyDescent="0.25">
      <c r="A20051">
        <f t="shared" si="1566"/>
        <v>100020049</v>
      </c>
      <c r="B20051">
        <f t="shared" si="1566"/>
        <v>100020049</v>
      </c>
      <c r="C20051">
        <v>0</v>
      </c>
      <c r="D20051">
        <v>9999999999</v>
      </c>
      <c r="E20051">
        <v>2</v>
      </c>
      <c r="L20051" t="s">
        <v>27</v>
      </c>
      <c r="M20051" t="s">
        <v>157</v>
      </c>
      <c r="R20051" t="s">
        <v>29</v>
      </c>
      <c r="S20051" t="str">
        <f t="shared" ca="1" si="1565"/>
        <v>2023-11-14 11:09:06.06</v>
      </c>
      <c r="V20051">
        <v>0</v>
      </c>
      <c r="W20051">
        <v>9999999999</v>
      </c>
      <c r="Z20051">
        <v>1</v>
      </c>
      <c r="AA20051">
        <v>83108</v>
      </c>
    </row>
    <row r="20052" spans="1:27" x14ac:dyDescent="0.25">
      <c r="A20052">
        <f t="shared" ref="A20052:B20067" si="1567">A20051+1</f>
        <v>100020050</v>
      </c>
      <c r="B20052">
        <f t="shared" si="1567"/>
        <v>100020050</v>
      </c>
      <c r="C20052">
        <v>0</v>
      </c>
      <c r="D20052">
        <v>9999999999</v>
      </c>
      <c r="E20052">
        <v>2</v>
      </c>
      <c r="L20052" t="s">
        <v>27</v>
      </c>
      <c r="M20052" t="s">
        <v>169</v>
      </c>
      <c r="R20052" t="s">
        <v>29</v>
      </c>
      <c r="S20052" t="str">
        <f t="shared" ca="1" si="1565"/>
        <v>2023-11-14 11:09:06.06</v>
      </c>
      <c r="V20052">
        <v>0</v>
      </c>
      <c r="W20052">
        <v>9999999999</v>
      </c>
      <c r="Z20052">
        <v>1</v>
      </c>
      <c r="AA20052">
        <v>83108</v>
      </c>
    </row>
    <row r="20053" spans="1:27" x14ac:dyDescent="0.25">
      <c r="A20053">
        <f t="shared" si="1567"/>
        <v>100020051</v>
      </c>
      <c r="B20053">
        <f t="shared" si="1567"/>
        <v>100020051</v>
      </c>
      <c r="C20053">
        <v>2</v>
      </c>
      <c r="D20053">
        <v>318</v>
      </c>
      <c r="E20053">
        <v>1</v>
      </c>
      <c r="L20053" t="s">
        <v>27</v>
      </c>
      <c r="M20053" t="s">
        <v>157</v>
      </c>
      <c r="R20053" t="s">
        <v>29</v>
      </c>
      <c r="S20053" t="str">
        <f t="shared" ca="1" si="1565"/>
        <v>2023-11-14 11:09:06.06</v>
      </c>
      <c r="V20053">
        <v>2</v>
      </c>
      <c r="W20053">
        <v>318</v>
      </c>
      <c r="Z20053">
        <v>1</v>
      </c>
      <c r="AA20053">
        <v>83108</v>
      </c>
    </row>
    <row r="20054" spans="1:27" x14ac:dyDescent="0.25">
      <c r="A20054">
        <f t="shared" si="1567"/>
        <v>100020052</v>
      </c>
      <c r="B20054">
        <f t="shared" si="1567"/>
        <v>100020052</v>
      </c>
      <c r="C20054">
        <v>567</v>
      </c>
      <c r="D20054">
        <v>897</v>
      </c>
      <c r="E20054">
        <v>3</v>
      </c>
      <c r="L20054" t="s">
        <v>27</v>
      </c>
      <c r="M20054" t="s">
        <v>157</v>
      </c>
      <c r="R20054" t="s">
        <v>29</v>
      </c>
      <c r="S20054" t="str">
        <f t="shared" ca="1" si="1565"/>
        <v>2023-11-14 11:09:06.06</v>
      </c>
      <c r="V20054">
        <v>567</v>
      </c>
      <c r="W20054">
        <v>897</v>
      </c>
      <c r="Z20054">
        <v>1</v>
      </c>
      <c r="AA20054">
        <v>83108</v>
      </c>
    </row>
    <row r="20055" spans="1:27" x14ac:dyDescent="0.25">
      <c r="A20055">
        <f t="shared" si="1567"/>
        <v>100020053</v>
      </c>
      <c r="B20055">
        <f t="shared" si="1567"/>
        <v>100020053</v>
      </c>
      <c r="C20055">
        <v>1</v>
      </c>
      <c r="D20055">
        <v>565</v>
      </c>
      <c r="E20055">
        <v>3</v>
      </c>
      <c r="L20055" t="s">
        <v>27</v>
      </c>
      <c r="M20055" t="s">
        <v>157</v>
      </c>
      <c r="R20055" t="s">
        <v>29</v>
      </c>
      <c r="S20055" t="str">
        <f t="shared" ca="1" si="1565"/>
        <v>2023-11-14 11:09:06.06</v>
      </c>
      <c r="V20055">
        <v>1</v>
      </c>
      <c r="W20055">
        <v>565</v>
      </c>
      <c r="Z20055">
        <v>1</v>
      </c>
      <c r="AA20055">
        <v>83108</v>
      </c>
    </row>
    <row r="20056" spans="1:27" x14ac:dyDescent="0.25">
      <c r="A20056">
        <f t="shared" si="1567"/>
        <v>100020054</v>
      </c>
      <c r="B20056">
        <f t="shared" si="1567"/>
        <v>100020054</v>
      </c>
      <c r="C20056">
        <v>0</v>
      </c>
      <c r="D20056">
        <v>9999999999</v>
      </c>
      <c r="E20056">
        <v>2</v>
      </c>
      <c r="L20056" t="s">
        <v>27</v>
      </c>
      <c r="M20056" t="s">
        <v>157</v>
      </c>
      <c r="R20056" t="s">
        <v>29</v>
      </c>
      <c r="S20056" t="str">
        <f t="shared" ca="1" si="1565"/>
        <v>2023-11-14 11:09:06.06</v>
      </c>
      <c r="V20056">
        <v>0</v>
      </c>
      <c r="W20056">
        <v>9999999999</v>
      </c>
      <c r="Z20056">
        <v>1</v>
      </c>
      <c r="AA20056">
        <v>83108</v>
      </c>
    </row>
    <row r="20057" spans="1:27" x14ac:dyDescent="0.25">
      <c r="A20057">
        <f t="shared" si="1567"/>
        <v>100020055</v>
      </c>
      <c r="B20057">
        <f t="shared" si="1567"/>
        <v>100020055</v>
      </c>
      <c r="C20057">
        <v>0</v>
      </c>
      <c r="D20057">
        <v>9999999999</v>
      </c>
      <c r="E20057">
        <v>2</v>
      </c>
      <c r="L20057" t="s">
        <v>27</v>
      </c>
      <c r="M20057" t="s">
        <v>157</v>
      </c>
      <c r="R20057" t="s">
        <v>29</v>
      </c>
      <c r="S20057" t="str">
        <f t="shared" ca="1" si="1565"/>
        <v>2023-11-14 11:09:06.06</v>
      </c>
      <c r="V20057">
        <v>0</v>
      </c>
      <c r="W20057">
        <v>9999999999</v>
      </c>
      <c r="Z20057">
        <v>1</v>
      </c>
      <c r="AA20057">
        <v>83108</v>
      </c>
    </row>
    <row r="20058" spans="1:27" x14ac:dyDescent="0.25">
      <c r="A20058">
        <f t="shared" si="1567"/>
        <v>100020056</v>
      </c>
      <c r="B20058">
        <f t="shared" si="1567"/>
        <v>100020056</v>
      </c>
      <c r="C20058">
        <v>0</v>
      </c>
      <c r="D20058">
        <v>9999999999</v>
      </c>
      <c r="E20058">
        <v>2</v>
      </c>
      <c r="L20058" t="s">
        <v>27</v>
      </c>
      <c r="M20058" t="s">
        <v>157</v>
      </c>
      <c r="R20058" t="s">
        <v>29</v>
      </c>
      <c r="S20058" t="str">
        <f t="shared" ca="1" si="1565"/>
        <v>2023-11-14 11:09:06.06</v>
      </c>
      <c r="V20058">
        <v>0</v>
      </c>
      <c r="W20058">
        <v>9999999999</v>
      </c>
      <c r="Z20058">
        <v>1</v>
      </c>
      <c r="AA20058">
        <v>83108</v>
      </c>
    </row>
    <row r="20059" spans="1:27" x14ac:dyDescent="0.25">
      <c r="A20059">
        <f t="shared" si="1567"/>
        <v>100020057</v>
      </c>
      <c r="B20059">
        <f t="shared" si="1567"/>
        <v>100020057</v>
      </c>
      <c r="C20059">
        <v>0</v>
      </c>
      <c r="D20059">
        <v>9999999999</v>
      </c>
      <c r="E20059">
        <v>2</v>
      </c>
      <c r="L20059" t="s">
        <v>27</v>
      </c>
      <c r="M20059" t="s">
        <v>169</v>
      </c>
      <c r="R20059" t="s">
        <v>29</v>
      </c>
      <c r="S20059" t="str">
        <f t="shared" ca="1" si="1565"/>
        <v>2023-11-14 11:09:06.06</v>
      </c>
      <c r="V20059">
        <v>0</v>
      </c>
      <c r="W20059">
        <v>9999999999</v>
      </c>
      <c r="Z20059">
        <v>1</v>
      </c>
      <c r="AA20059">
        <v>83108</v>
      </c>
    </row>
    <row r="20060" spans="1:27" x14ac:dyDescent="0.25">
      <c r="A20060">
        <f t="shared" si="1567"/>
        <v>100020058</v>
      </c>
      <c r="B20060">
        <f t="shared" si="1567"/>
        <v>100020058</v>
      </c>
      <c r="C20060">
        <v>0</v>
      </c>
      <c r="D20060">
        <v>9999999999</v>
      </c>
      <c r="E20060">
        <v>2</v>
      </c>
      <c r="L20060" t="s">
        <v>27</v>
      </c>
      <c r="M20060" t="s">
        <v>157</v>
      </c>
      <c r="R20060" t="s">
        <v>29</v>
      </c>
      <c r="S20060" t="str">
        <f t="shared" ca="1" si="1565"/>
        <v>2023-11-14 11:09:06.06</v>
      </c>
      <c r="V20060">
        <v>0</v>
      </c>
      <c r="W20060">
        <v>9999999999</v>
      </c>
      <c r="Z20060">
        <v>1</v>
      </c>
      <c r="AA20060">
        <v>83108</v>
      </c>
    </row>
    <row r="20061" spans="1:27" x14ac:dyDescent="0.25">
      <c r="A20061">
        <f t="shared" si="1567"/>
        <v>100020059</v>
      </c>
      <c r="B20061">
        <f t="shared" si="1567"/>
        <v>100020059</v>
      </c>
      <c r="C20061">
        <v>0</v>
      </c>
      <c r="D20061">
        <v>9999999999</v>
      </c>
      <c r="E20061">
        <v>2</v>
      </c>
      <c r="L20061" t="s">
        <v>27</v>
      </c>
      <c r="M20061" t="s">
        <v>157</v>
      </c>
      <c r="R20061" t="s">
        <v>29</v>
      </c>
      <c r="S20061" t="str">
        <f t="shared" ca="1" si="1565"/>
        <v>2023-11-14 11:09:06.06</v>
      </c>
      <c r="V20061">
        <v>0</v>
      </c>
      <c r="W20061">
        <v>9999999999</v>
      </c>
      <c r="Z20061">
        <v>1</v>
      </c>
      <c r="AA20061">
        <v>83108</v>
      </c>
    </row>
    <row r="20062" spans="1:27" x14ac:dyDescent="0.25">
      <c r="A20062">
        <f t="shared" si="1567"/>
        <v>100020060</v>
      </c>
      <c r="B20062">
        <f t="shared" si="1567"/>
        <v>100020060</v>
      </c>
      <c r="C20062">
        <v>0</v>
      </c>
      <c r="D20062">
        <v>9999999999</v>
      </c>
      <c r="E20062">
        <v>2</v>
      </c>
      <c r="L20062" t="s">
        <v>27</v>
      </c>
      <c r="M20062" t="s">
        <v>169</v>
      </c>
      <c r="R20062" t="s">
        <v>29</v>
      </c>
      <c r="S20062" t="str">
        <f t="shared" ca="1" si="1565"/>
        <v>2023-11-14 11:09:06.06</v>
      </c>
      <c r="V20062">
        <v>0</v>
      </c>
      <c r="W20062">
        <v>9999999999</v>
      </c>
      <c r="Z20062">
        <v>1</v>
      </c>
      <c r="AA20062">
        <v>83108</v>
      </c>
    </row>
    <row r="20063" spans="1:27" x14ac:dyDescent="0.25">
      <c r="A20063">
        <f t="shared" si="1567"/>
        <v>100020061</v>
      </c>
      <c r="B20063">
        <f t="shared" si="1567"/>
        <v>100020061</v>
      </c>
      <c r="C20063">
        <v>0</v>
      </c>
      <c r="D20063">
        <v>9999999999</v>
      </c>
      <c r="E20063">
        <v>2</v>
      </c>
      <c r="L20063" t="s">
        <v>27</v>
      </c>
      <c r="M20063" t="s">
        <v>157</v>
      </c>
      <c r="R20063" t="s">
        <v>29</v>
      </c>
      <c r="S20063" t="str">
        <f t="shared" ca="1" si="1565"/>
        <v>2023-11-14 11:09:06.06</v>
      </c>
      <c r="V20063">
        <v>0</v>
      </c>
      <c r="W20063">
        <v>9999999999</v>
      </c>
      <c r="Z20063">
        <v>1</v>
      </c>
      <c r="AA20063">
        <v>83108</v>
      </c>
    </row>
    <row r="20064" spans="1:27" x14ac:dyDescent="0.25">
      <c r="A20064">
        <f t="shared" si="1567"/>
        <v>100020062</v>
      </c>
      <c r="B20064">
        <f t="shared" si="1567"/>
        <v>100020062</v>
      </c>
      <c r="C20064">
        <v>0</v>
      </c>
      <c r="D20064">
        <v>9999999999</v>
      </c>
      <c r="E20064">
        <v>2</v>
      </c>
      <c r="L20064" t="s">
        <v>27</v>
      </c>
      <c r="M20064" t="s">
        <v>169</v>
      </c>
      <c r="R20064" t="s">
        <v>29</v>
      </c>
      <c r="S20064" t="str">
        <f t="shared" ca="1" si="1565"/>
        <v>2023-11-14 11:09:06.06</v>
      </c>
      <c r="V20064">
        <v>0</v>
      </c>
      <c r="W20064">
        <v>9999999999</v>
      </c>
      <c r="Z20064">
        <v>1</v>
      </c>
      <c r="AA20064">
        <v>83108</v>
      </c>
    </row>
    <row r="20065" spans="1:27" x14ac:dyDescent="0.25">
      <c r="A20065">
        <f t="shared" si="1567"/>
        <v>100020063</v>
      </c>
      <c r="B20065">
        <f t="shared" si="1567"/>
        <v>100020063</v>
      </c>
      <c r="C20065">
        <v>0</v>
      </c>
      <c r="D20065">
        <v>9999999999</v>
      </c>
      <c r="E20065">
        <v>2</v>
      </c>
      <c r="L20065" t="s">
        <v>27</v>
      </c>
      <c r="M20065" t="s">
        <v>157</v>
      </c>
      <c r="R20065" t="s">
        <v>29</v>
      </c>
      <c r="S20065" t="str">
        <f t="shared" ca="1" si="1565"/>
        <v>2023-11-14 11:09:06.06</v>
      </c>
      <c r="V20065">
        <v>0</v>
      </c>
      <c r="W20065">
        <v>9999999999</v>
      </c>
      <c r="Z20065">
        <v>1</v>
      </c>
      <c r="AA20065">
        <v>83108</v>
      </c>
    </row>
    <row r="20066" spans="1:27" x14ac:dyDescent="0.25">
      <c r="A20066">
        <f t="shared" si="1567"/>
        <v>100020064</v>
      </c>
      <c r="B20066">
        <f t="shared" si="1567"/>
        <v>100020064</v>
      </c>
      <c r="C20066">
        <v>2</v>
      </c>
      <c r="D20066">
        <v>66</v>
      </c>
      <c r="E20066">
        <v>1</v>
      </c>
      <c r="L20066" t="s">
        <v>27</v>
      </c>
      <c r="M20066" t="s">
        <v>157</v>
      </c>
      <c r="R20066" t="s">
        <v>29</v>
      </c>
      <c r="S20066" t="str">
        <f t="shared" ca="1" si="1565"/>
        <v>2023-11-14 11:09:06.06</v>
      </c>
      <c r="V20066">
        <v>2</v>
      </c>
      <c r="W20066">
        <v>66</v>
      </c>
      <c r="Z20066">
        <v>1</v>
      </c>
      <c r="AA20066">
        <v>83108</v>
      </c>
    </row>
    <row r="20067" spans="1:27" x14ac:dyDescent="0.25">
      <c r="A20067">
        <f t="shared" si="1567"/>
        <v>100020065</v>
      </c>
      <c r="B20067">
        <f t="shared" si="1567"/>
        <v>100020065</v>
      </c>
      <c r="C20067">
        <v>1</v>
      </c>
      <c r="D20067">
        <v>63</v>
      </c>
      <c r="E20067">
        <v>3</v>
      </c>
      <c r="L20067" t="s">
        <v>27</v>
      </c>
      <c r="M20067" t="s">
        <v>157</v>
      </c>
      <c r="R20067" t="s">
        <v>29</v>
      </c>
      <c r="S20067" t="str">
        <f t="shared" ca="1" si="1565"/>
        <v>2023-11-14 11:09:06.06</v>
      </c>
      <c r="V20067">
        <v>1</v>
      </c>
      <c r="W20067">
        <v>63</v>
      </c>
      <c r="Z20067">
        <v>1</v>
      </c>
      <c r="AA20067">
        <v>83108</v>
      </c>
    </row>
    <row r="20068" spans="1:27" x14ac:dyDescent="0.25">
      <c r="A20068">
        <f t="shared" ref="A20068:B20083" si="1568">A20067+1</f>
        <v>100020066</v>
      </c>
      <c r="B20068">
        <f t="shared" si="1568"/>
        <v>100020066</v>
      </c>
      <c r="C20068">
        <v>0</v>
      </c>
      <c r="D20068">
        <v>9999999999</v>
      </c>
      <c r="E20068">
        <v>2</v>
      </c>
      <c r="L20068" t="s">
        <v>27</v>
      </c>
      <c r="M20068" t="s">
        <v>157</v>
      </c>
      <c r="R20068" t="s">
        <v>29</v>
      </c>
      <c r="S20068" t="str">
        <f t="shared" ca="1" si="1565"/>
        <v>2023-11-14 11:09:06.06</v>
      </c>
      <c r="V20068">
        <v>0</v>
      </c>
      <c r="W20068">
        <v>9999999999</v>
      </c>
      <c r="Z20068">
        <v>1</v>
      </c>
      <c r="AA20068">
        <v>83108</v>
      </c>
    </row>
    <row r="20069" spans="1:27" x14ac:dyDescent="0.25">
      <c r="A20069">
        <f t="shared" si="1568"/>
        <v>100020067</v>
      </c>
      <c r="B20069">
        <f t="shared" si="1568"/>
        <v>100020067</v>
      </c>
      <c r="C20069">
        <v>0</v>
      </c>
      <c r="D20069">
        <v>9999999999</v>
      </c>
      <c r="E20069">
        <v>2</v>
      </c>
      <c r="L20069" t="s">
        <v>27</v>
      </c>
      <c r="M20069" t="s">
        <v>157</v>
      </c>
      <c r="R20069" t="s">
        <v>29</v>
      </c>
      <c r="S20069" t="str">
        <f t="shared" ca="1" si="1565"/>
        <v>2023-11-14 11:09:06.06</v>
      </c>
      <c r="V20069">
        <v>0</v>
      </c>
      <c r="W20069">
        <v>9999999999</v>
      </c>
      <c r="Z20069">
        <v>1</v>
      </c>
      <c r="AA20069">
        <v>83108</v>
      </c>
    </row>
    <row r="20070" spans="1:27" x14ac:dyDescent="0.25">
      <c r="A20070">
        <f t="shared" si="1568"/>
        <v>100020068</v>
      </c>
      <c r="B20070">
        <f t="shared" si="1568"/>
        <v>100020068</v>
      </c>
      <c r="C20070">
        <v>0</v>
      </c>
      <c r="D20070">
        <v>9999999999</v>
      </c>
      <c r="E20070">
        <v>2</v>
      </c>
      <c r="L20070" t="s">
        <v>27</v>
      </c>
      <c r="M20070" t="s">
        <v>169</v>
      </c>
      <c r="R20070" t="s">
        <v>29</v>
      </c>
      <c r="S20070" t="str">
        <f t="shared" ca="1" si="1565"/>
        <v>2023-11-14 11:09:06.06</v>
      </c>
      <c r="V20070">
        <v>0</v>
      </c>
      <c r="W20070">
        <v>9999999999</v>
      </c>
      <c r="Z20070">
        <v>1</v>
      </c>
      <c r="AA20070">
        <v>83108</v>
      </c>
    </row>
    <row r="20071" spans="1:27" x14ac:dyDescent="0.25">
      <c r="A20071">
        <f t="shared" si="1568"/>
        <v>100020069</v>
      </c>
      <c r="B20071">
        <f t="shared" si="1568"/>
        <v>100020069</v>
      </c>
      <c r="C20071">
        <v>0</v>
      </c>
      <c r="D20071">
        <v>9999999999</v>
      </c>
      <c r="E20071">
        <v>2</v>
      </c>
      <c r="L20071" t="s">
        <v>27</v>
      </c>
      <c r="M20071" t="s">
        <v>169</v>
      </c>
      <c r="R20071" t="s">
        <v>29</v>
      </c>
      <c r="S20071" t="str">
        <f t="shared" ca="1" si="1565"/>
        <v>2023-11-14 11:09:06.06</v>
      </c>
      <c r="V20071">
        <v>0</v>
      </c>
      <c r="W20071">
        <v>9999999999</v>
      </c>
      <c r="Z20071">
        <v>1</v>
      </c>
      <c r="AA20071">
        <v>83108</v>
      </c>
    </row>
    <row r="20072" spans="1:27" x14ac:dyDescent="0.25">
      <c r="A20072">
        <f t="shared" si="1568"/>
        <v>100020070</v>
      </c>
      <c r="B20072">
        <f t="shared" si="1568"/>
        <v>100020070</v>
      </c>
      <c r="C20072">
        <v>0</v>
      </c>
      <c r="D20072">
        <v>9999999999</v>
      </c>
      <c r="E20072">
        <v>2</v>
      </c>
      <c r="L20072" t="s">
        <v>27</v>
      </c>
      <c r="M20072" t="s">
        <v>169</v>
      </c>
      <c r="R20072" t="s">
        <v>29</v>
      </c>
      <c r="S20072" t="str">
        <f t="shared" ca="1" si="1565"/>
        <v>2023-11-14 11:09:06.06</v>
      </c>
      <c r="V20072">
        <v>0</v>
      </c>
      <c r="W20072">
        <v>9999999999</v>
      </c>
      <c r="Z20072">
        <v>1</v>
      </c>
      <c r="AA20072">
        <v>83108</v>
      </c>
    </row>
    <row r="20073" spans="1:27" x14ac:dyDescent="0.25">
      <c r="A20073">
        <f t="shared" si="1568"/>
        <v>100020071</v>
      </c>
      <c r="B20073">
        <f t="shared" si="1568"/>
        <v>100020071</v>
      </c>
      <c r="C20073">
        <v>0</v>
      </c>
      <c r="D20073">
        <v>9999999999</v>
      </c>
      <c r="E20073">
        <v>2</v>
      </c>
      <c r="L20073" t="s">
        <v>27</v>
      </c>
      <c r="M20073" t="s">
        <v>157</v>
      </c>
      <c r="R20073" t="s">
        <v>29</v>
      </c>
      <c r="S20073" t="str">
        <f t="shared" ca="1" si="1565"/>
        <v>2023-11-14 11:09:06.06</v>
      </c>
      <c r="V20073">
        <v>0</v>
      </c>
      <c r="W20073">
        <v>9999999999</v>
      </c>
      <c r="Z20073">
        <v>1</v>
      </c>
      <c r="AA20073">
        <v>83108</v>
      </c>
    </row>
    <row r="20074" spans="1:27" x14ac:dyDescent="0.25">
      <c r="A20074">
        <f t="shared" si="1568"/>
        <v>100020072</v>
      </c>
      <c r="B20074">
        <f t="shared" si="1568"/>
        <v>100020072</v>
      </c>
      <c r="C20074">
        <v>0</v>
      </c>
      <c r="D20074">
        <v>9999999999</v>
      </c>
      <c r="E20074">
        <v>2</v>
      </c>
      <c r="L20074" t="s">
        <v>27</v>
      </c>
      <c r="M20074" t="s">
        <v>169</v>
      </c>
      <c r="R20074" t="s">
        <v>29</v>
      </c>
      <c r="S20074" t="str">
        <f t="shared" ca="1" si="1565"/>
        <v>2023-11-14 11:09:06.06</v>
      </c>
      <c r="V20074">
        <v>0</v>
      </c>
      <c r="W20074">
        <v>9999999999</v>
      </c>
      <c r="Z20074">
        <v>1</v>
      </c>
      <c r="AA20074">
        <v>83108</v>
      </c>
    </row>
    <row r="20075" spans="1:27" x14ac:dyDescent="0.25">
      <c r="A20075">
        <f t="shared" si="1568"/>
        <v>100020073</v>
      </c>
      <c r="B20075">
        <f t="shared" si="1568"/>
        <v>100020073</v>
      </c>
      <c r="C20075">
        <v>0</v>
      </c>
      <c r="D20075">
        <v>9999999999</v>
      </c>
      <c r="E20075">
        <v>2</v>
      </c>
      <c r="L20075" t="s">
        <v>27</v>
      </c>
      <c r="M20075" t="s">
        <v>157</v>
      </c>
      <c r="R20075" t="s">
        <v>29</v>
      </c>
      <c r="S20075" t="str">
        <f t="shared" ca="1" si="1565"/>
        <v>2023-11-14 11:09:06.06</v>
      </c>
      <c r="V20075">
        <v>0</v>
      </c>
      <c r="W20075">
        <v>9999999999</v>
      </c>
      <c r="Z20075">
        <v>1</v>
      </c>
      <c r="AA20075">
        <v>83108</v>
      </c>
    </row>
    <row r="20076" spans="1:27" x14ac:dyDescent="0.25">
      <c r="A20076">
        <f t="shared" si="1568"/>
        <v>100020074</v>
      </c>
      <c r="B20076">
        <f t="shared" si="1568"/>
        <v>100020074</v>
      </c>
      <c r="C20076">
        <v>0</v>
      </c>
      <c r="D20076">
        <v>9999999999</v>
      </c>
      <c r="E20076">
        <v>2</v>
      </c>
      <c r="L20076" t="s">
        <v>27</v>
      </c>
      <c r="M20076" t="s">
        <v>169</v>
      </c>
      <c r="R20076" t="s">
        <v>29</v>
      </c>
      <c r="S20076" t="str">
        <f t="shared" ca="1" si="1565"/>
        <v>2023-11-14 11:09:06.06</v>
      </c>
      <c r="V20076">
        <v>0</v>
      </c>
      <c r="W20076">
        <v>9999999999</v>
      </c>
      <c r="Z20076">
        <v>1</v>
      </c>
      <c r="AA20076">
        <v>83108</v>
      </c>
    </row>
    <row r="20077" spans="1:27" x14ac:dyDescent="0.25">
      <c r="A20077">
        <f t="shared" si="1568"/>
        <v>100020075</v>
      </c>
      <c r="B20077">
        <f t="shared" si="1568"/>
        <v>100020075</v>
      </c>
      <c r="C20077">
        <v>0</v>
      </c>
      <c r="D20077">
        <v>9999999999</v>
      </c>
      <c r="E20077">
        <v>2</v>
      </c>
      <c r="L20077" t="s">
        <v>27</v>
      </c>
      <c r="M20077" t="s">
        <v>157</v>
      </c>
      <c r="R20077" t="s">
        <v>29</v>
      </c>
      <c r="S20077" t="str">
        <f t="shared" ca="1" si="1565"/>
        <v>2023-11-14 11:09:06.06</v>
      </c>
      <c r="V20077">
        <v>0</v>
      </c>
      <c r="W20077">
        <v>9999999999</v>
      </c>
      <c r="Z20077">
        <v>1</v>
      </c>
      <c r="AA20077">
        <v>83108</v>
      </c>
    </row>
    <row r="20078" spans="1:27" x14ac:dyDescent="0.25">
      <c r="A20078">
        <f t="shared" si="1568"/>
        <v>100020076</v>
      </c>
      <c r="B20078">
        <f t="shared" si="1568"/>
        <v>100020076</v>
      </c>
      <c r="C20078">
        <v>0</v>
      </c>
      <c r="D20078">
        <v>9999999999</v>
      </c>
      <c r="E20078">
        <v>2</v>
      </c>
      <c r="L20078" t="s">
        <v>27</v>
      </c>
      <c r="M20078" t="s">
        <v>157</v>
      </c>
      <c r="R20078" t="s">
        <v>29</v>
      </c>
      <c r="S20078" t="str">
        <f t="shared" ca="1" si="1565"/>
        <v>2023-11-14 11:09:06.06</v>
      </c>
      <c r="V20078">
        <v>0</v>
      </c>
      <c r="W20078">
        <v>9999999999</v>
      </c>
      <c r="Z20078">
        <v>1</v>
      </c>
      <c r="AA20078">
        <v>83108</v>
      </c>
    </row>
    <row r="20079" spans="1:27" x14ac:dyDescent="0.25">
      <c r="A20079">
        <f t="shared" si="1568"/>
        <v>100020077</v>
      </c>
      <c r="B20079">
        <f t="shared" si="1568"/>
        <v>100020077</v>
      </c>
      <c r="C20079">
        <v>0</v>
      </c>
      <c r="D20079">
        <v>9999999999</v>
      </c>
      <c r="E20079">
        <v>2</v>
      </c>
      <c r="L20079" t="s">
        <v>27</v>
      </c>
      <c r="M20079" t="s">
        <v>157</v>
      </c>
      <c r="R20079" t="s">
        <v>29</v>
      </c>
      <c r="S20079" t="str">
        <f t="shared" ca="1" si="1565"/>
        <v>2023-11-14 11:09:06.06</v>
      </c>
      <c r="V20079">
        <v>0</v>
      </c>
      <c r="W20079">
        <v>9999999999</v>
      </c>
      <c r="Z20079">
        <v>1</v>
      </c>
      <c r="AA20079">
        <v>83108</v>
      </c>
    </row>
    <row r="20080" spans="1:27" x14ac:dyDescent="0.25">
      <c r="A20080">
        <f t="shared" si="1568"/>
        <v>100020078</v>
      </c>
      <c r="B20080">
        <f t="shared" si="1568"/>
        <v>100020078</v>
      </c>
      <c r="C20080">
        <v>0</v>
      </c>
      <c r="D20080">
        <v>9999999999</v>
      </c>
      <c r="E20080">
        <v>2</v>
      </c>
      <c r="L20080" t="s">
        <v>27</v>
      </c>
      <c r="M20080" t="s">
        <v>169</v>
      </c>
      <c r="R20080" t="s">
        <v>29</v>
      </c>
      <c r="S20080" t="str">
        <f t="shared" ca="1" si="1565"/>
        <v>2023-11-14 11:09:06.06</v>
      </c>
      <c r="V20080">
        <v>0</v>
      </c>
      <c r="W20080">
        <v>9999999999</v>
      </c>
      <c r="Z20080">
        <v>1</v>
      </c>
      <c r="AA20080">
        <v>83108</v>
      </c>
    </row>
    <row r="20081" spans="1:27" x14ac:dyDescent="0.25">
      <c r="A20081">
        <f t="shared" si="1568"/>
        <v>100020079</v>
      </c>
      <c r="B20081">
        <f t="shared" si="1568"/>
        <v>100020079</v>
      </c>
      <c r="C20081">
        <v>1</v>
      </c>
      <c r="D20081">
        <v>119</v>
      </c>
      <c r="E20081">
        <v>3</v>
      </c>
      <c r="L20081" t="s">
        <v>27</v>
      </c>
      <c r="M20081" t="s">
        <v>155</v>
      </c>
      <c r="R20081" t="s">
        <v>29</v>
      </c>
      <c r="S20081" t="str">
        <f t="shared" ca="1" si="1565"/>
        <v>2023-11-14 11:09:06.06</v>
      </c>
      <c r="V20081">
        <v>1</v>
      </c>
      <c r="W20081">
        <v>119</v>
      </c>
      <c r="Z20081">
        <v>1</v>
      </c>
      <c r="AA20081">
        <v>83108</v>
      </c>
    </row>
    <row r="20082" spans="1:27" x14ac:dyDescent="0.25">
      <c r="A20082">
        <f t="shared" si="1568"/>
        <v>100020080</v>
      </c>
      <c r="B20082">
        <f t="shared" si="1568"/>
        <v>100020080</v>
      </c>
      <c r="C20082">
        <v>2</v>
      </c>
      <c r="D20082">
        <v>118</v>
      </c>
      <c r="E20082">
        <v>1</v>
      </c>
      <c r="L20082" t="s">
        <v>27</v>
      </c>
      <c r="M20082" t="s">
        <v>155</v>
      </c>
      <c r="R20082" t="s">
        <v>29</v>
      </c>
      <c r="S20082" t="str">
        <f t="shared" ca="1" si="1565"/>
        <v>2023-11-14 11:09:06.06</v>
      </c>
      <c r="V20082">
        <v>2</v>
      </c>
      <c r="W20082">
        <v>118</v>
      </c>
      <c r="Z20082">
        <v>1</v>
      </c>
      <c r="AA20082">
        <v>83108</v>
      </c>
    </row>
    <row r="20083" spans="1:27" x14ac:dyDescent="0.25">
      <c r="A20083">
        <f t="shared" si="1568"/>
        <v>100020081</v>
      </c>
      <c r="B20083">
        <f t="shared" si="1568"/>
        <v>100020081</v>
      </c>
      <c r="C20083">
        <v>0</v>
      </c>
      <c r="D20083">
        <v>9999999999</v>
      </c>
      <c r="E20083">
        <v>2</v>
      </c>
      <c r="L20083" t="s">
        <v>27</v>
      </c>
      <c r="M20083" t="s">
        <v>169</v>
      </c>
      <c r="R20083" t="s">
        <v>29</v>
      </c>
      <c r="S20083" t="str">
        <f t="shared" ca="1" si="1565"/>
        <v>2023-11-14 11:09:06.06</v>
      </c>
      <c r="V20083">
        <v>0</v>
      </c>
      <c r="W20083">
        <v>9999999999</v>
      </c>
      <c r="Z20083">
        <v>1</v>
      </c>
      <c r="AA20083">
        <v>83108</v>
      </c>
    </row>
    <row r="20084" spans="1:27" x14ac:dyDescent="0.25">
      <c r="A20084">
        <f t="shared" ref="A20084:B20099" si="1569">A20083+1</f>
        <v>100020082</v>
      </c>
      <c r="B20084">
        <f t="shared" si="1569"/>
        <v>100020082</v>
      </c>
      <c r="C20084">
        <v>2</v>
      </c>
      <c r="D20084">
        <v>9998</v>
      </c>
      <c r="E20084">
        <v>1</v>
      </c>
      <c r="L20084" t="s">
        <v>27</v>
      </c>
      <c r="M20084" t="s">
        <v>157</v>
      </c>
      <c r="R20084" t="s">
        <v>29</v>
      </c>
      <c r="S20084" t="str">
        <f t="shared" ca="1" si="1565"/>
        <v>2023-11-14 11:09:06.06</v>
      </c>
      <c r="V20084">
        <v>2</v>
      </c>
      <c r="W20084">
        <v>9998</v>
      </c>
      <c r="Z20084">
        <v>1</v>
      </c>
      <c r="AA20084">
        <v>83108</v>
      </c>
    </row>
    <row r="20085" spans="1:27" x14ac:dyDescent="0.25">
      <c r="A20085">
        <f t="shared" si="1569"/>
        <v>100020083</v>
      </c>
      <c r="B20085">
        <f t="shared" si="1569"/>
        <v>100020083</v>
      </c>
      <c r="C20085">
        <v>0</v>
      </c>
      <c r="D20085">
        <v>9999999999</v>
      </c>
      <c r="E20085">
        <v>2</v>
      </c>
      <c r="L20085" t="s">
        <v>27</v>
      </c>
      <c r="M20085" t="s">
        <v>157</v>
      </c>
      <c r="R20085" t="s">
        <v>29</v>
      </c>
      <c r="S20085" t="str">
        <f t="shared" ca="1" si="1565"/>
        <v>2023-11-14 11:09:06.06</v>
      </c>
      <c r="V20085">
        <v>0</v>
      </c>
      <c r="W20085">
        <v>9999999999</v>
      </c>
      <c r="Z20085">
        <v>1</v>
      </c>
      <c r="AA20085">
        <v>83108</v>
      </c>
    </row>
    <row r="20086" spans="1:27" x14ac:dyDescent="0.25">
      <c r="A20086">
        <f t="shared" si="1569"/>
        <v>100020084</v>
      </c>
      <c r="B20086">
        <f t="shared" si="1569"/>
        <v>100020084</v>
      </c>
      <c r="C20086">
        <v>0</v>
      </c>
      <c r="D20086">
        <v>9999999999</v>
      </c>
      <c r="E20086">
        <v>2</v>
      </c>
      <c r="L20086" t="s">
        <v>27</v>
      </c>
      <c r="M20086" t="s">
        <v>169</v>
      </c>
      <c r="R20086" t="s">
        <v>29</v>
      </c>
      <c r="S20086" t="str">
        <f t="shared" ca="1" si="1565"/>
        <v>2023-11-14 11:09:06.06</v>
      </c>
      <c r="V20086">
        <v>0</v>
      </c>
      <c r="W20086">
        <v>9999999999</v>
      </c>
      <c r="Z20086">
        <v>1</v>
      </c>
      <c r="AA20086">
        <v>83108</v>
      </c>
    </row>
    <row r="20087" spans="1:27" x14ac:dyDescent="0.25">
      <c r="A20087">
        <f t="shared" si="1569"/>
        <v>100020085</v>
      </c>
      <c r="B20087">
        <f t="shared" si="1569"/>
        <v>100020085</v>
      </c>
      <c r="C20087">
        <v>0</v>
      </c>
      <c r="D20087">
        <v>9999999999</v>
      </c>
      <c r="E20087">
        <v>2</v>
      </c>
      <c r="L20087" t="s">
        <v>27</v>
      </c>
      <c r="M20087" t="s">
        <v>157</v>
      </c>
      <c r="R20087" t="s">
        <v>29</v>
      </c>
      <c r="S20087" t="str">
        <f t="shared" ca="1" si="1565"/>
        <v>2023-11-14 11:09:06.06</v>
      </c>
      <c r="V20087">
        <v>0</v>
      </c>
      <c r="W20087">
        <v>9999999999</v>
      </c>
      <c r="Z20087">
        <v>1</v>
      </c>
      <c r="AA20087">
        <v>83108</v>
      </c>
    </row>
    <row r="20088" spans="1:27" x14ac:dyDescent="0.25">
      <c r="A20088">
        <f t="shared" si="1569"/>
        <v>100020086</v>
      </c>
      <c r="B20088">
        <f t="shared" si="1569"/>
        <v>100020086</v>
      </c>
      <c r="C20088">
        <v>0</v>
      </c>
      <c r="D20088">
        <v>9999999999</v>
      </c>
      <c r="E20088">
        <v>2</v>
      </c>
      <c r="L20088" t="s">
        <v>27</v>
      </c>
      <c r="M20088" t="s">
        <v>157</v>
      </c>
      <c r="R20088" t="s">
        <v>29</v>
      </c>
      <c r="S20088" t="str">
        <f t="shared" ca="1" si="1565"/>
        <v>2023-11-14 11:09:06.06</v>
      </c>
      <c r="V20088">
        <v>0</v>
      </c>
      <c r="W20088">
        <v>9999999999</v>
      </c>
      <c r="Z20088">
        <v>1</v>
      </c>
      <c r="AA20088">
        <v>83108</v>
      </c>
    </row>
    <row r="20089" spans="1:27" x14ac:dyDescent="0.25">
      <c r="A20089">
        <f t="shared" si="1569"/>
        <v>100020087</v>
      </c>
      <c r="B20089">
        <f t="shared" si="1569"/>
        <v>100020087</v>
      </c>
      <c r="C20089">
        <v>0</v>
      </c>
      <c r="D20089">
        <v>9999999999</v>
      </c>
      <c r="E20089">
        <v>2</v>
      </c>
      <c r="L20089" t="s">
        <v>27</v>
      </c>
      <c r="M20089" t="s">
        <v>157</v>
      </c>
      <c r="R20089" t="s">
        <v>29</v>
      </c>
      <c r="S20089" t="str">
        <f t="shared" ca="1" si="1565"/>
        <v>2023-11-14 11:09:06.06</v>
      </c>
      <c r="V20089">
        <v>0</v>
      </c>
      <c r="W20089">
        <v>9999999999</v>
      </c>
      <c r="Z20089">
        <v>1</v>
      </c>
      <c r="AA20089">
        <v>83108</v>
      </c>
    </row>
    <row r="20090" spans="1:27" x14ac:dyDescent="0.25">
      <c r="A20090">
        <f t="shared" si="1569"/>
        <v>100020088</v>
      </c>
      <c r="B20090">
        <f t="shared" si="1569"/>
        <v>100020088</v>
      </c>
      <c r="C20090">
        <v>0</v>
      </c>
      <c r="D20090">
        <v>9999999999</v>
      </c>
      <c r="E20090">
        <v>2</v>
      </c>
      <c r="L20090" t="s">
        <v>27</v>
      </c>
      <c r="M20090" t="s">
        <v>169</v>
      </c>
      <c r="R20090" t="s">
        <v>29</v>
      </c>
      <c r="S20090" t="str">
        <f t="shared" ca="1" si="1565"/>
        <v>2023-11-14 11:09:06.06</v>
      </c>
      <c r="V20090">
        <v>0</v>
      </c>
      <c r="W20090">
        <v>9999999999</v>
      </c>
      <c r="Z20090">
        <v>1</v>
      </c>
      <c r="AA20090">
        <v>83108</v>
      </c>
    </row>
    <row r="20091" spans="1:27" x14ac:dyDescent="0.25">
      <c r="A20091">
        <f t="shared" si="1569"/>
        <v>100020089</v>
      </c>
      <c r="B20091">
        <f t="shared" si="1569"/>
        <v>100020089</v>
      </c>
      <c r="C20091">
        <v>0</v>
      </c>
      <c r="D20091">
        <v>9999999999</v>
      </c>
      <c r="E20091">
        <v>2</v>
      </c>
      <c r="L20091" t="s">
        <v>27</v>
      </c>
      <c r="M20091" t="s">
        <v>169</v>
      </c>
      <c r="R20091" t="s">
        <v>29</v>
      </c>
      <c r="S20091" t="str">
        <f t="shared" ca="1" si="1565"/>
        <v>2023-11-14 11:09:06.06</v>
      </c>
      <c r="V20091">
        <v>0</v>
      </c>
      <c r="W20091">
        <v>9999999999</v>
      </c>
      <c r="Z20091">
        <v>1</v>
      </c>
      <c r="AA20091">
        <v>83108</v>
      </c>
    </row>
    <row r="20092" spans="1:27" x14ac:dyDescent="0.25">
      <c r="A20092">
        <f t="shared" si="1569"/>
        <v>100020090</v>
      </c>
      <c r="B20092">
        <f t="shared" si="1569"/>
        <v>100020090</v>
      </c>
      <c r="C20092">
        <v>0</v>
      </c>
      <c r="D20092">
        <v>9999999999</v>
      </c>
      <c r="E20092">
        <v>2</v>
      </c>
      <c r="L20092" t="s">
        <v>27</v>
      </c>
      <c r="M20092" t="s">
        <v>157</v>
      </c>
      <c r="R20092" t="s">
        <v>29</v>
      </c>
      <c r="S20092" t="str">
        <f t="shared" ca="1" si="1565"/>
        <v>2023-11-14 11:09:06.06</v>
      </c>
      <c r="V20092">
        <v>0</v>
      </c>
      <c r="W20092">
        <v>9999999999</v>
      </c>
      <c r="Z20092">
        <v>1</v>
      </c>
      <c r="AA20092">
        <v>83108</v>
      </c>
    </row>
    <row r="20093" spans="1:27" x14ac:dyDescent="0.25">
      <c r="A20093">
        <f t="shared" si="1569"/>
        <v>100020091</v>
      </c>
      <c r="B20093">
        <f t="shared" si="1569"/>
        <v>100020091</v>
      </c>
      <c r="C20093">
        <v>0</v>
      </c>
      <c r="D20093">
        <v>9999999999</v>
      </c>
      <c r="E20093">
        <v>2</v>
      </c>
      <c r="L20093" t="s">
        <v>27</v>
      </c>
      <c r="M20093" t="s">
        <v>169</v>
      </c>
      <c r="R20093" t="s">
        <v>29</v>
      </c>
      <c r="S20093" t="str">
        <f t="shared" ca="1" si="1565"/>
        <v>2023-11-14 11:09:06.06</v>
      </c>
      <c r="V20093">
        <v>0</v>
      </c>
      <c r="W20093">
        <v>9999999999</v>
      </c>
      <c r="Z20093">
        <v>1</v>
      </c>
      <c r="AA20093">
        <v>83108</v>
      </c>
    </row>
    <row r="20094" spans="1:27" x14ac:dyDescent="0.25">
      <c r="A20094">
        <f t="shared" si="1569"/>
        <v>100020092</v>
      </c>
      <c r="B20094">
        <f t="shared" si="1569"/>
        <v>100020092</v>
      </c>
      <c r="C20094">
        <v>0</v>
      </c>
      <c r="D20094">
        <v>9999999999</v>
      </c>
      <c r="E20094">
        <v>2</v>
      </c>
      <c r="L20094" t="s">
        <v>27</v>
      </c>
      <c r="M20094" t="s">
        <v>169</v>
      </c>
      <c r="R20094" t="s">
        <v>29</v>
      </c>
      <c r="S20094" t="str">
        <f t="shared" ca="1" si="1565"/>
        <v>2023-11-14 11:09:06.06</v>
      </c>
      <c r="V20094">
        <v>0</v>
      </c>
      <c r="W20094">
        <v>9999999999</v>
      </c>
      <c r="Z20094">
        <v>1</v>
      </c>
      <c r="AA20094">
        <v>83108</v>
      </c>
    </row>
    <row r="20095" spans="1:27" x14ac:dyDescent="0.25">
      <c r="A20095">
        <f t="shared" si="1569"/>
        <v>100020093</v>
      </c>
      <c r="B20095">
        <f t="shared" si="1569"/>
        <v>100020093</v>
      </c>
      <c r="C20095">
        <v>0</v>
      </c>
      <c r="D20095">
        <v>9999999999</v>
      </c>
      <c r="E20095">
        <v>2</v>
      </c>
      <c r="L20095" t="s">
        <v>27</v>
      </c>
      <c r="M20095" t="s">
        <v>169</v>
      </c>
      <c r="R20095" t="s">
        <v>29</v>
      </c>
      <c r="S20095" t="str">
        <f t="shared" ca="1" si="1565"/>
        <v>2023-11-14 11:09:06.06</v>
      </c>
      <c r="V20095">
        <v>0</v>
      </c>
      <c r="W20095">
        <v>9999999999</v>
      </c>
      <c r="Z20095">
        <v>1</v>
      </c>
      <c r="AA20095">
        <v>83108</v>
      </c>
    </row>
    <row r="20096" spans="1:27" x14ac:dyDescent="0.25">
      <c r="A20096">
        <f t="shared" si="1569"/>
        <v>100020094</v>
      </c>
      <c r="B20096">
        <f t="shared" si="1569"/>
        <v>100020094</v>
      </c>
      <c r="C20096">
        <v>0</v>
      </c>
      <c r="D20096">
        <v>9999999999</v>
      </c>
      <c r="E20096">
        <v>2</v>
      </c>
      <c r="L20096" t="s">
        <v>27</v>
      </c>
      <c r="M20096" t="s">
        <v>169</v>
      </c>
      <c r="R20096" t="s">
        <v>29</v>
      </c>
      <c r="S20096" t="str">
        <f t="shared" ca="1" si="1565"/>
        <v>2023-11-14 11:09:06.06</v>
      </c>
      <c r="V20096">
        <v>0</v>
      </c>
      <c r="W20096">
        <v>9999999999</v>
      </c>
      <c r="Z20096">
        <v>1</v>
      </c>
      <c r="AA20096">
        <v>83108</v>
      </c>
    </row>
    <row r="20097" spans="1:27" x14ac:dyDescent="0.25">
      <c r="A20097">
        <f t="shared" si="1569"/>
        <v>100020095</v>
      </c>
      <c r="B20097">
        <f t="shared" si="1569"/>
        <v>100020095</v>
      </c>
      <c r="C20097">
        <v>0</v>
      </c>
      <c r="D20097">
        <v>9999999999</v>
      </c>
      <c r="E20097">
        <v>2</v>
      </c>
      <c r="L20097" t="s">
        <v>27</v>
      </c>
      <c r="M20097" t="s">
        <v>157</v>
      </c>
      <c r="R20097" t="s">
        <v>29</v>
      </c>
      <c r="S20097" t="str">
        <f t="shared" ca="1" si="1565"/>
        <v>2023-11-14 11:09:06.06</v>
      </c>
      <c r="V20097">
        <v>0</v>
      </c>
      <c r="W20097">
        <v>9999999999</v>
      </c>
      <c r="Z20097">
        <v>1</v>
      </c>
      <c r="AA20097">
        <v>83108</v>
      </c>
    </row>
    <row r="20098" spans="1:27" x14ac:dyDescent="0.25">
      <c r="A20098">
        <f t="shared" si="1569"/>
        <v>100020096</v>
      </c>
      <c r="B20098">
        <f t="shared" si="1569"/>
        <v>100020096</v>
      </c>
      <c r="C20098">
        <v>0</v>
      </c>
      <c r="D20098">
        <v>9999999999</v>
      </c>
      <c r="E20098">
        <v>2</v>
      </c>
      <c r="L20098" t="s">
        <v>27</v>
      </c>
      <c r="M20098" t="s">
        <v>157</v>
      </c>
      <c r="R20098" t="s">
        <v>29</v>
      </c>
      <c r="S20098" t="str">
        <f t="shared" ca="1" si="1565"/>
        <v>2023-11-14 11:09:06.06</v>
      </c>
      <c r="V20098">
        <v>0</v>
      </c>
      <c r="W20098">
        <v>9999999999</v>
      </c>
      <c r="Z20098">
        <v>1</v>
      </c>
      <c r="AA20098">
        <v>83108</v>
      </c>
    </row>
    <row r="20099" spans="1:27" x14ac:dyDescent="0.25">
      <c r="A20099">
        <f t="shared" si="1569"/>
        <v>100020097</v>
      </c>
      <c r="B20099">
        <f t="shared" si="1569"/>
        <v>100020097</v>
      </c>
      <c r="C20099">
        <v>0</v>
      </c>
      <c r="D20099">
        <v>9999999999</v>
      </c>
      <c r="E20099">
        <v>2</v>
      </c>
      <c r="L20099" t="s">
        <v>27</v>
      </c>
      <c r="M20099" t="s">
        <v>157</v>
      </c>
      <c r="R20099" t="s">
        <v>29</v>
      </c>
      <c r="S20099" t="str">
        <f t="shared" ref="S20099:S20162" ca="1" si="1570" xml:space="preserve"> TEXT(NOW(), "yyyy-MM-dd HH:mm:ss.SSS")</f>
        <v>2023-11-14 11:09:06.06</v>
      </c>
      <c r="V20099">
        <v>0</v>
      </c>
      <c r="W20099">
        <v>9999999999</v>
      </c>
      <c r="Z20099">
        <v>1</v>
      </c>
      <c r="AA20099">
        <v>83108</v>
      </c>
    </row>
    <row r="20100" spans="1:27" x14ac:dyDescent="0.25">
      <c r="A20100">
        <f t="shared" ref="A20100:B20115" si="1571">A20099+1</f>
        <v>100020098</v>
      </c>
      <c r="B20100">
        <f t="shared" si="1571"/>
        <v>100020098</v>
      </c>
      <c r="C20100">
        <v>0</v>
      </c>
      <c r="D20100">
        <v>9999999999</v>
      </c>
      <c r="E20100">
        <v>2</v>
      </c>
      <c r="L20100" t="s">
        <v>27</v>
      </c>
      <c r="M20100" t="s">
        <v>169</v>
      </c>
      <c r="R20100" t="s">
        <v>29</v>
      </c>
      <c r="S20100" t="str">
        <f t="shared" ca="1" si="1570"/>
        <v>2023-11-14 11:09:06.06</v>
      </c>
      <c r="V20100">
        <v>0</v>
      </c>
      <c r="W20100">
        <v>9999999999</v>
      </c>
      <c r="Z20100">
        <v>1</v>
      </c>
      <c r="AA20100">
        <v>83108</v>
      </c>
    </row>
    <row r="20101" spans="1:27" x14ac:dyDescent="0.25">
      <c r="A20101">
        <f t="shared" si="1571"/>
        <v>100020099</v>
      </c>
      <c r="B20101">
        <f t="shared" si="1571"/>
        <v>100020099</v>
      </c>
      <c r="C20101">
        <v>0</v>
      </c>
      <c r="D20101">
        <v>9999999999</v>
      </c>
      <c r="E20101">
        <v>2</v>
      </c>
      <c r="L20101" t="s">
        <v>27</v>
      </c>
      <c r="M20101" t="s">
        <v>157</v>
      </c>
      <c r="R20101" t="s">
        <v>29</v>
      </c>
      <c r="S20101" t="str">
        <f t="shared" ca="1" si="1570"/>
        <v>2023-11-14 11:09:06.06</v>
      </c>
      <c r="V20101">
        <v>0</v>
      </c>
      <c r="W20101">
        <v>9999999999</v>
      </c>
      <c r="Z20101">
        <v>1</v>
      </c>
      <c r="AA20101">
        <v>83108</v>
      </c>
    </row>
    <row r="20102" spans="1:27" x14ac:dyDescent="0.25">
      <c r="A20102">
        <f t="shared" si="1571"/>
        <v>100020100</v>
      </c>
      <c r="B20102">
        <f t="shared" si="1571"/>
        <v>100020100</v>
      </c>
      <c r="C20102">
        <v>0</v>
      </c>
      <c r="D20102">
        <v>9999999999</v>
      </c>
      <c r="E20102">
        <v>2</v>
      </c>
      <c r="L20102" t="s">
        <v>27</v>
      </c>
      <c r="M20102" t="s">
        <v>169</v>
      </c>
      <c r="R20102" t="s">
        <v>29</v>
      </c>
      <c r="S20102" t="str">
        <f t="shared" ca="1" si="1570"/>
        <v>2023-11-14 11:09:06.06</v>
      </c>
      <c r="V20102">
        <v>0</v>
      </c>
      <c r="W20102">
        <v>9999999999</v>
      </c>
      <c r="Z20102">
        <v>1</v>
      </c>
      <c r="AA20102">
        <v>83108</v>
      </c>
    </row>
    <row r="20103" spans="1:27" x14ac:dyDescent="0.25">
      <c r="A20103">
        <f t="shared" si="1571"/>
        <v>100020101</v>
      </c>
      <c r="B20103">
        <f t="shared" si="1571"/>
        <v>100020101</v>
      </c>
      <c r="C20103">
        <v>122</v>
      </c>
      <c r="D20103">
        <v>9998</v>
      </c>
      <c r="E20103">
        <v>1</v>
      </c>
      <c r="L20103" t="s">
        <v>27</v>
      </c>
      <c r="M20103" t="s">
        <v>157</v>
      </c>
      <c r="R20103" t="s">
        <v>29</v>
      </c>
      <c r="S20103" t="str">
        <f t="shared" ca="1" si="1570"/>
        <v>2023-11-14 11:09:06.06</v>
      </c>
      <c r="V20103">
        <v>122</v>
      </c>
      <c r="W20103">
        <v>9998</v>
      </c>
      <c r="Z20103">
        <v>1</v>
      </c>
      <c r="AA20103">
        <v>83108</v>
      </c>
    </row>
    <row r="20104" spans="1:27" x14ac:dyDescent="0.25">
      <c r="A20104">
        <f t="shared" si="1571"/>
        <v>100020102</v>
      </c>
      <c r="B20104">
        <f t="shared" si="1571"/>
        <v>100020102</v>
      </c>
      <c r="C20104">
        <v>165</v>
      </c>
      <c r="D20104">
        <v>9999</v>
      </c>
      <c r="E20104">
        <v>3</v>
      </c>
      <c r="L20104" t="s">
        <v>27</v>
      </c>
      <c r="M20104" t="s">
        <v>157</v>
      </c>
      <c r="R20104" t="s">
        <v>29</v>
      </c>
      <c r="S20104" t="str">
        <f t="shared" ca="1" si="1570"/>
        <v>2023-11-14 11:09:06.06</v>
      </c>
      <c r="V20104">
        <v>165</v>
      </c>
      <c r="W20104">
        <v>9999</v>
      </c>
      <c r="Z20104">
        <v>1</v>
      </c>
      <c r="AA20104">
        <v>83108</v>
      </c>
    </row>
    <row r="20105" spans="1:27" x14ac:dyDescent="0.25">
      <c r="A20105">
        <f t="shared" si="1571"/>
        <v>100020103</v>
      </c>
      <c r="B20105">
        <f t="shared" si="1571"/>
        <v>100020103</v>
      </c>
      <c r="C20105">
        <v>0</v>
      </c>
      <c r="D20105">
        <v>9999999999</v>
      </c>
      <c r="E20105">
        <v>2</v>
      </c>
      <c r="L20105" t="s">
        <v>27</v>
      </c>
      <c r="M20105" t="s">
        <v>169</v>
      </c>
      <c r="R20105" t="s">
        <v>29</v>
      </c>
      <c r="S20105" t="str">
        <f t="shared" ca="1" si="1570"/>
        <v>2023-11-14 11:09:06.06</v>
      </c>
      <c r="V20105">
        <v>0</v>
      </c>
      <c r="W20105">
        <v>9999999999</v>
      </c>
      <c r="Z20105">
        <v>1</v>
      </c>
      <c r="AA20105">
        <v>83108</v>
      </c>
    </row>
    <row r="20106" spans="1:27" x14ac:dyDescent="0.25">
      <c r="A20106">
        <f t="shared" si="1571"/>
        <v>100020104</v>
      </c>
      <c r="B20106">
        <f t="shared" si="1571"/>
        <v>100020104</v>
      </c>
      <c r="C20106">
        <v>0</v>
      </c>
      <c r="D20106">
        <v>9999999999</v>
      </c>
      <c r="E20106">
        <v>2</v>
      </c>
      <c r="L20106" t="s">
        <v>27</v>
      </c>
      <c r="M20106" t="s">
        <v>157</v>
      </c>
      <c r="R20106" t="s">
        <v>29</v>
      </c>
      <c r="S20106" t="str">
        <f t="shared" ca="1" si="1570"/>
        <v>2023-11-14 11:09:06.06</v>
      </c>
      <c r="V20106">
        <v>0</v>
      </c>
      <c r="W20106">
        <v>9999999999</v>
      </c>
      <c r="Z20106">
        <v>1</v>
      </c>
      <c r="AA20106">
        <v>83108</v>
      </c>
    </row>
    <row r="20107" spans="1:27" x14ac:dyDescent="0.25">
      <c r="A20107">
        <f t="shared" si="1571"/>
        <v>100020105</v>
      </c>
      <c r="B20107">
        <f t="shared" si="1571"/>
        <v>100020105</v>
      </c>
      <c r="C20107">
        <v>0</v>
      </c>
      <c r="D20107">
        <v>9999999999</v>
      </c>
      <c r="E20107">
        <v>2</v>
      </c>
      <c r="L20107" t="s">
        <v>27</v>
      </c>
      <c r="M20107" t="s">
        <v>157</v>
      </c>
      <c r="R20107" t="s">
        <v>29</v>
      </c>
      <c r="S20107" t="str">
        <f t="shared" ca="1" si="1570"/>
        <v>2023-11-14 11:09:06.06</v>
      </c>
      <c r="V20107">
        <v>0</v>
      </c>
      <c r="W20107">
        <v>9999999999</v>
      </c>
      <c r="Z20107">
        <v>1</v>
      </c>
      <c r="AA20107">
        <v>83108</v>
      </c>
    </row>
    <row r="20108" spans="1:27" x14ac:dyDescent="0.25">
      <c r="A20108">
        <f t="shared" si="1571"/>
        <v>100020106</v>
      </c>
      <c r="B20108">
        <f t="shared" si="1571"/>
        <v>100020106</v>
      </c>
      <c r="C20108">
        <v>0</v>
      </c>
      <c r="D20108">
        <v>9999999999</v>
      </c>
      <c r="E20108">
        <v>2</v>
      </c>
      <c r="L20108" t="s">
        <v>27</v>
      </c>
      <c r="M20108" t="s">
        <v>157</v>
      </c>
      <c r="R20108" t="s">
        <v>29</v>
      </c>
      <c r="S20108" t="str">
        <f t="shared" ca="1" si="1570"/>
        <v>2023-11-14 11:09:06.06</v>
      </c>
      <c r="V20108">
        <v>0</v>
      </c>
      <c r="W20108">
        <v>9999999999</v>
      </c>
      <c r="Z20108">
        <v>1</v>
      </c>
      <c r="AA20108">
        <v>83108</v>
      </c>
    </row>
    <row r="20109" spans="1:27" x14ac:dyDescent="0.25">
      <c r="A20109">
        <f t="shared" si="1571"/>
        <v>100020107</v>
      </c>
      <c r="B20109">
        <f t="shared" si="1571"/>
        <v>100020107</v>
      </c>
      <c r="C20109">
        <v>0</v>
      </c>
      <c r="D20109">
        <v>9999999999</v>
      </c>
      <c r="E20109">
        <v>2</v>
      </c>
      <c r="L20109" t="s">
        <v>27</v>
      </c>
      <c r="M20109" t="s">
        <v>157</v>
      </c>
      <c r="R20109" t="s">
        <v>29</v>
      </c>
      <c r="S20109" t="str">
        <f t="shared" ca="1" si="1570"/>
        <v>2023-11-14 11:09:06.06</v>
      </c>
      <c r="V20109">
        <v>0</v>
      </c>
      <c r="W20109">
        <v>9999999999</v>
      </c>
      <c r="Z20109">
        <v>1</v>
      </c>
      <c r="AA20109">
        <v>83108</v>
      </c>
    </row>
    <row r="20110" spans="1:27" x14ac:dyDescent="0.25">
      <c r="A20110">
        <f t="shared" si="1571"/>
        <v>100020108</v>
      </c>
      <c r="B20110">
        <f t="shared" si="1571"/>
        <v>100020108</v>
      </c>
      <c r="C20110">
        <v>0</v>
      </c>
      <c r="D20110">
        <v>9999999999</v>
      </c>
      <c r="E20110">
        <v>2</v>
      </c>
      <c r="L20110" t="s">
        <v>27</v>
      </c>
      <c r="M20110" t="s">
        <v>157</v>
      </c>
      <c r="R20110" t="s">
        <v>29</v>
      </c>
      <c r="S20110" t="str">
        <f t="shared" ca="1" si="1570"/>
        <v>2023-11-14 11:09:06.06</v>
      </c>
      <c r="V20110">
        <v>0</v>
      </c>
      <c r="W20110">
        <v>9999999999</v>
      </c>
      <c r="Z20110">
        <v>1</v>
      </c>
      <c r="AA20110">
        <v>83108</v>
      </c>
    </row>
    <row r="20111" spans="1:27" x14ac:dyDescent="0.25">
      <c r="A20111">
        <f t="shared" si="1571"/>
        <v>100020109</v>
      </c>
      <c r="B20111">
        <f t="shared" si="1571"/>
        <v>100020109</v>
      </c>
      <c r="C20111">
        <v>0</v>
      </c>
      <c r="D20111">
        <v>9999999999</v>
      </c>
      <c r="E20111">
        <v>2</v>
      </c>
      <c r="L20111" t="s">
        <v>27</v>
      </c>
      <c r="M20111" t="s">
        <v>157</v>
      </c>
      <c r="R20111" t="s">
        <v>29</v>
      </c>
      <c r="S20111" t="str">
        <f t="shared" ca="1" si="1570"/>
        <v>2023-11-14 11:09:06.06</v>
      </c>
      <c r="V20111">
        <v>0</v>
      </c>
      <c r="W20111">
        <v>9999999999</v>
      </c>
      <c r="Z20111">
        <v>1</v>
      </c>
      <c r="AA20111">
        <v>83108</v>
      </c>
    </row>
    <row r="20112" spans="1:27" x14ac:dyDescent="0.25">
      <c r="A20112">
        <f t="shared" si="1571"/>
        <v>100020110</v>
      </c>
      <c r="B20112">
        <f t="shared" si="1571"/>
        <v>100020110</v>
      </c>
      <c r="C20112">
        <v>0</v>
      </c>
      <c r="D20112">
        <v>9999999999</v>
      </c>
      <c r="E20112">
        <v>2</v>
      </c>
      <c r="L20112" t="s">
        <v>27</v>
      </c>
      <c r="M20112" t="s">
        <v>169</v>
      </c>
      <c r="R20112" t="s">
        <v>29</v>
      </c>
      <c r="S20112" t="str">
        <f t="shared" ca="1" si="1570"/>
        <v>2023-11-14 11:09:06.06</v>
      </c>
      <c r="V20112">
        <v>0</v>
      </c>
      <c r="W20112">
        <v>9999999999</v>
      </c>
      <c r="Z20112">
        <v>1</v>
      </c>
      <c r="AA20112">
        <v>83108</v>
      </c>
    </row>
    <row r="20113" spans="1:27" x14ac:dyDescent="0.25">
      <c r="A20113">
        <f t="shared" si="1571"/>
        <v>100020111</v>
      </c>
      <c r="B20113">
        <f t="shared" si="1571"/>
        <v>100020111</v>
      </c>
      <c r="C20113">
        <v>2</v>
      </c>
      <c r="D20113">
        <v>6</v>
      </c>
      <c r="E20113">
        <v>1</v>
      </c>
      <c r="L20113" t="s">
        <v>27</v>
      </c>
      <c r="M20113" t="s">
        <v>170</v>
      </c>
      <c r="R20113" t="s">
        <v>29</v>
      </c>
      <c r="S20113" t="str">
        <f t="shared" ca="1" si="1570"/>
        <v>2023-11-14 11:09:06.06</v>
      </c>
      <c r="V20113">
        <v>2</v>
      </c>
      <c r="W20113">
        <v>6</v>
      </c>
      <c r="Z20113">
        <v>1</v>
      </c>
      <c r="AA20113">
        <v>83108</v>
      </c>
    </row>
    <row r="20114" spans="1:27" x14ac:dyDescent="0.25">
      <c r="A20114">
        <f t="shared" si="1571"/>
        <v>100020112</v>
      </c>
      <c r="B20114">
        <f t="shared" si="1571"/>
        <v>100020112</v>
      </c>
      <c r="C20114">
        <v>0</v>
      </c>
      <c r="D20114">
        <v>9999999999</v>
      </c>
      <c r="E20114">
        <v>2</v>
      </c>
      <c r="L20114" t="s">
        <v>27</v>
      </c>
      <c r="M20114" t="s">
        <v>157</v>
      </c>
      <c r="R20114" t="s">
        <v>29</v>
      </c>
      <c r="S20114" t="str">
        <f t="shared" ca="1" si="1570"/>
        <v>2023-11-14 11:09:06.06</v>
      </c>
      <c r="V20114">
        <v>0</v>
      </c>
      <c r="W20114">
        <v>9999999999</v>
      </c>
      <c r="Z20114">
        <v>1</v>
      </c>
      <c r="AA20114">
        <v>83108</v>
      </c>
    </row>
    <row r="20115" spans="1:27" x14ac:dyDescent="0.25">
      <c r="A20115">
        <f t="shared" si="1571"/>
        <v>100020113</v>
      </c>
      <c r="B20115">
        <f t="shared" si="1571"/>
        <v>100020113</v>
      </c>
      <c r="C20115">
        <v>0</v>
      </c>
      <c r="D20115">
        <v>9999999999</v>
      </c>
      <c r="E20115">
        <v>2</v>
      </c>
      <c r="L20115" t="s">
        <v>27</v>
      </c>
      <c r="M20115" t="s">
        <v>157</v>
      </c>
      <c r="R20115" t="s">
        <v>29</v>
      </c>
      <c r="S20115" t="str">
        <f t="shared" ca="1" si="1570"/>
        <v>2023-11-14 11:09:06.06</v>
      </c>
      <c r="V20115">
        <v>0</v>
      </c>
      <c r="W20115">
        <v>9999999999</v>
      </c>
      <c r="Z20115">
        <v>1</v>
      </c>
      <c r="AA20115">
        <v>83108</v>
      </c>
    </row>
    <row r="20116" spans="1:27" x14ac:dyDescent="0.25">
      <c r="A20116">
        <f t="shared" ref="A20116:B20131" si="1572">A20115+1</f>
        <v>100020114</v>
      </c>
      <c r="B20116">
        <f t="shared" si="1572"/>
        <v>100020114</v>
      </c>
      <c r="C20116">
        <v>0</v>
      </c>
      <c r="D20116">
        <v>9999999999</v>
      </c>
      <c r="E20116">
        <v>2</v>
      </c>
      <c r="L20116" t="s">
        <v>27</v>
      </c>
      <c r="M20116" t="s">
        <v>157</v>
      </c>
      <c r="R20116" t="s">
        <v>29</v>
      </c>
      <c r="S20116" t="str">
        <f t="shared" ca="1" si="1570"/>
        <v>2023-11-14 11:09:06.06</v>
      </c>
      <c r="V20116">
        <v>0</v>
      </c>
      <c r="W20116">
        <v>9999999999</v>
      </c>
      <c r="Z20116">
        <v>1</v>
      </c>
      <c r="AA20116">
        <v>83108</v>
      </c>
    </row>
    <row r="20117" spans="1:27" x14ac:dyDescent="0.25">
      <c r="A20117">
        <f t="shared" si="1572"/>
        <v>100020115</v>
      </c>
      <c r="B20117">
        <f t="shared" si="1572"/>
        <v>100020115</v>
      </c>
      <c r="C20117">
        <v>0</v>
      </c>
      <c r="D20117">
        <v>9999999999</v>
      </c>
      <c r="E20117">
        <v>2</v>
      </c>
      <c r="L20117" t="s">
        <v>27</v>
      </c>
      <c r="M20117" t="s">
        <v>169</v>
      </c>
      <c r="R20117" t="s">
        <v>29</v>
      </c>
      <c r="S20117" t="str">
        <f t="shared" ca="1" si="1570"/>
        <v>2023-11-14 11:09:06.06</v>
      </c>
      <c r="V20117">
        <v>0</v>
      </c>
      <c r="W20117">
        <v>9999999999</v>
      </c>
      <c r="Z20117">
        <v>1</v>
      </c>
      <c r="AA20117">
        <v>83108</v>
      </c>
    </row>
    <row r="20118" spans="1:27" x14ac:dyDescent="0.25">
      <c r="A20118">
        <f t="shared" si="1572"/>
        <v>100020116</v>
      </c>
      <c r="B20118">
        <f t="shared" si="1572"/>
        <v>100020116</v>
      </c>
      <c r="C20118">
        <v>0</v>
      </c>
      <c r="D20118">
        <v>9999999999</v>
      </c>
      <c r="E20118">
        <v>2</v>
      </c>
      <c r="L20118" t="s">
        <v>27</v>
      </c>
      <c r="M20118" t="s">
        <v>157</v>
      </c>
      <c r="R20118" t="s">
        <v>29</v>
      </c>
      <c r="S20118" t="str">
        <f t="shared" ca="1" si="1570"/>
        <v>2023-11-14 11:09:06.06</v>
      </c>
      <c r="V20118">
        <v>0</v>
      </c>
      <c r="W20118">
        <v>9999999999</v>
      </c>
      <c r="Z20118">
        <v>1</v>
      </c>
      <c r="AA20118">
        <v>83108</v>
      </c>
    </row>
    <row r="20119" spans="1:27" x14ac:dyDescent="0.25">
      <c r="A20119">
        <f t="shared" si="1572"/>
        <v>100020117</v>
      </c>
      <c r="B20119">
        <f t="shared" si="1572"/>
        <v>100020117</v>
      </c>
      <c r="C20119">
        <v>0</v>
      </c>
      <c r="D20119">
        <v>9999999999</v>
      </c>
      <c r="E20119">
        <v>2</v>
      </c>
      <c r="L20119" t="s">
        <v>27</v>
      </c>
      <c r="M20119" t="s">
        <v>157</v>
      </c>
      <c r="R20119" t="s">
        <v>29</v>
      </c>
      <c r="S20119" t="str">
        <f t="shared" ca="1" si="1570"/>
        <v>2023-11-14 11:09:06.06</v>
      </c>
      <c r="V20119">
        <v>0</v>
      </c>
      <c r="W20119">
        <v>9999999999</v>
      </c>
      <c r="Z20119">
        <v>1</v>
      </c>
      <c r="AA20119">
        <v>83108</v>
      </c>
    </row>
    <row r="20120" spans="1:27" x14ac:dyDescent="0.25">
      <c r="A20120">
        <f t="shared" si="1572"/>
        <v>100020118</v>
      </c>
      <c r="B20120">
        <f t="shared" si="1572"/>
        <v>100020118</v>
      </c>
      <c r="C20120">
        <v>0</v>
      </c>
      <c r="D20120">
        <v>9999999999</v>
      </c>
      <c r="E20120">
        <v>2</v>
      </c>
      <c r="L20120" t="s">
        <v>27</v>
      </c>
      <c r="M20120" t="s">
        <v>157</v>
      </c>
      <c r="R20120" t="s">
        <v>29</v>
      </c>
      <c r="S20120" t="str">
        <f t="shared" ca="1" si="1570"/>
        <v>2023-11-14 11:09:06.06</v>
      </c>
      <c r="V20120">
        <v>0</v>
      </c>
      <c r="W20120">
        <v>9999999999</v>
      </c>
      <c r="Z20120">
        <v>1</v>
      </c>
      <c r="AA20120">
        <v>83108</v>
      </c>
    </row>
    <row r="20121" spans="1:27" x14ac:dyDescent="0.25">
      <c r="A20121">
        <f t="shared" si="1572"/>
        <v>100020119</v>
      </c>
      <c r="B20121">
        <f t="shared" si="1572"/>
        <v>100020119</v>
      </c>
      <c r="C20121">
        <v>0</v>
      </c>
      <c r="D20121">
        <v>9999999999</v>
      </c>
      <c r="E20121">
        <v>2</v>
      </c>
      <c r="L20121" t="s">
        <v>27</v>
      </c>
      <c r="M20121" t="s">
        <v>169</v>
      </c>
      <c r="R20121" t="s">
        <v>29</v>
      </c>
      <c r="S20121" t="str">
        <f t="shared" ca="1" si="1570"/>
        <v>2023-11-14 11:09:06.06</v>
      </c>
      <c r="V20121">
        <v>0</v>
      </c>
      <c r="W20121">
        <v>9999999999</v>
      </c>
      <c r="Z20121">
        <v>1</v>
      </c>
      <c r="AA20121">
        <v>83108</v>
      </c>
    </row>
    <row r="20122" spans="1:27" x14ac:dyDescent="0.25">
      <c r="A20122">
        <f t="shared" si="1572"/>
        <v>100020120</v>
      </c>
      <c r="B20122">
        <f t="shared" si="1572"/>
        <v>100020120</v>
      </c>
      <c r="C20122">
        <v>0</v>
      </c>
      <c r="D20122">
        <v>9999999999</v>
      </c>
      <c r="E20122">
        <v>2</v>
      </c>
      <c r="L20122" t="s">
        <v>27</v>
      </c>
      <c r="M20122" t="s">
        <v>157</v>
      </c>
      <c r="R20122" t="s">
        <v>29</v>
      </c>
      <c r="S20122" t="str">
        <f t="shared" ca="1" si="1570"/>
        <v>2023-11-14 11:09:06.06</v>
      </c>
      <c r="V20122">
        <v>0</v>
      </c>
      <c r="W20122">
        <v>9999999999</v>
      </c>
      <c r="Z20122">
        <v>1</v>
      </c>
      <c r="AA20122">
        <v>83108</v>
      </c>
    </row>
    <row r="20123" spans="1:27" x14ac:dyDescent="0.25">
      <c r="A20123">
        <f t="shared" si="1572"/>
        <v>100020121</v>
      </c>
      <c r="B20123">
        <f t="shared" si="1572"/>
        <v>100020121</v>
      </c>
      <c r="C20123">
        <v>0</v>
      </c>
      <c r="D20123">
        <v>9999999999</v>
      </c>
      <c r="E20123">
        <v>2</v>
      </c>
      <c r="L20123" t="s">
        <v>27</v>
      </c>
      <c r="M20123" t="s">
        <v>169</v>
      </c>
      <c r="R20123" t="s">
        <v>29</v>
      </c>
      <c r="S20123" t="str">
        <f t="shared" ca="1" si="1570"/>
        <v>2023-11-14 11:09:06.06</v>
      </c>
      <c r="V20123">
        <v>0</v>
      </c>
      <c r="W20123">
        <v>9999999999</v>
      </c>
      <c r="Z20123">
        <v>1</v>
      </c>
      <c r="AA20123">
        <v>83108</v>
      </c>
    </row>
    <row r="20124" spans="1:27" x14ac:dyDescent="0.25">
      <c r="A20124">
        <f t="shared" si="1572"/>
        <v>100020122</v>
      </c>
      <c r="B20124">
        <f t="shared" si="1572"/>
        <v>100020122</v>
      </c>
      <c r="C20124">
        <v>0</v>
      </c>
      <c r="D20124">
        <v>9999999999</v>
      </c>
      <c r="E20124">
        <v>2</v>
      </c>
      <c r="L20124" t="s">
        <v>27</v>
      </c>
      <c r="M20124" t="s">
        <v>157</v>
      </c>
      <c r="R20124" t="s">
        <v>29</v>
      </c>
      <c r="S20124" t="str">
        <f t="shared" ca="1" si="1570"/>
        <v>2023-11-14 11:09:06.06</v>
      </c>
      <c r="V20124">
        <v>0</v>
      </c>
      <c r="W20124">
        <v>9999999999</v>
      </c>
      <c r="Z20124">
        <v>1</v>
      </c>
      <c r="AA20124">
        <v>83108</v>
      </c>
    </row>
    <row r="20125" spans="1:27" x14ac:dyDescent="0.25">
      <c r="A20125">
        <f t="shared" si="1572"/>
        <v>100020123</v>
      </c>
      <c r="B20125">
        <f t="shared" si="1572"/>
        <v>100020123</v>
      </c>
      <c r="C20125">
        <v>0</v>
      </c>
      <c r="D20125">
        <v>9999999999</v>
      </c>
      <c r="E20125">
        <v>2</v>
      </c>
      <c r="L20125" t="s">
        <v>27</v>
      </c>
      <c r="M20125" t="s">
        <v>158</v>
      </c>
      <c r="R20125" t="s">
        <v>29</v>
      </c>
      <c r="S20125" t="str">
        <f t="shared" ca="1" si="1570"/>
        <v>2023-11-14 11:09:06.06</v>
      </c>
      <c r="V20125">
        <v>0</v>
      </c>
      <c r="W20125">
        <v>9999999999</v>
      </c>
      <c r="Z20125">
        <v>1</v>
      </c>
      <c r="AA20125">
        <v>83109</v>
      </c>
    </row>
    <row r="20126" spans="1:27" x14ac:dyDescent="0.25">
      <c r="A20126">
        <f t="shared" si="1572"/>
        <v>100020124</v>
      </c>
      <c r="B20126">
        <f t="shared" si="1572"/>
        <v>100020124</v>
      </c>
      <c r="C20126">
        <v>0</v>
      </c>
      <c r="D20126">
        <v>9999999999</v>
      </c>
      <c r="E20126">
        <v>2</v>
      </c>
      <c r="L20126" t="s">
        <v>27</v>
      </c>
      <c r="M20126" t="s">
        <v>153</v>
      </c>
      <c r="R20126" t="s">
        <v>29</v>
      </c>
      <c r="S20126" t="str">
        <f t="shared" ca="1" si="1570"/>
        <v>2023-11-14 11:09:06.06</v>
      </c>
      <c r="V20126">
        <v>0</v>
      </c>
      <c r="W20126">
        <v>9999999999</v>
      </c>
      <c r="Z20126">
        <v>1</v>
      </c>
      <c r="AA20126">
        <v>83109</v>
      </c>
    </row>
    <row r="20127" spans="1:27" x14ac:dyDescent="0.25">
      <c r="A20127">
        <f t="shared" si="1572"/>
        <v>100020125</v>
      </c>
      <c r="B20127">
        <f t="shared" si="1572"/>
        <v>100020125</v>
      </c>
      <c r="C20127">
        <v>0</v>
      </c>
      <c r="D20127">
        <v>9999999999</v>
      </c>
      <c r="E20127">
        <v>2</v>
      </c>
      <c r="L20127" t="s">
        <v>27</v>
      </c>
      <c r="M20127" t="s">
        <v>158</v>
      </c>
      <c r="R20127" t="s">
        <v>29</v>
      </c>
      <c r="S20127" t="str">
        <f t="shared" ca="1" si="1570"/>
        <v>2023-11-14 11:09:06.06</v>
      </c>
      <c r="V20127">
        <v>0</v>
      </c>
      <c r="W20127">
        <v>9999999999</v>
      </c>
      <c r="Z20127">
        <v>1</v>
      </c>
      <c r="AA20127">
        <v>83109</v>
      </c>
    </row>
    <row r="20128" spans="1:27" x14ac:dyDescent="0.25">
      <c r="A20128">
        <f t="shared" si="1572"/>
        <v>100020126</v>
      </c>
      <c r="B20128">
        <f t="shared" si="1572"/>
        <v>100020126</v>
      </c>
      <c r="C20128">
        <v>0</v>
      </c>
      <c r="D20128">
        <v>9999999999</v>
      </c>
      <c r="E20128">
        <v>2</v>
      </c>
      <c r="L20128" t="s">
        <v>27</v>
      </c>
      <c r="M20128" t="s">
        <v>153</v>
      </c>
      <c r="R20128" t="s">
        <v>29</v>
      </c>
      <c r="S20128" t="str">
        <f t="shared" ca="1" si="1570"/>
        <v>2023-11-14 11:09:06.06</v>
      </c>
      <c r="V20128">
        <v>0</v>
      </c>
      <c r="W20128">
        <v>9999999999</v>
      </c>
      <c r="Z20128">
        <v>1</v>
      </c>
      <c r="AA20128">
        <v>83109</v>
      </c>
    </row>
    <row r="20129" spans="1:27" x14ac:dyDescent="0.25">
      <c r="A20129">
        <f t="shared" si="1572"/>
        <v>100020127</v>
      </c>
      <c r="B20129">
        <f t="shared" si="1572"/>
        <v>100020127</v>
      </c>
      <c r="C20129">
        <v>0</v>
      </c>
      <c r="D20129">
        <v>9999999999</v>
      </c>
      <c r="E20129">
        <v>2</v>
      </c>
      <c r="L20129" t="s">
        <v>27</v>
      </c>
      <c r="M20129" t="s">
        <v>158</v>
      </c>
      <c r="R20129" t="s">
        <v>29</v>
      </c>
      <c r="S20129" t="str">
        <f t="shared" ca="1" si="1570"/>
        <v>2023-11-14 11:09:06.06</v>
      </c>
      <c r="V20129">
        <v>0</v>
      </c>
      <c r="W20129">
        <v>9999999999</v>
      </c>
      <c r="Z20129">
        <v>1</v>
      </c>
      <c r="AA20129">
        <v>83109</v>
      </c>
    </row>
    <row r="20130" spans="1:27" x14ac:dyDescent="0.25">
      <c r="A20130">
        <f t="shared" si="1572"/>
        <v>100020128</v>
      </c>
      <c r="B20130">
        <f t="shared" si="1572"/>
        <v>100020128</v>
      </c>
      <c r="C20130">
        <v>0</v>
      </c>
      <c r="D20130">
        <v>9999999999</v>
      </c>
      <c r="E20130">
        <v>2</v>
      </c>
      <c r="L20130" t="s">
        <v>27</v>
      </c>
      <c r="M20130" t="s">
        <v>153</v>
      </c>
      <c r="R20130" t="s">
        <v>29</v>
      </c>
      <c r="S20130" t="str">
        <f t="shared" ca="1" si="1570"/>
        <v>2023-11-14 11:09:06.06</v>
      </c>
      <c r="V20130">
        <v>0</v>
      </c>
      <c r="W20130">
        <v>9999999999</v>
      </c>
      <c r="Z20130">
        <v>1</v>
      </c>
      <c r="AA20130">
        <v>83109</v>
      </c>
    </row>
    <row r="20131" spans="1:27" x14ac:dyDescent="0.25">
      <c r="A20131">
        <f t="shared" si="1572"/>
        <v>100020129</v>
      </c>
      <c r="B20131">
        <f t="shared" si="1572"/>
        <v>100020129</v>
      </c>
      <c r="C20131">
        <v>0</v>
      </c>
      <c r="D20131">
        <v>9999999999</v>
      </c>
      <c r="E20131">
        <v>2</v>
      </c>
      <c r="L20131" t="s">
        <v>27</v>
      </c>
      <c r="M20131" t="s">
        <v>158</v>
      </c>
      <c r="R20131" t="s">
        <v>29</v>
      </c>
      <c r="S20131" t="str">
        <f t="shared" ca="1" si="1570"/>
        <v>2023-11-14 11:09:06.06</v>
      </c>
      <c r="V20131">
        <v>0</v>
      </c>
      <c r="W20131">
        <v>9999999999</v>
      </c>
      <c r="Z20131">
        <v>1</v>
      </c>
      <c r="AA20131">
        <v>83109</v>
      </c>
    </row>
    <row r="20132" spans="1:27" x14ac:dyDescent="0.25">
      <c r="A20132">
        <f t="shared" ref="A20132:B20147" si="1573">A20131+1</f>
        <v>100020130</v>
      </c>
      <c r="B20132">
        <f t="shared" si="1573"/>
        <v>100020130</v>
      </c>
      <c r="C20132">
        <v>0</v>
      </c>
      <c r="D20132">
        <v>9999999999</v>
      </c>
      <c r="E20132">
        <v>2</v>
      </c>
      <c r="L20132" t="s">
        <v>27</v>
      </c>
      <c r="M20132" t="s">
        <v>153</v>
      </c>
      <c r="R20132" t="s">
        <v>29</v>
      </c>
      <c r="S20132" t="str">
        <f t="shared" ca="1" si="1570"/>
        <v>2023-11-14 11:09:06.06</v>
      </c>
      <c r="V20132">
        <v>0</v>
      </c>
      <c r="W20132">
        <v>9999999999</v>
      </c>
      <c r="Z20132">
        <v>1</v>
      </c>
      <c r="AA20132">
        <v>83109</v>
      </c>
    </row>
    <row r="20133" spans="1:27" x14ac:dyDescent="0.25">
      <c r="A20133">
        <f t="shared" si="1573"/>
        <v>100020131</v>
      </c>
      <c r="B20133">
        <f t="shared" si="1573"/>
        <v>100020131</v>
      </c>
      <c r="C20133">
        <v>0</v>
      </c>
      <c r="D20133">
        <v>9999999999</v>
      </c>
      <c r="E20133">
        <v>2</v>
      </c>
      <c r="L20133" t="s">
        <v>27</v>
      </c>
      <c r="M20133" t="s">
        <v>158</v>
      </c>
      <c r="R20133" t="s">
        <v>29</v>
      </c>
      <c r="S20133" t="str">
        <f t="shared" ca="1" si="1570"/>
        <v>2023-11-14 11:09:06.06</v>
      </c>
      <c r="V20133">
        <v>0</v>
      </c>
      <c r="W20133">
        <v>9999999999</v>
      </c>
      <c r="Z20133">
        <v>1</v>
      </c>
      <c r="AA20133">
        <v>83109</v>
      </c>
    </row>
    <row r="20134" spans="1:27" x14ac:dyDescent="0.25">
      <c r="A20134">
        <f t="shared" si="1573"/>
        <v>100020132</v>
      </c>
      <c r="B20134">
        <f t="shared" si="1573"/>
        <v>100020132</v>
      </c>
      <c r="C20134">
        <v>112</v>
      </c>
      <c r="D20134">
        <v>99998</v>
      </c>
      <c r="E20134">
        <v>1</v>
      </c>
      <c r="L20134" t="s">
        <v>27</v>
      </c>
      <c r="M20134" t="s">
        <v>158</v>
      </c>
      <c r="R20134" t="s">
        <v>29</v>
      </c>
      <c r="S20134" t="str">
        <f t="shared" ca="1" si="1570"/>
        <v>2023-11-14 11:09:06.06</v>
      </c>
      <c r="V20134">
        <v>112</v>
      </c>
      <c r="W20134">
        <v>99998</v>
      </c>
      <c r="Z20134">
        <v>1</v>
      </c>
      <c r="AA20134">
        <v>83109</v>
      </c>
    </row>
    <row r="20135" spans="1:27" x14ac:dyDescent="0.25">
      <c r="A20135">
        <f t="shared" si="1573"/>
        <v>100020133</v>
      </c>
      <c r="B20135">
        <f t="shared" si="1573"/>
        <v>100020133</v>
      </c>
      <c r="C20135">
        <v>0</v>
      </c>
      <c r="D20135">
        <v>9999999999</v>
      </c>
      <c r="E20135">
        <v>2</v>
      </c>
      <c r="L20135" t="s">
        <v>27</v>
      </c>
      <c r="M20135" t="s">
        <v>153</v>
      </c>
      <c r="R20135" t="s">
        <v>29</v>
      </c>
      <c r="S20135" t="str">
        <f t="shared" ca="1" si="1570"/>
        <v>2023-11-14 11:09:06.06</v>
      </c>
      <c r="V20135">
        <v>0</v>
      </c>
      <c r="W20135">
        <v>9999999999</v>
      </c>
      <c r="Z20135">
        <v>1</v>
      </c>
      <c r="AA20135">
        <v>83109</v>
      </c>
    </row>
    <row r="20136" spans="1:27" x14ac:dyDescent="0.25">
      <c r="A20136">
        <f t="shared" si="1573"/>
        <v>100020134</v>
      </c>
      <c r="B20136">
        <f t="shared" si="1573"/>
        <v>100020134</v>
      </c>
      <c r="C20136">
        <v>0</v>
      </c>
      <c r="D20136">
        <v>9999999999</v>
      </c>
      <c r="E20136">
        <v>2</v>
      </c>
      <c r="L20136" t="s">
        <v>27</v>
      </c>
      <c r="M20136" t="s">
        <v>153</v>
      </c>
      <c r="R20136" t="s">
        <v>29</v>
      </c>
      <c r="S20136" t="str">
        <f t="shared" ca="1" si="1570"/>
        <v>2023-11-14 11:09:06.06</v>
      </c>
      <c r="V20136">
        <v>0</v>
      </c>
      <c r="W20136">
        <v>9999999999</v>
      </c>
      <c r="Z20136">
        <v>1</v>
      </c>
      <c r="AA20136">
        <v>83109</v>
      </c>
    </row>
    <row r="20137" spans="1:27" x14ac:dyDescent="0.25">
      <c r="A20137">
        <f t="shared" si="1573"/>
        <v>100020135</v>
      </c>
      <c r="B20137">
        <f t="shared" si="1573"/>
        <v>100020135</v>
      </c>
      <c r="C20137">
        <v>98</v>
      </c>
      <c r="D20137">
        <v>99998</v>
      </c>
      <c r="E20137">
        <v>1</v>
      </c>
      <c r="L20137" t="s">
        <v>27</v>
      </c>
      <c r="M20137" t="s">
        <v>153</v>
      </c>
      <c r="R20137" t="s">
        <v>29</v>
      </c>
      <c r="S20137" t="str">
        <f t="shared" ca="1" si="1570"/>
        <v>2023-11-14 11:09:06.06</v>
      </c>
      <c r="V20137">
        <v>98</v>
      </c>
      <c r="W20137">
        <v>99998</v>
      </c>
      <c r="Z20137">
        <v>1</v>
      </c>
      <c r="AA20137">
        <v>83109</v>
      </c>
    </row>
    <row r="20138" spans="1:27" x14ac:dyDescent="0.25">
      <c r="A20138">
        <f t="shared" si="1573"/>
        <v>100020136</v>
      </c>
      <c r="B20138">
        <f t="shared" si="1573"/>
        <v>100020136</v>
      </c>
      <c r="C20138">
        <v>93</v>
      </c>
      <c r="D20138">
        <v>99999</v>
      </c>
      <c r="E20138">
        <v>3</v>
      </c>
      <c r="L20138" t="s">
        <v>27</v>
      </c>
      <c r="M20138" t="s">
        <v>153</v>
      </c>
      <c r="R20138" t="s">
        <v>29</v>
      </c>
      <c r="S20138" t="str">
        <f t="shared" ca="1" si="1570"/>
        <v>2023-11-14 11:09:06.06</v>
      </c>
      <c r="V20138">
        <v>93</v>
      </c>
      <c r="W20138">
        <v>99999</v>
      </c>
      <c r="Z20138">
        <v>1</v>
      </c>
      <c r="AA20138">
        <v>83109</v>
      </c>
    </row>
    <row r="20139" spans="1:27" x14ac:dyDescent="0.25">
      <c r="A20139">
        <f t="shared" si="1573"/>
        <v>100020137</v>
      </c>
      <c r="B20139">
        <f t="shared" si="1573"/>
        <v>100020137</v>
      </c>
      <c r="C20139">
        <v>0</v>
      </c>
      <c r="D20139">
        <v>9999999999</v>
      </c>
      <c r="E20139">
        <v>2</v>
      </c>
      <c r="L20139" t="s">
        <v>27</v>
      </c>
      <c r="M20139" t="s">
        <v>158</v>
      </c>
      <c r="R20139" t="s">
        <v>29</v>
      </c>
      <c r="S20139" t="str">
        <f t="shared" ca="1" si="1570"/>
        <v>2023-11-14 11:09:06.06</v>
      </c>
      <c r="V20139">
        <v>0</v>
      </c>
      <c r="W20139">
        <v>9999999999</v>
      </c>
      <c r="Z20139">
        <v>1</v>
      </c>
      <c r="AA20139">
        <v>83109</v>
      </c>
    </row>
    <row r="20140" spans="1:27" x14ac:dyDescent="0.25">
      <c r="A20140">
        <f t="shared" si="1573"/>
        <v>100020138</v>
      </c>
      <c r="B20140">
        <f t="shared" si="1573"/>
        <v>100020138</v>
      </c>
      <c r="C20140">
        <v>0</v>
      </c>
      <c r="D20140">
        <v>9999999999</v>
      </c>
      <c r="E20140">
        <v>2</v>
      </c>
      <c r="L20140" t="s">
        <v>27</v>
      </c>
      <c r="M20140" t="s">
        <v>153</v>
      </c>
      <c r="R20140" t="s">
        <v>29</v>
      </c>
      <c r="S20140" t="str">
        <f t="shared" ca="1" si="1570"/>
        <v>2023-11-14 11:09:06.06</v>
      </c>
      <c r="V20140">
        <v>0</v>
      </c>
      <c r="W20140">
        <v>9999999999</v>
      </c>
      <c r="Z20140">
        <v>1</v>
      </c>
      <c r="AA20140">
        <v>83109</v>
      </c>
    </row>
    <row r="20141" spans="1:27" x14ac:dyDescent="0.25">
      <c r="A20141">
        <f t="shared" si="1573"/>
        <v>100020139</v>
      </c>
      <c r="B20141">
        <f t="shared" si="1573"/>
        <v>100020139</v>
      </c>
      <c r="C20141">
        <v>0</v>
      </c>
      <c r="D20141">
        <v>9999999999</v>
      </c>
      <c r="E20141">
        <v>2</v>
      </c>
      <c r="L20141" t="s">
        <v>27</v>
      </c>
      <c r="M20141" t="s">
        <v>153</v>
      </c>
      <c r="R20141" t="s">
        <v>29</v>
      </c>
      <c r="S20141" t="str">
        <f t="shared" ca="1" si="1570"/>
        <v>2023-11-14 11:09:06.06</v>
      </c>
      <c r="V20141">
        <v>0</v>
      </c>
      <c r="W20141">
        <v>9999999999</v>
      </c>
      <c r="Z20141">
        <v>1</v>
      </c>
      <c r="AA20141">
        <v>83109</v>
      </c>
    </row>
    <row r="20142" spans="1:27" x14ac:dyDescent="0.25">
      <c r="A20142">
        <f t="shared" si="1573"/>
        <v>100020140</v>
      </c>
      <c r="B20142">
        <f t="shared" si="1573"/>
        <v>100020140</v>
      </c>
      <c r="C20142">
        <v>222</v>
      </c>
      <c r="D20142">
        <v>9998</v>
      </c>
      <c r="E20142">
        <v>1</v>
      </c>
      <c r="L20142" t="s">
        <v>27</v>
      </c>
      <c r="M20142" t="s">
        <v>158</v>
      </c>
      <c r="R20142" t="s">
        <v>29</v>
      </c>
      <c r="S20142" t="str">
        <f t="shared" ca="1" si="1570"/>
        <v>2023-11-14 11:09:06.06</v>
      </c>
      <c r="V20142">
        <v>222</v>
      </c>
      <c r="W20142">
        <v>9998</v>
      </c>
      <c r="Z20142">
        <v>1</v>
      </c>
      <c r="AA20142">
        <v>83109</v>
      </c>
    </row>
    <row r="20143" spans="1:27" x14ac:dyDescent="0.25">
      <c r="A20143">
        <f t="shared" si="1573"/>
        <v>100020141</v>
      </c>
      <c r="B20143">
        <f t="shared" si="1573"/>
        <v>100020141</v>
      </c>
      <c r="C20143">
        <v>213</v>
      </c>
      <c r="D20143">
        <v>9999</v>
      </c>
      <c r="E20143">
        <v>3</v>
      </c>
      <c r="L20143" t="s">
        <v>27</v>
      </c>
      <c r="M20143" t="s">
        <v>158</v>
      </c>
      <c r="R20143" t="s">
        <v>29</v>
      </c>
      <c r="S20143" t="str">
        <f t="shared" ca="1" si="1570"/>
        <v>2023-11-14 11:09:06.06</v>
      </c>
      <c r="V20143">
        <v>213</v>
      </c>
      <c r="W20143">
        <v>9999</v>
      </c>
      <c r="Z20143">
        <v>1</v>
      </c>
      <c r="AA20143">
        <v>83109</v>
      </c>
    </row>
    <row r="20144" spans="1:27" x14ac:dyDescent="0.25">
      <c r="A20144">
        <f t="shared" si="1573"/>
        <v>100020142</v>
      </c>
      <c r="B20144">
        <f t="shared" si="1573"/>
        <v>100020142</v>
      </c>
      <c r="C20144">
        <v>0</v>
      </c>
      <c r="D20144">
        <v>9999999999</v>
      </c>
      <c r="E20144">
        <v>2</v>
      </c>
      <c r="L20144" t="s">
        <v>27</v>
      </c>
      <c r="M20144" t="s">
        <v>158</v>
      </c>
      <c r="R20144" t="s">
        <v>29</v>
      </c>
      <c r="S20144" t="str">
        <f t="shared" ca="1" si="1570"/>
        <v>2023-11-14 11:09:06.06</v>
      </c>
      <c r="V20144">
        <v>0</v>
      </c>
      <c r="W20144">
        <v>9999999999</v>
      </c>
      <c r="Z20144">
        <v>1</v>
      </c>
      <c r="AA20144">
        <v>83109</v>
      </c>
    </row>
    <row r="20145" spans="1:27" x14ac:dyDescent="0.25">
      <c r="A20145">
        <f t="shared" si="1573"/>
        <v>100020143</v>
      </c>
      <c r="B20145">
        <f t="shared" si="1573"/>
        <v>100020143</v>
      </c>
      <c r="C20145">
        <v>0</v>
      </c>
      <c r="D20145">
        <v>9999999999</v>
      </c>
      <c r="E20145">
        <v>2</v>
      </c>
      <c r="L20145" t="s">
        <v>27</v>
      </c>
      <c r="M20145" t="s">
        <v>158</v>
      </c>
      <c r="R20145" t="s">
        <v>29</v>
      </c>
      <c r="S20145" t="str">
        <f t="shared" ca="1" si="1570"/>
        <v>2023-11-14 11:09:06.06</v>
      </c>
      <c r="V20145">
        <v>0</v>
      </c>
      <c r="W20145">
        <v>9999999999</v>
      </c>
      <c r="Z20145">
        <v>1</v>
      </c>
      <c r="AA20145">
        <v>83109</v>
      </c>
    </row>
    <row r="20146" spans="1:27" x14ac:dyDescent="0.25">
      <c r="A20146">
        <f t="shared" si="1573"/>
        <v>100020144</v>
      </c>
      <c r="B20146">
        <f t="shared" si="1573"/>
        <v>100020144</v>
      </c>
      <c r="C20146">
        <v>1</v>
      </c>
      <c r="D20146">
        <v>29</v>
      </c>
      <c r="E20146">
        <v>3</v>
      </c>
      <c r="L20146" t="s">
        <v>27</v>
      </c>
      <c r="M20146" t="s">
        <v>158</v>
      </c>
      <c r="R20146" t="s">
        <v>29</v>
      </c>
      <c r="S20146" t="str">
        <f t="shared" ca="1" si="1570"/>
        <v>2023-11-14 11:09:06.06</v>
      </c>
      <c r="V20146">
        <v>1</v>
      </c>
      <c r="W20146">
        <v>29</v>
      </c>
      <c r="Z20146">
        <v>1</v>
      </c>
      <c r="AA20146">
        <v>83109</v>
      </c>
    </row>
    <row r="20147" spans="1:27" x14ac:dyDescent="0.25">
      <c r="A20147">
        <f t="shared" si="1573"/>
        <v>100020145</v>
      </c>
      <c r="B20147">
        <f t="shared" si="1573"/>
        <v>100020145</v>
      </c>
      <c r="C20147">
        <v>2</v>
      </c>
      <c r="D20147">
        <v>200</v>
      </c>
      <c r="E20147">
        <v>1</v>
      </c>
      <c r="L20147" t="s">
        <v>27</v>
      </c>
      <c r="M20147" t="s">
        <v>153</v>
      </c>
      <c r="R20147" t="s">
        <v>29</v>
      </c>
      <c r="S20147" t="str">
        <f t="shared" ca="1" si="1570"/>
        <v>2023-11-14 11:09:06.06</v>
      </c>
      <c r="V20147">
        <v>2</v>
      </c>
      <c r="W20147">
        <v>200</v>
      </c>
      <c r="Z20147">
        <v>1</v>
      </c>
      <c r="AA20147">
        <v>83109</v>
      </c>
    </row>
    <row r="20148" spans="1:27" x14ac:dyDescent="0.25">
      <c r="A20148">
        <f t="shared" ref="A20148:B20163" si="1574">A20147+1</f>
        <v>100020146</v>
      </c>
      <c r="B20148">
        <f t="shared" si="1574"/>
        <v>100020146</v>
      </c>
      <c r="C20148">
        <v>1</v>
      </c>
      <c r="D20148">
        <v>199</v>
      </c>
      <c r="E20148">
        <v>3</v>
      </c>
      <c r="L20148" t="s">
        <v>27</v>
      </c>
      <c r="M20148" t="s">
        <v>153</v>
      </c>
      <c r="R20148" t="s">
        <v>29</v>
      </c>
      <c r="S20148" t="str">
        <f t="shared" ca="1" si="1570"/>
        <v>2023-11-14 11:09:06.06</v>
      </c>
      <c r="V20148">
        <v>1</v>
      </c>
      <c r="W20148">
        <v>199</v>
      </c>
      <c r="Z20148">
        <v>1</v>
      </c>
      <c r="AA20148">
        <v>83109</v>
      </c>
    </row>
    <row r="20149" spans="1:27" x14ac:dyDescent="0.25">
      <c r="A20149">
        <f t="shared" si="1574"/>
        <v>100020147</v>
      </c>
      <c r="B20149">
        <f t="shared" si="1574"/>
        <v>100020147</v>
      </c>
      <c r="C20149">
        <v>0</v>
      </c>
      <c r="D20149">
        <v>9999999999</v>
      </c>
      <c r="E20149">
        <v>2</v>
      </c>
      <c r="L20149" t="s">
        <v>27</v>
      </c>
      <c r="M20149" t="s">
        <v>158</v>
      </c>
      <c r="R20149" t="s">
        <v>29</v>
      </c>
      <c r="S20149" t="str">
        <f t="shared" ca="1" si="1570"/>
        <v>2023-11-14 11:09:06.06</v>
      </c>
      <c r="V20149">
        <v>0</v>
      </c>
      <c r="W20149">
        <v>9999999999</v>
      </c>
      <c r="Z20149">
        <v>1</v>
      </c>
      <c r="AA20149">
        <v>83109</v>
      </c>
    </row>
    <row r="20150" spans="1:27" x14ac:dyDescent="0.25">
      <c r="A20150">
        <f t="shared" si="1574"/>
        <v>100020148</v>
      </c>
      <c r="B20150">
        <f t="shared" si="1574"/>
        <v>100020148</v>
      </c>
      <c r="C20150">
        <v>2</v>
      </c>
      <c r="D20150">
        <v>278</v>
      </c>
      <c r="E20150">
        <v>1</v>
      </c>
      <c r="L20150" t="s">
        <v>27</v>
      </c>
      <c r="M20150" t="s">
        <v>158</v>
      </c>
      <c r="R20150" t="s">
        <v>29</v>
      </c>
      <c r="S20150" t="str">
        <f t="shared" ca="1" si="1570"/>
        <v>2023-11-14 11:09:06.06</v>
      </c>
      <c r="V20150">
        <v>2</v>
      </c>
      <c r="W20150">
        <v>278</v>
      </c>
      <c r="Z20150">
        <v>1</v>
      </c>
      <c r="AA20150">
        <v>83109</v>
      </c>
    </row>
    <row r="20151" spans="1:27" x14ac:dyDescent="0.25">
      <c r="A20151">
        <f t="shared" si="1574"/>
        <v>100020149</v>
      </c>
      <c r="B20151">
        <f t="shared" si="1574"/>
        <v>100020149</v>
      </c>
      <c r="C20151">
        <v>1</v>
      </c>
      <c r="D20151">
        <v>313</v>
      </c>
      <c r="E20151">
        <v>3</v>
      </c>
      <c r="L20151" t="s">
        <v>27</v>
      </c>
      <c r="M20151" t="s">
        <v>158</v>
      </c>
      <c r="R20151" t="s">
        <v>29</v>
      </c>
      <c r="S20151" t="str">
        <f t="shared" ca="1" si="1570"/>
        <v>2023-11-14 11:09:06.06</v>
      </c>
      <c r="V20151">
        <v>1</v>
      </c>
      <c r="W20151">
        <v>313</v>
      </c>
      <c r="Z20151">
        <v>1</v>
      </c>
      <c r="AA20151">
        <v>83109</v>
      </c>
    </row>
    <row r="20152" spans="1:27" x14ac:dyDescent="0.25">
      <c r="A20152">
        <f t="shared" si="1574"/>
        <v>100020150</v>
      </c>
      <c r="B20152">
        <f t="shared" si="1574"/>
        <v>100020150</v>
      </c>
      <c r="C20152">
        <v>0</v>
      </c>
      <c r="D20152">
        <v>9999999999</v>
      </c>
      <c r="E20152">
        <v>2</v>
      </c>
      <c r="L20152" t="s">
        <v>27</v>
      </c>
      <c r="M20152" t="s">
        <v>158</v>
      </c>
      <c r="R20152" t="s">
        <v>29</v>
      </c>
      <c r="S20152" t="str">
        <f t="shared" ca="1" si="1570"/>
        <v>2023-11-14 11:09:06.06</v>
      </c>
      <c r="V20152">
        <v>0</v>
      </c>
      <c r="W20152">
        <v>9999999999</v>
      </c>
      <c r="Z20152">
        <v>1</v>
      </c>
      <c r="AA20152">
        <v>83109</v>
      </c>
    </row>
    <row r="20153" spans="1:27" x14ac:dyDescent="0.25">
      <c r="A20153">
        <f t="shared" si="1574"/>
        <v>100020151</v>
      </c>
      <c r="B20153">
        <f t="shared" si="1574"/>
        <v>100020151</v>
      </c>
      <c r="C20153">
        <v>0</v>
      </c>
      <c r="D20153">
        <v>9999999999</v>
      </c>
      <c r="E20153">
        <v>2</v>
      </c>
      <c r="L20153" t="s">
        <v>27</v>
      </c>
      <c r="M20153" t="s">
        <v>153</v>
      </c>
      <c r="R20153" t="s">
        <v>29</v>
      </c>
      <c r="S20153" t="str">
        <f t="shared" ca="1" si="1570"/>
        <v>2023-11-14 11:09:06.06</v>
      </c>
      <c r="V20153">
        <v>0</v>
      </c>
      <c r="W20153">
        <v>9999999999</v>
      </c>
      <c r="Z20153">
        <v>1</v>
      </c>
      <c r="AA20153">
        <v>83109</v>
      </c>
    </row>
    <row r="20154" spans="1:27" x14ac:dyDescent="0.25">
      <c r="A20154">
        <f t="shared" si="1574"/>
        <v>100020152</v>
      </c>
      <c r="B20154">
        <f t="shared" si="1574"/>
        <v>100020152</v>
      </c>
      <c r="C20154">
        <v>0</v>
      </c>
      <c r="D20154">
        <v>9999999999</v>
      </c>
      <c r="E20154">
        <v>2</v>
      </c>
      <c r="L20154" t="s">
        <v>27</v>
      </c>
      <c r="M20154" t="s">
        <v>153</v>
      </c>
      <c r="R20154" t="s">
        <v>29</v>
      </c>
      <c r="S20154" t="str">
        <f t="shared" ca="1" si="1570"/>
        <v>2023-11-14 11:09:06.06</v>
      </c>
      <c r="V20154">
        <v>0</v>
      </c>
      <c r="W20154">
        <v>9999999999</v>
      </c>
      <c r="Z20154">
        <v>1</v>
      </c>
      <c r="AA20154">
        <v>83109</v>
      </c>
    </row>
    <row r="20155" spans="1:27" x14ac:dyDescent="0.25">
      <c r="A20155">
        <f t="shared" si="1574"/>
        <v>100020153</v>
      </c>
      <c r="B20155">
        <f t="shared" si="1574"/>
        <v>100020153</v>
      </c>
      <c r="C20155">
        <v>0</v>
      </c>
      <c r="D20155">
        <v>9999999999</v>
      </c>
      <c r="E20155">
        <v>2</v>
      </c>
      <c r="L20155" t="s">
        <v>27</v>
      </c>
      <c r="M20155" t="s">
        <v>153</v>
      </c>
      <c r="R20155" t="s">
        <v>29</v>
      </c>
      <c r="S20155" t="str">
        <f t="shared" ca="1" si="1570"/>
        <v>2023-11-14 11:09:06.06</v>
      </c>
      <c r="V20155">
        <v>0</v>
      </c>
      <c r="W20155">
        <v>9999999999</v>
      </c>
      <c r="Z20155">
        <v>1</v>
      </c>
      <c r="AA20155">
        <v>83109</v>
      </c>
    </row>
    <row r="20156" spans="1:27" x14ac:dyDescent="0.25">
      <c r="A20156">
        <f t="shared" si="1574"/>
        <v>100020154</v>
      </c>
      <c r="B20156">
        <f t="shared" si="1574"/>
        <v>100020154</v>
      </c>
      <c r="C20156">
        <v>0</v>
      </c>
      <c r="D20156">
        <v>9999999999</v>
      </c>
      <c r="E20156">
        <v>2</v>
      </c>
      <c r="L20156" t="s">
        <v>27</v>
      </c>
      <c r="M20156" t="s">
        <v>158</v>
      </c>
      <c r="R20156" t="s">
        <v>29</v>
      </c>
      <c r="S20156" t="str">
        <f t="shared" ca="1" si="1570"/>
        <v>2023-11-14 11:09:06.06</v>
      </c>
      <c r="V20156">
        <v>0</v>
      </c>
      <c r="W20156">
        <v>9999999999</v>
      </c>
      <c r="Z20156">
        <v>1</v>
      </c>
      <c r="AA20156">
        <v>83109</v>
      </c>
    </row>
    <row r="20157" spans="1:27" x14ac:dyDescent="0.25">
      <c r="A20157">
        <f t="shared" si="1574"/>
        <v>100020155</v>
      </c>
      <c r="B20157">
        <f t="shared" si="1574"/>
        <v>100020155</v>
      </c>
      <c r="C20157">
        <v>0</v>
      </c>
      <c r="D20157">
        <v>9999999999</v>
      </c>
      <c r="E20157">
        <v>2</v>
      </c>
      <c r="L20157" t="s">
        <v>27</v>
      </c>
      <c r="M20157" t="s">
        <v>153</v>
      </c>
      <c r="R20157" t="s">
        <v>29</v>
      </c>
      <c r="S20157" t="str">
        <f t="shared" ca="1" si="1570"/>
        <v>2023-11-14 11:09:06.06</v>
      </c>
      <c r="V20157">
        <v>0</v>
      </c>
      <c r="W20157">
        <v>9999999999</v>
      </c>
      <c r="Z20157">
        <v>1</v>
      </c>
      <c r="AA20157">
        <v>83109</v>
      </c>
    </row>
    <row r="20158" spans="1:27" x14ac:dyDescent="0.25">
      <c r="A20158">
        <f t="shared" si="1574"/>
        <v>100020156</v>
      </c>
      <c r="B20158">
        <f t="shared" si="1574"/>
        <v>100020156</v>
      </c>
      <c r="C20158">
        <v>329</v>
      </c>
      <c r="D20158">
        <v>99999</v>
      </c>
      <c r="E20158">
        <v>3</v>
      </c>
      <c r="L20158" t="s">
        <v>27</v>
      </c>
      <c r="M20158" t="s">
        <v>158</v>
      </c>
      <c r="R20158" t="s">
        <v>29</v>
      </c>
      <c r="S20158" t="str">
        <f t="shared" ca="1" si="1570"/>
        <v>2023-11-14 11:09:06.06</v>
      </c>
      <c r="V20158">
        <v>329</v>
      </c>
      <c r="W20158">
        <v>99999</v>
      </c>
      <c r="Z20158">
        <v>1</v>
      </c>
      <c r="AA20158">
        <v>83109</v>
      </c>
    </row>
    <row r="20159" spans="1:27" x14ac:dyDescent="0.25">
      <c r="A20159">
        <f t="shared" si="1574"/>
        <v>100020157</v>
      </c>
      <c r="B20159">
        <f t="shared" si="1574"/>
        <v>100020157</v>
      </c>
      <c r="C20159">
        <v>316</v>
      </c>
      <c r="D20159">
        <v>99998</v>
      </c>
      <c r="E20159">
        <v>1</v>
      </c>
      <c r="L20159" t="s">
        <v>27</v>
      </c>
      <c r="M20159" t="s">
        <v>158</v>
      </c>
      <c r="R20159" t="s">
        <v>29</v>
      </c>
      <c r="S20159" t="str">
        <f t="shared" ca="1" si="1570"/>
        <v>2023-11-14 11:09:06.06</v>
      </c>
      <c r="V20159">
        <v>316</v>
      </c>
      <c r="W20159">
        <v>99998</v>
      </c>
      <c r="Z20159">
        <v>1</v>
      </c>
      <c r="AA20159">
        <v>83109</v>
      </c>
    </row>
    <row r="20160" spans="1:27" x14ac:dyDescent="0.25">
      <c r="A20160">
        <f t="shared" si="1574"/>
        <v>100020158</v>
      </c>
      <c r="B20160">
        <f t="shared" si="1574"/>
        <v>100020158</v>
      </c>
      <c r="C20160">
        <v>0</v>
      </c>
      <c r="D20160">
        <v>9999999999</v>
      </c>
      <c r="E20160">
        <v>2</v>
      </c>
      <c r="L20160" t="s">
        <v>27</v>
      </c>
      <c r="M20160" t="s">
        <v>158</v>
      </c>
      <c r="R20160" t="s">
        <v>29</v>
      </c>
      <c r="S20160" t="str">
        <f t="shared" ca="1" si="1570"/>
        <v>2023-11-14 11:09:06.06</v>
      </c>
      <c r="V20160">
        <v>0</v>
      </c>
      <c r="W20160">
        <v>9999999999</v>
      </c>
      <c r="Z20160">
        <v>1</v>
      </c>
      <c r="AA20160">
        <v>83109</v>
      </c>
    </row>
    <row r="20161" spans="1:27" x14ac:dyDescent="0.25">
      <c r="A20161">
        <f t="shared" si="1574"/>
        <v>100020159</v>
      </c>
      <c r="B20161">
        <f t="shared" si="1574"/>
        <v>100020159</v>
      </c>
      <c r="C20161">
        <v>0</v>
      </c>
      <c r="D20161">
        <v>9999999999</v>
      </c>
      <c r="E20161">
        <v>2</v>
      </c>
      <c r="L20161" t="s">
        <v>27</v>
      </c>
      <c r="M20161" t="s">
        <v>153</v>
      </c>
      <c r="R20161" t="s">
        <v>29</v>
      </c>
      <c r="S20161" t="str">
        <f t="shared" ca="1" si="1570"/>
        <v>2023-11-14 11:09:06.06</v>
      </c>
      <c r="V20161">
        <v>0</v>
      </c>
      <c r="W20161">
        <v>9999999999</v>
      </c>
      <c r="Z20161">
        <v>1</v>
      </c>
      <c r="AA20161">
        <v>83109</v>
      </c>
    </row>
    <row r="20162" spans="1:27" x14ac:dyDescent="0.25">
      <c r="A20162">
        <f t="shared" si="1574"/>
        <v>100020160</v>
      </c>
      <c r="B20162">
        <f t="shared" si="1574"/>
        <v>100020160</v>
      </c>
      <c r="C20162">
        <v>0</v>
      </c>
      <c r="D20162">
        <v>9999999999</v>
      </c>
      <c r="E20162">
        <v>2</v>
      </c>
      <c r="L20162" t="s">
        <v>27</v>
      </c>
      <c r="M20162" t="s">
        <v>158</v>
      </c>
      <c r="R20162" t="s">
        <v>29</v>
      </c>
      <c r="S20162" t="str">
        <f t="shared" ca="1" si="1570"/>
        <v>2023-11-14 11:09:06.06</v>
      </c>
      <c r="V20162">
        <v>0</v>
      </c>
      <c r="W20162">
        <v>9999999999</v>
      </c>
      <c r="Z20162">
        <v>1</v>
      </c>
      <c r="AA20162">
        <v>83109</v>
      </c>
    </row>
    <row r="20163" spans="1:27" x14ac:dyDescent="0.25">
      <c r="A20163">
        <f t="shared" si="1574"/>
        <v>100020161</v>
      </c>
      <c r="B20163">
        <f t="shared" si="1574"/>
        <v>100020161</v>
      </c>
      <c r="C20163">
        <v>0</v>
      </c>
      <c r="D20163">
        <v>9999999999</v>
      </c>
      <c r="E20163">
        <v>2</v>
      </c>
      <c r="L20163" t="s">
        <v>27</v>
      </c>
      <c r="M20163" t="s">
        <v>158</v>
      </c>
      <c r="R20163" t="s">
        <v>29</v>
      </c>
      <c r="S20163" t="str">
        <f t="shared" ref="S20163:S20226" ca="1" si="1575" xml:space="preserve"> TEXT(NOW(), "yyyy-MM-dd HH:mm:ss.SSS")</f>
        <v>2023-11-14 11:09:06.06</v>
      </c>
      <c r="V20163">
        <v>0</v>
      </c>
      <c r="W20163">
        <v>9999999999</v>
      </c>
      <c r="Z20163">
        <v>1</v>
      </c>
      <c r="AA20163">
        <v>83109</v>
      </c>
    </row>
    <row r="20164" spans="1:27" x14ac:dyDescent="0.25">
      <c r="A20164">
        <f t="shared" ref="A20164:B20179" si="1576">A20163+1</f>
        <v>100020162</v>
      </c>
      <c r="B20164">
        <f t="shared" si="1576"/>
        <v>100020162</v>
      </c>
      <c r="C20164">
        <v>0</v>
      </c>
      <c r="D20164">
        <v>9999999999</v>
      </c>
      <c r="E20164">
        <v>2</v>
      </c>
      <c r="L20164" t="s">
        <v>27</v>
      </c>
      <c r="M20164" t="s">
        <v>153</v>
      </c>
      <c r="R20164" t="s">
        <v>29</v>
      </c>
      <c r="S20164" t="str">
        <f t="shared" ca="1" si="1575"/>
        <v>2023-11-14 11:09:06.06</v>
      </c>
      <c r="V20164">
        <v>0</v>
      </c>
      <c r="W20164">
        <v>9999999999</v>
      </c>
      <c r="Z20164">
        <v>1</v>
      </c>
      <c r="AA20164">
        <v>83109</v>
      </c>
    </row>
    <row r="20165" spans="1:27" x14ac:dyDescent="0.25">
      <c r="A20165">
        <f t="shared" si="1576"/>
        <v>100020163</v>
      </c>
      <c r="B20165">
        <f t="shared" si="1576"/>
        <v>100020163</v>
      </c>
      <c r="C20165">
        <v>0</v>
      </c>
      <c r="D20165">
        <v>9999999999</v>
      </c>
      <c r="E20165">
        <v>2</v>
      </c>
      <c r="L20165" t="s">
        <v>27</v>
      </c>
      <c r="M20165" t="s">
        <v>158</v>
      </c>
      <c r="R20165" t="s">
        <v>29</v>
      </c>
      <c r="S20165" t="str">
        <f t="shared" ca="1" si="1575"/>
        <v>2023-11-14 11:09:06.06</v>
      </c>
      <c r="V20165">
        <v>0</v>
      </c>
      <c r="W20165">
        <v>9999999999</v>
      </c>
      <c r="Z20165">
        <v>1</v>
      </c>
      <c r="AA20165">
        <v>83109</v>
      </c>
    </row>
    <row r="20166" spans="1:27" x14ac:dyDescent="0.25">
      <c r="A20166">
        <f t="shared" si="1576"/>
        <v>100020164</v>
      </c>
      <c r="B20166">
        <f t="shared" si="1576"/>
        <v>100020164</v>
      </c>
      <c r="C20166">
        <v>0</v>
      </c>
      <c r="D20166">
        <v>9999999999</v>
      </c>
      <c r="E20166">
        <v>2</v>
      </c>
      <c r="L20166" t="s">
        <v>27</v>
      </c>
      <c r="M20166" t="s">
        <v>158</v>
      </c>
      <c r="R20166" t="s">
        <v>29</v>
      </c>
      <c r="S20166" t="str">
        <f t="shared" ca="1" si="1575"/>
        <v>2023-11-14 11:09:06.06</v>
      </c>
      <c r="V20166">
        <v>0</v>
      </c>
      <c r="W20166">
        <v>9999999999</v>
      </c>
      <c r="Z20166">
        <v>1</v>
      </c>
      <c r="AA20166">
        <v>83109</v>
      </c>
    </row>
    <row r="20167" spans="1:27" x14ac:dyDescent="0.25">
      <c r="A20167">
        <f t="shared" si="1576"/>
        <v>100020165</v>
      </c>
      <c r="B20167">
        <f t="shared" si="1576"/>
        <v>100020165</v>
      </c>
      <c r="C20167">
        <v>2</v>
      </c>
      <c r="D20167">
        <v>4</v>
      </c>
      <c r="E20167">
        <v>1</v>
      </c>
      <c r="L20167" t="s">
        <v>27</v>
      </c>
      <c r="M20167" t="s">
        <v>158</v>
      </c>
      <c r="R20167" t="s">
        <v>29</v>
      </c>
      <c r="S20167" t="str">
        <f t="shared" ca="1" si="1575"/>
        <v>2023-11-14 11:09:06.06</v>
      </c>
      <c r="V20167">
        <v>2</v>
      </c>
      <c r="W20167">
        <v>4</v>
      </c>
      <c r="Z20167">
        <v>1</v>
      </c>
      <c r="AA20167">
        <v>83109</v>
      </c>
    </row>
    <row r="20168" spans="1:27" x14ac:dyDescent="0.25">
      <c r="A20168">
        <f t="shared" si="1576"/>
        <v>100020166</v>
      </c>
      <c r="B20168">
        <f t="shared" si="1576"/>
        <v>100020166</v>
      </c>
      <c r="C20168">
        <v>0</v>
      </c>
      <c r="D20168">
        <v>9999999999</v>
      </c>
      <c r="E20168">
        <v>2</v>
      </c>
      <c r="L20168" t="s">
        <v>27</v>
      </c>
      <c r="M20168" t="s">
        <v>153</v>
      </c>
      <c r="R20168" t="s">
        <v>29</v>
      </c>
      <c r="S20168" t="str">
        <f t="shared" ca="1" si="1575"/>
        <v>2023-11-14 11:09:06.06</v>
      </c>
      <c r="V20168">
        <v>0</v>
      </c>
      <c r="W20168">
        <v>9999999999</v>
      </c>
      <c r="Z20168">
        <v>1</v>
      </c>
      <c r="AA20168">
        <v>83109</v>
      </c>
    </row>
    <row r="20169" spans="1:27" x14ac:dyDescent="0.25">
      <c r="A20169">
        <f t="shared" si="1576"/>
        <v>100020167</v>
      </c>
      <c r="B20169">
        <f t="shared" si="1576"/>
        <v>100020167</v>
      </c>
      <c r="C20169">
        <v>0</v>
      </c>
      <c r="D20169">
        <v>9999999999</v>
      </c>
      <c r="E20169">
        <v>2</v>
      </c>
      <c r="L20169" t="s">
        <v>27</v>
      </c>
      <c r="M20169" t="s">
        <v>153</v>
      </c>
      <c r="R20169" t="s">
        <v>29</v>
      </c>
      <c r="S20169" t="str">
        <f t="shared" ca="1" si="1575"/>
        <v>2023-11-14 11:09:06.06</v>
      </c>
      <c r="V20169">
        <v>0</v>
      </c>
      <c r="W20169">
        <v>9999999999</v>
      </c>
      <c r="Z20169">
        <v>1</v>
      </c>
      <c r="AA20169">
        <v>83109</v>
      </c>
    </row>
    <row r="20170" spans="1:27" x14ac:dyDescent="0.25">
      <c r="A20170">
        <f t="shared" si="1576"/>
        <v>100020168</v>
      </c>
      <c r="B20170">
        <f t="shared" si="1576"/>
        <v>100020168</v>
      </c>
      <c r="C20170">
        <v>0</v>
      </c>
      <c r="D20170">
        <v>9999999999</v>
      </c>
      <c r="E20170">
        <v>2</v>
      </c>
      <c r="L20170" t="s">
        <v>27</v>
      </c>
      <c r="M20170" t="s">
        <v>158</v>
      </c>
      <c r="R20170" t="s">
        <v>29</v>
      </c>
      <c r="S20170" t="str">
        <f t="shared" ca="1" si="1575"/>
        <v>2023-11-14 11:09:06.06</v>
      </c>
      <c r="V20170">
        <v>0</v>
      </c>
      <c r="W20170">
        <v>9999999999</v>
      </c>
      <c r="Z20170">
        <v>1</v>
      </c>
      <c r="AA20170">
        <v>83109</v>
      </c>
    </row>
    <row r="20171" spans="1:27" x14ac:dyDescent="0.25">
      <c r="A20171">
        <f t="shared" si="1576"/>
        <v>100020169</v>
      </c>
      <c r="B20171">
        <f t="shared" si="1576"/>
        <v>100020169</v>
      </c>
      <c r="C20171">
        <v>0</v>
      </c>
      <c r="D20171">
        <v>9999999999</v>
      </c>
      <c r="E20171">
        <v>2</v>
      </c>
      <c r="L20171" t="s">
        <v>27</v>
      </c>
      <c r="M20171" t="s">
        <v>158</v>
      </c>
      <c r="R20171" t="s">
        <v>29</v>
      </c>
      <c r="S20171" t="str">
        <f t="shared" ca="1" si="1575"/>
        <v>2023-11-14 11:09:06.06</v>
      </c>
      <c r="V20171">
        <v>0</v>
      </c>
      <c r="W20171">
        <v>9999999999</v>
      </c>
      <c r="Z20171">
        <v>1</v>
      </c>
      <c r="AA20171">
        <v>83109</v>
      </c>
    </row>
    <row r="20172" spans="1:27" x14ac:dyDescent="0.25">
      <c r="A20172">
        <f t="shared" si="1576"/>
        <v>100020170</v>
      </c>
      <c r="B20172">
        <f t="shared" si="1576"/>
        <v>100020170</v>
      </c>
      <c r="C20172">
        <v>0</v>
      </c>
      <c r="D20172">
        <v>9999999999</v>
      </c>
      <c r="E20172">
        <v>2</v>
      </c>
      <c r="L20172" t="s">
        <v>27</v>
      </c>
      <c r="M20172" t="s">
        <v>153</v>
      </c>
      <c r="R20172" t="s">
        <v>29</v>
      </c>
      <c r="S20172" t="str">
        <f t="shared" ca="1" si="1575"/>
        <v>2023-11-14 11:09:06.06</v>
      </c>
      <c r="V20172">
        <v>0</v>
      </c>
      <c r="W20172">
        <v>9999999999</v>
      </c>
      <c r="Z20172">
        <v>1</v>
      </c>
      <c r="AA20172">
        <v>83109</v>
      </c>
    </row>
    <row r="20173" spans="1:27" x14ac:dyDescent="0.25">
      <c r="A20173">
        <f t="shared" si="1576"/>
        <v>100020171</v>
      </c>
      <c r="B20173">
        <f t="shared" si="1576"/>
        <v>100020171</v>
      </c>
      <c r="C20173">
        <v>0</v>
      </c>
      <c r="D20173">
        <v>9999999999</v>
      </c>
      <c r="E20173">
        <v>2</v>
      </c>
      <c r="L20173" t="s">
        <v>27</v>
      </c>
      <c r="M20173" t="s">
        <v>158</v>
      </c>
      <c r="R20173" t="s">
        <v>29</v>
      </c>
      <c r="S20173" t="str">
        <f t="shared" ca="1" si="1575"/>
        <v>2023-11-14 11:09:06.06</v>
      </c>
      <c r="V20173">
        <v>0</v>
      </c>
      <c r="W20173">
        <v>9999999999</v>
      </c>
      <c r="Z20173">
        <v>1</v>
      </c>
      <c r="AA20173">
        <v>83109</v>
      </c>
    </row>
    <row r="20174" spans="1:27" x14ac:dyDescent="0.25">
      <c r="A20174">
        <f t="shared" si="1576"/>
        <v>100020172</v>
      </c>
      <c r="B20174">
        <f t="shared" si="1576"/>
        <v>100020172</v>
      </c>
      <c r="C20174">
        <v>0</v>
      </c>
      <c r="D20174">
        <v>9999999999</v>
      </c>
      <c r="E20174">
        <v>2</v>
      </c>
      <c r="L20174" t="s">
        <v>27</v>
      </c>
      <c r="M20174" t="s">
        <v>153</v>
      </c>
      <c r="R20174" t="s">
        <v>29</v>
      </c>
      <c r="S20174" t="str">
        <f t="shared" ca="1" si="1575"/>
        <v>2023-11-14 11:09:06.06</v>
      </c>
      <c r="V20174">
        <v>0</v>
      </c>
      <c r="W20174">
        <v>9999999999</v>
      </c>
      <c r="Z20174">
        <v>1</v>
      </c>
      <c r="AA20174">
        <v>83109</v>
      </c>
    </row>
    <row r="20175" spans="1:27" x14ac:dyDescent="0.25">
      <c r="A20175">
        <f t="shared" si="1576"/>
        <v>100020173</v>
      </c>
      <c r="B20175">
        <f t="shared" si="1576"/>
        <v>100020173</v>
      </c>
      <c r="C20175">
        <v>0</v>
      </c>
      <c r="D20175">
        <v>9999999999</v>
      </c>
      <c r="E20175">
        <v>2</v>
      </c>
      <c r="L20175" t="s">
        <v>27</v>
      </c>
      <c r="M20175" t="s">
        <v>158</v>
      </c>
      <c r="R20175" t="s">
        <v>29</v>
      </c>
      <c r="S20175" t="str">
        <f t="shared" ca="1" si="1575"/>
        <v>2023-11-14 11:09:06.06</v>
      </c>
      <c r="V20175">
        <v>0</v>
      </c>
      <c r="W20175">
        <v>9999999999</v>
      </c>
      <c r="Z20175">
        <v>1</v>
      </c>
      <c r="AA20175">
        <v>83109</v>
      </c>
    </row>
    <row r="20176" spans="1:27" x14ac:dyDescent="0.25">
      <c r="A20176">
        <f t="shared" si="1576"/>
        <v>100020174</v>
      </c>
      <c r="B20176">
        <f t="shared" si="1576"/>
        <v>100020174</v>
      </c>
      <c r="C20176">
        <v>0</v>
      </c>
      <c r="D20176">
        <v>9999999999</v>
      </c>
      <c r="E20176">
        <v>2</v>
      </c>
      <c r="L20176" t="s">
        <v>27</v>
      </c>
      <c r="M20176" t="s">
        <v>158</v>
      </c>
      <c r="R20176" t="s">
        <v>29</v>
      </c>
      <c r="S20176" t="str">
        <f t="shared" ca="1" si="1575"/>
        <v>2023-11-14 11:09:06.06</v>
      </c>
      <c r="V20176">
        <v>0</v>
      </c>
      <c r="W20176">
        <v>9999999999</v>
      </c>
      <c r="Z20176">
        <v>1</v>
      </c>
      <c r="AA20176">
        <v>83109</v>
      </c>
    </row>
    <row r="20177" spans="1:27" x14ac:dyDescent="0.25">
      <c r="A20177">
        <f t="shared" si="1576"/>
        <v>100020175</v>
      </c>
      <c r="B20177">
        <f t="shared" si="1576"/>
        <v>100020175</v>
      </c>
      <c r="C20177">
        <v>0</v>
      </c>
      <c r="D20177">
        <v>9999999999</v>
      </c>
      <c r="E20177">
        <v>2</v>
      </c>
      <c r="L20177" t="s">
        <v>27</v>
      </c>
      <c r="M20177" t="s">
        <v>153</v>
      </c>
      <c r="R20177" t="s">
        <v>29</v>
      </c>
      <c r="S20177" t="str">
        <f t="shared" ca="1" si="1575"/>
        <v>2023-11-14 11:09:06.06</v>
      </c>
      <c r="V20177">
        <v>0</v>
      </c>
      <c r="W20177">
        <v>9999999999</v>
      </c>
      <c r="Z20177">
        <v>1</v>
      </c>
      <c r="AA20177">
        <v>83109</v>
      </c>
    </row>
    <row r="20178" spans="1:27" x14ac:dyDescent="0.25">
      <c r="A20178">
        <f t="shared" si="1576"/>
        <v>100020176</v>
      </c>
      <c r="B20178">
        <f t="shared" si="1576"/>
        <v>100020176</v>
      </c>
      <c r="C20178">
        <v>0</v>
      </c>
      <c r="D20178">
        <v>9999999999</v>
      </c>
      <c r="E20178">
        <v>2</v>
      </c>
      <c r="L20178" t="s">
        <v>27</v>
      </c>
      <c r="M20178" t="s">
        <v>153</v>
      </c>
      <c r="R20178" t="s">
        <v>29</v>
      </c>
      <c r="S20178" t="str">
        <f t="shared" ca="1" si="1575"/>
        <v>2023-11-14 11:09:06.06</v>
      </c>
      <c r="V20178">
        <v>0</v>
      </c>
      <c r="W20178">
        <v>9999999999</v>
      </c>
      <c r="Z20178">
        <v>1</v>
      </c>
      <c r="AA20178">
        <v>83109</v>
      </c>
    </row>
    <row r="20179" spans="1:27" x14ac:dyDescent="0.25">
      <c r="A20179">
        <f t="shared" si="1576"/>
        <v>100020177</v>
      </c>
      <c r="B20179">
        <f t="shared" si="1576"/>
        <v>100020177</v>
      </c>
      <c r="C20179">
        <v>0</v>
      </c>
      <c r="D20179">
        <v>9999999999</v>
      </c>
      <c r="E20179">
        <v>2</v>
      </c>
      <c r="L20179" t="s">
        <v>27</v>
      </c>
      <c r="M20179" t="s">
        <v>153</v>
      </c>
      <c r="R20179" t="s">
        <v>29</v>
      </c>
      <c r="S20179" t="str">
        <f t="shared" ca="1" si="1575"/>
        <v>2023-11-14 11:09:06.06</v>
      </c>
      <c r="V20179">
        <v>0</v>
      </c>
      <c r="W20179">
        <v>9999999999</v>
      </c>
      <c r="Z20179">
        <v>1</v>
      </c>
      <c r="AA20179">
        <v>83109</v>
      </c>
    </row>
    <row r="20180" spans="1:27" x14ac:dyDescent="0.25">
      <c r="A20180">
        <f t="shared" ref="A20180:B20195" si="1577">A20179+1</f>
        <v>100020178</v>
      </c>
      <c r="B20180">
        <f t="shared" si="1577"/>
        <v>100020178</v>
      </c>
      <c r="C20180">
        <v>81</v>
      </c>
      <c r="D20180">
        <v>89</v>
      </c>
      <c r="E20180">
        <v>3</v>
      </c>
      <c r="L20180" t="s">
        <v>27</v>
      </c>
      <c r="M20180" t="s">
        <v>158</v>
      </c>
      <c r="R20180" t="s">
        <v>29</v>
      </c>
      <c r="S20180" t="str">
        <f t="shared" ca="1" si="1575"/>
        <v>2023-11-14 11:09:06.06</v>
      </c>
      <c r="V20180">
        <v>81</v>
      </c>
      <c r="W20180">
        <v>89</v>
      </c>
      <c r="Z20180">
        <v>1</v>
      </c>
      <c r="AA20180">
        <v>83109</v>
      </c>
    </row>
    <row r="20181" spans="1:27" x14ac:dyDescent="0.25">
      <c r="A20181">
        <f t="shared" si="1577"/>
        <v>100020179</v>
      </c>
      <c r="B20181">
        <f t="shared" si="1577"/>
        <v>100020179</v>
      </c>
      <c r="C20181">
        <v>0</v>
      </c>
      <c r="D20181">
        <v>9999999999</v>
      </c>
      <c r="E20181">
        <v>2</v>
      </c>
      <c r="L20181" t="s">
        <v>27</v>
      </c>
      <c r="M20181" t="s">
        <v>158</v>
      </c>
      <c r="R20181" t="s">
        <v>29</v>
      </c>
      <c r="S20181" t="str">
        <f t="shared" ca="1" si="1575"/>
        <v>2023-11-14 11:09:06.06</v>
      </c>
      <c r="V20181">
        <v>0</v>
      </c>
      <c r="W20181">
        <v>9999999999</v>
      </c>
      <c r="Z20181">
        <v>1</v>
      </c>
      <c r="AA20181">
        <v>83109</v>
      </c>
    </row>
    <row r="20182" spans="1:27" x14ac:dyDescent="0.25">
      <c r="A20182">
        <f t="shared" si="1577"/>
        <v>100020180</v>
      </c>
      <c r="B20182">
        <f t="shared" si="1577"/>
        <v>100020180</v>
      </c>
      <c r="C20182">
        <v>0</v>
      </c>
      <c r="D20182">
        <v>9999999999</v>
      </c>
      <c r="E20182">
        <v>2</v>
      </c>
      <c r="L20182" t="s">
        <v>27</v>
      </c>
      <c r="M20182" t="s">
        <v>153</v>
      </c>
      <c r="R20182" t="s">
        <v>29</v>
      </c>
      <c r="S20182" t="str">
        <f t="shared" ca="1" si="1575"/>
        <v>2023-11-14 11:09:06.06</v>
      </c>
      <c r="V20182">
        <v>0</v>
      </c>
      <c r="W20182">
        <v>9999999999</v>
      </c>
      <c r="Z20182">
        <v>1</v>
      </c>
      <c r="AA20182">
        <v>83109</v>
      </c>
    </row>
    <row r="20183" spans="1:27" x14ac:dyDescent="0.25">
      <c r="A20183">
        <f t="shared" si="1577"/>
        <v>100020181</v>
      </c>
      <c r="B20183">
        <f t="shared" si="1577"/>
        <v>100020181</v>
      </c>
      <c r="C20183">
        <v>0</v>
      </c>
      <c r="D20183">
        <v>9999999999</v>
      </c>
      <c r="E20183">
        <v>2</v>
      </c>
      <c r="L20183" t="s">
        <v>27</v>
      </c>
      <c r="M20183" t="s">
        <v>158</v>
      </c>
      <c r="R20183" t="s">
        <v>29</v>
      </c>
      <c r="S20183" t="str">
        <f t="shared" ca="1" si="1575"/>
        <v>2023-11-14 11:09:06.06</v>
      </c>
      <c r="V20183">
        <v>0</v>
      </c>
      <c r="W20183">
        <v>9999999999</v>
      </c>
      <c r="Z20183">
        <v>1</v>
      </c>
      <c r="AA20183">
        <v>83109</v>
      </c>
    </row>
    <row r="20184" spans="1:27" x14ac:dyDescent="0.25">
      <c r="A20184">
        <f t="shared" si="1577"/>
        <v>100020182</v>
      </c>
      <c r="B20184">
        <f t="shared" si="1577"/>
        <v>100020182</v>
      </c>
      <c r="C20184">
        <v>0</v>
      </c>
      <c r="D20184">
        <v>9999999999</v>
      </c>
      <c r="E20184">
        <v>2</v>
      </c>
      <c r="L20184" t="s">
        <v>27</v>
      </c>
      <c r="M20184" t="s">
        <v>158</v>
      </c>
      <c r="R20184" t="s">
        <v>29</v>
      </c>
      <c r="S20184" t="str">
        <f t="shared" ca="1" si="1575"/>
        <v>2023-11-14 11:09:06.06</v>
      </c>
      <c r="V20184">
        <v>0</v>
      </c>
      <c r="W20184">
        <v>9999999999</v>
      </c>
      <c r="Z20184">
        <v>1</v>
      </c>
      <c r="AA20184">
        <v>83109</v>
      </c>
    </row>
    <row r="20185" spans="1:27" x14ac:dyDescent="0.25">
      <c r="A20185">
        <f t="shared" si="1577"/>
        <v>100020183</v>
      </c>
      <c r="B20185">
        <f t="shared" si="1577"/>
        <v>100020183</v>
      </c>
      <c r="C20185">
        <v>761</v>
      </c>
      <c r="D20185">
        <v>99999</v>
      </c>
      <c r="E20185">
        <v>3</v>
      </c>
      <c r="L20185" t="s">
        <v>27</v>
      </c>
      <c r="M20185" t="s">
        <v>153</v>
      </c>
      <c r="R20185" t="s">
        <v>29</v>
      </c>
      <c r="S20185" t="str">
        <f t="shared" ca="1" si="1575"/>
        <v>2023-11-14 11:09:06.06</v>
      </c>
      <c r="V20185">
        <v>761</v>
      </c>
      <c r="W20185">
        <v>99999</v>
      </c>
      <c r="Z20185">
        <v>1</v>
      </c>
      <c r="AA20185">
        <v>83109</v>
      </c>
    </row>
    <row r="20186" spans="1:27" x14ac:dyDescent="0.25">
      <c r="A20186">
        <f t="shared" si="1577"/>
        <v>100020184</v>
      </c>
      <c r="B20186">
        <f t="shared" si="1577"/>
        <v>100020184</v>
      </c>
      <c r="C20186">
        <v>770</v>
      </c>
      <c r="D20186">
        <v>99998</v>
      </c>
      <c r="E20186">
        <v>1</v>
      </c>
      <c r="L20186" t="s">
        <v>27</v>
      </c>
      <c r="M20186" t="s">
        <v>153</v>
      </c>
      <c r="R20186" t="s">
        <v>29</v>
      </c>
      <c r="S20186" t="str">
        <f t="shared" ca="1" si="1575"/>
        <v>2023-11-14 11:09:06.06</v>
      </c>
      <c r="V20186">
        <v>770</v>
      </c>
      <c r="W20186">
        <v>99998</v>
      </c>
      <c r="Z20186">
        <v>1</v>
      </c>
      <c r="AA20186">
        <v>83109</v>
      </c>
    </row>
    <row r="20187" spans="1:27" x14ac:dyDescent="0.25">
      <c r="A20187">
        <f t="shared" si="1577"/>
        <v>100020185</v>
      </c>
      <c r="B20187">
        <f t="shared" si="1577"/>
        <v>100020185</v>
      </c>
      <c r="C20187">
        <v>0</v>
      </c>
      <c r="D20187">
        <v>9999999999</v>
      </c>
      <c r="E20187">
        <v>2</v>
      </c>
      <c r="L20187" t="s">
        <v>27</v>
      </c>
      <c r="M20187" t="s">
        <v>158</v>
      </c>
      <c r="R20187" t="s">
        <v>29</v>
      </c>
      <c r="S20187" t="str">
        <f t="shared" ca="1" si="1575"/>
        <v>2023-11-14 11:09:06.06</v>
      </c>
      <c r="V20187">
        <v>0</v>
      </c>
      <c r="W20187">
        <v>9999999999</v>
      </c>
      <c r="Z20187">
        <v>1</v>
      </c>
      <c r="AA20187">
        <v>83109</v>
      </c>
    </row>
    <row r="20188" spans="1:27" x14ac:dyDescent="0.25">
      <c r="A20188">
        <f t="shared" si="1577"/>
        <v>100020186</v>
      </c>
      <c r="B20188">
        <f t="shared" si="1577"/>
        <v>100020186</v>
      </c>
      <c r="C20188">
        <v>1</v>
      </c>
      <c r="D20188">
        <v>1121</v>
      </c>
      <c r="E20188">
        <v>3</v>
      </c>
      <c r="L20188" t="s">
        <v>27</v>
      </c>
      <c r="M20188" t="s">
        <v>158</v>
      </c>
      <c r="R20188" t="s">
        <v>29</v>
      </c>
      <c r="S20188" t="str">
        <f t="shared" ca="1" si="1575"/>
        <v>2023-11-14 11:09:06.06</v>
      </c>
      <c r="V20188">
        <v>1</v>
      </c>
      <c r="W20188">
        <v>1121</v>
      </c>
      <c r="Z20188">
        <v>1</v>
      </c>
      <c r="AA20188">
        <v>83109</v>
      </c>
    </row>
    <row r="20189" spans="1:27" x14ac:dyDescent="0.25">
      <c r="A20189">
        <f t="shared" si="1577"/>
        <v>100020187</v>
      </c>
      <c r="B20189">
        <f t="shared" si="1577"/>
        <v>100020187</v>
      </c>
      <c r="C20189">
        <v>2</v>
      </c>
      <c r="D20189">
        <v>1108</v>
      </c>
      <c r="E20189">
        <v>1</v>
      </c>
      <c r="L20189" t="s">
        <v>27</v>
      </c>
      <c r="M20189" t="s">
        <v>158</v>
      </c>
      <c r="R20189" t="s">
        <v>29</v>
      </c>
      <c r="S20189" t="str">
        <f t="shared" ca="1" si="1575"/>
        <v>2023-11-14 11:09:06.06</v>
      </c>
      <c r="V20189">
        <v>2</v>
      </c>
      <c r="W20189">
        <v>1108</v>
      </c>
      <c r="Z20189">
        <v>1</v>
      </c>
      <c r="AA20189">
        <v>83109</v>
      </c>
    </row>
    <row r="20190" spans="1:27" x14ac:dyDescent="0.25">
      <c r="A20190">
        <f t="shared" si="1577"/>
        <v>100020188</v>
      </c>
      <c r="B20190">
        <f t="shared" si="1577"/>
        <v>100020188</v>
      </c>
      <c r="C20190">
        <v>0</v>
      </c>
      <c r="D20190">
        <v>9999999999</v>
      </c>
      <c r="E20190">
        <v>2</v>
      </c>
      <c r="L20190" t="s">
        <v>27</v>
      </c>
      <c r="M20190" t="s">
        <v>158</v>
      </c>
      <c r="R20190" t="s">
        <v>29</v>
      </c>
      <c r="S20190" t="str">
        <f t="shared" ca="1" si="1575"/>
        <v>2023-11-14 11:09:06.06</v>
      </c>
      <c r="V20190">
        <v>0</v>
      </c>
      <c r="W20190">
        <v>9999999999</v>
      </c>
      <c r="Z20190">
        <v>1</v>
      </c>
      <c r="AA20190">
        <v>83109</v>
      </c>
    </row>
    <row r="20191" spans="1:27" x14ac:dyDescent="0.25">
      <c r="A20191">
        <f t="shared" si="1577"/>
        <v>100020189</v>
      </c>
      <c r="B20191">
        <f t="shared" si="1577"/>
        <v>100020189</v>
      </c>
      <c r="C20191">
        <v>0</v>
      </c>
      <c r="D20191">
        <v>9999999999</v>
      </c>
      <c r="E20191">
        <v>2</v>
      </c>
      <c r="L20191" t="s">
        <v>27</v>
      </c>
      <c r="M20191" t="s">
        <v>158</v>
      </c>
      <c r="R20191" t="s">
        <v>29</v>
      </c>
      <c r="S20191" t="str">
        <f t="shared" ca="1" si="1575"/>
        <v>2023-11-14 11:09:06.06</v>
      </c>
      <c r="V20191">
        <v>0</v>
      </c>
      <c r="W20191">
        <v>9999999999</v>
      </c>
      <c r="Z20191">
        <v>1</v>
      </c>
      <c r="AA20191">
        <v>83109</v>
      </c>
    </row>
    <row r="20192" spans="1:27" x14ac:dyDescent="0.25">
      <c r="A20192">
        <f t="shared" si="1577"/>
        <v>100020190</v>
      </c>
      <c r="B20192">
        <f t="shared" si="1577"/>
        <v>100020190</v>
      </c>
      <c r="C20192">
        <v>0</v>
      </c>
      <c r="D20192">
        <v>9999999999</v>
      </c>
      <c r="E20192">
        <v>2</v>
      </c>
      <c r="L20192" t="s">
        <v>27</v>
      </c>
      <c r="M20192" t="s">
        <v>153</v>
      </c>
      <c r="R20192" t="s">
        <v>29</v>
      </c>
      <c r="S20192" t="str">
        <f t="shared" ca="1" si="1575"/>
        <v>2023-11-14 11:09:06.06</v>
      </c>
      <c r="V20192">
        <v>0</v>
      </c>
      <c r="W20192">
        <v>9999999999</v>
      </c>
      <c r="Z20192">
        <v>1</v>
      </c>
      <c r="AA20192">
        <v>83109</v>
      </c>
    </row>
    <row r="20193" spans="1:27" x14ac:dyDescent="0.25">
      <c r="A20193">
        <f t="shared" si="1577"/>
        <v>100020191</v>
      </c>
      <c r="B20193">
        <f t="shared" si="1577"/>
        <v>100020191</v>
      </c>
      <c r="C20193">
        <v>0</v>
      </c>
      <c r="D20193">
        <v>9999999999</v>
      </c>
      <c r="E20193">
        <v>2</v>
      </c>
      <c r="L20193" t="s">
        <v>27</v>
      </c>
      <c r="M20193" t="s">
        <v>158</v>
      </c>
      <c r="R20193" t="s">
        <v>29</v>
      </c>
      <c r="S20193" t="str">
        <f t="shared" ca="1" si="1575"/>
        <v>2023-11-14 11:09:06.06</v>
      </c>
      <c r="V20193">
        <v>0</v>
      </c>
      <c r="W20193">
        <v>9999999999</v>
      </c>
      <c r="Z20193">
        <v>1</v>
      </c>
      <c r="AA20193">
        <v>83109</v>
      </c>
    </row>
    <row r="20194" spans="1:27" x14ac:dyDescent="0.25">
      <c r="A20194">
        <f t="shared" si="1577"/>
        <v>100020192</v>
      </c>
      <c r="B20194">
        <f t="shared" si="1577"/>
        <v>100020192</v>
      </c>
      <c r="C20194">
        <v>1</v>
      </c>
      <c r="D20194">
        <v>9999</v>
      </c>
      <c r="E20194">
        <v>3</v>
      </c>
      <c r="L20194" t="s">
        <v>27</v>
      </c>
      <c r="M20194" t="s">
        <v>158</v>
      </c>
      <c r="R20194" t="s">
        <v>29</v>
      </c>
      <c r="S20194" t="str">
        <f t="shared" ca="1" si="1575"/>
        <v>2023-11-14 11:09:06.06</v>
      </c>
      <c r="V20194">
        <v>1</v>
      </c>
      <c r="W20194">
        <v>9999</v>
      </c>
      <c r="Z20194">
        <v>1</v>
      </c>
      <c r="AA20194">
        <v>83109</v>
      </c>
    </row>
    <row r="20195" spans="1:27" x14ac:dyDescent="0.25">
      <c r="A20195">
        <f t="shared" si="1577"/>
        <v>100020193</v>
      </c>
      <c r="B20195">
        <f t="shared" si="1577"/>
        <v>100020193</v>
      </c>
      <c r="C20195">
        <v>0</v>
      </c>
      <c r="D20195">
        <v>9999999999</v>
      </c>
      <c r="E20195">
        <v>2</v>
      </c>
      <c r="L20195" t="s">
        <v>27</v>
      </c>
      <c r="M20195" t="s">
        <v>158</v>
      </c>
      <c r="R20195" t="s">
        <v>29</v>
      </c>
      <c r="S20195" t="str">
        <f t="shared" ca="1" si="1575"/>
        <v>2023-11-14 11:09:06.06</v>
      </c>
      <c r="V20195">
        <v>0</v>
      </c>
      <c r="W20195">
        <v>9999999999</v>
      </c>
      <c r="Z20195">
        <v>1</v>
      </c>
      <c r="AA20195">
        <v>83109</v>
      </c>
    </row>
    <row r="20196" spans="1:27" x14ac:dyDescent="0.25">
      <c r="A20196">
        <f t="shared" ref="A20196:B20211" si="1578">A20195+1</f>
        <v>100020194</v>
      </c>
      <c r="B20196">
        <f t="shared" si="1578"/>
        <v>100020194</v>
      </c>
      <c r="C20196">
        <v>0</v>
      </c>
      <c r="D20196">
        <v>9999999999</v>
      </c>
      <c r="E20196">
        <v>2</v>
      </c>
      <c r="L20196" t="s">
        <v>27</v>
      </c>
      <c r="M20196" t="s">
        <v>153</v>
      </c>
      <c r="R20196" t="s">
        <v>29</v>
      </c>
      <c r="S20196" t="str">
        <f t="shared" ca="1" si="1575"/>
        <v>2023-11-14 11:09:06.06</v>
      </c>
      <c r="V20196">
        <v>0</v>
      </c>
      <c r="W20196">
        <v>9999999999</v>
      </c>
      <c r="Z20196">
        <v>1</v>
      </c>
      <c r="AA20196">
        <v>83109</v>
      </c>
    </row>
    <row r="20197" spans="1:27" x14ac:dyDescent="0.25">
      <c r="A20197">
        <f t="shared" si="1578"/>
        <v>100020195</v>
      </c>
      <c r="B20197">
        <f t="shared" si="1578"/>
        <v>100020195</v>
      </c>
      <c r="C20197">
        <v>0</v>
      </c>
      <c r="D20197">
        <v>9999999999</v>
      </c>
      <c r="E20197">
        <v>2</v>
      </c>
      <c r="L20197" t="s">
        <v>27</v>
      </c>
      <c r="M20197" t="s">
        <v>158</v>
      </c>
      <c r="R20197" t="s">
        <v>29</v>
      </c>
      <c r="S20197" t="str">
        <f t="shared" ca="1" si="1575"/>
        <v>2023-11-14 11:09:06.06</v>
      </c>
      <c r="V20197">
        <v>0</v>
      </c>
      <c r="W20197">
        <v>9999999999</v>
      </c>
      <c r="Z20197">
        <v>1</v>
      </c>
      <c r="AA20197">
        <v>83109</v>
      </c>
    </row>
    <row r="20198" spans="1:27" x14ac:dyDescent="0.25">
      <c r="A20198">
        <f t="shared" si="1578"/>
        <v>100020196</v>
      </c>
      <c r="B20198">
        <f t="shared" si="1578"/>
        <v>100020196</v>
      </c>
      <c r="C20198">
        <v>163</v>
      </c>
      <c r="D20198">
        <v>99999</v>
      </c>
      <c r="E20198">
        <v>3</v>
      </c>
      <c r="L20198" t="s">
        <v>27</v>
      </c>
      <c r="M20198" t="s">
        <v>158</v>
      </c>
      <c r="R20198" t="s">
        <v>29</v>
      </c>
      <c r="S20198" t="str">
        <f t="shared" ca="1" si="1575"/>
        <v>2023-11-14 11:09:06.06</v>
      </c>
      <c r="V20198">
        <v>163</v>
      </c>
      <c r="W20198">
        <v>99999</v>
      </c>
      <c r="Z20198">
        <v>1</v>
      </c>
      <c r="AA20198">
        <v>83109</v>
      </c>
    </row>
    <row r="20199" spans="1:27" x14ac:dyDescent="0.25">
      <c r="A20199">
        <f t="shared" si="1578"/>
        <v>100020197</v>
      </c>
      <c r="B20199">
        <f t="shared" si="1578"/>
        <v>100020197</v>
      </c>
      <c r="C20199">
        <v>168</v>
      </c>
      <c r="D20199">
        <v>99998</v>
      </c>
      <c r="E20199">
        <v>1</v>
      </c>
      <c r="L20199" t="s">
        <v>27</v>
      </c>
      <c r="M20199" t="s">
        <v>158</v>
      </c>
      <c r="R20199" t="s">
        <v>29</v>
      </c>
      <c r="S20199" t="str">
        <f t="shared" ca="1" si="1575"/>
        <v>2023-11-14 11:09:06.06</v>
      </c>
      <c r="V20199">
        <v>168</v>
      </c>
      <c r="W20199">
        <v>99998</v>
      </c>
      <c r="Z20199">
        <v>1</v>
      </c>
      <c r="AA20199">
        <v>83109</v>
      </c>
    </row>
    <row r="20200" spans="1:27" x14ac:dyDescent="0.25">
      <c r="A20200">
        <f t="shared" si="1578"/>
        <v>100020198</v>
      </c>
      <c r="B20200">
        <f t="shared" si="1578"/>
        <v>100020198</v>
      </c>
      <c r="C20200">
        <v>1</v>
      </c>
      <c r="D20200">
        <v>133</v>
      </c>
      <c r="E20200">
        <v>3</v>
      </c>
      <c r="L20200" t="s">
        <v>27</v>
      </c>
      <c r="M20200" t="s">
        <v>153</v>
      </c>
      <c r="R20200" t="s">
        <v>29</v>
      </c>
      <c r="S20200" t="str">
        <f t="shared" ca="1" si="1575"/>
        <v>2023-11-14 11:09:06.06</v>
      </c>
      <c r="V20200">
        <v>1</v>
      </c>
      <c r="W20200">
        <v>133</v>
      </c>
      <c r="Z20200">
        <v>1</v>
      </c>
      <c r="AA20200">
        <v>83109</v>
      </c>
    </row>
    <row r="20201" spans="1:27" x14ac:dyDescent="0.25">
      <c r="A20201">
        <f t="shared" si="1578"/>
        <v>100020199</v>
      </c>
      <c r="B20201">
        <f t="shared" si="1578"/>
        <v>100020199</v>
      </c>
      <c r="C20201">
        <v>2</v>
      </c>
      <c r="D20201">
        <v>140</v>
      </c>
      <c r="E20201">
        <v>1</v>
      </c>
      <c r="L20201" t="s">
        <v>27</v>
      </c>
      <c r="M20201" t="s">
        <v>153</v>
      </c>
      <c r="R20201" t="s">
        <v>29</v>
      </c>
      <c r="S20201" t="str">
        <f t="shared" ca="1" si="1575"/>
        <v>2023-11-14 11:09:06.06</v>
      </c>
      <c r="V20201">
        <v>2</v>
      </c>
      <c r="W20201">
        <v>140</v>
      </c>
      <c r="Z20201">
        <v>1</v>
      </c>
      <c r="AA20201">
        <v>83109</v>
      </c>
    </row>
    <row r="20202" spans="1:27" x14ac:dyDescent="0.25">
      <c r="A20202">
        <f t="shared" si="1578"/>
        <v>100020200</v>
      </c>
      <c r="B20202">
        <f t="shared" si="1578"/>
        <v>100020200</v>
      </c>
      <c r="C20202">
        <v>0</v>
      </c>
      <c r="D20202">
        <v>9999999999</v>
      </c>
      <c r="E20202">
        <v>2</v>
      </c>
      <c r="L20202" t="s">
        <v>27</v>
      </c>
      <c r="M20202" t="s">
        <v>153</v>
      </c>
      <c r="R20202" t="s">
        <v>29</v>
      </c>
      <c r="S20202" t="str">
        <f t="shared" ca="1" si="1575"/>
        <v>2023-11-14 11:09:06.06</v>
      </c>
      <c r="V20202">
        <v>0</v>
      </c>
      <c r="W20202">
        <v>9999999999</v>
      </c>
      <c r="Z20202">
        <v>1</v>
      </c>
      <c r="AA20202">
        <v>83109</v>
      </c>
    </row>
    <row r="20203" spans="1:27" x14ac:dyDescent="0.25">
      <c r="A20203">
        <f t="shared" si="1578"/>
        <v>100020201</v>
      </c>
      <c r="B20203">
        <f t="shared" si="1578"/>
        <v>100020201</v>
      </c>
      <c r="C20203">
        <v>203</v>
      </c>
      <c r="D20203">
        <v>99999</v>
      </c>
      <c r="E20203">
        <v>3</v>
      </c>
      <c r="L20203" t="s">
        <v>27</v>
      </c>
      <c r="M20203" t="s">
        <v>153</v>
      </c>
      <c r="R20203" t="s">
        <v>29</v>
      </c>
      <c r="S20203" t="str">
        <f t="shared" ca="1" si="1575"/>
        <v>2023-11-14 11:09:06.06</v>
      </c>
      <c r="V20203">
        <v>203</v>
      </c>
      <c r="W20203">
        <v>99999</v>
      </c>
      <c r="Z20203">
        <v>1</v>
      </c>
      <c r="AA20203">
        <v>83109</v>
      </c>
    </row>
    <row r="20204" spans="1:27" x14ac:dyDescent="0.25">
      <c r="A20204">
        <f t="shared" si="1578"/>
        <v>100020202</v>
      </c>
      <c r="B20204">
        <f t="shared" si="1578"/>
        <v>100020202</v>
      </c>
      <c r="C20204">
        <v>20</v>
      </c>
      <c r="D20204">
        <v>99998</v>
      </c>
      <c r="E20204">
        <v>1</v>
      </c>
      <c r="L20204" t="s">
        <v>27</v>
      </c>
      <c r="M20204" t="s">
        <v>153</v>
      </c>
      <c r="R20204" t="s">
        <v>29</v>
      </c>
      <c r="S20204" t="str">
        <f t="shared" ca="1" si="1575"/>
        <v>2023-11-14 11:09:06.06</v>
      </c>
      <c r="V20204">
        <v>20</v>
      </c>
      <c r="W20204">
        <v>99998</v>
      </c>
      <c r="Z20204">
        <v>1</v>
      </c>
      <c r="AA20204">
        <v>83109</v>
      </c>
    </row>
    <row r="20205" spans="1:27" x14ac:dyDescent="0.25">
      <c r="A20205">
        <f t="shared" si="1578"/>
        <v>100020203</v>
      </c>
      <c r="B20205">
        <f t="shared" si="1578"/>
        <v>100020203</v>
      </c>
      <c r="C20205">
        <v>0</v>
      </c>
      <c r="D20205">
        <v>9999999999</v>
      </c>
      <c r="E20205">
        <v>2</v>
      </c>
      <c r="L20205" t="s">
        <v>27</v>
      </c>
      <c r="M20205" t="s">
        <v>158</v>
      </c>
      <c r="R20205" t="s">
        <v>29</v>
      </c>
      <c r="S20205" t="str">
        <f t="shared" ca="1" si="1575"/>
        <v>2023-11-14 11:09:06.06</v>
      </c>
      <c r="V20205">
        <v>0</v>
      </c>
      <c r="W20205">
        <v>9999999999</v>
      </c>
      <c r="Z20205">
        <v>1</v>
      </c>
      <c r="AA20205">
        <v>83109</v>
      </c>
    </row>
    <row r="20206" spans="1:27" x14ac:dyDescent="0.25">
      <c r="A20206">
        <f t="shared" si="1578"/>
        <v>100020204</v>
      </c>
      <c r="B20206">
        <f t="shared" si="1578"/>
        <v>100020204</v>
      </c>
      <c r="C20206">
        <v>0</v>
      </c>
      <c r="D20206">
        <v>9999999999</v>
      </c>
      <c r="E20206">
        <v>2</v>
      </c>
      <c r="L20206" t="s">
        <v>27</v>
      </c>
      <c r="M20206" t="s">
        <v>153</v>
      </c>
      <c r="R20206" t="s">
        <v>29</v>
      </c>
      <c r="S20206" t="str">
        <f t="shared" ca="1" si="1575"/>
        <v>2023-11-14 11:09:06.06</v>
      </c>
      <c r="V20206">
        <v>0</v>
      </c>
      <c r="W20206">
        <v>9999999999</v>
      </c>
      <c r="Z20206">
        <v>1</v>
      </c>
      <c r="AA20206">
        <v>83109</v>
      </c>
    </row>
    <row r="20207" spans="1:27" x14ac:dyDescent="0.25">
      <c r="A20207">
        <f t="shared" si="1578"/>
        <v>100020205</v>
      </c>
      <c r="B20207">
        <f t="shared" si="1578"/>
        <v>100020205</v>
      </c>
      <c r="C20207">
        <v>2</v>
      </c>
      <c r="D20207">
        <v>314</v>
      </c>
      <c r="E20207">
        <v>1</v>
      </c>
      <c r="L20207" t="s">
        <v>27</v>
      </c>
      <c r="M20207" t="s">
        <v>153</v>
      </c>
      <c r="R20207" t="s">
        <v>29</v>
      </c>
      <c r="S20207" t="str">
        <f t="shared" ca="1" si="1575"/>
        <v>2023-11-14 11:09:06.06</v>
      </c>
      <c r="V20207">
        <v>2</v>
      </c>
      <c r="W20207">
        <v>314</v>
      </c>
      <c r="Z20207">
        <v>1</v>
      </c>
      <c r="AA20207">
        <v>83109</v>
      </c>
    </row>
    <row r="20208" spans="1:27" x14ac:dyDescent="0.25">
      <c r="A20208">
        <f t="shared" si="1578"/>
        <v>100020206</v>
      </c>
      <c r="B20208">
        <f t="shared" si="1578"/>
        <v>100020206</v>
      </c>
      <c r="C20208">
        <v>1</v>
      </c>
      <c r="D20208">
        <v>327</v>
      </c>
      <c r="E20208">
        <v>3</v>
      </c>
      <c r="L20208" t="s">
        <v>27</v>
      </c>
      <c r="M20208" t="s">
        <v>153</v>
      </c>
      <c r="R20208" t="s">
        <v>29</v>
      </c>
      <c r="S20208" t="str">
        <f t="shared" ca="1" si="1575"/>
        <v>2023-11-14 11:09:06.06</v>
      </c>
      <c r="V20208">
        <v>1</v>
      </c>
      <c r="W20208">
        <v>327</v>
      </c>
      <c r="Z20208">
        <v>1</v>
      </c>
      <c r="AA20208">
        <v>83109</v>
      </c>
    </row>
    <row r="20209" spans="1:27" x14ac:dyDescent="0.25">
      <c r="A20209">
        <f t="shared" si="1578"/>
        <v>100020207</v>
      </c>
      <c r="B20209">
        <f t="shared" si="1578"/>
        <v>100020207</v>
      </c>
      <c r="C20209">
        <v>0</v>
      </c>
      <c r="D20209">
        <v>9999999999</v>
      </c>
      <c r="E20209">
        <v>2</v>
      </c>
      <c r="L20209" t="s">
        <v>27</v>
      </c>
      <c r="M20209" t="s">
        <v>153</v>
      </c>
      <c r="R20209" t="s">
        <v>29</v>
      </c>
      <c r="S20209" t="str">
        <f t="shared" ca="1" si="1575"/>
        <v>2023-11-14 11:09:06.06</v>
      </c>
      <c r="V20209">
        <v>0</v>
      </c>
      <c r="W20209">
        <v>9999999999</v>
      </c>
      <c r="Z20209">
        <v>1</v>
      </c>
      <c r="AA20209">
        <v>83109</v>
      </c>
    </row>
    <row r="20210" spans="1:27" x14ac:dyDescent="0.25">
      <c r="A20210">
        <f t="shared" si="1578"/>
        <v>100020208</v>
      </c>
      <c r="B20210">
        <f t="shared" si="1578"/>
        <v>100020208</v>
      </c>
      <c r="C20210">
        <v>0</v>
      </c>
      <c r="D20210">
        <v>9999999999</v>
      </c>
      <c r="E20210">
        <v>2</v>
      </c>
      <c r="L20210" t="s">
        <v>27</v>
      </c>
      <c r="M20210" t="s">
        <v>158</v>
      </c>
      <c r="R20210" t="s">
        <v>29</v>
      </c>
      <c r="S20210" t="str">
        <f t="shared" ca="1" si="1575"/>
        <v>2023-11-14 11:09:06.06</v>
      </c>
      <c r="V20210">
        <v>0</v>
      </c>
      <c r="W20210">
        <v>9999999999</v>
      </c>
      <c r="Z20210">
        <v>1</v>
      </c>
      <c r="AA20210">
        <v>83109</v>
      </c>
    </row>
    <row r="20211" spans="1:27" x14ac:dyDescent="0.25">
      <c r="A20211">
        <f t="shared" si="1578"/>
        <v>100020209</v>
      </c>
      <c r="B20211">
        <f t="shared" si="1578"/>
        <v>100020209</v>
      </c>
      <c r="C20211">
        <v>150</v>
      </c>
      <c r="D20211">
        <v>9998</v>
      </c>
      <c r="E20211">
        <v>1</v>
      </c>
      <c r="L20211" t="s">
        <v>27</v>
      </c>
      <c r="M20211" t="s">
        <v>158</v>
      </c>
      <c r="R20211" t="s">
        <v>29</v>
      </c>
      <c r="S20211" t="str">
        <f t="shared" ca="1" si="1575"/>
        <v>2023-11-14 11:09:06.06</v>
      </c>
      <c r="V20211">
        <v>150</v>
      </c>
      <c r="W20211">
        <v>9998</v>
      </c>
      <c r="Z20211">
        <v>1</v>
      </c>
      <c r="AA20211">
        <v>83109</v>
      </c>
    </row>
    <row r="20212" spans="1:27" x14ac:dyDescent="0.25">
      <c r="A20212">
        <f t="shared" ref="A20212:B20227" si="1579">A20211+1</f>
        <v>100020210</v>
      </c>
      <c r="B20212">
        <f t="shared" si="1579"/>
        <v>100020210</v>
      </c>
      <c r="C20212">
        <v>107</v>
      </c>
      <c r="D20212">
        <v>9999</v>
      </c>
      <c r="E20212">
        <v>3</v>
      </c>
      <c r="L20212" t="s">
        <v>27</v>
      </c>
      <c r="M20212" t="s">
        <v>158</v>
      </c>
      <c r="R20212" t="s">
        <v>29</v>
      </c>
      <c r="S20212" t="str">
        <f t="shared" ca="1" si="1575"/>
        <v>2023-11-14 11:09:06.06</v>
      </c>
      <c r="V20212">
        <v>107</v>
      </c>
      <c r="W20212">
        <v>9999</v>
      </c>
      <c r="Z20212">
        <v>1</v>
      </c>
      <c r="AA20212">
        <v>83109</v>
      </c>
    </row>
    <row r="20213" spans="1:27" x14ac:dyDescent="0.25">
      <c r="A20213">
        <f t="shared" si="1579"/>
        <v>100020211</v>
      </c>
      <c r="B20213">
        <f t="shared" si="1579"/>
        <v>100020211</v>
      </c>
      <c r="C20213">
        <v>0</v>
      </c>
      <c r="D20213">
        <v>9999999999</v>
      </c>
      <c r="E20213">
        <v>2</v>
      </c>
      <c r="L20213" t="s">
        <v>27</v>
      </c>
      <c r="M20213" t="s">
        <v>158</v>
      </c>
      <c r="R20213" t="s">
        <v>29</v>
      </c>
      <c r="S20213" t="str">
        <f t="shared" ca="1" si="1575"/>
        <v>2023-11-14 11:09:06.06</v>
      </c>
      <c r="V20213">
        <v>0</v>
      </c>
      <c r="W20213">
        <v>9999999999</v>
      </c>
      <c r="Z20213">
        <v>1</v>
      </c>
      <c r="AA20213">
        <v>83109</v>
      </c>
    </row>
    <row r="20214" spans="1:27" x14ac:dyDescent="0.25">
      <c r="A20214">
        <f t="shared" si="1579"/>
        <v>100020212</v>
      </c>
      <c r="B20214">
        <f t="shared" si="1579"/>
        <v>100020212</v>
      </c>
      <c r="C20214">
        <v>2</v>
      </c>
      <c r="D20214">
        <v>166</v>
      </c>
      <c r="E20214">
        <v>1</v>
      </c>
      <c r="L20214" t="s">
        <v>27</v>
      </c>
      <c r="M20214" t="s">
        <v>153</v>
      </c>
      <c r="R20214" t="s">
        <v>29</v>
      </c>
      <c r="S20214" t="str">
        <f t="shared" ca="1" si="1575"/>
        <v>2023-11-14 11:09:06.06</v>
      </c>
      <c r="V20214">
        <v>2</v>
      </c>
      <c r="W20214">
        <v>166</v>
      </c>
      <c r="Z20214">
        <v>1</v>
      </c>
      <c r="AA20214">
        <v>83109</v>
      </c>
    </row>
    <row r="20215" spans="1:27" x14ac:dyDescent="0.25">
      <c r="A20215">
        <f t="shared" si="1579"/>
        <v>100020213</v>
      </c>
      <c r="B20215">
        <f t="shared" si="1579"/>
        <v>100020213</v>
      </c>
      <c r="C20215">
        <v>1</v>
      </c>
      <c r="D20215">
        <v>161</v>
      </c>
      <c r="E20215">
        <v>3</v>
      </c>
      <c r="L20215" t="s">
        <v>27</v>
      </c>
      <c r="M20215" t="s">
        <v>153</v>
      </c>
      <c r="R20215" t="s">
        <v>29</v>
      </c>
      <c r="S20215" t="str">
        <f t="shared" ca="1" si="1575"/>
        <v>2023-11-14 11:09:06.06</v>
      </c>
      <c r="V20215">
        <v>1</v>
      </c>
      <c r="W20215">
        <v>161</v>
      </c>
      <c r="Z20215">
        <v>1</v>
      </c>
      <c r="AA20215">
        <v>83109</v>
      </c>
    </row>
    <row r="20216" spans="1:27" x14ac:dyDescent="0.25">
      <c r="A20216">
        <f t="shared" si="1579"/>
        <v>100020214</v>
      </c>
      <c r="B20216">
        <f t="shared" si="1579"/>
        <v>100020214</v>
      </c>
      <c r="C20216">
        <v>0</v>
      </c>
      <c r="D20216">
        <v>9999999999</v>
      </c>
      <c r="E20216">
        <v>2</v>
      </c>
      <c r="L20216" t="s">
        <v>27</v>
      </c>
      <c r="M20216" t="s">
        <v>158</v>
      </c>
      <c r="R20216" t="s">
        <v>29</v>
      </c>
      <c r="S20216" t="str">
        <f t="shared" ca="1" si="1575"/>
        <v>2023-11-14 11:09:06.06</v>
      </c>
      <c r="V20216">
        <v>0</v>
      </c>
      <c r="W20216">
        <v>9999999999</v>
      </c>
      <c r="Z20216">
        <v>1</v>
      </c>
      <c r="AA20216">
        <v>83109</v>
      </c>
    </row>
    <row r="20217" spans="1:27" x14ac:dyDescent="0.25">
      <c r="A20217">
        <f t="shared" si="1579"/>
        <v>100020215</v>
      </c>
      <c r="B20217">
        <f t="shared" si="1579"/>
        <v>100020215</v>
      </c>
      <c r="C20217">
        <v>0</v>
      </c>
      <c r="D20217">
        <v>9999999999</v>
      </c>
      <c r="E20217">
        <v>2</v>
      </c>
      <c r="L20217" t="s">
        <v>27</v>
      </c>
      <c r="M20217" t="s">
        <v>158</v>
      </c>
      <c r="R20217" t="s">
        <v>29</v>
      </c>
      <c r="S20217" t="str">
        <f t="shared" ca="1" si="1575"/>
        <v>2023-11-14 11:09:06.06</v>
      </c>
      <c r="V20217">
        <v>0</v>
      </c>
      <c r="W20217">
        <v>9999999999</v>
      </c>
      <c r="Z20217">
        <v>1</v>
      </c>
      <c r="AA20217">
        <v>83109</v>
      </c>
    </row>
    <row r="20218" spans="1:27" x14ac:dyDescent="0.25">
      <c r="A20218">
        <f t="shared" si="1579"/>
        <v>100020216</v>
      </c>
      <c r="B20218">
        <f t="shared" si="1579"/>
        <v>100020216</v>
      </c>
      <c r="C20218">
        <v>0</v>
      </c>
      <c r="D20218">
        <v>9999999999</v>
      </c>
      <c r="E20218">
        <v>2</v>
      </c>
      <c r="L20218" t="s">
        <v>27</v>
      </c>
      <c r="M20218" t="s">
        <v>153</v>
      </c>
      <c r="R20218" t="s">
        <v>29</v>
      </c>
      <c r="S20218" t="str">
        <f t="shared" ca="1" si="1575"/>
        <v>2023-11-14 11:09:06.06</v>
      </c>
      <c r="V20218">
        <v>0</v>
      </c>
      <c r="W20218">
        <v>9999999999</v>
      </c>
      <c r="Z20218">
        <v>1</v>
      </c>
      <c r="AA20218">
        <v>83109</v>
      </c>
    </row>
    <row r="20219" spans="1:27" x14ac:dyDescent="0.25">
      <c r="A20219">
        <f t="shared" si="1579"/>
        <v>100020217</v>
      </c>
      <c r="B20219">
        <f t="shared" si="1579"/>
        <v>100020217</v>
      </c>
      <c r="C20219">
        <v>0</v>
      </c>
      <c r="D20219">
        <v>9999999999</v>
      </c>
      <c r="E20219">
        <v>2</v>
      </c>
      <c r="L20219" t="s">
        <v>27</v>
      </c>
      <c r="M20219" t="s">
        <v>158</v>
      </c>
      <c r="R20219" t="s">
        <v>29</v>
      </c>
      <c r="S20219" t="str">
        <f t="shared" ca="1" si="1575"/>
        <v>2023-11-14 11:09:06.06</v>
      </c>
      <c r="V20219">
        <v>0</v>
      </c>
      <c r="W20219">
        <v>9999999999</v>
      </c>
      <c r="Z20219">
        <v>1</v>
      </c>
      <c r="AA20219">
        <v>83109</v>
      </c>
    </row>
    <row r="20220" spans="1:27" x14ac:dyDescent="0.25">
      <c r="A20220">
        <f t="shared" si="1579"/>
        <v>100020218</v>
      </c>
      <c r="B20220">
        <f t="shared" si="1579"/>
        <v>100020218</v>
      </c>
      <c r="C20220">
        <v>0</v>
      </c>
      <c r="D20220">
        <v>9999999999</v>
      </c>
      <c r="E20220">
        <v>2</v>
      </c>
      <c r="L20220" t="s">
        <v>27</v>
      </c>
      <c r="M20220" t="s">
        <v>153</v>
      </c>
      <c r="R20220" t="s">
        <v>29</v>
      </c>
      <c r="S20220" t="str">
        <f t="shared" ca="1" si="1575"/>
        <v>2023-11-14 11:09:06.06</v>
      </c>
      <c r="V20220">
        <v>0</v>
      </c>
      <c r="W20220">
        <v>9999999999</v>
      </c>
      <c r="Z20220">
        <v>1</v>
      </c>
      <c r="AA20220">
        <v>83109</v>
      </c>
    </row>
    <row r="20221" spans="1:27" x14ac:dyDescent="0.25">
      <c r="A20221">
        <f t="shared" si="1579"/>
        <v>100020219</v>
      </c>
      <c r="B20221">
        <f t="shared" si="1579"/>
        <v>100020219</v>
      </c>
      <c r="C20221">
        <v>0</v>
      </c>
      <c r="D20221">
        <v>9999999999</v>
      </c>
      <c r="E20221">
        <v>2</v>
      </c>
      <c r="L20221" t="s">
        <v>27</v>
      </c>
      <c r="M20221" t="s">
        <v>158</v>
      </c>
      <c r="R20221" t="s">
        <v>29</v>
      </c>
      <c r="S20221" t="str">
        <f t="shared" ca="1" si="1575"/>
        <v>2023-11-14 11:09:06.06</v>
      </c>
      <c r="V20221">
        <v>0</v>
      </c>
      <c r="W20221">
        <v>9999999999</v>
      </c>
      <c r="Z20221">
        <v>1</v>
      </c>
      <c r="AA20221">
        <v>83109</v>
      </c>
    </row>
    <row r="20222" spans="1:27" x14ac:dyDescent="0.25">
      <c r="A20222">
        <f t="shared" si="1579"/>
        <v>100020220</v>
      </c>
      <c r="B20222">
        <f t="shared" si="1579"/>
        <v>100020220</v>
      </c>
      <c r="C20222">
        <v>0</v>
      </c>
      <c r="D20222">
        <v>9999999999</v>
      </c>
      <c r="E20222">
        <v>2</v>
      </c>
      <c r="L20222" t="s">
        <v>27</v>
      </c>
      <c r="M20222" t="s">
        <v>158</v>
      </c>
      <c r="R20222" t="s">
        <v>29</v>
      </c>
      <c r="S20222" t="str">
        <f t="shared" ca="1" si="1575"/>
        <v>2023-11-14 11:09:06.06</v>
      </c>
      <c r="V20222">
        <v>0</v>
      </c>
      <c r="W20222">
        <v>9999999999</v>
      </c>
      <c r="Z20222">
        <v>1</v>
      </c>
      <c r="AA20222">
        <v>83109</v>
      </c>
    </row>
    <row r="20223" spans="1:27" x14ac:dyDescent="0.25">
      <c r="A20223">
        <f t="shared" si="1579"/>
        <v>100020221</v>
      </c>
      <c r="B20223">
        <f t="shared" si="1579"/>
        <v>100020221</v>
      </c>
      <c r="C20223">
        <v>0</v>
      </c>
      <c r="D20223">
        <v>9999999999</v>
      </c>
      <c r="E20223">
        <v>2</v>
      </c>
      <c r="L20223" t="s">
        <v>27</v>
      </c>
      <c r="M20223" t="s">
        <v>158</v>
      </c>
      <c r="R20223" t="s">
        <v>29</v>
      </c>
      <c r="S20223" t="str">
        <f t="shared" ca="1" si="1575"/>
        <v>2023-11-14 11:09:06.06</v>
      </c>
      <c r="V20223">
        <v>0</v>
      </c>
      <c r="W20223">
        <v>9999999999</v>
      </c>
      <c r="Z20223">
        <v>1</v>
      </c>
      <c r="AA20223">
        <v>83109</v>
      </c>
    </row>
    <row r="20224" spans="1:27" x14ac:dyDescent="0.25">
      <c r="A20224">
        <f t="shared" si="1579"/>
        <v>100020222</v>
      </c>
      <c r="B20224">
        <f t="shared" si="1579"/>
        <v>100020222</v>
      </c>
      <c r="C20224">
        <v>0</v>
      </c>
      <c r="D20224">
        <v>9999999999</v>
      </c>
      <c r="E20224">
        <v>2</v>
      </c>
      <c r="L20224" t="s">
        <v>27</v>
      </c>
      <c r="M20224" t="s">
        <v>158</v>
      </c>
      <c r="R20224" t="s">
        <v>29</v>
      </c>
      <c r="S20224" t="str">
        <f t="shared" ca="1" si="1575"/>
        <v>2023-11-14 11:09:06.06</v>
      </c>
      <c r="V20224">
        <v>0</v>
      </c>
      <c r="W20224">
        <v>9999999999</v>
      </c>
      <c r="Z20224">
        <v>1</v>
      </c>
      <c r="AA20224">
        <v>83109</v>
      </c>
    </row>
    <row r="20225" spans="1:27" x14ac:dyDescent="0.25">
      <c r="A20225">
        <f t="shared" si="1579"/>
        <v>100020223</v>
      </c>
      <c r="B20225">
        <f t="shared" si="1579"/>
        <v>100020223</v>
      </c>
      <c r="C20225">
        <v>0</v>
      </c>
      <c r="D20225">
        <v>9999999999</v>
      </c>
      <c r="E20225">
        <v>2</v>
      </c>
      <c r="L20225" t="s">
        <v>27</v>
      </c>
      <c r="M20225" t="s">
        <v>158</v>
      </c>
      <c r="R20225" t="s">
        <v>29</v>
      </c>
      <c r="S20225" t="str">
        <f t="shared" ca="1" si="1575"/>
        <v>2023-11-14 11:09:06.06</v>
      </c>
      <c r="V20225">
        <v>0</v>
      </c>
      <c r="W20225">
        <v>9999999999</v>
      </c>
      <c r="Z20225">
        <v>1</v>
      </c>
      <c r="AA20225">
        <v>83109</v>
      </c>
    </row>
    <row r="20226" spans="1:27" x14ac:dyDescent="0.25">
      <c r="A20226">
        <f t="shared" si="1579"/>
        <v>100020224</v>
      </c>
      <c r="B20226">
        <f t="shared" si="1579"/>
        <v>100020224</v>
      </c>
      <c r="C20226">
        <v>0</v>
      </c>
      <c r="D20226">
        <v>9999999999</v>
      </c>
      <c r="E20226">
        <v>2</v>
      </c>
      <c r="L20226" t="s">
        <v>27</v>
      </c>
      <c r="M20226" t="s">
        <v>153</v>
      </c>
      <c r="R20226" t="s">
        <v>29</v>
      </c>
      <c r="S20226" t="str">
        <f t="shared" ca="1" si="1575"/>
        <v>2023-11-14 11:09:06.06</v>
      </c>
      <c r="V20226">
        <v>0</v>
      </c>
      <c r="W20226">
        <v>9999999999</v>
      </c>
      <c r="Z20226">
        <v>1</v>
      </c>
      <c r="AA20226">
        <v>83109</v>
      </c>
    </row>
    <row r="20227" spans="1:27" x14ac:dyDescent="0.25">
      <c r="A20227">
        <f t="shared" si="1579"/>
        <v>100020225</v>
      </c>
      <c r="B20227">
        <f t="shared" si="1579"/>
        <v>100020225</v>
      </c>
      <c r="C20227">
        <v>0</v>
      </c>
      <c r="D20227">
        <v>9999999999</v>
      </c>
      <c r="E20227">
        <v>2</v>
      </c>
      <c r="L20227" t="s">
        <v>27</v>
      </c>
      <c r="M20227" t="s">
        <v>153</v>
      </c>
      <c r="R20227" t="s">
        <v>29</v>
      </c>
      <c r="S20227" t="str">
        <f t="shared" ref="S20227:S20290" ca="1" si="1580" xml:space="preserve"> TEXT(NOW(), "yyyy-MM-dd HH:mm:ss.SSS")</f>
        <v>2023-11-14 11:09:06.06</v>
      </c>
      <c r="V20227">
        <v>0</v>
      </c>
      <c r="W20227">
        <v>9999999999</v>
      </c>
      <c r="Z20227">
        <v>1</v>
      </c>
      <c r="AA20227">
        <v>83109</v>
      </c>
    </row>
    <row r="20228" spans="1:27" x14ac:dyDescent="0.25">
      <c r="A20228">
        <f t="shared" ref="A20228:B20243" si="1581">A20227+1</f>
        <v>100020226</v>
      </c>
      <c r="B20228">
        <f t="shared" si="1581"/>
        <v>100020226</v>
      </c>
      <c r="C20228">
        <v>0</v>
      </c>
      <c r="D20228">
        <v>9999999999</v>
      </c>
      <c r="E20228">
        <v>2</v>
      </c>
      <c r="L20228" t="s">
        <v>27</v>
      </c>
      <c r="M20228" t="s">
        <v>158</v>
      </c>
      <c r="R20228" t="s">
        <v>29</v>
      </c>
      <c r="S20228" t="str">
        <f t="shared" ca="1" si="1580"/>
        <v>2023-11-14 11:09:06.06</v>
      </c>
      <c r="V20228">
        <v>0</v>
      </c>
      <c r="W20228">
        <v>9999999999</v>
      </c>
      <c r="Z20228">
        <v>1</v>
      </c>
      <c r="AA20228">
        <v>83109</v>
      </c>
    </row>
    <row r="20229" spans="1:27" x14ac:dyDescent="0.25">
      <c r="A20229">
        <f t="shared" si="1581"/>
        <v>100020227</v>
      </c>
      <c r="B20229">
        <f t="shared" si="1581"/>
        <v>100020227</v>
      </c>
      <c r="C20229">
        <v>0</v>
      </c>
      <c r="D20229">
        <v>9999999999</v>
      </c>
      <c r="E20229">
        <v>2</v>
      </c>
      <c r="L20229" t="s">
        <v>27</v>
      </c>
      <c r="M20229" t="s">
        <v>153</v>
      </c>
      <c r="R20229" t="s">
        <v>29</v>
      </c>
      <c r="S20229" t="str">
        <f t="shared" ca="1" si="1580"/>
        <v>2023-11-14 11:09:06.06</v>
      </c>
      <c r="V20229">
        <v>0</v>
      </c>
      <c r="W20229">
        <v>9999999999</v>
      </c>
      <c r="Z20229">
        <v>1</v>
      </c>
      <c r="AA20229">
        <v>83109</v>
      </c>
    </row>
    <row r="20230" spans="1:27" x14ac:dyDescent="0.25">
      <c r="A20230">
        <f t="shared" si="1581"/>
        <v>100020228</v>
      </c>
      <c r="B20230">
        <f t="shared" si="1581"/>
        <v>100020228</v>
      </c>
      <c r="C20230">
        <v>0</v>
      </c>
      <c r="D20230">
        <v>9999999999</v>
      </c>
      <c r="E20230">
        <v>2</v>
      </c>
      <c r="L20230" t="s">
        <v>27</v>
      </c>
      <c r="M20230" t="s">
        <v>158</v>
      </c>
      <c r="R20230" t="s">
        <v>29</v>
      </c>
      <c r="S20230" t="str">
        <f t="shared" ca="1" si="1580"/>
        <v>2023-11-14 11:09:06.06</v>
      </c>
      <c r="V20230">
        <v>0</v>
      </c>
      <c r="W20230">
        <v>9999999999</v>
      </c>
      <c r="Z20230">
        <v>1</v>
      </c>
      <c r="AA20230">
        <v>83109</v>
      </c>
    </row>
    <row r="20231" spans="1:27" x14ac:dyDescent="0.25">
      <c r="A20231">
        <f t="shared" si="1581"/>
        <v>100020229</v>
      </c>
      <c r="B20231">
        <f t="shared" si="1581"/>
        <v>100020229</v>
      </c>
      <c r="C20231">
        <v>501</v>
      </c>
      <c r="D20231">
        <v>99999</v>
      </c>
      <c r="E20231">
        <v>3</v>
      </c>
      <c r="L20231" t="s">
        <v>27</v>
      </c>
      <c r="M20231" t="s">
        <v>158</v>
      </c>
      <c r="R20231" t="s">
        <v>29</v>
      </c>
      <c r="S20231" t="str">
        <f t="shared" ca="1" si="1580"/>
        <v>2023-11-14 11:09:06.06</v>
      </c>
      <c r="V20231">
        <v>501</v>
      </c>
      <c r="W20231">
        <v>99999</v>
      </c>
      <c r="Z20231">
        <v>1</v>
      </c>
      <c r="AA20231">
        <v>83109</v>
      </c>
    </row>
    <row r="20232" spans="1:27" x14ac:dyDescent="0.25">
      <c r="A20232">
        <f t="shared" si="1581"/>
        <v>100020230</v>
      </c>
      <c r="B20232">
        <f t="shared" si="1581"/>
        <v>100020230</v>
      </c>
      <c r="C20232">
        <v>502</v>
      </c>
      <c r="D20232">
        <v>99998</v>
      </c>
      <c r="E20232">
        <v>1</v>
      </c>
      <c r="L20232" t="s">
        <v>27</v>
      </c>
      <c r="M20232" t="s">
        <v>158</v>
      </c>
      <c r="R20232" t="s">
        <v>29</v>
      </c>
      <c r="S20232" t="str">
        <f t="shared" ca="1" si="1580"/>
        <v>2023-11-14 11:09:06.06</v>
      </c>
      <c r="V20232">
        <v>502</v>
      </c>
      <c r="W20232">
        <v>99998</v>
      </c>
      <c r="Z20232">
        <v>1</v>
      </c>
      <c r="AA20232">
        <v>83109</v>
      </c>
    </row>
    <row r="20233" spans="1:27" x14ac:dyDescent="0.25">
      <c r="A20233">
        <f t="shared" si="1581"/>
        <v>100020231</v>
      </c>
      <c r="B20233">
        <f t="shared" si="1581"/>
        <v>100020231</v>
      </c>
      <c r="C20233">
        <v>0</v>
      </c>
      <c r="D20233">
        <v>9999999999</v>
      </c>
      <c r="E20233">
        <v>2</v>
      </c>
      <c r="L20233" t="s">
        <v>27</v>
      </c>
      <c r="M20233" t="s">
        <v>153</v>
      </c>
      <c r="R20233" t="s">
        <v>29</v>
      </c>
      <c r="S20233" t="str">
        <f t="shared" ca="1" si="1580"/>
        <v>2023-11-14 11:09:06.06</v>
      </c>
      <c r="V20233">
        <v>0</v>
      </c>
      <c r="W20233">
        <v>9999999999</v>
      </c>
      <c r="Z20233">
        <v>1</v>
      </c>
      <c r="AA20233">
        <v>83109</v>
      </c>
    </row>
    <row r="20234" spans="1:27" x14ac:dyDescent="0.25">
      <c r="A20234">
        <f t="shared" si="1581"/>
        <v>100020232</v>
      </c>
      <c r="B20234">
        <f t="shared" si="1581"/>
        <v>100020232</v>
      </c>
      <c r="C20234">
        <v>0</v>
      </c>
      <c r="D20234">
        <v>9999999999</v>
      </c>
      <c r="E20234">
        <v>2</v>
      </c>
      <c r="L20234" t="s">
        <v>27</v>
      </c>
      <c r="M20234" t="s">
        <v>158</v>
      </c>
      <c r="R20234" t="s">
        <v>29</v>
      </c>
      <c r="S20234" t="str">
        <f t="shared" ca="1" si="1580"/>
        <v>2023-11-14 11:09:06.06</v>
      </c>
      <c r="V20234">
        <v>0</v>
      </c>
      <c r="W20234">
        <v>9999999999</v>
      </c>
      <c r="Z20234">
        <v>1</v>
      </c>
      <c r="AA20234">
        <v>83109</v>
      </c>
    </row>
    <row r="20235" spans="1:27" x14ac:dyDescent="0.25">
      <c r="A20235">
        <f t="shared" si="1581"/>
        <v>100020233</v>
      </c>
      <c r="B20235">
        <f t="shared" si="1581"/>
        <v>100020233</v>
      </c>
      <c r="C20235">
        <v>0</v>
      </c>
      <c r="D20235">
        <v>9999999999</v>
      </c>
      <c r="E20235">
        <v>2</v>
      </c>
      <c r="L20235" t="s">
        <v>27</v>
      </c>
      <c r="M20235" t="s">
        <v>158</v>
      </c>
      <c r="R20235" t="s">
        <v>29</v>
      </c>
      <c r="S20235" t="str">
        <f t="shared" ca="1" si="1580"/>
        <v>2023-11-14 11:09:06.06</v>
      </c>
      <c r="V20235">
        <v>0</v>
      </c>
      <c r="W20235">
        <v>9999999999</v>
      </c>
      <c r="Z20235">
        <v>1</v>
      </c>
      <c r="AA20235">
        <v>83109</v>
      </c>
    </row>
    <row r="20236" spans="1:27" x14ac:dyDescent="0.25">
      <c r="A20236">
        <f t="shared" si="1581"/>
        <v>100020234</v>
      </c>
      <c r="B20236">
        <f t="shared" si="1581"/>
        <v>100020234</v>
      </c>
      <c r="C20236">
        <v>0</v>
      </c>
      <c r="D20236">
        <v>9999999999</v>
      </c>
      <c r="E20236">
        <v>2</v>
      </c>
      <c r="L20236" t="s">
        <v>27</v>
      </c>
      <c r="M20236" t="s">
        <v>158</v>
      </c>
      <c r="R20236" t="s">
        <v>29</v>
      </c>
      <c r="S20236" t="str">
        <f t="shared" ca="1" si="1580"/>
        <v>2023-11-14 11:09:06.06</v>
      </c>
      <c r="V20236">
        <v>0</v>
      </c>
      <c r="W20236">
        <v>9999999999</v>
      </c>
      <c r="Z20236">
        <v>1</v>
      </c>
      <c r="AA20236">
        <v>83109</v>
      </c>
    </row>
    <row r="20237" spans="1:27" x14ac:dyDescent="0.25">
      <c r="A20237">
        <f t="shared" si="1581"/>
        <v>100020235</v>
      </c>
      <c r="B20237">
        <f t="shared" si="1581"/>
        <v>100020235</v>
      </c>
      <c r="C20237">
        <v>0</v>
      </c>
      <c r="D20237">
        <v>9999999999</v>
      </c>
      <c r="E20237">
        <v>2</v>
      </c>
      <c r="L20237" t="s">
        <v>27</v>
      </c>
      <c r="M20237" t="s">
        <v>158</v>
      </c>
      <c r="R20237" t="s">
        <v>29</v>
      </c>
      <c r="S20237" t="str">
        <f t="shared" ca="1" si="1580"/>
        <v>2023-11-14 11:09:06.06</v>
      </c>
      <c r="V20237">
        <v>0</v>
      </c>
      <c r="W20237">
        <v>9999999999</v>
      </c>
      <c r="Z20237">
        <v>1</v>
      </c>
      <c r="AA20237">
        <v>83109</v>
      </c>
    </row>
    <row r="20238" spans="1:27" x14ac:dyDescent="0.25">
      <c r="A20238">
        <f t="shared" si="1581"/>
        <v>100020236</v>
      </c>
      <c r="B20238">
        <f t="shared" si="1581"/>
        <v>100020236</v>
      </c>
      <c r="C20238">
        <v>0</v>
      </c>
      <c r="D20238">
        <v>9999999999</v>
      </c>
      <c r="E20238">
        <v>2</v>
      </c>
      <c r="L20238" t="s">
        <v>27</v>
      </c>
      <c r="M20238" t="s">
        <v>158</v>
      </c>
      <c r="R20238" t="s">
        <v>29</v>
      </c>
      <c r="S20238" t="str">
        <f t="shared" ca="1" si="1580"/>
        <v>2023-11-14 11:09:06.06</v>
      </c>
      <c r="V20238">
        <v>0</v>
      </c>
      <c r="W20238">
        <v>9999999999</v>
      </c>
      <c r="Z20238">
        <v>1</v>
      </c>
      <c r="AA20238">
        <v>83109</v>
      </c>
    </row>
    <row r="20239" spans="1:27" x14ac:dyDescent="0.25">
      <c r="A20239">
        <f t="shared" si="1581"/>
        <v>100020237</v>
      </c>
      <c r="B20239">
        <f t="shared" si="1581"/>
        <v>100020237</v>
      </c>
      <c r="C20239">
        <v>0</v>
      </c>
      <c r="D20239">
        <v>9999999999</v>
      </c>
      <c r="E20239">
        <v>2</v>
      </c>
      <c r="L20239" t="s">
        <v>27</v>
      </c>
      <c r="M20239" t="s">
        <v>158</v>
      </c>
      <c r="R20239" t="s">
        <v>29</v>
      </c>
      <c r="S20239" t="str">
        <f t="shared" ca="1" si="1580"/>
        <v>2023-11-14 11:09:06.06</v>
      </c>
      <c r="V20239">
        <v>0</v>
      </c>
      <c r="W20239">
        <v>9999999999</v>
      </c>
      <c r="Z20239">
        <v>1</v>
      </c>
      <c r="AA20239">
        <v>83109</v>
      </c>
    </row>
    <row r="20240" spans="1:27" x14ac:dyDescent="0.25">
      <c r="A20240">
        <f t="shared" si="1581"/>
        <v>100020238</v>
      </c>
      <c r="B20240">
        <f t="shared" si="1581"/>
        <v>100020238</v>
      </c>
      <c r="C20240">
        <v>0</v>
      </c>
      <c r="D20240">
        <v>9999999999</v>
      </c>
      <c r="E20240">
        <v>2</v>
      </c>
      <c r="L20240" t="s">
        <v>27</v>
      </c>
      <c r="M20240" t="s">
        <v>158</v>
      </c>
      <c r="R20240" t="s">
        <v>29</v>
      </c>
      <c r="S20240" t="str">
        <f t="shared" ca="1" si="1580"/>
        <v>2023-11-14 11:09:06.06</v>
      </c>
      <c r="V20240">
        <v>0</v>
      </c>
      <c r="W20240">
        <v>9999999999</v>
      </c>
      <c r="Z20240">
        <v>1</v>
      </c>
      <c r="AA20240">
        <v>83109</v>
      </c>
    </row>
    <row r="20241" spans="1:27" x14ac:dyDescent="0.25">
      <c r="A20241">
        <f t="shared" si="1581"/>
        <v>100020239</v>
      </c>
      <c r="B20241">
        <f t="shared" si="1581"/>
        <v>100020239</v>
      </c>
      <c r="C20241">
        <v>0</v>
      </c>
      <c r="D20241">
        <v>9999999999</v>
      </c>
      <c r="E20241">
        <v>2</v>
      </c>
      <c r="L20241" t="s">
        <v>27</v>
      </c>
      <c r="M20241" t="s">
        <v>158</v>
      </c>
      <c r="R20241" t="s">
        <v>29</v>
      </c>
      <c r="S20241" t="str">
        <f t="shared" ca="1" si="1580"/>
        <v>2023-11-14 11:09:06.06</v>
      </c>
      <c r="V20241">
        <v>0</v>
      </c>
      <c r="W20241">
        <v>9999999999</v>
      </c>
      <c r="Z20241">
        <v>1</v>
      </c>
      <c r="AA20241">
        <v>83109</v>
      </c>
    </row>
    <row r="20242" spans="1:27" x14ac:dyDescent="0.25">
      <c r="A20242">
        <f t="shared" si="1581"/>
        <v>100020240</v>
      </c>
      <c r="B20242">
        <f t="shared" si="1581"/>
        <v>100020240</v>
      </c>
      <c r="C20242">
        <v>2</v>
      </c>
      <c r="D20242">
        <v>94</v>
      </c>
      <c r="E20242">
        <v>1</v>
      </c>
      <c r="L20242" t="s">
        <v>27</v>
      </c>
      <c r="M20242" t="s">
        <v>153</v>
      </c>
      <c r="R20242" t="s">
        <v>29</v>
      </c>
      <c r="S20242" t="str">
        <f t="shared" ca="1" si="1580"/>
        <v>2023-11-14 11:09:06.06</v>
      </c>
      <c r="V20242">
        <v>2</v>
      </c>
      <c r="W20242">
        <v>94</v>
      </c>
      <c r="Z20242">
        <v>1</v>
      </c>
      <c r="AA20242">
        <v>83109</v>
      </c>
    </row>
    <row r="20243" spans="1:27" x14ac:dyDescent="0.25">
      <c r="A20243">
        <f t="shared" si="1581"/>
        <v>100020241</v>
      </c>
      <c r="B20243">
        <f t="shared" si="1581"/>
        <v>100020241</v>
      </c>
      <c r="C20243">
        <v>1</v>
      </c>
      <c r="D20243">
        <v>95</v>
      </c>
      <c r="E20243">
        <v>3</v>
      </c>
      <c r="L20243" t="s">
        <v>27</v>
      </c>
      <c r="M20243" t="s">
        <v>153</v>
      </c>
      <c r="R20243" t="s">
        <v>29</v>
      </c>
      <c r="S20243" t="str">
        <f t="shared" ca="1" si="1580"/>
        <v>2023-11-14 11:09:06.06</v>
      </c>
      <c r="V20243">
        <v>1</v>
      </c>
      <c r="W20243">
        <v>95</v>
      </c>
      <c r="Z20243">
        <v>1</v>
      </c>
      <c r="AA20243">
        <v>83109</v>
      </c>
    </row>
    <row r="20244" spans="1:27" x14ac:dyDescent="0.25">
      <c r="A20244">
        <f t="shared" ref="A20244:B20259" si="1582">A20243+1</f>
        <v>100020242</v>
      </c>
      <c r="B20244">
        <f t="shared" si="1582"/>
        <v>100020242</v>
      </c>
      <c r="C20244">
        <v>0</v>
      </c>
      <c r="D20244">
        <v>9999999999</v>
      </c>
      <c r="E20244">
        <v>2</v>
      </c>
      <c r="L20244" t="s">
        <v>27</v>
      </c>
      <c r="M20244" t="s">
        <v>153</v>
      </c>
      <c r="R20244" t="s">
        <v>29</v>
      </c>
      <c r="S20244" t="str">
        <f t="shared" ca="1" si="1580"/>
        <v>2023-11-14 11:09:06.06</v>
      </c>
      <c r="V20244">
        <v>0</v>
      </c>
      <c r="W20244">
        <v>9999999999</v>
      </c>
      <c r="Z20244">
        <v>1</v>
      </c>
      <c r="AA20244">
        <v>83109</v>
      </c>
    </row>
    <row r="20245" spans="1:27" x14ac:dyDescent="0.25">
      <c r="A20245">
        <f t="shared" si="1582"/>
        <v>100020243</v>
      </c>
      <c r="B20245">
        <f t="shared" si="1582"/>
        <v>100020243</v>
      </c>
      <c r="C20245">
        <v>0</v>
      </c>
      <c r="D20245">
        <v>9999999999</v>
      </c>
      <c r="E20245">
        <v>2</v>
      </c>
      <c r="L20245" t="s">
        <v>27</v>
      </c>
      <c r="M20245" t="s">
        <v>158</v>
      </c>
      <c r="R20245" t="s">
        <v>29</v>
      </c>
      <c r="S20245" t="str">
        <f t="shared" ca="1" si="1580"/>
        <v>2023-11-14 11:09:06.06</v>
      </c>
      <c r="V20245">
        <v>0</v>
      </c>
      <c r="W20245">
        <v>9999999999</v>
      </c>
      <c r="Z20245">
        <v>1</v>
      </c>
      <c r="AA20245">
        <v>83109</v>
      </c>
    </row>
    <row r="20246" spans="1:27" x14ac:dyDescent="0.25">
      <c r="A20246">
        <f t="shared" si="1582"/>
        <v>100020244</v>
      </c>
      <c r="B20246">
        <f t="shared" si="1582"/>
        <v>100020244</v>
      </c>
      <c r="C20246">
        <v>2</v>
      </c>
      <c r="D20246">
        <v>106</v>
      </c>
      <c r="E20246">
        <v>1</v>
      </c>
      <c r="L20246" t="s">
        <v>27</v>
      </c>
      <c r="M20246" t="s">
        <v>158</v>
      </c>
      <c r="R20246" t="s">
        <v>29</v>
      </c>
      <c r="S20246" t="str">
        <f t="shared" ca="1" si="1580"/>
        <v>2023-11-14 11:09:06.06</v>
      </c>
      <c r="V20246">
        <v>2</v>
      </c>
      <c r="W20246">
        <v>106</v>
      </c>
      <c r="Z20246">
        <v>1</v>
      </c>
      <c r="AA20246">
        <v>83109</v>
      </c>
    </row>
    <row r="20247" spans="1:27" x14ac:dyDescent="0.25">
      <c r="A20247">
        <f t="shared" si="1582"/>
        <v>100020245</v>
      </c>
      <c r="B20247">
        <f t="shared" si="1582"/>
        <v>100020245</v>
      </c>
      <c r="C20247">
        <v>1</v>
      </c>
      <c r="D20247">
        <v>157</v>
      </c>
      <c r="E20247">
        <v>3</v>
      </c>
      <c r="L20247" t="s">
        <v>27</v>
      </c>
      <c r="M20247" t="s">
        <v>158</v>
      </c>
      <c r="R20247" t="s">
        <v>29</v>
      </c>
      <c r="S20247" t="str">
        <f t="shared" ca="1" si="1580"/>
        <v>2023-11-14 11:09:06.06</v>
      </c>
      <c r="V20247">
        <v>1</v>
      </c>
      <c r="W20247">
        <v>157</v>
      </c>
      <c r="Z20247">
        <v>1</v>
      </c>
      <c r="AA20247">
        <v>83109</v>
      </c>
    </row>
    <row r="20248" spans="1:27" x14ac:dyDescent="0.25">
      <c r="A20248">
        <f t="shared" si="1582"/>
        <v>100020246</v>
      </c>
      <c r="B20248">
        <f t="shared" si="1582"/>
        <v>100020246</v>
      </c>
      <c r="C20248">
        <v>1</v>
      </c>
      <c r="D20248">
        <v>9999</v>
      </c>
      <c r="E20248">
        <v>3</v>
      </c>
      <c r="L20248" t="s">
        <v>27</v>
      </c>
      <c r="M20248" t="s">
        <v>158</v>
      </c>
      <c r="R20248" t="s">
        <v>29</v>
      </c>
      <c r="S20248" t="str">
        <f t="shared" ca="1" si="1580"/>
        <v>2023-11-14 11:09:06.06</v>
      </c>
      <c r="V20248">
        <v>1</v>
      </c>
      <c r="W20248">
        <v>9999</v>
      </c>
      <c r="Z20248">
        <v>1</v>
      </c>
      <c r="AA20248">
        <v>83109</v>
      </c>
    </row>
    <row r="20249" spans="1:27" x14ac:dyDescent="0.25">
      <c r="A20249">
        <f t="shared" si="1582"/>
        <v>100020247</v>
      </c>
      <c r="B20249">
        <f t="shared" si="1582"/>
        <v>100020247</v>
      </c>
      <c r="C20249">
        <v>1</v>
      </c>
      <c r="D20249">
        <v>201</v>
      </c>
      <c r="E20249">
        <v>3</v>
      </c>
      <c r="L20249" t="s">
        <v>27</v>
      </c>
      <c r="M20249" t="s">
        <v>158</v>
      </c>
      <c r="R20249" t="s">
        <v>29</v>
      </c>
      <c r="S20249" t="str">
        <f t="shared" ca="1" si="1580"/>
        <v>2023-11-14 11:09:06.06</v>
      </c>
      <c r="V20249">
        <v>1</v>
      </c>
      <c r="W20249">
        <v>201</v>
      </c>
      <c r="Z20249">
        <v>1</v>
      </c>
      <c r="AA20249">
        <v>83109</v>
      </c>
    </row>
    <row r="20250" spans="1:27" x14ac:dyDescent="0.25">
      <c r="A20250">
        <f t="shared" si="1582"/>
        <v>100020248</v>
      </c>
      <c r="B20250">
        <f t="shared" si="1582"/>
        <v>100020248</v>
      </c>
      <c r="C20250">
        <v>2</v>
      </c>
      <c r="D20250">
        <v>18</v>
      </c>
      <c r="E20250">
        <v>1</v>
      </c>
      <c r="L20250" t="s">
        <v>27</v>
      </c>
      <c r="M20250" t="s">
        <v>158</v>
      </c>
      <c r="R20250" t="s">
        <v>29</v>
      </c>
      <c r="S20250" t="str">
        <f t="shared" ca="1" si="1580"/>
        <v>2023-11-14 11:09:06.06</v>
      </c>
      <c r="V20250">
        <v>2</v>
      </c>
      <c r="W20250">
        <v>18</v>
      </c>
      <c r="Z20250">
        <v>1</v>
      </c>
      <c r="AA20250">
        <v>83109</v>
      </c>
    </row>
    <row r="20251" spans="1:27" x14ac:dyDescent="0.25">
      <c r="A20251">
        <f t="shared" si="1582"/>
        <v>100020249</v>
      </c>
      <c r="B20251">
        <f t="shared" si="1582"/>
        <v>100020249</v>
      </c>
      <c r="C20251">
        <v>1</v>
      </c>
      <c r="D20251">
        <v>691</v>
      </c>
      <c r="E20251">
        <v>3</v>
      </c>
      <c r="L20251" t="s">
        <v>27</v>
      </c>
      <c r="M20251" t="s">
        <v>158</v>
      </c>
      <c r="R20251" t="s">
        <v>29</v>
      </c>
      <c r="S20251" t="str">
        <f t="shared" ca="1" si="1580"/>
        <v>2023-11-14 11:09:06.06</v>
      </c>
      <c r="V20251">
        <v>1</v>
      </c>
      <c r="W20251">
        <v>691</v>
      </c>
      <c r="Z20251">
        <v>1</v>
      </c>
      <c r="AA20251">
        <v>83109</v>
      </c>
    </row>
    <row r="20252" spans="1:27" x14ac:dyDescent="0.25">
      <c r="A20252">
        <f t="shared" si="1582"/>
        <v>100020250</v>
      </c>
      <c r="B20252">
        <f t="shared" si="1582"/>
        <v>100020250</v>
      </c>
      <c r="C20252">
        <v>2</v>
      </c>
      <c r="D20252">
        <v>750</v>
      </c>
      <c r="E20252">
        <v>1</v>
      </c>
      <c r="L20252" t="s">
        <v>27</v>
      </c>
      <c r="M20252" t="s">
        <v>158</v>
      </c>
      <c r="R20252" t="s">
        <v>29</v>
      </c>
      <c r="S20252" t="str">
        <f t="shared" ca="1" si="1580"/>
        <v>2023-11-14 11:09:06.06</v>
      </c>
      <c r="V20252">
        <v>2</v>
      </c>
      <c r="W20252">
        <v>750</v>
      </c>
      <c r="Z20252">
        <v>1</v>
      </c>
      <c r="AA20252">
        <v>83109</v>
      </c>
    </row>
    <row r="20253" spans="1:27" x14ac:dyDescent="0.25">
      <c r="A20253">
        <f t="shared" si="1582"/>
        <v>100020251</v>
      </c>
      <c r="B20253">
        <f t="shared" si="1582"/>
        <v>100020251</v>
      </c>
      <c r="C20253">
        <v>702</v>
      </c>
      <c r="D20253">
        <v>9998</v>
      </c>
      <c r="E20253">
        <v>1</v>
      </c>
      <c r="L20253" t="s">
        <v>27</v>
      </c>
      <c r="M20253" t="s">
        <v>153</v>
      </c>
      <c r="R20253" t="s">
        <v>29</v>
      </c>
      <c r="S20253" t="str">
        <f t="shared" ca="1" si="1580"/>
        <v>2023-11-14 11:09:06.06</v>
      </c>
      <c r="V20253">
        <v>702</v>
      </c>
      <c r="W20253">
        <v>9998</v>
      </c>
      <c r="Z20253">
        <v>1</v>
      </c>
      <c r="AA20253">
        <v>83109</v>
      </c>
    </row>
    <row r="20254" spans="1:27" x14ac:dyDescent="0.25">
      <c r="A20254">
        <f t="shared" si="1582"/>
        <v>100020252</v>
      </c>
      <c r="B20254">
        <f t="shared" si="1582"/>
        <v>100020252</v>
      </c>
      <c r="C20254">
        <v>699</v>
      </c>
      <c r="D20254">
        <v>9999</v>
      </c>
      <c r="E20254">
        <v>3</v>
      </c>
      <c r="L20254" t="s">
        <v>27</v>
      </c>
      <c r="M20254" t="s">
        <v>153</v>
      </c>
      <c r="R20254" t="s">
        <v>29</v>
      </c>
      <c r="S20254" t="str">
        <f t="shared" ca="1" si="1580"/>
        <v>2023-11-14 11:09:06.06</v>
      </c>
      <c r="V20254">
        <v>699</v>
      </c>
      <c r="W20254">
        <v>9999</v>
      </c>
      <c r="Z20254">
        <v>1</v>
      </c>
      <c r="AA20254">
        <v>83109</v>
      </c>
    </row>
    <row r="20255" spans="1:27" x14ac:dyDescent="0.25">
      <c r="A20255">
        <f t="shared" si="1582"/>
        <v>100020253</v>
      </c>
      <c r="B20255">
        <f t="shared" si="1582"/>
        <v>100020253</v>
      </c>
      <c r="C20255">
        <v>0</v>
      </c>
      <c r="D20255">
        <v>9999999999</v>
      </c>
      <c r="E20255">
        <v>2</v>
      </c>
      <c r="L20255" t="s">
        <v>27</v>
      </c>
      <c r="M20255" t="s">
        <v>153</v>
      </c>
      <c r="R20255" t="s">
        <v>29</v>
      </c>
      <c r="S20255" t="str">
        <f t="shared" ca="1" si="1580"/>
        <v>2023-11-14 11:09:06.06</v>
      </c>
      <c r="V20255">
        <v>0</v>
      </c>
      <c r="W20255">
        <v>9999999999</v>
      </c>
      <c r="Z20255">
        <v>1</v>
      </c>
      <c r="AA20255">
        <v>83109</v>
      </c>
    </row>
    <row r="20256" spans="1:27" x14ac:dyDescent="0.25">
      <c r="A20256">
        <f t="shared" si="1582"/>
        <v>100020254</v>
      </c>
      <c r="B20256">
        <f t="shared" si="1582"/>
        <v>100020254</v>
      </c>
      <c r="C20256">
        <v>486</v>
      </c>
      <c r="D20256">
        <v>99998</v>
      </c>
      <c r="E20256">
        <v>1</v>
      </c>
      <c r="L20256" t="s">
        <v>27</v>
      </c>
      <c r="M20256" t="s">
        <v>158</v>
      </c>
      <c r="R20256" t="s">
        <v>29</v>
      </c>
      <c r="S20256" t="str">
        <f t="shared" ca="1" si="1580"/>
        <v>2023-11-14 11:09:06.06</v>
      </c>
      <c r="V20256">
        <v>486</v>
      </c>
      <c r="W20256">
        <v>99998</v>
      </c>
      <c r="Z20256">
        <v>1</v>
      </c>
      <c r="AA20256">
        <v>83109</v>
      </c>
    </row>
    <row r="20257" spans="1:27" x14ac:dyDescent="0.25">
      <c r="A20257">
        <f t="shared" si="1582"/>
        <v>100020255</v>
      </c>
      <c r="B20257">
        <f t="shared" si="1582"/>
        <v>100020255</v>
      </c>
      <c r="C20257">
        <v>515</v>
      </c>
      <c r="D20257">
        <v>99999</v>
      </c>
      <c r="E20257">
        <v>3</v>
      </c>
      <c r="L20257" t="s">
        <v>27</v>
      </c>
      <c r="M20257" t="s">
        <v>158</v>
      </c>
      <c r="R20257" t="s">
        <v>29</v>
      </c>
      <c r="S20257" t="str">
        <f t="shared" ca="1" si="1580"/>
        <v>2023-11-14 11:09:06.06</v>
      </c>
      <c r="V20257">
        <v>515</v>
      </c>
      <c r="W20257">
        <v>99999</v>
      </c>
      <c r="Z20257">
        <v>1</v>
      </c>
      <c r="AA20257">
        <v>83109</v>
      </c>
    </row>
    <row r="20258" spans="1:27" x14ac:dyDescent="0.25">
      <c r="A20258">
        <f t="shared" si="1582"/>
        <v>100020256</v>
      </c>
      <c r="B20258">
        <f t="shared" si="1582"/>
        <v>100020256</v>
      </c>
      <c r="C20258">
        <v>0</v>
      </c>
      <c r="D20258">
        <v>9999999999</v>
      </c>
      <c r="E20258">
        <v>2</v>
      </c>
      <c r="L20258" t="s">
        <v>27</v>
      </c>
      <c r="M20258" t="s">
        <v>158</v>
      </c>
      <c r="R20258" t="s">
        <v>29</v>
      </c>
      <c r="S20258" t="str">
        <f t="shared" ca="1" si="1580"/>
        <v>2023-11-14 11:09:06.06</v>
      </c>
      <c r="V20258">
        <v>0</v>
      </c>
      <c r="W20258">
        <v>9999999999</v>
      </c>
      <c r="Z20258">
        <v>1</v>
      </c>
      <c r="AA20258">
        <v>83109</v>
      </c>
    </row>
    <row r="20259" spans="1:27" x14ac:dyDescent="0.25">
      <c r="A20259">
        <f t="shared" si="1582"/>
        <v>100020257</v>
      </c>
      <c r="B20259">
        <f t="shared" si="1582"/>
        <v>100020257</v>
      </c>
      <c r="C20259">
        <v>0</v>
      </c>
      <c r="D20259">
        <v>9999999999</v>
      </c>
      <c r="E20259">
        <v>2</v>
      </c>
      <c r="L20259" t="s">
        <v>27</v>
      </c>
      <c r="M20259" t="s">
        <v>158</v>
      </c>
      <c r="R20259" t="s">
        <v>29</v>
      </c>
      <c r="S20259" t="str">
        <f t="shared" ca="1" si="1580"/>
        <v>2023-11-14 11:09:06.06</v>
      </c>
      <c r="V20259">
        <v>0</v>
      </c>
      <c r="W20259">
        <v>9999999999</v>
      </c>
      <c r="Z20259">
        <v>1</v>
      </c>
      <c r="AA20259">
        <v>83109</v>
      </c>
    </row>
    <row r="20260" spans="1:27" x14ac:dyDescent="0.25">
      <c r="A20260">
        <f t="shared" ref="A20260:B20275" si="1583">A20259+1</f>
        <v>100020258</v>
      </c>
      <c r="B20260">
        <f t="shared" si="1583"/>
        <v>100020258</v>
      </c>
      <c r="C20260">
        <v>0</v>
      </c>
      <c r="D20260">
        <v>9999999999</v>
      </c>
      <c r="E20260">
        <v>2</v>
      </c>
      <c r="L20260" t="s">
        <v>27</v>
      </c>
      <c r="M20260" t="s">
        <v>158</v>
      </c>
      <c r="R20260" t="s">
        <v>29</v>
      </c>
      <c r="S20260" t="str">
        <f t="shared" ca="1" si="1580"/>
        <v>2023-11-14 11:09:06.06</v>
      </c>
      <c r="V20260">
        <v>0</v>
      </c>
      <c r="W20260">
        <v>9999999999</v>
      </c>
      <c r="Z20260">
        <v>1</v>
      </c>
      <c r="AA20260">
        <v>83109</v>
      </c>
    </row>
    <row r="20261" spans="1:27" x14ac:dyDescent="0.25">
      <c r="A20261">
        <f t="shared" si="1583"/>
        <v>100020259</v>
      </c>
      <c r="B20261">
        <f t="shared" si="1583"/>
        <v>100020259</v>
      </c>
      <c r="C20261">
        <v>0</v>
      </c>
      <c r="D20261">
        <v>9999999999</v>
      </c>
      <c r="E20261">
        <v>2</v>
      </c>
      <c r="L20261" t="s">
        <v>27</v>
      </c>
      <c r="M20261" t="s">
        <v>158</v>
      </c>
      <c r="R20261" t="s">
        <v>29</v>
      </c>
      <c r="S20261" t="str">
        <f t="shared" ca="1" si="1580"/>
        <v>2023-11-14 11:09:06.06</v>
      </c>
      <c r="V20261">
        <v>0</v>
      </c>
      <c r="W20261">
        <v>9999999999</v>
      </c>
      <c r="Z20261">
        <v>1</v>
      </c>
      <c r="AA20261">
        <v>83109</v>
      </c>
    </row>
    <row r="20262" spans="1:27" x14ac:dyDescent="0.25">
      <c r="A20262">
        <f t="shared" si="1583"/>
        <v>100020260</v>
      </c>
      <c r="B20262">
        <f t="shared" si="1583"/>
        <v>100020260</v>
      </c>
      <c r="C20262">
        <v>0</v>
      </c>
      <c r="D20262">
        <v>9999999999</v>
      </c>
      <c r="E20262">
        <v>2</v>
      </c>
      <c r="L20262" t="s">
        <v>27</v>
      </c>
      <c r="M20262" t="s">
        <v>158</v>
      </c>
      <c r="R20262" t="s">
        <v>29</v>
      </c>
      <c r="S20262" t="str">
        <f t="shared" ca="1" si="1580"/>
        <v>2023-11-14 11:09:06.06</v>
      </c>
      <c r="V20262">
        <v>0</v>
      </c>
      <c r="W20262">
        <v>9999999999</v>
      </c>
      <c r="Z20262">
        <v>1</v>
      </c>
      <c r="AA20262">
        <v>83109</v>
      </c>
    </row>
    <row r="20263" spans="1:27" x14ac:dyDescent="0.25">
      <c r="A20263">
        <f t="shared" si="1583"/>
        <v>100020261</v>
      </c>
      <c r="B20263">
        <f t="shared" si="1583"/>
        <v>100020261</v>
      </c>
      <c r="C20263">
        <v>0</v>
      </c>
      <c r="D20263">
        <v>9999999999</v>
      </c>
      <c r="E20263">
        <v>2</v>
      </c>
      <c r="L20263" t="s">
        <v>27</v>
      </c>
      <c r="M20263" t="s">
        <v>153</v>
      </c>
      <c r="R20263" t="s">
        <v>29</v>
      </c>
      <c r="S20263" t="str">
        <f t="shared" ca="1" si="1580"/>
        <v>2023-11-14 11:09:06.06</v>
      </c>
      <c r="V20263">
        <v>0</v>
      </c>
      <c r="W20263">
        <v>9999999999</v>
      </c>
      <c r="Z20263">
        <v>1</v>
      </c>
      <c r="AA20263">
        <v>83109</v>
      </c>
    </row>
    <row r="20264" spans="1:27" x14ac:dyDescent="0.25">
      <c r="A20264">
        <f t="shared" si="1583"/>
        <v>100020262</v>
      </c>
      <c r="B20264">
        <f t="shared" si="1583"/>
        <v>100020262</v>
      </c>
      <c r="C20264">
        <v>0</v>
      </c>
      <c r="D20264">
        <v>9999999999</v>
      </c>
      <c r="E20264">
        <v>2</v>
      </c>
      <c r="L20264" t="s">
        <v>27</v>
      </c>
      <c r="M20264" t="s">
        <v>158</v>
      </c>
      <c r="R20264" t="s">
        <v>29</v>
      </c>
      <c r="S20264" t="str">
        <f t="shared" ca="1" si="1580"/>
        <v>2023-11-14 11:09:06.06</v>
      </c>
      <c r="V20264">
        <v>0</v>
      </c>
      <c r="W20264">
        <v>9999999999</v>
      </c>
      <c r="Z20264">
        <v>1</v>
      </c>
      <c r="AA20264">
        <v>83109</v>
      </c>
    </row>
    <row r="20265" spans="1:27" x14ac:dyDescent="0.25">
      <c r="A20265">
        <f t="shared" si="1583"/>
        <v>100020263</v>
      </c>
      <c r="B20265">
        <f t="shared" si="1583"/>
        <v>100020263</v>
      </c>
      <c r="C20265">
        <v>0</v>
      </c>
      <c r="D20265">
        <v>9999999999</v>
      </c>
      <c r="E20265">
        <v>2</v>
      </c>
      <c r="L20265" t="s">
        <v>27</v>
      </c>
      <c r="M20265" t="s">
        <v>158</v>
      </c>
      <c r="R20265" t="s">
        <v>29</v>
      </c>
      <c r="S20265" t="str">
        <f t="shared" ca="1" si="1580"/>
        <v>2023-11-14 11:09:06.06</v>
      </c>
      <c r="V20265">
        <v>0</v>
      </c>
      <c r="W20265">
        <v>9999999999</v>
      </c>
      <c r="Z20265">
        <v>1</v>
      </c>
      <c r="AA20265">
        <v>83109</v>
      </c>
    </row>
    <row r="20266" spans="1:27" x14ac:dyDescent="0.25">
      <c r="A20266">
        <f t="shared" si="1583"/>
        <v>100020264</v>
      </c>
      <c r="B20266">
        <f t="shared" si="1583"/>
        <v>100020264</v>
      </c>
      <c r="C20266">
        <v>0</v>
      </c>
      <c r="D20266">
        <v>9999999999</v>
      </c>
      <c r="E20266">
        <v>2</v>
      </c>
      <c r="L20266" t="s">
        <v>27</v>
      </c>
      <c r="M20266" t="s">
        <v>158</v>
      </c>
      <c r="R20266" t="s">
        <v>29</v>
      </c>
      <c r="S20266" t="str">
        <f t="shared" ca="1" si="1580"/>
        <v>2023-11-14 11:09:06.06</v>
      </c>
      <c r="V20266">
        <v>0</v>
      </c>
      <c r="W20266">
        <v>9999999999</v>
      </c>
      <c r="Z20266">
        <v>1</v>
      </c>
      <c r="AA20266">
        <v>83109</v>
      </c>
    </row>
    <row r="20267" spans="1:27" x14ac:dyDescent="0.25">
      <c r="A20267">
        <f t="shared" si="1583"/>
        <v>100020265</v>
      </c>
      <c r="B20267">
        <f t="shared" si="1583"/>
        <v>100020265</v>
      </c>
      <c r="C20267">
        <v>0</v>
      </c>
      <c r="D20267">
        <v>9999999999</v>
      </c>
      <c r="E20267">
        <v>2</v>
      </c>
      <c r="L20267" t="s">
        <v>27</v>
      </c>
      <c r="M20267" t="s">
        <v>153</v>
      </c>
      <c r="R20267" t="s">
        <v>29</v>
      </c>
      <c r="S20267" t="str">
        <f t="shared" ca="1" si="1580"/>
        <v>2023-11-14 11:09:06.06</v>
      </c>
      <c r="V20267">
        <v>0</v>
      </c>
      <c r="W20267">
        <v>9999999999</v>
      </c>
      <c r="Z20267">
        <v>1</v>
      </c>
      <c r="AA20267">
        <v>83109</v>
      </c>
    </row>
    <row r="20268" spans="1:27" x14ac:dyDescent="0.25">
      <c r="A20268">
        <f t="shared" si="1583"/>
        <v>100020266</v>
      </c>
      <c r="B20268">
        <f t="shared" si="1583"/>
        <v>100020266</v>
      </c>
      <c r="C20268">
        <v>0</v>
      </c>
      <c r="D20268">
        <v>9999999999</v>
      </c>
      <c r="E20268">
        <v>2</v>
      </c>
      <c r="L20268" t="s">
        <v>27</v>
      </c>
      <c r="M20268" t="s">
        <v>158</v>
      </c>
      <c r="R20268" t="s">
        <v>29</v>
      </c>
      <c r="S20268" t="str">
        <f t="shared" ca="1" si="1580"/>
        <v>2023-11-14 11:09:06.06</v>
      </c>
      <c r="V20268">
        <v>0</v>
      </c>
      <c r="W20268">
        <v>9999999999</v>
      </c>
      <c r="Z20268">
        <v>1</v>
      </c>
      <c r="AA20268">
        <v>83109</v>
      </c>
    </row>
    <row r="20269" spans="1:27" x14ac:dyDescent="0.25">
      <c r="A20269">
        <f t="shared" si="1583"/>
        <v>100020267</v>
      </c>
      <c r="B20269">
        <f t="shared" si="1583"/>
        <v>100020267</v>
      </c>
      <c r="C20269">
        <v>0</v>
      </c>
      <c r="D20269">
        <v>9999999999</v>
      </c>
      <c r="E20269">
        <v>2</v>
      </c>
      <c r="L20269" t="s">
        <v>27</v>
      </c>
      <c r="M20269" t="s">
        <v>158</v>
      </c>
      <c r="R20269" t="s">
        <v>29</v>
      </c>
      <c r="S20269" t="str">
        <f t="shared" ca="1" si="1580"/>
        <v>2023-11-14 11:09:06.06</v>
      </c>
      <c r="V20269">
        <v>0</v>
      </c>
      <c r="W20269">
        <v>9999999999</v>
      </c>
      <c r="Z20269">
        <v>1</v>
      </c>
      <c r="AA20269">
        <v>83109</v>
      </c>
    </row>
    <row r="20270" spans="1:27" x14ac:dyDescent="0.25">
      <c r="A20270">
        <f t="shared" si="1583"/>
        <v>100020268</v>
      </c>
      <c r="B20270">
        <f t="shared" si="1583"/>
        <v>100020268</v>
      </c>
      <c r="C20270">
        <v>0</v>
      </c>
      <c r="D20270">
        <v>9999999999</v>
      </c>
      <c r="E20270">
        <v>2</v>
      </c>
      <c r="L20270" t="s">
        <v>27</v>
      </c>
      <c r="M20270" t="s">
        <v>153</v>
      </c>
      <c r="R20270" t="s">
        <v>29</v>
      </c>
      <c r="S20270" t="str">
        <f t="shared" ca="1" si="1580"/>
        <v>2023-11-14 11:09:06.06</v>
      </c>
      <c r="V20270">
        <v>0</v>
      </c>
      <c r="W20270">
        <v>9999999999</v>
      </c>
      <c r="Z20270">
        <v>1</v>
      </c>
      <c r="AA20270">
        <v>83109</v>
      </c>
    </row>
    <row r="20271" spans="1:27" x14ac:dyDescent="0.25">
      <c r="A20271">
        <f t="shared" si="1583"/>
        <v>100020269</v>
      </c>
      <c r="B20271">
        <f t="shared" si="1583"/>
        <v>100020269</v>
      </c>
      <c r="C20271">
        <v>0</v>
      </c>
      <c r="D20271">
        <v>9999999999</v>
      </c>
      <c r="E20271">
        <v>2</v>
      </c>
      <c r="L20271" t="s">
        <v>27</v>
      </c>
      <c r="M20271" t="s">
        <v>153</v>
      </c>
      <c r="R20271" t="s">
        <v>29</v>
      </c>
      <c r="S20271" t="str">
        <f t="shared" ca="1" si="1580"/>
        <v>2023-11-14 11:09:06.06</v>
      </c>
      <c r="V20271">
        <v>0</v>
      </c>
      <c r="W20271">
        <v>9999999999</v>
      </c>
      <c r="Z20271">
        <v>1</v>
      </c>
      <c r="AA20271">
        <v>83109</v>
      </c>
    </row>
    <row r="20272" spans="1:27" x14ac:dyDescent="0.25">
      <c r="A20272">
        <f t="shared" si="1583"/>
        <v>100020270</v>
      </c>
      <c r="B20272">
        <f t="shared" si="1583"/>
        <v>100020270</v>
      </c>
      <c r="C20272">
        <v>0</v>
      </c>
      <c r="D20272">
        <v>9999999999</v>
      </c>
      <c r="E20272">
        <v>2</v>
      </c>
      <c r="L20272" t="s">
        <v>27</v>
      </c>
      <c r="M20272" t="s">
        <v>158</v>
      </c>
      <c r="R20272" t="s">
        <v>29</v>
      </c>
      <c r="S20272" t="str">
        <f t="shared" ca="1" si="1580"/>
        <v>2023-11-14 11:09:06.06</v>
      </c>
      <c r="V20272">
        <v>0</v>
      </c>
      <c r="W20272">
        <v>9999999999</v>
      </c>
      <c r="Z20272">
        <v>1</v>
      </c>
      <c r="AA20272">
        <v>83109</v>
      </c>
    </row>
    <row r="20273" spans="1:27" x14ac:dyDescent="0.25">
      <c r="A20273">
        <f t="shared" si="1583"/>
        <v>100020271</v>
      </c>
      <c r="B20273">
        <f t="shared" si="1583"/>
        <v>100020271</v>
      </c>
      <c r="C20273">
        <v>0</v>
      </c>
      <c r="D20273">
        <v>9999999999</v>
      </c>
      <c r="E20273">
        <v>2</v>
      </c>
      <c r="L20273" t="s">
        <v>27</v>
      </c>
      <c r="M20273" t="s">
        <v>158</v>
      </c>
      <c r="R20273" t="s">
        <v>29</v>
      </c>
      <c r="S20273" t="str">
        <f t="shared" ca="1" si="1580"/>
        <v>2023-11-14 11:09:06.06</v>
      </c>
      <c r="V20273">
        <v>0</v>
      </c>
      <c r="W20273">
        <v>9999999999</v>
      </c>
      <c r="Z20273">
        <v>1</v>
      </c>
      <c r="AA20273">
        <v>83109</v>
      </c>
    </row>
    <row r="20274" spans="1:27" x14ac:dyDescent="0.25">
      <c r="A20274">
        <f t="shared" si="1583"/>
        <v>100020272</v>
      </c>
      <c r="B20274">
        <f t="shared" si="1583"/>
        <v>100020272</v>
      </c>
      <c r="C20274">
        <v>234</v>
      </c>
      <c r="D20274">
        <v>540</v>
      </c>
      <c r="E20274">
        <v>1</v>
      </c>
      <c r="L20274" t="s">
        <v>27</v>
      </c>
      <c r="M20274" t="s">
        <v>153</v>
      </c>
      <c r="R20274" t="s">
        <v>29</v>
      </c>
      <c r="S20274" t="str">
        <f t="shared" ca="1" si="1580"/>
        <v>2023-11-14 11:09:06.06</v>
      </c>
      <c r="V20274">
        <v>234</v>
      </c>
      <c r="W20274">
        <v>540</v>
      </c>
      <c r="Z20274">
        <v>1</v>
      </c>
      <c r="AA20274">
        <v>83109</v>
      </c>
    </row>
    <row r="20275" spans="1:27" x14ac:dyDescent="0.25">
      <c r="A20275">
        <f t="shared" si="1583"/>
        <v>100020273</v>
      </c>
      <c r="B20275">
        <f t="shared" si="1583"/>
        <v>100020273</v>
      </c>
      <c r="C20275">
        <v>125</v>
      </c>
      <c r="D20275">
        <v>541</v>
      </c>
      <c r="E20275">
        <v>3</v>
      </c>
      <c r="L20275" t="s">
        <v>27</v>
      </c>
      <c r="M20275" t="s">
        <v>153</v>
      </c>
      <c r="R20275" t="s">
        <v>29</v>
      </c>
      <c r="S20275" t="str">
        <f t="shared" ca="1" si="1580"/>
        <v>2023-11-14 11:09:06.06</v>
      </c>
      <c r="V20275">
        <v>125</v>
      </c>
      <c r="W20275">
        <v>541</v>
      </c>
      <c r="Z20275">
        <v>1</v>
      </c>
      <c r="AA20275">
        <v>83109</v>
      </c>
    </row>
    <row r="20276" spans="1:27" x14ac:dyDescent="0.25">
      <c r="A20276">
        <f t="shared" ref="A20276:B20291" si="1584">A20275+1</f>
        <v>100020274</v>
      </c>
      <c r="B20276">
        <f t="shared" si="1584"/>
        <v>100020274</v>
      </c>
      <c r="C20276">
        <v>0</v>
      </c>
      <c r="D20276">
        <v>9999999999</v>
      </c>
      <c r="E20276">
        <v>2</v>
      </c>
      <c r="L20276" t="s">
        <v>27</v>
      </c>
      <c r="M20276" t="s">
        <v>158</v>
      </c>
      <c r="R20276" t="s">
        <v>29</v>
      </c>
      <c r="S20276" t="str">
        <f t="shared" ca="1" si="1580"/>
        <v>2023-11-14 11:09:06.06</v>
      </c>
      <c r="V20276">
        <v>0</v>
      </c>
      <c r="W20276">
        <v>9999999999</v>
      </c>
      <c r="Z20276">
        <v>1</v>
      </c>
      <c r="AA20276">
        <v>83109</v>
      </c>
    </row>
    <row r="20277" spans="1:27" x14ac:dyDescent="0.25">
      <c r="A20277">
        <f t="shared" si="1584"/>
        <v>100020275</v>
      </c>
      <c r="B20277">
        <f t="shared" si="1584"/>
        <v>100020275</v>
      </c>
      <c r="C20277">
        <v>517</v>
      </c>
      <c r="D20277">
        <v>9999</v>
      </c>
      <c r="E20277">
        <v>3</v>
      </c>
      <c r="L20277" t="s">
        <v>27</v>
      </c>
      <c r="M20277" t="s">
        <v>153</v>
      </c>
      <c r="R20277" t="s">
        <v>29</v>
      </c>
      <c r="S20277" t="str">
        <f t="shared" ca="1" si="1580"/>
        <v>2023-11-14 11:09:06.06</v>
      </c>
      <c r="V20277">
        <v>517</v>
      </c>
      <c r="W20277">
        <v>9999</v>
      </c>
      <c r="Z20277">
        <v>1</v>
      </c>
      <c r="AA20277">
        <v>83109</v>
      </c>
    </row>
    <row r="20278" spans="1:27" x14ac:dyDescent="0.25">
      <c r="A20278">
        <f t="shared" si="1584"/>
        <v>100020276</v>
      </c>
      <c r="B20278">
        <f t="shared" si="1584"/>
        <v>100020276</v>
      </c>
      <c r="C20278">
        <v>290</v>
      </c>
      <c r="D20278">
        <v>9998</v>
      </c>
      <c r="E20278">
        <v>1</v>
      </c>
      <c r="L20278" t="s">
        <v>27</v>
      </c>
      <c r="M20278" t="s">
        <v>153</v>
      </c>
      <c r="R20278" t="s">
        <v>29</v>
      </c>
      <c r="S20278" t="str">
        <f t="shared" ca="1" si="1580"/>
        <v>2023-11-14 11:09:06.06</v>
      </c>
      <c r="V20278">
        <v>290</v>
      </c>
      <c r="W20278">
        <v>9998</v>
      </c>
      <c r="Z20278">
        <v>1</v>
      </c>
      <c r="AA20278">
        <v>83109</v>
      </c>
    </row>
    <row r="20279" spans="1:27" x14ac:dyDescent="0.25">
      <c r="A20279">
        <f t="shared" si="1584"/>
        <v>100020277</v>
      </c>
      <c r="B20279">
        <f t="shared" si="1584"/>
        <v>100020277</v>
      </c>
      <c r="C20279">
        <v>542</v>
      </c>
      <c r="D20279">
        <v>99998</v>
      </c>
      <c r="E20279">
        <v>1</v>
      </c>
      <c r="L20279" t="s">
        <v>27</v>
      </c>
      <c r="M20279" t="s">
        <v>158</v>
      </c>
      <c r="R20279" t="s">
        <v>29</v>
      </c>
      <c r="S20279" t="str">
        <f t="shared" ca="1" si="1580"/>
        <v>2023-11-14 11:09:06.06</v>
      </c>
      <c r="V20279">
        <v>542</v>
      </c>
      <c r="W20279">
        <v>99998</v>
      </c>
      <c r="Z20279">
        <v>1</v>
      </c>
      <c r="AA20279">
        <v>83109</v>
      </c>
    </row>
    <row r="20280" spans="1:27" x14ac:dyDescent="0.25">
      <c r="A20280">
        <f t="shared" si="1584"/>
        <v>100020278</v>
      </c>
      <c r="B20280">
        <f t="shared" si="1584"/>
        <v>100020278</v>
      </c>
      <c r="C20280">
        <v>543</v>
      </c>
      <c r="D20280">
        <v>99999</v>
      </c>
      <c r="E20280">
        <v>3</v>
      </c>
      <c r="L20280" t="s">
        <v>27</v>
      </c>
      <c r="M20280" t="s">
        <v>158</v>
      </c>
      <c r="R20280" t="s">
        <v>29</v>
      </c>
      <c r="S20280" t="str">
        <f t="shared" ca="1" si="1580"/>
        <v>2023-11-14 11:09:06.06</v>
      </c>
      <c r="V20280">
        <v>543</v>
      </c>
      <c r="W20280">
        <v>99999</v>
      </c>
      <c r="Z20280">
        <v>1</v>
      </c>
      <c r="AA20280">
        <v>83109</v>
      </c>
    </row>
    <row r="20281" spans="1:27" x14ac:dyDescent="0.25">
      <c r="A20281">
        <f t="shared" si="1584"/>
        <v>100020279</v>
      </c>
      <c r="B20281">
        <f t="shared" si="1584"/>
        <v>100020279</v>
      </c>
      <c r="C20281">
        <v>97</v>
      </c>
      <c r="D20281">
        <v>99999</v>
      </c>
      <c r="E20281">
        <v>3</v>
      </c>
      <c r="L20281" t="s">
        <v>27</v>
      </c>
      <c r="M20281" t="s">
        <v>158</v>
      </c>
      <c r="R20281" t="s">
        <v>29</v>
      </c>
      <c r="S20281" t="str">
        <f t="shared" ca="1" si="1580"/>
        <v>2023-11-14 11:09:06.06</v>
      </c>
      <c r="V20281">
        <v>97</v>
      </c>
      <c r="W20281">
        <v>99999</v>
      </c>
      <c r="Z20281">
        <v>1</v>
      </c>
      <c r="AA20281">
        <v>83109</v>
      </c>
    </row>
    <row r="20282" spans="1:27" x14ac:dyDescent="0.25">
      <c r="A20282">
        <f t="shared" si="1584"/>
        <v>100020280</v>
      </c>
      <c r="B20282">
        <f t="shared" si="1584"/>
        <v>100020280</v>
      </c>
      <c r="C20282">
        <v>96</v>
      </c>
      <c r="D20282">
        <v>99998</v>
      </c>
      <c r="E20282">
        <v>1</v>
      </c>
      <c r="L20282" t="s">
        <v>27</v>
      </c>
      <c r="M20282" t="s">
        <v>158</v>
      </c>
      <c r="R20282" t="s">
        <v>29</v>
      </c>
      <c r="S20282" t="str">
        <f t="shared" ca="1" si="1580"/>
        <v>2023-11-14 11:09:06.06</v>
      </c>
      <c r="V20282">
        <v>96</v>
      </c>
      <c r="W20282">
        <v>99998</v>
      </c>
      <c r="Z20282">
        <v>1</v>
      </c>
      <c r="AA20282">
        <v>83109</v>
      </c>
    </row>
    <row r="20283" spans="1:27" x14ac:dyDescent="0.25">
      <c r="A20283">
        <f t="shared" si="1584"/>
        <v>100020281</v>
      </c>
      <c r="B20283">
        <f t="shared" si="1584"/>
        <v>100020281</v>
      </c>
      <c r="C20283">
        <v>0</v>
      </c>
      <c r="D20283">
        <v>9999999999</v>
      </c>
      <c r="E20283">
        <v>2</v>
      </c>
      <c r="L20283" t="s">
        <v>27</v>
      </c>
      <c r="M20283" t="s">
        <v>158</v>
      </c>
      <c r="R20283" t="s">
        <v>29</v>
      </c>
      <c r="S20283" t="str">
        <f t="shared" ca="1" si="1580"/>
        <v>2023-11-14 11:09:06.06</v>
      </c>
      <c r="V20283">
        <v>0</v>
      </c>
      <c r="W20283">
        <v>9999999999</v>
      </c>
      <c r="Z20283">
        <v>1</v>
      </c>
      <c r="AA20283">
        <v>83109</v>
      </c>
    </row>
    <row r="20284" spans="1:27" x14ac:dyDescent="0.25">
      <c r="A20284">
        <f t="shared" si="1584"/>
        <v>100020282</v>
      </c>
      <c r="B20284">
        <f t="shared" si="1584"/>
        <v>100020282</v>
      </c>
      <c r="C20284">
        <v>617</v>
      </c>
      <c r="D20284">
        <v>9999</v>
      </c>
      <c r="E20284">
        <v>3</v>
      </c>
      <c r="L20284" t="s">
        <v>27</v>
      </c>
      <c r="M20284" t="s">
        <v>158</v>
      </c>
      <c r="R20284" t="s">
        <v>29</v>
      </c>
      <c r="S20284" t="str">
        <f t="shared" ca="1" si="1580"/>
        <v>2023-11-14 11:09:06.06</v>
      </c>
      <c r="V20284">
        <v>617</v>
      </c>
      <c r="W20284">
        <v>9999</v>
      </c>
      <c r="Z20284">
        <v>1</v>
      </c>
      <c r="AA20284">
        <v>83109</v>
      </c>
    </row>
    <row r="20285" spans="1:27" x14ac:dyDescent="0.25">
      <c r="A20285">
        <f t="shared" si="1584"/>
        <v>100020283</v>
      </c>
      <c r="B20285">
        <f t="shared" si="1584"/>
        <v>100020283</v>
      </c>
      <c r="C20285">
        <v>0</v>
      </c>
      <c r="D20285">
        <v>9999999999</v>
      </c>
      <c r="E20285">
        <v>2</v>
      </c>
      <c r="L20285" t="s">
        <v>27</v>
      </c>
      <c r="M20285" t="s">
        <v>158</v>
      </c>
      <c r="R20285" t="s">
        <v>29</v>
      </c>
      <c r="S20285" t="str">
        <f t="shared" ca="1" si="1580"/>
        <v>2023-11-14 11:09:06.06</v>
      </c>
      <c r="V20285">
        <v>0</v>
      </c>
      <c r="W20285">
        <v>9999999999</v>
      </c>
      <c r="Z20285">
        <v>1</v>
      </c>
      <c r="AA20285">
        <v>83109</v>
      </c>
    </row>
    <row r="20286" spans="1:27" x14ac:dyDescent="0.25">
      <c r="A20286">
        <f t="shared" si="1584"/>
        <v>100020284</v>
      </c>
      <c r="B20286">
        <f t="shared" si="1584"/>
        <v>100020284</v>
      </c>
      <c r="C20286">
        <v>0</v>
      </c>
      <c r="D20286">
        <v>9999999999</v>
      </c>
      <c r="E20286">
        <v>2</v>
      </c>
      <c r="L20286" t="s">
        <v>27</v>
      </c>
      <c r="M20286" t="s">
        <v>153</v>
      </c>
      <c r="R20286" t="s">
        <v>29</v>
      </c>
      <c r="S20286" t="str">
        <f t="shared" ca="1" si="1580"/>
        <v>2023-11-14 11:09:06.06</v>
      </c>
      <c r="V20286">
        <v>0</v>
      </c>
      <c r="W20286">
        <v>9999999999</v>
      </c>
      <c r="Z20286">
        <v>1</v>
      </c>
      <c r="AA20286">
        <v>83109</v>
      </c>
    </row>
    <row r="20287" spans="1:27" x14ac:dyDescent="0.25">
      <c r="A20287">
        <f t="shared" si="1584"/>
        <v>100020285</v>
      </c>
      <c r="B20287">
        <f t="shared" si="1584"/>
        <v>100020285</v>
      </c>
      <c r="C20287">
        <v>0</v>
      </c>
      <c r="D20287">
        <v>9999999999</v>
      </c>
      <c r="E20287">
        <v>2</v>
      </c>
      <c r="L20287" t="s">
        <v>27</v>
      </c>
      <c r="M20287" t="s">
        <v>158</v>
      </c>
      <c r="R20287" t="s">
        <v>29</v>
      </c>
      <c r="S20287" t="str">
        <f t="shared" ca="1" si="1580"/>
        <v>2023-11-14 11:09:06.06</v>
      </c>
      <c r="V20287">
        <v>0</v>
      </c>
      <c r="W20287">
        <v>9999999999</v>
      </c>
      <c r="Z20287">
        <v>1</v>
      </c>
      <c r="AA20287">
        <v>83109</v>
      </c>
    </row>
    <row r="20288" spans="1:27" x14ac:dyDescent="0.25">
      <c r="A20288">
        <f t="shared" si="1584"/>
        <v>100020286</v>
      </c>
      <c r="B20288">
        <f t="shared" si="1584"/>
        <v>100020286</v>
      </c>
      <c r="C20288">
        <v>0</v>
      </c>
      <c r="D20288">
        <v>9999999999</v>
      </c>
      <c r="E20288">
        <v>2</v>
      </c>
      <c r="L20288" t="s">
        <v>27</v>
      </c>
      <c r="M20288" t="s">
        <v>153</v>
      </c>
      <c r="R20288" t="s">
        <v>29</v>
      </c>
      <c r="S20288" t="str">
        <f t="shared" ca="1" si="1580"/>
        <v>2023-11-14 11:09:06.06</v>
      </c>
      <c r="V20288">
        <v>0</v>
      </c>
      <c r="W20288">
        <v>9999999999</v>
      </c>
      <c r="Z20288">
        <v>1</v>
      </c>
      <c r="AA20288">
        <v>83109</v>
      </c>
    </row>
    <row r="20289" spans="1:27" x14ac:dyDescent="0.25">
      <c r="A20289">
        <f t="shared" si="1584"/>
        <v>100020287</v>
      </c>
      <c r="B20289">
        <f t="shared" si="1584"/>
        <v>100020287</v>
      </c>
      <c r="C20289">
        <v>0</v>
      </c>
      <c r="D20289">
        <v>9999999999</v>
      </c>
      <c r="E20289">
        <v>2</v>
      </c>
      <c r="L20289" t="s">
        <v>27</v>
      </c>
      <c r="M20289" t="s">
        <v>158</v>
      </c>
      <c r="R20289" t="s">
        <v>29</v>
      </c>
      <c r="S20289" t="str">
        <f t="shared" ca="1" si="1580"/>
        <v>2023-11-14 11:09:06.06</v>
      </c>
      <c r="V20289">
        <v>0</v>
      </c>
      <c r="W20289">
        <v>9999999999</v>
      </c>
      <c r="Z20289">
        <v>1</v>
      </c>
      <c r="AA20289">
        <v>83109</v>
      </c>
    </row>
    <row r="20290" spans="1:27" x14ac:dyDescent="0.25">
      <c r="A20290">
        <f t="shared" si="1584"/>
        <v>100020288</v>
      </c>
      <c r="B20290">
        <f t="shared" si="1584"/>
        <v>100020288</v>
      </c>
      <c r="C20290">
        <v>0</v>
      </c>
      <c r="D20290">
        <v>9999999999</v>
      </c>
      <c r="E20290">
        <v>2</v>
      </c>
      <c r="L20290" t="s">
        <v>27</v>
      </c>
      <c r="M20290" t="s">
        <v>158</v>
      </c>
      <c r="R20290" t="s">
        <v>29</v>
      </c>
      <c r="S20290" t="str">
        <f t="shared" ca="1" si="1580"/>
        <v>2023-11-14 11:09:06.06</v>
      </c>
      <c r="V20290">
        <v>0</v>
      </c>
      <c r="W20290">
        <v>9999999999</v>
      </c>
      <c r="Z20290">
        <v>1</v>
      </c>
      <c r="AA20290">
        <v>83109</v>
      </c>
    </row>
    <row r="20291" spans="1:27" x14ac:dyDescent="0.25">
      <c r="A20291">
        <f t="shared" si="1584"/>
        <v>100020289</v>
      </c>
      <c r="B20291">
        <f t="shared" si="1584"/>
        <v>100020289</v>
      </c>
      <c r="C20291">
        <v>2</v>
      </c>
      <c r="D20291">
        <v>1664</v>
      </c>
      <c r="E20291">
        <v>1</v>
      </c>
      <c r="L20291" t="s">
        <v>27</v>
      </c>
      <c r="M20291" t="s">
        <v>153</v>
      </c>
      <c r="R20291" t="s">
        <v>29</v>
      </c>
      <c r="S20291" t="str">
        <f t="shared" ref="S20291:S20354" ca="1" si="1585" xml:space="preserve"> TEXT(NOW(), "yyyy-MM-dd HH:mm:ss.SSS")</f>
        <v>2023-11-14 11:09:06.06</v>
      </c>
      <c r="V20291">
        <v>2</v>
      </c>
      <c r="W20291">
        <v>1664</v>
      </c>
      <c r="Z20291">
        <v>1</v>
      </c>
      <c r="AA20291">
        <v>83109</v>
      </c>
    </row>
    <row r="20292" spans="1:27" x14ac:dyDescent="0.25">
      <c r="A20292">
        <f t="shared" ref="A20292:B20307" si="1586">A20291+1</f>
        <v>100020290</v>
      </c>
      <c r="B20292">
        <f t="shared" si="1586"/>
        <v>100020290</v>
      </c>
      <c r="C20292">
        <v>0</v>
      </c>
      <c r="D20292">
        <v>9999999999</v>
      </c>
      <c r="E20292">
        <v>2</v>
      </c>
      <c r="L20292" t="s">
        <v>27</v>
      </c>
      <c r="M20292" t="s">
        <v>158</v>
      </c>
      <c r="R20292" t="s">
        <v>29</v>
      </c>
      <c r="S20292" t="str">
        <f t="shared" ca="1" si="1585"/>
        <v>2023-11-14 11:09:06.06</v>
      </c>
      <c r="V20292">
        <v>0</v>
      </c>
      <c r="W20292">
        <v>9999999999</v>
      </c>
      <c r="Z20292">
        <v>1</v>
      </c>
      <c r="AA20292">
        <v>83109</v>
      </c>
    </row>
    <row r="20293" spans="1:27" x14ac:dyDescent="0.25">
      <c r="A20293">
        <f t="shared" si="1586"/>
        <v>100020291</v>
      </c>
      <c r="B20293">
        <f t="shared" si="1586"/>
        <v>100020291</v>
      </c>
      <c r="C20293">
        <v>27</v>
      </c>
      <c r="D20293">
        <v>99999</v>
      </c>
      <c r="E20293">
        <v>3</v>
      </c>
      <c r="L20293" t="s">
        <v>27</v>
      </c>
      <c r="M20293" t="s">
        <v>153</v>
      </c>
      <c r="R20293" t="s">
        <v>29</v>
      </c>
      <c r="S20293" t="str">
        <f t="shared" ca="1" si="1585"/>
        <v>2023-11-14 11:09:06.06</v>
      </c>
      <c r="V20293">
        <v>27</v>
      </c>
      <c r="W20293">
        <v>99999</v>
      </c>
      <c r="Z20293">
        <v>1</v>
      </c>
      <c r="AA20293">
        <v>83109</v>
      </c>
    </row>
    <row r="20294" spans="1:27" x14ac:dyDescent="0.25">
      <c r="A20294">
        <f t="shared" si="1586"/>
        <v>100020292</v>
      </c>
      <c r="B20294">
        <f t="shared" si="1586"/>
        <v>100020292</v>
      </c>
      <c r="C20294">
        <v>30</v>
      </c>
      <c r="D20294">
        <v>99998</v>
      </c>
      <c r="E20294">
        <v>1</v>
      </c>
      <c r="L20294" t="s">
        <v>27</v>
      </c>
      <c r="M20294" t="s">
        <v>153</v>
      </c>
      <c r="R20294" t="s">
        <v>29</v>
      </c>
      <c r="S20294" t="str">
        <f t="shared" ca="1" si="1585"/>
        <v>2023-11-14 11:09:06.06</v>
      </c>
      <c r="V20294">
        <v>30</v>
      </c>
      <c r="W20294">
        <v>99998</v>
      </c>
      <c r="Z20294">
        <v>1</v>
      </c>
      <c r="AA20294">
        <v>83109</v>
      </c>
    </row>
    <row r="20295" spans="1:27" x14ac:dyDescent="0.25">
      <c r="A20295">
        <f t="shared" si="1586"/>
        <v>100020293</v>
      </c>
      <c r="B20295">
        <f t="shared" si="1586"/>
        <v>100020293</v>
      </c>
      <c r="C20295">
        <v>413</v>
      </c>
      <c r="D20295">
        <v>99999</v>
      </c>
      <c r="E20295">
        <v>3</v>
      </c>
      <c r="L20295" t="s">
        <v>27</v>
      </c>
      <c r="M20295" t="s">
        <v>158</v>
      </c>
      <c r="R20295" t="s">
        <v>29</v>
      </c>
      <c r="S20295" t="str">
        <f t="shared" ca="1" si="1585"/>
        <v>2023-11-14 11:09:06.06</v>
      </c>
      <c r="V20295">
        <v>413</v>
      </c>
      <c r="W20295">
        <v>99999</v>
      </c>
      <c r="Z20295">
        <v>1</v>
      </c>
      <c r="AA20295">
        <v>83109</v>
      </c>
    </row>
    <row r="20296" spans="1:27" x14ac:dyDescent="0.25">
      <c r="A20296">
        <f t="shared" si="1586"/>
        <v>100020294</v>
      </c>
      <c r="B20296">
        <f t="shared" si="1586"/>
        <v>100020294</v>
      </c>
      <c r="C20296">
        <v>416</v>
      </c>
      <c r="D20296">
        <v>99998</v>
      </c>
      <c r="E20296">
        <v>1</v>
      </c>
      <c r="L20296" t="s">
        <v>27</v>
      </c>
      <c r="M20296" t="s">
        <v>158</v>
      </c>
      <c r="R20296" t="s">
        <v>29</v>
      </c>
      <c r="S20296" t="str">
        <f t="shared" ca="1" si="1585"/>
        <v>2023-11-14 11:09:06.06</v>
      </c>
      <c r="V20296">
        <v>416</v>
      </c>
      <c r="W20296">
        <v>99998</v>
      </c>
      <c r="Z20296">
        <v>1</v>
      </c>
      <c r="AA20296">
        <v>83109</v>
      </c>
    </row>
    <row r="20297" spans="1:27" x14ac:dyDescent="0.25">
      <c r="A20297">
        <f t="shared" si="1586"/>
        <v>100020295</v>
      </c>
      <c r="B20297">
        <f t="shared" si="1586"/>
        <v>100020295</v>
      </c>
      <c r="C20297">
        <v>0</v>
      </c>
      <c r="D20297">
        <v>9999999999</v>
      </c>
      <c r="E20297">
        <v>2</v>
      </c>
      <c r="L20297" t="s">
        <v>27</v>
      </c>
      <c r="M20297" t="s">
        <v>158</v>
      </c>
      <c r="R20297" t="s">
        <v>29</v>
      </c>
      <c r="S20297" t="str">
        <f t="shared" ca="1" si="1585"/>
        <v>2023-11-14 11:09:06.06</v>
      </c>
      <c r="V20297">
        <v>0</v>
      </c>
      <c r="W20297">
        <v>9999999999</v>
      </c>
      <c r="Z20297">
        <v>1</v>
      </c>
      <c r="AA20297">
        <v>83109</v>
      </c>
    </row>
    <row r="20298" spans="1:27" x14ac:dyDescent="0.25">
      <c r="A20298">
        <f t="shared" si="1586"/>
        <v>100020296</v>
      </c>
      <c r="B20298">
        <f t="shared" si="1586"/>
        <v>100020296</v>
      </c>
      <c r="C20298">
        <v>0</v>
      </c>
      <c r="D20298">
        <v>9999999999</v>
      </c>
      <c r="E20298">
        <v>2</v>
      </c>
      <c r="L20298" t="s">
        <v>27</v>
      </c>
      <c r="M20298" t="s">
        <v>158</v>
      </c>
      <c r="R20298" t="s">
        <v>29</v>
      </c>
      <c r="S20298" t="str">
        <f t="shared" ca="1" si="1585"/>
        <v>2023-11-14 11:09:06.06</v>
      </c>
      <c r="V20298">
        <v>0</v>
      </c>
      <c r="W20298">
        <v>9999999999</v>
      </c>
      <c r="Z20298">
        <v>1</v>
      </c>
      <c r="AA20298">
        <v>83109</v>
      </c>
    </row>
    <row r="20299" spans="1:27" x14ac:dyDescent="0.25">
      <c r="A20299">
        <f t="shared" si="1586"/>
        <v>100020297</v>
      </c>
      <c r="B20299">
        <f t="shared" si="1586"/>
        <v>100020297</v>
      </c>
      <c r="C20299">
        <v>0</v>
      </c>
      <c r="D20299">
        <v>9999999999</v>
      </c>
      <c r="E20299">
        <v>2</v>
      </c>
      <c r="L20299" t="s">
        <v>27</v>
      </c>
      <c r="M20299" t="s">
        <v>158</v>
      </c>
      <c r="R20299" t="s">
        <v>29</v>
      </c>
      <c r="S20299" t="str">
        <f t="shared" ca="1" si="1585"/>
        <v>2023-11-14 11:09:06.06</v>
      </c>
      <c r="V20299">
        <v>0</v>
      </c>
      <c r="W20299">
        <v>9999999999</v>
      </c>
      <c r="Z20299">
        <v>1</v>
      </c>
      <c r="AA20299">
        <v>83109</v>
      </c>
    </row>
    <row r="20300" spans="1:27" x14ac:dyDescent="0.25">
      <c r="A20300">
        <f t="shared" si="1586"/>
        <v>100020298</v>
      </c>
      <c r="B20300">
        <f t="shared" si="1586"/>
        <v>100020298</v>
      </c>
      <c r="C20300">
        <v>0</v>
      </c>
      <c r="D20300">
        <v>9999999999</v>
      </c>
      <c r="E20300">
        <v>2</v>
      </c>
      <c r="L20300" t="s">
        <v>27</v>
      </c>
      <c r="M20300" t="s">
        <v>158</v>
      </c>
      <c r="R20300" t="s">
        <v>29</v>
      </c>
      <c r="S20300" t="str">
        <f t="shared" ca="1" si="1585"/>
        <v>2023-11-14 11:09:06.06</v>
      </c>
      <c r="V20300">
        <v>0</v>
      </c>
      <c r="W20300">
        <v>9999999999</v>
      </c>
      <c r="Z20300">
        <v>1</v>
      </c>
      <c r="AA20300">
        <v>83109</v>
      </c>
    </row>
    <row r="20301" spans="1:27" x14ac:dyDescent="0.25">
      <c r="A20301">
        <f t="shared" si="1586"/>
        <v>100020299</v>
      </c>
      <c r="B20301">
        <f t="shared" si="1586"/>
        <v>100020299</v>
      </c>
      <c r="C20301">
        <v>0</v>
      </c>
      <c r="D20301">
        <v>9999999999</v>
      </c>
      <c r="E20301">
        <v>2</v>
      </c>
      <c r="L20301" t="s">
        <v>27</v>
      </c>
      <c r="M20301" t="s">
        <v>153</v>
      </c>
      <c r="R20301" t="s">
        <v>29</v>
      </c>
      <c r="S20301" t="str">
        <f t="shared" ca="1" si="1585"/>
        <v>2023-11-14 11:09:06.06</v>
      </c>
      <c r="V20301">
        <v>0</v>
      </c>
      <c r="W20301">
        <v>9999999999</v>
      </c>
      <c r="Z20301">
        <v>1</v>
      </c>
      <c r="AA20301">
        <v>83109</v>
      </c>
    </row>
    <row r="20302" spans="1:27" x14ac:dyDescent="0.25">
      <c r="A20302">
        <f t="shared" si="1586"/>
        <v>100020300</v>
      </c>
      <c r="B20302">
        <f t="shared" si="1586"/>
        <v>100020300</v>
      </c>
      <c r="C20302">
        <v>0</v>
      </c>
      <c r="D20302">
        <v>9999999999</v>
      </c>
      <c r="E20302">
        <v>2</v>
      </c>
      <c r="L20302" t="s">
        <v>27</v>
      </c>
      <c r="M20302" t="s">
        <v>158</v>
      </c>
      <c r="R20302" t="s">
        <v>29</v>
      </c>
      <c r="S20302" t="str">
        <f t="shared" ca="1" si="1585"/>
        <v>2023-11-14 11:09:06.06</v>
      </c>
      <c r="V20302">
        <v>0</v>
      </c>
      <c r="W20302">
        <v>9999999999</v>
      </c>
      <c r="Z20302">
        <v>1</v>
      </c>
      <c r="AA20302">
        <v>83109</v>
      </c>
    </row>
    <row r="20303" spans="1:27" x14ac:dyDescent="0.25">
      <c r="A20303">
        <f t="shared" si="1586"/>
        <v>100020301</v>
      </c>
      <c r="B20303">
        <f t="shared" si="1586"/>
        <v>100020301</v>
      </c>
      <c r="C20303">
        <v>0</v>
      </c>
      <c r="D20303">
        <v>9999999999</v>
      </c>
      <c r="E20303">
        <v>2</v>
      </c>
      <c r="L20303" t="s">
        <v>27</v>
      </c>
      <c r="M20303" t="s">
        <v>158</v>
      </c>
      <c r="R20303" t="s">
        <v>29</v>
      </c>
      <c r="S20303" t="str">
        <f t="shared" ca="1" si="1585"/>
        <v>2023-11-14 11:09:06.06</v>
      </c>
      <c r="V20303">
        <v>0</v>
      </c>
      <c r="W20303">
        <v>9999999999</v>
      </c>
      <c r="Z20303">
        <v>1</v>
      </c>
      <c r="AA20303">
        <v>83109</v>
      </c>
    </row>
    <row r="20304" spans="1:27" x14ac:dyDescent="0.25">
      <c r="A20304">
        <f t="shared" si="1586"/>
        <v>100020302</v>
      </c>
      <c r="B20304">
        <f t="shared" si="1586"/>
        <v>100020302</v>
      </c>
      <c r="C20304">
        <v>0</v>
      </c>
      <c r="D20304">
        <v>9999999999</v>
      </c>
      <c r="E20304">
        <v>2</v>
      </c>
      <c r="L20304" t="s">
        <v>27</v>
      </c>
      <c r="M20304" t="s">
        <v>158</v>
      </c>
      <c r="R20304" t="s">
        <v>29</v>
      </c>
      <c r="S20304" t="str">
        <f t="shared" ca="1" si="1585"/>
        <v>2023-11-14 11:09:06.06</v>
      </c>
      <c r="V20304">
        <v>0</v>
      </c>
      <c r="W20304">
        <v>9999999999</v>
      </c>
      <c r="Z20304">
        <v>1</v>
      </c>
      <c r="AA20304">
        <v>83109</v>
      </c>
    </row>
    <row r="20305" spans="1:27" x14ac:dyDescent="0.25">
      <c r="A20305">
        <f t="shared" si="1586"/>
        <v>100020303</v>
      </c>
      <c r="B20305">
        <f t="shared" si="1586"/>
        <v>100020303</v>
      </c>
      <c r="C20305">
        <v>0</v>
      </c>
      <c r="D20305">
        <v>9999999999</v>
      </c>
      <c r="E20305">
        <v>2</v>
      </c>
      <c r="L20305" t="s">
        <v>27</v>
      </c>
      <c r="M20305" t="s">
        <v>153</v>
      </c>
      <c r="R20305" t="s">
        <v>29</v>
      </c>
      <c r="S20305" t="str">
        <f t="shared" ca="1" si="1585"/>
        <v>2023-11-14 11:09:06.06</v>
      </c>
      <c r="V20305">
        <v>0</v>
      </c>
      <c r="W20305">
        <v>9999999999</v>
      </c>
      <c r="Z20305">
        <v>1</v>
      </c>
      <c r="AA20305">
        <v>83109</v>
      </c>
    </row>
    <row r="20306" spans="1:27" x14ac:dyDescent="0.25">
      <c r="A20306">
        <f t="shared" si="1586"/>
        <v>100020304</v>
      </c>
      <c r="B20306">
        <f t="shared" si="1586"/>
        <v>100020304</v>
      </c>
      <c r="C20306">
        <v>0</v>
      </c>
      <c r="D20306">
        <v>9999999999</v>
      </c>
      <c r="E20306">
        <v>2</v>
      </c>
      <c r="L20306" t="s">
        <v>27</v>
      </c>
      <c r="M20306" t="s">
        <v>158</v>
      </c>
      <c r="R20306" t="s">
        <v>29</v>
      </c>
      <c r="S20306" t="str">
        <f t="shared" ca="1" si="1585"/>
        <v>2023-11-14 11:09:06.06</v>
      </c>
      <c r="V20306">
        <v>0</v>
      </c>
      <c r="W20306">
        <v>9999999999</v>
      </c>
      <c r="Z20306">
        <v>1</v>
      </c>
      <c r="AA20306">
        <v>83109</v>
      </c>
    </row>
    <row r="20307" spans="1:27" x14ac:dyDescent="0.25">
      <c r="A20307">
        <f t="shared" si="1586"/>
        <v>100020305</v>
      </c>
      <c r="B20307">
        <f t="shared" si="1586"/>
        <v>100020305</v>
      </c>
      <c r="C20307">
        <v>0</v>
      </c>
      <c r="D20307">
        <v>9999999999</v>
      </c>
      <c r="E20307">
        <v>2</v>
      </c>
      <c r="L20307" t="s">
        <v>27</v>
      </c>
      <c r="M20307" t="s">
        <v>158</v>
      </c>
      <c r="R20307" t="s">
        <v>29</v>
      </c>
      <c r="S20307" t="str">
        <f t="shared" ca="1" si="1585"/>
        <v>2023-11-14 11:09:06.06</v>
      </c>
      <c r="V20307">
        <v>0</v>
      </c>
      <c r="W20307">
        <v>9999999999</v>
      </c>
      <c r="Z20307">
        <v>1</v>
      </c>
      <c r="AA20307">
        <v>83109</v>
      </c>
    </row>
    <row r="20308" spans="1:27" x14ac:dyDescent="0.25">
      <c r="A20308">
        <f t="shared" ref="A20308:B20323" si="1587">A20307+1</f>
        <v>100020306</v>
      </c>
      <c r="B20308">
        <f t="shared" si="1587"/>
        <v>100020306</v>
      </c>
      <c r="C20308">
        <v>0</v>
      </c>
      <c r="D20308">
        <v>9999999999</v>
      </c>
      <c r="E20308">
        <v>2</v>
      </c>
      <c r="L20308" t="s">
        <v>27</v>
      </c>
      <c r="M20308" t="s">
        <v>158</v>
      </c>
      <c r="R20308" t="s">
        <v>29</v>
      </c>
      <c r="S20308" t="str">
        <f t="shared" ca="1" si="1585"/>
        <v>2023-11-14 11:09:06.06</v>
      </c>
      <c r="V20308">
        <v>0</v>
      </c>
      <c r="W20308">
        <v>9999999999</v>
      </c>
      <c r="Z20308">
        <v>1</v>
      </c>
      <c r="AA20308">
        <v>83109</v>
      </c>
    </row>
    <row r="20309" spans="1:27" x14ac:dyDescent="0.25">
      <c r="A20309">
        <f t="shared" si="1587"/>
        <v>100020307</v>
      </c>
      <c r="B20309">
        <f t="shared" si="1587"/>
        <v>100020307</v>
      </c>
      <c r="C20309">
        <v>2</v>
      </c>
      <c r="D20309">
        <v>99998</v>
      </c>
      <c r="E20309">
        <v>1</v>
      </c>
      <c r="L20309" t="s">
        <v>27</v>
      </c>
      <c r="M20309" t="s">
        <v>153</v>
      </c>
      <c r="R20309" t="s">
        <v>29</v>
      </c>
      <c r="S20309" t="str">
        <f t="shared" ca="1" si="1585"/>
        <v>2023-11-14 11:09:06.06</v>
      </c>
      <c r="V20309">
        <v>2</v>
      </c>
      <c r="W20309">
        <v>99998</v>
      </c>
      <c r="Z20309">
        <v>1</v>
      </c>
      <c r="AA20309">
        <v>83109</v>
      </c>
    </row>
    <row r="20310" spans="1:27" x14ac:dyDescent="0.25">
      <c r="A20310">
        <f t="shared" si="1587"/>
        <v>100020308</v>
      </c>
      <c r="B20310">
        <f t="shared" si="1587"/>
        <v>100020308</v>
      </c>
      <c r="C20310">
        <v>11</v>
      </c>
      <c r="D20310">
        <v>99999</v>
      </c>
      <c r="E20310">
        <v>3</v>
      </c>
      <c r="L20310" t="s">
        <v>27</v>
      </c>
      <c r="M20310" t="s">
        <v>153</v>
      </c>
      <c r="R20310" t="s">
        <v>29</v>
      </c>
      <c r="S20310" t="str">
        <f t="shared" ca="1" si="1585"/>
        <v>2023-11-14 11:09:06.06</v>
      </c>
      <c r="V20310">
        <v>11</v>
      </c>
      <c r="W20310">
        <v>99999</v>
      </c>
      <c r="Z20310">
        <v>1</v>
      </c>
      <c r="AA20310">
        <v>83109</v>
      </c>
    </row>
    <row r="20311" spans="1:27" x14ac:dyDescent="0.25">
      <c r="A20311">
        <f t="shared" si="1587"/>
        <v>100020309</v>
      </c>
      <c r="B20311">
        <f t="shared" si="1587"/>
        <v>100020309</v>
      </c>
      <c r="C20311">
        <v>0</v>
      </c>
      <c r="D20311">
        <v>9999999999</v>
      </c>
      <c r="E20311">
        <v>2</v>
      </c>
      <c r="L20311" t="s">
        <v>27</v>
      </c>
      <c r="M20311" t="s">
        <v>158</v>
      </c>
      <c r="R20311" t="s">
        <v>29</v>
      </c>
      <c r="S20311" t="str">
        <f t="shared" ca="1" si="1585"/>
        <v>2023-11-14 11:09:06.06</v>
      </c>
      <c r="V20311">
        <v>0</v>
      </c>
      <c r="W20311">
        <v>9999999999</v>
      </c>
      <c r="Z20311">
        <v>1</v>
      </c>
      <c r="AA20311">
        <v>83109</v>
      </c>
    </row>
    <row r="20312" spans="1:27" x14ac:dyDescent="0.25">
      <c r="A20312">
        <f t="shared" si="1587"/>
        <v>100020310</v>
      </c>
      <c r="B20312">
        <f t="shared" si="1587"/>
        <v>100020310</v>
      </c>
      <c r="C20312">
        <v>0</v>
      </c>
      <c r="D20312">
        <v>9999999999</v>
      </c>
      <c r="E20312">
        <v>2</v>
      </c>
      <c r="L20312" t="s">
        <v>27</v>
      </c>
      <c r="M20312" t="s">
        <v>153</v>
      </c>
      <c r="R20312" t="s">
        <v>29</v>
      </c>
      <c r="S20312" t="str">
        <f t="shared" ca="1" si="1585"/>
        <v>2023-11-14 11:09:06.06</v>
      </c>
      <c r="V20312">
        <v>0</v>
      </c>
      <c r="W20312">
        <v>9999999999</v>
      </c>
      <c r="Z20312">
        <v>1</v>
      </c>
      <c r="AA20312">
        <v>83109</v>
      </c>
    </row>
    <row r="20313" spans="1:27" x14ac:dyDescent="0.25">
      <c r="A20313">
        <f t="shared" si="1587"/>
        <v>100020311</v>
      </c>
      <c r="B20313">
        <f t="shared" si="1587"/>
        <v>100020311</v>
      </c>
      <c r="C20313">
        <v>0</v>
      </c>
      <c r="D20313">
        <v>9999999999</v>
      </c>
      <c r="E20313">
        <v>2</v>
      </c>
      <c r="L20313" t="s">
        <v>27</v>
      </c>
      <c r="M20313" t="s">
        <v>171</v>
      </c>
      <c r="R20313" t="s">
        <v>29</v>
      </c>
      <c r="S20313" t="str">
        <f t="shared" ca="1" si="1585"/>
        <v>2023-11-14 11:09:06.06</v>
      </c>
      <c r="V20313">
        <v>0</v>
      </c>
      <c r="W20313">
        <v>9999999999</v>
      </c>
      <c r="Z20313">
        <v>1</v>
      </c>
      <c r="AA20313">
        <v>83110</v>
      </c>
    </row>
    <row r="20314" spans="1:27" x14ac:dyDescent="0.25">
      <c r="A20314">
        <f t="shared" si="1587"/>
        <v>100020312</v>
      </c>
      <c r="B20314">
        <f t="shared" si="1587"/>
        <v>100020312</v>
      </c>
      <c r="C20314">
        <v>0</v>
      </c>
      <c r="D20314">
        <v>9999999999</v>
      </c>
      <c r="E20314">
        <v>2</v>
      </c>
      <c r="L20314" t="s">
        <v>27</v>
      </c>
      <c r="M20314" t="s">
        <v>172</v>
      </c>
      <c r="R20314" t="s">
        <v>29</v>
      </c>
      <c r="S20314" t="str">
        <f t="shared" ca="1" si="1585"/>
        <v>2023-11-14 11:09:06.06</v>
      </c>
      <c r="V20314">
        <v>0</v>
      </c>
      <c r="W20314">
        <v>9999999999</v>
      </c>
      <c r="Z20314">
        <v>1</v>
      </c>
      <c r="AA20314">
        <v>83110</v>
      </c>
    </row>
    <row r="20315" spans="1:27" x14ac:dyDescent="0.25">
      <c r="A20315">
        <f t="shared" si="1587"/>
        <v>100020313</v>
      </c>
      <c r="B20315">
        <f t="shared" si="1587"/>
        <v>100020313</v>
      </c>
      <c r="C20315">
        <v>0</v>
      </c>
      <c r="D20315">
        <v>9999999999</v>
      </c>
      <c r="E20315">
        <v>2</v>
      </c>
      <c r="L20315" t="s">
        <v>27</v>
      </c>
      <c r="M20315" t="s">
        <v>172</v>
      </c>
      <c r="R20315" t="s">
        <v>29</v>
      </c>
      <c r="S20315" t="str">
        <f t="shared" ca="1" si="1585"/>
        <v>2023-11-14 11:09:06.06</v>
      </c>
      <c r="V20315">
        <v>0</v>
      </c>
      <c r="W20315">
        <v>9999999999</v>
      </c>
      <c r="Z20315">
        <v>1</v>
      </c>
      <c r="AA20315">
        <v>83110</v>
      </c>
    </row>
    <row r="20316" spans="1:27" x14ac:dyDescent="0.25">
      <c r="A20316">
        <f t="shared" si="1587"/>
        <v>100020314</v>
      </c>
      <c r="B20316">
        <f t="shared" si="1587"/>
        <v>100020314</v>
      </c>
      <c r="C20316">
        <v>0</v>
      </c>
      <c r="D20316">
        <v>9999999999</v>
      </c>
      <c r="E20316">
        <v>2</v>
      </c>
      <c r="L20316" t="s">
        <v>27</v>
      </c>
      <c r="M20316" t="s">
        <v>172</v>
      </c>
      <c r="R20316" t="s">
        <v>29</v>
      </c>
      <c r="S20316" t="str">
        <f t="shared" ca="1" si="1585"/>
        <v>2023-11-14 11:09:06.06</v>
      </c>
      <c r="V20316">
        <v>0</v>
      </c>
      <c r="W20316">
        <v>9999999999</v>
      </c>
      <c r="Z20316">
        <v>1</v>
      </c>
      <c r="AA20316">
        <v>83110</v>
      </c>
    </row>
    <row r="20317" spans="1:27" x14ac:dyDescent="0.25">
      <c r="A20317">
        <f t="shared" si="1587"/>
        <v>100020315</v>
      </c>
      <c r="B20317">
        <f t="shared" si="1587"/>
        <v>100020315</v>
      </c>
      <c r="C20317">
        <v>0</v>
      </c>
      <c r="D20317">
        <v>9999999999</v>
      </c>
      <c r="E20317">
        <v>2</v>
      </c>
      <c r="L20317" t="s">
        <v>27</v>
      </c>
      <c r="M20317" t="s">
        <v>172</v>
      </c>
      <c r="R20317" t="s">
        <v>29</v>
      </c>
      <c r="S20317" t="str">
        <f t="shared" ca="1" si="1585"/>
        <v>2023-11-14 11:09:06.06</v>
      </c>
      <c r="V20317">
        <v>0</v>
      </c>
      <c r="W20317">
        <v>9999999999</v>
      </c>
      <c r="Z20317">
        <v>1</v>
      </c>
      <c r="AA20317">
        <v>83110</v>
      </c>
    </row>
    <row r="20318" spans="1:27" x14ac:dyDescent="0.25">
      <c r="A20318">
        <f t="shared" si="1587"/>
        <v>100020316</v>
      </c>
      <c r="B20318">
        <f t="shared" si="1587"/>
        <v>100020316</v>
      </c>
      <c r="C20318">
        <v>0</v>
      </c>
      <c r="D20318">
        <v>9999999999</v>
      </c>
      <c r="E20318">
        <v>2</v>
      </c>
      <c r="L20318" t="s">
        <v>27</v>
      </c>
      <c r="M20318" t="s">
        <v>172</v>
      </c>
      <c r="R20318" t="s">
        <v>29</v>
      </c>
      <c r="S20318" t="str">
        <f t="shared" ca="1" si="1585"/>
        <v>2023-11-14 11:09:06.06</v>
      </c>
      <c r="V20318">
        <v>0</v>
      </c>
      <c r="W20318">
        <v>9999999999</v>
      </c>
      <c r="Z20318">
        <v>1</v>
      </c>
      <c r="AA20318">
        <v>83110</v>
      </c>
    </row>
    <row r="20319" spans="1:27" x14ac:dyDescent="0.25">
      <c r="A20319">
        <f t="shared" si="1587"/>
        <v>100020317</v>
      </c>
      <c r="B20319">
        <f t="shared" si="1587"/>
        <v>100020317</v>
      </c>
      <c r="C20319">
        <v>0</v>
      </c>
      <c r="D20319">
        <v>9999999999</v>
      </c>
      <c r="E20319">
        <v>2</v>
      </c>
      <c r="L20319" t="s">
        <v>27</v>
      </c>
      <c r="M20319" t="s">
        <v>172</v>
      </c>
      <c r="R20319" t="s">
        <v>29</v>
      </c>
      <c r="S20319" t="str">
        <f t="shared" ca="1" si="1585"/>
        <v>2023-11-14 11:09:06.06</v>
      </c>
      <c r="V20319">
        <v>0</v>
      </c>
      <c r="W20319">
        <v>9999999999</v>
      </c>
      <c r="Z20319">
        <v>1</v>
      </c>
      <c r="AA20319">
        <v>83110</v>
      </c>
    </row>
    <row r="20320" spans="1:27" x14ac:dyDescent="0.25">
      <c r="A20320">
        <f t="shared" si="1587"/>
        <v>100020318</v>
      </c>
      <c r="B20320">
        <f t="shared" si="1587"/>
        <v>100020318</v>
      </c>
      <c r="C20320">
        <v>0</v>
      </c>
      <c r="D20320">
        <v>9999999999</v>
      </c>
      <c r="E20320">
        <v>2</v>
      </c>
      <c r="L20320" t="s">
        <v>27</v>
      </c>
      <c r="M20320" t="s">
        <v>172</v>
      </c>
      <c r="R20320" t="s">
        <v>29</v>
      </c>
      <c r="S20320" t="str">
        <f t="shared" ca="1" si="1585"/>
        <v>2023-11-14 11:09:06.06</v>
      </c>
      <c r="V20320">
        <v>0</v>
      </c>
      <c r="W20320">
        <v>9999999999</v>
      </c>
      <c r="Z20320">
        <v>1</v>
      </c>
      <c r="AA20320">
        <v>83110</v>
      </c>
    </row>
    <row r="20321" spans="1:27" x14ac:dyDescent="0.25">
      <c r="A20321">
        <f t="shared" si="1587"/>
        <v>100020319</v>
      </c>
      <c r="B20321">
        <f t="shared" si="1587"/>
        <v>100020319</v>
      </c>
      <c r="C20321">
        <v>0</v>
      </c>
      <c r="D20321">
        <v>9999999999</v>
      </c>
      <c r="E20321">
        <v>2</v>
      </c>
      <c r="L20321" t="s">
        <v>27</v>
      </c>
      <c r="M20321" t="s">
        <v>172</v>
      </c>
      <c r="R20321" t="s">
        <v>29</v>
      </c>
      <c r="S20321" t="str">
        <f t="shared" ca="1" si="1585"/>
        <v>2023-11-14 11:09:06.06</v>
      </c>
      <c r="V20321">
        <v>0</v>
      </c>
      <c r="W20321">
        <v>9999999999</v>
      </c>
      <c r="Z20321">
        <v>1</v>
      </c>
      <c r="AA20321">
        <v>83110</v>
      </c>
    </row>
    <row r="20322" spans="1:27" x14ac:dyDescent="0.25">
      <c r="A20322">
        <f t="shared" si="1587"/>
        <v>100020320</v>
      </c>
      <c r="B20322">
        <f t="shared" si="1587"/>
        <v>100020320</v>
      </c>
      <c r="C20322">
        <v>0</v>
      </c>
      <c r="D20322">
        <v>9999999999</v>
      </c>
      <c r="E20322">
        <v>2</v>
      </c>
      <c r="L20322" t="s">
        <v>27</v>
      </c>
      <c r="M20322" t="s">
        <v>172</v>
      </c>
      <c r="R20322" t="s">
        <v>29</v>
      </c>
      <c r="S20322" t="str">
        <f t="shared" ca="1" si="1585"/>
        <v>2023-11-14 11:09:06.06</v>
      </c>
      <c r="V20322">
        <v>0</v>
      </c>
      <c r="W20322">
        <v>9999999999</v>
      </c>
      <c r="Z20322">
        <v>1</v>
      </c>
      <c r="AA20322">
        <v>83110</v>
      </c>
    </row>
    <row r="20323" spans="1:27" x14ac:dyDescent="0.25">
      <c r="A20323">
        <f t="shared" si="1587"/>
        <v>100020321</v>
      </c>
      <c r="B20323">
        <f t="shared" si="1587"/>
        <v>100020321</v>
      </c>
      <c r="C20323">
        <v>0</v>
      </c>
      <c r="D20323">
        <v>9999999999</v>
      </c>
      <c r="E20323">
        <v>2</v>
      </c>
      <c r="L20323" t="s">
        <v>27</v>
      </c>
      <c r="M20323" t="s">
        <v>172</v>
      </c>
      <c r="R20323" t="s">
        <v>29</v>
      </c>
      <c r="S20323" t="str">
        <f t="shared" ca="1" si="1585"/>
        <v>2023-11-14 11:09:06.06</v>
      </c>
      <c r="V20323">
        <v>0</v>
      </c>
      <c r="W20323">
        <v>9999999999</v>
      </c>
      <c r="Z20323">
        <v>1</v>
      </c>
      <c r="AA20323">
        <v>83110</v>
      </c>
    </row>
    <row r="20324" spans="1:27" x14ac:dyDescent="0.25">
      <c r="A20324">
        <f t="shared" ref="A20324:B20339" si="1588">A20323+1</f>
        <v>100020322</v>
      </c>
      <c r="B20324">
        <f t="shared" si="1588"/>
        <v>100020322</v>
      </c>
      <c r="C20324">
        <v>0</v>
      </c>
      <c r="D20324">
        <v>9999999999</v>
      </c>
      <c r="E20324">
        <v>2</v>
      </c>
      <c r="L20324" t="s">
        <v>27</v>
      </c>
      <c r="M20324" t="s">
        <v>172</v>
      </c>
      <c r="R20324" t="s">
        <v>29</v>
      </c>
      <c r="S20324" t="str">
        <f t="shared" ca="1" si="1585"/>
        <v>2023-11-14 11:09:06.06</v>
      </c>
      <c r="V20324">
        <v>0</v>
      </c>
      <c r="W20324">
        <v>9999999999</v>
      </c>
      <c r="Z20324">
        <v>1</v>
      </c>
      <c r="AA20324">
        <v>83110</v>
      </c>
    </row>
    <row r="20325" spans="1:27" x14ac:dyDescent="0.25">
      <c r="A20325">
        <f t="shared" si="1588"/>
        <v>100020323</v>
      </c>
      <c r="B20325">
        <f t="shared" si="1588"/>
        <v>100020323</v>
      </c>
      <c r="C20325">
        <v>0</v>
      </c>
      <c r="D20325">
        <v>9999999999</v>
      </c>
      <c r="E20325">
        <v>2</v>
      </c>
      <c r="L20325" t="s">
        <v>27</v>
      </c>
      <c r="M20325" t="s">
        <v>172</v>
      </c>
      <c r="R20325" t="s">
        <v>29</v>
      </c>
      <c r="S20325" t="str">
        <f t="shared" ca="1" si="1585"/>
        <v>2023-11-14 11:09:06.06</v>
      </c>
      <c r="V20325">
        <v>0</v>
      </c>
      <c r="W20325">
        <v>9999999999</v>
      </c>
      <c r="Z20325">
        <v>1</v>
      </c>
      <c r="AA20325">
        <v>83110</v>
      </c>
    </row>
    <row r="20326" spans="1:27" x14ac:dyDescent="0.25">
      <c r="A20326">
        <f t="shared" si="1588"/>
        <v>100020324</v>
      </c>
      <c r="B20326">
        <f t="shared" si="1588"/>
        <v>100020324</v>
      </c>
      <c r="C20326">
        <v>0</v>
      </c>
      <c r="D20326">
        <v>9999999999</v>
      </c>
      <c r="E20326">
        <v>2</v>
      </c>
      <c r="L20326" t="s">
        <v>27</v>
      </c>
      <c r="M20326" t="s">
        <v>172</v>
      </c>
      <c r="R20326" t="s">
        <v>29</v>
      </c>
      <c r="S20326" t="str">
        <f t="shared" ca="1" si="1585"/>
        <v>2023-11-14 11:09:06.06</v>
      </c>
      <c r="V20326">
        <v>0</v>
      </c>
      <c r="W20326">
        <v>9999999999</v>
      </c>
      <c r="Z20326">
        <v>1</v>
      </c>
      <c r="AA20326">
        <v>83110</v>
      </c>
    </row>
    <row r="20327" spans="1:27" x14ac:dyDescent="0.25">
      <c r="A20327">
        <f t="shared" si="1588"/>
        <v>100020325</v>
      </c>
      <c r="B20327">
        <f t="shared" si="1588"/>
        <v>100020325</v>
      </c>
      <c r="C20327">
        <v>0</v>
      </c>
      <c r="D20327">
        <v>9999999999</v>
      </c>
      <c r="E20327">
        <v>2</v>
      </c>
      <c r="L20327" t="s">
        <v>27</v>
      </c>
      <c r="M20327" t="s">
        <v>173</v>
      </c>
      <c r="R20327" t="s">
        <v>29</v>
      </c>
      <c r="S20327" t="str">
        <f t="shared" ca="1" si="1585"/>
        <v>2023-11-14 11:09:06.06</v>
      </c>
      <c r="V20327">
        <v>0</v>
      </c>
      <c r="W20327">
        <v>9999999999</v>
      </c>
      <c r="Z20327">
        <v>1</v>
      </c>
      <c r="AA20327">
        <v>83110</v>
      </c>
    </row>
    <row r="20328" spans="1:27" x14ac:dyDescent="0.25">
      <c r="A20328">
        <f t="shared" si="1588"/>
        <v>100020326</v>
      </c>
      <c r="B20328">
        <f t="shared" si="1588"/>
        <v>100020326</v>
      </c>
      <c r="C20328">
        <v>0</v>
      </c>
      <c r="D20328">
        <v>9999999999</v>
      </c>
      <c r="E20328">
        <v>2</v>
      </c>
      <c r="L20328" t="s">
        <v>27</v>
      </c>
      <c r="M20328" t="s">
        <v>172</v>
      </c>
      <c r="R20328" t="s">
        <v>29</v>
      </c>
      <c r="S20328" t="str">
        <f t="shared" ca="1" si="1585"/>
        <v>2023-11-14 11:09:06.06</v>
      </c>
      <c r="V20328">
        <v>0</v>
      </c>
      <c r="W20328">
        <v>9999999999</v>
      </c>
      <c r="Z20328">
        <v>1</v>
      </c>
      <c r="AA20328">
        <v>83110</v>
      </c>
    </row>
    <row r="20329" spans="1:27" x14ac:dyDescent="0.25">
      <c r="A20329">
        <f t="shared" si="1588"/>
        <v>100020327</v>
      </c>
      <c r="B20329">
        <f t="shared" si="1588"/>
        <v>100020327</v>
      </c>
      <c r="C20329">
        <v>0</v>
      </c>
      <c r="D20329">
        <v>9999999999</v>
      </c>
      <c r="E20329">
        <v>2</v>
      </c>
      <c r="L20329" t="s">
        <v>27</v>
      </c>
      <c r="M20329" t="s">
        <v>172</v>
      </c>
      <c r="R20329" t="s">
        <v>29</v>
      </c>
      <c r="S20329" t="str">
        <f t="shared" ca="1" si="1585"/>
        <v>2023-11-14 11:09:06.06</v>
      </c>
      <c r="V20329">
        <v>0</v>
      </c>
      <c r="W20329">
        <v>9999999999</v>
      </c>
      <c r="Z20329">
        <v>1</v>
      </c>
      <c r="AA20329">
        <v>83110</v>
      </c>
    </row>
    <row r="20330" spans="1:27" x14ac:dyDescent="0.25">
      <c r="A20330">
        <f t="shared" si="1588"/>
        <v>100020328</v>
      </c>
      <c r="B20330">
        <f t="shared" si="1588"/>
        <v>100020328</v>
      </c>
      <c r="C20330">
        <v>0</v>
      </c>
      <c r="D20330">
        <v>9999999999</v>
      </c>
      <c r="E20330">
        <v>2</v>
      </c>
      <c r="L20330" t="s">
        <v>27</v>
      </c>
      <c r="M20330" t="s">
        <v>172</v>
      </c>
      <c r="R20330" t="s">
        <v>29</v>
      </c>
      <c r="S20330" t="str">
        <f t="shared" ca="1" si="1585"/>
        <v>2023-11-14 11:09:06.06</v>
      </c>
      <c r="V20330">
        <v>0</v>
      </c>
      <c r="W20330">
        <v>9999999999</v>
      </c>
      <c r="Z20330">
        <v>1</v>
      </c>
      <c r="AA20330">
        <v>83110</v>
      </c>
    </row>
    <row r="20331" spans="1:27" x14ac:dyDescent="0.25">
      <c r="A20331">
        <f t="shared" si="1588"/>
        <v>100020329</v>
      </c>
      <c r="B20331">
        <f t="shared" si="1588"/>
        <v>100020329</v>
      </c>
      <c r="C20331">
        <v>0</v>
      </c>
      <c r="D20331">
        <v>9999999999</v>
      </c>
      <c r="E20331">
        <v>2</v>
      </c>
      <c r="L20331" t="s">
        <v>27</v>
      </c>
      <c r="M20331" t="s">
        <v>172</v>
      </c>
      <c r="R20331" t="s">
        <v>29</v>
      </c>
      <c r="S20331" t="str">
        <f t="shared" ca="1" si="1585"/>
        <v>2023-11-14 11:09:06.06</v>
      </c>
      <c r="V20331">
        <v>0</v>
      </c>
      <c r="W20331">
        <v>9999999999</v>
      </c>
      <c r="Z20331">
        <v>1</v>
      </c>
      <c r="AA20331">
        <v>83110</v>
      </c>
    </row>
    <row r="20332" spans="1:27" x14ac:dyDescent="0.25">
      <c r="A20332">
        <f t="shared" si="1588"/>
        <v>100020330</v>
      </c>
      <c r="B20332">
        <f t="shared" si="1588"/>
        <v>100020330</v>
      </c>
      <c r="C20332">
        <v>0</v>
      </c>
      <c r="D20332">
        <v>9999999999</v>
      </c>
      <c r="E20332">
        <v>2</v>
      </c>
      <c r="L20332" t="s">
        <v>27</v>
      </c>
      <c r="M20332" t="s">
        <v>172</v>
      </c>
      <c r="R20332" t="s">
        <v>29</v>
      </c>
      <c r="S20332" t="str">
        <f t="shared" ca="1" si="1585"/>
        <v>2023-11-14 11:09:06.06</v>
      </c>
      <c r="V20332">
        <v>0</v>
      </c>
      <c r="W20332">
        <v>9999999999</v>
      </c>
      <c r="Z20332">
        <v>1</v>
      </c>
      <c r="AA20332">
        <v>83110</v>
      </c>
    </row>
    <row r="20333" spans="1:27" x14ac:dyDescent="0.25">
      <c r="A20333">
        <f t="shared" si="1588"/>
        <v>100020331</v>
      </c>
      <c r="B20333">
        <f t="shared" si="1588"/>
        <v>100020331</v>
      </c>
      <c r="C20333">
        <v>0</v>
      </c>
      <c r="D20333">
        <v>9999999999</v>
      </c>
      <c r="E20333">
        <v>2</v>
      </c>
      <c r="L20333" t="s">
        <v>27</v>
      </c>
      <c r="M20333" t="s">
        <v>171</v>
      </c>
      <c r="R20333" t="s">
        <v>29</v>
      </c>
      <c r="S20333" t="str">
        <f t="shared" ca="1" si="1585"/>
        <v>2023-11-14 11:09:06.06</v>
      </c>
      <c r="V20333">
        <v>0</v>
      </c>
      <c r="W20333">
        <v>9999999999</v>
      </c>
      <c r="Z20333">
        <v>1</v>
      </c>
      <c r="AA20333">
        <v>83110</v>
      </c>
    </row>
    <row r="20334" spans="1:27" x14ac:dyDescent="0.25">
      <c r="A20334">
        <f t="shared" si="1588"/>
        <v>100020332</v>
      </c>
      <c r="B20334">
        <f t="shared" si="1588"/>
        <v>100020332</v>
      </c>
      <c r="C20334">
        <v>0</v>
      </c>
      <c r="D20334">
        <v>9999999999</v>
      </c>
      <c r="E20334">
        <v>2</v>
      </c>
      <c r="L20334" t="s">
        <v>27</v>
      </c>
      <c r="M20334" t="s">
        <v>172</v>
      </c>
      <c r="R20334" t="s">
        <v>29</v>
      </c>
      <c r="S20334" t="str">
        <f t="shared" ca="1" si="1585"/>
        <v>2023-11-14 11:09:06.06</v>
      </c>
      <c r="V20334">
        <v>0</v>
      </c>
      <c r="W20334">
        <v>9999999999</v>
      </c>
      <c r="Z20334">
        <v>1</v>
      </c>
      <c r="AA20334">
        <v>83110</v>
      </c>
    </row>
    <row r="20335" spans="1:27" x14ac:dyDescent="0.25">
      <c r="A20335">
        <f t="shared" si="1588"/>
        <v>100020333</v>
      </c>
      <c r="B20335">
        <f t="shared" si="1588"/>
        <v>100020333</v>
      </c>
      <c r="C20335">
        <v>0</v>
      </c>
      <c r="D20335">
        <v>9999999999</v>
      </c>
      <c r="E20335">
        <v>2</v>
      </c>
      <c r="L20335" t="s">
        <v>27</v>
      </c>
      <c r="M20335" t="s">
        <v>172</v>
      </c>
      <c r="R20335" t="s">
        <v>29</v>
      </c>
      <c r="S20335" t="str">
        <f t="shared" ca="1" si="1585"/>
        <v>2023-11-14 11:09:06.06</v>
      </c>
      <c r="V20335">
        <v>0</v>
      </c>
      <c r="W20335">
        <v>9999999999</v>
      </c>
      <c r="Z20335">
        <v>1</v>
      </c>
      <c r="AA20335">
        <v>83110</v>
      </c>
    </row>
    <row r="20336" spans="1:27" x14ac:dyDescent="0.25">
      <c r="A20336">
        <f t="shared" si="1588"/>
        <v>100020334</v>
      </c>
      <c r="B20336">
        <f t="shared" si="1588"/>
        <v>100020334</v>
      </c>
      <c r="C20336">
        <v>0</v>
      </c>
      <c r="D20336">
        <v>9999999999</v>
      </c>
      <c r="E20336">
        <v>2</v>
      </c>
      <c r="L20336" t="s">
        <v>27</v>
      </c>
      <c r="M20336" t="s">
        <v>172</v>
      </c>
      <c r="R20336" t="s">
        <v>29</v>
      </c>
      <c r="S20336" t="str">
        <f t="shared" ca="1" si="1585"/>
        <v>2023-11-14 11:09:06.06</v>
      </c>
      <c r="V20336">
        <v>0</v>
      </c>
      <c r="W20336">
        <v>9999999999</v>
      </c>
      <c r="Z20336">
        <v>1</v>
      </c>
      <c r="AA20336">
        <v>83110</v>
      </c>
    </row>
    <row r="20337" spans="1:27" x14ac:dyDescent="0.25">
      <c r="A20337">
        <f t="shared" si="1588"/>
        <v>100020335</v>
      </c>
      <c r="B20337">
        <f t="shared" si="1588"/>
        <v>100020335</v>
      </c>
      <c r="C20337">
        <v>0</v>
      </c>
      <c r="D20337">
        <v>9999999999</v>
      </c>
      <c r="E20337">
        <v>2</v>
      </c>
      <c r="L20337" t="s">
        <v>27</v>
      </c>
      <c r="M20337" t="s">
        <v>172</v>
      </c>
      <c r="R20337" t="s">
        <v>29</v>
      </c>
      <c r="S20337" t="str">
        <f t="shared" ca="1" si="1585"/>
        <v>2023-11-14 11:09:06.06</v>
      </c>
      <c r="V20337">
        <v>0</v>
      </c>
      <c r="W20337">
        <v>9999999999</v>
      </c>
      <c r="Z20337">
        <v>1</v>
      </c>
      <c r="AA20337">
        <v>83110</v>
      </c>
    </row>
    <row r="20338" spans="1:27" x14ac:dyDescent="0.25">
      <c r="A20338">
        <f t="shared" si="1588"/>
        <v>100020336</v>
      </c>
      <c r="B20338">
        <f t="shared" si="1588"/>
        <v>100020336</v>
      </c>
      <c r="C20338">
        <v>0</v>
      </c>
      <c r="D20338">
        <v>9999999999</v>
      </c>
      <c r="E20338">
        <v>2</v>
      </c>
      <c r="L20338" t="s">
        <v>27</v>
      </c>
      <c r="M20338" t="s">
        <v>172</v>
      </c>
      <c r="R20338" t="s">
        <v>29</v>
      </c>
      <c r="S20338" t="str">
        <f t="shared" ca="1" si="1585"/>
        <v>2023-11-14 11:09:06.06</v>
      </c>
      <c r="V20338">
        <v>0</v>
      </c>
      <c r="W20338">
        <v>9999999999</v>
      </c>
      <c r="Z20338">
        <v>1</v>
      </c>
      <c r="AA20338">
        <v>83110</v>
      </c>
    </row>
    <row r="20339" spans="1:27" x14ac:dyDescent="0.25">
      <c r="A20339">
        <f t="shared" si="1588"/>
        <v>100020337</v>
      </c>
      <c r="B20339">
        <f t="shared" si="1588"/>
        <v>100020337</v>
      </c>
      <c r="C20339">
        <v>0</v>
      </c>
      <c r="D20339">
        <v>9999999999</v>
      </c>
      <c r="E20339">
        <v>2</v>
      </c>
      <c r="L20339" t="s">
        <v>27</v>
      </c>
      <c r="M20339" t="s">
        <v>172</v>
      </c>
      <c r="R20339" t="s">
        <v>29</v>
      </c>
      <c r="S20339" t="str">
        <f t="shared" ca="1" si="1585"/>
        <v>2023-11-14 11:09:06.06</v>
      </c>
      <c r="V20339">
        <v>0</v>
      </c>
      <c r="W20339">
        <v>9999999999</v>
      </c>
      <c r="Z20339">
        <v>1</v>
      </c>
      <c r="AA20339">
        <v>83110</v>
      </c>
    </row>
    <row r="20340" spans="1:27" x14ac:dyDescent="0.25">
      <c r="A20340">
        <f t="shared" ref="A20340:B20355" si="1589">A20339+1</f>
        <v>100020338</v>
      </c>
      <c r="B20340">
        <f t="shared" si="1589"/>
        <v>100020338</v>
      </c>
      <c r="C20340">
        <v>0</v>
      </c>
      <c r="D20340">
        <v>9999999999</v>
      </c>
      <c r="E20340">
        <v>2</v>
      </c>
      <c r="L20340" t="s">
        <v>27</v>
      </c>
      <c r="M20340" t="s">
        <v>171</v>
      </c>
      <c r="R20340" t="s">
        <v>29</v>
      </c>
      <c r="S20340" t="str">
        <f t="shared" ca="1" si="1585"/>
        <v>2023-11-14 11:09:06.06</v>
      </c>
      <c r="V20340">
        <v>0</v>
      </c>
      <c r="W20340">
        <v>9999999999</v>
      </c>
      <c r="Z20340">
        <v>1</v>
      </c>
      <c r="AA20340">
        <v>83110</v>
      </c>
    </row>
    <row r="20341" spans="1:27" x14ac:dyDescent="0.25">
      <c r="A20341">
        <f t="shared" si="1589"/>
        <v>100020339</v>
      </c>
      <c r="B20341">
        <f t="shared" si="1589"/>
        <v>100020339</v>
      </c>
      <c r="C20341">
        <v>0</v>
      </c>
      <c r="D20341">
        <v>9999999999</v>
      </c>
      <c r="E20341">
        <v>2</v>
      </c>
      <c r="L20341" t="s">
        <v>27</v>
      </c>
      <c r="M20341" t="s">
        <v>172</v>
      </c>
      <c r="R20341" t="s">
        <v>29</v>
      </c>
      <c r="S20341" t="str">
        <f t="shared" ca="1" si="1585"/>
        <v>2023-11-14 11:09:06.06</v>
      </c>
      <c r="V20341">
        <v>0</v>
      </c>
      <c r="W20341">
        <v>9999999999</v>
      </c>
      <c r="Z20341">
        <v>1</v>
      </c>
      <c r="AA20341">
        <v>83110</v>
      </c>
    </row>
    <row r="20342" spans="1:27" x14ac:dyDescent="0.25">
      <c r="A20342">
        <f t="shared" si="1589"/>
        <v>100020340</v>
      </c>
      <c r="B20342">
        <f t="shared" si="1589"/>
        <v>100020340</v>
      </c>
      <c r="C20342">
        <v>0</v>
      </c>
      <c r="D20342">
        <v>9999999999</v>
      </c>
      <c r="E20342">
        <v>2</v>
      </c>
      <c r="L20342" t="s">
        <v>27</v>
      </c>
      <c r="M20342" t="s">
        <v>172</v>
      </c>
      <c r="R20342" t="s">
        <v>29</v>
      </c>
      <c r="S20342" t="str">
        <f t="shared" ca="1" si="1585"/>
        <v>2023-11-14 11:09:06.06</v>
      </c>
      <c r="V20342">
        <v>0</v>
      </c>
      <c r="W20342">
        <v>9999999999</v>
      </c>
      <c r="Z20342">
        <v>1</v>
      </c>
      <c r="AA20342">
        <v>83110</v>
      </c>
    </row>
    <row r="20343" spans="1:27" x14ac:dyDescent="0.25">
      <c r="A20343">
        <f t="shared" si="1589"/>
        <v>100020341</v>
      </c>
      <c r="B20343">
        <f t="shared" si="1589"/>
        <v>100020341</v>
      </c>
      <c r="C20343">
        <v>0</v>
      </c>
      <c r="D20343">
        <v>9999999999</v>
      </c>
      <c r="E20343">
        <v>2</v>
      </c>
      <c r="L20343" t="s">
        <v>27</v>
      </c>
      <c r="M20343" t="s">
        <v>172</v>
      </c>
      <c r="R20343" t="s">
        <v>29</v>
      </c>
      <c r="S20343" t="str">
        <f t="shared" ca="1" si="1585"/>
        <v>2023-11-14 11:09:06.06</v>
      </c>
      <c r="V20343">
        <v>0</v>
      </c>
      <c r="W20343">
        <v>9999999999</v>
      </c>
      <c r="Z20343">
        <v>1</v>
      </c>
      <c r="AA20343">
        <v>83110</v>
      </c>
    </row>
    <row r="20344" spans="1:27" x14ac:dyDescent="0.25">
      <c r="A20344">
        <f t="shared" si="1589"/>
        <v>100020342</v>
      </c>
      <c r="B20344">
        <f t="shared" si="1589"/>
        <v>100020342</v>
      </c>
      <c r="C20344">
        <v>0</v>
      </c>
      <c r="D20344">
        <v>9999999999</v>
      </c>
      <c r="E20344">
        <v>2</v>
      </c>
      <c r="L20344" t="s">
        <v>27</v>
      </c>
      <c r="M20344" t="s">
        <v>173</v>
      </c>
      <c r="R20344" t="s">
        <v>29</v>
      </c>
      <c r="S20344" t="str">
        <f t="shared" ca="1" si="1585"/>
        <v>2023-11-14 11:09:06.06</v>
      </c>
      <c r="V20344">
        <v>0</v>
      </c>
      <c r="W20344">
        <v>9999999999</v>
      </c>
      <c r="Z20344">
        <v>1</v>
      </c>
      <c r="AA20344">
        <v>83110</v>
      </c>
    </row>
    <row r="20345" spans="1:27" x14ac:dyDescent="0.25">
      <c r="A20345">
        <f t="shared" si="1589"/>
        <v>100020343</v>
      </c>
      <c r="B20345">
        <f t="shared" si="1589"/>
        <v>100020343</v>
      </c>
      <c r="C20345">
        <v>0</v>
      </c>
      <c r="D20345">
        <v>9999999999</v>
      </c>
      <c r="E20345">
        <v>2</v>
      </c>
      <c r="L20345" t="s">
        <v>27</v>
      </c>
      <c r="M20345" t="s">
        <v>172</v>
      </c>
      <c r="R20345" t="s">
        <v>29</v>
      </c>
      <c r="S20345" t="str">
        <f t="shared" ca="1" si="1585"/>
        <v>2023-11-14 11:09:06.06</v>
      </c>
      <c r="V20345">
        <v>0</v>
      </c>
      <c r="W20345">
        <v>9999999999</v>
      </c>
      <c r="Z20345">
        <v>1</v>
      </c>
      <c r="AA20345">
        <v>83110</v>
      </c>
    </row>
    <row r="20346" spans="1:27" x14ac:dyDescent="0.25">
      <c r="A20346">
        <f t="shared" si="1589"/>
        <v>100020344</v>
      </c>
      <c r="B20346">
        <f t="shared" si="1589"/>
        <v>100020344</v>
      </c>
      <c r="C20346">
        <v>0</v>
      </c>
      <c r="D20346">
        <v>9999999999</v>
      </c>
      <c r="E20346">
        <v>2</v>
      </c>
      <c r="L20346" t="s">
        <v>27</v>
      </c>
      <c r="M20346" t="s">
        <v>172</v>
      </c>
      <c r="R20346" t="s">
        <v>29</v>
      </c>
      <c r="S20346" t="str">
        <f t="shared" ca="1" si="1585"/>
        <v>2023-11-14 11:09:06.06</v>
      </c>
      <c r="V20346">
        <v>0</v>
      </c>
      <c r="W20346">
        <v>9999999999</v>
      </c>
      <c r="Z20346">
        <v>1</v>
      </c>
      <c r="AA20346">
        <v>83110</v>
      </c>
    </row>
    <row r="20347" spans="1:27" x14ac:dyDescent="0.25">
      <c r="A20347">
        <f t="shared" si="1589"/>
        <v>100020345</v>
      </c>
      <c r="B20347">
        <f t="shared" si="1589"/>
        <v>100020345</v>
      </c>
      <c r="C20347">
        <v>0</v>
      </c>
      <c r="D20347">
        <v>9999999999</v>
      </c>
      <c r="E20347">
        <v>2</v>
      </c>
      <c r="L20347" t="s">
        <v>27</v>
      </c>
      <c r="M20347" t="s">
        <v>172</v>
      </c>
      <c r="R20347" t="s">
        <v>29</v>
      </c>
      <c r="S20347" t="str">
        <f t="shared" ca="1" si="1585"/>
        <v>2023-11-14 11:09:06.06</v>
      </c>
      <c r="V20347">
        <v>0</v>
      </c>
      <c r="W20347">
        <v>9999999999</v>
      </c>
      <c r="Z20347">
        <v>1</v>
      </c>
      <c r="AA20347">
        <v>83110</v>
      </c>
    </row>
    <row r="20348" spans="1:27" x14ac:dyDescent="0.25">
      <c r="A20348">
        <f t="shared" si="1589"/>
        <v>100020346</v>
      </c>
      <c r="B20348">
        <f t="shared" si="1589"/>
        <v>100020346</v>
      </c>
      <c r="C20348">
        <v>0</v>
      </c>
      <c r="D20348">
        <v>9999999999</v>
      </c>
      <c r="E20348">
        <v>2</v>
      </c>
      <c r="L20348" t="s">
        <v>27</v>
      </c>
      <c r="M20348" t="s">
        <v>172</v>
      </c>
      <c r="R20348" t="s">
        <v>29</v>
      </c>
      <c r="S20348" t="str">
        <f t="shared" ca="1" si="1585"/>
        <v>2023-11-14 11:09:06.06</v>
      </c>
      <c r="V20348">
        <v>0</v>
      </c>
      <c r="W20348">
        <v>9999999999</v>
      </c>
      <c r="Z20348">
        <v>1</v>
      </c>
      <c r="AA20348">
        <v>83110</v>
      </c>
    </row>
    <row r="20349" spans="1:27" x14ac:dyDescent="0.25">
      <c r="A20349">
        <f t="shared" si="1589"/>
        <v>100020347</v>
      </c>
      <c r="B20349">
        <f t="shared" si="1589"/>
        <v>100020347</v>
      </c>
      <c r="C20349">
        <v>0</v>
      </c>
      <c r="D20349">
        <v>9999999999</v>
      </c>
      <c r="E20349">
        <v>2</v>
      </c>
      <c r="L20349" t="s">
        <v>27</v>
      </c>
      <c r="M20349" t="s">
        <v>172</v>
      </c>
      <c r="R20349" t="s">
        <v>29</v>
      </c>
      <c r="S20349" t="str">
        <f t="shared" ca="1" si="1585"/>
        <v>2023-11-14 11:09:06.06</v>
      </c>
      <c r="V20349">
        <v>0</v>
      </c>
      <c r="W20349">
        <v>9999999999</v>
      </c>
      <c r="Z20349">
        <v>1</v>
      </c>
      <c r="AA20349">
        <v>83110</v>
      </c>
    </row>
    <row r="20350" spans="1:27" x14ac:dyDescent="0.25">
      <c r="A20350">
        <f t="shared" si="1589"/>
        <v>100020348</v>
      </c>
      <c r="B20350">
        <f t="shared" si="1589"/>
        <v>100020348</v>
      </c>
      <c r="C20350">
        <v>0</v>
      </c>
      <c r="D20350">
        <v>9999999999</v>
      </c>
      <c r="E20350">
        <v>2</v>
      </c>
      <c r="L20350" t="s">
        <v>27</v>
      </c>
      <c r="M20350" t="s">
        <v>172</v>
      </c>
      <c r="R20350" t="s">
        <v>29</v>
      </c>
      <c r="S20350" t="str">
        <f t="shared" ca="1" si="1585"/>
        <v>2023-11-14 11:09:06.06</v>
      </c>
      <c r="V20350">
        <v>0</v>
      </c>
      <c r="W20350">
        <v>9999999999</v>
      </c>
      <c r="Z20350">
        <v>1</v>
      </c>
      <c r="AA20350">
        <v>83110</v>
      </c>
    </row>
    <row r="20351" spans="1:27" x14ac:dyDescent="0.25">
      <c r="A20351">
        <f t="shared" si="1589"/>
        <v>100020349</v>
      </c>
      <c r="B20351">
        <f t="shared" si="1589"/>
        <v>100020349</v>
      </c>
      <c r="C20351">
        <v>0</v>
      </c>
      <c r="D20351">
        <v>9999999999</v>
      </c>
      <c r="E20351">
        <v>2</v>
      </c>
      <c r="L20351" t="s">
        <v>27</v>
      </c>
      <c r="M20351" t="s">
        <v>172</v>
      </c>
      <c r="R20351" t="s">
        <v>29</v>
      </c>
      <c r="S20351" t="str">
        <f t="shared" ca="1" si="1585"/>
        <v>2023-11-14 11:09:06.06</v>
      </c>
      <c r="V20351">
        <v>0</v>
      </c>
      <c r="W20351">
        <v>9999999999</v>
      </c>
      <c r="Z20351">
        <v>1</v>
      </c>
      <c r="AA20351">
        <v>83110</v>
      </c>
    </row>
    <row r="20352" spans="1:27" x14ac:dyDescent="0.25">
      <c r="A20352">
        <f t="shared" si="1589"/>
        <v>100020350</v>
      </c>
      <c r="B20352">
        <f t="shared" si="1589"/>
        <v>100020350</v>
      </c>
      <c r="C20352">
        <v>0</v>
      </c>
      <c r="D20352">
        <v>9999999999</v>
      </c>
      <c r="E20352">
        <v>2</v>
      </c>
      <c r="L20352" t="s">
        <v>27</v>
      </c>
      <c r="M20352" t="s">
        <v>172</v>
      </c>
      <c r="R20352" t="s">
        <v>29</v>
      </c>
      <c r="S20352" t="str">
        <f t="shared" ca="1" si="1585"/>
        <v>2023-11-14 11:09:06.06</v>
      </c>
      <c r="V20352">
        <v>0</v>
      </c>
      <c r="W20352">
        <v>9999999999</v>
      </c>
      <c r="Z20352">
        <v>1</v>
      </c>
      <c r="AA20352">
        <v>83110</v>
      </c>
    </row>
    <row r="20353" spans="1:27" x14ac:dyDescent="0.25">
      <c r="A20353">
        <f t="shared" si="1589"/>
        <v>100020351</v>
      </c>
      <c r="B20353">
        <f t="shared" si="1589"/>
        <v>100020351</v>
      </c>
      <c r="C20353">
        <v>0</v>
      </c>
      <c r="D20353">
        <v>9999999999</v>
      </c>
      <c r="E20353">
        <v>2</v>
      </c>
      <c r="L20353" t="s">
        <v>27</v>
      </c>
      <c r="M20353" t="s">
        <v>172</v>
      </c>
      <c r="R20353" t="s">
        <v>29</v>
      </c>
      <c r="S20353" t="str">
        <f t="shared" ca="1" si="1585"/>
        <v>2023-11-14 11:09:06.06</v>
      </c>
      <c r="V20353">
        <v>0</v>
      </c>
      <c r="W20353">
        <v>9999999999</v>
      </c>
      <c r="Z20353">
        <v>1</v>
      </c>
      <c r="AA20353">
        <v>83110</v>
      </c>
    </row>
    <row r="20354" spans="1:27" x14ac:dyDescent="0.25">
      <c r="A20354">
        <f t="shared" si="1589"/>
        <v>100020352</v>
      </c>
      <c r="B20354">
        <f t="shared" si="1589"/>
        <v>100020352</v>
      </c>
      <c r="C20354">
        <v>0</v>
      </c>
      <c r="D20354">
        <v>9999999999</v>
      </c>
      <c r="E20354">
        <v>2</v>
      </c>
      <c r="L20354" t="s">
        <v>27</v>
      </c>
      <c r="M20354" t="s">
        <v>172</v>
      </c>
      <c r="R20354" t="s">
        <v>29</v>
      </c>
      <c r="S20354" t="str">
        <f t="shared" ca="1" si="1585"/>
        <v>2023-11-14 11:09:06.06</v>
      </c>
      <c r="V20354">
        <v>0</v>
      </c>
      <c r="W20354">
        <v>9999999999</v>
      </c>
      <c r="Z20354">
        <v>1</v>
      </c>
      <c r="AA20354">
        <v>83110</v>
      </c>
    </row>
    <row r="20355" spans="1:27" x14ac:dyDescent="0.25">
      <c r="A20355">
        <f t="shared" si="1589"/>
        <v>100020353</v>
      </c>
      <c r="B20355">
        <f t="shared" si="1589"/>
        <v>100020353</v>
      </c>
      <c r="C20355">
        <v>0</v>
      </c>
      <c r="D20355">
        <v>9999999999</v>
      </c>
      <c r="E20355">
        <v>2</v>
      </c>
      <c r="L20355" t="s">
        <v>27</v>
      </c>
      <c r="M20355" t="s">
        <v>172</v>
      </c>
      <c r="R20355" t="s">
        <v>29</v>
      </c>
      <c r="S20355" t="str">
        <f t="shared" ref="S20355:S20418" ca="1" si="1590" xml:space="preserve"> TEXT(NOW(), "yyyy-MM-dd HH:mm:ss.SSS")</f>
        <v>2023-11-14 11:09:06.06</v>
      </c>
      <c r="V20355">
        <v>0</v>
      </c>
      <c r="W20355">
        <v>9999999999</v>
      </c>
      <c r="Z20355">
        <v>1</v>
      </c>
      <c r="AA20355">
        <v>83110</v>
      </c>
    </row>
    <row r="20356" spans="1:27" x14ac:dyDescent="0.25">
      <c r="A20356">
        <f t="shared" ref="A20356:B20371" si="1591">A20355+1</f>
        <v>100020354</v>
      </c>
      <c r="B20356">
        <f t="shared" si="1591"/>
        <v>100020354</v>
      </c>
      <c r="C20356">
        <v>0</v>
      </c>
      <c r="D20356">
        <v>9999999999</v>
      </c>
      <c r="E20356">
        <v>2</v>
      </c>
      <c r="L20356" t="s">
        <v>27</v>
      </c>
      <c r="M20356" t="s">
        <v>172</v>
      </c>
      <c r="R20356" t="s">
        <v>29</v>
      </c>
      <c r="S20356" t="str">
        <f t="shared" ca="1" si="1590"/>
        <v>2023-11-14 11:09:06.06</v>
      </c>
      <c r="V20356">
        <v>0</v>
      </c>
      <c r="W20356">
        <v>9999999999</v>
      </c>
      <c r="Z20356">
        <v>1</v>
      </c>
      <c r="AA20356">
        <v>83110</v>
      </c>
    </row>
    <row r="20357" spans="1:27" x14ac:dyDescent="0.25">
      <c r="A20357">
        <f t="shared" si="1591"/>
        <v>100020355</v>
      </c>
      <c r="B20357">
        <f t="shared" si="1591"/>
        <v>100020355</v>
      </c>
      <c r="C20357">
        <v>0</v>
      </c>
      <c r="D20357">
        <v>9999999999</v>
      </c>
      <c r="E20357">
        <v>2</v>
      </c>
      <c r="L20357" t="s">
        <v>27</v>
      </c>
      <c r="M20357" t="s">
        <v>172</v>
      </c>
      <c r="R20357" t="s">
        <v>29</v>
      </c>
      <c r="S20357" t="str">
        <f t="shared" ca="1" si="1590"/>
        <v>2023-11-14 11:09:06.06</v>
      </c>
      <c r="V20357">
        <v>0</v>
      </c>
      <c r="W20357">
        <v>9999999999</v>
      </c>
      <c r="Z20357">
        <v>1</v>
      </c>
      <c r="AA20357">
        <v>83110</v>
      </c>
    </row>
    <row r="20358" spans="1:27" x14ac:dyDescent="0.25">
      <c r="A20358">
        <f t="shared" si="1591"/>
        <v>100020356</v>
      </c>
      <c r="B20358">
        <f t="shared" si="1591"/>
        <v>100020356</v>
      </c>
      <c r="C20358">
        <v>0</v>
      </c>
      <c r="D20358">
        <v>9999999999</v>
      </c>
      <c r="E20358">
        <v>2</v>
      </c>
      <c r="L20358" t="s">
        <v>27</v>
      </c>
      <c r="M20358" t="s">
        <v>174</v>
      </c>
      <c r="R20358" t="s">
        <v>29</v>
      </c>
      <c r="S20358" t="str">
        <f t="shared" ca="1" si="1590"/>
        <v>2023-11-14 11:09:06.06</v>
      </c>
      <c r="V20358">
        <v>0</v>
      </c>
      <c r="W20358">
        <v>9999999999</v>
      </c>
      <c r="Z20358">
        <v>1</v>
      </c>
      <c r="AA20358">
        <v>83110</v>
      </c>
    </row>
    <row r="20359" spans="1:27" x14ac:dyDescent="0.25">
      <c r="A20359">
        <f t="shared" si="1591"/>
        <v>100020357</v>
      </c>
      <c r="B20359">
        <f t="shared" si="1591"/>
        <v>100020357</v>
      </c>
      <c r="C20359">
        <v>0</v>
      </c>
      <c r="D20359">
        <v>9999999999</v>
      </c>
      <c r="E20359">
        <v>2</v>
      </c>
      <c r="L20359" t="s">
        <v>27</v>
      </c>
      <c r="M20359" t="s">
        <v>172</v>
      </c>
      <c r="R20359" t="s">
        <v>29</v>
      </c>
      <c r="S20359" t="str">
        <f t="shared" ca="1" si="1590"/>
        <v>2023-11-14 11:09:06.06</v>
      </c>
      <c r="V20359">
        <v>0</v>
      </c>
      <c r="W20359">
        <v>9999999999</v>
      </c>
      <c r="Z20359">
        <v>1</v>
      </c>
      <c r="AA20359">
        <v>83110</v>
      </c>
    </row>
    <row r="20360" spans="1:27" x14ac:dyDescent="0.25">
      <c r="A20360">
        <f t="shared" si="1591"/>
        <v>100020358</v>
      </c>
      <c r="B20360">
        <f t="shared" si="1591"/>
        <v>100020358</v>
      </c>
      <c r="C20360">
        <v>0</v>
      </c>
      <c r="D20360">
        <v>9999999999</v>
      </c>
      <c r="E20360">
        <v>2</v>
      </c>
      <c r="L20360" t="s">
        <v>27</v>
      </c>
      <c r="M20360" t="s">
        <v>172</v>
      </c>
      <c r="R20360" t="s">
        <v>29</v>
      </c>
      <c r="S20360" t="str">
        <f t="shared" ca="1" si="1590"/>
        <v>2023-11-14 11:09:06.06</v>
      </c>
      <c r="V20360">
        <v>0</v>
      </c>
      <c r="W20360">
        <v>9999999999</v>
      </c>
      <c r="Z20360">
        <v>1</v>
      </c>
      <c r="AA20360">
        <v>83110</v>
      </c>
    </row>
    <row r="20361" spans="1:27" x14ac:dyDescent="0.25">
      <c r="A20361">
        <f t="shared" si="1591"/>
        <v>100020359</v>
      </c>
      <c r="B20361">
        <f t="shared" si="1591"/>
        <v>100020359</v>
      </c>
      <c r="C20361">
        <v>0</v>
      </c>
      <c r="D20361">
        <v>9999999999</v>
      </c>
      <c r="E20361">
        <v>2</v>
      </c>
      <c r="L20361" t="s">
        <v>27</v>
      </c>
      <c r="M20361" t="s">
        <v>172</v>
      </c>
      <c r="R20361" t="s">
        <v>29</v>
      </c>
      <c r="S20361" t="str">
        <f t="shared" ca="1" si="1590"/>
        <v>2023-11-14 11:09:06.06</v>
      </c>
      <c r="V20361">
        <v>0</v>
      </c>
      <c r="W20361">
        <v>9999999999</v>
      </c>
      <c r="Z20361">
        <v>1</v>
      </c>
      <c r="AA20361">
        <v>83110</v>
      </c>
    </row>
    <row r="20362" spans="1:27" x14ac:dyDescent="0.25">
      <c r="A20362">
        <f t="shared" si="1591"/>
        <v>100020360</v>
      </c>
      <c r="B20362">
        <f t="shared" si="1591"/>
        <v>100020360</v>
      </c>
      <c r="C20362">
        <v>0</v>
      </c>
      <c r="D20362">
        <v>9999999999</v>
      </c>
      <c r="E20362">
        <v>2</v>
      </c>
      <c r="L20362" t="s">
        <v>27</v>
      </c>
      <c r="M20362" t="s">
        <v>172</v>
      </c>
      <c r="R20362" t="s">
        <v>29</v>
      </c>
      <c r="S20362" t="str">
        <f t="shared" ca="1" si="1590"/>
        <v>2023-11-14 11:09:06.06</v>
      </c>
      <c r="V20362">
        <v>0</v>
      </c>
      <c r="W20362">
        <v>9999999999</v>
      </c>
      <c r="Z20362">
        <v>1</v>
      </c>
      <c r="AA20362">
        <v>83110</v>
      </c>
    </row>
    <row r="20363" spans="1:27" x14ac:dyDescent="0.25">
      <c r="A20363">
        <f t="shared" si="1591"/>
        <v>100020361</v>
      </c>
      <c r="B20363">
        <f t="shared" si="1591"/>
        <v>100020361</v>
      </c>
      <c r="C20363">
        <v>0</v>
      </c>
      <c r="D20363">
        <v>9999999999</v>
      </c>
      <c r="E20363">
        <v>2</v>
      </c>
      <c r="L20363" t="s">
        <v>27</v>
      </c>
      <c r="M20363" t="s">
        <v>171</v>
      </c>
      <c r="R20363" t="s">
        <v>29</v>
      </c>
      <c r="S20363" t="str">
        <f t="shared" ca="1" si="1590"/>
        <v>2023-11-14 11:09:06.06</v>
      </c>
      <c r="V20363">
        <v>0</v>
      </c>
      <c r="W20363">
        <v>9999999999</v>
      </c>
      <c r="Z20363">
        <v>1</v>
      </c>
      <c r="AA20363">
        <v>83110</v>
      </c>
    </row>
    <row r="20364" spans="1:27" x14ac:dyDescent="0.25">
      <c r="A20364">
        <f t="shared" si="1591"/>
        <v>100020362</v>
      </c>
      <c r="B20364">
        <f t="shared" si="1591"/>
        <v>100020362</v>
      </c>
      <c r="C20364">
        <v>0</v>
      </c>
      <c r="D20364">
        <v>9999999999</v>
      </c>
      <c r="E20364">
        <v>2</v>
      </c>
      <c r="L20364" t="s">
        <v>27</v>
      </c>
      <c r="M20364" t="s">
        <v>175</v>
      </c>
      <c r="R20364" t="s">
        <v>29</v>
      </c>
      <c r="S20364" t="str">
        <f t="shared" ca="1" si="1590"/>
        <v>2023-11-14 11:09:06.06</v>
      </c>
      <c r="V20364">
        <v>0</v>
      </c>
      <c r="W20364">
        <v>9999999999</v>
      </c>
      <c r="Z20364">
        <v>1</v>
      </c>
      <c r="AA20364">
        <v>83110</v>
      </c>
    </row>
    <row r="20365" spans="1:27" x14ac:dyDescent="0.25">
      <c r="A20365">
        <f t="shared" si="1591"/>
        <v>100020363</v>
      </c>
      <c r="B20365">
        <f t="shared" si="1591"/>
        <v>100020363</v>
      </c>
      <c r="C20365">
        <v>0</v>
      </c>
      <c r="D20365">
        <v>9999999999</v>
      </c>
      <c r="E20365">
        <v>2</v>
      </c>
      <c r="L20365" t="s">
        <v>27</v>
      </c>
      <c r="M20365" t="s">
        <v>172</v>
      </c>
      <c r="R20365" t="s">
        <v>29</v>
      </c>
      <c r="S20365" t="str">
        <f t="shared" ca="1" si="1590"/>
        <v>2023-11-14 11:09:06.06</v>
      </c>
      <c r="V20365">
        <v>0</v>
      </c>
      <c r="W20365">
        <v>9999999999</v>
      </c>
      <c r="Z20365">
        <v>1</v>
      </c>
      <c r="AA20365">
        <v>83110</v>
      </c>
    </row>
    <row r="20366" spans="1:27" x14ac:dyDescent="0.25">
      <c r="A20366">
        <f t="shared" si="1591"/>
        <v>100020364</v>
      </c>
      <c r="B20366">
        <f t="shared" si="1591"/>
        <v>100020364</v>
      </c>
      <c r="C20366">
        <v>0</v>
      </c>
      <c r="D20366">
        <v>9999999999</v>
      </c>
      <c r="E20366">
        <v>2</v>
      </c>
      <c r="L20366" t="s">
        <v>27</v>
      </c>
      <c r="M20366" t="s">
        <v>172</v>
      </c>
      <c r="R20366" t="s">
        <v>29</v>
      </c>
      <c r="S20366" t="str">
        <f t="shared" ca="1" si="1590"/>
        <v>2023-11-14 11:09:06.06</v>
      </c>
      <c r="V20366">
        <v>0</v>
      </c>
      <c r="W20366">
        <v>9999999999</v>
      </c>
      <c r="Z20366">
        <v>1</v>
      </c>
      <c r="AA20366">
        <v>83110</v>
      </c>
    </row>
    <row r="20367" spans="1:27" x14ac:dyDescent="0.25">
      <c r="A20367">
        <f t="shared" si="1591"/>
        <v>100020365</v>
      </c>
      <c r="B20367">
        <f t="shared" si="1591"/>
        <v>100020365</v>
      </c>
      <c r="C20367">
        <v>0</v>
      </c>
      <c r="D20367">
        <v>9999999999</v>
      </c>
      <c r="E20367">
        <v>2</v>
      </c>
      <c r="L20367" t="s">
        <v>27</v>
      </c>
      <c r="M20367" t="s">
        <v>172</v>
      </c>
      <c r="R20367" t="s">
        <v>29</v>
      </c>
      <c r="S20367" t="str">
        <f t="shared" ca="1" si="1590"/>
        <v>2023-11-14 11:09:06.06</v>
      </c>
      <c r="V20367">
        <v>0</v>
      </c>
      <c r="W20367">
        <v>9999999999</v>
      </c>
      <c r="Z20367">
        <v>1</v>
      </c>
      <c r="AA20367">
        <v>83110</v>
      </c>
    </row>
    <row r="20368" spans="1:27" x14ac:dyDescent="0.25">
      <c r="A20368">
        <f t="shared" si="1591"/>
        <v>100020366</v>
      </c>
      <c r="B20368">
        <f t="shared" si="1591"/>
        <v>100020366</v>
      </c>
      <c r="C20368">
        <v>0</v>
      </c>
      <c r="D20368">
        <v>9999999999</v>
      </c>
      <c r="E20368">
        <v>2</v>
      </c>
      <c r="L20368" t="s">
        <v>27</v>
      </c>
      <c r="M20368" t="s">
        <v>172</v>
      </c>
      <c r="R20368" t="s">
        <v>29</v>
      </c>
      <c r="S20368" t="str">
        <f t="shared" ca="1" si="1590"/>
        <v>2023-11-14 11:09:06.06</v>
      </c>
      <c r="V20368">
        <v>0</v>
      </c>
      <c r="W20368">
        <v>9999999999</v>
      </c>
      <c r="Z20368">
        <v>1</v>
      </c>
      <c r="AA20368">
        <v>83110</v>
      </c>
    </row>
    <row r="20369" spans="1:27" x14ac:dyDescent="0.25">
      <c r="A20369">
        <f t="shared" si="1591"/>
        <v>100020367</v>
      </c>
      <c r="B20369">
        <f t="shared" si="1591"/>
        <v>100020367</v>
      </c>
      <c r="C20369">
        <v>0</v>
      </c>
      <c r="D20369">
        <v>9999999999</v>
      </c>
      <c r="E20369">
        <v>2</v>
      </c>
      <c r="L20369" t="s">
        <v>27</v>
      </c>
      <c r="M20369" t="s">
        <v>172</v>
      </c>
      <c r="R20369" t="s">
        <v>29</v>
      </c>
      <c r="S20369" t="str">
        <f t="shared" ca="1" si="1590"/>
        <v>2023-11-14 11:09:06.06</v>
      </c>
      <c r="V20369">
        <v>0</v>
      </c>
      <c r="W20369">
        <v>9999999999</v>
      </c>
      <c r="Z20369">
        <v>1</v>
      </c>
      <c r="AA20369">
        <v>83110</v>
      </c>
    </row>
    <row r="20370" spans="1:27" x14ac:dyDescent="0.25">
      <c r="A20370">
        <f t="shared" si="1591"/>
        <v>100020368</v>
      </c>
      <c r="B20370">
        <f t="shared" si="1591"/>
        <v>100020368</v>
      </c>
      <c r="C20370">
        <v>0</v>
      </c>
      <c r="D20370">
        <v>9999999999</v>
      </c>
      <c r="E20370">
        <v>2</v>
      </c>
      <c r="L20370" t="s">
        <v>27</v>
      </c>
      <c r="M20370" t="s">
        <v>172</v>
      </c>
      <c r="R20370" t="s">
        <v>29</v>
      </c>
      <c r="S20370" t="str">
        <f t="shared" ca="1" si="1590"/>
        <v>2023-11-14 11:09:06.06</v>
      </c>
      <c r="V20370">
        <v>0</v>
      </c>
      <c r="W20370">
        <v>9999999999</v>
      </c>
      <c r="Z20370">
        <v>1</v>
      </c>
      <c r="AA20370">
        <v>83110</v>
      </c>
    </row>
    <row r="20371" spans="1:27" x14ac:dyDescent="0.25">
      <c r="A20371">
        <f t="shared" si="1591"/>
        <v>100020369</v>
      </c>
      <c r="B20371">
        <f t="shared" si="1591"/>
        <v>100020369</v>
      </c>
      <c r="C20371">
        <v>0</v>
      </c>
      <c r="D20371">
        <v>9999999999</v>
      </c>
      <c r="E20371">
        <v>2</v>
      </c>
      <c r="L20371" t="s">
        <v>27</v>
      </c>
      <c r="M20371" t="s">
        <v>172</v>
      </c>
      <c r="R20371" t="s">
        <v>29</v>
      </c>
      <c r="S20371" t="str">
        <f t="shared" ca="1" si="1590"/>
        <v>2023-11-14 11:09:06.06</v>
      </c>
      <c r="V20371">
        <v>0</v>
      </c>
      <c r="W20371">
        <v>9999999999</v>
      </c>
      <c r="Z20371">
        <v>1</v>
      </c>
      <c r="AA20371">
        <v>83110</v>
      </c>
    </row>
    <row r="20372" spans="1:27" x14ac:dyDescent="0.25">
      <c r="A20372">
        <f t="shared" ref="A20372:B20387" si="1592">A20371+1</f>
        <v>100020370</v>
      </c>
      <c r="B20372">
        <f t="shared" si="1592"/>
        <v>100020370</v>
      </c>
      <c r="C20372">
        <v>0</v>
      </c>
      <c r="D20372">
        <v>9999999999</v>
      </c>
      <c r="E20372">
        <v>2</v>
      </c>
      <c r="L20372" t="s">
        <v>27</v>
      </c>
      <c r="M20372" t="s">
        <v>172</v>
      </c>
      <c r="R20372" t="s">
        <v>29</v>
      </c>
      <c r="S20372" t="str">
        <f t="shared" ca="1" si="1590"/>
        <v>2023-11-14 11:09:06.06</v>
      </c>
      <c r="V20372">
        <v>0</v>
      </c>
      <c r="W20372">
        <v>9999999999</v>
      </c>
      <c r="Z20372">
        <v>1</v>
      </c>
      <c r="AA20372">
        <v>83110</v>
      </c>
    </row>
    <row r="20373" spans="1:27" x14ac:dyDescent="0.25">
      <c r="A20373">
        <f t="shared" si="1592"/>
        <v>100020371</v>
      </c>
      <c r="B20373">
        <f t="shared" si="1592"/>
        <v>100020371</v>
      </c>
      <c r="C20373">
        <v>0</v>
      </c>
      <c r="D20373">
        <v>9999999999</v>
      </c>
      <c r="E20373">
        <v>2</v>
      </c>
      <c r="L20373" t="s">
        <v>27</v>
      </c>
      <c r="M20373" t="s">
        <v>172</v>
      </c>
      <c r="R20373" t="s">
        <v>29</v>
      </c>
      <c r="S20373" t="str">
        <f t="shared" ca="1" si="1590"/>
        <v>2023-11-14 11:09:06.06</v>
      </c>
      <c r="V20373">
        <v>0</v>
      </c>
      <c r="W20373">
        <v>9999999999</v>
      </c>
      <c r="Z20373">
        <v>1</v>
      </c>
      <c r="AA20373">
        <v>83110</v>
      </c>
    </row>
    <row r="20374" spans="1:27" x14ac:dyDescent="0.25">
      <c r="A20374">
        <f t="shared" si="1592"/>
        <v>100020372</v>
      </c>
      <c r="B20374">
        <f t="shared" si="1592"/>
        <v>100020372</v>
      </c>
      <c r="C20374">
        <v>0</v>
      </c>
      <c r="D20374">
        <v>9999999999</v>
      </c>
      <c r="E20374">
        <v>2</v>
      </c>
      <c r="L20374" t="s">
        <v>27</v>
      </c>
      <c r="M20374" t="s">
        <v>172</v>
      </c>
      <c r="R20374" t="s">
        <v>29</v>
      </c>
      <c r="S20374" t="str">
        <f t="shared" ca="1" si="1590"/>
        <v>2023-11-14 11:09:06.06</v>
      </c>
      <c r="V20374">
        <v>0</v>
      </c>
      <c r="W20374">
        <v>9999999999</v>
      </c>
      <c r="Z20374">
        <v>1</v>
      </c>
      <c r="AA20374">
        <v>83110</v>
      </c>
    </row>
    <row r="20375" spans="1:27" x14ac:dyDescent="0.25">
      <c r="A20375">
        <f t="shared" si="1592"/>
        <v>100020373</v>
      </c>
      <c r="B20375">
        <f t="shared" si="1592"/>
        <v>100020373</v>
      </c>
      <c r="C20375">
        <v>0</v>
      </c>
      <c r="D20375">
        <v>9999999999</v>
      </c>
      <c r="E20375">
        <v>2</v>
      </c>
      <c r="L20375" t="s">
        <v>27</v>
      </c>
      <c r="M20375" t="s">
        <v>172</v>
      </c>
      <c r="R20375" t="s">
        <v>29</v>
      </c>
      <c r="S20375" t="str">
        <f t="shared" ca="1" si="1590"/>
        <v>2023-11-14 11:09:06.06</v>
      </c>
      <c r="V20375">
        <v>0</v>
      </c>
      <c r="W20375">
        <v>9999999999</v>
      </c>
      <c r="Z20375">
        <v>1</v>
      </c>
      <c r="AA20375">
        <v>83110</v>
      </c>
    </row>
    <row r="20376" spans="1:27" x14ac:dyDescent="0.25">
      <c r="A20376">
        <f t="shared" si="1592"/>
        <v>100020374</v>
      </c>
      <c r="B20376">
        <f t="shared" si="1592"/>
        <v>100020374</v>
      </c>
      <c r="C20376">
        <v>0</v>
      </c>
      <c r="D20376">
        <v>9999999999</v>
      </c>
      <c r="E20376">
        <v>2</v>
      </c>
      <c r="L20376" t="s">
        <v>27</v>
      </c>
      <c r="M20376" t="s">
        <v>174</v>
      </c>
      <c r="R20376" t="s">
        <v>29</v>
      </c>
      <c r="S20376" t="str">
        <f t="shared" ca="1" si="1590"/>
        <v>2023-11-14 11:09:06.06</v>
      </c>
      <c r="V20376">
        <v>0</v>
      </c>
      <c r="W20376">
        <v>9999999999</v>
      </c>
      <c r="Z20376">
        <v>1</v>
      </c>
      <c r="AA20376">
        <v>83110</v>
      </c>
    </row>
    <row r="20377" spans="1:27" x14ac:dyDescent="0.25">
      <c r="A20377">
        <f t="shared" si="1592"/>
        <v>100020375</v>
      </c>
      <c r="B20377">
        <f t="shared" si="1592"/>
        <v>100020375</v>
      </c>
      <c r="C20377">
        <v>0</v>
      </c>
      <c r="D20377">
        <v>9999999999</v>
      </c>
      <c r="E20377">
        <v>2</v>
      </c>
      <c r="L20377" t="s">
        <v>27</v>
      </c>
      <c r="M20377" t="s">
        <v>172</v>
      </c>
      <c r="R20377" t="s">
        <v>29</v>
      </c>
      <c r="S20377" t="str">
        <f t="shared" ca="1" si="1590"/>
        <v>2023-11-14 11:09:06.06</v>
      </c>
      <c r="V20377">
        <v>0</v>
      </c>
      <c r="W20377">
        <v>9999999999</v>
      </c>
      <c r="Z20377">
        <v>1</v>
      </c>
      <c r="AA20377">
        <v>83110</v>
      </c>
    </row>
    <row r="20378" spans="1:27" x14ac:dyDescent="0.25">
      <c r="A20378">
        <f t="shared" si="1592"/>
        <v>100020376</v>
      </c>
      <c r="B20378">
        <f t="shared" si="1592"/>
        <v>100020376</v>
      </c>
      <c r="C20378">
        <v>0</v>
      </c>
      <c r="D20378">
        <v>9999999999</v>
      </c>
      <c r="E20378">
        <v>2</v>
      </c>
      <c r="L20378" t="s">
        <v>27</v>
      </c>
      <c r="M20378" t="s">
        <v>172</v>
      </c>
      <c r="R20378" t="s">
        <v>29</v>
      </c>
      <c r="S20378" t="str">
        <f t="shared" ca="1" si="1590"/>
        <v>2023-11-14 11:09:06.06</v>
      </c>
      <c r="V20378">
        <v>0</v>
      </c>
      <c r="W20378">
        <v>9999999999</v>
      </c>
      <c r="Z20378">
        <v>1</v>
      </c>
      <c r="AA20378">
        <v>83110</v>
      </c>
    </row>
    <row r="20379" spans="1:27" x14ac:dyDescent="0.25">
      <c r="A20379">
        <f t="shared" si="1592"/>
        <v>100020377</v>
      </c>
      <c r="B20379">
        <f t="shared" si="1592"/>
        <v>100020377</v>
      </c>
      <c r="C20379">
        <v>0</v>
      </c>
      <c r="D20379">
        <v>9999999999</v>
      </c>
      <c r="E20379">
        <v>2</v>
      </c>
      <c r="L20379" t="s">
        <v>27</v>
      </c>
      <c r="M20379" t="s">
        <v>172</v>
      </c>
      <c r="R20379" t="s">
        <v>29</v>
      </c>
      <c r="S20379" t="str">
        <f t="shared" ca="1" si="1590"/>
        <v>2023-11-14 11:09:06.06</v>
      </c>
      <c r="V20379">
        <v>0</v>
      </c>
      <c r="W20379">
        <v>9999999999</v>
      </c>
      <c r="Z20379">
        <v>1</v>
      </c>
      <c r="AA20379">
        <v>83110</v>
      </c>
    </row>
    <row r="20380" spans="1:27" x14ac:dyDescent="0.25">
      <c r="A20380">
        <f t="shared" si="1592"/>
        <v>100020378</v>
      </c>
      <c r="B20380">
        <f t="shared" si="1592"/>
        <v>100020378</v>
      </c>
      <c r="C20380">
        <v>0</v>
      </c>
      <c r="D20380">
        <v>9999999999</v>
      </c>
      <c r="E20380">
        <v>2</v>
      </c>
      <c r="L20380" t="s">
        <v>27</v>
      </c>
      <c r="M20380" t="s">
        <v>171</v>
      </c>
      <c r="R20380" t="s">
        <v>29</v>
      </c>
      <c r="S20380" t="str">
        <f t="shared" ca="1" si="1590"/>
        <v>2023-11-14 11:09:06.06</v>
      </c>
      <c r="V20380">
        <v>0</v>
      </c>
      <c r="W20380">
        <v>9999999999</v>
      </c>
      <c r="Z20380">
        <v>1</v>
      </c>
      <c r="AA20380">
        <v>83110</v>
      </c>
    </row>
    <row r="20381" spans="1:27" x14ac:dyDescent="0.25">
      <c r="A20381">
        <f t="shared" si="1592"/>
        <v>100020379</v>
      </c>
      <c r="B20381">
        <f t="shared" si="1592"/>
        <v>100020379</v>
      </c>
      <c r="C20381">
        <v>0</v>
      </c>
      <c r="D20381">
        <v>9999999999</v>
      </c>
      <c r="E20381">
        <v>2</v>
      </c>
      <c r="L20381" t="s">
        <v>27</v>
      </c>
      <c r="M20381" t="s">
        <v>172</v>
      </c>
      <c r="R20381" t="s">
        <v>29</v>
      </c>
      <c r="S20381" t="str">
        <f t="shared" ca="1" si="1590"/>
        <v>2023-11-14 11:09:06.06</v>
      </c>
      <c r="V20381">
        <v>0</v>
      </c>
      <c r="W20381">
        <v>9999999999</v>
      </c>
      <c r="Z20381">
        <v>1</v>
      </c>
      <c r="AA20381">
        <v>83110</v>
      </c>
    </row>
    <row r="20382" spans="1:27" x14ac:dyDescent="0.25">
      <c r="A20382">
        <f t="shared" si="1592"/>
        <v>100020380</v>
      </c>
      <c r="B20382">
        <f t="shared" si="1592"/>
        <v>100020380</v>
      </c>
      <c r="C20382">
        <v>0</v>
      </c>
      <c r="D20382">
        <v>9999999999</v>
      </c>
      <c r="E20382">
        <v>2</v>
      </c>
      <c r="L20382" t="s">
        <v>27</v>
      </c>
      <c r="M20382" t="s">
        <v>173</v>
      </c>
      <c r="R20382" t="s">
        <v>29</v>
      </c>
      <c r="S20382" t="str">
        <f t="shared" ca="1" si="1590"/>
        <v>2023-11-14 11:09:06.06</v>
      </c>
      <c r="V20382">
        <v>0</v>
      </c>
      <c r="W20382">
        <v>9999999999</v>
      </c>
      <c r="Z20382">
        <v>1</v>
      </c>
      <c r="AA20382">
        <v>83110</v>
      </c>
    </row>
    <row r="20383" spans="1:27" x14ac:dyDescent="0.25">
      <c r="A20383">
        <f t="shared" si="1592"/>
        <v>100020381</v>
      </c>
      <c r="B20383">
        <f t="shared" si="1592"/>
        <v>100020381</v>
      </c>
      <c r="C20383">
        <v>0</v>
      </c>
      <c r="D20383">
        <v>9999999999</v>
      </c>
      <c r="E20383">
        <v>2</v>
      </c>
      <c r="L20383" t="s">
        <v>27</v>
      </c>
      <c r="M20383" t="s">
        <v>172</v>
      </c>
      <c r="R20383" t="s">
        <v>29</v>
      </c>
      <c r="S20383" t="str">
        <f t="shared" ca="1" si="1590"/>
        <v>2023-11-14 11:09:06.06</v>
      </c>
      <c r="V20383">
        <v>0</v>
      </c>
      <c r="W20383">
        <v>9999999999</v>
      </c>
      <c r="Z20383">
        <v>1</v>
      </c>
      <c r="AA20383">
        <v>83110</v>
      </c>
    </row>
    <row r="20384" spans="1:27" x14ac:dyDescent="0.25">
      <c r="A20384">
        <f t="shared" si="1592"/>
        <v>100020382</v>
      </c>
      <c r="B20384">
        <f t="shared" si="1592"/>
        <v>100020382</v>
      </c>
      <c r="C20384">
        <v>0</v>
      </c>
      <c r="D20384">
        <v>9999999999</v>
      </c>
      <c r="E20384">
        <v>2</v>
      </c>
      <c r="L20384" t="s">
        <v>27</v>
      </c>
      <c r="M20384" t="s">
        <v>172</v>
      </c>
      <c r="R20384" t="s">
        <v>29</v>
      </c>
      <c r="S20384" t="str">
        <f t="shared" ca="1" si="1590"/>
        <v>2023-11-14 11:09:06.06</v>
      </c>
      <c r="V20384">
        <v>0</v>
      </c>
      <c r="W20384">
        <v>9999999999</v>
      </c>
      <c r="Z20384">
        <v>1</v>
      </c>
      <c r="AA20384">
        <v>83110</v>
      </c>
    </row>
    <row r="20385" spans="1:27" x14ac:dyDescent="0.25">
      <c r="A20385">
        <f t="shared" si="1592"/>
        <v>100020383</v>
      </c>
      <c r="B20385">
        <f t="shared" si="1592"/>
        <v>100020383</v>
      </c>
      <c r="C20385">
        <v>0</v>
      </c>
      <c r="D20385">
        <v>9999999999</v>
      </c>
      <c r="E20385">
        <v>2</v>
      </c>
      <c r="L20385" t="s">
        <v>27</v>
      </c>
      <c r="M20385" t="s">
        <v>172</v>
      </c>
      <c r="R20385" t="s">
        <v>29</v>
      </c>
      <c r="S20385" t="str">
        <f t="shared" ca="1" si="1590"/>
        <v>2023-11-14 11:09:06.06</v>
      </c>
      <c r="V20385">
        <v>0</v>
      </c>
      <c r="W20385">
        <v>9999999999</v>
      </c>
      <c r="Z20385">
        <v>1</v>
      </c>
      <c r="AA20385">
        <v>83110</v>
      </c>
    </row>
    <row r="20386" spans="1:27" x14ac:dyDescent="0.25">
      <c r="A20386">
        <f t="shared" si="1592"/>
        <v>100020384</v>
      </c>
      <c r="B20386">
        <f t="shared" si="1592"/>
        <v>100020384</v>
      </c>
      <c r="C20386">
        <v>0</v>
      </c>
      <c r="D20386">
        <v>9999999999</v>
      </c>
      <c r="E20386">
        <v>2</v>
      </c>
      <c r="L20386" t="s">
        <v>27</v>
      </c>
      <c r="M20386" t="s">
        <v>172</v>
      </c>
      <c r="R20386" t="s">
        <v>29</v>
      </c>
      <c r="S20386" t="str">
        <f t="shared" ca="1" si="1590"/>
        <v>2023-11-14 11:09:06.06</v>
      </c>
      <c r="V20386">
        <v>0</v>
      </c>
      <c r="W20386">
        <v>9999999999</v>
      </c>
      <c r="Z20386">
        <v>1</v>
      </c>
      <c r="AA20386">
        <v>83110</v>
      </c>
    </row>
    <row r="20387" spans="1:27" x14ac:dyDescent="0.25">
      <c r="A20387">
        <f t="shared" si="1592"/>
        <v>100020385</v>
      </c>
      <c r="B20387">
        <f t="shared" si="1592"/>
        <v>100020385</v>
      </c>
      <c r="C20387">
        <v>0</v>
      </c>
      <c r="D20387">
        <v>9999999999</v>
      </c>
      <c r="E20387">
        <v>2</v>
      </c>
      <c r="L20387" t="s">
        <v>27</v>
      </c>
      <c r="M20387" t="s">
        <v>172</v>
      </c>
      <c r="R20387" t="s">
        <v>29</v>
      </c>
      <c r="S20387" t="str">
        <f t="shared" ca="1" si="1590"/>
        <v>2023-11-14 11:09:06.06</v>
      </c>
      <c r="V20387">
        <v>0</v>
      </c>
      <c r="W20387">
        <v>9999999999</v>
      </c>
      <c r="Z20387">
        <v>1</v>
      </c>
      <c r="AA20387">
        <v>83110</v>
      </c>
    </row>
    <row r="20388" spans="1:27" x14ac:dyDescent="0.25">
      <c r="A20388">
        <f t="shared" ref="A20388:B20403" si="1593">A20387+1</f>
        <v>100020386</v>
      </c>
      <c r="B20388">
        <f t="shared" si="1593"/>
        <v>100020386</v>
      </c>
      <c r="C20388">
        <v>0</v>
      </c>
      <c r="D20388">
        <v>9999999999</v>
      </c>
      <c r="E20388">
        <v>2</v>
      </c>
      <c r="L20388" t="s">
        <v>27</v>
      </c>
      <c r="M20388" t="s">
        <v>172</v>
      </c>
      <c r="R20388" t="s">
        <v>29</v>
      </c>
      <c r="S20388" t="str">
        <f t="shared" ca="1" si="1590"/>
        <v>2023-11-14 11:09:06.06</v>
      </c>
      <c r="V20388">
        <v>0</v>
      </c>
      <c r="W20388">
        <v>9999999999</v>
      </c>
      <c r="Z20388">
        <v>1</v>
      </c>
      <c r="AA20388">
        <v>83110</v>
      </c>
    </row>
    <row r="20389" spans="1:27" x14ac:dyDescent="0.25">
      <c r="A20389">
        <f t="shared" si="1593"/>
        <v>100020387</v>
      </c>
      <c r="B20389">
        <f t="shared" si="1593"/>
        <v>100020387</v>
      </c>
      <c r="C20389">
        <v>0</v>
      </c>
      <c r="D20389">
        <v>9999999999</v>
      </c>
      <c r="E20389">
        <v>2</v>
      </c>
      <c r="L20389" t="s">
        <v>27</v>
      </c>
      <c r="M20389" t="s">
        <v>171</v>
      </c>
      <c r="R20389" t="s">
        <v>29</v>
      </c>
      <c r="S20389" t="str">
        <f t="shared" ca="1" si="1590"/>
        <v>2023-11-14 11:09:06.06</v>
      </c>
      <c r="V20389">
        <v>0</v>
      </c>
      <c r="W20389">
        <v>9999999999</v>
      </c>
      <c r="Z20389">
        <v>1</v>
      </c>
      <c r="AA20389">
        <v>83110</v>
      </c>
    </row>
    <row r="20390" spans="1:27" x14ac:dyDescent="0.25">
      <c r="A20390">
        <f t="shared" si="1593"/>
        <v>100020388</v>
      </c>
      <c r="B20390">
        <f t="shared" si="1593"/>
        <v>100020388</v>
      </c>
      <c r="C20390">
        <v>0</v>
      </c>
      <c r="D20390">
        <v>9999999999</v>
      </c>
      <c r="E20390">
        <v>2</v>
      </c>
      <c r="L20390" t="s">
        <v>27</v>
      </c>
      <c r="M20390" t="s">
        <v>172</v>
      </c>
      <c r="R20390" t="s">
        <v>29</v>
      </c>
      <c r="S20390" t="str">
        <f t="shared" ca="1" si="1590"/>
        <v>2023-11-14 11:09:06.06</v>
      </c>
      <c r="V20390">
        <v>0</v>
      </c>
      <c r="W20390">
        <v>9999999999</v>
      </c>
      <c r="Z20390">
        <v>1</v>
      </c>
      <c r="AA20390">
        <v>83110</v>
      </c>
    </row>
    <row r="20391" spans="1:27" x14ac:dyDescent="0.25">
      <c r="A20391">
        <f t="shared" si="1593"/>
        <v>100020389</v>
      </c>
      <c r="B20391">
        <f t="shared" si="1593"/>
        <v>100020389</v>
      </c>
      <c r="C20391">
        <v>0</v>
      </c>
      <c r="D20391">
        <v>9999999999</v>
      </c>
      <c r="E20391">
        <v>2</v>
      </c>
      <c r="L20391" t="s">
        <v>27</v>
      </c>
      <c r="M20391" t="s">
        <v>172</v>
      </c>
      <c r="R20391" t="s">
        <v>29</v>
      </c>
      <c r="S20391" t="str">
        <f t="shared" ca="1" si="1590"/>
        <v>2023-11-14 11:09:06.06</v>
      </c>
      <c r="V20391">
        <v>0</v>
      </c>
      <c r="W20391">
        <v>9999999999</v>
      </c>
      <c r="Z20391">
        <v>1</v>
      </c>
      <c r="AA20391">
        <v>83110</v>
      </c>
    </row>
    <row r="20392" spans="1:27" x14ac:dyDescent="0.25">
      <c r="A20392">
        <f t="shared" si="1593"/>
        <v>100020390</v>
      </c>
      <c r="B20392">
        <f t="shared" si="1593"/>
        <v>100020390</v>
      </c>
      <c r="C20392">
        <v>0</v>
      </c>
      <c r="D20392">
        <v>9999999999</v>
      </c>
      <c r="E20392">
        <v>2</v>
      </c>
      <c r="L20392" t="s">
        <v>27</v>
      </c>
      <c r="M20392" t="s">
        <v>172</v>
      </c>
      <c r="R20392" t="s">
        <v>29</v>
      </c>
      <c r="S20392" t="str">
        <f t="shared" ca="1" si="1590"/>
        <v>2023-11-14 11:09:06.06</v>
      </c>
      <c r="V20392">
        <v>0</v>
      </c>
      <c r="W20392">
        <v>9999999999</v>
      </c>
      <c r="Z20392">
        <v>1</v>
      </c>
      <c r="AA20392">
        <v>83110</v>
      </c>
    </row>
    <row r="20393" spans="1:27" x14ac:dyDescent="0.25">
      <c r="A20393">
        <f t="shared" si="1593"/>
        <v>100020391</v>
      </c>
      <c r="B20393">
        <f t="shared" si="1593"/>
        <v>100020391</v>
      </c>
      <c r="C20393">
        <v>0</v>
      </c>
      <c r="D20393">
        <v>9999999999</v>
      </c>
      <c r="E20393">
        <v>2</v>
      </c>
      <c r="L20393" t="s">
        <v>27</v>
      </c>
      <c r="M20393" t="s">
        <v>172</v>
      </c>
      <c r="R20393" t="s">
        <v>29</v>
      </c>
      <c r="S20393" t="str">
        <f t="shared" ca="1" si="1590"/>
        <v>2023-11-14 11:09:06.06</v>
      </c>
      <c r="V20393">
        <v>0</v>
      </c>
      <c r="W20393">
        <v>9999999999</v>
      </c>
      <c r="Z20393">
        <v>1</v>
      </c>
      <c r="AA20393">
        <v>83110</v>
      </c>
    </row>
    <row r="20394" spans="1:27" x14ac:dyDescent="0.25">
      <c r="A20394">
        <f t="shared" si="1593"/>
        <v>100020392</v>
      </c>
      <c r="B20394">
        <f t="shared" si="1593"/>
        <v>100020392</v>
      </c>
      <c r="C20394">
        <v>0</v>
      </c>
      <c r="D20394">
        <v>9999999999</v>
      </c>
      <c r="E20394">
        <v>2</v>
      </c>
      <c r="L20394" t="s">
        <v>27</v>
      </c>
      <c r="M20394" t="s">
        <v>172</v>
      </c>
      <c r="R20394" t="s">
        <v>29</v>
      </c>
      <c r="S20394" t="str">
        <f t="shared" ca="1" si="1590"/>
        <v>2023-11-14 11:09:06.06</v>
      </c>
      <c r="V20394">
        <v>0</v>
      </c>
      <c r="W20394">
        <v>9999999999</v>
      </c>
      <c r="Z20394">
        <v>1</v>
      </c>
      <c r="AA20394">
        <v>83110</v>
      </c>
    </row>
    <row r="20395" spans="1:27" x14ac:dyDescent="0.25">
      <c r="A20395">
        <f t="shared" si="1593"/>
        <v>100020393</v>
      </c>
      <c r="B20395">
        <f t="shared" si="1593"/>
        <v>100020393</v>
      </c>
      <c r="C20395">
        <v>0</v>
      </c>
      <c r="D20395">
        <v>9999999999</v>
      </c>
      <c r="E20395">
        <v>2</v>
      </c>
      <c r="L20395" t="s">
        <v>27</v>
      </c>
      <c r="M20395" t="s">
        <v>172</v>
      </c>
      <c r="R20395" t="s">
        <v>29</v>
      </c>
      <c r="S20395" t="str">
        <f t="shared" ca="1" si="1590"/>
        <v>2023-11-14 11:09:06.06</v>
      </c>
      <c r="V20395">
        <v>0</v>
      </c>
      <c r="W20395">
        <v>9999999999</v>
      </c>
      <c r="Z20395">
        <v>1</v>
      </c>
      <c r="AA20395">
        <v>83110</v>
      </c>
    </row>
    <row r="20396" spans="1:27" x14ac:dyDescent="0.25">
      <c r="A20396">
        <f t="shared" si="1593"/>
        <v>100020394</v>
      </c>
      <c r="B20396">
        <f t="shared" si="1593"/>
        <v>100020394</v>
      </c>
      <c r="C20396">
        <v>0</v>
      </c>
      <c r="D20396">
        <v>9999999999</v>
      </c>
      <c r="E20396">
        <v>2</v>
      </c>
      <c r="L20396" t="s">
        <v>27</v>
      </c>
      <c r="M20396" t="s">
        <v>171</v>
      </c>
      <c r="R20396" t="s">
        <v>29</v>
      </c>
      <c r="S20396" t="str">
        <f t="shared" ca="1" si="1590"/>
        <v>2023-11-14 11:09:06.06</v>
      </c>
      <c r="V20396">
        <v>0</v>
      </c>
      <c r="W20396">
        <v>9999999999</v>
      </c>
      <c r="Z20396">
        <v>1</v>
      </c>
      <c r="AA20396">
        <v>83110</v>
      </c>
    </row>
    <row r="20397" spans="1:27" x14ac:dyDescent="0.25">
      <c r="A20397">
        <f t="shared" si="1593"/>
        <v>100020395</v>
      </c>
      <c r="B20397">
        <f t="shared" si="1593"/>
        <v>100020395</v>
      </c>
      <c r="C20397">
        <v>0</v>
      </c>
      <c r="D20397">
        <v>9999999999</v>
      </c>
      <c r="E20397">
        <v>2</v>
      </c>
      <c r="L20397" t="s">
        <v>27</v>
      </c>
      <c r="M20397" t="s">
        <v>172</v>
      </c>
      <c r="R20397" t="s">
        <v>29</v>
      </c>
      <c r="S20397" t="str">
        <f t="shared" ca="1" si="1590"/>
        <v>2023-11-14 11:09:06.06</v>
      </c>
      <c r="V20397">
        <v>0</v>
      </c>
      <c r="W20397">
        <v>9999999999</v>
      </c>
      <c r="Z20397">
        <v>1</v>
      </c>
      <c r="AA20397">
        <v>83110</v>
      </c>
    </row>
    <row r="20398" spans="1:27" x14ac:dyDescent="0.25">
      <c r="A20398">
        <f t="shared" si="1593"/>
        <v>100020396</v>
      </c>
      <c r="B20398">
        <f t="shared" si="1593"/>
        <v>100020396</v>
      </c>
      <c r="C20398">
        <v>0</v>
      </c>
      <c r="D20398">
        <v>9999999999</v>
      </c>
      <c r="E20398">
        <v>2</v>
      </c>
      <c r="L20398" t="s">
        <v>27</v>
      </c>
      <c r="M20398" t="s">
        <v>172</v>
      </c>
      <c r="R20398" t="s">
        <v>29</v>
      </c>
      <c r="S20398" t="str">
        <f t="shared" ca="1" si="1590"/>
        <v>2023-11-14 11:09:06.06</v>
      </c>
      <c r="V20398">
        <v>0</v>
      </c>
      <c r="W20398">
        <v>9999999999</v>
      </c>
      <c r="Z20398">
        <v>1</v>
      </c>
      <c r="AA20398">
        <v>83110</v>
      </c>
    </row>
    <row r="20399" spans="1:27" x14ac:dyDescent="0.25">
      <c r="A20399">
        <f t="shared" si="1593"/>
        <v>100020397</v>
      </c>
      <c r="B20399">
        <f t="shared" si="1593"/>
        <v>100020397</v>
      </c>
      <c r="C20399">
        <v>0</v>
      </c>
      <c r="D20399">
        <v>9999999999</v>
      </c>
      <c r="E20399">
        <v>2</v>
      </c>
      <c r="L20399" t="s">
        <v>27</v>
      </c>
      <c r="M20399" t="s">
        <v>172</v>
      </c>
      <c r="R20399" t="s">
        <v>29</v>
      </c>
      <c r="S20399" t="str">
        <f t="shared" ca="1" si="1590"/>
        <v>2023-11-14 11:09:06.06</v>
      </c>
      <c r="V20399">
        <v>0</v>
      </c>
      <c r="W20399">
        <v>9999999999</v>
      </c>
      <c r="Z20399">
        <v>1</v>
      </c>
      <c r="AA20399">
        <v>83110</v>
      </c>
    </row>
    <row r="20400" spans="1:27" x14ac:dyDescent="0.25">
      <c r="A20400">
        <f t="shared" si="1593"/>
        <v>100020398</v>
      </c>
      <c r="B20400">
        <f t="shared" si="1593"/>
        <v>100020398</v>
      </c>
      <c r="C20400">
        <v>0</v>
      </c>
      <c r="D20400">
        <v>9999999999</v>
      </c>
      <c r="E20400">
        <v>2</v>
      </c>
      <c r="L20400" t="s">
        <v>27</v>
      </c>
      <c r="M20400" t="s">
        <v>172</v>
      </c>
      <c r="R20400" t="s">
        <v>29</v>
      </c>
      <c r="S20400" t="str">
        <f t="shared" ca="1" si="1590"/>
        <v>2023-11-14 11:09:06.06</v>
      </c>
      <c r="V20400">
        <v>0</v>
      </c>
      <c r="W20400">
        <v>9999999999</v>
      </c>
      <c r="Z20400">
        <v>1</v>
      </c>
      <c r="AA20400">
        <v>83110</v>
      </c>
    </row>
    <row r="20401" spans="1:27" x14ac:dyDescent="0.25">
      <c r="A20401">
        <f t="shared" si="1593"/>
        <v>100020399</v>
      </c>
      <c r="B20401">
        <f t="shared" si="1593"/>
        <v>100020399</v>
      </c>
      <c r="C20401">
        <v>0</v>
      </c>
      <c r="D20401">
        <v>9999999999</v>
      </c>
      <c r="E20401">
        <v>2</v>
      </c>
      <c r="L20401" t="s">
        <v>27</v>
      </c>
      <c r="M20401" t="s">
        <v>172</v>
      </c>
      <c r="R20401" t="s">
        <v>29</v>
      </c>
      <c r="S20401" t="str">
        <f t="shared" ca="1" si="1590"/>
        <v>2023-11-14 11:09:06.06</v>
      </c>
      <c r="V20401">
        <v>0</v>
      </c>
      <c r="W20401">
        <v>9999999999</v>
      </c>
      <c r="Z20401">
        <v>1</v>
      </c>
      <c r="AA20401">
        <v>83110</v>
      </c>
    </row>
    <row r="20402" spans="1:27" x14ac:dyDescent="0.25">
      <c r="A20402">
        <f t="shared" si="1593"/>
        <v>100020400</v>
      </c>
      <c r="B20402">
        <f t="shared" si="1593"/>
        <v>100020400</v>
      </c>
      <c r="C20402">
        <v>0</v>
      </c>
      <c r="D20402">
        <v>9999999999</v>
      </c>
      <c r="E20402">
        <v>2</v>
      </c>
      <c r="L20402" t="s">
        <v>27</v>
      </c>
      <c r="M20402" t="s">
        <v>172</v>
      </c>
      <c r="R20402" t="s">
        <v>29</v>
      </c>
      <c r="S20402" t="str">
        <f t="shared" ca="1" si="1590"/>
        <v>2023-11-14 11:09:06.06</v>
      </c>
      <c r="V20402">
        <v>0</v>
      </c>
      <c r="W20402">
        <v>9999999999</v>
      </c>
      <c r="Z20402">
        <v>1</v>
      </c>
      <c r="AA20402">
        <v>83110</v>
      </c>
    </row>
    <row r="20403" spans="1:27" x14ac:dyDescent="0.25">
      <c r="A20403">
        <f t="shared" si="1593"/>
        <v>100020401</v>
      </c>
      <c r="B20403">
        <f t="shared" si="1593"/>
        <v>100020401</v>
      </c>
      <c r="C20403">
        <v>0</v>
      </c>
      <c r="D20403">
        <v>9999999999</v>
      </c>
      <c r="E20403">
        <v>2</v>
      </c>
      <c r="L20403" t="s">
        <v>27</v>
      </c>
      <c r="M20403" t="s">
        <v>172</v>
      </c>
      <c r="R20403" t="s">
        <v>29</v>
      </c>
      <c r="S20403" t="str">
        <f t="shared" ca="1" si="1590"/>
        <v>2023-11-14 11:09:06.06</v>
      </c>
      <c r="V20403">
        <v>0</v>
      </c>
      <c r="W20403">
        <v>9999999999</v>
      </c>
      <c r="Z20403">
        <v>1</v>
      </c>
      <c r="AA20403">
        <v>83110</v>
      </c>
    </row>
    <row r="20404" spans="1:27" x14ac:dyDescent="0.25">
      <c r="A20404">
        <f t="shared" ref="A20404:B20419" si="1594">A20403+1</f>
        <v>100020402</v>
      </c>
      <c r="B20404">
        <f t="shared" si="1594"/>
        <v>100020402</v>
      </c>
      <c r="C20404">
        <v>0</v>
      </c>
      <c r="D20404">
        <v>9999999999</v>
      </c>
      <c r="E20404">
        <v>2</v>
      </c>
      <c r="L20404" t="s">
        <v>27</v>
      </c>
      <c r="M20404" t="s">
        <v>171</v>
      </c>
      <c r="R20404" t="s">
        <v>29</v>
      </c>
      <c r="S20404" t="str">
        <f t="shared" ca="1" si="1590"/>
        <v>2023-11-14 11:09:06.06</v>
      </c>
      <c r="V20404">
        <v>0</v>
      </c>
      <c r="W20404">
        <v>9999999999</v>
      </c>
      <c r="Z20404">
        <v>1</v>
      </c>
      <c r="AA20404">
        <v>83110</v>
      </c>
    </row>
    <row r="20405" spans="1:27" x14ac:dyDescent="0.25">
      <c r="A20405">
        <f t="shared" si="1594"/>
        <v>100020403</v>
      </c>
      <c r="B20405">
        <f t="shared" si="1594"/>
        <v>100020403</v>
      </c>
      <c r="C20405">
        <v>0</v>
      </c>
      <c r="D20405">
        <v>9999999999</v>
      </c>
      <c r="E20405">
        <v>2</v>
      </c>
      <c r="L20405" t="s">
        <v>27</v>
      </c>
      <c r="M20405" t="s">
        <v>174</v>
      </c>
      <c r="R20405" t="s">
        <v>29</v>
      </c>
      <c r="S20405" t="str">
        <f t="shared" ca="1" si="1590"/>
        <v>2023-11-14 11:09:06.06</v>
      </c>
      <c r="V20405">
        <v>0</v>
      </c>
      <c r="W20405">
        <v>9999999999</v>
      </c>
      <c r="Z20405">
        <v>1</v>
      </c>
      <c r="AA20405">
        <v>83110</v>
      </c>
    </row>
    <row r="20406" spans="1:27" x14ac:dyDescent="0.25">
      <c r="A20406">
        <f t="shared" si="1594"/>
        <v>100020404</v>
      </c>
      <c r="B20406">
        <f t="shared" si="1594"/>
        <v>100020404</v>
      </c>
      <c r="C20406">
        <v>0</v>
      </c>
      <c r="D20406">
        <v>9999999999</v>
      </c>
      <c r="E20406">
        <v>2</v>
      </c>
      <c r="L20406" t="s">
        <v>27</v>
      </c>
      <c r="M20406" t="s">
        <v>172</v>
      </c>
      <c r="R20406" t="s">
        <v>29</v>
      </c>
      <c r="S20406" t="str">
        <f t="shared" ca="1" si="1590"/>
        <v>2023-11-14 11:09:06.06</v>
      </c>
      <c r="V20406">
        <v>0</v>
      </c>
      <c r="W20406">
        <v>9999999999</v>
      </c>
      <c r="Z20406">
        <v>1</v>
      </c>
      <c r="AA20406">
        <v>83110</v>
      </c>
    </row>
    <row r="20407" spans="1:27" x14ac:dyDescent="0.25">
      <c r="A20407">
        <f t="shared" si="1594"/>
        <v>100020405</v>
      </c>
      <c r="B20407">
        <f t="shared" si="1594"/>
        <v>100020405</v>
      </c>
      <c r="C20407">
        <v>0</v>
      </c>
      <c r="D20407">
        <v>9999999999</v>
      </c>
      <c r="E20407">
        <v>2</v>
      </c>
      <c r="L20407" t="s">
        <v>27</v>
      </c>
      <c r="M20407" t="s">
        <v>172</v>
      </c>
      <c r="R20407" t="s">
        <v>29</v>
      </c>
      <c r="S20407" t="str">
        <f t="shared" ca="1" si="1590"/>
        <v>2023-11-14 11:09:06.06</v>
      </c>
      <c r="V20407">
        <v>0</v>
      </c>
      <c r="W20407">
        <v>9999999999</v>
      </c>
      <c r="Z20407">
        <v>1</v>
      </c>
      <c r="AA20407">
        <v>83110</v>
      </c>
    </row>
    <row r="20408" spans="1:27" x14ac:dyDescent="0.25">
      <c r="A20408">
        <f t="shared" si="1594"/>
        <v>100020406</v>
      </c>
      <c r="B20408">
        <f t="shared" si="1594"/>
        <v>100020406</v>
      </c>
      <c r="C20408">
        <v>0</v>
      </c>
      <c r="D20408">
        <v>9999999999</v>
      </c>
      <c r="E20408">
        <v>2</v>
      </c>
      <c r="L20408" t="s">
        <v>27</v>
      </c>
      <c r="M20408" t="s">
        <v>172</v>
      </c>
      <c r="R20408" t="s">
        <v>29</v>
      </c>
      <c r="S20408" t="str">
        <f t="shared" ca="1" si="1590"/>
        <v>2023-11-14 11:09:06.06</v>
      </c>
      <c r="V20408">
        <v>0</v>
      </c>
      <c r="W20408">
        <v>9999999999</v>
      </c>
      <c r="Z20408">
        <v>1</v>
      </c>
      <c r="AA20408">
        <v>83110</v>
      </c>
    </row>
    <row r="20409" spans="1:27" x14ac:dyDescent="0.25">
      <c r="A20409">
        <f t="shared" si="1594"/>
        <v>100020407</v>
      </c>
      <c r="B20409">
        <f t="shared" si="1594"/>
        <v>100020407</v>
      </c>
      <c r="C20409">
        <v>0</v>
      </c>
      <c r="D20409">
        <v>9999999999</v>
      </c>
      <c r="E20409">
        <v>2</v>
      </c>
      <c r="L20409" t="s">
        <v>27</v>
      </c>
      <c r="M20409" t="s">
        <v>172</v>
      </c>
      <c r="R20409" t="s">
        <v>29</v>
      </c>
      <c r="S20409" t="str">
        <f t="shared" ca="1" si="1590"/>
        <v>2023-11-14 11:09:06.06</v>
      </c>
      <c r="V20409">
        <v>0</v>
      </c>
      <c r="W20409">
        <v>9999999999</v>
      </c>
      <c r="Z20409">
        <v>1</v>
      </c>
      <c r="AA20409">
        <v>83110</v>
      </c>
    </row>
    <row r="20410" spans="1:27" x14ac:dyDescent="0.25">
      <c r="A20410">
        <f t="shared" si="1594"/>
        <v>100020408</v>
      </c>
      <c r="B20410">
        <f t="shared" si="1594"/>
        <v>100020408</v>
      </c>
      <c r="C20410">
        <v>0</v>
      </c>
      <c r="D20410">
        <v>9999999999</v>
      </c>
      <c r="E20410">
        <v>2</v>
      </c>
      <c r="L20410" t="s">
        <v>27</v>
      </c>
      <c r="M20410" t="s">
        <v>172</v>
      </c>
      <c r="R20410" t="s">
        <v>29</v>
      </c>
      <c r="S20410" t="str">
        <f t="shared" ca="1" si="1590"/>
        <v>2023-11-14 11:09:06.06</v>
      </c>
      <c r="V20410">
        <v>0</v>
      </c>
      <c r="W20410">
        <v>9999999999</v>
      </c>
      <c r="Z20410">
        <v>1</v>
      </c>
      <c r="AA20410">
        <v>83110</v>
      </c>
    </row>
    <row r="20411" spans="1:27" x14ac:dyDescent="0.25">
      <c r="A20411">
        <f t="shared" si="1594"/>
        <v>100020409</v>
      </c>
      <c r="B20411">
        <f t="shared" si="1594"/>
        <v>100020409</v>
      </c>
      <c r="C20411">
        <v>0</v>
      </c>
      <c r="D20411">
        <v>9999999999</v>
      </c>
      <c r="E20411">
        <v>2</v>
      </c>
      <c r="L20411" t="s">
        <v>27</v>
      </c>
      <c r="M20411" t="s">
        <v>172</v>
      </c>
      <c r="R20411" t="s">
        <v>29</v>
      </c>
      <c r="S20411" t="str">
        <f t="shared" ca="1" si="1590"/>
        <v>2023-11-14 11:09:06.06</v>
      </c>
      <c r="V20411">
        <v>0</v>
      </c>
      <c r="W20411">
        <v>9999999999</v>
      </c>
      <c r="Z20411">
        <v>1</v>
      </c>
      <c r="AA20411">
        <v>83110</v>
      </c>
    </row>
    <row r="20412" spans="1:27" x14ac:dyDescent="0.25">
      <c r="A20412">
        <f t="shared" si="1594"/>
        <v>100020410</v>
      </c>
      <c r="B20412">
        <f t="shared" si="1594"/>
        <v>100020410</v>
      </c>
      <c r="C20412">
        <v>0</v>
      </c>
      <c r="D20412">
        <v>9999999999</v>
      </c>
      <c r="E20412">
        <v>2</v>
      </c>
      <c r="L20412" t="s">
        <v>27</v>
      </c>
      <c r="M20412" t="s">
        <v>172</v>
      </c>
      <c r="R20412" t="s">
        <v>29</v>
      </c>
      <c r="S20412" t="str">
        <f t="shared" ca="1" si="1590"/>
        <v>2023-11-14 11:09:06.06</v>
      </c>
      <c r="V20412">
        <v>0</v>
      </c>
      <c r="W20412">
        <v>9999999999</v>
      </c>
      <c r="Z20412">
        <v>1</v>
      </c>
      <c r="AA20412">
        <v>83110</v>
      </c>
    </row>
    <row r="20413" spans="1:27" x14ac:dyDescent="0.25">
      <c r="A20413">
        <f t="shared" si="1594"/>
        <v>100020411</v>
      </c>
      <c r="B20413">
        <f t="shared" si="1594"/>
        <v>100020411</v>
      </c>
      <c r="C20413">
        <v>0</v>
      </c>
      <c r="D20413">
        <v>9999999999</v>
      </c>
      <c r="E20413">
        <v>2</v>
      </c>
      <c r="L20413" t="s">
        <v>27</v>
      </c>
      <c r="M20413" t="s">
        <v>172</v>
      </c>
      <c r="R20413" t="s">
        <v>29</v>
      </c>
      <c r="S20413" t="str">
        <f t="shared" ca="1" si="1590"/>
        <v>2023-11-14 11:09:06.06</v>
      </c>
      <c r="V20413">
        <v>0</v>
      </c>
      <c r="W20413">
        <v>9999999999</v>
      </c>
      <c r="Z20413">
        <v>1</v>
      </c>
      <c r="AA20413">
        <v>83110</v>
      </c>
    </row>
    <row r="20414" spans="1:27" x14ac:dyDescent="0.25">
      <c r="A20414">
        <f t="shared" si="1594"/>
        <v>100020412</v>
      </c>
      <c r="B20414">
        <f t="shared" si="1594"/>
        <v>100020412</v>
      </c>
      <c r="C20414">
        <v>0</v>
      </c>
      <c r="D20414">
        <v>9999999999</v>
      </c>
      <c r="E20414">
        <v>2</v>
      </c>
      <c r="L20414" t="s">
        <v>27</v>
      </c>
      <c r="M20414" t="s">
        <v>172</v>
      </c>
      <c r="R20414" t="s">
        <v>29</v>
      </c>
      <c r="S20414" t="str">
        <f t="shared" ca="1" si="1590"/>
        <v>2023-11-14 11:09:06.06</v>
      </c>
      <c r="V20414">
        <v>0</v>
      </c>
      <c r="W20414">
        <v>9999999999</v>
      </c>
      <c r="Z20414">
        <v>1</v>
      </c>
      <c r="AA20414">
        <v>83110</v>
      </c>
    </row>
    <row r="20415" spans="1:27" x14ac:dyDescent="0.25">
      <c r="A20415">
        <f t="shared" si="1594"/>
        <v>100020413</v>
      </c>
      <c r="B20415">
        <f t="shared" si="1594"/>
        <v>100020413</v>
      </c>
      <c r="C20415">
        <v>0</v>
      </c>
      <c r="D20415">
        <v>9999999999</v>
      </c>
      <c r="E20415">
        <v>2</v>
      </c>
      <c r="L20415" t="s">
        <v>27</v>
      </c>
      <c r="M20415" t="s">
        <v>173</v>
      </c>
      <c r="R20415" t="s">
        <v>29</v>
      </c>
      <c r="S20415" t="str">
        <f t="shared" ca="1" si="1590"/>
        <v>2023-11-14 11:09:06.06</v>
      </c>
      <c r="V20415">
        <v>0</v>
      </c>
      <c r="W20415">
        <v>9999999999</v>
      </c>
      <c r="Z20415">
        <v>1</v>
      </c>
      <c r="AA20415">
        <v>83110</v>
      </c>
    </row>
    <row r="20416" spans="1:27" x14ac:dyDescent="0.25">
      <c r="A20416">
        <f t="shared" si="1594"/>
        <v>100020414</v>
      </c>
      <c r="B20416">
        <f t="shared" si="1594"/>
        <v>100020414</v>
      </c>
      <c r="C20416">
        <v>0</v>
      </c>
      <c r="D20416">
        <v>9999999999</v>
      </c>
      <c r="E20416">
        <v>2</v>
      </c>
      <c r="L20416" t="s">
        <v>27</v>
      </c>
      <c r="M20416" t="s">
        <v>172</v>
      </c>
      <c r="R20416" t="s">
        <v>29</v>
      </c>
      <c r="S20416" t="str">
        <f t="shared" ca="1" si="1590"/>
        <v>2023-11-14 11:09:06.06</v>
      </c>
      <c r="V20416">
        <v>0</v>
      </c>
      <c r="W20416">
        <v>9999999999</v>
      </c>
      <c r="Z20416">
        <v>1</v>
      </c>
      <c r="AA20416">
        <v>83110</v>
      </c>
    </row>
    <row r="20417" spans="1:27" x14ac:dyDescent="0.25">
      <c r="A20417">
        <f t="shared" si="1594"/>
        <v>100020415</v>
      </c>
      <c r="B20417">
        <f t="shared" si="1594"/>
        <v>100020415</v>
      </c>
      <c r="C20417">
        <v>0</v>
      </c>
      <c r="D20417">
        <v>9999999999</v>
      </c>
      <c r="E20417">
        <v>2</v>
      </c>
      <c r="L20417" t="s">
        <v>27</v>
      </c>
      <c r="M20417" t="s">
        <v>172</v>
      </c>
      <c r="R20417" t="s">
        <v>29</v>
      </c>
      <c r="S20417" t="str">
        <f t="shared" ca="1" si="1590"/>
        <v>2023-11-14 11:09:06.06</v>
      </c>
      <c r="V20417">
        <v>0</v>
      </c>
      <c r="W20417">
        <v>9999999999</v>
      </c>
      <c r="Z20417">
        <v>1</v>
      </c>
      <c r="AA20417">
        <v>83110</v>
      </c>
    </row>
    <row r="20418" spans="1:27" x14ac:dyDescent="0.25">
      <c r="A20418">
        <f t="shared" si="1594"/>
        <v>100020416</v>
      </c>
      <c r="B20418">
        <f t="shared" si="1594"/>
        <v>100020416</v>
      </c>
      <c r="C20418">
        <v>0</v>
      </c>
      <c r="D20418">
        <v>9999999999</v>
      </c>
      <c r="E20418">
        <v>2</v>
      </c>
      <c r="L20418" t="s">
        <v>27</v>
      </c>
      <c r="M20418" t="s">
        <v>172</v>
      </c>
      <c r="R20418" t="s">
        <v>29</v>
      </c>
      <c r="S20418" t="str">
        <f t="shared" ca="1" si="1590"/>
        <v>2023-11-14 11:09:06.06</v>
      </c>
      <c r="V20418">
        <v>0</v>
      </c>
      <c r="W20418">
        <v>9999999999</v>
      </c>
      <c r="Z20418">
        <v>1</v>
      </c>
      <c r="AA20418">
        <v>83110</v>
      </c>
    </row>
    <row r="20419" spans="1:27" x14ac:dyDescent="0.25">
      <c r="A20419">
        <f t="shared" si="1594"/>
        <v>100020417</v>
      </c>
      <c r="B20419">
        <f t="shared" si="1594"/>
        <v>100020417</v>
      </c>
      <c r="C20419">
        <v>0</v>
      </c>
      <c r="D20419">
        <v>9999999999</v>
      </c>
      <c r="E20419">
        <v>2</v>
      </c>
      <c r="L20419" t="s">
        <v>27</v>
      </c>
      <c r="M20419" t="s">
        <v>172</v>
      </c>
      <c r="R20419" t="s">
        <v>29</v>
      </c>
      <c r="S20419" t="str">
        <f t="shared" ref="S20419:S20482" ca="1" si="1595" xml:space="preserve"> TEXT(NOW(), "yyyy-MM-dd HH:mm:ss.SSS")</f>
        <v>2023-11-14 11:09:06.06</v>
      </c>
      <c r="V20419">
        <v>0</v>
      </c>
      <c r="W20419">
        <v>9999999999</v>
      </c>
      <c r="Z20419">
        <v>1</v>
      </c>
      <c r="AA20419">
        <v>83110</v>
      </c>
    </row>
    <row r="20420" spans="1:27" x14ac:dyDescent="0.25">
      <c r="A20420">
        <f t="shared" ref="A20420:B20435" si="1596">A20419+1</f>
        <v>100020418</v>
      </c>
      <c r="B20420">
        <f t="shared" si="1596"/>
        <v>100020418</v>
      </c>
      <c r="C20420">
        <v>0</v>
      </c>
      <c r="D20420">
        <v>9999999999</v>
      </c>
      <c r="E20420">
        <v>2</v>
      </c>
      <c r="L20420" t="s">
        <v>27</v>
      </c>
      <c r="M20420" t="s">
        <v>173</v>
      </c>
      <c r="R20420" t="s">
        <v>29</v>
      </c>
      <c r="S20420" t="str">
        <f t="shared" ca="1" si="1595"/>
        <v>2023-11-14 11:09:06.06</v>
      </c>
      <c r="V20420">
        <v>0</v>
      </c>
      <c r="W20420">
        <v>9999999999</v>
      </c>
      <c r="Z20420">
        <v>1</v>
      </c>
      <c r="AA20420">
        <v>83110</v>
      </c>
    </row>
    <row r="20421" spans="1:27" x14ac:dyDescent="0.25">
      <c r="A20421">
        <f t="shared" si="1596"/>
        <v>100020419</v>
      </c>
      <c r="B20421">
        <f t="shared" si="1596"/>
        <v>100020419</v>
      </c>
      <c r="C20421">
        <v>0</v>
      </c>
      <c r="D20421">
        <v>9999999999</v>
      </c>
      <c r="E20421">
        <v>2</v>
      </c>
      <c r="L20421" t="s">
        <v>27</v>
      </c>
      <c r="M20421" t="s">
        <v>174</v>
      </c>
      <c r="R20421" t="s">
        <v>29</v>
      </c>
      <c r="S20421" t="str">
        <f t="shared" ca="1" si="1595"/>
        <v>2023-11-14 11:09:06.06</v>
      </c>
      <c r="V20421">
        <v>0</v>
      </c>
      <c r="W20421">
        <v>9999999999</v>
      </c>
      <c r="Z20421">
        <v>1</v>
      </c>
      <c r="AA20421">
        <v>83110</v>
      </c>
    </row>
    <row r="20422" spans="1:27" x14ac:dyDescent="0.25">
      <c r="A20422">
        <f t="shared" si="1596"/>
        <v>100020420</v>
      </c>
      <c r="B20422">
        <f t="shared" si="1596"/>
        <v>100020420</v>
      </c>
      <c r="C20422">
        <v>0</v>
      </c>
      <c r="D20422">
        <v>9999999999</v>
      </c>
      <c r="E20422">
        <v>2</v>
      </c>
      <c r="L20422" t="s">
        <v>27</v>
      </c>
      <c r="M20422" t="s">
        <v>172</v>
      </c>
      <c r="R20422" t="s">
        <v>29</v>
      </c>
      <c r="S20422" t="str">
        <f t="shared" ca="1" si="1595"/>
        <v>2023-11-14 11:09:06.06</v>
      </c>
      <c r="V20422">
        <v>0</v>
      </c>
      <c r="W20422">
        <v>9999999999</v>
      </c>
      <c r="Z20422">
        <v>1</v>
      </c>
      <c r="AA20422">
        <v>83110</v>
      </c>
    </row>
    <row r="20423" spans="1:27" x14ac:dyDescent="0.25">
      <c r="A20423">
        <f t="shared" si="1596"/>
        <v>100020421</v>
      </c>
      <c r="B20423">
        <f t="shared" si="1596"/>
        <v>100020421</v>
      </c>
      <c r="C20423">
        <v>0</v>
      </c>
      <c r="D20423">
        <v>9999999999</v>
      </c>
      <c r="E20423">
        <v>2</v>
      </c>
      <c r="L20423" t="s">
        <v>27</v>
      </c>
      <c r="M20423" t="s">
        <v>172</v>
      </c>
      <c r="R20423" t="s">
        <v>29</v>
      </c>
      <c r="S20423" t="str">
        <f t="shared" ca="1" si="1595"/>
        <v>2023-11-14 11:09:06.06</v>
      </c>
      <c r="V20423">
        <v>0</v>
      </c>
      <c r="W20423">
        <v>9999999999</v>
      </c>
      <c r="Z20423">
        <v>1</v>
      </c>
      <c r="AA20423">
        <v>83110</v>
      </c>
    </row>
    <row r="20424" spans="1:27" x14ac:dyDescent="0.25">
      <c r="A20424">
        <f t="shared" si="1596"/>
        <v>100020422</v>
      </c>
      <c r="B20424">
        <f t="shared" si="1596"/>
        <v>100020422</v>
      </c>
      <c r="C20424">
        <v>0</v>
      </c>
      <c r="D20424">
        <v>9999999999</v>
      </c>
      <c r="E20424">
        <v>2</v>
      </c>
      <c r="L20424" t="s">
        <v>27</v>
      </c>
      <c r="M20424" t="s">
        <v>172</v>
      </c>
      <c r="R20424" t="s">
        <v>29</v>
      </c>
      <c r="S20424" t="str">
        <f t="shared" ca="1" si="1595"/>
        <v>2023-11-14 11:09:06.06</v>
      </c>
      <c r="V20424">
        <v>0</v>
      </c>
      <c r="W20424">
        <v>9999999999</v>
      </c>
      <c r="Z20424">
        <v>1</v>
      </c>
      <c r="AA20424">
        <v>83110</v>
      </c>
    </row>
    <row r="20425" spans="1:27" x14ac:dyDescent="0.25">
      <c r="A20425">
        <f t="shared" si="1596"/>
        <v>100020423</v>
      </c>
      <c r="B20425">
        <f t="shared" si="1596"/>
        <v>100020423</v>
      </c>
      <c r="C20425">
        <v>0</v>
      </c>
      <c r="D20425">
        <v>9999999999</v>
      </c>
      <c r="E20425">
        <v>2</v>
      </c>
      <c r="L20425" t="s">
        <v>27</v>
      </c>
      <c r="M20425" t="s">
        <v>172</v>
      </c>
      <c r="R20425" t="s">
        <v>29</v>
      </c>
      <c r="S20425" t="str">
        <f t="shared" ca="1" si="1595"/>
        <v>2023-11-14 11:09:06.06</v>
      </c>
      <c r="V20425">
        <v>0</v>
      </c>
      <c r="W20425">
        <v>9999999999</v>
      </c>
      <c r="Z20425">
        <v>1</v>
      </c>
      <c r="AA20425">
        <v>83110</v>
      </c>
    </row>
    <row r="20426" spans="1:27" x14ac:dyDescent="0.25">
      <c r="A20426">
        <f t="shared" si="1596"/>
        <v>100020424</v>
      </c>
      <c r="B20426">
        <f t="shared" si="1596"/>
        <v>100020424</v>
      </c>
      <c r="C20426">
        <v>0</v>
      </c>
      <c r="D20426">
        <v>9999999999</v>
      </c>
      <c r="E20426">
        <v>2</v>
      </c>
      <c r="L20426" t="s">
        <v>27</v>
      </c>
      <c r="M20426" t="s">
        <v>172</v>
      </c>
      <c r="R20426" t="s">
        <v>29</v>
      </c>
      <c r="S20426" t="str">
        <f t="shared" ca="1" si="1595"/>
        <v>2023-11-14 11:09:06.06</v>
      </c>
      <c r="V20426">
        <v>0</v>
      </c>
      <c r="W20426">
        <v>9999999999</v>
      </c>
      <c r="Z20426">
        <v>1</v>
      </c>
      <c r="AA20426">
        <v>83110</v>
      </c>
    </row>
    <row r="20427" spans="1:27" x14ac:dyDescent="0.25">
      <c r="A20427">
        <f t="shared" si="1596"/>
        <v>100020425</v>
      </c>
      <c r="B20427">
        <f t="shared" si="1596"/>
        <v>100020425</v>
      </c>
      <c r="C20427">
        <v>0</v>
      </c>
      <c r="D20427">
        <v>9999999999</v>
      </c>
      <c r="E20427">
        <v>2</v>
      </c>
      <c r="L20427" t="s">
        <v>27</v>
      </c>
      <c r="M20427" t="s">
        <v>172</v>
      </c>
      <c r="R20427" t="s">
        <v>29</v>
      </c>
      <c r="S20427" t="str">
        <f t="shared" ca="1" si="1595"/>
        <v>2023-11-14 11:09:06.06</v>
      </c>
      <c r="V20427">
        <v>0</v>
      </c>
      <c r="W20427">
        <v>9999999999</v>
      </c>
      <c r="Z20427">
        <v>1</v>
      </c>
      <c r="AA20427">
        <v>83110</v>
      </c>
    </row>
    <row r="20428" spans="1:27" x14ac:dyDescent="0.25">
      <c r="A20428">
        <f t="shared" si="1596"/>
        <v>100020426</v>
      </c>
      <c r="B20428">
        <f t="shared" si="1596"/>
        <v>100020426</v>
      </c>
      <c r="C20428">
        <v>0</v>
      </c>
      <c r="D20428">
        <v>9999999999</v>
      </c>
      <c r="E20428">
        <v>2</v>
      </c>
      <c r="L20428" t="s">
        <v>27</v>
      </c>
      <c r="M20428" t="s">
        <v>172</v>
      </c>
      <c r="R20428" t="s">
        <v>29</v>
      </c>
      <c r="S20428" t="str">
        <f t="shared" ca="1" si="1595"/>
        <v>2023-11-14 11:09:06.06</v>
      </c>
      <c r="V20428">
        <v>0</v>
      </c>
      <c r="W20428">
        <v>9999999999</v>
      </c>
      <c r="Z20428">
        <v>1</v>
      </c>
      <c r="AA20428">
        <v>83110</v>
      </c>
    </row>
    <row r="20429" spans="1:27" x14ac:dyDescent="0.25">
      <c r="A20429">
        <f t="shared" si="1596"/>
        <v>100020427</v>
      </c>
      <c r="B20429">
        <f t="shared" si="1596"/>
        <v>100020427</v>
      </c>
      <c r="C20429">
        <v>0</v>
      </c>
      <c r="D20429">
        <v>9999999999</v>
      </c>
      <c r="E20429">
        <v>2</v>
      </c>
      <c r="L20429" t="s">
        <v>27</v>
      </c>
      <c r="M20429" t="s">
        <v>172</v>
      </c>
      <c r="R20429" t="s">
        <v>29</v>
      </c>
      <c r="S20429" t="str">
        <f t="shared" ca="1" si="1595"/>
        <v>2023-11-14 11:09:06.06</v>
      </c>
      <c r="V20429">
        <v>0</v>
      </c>
      <c r="W20429">
        <v>9999999999</v>
      </c>
      <c r="Z20429">
        <v>1</v>
      </c>
      <c r="AA20429">
        <v>83110</v>
      </c>
    </row>
    <row r="20430" spans="1:27" x14ac:dyDescent="0.25">
      <c r="A20430">
        <f t="shared" si="1596"/>
        <v>100020428</v>
      </c>
      <c r="B20430">
        <f t="shared" si="1596"/>
        <v>100020428</v>
      </c>
      <c r="C20430">
        <v>0</v>
      </c>
      <c r="D20430">
        <v>9999999999</v>
      </c>
      <c r="E20430">
        <v>2</v>
      </c>
      <c r="L20430" t="s">
        <v>27</v>
      </c>
      <c r="M20430" t="s">
        <v>172</v>
      </c>
      <c r="R20430" t="s">
        <v>29</v>
      </c>
      <c r="S20430" t="str">
        <f t="shared" ca="1" si="1595"/>
        <v>2023-11-14 11:09:06.06</v>
      </c>
      <c r="V20430">
        <v>0</v>
      </c>
      <c r="W20430">
        <v>9999999999</v>
      </c>
      <c r="Z20430">
        <v>1</v>
      </c>
      <c r="AA20430">
        <v>83110</v>
      </c>
    </row>
    <row r="20431" spans="1:27" x14ac:dyDescent="0.25">
      <c r="A20431">
        <f t="shared" si="1596"/>
        <v>100020429</v>
      </c>
      <c r="B20431">
        <f t="shared" si="1596"/>
        <v>100020429</v>
      </c>
      <c r="C20431">
        <v>0</v>
      </c>
      <c r="D20431">
        <v>9999999999</v>
      </c>
      <c r="E20431">
        <v>2</v>
      </c>
      <c r="L20431" t="s">
        <v>27</v>
      </c>
      <c r="M20431" t="s">
        <v>172</v>
      </c>
      <c r="R20431" t="s">
        <v>29</v>
      </c>
      <c r="S20431" t="str">
        <f t="shared" ca="1" si="1595"/>
        <v>2023-11-14 11:09:06.06</v>
      </c>
      <c r="V20431">
        <v>0</v>
      </c>
      <c r="W20431">
        <v>9999999999</v>
      </c>
      <c r="Z20431">
        <v>1</v>
      </c>
      <c r="AA20431">
        <v>83110</v>
      </c>
    </row>
    <row r="20432" spans="1:27" x14ac:dyDescent="0.25">
      <c r="A20432">
        <f t="shared" si="1596"/>
        <v>100020430</v>
      </c>
      <c r="B20432">
        <f t="shared" si="1596"/>
        <v>100020430</v>
      </c>
      <c r="C20432">
        <v>0</v>
      </c>
      <c r="D20432">
        <v>9999999999</v>
      </c>
      <c r="E20432">
        <v>2</v>
      </c>
      <c r="L20432" t="s">
        <v>27</v>
      </c>
      <c r="M20432" t="s">
        <v>172</v>
      </c>
      <c r="R20432" t="s">
        <v>29</v>
      </c>
      <c r="S20432" t="str">
        <f t="shared" ca="1" si="1595"/>
        <v>2023-11-14 11:09:06.06</v>
      </c>
      <c r="V20432">
        <v>0</v>
      </c>
      <c r="W20432">
        <v>9999999999</v>
      </c>
      <c r="Z20432">
        <v>1</v>
      </c>
      <c r="AA20432">
        <v>83110</v>
      </c>
    </row>
    <row r="20433" spans="1:27" x14ac:dyDescent="0.25">
      <c r="A20433">
        <f t="shared" si="1596"/>
        <v>100020431</v>
      </c>
      <c r="B20433">
        <f t="shared" si="1596"/>
        <v>100020431</v>
      </c>
      <c r="C20433">
        <v>0</v>
      </c>
      <c r="D20433">
        <v>9999999999</v>
      </c>
      <c r="E20433">
        <v>2</v>
      </c>
      <c r="L20433" t="s">
        <v>27</v>
      </c>
      <c r="M20433" t="s">
        <v>172</v>
      </c>
      <c r="R20433" t="s">
        <v>29</v>
      </c>
      <c r="S20433" t="str">
        <f t="shared" ca="1" si="1595"/>
        <v>2023-11-14 11:09:06.06</v>
      </c>
      <c r="V20433">
        <v>0</v>
      </c>
      <c r="W20433">
        <v>9999999999</v>
      </c>
      <c r="Z20433">
        <v>1</v>
      </c>
      <c r="AA20433">
        <v>83110</v>
      </c>
    </row>
    <row r="20434" spans="1:27" x14ac:dyDescent="0.25">
      <c r="A20434">
        <f t="shared" si="1596"/>
        <v>100020432</v>
      </c>
      <c r="B20434">
        <f t="shared" si="1596"/>
        <v>100020432</v>
      </c>
      <c r="C20434">
        <v>0</v>
      </c>
      <c r="D20434">
        <v>9999999999</v>
      </c>
      <c r="E20434">
        <v>2</v>
      </c>
      <c r="L20434" t="s">
        <v>27</v>
      </c>
      <c r="M20434" t="s">
        <v>172</v>
      </c>
      <c r="R20434" t="s">
        <v>29</v>
      </c>
      <c r="S20434" t="str">
        <f t="shared" ca="1" si="1595"/>
        <v>2023-11-14 11:09:06.06</v>
      </c>
      <c r="V20434">
        <v>0</v>
      </c>
      <c r="W20434">
        <v>9999999999</v>
      </c>
      <c r="Z20434">
        <v>1</v>
      </c>
      <c r="AA20434">
        <v>83110</v>
      </c>
    </row>
    <row r="20435" spans="1:27" x14ac:dyDescent="0.25">
      <c r="A20435">
        <f t="shared" si="1596"/>
        <v>100020433</v>
      </c>
      <c r="B20435">
        <f t="shared" si="1596"/>
        <v>100020433</v>
      </c>
      <c r="C20435">
        <v>0</v>
      </c>
      <c r="D20435">
        <v>9999999999</v>
      </c>
      <c r="E20435">
        <v>2</v>
      </c>
      <c r="L20435" t="s">
        <v>27</v>
      </c>
      <c r="M20435" t="s">
        <v>172</v>
      </c>
      <c r="R20435" t="s">
        <v>29</v>
      </c>
      <c r="S20435" t="str">
        <f t="shared" ca="1" si="1595"/>
        <v>2023-11-14 11:09:06.06</v>
      </c>
      <c r="V20435">
        <v>0</v>
      </c>
      <c r="W20435">
        <v>9999999999</v>
      </c>
      <c r="Z20435">
        <v>1</v>
      </c>
      <c r="AA20435">
        <v>83110</v>
      </c>
    </row>
    <row r="20436" spans="1:27" x14ac:dyDescent="0.25">
      <c r="A20436">
        <f t="shared" ref="A20436:B20451" si="1597">A20435+1</f>
        <v>100020434</v>
      </c>
      <c r="B20436">
        <f t="shared" si="1597"/>
        <v>100020434</v>
      </c>
      <c r="C20436">
        <v>0</v>
      </c>
      <c r="D20436">
        <v>9999999999</v>
      </c>
      <c r="E20436">
        <v>2</v>
      </c>
      <c r="L20436" t="s">
        <v>27</v>
      </c>
      <c r="M20436" t="s">
        <v>172</v>
      </c>
      <c r="R20436" t="s">
        <v>29</v>
      </c>
      <c r="S20436" t="str">
        <f t="shared" ca="1" si="1595"/>
        <v>2023-11-14 11:09:06.06</v>
      </c>
      <c r="V20436">
        <v>0</v>
      </c>
      <c r="W20436">
        <v>9999999999</v>
      </c>
      <c r="Z20436">
        <v>1</v>
      </c>
      <c r="AA20436">
        <v>83110</v>
      </c>
    </row>
    <row r="20437" spans="1:27" x14ac:dyDescent="0.25">
      <c r="A20437">
        <f t="shared" si="1597"/>
        <v>100020435</v>
      </c>
      <c r="B20437">
        <f t="shared" si="1597"/>
        <v>100020435</v>
      </c>
      <c r="C20437">
        <v>0</v>
      </c>
      <c r="D20437">
        <v>9999999999</v>
      </c>
      <c r="E20437">
        <v>2</v>
      </c>
      <c r="L20437" t="s">
        <v>27</v>
      </c>
      <c r="M20437" t="s">
        <v>172</v>
      </c>
      <c r="R20437" t="s">
        <v>29</v>
      </c>
      <c r="S20437" t="str">
        <f t="shared" ca="1" si="1595"/>
        <v>2023-11-14 11:09:06.06</v>
      </c>
      <c r="V20437">
        <v>0</v>
      </c>
      <c r="W20437">
        <v>9999999999</v>
      </c>
      <c r="Z20437">
        <v>1</v>
      </c>
      <c r="AA20437">
        <v>83110</v>
      </c>
    </row>
    <row r="20438" spans="1:27" x14ac:dyDescent="0.25">
      <c r="A20438">
        <f t="shared" si="1597"/>
        <v>100020436</v>
      </c>
      <c r="B20438">
        <f t="shared" si="1597"/>
        <v>100020436</v>
      </c>
      <c r="C20438">
        <v>0</v>
      </c>
      <c r="D20438">
        <v>9999999999</v>
      </c>
      <c r="E20438">
        <v>2</v>
      </c>
      <c r="L20438" t="s">
        <v>27</v>
      </c>
      <c r="M20438" t="s">
        <v>172</v>
      </c>
      <c r="R20438" t="s">
        <v>29</v>
      </c>
      <c r="S20438" t="str">
        <f t="shared" ca="1" si="1595"/>
        <v>2023-11-14 11:09:06.06</v>
      </c>
      <c r="V20438">
        <v>0</v>
      </c>
      <c r="W20438">
        <v>9999999999</v>
      </c>
      <c r="Z20438">
        <v>1</v>
      </c>
      <c r="AA20438">
        <v>83110</v>
      </c>
    </row>
    <row r="20439" spans="1:27" x14ac:dyDescent="0.25">
      <c r="A20439">
        <f t="shared" si="1597"/>
        <v>100020437</v>
      </c>
      <c r="B20439">
        <f t="shared" si="1597"/>
        <v>100020437</v>
      </c>
      <c r="C20439">
        <v>0</v>
      </c>
      <c r="D20439">
        <v>9999999999</v>
      </c>
      <c r="E20439">
        <v>2</v>
      </c>
      <c r="L20439" t="s">
        <v>27</v>
      </c>
      <c r="M20439" t="s">
        <v>172</v>
      </c>
      <c r="R20439" t="s">
        <v>29</v>
      </c>
      <c r="S20439" t="str">
        <f t="shared" ca="1" si="1595"/>
        <v>2023-11-14 11:09:06.06</v>
      </c>
      <c r="V20439">
        <v>0</v>
      </c>
      <c r="W20439">
        <v>9999999999</v>
      </c>
      <c r="Z20439">
        <v>1</v>
      </c>
      <c r="AA20439">
        <v>83110</v>
      </c>
    </row>
    <row r="20440" spans="1:27" x14ac:dyDescent="0.25">
      <c r="A20440">
        <f t="shared" si="1597"/>
        <v>100020438</v>
      </c>
      <c r="B20440">
        <f t="shared" si="1597"/>
        <v>100020438</v>
      </c>
      <c r="C20440">
        <v>0</v>
      </c>
      <c r="D20440">
        <v>9999999999</v>
      </c>
      <c r="E20440">
        <v>2</v>
      </c>
      <c r="L20440" t="s">
        <v>27</v>
      </c>
      <c r="M20440" t="s">
        <v>172</v>
      </c>
      <c r="R20440" t="s">
        <v>29</v>
      </c>
      <c r="S20440" t="str">
        <f t="shared" ca="1" si="1595"/>
        <v>2023-11-14 11:09:06.06</v>
      </c>
      <c r="V20440">
        <v>0</v>
      </c>
      <c r="W20440">
        <v>9999999999</v>
      </c>
      <c r="Z20440">
        <v>1</v>
      </c>
      <c r="AA20440">
        <v>83110</v>
      </c>
    </row>
    <row r="20441" spans="1:27" x14ac:dyDescent="0.25">
      <c r="A20441">
        <f t="shared" si="1597"/>
        <v>100020439</v>
      </c>
      <c r="B20441">
        <f t="shared" si="1597"/>
        <v>100020439</v>
      </c>
      <c r="C20441">
        <v>0</v>
      </c>
      <c r="D20441">
        <v>9999999999</v>
      </c>
      <c r="E20441">
        <v>2</v>
      </c>
      <c r="L20441" t="s">
        <v>27</v>
      </c>
      <c r="M20441" t="s">
        <v>172</v>
      </c>
      <c r="R20441" t="s">
        <v>29</v>
      </c>
      <c r="S20441" t="str">
        <f t="shared" ca="1" si="1595"/>
        <v>2023-11-14 11:09:06.06</v>
      </c>
      <c r="V20441">
        <v>0</v>
      </c>
      <c r="W20441">
        <v>9999999999</v>
      </c>
      <c r="Z20441">
        <v>1</v>
      </c>
      <c r="AA20441">
        <v>83110</v>
      </c>
    </row>
    <row r="20442" spans="1:27" x14ac:dyDescent="0.25">
      <c r="A20442">
        <f t="shared" si="1597"/>
        <v>100020440</v>
      </c>
      <c r="B20442">
        <f t="shared" si="1597"/>
        <v>100020440</v>
      </c>
      <c r="C20442">
        <v>0</v>
      </c>
      <c r="D20442">
        <v>9999999999</v>
      </c>
      <c r="E20442">
        <v>2</v>
      </c>
      <c r="L20442" t="s">
        <v>27</v>
      </c>
      <c r="M20442" t="s">
        <v>172</v>
      </c>
      <c r="R20442" t="s">
        <v>29</v>
      </c>
      <c r="S20442" t="str">
        <f t="shared" ca="1" si="1595"/>
        <v>2023-11-14 11:09:06.06</v>
      </c>
      <c r="V20442">
        <v>0</v>
      </c>
      <c r="W20442">
        <v>9999999999</v>
      </c>
      <c r="Z20442">
        <v>1</v>
      </c>
      <c r="AA20442">
        <v>83110</v>
      </c>
    </row>
    <row r="20443" spans="1:27" x14ac:dyDescent="0.25">
      <c r="A20443">
        <f t="shared" si="1597"/>
        <v>100020441</v>
      </c>
      <c r="B20443">
        <f t="shared" si="1597"/>
        <v>100020441</v>
      </c>
      <c r="C20443">
        <v>0</v>
      </c>
      <c r="D20443">
        <v>9999999999</v>
      </c>
      <c r="E20443">
        <v>2</v>
      </c>
      <c r="L20443" t="s">
        <v>27</v>
      </c>
      <c r="M20443" t="s">
        <v>172</v>
      </c>
      <c r="R20443" t="s">
        <v>29</v>
      </c>
      <c r="S20443" t="str">
        <f t="shared" ca="1" si="1595"/>
        <v>2023-11-14 11:09:06.06</v>
      </c>
      <c r="V20443">
        <v>0</v>
      </c>
      <c r="W20443">
        <v>9999999999</v>
      </c>
      <c r="Z20443">
        <v>1</v>
      </c>
      <c r="AA20443">
        <v>83110</v>
      </c>
    </row>
    <row r="20444" spans="1:27" x14ac:dyDescent="0.25">
      <c r="A20444">
        <f t="shared" si="1597"/>
        <v>100020442</v>
      </c>
      <c r="B20444">
        <f t="shared" si="1597"/>
        <v>100020442</v>
      </c>
      <c r="C20444">
        <v>0</v>
      </c>
      <c r="D20444">
        <v>9999999999</v>
      </c>
      <c r="E20444">
        <v>2</v>
      </c>
      <c r="L20444" t="s">
        <v>27</v>
      </c>
      <c r="M20444" t="s">
        <v>172</v>
      </c>
      <c r="R20444" t="s">
        <v>29</v>
      </c>
      <c r="S20444" t="str">
        <f t="shared" ca="1" si="1595"/>
        <v>2023-11-14 11:09:06.06</v>
      </c>
      <c r="V20444">
        <v>0</v>
      </c>
      <c r="W20444">
        <v>9999999999</v>
      </c>
      <c r="Z20444">
        <v>1</v>
      </c>
      <c r="AA20444">
        <v>83110</v>
      </c>
    </row>
    <row r="20445" spans="1:27" x14ac:dyDescent="0.25">
      <c r="A20445">
        <f t="shared" si="1597"/>
        <v>100020443</v>
      </c>
      <c r="B20445">
        <f t="shared" si="1597"/>
        <v>100020443</v>
      </c>
      <c r="C20445">
        <v>0</v>
      </c>
      <c r="D20445">
        <v>9999999999</v>
      </c>
      <c r="E20445">
        <v>2</v>
      </c>
      <c r="L20445" t="s">
        <v>27</v>
      </c>
      <c r="M20445" t="s">
        <v>172</v>
      </c>
      <c r="R20445" t="s">
        <v>29</v>
      </c>
      <c r="S20445" t="str">
        <f t="shared" ca="1" si="1595"/>
        <v>2023-11-14 11:09:06.06</v>
      </c>
      <c r="V20445">
        <v>0</v>
      </c>
      <c r="W20445">
        <v>9999999999</v>
      </c>
      <c r="Z20445">
        <v>1</v>
      </c>
      <c r="AA20445">
        <v>83110</v>
      </c>
    </row>
    <row r="20446" spans="1:27" x14ac:dyDescent="0.25">
      <c r="A20446">
        <f t="shared" si="1597"/>
        <v>100020444</v>
      </c>
      <c r="B20446">
        <f t="shared" si="1597"/>
        <v>100020444</v>
      </c>
      <c r="C20446">
        <v>0</v>
      </c>
      <c r="D20446">
        <v>9999999999</v>
      </c>
      <c r="E20446">
        <v>2</v>
      </c>
      <c r="L20446" t="s">
        <v>27</v>
      </c>
      <c r="M20446" t="s">
        <v>172</v>
      </c>
      <c r="R20446" t="s">
        <v>29</v>
      </c>
      <c r="S20446" t="str">
        <f t="shared" ca="1" si="1595"/>
        <v>2023-11-14 11:09:06.06</v>
      </c>
      <c r="V20446">
        <v>0</v>
      </c>
      <c r="W20446">
        <v>9999999999</v>
      </c>
      <c r="Z20446">
        <v>1</v>
      </c>
      <c r="AA20446">
        <v>83110</v>
      </c>
    </row>
    <row r="20447" spans="1:27" x14ac:dyDescent="0.25">
      <c r="A20447">
        <f t="shared" si="1597"/>
        <v>100020445</v>
      </c>
      <c r="B20447">
        <f t="shared" si="1597"/>
        <v>100020445</v>
      </c>
      <c r="C20447">
        <v>0</v>
      </c>
      <c r="D20447">
        <v>9999999999</v>
      </c>
      <c r="E20447">
        <v>2</v>
      </c>
      <c r="L20447" t="s">
        <v>27</v>
      </c>
      <c r="M20447" t="s">
        <v>172</v>
      </c>
      <c r="R20447" t="s">
        <v>29</v>
      </c>
      <c r="S20447" t="str">
        <f t="shared" ca="1" si="1595"/>
        <v>2023-11-14 11:09:06.06</v>
      </c>
      <c r="V20447">
        <v>0</v>
      </c>
      <c r="W20447">
        <v>9999999999</v>
      </c>
      <c r="Z20447">
        <v>1</v>
      </c>
      <c r="AA20447">
        <v>83110</v>
      </c>
    </row>
    <row r="20448" spans="1:27" x14ac:dyDescent="0.25">
      <c r="A20448">
        <f t="shared" si="1597"/>
        <v>100020446</v>
      </c>
      <c r="B20448">
        <f t="shared" si="1597"/>
        <v>100020446</v>
      </c>
      <c r="C20448">
        <v>0</v>
      </c>
      <c r="D20448">
        <v>9999999999</v>
      </c>
      <c r="E20448">
        <v>2</v>
      </c>
      <c r="L20448" t="s">
        <v>27</v>
      </c>
      <c r="M20448" t="s">
        <v>174</v>
      </c>
      <c r="R20448" t="s">
        <v>29</v>
      </c>
      <c r="S20448" t="str">
        <f t="shared" ca="1" si="1595"/>
        <v>2023-11-14 11:09:06.06</v>
      </c>
      <c r="V20448">
        <v>0</v>
      </c>
      <c r="W20448">
        <v>9999999999</v>
      </c>
      <c r="Z20448">
        <v>1</v>
      </c>
      <c r="AA20448">
        <v>83110</v>
      </c>
    </row>
    <row r="20449" spans="1:27" x14ac:dyDescent="0.25">
      <c r="A20449">
        <f t="shared" si="1597"/>
        <v>100020447</v>
      </c>
      <c r="B20449">
        <f t="shared" si="1597"/>
        <v>100020447</v>
      </c>
      <c r="C20449">
        <v>0</v>
      </c>
      <c r="D20449">
        <v>9999999999</v>
      </c>
      <c r="E20449">
        <v>2</v>
      </c>
      <c r="L20449" t="s">
        <v>27</v>
      </c>
      <c r="M20449" t="s">
        <v>172</v>
      </c>
      <c r="R20449" t="s">
        <v>29</v>
      </c>
      <c r="S20449" t="str">
        <f t="shared" ca="1" si="1595"/>
        <v>2023-11-14 11:09:06.06</v>
      </c>
      <c r="V20449">
        <v>0</v>
      </c>
      <c r="W20449">
        <v>9999999999</v>
      </c>
      <c r="Z20449">
        <v>1</v>
      </c>
      <c r="AA20449">
        <v>83110</v>
      </c>
    </row>
    <row r="20450" spans="1:27" x14ac:dyDescent="0.25">
      <c r="A20450">
        <f t="shared" si="1597"/>
        <v>100020448</v>
      </c>
      <c r="B20450">
        <f t="shared" si="1597"/>
        <v>100020448</v>
      </c>
      <c r="C20450">
        <v>0</v>
      </c>
      <c r="D20450">
        <v>9999999999</v>
      </c>
      <c r="E20450">
        <v>2</v>
      </c>
      <c r="L20450" t="s">
        <v>27</v>
      </c>
      <c r="M20450" t="s">
        <v>172</v>
      </c>
      <c r="R20450" t="s">
        <v>29</v>
      </c>
      <c r="S20450" t="str">
        <f t="shared" ca="1" si="1595"/>
        <v>2023-11-14 11:09:06.06</v>
      </c>
      <c r="V20450">
        <v>0</v>
      </c>
      <c r="W20450">
        <v>9999999999</v>
      </c>
      <c r="Z20450">
        <v>1</v>
      </c>
      <c r="AA20450">
        <v>83110</v>
      </c>
    </row>
    <row r="20451" spans="1:27" x14ac:dyDescent="0.25">
      <c r="A20451">
        <f t="shared" si="1597"/>
        <v>100020449</v>
      </c>
      <c r="B20451">
        <f t="shared" si="1597"/>
        <v>100020449</v>
      </c>
      <c r="C20451">
        <v>0</v>
      </c>
      <c r="D20451">
        <v>9999999999</v>
      </c>
      <c r="E20451">
        <v>2</v>
      </c>
      <c r="L20451" t="s">
        <v>27</v>
      </c>
      <c r="M20451" t="s">
        <v>172</v>
      </c>
      <c r="R20451" t="s">
        <v>29</v>
      </c>
      <c r="S20451" t="str">
        <f t="shared" ca="1" si="1595"/>
        <v>2023-11-14 11:09:06.06</v>
      </c>
      <c r="V20451">
        <v>0</v>
      </c>
      <c r="W20451">
        <v>9999999999</v>
      </c>
      <c r="Z20451">
        <v>1</v>
      </c>
      <c r="AA20451">
        <v>83110</v>
      </c>
    </row>
    <row r="20452" spans="1:27" x14ac:dyDescent="0.25">
      <c r="A20452">
        <f t="shared" ref="A20452:B20467" si="1598">A20451+1</f>
        <v>100020450</v>
      </c>
      <c r="B20452">
        <f t="shared" si="1598"/>
        <v>100020450</v>
      </c>
      <c r="C20452">
        <v>0</v>
      </c>
      <c r="D20452">
        <v>9999999999</v>
      </c>
      <c r="E20452">
        <v>2</v>
      </c>
      <c r="L20452" t="s">
        <v>27</v>
      </c>
      <c r="M20452" t="s">
        <v>172</v>
      </c>
      <c r="R20452" t="s">
        <v>29</v>
      </c>
      <c r="S20452" t="str">
        <f t="shared" ca="1" si="1595"/>
        <v>2023-11-14 11:09:06.06</v>
      </c>
      <c r="V20452">
        <v>0</v>
      </c>
      <c r="W20452">
        <v>9999999999</v>
      </c>
      <c r="Z20452">
        <v>1</v>
      </c>
      <c r="AA20452">
        <v>83110</v>
      </c>
    </row>
    <row r="20453" spans="1:27" x14ac:dyDescent="0.25">
      <c r="A20453">
        <f t="shared" si="1598"/>
        <v>100020451</v>
      </c>
      <c r="B20453">
        <f t="shared" si="1598"/>
        <v>100020451</v>
      </c>
      <c r="C20453">
        <v>0</v>
      </c>
      <c r="D20453">
        <v>9999999999</v>
      </c>
      <c r="E20453">
        <v>2</v>
      </c>
      <c r="L20453" t="s">
        <v>27</v>
      </c>
      <c r="M20453" t="s">
        <v>172</v>
      </c>
      <c r="R20453" t="s">
        <v>29</v>
      </c>
      <c r="S20453" t="str">
        <f t="shared" ca="1" si="1595"/>
        <v>2023-11-14 11:09:06.06</v>
      </c>
      <c r="V20453">
        <v>0</v>
      </c>
      <c r="W20453">
        <v>9999999999</v>
      </c>
      <c r="Z20453">
        <v>1</v>
      </c>
      <c r="AA20453">
        <v>83110</v>
      </c>
    </row>
    <row r="20454" spans="1:27" x14ac:dyDescent="0.25">
      <c r="A20454">
        <f t="shared" si="1598"/>
        <v>100020452</v>
      </c>
      <c r="B20454">
        <f t="shared" si="1598"/>
        <v>100020452</v>
      </c>
      <c r="C20454">
        <v>0</v>
      </c>
      <c r="D20454">
        <v>9999999999</v>
      </c>
      <c r="E20454">
        <v>2</v>
      </c>
      <c r="L20454" t="s">
        <v>27</v>
      </c>
      <c r="M20454" t="s">
        <v>172</v>
      </c>
      <c r="R20454" t="s">
        <v>29</v>
      </c>
      <c r="S20454" t="str">
        <f t="shared" ca="1" si="1595"/>
        <v>2023-11-14 11:09:06.06</v>
      </c>
      <c r="V20454">
        <v>0</v>
      </c>
      <c r="W20454">
        <v>9999999999</v>
      </c>
      <c r="Z20454">
        <v>1</v>
      </c>
      <c r="AA20454">
        <v>83110</v>
      </c>
    </row>
    <row r="20455" spans="1:27" x14ac:dyDescent="0.25">
      <c r="A20455">
        <f t="shared" si="1598"/>
        <v>100020453</v>
      </c>
      <c r="B20455">
        <f t="shared" si="1598"/>
        <v>100020453</v>
      </c>
      <c r="C20455">
        <v>0</v>
      </c>
      <c r="D20455">
        <v>9999999999</v>
      </c>
      <c r="E20455">
        <v>2</v>
      </c>
      <c r="L20455" t="s">
        <v>27</v>
      </c>
      <c r="M20455" t="s">
        <v>172</v>
      </c>
      <c r="R20455" t="s">
        <v>29</v>
      </c>
      <c r="S20455" t="str">
        <f t="shared" ca="1" si="1595"/>
        <v>2023-11-14 11:09:06.06</v>
      </c>
      <c r="V20455">
        <v>0</v>
      </c>
      <c r="W20455">
        <v>9999999999</v>
      </c>
      <c r="Z20455">
        <v>1</v>
      </c>
      <c r="AA20455">
        <v>83110</v>
      </c>
    </row>
    <row r="20456" spans="1:27" x14ac:dyDescent="0.25">
      <c r="A20456">
        <f t="shared" si="1598"/>
        <v>100020454</v>
      </c>
      <c r="B20456">
        <f t="shared" si="1598"/>
        <v>100020454</v>
      </c>
      <c r="C20456">
        <v>0</v>
      </c>
      <c r="D20456">
        <v>9999999999</v>
      </c>
      <c r="E20456">
        <v>2</v>
      </c>
      <c r="L20456" t="s">
        <v>27</v>
      </c>
      <c r="M20456" t="s">
        <v>172</v>
      </c>
      <c r="R20456" t="s">
        <v>29</v>
      </c>
      <c r="S20456" t="str">
        <f t="shared" ca="1" si="1595"/>
        <v>2023-11-14 11:09:06.06</v>
      </c>
      <c r="V20456">
        <v>0</v>
      </c>
      <c r="W20456">
        <v>9999999999</v>
      </c>
      <c r="Z20456">
        <v>1</v>
      </c>
      <c r="AA20456">
        <v>83110</v>
      </c>
    </row>
    <row r="20457" spans="1:27" x14ac:dyDescent="0.25">
      <c r="A20457">
        <f t="shared" si="1598"/>
        <v>100020455</v>
      </c>
      <c r="B20457">
        <f t="shared" si="1598"/>
        <v>100020455</v>
      </c>
      <c r="C20457">
        <v>0</v>
      </c>
      <c r="D20457">
        <v>9999999999</v>
      </c>
      <c r="E20457">
        <v>2</v>
      </c>
      <c r="L20457" t="s">
        <v>27</v>
      </c>
      <c r="M20457" t="s">
        <v>172</v>
      </c>
      <c r="R20457" t="s">
        <v>29</v>
      </c>
      <c r="S20457" t="str">
        <f t="shared" ca="1" si="1595"/>
        <v>2023-11-14 11:09:06.06</v>
      </c>
      <c r="V20457">
        <v>0</v>
      </c>
      <c r="W20457">
        <v>9999999999</v>
      </c>
      <c r="Z20457">
        <v>1</v>
      </c>
      <c r="AA20457">
        <v>83110</v>
      </c>
    </row>
    <row r="20458" spans="1:27" x14ac:dyDescent="0.25">
      <c r="A20458">
        <f t="shared" si="1598"/>
        <v>100020456</v>
      </c>
      <c r="B20458">
        <f t="shared" si="1598"/>
        <v>100020456</v>
      </c>
      <c r="C20458">
        <v>0</v>
      </c>
      <c r="D20458">
        <v>9999999999</v>
      </c>
      <c r="E20458">
        <v>2</v>
      </c>
      <c r="L20458" t="s">
        <v>27</v>
      </c>
      <c r="M20458" t="s">
        <v>172</v>
      </c>
      <c r="R20458" t="s">
        <v>29</v>
      </c>
      <c r="S20458" t="str">
        <f t="shared" ca="1" si="1595"/>
        <v>2023-11-14 11:09:06.06</v>
      </c>
      <c r="V20458">
        <v>0</v>
      </c>
      <c r="W20458">
        <v>9999999999</v>
      </c>
      <c r="Z20458">
        <v>1</v>
      </c>
      <c r="AA20458">
        <v>83110</v>
      </c>
    </row>
    <row r="20459" spans="1:27" x14ac:dyDescent="0.25">
      <c r="A20459">
        <f t="shared" si="1598"/>
        <v>100020457</v>
      </c>
      <c r="B20459">
        <f t="shared" si="1598"/>
        <v>100020457</v>
      </c>
      <c r="C20459">
        <v>0</v>
      </c>
      <c r="D20459">
        <v>9999999999</v>
      </c>
      <c r="E20459">
        <v>2</v>
      </c>
      <c r="L20459" t="s">
        <v>27</v>
      </c>
      <c r="M20459" t="s">
        <v>172</v>
      </c>
      <c r="R20459" t="s">
        <v>29</v>
      </c>
      <c r="S20459" t="str">
        <f t="shared" ca="1" si="1595"/>
        <v>2023-11-14 11:09:06.06</v>
      </c>
      <c r="V20459">
        <v>0</v>
      </c>
      <c r="W20459">
        <v>9999999999</v>
      </c>
      <c r="Z20459">
        <v>1</v>
      </c>
      <c r="AA20459">
        <v>83110</v>
      </c>
    </row>
    <row r="20460" spans="1:27" x14ac:dyDescent="0.25">
      <c r="A20460">
        <f t="shared" si="1598"/>
        <v>100020458</v>
      </c>
      <c r="B20460">
        <f t="shared" si="1598"/>
        <v>100020458</v>
      </c>
      <c r="C20460">
        <v>0</v>
      </c>
      <c r="D20460">
        <v>9999999999</v>
      </c>
      <c r="E20460">
        <v>2</v>
      </c>
      <c r="L20460" t="s">
        <v>27</v>
      </c>
      <c r="M20460" t="s">
        <v>172</v>
      </c>
      <c r="R20460" t="s">
        <v>29</v>
      </c>
      <c r="S20460" t="str">
        <f t="shared" ca="1" si="1595"/>
        <v>2023-11-14 11:09:06.06</v>
      </c>
      <c r="V20460">
        <v>0</v>
      </c>
      <c r="W20460">
        <v>9999999999</v>
      </c>
      <c r="Z20460">
        <v>1</v>
      </c>
      <c r="AA20460">
        <v>83110</v>
      </c>
    </row>
    <row r="20461" spans="1:27" x14ac:dyDescent="0.25">
      <c r="A20461">
        <f t="shared" si="1598"/>
        <v>100020459</v>
      </c>
      <c r="B20461">
        <f t="shared" si="1598"/>
        <v>100020459</v>
      </c>
      <c r="C20461">
        <v>0</v>
      </c>
      <c r="D20461">
        <v>9999999999</v>
      </c>
      <c r="E20461">
        <v>2</v>
      </c>
      <c r="L20461" t="s">
        <v>27</v>
      </c>
      <c r="M20461" t="s">
        <v>172</v>
      </c>
      <c r="R20461" t="s">
        <v>29</v>
      </c>
      <c r="S20461" t="str">
        <f t="shared" ca="1" si="1595"/>
        <v>2023-11-14 11:09:06.06</v>
      </c>
      <c r="V20461">
        <v>0</v>
      </c>
      <c r="W20461">
        <v>9999999999</v>
      </c>
      <c r="Z20461">
        <v>1</v>
      </c>
      <c r="AA20461">
        <v>83110</v>
      </c>
    </row>
    <row r="20462" spans="1:27" x14ac:dyDescent="0.25">
      <c r="A20462">
        <f t="shared" si="1598"/>
        <v>100020460</v>
      </c>
      <c r="B20462">
        <f t="shared" si="1598"/>
        <v>100020460</v>
      </c>
      <c r="C20462">
        <v>0</v>
      </c>
      <c r="D20462">
        <v>9999999999</v>
      </c>
      <c r="E20462">
        <v>2</v>
      </c>
      <c r="L20462" t="s">
        <v>27</v>
      </c>
      <c r="M20462" t="s">
        <v>173</v>
      </c>
      <c r="R20462" t="s">
        <v>29</v>
      </c>
      <c r="S20462" t="str">
        <f t="shared" ca="1" si="1595"/>
        <v>2023-11-14 11:09:06.06</v>
      </c>
      <c r="V20462">
        <v>0</v>
      </c>
      <c r="W20462">
        <v>9999999999</v>
      </c>
      <c r="Z20462">
        <v>1</v>
      </c>
      <c r="AA20462">
        <v>83110</v>
      </c>
    </row>
    <row r="20463" spans="1:27" x14ac:dyDescent="0.25">
      <c r="A20463">
        <f t="shared" si="1598"/>
        <v>100020461</v>
      </c>
      <c r="B20463">
        <f t="shared" si="1598"/>
        <v>100020461</v>
      </c>
      <c r="C20463">
        <v>0</v>
      </c>
      <c r="D20463">
        <v>9999999999</v>
      </c>
      <c r="E20463">
        <v>2</v>
      </c>
      <c r="L20463" t="s">
        <v>27</v>
      </c>
      <c r="M20463" t="s">
        <v>172</v>
      </c>
      <c r="R20463" t="s">
        <v>29</v>
      </c>
      <c r="S20463" t="str">
        <f t="shared" ca="1" si="1595"/>
        <v>2023-11-14 11:09:06.06</v>
      </c>
      <c r="V20463">
        <v>0</v>
      </c>
      <c r="W20463">
        <v>9999999999</v>
      </c>
      <c r="Z20463">
        <v>1</v>
      </c>
      <c r="AA20463">
        <v>83110</v>
      </c>
    </row>
    <row r="20464" spans="1:27" x14ac:dyDescent="0.25">
      <c r="A20464">
        <f t="shared" si="1598"/>
        <v>100020462</v>
      </c>
      <c r="B20464">
        <f t="shared" si="1598"/>
        <v>100020462</v>
      </c>
      <c r="C20464">
        <v>0</v>
      </c>
      <c r="D20464">
        <v>9999999999</v>
      </c>
      <c r="E20464">
        <v>2</v>
      </c>
      <c r="L20464" t="s">
        <v>27</v>
      </c>
      <c r="M20464" t="s">
        <v>172</v>
      </c>
      <c r="R20464" t="s">
        <v>29</v>
      </c>
      <c r="S20464" t="str">
        <f t="shared" ca="1" si="1595"/>
        <v>2023-11-14 11:09:06.06</v>
      </c>
      <c r="V20464">
        <v>0</v>
      </c>
      <c r="W20464">
        <v>9999999999</v>
      </c>
      <c r="Z20464">
        <v>1</v>
      </c>
      <c r="AA20464">
        <v>83110</v>
      </c>
    </row>
    <row r="20465" spans="1:27" x14ac:dyDescent="0.25">
      <c r="A20465">
        <f t="shared" si="1598"/>
        <v>100020463</v>
      </c>
      <c r="B20465">
        <f t="shared" si="1598"/>
        <v>100020463</v>
      </c>
      <c r="C20465">
        <v>0</v>
      </c>
      <c r="D20465">
        <v>9999999999</v>
      </c>
      <c r="E20465">
        <v>2</v>
      </c>
      <c r="L20465" t="s">
        <v>27</v>
      </c>
      <c r="M20465" t="s">
        <v>174</v>
      </c>
      <c r="R20465" t="s">
        <v>29</v>
      </c>
      <c r="S20465" t="str">
        <f t="shared" ca="1" si="1595"/>
        <v>2023-11-14 11:09:06.06</v>
      </c>
      <c r="V20465">
        <v>0</v>
      </c>
      <c r="W20465">
        <v>9999999999</v>
      </c>
      <c r="Z20465">
        <v>1</v>
      </c>
      <c r="AA20465">
        <v>83110</v>
      </c>
    </row>
    <row r="20466" spans="1:27" x14ac:dyDescent="0.25">
      <c r="A20466">
        <f t="shared" si="1598"/>
        <v>100020464</v>
      </c>
      <c r="B20466">
        <f t="shared" si="1598"/>
        <v>100020464</v>
      </c>
      <c r="C20466">
        <v>0</v>
      </c>
      <c r="D20466">
        <v>9999999999</v>
      </c>
      <c r="E20466">
        <v>2</v>
      </c>
      <c r="L20466" t="s">
        <v>27</v>
      </c>
      <c r="M20466" t="s">
        <v>172</v>
      </c>
      <c r="R20466" t="s">
        <v>29</v>
      </c>
      <c r="S20466" t="str">
        <f t="shared" ca="1" si="1595"/>
        <v>2023-11-14 11:09:06.06</v>
      </c>
      <c r="V20466">
        <v>0</v>
      </c>
      <c r="W20466">
        <v>9999999999</v>
      </c>
      <c r="Z20466">
        <v>1</v>
      </c>
      <c r="AA20466">
        <v>83110</v>
      </c>
    </row>
    <row r="20467" spans="1:27" x14ac:dyDescent="0.25">
      <c r="A20467">
        <f t="shared" si="1598"/>
        <v>100020465</v>
      </c>
      <c r="B20467">
        <f t="shared" si="1598"/>
        <v>100020465</v>
      </c>
      <c r="C20467">
        <v>0</v>
      </c>
      <c r="D20467">
        <v>9999999999</v>
      </c>
      <c r="E20467">
        <v>2</v>
      </c>
      <c r="L20467" t="s">
        <v>27</v>
      </c>
      <c r="M20467" t="s">
        <v>172</v>
      </c>
      <c r="R20467" t="s">
        <v>29</v>
      </c>
      <c r="S20467" t="str">
        <f t="shared" ca="1" si="1595"/>
        <v>2023-11-14 11:09:06.06</v>
      </c>
      <c r="V20467">
        <v>0</v>
      </c>
      <c r="W20467">
        <v>9999999999</v>
      </c>
      <c r="Z20467">
        <v>1</v>
      </c>
      <c r="AA20467">
        <v>83110</v>
      </c>
    </row>
    <row r="20468" spans="1:27" x14ac:dyDescent="0.25">
      <c r="A20468">
        <f t="shared" ref="A20468:B20483" si="1599">A20467+1</f>
        <v>100020466</v>
      </c>
      <c r="B20468">
        <f t="shared" si="1599"/>
        <v>100020466</v>
      </c>
      <c r="C20468">
        <v>0</v>
      </c>
      <c r="D20468">
        <v>9999999999</v>
      </c>
      <c r="E20468">
        <v>2</v>
      </c>
      <c r="L20468" t="s">
        <v>27</v>
      </c>
      <c r="M20468" t="s">
        <v>172</v>
      </c>
      <c r="R20468" t="s">
        <v>29</v>
      </c>
      <c r="S20468" t="str">
        <f t="shared" ca="1" si="1595"/>
        <v>2023-11-14 11:09:06.06</v>
      </c>
      <c r="V20468">
        <v>0</v>
      </c>
      <c r="W20468">
        <v>9999999999</v>
      </c>
      <c r="Z20468">
        <v>1</v>
      </c>
      <c r="AA20468">
        <v>83110</v>
      </c>
    </row>
    <row r="20469" spans="1:27" x14ac:dyDescent="0.25">
      <c r="A20469">
        <f t="shared" si="1599"/>
        <v>100020467</v>
      </c>
      <c r="B20469">
        <f t="shared" si="1599"/>
        <v>100020467</v>
      </c>
      <c r="C20469">
        <v>0</v>
      </c>
      <c r="D20469">
        <v>9999999999</v>
      </c>
      <c r="E20469">
        <v>2</v>
      </c>
      <c r="L20469" t="s">
        <v>27</v>
      </c>
      <c r="M20469" t="s">
        <v>175</v>
      </c>
      <c r="R20469" t="s">
        <v>29</v>
      </c>
      <c r="S20469" t="str">
        <f t="shared" ca="1" si="1595"/>
        <v>2023-11-14 11:09:06.06</v>
      </c>
      <c r="V20469">
        <v>0</v>
      </c>
      <c r="W20469">
        <v>9999999999</v>
      </c>
      <c r="Z20469">
        <v>1</v>
      </c>
      <c r="AA20469">
        <v>83110</v>
      </c>
    </row>
    <row r="20470" spans="1:27" x14ac:dyDescent="0.25">
      <c r="A20470">
        <f t="shared" si="1599"/>
        <v>100020468</v>
      </c>
      <c r="B20470">
        <f t="shared" si="1599"/>
        <v>100020468</v>
      </c>
      <c r="C20470">
        <v>0</v>
      </c>
      <c r="D20470">
        <v>9999999999</v>
      </c>
      <c r="E20470">
        <v>2</v>
      </c>
      <c r="L20470" t="s">
        <v>27</v>
      </c>
      <c r="M20470" t="s">
        <v>172</v>
      </c>
      <c r="R20470" t="s">
        <v>29</v>
      </c>
      <c r="S20470" t="str">
        <f t="shared" ca="1" si="1595"/>
        <v>2023-11-14 11:09:06.06</v>
      </c>
      <c r="V20470">
        <v>0</v>
      </c>
      <c r="W20470">
        <v>9999999999</v>
      </c>
      <c r="Z20470">
        <v>1</v>
      </c>
      <c r="AA20470">
        <v>83110</v>
      </c>
    </row>
    <row r="20471" spans="1:27" x14ac:dyDescent="0.25">
      <c r="A20471">
        <f t="shared" si="1599"/>
        <v>100020469</v>
      </c>
      <c r="B20471">
        <f t="shared" si="1599"/>
        <v>100020469</v>
      </c>
      <c r="C20471">
        <v>0</v>
      </c>
      <c r="D20471">
        <v>9999999999</v>
      </c>
      <c r="E20471">
        <v>2</v>
      </c>
      <c r="L20471" t="s">
        <v>27</v>
      </c>
      <c r="M20471" t="s">
        <v>172</v>
      </c>
      <c r="R20471" t="s">
        <v>29</v>
      </c>
      <c r="S20471" t="str">
        <f t="shared" ca="1" si="1595"/>
        <v>2023-11-14 11:09:06.06</v>
      </c>
      <c r="V20471">
        <v>0</v>
      </c>
      <c r="W20471">
        <v>9999999999</v>
      </c>
      <c r="Z20471">
        <v>1</v>
      </c>
      <c r="AA20471">
        <v>83110</v>
      </c>
    </row>
    <row r="20472" spans="1:27" x14ac:dyDescent="0.25">
      <c r="A20472">
        <f t="shared" si="1599"/>
        <v>100020470</v>
      </c>
      <c r="B20472">
        <f t="shared" si="1599"/>
        <v>100020470</v>
      </c>
      <c r="C20472">
        <v>0</v>
      </c>
      <c r="D20472">
        <v>9999999999</v>
      </c>
      <c r="E20472">
        <v>2</v>
      </c>
      <c r="L20472" t="s">
        <v>27</v>
      </c>
      <c r="M20472" t="s">
        <v>172</v>
      </c>
      <c r="R20472" t="s">
        <v>29</v>
      </c>
      <c r="S20472" t="str">
        <f t="shared" ca="1" si="1595"/>
        <v>2023-11-14 11:09:06.06</v>
      </c>
      <c r="V20472">
        <v>0</v>
      </c>
      <c r="W20472">
        <v>9999999999</v>
      </c>
      <c r="Z20472">
        <v>1</v>
      </c>
      <c r="AA20472">
        <v>83110</v>
      </c>
    </row>
    <row r="20473" spans="1:27" x14ac:dyDescent="0.25">
      <c r="A20473">
        <f t="shared" si="1599"/>
        <v>100020471</v>
      </c>
      <c r="B20473">
        <f t="shared" si="1599"/>
        <v>100020471</v>
      </c>
      <c r="C20473">
        <v>0</v>
      </c>
      <c r="D20473">
        <v>9999999999</v>
      </c>
      <c r="E20473">
        <v>2</v>
      </c>
      <c r="L20473" t="s">
        <v>27</v>
      </c>
      <c r="M20473" t="s">
        <v>172</v>
      </c>
      <c r="R20473" t="s">
        <v>29</v>
      </c>
      <c r="S20473" t="str">
        <f t="shared" ca="1" si="1595"/>
        <v>2023-11-14 11:09:06.06</v>
      </c>
      <c r="V20473">
        <v>0</v>
      </c>
      <c r="W20473">
        <v>9999999999</v>
      </c>
      <c r="Z20473">
        <v>1</v>
      </c>
      <c r="AA20473">
        <v>83110</v>
      </c>
    </row>
    <row r="20474" spans="1:27" x14ac:dyDescent="0.25">
      <c r="A20474">
        <f t="shared" si="1599"/>
        <v>100020472</v>
      </c>
      <c r="B20474">
        <f t="shared" si="1599"/>
        <v>100020472</v>
      </c>
      <c r="C20474">
        <v>0</v>
      </c>
      <c r="D20474">
        <v>9999999999</v>
      </c>
      <c r="E20474">
        <v>2</v>
      </c>
      <c r="L20474" t="s">
        <v>27</v>
      </c>
      <c r="M20474" t="s">
        <v>172</v>
      </c>
      <c r="R20474" t="s">
        <v>29</v>
      </c>
      <c r="S20474" t="str">
        <f t="shared" ca="1" si="1595"/>
        <v>2023-11-14 11:09:06.06</v>
      </c>
      <c r="V20474">
        <v>0</v>
      </c>
      <c r="W20474">
        <v>9999999999</v>
      </c>
      <c r="Z20474">
        <v>1</v>
      </c>
      <c r="AA20474">
        <v>83110</v>
      </c>
    </row>
    <row r="20475" spans="1:27" x14ac:dyDescent="0.25">
      <c r="A20475">
        <f t="shared" si="1599"/>
        <v>100020473</v>
      </c>
      <c r="B20475">
        <f t="shared" si="1599"/>
        <v>100020473</v>
      </c>
      <c r="C20475">
        <v>0</v>
      </c>
      <c r="D20475">
        <v>9999999999</v>
      </c>
      <c r="E20475">
        <v>2</v>
      </c>
      <c r="L20475" t="s">
        <v>27</v>
      </c>
      <c r="M20475" t="s">
        <v>172</v>
      </c>
      <c r="R20475" t="s">
        <v>29</v>
      </c>
      <c r="S20475" t="str">
        <f t="shared" ca="1" si="1595"/>
        <v>2023-11-14 11:09:06.06</v>
      </c>
      <c r="V20475">
        <v>0</v>
      </c>
      <c r="W20475">
        <v>9999999999</v>
      </c>
      <c r="Z20475">
        <v>1</v>
      </c>
      <c r="AA20475">
        <v>83110</v>
      </c>
    </row>
    <row r="20476" spans="1:27" x14ac:dyDescent="0.25">
      <c r="A20476">
        <f t="shared" si="1599"/>
        <v>100020474</v>
      </c>
      <c r="B20476">
        <f t="shared" si="1599"/>
        <v>100020474</v>
      </c>
      <c r="C20476">
        <v>0</v>
      </c>
      <c r="D20476">
        <v>9999999999</v>
      </c>
      <c r="E20476">
        <v>2</v>
      </c>
      <c r="L20476" t="s">
        <v>27</v>
      </c>
      <c r="M20476" t="s">
        <v>172</v>
      </c>
      <c r="R20476" t="s">
        <v>29</v>
      </c>
      <c r="S20476" t="str">
        <f t="shared" ca="1" si="1595"/>
        <v>2023-11-14 11:09:06.06</v>
      </c>
      <c r="V20476">
        <v>0</v>
      </c>
      <c r="W20476">
        <v>9999999999</v>
      </c>
      <c r="Z20476">
        <v>1</v>
      </c>
      <c r="AA20476">
        <v>83110</v>
      </c>
    </row>
    <row r="20477" spans="1:27" x14ac:dyDescent="0.25">
      <c r="A20477">
        <f t="shared" si="1599"/>
        <v>100020475</v>
      </c>
      <c r="B20477">
        <f t="shared" si="1599"/>
        <v>100020475</v>
      </c>
      <c r="C20477">
        <v>0</v>
      </c>
      <c r="D20477">
        <v>9999999999</v>
      </c>
      <c r="E20477">
        <v>2</v>
      </c>
      <c r="L20477" t="s">
        <v>27</v>
      </c>
      <c r="M20477" t="s">
        <v>172</v>
      </c>
      <c r="R20477" t="s">
        <v>29</v>
      </c>
      <c r="S20477" t="str">
        <f t="shared" ca="1" si="1595"/>
        <v>2023-11-14 11:09:06.06</v>
      </c>
      <c r="V20477">
        <v>0</v>
      </c>
      <c r="W20477">
        <v>9999999999</v>
      </c>
      <c r="Z20477">
        <v>1</v>
      </c>
      <c r="AA20477">
        <v>83110</v>
      </c>
    </row>
    <row r="20478" spans="1:27" x14ac:dyDescent="0.25">
      <c r="A20478">
        <f t="shared" si="1599"/>
        <v>100020476</v>
      </c>
      <c r="B20478">
        <f t="shared" si="1599"/>
        <v>100020476</v>
      </c>
      <c r="C20478">
        <v>0</v>
      </c>
      <c r="D20478">
        <v>9999999999</v>
      </c>
      <c r="E20478">
        <v>2</v>
      </c>
      <c r="L20478" t="s">
        <v>27</v>
      </c>
      <c r="M20478" t="s">
        <v>172</v>
      </c>
      <c r="R20478" t="s">
        <v>29</v>
      </c>
      <c r="S20478" t="str">
        <f t="shared" ca="1" si="1595"/>
        <v>2023-11-14 11:09:06.06</v>
      </c>
      <c r="V20478">
        <v>0</v>
      </c>
      <c r="W20478">
        <v>9999999999</v>
      </c>
      <c r="Z20478">
        <v>1</v>
      </c>
      <c r="AA20478">
        <v>83110</v>
      </c>
    </row>
    <row r="20479" spans="1:27" x14ac:dyDescent="0.25">
      <c r="A20479">
        <f t="shared" si="1599"/>
        <v>100020477</v>
      </c>
      <c r="B20479">
        <f t="shared" si="1599"/>
        <v>100020477</v>
      </c>
      <c r="C20479">
        <v>0</v>
      </c>
      <c r="D20479">
        <v>9999999999</v>
      </c>
      <c r="E20479">
        <v>2</v>
      </c>
      <c r="L20479" t="s">
        <v>27</v>
      </c>
      <c r="M20479" t="s">
        <v>172</v>
      </c>
      <c r="R20479" t="s">
        <v>29</v>
      </c>
      <c r="S20479" t="str">
        <f t="shared" ca="1" si="1595"/>
        <v>2023-11-14 11:09:06.06</v>
      </c>
      <c r="V20479">
        <v>0</v>
      </c>
      <c r="W20479">
        <v>9999999999</v>
      </c>
      <c r="Z20479">
        <v>1</v>
      </c>
      <c r="AA20479">
        <v>83110</v>
      </c>
    </row>
    <row r="20480" spans="1:27" x14ac:dyDescent="0.25">
      <c r="A20480">
        <f t="shared" si="1599"/>
        <v>100020478</v>
      </c>
      <c r="B20480">
        <f t="shared" si="1599"/>
        <v>100020478</v>
      </c>
      <c r="C20480">
        <v>0</v>
      </c>
      <c r="D20480">
        <v>9999999999</v>
      </c>
      <c r="E20480">
        <v>2</v>
      </c>
      <c r="L20480" t="s">
        <v>27</v>
      </c>
      <c r="M20480" t="s">
        <v>172</v>
      </c>
      <c r="R20480" t="s">
        <v>29</v>
      </c>
      <c r="S20480" t="str">
        <f t="shared" ca="1" si="1595"/>
        <v>2023-11-14 11:09:06.06</v>
      </c>
      <c r="V20480">
        <v>0</v>
      </c>
      <c r="W20480">
        <v>9999999999</v>
      </c>
      <c r="Z20480">
        <v>1</v>
      </c>
      <c r="AA20480">
        <v>83110</v>
      </c>
    </row>
    <row r="20481" spans="1:27" x14ac:dyDescent="0.25">
      <c r="A20481">
        <f t="shared" si="1599"/>
        <v>100020479</v>
      </c>
      <c r="B20481">
        <f t="shared" si="1599"/>
        <v>100020479</v>
      </c>
      <c r="C20481">
        <v>0</v>
      </c>
      <c r="D20481">
        <v>9999999999</v>
      </c>
      <c r="E20481">
        <v>2</v>
      </c>
      <c r="L20481" t="s">
        <v>27</v>
      </c>
      <c r="M20481" t="s">
        <v>172</v>
      </c>
      <c r="R20481" t="s">
        <v>29</v>
      </c>
      <c r="S20481" t="str">
        <f t="shared" ca="1" si="1595"/>
        <v>2023-11-14 11:09:06.06</v>
      </c>
      <c r="V20481">
        <v>0</v>
      </c>
      <c r="W20481">
        <v>9999999999</v>
      </c>
      <c r="Z20481">
        <v>1</v>
      </c>
      <c r="AA20481">
        <v>83110</v>
      </c>
    </row>
    <row r="20482" spans="1:27" x14ac:dyDescent="0.25">
      <c r="A20482">
        <f t="shared" si="1599"/>
        <v>100020480</v>
      </c>
      <c r="B20482">
        <f t="shared" si="1599"/>
        <v>100020480</v>
      </c>
      <c r="C20482">
        <v>0</v>
      </c>
      <c r="D20482">
        <v>9999999999</v>
      </c>
      <c r="E20482">
        <v>2</v>
      </c>
      <c r="L20482" t="s">
        <v>27</v>
      </c>
      <c r="M20482" t="s">
        <v>172</v>
      </c>
      <c r="R20482" t="s">
        <v>29</v>
      </c>
      <c r="S20482" t="str">
        <f t="shared" ca="1" si="1595"/>
        <v>2023-11-14 11:09:06.06</v>
      </c>
      <c r="V20482">
        <v>0</v>
      </c>
      <c r="W20482">
        <v>9999999999</v>
      </c>
      <c r="Z20482">
        <v>1</v>
      </c>
      <c r="AA20482">
        <v>83110</v>
      </c>
    </row>
    <row r="20483" spans="1:27" x14ac:dyDescent="0.25">
      <c r="A20483">
        <f t="shared" si="1599"/>
        <v>100020481</v>
      </c>
      <c r="B20483">
        <f t="shared" si="1599"/>
        <v>100020481</v>
      </c>
      <c r="C20483">
        <v>0</v>
      </c>
      <c r="D20483">
        <v>9999999999</v>
      </c>
      <c r="E20483">
        <v>2</v>
      </c>
      <c r="L20483" t="s">
        <v>27</v>
      </c>
      <c r="M20483" t="s">
        <v>172</v>
      </c>
      <c r="R20483" t="s">
        <v>29</v>
      </c>
      <c r="S20483" t="str">
        <f t="shared" ref="S20483:S20546" ca="1" si="1600" xml:space="preserve"> TEXT(NOW(), "yyyy-MM-dd HH:mm:ss.SSS")</f>
        <v>2023-11-14 11:09:06.06</v>
      </c>
      <c r="V20483">
        <v>0</v>
      </c>
      <c r="W20483">
        <v>9999999999</v>
      </c>
      <c r="Z20483">
        <v>1</v>
      </c>
      <c r="AA20483">
        <v>83110</v>
      </c>
    </row>
    <row r="20484" spans="1:27" x14ac:dyDescent="0.25">
      <c r="A20484">
        <f t="shared" ref="A20484:B20499" si="1601">A20483+1</f>
        <v>100020482</v>
      </c>
      <c r="B20484">
        <f t="shared" si="1601"/>
        <v>100020482</v>
      </c>
      <c r="C20484">
        <v>0</v>
      </c>
      <c r="D20484">
        <v>9999999999</v>
      </c>
      <c r="E20484">
        <v>2</v>
      </c>
      <c r="L20484" t="s">
        <v>27</v>
      </c>
      <c r="M20484" t="s">
        <v>172</v>
      </c>
      <c r="R20484" t="s">
        <v>29</v>
      </c>
      <c r="S20484" t="str">
        <f t="shared" ca="1" si="1600"/>
        <v>2023-11-14 11:09:06.06</v>
      </c>
      <c r="V20484">
        <v>0</v>
      </c>
      <c r="W20484">
        <v>9999999999</v>
      </c>
      <c r="Z20484">
        <v>1</v>
      </c>
      <c r="AA20484">
        <v>83110</v>
      </c>
    </row>
    <row r="20485" spans="1:27" x14ac:dyDescent="0.25">
      <c r="A20485">
        <f t="shared" si="1601"/>
        <v>100020483</v>
      </c>
      <c r="B20485">
        <f t="shared" si="1601"/>
        <v>100020483</v>
      </c>
      <c r="C20485">
        <v>0</v>
      </c>
      <c r="D20485">
        <v>9999999999</v>
      </c>
      <c r="E20485">
        <v>2</v>
      </c>
      <c r="L20485" t="s">
        <v>27</v>
      </c>
      <c r="M20485" t="s">
        <v>172</v>
      </c>
      <c r="R20485" t="s">
        <v>29</v>
      </c>
      <c r="S20485" t="str">
        <f t="shared" ca="1" si="1600"/>
        <v>2023-11-14 11:09:06.06</v>
      </c>
      <c r="V20485">
        <v>0</v>
      </c>
      <c r="W20485">
        <v>9999999999</v>
      </c>
      <c r="Z20485">
        <v>1</v>
      </c>
      <c r="AA20485">
        <v>83110</v>
      </c>
    </row>
    <row r="20486" spans="1:27" x14ac:dyDescent="0.25">
      <c r="A20486">
        <f t="shared" si="1601"/>
        <v>100020484</v>
      </c>
      <c r="B20486">
        <f t="shared" si="1601"/>
        <v>100020484</v>
      </c>
      <c r="C20486">
        <v>0</v>
      </c>
      <c r="D20486">
        <v>9999999999</v>
      </c>
      <c r="E20486">
        <v>2</v>
      </c>
      <c r="L20486" t="s">
        <v>27</v>
      </c>
      <c r="M20486" t="s">
        <v>172</v>
      </c>
      <c r="R20486" t="s">
        <v>29</v>
      </c>
      <c r="S20486" t="str">
        <f t="shared" ca="1" si="1600"/>
        <v>2023-11-14 11:09:06.06</v>
      </c>
      <c r="V20486">
        <v>0</v>
      </c>
      <c r="W20486">
        <v>9999999999</v>
      </c>
      <c r="Z20486">
        <v>1</v>
      </c>
      <c r="AA20486">
        <v>83110</v>
      </c>
    </row>
    <row r="20487" spans="1:27" x14ac:dyDescent="0.25">
      <c r="A20487">
        <f t="shared" si="1601"/>
        <v>100020485</v>
      </c>
      <c r="B20487">
        <f t="shared" si="1601"/>
        <v>100020485</v>
      </c>
      <c r="C20487">
        <v>0</v>
      </c>
      <c r="D20487">
        <v>9999999999</v>
      </c>
      <c r="E20487">
        <v>2</v>
      </c>
      <c r="L20487" t="s">
        <v>27</v>
      </c>
      <c r="M20487" t="s">
        <v>172</v>
      </c>
      <c r="R20487" t="s">
        <v>29</v>
      </c>
      <c r="S20487" t="str">
        <f t="shared" ca="1" si="1600"/>
        <v>2023-11-14 11:09:06.06</v>
      </c>
      <c r="V20487">
        <v>0</v>
      </c>
      <c r="W20487">
        <v>9999999999</v>
      </c>
      <c r="Z20487">
        <v>1</v>
      </c>
      <c r="AA20487">
        <v>83110</v>
      </c>
    </row>
    <row r="20488" spans="1:27" x14ac:dyDescent="0.25">
      <c r="A20488">
        <f t="shared" si="1601"/>
        <v>100020486</v>
      </c>
      <c r="B20488">
        <f t="shared" si="1601"/>
        <v>100020486</v>
      </c>
      <c r="C20488">
        <v>0</v>
      </c>
      <c r="D20488">
        <v>9999999999</v>
      </c>
      <c r="E20488">
        <v>2</v>
      </c>
      <c r="L20488" t="s">
        <v>27</v>
      </c>
      <c r="M20488" t="s">
        <v>172</v>
      </c>
      <c r="R20488" t="s">
        <v>29</v>
      </c>
      <c r="S20488" t="str">
        <f t="shared" ca="1" si="1600"/>
        <v>2023-11-14 11:09:06.06</v>
      </c>
      <c r="V20488">
        <v>0</v>
      </c>
      <c r="W20488">
        <v>9999999999</v>
      </c>
      <c r="Z20488">
        <v>1</v>
      </c>
      <c r="AA20488">
        <v>83110</v>
      </c>
    </row>
    <row r="20489" spans="1:27" x14ac:dyDescent="0.25">
      <c r="A20489">
        <f t="shared" si="1601"/>
        <v>100020487</v>
      </c>
      <c r="B20489">
        <f t="shared" si="1601"/>
        <v>100020487</v>
      </c>
      <c r="C20489">
        <v>0</v>
      </c>
      <c r="D20489">
        <v>9999999999</v>
      </c>
      <c r="E20489">
        <v>2</v>
      </c>
      <c r="L20489" t="s">
        <v>27</v>
      </c>
      <c r="M20489" t="s">
        <v>172</v>
      </c>
      <c r="R20489" t="s">
        <v>29</v>
      </c>
      <c r="S20489" t="str">
        <f t="shared" ca="1" si="1600"/>
        <v>2023-11-14 11:09:06.06</v>
      </c>
      <c r="V20489">
        <v>0</v>
      </c>
      <c r="W20489">
        <v>9999999999</v>
      </c>
      <c r="Z20489">
        <v>1</v>
      </c>
      <c r="AA20489">
        <v>83110</v>
      </c>
    </row>
    <row r="20490" spans="1:27" x14ac:dyDescent="0.25">
      <c r="A20490">
        <f t="shared" si="1601"/>
        <v>100020488</v>
      </c>
      <c r="B20490">
        <f t="shared" si="1601"/>
        <v>100020488</v>
      </c>
      <c r="C20490">
        <v>0</v>
      </c>
      <c r="D20490">
        <v>9999999999</v>
      </c>
      <c r="E20490">
        <v>2</v>
      </c>
      <c r="L20490" t="s">
        <v>27</v>
      </c>
      <c r="M20490" t="s">
        <v>172</v>
      </c>
      <c r="R20490" t="s">
        <v>29</v>
      </c>
      <c r="S20490" t="str">
        <f t="shared" ca="1" si="1600"/>
        <v>2023-11-14 11:09:06.06</v>
      </c>
      <c r="V20490">
        <v>0</v>
      </c>
      <c r="W20490">
        <v>9999999999</v>
      </c>
      <c r="Z20490">
        <v>1</v>
      </c>
      <c r="AA20490">
        <v>83110</v>
      </c>
    </row>
    <row r="20491" spans="1:27" x14ac:dyDescent="0.25">
      <c r="A20491">
        <f t="shared" si="1601"/>
        <v>100020489</v>
      </c>
      <c r="B20491">
        <f t="shared" si="1601"/>
        <v>100020489</v>
      </c>
      <c r="C20491">
        <v>0</v>
      </c>
      <c r="D20491">
        <v>9999999999</v>
      </c>
      <c r="E20491">
        <v>2</v>
      </c>
      <c r="L20491" t="s">
        <v>27</v>
      </c>
      <c r="M20491" t="s">
        <v>172</v>
      </c>
      <c r="R20491" t="s">
        <v>29</v>
      </c>
      <c r="S20491" t="str">
        <f t="shared" ca="1" si="1600"/>
        <v>2023-11-14 11:09:06.06</v>
      </c>
      <c r="V20491">
        <v>0</v>
      </c>
      <c r="W20491">
        <v>9999999999</v>
      </c>
      <c r="Z20491">
        <v>1</v>
      </c>
      <c r="AA20491">
        <v>83110</v>
      </c>
    </row>
    <row r="20492" spans="1:27" x14ac:dyDescent="0.25">
      <c r="A20492">
        <f t="shared" si="1601"/>
        <v>100020490</v>
      </c>
      <c r="B20492">
        <f t="shared" si="1601"/>
        <v>100020490</v>
      </c>
      <c r="C20492">
        <v>0</v>
      </c>
      <c r="D20492">
        <v>9999999999</v>
      </c>
      <c r="E20492">
        <v>2</v>
      </c>
      <c r="L20492" t="s">
        <v>27</v>
      </c>
      <c r="M20492" t="s">
        <v>172</v>
      </c>
      <c r="R20492" t="s">
        <v>29</v>
      </c>
      <c r="S20492" t="str">
        <f t="shared" ca="1" si="1600"/>
        <v>2023-11-14 11:09:06.06</v>
      </c>
      <c r="V20492">
        <v>0</v>
      </c>
      <c r="W20492">
        <v>9999999999</v>
      </c>
      <c r="Z20492">
        <v>1</v>
      </c>
      <c r="AA20492">
        <v>83110</v>
      </c>
    </row>
    <row r="20493" spans="1:27" x14ac:dyDescent="0.25">
      <c r="A20493">
        <f t="shared" si="1601"/>
        <v>100020491</v>
      </c>
      <c r="B20493">
        <f t="shared" si="1601"/>
        <v>100020491</v>
      </c>
      <c r="C20493">
        <v>0</v>
      </c>
      <c r="D20493">
        <v>9999999999</v>
      </c>
      <c r="E20493">
        <v>2</v>
      </c>
      <c r="L20493" t="s">
        <v>27</v>
      </c>
      <c r="M20493" t="s">
        <v>172</v>
      </c>
      <c r="R20493" t="s">
        <v>29</v>
      </c>
      <c r="S20493" t="str">
        <f t="shared" ca="1" si="1600"/>
        <v>2023-11-14 11:09:06.06</v>
      </c>
      <c r="V20493">
        <v>0</v>
      </c>
      <c r="W20493">
        <v>9999999999</v>
      </c>
      <c r="Z20493">
        <v>1</v>
      </c>
      <c r="AA20493">
        <v>83110</v>
      </c>
    </row>
    <row r="20494" spans="1:27" x14ac:dyDescent="0.25">
      <c r="A20494">
        <f t="shared" si="1601"/>
        <v>100020492</v>
      </c>
      <c r="B20494">
        <f t="shared" si="1601"/>
        <v>100020492</v>
      </c>
      <c r="C20494">
        <v>0</v>
      </c>
      <c r="D20494">
        <v>9999999999</v>
      </c>
      <c r="E20494">
        <v>2</v>
      </c>
      <c r="L20494" t="s">
        <v>27</v>
      </c>
      <c r="M20494" t="s">
        <v>172</v>
      </c>
      <c r="R20494" t="s">
        <v>29</v>
      </c>
      <c r="S20494" t="str">
        <f t="shared" ca="1" si="1600"/>
        <v>2023-11-14 11:09:06.06</v>
      </c>
      <c r="V20494">
        <v>0</v>
      </c>
      <c r="W20494">
        <v>9999999999</v>
      </c>
      <c r="Z20494">
        <v>1</v>
      </c>
      <c r="AA20494">
        <v>83110</v>
      </c>
    </row>
    <row r="20495" spans="1:27" x14ac:dyDescent="0.25">
      <c r="A20495">
        <f t="shared" si="1601"/>
        <v>100020493</v>
      </c>
      <c r="B20495">
        <f t="shared" si="1601"/>
        <v>100020493</v>
      </c>
      <c r="C20495">
        <v>0</v>
      </c>
      <c r="D20495">
        <v>9999999999</v>
      </c>
      <c r="E20495">
        <v>2</v>
      </c>
      <c r="L20495" t="s">
        <v>27</v>
      </c>
      <c r="M20495" t="s">
        <v>172</v>
      </c>
      <c r="R20495" t="s">
        <v>29</v>
      </c>
      <c r="S20495" t="str">
        <f t="shared" ca="1" si="1600"/>
        <v>2023-11-14 11:09:06.06</v>
      </c>
      <c r="V20495">
        <v>0</v>
      </c>
      <c r="W20495">
        <v>9999999999</v>
      </c>
      <c r="Z20495">
        <v>1</v>
      </c>
      <c r="AA20495">
        <v>83110</v>
      </c>
    </row>
    <row r="20496" spans="1:27" x14ac:dyDescent="0.25">
      <c r="A20496">
        <f t="shared" si="1601"/>
        <v>100020494</v>
      </c>
      <c r="B20496">
        <f t="shared" si="1601"/>
        <v>100020494</v>
      </c>
      <c r="C20496">
        <v>0</v>
      </c>
      <c r="D20496">
        <v>9999999999</v>
      </c>
      <c r="E20496">
        <v>2</v>
      </c>
      <c r="L20496" t="s">
        <v>27</v>
      </c>
      <c r="M20496" t="s">
        <v>172</v>
      </c>
      <c r="R20496" t="s">
        <v>29</v>
      </c>
      <c r="S20496" t="str">
        <f t="shared" ca="1" si="1600"/>
        <v>2023-11-14 11:09:06.06</v>
      </c>
      <c r="V20496">
        <v>0</v>
      </c>
      <c r="W20496">
        <v>9999999999</v>
      </c>
      <c r="Z20496">
        <v>1</v>
      </c>
      <c r="AA20496">
        <v>83110</v>
      </c>
    </row>
    <row r="20497" spans="1:27" x14ac:dyDescent="0.25">
      <c r="A20497">
        <f t="shared" si="1601"/>
        <v>100020495</v>
      </c>
      <c r="B20497">
        <f t="shared" si="1601"/>
        <v>100020495</v>
      </c>
      <c r="C20497">
        <v>0</v>
      </c>
      <c r="D20497">
        <v>9999999999</v>
      </c>
      <c r="E20497">
        <v>2</v>
      </c>
      <c r="L20497" t="s">
        <v>27</v>
      </c>
      <c r="M20497" t="s">
        <v>172</v>
      </c>
      <c r="R20497" t="s">
        <v>29</v>
      </c>
      <c r="S20497" t="str">
        <f t="shared" ca="1" si="1600"/>
        <v>2023-11-14 11:09:06.06</v>
      </c>
      <c r="V20497">
        <v>0</v>
      </c>
      <c r="W20497">
        <v>9999999999</v>
      </c>
      <c r="Z20497">
        <v>1</v>
      </c>
      <c r="AA20497">
        <v>83110</v>
      </c>
    </row>
    <row r="20498" spans="1:27" x14ac:dyDescent="0.25">
      <c r="A20498">
        <f t="shared" si="1601"/>
        <v>100020496</v>
      </c>
      <c r="B20498">
        <f t="shared" si="1601"/>
        <v>100020496</v>
      </c>
      <c r="C20498">
        <v>0</v>
      </c>
      <c r="D20498">
        <v>9999999999</v>
      </c>
      <c r="E20498">
        <v>2</v>
      </c>
      <c r="L20498" t="s">
        <v>27</v>
      </c>
      <c r="M20498" t="s">
        <v>172</v>
      </c>
      <c r="R20498" t="s">
        <v>29</v>
      </c>
      <c r="S20498" t="str">
        <f t="shared" ca="1" si="1600"/>
        <v>2023-11-14 11:09:06.06</v>
      </c>
      <c r="V20498">
        <v>0</v>
      </c>
      <c r="W20498">
        <v>9999999999</v>
      </c>
      <c r="Z20498">
        <v>1</v>
      </c>
      <c r="AA20498">
        <v>83110</v>
      </c>
    </row>
    <row r="20499" spans="1:27" x14ac:dyDescent="0.25">
      <c r="A20499">
        <f t="shared" si="1601"/>
        <v>100020497</v>
      </c>
      <c r="B20499">
        <f t="shared" si="1601"/>
        <v>100020497</v>
      </c>
      <c r="C20499">
        <v>0</v>
      </c>
      <c r="D20499">
        <v>9999999999</v>
      </c>
      <c r="E20499">
        <v>2</v>
      </c>
      <c r="L20499" t="s">
        <v>27</v>
      </c>
      <c r="M20499" t="s">
        <v>172</v>
      </c>
      <c r="R20499" t="s">
        <v>29</v>
      </c>
      <c r="S20499" t="str">
        <f t="shared" ca="1" si="1600"/>
        <v>2023-11-14 11:09:06.06</v>
      </c>
      <c r="V20499">
        <v>0</v>
      </c>
      <c r="W20499">
        <v>9999999999</v>
      </c>
      <c r="Z20499">
        <v>1</v>
      </c>
      <c r="AA20499">
        <v>83110</v>
      </c>
    </row>
    <row r="20500" spans="1:27" x14ac:dyDescent="0.25">
      <c r="A20500">
        <f t="shared" ref="A20500:B20515" si="1602">A20499+1</f>
        <v>100020498</v>
      </c>
      <c r="B20500">
        <f t="shared" si="1602"/>
        <v>100020498</v>
      </c>
      <c r="C20500">
        <v>0</v>
      </c>
      <c r="D20500">
        <v>9999999999</v>
      </c>
      <c r="E20500">
        <v>2</v>
      </c>
      <c r="L20500" t="s">
        <v>27</v>
      </c>
      <c r="M20500" t="s">
        <v>173</v>
      </c>
      <c r="R20500" t="s">
        <v>29</v>
      </c>
      <c r="S20500" t="str">
        <f t="shared" ca="1" si="1600"/>
        <v>2023-11-14 11:09:06.06</v>
      </c>
      <c r="V20500">
        <v>0</v>
      </c>
      <c r="W20500">
        <v>9999999999</v>
      </c>
      <c r="Z20500">
        <v>1</v>
      </c>
      <c r="AA20500">
        <v>83110</v>
      </c>
    </row>
    <row r="20501" spans="1:27" x14ac:dyDescent="0.25">
      <c r="A20501">
        <f t="shared" si="1602"/>
        <v>100020499</v>
      </c>
      <c r="B20501">
        <f t="shared" si="1602"/>
        <v>100020499</v>
      </c>
      <c r="C20501">
        <v>0</v>
      </c>
      <c r="D20501">
        <v>9999999999</v>
      </c>
      <c r="E20501">
        <v>2</v>
      </c>
      <c r="L20501" t="s">
        <v>27</v>
      </c>
      <c r="M20501" t="s">
        <v>172</v>
      </c>
      <c r="R20501" t="s">
        <v>29</v>
      </c>
      <c r="S20501" t="str">
        <f t="shared" ca="1" si="1600"/>
        <v>2023-11-14 11:09:06.06</v>
      </c>
      <c r="V20501">
        <v>0</v>
      </c>
      <c r="W20501">
        <v>9999999999</v>
      </c>
      <c r="Z20501">
        <v>1</v>
      </c>
      <c r="AA20501">
        <v>83110</v>
      </c>
    </row>
    <row r="20502" spans="1:27" x14ac:dyDescent="0.25">
      <c r="A20502">
        <f t="shared" si="1602"/>
        <v>100020500</v>
      </c>
      <c r="B20502">
        <f t="shared" si="1602"/>
        <v>100020500</v>
      </c>
      <c r="C20502">
        <v>0</v>
      </c>
      <c r="D20502">
        <v>9999999999</v>
      </c>
      <c r="E20502">
        <v>2</v>
      </c>
      <c r="L20502" t="s">
        <v>27</v>
      </c>
      <c r="M20502" t="s">
        <v>172</v>
      </c>
      <c r="R20502" t="s">
        <v>29</v>
      </c>
      <c r="S20502" t="str">
        <f t="shared" ca="1" si="1600"/>
        <v>2023-11-14 11:09:06.06</v>
      </c>
      <c r="V20502">
        <v>0</v>
      </c>
      <c r="W20502">
        <v>9999999999</v>
      </c>
      <c r="Z20502">
        <v>1</v>
      </c>
      <c r="AA20502">
        <v>83110</v>
      </c>
    </row>
    <row r="20503" spans="1:27" x14ac:dyDescent="0.25">
      <c r="A20503">
        <f t="shared" si="1602"/>
        <v>100020501</v>
      </c>
      <c r="B20503">
        <f t="shared" si="1602"/>
        <v>100020501</v>
      </c>
      <c r="C20503">
        <v>0</v>
      </c>
      <c r="D20503">
        <v>9999999999</v>
      </c>
      <c r="E20503">
        <v>2</v>
      </c>
      <c r="L20503" t="s">
        <v>27</v>
      </c>
      <c r="M20503" t="s">
        <v>172</v>
      </c>
      <c r="R20503" t="s">
        <v>29</v>
      </c>
      <c r="S20503" t="str">
        <f t="shared" ca="1" si="1600"/>
        <v>2023-11-14 11:09:06.06</v>
      </c>
      <c r="V20503">
        <v>0</v>
      </c>
      <c r="W20503">
        <v>9999999999</v>
      </c>
      <c r="Z20503">
        <v>1</v>
      </c>
      <c r="AA20503">
        <v>83110</v>
      </c>
    </row>
    <row r="20504" spans="1:27" x14ac:dyDescent="0.25">
      <c r="A20504">
        <f t="shared" si="1602"/>
        <v>100020502</v>
      </c>
      <c r="B20504">
        <f t="shared" si="1602"/>
        <v>100020502</v>
      </c>
      <c r="C20504">
        <v>0</v>
      </c>
      <c r="D20504">
        <v>9999999999</v>
      </c>
      <c r="E20504">
        <v>2</v>
      </c>
      <c r="L20504" t="s">
        <v>27</v>
      </c>
      <c r="M20504" t="s">
        <v>173</v>
      </c>
      <c r="R20504" t="s">
        <v>29</v>
      </c>
      <c r="S20504" t="str">
        <f t="shared" ca="1" si="1600"/>
        <v>2023-11-14 11:09:06.06</v>
      </c>
      <c r="V20504">
        <v>0</v>
      </c>
      <c r="W20504">
        <v>9999999999</v>
      </c>
      <c r="Z20504">
        <v>1</v>
      </c>
      <c r="AA20504">
        <v>83110</v>
      </c>
    </row>
    <row r="20505" spans="1:27" x14ac:dyDescent="0.25">
      <c r="A20505">
        <f t="shared" si="1602"/>
        <v>100020503</v>
      </c>
      <c r="B20505">
        <f t="shared" si="1602"/>
        <v>100020503</v>
      </c>
      <c r="C20505">
        <v>0</v>
      </c>
      <c r="D20505">
        <v>9999999999</v>
      </c>
      <c r="E20505">
        <v>2</v>
      </c>
      <c r="L20505" t="s">
        <v>27</v>
      </c>
      <c r="M20505" t="s">
        <v>172</v>
      </c>
      <c r="R20505" t="s">
        <v>29</v>
      </c>
      <c r="S20505" t="str">
        <f t="shared" ca="1" si="1600"/>
        <v>2023-11-14 11:09:06.06</v>
      </c>
      <c r="V20505">
        <v>0</v>
      </c>
      <c r="W20505">
        <v>9999999999</v>
      </c>
      <c r="Z20505">
        <v>1</v>
      </c>
      <c r="AA20505">
        <v>83110</v>
      </c>
    </row>
    <row r="20506" spans="1:27" x14ac:dyDescent="0.25">
      <c r="A20506">
        <f t="shared" si="1602"/>
        <v>100020504</v>
      </c>
      <c r="B20506">
        <f t="shared" si="1602"/>
        <v>100020504</v>
      </c>
      <c r="C20506">
        <v>0</v>
      </c>
      <c r="D20506">
        <v>9999999999</v>
      </c>
      <c r="E20506">
        <v>2</v>
      </c>
      <c r="L20506" t="s">
        <v>27</v>
      </c>
      <c r="M20506" t="s">
        <v>172</v>
      </c>
      <c r="R20506" t="s">
        <v>29</v>
      </c>
      <c r="S20506" t="str">
        <f t="shared" ca="1" si="1600"/>
        <v>2023-11-14 11:09:06.06</v>
      </c>
      <c r="V20506">
        <v>0</v>
      </c>
      <c r="W20506">
        <v>9999999999</v>
      </c>
      <c r="Z20506">
        <v>1</v>
      </c>
      <c r="AA20506">
        <v>83110</v>
      </c>
    </row>
    <row r="20507" spans="1:27" x14ac:dyDescent="0.25">
      <c r="A20507">
        <f t="shared" si="1602"/>
        <v>100020505</v>
      </c>
      <c r="B20507">
        <f t="shared" si="1602"/>
        <v>100020505</v>
      </c>
      <c r="C20507">
        <v>0</v>
      </c>
      <c r="D20507">
        <v>9999999999</v>
      </c>
      <c r="E20507">
        <v>2</v>
      </c>
      <c r="L20507" t="s">
        <v>27</v>
      </c>
      <c r="M20507" t="s">
        <v>172</v>
      </c>
      <c r="R20507" t="s">
        <v>29</v>
      </c>
      <c r="S20507" t="str">
        <f t="shared" ca="1" si="1600"/>
        <v>2023-11-14 11:09:06.06</v>
      </c>
      <c r="V20507">
        <v>0</v>
      </c>
      <c r="W20507">
        <v>9999999999</v>
      </c>
      <c r="Z20507">
        <v>1</v>
      </c>
      <c r="AA20507">
        <v>83110</v>
      </c>
    </row>
    <row r="20508" spans="1:27" x14ac:dyDescent="0.25">
      <c r="A20508">
        <f t="shared" si="1602"/>
        <v>100020506</v>
      </c>
      <c r="B20508">
        <f t="shared" si="1602"/>
        <v>100020506</v>
      </c>
      <c r="C20508">
        <v>0</v>
      </c>
      <c r="D20508">
        <v>9999999999</v>
      </c>
      <c r="E20508">
        <v>2</v>
      </c>
      <c r="L20508" t="s">
        <v>27</v>
      </c>
      <c r="M20508" t="s">
        <v>172</v>
      </c>
      <c r="R20508" t="s">
        <v>29</v>
      </c>
      <c r="S20508" t="str">
        <f t="shared" ca="1" si="1600"/>
        <v>2023-11-14 11:09:06.06</v>
      </c>
      <c r="V20508">
        <v>0</v>
      </c>
      <c r="W20508">
        <v>9999999999</v>
      </c>
      <c r="Z20508">
        <v>1</v>
      </c>
      <c r="AA20508">
        <v>83110</v>
      </c>
    </row>
    <row r="20509" spans="1:27" x14ac:dyDescent="0.25">
      <c r="A20509">
        <f t="shared" si="1602"/>
        <v>100020507</v>
      </c>
      <c r="B20509">
        <f t="shared" si="1602"/>
        <v>100020507</v>
      </c>
      <c r="C20509">
        <v>0</v>
      </c>
      <c r="D20509">
        <v>9999999999</v>
      </c>
      <c r="E20509">
        <v>2</v>
      </c>
      <c r="L20509" t="s">
        <v>27</v>
      </c>
      <c r="M20509" t="s">
        <v>172</v>
      </c>
      <c r="R20509" t="s">
        <v>29</v>
      </c>
      <c r="S20509" t="str">
        <f t="shared" ca="1" si="1600"/>
        <v>2023-11-14 11:09:06.06</v>
      </c>
      <c r="V20509">
        <v>0</v>
      </c>
      <c r="W20509">
        <v>9999999999</v>
      </c>
      <c r="Z20509">
        <v>1</v>
      </c>
      <c r="AA20509">
        <v>83110</v>
      </c>
    </row>
    <row r="20510" spans="1:27" x14ac:dyDescent="0.25">
      <c r="A20510">
        <f t="shared" si="1602"/>
        <v>100020508</v>
      </c>
      <c r="B20510">
        <f t="shared" si="1602"/>
        <v>100020508</v>
      </c>
      <c r="C20510">
        <v>0</v>
      </c>
      <c r="D20510">
        <v>9999999999</v>
      </c>
      <c r="E20510">
        <v>2</v>
      </c>
      <c r="L20510" t="s">
        <v>27</v>
      </c>
      <c r="M20510" t="s">
        <v>172</v>
      </c>
      <c r="R20510" t="s">
        <v>29</v>
      </c>
      <c r="S20510" t="str">
        <f t="shared" ca="1" si="1600"/>
        <v>2023-11-14 11:09:06.06</v>
      </c>
      <c r="V20510">
        <v>0</v>
      </c>
      <c r="W20510">
        <v>9999999999</v>
      </c>
      <c r="Z20510">
        <v>1</v>
      </c>
      <c r="AA20510">
        <v>83110</v>
      </c>
    </row>
    <row r="20511" spans="1:27" x14ac:dyDescent="0.25">
      <c r="A20511">
        <f t="shared" si="1602"/>
        <v>100020509</v>
      </c>
      <c r="B20511">
        <f t="shared" si="1602"/>
        <v>100020509</v>
      </c>
      <c r="C20511">
        <v>0</v>
      </c>
      <c r="D20511">
        <v>9999999999</v>
      </c>
      <c r="E20511">
        <v>2</v>
      </c>
      <c r="L20511" t="s">
        <v>27</v>
      </c>
      <c r="M20511" t="s">
        <v>172</v>
      </c>
      <c r="R20511" t="s">
        <v>29</v>
      </c>
      <c r="S20511" t="str">
        <f t="shared" ca="1" si="1600"/>
        <v>2023-11-14 11:09:06.06</v>
      </c>
      <c r="V20511">
        <v>0</v>
      </c>
      <c r="W20511">
        <v>9999999999</v>
      </c>
      <c r="Z20511">
        <v>1</v>
      </c>
      <c r="AA20511">
        <v>83110</v>
      </c>
    </row>
    <row r="20512" spans="1:27" x14ac:dyDescent="0.25">
      <c r="A20512">
        <f t="shared" si="1602"/>
        <v>100020510</v>
      </c>
      <c r="B20512">
        <f t="shared" si="1602"/>
        <v>100020510</v>
      </c>
      <c r="C20512">
        <v>0</v>
      </c>
      <c r="D20512">
        <v>9999999999</v>
      </c>
      <c r="E20512">
        <v>2</v>
      </c>
      <c r="L20512" t="s">
        <v>27</v>
      </c>
      <c r="M20512" t="s">
        <v>172</v>
      </c>
      <c r="R20512" t="s">
        <v>29</v>
      </c>
      <c r="S20512" t="str">
        <f t="shared" ca="1" si="1600"/>
        <v>2023-11-14 11:09:06.06</v>
      </c>
      <c r="V20512">
        <v>0</v>
      </c>
      <c r="W20512">
        <v>9999999999</v>
      </c>
      <c r="Z20512">
        <v>1</v>
      </c>
      <c r="AA20512">
        <v>83110</v>
      </c>
    </row>
    <row r="20513" spans="1:27" x14ac:dyDescent="0.25">
      <c r="A20513">
        <f t="shared" si="1602"/>
        <v>100020511</v>
      </c>
      <c r="B20513">
        <f t="shared" si="1602"/>
        <v>100020511</v>
      </c>
      <c r="C20513">
        <v>0</v>
      </c>
      <c r="D20513">
        <v>9999999999</v>
      </c>
      <c r="E20513">
        <v>2</v>
      </c>
      <c r="L20513" t="s">
        <v>27</v>
      </c>
      <c r="M20513" t="s">
        <v>173</v>
      </c>
      <c r="R20513" t="s">
        <v>29</v>
      </c>
      <c r="S20513" t="str">
        <f t="shared" ca="1" si="1600"/>
        <v>2023-11-14 11:09:06.06</v>
      </c>
      <c r="V20513">
        <v>0</v>
      </c>
      <c r="W20513">
        <v>9999999999</v>
      </c>
      <c r="Z20513">
        <v>1</v>
      </c>
      <c r="AA20513">
        <v>83110</v>
      </c>
    </row>
    <row r="20514" spans="1:27" x14ac:dyDescent="0.25">
      <c r="A20514">
        <f t="shared" si="1602"/>
        <v>100020512</v>
      </c>
      <c r="B20514">
        <f t="shared" si="1602"/>
        <v>100020512</v>
      </c>
      <c r="C20514">
        <v>0</v>
      </c>
      <c r="D20514">
        <v>9999999999</v>
      </c>
      <c r="E20514">
        <v>2</v>
      </c>
      <c r="L20514" t="s">
        <v>27</v>
      </c>
      <c r="M20514" t="s">
        <v>176</v>
      </c>
      <c r="R20514" t="s">
        <v>29</v>
      </c>
      <c r="S20514" t="str">
        <f t="shared" ca="1" si="1600"/>
        <v>2023-11-14 11:09:06.06</v>
      </c>
      <c r="V20514">
        <v>0</v>
      </c>
      <c r="W20514">
        <v>9999999999</v>
      </c>
      <c r="Z20514">
        <v>1</v>
      </c>
      <c r="AA20514">
        <v>83111</v>
      </c>
    </row>
    <row r="20515" spans="1:27" x14ac:dyDescent="0.25">
      <c r="A20515">
        <f t="shared" si="1602"/>
        <v>100020513</v>
      </c>
      <c r="B20515">
        <f t="shared" si="1602"/>
        <v>100020513</v>
      </c>
      <c r="C20515">
        <v>0</v>
      </c>
      <c r="D20515">
        <v>9999999999</v>
      </c>
      <c r="E20515">
        <v>2</v>
      </c>
      <c r="L20515" t="s">
        <v>27</v>
      </c>
      <c r="M20515" t="s">
        <v>176</v>
      </c>
      <c r="R20515" t="s">
        <v>29</v>
      </c>
      <c r="S20515" t="str">
        <f t="shared" ca="1" si="1600"/>
        <v>2023-11-14 11:09:06.06</v>
      </c>
      <c r="V20515">
        <v>0</v>
      </c>
      <c r="W20515">
        <v>9999999999</v>
      </c>
      <c r="Z20515">
        <v>1</v>
      </c>
      <c r="AA20515">
        <v>83111</v>
      </c>
    </row>
    <row r="20516" spans="1:27" x14ac:dyDescent="0.25">
      <c r="A20516">
        <f t="shared" ref="A20516:B20531" si="1603">A20515+1</f>
        <v>100020514</v>
      </c>
      <c r="B20516">
        <f t="shared" si="1603"/>
        <v>100020514</v>
      </c>
      <c r="C20516">
        <v>0</v>
      </c>
      <c r="D20516">
        <v>9999999999</v>
      </c>
      <c r="E20516">
        <v>2</v>
      </c>
      <c r="L20516" t="s">
        <v>27</v>
      </c>
      <c r="M20516" t="s">
        <v>176</v>
      </c>
      <c r="R20516" t="s">
        <v>29</v>
      </c>
      <c r="S20516" t="str">
        <f t="shared" ca="1" si="1600"/>
        <v>2023-11-14 11:09:06.06</v>
      </c>
      <c r="V20516">
        <v>0</v>
      </c>
      <c r="W20516">
        <v>9999999999</v>
      </c>
      <c r="Z20516">
        <v>1</v>
      </c>
      <c r="AA20516">
        <v>83111</v>
      </c>
    </row>
    <row r="20517" spans="1:27" x14ac:dyDescent="0.25">
      <c r="A20517">
        <f t="shared" si="1603"/>
        <v>100020515</v>
      </c>
      <c r="B20517">
        <f t="shared" si="1603"/>
        <v>100020515</v>
      </c>
      <c r="C20517">
        <v>0</v>
      </c>
      <c r="D20517">
        <v>9999999999</v>
      </c>
      <c r="E20517">
        <v>2</v>
      </c>
      <c r="L20517" t="s">
        <v>27</v>
      </c>
      <c r="M20517" t="s">
        <v>167</v>
      </c>
      <c r="R20517" t="s">
        <v>29</v>
      </c>
      <c r="S20517" t="str">
        <f t="shared" ca="1" si="1600"/>
        <v>2023-11-14 11:09:06.06</v>
      </c>
      <c r="V20517">
        <v>0</v>
      </c>
      <c r="W20517">
        <v>9999999999</v>
      </c>
      <c r="Z20517">
        <v>1</v>
      </c>
      <c r="AA20517">
        <v>83111</v>
      </c>
    </row>
    <row r="20518" spans="1:27" x14ac:dyDescent="0.25">
      <c r="A20518">
        <f t="shared" si="1603"/>
        <v>100020516</v>
      </c>
      <c r="B20518">
        <f t="shared" si="1603"/>
        <v>100020516</v>
      </c>
      <c r="C20518">
        <v>0</v>
      </c>
      <c r="D20518">
        <v>9999999999</v>
      </c>
      <c r="E20518">
        <v>2</v>
      </c>
      <c r="L20518" t="s">
        <v>27</v>
      </c>
      <c r="M20518" t="s">
        <v>167</v>
      </c>
      <c r="R20518" t="s">
        <v>29</v>
      </c>
      <c r="S20518" t="str">
        <f t="shared" ca="1" si="1600"/>
        <v>2023-11-14 11:09:06.06</v>
      </c>
      <c r="V20518">
        <v>0</v>
      </c>
      <c r="W20518">
        <v>9999999999</v>
      </c>
      <c r="Z20518">
        <v>1</v>
      </c>
      <c r="AA20518">
        <v>83111</v>
      </c>
    </row>
    <row r="20519" spans="1:27" x14ac:dyDescent="0.25">
      <c r="A20519">
        <f t="shared" si="1603"/>
        <v>100020517</v>
      </c>
      <c r="B20519">
        <f t="shared" si="1603"/>
        <v>100020517</v>
      </c>
      <c r="C20519">
        <v>0</v>
      </c>
      <c r="D20519">
        <v>9999999999</v>
      </c>
      <c r="E20519">
        <v>2</v>
      </c>
      <c r="L20519" t="s">
        <v>27</v>
      </c>
      <c r="M20519" t="s">
        <v>176</v>
      </c>
      <c r="R20519" t="s">
        <v>29</v>
      </c>
      <c r="S20519" t="str">
        <f t="shared" ca="1" si="1600"/>
        <v>2023-11-14 11:09:06.06</v>
      </c>
      <c r="V20519">
        <v>0</v>
      </c>
      <c r="W20519">
        <v>9999999999</v>
      </c>
      <c r="Z20519">
        <v>1</v>
      </c>
      <c r="AA20519">
        <v>83111</v>
      </c>
    </row>
    <row r="20520" spans="1:27" x14ac:dyDescent="0.25">
      <c r="A20520">
        <f t="shared" si="1603"/>
        <v>100020518</v>
      </c>
      <c r="B20520">
        <f t="shared" si="1603"/>
        <v>100020518</v>
      </c>
      <c r="C20520">
        <v>0</v>
      </c>
      <c r="D20520">
        <v>9999999999</v>
      </c>
      <c r="E20520">
        <v>2</v>
      </c>
      <c r="L20520" t="s">
        <v>27</v>
      </c>
      <c r="M20520" t="s">
        <v>164</v>
      </c>
      <c r="R20520" t="s">
        <v>29</v>
      </c>
      <c r="S20520" t="str">
        <f t="shared" ca="1" si="1600"/>
        <v>2023-11-14 11:09:06.06</v>
      </c>
      <c r="V20520">
        <v>0</v>
      </c>
      <c r="W20520">
        <v>9999999999</v>
      </c>
      <c r="Z20520">
        <v>1</v>
      </c>
      <c r="AA20520">
        <v>83111</v>
      </c>
    </row>
    <row r="20521" spans="1:27" x14ac:dyDescent="0.25">
      <c r="A20521">
        <f t="shared" si="1603"/>
        <v>100020519</v>
      </c>
      <c r="B20521">
        <f t="shared" si="1603"/>
        <v>100020519</v>
      </c>
      <c r="C20521">
        <v>0</v>
      </c>
      <c r="D20521">
        <v>9999999999</v>
      </c>
      <c r="E20521">
        <v>2</v>
      </c>
      <c r="L20521" t="s">
        <v>27</v>
      </c>
      <c r="M20521" t="s">
        <v>176</v>
      </c>
      <c r="R20521" t="s">
        <v>29</v>
      </c>
      <c r="S20521" t="str">
        <f t="shared" ca="1" si="1600"/>
        <v>2023-11-14 11:09:06.06</v>
      </c>
      <c r="V20521">
        <v>0</v>
      </c>
      <c r="W20521">
        <v>9999999999</v>
      </c>
      <c r="Z20521">
        <v>1</v>
      </c>
      <c r="AA20521">
        <v>83111</v>
      </c>
    </row>
    <row r="20522" spans="1:27" x14ac:dyDescent="0.25">
      <c r="A20522">
        <f t="shared" si="1603"/>
        <v>100020520</v>
      </c>
      <c r="B20522">
        <f t="shared" si="1603"/>
        <v>100020520</v>
      </c>
      <c r="C20522">
        <v>0</v>
      </c>
      <c r="D20522">
        <v>9999999999</v>
      </c>
      <c r="E20522">
        <v>2</v>
      </c>
      <c r="L20522" t="s">
        <v>27</v>
      </c>
      <c r="M20522" t="s">
        <v>176</v>
      </c>
      <c r="R20522" t="s">
        <v>29</v>
      </c>
      <c r="S20522" t="str">
        <f t="shared" ca="1" si="1600"/>
        <v>2023-11-14 11:09:06.06</v>
      </c>
      <c r="V20522">
        <v>0</v>
      </c>
      <c r="W20522">
        <v>9999999999</v>
      </c>
      <c r="Z20522">
        <v>1</v>
      </c>
      <c r="AA20522">
        <v>83111</v>
      </c>
    </row>
    <row r="20523" spans="1:27" x14ac:dyDescent="0.25">
      <c r="A20523">
        <f t="shared" si="1603"/>
        <v>100020521</v>
      </c>
      <c r="B20523">
        <f t="shared" si="1603"/>
        <v>100020521</v>
      </c>
      <c r="C20523">
        <v>0</v>
      </c>
      <c r="D20523">
        <v>9999999999</v>
      </c>
      <c r="E20523">
        <v>2</v>
      </c>
      <c r="L20523" t="s">
        <v>27</v>
      </c>
      <c r="M20523" t="s">
        <v>164</v>
      </c>
      <c r="R20523" t="s">
        <v>29</v>
      </c>
      <c r="S20523" t="str">
        <f t="shared" ca="1" si="1600"/>
        <v>2023-11-14 11:09:06.06</v>
      </c>
      <c r="V20523">
        <v>0</v>
      </c>
      <c r="W20523">
        <v>9999999999</v>
      </c>
      <c r="Z20523">
        <v>1</v>
      </c>
      <c r="AA20523">
        <v>83111</v>
      </c>
    </row>
    <row r="20524" spans="1:27" x14ac:dyDescent="0.25">
      <c r="A20524">
        <f t="shared" si="1603"/>
        <v>100020522</v>
      </c>
      <c r="B20524">
        <f t="shared" si="1603"/>
        <v>100020522</v>
      </c>
      <c r="C20524">
        <v>0</v>
      </c>
      <c r="D20524">
        <v>9999999999</v>
      </c>
      <c r="E20524">
        <v>2</v>
      </c>
      <c r="L20524" t="s">
        <v>27</v>
      </c>
      <c r="M20524" t="s">
        <v>167</v>
      </c>
      <c r="R20524" t="s">
        <v>29</v>
      </c>
      <c r="S20524" t="str">
        <f t="shared" ca="1" si="1600"/>
        <v>2023-11-14 11:09:06.06</v>
      </c>
      <c r="V20524">
        <v>0</v>
      </c>
      <c r="W20524">
        <v>9999999999</v>
      </c>
      <c r="Z20524">
        <v>1</v>
      </c>
      <c r="AA20524">
        <v>83111</v>
      </c>
    </row>
    <row r="20525" spans="1:27" x14ac:dyDescent="0.25">
      <c r="A20525">
        <f t="shared" si="1603"/>
        <v>100020523</v>
      </c>
      <c r="B20525">
        <f t="shared" si="1603"/>
        <v>100020523</v>
      </c>
      <c r="C20525">
        <v>0</v>
      </c>
      <c r="D20525">
        <v>9999999999</v>
      </c>
      <c r="E20525">
        <v>2</v>
      </c>
      <c r="L20525" t="s">
        <v>27</v>
      </c>
      <c r="M20525" t="s">
        <v>176</v>
      </c>
      <c r="R20525" t="s">
        <v>29</v>
      </c>
      <c r="S20525" t="str">
        <f t="shared" ca="1" si="1600"/>
        <v>2023-11-14 11:09:06.06</v>
      </c>
      <c r="V20525">
        <v>0</v>
      </c>
      <c r="W20525">
        <v>9999999999</v>
      </c>
      <c r="Z20525">
        <v>1</v>
      </c>
      <c r="AA20525">
        <v>83111</v>
      </c>
    </row>
    <row r="20526" spans="1:27" x14ac:dyDescent="0.25">
      <c r="A20526">
        <f t="shared" si="1603"/>
        <v>100020524</v>
      </c>
      <c r="B20526">
        <f t="shared" si="1603"/>
        <v>100020524</v>
      </c>
      <c r="C20526">
        <v>0</v>
      </c>
      <c r="D20526">
        <v>9999999999</v>
      </c>
      <c r="E20526">
        <v>2</v>
      </c>
      <c r="L20526" t="s">
        <v>27</v>
      </c>
      <c r="M20526" t="s">
        <v>176</v>
      </c>
      <c r="R20526" t="s">
        <v>29</v>
      </c>
      <c r="S20526" t="str">
        <f t="shared" ca="1" si="1600"/>
        <v>2023-11-14 11:09:06.06</v>
      </c>
      <c r="V20526">
        <v>0</v>
      </c>
      <c r="W20526">
        <v>9999999999</v>
      </c>
      <c r="Z20526">
        <v>1</v>
      </c>
      <c r="AA20526">
        <v>83111</v>
      </c>
    </row>
    <row r="20527" spans="1:27" x14ac:dyDescent="0.25">
      <c r="A20527">
        <f t="shared" si="1603"/>
        <v>100020525</v>
      </c>
      <c r="B20527">
        <f t="shared" si="1603"/>
        <v>100020525</v>
      </c>
      <c r="C20527">
        <v>0</v>
      </c>
      <c r="D20527">
        <v>9999999999</v>
      </c>
      <c r="E20527">
        <v>2</v>
      </c>
      <c r="L20527" t="s">
        <v>27</v>
      </c>
      <c r="M20527" t="s">
        <v>167</v>
      </c>
      <c r="R20527" t="s">
        <v>29</v>
      </c>
      <c r="S20527" t="str">
        <f t="shared" ca="1" si="1600"/>
        <v>2023-11-14 11:09:06.06</v>
      </c>
      <c r="V20527">
        <v>0</v>
      </c>
      <c r="W20527">
        <v>9999999999</v>
      </c>
      <c r="Z20527">
        <v>1</v>
      </c>
      <c r="AA20527">
        <v>83111</v>
      </c>
    </row>
    <row r="20528" spans="1:27" x14ac:dyDescent="0.25">
      <c r="A20528">
        <f t="shared" si="1603"/>
        <v>100020526</v>
      </c>
      <c r="B20528">
        <f t="shared" si="1603"/>
        <v>100020526</v>
      </c>
      <c r="C20528">
        <v>0</v>
      </c>
      <c r="D20528">
        <v>9999999999</v>
      </c>
      <c r="E20528">
        <v>2</v>
      </c>
      <c r="L20528" t="s">
        <v>27</v>
      </c>
      <c r="M20528" t="s">
        <v>176</v>
      </c>
      <c r="R20528" t="s">
        <v>29</v>
      </c>
      <c r="S20528" t="str">
        <f t="shared" ca="1" si="1600"/>
        <v>2023-11-14 11:09:06.06</v>
      </c>
      <c r="V20528">
        <v>0</v>
      </c>
      <c r="W20528">
        <v>9999999999</v>
      </c>
      <c r="Z20528">
        <v>1</v>
      </c>
      <c r="AA20528">
        <v>83111</v>
      </c>
    </row>
    <row r="20529" spans="1:27" x14ac:dyDescent="0.25">
      <c r="A20529">
        <f t="shared" si="1603"/>
        <v>100020527</v>
      </c>
      <c r="B20529">
        <f t="shared" si="1603"/>
        <v>100020527</v>
      </c>
      <c r="C20529">
        <v>0</v>
      </c>
      <c r="D20529">
        <v>9999999999</v>
      </c>
      <c r="E20529">
        <v>2</v>
      </c>
      <c r="L20529" t="s">
        <v>27</v>
      </c>
      <c r="M20529" t="s">
        <v>167</v>
      </c>
      <c r="R20529" t="s">
        <v>29</v>
      </c>
      <c r="S20529" t="str">
        <f t="shared" ca="1" si="1600"/>
        <v>2023-11-14 11:09:06.06</v>
      </c>
      <c r="V20529">
        <v>0</v>
      </c>
      <c r="W20529">
        <v>9999999999</v>
      </c>
      <c r="Z20529">
        <v>1</v>
      </c>
      <c r="AA20529">
        <v>83111</v>
      </c>
    </row>
    <row r="20530" spans="1:27" x14ac:dyDescent="0.25">
      <c r="A20530">
        <f t="shared" si="1603"/>
        <v>100020528</v>
      </c>
      <c r="B20530">
        <f t="shared" si="1603"/>
        <v>100020528</v>
      </c>
      <c r="C20530">
        <v>0</v>
      </c>
      <c r="D20530">
        <v>9999999999</v>
      </c>
      <c r="E20530">
        <v>2</v>
      </c>
      <c r="L20530" t="s">
        <v>27</v>
      </c>
      <c r="M20530" t="s">
        <v>164</v>
      </c>
      <c r="R20530" t="s">
        <v>29</v>
      </c>
      <c r="S20530" t="str">
        <f t="shared" ca="1" si="1600"/>
        <v>2023-11-14 11:09:06.06</v>
      </c>
      <c r="V20530">
        <v>0</v>
      </c>
      <c r="W20530">
        <v>9999999999</v>
      </c>
      <c r="Z20530">
        <v>1</v>
      </c>
      <c r="AA20530">
        <v>83111</v>
      </c>
    </row>
    <row r="20531" spans="1:27" x14ac:dyDescent="0.25">
      <c r="A20531">
        <f t="shared" si="1603"/>
        <v>100020529</v>
      </c>
      <c r="B20531">
        <f t="shared" si="1603"/>
        <v>100020529</v>
      </c>
      <c r="C20531">
        <v>0</v>
      </c>
      <c r="D20531">
        <v>9999999999</v>
      </c>
      <c r="E20531">
        <v>2</v>
      </c>
      <c r="L20531" t="s">
        <v>27</v>
      </c>
      <c r="M20531" t="s">
        <v>176</v>
      </c>
      <c r="R20531" t="s">
        <v>29</v>
      </c>
      <c r="S20531" t="str">
        <f t="shared" ca="1" si="1600"/>
        <v>2023-11-14 11:09:06.06</v>
      </c>
      <c r="V20531">
        <v>0</v>
      </c>
      <c r="W20531">
        <v>9999999999</v>
      </c>
      <c r="Z20531">
        <v>1</v>
      </c>
      <c r="AA20531">
        <v>83111</v>
      </c>
    </row>
    <row r="20532" spans="1:27" x14ac:dyDescent="0.25">
      <c r="A20532">
        <f t="shared" ref="A20532:B20547" si="1604">A20531+1</f>
        <v>100020530</v>
      </c>
      <c r="B20532">
        <f t="shared" si="1604"/>
        <v>100020530</v>
      </c>
      <c r="C20532">
        <v>0</v>
      </c>
      <c r="D20532">
        <v>9999999999</v>
      </c>
      <c r="E20532">
        <v>2</v>
      </c>
      <c r="L20532" t="s">
        <v>27</v>
      </c>
      <c r="M20532" t="s">
        <v>176</v>
      </c>
      <c r="R20532" t="s">
        <v>29</v>
      </c>
      <c r="S20532" t="str">
        <f t="shared" ca="1" si="1600"/>
        <v>2023-11-14 11:09:06.06</v>
      </c>
      <c r="V20532">
        <v>0</v>
      </c>
      <c r="W20532">
        <v>9999999999</v>
      </c>
      <c r="Z20532">
        <v>1</v>
      </c>
      <c r="AA20532">
        <v>83111</v>
      </c>
    </row>
    <row r="20533" spans="1:27" x14ac:dyDescent="0.25">
      <c r="A20533">
        <f t="shared" si="1604"/>
        <v>100020531</v>
      </c>
      <c r="B20533">
        <f t="shared" si="1604"/>
        <v>100020531</v>
      </c>
      <c r="C20533">
        <v>0</v>
      </c>
      <c r="D20533">
        <v>9999999999</v>
      </c>
      <c r="E20533">
        <v>2</v>
      </c>
      <c r="L20533" t="s">
        <v>27</v>
      </c>
      <c r="M20533" t="s">
        <v>176</v>
      </c>
      <c r="R20533" t="s">
        <v>29</v>
      </c>
      <c r="S20533" t="str">
        <f t="shared" ca="1" si="1600"/>
        <v>2023-11-14 11:09:06.06</v>
      </c>
      <c r="V20533">
        <v>0</v>
      </c>
      <c r="W20533">
        <v>9999999999</v>
      </c>
      <c r="Z20533">
        <v>1</v>
      </c>
      <c r="AA20533">
        <v>83111</v>
      </c>
    </row>
    <row r="20534" spans="1:27" x14ac:dyDescent="0.25">
      <c r="A20534">
        <f t="shared" si="1604"/>
        <v>100020532</v>
      </c>
      <c r="B20534">
        <f t="shared" si="1604"/>
        <v>100020532</v>
      </c>
      <c r="C20534">
        <v>0</v>
      </c>
      <c r="D20534">
        <v>9999999999</v>
      </c>
      <c r="E20534">
        <v>2</v>
      </c>
      <c r="L20534" t="s">
        <v>27</v>
      </c>
      <c r="M20534" t="s">
        <v>164</v>
      </c>
      <c r="R20534" t="s">
        <v>29</v>
      </c>
      <c r="S20534" t="str">
        <f t="shared" ca="1" si="1600"/>
        <v>2023-11-14 11:09:06.06</v>
      </c>
      <c r="V20534">
        <v>0</v>
      </c>
      <c r="W20534">
        <v>9999999999</v>
      </c>
      <c r="Z20534">
        <v>1</v>
      </c>
      <c r="AA20534">
        <v>83111</v>
      </c>
    </row>
    <row r="20535" spans="1:27" x14ac:dyDescent="0.25">
      <c r="A20535">
        <f t="shared" si="1604"/>
        <v>100020533</v>
      </c>
      <c r="B20535">
        <f t="shared" si="1604"/>
        <v>100020533</v>
      </c>
      <c r="C20535">
        <v>0</v>
      </c>
      <c r="D20535">
        <v>9999999999</v>
      </c>
      <c r="E20535">
        <v>2</v>
      </c>
      <c r="L20535" t="s">
        <v>27</v>
      </c>
      <c r="M20535" t="s">
        <v>167</v>
      </c>
      <c r="R20535" t="s">
        <v>29</v>
      </c>
      <c r="S20535" t="str">
        <f t="shared" ca="1" si="1600"/>
        <v>2023-11-14 11:09:06.06</v>
      </c>
      <c r="V20535">
        <v>0</v>
      </c>
      <c r="W20535">
        <v>9999999999</v>
      </c>
      <c r="Z20535">
        <v>1</v>
      </c>
      <c r="AA20535">
        <v>83111</v>
      </c>
    </row>
    <row r="20536" spans="1:27" x14ac:dyDescent="0.25">
      <c r="A20536">
        <f t="shared" si="1604"/>
        <v>100020534</v>
      </c>
      <c r="B20536">
        <f t="shared" si="1604"/>
        <v>100020534</v>
      </c>
      <c r="C20536">
        <v>0</v>
      </c>
      <c r="D20536">
        <v>9999999999</v>
      </c>
      <c r="E20536">
        <v>2</v>
      </c>
      <c r="L20536" t="s">
        <v>27</v>
      </c>
      <c r="M20536" t="s">
        <v>176</v>
      </c>
      <c r="R20536" t="s">
        <v>29</v>
      </c>
      <c r="S20536" t="str">
        <f t="shared" ca="1" si="1600"/>
        <v>2023-11-14 11:09:06.06</v>
      </c>
      <c r="V20536">
        <v>0</v>
      </c>
      <c r="W20536">
        <v>9999999999</v>
      </c>
      <c r="Z20536">
        <v>1</v>
      </c>
      <c r="AA20536">
        <v>83111</v>
      </c>
    </row>
    <row r="20537" spans="1:27" x14ac:dyDescent="0.25">
      <c r="A20537">
        <f t="shared" si="1604"/>
        <v>100020535</v>
      </c>
      <c r="B20537">
        <f t="shared" si="1604"/>
        <v>100020535</v>
      </c>
      <c r="C20537">
        <v>0</v>
      </c>
      <c r="D20537">
        <v>9999999999</v>
      </c>
      <c r="E20537">
        <v>2</v>
      </c>
      <c r="L20537" t="s">
        <v>27</v>
      </c>
      <c r="M20537" t="s">
        <v>176</v>
      </c>
      <c r="R20537" t="s">
        <v>29</v>
      </c>
      <c r="S20537" t="str">
        <f t="shared" ca="1" si="1600"/>
        <v>2023-11-14 11:09:06.06</v>
      </c>
      <c r="V20537">
        <v>0</v>
      </c>
      <c r="W20537">
        <v>9999999999</v>
      </c>
      <c r="Z20537">
        <v>1</v>
      </c>
      <c r="AA20537">
        <v>83111</v>
      </c>
    </row>
    <row r="20538" spans="1:27" x14ac:dyDescent="0.25">
      <c r="A20538">
        <f t="shared" si="1604"/>
        <v>100020536</v>
      </c>
      <c r="B20538">
        <f t="shared" si="1604"/>
        <v>100020536</v>
      </c>
      <c r="C20538">
        <v>0</v>
      </c>
      <c r="D20538">
        <v>9999999999</v>
      </c>
      <c r="E20538">
        <v>2</v>
      </c>
      <c r="L20538" t="s">
        <v>27</v>
      </c>
      <c r="M20538" t="s">
        <v>176</v>
      </c>
      <c r="R20538" t="s">
        <v>29</v>
      </c>
      <c r="S20538" t="str">
        <f t="shared" ca="1" si="1600"/>
        <v>2023-11-14 11:09:06.06</v>
      </c>
      <c r="V20538">
        <v>0</v>
      </c>
      <c r="W20538">
        <v>9999999999</v>
      </c>
      <c r="Z20538">
        <v>1</v>
      </c>
      <c r="AA20538">
        <v>83111</v>
      </c>
    </row>
    <row r="20539" spans="1:27" x14ac:dyDescent="0.25">
      <c r="A20539">
        <f t="shared" si="1604"/>
        <v>100020537</v>
      </c>
      <c r="B20539">
        <f t="shared" si="1604"/>
        <v>100020537</v>
      </c>
      <c r="C20539">
        <v>0</v>
      </c>
      <c r="D20539">
        <v>9999999999</v>
      </c>
      <c r="E20539">
        <v>2</v>
      </c>
      <c r="L20539" t="s">
        <v>27</v>
      </c>
      <c r="M20539" t="s">
        <v>176</v>
      </c>
      <c r="R20539" t="s">
        <v>29</v>
      </c>
      <c r="S20539" t="str">
        <f t="shared" ca="1" si="1600"/>
        <v>2023-11-14 11:09:06.06</v>
      </c>
      <c r="V20539">
        <v>0</v>
      </c>
      <c r="W20539">
        <v>9999999999</v>
      </c>
      <c r="Z20539">
        <v>1</v>
      </c>
      <c r="AA20539">
        <v>83111</v>
      </c>
    </row>
    <row r="20540" spans="1:27" x14ac:dyDescent="0.25">
      <c r="A20540">
        <f t="shared" si="1604"/>
        <v>100020538</v>
      </c>
      <c r="B20540">
        <f t="shared" si="1604"/>
        <v>100020538</v>
      </c>
      <c r="C20540">
        <v>0</v>
      </c>
      <c r="D20540">
        <v>9999999999</v>
      </c>
      <c r="E20540">
        <v>2</v>
      </c>
      <c r="L20540" t="s">
        <v>27</v>
      </c>
      <c r="M20540" t="s">
        <v>164</v>
      </c>
      <c r="R20540" t="s">
        <v>29</v>
      </c>
      <c r="S20540" t="str">
        <f t="shared" ca="1" si="1600"/>
        <v>2023-11-14 11:09:06.06</v>
      </c>
      <c r="V20540">
        <v>0</v>
      </c>
      <c r="W20540">
        <v>9999999999</v>
      </c>
      <c r="Z20540">
        <v>1</v>
      </c>
      <c r="AA20540">
        <v>83111</v>
      </c>
    </row>
    <row r="20541" spans="1:27" x14ac:dyDescent="0.25">
      <c r="A20541">
        <f t="shared" si="1604"/>
        <v>100020539</v>
      </c>
      <c r="B20541">
        <f t="shared" si="1604"/>
        <v>100020539</v>
      </c>
      <c r="C20541">
        <v>0</v>
      </c>
      <c r="D20541">
        <v>9999999999</v>
      </c>
      <c r="E20541">
        <v>2</v>
      </c>
      <c r="L20541" t="s">
        <v>27</v>
      </c>
      <c r="M20541" t="s">
        <v>176</v>
      </c>
      <c r="R20541" t="s">
        <v>29</v>
      </c>
      <c r="S20541" t="str">
        <f t="shared" ca="1" si="1600"/>
        <v>2023-11-14 11:09:06.06</v>
      </c>
      <c r="V20541">
        <v>0</v>
      </c>
      <c r="W20541">
        <v>9999999999</v>
      </c>
      <c r="Z20541">
        <v>1</v>
      </c>
      <c r="AA20541">
        <v>83111</v>
      </c>
    </row>
    <row r="20542" spans="1:27" x14ac:dyDescent="0.25">
      <c r="A20542">
        <f t="shared" si="1604"/>
        <v>100020540</v>
      </c>
      <c r="B20542">
        <f t="shared" si="1604"/>
        <v>100020540</v>
      </c>
      <c r="C20542">
        <v>0</v>
      </c>
      <c r="D20542">
        <v>9999999999</v>
      </c>
      <c r="E20542">
        <v>2</v>
      </c>
      <c r="L20542" t="s">
        <v>27</v>
      </c>
      <c r="M20542" t="s">
        <v>176</v>
      </c>
      <c r="R20542" t="s">
        <v>29</v>
      </c>
      <c r="S20542" t="str">
        <f t="shared" ca="1" si="1600"/>
        <v>2023-11-14 11:09:06.06</v>
      </c>
      <c r="V20542">
        <v>0</v>
      </c>
      <c r="W20542">
        <v>9999999999</v>
      </c>
      <c r="Z20542">
        <v>1</v>
      </c>
      <c r="AA20542">
        <v>83111</v>
      </c>
    </row>
    <row r="20543" spans="1:27" x14ac:dyDescent="0.25">
      <c r="A20543">
        <f t="shared" si="1604"/>
        <v>100020541</v>
      </c>
      <c r="B20543">
        <f t="shared" si="1604"/>
        <v>100020541</v>
      </c>
      <c r="C20543">
        <v>0</v>
      </c>
      <c r="D20543">
        <v>9999999999</v>
      </c>
      <c r="E20543">
        <v>2</v>
      </c>
      <c r="L20543" t="s">
        <v>27</v>
      </c>
      <c r="M20543" t="s">
        <v>176</v>
      </c>
      <c r="R20543" t="s">
        <v>29</v>
      </c>
      <c r="S20543" t="str">
        <f t="shared" ca="1" si="1600"/>
        <v>2023-11-14 11:09:06.06</v>
      </c>
      <c r="V20543">
        <v>0</v>
      </c>
      <c r="W20543">
        <v>9999999999</v>
      </c>
      <c r="Z20543">
        <v>1</v>
      </c>
      <c r="AA20543">
        <v>83111</v>
      </c>
    </row>
    <row r="20544" spans="1:27" x14ac:dyDescent="0.25">
      <c r="A20544">
        <f t="shared" si="1604"/>
        <v>100020542</v>
      </c>
      <c r="B20544">
        <f t="shared" si="1604"/>
        <v>100020542</v>
      </c>
      <c r="C20544">
        <v>0</v>
      </c>
      <c r="D20544">
        <v>9999999999</v>
      </c>
      <c r="E20544">
        <v>2</v>
      </c>
      <c r="L20544" t="s">
        <v>27</v>
      </c>
      <c r="M20544" t="s">
        <v>176</v>
      </c>
      <c r="R20544" t="s">
        <v>29</v>
      </c>
      <c r="S20544" t="str">
        <f t="shared" ca="1" si="1600"/>
        <v>2023-11-14 11:09:06.06</v>
      </c>
      <c r="V20544">
        <v>0</v>
      </c>
      <c r="W20544">
        <v>9999999999</v>
      </c>
      <c r="Z20544">
        <v>1</v>
      </c>
      <c r="AA20544">
        <v>83111</v>
      </c>
    </row>
    <row r="20545" spans="1:27" x14ac:dyDescent="0.25">
      <c r="A20545">
        <f t="shared" si="1604"/>
        <v>100020543</v>
      </c>
      <c r="B20545">
        <f t="shared" si="1604"/>
        <v>100020543</v>
      </c>
      <c r="C20545">
        <v>0</v>
      </c>
      <c r="D20545">
        <v>9999999999</v>
      </c>
      <c r="E20545">
        <v>2</v>
      </c>
      <c r="L20545" t="s">
        <v>27</v>
      </c>
      <c r="M20545" t="s">
        <v>167</v>
      </c>
      <c r="R20545" t="s">
        <v>29</v>
      </c>
      <c r="S20545" t="str">
        <f t="shared" ca="1" si="1600"/>
        <v>2023-11-14 11:09:06.06</v>
      </c>
      <c r="V20545">
        <v>0</v>
      </c>
      <c r="W20545">
        <v>9999999999</v>
      </c>
      <c r="Z20545">
        <v>1</v>
      </c>
      <c r="AA20545">
        <v>83111</v>
      </c>
    </row>
    <row r="20546" spans="1:27" x14ac:dyDescent="0.25">
      <c r="A20546">
        <f t="shared" si="1604"/>
        <v>100020544</v>
      </c>
      <c r="B20546">
        <f t="shared" si="1604"/>
        <v>100020544</v>
      </c>
      <c r="C20546">
        <v>1</v>
      </c>
      <c r="D20546">
        <v>699</v>
      </c>
      <c r="E20546">
        <v>3</v>
      </c>
      <c r="L20546" t="s">
        <v>27</v>
      </c>
      <c r="M20546" t="s">
        <v>164</v>
      </c>
      <c r="R20546" t="s">
        <v>29</v>
      </c>
      <c r="S20546" t="str">
        <f t="shared" ca="1" si="1600"/>
        <v>2023-11-14 11:09:06.06</v>
      </c>
      <c r="V20546">
        <v>1</v>
      </c>
      <c r="W20546">
        <v>699</v>
      </c>
      <c r="Z20546">
        <v>1</v>
      </c>
      <c r="AA20546">
        <v>83111</v>
      </c>
    </row>
    <row r="20547" spans="1:27" x14ac:dyDescent="0.25">
      <c r="A20547">
        <f t="shared" si="1604"/>
        <v>100020545</v>
      </c>
      <c r="B20547">
        <f t="shared" si="1604"/>
        <v>100020545</v>
      </c>
      <c r="C20547">
        <v>2</v>
      </c>
      <c r="D20547">
        <v>700</v>
      </c>
      <c r="E20547">
        <v>1</v>
      </c>
      <c r="L20547" t="s">
        <v>27</v>
      </c>
      <c r="M20547" t="s">
        <v>164</v>
      </c>
      <c r="R20547" t="s">
        <v>29</v>
      </c>
      <c r="S20547" t="str">
        <f t="shared" ref="S20547:S20610" ca="1" si="1605" xml:space="preserve"> TEXT(NOW(), "yyyy-MM-dd HH:mm:ss.SSS")</f>
        <v>2023-11-14 11:09:06.06</v>
      </c>
      <c r="V20547">
        <v>2</v>
      </c>
      <c r="W20547">
        <v>700</v>
      </c>
      <c r="Z20547">
        <v>1</v>
      </c>
      <c r="AA20547">
        <v>83111</v>
      </c>
    </row>
    <row r="20548" spans="1:27" x14ac:dyDescent="0.25">
      <c r="A20548">
        <f t="shared" ref="A20548:B20563" si="1606">A20547+1</f>
        <v>100020546</v>
      </c>
      <c r="B20548">
        <f t="shared" si="1606"/>
        <v>100020546</v>
      </c>
      <c r="C20548">
        <v>0</v>
      </c>
      <c r="D20548">
        <v>9999999999</v>
      </c>
      <c r="E20548">
        <v>2</v>
      </c>
      <c r="L20548" t="s">
        <v>27</v>
      </c>
      <c r="M20548" t="s">
        <v>167</v>
      </c>
      <c r="R20548" t="s">
        <v>29</v>
      </c>
      <c r="S20548" t="str">
        <f t="shared" ca="1" si="1605"/>
        <v>2023-11-14 11:09:06.06</v>
      </c>
      <c r="V20548">
        <v>0</v>
      </c>
      <c r="W20548">
        <v>9999999999</v>
      </c>
      <c r="Z20548">
        <v>1</v>
      </c>
      <c r="AA20548">
        <v>83111</v>
      </c>
    </row>
    <row r="20549" spans="1:27" x14ac:dyDescent="0.25">
      <c r="A20549">
        <f t="shared" si="1606"/>
        <v>100020547</v>
      </c>
      <c r="B20549">
        <f t="shared" si="1606"/>
        <v>100020547</v>
      </c>
      <c r="C20549">
        <v>0</v>
      </c>
      <c r="D20549">
        <v>9999999999</v>
      </c>
      <c r="E20549">
        <v>2</v>
      </c>
      <c r="L20549" t="s">
        <v>27</v>
      </c>
      <c r="M20549" t="s">
        <v>176</v>
      </c>
      <c r="R20549" t="s">
        <v>29</v>
      </c>
      <c r="S20549" t="str">
        <f t="shared" ca="1" si="1605"/>
        <v>2023-11-14 11:09:06.06</v>
      </c>
      <c r="V20549">
        <v>0</v>
      </c>
      <c r="W20549">
        <v>9999999999</v>
      </c>
      <c r="Z20549">
        <v>1</v>
      </c>
      <c r="AA20549">
        <v>83111</v>
      </c>
    </row>
    <row r="20550" spans="1:27" x14ac:dyDescent="0.25">
      <c r="A20550">
        <f t="shared" si="1606"/>
        <v>100020548</v>
      </c>
      <c r="B20550">
        <f t="shared" si="1606"/>
        <v>100020548</v>
      </c>
      <c r="C20550">
        <v>0</v>
      </c>
      <c r="D20550">
        <v>9999999999</v>
      </c>
      <c r="E20550">
        <v>2</v>
      </c>
      <c r="L20550" t="s">
        <v>27</v>
      </c>
      <c r="M20550" t="s">
        <v>176</v>
      </c>
      <c r="R20550" t="s">
        <v>29</v>
      </c>
      <c r="S20550" t="str">
        <f t="shared" ca="1" si="1605"/>
        <v>2023-11-14 11:09:06.06</v>
      </c>
      <c r="V20550">
        <v>0</v>
      </c>
      <c r="W20550">
        <v>9999999999</v>
      </c>
      <c r="Z20550">
        <v>1</v>
      </c>
      <c r="AA20550">
        <v>83111</v>
      </c>
    </row>
    <row r="20551" spans="1:27" x14ac:dyDescent="0.25">
      <c r="A20551">
        <f t="shared" si="1606"/>
        <v>100020549</v>
      </c>
      <c r="B20551">
        <f t="shared" si="1606"/>
        <v>100020549</v>
      </c>
      <c r="C20551">
        <v>0</v>
      </c>
      <c r="D20551">
        <v>9999999999</v>
      </c>
      <c r="E20551">
        <v>2</v>
      </c>
      <c r="L20551" t="s">
        <v>27</v>
      </c>
      <c r="M20551" t="s">
        <v>176</v>
      </c>
      <c r="R20551" t="s">
        <v>29</v>
      </c>
      <c r="S20551" t="str">
        <f t="shared" ca="1" si="1605"/>
        <v>2023-11-14 11:09:06.06</v>
      </c>
      <c r="V20551">
        <v>0</v>
      </c>
      <c r="W20551">
        <v>9999999999</v>
      </c>
      <c r="Z20551">
        <v>1</v>
      </c>
      <c r="AA20551">
        <v>83111</v>
      </c>
    </row>
    <row r="20552" spans="1:27" x14ac:dyDescent="0.25">
      <c r="A20552">
        <f t="shared" si="1606"/>
        <v>100020550</v>
      </c>
      <c r="B20552">
        <f t="shared" si="1606"/>
        <v>100020550</v>
      </c>
      <c r="C20552">
        <v>0</v>
      </c>
      <c r="D20552">
        <v>9999999999</v>
      </c>
      <c r="E20552">
        <v>2</v>
      </c>
      <c r="L20552" t="s">
        <v>27</v>
      </c>
      <c r="M20552" t="s">
        <v>176</v>
      </c>
      <c r="R20552" t="s">
        <v>29</v>
      </c>
      <c r="S20552" t="str">
        <f t="shared" ca="1" si="1605"/>
        <v>2023-11-14 11:09:06.06</v>
      </c>
      <c r="V20552">
        <v>0</v>
      </c>
      <c r="W20552">
        <v>9999999999</v>
      </c>
      <c r="Z20552">
        <v>1</v>
      </c>
      <c r="AA20552">
        <v>83111</v>
      </c>
    </row>
    <row r="20553" spans="1:27" x14ac:dyDescent="0.25">
      <c r="A20553">
        <f t="shared" si="1606"/>
        <v>100020551</v>
      </c>
      <c r="B20553">
        <f t="shared" si="1606"/>
        <v>100020551</v>
      </c>
      <c r="C20553">
        <v>0</v>
      </c>
      <c r="D20553">
        <v>9999999999</v>
      </c>
      <c r="E20553">
        <v>2</v>
      </c>
      <c r="L20553" t="s">
        <v>27</v>
      </c>
      <c r="M20553" t="s">
        <v>167</v>
      </c>
      <c r="R20553" t="s">
        <v>29</v>
      </c>
      <c r="S20553" t="str">
        <f t="shared" ca="1" si="1605"/>
        <v>2023-11-14 11:09:06.06</v>
      </c>
      <c r="V20553">
        <v>0</v>
      </c>
      <c r="W20553">
        <v>9999999999</v>
      </c>
      <c r="Z20553">
        <v>1</v>
      </c>
      <c r="AA20553">
        <v>83111</v>
      </c>
    </row>
    <row r="20554" spans="1:27" x14ac:dyDescent="0.25">
      <c r="A20554">
        <f t="shared" si="1606"/>
        <v>100020552</v>
      </c>
      <c r="B20554">
        <f t="shared" si="1606"/>
        <v>100020552</v>
      </c>
      <c r="C20554">
        <v>343</v>
      </c>
      <c r="D20554">
        <v>9999</v>
      </c>
      <c r="E20554">
        <v>3</v>
      </c>
      <c r="L20554" t="s">
        <v>27</v>
      </c>
      <c r="M20554" t="s">
        <v>164</v>
      </c>
      <c r="R20554" t="s">
        <v>29</v>
      </c>
      <c r="S20554" t="str">
        <f t="shared" ca="1" si="1605"/>
        <v>2023-11-14 11:09:06.06</v>
      </c>
      <c r="V20554">
        <v>343</v>
      </c>
      <c r="W20554">
        <v>9999</v>
      </c>
      <c r="Z20554">
        <v>1</v>
      </c>
      <c r="AA20554">
        <v>83111</v>
      </c>
    </row>
    <row r="20555" spans="1:27" x14ac:dyDescent="0.25">
      <c r="A20555">
        <f t="shared" si="1606"/>
        <v>100020553</v>
      </c>
      <c r="B20555">
        <f t="shared" si="1606"/>
        <v>100020553</v>
      </c>
      <c r="C20555">
        <v>342</v>
      </c>
      <c r="D20555">
        <v>9998</v>
      </c>
      <c r="E20555">
        <v>1</v>
      </c>
      <c r="L20555" t="s">
        <v>27</v>
      </c>
      <c r="M20555" t="s">
        <v>164</v>
      </c>
      <c r="R20555" t="s">
        <v>29</v>
      </c>
      <c r="S20555" t="str">
        <f t="shared" ca="1" si="1605"/>
        <v>2023-11-14 11:09:06.06</v>
      </c>
      <c r="V20555">
        <v>342</v>
      </c>
      <c r="W20555">
        <v>9998</v>
      </c>
      <c r="Z20555">
        <v>1</v>
      </c>
      <c r="AA20555">
        <v>83111</v>
      </c>
    </row>
    <row r="20556" spans="1:27" x14ac:dyDescent="0.25">
      <c r="A20556">
        <f t="shared" si="1606"/>
        <v>100020554</v>
      </c>
      <c r="B20556">
        <f t="shared" si="1606"/>
        <v>100020554</v>
      </c>
      <c r="C20556">
        <v>0</v>
      </c>
      <c r="D20556">
        <v>9999999999</v>
      </c>
      <c r="E20556">
        <v>2</v>
      </c>
      <c r="L20556" t="s">
        <v>27</v>
      </c>
      <c r="M20556" t="s">
        <v>176</v>
      </c>
      <c r="R20556" t="s">
        <v>29</v>
      </c>
      <c r="S20556" t="str">
        <f t="shared" ca="1" si="1605"/>
        <v>2023-11-14 11:09:06.06</v>
      </c>
      <c r="V20556">
        <v>0</v>
      </c>
      <c r="W20556">
        <v>9999999999</v>
      </c>
      <c r="Z20556">
        <v>1</v>
      </c>
      <c r="AA20556">
        <v>83111</v>
      </c>
    </row>
    <row r="20557" spans="1:27" x14ac:dyDescent="0.25">
      <c r="A20557">
        <f t="shared" si="1606"/>
        <v>100020555</v>
      </c>
      <c r="B20557">
        <f t="shared" si="1606"/>
        <v>100020555</v>
      </c>
      <c r="C20557">
        <v>0</v>
      </c>
      <c r="D20557">
        <v>9999999999</v>
      </c>
      <c r="E20557">
        <v>2</v>
      </c>
      <c r="L20557" t="s">
        <v>27</v>
      </c>
      <c r="M20557" t="s">
        <v>176</v>
      </c>
      <c r="R20557" t="s">
        <v>29</v>
      </c>
      <c r="S20557" t="str">
        <f t="shared" ca="1" si="1605"/>
        <v>2023-11-14 11:09:06.06</v>
      </c>
      <c r="V20557">
        <v>0</v>
      </c>
      <c r="W20557">
        <v>9999999999</v>
      </c>
      <c r="Z20557">
        <v>1</v>
      </c>
      <c r="AA20557">
        <v>83111</v>
      </c>
    </row>
    <row r="20558" spans="1:27" x14ac:dyDescent="0.25">
      <c r="A20558">
        <f t="shared" si="1606"/>
        <v>100020556</v>
      </c>
      <c r="B20558">
        <f t="shared" si="1606"/>
        <v>100020556</v>
      </c>
      <c r="C20558">
        <v>0</v>
      </c>
      <c r="D20558">
        <v>9999999999</v>
      </c>
      <c r="E20558">
        <v>2</v>
      </c>
      <c r="L20558" t="s">
        <v>27</v>
      </c>
      <c r="M20558" t="s">
        <v>176</v>
      </c>
      <c r="R20558" t="s">
        <v>29</v>
      </c>
      <c r="S20558" t="str">
        <f t="shared" ca="1" si="1605"/>
        <v>2023-11-14 11:09:06.06</v>
      </c>
      <c r="V20558">
        <v>0</v>
      </c>
      <c r="W20558">
        <v>9999999999</v>
      </c>
      <c r="Z20558">
        <v>1</v>
      </c>
      <c r="AA20558">
        <v>83111</v>
      </c>
    </row>
    <row r="20559" spans="1:27" x14ac:dyDescent="0.25">
      <c r="A20559">
        <f t="shared" si="1606"/>
        <v>100020557</v>
      </c>
      <c r="B20559">
        <f t="shared" si="1606"/>
        <v>100020557</v>
      </c>
      <c r="C20559">
        <v>0</v>
      </c>
      <c r="D20559">
        <v>9999999999</v>
      </c>
      <c r="E20559">
        <v>2</v>
      </c>
      <c r="L20559" t="s">
        <v>27</v>
      </c>
      <c r="M20559" t="s">
        <v>167</v>
      </c>
      <c r="R20559" t="s">
        <v>29</v>
      </c>
      <c r="S20559" t="str">
        <f t="shared" ca="1" si="1605"/>
        <v>2023-11-14 11:09:06.06</v>
      </c>
      <c r="V20559">
        <v>0</v>
      </c>
      <c r="W20559">
        <v>9999999999</v>
      </c>
      <c r="Z20559">
        <v>1</v>
      </c>
      <c r="AA20559">
        <v>83111</v>
      </c>
    </row>
    <row r="20560" spans="1:27" x14ac:dyDescent="0.25">
      <c r="A20560">
        <f t="shared" si="1606"/>
        <v>100020558</v>
      </c>
      <c r="B20560">
        <f t="shared" si="1606"/>
        <v>100020558</v>
      </c>
      <c r="C20560">
        <v>0</v>
      </c>
      <c r="D20560">
        <v>9999999999</v>
      </c>
      <c r="E20560">
        <v>2</v>
      </c>
      <c r="L20560" t="s">
        <v>27</v>
      </c>
      <c r="M20560" t="s">
        <v>176</v>
      </c>
      <c r="R20560" t="s">
        <v>29</v>
      </c>
      <c r="S20560" t="str">
        <f t="shared" ca="1" si="1605"/>
        <v>2023-11-14 11:09:06.06</v>
      </c>
      <c r="V20560">
        <v>0</v>
      </c>
      <c r="W20560">
        <v>9999999999</v>
      </c>
      <c r="Z20560">
        <v>1</v>
      </c>
      <c r="AA20560">
        <v>83111</v>
      </c>
    </row>
    <row r="20561" spans="1:27" x14ac:dyDescent="0.25">
      <c r="A20561">
        <f t="shared" si="1606"/>
        <v>100020559</v>
      </c>
      <c r="B20561">
        <f t="shared" si="1606"/>
        <v>100020559</v>
      </c>
      <c r="C20561">
        <v>1</v>
      </c>
      <c r="D20561">
        <v>9999</v>
      </c>
      <c r="E20561">
        <v>3</v>
      </c>
      <c r="L20561" t="s">
        <v>27</v>
      </c>
      <c r="M20561" t="s">
        <v>164</v>
      </c>
      <c r="R20561" t="s">
        <v>29</v>
      </c>
      <c r="S20561" t="str">
        <f t="shared" ca="1" si="1605"/>
        <v>2023-11-14 11:09:06.06</v>
      </c>
      <c r="V20561">
        <v>1</v>
      </c>
      <c r="W20561">
        <v>9999</v>
      </c>
      <c r="Z20561">
        <v>1</v>
      </c>
      <c r="AA20561">
        <v>83111</v>
      </c>
    </row>
    <row r="20562" spans="1:27" x14ac:dyDescent="0.25">
      <c r="A20562">
        <f t="shared" si="1606"/>
        <v>100020560</v>
      </c>
      <c r="B20562">
        <f t="shared" si="1606"/>
        <v>100020560</v>
      </c>
      <c r="C20562">
        <v>139</v>
      </c>
      <c r="D20562">
        <v>99999</v>
      </c>
      <c r="E20562">
        <v>3</v>
      </c>
      <c r="L20562" t="s">
        <v>27</v>
      </c>
      <c r="M20562" t="s">
        <v>176</v>
      </c>
      <c r="R20562" t="s">
        <v>29</v>
      </c>
      <c r="S20562" t="str">
        <f t="shared" ca="1" si="1605"/>
        <v>2023-11-14 11:09:06.06</v>
      </c>
      <c r="V20562">
        <v>139</v>
      </c>
      <c r="W20562">
        <v>99999</v>
      </c>
      <c r="Z20562">
        <v>1</v>
      </c>
      <c r="AA20562">
        <v>83111</v>
      </c>
    </row>
    <row r="20563" spans="1:27" x14ac:dyDescent="0.25">
      <c r="A20563">
        <f t="shared" si="1606"/>
        <v>100020561</v>
      </c>
      <c r="B20563">
        <f t="shared" si="1606"/>
        <v>100020561</v>
      </c>
      <c r="C20563">
        <v>122</v>
      </c>
      <c r="D20563">
        <v>99998</v>
      </c>
      <c r="E20563">
        <v>1</v>
      </c>
      <c r="L20563" t="s">
        <v>27</v>
      </c>
      <c r="M20563" t="s">
        <v>176</v>
      </c>
      <c r="R20563" t="s">
        <v>29</v>
      </c>
      <c r="S20563" t="str">
        <f t="shared" ca="1" si="1605"/>
        <v>2023-11-14 11:09:06.06</v>
      </c>
      <c r="V20563">
        <v>122</v>
      </c>
      <c r="W20563">
        <v>99998</v>
      </c>
      <c r="Z20563">
        <v>1</v>
      </c>
      <c r="AA20563">
        <v>83111</v>
      </c>
    </row>
    <row r="20564" spans="1:27" x14ac:dyDescent="0.25">
      <c r="A20564">
        <f t="shared" ref="A20564:B20579" si="1607">A20563+1</f>
        <v>100020562</v>
      </c>
      <c r="B20564">
        <f t="shared" si="1607"/>
        <v>100020562</v>
      </c>
      <c r="C20564">
        <v>0</v>
      </c>
      <c r="D20564">
        <v>9999999999</v>
      </c>
      <c r="E20564">
        <v>2</v>
      </c>
      <c r="L20564" t="s">
        <v>27</v>
      </c>
      <c r="M20564" t="s">
        <v>176</v>
      </c>
      <c r="R20564" t="s">
        <v>29</v>
      </c>
      <c r="S20564" t="str">
        <f t="shared" ca="1" si="1605"/>
        <v>2023-11-14 11:09:06.06</v>
      </c>
      <c r="V20564">
        <v>0</v>
      </c>
      <c r="W20564">
        <v>9999999999</v>
      </c>
      <c r="Z20564">
        <v>1</v>
      </c>
      <c r="AA20564">
        <v>83111</v>
      </c>
    </row>
    <row r="20565" spans="1:27" x14ac:dyDescent="0.25">
      <c r="A20565">
        <f t="shared" si="1607"/>
        <v>100020563</v>
      </c>
      <c r="B20565">
        <f t="shared" si="1607"/>
        <v>100020563</v>
      </c>
      <c r="C20565">
        <v>0</v>
      </c>
      <c r="D20565">
        <v>9999999999</v>
      </c>
      <c r="E20565">
        <v>2</v>
      </c>
      <c r="L20565" t="s">
        <v>27</v>
      </c>
      <c r="M20565" t="s">
        <v>176</v>
      </c>
      <c r="R20565" t="s">
        <v>29</v>
      </c>
      <c r="S20565" t="str">
        <f t="shared" ca="1" si="1605"/>
        <v>2023-11-14 11:09:06.06</v>
      </c>
      <c r="V20565">
        <v>0</v>
      </c>
      <c r="W20565">
        <v>9999999999</v>
      </c>
      <c r="Z20565">
        <v>1</v>
      </c>
      <c r="AA20565">
        <v>83111</v>
      </c>
    </row>
    <row r="20566" spans="1:27" x14ac:dyDescent="0.25">
      <c r="A20566">
        <f t="shared" si="1607"/>
        <v>100020564</v>
      </c>
      <c r="B20566">
        <f t="shared" si="1607"/>
        <v>100020564</v>
      </c>
      <c r="C20566">
        <v>0</v>
      </c>
      <c r="D20566">
        <v>9999999999</v>
      </c>
      <c r="E20566">
        <v>2</v>
      </c>
      <c r="L20566" t="s">
        <v>27</v>
      </c>
      <c r="M20566" t="s">
        <v>176</v>
      </c>
      <c r="R20566" t="s">
        <v>29</v>
      </c>
      <c r="S20566" t="str">
        <f t="shared" ca="1" si="1605"/>
        <v>2023-11-14 11:09:06.06</v>
      </c>
      <c r="V20566">
        <v>0</v>
      </c>
      <c r="W20566">
        <v>9999999999</v>
      </c>
      <c r="Z20566">
        <v>1</v>
      </c>
      <c r="AA20566">
        <v>83111</v>
      </c>
    </row>
    <row r="20567" spans="1:27" x14ac:dyDescent="0.25">
      <c r="A20567">
        <f t="shared" si="1607"/>
        <v>100020565</v>
      </c>
      <c r="B20567">
        <f t="shared" si="1607"/>
        <v>100020565</v>
      </c>
      <c r="C20567">
        <v>2</v>
      </c>
      <c r="D20567">
        <v>99998</v>
      </c>
      <c r="E20567">
        <v>1</v>
      </c>
      <c r="L20567" t="s">
        <v>27</v>
      </c>
      <c r="M20567" t="s">
        <v>176</v>
      </c>
      <c r="R20567" t="s">
        <v>29</v>
      </c>
      <c r="S20567" t="str">
        <f t="shared" ca="1" si="1605"/>
        <v>2023-11-14 11:09:06.06</v>
      </c>
      <c r="V20567">
        <v>2</v>
      </c>
      <c r="W20567">
        <v>99998</v>
      </c>
      <c r="Z20567">
        <v>1</v>
      </c>
      <c r="AA20567">
        <v>83111</v>
      </c>
    </row>
    <row r="20568" spans="1:27" x14ac:dyDescent="0.25">
      <c r="A20568">
        <f t="shared" si="1607"/>
        <v>100020566</v>
      </c>
      <c r="B20568">
        <f t="shared" si="1607"/>
        <v>100020566</v>
      </c>
      <c r="C20568">
        <v>1</v>
      </c>
      <c r="D20568">
        <v>73</v>
      </c>
      <c r="E20568">
        <v>3</v>
      </c>
      <c r="L20568" t="s">
        <v>27</v>
      </c>
      <c r="M20568" t="s">
        <v>176</v>
      </c>
      <c r="R20568" t="s">
        <v>29</v>
      </c>
      <c r="S20568" t="str">
        <f t="shared" ca="1" si="1605"/>
        <v>2023-11-14 11:09:06.06</v>
      </c>
      <c r="V20568">
        <v>1</v>
      </c>
      <c r="W20568">
        <v>73</v>
      </c>
      <c r="Z20568">
        <v>1</v>
      </c>
      <c r="AA20568">
        <v>83111</v>
      </c>
    </row>
    <row r="20569" spans="1:27" x14ac:dyDescent="0.25">
      <c r="A20569">
        <f t="shared" si="1607"/>
        <v>100020567</v>
      </c>
      <c r="B20569">
        <f t="shared" si="1607"/>
        <v>100020567</v>
      </c>
      <c r="C20569">
        <v>75</v>
      </c>
      <c r="D20569">
        <v>99999</v>
      </c>
      <c r="E20569">
        <v>3</v>
      </c>
      <c r="L20569" t="s">
        <v>27</v>
      </c>
      <c r="M20569" t="s">
        <v>176</v>
      </c>
      <c r="R20569" t="s">
        <v>29</v>
      </c>
      <c r="S20569" t="str">
        <f t="shared" ca="1" si="1605"/>
        <v>2023-11-14 11:09:06.06</v>
      </c>
      <c r="V20569">
        <v>75</v>
      </c>
      <c r="W20569">
        <v>99999</v>
      </c>
      <c r="Z20569">
        <v>1</v>
      </c>
      <c r="AA20569">
        <v>83111</v>
      </c>
    </row>
    <row r="20570" spans="1:27" x14ac:dyDescent="0.25">
      <c r="A20570">
        <f t="shared" si="1607"/>
        <v>100020568</v>
      </c>
      <c r="B20570">
        <f t="shared" si="1607"/>
        <v>100020568</v>
      </c>
      <c r="C20570">
        <v>0</v>
      </c>
      <c r="D20570">
        <v>9999999999</v>
      </c>
      <c r="E20570">
        <v>2</v>
      </c>
      <c r="L20570" t="s">
        <v>27</v>
      </c>
      <c r="M20570" t="s">
        <v>167</v>
      </c>
      <c r="R20570" t="s">
        <v>29</v>
      </c>
      <c r="S20570" t="str">
        <f t="shared" ca="1" si="1605"/>
        <v>2023-11-14 11:09:06.06</v>
      </c>
      <c r="V20570">
        <v>0</v>
      </c>
      <c r="W20570">
        <v>9999999999</v>
      </c>
      <c r="Z20570">
        <v>1</v>
      </c>
      <c r="AA20570">
        <v>83111</v>
      </c>
    </row>
    <row r="20571" spans="1:27" x14ac:dyDescent="0.25">
      <c r="A20571">
        <f t="shared" si="1607"/>
        <v>100020569</v>
      </c>
      <c r="B20571">
        <f t="shared" si="1607"/>
        <v>100020569</v>
      </c>
      <c r="C20571">
        <v>185</v>
      </c>
      <c r="D20571">
        <v>99999</v>
      </c>
      <c r="E20571">
        <v>3</v>
      </c>
      <c r="L20571" t="s">
        <v>27</v>
      </c>
      <c r="M20571" t="s">
        <v>176</v>
      </c>
      <c r="R20571" t="s">
        <v>29</v>
      </c>
      <c r="S20571" t="str">
        <f t="shared" ca="1" si="1605"/>
        <v>2023-11-14 11:09:06.06</v>
      </c>
      <c r="V20571">
        <v>185</v>
      </c>
      <c r="W20571">
        <v>99999</v>
      </c>
      <c r="Z20571">
        <v>1</v>
      </c>
      <c r="AA20571">
        <v>83111</v>
      </c>
    </row>
    <row r="20572" spans="1:27" x14ac:dyDescent="0.25">
      <c r="A20572">
        <f t="shared" si="1607"/>
        <v>100020570</v>
      </c>
      <c r="B20572">
        <f t="shared" si="1607"/>
        <v>100020570</v>
      </c>
      <c r="C20572">
        <v>288</v>
      </c>
      <c r="D20572">
        <v>99998</v>
      </c>
      <c r="E20572">
        <v>1</v>
      </c>
      <c r="L20572" t="s">
        <v>27</v>
      </c>
      <c r="M20572" t="s">
        <v>176</v>
      </c>
      <c r="R20572" t="s">
        <v>29</v>
      </c>
      <c r="S20572" t="str">
        <f t="shared" ca="1" si="1605"/>
        <v>2023-11-14 11:09:06.06</v>
      </c>
      <c r="V20572">
        <v>288</v>
      </c>
      <c r="W20572">
        <v>99998</v>
      </c>
      <c r="Z20572">
        <v>1</v>
      </c>
      <c r="AA20572">
        <v>83111</v>
      </c>
    </row>
    <row r="20573" spans="1:27" x14ac:dyDescent="0.25">
      <c r="A20573">
        <f t="shared" si="1607"/>
        <v>100020571</v>
      </c>
      <c r="B20573">
        <f t="shared" si="1607"/>
        <v>100020571</v>
      </c>
      <c r="C20573">
        <v>0</v>
      </c>
      <c r="D20573">
        <v>9999999999</v>
      </c>
      <c r="E20573">
        <v>2</v>
      </c>
      <c r="L20573" t="s">
        <v>27</v>
      </c>
      <c r="M20573" t="s">
        <v>176</v>
      </c>
      <c r="R20573" t="s">
        <v>29</v>
      </c>
      <c r="S20573" t="str">
        <f t="shared" ca="1" si="1605"/>
        <v>2023-11-14 11:09:06.06</v>
      </c>
      <c r="V20573">
        <v>0</v>
      </c>
      <c r="W20573">
        <v>9999999999</v>
      </c>
      <c r="Z20573">
        <v>1</v>
      </c>
      <c r="AA20573">
        <v>83111</v>
      </c>
    </row>
    <row r="20574" spans="1:27" x14ac:dyDescent="0.25">
      <c r="A20574">
        <f t="shared" si="1607"/>
        <v>100020572</v>
      </c>
      <c r="B20574">
        <f t="shared" si="1607"/>
        <v>100020572</v>
      </c>
      <c r="C20574">
        <v>1</v>
      </c>
      <c r="D20574">
        <v>99999</v>
      </c>
      <c r="E20574">
        <v>3</v>
      </c>
      <c r="L20574" t="s">
        <v>27</v>
      </c>
      <c r="M20574" t="s">
        <v>176</v>
      </c>
      <c r="R20574" t="s">
        <v>29</v>
      </c>
      <c r="S20574" t="str">
        <f t="shared" ca="1" si="1605"/>
        <v>2023-11-14 11:09:06.06</v>
      </c>
      <c r="V20574">
        <v>1</v>
      </c>
      <c r="W20574">
        <v>99999</v>
      </c>
      <c r="Z20574">
        <v>1</v>
      </c>
      <c r="AA20574">
        <v>83111</v>
      </c>
    </row>
    <row r="20575" spans="1:27" x14ac:dyDescent="0.25">
      <c r="A20575">
        <f t="shared" si="1607"/>
        <v>100020573</v>
      </c>
      <c r="B20575">
        <f t="shared" si="1607"/>
        <v>100020573</v>
      </c>
      <c r="C20575">
        <v>2</v>
      </c>
      <c r="D20575">
        <v>99998</v>
      </c>
      <c r="E20575">
        <v>1</v>
      </c>
      <c r="L20575" t="s">
        <v>27</v>
      </c>
      <c r="M20575" t="s">
        <v>176</v>
      </c>
      <c r="R20575" t="s">
        <v>29</v>
      </c>
      <c r="S20575" t="str">
        <f t="shared" ca="1" si="1605"/>
        <v>2023-11-14 11:09:06.06</v>
      </c>
      <c r="V20575">
        <v>2</v>
      </c>
      <c r="W20575">
        <v>99998</v>
      </c>
      <c r="Z20575">
        <v>1</v>
      </c>
      <c r="AA20575">
        <v>83111</v>
      </c>
    </row>
    <row r="20576" spans="1:27" x14ac:dyDescent="0.25">
      <c r="A20576">
        <f t="shared" si="1607"/>
        <v>100020574</v>
      </c>
      <c r="B20576">
        <f t="shared" si="1607"/>
        <v>100020574</v>
      </c>
      <c r="C20576">
        <v>0</v>
      </c>
      <c r="D20576">
        <v>9999999999</v>
      </c>
      <c r="E20576">
        <v>2</v>
      </c>
      <c r="L20576" t="s">
        <v>27</v>
      </c>
      <c r="M20576" t="s">
        <v>176</v>
      </c>
      <c r="R20576" t="s">
        <v>29</v>
      </c>
      <c r="S20576" t="str">
        <f t="shared" ca="1" si="1605"/>
        <v>2023-11-14 11:09:06.06</v>
      </c>
      <c r="V20576">
        <v>0</v>
      </c>
      <c r="W20576">
        <v>9999999999</v>
      </c>
      <c r="Z20576">
        <v>1</v>
      </c>
      <c r="AA20576">
        <v>83111</v>
      </c>
    </row>
    <row r="20577" spans="1:27" x14ac:dyDescent="0.25">
      <c r="A20577">
        <f t="shared" si="1607"/>
        <v>100020575</v>
      </c>
      <c r="B20577">
        <f t="shared" si="1607"/>
        <v>100020575</v>
      </c>
      <c r="C20577">
        <v>0</v>
      </c>
      <c r="D20577">
        <v>9999999999</v>
      </c>
      <c r="E20577">
        <v>2</v>
      </c>
      <c r="L20577" t="s">
        <v>27</v>
      </c>
      <c r="M20577" t="s">
        <v>167</v>
      </c>
      <c r="R20577" t="s">
        <v>29</v>
      </c>
      <c r="S20577" t="str">
        <f t="shared" ca="1" si="1605"/>
        <v>2023-11-14 11:09:06.06</v>
      </c>
      <c r="V20577">
        <v>0</v>
      </c>
      <c r="W20577">
        <v>9999999999</v>
      </c>
      <c r="Z20577">
        <v>1</v>
      </c>
      <c r="AA20577">
        <v>83111</v>
      </c>
    </row>
    <row r="20578" spans="1:27" x14ac:dyDescent="0.25">
      <c r="A20578">
        <f t="shared" si="1607"/>
        <v>100020576</v>
      </c>
      <c r="B20578">
        <f t="shared" si="1607"/>
        <v>100020576</v>
      </c>
      <c r="C20578">
        <v>0</v>
      </c>
      <c r="D20578">
        <v>9999999999</v>
      </c>
      <c r="E20578">
        <v>2</v>
      </c>
      <c r="L20578" t="s">
        <v>27</v>
      </c>
      <c r="M20578" t="s">
        <v>176</v>
      </c>
      <c r="R20578" t="s">
        <v>29</v>
      </c>
      <c r="S20578" t="str">
        <f t="shared" ca="1" si="1605"/>
        <v>2023-11-14 11:09:06.06</v>
      </c>
      <c r="V20578">
        <v>0</v>
      </c>
      <c r="W20578">
        <v>9999999999</v>
      </c>
      <c r="Z20578">
        <v>1</v>
      </c>
      <c r="AA20578">
        <v>83111</v>
      </c>
    </row>
    <row r="20579" spans="1:27" x14ac:dyDescent="0.25">
      <c r="A20579">
        <f t="shared" si="1607"/>
        <v>100020577</v>
      </c>
      <c r="B20579">
        <f t="shared" si="1607"/>
        <v>100020577</v>
      </c>
      <c r="C20579">
        <v>0</v>
      </c>
      <c r="D20579">
        <v>9999999999</v>
      </c>
      <c r="E20579">
        <v>2</v>
      </c>
      <c r="L20579" t="s">
        <v>27</v>
      </c>
      <c r="M20579" t="s">
        <v>164</v>
      </c>
      <c r="R20579" t="s">
        <v>29</v>
      </c>
      <c r="S20579" t="str">
        <f t="shared" ca="1" si="1605"/>
        <v>2023-11-14 11:09:06.06</v>
      </c>
      <c r="V20579">
        <v>0</v>
      </c>
      <c r="W20579">
        <v>9999999999</v>
      </c>
      <c r="Z20579">
        <v>1</v>
      </c>
      <c r="AA20579">
        <v>83111</v>
      </c>
    </row>
    <row r="20580" spans="1:27" x14ac:dyDescent="0.25">
      <c r="A20580">
        <f t="shared" ref="A20580:B20595" si="1608">A20579+1</f>
        <v>100020578</v>
      </c>
      <c r="B20580">
        <f t="shared" si="1608"/>
        <v>100020578</v>
      </c>
      <c r="C20580">
        <v>0</v>
      </c>
      <c r="D20580">
        <v>9999999999</v>
      </c>
      <c r="E20580">
        <v>2</v>
      </c>
      <c r="L20580" t="s">
        <v>27</v>
      </c>
      <c r="M20580" t="s">
        <v>167</v>
      </c>
      <c r="R20580" t="s">
        <v>29</v>
      </c>
      <c r="S20580" t="str">
        <f t="shared" ca="1" si="1605"/>
        <v>2023-11-14 11:09:06.06</v>
      </c>
      <c r="V20580">
        <v>0</v>
      </c>
      <c r="W20580">
        <v>9999999999</v>
      </c>
      <c r="Z20580">
        <v>1</v>
      </c>
      <c r="AA20580">
        <v>83111</v>
      </c>
    </row>
    <row r="20581" spans="1:27" x14ac:dyDescent="0.25">
      <c r="A20581">
        <f t="shared" si="1608"/>
        <v>100020579</v>
      </c>
      <c r="B20581">
        <f t="shared" si="1608"/>
        <v>100020579</v>
      </c>
      <c r="C20581">
        <v>1</v>
      </c>
      <c r="D20581">
        <v>401</v>
      </c>
      <c r="E20581">
        <v>3</v>
      </c>
      <c r="L20581" t="s">
        <v>27</v>
      </c>
      <c r="M20581" t="s">
        <v>176</v>
      </c>
      <c r="R20581" t="s">
        <v>29</v>
      </c>
      <c r="S20581" t="str">
        <f t="shared" ca="1" si="1605"/>
        <v>2023-11-14 11:09:06.06</v>
      </c>
      <c r="V20581">
        <v>1</v>
      </c>
      <c r="W20581">
        <v>401</v>
      </c>
      <c r="Z20581">
        <v>1</v>
      </c>
      <c r="AA20581">
        <v>83111</v>
      </c>
    </row>
    <row r="20582" spans="1:27" x14ac:dyDescent="0.25">
      <c r="A20582">
        <f t="shared" si="1608"/>
        <v>100020580</v>
      </c>
      <c r="B20582">
        <f t="shared" si="1608"/>
        <v>100020580</v>
      </c>
      <c r="C20582">
        <v>0</v>
      </c>
      <c r="D20582">
        <v>9999999999</v>
      </c>
      <c r="E20582">
        <v>2</v>
      </c>
      <c r="L20582" t="s">
        <v>27</v>
      </c>
      <c r="M20582" t="s">
        <v>176</v>
      </c>
      <c r="R20582" t="s">
        <v>29</v>
      </c>
      <c r="S20582" t="str">
        <f t="shared" ca="1" si="1605"/>
        <v>2023-11-14 11:09:06.06</v>
      </c>
      <c r="V20582">
        <v>0</v>
      </c>
      <c r="W20582">
        <v>9999999999</v>
      </c>
      <c r="Z20582">
        <v>1</v>
      </c>
      <c r="AA20582">
        <v>83111</v>
      </c>
    </row>
    <row r="20583" spans="1:27" x14ac:dyDescent="0.25">
      <c r="A20583">
        <f t="shared" si="1608"/>
        <v>100020581</v>
      </c>
      <c r="B20583">
        <f t="shared" si="1608"/>
        <v>100020581</v>
      </c>
      <c r="C20583">
        <v>0</v>
      </c>
      <c r="D20583">
        <v>9999999999</v>
      </c>
      <c r="E20583">
        <v>2</v>
      </c>
      <c r="L20583" t="s">
        <v>27</v>
      </c>
      <c r="M20583" t="s">
        <v>167</v>
      </c>
      <c r="R20583" t="s">
        <v>29</v>
      </c>
      <c r="S20583" t="str">
        <f t="shared" ca="1" si="1605"/>
        <v>2023-11-14 11:09:06.06</v>
      </c>
      <c r="V20583">
        <v>0</v>
      </c>
      <c r="W20583">
        <v>9999999999</v>
      </c>
      <c r="Z20583">
        <v>1</v>
      </c>
      <c r="AA20583">
        <v>83111</v>
      </c>
    </row>
    <row r="20584" spans="1:27" x14ac:dyDescent="0.25">
      <c r="A20584">
        <f t="shared" si="1608"/>
        <v>100020582</v>
      </c>
      <c r="B20584">
        <f t="shared" si="1608"/>
        <v>100020582</v>
      </c>
      <c r="C20584">
        <v>2</v>
      </c>
      <c r="D20584">
        <v>9998</v>
      </c>
      <c r="E20584">
        <v>1</v>
      </c>
      <c r="L20584" t="s">
        <v>27</v>
      </c>
      <c r="M20584" t="s">
        <v>176</v>
      </c>
      <c r="R20584" t="s">
        <v>29</v>
      </c>
      <c r="S20584" t="str">
        <f t="shared" ca="1" si="1605"/>
        <v>2023-11-14 11:09:06.06</v>
      </c>
      <c r="V20584">
        <v>2</v>
      </c>
      <c r="W20584">
        <v>9998</v>
      </c>
      <c r="Z20584">
        <v>1</v>
      </c>
      <c r="AA20584">
        <v>83111</v>
      </c>
    </row>
    <row r="20585" spans="1:27" x14ac:dyDescent="0.25">
      <c r="A20585">
        <f t="shared" si="1608"/>
        <v>100020583</v>
      </c>
      <c r="B20585">
        <f t="shared" si="1608"/>
        <v>100020583</v>
      </c>
      <c r="C20585">
        <v>398</v>
      </c>
      <c r="D20585">
        <v>9998</v>
      </c>
      <c r="E20585">
        <v>1</v>
      </c>
      <c r="L20585" t="s">
        <v>27</v>
      </c>
      <c r="M20585" t="s">
        <v>167</v>
      </c>
      <c r="R20585" t="s">
        <v>29</v>
      </c>
      <c r="S20585" t="str">
        <f t="shared" ca="1" si="1605"/>
        <v>2023-11-14 11:09:06.06</v>
      </c>
      <c r="V20585">
        <v>398</v>
      </c>
      <c r="W20585">
        <v>9998</v>
      </c>
      <c r="Z20585">
        <v>1</v>
      </c>
      <c r="AA20585">
        <v>83111</v>
      </c>
    </row>
    <row r="20586" spans="1:27" x14ac:dyDescent="0.25">
      <c r="A20586">
        <f t="shared" si="1608"/>
        <v>100020584</v>
      </c>
      <c r="B20586">
        <f t="shared" si="1608"/>
        <v>100020584</v>
      </c>
      <c r="C20586">
        <v>569</v>
      </c>
      <c r="D20586">
        <v>9999</v>
      </c>
      <c r="E20586">
        <v>3</v>
      </c>
      <c r="L20586" t="s">
        <v>27</v>
      </c>
      <c r="M20586" t="s">
        <v>167</v>
      </c>
      <c r="R20586" t="s">
        <v>29</v>
      </c>
      <c r="S20586" t="str">
        <f t="shared" ca="1" si="1605"/>
        <v>2023-11-14 11:09:06.06</v>
      </c>
      <c r="V20586">
        <v>569</v>
      </c>
      <c r="W20586">
        <v>9999</v>
      </c>
      <c r="Z20586">
        <v>1</v>
      </c>
      <c r="AA20586">
        <v>83111</v>
      </c>
    </row>
    <row r="20587" spans="1:27" x14ac:dyDescent="0.25">
      <c r="A20587">
        <f t="shared" si="1608"/>
        <v>100020585</v>
      </c>
      <c r="B20587">
        <f t="shared" si="1608"/>
        <v>100020585</v>
      </c>
      <c r="C20587">
        <v>0</v>
      </c>
      <c r="D20587">
        <v>9999999999</v>
      </c>
      <c r="E20587">
        <v>2</v>
      </c>
      <c r="L20587" t="s">
        <v>27</v>
      </c>
      <c r="M20587" t="s">
        <v>176</v>
      </c>
      <c r="R20587" t="s">
        <v>29</v>
      </c>
      <c r="S20587" t="str">
        <f t="shared" ca="1" si="1605"/>
        <v>2023-11-14 11:09:06.06</v>
      </c>
      <c r="V20587">
        <v>0</v>
      </c>
      <c r="W20587">
        <v>9999999999</v>
      </c>
      <c r="Z20587">
        <v>1</v>
      </c>
      <c r="AA20587">
        <v>83111</v>
      </c>
    </row>
    <row r="20588" spans="1:27" x14ac:dyDescent="0.25">
      <c r="A20588">
        <f t="shared" si="1608"/>
        <v>100020586</v>
      </c>
      <c r="B20588">
        <f t="shared" si="1608"/>
        <v>100020586</v>
      </c>
      <c r="C20588">
        <v>0</v>
      </c>
      <c r="D20588">
        <v>9999999999</v>
      </c>
      <c r="E20588">
        <v>2</v>
      </c>
      <c r="L20588" t="s">
        <v>27</v>
      </c>
      <c r="M20588" t="s">
        <v>176</v>
      </c>
      <c r="R20588" t="s">
        <v>29</v>
      </c>
      <c r="S20588" t="str">
        <f t="shared" ca="1" si="1605"/>
        <v>2023-11-14 11:09:06.06</v>
      </c>
      <c r="V20588">
        <v>0</v>
      </c>
      <c r="W20588">
        <v>9999999999</v>
      </c>
      <c r="Z20588">
        <v>1</v>
      </c>
      <c r="AA20588">
        <v>83111</v>
      </c>
    </row>
    <row r="20589" spans="1:27" x14ac:dyDescent="0.25">
      <c r="A20589">
        <f t="shared" si="1608"/>
        <v>100020587</v>
      </c>
      <c r="B20589">
        <f t="shared" si="1608"/>
        <v>100020587</v>
      </c>
      <c r="C20589">
        <v>0</v>
      </c>
      <c r="D20589">
        <v>9999999999</v>
      </c>
      <c r="E20589">
        <v>2</v>
      </c>
      <c r="L20589" t="s">
        <v>27</v>
      </c>
      <c r="M20589" t="s">
        <v>167</v>
      </c>
      <c r="R20589" t="s">
        <v>29</v>
      </c>
      <c r="S20589" t="str">
        <f t="shared" ca="1" si="1605"/>
        <v>2023-11-14 11:09:06.06</v>
      </c>
      <c r="V20589">
        <v>0</v>
      </c>
      <c r="W20589">
        <v>9999999999</v>
      </c>
      <c r="Z20589">
        <v>1</v>
      </c>
      <c r="AA20589">
        <v>83111</v>
      </c>
    </row>
    <row r="20590" spans="1:27" x14ac:dyDescent="0.25">
      <c r="A20590">
        <f t="shared" si="1608"/>
        <v>100020588</v>
      </c>
      <c r="B20590">
        <f t="shared" si="1608"/>
        <v>100020588</v>
      </c>
      <c r="C20590">
        <v>0</v>
      </c>
      <c r="D20590">
        <v>9999999999</v>
      </c>
      <c r="E20590">
        <v>2</v>
      </c>
      <c r="L20590" t="s">
        <v>27</v>
      </c>
      <c r="M20590" t="s">
        <v>176</v>
      </c>
      <c r="R20590" t="s">
        <v>29</v>
      </c>
      <c r="S20590" t="str">
        <f t="shared" ca="1" si="1605"/>
        <v>2023-11-14 11:09:06.06</v>
      </c>
      <c r="V20590">
        <v>0</v>
      </c>
      <c r="W20590">
        <v>9999999999</v>
      </c>
      <c r="Z20590">
        <v>1</v>
      </c>
      <c r="AA20590">
        <v>83111</v>
      </c>
    </row>
    <row r="20591" spans="1:27" x14ac:dyDescent="0.25">
      <c r="A20591">
        <f t="shared" si="1608"/>
        <v>100020589</v>
      </c>
      <c r="B20591">
        <f t="shared" si="1608"/>
        <v>100020589</v>
      </c>
      <c r="C20591">
        <v>165</v>
      </c>
      <c r="D20591">
        <v>349</v>
      </c>
      <c r="E20591">
        <v>3</v>
      </c>
      <c r="L20591" t="s">
        <v>27</v>
      </c>
      <c r="M20591" t="s">
        <v>163</v>
      </c>
      <c r="R20591" t="s">
        <v>29</v>
      </c>
      <c r="S20591" t="str">
        <f t="shared" ca="1" si="1605"/>
        <v>2023-11-14 11:09:06.06</v>
      </c>
      <c r="V20591">
        <v>165</v>
      </c>
      <c r="W20591">
        <v>349</v>
      </c>
      <c r="Z20591">
        <v>1</v>
      </c>
      <c r="AA20591">
        <v>83111</v>
      </c>
    </row>
    <row r="20592" spans="1:27" x14ac:dyDescent="0.25">
      <c r="A20592">
        <f t="shared" si="1608"/>
        <v>100020590</v>
      </c>
      <c r="B20592">
        <f t="shared" si="1608"/>
        <v>100020590</v>
      </c>
      <c r="C20592">
        <v>0</v>
      </c>
      <c r="D20592">
        <v>9999999999</v>
      </c>
      <c r="E20592">
        <v>2</v>
      </c>
      <c r="L20592" t="s">
        <v>27</v>
      </c>
      <c r="M20592" t="s">
        <v>163</v>
      </c>
      <c r="R20592" t="s">
        <v>29</v>
      </c>
      <c r="S20592" t="str">
        <f t="shared" ca="1" si="1605"/>
        <v>2023-11-14 11:09:06.06</v>
      </c>
      <c r="V20592">
        <v>0</v>
      </c>
      <c r="W20592">
        <v>9999999999</v>
      </c>
      <c r="Z20592">
        <v>1</v>
      </c>
      <c r="AA20592">
        <v>83111</v>
      </c>
    </row>
    <row r="20593" spans="1:27" x14ac:dyDescent="0.25">
      <c r="A20593">
        <f t="shared" si="1608"/>
        <v>100020591</v>
      </c>
      <c r="B20593">
        <f t="shared" si="1608"/>
        <v>100020591</v>
      </c>
      <c r="C20593">
        <v>1</v>
      </c>
      <c r="D20593">
        <v>73</v>
      </c>
      <c r="E20593">
        <v>3</v>
      </c>
      <c r="L20593" t="s">
        <v>27</v>
      </c>
      <c r="M20593" t="s">
        <v>176</v>
      </c>
      <c r="R20593" t="s">
        <v>29</v>
      </c>
      <c r="S20593" t="str">
        <f t="shared" ca="1" si="1605"/>
        <v>2023-11-14 11:09:06.06</v>
      </c>
      <c r="V20593">
        <v>1</v>
      </c>
      <c r="W20593">
        <v>73</v>
      </c>
      <c r="Z20593">
        <v>1</v>
      </c>
      <c r="AA20593">
        <v>83111</v>
      </c>
    </row>
    <row r="20594" spans="1:27" x14ac:dyDescent="0.25">
      <c r="A20594">
        <f t="shared" si="1608"/>
        <v>100020592</v>
      </c>
      <c r="B20594">
        <f t="shared" si="1608"/>
        <v>100020592</v>
      </c>
      <c r="C20594">
        <v>92</v>
      </c>
      <c r="D20594">
        <v>99998</v>
      </c>
      <c r="E20594">
        <v>1</v>
      </c>
      <c r="L20594" t="s">
        <v>27</v>
      </c>
      <c r="M20594" t="s">
        <v>176</v>
      </c>
      <c r="R20594" t="s">
        <v>29</v>
      </c>
      <c r="S20594" t="str">
        <f t="shared" ca="1" si="1605"/>
        <v>2023-11-14 11:09:06.06</v>
      </c>
      <c r="V20594">
        <v>92</v>
      </c>
      <c r="W20594">
        <v>99998</v>
      </c>
      <c r="Z20594">
        <v>1</v>
      </c>
      <c r="AA20594">
        <v>83111</v>
      </c>
    </row>
    <row r="20595" spans="1:27" x14ac:dyDescent="0.25">
      <c r="A20595">
        <f t="shared" si="1608"/>
        <v>100020593</v>
      </c>
      <c r="B20595">
        <f t="shared" si="1608"/>
        <v>100020593</v>
      </c>
      <c r="C20595">
        <v>2</v>
      </c>
      <c r="D20595">
        <v>90</v>
      </c>
      <c r="E20595">
        <v>1</v>
      </c>
      <c r="L20595" t="s">
        <v>27</v>
      </c>
      <c r="M20595" t="s">
        <v>176</v>
      </c>
      <c r="R20595" t="s">
        <v>29</v>
      </c>
      <c r="S20595" t="str">
        <f t="shared" ca="1" si="1605"/>
        <v>2023-11-14 11:09:06.06</v>
      </c>
      <c r="V20595">
        <v>2</v>
      </c>
      <c r="W20595">
        <v>90</v>
      </c>
      <c r="Z20595">
        <v>1</v>
      </c>
      <c r="AA20595">
        <v>83111</v>
      </c>
    </row>
    <row r="20596" spans="1:27" x14ac:dyDescent="0.25">
      <c r="A20596">
        <f t="shared" ref="A20596:B20611" si="1609">A20595+1</f>
        <v>100020594</v>
      </c>
      <c r="B20596">
        <f t="shared" si="1609"/>
        <v>100020594</v>
      </c>
      <c r="C20596">
        <v>75</v>
      </c>
      <c r="D20596">
        <v>99999</v>
      </c>
      <c r="E20596">
        <v>3</v>
      </c>
      <c r="L20596" t="s">
        <v>27</v>
      </c>
      <c r="M20596" t="s">
        <v>176</v>
      </c>
      <c r="R20596" t="s">
        <v>29</v>
      </c>
      <c r="S20596" t="str">
        <f t="shared" ca="1" si="1605"/>
        <v>2023-11-14 11:09:06.06</v>
      </c>
      <c r="V20596">
        <v>75</v>
      </c>
      <c r="W20596">
        <v>99999</v>
      </c>
      <c r="Z20596">
        <v>1</v>
      </c>
      <c r="AA20596">
        <v>83111</v>
      </c>
    </row>
    <row r="20597" spans="1:27" x14ac:dyDescent="0.25">
      <c r="A20597">
        <f t="shared" si="1609"/>
        <v>100020595</v>
      </c>
      <c r="B20597">
        <f t="shared" si="1609"/>
        <v>100020595</v>
      </c>
      <c r="C20597">
        <v>138</v>
      </c>
      <c r="D20597">
        <v>99998</v>
      </c>
      <c r="E20597">
        <v>1</v>
      </c>
      <c r="L20597" t="s">
        <v>27</v>
      </c>
      <c r="M20597" t="s">
        <v>176</v>
      </c>
      <c r="R20597" t="s">
        <v>29</v>
      </c>
      <c r="S20597" t="str">
        <f t="shared" ca="1" si="1605"/>
        <v>2023-11-14 11:09:06.06</v>
      </c>
      <c r="V20597">
        <v>138</v>
      </c>
      <c r="W20597">
        <v>99998</v>
      </c>
      <c r="Z20597">
        <v>1</v>
      </c>
      <c r="AA20597">
        <v>83111</v>
      </c>
    </row>
    <row r="20598" spans="1:27" x14ac:dyDescent="0.25">
      <c r="A20598">
        <f t="shared" si="1609"/>
        <v>100020596</v>
      </c>
      <c r="B20598">
        <f t="shared" si="1609"/>
        <v>100020596</v>
      </c>
      <c r="C20598">
        <v>351</v>
      </c>
      <c r="D20598">
        <v>99999</v>
      </c>
      <c r="E20598">
        <v>3</v>
      </c>
      <c r="L20598" t="s">
        <v>27</v>
      </c>
      <c r="M20598" t="s">
        <v>176</v>
      </c>
      <c r="R20598" t="s">
        <v>29</v>
      </c>
      <c r="S20598" t="str">
        <f t="shared" ca="1" si="1605"/>
        <v>2023-11-14 11:09:06.06</v>
      </c>
      <c r="V20598">
        <v>351</v>
      </c>
      <c r="W20598">
        <v>99999</v>
      </c>
      <c r="Z20598">
        <v>1</v>
      </c>
      <c r="AA20598">
        <v>83111</v>
      </c>
    </row>
    <row r="20599" spans="1:27" x14ac:dyDescent="0.25">
      <c r="A20599">
        <f t="shared" si="1609"/>
        <v>100020597</v>
      </c>
      <c r="B20599">
        <f t="shared" si="1609"/>
        <v>100020597</v>
      </c>
      <c r="C20599">
        <v>0</v>
      </c>
      <c r="D20599">
        <v>9999999999</v>
      </c>
      <c r="E20599">
        <v>2</v>
      </c>
      <c r="L20599" t="s">
        <v>27</v>
      </c>
      <c r="M20599" t="s">
        <v>176</v>
      </c>
      <c r="R20599" t="s">
        <v>29</v>
      </c>
      <c r="S20599" t="str">
        <f t="shared" ca="1" si="1605"/>
        <v>2023-11-14 11:09:06.06</v>
      </c>
      <c r="V20599">
        <v>0</v>
      </c>
      <c r="W20599">
        <v>9999999999</v>
      </c>
      <c r="Z20599">
        <v>1</v>
      </c>
      <c r="AA20599">
        <v>83111</v>
      </c>
    </row>
    <row r="20600" spans="1:27" x14ac:dyDescent="0.25">
      <c r="A20600">
        <f t="shared" si="1609"/>
        <v>100020598</v>
      </c>
      <c r="B20600">
        <f t="shared" si="1609"/>
        <v>100020598</v>
      </c>
      <c r="C20600">
        <v>0</v>
      </c>
      <c r="D20600">
        <v>9999999999</v>
      </c>
      <c r="E20600">
        <v>2</v>
      </c>
      <c r="L20600" t="s">
        <v>27</v>
      </c>
      <c r="M20600" t="s">
        <v>167</v>
      </c>
      <c r="R20600" t="s">
        <v>29</v>
      </c>
      <c r="S20600" t="str">
        <f t="shared" ca="1" si="1605"/>
        <v>2023-11-14 11:09:06.06</v>
      </c>
      <c r="V20600">
        <v>0</v>
      </c>
      <c r="W20600">
        <v>9999999999</v>
      </c>
      <c r="Z20600">
        <v>1</v>
      </c>
      <c r="AA20600">
        <v>83111</v>
      </c>
    </row>
    <row r="20601" spans="1:27" x14ac:dyDescent="0.25">
      <c r="A20601">
        <f t="shared" si="1609"/>
        <v>100020599</v>
      </c>
      <c r="B20601">
        <f t="shared" si="1609"/>
        <v>100020599</v>
      </c>
      <c r="C20601">
        <v>0</v>
      </c>
      <c r="D20601">
        <v>9999999999</v>
      </c>
      <c r="E20601">
        <v>2</v>
      </c>
      <c r="L20601" t="s">
        <v>27</v>
      </c>
      <c r="M20601" t="s">
        <v>176</v>
      </c>
      <c r="R20601" t="s">
        <v>29</v>
      </c>
      <c r="S20601" t="str">
        <f t="shared" ca="1" si="1605"/>
        <v>2023-11-14 11:09:06.06</v>
      </c>
      <c r="V20601">
        <v>0</v>
      </c>
      <c r="W20601">
        <v>9999999999</v>
      </c>
      <c r="Z20601">
        <v>1</v>
      </c>
      <c r="AA20601">
        <v>83111</v>
      </c>
    </row>
    <row r="20602" spans="1:27" x14ac:dyDescent="0.25">
      <c r="A20602">
        <f t="shared" si="1609"/>
        <v>100020600</v>
      </c>
      <c r="B20602">
        <f t="shared" si="1609"/>
        <v>100020600</v>
      </c>
      <c r="C20602">
        <v>0</v>
      </c>
      <c r="D20602">
        <v>9999999999</v>
      </c>
      <c r="E20602">
        <v>2</v>
      </c>
      <c r="L20602" t="s">
        <v>27</v>
      </c>
      <c r="M20602" t="s">
        <v>176</v>
      </c>
      <c r="R20602" t="s">
        <v>29</v>
      </c>
      <c r="S20602" t="str">
        <f t="shared" ca="1" si="1605"/>
        <v>2023-11-14 11:09:06.06</v>
      </c>
      <c r="V20602">
        <v>0</v>
      </c>
      <c r="W20602">
        <v>9999999999</v>
      </c>
      <c r="Z20602">
        <v>1</v>
      </c>
      <c r="AA20602">
        <v>83111</v>
      </c>
    </row>
    <row r="20603" spans="1:27" x14ac:dyDescent="0.25">
      <c r="A20603">
        <f t="shared" si="1609"/>
        <v>100020601</v>
      </c>
      <c r="B20603">
        <f t="shared" si="1609"/>
        <v>100020601</v>
      </c>
      <c r="C20603">
        <v>0</v>
      </c>
      <c r="D20603">
        <v>9999999999</v>
      </c>
      <c r="E20603">
        <v>2</v>
      </c>
      <c r="L20603" t="s">
        <v>27</v>
      </c>
      <c r="M20603" t="s">
        <v>176</v>
      </c>
      <c r="R20603" t="s">
        <v>29</v>
      </c>
      <c r="S20603" t="str">
        <f t="shared" ca="1" si="1605"/>
        <v>2023-11-14 11:09:06.06</v>
      </c>
      <c r="V20603">
        <v>0</v>
      </c>
      <c r="W20603">
        <v>9999999999</v>
      </c>
      <c r="Z20603">
        <v>1</v>
      </c>
      <c r="AA20603">
        <v>83111</v>
      </c>
    </row>
    <row r="20604" spans="1:27" x14ac:dyDescent="0.25">
      <c r="A20604">
        <f t="shared" si="1609"/>
        <v>100020602</v>
      </c>
      <c r="B20604">
        <f t="shared" si="1609"/>
        <v>100020602</v>
      </c>
      <c r="C20604">
        <v>0</v>
      </c>
      <c r="D20604">
        <v>9999999999</v>
      </c>
      <c r="E20604">
        <v>2</v>
      </c>
      <c r="L20604" t="s">
        <v>27</v>
      </c>
      <c r="M20604" t="s">
        <v>176</v>
      </c>
      <c r="R20604" t="s">
        <v>29</v>
      </c>
      <c r="S20604" t="str">
        <f t="shared" ca="1" si="1605"/>
        <v>2023-11-14 11:09:06.06</v>
      </c>
      <c r="V20604">
        <v>0</v>
      </c>
      <c r="W20604">
        <v>9999999999</v>
      </c>
      <c r="Z20604">
        <v>1</v>
      </c>
      <c r="AA20604">
        <v>83111</v>
      </c>
    </row>
    <row r="20605" spans="1:27" x14ac:dyDescent="0.25">
      <c r="A20605">
        <f t="shared" si="1609"/>
        <v>100020603</v>
      </c>
      <c r="B20605">
        <f t="shared" si="1609"/>
        <v>100020603</v>
      </c>
      <c r="C20605">
        <v>0</v>
      </c>
      <c r="D20605">
        <v>9999999999</v>
      </c>
      <c r="E20605">
        <v>2</v>
      </c>
      <c r="L20605" t="s">
        <v>27</v>
      </c>
      <c r="M20605" t="s">
        <v>176</v>
      </c>
      <c r="R20605" t="s">
        <v>29</v>
      </c>
      <c r="S20605" t="str">
        <f t="shared" ca="1" si="1605"/>
        <v>2023-11-14 11:09:06.06</v>
      </c>
      <c r="V20605">
        <v>0</v>
      </c>
      <c r="W20605">
        <v>9999999999</v>
      </c>
      <c r="Z20605">
        <v>1</v>
      </c>
      <c r="AA20605">
        <v>83111</v>
      </c>
    </row>
    <row r="20606" spans="1:27" x14ac:dyDescent="0.25">
      <c r="A20606">
        <f t="shared" si="1609"/>
        <v>100020604</v>
      </c>
      <c r="B20606">
        <f t="shared" si="1609"/>
        <v>100020604</v>
      </c>
      <c r="C20606">
        <v>0</v>
      </c>
      <c r="D20606">
        <v>9999999999</v>
      </c>
      <c r="E20606">
        <v>2</v>
      </c>
      <c r="L20606" t="s">
        <v>27</v>
      </c>
      <c r="M20606" t="s">
        <v>176</v>
      </c>
      <c r="R20606" t="s">
        <v>29</v>
      </c>
      <c r="S20606" t="str">
        <f t="shared" ca="1" si="1605"/>
        <v>2023-11-14 11:09:06.06</v>
      </c>
      <c r="V20606">
        <v>0</v>
      </c>
      <c r="W20606">
        <v>9999999999</v>
      </c>
      <c r="Z20606">
        <v>1</v>
      </c>
      <c r="AA20606">
        <v>83111</v>
      </c>
    </row>
    <row r="20607" spans="1:27" x14ac:dyDescent="0.25">
      <c r="A20607">
        <f t="shared" si="1609"/>
        <v>100020605</v>
      </c>
      <c r="B20607">
        <f t="shared" si="1609"/>
        <v>100020605</v>
      </c>
      <c r="C20607">
        <v>0</v>
      </c>
      <c r="D20607">
        <v>9999999999</v>
      </c>
      <c r="E20607">
        <v>2</v>
      </c>
      <c r="L20607" t="s">
        <v>27</v>
      </c>
      <c r="M20607" t="s">
        <v>176</v>
      </c>
      <c r="R20607" t="s">
        <v>29</v>
      </c>
      <c r="S20607" t="str">
        <f t="shared" ca="1" si="1605"/>
        <v>2023-11-14 11:09:06.06</v>
      </c>
      <c r="V20607">
        <v>0</v>
      </c>
      <c r="W20607">
        <v>9999999999</v>
      </c>
      <c r="Z20607">
        <v>1</v>
      </c>
      <c r="AA20607">
        <v>83111</v>
      </c>
    </row>
    <row r="20608" spans="1:27" x14ac:dyDescent="0.25">
      <c r="A20608">
        <f t="shared" si="1609"/>
        <v>100020606</v>
      </c>
      <c r="B20608">
        <f t="shared" si="1609"/>
        <v>100020606</v>
      </c>
      <c r="C20608">
        <v>0</v>
      </c>
      <c r="D20608">
        <v>9999999999</v>
      </c>
      <c r="E20608">
        <v>2</v>
      </c>
      <c r="L20608" t="s">
        <v>27</v>
      </c>
      <c r="M20608" t="s">
        <v>167</v>
      </c>
      <c r="R20608" t="s">
        <v>29</v>
      </c>
      <c r="S20608" t="str">
        <f t="shared" ca="1" si="1605"/>
        <v>2023-11-14 11:09:06.06</v>
      </c>
      <c r="V20608">
        <v>0</v>
      </c>
      <c r="W20608">
        <v>9999999999</v>
      </c>
      <c r="Z20608">
        <v>1</v>
      </c>
      <c r="AA20608">
        <v>83111</v>
      </c>
    </row>
    <row r="20609" spans="1:27" x14ac:dyDescent="0.25">
      <c r="A20609">
        <f t="shared" si="1609"/>
        <v>100020607</v>
      </c>
      <c r="B20609">
        <f t="shared" si="1609"/>
        <v>100020607</v>
      </c>
      <c r="C20609">
        <v>0</v>
      </c>
      <c r="D20609">
        <v>9999999999</v>
      </c>
      <c r="E20609">
        <v>2</v>
      </c>
      <c r="L20609" t="s">
        <v>27</v>
      </c>
      <c r="M20609" t="s">
        <v>164</v>
      </c>
      <c r="R20609" t="s">
        <v>29</v>
      </c>
      <c r="S20609" t="str">
        <f t="shared" ca="1" si="1605"/>
        <v>2023-11-14 11:09:06.06</v>
      </c>
      <c r="V20609">
        <v>0</v>
      </c>
      <c r="W20609">
        <v>9999999999</v>
      </c>
      <c r="Z20609">
        <v>1</v>
      </c>
      <c r="AA20609">
        <v>83111</v>
      </c>
    </row>
    <row r="20610" spans="1:27" x14ac:dyDescent="0.25">
      <c r="A20610">
        <f t="shared" si="1609"/>
        <v>100020608</v>
      </c>
      <c r="B20610">
        <f t="shared" si="1609"/>
        <v>100020608</v>
      </c>
      <c r="C20610">
        <v>0</v>
      </c>
      <c r="D20610">
        <v>9999999999</v>
      </c>
      <c r="E20610">
        <v>2</v>
      </c>
      <c r="L20610" t="s">
        <v>27</v>
      </c>
      <c r="M20610" t="s">
        <v>176</v>
      </c>
      <c r="R20610" t="s">
        <v>29</v>
      </c>
      <c r="S20610" t="str">
        <f t="shared" ca="1" si="1605"/>
        <v>2023-11-14 11:09:06.06</v>
      </c>
      <c r="V20610">
        <v>0</v>
      </c>
      <c r="W20610">
        <v>9999999999</v>
      </c>
      <c r="Z20610">
        <v>1</v>
      </c>
      <c r="AA20610">
        <v>83111</v>
      </c>
    </row>
    <row r="20611" spans="1:27" x14ac:dyDescent="0.25">
      <c r="A20611">
        <f t="shared" si="1609"/>
        <v>100020609</v>
      </c>
      <c r="B20611">
        <f t="shared" si="1609"/>
        <v>100020609</v>
      </c>
      <c r="C20611">
        <v>0</v>
      </c>
      <c r="D20611">
        <v>9999999999</v>
      </c>
      <c r="E20611">
        <v>2</v>
      </c>
      <c r="L20611" t="s">
        <v>27</v>
      </c>
      <c r="M20611" t="s">
        <v>167</v>
      </c>
      <c r="R20611" t="s">
        <v>29</v>
      </c>
      <c r="S20611" t="str">
        <f t="shared" ref="S20611:S20674" ca="1" si="1610" xml:space="preserve"> TEXT(NOW(), "yyyy-MM-dd HH:mm:ss.SSS")</f>
        <v>2023-11-14 11:09:06.06</v>
      </c>
      <c r="V20611">
        <v>0</v>
      </c>
      <c r="W20611">
        <v>9999999999</v>
      </c>
      <c r="Z20611">
        <v>1</v>
      </c>
      <c r="AA20611">
        <v>83111</v>
      </c>
    </row>
    <row r="20612" spans="1:27" x14ac:dyDescent="0.25">
      <c r="A20612">
        <f t="shared" ref="A20612:B20627" si="1611">A20611+1</f>
        <v>100020610</v>
      </c>
      <c r="B20612">
        <f t="shared" si="1611"/>
        <v>100020610</v>
      </c>
      <c r="C20612">
        <v>1</v>
      </c>
      <c r="D20612">
        <v>9999</v>
      </c>
      <c r="E20612">
        <v>3</v>
      </c>
      <c r="L20612" t="s">
        <v>27</v>
      </c>
      <c r="M20612" t="s">
        <v>164</v>
      </c>
      <c r="R20612" t="s">
        <v>29</v>
      </c>
      <c r="S20612" t="str">
        <f t="shared" ca="1" si="1610"/>
        <v>2023-11-14 11:09:06.06</v>
      </c>
      <c r="V20612">
        <v>1</v>
      </c>
      <c r="W20612">
        <v>9999</v>
      </c>
      <c r="Z20612">
        <v>1</v>
      </c>
      <c r="AA20612">
        <v>83111</v>
      </c>
    </row>
    <row r="20613" spans="1:27" x14ac:dyDescent="0.25">
      <c r="A20613">
        <f t="shared" si="1611"/>
        <v>100020611</v>
      </c>
      <c r="B20613">
        <f t="shared" si="1611"/>
        <v>100020611</v>
      </c>
      <c r="C20613">
        <v>0</v>
      </c>
      <c r="D20613">
        <v>9999999999</v>
      </c>
      <c r="E20613">
        <v>2</v>
      </c>
      <c r="L20613" t="s">
        <v>27</v>
      </c>
      <c r="M20613" t="s">
        <v>176</v>
      </c>
      <c r="R20613" t="s">
        <v>29</v>
      </c>
      <c r="S20613" t="str">
        <f t="shared" ca="1" si="1610"/>
        <v>2023-11-14 11:09:06.06</v>
      </c>
      <c r="V20613">
        <v>0</v>
      </c>
      <c r="W20613">
        <v>9999999999</v>
      </c>
      <c r="Z20613">
        <v>1</v>
      </c>
      <c r="AA20613">
        <v>83111</v>
      </c>
    </row>
    <row r="20614" spans="1:27" x14ac:dyDescent="0.25">
      <c r="A20614">
        <f t="shared" si="1611"/>
        <v>100020612</v>
      </c>
      <c r="B20614">
        <f t="shared" si="1611"/>
        <v>100020612</v>
      </c>
      <c r="C20614">
        <v>0</v>
      </c>
      <c r="D20614">
        <v>9999999999</v>
      </c>
      <c r="E20614">
        <v>2</v>
      </c>
      <c r="L20614" t="s">
        <v>27</v>
      </c>
      <c r="M20614" t="s">
        <v>176</v>
      </c>
      <c r="R20614" t="s">
        <v>29</v>
      </c>
      <c r="S20614" t="str">
        <f t="shared" ca="1" si="1610"/>
        <v>2023-11-14 11:09:06.06</v>
      </c>
      <c r="V20614">
        <v>0</v>
      </c>
      <c r="W20614">
        <v>9999999999</v>
      </c>
      <c r="Z20614">
        <v>1</v>
      </c>
      <c r="AA20614">
        <v>83111</v>
      </c>
    </row>
    <row r="20615" spans="1:27" x14ac:dyDescent="0.25">
      <c r="A20615">
        <f t="shared" si="1611"/>
        <v>100020613</v>
      </c>
      <c r="B20615">
        <f t="shared" si="1611"/>
        <v>100020613</v>
      </c>
      <c r="C20615">
        <v>0</v>
      </c>
      <c r="D20615">
        <v>9999999999</v>
      </c>
      <c r="E20615">
        <v>2</v>
      </c>
      <c r="L20615" t="s">
        <v>27</v>
      </c>
      <c r="M20615" t="s">
        <v>167</v>
      </c>
      <c r="R20615" t="s">
        <v>29</v>
      </c>
      <c r="S20615" t="str">
        <f t="shared" ca="1" si="1610"/>
        <v>2023-11-14 11:09:06.06</v>
      </c>
      <c r="V20615">
        <v>0</v>
      </c>
      <c r="W20615">
        <v>9999999999</v>
      </c>
      <c r="Z20615">
        <v>1</v>
      </c>
      <c r="AA20615">
        <v>83111</v>
      </c>
    </row>
    <row r="20616" spans="1:27" x14ac:dyDescent="0.25">
      <c r="A20616">
        <f t="shared" si="1611"/>
        <v>100020614</v>
      </c>
      <c r="B20616">
        <f t="shared" si="1611"/>
        <v>100020614</v>
      </c>
      <c r="C20616">
        <v>0</v>
      </c>
      <c r="D20616">
        <v>9999999999</v>
      </c>
      <c r="E20616">
        <v>2</v>
      </c>
      <c r="L20616" t="s">
        <v>27</v>
      </c>
      <c r="M20616" t="s">
        <v>176</v>
      </c>
      <c r="R20616" t="s">
        <v>29</v>
      </c>
      <c r="S20616" t="str">
        <f t="shared" ca="1" si="1610"/>
        <v>2023-11-14 11:09:06.06</v>
      </c>
      <c r="V20616">
        <v>0</v>
      </c>
      <c r="W20616">
        <v>9999999999</v>
      </c>
      <c r="Z20616">
        <v>1</v>
      </c>
      <c r="AA20616">
        <v>83111</v>
      </c>
    </row>
    <row r="20617" spans="1:27" x14ac:dyDescent="0.25">
      <c r="A20617">
        <f t="shared" si="1611"/>
        <v>100020615</v>
      </c>
      <c r="B20617">
        <f t="shared" si="1611"/>
        <v>100020615</v>
      </c>
      <c r="C20617">
        <v>402</v>
      </c>
      <c r="D20617">
        <v>99998</v>
      </c>
      <c r="E20617">
        <v>1</v>
      </c>
      <c r="L20617" t="s">
        <v>27</v>
      </c>
      <c r="M20617" t="s">
        <v>176</v>
      </c>
      <c r="R20617" t="s">
        <v>29</v>
      </c>
      <c r="S20617" t="str">
        <f t="shared" ca="1" si="1610"/>
        <v>2023-11-14 11:09:06.06</v>
      </c>
      <c r="V20617">
        <v>402</v>
      </c>
      <c r="W20617">
        <v>99998</v>
      </c>
      <c r="Z20617">
        <v>1</v>
      </c>
      <c r="AA20617">
        <v>83111</v>
      </c>
    </row>
    <row r="20618" spans="1:27" x14ac:dyDescent="0.25">
      <c r="A20618">
        <f t="shared" si="1611"/>
        <v>100020616</v>
      </c>
      <c r="B20618">
        <f t="shared" si="1611"/>
        <v>100020616</v>
      </c>
      <c r="C20618">
        <v>433</v>
      </c>
      <c r="D20618">
        <v>99999</v>
      </c>
      <c r="E20618">
        <v>3</v>
      </c>
      <c r="L20618" t="s">
        <v>27</v>
      </c>
      <c r="M20618" t="s">
        <v>176</v>
      </c>
      <c r="R20618" t="s">
        <v>29</v>
      </c>
      <c r="S20618" t="str">
        <f t="shared" ca="1" si="1610"/>
        <v>2023-11-14 11:09:06.06</v>
      </c>
      <c r="V20618">
        <v>433</v>
      </c>
      <c r="W20618">
        <v>99999</v>
      </c>
      <c r="Z20618">
        <v>1</v>
      </c>
      <c r="AA20618">
        <v>83111</v>
      </c>
    </row>
    <row r="20619" spans="1:27" x14ac:dyDescent="0.25">
      <c r="A20619">
        <f t="shared" si="1611"/>
        <v>100020617</v>
      </c>
      <c r="B20619">
        <f t="shared" si="1611"/>
        <v>100020617</v>
      </c>
      <c r="C20619">
        <v>0</v>
      </c>
      <c r="D20619">
        <v>9999999999</v>
      </c>
      <c r="E20619">
        <v>2</v>
      </c>
      <c r="L20619" t="s">
        <v>27</v>
      </c>
      <c r="M20619" t="s">
        <v>164</v>
      </c>
      <c r="R20619" t="s">
        <v>29</v>
      </c>
      <c r="S20619" t="str">
        <f t="shared" ca="1" si="1610"/>
        <v>2023-11-14 11:09:06.06</v>
      </c>
      <c r="V20619">
        <v>0</v>
      </c>
      <c r="W20619">
        <v>9999999999</v>
      </c>
      <c r="Z20619">
        <v>1</v>
      </c>
      <c r="AA20619">
        <v>83111</v>
      </c>
    </row>
    <row r="20620" spans="1:27" x14ac:dyDescent="0.25">
      <c r="A20620">
        <f t="shared" si="1611"/>
        <v>100020618</v>
      </c>
      <c r="B20620">
        <f t="shared" si="1611"/>
        <v>100020618</v>
      </c>
      <c r="C20620">
        <v>0</v>
      </c>
      <c r="D20620">
        <v>9999999999</v>
      </c>
      <c r="E20620">
        <v>2</v>
      </c>
      <c r="L20620" t="s">
        <v>27</v>
      </c>
      <c r="M20620" t="s">
        <v>167</v>
      </c>
      <c r="R20620" t="s">
        <v>29</v>
      </c>
      <c r="S20620" t="str">
        <f t="shared" ca="1" si="1610"/>
        <v>2023-11-14 11:09:06.06</v>
      </c>
      <c r="V20620">
        <v>0</v>
      </c>
      <c r="W20620">
        <v>9999999999</v>
      </c>
      <c r="Z20620">
        <v>1</v>
      </c>
      <c r="AA20620">
        <v>83111</v>
      </c>
    </row>
    <row r="20621" spans="1:27" x14ac:dyDescent="0.25">
      <c r="A20621">
        <f t="shared" si="1611"/>
        <v>100020619</v>
      </c>
      <c r="B20621">
        <f t="shared" si="1611"/>
        <v>100020619</v>
      </c>
      <c r="C20621">
        <v>0</v>
      </c>
      <c r="D20621">
        <v>9999999999</v>
      </c>
      <c r="E20621">
        <v>2</v>
      </c>
      <c r="L20621" t="s">
        <v>27</v>
      </c>
      <c r="M20621" t="s">
        <v>176</v>
      </c>
      <c r="R20621" t="s">
        <v>29</v>
      </c>
      <c r="S20621" t="str">
        <f t="shared" ca="1" si="1610"/>
        <v>2023-11-14 11:09:06.06</v>
      </c>
      <c r="V20621">
        <v>0</v>
      </c>
      <c r="W20621">
        <v>9999999999</v>
      </c>
      <c r="Z20621">
        <v>1</v>
      </c>
      <c r="AA20621">
        <v>83111</v>
      </c>
    </row>
    <row r="20622" spans="1:27" x14ac:dyDescent="0.25">
      <c r="A20622">
        <f t="shared" si="1611"/>
        <v>100020620</v>
      </c>
      <c r="B20622">
        <f t="shared" si="1611"/>
        <v>100020620</v>
      </c>
      <c r="C20622">
        <v>355</v>
      </c>
      <c r="D20622">
        <v>9999</v>
      </c>
      <c r="E20622">
        <v>3</v>
      </c>
      <c r="L20622" t="s">
        <v>27</v>
      </c>
      <c r="M20622" t="s">
        <v>164</v>
      </c>
      <c r="R20622" t="s">
        <v>29</v>
      </c>
      <c r="S20622" t="str">
        <f t="shared" ca="1" si="1610"/>
        <v>2023-11-14 11:09:06.06</v>
      </c>
      <c r="V20622">
        <v>355</v>
      </c>
      <c r="W20622">
        <v>9999</v>
      </c>
      <c r="Z20622">
        <v>1</v>
      </c>
      <c r="AA20622">
        <v>83111</v>
      </c>
    </row>
    <row r="20623" spans="1:27" x14ac:dyDescent="0.25">
      <c r="A20623">
        <f t="shared" si="1611"/>
        <v>100020621</v>
      </c>
      <c r="B20623">
        <f t="shared" si="1611"/>
        <v>100020621</v>
      </c>
      <c r="C20623">
        <v>332</v>
      </c>
      <c r="D20623">
        <v>9998</v>
      </c>
      <c r="E20623">
        <v>1</v>
      </c>
      <c r="L20623" t="s">
        <v>27</v>
      </c>
      <c r="M20623" t="s">
        <v>164</v>
      </c>
      <c r="R20623" t="s">
        <v>29</v>
      </c>
      <c r="S20623" t="str">
        <f t="shared" ca="1" si="1610"/>
        <v>2023-11-14 11:09:06.06</v>
      </c>
      <c r="V20623">
        <v>332</v>
      </c>
      <c r="W20623">
        <v>9998</v>
      </c>
      <c r="Z20623">
        <v>1</v>
      </c>
      <c r="AA20623">
        <v>83111</v>
      </c>
    </row>
    <row r="20624" spans="1:27" x14ac:dyDescent="0.25">
      <c r="A20624">
        <f t="shared" si="1611"/>
        <v>100020622</v>
      </c>
      <c r="B20624">
        <f t="shared" si="1611"/>
        <v>100020622</v>
      </c>
      <c r="C20624">
        <v>0</v>
      </c>
      <c r="D20624">
        <v>9999999999</v>
      </c>
      <c r="E20624">
        <v>2</v>
      </c>
      <c r="L20624" t="s">
        <v>27</v>
      </c>
      <c r="M20624" t="s">
        <v>176</v>
      </c>
      <c r="R20624" t="s">
        <v>29</v>
      </c>
      <c r="S20624" t="str">
        <f t="shared" ca="1" si="1610"/>
        <v>2023-11-14 11:09:06.06</v>
      </c>
      <c r="V20624">
        <v>0</v>
      </c>
      <c r="W20624">
        <v>9999999999</v>
      </c>
      <c r="Z20624">
        <v>1</v>
      </c>
      <c r="AA20624">
        <v>83111</v>
      </c>
    </row>
    <row r="20625" spans="1:27" x14ac:dyDescent="0.25">
      <c r="A20625">
        <f t="shared" si="1611"/>
        <v>100020623</v>
      </c>
      <c r="B20625">
        <f t="shared" si="1611"/>
        <v>100020623</v>
      </c>
      <c r="C20625">
        <v>0</v>
      </c>
      <c r="D20625">
        <v>9999999999</v>
      </c>
      <c r="E20625">
        <v>2</v>
      </c>
      <c r="L20625" t="s">
        <v>27</v>
      </c>
      <c r="M20625" t="s">
        <v>167</v>
      </c>
      <c r="R20625" t="s">
        <v>29</v>
      </c>
      <c r="S20625" t="str">
        <f t="shared" ca="1" si="1610"/>
        <v>2023-11-14 11:09:06.06</v>
      </c>
      <c r="V20625">
        <v>0</v>
      </c>
      <c r="W20625">
        <v>9999999999</v>
      </c>
      <c r="Z20625">
        <v>1</v>
      </c>
      <c r="AA20625">
        <v>83111</v>
      </c>
    </row>
    <row r="20626" spans="1:27" x14ac:dyDescent="0.25">
      <c r="A20626">
        <f t="shared" si="1611"/>
        <v>100020624</v>
      </c>
      <c r="B20626">
        <f t="shared" si="1611"/>
        <v>100020624</v>
      </c>
      <c r="C20626">
        <v>0</v>
      </c>
      <c r="D20626">
        <v>9999999999</v>
      </c>
      <c r="E20626">
        <v>2</v>
      </c>
      <c r="L20626" t="s">
        <v>27</v>
      </c>
      <c r="M20626" t="s">
        <v>176</v>
      </c>
      <c r="R20626" t="s">
        <v>29</v>
      </c>
      <c r="S20626" t="str">
        <f t="shared" ca="1" si="1610"/>
        <v>2023-11-14 11:09:06.06</v>
      </c>
      <c r="V20626">
        <v>0</v>
      </c>
      <c r="W20626">
        <v>9999999999</v>
      </c>
      <c r="Z20626">
        <v>1</v>
      </c>
      <c r="AA20626">
        <v>83111</v>
      </c>
    </row>
    <row r="20627" spans="1:27" x14ac:dyDescent="0.25">
      <c r="A20627">
        <f t="shared" si="1611"/>
        <v>100020625</v>
      </c>
      <c r="B20627">
        <f t="shared" si="1611"/>
        <v>100020625</v>
      </c>
      <c r="C20627">
        <v>0</v>
      </c>
      <c r="D20627">
        <v>9999999999</v>
      </c>
      <c r="E20627">
        <v>2</v>
      </c>
      <c r="L20627" t="s">
        <v>27</v>
      </c>
      <c r="M20627" t="s">
        <v>176</v>
      </c>
      <c r="R20627" t="s">
        <v>29</v>
      </c>
      <c r="S20627" t="str">
        <f t="shared" ca="1" si="1610"/>
        <v>2023-11-14 11:09:06.06</v>
      </c>
      <c r="V20627">
        <v>0</v>
      </c>
      <c r="W20627">
        <v>9999999999</v>
      </c>
      <c r="Z20627">
        <v>1</v>
      </c>
      <c r="AA20627">
        <v>83111</v>
      </c>
    </row>
    <row r="20628" spans="1:27" x14ac:dyDescent="0.25">
      <c r="A20628">
        <f t="shared" ref="A20628:B20643" si="1612">A20627+1</f>
        <v>100020626</v>
      </c>
      <c r="B20628">
        <f t="shared" si="1612"/>
        <v>100020626</v>
      </c>
      <c r="C20628">
        <v>0</v>
      </c>
      <c r="D20628">
        <v>9999999999</v>
      </c>
      <c r="E20628">
        <v>2</v>
      </c>
      <c r="L20628" t="s">
        <v>27</v>
      </c>
      <c r="M20628" t="s">
        <v>164</v>
      </c>
      <c r="R20628" t="s">
        <v>29</v>
      </c>
      <c r="S20628" t="str">
        <f t="shared" ca="1" si="1610"/>
        <v>2023-11-14 11:09:06.06</v>
      </c>
      <c r="V20628">
        <v>0</v>
      </c>
      <c r="W20628">
        <v>9999999999</v>
      </c>
      <c r="Z20628">
        <v>1</v>
      </c>
      <c r="AA20628">
        <v>83111</v>
      </c>
    </row>
    <row r="20629" spans="1:27" x14ac:dyDescent="0.25">
      <c r="A20629">
        <f t="shared" si="1612"/>
        <v>100020627</v>
      </c>
      <c r="B20629">
        <f t="shared" si="1612"/>
        <v>100020627</v>
      </c>
      <c r="C20629">
        <v>109</v>
      </c>
      <c r="D20629">
        <v>9999</v>
      </c>
      <c r="E20629">
        <v>3</v>
      </c>
      <c r="L20629" t="s">
        <v>27</v>
      </c>
      <c r="M20629" t="s">
        <v>164</v>
      </c>
      <c r="R20629" t="s">
        <v>29</v>
      </c>
      <c r="S20629" t="str">
        <f t="shared" ca="1" si="1610"/>
        <v>2023-11-14 11:09:06.06</v>
      </c>
      <c r="V20629">
        <v>109</v>
      </c>
      <c r="W20629">
        <v>9999</v>
      </c>
      <c r="Z20629">
        <v>1</v>
      </c>
      <c r="AA20629">
        <v>83111</v>
      </c>
    </row>
    <row r="20630" spans="1:27" x14ac:dyDescent="0.25">
      <c r="A20630">
        <f t="shared" si="1612"/>
        <v>100020628</v>
      </c>
      <c r="B20630">
        <f t="shared" si="1612"/>
        <v>100020628</v>
      </c>
      <c r="C20630">
        <v>0</v>
      </c>
      <c r="D20630">
        <v>9999999999</v>
      </c>
      <c r="E20630">
        <v>2</v>
      </c>
      <c r="L20630" t="s">
        <v>27</v>
      </c>
      <c r="M20630" t="s">
        <v>176</v>
      </c>
      <c r="R20630" t="s">
        <v>29</v>
      </c>
      <c r="S20630" t="str">
        <f t="shared" ca="1" si="1610"/>
        <v>2023-11-14 11:09:06.06</v>
      </c>
      <c r="V20630">
        <v>0</v>
      </c>
      <c r="W20630">
        <v>9999999999</v>
      </c>
      <c r="Z20630">
        <v>1</v>
      </c>
      <c r="AA20630">
        <v>83111</v>
      </c>
    </row>
    <row r="20631" spans="1:27" x14ac:dyDescent="0.25">
      <c r="A20631">
        <f t="shared" si="1612"/>
        <v>100020629</v>
      </c>
      <c r="B20631">
        <f t="shared" si="1612"/>
        <v>100020629</v>
      </c>
      <c r="C20631">
        <v>2</v>
      </c>
      <c r="D20631">
        <v>344</v>
      </c>
      <c r="E20631">
        <v>1</v>
      </c>
      <c r="L20631" t="s">
        <v>27</v>
      </c>
      <c r="M20631" t="s">
        <v>164</v>
      </c>
      <c r="R20631" t="s">
        <v>29</v>
      </c>
      <c r="S20631" t="str">
        <f t="shared" ca="1" si="1610"/>
        <v>2023-11-14 11:09:06.06</v>
      </c>
      <c r="V20631">
        <v>2</v>
      </c>
      <c r="W20631">
        <v>344</v>
      </c>
      <c r="Z20631">
        <v>1</v>
      </c>
      <c r="AA20631">
        <v>83111</v>
      </c>
    </row>
    <row r="20632" spans="1:27" x14ac:dyDescent="0.25">
      <c r="A20632">
        <f t="shared" si="1612"/>
        <v>100020630</v>
      </c>
      <c r="B20632">
        <f t="shared" si="1612"/>
        <v>100020630</v>
      </c>
      <c r="C20632">
        <v>1</v>
      </c>
      <c r="D20632">
        <v>403</v>
      </c>
      <c r="E20632">
        <v>3</v>
      </c>
      <c r="L20632" t="s">
        <v>27</v>
      </c>
      <c r="M20632" t="s">
        <v>164</v>
      </c>
      <c r="R20632" t="s">
        <v>29</v>
      </c>
      <c r="S20632" t="str">
        <f t="shared" ca="1" si="1610"/>
        <v>2023-11-14 11:09:06.06</v>
      </c>
      <c r="V20632">
        <v>1</v>
      </c>
      <c r="W20632">
        <v>403</v>
      </c>
      <c r="Z20632">
        <v>1</v>
      </c>
      <c r="AA20632">
        <v>83111</v>
      </c>
    </row>
    <row r="20633" spans="1:27" x14ac:dyDescent="0.25">
      <c r="A20633">
        <f t="shared" si="1612"/>
        <v>100020631</v>
      </c>
      <c r="B20633">
        <f t="shared" si="1612"/>
        <v>100020631</v>
      </c>
      <c r="C20633">
        <v>0</v>
      </c>
      <c r="D20633">
        <v>9999999999</v>
      </c>
      <c r="E20633">
        <v>2</v>
      </c>
      <c r="L20633" t="s">
        <v>27</v>
      </c>
      <c r="M20633" t="s">
        <v>176</v>
      </c>
      <c r="R20633" t="s">
        <v>29</v>
      </c>
      <c r="S20633" t="str">
        <f t="shared" ca="1" si="1610"/>
        <v>2023-11-14 11:09:06.06</v>
      </c>
      <c r="V20633">
        <v>0</v>
      </c>
      <c r="W20633">
        <v>9999999999</v>
      </c>
      <c r="Z20633">
        <v>1</v>
      </c>
      <c r="AA20633">
        <v>83111</v>
      </c>
    </row>
    <row r="20634" spans="1:27" x14ac:dyDescent="0.25">
      <c r="A20634">
        <f t="shared" si="1612"/>
        <v>100020632</v>
      </c>
      <c r="B20634">
        <f t="shared" si="1612"/>
        <v>100020632</v>
      </c>
      <c r="C20634">
        <v>0</v>
      </c>
      <c r="D20634">
        <v>9999999999</v>
      </c>
      <c r="E20634">
        <v>2</v>
      </c>
      <c r="L20634" t="s">
        <v>27</v>
      </c>
      <c r="M20634" t="s">
        <v>167</v>
      </c>
      <c r="R20634" t="s">
        <v>29</v>
      </c>
      <c r="S20634" t="str">
        <f t="shared" ca="1" si="1610"/>
        <v>2023-11-14 11:09:06.06</v>
      </c>
      <c r="V20634">
        <v>0</v>
      </c>
      <c r="W20634">
        <v>9999999999</v>
      </c>
      <c r="Z20634">
        <v>1</v>
      </c>
      <c r="AA20634">
        <v>83111</v>
      </c>
    </row>
    <row r="20635" spans="1:27" x14ac:dyDescent="0.25">
      <c r="A20635">
        <f t="shared" si="1612"/>
        <v>100020633</v>
      </c>
      <c r="B20635">
        <f t="shared" si="1612"/>
        <v>100020633</v>
      </c>
      <c r="C20635">
        <v>0</v>
      </c>
      <c r="D20635">
        <v>9999999999</v>
      </c>
      <c r="E20635">
        <v>2</v>
      </c>
      <c r="L20635" t="s">
        <v>27</v>
      </c>
      <c r="M20635" t="s">
        <v>167</v>
      </c>
      <c r="R20635" t="s">
        <v>29</v>
      </c>
      <c r="S20635" t="str">
        <f t="shared" ca="1" si="1610"/>
        <v>2023-11-14 11:09:06.06</v>
      </c>
      <c r="V20635">
        <v>0</v>
      </c>
      <c r="W20635">
        <v>9999999999</v>
      </c>
      <c r="Z20635">
        <v>1</v>
      </c>
      <c r="AA20635">
        <v>83111</v>
      </c>
    </row>
    <row r="20636" spans="1:27" x14ac:dyDescent="0.25">
      <c r="A20636">
        <f t="shared" si="1612"/>
        <v>100020634</v>
      </c>
      <c r="B20636">
        <f t="shared" si="1612"/>
        <v>100020634</v>
      </c>
      <c r="C20636">
        <v>0</v>
      </c>
      <c r="D20636">
        <v>9999999999</v>
      </c>
      <c r="E20636">
        <v>2</v>
      </c>
      <c r="L20636" t="s">
        <v>27</v>
      </c>
      <c r="M20636" t="s">
        <v>176</v>
      </c>
      <c r="R20636" t="s">
        <v>29</v>
      </c>
      <c r="S20636" t="str">
        <f t="shared" ca="1" si="1610"/>
        <v>2023-11-14 11:09:06.06</v>
      </c>
      <c r="V20636">
        <v>0</v>
      </c>
      <c r="W20636">
        <v>9999999999</v>
      </c>
      <c r="Z20636">
        <v>1</v>
      </c>
      <c r="AA20636">
        <v>83111</v>
      </c>
    </row>
    <row r="20637" spans="1:27" x14ac:dyDescent="0.25">
      <c r="A20637">
        <f t="shared" si="1612"/>
        <v>100020635</v>
      </c>
      <c r="B20637">
        <f t="shared" si="1612"/>
        <v>100020635</v>
      </c>
      <c r="C20637">
        <v>2</v>
      </c>
      <c r="D20637">
        <v>99998</v>
      </c>
      <c r="E20637">
        <v>1</v>
      </c>
      <c r="L20637" t="s">
        <v>27</v>
      </c>
      <c r="M20637" t="s">
        <v>176</v>
      </c>
      <c r="R20637" t="s">
        <v>29</v>
      </c>
      <c r="S20637" t="str">
        <f t="shared" ca="1" si="1610"/>
        <v>2023-11-14 11:09:06.06</v>
      </c>
      <c r="V20637">
        <v>2</v>
      </c>
      <c r="W20637">
        <v>99998</v>
      </c>
      <c r="Z20637">
        <v>1</v>
      </c>
      <c r="AA20637">
        <v>83111</v>
      </c>
    </row>
    <row r="20638" spans="1:27" x14ac:dyDescent="0.25">
      <c r="A20638">
        <f t="shared" si="1612"/>
        <v>100020636</v>
      </c>
      <c r="B20638">
        <f t="shared" si="1612"/>
        <v>100020636</v>
      </c>
      <c r="C20638">
        <v>1</v>
      </c>
      <c r="D20638">
        <v>99999</v>
      </c>
      <c r="E20638">
        <v>3</v>
      </c>
      <c r="L20638" t="s">
        <v>27</v>
      </c>
      <c r="M20638" t="s">
        <v>176</v>
      </c>
      <c r="R20638" t="s">
        <v>29</v>
      </c>
      <c r="S20638" t="str">
        <f t="shared" ca="1" si="1610"/>
        <v>2023-11-14 11:09:06.06</v>
      </c>
      <c r="V20638">
        <v>1</v>
      </c>
      <c r="W20638">
        <v>99999</v>
      </c>
      <c r="Z20638">
        <v>1</v>
      </c>
      <c r="AA20638">
        <v>83111</v>
      </c>
    </row>
    <row r="20639" spans="1:27" x14ac:dyDescent="0.25">
      <c r="A20639">
        <f t="shared" si="1612"/>
        <v>100020637</v>
      </c>
      <c r="B20639">
        <f t="shared" si="1612"/>
        <v>100020637</v>
      </c>
      <c r="C20639">
        <v>0</v>
      </c>
      <c r="D20639">
        <v>9999999999</v>
      </c>
      <c r="E20639">
        <v>2</v>
      </c>
      <c r="L20639" t="s">
        <v>27</v>
      </c>
      <c r="M20639" t="s">
        <v>167</v>
      </c>
      <c r="R20639" t="s">
        <v>29</v>
      </c>
      <c r="S20639" t="str">
        <f t="shared" ca="1" si="1610"/>
        <v>2023-11-14 11:09:06.06</v>
      </c>
      <c r="V20639">
        <v>0</v>
      </c>
      <c r="W20639">
        <v>9999999999</v>
      </c>
      <c r="Z20639">
        <v>1</v>
      </c>
      <c r="AA20639">
        <v>83111</v>
      </c>
    </row>
    <row r="20640" spans="1:27" x14ac:dyDescent="0.25">
      <c r="A20640">
        <f t="shared" si="1612"/>
        <v>100020638</v>
      </c>
      <c r="B20640">
        <f t="shared" si="1612"/>
        <v>100020638</v>
      </c>
      <c r="C20640">
        <v>214</v>
      </c>
      <c r="D20640">
        <v>99998</v>
      </c>
      <c r="E20640">
        <v>1</v>
      </c>
      <c r="L20640" t="s">
        <v>27</v>
      </c>
      <c r="M20640" t="s">
        <v>176</v>
      </c>
      <c r="R20640" t="s">
        <v>29</v>
      </c>
      <c r="S20640" t="str">
        <f t="shared" ca="1" si="1610"/>
        <v>2023-11-14 11:09:06.06</v>
      </c>
      <c r="V20640">
        <v>214</v>
      </c>
      <c r="W20640">
        <v>99998</v>
      </c>
      <c r="Z20640">
        <v>1</v>
      </c>
      <c r="AA20640">
        <v>83111</v>
      </c>
    </row>
    <row r="20641" spans="1:27" x14ac:dyDescent="0.25">
      <c r="A20641">
        <f t="shared" si="1612"/>
        <v>100020639</v>
      </c>
      <c r="B20641">
        <f t="shared" si="1612"/>
        <v>100020639</v>
      </c>
      <c r="C20641">
        <v>2</v>
      </c>
      <c r="D20641">
        <v>212</v>
      </c>
      <c r="E20641">
        <v>1</v>
      </c>
      <c r="L20641" t="s">
        <v>27</v>
      </c>
      <c r="M20641" t="s">
        <v>176</v>
      </c>
      <c r="R20641" t="s">
        <v>29</v>
      </c>
      <c r="S20641" t="str">
        <f t="shared" ca="1" si="1610"/>
        <v>2023-11-14 11:09:06.06</v>
      </c>
      <c r="V20641">
        <v>2</v>
      </c>
      <c r="W20641">
        <v>212</v>
      </c>
      <c r="Z20641">
        <v>1</v>
      </c>
      <c r="AA20641">
        <v>83111</v>
      </c>
    </row>
    <row r="20642" spans="1:27" x14ac:dyDescent="0.25">
      <c r="A20642">
        <f t="shared" si="1612"/>
        <v>100020640</v>
      </c>
      <c r="B20642">
        <f t="shared" si="1612"/>
        <v>100020640</v>
      </c>
      <c r="C20642">
        <v>157</v>
      </c>
      <c r="D20642">
        <v>99999</v>
      </c>
      <c r="E20642">
        <v>3</v>
      </c>
      <c r="L20642" t="s">
        <v>27</v>
      </c>
      <c r="M20642" t="s">
        <v>176</v>
      </c>
      <c r="R20642" t="s">
        <v>29</v>
      </c>
      <c r="S20642" t="str">
        <f t="shared" ca="1" si="1610"/>
        <v>2023-11-14 11:09:06.06</v>
      </c>
      <c r="V20642">
        <v>157</v>
      </c>
      <c r="W20642">
        <v>99999</v>
      </c>
      <c r="Z20642">
        <v>1</v>
      </c>
      <c r="AA20642">
        <v>83111</v>
      </c>
    </row>
    <row r="20643" spans="1:27" x14ac:dyDescent="0.25">
      <c r="A20643">
        <f t="shared" si="1612"/>
        <v>100020641</v>
      </c>
      <c r="B20643">
        <f t="shared" si="1612"/>
        <v>100020641</v>
      </c>
      <c r="C20643">
        <v>1</v>
      </c>
      <c r="D20643">
        <v>155</v>
      </c>
      <c r="E20643">
        <v>3</v>
      </c>
      <c r="L20643" t="s">
        <v>27</v>
      </c>
      <c r="M20643" t="s">
        <v>176</v>
      </c>
      <c r="R20643" t="s">
        <v>29</v>
      </c>
      <c r="S20643" t="str">
        <f t="shared" ca="1" si="1610"/>
        <v>2023-11-14 11:09:06.06</v>
      </c>
      <c r="V20643">
        <v>1</v>
      </c>
      <c r="W20643">
        <v>155</v>
      </c>
      <c r="Z20643">
        <v>1</v>
      </c>
      <c r="AA20643">
        <v>83111</v>
      </c>
    </row>
    <row r="20644" spans="1:27" x14ac:dyDescent="0.25">
      <c r="A20644">
        <f t="shared" ref="A20644:B20659" si="1613">A20643+1</f>
        <v>100020642</v>
      </c>
      <c r="B20644">
        <f t="shared" si="1613"/>
        <v>100020642</v>
      </c>
      <c r="C20644">
        <v>0</v>
      </c>
      <c r="D20644">
        <v>9999999999</v>
      </c>
      <c r="E20644">
        <v>2</v>
      </c>
      <c r="L20644" t="s">
        <v>27</v>
      </c>
      <c r="M20644" t="s">
        <v>176</v>
      </c>
      <c r="R20644" t="s">
        <v>29</v>
      </c>
      <c r="S20644" t="str">
        <f t="shared" ca="1" si="1610"/>
        <v>2023-11-14 11:09:06.06</v>
      </c>
      <c r="V20644">
        <v>0</v>
      </c>
      <c r="W20644">
        <v>9999999999</v>
      </c>
      <c r="Z20644">
        <v>1</v>
      </c>
      <c r="AA20644">
        <v>83111</v>
      </c>
    </row>
    <row r="20645" spans="1:27" x14ac:dyDescent="0.25">
      <c r="A20645">
        <f t="shared" si="1613"/>
        <v>100020643</v>
      </c>
      <c r="B20645">
        <f t="shared" si="1613"/>
        <v>100020643</v>
      </c>
      <c r="C20645">
        <v>0</v>
      </c>
      <c r="D20645">
        <v>9999999999</v>
      </c>
      <c r="E20645">
        <v>2</v>
      </c>
      <c r="L20645" t="s">
        <v>27</v>
      </c>
      <c r="M20645" t="s">
        <v>176</v>
      </c>
      <c r="R20645" t="s">
        <v>29</v>
      </c>
      <c r="S20645" t="str">
        <f t="shared" ca="1" si="1610"/>
        <v>2023-11-14 11:09:06.06</v>
      </c>
      <c r="V20645">
        <v>0</v>
      </c>
      <c r="W20645">
        <v>9999999999</v>
      </c>
      <c r="Z20645">
        <v>1</v>
      </c>
      <c r="AA20645">
        <v>83111</v>
      </c>
    </row>
    <row r="20646" spans="1:27" x14ac:dyDescent="0.25">
      <c r="A20646">
        <f t="shared" si="1613"/>
        <v>100020644</v>
      </c>
      <c r="B20646">
        <f t="shared" si="1613"/>
        <v>100020644</v>
      </c>
      <c r="C20646">
        <v>295</v>
      </c>
      <c r="D20646">
        <v>9999</v>
      </c>
      <c r="E20646">
        <v>3</v>
      </c>
      <c r="L20646" t="s">
        <v>27</v>
      </c>
      <c r="M20646" t="s">
        <v>164</v>
      </c>
      <c r="R20646" t="s">
        <v>29</v>
      </c>
      <c r="S20646" t="str">
        <f t="shared" ca="1" si="1610"/>
        <v>2023-11-14 11:09:06.06</v>
      </c>
      <c r="V20646">
        <v>295</v>
      </c>
      <c r="W20646">
        <v>9999</v>
      </c>
      <c r="Z20646">
        <v>1</v>
      </c>
      <c r="AA20646">
        <v>83111</v>
      </c>
    </row>
    <row r="20647" spans="1:27" x14ac:dyDescent="0.25">
      <c r="A20647">
        <f t="shared" si="1613"/>
        <v>100020645</v>
      </c>
      <c r="B20647">
        <f t="shared" si="1613"/>
        <v>100020645</v>
      </c>
      <c r="C20647">
        <v>0</v>
      </c>
      <c r="D20647">
        <v>9999999999</v>
      </c>
      <c r="E20647">
        <v>2</v>
      </c>
      <c r="L20647" t="s">
        <v>27</v>
      </c>
      <c r="M20647" t="s">
        <v>176</v>
      </c>
      <c r="R20647" t="s">
        <v>29</v>
      </c>
      <c r="S20647" t="str">
        <f t="shared" ca="1" si="1610"/>
        <v>2023-11-14 11:09:06.06</v>
      </c>
      <c r="V20647">
        <v>0</v>
      </c>
      <c r="W20647">
        <v>9999999999</v>
      </c>
      <c r="Z20647">
        <v>1</v>
      </c>
      <c r="AA20647">
        <v>83111</v>
      </c>
    </row>
    <row r="20648" spans="1:27" x14ac:dyDescent="0.25">
      <c r="A20648">
        <f t="shared" si="1613"/>
        <v>100020646</v>
      </c>
      <c r="B20648">
        <f t="shared" si="1613"/>
        <v>100020646</v>
      </c>
      <c r="C20648">
        <v>0</v>
      </c>
      <c r="D20648">
        <v>9999999999</v>
      </c>
      <c r="E20648">
        <v>2</v>
      </c>
      <c r="L20648" t="s">
        <v>27</v>
      </c>
      <c r="M20648" t="s">
        <v>167</v>
      </c>
      <c r="R20648" t="s">
        <v>29</v>
      </c>
      <c r="S20648" t="str">
        <f t="shared" ca="1" si="1610"/>
        <v>2023-11-14 11:09:06.06</v>
      </c>
      <c r="V20648">
        <v>0</v>
      </c>
      <c r="W20648">
        <v>9999999999</v>
      </c>
      <c r="Z20648">
        <v>1</v>
      </c>
      <c r="AA20648">
        <v>83111</v>
      </c>
    </row>
    <row r="20649" spans="1:27" x14ac:dyDescent="0.25">
      <c r="A20649">
        <f t="shared" si="1613"/>
        <v>100020647</v>
      </c>
      <c r="B20649">
        <f t="shared" si="1613"/>
        <v>100020647</v>
      </c>
      <c r="C20649">
        <v>0</v>
      </c>
      <c r="D20649">
        <v>9999999999</v>
      </c>
      <c r="E20649">
        <v>2</v>
      </c>
      <c r="L20649" t="s">
        <v>27</v>
      </c>
      <c r="M20649" t="s">
        <v>176</v>
      </c>
      <c r="R20649" t="s">
        <v>29</v>
      </c>
      <c r="S20649" t="str">
        <f t="shared" ca="1" si="1610"/>
        <v>2023-11-14 11:09:06.06</v>
      </c>
      <c r="V20649">
        <v>0</v>
      </c>
      <c r="W20649">
        <v>9999999999</v>
      </c>
      <c r="Z20649">
        <v>1</v>
      </c>
      <c r="AA20649">
        <v>83111</v>
      </c>
    </row>
    <row r="20650" spans="1:27" x14ac:dyDescent="0.25">
      <c r="A20650">
        <f t="shared" si="1613"/>
        <v>100020648</v>
      </c>
      <c r="B20650">
        <f t="shared" si="1613"/>
        <v>100020648</v>
      </c>
      <c r="C20650">
        <v>0</v>
      </c>
      <c r="D20650">
        <v>9999999999</v>
      </c>
      <c r="E20650">
        <v>2</v>
      </c>
      <c r="L20650" t="s">
        <v>27</v>
      </c>
      <c r="M20650" t="s">
        <v>176</v>
      </c>
      <c r="R20650" t="s">
        <v>29</v>
      </c>
      <c r="S20650" t="str">
        <f t="shared" ca="1" si="1610"/>
        <v>2023-11-14 11:09:06.06</v>
      </c>
      <c r="V20650">
        <v>0</v>
      </c>
      <c r="W20650">
        <v>9999999999</v>
      </c>
      <c r="Z20650">
        <v>1</v>
      </c>
      <c r="AA20650">
        <v>83111</v>
      </c>
    </row>
    <row r="20651" spans="1:27" x14ac:dyDescent="0.25">
      <c r="A20651">
        <f t="shared" si="1613"/>
        <v>100020649</v>
      </c>
      <c r="B20651">
        <f t="shared" si="1613"/>
        <v>100020649</v>
      </c>
      <c r="C20651">
        <v>0</v>
      </c>
      <c r="D20651">
        <v>9999999999</v>
      </c>
      <c r="E20651">
        <v>2</v>
      </c>
      <c r="L20651" t="s">
        <v>27</v>
      </c>
      <c r="M20651" t="s">
        <v>176</v>
      </c>
      <c r="R20651" t="s">
        <v>29</v>
      </c>
      <c r="S20651" t="str">
        <f t="shared" ca="1" si="1610"/>
        <v>2023-11-14 11:09:06.06</v>
      </c>
      <c r="V20651">
        <v>0</v>
      </c>
      <c r="W20651">
        <v>9999999999</v>
      </c>
      <c r="Z20651">
        <v>1</v>
      </c>
      <c r="AA20651">
        <v>83111</v>
      </c>
    </row>
    <row r="20652" spans="1:27" x14ac:dyDescent="0.25">
      <c r="A20652">
        <f t="shared" si="1613"/>
        <v>100020650</v>
      </c>
      <c r="B20652">
        <f t="shared" si="1613"/>
        <v>100020650</v>
      </c>
      <c r="C20652">
        <v>0</v>
      </c>
      <c r="D20652">
        <v>9999999999</v>
      </c>
      <c r="E20652">
        <v>2</v>
      </c>
      <c r="L20652" t="s">
        <v>27</v>
      </c>
      <c r="M20652" t="s">
        <v>176</v>
      </c>
      <c r="R20652" t="s">
        <v>29</v>
      </c>
      <c r="S20652" t="str">
        <f t="shared" ca="1" si="1610"/>
        <v>2023-11-14 11:09:06.06</v>
      </c>
      <c r="V20652">
        <v>0</v>
      </c>
      <c r="W20652">
        <v>9999999999</v>
      </c>
      <c r="Z20652">
        <v>1</v>
      </c>
      <c r="AA20652">
        <v>83111</v>
      </c>
    </row>
    <row r="20653" spans="1:27" x14ac:dyDescent="0.25">
      <c r="A20653">
        <f t="shared" si="1613"/>
        <v>100020651</v>
      </c>
      <c r="B20653">
        <f t="shared" si="1613"/>
        <v>100020651</v>
      </c>
      <c r="C20653">
        <v>0</v>
      </c>
      <c r="D20653">
        <v>9999999999</v>
      </c>
      <c r="E20653">
        <v>2</v>
      </c>
      <c r="L20653" t="s">
        <v>27</v>
      </c>
      <c r="M20653" t="s">
        <v>167</v>
      </c>
      <c r="R20653" t="s">
        <v>29</v>
      </c>
      <c r="S20653" t="str">
        <f t="shared" ca="1" si="1610"/>
        <v>2023-11-14 11:09:06.06</v>
      </c>
      <c r="V20653">
        <v>0</v>
      </c>
      <c r="W20653">
        <v>9999999999</v>
      </c>
      <c r="Z20653">
        <v>1</v>
      </c>
      <c r="AA20653">
        <v>83111</v>
      </c>
    </row>
    <row r="20654" spans="1:27" x14ac:dyDescent="0.25">
      <c r="A20654">
        <f t="shared" si="1613"/>
        <v>100020652</v>
      </c>
      <c r="B20654">
        <f t="shared" si="1613"/>
        <v>100020652</v>
      </c>
      <c r="C20654">
        <v>0</v>
      </c>
      <c r="D20654">
        <v>9999999999</v>
      </c>
      <c r="E20654">
        <v>2</v>
      </c>
      <c r="L20654" t="s">
        <v>27</v>
      </c>
      <c r="M20654" t="s">
        <v>176</v>
      </c>
      <c r="R20654" t="s">
        <v>29</v>
      </c>
      <c r="S20654" t="str">
        <f t="shared" ca="1" si="1610"/>
        <v>2023-11-14 11:09:06.06</v>
      </c>
      <c r="V20654">
        <v>0</v>
      </c>
      <c r="W20654">
        <v>9999999999</v>
      </c>
      <c r="Z20654">
        <v>1</v>
      </c>
      <c r="AA20654">
        <v>83111</v>
      </c>
    </row>
    <row r="20655" spans="1:27" x14ac:dyDescent="0.25">
      <c r="A20655">
        <f t="shared" si="1613"/>
        <v>100020653</v>
      </c>
      <c r="B20655">
        <f t="shared" si="1613"/>
        <v>100020653</v>
      </c>
      <c r="C20655">
        <v>0</v>
      </c>
      <c r="D20655">
        <v>9999999999</v>
      </c>
      <c r="E20655">
        <v>2</v>
      </c>
      <c r="L20655" t="s">
        <v>27</v>
      </c>
      <c r="M20655" t="s">
        <v>177</v>
      </c>
      <c r="R20655" t="s">
        <v>29</v>
      </c>
      <c r="S20655" t="str">
        <f t="shared" ca="1" si="1610"/>
        <v>2023-11-14 11:09:06.06</v>
      </c>
      <c r="V20655">
        <v>0</v>
      </c>
      <c r="W20655">
        <v>9999999999</v>
      </c>
      <c r="Z20655">
        <v>1</v>
      </c>
      <c r="AA20655">
        <v>83112</v>
      </c>
    </row>
    <row r="20656" spans="1:27" x14ac:dyDescent="0.25">
      <c r="A20656">
        <f t="shared" si="1613"/>
        <v>100020654</v>
      </c>
      <c r="B20656">
        <f t="shared" si="1613"/>
        <v>100020654</v>
      </c>
      <c r="C20656">
        <v>0</v>
      </c>
      <c r="D20656">
        <v>9999999999</v>
      </c>
      <c r="E20656">
        <v>2</v>
      </c>
      <c r="L20656" t="s">
        <v>27</v>
      </c>
      <c r="M20656" t="s">
        <v>178</v>
      </c>
      <c r="R20656" t="s">
        <v>29</v>
      </c>
      <c r="S20656" t="str">
        <f t="shared" ca="1" si="1610"/>
        <v>2023-11-14 11:09:06.06</v>
      </c>
      <c r="V20656">
        <v>0</v>
      </c>
      <c r="W20656">
        <v>9999999999</v>
      </c>
      <c r="Z20656">
        <v>1</v>
      </c>
      <c r="AA20656">
        <v>83112</v>
      </c>
    </row>
    <row r="20657" spans="1:27" x14ac:dyDescent="0.25">
      <c r="A20657">
        <f t="shared" si="1613"/>
        <v>100020655</v>
      </c>
      <c r="B20657">
        <f t="shared" si="1613"/>
        <v>100020655</v>
      </c>
      <c r="C20657">
        <v>0</v>
      </c>
      <c r="D20657">
        <v>9999999999</v>
      </c>
      <c r="E20657">
        <v>2</v>
      </c>
      <c r="L20657" t="s">
        <v>27</v>
      </c>
      <c r="M20657" t="s">
        <v>177</v>
      </c>
      <c r="R20657" t="s">
        <v>29</v>
      </c>
      <c r="S20657" t="str">
        <f t="shared" ca="1" si="1610"/>
        <v>2023-11-14 11:09:06.06</v>
      </c>
      <c r="V20657">
        <v>0</v>
      </c>
      <c r="W20657">
        <v>9999999999</v>
      </c>
      <c r="Z20657">
        <v>1</v>
      </c>
      <c r="AA20657">
        <v>83112</v>
      </c>
    </row>
    <row r="20658" spans="1:27" x14ac:dyDescent="0.25">
      <c r="A20658">
        <f t="shared" si="1613"/>
        <v>100020656</v>
      </c>
      <c r="B20658">
        <f t="shared" si="1613"/>
        <v>100020656</v>
      </c>
      <c r="C20658">
        <v>0</v>
      </c>
      <c r="D20658">
        <v>9999999999</v>
      </c>
      <c r="E20658">
        <v>2</v>
      </c>
      <c r="L20658" t="s">
        <v>27</v>
      </c>
      <c r="M20658" t="s">
        <v>177</v>
      </c>
      <c r="R20658" t="s">
        <v>29</v>
      </c>
      <c r="S20658" t="str">
        <f t="shared" ca="1" si="1610"/>
        <v>2023-11-14 11:09:06.06</v>
      </c>
      <c r="V20658">
        <v>0</v>
      </c>
      <c r="W20658">
        <v>9999999999</v>
      </c>
      <c r="Z20658">
        <v>1</v>
      </c>
      <c r="AA20658">
        <v>83112</v>
      </c>
    </row>
    <row r="20659" spans="1:27" x14ac:dyDescent="0.25">
      <c r="A20659">
        <f t="shared" si="1613"/>
        <v>100020657</v>
      </c>
      <c r="B20659">
        <f t="shared" si="1613"/>
        <v>100020657</v>
      </c>
      <c r="C20659">
        <v>0</v>
      </c>
      <c r="D20659">
        <v>9999999999</v>
      </c>
      <c r="E20659">
        <v>2</v>
      </c>
      <c r="L20659" t="s">
        <v>27</v>
      </c>
      <c r="M20659" t="s">
        <v>177</v>
      </c>
      <c r="R20659" t="s">
        <v>29</v>
      </c>
      <c r="S20659" t="str">
        <f t="shared" ca="1" si="1610"/>
        <v>2023-11-14 11:09:06.06</v>
      </c>
      <c r="V20659">
        <v>0</v>
      </c>
      <c r="W20659">
        <v>9999999999</v>
      </c>
      <c r="Z20659">
        <v>1</v>
      </c>
      <c r="AA20659">
        <v>83112</v>
      </c>
    </row>
    <row r="20660" spans="1:27" x14ac:dyDescent="0.25">
      <c r="A20660">
        <f t="shared" ref="A20660:B20675" si="1614">A20659+1</f>
        <v>100020658</v>
      </c>
      <c r="B20660">
        <f t="shared" si="1614"/>
        <v>100020658</v>
      </c>
      <c r="C20660">
        <v>0</v>
      </c>
      <c r="D20660">
        <v>9999999999</v>
      </c>
      <c r="E20660">
        <v>2</v>
      </c>
      <c r="L20660" t="s">
        <v>27</v>
      </c>
      <c r="M20660" t="s">
        <v>177</v>
      </c>
      <c r="R20660" t="s">
        <v>29</v>
      </c>
      <c r="S20660" t="str">
        <f t="shared" ca="1" si="1610"/>
        <v>2023-11-14 11:09:06.06</v>
      </c>
      <c r="V20660">
        <v>0</v>
      </c>
      <c r="W20660">
        <v>9999999999</v>
      </c>
      <c r="Z20660">
        <v>1</v>
      </c>
      <c r="AA20660">
        <v>83112</v>
      </c>
    </row>
    <row r="20661" spans="1:27" x14ac:dyDescent="0.25">
      <c r="A20661">
        <f t="shared" si="1614"/>
        <v>100020659</v>
      </c>
      <c r="B20661">
        <f t="shared" si="1614"/>
        <v>100020659</v>
      </c>
      <c r="C20661">
        <v>0</v>
      </c>
      <c r="D20661">
        <v>9999999999</v>
      </c>
      <c r="E20661">
        <v>2</v>
      </c>
      <c r="L20661" t="s">
        <v>27</v>
      </c>
      <c r="M20661" t="s">
        <v>177</v>
      </c>
      <c r="R20661" t="s">
        <v>29</v>
      </c>
      <c r="S20661" t="str">
        <f t="shared" ca="1" si="1610"/>
        <v>2023-11-14 11:09:06.06</v>
      </c>
      <c r="V20661">
        <v>0</v>
      </c>
      <c r="W20661">
        <v>9999999999</v>
      </c>
      <c r="Z20661">
        <v>1</v>
      </c>
      <c r="AA20661">
        <v>83112</v>
      </c>
    </row>
    <row r="20662" spans="1:27" x14ac:dyDescent="0.25">
      <c r="A20662">
        <f t="shared" si="1614"/>
        <v>100020660</v>
      </c>
      <c r="B20662">
        <f t="shared" si="1614"/>
        <v>100020660</v>
      </c>
      <c r="C20662">
        <v>0</v>
      </c>
      <c r="D20662">
        <v>9999999999</v>
      </c>
      <c r="E20662">
        <v>2</v>
      </c>
      <c r="L20662" t="s">
        <v>27</v>
      </c>
      <c r="M20662" t="s">
        <v>177</v>
      </c>
      <c r="R20662" t="s">
        <v>29</v>
      </c>
      <c r="S20662" t="str">
        <f t="shared" ca="1" si="1610"/>
        <v>2023-11-14 11:09:06.06</v>
      </c>
      <c r="V20662">
        <v>0</v>
      </c>
      <c r="W20662">
        <v>9999999999</v>
      </c>
      <c r="Z20662">
        <v>1</v>
      </c>
      <c r="AA20662">
        <v>83112</v>
      </c>
    </row>
    <row r="20663" spans="1:27" x14ac:dyDescent="0.25">
      <c r="A20663">
        <f t="shared" si="1614"/>
        <v>100020661</v>
      </c>
      <c r="B20663">
        <f t="shared" si="1614"/>
        <v>100020661</v>
      </c>
      <c r="C20663">
        <v>0</v>
      </c>
      <c r="D20663">
        <v>9999999999</v>
      </c>
      <c r="E20663">
        <v>2</v>
      </c>
      <c r="L20663" t="s">
        <v>27</v>
      </c>
      <c r="M20663" t="s">
        <v>177</v>
      </c>
      <c r="R20663" t="s">
        <v>29</v>
      </c>
      <c r="S20663" t="str">
        <f t="shared" ca="1" si="1610"/>
        <v>2023-11-14 11:09:06.06</v>
      </c>
      <c r="V20663">
        <v>0</v>
      </c>
      <c r="W20663">
        <v>9999999999</v>
      </c>
      <c r="Z20663">
        <v>1</v>
      </c>
      <c r="AA20663">
        <v>83112</v>
      </c>
    </row>
    <row r="20664" spans="1:27" x14ac:dyDescent="0.25">
      <c r="A20664">
        <f t="shared" si="1614"/>
        <v>100020662</v>
      </c>
      <c r="B20664">
        <f t="shared" si="1614"/>
        <v>100020662</v>
      </c>
      <c r="C20664">
        <v>0</v>
      </c>
      <c r="D20664">
        <v>9999999999</v>
      </c>
      <c r="E20664">
        <v>2</v>
      </c>
      <c r="L20664" t="s">
        <v>27</v>
      </c>
      <c r="M20664" t="s">
        <v>177</v>
      </c>
      <c r="R20664" t="s">
        <v>29</v>
      </c>
      <c r="S20664" t="str">
        <f t="shared" ca="1" si="1610"/>
        <v>2023-11-14 11:09:06.06</v>
      </c>
      <c r="V20664">
        <v>0</v>
      </c>
      <c r="W20664">
        <v>9999999999</v>
      </c>
      <c r="Z20664">
        <v>1</v>
      </c>
      <c r="AA20664">
        <v>83112</v>
      </c>
    </row>
    <row r="20665" spans="1:27" x14ac:dyDescent="0.25">
      <c r="A20665">
        <f t="shared" si="1614"/>
        <v>100020663</v>
      </c>
      <c r="B20665">
        <f t="shared" si="1614"/>
        <v>100020663</v>
      </c>
      <c r="C20665">
        <v>0</v>
      </c>
      <c r="D20665">
        <v>9999999999</v>
      </c>
      <c r="E20665">
        <v>2</v>
      </c>
      <c r="L20665" t="s">
        <v>27</v>
      </c>
      <c r="M20665" t="s">
        <v>177</v>
      </c>
      <c r="R20665" t="s">
        <v>29</v>
      </c>
      <c r="S20665" t="str">
        <f t="shared" ca="1" si="1610"/>
        <v>2023-11-14 11:09:06.06</v>
      </c>
      <c r="V20665">
        <v>0</v>
      </c>
      <c r="W20665">
        <v>9999999999</v>
      </c>
      <c r="Z20665">
        <v>1</v>
      </c>
      <c r="AA20665">
        <v>83112</v>
      </c>
    </row>
    <row r="20666" spans="1:27" x14ac:dyDescent="0.25">
      <c r="A20666">
        <f t="shared" si="1614"/>
        <v>100020664</v>
      </c>
      <c r="B20666">
        <f t="shared" si="1614"/>
        <v>100020664</v>
      </c>
      <c r="C20666">
        <v>0</v>
      </c>
      <c r="D20666">
        <v>9999999999</v>
      </c>
      <c r="E20666">
        <v>2</v>
      </c>
      <c r="L20666" t="s">
        <v>27</v>
      </c>
      <c r="M20666" t="s">
        <v>177</v>
      </c>
      <c r="R20666" t="s">
        <v>29</v>
      </c>
      <c r="S20666" t="str">
        <f t="shared" ca="1" si="1610"/>
        <v>2023-11-14 11:09:06.06</v>
      </c>
      <c r="V20666">
        <v>0</v>
      </c>
      <c r="W20666">
        <v>9999999999</v>
      </c>
      <c r="Z20666">
        <v>1</v>
      </c>
      <c r="AA20666">
        <v>83112</v>
      </c>
    </row>
    <row r="20667" spans="1:27" x14ac:dyDescent="0.25">
      <c r="A20667">
        <f t="shared" si="1614"/>
        <v>100020665</v>
      </c>
      <c r="B20667">
        <f t="shared" si="1614"/>
        <v>100020665</v>
      </c>
      <c r="C20667">
        <v>0</v>
      </c>
      <c r="D20667">
        <v>9999999999</v>
      </c>
      <c r="E20667">
        <v>2</v>
      </c>
      <c r="L20667" t="s">
        <v>27</v>
      </c>
      <c r="M20667" t="s">
        <v>177</v>
      </c>
      <c r="R20667" t="s">
        <v>29</v>
      </c>
      <c r="S20667" t="str">
        <f t="shared" ca="1" si="1610"/>
        <v>2023-11-14 11:09:06.06</v>
      </c>
      <c r="V20667">
        <v>0</v>
      </c>
      <c r="W20667">
        <v>9999999999</v>
      </c>
      <c r="Z20667">
        <v>1</v>
      </c>
      <c r="AA20667">
        <v>83112</v>
      </c>
    </row>
    <row r="20668" spans="1:27" x14ac:dyDescent="0.25">
      <c r="A20668">
        <f t="shared" si="1614"/>
        <v>100020666</v>
      </c>
      <c r="B20668">
        <f t="shared" si="1614"/>
        <v>100020666</v>
      </c>
      <c r="C20668">
        <v>0</v>
      </c>
      <c r="D20668">
        <v>9999999999</v>
      </c>
      <c r="E20668">
        <v>2</v>
      </c>
      <c r="L20668" t="s">
        <v>27</v>
      </c>
      <c r="M20668" t="s">
        <v>177</v>
      </c>
      <c r="R20668" t="s">
        <v>29</v>
      </c>
      <c r="S20668" t="str">
        <f t="shared" ca="1" si="1610"/>
        <v>2023-11-14 11:09:06.06</v>
      </c>
      <c r="V20668">
        <v>0</v>
      </c>
      <c r="W20668">
        <v>9999999999</v>
      </c>
      <c r="Z20668">
        <v>1</v>
      </c>
      <c r="AA20668">
        <v>83112</v>
      </c>
    </row>
    <row r="20669" spans="1:27" x14ac:dyDescent="0.25">
      <c r="A20669">
        <f t="shared" si="1614"/>
        <v>100020667</v>
      </c>
      <c r="B20669">
        <f t="shared" si="1614"/>
        <v>100020667</v>
      </c>
      <c r="C20669">
        <v>0</v>
      </c>
      <c r="D20669">
        <v>9999999999</v>
      </c>
      <c r="E20669">
        <v>2</v>
      </c>
      <c r="L20669" t="s">
        <v>27</v>
      </c>
      <c r="M20669" t="s">
        <v>177</v>
      </c>
      <c r="R20669" t="s">
        <v>29</v>
      </c>
      <c r="S20669" t="str">
        <f t="shared" ca="1" si="1610"/>
        <v>2023-11-14 11:09:06.06</v>
      </c>
      <c r="V20669">
        <v>0</v>
      </c>
      <c r="W20669">
        <v>9999999999</v>
      </c>
      <c r="Z20669">
        <v>1</v>
      </c>
      <c r="AA20669">
        <v>83112</v>
      </c>
    </row>
    <row r="20670" spans="1:27" x14ac:dyDescent="0.25">
      <c r="A20670">
        <f t="shared" si="1614"/>
        <v>100020668</v>
      </c>
      <c r="B20670">
        <f t="shared" si="1614"/>
        <v>100020668</v>
      </c>
      <c r="C20670">
        <v>0</v>
      </c>
      <c r="D20670">
        <v>9999999999</v>
      </c>
      <c r="E20670">
        <v>2</v>
      </c>
      <c r="L20670" t="s">
        <v>27</v>
      </c>
      <c r="M20670" t="s">
        <v>177</v>
      </c>
      <c r="R20670" t="s">
        <v>29</v>
      </c>
      <c r="S20670" t="str">
        <f t="shared" ca="1" si="1610"/>
        <v>2023-11-14 11:09:06.06</v>
      </c>
      <c r="V20670">
        <v>0</v>
      </c>
      <c r="W20670">
        <v>9999999999</v>
      </c>
      <c r="Z20670">
        <v>1</v>
      </c>
      <c r="AA20670">
        <v>83112</v>
      </c>
    </row>
    <row r="20671" spans="1:27" x14ac:dyDescent="0.25">
      <c r="A20671">
        <f t="shared" si="1614"/>
        <v>100020669</v>
      </c>
      <c r="B20671">
        <f t="shared" si="1614"/>
        <v>100020669</v>
      </c>
      <c r="C20671">
        <v>0</v>
      </c>
      <c r="D20671">
        <v>9999999999</v>
      </c>
      <c r="E20671">
        <v>2</v>
      </c>
      <c r="L20671" t="s">
        <v>27</v>
      </c>
      <c r="M20671" t="s">
        <v>177</v>
      </c>
      <c r="R20671" t="s">
        <v>29</v>
      </c>
      <c r="S20671" t="str">
        <f t="shared" ca="1" si="1610"/>
        <v>2023-11-14 11:09:06.06</v>
      </c>
      <c r="V20671">
        <v>0</v>
      </c>
      <c r="W20671">
        <v>9999999999</v>
      </c>
      <c r="Z20671">
        <v>1</v>
      </c>
      <c r="AA20671">
        <v>83112</v>
      </c>
    </row>
    <row r="20672" spans="1:27" x14ac:dyDescent="0.25">
      <c r="A20672">
        <f t="shared" si="1614"/>
        <v>100020670</v>
      </c>
      <c r="B20672">
        <f t="shared" si="1614"/>
        <v>100020670</v>
      </c>
      <c r="C20672">
        <v>0</v>
      </c>
      <c r="D20672">
        <v>9999999999</v>
      </c>
      <c r="E20672">
        <v>2</v>
      </c>
      <c r="L20672" t="s">
        <v>27</v>
      </c>
      <c r="M20672" t="s">
        <v>177</v>
      </c>
      <c r="R20672" t="s">
        <v>29</v>
      </c>
      <c r="S20672" t="str">
        <f t="shared" ca="1" si="1610"/>
        <v>2023-11-14 11:09:06.06</v>
      </c>
      <c r="V20672">
        <v>0</v>
      </c>
      <c r="W20672">
        <v>9999999999</v>
      </c>
      <c r="Z20672">
        <v>1</v>
      </c>
      <c r="AA20672">
        <v>83112</v>
      </c>
    </row>
    <row r="20673" spans="1:27" x14ac:dyDescent="0.25">
      <c r="A20673">
        <f t="shared" si="1614"/>
        <v>100020671</v>
      </c>
      <c r="B20673">
        <f t="shared" si="1614"/>
        <v>100020671</v>
      </c>
      <c r="C20673">
        <v>0</v>
      </c>
      <c r="D20673">
        <v>9999999999</v>
      </c>
      <c r="E20673">
        <v>2</v>
      </c>
      <c r="L20673" t="s">
        <v>27</v>
      </c>
      <c r="M20673" t="s">
        <v>177</v>
      </c>
      <c r="R20673" t="s">
        <v>29</v>
      </c>
      <c r="S20673" t="str">
        <f t="shared" ca="1" si="1610"/>
        <v>2023-11-14 11:09:06.06</v>
      </c>
      <c r="V20673">
        <v>0</v>
      </c>
      <c r="W20673">
        <v>9999999999</v>
      </c>
      <c r="Z20673">
        <v>1</v>
      </c>
      <c r="AA20673">
        <v>83112</v>
      </c>
    </row>
    <row r="20674" spans="1:27" x14ac:dyDescent="0.25">
      <c r="A20674">
        <f t="shared" si="1614"/>
        <v>100020672</v>
      </c>
      <c r="B20674">
        <f t="shared" si="1614"/>
        <v>100020672</v>
      </c>
      <c r="C20674">
        <v>0</v>
      </c>
      <c r="D20674">
        <v>9999999999</v>
      </c>
      <c r="E20674">
        <v>2</v>
      </c>
      <c r="L20674" t="s">
        <v>27</v>
      </c>
      <c r="M20674" t="s">
        <v>177</v>
      </c>
      <c r="R20674" t="s">
        <v>29</v>
      </c>
      <c r="S20674" t="str">
        <f t="shared" ca="1" si="1610"/>
        <v>2023-11-14 11:09:06.06</v>
      </c>
      <c r="V20674">
        <v>0</v>
      </c>
      <c r="W20674">
        <v>9999999999</v>
      </c>
      <c r="Z20674">
        <v>1</v>
      </c>
      <c r="AA20674">
        <v>83112</v>
      </c>
    </row>
    <row r="20675" spans="1:27" x14ac:dyDescent="0.25">
      <c r="A20675">
        <f t="shared" si="1614"/>
        <v>100020673</v>
      </c>
      <c r="B20675">
        <f t="shared" si="1614"/>
        <v>100020673</v>
      </c>
      <c r="C20675">
        <v>0</v>
      </c>
      <c r="D20675">
        <v>9999999999</v>
      </c>
      <c r="E20675">
        <v>2</v>
      </c>
      <c r="L20675" t="s">
        <v>27</v>
      </c>
      <c r="M20675" t="s">
        <v>177</v>
      </c>
      <c r="R20675" t="s">
        <v>29</v>
      </c>
      <c r="S20675" t="str">
        <f t="shared" ref="S20675:S20738" ca="1" si="1615" xml:space="preserve"> TEXT(NOW(), "yyyy-MM-dd HH:mm:ss.SSS")</f>
        <v>2023-11-14 11:09:06.06</v>
      </c>
      <c r="V20675">
        <v>0</v>
      </c>
      <c r="W20675">
        <v>9999999999</v>
      </c>
      <c r="Z20675">
        <v>1</v>
      </c>
      <c r="AA20675">
        <v>83112</v>
      </c>
    </row>
    <row r="20676" spans="1:27" x14ac:dyDescent="0.25">
      <c r="A20676">
        <f t="shared" ref="A20676:B20691" si="1616">A20675+1</f>
        <v>100020674</v>
      </c>
      <c r="B20676">
        <f t="shared" si="1616"/>
        <v>100020674</v>
      </c>
      <c r="C20676">
        <v>0</v>
      </c>
      <c r="D20676">
        <v>9999999999</v>
      </c>
      <c r="E20676">
        <v>2</v>
      </c>
      <c r="L20676" t="s">
        <v>27</v>
      </c>
      <c r="M20676" t="s">
        <v>177</v>
      </c>
      <c r="R20676" t="s">
        <v>29</v>
      </c>
      <c r="S20676" t="str">
        <f t="shared" ca="1" si="1615"/>
        <v>2023-11-14 11:09:06.06</v>
      </c>
      <c r="V20676">
        <v>0</v>
      </c>
      <c r="W20676">
        <v>9999999999</v>
      </c>
      <c r="Z20676">
        <v>1</v>
      </c>
      <c r="AA20676">
        <v>83112</v>
      </c>
    </row>
    <row r="20677" spans="1:27" x14ac:dyDescent="0.25">
      <c r="A20677">
        <f t="shared" si="1616"/>
        <v>100020675</v>
      </c>
      <c r="B20677">
        <f t="shared" si="1616"/>
        <v>100020675</v>
      </c>
      <c r="C20677">
        <v>0</v>
      </c>
      <c r="D20677">
        <v>9999999999</v>
      </c>
      <c r="E20677">
        <v>2</v>
      </c>
      <c r="L20677" t="s">
        <v>27</v>
      </c>
      <c r="M20677" t="s">
        <v>177</v>
      </c>
      <c r="R20677" t="s">
        <v>29</v>
      </c>
      <c r="S20677" t="str">
        <f t="shared" ca="1" si="1615"/>
        <v>2023-11-14 11:09:06.06</v>
      </c>
      <c r="V20677">
        <v>0</v>
      </c>
      <c r="W20677">
        <v>9999999999</v>
      </c>
      <c r="Z20677">
        <v>1</v>
      </c>
      <c r="AA20677">
        <v>83112</v>
      </c>
    </row>
    <row r="20678" spans="1:27" x14ac:dyDescent="0.25">
      <c r="A20678">
        <f t="shared" si="1616"/>
        <v>100020676</v>
      </c>
      <c r="B20678">
        <f t="shared" si="1616"/>
        <v>100020676</v>
      </c>
      <c r="C20678">
        <v>0</v>
      </c>
      <c r="D20678">
        <v>9999999999</v>
      </c>
      <c r="E20678">
        <v>2</v>
      </c>
      <c r="L20678" t="s">
        <v>27</v>
      </c>
      <c r="M20678" t="s">
        <v>178</v>
      </c>
      <c r="R20678" t="s">
        <v>29</v>
      </c>
      <c r="S20678" t="str">
        <f t="shared" ca="1" si="1615"/>
        <v>2023-11-14 11:09:06.06</v>
      </c>
      <c r="V20678">
        <v>0</v>
      </c>
      <c r="W20678">
        <v>9999999999</v>
      </c>
      <c r="Z20678">
        <v>1</v>
      </c>
      <c r="AA20678">
        <v>83112</v>
      </c>
    </row>
    <row r="20679" spans="1:27" x14ac:dyDescent="0.25">
      <c r="A20679">
        <f t="shared" si="1616"/>
        <v>100020677</v>
      </c>
      <c r="B20679">
        <f t="shared" si="1616"/>
        <v>100020677</v>
      </c>
      <c r="C20679">
        <v>0</v>
      </c>
      <c r="D20679">
        <v>9999999999</v>
      </c>
      <c r="E20679">
        <v>2</v>
      </c>
      <c r="L20679" t="s">
        <v>27</v>
      </c>
      <c r="M20679" t="s">
        <v>177</v>
      </c>
      <c r="R20679" t="s">
        <v>29</v>
      </c>
      <c r="S20679" t="str">
        <f t="shared" ca="1" si="1615"/>
        <v>2023-11-14 11:09:06.06</v>
      </c>
      <c r="V20679">
        <v>0</v>
      </c>
      <c r="W20679">
        <v>9999999999</v>
      </c>
      <c r="Z20679">
        <v>1</v>
      </c>
      <c r="AA20679">
        <v>83112</v>
      </c>
    </row>
    <row r="20680" spans="1:27" x14ac:dyDescent="0.25">
      <c r="A20680">
        <f t="shared" si="1616"/>
        <v>100020678</v>
      </c>
      <c r="B20680">
        <f t="shared" si="1616"/>
        <v>100020678</v>
      </c>
      <c r="C20680">
        <v>0</v>
      </c>
      <c r="D20680">
        <v>9999999999</v>
      </c>
      <c r="E20680">
        <v>2</v>
      </c>
      <c r="L20680" t="s">
        <v>27</v>
      </c>
      <c r="M20680" t="s">
        <v>177</v>
      </c>
      <c r="R20680" t="s">
        <v>29</v>
      </c>
      <c r="S20680" t="str">
        <f t="shared" ca="1" si="1615"/>
        <v>2023-11-14 11:09:06.06</v>
      </c>
      <c r="V20680">
        <v>0</v>
      </c>
      <c r="W20680">
        <v>9999999999</v>
      </c>
      <c r="Z20680">
        <v>1</v>
      </c>
      <c r="AA20680">
        <v>83112</v>
      </c>
    </row>
    <row r="20681" spans="1:27" x14ac:dyDescent="0.25">
      <c r="A20681">
        <f t="shared" si="1616"/>
        <v>100020679</v>
      </c>
      <c r="B20681">
        <f t="shared" si="1616"/>
        <v>100020679</v>
      </c>
      <c r="C20681">
        <v>0</v>
      </c>
      <c r="D20681">
        <v>9999999999</v>
      </c>
      <c r="E20681">
        <v>2</v>
      </c>
      <c r="L20681" t="s">
        <v>27</v>
      </c>
      <c r="M20681" t="s">
        <v>177</v>
      </c>
      <c r="R20681" t="s">
        <v>29</v>
      </c>
      <c r="S20681" t="str">
        <f t="shared" ca="1" si="1615"/>
        <v>2023-11-14 11:09:06.06</v>
      </c>
      <c r="V20681">
        <v>0</v>
      </c>
      <c r="W20681">
        <v>9999999999</v>
      </c>
      <c r="Z20681">
        <v>1</v>
      </c>
      <c r="AA20681">
        <v>83112</v>
      </c>
    </row>
    <row r="20682" spans="1:27" x14ac:dyDescent="0.25">
      <c r="A20682">
        <f t="shared" si="1616"/>
        <v>100020680</v>
      </c>
      <c r="B20682">
        <f t="shared" si="1616"/>
        <v>100020680</v>
      </c>
      <c r="C20682">
        <v>0</v>
      </c>
      <c r="D20682">
        <v>9999999999</v>
      </c>
      <c r="E20682">
        <v>2</v>
      </c>
      <c r="L20682" t="s">
        <v>27</v>
      </c>
      <c r="M20682" t="s">
        <v>177</v>
      </c>
      <c r="R20682" t="s">
        <v>29</v>
      </c>
      <c r="S20682" t="str">
        <f t="shared" ca="1" si="1615"/>
        <v>2023-11-14 11:09:06.06</v>
      </c>
      <c r="V20682">
        <v>0</v>
      </c>
      <c r="W20682">
        <v>9999999999</v>
      </c>
      <c r="Z20682">
        <v>1</v>
      </c>
      <c r="AA20682">
        <v>83112</v>
      </c>
    </row>
    <row r="20683" spans="1:27" x14ac:dyDescent="0.25">
      <c r="A20683">
        <f t="shared" si="1616"/>
        <v>100020681</v>
      </c>
      <c r="B20683">
        <f t="shared" si="1616"/>
        <v>100020681</v>
      </c>
      <c r="C20683">
        <v>0</v>
      </c>
      <c r="D20683">
        <v>9999999999</v>
      </c>
      <c r="E20683">
        <v>2</v>
      </c>
      <c r="L20683" t="s">
        <v>27</v>
      </c>
      <c r="M20683" t="s">
        <v>177</v>
      </c>
      <c r="R20683" t="s">
        <v>29</v>
      </c>
      <c r="S20683" t="str">
        <f t="shared" ca="1" si="1615"/>
        <v>2023-11-14 11:09:06.06</v>
      </c>
      <c r="V20683">
        <v>0</v>
      </c>
      <c r="W20683">
        <v>9999999999</v>
      </c>
      <c r="Z20683">
        <v>1</v>
      </c>
      <c r="AA20683">
        <v>83112</v>
      </c>
    </row>
    <row r="20684" spans="1:27" x14ac:dyDescent="0.25">
      <c r="A20684">
        <f t="shared" si="1616"/>
        <v>100020682</v>
      </c>
      <c r="B20684">
        <f t="shared" si="1616"/>
        <v>100020682</v>
      </c>
      <c r="C20684">
        <v>0</v>
      </c>
      <c r="D20684">
        <v>9999999999</v>
      </c>
      <c r="E20684">
        <v>2</v>
      </c>
      <c r="L20684" t="s">
        <v>27</v>
      </c>
      <c r="M20684" t="s">
        <v>177</v>
      </c>
      <c r="R20684" t="s">
        <v>29</v>
      </c>
      <c r="S20684" t="str">
        <f t="shared" ca="1" si="1615"/>
        <v>2023-11-14 11:09:06.06</v>
      </c>
      <c r="V20684">
        <v>0</v>
      </c>
      <c r="W20684">
        <v>9999999999</v>
      </c>
      <c r="Z20684">
        <v>1</v>
      </c>
      <c r="AA20684">
        <v>83112</v>
      </c>
    </row>
    <row r="20685" spans="1:27" x14ac:dyDescent="0.25">
      <c r="A20685">
        <f t="shared" si="1616"/>
        <v>100020683</v>
      </c>
      <c r="B20685">
        <f t="shared" si="1616"/>
        <v>100020683</v>
      </c>
      <c r="C20685">
        <v>0</v>
      </c>
      <c r="D20685">
        <v>9999999999</v>
      </c>
      <c r="E20685">
        <v>2</v>
      </c>
      <c r="L20685" t="s">
        <v>27</v>
      </c>
      <c r="M20685" t="s">
        <v>177</v>
      </c>
      <c r="R20685" t="s">
        <v>29</v>
      </c>
      <c r="S20685" t="str">
        <f t="shared" ca="1" si="1615"/>
        <v>2023-11-14 11:09:06.06</v>
      </c>
      <c r="V20685">
        <v>0</v>
      </c>
      <c r="W20685">
        <v>9999999999</v>
      </c>
      <c r="Z20685">
        <v>1</v>
      </c>
      <c r="AA20685">
        <v>83112</v>
      </c>
    </row>
    <row r="20686" spans="1:27" x14ac:dyDescent="0.25">
      <c r="A20686">
        <f t="shared" si="1616"/>
        <v>100020684</v>
      </c>
      <c r="B20686">
        <f t="shared" si="1616"/>
        <v>100020684</v>
      </c>
      <c r="C20686">
        <v>0</v>
      </c>
      <c r="D20686">
        <v>9999999999</v>
      </c>
      <c r="E20686">
        <v>2</v>
      </c>
      <c r="L20686" t="s">
        <v>27</v>
      </c>
      <c r="M20686" t="s">
        <v>177</v>
      </c>
      <c r="R20686" t="s">
        <v>29</v>
      </c>
      <c r="S20686" t="str">
        <f t="shared" ca="1" si="1615"/>
        <v>2023-11-14 11:09:06.06</v>
      </c>
      <c r="V20686">
        <v>0</v>
      </c>
      <c r="W20686">
        <v>9999999999</v>
      </c>
      <c r="Z20686">
        <v>1</v>
      </c>
      <c r="AA20686">
        <v>83112</v>
      </c>
    </row>
    <row r="20687" spans="1:27" x14ac:dyDescent="0.25">
      <c r="A20687">
        <f t="shared" si="1616"/>
        <v>100020685</v>
      </c>
      <c r="B20687">
        <f t="shared" si="1616"/>
        <v>100020685</v>
      </c>
      <c r="C20687">
        <v>0</v>
      </c>
      <c r="D20687">
        <v>9999999999</v>
      </c>
      <c r="E20687">
        <v>2</v>
      </c>
      <c r="L20687" t="s">
        <v>27</v>
      </c>
      <c r="M20687" t="s">
        <v>177</v>
      </c>
      <c r="R20687" t="s">
        <v>29</v>
      </c>
      <c r="S20687" t="str">
        <f t="shared" ca="1" si="1615"/>
        <v>2023-11-14 11:09:06.06</v>
      </c>
      <c r="V20687">
        <v>0</v>
      </c>
      <c r="W20687">
        <v>9999999999</v>
      </c>
      <c r="Z20687">
        <v>1</v>
      </c>
      <c r="AA20687">
        <v>83112</v>
      </c>
    </row>
    <row r="20688" spans="1:27" x14ac:dyDescent="0.25">
      <c r="A20688">
        <f t="shared" si="1616"/>
        <v>100020686</v>
      </c>
      <c r="B20688">
        <f t="shared" si="1616"/>
        <v>100020686</v>
      </c>
      <c r="C20688">
        <v>0</v>
      </c>
      <c r="D20688">
        <v>9999999999</v>
      </c>
      <c r="E20688">
        <v>2</v>
      </c>
      <c r="L20688" t="s">
        <v>27</v>
      </c>
      <c r="M20688" t="s">
        <v>177</v>
      </c>
      <c r="R20688" t="s">
        <v>29</v>
      </c>
      <c r="S20688" t="str">
        <f t="shared" ca="1" si="1615"/>
        <v>2023-11-14 11:09:06.06</v>
      </c>
      <c r="V20688">
        <v>0</v>
      </c>
      <c r="W20688">
        <v>9999999999</v>
      </c>
      <c r="Z20688">
        <v>1</v>
      </c>
      <c r="AA20688">
        <v>83112</v>
      </c>
    </row>
    <row r="20689" spans="1:27" x14ac:dyDescent="0.25">
      <c r="A20689">
        <f t="shared" si="1616"/>
        <v>100020687</v>
      </c>
      <c r="B20689">
        <f t="shared" si="1616"/>
        <v>100020687</v>
      </c>
      <c r="C20689">
        <v>0</v>
      </c>
      <c r="D20689">
        <v>9999999999</v>
      </c>
      <c r="E20689">
        <v>2</v>
      </c>
      <c r="L20689" t="s">
        <v>27</v>
      </c>
      <c r="M20689" t="s">
        <v>177</v>
      </c>
      <c r="R20689" t="s">
        <v>29</v>
      </c>
      <c r="S20689" t="str">
        <f t="shared" ca="1" si="1615"/>
        <v>2023-11-14 11:09:06.06</v>
      </c>
      <c r="V20689">
        <v>0</v>
      </c>
      <c r="W20689">
        <v>9999999999</v>
      </c>
      <c r="Z20689">
        <v>1</v>
      </c>
      <c r="AA20689">
        <v>83112</v>
      </c>
    </row>
    <row r="20690" spans="1:27" x14ac:dyDescent="0.25">
      <c r="A20690">
        <f t="shared" si="1616"/>
        <v>100020688</v>
      </c>
      <c r="B20690">
        <f t="shared" si="1616"/>
        <v>100020688</v>
      </c>
      <c r="C20690">
        <v>0</v>
      </c>
      <c r="D20690">
        <v>9999999999</v>
      </c>
      <c r="E20690">
        <v>2</v>
      </c>
      <c r="L20690" t="s">
        <v>27</v>
      </c>
      <c r="M20690" t="s">
        <v>177</v>
      </c>
      <c r="R20690" t="s">
        <v>29</v>
      </c>
      <c r="S20690" t="str">
        <f t="shared" ca="1" si="1615"/>
        <v>2023-11-14 11:09:06.06</v>
      </c>
      <c r="V20690">
        <v>0</v>
      </c>
      <c r="W20690">
        <v>9999999999</v>
      </c>
      <c r="Z20690">
        <v>1</v>
      </c>
      <c r="AA20690">
        <v>83112</v>
      </c>
    </row>
    <row r="20691" spans="1:27" x14ac:dyDescent="0.25">
      <c r="A20691">
        <f t="shared" si="1616"/>
        <v>100020689</v>
      </c>
      <c r="B20691">
        <f t="shared" si="1616"/>
        <v>100020689</v>
      </c>
      <c r="C20691">
        <v>0</v>
      </c>
      <c r="D20691">
        <v>9999999999</v>
      </c>
      <c r="E20691">
        <v>2</v>
      </c>
      <c r="L20691" t="s">
        <v>27</v>
      </c>
      <c r="M20691" t="s">
        <v>177</v>
      </c>
      <c r="R20691" t="s">
        <v>29</v>
      </c>
      <c r="S20691" t="str">
        <f t="shared" ca="1" si="1615"/>
        <v>2023-11-14 11:09:06.06</v>
      </c>
      <c r="V20691">
        <v>0</v>
      </c>
      <c r="W20691">
        <v>9999999999</v>
      </c>
      <c r="Z20691">
        <v>1</v>
      </c>
      <c r="AA20691">
        <v>83112</v>
      </c>
    </row>
    <row r="20692" spans="1:27" x14ac:dyDescent="0.25">
      <c r="A20692">
        <f t="shared" ref="A20692:B20707" si="1617">A20691+1</f>
        <v>100020690</v>
      </c>
      <c r="B20692">
        <f t="shared" si="1617"/>
        <v>100020690</v>
      </c>
      <c r="C20692">
        <v>0</v>
      </c>
      <c r="D20692">
        <v>9999999999</v>
      </c>
      <c r="E20692">
        <v>2</v>
      </c>
      <c r="L20692" t="s">
        <v>27</v>
      </c>
      <c r="M20692" t="s">
        <v>177</v>
      </c>
      <c r="R20692" t="s">
        <v>29</v>
      </c>
      <c r="S20692" t="str">
        <f t="shared" ca="1" si="1615"/>
        <v>2023-11-14 11:09:06.06</v>
      </c>
      <c r="V20692">
        <v>0</v>
      </c>
      <c r="W20692">
        <v>9999999999</v>
      </c>
      <c r="Z20692">
        <v>1</v>
      </c>
      <c r="AA20692">
        <v>83112</v>
      </c>
    </row>
    <row r="20693" spans="1:27" x14ac:dyDescent="0.25">
      <c r="A20693">
        <f t="shared" si="1617"/>
        <v>100020691</v>
      </c>
      <c r="B20693">
        <f t="shared" si="1617"/>
        <v>100020691</v>
      </c>
      <c r="C20693">
        <v>0</v>
      </c>
      <c r="D20693">
        <v>9999999999</v>
      </c>
      <c r="E20693">
        <v>2</v>
      </c>
      <c r="L20693" t="s">
        <v>27</v>
      </c>
      <c r="M20693" t="s">
        <v>177</v>
      </c>
      <c r="R20693" t="s">
        <v>29</v>
      </c>
      <c r="S20693" t="str">
        <f t="shared" ca="1" si="1615"/>
        <v>2023-11-14 11:09:06.06</v>
      </c>
      <c r="V20693">
        <v>0</v>
      </c>
      <c r="W20693">
        <v>9999999999</v>
      </c>
      <c r="Z20693">
        <v>1</v>
      </c>
      <c r="AA20693">
        <v>83112</v>
      </c>
    </row>
    <row r="20694" spans="1:27" x14ac:dyDescent="0.25">
      <c r="A20694">
        <f t="shared" si="1617"/>
        <v>100020692</v>
      </c>
      <c r="B20694">
        <f t="shared" si="1617"/>
        <v>100020692</v>
      </c>
      <c r="C20694">
        <v>0</v>
      </c>
      <c r="D20694">
        <v>9999999999</v>
      </c>
      <c r="E20694">
        <v>2</v>
      </c>
      <c r="L20694" t="s">
        <v>27</v>
      </c>
      <c r="M20694" t="s">
        <v>177</v>
      </c>
      <c r="R20694" t="s">
        <v>29</v>
      </c>
      <c r="S20694" t="str">
        <f t="shared" ca="1" si="1615"/>
        <v>2023-11-14 11:09:06.06</v>
      </c>
      <c r="V20694">
        <v>0</v>
      </c>
      <c r="W20694">
        <v>9999999999</v>
      </c>
      <c r="Z20694">
        <v>1</v>
      </c>
      <c r="AA20694">
        <v>83112</v>
      </c>
    </row>
    <row r="20695" spans="1:27" x14ac:dyDescent="0.25">
      <c r="A20695">
        <f t="shared" si="1617"/>
        <v>100020693</v>
      </c>
      <c r="B20695">
        <f t="shared" si="1617"/>
        <v>100020693</v>
      </c>
      <c r="C20695">
        <v>0</v>
      </c>
      <c r="D20695">
        <v>9999999999</v>
      </c>
      <c r="E20695">
        <v>2</v>
      </c>
      <c r="L20695" t="s">
        <v>27</v>
      </c>
      <c r="M20695" t="s">
        <v>177</v>
      </c>
      <c r="R20695" t="s">
        <v>29</v>
      </c>
      <c r="S20695" t="str">
        <f t="shared" ca="1" si="1615"/>
        <v>2023-11-14 11:09:06.06</v>
      </c>
      <c r="V20695">
        <v>0</v>
      </c>
      <c r="W20695">
        <v>9999999999</v>
      </c>
      <c r="Z20695">
        <v>1</v>
      </c>
      <c r="AA20695">
        <v>83112</v>
      </c>
    </row>
    <row r="20696" spans="1:27" x14ac:dyDescent="0.25">
      <c r="A20696">
        <f t="shared" si="1617"/>
        <v>100020694</v>
      </c>
      <c r="B20696">
        <f t="shared" si="1617"/>
        <v>100020694</v>
      </c>
      <c r="C20696">
        <v>0</v>
      </c>
      <c r="D20696">
        <v>9999999999</v>
      </c>
      <c r="E20696">
        <v>2</v>
      </c>
      <c r="L20696" t="s">
        <v>27</v>
      </c>
      <c r="M20696" t="s">
        <v>178</v>
      </c>
      <c r="R20696" t="s">
        <v>29</v>
      </c>
      <c r="S20696" t="str">
        <f t="shared" ca="1" si="1615"/>
        <v>2023-11-14 11:09:06.06</v>
      </c>
      <c r="V20696">
        <v>0</v>
      </c>
      <c r="W20696">
        <v>9999999999</v>
      </c>
      <c r="Z20696">
        <v>1</v>
      </c>
      <c r="AA20696">
        <v>83112</v>
      </c>
    </row>
    <row r="20697" spans="1:27" x14ac:dyDescent="0.25">
      <c r="A20697">
        <f t="shared" si="1617"/>
        <v>100020695</v>
      </c>
      <c r="B20697">
        <f t="shared" si="1617"/>
        <v>100020695</v>
      </c>
      <c r="C20697">
        <v>0</v>
      </c>
      <c r="D20697">
        <v>9999999999</v>
      </c>
      <c r="E20697">
        <v>2</v>
      </c>
      <c r="L20697" t="s">
        <v>27</v>
      </c>
      <c r="M20697" t="s">
        <v>177</v>
      </c>
      <c r="R20697" t="s">
        <v>29</v>
      </c>
      <c r="S20697" t="str">
        <f t="shared" ca="1" si="1615"/>
        <v>2023-11-14 11:09:06.06</v>
      </c>
      <c r="V20697">
        <v>0</v>
      </c>
      <c r="W20697">
        <v>9999999999</v>
      </c>
      <c r="Z20697">
        <v>1</v>
      </c>
      <c r="AA20697">
        <v>83112</v>
      </c>
    </row>
    <row r="20698" spans="1:27" x14ac:dyDescent="0.25">
      <c r="A20698">
        <f t="shared" si="1617"/>
        <v>100020696</v>
      </c>
      <c r="B20698">
        <f t="shared" si="1617"/>
        <v>100020696</v>
      </c>
      <c r="C20698">
        <v>0</v>
      </c>
      <c r="D20698">
        <v>9999999999</v>
      </c>
      <c r="E20698">
        <v>2</v>
      </c>
      <c r="L20698" t="s">
        <v>27</v>
      </c>
      <c r="M20698" t="s">
        <v>178</v>
      </c>
      <c r="R20698" t="s">
        <v>29</v>
      </c>
      <c r="S20698" t="str">
        <f t="shared" ca="1" si="1615"/>
        <v>2023-11-14 11:09:06.06</v>
      </c>
      <c r="V20698">
        <v>0</v>
      </c>
      <c r="W20698">
        <v>9999999999</v>
      </c>
      <c r="Z20698">
        <v>1</v>
      </c>
      <c r="AA20698">
        <v>83112</v>
      </c>
    </row>
    <row r="20699" spans="1:27" x14ac:dyDescent="0.25">
      <c r="A20699">
        <f t="shared" si="1617"/>
        <v>100020697</v>
      </c>
      <c r="B20699">
        <f t="shared" si="1617"/>
        <v>100020697</v>
      </c>
      <c r="C20699">
        <v>0</v>
      </c>
      <c r="D20699">
        <v>9999999999</v>
      </c>
      <c r="E20699">
        <v>2</v>
      </c>
      <c r="L20699" t="s">
        <v>27</v>
      </c>
      <c r="M20699" t="s">
        <v>177</v>
      </c>
      <c r="R20699" t="s">
        <v>29</v>
      </c>
      <c r="S20699" t="str">
        <f t="shared" ca="1" si="1615"/>
        <v>2023-11-14 11:09:06.06</v>
      </c>
      <c r="V20699">
        <v>0</v>
      </c>
      <c r="W20699">
        <v>9999999999</v>
      </c>
      <c r="Z20699">
        <v>1</v>
      </c>
      <c r="AA20699">
        <v>83112</v>
      </c>
    </row>
    <row r="20700" spans="1:27" x14ac:dyDescent="0.25">
      <c r="A20700">
        <f t="shared" si="1617"/>
        <v>100020698</v>
      </c>
      <c r="B20700">
        <f t="shared" si="1617"/>
        <v>100020698</v>
      </c>
      <c r="C20700">
        <v>0</v>
      </c>
      <c r="D20700">
        <v>9999999999</v>
      </c>
      <c r="E20700">
        <v>2</v>
      </c>
      <c r="L20700" t="s">
        <v>27</v>
      </c>
      <c r="M20700" t="s">
        <v>177</v>
      </c>
      <c r="R20700" t="s">
        <v>29</v>
      </c>
      <c r="S20700" t="str">
        <f t="shared" ca="1" si="1615"/>
        <v>2023-11-14 11:09:06.06</v>
      </c>
      <c r="V20700">
        <v>0</v>
      </c>
      <c r="W20700">
        <v>9999999999</v>
      </c>
      <c r="Z20700">
        <v>1</v>
      </c>
      <c r="AA20700">
        <v>83112</v>
      </c>
    </row>
    <row r="20701" spans="1:27" x14ac:dyDescent="0.25">
      <c r="A20701">
        <f t="shared" si="1617"/>
        <v>100020699</v>
      </c>
      <c r="B20701">
        <f t="shared" si="1617"/>
        <v>100020699</v>
      </c>
      <c r="C20701">
        <v>0</v>
      </c>
      <c r="D20701">
        <v>9999999999</v>
      </c>
      <c r="E20701">
        <v>2</v>
      </c>
      <c r="L20701" t="s">
        <v>27</v>
      </c>
      <c r="M20701" t="s">
        <v>179</v>
      </c>
      <c r="R20701" t="s">
        <v>29</v>
      </c>
      <c r="S20701" t="str">
        <f t="shared" ca="1" si="1615"/>
        <v>2023-11-14 11:09:06.06</v>
      </c>
      <c r="V20701">
        <v>0</v>
      </c>
      <c r="W20701">
        <v>9999999999</v>
      </c>
      <c r="Z20701">
        <v>1</v>
      </c>
      <c r="AA20701">
        <v>83112</v>
      </c>
    </row>
    <row r="20702" spans="1:27" x14ac:dyDescent="0.25">
      <c r="A20702">
        <f t="shared" si="1617"/>
        <v>100020700</v>
      </c>
      <c r="B20702">
        <f t="shared" si="1617"/>
        <v>100020700</v>
      </c>
      <c r="C20702">
        <v>0</v>
      </c>
      <c r="D20702">
        <v>9999999999</v>
      </c>
      <c r="E20702">
        <v>2</v>
      </c>
      <c r="L20702" t="s">
        <v>27</v>
      </c>
      <c r="M20702" t="s">
        <v>177</v>
      </c>
      <c r="R20702" t="s">
        <v>29</v>
      </c>
      <c r="S20702" t="str">
        <f t="shared" ca="1" si="1615"/>
        <v>2023-11-14 11:09:06.06</v>
      </c>
      <c r="V20702">
        <v>0</v>
      </c>
      <c r="W20702">
        <v>9999999999</v>
      </c>
      <c r="Z20702">
        <v>1</v>
      </c>
      <c r="AA20702">
        <v>83112</v>
      </c>
    </row>
    <row r="20703" spans="1:27" x14ac:dyDescent="0.25">
      <c r="A20703">
        <f t="shared" si="1617"/>
        <v>100020701</v>
      </c>
      <c r="B20703">
        <f t="shared" si="1617"/>
        <v>100020701</v>
      </c>
      <c r="C20703">
        <v>0</v>
      </c>
      <c r="D20703">
        <v>9999999999</v>
      </c>
      <c r="E20703">
        <v>2</v>
      </c>
      <c r="L20703" t="s">
        <v>27</v>
      </c>
      <c r="M20703" t="s">
        <v>177</v>
      </c>
      <c r="R20703" t="s">
        <v>29</v>
      </c>
      <c r="S20703" t="str">
        <f t="shared" ca="1" si="1615"/>
        <v>2023-11-14 11:09:06.06</v>
      </c>
      <c r="V20703">
        <v>0</v>
      </c>
      <c r="W20703">
        <v>9999999999</v>
      </c>
      <c r="Z20703">
        <v>1</v>
      </c>
      <c r="AA20703">
        <v>83112</v>
      </c>
    </row>
    <row r="20704" spans="1:27" x14ac:dyDescent="0.25">
      <c r="A20704">
        <f t="shared" si="1617"/>
        <v>100020702</v>
      </c>
      <c r="B20704">
        <f t="shared" si="1617"/>
        <v>100020702</v>
      </c>
      <c r="C20704">
        <v>0</v>
      </c>
      <c r="D20704">
        <v>9999999999</v>
      </c>
      <c r="E20704">
        <v>2</v>
      </c>
      <c r="L20704" t="s">
        <v>27</v>
      </c>
      <c r="M20704" t="s">
        <v>177</v>
      </c>
      <c r="R20704" t="s">
        <v>29</v>
      </c>
      <c r="S20704" t="str">
        <f t="shared" ca="1" si="1615"/>
        <v>2023-11-14 11:09:06.06</v>
      </c>
      <c r="V20704">
        <v>0</v>
      </c>
      <c r="W20704">
        <v>9999999999</v>
      </c>
      <c r="Z20704">
        <v>1</v>
      </c>
      <c r="AA20704">
        <v>83112</v>
      </c>
    </row>
    <row r="20705" spans="1:27" x14ac:dyDescent="0.25">
      <c r="A20705">
        <f t="shared" si="1617"/>
        <v>100020703</v>
      </c>
      <c r="B20705">
        <f t="shared" si="1617"/>
        <v>100020703</v>
      </c>
      <c r="C20705">
        <v>0</v>
      </c>
      <c r="D20705">
        <v>9999999999</v>
      </c>
      <c r="E20705">
        <v>2</v>
      </c>
      <c r="L20705" t="s">
        <v>27</v>
      </c>
      <c r="M20705" t="s">
        <v>177</v>
      </c>
      <c r="R20705" t="s">
        <v>29</v>
      </c>
      <c r="S20705" t="str">
        <f t="shared" ca="1" si="1615"/>
        <v>2023-11-14 11:09:06.06</v>
      </c>
      <c r="V20705">
        <v>0</v>
      </c>
      <c r="W20705">
        <v>9999999999</v>
      </c>
      <c r="Z20705">
        <v>1</v>
      </c>
      <c r="AA20705">
        <v>83112</v>
      </c>
    </row>
    <row r="20706" spans="1:27" x14ac:dyDescent="0.25">
      <c r="A20706">
        <f t="shared" si="1617"/>
        <v>100020704</v>
      </c>
      <c r="B20706">
        <f t="shared" si="1617"/>
        <v>100020704</v>
      </c>
      <c r="C20706">
        <v>0</v>
      </c>
      <c r="D20706">
        <v>9999999999</v>
      </c>
      <c r="E20706">
        <v>2</v>
      </c>
      <c r="L20706" t="s">
        <v>27</v>
      </c>
      <c r="M20706" t="s">
        <v>177</v>
      </c>
      <c r="R20706" t="s">
        <v>29</v>
      </c>
      <c r="S20706" t="str">
        <f t="shared" ca="1" si="1615"/>
        <v>2023-11-14 11:09:06.06</v>
      </c>
      <c r="V20706">
        <v>0</v>
      </c>
      <c r="W20706">
        <v>9999999999</v>
      </c>
      <c r="Z20706">
        <v>1</v>
      </c>
      <c r="AA20706">
        <v>83112</v>
      </c>
    </row>
    <row r="20707" spans="1:27" x14ac:dyDescent="0.25">
      <c r="A20707">
        <f t="shared" si="1617"/>
        <v>100020705</v>
      </c>
      <c r="B20707">
        <f t="shared" si="1617"/>
        <v>100020705</v>
      </c>
      <c r="C20707">
        <v>0</v>
      </c>
      <c r="D20707">
        <v>9999999999</v>
      </c>
      <c r="E20707">
        <v>2</v>
      </c>
      <c r="L20707" t="s">
        <v>27</v>
      </c>
      <c r="M20707" t="s">
        <v>177</v>
      </c>
      <c r="R20707" t="s">
        <v>29</v>
      </c>
      <c r="S20707" t="str">
        <f t="shared" ca="1" si="1615"/>
        <v>2023-11-14 11:09:06.06</v>
      </c>
      <c r="V20707">
        <v>0</v>
      </c>
      <c r="W20707">
        <v>9999999999</v>
      </c>
      <c r="Z20707">
        <v>1</v>
      </c>
      <c r="AA20707">
        <v>83112</v>
      </c>
    </row>
    <row r="20708" spans="1:27" x14ac:dyDescent="0.25">
      <c r="A20708">
        <f t="shared" ref="A20708:B20723" si="1618">A20707+1</f>
        <v>100020706</v>
      </c>
      <c r="B20708">
        <f t="shared" si="1618"/>
        <v>100020706</v>
      </c>
      <c r="C20708">
        <v>0</v>
      </c>
      <c r="D20708">
        <v>9999999999</v>
      </c>
      <c r="E20708">
        <v>2</v>
      </c>
      <c r="L20708" t="s">
        <v>27</v>
      </c>
      <c r="M20708" t="s">
        <v>177</v>
      </c>
      <c r="R20708" t="s">
        <v>29</v>
      </c>
      <c r="S20708" t="str">
        <f t="shared" ca="1" si="1615"/>
        <v>2023-11-14 11:09:06.06</v>
      </c>
      <c r="V20708">
        <v>0</v>
      </c>
      <c r="W20708">
        <v>9999999999</v>
      </c>
      <c r="Z20708">
        <v>1</v>
      </c>
      <c r="AA20708">
        <v>83112</v>
      </c>
    </row>
    <row r="20709" spans="1:27" x14ac:dyDescent="0.25">
      <c r="A20709">
        <f t="shared" si="1618"/>
        <v>100020707</v>
      </c>
      <c r="B20709">
        <f t="shared" si="1618"/>
        <v>100020707</v>
      </c>
      <c r="C20709">
        <v>0</v>
      </c>
      <c r="D20709">
        <v>9999999999</v>
      </c>
      <c r="E20709">
        <v>2</v>
      </c>
      <c r="L20709" t="s">
        <v>27</v>
      </c>
      <c r="M20709" t="s">
        <v>177</v>
      </c>
      <c r="R20709" t="s">
        <v>29</v>
      </c>
      <c r="S20709" t="str">
        <f t="shared" ca="1" si="1615"/>
        <v>2023-11-14 11:09:06.06</v>
      </c>
      <c r="V20709">
        <v>0</v>
      </c>
      <c r="W20709">
        <v>9999999999</v>
      </c>
      <c r="Z20709">
        <v>1</v>
      </c>
      <c r="AA20709">
        <v>83112</v>
      </c>
    </row>
    <row r="20710" spans="1:27" x14ac:dyDescent="0.25">
      <c r="A20710">
        <f t="shared" si="1618"/>
        <v>100020708</v>
      </c>
      <c r="B20710">
        <f t="shared" si="1618"/>
        <v>100020708</v>
      </c>
      <c r="C20710">
        <v>0</v>
      </c>
      <c r="D20710">
        <v>9999999999</v>
      </c>
      <c r="E20710">
        <v>2</v>
      </c>
      <c r="L20710" t="s">
        <v>27</v>
      </c>
      <c r="M20710" t="s">
        <v>177</v>
      </c>
      <c r="R20710" t="s">
        <v>29</v>
      </c>
      <c r="S20710" t="str">
        <f t="shared" ca="1" si="1615"/>
        <v>2023-11-14 11:09:06.06</v>
      </c>
      <c r="V20710">
        <v>0</v>
      </c>
      <c r="W20710">
        <v>9999999999</v>
      </c>
      <c r="Z20710">
        <v>1</v>
      </c>
      <c r="AA20710">
        <v>83112</v>
      </c>
    </row>
    <row r="20711" spans="1:27" x14ac:dyDescent="0.25">
      <c r="A20711">
        <f t="shared" si="1618"/>
        <v>100020709</v>
      </c>
      <c r="B20711">
        <f t="shared" si="1618"/>
        <v>100020709</v>
      </c>
      <c r="C20711">
        <v>0</v>
      </c>
      <c r="D20711">
        <v>9999999999</v>
      </c>
      <c r="E20711">
        <v>2</v>
      </c>
      <c r="L20711" t="s">
        <v>27</v>
      </c>
      <c r="M20711" t="s">
        <v>177</v>
      </c>
      <c r="R20711" t="s">
        <v>29</v>
      </c>
      <c r="S20711" t="str">
        <f t="shared" ca="1" si="1615"/>
        <v>2023-11-14 11:09:06.06</v>
      </c>
      <c r="V20711">
        <v>0</v>
      </c>
      <c r="W20711">
        <v>9999999999</v>
      </c>
      <c r="Z20711">
        <v>1</v>
      </c>
      <c r="AA20711">
        <v>83112</v>
      </c>
    </row>
    <row r="20712" spans="1:27" x14ac:dyDescent="0.25">
      <c r="A20712">
        <f t="shared" si="1618"/>
        <v>100020710</v>
      </c>
      <c r="B20712">
        <f t="shared" si="1618"/>
        <v>100020710</v>
      </c>
      <c r="C20712">
        <v>0</v>
      </c>
      <c r="D20712">
        <v>9999999999</v>
      </c>
      <c r="E20712">
        <v>2</v>
      </c>
      <c r="L20712" t="s">
        <v>27</v>
      </c>
      <c r="M20712" t="s">
        <v>177</v>
      </c>
      <c r="R20712" t="s">
        <v>29</v>
      </c>
      <c r="S20712" t="str">
        <f t="shared" ca="1" si="1615"/>
        <v>2023-11-14 11:09:06.06</v>
      </c>
      <c r="V20712">
        <v>0</v>
      </c>
      <c r="W20712">
        <v>9999999999</v>
      </c>
      <c r="Z20712">
        <v>1</v>
      </c>
      <c r="AA20712">
        <v>83112</v>
      </c>
    </row>
    <row r="20713" spans="1:27" x14ac:dyDescent="0.25">
      <c r="A20713">
        <f t="shared" si="1618"/>
        <v>100020711</v>
      </c>
      <c r="B20713">
        <f t="shared" si="1618"/>
        <v>100020711</v>
      </c>
      <c r="C20713">
        <v>0</v>
      </c>
      <c r="D20713">
        <v>9999999999</v>
      </c>
      <c r="E20713">
        <v>2</v>
      </c>
      <c r="L20713" t="s">
        <v>27</v>
      </c>
      <c r="M20713" t="s">
        <v>177</v>
      </c>
      <c r="R20713" t="s">
        <v>29</v>
      </c>
      <c r="S20713" t="str">
        <f t="shared" ca="1" si="1615"/>
        <v>2023-11-14 11:09:06.06</v>
      </c>
      <c r="V20713">
        <v>0</v>
      </c>
      <c r="W20713">
        <v>9999999999</v>
      </c>
      <c r="Z20713">
        <v>1</v>
      </c>
      <c r="AA20713">
        <v>83112</v>
      </c>
    </row>
    <row r="20714" spans="1:27" x14ac:dyDescent="0.25">
      <c r="A20714">
        <f t="shared" si="1618"/>
        <v>100020712</v>
      </c>
      <c r="B20714">
        <f t="shared" si="1618"/>
        <v>100020712</v>
      </c>
      <c r="C20714">
        <v>0</v>
      </c>
      <c r="D20714">
        <v>9999999999</v>
      </c>
      <c r="E20714">
        <v>2</v>
      </c>
      <c r="L20714" t="s">
        <v>27</v>
      </c>
      <c r="M20714" t="s">
        <v>177</v>
      </c>
      <c r="R20714" t="s">
        <v>29</v>
      </c>
      <c r="S20714" t="str">
        <f t="shared" ca="1" si="1615"/>
        <v>2023-11-14 11:09:06.06</v>
      </c>
      <c r="V20714">
        <v>0</v>
      </c>
      <c r="W20714">
        <v>9999999999</v>
      </c>
      <c r="Z20714">
        <v>1</v>
      </c>
      <c r="AA20714">
        <v>83112</v>
      </c>
    </row>
    <row r="20715" spans="1:27" x14ac:dyDescent="0.25">
      <c r="A20715">
        <f t="shared" si="1618"/>
        <v>100020713</v>
      </c>
      <c r="B20715">
        <f t="shared" si="1618"/>
        <v>100020713</v>
      </c>
      <c r="C20715">
        <v>0</v>
      </c>
      <c r="D20715">
        <v>9999999999</v>
      </c>
      <c r="E20715">
        <v>2</v>
      </c>
      <c r="L20715" t="s">
        <v>27</v>
      </c>
      <c r="M20715" t="s">
        <v>179</v>
      </c>
      <c r="R20715" t="s">
        <v>29</v>
      </c>
      <c r="S20715" t="str">
        <f t="shared" ca="1" si="1615"/>
        <v>2023-11-14 11:09:06.06</v>
      </c>
      <c r="V20715">
        <v>0</v>
      </c>
      <c r="W20715">
        <v>9999999999</v>
      </c>
      <c r="Z20715">
        <v>1</v>
      </c>
      <c r="AA20715">
        <v>83112</v>
      </c>
    </row>
    <row r="20716" spans="1:27" x14ac:dyDescent="0.25">
      <c r="A20716">
        <f t="shared" si="1618"/>
        <v>100020714</v>
      </c>
      <c r="B20716">
        <f t="shared" si="1618"/>
        <v>100020714</v>
      </c>
      <c r="C20716">
        <v>0</v>
      </c>
      <c r="D20716">
        <v>9999999999</v>
      </c>
      <c r="E20716">
        <v>2</v>
      </c>
      <c r="L20716" t="s">
        <v>27</v>
      </c>
      <c r="M20716" t="s">
        <v>177</v>
      </c>
      <c r="R20716" t="s">
        <v>29</v>
      </c>
      <c r="S20716" t="str">
        <f t="shared" ca="1" si="1615"/>
        <v>2023-11-14 11:09:06.06</v>
      </c>
      <c r="V20716">
        <v>0</v>
      </c>
      <c r="W20716">
        <v>9999999999</v>
      </c>
      <c r="Z20716">
        <v>1</v>
      </c>
      <c r="AA20716">
        <v>83112</v>
      </c>
    </row>
    <row r="20717" spans="1:27" x14ac:dyDescent="0.25">
      <c r="A20717">
        <f t="shared" si="1618"/>
        <v>100020715</v>
      </c>
      <c r="B20717">
        <f t="shared" si="1618"/>
        <v>100020715</v>
      </c>
      <c r="C20717">
        <v>0</v>
      </c>
      <c r="D20717">
        <v>9999999999</v>
      </c>
      <c r="E20717">
        <v>2</v>
      </c>
      <c r="L20717" t="s">
        <v>27</v>
      </c>
      <c r="M20717" t="s">
        <v>177</v>
      </c>
      <c r="R20717" t="s">
        <v>29</v>
      </c>
      <c r="S20717" t="str">
        <f t="shared" ca="1" si="1615"/>
        <v>2023-11-14 11:09:06.06</v>
      </c>
      <c r="V20717">
        <v>0</v>
      </c>
      <c r="W20717">
        <v>9999999999</v>
      </c>
      <c r="Z20717">
        <v>1</v>
      </c>
      <c r="AA20717">
        <v>83112</v>
      </c>
    </row>
    <row r="20718" spans="1:27" x14ac:dyDescent="0.25">
      <c r="A20718">
        <f t="shared" si="1618"/>
        <v>100020716</v>
      </c>
      <c r="B20718">
        <f t="shared" si="1618"/>
        <v>100020716</v>
      </c>
      <c r="C20718">
        <v>0</v>
      </c>
      <c r="D20718">
        <v>9999999999</v>
      </c>
      <c r="E20718">
        <v>2</v>
      </c>
      <c r="L20718" t="s">
        <v>27</v>
      </c>
      <c r="M20718" t="s">
        <v>177</v>
      </c>
      <c r="R20718" t="s">
        <v>29</v>
      </c>
      <c r="S20718" t="str">
        <f t="shared" ca="1" si="1615"/>
        <v>2023-11-14 11:09:06.06</v>
      </c>
      <c r="V20718">
        <v>0</v>
      </c>
      <c r="W20718">
        <v>9999999999</v>
      </c>
      <c r="Z20718">
        <v>1</v>
      </c>
      <c r="AA20718">
        <v>83112</v>
      </c>
    </row>
    <row r="20719" spans="1:27" x14ac:dyDescent="0.25">
      <c r="A20719">
        <f t="shared" si="1618"/>
        <v>100020717</v>
      </c>
      <c r="B20719">
        <f t="shared" si="1618"/>
        <v>100020717</v>
      </c>
      <c r="C20719">
        <v>0</v>
      </c>
      <c r="D20719">
        <v>9999999999</v>
      </c>
      <c r="E20719">
        <v>2</v>
      </c>
      <c r="L20719" t="s">
        <v>27</v>
      </c>
      <c r="M20719" t="s">
        <v>177</v>
      </c>
      <c r="R20719" t="s">
        <v>29</v>
      </c>
      <c r="S20719" t="str">
        <f t="shared" ca="1" si="1615"/>
        <v>2023-11-14 11:09:06.06</v>
      </c>
      <c r="V20719">
        <v>0</v>
      </c>
      <c r="W20719">
        <v>9999999999</v>
      </c>
      <c r="Z20719">
        <v>1</v>
      </c>
      <c r="AA20719">
        <v>83112</v>
      </c>
    </row>
    <row r="20720" spans="1:27" x14ac:dyDescent="0.25">
      <c r="A20720">
        <f t="shared" si="1618"/>
        <v>100020718</v>
      </c>
      <c r="B20720">
        <f t="shared" si="1618"/>
        <v>100020718</v>
      </c>
      <c r="C20720">
        <v>0</v>
      </c>
      <c r="D20720">
        <v>9999999999</v>
      </c>
      <c r="E20720">
        <v>2</v>
      </c>
      <c r="L20720" t="s">
        <v>27</v>
      </c>
      <c r="M20720" t="s">
        <v>177</v>
      </c>
      <c r="R20720" t="s">
        <v>29</v>
      </c>
      <c r="S20720" t="str">
        <f t="shared" ca="1" si="1615"/>
        <v>2023-11-14 11:09:06.06</v>
      </c>
      <c r="V20720">
        <v>0</v>
      </c>
      <c r="W20720">
        <v>9999999999</v>
      </c>
      <c r="Z20720">
        <v>1</v>
      </c>
      <c r="AA20720">
        <v>83112</v>
      </c>
    </row>
    <row r="20721" spans="1:27" x14ac:dyDescent="0.25">
      <c r="A20721">
        <f t="shared" si="1618"/>
        <v>100020719</v>
      </c>
      <c r="B20721">
        <f t="shared" si="1618"/>
        <v>100020719</v>
      </c>
      <c r="C20721">
        <v>0</v>
      </c>
      <c r="D20721">
        <v>9999999999</v>
      </c>
      <c r="E20721">
        <v>2</v>
      </c>
      <c r="L20721" t="s">
        <v>27</v>
      </c>
      <c r="M20721" t="s">
        <v>177</v>
      </c>
      <c r="R20721" t="s">
        <v>29</v>
      </c>
      <c r="S20721" t="str">
        <f t="shared" ca="1" si="1615"/>
        <v>2023-11-14 11:09:06.06</v>
      </c>
      <c r="V20721">
        <v>0</v>
      </c>
      <c r="W20721">
        <v>9999999999</v>
      </c>
      <c r="Z20721">
        <v>1</v>
      </c>
      <c r="AA20721">
        <v>83112</v>
      </c>
    </row>
    <row r="20722" spans="1:27" x14ac:dyDescent="0.25">
      <c r="A20722">
        <f t="shared" si="1618"/>
        <v>100020720</v>
      </c>
      <c r="B20722">
        <f t="shared" si="1618"/>
        <v>100020720</v>
      </c>
      <c r="C20722">
        <v>0</v>
      </c>
      <c r="D20722">
        <v>9999999999</v>
      </c>
      <c r="E20722">
        <v>2</v>
      </c>
      <c r="L20722" t="s">
        <v>27</v>
      </c>
      <c r="M20722" t="s">
        <v>177</v>
      </c>
      <c r="R20722" t="s">
        <v>29</v>
      </c>
      <c r="S20722" t="str">
        <f t="shared" ca="1" si="1615"/>
        <v>2023-11-14 11:09:06.06</v>
      </c>
      <c r="V20722">
        <v>0</v>
      </c>
      <c r="W20722">
        <v>9999999999</v>
      </c>
      <c r="Z20722">
        <v>1</v>
      </c>
      <c r="AA20722">
        <v>83112</v>
      </c>
    </row>
    <row r="20723" spans="1:27" x14ac:dyDescent="0.25">
      <c r="A20723">
        <f t="shared" si="1618"/>
        <v>100020721</v>
      </c>
      <c r="B20723">
        <f t="shared" si="1618"/>
        <v>100020721</v>
      </c>
      <c r="C20723">
        <v>0</v>
      </c>
      <c r="D20723">
        <v>9999999999</v>
      </c>
      <c r="E20723">
        <v>2</v>
      </c>
      <c r="L20723" t="s">
        <v>27</v>
      </c>
      <c r="M20723" t="s">
        <v>177</v>
      </c>
      <c r="R20723" t="s">
        <v>29</v>
      </c>
      <c r="S20723" t="str">
        <f t="shared" ca="1" si="1615"/>
        <v>2023-11-14 11:09:06.06</v>
      </c>
      <c r="V20723">
        <v>0</v>
      </c>
      <c r="W20723">
        <v>9999999999</v>
      </c>
      <c r="Z20723">
        <v>1</v>
      </c>
      <c r="AA20723">
        <v>83112</v>
      </c>
    </row>
    <row r="20724" spans="1:27" x14ac:dyDescent="0.25">
      <c r="A20724">
        <f t="shared" ref="A20724:B20739" si="1619">A20723+1</f>
        <v>100020722</v>
      </c>
      <c r="B20724">
        <f t="shared" si="1619"/>
        <v>100020722</v>
      </c>
      <c r="C20724">
        <v>0</v>
      </c>
      <c r="D20724">
        <v>9999999999</v>
      </c>
      <c r="E20724">
        <v>2</v>
      </c>
      <c r="L20724" t="s">
        <v>27</v>
      </c>
      <c r="M20724" t="s">
        <v>177</v>
      </c>
      <c r="R20724" t="s">
        <v>29</v>
      </c>
      <c r="S20724" t="str">
        <f t="shared" ca="1" si="1615"/>
        <v>2023-11-14 11:09:06.06</v>
      </c>
      <c r="V20724">
        <v>0</v>
      </c>
      <c r="W20724">
        <v>9999999999</v>
      </c>
      <c r="Z20724">
        <v>1</v>
      </c>
      <c r="AA20724">
        <v>83112</v>
      </c>
    </row>
    <row r="20725" spans="1:27" x14ac:dyDescent="0.25">
      <c r="A20725">
        <f t="shared" si="1619"/>
        <v>100020723</v>
      </c>
      <c r="B20725">
        <f t="shared" si="1619"/>
        <v>100020723</v>
      </c>
      <c r="C20725">
        <v>0</v>
      </c>
      <c r="D20725">
        <v>9999999999</v>
      </c>
      <c r="E20725">
        <v>2</v>
      </c>
      <c r="L20725" t="s">
        <v>27</v>
      </c>
      <c r="M20725" t="s">
        <v>177</v>
      </c>
      <c r="R20725" t="s">
        <v>29</v>
      </c>
      <c r="S20725" t="str">
        <f t="shared" ca="1" si="1615"/>
        <v>2023-11-14 11:09:06.06</v>
      </c>
      <c r="V20725">
        <v>0</v>
      </c>
      <c r="W20725">
        <v>9999999999</v>
      </c>
      <c r="Z20725">
        <v>1</v>
      </c>
      <c r="AA20725">
        <v>83112</v>
      </c>
    </row>
    <row r="20726" spans="1:27" x14ac:dyDescent="0.25">
      <c r="A20726">
        <f t="shared" si="1619"/>
        <v>100020724</v>
      </c>
      <c r="B20726">
        <f t="shared" si="1619"/>
        <v>100020724</v>
      </c>
      <c r="C20726">
        <v>0</v>
      </c>
      <c r="D20726">
        <v>9999999999</v>
      </c>
      <c r="E20726">
        <v>2</v>
      </c>
      <c r="L20726" t="s">
        <v>27</v>
      </c>
      <c r="M20726" t="s">
        <v>177</v>
      </c>
      <c r="R20726" t="s">
        <v>29</v>
      </c>
      <c r="S20726" t="str">
        <f t="shared" ca="1" si="1615"/>
        <v>2023-11-14 11:09:06.06</v>
      </c>
      <c r="V20726">
        <v>0</v>
      </c>
      <c r="W20726">
        <v>9999999999</v>
      </c>
      <c r="Z20726">
        <v>1</v>
      </c>
      <c r="AA20726">
        <v>83112</v>
      </c>
    </row>
    <row r="20727" spans="1:27" x14ac:dyDescent="0.25">
      <c r="A20727">
        <f t="shared" si="1619"/>
        <v>100020725</v>
      </c>
      <c r="B20727">
        <f t="shared" si="1619"/>
        <v>100020725</v>
      </c>
      <c r="C20727">
        <v>0</v>
      </c>
      <c r="D20727">
        <v>9999999999</v>
      </c>
      <c r="E20727">
        <v>2</v>
      </c>
      <c r="L20727" t="s">
        <v>27</v>
      </c>
      <c r="M20727" t="s">
        <v>177</v>
      </c>
      <c r="R20727" t="s">
        <v>29</v>
      </c>
      <c r="S20727" t="str">
        <f t="shared" ca="1" si="1615"/>
        <v>2023-11-14 11:09:06.06</v>
      </c>
      <c r="V20727">
        <v>0</v>
      </c>
      <c r="W20727">
        <v>9999999999</v>
      </c>
      <c r="Z20727">
        <v>1</v>
      </c>
      <c r="AA20727">
        <v>83112</v>
      </c>
    </row>
    <row r="20728" spans="1:27" x14ac:dyDescent="0.25">
      <c r="A20728">
        <f t="shared" si="1619"/>
        <v>100020726</v>
      </c>
      <c r="B20728">
        <f t="shared" si="1619"/>
        <v>100020726</v>
      </c>
      <c r="C20728">
        <v>0</v>
      </c>
      <c r="D20728">
        <v>9999999999</v>
      </c>
      <c r="E20728">
        <v>2</v>
      </c>
      <c r="L20728" t="s">
        <v>27</v>
      </c>
      <c r="M20728" t="s">
        <v>177</v>
      </c>
      <c r="R20728" t="s">
        <v>29</v>
      </c>
      <c r="S20728" t="str">
        <f t="shared" ca="1" si="1615"/>
        <v>2023-11-14 11:09:06.06</v>
      </c>
      <c r="V20728">
        <v>0</v>
      </c>
      <c r="W20728">
        <v>9999999999</v>
      </c>
      <c r="Z20728">
        <v>1</v>
      </c>
      <c r="AA20728">
        <v>83112</v>
      </c>
    </row>
    <row r="20729" spans="1:27" x14ac:dyDescent="0.25">
      <c r="A20729">
        <f t="shared" si="1619"/>
        <v>100020727</v>
      </c>
      <c r="B20729">
        <f t="shared" si="1619"/>
        <v>100020727</v>
      </c>
      <c r="C20729">
        <v>0</v>
      </c>
      <c r="D20729">
        <v>9999999999</v>
      </c>
      <c r="E20729">
        <v>2</v>
      </c>
      <c r="L20729" t="s">
        <v>27</v>
      </c>
      <c r="M20729" t="s">
        <v>177</v>
      </c>
      <c r="R20729" t="s">
        <v>29</v>
      </c>
      <c r="S20729" t="str">
        <f t="shared" ca="1" si="1615"/>
        <v>2023-11-14 11:09:06.06</v>
      </c>
      <c r="V20729">
        <v>0</v>
      </c>
      <c r="W20729">
        <v>9999999999</v>
      </c>
      <c r="Z20729">
        <v>1</v>
      </c>
      <c r="AA20729">
        <v>83112</v>
      </c>
    </row>
    <row r="20730" spans="1:27" x14ac:dyDescent="0.25">
      <c r="A20730">
        <f t="shared" si="1619"/>
        <v>100020728</v>
      </c>
      <c r="B20730">
        <f t="shared" si="1619"/>
        <v>100020728</v>
      </c>
      <c r="C20730">
        <v>0</v>
      </c>
      <c r="D20730">
        <v>9999999999</v>
      </c>
      <c r="E20730">
        <v>2</v>
      </c>
      <c r="L20730" t="s">
        <v>27</v>
      </c>
      <c r="M20730" t="s">
        <v>177</v>
      </c>
      <c r="R20730" t="s">
        <v>29</v>
      </c>
      <c r="S20730" t="str">
        <f t="shared" ca="1" si="1615"/>
        <v>2023-11-14 11:09:06.06</v>
      </c>
      <c r="V20730">
        <v>0</v>
      </c>
      <c r="W20730">
        <v>9999999999</v>
      </c>
      <c r="Z20730">
        <v>1</v>
      </c>
      <c r="AA20730">
        <v>83112</v>
      </c>
    </row>
    <row r="20731" spans="1:27" x14ac:dyDescent="0.25">
      <c r="A20731">
        <f t="shared" si="1619"/>
        <v>100020729</v>
      </c>
      <c r="B20731">
        <f t="shared" si="1619"/>
        <v>100020729</v>
      </c>
      <c r="C20731">
        <v>0</v>
      </c>
      <c r="D20731">
        <v>9999999999</v>
      </c>
      <c r="E20731">
        <v>2</v>
      </c>
      <c r="L20731" t="s">
        <v>27</v>
      </c>
      <c r="M20731" t="s">
        <v>177</v>
      </c>
      <c r="R20731" t="s">
        <v>29</v>
      </c>
      <c r="S20731" t="str">
        <f t="shared" ca="1" si="1615"/>
        <v>2023-11-14 11:09:06.06</v>
      </c>
      <c r="V20731">
        <v>0</v>
      </c>
      <c r="W20731">
        <v>9999999999</v>
      </c>
      <c r="Z20731">
        <v>1</v>
      </c>
      <c r="AA20731">
        <v>83112</v>
      </c>
    </row>
    <row r="20732" spans="1:27" x14ac:dyDescent="0.25">
      <c r="A20732">
        <f t="shared" si="1619"/>
        <v>100020730</v>
      </c>
      <c r="B20732">
        <f t="shared" si="1619"/>
        <v>100020730</v>
      </c>
      <c r="C20732">
        <v>0</v>
      </c>
      <c r="D20732">
        <v>9999999999</v>
      </c>
      <c r="E20732">
        <v>2</v>
      </c>
      <c r="L20732" t="s">
        <v>27</v>
      </c>
      <c r="M20732" t="s">
        <v>178</v>
      </c>
      <c r="R20732" t="s">
        <v>29</v>
      </c>
      <c r="S20732" t="str">
        <f t="shared" ca="1" si="1615"/>
        <v>2023-11-14 11:09:06.06</v>
      </c>
      <c r="V20732">
        <v>0</v>
      </c>
      <c r="W20732">
        <v>9999999999</v>
      </c>
      <c r="Z20732">
        <v>1</v>
      </c>
      <c r="AA20732">
        <v>83112</v>
      </c>
    </row>
    <row r="20733" spans="1:27" x14ac:dyDescent="0.25">
      <c r="A20733">
        <f t="shared" si="1619"/>
        <v>100020731</v>
      </c>
      <c r="B20733">
        <f t="shared" si="1619"/>
        <v>100020731</v>
      </c>
      <c r="C20733">
        <v>0</v>
      </c>
      <c r="D20733">
        <v>9999999999</v>
      </c>
      <c r="E20733">
        <v>2</v>
      </c>
      <c r="L20733" t="s">
        <v>27</v>
      </c>
      <c r="M20733" t="s">
        <v>177</v>
      </c>
      <c r="R20733" t="s">
        <v>29</v>
      </c>
      <c r="S20733" t="str">
        <f t="shared" ca="1" si="1615"/>
        <v>2023-11-14 11:09:06.06</v>
      </c>
      <c r="V20733">
        <v>0</v>
      </c>
      <c r="W20733">
        <v>9999999999</v>
      </c>
      <c r="Z20733">
        <v>1</v>
      </c>
      <c r="AA20733">
        <v>83112</v>
      </c>
    </row>
    <row r="20734" spans="1:27" x14ac:dyDescent="0.25">
      <c r="A20734">
        <f t="shared" si="1619"/>
        <v>100020732</v>
      </c>
      <c r="B20734">
        <f t="shared" si="1619"/>
        <v>100020732</v>
      </c>
      <c r="C20734">
        <v>0</v>
      </c>
      <c r="D20734">
        <v>9999999999</v>
      </c>
      <c r="E20734">
        <v>2</v>
      </c>
      <c r="L20734" t="s">
        <v>27</v>
      </c>
      <c r="M20734" t="s">
        <v>180</v>
      </c>
      <c r="R20734" t="s">
        <v>29</v>
      </c>
      <c r="S20734" t="str">
        <f t="shared" ca="1" si="1615"/>
        <v>2023-11-14 11:09:06.06</v>
      </c>
      <c r="V20734">
        <v>0</v>
      </c>
      <c r="W20734">
        <v>9999999999</v>
      </c>
      <c r="Z20734">
        <v>1</v>
      </c>
      <c r="AA20734">
        <v>83112</v>
      </c>
    </row>
    <row r="20735" spans="1:27" x14ac:dyDescent="0.25">
      <c r="A20735">
        <f t="shared" si="1619"/>
        <v>100020733</v>
      </c>
      <c r="B20735">
        <f t="shared" si="1619"/>
        <v>100020733</v>
      </c>
      <c r="C20735">
        <v>0</v>
      </c>
      <c r="D20735">
        <v>9999999999</v>
      </c>
      <c r="E20735">
        <v>2</v>
      </c>
      <c r="L20735" t="s">
        <v>27</v>
      </c>
      <c r="M20735" t="s">
        <v>177</v>
      </c>
      <c r="R20735" t="s">
        <v>29</v>
      </c>
      <c r="S20735" t="str">
        <f t="shared" ca="1" si="1615"/>
        <v>2023-11-14 11:09:06.06</v>
      </c>
      <c r="V20735">
        <v>0</v>
      </c>
      <c r="W20735">
        <v>9999999999</v>
      </c>
      <c r="Z20735">
        <v>1</v>
      </c>
      <c r="AA20735">
        <v>83112</v>
      </c>
    </row>
    <row r="20736" spans="1:27" x14ac:dyDescent="0.25">
      <c r="A20736">
        <f t="shared" si="1619"/>
        <v>100020734</v>
      </c>
      <c r="B20736">
        <f t="shared" si="1619"/>
        <v>100020734</v>
      </c>
      <c r="C20736">
        <v>0</v>
      </c>
      <c r="D20736">
        <v>9999999999</v>
      </c>
      <c r="E20736">
        <v>2</v>
      </c>
      <c r="L20736" t="s">
        <v>27</v>
      </c>
      <c r="M20736" t="s">
        <v>177</v>
      </c>
      <c r="R20736" t="s">
        <v>29</v>
      </c>
      <c r="S20736" t="str">
        <f t="shared" ca="1" si="1615"/>
        <v>2023-11-14 11:09:06.06</v>
      </c>
      <c r="V20736">
        <v>0</v>
      </c>
      <c r="W20736">
        <v>9999999999</v>
      </c>
      <c r="Z20736">
        <v>1</v>
      </c>
      <c r="AA20736">
        <v>83112</v>
      </c>
    </row>
    <row r="20737" spans="1:27" x14ac:dyDescent="0.25">
      <c r="A20737">
        <f t="shared" si="1619"/>
        <v>100020735</v>
      </c>
      <c r="B20737">
        <f t="shared" si="1619"/>
        <v>100020735</v>
      </c>
      <c r="C20737">
        <v>0</v>
      </c>
      <c r="D20737">
        <v>9999999999</v>
      </c>
      <c r="E20737">
        <v>2</v>
      </c>
      <c r="L20737" t="s">
        <v>27</v>
      </c>
      <c r="M20737" t="s">
        <v>177</v>
      </c>
      <c r="R20737" t="s">
        <v>29</v>
      </c>
      <c r="S20737" t="str">
        <f t="shared" ca="1" si="1615"/>
        <v>2023-11-14 11:09:06.06</v>
      </c>
      <c r="V20737">
        <v>0</v>
      </c>
      <c r="W20737">
        <v>9999999999</v>
      </c>
      <c r="Z20737">
        <v>1</v>
      </c>
      <c r="AA20737">
        <v>83112</v>
      </c>
    </row>
    <row r="20738" spans="1:27" x14ac:dyDescent="0.25">
      <c r="A20738">
        <f t="shared" si="1619"/>
        <v>100020736</v>
      </c>
      <c r="B20738">
        <f t="shared" si="1619"/>
        <v>100020736</v>
      </c>
      <c r="C20738">
        <v>0</v>
      </c>
      <c r="D20738">
        <v>9999999999</v>
      </c>
      <c r="E20738">
        <v>2</v>
      </c>
      <c r="L20738" t="s">
        <v>27</v>
      </c>
      <c r="M20738" t="s">
        <v>177</v>
      </c>
      <c r="R20738" t="s">
        <v>29</v>
      </c>
      <c r="S20738" t="str">
        <f t="shared" ca="1" si="1615"/>
        <v>2023-11-14 11:09:06.06</v>
      </c>
      <c r="V20738">
        <v>0</v>
      </c>
      <c r="W20738">
        <v>9999999999</v>
      </c>
      <c r="Z20738">
        <v>1</v>
      </c>
      <c r="AA20738">
        <v>83112</v>
      </c>
    </row>
    <row r="20739" spans="1:27" x14ac:dyDescent="0.25">
      <c r="A20739">
        <f t="shared" si="1619"/>
        <v>100020737</v>
      </c>
      <c r="B20739">
        <f t="shared" si="1619"/>
        <v>100020737</v>
      </c>
      <c r="C20739">
        <v>0</v>
      </c>
      <c r="D20739">
        <v>9999999999</v>
      </c>
      <c r="E20739">
        <v>2</v>
      </c>
      <c r="L20739" t="s">
        <v>27</v>
      </c>
      <c r="M20739" t="s">
        <v>179</v>
      </c>
      <c r="R20739" t="s">
        <v>29</v>
      </c>
      <c r="S20739" t="str">
        <f t="shared" ref="S20739:S20802" ca="1" si="1620" xml:space="preserve"> TEXT(NOW(), "yyyy-MM-dd HH:mm:ss.SSS")</f>
        <v>2023-11-14 11:09:06.06</v>
      </c>
      <c r="V20739">
        <v>0</v>
      </c>
      <c r="W20739">
        <v>9999999999</v>
      </c>
      <c r="Z20739">
        <v>1</v>
      </c>
      <c r="AA20739">
        <v>83112</v>
      </c>
    </row>
    <row r="20740" spans="1:27" x14ac:dyDescent="0.25">
      <c r="A20740">
        <f t="shared" ref="A20740:B20755" si="1621">A20739+1</f>
        <v>100020738</v>
      </c>
      <c r="B20740">
        <f t="shared" si="1621"/>
        <v>100020738</v>
      </c>
      <c r="C20740">
        <v>0</v>
      </c>
      <c r="D20740">
        <v>9999999999</v>
      </c>
      <c r="E20740">
        <v>2</v>
      </c>
      <c r="L20740" t="s">
        <v>27</v>
      </c>
      <c r="M20740" t="s">
        <v>177</v>
      </c>
      <c r="R20740" t="s">
        <v>29</v>
      </c>
      <c r="S20740" t="str">
        <f t="shared" ca="1" si="1620"/>
        <v>2023-11-14 11:09:06.06</v>
      </c>
      <c r="V20740">
        <v>0</v>
      </c>
      <c r="W20740">
        <v>9999999999</v>
      </c>
      <c r="Z20740">
        <v>1</v>
      </c>
      <c r="AA20740">
        <v>83112</v>
      </c>
    </row>
    <row r="20741" spans="1:27" x14ac:dyDescent="0.25">
      <c r="A20741">
        <f t="shared" si="1621"/>
        <v>100020739</v>
      </c>
      <c r="B20741">
        <f t="shared" si="1621"/>
        <v>100020739</v>
      </c>
      <c r="C20741">
        <v>0</v>
      </c>
      <c r="D20741">
        <v>9999999999</v>
      </c>
      <c r="E20741">
        <v>2</v>
      </c>
      <c r="L20741" t="s">
        <v>27</v>
      </c>
      <c r="M20741" t="s">
        <v>178</v>
      </c>
      <c r="R20741" t="s">
        <v>29</v>
      </c>
      <c r="S20741" t="str">
        <f t="shared" ca="1" si="1620"/>
        <v>2023-11-14 11:09:06.06</v>
      </c>
      <c r="V20741">
        <v>0</v>
      </c>
      <c r="W20741">
        <v>9999999999</v>
      </c>
      <c r="Z20741">
        <v>1</v>
      </c>
      <c r="AA20741">
        <v>83112</v>
      </c>
    </row>
    <row r="20742" spans="1:27" x14ac:dyDescent="0.25">
      <c r="A20742">
        <f t="shared" si="1621"/>
        <v>100020740</v>
      </c>
      <c r="B20742">
        <f t="shared" si="1621"/>
        <v>100020740</v>
      </c>
      <c r="C20742">
        <v>0</v>
      </c>
      <c r="D20742">
        <v>9999999999</v>
      </c>
      <c r="E20742">
        <v>2</v>
      </c>
      <c r="L20742" t="s">
        <v>27</v>
      </c>
      <c r="M20742" t="s">
        <v>177</v>
      </c>
      <c r="R20742" t="s">
        <v>29</v>
      </c>
      <c r="S20742" t="str">
        <f t="shared" ca="1" si="1620"/>
        <v>2023-11-14 11:09:06.06</v>
      </c>
      <c r="V20742">
        <v>0</v>
      </c>
      <c r="W20742">
        <v>9999999999</v>
      </c>
      <c r="Z20742">
        <v>1</v>
      </c>
      <c r="AA20742">
        <v>83112</v>
      </c>
    </row>
    <row r="20743" spans="1:27" x14ac:dyDescent="0.25">
      <c r="A20743">
        <f t="shared" si="1621"/>
        <v>100020741</v>
      </c>
      <c r="B20743">
        <f t="shared" si="1621"/>
        <v>100020741</v>
      </c>
      <c r="C20743">
        <v>0</v>
      </c>
      <c r="D20743">
        <v>9999999999</v>
      </c>
      <c r="E20743">
        <v>2</v>
      </c>
      <c r="L20743" t="s">
        <v>27</v>
      </c>
      <c r="M20743" t="s">
        <v>177</v>
      </c>
      <c r="R20743" t="s">
        <v>29</v>
      </c>
      <c r="S20743" t="str">
        <f t="shared" ca="1" si="1620"/>
        <v>2023-11-14 11:09:06.06</v>
      </c>
      <c r="V20743">
        <v>0</v>
      </c>
      <c r="W20743">
        <v>9999999999</v>
      </c>
      <c r="Z20743">
        <v>1</v>
      </c>
      <c r="AA20743">
        <v>83112</v>
      </c>
    </row>
    <row r="20744" spans="1:27" x14ac:dyDescent="0.25">
      <c r="A20744">
        <f t="shared" si="1621"/>
        <v>100020742</v>
      </c>
      <c r="B20744">
        <f t="shared" si="1621"/>
        <v>100020742</v>
      </c>
      <c r="C20744">
        <v>0</v>
      </c>
      <c r="D20744">
        <v>9999999999</v>
      </c>
      <c r="E20744">
        <v>2</v>
      </c>
      <c r="L20744" t="s">
        <v>27</v>
      </c>
      <c r="M20744" t="s">
        <v>177</v>
      </c>
      <c r="R20744" t="s">
        <v>29</v>
      </c>
      <c r="S20744" t="str">
        <f t="shared" ca="1" si="1620"/>
        <v>2023-11-14 11:09:06.06</v>
      </c>
      <c r="V20744">
        <v>0</v>
      </c>
      <c r="W20744">
        <v>9999999999</v>
      </c>
      <c r="Z20744">
        <v>1</v>
      </c>
      <c r="AA20744">
        <v>83112</v>
      </c>
    </row>
    <row r="20745" spans="1:27" x14ac:dyDescent="0.25">
      <c r="A20745">
        <f t="shared" si="1621"/>
        <v>100020743</v>
      </c>
      <c r="B20745">
        <f t="shared" si="1621"/>
        <v>100020743</v>
      </c>
      <c r="C20745">
        <v>0</v>
      </c>
      <c r="D20745">
        <v>9999999999</v>
      </c>
      <c r="E20745">
        <v>2</v>
      </c>
      <c r="L20745" t="s">
        <v>27</v>
      </c>
      <c r="M20745" t="s">
        <v>177</v>
      </c>
      <c r="R20745" t="s">
        <v>29</v>
      </c>
      <c r="S20745" t="str">
        <f t="shared" ca="1" si="1620"/>
        <v>2023-11-14 11:09:06.06</v>
      </c>
      <c r="V20745">
        <v>0</v>
      </c>
      <c r="W20745">
        <v>9999999999</v>
      </c>
      <c r="Z20745">
        <v>1</v>
      </c>
      <c r="AA20745">
        <v>83112</v>
      </c>
    </row>
    <row r="20746" spans="1:27" x14ac:dyDescent="0.25">
      <c r="A20746">
        <f t="shared" si="1621"/>
        <v>100020744</v>
      </c>
      <c r="B20746">
        <f t="shared" si="1621"/>
        <v>100020744</v>
      </c>
      <c r="C20746">
        <v>0</v>
      </c>
      <c r="D20746">
        <v>9999999999</v>
      </c>
      <c r="E20746">
        <v>2</v>
      </c>
      <c r="L20746" t="s">
        <v>27</v>
      </c>
      <c r="M20746" t="s">
        <v>177</v>
      </c>
      <c r="R20746" t="s">
        <v>29</v>
      </c>
      <c r="S20746" t="str">
        <f t="shared" ca="1" si="1620"/>
        <v>2023-11-14 11:09:06.06</v>
      </c>
      <c r="V20746">
        <v>0</v>
      </c>
      <c r="W20746">
        <v>9999999999</v>
      </c>
      <c r="Z20746">
        <v>1</v>
      </c>
      <c r="AA20746">
        <v>83112</v>
      </c>
    </row>
    <row r="20747" spans="1:27" x14ac:dyDescent="0.25">
      <c r="A20747">
        <f t="shared" si="1621"/>
        <v>100020745</v>
      </c>
      <c r="B20747">
        <f t="shared" si="1621"/>
        <v>100020745</v>
      </c>
      <c r="C20747">
        <v>0</v>
      </c>
      <c r="D20747">
        <v>9999999999</v>
      </c>
      <c r="E20747">
        <v>2</v>
      </c>
      <c r="L20747" t="s">
        <v>27</v>
      </c>
      <c r="M20747" t="s">
        <v>179</v>
      </c>
      <c r="R20747" t="s">
        <v>29</v>
      </c>
      <c r="S20747" t="str">
        <f t="shared" ca="1" si="1620"/>
        <v>2023-11-14 11:09:06.06</v>
      </c>
      <c r="V20747">
        <v>0</v>
      </c>
      <c r="W20747">
        <v>9999999999</v>
      </c>
      <c r="Z20747">
        <v>1</v>
      </c>
      <c r="AA20747">
        <v>83112</v>
      </c>
    </row>
    <row r="20748" spans="1:27" x14ac:dyDescent="0.25">
      <c r="A20748">
        <f t="shared" si="1621"/>
        <v>100020746</v>
      </c>
      <c r="B20748">
        <f t="shared" si="1621"/>
        <v>100020746</v>
      </c>
      <c r="C20748">
        <v>0</v>
      </c>
      <c r="D20748">
        <v>9999999999</v>
      </c>
      <c r="E20748">
        <v>2</v>
      </c>
      <c r="L20748" t="s">
        <v>27</v>
      </c>
      <c r="M20748" t="s">
        <v>177</v>
      </c>
      <c r="R20748" t="s">
        <v>29</v>
      </c>
      <c r="S20748" t="str">
        <f t="shared" ca="1" si="1620"/>
        <v>2023-11-14 11:09:06.06</v>
      </c>
      <c r="V20748">
        <v>0</v>
      </c>
      <c r="W20748">
        <v>9999999999</v>
      </c>
      <c r="Z20748">
        <v>1</v>
      </c>
      <c r="AA20748">
        <v>83112</v>
      </c>
    </row>
    <row r="20749" spans="1:27" x14ac:dyDescent="0.25">
      <c r="A20749">
        <f t="shared" si="1621"/>
        <v>100020747</v>
      </c>
      <c r="B20749">
        <f t="shared" si="1621"/>
        <v>100020747</v>
      </c>
      <c r="C20749">
        <v>0</v>
      </c>
      <c r="D20749">
        <v>9999999999</v>
      </c>
      <c r="E20749">
        <v>2</v>
      </c>
      <c r="L20749" t="s">
        <v>27</v>
      </c>
      <c r="M20749" t="s">
        <v>177</v>
      </c>
      <c r="R20749" t="s">
        <v>29</v>
      </c>
      <c r="S20749" t="str">
        <f t="shared" ca="1" si="1620"/>
        <v>2023-11-14 11:09:06.06</v>
      </c>
      <c r="V20749">
        <v>0</v>
      </c>
      <c r="W20749">
        <v>9999999999</v>
      </c>
      <c r="Z20749">
        <v>1</v>
      </c>
      <c r="AA20749">
        <v>83112</v>
      </c>
    </row>
    <row r="20750" spans="1:27" x14ac:dyDescent="0.25">
      <c r="A20750">
        <f t="shared" si="1621"/>
        <v>100020748</v>
      </c>
      <c r="B20750">
        <f t="shared" si="1621"/>
        <v>100020748</v>
      </c>
      <c r="C20750">
        <v>0</v>
      </c>
      <c r="D20750">
        <v>9999999999</v>
      </c>
      <c r="E20750">
        <v>2</v>
      </c>
      <c r="L20750" t="s">
        <v>27</v>
      </c>
      <c r="M20750" t="s">
        <v>177</v>
      </c>
      <c r="R20750" t="s">
        <v>29</v>
      </c>
      <c r="S20750" t="str">
        <f t="shared" ca="1" si="1620"/>
        <v>2023-11-14 11:09:06.06</v>
      </c>
      <c r="V20750">
        <v>0</v>
      </c>
      <c r="W20750">
        <v>9999999999</v>
      </c>
      <c r="Z20750">
        <v>1</v>
      </c>
      <c r="AA20750">
        <v>83112</v>
      </c>
    </row>
    <row r="20751" spans="1:27" x14ac:dyDescent="0.25">
      <c r="A20751">
        <f t="shared" si="1621"/>
        <v>100020749</v>
      </c>
      <c r="B20751">
        <f t="shared" si="1621"/>
        <v>100020749</v>
      </c>
      <c r="C20751">
        <v>0</v>
      </c>
      <c r="D20751">
        <v>9999999999</v>
      </c>
      <c r="E20751">
        <v>2</v>
      </c>
      <c r="L20751" t="s">
        <v>27</v>
      </c>
      <c r="M20751" t="s">
        <v>178</v>
      </c>
      <c r="R20751" t="s">
        <v>29</v>
      </c>
      <c r="S20751" t="str">
        <f t="shared" ca="1" si="1620"/>
        <v>2023-11-14 11:09:06.06</v>
      </c>
      <c r="V20751">
        <v>0</v>
      </c>
      <c r="W20751">
        <v>9999999999</v>
      </c>
      <c r="Z20751">
        <v>1</v>
      </c>
      <c r="AA20751">
        <v>83112</v>
      </c>
    </row>
    <row r="20752" spans="1:27" x14ac:dyDescent="0.25">
      <c r="A20752">
        <f t="shared" si="1621"/>
        <v>100020750</v>
      </c>
      <c r="B20752">
        <f t="shared" si="1621"/>
        <v>100020750</v>
      </c>
      <c r="C20752">
        <v>0</v>
      </c>
      <c r="D20752">
        <v>9999999999</v>
      </c>
      <c r="E20752">
        <v>2</v>
      </c>
      <c r="L20752" t="s">
        <v>27</v>
      </c>
      <c r="M20752" t="s">
        <v>177</v>
      </c>
      <c r="R20752" t="s">
        <v>29</v>
      </c>
      <c r="S20752" t="str">
        <f t="shared" ca="1" si="1620"/>
        <v>2023-11-14 11:09:06.06</v>
      </c>
      <c r="V20752">
        <v>0</v>
      </c>
      <c r="W20752">
        <v>9999999999</v>
      </c>
      <c r="Z20752">
        <v>1</v>
      </c>
      <c r="AA20752">
        <v>83112</v>
      </c>
    </row>
    <row r="20753" spans="1:27" x14ac:dyDescent="0.25">
      <c r="A20753">
        <f t="shared" si="1621"/>
        <v>100020751</v>
      </c>
      <c r="B20753">
        <f t="shared" si="1621"/>
        <v>100020751</v>
      </c>
      <c r="C20753">
        <v>0</v>
      </c>
      <c r="D20753">
        <v>9999999999</v>
      </c>
      <c r="E20753">
        <v>2</v>
      </c>
      <c r="L20753" t="s">
        <v>27</v>
      </c>
      <c r="M20753" t="s">
        <v>177</v>
      </c>
      <c r="R20753" t="s">
        <v>29</v>
      </c>
      <c r="S20753" t="str">
        <f t="shared" ca="1" si="1620"/>
        <v>2023-11-14 11:09:06.06</v>
      </c>
      <c r="V20753">
        <v>0</v>
      </c>
      <c r="W20753">
        <v>9999999999</v>
      </c>
      <c r="Z20753">
        <v>1</v>
      </c>
      <c r="AA20753">
        <v>83112</v>
      </c>
    </row>
    <row r="20754" spans="1:27" x14ac:dyDescent="0.25">
      <c r="A20754">
        <f t="shared" si="1621"/>
        <v>100020752</v>
      </c>
      <c r="B20754">
        <f t="shared" si="1621"/>
        <v>100020752</v>
      </c>
      <c r="C20754">
        <v>0</v>
      </c>
      <c r="D20754">
        <v>9999999999</v>
      </c>
      <c r="E20754">
        <v>2</v>
      </c>
      <c r="L20754" t="s">
        <v>27</v>
      </c>
      <c r="M20754" t="s">
        <v>179</v>
      </c>
      <c r="R20754" t="s">
        <v>29</v>
      </c>
      <c r="S20754" t="str">
        <f t="shared" ca="1" si="1620"/>
        <v>2023-11-14 11:09:06.06</v>
      </c>
      <c r="V20754">
        <v>0</v>
      </c>
      <c r="W20754">
        <v>9999999999</v>
      </c>
      <c r="Z20754">
        <v>1</v>
      </c>
      <c r="AA20754">
        <v>83112</v>
      </c>
    </row>
    <row r="20755" spans="1:27" x14ac:dyDescent="0.25">
      <c r="A20755">
        <f t="shared" si="1621"/>
        <v>100020753</v>
      </c>
      <c r="B20755">
        <f t="shared" si="1621"/>
        <v>100020753</v>
      </c>
      <c r="C20755">
        <v>0</v>
      </c>
      <c r="D20755">
        <v>9999999999</v>
      </c>
      <c r="E20755">
        <v>2</v>
      </c>
      <c r="L20755" t="s">
        <v>27</v>
      </c>
      <c r="M20755" t="s">
        <v>178</v>
      </c>
      <c r="R20755" t="s">
        <v>29</v>
      </c>
      <c r="S20755" t="str">
        <f t="shared" ca="1" si="1620"/>
        <v>2023-11-14 11:09:06.06</v>
      </c>
      <c r="V20755">
        <v>0</v>
      </c>
      <c r="W20755">
        <v>9999999999</v>
      </c>
      <c r="Z20755">
        <v>1</v>
      </c>
      <c r="AA20755">
        <v>83112</v>
      </c>
    </row>
    <row r="20756" spans="1:27" x14ac:dyDescent="0.25">
      <c r="A20756">
        <f t="shared" ref="A20756:B20771" si="1622">A20755+1</f>
        <v>100020754</v>
      </c>
      <c r="B20756">
        <f t="shared" si="1622"/>
        <v>100020754</v>
      </c>
      <c r="C20756">
        <v>0</v>
      </c>
      <c r="D20756">
        <v>9999999999</v>
      </c>
      <c r="E20756">
        <v>2</v>
      </c>
      <c r="L20756" t="s">
        <v>27</v>
      </c>
      <c r="M20756" t="s">
        <v>177</v>
      </c>
      <c r="R20756" t="s">
        <v>29</v>
      </c>
      <c r="S20756" t="str">
        <f t="shared" ca="1" si="1620"/>
        <v>2023-11-14 11:09:06.06</v>
      </c>
      <c r="V20756">
        <v>0</v>
      </c>
      <c r="W20756">
        <v>9999999999</v>
      </c>
      <c r="Z20756">
        <v>1</v>
      </c>
      <c r="AA20756">
        <v>83112</v>
      </c>
    </row>
    <row r="20757" spans="1:27" x14ac:dyDescent="0.25">
      <c r="A20757">
        <f t="shared" si="1622"/>
        <v>100020755</v>
      </c>
      <c r="B20757">
        <f t="shared" si="1622"/>
        <v>100020755</v>
      </c>
      <c r="C20757">
        <v>0</v>
      </c>
      <c r="D20757">
        <v>9999999999</v>
      </c>
      <c r="E20757">
        <v>2</v>
      </c>
      <c r="L20757" t="s">
        <v>27</v>
      </c>
      <c r="M20757" t="s">
        <v>177</v>
      </c>
      <c r="R20757" t="s">
        <v>29</v>
      </c>
      <c r="S20757" t="str">
        <f t="shared" ca="1" si="1620"/>
        <v>2023-11-14 11:09:06.06</v>
      </c>
      <c r="V20757">
        <v>0</v>
      </c>
      <c r="W20757">
        <v>9999999999</v>
      </c>
      <c r="Z20757">
        <v>1</v>
      </c>
      <c r="AA20757">
        <v>83112</v>
      </c>
    </row>
    <row r="20758" spans="1:27" x14ac:dyDescent="0.25">
      <c r="A20758">
        <f t="shared" si="1622"/>
        <v>100020756</v>
      </c>
      <c r="B20758">
        <f t="shared" si="1622"/>
        <v>100020756</v>
      </c>
      <c r="C20758">
        <v>0</v>
      </c>
      <c r="D20758">
        <v>9999999999</v>
      </c>
      <c r="E20758">
        <v>2</v>
      </c>
      <c r="L20758" t="s">
        <v>27</v>
      </c>
      <c r="M20758" t="s">
        <v>177</v>
      </c>
      <c r="R20758" t="s">
        <v>29</v>
      </c>
      <c r="S20758" t="str">
        <f t="shared" ca="1" si="1620"/>
        <v>2023-11-14 11:09:06.06</v>
      </c>
      <c r="V20758">
        <v>0</v>
      </c>
      <c r="W20758">
        <v>9999999999</v>
      </c>
      <c r="Z20758">
        <v>1</v>
      </c>
      <c r="AA20758">
        <v>83112</v>
      </c>
    </row>
    <row r="20759" spans="1:27" x14ac:dyDescent="0.25">
      <c r="A20759">
        <f t="shared" si="1622"/>
        <v>100020757</v>
      </c>
      <c r="B20759">
        <f t="shared" si="1622"/>
        <v>100020757</v>
      </c>
      <c r="C20759">
        <v>0</v>
      </c>
      <c r="D20759">
        <v>9999999999</v>
      </c>
      <c r="E20759">
        <v>2</v>
      </c>
      <c r="L20759" t="s">
        <v>27</v>
      </c>
      <c r="M20759" t="s">
        <v>177</v>
      </c>
      <c r="R20759" t="s">
        <v>29</v>
      </c>
      <c r="S20759" t="str">
        <f t="shared" ca="1" si="1620"/>
        <v>2023-11-14 11:09:06.06</v>
      </c>
      <c r="V20759">
        <v>0</v>
      </c>
      <c r="W20759">
        <v>9999999999</v>
      </c>
      <c r="Z20759">
        <v>1</v>
      </c>
      <c r="AA20759">
        <v>83112</v>
      </c>
    </row>
    <row r="20760" spans="1:27" x14ac:dyDescent="0.25">
      <c r="A20760">
        <f t="shared" si="1622"/>
        <v>100020758</v>
      </c>
      <c r="B20760">
        <f t="shared" si="1622"/>
        <v>100020758</v>
      </c>
      <c r="C20760">
        <v>0</v>
      </c>
      <c r="D20760">
        <v>9999999999</v>
      </c>
      <c r="E20760">
        <v>2</v>
      </c>
      <c r="L20760" t="s">
        <v>27</v>
      </c>
      <c r="M20760" t="s">
        <v>177</v>
      </c>
      <c r="R20760" t="s">
        <v>29</v>
      </c>
      <c r="S20760" t="str">
        <f t="shared" ca="1" si="1620"/>
        <v>2023-11-14 11:09:06.06</v>
      </c>
      <c r="V20760">
        <v>0</v>
      </c>
      <c r="W20760">
        <v>9999999999</v>
      </c>
      <c r="Z20760">
        <v>1</v>
      </c>
      <c r="AA20760">
        <v>83112</v>
      </c>
    </row>
    <row r="20761" spans="1:27" x14ac:dyDescent="0.25">
      <c r="A20761">
        <f t="shared" si="1622"/>
        <v>100020759</v>
      </c>
      <c r="B20761">
        <f t="shared" si="1622"/>
        <v>100020759</v>
      </c>
      <c r="C20761">
        <v>0</v>
      </c>
      <c r="D20761">
        <v>9999999999</v>
      </c>
      <c r="E20761">
        <v>2</v>
      </c>
      <c r="L20761" t="s">
        <v>27</v>
      </c>
      <c r="M20761" t="s">
        <v>177</v>
      </c>
      <c r="R20761" t="s">
        <v>29</v>
      </c>
      <c r="S20761" t="str">
        <f t="shared" ca="1" si="1620"/>
        <v>2023-11-14 11:09:06.06</v>
      </c>
      <c r="V20761">
        <v>0</v>
      </c>
      <c r="W20761">
        <v>9999999999</v>
      </c>
      <c r="Z20761">
        <v>1</v>
      </c>
      <c r="AA20761">
        <v>83112</v>
      </c>
    </row>
    <row r="20762" spans="1:27" x14ac:dyDescent="0.25">
      <c r="A20762">
        <f t="shared" si="1622"/>
        <v>100020760</v>
      </c>
      <c r="B20762">
        <f t="shared" si="1622"/>
        <v>100020760</v>
      </c>
      <c r="C20762">
        <v>0</v>
      </c>
      <c r="D20762">
        <v>9999999999</v>
      </c>
      <c r="E20762">
        <v>2</v>
      </c>
      <c r="L20762" t="s">
        <v>27</v>
      </c>
      <c r="M20762" t="s">
        <v>177</v>
      </c>
      <c r="R20762" t="s">
        <v>29</v>
      </c>
      <c r="S20762" t="str">
        <f t="shared" ca="1" si="1620"/>
        <v>2023-11-14 11:09:06.06</v>
      </c>
      <c r="V20762">
        <v>0</v>
      </c>
      <c r="W20762">
        <v>9999999999</v>
      </c>
      <c r="Z20762">
        <v>1</v>
      </c>
      <c r="AA20762">
        <v>83112</v>
      </c>
    </row>
    <row r="20763" spans="1:27" x14ac:dyDescent="0.25">
      <c r="A20763">
        <f t="shared" si="1622"/>
        <v>100020761</v>
      </c>
      <c r="B20763">
        <f t="shared" si="1622"/>
        <v>100020761</v>
      </c>
      <c r="C20763">
        <v>0</v>
      </c>
      <c r="D20763">
        <v>9999999999</v>
      </c>
      <c r="E20763">
        <v>2</v>
      </c>
      <c r="L20763" t="s">
        <v>27</v>
      </c>
      <c r="M20763" t="s">
        <v>177</v>
      </c>
      <c r="R20763" t="s">
        <v>29</v>
      </c>
      <c r="S20763" t="str">
        <f t="shared" ca="1" si="1620"/>
        <v>2023-11-14 11:09:06.06</v>
      </c>
      <c r="V20763">
        <v>0</v>
      </c>
      <c r="W20763">
        <v>9999999999</v>
      </c>
      <c r="Z20763">
        <v>1</v>
      </c>
      <c r="AA20763">
        <v>83112</v>
      </c>
    </row>
    <row r="20764" spans="1:27" x14ac:dyDescent="0.25">
      <c r="A20764">
        <f t="shared" si="1622"/>
        <v>100020762</v>
      </c>
      <c r="B20764">
        <f t="shared" si="1622"/>
        <v>100020762</v>
      </c>
      <c r="C20764">
        <v>0</v>
      </c>
      <c r="D20764">
        <v>9999999999</v>
      </c>
      <c r="E20764">
        <v>2</v>
      </c>
      <c r="L20764" t="s">
        <v>27</v>
      </c>
      <c r="M20764" t="s">
        <v>177</v>
      </c>
      <c r="R20764" t="s">
        <v>29</v>
      </c>
      <c r="S20764" t="str">
        <f t="shared" ca="1" si="1620"/>
        <v>2023-11-14 11:09:06.06</v>
      </c>
      <c r="V20764">
        <v>0</v>
      </c>
      <c r="W20764">
        <v>9999999999</v>
      </c>
      <c r="Z20764">
        <v>1</v>
      </c>
      <c r="AA20764">
        <v>83112</v>
      </c>
    </row>
    <row r="20765" spans="1:27" x14ac:dyDescent="0.25">
      <c r="A20765">
        <f t="shared" si="1622"/>
        <v>100020763</v>
      </c>
      <c r="B20765">
        <f t="shared" si="1622"/>
        <v>100020763</v>
      </c>
      <c r="C20765">
        <v>0</v>
      </c>
      <c r="D20765">
        <v>9999999999</v>
      </c>
      <c r="E20765">
        <v>2</v>
      </c>
      <c r="L20765" t="s">
        <v>27</v>
      </c>
      <c r="M20765" t="s">
        <v>179</v>
      </c>
      <c r="R20765" t="s">
        <v>29</v>
      </c>
      <c r="S20765" t="str">
        <f t="shared" ca="1" si="1620"/>
        <v>2023-11-14 11:09:06.06</v>
      </c>
      <c r="V20765">
        <v>0</v>
      </c>
      <c r="W20765">
        <v>9999999999</v>
      </c>
      <c r="Z20765">
        <v>1</v>
      </c>
      <c r="AA20765">
        <v>83112</v>
      </c>
    </row>
    <row r="20766" spans="1:27" x14ac:dyDescent="0.25">
      <c r="A20766">
        <f t="shared" si="1622"/>
        <v>100020764</v>
      </c>
      <c r="B20766">
        <f t="shared" si="1622"/>
        <v>100020764</v>
      </c>
      <c r="C20766">
        <v>0</v>
      </c>
      <c r="D20766">
        <v>9999999999</v>
      </c>
      <c r="E20766">
        <v>2</v>
      </c>
      <c r="L20766" t="s">
        <v>27</v>
      </c>
      <c r="M20766" t="s">
        <v>177</v>
      </c>
      <c r="R20766" t="s">
        <v>29</v>
      </c>
      <c r="S20766" t="str">
        <f t="shared" ca="1" si="1620"/>
        <v>2023-11-14 11:09:06.06</v>
      </c>
      <c r="V20766">
        <v>0</v>
      </c>
      <c r="W20766">
        <v>9999999999</v>
      </c>
      <c r="Z20766">
        <v>1</v>
      </c>
      <c r="AA20766">
        <v>83112</v>
      </c>
    </row>
    <row r="20767" spans="1:27" x14ac:dyDescent="0.25">
      <c r="A20767">
        <f t="shared" si="1622"/>
        <v>100020765</v>
      </c>
      <c r="B20767">
        <f t="shared" si="1622"/>
        <v>100020765</v>
      </c>
      <c r="C20767">
        <v>0</v>
      </c>
      <c r="D20767">
        <v>9999999999</v>
      </c>
      <c r="E20767">
        <v>2</v>
      </c>
      <c r="L20767" t="s">
        <v>27</v>
      </c>
      <c r="M20767" t="s">
        <v>177</v>
      </c>
      <c r="R20767" t="s">
        <v>29</v>
      </c>
      <c r="S20767" t="str">
        <f t="shared" ca="1" si="1620"/>
        <v>2023-11-14 11:09:06.06</v>
      </c>
      <c r="V20767">
        <v>0</v>
      </c>
      <c r="W20767">
        <v>9999999999</v>
      </c>
      <c r="Z20767">
        <v>1</v>
      </c>
      <c r="AA20767">
        <v>83112</v>
      </c>
    </row>
    <row r="20768" spans="1:27" x14ac:dyDescent="0.25">
      <c r="A20768">
        <f t="shared" si="1622"/>
        <v>100020766</v>
      </c>
      <c r="B20768">
        <f t="shared" si="1622"/>
        <v>100020766</v>
      </c>
      <c r="C20768">
        <v>0</v>
      </c>
      <c r="D20768">
        <v>9999999999</v>
      </c>
      <c r="E20768">
        <v>2</v>
      </c>
      <c r="L20768" t="s">
        <v>27</v>
      </c>
      <c r="M20768" t="s">
        <v>177</v>
      </c>
      <c r="R20768" t="s">
        <v>29</v>
      </c>
      <c r="S20768" t="str">
        <f t="shared" ca="1" si="1620"/>
        <v>2023-11-14 11:09:06.06</v>
      </c>
      <c r="V20768">
        <v>0</v>
      </c>
      <c r="W20768">
        <v>9999999999</v>
      </c>
      <c r="Z20768">
        <v>1</v>
      </c>
      <c r="AA20768">
        <v>83112</v>
      </c>
    </row>
    <row r="20769" spans="1:27" x14ac:dyDescent="0.25">
      <c r="A20769">
        <f t="shared" si="1622"/>
        <v>100020767</v>
      </c>
      <c r="B20769">
        <f t="shared" si="1622"/>
        <v>100020767</v>
      </c>
      <c r="C20769">
        <v>0</v>
      </c>
      <c r="D20769">
        <v>9999999999</v>
      </c>
      <c r="E20769">
        <v>2</v>
      </c>
      <c r="L20769" t="s">
        <v>27</v>
      </c>
      <c r="M20769" t="s">
        <v>178</v>
      </c>
      <c r="R20769" t="s">
        <v>29</v>
      </c>
      <c r="S20769" t="str">
        <f t="shared" ca="1" si="1620"/>
        <v>2023-11-14 11:09:06.06</v>
      </c>
      <c r="V20769">
        <v>0</v>
      </c>
      <c r="W20769">
        <v>9999999999</v>
      </c>
      <c r="Z20769">
        <v>1</v>
      </c>
      <c r="AA20769">
        <v>83112</v>
      </c>
    </row>
    <row r="20770" spans="1:27" x14ac:dyDescent="0.25">
      <c r="A20770">
        <f t="shared" si="1622"/>
        <v>100020768</v>
      </c>
      <c r="B20770">
        <f t="shared" si="1622"/>
        <v>100020768</v>
      </c>
      <c r="C20770">
        <v>0</v>
      </c>
      <c r="D20770">
        <v>9999999999</v>
      </c>
      <c r="E20770">
        <v>2</v>
      </c>
      <c r="L20770" t="s">
        <v>27</v>
      </c>
      <c r="M20770" t="s">
        <v>177</v>
      </c>
      <c r="R20770" t="s">
        <v>29</v>
      </c>
      <c r="S20770" t="str">
        <f t="shared" ca="1" si="1620"/>
        <v>2023-11-14 11:09:06.06</v>
      </c>
      <c r="V20770">
        <v>0</v>
      </c>
      <c r="W20770">
        <v>9999999999</v>
      </c>
      <c r="Z20770">
        <v>1</v>
      </c>
      <c r="AA20770">
        <v>83112</v>
      </c>
    </row>
    <row r="20771" spans="1:27" x14ac:dyDescent="0.25">
      <c r="A20771">
        <f t="shared" si="1622"/>
        <v>100020769</v>
      </c>
      <c r="B20771">
        <f t="shared" si="1622"/>
        <v>100020769</v>
      </c>
      <c r="C20771">
        <v>0</v>
      </c>
      <c r="D20771">
        <v>9999999999</v>
      </c>
      <c r="E20771">
        <v>2</v>
      </c>
      <c r="L20771" t="s">
        <v>27</v>
      </c>
      <c r="M20771" t="s">
        <v>177</v>
      </c>
      <c r="R20771" t="s">
        <v>29</v>
      </c>
      <c r="S20771" t="str">
        <f t="shared" ca="1" si="1620"/>
        <v>2023-11-14 11:09:06.06</v>
      </c>
      <c r="V20771">
        <v>0</v>
      </c>
      <c r="W20771">
        <v>9999999999</v>
      </c>
      <c r="Z20771">
        <v>1</v>
      </c>
      <c r="AA20771">
        <v>83112</v>
      </c>
    </row>
    <row r="20772" spans="1:27" x14ac:dyDescent="0.25">
      <c r="A20772">
        <f t="shared" ref="A20772:B20787" si="1623">A20771+1</f>
        <v>100020770</v>
      </c>
      <c r="B20772">
        <f t="shared" si="1623"/>
        <v>100020770</v>
      </c>
      <c r="C20772">
        <v>0</v>
      </c>
      <c r="D20772">
        <v>9999999999</v>
      </c>
      <c r="E20772">
        <v>2</v>
      </c>
      <c r="L20772" t="s">
        <v>27</v>
      </c>
      <c r="M20772" t="s">
        <v>177</v>
      </c>
      <c r="R20772" t="s">
        <v>29</v>
      </c>
      <c r="S20772" t="str">
        <f t="shared" ca="1" si="1620"/>
        <v>2023-11-14 11:09:06.06</v>
      </c>
      <c r="V20772">
        <v>0</v>
      </c>
      <c r="W20772">
        <v>9999999999</v>
      </c>
      <c r="Z20772">
        <v>1</v>
      </c>
      <c r="AA20772">
        <v>83112</v>
      </c>
    </row>
    <row r="20773" spans="1:27" x14ac:dyDescent="0.25">
      <c r="A20773">
        <f t="shared" si="1623"/>
        <v>100020771</v>
      </c>
      <c r="B20773">
        <f t="shared" si="1623"/>
        <v>100020771</v>
      </c>
      <c r="C20773">
        <v>0</v>
      </c>
      <c r="D20773">
        <v>9999999999</v>
      </c>
      <c r="E20773">
        <v>2</v>
      </c>
      <c r="L20773" t="s">
        <v>27</v>
      </c>
      <c r="M20773" t="s">
        <v>178</v>
      </c>
      <c r="R20773" t="s">
        <v>29</v>
      </c>
      <c r="S20773" t="str">
        <f t="shared" ca="1" si="1620"/>
        <v>2023-11-14 11:09:06.06</v>
      </c>
      <c r="V20773">
        <v>0</v>
      </c>
      <c r="W20773">
        <v>9999999999</v>
      </c>
      <c r="Z20773">
        <v>1</v>
      </c>
      <c r="AA20773">
        <v>83112</v>
      </c>
    </row>
    <row r="20774" spans="1:27" x14ac:dyDescent="0.25">
      <c r="A20774">
        <f t="shared" si="1623"/>
        <v>100020772</v>
      </c>
      <c r="B20774">
        <f t="shared" si="1623"/>
        <v>100020772</v>
      </c>
      <c r="C20774">
        <v>0</v>
      </c>
      <c r="D20774">
        <v>9999999999</v>
      </c>
      <c r="E20774">
        <v>2</v>
      </c>
      <c r="L20774" t="s">
        <v>27</v>
      </c>
      <c r="M20774" t="s">
        <v>177</v>
      </c>
      <c r="R20774" t="s">
        <v>29</v>
      </c>
      <c r="S20774" t="str">
        <f t="shared" ca="1" si="1620"/>
        <v>2023-11-14 11:09:06.06</v>
      </c>
      <c r="V20774">
        <v>0</v>
      </c>
      <c r="W20774">
        <v>9999999999</v>
      </c>
      <c r="Z20774">
        <v>1</v>
      </c>
      <c r="AA20774">
        <v>83112</v>
      </c>
    </row>
    <row r="20775" spans="1:27" x14ac:dyDescent="0.25">
      <c r="A20775">
        <f t="shared" si="1623"/>
        <v>100020773</v>
      </c>
      <c r="B20775">
        <f t="shared" si="1623"/>
        <v>100020773</v>
      </c>
      <c r="C20775">
        <v>0</v>
      </c>
      <c r="D20775">
        <v>9999999999</v>
      </c>
      <c r="E20775">
        <v>2</v>
      </c>
      <c r="L20775" t="s">
        <v>27</v>
      </c>
      <c r="M20775" t="s">
        <v>177</v>
      </c>
      <c r="R20775" t="s">
        <v>29</v>
      </c>
      <c r="S20775" t="str">
        <f t="shared" ca="1" si="1620"/>
        <v>2023-11-14 11:09:06.06</v>
      </c>
      <c r="V20775">
        <v>0</v>
      </c>
      <c r="W20775">
        <v>9999999999</v>
      </c>
      <c r="Z20775">
        <v>1</v>
      </c>
      <c r="AA20775">
        <v>83112</v>
      </c>
    </row>
    <row r="20776" spans="1:27" x14ac:dyDescent="0.25">
      <c r="A20776">
        <f t="shared" si="1623"/>
        <v>100020774</v>
      </c>
      <c r="B20776">
        <f t="shared" si="1623"/>
        <v>100020774</v>
      </c>
      <c r="C20776">
        <v>0</v>
      </c>
      <c r="D20776">
        <v>9999999999</v>
      </c>
      <c r="E20776">
        <v>2</v>
      </c>
      <c r="L20776" t="s">
        <v>27</v>
      </c>
      <c r="M20776" t="s">
        <v>177</v>
      </c>
      <c r="R20776" t="s">
        <v>29</v>
      </c>
      <c r="S20776" t="str">
        <f t="shared" ca="1" si="1620"/>
        <v>2023-11-14 11:09:06.06</v>
      </c>
      <c r="V20776">
        <v>0</v>
      </c>
      <c r="W20776">
        <v>9999999999</v>
      </c>
      <c r="Z20776">
        <v>1</v>
      </c>
      <c r="AA20776">
        <v>83112</v>
      </c>
    </row>
    <row r="20777" spans="1:27" x14ac:dyDescent="0.25">
      <c r="A20777">
        <f t="shared" si="1623"/>
        <v>100020775</v>
      </c>
      <c r="B20777">
        <f t="shared" si="1623"/>
        <v>100020775</v>
      </c>
      <c r="C20777">
        <v>0</v>
      </c>
      <c r="D20777">
        <v>9999999999</v>
      </c>
      <c r="E20777">
        <v>2</v>
      </c>
      <c r="L20777" t="s">
        <v>27</v>
      </c>
      <c r="M20777" t="s">
        <v>179</v>
      </c>
      <c r="R20777" t="s">
        <v>29</v>
      </c>
      <c r="S20777" t="str">
        <f t="shared" ca="1" si="1620"/>
        <v>2023-11-14 11:09:06.06</v>
      </c>
      <c r="V20777">
        <v>0</v>
      </c>
      <c r="W20777">
        <v>9999999999</v>
      </c>
      <c r="Z20777">
        <v>1</v>
      </c>
      <c r="AA20777">
        <v>83112</v>
      </c>
    </row>
    <row r="20778" spans="1:27" x14ac:dyDescent="0.25">
      <c r="A20778">
        <f t="shared" si="1623"/>
        <v>100020776</v>
      </c>
      <c r="B20778">
        <f t="shared" si="1623"/>
        <v>100020776</v>
      </c>
      <c r="C20778">
        <v>0</v>
      </c>
      <c r="D20778">
        <v>9999999999</v>
      </c>
      <c r="E20778">
        <v>2</v>
      </c>
      <c r="L20778" t="s">
        <v>27</v>
      </c>
      <c r="M20778" t="s">
        <v>177</v>
      </c>
      <c r="R20778" t="s">
        <v>29</v>
      </c>
      <c r="S20778" t="str">
        <f t="shared" ca="1" si="1620"/>
        <v>2023-11-14 11:09:06.06</v>
      </c>
      <c r="V20778">
        <v>0</v>
      </c>
      <c r="W20778">
        <v>9999999999</v>
      </c>
      <c r="Z20778">
        <v>1</v>
      </c>
      <c r="AA20778">
        <v>83112</v>
      </c>
    </row>
    <row r="20779" spans="1:27" x14ac:dyDescent="0.25">
      <c r="A20779">
        <f t="shared" si="1623"/>
        <v>100020777</v>
      </c>
      <c r="B20779">
        <f t="shared" si="1623"/>
        <v>100020777</v>
      </c>
      <c r="C20779">
        <v>0</v>
      </c>
      <c r="D20779">
        <v>9999999999</v>
      </c>
      <c r="E20779">
        <v>2</v>
      </c>
      <c r="L20779" t="s">
        <v>27</v>
      </c>
      <c r="M20779" t="s">
        <v>177</v>
      </c>
      <c r="R20779" t="s">
        <v>29</v>
      </c>
      <c r="S20779" t="str">
        <f t="shared" ca="1" si="1620"/>
        <v>2023-11-14 11:09:06.06</v>
      </c>
      <c r="V20779">
        <v>0</v>
      </c>
      <c r="W20779">
        <v>9999999999</v>
      </c>
      <c r="Z20779">
        <v>1</v>
      </c>
      <c r="AA20779">
        <v>83112</v>
      </c>
    </row>
    <row r="20780" spans="1:27" x14ac:dyDescent="0.25">
      <c r="A20780">
        <f t="shared" si="1623"/>
        <v>100020778</v>
      </c>
      <c r="B20780">
        <f t="shared" si="1623"/>
        <v>100020778</v>
      </c>
      <c r="C20780">
        <v>0</v>
      </c>
      <c r="D20780">
        <v>9999999999</v>
      </c>
      <c r="E20780">
        <v>2</v>
      </c>
      <c r="L20780" t="s">
        <v>27</v>
      </c>
      <c r="M20780" t="s">
        <v>177</v>
      </c>
      <c r="R20780" t="s">
        <v>29</v>
      </c>
      <c r="S20780" t="str">
        <f t="shared" ca="1" si="1620"/>
        <v>2023-11-14 11:09:06.06</v>
      </c>
      <c r="V20780">
        <v>0</v>
      </c>
      <c r="W20780">
        <v>9999999999</v>
      </c>
      <c r="Z20780">
        <v>1</v>
      </c>
      <c r="AA20780">
        <v>83112</v>
      </c>
    </row>
    <row r="20781" spans="1:27" x14ac:dyDescent="0.25">
      <c r="A20781">
        <f t="shared" si="1623"/>
        <v>100020779</v>
      </c>
      <c r="B20781">
        <f t="shared" si="1623"/>
        <v>100020779</v>
      </c>
      <c r="C20781">
        <v>0</v>
      </c>
      <c r="D20781">
        <v>9999999999</v>
      </c>
      <c r="E20781">
        <v>2</v>
      </c>
      <c r="L20781" t="s">
        <v>27</v>
      </c>
      <c r="M20781" t="s">
        <v>177</v>
      </c>
      <c r="R20781" t="s">
        <v>29</v>
      </c>
      <c r="S20781" t="str">
        <f t="shared" ca="1" si="1620"/>
        <v>2023-11-14 11:09:06.06</v>
      </c>
      <c r="V20781">
        <v>0</v>
      </c>
      <c r="W20781">
        <v>9999999999</v>
      </c>
      <c r="Z20781">
        <v>1</v>
      </c>
      <c r="AA20781">
        <v>83112</v>
      </c>
    </row>
    <row r="20782" spans="1:27" x14ac:dyDescent="0.25">
      <c r="A20782">
        <f t="shared" si="1623"/>
        <v>100020780</v>
      </c>
      <c r="B20782">
        <f t="shared" si="1623"/>
        <v>100020780</v>
      </c>
      <c r="C20782">
        <v>0</v>
      </c>
      <c r="D20782">
        <v>9999999999</v>
      </c>
      <c r="E20782">
        <v>2</v>
      </c>
      <c r="L20782" t="s">
        <v>27</v>
      </c>
      <c r="M20782" t="s">
        <v>179</v>
      </c>
      <c r="R20782" t="s">
        <v>29</v>
      </c>
      <c r="S20782" t="str">
        <f t="shared" ca="1" si="1620"/>
        <v>2023-11-14 11:09:06.06</v>
      </c>
      <c r="V20782">
        <v>0</v>
      </c>
      <c r="W20782">
        <v>9999999999</v>
      </c>
      <c r="Z20782">
        <v>1</v>
      </c>
      <c r="AA20782">
        <v>83112</v>
      </c>
    </row>
    <row r="20783" spans="1:27" x14ac:dyDescent="0.25">
      <c r="A20783">
        <f t="shared" si="1623"/>
        <v>100020781</v>
      </c>
      <c r="B20783">
        <f t="shared" si="1623"/>
        <v>100020781</v>
      </c>
      <c r="C20783">
        <v>0</v>
      </c>
      <c r="D20783">
        <v>9999999999</v>
      </c>
      <c r="E20783">
        <v>2</v>
      </c>
      <c r="L20783" t="s">
        <v>27</v>
      </c>
      <c r="M20783" t="s">
        <v>178</v>
      </c>
      <c r="R20783" t="s">
        <v>29</v>
      </c>
      <c r="S20783" t="str">
        <f t="shared" ca="1" si="1620"/>
        <v>2023-11-14 11:09:06.06</v>
      </c>
      <c r="V20783">
        <v>0</v>
      </c>
      <c r="W20783">
        <v>9999999999</v>
      </c>
      <c r="Z20783">
        <v>1</v>
      </c>
      <c r="AA20783">
        <v>83112</v>
      </c>
    </row>
    <row r="20784" spans="1:27" x14ac:dyDescent="0.25">
      <c r="A20784">
        <f t="shared" si="1623"/>
        <v>100020782</v>
      </c>
      <c r="B20784">
        <f t="shared" si="1623"/>
        <v>100020782</v>
      </c>
      <c r="C20784">
        <v>0</v>
      </c>
      <c r="D20784">
        <v>9999999999</v>
      </c>
      <c r="E20784">
        <v>2</v>
      </c>
      <c r="L20784" t="s">
        <v>27</v>
      </c>
      <c r="M20784" t="s">
        <v>177</v>
      </c>
      <c r="R20784" t="s">
        <v>29</v>
      </c>
      <c r="S20784" t="str">
        <f t="shared" ca="1" si="1620"/>
        <v>2023-11-14 11:09:06.06</v>
      </c>
      <c r="V20784">
        <v>0</v>
      </c>
      <c r="W20784">
        <v>9999999999</v>
      </c>
      <c r="Z20784">
        <v>1</v>
      </c>
      <c r="AA20784">
        <v>83112</v>
      </c>
    </row>
    <row r="20785" spans="1:27" x14ac:dyDescent="0.25">
      <c r="A20785">
        <f t="shared" si="1623"/>
        <v>100020783</v>
      </c>
      <c r="B20785">
        <f t="shared" si="1623"/>
        <v>100020783</v>
      </c>
      <c r="C20785">
        <v>0</v>
      </c>
      <c r="D20785">
        <v>9999999999</v>
      </c>
      <c r="E20785">
        <v>2</v>
      </c>
      <c r="L20785" t="s">
        <v>27</v>
      </c>
      <c r="M20785" t="s">
        <v>177</v>
      </c>
      <c r="R20785" t="s">
        <v>29</v>
      </c>
      <c r="S20785" t="str">
        <f t="shared" ca="1" si="1620"/>
        <v>2023-11-14 11:09:06.06</v>
      </c>
      <c r="V20785">
        <v>0</v>
      </c>
      <c r="W20785">
        <v>9999999999</v>
      </c>
      <c r="Z20785">
        <v>1</v>
      </c>
      <c r="AA20785">
        <v>83112</v>
      </c>
    </row>
    <row r="20786" spans="1:27" x14ac:dyDescent="0.25">
      <c r="A20786">
        <f t="shared" si="1623"/>
        <v>100020784</v>
      </c>
      <c r="B20786">
        <f t="shared" si="1623"/>
        <v>100020784</v>
      </c>
      <c r="C20786">
        <v>0</v>
      </c>
      <c r="D20786">
        <v>9999999999</v>
      </c>
      <c r="E20786">
        <v>2</v>
      </c>
      <c r="L20786" t="s">
        <v>27</v>
      </c>
      <c r="M20786" t="s">
        <v>177</v>
      </c>
      <c r="R20786" t="s">
        <v>29</v>
      </c>
      <c r="S20786" t="str">
        <f t="shared" ca="1" si="1620"/>
        <v>2023-11-14 11:09:06.06</v>
      </c>
      <c r="V20786">
        <v>0</v>
      </c>
      <c r="W20786">
        <v>9999999999</v>
      </c>
      <c r="Z20786">
        <v>1</v>
      </c>
      <c r="AA20786">
        <v>83112</v>
      </c>
    </row>
    <row r="20787" spans="1:27" x14ac:dyDescent="0.25">
      <c r="A20787">
        <f t="shared" si="1623"/>
        <v>100020785</v>
      </c>
      <c r="B20787">
        <f t="shared" si="1623"/>
        <v>100020785</v>
      </c>
      <c r="C20787">
        <v>0</v>
      </c>
      <c r="D20787">
        <v>9999999999</v>
      </c>
      <c r="E20787">
        <v>2</v>
      </c>
      <c r="L20787" t="s">
        <v>27</v>
      </c>
      <c r="M20787" t="s">
        <v>178</v>
      </c>
      <c r="R20787" t="s">
        <v>29</v>
      </c>
      <c r="S20787" t="str">
        <f t="shared" ca="1" si="1620"/>
        <v>2023-11-14 11:09:06.06</v>
      </c>
      <c r="V20787">
        <v>0</v>
      </c>
      <c r="W20787">
        <v>9999999999</v>
      </c>
      <c r="Z20787">
        <v>1</v>
      </c>
      <c r="AA20787">
        <v>83112</v>
      </c>
    </row>
    <row r="20788" spans="1:27" x14ac:dyDescent="0.25">
      <c r="A20788">
        <f t="shared" ref="A20788:B20803" si="1624">A20787+1</f>
        <v>100020786</v>
      </c>
      <c r="B20788">
        <f t="shared" si="1624"/>
        <v>100020786</v>
      </c>
      <c r="C20788">
        <v>0</v>
      </c>
      <c r="D20788">
        <v>9999999999</v>
      </c>
      <c r="E20788">
        <v>2</v>
      </c>
      <c r="L20788" t="s">
        <v>27</v>
      </c>
      <c r="M20788" t="s">
        <v>177</v>
      </c>
      <c r="R20788" t="s">
        <v>29</v>
      </c>
      <c r="S20788" t="str">
        <f t="shared" ca="1" si="1620"/>
        <v>2023-11-14 11:09:06.06</v>
      </c>
      <c r="V20788">
        <v>0</v>
      </c>
      <c r="W20788">
        <v>9999999999</v>
      </c>
      <c r="Z20788">
        <v>1</v>
      </c>
      <c r="AA20788">
        <v>83112</v>
      </c>
    </row>
    <row r="20789" spans="1:27" x14ac:dyDescent="0.25">
      <c r="A20789">
        <f t="shared" si="1624"/>
        <v>100020787</v>
      </c>
      <c r="B20789">
        <f t="shared" si="1624"/>
        <v>100020787</v>
      </c>
      <c r="C20789">
        <v>0</v>
      </c>
      <c r="D20789">
        <v>9999999999</v>
      </c>
      <c r="E20789">
        <v>2</v>
      </c>
      <c r="L20789" t="s">
        <v>27</v>
      </c>
      <c r="M20789" t="s">
        <v>177</v>
      </c>
      <c r="R20789" t="s">
        <v>29</v>
      </c>
      <c r="S20789" t="str">
        <f t="shared" ca="1" si="1620"/>
        <v>2023-11-14 11:09:06.06</v>
      </c>
      <c r="V20789">
        <v>0</v>
      </c>
      <c r="W20789">
        <v>9999999999</v>
      </c>
      <c r="Z20789">
        <v>1</v>
      </c>
      <c r="AA20789">
        <v>83112</v>
      </c>
    </row>
    <row r="20790" spans="1:27" x14ac:dyDescent="0.25">
      <c r="A20790">
        <f t="shared" si="1624"/>
        <v>100020788</v>
      </c>
      <c r="B20790">
        <f t="shared" si="1624"/>
        <v>100020788</v>
      </c>
      <c r="C20790">
        <v>0</v>
      </c>
      <c r="D20790">
        <v>9999999999</v>
      </c>
      <c r="E20790">
        <v>2</v>
      </c>
      <c r="L20790" t="s">
        <v>27</v>
      </c>
      <c r="M20790" t="s">
        <v>178</v>
      </c>
      <c r="R20790" t="s">
        <v>29</v>
      </c>
      <c r="S20790" t="str">
        <f t="shared" ca="1" si="1620"/>
        <v>2023-11-14 11:09:06.06</v>
      </c>
      <c r="V20790">
        <v>0</v>
      </c>
      <c r="W20790">
        <v>9999999999</v>
      </c>
      <c r="Z20790">
        <v>1</v>
      </c>
      <c r="AA20790">
        <v>83112</v>
      </c>
    </row>
    <row r="20791" spans="1:27" x14ac:dyDescent="0.25">
      <c r="A20791">
        <f t="shared" si="1624"/>
        <v>100020789</v>
      </c>
      <c r="B20791">
        <f t="shared" si="1624"/>
        <v>100020789</v>
      </c>
      <c r="C20791">
        <v>0</v>
      </c>
      <c r="D20791">
        <v>9999999999</v>
      </c>
      <c r="E20791">
        <v>2</v>
      </c>
      <c r="L20791" t="s">
        <v>27</v>
      </c>
      <c r="M20791" t="s">
        <v>177</v>
      </c>
      <c r="R20791" t="s">
        <v>29</v>
      </c>
      <c r="S20791" t="str">
        <f t="shared" ca="1" si="1620"/>
        <v>2023-11-14 11:09:06.06</v>
      </c>
      <c r="V20791">
        <v>0</v>
      </c>
      <c r="W20791">
        <v>9999999999</v>
      </c>
      <c r="Z20791">
        <v>1</v>
      </c>
      <c r="AA20791">
        <v>83112</v>
      </c>
    </row>
    <row r="20792" spans="1:27" x14ac:dyDescent="0.25">
      <c r="A20792">
        <f t="shared" si="1624"/>
        <v>100020790</v>
      </c>
      <c r="B20792">
        <f t="shared" si="1624"/>
        <v>100020790</v>
      </c>
      <c r="C20792">
        <v>0</v>
      </c>
      <c r="D20792">
        <v>9999999999</v>
      </c>
      <c r="E20792">
        <v>2</v>
      </c>
      <c r="L20792" t="s">
        <v>27</v>
      </c>
      <c r="M20792" t="s">
        <v>177</v>
      </c>
      <c r="R20792" t="s">
        <v>29</v>
      </c>
      <c r="S20792" t="str">
        <f t="shared" ca="1" si="1620"/>
        <v>2023-11-14 11:09:06.06</v>
      </c>
      <c r="V20792">
        <v>0</v>
      </c>
      <c r="W20792">
        <v>9999999999</v>
      </c>
      <c r="Z20792">
        <v>1</v>
      </c>
      <c r="AA20792">
        <v>83112</v>
      </c>
    </row>
    <row r="20793" spans="1:27" x14ac:dyDescent="0.25">
      <c r="A20793">
        <f t="shared" si="1624"/>
        <v>100020791</v>
      </c>
      <c r="B20793">
        <f t="shared" si="1624"/>
        <v>100020791</v>
      </c>
      <c r="C20793">
        <v>0</v>
      </c>
      <c r="D20793">
        <v>9999999999</v>
      </c>
      <c r="E20793">
        <v>2</v>
      </c>
      <c r="L20793" t="s">
        <v>27</v>
      </c>
      <c r="M20793" t="s">
        <v>177</v>
      </c>
      <c r="R20793" t="s">
        <v>29</v>
      </c>
      <c r="S20793" t="str">
        <f t="shared" ca="1" si="1620"/>
        <v>2023-11-14 11:09:06.06</v>
      </c>
      <c r="V20793">
        <v>0</v>
      </c>
      <c r="W20793">
        <v>9999999999</v>
      </c>
      <c r="Z20793">
        <v>1</v>
      </c>
      <c r="AA20793">
        <v>83112</v>
      </c>
    </row>
    <row r="20794" spans="1:27" x14ac:dyDescent="0.25">
      <c r="A20794">
        <f t="shared" si="1624"/>
        <v>100020792</v>
      </c>
      <c r="B20794">
        <f t="shared" si="1624"/>
        <v>100020792</v>
      </c>
      <c r="C20794">
        <v>0</v>
      </c>
      <c r="D20794">
        <v>9999999999</v>
      </c>
      <c r="E20794">
        <v>2</v>
      </c>
      <c r="L20794" t="s">
        <v>27</v>
      </c>
      <c r="M20794" t="s">
        <v>177</v>
      </c>
      <c r="R20794" t="s">
        <v>29</v>
      </c>
      <c r="S20794" t="str">
        <f t="shared" ca="1" si="1620"/>
        <v>2023-11-14 11:09:06.06</v>
      </c>
      <c r="V20794">
        <v>0</v>
      </c>
      <c r="W20794">
        <v>9999999999</v>
      </c>
      <c r="Z20794">
        <v>1</v>
      </c>
      <c r="AA20794">
        <v>83112</v>
      </c>
    </row>
    <row r="20795" spans="1:27" x14ac:dyDescent="0.25">
      <c r="A20795">
        <f t="shared" si="1624"/>
        <v>100020793</v>
      </c>
      <c r="B20795">
        <f t="shared" si="1624"/>
        <v>100020793</v>
      </c>
      <c r="C20795">
        <v>0</v>
      </c>
      <c r="D20795">
        <v>9999999999</v>
      </c>
      <c r="E20795">
        <v>2</v>
      </c>
      <c r="L20795" t="s">
        <v>27</v>
      </c>
      <c r="M20795" t="s">
        <v>178</v>
      </c>
      <c r="R20795" t="s">
        <v>29</v>
      </c>
      <c r="S20795" t="str">
        <f t="shared" ca="1" si="1620"/>
        <v>2023-11-14 11:09:06.06</v>
      </c>
      <c r="V20795">
        <v>0</v>
      </c>
      <c r="W20795">
        <v>9999999999</v>
      </c>
      <c r="Z20795">
        <v>1</v>
      </c>
      <c r="AA20795">
        <v>83112</v>
      </c>
    </row>
    <row r="20796" spans="1:27" x14ac:dyDescent="0.25">
      <c r="A20796">
        <f t="shared" si="1624"/>
        <v>100020794</v>
      </c>
      <c r="B20796">
        <f t="shared" si="1624"/>
        <v>100020794</v>
      </c>
      <c r="C20796">
        <v>0</v>
      </c>
      <c r="D20796">
        <v>9999999999</v>
      </c>
      <c r="E20796">
        <v>2</v>
      </c>
      <c r="L20796" t="s">
        <v>27</v>
      </c>
      <c r="M20796" t="s">
        <v>177</v>
      </c>
      <c r="R20796" t="s">
        <v>29</v>
      </c>
      <c r="S20796" t="str">
        <f t="shared" ca="1" si="1620"/>
        <v>2023-11-14 11:09:06.06</v>
      </c>
      <c r="V20796">
        <v>0</v>
      </c>
      <c r="W20796">
        <v>9999999999</v>
      </c>
      <c r="Z20796">
        <v>1</v>
      </c>
      <c r="AA20796">
        <v>83112</v>
      </c>
    </row>
    <row r="20797" spans="1:27" x14ac:dyDescent="0.25">
      <c r="A20797">
        <f t="shared" si="1624"/>
        <v>100020795</v>
      </c>
      <c r="B20797">
        <f t="shared" si="1624"/>
        <v>100020795</v>
      </c>
      <c r="C20797">
        <v>0</v>
      </c>
      <c r="D20797">
        <v>9999999999</v>
      </c>
      <c r="E20797">
        <v>2</v>
      </c>
      <c r="L20797" t="s">
        <v>27</v>
      </c>
      <c r="M20797" t="s">
        <v>177</v>
      </c>
      <c r="R20797" t="s">
        <v>29</v>
      </c>
      <c r="S20797" t="str">
        <f t="shared" ca="1" si="1620"/>
        <v>2023-11-14 11:09:06.06</v>
      </c>
      <c r="V20797">
        <v>0</v>
      </c>
      <c r="W20797">
        <v>9999999999</v>
      </c>
      <c r="Z20797">
        <v>1</v>
      </c>
      <c r="AA20797">
        <v>83112</v>
      </c>
    </row>
    <row r="20798" spans="1:27" x14ac:dyDescent="0.25">
      <c r="A20798">
        <f t="shared" si="1624"/>
        <v>100020796</v>
      </c>
      <c r="B20798">
        <f t="shared" si="1624"/>
        <v>100020796</v>
      </c>
      <c r="C20798">
        <v>0</v>
      </c>
      <c r="D20798">
        <v>9999999999</v>
      </c>
      <c r="E20798">
        <v>2</v>
      </c>
      <c r="L20798" t="s">
        <v>27</v>
      </c>
      <c r="M20798" t="s">
        <v>177</v>
      </c>
      <c r="R20798" t="s">
        <v>29</v>
      </c>
      <c r="S20798" t="str">
        <f t="shared" ca="1" si="1620"/>
        <v>2023-11-14 11:09:06.06</v>
      </c>
      <c r="V20798">
        <v>0</v>
      </c>
      <c r="W20798">
        <v>9999999999</v>
      </c>
      <c r="Z20798">
        <v>1</v>
      </c>
      <c r="AA20798">
        <v>83112</v>
      </c>
    </row>
    <row r="20799" spans="1:27" x14ac:dyDescent="0.25">
      <c r="A20799">
        <f t="shared" si="1624"/>
        <v>100020797</v>
      </c>
      <c r="B20799">
        <f t="shared" si="1624"/>
        <v>100020797</v>
      </c>
      <c r="C20799">
        <v>0</v>
      </c>
      <c r="D20799">
        <v>9999999999</v>
      </c>
      <c r="E20799">
        <v>2</v>
      </c>
      <c r="L20799" t="s">
        <v>27</v>
      </c>
      <c r="M20799" t="s">
        <v>177</v>
      </c>
      <c r="R20799" t="s">
        <v>29</v>
      </c>
      <c r="S20799" t="str">
        <f t="shared" ca="1" si="1620"/>
        <v>2023-11-14 11:09:06.06</v>
      </c>
      <c r="V20799">
        <v>0</v>
      </c>
      <c r="W20799">
        <v>9999999999</v>
      </c>
      <c r="Z20799">
        <v>1</v>
      </c>
      <c r="AA20799">
        <v>83112</v>
      </c>
    </row>
    <row r="20800" spans="1:27" x14ac:dyDescent="0.25">
      <c r="A20800">
        <f t="shared" si="1624"/>
        <v>100020798</v>
      </c>
      <c r="B20800">
        <f t="shared" si="1624"/>
        <v>100020798</v>
      </c>
      <c r="C20800">
        <v>0</v>
      </c>
      <c r="D20800">
        <v>9999999999</v>
      </c>
      <c r="E20800">
        <v>2</v>
      </c>
      <c r="L20800" t="s">
        <v>27</v>
      </c>
      <c r="M20800" t="s">
        <v>179</v>
      </c>
      <c r="R20800" t="s">
        <v>29</v>
      </c>
      <c r="S20800" t="str">
        <f t="shared" ca="1" si="1620"/>
        <v>2023-11-14 11:09:06.06</v>
      </c>
      <c r="V20800">
        <v>0</v>
      </c>
      <c r="W20800">
        <v>9999999999</v>
      </c>
      <c r="Z20800">
        <v>1</v>
      </c>
      <c r="AA20800">
        <v>83112</v>
      </c>
    </row>
    <row r="20801" spans="1:27" x14ac:dyDescent="0.25">
      <c r="A20801">
        <f t="shared" si="1624"/>
        <v>100020799</v>
      </c>
      <c r="B20801">
        <f t="shared" si="1624"/>
        <v>100020799</v>
      </c>
      <c r="C20801">
        <v>0</v>
      </c>
      <c r="D20801">
        <v>9999999999</v>
      </c>
      <c r="E20801">
        <v>2</v>
      </c>
      <c r="L20801" t="s">
        <v>27</v>
      </c>
      <c r="M20801" t="s">
        <v>177</v>
      </c>
      <c r="R20801" t="s">
        <v>29</v>
      </c>
      <c r="S20801" t="str">
        <f t="shared" ca="1" si="1620"/>
        <v>2023-11-14 11:09:06.06</v>
      </c>
      <c r="V20801">
        <v>0</v>
      </c>
      <c r="W20801">
        <v>9999999999</v>
      </c>
      <c r="Z20801">
        <v>1</v>
      </c>
      <c r="AA20801">
        <v>83112</v>
      </c>
    </row>
    <row r="20802" spans="1:27" x14ac:dyDescent="0.25">
      <c r="A20802">
        <f t="shared" si="1624"/>
        <v>100020800</v>
      </c>
      <c r="B20802">
        <f t="shared" si="1624"/>
        <v>100020800</v>
      </c>
      <c r="C20802">
        <v>0</v>
      </c>
      <c r="D20802">
        <v>9999999999</v>
      </c>
      <c r="E20802">
        <v>2</v>
      </c>
      <c r="L20802" t="s">
        <v>27</v>
      </c>
      <c r="M20802" t="s">
        <v>177</v>
      </c>
      <c r="R20802" t="s">
        <v>29</v>
      </c>
      <c r="S20802" t="str">
        <f t="shared" ca="1" si="1620"/>
        <v>2023-11-14 11:09:06.06</v>
      </c>
      <c r="V20802">
        <v>0</v>
      </c>
      <c r="W20802">
        <v>9999999999</v>
      </c>
      <c r="Z20802">
        <v>1</v>
      </c>
      <c r="AA20802">
        <v>83112</v>
      </c>
    </row>
    <row r="20803" spans="1:27" x14ac:dyDescent="0.25">
      <c r="A20803">
        <f t="shared" si="1624"/>
        <v>100020801</v>
      </c>
      <c r="B20803">
        <f t="shared" si="1624"/>
        <v>100020801</v>
      </c>
      <c r="C20803">
        <v>0</v>
      </c>
      <c r="D20803">
        <v>9999999999</v>
      </c>
      <c r="E20803">
        <v>2</v>
      </c>
      <c r="L20803" t="s">
        <v>27</v>
      </c>
      <c r="M20803" t="s">
        <v>177</v>
      </c>
      <c r="R20803" t="s">
        <v>29</v>
      </c>
      <c r="S20803" t="str">
        <f t="shared" ref="S20803:S20866" ca="1" si="1625" xml:space="preserve"> TEXT(NOW(), "yyyy-MM-dd HH:mm:ss.SSS")</f>
        <v>2023-11-14 11:09:06.06</v>
      </c>
      <c r="V20803">
        <v>0</v>
      </c>
      <c r="W20803">
        <v>9999999999</v>
      </c>
      <c r="Z20803">
        <v>1</v>
      </c>
      <c r="AA20803">
        <v>83112</v>
      </c>
    </row>
    <row r="20804" spans="1:27" x14ac:dyDescent="0.25">
      <c r="A20804">
        <f t="shared" ref="A20804:B20819" si="1626">A20803+1</f>
        <v>100020802</v>
      </c>
      <c r="B20804">
        <f t="shared" si="1626"/>
        <v>100020802</v>
      </c>
      <c r="C20804">
        <v>0</v>
      </c>
      <c r="D20804">
        <v>9999999999</v>
      </c>
      <c r="E20804">
        <v>2</v>
      </c>
      <c r="L20804" t="s">
        <v>27</v>
      </c>
      <c r="M20804" t="s">
        <v>177</v>
      </c>
      <c r="R20804" t="s">
        <v>29</v>
      </c>
      <c r="S20804" t="str">
        <f t="shared" ca="1" si="1625"/>
        <v>2023-11-14 11:09:06.06</v>
      </c>
      <c r="V20804">
        <v>0</v>
      </c>
      <c r="W20804">
        <v>9999999999</v>
      </c>
      <c r="Z20804">
        <v>1</v>
      </c>
      <c r="AA20804">
        <v>83112</v>
      </c>
    </row>
    <row r="20805" spans="1:27" x14ac:dyDescent="0.25">
      <c r="A20805">
        <f t="shared" si="1626"/>
        <v>100020803</v>
      </c>
      <c r="B20805">
        <f t="shared" si="1626"/>
        <v>100020803</v>
      </c>
      <c r="C20805">
        <v>0</v>
      </c>
      <c r="D20805">
        <v>9999999999</v>
      </c>
      <c r="E20805">
        <v>2</v>
      </c>
      <c r="L20805" t="s">
        <v>27</v>
      </c>
      <c r="M20805" t="s">
        <v>177</v>
      </c>
      <c r="R20805" t="s">
        <v>29</v>
      </c>
      <c r="S20805" t="str">
        <f t="shared" ca="1" si="1625"/>
        <v>2023-11-14 11:09:06.06</v>
      </c>
      <c r="V20805">
        <v>0</v>
      </c>
      <c r="W20805">
        <v>9999999999</v>
      </c>
      <c r="Z20805">
        <v>1</v>
      </c>
      <c r="AA20805">
        <v>83112</v>
      </c>
    </row>
    <row r="20806" spans="1:27" x14ac:dyDescent="0.25">
      <c r="A20806">
        <f t="shared" si="1626"/>
        <v>100020804</v>
      </c>
      <c r="B20806">
        <f t="shared" si="1626"/>
        <v>100020804</v>
      </c>
      <c r="C20806">
        <v>0</v>
      </c>
      <c r="D20806">
        <v>9999999999</v>
      </c>
      <c r="E20806">
        <v>2</v>
      </c>
      <c r="L20806" t="s">
        <v>27</v>
      </c>
      <c r="M20806" t="s">
        <v>177</v>
      </c>
      <c r="R20806" t="s">
        <v>29</v>
      </c>
      <c r="S20806" t="str">
        <f t="shared" ca="1" si="1625"/>
        <v>2023-11-14 11:09:06.06</v>
      </c>
      <c r="V20806">
        <v>0</v>
      </c>
      <c r="W20806">
        <v>9999999999</v>
      </c>
      <c r="Z20806">
        <v>1</v>
      </c>
      <c r="AA20806">
        <v>83112</v>
      </c>
    </row>
    <row r="20807" spans="1:27" x14ac:dyDescent="0.25">
      <c r="A20807">
        <f t="shared" si="1626"/>
        <v>100020805</v>
      </c>
      <c r="B20807">
        <f t="shared" si="1626"/>
        <v>100020805</v>
      </c>
      <c r="C20807">
        <v>0</v>
      </c>
      <c r="D20807">
        <v>9999999999</v>
      </c>
      <c r="E20807">
        <v>2</v>
      </c>
      <c r="L20807" t="s">
        <v>27</v>
      </c>
      <c r="M20807" t="s">
        <v>177</v>
      </c>
      <c r="R20807" t="s">
        <v>29</v>
      </c>
      <c r="S20807" t="str">
        <f t="shared" ca="1" si="1625"/>
        <v>2023-11-14 11:09:06.06</v>
      </c>
      <c r="V20807">
        <v>0</v>
      </c>
      <c r="W20807">
        <v>9999999999</v>
      </c>
      <c r="Z20807">
        <v>1</v>
      </c>
      <c r="AA20807">
        <v>83112</v>
      </c>
    </row>
    <row r="20808" spans="1:27" x14ac:dyDescent="0.25">
      <c r="A20808">
        <f t="shared" si="1626"/>
        <v>100020806</v>
      </c>
      <c r="B20808">
        <f t="shared" si="1626"/>
        <v>100020806</v>
      </c>
      <c r="C20808">
        <v>0</v>
      </c>
      <c r="D20808">
        <v>9999999999</v>
      </c>
      <c r="E20808">
        <v>2</v>
      </c>
      <c r="L20808" t="s">
        <v>27</v>
      </c>
      <c r="M20808" t="s">
        <v>179</v>
      </c>
      <c r="R20808" t="s">
        <v>29</v>
      </c>
      <c r="S20808" t="str">
        <f t="shared" ca="1" si="1625"/>
        <v>2023-11-14 11:09:06.06</v>
      </c>
      <c r="V20808">
        <v>0</v>
      </c>
      <c r="W20808">
        <v>9999999999</v>
      </c>
      <c r="Z20808">
        <v>1</v>
      </c>
      <c r="AA20808">
        <v>83112</v>
      </c>
    </row>
    <row r="20809" spans="1:27" x14ac:dyDescent="0.25">
      <c r="A20809">
        <f t="shared" si="1626"/>
        <v>100020807</v>
      </c>
      <c r="B20809">
        <f t="shared" si="1626"/>
        <v>100020807</v>
      </c>
      <c r="C20809">
        <v>0</v>
      </c>
      <c r="D20809">
        <v>9999999999</v>
      </c>
      <c r="E20809">
        <v>2</v>
      </c>
      <c r="L20809" t="s">
        <v>27</v>
      </c>
      <c r="M20809" t="s">
        <v>177</v>
      </c>
      <c r="R20809" t="s">
        <v>29</v>
      </c>
      <c r="S20809" t="str">
        <f t="shared" ca="1" si="1625"/>
        <v>2023-11-14 11:09:06.06</v>
      </c>
      <c r="V20809">
        <v>0</v>
      </c>
      <c r="W20809">
        <v>9999999999</v>
      </c>
      <c r="Z20809">
        <v>1</v>
      </c>
      <c r="AA20809">
        <v>83112</v>
      </c>
    </row>
    <row r="20810" spans="1:27" x14ac:dyDescent="0.25">
      <c r="A20810">
        <f t="shared" si="1626"/>
        <v>100020808</v>
      </c>
      <c r="B20810">
        <f t="shared" si="1626"/>
        <v>100020808</v>
      </c>
      <c r="C20810">
        <v>0</v>
      </c>
      <c r="D20810">
        <v>9999999999</v>
      </c>
      <c r="E20810">
        <v>2</v>
      </c>
      <c r="L20810" t="s">
        <v>27</v>
      </c>
      <c r="M20810" t="s">
        <v>179</v>
      </c>
      <c r="R20810" t="s">
        <v>29</v>
      </c>
      <c r="S20810" t="str">
        <f t="shared" ca="1" si="1625"/>
        <v>2023-11-14 11:09:06.06</v>
      </c>
      <c r="V20810">
        <v>0</v>
      </c>
      <c r="W20810">
        <v>9999999999</v>
      </c>
      <c r="Z20810">
        <v>1</v>
      </c>
      <c r="AA20810">
        <v>83112</v>
      </c>
    </row>
    <row r="20811" spans="1:27" x14ac:dyDescent="0.25">
      <c r="A20811">
        <f t="shared" si="1626"/>
        <v>100020809</v>
      </c>
      <c r="B20811">
        <f t="shared" si="1626"/>
        <v>100020809</v>
      </c>
      <c r="C20811">
        <v>0</v>
      </c>
      <c r="D20811">
        <v>9999999999</v>
      </c>
      <c r="E20811">
        <v>2</v>
      </c>
      <c r="L20811" t="s">
        <v>27</v>
      </c>
      <c r="M20811" t="s">
        <v>177</v>
      </c>
      <c r="R20811" t="s">
        <v>29</v>
      </c>
      <c r="S20811" t="str">
        <f t="shared" ca="1" si="1625"/>
        <v>2023-11-14 11:09:06.06</v>
      </c>
      <c r="V20811">
        <v>0</v>
      </c>
      <c r="W20811">
        <v>9999999999</v>
      </c>
      <c r="Z20811">
        <v>1</v>
      </c>
      <c r="AA20811">
        <v>83112</v>
      </c>
    </row>
    <row r="20812" spans="1:27" x14ac:dyDescent="0.25">
      <c r="A20812">
        <f t="shared" si="1626"/>
        <v>100020810</v>
      </c>
      <c r="B20812">
        <f t="shared" si="1626"/>
        <v>100020810</v>
      </c>
      <c r="C20812">
        <v>0</v>
      </c>
      <c r="D20812">
        <v>9999999999</v>
      </c>
      <c r="E20812">
        <v>2</v>
      </c>
      <c r="L20812" t="s">
        <v>27</v>
      </c>
      <c r="M20812" t="s">
        <v>177</v>
      </c>
      <c r="R20812" t="s">
        <v>29</v>
      </c>
      <c r="S20812" t="str">
        <f t="shared" ca="1" si="1625"/>
        <v>2023-11-14 11:09:06.06</v>
      </c>
      <c r="V20812">
        <v>0</v>
      </c>
      <c r="W20812">
        <v>9999999999</v>
      </c>
      <c r="Z20812">
        <v>1</v>
      </c>
      <c r="AA20812">
        <v>83112</v>
      </c>
    </row>
    <row r="20813" spans="1:27" x14ac:dyDescent="0.25">
      <c r="A20813">
        <f t="shared" si="1626"/>
        <v>100020811</v>
      </c>
      <c r="B20813">
        <f t="shared" si="1626"/>
        <v>100020811</v>
      </c>
      <c r="C20813">
        <v>0</v>
      </c>
      <c r="D20813">
        <v>9999999999</v>
      </c>
      <c r="E20813">
        <v>2</v>
      </c>
      <c r="L20813" t="s">
        <v>27</v>
      </c>
      <c r="M20813" t="s">
        <v>177</v>
      </c>
      <c r="R20813" t="s">
        <v>29</v>
      </c>
      <c r="S20813" t="str">
        <f t="shared" ca="1" si="1625"/>
        <v>2023-11-14 11:09:06.06</v>
      </c>
      <c r="V20813">
        <v>0</v>
      </c>
      <c r="W20813">
        <v>9999999999</v>
      </c>
      <c r="Z20813">
        <v>1</v>
      </c>
      <c r="AA20813">
        <v>83112</v>
      </c>
    </row>
    <row r="20814" spans="1:27" x14ac:dyDescent="0.25">
      <c r="A20814">
        <f t="shared" si="1626"/>
        <v>100020812</v>
      </c>
      <c r="B20814">
        <f t="shared" si="1626"/>
        <v>100020812</v>
      </c>
      <c r="C20814">
        <v>0</v>
      </c>
      <c r="D20814">
        <v>9999999999</v>
      </c>
      <c r="E20814">
        <v>2</v>
      </c>
      <c r="L20814" t="s">
        <v>27</v>
      </c>
      <c r="M20814" t="s">
        <v>177</v>
      </c>
      <c r="R20814" t="s">
        <v>29</v>
      </c>
      <c r="S20814" t="str">
        <f t="shared" ca="1" si="1625"/>
        <v>2023-11-14 11:09:06.06</v>
      </c>
      <c r="V20814">
        <v>0</v>
      </c>
      <c r="W20814">
        <v>9999999999</v>
      </c>
      <c r="Z20814">
        <v>1</v>
      </c>
      <c r="AA20814">
        <v>83112</v>
      </c>
    </row>
    <row r="20815" spans="1:27" x14ac:dyDescent="0.25">
      <c r="A20815">
        <f t="shared" si="1626"/>
        <v>100020813</v>
      </c>
      <c r="B20815">
        <f t="shared" si="1626"/>
        <v>100020813</v>
      </c>
      <c r="C20815">
        <v>0</v>
      </c>
      <c r="D20815">
        <v>9999999999</v>
      </c>
      <c r="E20815">
        <v>2</v>
      </c>
      <c r="L20815" t="s">
        <v>27</v>
      </c>
      <c r="M20815" t="s">
        <v>177</v>
      </c>
      <c r="R20815" t="s">
        <v>29</v>
      </c>
      <c r="S20815" t="str">
        <f t="shared" ca="1" si="1625"/>
        <v>2023-11-14 11:09:06.06</v>
      </c>
      <c r="V20815">
        <v>0</v>
      </c>
      <c r="W20815">
        <v>9999999999</v>
      </c>
      <c r="Z20815">
        <v>1</v>
      </c>
      <c r="AA20815">
        <v>83112</v>
      </c>
    </row>
    <row r="20816" spans="1:27" x14ac:dyDescent="0.25">
      <c r="A20816">
        <f t="shared" si="1626"/>
        <v>100020814</v>
      </c>
      <c r="B20816">
        <f t="shared" si="1626"/>
        <v>100020814</v>
      </c>
      <c r="C20816">
        <v>0</v>
      </c>
      <c r="D20816">
        <v>9999999999</v>
      </c>
      <c r="E20816">
        <v>2</v>
      </c>
      <c r="L20816" t="s">
        <v>27</v>
      </c>
      <c r="M20816" t="s">
        <v>178</v>
      </c>
      <c r="R20816" t="s">
        <v>29</v>
      </c>
      <c r="S20816" t="str">
        <f t="shared" ca="1" si="1625"/>
        <v>2023-11-14 11:09:06.06</v>
      </c>
      <c r="V20816">
        <v>0</v>
      </c>
      <c r="W20816">
        <v>9999999999</v>
      </c>
      <c r="Z20816">
        <v>1</v>
      </c>
      <c r="AA20816">
        <v>83112</v>
      </c>
    </row>
    <row r="20817" spans="1:27" x14ac:dyDescent="0.25">
      <c r="A20817">
        <f t="shared" si="1626"/>
        <v>100020815</v>
      </c>
      <c r="B20817">
        <f t="shared" si="1626"/>
        <v>100020815</v>
      </c>
      <c r="C20817">
        <v>0</v>
      </c>
      <c r="D20817">
        <v>9999999999</v>
      </c>
      <c r="E20817">
        <v>2</v>
      </c>
      <c r="L20817" t="s">
        <v>27</v>
      </c>
      <c r="M20817" t="s">
        <v>177</v>
      </c>
      <c r="R20817" t="s">
        <v>29</v>
      </c>
      <c r="S20817" t="str">
        <f t="shared" ca="1" si="1625"/>
        <v>2023-11-14 11:09:06.06</v>
      </c>
      <c r="V20817">
        <v>0</v>
      </c>
      <c r="W20817">
        <v>9999999999</v>
      </c>
      <c r="Z20817">
        <v>1</v>
      </c>
      <c r="AA20817">
        <v>83112</v>
      </c>
    </row>
    <row r="20818" spans="1:27" x14ac:dyDescent="0.25">
      <c r="A20818">
        <f t="shared" si="1626"/>
        <v>100020816</v>
      </c>
      <c r="B20818">
        <f t="shared" si="1626"/>
        <v>100020816</v>
      </c>
      <c r="C20818">
        <v>0</v>
      </c>
      <c r="D20818">
        <v>9999999999</v>
      </c>
      <c r="E20818">
        <v>2</v>
      </c>
      <c r="L20818" t="s">
        <v>27</v>
      </c>
      <c r="M20818" t="s">
        <v>180</v>
      </c>
      <c r="R20818" t="s">
        <v>29</v>
      </c>
      <c r="S20818" t="str">
        <f t="shared" ca="1" si="1625"/>
        <v>2023-11-14 11:09:06.06</v>
      </c>
      <c r="V20818">
        <v>0</v>
      </c>
      <c r="W20818">
        <v>9999999999</v>
      </c>
      <c r="Z20818">
        <v>1</v>
      </c>
      <c r="AA20818">
        <v>83113</v>
      </c>
    </row>
    <row r="20819" spans="1:27" x14ac:dyDescent="0.25">
      <c r="A20819">
        <f t="shared" si="1626"/>
        <v>100020817</v>
      </c>
      <c r="B20819">
        <f t="shared" si="1626"/>
        <v>100020817</v>
      </c>
      <c r="C20819">
        <v>0</v>
      </c>
      <c r="D20819">
        <v>9999999999</v>
      </c>
      <c r="E20819">
        <v>2</v>
      </c>
      <c r="L20819" t="s">
        <v>27</v>
      </c>
      <c r="M20819" t="s">
        <v>180</v>
      </c>
      <c r="R20819" t="s">
        <v>29</v>
      </c>
      <c r="S20819" t="str">
        <f t="shared" ca="1" si="1625"/>
        <v>2023-11-14 11:09:06.06</v>
      </c>
      <c r="V20819">
        <v>0</v>
      </c>
      <c r="W20819">
        <v>9999999999</v>
      </c>
      <c r="Z20819">
        <v>1</v>
      </c>
      <c r="AA20819">
        <v>83113</v>
      </c>
    </row>
    <row r="20820" spans="1:27" x14ac:dyDescent="0.25">
      <c r="A20820">
        <f t="shared" ref="A20820:B20835" si="1627">A20819+1</f>
        <v>100020818</v>
      </c>
      <c r="B20820">
        <f t="shared" si="1627"/>
        <v>100020818</v>
      </c>
      <c r="C20820">
        <v>0</v>
      </c>
      <c r="D20820">
        <v>9999999999</v>
      </c>
      <c r="E20820">
        <v>2</v>
      </c>
      <c r="L20820" t="s">
        <v>27</v>
      </c>
      <c r="M20820" t="s">
        <v>180</v>
      </c>
      <c r="R20820" t="s">
        <v>29</v>
      </c>
      <c r="S20820" t="str">
        <f t="shared" ca="1" si="1625"/>
        <v>2023-11-14 11:09:06.06</v>
      </c>
      <c r="V20820">
        <v>0</v>
      </c>
      <c r="W20820">
        <v>9999999999</v>
      </c>
      <c r="Z20820">
        <v>1</v>
      </c>
      <c r="AA20820">
        <v>83113</v>
      </c>
    </row>
    <row r="20821" spans="1:27" x14ac:dyDescent="0.25">
      <c r="A20821">
        <f t="shared" si="1627"/>
        <v>100020819</v>
      </c>
      <c r="B20821">
        <f t="shared" si="1627"/>
        <v>100020819</v>
      </c>
      <c r="C20821">
        <v>0</v>
      </c>
      <c r="D20821">
        <v>9999999999</v>
      </c>
      <c r="E20821">
        <v>2</v>
      </c>
      <c r="L20821" t="s">
        <v>27</v>
      </c>
      <c r="M20821" t="s">
        <v>180</v>
      </c>
      <c r="R20821" t="s">
        <v>29</v>
      </c>
      <c r="S20821" t="str">
        <f t="shared" ca="1" si="1625"/>
        <v>2023-11-14 11:09:06.06</v>
      </c>
      <c r="V20821">
        <v>0</v>
      </c>
      <c r="W20821">
        <v>9999999999</v>
      </c>
      <c r="Z20821">
        <v>1</v>
      </c>
      <c r="AA20821">
        <v>83113</v>
      </c>
    </row>
    <row r="20822" spans="1:27" x14ac:dyDescent="0.25">
      <c r="A20822">
        <f t="shared" si="1627"/>
        <v>100020820</v>
      </c>
      <c r="B20822">
        <f t="shared" si="1627"/>
        <v>100020820</v>
      </c>
      <c r="C20822">
        <v>0</v>
      </c>
      <c r="D20822">
        <v>9999999999</v>
      </c>
      <c r="E20822">
        <v>2</v>
      </c>
      <c r="L20822" t="s">
        <v>27</v>
      </c>
      <c r="M20822" t="s">
        <v>180</v>
      </c>
      <c r="R20822" t="s">
        <v>29</v>
      </c>
      <c r="S20822" t="str">
        <f t="shared" ca="1" si="1625"/>
        <v>2023-11-14 11:09:06.06</v>
      </c>
      <c r="V20822">
        <v>0</v>
      </c>
      <c r="W20822">
        <v>9999999999</v>
      </c>
      <c r="Z20822">
        <v>1</v>
      </c>
      <c r="AA20822">
        <v>83113</v>
      </c>
    </row>
    <row r="20823" spans="1:27" x14ac:dyDescent="0.25">
      <c r="A20823">
        <f t="shared" si="1627"/>
        <v>100020821</v>
      </c>
      <c r="B20823">
        <f t="shared" si="1627"/>
        <v>100020821</v>
      </c>
      <c r="C20823">
        <v>0</v>
      </c>
      <c r="D20823">
        <v>9999999999</v>
      </c>
      <c r="E20823">
        <v>2</v>
      </c>
      <c r="L20823" t="s">
        <v>27</v>
      </c>
      <c r="M20823" t="s">
        <v>180</v>
      </c>
      <c r="R20823" t="s">
        <v>29</v>
      </c>
      <c r="S20823" t="str">
        <f t="shared" ca="1" si="1625"/>
        <v>2023-11-14 11:09:06.06</v>
      </c>
      <c r="V20823">
        <v>0</v>
      </c>
      <c r="W20823">
        <v>9999999999</v>
      </c>
      <c r="Z20823">
        <v>1</v>
      </c>
      <c r="AA20823">
        <v>83113</v>
      </c>
    </row>
    <row r="20824" spans="1:27" x14ac:dyDescent="0.25">
      <c r="A20824">
        <f t="shared" si="1627"/>
        <v>100020822</v>
      </c>
      <c r="B20824">
        <f t="shared" si="1627"/>
        <v>100020822</v>
      </c>
      <c r="C20824">
        <v>1</v>
      </c>
      <c r="D20824">
        <v>81</v>
      </c>
      <c r="E20824">
        <v>3</v>
      </c>
      <c r="L20824" t="s">
        <v>27</v>
      </c>
      <c r="M20824" t="s">
        <v>181</v>
      </c>
      <c r="R20824" t="s">
        <v>29</v>
      </c>
      <c r="S20824" t="str">
        <f t="shared" ca="1" si="1625"/>
        <v>2023-11-14 11:09:06.06</v>
      </c>
      <c r="V20824">
        <v>1</v>
      </c>
      <c r="W20824">
        <v>81</v>
      </c>
      <c r="Z20824">
        <v>1</v>
      </c>
      <c r="AA20824">
        <v>83113</v>
      </c>
    </row>
    <row r="20825" spans="1:27" x14ac:dyDescent="0.25">
      <c r="A20825">
        <f t="shared" si="1627"/>
        <v>100020823</v>
      </c>
      <c r="B20825">
        <f t="shared" si="1627"/>
        <v>100020823</v>
      </c>
      <c r="C20825">
        <v>0</v>
      </c>
      <c r="D20825">
        <v>9999999999</v>
      </c>
      <c r="E20825">
        <v>2</v>
      </c>
      <c r="L20825" t="s">
        <v>27</v>
      </c>
      <c r="M20825" t="s">
        <v>180</v>
      </c>
      <c r="R20825" t="s">
        <v>29</v>
      </c>
      <c r="S20825" t="str">
        <f t="shared" ca="1" si="1625"/>
        <v>2023-11-14 11:09:06.06</v>
      </c>
      <c r="V20825">
        <v>0</v>
      </c>
      <c r="W20825">
        <v>9999999999</v>
      </c>
      <c r="Z20825">
        <v>1</v>
      </c>
      <c r="AA20825">
        <v>83113</v>
      </c>
    </row>
    <row r="20826" spans="1:27" x14ac:dyDescent="0.25">
      <c r="A20826">
        <f t="shared" si="1627"/>
        <v>100020824</v>
      </c>
      <c r="B20826">
        <f t="shared" si="1627"/>
        <v>100020824</v>
      </c>
      <c r="C20826">
        <v>0</v>
      </c>
      <c r="D20826">
        <v>9999999999</v>
      </c>
      <c r="E20826">
        <v>2</v>
      </c>
      <c r="L20826" t="s">
        <v>27</v>
      </c>
      <c r="M20826" t="s">
        <v>180</v>
      </c>
      <c r="R20826" t="s">
        <v>29</v>
      </c>
      <c r="S20826" t="str">
        <f t="shared" ca="1" si="1625"/>
        <v>2023-11-14 11:09:06.06</v>
      </c>
      <c r="V20826">
        <v>0</v>
      </c>
      <c r="W20826">
        <v>9999999999</v>
      </c>
      <c r="Z20826">
        <v>1</v>
      </c>
      <c r="AA20826">
        <v>83113</v>
      </c>
    </row>
    <row r="20827" spans="1:27" x14ac:dyDescent="0.25">
      <c r="A20827">
        <f t="shared" si="1627"/>
        <v>100020825</v>
      </c>
      <c r="B20827">
        <f t="shared" si="1627"/>
        <v>100020825</v>
      </c>
      <c r="C20827">
        <v>0</v>
      </c>
      <c r="D20827">
        <v>9999999999</v>
      </c>
      <c r="E20827">
        <v>2</v>
      </c>
      <c r="L20827" t="s">
        <v>27</v>
      </c>
      <c r="M20827" t="s">
        <v>180</v>
      </c>
      <c r="R20827" t="s">
        <v>29</v>
      </c>
      <c r="S20827" t="str">
        <f t="shared" ca="1" si="1625"/>
        <v>2023-11-14 11:09:06.06</v>
      </c>
      <c r="V20827">
        <v>0</v>
      </c>
      <c r="W20827">
        <v>9999999999</v>
      </c>
      <c r="Z20827">
        <v>1</v>
      </c>
      <c r="AA20827">
        <v>83113</v>
      </c>
    </row>
    <row r="20828" spans="1:27" x14ac:dyDescent="0.25">
      <c r="A20828">
        <f t="shared" si="1627"/>
        <v>100020826</v>
      </c>
      <c r="B20828">
        <f t="shared" si="1627"/>
        <v>100020826</v>
      </c>
      <c r="C20828">
        <v>0</v>
      </c>
      <c r="D20828">
        <v>9999999999</v>
      </c>
      <c r="E20828">
        <v>2</v>
      </c>
      <c r="L20828" t="s">
        <v>27</v>
      </c>
      <c r="M20828" t="s">
        <v>180</v>
      </c>
      <c r="R20828" t="s">
        <v>29</v>
      </c>
      <c r="S20828" t="str">
        <f t="shared" ca="1" si="1625"/>
        <v>2023-11-14 11:09:06.06</v>
      </c>
      <c r="V20828">
        <v>0</v>
      </c>
      <c r="W20828">
        <v>9999999999</v>
      </c>
      <c r="Z20828">
        <v>1</v>
      </c>
      <c r="AA20828">
        <v>83113</v>
      </c>
    </row>
    <row r="20829" spans="1:27" x14ac:dyDescent="0.25">
      <c r="A20829">
        <f t="shared" si="1627"/>
        <v>100020827</v>
      </c>
      <c r="B20829">
        <f t="shared" si="1627"/>
        <v>100020827</v>
      </c>
      <c r="C20829">
        <v>0</v>
      </c>
      <c r="D20829">
        <v>9999999999</v>
      </c>
      <c r="E20829">
        <v>2</v>
      </c>
      <c r="L20829" t="s">
        <v>27</v>
      </c>
      <c r="M20829" t="s">
        <v>180</v>
      </c>
      <c r="R20829" t="s">
        <v>29</v>
      </c>
      <c r="S20829" t="str">
        <f t="shared" ca="1" si="1625"/>
        <v>2023-11-14 11:09:06.06</v>
      </c>
      <c r="V20829">
        <v>0</v>
      </c>
      <c r="W20829">
        <v>9999999999</v>
      </c>
      <c r="Z20829">
        <v>1</v>
      </c>
      <c r="AA20829">
        <v>83113</v>
      </c>
    </row>
    <row r="20830" spans="1:27" x14ac:dyDescent="0.25">
      <c r="A20830">
        <f t="shared" si="1627"/>
        <v>100020828</v>
      </c>
      <c r="B20830">
        <f t="shared" si="1627"/>
        <v>100020828</v>
      </c>
      <c r="C20830">
        <v>0</v>
      </c>
      <c r="D20830">
        <v>9999999999</v>
      </c>
      <c r="E20830">
        <v>2</v>
      </c>
      <c r="L20830" t="s">
        <v>27</v>
      </c>
      <c r="M20830" t="s">
        <v>180</v>
      </c>
      <c r="R20830" t="s">
        <v>29</v>
      </c>
      <c r="S20830" t="str">
        <f t="shared" ca="1" si="1625"/>
        <v>2023-11-14 11:09:06.06</v>
      </c>
      <c r="V20830">
        <v>0</v>
      </c>
      <c r="W20830">
        <v>9999999999</v>
      </c>
      <c r="Z20830">
        <v>1</v>
      </c>
      <c r="AA20830">
        <v>83113</v>
      </c>
    </row>
    <row r="20831" spans="1:27" x14ac:dyDescent="0.25">
      <c r="A20831">
        <f t="shared" si="1627"/>
        <v>100020829</v>
      </c>
      <c r="B20831">
        <f t="shared" si="1627"/>
        <v>100020829</v>
      </c>
      <c r="C20831">
        <v>0</v>
      </c>
      <c r="D20831">
        <v>9999999999</v>
      </c>
      <c r="E20831">
        <v>2</v>
      </c>
      <c r="L20831" t="s">
        <v>27</v>
      </c>
      <c r="M20831" t="s">
        <v>180</v>
      </c>
      <c r="R20831" t="s">
        <v>29</v>
      </c>
      <c r="S20831" t="str">
        <f t="shared" ca="1" si="1625"/>
        <v>2023-11-14 11:09:06.06</v>
      </c>
      <c r="V20831">
        <v>0</v>
      </c>
      <c r="W20831">
        <v>9999999999</v>
      </c>
      <c r="Z20831">
        <v>1</v>
      </c>
      <c r="AA20831">
        <v>83113</v>
      </c>
    </row>
    <row r="20832" spans="1:27" x14ac:dyDescent="0.25">
      <c r="A20832">
        <f t="shared" si="1627"/>
        <v>100020830</v>
      </c>
      <c r="B20832">
        <f t="shared" si="1627"/>
        <v>100020830</v>
      </c>
      <c r="C20832">
        <v>0</v>
      </c>
      <c r="D20832">
        <v>9999999999</v>
      </c>
      <c r="E20832">
        <v>2</v>
      </c>
      <c r="L20832" t="s">
        <v>27</v>
      </c>
      <c r="M20832" t="s">
        <v>180</v>
      </c>
      <c r="R20832" t="s">
        <v>29</v>
      </c>
      <c r="S20832" t="str">
        <f t="shared" ca="1" si="1625"/>
        <v>2023-11-14 11:09:06.06</v>
      </c>
      <c r="V20832">
        <v>0</v>
      </c>
      <c r="W20832">
        <v>9999999999</v>
      </c>
      <c r="Z20832">
        <v>1</v>
      </c>
      <c r="AA20832">
        <v>83113</v>
      </c>
    </row>
    <row r="20833" spans="1:27" x14ac:dyDescent="0.25">
      <c r="A20833">
        <f t="shared" si="1627"/>
        <v>100020831</v>
      </c>
      <c r="B20833">
        <f t="shared" si="1627"/>
        <v>100020831</v>
      </c>
      <c r="C20833">
        <v>1</v>
      </c>
      <c r="D20833">
        <v>233</v>
      </c>
      <c r="E20833">
        <v>3</v>
      </c>
      <c r="L20833" t="s">
        <v>27</v>
      </c>
      <c r="M20833" t="s">
        <v>181</v>
      </c>
      <c r="R20833" t="s">
        <v>29</v>
      </c>
      <c r="S20833" t="str">
        <f t="shared" ca="1" si="1625"/>
        <v>2023-11-14 11:09:06.06</v>
      </c>
      <c r="V20833">
        <v>1</v>
      </c>
      <c r="W20833">
        <v>233</v>
      </c>
      <c r="Z20833">
        <v>1</v>
      </c>
      <c r="AA20833">
        <v>83113</v>
      </c>
    </row>
    <row r="20834" spans="1:27" x14ac:dyDescent="0.25">
      <c r="A20834">
        <f t="shared" si="1627"/>
        <v>100020832</v>
      </c>
      <c r="B20834">
        <f t="shared" si="1627"/>
        <v>100020832</v>
      </c>
      <c r="C20834">
        <v>0</v>
      </c>
      <c r="D20834">
        <v>9999999999</v>
      </c>
      <c r="E20834">
        <v>2</v>
      </c>
      <c r="L20834" t="s">
        <v>27</v>
      </c>
      <c r="M20834" t="s">
        <v>180</v>
      </c>
      <c r="R20834" t="s">
        <v>29</v>
      </c>
      <c r="S20834" t="str">
        <f t="shared" ca="1" si="1625"/>
        <v>2023-11-14 11:09:06.06</v>
      </c>
      <c r="V20834">
        <v>0</v>
      </c>
      <c r="W20834">
        <v>9999999999</v>
      </c>
      <c r="Z20834">
        <v>1</v>
      </c>
      <c r="AA20834">
        <v>83113</v>
      </c>
    </row>
    <row r="20835" spans="1:27" x14ac:dyDescent="0.25">
      <c r="A20835">
        <f t="shared" si="1627"/>
        <v>100020833</v>
      </c>
      <c r="B20835">
        <f t="shared" si="1627"/>
        <v>100020833</v>
      </c>
      <c r="C20835">
        <v>0</v>
      </c>
      <c r="D20835">
        <v>9999999999</v>
      </c>
      <c r="E20835">
        <v>2</v>
      </c>
      <c r="L20835" t="s">
        <v>27</v>
      </c>
      <c r="M20835" t="s">
        <v>180</v>
      </c>
      <c r="R20835" t="s">
        <v>29</v>
      </c>
      <c r="S20835" t="str">
        <f t="shared" ca="1" si="1625"/>
        <v>2023-11-14 11:09:06.06</v>
      </c>
      <c r="V20835">
        <v>0</v>
      </c>
      <c r="W20835">
        <v>9999999999</v>
      </c>
      <c r="Z20835">
        <v>1</v>
      </c>
      <c r="AA20835">
        <v>83113</v>
      </c>
    </row>
    <row r="20836" spans="1:27" x14ac:dyDescent="0.25">
      <c r="A20836">
        <f t="shared" ref="A20836:B20851" si="1628">A20835+1</f>
        <v>100020834</v>
      </c>
      <c r="B20836">
        <f t="shared" si="1628"/>
        <v>100020834</v>
      </c>
      <c r="C20836">
        <v>0</v>
      </c>
      <c r="D20836">
        <v>9999999999</v>
      </c>
      <c r="E20836">
        <v>2</v>
      </c>
      <c r="L20836" t="s">
        <v>27</v>
      </c>
      <c r="M20836" t="s">
        <v>180</v>
      </c>
      <c r="R20836" t="s">
        <v>29</v>
      </c>
      <c r="S20836" t="str">
        <f t="shared" ca="1" si="1625"/>
        <v>2023-11-14 11:09:06.06</v>
      </c>
      <c r="V20836">
        <v>0</v>
      </c>
      <c r="W20836">
        <v>9999999999</v>
      </c>
      <c r="Z20836">
        <v>1</v>
      </c>
      <c r="AA20836">
        <v>83113</v>
      </c>
    </row>
    <row r="20837" spans="1:27" x14ac:dyDescent="0.25">
      <c r="A20837">
        <f t="shared" si="1628"/>
        <v>100020835</v>
      </c>
      <c r="B20837">
        <f t="shared" si="1628"/>
        <v>100020835</v>
      </c>
      <c r="C20837">
        <v>0</v>
      </c>
      <c r="D20837">
        <v>9999999999</v>
      </c>
      <c r="E20837">
        <v>2</v>
      </c>
      <c r="L20837" t="s">
        <v>27</v>
      </c>
      <c r="M20837" t="s">
        <v>180</v>
      </c>
      <c r="R20837" t="s">
        <v>29</v>
      </c>
      <c r="S20837" t="str">
        <f t="shared" ca="1" si="1625"/>
        <v>2023-11-14 11:09:06.06</v>
      </c>
      <c r="V20837">
        <v>0</v>
      </c>
      <c r="W20837">
        <v>9999999999</v>
      </c>
      <c r="Z20837">
        <v>1</v>
      </c>
      <c r="AA20837">
        <v>83113</v>
      </c>
    </row>
    <row r="20838" spans="1:27" x14ac:dyDescent="0.25">
      <c r="A20838">
        <f t="shared" si="1628"/>
        <v>100020836</v>
      </c>
      <c r="B20838">
        <f t="shared" si="1628"/>
        <v>100020836</v>
      </c>
      <c r="C20838">
        <v>0</v>
      </c>
      <c r="D20838">
        <v>9999999999</v>
      </c>
      <c r="E20838">
        <v>2</v>
      </c>
      <c r="L20838" t="s">
        <v>27</v>
      </c>
      <c r="M20838" t="s">
        <v>180</v>
      </c>
      <c r="R20838" t="s">
        <v>29</v>
      </c>
      <c r="S20838" t="str">
        <f t="shared" ca="1" si="1625"/>
        <v>2023-11-14 11:09:06.06</v>
      </c>
      <c r="V20838">
        <v>0</v>
      </c>
      <c r="W20838">
        <v>9999999999</v>
      </c>
      <c r="Z20838">
        <v>1</v>
      </c>
      <c r="AA20838">
        <v>83113</v>
      </c>
    </row>
    <row r="20839" spans="1:27" x14ac:dyDescent="0.25">
      <c r="A20839">
        <f t="shared" si="1628"/>
        <v>100020837</v>
      </c>
      <c r="B20839">
        <f t="shared" si="1628"/>
        <v>100020837</v>
      </c>
      <c r="C20839">
        <v>0</v>
      </c>
      <c r="D20839">
        <v>9999999999</v>
      </c>
      <c r="E20839">
        <v>2</v>
      </c>
      <c r="L20839" t="s">
        <v>27</v>
      </c>
      <c r="M20839" t="s">
        <v>180</v>
      </c>
      <c r="R20839" t="s">
        <v>29</v>
      </c>
      <c r="S20839" t="str">
        <f t="shared" ca="1" si="1625"/>
        <v>2023-11-14 11:09:06.06</v>
      </c>
      <c r="V20839">
        <v>0</v>
      </c>
      <c r="W20839">
        <v>9999999999</v>
      </c>
      <c r="Z20839">
        <v>1</v>
      </c>
      <c r="AA20839">
        <v>83113</v>
      </c>
    </row>
    <row r="20840" spans="1:27" x14ac:dyDescent="0.25">
      <c r="A20840">
        <f t="shared" si="1628"/>
        <v>100020838</v>
      </c>
      <c r="B20840">
        <f t="shared" si="1628"/>
        <v>100020838</v>
      </c>
      <c r="C20840">
        <v>0</v>
      </c>
      <c r="D20840">
        <v>9999999999</v>
      </c>
      <c r="E20840">
        <v>2</v>
      </c>
      <c r="L20840" t="s">
        <v>27</v>
      </c>
      <c r="M20840" t="s">
        <v>180</v>
      </c>
      <c r="R20840" t="s">
        <v>29</v>
      </c>
      <c r="S20840" t="str">
        <f t="shared" ca="1" si="1625"/>
        <v>2023-11-14 11:09:06.06</v>
      </c>
      <c r="V20840">
        <v>0</v>
      </c>
      <c r="W20840">
        <v>9999999999</v>
      </c>
      <c r="Z20840">
        <v>1</v>
      </c>
      <c r="AA20840">
        <v>83113</v>
      </c>
    </row>
    <row r="20841" spans="1:27" x14ac:dyDescent="0.25">
      <c r="A20841">
        <f t="shared" si="1628"/>
        <v>100020839</v>
      </c>
      <c r="B20841">
        <f t="shared" si="1628"/>
        <v>100020839</v>
      </c>
      <c r="C20841">
        <v>0</v>
      </c>
      <c r="D20841">
        <v>9999999999</v>
      </c>
      <c r="E20841">
        <v>2</v>
      </c>
      <c r="L20841" t="s">
        <v>27</v>
      </c>
      <c r="M20841" t="s">
        <v>180</v>
      </c>
      <c r="R20841" t="s">
        <v>29</v>
      </c>
      <c r="S20841" t="str">
        <f t="shared" ca="1" si="1625"/>
        <v>2023-11-14 11:09:06.06</v>
      </c>
      <c r="V20841">
        <v>0</v>
      </c>
      <c r="W20841">
        <v>9999999999</v>
      </c>
      <c r="Z20841">
        <v>1</v>
      </c>
      <c r="AA20841">
        <v>83113</v>
      </c>
    </row>
    <row r="20842" spans="1:27" x14ac:dyDescent="0.25">
      <c r="A20842">
        <f t="shared" si="1628"/>
        <v>100020840</v>
      </c>
      <c r="B20842">
        <f t="shared" si="1628"/>
        <v>100020840</v>
      </c>
      <c r="C20842">
        <v>0</v>
      </c>
      <c r="D20842">
        <v>9999999999</v>
      </c>
      <c r="E20842">
        <v>2</v>
      </c>
      <c r="L20842" t="s">
        <v>27</v>
      </c>
      <c r="M20842" t="s">
        <v>180</v>
      </c>
      <c r="R20842" t="s">
        <v>29</v>
      </c>
      <c r="S20842" t="str">
        <f t="shared" ca="1" si="1625"/>
        <v>2023-11-14 11:09:06.06</v>
      </c>
      <c r="V20842">
        <v>0</v>
      </c>
      <c r="W20842">
        <v>9999999999</v>
      </c>
      <c r="Z20842">
        <v>1</v>
      </c>
      <c r="AA20842">
        <v>83113</v>
      </c>
    </row>
    <row r="20843" spans="1:27" x14ac:dyDescent="0.25">
      <c r="A20843">
        <f t="shared" si="1628"/>
        <v>100020841</v>
      </c>
      <c r="B20843">
        <f t="shared" si="1628"/>
        <v>100020841</v>
      </c>
      <c r="C20843">
        <v>0</v>
      </c>
      <c r="D20843">
        <v>9999999999</v>
      </c>
      <c r="E20843">
        <v>2</v>
      </c>
      <c r="L20843" t="s">
        <v>27</v>
      </c>
      <c r="M20843" t="s">
        <v>180</v>
      </c>
      <c r="R20843" t="s">
        <v>29</v>
      </c>
      <c r="S20843" t="str">
        <f t="shared" ca="1" si="1625"/>
        <v>2023-11-14 11:09:06.06</v>
      </c>
      <c r="V20843">
        <v>0</v>
      </c>
      <c r="W20843">
        <v>9999999999</v>
      </c>
      <c r="Z20843">
        <v>1</v>
      </c>
      <c r="AA20843">
        <v>83113</v>
      </c>
    </row>
    <row r="20844" spans="1:27" x14ac:dyDescent="0.25">
      <c r="A20844">
        <f t="shared" si="1628"/>
        <v>100020842</v>
      </c>
      <c r="B20844">
        <f t="shared" si="1628"/>
        <v>100020842</v>
      </c>
      <c r="C20844">
        <v>0</v>
      </c>
      <c r="D20844">
        <v>9999999999</v>
      </c>
      <c r="E20844">
        <v>2</v>
      </c>
      <c r="L20844" t="s">
        <v>27</v>
      </c>
      <c r="M20844" t="s">
        <v>180</v>
      </c>
      <c r="R20844" t="s">
        <v>29</v>
      </c>
      <c r="S20844" t="str">
        <f t="shared" ca="1" si="1625"/>
        <v>2023-11-14 11:09:06.06</v>
      </c>
      <c r="V20844">
        <v>0</v>
      </c>
      <c r="W20844">
        <v>9999999999</v>
      </c>
      <c r="Z20844">
        <v>1</v>
      </c>
      <c r="AA20844">
        <v>83113</v>
      </c>
    </row>
    <row r="20845" spans="1:27" x14ac:dyDescent="0.25">
      <c r="A20845">
        <f t="shared" si="1628"/>
        <v>100020843</v>
      </c>
      <c r="B20845">
        <f t="shared" si="1628"/>
        <v>100020843</v>
      </c>
      <c r="C20845">
        <v>0</v>
      </c>
      <c r="D20845">
        <v>9999999999</v>
      </c>
      <c r="E20845">
        <v>2</v>
      </c>
      <c r="L20845" t="s">
        <v>27</v>
      </c>
      <c r="M20845" t="s">
        <v>180</v>
      </c>
      <c r="R20845" t="s">
        <v>29</v>
      </c>
      <c r="S20845" t="str">
        <f t="shared" ca="1" si="1625"/>
        <v>2023-11-14 11:09:06.06</v>
      </c>
      <c r="V20845">
        <v>0</v>
      </c>
      <c r="W20845">
        <v>9999999999</v>
      </c>
      <c r="Z20845">
        <v>1</v>
      </c>
      <c r="AA20845">
        <v>83113</v>
      </c>
    </row>
    <row r="20846" spans="1:27" x14ac:dyDescent="0.25">
      <c r="A20846">
        <f t="shared" si="1628"/>
        <v>100020844</v>
      </c>
      <c r="B20846">
        <f t="shared" si="1628"/>
        <v>100020844</v>
      </c>
      <c r="C20846">
        <v>0</v>
      </c>
      <c r="D20846">
        <v>9999999999</v>
      </c>
      <c r="E20846">
        <v>2</v>
      </c>
      <c r="L20846" t="s">
        <v>27</v>
      </c>
      <c r="M20846" t="s">
        <v>180</v>
      </c>
      <c r="R20846" t="s">
        <v>29</v>
      </c>
      <c r="S20846" t="str">
        <f t="shared" ca="1" si="1625"/>
        <v>2023-11-14 11:09:06.06</v>
      </c>
      <c r="V20846">
        <v>0</v>
      </c>
      <c r="W20846">
        <v>9999999999</v>
      </c>
      <c r="Z20846">
        <v>1</v>
      </c>
      <c r="AA20846">
        <v>83113</v>
      </c>
    </row>
    <row r="20847" spans="1:27" x14ac:dyDescent="0.25">
      <c r="A20847">
        <f t="shared" si="1628"/>
        <v>100020845</v>
      </c>
      <c r="B20847">
        <f t="shared" si="1628"/>
        <v>100020845</v>
      </c>
      <c r="C20847">
        <v>0</v>
      </c>
      <c r="D20847">
        <v>9999999999</v>
      </c>
      <c r="E20847">
        <v>2</v>
      </c>
      <c r="L20847" t="s">
        <v>27</v>
      </c>
      <c r="M20847" t="s">
        <v>180</v>
      </c>
      <c r="R20847" t="s">
        <v>29</v>
      </c>
      <c r="S20847" t="str">
        <f t="shared" ca="1" si="1625"/>
        <v>2023-11-14 11:09:06.06</v>
      </c>
      <c r="V20847">
        <v>0</v>
      </c>
      <c r="W20847">
        <v>9999999999</v>
      </c>
      <c r="Z20847">
        <v>1</v>
      </c>
      <c r="AA20847">
        <v>83113</v>
      </c>
    </row>
    <row r="20848" spans="1:27" x14ac:dyDescent="0.25">
      <c r="A20848">
        <f t="shared" si="1628"/>
        <v>100020846</v>
      </c>
      <c r="B20848">
        <f t="shared" si="1628"/>
        <v>100020846</v>
      </c>
      <c r="C20848">
        <v>0</v>
      </c>
      <c r="D20848">
        <v>9999999999</v>
      </c>
      <c r="E20848">
        <v>2</v>
      </c>
      <c r="L20848" t="s">
        <v>27</v>
      </c>
      <c r="M20848" t="s">
        <v>180</v>
      </c>
      <c r="R20848" t="s">
        <v>29</v>
      </c>
      <c r="S20848" t="str">
        <f t="shared" ca="1" si="1625"/>
        <v>2023-11-14 11:09:06.06</v>
      </c>
      <c r="V20848">
        <v>0</v>
      </c>
      <c r="W20848">
        <v>9999999999</v>
      </c>
      <c r="Z20848">
        <v>1</v>
      </c>
      <c r="AA20848">
        <v>83113</v>
      </c>
    </row>
    <row r="20849" spans="1:27" x14ac:dyDescent="0.25">
      <c r="A20849">
        <f t="shared" si="1628"/>
        <v>100020847</v>
      </c>
      <c r="B20849">
        <f t="shared" si="1628"/>
        <v>100020847</v>
      </c>
      <c r="C20849">
        <v>0</v>
      </c>
      <c r="D20849">
        <v>9999999999</v>
      </c>
      <c r="E20849">
        <v>2</v>
      </c>
      <c r="L20849" t="s">
        <v>27</v>
      </c>
      <c r="M20849" t="s">
        <v>180</v>
      </c>
      <c r="R20849" t="s">
        <v>29</v>
      </c>
      <c r="S20849" t="str">
        <f t="shared" ca="1" si="1625"/>
        <v>2023-11-14 11:09:06.06</v>
      </c>
      <c r="V20849">
        <v>0</v>
      </c>
      <c r="W20849">
        <v>9999999999</v>
      </c>
      <c r="Z20849">
        <v>1</v>
      </c>
      <c r="AA20849">
        <v>83113</v>
      </c>
    </row>
    <row r="20850" spans="1:27" x14ac:dyDescent="0.25">
      <c r="A20850">
        <f t="shared" si="1628"/>
        <v>100020848</v>
      </c>
      <c r="B20850">
        <f t="shared" si="1628"/>
        <v>100020848</v>
      </c>
      <c r="C20850">
        <v>0</v>
      </c>
      <c r="D20850">
        <v>9999999999</v>
      </c>
      <c r="E20850">
        <v>2</v>
      </c>
      <c r="L20850" t="s">
        <v>27</v>
      </c>
      <c r="M20850" t="s">
        <v>180</v>
      </c>
      <c r="R20850" t="s">
        <v>29</v>
      </c>
      <c r="S20850" t="str">
        <f t="shared" ca="1" si="1625"/>
        <v>2023-11-14 11:09:06.06</v>
      </c>
      <c r="V20850">
        <v>0</v>
      </c>
      <c r="W20850">
        <v>9999999999</v>
      </c>
      <c r="Z20850">
        <v>1</v>
      </c>
      <c r="AA20850">
        <v>83113</v>
      </c>
    </row>
    <row r="20851" spans="1:27" x14ac:dyDescent="0.25">
      <c r="A20851">
        <f t="shared" si="1628"/>
        <v>100020849</v>
      </c>
      <c r="B20851">
        <f t="shared" si="1628"/>
        <v>100020849</v>
      </c>
      <c r="C20851">
        <v>0</v>
      </c>
      <c r="D20851">
        <v>9999999999</v>
      </c>
      <c r="E20851">
        <v>2</v>
      </c>
      <c r="L20851" t="s">
        <v>27</v>
      </c>
      <c r="M20851" t="s">
        <v>180</v>
      </c>
      <c r="R20851" t="s">
        <v>29</v>
      </c>
      <c r="S20851" t="str">
        <f t="shared" ca="1" si="1625"/>
        <v>2023-11-14 11:09:06.06</v>
      </c>
      <c r="V20851">
        <v>0</v>
      </c>
      <c r="W20851">
        <v>9999999999</v>
      </c>
      <c r="Z20851">
        <v>1</v>
      </c>
      <c r="AA20851">
        <v>83113</v>
      </c>
    </row>
    <row r="20852" spans="1:27" x14ac:dyDescent="0.25">
      <c r="A20852">
        <f t="shared" ref="A20852:B20867" si="1629">A20851+1</f>
        <v>100020850</v>
      </c>
      <c r="B20852">
        <f t="shared" si="1629"/>
        <v>100020850</v>
      </c>
      <c r="C20852">
        <v>0</v>
      </c>
      <c r="D20852">
        <v>9999999999</v>
      </c>
      <c r="E20852">
        <v>2</v>
      </c>
      <c r="L20852" t="s">
        <v>27</v>
      </c>
      <c r="M20852" t="s">
        <v>180</v>
      </c>
      <c r="R20852" t="s">
        <v>29</v>
      </c>
      <c r="S20852" t="str">
        <f t="shared" ca="1" si="1625"/>
        <v>2023-11-14 11:09:06.06</v>
      </c>
      <c r="V20852">
        <v>0</v>
      </c>
      <c r="W20852">
        <v>9999999999</v>
      </c>
      <c r="Z20852">
        <v>1</v>
      </c>
      <c r="AA20852">
        <v>83113</v>
      </c>
    </row>
    <row r="20853" spans="1:27" x14ac:dyDescent="0.25">
      <c r="A20853">
        <f t="shared" si="1629"/>
        <v>100020851</v>
      </c>
      <c r="B20853">
        <f t="shared" si="1629"/>
        <v>100020851</v>
      </c>
      <c r="C20853">
        <v>0</v>
      </c>
      <c r="D20853">
        <v>9999999999</v>
      </c>
      <c r="E20853">
        <v>2</v>
      </c>
      <c r="L20853" t="s">
        <v>27</v>
      </c>
      <c r="M20853" t="s">
        <v>180</v>
      </c>
      <c r="R20853" t="s">
        <v>29</v>
      </c>
      <c r="S20853" t="str">
        <f t="shared" ca="1" si="1625"/>
        <v>2023-11-14 11:09:06.06</v>
      </c>
      <c r="V20853">
        <v>0</v>
      </c>
      <c r="W20853">
        <v>9999999999</v>
      </c>
      <c r="Z20853">
        <v>1</v>
      </c>
      <c r="AA20853">
        <v>83113</v>
      </c>
    </row>
    <row r="20854" spans="1:27" x14ac:dyDescent="0.25">
      <c r="A20854">
        <f t="shared" si="1629"/>
        <v>100020852</v>
      </c>
      <c r="B20854">
        <f t="shared" si="1629"/>
        <v>100020852</v>
      </c>
      <c r="C20854">
        <v>0</v>
      </c>
      <c r="D20854">
        <v>9999999999</v>
      </c>
      <c r="E20854">
        <v>2</v>
      </c>
      <c r="L20854" t="s">
        <v>27</v>
      </c>
      <c r="M20854" t="s">
        <v>180</v>
      </c>
      <c r="R20854" t="s">
        <v>29</v>
      </c>
      <c r="S20854" t="str">
        <f t="shared" ca="1" si="1625"/>
        <v>2023-11-14 11:09:06.06</v>
      </c>
      <c r="V20854">
        <v>0</v>
      </c>
      <c r="W20854">
        <v>9999999999</v>
      </c>
      <c r="Z20854">
        <v>1</v>
      </c>
      <c r="AA20854">
        <v>83113</v>
      </c>
    </row>
    <row r="20855" spans="1:27" x14ac:dyDescent="0.25">
      <c r="A20855">
        <f t="shared" si="1629"/>
        <v>100020853</v>
      </c>
      <c r="B20855">
        <f t="shared" si="1629"/>
        <v>100020853</v>
      </c>
      <c r="C20855">
        <v>0</v>
      </c>
      <c r="D20855">
        <v>9999999999</v>
      </c>
      <c r="E20855">
        <v>2</v>
      </c>
      <c r="L20855" t="s">
        <v>27</v>
      </c>
      <c r="M20855" t="s">
        <v>180</v>
      </c>
      <c r="R20855" t="s">
        <v>29</v>
      </c>
      <c r="S20855" t="str">
        <f t="shared" ca="1" si="1625"/>
        <v>2023-11-14 11:09:06.06</v>
      </c>
      <c r="V20855">
        <v>0</v>
      </c>
      <c r="W20855">
        <v>9999999999</v>
      </c>
      <c r="Z20855">
        <v>1</v>
      </c>
      <c r="AA20855">
        <v>83113</v>
      </c>
    </row>
    <row r="20856" spans="1:27" x14ac:dyDescent="0.25">
      <c r="A20856">
        <f t="shared" si="1629"/>
        <v>100020854</v>
      </c>
      <c r="B20856">
        <f t="shared" si="1629"/>
        <v>100020854</v>
      </c>
      <c r="C20856">
        <v>0</v>
      </c>
      <c r="D20856">
        <v>9999999999</v>
      </c>
      <c r="E20856">
        <v>2</v>
      </c>
      <c r="L20856" t="s">
        <v>27</v>
      </c>
      <c r="M20856" t="s">
        <v>180</v>
      </c>
      <c r="R20856" t="s">
        <v>29</v>
      </c>
      <c r="S20856" t="str">
        <f t="shared" ca="1" si="1625"/>
        <v>2023-11-14 11:09:06.06</v>
      </c>
      <c r="V20856">
        <v>0</v>
      </c>
      <c r="W20856">
        <v>9999999999</v>
      </c>
      <c r="Z20856">
        <v>1</v>
      </c>
      <c r="AA20856">
        <v>83113</v>
      </c>
    </row>
    <row r="20857" spans="1:27" x14ac:dyDescent="0.25">
      <c r="A20857">
        <f t="shared" si="1629"/>
        <v>100020855</v>
      </c>
      <c r="B20857">
        <f t="shared" si="1629"/>
        <v>100020855</v>
      </c>
      <c r="C20857">
        <v>0</v>
      </c>
      <c r="D20857">
        <v>9999999999</v>
      </c>
      <c r="E20857">
        <v>2</v>
      </c>
      <c r="L20857" t="s">
        <v>27</v>
      </c>
      <c r="M20857" t="s">
        <v>180</v>
      </c>
      <c r="R20857" t="s">
        <v>29</v>
      </c>
      <c r="S20857" t="str">
        <f t="shared" ca="1" si="1625"/>
        <v>2023-11-14 11:09:06.06</v>
      </c>
      <c r="V20857">
        <v>0</v>
      </c>
      <c r="W20857">
        <v>9999999999</v>
      </c>
      <c r="Z20857">
        <v>1</v>
      </c>
      <c r="AA20857">
        <v>83113</v>
      </c>
    </row>
    <row r="20858" spans="1:27" x14ac:dyDescent="0.25">
      <c r="A20858">
        <f t="shared" si="1629"/>
        <v>100020856</v>
      </c>
      <c r="B20858">
        <f t="shared" si="1629"/>
        <v>100020856</v>
      </c>
      <c r="C20858">
        <v>0</v>
      </c>
      <c r="D20858">
        <v>9999999999</v>
      </c>
      <c r="E20858">
        <v>2</v>
      </c>
      <c r="L20858" t="s">
        <v>27</v>
      </c>
      <c r="M20858" t="s">
        <v>180</v>
      </c>
      <c r="R20858" t="s">
        <v>29</v>
      </c>
      <c r="S20858" t="str">
        <f t="shared" ca="1" si="1625"/>
        <v>2023-11-14 11:09:06.06</v>
      </c>
      <c r="V20858">
        <v>0</v>
      </c>
      <c r="W20858">
        <v>9999999999</v>
      </c>
      <c r="Z20858">
        <v>1</v>
      </c>
      <c r="AA20858">
        <v>83113</v>
      </c>
    </row>
    <row r="20859" spans="1:27" x14ac:dyDescent="0.25">
      <c r="A20859">
        <f t="shared" si="1629"/>
        <v>100020857</v>
      </c>
      <c r="B20859">
        <f t="shared" si="1629"/>
        <v>100020857</v>
      </c>
      <c r="C20859">
        <v>0</v>
      </c>
      <c r="D20859">
        <v>9999999999</v>
      </c>
      <c r="E20859">
        <v>2</v>
      </c>
      <c r="L20859" t="s">
        <v>27</v>
      </c>
      <c r="M20859" t="s">
        <v>180</v>
      </c>
      <c r="R20859" t="s">
        <v>29</v>
      </c>
      <c r="S20859" t="str">
        <f t="shared" ca="1" si="1625"/>
        <v>2023-11-14 11:09:06.06</v>
      </c>
      <c r="V20859">
        <v>0</v>
      </c>
      <c r="W20859">
        <v>9999999999</v>
      </c>
      <c r="Z20859">
        <v>1</v>
      </c>
      <c r="AA20859">
        <v>83113</v>
      </c>
    </row>
    <row r="20860" spans="1:27" x14ac:dyDescent="0.25">
      <c r="A20860">
        <f t="shared" si="1629"/>
        <v>100020858</v>
      </c>
      <c r="B20860">
        <f t="shared" si="1629"/>
        <v>100020858</v>
      </c>
      <c r="C20860">
        <v>0</v>
      </c>
      <c r="D20860">
        <v>9999999999</v>
      </c>
      <c r="E20860">
        <v>2</v>
      </c>
      <c r="L20860" t="s">
        <v>27</v>
      </c>
      <c r="M20860" t="s">
        <v>180</v>
      </c>
      <c r="R20860" t="s">
        <v>29</v>
      </c>
      <c r="S20860" t="str">
        <f t="shared" ca="1" si="1625"/>
        <v>2023-11-14 11:09:06.06</v>
      </c>
      <c r="V20860">
        <v>0</v>
      </c>
      <c r="W20860">
        <v>9999999999</v>
      </c>
      <c r="Z20860">
        <v>1</v>
      </c>
      <c r="AA20860">
        <v>83113</v>
      </c>
    </row>
    <row r="20861" spans="1:27" x14ac:dyDescent="0.25">
      <c r="A20861">
        <f t="shared" si="1629"/>
        <v>100020859</v>
      </c>
      <c r="B20861">
        <f t="shared" si="1629"/>
        <v>100020859</v>
      </c>
      <c r="C20861">
        <v>0</v>
      </c>
      <c r="D20861">
        <v>9999999999</v>
      </c>
      <c r="E20861">
        <v>2</v>
      </c>
      <c r="L20861" t="s">
        <v>27</v>
      </c>
      <c r="M20861" t="s">
        <v>180</v>
      </c>
      <c r="R20861" t="s">
        <v>29</v>
      </c>
      <c r="S20861" t="str">
        <f t="shared" ca="1" si="1625"/>
        <v>2023-11-14 11:09:06.06</v>
      </c>
      <c r="V20861">
        <v>0</v>
      </c>
      <c r="W20861">
        <v>9999999999</v>
      </c>
      <c r="Z20861">
        <v>1</v>
      </c>
      <c r="AA20861">
        <v>83113</v>
      </c>
    </row>
    <row r="20862" spans="1:27" x14ac:dyDescent="0.25">
      <c r="A20862">
        <f t="shared" si="1629"/>
        <v>100020860</v>
      </c>
      <c r="B20862">
        <f t="shared" si="1629"/>
        <v>100020860</v>
      </c>
      <c r="C20862">
        <v>0</v>
      </c>
      <c r="D20862">
        <v>9999999999</v>
      </c>
      <c r="E20862">
        <v>2</v>
      </c>
      <c r="L20862" t="s">
        <v>27</v>
      </c>
      <c r="M20862" t="s">
        <v>180</v>
      </c>
      <c r="R20862" t="s">
        <v>29</v>
      </c>
      <c r="S20862" t="str">
        <f t="shared" ca="1" si="1625"/>
        <v>2023-11-14 11:09:06.06</v>
      </c>
      <c r="V20862">
        <v>0</v>
      </c>
      <c r="W20862">
        <v>9999999999</v>
      </c>
      <c r="Z20862">
        <v>1</v>
      </c>
      <c r="AA20862">
        <v>83113</v>
      </c>
    </row>
    <row r="20863" spans="1:27" x14ac:dyDescent="0.25">
      <c r="A20863">
        <f t="shared" si="1629"/>
        <v>100020861</v>
      </c>
      <c r="B20863">
        <f t="shared" si="1629"/>
        <v>100020861</v>
      </c>
      <c r="C20863">
        <v>0</v>
      </c>
      <c r="D20863">
        <v>9999999999</v>
      </c>
      <c r="E20863">
        <v>2</v>
      </c>
      <c r="L20863" t="s">
        <v>27</v>
      </c>
      <c r="M20863" t="s">
        <v>180</v>
      </c>
      <c r="R20863" t="s">
        <v>29</v>
      </c>
      <c r="S20863" t="str">
        <f t="shared" ca="1" si="1625"/>
        <v>2023-11-14 11:09:06.06</v>
      </c>
      <c r="V20863">
        <v>0</v>
      </c>
      <c r="W20863">
        <v>9999999999</v>
      </c>
      <c r="Z20863">
        <v>1</v>
      </c>
      <c r="AA20863">
        <v>83113</v>
      </c>
    </row>
    <row r="20864" spans="1:27" x14ac:dyDescent="0.25">
      <c r="A20864">
        <f t="shared" si="1629"/>
        <v>100020862</v>
      </c>
      <c r="B20864">
        <f t="shared" si="1629"/>
        <v>100020862</v>
      </c>
      <c r="C20864">
        <v>0</v>
      </c>
      <c r="D20864">
        <v>9999999999</v>
      </c>
      <c r="E20864">
        <v>2</v>
      </c>
      <c r="L20864" t="s">
        <v>27</v>
      </c>
      <c r="M20864" t="s">
        <v>180</v>
      </c>
      <c r="R20864" t="s">
        <v>29</v>
      </c>
      <c r="S20864" t="str">
        <f t="shared" ca="1" si="1625"/>
        <v>2023-11-14 11:09:06.06</v>
      </c>
      <c r="V20864">
        <v>0</v>
      </c>
      <c r="W20864">
        <v>9999999999</v>
      </c>
      <c r="Z20864">
        <v>1</v>
      </c>
      <c r="AA20864">
        <v>83113</v>
      </c>
    </row>
    <row r="20865" spans="1:27" x14ac:dyDescent="0.25">
      <c r="A20865">
        <f t="shared" si="1629"/>
        <v>100020863</v>
      </c>
      <c r="B20865">
        <f t="shared" si="1629"/>
        <v>100020863</v>
      </c>
      <c r="C20865">
        <v>0</v>
      </c>
      <c r="D20865">
        <v>9999999999</v>
      </c>
      <c r="E20865">
        <v>2</v>
      </c>
      <c r="L20865" t="s">
        <v>27</v>
      </c>
      <c r="M20865" t="s">
        <v>180</v>
      </c>
      <c r="R20865" t="s">
        <v>29</v>
      </c>
      <c r="S20865" t="str">
        <f t="shared" ca="1" si="1625"/>
        <v>2023-11-14 11:09:06.06</v>
      </c>
      <c r="V20865">
        <v>0</v>
      </c>
      <c r="W20865">
        <v>9999999999</v>
      </c>
      <c r="Z20865">
        <v>1</v>
      </c>
      <c r="AA20865">
        <v>83113</v>
      </c>
    </row>
    <row r="20866" spans="1:27" x14ac:dyDescent="0.25">
      <c r="A20866">
        <f t="shared" si="1629"/>
        <v>100020864</v>
      </c>
      <c r="B20866">
        <f t="shared" si="1629"/>
        <v>100020864</v>
      </c>
      <c r="C20866">
        <v>0</v>
      </c>
      <c r="D20866">
        <v>9999999999</v>
      </c>
      <c r="E20866">
        <v>2</v>
      </c>
      <c r="L20866" t="s">
        <v>27</v>
      </c>
      <c r="M20866" t="s">
        <v>180</v>
      </c>
      <c r="R20866" t="s">
        <v>29</v>
      </c>
      <c r="S20866" t="str">
        <f t="shared" ca="1" si="1625"/>
        <v>2023-11-14 11:09:06.06</v>
      </c>
      <c r="V20866">
        <v>0</v>
      </c>
      <c r="W20866">
        <v>9999999999</v>
      </c>
      <c r="Z20866">
        <v>1</v>
      </c>
      <c r="AA20866">
        <v>83113</v>
      </c>
    </row>
    <row r="20867" spans="1:27" x14ac:dyDescent="0.25">
      <c r="A20867">
        <f t="shared" si="1629"/>
        <v>100020865</v>
      </c>
      <c r="B20867">
        <f t="shared" si="1629"/>
        <v>100020865</v>
      </c>
      <c r="C20867">
        <v>0</v>
      </c>
      <c r="D20867">
        <v>9999999999</v>
      </c>
      <c r="E20867">
        <v>2</v>
      </c>
      <c r="L20867" t="s">
        <v>27</v>
      </c>
      <c r="M20867" t="s">
        <v>180</v>
      </c>
      <c r="R20867" t="s">
        <v>29</v>
      </c>
      <c r="S20867" t="str">
        <f t="shared" ref="S20867:S20930" ca="1" si="1630" xml:space="preserve"> TEXT(NOW(), "yyyy-MM-dd HH:mm:ss.SSS")</f>
        <v>2023-11-14 11:09:06.06</v>
      </c>
      <c r="V20867">
        <v>0</v>
      </c>
      <c r="W20867">
        <v>9999999999</v>
      </c>
      <c r="Z20867">
        <v>1</v>
      </c>
      <c r="AA20867">
        <v>83113</v>
      </c>
    </row>
    <row r="20868" spans="1:27" x14ac:dyDescent="0.25">
      <c r="A20868">
        <f t="shared" ref="A20868:B20883" si="1631">A20867+1</f>
        <v>100020866</v>
      </c>
      <c r="B20868">
        <f t="shared" si="1631"/>
        <v>100020866</v>
      </c>
      <c r="C20868">
        <v>0</v>
      </c>
      <c r="D20868">
        <v>9999999999</v>
      </c>
      <c r="E20868">
        <v>2</v>
      </c>
      <c r="L20868" t="s">
        <v>27</v>
      </c>
      <c r="M20868" t="s">
        <v>181</v>
      </c>
      <c r="R20868" t="s">
        <v>29</v>
      </c>
      <c r="S20868" t="str">
        <f t="shared" ca="1" si="1630"/>
        <v>2023-11-14 11:09:06.06</v>
      </c>
      <c r="V20868">
        <v>0</v>
      </c>
      <c r="W20868">
        <v>9999999999</v>
      </c>
      <c r="Z20868">
        <v>1</v>
      </c>
      <c r="AA20868">
        <v>83113</v>
      </c>
    </row>
    <row r="20869" spans="1:27" x14ac:dyDescent="0.25">
      <c r="A20869">
        <f t="shared" si="1631"/>
        <v>100020867</v>
      </c>
      <c r="B20869">
        <f t="shared" si="1631"/>
        <v>100020867</v>
      </c>
      <c r="C20869">
        <v>0</v>
      </c>
      <c r="D20869">
        <v>9999999999</v>
      </c>
      <c r="E20869">
        <v>2</v>
      </c>
      <c r="L20869" t="s">
        <v>27</v>
      </c>
      <c r="M20869" t="s">
        <v>180</v>
      </c>
      <c r="R20869" t="s">
        <v>29</v>
      </c>
      <c r="S20869" t="str">
        <f t="shared" ca="1" si="1630"/>
        <v>2023-11-14 11:09:06.06</v>
      </c>
      <c r="V20869">
        <v>0</v>
      </c>
      <c r="W20869">
        <v>9999999999</v>
      </c>
      <c r="Z20869">
        <v>1</v>
      </c>
      <c r="AA20869">
        <v>83113</v>
      </c>
    </row>
    <row r="20870" spans="1:27" x14ac:dyDescent="0.25">
      <c r="A20870">
        <f t="shared" si="1631"/>
        <v>100020868</v>
      </c>
      <c r="B20870">
        <f t="shared" si="1631"/>
        <v>100020868</v>
      </c>
      <c r="C20870">
        <v>0</v>
      </c>
      <c r="D20870">
        <v>9999999999</v>
      </c>
      <c r="E20870">
        <v>2</v>
      </c>
      <c r="L20870" t="s">
        <v>27</v>
      </c>
      <c r="M20870" t="s">
        <v>180</v>
      </c>
      <c r="R20870" t="s">
        <v>29</v>
      </c>
      <c r="S20870" t="str">
        <f t="shared" ca="1" si="1630"/>
        <v>2023-11-14 11:09:06.06</v>
      </c>
      <c r="V20870">
        <v>0</v>
      </c>
      <c r="W20870">
        <v>9999999999</v>
      </c>
      <c r="Z20870">
        <v>1</v>
      </c>
      <c r="AA20870">
        <v>83113</v>
      </c>
    </row>
    <row r="20871" spans="1:27" x14ac:dyDescent="0.25">
      <c r="A20871">
        <f t="shared" si="1631"/>
        <v>100020869</v>
      </c>
      <c r="B20871">
        <f t="shared" si="1631"/>
        <v>100020869</v>
      </c>
      <c r="C20871">
        <v>0</v>
      </c>
      <c r="D20871">
        <v>9999999999</v>
      </c>
      <c r="E20871">
        <v>2</v>
      </c>
      <c r="L20871" t="s">
        <v>27</v>
      </c>
      <c r="M20871" t="s">
        <v>180</v>
      </c>
      <c r="R20871" t="s">
        <v>29</v>
      </c>
      <c r="S20871" t="str">
        <f t="shared" ca="1" si="1630"/>
        <v>2023-11-14 11:09:06.06</v>
      </c>
      <c r="V20871">
        <v>0</v>
      </c>
      <c r="W20871">
        <v>9999999999</v>
      </c>
      <c r="Z20871">
        <v>1</v>
      </c>
      <c r="AA20871">
        <v>83113</v>
      </c>
    </row>
    <row r="20872" spans="1:27" x14ac:dyDescent="0.25">
      <c r="A20872">
        <f t="shared" si="1631"/>
        <v>100020870</v>
      </c>
      <c r="B20872">
        <f t="shared" si="1631"/>
        <v>100020870</v>
      </c>
      <c r="C20872">
        <v>0</v>
      </c>
      <c r="D20872">
        <v>9999999999</v>
      </c>
      <c r="E20872">
        <v>2</v>
      </c>
      <c r="L20872" t="s">
        <v>27</v>
      </c>
      <c r="M20872" t="s">
        <v>180</v>
      </c>
      <c r="R20872" t="s">
        <v>29</v>
      </c>
      <c r="S20872" t="str">
        <f t="shared" ca="1" si="1630"/>
        <v>2023-11-14 11:09:06.06</v>
      </c>
      <c r="V20872">
        <v>0</v>
      </c>
      <c r="W20872">
        <v>9999999999</v>
      </c>
      <c r="Z20872">
        <v>1</v>
      </c>
      <c r="AA20872">
        <v>83113</v>
      </c>
    </row>
    <row r="20873" spans="1:27" x14ac:dyDescent="0.25">
      <c r="A20873">
        <f t="shared" si="1631"/>
        <v>100020871</v>
      </c>
      <c r="B20873">
        <f t="shared" si="1631"/>
        <v>100020871</v>
      </c>
      <c r="C20873">
        <v>0</v>
      </c>
      <c r="D20873">
        <v>9999999999</v>
      </c>
      <c r="E20873">
        <v>2</v>
      </c>
      <c r="L20873" t="s">
        <v>27</v>
      </c>
      <c r="M20873" t="s">
        <v>180</v>
      </c>
      <c r="R20873" t="s">
        <v>29</v>
      </c>
      <c r="S20873" t="str">
        <f t="shared" ca="1" si="1630"/>
        <v>2023-11-14 11:09:06.06</v>
      </c>
      <c r="V20873">
        <v>0</v>
      </c>
      <c r="W20873">
        <v>9999999999</v>
      </c>
      <c r="Z20873">
        <v>1</v>
      </c>
      <c r="AA20873">
        <v>83113</v>
      </c>
    </row>
    <row r="20874" spans="1:27" x14ac:dyDescent="0.25">
      <c r="A20874">
        <f t="shared" si="1631"/>
        <v>100020872</v>
      </c>
      <c r="B20874">
        <f t="shared" si="1631"/>
        <v>100020872</v>
      </c>
      <c r="C20874">
        <v>0</v>
      </c>
      <c r="D20874">
        <v>9999999999</v>
      </c>
      <c r="E20874">
        <v>2</v>
      </c>
      <c r="L20874" t="s">
        <v>27</v>
      </c>
      <c r="M20874" t="s">
        <v>180</v>
      </c>
      <c r="R20874" t="s">
        <v>29</v>
      </c>
      <c r="S20874" t="str">
        <f t="shared" ca="1" si="1630"/>
        <v>2023-11-14 11:09:06.06</v>
      </c>
      <c r="V20874">
        <v>0</v>
      </c>
      <c r="W20874">
        <v>9999999999</v>
      </c>
      <c r="Z20874">
        <v>1</v>
      </c>
      <c r="AA20874">
        <v>83113</v>
      </c>
    </row>
    <row r="20875" spans="1:27" x14ac:dyDescent="0.25">
      <c r="A20875">
        <f t="shared" si="1631"/>
        <v>100020873</v>
      </c>
      <c r="B20875">
        <f t="shared" si="1631"/>
        <v>100020873</v>
      </c>
      <c r="C20875">
        <v>602</v>
      </c>
      <c r="D20875">
        <v>9998</v>
      </c>
      <c r="E20875">
        <v>1</v>
      </c>
      <c r="L20875" t="s">
        <v>27</v>
      </c>
      <c r="M20875" t="s">
        <v>180</v>
      </c>
      <c r="R20875" t="s">
        <v>29</v>
      </c>
      <c r="S20875" t="str">
        <f t="shared" ca="1" si="1630"/>
        <v>2023-11-14 11:09:06.06</v>
      </c>
      <c r="V20875">
        <v>602</v>
      </c>
      <c r="W20875">
        <v>9998</v>
      </c>
      <c r="Z20875">
        <v>1</v>
      </c>
      <c r="AA20875">
        <v>83113</v>
      </c>
    </row>
    <row r="20876" spans="1:27" x14ac:dyDescent="0.25">
      <c r="A20876">
        <f t="shared" si="1631"/>
        <v>100020874</v>
      </c>
      <c r="B20876">
        <f t="shared" si="1631"/>
        <v>100020874</v>
      </c>
      <c r="C20876">
        <v>639</v>
      </c>
      <c r="D20876">
        <v>9999</v>
      </c>
      <c r="E20876">
        <v>3</v>
      </c>
      <c r="L20876" t="s">
        <v>27</v>
      </c>
      <c r="M20876" t="s">
        <v>180</v>
      </c>
      <c r="R20876" t="s">
        <v>29</v>
      </c>
      <c r="S20876" t="str">
        <f t="shared" ca="1" si="1630"/>
        <v>2023-11-14 11:09:06.06</v>
      </c>
      <c r="V20876">
        <v>639</v>
      </c>
      <c r="W20876">
        <v>9999</v>
      </c>
      <c r="Z20876">
        <v>1</v>
      </c>
      <c r="AA20876">
        <v>83113</v>
      </c>
    </row>
    <row r="20877" spans="1:27" x14ac:dyDescent="0.25">
      <c r="A20877">
        <f t="shared" si="1631"/>
        <v>100020875</v>
      </c>
      <c r="B20877">
        <f t="shared" si="1631"/>
        <v>100020875</v>
      </c>
      <c r="C20877">
        <v>0</v>
      </c>
      <c r="D20877">
        <v>9999999999</v>
      </c>
      <c r="E20877">
        <v>2</v>
      </c>
      <c r="L20877" t="s">
        <v>27</v>
      </c>
      <c r="M20877" t="s">
        <v>180</v>
      </c>
      <c r="R20877" t="s">
        <v>29</v>
      </c>
      <c r="S20877" t="str">
        <f t="shared" ca="1" si="1630"/>
        <v>2023-11-14 11:09:06.06</v>
      </c>
      <c r="V20877">
        <v>0</v>
      </c>
      <c r="W20877">
        <v>9999999999</v>
      </c>
      <c r="Z20877">
        <v>1</v>
      </c>
      <c r="AA20877">
        <v>83113</v>
      </c>
    </row>
    <row r="20878" spans="1:27" x14ac:dyDescent="0.25">
      <c r="A20878">
        <f t="shared" si="1631"/>
        <v>100020876</v>
      </c>
      <c r="B20878">
        <f t="shared" si="1631"/>
        <v>100020876</v>
      </c>
      <c r="C20878">
        <v>0</v>
      </c>
      <c r="D20878">
        <v>9999999999</v>
      </c>
      <c r="E20878">
        <v>2</v>
      </c>
      <c r="L20878" t="s">
        <v>27</v>
      </c>
      <c r="M20878" t="s">
        <v>180</v>
      </c>
      <c r="R20878" t="s">
        <v>29</v>
      </c>
      <c r="S20878" t="str">
        <f t="shared" ca="1" si="1630"/>
        <v>2023-11-14 11:09:06.06</v>
      </c>
      <c r="V20878">
        <v>0</v>
      </c>
      <c r="W20878">
        <v>9999999999</v>
      </c>
      <c r="Z20878">
        <v>1</v>
      </c>
      <c r="AA20878">
        <v>83113</v>
      </c>
    </row>
    <row r="20879" spans="1:27" x14ac:dyDescent="0.25">
      <c r="A20879">
        <f t="shared" si="1631"/>
        <v>100020877</v>
      </c>
      <c r="B20879">
        <f t="shared" si="1631"/>
        <v>100020877</v>
      </c>
      <c r="C20879">
        <v>1</v>
      </c>
      <c r="D20879">
        <v>211</v>
      </c>
      <c r="E20879">
        <v>3</v>
      </c>
      <c r="L20879" t="s">
        <v>27</v>
      </c>
      <c r="M20879" t="s">
        <v>180</v>
      </c>
      <c r="R20879" t="s">
        <v>29</v>
      </c>
      <c r="S20879" t="str">
        <f t="shared" ca="1" si="1630"/>
        <v>2023-11-14 11:09:06.06</v>
      </c>
      <c r="V20879">
        <v>1</v>
      </c>
      <c r="W20879">
        <v>211</v>
      </c>
      <c r="Z20879">
        <v>1</v>
      </c>
      <c r="AA20879">
        <v>83113</v>
      </c>
    </row>
    <row r="20880" spans="1:27" x14ac:dyDescent="0.25">
      <c r="A20880">
        <f t="shared" si="1631"/>
        <v>100020878</v>
      </c>
      <c r="B20880">
        <f t="shared" si="1631"/>
        <v>100020878</v>
      </c>
      <c r="C20880">
        <v>2</v>
      </c>
      <c r="D20880">
        <v>258</v>
      </c>
      <c r="E20880">
        <v>1</v>
      </c>
      <c r="L20880" t="s">
        <v>27</v>
      </c>
      <c r="M20880" t="s">
        <v>180</v>
      </c>
      <c r="R20880" t="s">
        <v>29</v>
      </c>
      <c r="S20880" t="str">
        <f t="shared" ca="1" si="1630"/>
        <v>2023-11-14 11:09:06.06</v>
      </c>
      <c r="V20880">
        <v>2</v>
      </c>
      <c r="W20880">
        <v>258</v>
      </c>
      <c r="Z20880">
        <v>1</v>
      </c>
      <c r="AA20880">
        <v>83113</v>
      </c>
    </row>
    <row r="20881" spans="1:27" x14ac:dyDescent="0.25">
      <c r="A20881">
        <f t="shared" si="1631"/>
        <v>100020879</v>
      </c>
      <c r="B20881">
        <f t="shared" si="1631"/>
        <v>100020879</v>
      </c>
      <c r="C20881">
        <v>0</v>
      </c>
      <c r="D20881">
        <v>9999999999</v>
      </c>
      <c r="E20881">
        <v>2</v>
      </c>
      <c r="L20881" t="s">
        <v>27</v>
      </c>
      <c r="M20881" t="s">
        <v>180</v>
      </c>
      <c r="R20881" t="s">
        <v>29</v>
      </c>
      <c r="S20881" t="str">
        <f t="shared" ca="1" si="1630"/>
        <v>2023-11-14 11:09:06.06</v>
      </c>
      <c r="V20881">
        <v>0</v>
      </c>
      <c r="W20881">
        <v>9999999999</v>
      </c>
      <c r="Z20881">
        <v>1</v>
      </c>
      <c r="AA20881">
        <v>83113</v>
      </c>
    </row>
    <row r="20882" spans="1:27" x14ac:dyDescent="0.25">
      <c r="A20882">
        <f t="shared" si="1631"/>
        <v>100020880</v>
      </c>
      <c r="B20882">
        <f t="shared" si="1631"/>
        <v>100020880</v>
      </c>
      <c r="C20882">
        <v>0</v>
      </c>
      <c r="D20882">
        <v>9999999999</v>
      </c>
      <c r="E20882">
        <v>2</v>
      </c>
      <c r="L20882" t="s">
        <v>27</v>
      </c>
      <c r="M20882" t="s">
        <v>180</v>
      </c>
      <c r="R20882" t="s">
        <v>29</v>
      </c>
      <c r="S20882" t="str">
        <f t="shared" ca="1" si="1630"/>
        <v>2023-11-14 11:09:06.06</v>
      </c>
      <c r="V20882">
        <v>0</v>
      </c>
      <c r="W20882">
        <v>9999999999</v>
      </c>
      <c r="Z20882">
        <v>1</v>
      </c>
      <c r="AA20882">
        <v>83113</v>
      </c>
    </row>
    <row r="20883" spans="1:27" x14ac:dyDescent="0.25">
      <c r="A20883">
        <f t="shared" si="1631"/>
        <v>100020881</v>
      </c>
      <c r="B20883">
        <f t="shared" si="1631"/>
        <v>100020881</v>
      </c>
      <c r="C20883">
        <v>0</v>
      </c>
      <c r="D20883">
        <v>9999999999</v>
      </c>
      <c r="E20883">
        <v>2</v>
      </c>
      <c r="L20883" t="s">
        <v>27</v>
      </c>
      <c r="M20883" t="s">
        <v>180</v>
      </c>
      <c r="R20883" t="s">
        <v>29</v>
      </c>
      <c r="S20883" t="str">
        <f t="shared" ca="1" si="1630"/>
        <v>2023-11-14 11:09:06.06</v>
      </c>
      <c r="V20883">
        <v>0</v>
      </c>
      <c r="W20883">
        <v>9999999999</v>
      </c>
      <c r="Z20883">
        <v>1</v>
      </c>
      <c r="AA20883">
        <v>83113</v>
      </c>
    </row>
    <row r="20884" spans="1:27" x14ac:dyDescent="0.25">
      <c r="A20884">
        <f t="shared" ref="A20884:B20899" si="1632">A20883+1</f>
        <v>100020882</v>
      </c>
      <c r="B20884">
        <f t="shared" si="1632"/>
        <v>100020882</v>
      </c>
      <c r="C20884">
        <v>0</v>
      </c>
      <c r="D20884">
        <v>9999999999</v>
      </c>
      <c r="E20884">
        <v>2</v>
      </c>
      <c r="L20884" t="s">
        <v>27</v>
      </c>
      <c r="M20884" t="s">
        <v>180</v>
      </c>
      <c r="R20884" t="s">
        <v>29</v>
      </c>
      <c r="S20884" t="str">
        <f t="shared" ca="1" si="1630"/>
        <v>2023-11-14 11:09:06.06</v>
      </c>
      <c r="V20884">
        <v>0</v>
      </c>
      <c r="W20884">
        <v>9999999999</v>
      </c>
      <c r="Z20884">
        <v>1</v>
      </c>
      <c r="AA20884">
        <v>83113</v>
      </c>
    </row>
    <row r="20885" spans="1:27" x14ac:dyDescent="0.25">
      <c r="A20885">
        <f t="shared" si="1632"/>
        <v>100020883</v>
      </c>
      <c r="B20885">
        <f t="shared" si="1632"/>
        <v>100020883</v>
      </c>
      <c r="C20885">
        <v>0</v>
      </c>
      <c r="D20885">
        <v>9999999999</v>
      </c>
      <c r="E20885">
        <v>2</v>
      </c>
      <c r="L20885" t="s">
        <v>27</v>
      </c>
      <c r="M20885" t="s">
        <v>180</v>
      </c>
      <c r="R20885" t="s">
        <v>29</v>
      </c>
      <c r="S20885" t="str">
        <f t="shared" ca="1" si="1630"/>
        <v>2023-11-14 11:09:06.06</v>
      </c>
      <c r="V20885">
        <v>0</v>
      </c>
      <c r="W20885">
        <v>9999999999</v>
      </c>
      <c r="Z20885">
        <v>1</v>
      </c>
      <c r="AA20885">
        <v>83113</v>
      </c>
    </row>
    <row r="20886" spans="1:27" x14ac:dyDescent="0.25">
      <c r="A20886">
        <f t="shared" si="1632"/>
        <v>100020884</v>
      </c>
      <c r="B20886">
        <f t="shared" si="1632"/>
        <v>100020884</v>
      </c>
      <c r="C20886">
        <v>77</v>
      </c>
      <c r="D20886">
        <v>9999</v>
      </c>
      <c r="E20886">
        <v>3</v>
      </c>
      <c r="L20886" t="s">
        <v>27</v>
      </c>
      <c r="M20886" t="s">
        <v>180</v>
      </c>
      <c r="R20886" t="s">
        <v>29</v>
      </c>
      <c r="S20886" t="str">
        <f t="shared" ca="1" si="1630"/>
        <v>2023-11-14 11:09:06.06</v>
      </c>
      <c r="V20886">
        <v>77</v>
      </c>
      <c r="W20886">
        <v>9999</v>
      </c>
      <c r="Z20886">
        <v>1</v>
      </c>
      <c r="AA20886">
        <v>83113</v>
      </c>
    </row>
    <row r="20887" spans="1:27" x14ac:dyDescent="0.25">
      <c r="A20887">
        <f t="shared" si="1632"/>
        <v>100020885</v>
      </c>
      <c r="B20887">
        <f t="shared" si="1632"/>
        <v>100020885</v>
      </c>
      <c r="C20887">
        <v>0</v>
      </c>
      <c r="D20887">
        <v>9999999999</v>
      </c>
      <c r="E20887">
        <v>2</v>
      </c>
      <c r="L20887" t="s">
        <v>27</v>
      </c>
      <c r="M20887" t="s">
        <v>180</v>
      </c>
      <c r="R20887" t="s">
        <v>29</v>
      </c>
      <c r="S20887" t="str">
        <f t="shared" ca="1" si="1630"/>
        <v>2023-11-14 11:09:06.06</v>
      </c>
      <c r="V20887">
        <v>0</v>
      </c>
      <c r="W20887">
        <v>9999999999</v>
      </c>
      <c r="Z20887">
        <v>1</v>
      </c>
      <c r="AA20887">
        <v>83113</v>
      </c>
    </row>
    <row r="20888" spans="1:27" x14ac:dyDescent="0.25">
      <c r="A20888">
        <f t="shared" si="1632"/>
        <v>100020886</v>
      </c>
      <c r="B20888">
        <f t="shared" si="1632"/>
        <v>100020886</v>
      </c>
      <c r="C20888">
        <v>32</v>
      </c>
      <c r="D20888">
        <v>9998</v>
      </c>
      <c r="E20888">
        <v>1</v>
      </c>
      <c r="L20888" t="s">
        <v>27</v>
      </c>
      <c r="M20888" t="s">
        <v>180</v>
      </c>
      <c r="R20888" t="s">
        <v>29</v>
      </c>
      <c r="S20888" t="str">
        <f t="shared" ca="1" si="1630"/>
        <v>2023-11-14 11:09:06.06</v>
      </c>
      <c r="V20888">
        <v>32</v>
      </c>
      <c r="W20888">
        <v>9998</v>
      </c>
      <c r="Z20888">
        <v>1</v>
      </c>
      <c r="AA20888">
        <v>83113</v>
      </c>
    </row>
    <row r="20889" spans="1:27" x14ac:dyDescent="0.25">
      <c r="A20889">
        <f t="shared" si="1632"/>
        <v>100020887</v>
      </c>
      <c r="B20889">
        <f t="shared" si="1632"/>
        <v>100020887</v>
      </c>
      <c r="C20889">
        <v>0</v>
      </c>
      <c r="D20889">
        <v>9999999999</v>
      </c>
      <c r="E20889">
        <v>2</v>
      </c>
      <c r="L20889" t="s">
        <v>27</v>
      </c>
      <c r="M20889" t="s">
        <v>180</v>
      </c>
      <c r="R20889" t="s">
        <v>29</v>
      </c>
      <c r="S20889" t="str">
        <f t="shared" ca="1" si="1630"/>
        <v>2023-11-14 11:09:06.06</v>
      </c>
      <c r="V20889">
        <v>0</v>
      </c>
      <c r="W20889">
        <v>9999999999</v>
      </c>
      <c r="Z20889">
        <v>1</v>
      </c>
      <c r="AA20889">
        <v>83113</v>
      </c>
    </row>
    <row r="20890" spans="1:27" x14ac:dyDescent="0.25">
      <c r="A20890">
        <f t="shared" si="1632"/>
        <v>100020888</v>
      </c>
      <c r="B20890">
        <f t="shared" si="1632"/>
        <v>100020888</v>
      </c>
      <c r="C20890">
        <v>0</v>
      </c>
      <c r="D20890">
        <v>9999999999</v>
      </c>
      <c r="E20890">
        <v>2</v>
      </c>
      <c r="L20890" t="s">
        <v>27</v>
      </c>
      <c r="M20890" t="s">
        <v>180</v>
      </c>
      <c r="R20890" t="s">
        <v>29</v>
      </c>
      <c r="S20890" t="str">
        <f t="shared" ca="1" si="1630"/>
        <v>2023-11-14 11:09:06.06</v>
      </c>
      <c r="V20890">
        <v>0</v>
      </c>
      <c r="W20890">
        <v>9999999999</v>
      </c>
      <c r="Z20890">
        <v>1</v>
      </c>
      <c r="AA20890">
        <v>83113</v>
      </c>
    </row>
    <row r="20891" spans="1:27" x14ac:dyDescent="0.25">
      <c r="A20891">
        <f t="shared" si="1632"/>
        <v>100020889</v>
      </c>
      <c r="B20891">
        <f t="shared" si="1632"/>
        <v>100020889</v>
      </c>
      <c r="C20891">
        <v>1</v>
      </c>
      <c r="D20891">
        <v>91</v>
      </c>
      <c r="E20891">
        <v>3</v>
      </c>
      <c r="L20891" t="s">
        <v>27</v>
      </c>
      <c r="M20891" t="s">
        <v>181</v>
      </c>
      <c r="R20891" t="s">
        <v>29</v>
      </c>
      <c r="S20891" t="str">
        <f t="shared" ca="1" si="1630"/>
        <v>2023-11-14 11:09:06.06</v>
      </c>
      <c r="V20891">
        <v>1</v>
      </c>
      <c r="W20891">
        <v>91</v>
      </c>
      <c r="Z20891">
        <v>1</v>
      </c>
      <c r="AA20891">
        <v>83113</v>
      </c>
    </row>
    <row r="20892" spans="1:27" x14ac:dyDescent="0.25">
      <c r="A20892">
        <f t="shared" si="1632"/>
        <v>100020890</v>
      </c>
      <c r="B20892">
        <f t="shared" si="1632"/>
        <v>100020890</v>
      </c>
      <c r="C20892">
        <v>0</v>
      </c>
      <c r="D20892">
        <v>9999999999</v>
      </c>
      <c r="E20892">
        <v>2</v>
      </c>
      <c r="L20892" t="s">
        <v>27</v>
      </c>
      <c r="M20892" t="s">
        <v>180</v>
      </c>
      <c r="R20892" t="s">
        <v>29</v>
      </c>
      <c r="S20892" t="str">
        <f t="shared" ca="1" si="1630"/>
        <v>2023-11-14 11:09:06.06</v>
      </c>
      <c r="V20892">
        <v>0</v>
      </c>
      <c r="W20892">
        <v>9999999999</v>
      </c>
      <c r="Z20892">
        <v>1</v>
      </c>
      <c r="AA20892">
        <v>83113</v>
      </c>
    </row>
    <row r="20893" spans="1:27" x14ac:dyDescent="0.25">
      <c r="A20893">
        <f t="shared" si="1632"/>
        <v>100020891</v>
      </c>
      <c r="B20893">
        <f t="shared" si="1632"/>
        <v>100020891</v>
      </c>
      <c r="C20893">
        <v>0</v>
      </c>
      <c r="D20893">
        <v>9999999999</v>
      </c>
      <c r="E20893">
        <v>2</v>
      </c>
      <c r="L20893" t="s">
        <v>27</v>
      </c>
      <c r="M20893" t="s">
        <v>180</v>
      </c>
      <c r="R20893" t="s">
        <v>29</v>
      </c>
      <c r="S20893" t="str">
        <f t="shared" ca="1" si="1630"/>
        <v>2023-11-14 11:09:06.06</v>
      </c>
      <c r="V20893">
        <v>0</v>
      </c>
      <c r="W20893">
        <v>9999999999</v>
      </c>
      <c r="Z20893">
        <v>1</v>
      </c>
      <c r="AA20893">
        <v>83113</v>
      </c>
    </row>
    <row r="20894" spans="1:27" x14ac:dyDescent="0.25">
      <c r="A20894">
        <f t="shared" si="1632"/>
        <v>100020892</v>
      </c>
      <c r="B20894">
        <f t="shared" si="1632"/>
        <v>100020892</v>
      </c>
      <c r="C20894">
        <v>0</v>
      </c>
      <c r="D20894">
        <v>9999999999</v>
      </c>
      <c r="E20894">
        <v>2</v>
      </c>
      <c r="L20894" t="s">
        <v>27</v>
      </c>
      <c r="M20894" t="s">
        <v>180</v>
      </c>
      <c r="R20894" t="s">
        <v>29</v>
      </c>
      <c r="S20894" t="str">
        <f t="shared" ca="1" si="1630"/>
        <v>2023-11-14 11:09:06.06</v>
      </c>
      <c r="V20894">
        <v>0</v>
      </c>
      <c r="W20894">
        <v>9999999999</v>
      </c>
      <c r="Z20894">
        <v>1</v>
      </c>
      <c r="AA20894">
        <v>83113</v>
      </c>
    </row>
    <row r="20895" spans="1:27" x14ac:dyDescent="0.25">
      <c r="A20895">
        <f t="shared" si="1632"/>
        <v>100020893</v>
      </c>
      <c r="B20895">
        <f t="shared" si="1632"/>
        <v>100020893</v>
      </c>
      <c r="C20895">
        <v>0</v>
      </c>
      <c r="D20895">
        <v>9999999999</v>
      </c>
      <c r="E20895">
        <v>2</v>
      </c>
      <c r="L20895" t="s">
        <v>27</v>
      </c>
      <c r="M20895" t="s">
        <v>180</v>
      </c>
      <c r="R20895" t="s">
        <v>29</v>
      </c>
      <c r="S20895" t="str">
        <f t="shared" ca="1" si="1630"/>
        <v>2023-11-14 11:09:06.06</v>
      </c>
      <c r="V20895">
        <v>0</v>
      </c>
      <c r="W20895">
        <v>9999999999</v>
      </c>
      <c r="Z20895">
        <v>1</v>
      </c>
      <c r="AA20895">
        <v>83113</v>
      </c>
    </row>
    <row r="20896" spans="1:27" x14ac:dyDescent="0.25">
      <c r="A20896">
        <f t="shared" si="1632"/>
        <v>100020894</v>
      </c>
      <c r="B20896">
        <f t="shared" si="1632"/>
        <v>100020894</v>
      </c>
      <c r="C20896">
        <v>0</v>
      </c>
      <c r="D20896">
        <v>9999999999</v>
      </c>
      <c r="E20896">
        <v>2</v>
      </c>
      <c r="L20896" t="s">
        <v>27</v>
      </c>
      <c r="M20896" t="s">
        <v>180</v>
      </c>
      <c r="R20896" t="s">
        <v>29</v>
      </c>
      <c r="S20896" t="str">
        <f t="shared" ca="1" si="1630"/>
        <v>2023-11-14 11:09:06.06</v>
      </c>
      <c r="V20896">
        <v>0</v>
      </c>
      <c r="W20896">
        <v>9999999999</v>
      </c>
      <c r="Z20896">
        <v>1</v>
      </c>
      <c r="AA20896">
        <v>83113</v>
      </c>
    </row>
    <row r="20897" spans="1:27" x14ac:dyDescent="0.25">
      <c r="A20897">
        <f t="shared" si="1632"/>
        <v>100020895</v>
      </c>
      <c r="B20897">
        <f t="shared" si="1632"/>
        <v>100020895</v>
      </c>
      <c r="C20897">
        <v>412</v>
      </c>
      <c r="D20897">
        <v>9999</v>
      </c>
      <c r="E20897">
        <v>3</v>
      </c>
      <c r="L20897" t="s">
        <v>27</v>
      </c>
      <c r="M20897" t="s">
        <v>180</v>
      </c>
      <c r="R20897" t="s">
        <v>29</v>
      </c>
      <c r="S20897" t="str">
        <f t="shared" ca="1" si="1630"/>
        <v>2023-11-14 11:09:06.06</v>
      </c>
      <c r="V20897">
        <v>412</v>
      </c>
      <c r="W20897">
        <v>9999</v>
      </c>
      <c r="Z20897">
        <v>1</v>
      </c>
      <c r="AA20897">
        <v>83113</v>
      </c>
    </row>
    <row r="20898" spans="1:27" x14ac:dyDescent="0.25">
      <c r="A20898">
        <f t="shared" si="1632"/>
        <v>100020896</v>
      </c>
      <c r="B20898">
        <f t="shared" si="1632"/>
        <v>100020896</v>
      </c>
      <c r="C20898">
        <v>0</v>
      </c>
      <c r="D20898">
        <v>9999999999</v>
      </c>
      <c r="E20898">
        <v>2</v>
      </c>
      <c r="L20898" t="s">
        <v>27</v>
      </c>
      <c r="M20898" t="s">
        <v>180</v>
      </c>
      <c r="R20898" t="s">
        <v>29</v>
      </c>
      <c r="S20898" t="str">
        <f t="shared" ca="1" si="1630"/>
        <v>2023-11-14 11:09:06.06</v>
      </c>
      <c r="V20898">
        <v>0</v>
      </c>
      <c r="W20898">
        <v>9999999999</v>
      </c>
      <c r="Z20898">
        <v>1</v>
      </c>
      <c r="AA20898">
        <v>83113</v>
      </c>
    </row>
    <row r="20899" spans="1:27" x14ac:dyDescent="0.25">
      <c r="A20899">
        <f t="shared" si="1632"/>
        <v>100020897</v>
      </c>
      <c r="B20899">
        <f t="shared" si="1632"/>
        <v>100020897</v>
      </c>
      <c r="C20899">
        <v>0</v>
      </c>
      <c r="D20899">
        <v>9999999999</v>
      </c>
      <c r="E20899">
        <v>2</v>
      </c>
      <c r="L20899" t="s">
        <v>27</v>
      </c>
      <c r="M20899" t="s">
        <v>180</v>
      </c>
      <c r="R20899" t="s">
        <v>29</v>
      </c>
      <c r="S20899" t="str">
        <f t="shared" ca="1" si="1630"/>
        <v>2023-11-14 11:09:06.06</v>
      </c>
      <c r="V20899">
        <v>0</v>
      </c>
      <c r="W20899">
        <v>9999999999</v>
      </c>
      <c r="Z20899">
        <v>1</v>
      </c>
      <c r="AA20899">
        <v>83113</v>
      </c>
    </row>
    <row r="20900" spans="1:27" x14ac:dyDescent="0.25">
      <c r="A20900">
        <f t="shared" ref="A20900:B20915" si="1633">A20899+1</f>
        <v>100020898</v>
      </c>
      <c r="B20900">
        <f t="shared" si="1633"/>
        <v>100020898</v>
      </c>
      <c r="C20900">
        <v>0</v>
      </c>
      <c r="D20900">
        <v>9999999999</v>
      </c>
      <c r="E20900">
        <v>2</v>
      </c>
      <c r="L20900" t="s">
        <v>27</v>
      </c>
      <c r="M20900" t="s">
        <v>180</v>
      </c>
      <c r="R20900" t="s">
        <v>29</v>
      </c>
      <c r="S20900" t="str">
        <f t="shared" ca="1" si="1630"/>
        <v>2023-11-14 11:09:06.06</v>
      </c>
      <c r="V20900">
        <v>0</v>
      </c>
      <c r="W20900">
        <v>9999999999</v>
      </c>
      <c r="Z20900">
        <v>1</v>
      </c>
      <c r="AA20900">
        <v>83113</v>
      </c>
    </row>
    <row r="20901" spans="1:27" x14ac:dyDescent="0.25">
      <c r="A20901">
        <f t="shared" si="1633"/>
        <v>100020899</v>
      </c>
      <c r="B20901">
        <f t="shared" si="1633"/>
        <v>100020899</v>
      </c>
      <c r="C20901">
        <v>0</v>
      </c>
      <c r="D20901">
        <v>9999999999</v>
      </c>
      <c r="E20901">
        <v>2</v>
      </c>
      <c r="L20901" t="s">
        <v>27</v>
      </c>
      <c r="M20901" t="s">
        <v>180</v>
      </c>
      <c r="R20901" t="s">
        <v>29</v>
      </c>
      <c r="S20901" t="str">
        <f t="shared" ca="1" si="1630"/>
        <v>2023-11-14 11:09:06.06</v>
      </c>
      <c r="V20901">
        <v>0</v>
      </c>
      <c r="W20901">
        <v>9999999999</v>
      </c>
      <c r="Z20901">
        <v>1</v>
      </c>
      <c r="AA20901">
        <v>83113</v>
      </c>
    </row>
    <row r="20902" spans="1:27" x14ac:dyDescent="0.25">
      <c r="A20902">
        <f t="shared" si="1633"/>
        <v>100020900</v>
      </c>
      <c r="B20902">
        <f t="shared" si="1633"/>
        <v>100020900</v>
      </c>
      <c r="C20902">
        <v>0</v>
      </c>
      <c r="D20902">
        <v>9999999999</v>
      </c>
      <c r="E20902">
        <v>2</v>
      </c>
      <c r="L20902" t="s">
        <v>27</v>
      </c>
      <c r="M20902" t="s">
        <v>180</v>
      </c>
      <c r="R20902" t="s">
        <v>29</v>
      </c>
      <c r="S20902" t="str">
        <f t="shared" ca="1" si="1630"/>
        <v>2023-11-14 11:09:06.06</v>
      </c>
      <c r="V20902">
        <v>0</v>
      </c>
      <c r="W20902">
        <v>9999999999</v>
      </c>
      <c r="Z20902">
        <v>1</v>
      </c>
      <c r="AA20902">
        <v>83113</v>
      </c>
    </row>
    <row r="20903" spans="1:27" x14ac:dyDescent="0.25">
      <c r="A20903">
        <f t="shared" si="1633"/>
        <v>100020901</v>
      </c>
      <c r="B20903">
        <f t="shared" si="1633"/>
        <v>100020901</v>
      </c>
      <c r="C20903">
        <v>0</v>
      </c>
      <c r="D20903">
        <v>9999999999</v>
      </c>
      <c r="E20903">
        <v>2</v>
      </c>
      <c r="L20903" t="s">
        <v>27</v>
      </c>
      <c r="M20903" t="s">
        <v>180</v>
      </c>
      <c r="R20903" t="s">
        <v>29</v>
      </c>
      <c r="S20903" t="str">
        <f t="shared" ca="1" si="1630"/>
        <v>2023-11-14 11:09:06.06</v>
      </c>
      <c r="V20903">
        <v>0</v>
      </c>
      <c r="W20903">
        <v>9999999999</v>
      </c>
      <c r="Z20903">
        <v>1</v>
      </c>
      <c r="AA20903">
        <v>83113</v>
      </c>
    </row>
    <row r="20904" spans="1:27" x14ac:dyDescent="0.25">
      <c r="A20904">
        <f t="shared" si="1633"/>
        <v>100020902</v>
      </c>
      <c r="B20904">
        <f t="shared" si="1633"/>
        <v>100020902</v>
      </c>
      <c r="C20904">
        <v>0</v>
      </c>
      <c r="D20904">
        <v>9999999999</v>
      </c>
      <c r="E20904">
        <v>2</v>
      </c>
      <c r="L20904" t="s">
        <v>27</v>
      </c>
      <c r="M20904" t="s">
        <v>180</v>
      </c>
      <c r="R20904" t="s">
        <v>29</v>
      </c>
      <c r="S20904" t="str">
        <f t="shared" ca="1" si="1630"/>
        <v>2023-11-14 11:09:06.06</v>
      </c>
      <c r="V20904">
        <v>0</v>
      </c>
      <c r="W20904">
        <v>9999999999</v>
      </c>
      <c r="Z20904">
        <v>1</v>
      </c>
      <c r="AA20904">
        <v>83113</v>
      </c>
    </row>
    <row r="20905" spans="1:27" x14ac:dyDescent="0.25">
      <c r="A20905">
        <f t="shared" si="1633"/>
        <v>100020903</v>
      </c>
      <c r="B20905">
        <f t="shared" si="1633"/>
        <v>100020903</v>
      </c>
      <c r="C20905">
        <v>0</v>
      </c>
      <c r="D20905">
        <v>9999999999</v>
      </c>
      <c r="E20905">
        <v>2</v>
      </c>
      <c r="L20905" t="s">
        <v>27</v>
      </c>
      <c r="M20905" t="s">
        <v>180</v>
      </c>
      <c r="R20905" t="s">
        <v>29</v>
      </c>
      <c r="S20905" t="str">
        <f t="shared" ca="1" si="1630"/>
        <v>2023-11-14 11:09:06.06</v>
      </c>
      <c r="V20905">
        <v>0</v>
      </c>
      <c r="W20905">
        <v>9999999999</v>
      </c>
      <c r="Z20905">
        <v>1</v>
      </c>
      <c r="AA20905">
        <v>83113</v>
      </c>
    </row>
    <row r="20906" spans="1:27" x14ac:dyDescent="0.25">
      <c r="A20906">
        <f t="shared" si="1633"/>
        <v>100020904</v>
      </c>
      <c r="B20906">
        <f t="shared" si="1633"/>
        <v>100020904</v>
      </c>
      <c r="C20906">
        <v>0</v>
      </c>
      <c r="D20906">
        <v>9999999999</v>
      </c>
      <c r="E20906">
        <v>2</v>
      </c>
      <c r="L20906" t="s">
        <v>27</v>
      </c>
      <c r="M20906" t="s">
        <v>180</v>
      </c>
      <c r="R20906" t="s">
        <v>29</v>
      </c>
      <c r="S20906" t="str">
        <f t="shared" ca="1" si="1630"/>
        <v>2023-11-14 11:09:06.06</v>
      </c>
      <c r="V20906">
        <v>0</v>
      </c>
      <c r="W20906">
        <v>9999999999</v>
      </c>
      <c r="Z20906">
        <v>1</v>
      </c>
      <c r="AA20906">
        <v>83113</v>
      </c>
    </row>
    <row r="20907" spans="1:27" x14ac:dyDescent="0.25">
      <c r="A20907">
        <f t="shared" si="1633"/>
        <v>100020905</v>
      </c>
      <c r="B20907">
        <f t="shared" si="1633"/>
        <v>100020905</v>
      </c>
      <c r="C20907">
        <v>0</v>
      </c>
      <c r="D20907">
        <v>9999999999</v>
      </c>
      <c r="E20907">
        <v>2</v>
      </c>
      <c r="L20907" t="s">
        <v>27</v>
      </c>
      <c r="M20907" t="s">
        <v>180</v>
      </c>
      <c r="R20907" t="s">
        <v>29</v>
      </c>
      <c r="S20907" t="str">
        <f t="shared" ca="1" si="1630"/>
        <v>2023-11-14 11:09:06.06</v>
      </c>
      <c r="V20907">
        <v>0</v>
      </c>
      <c r="W20907">
        <v>9999999999</v>
      </c>
      <c r="Z20907">
        <v>1</v>
      </c>
      <c r="AA20907">
        <v>83113</v>
      </c>
    </row>
    <row r="20908" spans="1:27" x14ac:dyDescent="0.25">
      <c r="A20908">
        <f t="shared" si="1633"/>
        <v>100020906</v>
      </c>
      <c r="B20908">
        <f t="shared" si="1633"/>
        <v>100020906</v>
      </c>
      <c r="C20908">
        <v>0</v>
      </c>
      <c r="D20908">
        <v>9999999999</v>
      </c>
      <c r="E20908">
        <v>2</v>
      </c>
      <c r="L20908" t="s">
        <v>27</v>
      </c>
      <c r="M20908" t="s">
        <v>180</v>
      </c>
      <c r="R20908" t="s">
        <v>29</v>
      </c>
      <c r="S20908" t="str">
        <f t="shared" ca="1" si="1630"/>
        <v>2023-11-14 11:09:06.06</v>
      </c>
      <c r="V20908">
        <v>0</v>
      </c>
      <c r="W20908">
        <v>9999999999</v>
      </c>
      <c r="Z20908">
        <v>1</v>
      </c>
      <c r="AA20908">
        <v>83113</v>
      </c>
    </row>
    <row r="20909" spans="1:27" x14ac:dyDescent="0.25">
      <c r="A20909">
        <f t="shared" si="1633"/>
        <v>100020907</v>
      </c>
      <c r="B20909">
        <f t="shared" si="1633"/>
        <v>100020907</v>
      </c>
      <c r="C20909">
        <v>2</v>
      </c>
      <c r="D20909">
        <v>92</v>
      </c>
      <c r="E20909">
        <v>1</v>
      </c>
      <c r="L20909" t="s">
        <v>27</v>
      </c>
      <c r="M20909" t="s">
        <v>180</v>
      </c>
      <c r="R20909" t="s">
        <v>29</v>
      </c>
      <c r="S20909" t="str">
        <f t="shared" ca="1" si="1630"/>
        <v>2023-11-14 11:09:06.06</v>
      </c>
      <c r="V20909">
        <v>2</v>
      </c>
      <c r="W20909">
        <v>92</v>
      </c>
      <c r="Z20909">
        <v>1</v>
      </c>
      <c r="AA20909">
        <v>83113</v>
      </c>
    </row>
    <row r="20910" spans="1:27" x14ac:dyDescent="0.25">
      <c r="A20910">
        <f t="shared" si="1633"/>
        <v>100020908</v>
      </c>
      <c r="B20910">
        <f t="shared" si="1633"/>
        <v>100020908</v>
      </c>
      <c r="C20910">
        <v>0</v>
      </c>
      <c r="D20910">
        <v>9999999999</v>
      </c>
      <c r="E20910">
        <v>2</v>
      </c>
      <c r="L20910" t="s">
        <v>27</v>
      </c>
      <c r="M20910" t="s">
        <v>180</v>
      </c>
      <c r="R20910" t="s">
        <v>29</v>
      </c>
      <c r="S20910" t="str">
        <f t="shared" ca="1" si="1630"/>
        <v>2023-11-14 11:09:06.06</v>
      </c>
      <c r="V20910">
        <v>0</v>
      </c>
      <c r="W20910">
        <v>9999999999</v>
      </c>
      <c r="Z20910">
        <v>1</v>
      </c>
      <c r="AA20910">
        <v>83113</v>
      </c>
    </row>
    <row r="20911" spans="1:27" x14ac:dyDescent="0.25">
      <c r="A20911">
        <f t="shared" si="1633"/>
        <v>100020909</v>
      </c>
      <c r="B20911">
        <f t="shared" si="1633"/>
        <v>100020909</v>
      </c>
      <c r="C20911">
        <v>0</v>
      </c>
      <c r="D20911">
        <v>9999999999</v>
      </c>
      <c r="E20911">
        <v>2</v>
      </c>
      <c r="L20911" t="s">
        <v>27</v>
      </c>
      <c r="M20911" t="s">
        <v>180</v>
      </c>
      <c r="R20911" t="s">
        <v>29</v>
      </c>
      <c r="S20911" t="str">
        <f t="shared" ca="1" si="1630"/>
        <v>2023-11-14 11:09:06.06</v>
      </c>
      <c r="V20911">
        <v>0</v>
      </c>
      <c r="W20911">
        <v>9999999999</v>
      </c>
      <c r="Z20911">
        <v>1</v>
      </c>
      <c r="AA20911">
        <v>83113</v>
      </c>
    </row>
    <row r="20912" spans="1:27" x14ac:dyDescent="0.25">
      <c r="A20912">
        <f t="shared" si="1633"/>
        <v>100020910</v>
      </c>
      <c r="B20912">
        <f t="shared" si="1633"/>
        <v>100020910</v>
      </c>
      <c r="C20912">
        <v>0</v>
      </c>
      <c r="D20912">
        <v>9999999999</v>
      </c>
      <c r="E20912">
        <v>2</v>
      </c>
      <c r="L20912" t="s">
        <v>27</v>
      </c>
      <c r="M20912" t="s">
        <v>180</v>
      </c>
      <c r="R20912" t="s">
        <v>29</v>
      </c>
      <c r="S20912" t="str">
        <f t="shared" ca="1" si="1630"/>
        <v>2023-11-14 11:09:06.06</v>
      </c>
      <c r="V20912">
        <v>0</v>
      </c>
      <c r="W20912">
        <v>9999999999</v>
      </c>
      <c r="Z20912">
        <v>1</v>
      </c>
      <c r="AA20912">
        <v>83113</v>
      </c>
    </row>
    <row r="20913" spans="1:27" x14ac:dyDescent="0.25">
      <c r="A20913">
        <f t="shared" si="1633"/>
        <v>100020911</v>
      </c>
      <c r="B20913">
        <f t="shared" si="1633"/>
        <v>100020911</v>
      </c>
      <c r="C20913">
        <v>0</v>
      </c>
      <c r="D20913">
        <v>9999999999</v>
      </c>
      <c r="E20913">
        <v>2</v>
      </c>
      <c r="L20913" t="s">
        <v>27</v>
      </c>
      <c r="M20913" t="s">
        <v>180</v>
      </c>
      <c r="R20913" t="s">
        <v>29</v>
      </c>
      <c r="S20913" t="str">
        <f t="shared" ca="1" si="1630"/>
        <v>2023-11-14 11:09:06.06</v>
      </c>
      <c r="V20913">
        <v>0</v>
      </c>
      <c r="W20913">
        <v>9999999999</v>
      </c>
      <c r="Z20913">
        <v>1</v>
      </c>
      <c r="AA20913">
        <v>83113</v>
      </c>
    </row>
    <row r="20914" spans="1:27" x14ac:dyDescent="0.25">
      <c r="A20914">
        <f t="shared" si="1633"/>
        <v>100020912</v>
      </c>
      <c r="B20914">
        <f t="shared" si="1633"/>
        <v>100020912</v>
      </c>
      <c r="C20914">
        <v>74</v>
      </c>
      <c r="D20914">
        <v>9998</v>
      </c>
      <c r="E20914">
        <v>1</v>
      </c>
      <c r="L20914" t="s">
        <v>27</v>
      </c>
      <c r="M20914" t="s">
        <v>180</v>
      </c>
      <c r="R20914" t="s">
        <v>29</v>
      </c>
      <c r="S20914" t="str">
        <f t="shared" ca="1" si="1630"/>
        <v>2023-11-14 11:09:06.06</v>
      </c>
      <c r="V20914">
        <v>74</v>
      </c>
      <c r="W20914">
        <v>9998</v>
      </c>
      <c r="Z20914">
        <v>1</v>
      </c>
      <c r="AA20914">
        <v>83113</v>
      </c>
    </row>
    <row r="20915" spans="1:27" x14ac:dyDescent="0.25">
      <c r="A20915">
        <f t="shared" si="1633"/>
        <v>100020913</v>
      </c>
      <c r="B20915">
        <f t="shared" si="1633"/>
        <v>100020913</v>
      </c>
      <c r="C20915">
        <v>59</v>
      </c>
      <c r="D20915">
        <v>9999</v>
      </c>
      <c r="E20915">
        <v>3</v>
      </c>
      <c r="L20915" t="s">
        <v>27</v>
      </c>
      <c r="M20915" t="s">
        <v>180</v>
      </c>
      <c r="R20915" t="s">
        <v>29</v>
      </c>
      <c r="S20915" t="str">
        <f t="shared" ca="1" si="1630"/>
        <v>2023-11-14 11:09:06.06</v>
      </c>
      <c r="V20915">
        <v>59</v>
      </c>
      <c r="W20915">
        <v>9999</v>
      </c>
      <c r="Z20915">
        <v>1</v>
      </c>
      <c r="AA20915">
        <v>83113</v>
      </c>
    </row>
    <row r="20916" spans="1:27" x14ac:dyDescent="0.25">
      <c r="A20916">
        <f t="shared" ref="A20916:B20931" si="1634">A20915+1</f>
        <v>100020914</v>
      </c>
      <c r="B20916">
        <f t="shared" si="1634"/>
        <v>100020914</v>
      </c>
      <c r="C20916">
        <v>0</v>
      </c>
      <c r="D20916">
        <v>9999999999</v>
      </c>
      <c r="E20916">
        <v>2</v>
      </c>
      <c r="L20916" t="s">
        <v>27</v>
      </c>
      <c r="M20916" t="s">
        <v>180</v>
      </c>
      <c r="R20916" t="s">
        <v>29</v>
      </c>
      <c r="S20916" t="str">
        <f t="shared" ca="1" si="1630"/>
        <v>2023-11-14 11:09:06.06</v>
      </c>
      <c r="V20916">
        <v>0</v>
      </c>
      <c r="W20916">
        <v>9999999999</v>
      </c>
      <c r="Z20916">
        <v>1</v>
      </c>
      <c r="AA20916">
        <v>83113</v>
      </c>
    </row>
    <row r="20917" spans="1:27" x14ac:dyDescent="0.25">
      <c r="A20917">
        <f t="shared" si="1634"/>
        <v>100020915</v>
      </c>
      <c r="B20917">
        <f t="shared" si="1634"/>
        <v>100020915</v>
      </c>
      <c r="C20917">
        <v>0</v>
      </c>
      <c r="D20917">
        <v>9999999999</v>
      </c>
      <c r="E20917">
        <v>2</v>
      </c>
      <c r="L20917" t="s">
        <v>27</v>
      </c>
      <c r="M20917" t="s">
        <v>181</v>
      </c>
      <c r="R20917" t="s">
        <v>29</v>
      </c>
      <c r="S20917" t="str">
        <f t="shared" ca="1" si="1630"/>
        <v>2023-11-14 11:09:06.06</v>
      </c>
      <c r="V20917">
        <v>0</v>
      </c>
      <c r="W20917">
        <v>9999999999</v>
      </c>
      <c r="Z20917">
        <v>1</v>
      </c>
      <c r="AA20917">
        <v>83113</v>
      </c>
    </row>
    <row r="20918" spans="1:27" x14ac:dyDescent="0.25">
      <c r="A20918">
        <f t="shared" si="1634"/>
        <v>100020916</v>
      </c>
      <c r="B20918">
        <f t="shared" si="1634"/>
        <v>100020916</v>
      </c>
      <c r="C20918">
        <v>0</v>
      </c>
      <c r="D20918">
        <v>9999999999</v>
      </c>
      <c r="E20918">
        <v>2</v>
      </c>
      <c r="L20918" t="s">
        <v>27</v>
      </c>
      <c r="M20918" t="s">
        <v>180</v>
      </c>
      <c r="R20918" t="s">
        <v>29</v>
      </c>
      <c r="S20918" t="str">
        <f t="shared" ca="1" si="1630"/>
        <v>2023-11-14 11:09:06.06</v>
      </c>
      <c r="V20918">
        <v>0</v>
      </c>
      <c r="W20918">
        <v>9999999999</v>
      </c>
      <c r="Z20918">
        <v>1</v>
      </c>
      <c r="AA20918">
        <v>83113</v>
      </c>
    </row>
    <row r="20919" spans="1:27" x14ac:dyDescent="0.25">
      <c r="A20919">
        <f t="shared" si="1634"/>
        <v>100020917</v>
      </c>
      <c r="B20919">
        <f t="shared" si="1634"/>
        <v>100020917</v>
      </c>
      <c r="C20919">
        <v>0</v>
      </c>
      <c r="D20919">
        <v>9999999999</v>
      </c>
      <c r="E20919">
        <v>2</v>
      </c>
      <c r="L20919" t="s">
        <v>27</v>
      </c>
      <c r="M20919" t="s">
        <v>181</v>
      </c>
      <c r="R20919" t="s">
        <v>29</v>
      </c>
      <c r="S20919" t="str">
        <f t="shared" ca="1" si="1630"/>
        <v>2023-11-14 11:09:06.06</v>
      </c>
      <c r="V20919">
        <v>0</v>
      </c>
      <c r="W20919">
        <v>9999999999</v>
      </c>
      <c r="Z20919">
        <v>1</v>
      </c>
      <c r="AA20919">
        <v>83113</v>
      </c>
    </row>
    <row r="20920" spans="1:27" x14ac:dyDescent="0.25">
      <c r="A20920">
        <f t="shared" si="1634"/>
        <v>100020918</v>
      </c>
      <c r="B20920">
        <f t="shared" si="1634"/>
        <v>100020918</v>
      </c>
      <c r="C20920">
        <v>0</v>
      </c>
      <c r="D20920">
        <v>9999999999</v>
      </c>
      <c r="E20920">
        <v>2</v>
      </c>
      <c r="L20920" t="s">
        <v>27</v>
      </c>
      <c r="M20920" t="s">
        <v>180</v>
      </c>
      <c r="R20920" t="s">
        <v>29</v>
      </c>
      <c r="S20920" t="str">
        <f t="shared" ca="1" si="1630"/>
        <v>2023-11-14 11:09:06.06</v>
      </c>
      <c r="V20920">
        <v>0</v>
      </c>
      <c r="W20920">
        <v>9999999999</v>
      </c>
      <c r="Z20920">
        <v>1</v>
      </c>
      <c r="AA20920">
        <v>83113</v>
      </c>
    </row>
    <row r="20921" spans="1:27" x14ac:dyDescent="0.25">
      <c r="A20921">
        <f t="shared" si="1634"/>
        <v>100020919</v>
      </c>
      <c r="B20921">
        <f t="shared" si="1634"/>
        <v>100020919</v>
      </c>
      <c r="C20921">
        <v>2</v>
      </c>
      <c r="D20921">
        <v>136</v>
      </c>
      <c r="E20921">
        <v>1</v>
      </c>
      <c r="L20921" t="s">
        <v>27</v>
      </c>
      <c r="M20921" t="s">
        <v>180</v>
      </c>
      <c r="R20921" t="s">
        <v>29</v>
      </c>
      <c r="S20921" t="str">
        <f t="shared" ca="1" si="1630"/>
        <v>2023-11-14 11:09:06.06</v>
      </c>
      <c r="V20921">
        <v>2</v>
      </c>
      <c r="W20921">
        <v>136</v>
      </c>
      <c r="Z20921">
        <v>1</v>
      </c>
      <c r="AA20921">
        <v>83113</v>
      </c>
    </row>
    <row r="20922" spans="1:27" x14ac:dyDescent="0.25">
      <c r="A20922">
        <f t="shared" si="1634"/>
        <v>100020920</v>
      </c>
      <c r="B20922">
        <f t="shared" si="1634"/>
        <v>100020920</v>
      </c>
      <c r="C20922">
        <v>1</v>
      </c>
      <c r="D20922">
        <v>189</v>
      </c>
      <c r="E20922">
        <v>3</v>
      </c>
      <c r="L20922" t="s">
        <v>27</v>
      </c>
      <c r="M20922" t="s">
        <v>180</v>
      </c>
      <c r="R20922" t="s">
        <v>29</v>
      </c>
      <c r="S20922" t="str">
        <f t="shared" ca="1" si="1630"/>
        <v>2023-11-14 11:09:06.06</v>
      </c>
      <c r="V20922">
        <v>1</v>
      </c>
      <c r="W20922">
        <v>189</v>
      </c>
      <c r="Z20922">
        <v>1</v>
      </c>
      <c r="AA20922">
        <v>83113</v>
      </c>
    </row>
    <row r="20923" spans="1:27" x14ac:dyDescent="0.25">
      <c r="A20923">
        <f t="shared" si="1634"/>
        <v>100020921</v>
      </c>
      <c r="B20923">
        <f t="shared" si="1634"/>
        <v>100020921</v>
      </c>
      <c r="C20923">
        <v>0</v>
      </c>
      <c r="D20923">
        <v>9999999999</v>
      </c>
      <c r="E20923">
        <v>2</v>
      </c>
      <c r="L20923" t="s">
        <v>27</v>
      </c>
      <c r="M20923" t="s">
        <v>180</v>
      </c>
      <c r="R20923" t="s">
        <v>29</v>
      </c>
      <c r="S20923" t="str">
        <f t="shared" ca="1" si="1630"/>
        <v>2023-11-14 11:09:06.06</v>
      </c>
      <c r="V20923">
        <v>0</v>
      </c>
      <c r="W20923">
        <v>9999999999</v>
      </c>
      <c r="Z20923">
        <v>1</v>
      </c>
      <c r="AA20923">
        <v>83113</v>
      </c>
    </row>
    <row r="20924" spans="1:27" x14ac:dyDescent="0.25">
      <c r="A20924">
        <f t="shared" si="1634"/>
        <v>100020922</v>
      </c>
      <c r="B20924">
        <f t="shared" si="1634"/>
        <v>100020922</v>
      </c>
      <c r="C20924">
        <v>0</v>
      </c>
      <c r="D20924">
        <v>9999999999</v>
      </c>
      <c r="E20924">
        <v>2</v>
      </c>
      <c r="L20924" t="s">
        <v>27</v>
      </c>
      <c r="M20924" t="s">
        <v>180</v>
      </c>
      <c r="R20924" t="s">
        <v>29</v>
      </c>
      <c r="S20924" t="str">
        <f t="shared" ca="1" si="1630"/>
        <v>2023-11-14 11:09:06.06</v>
      </c>
      <c r="V20924">
        <v>0</v>
      </c>
      <c r="W20924">
        <v>9999999999</v>
      </c>
      <c r="Z20924">
        <v>1</v>
      </c>
      <c r="AA20924">
        <v>83113</v>
      </c>
    </row>
    <row r="20925" spans="1:27" x14ac:dyDescent="0.25">
      <c r="A20925">
        <f t="shared" si="1634"/>
        <v>100020923</v>
      </c>
      <c r="B20925">
        <f t="shared" si="1634"/>
        <v>100020923</v>
      </c>
      <c r="C20925">
        <v>0</v>
      </c>
      <c r="D20925">
        <v>9999999999</v>
      </c>
      <c r="E20925">
        <v>2</v>
      </c>
      <c r="L20925" t="s">
        <v>27</v>
      </c>
      <c r="M20925" t="s">
        <v>180</v>
      </c>
      <c r="R20925" t="s">
        <v>29</v>
      </c>
      <c r="S20925" t="str">
        <f t="shared" ca="1" si="1630"/>
        <v>2023-11-14 11:09:06.06</v>
      </c>
      <c r="V20925">
        <v>0</v>
      </c>
      <c r="W20925">
        <v>9999999999</v>
      </c>
      <c r="Z20925">
        <v>1</v>
      </c>
      <c r="AA20925">
        <v>83113</v>
      </c>
    </row>
    <row r="20926" spans="1:27" x14ac:dyDescent="0.25">
      <c r="A20926">
        <f t="shared" si="1634"/>
        <v>100020924</v>
      </c>
      <c r="B20926">
        <f t="shared" si="1634"/>
        <v>100020924</v>
      </c>
      <c r="C20926">
        <v>0</v>
      </c>
      <c r="D20926">
        <v>9999999999</v>
      </c>
      <c r="E20926">
        <v>2</v>
      </c>
      <c r="L20926" t="s">
        <v>27</v>
      </c>
      <c r="M20926" t="s">
        <v>180</v>
      </c>
      <c r="R20926" t="s">
        <v>29</v>
      </c>
      <c r="S20926" t="str">
        <f t="shared" ca="1" si="1630"/>
        <v>2023-11-14 11:09:06.06</v>
      </c>
      <c r="V20926">
        <v>0</v>
      </c>
      <c r="W20926">
        <v>9999999999</v>
      </c>
      <c r="Z20926">
        <v>1</v>
      </c>
      <c r="AA20926">
        <v>83113</v>
      </c>
    </row>
    <row r="20927" spans="1:27" x14ac:dyDescent="0.25">
      <c r="A20927">
        <f t="shared" si="1634"/>
        <v>100020925</v>
      </c>
      <c r="B20927">
        <f t="shared" si="1634"/>
        <v>100020925</v>
      </c>
      <c r="C20927">
        <v>0</v>
      </c>
      <c r="D20927">
        <v>9999999999</v>
      </c>
      <c r="E20927">
        <v>2</v>
      </c>
      <c r="L20927" t="s">
        <v>27</v>
      </c>
      <c r="M20927" t="s">
        <v>180</v>
      </c>
      <c r="R20927" t="s">
        <v>29</v>
      </c>
      <c r="S20927" t="str">
        <f t="shared" ca="1" si="1630"/>
        <v>2023-11-14 11:09:06.06</v>
      </c>
      <c r="V20927">
        <v>0</v>
      </c>
      <c r="W20927">
        <v>9999999999</v>
      </c>
      <c r="Z20927">
        <v>1</v>
      </c>
      <c r="AA20927">
        <v>83113</v>
      </c>
    </row>
    <row r="20928" spans="1:27" x14ac:dyDescent="0.25">
      <c r="A20928">
        <f t="shared" si="1634"/>
        <v>100020926</v>
      </c>
      <c r="B20928">
        <f t="shared" si="1634"/>
        <v>100020926</v>
      </c>
      <c r="C20928">
        <v>0</v>
      </c>
      <c r="D20928">
        <v>9999999999</v>
      </c>
      <c r="E20928">
        <v>2</v>
      </c>
      <c r="L20928" t="s">
        <v>27</v>
      </c>
      <c r="M20928" t="s">
        <v>180</v>
      </c>
      <c r="R20928" t="s">
        <v>29</v>
      </c>
      <c r="S20928" t="str">
        <f t="shared" ca="1" si="1630"/>
        <v>2023-11-14 11:09:06.06</v>
      </c>
      <c r="V20928">
        <v>0</v>
      </c>
      <c r="W20928">
        <v>9999999999</v>
      </c>
      <c r="Z20928">
        <v>1</v>
      </c>
      <c r="AA20928">
        <v>83113</v>
      </c>
    </row>
    <row r="20929" spans="1:27" x14ac:dyDescent="0.25">
      <c r="A20929">
        <f t="shared" si="1634"/>
        <v>100020927</v>
      </c>
      <c r="B20929">
        <f t="shared" si="1634"/>
        <v>100020927</v>
      </c>
      <c r="C20929">
        <v>0</v>
      </c>
      <c r="D20929">
        <v>9999999999</v>
      </c>
      <c r="E20929">
        <v>2</v>
      </c>
      <c r="L20929" t="s">
        <v>27</v>
      </c>
      <c r="M20929" t="s">
        <v>180</v>
      </c>
      <c r="R20929" t="s">
        <v>29</v>
      </c>
      <c r="S20929" t="str">
        <f t="shared" ca="1" si="1630"/>
        <v>2023-11-14 11:09:06.06</v>
      </c>
      <c r="V20929">
        <v>0</v>
      </c>
      <c r="W20929">
        <v>9999999999</v>
      </c>
      <c r="Z20929">
        <v>1</v>
      </c>
      <c r="AA20929">
        <v>83113</v>
      </c>
    </row>
    <row r="20930" spans="1:27" x14ac:dyDescent="0.25">
      <c r="A20930">
        <f t="shared" si="1634"/>
        <v>100020928</v>
      </c>
      <c r="B20930">
        <f t="shared" si="1634"/>
        <v>100020928</v>
      </c>
      <c r="C20930">
        <v>0</v>
      </c>
      <c r="D20930">
        <v>9999999999</v>
      </c>
      <c r="E20930">
        <v>2</v>
      </c>
      <c r="L20930" t="s">
        <v>27</v>
      </c>
      <c r="M20930" t="s">
        <v>180</v>
      </c>
      <c r="R20930" t="s">
        <v>29</v>
      </c>
      <c r="S20930" t="str">
        <f t="shared" ca="1" si="1630"/>
        <v>2023-11-14 11:09:06.06</v>
      </c>
      <c r="V20930">
        <v>0</v>
      </c>
      <c r="W20930">
        <v>9999999999</v>
      </c>
      <c r="Z20930">
        <v>1</v>
      </c>
      <c r="AA20930">
        <v>83113</v>
      </c>
    </row>
    <row r="20931" spans="1:27" x14ac:dyDescent="0.25">
      <c r="A20931">
        <f t="shared" si="1634"/>
        <v>100020929</v>
      </c>
      <c r="B20931">
        <f t="shared" si="1634"/>
        <v>100020929</v>
      </c>
      <c r="C20931">
        <v>0</v>
      </c>
      <c r="D20931">
        <v>9999999999</v>
      </c>
      <c r="E20931">
        <v>2</v>
      </c>
      <c r="L20931" t="s">
        <v>27</v>
      </c>
      <c r="M20931" t="s">
        <v>180</v>
      </c>
      <c r="R20931" t="s">
        <v>29</v>
      </c>
      <c r="S20931" t="str">
        <f t="shared" ref="S20931:S20994" ca="1" si="1635" xml:space="preserve"> TEXT(NOW(), "yyyy-MM-dd HH:mm:ss.SSS")</f>
        <v>2023-11-14 11:09:06.06</v>
      </c>
      <c r="V20931">
        <v>0</v>
      </c>
      <c r="W20931">
        <v>9999999999</v>
      </c>
      <c r="Z20931">
        <v>1</v>
      </c>
      <c r="AA20931">
        <v>83113</v>
      </c>
    </row>
    <row r="20932" spans="1:27" x14ac:dyDescent="0.25">
      <c r="A20932">
        <f t="shared" ref="A20932:B20947" si="1636">A20931+1</f>
        <v>100020930</v>
      </c>
      <c r="B20932">
        <f t="shared" si="1636"/>
        <v>100020930</v>
      </c>
      <c r="C20932">
        <v>0</v>
      </c>
      <c r="D20932">
        <v>9999999999</v>
      </c>
      <c r="E20932">
        <v>2</v>
      </c>
      <c r="L20932" t="s">
        <v>27</v>
      </c>
      <c r="M20932" t="s">
        <v>180</v>
      </c>
      <c r="R20932" t="s">
        <v>29</v>
      </c>
      <c r="S20932" t="str">
        <f t="shared" ca="1" si="1635"/>
        <v>2023-11-14 11:09:06.06</v>
      </c>
      <c r="V20932">
        <v>0</v>
      </c>
      <c r="W20932">
        <v>9999999999</v>
      </c>
      <c r="Z20932">
        <v>1</v>
      </c>
      <c r="AA20932">
        <v>83113</v>
      </c>
    </row>
    <row r="20933" spans="1:27" x14ac:dyDescent="0.25">
      <c r="A20933">
        <f t="shared" si="1636"/>
        <v>100020931</v>
      </c>
      <c r="B20933">
        <f t="shared" si="1636"/>
        <v>100020931</v>
      </c>
      <c r="C20933">
        <v>1</v>
      </c>
      <c r="D20933">
        <v>9999</v>
      </c>
      <c r="E20933">
        <v>3</v>
      </c>
      <c r="L20933" t="s">
        <v>27</v>
      </c>
      <c r="M20933" t="s">
        <v>180</v>
      </c>
      <c r="R20933" t="s">
        <v>29</v>
      </c>
      <c r="S20933" t="str">
        <f t="shared" ca="1" si="1635"/>
        <v>2023-11-14 11:09:06.06</v>
      </c>
      <c r="V20933">
        <v>1</v>
      </c>
      <c r="W20933">
        <v>9999</v>
      </c>
      <c r="Z20933">
        <v>1</v>
      </c>
      <c r="AA20933">
        <v>83113</v>
      </c>
    </row>
    <row r="20934" spans="1:27" x14ac:dyDescent="0.25">
      <c r="A20934">
        <f t="shared" si="1636"/>
        <v>100020932</v>
      </c>
      <c r="B20934">
        <f t="shared" si="1636"/>
        <v>100020932</v>
      </c>
      <c r="C20934">
        <v>384</v>
      </c>
      <c r="D20934">
        <v>9998</v>
      </c>
      <c r="E20934">
        <v>1</v>
      </c>
      <c r="L20934" t="s">
        <v>27</v>
      </c>
      <c r="M20934" t="s">
        <v>180</v>
      </c>
      <c r="R20934" t="s">
        <v>29</v>
      </c>
      <c r="S20934" t="str">
        <f t="shared" ca="1" si="1635"/>
        <v>2023-11-14 11:09:06.06</v>
      </c>
      <c r="V20934">
        <v>384</v>
      </c>
      <c r="W20934">
        <v>9998</v>
      </c>
      <c r="Z20934">
        <v>1</v>
      </c>
      <c r="AA20934">
        <v>83113</v>
      </c>
    </row>
    <row r="20935" spans="1:27" x14ac:dyDescent="0.25">
      <c r="A20935">
        <f t="shared" si="1636"/>
        <v>100020933</v>
      </c>
      <c r="B20935">
        <f t="shared" si="1636"/>
        <v>100020933</v>
      </c>
      <c r="C20935">
        <v>0</v>
      </c>
      <c r="D20935">
        <v>9999999999</v>
      </c>
      <c r="E20935">
        <v>2</v>
      </c>
      <c r="L20935" t="s">
        <v>27</v>
      </c>
      <c r="M20935" t="s">
        <v>180</v>
      </c>
      <c r="R20935" t="s">
        <v>29</v>
      </c>
      <c r="S20935" t="str">
        <f t="shared" ca="1" si="1635"/>
        <v>2023-11-14 11:09:06.06</v>
      </c>
      <c r="V20935">
        <v>0</v>
      </c>
      <c r="W20935">
        <v>9999999999</v>
      </c>
      <c r="Z20935">
        <v>1</v>
      </c>
      <c r="AA20935">
        <v>83113</v>
      </c>
    </row>
    <row r="20936" spans="1:27" x14ac:dyDescent="0.25">
      <c r="A20936">
        <f t="shared" si="1636"/>
        <v>100020934</v>
      </c>
      <c r="B20936">
        <f t="shared" si="1636"/>
        <v>100020934</v>
      </c>
      <c r="C20936">
        <v>0</v>
      </c>
      <c r="D20936">
        <v>9999999999</v>
      </c>
      <c r="E20936">
        <v>2</v>
      </c>
      <c r="L20936" t="s">
        <v>27</v>
      </c>
      <c r="M20936" t="s">
        <v>180</v>
      </c>
      <c r="R20936" t="s">
        <v>29</v>
      </c>
      <c r="S20936" t="str">
        <f t="shared" ca="1" si="1635"/>
        <v>2023-11-14 11:09:06.06</v>
      </c>
      <c r="V20936">
        <v>0</v>
      </c>
      <c r="W20936">
        <v>9999999999</v>
      </c>
      <c r="Z20936">
        <v>1</v>
      </c>
      <c r="AA20936">
        <v>83113</v>
      </c>
    </row>
    <row r="20937" spans="1:27" x14ac:dyDescent="0.25">
      <c r="A20937">
        <f t="shared" si="1636"/>
        <v>100020935</v>
      </c>
      <c r="B20937">
        <f t="shared" si="1636"/>
        <v>100020935</v>
      </c>
      <c r="C20937">
        <v>0</v>
      </c>
      <c r="D20937">
        <v>9999999999</v>
      </c>
      <c r="E20937">
        <v>2</v>
      </c>
      <c r="L20937" t="s">
        <v>27</v>
      </c>
      <c r="M20937" t="s">
        <v>180</v>
      </c>
      <c r="R20937" t="s">
        <v>29</v>
      </c>
      <c r="S20937" t="str">
        <f t="shared" ca="1" si="1635"/>
        <v>2023-11-14 11:09:06.06</v>
      </c>
      <c r="V20937">
        <v>0</v>
      </c>
      <c r="W20937">
        <v>9999999999</v>
      </c>
      <c r="Z20937">
        <v>1</v>
      </c>
      <c r="AA20937">
        <v>83113</v>
      </c>
    </row>
    <row r="20938" spans="1:27" x14ac:dyDescent="0.25">
      <c r="A20938">
        <f t="shared" si="1636"/>
        <v>100020936</v>
      </c>
      <c r="B20938">
        <f t="shared" si="1636"/>
        <v>100020936</v>
      </c>
      <c r="C20938">
        <v>0</v>
      </c>
      <c r="D20938">
        <v>9999999999</v>
      </c>
      <c r="E20938">
        <v>2</v>
      </c>
      <c r="L20938" t="s">
        <v>27</v>
      </c>
      <c r="M20938" t="s">
        <v>180</v>
      </c>
      <c r="R20938" t="s">
        <v>29</v>
      </c>
      <c r="S20938" t="str">
        <f t="shared" ca="1" si="1635"/>
        <v>2023-11-14 11:09:06.06</v>
      </c>
      <c r="V20938">
        <v>0</v>
      </c>
      <c r="W20938">
        <v>9999999999</v>
      </c>
      <c r="Z20938">
        <v>1</v>
      </c>
      <c r="AA20938">
        <v>83113</v>
      </c>
    </row>
    <row r="20939" spans="1:27" x14ac:dyDescent="0.25">
      <c r="A20939">
        <f t="shared" si="1636"/>
        <v>100020937</v>
      </c>
      <c r="B20939">
        <f t="shared" si="1636"/>
        <v>100020937</v>
      </c>
      <c r="C20939">
        <v>0</v>
      </c>
      <c r="D20939">
        <v>9999999999</v>
      </c>
      <c r="E20939">
        <v>2</v>
      </c>
      <c r="L20939" t="s">
        <v>27</v>
      </c>
      <c r="M20939" t="s">
        <v>180</v>
      </c>
      <c r="R20939" t="s">
        <v>29</v>
      </c>
      <c r="S20939" t="str">
        <f t="shared" ca="1" si="1635"/>
        <v>2023-11-14 11:09:06.06</v>
      </c>
      <c r="V20939">
        <v>0</v>
      </c>
      <c r="W20939">
        <v>9999999999</v>
      </c>
      <c r="Z20939">
        <v>1</v>
      </c>
      <c r="AA20939">
        <v>83113</v>
      </c>
    </row>
    <row r="20940" spans="1:27" x14ac:dyDescent="0.25">
      <c r="A20940">
        <f t="shared" si="1636"/>
        <v>100020938</v>
      </c>
      <c r="B20940">
        <f t="shared" si="1636"/>
        <v>100020938</v>
      </c>
      <c r="C20940">
        <v>0</v>
      </c>
      <c r="D20940">
        <v>9999999999</v>
      </c>
      <c r="E20940">
        <v>2</v>
      </c>
      <c r="L20940" t="s">
        <v>27</v>
      </c>
      <c r="M20940" t="s">
        <v>180</v>
      </c>
      <c r="R20940" t="s">
        <v>29</v>
      </c>
      <c r="S20940" t="str">
        <f t="shared" ca="1" si="1635"/>
        <v>2023-11-14 11:09:06.06</v>
      </c>
      <c r="V20940">
        <v>0</v>
      </c>
      <c r="W20940">
        <v>9999999999</v>
      </c>
      <c r="Z20940">
        <v>1</v>
      </c>
      <c r="AA20940">
        <v>83113</v>
      </c>
    </row>
    <row r="20941" spans="1:27" x14ac:dyDescent="0.25">
      <c r="A20941">
        <f t="shared" si="1636"/>
        <v>100020939</v>
      </c>
      <c r="B20941">
        <f t="shared" si="1636"/>
        <v>100020939</v>
      </c>
      <c r="C20941">
        <v>0</v>
      </c>
      <c r="D20941">
        <v>9999999999</v>
      </c>
      <c r="E20941">
        <v>2</v>
      </c>
      <c r="L20941" t="s">
        <v>27</v>
      </c>
      <c r="M20941" t="s">
        <v>180</v>
      </c>
      <c r="R20941" t="s">
        <v>29</v>
      </c>
      <c r="S20941" t="str">
        <f t="shared" ca="1" si="1635"/>
        <v>2023-11-14 11:09:06.06</v>
      </c>
      <c r="V20941">
        <v>0</v>
      </c>
      <c r="W20941">
        <v>9999999999</v>
      </c>
      <c r="Z20941">
        <v>1</v>
      </c>
      <c r="AA20941">
        <v>83113</v>
      </c>
    </row>
    <row r="20942" spans="1:27" x14ac:dyDescent="0.25">
      <c r="A20942">
        <f t="shared" si="1636"/>
        <v>100020940</v>
      </c>
      <c r="B20942">
        <f t="shared" si="1636"/>
        <v>100020940</v>
      </c>
      <c r="C20942">
        <v>0</v>
      </c>
      <c r="D20942">
        <v>9999999999</v>
      </c>
      <c r="E20942">
        <v>2</v>
      </c>
      <c r="L20942" t="s">
        <v>27</v>
      </c>
      <c r="M20942" t="s">
        <v>180</v>
      </c>
      <c r="R20942" t="s">
        <v>29</v>
      </c>
      <c r="S20942" t="str">
        <f t="shared" ca="1" si="1635"/>
        <v>2023-11-14 11:09:06.06</v>
      </c>
      <c r="V20942">
        <v>0</v>
      </c>
      <c r="W20942">
        <v>9999999999</v>
      </c>
      <c r="Z20942">
        <v>1</v>
      </c>
      <c r="AA20942">
        <v>83113</v>
      </c>
    </row>
    <row r="20943" spans="1:27" x14ac:dyDescent="0.25">
      <c r="A20943">
        <f t="shared" si="1636"/>
        <v>100020941</v>
      </c>
      <c r="B20943">
        <f t="shared" si="1636"/>
        <v>100020941</v>
      </c>
      <c r="C20943">
        <v>0</v>
      </c>
      <c r="D20943">
        <v>9999999999</v>
      </c>
      <c r="E20943">
        <v>2</v>
      </c>
      <c r="L20943" t="s">
        <v>27</v>
      </c>
      <c r="M20943" t="s">
        <v>180</v>
      </c>
      <c r="R20943" t="s">
        <v>29</v>
      </c>
      <c r="S20943" t="str">
        <f t="shared" ca="1" si="1635"/>
        <v>2023-11-14 11:09:06.06</v>
      </c>
      <c r="V20943">
        <v>0</v>
      </c>
      <c r="W20943">
        <v>9999999999</v>
      </c>
      <c r="Z20943">
        <v>1</v>
      </c>
      <c r="AA20943">
        <v>83113</v>
      </c>
    </row>
    <row r="20944" spans="1:27" x14ac:dyDescent="0.25">
      <c r="A20944">
        <f t="shared" si="1636"/>
        <v>100020942</v>
      </c>
      <c r="B20944">
        <f t="shared" si="1636"/>
        <v>100020942</v>
      </c>
      <c r="C20944">
        <v>0</v>
      </c>
      <c r="D20944">
        <v>9999999999</v>
      </c>
      <c r="E20944">
        <v>2</v>
      </c>
      <c r="L20944" t="s">
        <v>27</v>
      </c>
      <c r="M20944" t="s">
        <v>180</v>
      </c>
      <c r="R20944" t="s">
        <v>29</v>
      </c>
      <c r="S20944" t="str">
        <f t="shared" ca="1" si="1635"/>
        <v>2023-11-14 11:09:06.06</v>
      </c>
      <c r="V20944">
        <v>0</v>
      </c>
      <c r="W20944">
        <v>9999999999</v>
      </c>
      <c r="Z20944">
        <v>1</v>
      </c>
      <c r="AA20944">
        <v>83113</v>
      </c>
    </row>
    <row r="20945" spans="1:27" x14ac:dyDescent="0.25">
      <c r="A20945">
        <f t="shared" si="1636"/>
        <v>100020943</v>
      </c>
      <c r="B20945">
        <f t="shared" si="1636"/>
        <v>100020943</v>
      </c>
      <c r="C20945">
        <v>0</v>
      </c>
      <c r="D20945">
        <v>9999999999</v>
      </c>
      <c r="E20945">
        <v>2</v>
      </c>
      <c r="L20945" t="s">
        <v>27</v>
      </c>
      <c r="M20945" t="s">
        <v>180</v>
      </c>
      <c r="R20945" t="s">
        <v>29</v>
      </c>
      <c r="S20945" t="str">
        <f t="shared" ca="1" si="1635"/>
        <v>2023-11-14 11:09:06.06</v>
      </c>
      <c r="V20945">
        <v>0</v>
      </c>
      <c r="W20945">
        <v>9999999999</v>
      </c>
      <c r="Z20945">
        <v>1</v>
      </c>
      <c r="AA20945">
        <v>83113</v>
      </c>
    </row>
    <row r="20946" spans="1:27" x14ac:dyDescent="0.25">
      <c r="A20946">
        <f t="shared" si="1636"/>
        <v>100020944</v>
      </c>
      <c r="B20946">
        <f t="shared" si="1636"/>
        <v>100020944</v>
      </c>
      <c r="C20946">
        <v>0</v>
      </c>
      <c r="D20946">
        <v>9999999999</v>
      </c>
      <c r="E20946">
        <v>2</v>
      </c>
      <c r="L20946" t="s">
        <v>27</v>
      </c>
      <c r="M20946" t="s">
        <v>180</v>
      </c>
      <c r="R20946" t="s">
        <v>29</v>
      </c>
      <c r="S20946" t="str">
        <f t="shared" ca="1" si="1635"/>
        <v>2023-11-14 11:09:06.06</v>
      </c>
      <c r="V20946">
        <v>0</v>
      </c>
      <c r="W20946">
        <v>9999999999</v>
      </c>
      <c r="Z20946">
        <v>1</v>
      </c>
      <c r="AA20946">
        <v>83113</v>
      </c>
    </row>
    <row r="20947" spans="1:27" x14ac:dyDescent="0.25">
      <c r="A20947">
        <f t="shared" si="1636"/>
        <v>100020945</v>
      </c>
      <c r="B20947">
        <f t="shared" si="1636"/>
        <v>100020945</v>
      </c>
      <c r="C20947">
        <v>0</v>
      </c>
      <c r="D20947">
        <v>9999999999</v>
      </c>
      <c r="E20947">
        <v>2</v>
      </c>
      <c r="L20947" t="s">
        <v>27</v>
      </c>
      <c r="M20947" t="s">
        <v>180</v>
      </c>
      <c r="R20947" t="s">
        <v>29</v>
      </c>
      <c r="S20947" t="str">
        <f t="shared" ca="1" si="1635"/>
        <v>2023-11-14 11:09:06.06</v>
      </c>
      <c r="V20947">
        <v>0</v>
      </c>
      <c r="W20947">
        <v>9999999999</v>
      </c>
      <c r="Z20947">
        <v>1</v>
      </c>
      <c r="AA20947">
        <v>83113</v>
      </c>
    </row>
    <row r="20948" spans="1:27" x14ac:dyDescent="0.25">
      <c r="A20948">
        <f t="shared" ref="A20948:B20963" si="1637">A20947+1</f>
        <v>100020946</v>
      </c>
      <c r="B20948">
        <f t="shared" si="1637"/>
        <v>100020946</v>
      </c>
      <c r="C20948">
        <v>0</v>
      </c>
      <c r="D20948">
        <v>9999999999</v>
      </c>
      <c r="E20948">
        <v>2</v>
      </c>
      <c r="L20948" t="s">
        <v>27</v>
      </c>
      <c r="M20948" t="s">
        <v>181</v>
      </c>
      <c r="R20948" t="s">
        <v>29</v>
      </c>
      <c r="S20948" t="str">
        <f t="shared" ca="1" si="1635"/>
        <v>2023-11-14 11:09:06.06</v>
      </c>
      <c r="V20948">
        <v>0</v>
      </c>
      <c r="W20948">
        <v>9999999999</v>
      </c>
      <c r="Z20948">
        <v>1</v>
      </c>
      <c r="AA20948">
        <v>83113</v>
      </c>
    </row>
    <row r="20949" spans="1:27" x14ac:dyDescent="0.25">
      <c r="A20949">
        <f t="shared" si="1637"/>
        <v>100020947</v>
      </c>
      <c r="B20949">
        <f t="shared" si="1637"/>
        <v>100020947</v>
      </c>
      <c r="C20949">
        <v>0</v>
      </c>
      <c r="D20949">
        <v>9999999999</v>
      </c>
      <c r="E20949">
        <v>2</v>
      </c>
      <c r="L20949" t="s">
        <v>27</v>
      </c>
      <c r="M20949" t="s">
        <v>181</v>
      </c>
      <c r="R20949" t="s">
        <v>29</v>
      </c>
      <c r="S20949" t="str">
        <f t="shared" ca="1" si="1635"/>
        <v>2023-11-14 11:09:06.06</v>
      </c>
      <c r="V20949">
        <v>0</v>
      </c>
      <c r="W20949">
        <v>9999999999</v>
      </c>
      <c r="Z20949">
        <v>1</v>
      </c>
      <c r="AA20949">
        <v>83113</v>
      </c>
    </row>
    <row r="20950" spans="1:27" x14ac:dyDescent="0.25">
      <c r="A20950">
        <f t="shared" si="1637"/>
        <v>100020948</v>
      </c>
      <c r="B20950">
        <f t="shared" si="1637"/>
        <v>100020948</v>
      </c>
      <c r="C20950">
        <v>0</v>
      </c>
      <c r="D20950">
        <v>9999999999</v>
      </c>
      <c r="E20950">
        <v>2</v>
      </c>
      <c r="L20950" t="s">
        <v>27</v>
      </c>
      <c r="M20950" t="s">
        <v>180</v>
      </c>
      <c r="R20950" t="s">
        <v>29</v>
      </c>
      <c r="S20950" t="str">
        <f t="shared" ca="1" si="1635"/>
        <v>2023-11-14 11:09:06.06</v>
      </c>
      <c r="V20950">
        <v>0</v>
      </c>
      <c r="W20950">
        <v>9999999999</v>
      </c>
      <c r="Z20950">
        <v>1</v>
      </c>
      <c r="AA20950">
        <v>83113</v>
      </c>
    </row>
    <row r="20951" spans="1:27" x14ac:dyDescent="0.25">
      <c r="A20951">
        <f t="shared" si="1637"/>
        <v>100020949</v>
      </c>
      <c r="B20951">
        <f t="shared" si="1637"/>
        <v>100020949</v>
      </c>
      <c r="C20951">
        <v>0</v>
      </c>
      <c r="D20951">
        <v>9999999999</v>
      </c>
      <c r="E20951">
        <v>2</v>
      </c>
      <c r="L20951" t="s">
        <v>27</v>
      </c>
      <c r="M20951" t="s">
        <v>180</v>
      </c>
      <c r="R20951" t="s">
        <v>29</v>
      </c>
      <c r="S20951" t="str">
        <f t="shared" ca="1" si="1635"/>
        <v>2023-11-14 11:09:06.06</v>
      </c>
      <c r="V20951">
        <v>0</v>
      </c>
      <c r="W20951">
        <v>9999999999</v>
      </c>
      <c r="Z20951">
        <v>1</v>
      </c>
      <c r="AA20951">
        <v>83113</v>
      </c>
    </row>
    <row r="20952" spans="1:27" x14ac:dyDescent="0.25">
      <c r="A20952">
        <f t="shared" si="1637"/>
        <v>100020950</v>
      </c>
      <c r="B20952">
        <f t="shared" si="1637"/>
        <v>100020950</v>
      </c>
      <c r="C20952">
        <v>0</v>
      </c>
      <c r="D20952">
        <v>9999999999</v>
      </c>
      <c r="E20952">
        <v>2</v>
      </c>
      <c r="L20952" t="s">
        <v>27</v>
      </c>
      <c r="M20952" t="s">
        <v>180</v>
      </c>
      <c r="R20952" t="s">
        <v>29</v>
      </c>
      <c r="S20952" t="str">
        <f t="shared" ca="1" si="1635"/>
        <v>2023-11-14 11:09:06.06</v>
      </c>
      <c r="V20952">
        <v>0</v>
      </c>
      <c r="W20952">
        <v>9999999999</v>
      </c>
      <c r="Z20952">
        <v>1</v>
      </c>
      <c r="AA20952">
        <v>83113</v>
      </c>
    </row>
    <row r="20953" spans="1:27" x14ac:dyDescent="0.25">
      <c r="A20953">
        <f t="shared" si="1637"/>
        <v>100020951</v>
      </c>
      <c r="B20953">
        <f t="shared" si="1637"/>
        <v>100020951</v>
      </c>
      <c r="C20953">
        <v>0</v>
      </c>
      <c r="D20953">
        <v>9999999999</v>
      </c>
      <c r="E20953">
        <v>2</v>
      </c>
      <c r="L20953" t="s">
        <v>27</v>
      </c>
      <c r="M20953" t="s">
        <v>181</v>
      </c>
      <c r="R20953" t="s">
        <v>29</v>
      </c>
      <c r="S20953" t="str">
        <f t="shared" ca="1" si="1635"/>
        <v>2023-11-14 11:09:06.06</v>
      </c>
      <c r="V20953">
        <v>0</v>
      </c>
      <c r="W20953">
        <v>9999999999</v>
      </c>
      <c r="Z20953">
        <v>1</v>
      </c>
      <c r="AA20953">
        <v>83113</v>
      </c>
    </row>
    <row r="20954" spans="1:27" x14ac:dyDescent="0.25">
      <c r="A20954">
        <f t="shared" si="1637"/>
        <v>100020952</v>
      </c>
      <c r="B20954">
        <f t="shared" si="1637"/>
        <v>100020952</v>
      </c>
      <c r="C20954">
        <v>0</v>
      </c>
      <c r="D20954">
        <v>9999999999</v>
      </c>
      <c r="E20954">
        <v>2</v>
      </c>
      <c r="L20954" t="s">
        <v>27</v>
      </c>
      <c r="M20954" t="s">
        <v>180</v>
      </c>
      <c r="R20954" t="s">
        <v>29</v>
      </c>
      <c r="S20954" t="str">
        <f t="shared" ca="1" si="1635"/>
        <v>2023-11-14 11:09:06.06</v>
      </c>
      <c r="V20954">
        <v>0</v>
      </c>
      <c r="W20954">
        <v>9999999999</v>
      </c>
      <c r="Z20954">
        <v>1</v>
      </c>
      <c r="AA20954">
        <v>83113</v>
      </c>
    </row>
    <row r="20955" spans="1:27" x14ac:dyDescent="0.25">
      <c r="A20955">
        <f t="shared" si="1637"/>
        <v>100020953</v>
      </c>
      <c r="B20955">
        <f t="shared" si="1637"/>
        <v>100020953</v>
      </c>
      <c r="C20955">
        <v>0</v>
      </c>
      <c r="D20955">
        <v>9999999999</v>
      </c>
      <c r="E20955">
        <v>2</v>
      </c>
      <c r="L20955" t="s">
        <v>27</v>
      </c>
      <c r="M20955" t="s">
        <v>180</v>
      </c>
      <c r="R20955" t="s">
        <v>29</v>
      </c>
      <c r="S20955" t="str">
        <f t="shared" ca="1" si="1635"/>
        <v>2023-11-14 11:09:06.06</v>
      </c>
      <c r="V20955">
        <v>0</v>
      </c>
      <c r="W20955">
        <v>9999999999</v>
      </c>
      <c r="Z20955">
        <v>1</v>
      </c>
      <c r="AA20955">
        <v>83113</v>
      </c>
    </row>
    <row r="20956" spans="1:27" x14ac:dyDescent="0.25">
      <c r="A20956">
        <f t="shared" si="1637"/>
        <v>100020954</v>
      </c>
      <c r="B20956">
        <f t="shared" si="1637"/>
        <v>100020954</v>
      </c>
      <c r="C20956">
        <v>0</v>
      </c>
      <c r="D20956">
        <v>9999999999</v>
      </c>
      <c r="E20956">
        <v>2</v>
      </c>
      <c r="L20956" t="s">
        <v>27</v>
      </c>
      <c r="M20956" t="s">
        <v>180</v>
      </c>
      <c r="R20956" t="s">
        <v>29</v>
      </c>
      <c r="S20956" t="str">
        <f t="shared" ca="1" si="1635"/>
        <v>2023-11-14 11:09:06.06</v>
      </c>
      <c r="V20956">
        <v>0</v>
      </c>
      <c r="W20956">
        <v>9999999999</v>
      </c>
      <c r="Z20956">
        <v>1</v>
      </c>
      <c r="AA20956">
        <v>83113</v>
      </c>
    </row>
    <row r="20957" spans="1:27" x14ac:dyDescent="0.25">
      <c r="A20957">
        <f t="shared" si="1637"/>
        <v>100020955</v>
      </c>
      <c r="B20957">
        <f t="shared" si="1637"/>
        <v>100020955</v>
      </c>
      <c r="C20957">
        <v>0</v>
      </c>
      <c r="D20957">
        <v>9999999999</v>
      </c>
      <c r="E20957">
        <v>2</v>
      </c>
      <c r="L20957" t="s">
        <v>27</v>
      </c>
      <c r="M20957" t="s">
        <v>180</v>
      </c>
      <c r="R20957" t="s">
        <v>29</v>
      </c>
      <c r="S20957" t="str">
        <f t="shared" ca="1" si="1635"/>
        <v>2023-11-14 11:09:06.06</v>
      </c>
      <c r="V20957">
        <v>0</v>
      </c>
      <c r="W20957">
        <v>9999999999</v>
      </c>
      <c r="Z20957">
        <v>1</v>
      </c>
      <c r="AA20957">
        <v>83113</v>
      </c>
    </row>
    <row r="20958" spans="1:27" x14ac:dyDescent="0.25">
      <c r="A20958">
        <f t="shared" si="1637"/>
        <v>100020956</v>
      </c>
      <c r="B20958">
        <f t="shared" si="1637"/>
        <v>100020956</v>
      </c>
      <c r="C20958">
        <v>0</v>
      </c>
      <c r="D20958">
        <v>9999999999</v>
      </c>
      <c r="E20958">
        <v>2</v>
      </c>
      <c r="L20958" t="s">
        <v>27</v>
      </c>
      <c r="M20958" t="s">
        <v>180</v>
      </c>
      <c r="R20958" t="s">
        <v>29</v>
      </c>
      <c r="S20958" t="str">
        <f t="shared" ca="1" si="1635"/>
        <v>2023-11-14 11:09:06.06</v>
      </c>
      <c r="V20958">
        <v>0</v>
      </c>
      <c r="W20958">
        <v>9999999999</v>
      </c>
      <c r="Z20958">
        <v>1</v>
      </c>
      <c r="AA20958">
        <v>83113</v>
      </c>
    </row>
    <row r="20959" spans="1:27" x14ac:dyDescent="0.25">
      <c r="A20959">
        <f t="shared" si="1637"/>
        <v>100020957</v>
      </c>
      <c r="B20959">
        <f t="shared" si="1637"/>
        <v>100020957</v>
      </c>
      <c r="C20959">
        <v>0</v>
      </c>
      <c r="D20959">
        <v>9999999999</v>
      </c>
      <c r="E20959">
        <v>2</v>
      </c>
      <c r="L20959" t="s">
        <v>27</v>
      </c>
      <c r="M20959" t="s">
        <v>180</v>
      </c>
      <c r="R20959" t="s">
        <v>29</v>
      </c>
      <c r="S20959" t="str">
        <f t="shared" ca="1" si="1635"/>
        <v>2023-11-14 11:09:06.06</v>
      </c>
      <c r="V20959">
        <v>0</v>
      </c>
      <c r="W20959">
        <v>9999999999</v>
      </c>
      <c r="Z20959">
        <v>1</v>
      </c>
      <c r="AA20959">
        <v>83113</v>
      </c>
    </row>
    <row r="20960" spans="1:27" x14ac:dyDescent="0.25">
      <c r="A20960">
        <f t="shared" si="1637"/>
        <v>100020958</v>
      </c>
      <c r="B20960">
        <f t="shared" si="1637"/>
        <v>100020958</v>
      </c>
      <c r="C20960">
        <v>0</v>
      </c>
      <c r="D20960">
        <v>9999999999</v>
      </c>
      <c r="E20960">
        <v>2</v>
      </c>
      <c r="L20960" t="s">
        <v>27</v>
      </c>
      <c r="M20960" t="s">
        <v>180</v>
      </c>
      <c r="R20960" t="s">
        <v>29</v>
      </c>
      <c r="S20960" t="str">
        <f t="shared" ca="1" si="1635"/>
        <v>2023-11-14 11:09:06.06</v>
      </c>
      <c r="V20960">
        <v>0</v>
      </c>
      <c r="W20960">
        <v>9999999999</v>
      </c>
      <c r="Z20960">
        <v>1</v>
      </c>
      <c r="AA20960">
        <v>83113</v>
      </c>
    </row>
    <row r="20961" spans="1:27" x14ac:dyDescent="0.25">
      <c r="A20961">
        <f t="shared" si="1637"/>
        <v>100020959</v>
      </c>
      <c r="B20961">
        <f t="shared" si="1637"/>
        <v>100020959</v>
      </c>
      <c r="C20961">
        <v>0</v>
      </c>
      <c r="D20961">
        <v>9999999999</v>
      </c>
      <c r="E20961">
        <v>2</v>
      </c>
      <c r="L20961" t="s">
        <v>27</v>
      </c>
      <c r="M20961" t="s">
        <v>180</v>
      </c>
      <c r="R20961" t="s">
        <v>29</v>
      </c>
      <c r="S20961" t="str">
        <f t="shared" ca="1" si="1635"/>
        <v>2023-11-14 11:09:06.06</v>
      </c>
      <c r="V20961">
        <v>0</v>
      </c>
      <c r="W20961">
        <v>9999999999</v>
      </c>
      <c r="Z20961">
        <v>1</v>
      </c>
      <c r="AA20961">
        <v>83113</v>
      </c>
    </row>
    <row r="20962" spans="1:27" x14ac:dyDescent="0.25">
      <c r="A20962">
        <f t="shared" si="1637"/>
        <v>100020960</v>
      </c>
      <c r="B20962">
        <f t="shared" si="1637"/>
        <v>100020960</v>
      </c>
      <c r="C20962">
        <v>1</v>
      </c>
      <c r="D20962">
        <v>47</v>
      </c>
      <c r="E20962">
        <v>3</v>
      </c>
      <c r="L20962" t="s">
        <v>27</v>
      </c>
      <c r="M20962" t="s">
        <v>180</v>
      </c>
      <c r="R20962" t="s">
        <v>29</v>
      </c>
      <c r="S20962" t="str">
        <f t="shared" ca="1" si="1635"/>
        <v>2023-11-14 11:09:06.06</v>
      </c>
      <c r="V20962">
        <v>1</v>
      </c>
      <c r="W20962">
        <v>47</v>
      </c>
      <c r="Z20962">
        <v>1</v>
      </c>
      <c r="AA20962">
        <v>83113</v>
      </c>
    </row>
    <row r="20963" spans="1:27" x14ac:dyDescent="0.25">
      <c r="A20963">
        <f t="shared" si="1637"/>
        <v>100020961</v>
      </c>
      <c r="B20963">
        <f t="shared" si="1637"/>
        <v>100020961</v>
      </c>
      <c r="C20963">
        <v>0</v>
      </c>
      <c r="D20963">
        <v>9999999999</v>
      </c>
      <c r="E20963">
        <v>2</v>
      </c>
      <c r="L20963" t="s">
        <v>27</v>
      </c>
      <c r="M20963" t="s">
        <v>180</v>
      </c>
      <c r="R20963" t="s">
        <v>29</v>
      </c>
      <c r="S20963" t="str">
        <f t="shared" ca="1" si="1635"/>
        <v>2023-11-14 11:09:06.06</v>
      </c>
      <c r="V20963">
        <v>0</v>
      </c>
      <c r="W20963">
        <v>9999999999</v>
      </c>
      <c r="Z20963">
        <v>1</v>
      </c>
      <c r="AA20963">
        <v>83113</v>
      </c>
    </row>
    <row r="20964" spans="1:27" x14ac:dyDescent="0.25">
      <c r="A20964">
        <f t="shared" ref="A20964:B20979" si="1638">A20963+1</f>
        <v>100020962</v>
      </c>
      <c r="B20964">
        <f t="shared" si="1638"/>
        <v>100020962</v>
      </c>
      <c r="C20964">
        <v>0</v>
      </c>
      <c r="D20964">
        <v>9999999999</v>
      </c>
      <c r="E20964">
        <v>2</v>
      </c>
      <c r="L20964" t="s">
        <v>27</v>
      </c>
      <c r="M20964" t="s">
        <v>180</v>
      </c>
      <c r="R20964" t="s">
        <v>29</v>
      </c>
      <c r="S20964" t="str">
        <f t="shared" ca="1" si="1635"/>
        <v>2023-11-14 11:09:06.06</v>
      </c>
      <c r="V20964">
        <v>0</v>
      </c>
      <c r="W20964">
        <v>9999999999</v>
      </c>
      <c r="Z20964">
        <v>1</v>
      </c>
      <c r="AA20964">
        <v>83113</v>
      </c>
    </row>
    <row r="20965" spans="1:27" x14ac:dyDescent="0.25">
      <c r="A20965">
        <f t="shared" si="1638"/>
        <v>100020963</v>
      </c>
      <c r="B20965">
        <f t="shared" si="1638"/>
        <v>100020963</v>
      </c>
      <c r="C20965">
        <v>0</v>
      </c>
      <c r="D20965">
        <v>9999999999</v>
      </c>
      <c r="E20965">
        <v>2</v>
      </c>
      <c r="L20965" t="s">
        <v>27</v>
      </c>
      <c r="M20965" t="s">
        <v>180</v>
      </c>
      <c r="R20965" t="s">
        <v>29</v>
      </c>
      <c r="S20965" t="str">
        <f t="shared" ca="1" si="1635"/>
        <v>2023-11-14 11:09:06.06</v>
      </c>
      <c r="V20965">
        <v>0</v>
      </c>
      <c r="W20965">
        <v>9999999999</v>
      </c>
      <c r="Z20965">
        <v>1</v>
      </c>
      <c r="AA20965">
        <v>83113</v>
      </c>
    </row>
    <row r="20966" spans="1:27" x14ac:dyDescent="0.25">
      <c r="A20966">
        <f t="shared" si="1638"/>
        <v>100020964</v>
      </c>
      <c r="B20966">
        <f t="shared" si="1638"/>
        <v>100020964</v>
      </c>
      <c r="C20966">
        <v>0</v>
      </c>
      <c r="D20966">
        <v>9999999999</v>
      </c>
      <c r="E20966">
        <v>2</v>
      </c>
      <c r="L20966" t="s">
        <v>27</v>
      </c>
      <c r="M20966" t="s">
        <v>180</v>
      </c>
      <c r="R20966" t="s">
        <v>29</v>
      </c>
      <c r="S20966" t="str">
        <f t="shared" ca="1" si="1635"/>
        <v>2023-11-14 11:09:06.06</v>
      </c>
      <c r="V20966">
        <v>0</v>
      </c>
      <c r="W20966">
        <v>9999999999</v>
      </c>
      <c r="Z20966">
        <v>1</v>
      </c>
      <c r="AA20966">
        <v>83113</v>
      </c>
    </row>
    <row r="20967" spans="1:27" x14ac:dyDescent="0.25">
      <c r="A20967">
        <f t="shared" si="1638"/>
        <v>100020965</v>
      </c>
      <c r="B20967">
        <f t="shared" si="1638"/>
        <v>100020965</v>
      </c>
      <c r="C20967">
        <v>2</v>
      </c>
      <c r="D20967">
        <v>72</v>
      </c>
      <c r="E20967">
        <v>1</v>
      </c>
      <c r="L20967" t="s">
        <v>27</v>
      </c>
      <c r="M20967" t="s">
        <v>181</v>
      </c>
      <c r="R20967" t="s">
        <v>29</v>
      </c>
      <c r="S20967" t="str">
        <f t="shared" ca="1" si="1635"/>
        <v>2023-11-14 11:09:06.06</v>
      </c>
      <c r="V20967">
        <v>2</v>
      </c>
      <c r="W20967">
        <v>72</v>
      </c>
      <c r="Z20967">
        <v>1</v>
      </c>
      <c r="AA20967">
        <v>83113</v>
      </c>
    </row>
    <row r="20968" spans="1:27" x14ac:dyDescent="0.25">
      <c r="A20968">
        <f t="shared" si="1638"/>
        <v>100020966</v>
      </c>
      <c r="B20968">
        <f t="shared" si="1638"/>
        <v>100020966</v>
      </c>
      <c r="C20968">
        <v>0</v>
      </c>
      <c r="D20968">
        <v>9999999999</v>
      </c>
      <c r="E20968">
        <v>2</v>
      </c>
      <c r="L20968" t="s">
        <v>27</v>
      </c>
      <c r="M20968" t="s">
        <v>180</v>
      </c>
      <c r="R20968" t="s">
        <v>29</v>
      </c>
      <c r="S20968" t="str">
        <f t="shared" ca="1" si="1635"/>
        <v>2023-11-14 11:09:06.06</v>
      </c>
      <c r="V20968">
        <v>0</v>
      </c>
      <c r="W20968">
        <v>9999999999</v>
      </c>
      <c r="Z20968">
        <v>1</v>
      </c>
      <c r="AA20968">
        <v>83113</v>
      </c>
    </row>
    <row r="20969" spans="1:27" x14ac:dyDescent="0.25">
      <c r="A20969">
        <f t="shared" si="1638"/>
        <v>100020967</v>
      </c>
      <c r="B20969">
        <f t="shared" si="1638"/>
        <v>100020967</v>
      </c>
      <c r="C20969">
        <v>0</v>
      </c>
      <c r="D20969">
        <v>9999999999</v>
      </c>
      <c r="E20969">
        <v>2</v>
      </c>
      <c r="L20969" t="s">
        <v>27</v>
      </c>
      <c r="M20969" t="s">
        <v>180</v>
      </c>
      <c r="R20969" t="s">
        <v>29</v>
      </c>
      <c r="S20969" t="str">
        <f t="shared" ca="1" si="1635"/>
        <v>2023-11-14 11:09:06.06</v>
      </c>
      <c r="V20969">
        <v>0</v>
      </c>
      <c r="W20969">
        <v>9999999999</v>
      </c>
      <c r="Z20969">
        <v>1</v>
      </c>
      <c r="AA20969">
        <v>83113</v>
      </c>
    </row>
    <row r="20970" spans="1:27" x14ac:dyDescent="0.25">
      <c r="A20970">
        <f t="shared" si="1638"/>
        <v>100020968</v>
      </c>
      <c r="B20970">
        <f t="shared" si="1638"/>
        <v>100020968</v>
      </c>
      <c r="C20970">
        <v>0</v>
      </c>
      <c r="D20970">
        <v>9999999999</v>
      </c>
      <c r="E20970">
        <v>2</v>
      </c>
      <c r="L20970" t="s">
        <v>27</v>
      </c>
      <c r="M20970" t="s">
        <v>180</v>
      </c>
      <c r="R20970" t="s">
        <v>29</v>
      </c>
      <c r="S20970" t="str">
        <f t="shared" ca="1" si="1635"/>
        <v>2023-11-14 11:09:06.06</v>
      </c>
      <c r="V20970">
        <v>0</v>
      </c>
      <c r="W20970">
        <v>9999999999</v>
      </c>
      <c r="Z20970">
        <v>1</v>
      </c>
      <c r="AA20970">
        <v>83113</v>
      </c>
    </row>
    <row r="20971" spans="1:27" x14ac:dyDescent="0.25">
      <c r="A20971">
        <f t="shared" si="1638"/>
        <v>100020969</v>
      </c>
      <c r="B20971">
        <f t="shared" si="1638"/>
        <v>100020969</v>
      </c>
      <c r="C20971">
        <v>0</v>
      </c>
      <c r="D20971">
        <v>9999999999</v>
      </c>
      <c r="E20971">
        <v>2</v>
      </c>
      <c r="L20971" t="s">
        <v>27</v>
      </c>
      <c r="M20971" t="s">
        <v>180</v>
      </c>
      <c r="R20971" t="s">
        <v>29</v>
      </c>
      <c r="S20971" t="str">
        <f t="shared" ca="1" si="1635"/>
        <v>2023-11-14 11:09:06.06</v>
      </c>
      <c r="V20971">
        <v>0</v>
      </c>
      <c r="W20971">
        <v>9999999999</v>
      </c>
      <c r="Z20971">
        <v>1</v>
      </c>
      <c r="AA20971">
        <v>83113</v>
      </c>
    </row>
    <row r="20972" spans="1:27" x14ac:dyDescent="0.25">
      <c r="A20972">
        <f t="shared" si="1638"/>
        <v>100020970</v>
      </c>
      <c r="B20972">
        <f t="shared" si="1638"/>
        <v>100020970</v>
      </c>
      <c r="C20972">
        <v>0</v>
      </c>
      <c r="D20972">
        <v>9999999999</v>
      </c>
      <c r="E20972">
        <v>2</v>
      </c>
      <c r="L20972" t="s">
        <v>27</v>
      </c>
      <c r="M20972" t="s">
        <v>180</v>
      </c>
      <c r="R20972" t="s">
        <v>29</v>
      </c>
      <c r="S20972" t="str">
        <f t="shared" ca="1" si="1635"/>
        <v>2023-11-14 11:09:06.06</v>
      </c>
      <c r="V20972">
        <v>0</v>
      </c>
      <c r="W20972">
        <v>9999999999</v>
      </c>
      <c r="Z20972">
        <v>1</v>
      </c>
      <c r="AA20972">
        <v>83113</v>
      </c>
    </row>
    <row r="20973" spans="1:27" x14ac:dyDescent="0.25">
      <c r="A20973">
        <f t="shared" si="1638"/>
        <v>100020971</v>
      </c>
      <c r="B20973">
        <f t="shared" si="1638"/>
        <v>100020971</v>
      </c>
      <c r="C20973">
        <v>0</v>
      </c>
      <c r="D20973">
        <v>9999999999</v>
      </c>
      <c r="E20973">
        <v>2</v>
      </c>
      <c r="L20973" t="s">
        <v>27</v>
      </c>
      <c r="M20973" t="s">
        <v>180</v>
      </c>
      <c r="R20973" t="s">
        <v>29</v>
      </c>
      <c r="S20973" t="str">
        <f t="shared" ca="1" si="1635"/>
        <v>2023-11-14 11:09:06.06</v>
      </c>
      <c r="V20973">
        <v>0</v>
      </c>
      <c r="W20973">
        <v>9999999999</v>
      </c>
      <c r="Z20973">
        <v>1</v>
      </c>
      <c r="AA20973">
        <v>83113</v>
      </c>
    </row>
    <row r="20974" spans="1:27" x14ac:dyDescent="0.25">
      <c r="A20974">
        <f t="shared" si="1638"/>
        <v>100020972</v>
      </c>
      <c r="B20974">
        <f t="shared" si="1638"/>
        <v>100020972</v>
      </c>
      <c r="C20974">
        <v>0</v>
      </c>
      <c r="D20974">
        <v>9999999999</v>
      </c>
      <c r="E20974">
        <v>2</v>
      </c>
      <c r="L20974" t="s">
        <v>27</v>
      </c>
      <c r="M20974" t="s">
        <v>180</v>
      </c>
      <c r="R20974" t="s">
        <v>29</v>
      </c>
      <c r="S20974" t="str">
        <f t="shared" ca="1" si="1635"/>
        <v>2023-11-14 11:09:06.06</v>
      </c>
      <c r="V20974">
        <v>0</v>
      </c>
      <c r="W20974">
        <v>9999999999</v>
      </c>
      <c r="Z20974">
        <v>1</v>
      </c>
      <c r="AA20974">
        <v>83113</v>
      </c>
    </row>
    <row r="20975" spans="1:27" x14ac:dyDescent="0.25">
      <c r="A20975">
        <f t="shared" si="1638"/>
        <v>100020973</v>
      </c>
      <c r="B20975">
        <f t="shared" si="1638"/>
        <v>100020973</v>
      </c>
      <c r="C20975">
        <v>0</v>
      </c>
      <c r="D20975">
        <v>9999999999</v>
      </c>
      <c r="E20975">
        <v>2</v>
      </c>
      <c r="L20975" t="s">
        <v>27</v>
      </c>
      <c r="M20975" t="s">
        <v>180</v>
      </c>
      <c r="R20975" t="s">
        <v>29</v>
      </c>
      <c r="S20975" t="str">
        <f t="shared" ca="1" si="1635"/>
        <v>2023-11-14 11:09:06.06</v>
      </c>
      <c r="V20975">
        <v>0</v>
      </c>
      <c r="W20975">
        <v>9999999999</v>
      </c>
      <c r="Z20975">
        <v>1</v>
      </c>
      <c r="AA20975">
        <v>83113</v>
      </c>
    </row>
    <row r="20976" spans="1:27" x14ac:dyDescent="0.25">
      <c r="A20976">
        <f t="shared" si="1638"/>
        <v>100020974</v>
      </c>
      <c r="B20976">
        <f t="shared" si="1638"/>
        <v>100020974</v>
      </c>
      <c r="C20976">
        <v>0</v>
      </c>
      <c r="D20976">
        <v>9999999999</v>
      </c>
      <c r="E20976">
        <v>2</v>
      </c>
      <c r="L20976" t="s">
        <v>27</v>
      </c>
      <c r="M20976" t="s">
        <v>180</v>
      </c>
      <c r="R20976" t="s">
        <v>29</v>
      </c>
      <c r="S20976" t="str">
        <f t="shared" ca="1" si="1635"/>
        <v>2023-11-14 11:09:06.06</v>
      </c>
      <c r="V20976">
        <v>0</v>
      </c>
      <c r="W20976">
        <v>9999999999</v>
      </c>
      <c r="Z20976">
        <v>1</v>
      </c>
      <c r="AA20976">
        <v>83113</v>
      </c>
    </row>
    <row r="20977" spans="1:27" x14ac:dyDescent="0.25">
      <c r="A20977">
        <f t="shared" si="1638"/>
        <v>100020975</v>
      </c>
      <c r="B20977">
        <f t="shared" si="1638"/>
        <v>100020975</v>
      </c>
      <c r="C20977">
        <v>0</v>
      </c>
      <c r="D20977">
        <v>9999999999</v>
      </c>
      <c r="E20977">
        <v>2</v>
      </c>
      <c r="L20977" t="s">
        <v>27</v>
      </c>
      <c r="M20977" t="s">
        <v>180</v>
      </c>
      <c r="R20977" t="s">
        <v>29</v>
      </c>
      <c r="S20977" t="str">
        <f t="shared" ca="1" si="1635"/>
        <v>2023-11-14 11:09:06.06</v>
      </c>
      <c r="V20977">
        <v>0</v>
      </c>
      <c r="W20977">
        <v>9999999999</v>
      </c>
      <c r="Z20977">
        <v>1</v>
      </c>
      <c r="AA20977">
        <v>83113</v>
      </c>
    </row>
    <row r="20978" spans="1:27" x14ac:dyDescent="0.25">
      <c r="A20978">
        <f t="shared" si="1638"/>
        <v>100020976</v>
      </c>
      <c r="B20978">
        <f t="shared" si="1638"/>
        <v>100020976</v>
      </c>
      <c r="C20978">
        <v>0</v>
      </c>
      <c r="D20978">
        <v>9999999999</v>
      </c>
      <c r="E20978">
        <v>2</v>
      </c>
      <c r="L20978" t="s">
        <v>27</v>
      </c>
      <c r="M20978" t="s">
        <v>180</v>
      </c>
      <c r="R20978" t="s">
        <v>29</v>
      </c>
      <c r="S20978" t="str">
        <f t="shared" ca="1" si="1635"/>
        <v>2023-11-14 11:09:06.06</v>
      </c>
      <c r="V20978">
        <v>0</v>
      </c>
      <c r="W20978">
        <v>9999999999</v>
      </c>
      <c r="Z20978">
        <v>1</v>
      </c>
      <c r="AA20978">
        <v>83113</v>
      </c>
    </row>
    <row r="20979" spans="1:27" x14ac:dyDescent="0.25">
      <c r="A20979">
        <f t="shared" si="1638"/>
        <v>100020977</v>
      </c>
      <c r="B20979">
        <f t="shared" si="1638"/>
        <v>100020977</v>
      </c>
      <c r="C20979">
        <v>0</v>
      </c>
      <c r="D20979">
        <v>9999999999</v>
      </c>
      <c r="E20979">
        <v>2</v>
      </c>
      <c r="L20979" t="s">
        <v>27</v>
      </c>
      <c r="M20979" t="s">
        <v>181</v>
      </c>
      <c r="R20979" t="s">
        <v>29</v>
      </c>
      <c r="S20979" t="str">
        <f t="shared" ca="1" si="1635"/>
        <v>2023-11-14 11:09:06.06</v>
      </c>
      <c r="V20979">
        <v>0</v>
      </c>
      <c r="W20979">
        <v>9999999999</v>
      </c>
      <c r="Z20979">
        <v>1</v>
      </c>
      <c r="AA20979">
        <v>83113</v>
      </c>
    </row>
    <row r="20980" spans="1:27" x14ac:dyDescent="0.25">
      <c r="A20980">
        <f t="shared" ref="A20980:B20995" si="1639">A20979+1</f>
        <v>100020978</v>
      </c>
      <c r="B20980">
        <f t="shared" si="1639"/>
        <v>100020978</v>
      </c>
      <c r="C20980">
        <v>0</v>
      </c>
      <c r="D20980">
        <v>9999999999</v>
      </c>
      <c r="E20980">
        <v>2</v>
      </c>
      <c r="L20980" t="s">
        <v>27</v>
      </c>
      <c r="M20980" t="s">
        <v>180</v>
      </c>
      <c r="R20980" t="s">
        <v>29</v>
      </c>
      <c r="S20980" t="str">
        <f t="shared" ca="1" si="1635"/>
        <v>2023-11-14 11:09:06.06</v>
      </c>
      <c r="V20980">
        <v>0</v>
      </c>
      <c r="W20980">
        <v>9999999999</v>
      </c>
      <c r="Z20980">
        <v>1</v>
      </c>
      <c r="AA20980">
        <v>83113</v>
      </c>
    </row>
    <row r="20981" spans="1:27" x14ac:dyDescent="0.25">
      <c r="A20981">
        <f t="shared" si="1639"/>
        <v>100020979</v>
      </c>
      <c r="B20981">
        <f t="shared" si="1639"/>
        <v>100020979</v>
      </c>
      <c r="C20981">
        <v>0</v>
      </c>
      <c r="D20981">
        <v>9999999999</v>
      </c>
      <c r="E20981">
        <v>2</v>
      </c>
      <c r="L20981" t="s">
        <v>27</v>
      </c>
      <c r="M20981" t="s">
        <v>180</v>
      </c>
      <c r="R20981" t="s">
        <v>29</v>
      </c>
      <c r="S20981" t="str">
        <f t="shared" ca="1" si="1635"/>
        <v>2023-11-14 11:09:06.06</v>
      </c>
      <c r="V20981">
        <v>0</v>
      </c>
      <c r="W20981">
        <v>9999999999</v>
      </c>
      <c r="Z20981">
        <v>1</v>
      </c>
      <c r="AA20981">
        <v>83113</v>
      </c>
    </row>
    <row r="20982" spans="1:27" x14ac:dyDescent="0.25">
      <c r="A20982">
        <f t="shared" si="1639"/>
        <v>100020980</v>
      </c>
      <c r="B20982">
        <f t="shared" si="1639"/>
        <v>100020980</v>
      </c>
      <c r="C20982">
        <v>0</v>
      </c>
      <c r="D20982">
        <v>9999999999</v>
      </c>
      <c r="E20982">
        <v>2</v>
      </c>
      <c r="L20982" t="s">
        <v>27</v>
      </c>
      <c r="M20982" t="s">
        <v>180</v>
      </c>
      <c r="R20982" t="s">
        <v>29</v>
      </c>
      <c r="S20982" t="str">
        <f t="shared" ca="1" si="1635"/>
        <v>2023-11-14 11:09:06.06</v>
      </c>
      <c r="V20982">
        <v>0</v>
      </c>
      <c r="W20982">
        <v>9999999999</v>
      </c>
      <c r="Z20982">
        <v>1</v>
      </c>
      <c r="AA20982">
        <v>83113</v>
      </c>
    </row>
    <row r="20983" spans="1:27" x14ac:dyDescent="0.25">
      <c r="A20983">
        <f t="shared" si="1639"/>
        <v>100020981</v>
      </c>
      <c r="B20983">
        <f t="shared" si="1639"/>
        <v>100020981</v>
      </c>
      <c r="C20983">
        <v>0</v>
      </c>
      <c r="D20983">
        <v>9999999999</v>
      </c>
      <c r="E20983">
        <v>2</v>
      </c>
      <c r="L20983" t="s">
        <v>27</v>
      </c>
      <c r="M20983" t="s">
        <v>180</v>
      </c>
      <c r="R20983" t="s">
        <v>29</v>
      </c>
      <c r="S20983" t="str">
        <f t="shared" ca="1" si="1635"/>
        <v>2023-11-14 11:09:06.06</v>
      </c>
      <c r="V20983">
        <v>0</v>
      </c>
      <c r="W20983">
        <v>9999999999</v>
      </c>
      <c r="Z20983">
        <v>1</v>
      </c>
      <c r="AA20983">
        <v>83113</v>
      </c>
    </row>
    <row r="20984" spans="1:27" x14ac:dyDescent="0.25">
      <c r="A20984">
        <f t="shared" si="1639"/>
        <v>100020982</v>
      </c>
      <c r="B20984">
        <f t="shared" si="1639"/>
        <v>100020982</v>
      </c>
      <c r="C20984">
        <v>0</v>
      </c>
      <c r="D20984">
        <v>9999999999</v>
      </c>
      <c r="E20984">
        <v>2</v>
      </c>
      <c r="L20984" t="s">
        <v>27</v>
      </c>
      <c r="M20984" t="s">
        <v>180</v>
      </c>
      <c r="R20984" t="s">
        <v>29</v>
      </c>
      <c r="S20984" t="str">
        <f t="shared" ca="1" si="1635"/>
        <v>2023-11-14 11:09:06.06</v>
      </c>
      <c r="V20984">
        <v>0</v>
      </c>
      <c r="W20984">
        <v>9999999999</v>
      </c>
      <c r="Z20984">
        <v>1</v>
      </c>
      <c r="AA20984">
        <v>83113</v>
      </c>
    </row>
    <row r="20985" spans="1:27" x14ac:dyDescent="0.25">
      <c r="A20985">
        <f t="shared" si="1639"/>
        <v>100020983</v>
      </c>
      <c r="B20985">
        <f t="shared" si="1639"/>
        <v>100020983</v>
      </c>
      <c r="C20985">
        <v>0</v>
      </c>
      <c r="D20985">
        <v>9999999999</v>
      </c>
      <c r="E20985">
        <v>2</v>
      </c>
      <c r="L20985" t="s">
        <v>27</v>
      </c>
      <c r="M20985" t="s">
        <v>180</v>
      </c>
      <c r="R20985" t="s">
        <v>29</v>
      </c>
      <c r="S20985" t="str">
        <f t="shared" ca="1" si="1635"/>
        <v>2023-11-14 11:09:06.06</v>
      </c>
      <c r="V20985">
        <v>0</v>
      </c>
      <c r="W20985">
        <v>9999999999</v>
      </c>
      <c r="Z20985">
        <v>1</v>
      </c>
      <c r="AA20985">
        <v>83113</v>
      </c>
    </row>
    <row r="20986" spans="1:27" x14ac:dyDescent="0.25">
      <c r="A20986">
        <f t="shared" si="1639"/>
        <v>100020984</v>
      </c>
      <c r="B20986">
        <f t="shared" si="1639"/>
        <v>100020984</v>
      </c>
      <c r="C20986">
        <v>0</v>
      </c>
      <c r="D20986">
        <v>9999999999</v>
      </c>
      <c r="E20986">
        <v>2</v>
      </c>
      <c r="L20986" t="s">
        <v>27</v>
      </c>
      <c r="M20986" t="s">
        <v>181</v>
      </c>
      <c r="R20986" t="s">
        <v>29</v>
      </c>
      <c r="S20986" t="str">
        <f t="shared" ca="1" si="1635"/>
        <v>2023-11-14 11:09:06.06</v>
      </c>
      <c r="V20986">
        <v>0</v>
      </c>
      <c r="W20986">
        <v>9999999999</v>
      </c>
      <c r="Z20986">
        <v>1</v>
      </c>
      <c r="AA20986">
        <v>83113</v>
      </c>
    </row>
    <row r="20987" spans="1:27" x14ac:dyDescent="0.25">
      <c r="A20987">
        <f t="shared" si="1639"/>
        <v>100020985</v>
      </c>
      <c r="B20987">
        <f t="shared" si="1639"/>
        <v>100020985</v>
      </c>
      <c r="C20987">
        <v>0</v>
      </c>
      <c r="D20987">
        <v>9999999999</v>
      </c>
      <c r="E20987">
        <v>2</v>
      </c>
      <c r="L20987" t="s">
        <v>27</v>
      </c>
      <c r="M20987" t="s">
        <v>180</v>
      </c>
      <c r="R20987" t="s">
        <v>29</v>
      </c>
      <c r="S20987" t="str">
        <f t="shared" ca="1" si="1635"/>
        <v>2023-11-14 11:09:06.06</v>
      </c>
      <c r="V20987">
        <v>0</v>
      </c>
      <c r="W20987">
        <v>9999999999</v>
      </c>
      <c r="Z20987">
        <v>1</v>
      </c>
      <c r="AA20987">
        <v>83113</v>
      </c>
    </row>
    <row r="20988" spans="1:27" x14ac:dyDescent="0.25">
      <c r="A20988">
        <f t="shared" si="1639"/>
        <v>100020986</v>
      </c>
      <c r="B20988">
        <f t="shared" si="1639"/>
        <v>100020986</v>
      </c>
      <c r="C20988">
        <v>0</v>
      </c>
      <c r="D20988">
        <v>9999999999</v>
      </c>
      <c r="E20988">
        <v>2</v>
      </c>
      <c r="L20988" t="s">
        <v>27</v>
      </c>
      <c r="M20988" t="s">
        <v>180</v>
      </c>
      <c r="R20988" t="s">
        <v>29</v>
      </c>
      <c r="S20988" t="str">
        <f t="shared" ca="1" si="1635"/>
        <v>2023-11-14 11:09:06.06</v>
      </c>
      <c r="V20988">
        <v>0</v>
      </c>
      <c r="W20988">
        <v>9999999999</v>
      </c>
      <c r="Z20988">
        <v>1</v>
      </c>
      <c r="AA20988">
        <v>83113</v>
      </c>
    </row>
    <row r="20989" spans="1:27" x14ac:dyDescent="0.25">
      <c r="A20989">
        <f t="shared" si="1639"/>
        <v>100020987</v>
      </c>
      <c r="B20989">
        <f t="shared" si="1639"/>
        <v>100020987</v>
      </c>
      <c r="C20989">
        <v>192</v>
      </c>
      <c r="D20989">
        <v>9998</v>
      </c>
      <c r="E20989">
        <v>1</v>
      </c>
      <c r="L20989" t="s">
        <v>27</v>
      </c>
      <c r="M20989" t="s">
        <v>180</v>
      </c>
      <c r="R20989" t="s">
        <v>29</v>
      </c>
      <c r="S20989" t="str">
        <f t="shared" ca="1" si="1635"/>
        <v>2023-11-14 11:09:06.06</v>
      </c>
      <c r="V20989">
        <v>192</v>
      </c>
      <c r="W20989">
        <v>9998</v>
      </c>
      <c r="Z20989">
        <v>1</v>
      </c>
      <c r="AA20989">
        <v>83113</v>
      </c>
    </row>
    <row r="20990" spans="1:27" x14ac:dyDescent="0.25">
      <c r="A20990">
        <f t="shared" si="1639"/>
        <v>100020988</v>
      </c>
      <c r="B20990">
        <f t="shared" si="1639"/>
        <v>100020988</v>
      </c>
      <c r="C20990">
        <v>0</v>
      </c>
      <c r="D20990">
        <v>9999999999</v>
      </c>
      <c r="E20990">
        <v>2</v>
      </c>
      <c r="L20990" t="s">
        <v>27</v>
      </c>
      <c r="M20990" t="s">
        <v>180</v>
      </c>
      <c r="R20990" t="s">
        <v>29</v>
      </c>
      <c r="S20990" t="str">
        <f t="shared" ca="1" si="1635"/>
        <v>2023-11-14 11:09:06.06</v>
      </c>
      <c r="V20990">
        <v>0</v>
      </c>
      <c r="W20990">
        <v>9999999999</v>
      </c>
      <c r="Z20990">
        <v>1</v>
      </c>
      <c r="AA20990">
        <v>83113</v>
      </c>
    </row>
    <row r="20991" spans="1:27" x14ac:dyDescent="0.25">
      <c r="A20991">
        <f t="shared" si="1639"/>
        <v>100020989</v>
      </c>
      <c r="B20991">
        <f t="shared" si="1639"/>
        <v>100020989</v>
      </c>
      <c r="C20991">
        <v>0</v>
      </c>
      <c r="D20991">
        <v>9999999999</v>
      </c>
      <c r="E20991">
        <v>2</v>
      </c>
      <c r="L20991" t="s">
        <v>27</v>
      </c>
      <c r="M20991" t="s">
        <v>180</v>
      </c>
      <c r="R20991" t="s">
        <v>29</v>
      </c>
      <c r="S20991" t="str">
        <f t="shared" ca="1" si="1635"/>
        <v>2023-11-14 11:09:06.06</v>
      </c>
      <c r="V20991">
        <v>0</v>
      </c>
      <c r="W20991">
        <v>9999999999</v>
      </c>
      <c r="Z20991">
        <v>1</v>
      </c>
      <c r="AA20991">
        <v>83113</v>
      </c>
    </row>
    <row r="20992" spans="1:27" x14ac:dyDescent="0.25">
      <c r="A20992">
        <f t="shared" si="1639"/>
        <v>100020990</v>
      </c>
      <c r="B20992">
        <f t="shared" si="1639"/>
        <v>100020990</v>
      </c>
      <c r="C20992">
        <v>241</v>
      </c>
      <c r="D20992">
        <v>9999</v>
      </c>
      <c r="E20992">
        <v>3</v>
      </c>
      <c r="L20992" t="s">
        <v>27</v>
      </c>
      <c r="M20992" t="s">
        <v>180</v>
      </c>
      <c r="R20992" t="s">
        <v>29</v>
      </c>
      <c r="S20992" t="str">
        <f t="shared" ca="1" si="1635"/>
        <v>2023-11-14 11:09:06.06</v>
      </c>
      <c r="V20992">
        <v>241</v>
      </c>
      <c r="W20992">
        <v>9999</v>
      </c>
      <c r="Z20992">
        <v>1</v>
      </c>
      <c r="AA20992">
        <v>83113</v>
      </c>
    </row>
    <row r="20993" spans="1:27" x14ac:dyDescent="0.25">
      <c r="A20993">
        <f t="shared" si="1639"/>
        <v>100020991</v>
      </c>
      <c r="B20993">
        <f t="shared" si="1639"/>
        <v>100020991</v>
      </c>
      <c r="C20993">
        <v>0</v>
      </c>
      <c r="D20993">
        <v>9999999999</v>
      </c>
      <c r="E20993">
        <v>2</v>
      </c>
      <c r="L20993" t="s">
        <v>27</v>
      </c>
      <c r="M20993" t="s">
        <v>180</v>
      </c>
      <c r="R20993" t="s">
        <v>29</v>
      </c>
      <c r="S20993" t="str">
        <f t="shared" ca="1" si="1635"/>
        <v>2023-11-14 11:09:06.06</v>
      </c>
      <c r="V20993">
        <v>0</v>
      </c>
      <c r="W20993">
        <v>9999999999</v>
      </c>
      <c r="Z20993">
        <v>1</v>
      </c>
      <c r="AA20993">
        <v>83113</v>
      </c>
    </row>
    <row r="20994" spans="1:27" x14ac:dyDescent="0.25">
      <c r="A20994">
        <f t="shared" si="1639"/>
        <v>100020992</v>
      </c>
      <c r="B20994">
        <f t="shared" si="1639"/>
        <v>100020992</v>
      </c>
      <c r="C20994">
        <v>2</v>
      </c>
      <c r="D20994">
        <v>9998</v>
      </c>
      <c r="E20994">
        <v>1</v>
      </c>
      <c r="L20994" t="s">
        <v>27</v>
      </c>
      <c r="M20994" t="s">
        <v>181</v>
      </c>
      <c r="R20994" t="s">
        <v>29</v>
      </c>
      <c r="S20994" t="str">
        <f t="shared" ca="1" si="1635"/>
        <v>2023-11-14 11:09:06.06</v>
      </c>
      <c r="V20994">
        <v>2</v>
      </c>
      <c r="W20994">
        <v>9998</v>
      </c>
      <c r="Z20994">
        <v>1</v>
      </c>
      <c r="AA20994">
        <v>83113</v>
      </c>
    </row>
    <row r="20995" spans="1:27" x14ac:dyDescent="0.25">
      <c r="A20995">
        <f t="shared" si="1639"/>
        <v>100020993</v>
      </c>
      <c r="B20995">
        <f t="shared" si="1639"/>
        <v>100020993</v>
      </c>
      <c r="C20995">
        <v>0</v>
      </c>
      <c r="D20995">
        <v>9999999999</v>
      </c>
      <c r="E20995">
        <v>2</v>
      </c>
      <c r="L20995" t="s">
        <v>27</v>
      </c>
      <c r="M20995" t="s">
        <v>181</v>
      </c>
      <c r="R20995" t="s">
        <v>29</v>
      </c>
      <c r="S20995" t="str">
        <f t="shared" ref="S20995:S21058" ca="1" si="1640" xml:space="preserve"> TEXT(NOW(), "yyyy-MM-dd HH:mm:ss.SSS")</f>
        <v>2023-11-14 11:09:06.06</v>
      </c>
      <c r="V20995">
        <v>0</v>
      </c>
      <c r="W20995">
        <v>9999999999</v>
      </c>
      <c r="Z20995">
        <v>1</v>
      </c>
      <c r="AA20995">
        <v>83113</v>
      </c>
    </row>
    <row r="20996" spans="1:27" x14ac:dyDescent="0.25">
      <c r="A20996">
        <f t="shared" ref="A20996:B21011" si="1641">A20995+1</f>
        <v>100020994</v>
      </c>
      <c r="B20996">
        <f t="shared" si="1641"/>
        <v>100020994</v>
      </c>
      <c r="C20996">
        <v>0</v>
      </c>
      <c r="D20996">
        <v>9999999999</v>
      </c>
      <c r="E20996">
        <v>2</v>
      </c>
      <c r="L20996" t="s">
        <v>27</v>
      </c>
      <c r="M20996" t="s">
        <v>181</v>
      </c>
      <c r="R20996" t="s">
        <v>29</v>
      </c>
      <c r="S20996" t="str">
        <f t="shared" ca="1" si="1640"/>
        <v>2023-11-14 11:09:06.06</v>
      </c>
      <c r="V20996">
        <v>0</v>
      </c>
      <c r="W20996">
        <v>9999999999</v>
      </c>
      <c r="Z20996">
        <v>1</v>
      </c>
      <c r="AA20996">
        <v>83113</v>
      </c>
    </row>
    <row r="20997" spans="1:27" x14ac:dyDescent="0.25">
      <c r="A20997">
        <f t="shared" si="1641"/>
        <v>100020995</v>
      </c>
      <c r="B20997">
        <f t="shared" si="1641"/>
        <v>100020995</v>
      </c>
      <c r="C20997">
        <v>0</v>
      </c>
      <c r="D20997">
        <v>9999999999</v>
      </c>
      <c r="E20997">
        <v>2</v>
      </c>
      <c r="L20997" t="s">
        <v>27</v>
      </c>
      <c r="M20997" t="s">
        <v>180</v>
      </c>
      <c r="R20997" t="s">
        <v>29</v>
      </c>
      <c r="S20997" t="str">
        <f t="shared" ca="1" si="1640"/>
        <v>2023-11-14 11:09:06.06</v>
      </c>
      <c r="V20997">
        <v>0</v>
      </c>
      <c r="W20997">
        <v>9999999999</v>
      </c>
      <c r="Z20997">
        <v>1</v>
      </c>
      <c r="AA20997">
        <v>83113</v>
      </c>
    </row>
    <row r="20998" spans="1:27" x14ac:dyDescent="0.25">
      <c r="A20998">
        <f t="shared" si="1641"/>
        <v>100020996</v>
      </c>
      <c r="B20998">
        <f t="shared" si="1641"/>
        <v>100020996</v>
      </c>
      <c r="C20998">
        <v>0</v>
      </c>
      <c r="D20998">
        <v>9999999999</v>
      </c>
      <c r="E20998">
        <v>2</v>
      </c>
      <c r="L20998" t="s">
        <v>27</v>
      </c>
      <c r="M20998" t="s">
        <v>180</v>
      </c>
      <c r="R20998" t="s">
        <v>29</v>
      </c>
      <c r="S20998" t="str">
        <f t="shared" ca="1" si="1640"/>
        <v>2023-11-14 11:09:06.06</v>
      </c>
      <c r="V20998">
        <v>0</v>
      </c>
      <c r="W20998">
        <v>9999999999</v>
      </c>
      <c r="Z20998">
        <v>1</v>
      </c>
      <c r="AA20998">
        <v>83113</v>
      </c>
    </row>
    <row r="20999" spans="1:27" x14ac:dyDescent="0.25">
      <c r="A20999">
        <f t="shared" si="1641"/>
        <v>100020997</v>
      </c>
      <c r="B20999">
        <f t="shared" si="1641"/>
        <v>100020997</v>
      </c>
      <c r="C20999">
        <v>0</v>
      </c>
      <c r="D20999">
        <v>9999999999</v>
      </c>
      <c r="E20999">
        <v>2</v>
      </c>
      <c r="L20999" t="s">
        <v>27</v>
      </c>
      <c r="M20999" t="s">
        <v>181</v>
      </c>
      <c r="R20999" t="s">
        <v>29</v>
      </c>
      <c r="S20999" t="str">
        <f t="shared" ca="1" si="1640"/>
        <v>2023-11-14 11:09:06.06</v>
      </c>
      <c r="V20999">
        <v>0</v>
      </c>
      <c r="W20999">
        <v>9999999999</v>
      </c>
      <c r="Z20999">
        <v>1</v>
      </c>
      <c r="AA20999">
        <v>83113</v>
      </c>
    </row>
    <row r="21000" spans="1:27" x14ac:dyDescent="0.25">
      <c r="A21000">
        <f t="shared" si="1641"/>
        <v>100020998</v>
      </c>
      <c r="B21000">
        <f t="shared" si="1641"/>
        <v>100020998</v>
      </c>
      <c r="C21000">
        <v>0</v>
      </c>
      <c r="D21000">
        <v>9999999999</v>
      </c>
      <c r="E21000">
        <v>2</v>
      </c>
      <c r="L21000" t="s">
        <v>27</v>
      </c>
      <c r="M21000" t="s">
        <v>180</v>
      </c>
      <c r="R21000" t="s">
        <v>29</v>
      </c>
      <c r="S21000" t="str">
        <f t="shared" ca="1" si="1640"/>
        <v>2023-11-14 11:09:06.06</v>
      </c>
      <c r="V21000">
        <v>0</v>
      </c>
      <c r="W21000">
        <v>9999999999</v>
      </c>
      <c r="Z21000">
        <v>1</v>
      </c>
      <c r="AA21000">
        <v>83113</v>
      </c>
    </row>
    <row r="21001" spans="1:27" x14ac:dyDescent="0.25">
      <c r="A21001">
        <f t="shared" si="1641"/>
        <v>100020999</v>
      </c>
      <c r="B21001">
        <f t="shared" si="1641"/>
        <v>100020999</v>
      </c>
      <c r="C21001">
        <v>0</v>
      </c>
      <c r="D21001">
        <v>9999999999</v>
      </c>
      <c r="E21001">
        <v>2</v>
      </c>
      <c r="L21001" t="s">
        <v>27</v>
      </c>
      <c r="M21001" t="s">
        <v>180</v>
      </c>
      <c r="R21001" t="s">
        <v>29</v>
      </c>
      <c r="S21001" t="str">
        <f t="shared" ca="1" si="1640"/>
        <v>2023-11-14 11:09:06.06</v>
      </c>
      <c r="V21001">
        <v>0</v>
      </c>
      <c r="W21001">
        <v>9999999999</v>
      </c>
      <c r="Z21001">
        <v>1</v>
      </c>
      <c r="AA21001">
        <v>83113</v>
      </c>
    </row>
    <row r="21002" spans="1:27" x14ac:dyDescent="0.25">
      <c r="A21002">
        <f t="shared" si="1641"/>
        <v>100021000</v>
      </c>
      <c r="B21002">
        <f t="shared" si="1641"/>
        <v>100021000</v>
      </c>
      <c r="C21002">
        <v>1</v>
      </c>
      <c r="D21002">
        <v>117</v>
      </c>
      <c r="E21002">
        <v>3</v>
      </c>
      <c r="L21002" t="s">
        <v>27</v>
      </c>
      <c r="M21002" t="s">
        <v>180</v>
      </c>
      <c r="R21002" t="s">
        <v>29</v>
      </c>
      <c r="S21002" t="str">
        <f t="shared" ca="1" si="1640"/>
        <v>2023-11-14 11:09:06.06</v>
      </c>
      <c r="V21002">
        <v>1</v>
      </c>
      <c r="W21002">
        <v>117</v>
      </c>
      <c r="Z21002">
        <v>1</v>
      </c>
      <c r="AA21002">
        <v>83113</v>
      </c>
    </row>
    <row r="21003" spans="1:27" x14ac:dyDescent="0.25">
      <c r="A21003">
        <f t="shared" si="1641"/>
        <v>100021001</v>
      </c>
      <c r="B21003">
        <f t="shared" si="1641"/>
        <v>100021001</v>
      </c>
      <c r="C21003">
        <v>2</v>
      </c>
      <c r="D21003">
        <v>100</v>
      </c>
      <c r="E21003">
        <v>1</v>
      </c>
      <c r="L21003" t="s">
        <v>27</v>
      </c>
      <c r="M21003" t="s">
        <v>180</v>
      </c>
      <c r="R21003" t="s">
        <v>29</v>
      </c>
      <c r="S21003" t="str">
        <f t="shared" ca="1" si="1640"/>
        <v>2023-11-14 11:09:06.06</v>
      </c>
      <c r="V21003">
        <v>2</v>
      </c>
      <c r="W21003">
        <v>100</v>
      </c>
      <c r="Z21003">
        <v>1</v>
      </c>
      <c r="AA21003">
        <v>83113</v>
      </c>
    </row>
    <row r="21004" spans="1:27" x14ac:dyDescent="0.25">
      <c r="A21004">
        <f t="shared" si="1641"/>
        <v>100021002</v>
      </c>
      <c r="B21004">
        <f t="shared" si="1641"/>
        <v>100021002</v>
      </c>
      <c r="C21004">
        <v>392</v>
      </c>
      <c r="D21004">
        <v>9998</v>
      </c>
      <c r="E21004">
        <v>1</v>
      </c>
      <c r="L21004" t="s">
        <v>27</v>
      </c>
      <c r="M21004" t="s">
        <v>181</v>
      </c>
      <c r="R21004" t="s">
        <v>29</v>
      </c>
      <c r="S21004" t="str">
        <f t="shared" ca="1" si="1640"/>
        <v>2023-11-14 11:09:06.06</v>
      </c>
      <c r="V21004">
        <v>392</v>
      </c>
      <c r="W21004">
        <v>9998</v>
      </c>
      <c r="Z21004">
        <v>1</v>
      </c>
      <c r="AA21004">
        <v>83113</v>
      </c>
    </row>
    <row r="21005" spans="1:27" x14ac:dyDescent="0.25">
      <c r="A21005">
        <f t="shared" si="1641"/>
        <v>100021003</v>
      </c>
      <c r="B21005">
        <f t="shared" si="1641"/>
        <v>100021003</v>
      </c>
      <c r="C21005">
        <v>391</v>
      </c>
      <c r="D21005">
        <v>9999</v>
      </c>
      <c r="E21005">
        <v>3</v>
      </c>
      <c r="L21005" t="s">
        <v>27</v>
      </c>
      <c r="M21005" t="s">
        <v>181</v>
      </c>
      <c r="R21005" t="s">
        <v>29</v>
      </c>
      <c r="S21005" t="str">
        <f t="shared" ca="1" si="1640"/>
        <v>2023-11-14 11:09:06.06</v>
      </c>
      <c r="V21005">
        <v>391</v>
      </c>
      <c r="W21005">
        <v>9999</v>
      </c>
      <c r="Z21005">
        <v>1</v>
      </c>
      <c r="AA21005">
        <v>83113</v>
      </c>
    </row>
    <row r="21006" spans="1:27" x14ac:dyDescent="0.25">
      <c r="A21006">
        <f t="shared" si="1641"/>
        <v>100021004</v>
      </c>
      <c r="B21006">
        <f t="shared" si="1641"/>
        <v>100021004</v>
      </c>
      <c r="C21006">
        <v>0</v>
      </c>
      <c r="D21006">
        <v>9999999999</v>
      </c>
      <c r="E21006">
        <v>2</v>
      </c>
      <c r="L21006" t="s">
        <v>27</v>
      </c>
      <c r="M21006" t="s">
        <v>180</v>
      </c>
      <c r="R21006" t="s">
        <v>29</v>
      </c>
      <c r="S21006" t="str">
        <f t="shared" ca="1" si="1640"/>
        <v>2023-11-14 11:09:06.06</v>
      </c>
      <c r="V21006">
        <v>0</v>
      </c>
      <c r="W21006">
        <v>9999999999</v>
      </c>
      <c r="Z21006">
        <v>1</v>
      </c>
      <c r="AA21006">
        <v>83113</v>
      </c>
    </row>
    <row r="21007" spans="1:27" x14ac:dyDescent="0.25">
      <c r="A21007">
        <f t="shared" si="1641"/>
        <v>100021005</v>
      </c>
      <c r="B21007">
        <f t="shared" si="1641"/>
        <v>100021005</v>
      </c>
      <c r="C21007">
        <v>0</v>
      </c>
      <c r="D21007">
        <v>9999999999</v>
      </c>
      <c r="E21007">
        <v>2</v>
      </c>
      <c r="L21007" t="s">
        <v>27</v>
      </c>
      <c r="M21007" t="s">
        <v>180</v>
      </c>
      <c r="R21007" t="s">
        <v>29</v>
      </c>
      <c r="S21007" t="str">
        <f t="shared" ca="1" si="1640"/>
        <v>2023-11-14 11:09:06.06</v>
      </c>
      <c r="V21007">
        <v>0</v>
      </c>
      <c r="W21007">
        <v>9999999999</v>
      </c>
      <c r="Z21007">
        <v>1</v>
      </c>
      <c r="AA21007">
        <v>83113</v>
      </c>
    </row>
    <row r="21008" spans="1:27" x14ac:dyDescent="0.25">
      <c r="A21008">
        <f t="shared" si="1641"/>
        <v>100021006</v>
      </c>
      <c r="B21008">
        <f t="shared" si="1641"/>
        <v>100021006</v>
      </c>
      <c r="C21008">
        <v>0</v>
      </c>
      <c r="D21008">
        <v>9999999999</v>
      </c>
      <c r="E21008">
        <v>2</v>
      </c>
      <c r="L21008" t="s">
        <v>27</v>
      </c>
      <c r="M21008" t="s">
        <v>180</v>
      </c>
      <c r="R21008" t="s">
        <v>29</v>
      </c>
      <c r="S21008" t="str">
        <f t="shared" ca="1" si="1640"/>
        <v>2023-11-14 11:09:06.06</v>
      </c>
      <c r="V21008">
        <v>0</v>
      </c>
      <c r="W21008">
        <v>9999999999</v>
      </c>
      <c r="Z21008">
        <v>1</v>
      </c>
      <c r="AA21008">
        <v>83113</v>
      </c>
    </row>
    <row r="21009" spans="1:27" x14ac:dyDescent="0.25">
      <c r="A21009">
        <f t="shared" si="1641"/>
        <v>100021007</v>
      </c>
      <c r="B21009">
        <f t="shared" si="1641"/>
        <v>100021007</v>
      </c>
      <c r="C21009">
        <v>0</v>
      </c>
      <c r="D21009">
        <v>9999999999</v>
      </c>
      <c r="E21009">
        <v>2</v>
      </c>
      <c r="L21009" t="s">
        <v>27</v>
      </c>
      <c r="M21009" t="s">
        <v>180</v>
      </c>
      <c r="R21009" t="s">
        <v>29</v>
      </c>
      <c r="S21009" t="str">
        <f t="shared" ca="1" si="1640"/>
        <v>2023-11-14 11:09:06.06</v>
      </c>
      <c r="V21009">
        <v>0</v>
      </c>
      <c r="W21009">
        <v>9999999999</v>
      </c>
      <c r="Z21009">
        <v>1</v>
      </c>
      <c r="AA21009">
        <v>83113</v>
      </c>
    </row>
    <row r="21010" spans="1:27" x14ac:dyDescent="0.25">
      <c r="A21010">
        <f t="shared" si="1641"/>
        <v>100021008</v>
      </c>
      <c r="B21010">
        <f t="shared" si="1641"/>
        <v>100021008</v>
      </c>
      <c r="C21010">
        <v>0</v>
      </c>
      <c r="D21010">
        <v>9999999999</v>
      </c>
      <c r="E21010">
        <v>2</v>
      </c>
      <c r="L21010" t="s">
        <v>27</v>
      </c>
      <c r="M21010" t="s">
        <v>180</v>
      </c>
      <c r="R21010" t="s">
        <v>29</v>
      </c>
      <c r="S21010" t="str">
        <f t="shared" ca="1" si="1640"/>
        <v>2023-11-14 11:09:06.06</v>
      </c>
      <c r="V21010">
        <v>0</v>
      </c>
      <c r="W21010">
        <v>9999999999</v>
      </c>
      <c r="Z21010">
        <v>1</v>
      </c>
      <c r="AA21010">
        <v>83113</v>
      </c>
    </row>
    <row r="21011" spans="1:27" x14ac:dyDescent="0.25">
      <c r="A21011">
        <f t="shared" si="1641"/>
        <v>100021009</v>
      </c>
      <c r="B21011">
        <f t="shared" si="1641"/>
        <v>100021009</v>
      </c>
      <c r="C21011">
        <v>0</v>
      </c>
      <c r="D21011">
        <v>9999999999</v>
      </c>
      <c r="E21011">
        <v>2</v>
      </c>
      <c r="L21011" t="s">
        <v>27</v>
      </c>
      <c r="M21011" t="s">
        <v>180</v>
      </c>
      <c r="R21011" t="s">
        <v>29</v>
      </c>
      <c r="S21011" t="str">
        <f t="shared" ca="1" si="1640"/>
        <v>2023-11-14 11:09:06.06</v>
      </c>
      <c r="V21011">
        <v>0</v>
      </c>
      <c r="W21011">
        <v>9999999999</v>
      </c>
      <c r="Z21011">
        <v>1</v>
      </c>
      <c r="AA21011">
        <v>83113</v>
      </c>
    </row>
    <row r="21012" spans="1:27" x14ac:dyDescent="0.25">
      <c r="A21012">
        <f t="shared" ref="A21012:B21027" si="1642">A21011+1</f>
        <v>100021010</v>
      </c>
      <c r="B21012">
        <f t="shared" si="1642"/>
        <v>100021010</v>
      </c>
      <c r="C21012">
        <v>0</v>
      </c>
      <c r="D21012">
        <v>9999999999</v>
      </c>
      <c r="E21012">
        <v>2</v>
      </c>
      <c r="L21012" t="s">
        <v>27</v>
      </c>
      <c r="M21012" t="s">
        <v>180</v>
      </c>
      <c r="R21012" t="s">
        <v>29</v>
      </c>
      <c r="S21012" t="str">
        <f t="shared" ca="1" si="1640"/>
        <v>2023-11-14 11:09:06.06</v>
      </c>
      <c r="V21012">
        <v>0</v>
      </c>
      <c r="W21012">
        <v>9999999999</v>
      </c>
      <c r="Z21012">
        <v>1</v>
      </c>
      <c r="AA21012">
        <v>83113</v>
      </c>
    </row>
    <row r="21013" spans="1:27" x14ac:dyDescent="0.25">
      <c r="A21013">
        <f t="shared" si="1642"/>
        <v>100021011</v>
      </c>
      <c r="B21013">
        <f t="shared" si="1642"/>
        <v>100021011</v>
      </c>
      <c r="C21013">
        <v>0</v>
      </c>
      <c r="D21013">
        <v>9999999999</v>
      </c>
      <c r="E21013">
        <v>2</v>
      </c>
      <c r="L21013" t="s">
        <v>27</v>
      </c>
      <c r="M21013" t="s">
        <v>180</v>
      </c>
      <c r="R21013" t="s">
        <v>29</v>
      </c>
      <c r="S21013" t="str">
        <f t="shared" ca="1" si="1640"/>
        <v>2023-11-14 11:09:06.06</v>
      </c>
      <c r="V21013">
        <v>0</v>
      </c>
      <c r="W21013">
        <v>9999999999</v>
      </c>
      <c r="Z21013">
        <v>1</v>
      </c>
      <c r="AA21013">
        <v>83113</v>
      </c>
    </row>
    <row r="21014" spans="1:27" x14ac:dyDescent="0.25">
      <c r="A21014">
        <f t="shared" si="1642"/>
        <v>100021012</v>
      </c>
      <c r="B21014">
        <f t="shared" si="1642"/>
        <v>100021012</v>
      </c>
      <c r="C21014">
        <v>0</v>
      </c>
      <c r="D21014">
        <v>9999999999</v>
      </c>
      <c r="E21014">
        <v>2</v>
      </c>
      <c r="L21014" t="s">
        <v>27</v>
      </c>
      <c r="M21014" t="s">
        <v>180</v>
      </c>
      <c r="R21014" t="s">
        <v>29</v>
      </c>
      <c r="S21014" t="str">
        <f t="shared" ca="1" si="1640"/>
        <v>2023-11-14 11:09:06.06</v>
      </c>
      <c r="V21014">
        <v>0</v>
      </c>
      <c r="W21014">
        <v>9999999999</v>
      </c>
      <c r="Z21014">
        <v>1</v>
      </c>
      <c r="AA21014">
        <v>83113</v>
      </c>
    </row>
    <row r="21015" spans="1:27" x14ac:dyDescent="0.25">
      <c r="A21015">
        <f t="shared" si="1642"/>
        <v>100021013</v>
      </c>
      <c r="B21015">
        <f t="shared" si="1642"/>
        <v>100021013</v>
      </c>
      <c r="C21015">
        <v>0</v>
      </c>
      <c r="D21015">
        <v>9999999999</v>
      </c>
      <c r="E21015">
        <v>2</v>
      </c>
      <c r="L21015" t="s">
        <v>27</v>
      </c>
      <c r="M21015" t="s">
        <v>180</v>
      </c>
      <c r="R21015" t="s">
        <v>29</v>
      </c>
      <c r="S21015" t="str">
        <f t="shared" ca="1" si="1640"/>
        <v>2023-11-14 11:09:06.06</v>
      </c>
      <c r="V21015">
        <v>0</v>
      </c>
      <c r="W21015">
        <v>9999999999</v>
      </c>
      <c r="Z21015">
        <v>1</v>
      </c>
      <c r="AA21015">
        <v>83113</v>
      </c>
    </row>
    <row r="21016" spans="1:27" x14ac:dyDescent="0.25">
      <c r="A21016">
        <f t="shared" si="1642"/>
        <v>100021014</v>
      </c>
      <c r="B21016">
        <f t="shared" si="1642"/>
        <v>100021014</v>
      </c>
      <c r="C21016">
        <v>0</v>
      </c>
      <c r="D21016">
        <v>9999999999</v>
      </c>
      <c r="E21016">
        <v>2</v>
      </c>
      <c r="L21016" t="s">
        <v>27</v>
      </c>
      <c r="M21016" t="s">
        <v>180</v>
      </c>
      <c r="R21016" t="s">
        <v>29</v>
      </c>
      <c r="S21016" t="str">
        <f t="shared" ca="1" si="1640"/>
        <v>2023-11-14 11:09:06.06</v>
      </c>
      <c r="V21016">
        <v>0</v>
      </c>
      <c r="W21016">
        <v>9999999999</v>
      </c>
      <c r="Z21016">
        <v>1</v>
      </c>
      <c r="AA21016">
        <v>83113</v>
      </c>
    </row>
    <row r="21017" spans="1:27" x14ac:dyDescent="0.25">
      <c r="A21017">
        <f t="shared" si="1642"/>
        <v>100021015</v>
      </c>
      <c r="B21017">
        <f t="shared" si="1642"/>
        <v>100021015</v>
      </c>
      <c r="C21017">
        <v>0</v>
      </c>
      <c r="D21017">
        <v>9999999999</v>
      </c>
      <c r="E21017">
        <v>2</v>
      </c>
      <c r="L21017" t="s">
        <v>27</v>
      </c>
      <c r="M21017" t="s">
        <v>180</v>
      </c>
      <c r="R21017" t="s">
        <v>29</v>
      </c>
      <c r="S21017" t="str">
        <f t="shared" ca="1" si="1640"/>
        <v>2023-11-14 11:09:06.06</v>
      </c>
      <c r="V21017">
        <v>0</v>
      </c>
      <c r="W21017">
        <v>9999999999</v>
      </c>
      <c r="Z21017">
        <v>1</v>
      </c>
      <c r="AA21017">
        <v>83113</v>
      </c>
    </row>
    <row r="21018" spans="1:27" x14ac:dyDescent="0.25">
      <c r="A21018">
        <f t="shared" si="1642"/>
        <v>100021016</v>
      </c>
      <c r="B21018">
        <f t="shared" si="1642"/>
        <v>100021016</v>
      </c>
      <c r="C21018">
        <v>544</v>
      </c>
      <c r="D21018">
        <v>9998</v>
      </c>
      <c r="E21018">
        <v>1</v>
      </c>
      <c r="L21018" t="s">
        <v>27</v>
      </c>
      <c r="M21018" t="s">
        <v>180</v>
      </c>
      <c r="R21018" t="s">
        <v>29</v>
      </c>
      <c r="S21018" t="str">
        <f t="shared" ca="1" si="1640"/>
        <v>2023-11-14 11:09:06.06</v>
      </c>
      <c r="V21018">
        <v>544</v>
      </c>
      <c r="W21018">
        <v>9998</v>
      </c>
      <c r="Z21018">
        <v>1</v>
      </c>
      <c r="AA21018">
        <v>83113</v>
      </c>
    </row>
    <row r="21019" spans="1:27" x14ac:dyDescent="0.25">
      <c r="A21019">
        <f t="shared" si="1642"/>
        <v>100021017</v>
      </c>
      <c r="B21019">
        <f t="shared" si="1642"/>
        <v>100021017</v>
      </c>
      <c r="C21019">
        <v>0</v>
      </c>
      <c r="D21019">
        <v>9999999999</v>
      </c>
      <c r="E21019">
        <v>2</v>
      </c>
      <c r="L21019" t="s">
        <v>27</v>
      </c>
      <c r="M21019" t="s">
        <v>180</v>
      </c>
      <c r="R21019" t="s">
        <v>29</v>
      </c>
      <c r="S21019" t="str">
        <f t="shared" ca="1" si="1640"/>
        <v>2023-11-14 11:09:06.06</v>
      </c>
      <c r="V21019">
        <v>0</v>
      </c>
      <c r="W21019">
        <v>9999999999</v>
      </c>
      <c r="Z21019">
        <v>1</v>
      </c>
      <c r="AA21019">
        <v>83113</v>
      </c>
    </row>
    <row r="21020" spans="1:27" x14ac:dyDescent="0.25">
      <c r="A21020">
        <f t="shared" si="1642"/>
        <v>100021018</v>
      </c>
      <c r="B21020">
        <f t="shared" si="1642"/>
        <v>100021018</v>
      </c>
      <c r="C21020">
        <v>0</v>
      </c>
      <c r="D21020">
        <v>9999999999</v>
      </c>
      <c r="E21020">
        <v>2</v>
      </c>
      <c r="L21020" t="s">
        <v>27</v>
      </c>
      <c r="M21020" t="s">
        <v>180</v>
      </c>
      <c r="R21020" t="s">
        <v>29</v>
      </c>
      <c r="S21020" t="str">
        <f t="shared" ca="1" si="1640"/>
        <v>2023-11-14 11:09:06.06</v>
      </c>
      <c r="V21020">
        <v>0</v>
      </c>
      <c r="W21020">
        <v>9999999999</v>
      </c>
      <c r="Z21020">
        <v>1</v>
      </c>
      <c r="AA21020">
        <v>83113</v>
      </c>
    </row>
    <row r="21021" spans="1:27" x14ac:dyDescent="0.25">
      <c r="A21021">
        <f t="shared" si="1642"/>
        <v>100021019</v>
      </c>
      <c r="B21021">
        <f t="shared" si="1642"/>
        <v>100021019</v>
      </c>
      <c r="C21021">
        <v>0</v>
      </c>
      <c r="D21021">
        <v>9999999999</v>
      </c>
      <c r="E21021">
        <v>2</v>
      </c>
      <c r="L21021" t="s">
        <v>27</v>
      </c>
      <c r="M21021" t="s">
        <v>180</v>
      </c>
      <c r="R21021" t="s">
        <v>29</v>
      </c>
      <c r="S21021" t="str">
        <f t="shared" ca="1" si="1640"/>
        <v>2023-11-14 11:09:06.06</v>
      </c>
      <c r="V21021">
        <v>0</v>
      </c>
      <c r="W21021">
        <v>9999999999</v>
      </c>
      <c r="Z21021">
        <v>1</v>
      </c>
      <c r="AA21021">
        <v>83113</v>
      </c>
    </row>
    <row r="21022" spans="1:27" x14ac:dyDescent="0.25">
      <c r="A21022">
        <f t="shared" si="1642"/>
        <v>100021020</v>
      </c>
      <c r="B21022">
        <f t="shared" si="1642"/>
        <v>100021020</v>
      </c>
      <c r="C21022">
        <v>0</v>
      </c>
      <c r="D21022">
        <v>9999999999</v>
      </c>
      <c r="E21022">
        <v>2</v>
      </c>
      <c r="L21022" t="s">
        <v>27</v>
      </c>
      <c r="M21022" t="s">
        <v>180</v>
      </c>
      <c r="R21022" t="s">
        <v>29</v>
      </c>
      <c r="S21022" t="str">
        <f t="shared" ca="1" si="1640"/>
        <v>2023-11-14 11:09:06.06</v>
      </c>
      <c r="V21022">
        <v>0</v>
      </c>
      <c r="W21022">
        <v>9999999999</v>
      </c>
      <c r="Z21022">
        <v>1</v>
      </c>
      <c r="AA21022">
        <v>83113</v>
      </c>
    </row>
    <row r="21023" spans="1:27" x14ac:dyDescent="0.25">
      <c r="A21023">
        <f t="shared" si="1642"/>
        <v>100021021</v>
      </c>
      <c r="B21023">
        <f t="shared" si="1642"/>
        <v>100021021</v>
      </c>
      <c r="C21023">
        <v>0</v>
      </c>
      <c r="D21023">
        <v>9999999999</v>
      </c>
      <c r="E21023">
        <v>2</v>
      </c>
      <c r="L21023" t="s">
        <v>27</v>
      </c>
      <c r="M21023" t="s">
        <v>180</v>
      </c>
      <c r="R21023" t="s">
        <v>29</v>
      </c>
      <c r="S21023" t="str">
        <f t="shared" ca="1" si="1640"/>
        <v>2023-11-14 11:09:06.06</v>
      </c>
      <c r="V21023">
        <v>0</v>
      </c>
      <c r="W21023">
        <v>9999999999</v>
      </c>
      <c r="Z21023">
        <v>1</v>
      </c>
      <c r="AA21023">
        <v>83113</v>
      </c>
    </row>
    <row r="21024" spans="1:27" x14ac:dyDescent="0.25">
      <c r="A21024">
        <f t="shared" si="1642"/>
        <v>100021022</v>
      </c>
      <c r="B21024">
        <f t="shared" si="1642"/>
        <v>100021022</v>
      </c>
      <c r="C21024">
        <v>0</v>
      </c>
      <c r="D21024">
        <v>9999999999</v>
      </c>
      <c r="E21024">
        <v>2</v>
      </c>
      <c r="L21024" t="s">
        <v>27</v>
      </c>
      <c r="M21024" t="s">
        <v>180</v>
      </c>
      <c r="R21024" t="s">
        <v>29</v>
      </c>
      <c r="S21024" t="str">
        <f t="shared" ca="1" si="1640"/>
        <v>2023-11-14 11:09:06.06</v>
      </c>
      <c r="V21024">
        <v>0</v>
      </c>
      <c r="W21024">
        <v>9999999999</v>
      </c>
      <c r="Z21024">
        <v>1</v>
      </c>
      <c r="AA21024">
        <v>83113</v>
      </c>
    </row>
    <row r="21025" spans="1:27" x14ac:dyDescent="0.25">
      <c r="A21025">
        <f t="shared" si="1642"/>
        <v>100021023</v>
      </c>
      <c r="B21025">
        <f t="shared" si="1642"/>
        <v>100021023</v>
      </c>
      <c r="C21025">
        <v>0</v>
      </c>
      <c r="D21025">
        <v>9999999999</v>
      </c>
      <c r="E21025">
        <v>2</v>
      </c>
      <c r="L21025" t="s">
        <v>27</v>
      </c>
      <c r="M21025" t="s">
        <v>180</v>
      </c>
      <c r="R21025" t="s">
        <v>29</v>
      </c>
      <c r="S21025" t="str">
        <f t="shared" ca="1" si="1640"/>
        <v>2023-11-14 11:09:06.06</v>
      </c>
      <c r="V21025">
        <v>0</v>
      </c>
      <c r="W21025">
        <v>9999999999</v>
      </c>
      <c r="Z21025">
        <v>1</v>
      </c>
      <c r="AA21025">
        <v>83113</v>
      </c>
    </row>
    <row r="21026" spans="1:27" x14ac:dyDescent="0.25">
      <c r="A21026">
        <f t="shared" si="1642"/>
        <v>100021024</v>
      </c>
      <c r="B21026">
        <f t="shared" si="1642"/>
        <v>100021024</v>
      </c>
      <c r="C21026">
        <v>0</v>
      </c>
      <c r="D21026">
        <v>9999999999</v>
      </c>
      <c r="E21026">
        <v>2</v>
      </c>
      <c r="L21026" t="s">
        <v>27</v>
      </c>
      <c r="M21026" t="s">
        <v>180</v>
      </c>
      <c r="R21026" t="s">
        <v>29</v>
      </c>
      <c r="S21026" t="str">
        <f t="shared" ca="1" si="1640"/>
        <v>2023-11-14 11:09:06.06</v>
      </c>
      <c r="V21026">
        <v>0</v>
      </c>
      <c r="W21026">
        <v>9999999999</v>
      </c>
      <c r="Z21026">
        <v>1</v>
      </c>
      <c r="AA21026">
        <v>83113</v>
      </c>
    </row>
    <row r="21027" spans="1:27" x14ac:dyDescent="0.25">
      <c r="A21027">
        <f t="shared" si="1642"/>
        <v>100021025</v>
      </c>
      <c r="B21027">
        <f t="shared" si="1642"/>
        <v>100021025</v>
      </c>
      <c r="C21027">
        <v>322</v>
      </c>
      <c r="D21027">
        <v>9998</v>
      </c>
      <c r="E21027">
        <v>1</v>
      </c>
      <c r="L21027" t="s">
        <v>27</v>
      </c>
      <c r="M21027" t="s">
        <v>180</v>
      </c>
      <c r="R21027" t="s">
        <v>29</v>
      </c>
      <c r="S21027" t="str">
        <f t="shared" ca="1" si="1640"/>
        <v>2023-11-14 11:09:06.06</v>
      </c>
      <c r="V21027">
        <v>322</v>
      </c>
      <c r="W21027">
        <v>9998</v>
      </c>
      <c r="Z21027">
        <v>1</v>
      </c>
      <c r="AA21027">
        <v>83113</v>
      </c>
    </row>
    <row r="21028" spans="1:27" x14ac:dyDescent="0.25">
      <c r="A21028">
        <f t="shared" ref="A21028:B21043" si="1643">A21027+1</f>
        <v>100021026</v>
      </c>
      <c r="B21028">
        <f t="shared" si="1643"/>
        <v>100021026</v>
      </c>
      <c r="C21028">
        <v>371</v>
      </c>
      <c r="D21028">
        <v>9999</v>
      </c>
      <c r="E21028">
        <v>3</v>
      </c>
      <c r="L21028" t="s">
        <v>27</v>
      </c>
      <c r="M21028" t="s">
        <v>180</v>
      </c>
      <c r="R21028" t="s">
        <v>29</v>
      </c>
      <c r="S21028" t="str">
        <f t="shared" ca="1" si="1640"/>
        <v>2023-11-14 11:09:06.06</v>
      </c>
      <c r="V21028">
        <v>371</v>
      </c>
      <c r="W21028">
        <v>9999</v>
      </c>
      <c r="Z21028">
        <v>1</v>
      </c>
      <c r="AA21028">
        <v>83113</v>
      </c>
    </row>
    <row r="21029" spans="1:27" x14ac:dyDescent="0.25">
      <c r="A21029">
        <f t="shared" si="1643"/>
        <v>100021027</v>
      </c>
      <c r="B21029">
        <f t="shared" si="1643"/>
        <v>100021027</v>
      </c>
      <c r="C21029">
        <v>0</v>
      </c>
      <c r="D21029">
        <v>9999999999</v>
      </c>
      <c r="E21029">
        <v>2</v>
      </c>
      <c r="L21029" t="s">
        <v>27</v>
      </c>
      <c r="M21029" t="s">
        <v>181</v>
      </c>
      <c r="R21029" t="s">
        <v>29</v>
      </c>
      <c r="S21029" t="str">
        <f t="shared" ca="1" si="1640"/>
        <v>2023-11-14 11:09:06.06</v>
      </c>
      <c r="V21029">
        <v>0</v>
      </c>
      <c r="W21029">
        <v>9999999999</v>
      </c>
      <c r="Z21029">
        <v>1</v>
      </c>
      <c r="AA21029">
        <v>83113</v>
      </c>
    </row>
    <row r="21030" spans="1:27" x14ac:dyDescent="0.25">
      <c r="A21030">
        <f t="shared" si="1643"/>
        <v>100021028</v>
      </c>
      <c r="B21030">
        <f t="shared" si="1643"/>
        <v>100021028</v>
      </c>
      <c r="C21030">
        <v>0</v>
      </c>
      <c r="D21030">
        <v>9999999999</v>
      </c>
      <c r="E21030">
        <v>2</v>
      </c>
      <c r="L21030" t="s">
        <v>27</v>
      </c>
      <c r="M21030" t="s">
        <v>180</v>
      </c>
      <c r="R21030" t="s">
        <v>29</v>
      </c>
      <c r="S21030" t="str">
        <f t="shared" ca="1" si="1640"/>
        <v>2023-11-14 11:09:06.06</v>
      </c>
      <c r="V21030">
        <v>0</v>
      </c>
      <c r="W21030">
        <v>9999999999</v>
      </c>
      <c r="Z21030">
        <v>1</v>
      </c>
      <c r="AA21030">
        <v>83113</v>
      </c>
    </row>
    <row r="21031" spans="1:27" x14ac:dyDescent="0.25">
      <c r="A21031">
        <f t="shared" si="1643"/>
        <v>100021029</v>
      </c>
      <c r="B21031">
        <f t="shared" si="1643"/>
        <v>100021029</v>
      </c>
      <c r="C21031">
        <v>0</v>
      </c>
      <c r="D21031">
        <v>9999999999</v>
      </c>
      <c r="E21031">
        <v>2</v>
      </c>
      <c r="L21031" t="s">
        <v>27</v>
      </c>
      <c r="M21031" t="s">
        <v>180</v>
      </c>
      <c r="R21031" t="s">
        <v>29</v>
      </c>
      <c r="S21031" t="str">
        <f t="shared" ca="1" si="1640"/>
        <v>2023-11-14 11:09:06.06</v>
      </c>
      <c r="V21031">
        <v>0</v>
      </c>
      <c r="W21031">
        <v>9999999999</v>
      </c>
      <c r="Z21031">
        <v>1</v>
      </c>
      <c r="AA21031">
        <v>83113</v>
      </c>
    </row>
    <row r="21032" spans="1:27" x14ac:dyDescent="0.25">
      <c r="A21032">
        <f t="shared" si="1643"/>
        <v>100021030</v>
      </c>
      <c r="B21032">
        <f t="shared" si="1643"/>
        <v>100021030</v>
      </c>
      <c r="C21032">
        <v>0</v>
      </c>
      <c r="D21032">
        <v>9999999999</v>
      </c>
      <c r="E21032">
        <v>2</v>
      </c>
      <c r="L21032" t="s">
        <v>27</v>
      </c>
      <c r="M21032" t="s">
        <v>181</v>
      </c>
      <c r="R21032" t="s">
        <v>29</v>
      </c>
      <c r="S21032" t="str">
        <f t="shared" ca="1" si="1640"/>
        <v>2023-11-14 11:09:06.06</v>
      </c>
      <c r="V21032">
        <v>0</v>
      </c>
      <c r="W21032">
        <v>9999999999</v>
      </c>
      <c r="Z21032">
        <v>1</v>
      </c>
      <c r="AA21032">
        <v>83113</v>
      </c>
    </row>
    <row r="21033" spans="1:27" x14ac:dyDescent="0.25">
      <c r="A21033">
        <f t="shared" si="1643"/>
        <v>100021031</v>
      </c>
      <c r="B21033">
        <f t="shared" si="1643"/>
        <v>100021031</v>
      </c>
      <c r="C21033">
        <v>0</v>
      </c>
      <c r="D21033">
        <v>9999999999</v>
      </c>
      <c r="E21033">
        <v>2</v>
      </c>
      <c r="L21033" t="s">
        <v>27</v>
      </c>
      <c r="M21033" t="s">
        <v>180</v>
      </c>
      <c r="R21033" t="s">
        <v>29</v>
      </c>
      <c r="S21033" t="str">
        <f t="shared" ca="1" si="1640"/>
        <v>2023-11-14 11:09:06.06</v>
      </c>
      <c r="V21033">
        <v>0</v>
      </c>
      <c r="W21033">
        <v>9999999999</v>
      </c>
      <c r="Z21033">
        <v>1</v>
      </c>
      <c r="AA21033">
        <v>83113</v>
      </c>
    </row>
    <row r="21034" spans="1:27" x14ac:dyDescent="0.25">
      <c r="A21034">
        <f t="shared" si="1643"/>
        <v>100021032</v>
      </c>
      <c r="B21034">
        <f t="shared" si="1643"/>
        <v>100021032</v>
      </c>
      <c r="C21034">
        <v>0</v>
      </c>
      <c r="D21034">
        <v>9999999999</v>
      </c>
      <c r="E21034">
        <v>2</v>
      </c>
      <c r="L21034" t="s">
        <v>27</v>
      </c>
      <c r="M21034" t="s">
        <v>180</v>
      </c>
      <c r="R21034" t="s">
        <v>29</v>
      </c>
      <c r="S21034" t="str">
        <f t="shared" ca="1" si="1640"/>
        <v>2023-11-14 11:09:06.06</v>
      </c>
      <c r="V21034">
        <v>0</v>
      </c>
      <c r="W21034">
        <v>9999999999</v>
      </c>
      <c r="Z21034">
        <v>1</v>
      </c>
      <c r="AA21034">
        <v>83113</v>
      </c>
    </row>
    <row r="21035" spans="1:27" x14ac:dyDescent="0.25">
      <c r="A21035">
        <f t="shared" si="1643"/>
        <v>100021033</v>
      </c>
      <c r="B21035">
        <f t="shared" si="1643"/>
        <v>100021033</v>
      </c>
      <c r="C21035">
        <v>0</v>
      </c>
      <c r="D21035">
        <v>9999999999</v>
      </c>
      <c r="E21035">
        <v>2</v>
      </c>
      <c r="L21035" t="s">
        <v>27</v>
      </c>
      <c r="M21035" t="s">
        <v>181</v>
      </c>
      <c r="R21035" t="s">
        <v>29</v>
      </c>
      <c r="S21035" t="str">
        <f t="shared" ca="1" si="1640"/>
        <v>2023-11-14 11:09:06.06</v>
      </c>
      <c r="V21035">
        <v>0</v>
      </c>
      <c r="W21035">
        <v>9999999999</v>
      </c>
      <c r="Z21035">
        <v>1</v>
      </c>
      <c r="AA21035">
        <v>83113</v>
      </c>
    </row>
    <row r="21036" spans="1:27" x14ac:dyDescent="0.25">
      <c r="A21036">
        <f t="shared" si="1643"/>
        <v>100021034</v>
      </c>
      <c r="B21036">
        <f t="shared" si="1643"/>
        <v>100021034</v>
      </c>
      <c r="C21036">
        <v>0</v>
      </c>
      <c r="D21036">
        <v>9999999999</v>
      </c>
      <c r="E21036">
        <v>2</v>
      </c>
      <c r="L21036" t="s">
        <v>27</v>
      </c>
      <c r="M21036" t="s">
        <v>180</v>
      </c>
      <c r="R21036" t="s">
        <v>29</v>
      </c>
      <c r="S21036" t="str">
        <f t="shared" ca="1" si="1640"/>
        <v>2023-11-14 11:09:06.06</v>
      </c>
      <c r="V21036">
        <v>0</v>
      </c>
      <c r="W21036">
        <v>9999999999</v>
      </c>
      <c r="Z21036">
        <v>1</v>
      </c>
      <c r="AA21036">
        <v>83113</v>
      </c>
    </row>
    <row r="21037" spans="1:27" x14ac:dyDescent="0.25">
      <c r="A21037">
        <f t="shared" si="1643"/>
        <v>100021035</v>
      </c>
      <c r="B21037">
        <f t="shared" si="1643"/>
        <v>100021035</v>
      </c>
      <c r="C21037">
        <v>0</v>
      </c>
      <c r="D21037">
        <v>9999999999</v>
      </c>
      <c r="E21037">
        <v>2</v>
      </c>
      <c r="L21037" t="s">
        <v>27</v>
      </c>
      <c r="M21037" t="s">
        <v>180</v>
      </c>
      <c r="R21037" t="s">
        <v>29</v>
      </c>
      <c r="S21037" t="str">
        <f t="shared" ca="1" si="1640"/>
        <v>2023-11-14 11:09:06.06</v>
      </c>
      <c r="V21037">
        <v>0</v>
      </c>
      <c r="W21037">
        <v>9999999999</v>
      </c>
      <c r="Z21037">
        <v>1</v>
      </c>
      <c r="AA21037">
        <v>83113</v>
      </c>
    </row>
    <row r="21038" spans="1:27" x14ac:dyDescent="0.25">
      <c r="A21038">
        <f t="shared" si="1643"/>
        <v>100021036</v>
      </c>
      <c r="B21038">
        <f t="shared" si="1643"/>
        <v>100021036</v>
      </c>
      <c r="C21038">
        <v>0</v>
      </c>
      <c r="D21038">
        <v>9999999999</v>
      </c>
      <c r="E21038">
        <v>2</v>
      </c>
      <c r="L21038" t="s">
        <v>27</v>
      </c>
      <c r="M21038" t="s">
        <v>181</v>
      </c>
      <c r="R21038" t="s">
        <v>29</v>
      </c>
      <c r="S21038" t="str">
        <f t="shared" ca="1" si="1640"/>
        <v>2023-11-14 11:09:06.06</v>
      </c>
      <c r="V21038">
        <v>0</v>
      </c>
      <c r="W21038">
        <v>9999999999</v>
      </c>
      <c r="Z21038">
        <v>1</v>
      </c>
      <c r="AA21038">
        <v>83113</v>
      </c>
    </row>
    <row r="21039" spans="1:27" x14ac:dyDescent="0.25">
      <c r="A21039">
        <f t="shared" si="1643"/>
        <v>100021037</v>
      </c>
      <c r="B21039">
        <f t="shared" si="1643"/>
        <v>100021037</v>
      </c>
      <c r="C21039">
        <v>0</v>
      </c>
      <c r="D21039">
        <v>9999999999</v>
      </c>
      <c r="E21039">
        <v>2</v>
      </c>
      <c r="L21039" t="s">
        <v>27</v>
      </c>
      <c r="M21039" t="s">
        <v>180</v>
      </c>
      <c r="R21039" t="s">
        <v>29</v>
      </c>
      <c r="S21039" t="str">
        <f t="shared" ca="1" si="1640"/>
        <v>2023-11-14 11:09:06.06</v>
      </c>
      <c r="V21039">
        <v>0</v>
      </c>
      <c r="W21039">
        <v>9999999999</v>
      </c>
      <c r="Z21039">
        <v>1</v>
      </c>
      <c r="AA21039">
        <v>83113</v>
      </c>
    </row>
    <row r="21040" spans="1:27" x14ac:dyDescent="0.25">
      <c r="A21040">
        <f t="shared" si="1643"/>
        <v>100021038</v>
      </c>
      <c r="B21040">
        <f t="shared" si="1643"/>
        <v>100021038</v>
      </c>
      <c r="C21040">
        <v>0</v>
      </c>
      <c r="D21040">
        <v>9999999999</v>
      </c>
      <c r="E21040">
        <v>2</v>
      </c>
      <c r="L21040" t="s">
        <v>27</v>
      </c>
      <c r="M21040" t="s">
        <v>180</v>
      </c>
      <c r="R21040" t="s">
        <v>29</v>
      </c>
      <c r="S21040" t="str">
        <f t="shared" ca="1" si="1640"/>
        <v>2023-11-14 11:09:06.06</v>
      </c>
      <c r="V21040">
        <v>0</v>
      </c>
      <c r="W21040">
        <v>9999999999</v>
      </c>
      <c r="Z21040">
        <v>1</v>
      </c>
      <c r="AA21040">
        <v>83113</v>
      </c>
    </row>
    <row r="21041" spans="1:27" x14ac:dyDescent="0.25">
      <c r="A21041">
        <f t="shared" si="1643"/>
        <v>100021039</v>
      </c>
      <c r="B21041">
        <f t="shared" si="1643"/>
        <v>100021039</v>
      </c>
      <c r="C21041">
        <v>0</v>
      </c>
      <c r="D21041">
        <v>9999999999</v>
      </c>
      <c r="E21041">
        <v>2</v>
      </c>
      <c r="L21041" t="s">
        <v>27</v>
      </c>
      <c r="M21041" t="s">
        <v>180</v>
      </c>
      <c r="R21041" t="s">
        <v>29</v>
      </c>
      <c r="S21041" t="str">
        <f t="shared" ca="1" si="1640"/>
        <v>2023-11-14 11:09:06.06</v>
      </c>
      <c r="V21041">
        <v>0</v>
      </c>
      <c r="W21041">
        <v>9999999999</v>
      </c>
      <c r="Z21041">
        <v>1</v>
      </c>
      <c r="AA21041">
        <v>83113</v>
      </c>
    </row>
    <row r="21042" spans="1:27" x14ac:dyDescent="0.25">
      <c r="A21042">
        <f t="shared" si="1643"/>
        <v>100021040</v>
      </c>
      <c r="B21042">
        <f t="shared" si="1643"/>
        <v>100021040</v>
      </c>
      <c r="C21042">
        <v>0</v>
      </c>
      <c r="D21042">
        <v>9999999999</v>
      </c>
      <c r="E21042">
        <v>2</v>
      </c>
      <c r="L21042" t="s">
        <v>27</v>
      </c>
      <c r="M21042" t="s">
        <v>180</v>
      </c>
      <c r="R21042" t="s">
        <v>29</v>
      </c>
      <c r="S21042" t="str">
        <f t="shared" ca="1" si="1640"/>
        <v>2023-11-14 11:09:06.06</v>
      </c>
      <c r="V21042">
        <v>0</v>
      </c>
      <c r="W21042">
        <v>9999999999</v>
      </c>
      <c r="Z21042">
        <v>1</v>
      </c>
      <c r="AA21042">
        <v>83113</v>
      </c>
    </row>
    <row r="21043" spans="1:27" x14ac:dyDescent="0.25">
      <c r="A21043">
        <f t="shared" si="1643"/>
        <v>100021041</v>
      </c>
      <c r="B21043">
        <f t="shared" si="1643"/>
        <v>100021041</v>
      </c>
      <c r="C21043">
        <v>0</v>
      </c>
      <c r="D21043">
        <v>9999999999</v>
      </c>
      <c r="E21043">
        <v>2</v>
      </c>
      <c r="L21043" t="s">
        <v>27</v>
      </c>
      <c r="M21043" t="s">
        <v>180</v>
      </c>
      <c r="R21043" t="s">
        <v>29</v>
      </c>
      <c r="S21043" t="str">
        <f t="shared" ca="1" si="1640"/>
        <v>2023-11-14 11:09:06.06</v>
      </c>
      <c r="V21043">
        <v>0</v>
      </c>
      <c r="W21043">
        <v>9999999999</v>
      </c>
      <c r="Z21043">
        <v>1</v>
      </c>
      <c r="AA21043">
        <v>83113</v>
      </c>
    </row>
    <row r="21044" spans="1:27" x14ac:dyDescent="0.25">
      <c r="A21044">
        <f t="shared" ref="A21044:B21059" si="1644">A21043+1</f>
        <v>100021042</v>
      </c>
      <c r="B21044">
        <f t="shared" si="1644"/>
        <v>100021042</v>
      </c>
      <c r="C21044">
        <v>0</v>
      </c>
      <c r="D21044">
        <v>9999999999</v>
      </c>
      <c r="E21044">
        <v>2</v>
      </c>
      <c r="L21044" t="s">
        <v>27</v>
      </c>
      <c r="M21044" t="s">
        <v>182</v>
      </c>
      <c r="R21044" t="s">
        <v>29</v>
      </c>
      <c r="S21044" t="str">
        <f t="shared" ca="1" si="1640"/>
        <v>2023-11-14 11:09:06.06</v>
      </c>
      <c r="V21044">
        <v>0</v>
      </c>
      <c r="W21044">
        <v>9999999999</v>
      </c>
      <c r="Z21044">
        <v>1</v>
      </c>
      <c r="AA21044">
        <v>83114</v>
      </c>
    </row>
    <row r="21045" spans="1:27" x14ac:dyDescent="0.25">
      <c r="A21045">
        <f t="shared" si="1644"/>
        <v>100021043</v>
      </c>
      <c r="B21045">
        <f t="shared" si="1644"/>
        <v>100021043</v>
      </c>
      <c r="C21045">
        <v>0</v>
      </c>
      <c r="D21045">
        <v>9999999999</v>
      </c>
      <c r="E21045">
        <v>2</v>
      </c>
      <c r="L21045" t="s">
        <v>27</v>
      </c>
      <c r="M21045" t="s">
        <v>183</v>
      </c>
      <c r="R21045" t="s">
        <v>29</v>
      </c>
      <c r="S21045" t="str">
        <f t="shared" ca="1" si="1640"/>
        <v>2023-11-14 11:09:06.06</v>
      </c>
      <c r="V21045">
        <v>0</v>
      </c>
      <c r="W21045">
        <v>9999999999</v>
      </c>
      <c r="Z21045">
        <v>1</v>
      </c>
      <c r="AA21045">
        <v>83114</v>
      </c>
    </row>
    <row r="21046" spans="1:27" x14ac:dyDescent="0.25">
      <c r="A21046">
        <f t="shared" si="1644"/>
        <v>100021044</v>
      </c>
      <c r="B21046">
        <f t="shared" si="1644"/>
        <v>100021044</v>
      </c>
      <c r="C21046">
        <v>0</v>
      </c>
      <c r="D21046">
        <v>9999999999</v>
      </c>
      <c r="E21046">
        <v>2</v>
      </c>
      <c r="L21046" t="s">
        <v>27</v>
      </c>
      <c r="M21046" t="s">
        <v>183</v>
      </c>
      <c r="R21046" t="s">
        <v>29</v>
      </c>
      <c r="S21046" t="str">
        <f t="shared" ca="1" si="1640"/>
        <v>2023-11-14 11:09:06.06</v>
      </c>
      <c r="V21046">
        <v>0</v>
      </c>
      <c r="W21046">
        <v>9999999999</v>
      </c>
      <c r="Z21046">
        <v>1</v>
      </c>
      <c r="AA21046">
        <v>83114</v>
      </c>
    </row>
    <row r="21047" spans="1:27" x14ac:dyDescent="0.25">
      <c r="A21047">
        <f t="shared" si="1644"/>
        <v>100021045</v>
      </c>
      <c r="B21047">
        <f t="shared" si="1644"/>
        <v>100021045</v>
      </c>
      <c r="C21047">
        <v>0</v>
      </c>
      <c r="D21047">
        <v>9999999999</v>
      </c>
      <c r="E21047">
        <v>2</v>
      </c>
      <c r="L21047" t="s">
        <v>27</v>
      </c>
      <c r="M21047" t="s">
        <v>183</v>
      </c>
      <c r="R21047" t="s">
        <v>29</v>
      </c>
      <c r="S21047" t="str">
        <f t="shared" ca="1" si="1640"/>
        <v>2023-11-14 11:09:06.06</v>
      </c>
      <c r="V21047">
        <v>0</v>
      </c>
      <c r="W21047">
        <v>9999999999</v>
      </c>
      <c r="Z21047">
        <v>1</v>
      </c>
      <c r="AA21047">
        <v>83114</v>
      </c>
    </row>
    <row r="21048" spans="1:27" x14ac:dyDescent="0.25">
      <c r="A21048">
        <f t="shared" si="1644"/>
        <v>100021046</v>
      </c>
      <c r="B21048">
        <f t="shared" si="1644"/>
        <v>100021046</v>
      </c>
      <c r="C21048">
        <v>0</v>
      </c>
      <c r="D21048">
        <v>9999999999</v>
      </c>
      <c r="E21048">
        <v>2</v>
      </c>
      <c r="L21048" t="s">
        <v>27</v>
      </c>
      <c r="M21048" t="s">
        <v>183</v>
      </c>
      <c r="R21048" t="s">
        <v>29</v>
      </c>
      <c r="S21048" t="str">
        <f t="shared" ca="1" si="1640"/>
        <v>2023-11-14 11:09:06.06</v>
      </c>
      <c r="V21048">
        <v>0</v>
      </c>
      <c r="W21048">
        <v>9999999999</v>
      </c>
      <c r="Z21048">
        <v>1</v>
      </c>
      <c r="AA21048">
        <v>83114</v>
      </c>
    </row>
    <row r="21049" spans="1:27" x14ac:dyDescent="0.25">
      <c r="A21049">
        <f t="shared" si="1644"/>
        <v>100021047</v>
      </c>
      <c r="B21049">
        <f t="shared" si="1644"/>
        <v>100021047</v>
      </c>
      <c r="C21049">
        <v>0</v>
      </c>
      <c r="D21049">
        <v>9999999999</v>
      </c>
      <c r="E21049">
        <v>2</v>
      </c>
      <c r="L21049" t="s">
        <v>27</v>
      </c>
      <c r="M21049" t="s">
        <v>184</v>
      </c>
      <c r="R21049" t="s">
        <v>29</v>
      </c>
      <c r="S21049" t="str">
        <f t="shared" ca="1" si="1640"/>
        <v>2023-11-14 11:09:06.06</v>
      </c>
      <c r="V21049">
        <v>0</v>
      </c>
      <c r="W21049">
        <v>9999999999</v>
      </c>
      <c r="Z21049">
        <v>1</v>
      </c>
      <c r="AA21049">
        <v>83114</v>
      </c>
    </row>
    <row r="21050" spans="1:27" x14ac:dyDescent="0.25">
      <c r="A21050">
        <f t="shared" si="1644"/>
        <v>100021048</v>
      </c>
      <c r="B21050">
        <f t="shared" si="1644"/>
        <v>100021048</v>
      </c>
      <c r="C21050">
        <v>0</v>
      </c>
      <c r="D21050">
        <v>9999999999</v>
      </c>
      <c r="E21050">
        <v>2</v>
      </c>
      <c r="L21050" t="s">
        <v>27</v>
      </c>
      <c r="M21050" t="s">
        <v>183</v>
      </c>
      <c r="R21050" t="s">
        <v>29</v>
      </c>
      <c r="S21050" t="str">
        <f t="shared" ca="1" si="1640"/>
        <v>2023-11-14 11:09:06.06</v>
      </c>
      <c r="V21050">
        <v>0</v>
      </c>
      <c r="W21050">
        <v>9999999999</v>
      </c>
      <c r="Z21050">
        <v>1</v>
      </c>
      <c r="AA21050">
        <v>83114</v>
      </c>
    </row>
    <row r="21051" spans="1:27" x14ac:dyDescent="0.25">
      <c r="A21051">
        <f t="shared" si="1644"/>
        <v>100021049</v>
      </c>
      <c r="B21051">
        <f t="shared" si="1644"/>
        <v>100021049</v>
      </c>
      <c r="C21051">
        <v>0</v>
      </c>
      <c r="D21051">
        <v>9999999999</v>
      </c>
      <c r="E21051">
        <v>2</v>
      </c>
      <c r="L21051" t="s">
        <v>27</v>
      </c>
      <c r="M21051" t="s">
        <v>185</v>
      </c>
      <c r="R21051" t="s">
        <v>29</v>
      </c>
      <c r="S21051" t="str">
        <f t="shared" ca="1" si="1640"/>
        <v>2023-11-14 11:09:06.06</v>
      </c>
      <c r="V21051">
        <v>0</v>
      </c>
      <c r="W21051">
        <v>9999999999</v>
      </c>
      <c r="Z21051">
        <v>1</v>
      </c>
      <c r="AA21051">
        <v>83114</v>
      </c>
    </row>
    <row r="21052" spans="1:27" x14ac:dyDescent="0.25">
      <c r="A21052">
        <f t="shared" si="1644"/>
        <v>100021050</v>
      </c>
      <c r="B21052">
        <f t="shared" si="1644"/>
        <v>100021050</v>
      </c>
      <c r="C21052">
        <v>0</v>
      </c>
      <c r="D21052">
        <v>9999999999</v>
      </c>
      <c r="E21052">
        <v>2</v>
      </c>
      <c r="L21052" t="s">
        <v>27</v>
      </c>
      <c r="M21052" t="s">
        <v>183</v>
      </c>
      <c r="R21052" t="s">
        <v>29</v>
      </c>
      <c r="S21052" t="str">
        <f t="shared" ca="1" si="1640"/>
        <v>2023-11-14 11:09:06.06</v>
      </c>
      <c r="V21052">
        <v>0</v>
      </c>
      <c r="W21052">
        <v>9999999999</v>
      </c>
      <c r="Z21052">
        <v>1</v>
      </c>
      <c r="AA21052">
        <v>83114</v>
      </c>
    </row>
    <row r="21053" spans="1:27" x14ac:dyDescent="0.25">
      <c r="A21053">
        <f t="shared" si="1644"/>
        <v>100021051</v>
      </c>
      <c r="B21053">
        <f t="shared" si="1644"/>
        <v>100021051</v>
      </c>
      <c r="C21053">
        <v>0</v>
      </c>
      <c r="D21053">
        <v>9999999999</v>
      </c>
      <c r="E21053">
        <v>2</v>
      </c>
      <c r="L21053" t="s">
        <v>27</v>
      </c>
      <c r="M21053" t="s">
        <v>184</v>
      </c>
      <c r="R21053" t="s">
        <v>29</v>
      </c>
      <c r="S21053" t="str">
        <f t="shared" ca="1" si="1640"/>
        <v>2023-11-14 11:09:06.06</v>
      </c>
      <c r="V21053">
        <v>0</v>
      </c>
      <c r="W21053">
        <v>9999999999</v>
      </c>
      <c r="Z21053">
        <v>1</v>
      </c>
      <c r="AA21053">
        <v>83114</v>
      </c>
    </row>
    <row r="21054" spans="1:27" x14ac:dyDescent="0.25">
      <c r="A21054">
        <f t="shared" si="1644"/>
        <v>100021052</v>
      </c>
      <c r="B21054">
        <f t="shared" si="1644"/>
        <v>100021052</v>
      </c>
      <c r="C21054">
        <v>0</v>
      </c>
      <c r="D21054">
        <v>9999999999</v>
      </c>
      <c r="E21054">
        <v>2</v>
      </c>
      <c r="L21054" t="s">
        <v>27</v>
      </c>
      <c r="M21054" t="s">
        <v>183</v>
      </c>
      <c r="R21054" t="s">
        <v>29</v>
      </c>
      <c r="S21054" t="str">
        <f t="shared" ca="1" si="1640"/>
        <v>2023-11-14 11:09:06.06</v>
      </c>
      <c r="V21054">
        <v>0</v>
      </c>
      <c r="W21054">
        <v>9999999999</v>
      </c>
      <c r="Z21054">
        <v>1</v>
      </c>
      <c r="AA21054">
        <v>83114</v>
      </c>
    </row>
    <row r="21055" spans="1:27" x14ac:dyDescent="0.25">
      <c r="A21055">
        <f t="shared" si="1644"/>
        <v>100021053</v>
      </c>
      <c r="B21055">
        <f t="shared" si="1644"/>
        <v>100021053</v>
      </c>
      <c r="C21055">
        <v>0</v>
      </c>
      <c r="D21055">
        <v>9999999999</v>
      </c>
      <c r="E21055">
        <v>2</v>
      </c>
      <c r="L21055" t="s">
        <v>27</v>
      </c>
      <c r="M21055" t="s">
        <v>183</v>
      </c>
      <c r="R21055" t="s">
        <v>29</v>
      </c>
      <c r="S21055" t="str">
        <f t="shared" ca="1" si="1640"/>
        <v>2023-11-14 11:09:06.06</v>
      </c>
      <c r="V21055">
        <v>0</v>
      </c>
      <c r="W21055">
        <v>9999999999</v>
      </c>
      <c r="Z21055">
        <v>1</v>
      </c>
      <c r="AA21055">
        <v>83114</v>
      </c>
    </row>
    <row r="21056" spans="1:27" x14ac:dyDescent="0.25">
      <c r="A21056">
        <f t="shared" si="1644"/>
        <v>100021054</v>
      </c>
      <c r="B21056">
        <f t="shared" si="1644"/>
        <v>100021054</v>
      </c>
      <c r="C21056">
        <v>0</v>
      </c>
      <c r="D21056">
        <v>9999999999</v>
      </c>
      <c r="E21056">
        <v>2</v>
      </c>
      <c r="L21056" t="s">
        <v>27</v>
      </c>
      <c r="M21056" t="s">
        <v>183</v>
      </c>
      <c r="R21056" t="s">
        <v>29</v>
      </c>
      <c r="S21056" t="str">
        <f t="shared" ca="1" si="1640"/>
        <v>2023-11-14 11:09:06.06</v>
      </c>
      <c r="V21056">
        <v>0</v>
      </c>
      <c r="W21056">
        <v>9999999999</v>
      </c>
      <c r="Z21056">
        <v>1</v>
      </c>
      <c r="AA21056">
        <v>83114</v>
      </c>
    </row>
    <row r="21057" spans="1:27" x14ac:dyDescent="0.25">
      <c r="A21057">
        <f t="shared" si="1644"/>
        <v>100021055</v>
      </c>
      <c r="B21057">
        <f t="shared" si="1644"/>
        <v>100021055</v>
      </c>
      <c r="C21057">
        <v>0</v>
      </c>
      <c r="D21057">
        <v>9999999999</v>
      </c>
      <c r="E21057">
        <v>2</v>
      </c>
      <c r="L21057" t="s">
        <v>27</v>
      </c>
      <c r="M21057" t="s">
        <v>183</v>
      </c>
      <c r="R21057" t="s">
        <v>29</v>
      </c>
      <c r="S21057" t="str">
        <f t="shared" ca="1" si="1640"/>
        <v>2023-11-14 11:09:06.06</v>
      </c>
      <c r="V21057">
        <v>0</v>
      </c>
      <c r="W21057">
        <v>9999999999</v>
      </c>
      <c r="Z21057">
        <v>1</v>
      </c>
      <c r="AA21057">
        <v>83114</v>
      </c>
    </row>
    <row r="21058" spans="1:27" x14ac:dyDescent="0.25">
      <c r="A21058">
        <f t="shared" si="1644"/>
        <v>100021056</v>
      </c>
      <c r="B21058">
        <f t="shared" si="1644"/>
        <v>100021056</v>
      </c>
      <c r="C21058">
        <v>533</v>
      </c>
      <c r="D21058">
        <v>9999</v>
      </c>
      <c r="E21058">
        <v>3</v>
      </c>
      <c r="L21058" t="s">
        <v>27</v>
      </c>
      <c r="M21058" t="s">
        <v>185</v>
      </c>
      <c r="R21058" t="s">
        <v>29</v>
      </c>
      <c r="S21058" t="str">
        <f t="shared" ca="1" si="1640"/>
        <v>2023-11-14 11:09:06.06</v>
      </c>
      <c r="V21058">
        <v>533</v>
      </c>
      <c r="W21058">
        <v>9999</v>
      </c>
      <c r="Z21058">
        <v>1</v>
      </c>
      <c r="AA21058">
        <v>83114</v>
      </c>
    </row>
    <row r="21059" spans="1:27" x14ac:dyDescent="0.25">
      <c r="A21059">
        <f t="shared" si="1644"/>
        <v>100021057</v>
      </c>
      <c r="B21059">
        <f t="shared" si="1644"/>
        <v>100021057</v>
      </c>
      <c r="C21059">
        <v>616</v>
      </c>
      <c r="D21059">
        <v>9998</v>
      </c>
      <c r="E21059">
        <v>1</v>
      </c>
      <c r="L21059" t="s">
        <v>27</v>
      </c>
      <c r="M21059" t="s">
        <v>185</v>
      </c>
      <c r="R21059" t="s">
        <v>29</v>
      </c>
      <c r="S21059" t="str">
        <f t="shared" ref="S21059:S21122" ca="1" si="1645" xml:space="preserve"> TEXT(NOW(), "yyyy-MM-dd HH:mm:ss.SSS")</f>
        <v>2023-11-14 11:09:06.06</v>
      </c>
      <c r="V21059">
        <v>616</v>
      </c>
      <c r="W21059">
        <v>9998</v>
      </c>
      <c r="Z21059">
        <v>1</v>
      </c>
      <c r="AA21059">
        <v>83114</v>
      </c>
    </row>
    <row r="21060" spans="1:27" x14ac:dyDescent="0.25">
      <c r="A21060">
        <f t="shared" ref="A21060:B21075" si="1646">A21059+1</f>
        <v>100021058</v>
      </c>
      <c r="B21060">
        <f t="shared" si="1646"/>
        <v>100021058</v>
      </c>
      <c r="C21060">
        <v>0</v>
      </c>
      <c r="D21060">
        <v>9999999999</v>
      </c>
      <c r="E21060">
        <v>2</v>
      </c>
      <c r="L21060" t="s">
        <v>27</v>
      </c>
      <c r="M21060" t="s">
        <v>183</v>
      </c>
      <c r="R21060" t="s">
        <v>29</v>
      </c>
      <c r="S21060" t="str">
        <f t="shared" ca="1" si="1645"/>
        <v>2023-11-14 11:09:06.06</v>
      </c>
      <c r="V21060">
        <v>0</v>
      </c>
      <c r="W21060">
        <v>9999999999</v>
      </c>
      <c r="Z21060">
        <v>1</v>
      </c>
      <c r="AA21060">
        <v>83114</v>
      </c>
    </row>
    <row r="21061" spans="1:27" x14ac:dyDescent="0.25">
      <c r="A21061">
        <f t="shared" si="1646"/>
        <v>100021059</v>
      </c>
      <c r="B21061">
        <f t="shared" si="1646"/>
        <v>100021059</v>
      </c>
      <c r="C21061">
        <v>0</v>
      </c>
      <c r="D21061">
        <v>9999999999</v>
      </c>
      <c r="E21061">
        <v>2</v>
      </c>
      <c r="L21061" t="s">
        <v>27</v>
      </c>
      <c r="M21061" t="s">
        <v>184</v>
      </c>
      <c r="R21061" t="s">
        <v>29</v>
      </c>
      <c r="S21061" t="str">
        <f t="shared" ca="1" si="1645"/>
        <v>2023-11-14 11:09:06.06</v>
      </c>
      <c r="V21061">
        <v>0</v>
      </c>
      <c r="W21061">
        <v>9999999999</v>
      </c>
      <c r="Z21061">
        <v>1</v>
      </c>
      <c r="AA21061">
        <v>83114</v>
      </c>
    </row>
    <row r="21062" spans="1:27" x14ac:dyDescent="0.25">
      <c r="A21062">
        <f t="shared" si="1646"/>
        <v>100021060</v>
      </c>
      <c r="B21062">
        <f t="shared" si="1646"/>
        <v>100021060</v>
      </c>
      <c r="C21062">
        <v>0</v>
      </c>
      <c r="D21062">
        <v>9999999999</v>
      </c>
      <c r="E21062">
        <v>2</v>
      </c>
      <c r="L21062" t="s">
        <v>27</v>
      </c>
      <c r="M21062" t="s">
        <v>182</v>
      </c>
      <c r="R21062" t="s">
        <v>29</v>
      </c>
      <c r="S21062" t="str">
        <f t="shared" ca="1" si="1645"/>
        <v>2023-11-14 11:09:06.06</v>
      </c>
      <c r="V21062">
        <v>0</v>
      </c>
      <c r="W21062">
        <v>9999999999</v>
      </c>
      <c r="Z21062">
        <v>1</v>
      </c>
      <c r="AA21062">
        <v>83114</v>
      </c>
    </row>
    <row r="21063" spans="1:27" x14ac:dyDescent="0.25">
      <c r="A21063">
        <f t="shared" si="1646"/>
        <v>100021061</v>
      </c>
      <c r="B21063">
        <f t="shared" si="1646"/>
        <v>100021061</v>
      </c>
      <c r="C21063">
        <v>0</v>
      </c>
      <c r="D21063">
        <v>9999999999</v>
      </c>
      <c r="E21063">
        <v>2</v>
      </c>
      <c r="L21063" t="s">
        <v>27</v>
      </c>
      <c r="M21063" t="s">
        <v>183</v>
      </c>
      <c r="R21063" t="s">
        <v>29</v>
      </c>
      <c r="S21063" t="str">
        <f t="shared" ca="1" si="1645"/>
        <v>2023-11-14 11:09:06.06</v>
      </c>
      <c r="V21063">
        <v>0</v>
      </c>
      <c r="W21063">
        <v>9999999999</v>
      </c>
      <c r="Z21063">
        <v>1</v>
      </c>
      <c r="AA21063">
        <v>83114</v>
      </c>
    </row>
    <row r="21064" spans="1:27" x14ac:dyDescent="0.25">
      <c r="A21064">
        <f t="shared" si="1646"/>
        <v>100021062</v>
      </c>
      <c r="B21064">
        <f t="shared" si="1646"/>
        <v>100021062</v>
      </c>
      <c r="C21064">
        <v>0</v>
      </c>
      <c r="D21064">
        <v>9999999999</v>
      </c>
      <c r="E21064">
        <v>2</v>
      </c>
      <c r="L21064" t="s">
        <v>27</v>
      </c>
      <c r="M21064" t="s">
        <v>183</v>
      </c>
      <c r="R21064" t="s">
        <v>29</v>
      </c>
      <c r="S21064" t="str">
        <f t="shared" ca="1" si="1645"/>
        <v>2023-11-14 11:09:06.06</v>
      </c>
      <c r="V21064">
        <v>0</v>
      </c>
      <c r="W21064">
        <v>9999999999</v>
      </c>
      <c r="Z21064">
        <v>1</v>
      </c>
      <c r="AA21064">
        <v>83114</v>
      </c>
    </row>
    <row r="21065" spans="1:27" x14ac:dyDescent="0.25">
      <c r="A21065">
        <f t="shared" si="1646"/>
        <v>100021063</v>
      </c>
      <c r="B21065">
        <f t="shared" si="1646"/>
        <v>100021063</v>
      </c>
      <c r="C21065">
        <v>0</v>
      </c>
      <c r="D21065">
        <v>9999999999</v>
      </c>
      <c r="E21065">
        <v>2</v>
      </c>
      <c r="L21065" t="s">
        <v>27</v>
      </c>
      <c r="M21065" t="s">
        <v>183</v>
      </c>
      <c r="R21065" t="s">
        <v>29</v>
      </c>
      <c r="S21065" t="str">
        <f t="shared" ca="1" si="1645"/>
        <v>2023-11-14 11:09:06.06</v>
      </c>
      <c r="V21065">
        <v>0</v>
      </c>
      <c r="W21065">
        <v>9999999999</v>
      </c>
      <c r="Z21065">
        <v>1</v>
      </c>
      <c r="AA21065">
        <v>83114</v>
      </c>
    </row>
    <row r="21066" spans="1:27" x14ac:dyDescent="0.25">
      <c r="A21066">
        <f t="shared" si="1646"/>
        <v>100021064</v>
      </c>
      <c r="B21066">
        <f t="shared" si="1646"/>
        <v>100021064</v>
      </c>
      <c r="C21066">
        <v>0</v>
      </c>
      <c r="D21066">
        <v>9999999999</v>
      </c>
      <c r="E21066">
        <v>2</v>
      </c>
      <c r="L21066" t="s">
        <v>27</v>
      </c>
      <c r="M21066" t="s">
        <v>182</v>
      </c>
      <c r="R21066" t="s">
        <v>29</v>
      </c>
      <c r="S21066" t="str">
        <f t="shared" ca="1" si="1645"/>
        <v>2023-11-14 11:09:06.06</v>
      </c>
      <c r="V21066">
        <v>0</v>
      </c>
      <c r="W21066">
        <v>9999999999</v>
      </c>
      <c r="Z21066">
        <v>1</v>
      </c>
      <c r="AA21066">
        <v>83114</v>
      </c>
    </row>
    <row r="21067" spans="1:27" x14ac:dyDescent="0.25">
      <c r="A21067">
        <f t="shared" si="1646"/>
        <v>100021065</v>
      </c>
      <c r="B21067">
        <f t="shared" si="1646"/>
        <v>100021065</v>
      </c>
      <c r="C21067">
        <v>0</v>
      </c>
      <c r="D21067">
        <v>9999999999</v>
      </c>
      <c r="E21067">
        <v>2</v>
      </c>
      <c r="L21067" t="s">
        <v>27</v>
      </c>
      <c r="M21067" t="s">
        <v>183</v>
      </c>
      <c r="R21067" t="s">
        <v>29</v>
      </c>
      <c r="S21067" t="str">
        <f t="shared" ca="1" si="1645"/>
        <v>2023-11-14 11:09:06.06</v>
      </c>
      <c r="V21067">
        <v>0</v>
      </c>
      <c r="W21067">
        <v>9999999999</v>
      </c>
      <c r="Z21067">
        <v>1</v>
      </c>
      <c r="AA21067">
        <v>83114</v>
      </c>
    </row>
    <row r="21068" spans="1:27" x14ac:dyDescent="0.25">
      <c r="A21068">
        <f t="shared" si="1646"/>
        <v>100021066</v>
      </c>
      <c r="B21068">
        <f t="shared" si="1646"/>
        <v>100021066</v>
      </c>
      <c r="C21068">
        <v>0</v>
      </c>
      <c r="D21068">
        <v>9999999999</v>
      </c>
      <c r="E21068">
        <v>2</v>
      </c>
      <c r="L21068" t="s">
        <v>27</v>
      </c>
      <c r="M21068" t="s">
        <v>183</v>
      </c>
      <c r="R21068" t="s">
        <v>29</v>
      </c>
      <c r="S21068" t="str">
        <f t="shared" ca="1" si="1645"/>
        <v>2023-11-14 11:09:06.06</v>
      </c>
      <c r="V21068">
        <v>0</v>
      </c>
      <c r="W21068">
        <v>9999999999</v>
      </c>
      <c r="Z21068">
        <v>1</v>
      </c>
      <c r="AA21068">
        <v>83114</v>
      </c>
    </row>
    <row r="21069" spans="1:27" x14ac:dyDescent="0.25">
      <c r="A21069">
        <f t="shared" si="1646"/>
        <v>100021067</v>
      </c>
      <c r="B21069">
        <f t="shared" si="1646"/>
        <v>100021067</v>
      </c>
      <c r="C21069">
        <v>0</v>
      </c>
      <c r="D21069">
        <v>9999999999</v>
      </c>
      <c r="E21069">
        <v>2</v>
      </c>
      <c r="L21069" t="s">
        <v>27</v>
      </c>
      <c r="M21069" t="s">
        <v>182</v>
      </c>
      <c r="R21069" t="s">
        <v>29</v>
      </c>
      <c r="S21069" t="str">
        <f t="shared" ca="1" si="1645"/>
        <v>2023-11-14 11:09:06.06</v>
      </c>
      <c r="V21069">
        <v>0</v>
      </c>
      <c r="W21069">
        <v>9999999999</v>
      </c>
      <c r="Z21069">
        <v>1</v>
      </c>
      <c r="AA21069">
        <v>83114</v>
      </c>
    </row>
    <row r="21070" spans="1:27" x14ac:dyDescent="0.25">
      <c r="A21070">
        <f t="shared" si="1646"/>
        <v>100021068</v>
      </c>
      <c r="B21070">
        <f t="shared" si="1646"/>
        <v>100021068</v>
      </c>
      <c r="C21070">
        <v>0</v>
      </c>
      <c r="D21070">
        <v>9999999999</v>
      </c>
      <c r="E21070">
        <v>2</v>
      </c>
      <c r="L21070" t="s">
        <v>27</v>
      </c>
      <c r="M21070" t="s">
        <v>183</v>
      </c>
      <c r="R21070" t="s">
        <v>29</v>
      </c>
      <c r="S21070" t="str">
        <f t="shared" ca="1" si="1645"/>
        <v>2023-11-14 11:09:06.06</v>
      </c>
      <c r="V21070">
        <v>0</v>
      </c>
      <c r="W21070">
        <v>9999999999</v>
      </c>
      <c r="Z21070">
        <v>1</v>
      </c>
      <c r="AA21070">
        <v>83114</v>
      </c>
    </row>
    <row r="21071" spans="1:27" x14ac:dyDescent="0.25">
      <c r="A21071">
        <f t="shared" si="1646"/>
        <v>100021069</v>
      </c>
      <c r="B21071">
        <f t="shared" si="1646"/>
        <v>100021069</v>
      </c>
      <c r="C21071">
        <v>0</v>
      </c>
      <c r="D21071">
        <v>9999999999</v>
      </c>
      <c r="E21071">
        <v>2</v>
      </c>
      <c r="L21071" t="s">
        <v>27</v>
      </c>
      <c r="M21071" t="s">
        <v>183</v>
      </c>
      <c r="R21071" t="s">
        <v>29</v>
      </c>
      <c r="S21071" t="str">
        <f t="shared" ca="1" si="1645"/>
        <v>2023-11-14 11:09:06.06</v>
      </c>
      <c r="V21071">
        <v>0</v>
      </c>
      <c r="W21071">
        <v>9999999999</v>
      </c>
      <c r="Z21071">
        <v>1</v>
      </c>
      <c r="AA21071">
        <v>83114</v>
      </c>
    </row>
    <row r="21072" spans="1:27" x14ac:dyDescent="0.25">
      <c r="A21072">
        <f t="shared" si="1646"/>
        <v>100021070</v>
      </c>
      <c r="B21072">
        <f t="shared" si="1646"/>
        <v>100021070</v>
      </c>
      <c r="C21072">
        <v>0</v>
      </c>
      <c r="D21072">
        <v>9999999999</v>
      </c>
      <c r="E21072">
        <v>2</v>
      </c>
      <c r="L21072" t="s">
        <v>27</v>
      </c>
      <c r="M21072" t="s">
        <v>182</v>
      </c>
      <c r="R21072" t="s">
        <v>29</v>
      </c>
      <c r="S21072" t="str">
        <f t="shared" ca="1" si="1645"/>
        <v>2023-11-14 11:09:06.06</v>
      </c>
      <c r="V21072">
        <v>0</v>
      </c>
      <c r="W21072">
        <v>9999999999</v>
      </c>
      <c r="Z21072">
        <v>1</v>
      </c>
      <c r="AA21072">
        <v>83114</v>
      </c>
    </row>
    <row r="21073" spans="1:27" x14ac:dyDescent="0.25">
      <c r="A21073">
        <f t="shared" si="1646"/>
        <v>100021071</v>
      </c>
      <c r="B21073">
        <f t="shared" si="1646"/>
        <v>100021071</v>
      </c>
      <c r="C21073">
        <v>0</v>
      </c>
      <c r="D21073">
        <v>9999999999</v>
      </c>
      <c r="E21073">
        <v>2</v>
      </c>
      <c r="L21073" t="s">
        <v>27</v>
      </c>
      <c r="M21073" t="s">
        <v>183</v>
      </c>
      <c r="R21073" t="s">
        <v>29</v>
      </c>
      <c r="S21073" t="str">
        <f t="shared" ca="1" si="1645"/>
        <v>2023-11-14 11:09:06.06</v>
      </c>
      <c r="V21073">
        <v>0</v>
      </c>
      <c r="W21073">
        <v>9999999999</v>
      </c>
      <c r="Z21073">
        <v>1</v>
      </c>
      <c r="AA21073">
        <v>83114</v>
      </c>
    </row>
    <row r="21074" spans="1:27" x14ac:dyDescent="0.25">
      <c r="A21074">
        <f t="shared" si="1646"/>
        <v>100021072</v>
      </c>
      <c r="B21074">
        <f t="shared" si="1646"/>
        <v>100021072</v>
      </c>
      <c r="C21074">
        <v>0</v>
      </c>
      <c r="D21074">
        <v>9999999999</v>
      </c>
      <c r="E21074">
        <v>2</v>
      </c>
      <c r="L21074" t="s">
        <v>27</v>
      </c>
      <c r="M21074" t="s">
        <v>182</v>
      </c>
      <c r="R21074" t="s">
        <v>29</v>
      </c>
      <c r="S21074" t="str">
        <f t="shared" ca="1" si="1645"/>
        <v>2023-11-14 11:09:06.06</v>
      </c>
      <c r="V21074">
        <v>0</v>
      </c>
      <c r="W21074">
        <v>9999999999</v>
      </c>
      <c r="Z21074">
        <v>1</v>
      </c>
      <c r="AA21074">
        <v>83114</v>
      </c>
    </row>
    <row r="21075" spans="1:27" x14ac:dyDescent="0.25">
      <c r="A21075">
        <f t="shared" si="1646"/>
        <v>100021073</v>
      </c>
      <c r="B21075">
        <f t="shared" si="1646"/>
        <v>100021073</v>
      </c>
      <c r="C21075">
        <v>0</v>
      </c>
      <c r="D21075">
        <v>9999999999</v>
      </c>
      <c r="E21075">
        <v>2</v>
      </c>
      <c r="L21075" t="s">
        <v>27</v>
      </c>
      <c r="M21075" t="s">
        <v>183</v>
      </c>
      <c r="R21075" t="s">
        <v>29</v>
      </c>
      <c r="S21075" t="str">
        <f t="shared" ca="1" si="1645"/>
        <v>2023-11-14 11:09:06.06</v>
      </c>
      <c r="V21075">
        <v>0</v>
      </c>
      <c r="W21075">
        <v>9999999999</v>
      </c>
      <c r="Z21075">
        <v>1</v>
      </c>
      <c r="AA21075">
        <v>83114</v>
      </c>
    </row>
    <row r="21076" spans="1:27" x14ac:dyDescent="0.25">
      <c r="A21076">
        <f t="shared" ref="A21076:B21091" si="1647">A21075+1</f>
        <v>100021074</v>
      </c>
      <c r="B21076">
        <f t="shared" si="1647"/>
        <v>100021074</v>
      </c>
      <c r="C21076">
        <v>0</v>
      </c>
      <c r="D21076">
        <v>9999999999</v>
      </c>
      <c r="E21076">
        <v>2</v>
      </c>
      <c r="L21076" t="s">
        <v>27</v>
      </c>
      <c r="M21076" t="s">
        <v>183</v>
      </c>
      <c r="R21076" t="s">
        <v>29</v>
      </c>
      <c r="S21076" t="str">
        <f t="shared" ca="1" si="1645"/>
        <v>2023-11-14 11:09:06.06</v>
      </c>
      <c r="V21076">
        <v>0</v>
      </c>
      <c r="W21076">
        <v>9999999999</v>
      </c>
      <c r="Z21076">
        <v>1</v>
      </c>
      <c r="AA21076">
        <v>83114</v>
      </c>
    </row>
    <row r="21077" spans="1:27" x14ac:dyDescent="0.25">
      <c r="A21077">
        <f t="shared" si="1647"/>
        <v>100021075</v>
      </c>
      <c r="B21077">
        <f t="shared" si="1647"/>
        <v>100021075</v>
      </c>
      <c r="C21077">
        <v>0</v>
      </c>
      <c r="D21077">
        <v>9999999999</v>
      </c>
      <c r="E21077">
        <v>2</v>
      </c>
      <c r="L21077" t="s">
        <v>27</v>
      </c>
      <c r="M21077" t="s">
        <v>182</v>
      </c>
      <c r="R21077" t="s">
        <v>29</v>
      </c>
      <c r="S21077" t="str">
        <f t="shared" ca="1" si="1645"/>
        <v>2023-11-14 11:09:06.06</v>
      </c>
      <c r="V21077">
        <v>0</v>
      </c>
      <c r="W21077">
        <v>9999999999</v>
      </c>
      <c r="Z21077">
        <v>1</v>
      </c>
      <c r="AA21077">
        <v>83114</v>
      </c>
    </row>
    <row r="21078" spans="1:27" x14ac:dyDescent="0.25">
      <c r="A21078">
        <f t="shared" si="1647"/>
        <v>100021076</v>
      </c>
      <c r="B21078">
        <f t="shared" si="1647"/>
        <v>100021076</v>
      </c>
      <c r="C21078">
        <v>0</v>
      </c>
      <c r="D21078">
        <v>9999999999</v>
      </c>
      <c r="E21078">
        <v>2</v>
      </c>
      <c r="L21078" t="s">
        <v>27</v>
      </c>
      <c r="M21078" t="s">
        <v>184</v>
      </c>
      <c r="R21078" t="s">
        <v>29</v>
      </c>
      <c r="S21078" t="str">
        <f t="shared" ca="1" si="1645"/>
        <v>2023-11-14 11:09:06.06</v>
      </c>
      <c r="V21078">
        <v>0</v>
      </c>
      <c r="W21078">
        <v>9999999999</v>
      </c>
      <c r="Z21078">
        <v>1</v>
      </c>
      <c r="AA21078">
        <v>83114</v>
      </c>
    </row>
    <row r="21079" spans="1:27" x14ac:dyDescent="0.25">
      <c r="A21079">
        <f t="shared" si="1647"/>
        <v>100021077</v>
      </c>
      <c r="B21079">
        <f t="shared" si="1647"/>
        <v>100021077</v>
      </c>
      <c r="C21079">
        <v>0</v>
      </c>
      <c r="D21079">
        <v>9999999999</v>
      </c>
      <c r="E21079">
        <v>2</v>
      </c>
      <c r="L21079" t="s">
        <v>27</v>
      </c>
      <c r="M21079" t="s">
        <v>185</v>
      </c>
      <c r="R21079" t="s">
        <v>29</v>
      </c>
      <c r="S21079" t="str">
        <f t="shared" ca="1" si="1645"/>
        <v>2023-11-14 11:09:06.06</v>
      </c>
      <c r="V21079">
        <v>0</v>
      </c>
      <c r="W21079">
        <v>9999999999</v>
      </c>
      <c r="Z21079">
        <v>1</v>
      </c>
      <c r="AA21079">
        <v>83114</v>
      </c>
    </row>
    <row r="21080" spans="1:27" x14ac:dyDescent="0.25">
      <c r="A21080">
        <f t="shared" si="1647"/>
        <v>100021078</v>
      </c>
      <c r="B21080">
        <f t="shared" si="1647"/>
        <v>100021078</v>
      </c>
      <c r="C21080">
        <v>0</v>
      </c>
      <c r="D21080">
        <v>9999999999</v>
      </c>
      <c r="E21080">
        <v>2</v>
      </c>
      <c r="L21080" t="s">
        <v>27</v>
      </c>
      <c r="M21080" t="s">
        <v>184</v>
      </c>
      <c r="R21080" t="s">
        <v>29</v>
      </c>
      <c r="S21080" t="str">
        <f t="shared" ca="1" si="1645"/>
        <v>2023-11-14 11:09:06.06</v>
      </c>
      <c r="V21080">
        <v>0</v>
      </c>
      <c r="W21080">
        <v>9999999999</v>
      </c>
      <c r="Z21080">
        <v>1</v>
      </c>
      <c r="AA21080">
        <v>83114</v>
      </c>
    </row>
    <row r="21081" spans="1:27" x14ac:dyDescent="0.25">
      <c r="A21081">
        <f t="shared" si="1647"/>
        <v>100021079</v>
      </c>
      <c r="B21081">
        <f t="shared" si="1647"/>
        <v>100021079</v>
      </c>
      <c r="C21081">
        <v>0</v>
      </c>
      <c r="D21081">
        <v>9999999999</v>
      </c>
      <c r="E21081">
        <v>2</v>
      </c>
      <c r="L21081" t="s">
        <v>27</v>
      </c>
      <c r="M21081" t="s">
        <v>183</v>
      </c>
      <c r="R21081" t="s">
        <v>29</v>
      </c>
      <c r="S21081" t="str">
        <f t="shared" ca="1" si="1645"/>
        <v>2023-11-14 11:09:06.06</v>
      </c>
      <c r="V21081">
        <v>0</v>
      </c>
      <c r="W21081">
        <v>9999999999</v>
      </c>
      <c r="Z21081">
        <v>1</v>
      </c>
      <c r="AA21081">
        <v>83114</v>
      </c>
    </row>
    <row r="21082" spans="1:27" x14ac:dyDescent="0.25">
      <c r="A21082">
        <f t="shared" si="1647"/>
        <v>100021080</v>
      </c>
      <c r="B21082">
        <f t="shared" si="1647"/>
        <v>100021080</v>
      </c>
      <c r="C21082">
        <v>0</v>
      </c>
      <c r="D21082">
        <v>9999999999</v>
      </c>
      <c r="E21082">
        <v>2</v>
      </c>
      <c r="L21082" t="s">
        <v>27</v>
      </c>
      <c r="M21082" t="s">
        <v>182</v>
      </c>
      <c r="R21082" t="s">
        <v>29</v>
      </c>
      <c r="S21082" t="str">
        <f t="shared" ca="1" si="1645"/>
        <v>2023-11-14 11:09:06.06</v>
      </c>
      <c r="V21082">
        <v>0</v>
      </c>
      <c r="W21082">
        <v>9999999999</v>
      </c>
      <c r="Z21082">
        <v>1</v>
      </c>
      <c r="AA21082">
        <v>83114</v>
      </c>
    </row>
    <row r="21083" spans="1:27" x14ac:dyDescent="0.25">
      <c r="A21083">
        <f t="shared" si="1647"/>
        <v>100021081</v>
      </c>
      <c r="B21083">
        <f t="shared" si="1647"/>
        <v>100021081</v>
      </c>
      <c r="C21083">
        <v>0</v>
      </c>
      <c r="D21083">
        <v>9999999999</v>
      </c>
      <c r="E21083">
        <v>2</v>
      </c>
      <c r="L21083" t="s">
        <v>27</v>
      </c>
      <c r="M21083" t="s">
        <v>182</v>
      </c>
      <c r="R21083" t="s">
        <v>29</v>
      </c>
      <c r="S21083" t="str">
        <f t="shared" ca="1" si="1645"/>
        <v>2023-11-14 11:09:06.06</v>
      </c>
      <c r="V21083">
        <v>0</v>
      </c>
      <c r="W21083">
        <v>9999999999</v>
      </c>
      <c r="Z21083">
        <v>1</v>
      </c>
      <c r="AA21083">
        <v>83114</v>
      </c>
    </row>
    <row r="21084" spans="1:27" x14ac:dyDescent="0.25">
      <c r="A21084">
        <f t="shared" si="1647"/>
        <v>100021082</v>
      </c>
      <c r="B21084">
        <f t="shared" si="1647"/>
        <v>100021082</v>
      </c>
      <c r="C21084">
        <v>0</v>
      </c>
      <c r="D21084">
        <v>9999999999</v>
      </c>
      <c r="E21084">
        <v>2</v>
      </c>
      <c r="L21084" t="s">
        <v>27</v>
      </c>
      <c r="M21084" t="s">
        <v>183</v>
      </c>
      <c r="R21084" t="s">
        <v>29</v>
      </c>
      <c r="S21084" t="str">
        <f t="shared" ca="1" si="1645"/>
        <v>2023-11-14 11:09:06.06</v>
      </c>
      <c r="V21084">
        <v>0</v>
      </c>
      <c r="W21084">
        <v>9999999999</v>
      </c>
      <c r="Z21084">
        <v>1</v>
      </c>
      <c r="AA21084">
        <v>83114</v>
      </c>
    </row>
    <row r="21085" spans="1:27" x14ac:dyDescent="0.25">
      <c r="A21085">
        <f t="shared" si="1647"/>
        <v>100021083</v>
      </c>
      <c r="B21085">
        <f t="shared" si="1647"/>
        <v>100021083</v>
      </c>
      <c r="C21085">
        <v>0</v>
      </c>
      <c r="D21085">
        <v>9999999999</v>
      </c>
      <c r="E21085">
        <v>2</v>
      </c>
      <c r="L21085" t="s">
        <v>27</v>
      </c>
      <c r="M21085" t="s">
        <v>182</v>
      </c>
      <c r="R21085" t="s">
        <v>29</v>
      </c>
      <c r="S21085" t="str">
        <f t="shared" ca="1" si="1645"/>
        <v>2023-11-14 11:09:06.06</v>
      </c>
      <c r="V21085">
        <v>0</v>
      </c>
      <c r="W21085">
        <v>9999999999</v>
      </c>
      <c r="Z21085">
        <v>1</v>
      </c>
      <c r="AA21085">
        <v>83114</v>
      </c>
    </row>
    <row r="21086" spans="1:27" x14ac:dyDescent="0.25">
      <c r="A21086">
        <f t="shared" si="1647"/>
        <v>100021084</v>
      </c>
      <c r="B21086">
        <f t="shared" si="1647"/>
        <v>100021084</v>
      </c>
      <c r="C21086">
        <v>0</v>
      </c>
      <c r="D21086">
        <v>9999999999</v>
      </c>
      <c r="E21086">
        <v>2</v>
      </c>
      <c r="L21086" t="s">
        <v>27</v>
      </c>
      <c r="M21086" t="s">
        <v>183</v>
      </c>
      <c r="R21086" t="s">
        <v>29</v>
      </c>
      <c r="S21086" t="str">
        <f t="shared" ca="1" si="1645"/>
        <v>2023-11-14 11:09:06.06</v>
      </c>
      <c r="V21086">
        <v>0</v>
      </c>
      <c r="W21086">
        <v>9999999999</v>
      </c>
      <c r="Z21086">
        <v>1</v>
      </c>
      <c r="AA21086">
        <v>83114</v>
      </c>
    </row>
    <row r="21087" spans="1:27" x14ac:dyDescent="0.25">
      <c r="A21087">
        <f t="shared" si="1647"/>
        <v>100021085</v>
      </c>
      <c r="B21087">
        <f t="shared" si="1647"/>
        <v>100021085</v>
      </c>
      <c r="C21087">
        <v>0</v>
      </c>
      <c r="D21087">
        <v>9999999999</v>
      </c>
      <c r="E21087">
        <v>2</v>
      </c>
      <c r="L21087" t="s">
        <v>27</v>
      </c>
      <c r="M21087" t="s">
        <v>183</v>
      </c>
      <c r="R21087" t="s">
        <v>29</v>
      </c>
      <c r="S21087" t="str">
        <f t="shared" ca="1" si="1645"/>
        <v>2023-11-14 11:09:06.06</v>
      </c>
      <c r="V21087">
        <v>0</v>
      </c>
      <c r="W21087">
        <v>9999999999</v>
      </c>
      <c r="Z21087">
        <v>1</v>
      </c>
      <c r="AA21087">
        <v>83114</v>
      </c>
    </row>
    <row r="21088" spans="1:27" x14ac:dyDescent="0.25">
      <c r="A21088">
        <f t="shared" si="1647"/>
        <v>100021086</v>
      </c>
      <c r="B21088">
        <f t="shared" si="1647"/>
        <v>100021086</v>
      </c>
      <c r="C21088">
        <v>0</v>
      </c>
      <c r="D21088">
        <v>9999999999</v>
      </c>
      <c r="E21088">
        <v>2</v>
      </c>
      <c r="L21088" t="s">
        <v>27</v>
      </c>
      <c r="M21088" t="s">
        <v>183</v>
      </c>
      <c r="R21088" t="s">
        <v>29</v>
      </c>
      <c r="S21088" t="str">
        <f t="shared" ca="1" si="1645"/>
        <v>2023-11-14 11:09:06.06</v>
      </c>
      <c r="V21088">
        <v>0</v>
      </c>
      <c r="W21088">
        <v>9999999999</v>
      </c>
      <c r="Z21088">
        <v>1</v>
      </c>
      <c r="AA21088">
        <v>83114</v>
      </c>
    </row>
    <row r="21089" spans="1:27" x14ac:dyDescent="0.25">
      <c r="A21089">
        <f t="shared" si="1647"/>
        <v>100021087</v>
      </c>
      <c r="B21089">
        <f t="shared" si="1647"/>
        <v>100021087</v>
      </c>
      <c r="C21089">
        <v>0</v>
      </c>
      <c r="D21089">
        <v>9999999999</v>
      </c>
      <c r="E21089">
        <v>2</v>
      </c>
      <c r="L21089" t="s">
        <v>27</v>
      </c>
      <c r="M21089" t="s">
        <v>185</v>
      </c>
      <c r="R21089" t="s">
        <v>29</v>
      </c>
      <c r="S21089" t="str">
        <f t="shared" ca="1" si="1645"/>
        <v>2023-11-14 11:09:06.06</v>
      </c>
      <c r="V21089">
        <v>0</v>
      </c>
      <c r="W21089">
        <v>9999999999</v>
      </c>
      <c r="Z21089">
        <v>1</v>
      </c>
      <c r="AA21089">
        <v>83114</v>
      </c>
    </row>
    <row r="21090" spans="1:27" x14ac:dyDescent="0.25">
      <c r="A21090">
        <f t="shared" si="1647"/>
        <v>100021088</v>
      </c>
      <c r="B21090">
        <f t="shared" si="1647"/>
        <v>100021088</v>
      </c>
      <c r="C21090">
        <v>0</v>
      </c>
      <c r="D21090">
        <v>9999999999</v>
      </c>
      <c r="E21090">
        <v>2</v>
      </c>
      <c r="L21090" t="s">
        <v>27</v>
      </c>
      <c r="M21090" t="s">
        <v>183</v>
      </c>
      <c r="R21090" t="s">
        <v>29</v>
      </c>
      <c r="S21090" t="str">
        <f t="shared" ca="1" si="1645"/>
        <v>2023-11-14 11:09:06.06</v>
      </c>
      <c r="V21090">
        <v>0</v>
      </c>
      <c r="W21090">
        <v>9999999999</v>
      </c>
      <c r="Z21090">
        <v>1</v>
      </c>
      <c r="AA21090">
        <v>83114</v>
      </c>
    </row>
    <row r="21091" spans="1:27" x14ac:dyDescent="0.25">
      <c r="A21091">
        <f t="shared" si="1647"/>
        <v>100021089</v>
      </c>
      <c r="B21091">
        <f t="shared" si="1647"/>
        <v>100021089</v>
      </c>
      <c r="C21091">
        <v>0</v>
      </c>
      <c r="D21091">
        <v>9999999999</v>
      </c>
      <c r="E21091">
        <v>2</v>
      </c>
      <c r="L21091" t="s">
        <v>27</v>
      </c>
      <c r="M21091" t="s">
        <v>183</v>
      </c>
      <c r="R21091" t="s">
        <v>29</v>
      </c>
      <c r="S21091" t="str">
        <f t="shared" ca="1" si="1645"/>
        <v>2023-11-14 11:09:06.06</v>
      </c>
      <c r="V21091">
        <v>0</v>
      </c>
      <c r="W21091">
        <v>9999999999</v>
      </c>
      <c r="Z21091">
        <v>1</v>
      </c>
      <c r="AA21091">
        <v>83114</v>
      </c>
    </row>
    <row r="21092" spans="1:27" x14ac:dyDescent="0.25">
      <c r="A21092">
        <f t="shared" ref="A21092:B21107" si="1648">A21091+1</f>
        <v>100021090</v>
      </c>
      <c r="B21092">
        <f t="shared" si="1648"/>
        <v>100021090</v>
      </c>
      <c r="C21092">
        <v>0</v>
      </c>
      <c r="D21092">
        <v>9999999999</v>
      </c>
      <c r="E21092">
        <v>2</v>
      </c>
      <c r="L21092" t="s">
        <v>27</v>
      </c>
      <c r="M21092" t="s">
        <v>183</v>
      </c>
      <c r="R21092" t="s">
        <v>29</v>
      </c>
      <c r="S21092" t="str">
        <f t="shared" ca="1" si="1645"/>
        <v>2023-11-14 11:09:06.06</v>
      </c>
      <c r="V21092">
        <v>0</v>
      </c>
      <c r="W21092">
        <v>9999999999</v>
      </c>
      <c r="Z21092">
        <v>1</v>
      </c>
      <c r="AA21092">
        <v>83114</v>
      </c>
    </row>
    <row r="21093" spans="1:27" x14ac:dyDescent="0.25">
      <c r="A21093">
        <f t="shared" si="1648"/>
        <v>100021091</v>
      </c>
      <c r="B21093">
        <f t="shared" si="1648"/>
        <v>100021091</v>
      </c>
      <c r="C21093">
        <v>0</v>
      </c>
      <c r="D21093">
        <v>9999999999</v>
      </c>
      <c r="E21093">
        <v>2</v>
      </c>
      <c r="L21093" t="s">
        <v>27</v>
      </c>
      <c r="M21093" t="s">
        <v>183</v>
      </c>
      <c r="R21093" t="s">
        <v>29</v>
      </c>
      <c r="S21093" t="str">
        <f t="shared" ca="1" si="1645"/>
        <v>2023-11-14 11:09:06.06</v>
      </c>
      <c r="V21093">
        <v>0</v>
      </c>
      <c r="W21093">
        <v>9999999999</v>
      </c>
      <c r="Z21093">
        <v>1</v>
      </c>
      <c r="AA21093">
        <v>83114</v>
      </c>
    </row>
    <row r="21094" spans="1:27" x14ac:dyDescent="0.25">
      <c r="A21094">
        <f t="shared" si="1648"/>
        <v>100021092</v>
      </c>
      <c r="B21094">
        <f t="shared" si="1648"/>
        <v>100021092</v>
      </c>
      <c r="C21094">
        <v>0</v>
      </c>
      <c r="D21094">
        <v>9999999999</v>
      </c>
      <c r="E21094">
        <v>2</v>
      </c>
      <c r="L21094" t="s">
        <v>27</v>
      </c>
      <c r="M21094" t="s">
        <v>183</v>
      </c>
      <c r="R21094" t="s">
        <v>29</v>
      </c>
      <c r="S21094" t="str">
        <f t="shared" ca="1" si="1645"/>
        <v>2023-11-14 11:09:06.06</v>
      </c>
      <c r="V21094">
        <v>0</v>
      </c>
      <c r="W21094">
        <v>9999999999</v>
      </c>
      <c r="Z21094">
        <v>1</v>
      </c>
      <c r="AA21094">
        <v>83114</v>
      </c>
    </row>
    <row r="21095" spans="1:27" x14ac:dyDescent="0.25">
      <c r="A21095">
        <f t="shared" si="1648"/>
        <v>100021093</v>
      </c>
      <c r="B21095">
        <f t="shared" si="1648"/>
        <v>100021093</v>
      </c>
      <c r="C21095">
        <v>0</v>
      </c>
      <c r="D21095">
        <v>9999999999</v>
      </c>
      <c r="E21095">
        <v>2</v>
      </c>
      <c r="L21095" t="s">
        <v>27</v>
      </c>
      <c r="M21095" t="s">
        <v>184</v>
      </c>
      <c r="R21095" t="s">
        <v>29</v>
      </c>
      <c r="S21095" t="str">
        <f t="shared" ca="1" si="1645"/>
        <v>2023-11-14 11:09:06.06</v>
      </c>
      <c r="V21095">
        <v>0</v>
      </c>
      <c r="W21095">
        <v>9999999999</v>
      </c>
      <c r="Z21095">
        <v>1</v>
      </c>
      <c r="AA21095">
        <v>83114</v>
      </c>
    </row>
    <row r="21096" spans="1:27" x14ac:dyDescent="0.25">
      <c r="A21096">
        <f t="shared" si="1648"/>
        <v>100021094</v>
      </c>
      <c r="B21096">
        <f t="shared" si="1648"/>
        <v>100021094</v>
      </c>
      <c r="C21096">
        <v>0</v>
      </c>
      <c r="D21096">
        <v>9999999999</v>
      </c>
      <c r="E21096">
        <v>2</v>
      </c>
      <c r="L21096" t="s">
        <v>27</v>
      </c>
      <c r="M21096" t="s">
        <v>183</v>
      </c>
      <c r="R21096" t="s">
        <v>29</v>
      </c>
      <c r="S21096" t="str">
        <f t="shared" ca="1" si="1645"/>
        <v>2023-11-14 11:09:06.06</v>
      </c>
      <c r="V21096">
        <v>0</v>
      </c>
      <c r="W21096">
        <v>9999999999</v>
      </c>
      <c r="Z21096">
        <v>1</v>
      </c>
      <c r="AA21096">
        <v>83114</v>
      </c>
    </row>
    <row r="21097" spans="1:27" x14ac:dyDescent="0.25">
      <c r="A21097">
        <f t="shared" si="1648"/>
        <v>100021095</v>
      </c>
      <c r="B21097">
        <f t="shared" si="1648"/>
        <v>100021095</v>
      </c>
      <c r="C21097">
        <v>0</v>
      </c>
      <c r="D21097">
        <v>9999999999</v>
      </c>
      <c r="E21097">
        <v>2</v>
      </c>
      <c r="L21097" t="s">
        <v>27</v>
      </c>
      <c r="M21097" t="s">
        <v>182</v>
      </c>
      <c r="R21097" t="s">
        <v>29</v>
      </c>
      <c r="S21097" t="str">
        <f t="shared" ca="1" si="1645"/>
        <v>2023-11-14 11:09:06.06</v>
      </c>
      <c r="V21097">
        <v>0</v>
      </c>
      <c r="W21097">
        <v>9999999999</v>
      </c>
      <c r="Z21097">
        <v>1</v>
      </c>
      <c r="AA21097">
        <v>83114</v>
      </c>
    </row>
    <row r="21098" spans="1:27" x14ac:dyDescent="0.25">
      <c r="A21098">
        <f t="shared" si="1648"/>
        <v>100021096</v>
      </c>
      <c r="B21098">
        <f t="shared" si="1648"/>
        <v>100021096</v>
      </c>
      <c r="C21098">
        <v>0</v>
      </c>
      <c r="D21098">
        <v>9999999999</v>
      </c>
      <c r="E21098">
        <v>2</v>
      </c>
      <c r="L21098" t="s">
        <v>27</v>
      </c>
      <c r="M21098" t="s">
        <v>183</v>
      </c>
      <c r="R21098" t="s">
        <v>29</v>
      </c>
      <c r="S21098" t="str">
        <f t="shared" ca="1" si="1645"/>
        <v>2023-11-14 11:09:06.06</v>
      </c>
      <c r="V21098">
        <v>0</v>
      </c>
      <c r="W21098">
        <v>9999999999</v>
      </c>
      <c r="Z21098">
        <v>1</v>
      </c>
      <c r="AA21098">
        <v>83114</v>
      </c>
    </row>
    <row r="21099" spans="1:27" x14ac:dyDescent="0.25">
      <c r="A21099">
        <f t="shared" si="1648"/>
        <v>100021097</v>
      </c>
      <c r="B21099">
        <f t="shared" si="1648"/>
        <v>100021097</v>
      </c>
      <c r="C21099">
        <v>0</v>
      </c>
      <c r="D21099">
        <v>9999999999</v>
      </c>
      <c r="E21099">
        <v>2</v>
      </c>
      <c r="L21099" t="s">
        <v>27</v>
      </c>
      <c r="M21099" t="s">
        <v>183</v>
      </c>
      <c r="R21099" t="s">
        <v>29</v>
      </c>
      <c r="S21099" t="str">
        <f t="shared" ca="1" si="1645"/>
        <v>2023-11-14 11:09:06.06</v>
      </c>
      <c r="V21099">
        <v>0</v>
      </c>
      <c r="W21099">
        <v>9999999999</v>
      </c>
      <c r="Z21099">
        <v>1</v>
      </c>
      <c r="AA21099">
        <v>83114</v>
      </c>
    </row>
    <row r="21100" spans="1:27" x14ac:dyDescent="0.25">
      <c r="A21100">
        <f t="shared" si="1648"/>
        <v>100021098</v>
      </c>
      <c r="B21100">
        <f t="shared" si="1648"/>
        <v>100021098</v>
      </c>
      <c r="C21100">
        <v>0</v>
      </c>
      <c r="D21100">
        <v>9999999999</v>
      </c>
      <c r="E21100">
        <v>2</v>
      </c>
      <c r="L21100" t="s">
        <v>27</v>
      </c>
      <c r="M21100" t="s">
        <v>183</v>
      </c>
      <c r="R21100" t="s">
        <v>29</v>
      </c>
      <c r="S21100" t="str">
        <f t="shared" ca="1" si="1645"/>
        <v>2023-11-14 11:09:06.06</v>
      </c>
      <c r="V21100">
        <v>0</v>
      </c>
      <c r="W21100">
        <v>9999999999</v>
      </c>
      <c r="Z21100">
        <v>1</v>
      </c>
      <c r="AA21100">
        <v>83114</v>
      </c>
    </row>
    <row r="21101" spans="1:27" x14ac:dyDescent="0.25">
      <c r="A21101">
        <f t="shared" si="1648"/>
        <v>100021099</v>
      </c>
      <c r="B21101">
        <f t="shared" si="1648"/>
        <v>100021099</v>
      </c>
      <c r="C21101">
        <v>0</v>
      </c>
      <c r="D21101">
        <v>9999999999</v>
      </c>
      <c r="E21101">
        <v>2</v>
      </c>
      <c r="L21101" t="s">
        <v>27</v>
      </c>
      <c r="M21101" t="s">
        <v>183</v>
      </c>
      <c r="R21101" t="s">
        <v>29</v>
      </c>
      <c r="S21101" t="str">
        <f t="shared" ca="1" si="1645"/>
        <v>2023-11-14 11:09:06.06</v>
      </c>
      <c r="V21101">
        <v>0</v>
      </c>
      <c r="W21101">
        <v>9999999999</v>
      </c>
      <c r="Z21101">
        <v>1</v>
      </c>
      <c r="AA21101">
        <v>83114</v>
      </c>
    </row>
    <row r="21102" spans="1:27" x14ac:dyDescent="0.25">
      <c r="A21102">
        <f t="shared" si="1648"/>
        <v>100021100</v>
      </c>
      <c r="B21102">
        <f t="shared" si="1648"/>
        <v>100021100</v>
      </c>
      <c r="C21102">
        <v>0</v>
      </c>
      <c r="D21102">
        <v>9999999999</v>
      </c>
      <c r="E21102">
        <v>2</v>
      </c>
      <c r="L21102" t="s">
        <v>27</v>
      </c>
      <c r="M21102" t="s">
        <v>184</v>
      </c>
      <c r="R21102" t="s">
        <v>29</v>
      </c>
      <c r="S21102" t="str">
        <f t="shared" ca="1" si="1645"/>
        <v>2023-11-14 11:09:06.06</v>
      </c>
      <c r="V21102">
        <v>0</v>
      </c>
      <c r="W21102">
        <v>9999999999</v>
      </c>
      <c r="Z21102">
        <v>1</v>
      </c>
      <c r="AA21102">
        <v>83114</v>
      </c>
    </row>
    <row r="21103" spans="1:27" x14ac:dyDescent="0.25">
      <c r="A21103">
        <f t="shared" si="1648"/>
        <v>100021101</v>
      </c>
      <c r="B21103">
        <f t="shared" si="1648"/>
        <v>100021101</v>
      </c>
      <c r="C21103">
        <v>0</v>
      </c>
      <c r="D21103">
        <v>9999999999</v>
      </c>
      <c r="E21103">
        <v>2</v>
      </c>
      <c r="L21103" t="s">
        <v>27</v>
      </c>
      <c r="M21103" t="s">
        <v>183</v>
      </c>
      <c r="R21103" t="s">
        <v>29</v>
      </c>
      <c r="S21103" t="str">
        <f t="shared" ca="1" si="1645"/>
        <v>2023-11-14 11:09:06.06</v>
      </c>
      <c r="V21103">
        <v>0</v>
      </c>
      <c r="W21103">
        <v>9999999999</v>
      </c>
      <c r="Z21103">
        <v>1</v>
      </c>
      <c r="AA21103">
        <v>83114</v>
      </c>
    </row>
    <row r="21104" spans="1:27" x14ac:dyDescent="0.25">
      <c r="A21104">
        <f t="shared" si="1648"/>
        <v>100021102</v>
      </c>
      <c r="B21104">
        <f t="shared" si="1648"/>
        <v>100021102</v>
      </c>
      <c r="C21104">
        <v>0</v>
      </c>
      <c r="D21104">
        <v>9999999999</v>
      </c>
      <c r="E21104">
        <v>2</v>
      </c>
      <c r="L21104" t="s">
        <v>27</v>
      </c>
      <c r="M21104" t="s">
        <v>182</v>
      </c>
      <c r="R21104" t="s">
        <v>29</v>
      </c>
      <c r="S21104" t="str">
        <f t="shared" ca="1" si="1645"/>
        <v>2023-11-14 11:09:06.06</v>
      </c>
      <c r="V21104">
        <v>0</v>
      </c>
      <c r="W21104">
        <v>9999999999</v>
      </c>
      <c r="Z21104">
        <v>1</v>
      </c>
      <c r="AA21104">
        <v>83114</v>
      </c>
    </row>
    <row r="21105" spans="1:27" x14ac:dyDescent="0.25">
      <c r="A21105">
        <f t="shared" si="1648"/>
        <v>100021103</v>
      </c>
      <c r="B21105">
        <f t="shared" si="1648"/>
        <v>100021103</v>
      </c>
      <c r="C21105">
        <v>0</v>
      </c>
      <c r="D21105">
        <v>9999999999</v>
      </c>
      <c r="E21105">
        <v>2</v>
      </c>
      <c r="L21105" t="s">
        <v>27</v>
      </c>
      <c r="M21105" t="s">
        <v>182</v>
      </c>
      <c r="R21105" t="s">
        <v>29</v>
      </c>
      <c r="S21105" t="str">
        <f t="shared" ca="1" si="1645"/>
        <v>2023-11-14 11:09:06.06</v>
      </c>
      <c r="V21105">
        <v>0</v>
      </c>
      <c r="W21105">
        <v>9999999999</v>
      </c>
      <c r="Z21105">
        <v>1</v>
      </c>
      <c r="AA21105">
        <v>83114</v>
      </c>
    </row>
    <row r="21106" spans="1:27" x14ac:dyDescent="0.25">
      <c r="A21106">
        <f t="shared" si="1648"/>
        <v>100021104</v>
      </c>
      <c r="B21106">
        <f t="shared" si="1648"/>
        <v>100021104</v>
      </c>
      <c r="C21106">
        <v>0</v>
      </c>
      <c r="D21106">
        <v>9999999999</v>
      </c>
      <c r="E21106">
        <v>2</v>
      </c>
      <c r="L21106" t="s">
        <v>27</v>
      </c>
      <c r="M21106" t="s">
        <v>183</v>
      </c>
      <c r="R21106" t="s">
        <v>29</v>
      </c>
      <c r="S21106" t="str">
        <f t="shared" ca="1" si="1645"/>
        <v>2023-11-14 11:09:06.06</v>
      </c>
      <c r="V21106">
        <v>0</v>
      </c>
      <c r="W21106">
        <v>9999999999</v>
      </c>
      <c r="Z21106">
        <v>1</v>
      </c>
      <c r="AA21106">
        <v>83114</v>
      </c>
    </row>
    <row r="21107" spans="1:27" x14ac:dyDescent="0.25">
      <c r="A21107">
        <f t="shared" si="1648"/>
        <v>100021105</v>
      </c>
      <c r="B21107">
        <f t="shared" si="1648"/>
        <v>100021105</v>
      </c>
      <c r="C21107">
        <v>0</v>
      </c>
      <c r="D21107">
        <v>9999999999</v>
      </c>
      <c r="E21107">
        <v>2</v>
      </c>
      <c r="L21107" t="s">
        <v>27</v>
      </c>
      <c r="M21107" t="s">
        <v>184</v>
      </c>
      <c r="R21107" t="s">
        <v>29</v>
      </c>
      <c r="S21107" t="str">
        <f t="shared" ca="1" si="1645"/>
        <v>2023-11-14 11:09:06.06</v>
      </c>
      <c r="V21107">
        <v>0</v>
      </c>
      <c r="W21107">
        <v>9999999999</v>
      </c>
      <c r="Z21107">
        <v>1</v>
      </c>
      <c r="AA21107">
        <v>83114</v>
      </c>
    </row>
    <row r="21108" spans="1:27" x14ac:dyDescent="0.25">
      <c r="A21108">
        <f t="shared" ref="A21108:B21123" si="1649">A21107+1</f>
        <v>100021106</v>
      </c>
      <c r="B21108">
        <f t="shared" si="1649"/>
        <v>100021106</v>
      </c>
      <c r="C21108">
        <v>0</v>
      </c>
      <c r="D21108">
        <v>9999999999</v>
      </c>
      <c r="E21108">
        <v>2</v>
      </c>
      <c r="L21108" t="s">
        <v>27</v>
      </c>
      <c r="M21108" t="s">
        <v>183</v>
      </c>
      <c r="R21108" t="s">
        <v>29</v>
      </c>
      <c r="S21108" t="str">
        <f t="shared" ca="1" si="1645"/>
        <v>2023-11-14 11:09:06.06</v>
      </c>
      <c r="V21108">
        <v>0</v>
      </c>
      <c r="W21108">
        <v>9999999999</v>
      </c>
      <c r="Z21108">
        <v>1</v>
      </c>
      <c r="AA21108">
        <v>83114</v>
      </c>
    </row>
    <row r="21109" spans="1:27" x14ac:dyDescent="0.25">
      <c r="A21109">
        <f t="shared" si="1649"/>
        <v>100021107</v>
      </c>
      <c r="B21109">
        <f t="shared" si="1649"/>
        <v>100021107</v>
      </c>
      <c r="C21109">
        <v>0</v>
      </c>
      <c r="D21109">
        <v>9999999999</v>
      </c>
      <c r="E21109">
        <v>2</v>
      </c>
      <c r="L21109" t="s">
        <v>27</v>
      </c>
      <c r="M21109" t="s">
        <v>183</v>
      </c>
      <c r="R21109" t="s">
        <v>29</v>
      </c>
      <c r="S21109" t="str">
        <f t="shared" ca="1" si="1645"/>
        <v>2023-11-14 11:09:06.06</v>
      </c>
      <c r="V21109">
        <v>0</v>
      </c>
      <c r="W21109">
        <v>9999999999</v>
      </c>
      <c r="Z21109">
        <v>1</v>
      </c>
      <c r="AA21109">
        <v>83114</v>
      </c>
    </row>
    <row r="21110" spans="1:27" x14ac:dyDescent="0.25">
      <c r="A21110">
        <f t="shared" si="1649"/>
        <v>100021108</v>
      </c>
      <c r="B21110">
        <f t="shared" si="1649"/>
        <v>100021108</v>
      </c>
      <c r="C21110">
        <v>0</v>
      </c>
      <c r="D21110">
        <v>9999999999</v>
      </c>
      <c r="E21110">
        <v>2</v>
      </c>
      <c r="L21110" t="s">
        <v>27</v>
      </c>
      <c r="M21110" t="s">
        <v>183</v>
      </c>
      <c r="R21110" t="s">
        <v>29</v>
      </c>
      <c r="S21110" t="str">
        <f t="shared" ca="1" si="1645"/>
        <v>2023-11-14 11:09:06.06</v>
      </c>
      <c r="V21110">
        <v>0</v>
      </c>
      <c r="W21110">
        <v>9999999999</v>
      </c>
      <c r="Z21110">
        <v>1</v>
      </c>
      <c r="AA21110">
        <v>83114</v>
      </c>
    </row>
    <row r="21111" spans="1:27" x14ac:dyDescent="0.25">
      <c r="A21111">
        <f t="shared" si="1649"/>
        <v>100021109</v>
      </c>
      <c r="B21111">
        <f t="shared" si="1649"/>
        <v>100021109</v>
      </c>
      <c r="C21111">
        <v>0</v>
      </c>
      <c r="D21111">
        <v>9999999999</v>
      </c>
      <c r="E21111">
        <v>2</v>
      </c>
      <c r="L21111" t="s">
        <v>27</v>
      </c>
      <c r="M21111" t="s">
        <v>185</v>
      </c>
      <c r="R21111" t="s">
        <v>29</v>
      </c>
      <c r="S21111" t="str">
        <f t="shared" ca="1" si="1645"/>
        <v>2023-11-14 11:09:06.06</v>
      </c>
      <c r="V21111">
        <v>0</v>
      </c>
      <c r="W21111">
        <v>9999999999</v>
      </c>
      <c r="Z21111">
        <v>1</v>
      </c>
      <c r="AA21111">
        <v>83114</v>
      </c>
    </row>
    <row r="21112" spans="1:27" x14ac:dyDescent="0.25">
      <c r="A21112">
        <f t="shared" si="1649"/>
        <v>100021110</v>
      </c>
      <c r="B21112">
        <f t="shared" si="1649"/>
        <v>100021110</v>
      </c>
      <c r="C21112">
        <v>0</v>
      </c>
      <c r="D21112">
        <v>9999999999</v>
      </c>
      <c r="E21112">
        <v>2</v>
      </c>
      <c r="L21112" t="s">
        <v>27</v>
      </c>
      <c r="M21112" t="s">
        <v>182</v>
      </c>
      <c r="R21112" t="s">
        <v>29</v>
      </c>
      <c r="S21112" t="str">
        <f t="shared" ca="1" si="1645"/>
        <v>2023-11-14 11:09:06.06</v>
      </c>
      <c r="V21112">
        <v>0</v>
      </c>
      <c r="W21112">
        <v>9999999999</v>
      </c>
      <c r="Z21112">
        <v>1</v>
      </c>
      <c r="AA21112">
        <v>83114</v>
      </c>
    </row>
    <row r="21113" spans="1:27" x14ac:dyDescent="0.25">
      <c r="A21113">
        <f t="shared" si="1649"/>
        <v>100021111</v>
      </c>
      <c r="B21113">
        <f t="shared" si="1649"/>
        <v>100021111</v>
      </c>
      <c r="C21113">
        <v>0</v>
      </c>
      <c r="D21113">
        <v>9999999999</v>
      </c>
      <c r="E21113">
        <v>2</v>
      </c>
      <c r="L21113" t="s">
        <v>27</v>
      </c>
      <c r="M21113" t="s">
        <v>183</v>
      </c>
      <c r="R21113" t="s">
        <v>29</v>
      </c>
      <c r="S21113" t="str">
        <f t="shared" ca="1" si="1645"/>
        <v>2023-11-14 11:09:06.06</v>
      </c>
      <c r="V21113">
        <v>0</v>
      </c>
      <c r="W21113">
        <v>9999999999</v>
      </c>
      <c r="Z21113">
        <v>1</v>
      </c>
      <c r="AA21113">
        <v>83114</v>
      </c>
    </row>
    <row r="21114" spans="1:27" x14ac:dyDescent="0.25">
      <c r="A21114">
        <f t="shared" si="1649"/>
        <v>100021112</v>
      </c>
      <c r="B21114">
        <f t="shared" si="1649"/>
        <v>100021112</v>
      </c>
      <c r="C21114">
        <v>228</v>
      </c>
      <c r="D21114">
        <v>9998</v>
      </c>
      <c r="E21114">
        <v>1</v>
      </c>
      <c r="L21114" t="s">
        <v>27</v>
      </c>
      <c r="M21114" t="s">
        <v>185</v>
      </c>
      <c r="R21114" t="s">
        <v>29</v>
      </c>
      <c r="S21114" t="str">
        <f t="shared" ca="1" si="1645"/>
        <v>2023-11-14 11:09:06.06</v>
      </c>
      <c r="V21114">
        <v>228</v>
      </c>
      <c r="W21114">
        <v>9998</v>
      </c>
      <c r="Z21114">
        <v>1</v>
      </c>
      <c r="AA21114">
        <v>83114</v>
      </c>
    </row>
    <row r="21115" spans="1:27" x14ac:dyDescent="0.25">
      <c r="A21115">
        <f t="shared" si="1649"/>
        <v>100021113</v>
      </c>
      <c r="B21115">
        <f t="shared" si="1649"/>
        <v>100021113</v>
      </c>
      <c r="C21115">
        <v>239</v>
      </c>
      <c r="D21115">
        <v>9999</v>
      </c>
      <c r="E21115">
        <v>3</v>
      </c>
      <c r="L21115" t="s">
        <v>27</v>
      </c>
      <c r="M21115" t="s">
        <v>185</v>
      </c>
      <c r="R21115" t="s">
        <v>29</v>
      </c>
      <c r="S21115" t="str">
        <f t="shared" ca="1" si="1645"/>
        <v>2023-11-14 11:09:06.06</v>
      </c>
      <c r="V21115">
        <v>239</v>
      </c>
      <c r="W21115">
        <v>9999</v>
      </c>
      <c r="Z21115">
        <v>1</v>
      </c>
      <c r="AA21115">
        <v>83114</v>
      </c>
    </row>
    <row r="21116" spans="1:27" x14ac:dyDescent="0.25">
      <c r="A21116">
        <f t="shared" si="1649"/>
        <v>100021114</v>
      </c>
      <c r="B21116">
        <f t="shared" si="1649"/>
        <v>100021114</v>
      </c>
      <c r="C21116">
        <v>0</v>
      </c>
      <c r="D21116">
        <v>9999999999</v>
      </c>
      <c r="E21116">
        <v>2</v>
      </c>
      <c r="L21116" t="s">
        <v>27</v>
      </c>
      <c r="M21116" t="s">
        <v>183</v>
      </c>
      <c r="R21116" t="s">
        <v>29</v>
      </c>
      <c r="S21116" t="str">
        <f t="shared" ca="1" si="1645"/>
        <v>2023-11-14 11:09:06.06</v>
      </c>
      <c r="V21116">
        <v>0</v>
      </c>
      <c r="W21116">
        <v>9999999999</v>
      </c>
      <c r="Z21116">
        <v>1</v>
      </c>
      <c r="AA21116">
        <v>83114</v>
      </c>
    </row>
    <row r="21117" spans="1:27" x14ac:dyDescent="0.25">
      <c r="A21117">
        <f t="shared" si="1649"/>
        <v>100021115</v>
      </c>
      <c r="B21117">
        <f t="shared" si="1649"/>
        <v>100021115</v>
      </c>
      <c r="C21117">
        <v>0</v>
      </c>
      <c r="D21117">
        <v>9999999999</v>
      </c>
      <c r="E21117">
        <v>2</v>
      </c>
      <c r="L21117" t="s">
        <v>27</v>
      </c>
      <c r="M21117" t="s">
        <v>182</v>
      </c>
      <c r="R21117" t="s">
        <v>29</v>
      </c>
      <c r="S21117" t="str">
        <f t="shared" ca="1" si="1645"/>
        <v>2023-11-14 11:09:06.06</v>
      </c>
      <c r="V21117">
        <v>0</v>
      </c>
      <c r="W21117">
        <v>9999999999</v>
      </c>
      <c r="Z21117">
        <v>1</v>
      </c>
      <c r="AA21117">
        <v>83114</v>
      </c>
    </row>
    <row r="21118" spans="1:27" x14ac:dyDescent="0.25">
      <c r="A21118">
        <f t="shared" si="1649"/>
        <v>100021116</v>
      </c>
      <c r="B21118">
        <f t="shared" si="1649"/>
        <v>100021116</v>
      </c>
      <c r="C21118">
        <v>0</v>
      </c>
      <c r="D21118">
        <v>9999999999</v>
      </c>
      <c r="E21118">
        <v>2</v>
      </c>
      <c r="L21118" t="s">
        <v>27</v>
      </c>
      <c r="M21118" t="s">
        <v>182</v>
      </c>
      <c r="R21118" t="s">
        <v>29</v>
      </c>
      <c r="S21118" t="str">
        <f t="shared" ca="1" si="1645"/>
        <v>2023-11-14 11:09:06.06</v>
      </c>
      <c r="V21118">
        <v>0</v>
      </c>
      <c r="W21118">
        <v>9999999999</v>
      </c>
      <c r="Z21118">
        <v>1</v>
      </c>
      <c r="AA21118">
        <v>83114</v>
      </c>
    </row>
    <row r="21119" spans="1:27" x14ac:dyDescent="0.25">
      <c r="A21119">
        <f t="shared" si="1649"/>
        <v>100021117</v>
      </c>
      <c r="B21119">
        <f t="shared" si="1649"/>
        <v>100021117</v>
      </c>
      <c r="C21119">
        <v>0</v>
      </c>
      <c r="D21119">
        <v>9999999999</v>
      </c>
      <c r="E21119">
        <v>2</v>
      </c>
      <c r="L21119" t="s">
        <v>27</v>
      </c>
      <c r="M21119" t="s">
        <v>184</v>
      </c>
      <c r="R21119" t="s">
        <v>29</v>
      </c>
      <c r="S21119" t="str">
        <f t="shared" ca="1" si="1645"/>
        <v>2023-11-14 11:09:06.06</v>
      </c>
      <c r="V21119">
        <v>0</v>
      </c>
      <c r="W21119">
        <v>9999999999</v>
      </c>
      <c r="Z21119">
        <v>1</v>
      </c>
      <c r="AA21119">
        <v>83114</v>
      </c>
    </row>
    <row r="21120" spans="1:27" x14ac:dyDescent="0.25">
      <c r="A21120">
        <f t="shared" si="1649"/>
        <v>100021118</v>
      </c>
      <c r="B21120">
        <f t="shared" si="1649"/>
        <v>100021118</v>
      </c>
      <c r="C21120">
        <v>0</v>
      </c>
      <c r="D21120">
        <v>9999999999</v>
      </c>
      <c r="E21120">
        <v>2</v>
      </c>
      <c r="L21120" t="s">
        <v>27</v>
      </c>
      <c r="M21120" t="s">
        <v>185</v>
      </c>
      <c r="R21120" t="s">
        <v>29</v>
      </c>
      <c r="S21120" t="str">
        <f t="shared" ca="1" si="1645"/>
        <v>2023-11-14 11:09:06.06</v>
      </c>
      <c r="V21120">
        <v>0</v>
      </c>
      <c r="W21120">
        <v>9999999999</v>
      </c>
      <c r="Z21120">
        <v>1</v>
      </c>
      <c r="AA21120">
        <v>83114</v>
      </c>
    </row>
    <row r="21121" spans="1:27" x14ac:dyDescent="0.25">
      <c r="A21121">
        <f t="shared" si="1649"/>
        <v>100021119</v>
      </c>
      <c r="B21121">
        <f t="shared" si="1649"/>
        <v>100021119</v>
      </c>
      <c r="C21121">
        <v>0</v>
      </c>
      <c r="D21121">
        <v>9999999999</v>
      </c>
      <c r="E21121">
        <v>2</v>
      </c>
      <c r="L21121" t="s">
        <v>27</v>
      </c>
      <c r="M21121" t="s">
        <v>182</v>
      </c>
      <c r="R21121" t="s">
        <v>29</v>
      </c>
      <c r="S21121" t="str">
        <f t="shared" ca="1" si="1645"/>
        <v>2023-11-14 11:09:06.06</v>
      </c>
      <c r="V21121">
        <v>0</v>
      </c>
      <c r="W21121">
        <v>9999999999</v>
      </c>
      <c r="Z21121">
        <v>1</v>
      </c>
      <c r="AA21121">
        <v>83114</v>
      </c>
    </row>
    <row r="21122" spans="1:27" x14ac:dyDescent="0.25">
      <c r="A21122">
        <f t="shared" si="1649"/>
        <v>100021120</v>
      </c>
      <c r="B21122">
        <f t="shared" si="1649"/>
        <v>100021120</v>
      </c>
      <c r="C21122">
        <v>0</v>
      </c>
      <c r="D21122">
        <v>9999999999</v>
      </c>
      <c r="E21122">
        <v>2</v>
      </c>
      <c r="L21122" t="s">
        <v>27</v>
      </c>
      <c r="M21122" t="s">
        <v>183</v>
      </c>
      <c r="R21122" t="s">
        <v>29</v>
      </c>
      <c r="S21122" t="str">
        <f t="shared" ca="1" si="1645"/>
        <v>2023-11-14 11:09:06.06</v>
      </c>
      <c r="V21122">
        <v>0</v>
      </c>
      <c r="W21122">
        <v>9999999999</v>
      </c>
      <c r="Z21122">
        <v>1</v>
      </c>
      <c r="AA21122">
        <v>83114</v>
      </c>
    </row>
    <row r="21123" spans="1:27" x14ac:dyDescent="0.25">
      <c r="A21123">
        <f t="shared" si="1649"/>
        <v>100021121</v>
      </c>
      <c r="B21123">
        <f t="shared" si="1649"/>
        <v>100021121</v>
      </c>
      <c r="C21123">
        <v>0</v>
      </c>
      <c r="D21123">
        <v>9999999999</v>
      </c>
      <c r="E21123">
        <v>2</v>
      </c>
      <c r="L21123" t="s">
        <v>27</v>
      </c>
      <c r="M21123" t="s">
        <v>182</v>
      </c>
      <c r="R21123" t="s">
        <v>29</v>
      </c>
      <c r="S21123" t="str">
        <f t="shared" ref="S21123:S21186" ca="1" si="1650" xml:space="preserve"> TEXT(NOW(), "yyyy-MM-dd HH:mm:ss.SSS")</f>
        <v>2023-11-14 11:09:06.06</v>
      </c>
      <c r="V21123">
        <v>0</v>
      </c>
      <c r="W21123">
        <v>9999999999</v>
      </c>
      <c r="Z21123">
        <v>1</v>
      </c>
      <c r="AA21123">
        <v>83114</v>
      </c>
    </row>
    <row r="21124" spans="1:27" x14ac:dyDescent="0.25">
      <c r="A21124">
        <f t="shared" ref="A21124:B21139" si="1651">A21123+1</f>
        <v>100021122</v>
      </c>
      <c r="B21124">
        <f t="shared" si="1651"/>
        <v>100021122</v>
      </c>
      <c r="C21124">
        <v>0</v>
      </c>
      <c r="D21124">
        <v>9999999999</v>
      </c>
      <c r="E21124">
        <v>2</v>
      </c>
      <c r="L21124" t="s">
        <v>27</v>
      </c>
      <c r="M21124" t="s">
        <v>183</v>
      </c>
      <c r="R21124" t="s">
        <v>29</v>
      </c>
      <c r="S21124" t="str">
        <f t="shared" ca="1" si="1650"/>
        <v>2023-11-14 11:09:06.06</v>
      </c>
      <c r="V21124">
        <v>0</v>
      </c>
      <c r="W21124">
        <v>9999999999</v>
      </c>
      <c r="Z21124">
        <v>1</v>
      </c>
      <c r="AA21124">
        <v>83114</v>
      </c>
    </row>
    <row r="21125" spans="1:27" x14ac:dyDescent="0.25">
      <c r="A21125">
        <f t="shared" si="1651"/>
        <v>100021123</v>
      </c>
      <c r="B21125">
        <f t="shared" si="1651"/>
        <v>100021123</v>
      </c>
      <c r="C21125">
        <v>0</v>
      </c>
      <c r="D21125">
        <v>9999999999</v>
      </c>
      <c r="E21125">
        <v>2</v>
      </c>
      <c r="L21125" t="s">
        <v>27</v>
      </c>
      <c r="M21125" t="s">
        <v>184</v>
      </c>
      <c r="R21125" t="s">
        <v>29</v>
      </c>
      <c r="S21125" t="str">
        <f t="shared" ca="1" si="1650"/>
        <v>2023-11-14 11:09:06.06</v>
      </c>
      <c r="V21125">
        <v>0</v>
      </c>
      <c r="W21125">
        <v>9999999999</v>
      </c>
      <c r="Z21125">
        <v>1</v>
      </c>
      <c r="AA21125">
        <v>83114</v>
      </c>
    </row>
    <row r="21126" spans="1:27" x14ac:dyDescent="0.25">
      <c r="A21126">
        <f t="shared" si="1651"/>
        <v>100021124</v>
      </c>
      <c r="B21126">
        <f t="shared" si="1651"/>
        <v>100021124</v>
      </c>
      <c r="C21126">
        <v>0</v>
      </c>
      <c r="D21126">
        <v>9999999999</v>
      </c>
      <c r="E21126">
        <v>2</v>
      </c>
      <c r="L21126" t="s">
        <v>27</v>
      </c>
      <c r="M21126" t="s">
        <v>185</v>
      </c>
      <c r="R21126" t="s">
        <v>29</v>
      </c>
      <c r="S21126" t="str">
        <f t="shared" ca="1" si="1650"/>
        <v>2023-11-14 11:09:06.06</v>
      </c>
      <c r="V21126">
        <v>0</v>
      </c>
      <c r="W21126">
        <v>9999999999</v>
      </c>
      <c r="Z21126">
        <v>1</v>
      </c>
      <c r="AA21126">
        <v>83114</v>
      </c>
    </row>
    <row r="21127" spans="1:27" x14ac:dyDescent="0.25">
      <c r="A21127">
        <f t="shared" si="1651"/>
        <v>100021125</v>
      </c>
      <c r="B21127">
        <f t="shared" si="1651"/>
        <v>100021125</v>
      </c>
      <c r="C21127">
        <v>0</v>
      </c>
      <c r="D21127">
        <v>9999999999</v>
      </c>
      <c r="E21127">
        <v>2</v>
      </c>
      <c r="L21127" t="s">
        <v>27</v>
      </c>
      <c r="M21127" t="s">
        <v>182</v>
      </c>
      <c r="R21127" t="s">
        <v>29</v>
      </c>
      <c r="S21127" t="str">
        <f t="shared" ca="1" si="1650"/>
        <v>2023-11-14 11:09:06.06</v>
      </c>
      <c r="V21127">
        <v>0</v>
      </c>
      <c r="W21127">
        <v>9999999999</v>
      </c>
      <c r="Z21127">
        <v>1</v>
      </c>
      <c r="AA21127">
        <v>83114</v>
      </c>
    </row>
    <row r="21128" spans="1:27" x14ac:dyDescent="0.25">
      <c r="A21128">
        <f t="shared" si="1651"/>
        <v>100021126</v>
      </c>
      <c r="B21128">
        <f t="shared" si="1651"/>
        <v>100021126</v>
      </c>
      <c r="C21128">
        <v>0</v>
      </c>
      <c r="D21128">
        <v>9999999999</v>
      </c>
      <c r="E21128">
        <v>2</v>
      </c>
      <c r="L21128" t="s">
        <v>27</v>
      </c>
      <c r="M21128" t="s">
        <v>182</v>
      </c>
      <c r="R21128" t="s">
        <v>29</v>
      </c>
      <c r="S21128" t="str">
        <f t="shared" ca="1" si="1650"/>
        <v>2023-11-14 11:09:06.06</v>
      </c>
      <c r="V21128">
        <v>0</v>
      </c>
      <c r="W21128">
        <v>9999999999</v>
      </c>
      <c r="Z21128">
        <v>1</v>
      </c>
      <c r="AA21128">
        <v>83114</v>
      </c>
    </row>
    <row r="21129" spans="1:27" x14ac:dyDescent="0.25">
      <c r="A21129">
        <f t="shared" si="1651"/>
        <v>100021127</v>
      </c>
      <c r="B21129">
        <f t="shared" si="1651"/>
        <v>100021127</v>
      </c>
      <c r="C21129">
        <v>0</v>
      </c>
      <c r="D21129">
        <v>9999999999</v>
      </c>
      <c r="E21129">
        <v>2</v>
      </c>
      <c r="L21129" t="s">
        <v>27</v>
      </c>
      <c r="M21129" t="s">
        <v>182</v>
      </c>
      <c r="R21129" t="s">
        <v>29</v>
      </c>
      <c r="S21129" t="str">
        <f t="shared" ca="1" si="1650"/>
        <v>2023-11-14 11:09:06.06</v>
      </c>
      <c r="V21129">
        <v>0</v>
      </c>
      <c r="W21129">
        <v>9999999999</v>
      </c>
      <c r="Z21129">
        <v>1</v>
      </c>
      <c r="AA21129">
        <v>83114</v>
      </c>
    </row>
    <row r="21130" spans="1:27" x14ac:dyDescent="0.25">
      <c r="A21130">
        <f t="shared" si="1651"/>
        <v>100021128</v>
      </c>
      <c r="B21130">
        <f t="shared" si="1651"/>
        <v>100021128</v>
      </c>
      <c r="C21130">
        <v>0</v>
      </c>
      <c r="D21130">
        <v>9999999999</v>
      </c>
      <c r="E21130">
        <v>2</v>
      </c>
      <c r="L21130" t="s">
        <v>27</v>
      </c>
      <c r="M21130" t="s">
        <v>183</v>
      </c>
      <c r="R21130" t="s">
        <v>29</v>
      </c>
      <c r="S21130" t="str">
        <f t="shared" ca="1" si="1650"/>
        <v>2023-11-14 11:09:06.06</v>
      </c>
      <c r="V21130">
        <v>0</v>
      </c>
      <c r="W21130">
        <v>9999999999</v>
      </c>
      <c r="Z21130">
        <v>1</v>
      </c>
      <c r="AA21130">
        <v>83114</v>
      </c>
    </row>
    <row r="21131" spans="1:27" x14ac:dyDescent="0.25">
      <c r="A21131">
        <f t="shared" si="1651"/>
        <v>100021129</v>
      </c>
      <c r="B21131">
        <f t="shared" si="1651"/>
        <v>100021129</v>
      </c>
      <c r="C21131">
        <v>0</v>
      </c>
      <c r="D21131">
        <v>9999999999</v>
      </c>
      <c r="E21131">
        <v>2</v>
      </c>
      <c r="L21131" t="s">
        <v>27</v>
      </c>
      <c r="M21131" t="s">
        <v>182</v>
      </c>
      <c r="R21131" t="s">
        <v>29</v>
      </c>
      <c r="S21131" t="str">
        <f t="shared" ca="1" si="1650"/>
        <v>2023-11-14 11:09:06.06</v>
      </c>
      <c r="V21131">
        <v>0</v>
      </c>
      <c r="W21131">
        <v>9999999999</v>
      </c>
      <c r="Z21131">
        <v>1</v>
      </c>
      <c r="AA21131">
        <v>83114</v>
      </c>
    </row>
    <row r="21132" spans="1:27" x14ac:dyDescent="0.25">
      <c r="A21132">
        <f t="shared" si="1651"/>
        <v>100021130</v>
      </c>
      <c r="B21132">
        <f t="shared" si="1651"/>
        <v>100021130</v>
      </c>
      <c r="C21132">
        <v>0</v>
      </c>
      <c r="D21132">
        <v>9999999999</v>
      </c>
      <c r="E21132">
        <v>2</v>
      </c>
      <c r="L21132" t="s">
        <v>27</v>
      </c>
      <c r="M21132" t="s">
        <v>185</v>
      </c>
      <c r="R21132" t="s">
        <v>29</v>
      </c>
      <c r="S21132" t="str">
        <f t="shared" ca="1" si="1650"/>
        <v>2023-11-14 11:09:06.06</v>
      </c>
      <c r="V21132">
        <v>0</v>
      </c>
      <c r="W21132">
        <v>9999999999</v>
      </c>
      <c r="Z21132">
        <v>1</v>
      </c>
      <c r="AA21132">
        <v>83114</v>
      </c>
    </row>
    <row r="21133" spans="1:27" x14ac:dyDescent="0.25">
      <c r="A21133">
        <f t="shared" si="1651"/>
        <v>100021131</v>
      </c>
      <c r="B21133">
        <f t="shared" si="1651"/>
        <v>100021131</v>
      </c>
      <c r="C21133">
        <v>0</v>
      </c>
      <c r="D21133">
        <v>9999999999</v>
      </c>
      <c r="E21133">
        <v>2</v>
      </c>
      <c r="L21133" t="s">
        <v>27</v>
      </c>
      <c r="M21133" t="s">
        <v>183</v>
      </c>
      <c r="R21133" t="s">
        <v>29</v>
      </c>
      <c r="S21133" t="str">
        <f t="shared" ca="1" si="1650"/>
        <v>2023-11-14 11:09:06.06</v>
      </c>
      <c r="V21133">
        <v>0</v>
      </c>
      <c r="W21133">
        <v>9999999999</v>
      </c>
      <c r="Z21133">
        <v>1</v>
      </c>
      <c r="AA21133">
        <v>83114</v>
      </c>
    </row>
    <row r="21134" spans="1:27" x14ac:dyDescent="0.25">
      <c r="A21134">
        <f t="shared" si="1651"/>
        <v>100021132</v>
      </c>
      <c r="B21134">
        <f t="shared" si="1651"/>
        <v>100021132</v>
      </c>
      <c r="C21134">
        <v>0</v>
      </c>
      <c r="D21134">
        <v>9999999999</v>
      </c>
      <c r="E21134">
        <v>2</v>
      </c>
      <c r="L21134" t="s">
        <v>27</v>
      </c>
      <c r="M21134" t="s">
        <v>186</v>
      </c>
      <c r="R21134" t="s">
        <v>29</v>
      </c>
      <c r="S21134" t="str">
        <f t="shared" ca="1" si="1650"/>
        <v>2023-11-14 11:09:06.06</v>
      </c>
      <c r="V21134">
        <v>0</v>
      </c>
      <c r="W21134">
        <v>9999999999</v>
      </c>
      <c r="Z21134">
        <v>1</v>
      </c>
      <c r="AA21134">
        <v>83114</v>
      </c>
    </row>
    <row r="21135" spans="1:27" x14ac:dyDescent="0.25">
      <c r="A21135">
        <f t="shared" si="1651"/>
        <v>100021133</v>
      </c>
      <c r="B21135">
        <f t="shared" si="1651"/>
        <v>100021133</v>
      </c>
      <c r="C21135">
        <v>0</v>
      </c>
      <c r="D21135">
        <v>9999999999</v>
      </c>
      <c r="E21135">
        <v>2</v>
      </c>
      <c r="L21135" t="s">
        <v>27</v>
      </c>
      <c r="M21135" t="s">
        <v>182</v>
      </c>
      <c r="R21135" t="s">
        <v>29</v>
      </c>
      <c r="S21135" t="str">
        <f t="shared" ca="1" si="1650"/>
        <v>2023-11-14 11:09:06.06</v>
      </c>
      <c r="V21135">
        <v>0</v>
      </c>
      <c r="W21135">
        <v>9999999999</v>
      </c>
      <c r="Z21135">
        <v>1</v>
      </c>
      <c r="AA21135">
        <v>83114</v>
      </c>
    </row>
    <row r="21136" spans="1:27" x14ac:dyDescent="0.25">
      <c r="A21136">
        <f t="shared" si="1651"/>
        <v>100021134</v>
      </c>
      <c r="B21136">
        <f t="shared" si="1651"/>
        <v>100021134</v>
      </c>
      <c r="C21136">
        <v>0</v>
      </c>
      <c r="D21136">
        <v>9999999999</v>
      </c>
      <c r="E21136">
        <v>2</v>
      </c>
      <c r="L21136" t="s">
        <v>27</v>
      </c>
      <c r="M21136" t="s">
        <v>183</v>
      </c>
      <c r="R21136" t="s">
        <v>29</v>
      </c>
      <c r="S21136" t="str">
        <f t="shared" ca="1" si="1650"/>
        <v>2023-11-14 11:09:06.06</v>
      </c>
      <c r="V21136">
        <v>0</v>
      </c>
      <c r="W21136">
        <v>9999999999</v>
      </c>
      <c r="Z21136">
        <v>1</v>
      </c>
      <c r="AA21136">
        <v>83114</v>
      </c>
    </row>
    <row r="21137" spans="1:27" x14ac:dyDescent="0.25">
      <c r="A21137">
        <f t="shared" si="1651"/>
        <v>100021135</v>
      </c>
      <c r="B21137">
        <f t="shared" si="1651"/>
        <v>100021135</v>
      </c>
      <c r="C21137">
        <v>0</v>
      </c>
      <c r="D21137">
        <v>9999999999</v>
      </c>
      <c r="E21137">
        <v>2</v>
      </c>
      <c r="L21137" t="s">
        <v>27</v>
      </c>
      <c r="M21137" t="s">
        <v>183</v>
      </c>
      <c r="R21137" t="s">
        <v>29</v>
      </c>
      <c r="S21137" t="str">
        <f t="shared" ca="1" si="1650"/>
        <v>2023-11-14 11:09:06.06</v>
      </c>
      <c r="V21137">
        <v>0</v>
      </c>
      <c r="W21137">
        <v>9999999999</v>
      </c>
      <c r="Z21137">
        <v>1</v>
      </c>
      <c r="AA21137">
        <v>83114</v>
      </c>
    </row>
    <row r="21138" spans="1:27" x14ac:dyDescent="0.25">
      <c r="A21138">
        <f t="shared" si="1651"/>
        <v>100021136</v>
      </c>
      <c r="B21138">
        <f t="shared" si="1651"/>
        <v>100021136</v>
      </c>
      <c r="C21138">
        <v>0</v>
      </c>
      <c r="D21138">
        <v>9999999999</v>
      </c>
      <c r="E21138">
        <v>2</v>
      </c>
      <c r="L21138" t="s">
        <v>27</v>
      </c>
      <c r="M21138" t="s">
        <v>183</v>
      </c>
      <c r="R21138" t="s">
        <v>29</v>
      </c>
      <c r="S21138" t="str">
        <f t="shared" ca="1" si="1650"/>
        <v>2023-11-14 11:09:06.06</v>
      </c>
      <c r="V21138">
        <v>0</v>
      </c>
      <c r="W21138">
        <v>9999999999</v>
      </c>
      <c r="Z21138">
        <v>1</v>
      </c>
      <c r="AA21138">
        <v>83114</v>
      </c>
    </row>
    <row r="21139" spans="1:27" x14ac:dyDescent="0.25">
      <c r="A21139">
        <f t="shared" si="1651"/>
        <v>100021137</v>
      </c>
      <c r="B21139">
        <f t="shared" si="1651"/>
        <v>100021137</v>
      </c>
      <c r="C21139">
        <v>0</v>
      </c>
      <c r="D21139">
        <v>9999999999</v>
      </c>
      <c r="E21139">
        <v>2</v>
      </c>
      <c r="L21139" t="s">
        <v>27</v>
      </c>
      <c r="M21139" t="s">
        <v>183</v>
      </c>
      <c r="R21139" t="s">
        <v>29</v>
      </c>
      <c r="S21139" t="str">
        <f t="shared" ca="1" si="1650"/>
        <v>2023-11-14 11:09:06.06</v>
      </c>
      <c r="V21139">
        <v>0</v>
      </c>
      <c r="W21139">
        <v>9999999999</v>
      </c>
      <c r="Z21139">
        <v>1</v>
      </c>
      <c r="AA21139">
        <v>83114</v>
      </c>
    </row>
    <row r="21140" spans="1:27" x14ac:dyDescent="0.25">
      <c r="A21140">
        <f t="shared" ref="A21140:B21155" si="1652">A21139+1</f>
        <v>100021138</v>
      </c>
      <c r="B21140">
        <f t="shared" si="1652"/>
        <v>100021138</v>
      </c>
      <c r="C21140">
        <v>0</v>
      </c>
      <c r="D21140">
        <v>9999999999</v>
      </c>
      <c r="E21140">
        <v>2</v>
      </c>
      <c r="L21140" t="s">
        <v>27</v>
      </c>
      <c r="M21140" t="s">
        <v>183</v>
      </c>
      <c r="R21140" t="s">
        <v>29</v>
      </c>
      <c r="S21140" t="str">
        <f t="shared" ca="1" si="1650"/>
        <v>2023-11-14 11:09:06.06</v>
      </c>
      <c r="V21140">
        <v>0</v>
      </c>
      <c r="W21140">
        <v>9999999999</v>
      </c>
      <c r="Z21140">
        <v>1</v>
      </c>
      <c r="AA21140">
        <v>83114</v>
      </c>
    </row>
    <row r="21141" spans="1:27" x14ac:dyDescent="0.25">
      <c r="A21141">
        <f t="shared" si="1652"/>
        <v>100021139</v>
      </c>
      <c r="B21141">
        <f t="shared" si="1652"/>
        <v>100021139</v>
      </c>
      <c r="C21141">
        <v>0</v>
      </c>
      <c r="D21141">
        <v>9999999999</v>
      </c>
      <c r="E21141">
        <v>2</v>
      </c>
      <c r="L21141" t="s">
        <v>27</v>
      </c>
      <c r="M21141" t="s">
        <v>184</v>
      </c>
      <c r="R21141" t="s">
        <v>29</v>
      </c>
      <c r="S21141" t="str">
        <f t="shared" ca="1" si="1650"/>
        <v>2023-11-14 11:09:06.06</v>
      </c>
      <c r="V21141">
        <v>0</v>
      </c>
      <c r="W21141">
        <v>9999999999</v>
      </c>
      <c r="Z21141">
        <v>1</v>
      </c>
      <c r="AA21141">
        <v>83114</v>
      </c>
    </row>
    <row r="21142" spans="1:27" x14ac:dyDescent="0.25">
      <c r="A21142">
        <f t="shared" si="1652"/>
        <v>100021140</v>
      </c>
      <c r="B21142">
        <f t="shared" si="1652"/>
        <v>100021140</v>
      </c>
      <c r="C21142">
        <v>0</v>
      </c>
      <c r="D21142">
        <v>9999999999</v>
      </c>
      <c r="E21142">
        <v>2</v>
      </c>
      <c r="L21142" t="s">
        <v>27</v>
      </c>
      <c r="M21142" t="s">
        <v>183</v>
      </c>
      <c r="R21142" t="s">
        <v>29</v>
      </c>
      <c r="S21142" t="str">
        <f t="shared" ca="1" si="1650"/>
        <v>2023-11-14 11:09:06.06</v>
      </c>
      <c r="V21142">
        <v>0</v>
      </c>
      <c r="W21142">
        <v>9999999999</v>
      </c>
      <c r="Z21142">
        <v>1</v>
      </c>
      <c r="AA21142">
        <v>83114</v>
      </c>
    </row>
    <row r="21143" spans="1:27" x14ac:dyDescent="0.25">
      <c r="A21143">
        <f t="shared" si="1652"/>
        <v>100021141</v>
      </c>
      <c r="B21143">
        <f t="shared" si="1652"/>
        <v>100021141</v>
      </c>
      <c r="C21143">
        <v>0</v>
      </c>
      <c r="D21143">
        <v>9999999999</v>
      </c>
      <c r="E21143">
        <v>2</v>
      </c>
      <c r="L21143" t="s">
        <v>27</v>
      </c>
      <c r="M21143" t="s">
        <v>185</v>
      </c>
      <c r="R21143" t="s">
        <v>29</v>
      </c>
      <c r="S21143" t="str">
        <f t="shared" ca="1" si="1650"/>
        <v>2023-11-14 11:09:06.06</v>
      </c>
      <c r="V21143">
        <v>0</v>
      </c>
      <c r="W21143">
        <v>9999999999</v>
      </c>
      <c r="Z21143">
        <v>1</v>
      </c>
      <c r="AA21143">
        <v>83114</v>
      </c>
    </row>
    <row r="21144" spans="1:27" x14ac:dyDescent="0.25">
      <c r="A21144">
        <f t="shared" si="1652"/>
        <v>100021142</v>
      </c>
      <c r="B21144">
        <f t="shared" si="1652"/>
        <v>100021142</v>
      </c>
      <c r="C21144">
        <v>0</v>
      </c>
      <c r="D21144">
        <v>9999999999</v>
      </c>
      <c r="E21144">
        <v>2</v>
      </c>
      <c r="L21144" t="s">
        <v>27</v>
      </c>
      <c r="M21144" t="s">
        <v>183</v>
      </c>
      <c r="R21144" t="s">
        <v>29</v>
      </c>
      <c r="S21144" t="str">
        <f t="shared" ca="1" si="1650"/>
        <v>2023-11-14 11:09:06.06</v>
      </c>
      <c r="V21144">
        <v>0</v>
      </c>
      <c r="W21144">
        <v>9999999999</v>
      </c>
      <c r="Z21144">
        <v>1</v>
      </c>
      <c r="AA21144">
        <v>83114</v>
      </c>
    </row>
    <row r="21145" spans="1:27" x14ac:dyDescent="0.25">
      <c r="A21145">
        <f t="shared" si="1652"/>
        <v>100021143</v>
      </c>
      <c r="B21145">
        <f t="shared" si="1652"/>
        <v>100021143</v>
      </c>
      <c r="C21145">
        <v>0</v>
      </c>
      <c r="D21145">
        <v>9999999999</v>
      </c>
      <c r="E21145">
        <v>2</v>
      </c>
      <c r="L21145" t="s">
        <v>27</v>
      </c>
      <c r="M21145" t="s">
        <v>182</v>
      </c>
      <c r="R21145" t="s">
        <v>29</v>
      </c>
      <c r="S21145" t="str">
        <f t="shared" ca="1" si="1650"/>
        <v>2023-11-14 11:09:06.06</v>
      </c>
      <c r="V21145">
        <v>0</v>
      </c>
      <c r="W21145">
        <v>9999999999</v>
      </c>
      <c r="Z21145">
        <v>1</v>
      </c>
      <c r="AA21145">
        <v>83114</v>
      </c>
    </row>
    <row r="21146" spans="1:27" x14ac:dyDescent="0.25">
      <c r="A21146">
        <f t="shared" si="1652"/>
        <v>100021144</v>
      </c>
      <c r="B21146">
        <f t="shared" si="1652"/>
        <v>100021144</v>
      </c>
      <c r="C21146">
        <v>0</v>
      </c>
      <c r="D21146">
        <v>9999999999</v>
      </c>
      <c r="E21146">
        <v>2</v>
      </c>
      <c r="L21146" t="s">
        <v>27</v>
      </c>
      <c r="M21146" t="s">
        <v>184</v>
      </c>
      <c r="R21146" t="s">
        <v>29</v>
      </c>
      <c r="S21146" t="str">
        <f t="shared" ca="1" si="1650"/>
        <v>2023-11-14 11:09:06.06</v>
      </c>
      <c r="V21146">
        <v>0</v>
      </c>
      <c r="W21146">
        <v>9999999999</v>
      </c>
      <c r="Z21146">
        <v>1</v>
      </c>
      <c r="AA21146">
        <v>83114</v>
      </c>
    </row>
    <row r="21147" spans="1:27" x14ac:dyDescent="0.25">
      <c r="A21147">
        <f t="shared" si="1652"/>
        <v>100021145</v>
      </c>
      <c r="B21147">
        <f t="shared" si="1652"/>
        <v>100021145</v>
      </c>
      <c r="C21147">
        <v>0</v>
      </c>
      <c r="D21147">
        <v>9999999999</v>
      </c>
      <c r="E21147">
        <v>2</v>
      </c>
      <c r="L21147" t="s">
        <v>27</v>
      </c>
      <c r="M21147" t="s">
        <v>183</v>
      </c>
      <c r="R21147" t="s">
        <v>29</v>
      </c>
      <c r="S21147" t="str">
        <f t="shared" ca="1" si="1650"/>
        <v>2023-11-14 11:09:06.06</v>
      </c>
      <c r="V21147">
        <v>0</v>
      </c>
      <c r="W21147">
        <v>9999999999</v>
      </c>
      <c r="Z21147">
        <v>1</v>
      </c>
      <c r="AA21147">
        <v>83114</v>
      </c>
    </row>
    <row r="21148" spans="1:27" x14ac:dyDescent="0.25">
      <c r="A21148">
        <f t="shared" si="1652"/>
        <v>100021146</v>
      </c>
      <c r="B21148">
        <f t="shared" si="1652"/>
        <v>100021146</v>
      </c>
      <c r="C21148">
        <v>0</v>
      </c>
      <c r="D21148">
        <v>9999999999</v>
      </c>
      <c r="E21148">
        <v>2</v>
      </c>
      <c r="L21148" t="s">
        <v>27</v>
      </c>
      <c r="M21148" t="s">
        <v>183</v>
      </c>
      <c r="R21148" t="s">
        <v>29</v>
      </c>
      <c r="S21148" t="str">
        <f t="shared" ca="1" si="1650"/>
        <v>2023-11-14 11:09:06.06</v>
      </c>
      <c r="V21148">
        <v>0</v>
      </c>
      <c r="W21148">
        <v>9999999999</v>
      </c>
      <c r="Z21148">
        <v>1</v>
      </c>
      <c r="AA21148">
        <v>83114</v>
      </c>
    </row>
    <row r="21149" spans="1:27" x14ac:dyDescent="0.25">
      <c r="A21149">
        <f t="shared" si="1652"/>
        <v>100021147</v>
      </c>
      <c r="B21149">
        <f t="shared" si="1652"/>
        <v>100021147</v>
      </c>
      <c r="C21149">
        <v>0</v>
      </c>
      <c r="D21149">
        <v>9999999999</v>
      </c>
      <c r="E21149">
        <v>2</v>
      </c>
      <c r="L21149" t="s">
        <v>27</v>
      </c>
      <c r="M21149" t="s">
        <v>183</v>
      </c>
      <c r="R21149" t="s">
        <v>29</v>
      </c>
      <c r="S21149" t="str">
        <f t="shared" ca="1" si="1650"/>
        <v>2023-11-14 11:09:06.06</v>
      </c>
      <c r="V21149">
        <v>0</v>
      </c>
      <c r="W21149">
        <v>9999999999</v>
      </c>
      <c r="Z21149">
        <v>1</v>
      </c>
      <c r="AA21149">
        <v>83114</v>
      </c>
    </row>
    <row r="21150" spans="1:27" x14ac:dyDescent="0.25">
      <c r="A21150">
        <f t="shared" si="1652"/>
        <v>100021148</v>
      </c>
      <c r="B21150">
        <f t="shared" si="1652"/>
        <v>100021148</v>
      </c>
      <c r="C21150">
        <v>0</v>
      </c>
      <c r="D21150">
        <v>9999999999</v>
      </c>
      <c r="E21150">
        <v>2</v>
      </c>
      <c r="L21150" t="s">
        <v>27</v>
      </c>
      <c r="M21150" t="s">
        <v>183</v>
      </c>
      <c r="R21150" t="s">
        <v>29</v>
      </c>
      <c r="S21150" t="str">
        <f t="shared" ca="1" si="1650"/>
        <v>2023-11-14 11:09:06.06</v>
      </c>
      <c r="V21150">
        <v>0</v>
      </c>
      <c r="W21150">
        <v>9999999999</v>
      </c>
      <c r="Z21150">
        <v>1</v>
      </c>
      <c r="AA21150">
        <v>83114</v>
      </c>
    </row>
    <row r="21151" spans="1:27" x14ac:dyDescent="0.25">
      <c r="A21151">
        <f t="shared" si="1652"/>
        <v>100021149</v>
      </c>
      <c r="B21151">
        <f t="shared" si="1652"/>
        <v>100021149</v>
      </c>
      <c r="C21151">
        <v>0</v>
      </c>
      <c r="D21151">
        <v>9999999999</v>
      </c>
      <c r="E21151">
        <v>2</v>
      </c>
      <c r="L21151" t="s">
        <v>27</v>
      </c>
      <c r="M21151" t="s">
        <v>182</v>
      </c>
      <c r="R21151" t="s">
        <v>29</v>
      </c>
      <c r="S21151" t="str">
        <f t="shared" ca="1" si="1650"/>
        <v>2023-11-14 11:09:06.06</v>
      </c>
      <c r="V21151">
        <v>0</v>
      </c>
      <c r="W21151">
        <v>9999999999</v>
      </c>
      <c r="Z21151">
        <v>1</v>
      </c>
      <c r="AA21151">
        <v>83114</v>
      </c>
    </row>
    <row r="21152" spans="1:27" x14ac:dyDescent="0.25">
      <c r="A21152">
        <f t="shared" si="1652"/>
        <v>100021150</v>
      </c>
      <c r="B21152">
        <f t="shared" si="1652"/>
        <v>100021150</v>
      </c>
      <c r="C21152">
        <v>0</v>
      </c>
      <c r="D21152">
        <v>9999999999</v>
      </c>
      <c r="E21152">
        <v>2</v>
      </c>
      <c r="L21152" t="s">
        <v>27</v>
      </c>
      <c r="M21152" t="s">
        <v>183</v>
      </c>
      <c r="R21152" t="s">
        <v>29</v>
      </c>
      <c r="S21152" t="str">
        <f t="shared" ca="1" si="1650"/>
        <v>2023-11-14 11:09:06.06</v>
      </c>
      <c r="V21152">
        <v>0</v>
      </c>
      <c r="W21152">
        <v>9999999999</v>
      </c>
      <c r="Z21152">
        <v>1</v>
      </c>
      <c r="AA21152">
        <v>83114</v>
      </c>
    </row>
    <row r="21153" spans="1:27" x14ac:dyDescent="0.25">
      <c r="A21153">
        <f t="shared" si="1652"/>
        <v>100021151</v>
      </c>
      <c r="B21153">
        <f t="shared" si="1652"/>
        <v>100021151</v>
      </c>
      <c r="C21153">
        <v>0</v>
      </c>
      <c r="D21153">
        <v>9999999999</v>
      </c>
      <c r="E21153">
        <v>2</v>
      </c>
      <c r="L21153" t="s">
        <v>27</v>
      </c>
      <c r="M21153" t="s">
        <v>184</v>
      </c>
      <c r="R21153" t="s">
        <v>29</v>
      </c>
      <c r="S21153" t="str">
        <f t="shared" ca="1" si="1650"/>
        <v>2023-11-14 11:09:06.06</v>
      </c>
      <c r="V21153">
        <v>0</v>
      </c>
      <c r="W21153">
        <v>9999999999</v>
      </c>
      <c r="Z21153">
        <v>1</v>
      </c>
      <c r="AA21153">
        <v>83114</v>
      </c>
    </row>
    <row r="21154" spans="1:27" x14ac:dyDescent="0.25">
      <c r="A21154">
        <f t="shared" si="1652"/>
        <v>100021152</v>
      </c>
      <c r="B21154">
        <f t="shared" si="1652"/>
        <v>100021152</v>
      </c>
      <c r="C21154">
        <v>0</v>
      </c>
      <c r="D21154">
        <v>9999999999</v>
      </c>
      <c r="E21154">
        <v>2</v>
      </c>
      <c r="L21154" t="s">
        <v>27</v>
      </c>
      <c r="M21154" t="s">
        <v>183</v>
      </c>
      <c r="R21154" t="s">
        <v>29</v>
      </c>
      <c r="S21154" t="str">
        <f t="shared" ca="1" si="1650"/>
        <v>2023-11-14 11:09:06.06</v>
      </c>
      <c r="V21154">
        <v>0</v>
      </c>
      <c r="W21154">
        <v>9999999999</v>
      </c>
      <c r="Z21154">
        <v>1</v>
      </c>
      <c r="AA21154">
        <v>83114</v>
      </c>
    </row>
    <row r="21155" spans="1:27" x14ac:dyDescent="0.25">
      <c r="A21155">
        <f t="shared" si="1652"/>
        <v>100021153</v>
      </c>
      <c r="B21155">
        <f t="shared" si="1652"/>
        <v>100021153</v>
      </c>
      <c r="C21155">
        <v>0</v>
      </c>
      <c r="D21155">
        <v>9999999999</v>
      </c>
      <c r="E21155">
        <v>2</v>
      </c>
      <c r="L21155" t="s">
        <v>27</v>
      </c>
      <c r="M21155" t="s">
        <v>182</v>
      </c>
      <c r="R21155" t="s">
        <v>29</v>
      </c>
      <c r="S21155" t="str">
        <f t="shared" ca="1" si="1650"/>
        <v>2023-11-14 11:09:06.06</v>
      </c>
      <c r="V21155">
        <v>0</v>
      </c>
      <c r="W21155">
        <v>9999999999</v>
      </c>
      <c r="Z21155">
        <v>1</v>
      </c>
      <c r="AA21155">
        <v>83114</v>
      </c>
    </row>
    <row r="21156" spans="1:27" x14ac:dyDescent="0.25">
      <c r="A21156">
        <f t="shared" ref="A21156:B21171" si="1653">A21155+1</f>
        <v>100021154</v>
      </c>
      <c r="B21156">
        <f t="shared" si="1653"/>
        <v>100021154</v>
      </c>
      <c r="C21156">
        <v>0</v>
      </c>
      <c r="D21156">
        <v>9999999999</v>
      </c>
      <c r="E21156">
        <v>2</v>
      </c>
      <c r="L21156" t="s">
        <v>27</v>
      </c>
      <c r="M21156" t="s">
        <v>183</v>
      </c>
      <c r="R21156" t="s">
        <v>29</v>
      </c>
      <c r="S21156" t="str">
        <f t="shared" ca="1" si="1650"/>
        <v>2023-11-14 11:09:06.06</v>
      </c>
      <c r="V21156">
        <v>0</v>
      </c>
      <c r="W21156">
        <v>9999999999</v>
      </c>
      <c r="Z21156">
        <v>1</v>
      </c>
      <c r="AA21156">
        <v>83114</v>
      </c>
    </row>
    <row r="21157" spans="1:27" x14ac:dyDescent="0.25">
      <c r="A21157">
        <f t="shared" si="1653"/>
        <v>100021155</v>
      </c>
      <c r="B21157">
        <f t="shared" si="1653"/>
        <v>100021155</v>
      </c>
      <c r="C21157">
        <v>0</v>
      </c>
      <c r="D21157">
        <v>9999999999</v>
      </c>
      <c r="E21157">
        <v>2</v>
      </c>
      <c r="L21157" t="s">
        <v>27</v>
      </c>
      <c r="M21157" t="s">
        <v>182</v>
      </c>
      <c r="R21157" t="s">
        <v>29</v>
      </c>
      <c r="S21157" t="str">
        <f t="shared" ca="1" si="1650"/>
        <v>2023-11-14 11:09:06.06</v>
      </c>
      <c r="V21157">
        <v>0</v>
      </c>
      <c r="W21157">
        <v>9999999999</v>
      </c>
      <c r="Z21157">
        <v>1</v>
      </c>
      <c r="AA21157">
        <v>83114</v>
      </c>
    </row>
    <row r="21158" spans="1:27" x14ac:dyDescent="0.25">
      <c r="A21158">
        <f t="shared" si="1653"/>
        <v>100021156</v>
      </c>
      <c r="B21158">
        <f t="shared" si="1653"/>
        <v>100021156</v>
      </c>
      <c r="C21158">
        <v>0</v>
      </c>
      <c r="D21158">
        <v>9999999999</v>
      </c>
      <c r="E21158">
        <v>2</v>
      </c>
      <c r="L21158" t="s">
        <v>27</v>
      </c>
      <c r="M21158" t="s">
        <v>185</v>
      </c>
      <c r="R21158" t="s">
        <v>29</v>
      </c>
      <c r="S21158" t="str">
        <f t="shared" ca="1" si="1650"/>
        <v>2023-11-14 11:09:06.06</v>
      </c>
      <c r="V21158">
        <v>0</v>
      </c>
      <c r="W21158">
        <v>9999999999</v>
      </c>
      <c r="Z21158">
        <v>1</v>
      </c>
      <c r="AA21158">
        <v>83114</v>
      </c>
    </row>
    <row r="21159" spans="1:27" x14ac:dyDescent="0.25">
      <c r="A21159">
        <f t="shared" si="1653"/>
        <v>100021157</v>
      </c>
      <c r="B21159">
        <f t="shared" si="1653"/>
        <v>100021157</v>
      </c>
      <c r="C21159">
        <v>2</v>
      </c>
      <c r="D21159">
        <v>480</v>
      </c>
      <c r="E21159">
        <v>1</v>
      </c>
      <c r="L21159" t="s">
        <v>27</v>
      </c>
      <c r="M21159" t="s">
        <v>182</v>
      </c>
      <c r="R21159" t="s">
        <v>29</v>
      </c>
      <c r="S21159" t="str">
        <f t="shared" ca="1" si="1650"/>
        <v>2023-11-14 11:09:06.06</v>
      </c>
      <c r="V21159">
        <v>2</v>
      </c>
      <c r="W21159">
        <v>480</v>
      </c>
      <c r="Z21159">
        <v>1</v>
      </c>
      <c r="AA21159">
        <v>83114</v>
      </c>
    </row>
    <row r="21160" spans="1:27" x14ac:dyDescent="0.25">
      <c r="A21160">
        <f t="shared" si="1653"/>
        <v>100021158</v>
      </c>
      <c r="B21160">
        <f t="shared" si="1653"/>
        <v>100021158</v>
      </c>
      <c r="C21160">
        <v>1</v>
      </c>
      <c r="D21160">
        <v>397</v>
      </c>
      <c r="E21160">
        <v>3</v>
      </c>
      <c r="L21160" t="s">
        <v>27</v>
      </c>
      <c r="M21160" t="s">
        <v>182</v>
      </c>
      <c r="R21160" t="s">
        <v>29</v>
      </c>
      <c r="S21160" t="str">
        <f t="shared" ca="1" si="1650"/>
        <v>2023-11-14 11:09:06.06</v>
      </c>
      <c r="V21160">
        <v>1</v>
      </c>
      <c r="W21160">
        <v>397</v>
      </c>
      <c r="Z21160">
        <v>1</v>
      </c>
      <c r="AA21160">
        <v>83114</v>
      </c>
    </row>
    <row r="21161" spans="1:27" x14ac:dyDescent="0.25">
      <c r="A21161">
        <f t="shared" si="1653"/>
        <v>100021159</v>
      </c>
      <c r="B21161">
        <f t="shared" si="1653"/>
        <v>100021159</v>
      </c>
      <c r="C21161">
        <v>0</v>
      </c>
      <c r="D21161">
        <v>9999999999</v>
      </c>
      <c r="E21161">
        <v>2</v>
      </c>
      <c r="L21161" t="s">
        <v>27</v>
      </c>
      <c r="M21161" t="s">
        <v>183</v>
      </c>
      <c r="R21161" t="s">
        <v>29</v>
      </c>
      <c r="S21161" t="str">
        <f t="shared" ca="1" si="1650"/>
        <v>2023-11-14 11:09:06.06</v>
      </c>
      <c r="V21161">
        <v>0</v>
      </c>
      <c r="W21161">
        <v>9999999999</v>
      </c>
      <c r="Z21161">
        <v>1</v>
      </c>
      <c r="AA21161">
        <v>83114</v>
      </c>
    </row>
    <row r="21162" spans="1:27" x14ac:dyDescent="0.25">
      <c r="A21162">
        <f t="shared" si="1653"/>
        <v>100021160</v>
      </c>
      <c r="B21162">
        <f t="shared" si="1653"/>
        <v>100021160</v>
      </c>
      <c r="C21162">
        <v>0</v>
      </c>
      <c r="D21162">
        <v>9999999999</v>
      </c>
      <c r="E21162">
        <v>2</v>
      </c>
      <c r="L21162" t="s">
        <v>27</v>
      </c>
      <c r="M21162" t="s">
        <v>184</v>
      </c>
      <c r="R21162" t="s">
        <v>29</v>
      </c>
      <c r="S21162" t="str">
        <f t="shared" ca="1" si="1650"/>
        <v>2023-11-14 11:09:06.06</v>
      </c>
      <c r="V21162">
        <v>0</v>
      </c>
      <c r="W21162">
        <v>9999999999</v>
      </c>
      <c r="Z21162">
        <v>1</v>
      </c>
      <c r="AA21162">
        <v>83114</v>
      </c>
    </row>
    <row r="21163" spans="1:27" x14ac:dyDescent="0.25">
      <c r="A21163">
        <f t="shared" si="1653"/>
        <v>100021161</v>
      </c>
      <c r="B21163">
        <f t="shared" si="1653"/>
        <v>100021161</v>
      </c>
      <c r="C21163">
        <v>0</v>
      </c>
      <c r="D21163">
        <v>9999999999</v>
      </c>
      <c r="E21163">
        <v>2</v>
      </c>
      <c r="L21163" t="s">
        <v>27</v>
      </c>
      <c r="M21163" t="s">
        <v>182</v>
      </c>
      <c r="R21163" t="s">
        <v>29</v>
      </c>
      <c r="S21163" t="str">
        <f t="shared" ca="1" si="1650"/>
        <v>2023-11-14 11:09:06.06</v>
      </c>
      <c r="V21163">
        <v>0</v>
      </c>
      <c r="W21163">
        <v>9999999999</v>
      </c>
      <c r="Z21163">
        <v>1</v>
      </c>
      <c r="AA21163">
        <v>83114</v>
      </c>
    </row>
    <row r="21164" spans="1:27" x14ac:dyDescent="0.25">
      <c r="A21164">
        <f t="shared" si="1653"/>
        <v>100021162</v>
      </c>
      <c r="B21164">
        <f t="shared" si="1653"/>
        <v>100021162</v>
      </c>
      <c r="C21164">
        <v>0</v>
      </c>
      <c r="D21164">
        <v>9999999999</v>
      </c>
      <c r="E21164">
        <v>2</v>
      </c>
      <c r="L21164" t="s">
        <v>27</v>
      </c>
      <c r="M21164" t="s">
        <v>183</v>
      </c>
      <c r="R21164" t="s">
        <v>29</v>
      </c>
      <c r="S21164" t="str">
        <f t="shared" ca="1" si="1650"/>
        <v>2023-11-14 11:09:06.06</v>
      </c>
      <c r="V21164">
        <v>0</v>
      </c>
      <c r="W21164">
        <v>9999999999</v>
      </c>
      <c r="Z21164">
        <v>1</v>
      </c>
      <c r="AA21164">
        <v>83114</v>
      </c>
    </row>
    <row r="21165" spans="1:27" x14ac:dyDescent="0.25">
      <c r="A21165">
        <f t="shared" si="1653"/>
        <v>100021163</v>
      </c>
      <c r="B21165">
        <f t="shared" si="1653"/>
        <v>100021163</v>
      </c>
      <c r="C21165">
        <v>0</v>
      </c>
      <c r="D21165">
        <v>9999999999</v>
      </c>
      <c r="E21165">
        <v>2</v>
      </c>
      <c r="L21165" t="s">
        <v>27</v>
      </c>
      <c r="M21165" t="s">
        <v>183</v>
      </c>
      <c r="R21165" t="s">
        <v>29</v>
      </c>
      <c r="S21165" t="str">
        <f t="shared" ca="1" si="1650"/>
        <v>2023-11-14 11:09:06.06</v>
      </c>
      <c r="V21165">
        <v>0</v>
      </c>
      <c r="W21165">
        <v>9999999999</v>
      </c>
      <c r="Z21165">
        <v>1</v>
      </c>
      <c r="AA21165">
        <v>83114</v>
      </c>
    </row>
    <row r="21166" spans="1:27" x14ac:dyDescent="0.25">
      <c r="A21166">
        <f t="shared" si="1653"/>
        <v>100021164</v>
      </c>
      <c r="B21166">
        <f t="shared" si="1653"/>
        <v>100021164</v>
      </c>
      <c r="C21166">
        <v>0</v>
      </c>
      <c r="D21166">
        <v>9999999999</v>
      </c>
      <c r="E21166">
        <v>2</v>
      </c>
      <c r="L21166" t="s">
        <v>27</v>
      </c>
      <c r="M21166" t="s">
        <v>184</v>
      </c>
      <c r="R21166" t="s">
        <v>29</v>
      </c>
      <c r="S21166" t="str">
        <f t="shared" ca="1" si="1650"/>
        <v>2023-11-14 11:09:06.06</v>
      </c>
      <c r="V21166">
        <v>0</v>
      </c>
      <c r="W21166">
        <v>9999999999</v>
      </c>
      <c r="Z21166">
        <v>1</v>
      </c>
      <c r="AA21166">
        <v>83114</v>
      </c>
    </row>
    <row r="21167" spans="1:27" x14ac:dyDescent="0.25">
      <c r="A21167">
        <f t="shared" si="1653"/>
        <v>100021165</v>
      </c>
      <c r="B21167">
        <f t="shared" si="1653"/>
        <v>100021165</v>
      </c>
      <c r="C21167">
        <v>0</v>
      </c>
      <c r="D21167">
        <v>9999999999</v>
      </c>
      <c r="E21167">
        <v>2</v>
      </c>
      <c r="L21167" t="s">
        <v>27</v>
      </c>
      <c r="M21167" t="s">
        <v>183</v>
      </c>
      <c r="R21167" t="s">
        <v>29</v>
      </c>
      <c r="S21167" t="str">
        <f t="shared" ca="1" si="1650"/>
        <v>2023-11-14 11:09:06.06</v>
      </c>
      <c r="V21167">
        <v>0</v>
      </c>
      <c r="W21167">
        <v>9999999999</v>
      </c>
      <c r="Z21167">
        <v>1</v>
      </c>
      <c r="AA21167">
        <v>83114</v>
      </c>
    </row>
    <row r="21168" spans="1:27" x14ac:dyDescent="0.25">
      <c r="A21168">
        <f t="shared" si="1653"/>
        <v>100021166</v>
      </c>
      <c r="B21168">
        <f t="shared" si="1653"/>
        <v>100021166</v>
      </c>
      <c r="C21168">
        <v>0</v>
      </c>
      <c r="D21168">
        <v>9999999999</v>
      </c>
      <c r="E21168">
        <v>2</v>
      </c>
      <c r="L21168" t="s">
        <v>27</v>
      </c>
      <c r="M21168" t="s">
        <v>183</v>
      </c>
      <c r="R21168" t="s">
        <v>29</v>
      </c>
      <c r="S21168" t="str">
        <f t="shared" ca="1" si="1650"/>
        <v>2023-11-14 11:09:06.06</v>
      </c>
      <c r="V21168">
        <v>0</v>
      </c>
      <c r="W21168">
        <v>9999999999</v>
      </c>
      <c r="Z21168">
        <v>1</v>
      </c>
      <c r="AA21168">
        <v>83114</v>
      </c>
    </row>
    <row r="21169" spans="1:27" x14ac:dyDescent="0.25">
      <c r="A21169">
        <f t="shared" si="1653"/>
        <v>100021167</v>
      </c>
      <c r="B21169">
        <f t="shared" si="1653"/>
        <v>100021167</v>
      </c>
      <c r="C21169">
        <v>0</v>
      </c>
      <c r="D21169">
        <v>9999999999</v>
      </c>
      <c r="E21169">
        <v>2</v>
      </c>
      <c r="L21169" t="s">
        <v>27</v>
      </c>
      <c r="M21169" t="s">
        <v>186</v>
      </c>
      <c r="R21169" t="s">
        <v>29</v>
      </c>
      <c r="S21169" t="str">
        <f t="shared" ca="1" si="1650"/>
        <v>2023-11-14 11:09:06.06</v>
      </c>
      <c r="V21169">
        <v>0</v>
      </c>
      <c r="W21169">
        <v>9999999999</v>
      </c>
      <c r="Z21169">
        <v>1</v>
      </c>
      <c r="AA21169">
        <v>83114</v>
      </c>
    </row>
    <row r="21170" spans="1:27" x14ac:dyDescent="0.25">
      <c r="A21170">
        <f t="shared" si="1653"/>
        <v>100021168</v>
      </c>
      <c r="B21170">
        <f t="shared" si="1653"/>
        <v>100021168</v>
      </c>
      <c r="C21170">
        <v>0</v>
      </c>
      <c r="D21170">
        <v>9999999999</v>
      </c>
      <c r="E21170">
        <v>2</v>
      </c>
      <c r="L21170" t="s">
        <v>27</v>
      </c>
      <c r="M21170" t="s">
        <v>182</v>
      </c>
      <c r="R21170" t="s">
        <v>29</v>
      </c>
      <c r="S21170" t="str">
        <f t="shared" ca="1" si="1650"/>
        <v>2023-11-14 11:09:06.06</v>
      </c>
      <c r="V21170">
        <v>0</v>
      </c>
      <c r="W21170">
        <v>9999999999</v>
      </c>
      <c r="Z21170">
        <v>1</v>
      </c>
      <c r="AA21170">
        <v>83114</v>
      </c>
    </row>
    <row r="21171" spans="1:27" x14ac:dyDescent="0.25">
      <c r="A21171">
        <f t="shared" si="1653"/>
        <v>100021169</v>
      </c>
      <c r="B21171">
        <f t="shared" si="1653"/>
        <v>100021169</v>
      </c>
      <c r="C21171">
        <v>0</v>
      </c>
      <c r="D21171">
        <v>9999999999</v>
      </c>
      <c r="E21171">
        <v>2</v>
      </c>
      <c r="L21171" t="s">
        <v>27</v>
      </c>
      <c r="M21171" t="s">
        <v>183</v>
      </c>
      <c r="R21171" t="s">
        <v>29</v>
      </c>
      <c r="S21171" t="str">
        <f t="shared" ca="1" si="1650"/>
        <v>2023-11-14 11:09:06.06</v>
      </c>
      <c r="V21171">
        <v>0</v>
      </c>
      <c r="W21171">
        <v>9999999999</v>
      </c>
      <c r="Z21171">
        <v>1</v>
      </c>
      <c r="AA21171">
        <v>83114</v>
      </c>
    </row>
    <row r="21172" spans="1:27" x14ac:dyDescent="0.25">
      <c r="A21172">
        <f t="shared" ref="A21172:B21187" si="1654">A21171+1</f>
        <v>100021170</v>
      </c>
      <c r="B21172">
        <f t="shared" si="1654"/>
        <v>100021170</v>
      </c>
      <c r="C21172">
        <v>0</v>
      </c>
      <c r="D21172">
        <v>9999999999</v>
      </c>
      <c r="E21172">
        <v>2</v>
      </c>
      <c r="L21172" t="s">
        <v>27</v>
      </c>
      <c r="M21172" t="s">
        <v>182</v>
      </c>
      <c r="R21172" t="s">
        <v>29</v>
      </c>
      <c r="S21172" t="str">
        <f t="shared" ca="1" si="1650"/>
        <v>2023-11-14 11:09:06.06</v>
      </c>
      <c r="V21172">
        <v>0</v>
      </c>
      <c r="W21172">
        <v>9999999999</v>
      </c>
      <c r="Z21172">
        <v>1</v>
      </c>
      <c r="AA21172">
        <v>83114</v>
      </c>
    </row>
    <row r="21173" spans="1:27" x14ac:dyDescent="0.25">
      <c r="A21173">
        <f t="shared" si="1654"/>
        <v>100021171</v>
      </c>
      <c r="B21173">
        <f t="shared" si="1654"/>
        <v>100021171</v>
      </c>
      <c r="C21173">
        <v>0</v>
      </c>
      <c r="D21173">
        <v>9999999999</v>
      </c>
      <c r="E21173">
        <v>2</v>
      </c>
      <c r="L21173" t="s">
        <v>27</v>
      </c>
      <c r="M21173" t="s">
        <v>183</v>
      </c>
      <c r="R21173" t="s">
        <v>29</v>
      </c>
      <c r="S21173" t="str">
        <f t="shared" ca="1" si="1650"/>
        <v>2023-11-14 11:09:06.06</v>
      </c>
      <c r="V21173">
        <v>0</v>
      </c>
      <c r="W21173">
        <v>9999999999</v>
      </c>
      <c r="Z21173">
        <v>1</v>
      </c>
      <c r="AA21173">
        <v>83114</v>
      </c>
    </row>
    <row r="21174" spans="1:27" x14ac:dyDescent="0.25">
      <c r="A21174">
        <f t="shared" si="1654"/>
        <v>100021172</v>
      </c>
      <c r="B21174">
        <f t="shared" si="1654"/>
        <v>100021172</v>
      </c>
      <c r="C21174">
        <v>0</v>
      </c>
      <c r="D21174">
        <v>9999999999</v>
      </c>
      <c r="E21174">
        <v>2</v>
      </c>
      <c r="L21174" t="s">
        <v>27</v>
      </c>
      <c r="M21174" t="s">
        <v>183</v>
      </c>
      <c r="R21174" t="s">
        <v>29</v>
      </c>
      <c r="S21174" t="str">
        <f t="shared" ca="1" si="1650"/>
        <v>2023-11-14 11:09:06.06</v>
      </c>
      <c r="V21174">
        <v>0</v>
      </c>
      <c r="W21174">
        <v>9999999999</v>
      </c>
      <c r="Z21174">
        <v>1</v>
      </c>
      <c r="AA21174">
        <v>83114</v>
      </c>
    </row>
    <row r="21175" spans="1:27" x14ac:dyDescent="0.25">
      <c r="A21175">
        <f t="shared" si="1654"/>
        <v>100021173</v>
      </c>
      <c r="B21175">
        <f t="shared" si="1654"/>
        <v>100021173</v>
      </c>
      <c r="C21175">
        <v>0</v>
      </c>
      <c r="D21175">
        <v>9999999999</v>
      </c>
      <c r="E21175">
        <v>2</v>
      </c>
      <c r="L21175" t="s">
        <v>27</v>
      </c>
      <c r="M21175" t="s">
        <v>184</v>
      </c>
      <c r="R21175" t="s">
        <v>29</v>
      </c>
      <c r="S21175" t="str">
        <f t="shared" ca="1" si="1650"/>
        <v>2023-11-14 11:09:06.06</v>
      </c>
      <c r="V21175">
        <v>0</v>
      </c>
      <c r="W21175">
        <v>9999999999</v>
      </c>
      <c r="Z21175">
        <v>1</v>
      </c>
      <c r="AA21175">
        <v>83114</v>
      </c>
    </row>
    <row r="21176" spans="1:27" x14ac:dyDescent="0.25">
      <c r="A21176">
        <f t="shared" si="1654"/>
        <v>100021174</v>
      </c>
      <c r="B21176">
        <f t="shared" si="1654"/>
        <v>100021174</v>
      </c>
      <c r="C21176">
        <v>0</v>
      </c>
      <c r="D21176">
        <v>9999999999</v>
      </c>
      <c r="E21176">
        <v>2</v>
      </c>
      <c r="L21176" t="s">
        <v>27</v>
      </c>
      <c r="M21176" t="s">
        <v>182</v>
      </c>
      <c r="R21176" t="s">
        <v>29</v>
      </c>
      <c r="S21176" t="str">
        <f t="shared" ca="1" si="1650"/>
        <v>2023-11-14 11:09:06.06</v>
      </c>
      <c r="V21176">
        <v>0</v>
      </c>
      <c r="W21176">
        <v>9999999999</v>
      </c>
      <c r="Z21176">
        <v>1</v>
      </c>
      <c r="AA21176">
        <v>83114</v>
      </c>
    </row>
    <row r="21177" spans="1:27" x14ac:dyDescent="0.25">
      <c r="A21177">
        <f t="shared" si="1654"/>
        <v>100021175</v>
      </c>
      <c r="B21177">
        <f t="shared" si="1654"/>
        <v>100021175</v>
      </c>
      <c r="C21177">
        <v>0</v>
      </c>
      <c r="D21177">
        <v>9999999999</v>
      </c>
      <c r="E21177">
        <v>2</v>
      </c>
      <c r="L21177" t="s">
        <v>27</v>
      </c>
      <c r="M21177" t="s">
        <v>183</v>
      </c>
      <c r="R21177" t="s">
        <v>29</v>
      </c>
      <c r="S21177" t="str">
        <f t="shared" ca="1" si="1650"/>
        <v>2023-11-14 11:09:06.06</v>
      </c>
      <c r="V21177">
        <v>0</v>
      </c>
      <c r="W21177">
        <v>9999999999</v>
      </c>
      <c r="Z21177">
        <v>1</v>
      </c>
      <c r="AA21177">
        <v>83114</v>
      </c>
    </row>
    <row r="21178" spans="1:27" x14ac:dyDescent="0.25">
      <c r="A21178">
        <f t="shared" si="1654"/>
        <v>100021176</v>
      </c>
      <c r="B21178">
        <f t="shared" si="1654"/>
        <v>100021176</v>
      </c>
      <c r="C21178">
        <v>0</v>
      </c>
      <c r="D21178">
        <v>9999999999</v>
      </c>
      <c r="E21178">
        <v>2</v>
      </c>
      <c r="L21178" t="s">
        <v>27</v>
      </c>
      <c r="M21178" t="s">
        <v>183</v>
      </c>
      <c r="R21178" t="s">
        <v>29</v>
      </c>
      <c r="S21178" t="str">
        <f t="shared" ca="1" si="1650"/>
        <v>2023-11-14 11:09:06.06</v>
      </c>
      <c r="V21178">
        <v>0</v>
      </c>
      <c r="W21178">
        <v>9999999999</v>
      </c>
      <c r="Z21178">
        <v>1</v>
      </c>
      <c r="AA21178">
        <v>83114</v>
      </c>
    </row>
    <row r="21179" spans="1:27" x14ac:dyDescent="0.25">
      <c r="A21179">
        <f t="shared" si="1654"/>
        <v>100021177</v>
      </c>
      <c r="B21179">
        <f t="shared" si="1654"/>
        <v>100021177</v>
      </c>
      <c r="C21179">
        <v>0</v>
      </c>
      <c r="D21179">
        <v>9999999999</v>
      </c>
      <c r="E21179">
        <v>2</v>
      </c>
      <c r="L21179" t="s">
        <v>27</v>
      </c>
      <c r="M21179" t="s">
        <v>182</v>
      </c>
      <c r="R21179" t="s">
        <v>29</v>
      </c>
      <c r="S21179" t="str">
        <f t="shared" ca="1" si="1650"/>
        <v>2023-11-14 11:09:06.06</v>
      </c>
      <c r="V21179">
        <v>0</v>
      </c>
      <c r="W21179">
        <v>9999999999</v>
      </c>
      <c r="Z21179">
        <v>1</v>
      </c>
      <c r="AA21179">
        <v>83114</v>
      </c>
    </row>
    <row r="21180" spans="1:27" x14ac:dyDescent="0.25">
      <c r="A21180">
        <f t="shared" si="1654"/>
        <v>100021178</v>
      </c>
      <c r="B21180">
        <f t="shared" si="1654"/>
        <v>100021178</v>
      </c>
      <c r="C21180">
        <v>0</v>
      </c>
      <c r="D21180">
        <v>9999999999</v>
      </c>
      <c r="E21180">
        <v>2</v>
      </c>
      <c r="L21180" t="s">
        <v>27</v>
      </c>
      <c r="M21180" t="s">
        <v>185</v>
      </c>
      <c r="R21180" t="s">
        <v>29</v>
      </c>
      <c r="S21180" t="str">
        <f t="shared" ca="1" si="1650"/>
        <v>2023-11-14 11:09:06.06</v>
      </c>
      <c r="V21180">
        <v>0</v>
      </c>
      <c r="W21180">
        <v>9999999999</v>
      </c>
      <c r="Z21180">
        <v>1</v>
      </c>
      <c r="AA21180">
        <v>83114</v>
      </c>
    </row>
    <row r="21181" spans="1:27" x14ac:dyDescent="0.25">
      <c r="A21181">
        <f t="shared" si="1654"/>
        <v>100021179</v>
      </c>
      <c r="B21181">
        <f t="shared" si="1654"/>
        <v>100021179</v>
      </c>
      <c r="C21181">
        <v>0</v>
      </c>
      <c r="D21181">
        <v>9999999999</v>
      </c>
      <c r="E21181">
        <v>2</v>
      </c>
      <c r="L21181" t="s">
        <v>27</v>
      </c>
      <c r="M21181" t="s">
        <v>183</v>
      </c>
      <c r="R21181" t="s">
        <v>29</v>
      </c>
      <c r="S21181" t="str">
        <f t="shared" ca="1" si="1650"/>
        <v>2023-11-14 11:09:06.06</v>
      </c>
      <c r="V21181">
        <v>0</v>
      </c>
      <c r="W21181">
        <v>9999999999</v>
      </c>
      <c r="Z21181">
        <v>1</v>
      </c>
      <c r="AA21181">
        <v>83114</v>
      </c>
    </row>
    <row r="21182" spans="1:27" x14ac:dyDescent="0.25">
      <c r="A21182">
        <f t="shared" si="1654"/>
        <v>100021180</v>
      </c>
      <c r="B21182">
        <f t="shared" si="1654"/>
        <v>100021180</v>
      </c>
      <c r="C21182">
        <v>0</v>
      </c>
      <c r="D21182">
        <v>9999999999</v>
      </c>
      <c r="E21182">
        <v>2</v>
      </c>
      <c r="L21182" t="s">
        <v>27</v>
      </c>
      <c r="M21182" t="s">
        <v>183</v>
      </c>
      <c r="R21182" t="s">
        <v>29</v>
      </c>
      <c r="S21182" t="str">
        <f t="shared" ca="1" si="1650"/>
        <v>2023-11-14 11:09:06.06</v>
      </c>
      <c r="V21182">
        <v>0</v>
      </c>
      <c r="W21182">
        <v>9999999999</v>
      </c>
      <c r="Z21182">
        <v>1</v>
      </c>
      <c r="AA21182">
        <v>83114</v>
      </c>
    </row>
    <row r="21183" spans="1:27" x14ac:dyDescent="0.25">
      <c r="A21183">
        <f t="shared" si="1654"/>
        <v>100021181</v>
      </c>
      <c r="B21183">
        <f t="shared" si="1654"/>
        <v>100021181</v>
      </c>
      <c r="C21183">
        <v>0</v>
      </c>
      <c r="D21183">
        <v>9999999999</v>
      </c>
      <c r="E21183">
        <v>2</v>
      </c>
      <c r="L21183" t="s">
        <v>27</v>
      </c>
      <c r="M21183" t="s">
        <v>183</v>
      </c>
      <c r="R21183" t="s">
        <v>29</v>
      </c>
      <c r="S21183" t="str">
        <f t="shared" ca="1" si="1650"/>
        <v>2023-11-14 11:09:06.06</v>
      </c>
      <c r="V21183">
        <v>0</v>
      </c>
      <c r="W21183">
        <v>9999999999</v>
      </c>
      <c r="Z21183">
        <v>1</v>
      </c>
      <c r="AA21183">
        <v>83114</v>
      </c>
    </row>
    <row r="21184" spans="1:27" x14ac:dyDescent="0.25">
      <c r="A21184">
        <f t="shared" si="1654"/>
        <v>100021182</v>
      </c>
      <c r="B21184">
        <f t="shared" si="1654"/>
        <v>100021182</v>
      </c>
      <c r="C21184">
        <v>0</v>
      </c>
      <c r="D21184">
        <v>9999999999</v>
      </c>
      <c r="E21184">
        <v>2</v>
      </c>
      <c r="L21184" t="s">
        <v>27</v>
      </c>
      <c r="M21184" t="s">
        <v>185</v>
      </c>
      <c r="R21184" t="s">
        <v>29</v>
      </c>
      <c r="S21184" t="str">
        <f t="shared" ca="1" si="1650"/>
        <v>2023-11-14 11:09:06.06</v>
      </c>
      <c r="V21184">
        <v>0</v>
      </c>
      <c r="W21184">
        <v>9999999999</v>
      </c>
      <c r="Z21184">
        <v>1</v>
      </c>
      <c r="AA21184">
        <v>83114</v>
      </c>
    </row>
    <row r="21185" spans="1:27" x14ac:dyDescent="0.25">
      <c r="A21185">
        <f t="shared" si="1654"/>
        <v>100021183</v>
      </c>
      <c r="B21185">
        <f t="shared" si="1654"/>
        <v>100021183</v>
      </c>
      <c r="C21185">
        <v>0</v>
      </c>
      <c r="D21185">
        <v>9999999999</v>
      </c>
      <c r="E21185">
        <v>2</v>
      </c>
      <c r="L21185" t="s">
        <v>27</v>
      </c>
      <c r="M21185" t="s">
        <v>182</v>
      </c>
      <c r="R21185" t="s">
        <v>29</v>
      </c>
      <c r="S21185" t="str">
        <f t="shared" ca="1" si="1650"/>
        <v>2023-11-14 11:09:06.06</v>
      </c>
      <c r="V21185">
        <v>0</v>
      </c>
      <c r="W21185">
        <v>9999999999</v>
      </c>
      <c r="Z21185">
        <v>1</v>
      </c>
      <c r="AA21185">
        <v>83114</v>
      </c>
    </row>
    <row r="21186" spans="1:27" x14ac:dyDescent="0.25">
      <c r="A21186">
        <f t="shared" si="1654"/>
        <v>100021184</v>
      </c>
      <c r="B21186">
        <f t="shared" si="1654"/>
        <v>100021184</v>
      </c>
      <c r="C21186">
        <v>0</v>
      </c>
      <c r="D21186">
        <v>9999999999</v>
      </c>
      <c r="E21186">
        <v>2</v>
      </c>
      <c r="L21186" t="s">
        <v>27</v>
      </c>
      <c r="M21186" t="s">
        <v>185</v>
      </c>
      <c r="R21186" t="s">
        <v>29</v>
      </c>
      <c r="S21186" t="str">
        <f t="shared" ca="1" si="1650"/>
        <v>2023-11-14 11:09:06.06</v>
      </c>
      <c r="V21186">
        <v>0</v>
      </c>
      <c r="W21186">
        <v>9999999999</v>
      </c>
      <c r="Z21186">
        <v>1</v>
      </c>
      <c r="AA21186">
        <v>83114</v>
      </c>
    </row>
    <row r="21187" spans="1:27" x14ac:dyDescent="0.25">
      <c r="A21187">
        <f t="shared" si="1654"/>
        <v>100021185</v>
      </c>
      <c r="B21187">
        <f t="shared" si="1654"/>
        <v>100021185</v>
      </c>
      <c r="C21187">
        <v>0</v>
      </c>
      <c r="D21187">
        <v>9999999999</v>
      </c>
      <c r="E21187">
        <v>2</v>
      </c>
      <c r="L21187" t="s">
        <v>27</v>
      </c>
      <c r="M21187" t="s">
        <v>183</v>
      </c>
      <c r="R21187" t="s">
        <v>29</v>
      </c>
      <c r="S21187" t="str">
        <f t="shared" ref="S21187:S21250" ca="1" si="1655" xml:space="preserve"> TEXT(NOW(), "yyyy-MM-dd HH:mm:ss.SSS")</f>
        <v>2023-11-14 11:09:06.06</v>
      </c>
      <c r="V21187">
        <v>0</v>
      </c>
      <c r="W21187">
        <v>9999999999</v>
      </c>
      <c r="Z21187">
        <v>1</v>
      </c>
      <c r="AA21187">
        <v>83114</v>
      </c>
    </row>
    <row r="21188" spans="1:27" x14ac:dyDescent="0.25">
      <c r="A21188">
        <f t="shared" ref="A21188:B21203" si="1656">A21187+1</f>
        <v>100021186</v>
      </c>
      <c r="B21188">
        <f t="shared" si="1656"/>
        <v>100021186</v>
      </c>
      <c r="C21188">
        <v>0</v>
      </c>
      <c r="D21188">
        <v>9999999999</v>
      </c>
      <c r="E21188">
        <v>2</v>
      </c>
      <c r="L21188" t="s">
        <v>27</v>
      </c>
      <c r="M21188" t="s">
        <v>183</v>
      </c>
      <c r="R21188" t="s">
        <v>29</v>
      </c>
      <c r="S21188" t="str">
        <f t="shared" ca="1" si="1655"/>
        <v>2023-11-14 11:09:06.06</v>
      </c>
      <c r="V21188">
        <v>0</v>
      </c>
      <c r="W21188">
        <v>9999999999</v>
      </c>
      <c r="Z21188">
        <v>1</v>
      </c>
      <c r="AA21188">
        <v>83114</v>
      </c>
    </row>
    <row r="21189" spans="1:27" x14ac:dyDescent="0.25">
      <c r="A21189">
        <f t="shared" si="1656"/>
        <v>100021187</v>
      </c>
      <c r="B21189">
        <f t="shared" si="1656"/>
        <v>100021187</v>
      </c>
      <c r="C21189">
        <v>0</v>
      </c>
      <c r="D21189">
        <v>9999999999</v>
      </c>
      <c r="E21189">
        <v>2</v>
      </c>
      <c r="L21189" t="s">
        <v>27</v>
      </c>
      <c r="M21189" t="s">
        <v>183</v>
      </c>
      <c r="R21189" t="s">
        <v>29</v>
      </c>
      <c r="S21189" t="str">
        <f t="shared" ca="1" si="1655"/>
        <v>2023-11-14 11:09:06.06</v>
      </c>
      <c r="V21189">
        <v>0</v>
      </c>
      <c r="W21189">
        <v>9999999999</v>
      </c>
      <c r="Z21189">
        <v>1</v>
      </c>
      <c r="AA21189">
        <v>83114</v>
      </c>
    </row>
    <row r="21190" spans="1:27" x14ac:dyDescent="0.25">
      <c r="A21190">
        <f t="shared" si="1656"/>
        <v>100021188</v>
      </c>
      <c r="B21190">
        <f t="shared" si="1656"/>
        <v>100021188</v>
      </c>
      <c r="C21190">
        <v>0</v>
      </c>
      <c r="D21190">
        <v>9999999999</v>
      </c>
      <c r="E21190">
        <v>2</v>
      </c>
      <c r="L21190" t="s">
        <v>27</v>
      </c>
      <c r="M21190" t="s">
        <v>183</v>
      </c>
      <c r="R21190" t="s">
        <v>29</v>
      </c>
      <c r="S21190" t="str">
        <f t="shared" ca="1" si="1655"/>
        <v>2023-11-14 11:09:06.06</v>
      </c>
      <c r="V21190">
        <v>0</v>
      </c>
      <c r="W21190">
        <v>9999999999</v>
      </c>
      <c r="Z21190">
        <v>1</v>
      </c>
      <c r="AA21190">
        <v>83114</v>
      </c>
    </row>
    <row r="21191" spans="1:27" x14ac:dyDescent="0.25">
      <c r="A21191">
        <f t="shared" si="1656"/>
        <v>100021189</v>
      </c>
      <c r="B21191">
        <f t="shared" si="1656"/>
        <v>100021189</v>
      </c>
      <c r="C21191">
        <v>0</v>
      </c>
      <c r="D21191">
        <v>9999999999</v>
      </c>
      <c r="E21191">
        <v>2</v>
      </c>
      <c r="L21191" t="s">
        <v>27</v>
      </c>
      <c r="M21191" t="s">
        <v>183</v>
      </c>
      <c r="R21191" t="s">
        <v>29</v>
      </c>
      <c r="S21191" t="str">
        <f t="shared" ca="1" si="1655"/>
        <v>2023-11-14 11:09:06.06</v>
      </c>
      <c r="V21191">
        <v>0</v>
      </c>
      <c r="W21191">
        <v>9999999999</v>
      </c>
      <c r="Z21191">
        <v>1</v>
      </c>
      <c r="AA21191">
        <v>83114</v>
      </c>
    </row>
    <row r="21192" spans="1:27" x14ac:dyDescent="0.25">
      <c r="A21192">
        <f t="shared" si="1656"/>
        <v>100021190</v>
      </c>
      <c r="B21192">
        <f t="shared" si="1656"/>
        <v>100021190</v>
      </c>
      <c r="C21192">
        <v>0</v>
      </c>
      <c r="D21192">
        <v>9999999999</v>
      </c>
      <c r="E21192">
        <v>2</v>
      </c>
      <c r="L21192" t="s">
        <v>27</v>
      </c>
      <c r="M21192" t="s">
        <v>183</v>
      </c>
      <c r="R21192" t="s">
        <v>29</v>
      </c>
      <c r="S21192" t="str">
        <f t="shared" ca="1" si="1655"/>
        <v>2023-11-14 11:09:06.06</v>
      </c>
      <c r="V21192">
        <v>0</v>
      </c>
      <c r="W21192">
        <v>9999999999</v>
      </c>
      <c r="Z21192">
        <v>1</v>
      </c>
      <c r="AA21192">
        <v>83114</v>
      </c>
    </row>
    <row r="21193" spans="1:27" x14ac:dyDescent="0.25">
      <c r="A21193">
        <f t="shared" si="1656"/>
        <v>100021191</v>
      </c>
      <c r="B21193">
        <f t="shared" si="1656"/>
        <v>100021191</v>
      </c>
      <c r="C21193">
        <v>0</v>
      </c>
      <c r="D21193">
        <v>9999999999</v>
      </c>
      <c r="E21193">
        <v>2</v>
      </c>
      <c r="L21193" t="s">
        <v>27</v>
      </c>
      <c r="M21193" t="s">
        <v>182</v>
      </c>
      <c r="R21193" t="s">
        <v>29</v>
      </c>
      <c r="S21193" t="str">
        <f t="shared" ca="1" si="1655"/>
        <v>2023-11-14 11:09:06.06</v>
      </c>
      <c r="V21193">
        <v>0</v>
      </c>
      <c r="W21193">
        <v>9999999999</v>
      </c>
      <c r="Z21193">
        <v>1</v>
      </c>
      <c r="AA21193">
        <v>83114</v>
      </c>
    </row>
    <row r="21194" spans="1:27" x14ac:dyDescent="0.25">
      <c r="A21194">
        <f t="shared" si="1656"/>
        <v>100021192</v>
      </c>
      <c r="B21194">
        <f t="shared" si="1656"/>
        <v>100021192</v>
      </c>
      <c r="C21194">
        <v>0</v>
      </c>
      <c r="D21194">
        <v>9999999999</v>
      </c>
      <c r="E21194">
        <v>2</v>
      </c>
      <c r="L21194" t="s">
        <v>27</v>
      </c>
      <c r="M21194" t="s">
        <v>182</v>
      </c>
      <c r="R21194" t="s">
        <v>29</v>
      </c>
      <c r="S21194" t="str">
        <f t="shared" ca="1" si="1655"/>
        <v>2023-11-14 11:09:06.06</v>
      </c>
      <c r="V21194">
        <v>0</v>
      </c>
      <c r="W21194">
        <v>9999999999</v>
      </c>
      <c r="Z21194">
        <v>1</v>
      </c>
      <c r="AA21194">
        <v>83114</v>
      </c>
    </row>
    <row r="21195" spans="1:27" x14ac:dyDescent="0.25">
      <c r="A21195">
        <f t="shared" si="1656"/>
        <v>100021193</v>
      </c>
      <c r="B21195">
        <f t="shared" si="1656"/>
        <v>100021193</v>
      </c>
      <c r="C21195">
        <v>0</v>
      </c>
      <c r="D21195">
        <v>9999999999</v>
      </c>
      <c r="E21195">
        <v>2</v>
      </c>
      <c r="L21195" t="s">
        <v>27</v>
      </c>
      <c r="M21195" t="s">
        <v>183</v>
      </c>
      <c r="R21195" t="s">
        <v>29</v>
      </c>
      <c r="S21195" t="str">
        <f t="shared" ca="1" si="1655"/>
        <v>2023-11-14 11:09:06.06</v>
      </c>
      <c r="V21195">
        <v>0</v>
      </c>
      <c r="W21195">
        <v>9999999999</v>
      </c>
      <c r="Z21195">
        <v>1</v>
      </c>
      <c r="AA21195">
        <v>83114</v>
      </c>
    </row>
    <row r="21196" spans="1:27" x14ac:dyDescent="0.25">
      <c r="A21196">
        <f t="shared" si="1656"/>
        <v>100021194</v>
      </c>
      <c r="B21196">
        <f t="shared" si="1656"/>
        <v>100021194</v>
      </c>
      <c r="C21196">
        <v>0</v>
      </c>
      <c r="D21196">
        <v>9999999999</v>
      </c>
      <c r="E21196">
        <v>2</v>
      </c>
      <c r="L21196" t="s">
        <v>27</v>
      </c>
      <c r="M21196" t="s">
        <v>184</v>
      </c>
      <c r="R21196" t="s">
        <v>29</v>
      </c>
      <c r="S21196" t="str">
        <f t="shared" ca="1" si="1655"/>
        <v>2023-11-14 11:09:06.06</v>
      </c>
      <c r="V21196">
        <v>0</v>
      </c>
      <c r="W21196">
        <v>9999999999</v>
      </c>
      <c r="Z21196">
        <v>1</v>
      </c>
      <c r="AA21196">
        <v>83114</v>
      </c>
    </row>
    <row r="21197" spans="1:27" x14ac:dyDescent="0.25">
      <c r="A21197">
        <f t="shared" si="1656"/>
        <v>100021195</v>
      </c>
      <c r="B21197">
        <f t="shared" si="1656"/>
        <v>100021195</v>
      </c>
      <c r="C21197">
        <v>0</v>
      </c>
      <c r="D21197">
        <v>9999999999</v>
      </c>
      <c r="E21197">
        <v>2</v>
      </c>
      <c r="L21197" t="s">
        <v>27</v>
      </c>
      <c r="M21197" t="s">
        <v>183</v>
      </c>
      <c r="R21197" t="s">
        <v>29</v>
      </c>
      <c r="S21197" t="str">
        <f t="shared" ca="1" si="1655"/>
        <v>2023-11-14 11:09:06.06</v>
      </c>
      <c r="V21197">
        <v>0</v>
      </c>
      <c r="W21197">
        <v>9999999999</v>
      </c>
      <c r="Z21197">
        <v>1</v>
      </c>
      <c r="AA21197">
        <v>83114</v>
      </c>
    </row>
    <row r="21198" spans="1:27" x14ac:dyDescent="0.25">
      <c r="A21198">
        <f t="shared" si="1656"/>
        <v>100021196</v>
      </c>
      <c r="B21198">
        <f t="shared" si="1656"/>
        <v>100021196</v>
      </c>
      <c r="C21198">
        <v>0</v>
      </c>
      <c r="D21198">
        <v>9999999999</v>
      </c>
      <c r="E21198">
        <v>2</v>
      </c>
      <c r="L21198" t="s">
        <v>27</v>
      </c>
      <c r="M21198" t="s">
        <v>182</v>
      </c>
      <c r="R21198" t="s">
        <v>29</v>
      </c>
      <c r="S21198" t="str">
        <f t="shared" ca="1" si="1655"/>
        <v>2023-11-14 11:09:06.06</v>
      </c>
      <c r="V21198">
        <v>0</v>
      </c>
      <c r="W21198">
        <v>9999999999</v>
      </c>
      <c r="Z21198">
        <v>1</v>
      </c>
      <c r="AA21198">
        <v>83114</v>
      </c>
    </row>
    <row r="21199" spans="1:27" x14ac:dyDescent="0.25">
      <c r="A21199">
        <f t="shared" si="1656"/>
        <v>100021197</v>
      </c>
      <c r="B21199">
        <f t="shared" si="1656"/>
        <v>100021197</v>
      </c>
      <c r="C21199">
        <v>0</v>
      </c>
      <c r="D21199">
        <v>9999999999</v>
      </c>
      <c r="E21199">
        <v>2</v>
      </c>
      <c r="L21199" t="s">
        <v>27</v>
      </c>
      <c r="M21199" t="s">
        <v>182</v>
      </c>
      <c r="R21199" t="s">
        <v>29</v>
      </c>
      <c r="S21199" t="str">
        <f t="shared" ca="1" si="1655"/>
        <v>2023-11-14 11:09:06.06</v>
      </c>
      <c r="V21199">
        <v>0</v>
      </c>
      <c r="W21199">
        <v>9999999999</v>
      </c>
      <c r="Z21199">
        <v>1</v>
      </c>
      <c r="AA21199">
        <v>83114</v>
      </c>
    </row>
    <row r="21200" spans="1:27" x14ac:dyDescent="0.25">
      <c r="A21200">
        <f t="shared" si="1656"/>
        <v>100021198</v>
      </c>
      <c r="B21200">
        <f t="shared" si="1656"/>
        <v>100021198</v>
      </c>
      <c r="C21200">
        <v>0</v>
      </c>
      <c r="D21200">
        <v>9999999999</v>
      </c>
      <c r="E21200">
        <v>2</v>
      </c>
      <c r="L21200" t="s">
        <v>27</v>
      </c>
      <c r="M21200" t="s">
        <v>183</v>
      </c>
      <c r="R21200" t="s">
        <v>29</v>
      </c>
      <c r="S21200" t="str">
        <f t="shared" ca="1" si="1655"/>
        <v>2023-11-14 11:09:06.06</v>
      </c>
      <c r="V21200">
        <v>0</v>
      </c>
      <c r="W21200">
        <v>9999999999</v>
      </c>
      <c r="Z21200">
        <v>1</v>
      </c>
      <c r="AA21200">
        <v>83114</v>
      </c>
    </row>
    <row r="21201" spans="1:27" x14ac:dyDescent="0.25">
      <c r="A21201">
        <f t="shared" si="1656"/>
        <v>100021199</v>
      </c>
      <c r="B21201">
        <f t="shared" si="1656"/>
        <v>100021199</v>
      </c>
      <c r="C21201">
        <v>0</v>
      </c>
      <c r="D21201">
        <v>9999999999</v>
      </c>
      <c r="E21201">
        <v>2</v>
      </c>
      <c r="L21201" t="s">
        <v>27</v>
      </c>
      <c r="M21201" t="s">
        <v>183</v>
      </c>
      <c r="R21201" t="s">
        <v>29</v>
      </c>
      <c r="S21201" t="str">
        <f t="shared" ca="1" si="1655"/>
        <v>2023-11-14 11:09:06.06</v>
      </c>
      <c r="V21201">
        <v>0</v>
      </c>
      <c r="W21201">
        <v>9999999999</v>
      </c>
      <c r="Z21201">
        <v>1</v>
      </c>
      <c r="AA21201">
        <v>83114</v>
      </c>
    </row>
    <row r="21202" spans="1:27" x14ac:dyDescent="0.25">
      <c r="A21202">
        <f t="shared" si="1656"/>
        <v>100021200</v>
      </c>
      <c r="B21202">
        <f t="shared" si="1656"/>
        <v>100021200</v>
      </c>
      <c r="C21202">
        <v>0</v>
      </c>
      <c r="D21202">
        <v>9999999999</v>
      </c>
      <c r="E21202">
        <v>2</v>
      </c>
      <c r="L21202" t="s">
        <v>27</v>
      </c>
      <c r="M21202" t="s">
        <v>183</v>
      </c>
      <c r="R21202" t="s">
        <v>29</v>
      </c>
      <c r="S21202" t="str">
        <f t="shared" ca="1" si="1655"/>
        <v>2023-11-14 11:09:06.06</v>
      </c>
      <c r="V21202">
        <v>0</v>
      </c>
      <c r="W21202">
        <v>9999999999</v>
      </c>
      <c r="Z21202">
        <v>1</v>
      </c>
      <c r="AA21202">
        <v>83114</v>
      </c>
    </row>
    <row r="21203" spans="1:27" x14ac:dyDescent="0.25">
      <c r="A21203">
        <f t="shared" si="1656"/>
        <v>100021201</v>
      </c>
      <c r="B21203">
        <f t="shared" si="1656"/>
        <v>100021201</v>
      </c>
      <c r="C21203">
        <v>0</v>
      </c>
      <c r="D21203">
        <v>9999999999</v>
      </c>
      <c r="E21203">
        <v>2</v>
      </c>
      <c r="L21203" t="s">
        <v>27</v>
      </c>
      <c r="M21203" t="s">
        <v>183</v>
      </c>
      <c r="R21203" t="s">
        <v>29</v>
      </c>
      <c r="S21203" t="str">
        <f t="shared" ca="1" si="1655"/>
        <v>2023-11-14 11:09:06.06</v>
      </c>
      <c r="V21203">
        <v>0</v>
      </c>
      <c r="W21203">
        <v>9999999999</v>
      </c>
      <c r="Z21203">
        <v>1</v>
      </c>
      <c r="AA21203">
        <v>83114</v>
      </c>
    </row>
    <row r="21204" spans="1:27" x14ac:dyDescent="0.25">
      <c r="A21204">
        <f t="shared" ref="A21204:B21219" si="1657">A21203+1</f>
        <v>100021202</v>
      </c>
      <c r="B21204">
        <f t="shared" si="1657"/>
        <v>100021202</v>
      </c>
      <c r="C21204">
        <v>0</v>
      </c>
      <c r="D21204">
        <v>9999999999</v>
      </c>
      <c r="E21204">
        <v>2</v>
      </c>
      <c r="L21204" t="s">
        <v>27</v>
      </c>
      <c r="M21204" t="s">
        <v>183</v>
      </c>
      <c r="R21204" t="s">
        <v>29</v>
      </c>
      <c r="S21204" t="str">
        <f t="shared" ca="1" si="1655"/>
        <v>2023-11-14 11:09:06.06</v>
      </c>
      <c r="V21204">
        <v>0</v>
      </c>
      <c r="W21204">
        <v>9999999999</v>
      </c>
      <c r="Z21204">
        <v>1</v>
      </c>
      <c r="AA21204">
        <v>83114</v>
      </c>
    </row>
    <row r="21205" spans="1:27" x14ac:dyDescent="0.25">
      <c r="A21205">
        <f t="shared" si="1657"/>
        <v>100021203</v>
      </c>
      <c r="B21205">
        <f t="shared" si="1657"/>
        <v>100021203</v>
      </c>
      <c r="C21205">
        <v>0</v>
      </c>
      <c r="D21205">
        <v>9999999999</v>
      </c>
      <c r="E21205">
        <v>2</v>
      </c>
      <c r="L21205" t="s">
        <v>27</v>
      </c>
      <c r="M21205" t="s">
        <v>184</v>
      </c>
      <c r="R21205" t="s">
        <v>29</v>
      </c>
      <c r="S21205" t="str">
        <f t="shared" ca="1" si="1655"/>
        <v>2023-11-14 11:09:06.06</v>
      </c>
      <c r="V21205">
        <v>0</v>
      </c>
      <c r="W21205">
        <v>9999999999</v>
      </c>
      <c r="Z21205">
        <v>1</v>
      </c>
      <c r="AA21205">
        <v>83114</v>
      </c>
    </row>
    <row r="21206" spans="1:27" x14ac:dyDescent="0.25">
      <c r="A21206">
        <f t="shared" si="1657"/>
        <v>100021204</v>
      </c>
      <c r="B21206">
        <f t="shared" si="1657"/>
        <v>100021204</v>
      </c>
      <c r="C21206">
        <v>0</v>
      </c>
      <c r="D21206">
        <v>9999999999</v>
      </c>
      <c r="E21206">
        <v>2</v>
      </c>
      <c r="L21206" t="s">
        <v>27</v>
      </c>
      <c r="M21206" t="s">
        <v>182</v>
      </c>
      <c r="R21206" t="s">
        <v>29</v>
      </c>
      <c r="S21206" t="str">
        <f t="shared" ca="1" si="1655"/>
        <v>2023-11-14 11:09:06.06</v>
      </c>
      <c r="V21206">
        <v>0</v>
      </c>
      <c r="W21206">
        <v>9999999999</v>
      </c>
      <c r="Z21206">
        <v>1</v>
      </c>
      <c r="AA21206">
        <v>83114</v>
      </c>
    </row>
    <row r="21207" spans="1:27" x14ac:dyDescent="0.25">
      <c r="A21207">
        <f t="shared" si="1657"/>
        <v>100021205</v>
      </c>
      <c r="B21207">
        <f t="shared" si="1657"/>
        <v>100021205</v>
      </c>
      <c r="C21207">
        <v>0</v>
      </c>
      <c r="D21207">
        <v>9999999999</v>
      </c>
      <c r="E21207">
        <v>2</v>
      </c>
      <c r="L21207" t="s">
        <v>27</v>
      </c>
      <c r="M21207" t="s">
        <v>183</v>
      </c>
      <c r="R21207" t="s">
        <v>29</v>
      </c>
      <c r="S21207" t="str">
        <f t="shared" ca="1" si="1655"/>
        <v>2023-11-14 11:09:06.06</v>
      </c>
      <c r="V21207">
        <v>0</v>
      </c>
      <c r="W21207">
        <v>9999999999</v>
      </c>
      <c r="Z21207">
        <v>1</v>
      </c>
      <c r="AA21207">
        <v>83114</v>
      </c>
    </row>
    <row r="21208" spans="1:27" x14ac:dyDescent="0.25">
      <c r="A21208">
        <f t="shared" si="1657"/>
        <v>100021206</v>
      </c>
      <c r="B21208">
        <f t="shared" si="1657"/>
        <v>100021206</v>
      </c>
      <c r="C21208">
        <v>0</v>
      </c>
      <c r="D21208">
        <v>9999999999</v>
      </c>
      <c r="E21208">
        <v>2</v>
      </c>
      <c r="L21208" t="s">
        <v>27</v>
      </c>
      <c r="M21208" t="s">
        <v>183</v>
      </c>
      <c r="R21208" t="s">
        <v>29</v>
      </c>
      <c r="S21208" t="str">
        <f t="shared" ca="1" si="1655"/>
        <v>2023-11-14 11:09:06.06</v>
      </c>
      <c r="V21208">
        <v>0</v>
      </c>
      <c r="W21208">
        <v>9999999999</v>
      </c>
      <c r="Z21208">
        <v>1</v>
      </c>
      <c r="AA21208">
        <v>83114</v>
      </c>
    </row>
    <row r="21209" spans="1:27" x14ac:dyDescent="0.25">
      <c r="A21209">
        <f t="shared" si="1657"/>
        <v>100021207</v>
      </c>
      <c r="B21209">
        <f t="shared" si="1657"/>
        <v>100021207</v>
      </c>
      <c r="C21209">
        <v>0</v>
      </c>
      <c r="D21209">
        <v>9999999999</v>
      </c>
      <c r="E21209">
        <v>2</v>
      </c>
      <c r="L21209" t="s">
        <v>27</v>
      </c>
      <c r="M21209" t="s">
        <v>185</v>
      </c>
      <c r="R21209" t="s">
        <v>29</v>
      </c>
      <c r="S21209" t="str">
        <f t="shared" ca="1" si="1655"/>
        <v>2023-11-14 11:09:06.06</v>
      </c>
      <c r="V21209">
        <v>0</v>
      </c>
      <c r="W21209">
        <v>9999999999</v>
      </c>
      <c r="Z21209">
        <v>1</v>
      </c>
      <c r="AA21209">
        <v>83114</v>
      </c>
    </row>
    <row r="21210" spans="1:27" x14ac:dyDescent="0.25">
      <c r="A21210">
        <f t="shared" si="1657"/>
        <v>100021208</v>
      </c>
      <c r="B21210">
        <f t="shared" si="1657"/>
        <v>100021208</v>
      </c>
      <c r="C21210">
        <v>0</v>
      </c>
      <c r="D21210">
        <v>9999999999</v>
      </c>
      <c r="E21210">
        <v>2</v>
      </c>
      <c r="L21210" t="s">
        <v>27</v>
      </c>
      <c r="M21210" t="s">
        <v>183</v>
      </c>
      <c r="R21210" t="s">
        <v>29</v>
      </c>
      <c r="S21210" t="str">
        <f t="shared" ca="1" si="1655"/>
        <v>2023-11-14 11:09:06.06</v>
      </c>
      <c r="V21210">
        <v>0</v>
      </c>
      <c r="W21210">
        <v>9999999999</v>
      </c>
      <c r="Z21210">
        <v>1</v>
      </c>
      <c r="AA21210">
        <v>83114</v>
      </c>
    </row>
    <row r="21211" spans="1:27" x14ac:dyDescent="0.25">
      <c r="A21211">
        <f t="shared" si="1657"/>
        <v>100021209</v>
      </c>
      <c r="B21211">
        <f t="shared" si="1657"/>
        <v>100021209</v>
      </c>
      <c r="C21211">
        <v>0</v>
      </c>
      <c r="D21211">
        <v>9999999999</v>
      </c>
      <c r="E21211">
        <v>2</v>
      </c>
      <c r="L21211" t="s">
        <v>27</v>
      </c>
      <c r="M21211" t="s">
        <v>185</v>
      </c>
      <c r="R21211" t="s">
        <v>29</v>
      </c>
      <c r="S21211" t="str">
        <f t="shared" ca="1" si="1655"/>
        <v>2023-11-14 11:09:06.06</v>
      </c>
      <c r="V21211">
        <v>0</v>
      </c>
      <c r="W21211">
        <v>9999999999</v>
      </c>
      <c r="Z21211">
        <v>1</v>
      </c>
      <c r="AA21211">
        <v>83114</v>
      </c>
    </row>
    <row r="21212" spans="1:27" x14ac:dyDescent="0.25">
      <c r="A21212">
        <f t="shared" si="1657"/>
        <v>100021210</v>
      </c>
      <c r="B21212">
        <f t="shared" si="1657"/>
        <v>100021210</v>
      </c>
      <c r="C21212">
        <v>0</v>
      </c>
      <c r="D21212">
        <v>9999999999</v>
      </c>
      <c r="E21212">
        <v>2</v>
      </c>
      <c r="L21212" t="s">
        <v>27</v>
      </c>
      <c r="M21212" t="s">
        <v>183</v>
      </c>
      <c r="R21212" t="s">
        <v>29</v>
      </c>
      <c r="S21212" t="str">
        <f t="shared" ca="1" si="1655"/>
        <v>2023-11-14 11:09:06.06</v>
      </c>
      <c r="V21212">
        <v>0</v>
      </c>
      <c r="W21212">
        <v>9999999999</v>
      </c>
      <c r="Z21212">
        <v>1</v>
      </c>
      <c r="AA21212">
        <v>83114</v>
      </c>
    </row>
    <row r="21213" spans="1:27" x14ac:dyDescent="0.25">
      <c r="A21213">
        <f t="shared" si="1657"/>
        <v>100021211</v>
      </c>
      <c r="B21213">
        <f t="shared" si="1657"/>
        <v>100021211</v>
      </c>
      <c r="C21213">
        <v>0</v>
      </c>
      <c r="D21213">
        <v>9999999999</v>
      </c>
      <c r="E21213">
        <v>2</v>
      </c>
      <c r="L21213" t="s">
        <v>27</v>
      </c>
      <c r="M21213" t="s">
        <v>182</v>
      </c>
      <c r="R21213" t="s">
        <v>29</v>
      </c>
      <c r="S21213" t="str">
        <f t="shared" ca="1" si="1655"/>
        <v>2023-11-14 11:09:06.06</v>
      </c>
      <c r="V21213">
        <v>0</v>
      </c>
      <c r="W21213">
        <v>9999999999</v>
      </c>
      <c r="Z21213">
        <v>1</v>
      </c>
      <c r="AA21213">
        <v>83114</v>
      </c>
    </row>
    <row r="21214" spans="1:27" x14ac:dyDescent="0.25">
      <c r="A21214">
        <f t="shared" si="1657"/>
        <v>100021212</v>
      </c>
      <c r="B21214">
        <f t="shared" si="1657"/>
        <v>100021212</v>
      </c>
      <c r="C21214">
        <v>0</v>
      </c>
      <c r="D21214">
        <v>9999999999</v>
      </c>
      <c r="E21214">
        <v>2</v>
      </c>
      <c r="L21214" t="s">
        <v>27</v>
      </c>
      <c r="M21214" t="s">
        <v>184</v>
      </c>
      <c r="R21214" t="s">
        <v>29</v>
      </c>
      <c r="S21214" t="str">
        <f t="shared" ca="1" si="1655"/>
        <v>2023-11-14 11:09:06.06</v>
      </c>
      <c r="V21214">
        <v>0</v>
      </c>
      <c r="W21214">
        <v>9999999999</v>
      </c>
      <c r="Z21214">
        <v>1</v>
      </c>
      <c r="AA21214">
        <v>83114</v>
      </c>
    </row>
    <row r="21215" spans="1:27" x14ac:dyDescent="0.25">
      <c r="A21215">
        <f t="shared" si="1657"/>
        <v>100021213</v>
      </c>
      <c r="B21215">
        <f t="shared" si="1657"/>
        <v>100021213</v>
      </c>
      <c r="C21215">
        <v>0</v>
      </c>
      <c r="D21215">
        <v>9999999999</v>
      </c>
      <c r="E21215">
        <v>2</v>
      </c>
      <c r="L21215" t="s">
        <v>27</v>
      </c>
      <c r="M21215" t="s">
        <v>185</v>
      </c>
      <c r="R21215" t="s">
        <v>29</v>
      </c>
      <c r="S21215" t="str">
        <f t="shared" ca="1" si="1655"/>
        <v>2023-11-14 11:09:06.06</v>
      </c>
      <c r="V21215">
        <v>0</v>
      </c>
      <c r="W21215">
        <v>9999999999</v>
      </c>
      <c r="Z21215">
        <v>1</v>
      </c>
      <c r="AA21215">
        <v>83114</v>
      </c>
    </row>
    <row r="21216" spans="1:27" x14ac:dyDescent="0.25">
      <c r="A21216">
        <f t="shared" si="1657"/>
        <v>100021214</v>
      </c>
      <c r="B21216">
        <f t="shared" si="1657"/>
        <v>100021214</v>
      </c>
      <c r="C21216">
        <v>0</v>
      </c>
      <c r="D21216">
        <v>9999999999</v>
      </c>
      <c r="E21216">
        <v>2</v>
      </c>
      <c r="L21216" t="s">
        <v>27</v>
      </c>
      <c r="M21216" t="s">
        <v>187</v>
      </c>
      <c r="R21216" t="s">
        <v>29</v>
      </c>
      <c r="S21216" t="str">
        <f t="shared" ca="1" si="1655"/>
        <v>2023-11-14 11:09:06.06</v>
      </c>
      <c r="V21216">
        <v>0</v>
      </c>
      <c r="W21216">
        <v>9999999999</v>
      </c>
      <c r="Z21216">
        <v>1</v>
      </c>
      <c r="AA21216">
        <v>83115</v>
      </c>
    </row>
    <row r="21217" spans="1:27" x14ac:dyDescent="0.25">
      <c r="A21217">
        <f t="shared" si="1657"/>
        <v>100021215</v>
      </c>
      <c r="B21217">
        <f t="shared" si="1657"/>
        <v>100021215</v>
      </c>
      <c r="C21217">
        <v>0</v>
      </c>
      <c r="D21217">
        <v>9999999999</v>
      </c>
      <c r="E21217">
        <v>2</v>
      </c>
      <c r="L21217" t="s">
        <v>27</v>
      </c>
      <c r="M21217" t="s">
        <v>187</v>
      </c>
      <c r="R21217" t="s">
        <v>29</v>
      </c>
      <c r="S21217" t="str">
        <f t="shared" ca="1" si="1655"/>
        <v>2023-11-14 11:09:06.06</v>
      </c>
      <c r="V21217">
        <v>0</v>
      </c>
      <c r="W21217">
        <v>9999999999</v>
      </c>
      <c r="Z21217">
        <v>1</v>
      </c>
      <c r="AA21217">
        <v>83115</v>
      </c>
    </row>
    <row r="21218" spans="1:27" x14ac:dyDescent="0.25">
      <c r="A21218">
        <f t="shared" si="1657"/>
        <v>100021216</v>
      </c>
      <c r="B21218">
        <f t="shared" si="1657"/>
        <v>100021216</v>
      </c>
      <c r="C21218">
        <v>0</v>
      </c>
      <c r="D21218">
        <v>9999999999</v>
      </c>
      <c r="E21218">
        <v>2</v>
      </c>
      <c r="L21218" t="s">
        <v>27</v>
      </c>
      <c r="M21218" t="s">
        <v>187</v>
      </c>
      <c r="R21218" t="s">
        <v>29</v>
      </c>
      <c r="S21218" t="str">
        <f t="shared" ca="1" si="1655"/>
        <v>2023-11-14 11:09:06.06</v>
      </c>
      <c r="V21218">
        <v>0</v>
      </c>
      <c r="W21218">
        <v>9999999999</v>
      </c>
      <c r="Z21218">
        <v>1</v>
      </c>
      <c r="AA21218">
        <v>83115</v>
      </c>
    </row>
    <row r="21219" spans="1:27" x14ac:dyDescent="0.25">
      <c r="A21219">
        <f t="shared" si="1657"/>
        <v>100021217</v>
      </c>
      <c r="B21219">
        <f t="shared" si="1657"/>
        <v>100021217</v>
      </c>
      <c r="C21219">
        <v>0</v>
      </c>
      <c r="D21219">
        <v>9999999999</v>
      </c>
      <c r="E21219">
        <v>2</v>
      </c>
      <c r="L21219" t="s">
        <v>27</v>
      </c>
      <c r="M21219" t="s">
        <v>187</v>
      </c>
      <c r="R21219" t="s">
        <v>29</v>
      </c>
      <c r="S21219" t="str">
        <f t="shared" ca="1" si="1655"/>
        <v>2023-11-14 11:09:06.06</v>
      </c>
      <c r="V21219">
        <v>0</v>
      </c>
      <c r="W21219">
        <v>9999999999</v>
      </c>
      <c r="Z21219">
        <v>1</v>
      </c>
      <c r="AA21219">
        <v>83115</v>
      </c>
    </row>
    <row r="21220" spans="1:27" x14ac:dyDescent="0.25">
      <c r="A21220">
        <f t="shared" ref="A21220:B21235" si="1658">A21219+1</f>
        <v>100021218</v>
      </c>
      <c r="B21220">
        <f t="shared" si="1658"/>
        <v>100021218</v>
      </c>
      <c r="C21220">
        <v>0</v>
      </c>
      <c r="D21220">
        <v>9999999999</v>
      </c>
      <c r="E21220">
        <v>2</v>
      </c>
      <c r="L21220" t="s">
        <v>27</v>
      </c>
      <c r="M21220" t="s">
        <v>187</v>
      </c>
      <c r="R21220" t="s">
        <v>29</v>
      </c>
      <c r="S21220" t="str">
        <f t="shared" ca="1" si="1655"/>
        <v>2023-11-14 11:09:06.06</v>
      </c>
      <c r="V21220">
        <v>0</v>
      </c>
      <c r="W21220">
        <v>9999999999</v>
      </c>
      <c r="Z21220">
        <v>1</v>
      </c>
      <c r="AA21220">
        <v>83115</v>
      </c>
    </row>
    <row r="21221" spans="1:27" x14ac:dyDescent="0.25">
      <c r="A21221">
        <f t="shared" si="1658"/>
        <v>100021219</v>
      </c>
      <c r="B21221">
        <f t="shared" si="1658"/>
        <v>100021219</v>
      </c>
      <c r="C21221">
        <v>0</v>
      </c>
      <c r="D21221">
        <v>9999999999</v>
      </c>
      <c r="E21221">
        <v>2</v>
      </c>
      <c r="L21221" t="s">
        <v>27</v>
      </c>
      <c r="M21221" t="s">
        <v>187</v>
      </c>
      <c r="R21221" t="s">
        <v>29</v>
      </c>
      <c r="S21221" t="str">
        <f t="shared" ca="1" si="1655"/>
        <v>2023-11-14 11:09:06.06</v>
      </c>
      <c r="V21221">
        <v>0</v>
      </c>
      <c r="W21221">
        <v>9999999999</v>
      </c>
      <c r="Z21221">
        <v>1</v>
      </c>
      <c r="AA21221">
        <v>83115</v>
      </c>
    </row>
    <row r="21222" spans="1:27" x14ac:dyDescent="0.25">
      <c r="A21222">
        <f t="shared" si="1658"/>
        <v>100021220</v>
      </c>
      <c r="B21222">
        <f t="shared" si="1658"/>
        <v>100021220</v>
      </c>
      <c r="C21222">
        <v>0</v>
      </c>
      <c r="D21222">
        <v>9999999999</v>
      </c>
      <c r="E21222">
        <v>2</v>
      </c>
      <c r="L21222" t="s">
        <v>27</v>
      </c>
      <c r="M21222" t="s">
        <v>187</v>
      </c>
      <c r="R21222" t="s">
        <v>29</v>
      </c>
      <c r="S21222" t="str">
        <f t="shared" ca="1" si="1655"/>
        <v>2023-11-14 11:09:06.06</v>
      </c>
      <c r="V21222">
        <v>0</v>
      </c>
      <c r="W21222">
        <v>9999999999</v>
      </c>
      <c r="Z21222">
        <v>1</v>
      </c>
      <c r="AA21222">
        <v>83115</v>
      </c>
    </row>
    <row r="21223" spans="1:27" x14ac:dyDescent="0.25">
      <c r="A21223">
        <f t="shared" si="1658"/>
        <v>100021221</v>
      </c>
      <c r="B21223">
        <f t="shared" si="1658"/>
        <v>100021221</v>
      </c>
      <c r="C21223">
        <v>0</v>
      </c>
      <c r="D21223">
        <v>9999999999</v>
      </c>
      <c r="E21223">
        <v>2</v>
      </c>
      <c r="L21223" t="s">
        <v>27</v>
      </c>
      <c r="M21223" t="s">
        <v>187</v>
      </c>
      <c r="R21223" t="s">
        <v>29</v>
      </c>
      <c r="S21223" t="str">
        <f t="shared" ca="1" si="1655"/>
        <v>2023-11-14 11:09:06.06</v>
      </c>
      <c r="V21223">
        <v>0</v>
      </c>
      <c r="W21223">
        <v>9999999999</v>
      </c>
      <c r="Z21223">
        <v>1</v>
      </c>
      <c r="AA21223">
        <v>83115</v>
      </c>
    </row>
    <row r="21224" spans="1:27" x14ac:dyDescent="0.25">
      <c r="A21224">
        <f t="shared" si="1658"/>
        <v>100021222</v>
      </c>
      <c r="B21224">
        <f t="shared" si="1658"/>
        <v>100021222</v>
      </c>
      <c r="C21224">
        <v>0</v>
      </c>
      <c r="D21224">
        <v>9999999999</v>
      </c>
      <c r="E21224">
        <v>2</v>
      </c>
      <c r="L21224" t="s">
        <v>27</v>
      </c>
      <c r="M21224" t="s">
        <v>187</v>
      </c>
      <c r="R21224" t="s">
        <v>29</v>
      </c>
      <c r="S21224" t="str">
        <f t="shared" ca="1" si="1655"/>
        <v>2023-11-14 11:09:06.06</v>
      </c>
      <c r="V21224">
        <v>0</v>
      </c>
      <c r="W21224">
        <v>9999999999</v>
      </c>
      <c r="Z21224">
        <v>1</v>
      </c>
      <c r="AA21224">
        <v>83115</v>
      </c>
    </row>
    <row r="21225" spans="1:27" x14ac:dyDescent="0.25">
      <c r="A21225">
        <f t="shared" si="1658"/>
        <v>100021223</v>
      </c>
      <c r="B21225">
        <f t="shared" si="1658"/>
        <v>100021223</v>
      </c>
      <c r="C21225">
        <v>0</v>
      </c>
      <c r="D21225">
        <v>9999999999</v>
      </c>
      <c r="E21225">
        <v>2</v>
      </c>
      <c r="L21225" t="s">
        <v>27</v>
      </c>
      <c r="M21225" t="s">
        <v>187</v>
      </c>
      <c r="R21225" t="s">
        <v>29</v>
      </c>
      <c r="S21225" t="str">
        <f t="shared" ca="1" si="1655"/>
        <v>2023-11-14 11:09:06.06</v>
      </c>
      <c r="V21225">
        <v>0</v>
      </c>
      <c r="W21225">
        <v>9999999999</v>
      </c>
      <c r="Z21225">
        <v>1</v>
      </c>
      <c r="AA21225">
        <v>83115</v>
      </c>
    </row>
    <row r="21226" spans="1:27" x14ac:dyDescent="0.25">
      <c r="A21226">
        <f t="shared" si="1658"/>
        <v>100021224</v>
      </c>
      <c r="B21226">
        <f t="shared" si="1658"/>
        <v>100021224</v>
      </c>
      <c r="C21226">
        <v>0</v>
      </c>
      <c r="D21226">
        <v>9999999999</v>
      </c>
      <c r="E21226">
        <v>2</v>
      </c>
      <c r="L21226" t="s">
        <v>27</v>
      </c>
      <c r="M21226" t="s">
        <v>187</v>
      </c>
      <c r="R21226" t="s">
        <v>29</v>
      </c>
      <c r="S21226" t="str">
        <f t="shared" ca="1" si="1655"/>
        <v>2023-11-14 11:09:06.06</v>
      </c>
      <c r="V21226">
        <v>0</v>
      </c>
      <c r="W21226">
        <v>9999999999</v>
      </c>
      <c r="Z21226">
        <v>1</v>
      </c>
      <c r="AA21226">
        <v>83115</v>
      </c>
    </row>
    <row r="21227" spans="1:27" x14ac:dyDescent="0.25">
      <c r="A21227">
        <f t="shared" si="1658"/>
        <v>100021225</v>
      </c>
      <c r="B21227">
        <f t="shared" si="1658"/>
        <v>100021225</v>
      </c>
      <c r="C21227">
        <v>0</v>
      </c>
      <c r="D21227">
        <v>9999999999</v>
      </c>
      <c r="E21227">
        <v>2</v>
      </c>
      <c r="L21227" t="s">
        <v>27</v>
      </c>
      <c r="M21227" t="s">
        <v>187</v>
      </c>
      <c r="R21227" t="s">
        <v>29</v>
      </c>
      <c r="S21227" t="str">
        <f t="shared" ca="1" si="1655"/>
        <v>2023-11-14 11:09:06.06</v>
      </c>
      <c r="V21227">
        <v>0</v>
      </c>
      <c r="W21227">
        <v>9999999999</v>
      </c>
      <c r="Z21227">
        <v>1</v>
      </c>
      <c r="AA21227">
        <v>83115</v>
      </c>
    </row>
    <row r="21228" spans="1:27" x14ac:dyDescent="0.25">
      <c r="A21228">
        <f t="shared" si="1658"/>
        <v>100021226</v>
      </c>
      <c r="B21228">
        <f t="shared" si="1658"/>
        <v>100021226</v>
      </c>
      <c r="C21228">
        <v>0</v>
      </c>
      <c r="D21228">
        <v>9999999999</v>
      </c>
      <c r="E21228">
        <v>2</v>
      </c>
      <c r="L21228" t="s">
        <v>27</v>
      </c>
      <c r="M21228" t="s">
        <v>187</v>
      </c>
      <c r="R21228" t="s">
        <v>29</v>
      </c>
      <c r="S21228" t="str">
        <f t="shared" ca="1" si="1655"/>
        <v>2023-11-14 11:09:06.06</v>
      </c>
      <c r="V21228">
        <v>0</v>
      </c>
      <c r="W21228">
        <v>9999999999</v>
      </c>
      <c r="Z21228">
        <v>1</v>
      </c>
      <c r="AA21228">
        <v>83115</v>
      </c>
    </row>
    <row r="21229" spans="1:27" x14ac:dyDescent="0.25">
      <c r="A21229">
        <f t="shared" si="1658"/>
        <v>100021227</v>
      </c>
      <c r="B21229">
        <f t="shared" si="1658"/>
        <v>100021227</v>
      </c>
      <c r="C21229">
        <v>0</v>
      </c>
      <c r="D21229">
        <v>9999999999</v>
      </c>
      <c r="E21229">
        <v>2</v>
      </c>
      <c r="L21229" t="s">
        <v>27</v>
      </c>
      <c r="M21229" t="s">
        <v>187</v>
      </c>
      <c r="R21229" t="s">
        <v>29</v>
      </c>
      <c r="S21229" t="str">
        <f t="shared" ca="1" si="1655"/>
        <v>2023-11-14 11:09:06.06</v>
      </c>
      <c r="V21229">
        <v>0</v>
      </c>
      <c r="W21229">
        <v>9999999999</v>
      </c>
      <c r="Z21229">
        <v>1</v>
      </c>
      <c r="AA21229">
        <v>83115</v>
      </c>
    </row>
    <row r="21230" spans="1:27" x14ac:dyDescent="0.25">
      <c r="A21230">
        <f t="shared" si="1658"/>
        <v>100021228</v>
      </c>
      <c r="B21230">
        <f t="shared" si="1658"/>
        <v>100021228</v>
      </c>
      <c r="C21230">
        <v>0</v>
      </c>
      <c r="D21230">
        <v>9999999999</v>
      </c>
      <c r="E21230">
        <v>2</v>
      </c>
      <c r="L21230" t="s">
        <v>27</v>
      </c>
      <c r="M21230" t="s">
        <v>187</v>
      </c>
      <c r="R21230" t="s">
        <v>29</v>
      </c>
      <c r="S21230" t="str">
        <f t="shared" ca="1" si="1655"/>
        <v>2023-11-14 11:09:06.06</v>
      </c>
      <c r="V21230">
        <v>0</v>
      </c>
      <c r="W21230">
        <v>9999999999</v>
      </c>
      <c r="Z21230">
        <v>1</v>
      </c>
      <c r="AA21230">
        <v>83115</v>
      </c>
    </row>
    <row r="21231" spans="1:27" x14ac:dyDescent="0.25">
      <c r="A21231">
        <f t="shared" si="1658"/>
        <v>100021229</v>
      </c>
      <c r="B21231">
        <f t="shared" si="1658"/>
        <v>100021229</v>
      </c>
      <c r="C21231">
        <v>0</v>
      </c>
      <c r="D21231">
        <v>9999999999</v>
      </c>
      <c r="E21231">
        <v>2</v>
      </c>
      <c r="L21231" t="s">
        <v>27</v>
      </c>
      <c r="M21231" t="s">
        <v>187</v>
      </c>
      <c r="R21231" t="s">
        <v>29</v>
      </c>
      <c r="S21231" t="str">
        <f t="shared" ca="1" si="1655"/>
        <v>2023-11-14 11:09:06.06</v>
      </c>
      <c r="V21231">
        <v>0</v>
      </c>
      <c r="W21231">
        <v>9999999999</v>
      </c>
      <c r="Z21231">
        <v>1</v>
      </c>
      <c r="AA21231">
        <v>83115</v>
      </c>
    </row>
    <row r="21232" spans="1:27" x14ac:dyDescent="0.25">
      <c r="A21232">
        <f t="shared" si="1658"/>
        <v>100021230</v>
      </c>
      <c r="B21232">
        <f t="shared" si="1658"/>
        <v>100021230</v>
      </c>
      <c r="C21232">
        <v>0</v>
      </c>
      <c r="D21232">
        <v>9999999999</v>
      </c>
      <c r="E21232">
        <v>2</v>
      </c>
      <c r="L21232" t="s">
        <v>27</v>
      </c>
      <c r="M21232" t="s">
        <v>187</v>
      </c>
      <c r="R21232" t="s">
        <v>29</v>
      </c>
      <c r="S21232" t="str">
        <f t="shared" ca="1" si="1655"/>
        <v>2023-11-14 11:09:06.06</v>
      </c>
      <c r="V21232">
        <v>0</v>
      </c>
      <c r="W21232">
        <v>9999999999</v>
      </c>
      <c r="Z21232">
        <v>1</v>
      </c>
      <c r="AA21232">
        <v>83115</v>
      </c>
    </row>
    <row r="21233" spans="1:27" x14ac:dyDescent="0.25">
      <c r="A21233">
        <f t="shared" si="1658"/>
        <v>100021231</v>
      </c>
      <c r="B21233">
        <f t="shared" si="1658"/>
        <v>100021231</v>
      </c>
      <c r="C21233">
        <v>0</v>
      </c>
      <c r="D21233">
        <v>9999999999</v>
      </c>
      <c r="E21233">
        <v>2</v>
      </c>
      <c r="L21233" t="s">
        <v>27</v>
      </c>
      <c r="M21233" t="s">
        <v>187</v>
      </c>
      <c r="R21233" t="s">
        <v>29</v>
      </c>
      <c r="S21233" t="str">
        <f t="shared" ca="1" si="1655"/>
        <v>2023-11-14 11:09:06.06</v>
      </c>
      <c r="V21233">
        <v>0</v>
      </c>
      <c r="W21233">
        <v>9999999999</v>
      </c>
      <c r="Z21233">
        <v>1</v>
      </c>
      <c r="AA21233">
        <v>83115</v>
      </c>
    </row>
    <row r="21234" spans="1:27" x14ac:dyDescent="0.25">
      <c r="A21234">
        <f t="shared" si="1658"/>
        <v>100021232</v>
      </c>
      <c r="B21234">
        <f t="shared" si="1658"/>
        <v>100021232</v>
      </c>
      <c r="C21234">
        <v>0</v>
      </c>
      <c r="D21234">
        <v>9999999999</v>
      </c>
      <c r="E21234">
        <v>2</v>
      </c>
      <c r="L21234" t="s">
        <v>27</v>
      </c>
      <c r="M21234" t="s">
        <v>187</v>
      </c>
      <c r="R21234" t="s">
        <v>29</v>
      </c>
      <c r="S21234" t="str">
        <f t="shared" ca="1" si="1655"/>
        <v>2023-11-14 11:09:06.06</v>
      </c>
      <c r="V21234">
        <v>0</v>
      </c>
      <c r="W21234">
        <v>9999999999</v>
      </c>
      <c r="Z21234">
        <v>1</v>
      </c>
      <c r="AA21234">
        <v>83115</v>
      </c>
    </row>
    <row r="21235" spans="1:27" x14ac:dyDescent="0.25">
      <c r="A21235">
        <f t="shared" si="1658"/>
        <v>100021233</v>
      </c>
      <c r="B21235">
        <f t="shared" si="1658"/>
        <v>100021233</v>
      </c>
      <c r="C21235">
        <v>0</v>
      </c>
      <c r="D21235">
        <v>9999999999</v>
      </c>
      <c r="E21235">
        <v>2</v>
      </c>
      <c r="L21235" t="s">
        <v>27</v>
      </c>
      <c r="M21235" t="s">
        <v>187</v>
      </c>
      <c r="R21235" t="s">
        <v>29</v>
      </c>
      <c r="S21235" t="str">
        <f t="shared" ca="1" si="1655"/>
        <v>2023-11-14 11:09:06.06</v>
      </c>
      <c r="V21235">
        <v>0</v>
      </c>
      <c r="W21235">
        <v>9999999999</v>
      </c>
      <c r="Z21235">
        <v>1</v>
      </c>
      <c r="AA21235">
        <v>83115</v>
      </c>
    </row>
    <row r="21236" spans="1:27" x14ac:dyDescent="0.25">
      <c r="A21236">
        <f t="shared" ref="A21236:B21251" si="1659">A21235+1</f>
        <v>100021234</v>
      </c>
      <c r="B21236">
        <f t="shared" si="1659"/>
        <v>100021234</v>
      </c>
      <c r="C21236">
        <v>0</v>
      </c>
      <c r="D21236">
        <v>9999999999</v>
      </c>
      <c r="E21236">
        <v>2</v>
      </c>
      <c r="L21236" t="s">
        <v>27</v>
      </c>
      <c r="M21236" t="s">
        <v>187</v>
      </c>
      <c r="R21236" t="s">
        <v>29</v>
      </c>
      <c r="S21236" t="str">
        <f t="shared" ca="1" si="1655"/>
        <v>2023-11-14 11:09:06.06</v>
      </c>
      <c r="V21236">
        <v>0</v>
      </c>
      <c r="W21236">
        <v>9999999999</v>
      </c>
      <c r="Z21236">
        <v>1</v>
      </c>
      <c r="AA21236">
        <v>83115</v>
      </c>
    </row>
    <row r="21237" spans="1:27" x14ac:dyDescent="0.25">
      <c r="A21237">
        <f t="shared" si="1659"/>
        <v>100021235</v>
      </c>
      <c r="B21237">
        <f t="shared" si="1659"/>
        <v>100021235</v>
      </c>
      <c r="C21237">
        <v>0</v>
      </c>
      <c r="D21237">
        <v>9999999999</v>
      </c>
      <c r="E21237">
        <v>2</v>
      </c>
      <c r="L21237" t="s">
        <v>27</v>
      </c>
      <c r="M21237" t="s">
        <v>187</v>
      </c>
      <c r="R21237" t="s">
        <v>29</v>
      </c>
      <c r="S21237" t="str">
        <f t="shared" ca="1" si="1655"/>
        <v>2023-11-14 11:09:06.06</v>
      </c>
      <c r="V21237">
        <v>0</v>
      </c>
      <c r="W21237">
        <v>9999999999</v>
      </c>
      <c r="Z21237">
        <v>1</v>
      </c>
      <c r="AA21237">
        <v>83115</v>
      </c>
    </row>
    <row r="21238" spans="1:27" x14ac:dyDescent="0.25">
      <c r="A21238">
        <f t="shared" si="1659"/>
        <v>100021236</v>
      </c>
      <c r="B21238">
        <f t="shared" si="1659"/>
        <v>100021236</v>
      </c>
      <c r="C21238">
        <v>0</v>
      </c>
      <c r="D21238">
        <v>9999999999</v>
      </c>
      <c r="E21238">
        <v>2</v>
      </c>
      <c r="L21238" t="s">
        <v>27</v>
      </c>
      <c r="M21238" t="s">
        <v>187</v>
      </c>
      <c r="R21238" t="s">
        <v>29</v>
      </c>
      <c r="S21238" t="str">
        <f t="shared" ca="1" si="1655"/>
        <v>2023-11-14 11:09:06.06</v>
      </c>
      <c r="V21238">
        <v>0</v>
      </c>
      <c r="W21238">
        <v>9999999999</v>
      </c>
      <c r="Z21238">
        <v>1</v>
      </c>
      <c r="AA21238">
        <v>83115</v>
      </c>
    </row>
    <row r="21239" spans="1:27" x14ac:dyDescent="0.25">
      <c r="A21239">
        <f t="shared" si="1659"/>
        <v>100021237</v>
      </c>
      <c r="B21239">
        <f t="shared" si="1659"/>
        <v>100021237</v>
      </c>
      <c r="C21239">
        <v>0</v>
      </c>
      <c r="D21239">
        <v>9999999999</v>
      </c>
      <c r="E21239">
        <v>2</v>
      </c>
      <c r="L21239" t="s">
        <v>27</v>
      </c>
      <c r="M21239" t="s">
        <v>187</v>
      </c>
      <c r="R21239" t="s">
        <v>29</v>
      </c>
      <c r="S21239" t="str">
        <f t="shared" ca="1" si="1655"/>
        <v>2023-11-14 11:09:06.06</v>
      </c>
      <c r="V21239">
        <v>0</v>
      </c>
      <c r="W21239">
        <v>9999999999</v>
      </c>
      <c r="Z21239">
        <v>1</v>
      </c>
      <c r="AA21239">
        <v>83115</v>
      </c>
    </row>
    <row r="21240" spans="1:27" x14ac:dyDescent="0.25">
      <c r="A21240">
        <f t="shared" si="1659"/>
        <v>100021238</v>
      </c>
      <c r="B21240">
        <f t="shared" si="1659"/>
        <v>100021238</v>
      </c>
      <c r="C21240">
        <v>0</v>
      </c>
      <c r="D21240">
        <v>9999999999</v>
      </c>
      <c r="E21240">
        <v>2</v>
      </c>
      <c r="L21240" t="s">
        <v>27</v>
      </c>
      <c r="M21240" t="s">
        <v>187</v>
      </c>
      <c r="R21240" t="s">
        <v>29</v>
      </c>
      <c r="S21240" t="str">
        <f t="shared" ca="1" si="1655"/>
        <v>2023-11-14 11:09:06.06</v>
      </c>
      <c r="V21240">
        <v>0</v>
      </c>
      <c r="W21240">
        <v>9999999999</v>
      </c>
      <c r="Z21240">
        <v>1</v>
      </c>
      <c r="AA21240">
        <v>83115</v>
      </c>
    </row>
    <row r="21241" spans="1:27" x14ac:dyDescent="0.25">
      <c r="A21241">
        <f t="shared" si="1659"/>
        <v>100021239</v>
      </c>
      <c r="B21241">
        <f t="shared" si="1659"/>
        <v>100021239</v>
      </c>
      <c r="C21241">
        <v>0</v>
      </c>
      <c r="D21241">
        <v>9999999999</v>
      </c>
      <c r="E21241">
        <v>2</v>
      </c>
      <c r="L21241" t="s">
        <v>27</v>
      </c>
      <c r="M21241" t="s">
        <v>187</v>
      </c>
      <c r="R21241" t="s">
        <v>29</v>
      </c>
      <c r="S21241" t="str">
        <f t="shared" ca="1" si="1655"/>
        <v>2023-11-14 11:09:06.06</v>
      </c>
      <c r="V21241">
        <v>0</v>
      </c>
      <c r="W21241">
        <v>9999999999</v>
      </c>
      <c r="Z21241">
        <v>1</v>
      </c>
      <c r="AA21241">
        <v>83115</v>
      </c>
    </row>
    <row r="21242" spans="1:27" x14ac:dyDescent="0.25">
      <c r="A21242">
        <f t="shared" si="1659"/>
        <v>100021240</v>
      </c>
      <c r="B21242">
        <f t="shared" si="1659"/>
        <v>100021240</v>
      </c>
      <c r="C21242">
        <v>0</v>
      </c>
      <c r="D21242">
        <v>9999999999</v>
      </c>
      <c r="E21242">
        <v>2</v>
      </c>
      <c r="L21242" t="s">
        <v>27</v>
      </c>
      <c r="M21242" t="s">
        <v>187</v>
      </c>
      <c r="R21242" t="s">
        <v>29</v>
      </c>
      <c r="S21242" t="str">
        <f t="shared" ca="1" si="1655"/>
        <v>2023-11-14 11:09:06.06</v>
      </c>
      <c r="V21242">
        <v>0</v>
      </c>
      <c r="W21242">
        <v>9999999999</v>
      </c>
      <c r="Z21242">
        <v>1</v>
      </c>
      <c r="AA21242">
        <v>83115</v>
      </c>
    </row>
    <row r="21243" spans="1:27" x14ac:dyDescent="0.25">
      <c r="A21243">
        <f t="shared" si="1659"/>
        <v>100021241</v>
      </c>
      <c r="B21243">
        <f t="shared" si="1659"/>
        <v>100021241</v>
      </c>
      <c r="C21243">
        <v>0</v>
      </c>
      <c r="D21243">
        <v>9999999999</v>
      </c>
      <c r="E21243">
        <v>2</v>
      </c>
      <c r="L21243" t="s">
        <v>27</v>
      </c>
      <c r="M21243" t="s">
        <v>187</v>
      </c>
      <c r="R21243" t="s">
        <v>29</v>
      </c>
      <c r="S21243" t="str">
        <f t="shared" ca="1" si="1655"/>
        <v>2023-11-14 11:09:06.06</v>
      </c>
      <c r="V21243">
        <v>0</v>
      </c>
      <c r="W21243">
        <v>9999999999</v>
      </c>
      <c r="Z21243">
        <v>1</v>
      </c>
      <c r="AA21243">
        <v>83115</v>
      </c>
    </row>
    <row r="21244" spans="1:27" x14ac:dyDescent="0.25">
      <c r="A21244">
        <f t="shared" si="1659"/>
        <v>100021242</v>
      </c>
      <c r="B21244">
        <f t="shared" si="1659"/>
        <v>100021242</v>
      </c>
      <c r="C21244">
        <v>0</v>
      </c>
      <c r="D21244">
        <v>9999999999</v>
      </c>
      <c r="E21244">
        <v>2</v>
      </c>
      <c r="L21244" t="s">
        <v>27</v>
      </c>
      <c r="M21244" t="s">
        <v>187</v>
      </c>
      <c r="R21244" t="s">
        <v>29</v>
      </c>
      <c r="S21244" t="str">
        <f t="shared" ca="1" si="1655"/>
        <v>2023-11-14 11:09:06.06</v>
      </c>
      <c r="V21244">
        <v>0</v>
      </c>
      <c r="W21244">
        <v>9999999999</v>
      </c>
      <c r="Z21244">
        <v>1</v>
      </c>
      <c r="AA21244">
        <v>83115</v>
      </c>
    </row>
    <row r="21245" spans="1:27" x14ac:dyDescent="0.25">
      <c r="A21245">
        <f t="shared" si="1659"/>
        <v>100021243</v>
      </c>
      <c r="B21245">
        <f t="shared" si="1659"/>
        <v>100021243</v>
      </c>
      <c r="C21245">
        <v>0</v>
      </c>
      <c r="D21245">
        <v>9999999999</v>
      </c>
      <c r="E21245">
        <v>2</v>
      </c>
      <c r="L21245" t="s">
        <v>27</v>
      </c>
      <c r="M21245" t="s">
        <v>187</v>
      </c>
      <c r="R21245" t="s">
        <v>29</v>
      </c>
      <c r="S21245" t="str">
        <f t="shared" ca="1" si="1655"/>
        <v>2023-11-14 11:09:06.06</v>
      </c>
      <c r="V21245">
        <v>0</v>
      </c>
      <c r="W21245">
        <v>9999999999</v>
      </c>
      <c r="Z21245">
        <v>1</v>
      </c>
      <c r="AA21245">
        <v>83115</v>
      </c>
    </row>
    <row r="21246" spans="1:27" x14ac:dyDescent="0.25">
      <c r="A21246">
        <f t="shared" si="1659"/>
        <v>100021244</v>
      </c>
      <c r="B21246">
        <f t="shared" si="1659"/>
        <v>100021244</v>
      </c>
      <c r="C21246">
        <v>0</v>
      </c>
      <c r="D21246">
        <v>9999999999</v>
      </c>
      <c r="E21246">
        <v>2</v>
      </c>
      <c r="L21246" t="s">
        <v>27</v>
      </c>
      <c r="M21246" t="s">
        <v>187</v>
      </c>
      <c r="R21246" t="s">
        <v>29</v>
      </c>
      <c r="S21246" t="str">
        <f t="shared" ca="1" si="1655"/>
        <v>2023-11-14 11:09:06.06</v>
      </c>
      <c r="V21246">
        <v>0</v>
      </c>
      <c r="W21246">
        <v>9999999999</v>
      </c>
      <c r="Z21246">
        <v>1</v>
      </c>
      <c r="AA21246">
        <v>83115</v>
      </c>
    </row>
    <row r="21247" spans="1:27" x14ac:dyDescent="0.25">
      <c r="A21247">
        <f t="shared" si="1659"/>
        <v>100021245</v>
      </c>
      <c r="B21247">
        <f t="shared" si="1659"/>
        <v>100021245</v>
      </c>
      <c r="C21247">
        <v>0</v>
      </c>
      <c r="D21247">
        <v>9999999999</v>
      </c>
      <c r="E21247">
        <v>2</v>
      </c>
      <c r="L21247" t="s">
        <v>27</v>
      </c>
      <c r="M21247" t="s">
        <v>187</v>
      </c>
      <c r="R21247" t="s">
        <v>29</v>
      </c>
      <c r="S21247" t="str">
        <f t="shared" ca="1" si="1655"/>
        <v>2023-11-14 11:09:06.06</v>
      </c>
      <c r="V21247">
        <v>0</v>
      </c>
      <c r="W21247">
        <v>9999999999</v>
      </c>
      <c r="Z21247">
        <v>1</v>
      </c>
      <c r="AA21247">
        <v>83115</v>
      </c>
    </row>
    <row r="21248" spans="1:27" x14ac:dyDescent="0.25">
      <c r="A21248">
        <f t="shared" si="1659"/>
        <v>100021246</v>
      </c>
      <c r="B21248">
        <f t="shared" si="1659"/>
        <v>100021246</v>
      </c>
      <c r="C21248">
        <v>0</v>
      </c>
      <c r="D21248">
        <v>9999999999</v>
      </c>
      <c r="E21248">
        <v>2</v>
      </c>
      <c r="L21248" t="s">
        <v>27</v>
      </c>
      <c r="M21248" t="s">
        <v>187</v>
      </c>
      <c r="R21248" t="s">
        <v>29</v>
      </c>
      <c r="S21248" t="str">
        <f t="shared" ca="1" si="1655"/>
        <v>2023-11-14 11:09:06.06</v>
      </c>
      <c r="V21248">
        <v>0</v>
      </c>
      <c r="W21248">
        <v>9999999999</v>
      </c>
      <c r="Z21248">
        <v>1</v>
      </c>
      <c r="AA21248">
        <v>83115</v>
      </c>
    </row>
    <row r="21249" spans="1:27" x14ac:dyDescent="0.25">
      <c r="A21249">
        <f t="shared" si="1659"/>
        <v>100021247</v>
      </c>
      <c r="B21249">
        <f t="shared" si="1659"/>
        <v>100021247</v>
      </c>
      <c r="C21249">
        <v>0</v>
      </c>
      <c r="D21249">
        <v>9999999999</v>
      </c>
      <c r="E21249">
        <v>2</v>
      </c>
      <c r="L21249" t="s">
        <v>27</v>
      </c>
      <c r="M21249" t="s">
        <v>187</v>
      </c>
      <c r="R21249" t="s">
        <v>29</v>
      </c>
      <c r="S21249" t="str">
        <f t="shared" ca="1" si="1655"/>
        <v>2023-11-14 11:09:06.06</v>
      </c>
      <c r="V21249">
        <v>0</v>
      </c>
      <c r="W21249">
        <v>9999999999</v>
      </c>
      <c r="Z21249">
        <v>1</v>
      </c>
      <c r="AA21249">
        <v>83115</v>
      </c>
    </row>
    <row r="21250" spans="1:27" x14ac:dyDescent="0.25">
      <c r="A21250">
        <f t="shared" si="1659"/>
        <v>100021248</v>
      </c>
      <c r="B21250">
        <f t="shared" si="1659"/>
        <v>100021248</v>
      </c>
      <c r="C21250">
        <v>0</v>
      </c>
      <c r="D21250">
        <v>9999999999</v>
      </c>
      <c r="E21250">
        <v>2</v>
      </c>
      <c r="L21250" t="s">
        <v>27</v>
      </c>
      <c r="M21250" t="s">
        <v>187</v>
      </c>
      <c r="R21250" t="s">
        <v>29</v>
      </c>
      <c r="S21250" t="str">
        <f t="shared" ca="1" si="1655"/>
        <v>2023-11-14 11:09:06.06</v>
      </c>
      <c r="V21250">
        <v>0</v>
      </c>
      <c r="W21250">
        <v>9999999999</v>
      </c>
      <c r="Z21250">
        <v>1</v>
      </c>
      <c r="AA21250">
        <v>83115</v>
      </c>
    </row>
    <row r="21251" spans="1:27" x14ac:dyDescent="0.25">
      <c r="A21251">
        <f t="shared" si="1659"/>
        <v>100021249</v>
      </c>
      <c r="B21251">
        <f t="shared" si="1659"/>
        <v>100021249</v>
      </c>
      <c r="C21251">
        <v>0</v>
      </c>
      <c r="D21251">
        <v>9999999999</v>
      </c>
      <c r="E21251">
        <v>2</v>
      </c>
      <c r="L21251" t="s">
        <v>27</v>
      </c>
      <c r="M21251" t="s">
        <v>187</v>
      </c>
      <c r="R21251" t="s">
        <v>29</v>
      </c>
      <c r="S21251" t="str">
        <f t="shared" ref="S21251:S21314" ca="1" si="1660" xml:space="preserve"> TEXT(NOW(), "yyyy-MM-dd HH:mm:ss.SSS")</f>
        <v>2023-11-14 11:09:06.06</v>
      </c>
      <c r="V21251">
        <v>0</v>
      </c>
      <c r="W21251">
        <v>9999999999</v>
      </c>
      <c r="Z21251">
        <v>1</v>
      </c>
      <c r="AA21251">
        <v>83115</v>
      </c>
    </row>
    <row r="21252" spans="1:27" x14ac:dyDescent="0.25">
      <c r="A21252">
        <f t="shared" ref="A21252:B21267" si="1661">A21251+1</f>
        <v>100021250</v>
      </c>
      <c r="B21252">
        <f t="shared" si="1661"/>
        <v>100021250</v>
      </c>
      <c r="C21252">
        <v>0</v>
      </c>
      <c r="D21252">
        <v>9999999999</v>
      </c>
      <c r="E21252">
        <v>2</v>
      </c>
      <c r="L21252" t="s">
        <v>27</v>
      </c>
      <c r="M21252" t="s">
        <v>187</v>
      </c>
      <c r="R21252" t="s">
        <v>29</v>
      </c>
      <c r="S21252" t="str">
        <f t="shared" ca="1" si="1660"/>
        <v>2023-11-14 11:09:06.06</v>
      </c>
      <c r="V21252">
        <v>0</v>
      </c>
      <c r="W21252">
        <v>9999999999</v>
      </c>
      <c r="Z21252">
        <v>1</v>
      </c>
      <c r="AA21252">
        <v>83115</v>
      </c>
    </row>
    <row r="21253" spans="1:27" x14ac:dyDescent="0.25">
      <c r="A21253">
        <f t="shared" si="1661"/>
        <v>100021251</v>
      </c>
      <c r="B21253">
        <f t="shared" si="1661"/>
        <v>100021251</v>
      </c>
      <c r="C21253">
        <v>0</v>
      </c>
      <c r="D21253">
        <v>9999999999</v>
      </c>
      <c r="E21253">
        <v>2</v>
      </c>
      <c r="L21253" t="s">
        <v>27</v>
      </c>
      <c r="M21253" t="s">
        <v>187</v>
      </c>
      <c r="R21253" t="s">
        <v>29</v>
      </c>
      <c r="S21253" t="str">
        <f t="shared" ca="1" si="1660"/>
        <v>2023-11-14 11:09:06.06</v>
      </c>
      <c r="V21253">
        <v>0</v>
      </c>
      <c r="W21253">
        <v>9999999999</v>
      </c>
      <c r="Z21253">
        <v>1</v>
      </c>
      <c r="AA21253">
        <v>83115</v>
      </c>
    </row>
    <row r="21254" spans="1:27" x14ac:dyDescent="0.25">
      <c r="A21254">
        <f t="shared" si="1661"/>
        <v>100021252</v>
      </c>
      <c r="B21254">
        <f t="shared" si="1661"/>
        <v>100021252</v>
      </c>
      <c r="C21254">
        <v>0</v>
      </c>
      <c r="D21254">
        <v>9999999999</v>
      </c>
      <c r="E21254">
        <v>2</v>
      </c>
      <c r="L21254" t="s">
        <v>27</v>
      </c>
      <c r="M21254" t="s">
        <v>187</v>
      </c>
      <c r="R21254" t="s">
        <v>29</v>
      </c>
      <c r="S21254" t="str">
        <f t="shared" ca="1" si="1660"/>
        <v>2023-11-14 11:09:06.06</v>
      </c>
      <c r="V21254">
        <v>0</v>
      </c>
      <c r="W21254">
        <v>9999999999</v>
      </c>
      <c r="Z21254">
        <v>1</v>
      </c>
      <c r="AA21254">
        <v>83115</v>
      </c>
    </row>
    <row r="21255" spans="1:27" x14ac:dyDescent="0.25">
      <c r="A21255">
        <f t="shared" si="1661"/>
        <v>100021253</v>
      </c>
      <c r="B21255">
        <f t="shared" si="1661"/>
        <v>100021253</v>
      </c>
      <c r="C21255">
        <v>0</v>
      </c>
      <c r="D21255">
        <v>9999999999</v>
      </c>
      <c r="E21255">
        <v>2</v>
      </c>
      <c r="L21255" t="s">
        <v>27</v>
      </c>
      <c r="M21255" t="s">
        <v>187</v>
      </c>
      <c r="R21255" t="s">
        <v>29</v>
      </c>
      <c r="S21255" t="str">
        <f t="shared" ca="1" si="1660"/>
        <v>2023-11-14 11:09:06.06</v>
      </c>
      <c r="V21255">
        <v>0</v>
      </c>
      <c r="W21255">
        <v>9999999999</v>
      </c>
      <c r="Z21255">
        <v>1</v>
      </c>
      <c r="AA21255">
        <v>83115</v>
      </c>
    </row>
    <row r="21256" spans="1:27" x14ac:dyDescent="0.25">
      <c r="A21256">
        <f t="shared" si="1661"/>
        <v>100021254</v>
      </c>
      <c r="B21256">
        <f t="shared" si="1661"/>
        <v>100021254</v>
      </c>
      <c r="C21256">
        <v>0</v>
      </c>
      <c r="D21256">
        <v>9999999999</v>
      </c>
      <c r="E21256">
        <v>2</v>
      </c>
      <c r="L21256" t="s">
        <v>27</v>
      </c>
      <c r="M21256" t="s">
        <v>187</v>
      </c>
      <c r="R21256" t="s">
        <v>29</v>
      </c>
      <c r="S21256" t="str">
        <f t="shared" ca="1" si="1660"/>
        <v>2023-11-14 11:09:06.06</v>
      </c>
      <c r="V21256">
        <v>0</v>
      </c>
      <c r="W21256">
        <v>9999999999</v>
      </c>
      <c r="Z21256">
        <v>1</v>
      </c>
      <c r="AA21256">
        <v>83115</v>
      </c>
    </row>
    <row r="21257" spans="1:27" x14ac:dyDescent="0.25">
      <c r="A21257">
        <f t="shared" si="1661"/>
        <v>100021255</v>
      </c>
      <c r="B21257">
        <f t="shared" si="1661"/>
        <v>100021255</v>
      </c>
      <c r="C21257">
        <v>0</v>
      </c>
      <c r="D21257">
        <v>9999999999</v>
      </c>
      <c r="E21257">
        <v>2</v>
      </c>
      <c r="L21257" t="s">
        <v>27</v>
      </c>
      <c r="M21257" t="s">
        <v>187</v>
      </c>
      <c r="R21257" t="s">
        <v>29</v>
      </c>
      <c r="S21257" t="str">
        <f t="shared" ca="1" si="1660"/>
        <v>2023-11-14 11:09:06.06</v>
      </c>
      <c r="V21257">
        <v>0</v>
      </c>
      <c r="W21257">
        <v>9999999999</v>
      </c>
      <c r="Z21257">
        <v>1</v>
      </c>
      <c r="AA21257">
        <v>83115</v>
      </c>
    </row>
    <row r="21258" spans="1:27" x14ac:dyDescent="0.25">
      <c r="A21258">
        <f t="shared" si="1661"/>
        <v>100021256</v>
      </c>
      <c r="B21258">
        <f t="shared" si="1661"/>
        <v>100021256</v>
      </c>
      <c r="C21258">
        <v>0</v>
      </c>
      <c r="D21258">
        <v>9999999999</v>
      </c>
      <c r="E21258">
        <v>2</v>
      </c>
      <c r="L21258" t="s">
        <v>27</v>
      </c>
      <c r="M21258" t="s">
        <v>187</v>
      </c>
      <c r="R21258" t="s">
        <v>29</v>
      </c>
      <c r="S21258" t="str">
        <f t="shared" ca="1" si="1660"/>
        <v>2023-11-14 11:09:06.06</v>
      </c>
      <c r="V21258">
        <v>0</v>
      </c>
      <c r="W21258">
        <v>9999999999</v>
      </c>
      <c r="Z21258">
        <v>1</v>
      </c>
      <c r="AA21258">
        <v>83115</v>
      </c>
    </row>
    <row r="21259" spans="1:27" x14ac:dyDescent="0.25">
      <c r="A21259">
        <f t="shared" si="1661"/>
        <v>100021257</v>
      </c>
      <c r="B21259">
        <f t="shared" si="1661"/>
        <v>100021257</v>
      </c>
      <c r="C21259">
        <v>0</v>
      </c>
      <c r="D21259">
        <v>9999999999</v>
      </c>
      <c r="E21259">
        <v>2</v>
      </c>
      <c r="L21259" t="s">
        <v>27</v>
      </c>
      <c r="M21259" t="s">
        <v>187</v>
      </c>
      <c r="R21259" t="s">
        <v>29</v>
      </c>
      <c r="S21259" t="str">
        <f t="shared" ca="1" si="1660"/>
        <v>2023-11-14 11:09:06.06</v>
      </c>
      <c r="V21259">
        <v>0</v>
      </c>
      <c r="W21259">
        <v>9999999999</v>
      </c>
      <c r="Z21259">
        <v>1</v>
      </c>
      <c r="AA21259">
        <v>83115</v>
      </c>
    </row>
    <row r="21260" spans="1:27" x14ac:dyDescent="0.25">
      <c r="A21260">
        <f t="shared" si="1661"/>
        <v>100021258</v>
      </c>
      <c r="B21260">
        <f t="shared" si="1661"/>
        <v>100021258</v>
      </c>
      <c r="C21260">
        <v>0</v>
      </c>
      <c r="D21260">
        <v>9999999999</v>
      </c>
      <c r="E21260">
        <v>2</v>
      </c>
      <c r="L21260" t="s">
        <v>27</v>
      </c>
      <c r="M21260" t="s">
        <v>187</v>
      </c>
      <c r="R21260" t="s">
        <v>29</v>
      </c>
      <c r="S21260" t="str">
        <f t="shared" ca="1" si="1660"/>
        <v>2023-11-14 11:09:06.06</v>
      </c>
      <c r="V21260">
        <v>0</v>
      </c>
      <c r="W21260">
        <v>9999999999</v>
      </c>
      <c r="Z21260">
        <v>1</v>
      </c>
      <c r="AA21260">
        <v>83115</v>
      </c>
    </row>
    <row r="21261" spans="1:27" x14ac:dyDescent="0.25">
      <c r="A21261">
        <f t="shared" si="1661"/>
        <v>100021259</v>
      </c>
      <c r="B21261">
        <f t="shared" si="1661"/>
        <v>100021259</v>
      </c>
      <c r="C21261">
        <v>0</v>
      </c>
      <c r="D21261">
        <v>9999999999</v>
      </c>
      <c r="E21261">
        <v>2</v>
      </c>
      <c r="L21261" t="s">
        <v>27</v>
      </c>
      <c r="M21261" t="s">
        <v>187</v>
      </c>
      <c r="R21261" t="s">
        <v>29</v>
      </c>
      <c r="S21261" t="str">
        <f t="shared" ca="1" si="1660"/>
        <v>2023-11-14 11:09:06.06</v>
      </c>
      <c r="V21261">
        <v>0</v>
      </c>
      <c r="W21261">
        <v>9999999999</v>
      </c>
      <c r="Z21261">
        <v>1</v>
      </c>
      <c r="AA21261">
        <v>83115</v>
      </c>
    </row>
    <row r="21262" spans="1:27" x14ac:dyDescent="0.25">
      <c r="A21262">
        <f t="shared" si="1661"/>
        <v>100021260</v>
      </c>
      <c r="B21262">
        <f t="shared" si="1661"/>
        <v>100021260</v>
      </c>
      <c r="C21262">
        <v>0</v>
      </c>
      <c r="D21262">
        <v>9999999999</v>
      </c>
      <c r="E21262">
        <v>2</v>
      </c>
      <c r="L21262" t="s">
        <v>27</v>
      </c>
      <c r="M21262" t="s">
        <v>187</v>
      </c>
      <c r="R21262" t="s">
        <v>29</v>
      </c>
      <c r="S21262" t="str">
        <f t="shared" ca="1" si="1660"/>
        <v>2023-11-14 11:09:06.06</v>
      </c>
      <c r="V21262">
        <v>0</v>
      </c>
      <c r="W21262">
        <v>9999999999</v>
      </c>
      <c r="Z21262">
        <v>1</v>
      </c>
      <c r="AA21262">
        <v>83115</v>
      </c>
    </row>
    <row r="21263" spans="1:27" x14ac:dyDescent="0.25">
      <c r="A21263">
        <f t="shared" si="1661"/>
        <v>100021261</v>
      </c>
      <c r="B21263">
        <f t="shared" si="1661"/>
        <v>100021261</v>
      </c>
      <c r="C21263">
        <v>0</v>
      </c>
      <c r="D21263">
        <v>9999999999</v>
      </c>
      <c r="E21263">
        <v>2</v>
      </c>
      <c r="L21263" t="s">
        <v>27</v>
      </c>
      <c r="M21263" t="s">
        <v>187</v>
      </c>
      <c r="R21263" t="s">
        <v>29</v>
      </c>
      <c r="S21263" t="str">
        <f t="shared" ca="1" si="1660"/>
        <v>2023-11-14 11:09:06.06</v>
      </c>
      <c r="V21263">
        <v>0</v>
      </c>
      <c r="W21263">
        <v>9999999999</v>
      </c>
      <c r="Z21263">
        <v>1</v>
      </c>
      <c r="AA21263">
        <v>83115</v>
      </c>
    </row>
    <row r="21264" spans="1:27" x14ac:dyDescent="0.25">
      <c r="A21264">
        <f t="shared" si="1661"/>
        <v>100021262</v>
      </c>
      <c r="B21264">
        <f t="shared" si="1661"/>
        <v>100021262</v>
      </c>
      <c r="C21264">
        <v>0</v>
      </c>
      <c r="D21264">
        <v>9999999999</v>
      </c>
      <c r="E21264">
        <v>2</v>
      </c>
      <c r="L21264" t="s">
        <v>27</v>
      </c>
      <c r="M21264" t="s">
        <v>187</v>
      </c>
      <c r="R21264" t="s">
        <v>29</v>
      </c>
      <c r="S21264" t="str">
        <f t="shared" ca="1" si="1660"/>
        <v>2023-11-14 11:09:06.06</v>
      </c>
      <c r="V21264">
        <v>0</v>
      </c>
      <c r="W21264">
        <v>9999999999</v>
      </c>
      <c r="Z21264">
        <v>1</v>
      </c>
      <c r="AA21264">
        <v>83115</v>
      </c>
    </row>
    <row r="21265" spans="1:27" x14ac:dyDescent="0.25">
      <c r="A21265">
        <f t="shared" si="1661"/>
        <v>100021263</v>
      </c>
      <c r="B21265">
        <f t="shared" si="1661"/>
        <v>100021263</v>
      </c>
      <c r="C21265">
        <v>0</v>
      </c>
      <c r="D21265">
        <v>9999999999</v>
      </c>
      <c r="E21265">
        <v>2</v>
      </c>
      <c r="L21265" t="s">
        <v>27</v>
      </c>
      <c r="M21265" t="s">
        <v>187</v>
      </c>
      <c r="R21265" t="s">
        <v>29</v>
      </c>
      <c r="S21265" t="str">
        <f t="shared" ca="1" si="1660"/>
        <v>2023-11-14 11:09:06.06</v>
      </c>
      <c r="V21265">
        <v>0</v>
      </c>
      <c r="W21265">
        <v>9999999999</v>
      </c>
      <c r="Z21265">
        <v>1</v>
      </c>
      <c r="AA21265">
        <v>83115</v>
      </c>
    </row>
    <row r="21266" spans="1:27" x14ac:dyDescent="0.25">
      <c r="A21266">
        <f t="shared" si="1661"/>
        <v>100021264</v>
      </c>
      <c r="B21266">
        <f t="shared" si="1661"/>
        <v>100021264</v>
      </c>
      <c r="C21266">
        <v>0</v>
      </c>
      <c r="D21266">
        <v>9999999999</v>
      </c>
      <c r="E21266">
        <v>2</v>
      </c>
      <c r="L21266" t="s">
        <v>27</v>
      </c>
      <c r="M21266" t="s">
        <v>187</v>
      </c>
      <c r="R21266" t="s">
        <v>29</v>
      </c>
      <c r="S21266" t="str">
        <f t="shared" ca="1" si="1660"/>
        <v>2023-11-14 11:09:06.06</v>
      </c>
      <c r="V21266">
        <v>0</v>
      </c>
      <c r="W21266">
        <v>9999999999</v>
      </c>
      <c r="Z21266">
        <v>1</v>
      </c>
      <c r="AA21266">
        <v>83115</v>
      </c>
    </row>
    <row r="21267" spans="1:27" x14ac:dyDescent="0.25">
      <c r="A21267">
        <f t="shared" si="1661"/>
        <v>100021265</v>
      </c>
      <c r="B21267">
        <f t="shared" si="1661"/>
        <v>100021265</v>
      </c>
      <c r="C21267">
        <v>0</v>
      </c>
      <c r="D21267">
        <v>9999999999</v>
      </c>
      <c r="E21267">
        <v>2</v>
      </c>
      <c r="L21267" t="s">
        <v>27</v>
      </c>
      <c r="M21267" t="s">
        <v>187</v>
      </c>
      <c r="R21267" t="s">
        <v>29</v>
      </c>
      <c r="S21267" t="str">
        <f t="shared" ca="1" si="1660"/>
        <v>2023-11-14 11:09:06.06</v>
      </c>
      <c r="V21267">
        <v>0</v>
      </c>
      <c r="W21267">
        <v>9999999999</v>
      </c>
      <c r="Z21267">
        <v>1</v>
      </c>
      <c r="AA21267">
        <v>83115</v>
      </c>
    </row>
    <row r="21268" spans="1:27" x14ac:dyDescent="0.25">
      <c r="A21268">
        <f t="shared" ref="A21268:B21283" si="1662">A21267+1</f>
        <v>100021266</v>
      </c>
      <c r="B21268">
        <f t="shared" si="1662"/>
        <v>100021266</v>
      </c>
      <c r="C21268">
        <v>0</v>
      </c>
      <c r="D21268">
        <v>9999999999</v>
      </c>
      <c r="E21268">
        <v>2</v>
      </c>
      <c r="L21268" t="s">
        <v>27</v>
      </c>
      <c r="M21268" t="s">
        <v>187</v>
      </c>
      <c r="R21268" t="s">
        <v>29</v>
      </c>
      <c r="S21268" t="str">
        <f t="shared" ca="1" si="1660"/>
        <v>2023-11-14 11:09:06.06</v>
      </c>
      <c r="V21268">
        <v>0</v>
      </c>
      <c r="W21268">
        <v>9999999999</v>
      </c>
      <c r="Z21268">
        <v>1</v>
      </c>
      <c r="AA21268">
        <v>83115</v>
      </c>
    </row>
    <row r="21269" spans="1:27" x14ac:dyDescent="0.25">
      <c r="A21269">
        <f t="shared" si="1662"/>
        <v>100021267</v>
      </c>
      <c r="B21269">
        <f t="shared" si="1662"/>
        <v>100021267</v>
      </c>
      <c r="C21269">
        <v>0</v>
      </c>
      <c r="D21269">
        <v>9999999999</v>
      </c>
      <c r="E21269">
        <v>2</v>
      </c>
      <c r="L21269" t="s">
        <v>27</v>
      </c>
      <c r="M21269" t="s">
        <v>187</v>
      </c>
      <c r="R21269" t="s">
        <v>29</v>
      </c>
      <c r="S21269" t="str">
        <f t="shared" ca="1" si="1660"/>
        <v>2023-11-14 11:09:06.06</v>
      </c>
      <c r="V21269">
        <v>0</v>
      </c>
      <c r="W21269">
        <v>9999999999</v>
      </c>
      <c r="Z21269">
        <v>1</v>
      </c>
      <c r="AA21269">
        <v>83115</v>
      </c>
    </row>
    <row r="21270" spans="1:27" x14ac:dyDescent="0.25">
      <c r="A21270">
        <f t="shared" si="1662"/>
        <v>100021268</v>
      </c>
      <c r="B21270">
        <f t="shared" si="1662"/>
        <v>100021268</v>
      </c>
      <c r="C21270">
        <v>0</v>
      </c>
      <c r="D21270">
        <v>9999999999</v>
      </c>
      <c r="E21270">
        <v>2</v>
      </c>
      <c r="L21270" t="s">
        <v>27</v>
      </c>
      <c r="M21270" t="s">
        <v>187</v>
      </c>
      <c r="R21270" t="s">
        <v>29</v>
      </c>
      <c r="S21270" t="str">
        <f t="shared" ca="1" si="1660"/>
        <v>2023-11-14 11:09:06.06</v>
      </c>
      <c r="V21270">
        <v>0</v>
      </c>
      <c r="W21270">
        <v>9999999999</v>
      </c>
      <c r="Z21270">
        <v>1</v>
      </c>
      <c r="AA21270">
        <v>83115</v>
      </c>
    </row>
    <row r="21271" spans="1:27" x14ac:dyDescent="0.25">
      <c r="A21271">
        <f t="shared" si="1662"/>
        <v>100021269</v>
      </c>
      <c r="B21271">
        <f t="shared" si="1662"/>
        <v>100021269</v>
      </c>
      <c r="C21271">
        <v>0</v>
      </c>
      <c r="D21271">
        <v>9999999999</v>
      </c>
      <c r="E21271">
        <v>2</v>
      </c>
      <c r="L21271" t="s">
        <v>27</v>
      </c>
      <c r="M21271" t="s">
        <v>187</v>
      </c>
      <c r="R21271" t="s">
        <v>29</v>
      </c>
      <c r="S21271" t="str">
        <f t="shared" ca="1" si="1660"/>
        <v>2023-11-14 11:09:06.06</v>
      </c>
      <c r="V21271">
        <v>0</v>
      </c>
      <c r="W21271">
        <v>9999999999</v>
      </c>
      <c r="Z21271">
        <v>1</v>
      </c>
      <c r="AA21271">
        <v>83115</v>
      </c>
    </row>
    <row r="21272" spans="1:27" x14ac:dyDescent="0.25">
      <c r="A21272">
        <f t="shared" si="1662"/>
        <v>100021270</v>
      </c>
      <c r="B21272">
        <f t="shared" si="1662"/>
        <v>100021270</v>
      </c>
      <c r="C21272">
        <v>0</v>
      </c>
      <c r="D21272">
        <v>9999999999</v>
      </c>
      <c r="E21272">
        <v>2</v>
      </c>
      <c r="L21272" t="s">
        <v>27</v>
      </c>
      <c r="M21272" t="s">
        <v>187</v>
      </c>
      <c r="R21272" t="s">
        <v>29</v>
      </c>
      <c r="S21272" t="str">
        <f t="shared" ca="1" si="1660"/>
        <v>2023-11-14 11:09:06.06</v>
      </c>
      <c r="V21272">
        <v>0</v>
      </c>
      <c r="W21272">
        <v>9999999999</v>
      </c>
      <c r="Z21272">
        <v>1</v>
      </c>
      <c r="AA21272">
        <v>83115</v>
      </c>
    </row>
    <row r="21273" spans="1:27" x14ac:dyDescent="0.25">
      <c r="A21273">
        <f t="shared" si="1662"/>
        <v>100021271</v>
      </c>
      <c r="B21273">
        <f t="shared" si="1662"/>
        <v>100021271</v>
      </c>
      <c r="C21273">
        <v>0</v>
      </c>
      <c r="D21273">
        <v>9999999999</v>
      </c>
      <c r="E21273">
        <v>2</v>
      </c>
      <c r="L21273" t="s">
        <v>27</v>
      </c>
      <c r="M21273" t="s">
        <v>187</v>
      </c>
      <c r="R21273" t="s">
        <v>29</v>
      </c>
      <c r="S21273" t="str">
        <f t="shared" ca="1" si="1660"/>
        <v>2023-11-14 11:09:06.06</v>
      </c>
      <c r="V21273">
        <v>0</v>
      </c>
      <c r="W21273">
        <v>9999999999</v>
      </c>
      <c r="Z21273">
        <v>1</v>
      </c>
      <c r="AA21273">
        <v>83115</v>
      </c>
    </row>
    <row r="21274" spans="1:27" x14ac:dyDescent="0.25">
      <c r="A21274">
        <f t="shared" si="1662"/>
        <v>100021272</v>
      </c>
      <c r="B21274">
        <f t="shared" si="1662"/>
        <v>100021272</v>
      </c>
      <c r="C21274">
        <v>0</v>
      </c>
      <c r="D21274">
        <v>9999999999</v>
      </c>
      <c r="E21274">
        <v>2</v>
      </c>
      <c r="L21274" t="s">
        <v>27</v>
      </c>
      <c r="M21274" t="s">
        <v>187</v>
      </c>
      <c r="R21274" t="s">
        <v>29</v>
      </c>
      <c r="S21274" t="str">
        <f t="shared" ca="1" si="1660"/>
        <v>2023-11-14 11:09:06.06</v>
      </c>
      <c r="V21274">
        <v>0</v>
      </c>
      <c r="W21274">
        <v>9999999999</v>
      </c>
      <c r="Z21274">
        <v>1</v>
      </c>
      <c r="AA21274">
        <v>83115</v>
      </c>
    </row>
    <row r="21275" spans="1:27" x14ac:dyDescent="0.25">
      <c r="A21275">
        <f t="shared" si="1662"/>
        <v>100021273</v>
      </c>
      <c r="B21275">
        <f t="shared" si="1662"/>
        <v>100021273</v>
      </c>
      <c r="C21275">
        <v>0</v>
      </c>
      <c r="D21275">
        <v>9999999999</v>
      </c>
      <c r="E21275">
        <v>2</v>
      </c>
      <c r="L21275" t="s">
        <v>27</v>
      </c>
      <c r="M21275" t="s">
        <v>187</v>
      </c>
      <c r="R21275" t="s">
        <v>29</v>
      </c>
      <c r="S21275" t="str">
        <f t="shared" ca="1" si="1660"/>
        <v>2023-11-14 11:09:06.06</v>
      </c>
      <c r="V21275">
        <v>0</v>
      </c>
      <c r="W21275">
        <v>9999999999</v>
      </c>
      <c r="Z21275">
        <v>1</v>
      </c>
      <c r="AA21275">
        <v>83115</v>
      </c>
    </row>
    <row r="21276" spans="1:27" x14ac:dyDescent="0.25">
      <c r="A21276">
        <f t="shared" si="1662"/>
        <v>100021274</v>
      </c>
      <c r="B21276">
        <f t="shared" si="1662"/>
        <v>100021274</v>
      </c>
      <c r="C21276">
        <v>0</v>
      </c>
      <c r="D21276">
        <v>9999999999</v>
      </c>
      <c r="E21276">
        <v>2</v>
      </c>
      <c r="L21276" t="s">
        <v>27</v>
      </c>
      <c r="M21276" t="s">
        <v>187</v>
      </c>
      <c r="R21276" t="s">
        <v>29</v>
      </c>
      <c r="S21276" t="str">
        <f t="shared" ca="1" si="1660"/>
        <v>2023-11-14 11:09:06.06</v>
      </c>
      <c r="V21276">
        <v>0</v>
      </c>
      <c r="W21276">
        <v>9999999999</v>
      </c>
      <c r="Z21276">
        <v>1</v>
      </c>
      <c r="AA21276">
        <v>83115</v>
      </c>
    </row>
    <row r="21277" spans="1:27" x14ac:dyDescent="0.25">
      <c r="A21277">
        <f t="shared" si="1662"/>
        <v>100021275</v>
      </c>
      <c r="B21277">
        <f t="shared" si="1662"/>
        <v>100021275</v>
      </c>
      <c r="C21277">
        <v>0</v>
      </c>
      <c r="D21277">
        <v>9999999999</v>
      </c>
      <c r="E21277">
        <v>2</v>
      </c>
      <c r="L21277" t="s">
        <v>27</v>
      </c>
      <c r="M21277" t="s">
        <v>187</v>
      </c>
      <c r="R21277" t="s">
        <v>29</v>
      </c>
      <c r="S21277" t="str">
        <f t="shared" ca="1" si="1660"/>
        <v>2023-11-14 11:09:06.06</v>
      </c>
      <c r="V21277">
        <v>0</v>
      </c>
      <c r="W21277">
        <v>9999999999</v>
      </c>
      <c r="Z21277">
        <v>1</v>
      </c>
      <c r="AA21277">
        <v>83115</v>
      </c>
    </row>
    <row r="21278" spans="1:27" x14ac:dyDescent="0.25">
      <c r="A21278">
        <f t="shared" si="1662"/>
        <v>100021276</v>
      </c>
      <c r="B21278">
        <f t="shared" si="1662"/>
        <v>100021276</v>
      </c>
      <c r="C21278">
        <v>0</v>
      </c>
      <c r="D21278">
        <v>9999999999</v>
      </c>
      <c r="E21278">
        <v>2</v>
      </c>
      <c r="L21278" t="s">
        <v>27</v>
      </c>
      <c r="M21278" t="s">
        <v>187</v>
      </c>
      <c r="R21278" t="s">
        <v>29</v>
      </c>
      <c r="S21278" t="str">
        <f t="shared" ca="1" si="1660"/>
        <v>2023-11-14 11:09:06.06</v>
      </c>
      <c r="V21278">
        <v>0</v>
      </c>
      <c r="W21278">
        <v>9999999999</v>
      </c>
      <c r="Z21278">
        <v>1</v>
      </c>
      <c r="AA21278">
        <v>83115</v>
      </c>
    </row>
    <row r="21279" spans="1:27" x14ac:dyDescent="0.25">
      <c r="A21279">
        <f t="shared" si="1662"/>
        <v>100021277</v>
      </c>
      <c r="B21279">
        <f t="shared" si="1662"/>
        <v>100021277</v>
      </c>
      <c r="C21279">
        <v>0</v>
      </c>
      <c r="D21279">
        <v>9999999999</v>
      </c>
      <c r="E21279">
        <v>2</v>
      </c>
      <c r="L21279" t="s">
        <v>27</v>
      </c>
      <c r="M21279" t="s">
        <v>187</v>
      </c>
      <c r="R21279" t="s">
        <v>29</v>
      </c>
      <c r="S21279" t="str">
        <f t="shared" ca="1" si="1660"/>
        <v>2023-11-14 11:09:06.06</v>
      </c>
      <c r="V21279">
        <v>0</v>
      </c>
      <c r="W21279">
        <v>9999999999</v>
      </c>
      <c r="Z21279">
        <v>1</v>
      </c>
      <c r="AA21279">
        <v>83115</v>
      </c>
    </row>
    <row r="21280" spans="1:27" x14ac:dyDescent="0.25">
      <c r="A21280">
        <f t="shared" si="1662"/>
        <v>100021278</v>
      </c>
      <c r="B21280">
        <f t="shared" si="1662"/>
        <v>100021278</v>
      </c>
      <c r="C21280">
        <v>0</v>
      </c>
      <c r="D21280">
        <v>9999999999</v>
      </c>
      <c r="E21280">
        <v>2</v>
      </c>
      <c r="L21280" t="s">
        <v>27</v>
      </c>
      <c r="M21280" t="s">
        <v>187</v>
      </c>
      <c r="R21280" t="s">
        <v>29</v>
      </c>
      <c r="S21280" t="str">
        <f t="shared" ca="1" si="1660"/>
        <v>2023-11-14 11:09:06.06</v>
      </c>
      <c r="V21280">
        <v>0</v>
      </c>
      <c r="W21280">
        <v>9999999999</v>
      </c>
      <c r="Z21280">
        <v>1</v>
      </c>
      <c r="AA21280">
        <v>83115</v>
      </c>
    </row>
    <row r="21281" spans="1:27" x14ac:dyDescent="0.25">
      <c r="A21281">
        <f t="shared" si="1662"/>
        <v>100021279</v>
      </c>
      <c r="B21281">
        <f t="shared" si="1662"/>
        <v>100021279</v>
      </c>
      <c r="C21281">
        <v>0</v>
      </c>
      <c r="D21281">
        <v>9999999999</v>
      </c>
      <c r="E21281">
        <v>2</v>
      </c>
      <c r="L21281" t="s">
        <v>27</v>
      </c>
      <c r="M21281" t="s">
        <v>187</v>
      </c>
      <c r="R21281" t="s">
        <v>29</v>
      </c>
      <c r="S21281" t="str">
        <f t="shared" ca="1" si="1660"/>
        <v>2023-11-14 11:09:06.06</v>
      </c>
      <c r="V21281">
        <v>0</v>
      </c>
      <c r="W21281">
        <v>9999999999</v>
      </c>
      <c r="Z21281">
        <v>1</v>
      </c>
      <c r="AA21281">
        <v>83115</v>
      </c>
    </row>
    <row r="21282" spans="1:27" x14ac:dyDescent="0.25">
      <c r="A21282">
        <f t="shared" si="1662"/>
        <v>100021280</v>
      </c>
      <c r="B21282">
        <f t="shared" si="1662"/>
        <v>100021280</v>
      </c>
      <c r="C21282">
        <v>0</v>
      </c>
      <c r="D21282">
        <v>9999999999</v>
      </c>
      <c r="E21282">
        <v>2</v>
      </c>
      <c r="L21282" t="s">
        <v>27</v>
      </c>
      <c r="M21282" t="s">
        <v>187</v>
      </c>
      <c r="R21282" t="s">
        <v>29</v>
      </c>
      <c r="S21282" t="str">
        <f t="shared" ca="1" si="1660"/>
        <v>2023-11-14 11:09:06.06</v>
      </c>
      <c r="V21282">
        <v>0</v>
      </c>
      <c r="W21282">
        <v>9999999999</v>
      </c>
      <c r="Z21282">
        <v>1</v>
      </c>
      <c r="AA21282">
        <v>83115</v>
      </c>
    </row>
    <row r="21283" spans="1:27" x14ac:dyDescent="0.25">
      <c r="A21283">
        <f t="shared" si="1662"/>
        <v>100021281</v>
      </c>
      <c r="B21283">
        <f t="shared" si="1662"/>
        <v>100021281</v>
      </c>
      <c r="C21283">
        <v>0</v>
      </c>
      <c r="D21283">
        <v>9999999999</v>
      </c>
      <c r="E21283">
        <v>2</v>
      </c>
      <c r="L21283" t="s">
        <v>27</v>
      </c>
      <c r="M21283" t="s">
        <v>187</v>
      </c>
      <c r="R21283" t="s">
        <v>29</v>
      </c>
      <c r="S21283" t="str">
        <f t="shared" ca="1" si="1660"/>
        <v>2023-11-14 11:09:06.06</v>
      </c>
      <c r="V21283">
        <v>0</v>
      </c>
      <c r="W21283">
        <v>9999999999</v>
      </c>
      <c r="Z21283">
        <v>1</v>
      </c>
      <c r="AA21283">
        <v>83115</v>
      </c>
    </row>
    <row r="21284" spans="1:27" x14ac:dyDescent="0.25">
      <c r="A21284">
        <f t="shared" ref="A21284:B21299" si="1663">A21283+1</f>
        <v>100021282</v>
      </c>
      <c r="B21284">
        <f t="shared" si="1663"/>
        <v>100021282</v>
      </c>
      <c r="C21284">
        <v>0</v>
      </c>
      <c r="D21284">
        <v>9999999999</v>
      </c>
      <c r="E21284">
        <v>2</v>
      </c>
      <c r="L21284" t="s">
        <v>27</v>
      </c>
      <c r="M21284" t="s">
        <v>187</v>
      </c>
      <c r="R21284" t="s">
        <v>29</v>
      </c>
      <c r="S21284" t="str">
        <f t="shared" ca="1" si="1660"/>
        <v>2023-11-14 11:09:06.06</v>
      </c>
      <c r="V21284">
        <v>0</v>
      </c>
      <c r="W21284">
        <v>9999999999</v>
      </c>
      <c r="Z21284">
        <v>1</v>
      </c>
      <c r="AA21284">
        <v>83115</v>
      </c>
    </row>
    <row r="21285" spans="1:27" x14ac:dyDescent="0.25">
      <c r="A21285">
        <f t="shared" si="1663"/>
        <v>100021283</v>
      </c>
      <c r="B21285">
        <f t="shared" si="1663"/>
        <v>100021283</v>
      </c>
      <c r="C21285">
        <v>0</v>
      </c>
      <c r="D21285">
        <v>9999999999</v>
      </c>
      <c r="E21285">
        <v>2</v>
      </c>
      <c r="L21285" t="s">
        <v>27</v>
      </c>
      <c r="M21285" t="s">
        <v>187</v>
      </c>
      <c r="R21285" t="s">
        <v>29</v>
      </c>
      <c r="S21285" t="str">
        <f t="shared" ca="1" si="1660"/>
        <v>2023-11-14 11:09:06.06</v>
      </c>
      <c r="V21285">
        <v>0</v>
      </c>
      <c r="W21285">
        <v>9999999999</v>
      </c>
      <c r="Z21285">
        <v>1</v>
      </c>
      <c r="AA21285">
        <v>83115</v>
      </c>
    </row>
    <row r="21286" spans="1:27" x14ac:dyDescent="0.25">
      <c r="A21286">
        <f t="shared" si="1663"/>
        <v>100021284</v>
      </c>
      <c r="B21286">
        <f t="shared" si="1663"/>
        <v>100021284</v>
      </c>
      <c r="C21286">
        <v>0</v>
      </c>
      <c r="D21286">
        <v>9999999999</v>
      </c>
      <c r="E21286">
        <v>2</v>
      </c>
      <c r="L21286" t="s">
        <v>27</v>
      </c>
      <c r="M21286" t="s">
        <v>187</v>
      </c>
      <c r="R21286" t="s">
        <v>29</v>
      </c>
      <c r="S21286" t="str">
        <f t="shared" ca="1" si="1660"/>
        <v>2023-11-14 11:09:06.06</v>
      </c>
      <c r="V21286">
        <v>0</v>
      </c>
      <c r="W21286">
        <v>9999999999</v>
      </c>
      <c r="Z21286">
        <v>1</v>
      </c>
      <c r="AA21286">
        <v>83115</v>
      </c>
    </row>
    <row r="21287" spans="1:27" x14ac:dyDescent="0.25">
      <c r="A21287">
        <f t="shared" si="1663"/>
        <v>100021285</v>
      </c>
      <c r="B21287">
        <f t="shared" si="1663"/>
        <v>100021285</v>
      </c>
      <c r="C21287">
        <v>0</v>
      </c>
      <c r="D21287">
        <v>9999999999</v>
      </c>
      <c r="E21287">
        <v>2</v>
      </c>
      <c r="L21287" t="s">
        <v>27</v>
      </c>
      <c r="M21287" t="s">
        <v>187</v>
      </c>
      <c r="R21287" t="s">
        <v>29</v>
      </c>
      <c r="S21287" t="str">
        <f t="shared" ca="1" si="1660"/>
        <v>2023-11-14 11:09:06.06</v>
      </c>
      <c r="V21287">
        <v>0</v>
      </c>
      <c r="W21287">
        <v>9999999999</v>
      </c>
      <c r="Z21287">
        <v>1</v>
      </c>
      <c r="AA21287">
        <v>83115</v>
      </c>
    </row>
    <row r="21288" spans="1:27" x14ac:dyDescent="0.25">
      <c r="A21288">
        <f t="shared" si="1663"/>
        <v>100021286</v>
      </c>
      <c r="B21288">
        <f t="shared" si="1663"/>
        <v>100021286</v>
      </c>
      <c r="C21288">
        <v>0</v>
      </c>
      <c r="D21288">
        <v>9999999999</v>
      </c>
      <c r="E21288">
        <v>2</v>
      </c>
      <c r="L21288" t="s">
        <v>27</v>
      </c>
      <c r="M21288" t="s">
        <v>187</v>
      </c>
      <c r="R21288" t="s">
        <v>29</v>
      </c>
      <c r="S21288" t="str">
        <f t="shared" ca="1" si="1660"/>
        <v>2023-11-14 11:09:06.06</v>
      </c>
      <c r="V21288">
        <v>0</v>
      </c>
      <c r="W21288">
        <v>9999999999</v>
      </c>
      <c r="Z21288">
        <v>1</v>
      </c>
      <c r="AA21288">
        <v>83115</v>
      </c>
    </row>
    <row r="21289" spans="1:27" x14ac:dyDescent="0.25">
      <c r="A21289">
        <f t="shared" si="1663"/>
        <v>100021287</v>
      </c>
      <c r="B21289">
        <f t="shared" si="1663"/>
        <v>100021287</v>
      </c>
      <c r="C21289">
        <v>0</v>
      </c>
      <c r="D21289">
        <v>9999999999</v>
      </c>
      <c r="E21289">
        <v>2</v>
      </c>
      <c r="L21289" t="s">
        <v>27</v>
      </c>
      <c r="M21289" t="s">
        <v>187</v>
      </c>
      <c r="R21289" t="s">
        <v>29</v>
      </c>
      <c r="S21289" t="str">
        <f t="shared" ca="1" si="1660"/>
        <v>2023-11-14 11:09:06.06</v>
      </c>
      <c r="V21289">
        <v>0</v>
      </c>
      <c r="W21289">
        <v>9999999999</v>
      </c>
      <c r="Z21289">
        <v>1</v>
      </c>
      <c r="AA21289">
        <v>83115</v>
      </c>
    </row>
    <row r="21290" spans="1:27" x14ac:dyDescent="0.25">
      <c r="A21290">
        <f t="shared" si="1663"/>
        <v>100021288</v>
      </c>
      <c r="B21290">
        <f t="shared" si="1663"/>
        <v>100021288</v>
      </c>
      <c r="C21290">
        <v>0</v>
      </c>
      <c r="D21290">
        <v>9999999999</v>
      </c>
      <c r="E21290">
        <v>2</v>
      </c>
      <c r="L21290" t="s">
        <v>27</v>
      </c>
      <c r="M21290" t="s">
        <v>187</v>
      </c>
      <c r="R21290" t="s">
        <v>29</v>
      </c>
      <c r="S21290" t="str">
        <f t="shared" ca="1" si="1660"/>
        <v>2023-11-14 11:09:06.06</v>
      </c>
      <c r="V21290">
        <v>0</v>
      </c>
      <c r="W21290">
        <v>9999999999</v>
      </c>
      <c r="Z21290">
        <v>1</v>
      </c>
      <c r="AA21290">
        <v>83115</v>
      </c>
    </row>
    <row r="21291" spans="1:27" x14ac:dyDescent="0.25">
      <c r="A21291">
        <f t="shared" si="1663"/>
        <v>100021289</v>
      </c>
      <c r="B21291">
        <f t="shared" si="1663"/>
        <v>100021289</v>
      </c>
      <c r="C21291">
        <v>0</v>
      </c>
      <c r="D21291">
        <v>9999999999</v>
      </c>
      <c r="E21291">
        <v>2</v>
      </c>
      <c r="L21291" t="s">
        <v>27</v>
      </c>
      <c r="M21291" t="s">
        <v>187</v>
      </c>
      <c r="R21291" t="s">
        <v>29</v>
      </c>
      <c r="S21291" t="str">
        <f t="shared" ca="1" si="1660"/>
        <v>2023-11-14 11:09:06.06</v>
      </c>
      <c r="V21291">
        <v>0</v>
      </c>
      <c r="W21291">
        <v>9999999999</v>
      </c>
      <c r="Z21291">
        <v>1</v>
      </c>
      <c r="AA21291">
        <v>83115</v>
      </c>
    </row>
    <row r="21292" spans="1:27" x14ac:dyDescent="0.25">
      <c r="A21292">
        <f t="shared" si="1663"/>
        <v>100021290</v>
      </c>
      <c r="B21292">
        <f t="shared" si="1663"/>
        <v>100021290</v>
      </c>
      <c r="C21292">
        <v>0</v>
      </c>
      <c r="D21292">
        <v>9999999999</v>
      </c>
      <c r="E21292">
        <v>2</v>
      </c>
      <c r="L21292" t="s">
        <v>27</v>
      </c>
      <c r="M21292" t="s">
        <v>187</v>
      </c>
      <c r="R21292" t="s">
        <v>29</v>
      </c>
      <c r="S21292" t="str">
        <f t="shared" ca="1" si="1660"/>
        <v>2023-11-14 11:09:06.06</v>
      </c>
      <c r="V21292">
        <v>0</v>
      </c>
      <c r="W21292">
        <v>9999999999</v>
      </c>
      <c r="Z21292">
        <v>1</v>
      </c>
      <c r="AA21292">
        <v>83115</v>
      </c>
    </row>
    <row r="21293" spans="1:27" x14ac:dyDescent="0.25">
      <c r="A21293">
        <f t="shared" si="1663"/>
        <v>100021291</v>
      </c>
      <c r="B21293">
        <f t="shared" si="1663"/>
        <v>100021291</v>
      </c>
      <c r="C21293">
        <v>0</v>
      </c>
      <c r="D21293">
        <v>9999999999</v>
      </c>
      <c r="E21293">
        <v>2</v>
      </c>
      <c r="L21293" t="s">
        <v>27</v>
      </c>
      <c r="M21293" t="s">
        <v>187</v>
      </c>
      <c r="R21293" t="s">
        <v>29</v>
      </c>
      <c r="S21293" t="str">
        <f t="shared" ca="1" si="1660"/>
        <v>2023-11-14 11:09:06.06</v>
      </c>
      <c r="V21293">
        <v>0</v>
      </c>
      <c r="W21293">
        <v>9999999999</v>
      </c>
      <c r="Z21293">
        <v>1</v>
      </c>
      <c r="AA21293">
        <v>83115</v>
      </c>
    </row>
    <row r="21294" spans="1:27" x14ac:dyDescent="0.25">
      <c r="A21294">
        <f t="shared" si="1663"/>
        <v>100021292</v>
      </c>
      <c r="B21294">
        <f t="shared" si="1663"/>
        <v>100021292</v>
      </c>
      <c r="C21294">
        <v>0</v>
      </c>
      <c r="D21294">
        <v>9999999999</v>
      </c>
      <c r="E21294">
        <v>2</v>
      </c>
      <c r="L21294" t="s">
        <v>27</v>
      </c>
      <c r="M21294" t="s">
        <v>187</v>
      </c>
      <c r="R21294" t="s">
        <v>29</v>
      </c>
      <c r="S21294" t="str">
        <f t="shared" ca="1" si="1660"/>
        <v>2023-11-14 11:09:06.06</v>
      </c>
      <c r="V21294">
        <v>0</v>
      </c>
      <c r="W21294">
        <v>9999999999</v>
      </c>
      <c r="Z21294">
        <v>1</v>
      </c>
      <c r="AA21294">
        <v>83115</v>
      </c>
    </row>
    <row r="21295" spans="1:27" x14ac:dyDescent="0.25">
      <c r="A21295">
        <f t="shared" si="1663"/>
        <v>100021293</v>
      </c>
      <c r="B21295">
        <f t="shared" si="1663"/>
        <v>100021293</v>
      </c>
      <c r="C21295">
        <v>0</v>
      </c>
      <c r="D21295">
        <v>9999999999</v>
      </c>
      <c r="E21295">
        <v>2</v>
      </c>
      <c r="L21295" t="s">
        <v>27</v>
      </c>
      <c r="M21295" t="s">
        <v>187</v>
      </c>
      <c r="R21295" t="s">
        <v>29</v>
      </c>
      <c r="S21295" t="str">
        <f t="shared" ca="1" si="1660"/>
        <v>2023-11-14 11:09:06.06</v>
      </c>
      <c r="V21295">
        <v>0</v>
      </c>
      <c r="W21295">
        <v>9999999999</v>
      </c>
      <c r="Z21295">
        <v>1</v>
      </c>
      <c r="AA21295">
        <v>83115</v>
      </c>
    </row>
    <row r="21296" spans="1:27" x14ac:dyDescent="0.25">
      <c r="A21296">
        <f t="shared" si="1663"/>
        <v>100021294</v>
      </c>
      <c r="B21296">
        <f t="shared" si="1663"/>
        <v>100021294</v>
      </c>
      <c r="C21296">
        <v>0</v>
      </c>
      <c r="D21296">
        <v>9999999999</v>
      </c>
      <c r="E21296">
        <v>2</v>
      </c>
      <c r="L21296" t="s">
        <v>27</v>
      </c>
      <c r="M21296" t="s">
        <v>187</v>
      </c>
      <c r="R21296" t="s">
        <v>29</v>
      </c>
      <c r="S21296" t="str">
        <f t="shared" ca="1" si="1660"/>
        <v>2023-11-14 11:09:06.06</v>
      </c>
      <c r="V21296">
        <v>0</v>
      </c>
      <c r="W21296">
        <v>9999999999</v>
      </c>
      <c r="Z21296">
        <v>1</v>
      </c>
      <c r="AA21296">
        <v>83115</v>
      </c>
    </row>
    <row r="21297" spans="1:27" x14ac:dyDescent="0.25">
      <c r="A21297">
        <f t="shared" si="1663"/>
        <v>100021295</v>
      </c>
      <c r="B21297">
        <f t="shared" si="1663"/>
        <v>100021295</v>
      </c>
      <c r="C21297">
        <v>0</v>
      </c>
      <c r="D21297">
        <v>9999999999</v>
      </c>
      <c r="E21297">
        <v>2</v>
      </c>
      <c r="L21297" t="s">
        <v>27</v>
      </c>
      <c r="M21297" t="s">
        <v>187</v>
      </c>
      <c r="R21297" t="s">
        <v>29</v>
      </c>
      <c r="S21297" t="str">
        <f t="shared" ca="1" si="1660"/>
        <v>2023-11-14 11:09:06.06</v>
      </c>
      <c r="V21297">
        <v>0</v>
      </c>
      <c r="W21297">
        <v>9999999999</v>
      </c>
      <c r="Z21297">
        <v>1</v>
      </c>
      <c r="AA21297">
        <v>83115</v>
      </c>
    </row>
    <row r="21298" spans="1:27" x14ac:dyDescent="0.25">
      <c r="A21298">
        <f t="shared" si="1663"/>
        <v>100021296</v>
      </c>
      <c r="B21298">
        <f t="shared" si="1663"/>
        <v>100021296</v>
      </c>
      <c r="C21298">
        <v>0</v>
      </c>
      <c r="D21298">
        <v>9999999999</v>
      </c>
      <c r="E21298">
        <v>2</v>
      </c>
      <c r="L21298" t="s">
        <v>27</v>
      </c>
      <c r="M21298" t="s">
        <v>187</v>
      </c>
      <c r="R21298" t="s">
        <v>29</v>
      </c>
      <c r="S21298" t="str">
        <f t="shared" ca="1" si="1660"/>
        <v>2023-11-14 11:09:06.06</v>
      </c>
      <c r="V21298">
        <v>0</v>
      </c>
      <c r="W21298">
        <v>9999999999</v>
      </c>
      <c r="Z21298">
        <v>1</v>
      </c>
      <c r="AA21298">
        <v>83115</v>
      </c>
    </row>
    <row r="21299" spans="1:27" x14ac:dyDescent="0.25">
      <c r="A21299">
        <f t="shared" si="1663"/>
        <v>100021297</v>
      </c>
      <c r="B21299">
        <f t="shared" si="1663"/>
        <v>100021297</v>
      </c>
      <c r="C21299">
        <v>0</v>
      </c>
      <c r="D21299">
        <v>9999999999</v>
      </c>
      <c r="E21299">
        <v>2</v>
      </c>
      <c r="L21299" t="s">
        <v>27</v>
      </c>
      <c r="M21299" t="s">
        <v>187</v>
      </c>
      <c r="R21299" t="s">
        <v>29</v>
      </c>
      <c r="S21299" t="str">
        <f t="shared" ca="1" si="1660"/>
        <v>2023-11-14 11:09:06.06</v>
      </c>
      <c r="V21299">
        <v>0</v>
      </c>
      <c r="W21299">
        <v>9999999999</v>
      </c>
      <c r="Z21299">
        <v>1</v>
      </c>
      <c r="AA21299">
        <v>83115</v>
      </c>
    </row>
    <row r="21300" spans="1:27" x14ac:dyDescent="0.25">
      <c r="A21300">
        <f t="shared" ref="A21300:B21315" si="1664">A21299+1</f>
        <v>100021298</v>
      </c>
      <c r="B21300">
        <f t="shared" si="1664"/>
        <v>100021298</v>
      </c>
      <c r="C21300">
        <v>0</v>
      </c>
      <c r="D21300">
        <v>9999999999</v>
      </c>
      <c r="E21300">
        <v>2</v>
      </c>
      <c r="L21300" t="s">
        <v>27</v>
      </c>
      <c r="M21300" t="s">
        <v>187</v>
      </c>
      <c r="R21300" t="s">
        <v>29</v>
      </c>
      <c r="S21300" t="str">
        <f t="shared" ca="1" si="1660"/>
        <v>2023-11-14 11:09:06.06</v>
      </c>
      <c r="V21300">
        <v>0</v>
      </c>
      <c r="W21300">
        <v>9999999999</v>
      </c>
      <c r="Z21300">
        <v>1</v>
      </c>
      <c r="AA21300">
        <v>83115</v>
      </c>
    </row>
    <row r="21301" spans="1:27" x14ac:dyDescent="0.25">
      <c r="A21301">
        <f t="shared" si="1664"/>
        <v>100021299</v>
      </c>
      <c r="B21301">
        <f t="shared" si="1664"/>
        <v>100021299</v>
      </c>
      <c r="C21301">
        <v>0</v>
      </c>
      <c r="D21301">
        <v>9999999999</v>
      </c>
      <c r="E21301">
        <v>2</v>
      </c>
      <c r="L21301" t="s">
        <v>27</v>
      </c>
      <c r="M21301" t="s">
        <v>187</v>
      </c>
      <c r="R21301" t="s">
        <v>29</v>
      </c>
      <c r="S21301" t="str">
        <f t="shared" ca="1" si="1660"/>
        <v>2023-11-14 11:09:06.06</v>
      </c>
      <c r="V21301">
        <v>0</v>
      </c>
      <c r="W21301">
        <v>9999999999</v>
      </c>
      <c r="Z21301">
        <v>1</v>
      </c>
      <c r="AA21301">
        <v>83115</v>
      </c>
    </row>
    <row r="21302" spans="1:27" x14ac:dyDescent="0.25">
      <c r="A21302">
        <f t="shared" si="1664"/>
        <v>100021300</v>
      </c>
      <c r="B21302">
        <f t="shared" si="1664"/>
        <v>100021300</v>
      </c>
      <c r="C21302">
        <v>0</v>
      </c>
      <c r="D21302">
        <v>9999999999</v>
      </c>
      <c r="E21302">
        <v>2</v>
      </c>
      <c r="L21302" t="s">
        <v>27</v>
      </c>
      <c r="M21302" t="s">
        <v>187</v>
      </c>
      <c r="R21302" t="s">
        <v>29</v>
      </c>
      <c r="S21302" t="str">
        <f t="shared" ca="1" si="1660"/>
        <v>2023-11-14 11:09:06.06</v>
      </c>
      <c r="V21302">
        <v>0</v>
      </c>
      <c r="W21302">
        <v>9999999999</v>
      </c>
      <c r="Z21302">
        <v>1</v>
      </c>
      <c r="AA21302">
        <v>83115</v>
      </c>
    </row>
    <row r="21303" spans="1:27" x14ac:dyDescent="0.25">
      <c r="A21303">
        <f t="shared" si="1664"/>
        <v>100021301</v>
      </c>
      <c r="B21303">
        <f t="shared" si="1664"/>
        <v>100021301</v>
      </c>
      <c r="C21303">
        <v>0</v>
      </c>
      <c r="D21303">
        <v>9999999999</v>
      </c>
      <c r="E21303">
        <v>2</v>
      </c>
      <c r="L21303" t="s">
        <v>27</v>
      </c>
      <c r="M21303" t="s">
        <v>187</v>
      </c>
      <c r="R21303" t="s">
        <v>29</v>
      </c>
      <c r="S21303" t="str">
        <f t="shared" ca="1" si="1660"/>
        <v>2023-11-14 11:09:06.06</v>
      </c>
      <c r="V21303">
        <v>0</v>
      </c>
      <c r="W21303">
        <v>9999999999</v>
      </c>
      <c r="Z21303">
        <v>1</v>
      </c>
      <c r="AA21303">
        <v>83115</v>
      </c>
    </row>
    <row r="21304" spans="1:27" x14ac:dyDescent="0.25">
      <c r="A21304">
        <f t="shared" si="1664"/>
        <v>100021302</v>
      </c>
      <c r="B21304">
        <f t="shared" si="1664"/>
        <v>100021302</v>
      </c>
      <c r="C21304">
        <v>0</v>
      </c>
      <c r="D21304">
        <v>9999999999</v>
      </c>
      <c r="E21304">
        <v>2</v>
      </c>
      <c r="L21304" t="s">
        <v>27</v>
      </c>
      <c r="M21304" t="s">
        <v>187</v>
      </c>
      <c r="R21304" t="s">
        <v>29</v>
      </c>
      <c r="S21304" t="str">
        <f t="shared" ca="1" si="1660"/>
        <v>2023-11-14 11:09:06.06</v>
      </c>
      <c r="V21304">
        <v>0</v>
      </c>
      <c r="W21304">
        <v>9999999999</v>
      </c>
      <c r="Z21304">
        <v>1</v>
      </c>
      <c r="AA21304">
        <v>83115</v>
      </c>
    </row>
    <row r="21305" spans="1:27" x14ac:dyDescent="0.25">
      <c r="A21305">
        <f t="shared" si="1664"/>
        <v>100021303</v>
      </c>
      <c r="B21305">
        <f t="shared" si="1664"/>
        <v>100021303</v>
      </c>
      <c r="C21305">
        <v>0</v>
      </c>
      <c r="D21305">
        <v>9999999999</v>
      </c>
      <c r="E21305">
        <v>2</v>
      </c>
      <c r="L21305" t="s">
        <v>27</v>
      </c>
      <c r="M21305" t="s">
        <v>187</v>
      </c>
      <c r="R21305" t="s">
        <v>29</v>
      </c>
      <c r="S21305" t="str">
        <f t="shared" ca="1" si="1660"/>
        <v>2023-11-14 11:09:06.06</v>
      </c>
      <c r="V21305">
        <v>0</v>
      </c>
      <c r="W21305">
        <v>9999999999</v>
      </c>
      <c r="Z21305">
        <v>1</v>
      </c>
      <c r="AA21305">
        <v>83115</v>
      </c>
    </row>
    <row r="21306" spans="1:27" x14ac:dyDescent="0.25">
      <c r="A21306">
        <f t="shared" si="1664"/>
        <v>100021304</v>
      </c>
      <c r="B21306">
        <f t="shared" si="1664"/>
        <v>100021304</v>
      </c>
      <c r="C21306">
        <v>0</v>
      </c>
      <c r="D21306">
        <v>9999999999</v>
      </c>
      <c r="E21306">
        <v>2</v>
      </c>
      <c r="L21306" t="s">
        <v>27</v>
      </c>
      <c r="M21306" t="s">
        <v>187</v>
      </c>
      <c r="R21306" t="s">
        <v>29</v>
      </c>
      <c r="S21306" t="str">
        <f t="shared" ca="1" si="1660"/>
        <v>2023-11-14 11:09:06.06</v>
      </c>
      <c r="V21306">
        <v>0</v>
      </c>
      <c r="W21306">
        <v>9999999999</v>
      </c>
      <c r="Z21306">
        <v>1</v>
      </c>
      <c r="AA21306">
        <v>83115</v>
      </c>
    </row>
    <row r="21307" spans="1:27" x14ac:dyDescent="0.25">
      <c r="A21307">
        <f t="shared" si="1664"/>
        <v>100021305</v>
      </c>
      <c r="B21307">
        <f t="shared" si="1664"/>
        <v>100021305</v>
      </c>
      <c r="C21307">
        <v>0</v>
      </c>
      <c r="D21307">
        <v>9999999999</v>
      </c>
      <c r="E21307">
        <v>2</v>
      </c>
      <c r="L21307" t="s">
        <v>27</v>
      </c>
      <c r="M21307" t="s">
        <v>187</v>
      </c>
      <c r="R21307" t="s">
        <v>29</v>
      </c>
      <c r="S21307" t="str">
        <f t="shared" ca="1" si="1660"/>
        <v>2023-11-14 11:09:06.06</v>
      </c>
      <c r="V21307">
        <v>0</v>
      </c>
      <c r="W21307">
        <v>9999999999</v>
      </c>
      <c r="Z21307">
        <v>1</v>
      </c>
      <c r="AA21307">
        <v>83115</v>
      </c>
    </row>
    <row r="21308" spans="1:27" x14ac:dyDescent="0.25">
      <c r="A21308">
        <f t="shared" si="1664"/>
        <v>100021306</v>
      </c>
      <c r="B21308">
        <f t="shared" si="1664"/>
        <v>100021306</v>
      </c>
      <c r="C21308">
        <v>0</v>
      </c>
      <c r="D21308">
        <v>9999999999</v>
      </c>
      <c r="E21308">
        <v>2</v>
      </c>
      <c r="L21308" t="s">
        <v>27</v>
      </c>
      <c r="M21308" t="s">
        <v>187</v>
      </c>
      <c r="R21308" t="s">
        <v>29</v>
      </c>
      <c r="S21308" t="str">
        <f t="shared" ca="1" si="1660"/>
        <v>2023-11-14 11:09:06.06</v>
      </c>
      <c r="V21308">
        <v>0</v>
      </c>
      <c r="W21308">
        <v>9999999999</v>
      </c>
      <c r="Z21308">
        <v>1</v>
      </c>
      <c r="AA21308">
        <v>83115</v>
      </c>
    </row>
    <row r="21309" spans="1:27" x14ac:dyDescent="0.25">
      <c r="A21309">
        <f t="shared" si="1664"/>
        <v>100021307</v>
      </c>
      <c r="B21309">
        <f t="shared" si="1664"/>
        <v>100021307</v>
      </c>
      <c r="C21309">
        <v>0</v>
      </c>
      <c r="D21309">
        <v>9999999999</v>
      </c>
      <c r="E21309">
        <v>2</v>
      </c>
      <c r="L21309" t="s">
        <v>27</v>
      </c>
      <c r="M21309" t="s">
        <v>187</v>
      </c>
      <c r="R21309" t="s">
        <v>29</v>
      </c>
      <c r="S21309" t="str">
        <f t="shared" ca="1" si="1660"/>
        <v>2023-11-14 11:09:06.06</v>
      </c>
      <c r="V21309">
        <v>0</v>
      </c>
      <c r="W21309">
        <v>9999999999</v>
      </c>
      <c r="Z21309">
        <v>1</v>
      </c>
      <c r="AA21309">
        <v>83115</v>
      </c>
    </row>
    <row r="21310" spans="1:27" x14ac:dyDescent="0.25">
      <c r="A21310">
        <f t="shared" si="1664"/>
        <v>100021308</v>
      </c>
      <c r="B21310">
        <f t="shared" si="1664"/>
        <v>100021308</v>
      </c>
      <c r="C21310">
        <v>0</v>
      </c>
      <c r="D21310">
        <v>9999999999</v>
      </c>
      <c r="E21310">
        <v>2</v>
      </c>
      <c r="L21310" t="s">
        <v>27</v>
      </c>
      <c r="M21310" t="s">
        <v>187</v>
      </c>
      <c r="R21310" t="s">
        <v>29</v>
      </c>
      <c r="S21310" t="str">
        <f t="shared" ca="1" si="1660"/>
        <v>2023-11-14 11:09:06.06</v>
      </c>
      <c r="V21310">
        <v>0</v>
      </c>
      <c r="W21310">
        <v>9999999999</v>
      </c>
      <c r="Z21310">
        <v>1</v>
      </c>
      <c r="AA21310">
        <v>83115</v>
      </c>
    </row>
    <row r="21311" spans="1:27" x14ac:dyDescent="0.25">
      <c r="A21311">
        <f t="shared" si="1664"/>
        <v>100021309</v>
      </c>
      <c r="B21311">
        <f t="shared" si="1664"/>
        <v>100021309</v>
      </c>
      <c r="C21311">
        <v>0</v>
      </c>
      <c r="D21311">
        <v>9999999999</v>
      </c>
      <c r="E21311">
        <v>2</v>
      </c>
      <c r="L21311" t="s">
        <v>27</v>
      </c>
      <c r="M21311" t="s">
        <v>187</v>
      </c>
      <c r="R21311" t="s">
        <v>29</v>
      </c>
      <c r="S21311" t="str">
        <f t="shared" ca="1" si="1660"/>
        <v>2023-11-14 11:09:06.06</v>
      </c>
      <c r="V21311">
        <v>0</v>
      </c>
      <c r="W21311">
        <v>9999999999</v>
      </c>
      <c r="Z21311">
        <v>1</v>
      </c>
      <c r="AA21311">
        <v>83115</v>
      </c>
    </row>
    <row r="21312" spans="1:27" x14ac:dyDescent="0.25">
      <c r="A21312">
        <f t="shared" si="1664"/>
        <v>100021310</v>
      </c>
      <c r="B21312">
        <f t="shared" si="1664"/>
        <v>100021310</v>
      </c>
      <c r="C21312">
        <v>0</v>
      </c>
      <c r="D21312">
        <v>9999999999</v>
      </c>
      <c r="E21312">
        <v>2</v>
      </c>
      <c r="L21312" t="s">
        <v>27</v>
      </c>
      <c r="M21312" t="s">
        <v>187</v>
      </c>
      <c r="R21312" t="s">
        <v>29</v>
      </c>
      <c r="S21312" t="str">
        <f t="shared" ca="1" si="1660"/>
        <v>2023-11-14 11:09:06.06</v>
      </c>
      <c r="V21312">
        <v>0</v>
      </c>
      <c r="W21312">
        <v>9999999999</v>
      </c>
      <c r="Z21312">
        <v>1</v>
      </c>
      <c r="AA21312">
        <v>83115</v>
      </c>
    </row>
    <row r="21313" spans="1:27" x14ac:dyDescent="0.25">
      <c r="A21313">
        <f t="shared" si="1664"/>
        <v>100021311</v>
      </c>
      <c r="B21313">
        <f t="shared" si="1664"/>
        <v>100021311</v>
      </c>
      <c r="C21313">
        <v>0</v>
      </c>
      <c r="D21313">
        <v>9999999999</v>
      </c>
      <c r="E21313">
        <v>2</v>
      </c>
      <c r="L21313" t="s">
        <v>27</v>
      </c>
      <c r="M21313" t="s">
        <v>187</v>
      </c>
      <c r="R21313" t="s">
        <v>29</v>
      </c>
      <c r="S21313" t="str">
        <f t="shared" ca="1" si="1660"/>
        <v>2023-11-14 11:09:06.06</v>
      </c>
      <c r="V21313">
        <v>0</v>
      </c>
      <c r="W21313">
        <v>9999999999</v>
      </c>
      <c r="Z21313">
        <v>1</v>
      </c>
      <c r="AA21313">
        <v>83115</v>
      </c>
    </row>
    <row r="21314" spans="1:27" x14ac:dyDescent="0.25">
      <c r="A21314">
        <f t="shared" si="1664"/>
        <v>100021312</v>
      </c>
      <c r="B21314">
        <f t="shared" si="1664"/>
        <v>100021312</v>
      </c>
      <c r="C21314">
        <v>0</v>
      </c>
      <c r="D21314">
        <v>9999999999</v>
      </c>
      <c r="E21314">
        <v>2</v>
      </c>
      <c r="L21314" t="s">
        <v>27</v>
      </c>
      <c r="M21314" t="s">
        <v>187</v>
      </c>
      <c r="R21314" t="s">
        <v>29</v>
      </c>
      <c r="S21314" t="str">
        <f t="shared" ca="1" si="1660"/>
        <v>2023-11-14 11:09:06.06</v>
      </c>
      <c r="V21314">
        <v>0</v>
      </c>
      <c r="W21314">
        <v>9999999999</v>
      </c>
      <c r="Z21314">
        <v>1</v>
      </c>
      <c r="AA21314">
        <v>83115</v>
      </c>
    </row>
    <row r="21315" spans="1:27" x14ac:dyDescent="0.25">
      <c r="A21315">
        <f t="shared" si="1664"/>
        <v>100021313</v>
      </c>
      <c r="B21315">
        <f t="shared" si="1664"/>
        <v>100021313</v>
      </c>
      <c r="C21315">
        <v>0</v>
      </c>
      <c r="D21315">
        <v>9999999999</v>
      </c>
      <c r="E21315">
        <v>2</v>
      </c>
      <c r="L21315" t="s">
        <v>27</v>
      </c>
      <c r="M21315" t="s">
        <v>187</v>
      </c>
      <c r="R21315" t="s">
        <v>29</v>
      </c>
      <c r="S21315" t="str">
        <f t="shared" ref="S21315:S21378" ca="1" si="1665" xml:space="preserve"> TEXT(NOW(), "yyyy-MM-dd HH:mm:ss.SSS")</f>
        <v>2023-11-14 11:09:06.06</v>
      </c>
      <c r="V21315">
        <v>0</v>
      </c>
      <c r="W21315">
        <v>9999999999</v>
      </c>
      <c r="Z21315">
        <v>1</v>
      </c>
      <c r="AA21315">
        <v>83115</v>
      </c>
    </row>
    <row r="21316" spans="1:27" x14ac:dyDescent="0.25">
      <c r="A21316">
        <f t="shared" ref="A21316:B21331" si="1666">A21315+1</f>
        <v>100021314</v>
      </c>
      <c r="B21316">
        <f t="shared" si="1666"/>
        <v>100021314</v>
      </c>
      <c r="C21316">
        <v>0</v>
      </c>
      <c r="D21316">
        <v>9999999999</v>
      </c>
      <c r="E21316">
        <v>2</v>
      </c>
      <c r="L21316" t="s">
        <v>27</v>
      </c>
      <c r="M21316" t="s">
        <v>187</v>
      </c>
      <c r="R21316" t="s">
        <v>29</v>
      </c>
      <c r="S21316" t="str">
        <f t="shared" ca="1" si="1665"/>
        <v>2023-11-14 11:09:06.06</v>
      </c>
      <c r="V21316">
        <v>0</v>
      </c>
      <c r="W21316">
        <v>9999999999</v>
      </c>
      <c r="Z21316">
        <v>1</v>
      </c>
      <c r="AA21316">
        <v>83115</v>
      </c>
    </row>
    <row r="21317" spans="1:27" x14ac:dyDescent="0.25">
      <c r="A21317">
        <f t="shared" si="1666"/>
        <v>100021315</v>
      </c>
      <c r="B21317">
        <f t="shared" si="1666"/>
        <v>100021315</v>
      </c>
      <c r="C21317">
        <v>0</v>
      </c>
      <c r="D21317">
        <v>9999999999</v>
      </c>
      <c r="E21317">
        <v>2</v>
      </c>
      <c r="L21317" t="s">
        <v>27</v>
      </c>
      <c r="M21317" t="s">
        <v>187</v>
      </c>
      <c r="R21317" t="s">
        <v>29</v>
      </c>
      <c r="S21317" t="str">
        <f t="shared" ca="1" si="1665"/>
        <v>2023-11-14 11:09:06.06</v>
      </c>
      <c r="V21317">
        <v>0</v>
      </c>
      <c r="W21317">
        <v>9999999999</v>
      </c>
      <c r="Z21317">
        <v>1</v>
      </c>
      <c r="AA21317">
        <v>83115</v>
      </c>
    </row>
    <row r="21318" spans="1:27" x14ac:dyDescent="0.25">
      <c r="A21318">
        <f t="shared" si="1666"/>
        <v>100021316</v>
      </c>
      <c r="B21318">
        <f t="shared" si="1666"/>
        <v>100021316</v>
      </c>
      <c r="C21318">
        <v>0</v>
      </c>
      <c r="D21318">
        <v>9999999999</v>
      </c>
      <c r="E21318">
        <v>2</v>
      </c>
      <c r="L21318" t="s">
        <v>27</v>
      </c>
      <c r="M21318" t="s">
        <v>187</v>
      </c>
      <c r="R21318" t="s">
        <v>29</v>
      </c>
      <c r="S21318" t="str">
        <f t="shared" ca="1" si="1665"/>
        <v>2023-11-14 11:09:06.06</v>
      </c>
      <c r="V21318">
        <v>0</v>
      </c>
      <c r="W21318">
        <v>9999999999</v>
      </c>
      <c r="Z21318">
        <v>1</v>
      </c>
      <c r="AA21318">
        <v>83115</v>
      </c>
    </row>
    <row r="21319" spans="1:27" x14ac:dyDescent="0.25">
      <c r="A21319">
        <f t="shared" si="1666"/>
        <v>100021317</v>
      </c>
      <c r="B21319">
        <f t="shared" si="1666"/>
        <v>100021317</v>
      </c>
      <c r="C21319">
        <v>0</v>
      </c>
      <c r="D21319">
        <v>9999999999</v>
      </c>
      <c r="E21319">
        <v>2</v>
      </c>
      <c r="L21319" t="s">
        <v>27</v>
      </c>
      <c r="M21319" t="s">
        <v>187</v>
      </c>
      <c r="R21319" t="s">
        <v>29</v>
      </c>
      <c r="S21319" t="str">
        <f t="shared" ca="1" si="1665"/>
        <v>2023-11-14 11:09:06.06</v>
      </c>
      <c r="V21319">
        <v>0</v>
      </c>
      <c r="W21319">
        <v>9999999999</v>
      </c>
      <c r="Z21319">
        <v>1</v>
      </c>
      <c r="AA21319">
        <v>83115</v>
      </c>
    </row>
    <row r="21320" spans="1:27" x14ac:dyDescent="0.25">
      <c r="A21320">
        <f t="shared" si="1666"/>
        <v>100021318</v>
      </c>
      <c r="B21320">
        <f t="shared" si="1666"/>
        <v>100021318</v>
      </c>
      <c r="C21320">
        <v>0</v>
      </c>
      <c r="D21320">
        <v>9999999999</v>
      </c>
      <c r="E21320">
        <v>2</v>
      </c>
      <c r="L21320" t="s">
        <v>27</v>
      </c>
      <c r="M21320" t="s">
        <v>187</v>
      </c>
      <c r="R21320" t="s">
        <v>29</v>
      </c>
      <c r="S21320" t="str">
        <f t="shared" ca="1" si="1665"/>
        <v>2023-11-14 11:09:06.06</v>
      </c>
      <c r="V21320">
        <v>0</v>
      </c>
      <c r="W21320">
        <v>9999999999</v>
      </c>
      <c r="Z21320">
        <v>1</v>
      </c>
      <c r="AA21320">
        <v>83115</v>
      </c>
    </row>
    <row r="21321" spans="1:27" x14ac:dyDescent="0.25">
      <c r="A21321">
        <f t="shared" si="1666"/>
        <v>100021319</v>
      </c>
      <c r="B21321">
        <f t="shared" si="1666"/>
        <v>100021319</v>
      </c>
      <c r="C21321">
        <v>0</v>
      </c>
      <c r="D21321">
        <v>9999999999</v>
      </c>
      <c r="E21321">
        <v>2</v>
      </c>
      <c r="L21321" t="s">
        <v>27</v>
      </c>
      <c r="M21321" t="s">
        <v>187</v>
      </c>
      <c r="R21321" t="s">
        <v>29</v>
      </c>
      <c r="S21321" t="str">
        <f t="shared" ca="1" si="1665"/>
        <v>2023-11-14 11:09:06.06</v>
      </c>
      <c r="V21321">
        <v>0</v>
      </c>
      <c r="W21321">
        <v>9999999999</v>
      </c>
      <c r="Z21321">
        <v>1</v>
      </c>
      <c r="AA21321">
        <v>83115</v>
      </c>
    </row>
    <row r="21322" spans="1:27" x14ac:dyDescent="0.25">
      <c r="A21322">
        <f t="shared" si="1666"/>
        <v>100021320</v>
      </c>
      <c r="B21322">
        <f t="shared" si="1666"/>
        <v>100021320</v>
      </c>
      <c r="C21322">
        <v>0</v>
      </c>
      <c r="D21322">
        <v>9999999999</v>
      </c>
      <c r="E21322">
        <v>2</v>
      </c>
      <c r="L21322" t="s">
        <v>27</v>
      </c>
      <c r="M21322" t="s">
        <v>187</v>
      </c>
      <c r="R21322" t="s">
        <v>29</v>
      </c>
      <c r="S21322" t="str">
        <f t="shared" ca="1" si="1665"/>
        <v>2023-11-14 11:09:06.06</v>
      </c>
      <c r="V21322">
        <v>0</v>
      </c>
      <c r="W21322">
        <v>9999999999</v>
      </c>
      <c r="Z21322">
        <v>1</v>
      </c>
      <c r="AA21322">
        <v>83115</v>
      </c>
    </row>
    <row r="21323" spans="1:27" x14ac:dyDescent="0.25">
      <c r="A21323">
        <f t="shared" si="1666"/>
        <v>100021321</v>
      </c>
      <c r="B21323">
        <f t="shared" si="1666"/>
        <v>100021321</v>
      </c>
      <c r="C21323">
        <v>0</v>
      </c>
      <c r="D21323">
        <v>9999999999</v>
      </c>
      <c r="E21323">
        <v>2</v>
      </c>
      <c r="L21323" t="s">
        <v>27</v>
      </c>
      <c r="M21323" t="s">
        <v>187</v>
      </c>
      <c r="R21323" t="s">
        <v>29</v>
      </c>
      <c r="S21323" t="str">
        <f t="shared" ca="1" si="1665"/>
        <v>2023-11-14 11:09:06.06</v>
      </c>
      <c r="V21323">
        <v>0</v>
      </c>
      <c r="W21323">
        <v>9999999999</v>
      </c>
      <c r="Z21323">
        <v>1</v>
      </c>
      <c r="AA21323">
        <v>83115</v>
      </c>
    </row>
    <row r="21324" spans="1:27" x14ac:dyDescent="0.25">
      <c r="A21324">
        <f t="shared" si="1666"/>
        <v>100021322</v>
      </c>
      <c r="B21324">
        <f t="shared" si="1666"/>
        <v>100021322</v>
      </c>
      <c r="C21324">
        <v>0</v>
      </c>
      <c r="D21324">
        <v>9999999999</v>
      </c>
      <c r="E21324">
        <v>2</v>
      </c>
      <c r="L21324" t="s">
        <v>27</v>
      </c>
      <c r="M21324" t="s">
        <v>187</v>
      </c>
      <c r="R21324" t="s">
        <v>29</v>
      </c>
      <c r="S21324" t="str">
        <f t="shared" ca="1" si="1665"/>
        <v>2023-11-14 11:09:06.06</v>
      </c>
      <c r="V21324">
        <v>0</v>
      </c>
      <c r="W21324">
        <v>9999999999</v>
      </c>
      <c r="Z21324">
        <v>1</v>
      </c>
      <c r="AA21324">
        <v>83115</v>
      </c>
    </row>
    <row r="21325" spans="1:27" x14ac:dyDescent="0.25">
      <c r="A21325">
        <f t="shared" si="1666"/>
        <v>100021323</v>
      </c>
      <c r="B21325">
        <f t="shared" si="1666"/>
        <v>100021323</v>
      </c>
      <c r="C21325">
        <v>0</v>
      </c>
      <c r="D21325">
        <v>9999999999</v>
      </c>
      <c r="E21325">
        <v>2</v>
      </c>
      <c r="L21325" t="s">
        <v>27</v>
      </c>
      <c r="M21325" t="s">
        <v>187</v>
      </c>
      <c r="R21325" t="s">
        <v>29</v>
      </c>
      <c r="S21325" t="str">
        <f t="shared" ca="1" si="1665"/>
        <v>2023-11-14 11:09:06.06</v>
      </c>
      <c r="V21325">
        <v>0</v>
      </c>
      <c r="W21325">
        <v>9999999999</v>
      </c>
      <c r="Z21325">
        <v>1</v>
      </c>
      <c r="AA21325">
        <v>83115</v>
      </c>
    </row>
    <row r="21326" spans="1:27" x14ac:dyDescent="0.25">
      <c r="A21326">
        <f t="shared" si="1666"/>
        <v>100021324</v>
      </c>
      <c r="B21326">
        <f t="shared" si="1666"/>
        <v>100021324</v>
      </c>
      <c r="C21326">
        <v>0</v>
      </c>
      <c r="D21326">
        <v>9999999999</v>
      </c>
      <c r="E21326">
        <v>2</v>
      </c>
      <c r="L21326" t="s">
        <v>27</v>
      </c>
      <c r="M21326" t="s">
        <v>187</v>
      </c>
      <c r="R21326" t="s">
        <v>29</v>
      </c>
      <c r="S21326" t="str">
        <f t="shared" ca="1" si="1665"/>
        <v>2023-11-14 11:09:06.06</v>
      </c>
      <c r="V21326">
        <v>0</v>
      </c>
      <c r="W21326">
        <v>9999999999</v>
      </c>
      <c r="Z21326">
        <v>1</v>
      </c>
      <c r="AA21326">
        <v>83115</v>
      </c>
    </row>
    <row r="21327" spans="1:27" x14ac:dyDescent="0.25">
      <c r="A21327">
        <f t="shared" si="1666"/>
        <v>100021325</v>
      </c>
      <c r="B21327">
        <f t="shared" si="1666"/>
        <v>100021325</v>
      </c>
      <c r="C21327">
        <v>0</v>
      </c>
      <c r="D21327">
        <v>9999999999</v>
      </c>
      <c r="E21327">
        <v>2</v>
      </c>
      <c r="L21327" t="s">
        <v>27</v>
      </c>
      <c r="M21327" t="s">
        <v>187</v>
      </c>
      <c r="R21327" t="s">
        <v>29</v>
      </c>
      <c r="S21327" t="str">
        <f t="shared" ca="1" si="1665"/>
        <v>2023-11-14 11:09:06.06</v>
      </c>
      <c r="V21327">
        <v>0</v>
      </c>
      <c r="W21327">
        <v>9999999999</v>
      </c>
      <c r="Z21327">
        <v>1</v>
      </c>
      <c r="AA21327">
        <v>83115</v>
      </c>
    </row>
    <row r="21328" spans="1:27" x14ac:dyDescent="0.25">
      <c r="A21328">
        <f t="shared" si="1666"/>
        <v>100021326</v>
      </c>
      <c r="B21328">
        <f t="shared" si="1666"/>
        <v>100021326</v>
      </c>
      <c r="C21328">
        <v>0</v>
      </c>
      <c r="D21328">
        <v>9999999999</v>
      </c>
      <c r="E21328">
        <v>2</v>
      </c>
      <c r="L21328" t="s">
        <v>27</v>
      </c>
      <c r="M21328" t="s">
        <v>187</v>
      </c>
      <c r="R21328" t="s">
        <v>29</v>
      </c>
      <c r="S21328" t="str">
        <f t="shared" ca="1" si="1665"/>
        <v>2023-11-14 11:09:06.06</v>
      </c>
      <c r="V21328">
        <v>0</v>
      </c>
      <c r="W21328">
        <v>9999999999</v>
      </c>
      <c r="Z21328">
        <v>1</v>
      </c>
      <c r="AA21328">
        <v>83115</v>
      </c>
    </row>
    <row r="21329" spans="1:27" x14ac:dyDescent="0.25">
      <c r="A21329">
        <f t="shared" si="1666"/>
        <v>100021327</v>
      </c>
      <c r="B21329">
        <f t="shared" si="1666"/>
        <v>100021327</v>
      </c>
      <c r="C21329">
        <v>0</v>
      </c>
      <c r="D21329">
        <v>9999999999</v>
      </c>
      <c r="E21329">
        <v>2</v>
      </c>
      <c r="L21329" t="s">
        <v>27</v>
      </c>
      <c r="M21329" t="s">
        <v>187</v>
      </c>
      <c r="R21329" t="s">
        <v>29</v>
      </c>
      <c r="S21329" t="str">
        <f t="shared" ca="1" si="1665"/>
        <v>2023-11-14 11:09:06.06</v>
      </c>
      <c r="V21329">
        <v>0</v>
      </c>
      <c r="W21329">
        <v>9999999999</v>
      </c>
      <c r="Z21329">
        <v>1</v>
      </c>
      <c r="AA21329">
        <v>83115</v>
      </c>
    </row>
    <row r="21330" spans="1:27" x14ac:dyDescent="0.25">
      <c r="A21330">
        <f t="shared" si="1666"/>
        <v>100021328</v>
      </c>
      <c r="B21330">
        <f t="shared" si="1666"/>
        <v>100021328</v>
      </c>
      <c r="C21330">
        <v>0</v>
      </c>
      <c r="D21330">
        <v>9999999999</v>
      </c>
      <c r="E21330">
        <v>2</v>
      </c>
      <c r="L21330" t="s">
        <v>27</v>
      </c>
      <c r="M21330" t="s">
        <v>187</v>
      </c>
      <c r="R21330" t="s">
        <v>29</v>
      </c>
      <c r="S21330" t="str">
        <f t="shared" ca="1" si="1665"/>
        <v>2023-11-14 11:09:06.06</v>
      </c>
      <c r="V21330">
        <v>0</v>
      </c>
      <c r="W21330">
        <v>9999999999</v>
      </c>
      <c r="Z21330">
        <v>1</v>
      </c>
      <c r="AA21330">
        <v>83115</v>
      </c>
    </row>
    <row r="21331" spans="1:27" x14ac:dyDescent="0.25">
      <c r="A21331">
        <f t="shared" si="1666"/>
        <v>100021329</v>
      </c>
      <c r="B21331">
        <f t="shared" si="1666"/>
        <v>100021329</v>
      </c>
      <c r="C21331">
        <v>0</v>
      </c>
      <c r="D21331">
        <v>9999999999</v>
      </c>
      <c r="E21331">
        <v>2</v>
      </c>
      <c r="L21331" t="s">
        <v>27</v>
      </c>
      <c r="M21331" t="s">
        <v>187</v>
      </c>
      <c r="R21331" t="s">
        <v>29</v>
      </c>
      <c r="S21331" t="str">
        <f t="shared" ca="1" si="1665"/>
        <v>2023-11-14 11:09:06.06</v>
      </c>
      <c r="V21331">
        <v>0</v>
      </c>
      <c r="W21331">
        <v>9999999999</v>
      </c>
      <c r="Z21331">
        <v>1</v>
      </c>
      <c r="AA21331">
        <v>83115</v>
      </c>
    </row>
    <row r="21332" spans="1:27" x14ac:dyDescent="0.25">
      <c r="A21332">
        <f t="shared" ref="A21332:B21347" si="1667">A21331+1</f>
        <v>100021330</v>
      </c>
      <c r="B21332">
        <f t="shared" si="1667"/>
        <v>100021330</v>
      </c>
      <c r="C21332">
        <v>0</v>
      </c>
      <c r="D21332">
        <v>9999999999</v>
      </c>
      <c r="E21332">
        <v>2</v>
      </c>
      <c r="L21332" t="s">
        <v>27</v>
      </c>
      <c r="M21332" t="s">
        <v>187</v>
      </c>
      <c r="R21332" t="s">
        <v>29</v>
      </c>
      <c r="S21332" t="str">
        <f t="shared" ca="1" si="1665"/>
        <v>2023-11-14 11:09:06.06</v>
      </c>
      <c r="V21332">
        <v>0</v>
      </c>
      <c r="W21332">
        <v>9999999999</v>
      </c>
      <c r="Z21332">
        <v>1</v>
      </c>
      <c r="AA21332">
        <v>83115</v>
      </c>
    </row>
    <row r="21333" spans="1:27" x14ac:dyDescent="0.25">
      <c r="A21333">
        <f t="shared" si="1667"/>
        <v>100021331</v>
      </c>
      <c r="B21333">
        <f t="shared" si="1667"/>
        <v>100021331</v>
      </c>
      <c r="C21333">
        <v>0</v>
      </c>
      <c r="D21333">
        <v>9999999999</v>
      </c>
      <c r="E21333">
        <v>2</v>
      </c>
      <c r="L21333" t="s">
        <v>27</v>
      </c>
      <c r="M21333" t="s">
        <v>187</v>
      </c>
      <c r="R21333" t="s">
        <v>29</v>
      </c>
      <c r="S21333" t="str">
        <f t="shared" ca="1" si="1665"/>
        <v>2023-11-14 11:09:06.06</v>
      </c>
      <c r="V21333">
        <v>0</v>
      </c>
      <c r="W21333">
        <v>9999999999</v>
      </c>
      <c r="Z21333">
        <v>1</v>
      </c>
      <c r="AA21333">
        <v>83115</v>
      </c>
    </row>
    <row r="21334" spans="1:27" x14ac:dyDescent="0.25">
      <c r="A21334">
        <f t="shared" si="1667"/>
        <v>100021332</v>
      </c>
      <c r="B21334">
        <f t="shared" si="1667"/>
        <v>100021332</v>
      </c>
      <c r="C21334">
        <v>0</v>
      </c>
      <c r="D21334">
        <v>9999999999</v>
      </c>
      <c r="E21334">
        <v>2</v>
      </c>
      <c r="L21334" t="s">
        <v>27</v>
      </c>
      <c r="M21334" t="s">
        <v>187</v>
      </c>
      <c r="R21334" t="s">
        <v>29</v>
      </c>
      <c r="S21334" t="str">
        <f t="shared" ca="1" si="1665"/>
        <v>2023-11-14 11:09:06.06</v>
      </c>
      <c r="V21334">
        <v>0</v>
      </c>
      <c r="W21334">
        <v>9999999999</v>
      </c>
      <c r="Z21334">
        <v>1</v>
      </c>
      <c r="AA21334">
        <v>83115</v>
      </c>
    </row>
    <row r="21335" spans="1:27" x14ac:dyDescent="0.25">
      <c r="A21335">
        <f t="shared" si="1667"/>
        <v>100021333</v>
      </c>
      <c r="B21335">
        <f t="shared" si="1667"/>
        <v>100021333</v>
      </c>
      <c r="C21335">
        <v>0</v>
      </c>
      <c r="D21335">
        <v>9999999999</v>
      </c>
      <c r="E21335">
        <v>2</v>
      </c>
      <c r="L21335" t="s">
        <v>27</v>
      </c>
      <c r="M21335" t="s">
        <v>187</v>
      </c>
      <c r="R21335" t="s">
        <v>29</v>
      </c>
      <c r="S21335" t="str">
        <f t="shared" ca="1" si="1665"/>
        <v>2023-11-14 11:09:06.06</v>
      </c>
      <c r="V21335">
        <v>0</v>
      </c>
      <c r="W21335">
        <v>9999999999</v>
      </c>
      <c r="Z21335">
        <v>1</v>
      </c>
      <c r="AA21335">
        <v>83115</v>
      </c>
    </row>
    <row r="21336" spans="1:27" x14ac:dyDescent="0.25">
      <c r="A21336">
        <f t="shared" si="1667"/>
        <v>100021334</v>
      </c>
      <c r="B21336">
        <f t="shared" si="1667"/>
        <v>100021334</v>
      </c>
      <c r="C21336">
        <v>0</v>
      </c>
      <c r="D21336">
        <v>9999999999</v>
      </c>
      <c r="E21336">
        <v>2</v>
      </c>
      <c r="L21336" t="s">
        <v>27</v>
      </c>
      <c r="M21336" t="s">
        <v>187</v>
      </c>
      <c r="R21336" t="s">
        <v>29</v>
      </c>
      <c r="S21336" t="str">
        <f t="shared" ca="1" si="1665"/>
        <v>2023-11-14 11:09:06.06</v>
      </c>
      <c r="V21336">
        <v>0</v>
      </c>
      <c r="W21336">
        <v>9999999999</v>
      </c>
      <c r="Z21336">
        <v>1</v>
      </c>
      <c r="AA21336">
        <v>83115</v>
      </c>
    </row>
    <row r="21337" spans="1:27" x14ac:dyDescent="0.25">
      <c r="A21337">
        <f t="shared" si="1667"/>
        <v>100021335</v>
      </c>
      <c r="B21337">
        <f t="shared" si="1667"/>
        <v>100021335</v>
      </c>
      <c r="C21337">
        <v>0</v>
      </c>
      <c r="D21337">
        <v>9999999999</v>
      </c>
      <c r="E21337">
        <v>2</v>
      </c>
      <c r="L21337" t="s">
        <v>27</v>
      </c>
      <c r="M21337" t="s">
        <v>187</v>
      </c>
      <c r="R21337" t="s">
        <v>29</v>
      </c>
      <c r="S21337" t="str">
        <f t="shared" ca="1" si="1665"/>
        <v>2023-11-14 11:09:06.06</v>
      </c>
      <c r="V21337">
        <v>0</v>
      </c>
      <c r="W21337">
        <v>9999999999</v>
      </c>
      <c r="Z21337">
        <v>1</v>
      </c>
      <c r="AA21337">
        <v>83115</v>
      </c>
    </row>
    <row r="21338" spans="1:27" x14ac:dyDescent="0.25">
      <c r="A21338">
        <f t="shared" si="1667"/>
        <v>100021336</v>
      </c>
      <c r="B21338">
        <f t="shared" si="1667"/>
        <v>100021336</v>
      </c>
      <c r="C21338">
        <v>0</v>
      </c>
      <c r="D21338">
        <v>9999999999</v>
      </c>
      <c r="E21338">
        <v>2</v>
      </c>
      <c r="L21338" t="s">
        <v>27</v>
      </c>
      <c r="M21338" t="s">
        <v>187</v>
      </c>
      <c r="R21338" t="s">
        <v>29</v>
      </c>
      <c r="S21338" t="str">
        <f t="shared" ca="1" si="1665"/>
        <v>2023-11-14 11:09:06.06</v>
      </c>
      <c r="V21338">
        <v>0</v>
      </c>
      <c r="W21338">
        <v>9999999999</v>
      </c>
      <c r="Z21338">
        <v>1</v>
      </c>
      <c r="AA21338">
        <v>83115</v>
      </c>
    </row>
    <row r="21339" spans="1:27" x14ac:dyDescent="0.25">
      <c r="A21339">
        <f t="shared" si="1667"/>
        <v>100021337</v>
      </c>
      <c r="B21339">
        <f t="shared" si="1667"/>
        <v>100021337</v>
      </c>
      <c r="C21339">
        <v>0</v>
      </c>
      <c r="D21339">
        <v>9999999999</v>
      </c>
      <c r="E21339">
        <v>2</v>
      </c>
      <c r="L21339" t="s">
        <v>27</v>
      </c>
      <c r="M21339" t="s">
        <v>187</v>
      </c>
      <c r="R21339" t="s">
        <v>29</v>
      </c>
      <c r="S21339" t="str">
        <f t="shared" ca="1" si="1665"/>
        <v>2023-11-14 11:09:06.06</v>
      </c>
      <c r="V21339">
        <v>0</v>
      </c>
      <c r="W21339">
        <v>9999999999</v>
      </c>
      <c r="Z21339">
        <v>1</v>
      </c>
      <c r="AA21339">
        <v>83115</v>
      </c>
    </row>
    <row r="21340" spans="1:27" x14ac:dyDescent="0.25">
      <c r="A21340">
        <f t="shared" si="1667"/>
        <v>100021338</v>
      </c>
      <c r="B21340">
        <f t="shared" si="1667"/>
        <v>100021338</v>
      </c>
      <c r="C21340">
        <v>0</v>
      </c>
      <c r="D21340">
        <v>9999999999</v>
      </c>
      <c r="E21340">
        <v>2</v>
      </c>
      <c r="L21340" t="s">
        <v>27</v>
      </c>
      <c r="M21340" t="s">
        <v>187</v>
      </c>
      <c r="R21340" t="s">
        <v>29</v>
      </c>
      <c r="S21340" t="str">
        <f t="shared" ca="1" si="1665"/>
        <v>2023-11-14 11:09:06.06</v>
      </c>
      <c r="V21340">
        <v>0</v>
      </c>
      <c r="W21340">
        <v>9999999999</v>
      </c>
      <c r="Z21340">
        <v>1</v>
      </c>
      <c r="AA21340">
        <v>83115</v>
      </c>
    </row>
    <row r="21341" spans="1:27" x14ac:dyDescent="0.25">
      <c r="A21341">
        <f t="shared" si="1667"/>
        <v>100021339</v>
      </c>
      <c r="B21341">
        <f t="shared" si="1667"/>
        <v>100021339</v>
      </c>
      <c r="C21341">
        <v>0</v>
      </c>
      <c r="D21341">
        <v>9999999999</v>
      </c>
      <c r="E21341">
        <v>2</v>
      </c>
      <c r="L21341" t="s">
        <v>27</v>
      </c>
      <c r="M21341" t="s">
        <v>187</v>
      </c>
      <c r="R21341" t="s">
        <v>29</v>
      </c>
      <c r="S21341" t="str">
        <f t="shared" ca="1" si="1665"/>
        <v>2023-11-14 11:09:06.06</v>
      </c>
      <c r="V21341">
        <v>0</v>
      </c>
      <c r="W21341">
        <v>9999999999</v>
      </c>
      <c r="Z21341">
        <v>1</v>
      </c>
      <c r="AA21341">
        <v>83115</v>
      </c>
    </row>
    <row r="21342" spans="1:27" x14ac:dyDescent="0.25">
      <c r="A21342">
        <f t="shared" si="1667"/>
        <v>100021340</v>
      </c>
      <c r="B21342">
        <f t="shared" si="1667"/>
        <v>100021340</v>
      </c>
      <c r="C21342">
        <v>0</v>
      </c>
      <c r="D21342">
        <v>9999999999</v>
      </c>
      <c r="E21342">
        <v>2</v>
      </c>
      <c r="L21342" t="s">
        <v>27</v>
      </c>
      <c r="M21342" t="s">
        <v>187</v>
      </c>
      <c r="R21342" t="s">
        <v>29</v>
      </c>
      <c r="S21342" t="str">
        <f t="shared" ca="1" si="1665"/>
        <v>2023-11-14 11:09:06.06</v>
      </c>
      <c r="V21342">
        <v>0</v>
      </c>
      <c r="W21342">
        <v>9999999999</v>
      </c>
      <c r="Z21342">
        <v>1</v>
      </c>
      <c r="AA21342">
        <v>83115</v>
      </c>
    </row>
    <row r="21343" spans="1:27" x14ac:dyDescent="0.25">
      <c r="A21343">
        <f t="shared" si="1667"/>
        <v>100021341</v>
      </c>
      <c r="B21343">
        <f t="shared" si="1667"/>
        <v>100021341</v>
      </c>
      <c r="C21343">
        <v>0</v>
      </c>
      <c r="D21343">
        <v>9999999999</v>
      </c>
      <c r="E21343">
        <v>2</v>
      </c>
      <c r="L21343" t="s">
        <v>27</v>
      </c>
      <c r="M21343" t="s">
        <v>187</v>
      </c>
      <c r="R21343" t="s">
        <v>29</v>
      </c>
      <c r="S21343" t="str">
        <f t="shared" ca="1" si="1665"/>
        <v>2023-11-14 11:09:06.06</v>
      </c>
      <c r="V21343">
        <v>0</v>
      </c>
      <c r="W21343">
        <v>9999999999</v>
      </c>
      <c r="Z21343">
        <v>1</v>
      </c>
      <c r="AA21343">
        <v>83115</v>
      </c>
    </row>
    <row r="21344" spans="1:27" x14ac:dyDescent="0.25">
      <c r="A21344">
        <f t="shared" si="1667"/>
        <v>100021342</v>
      </c>
      <c r="B21344">
        <f t="shared" si="1667"/>
        <v>100021342</v>
      </c>
      <c r="C21344">
        <v>0</v>
      </c>
      <c r="D21344">
        <v>9999999999</v>
      </c>
      <c r="E21344">
        <v>2</v>
      </c>
      <c r="L21344" t="s">
        <v>27</v>
      </c>
      <c r="M21344" t="s">
        <v>187</v>
      </c>
      <c r="R21344" t="s">
        <v>29</v>
      </c>
      <c r="S21344" t="str">
        <f t="shared" ca="1" si="1665"/>
        <v>2023-11-14 11:09:06.06</v>
      </c>
      <c r="V21344">
        <v>0</v>
      </c>
      <c r="W21344">
        <v>9999999999</v>
      </c>
      <c r="Z21344">
        <v>1</v>
      </c>
      <c r="AA21344">
        <v>83115</v>
      </c>
    </row>
    <row r="21345" spans="1:27" x14ac:dyDescent="0.25">
      <c r="A21345">
        <f t="shared" si="1667"/>
        <v>100021343</v>
      </c>
      <c r="B21345">
        <f t="shared" si="1667"/>
        <v>100021343</v>
      </c>
      <c r="C21345">
        <v>0</v>
      </c>
      <c r="D21345">
        <v>9999999999</v>
      </c>
      <c r="E21345">
        <v>2</v>
      </c>
      <c r="L21345" t="s">
        <v>27</v>
      </c>
      <c r="M21345" t="s">
        <v>187</v>
      </c>
      <c r="R21345" t="s">
        <v>29</v>
      </c>
      <c r="S21345" t="str">
        <f t="shared" ca="1" si="1665"/>
        <v>2023-11-14 11:09:06.06</v>
      </c>
      <c r="V21345">
        <v>0</v>
      </c>
      <c r="W21345">
        <v>9999999999</v>
      </c>
      <c r="Z21345">
        <v>1</v>
      </c>
      <c r="AA21345">
        <v>83115</v>
      </c>
    </row>
    <row r="21346" spans="1:27" x14ac:dyDescent="0.25">
      <c r="A21346">
        <f t="shared" si="1667"/>
        <v>100021344</v>
      </c>
      <c r="B21346">
        <f t="shared" si="1667"/>
        <v>100021344</v>
      </c>
      <c r="C21346">
        <v>0</v>
      </c>
      <c r="D21346">
        <v>9999999999</v>
      </c>
      <c r="E21346">
        <v>2</v>
      </c>
      <c r="L21346" t="s">
        <v>27</v>
      </c>
      <c r="M21346" t="s">
        <v>187</v>
      </c>
      <c r="R21346" t="s">
        <v>29</v>
      </c>
      <c r="S21346" t="str">
        <f t="shared" ca="1" si="1665"/>
        <v>2023-11-14 11:09:06.06</v>
      </c>
      <c r="V21346">
        <v>0</v>
      </c>
      <c r="W21346">
        <v>9999999999</v>
      </c>
      <c r="Z21346">
        <v>1</v>
      </c>
      <c r="AA21346">
        <v>83115</v>
      </c>
    </row>
    <row r="21347" spans="1:27" x14ac:dyDescent="0.25">
      <c r="A21347">
        <f t="shared" si="1667"/>
        <v>100021345</v>
      </c>
      <c r="B21347">
        <f t="shared" si="1667"/>
        <v>100021345</v>
      </c>
      <c r="C21347">
        <v>0</v>
      </c>
      <c r="D21347">
        <v>9999999999</v>
      </c>
      <c r="E21347">
        <v>2</v>
      </c>
      <c r="L21347" t="s">
        <v>27</v>
      </c>
      <c r="M21347" t="s">
        <v>187</v>
      </c>
      <c r="R21347" t="s">
        <v>29</v>
      </c>
      <c r="S21347" t="str">
        <f t="shared" ca="1" si="1665"/>
        <v>2023-11-14 11:09:06.06</v>
      </c>
      <c r="V21347">
        <v>0</v>
      </c>
      <c r="W21347">
        <v>9999999999</v>
      </c>
      <c r="Z21347">
        <v>1</v>
      </c>
      <c r="AA21347">
        <v>83115</v>
      </c>
    </row>
    <row r="21348" spans="1:27" x14ac:dyDescent="0.25">
      <c r="A21348">
        <f t="shared" ref="A21348:B21363" si="1668">A21347+1</f>
        <v>100021346</v>
      </c>
      <c r="B21348">
        <f t="shared" si="1668"/>
        <v>100021346</v>
      </c>
      <c r="C21348">
        <v>0</v>
      </c>
      <c r="D21348">
        <v>9999999999</v>
      </c>
      <c r="E21348">
        <v>2</v>
      </c>
      <c r="L21348" t="s">
        <v>27</v>
      </c>
      <c r="M21348" t="s">
        <v>187</v>
      </c>
      <c r="R21348" t="s">
        <v>29</v>
      </c>
      <c r="S21348" t="str">
        <f t="shared" ca="1" si="1665"/>
        <v>2023-11-14 11:09:06.06</v>
      </c>
      <c r="V21348">
        <v>0</v>
      </c>
      <c r="W21348">
        <v>9999999999</v>
      </c>
      <c r="Z21348">
        <v>1</v>
      </c>
      <c r="AA21348">
        <v>83115</v>
      </c>
    </row>
    <row r="21349" spans="1:27" x14ac:dyDescent="0.25">
      <c r="A21349">
        <f t="shared" si="1668"/>
        <v>100021347</v>
      </c>
      <c r="B21349">
        <f t="shared" si="1668"/>
        <v>100021347</v>
      </c>
      <c r="C21349">
        <v>0</v>
      </c>
      <c r="D21349">
        <v>9999999999</v>
      </c>
      <c r="E21349">
        <v>2</v>
      </c>
      <c r="L21349" t="s">
        <v>27</v>
      </c>
      <c r="M21349" t="s">
        <v>187</v>
      </c>
      <c r="R21349" t="s">
        <v>29</v>
      </c>
      <c r="S21349" t="str">
        <f t="shared" ca="1" si="1665"/>
        <v>2023-11-14 11:09:06.06</v>
      </c>
      <c r="V21349">
        <v>0</v>
      </c>
      <c r="W21349">
        <v>9999999999</v>
      </c>
      <c r="Z21349">
        <v>1</v>
      </c>
      <c r="AA21349">
        <v>83115</v>
      </c>
    </row>
    <row r="21350" spans="1:27" x14ac:dyDescent="0.25">
      <c r="A21350">
        <f t="shared" si="1668"/>
        <v>100021348</v>
      </c>
      <c r="B21350">
        <f t="shared" si="1668"/>
        <v>100021348</v>
      </c>
      <c r="C21350">
        <v>0</v>
      </c>
      <c r="D21350">
        <v>9999999999</v>
      </c>
      <c r="E21350">
        <v>2</v>
      </c>
      <c r="L21350" t="s">
        <v>27</v>
      </c>
      <c r="M21350" t="s">
        <v>187</v>
      </c>
      <c r="R21350" t="s">
        <v>29</v>
      </c>
      <c r="S21350" t="str">
        <f t="shared" ca="1" si="1665"/>
        <v>2023-11-14 11:09:06.06</v>
      </c>
      <c r="V21350">
        <v>0</v>
      </c>
      <c r="W21350">
        <v>9999999999</v>
      </c>
      <c r="Z21350">
        <v>1</v>
      </c>
      <c r="AA21350">
        <v>83115</v>
      </c>
    </row>
    <row r="21351" spans="1:27" x14ac:dyDescent="0.25">
      <c r="A21351">
        <f t="shared" si="1668"/>
        <v>100021349</v>
      </c>
      <c r="B21351">
        <f t="shared" si="1668"/>
        <v>100021349</v>
      </c>
      <c r="C21351">
        <v>0</v>
      </c>
      <c r="D21351">
        <v>9999999999</v>
      </c>
      <c r="E21351">
        <v>2</v>
      </c>
      <c r="L21351" t="s">
        <v>27</v>
      </c>
      <c r="M21351" t="s">
        <v>187</v>
      </c>
      <c r="R21351" t="s">
        <v>29</v>
      </c>
      <c r="S21351" t="str">
        <f t="shared" ca="1" si="1665"/>
        <v>2023-11-14 11:09:06.06</v>
      </c>
      <c r="V21351">
        <v>0</v>
      </c>
      <c r="W21351">
        <v>9999999999</v>
      </c>
      <c r="Z21351">
        <v>1</v>
      </c>
      <c r="AA21351">
        <v>83115</v>
      </c>
    </row>
    <row r="21352" spans="1:27" x14ac:dyDescent="0.25">
      <c r="A21352">
        <f t="shared" si="1668"/>
        <v>100021350</v>
      </c>
      <c r="B21352">
        <f t="shared" si="1668"/>
        <v>100021350</v>
      </c>
      <c r="C21352">
        <v>0</v>
      </c>
      <c r="D21352">
        <v>9999999999</v>
      </c>
      <c r="E21352">
        <v>2</v>
      </c>
      <c r="L21352" t="s">
        <v>27</v>
      </c>
      <c r="M21352" t="s">
        <v>187</v>
      </c>
      <c r="R21352" t="s">
        <v>29</v>
      </c>
      <c r="S21352" t="str">
        <f t="shared" ca="1" si="1665"/>
        <v>2023-11-14 11:09:06.06</v>
      </c>
      <c r="V21352">
        <v>0</v>
      </c>
      <c r="W21352">
        <v>9999999999</v>
      </c>
      <c r="Z21352">
        <v>1</v>
      </c>
      <c r="AA21352">
        <v>83115</v>
      </c>
    </row>
    <row r="21353" spans="1:27" x14ac:dyDescent="0.25">
      <c r="A21353">
        <f t="shared" si="1668"/>
        <v>100021351</v>
      </c>
      <c r="B21353">
        <f t="shared" si="1668"/>
        <v>100021351</v>
      </c>
      <c r="C21353">
        <v>0</v>
      </c>
      <c r="D21353">
        <v>9999999999</v>
      </c>
      <c r="E21353">
        <v>2</v>
      </c>
      <c r="L21353" t="s">
        <v>27</v>
      </c>
      <c r="M21353" t="s">
        <v>187</v>
      </c>
      <c r="R21353" t="s">
        <v>29</v>
      </c>
      <c r="S21353" t="str">
        <f t="shared" ca="1" si="1665"/>
        <v>2023-11-14 11:09:06.06</v>
      </c>
      <c r="V21353">
        <v>0</v>
      </c>
      <c r="W21353">
        <v>9999999999</v>
      </c>
      <c r="Z21353">
        <v>1</v>
      </c>
      <c r="AA21353">
        <v>83115</v>
      </c>
    </row>
    <row r="21354" spans="1:27" x14ac:dyDescent="0.25">
      <c r="A21354">
        <f t="shared" si="1668"/>
        <v>100021352</v>
      </c>
      <c r="B21354">
        <f t="shared" si="1668"/>
        <v>100021352</v>
      </c>
      <c r="C21354">
        <v>0</v>
      </c>
      <c r="D21354">
        <v>9999999999</v>
      </c>
      <c r="E21354">
        <v>2</v>
      </c>
      <c r="L21354" t="s">
        <v>27</v>
      </c>
      <c r="M21354" t="s">
        <v>187</v>
      </c>
      <c r="R21354" t="s">
        <v>29</v>
      </c>
      <c r="S21354" t="str">
        <f t="shared" ca="1" si="1665"/>
        <v>2023-11-14 11:09:06.06</v>
      </c>
      <c r="V21354">
        <v>0</v>
      </c>
      <c r="W21354">
        <v>9999999999</v>
      </c>
      <c r="Z21354">
        <v>1</v>
      </c>
      <c r="AA21354">
        <v>83115</v>
      </c>
    </row>
    <row r="21355" spans="1:27" x14ac:dyDescent="0.25">
      <c r="A21355">
        <f t="shared" si="1668"/>
        <v>100021353</v>
      </c>
      <c r="B21355">
        <f t="shared" si="1668"/>
        <v>100021353</v>
      </c>
      <c r="C21355">
        <v>0</v>
      </c>
      <c r="D21355">
        <v>9999999999</v>
      </c>
      <c r="E21355">
        <v>2</v>
      </c>
      <c r="L21355" t="s">
        <v>27</v>
      </c>
      <c r="M21355" t="s">
        <v>187</v>
      </c>
      <c r="R21355" t="s">
        <v>29</v>
      </c>
      <c r="S21355" t="str">
        <f t="shared" ca="1" si="1665"/>
        <v>2023-11-14 11:09:06.06</v>
      </c>
      <c r="V21355">
        <v>0</v>
      </c>
      <c r="W21355">
        <v>9999999999</v>
      </c>
      <c r="Z21355">
        <v>1</v>
      </c>
      <c r="AA21355">
        <v>83115</v>
      </c>
    </row>
    <row r="21356" spans="1:27" x14ac:dyDescent="0.25">
      <c r="A21356">
        <f t="shared" si="1668"/>
        <v>100021354</v>
      </c>
      <c r="B21356">
        <f t="shared" si="1668"/>
        <v>100021354</v>
      </c>
      <c r="C21356">
        <v>0</v>
      </c>
      <c r="D21356">
        <v>9999999999</v>
      </c>
      <c r="E21356">
        <v>2</v>
      </c>
      <c r="L21356" t="s">
        <v>27</v>
      </c>
      <c r="M21356" t="s">
        <v>187</v>
      </c>
      <c r="R21356" t="s">
        <v>29</v>
      </c>
      <c r="S21356" t="str">
        <f t="shared" ca="1" si="1665"/>
        <v>2023-11-14 11:09:06.06</v>
      </c>
      <c r="V21356">
        <v>0</v>
      </c>
      <c r="W21356">
        <v>9999999999</v>
      </c>
      <c r="Z21356">
        <v>1</v>
      </c>
      <c r="AA21356">
        <v>83115</v>
      </c>
    </row>
    <row r="21357" spans="1:27" x14ac:dyDescent="0.25">
      <c r="A21357">
        <f t="shared" si="1668"/>
        <v>100021355</v>
      </c>
      <c r="B21357">
        <f t="shared" si="1668"/>
        <v>100021355</v>
      </c>
      <c r="C21357">
        <v>0</v>
      </c>
      <c r="D21357">
        <v>9999999999</v>
      </c>
      <c r="E21357">
        <v>2</v>
      </c>
      <c r="L21357" t="s">
        <v>27</v>
      </c>
      <c r="M21357" t="s">
        <v>187</v>
      </c>
      <c r="R21357" t="s">
        <v>29</v>
      </c>
      <c r="S21357" t="str">
        <f t="shared" ca="1" si="1665"/>
        <v>2023-11-14 11:09:06.06</v>
      </c>
      <c r="V21357">
        <v>0</v>
      </c>
      <c r="W21357">
        <v>9999999999</v>
      </c>
      <c r="Z21357">
        <v>1</v>
      </c>
      <c r="AA21357">
        <v>83115</v>
      </c>
    </row>
    <row r="21358" spans="1:27" x14ac:dyDescent="0.25">
      <c r="A21358">
        <f t="shared" si="1668"/>
        <v>100021356</v>
      </c>
      <c r="B21358">
        <f t="shared" si="1668"/>
        <v>100021356</v>
      </c>
      <c r="C21358">
        <v>0</v>
      </c>
      <c r="D21358">
        <v>9999999999</v>
      </c>
      <c r="E21358">
        <v>2</v>
      </c>
      <c r="L21358" t="s">
        <v>27</v>
      </c>
      <c r="M21358" t="s">
        <v>187</v>
      </c>
      <c r="R21358" t="s">
        <v>29</v>
      </c>
      <c r="S21358" t="str">
        <f t="shared" ca="1" si="1665"/>
        <v>2023-11-14 11:09:06.06</v>
      </c>
      <c r="V21358">
        <v>0</v>
      </c>
      <c r="W21358">
        <v>9999999999</v>
      </c>
      <c r="Z21358">
        <v>1</v>
      </c>
      <c r="AA21358">
        <v>83115</v>
      </c>
    </row>
    <row r="21359" spans="1:27" x14ac:dyDescent="0.25">
      <c r="A21359">
        <f t="shared" si="1668"/>
        <v>100021357</v>
      </c>
      <c r="B21359">
        <f t="shared" si="1668"/>
        <v>100021357</v>
      </c>
      <c r="C21359">
        <v>0</v>
      </c>
      <c r="D21359">
        <v>9999999999</v>
      </c>
      <c r="E21359">
        <v>2</v>
      </c>
      <c r="L21359" t="s">
        <v>27</v>
      </c>
      <c r="M21359" t="s">
        <v>187</v>
      </c>
      <c r="R21359" t="s">
        <v>29</v>
      </c>
      <c r="S21359" t="str">
        <f t="shared" ca="1" si="1665"/>
        <v>2023-11-14 11:09:06.06</v>
      </c>
      <c r="V21359">
        <v>0</v>
      </c>
      <c r="W21359">
        <v>9999999999</v>
      </c>
      <c r="Z21359">
        <v>1</v>
      </c>
      <c r="AA21359">
        <v>83115</v>
      </c>
    </row>
    <row r="21360" spans="1:27" x14ac:dyDescent="0.25">
      <c r="A21360">
        <f t="shared" si="1668"/>
        <v>100021358</v>
      </c>
      <c r="B21360">
        <f t="shared" si="1668"/>
        <v>100021358</v>
      </c>
      <c r="C21360">
        <v>0</v>
      </c>
      <c r="D21360">
        <v>9999999999</v>
      </c>
      <c r="E21360">
        <v>2</v>
      </c>
      <c r="L21360" t="s">
        <v>27</v>
      </c>
      <c r="M21360" t="s">
        <v>187</v>
      </c>
      <c r="R21360" t="s">
        <v>29</v>
      </c>
      <c r="S21360" t="str">
        <f t="shared" ca="1" si="1665"/>
        <v>2023-11-14 11:09:06.06</v>
      </c>
      <c r="V21360">
        <v>0</v>
      </c>
      <c r="W21360">
        <v>9999999999</v>
      </c>
      <c r="Z21360">
        <v>1</v>
      </c>
      <c r="AA21360">
        <v>83115</v>
      </c>
    </row>
    <row r="21361" spans="1:27" x14ac:dyDescent="0.25">
      <c r="A21361">
        <f t="shared" si="1668"/>
        <v>100021359</v>
      </c>
      <c r="B21361">
        <f t="shared" si="1668"/>
        <v>100021359</v>
      </c>
      <c r="C21361">
        <v>0</v>
      </c>
      <c r="D21361">
        <v>9999999999</v>
      </c>
      <c r="E21361">
        <v>2</v>
      </c>
      <c r="L21361" t="s">
        <v>27</v>
      </c>
      <c r="M21361" t="s">
        <v>187</v>
      </c>
      <c r="R21361" t="s">
        <v>29</v>
      </c>
      <c r="S21361" t="str">
        <f t="shared" ca="1" si="1665"/>
        <v>2023-11-14 11:09:06.06</v>
      </c>
      <c r="V21361">
        <v>0</v>
      </c>
      <c r="W21361">
        <v>9999999999</v>
      </c>
      <c r="Z21361">
        <v>1</v>
      </c>
      <c r="AA21361">
        <v>83115</v>
      </c>
    </row>
    <row r="21362" spans="1:27" x14ac:dyDescent="0.25">
      <c r="A21362">
        <f t="shared" si="1668"/>
        <v>100021360</v>
      </c>
      <c r="B21362">
        <f t="shared" si="1668"/>
        <v>100021360</v>
      </c>
      <c r="C21362">
        <v>0</v>
      </c>
      <c r="D21362">
        <v>9999999999</v>
      </c>
      <c r="E21362">
        <v>2</v>
      </c>
      <c r="L21362" t="s">
        <v>27</v>
      </c>
      <c r="M21362" t="s">
        <v>187</v>
      </c>
      <c r="R21362" t="s">
        <v>29</v>
      </c>
      <c r="S21362" t="str">
        <f t="shared" ca="1" si="1665"/>
        <v>2023-11-14 11:09:06.06</v>
      </c>
      <c r="V21362">
        <v>0</v>
      </c>
      <c r="W21362">
        <v>9999999999</v>
      </c>
      <c r="Z21362">
        <v>1</v>
      </c>
      <c r="AA21362">
        <v>83115</v>
      </c>
    </row>
    <row r="21363" spans="1:27" x14ac:dyDescent="0.25">
      <c r="A21363">
        <f t="shared" si="1668"/>
        <v>100021361</v>
      </c>
      <c r="B21363">
        <f t="shared" si="1668"/>
        <v>100021361</v>
      </c>
      <c r="C21363">
        <v>0</v>
      </c>
      <c r="D21363">
        <v>9999999999</v>
      </c>
      <c r="E21363">
        <v>2</v>
      </c>
      <c r="L21363" t="s">
        <v>27</v>
      </c>
      <c r="M21363" t="s">
        <v>187</v>
      </c>
      <c r="R21363" t="s">
        <v>29</v>
      </c>
      <c r="S21363" t="str">
        <f t="shared" ca="1" si="1665"/>
        <v>2023-11-14 11:09:06.06</v>
      </c>
      <c r="V21363">
        <v>0</v>
      </c>
      <c r="W21363">
        <v>9999999999</v>
      </c>
      <c r="Z21363">
        <v>1</v>
      </c>
      <c r="AA21363">
        <v>83115</v>
      </c>
    </row>
    <row r="21364" spans="1:27" x14ac:dyDescent="0.25">
      <c r="A21364">
        <f t="shared" ref="A21364:B21379" si="1669">A21363+1</f>
        <v>100021362</v>
      </c>
      <c r="B21364">
        <f t="shared" si="1669"/>
        <v>100021362</v>
      </c>
      <c r="C21364">
        <v>0</v>
      </c>
      <c r="D21364">
        <v>9999999999</v>
      </c>
      <c r="E21364">
        <v>2</v>
      </c>
      <c r="L21364" t="s">
        <v>27</v>
      </c>
      <c r="M21364" t="s">
        <v>187</v>
      </c>
      <c r="R21364" t="s">
        <v>29</v>
      </c>
      <c r="S21364" t="str">
        <f t="shared" ca="1" si="1665"/>
        <v>2023-11-14 11:09:06.06</v>
      </c>
      <c r="V21364">
        <v>0</v>
      </c>
      <c r="W21364">
        <v>9999999999</v>
      </c>
      <c r="Z21364">
        <v>1</v>
      </c>
      <c r="AA21364">
        <v>83115</v>
      </c>
    </row>
    <row r="21365" spans="1:27" x14ac:dyDescent="0.25">
      <c r="A21365">
        <f t="shared" si="1669"/>
        <v>100021363</v>
      </c>
      <c r="B21365">
        <f t="shared" si="1669"/>
        <v>100021363</v>
      </c>
      <c r="C21365">
        <v>0</v>
      </c>
      <c r="D21365">
        <v>9999999999</v>
      </c>
      <c r="E21365">
        <v>2</v>
      </c>
      <c r="L21365" t="s">
        <v>27</v>
      </c>
      <c r="M21365" t="s">
        <v>187</v>
      </c>
      <c r="R21365" t="s">
        <v>29</v>
      </c>
      <c r="S21365" t="str">
        <f t="shared" ca="1" si="1665"/>
        <v>2023-11-14 11:09:06.06</v>
      </c>
      <c r="V21365">
        <v>0</v>
      </c>
      <c r="W21365">
        <v>9999999999</v>
      </c>
      <c r="Z21365">
        <v>1</v>
      </c>
      <c r="AA21365">
        <v>83115</v>
      </c>
    </row>
    <row r="21366" spans="1:27" x14ac:dyDescent="0.25">
      <c r="A21366">
        <f t="shared" si="1669"/>
        <v>100021364</v>
      </c>
      <c r="B21366">
        <f t="shared" si="1669"/>
        <v>100021364</v>
      </c>
      <c r="C21366">
        <v>0</v>
      </c>
      <c r="D21366">
        <v>9999999999</v>
      </c>
      <c r="E21366">
        <v>2</v>
      </c>
      <c r="L21366" t="s">
        <v>27</v>
      </c>
      <c r="M21366" t="s">
        <v>187</v>
      </c>
      <c r="R21366" t="s">
        <v>29</v>
      </c>
      <c r="S21366" t="str">
        <f t="shared" ca="1" si="1665"/>
        <v>2023-11-14 11:09:06.06</v>
      </c>
      <c r="V21366">
        <v>0</v>
      </c>
      <c r="W21366">
        <v>9999999999</v>
      </c>
      <c r="Z21366">
        <v>1</v>
      </c>
      <c r="AA21366">
        <v>83115</v>
      </c>
    </row>
    <row r="21367" spans="1:27" x14ac:dyDescent="0.25">
      <c r="A21367">
        <f t="shared" si="1669"/>
        <v>100021365</v>
      </c>
      <c r="B21367">
        <f t="shared" si="1669"/>
        <v>100021365</v>
      </c>
      <c r="C21367">
        <v>0</v>
      </c>
      <c r="D21367">
        <v>9999999999</v>
      </c>
      <c r="E21367">
        <v>2</v>
      </c>
      <c r="L21367" t="s">
        <v>27</v>
      </c>
      <c r="M21367" t="s">
        <v>187</v>
      </c>
      <c r="R21367" t="s">
        <v>29</v>
      </c>
      <c r="S21367" t="str">
        <f t="shared" ca="1" si="1665"/>
        <v>2023-11-14 11:09:06.06</v>
      </c>
      <c r="V21367">
        <v>0</v>
      </c>
      <c r="W21367">
        <v>9999999999</v>
      </c>
      <c r="Z21367">
        <v>1</v>
      </c>
      <c r="AA21367">
        <v>83115</v>
      </c>
    </row>
    <row r="21368" spans="1:27" x14ac:dyDescent="0.25">
      <c r="A21368">
        <f t="shared" si="1669"/>
        <v>100021366</v>
      </c>
      <c r="B21368">
        <f t="shared" si="1669"/>
        <v>100021366</v>
      </c>
      <c r="C21368">
        <v>0</v>
      </c>
      <c r="D21368">
        <v>9999999999</v>
      </c>
      <c r="E21368">
        <v>2</v>
      </c>
      <c r="L21368" t="s">
        <v>27</v>
      </c>
      <c r="M21368" t="s">
        <v>187</v>
      </c>
      <c r="R21368" t="s">
        <v>29</v>
      </c>
      <c r="S21368" t="str">
        <f t="shared" ca="1" si="1665"/>
        <v>2023-11-14 11:09:06.06</v>
      </c>
      <c r="V21368">
        <v>0</v>
      </c>
      <c r="W21368">
        <v>9999999999</v>
      </c>
      <c r="Z21368">
        <v>1</v>
      </c>
      <c r="AA21368">
        <v>83115</v>
      </c>
    </row>
    <row r="21369" spans="1:27" x14ac:dyDescent="0.25">
      <c r="A21369">
        <f t="shared" si="1669"/>
        <v>100021367</v>
      </c>
      <c r="B21369">
        <f t="shared" si="1669"/>
        <v>100021367</v>
      </c>
      <c r="C21369">
        <v>0</v>
      </c>
      <c r="D21369">
        <v>9999999999</v>
      </c>
      <c r="E21369">
        <v>2</v>
      </c>
      <c r="L21369" t="s">
        <v>27</v>
      </c>
      <c r="M21369" t="s">
        <v>187</v>
      </c>
      <c r="R21369" t="s">
        <v>29</v>
      </c>
      <c r="S21369" t="str">
        <f t="shared" ca="1" si="1665"/>
        <v>2023-11-14 11:09:06.06</v>
      </c>
      <c r="V21369">
        <v>0</v>
      </c>
      <c r="W21369">
        <v>9999999999</v>
      </c>
      <c r="Z21369">
        <v>1</v>
      </c>
      <c r="AA21369">
        <v>83115</v>
      </c>
    </row>
    <row r="21370" spans="1:27" x14ac:dyDescent="0.25">
      <c r="A21370">
        <f t="shared" si="1669"/>
        <v>100021368</v>
      </c>
      <c r="B21370">
        <f t="shared" si="1669"/>
        <v>100021368</v>
      </c>
      <c r="C21370">
        <v>0</v>
      </c>
      <c r="D21370">
        <v>9999999999</v>
      </c>
      <c r="E21370">
        <v>2</v>
      </c>
      <c r="L21370" t="s">
        <v>27</v>
      </c>
      <c r="M21370" t="s">
        <v>187</v>
      </c>
      <c r="R21370" t="s">
        <v>29</v>
      </c>
      <c r="S21370" t="str">
        <f t="shared" ca="1" si="1665"/>
        <v>2023-11-14 11:09:06.06</v>
      </c>
      <c r="V21370">
        <v>0</v>
      </c>
      <c r="W21370">
        <v>9999999999</v>
      </c>
      <c r="Z21370">
        <v>1</v>
      </c>
      <c r="AA21370">
        <v>83115</v>
      </c>
    </row>
    <row r="21371" spans="1:27" x14ac:dyDescent="0.25">
      <c r="A21371">
        <f t="shared" si="1669"/>
        <v>100021369</v>
      </c>
      <c r="B21371">
        <f t="shared" si="1669"/>
        <v>100021369</v>
      </c>
      <c r="C21371">
        <v>0</v>
      </c>
      <c r="D21371">
        <v>9999999999</v>
      </c>
      <c r="E21371">
        <v>2</v>
      </c>
      <c r="L21371" t="s">
        <v>27</v>
      </c>
      <c r="M21371" t="s">
        <v>187</v>
      </c>
      <c r="R21371" t="s">
        <v>29</v>
      </c>
      <c r="S21371" t="str">
        <f t="shared" ca="1" si="1665"/>
        <v>2023-11-14 11:09:06.06</v>
      </c>
      <c r="V21371">
        <v>0</v>
      </c>
      <c r="W21371">
        <v>9999999999</v>
      </c>
      <c r="Z21371">
        <v>1</v>
      </c>
      <c r="AA21371">
        <v>83115</v>
      </c>
    </row>
    <row r="21372" spans="1:27" x14ac:dyDescent="0.25">
      <c r="A21372">
        <f t="shared" si="1669"/>
        <v>100021370</v>
      </c>
      <c r="B21372">
        <f t="shared" si="1669"/>
        <v>100021370</v>
      </c>
      <c r="C21372">
        <v>0</v>
      </c>
      <c r="D21372">
        <v>9999999999</v>
      </c>
      <c r="E21372">
        <v>2</v>
      </c>
      <c r="L21372" t="s">
        <v>27</v>
      </c>
      <c r="M21372" t="s">
        <v>187</v>
      </c>
      <c r="R21372" t="s">
        <v>29</v>
      </c>
      <c r="S21372" t="str">
        <f t="shared" ca="1" si="1665"/>
        <v>2023-11-14 11:09:06.06</v>
      </c>
      <c r="V21372">
        <v>0</v>
      </c>
      <c r="W21372">
        <v>9999999999</v>
      </c>
      <c r="Z21372">
        <v>1</v>
      </c>
      <c r="AA21372">
        <v>83115</v>
      </c>
    </row>
    <row r="21373" spans="1:27" x14ac:dyDescent="0.25">
      <c r="A21373">
        <f t="shared" si="1669"/>
        <v>100021371</v>
      </c>
      <c r="B21373">
        <f t="shared" si="1669"/>
        <v>100021371</v>
      </c>
      <c r="C21373">
        <v>0</v>
      </c>
      <c r="D21373">
        <v>9999999999</v>
      </c>
      <c r="E21373">
        <v>2</v>
      </c>
      <c r="L21373" t="s">
        <v>27</v>
      </c>
      <c r="M21373" t="s">
        <v>187</v>
      </c>
      <c r="R21373" t="s">
        <v>29</v>
      </c>
      <c r="S21373" t="str">
        <f t="shared" ca="1" si="1665"/>
        <v>2023-11-14 11:09:06.06</v>
      </c>
      <c r="V21373">
        <v>0</v>
      </c>
      <c r="W21373">
        <v>9999999999</v>
      </c>
      <c r="Z21373">
        <v>1</v>
      </c>
      <c r="AA21373">
        <v>83115</v>
      </c>
    </row>
    <row r="21374" spans="1:27" x14ac:dyDescent="0.25">
      <c r="A21374">
        <f t="shared" si="1669"/>
        <v>100021372</v>
      </c>
      <c r="B21374">
        <f t="shared" si="1669"/>
        <v>100021372</v>
      </c>
      <c r="C21374">
        <v>0</v>
      </c>
      <c r="D21374">
        <v>9999999999</v>
      </c>
      <c r="E21374">
        <v>2</v>
      </c>
      <c r="L21374" t="s">
        <v>27</v>
      </c>
      <c r="M21374" t="s">
        <v>187</v>
      </c>
      <c r="R21374" t="s">
        <v>29</v>
      </c>
      <c r="S21374" t="str">
        <f t="shared" ca="1" si="1665"/>
        <v>2023-11-14 11:09:06.06</v>
      </c>
      <c r="V21374">
        <v>0</v>
      </c>
      <c r="W21374">
        <v>9999999999</v>
      </c>
      <c r="Z21374">
        <v>1</v>
      </c>
      <c r="AA21374">
        <v>83115</v>
      </c>
    </row>
    <row r="21375" spans="1:27" x14ac:dyDescent="0.25">
      <c r="A21375">
        <f t="shared" si="1669"/>
        <v>100021373</v>
      </c>
      <c r="B21375">
        <f t="shared" si="1669"/>
        <v>100021373</v>
      </c>
      <c r="C21375">
        <v>0</v>
      </c>
      <c r="D21375">
        <v>9999999999</v>
      </c>
      <c r="E21375">
        <v>2</v>
      </c>
      <c r="L21375" t="s">
        <v>27</v>
      </c>
      <c r="M21375" t="s">
        <v>187</v>
      </c>
      <c r="R21375" t="s">
        <v>29</v>
      </c>
      <c r="S21375" t="str">
        <f t="shared" ca="1" si="1665"/>
        <v>2023-11-14 11:09:06.06</v>
      </c>
      <c r="V21375">
        <v>0</v>
      </c>
      <c r="W21375">
        <v>9999999999</v>
      </c>
      <c r="Z21375">
        <v>1</v>
      </c>
      <c r="AA21375">
        <v>83115</v>
      </c>
    </row>
    <row r="21376" spans="1:27" x14ac:dyDescent="0.25">
      <c r="A21376">
        <f t="shared" si="1669"/>
        <v>100021374</v>
      </c>
      <c r="B21376">
        <f t="shared" si="1669"/>
        <v>100021374</v>
      </c>
      <c r="C21376">
        <v>0</v>
      </c>
      <c r="D21376">
        <v>9999999999</v>
      </c>
      <c r="E21376">
        <v>2</v>
      </c>
      <c r="L21376" t="s">
        <v>27</v>
      </c>
      <c r="M21376" t="s">
        <v>187</v>
      </c>
      <c r="R21376" t="s">
        <v>29</v>
      </c>
      <c r="S21376" t="str">
        <f t="shared" ca="1" si="1665"/>
        <v>2023-11-14 11:09:06.06</v>
      </c>
      <c r="V21376">
        <v>0</v>
      </c>
      <c r="W21376">
        <v>9999999999</v>
      </c>
      <c r="Z21376">
        <v>1</v>
      </c>
      <c r="AA21376">
        <v>83115</v>
      </c>
    </row>
    <row r="21377" spans="1:27" x14ac:dyDescent="0.25">
      <c r="A21377">
        <f t="shared" si="1669"/>
        <v>100021375</v>
      </c>
      <c r="B21377">
        <f t="shared" si="1669"/>
        <v>100021375</v>
      </c>
      <c r="C21377">
        <v>0</v>
      </c>
      <c r="D21377">
        <v>9999999999</v>
      </c>
      <c r="E21377">
        <v>2</v>
      </c>
      <c r="L21377" t="s">
        <v>27</v>
      </c>
      <c r="M21377" t="s">
        <v>187</v>
      </c>
      <c r="R21377" t="s">
        <v>29</v>
      </c>
      <c r="S21377" t="str">
        <f t="shared" ca="1" si="1665"/>
        <v>2023-11-14 11:09:06.06</v>
      </c>
      <c r="V21377">
        <v>0</v>
      </c>
      <c r="W21377">
        <v>9999999999</v>
      </c>
      <c r="Z21377">
        <v>1</v>
      </c>
      <c r="AA21377">
        <v>83115</v>
      </c>
    </row>
    <row r="21378" spans="1:27" x14ac:dyDescent="0.25">
      <c r="A21378">
        <f t="shared" si="1669"/>
        <v>100021376</v>
      </c>
      <c r="B21378">
        <f t="shared" si="1669"/>
        <v>100021376</v>
      </c>
      <c r="C21378">
        <v>0</v>
      </c>
      <c r="D21378">
        <v>9999999999</v>
      </c>
      <c r="E21378">
        <v>2</v>
      </c>
      <c r="L21378" t="s">
        <v>27</v>
      </c>
      <c r="M21378" t="s">
        <v>187</v>
      </c>
      <c r="R21378" t="s">
        <v>29</v>
      </c>
      <c r="S21378" t="str">
        <f t="shared" ca="1" si="1665"/>
        <v>2023-11-14 11:09:06.06</v>
      </c>
      <c r="V21378">
        <v>0</v>
      </c>
      <c r="W21378">
        <v>9999999999</v>
      </c>
      <c r="Z21378">
        <v>1</v>
      </c>
      <c r="AA21378">
        <v>83115</v>
      </c>
    </row>
    <row r="21379" spans="1:27" x14ac:dyDescent="0.25">
      <c r="A21379">
        <f t="shared" si="1669"/>
        <v>100021377</v>
      </c>
      <c r="B21379">
        <f t="shared" si="1669"/>
        <v>100021377</v>
      </c>
      <c r="C21379">
        <v>0</v>
      </c>
      <c r="D21379">
        <v>9999999999</v>
      </c>
      <c r="E21379">
        <v>2</v>
      </c>
      <c r="L21379" t="s">
        <v>27</v>
      </c>
      <c r="M21379" t="s">
        <v>187</v>
      </c>
      <c r="R21379" t="s">
        <v>29</v>
      </c>
      <c r="S21379" t="str">
        <f t="shared" ref="S21379:S21442" ca="1" si="1670" xml:space="preserve"> TEXT(NOW(), "yyyy-MM-dd HH:mm:ss.SSS")</f>
        <v>2023-11-14 11:09:06.06</v>
      </c>
      <c r="V21379">
        <v>0</v>
      </c>
      <c r="W21379">
        <v>9999999999</v>
      </c>
      <c r="Z21379">
        <v>1</v>
      </c>
      <c r="AA21379">
        <v>83115</v>
      </c>
    </row>
    <row r="21380" spans="1:27" x14ac:dyDescent="0.25">
      <c r="A21380">
        <f t="shared" ref="A21380:B21395" si="1671">A21379+1</f>
        <v>100021378</v>
      </c>
      <c r="B21380">
        <f t="shared" si="1671"/>
        <v>100021378</v>
      </c>
      <c r="C21380">
        <v>0</v>
      </c>
      <c r="D21380">
        <v>9999999999</v>
      </c>
      <c r="E21380">
        <v>2</v>
      </c>
      <c r="L21380" t="s">
        <v>27</v>
      </c>
      <c r="M21380" t="s">
        <v>187</v>
      </c>
      <c r="R21380" t="s">
        <v>29</v>
      </c>
      <c r="S21380" t="str">
        <f t="shared" ca="1" si="1670"/>
        <v>2023-11-14 11:09:06.06</v>
      </c>
      <c r="V21380">
        <v>0</v>
      </c>
      <c r="W21380">
        <v>9999999999</v>
      </c>
      <c r="Z21380">
        <v>1</v>
      </c>
      <c r="AA21380">
        <v>83115</v>
      </c>
    </row>
    <row r="21381" spans="1:27" x14ac:dyDescent="0.25">
      <c r="A21381">
        <f t="shared" si="1671"/>
        <v>100021379</v>
      </c>
      <c r="B21381">
        <f t="shared" si="1671"/>
        <v>100021379</v>
      </c>
      <c r="C21381">
        <v>0</v>
      </c>
      <c r="D21381">
        <v>9999999999</v>
      </c>
      <c r="E21381">
        <v>2</v>
      </c>
      <c r="L21381" t="s">
        <v>27</v>
      </c>
      <c r="M21381" t="s">
        <v>187</v>
      </c>
      <c r="R21381" t="s">
        <v>29</v>
      </c>
      <c r="S21381" t="str">
        <f t="shared" ca="1" si="1670"/>
        <v>2023-11-14 11:09:06.06</v>
      </c>
      <c r="V21381">
        <v>0</v>
      </c>
      <c r="W21381">
        <v>9999999999</v>
      </c>
      <c r="Z21381">
        <v>1</v>
      </c>
      <c r="AA21381">
        <v>83115</v>
      </c>
    </row>
    <row r="21382" spans="1:27" x14ac:dyDescent="0.25">
      <c r="A21382">
        <f t="shared" si="1671"/>
        <v>100021380</v>
      </c>
      <c r="B21382">
        <f t="shared" si="1671"/>
        <v>100021380</v>
      </c>
      <c r="C21382">
        <v>0</v>
      </c>
      <c r="D21382">
        <v>9999999999</v>
      </c>
      <c r="E21382">
        <v>2</v>
      </c>
      <c r="L21382" t="s">
        <v>27</v>
      </c>
      <c r="M21382" t="s">
        <v>187</v>
      </c>
      <c r="R21382" t="s">
        <v>29</v>
      </c>
      <c r="S21382" t="str">
        <f t="shared" ca="1" si="1670"/>
        <v>2023-11-14 11:09:06.06</v>
      </c>
      <c r="V21382">
        <v>0</v>
      </c>
      <c r="W21382">
        <v>9999999999</v>
      </c>
      <c r="Z21382">
        <v>1</v>
      </c>
      <c r="AA21382">
        <v>83115</v>
      </c>
    </row>
    <row r="21383" spans="1:27" x14ac:dyDescent="0.25">
      <c r="A21383">
        <f t="shared" si="1671"/>
        <v>100021381</v>
      </c>
      <c r="B21383">
        <f t="shared" si="1671"/>
        <v>100021381</v>
      </c>
      <c r="C21383">
        <v>0</v>
      </c>
      <c r="D21383">
        <v>9999999999</v>
      </c>
      <c r="E21383">
        <v>2</v>
      </c>
      <c r="L21383" t="s">
        <v>27</v>
      </c>
      <c r="M21383" t="s">
        <v>187</v>
      </c>
      <c r="R21383" t="s">
        <v>29</v>
      </c>
      <c r="S21383" t="str">
        <f t="shared" ca="1" si="1670"/>
        <v>2023-11-14 11:09:06.06</v>
      </c>
      <c r="V21383">
        <v>0</v>
      </c>
      <c r="W21383">
        <v>9999999999</v>
      </c>
      <c r="Z21383">
        <v>1</v>
      </c>
      <c r="AA21383">
        <v>83115</v>
      </c>
    </row>
    <row r="21384" spans="1:27" x14ac:dyDescent="0.25">
      <c r="A21384">
        <f t="shared" si="1671"/>
        <v>100021382</v>
      </c>
      <c r="B21384">
        <f t="shared" si="1671"/>
        <v>100021382</v>
      </c>
      <c r="C21384">
        <v>0</v>
      </c>
      <c r="D21384">
        <v>9999999999</v>
      </c>
      <c r="E21384">
        <v>2</v>
      </c>
      <c r="L21384" t="s">
        <v>27</v>
      </c>
      <c r="M21384" t="s">
        <v>187</v>
      </c>
      <c r="R21384" t="s">
        <v>29</v>
      </c>
      <c r="S21384" t="str">
        <f t="shared" ca="1" si="1670"/>
        <v>2023-11-14 11:09:06.06</v>
      </c>
      <c r="V21384">
        <v>0</v>
      </c>
      <c r="W21384">
        <v>9999999999</v>
      </c>
      <c r="Z21384">
        <v>1</v>
      </c>
      <c r="AA21384">
        <v>83115</v>
      </c>
    </row>
    <row r="21385" spans="1:27" x14ac:dyDescent="0.25">
      <c r="A21385">
        <f t="shared" si="1671"/>
        <v>100021383</v>
      </c>
      <c r="B21385">
        <f t="shared" si="1671"/>
        <v>100021383</v>
      </c>
      <c r="C21385">
        <v>0</v>
      </c>
      <c r="D21385">
        <v>9999999999</v>
      </c>
      <c r="E21385">
        <v>2</v>
      </c>
      <c r="L21385" t="s">
        <v>27</v>
      </c>
      <c r="M21385" t="s">
        <v>187</v>
      </c>
      <c r="R21385" t="s">
        <v>29</v>
      </c>
      <c r="S21385" t="str">
        <f t="shared" ca="1" si="1670"/>
        <v>2023-11-14 11:09:06.06</v>
      </c>
      <c r="V21385">
        <v>0</v>
      </c>
      <c r="W21385">
        <v>9999999999</v>
      </c>
      <c r="Z21385">
        <v>1</v>
      </c>
      <c r="AA21385">
        <v>83115</v>
      </c>
    </row>
    <row r="21386" spans="1:27" x14ac:dyDescent="0.25">
      <c r="A21386">
        <f t="shared" si="1671"/>
        <v>100021384</v>
      </c>
      <c r="B21386">
        <f t="shared" si="1671"/>
        <v>100021384</v>
      </c>
      <c r="C21386">
        <v>0</v>
      </c>
      <c r="D21386">
        <v>9999999999</v>
      </c>
      <c r="E21386">
        <v>2</v>
      </c>
      <c r="L21386" t="s">
        <v>27</v>
      </c>
      <c r="M21386" t="s">
        <v>187</v>
      </c>
      <c r="R21386" t="s">
        <v>29</v>
      </c>
      <c r="S21386" t="str">
        <f t="shared" ca="1" si="1670"/>
        <v>2023-11-14 11:09:06.06</v>
      </c>
      <c r="V21386">
        <v>0</v>
      </c>
      <c r="W21386">
        <v>9999999999</v>
      </c>
      <c r="Z21386">
        <v>1</v>
      </c>
      <c r="AA21386">
        <v>83115</v>
      </c>
    </row>
    <row r="21387" spans="1:27" x14ac:dyDescent="0.25">
      <c r="A21387">
        <f t="shared" si="1671"/>
        <v>100021385</v>
      </c>
      <c r="B21387">
        <f t="shared" si="1671"/>
        <v>100021385</v>
      </c>
      <c r="C21387">
        <v>0</v>
      </c>
      <c r="D21387">
        <v>9999999999</v>
      </c>
      <c r="E21387">
        <v>2</v>
      </c>
      <c r="L21387" t="s">
        <v>27</v>
      </c>
      <c r="M21387" t="s">
        <v>187</v>
      </c>
      <c r="R21387" t="s">
        <v>29</v>
      </c>
      <c r="S21387" t="str">
        <f t="shared" ca="1" si="1670"/>
        <v>2023-11-14 11:09:06.06</v>
      </c>
      <c r="V21387">
        <v>0</v>
      </c>
      <c r="W21387">
        <v>9999999999</v>
      </c>
      <c r="Z21387">
        <v>1</v>
      </c>
      <c r="AA21387">
        <v>83115</v>
      </c>
    </row>
    <row r="21388" spans="1:27" x14ac:dyDescent="0.25">
      <c r="A21388">
        <f t="shared" si="1671"/>
        <v>100021386</v>
      </c>
      <c r="B21388">
        <f t="shared" si="1671"/>
        <v>100021386</v>
      </c>
      <c r="C21388">
        <v>0</v>
      </c>
      <c r="D21388">
        <v>9999999999</v>
      </c>
      <c r="E21388">
        <v>2</v>
      </c>
      <c r="L21388" t="s">
        <v>27</v>
      </c>
      <c r="M21388" t="s">
        <v>187</v>
      </c>
      <c r="R21388" t="s">
        <v>29</v>
      </c>
      <c r="S21388" t="str">
        <f t="shared" ca="1" si="1670"/>
        <v>2023-11-14 11:09:06.06</v>
      </c>
      <c r="V21388">
        <v>0</v>
      </c>
      <c r="W21388">
        <v>9999999999</v>
      </c>
      <c r="Z21388">
        <v>1</v>
      </c>
      <c r="AA21388">
        <v>83115</v>
      </c>
    </row>
    <row r="21389" spans="1:27" x14ac:dyDescent="0.25">
      <c r="A21389">
        <f t="shared" si="1671"/>
        <v>100021387</v>
      </c>
      <c r="B21389">
        <f t="shared" si="1671"/>
        <v>100021387</v>
      </c>
      <c r="C21389">
        <v>0</v>
      </c>
      <c r="D21389">
        <v>9999999999</v>
      </c>
      <c r="E21389">
        <v>2</v>
      </c>
      <c r="L21389" t="s">
        <v>27</v>
      </c>
      <c r="M21389" t="s">
        <v>187</v>
      </c>
      <c r="R21389" t="s">
        <v>29</v>
      </c>
      <c r="S21389" t="str">
        <f t="shared" ca="1" si="1670"/>
        <v>2023-11-14 11:09:06.06</v>
      </c>
      <c r="V21389">
        <v>0</v>
      </c>
      <c r="W21389">
        <v>9999999999</v>
      </c>
      <c r="Z21389">
        <v>1</v>
      </c>
      <c r="AA21389">
        <v>83115</v>
      </c>
    </row>
    <row r="21390" spans="1:27" x14ac:dyDescent="0.25">
      <c r="A21390">
        <f t="shared" si="1671"/>
        <v>100021388</v>
      </c>
      <c r="B21390">
        <f t="shared" si="1671"/>
        <v>100021388</v>
      </c>
      <c r="C21390">
        <v>0</v>
      </c>
      <c r="D21390">
        <v>9999999999</v>
      </c>
      <c r="E21390">
        <v>2</v>
      </c>
      <c r="L21390" t="s">
        <v>27</v>
      </c>
      <c r="M21390" t="s">
        <v>187</v>
      </c>
      <c r="R21390" t="s">
        <v>29</v>
      </c>
      <c r="S21390" t="str">
        <f t="shared" ca="1" si="1670"/>
        <v>2023-11-14 11:09:06.06</v>
      </c>
      <c r="V21390">
        <v>0</v>
      </c>
      <c r="W21390">
        <v>9999999999</v>
      </c>
      <c r="Z21390">
        <v>1</v>
      </c>
      <c r="AA21390">
        <v>83115</v>
      </c>
    </row>
    <row r="21391" spans="1:27" x14ac:dyDescent="0.25">
      <c r="A21391">
        <f t="shared" si="1671"/>
        <v>100021389</v>
      </c>
      <c r="B21391">
        <f t="shared" si="1671"/>
        <v>100021389</v>
      </c>
      <c r="C21391">
        <v>0</v>
      </c>
      <c r="D21391">
        <v>9999999999</v>
      </c>
      <c r="E21391">
        <v>2</v>
      </c>
      <c r="L21391" t="s">
        <v>27</v>
      </c>
      <c r="M21391" t="s">
        <v>187</v>
      </c>
      <c r="R21391" t="s">
        <v>29</v>
      </c>
      <c r="S21391" t="str">
        <f t="shared" ca="1" si="1670"/>
        <v>2023-11-14 11:09:06.06</v>
      </c>
      <c r="V21391">
        <v>0</v>
      </c>
      <c r="W21391">
        <v>9999999999</v>
      </c>
      <c r="Z21391">
        <v>1</v>
      </c>
      <c r="AA21391">
        <v>83115</v>
      </c>
    </row>
    <row r="21392" spans="1:27" x14ac:dyDescent="0.25">
      <c r="A21392">
        <f t="shared" si="1671"/>
        <v>100021390</v>
      </c>
      <c r="B21392">
        <f t="shared" si="1671"/>
        <v>100021390</v>
      </c>
      <c r="C21392">
        <v>0</v>
      </c>
      <c r="D21392">
        <v>9999999999</v>
      </c>
      <c r="E21392">
        <v>2</v>
      </c>
      <c r="L21392" t="s">
        <v>27</v>
      </c>
      <c r="M21392" t="s">
        <v>187</v>
      </c>
      <c r="R21392" t="s">
        <v>29</v>
      </c>
      <c r="S21392" t="str">
        <f t="shared" ca="1" si="1670"/>
        <v>2023-11-14 11:09:06.06</v>
      </c>
      <c r="V21392">
        <v>0</v>
      </c>
      <c r="W21392">
        <v>9999999999</v>
      </c>
      <c r="Z21392">
        <v>1</v>
      </c>
      <c r="AA21392">
        <v>83115</v>
      </c>
    </row>
    <row r="21393" spans="1:27" x14ac:dyDescent="0.25">
      <c r="A21393">
        <f t="shared" si="1671"/>
        <v>100021391</v>
      </c>
      <c r="B21393">
        <f t="shared" si="1671"/>
        <v>100021391</v>
      </c>
      <c r="C21393">
        <v>0</v>
      </c>
      <c r="D21393">
        <v>9999999999</v>
      </c>
      <c r="E21393">
        <v>2</v>
      </c>
      <c r="L21393" t="s">
        <v>27</v>
      </c>
      <c r="M21393" t="s">
        <v>187</v>
      </c>
      <c r="R21393" t="s">
        <v>29</v>
      </c>
      <c r="S21393" t="str">
        <f t="shared" ca="1" si="1670"/>
        <v>2023-11-14 11:09:06.06</v>
      </c>
      <c r="V21393">
        <v>0</v>
      </c>
      <c r="W21393">
        <v>9999999999</v>
      </c>
      <c r="Z21393">
        <v>1</v>
      </c>
      <c r="AA21393">
        <v>83115</v>
      </c>
    </row>
    <row r="21394" spans="1:27" x14ac:dyDescent="0.25">
      <c r="A21394">
        <f t="shared" si="1671"/>
        <v>100021392</v>
      </c>
      <c r="B21394">
        <f t="shared" si="1671"/>
        <v>100021392</v>
      </c>
      <c r="C21394">
        <v>0</v>
      </c>
      <c r="D21394">
        <v>9999999999</v>
      </c>
      <c r="E21394">
        <v>2</v>
      </c>
      <c r="L21394" t="s">
        <v>27</v>
      </c>
      <c r="M21394" t="s">
        <v>187</v>
      </c>
      <c r="R21394" t="s">
        <v>29</v>
      </c>
      <c r="S21394" t="str">
        <f t="shared" ca="1" si="1670"/>
        <v>2023-11-14 11:09:06.06</v>
      </c>
      <c r="V21394">
        <v>0</v>
      </c>
      <c r="W21394">
        <v>9999999999</v>
      </c>
      <c r="Z21394">
        <v>1</v>
      </c>
      <c r="AA21394">
        <v>83115</v>
      </c>
    </row>
    <row r="21395" spans="1:27" x14ac:dyDescent="0.25">
      <c r="A21395">
        <f t="shared" si="1671"/>
        <v>100021393</v>
      </c>
      <c r="B21395">
        <f t="shared" si="1671"/>
        <v>100021393</v>
      </c>
      <c r="C21395">
        <v>0</v>
      </c>
      <c r="D21395">
        <v>9999999999</v>
      </c>
      <c r="E21395">
        <v>2</v>
      </c>
      <c r="L21395" t="s">
        <v>27</v>
      </c>
      <c r="M21395" t="s">
        <v>187</v>
      </c>
      <c r="R21395" t="s">
        <v>29</v>
      </c>
      <c r="S21395" t="str">
        <f t="shared" ca="1" si="1670"/>
        <v>2023-11-14 11:09:06.06</v>
      </c>
      <c r="V21395">
        <v>0</v>
      </c>
      <c r="W21395">
        <v>9999999999</v>
      </c>
      <c r="Z21395">
        <v>1</v>
      </c>
      <c r="AA21395">
        <v>83115</v>
      </c>
    </row>
    <row r="21396" spans="1:27" x14ac:dyDescent="0.25">
      <c r="A21396">
        <f t="shared" ref="A21396:B21411" si="1672">A21395+1</f>
        <v>100021394</v>
      </c>
      <c r="B21396">
        <f t="shared" si="1672"/>
        <v>100021394</v>
      </c>
      <c r="C21396">
        <v>0</v>
      </c>
      <c r="D21396">
        <v>9999999999</v>
      </c>
      <c r="E21396">
        <v>2</v>
      </c>
      <c r="L21396" t="s">
        <v>27</v>
      </c>
      <c r="M21396" t="s">
        <v>187</v>
      </c>
      <c r="R21396" t="s">
        <v>29</v>
      </c>
      <c r="S21396" t="str">
        <f t="shared" ca="1" si="1670"/>
        <v>2023-11-14 11:09:06.06</v>
      </c>
      <c r="V21396">
        <v>0</v>
      </c>
      <c r="W21396">
        <v>9999999999</v>
      </c>
      <c r="Z21396">
        <v>1</v>
      </c>
      <c r="AA21396">
        <v>83115</v>
      </c>
    </row>
    <row r="21397" spans="1:27" x14ac:dyDescent="0.25">
      <c r="A21397">
        <f t="shared" si="1672"/>
        <v>100021395</v>
      </c>
      <c r="B21397">
        <f t="shared" si="1672"/>
        <v>100021395</v>
      </c>
      <c r="C21397">
        <v>0</v>
      </c>
      <c r="D21397">
        <v>9999999999</v>
      </c>
      <c r="E21397">
        <v>2</v>
      </c>
      <c r="L21397" t="s">
        <v>27</v>
      </c>
      <c r="M21397" t="s">
        <v>187</v>
      </c>
      <c r="R21397" t="s">
        <v>29</v>
      </c>
      <c r="S21397" t="str">
        <f t="shared" ca="1" si="1670"/>
        <v>2023-11-14 11:09:06.06</v>
      </c>
      <c r="V21397">
        <v>0</v>
      </c>
      <c r="W21397">
        <v>9999999999</v>
      </c>
      <c r="Z21397">
        <v>1</v>
      </c>
      <c r="AA21397">
        <v>83115</v>
      </c>
    </row>
    <row r="21398" spans="1:27" x14ac:dyDescent="0.25">
      <c r="A21398">
        <f t="shared" si="1672"/>
        <v>100021396</v>
      </c>
      <c r="B21398">
        <f t="shared" si="1672"/>
        <v>100021396</v>
      </c>
      <c r="C21398">
        <v>0</v>
      </c>
      <c r="D21398">
        <v>9999999999</v>
      </c>
      <c r="E21398">
        <v>2</v>
      </c>
      <c r="L21398" t="s">
        <v>27</v>
      </c>
      <c r="M21398" t="s">
        <v>187</v>
      </c>
      <c r="R21398" t="s">
        <v>29</v>
      </c>
      <c r="S21398" t="str">
        <f t="shared" ca="1" si="1670"/>
        <v>2023-11-14 11:09:06.06</v>
      </c>
      <c r="V21398">
        <v>0</v>
      </c>
      <c r="W21398">
        <v>9999999999</v>
      </c>
      <c r="Z21398">
        <v>1</v>
      </c>
      <c r="AA21398">
        <v>83115</v>
      </c>
    </row>
    <row r="21399" spans="1:27" x14ac:dyDescent="0.25">
      <c r="A21399">
        <f t="shared" si="1672"/>
        <v>100021397</v>
      </c>
      <c r="B21399">
        <f t="shared" si="1672"/>
        <v>100021397</v>
      </c>
      <c r="C21399">
        <v>0</v>
      </c>
      <c r="D21399">
        <v>9999999999</v>
      </c>
      <c r="E21399">
        <v>2</v>
      </c>
      <c r="L21399" t="s">
        <v>27</v>
      </c>
      <c r="M21399" t="s">
        <v>187</v>
      </c>
      <c r="R21399" t="s">
        <v>29</v>
      </c>
      <c r="S21399" t="str">
        <f t="shared" ca="1" si="1670"/>
        <v>2023-11-14 11:09:06.06</v>
      </c>
      <c r="V21399">
        <v>0</v>
      </c>
      <c r="W21399">
        <v>9999999999</v>
      </c>
      <c r="Z21399">
        <v>1</v>
      </c>
      <c r="AA21399">
        <v>83115</v>
      </c>
    </row>
    <row r="21400" spans="1:27" x14ac:dyDescent="0.25">
      <c r="A21400">
        <f t="shared" si="1672"/>
        <v>100021398</v>
      </c>
      <c r="B21400">
        <f t="shared" si="1672"/>
        <v>100021398</v>
      </c>
      <c r="C21400">
        <v>0</v>
      </c>
      <c r="D21400">
        <v>9999999999</v>
      </c>
      <c r="E21400">
        <v>2</v>
      </c>
      <c r="L21400" t="s">
        <v>27</v>
      </c>
      <c r="M21400" t="s">
        <v>187</v>
      </c>
      <c r="R21400" t="s">
        <v>29</v>
      </c>
      <c r="S21400" t="str">
        <f t="shared" ca="1" si="1670"/>
        <v>2023-11-14 11:09:06.06</v>
      </c>
      <c r="V21400">
        <v>0</v>
      </c>
      <c r="W21400">
        <v>9999999999</v>
      </c>
      <c r="Z21400">
        <v>1</v>
      </c>
      <c r="AA21400">
        <v>83115</v>
      </c>
    </row>
    <row r="21401" spans="1:27" x14ac:dyDescent="0.25">
      <c r="A21401">
        <f t="shared" si="1672"/>
        <v>100021399</v>
      </c>
      <c r="B21401">
        <f t="shared" si="1672"/>
        <v>100021399</v>
      </c>
      <c r="C21401">
        <v>0</v>
      </c>
      <c r="D21401">
        <v>9999999999</v>
      </c>
      <c r="E21401">
        <v>2</v>
      </c>
      <c r="L21401" t="s">
        <v>27</v>
      </c>
      <c r="M21401" t="s">
        <v>187</v>
      </c>
      <c r="R21401" t="s">
        <v>29</v>
      </c>
      <c r="S21401" t="str">
        <f t="shared" ca="1" si="1670"/>
        <v>2023-11-14 11:09:06.06</v>
      </c>
      <c r="V21401">
        <v>0</v>
      </c>
      <c r="W21401">
        <v>9999999999</v>
      </c>
      <c r="Z21401">
        <v>1</v>
      </c>
      <c r="AA21401">
        <v>83115</v>
      </c>
    </row>
    <row r="21402" spans="1:27" x14ac:dyDescent="0.25">
      <c r="A21402">
        <f t="shared" si="1672"/>
        <v>100021400</v>
      </c>
      <c r="B21402">
        <f t="shared" si="1672"/>
        <v>100021400</v>
      </c>
      <c r="C21402">
        <v>0</v>
      </c>
      <c r="D21402">
        <v>9999999999</v>
      </c>
      <c r="E21402">
        <v>2</v>
      </c>
      <c r="L21402" t="s">
        <v>27</v>
      </c>
      <c r="M21402" t="s">
        <v>188</v>
      </c>
      <c r="R21402" t="s">
        <v>29</v>
      </c>
      <c r="S21402" t="str">
        <f t="shared" ca="1" si="1670"/>
        <v>2023-11-14 11:09:06.06</v>
      </c>
      <c r="V21402">
        <v>0</v>
      </c>
      <c r="W21402">
        <v>9999999999</v>
      </c>
      <c r="Z21402">
        <v>1</v>
      </c>
      <c r="AA21402">
        <v>83116</v>
      </c>
    </row>
    <row r="21403" spans="1:27" x14ac:dyDescent="0.25">
      <c r="A21403">
        <f t="shared" si="1672"/>
        <v>100021401</v>
      </c>
      <c r="B21403">
        <f t="shared" si="1672"/>
        <v>100021401</v>
      </c>
      <c r="C21403">
        <v>0</v>
      </c>
      <c r="D21403">
        <v>9999999999</v>
      </c>
      <c r="E21403">
        <v>2</v>
      </c>
      <c r="L21403" t="s">
        <v>27</v>
      </c>
      <c r="M21403" t="s">
        <v>188</v>
      </c>
      <c r="R21403" t="s">
        <v>29</v>
      </c>
      <c r="S21403" t="str">
        <f t="shared" ca="1" si="1670"/>
        <v>2023-11-14 11:09:06.06</v>
      </c>
      <c r="V21403">
        <v>0</v>
      </c>
      <c r="W21403">
        <v>9999999999</v>
      </c>
      <c r="Z21403">
        <v>1</v>
      </c>
      <c r="AA21403">
        <v>83116</v>
      </c>
    </row>
    <row r="21404" spans="1:27" x14ac:dyDescent="0.25">
      <c r="A21404">
        <f t="shared" si="1672"/>
        <v>100021402</v>
      </c>
      <c r="B21404">
        <f t="shared" si="1672"/>
        <v>100021402</v>
      </c>
      <c r="C21404">
        <v>0</v>
      </c>
      <c r="D21404">
        <v>9999999999</v>
      </c>
      <c r="E21404">
        <v>2</v>
      </c>
      <c r="L21404" t="s">
        <v>27</v>
      </c>
      <c r="M21404" t="s">
        <v>188</v>
      </c>
      <c r="R21404" t="s">
        <v>29</v>
      </c>
      <c r="S21404" t="str">
        <f t="shared" ca="1" si="1670"/>
        <v>2023-11-14 11:09:06.06</v>
      </c>
      <c r="V21404">
        <v>0</v>
      </c>
      <c r="W21404">
        <v>9999999999</v>
      </c>
      <c r="Z21404">
        <v>1</v>
      </c>
      <c r="AA21404">
        <v>83116</v>
      </c>
    </row>
    <row r="21405" spans="1:27" x14ac:dyDescent="0.25">
      <c r="A21405">
        <f t="shared" si="1672"/>
        <v>100021403</v>
      </c>
      <c r="B21405">
        <f t="shared" si="1672"/>
        <v>100021403</v>
      </c>
      <c r="C21405">
        <v>0</v>
      </c>
      <c r="D21405">
        <v>9999999999</v>
      </c>
      <c r="E21405">
        <v>2</v>
      </c>
      <c r="L21405" t="s">
        <v>27</v>
      </c>
      <c r="M21405" t="s">
        <v>188</v>
      </c>
      <c r="R21405" t="s">
        <v>29</v>
      </c>
      <c r="S21405" t="str">
        <f t="shared" ca="1" si="1670"/>
        <v>2023-11-14 11:09:06.06</v>
      </c>
      <c r="V21405">
        <v>0</v>
      </c>
      <c r="W21405">
        <v>9999999999</v>
      </c>
      <c r="Z21405">
        <v>1</v>
      </c>
      <c r="AA21405">
        <v>83116</v>
      </c>
    </row>
    <row r="21406" spans="1:27" x14ac:dyDescent="0.25">
      <c r="A21406">
        <f t="shared" si="1672"/>
        <v>100021404</v>
      </c>
      <c r="B21406">
        <f t="shared" si="1672"/>
        <v>100021404</v>
      </c>
      <c r="C21406">
        <v>0</v>
      </c>
      <c r="D21406">
        <v>9999999999</v>
      </c>
      <c r="E21406">
        <v>2</v>
      </c>
      <c r="L21406" t="s">
        <v>27</v>
      </c>
      <c r="M21406" t="s">
        <v>188</v>
      </c>
      <c r="R21406" t="s">
        <v>29</v>
      </c>
      <c r="S21406" t="str">
        <f t="shared" ca="1" si="1670"/>
        <v>2023-11-14 11:09:06.06</v>
      </c>
      <c r="V21406">
        <v>0</v>
      </c>
      <c r="W21406">
        <v>9999999999</v>
      </c>
      <c r="Z21406">
        <v>1</v>
      </c>
      <c r="AA21406">
        <v>83116</v>
      </c>
    </row>
    <row r="21407" spans="1:27" x14ac:dyDescent="0.25">
      <c r="A21407">
        <f t="shared" si="1672"/>
        <v>100021405</v>
      </c>
      <c r="B21407">
        <f t="shared" si="1672"/>
        <v>100021405</v>
      </c>
      <c r="C21407">
        <v>2</v>
      </c>
      <c r="D21407">
        <v>9998</v>
      </c>
      <c r="E21407">
        <v>1</v>
      </c>
      <c r="L21407" t="s">
        <v>27</v>
      </c>
      <c r="M21407" t="s">
        <v>188</v>
      </c>
      <c r="R21407" t="s">
        <v>29</v>
      </c>
      <c r="S21407" t="str">
        <f t="shared" ca="1" si="1670"/>
        <v>2023-11-14 11:09:06.06</v>
      </c>
      <c r="V21407">
        <v>2</v>
      </c>
      <c r="W21407">
        <v>9998</v>
      </c>
      <c r="Z21407">
        <v>1</v>
      </c>
      <c r="AA21407">
        <v>83116</v>
      </c>
    </row>
    <row r="21408" spans="1:27" x14ac:dyDescent="0.25">
      <c r="A21408">
        <f t="shared" si="1672"/>
        <v>100021406</v>
      </c>
      <c r="B21408">
        <f t="shared" si="1672"/>
        <v>100021406</v>
      </c>
      <c r="C21408">
        <v>0</v>
      </c>
      <c r="D21408">
        <v>9999999999</v>
      </c>
      <c r="E21408">
        <v>2</v>
      </c>
      <c r="L21408" t="s">
        <v>27</v>
      </c>
      <c r="M21408" t="s">
        <v>188</v>
      </c>
      <c r="R21408" t="s">
        <v>29</v>
      </c>
      <c r="S21408" t="str">
        <f t="shared" ca="1" si="1670"/>
        <v>2023-11-14 11:09:06.06</v>
      </c>
      <c r="V21408">
        <v>0</v>
      </c>
      <c r="W21408">
        <v>9999999999</v>
      </c>
      <c r="Z21408">
        <v>1</v>
      </c>
      <c r="AA21408">
        <v>83116</v>
      </c>
    </row>
    <row r="21409" spans="1:27" x14ac:dyDescent="0.25">
      <c r="A21409">
        <f t="shared" si="1672"/>
        <v>100021407</v>
      </c>
      <c r="B21409">
        <f t="shared" si="1672"/>
        <v>100021407</v>
      </c>
      <c r="C21409">
        <v>0</v>
      </c>
      <c r="D21409">
        <v>9999999999</v>
      </c>
      <c r="E21409">
        <v>2</v>
      </c>
      <c r="L21409" t="s">
        <v>27</v>
      </c>
      <c r="M21409" t="s">
        <v>188</v>
      </c>
      <c r="R21409" t="s">
        <v>29</v>
      </c>
      <c r="S21409" t="str">
        <f t="shared" ca="1" si="1670"/>
        <v>2023-11-14 11:09:06.06</v>
      </c>
      <c r="V21409">
        <v>0</v>
      </c>
      <c r="W21409">
        <v>9999999999</v>
      </c>
      <c r="Z21409">
        <v>1</v>
      </c>
      <c r="AA21409">
        <v>83116</v>
      </c>
    </row>
    <row r="21410" spans="1:27" x14ac:dyDescent="0.25">
      <c r="A21410">
        <f t="shared" si="1672"/>
        <v>100021408</v>
      </c>
      <c r="B21410">
        <f t="shared" si="1672"/>
        <v>100021408</v>
      </c>
      <c r="C21410">
        <v>0</v>
      </c>
      <c r="D21410">
        <v>9999999999</v>
      </c>
      <c r="E21410">
        <v>2</v>
      </c>
      <c r="L21410" t="s">
        <v>27</v>
      </c>
      <c r="M21410" t="s">
        <v>188</v>
      </c>
      <c r="R21410" t="s">
        <v>29</v>
      </c>
      <c r="S21410" t="str">
        <f t="shared" ca="1" si="1670"/>
        <v>2023-11-14 11:09:06.06</v>
      </c>
      <c r="V21410">
        <v>0</v>
      </c>
      <c r="W21410">
        <v>9999999999</v>
      </c>
      <c r="Z21410">
        <v>1</v>
      </c>
      <c r="AA21410">
        <v>83116</v>
      </c>
    </row>
    <row r="21411" spans="1:27" x14ac:dyDescent="0.25">
      <c r="A21411">
        <f t="shared" si="1672"/>
        <v>100021409</v>
      </c>
      <c r="B21411">
        <f t="shared" si="1672"/>
        <v>100021409</v>
      </c>
      <c r="C21411">
        <v>0</v>
      </c>
      <c r="D21411">
        <v>9999999999</v>
      </c>
      <c r="E21411">
        <v>2</v>
      </c>
      <c r="L21411" t="s">
        <v>27</v>
      </c>
      <c r="M21411" t="s">
        <v>188</v>
      </c>
      <c r="R21411" t="s">
        <v>29</v>
      </c>
      <c r="S21411" t="str">
        <f t="shared" ca="1" si="1670"/>
        <v>2023-11-14 11:09:06.06</v>
      </c>
      <c r="V21411">
        <v>0</v>
      </c>
      <c r="W21411">
        <v>9999999999</v>
      </c>
      <c r="Z21411">
        <v>1</v>
      </c>
      <c r="AA21411">
        <v>83116</v>
      </c>
    </row>
    <row r="21412" spans="1:27" x14ac:dyDescent="0.25">
      <c r="A21412">
        <f t="shared" ref="A21412:B21427" si="1673">A21411+1</f>
        <v>100021410</v>
      </c>
      <c r="B21412">
        <f t="shared" si="1673"/>
        <v>100021410</v>
      </c>
      <c r="C21412">
        <v>0</v>
      </c>
      <c r="D21412">
        <v>9999999999</v>
      </c>
      <c r="E21412">
        <v>2</v>
      </c>
      <c r="L21412" t="s">
        <v>27</v>
      </c>
      <c r="M21412" t="s">
        <v>188</v>
      </c>
      <c r="R21412" t="s">
        <v>29</v>
      </c>
      <c r="S21412" t="str">
        <f t="shared" ca="1" si="1670"/>
        <v>2023-11-14 11:09:06.06</v>
      </c>
      <c r="V21412">
        <v>0</v>
      </c>
      <c r="W21412">
        <v>9999999999</v>
      </c>
      <c r="Z21412">
        <v>1</v>
      </c>
      <c r="AA21412">
        <v>83116</v>
      </c>
    </row>
    <row r="21413" spans="1:27" x14ac:dyDescent="0.25">
      <c r="A21413">
        <f t="shared" si="1673"/>
        <v>100021411</v>
      </c>
      <c r="B21413">
        <f t="shared" si="1673"/>
        <v>100021411</v>
      </c>
      <c r="C21413">
        <v>1</v>
      </c>
      <c r="D21413">
        <v>61</v>
      </c>
      <c r="E21413">
        <v>3</v>
      </c>
      <c r="L21413" t="s">
        <v>27</v>
      </c>
      <c r="M21413" t="s">
        <v>188</v>
      </c>
      <c r="R21413" t="s">
        <v>29</v>
      </c>
      <c r="S21413" t="str">
        <f t="shared" ca="1" si="1670"/>
        <v>2023-11-14 11:09:06.06</v>
      </c>
      <c r="V21413">
        <v>1</v>
      </c>
      <c r="W21413">
        <v>61</v>
      </c>
      <c r="Z21413">
        <v>1</v>
      </c>
      <c r="AA21413">
        <v>83116</v>
      </c>
    </row>
    <row r="21414" spans="1:27" x14ac:dyDescent="0.25">
      <c r="A21414">
        <f t="shared" si="1673"/>
        <v>100021412</v>
      </c>
      <c r="B21414">
        <f t="shared" si="1673"/>
        <v>100021412</v>
      </c>
      <c r="C21414">
        <v>2</v>
      </c>
      <c r="D21414">
        <v>38</v>
      </c>
      <c r="E21414">
        <v>1</v>
      </c>
      <c r="L21414" t="s">
        <v>27</v>
      </c>
      <c r="M21414" t="s">
        <v>188</v>
      </c>
      <c r="R21414" t="s">
        <v>29</v>
      </c>
      <c r="S21414" t="str">
        <f t="shared" ca="1" si="1670"/>
        <v>2023-11-14 11:09:06.06</v>
      </c>
      <c r="V21414">
        <v>2</v>
      </c>
      <c r="W21414">
        <v>38</v>
      </c>
      <c r="Z21414">
        <v>1</v>
      </c>
      <c r="AA21414">
        <v>83116</v>
      </c>
    </row>
    <row r="21415" spans="1:27" x14ac:dyDescent="0.25">
      <c r="A21415">
        <f t="shared" si="1673"/>
        <v>100021413</v>
      </c>
      <c r="B21415">
        <f t="shared" si="1673"/>
        <v>100021413</v>
      </c>
      <c r="C21415">
        <v>0</v>
      </c>
      <c r="D21415">
        <v>9999999999</v>
      </c>
      <c r="E21415">
        <v>2</v>
      </c>
      <c r="L21415" t="s">
        <v>27</v>
      </c>
      <c r="M21415" t="s">
        <v>188</v>
      </c>
      <c r="R21415" t="s">
        <v>29</v>
      </c>
      <c r="S21415" t="str">
        <f t="shared" ca="1" si="1670"/>
        <v>2023-11-14 11:09:06.06</v>
      </c>
      <c r="V21415">
        <v>0</v>
      </c>
      <c r="W21415">
        <v>9999999999</v>
      </c>
      <c r="Z21415">
        <v>1</v>
      </c>
      <c r="AA21415">
        <v>83116</v>
      </c>
    </row>
    <row r="21416" spans="1:27" x14ac:dyDescent="0.25">
      <c r="A21416">
        <f t="shared" si="1673"/>
        <v>100021414</v>
      </c>
      <c r="B21416">
        <f t="shared" si="1673"/>
        <v>100021414</v>
      </c>
      <c r="C21416">
        <v>0</v>
      </c>
      <c r="D21416">
        <v>9999999999</v>
      </c>
      <c r="E21416">
        <v>2</v>
      </c>
      <c r="L21416" t="s">
        <v>27</v>
      </c>
      <c r="M21416" t="s">
        <v>188</v>
      </c>
      <c r="R21416" t="s">
        <v>29</v>
      </c>
      <c r="S21416" t="str">
        <f t="shared" ca="1" si="1670"/>
        <v>2023-11-14 11:09:06.06</v>
      </c>
      <c r="V21416">
        <v>0</v>
      </c>
      <c r="W21416">
        <v>9999999999</v>
      </c>
      <c r="Z21416">
        <v>1</v>
      </c>
      <c r="AA21416">
        <v>83116</v>
      </c>
    </row>
    <row r="21417" spans="1:27" x14ac:dyDescent="0.25">
      <c r="A21417">
        <f t="shared" si="1673"/>
        <v>100021415</v>
      </c>
      <c r="B21417">
        <f t="shared" si="1673"/>
        <v>100021415</v>
      </c>
      <c r="C21417">
        <v>0</v>
      </c>
      <c r="D21417">
        <v>9999999999</v>
      </c>
      <c r="E21417">
        <v>2</v>
      </c>
      <c r="L21417" t="s">
        <v>27</v>
      </c>
      <c r="M21417" t="s">
        <v>188</v>
      </c>
      <c r="R21417" t="s">
        <v>29</v>
      </c>
      <c r="S21417" t="str">
        <f t="shared" ca="1" si="1670"/>
        <v>2023-11-14 11:09:06.06</v>
      </c>
      <c r="V21417">
        <v>0</v>
      </c>
      <c r="W21417">
        <v>9999999999</v>
      </c>
      <c r="Z21417">
        <v>1</v>
      </c>
      <c r="AA21417">
        <v>83116</v>
      </c>
    </row>
    <row r="21418" spans="1:27" x14ac:dyDescent="0.25">
      <c r="A21418">
        <f t="shared" si="1673"/>
        <v>100021416</v>
      </c>
      <c r="B21418">
        <f t="shared" si="1673"/>
        <v>100021416</v>
      </c>
      <c r="C21418">
        <v>0</v>
      </c>
      <c r="D21418">
        <v>9999999999</v>
      </c>
      <c r="E21418">
        <v>2</v>
      </c>
      <c r="L21418" t="s">
        <v>27</v>
      </c>
      <c r="M21418" t="s">
        <v>188</v>
      </c>
      <c r="R21418" t="s">
        <v>29</v>
      </c>
      <c r="S21418" t="str">
        <f t="shared" ca="1" si="1670"/>
        <v>2023-11-14 11:09:06.06</v>
      </c>
      <c r="V21418">
        <v>0</v>
      </c>
      <c r="W21418">
        <v>9999999999</v>
      </c>
      <c r="Z21418">
        <v>1</v>
      </c>
      <c r="AA21418">
        <v>83116</v>
      </c>
    </row>
    <row r="21419" spans="1:27" x14ac:dyDescent="0.25">
      <c r="A21419">
        <f t="shared" si="1673"/>
        <v>100021417</v>
      </c>
      <c r="B21419">
        <f t="shared" si="1673"/>
        <v>100021417</v>
      </c>
      <c r="C21419">
        <v>0</v>
      </c>
      <c r="D21419">
        <v>9999999999</v>
      </c>
      <c r="E21419">
        <v>2</v>
      </c>
      <c r="L21419" t="s">
        <v>27</v>
      </c>
      <c r="M21419" t="s">
        <v>188</v>
      </c>
      <c r="R21419" t="s">
        <v>29</v>
      </c>
      <c r="S21419" t="str">
        <f t="shared" ca="1" si="1670"/>
        <v>2023-11-14 11:09:06.06</v>
      </c>
      <c r="V21419">
        <v>0</v>
      </c>
      <c r="W21419">
        <v>9999999999</v>
      </c>
      <c r="Z21419">
        <v>1</v>
      </c>
      <c r="AA21419">
        <v>83116</v>
      </c>
    </row>
    <row r="21420" spans="1:27" x14ac:dyDescent="0.25">
      <c r="A21420">
        <f t="shared" si="1673"/>
        <v>100021418</v>
      </c>
      <c r="B21420">
        <f t="shared" si="1673"/>
        <v>100021418</v>
      </c>
      <c r="C21420">
        <v>0</v>
      </c>
      <c r="D21420">
        <v>9999999999</v>
      </c>
      <c r="E21420">
        <v>2</v>
      </c>
      <c r="L21420" t="s">
        <v>27</v>
      </c>
      <c r="M21420" t="s">
        <v>188</v>
      </c>
      <c r="R21420" t="s">
        <v>29</v>
      </c>
      <c r="S21420" t="str">
        <f t="shared" ca="1" si="1670"/>
        <v>2023-11-14 11:09:06.06</v>
      </c>
      <c r="V21420">
        <v>0</v>
      </c>
      <c r="W21420">
        <v>9999999999</v>
      </c>
      <c r="Z21420">
        <v>1</v>
      </c>
      <c r="AA21420">
        <v>83116</v>
      </c>
    </row>
    <row r="21421" spans="1:27" x14ac:dyDescent="0.25">
      <c r="A21421">
        <f t="shared" si="1673"/>
        <v>100021419</v>
      </c>
      <c r="B21421">
        <f t="shared" si="1673"/>
        <v>100021419</v>
      </c>
      <c r="C21421">
        <v>0</v>
      </c>
      <c r="D21421">
        <v>9999999999</v>
      </c>
      <c r="E21421">
        <v>2</v>
      </c>
      <c r="L21421" t="s">
        <v>27</v>
      </c>
      <c r="M21421" t="s">
        <v>188</v>
      </c>
      <c r="R21421" t="s">
        <v>29</v>
      </c>
      <c r="S21421" t="str">
        <f t="shared" ca="1" si="1670"/>
        <v>2023-11-14 11:09:06.06</v>
      </c>
      <c r="V21421">
        <v>0</v>
      </c>
      <c r="W21421">
        <v>9999999999</v>
      </c>
      <c r="Z21421">
        <v>1</v>
      </c>
      <c r="AA21421">
        <v>83116</v>
      </c>
    </row>
    <row r="21422" spans="1:27" x14ac:dyDescent="0.25">
      <c r="A21422">
        <f t="shared" si="1673"/>
        <v>100021420</v>
      </c>
      <c r="B21422">
        <f t="shared" si="1673"/>
        <v>100021420</v>
      </c>
      <c r="C21422">
        <v>0</v>
      </c>
      <c r="D21422">
        <v>9999999999</v>
      </c>
      <c r="E21422">
        <v>2</v>
      </c>
      <c r="L21422" t="s">
        <v>27</v>
      </c>
      <c r="M21422" t="s">
        <v>188</v>
      </c>
      <c r="R21422" t="s">
        <v>29</v>
      </c>
      <c r="S21422" t="str">
        <f t="shared" ca="1" si="1670"/>
        <v>2023-11-14 11:09:06.06</v>
      </c>
      <c r="V21422">
        <v>0</v>
      </c>
      <c r="W21422">
        <v>9999999999</v>
      </c>
      <c r="Z21422">
        <v>1</v>
      </c>
      <c r="AA21422">
        <v>83116</v>
      </c>
    </row>
    <row r="21423" spans="1:27" x14ac:dyDescent="0.25">
      <c r="A21423">
        <f t="shared" si="1673"/>
        <v>100021421</v>
      </c>
      <c r="B21423">
        <f t="shared" si="1673"/>
        <v>100021421</v>
      </c>
      <c r="C21423">
        <v>0</v>
      </c>
      <c r="D21423">
        <v>9999999999</v>
      </c>
      <c r="E21423">
        <v>2</v>
      </c>
      <c r="L21423" t="s">
        <v>27</v>
      </c>
      <c r="M21423" t="s">
        <v>188</v>
      </c>
      <c r="R21423" t="s">
        <v>29</v>
      </c>
      <c r="S21423" t="str">
        <f t="shared" ca="1" si="1670"/>
        <v>2023-11-14 11:09:06.06</v>
      </c>
      <c r="V21423">
        <v>0</v>
      </c>
      <c r="W21423">
        <v>9999999999</v>
      </c>
      <c r="Z21423">
        <v>1</v>
      </c>
      <c r="AA21423">
        <v>83116</v>
      </c>
    </row>
    <row r="21424" spans="1:27" x14ac:dyDescent="0.25">
      <c r="A21424">
        <f t="shared" si="1673"/>
        <v>100021422</v>
      </c>
      <c r="B21424">
        <f t="shared" si="1673"/>
        <v>100021422</v>
      </c>
      <c r="C21424">
        <v>0</v>
      </c>
      <c r="D21424">
        <v>9999999999</v>
      </c>
      <c r="E21424">
        <v>2</v>
      </c>
      <c r="L21424" t="s">
        <v>27</v>
      </c>
      <c r="M21424" t="s">
        <v>188</v>
      </c>
      <c r="R21424" t="s">
        <v>29</v>
      </c>
      <c r="S21424" t="str">
        <f t="shared" ca="1" si="1670"/>
        <v>2023-11-14 11:09:06.06</v>
      </c>
      <c r="V21424">
        <v>0</v>
      </c>
      <c r="W21424">
        <v>9999999999</v>
      </c>
      <c r="Z21424">
        <v>1</v>
      </c>
      <c r="AA21424">
        <v>83116</v>
      </c>
    </row>
    <row r="21425" spans="1:27" x14ac:dyDescent="0.25">
      <c r="A21425">
        <f t="shared" si="1673"/>
        <v>100021423</v>
      </c>
      <c r="B21425">
        <f t="shared" si="1673"/>
        <v>100021423</v>
      </c>
      <c r="C21425">
        <v>0</v>
      </c>
      <c r="D21425">
        <v>9999999999</v>
      </c>
      <c r="E21425">
        <v>2</v>
      </c>
      <c r="L21425" t="s">
        <v>27</v>
      </c>
      <c r="M21425" t="s">
        <v>188</v>
      </c>
      <c r="R21425" t="s">
        <v>29</v>
      </c>
      <c r="S21425" t="str">
        <f t="shared" ca="1" si="1670"/>
        <v>2023-11-14 11:09:06.06</v>
      </c>
      <c r="V21425">
        <v>0</v>
      </c>
      <c r="W21425">
        <v>9999999999</v>
      </c>
      <c r="Z21425">
        <v>1</v>
      </c>
      <c r="AA21425">
        <v>83116</v>
      </c>
    </row>
    <row r="21426" spans="1:27" x14ac:dyDescent="0.25">
      <c r="A21426">
        <f t="shared" si="1673"/>
        <v>100021424</v>
      </c>
      <c r="B21426">
        <f t="shared" si="1673"/>
        <v>100021424</v>
      </c>
      <c r="C21426">
        <v>0</v>
      </c>
      <c r="D21426">
        <v>9999999999</v>
      </c>
      <c r="E21426">
        <v>2</v>
      </c>
      <c r="L21426" t="s">
        <v>27</v>
      </c>
      <c r="M21426" t="s">
        <v>156</v>
      </c>
      <c r="R21426" t="s">
        <v>29</v>
      </c>
      <c r="S21426" t="str">
        <f t="shared" ca="1" si="1670"/>
        <v>2023-11-14 11:09:06.06</v>
      </c>
      <c r="V21426">
        <v>0</v>
      </c>
      <c r="W21426">
        <v>9999999999</v>
      </c>
      <c r="Z21426">
        <v>1</v>
      </c>
      <c r="AA21426">
        <v>83116</v>
      </c>
    </row>
    <row r="21427" spans="1:27" x14ac:dyDescent="0.25">
      <c r="A21427">
        <f t="shared" si="1673"/>
        <v>100021425</v>
      </c>
      <c r="B21427">
        <f t="shared" si="1673"/>
        <v>100021425</v>
      </c>
      <c r="C21427">
        <v>0</v>
      </c>
      <c r="D21427">
        <v>9999999999</v>
      </c>
      <c r="E21427">
        <v>2</v>
      </c>
      <c r="L21427" t="s">
        <v>27</v>
      </c>
      <c r="M21427" t="s">
        <v>188</v>
      </c>
      <c r="R21427" t="s">
        <v>29</v>
      </c>
      <c r="S21427" t="str">
        <f t="shared" ca="1" si="1670"/>
        <v>2023-11-14 11:09:06.06</v>
      </c>
      <c r="V21427">
        <v>0</v>
      </c>
      <c r="W21427">
        <v>9999999999</v>
      </c>
      <c r="Z21427">
        <v>1</v>
      </c>
      <c r="AA21427">
        <v>83116</v>
      </c>
    </row>
    <row r="21428" spans="1:27" x14ac:dyDescent="0.25">
      <c r="A21428">
        <f t="shared" ref="A21428:B21443" si="1674">A21427+1</f>
        <v>100021426</v>
      </c>
      <c r="B21428">
        <f t="shared" si="1674"/>
        <v>100021426</v>
      </c>
      <c r="C21428">
        <v>0</v>
      </c>
      <c r="D21428">
        <v>9999999999</v>
      </c>
      <c r="E21428">
        <v>2</v>
      </c>
      <c r="L21428" t="s">
        <v>27</v>
      </c>
      <c r="M21428" t="s">
        <v>188</v>
      </c>
      <c r="R21428" t="s">
        <v>29</v>
      </c>
      <c r="S21428" t="str">
        <f t="shared" ca="1" si="1670"/>
        <v>2023-11-14 11:09:06.06</v>
      </c>
      <c r="V21428">
        <v>0</v>
      </c>
      <c r="W21428">
        <v>9999999999</v>
      </c>
      <c r="Z21428">
        <v>1</v>
      </c>
      <c r="AA21428">
        <v>83116</v>
      </c>
    </row>
    <row r="21429" spans="1:27" x14ac:dyDescent="0.25">
      <c r="A21429">
        <f t="shared" si="1674"/>
        <v>100021427</v>
      </c>
      <c r="B21429">
        <f t="shared" si="1674"/>
        <v>100021427</v>
      </c>
      <c r="C21429">
        <v>0</v>
      </c>
      <c r="D21429">
        <v>9999999999</v>
      </c>
      <c r="E21429">
        <v>2</v>
      </c>
      <c r="L21429" t="s">
        <v>27</v>
      </c>
      <c r="M21429" t="s">
        <v>188</v>
      </c>
      <c r="R21429" t="s">
        <v>29</v>
      </c>
      <c r="S21429" t="str">
        <f t="shared" ca="1" si="1670"/>
        <v>2023-11-14 11:09:06.06</v>
      </c>
      <c r="V21429">
        <v>0</v>
      </c>
      <c r="W21429">
        <v>9999999999</v>
      </c>
      <c r="Z21429">
        <v>1</v>
      </c>
      <c r="AA21429">
        <v>83116</v>
      </c>
    </row>
    <row r="21430" spans="1:27" x14ac:dyDescent="0.25">
      <c r="A21430">
        <f t="shared" si="1674"/>
        <v>100021428</v>
      </c>
      <c r="B21430">
        <f t="shared" si="1674"/>
        <v>100021428</v>
      </c>
      <c r="C21430">
        <v>0</v>
      </c>
      <c r="D21430">
        <v>9999999999</v>
      </c>
      <c r="E21430">
        <v>2</v>
      </c>
      <c r="L21430" t="s">
        <v>27</v>
      </c>
      <c r="M21430" t="s">
        <v>188</v>
      </c>
      <c r="R21430" t="s">
        <v>29</v>
      </c>
      <c r="S21430" t="str">
        <f t="shared" ca="1" si="1670"/>
        <v>2023-11-14 11:09:06.06</v>
      </c>
      <c r="V21430">
        <v>0</v>
      </c>
      <c r="W21430">
        <v>9999999999</v>
      </c>
      <c r="Z21430">
        <v>1</v>
      </c>
      <c r="AA21430">
        <v>83116</v>
      </c>
    </row>
    <row r="21431" spans="1:27" x14ac:dyDescent="0.25">
      <c r="A21431">
        <f t="shared" si="1674"/>
        <v>100021429</v>
      </c>
      <c r="B21431">
        <f t="shared" si="1674"/>
        <v>100021429</v>
      </c>
      <c r="C21431">
        <v>0</v>
      </c>
      <c r="D21431">
        <v>9999999999</v>
      </c>
      <c r="E21431">
        <v>2</v>
      </c>
      <c r="L21431" t="s">
        <v>27</v>
      </c>
      <c r="M21431" t="s">
        <v>188</v>
      </c>
      <c r="R21431" t="s">
        <v>29</v>
      </c>
      <c r="S21431" t="str">
        <f t="shared" ca="1" si="1670"/>
        <v>2023-11-14 11:09:06.06</v>
      </c>
      <c r="V21431">
        <v>0</v>
      </c>
      <c r="W21431">
        <v>9999999999</v>
      </c>
      <c r="Z21431">
        <v>1</v>
      </c>
      <c r="AA21431">
        <v>83116</v>
      </c>
    </row>
    <row r="21432" spans="1:27" x14ac:dyDescent="0.25">
      <c r="A21432">
        <f t="shared" si="1674"/>
        <v>100021430</v>
      </c>
      <c r="B21432">
        <f t="shared" si="1674"/>
        <v>100021430</v>
      </c>
      <c r="C21432">
        <v>0</v>
      </c>
      <c r="D21432">
        <v>9999999999</v>
      </c>
      <c r="E21432">
        <v>2</v>
      </c>
      <c r="L21432" t="s">
        <v>27</v>
      </c>
      <c r="M21432" t="s">
        <v>188</v>
      </c>
      <c r="R21432" t="s">
        <v>29</v>
      </c>
      <c r="S21432" t="str">
        <f t="shared" ca="1" si="1670"/>
        <v>2023-11-14 11:09:06.06</v>
      </c>
      <c r="V21432">
        <v>0</v>
      </c>
      <c r="W21432">
        <v>9999999999</v>
      </c>
      <c r="Z21432">
        <v>1</v>
      </c>
      <c r="AA21432">
        <v>83116</v>
      </c>
    </row>
    <row r="21433" spans="1:27" x14ac:dyDescent="0.25">
      <c r="A21433">
        <f t="shared" si="1674"/>
        <v>100021431</v>
      </c>
      <c r="B21433">
        <f t="shared" si="1674"/>
        <v>100021431</v>
      </c>
      <c r="C21433">
        <v>0</v>
      </c>
      <c r="D21433">
        <v>9999999999</v>
      </c>
      <c r="E21433">
        <v>2</v>
      </c>
      <c r="L21433" t="s">
        <v>27</v>
      </c>
      <c r="M21433" t="s">
        <v>188</v>
      </c>
      <c r="R21433" t="s">
        <v>29</v>
      </c>
      <c r="S21433" t="str">
        <f t="shared" ca="1" si="1670"/>
        <v>2023-11-14 11:09:06.06</v>
      </c>
      <c r="V21433">
        <v>0</v>
      </c>
      <c r="W21433">
        <v>9999999999</v>
      </c>
      <c r="Z21433">
        <v>1</v>
      </c>
      <c r="AA21433">
        <v>83116</v>
      </c>
    </row>
    <row r="21434" spans="1:27" x14ac:dyDescent="0.25">
      <c r="A21434">
        <f t="shared" si="1674"/>
        <v>100021432</v>
      </c>
      <c r="B21434">
        <f t="shared" si="1674"/>
        <v>100021432</v>
      </c>
      <c r="C21434">
        <v>0</v>
      </c>
      <c r="D21434">
        <v>9999999999</v>
      </c>
      <c r="E21434">
        <v>2</v>
      </c>
      <c r="L21434" t="s">
        <v>27</v>
      </c>
      <c r="M21434" t="s">
        <v>188</v>
      </c>
      <c r="R21434" t="s">
        <v>29</v>
      </c>
      <c r="S21434" t="str">
        <f t="shared" ca="1" si="1670"/>
        <v>2023-11-14 11:09:06.06</v>
      </c>
      <c r="V21434">
        <v>0</v>
      </c>
      <c r="W21434">
        <v>9999999999</v>
      </c>
      <c r="Z21434">
        <v>1</v>
      </c>
      <c r="AA21434">
        <v>83116</v>
      </c>
    </row>
    <row r="21435" spans="1:27" x14ac:dyDescent="0.25">
      <c r="A21435">
        <f t="shared" si="1674"/>
        <v>100021433</v>
      </c>
      <c r="B21435">
        <f t="shared" si="1674"/>
        <v>100021433</v>
      </c>
      <c r="C21435">
        <v>0</v>
      </c>
      <c r="D21435">
        <v>9999999999</v>
      </c>
      <c r="E21435">
        <v>2</v>
      </c>
      <c r="L21435" t="s">
        <v>27</v>
      </c>
      <c r="M21435" t="s">
        <v>188</v>
      </c>
      <c r="R21435" t="s">
        <v>29</v>
      </c>
      <c r="S21435" t="str">
        <f t="shared" ca="1" si="1670"/>
        <v>2023-11-14 11:09:06.06</v>
      </c>
      <c r="V21435">
        <v>0</v>
      </c>
      <c r="W21435">
        <v>9999999999</v>
      </c>
      <c r="Z21435">
        <v>1</v>
      </c>
      <c r="AA21435">
        <v>83116</v>
      </c>
    </row>
    <row r="21436" spans="1:27" x14ac:dyDescent="0.25">
      <c r="A21436">
        <f t="shared" si="1674"/>
        <v>100021434</v>
      </c>
      <c r="B21436">
        <f t="shared" si="1674"/>
        <v>100021434</v>
      </c>
      <c r="C21436">
        <v>0</v>
      </c>
      <c r="D21436">
        <v>9999999999</v>
      </c>
      <c r="E21436">
        <v>2</v>
      </c>
      <c r="L21436" t="s">
        <v>27</v>
      </c>
      <c r="M21436" t="s">
        <v>188</v>
      </c>
      <c r="R21436" t="s">
        <v>29</v>
      </c>
      <c r="S21436" t="str">
        <f t="shared" ca="1" si="1670"/>
        <v>2023-11-14 11:09:06.06</v>
      </c>
      <c r="V21436">
        <v>0</v>
      </c>
      <c r="W21436">
        <v>9999999999</v>
      </c>
      <c r="Z21436">
        <v>1</v>
      </c>
      <c r="AA21436">
        <v>83116</v>
      </c>
    </row>
    <row r="21437" spans="1:27" x14ac:dyDescent="0.25">
      <c r="A21437">
        <f t="shared" si="1674"/>
        <v>100021435</v>
      </c>
      <c r="B21437">
        <f t="shared" si="1674"/>
        <v>100021435</v>
      </c>
      <c r="C21437">
        <v>0</v>
      </c>
      <c r="D21437">
        <v>9999999999</v>
      </c>
      <c r="E21437">
        <v>2</v>
      </c>
      <c r="L21437" t="s">
        <v>27</v>
      </c>
      <c r="M21437" t="s">
        <v>188</v>
      </c>
      <c r="R21437" t="s">
        <v>29</v>
      </c>
      <c r="S21437" t="str">
        <f t="shared" ca="1" si="1670"/>
        <v>2023-11-14 11:09:06.06</v>
      </c>
      <c r="V21437">
        <v>0</v>
      </c>
      <c r="W21437">
        <v>9999999999</v>
      </c>
      <c r="Z21437">
        <v>1</v>
      </c>
      <c r="AA21437">
        <v>83116</v>
      </c>
    </row>
    <row r="21438" spans="1:27" x14ac:dyDescent="0.25">
      <c r="A21438">
        <f t="shared" si="1674"/>
        <v>100021436</v>
      </c>
      <c r="B21438">
        <f t="shared" si="1674"/>
        <v>100021436</v>
      </c>
      <c r="C21438">
        <v>0</v>
      </c>
      <c r="D21438">
        <v>9999999999</v>
      </c>
      <c r="E21438">
        <v>2</v>
      </c>
      <c r="L21438" t="s">
        <v>27</v>
      </c>
      <c r="M21438" t="s">
        <v>188</v>
      </c>
      <c r="R21438" t="s">
        <v>29</v>
      </c>
      <c r="S21438" t="str">
        <f t="shared" ca="1" si="1670"/>
        <v>2023-11-14 11:09:06.06</v>
      </c>
      <c r="V21438">
        <v>0</v>
      </c>
      <c r="W21438">
        <v>9999999999</v>
      </c>
      <c r="Z21438">
        <v>1</v>
      </c>
      <c r="AA21438">
        <v>83116</v>
      </c>
    </row>
    <row r="21439" spans="1:27" x14ac:dyDescent="0.25">
      <c r="A21439">
        <f t="shared" si="1674"/>
        <v>100021437</v>
      </c>
      <c r="B21439">
        <f t="shared" si="1674"/>
        <v>100021437</v>
      </c>
      <c r="C21439">
        <v>0</v>
      </c>
      <c r="D21439">
        <v>9999999999</v>
      </c>
      <c r="E21439">
        <v>2</v>
      </c>
      <c r="L21439" t="s">
        <v>27</v>
      </c>
      <c r="M21439" t="s">
        <v>188</v>
      </c>
      <c r="R21439" t="s">
        <v>29</v>
      </c>
      <c r="S21439" t="str">
        <f t="shared" ca="1" si="1670"/>
        <v>2023-11-14 11:09:06.06</v>
      </c>
      <c r="V21439">
        <v>0</v>
      </c>
      <c r="W21439">
        <v>9999999999</v>
      </c>
      <c r="Z21439">
        <v>1</v>
      </c>
      <c r="AA21439">
        <v>83116</v>
      </c>
    </row>
    <row r="21440" spans="1:27" x14ac:dyDescent="0.25">
      <c r="A21440">
        <f t="shared" si="1674"/>
        <v>100021438</v>
      </c>
      <c r="B21440">
        <f t="shared" si="1674"/>
        <v>100021438</v>
      </c>
      <c r="C21440">
        <v>0</v>
      </c>
      <c r="D21440">
        <v>9999999999</v>
      </c>
      <c r="E21440">
        <v>2</v>
      </c>
      <c r="L21440" t="s">
        <v>27</v>
      </c>
      <c r="M21440" t="s">
        <v>188</v>
      </c>
      <c r="R21440" t="s">
        <v>29</v>
      </c>
      <c r="S21440" t="str">
        <f t="shared" ca="1" si="1670"/>
        <v>2023-11-14 11:09:06.06</v>
      </c>
      <c r="V21440">
        <v>0</v>
      </c>
      <c r="W21440">
        <v>9999999999</v>
      </c>
      <c r="Z21440">
        <v>1</v>
      </c>
      <c r="AA21440">
        <v>83116</v>
      </c>
    </row>
    <row r="21441" spans="1:27" x14ac:dyDescent="0.25">
      <c r="A21441">
        <f t="shared" si="1674"/>
        <v>100021439</v>
      </c>
      <c r="B21441">
        <f t="shared" si="1674"/>
        <v>100021439</v>
      </c>
      <c r="C21441">
        <v>0</v>
      </c>
      <c r="D21441">
        <v>9999999999</v>
      </c>
      <c r="E21441">
        <v>2</v>
      </c>
      <c r="L21441" t="s">
        <v>27</v>
      </c>
      <c r="M21441" t="s">
        <v>188</v>
      </c>
      <c r="R21441" t="s">
        <v>29</v>
      </c>
      <c r="S21441" t="str">
        <f t="shared" ca="1" si="1670"/>
        <v>2023-11-14 11:09:06.06</v>
      </c>
      <c r="V21441">
        <v>0</v>
      </c>
      <c r="W21441">
        <v>9999999999</v>
      </c>
      <c r="Z21441">
        <v>1</v>
      </c>
      <c r="AA21441">
        <v>83116</v>
      </c>
    </row>
    <row r="21442" spans="1:27" x14ac:dyDescent="0.25">
      <c r="A21442">
        <f t="shared" si="1674"/>
        <v>100021440</v>
      </c>
      <c r="B21442">
        <f t="shared" si="1674"/>
        <v>100021440</v>
      </c>
      <c r="C21442">
        <v>0</v>
      </c>
      <c r="D21442">
        <v>9999999999</v>
      </c>
      <c r="E21442">
        <v>2</v>
      </c>
      <c r="L21442" t="s">
        <v>27</v>
      </c>
      <c r="M21442" t="s">
        <v>188</v>
      </c>
      <c r="R21442" t="s">
        <v>29</v>
      </c>
      <c r="S21442" t="str">
        <f t="shared" ca="1" si="1670"/>
        <v>2023-11-14 11:09:06.06</v>
      </c>
      <c r="V21442">
        <v>0</v>
      </c>
      <c r="W21442">
        <v>9999999999</v>
      </c>
      <c r="Z21442">
        <v>1</v>
      </c>
      <c r="AA21442">
        <v>83116</v>
      </c>
    </row>
    <row r="21443" spans="1:27" x14ac:dyDescent="0.25">
      <c r="A21443">
        <f t="shared" si="1674"/>
        <v>100021441</v>
      </c>
      <c r="B21443">
        <f t="shared" si="1674"/>
        <v>100021441</v>
      </c>
      <c r="C21443">
        <v>1</v>
      </c>
      <c r="D21443">
        <v>49</v>
      </c>
      <c r="E21443">
        <v>3</v>
      </c>
      <c r="L21443" t="s">
        <v>27</v>
      </c>
      <c r="M21443" t="s">
        <v>188</v>
      </c>
      <c r="R21443" t="s">
        <v>29</v>
      </c>
      <c r="S21443" t="str">
        <f t="shared" ref="S21443:S21506" ca="1" si="1675" xml:space="preserve"> TEXT(NOW(), "yyyy-MM-dd HH:mm:ss.SSS")</f>
        <v>2023-11-14 11:09:06.06</v>
      </c>
      <c r="V21443">
        <v>1</v>
      </c>
      <c r="W21443">
        <v>49</v>
      </c>
      <c r="Z21443">
        <v>1</v>
      </c>
      <c r="AA21443">
        <v>83116</v>
      </c>
    </row>
    <row r="21444" spans="1:27" x14ac:dyDescent="0.25">
      <c r="A21444">
        <f t="shared" ref="A21444:B21459" si="1676">A21443+1</f>
        <v>100021442</v>
      </c>
      <c r="B21444">
        <f t="shared" si="1676"/>
        <v>100021442</v>
      </c>
      <c r="C21444">
        <v>2</v>
      </c>
      <c r="D21444">
        <v>42</v>
      </c>
      <c r="E21444">
        <v>1</v>
      </c>
      <c r="L21444" t="s">
        <v>27</v>
      </c>
      <c r="M21444" t="s">
        <v>188</v>
      </c>
      <c r="R21444" t="s">
        <v>29</v>
      </c>
      <c r="S21444" t="str">
        <f t="shared" ca="1" si="1675"/>
        <v>2023-11-14 11:09:06.06</v>
      </c>
      <c r="V21444">
        <v>2</v>
      </c>
      <c r="W21444">
        <v>42</v>
      </c>
      <c r="Z21444">
        <v>1</v>
      </c>
      <c r="AA21444">
        <v>83116</v>
      </c>
    </row>
    <row r="21445" spans="1:27" x14ac:dyDescent="0.25">
      <c r="A21445">
        <f t="shared" si="1676"/>
        <v>100021443</v>
      </c>
      <c r="B21445">
        <f t="shared" si="1676"/>
        <v>100021443</v>
      </c>
      <c r="C21445">
        <v>0</v>
      </c>
      <c r="D21445">
        <v>9999999999</v>
      </c>
      <c r="E21445">
        <v>2</v>
      </c>
      <c r="L21445" t="s">
        <v>27</v>
      </c>
      <c r="M21445" t="s">
        <v>188</v>
      </c>
      <c r="R21445" t="s">
        <v>29</v>
      </c>
      <c r="S21445" t="str">
        <f t="shared" ca="1" si="1675"/>
        <v>2023-11-14 11:09:06.06</v>
      </c>
      <c r="V21445">
        <v>0</v>
      </c>
      <c r="W21445">
        <v>9999999999</v>
      </c>
      <c r="Z21445">
        <v>1</v>
      </c>
      <c r="AA21445">
        <v>83116</v>
      </c>
    </row>
    <row r="21446" spans="1:27" x14ac:dyDescent="0.25">
      <c r="A21446">
        <f t="shared" si="1676"/>
        <v>100021444</v>
      </c>
      <c r="B21446">
        <f t="shared" si="1676"/>
        <v>100021444</v>
      </c>
      <c r="C21446">
        <v>0</v>
      </c>
      <c r="D21446">
        <v>9999999999</v>
      </c>
      <c r="E21446">
        <v>2</v>
      </c>
      <c r="L21446" t="s">
        <v>27</v>
      </c>
      <c r="M21446" t="s">
        <v>188</v>
      </c>
      <c r="R21446" t="s">
        <v>29</v>
      </c>
      <c r="S21446" t="str">
        <f t="shared" ca="1" si="1675"/>
        <v>2023-11-14 11:09:06.06</v>
      </c>
      <c r="V21446">
        <v>0</v>
      </c>
      <c r="W21446">
        <v>9999999999</v>
      </c>
      <c r="Z21446">
        <v>1</v>
      </c>
      <c r="AA21446">
        <v>83116</v>
      </c>
    </row>
    <row r="21447" spans="1:27" x14ac:dyDescent="0.25">
      <c r="A21447">
        <f t="shared" si="1676"/>
        <v>100021445</v>
      </c>
      <c r="B21447">
        <f t="shared" si="1676"/>
        <v>100021445</v>
      </c>
      <c r="C21447">
        <v>0</v>
      </c>
      <c r="D21447">
        <v>9999999999</v>
      </c>
      <c r="E21447">
        <v>2</v>
      </c>
      <c r="L21447" t="s">
        <v>27</v>
      </c>
      <c r="M21447" t="s">
        <v>188</v>
      </c>
      <c r="R21447" t="s">
        <v>29</v>
      </c>
      <c r="S21447" t="str">
        <f t="shared" ca="1" si="1675"/>
        <v>2023-11-14 11:09:06.06</v>
      </c>
      <c r="V21447">
        <v>0</v>
      </c>
      <c r="W21447">
        <v>9999999999</v>
      </c>
      <c r="Z21447">
        <v>1</v>
      </c>
      <c r="AA21447">
        <v>83116</v>
      </c>
    </row>
    <row r="21448" spans="1:27" x14ac:dyDescent="0.25">
      <c r="A21448">
        <f t="shared" si="1676"/>
        <v>100021446</v>
      </c>
      <c r="B21448">
        <f t="shared" si="1676"/>
        <v>100021446</v>
      </c>
      <c r="C21448">
        <v>0</v>
      </c>
      <c r="D21448">
        <v>9999999999</v>
      </c>
      <c r="E21448">
        <v>2</v>
      </c>
      <c r="L21448" t="s">
        <v>27</v>
      </c>
      <c r="M21448" t="s">
        <v>188</v>
      </c>
      <c r="R21448" t="s">
        <v>29</v>
      </c>
      <c r="S21448" t="str">
        <f t="shared" ca="1" si="1675"/>
        <v>2023-11-14 11:09:06.06</v>
      </c>
      <c r="V21448">
        <v>0</v>
      </c>
      <c r="W21448">
        <v>9999999999</v>
      </c>
      <c r="Z21448">
        <v>1</v>
      </c>
      <c r="AA21448">
        <v>83116</v>
      </c>
    </row>
    <row r="21449" spans="1:27" x14ac:dyDescent="0.25">
      <c r="A21449">
        <f t="shared" si="1676"/>
        <v>100021447</v>
      </c>
      <c r="B21449">
        <f t="shared" si="1676"/>
        <v>100021447</v>
      </c>
      <c r="C21449">
        <v>2</v>
      </c>
      <c r="D21449">
        <v>254</v>
      </c>
      <c r="E21449">
        <v>1</v>
      </c>
      <c r="L21449" t="s">
        <v>27</v>
      </c>
      <c r="M21449" t="s">
        <v>188</v>
      </c>
      <c r="R21449" t="s">
        <v>29</v>
      </c>
      <c r="S21449" t="str">
        <f t="shared" ca="1" si="1675"/>
        <v>2023-11-14 11:09:06.06</v>
      </c>
      <c r="V21449">
        <v>2</v>
      </c>
      <c r="W21449">
        <v>254</v>
      </c>
      <c r="Z21449">
        <v>1</v>
      </c>
      <c r="AA21449">
        <v>83116</v>
      </c>
    </row>
    <row r="21450" spans="1:27" x14ac:dyDescent="0.25">
      <c r="A21450">
        <f t="shared" si="1676"/>
        <v>100021448</v>
      </c>
      <c r="B21450">
        <f t="shared" si="1676"/>
        <v>100021448</v>
      </c>
      <c r="C21450">
        <v>0</v>
      </c>
      <c r="D21450">
        <v>9999999999</v>
      </c>
      <c r="E21450">
        <v>2</v>
      </c>
      <c r="L21450" t="s">
        <v>27</v>
      </c>
      <c r="M21450" t="s">
        <v>188</v>
      </c>
      <c r="R21450" t="s">
        <v>29</v>
      </c>
      <c r="S21450" t="str">
        <f t="shared" ca="1" si="1675"/>
        <v>2023-11-14 11:09:06.06</v>
      </c>
      <c r="V21450">
        <v>0</v>
      </c>
      <c r="W21450">
        <v>9999999999</v>
      </c>
      <c r="Z21450">
        <v>1</v>
      </c>
      <c r="AA21450">
        <v>83116</v>
      </c>
    </row>
    <row r="21451" spans="1:27" x14ac:dyDescent="0.25">
      <c r="A21451">
        <f t="shared" si="1676"/>
        <v>100021449</v>
      </c>
      <c r="B21451">
        <f t="shared" si="1676"/>
        <v>100021449</v>
      </c>
      <c r="C21451">
        <v>0</v>
      </c>
      <c r="D21451">
        <v>9999999999</v>
      </c>
      <c r="E21451">
        <v>2</v>
      </c>
      <c r="L21451" t="s">
        <v>27</v>
      </c>
      <c r="M21451" t="s">
        <v>188</v>
      </c>
      <c r="R21451" t="s">
        <v>29</v>
      </c>
      <c r="S21451" t="str">
        <f t="shared" ca="1" si="1675"/>
        <v>2023-11-14 11:09:06.06</v>
      </c>
      <c r="V21451">
        <v>0</v>
      </c>
      <c r="W21451">
        <v>9999999999</v>
      </c>
      <c r="Z21451">
        <v>1</v>
      </c>
      <c r="AA21451">
        <v>83116</v>
      </c>
    </row>
    <row r="21452" spans="1:27" x14ac:dyDescent="0.25">
      <c r="A21452">
        <f t="shared" si="1676"/>
        <v>100021450</v>
      </c>
      <c r="B21452">
        <f t="shared" si="1676"/>
        <v>100021450</v>
      </c>
      <c r="C21452">
        <v>0</v>
      </c>
      <c r="D21452">
        <v>9999999999</v>
      </c>
      <c r="E21452">
        <v>2</v>
      </c>
      <c r="L21452" t="s">
        <v>27</v>
      </c>
      <c r="M21452" t="s">
        <v>188</v>
      </c>
      <c r="R21452" t="s">
        <v>29</v>
      </c>
      <c r="S21452" t="str">
        <f t="shared" ca="1" si="1675"/>
        <v>2023-11-14 11:09:06.06</v>
      </c>
      <c r="V21452">
        <v>0</v>
      </c>
      <c r="W21452">
        <v>9999999999</v>
      </c>
      <c r="Z21452">
        <v>1</v>
      </c>
      <c r="AA21452">
        <v>83116</v>
      </c>
    </row>
    <row r="21453" spans="1:27" x14ac:dyDescent="0.25">
      <c r="A21453">
        <f t="shared" si="1676"/>
        <v>100021451</v>
      </c>
      <c r="B21453">
        <f t="shared" si="1676"/>
        <v>100021451</v>
      </c>
      <c r="C21453">
        <v>0</v>
      </c>
      <c r="D21453">
        <v>9999999999</v>
      </c>
      <c r="E21453">
        <v>2</v>
      </c>
      <c r="L21453" t="s">
        <v>27</v>
      </c>
      <c r="M21453" t="s">
        <v>188</v>
      </c>
      <c r="R21453" t="s">
        <v>29</v>
      </c>
      <c r="S21453" t="str">
        <f t="shared" ca="1" si="1675"/>
        <v>2023-11-14 11:09:06.06</v>
      </c>
      <c r="V21453">
        <v>0</v>
      </c>
      <c r="W21453">
        <v>9999999999</v>
      </c>
      <c r="Z21453">
        <v>1</v>
      </c>
      <c r="AA21453">
        <v>83116</v>
      </c>
    </row>
    <row r="21454" spans="1:27" x14ac:dyDescent="0.25">
      <c r="A21454">
        <f t="shared" si="1676"/>
        <v>100021452</v>
      </c>
      <c r="B21454">
        <f t="shared" si="1676"/>
        <v>100021452</v>
      </c>
      <c r="C21454">
        <v>0</v>
      </c>
      <c r="D21454">
        <v>9999999999</v>
      </c>
      <c r="E21454">
        <v>2</v>
      </c>
      <c r="L21454" t="s">
        <v>27</v>
      </c>
      <c r="M21454" t="s">
        <v>188</v>
      </c>
      <c r="R21454" t="s">
        <v>29</v>
      </c>
      <c r="S21454" t="str">
        <f t="shared" ca="1" si="1675"/>
        <v>2023-11-14 11:09:06.06</v>
      </c>
      <c r="V21454">
        <v>0</v>
      </c>
      <c r="W21454">
        <v>9999999999</v>
      </c>
      <c r="Z21454">
        <v>1</v>
      </c>
      <c r="AA21454">
        <v>83116</v>
      </c>
    </row>
    <row r="21455" spans="1:27" x14ac:dyDescent="0.25">
      <c r="A21455">
        <f t="shared" si="1676"/>
        <v>100021453</v>
      </c>
      <c r="B21455">
        <f t="shared" si="1676"/>
        <v>100021453</v>
      </c>
      <c r="C21455">
        <v>0</v>
      </c>
      <c r="D21455">
        <v>9999999999</v>
      </c>
      <c r="E21455">
        <v>2</v>
      </c>
      <c r="L21455" t="s">
        <v>27</v>
      </c>
      <c r="M21455" t="s">
        <v>188</v>
      </c>
      <c r="R21455" t="s">
        <v>29</v>
      </c>
      <c r="S21455" t="str">
        <f t="shared" ca="1" si="1675"/>
        <v>2023-11-14 11:09:06.06</v>
      </c>
      <c r="V21455">
        <v>0</v>
      </c>
      <c r="W21455">
        <v>9999999999</v>
      </c>
      <c r="Z21455">
        <v>1</v>
      </c>
      <c r="AA21455">
        <v>83116</v>
      </c>
    </row>
    <row r="21456" spans="1:27" x14ac:dyDescent="0.25">
      <c r="A21456">
        <f t="shared" si="1676"/>
        <v>100021454</v>
      </c>
      <c r="B21456">
        <f t="shared" si="1676"/>
        <v>100021454</v>
      </c>
      <c r="C21456">
        <v>0</v>
      </c>
      <c r="D21456">
        <v>9999999999</v>
      </c>
      <c r="E21456">
        <v>2</v>
      </c>
      <c r="L21456" t="s">
        <v>27</v>
      </c>
      <c r="M21456" t="s">
        <v>188</v>
      </c>
      <c r="R21456" t="s">
        <v>29</v>
      </c>
      <c r="S21456" t="str">
        <f t="shared" ca="1" si="1675"/>
        <v>2023-11-14 11:09:06.06</v>
      </c>
      <c r="V21456">
        <v>0</v>
      </c>
      <c r="W21456">
        <v>9999999999</v>
      </c>
      <c r="Z21456">
        <v>1</v>
      </c>
      <c r="AA21456">
        <v>83116</v>
      </c>
    </row>
    <row r="21457" spans="1:27" x14ac:dyDescent="0.25">
      <c r="A21457">
        <f t="shared" si="1676"/>
        <v>100021455</v>
      </c>
      <c r="B21457">
        <f t="shared" si="1676"/>
        <v>100021455</v>
      </c>
      <c r="C21457">
        <v>0</v>
      </c>
      <c r="D21457">
        <v>9999999999</v>
      </c>
      <c r="E21457">
        <v>2</v>
      </c>
      <c r="L21457" t="s">
        <v>27</v>
      </c>
      <c r="M21457" t="s">
        <v>188</v>
      </c>
      <c r="R21457" t="s">
        <v>29</v>
      </c>
      <c r="S21457" t="str">
        <f t="shared" ca="1" si="1675"/>
        <v>2023-11-14 11:09:06.06</v>
      </c>
      <c r="V21457">
        <v>0</v>
      </c>
      <c r="W21457">
        <v>9999999999</v>
      </c>
      <c r="Z21457">
        <v>1</v>
      </c>
      <c r="AA21457">
        <v>83116</v>
      </c>
    </row>
    <row r="21458" spans="1:27" x14ac:dyDescent="0.25">
      <c r="A21458">
        <f t="shared" si="1676"/>
        <v>100021456</v>
      </c>
      <c r="B21458">
        <f t="shared" si="1676"/>
        <v>100021456</v>
      </c>
      <c r="C21458">
        <v>0</v>
      </c>
      <c r="D21458">
        <v>9999999999</v>
      </c>
      <c r="E21458">
        <v>2</v>
      </c>
      <c r="L21458" t="s">
        <v>27</v>
      </c>
      <c r="M21458" t="s">
        <v>188</v>
      </c>
      <c r="R21458" t="s">
        <v>29</v>
      </c>
      <c r="S21458" t="str">
        <f t="shared" ca="1" si="1675"/>
        <v>2023-11-14 11:09:06.06</v>
      </c>
      <c r="V21458">
        <v>0</v>
      </c>
      <c r="W21458">
        <v>9999999999</v>
      </c>
      <c r="Z21458">
        <v>1</v>
      </c>
      <c r="AA21458">
        <v>83116</v>
      </c>
    </row>
    <row r="21459" spans="1:27" x14ac:dyDescent="0.25">
      <c r="A21459">
        <f t="shared" si="1676"/>
        <v>100021457</v>
      </c>
      <c r="B21459">
        <f t="shared" si="1676"/>
        <v>100021457</v>
      </c>
      <c r="C21459">
        <v>0</v>
      </c>
      <c r="D21459">
        <v>9999999999</v>
      </c>
      <c r="E21459">
        <v>2</v>
      </c>
      <c r="L21459" t="s">
        <v>27</v>
      </c>
      <c r="M21459" t="s">
        <v>188</v>
      </c>
      <c r="R21459" t="s">
        <v>29</v>
      </c>
      <c r="S21459" t="str">
        <f t="shared" ca="1" si="1675"/>
        <v>2023-11-14 11:09:06.06</v>
      </c>
      <c r="V21459">
        <v>0</v>
      </c>
      <c r="W21459">
        <v>9999999999</v>
      </c>
      <c r="Z21459">
        <v>1</v>
      </c>
      <c r="AA21459">
        <v>83116</v>
      </c>
    </row>
    <row r="21460" spans="1:27" x14ac:dyDescent="0.25">
      <c r="A21460">
        <f t="shared" ref="A21460:B21475" si="1677">A21459+1</f>
        <v>100021458</v>
      </c>
      <c r="B21460">
        <f t="shared" si="1677"/>
        <v>100021458</v>
      </c>
      <c r="C21460">
        <v>0</v>
      </c>
      <c r="D21460">
        <v>9999999999</v>
      </c>
      <c r="E21460">
        <v>2</v>
      </c>
      <c r="L21460" t="s">
        <v>27</v>
      </c>
      <c r="M21460" t="s">
        <v>188</v>
      </c>
      <c r="R21460" t="s">
        <v>29</v>
      </c>
      <c r="S21460" t="str">
        <f t="shared" ca="1" si="1675"/>
        <v>2023-11-14 11:09:06.06</v>
      </c>
      <c r="V21460">
        <v>0</v>
      </c>
      <c r="W21460">
        <v>9999999999</v>
      </c>
      <c r="Z21460">
        <v>1</v>
      </c>
      <c r="AA21460">
        <v>83116</v>
      </c>
    </row>
    <row r="21461" spans="1:27" x14ac:dyDescent="0.25">
      <c r="A21461">
        <f t="shared" si="1677"/>
        <v>100021459</v>
      </c>
      <c r="B21461">
        <f t="shared" si="1677"/>
        <v>100021459</v>
      </c>
      <c r="C21461">
        <v>0</v>
      </c>
      <c r="D21461">
        <v>9999999999</v>
      </c>
      <c r="E21461">
        <v>2</v>
      </c>
      <c r="L21461" t="s">
        <v>27</v>
      </c>
      <c r="M21461" t="s">
        <v>188</v>
      </c>
      <c r="R21461" t="s">
        <v>29</v>
      </c>
      <c r="S21461" t="str">
        <f t="shared" ca="1" si="1675"/>
        <v>2023-11-14 11:09:06.06</v>
      </c>
      <c r="V21461">
        <v>0</v>
      </c>
      <c r="W21461">
        <v>9999999999</v>
      </c>
      <c r="Z21461">
        <v>1</v>
      </c>
      <c r="AA21461">
        <v>83116</v>
      </c>
    </row>
    <row r="21462" spans="1:27" x14ac:dyDescent="0.25">
      <c r="A21462">
        <f t="shared" si="1677"/>
        <v>100021460</v>
      </c>
      <c r="B21462">
        <f t="shared" si="1677"/>
        <v>100021460</v>
      </c>
      <c r="C21462">
        <v>0</v>
      </c>
      <c r="D21462">
        <v>9999999999</v>
      </c>
      <c r="E21462">
        <v>2</v>
      </c>
      <c r="L21462" t="s">
        <v>27</v>
      </c>
      <c r="M21462" t="s">
        <v>188</v>
      </c>
      <c r="R21462" t="s">
        <v>29</v>
      </c>
      <c r="S21462" t="str">
        <f t="shared" ca="1" si="1675"/>
        <v>2023-11-14 11:09:06.06</v>
      </c>
      <c r="V21462">
        <v>0</v>
      </c>
      <c r="W21462">
        <v>9999999999</v>
      </c>
      <c r="Z21462">
        <v>1</v>
      </c>
      <c r="AA21462">
        <v>83116</v>
      </c>
    </row>
    <row r="21463" spans="1:27" x14ac:dyDescent="0.25">
      <c r="A21463">
        <f t="shared" si="1677"/>
        <v>100021461</v>
      </c>
      <c r="B21463">
        <f t="shared" si="1677"/>
        <v>100021461</v>
      </c>
      <c r="C21463">
        <v>0</v>
      </c>
      <c r="D21463">
        <v>9999999999</v>
      </c>
      <c r="E21463">
        <v>2</v>
      </c>
      <c r="L21463" t="s">
        <v>27</v>
      </c>
      <c r="M21463" t="s">
        <v>188</v>
      </c>
      <c r="R21463" t="s">
        <v>29</v>
      </c>
      <c r="S21463" t="str">
        <f t="shared" ca="1" si="1675"/>
        <v>2023-11-14 11:09:06.06</v>
      </c>
      <c r="V21463">
        <v>0</v>
      </c>
      <c r="W21463">
        <v>9999999999</v>
      </c>
      <c r="Z21463">
        <v>1</v>
      </c>
      <c r="AA21463">
        <v>83116</v>
      </c>
    </row>
    <row r="21464" spans="1:27" x14ac:dyDescent="0.25">
      <c r="A21464">
        <f t="shared" si="1677"/>
        <v>100021462</v>
      </c>
      <c r="B21464">
        <f t="shared" si="1677"/>
        <v>100021462</v>
      </c>
      <c r="C21464">
        <v>0</v>
      </c>
      <c r="D21464">
        <v>9999999999</v>
      </c>
      <c r="E21464">
        <v>2</v>
      </c>
      <c r="L21464" t="s">
        <v>27</v>
      </c>
      <c r="M21464" t="s">
        <v>188</v>
      </c>
      <c r="R21464" t="s">
        <v>29</v>
      </c>
      <c r="S21464" t="str">
        <f t="shared" ca="1" si="1675"/>
        <v>2023-11-14 11:09:06.06</v>
      </c>
      <c r="V21464">
        <v>0</v>
      </c>
      <c r="W21464">
        <v>9999999999</v>
      </c>
      <c r="Z21464">
        <v>1</v>
      </c>
      <c r="AA21464">
        <v>83116</v>
      </c>
    </row>
    <row r="21465" spans="1:27" x14ac:dyDescent="0.25">
      <c r="A21465">
        <f t="shared" si="1677"/>
        <v>100021463</v>
      </c>
      <c r="B21465">
        <f t="shared" si="1677"/>
        <v>100021463</v>
      </c>
      <c r="C21465">
        <v>0</v>
      </c>
      <c r="D21465">
        <v>9999999999</v>
      </c>
      <c r="E21465">
        <v>2</v>
      </c>
      <c r="L21465" t="s">
        <v>27</v>
      </c>
      <c r="M21465" t="s">
        <v>188</v>
      </c>
      <c r="R21465" t="s">
        <v>29</v>
      </c>
      <c r="S21465" t="str">
        <f t="shared" ca="1" si="1675"/>
        <v>2023-11-14 11:09:06.06</v>
      </c>
      <c r="V21465">
        <v>0</v>
      </c>
      <c r="W21465">
        <v>9999999999</v>
      </c>
      <c r="Z21465">
        <v>1</v>
      </c>
      <c r="AA21465">
        <v>83116</v>
      </c>
    </row>
    <row r="21466" spans="1:27" x14ac:dyDescent="0.25">
      <c r="A21466">
        <f t="shared" si="1677"/>
        <v>100021464</v>
      </c>
      <c r="B21466">
        <f t="shared" si="1677"/>
        <v>100021464</v>
      </c>
      <c r="C21466">
        <v>0</v>
      </c>
      <c r="D21466">
        <v>9999999999</v>
      </c>
      <c r="E21466">
        <v>2</v>
      </c>
      <c r="L21466" t="s">
        <v>27</v>
      </c>
      <c r="M21466" t="s">
        <v>188</v>
      </c>
      <c r="R21466" t="s">
        <v>29</v>
      </c>
      <c r="S21466" t="str">
        <f t="shared" ca="1" si="1675"/>
        <v>2023-11-14 11:09:06.06</v>
      </c>
      <c r="V21466">
        <v>0</v>
      </c>
      <c r="W21466">
        <v>9999999999</v>
      </c>
      <c r="Z21466">
        <v>1</v>
      </c>
      <c r="AA21466">
        <v>83116</v>
      </c>
    </row>
    <row r="21467" spans="1:27" x14ac:dyDescent="0.25">
      <c r="A21467">
        <f t="shared" si="1677"/>
        <v>100021465</v>
      </c>
      <c r="B21467">
        <f t="shared" si="1677"/>
        <v>100021465</v>
      </c>
      <c r="C21467">
        <v>0</v>
      </c>
      <c r="D21467">
        <v>9999999999</v>
      </c>
      <c r="E21467">
        <v>2</v>
      </c>
      <c r="L21467" t="s">
        <v>27</v>
      </c>
      <c r="M21467" t="s">
        <v>188</v>
      </c>
      <c r="R21467" t="s">
        <v>29</v>
      </c>
      <c r="S21467" t="str">
        <f t="shared" ca="1" si="1675"/>
        <v>2023-11-14 11:09:06.06</v>
      </c>
      <c r="V21467">
        <v>0</v>
      </c>
      <c r="W21467">
        <v>9999999999</v>
      </c>
      <c r="Z21467">
        <v>1</v>
      </c>
      <c r="AA21467">
        <v>83116</v>
      </c>
    </row>
    <row r="21468" spans="1:27" x14ac:dyDescent="0.25">
      <c r="A21468">
        <f t="shared" si="1677"/>
        <v>100021466</v>
      </c>
      <c r="B21468">
        <f t="shared" si="1677"/>
        <v>100021466</v>
      </c>
      <c r="C21468">
        <v>0</v>
      </c>
      <c r="D21468">
        <v>9999999999</v>
      </c>
      <c r="E21468">
        <v>2</v>
      </c>
      <c r="L21468" t="s">
        <v>27</v>
      </c>
      <c r="M21468" t="s">
        <v>188</v>
      </c>
      <c r="R21468" t="s">
        <v>29</v>
      </c>
      <c r="S21468" t="str">
        <f t="shared" ca="1" si="1675"/>
        <v>2023-11-14 11:09:06.06</v>
      </c>
      <c r="V21468">
        <v>0</v>
      </c>
      <c r="W21468">
        <v>9999999999</v>
      </c>
      <c r="Z21468">
        <v>1</v>
      </c>
      <c r="AA21468">
        <v>83116</v>
      </c>
    </row>
    <row r="21469" spans="1:27" x14ac:dyDescent="0.25">
      <c r="A21469">
        <f t="shared" si="1677"/>
        <v>100021467</v>
      </c>
      <c r="B21469">
        <f t="shared" si="1677"/>
        <v>100021467</v>
      </c>
      <c r="C21469">
        <v>0</v>
      </c>
      <c r="D21469">
        <v>9999999999</v>
      </c>
      <c r="E21469">
        <v>2</v>
      </c>
      <c r="L21469" t="s">
        <v>27</v>
      </c>
      <c r="M21469" t="s">
        <v>188</v>
      </c>
      <c r="R21469" t="s">
        <v>29</v>
      </c>
      <c r="S21469" t="str">
        <f t="shared" ca="1" si="1675"/>
        <v>2023-11-14 11:09:06.06</v>
      </c>
      <c r="V21469">
        <v>0</v>
      </c>
      <c r="W21469">
        <v>9999999999</v>
      </c>
      <c r="Z21469">
        <v>1</v>
      </c>
      <c r="AA21469">
        <v>83116</v>
      </c>
    </row>
    <row r="21470" spans="1:27" x14ac:dyDescent="0.25">
      <c r="A21470">
        <f t="shared" si="1677"/>
        <v>100021468</v>
      </c>
      <c r="B21470">
        <f t="shared" si="1677"/>
        <v>100021468</v>
      </c>
      <c r="C21470">
        <v>0</v>
      </c>
      <c r="D21470">
        <v>9999999999</v>
      </c>
      <c r="E21470">
        <v>2</v>
      </c>
      <c r="L21470" t="s">
        <v>27</v>
      </c>
      <c r="M21470" t="s">
        <v>188</v>
      </c>
      <c r="R21470" t="s">
        <v>29</v>
      </c>
      <c r="S21470" t="str">
        <f t="shared" ca="1" si="1675"/>
        <v>2023-11-14 11:09:06.06</v>
      </c>
      <c r="V21470">
        <v>0</v>
      </c>
      <c r="W21470">
        <v>9999999999</v>
      </c>
      <c r="Z21470">
        <v>1</v>
      </c>
      <c r="AA21470">
        <v>83116</v>
      </c>
    </row>
    <row r="21471" spans="1:27" x14ac:dyDescent="0.25">
      <c r="A21471">
        <f t="shared" si="1677"/>
        <v>100021469</v>
      </c>
      <c r="B21471">
        <f t="shared" si="1677"/>
        <v>100021469</v>
      </c>
      <c r="C21471">
        <v>0</v>
      </c>
      <c r="D21471">
        <v>9999999999</v>
      </c>
      <c r="E21471">
        <v>2</v>
      </c>
      <c r="L21471" t="s">
        <v>27</v>
      </c>
      <c r="M21471" t="s">
        <v>188</v>
      </c>
      <c r="R21471" t="s">
        <v>29</v>
      </c>
      <c r="S21471" t="str">
        <f t="shared" ca="1" si="1675"/>
        <v>2023-11-14 11:09:06.06</v>
      </c>
      <c r="V21471">
        <v>0</v>
      </c>
      <c r="W21471">
        <v>9999999999</v>
      </c>
      <c r="Z21471">
        <v>1</v>
      </c>
      <c r="AA21471">
        <v>83116</v>
      </c>
    </row>
    <row r="21472" spans="1:27" x14ac:dyDescent="0.25">
      <c r="A21472">
        <f t="shared" si="1677"/>
        <v>100021470</v>
      </c>
      <c r="B21472">
        <f t="shared" si="1677"/>
        <v>100021470</v>
      </c>
      <c r="C21472">
        <v>1</v>
      </c>
      <c r="D21472">
        <v>37</v>
      </c>
      <c r="E21472">
        <v>3</v>
      </c>
      <c r="L21472" t="s">
        <v>27</v>
      </c>
      <c r="M21472" t="s">
        <v>188</v>
      </c>
      <c r="R21472" t="s">
        <v>29</v>
      </c>
      <c r="S21472" t="str">
        <f t="shared" ca="1" si="1675"/>
        <v>2023-11-14 11:09:06.06</v>
      </c>
      <c r="V21472">
        <v>1</v>
      </c>
      <c r="W21472">
        <v>37</v>
      </c>
      <c r="Z21472">
        <v>1</v>
      </c>
      <c r="AA21472">
        <v>83116</v>
      </c>
    </row>
    <row r="21473" spans="1:27" x14ac:dyDescent="0.25">
      <c r="A21473">
        <f t="shared" si="1677"/>
        <v>100021471</v>
      </c>
      <c r="B21473">
        <f t="shared" si="1677"/>
        <v>100021471</v>
      </c>
      <c r="C21473">
        <v>0</v>
      </c>
      <c r="D21473">
        <v>9999999999</v>
      </c>
      <c r="E21473">
        <v>2</v>
      </c>
      <c r="L21473" t="s">
        <v>27</v>
      </c>
      <c r="M21473" t="s">
        <v>188</v>
      </c>
      <c r="R21473" t="s">
        <v>29</v>
      </c>
      <c r="S21473" t="str">
        <f t="shared" ca="1" si="1675"/>
        <v>2023-11-14 11:09:06.06</v>
      </c>
      <c r="V21473">
        <v>0</v>
      </c>
      <c r="W21473">
        <v>9999999999</v>
      </c>
      <c r="Z21473">
        <v>1</v>
      </c>
      <c r="AA21473">
        <v>83116</v>
      </c>
    </row>
    <row r="21474" spans="1:27" x14ac:dyDescent="0.25">
      <c r="A21474">
        <f t="shared" si="1677"/>
        <v>100021472</v>
      </c>
      <c r="B21474">
        <f t="shared" si="1677"/>
        <v>100021472</v>
      </c>
      <c r="C21474">
        <v>1</v>
      </c>
      <c r="D21474">
        <v>9999</v>
      </c>
      <c r="E21474">
        <v>3</v>
      </c>
      <c r="L21474" t="s">
        <v>27</v>
      </c>
      <c r="M21474" t="s">
        <v>188</v>
      </c>
      <c r="R21474" t="s">
        <v>29</v>
      </c>
      <c r="S21474" t="str">
        <f t="shared" ca="1" si="1675"/>
        <v>2023-11-14 11:09:06.06</v>
      </c>
      <c r="V21474">
        <v>1</v>
      </c>
      <c r="W21474">
        <v>9999</v>
      </c>
      <c r="Z21474">
        <v>1</v>
      </c>
      <c r="AA21474">
        <v>83116</v>
      </c>
    </row>
    <row r="21475" spans="1:27" x14ac:dyDescent="0.25">
      <c r="A21475">
        <f t="shared" si="1677"/>
        <v>100021473</v>
      </c>
      <c r="B21475">
        <f t="shared" si="1677"/>
        <v>100021473</v>
      </c>
      <c r="C21475">
        <v>0</v>
      </c>
      <c r="D21475">
        <v>9999999999</v>
      </c>
      <c r="E21475">
        <v>2</v>
      </c>
      <c r="L21475" t="s">
        <v>27</v>
      </c>
      <c r="M21475" t="s">
        <v>188</v>
      </c>
      <c r="R21475" t="s">
        <v>29</v>
      </c>
      <c r="S21475" t="str">
        <f t="shared" ca="1" si="1675"/>
        <v>2023-11-14 11:09:06.06</v>
      </c>
      <c r="V21475">
        <v>0</v>
      </c>
      <c r="W21475">
        <v>9999999999</v>
      </c>
      <c r="Z21475">
        <v>1</v>
      </c>
      <c r="AA21475">
        <v>83116</v>
      </c>
    </row>
    <row r="21476" spans="1:27" x14ac:dyDescent="0.25">
      <c r="A21476">
        <f t="shared" ref="A21476:B21491" si="1678">A21475+1</f>
        <v>100021474</v>
      </c>
      <c r="B21476">
        <f t="shared" si="1678"/>
        <v>100021474</v>
      </c>
      <c r="C21476">
        <v>2</v>
      </c>
      <c r="D21476">
        <v>8</v>
      </c>
      <c r="E21476">
        <v>1</v>
      </c>
      <c r="L21476" t="s">
        <v>27</v>
      </c>
      <c r="M21476" t="s">
        <v>188</v>
      </c>
      <c r="R21476" t="s">
        <v>29</v>
      </c>
      <c r="S21476" t="str">
        <f t="shared" ca="1" si="1675"/>
        <v>2023-11-14 11:09:06.06</v>
      </c>
      <c r="V21476">
        <v>2</v>
      </c>
      <c r="W21476">
        <v>8</v>
      </c>
      <c r="Z21476">
        <v>1</v>
      </c>
      <c r="AA21476">
        <v>83116</v>
      </c>
    </row>
    <row r="21477" spans="1:27" x14ac:dyDescent="0.25">
      <c r="A21477">
        <f t="shared" si="1678"/>
        <v>100021475</v>
      </c>
      <c r="B21477">
        <f t="shared" si="1678"/>
        <v>100021475</v>
      </c>
      <c r="C21477">
        <v>1</v>
      </c>
      <c r="D21477">
        <v>13</v>
      </c>
      <c r="E21477">
        <v>3</v>
      </c>
      <c r="L21477" t="s">
        <v>27</v>
      </c>
      <c r="M21477" t="s">
        <v>188</v>
      </c>
      <c r="R21477" t="s">
        <v>29</v>
      </c>
      <c r="S21477" t="str">
        <f t="shared" ca="1" si="1675"/>
        <v>2023-11-14 11:09:06.06</v>
      </c>
      <c r="V21477">
        <v>1</v>
      </c>
      <c r="W21477">
        <v>13</v>
      </c>
      <c r="Z21477">
        <v>1</v>
      </c>
      <c r="AA21477">
        <v>83116</v>
      </c>
    </row>
    <row r="21478" spans="1:27" x14ac:dyDescent="0.25">
      <c r="A21478">
        <f t="shared" si="1678"/>
        <v>100021476</v>
      </c>
      <c r="B21478">
        <f t="shared" si="1678"/>
        <v>100021476</v>
      </c>
      <c r="C21478">
        <v>1</v>
      </c>
      <c r="D21478">
        <v>9999</v>
      </c>
      <c r="E21478">
        <v>3</v>
      </c>
      <c r="L21478" t="s">
        <v>27</v>
      </c>
      <c r="M21478" t="s">
        <v>188</v>
      </c>
      <c r="R21478" t="s">
        <v>29</v>
      </c>
      <c r="S21478" t="str">
        <f t="shared" ca="1" si="1675"/>
        <v>2023-11-14 11:09:06.06</v>
      </c>
      <c r="V21478">
        <v>1</v>
      </c>
      <c r="W21478">
        <v>9999</v>
      </c>
      <c r="Z21478">
        <v>1</v>
      </c>
      <c r="AA21478">
        <v>83116</v>
      </c>
    </row>
    <row r="21479" spans="1:27" x14ac:dyDescent="0.25">
      <c r="A21479">
        <f t="shared" si="1678"/>
        <v>100021477</v>
      </c>
      <c r="B21479">
        <f t="shared" si="1678"/>
        <v>100021477</v>
      </c>
      <c r="C21479">
        <v>0</v>
      </c>
      <c r="D21479">
        <v>9999999999</v>
      </c>
      <c r="E21479">
        <v>2</v>
      </c>
      <c r="L21479" t="s">
        <v>27</v>
      </c>
      <c r="M21479" t="s">
        <v>188</v>
      </c>
      <c r="R21479" t="s">
        <v>29</v>
      </c>
      <c r="S21479" t="str">
        <f t="shared" ca="1" si="1675"/>
        <v>2023-11-14 11:09:06.06</v>
      </c>
      <c r="V21479">
        <v>0</v>
      </c>
      <c r="W21479">
        <v>9999999999</v>
      </c>
      <c r="Z21479">
        <v>1</v>
      </c>
      <c r="AA21479">
        <v>83116</v>
      </c>
    </row>
    <row r="21480" spans="1:27" x14ac:dyDescent="0.25">
      <c r="A21480">
        <f t="shared" si="1678"/>
        <v>100021478</v>
      </c>
      <c r="B21480">
        <f t="shared" si="1678"/>
        <v>100021478</v>
      </c>
      <c r="C21480">
        <v>0</v>
      </c>
      <c r="D21480">
        <v>9999999999</v>
      </c>
      <c r="E21480">
        <v>2</v>
      </c>
      <c r="L21480" t="s">
        <v>27</v>
      </c>
      <c r="M21480" t="s">
        <v>188</v>
      </c>
      <c r="R21480" t="s">
        <v>29</v>
      </c>
      <c r="S21480" t="str">
        <f t="shared" ca="1" si="1675"/>
        <v>2023-11-14 11:09:06.06</v>
      </c>
      <c r="V21480">
        <v>0</v>
      </c>
      <c r="W21480">
        <v>9999999999</v>
      </c>
      <c r="Z21480">
        <v>1</v>
      </c>
      <c r="AA21480">
        <v>83116</v>
      </c>
    </row>
    <row r="21481" spans="1:27" x14ac:dyDescent="0.25">
      <c r="A21481">
        <f t="shared" si="1678"/>
        <v>100021479</v>
      </c>
      <c r="B21481">
        <f t="shared" si="1678"/>
        <v>100021479</v>
      </c>
      <c r="C21481">
        <v>0</v>
      </c>
      <c r="D21481">
        <v>9999999999</v>
      </c>
      <c r="E21481">
        <v>2</v>
      </c>
      <c r="L21481" t="s">
        <v>27</v>
      </c>
      <c r="M21481" t="s">
        <v>188</v>
      </c>
      <c r="R21481" t="s">
        <v>29</v>
      </c>
      <c r="S21481" t="str">
        <f t="shared" ca="1" si="1675"/>
        <v>2023-11-14 11:09:06.06</v>
      </c>
      <c r="V21481">
        <v>0</v>
      </c>
      <c r="W21481">
        <v>9999999999</v>
      </c>
      <c r="Z21481">
        <v>1</v>
      </c>
      <c r="AA21481">
        <v>83116</v>
      </c>
    </row>
    <row r="21482" spans="1:27" x14ac:dyDescent="0.25">
      <c r="A21482">
        <f t="shared" si="1678"/>
        <v>100021480</v>
      </c>
      <c r="B21482">
        <f t="shared" si="1678"/>
        <v>100021480</v>
      </c>
      <c r="C21482">
        <v>0</v>
      </c>
      <c r="D21482">
        <v>9999999999</v>
      </c>
      <c r="E21482">
        <v>2</v>
      </c>
      <c r="L21482" t="s">
        <v>27</v>
      </c>
      <c r="M21482" t="s">
        <v>188</v>
      </c>
      <c r="R21482" t="s">
        <v>29</v>
      </c>
      <c r="S21482" t="str">
        <f t="shared" ca="1" si="1675"/>
        <v>2023-11-14 11:09:06.06</v>
      </c>
      <c r="V21482">
        <v>0</v>
      </c>
      <c r="W21482">
        <v>9999999999</v>
      </c>
      <c r="Z21482">
        <v>1</v>
      </c>
      <c r="AA21482">
        <v>83116</v>
      </c>
    </row>
    <row r="21483" spans="1:27" x14ac:dyDescent="0.25">
      <c r="A21483">
        <f t="shared" si="1678"/>
        <v>100021481</v>
      </c>
      <c r="B21483">
        <f t="shared" si="1678"/>
        <v>100021481</v>
      </c>
      <c r="C21483">
        <v>0</v>
      </c>
      <c r="D21483">
        <v>9999999999</v>
      </c>
      <c r="E21483">
        <v>2</v>
      </c>
      <c r="L21483" t="s">
        <v>27</v>
      </c>
      <c r="M21483" t="s">
        <v>188</v>
      </c>
      <c r="R21483" t="s">
        <v>29</v>
      </c>
      <c r="S21483" t="str">
        <f t="shared" ca="1" si="1675"/>
        <v>2023-11-14 11:09:06.06</v>
      </c>
      <c r="V21483">
        <v>0</v>
      </c>
      <c r="W21483">
        <v>9999999999</v>
      </c>
      <c r="Z21483">
        <v>1</v>
      </c>
      <c r="AA21483">
        <v>83116</v>
      </c>
    </row>
    <row r="21484" spans="1:27" x14ac:dyDescent="0.25">
      <c r="A21484">
        <f t="shared" si="1678"/>
        <v>100021482</v>
      </c>
      <c r="B21484">
        <f t="shared" si="1678"/>
        <v>100021482</v>
      </c>
      <c r="C21484">
        <v>0</v>
      </c>
      <c r="D21484">
        <v>9999999999</v>
      </c>
      <c r="E21484">
        <v>2</v>
      </c>
      <c r="L21484" t="s">
        <v>27</v>
      </c>
      <c r="M21484" t="s">
        <v>156</v>
      </c>
      <c r="R21484" t="s">
        <v>29</v>
      </c>
      <c r="S21484" t="str">
        <f t="shared" ca="1" si="1675"/>
        <v>2023-11-14 11:09:06.06</v>
      </c>
      <c r="V21484">
        <v>0</v>
      </c>
      <c r="W21484">
        <v>9999999999</v>
      </c>
      <c r="Z21484">
        <v>1</v>
      </c>
      <c r="AA21484">
        <v>83116</v>
      </c>
    </row>
    <row r="21485" spans="1:27" x14ac:dyDescent="0.25">
      <c r="A21485">
        <f t="shared" si="1678"/>
        <v>100021483</v>
      </c>
      <c r="B21485">
        <f t="shared" si="1678"/>
        <v>100021483</v>
      </c>
      <c r="C21485">
        <v>0</v>
      </c>
      <c r="D21485">
        <v>9999999999</v>
      </c>
      <c r="E21485">
        <v>2</v>
      </c>
      <c r="L21485" t="s">
        <v>27</v>
      </c>
      <c r="M21485" t="s">
        <v>157</v>
      </c>
      <c r="R21485" t="s">
        <v>29</v>
      </c>
      <c r="S21485" t="str">
        <f t="shared" ca="1" si="1675"/>
        <v>2023-11-14 11:09:06.06</v>
      </c>
      <c r="V21485">
        <v>0</v>
      </c>
      <c r="W21485">
        <v>9999999999</v>
      </c>
      <c r="Z21485">
        <v>1</v>
      </c>
      <c r="AA21485">
        <v>83116</v>
      </c>
    </row>
    <row r="21486" spans="1:27" x14ac:dyDescent="0.25">
      <c r="A21486">
        <f t="shared" si="1678"/>
        <v>100021484</v>
      </c>
      <c r="B21486">
        <f t="shared" si="1678"/>
        <v>100021484</v>
      </c>
      <c r="C21486">
        <v>2</v>
      </c>
      <c r="D21486">
        <v>40</v>
      </c>
      <c r="E21486">
        <v>1</v>
      </c>
      <c r="L21486" t="s">
        <v>27</v>
      </c>
      <c r="M21486" t="s">
        <v>188</v>
      </c>
      <c r="R21486" t="s">
        <v>29</v>
      </c>
      <c r="S21486" t="str">
        <f t="shared" ca="1" si="1675"/>
        <v>2023-11-14 11:09:06.06</v>
      </c>
      <c r="V21486">
        <v>2</v>
      </c>
      <c r="W21486">
        <v>40</v>
      </c>
      <c r="Z21486">
        <v>1</v>
      </c>
      <c r="AA21486">
        <v>83116</v>
      </c>
    </row>
    <row r="21487" spans="1:27" x14ac:dyDescent="0.25">
      <c r="A21487">
        <f t="shared" si="1678"/>
        <v>100021485</v>
      </c>
      <c r="B21487">
        <f t="shared" si="1678"/>
        <v>100021485</v>
      </c>
      <c r="C21487">
        <v>1</v>
      </c>
      <c r="D21487">
        <v>43</v>
      </c>
      <c r="E21487">
        <v>3</v>
      </c>
      <c r="L21487" t="s">
        <v>27</v>
      </c>
      <c r="M21487" t="s">
        <v>188</v>
      </c>
      <c r="R21487" t="s">
        <v>29</v>
      </c>
      <c r="S21487" t="str">
        <f t="shared" ca="1" si="1675"/>
        <v>2023-11-14 11:09:06.06</v>
      </c>
      <c r="V21487">
        <v>1</v>
      </c>
      <c r="W21487">
        <v>43</v>
      </c>
      <c r="Z21487">
        <v>1</v>
      </c>
      <c r="AA21487">
        <v>83116</v>
      </c>
    </row>
    <row r="21488" spans="1:27" x14ac:dyDescent="0.25">
      <c r="A21488">
        <f t="shared" si="1678"/>
        <v>100021486</v>
      </c>
      <c r="B21488">
        <f t="shared" si="1678"/>
        <v>100021486</v>
      </c>
      <c r="C21488">
        <v>0</v>
      </c>
      <c r="D21488">
        <v>9999999999</v>
      </c>
      <c r="E21488">
        <v>2</v>
      </c>
      <c r="L21488" t="s">
        <v>27</v>
      </c>
      <c r="M21488" t="s">
        <v>188</v>
      </c>
      <c r="R21488" t="s">
        <v>29</v>
      </c>
      <c r="S21488" t="str">
        <f t="shared" ca="1" si="1675"/>
        <v>2023-11-14 11:09:06.06</v>
      </c>
      <c r="V21488">
        <v>0</v>
      </c>
      <c r="W21488">
        <v>9999999999</v>
      </c>
      <c r="Z21488">
        <v>1</v>
      </c>
      <c r="AA21488">
        <v>83116</v>
      </c>
    </row>
    <row r="21489" spans="1:27" x14ac:dyDescent="0.25">
      <c r="A21489">
        <f t="shared" si="1678"/>
        <v>100021487</v>
      </c>
      <c r="B21489">
        <f t="shared" si="1678"/>
        <v>100021487</v>
      </c>
      <c r="C21489">
        <v>0</v>
      </c>
      <c r="D21489">
        <v>9999999999</v>
      </c>
      <c r="E21489">
        <v>2</v>
      </c>
      <c r="L21489" t="s">
        <v>27</v>
      </c>
      <c r="M21489" t="s">
        <v>188</v>
      </c>
      <c r="R21489" t="s">
        <v>29</v>
      </c>
      <c r="S21489" t="str">
        <f t="shared" ca="1" si="1675"/>
        <v>2023-11-14 11:09:06.06</v>
      </c>
      <c r="V21489">
        <v>0</v>
      </c>
      <c r="W21489">
        <v>9999999999</v>
      </c>
      <c r="Z21489">
        <v>1</v>
      </c>
      <c r="AA21489">
        <v>83116</v>
      </c>
    </row>
    <row r="21490" spans="1:27" x14ac:dyDescent="0.25">
      <c r="A21490">
        <f t="shared" si="1678"/>
        <v>100021488</v>
      </c>
      <c r="B21490">
        <f t="shared" si="1678"/>
        <v>100021488</v>
      </c>
      <c r="C21490">
        <v>0</v>
      </c>
      <c r="D21490">
        <v>9999999999</v>
      </c>
      <c r="E21490">
        <v>2</v>
      </c>
      <c r="L21490" t="s">
        <v>27</v>
      </c>
      <c r="M21490" t="s">
        <v>188</v>
      </c>
      <c r="R21490" t="s">
        <v>29</v>
      </c>
      <c r="S21490" t="str">
        <f t="shared" ca="1" si="1675"/>
        <v>2023-11-14 11:09:06.06</v>
      </c>
      <c r="V21490">
        <v>0</v>
      </c>
      <c r="W21490">
        <v>9999999999</v>
      </c>
      <c r="Z21490">
        <v>1</v>
      </c>
      <c r="AA21490">
        <v>83116</v>
      </c>
    </row>
    <row r="21491" spans="1:27" x14ac:dyDescent="0.25">
      <c r="A21491">
        <f t="shared" si="1678"/>
        <v>100021489</v>
      </c>
      <c r="B21491">
        <f t="shared" si="1678"/>
        <v>100021489</v>
      </c>
      <c r="C21491">
        <v>0</v>
      </c>
      <c r="D21491">
        <v>9999999999</v>
      </c>
      <c r="E21491">
        <v>2</v>
      </c>
      <c r="L21491" t="s">
        <v>27</v>
      </c>
      <c r="M21491" t="s">
        <v>188</v>
      </c>
      <c r="R21491" t="s">
        <v>29</v>
      </c>
      <c r="S21491" t="str">
        <f t="shared" ca="1" si="1675"/>
        <v>2023-11-14 11:09:06.06</v>
      </c>
      <c r="V21491">
        <v>0</v>
      </c>
      <c r="W21491">
        <v>9999999999</v>
      </c>
      <c r="Z21491">
        <v>1</v>
      </c>
      <c r="AA21491">
        <v>83116</v>
      </c>
    </row>
    <row r="21492" spans="1:27" x14ac:dyDescent="0.25">
      <c r="A21492">
        <f t="shared" ref="A21492:B21507" si="1679">A21491+1</f>
        <v>100021490</v>
      </c>
      <c r="B21492">
        <f t="shared" si="1679"/>
        <v>100021490</v>
      </c>
      <c r="C21492">
        <v>0</v>
      </c>
      <c r="D21492">
        <v>9999999999</v>
      </c>
      <c r="E21492">
        <v>2</v>
      </c>
      <c r="L21492" t="s">
        <v>27</v>
      </c>
      <c r="M21492" t="s">
        <v>188</v>
      </c>
      <c r="R21492" t="s">
        <v>29</v>
      </c>
      <c r="S21492" t="str">
        <f t="shared" ca="1" si="1675"/>
        <v>2023-11-14 11:09:06.06</v>
      </c>
      <c r="V21492">
        <v>0</v>
      </c>
      <c r="W21492">
        <v>9999999999</v>
      </c>
      <c r="Z21492">
        <v>1</v>
      </c>
      <c r="AA21492">
        <v>83116</v>
      </c>
    </row>
    <row r="21493" spans="1:27" x14ac:dyDescent="0.25">
      <c r="A21493">
        <f t="shared" si="1679"/>
        <v>100021491</v>
      </c>
      <c r="B21493">
        <f t="shared" si="1679"/>
        <v>100021491</v>
      </c>
      <c r="C21493">
        <v>0</v>
      </c>
      <c r="D21493">
        <v>9999999999</v>
      </c>
      <c r="E21493">
        <v>2</v>
      </c>
      <c r="L21493" t="s">
        <v>27</v>
      </c>
      <c r="M21493" t="s">
        <v>188</v>
      </c>
      <c r="R21493" t="s">
        <v>29</v>
      </c>
      <c r="S21493" t="str">
        <f t="shared" ca="1" si="1675"/>
        <v>2023-11-14 11:09:06.06</v>
      </c>
      <c r="V21493">
        <v>0</v>
      </c>
      <c r="W21493">
        <v>9999999999</v>
      </c>
      <c r="Z21493">
        <v>1</v>
      </c>
      <c r="AA21493">
        <v>83116</v>
      </c>
    </row>
    <row r="21494" spans="1:27" x14ac:dyDescent="0.25">
      <c r="A21494">
        <f t="shared" si="1679"/>
        <v>100021492</v>
      </c>
      <c r="B21494">
        <f t="shared" si="1679"/>
        <v>100021492</v>
      </c>
      <c r="C21494">
        <v>0</v>
      </c>
      <c r="D21494">
        <v>9999999999</v>
      </c>
      <c r="E21494">
        <v>2</v>
      </c>
      <c r="L21494" t="s">
        <v>27</v>
      </c>
      <c r="M21494" t="s">
        <v>188</v>
      </c>
      <c r="R21494" t="s">
        <v>29</v>
      </c>
      <c r="S21494" t="str">
        <f t="shared" ca="1" si="1675"/>
        <v>2023-11-14 11:09:06.06</v>
      </c>
      <c r="V21494">
        <v>0</v>
      </c>
      <c r="W21494">
        <v>9999999999</v>
      </c>
      <c r="Z21494">
        <v>1</v>
      </c>
      <c r="AA21494">
        <v>83116</v>
      </c>
    </row>
    <row r="21495" spans="1:27" x14ac:dyDescent="0.25">
      <c r="A21495">
        <f t="shared" si="1679"/>
        <v>100021493</v>
      </c>
      <c r="B21495">
        <f t="shared" si="1679"/>
        <v>100021493</v>
      </c>
      <c r="C21495">
        <v>0</v>
      </c>
      <c r="D21495">
        <v>9999999999</v>
      </c>
      <c r="E21495">
        <v>2</v>
      </c>
      <c r="L21495" t="s">
        <v>27</v>
      </c>
      <c r="M21495" t="s">
        <v>188</v>
      </c>
      <c r="R21495" t="s">
        <v>29</v>
      </c>
      <c r="S21495" t="str">
        <f t="shared" ca="1" si="1675"/>
        <v>2023-11-14 11:09:06.06</v>
      </c>
      <c r="V21495">
        <v>0</v>
      </c>
      <c r="W21495">
        <v>9999999999</v>
      </c>
      <c r="Z21495">
        <v>1</v>
      </c>
      <c r="AA21495">
        <v>83116</v>
      </c>
    </row>
    <row r="21496" spans="1:27" x14ac:dyDescent="0.25">
      <c r="A21496">
        <f t="shared" si="1679"/>
        <v>100021494</v>
      </c>
      <c r="B21496">
        <f t="shared" si="1679"/>
        <v>100021494</v>
      </c>
      <c r="C21496">
        <v>0</v>
      </c>
      <c r="D21496">
        <v>9999999999</v>
      </c>
      <c r="E21496">
        <v>2</v>
      </c>
      <c r="L21496" t="s">
        <v>27</v>
      </c>
      <c r="M21496" t="s">
        <v>188</v>
      </c>
      <c r="R21496" t="s">
        <v>29</v>
      </c>
      <c r="S21496" t="str">
        <f t="shared" ca="1" si="1675"/>
        <v>2023-11-14 11:09:06.06</v>
      </c>
      <c r="V21496">
        <v>0</v>
      </c>
      <c r="W21496">
        <v>9999999999</v>
      </c>
      <c r="Z21496">
        <v>1</v>
      </c>
      <c r="AA21496">
        <v>83116</v>
      </c>
    </row>
    <row r="21497" spans="1:27" x14ac:dyDescent="0.25">
      <c r="A21497">
        <f t="shared" si="1679"/>
        <v>100021495</v>
      </c>
      <c r="B21497">
        <f t="shared" si="1679"/>
        <v>100021495</v>
      </c>
      <c r="C21497">
        <v>167</v>
      </c>
      <c r="D21497">
        <v>99999</v>
      </c>
      <c r="E21497">
        <v>3</v>
      </c>
      <c r="L21497" t="s">
        <v>27</v>
      </c>
      <c r="M21497" t="s">
        <v>156</v>
      </c>
      <c r="R21497" t="s">
        <v>29</v>
      </c>
      <c r="S21497" t="str">
        <f t="shared" ca="1" si="1675"/>
        <v>2023-11-14 11:09:06.06</v>
      </c>
      <c r="V21497">
        <v>167</v>
      </c>
      <c r="W21497">
        <v>99999</v>
      </c>
      <c r="Z21497">
        <v>1</v>
      </c>
      <c r="AA21497">
        <v>83116</v>
      </c>
    </row>
    <row r="21498" spans="1:27" x14ac:dyDescent="0.25">
      <c r="A21498">
        <f t="shared" si="1679"/>
        <v>100021496</v>
      </c>
      <c r="B21498">
        <f t="shared" si="1679"/>
        <v>100021496</v>
      </c>
      <c r="C21498">
        <v>0</v>
      </c>
      <c r="D21498">
        <v>9999999999</v>
      </c>
      <c r="E21498">
        <v>2</v>
      </c>
      <c r="L21498" t="s">
        <v>27</v>
      </c>
      <c r="M21498" t="s">
        <v>188</v>
      </c>
      <c r="R21498" t="s">
        <v>29</v>
      </c>
      <c r="S21498" t="str">
        <f t="shared" ca="1" si="1675"/>
        <v>2023-11-14 11:09:06.06</v>
      </c>
      <c r="V21498">
        <v>0</v>
      </c>
      <c r="W21498">
        <v>9999999999</v>
      </c>
      <c r="Z21498">
        <v>1</v>
      </c>
      <c r="AA21498">
        <v>83116</v>
      </c>
    </row>
    <row r="21499" spans="1:27" x14ac:dyDescent="0.25">
      <c r="A21499">
        <f t="shared" si="1679"/>
        <v>100021497</v>
      </c>
      <c r="B21499">
        <f t="shared" si="1679"/>
        <v>100021497</v>
      </c>
      <c r="C21499">
        <v>0</v>
      </c>
      <c r="D21499">
        <v>9999999999</v>
      </c>
      <c r="E21499">
        <v>2</v>
      </c>
      <c r="L21499" t="s">
        <v>27</v>
      </c>
      <c r="M21499" t="s">
        <v>188</v>
      </c>
      <c r="R21499" t="s">
        <v>29</v>
      </c>
      <c r="S21499" t="str">
        <f t="shared" ca="1" si="1675"/>
        <v>2023-11-14 11:09:06.06</v>
      </c>
      <c r="V21499">
        <v>0</v>
      </c>
      <c r="W21499">
        <v>9999999999</v>
      </c>
      <c r="Z21499">
        <v>1</v>
      </c>
      <c r="AA21499">
        <v>83116</v>
      </c>
    </row>
    <row r="21500" spans="1:27" x14ac:dyDescent="0.25">
      <c r="A21500">
        <f t="shared" si="1679"/>
        <v>100021498</v>
      </c>
      <c r="B21500">
        <f t="shared" si="1679"/>
        <v>100021498</v>
      </c>
      <c r="C21500">
        <v>0</v>
      </c>
      <c r="D21500">
        <v>9999999999</v>
      </c>
      <c r="E21500">
        <v>2</v>
      </c>
      <c r="L21500" t="s">
        <v>27</v>
      </c>
      <c r="M21500" t="s">
        <v>188</v>
      </c>
      <c r="R21500" t="s">
        <v>29</v>
      </c>
      <c r="S21500" t="str">
        <f t="shared" ca="1" si="1675"/>
        <v>2023-11-14 11:09:06.06</v>
      </c>
      <c r="V21500">
        <v>0</v>
      </c>
      <c r="W21500">
        <v>9999999999</v>
      </c>
      <c r="Z21500">
        <v>1</v>
      </c>
      <c r="AA21500">
        <v>83116</v>
      </c>
    </row>
    <row r="21501" spans="1:27" x14ac:dyDescent="0.25">
      <c r="A21501">
        <f t="shared" si="1679"/>
        <v>100021499</v>
      </c>
      <c r="B21501">
        <f t="shared" si="1679"/>
        <v>100021499</v>
      </c>
      <c r="C21501">
        <v>0</v>
      </c>
      <c r="D21501">
        <v>9999999999</v>
      </c>
      <c r="E21501">
        <v>2</v>
      </c>
      <c r="L21501" t="s">
        <v>27</v>
      </c>
      <c r="M21501" t="s">
        <v>188</v>
      </c>
      <c r="R21501" t="s">
        <v>29</v>
      </c>
      <c r="S21501" t="str">
        <f t="shared" ca="1" si="1675"/>
        <v>2023-11-14 11:09:06.06</v>
      </c>
      <c r="V21501">
        <v>0</v>
      </c>
      <c r="W21501">
        <v>9999999999</v>
      </c>
      <c r="Z21501">
        <v>1</v>
      </c>
      <c r="AA21501">
        <v>83116</v>
      </c>
    </row>
    <row r="21502" spans="1:27" x14ac:dyDescent="0.25">
      <c r="A21502">
        <f t="shared" si="1679"/>
        <v>100021500</v>
      </c>
      <c r="B21502">
        <f t="shared" si="1679"/>
        <v>100021500</v>
      </c>
      <c r="C21502">
        <v>0</v>
      </c>
      <c r="D21502">
        <v>9999999999</v>
      </c>
      <c r="E21502">
        <v>2</v>
      </c>
      <c r="L21502" t="s">
        <v>27</v>
      </c>
      <c r="M21502" t="s">
        <v>188</v>
      </c>
      <c r="R21502" t="s">
        <v>29</v>
      </c>
      <c r="S21502" t="str">
        <f t="shared" ca="1" si="1675"/>
        <v>2023-11-14 11:09:06.06</v>
      </c>
      <c r="V21502">
        <v>0</v>
      </c>
      <c r="W21502">
        <v>9999999999</v>
      </c>
      <c r="Z21502">
        <v>1</v>
      </c>
      <c r="AA21502">
        <v>83116</v>
      </c>
    </row>
    <row r="21503" spans="1:27" x14ac:dyDescent="0.25">
      <c r="A21503">
        <f t="shared" si="1679"/>
        <v>100021501</v>
      </c>
      <c r="B21503">
        <f t="shared" si="1679"/>
        <v>100021501</v>
      </c>
      <c r="C21503">
        <v>0</v>
      </c>
      <c r="D21503">
        <v>9999999999</v>
      </c>
      <c r="E21503">
        <v>2</v>
      </c>
      <c r="L21503" t="s">
        <v>27</v>
      </c>
      <c r="M21503" t="s">
        <v>156</v>
      </c>
      <c r="R21503" t="s">
        <v>29</v>
      </c>
      <c r="S21503" t="str">
        <f t="shared" ca="1" si="1675"/>
        <v>2023-11-14 11:09:06.06</v>
      </c>
      <c r="V21503">
        <v>0</v>
      </c>
      <c r="W21503">
        <v>9999999999</v>
      </c>
      <c r="Z21503">
        <v>1</v>
      </c>
      <c r="AA21503">
        <v>83116</v>
      </c>
    </row>
    <row r="21504" spans="1:27" x14ac:dyDescent="0.25">
      <c r="A21504">
        <f t="shared" si="1679"/>
        <v>100021502</v>
      </c>
      <c r="B21504">
        <f t="shared" si="1679"/>
        <v>100021502</v>
      </c>
      <c r="C21504">
        <v>0</v>
      </c>
      <c r="D21504">
        <v>9999999999</v>
      </c>
      <c r="E21504">
        <v>2</v>
      </c>
      <c r="L21504" t="s">
        <v>27</v>
      </c>
      <c r="M21504" t="s">
        <v>188</v>
      </c>
      <c r="R21504" t="s">
        <v>29</v>
      </c>
      <c r="S21504" t="str">
        <f t="shared" ca="1" si="1675"/>
        <v>2023-11-14 11:09:06.06</v>
      </c>
      <c r="V21504">
        <v>0</v>
      </c>
      <c r="W21504">
        <v>9999999999</v>
      </c>
      <c r="Z21504">
        <v>1</v>
      </c>
      <c r="AA21504">
        <v>83116</v>
      </c>
    </row>
    <row r="21505" spans="1:27" x14ac:dyDescent="0.25">
      <c r="A21505">
        <f t="shared" si="1679"/>
        <v>100021503</v>
      </c>
      <c r="B21505">
        <f t="shared" si="1679"/>
        <v>100021503</v>
      </c>
      <c r="C21505">
        <v>2</v>
      </c>
      <c r="D21505">
        <v>204</v>
      </c>
      <c r="E21505">
        <v>1</v>
      </c>
      <c r="L21505" t="s">
        <v>27</v>
      </c>
      <c r="M21505" t="s">
        <v>188</v>
      </c>
      <c r="R21505" t="s">
        <v>29</v>
      </c>
      <c r="S21505" t="str">
        <f t="shared" ca="1" si="1675"/>
        <v>2023-11-14 11:09:06.06</v>
      </c>
      <c r="V21505">
        <v>2</v>
      </c>
      <c r="W21505">
        <v>204</v>
      </c>
      <c r="Z21505">
        <v>1</v>
      </c>
      <c r="AA21505">
        <v>83116</v>
      </c>
    </row>
    <row r="21506" spans="1:27" x14ac:dyDescent="0.25">
      <c r="A21506">
        <f t="shared" si="1679"/>
        <v>100021504</v>
      </c>
      <c r="B21506">
        <f t="shared" si="1679"/>
        <v>100021504</v>
      </c>
      <c r="C21506">
        <v>1</v>
      </c>
      <c r="D21506">
        <v>203</v>
      </c>
      <c r="E21506">
        <v>3</v>
      </c>
      <c r="L21506" t="s">
        <v>27</v>
      </c>
      <c r="M21506" t="s">
        <v>188</v>
      </c>
      <c r="R21506" t="s">
        <v>29</v>
      </c>
      <c r="S21506" t="str">
        <f t="shared" ca="1" si="1675"/>
        <v>2023-11-14 11:09:06.06</v>
      </c>
      <c r="V21506">
        <v>1</v>
      </c>
      <c r="W21506">
        <v>203</v>
      </c>
      <c r="Z21506">
        <v>1</v>
      </c>
      <c r="AA21506">
        <v>83116</v>
      </c>
    </row>
    <row r="21507" spans="1:27" x14ac:dyDescent="0.25">
      <c r="A21507">
        <f t="shared" si="1679"/>
        <v>100021505</v>
      </c>
      <c r="B21507">
        <f t="shared" si="1679"/>
        <v>100021505</v>
      </c>
      <c r="C21507">
        <v>0</v>
      </c>
      <c r="D21507">
        <v>9999999999</v>
      </c>
      <c r="E21507">
        <v>2</v>
      </c>
      <c r="L21507" t="s">
        <v>27</v>
      </c>
      <c r="M21507" t="s">
        <v>188</v>
      </c>
      <c r="R21507" t="s">
        <v>29</v>
      </c>
      <c r="S21507" t="str">
        <f t="shared" ref="S21507:S21570" ca="1" si="1680" xml:space="preserve"> TEXT(NOW(), "yyyy-MM-dd HH:mm:ss.SSS")</f>
        <v>2023-11-14 11:09:06.06</v>
      </c>
      <c r="V21507">
        <v>0</v>
      </c>
      <c r="W21507">
        <v>9999999999</v>
      </c>
      <c r="Z21507">
        <v>1</v>
      </c>
      <c r="AA21507">
        <v>83116</v>
      </c>
    </row>
    <row r="21508" spans="1:27" x14ac:dyDescent="0.25">
      <c r="A21508">
        <f t="shared" ref="A21508:B21523" si="1681">A21507+1</f>
        <v>100021506</v>
      </c>
      <c r="B21508">
        <f t="shared" si="1681"/>
        <v>100021506</v>
      </c>
      <c r="C21508">
        <v>1</v>
      </c>
      <c r="D21508">
        <v>9999</v>
      </c>
      <c r="E21508">
        <v>3</v>
      </c>
      <c r="L21508" t="s">
        <v>27</v>
      </c>
      <c r="M21508" t="s">
        <v>188</v>
      </c>
      <c r="R21508" t="s">
        <v>29</v>
      </c>
      <c r="S21508" t="str">
        <f t="shared" ca="1" si="1680"/>
        <v>2023-11-14 11:09:06.06</v>
      </c>
      <c r="V21508">
        <v>1</v>
      </c>
      <c r="W21508">
        <v>9999</v>
      </c>
      <c r="Z21508">
        <v>1</v>
      </c>
      <c r="AA21508">
        <v>83116</v>
      </c>
    </row>
    <row r="21509" spans="1:27" x14ac:dyDescent="0.25">
      <c r="A21509">
        <f t="shared" si="1681"/>
        <v>100021507</v>
      </c>
      <c r="B21509">
        <f t="shared" si="1681"/>
        <v>100021507</v>
      </c>
      <c r="C21509">
        <v>0</v>
      </c>
      <c r="D21509">
        <v>9999999999</v>
      </c>
      <c r="E21509">
        <v>2</v>
      </c>
      <c r="L21509" t="s">
        <v>27</v>
      </c>
      <c r="M21509" t="s">
        <v>188</v>
      </c>
      <c r="R21509" t="s">
        <v>29</v>
      </c>
      <c r="S21509" t="str">
        <f t="shared" ca="1" si="1680"/>
        <v>2023-11-14 11:09:06.06</v>
      </c>
      <c r="V21509">
        <v>0</v>
      </c>
      <c r="W21509">
        <v>9999999999</v>
      </c>
      <c r="Z21509">
        <v>1</v>
      </c>
      <c r="AA21509">
        <v>83116</v>
      </c>
    </row>
    <row r="21510" spans="1:27" x14ac:dyDescent="0.25">
      <c r="A21510">
        <f t="shared" si="1681"/>
        <v>100021508</v>
      </c>
      <c r="B21510">
        <f t="shared" si="1681"/>
        <v>100021508</v>
      </c>
      <c r="C21510">
        <v>0</v>
      </c>
      <c r="D21510">
        <v>9999999999</v>
      </c>
      <c r="E21510">
        <v>2</v>
      </c>
      <c r="L21510" t="s">
        <v>27</v>
      </c>
      <c r="M21510" t="s">
        <v>188</v>
      </c>
      <c r="R21510" t="s">
        <v>29</v>
      </c>
      <c r="S21510" t="str">
        <f t="shared" ca="1" si="1680"/>
        <v>2023-11-14 11:09:06.06</v>
      </c>
      <c r="V21510">
        <v>0</v>
      </c>
      <c r="W21510">
        <v>9999999999</v>
      </c>
      <c r="Z21510">
        <v>1</v>
      </c>
      <c r="AA21510">
        <v>83116</v>
      </c>
    </row>
    <row r="21511" spans="1:27" x14ac:dyDescent="0.25">
      <c r="A21511">
        <f t="shared" si="1681"/>
        <v>100021509</v>
      </c>
      <c r="B21511">
        <f t="shared" si="1681"/>
        <v>100021509</v>
      </c>
      <c r="C21511">
        <v>0</v>
      </c>
      <c r="D21511">
        <v>9999999999</v>
      </c>
      <c r="E21511">
        <v>2</v>
      </c>
      <c r="L21511" t="s">
        <v>27</v>
      </c>
      <c r="M21511" t="s">
        <v>188</v>
      </c>
      <c r="R21511" t="s">
        <v>29</v>
      </c>
      <c r="S21511" t="str">
        <f t="shared" ca="1" si="1680"/>
        <v>2023-11-14 11:09:06.06</v>
      </c>
      <c r="V21511">
        <v>0</v>
      </c>
      <c r="W21511">
        <v>9999999999</v>
      </c>
      <c r="Z21511">
        <v>1</v>
      </c>
      <c r="AA21511">
        <v>83116</v>
      </c>
    </row>
    <row r="21512" spans="1:27" x14ac:dyDescent="0.25">
      <c r="A21512">
        <f t="shared" si="1681"/>
        <v>100021510</v>
      </c>
      <c r="B21512">
        <f t="shared" si="1681"/>
        <v>100021510</v>
      </c>
      <c r="C21512">
        <v>0</v>
      </c>
      <c r="D21512">
        <v>9999999999</v>
      </c>
      <c r="E21512">
        <v>2</v>
      </c>
      <c r="L21512" t="s">
        <v>27</v>
      </c>
      <c r="M21512" t="s">
        <v>188</v>
      </c>
      <c r="R21512" t="s">
        <v>29</v>
      </c>
      <c r="S21512" t="str">
        <f t="shared" ca="1" si="1680"/>
        <v>2023-11-14 11:09:06.06</v>
      </c>
      <c r="V21512">
        <v>0</v>
      </c>
      <c r="W21512">
        <v>9999999999</v>
      </c>
      <c r="Z21512">
        <v>1</v>
      </c>
      <c r="AA21512">
        <v>83116</v>
      </c>
    </row>
    <row r="21513" spans="1:27" x14ac:dyDescent="0.25">
      <c r="A21513">
        <f t="shared" si="1681"/>
        <v>100021511</v>
      </c>
      <c r="B21513">
        <f t="shared" si="1681"/>
        <v>100021511</v>
      </c>
      <c r="C21513">
        <v>0</v>
      </c>
      <c r="D21513">
        <v>9999999999</v>
      </c>
      <c r="E21513">
        <v>2</v>
      </c>
      <c r="L21513" t="s">
        <v>27</v>
      </c>
      <c r="M21513" t="s">
        <v>188</v>
      </c>
      <c r="R21513" t="s">
        <v>29</v>
      </c>
      <c r="S21513" t="str">
        <f t="shared" ca="1" si="1680"/>
        <v>2023-11-14 11:09:06.06</v>
      </c>
      <c r="V21513">
        <v>0</v>
      </c>
      <c r="W21513">
        <v>9999999999</v>
      </c>
      <c r="Z21513">
        <v>1</v>
      </c>
      <c r="AA21513">
        <v>83116</v>
      </c>
    </row>
    <row r="21514" spans="1:27" x14ac:dyDescent="0.25">
      <c r="A21514">
        <f t="shared" si="1681"/>
        <v>100021512</v>
      </c>
      <c r="B21514">
        <f t="shared" si="1681"/>
        <v>100021512</v>
      </c>
      <c r="C21514">
        <v>0</v>
      </c>
      <c r="D21514">
        <v>9999999999</v>
      </c>
      <c r="E21514">
        <v>2</v>
      </c>
      <c r="L21514" t="s">
        <v>27</v>
      </c>
      <c r="M21514" t="s">
        <v>188</v>
      </c>
      <c r="R21514" t="s">
        <v>29</v>
      </c>
      <c r="S21514" t="str">
        <f t="shared" ca="1" si="1680"/>
        <v>2023-11-14 11:09:06.06</v>
      </c>
      <c r="V21514">
        <v>0</v>
      </c>
      <c r="W21514">
        <v>9999999999</v>
      </c>
      <c r="Z21514">
        <v>1</v>
      </c>
      <c r="AA21514">
        <v>83116</v>
      </c>
    </row>
    <row r="21515" spans="1:27" x14ac:dyDescent="0.25">
      <c r="A21515">
        <f t="shared" si="1681"/>
        <v>100021513</v>
      </c>
      <c r="B21515">
        <f t="shared" si="1681"/>
        <v>100021513</v>
      </c>
      <c r="C21515">
        <v>0</v>
      </c>
      <c r="D21515">
        <v>9999999999</v>
      </c>
      <c r="E21515">
        <v>2</v>
      </c>
      <c r="L21515" t="s">
        <v>27</v>
      </c>
      <c r="M21515" t="s">
        <v>188</v>
      </c>
      <c r="R21515" t="s">
        <v>29</v>
      </c>
      <c r="S21515" t="str">
        <f t="shared" ca="1" si="1680"/>
        <v>2023-11-14 11:09:06.06</v>
      </c>
      <c r="V21515">
        <v>0</v>
      </c>
      <c r="W21515">
        <v>9999999999</v>
      </c>
      <c r="Z21515">
        <v>1</v>
      </c>
      <c r="AA21515">
        <v>83116</v>
      </c>
    </row>
    <row r="21516" spans="1:27" x14ac:dyDescent="0.25">
      <c r="A21516">
        <f t="shared" si="1681"/>
        <v>100021514</v>
      </c>
      <c r="B21516">
        <f t="shared" si="1681"/>
        <v>100021514</v>
      </c>
      <c r="C21516">
        <v>0</v>
      </c>
      <c r="D21516">
        <v>9999999999</v>
      </c>
      <c r="E21516">
        <v>2</v>
      </c>
      <c r="L21516" t="s">
        <v>27</v>
      </c>
      <c r="M21516" t="s">
        <v>188</v>
      </c>
      <c r="R21516" t="s">
        <v>29</v>
      </c>
      <c r="S21516" t="str">
        <f t="shared" ca="1" si="1680"/>
        <v>2023-11-14 11:09:06.06</v>
      </c>
      <c r="V21516">
        <v>0</v>
      </c>
      <c r="W21516">
        <v>9999999999</v>
      </c>
      <c r="Z21516">
        <v>1</v>
      </c>
      <c r="AA21516">
        <v>83116</v>
      </c>
    </row>
    <row r="21517" spans="1:27" x14ac:dyDescent="0.25">
      <c r="A21517">
        <f t="shared" si="1681"/>
        <v>100021515</v>
      </c>
      <c r="B21517">
        <f t="shared" si="1681"/>
        <v>100021515</v>
      </c>
      <c r="C21517">
        <v>0</v>
      </c>
      <c r="D21517">
        <v>9999999999</v>
      </c>
      <c r="E21517">
        <v>2</v>
      </c>
      <c r="L21517" t="s">
        <v>27</v>
      </c>
      <c r="M21517" t="s">
        <v>188</v>
      </c>
      <c r="R21517" t="s">
        <v>29</v>
      </c>
      <c r="S21517" t="str">
        <f t="shared" ca="1" si="1680"/>
        <v>2023-11-14 11:09:06.06</v>
      </c>
      <c r="V21517">
        <v>0</v>
      </c>
      <c r="W21517">
        <v>9999999999</v>
      </c>
      <c r="Z21517">
        <v>1</v>
      </c>
      <c r="AA21517">
        <v>83116</v>
      </c>
    </row>
    <row r="21518" spans="1:27" x14ac:dyDescent="0.25">
      <c r="A21518">
        <f t="shared" si="1681"/>
        <v>100021516</v>
      </c>
      <c r="B21518">
        <f t="shared" si="1681"/>
        <v>100021516</v>
      </c>
      <c r="C21518">
        <v>0</v>
      </c>
      <c r="D21518">
        <v>9999999999</v>
      </c>
      <c r="E21518">
        <v>2</v>
      </c>
      <c r="L21518" t="s">
        <v>27</v>
      </c>
      <c r="M21518" t="s">
        <v>188</v>
      </c>
      <c r="R21518" t="s">
        <v>29</v>
      </c>
      <c r="S21518" t="str">
        <f t="shared" ca="1" si="1680"/>
        <v>2023-11-14 11:09:06.06</v>
      </c>
      <c r="V21518">
        <v>0</v>
      </c>
      <c r="W21518">
        <v>9999999999</v>
      </c>
      <c r="Z21518">
        <v>1</v>
      </c>
      <c r="AA21518">
        <v>83116</v>
      </c>
    </row>
    <row r="21519" spans="1:27" x14ac:dyDescent="0.25">
      <c r="A21519">
        <f t="shared" si="1681"/>
        <v>100021517</v>
      </c>
      <c r="B21519">
        <f t="shared" si="1681"/>
        <v>100021517</v>
      </c>
      <c r="C21519">
        <v>0</v>
      </c>
      <c r="D21519">
        <v>9999999999</v>
      </c>
      <c r="E21519">
        <v>2</v>
      </c>
      <c r="L21519" t="s">
        <v>27</v>
      </c>
      <c r="M21519" t="s">
        <v>188</v>
      </c>
      <c r="R21519" t="s">
        <v>29</v>
      </c>
      <c r="S21519" t="str">
        <f t="shared" ca="1" si="1680"/>
        <v>2023-11-14 11:09:06.06</v>
      </c>
      <c r="V21519">
        <v>0</v>
      </c>
      <c r="W21519">
        <v>9999999999</v>
      </c>
      <c r="Z21519">
        <v>1</v>
      </c>
      <c r="AA21519">
        <v>83116</v>
      </c>
    </row>
    <row r="21520" spans="1:27" x14ac:dyDescent="0.25">
      <c r="A21520">
        <f t="shared" si="1681"/>
        <v>100021518</v>
      </c>
      <c r="B21520">
        <f t="shared" si="1681"/>
        <v>100021518</v>
      </c>
      <c r="C21520">
        <v>0</v>
      </c>
      <c r="D21520">
        <v>9999999999</v>
      </c>
      <c r="E21520">
        <v>2</v>
      </c>
      <c r="L21520" t="s">
        <v>27</v>
      </c>
      <c r="M21520" t="s">
        <v>188</v>
      </c>
      <c r="R21520" t="s">
        <v>29</v>
      </c>
      <c r="S21520" t="str">
        <f t="shared" ca="1" si="1680"/>
        <v>2023-11-14 11:09:06.06</v>
      </c>
      <c r="V21520">
        <v>0</v>
      </c>
      <c r="W21520">
        <v>9999999999</v>
      </c>
      <c r="Z21520">
        <v>1</v>
      </c>
      <c r="AA21520">
        <v>83116</v>
      </c>
    </row>
    <row r="21521" spans="1:27" x14ac:dyDescent="0.25">
      <c r="A21521">
        <f t="shared" si="1681"/>
        <v>100021519</v>
      </c>
      <c r="B21521">
        <f t="shared" si="1681"/>
        <v>100021519</v>
      </c>
      <c r="C21521">
        <v>0</v>
      </c>
      <c r="D21521">
        <v>9999999999</v>
      </c>
      <c r="E21521">
        <v>2</v>
      </c>
      <c r="L21521" t="s">
        <v>27</v>
      </c>
      <c r="M21521" t="s">
        <v>188</v>
      </c>
      <c r="R21521" t="s">
        <v>29</v>
      </c>
      <c r="S21521" t="str">
        <f t="shared" ca="1" si="1680"/>
        <v>2023-11-14 11:09:06.06</v>
      </c>
      <c r="V21521">
        <v>0</v>
      </c>
      <c r="W21521">
        <v>9999999999</v>
      </c>
      <c r="Z21521">
        <v>1</v>
      </c>
      <c r="AA21521">
        <v>83116</v>
      </c>
    </row>
    <row r="21522" spans="1:27" x14ac:dyDescent="0.25">
      <c r="A21522">
        <f t="shared" si="1681"/>
        <v>100021520</v>
      </c>
      <c r="B21522">
        <f t="shared" si="1681"/>
        <v>100021520</v>
      </c>
      <c r="C21522">
        <v>0</v>
      </c>
      <c r="D21522">
        <v>9999999999</v>
      </c>
      <c r="E21522">
        <v>2</v>
      </c>
      <c r="L21522" t="s">
        <v>27</v>
      </c>
      <c r="M21522" t="s">
        <v>188</v>
      </c>
      <c r="R21522" t="s">
        <v>29</v>
      </c>
      <c r="S21522" t="str">
        <f t="shared" ca="1" si="1680"/>
        <v>2023-11-14 11:09:06.06</v>
      </c>
      <c r="V21522">
        <v>0</v>
      </c>
      <c r="W21522">
        <v>9999999999</v>
      </c>
      <c r="Z21522">
        <v>1</v>
      </c>
      <c r="AA21522">
        <v>83116</v>
      </c>
    </row>
    <row r="21523" spans="1:27" x14ac:dyDescent="0.25">
      <c r="A21523">
        <f t="shared" si="1681"/>
        <v>100021521</v>
      </c>
      <c r="B21523">
        <f t="shared" si="1681"/>
        <v>100021521</v>
      </c>
      <c r="C21523">
        <v>0</v>
      </c>
      <c r="D21523">
        <v>9999999999</v>
      </c>
      <c r="E21523">
        <v>2</v>
      </c>
      <c r="L21523" t="s">
        <v>27</v>
      </c>
      <c r="M21523" t="s">
        <v>188</v>
      </c>
      <c r="R21523" t="s">
        <v>29</v>
      </c>
      <c r="S21523" t="str">
        <f t="shared" ca="1" si="1680"/>
        <v>2023-11-14 11:09:06.06</v>
      </c>
      <c r="V21523">
        <v>0</v>
      </c>
      <c r="W21523">
        <v>9999999999</v>
      </c>
      <c r="Z21523">
        <v>1</v>
      </c>
      <c r="AA21523">
        <v>83116</v>
      </c>
    </row>
    <row r="21524" spans="1:27" x14ac:dyDescent="0.25">
      <c r="A21524">
        <f t="shared" ref="A21524:B21539" si="1682">A21523+1</f>
        <v>100021522</v>
      </c>
      <c r="B21524">
        <f t="shared" si="1682"/>
        <v>100021522</v>
      </c>
      <c r="C21524">
        <v>0</v>
      </c>
      <c r="D21524">
        <v>9999999999</v>
      </c>
      <c r="E21524">
        <v>2</v>
      </c>
      <c r="L21524" t="s">
        <v>27</v>
      </c>
      <c r="M21524" t="s">
        <v>188</v>
      </c>
      <c r="R21524" t="s">
        <v>29</v>
      </c>
      <c r="S21524" t="str">
        <f t="shared" ca="1" si="1680"/>
        <v>2023-11-14 11:09:06.06</v>
      </c>
      <c r="V21524">
        <v>0</v>
      </c>
      <c r="W21524">
        <v>9999999999</v>
      </c>
      <c r="Z21524">
        <v>1</v>
      </c>
      <c r="AA21524">
        <v>83116</v>
      </c>
    </row>
    <row r="21525" spans="1:27" x14ac:dyDescent="0.25">
      <c r="A21525">
        <f t="shared" si="1682"/>
        <v>100021523</v>
      </c>
      <c r="B21525">
        <f t="shared" si="1682"/>
        <v>100021523</v>
      </c>
      <c r="C21525">
        <v>0</v>
      </c>
      <c r="D21525">
        <v>9999999999</v>
      </c>
      <c r="E21525">
        <v>2</v>
      </c>
      <c r="L21525" t="s">
        <v>27</v>
      </c>
      <c r="M21525" t="s">
        <v>188</v>
      </c>
      <c r="R21525" t="s">
        <v>29</v>
      </c>
      <c r="S21525" t="str">
        <f t="shared" ca="1" si="1680"/>
        <v>2023-11-14 11:09:06.06</v>
      </c>
      <c r="V21525">
        <v>0</v>
      </c>
      <c r="W21525">
        <v>9999999999</v>
      </c>
      <c r="Z21525">
        <v>1</v>
      </c>
      <c r="AA21525">
        <v>83116</v>
      </c>
    </row>
    <row r="21526" spans="1:27" x14ac:dyDescent="0.25">
      <c r="A21526">
        <f t="shared" si="1682"/>
        <v>100021524</v>
      </c>
      <c r="B21526">
        <f t="shared" si="1682"/>
        <v>100021524</v>
      </c>
      <c r="C21526">
        <v>0</v>
      </c>
      <c r="D21526">
        <v>9999999999</v>
      </c>
      <c r="E21526">
        <v>2</v>
      </c>
      <c r="L21526" t="s">
        <v>27</v>
      </c>
      <c r="M21526" t="s">
        <v>188</v>
      </c>
      <c r="R21526" t="s">
        <v>29</v>
      </c>
      <c r="S21526" t="str">
        <f t="shared" ca="1" si="1680"/>
        <v>2023-11-14 11:09:06.06</v>
      </c>
      <c r="V21526">
        <v>0</v>
      </c>
      <c r="W21526">
        <v>9999999999</v>
      </c>
      <c r="Z21526">
        <v>1</v>
      </c>
      <c r="AA21526">
        <v>83116</v>
      </c>
    </row>
    <row r="21527" spans="1:27" x14ac:dyDescent="0.25">
      <c r="A21527">
        <f t="shared" si="1682"/>
        <v>100021525</v>
      </c>
      <c r="B21527">
        <f t="shared" si="1682"/>
        <v>100021525</v>
      </c>
      <c r="C21527">
        <v>0</v>
      </c>
      <c r="D21527">
        <v>9999999999</v>
      </c>
      <c r="E21527">
        <v>2</v>
      </c>
      <c r="L21527" t="s">
        <v>27</v>
      </c>
      <c r="M21527" t="s">
        <v>188</v>
      </c>
      <c r="R21527" t="s">
        <v>29</v>
      </c>
      <c r="S21527" t="str">
        <f t="shared" ca="1" si="1680"/>
        <v>2023-11-14 11:09:06.06</v>
      </c>
      <c r="V21527">
        <v>0</v>
      </c>
      <c r="W21527">
        <v>9999999999</v>
      </c>
      <c r="Z21527">
        <v>1</v>
      </c>
      <c r="AA21527">
        <v>83116</v>
      </c>
    </row>
    <row r="21528" spans="1:27" x14ac:dyDescent="0.25">
      <c r="A21528">
        <f t="shared" si="1682"/>
        <v>100021526</v>
      </c>
      <c r="B21528">
        <f t="shared" si="1682"/>
        <v>100021526</v>
      </c>
      <c r="C21528">
        <v>0</v>
      </c>
      <c r="D21528">
        <v>9999999999</v>
      </c>
      <c r="E21528">
        <v>2</v>
      </c>
      <c r="L21528" t="s">
        <v>27</v>
      </c>
      <c r="M21528" t="s">
        <v>188</v>
      </c>
      <c r="R21528" t="s">
        <v>29</v>
      </c>
      <c r="S21528" t="str">
        <f t="shared" ca="1" si="1680"/>
        <v>2023-11-14 11:09:06.06</v>
      </c>
      <c r="V21528">
        <v>0</v>
      </c>
      <c r="W21528">
        <v>9999999999</v>
      </c>
      <c r="Z21528">
        <v>1</v>
      </c>
      <c r="AA21528">
        <v>83116</v>
      </c>
    </row>
    <row r="21529" spans="1:27" x14ac:dyDescent="0.25">
      <c r="A21529">
        <f t="shared" si="1682"/>
        <v>100021527</v>
      </c>
      <c r="B21529">
        <f t="shared" si="1682"/>
        <v>100021527</v>
      </c>
      <c r="C21529">
        <v>0</v>
      </c>
      <c r="D21529">
        <v>9999999999</v>
      </c>
      <c r="E21529">
        <v>2</v>
      </c>
      <c r="L21529" t="s">
        <v>27</v>
      </c>
      <c r="M21529" t="s">
        <v>188</v>
      </c>
      <c r="R21529" t="s">
        <v>29</v>
      </c>
      <c r="S21529" t="str">
        <f t="shared" ca="1" si="1680"/>
        <v>2023-11-14 11:09:06.06</v>
      </c>
      <c r="V21529">
        <v>0</v>
      </c>
      <c r="W21529">
        <v>9999999999</v>
      </c>
      <c r="Z21529">
        <v>1</v>
      </c>
      <c r="AA21529">
        <v>83116</v>
      </c>
    </row>
    <row r="21530" spans="1:27" x14ac:dyDescent="0.25">
      <c r="A21530">
        <f t="shared" si="1682"/>
        <v>100021528</v>
      </c>
      <c r="B21530">
        <f t="shared" si="1682"/>
        <v>100021528</v>
      </c>
      <c r="C21530">
        <v>1</v>
      </c>
      <c r="D21530">
        <v>31</v>
      </c>
      <c r="E21530">
        <v>3</v>
      </c>
      <c r="L21530" t="s">
        <v>27</v>
      </c>
      <c r="M21530" t="s">
        <v>188</v>
      </c>
      <c r="R21530" t="s">
        <v>29</v>
      </c>
      <c r="S21530" t="str">
        <f t="shared" ca="1" si="1680"/>
        <v>2023-11-14 11:09:06.06</v>
      </c>
      <c r="V21530">
        <v>1</v>
      </c>
      <c r="W21530">
        <v>31</v>
      </c>
      <c r="Z21530">
        <v>1</v>
      </c>
      <c r="AA21530">
        <v>83116</v>
      </c>
    </row>
    <row r="21531" spans="1:27" x14ac:dyDescent="0.25">
      <c r="A21531">
        <f t="shared" si="1682"/>
        <v>100021529</v>
      </c>
      <c r="B21531">
        <f t="shared" si="1682"/>
        <v>100021529</v>
      </c>
      <c r="C21531">
        <v>2</v>
      </c>
      <c r="D21531">
        <v>9998</v>
      </c>
      <c r="E21531">
        <v>1</v>
      </c>
      <c r="L21531" t="s">
        <v>27</v>
      </c>
      <c r="M21531" t="s">
        <v>188</v>
      </c>
      <c r="R21531" t="s">
        <v>29</v>
      </c>
      <c r="S21531" t="str">
        <f t="shared" ca="1" si="1680"/>
        <v>2023-11-14 11:09:06.06</v>
      </c>
      <c r="V21531">
        <v>2</v>
      </c>
      <c r="W21531">
        <v>9998</v>
      </c>
      <c r="Z21531">
        <v>1</v>
      </c>
      <c r="AA21531">
        <v>83116</v>
      </c>
    </row>
    <row r="21532" spans="1:27" x14ac:dyDescent="0.25">
      <c r="A21532">
        <f t="shared" si="1682"/>
        <v>100021530</v>
      </c>
      <c r="B21532">
        <f t="shared" si="1682"/>
        <v>100021530</v>
      </c>
      <c r="C21532">
        <v>0</v>
      </c>
      <c r="D21532">
        <v>9999999999</v>
      </c>
      <c r="E21532">
        <v>2</v>
      </c>
      <c r="L21532" t="s">
        <v>27</v>
      </c>
      <c r="M21532" t="s">
        <v>188</v>
      </c>
      <c r="R21532" t="s">
        <v>29</v>
      </c>
      <c r="S21532" t="str">
        <f t="shared" ca="1" si="1680"/>
        <v>2023-11-14 11:09:06.06</v>
      </c>
      <c r="V21532">
        <v>0</v>
      </c>
      <c r="W21532">
        <v>9999999999</v>
      </c>
      <c r="Z21532">
        <v>1</v>
      </c>
      <c r="AA21532">
        <v>83116</v>
      </c>
    </row>
    <row r="21533" spans="1:27" x14ac:dyDescent="0.25">
      <c r="A21533">
        <f t="shared" si="1682"/>
        <v>100021531</v>
      </c>
      <c r="B21533">
        <f t="shared" si="1682"/>
        <v>100021531</v>
      </c>
      <c r="C21533">
        <v>0</v>
      </c>
      <c r="D21533">
        <v>9999999999</v>
      </c>
      <c r="E21533">
        <v>2</v>
      </c>
      <c r="L21533" t="s">
        <v>27</v>
      </c>
      <c r="M21533" t="s">
        <v>188</v>
      </c>
      <c r="R21533" t="s">
        <v>29</v>
      </c>
      <c r="S21533" t="str">
        <f t="shared" ca="1" si="1680"/>
        <v>2023-11-14 11:09:06.06</v>
      </c>
      <c r="V21533">
        <v>0</v>
      </c>
      <c r="W21533">
        <v>9999999999</v>
      </c>
      <c r="Z21533">
        <v>1</v>
      </c>
      <c r="AA21533">
        <v>83116</v>
      </c>
    </row>
    <row r="21534" spans="1:27" x14ac:dyDescent="0.25">
      <c r="A21534">
        <f t="shared" si="1682"/>
        <v>100021532</v>
      </c>
      <c r="B21534">
        <f t="shared" si="1682"/>
        <v>100021532</v>
      </c>
      <c r="C21534">
        <v>0</v>
      </c>
      <c r="D21534">
        <v>9999999999</v>
      </c>
      <c r="E21534">
        <v>2</v>
      </c>
      <c r="L21534" t="s">
        <v>27</v>
      </c>
      <c r="M21534" t="s">
        <v>188</v>
      </c>
      <c r="R21534" t="s">
        <v>29</v>
      </c>
      <c r="S21534" t="str">
        <f t="shared" ca="1" si="1680"/>
        <v>2023-11-14 11:09:06.06</v>
      </c>
      <c r="V21534">
        <v>0</v>
      </c>
      <c r="W21534">
        <v>9999999999</v>
      </c>
      <c r="Z21534">
        <v>1</v>
      </c>
      <c r="AA21534">
        <v>83116</v>
      </c>
    </row>
    <row r="21535" spans="1:27" x14ac:dyDescent="0.25">
      <c r="A21535">
        <f t="shared" si="1682"/>
        <v>100021533</v>
      </c>
      <c r="B21535">
        <f t="shared" si="1682"/>
        <v>100021533</v>
      </c>
      <c r="C21535">
        <v>0</v>
      </c>
      <c r="D21535">
        <v>9999999999</v>
      </c>
      <c r="E21535">
        <v>2</v>
      </c>
      <c r="L21535" t="s">
        <v>27</v>
      </c>
      <c r="M21535" t="s">
        <v>188</v>
      </c>
      <c r="R21535" t="s">
        <v>29</v>
      </c>
      <c r="S21535" t="str">
        <f t="shared" ca="1" si="1680"/>
        <v>2023-11-14 11:09:06.06</v>
      </c>
      <c r="V21535">
        <v>0</v>
      </c>
      <c r="W21535">
        <v>9999999999</v>
      </c>
      <c r="Z21535">
        <v>1</v>
      </c>
      <c r="AA21535">
        <v>83116</v>
      </c>
    </row>
    <row r="21536" spans="1:27" x14ac:dyDescent="0.25">
      <c r="A21536">
        <f t="shared" si="1682"/>
        <v>100021534</v>
      </c>
      <c r="B21536">
        <f t="shared" si="1682"/>
        <v>100021534</v>
      </c>
      <c r="C21536">
        <v>0</v>
      </c>
      <c r="D21536">
        <v>9999999999</v>
      </c>
      <c r="E21536">
        <v>2</v>
      </c>
      <c r="L21536" t="s">
        <v>27</v>
      </c>
      <c r="M21536" t="s">
        <v>188</v>
      </c>
      <c r="R21536" t="s">
        <v>29</v>
      </c>
      <c r="S21536" t="str">
        <f t="shared" ca="1" si="1680"/>
        <v>2023-11-14 11:09:06.06</v>
      </c>
      <c r="V21536">
        <v>0</v>
      </c>
      <c r="W21536">
        <v>9999999999</v>
      </c>
      <c r="Z21536">
        <v>1</v>
      </c>
      <c r="AA21536">
        <v>83116</v>
      </c>
    </row>
    <row r="21537" spans="1:27" x14ac:dyDescent="0.25">
      <c r="A21537">
        <f t="shared" si="1682"/>
        <v>100021535</v>
      </c>
      <c r="B21537">
        <f t="shared" si="1682"/>
        <v>100021535</v>
      </c>
      <c r="C21537">
        <v>0</v>
      </c>
      <c r="D21537">
        <v>9999999999</v>
      </c>
      <c r="E21537">
        <v>2</v>
      </c>
      <c r="L21537" t="s">
        <v>27</v>
      </c>
      <c r="M21537" t="s">
        <v>188</v>
      </c>
      <c r="R21537" t="s">
        <v>29</v>
      </c>
      <c r="S21537" t="str">
        <f t="shared" ca="1" si="1680"/>
        <v>2023-11-14 11:09:06.06</v>
      </c>
      <c r="V21537">
        <v>0</v>
      </c>
      <c r="W21537">
        <v>9999999999</v>
      </c>
      <c r="Z21537">
        <v>1</v>
      </c>
      <c r="AA21537">
        <v>83116</v>
      </c>
    </row>
    <row r="21538" spans="1:27" x14ac:dyDescent="0.25">
      <c r="A21538">
        <f t="shared" si="1682"/>
        <v>100021536</v>
      </c>
      <c r="B21538">
        <f t="shared" si="1682"/>
        <v>100021536</v>
      </c>
      <c r="C21538">
        <v>0</v>
      </c>
      <c r="D21538">
        <v>9999999999</v>
      </c>
      <c r="E21538">
        <v>2</v>
      </c>
      <c r="L21538" t="s">
        <v>27</v>
      </c>
      <c r="M21538" t="s">
        <v>188</v>
      </c>
      <c r="R21538" t="s">
        <v>29</v>
      </c>
      <c r="S21538" t="str">
        <f t="shared" ca="1" si="1680"/>
        <v>2023-11-14 11:09:06.06</v>
      </c>
      <c r="V21538">
        <v>0</v>
      </c>
      <c r="W21538">
        <v>9999999999</v>
      </c>
      <c r="Z21538">
        <v>1</v>
      </c>
      <c r="AA21538">
        <v>83116</v>
      </c>
    </row>
    <row r="21539" spans="1:27" x14ac:dyDescent="0.25">
      <c r="A21539">
        <f t="shared" si="1682"/>
        <v>100021537</v>
      </c>
      <c r="B21539">
        <f t="shared" si="1682"/>
        <v>100021537</v>
      </c>
      <c r="C21539">
        <v>0</v>
      </c>
      <c r="D21539">
        <v>9999999999</v>
      </c>
      <c r="E21539">
        <v>2</v>
      </c>
      <c r="L21539" t="s">
        <v>27</v>
      </c>
      <c r="M21539" t="s">
        <v>188</v>
      </c>
      <c r="R21539" t="s">
        <v>29</v>
      </c>
      <c r="S21539" t="str">
        <f t="shared" ca="1" si="1680"/>
        <v>2023-11-14 11:09:06.06</v>
      </c>
      <c r="V21539">
        <v>0</v>
      </c>
      <c r="W21539">
        <v>9999999999</v>
      </c>
      <c r="Z21539">
        <v>1</v>
      </c>
      <c r="AA21539">
        <v>83116</v>
      </c>
    </row>
    <row r="21540" spans="1:27" x14ac:dyDescent="0.25">
      <c r="A21540">
        <f t="shared" ref="A21540:B21555" si="1683">A21539+1</f>
        <v>100021538</v>
      </c>
      <c r="B21540">
        <f t="shared" si="1683"/>
        <v>100021538</v>
      </c>
      <c r="C21540">
        <v>0</v>
      </c>
      <c r="D21540">
        <v>9999999999</v>
      </c>
      <c r="E21540">
        <v>2</v>
      </c>
      <c r="L21540" t="s">
        <v>27</v>
      </c>
      <c r="M21540" t="s">
        <v>188</v>
      </c>
      <c r="R21540" t="s">
        <v>29</v>
      </c>
      <c r="S21540" t="str">
        <f t="shared" ca="1" si="1680"/>
        <v>2023-11-14 11:09:06.06</v>
      </c>
      <c r="V21540">
        <v>0</v>
      </c>
      <c r="W21540">
        <v>9999999999</v>
      </c>
      <c r="Z21540">
        <v>1</v>
      </c>
      <c r="AA21540">
        <v>83116</v>
      </c>
    </row>
    <row r="21541" spans="1:27" x14ac:dyDescent="0.25">
      <c r="A21541">
        <f t="shared" si="1683"/>
        <v>100021539</v>
      </c>
      <c r="B21541">
        <f t="shared" si="1683"/>
        <v>100021539</v>
      </c>
      <c r="C21541">
        <v>0</v>
      </c>
      <c r="D21541">
        <v>9999999999</v>
      </c>
      <c r="E21541">
        <v>2</v>
      </c>
      <c r="L21541" t="s">
        <v>27</v>
      </c>
      <c r="M21541" t="s">
        <v>188</v>
      </c>
      <c r="R21541" t="s">
        <v>29</v>
      </c>
      <c r="S21541" t="str">
        <f t="shared" ca="1" si="1680"/>
        <v>2023-11-14 11:09:06.06</v>
      </c>
      <c r="V21541">
        <v>0</v>
      </c>
      <c r="W21541">
        <v>9999999999</v>
      </c>
      <c r="Z21541">
        <v>1</v>
      </c>
      <c r="AA21541">
        <v>83116</v>
      </c>
    </row>
    <row r="21542" spans="1:27" x14ac:dyDescent="0.25">
      <c r="A21542">
        <f t="shared" si="1683"/>
        <v>100021540</v>
      </c>
      <c r="B21542">
        <f t="shared" si="1683"/>
        <v>100021540</v>
      </c>
      <c r="C21542">
        <v>0</v>
      </c>
      <c r="D21542">
        <v>9999999999</v>
      </c>
      <c r="E21542">
        <v>2</v>
      </c>
      <c r="L21542" t="s">
        <v>27</v>
      </c>
      <c r="M21542" t="s">
        <v>156</v>
      </c>
      <c r="R21542" t="s">
        <v>29</v>
      </c>
      <c r="S21542" t="str">
        <f t="shared" ca="1" si="1680"/>
        <v>2023-11-14 11:09:06.06</v>
      </c>
      <c r="V21542">
        <v>0</v>
      </c>
      <c r="W21542">
        <v>9999999999</v>
      </c>
      <c r="Z21542">
        <v>1</v>
      </c>
      <c r="AA21542">
        <v>83116</v>
      </c>
    </row>
    <row r="21543" spans="1:27" x14ac:dyDescent="0.25">
      <c r="A21543">
        <f t="shared" si="1683"/>
        <v>100021541</v>
      </c>
      <c r="B21543">
        <f t="shared" si="1683"/>
        <v>100021541</v>
      </c>
      <c r="C21543">
        <v>0</v>
      </c>
      <c r="D21543">
        <v>9999999999</v>
      </c>
      <c r="E21543">
        <v>2</v>
      </c>
      <c r="L21543" t="s">
        <v>27</v>
      </c>
      <c r="M21543" t="s">
        <v>188</v>
      </c>
      <c r="R21543" t="s">
        <v>29</v>
      </c>
      <c r="S21543" t="str">
        <f t="shared" ca="1" si="1680"/>
        <v>2023-11-14 11:09:06.06</v>
      </c>
      <c r="V21543">
        <v>0</v>
      </c>
      <c r="W21543">
        <v>9999999999</v>
      </c>
      <c r="Z21543">
        <v>1</v>
      </c>
      <c r="AA21543">
        <v>83116</v>
      </c>
    </row>
    <row r="21544" spans="1:27" x14ac:dyDescent="0.25">
      <c r="A21544">
        <f t="shared" si="1683"/>
        <v>100021542</v>
      </c>
      <c r="B21544">
        <f t="shared" si="1683"/>
        <v>100021542</v>
      </c>
      <c r="C21544">
        <v>0</v>
      </c>
      <c r="D21544">
        <v>9999999999</v>
      </c>
      <c r="E21544">
        <v>2</v>
      </c>
      <c r="L21544" t="s">
        <v>27</v>
      </c>
      <c r="M21544" t="s">
        <v>188</v>
      </c>
      <c r="R21544" t="s">
        <v>29</v>
      </c>
      <c r="S21544" t="str">
        <f t="shared" ca="1" si="1680"/>
        <v>2023-11-14 11:09:06.06</v>
      </c>
      <c r="V21544">
        <v>0</v>
      </c>
      <c r="W21544">
        <v>9999999999</v>
      </c>
      <c r="Z21544">
        <v>1</v>
      </c>
      <c r="AA21544">
        <v>83116</v>
      </c>
    </row>
    <row r="21545" spans="1:27" x14ac:dyDescent="0.25">
      <c r="A21545">
        <f t="shared" si="1683"/>
        <v>100021543</v>
      </c>
      <c r="B21545">
        <f t="shared" si="1683"/>
        <v>100021543</v>
      </c>
      <c r="C21545">
        <v>0</v>
      </c>
      <c r="D21545">
        <v>9999999999</v>
      </c>
      <c r="E21545">
        <v>2</v>
      </c>
      <c r="L21545" t="s">
        <v>27</v>
      </c>
      <c r="M21545" t="s">
        <v>188</v>
      </c>
      <c r="R21545" t="s">
        <v>29</v>
      </c>
      <c r="S21545" t="str">
        <f t="shared" ca="1" si="1680"/>
        <v>2023-11-14 11:09:06.06</v>
      </c>
      <c r="V21545">
        <v>0</v>
      </c>
      <c r="W21545">
        <v>9999999999</v>
      </c>
      <c r="Z21545">
        <v>1</v>
      </c>
      <c r="AA21545">
        <v>83116</v>
      </c>
    </row>
    <row r="21546" spans="1:27" x14ac:dyDescent="0.25">
      <c r="A21546">
        <f t="shared" si="1683"/>
        <v>100021544</v>
      </c>
      <c r="B21546">
        <f t="shared" si="1683"/>
        <v>100021544</v>
      </c>
      <c r="C21546">
        <v>0</v>
      </c>
      <c r="D21546">
        <v>9999999999</v>
      </c>
      <c r="E21546">
        <v>2</v>
      </c>
      <c r="L21546" t="s">
        <v>27</v>
      </c>
      <c r="M21546" t="s">
        <v>188</v>
      </c>
      <c r="R21546" t="s">
        <v>29</v>
      </c>
      <c r="S21546" t="str">
        <f t="shared" ca="1" si="1680"/>
        <v>2023-11-14 11:09:06.06</v>
      </c>
      <c r="V21546">
        <v>0</v>
      </c>
      <c r="W21546">
        <v>9999999999</v>
      </c>
      <c r="Z21546">
        <v>1</v>
      </c>
      <c r="AA21546">
        <v>83116</v>
      </c>
    </row>
    <row r="21547" spans="1:27" x14ac:dyDescent="0.25">
      <c r="A21547">
        <f t="shared" si="1683"/>
        <v>100021545</v>
      </c>
      <c r="B21547">
        <f t="shared" si="1683"/>
        <v>100021545</v>
      </c>
      <c r="C21547">
        <v>0</v>
      </c>
      <c r="D21547">
        <v>9999999999</v>
      </c>
      <c r="E21547">
        <v>2</v>
      </c>
      <c r="L21547" t="s">
        <v>27</v>
      </c>
      <c r="M21547" t="s">
        <v>188</v>
      </c>
      <c r="R21547" t="s">
        <v>29</v>
      </c>
      <c r="S21547" t="str">
        <f t="shared" ca="1" si="1680"/>
        <v>2023-11-14 11:09:06.06</v>
      </c>
      <c r="V21547">
        <v>0</v>
      </c>
      <c r="W21547">
        <v>9999999999</v>
      </c>
      <c r="Z21547">
        <v>1</v>
      </c>
      <c r="AA21547">
        <v>83116</v>
      </c>
    </row>
    <row r="21548" spans="1:27" x14ac:dyDescent="0.25">
      <c r="A21548">
        <f t="shared" si="1683"/>
        <v>100021546</v>
      </c>
      <c r="B21548">
        <f t="shared" si="1683"/>
        <v>100021546</v>
      </c>
      <c r="C21548">
        <v>0</v>
      </c>
      <c r="D21548">
        <v>9999999999</v>
      </c>
      <c r="E21548">
        <v>2</v>
      </c>
      <c r="L21548" t="s">
        <v>27</v>
      </c>
      <c r="M21548" t="s">
        <v>188</v>
      </c>
      <c r="R21548" t="s">
        <v>29</v>
      </c>
      <c r="S21548" t="str">
        <f t="shared" ca="1" si="1680"/>
        <v>2023-11-14 11:09:06.06</v>
      </c>
      <c r="V21548">
        <v>0</v>
      </c>
      <c r="W21548">
        <v>9999999999</v>
      </c>
      <c r="Z21548">
        <v>1</v>
      </c>
      <c r="AA21548">
        <v>83116</v>
      </c>
    </row>
    <row r="21549" spans="1:27" x14ac:dyDescent="0.25">
      <c r="A21549">
        <f t="shared" si="1683"/>
        <v>100021547</v>
      </c>
      <c r="B21549">
        <f t="shared" si="1683"/>
        <v>100021547</v>
      </c>
      <c r="C21549">
        <v>0</v>
      </c>
      <c r="D21549">
        <v>9999999999</v>
      </c>
      <c r="E21549">
        <v>2</v>
      </c>
      <c r="L21549" t="s">
        <v>27</v>
      </c>
      <c r="M21549" t="s">
        <v>188</v>
      </c>
      <c r="R21549" t="s">
        <v>29</v>
      </c>
      <c r="S21549" t="str">
        <f t="shared" ca="1" si="1680"/>
        <v>2023-11-14 11:09:06.06</v>
      </c>
      <c r="V21549">
        <v>0</v>
      </c>
      <c r="W21549">
        <v>9999999999</v>
      </c>
      <c r="Z21549">
        <v>1</v>
      </c>
      <c r="AA21549">
        <v>83116</v>
      </c>
    </row>
    <row r="21550" spans="1:27" x14ac:dyDescent="0.25">
      <c r="A21550">
        <f t="shared" si="1683"/>
        <v>100021548</v>
      </c>
      <c r="B21550">
        <f t="shared" si="1683"/>
        <v>100021548</v>
      </c>
      <c r="C21550">
        <v>0</v>
      </c>
      <c r="D21550">
        <v>9999999999</v>
      </c>
      <c r="E21550">
        <v>2</v>
      </c>
      <c r="L21550" t="s">
        <v>27</v>
      </c>
      <c r="M21550" t="s">
        <v>188</v>
      </c>
      <c r="R21550" t="s">
        <v>29</v>
      </c>
      <c r="S21550" t="str">
        <f t="shared" ca="1" si="1680"/>
        <v>2023-11-14 11:09:06.06</v>
      </c>
      <c r="V21550">
        <v>0</v>
      </c>
      <c r="W21550">
        <v>9999999999</v>
      </c>
      <c r="Z21550">
        <v>1</v>
      </c>
      <c r="AA21550">
        <v>83116</v>
      </c>
    </row>
    <row r="21551" spans="1:27" x14ac:dyDescent="0.25">
      <c r="A21551">
        <f t="shared" si="1683"/>
        <v>100021549</v>
      </c>
      <c r="B21551">
        <f t="shared" si="1683"/>
        <v>100021549</v>
      </c>
      <c r="C21551">
        <v>0</v>
      </c>
      <c r="D21551">
        <v>9999999999</v>
      </c>
      <c r="E21551">
        <v>2</v>
      </c>
      <c r="L21551" t="s">
        <v>27</v>
      </c>
      <c r="M21551" t="s">
        <v>188</v>
      </c>
      <c r="R21551" t="s">
        <v>29</v>
      </c>
      <c r="S21551" t="str">
        <f t="shared" ca="1" si="1680"/>
        <v>2023-11-14 11:09:06.06</v>
      </c>
      <c r="V21551">
        <v>0</v>
      </c>
      <c r="W21551">
        <v>9999999999</v>
      </c>
      <c r="Z21551">
        <v>1</v>
      </c>
      <c r="AA21551">
        <v>83116</v>
      </c>
    </row>
    <row r="21552" spans="1:27" x14ac:dyDescent="0.25">
      <c r="A21552">
        <f t="shared" si="1683"/>
        <v>100021550</v>
      </c>
      <c r="B21552">
        <f t="shared" si="1683"/>
        <v>100021550</v>
      </c>
      <c r="C21552">
        <v>0</v>
      </c>
      <c r="D21552">
        <v>9999999999</v>
      </c>
      <c r="E21552">
        <v>2</v>
      </c>
      <c r="L21552" t="s">
        <v>27</v>
      </c>
      <c r="M21552" t="s">
        <v>188</v>
      </c>
      <c r="R21552" t="s">
        <v>29</v>
      </c>
      <c r="S21552" t="str">
        <f t="shared" ca="1" si="1680"/>
        <v>2023-11-14 11:09:06.06</v>
      </c>
      <c r="V21552">
        <v>0</v>
      </c>
      <c r="W21552">
        <v>9999999999</v>
      </c>
      <c r="Z21552">
        <v>1</v>
      </c>
      <c r="AA21552">
        <v>83116</v>
      </c>
    </row>
    <row r="21553" spans="1:27" x14ac:dyDescent="0.25">
      <c r="A21553">
        <f t="shared" si="1683"/>
        <v>100021551</v>
      </c>
      <c r="B21553">
        <f t="shared" si="1683"/>
        <v>100021551</v>
      </c>
      <c r="C21553">
        <v>0</v>
      </c>
      <c r="D21553">
        <v>9999999999</v>
      </c>
      <c r="E21553">
        <v>2</v>
      </c>
      <c r="L21553" t="s">
        <v>27</v>
      </c>
      <c r="M21553" t="s">
        <v>188</v>
      </c>
      <c r="R21553" t="s">
        <v>29</v>
      </c>
      <c r="S21553" t="str">
        <f t="shared" ca="1" si="1680"/>
        <v>2023-11-14 11:09:06.06</v>
      </c>
      <c r="V21553">
        <v>0</v>
      </c>
      <c r="W21553">
        <v>9999999999</v>
      </c>
      <c r="Z21553">
        <v>1</v>
      </c>
      <c r="AA21553">
        <v>83116</v>
      </c>
    </row>
    <row r="21554" spans="1:27" x14ac:dyDescent="0.25">
      <c r="A21554">
        <f t="shared" si="1683"/>
        <v>100021552</v>
      </c>
      <c r="B21554">
        <f t="shared" si="1683"/>
        <v>100021552</v>
      </c>
      <c r="C21554">
        <v>0</v>
      </c>
      <c r="D21554">
        <v>9999999999</v>
      </c>
      <c r="E21554">
        <v>2</v>
      </c>
      <c r="L21554" t="s">
        <v>27</v>
      </c>
      <c r="M21554" t="s">
        <v>188</v>
      </c>
      <c r="R21554" t="s">
        <v>29</v>
      </c>
      <c r="S21554" t="str">
        <f t="shared" ca="1" si="1680"/>
        <v>2023-11-14 11:09:06.06</v>
      </c>
      <c r="V21554">
        <v>0</v>
      </c>
      <c r="W21554">
        <v>9999999999</v>
      </c>
      <c r="Z21554">
        <v>1</v>
      </c>
      <c r="AA21554">
        <v>83116</v>
      </c>
    </row>
    <row r="21555" spans="1:27" x14ac:dyDescent="0.25">
      <c r="A21555">
        <f t="shared" si="1683"/>
        <v>100021553</v>
      </c>
      <c r="B21555">
        <f t="shared" si="1683"/>
        <v>100021553</v>
      </c>
      <c r="C21555">
        <v>0</v>
      </c>
      <c r="D21555">
        <v>9999999999</v>
      </c>
      <c r="E21555">
        <v>2</v>
      </c>
      <c r="L21555" t="s">
        <v>27</v>
      </c>
      <c r="M21555" t="s">
        <v>188</v>
      </c>
      <c r="R21555" t="s">
        <v>29</v>
      </c>
      <c r="S21555" t="str">
        <f t="shared" ca="1" si="1680"/>
        <v>2023-11-14 11:09:06.06</v>
      </c>
      <c r="V21555">
        <v>0</v>
      </c>
      <c r="W21555">
        <v>9999999999</v>
      </c>
      <c r="Z21555">
        <v>1</v>
      </c>
      <c r="AA21555">
        <v>83116</v>
      </c>
    </row>
    <row r="21556" spans="1:27" x14ac:dyDescent="0.25">
      <c r="A21556">
        <f t="shared" ref="A21556:B21571" si="1684">A21555+1</f>
        <v>100021554</v>
      </c>
      <c r="B21556">
        <f t="shared" si="1684"/>
        <v>100021554</v>
      </c>
      <c r="C21556">
        <v>0</v>
      </c>
      <c r="D21556">
        <v>9999999999</v>
      </c>
      <c r="E21556">
        <v>2</v>
      </c>
      <c r="L21556" t="s">
        <v>27</v>
      </c>
      <c r="M21556" t="s">
        <v>188</v>
      </c>
      <c r="R21556" t="s">
        <v>29</v>
      </c>
      <c r="S21556" t="str">
        <f t="shared" ca="1" si="1680"/>
        <v>2023-11-14 11:09:06.06</v>
      </c>
      <c r="V21556">
        <v>0</v>
      </c>
      <c r="W21556">
        <v>9999999999</v>
      </c>
      <c r="Z21556">
        <v>1</v>
      </c>
      <c r="AA21556">
        <v>83116</v>
      </c>
    </row>
    <row r="21557" spans="1:27" x14ac:dyDescent="0.25">
      <c r="A21557">
        <f t="shared" si="1684"/>
        <v>100021555</v>
      </c>
      <c r="B21557">
        <f t="shared" si="1684"/>
        <v>100021555</v>
      </c>
      <c r="C21557">
        <v>1</v>
      </c>
      <c r="D21557">
        <v>467</v>
      </c>
      <c r="E21557">
        <v>3</v>
      </c>
      <c r="L21557" t="s">
        <v>27</v>
      </c>
      <c r="M21557" t="s">
        <v>188</v>
      </c>
      <c r="R21557" t="s">
        <v>29</v>
      </c>
      <c r="S21557" t="str">
        <f t="shared" ca="1" si="1680"/>
        <v>2023-11-14 11:09:06.06</v>
      </c>
      <c r="V21557">
        <v>1</v>
      </c>
      <c r="W21557">
        <v>467</v>
      </c>
      <c r="Z21557">
        <v>1</v>
      </c>
      <c r="AA21557">
        <v>83116</v>
      </c>
    </row>
    <row r="21558" spans="1:27" x14ac:dyDescent="0.25">
      <c r="A21558">
        <f t="shared" si="1684"/>
        <v>100021556</v>
      </c>
      <c r="B21558">
        <f t="shared" si="1684"/>
        <v>100021556</v>
      </c>
      <c r="C21558">
        <v>2</v>
      </c>
      <c r="D21558">
        <v>598</v>
      </c>
      <c r="E21558">
        <v>1</v>
      </c>
      <c r="L21558" t="s">
        <v>27</v>
      </c>
      <c r="M21558" t="s">
        <v>188</v>
      </c>
      <c r="R21558" t="s">
        <v>29</v>
      </c>
      <c r="S21558" t="str">
        <f t="shared" ca="1" si="1680"/>
        <v>2023-11-14 11:09:06.06</v>
      </c>
      <c r="V21558">
        <v>2</v>
      </c>
      <c r="W21558">
        <v>598</v>
      </c>
      <c r="Z21558">
        <v>1</v>
      </c>
      <c r="AA21558">
        <v>83116</v>
      </c>
    </row>
    <row r="21559" spans="1:27" x14ac:dyDescent="0.25">
      <c r="A21559">
        <f t="shared" si="1684"/>
        <v>100021557</v>
      </c>
      <c r="B21559">
        <f t="shared" si="1684"/>
        <v>100021557</v>
      </c>
      <c r="C21559">
        <v>0</v>
      </c>
      <c r="D21559">
        <v>9999999999</v>
      </c>
      <c r="E21559">
        <v>2</v>
      </c>
      <c r="L21559" t="s">
        <v>27</v>
      </c>
      <c r="M21559" t="s">
        <v>188</v>
      </c>
      <c r="R21559" t="s">
        <v>29</v>
      </c>
      <c r="S21559" t="str">
        <f t="shared" ca="1" si="1680"/>
        <v>2023-11-14 11:09:06.06</v>
      </c>
      <c r="V21559">
        <v>0</v>
      </c>
      <c r="W21559">
        <v>9999999999</v>
      </c>
      <c r="Z21559">
        <v>1</v>
      </c>
      <c r="AA21559">
        <v>83116</v>
      </c>
    </row>
    <row r="21560" spans="1:27" x14ac:dyDescent="0.25">
      <c r="A21560">
        <f t="shared" si="1684"/>
        <v>100021558</v>
      </c>
      <c r="B21560">
        <f t="shared" si="1684"/>
        <v>100021558</v>
      </c>
      <c r="C21560">
        <v>0</v>
      </c>
      <c r="D21560">
        <v>9999999999</v>
      </c>
      <c r="E21560">
        <v>2</v>
      </c>
      <c r="L21560" t="s">
        <v>27</v>
      </c>
      <c r="M21560" t="s">
        <v>188</v>
      </c>
      <c r="R21560" t="s">
        <v>29</v>
      </c>
      <c r="S21560" t="str">
        <f t="shared" ca="1" si="1680"/>
        <v>2023-11-14 11:09:06.06</v>
      </c>
      <c r="V21560">
        <v>0</v>
      </c>
      <c r="W21560">
        <v>9999999999</v>
      </c>
      <c r="Z21560">
        <v>1</v>
      </c>
      <c r="AA21560">
        <v>83116</v>
      </c>
    </row>
    <row r="21561" spans="1:27" x14ac:dyDescent="0.25">
      <c r="A21561">
        <f t="shared" si="1684"/>
        <v>100021559</v>
      </c>
      <c r="B21561">
        <f t="shared" si="1684"/>
        <v>100021559</v>
      </c>
      <c r="C21561">
        <v>0</v>
      </c>
      <c r="D21561">
        <v>9999999999</v>
      </c>
      <c r="E21561">
        <v>2</v>
      </c>
      <c r="L21561" t="s">
        <v>27</v>
      </c>
      <c r="M21561" t="s">
        <v>188</v>
      </c>
      <c r="R21561" t="s">
        <v>29</v>
      </c>
      <c r="S21561" t="str">
        <f t="shared" ca="1" si="1680"/>
        <v>2023-11-14 11:09:06.06</v>
      </c>
      <c r="V21561">
        <v>0</v>
      </c>
      <c r="W21561">
        <v>9999999999</v>
      </c>
      <c r="Z21561">
        <v>1</v>
      </c>
      <c r="AA21561">
        <v>83116</v>
      </c>
    </row>
    <row r="21562" spans="1:27" x14ac:dyDescent="0.25">
      <c r="A21562">
        <f t="shared" si="1684"/>
        <v>100021560</v>
      </c>
      <c r="B21562">
        <f t="shared" si="1684"/>
        <v>100021560</v>
      </c>
      <c r="C21562">
        <v>0</v>
      </c>
      <c r="D21562">
        <v>9999999999</v>
      </c>
      <c r="E21562">
        <v>2</v>
      </c>
      <c r="L21562" t="s">
        <v>27</v>
      </c>
      <c r="M21562" t="s">
        <v>188</v>
      </c>
      <c r="R21562" t="s">
        <v>29</v>
      </c>
      <c r="S21562" t="str">
        <f t="shared" ca="1" si="1680"/>
        <v>2023-11-14 11:09:06.06</v>
      </c>
      <c r="V21562">
        <v>0</v>
      </c>
      <c r="W21562">
        <v>9999999999</v>
      </c>
      <c r="Z21562">
        <v>1</v>
      </c>
      <c r="AA21562">
        <v>83116</v>
      </c>
    </row>
    <row r="21563" spans="1:27" x14ac:dyDescent="0.25">
      <c r="A21563">
        <f t="shared" si="1684"/>
        <v>100021561</v>
      </c>
      <c r="B21563">
        <f t="shared" si="1684"/>
        <v>100021561</v>
      </c>
      <c r="C21563">
        <v>0</v>
      </c>
      <c r="D21563">
        <v>9999999999</v>
      </c>
      <c r="E21563">
        <v>2</v>
      </c>
      <c r="L21563" t="s">
        <v>27</v>
      </c>
      <c r="M21563" t="s">
        <v>188</v>
      </c>
      <c r="R21563" t="s">
        <v>29</v>
      </c>
      <c r="S21563" t="str">
        <f t="shared" ca="1" si="1680"/>
        <v>2023-11-14 11:09:06.06</v>
      </c>
      <c r="V21563">
        <v>0</v>
      </c>
      <c r="W21563">
        <v>9999999999</v>
      </c>
      <c r="Z21563">
        <v>1</v>
      </c>
      <c r="AA21563">
        <v>83116</v>
      </c>
    </row>
    <row r="21564" spans="1:27" x14ac:dyDescent="0.25">
      <c r="A21564">
        <f t="shared" si="1684"/>
        <v>100021562</v>
      </c>
      <c r="B21564">
        <f t="shared" si="1684"/>
        <v>100021562</v>
      </c>
      <c r="C21564">
        <v>0</v>
      </c>
      <c r="D21564">
        <v>9999999999</v>
      </c>
      <c r="E21564">
        <v>2</v>
      </c>
      <c r="L21564" t="s">
        <v>27</v>
      </c>
      <c r="M21564" t="s">
        <v>156</v>
      </c>
      <c r="R21564" t="s">
        <v>29</v>
      </c>
      <c r="S21564" t="str">
        <f t="shared" ca="1" si="1680"/>
        <v>2023-11-14 11:09:06.06</v>
      </c>
      <c r="V21564">
        <v>0</v>
      </c>
      <c r="W21564">
        <v>9999999999</v>
      </c>
      <c r="Z21564">
        <v>1</v>
      </c>
      <c r="AA21564">
        <v>83116</v>
      </c>
    </row>
    <row r="21565" spans="1:27" x14ac:dyDescent="0.25">
      <c r="A21565">
        <f t="shared" si="1684"/>
        <v>100021563</v>
      </c>
      <c r="B21565">
        <f t="shared" si="1684"/>
        <v>100021563</v>
      </c>
      <c r="C21565">
        <v>0</v>
      </c>
      <c r="D21565">
        <v>9999999999</v>
      </c>
      <c r="E21565">
        <v>2</v>
      </c>
      <c r="L21565" t="s">
        <v>27</v>
      </c>
      <c r="M21565" t="s">
        <v>188</v>
      </c>
      <c r="R21565" t="s">
        <v>29</v>
      </c>
      <c r="S21565" t="str">
        <f t="shared" ca="1" si="1680"/>
        <v>2023-11-14 11:09:06.06</v>
      </c>
      <c r="V21565">
        <v>0</v>
      </c>
      <c r="W21565">
        <v>9999999999</v>
      </c>
      <c r="Z21565">
        <v>1</v>
      </c>
      <c r="AA21565">
        <v>83116</v>
      </c>
    </row>
    <row r="21566" spans="1:27" x14ac:dyDescent="0.25">
      <c r="A21566">
        <f t="shared" si="1684"/>
        <v>100021564</v>
      </c>
      <c r="B21566">
        <f t="shared" si="1684"/>
        <v>100021564</v>
      </c>
      <c r="C21566">
        <v>0</v>
      </c>
      <c r="D21566">
        <v>9999999999</v>
      </c>
      <c r="E21566">
        <v>2</v>
      </c>
      <c r="L21566" t="s">
        <v>27</v>
      </c>
      <c r="M21566" t="s">
        <v>188</v>
      </c>
      <c r="R21566" t="s">
        <v>29</v>
      </c>
      <c r="S21566" t="str">
        <f t="shared" ca="1" si="1680"/>
        <v>2023-11-14 11:09:06.06</v>
      </c>
      <c r="V21566">
        <v>0</v>
      </c>
      <c r="W21566">
        <v>9999999999</v>
      </c>
      <c r="Z21566">
        <v>1</v>
      </c>
      <c r="AA21566">
        <v>83116</v>
      </c>
    </row>
    <row r="21567" spans="1:27" x14ac:dyDescent="0.25">
      <c r="A21567">
        <f t="shared" si="1684"/>
        <v>100021565</v>
      </c>
      <c r="B21567">
        <f t="shared" si="1684"/>
        <v>100021565</v>
      </c>
      <c r="C21567">
        <v>0</v>
      </c>
      <c r="D21567">
        <v>9999999999</v>
      </c>
      <c r="E21567">
        <v>2</v>
      </c>
      <c r="L21567" t="s">
        <v>27</v>
      </c>
      <c r="M21567" t="s">
        <v>188</v>
      </c>
      <c r="R21567" t="s">
        <v>29</v>
      </c>
      <c r="S21567" t="str">
        <f t="shared" ca="1" si="1680"/>
        <v>2023-11-14 11:09:06.06</v>
      </c>
      <c r="V21567">
        <v>0</v>
      </c>
      <c r="W21567">
        <v>9999999999</v>
      </c>
      <c r="Z21567">
        <v>1</v>
      </c>
      <c r="AA21567">
        <v>83116</v>
      </c>
    </row>
    <row r="21568" spans="1:27" x14ac:dyDescent="0.25">
      <c r="A21568">
        <f t="shared" si="1684"/>
        <v>100021566</v>
      </c>
      <c r="B21568">
        <f t="shared" si="1684"/>
        <v>100021566</v>
      </c>
      <c r="C21568">
        <v>0</v>
      </c>
      <c r="D21568">
        <v>9999999999</v>
      </c>
      <c r="E21568">
        <v>2</v>
      </c>
      <c r="L21568" t="s">
        <v>27</v>
      </c>
      <c r="M21568" t="s">
        <v>188</v>
      </c>
      <c r="R21568" t="s">
        <v>29</v>
      </c>
      <c r="S21568" t="str">
        <f t="shared" ca="1" si="1680"/>
        <v>2023-11-14 11:09:06.06</v>
      </c>
      <c r="V21568">
        <v>0</v>
      </c>
      <c r="W21568">
        <v>9999999999</v>
      </c>
      <c r="Z21568">
        <v>1</v>
      </c>
      <c r="AA21568">
        <v>83116</v>
      </c>
    </row>
    <row r="21569" spans="1:27" x14ac:dyDescent="0.25">
      <c r="A21569">
        <f t="shared" si="1684"/>
        <v>100021567</v>
      </c>
      <c r="B21569">
        <f t="shared" si="1684"/>
        <v>100021567</v>
      </c>
      <c r="C21569">
        <v>0</v>
      </c>
      <c r="D21569">
        <v>9999999999</v>
      </c>
      <c r="E21569">
        <v>2</v>
      </c>
      <c r="L21569" t="s">
        <v>27</v>
      </c>
      <c r="M21569" t="s">
        <v>188</v>
      </c>
      <c r="R21569" t="s">
        <v>29</v>
      </c>
      <c r="S21569" t="str">
        <f t="shared" ca="1" si="1680"/>
        <v>2023-11-14 11:09:06.06</v>
      </c>
      <c r="V21569">
        <v>0</v>
      </c>
      <c r="W21569">
        <v>9999999999</v>
      </c>
      <c r="Z21569">
        <v>1</v>
      </c>
      <c r="AA21569">
        <v>83116</v>
      </c>
    </row>
    <row r="21570" spans="1:27" x14ac:dyDescent="0.25">
      <c r="A21570">
        <f t="shared" si="1684"/>
        <v>100021568</v>
      </c>
      <c r="B21570">
        <f t="shared" si="1684"/>
        <v>100021568</v>
      </c>
      <c r="C21570">
        <v>0</v>
      </c>
      <c r="D21570">
        <v>9999999999</v>
      </c>
      <c r="E21570">
        <v>2</v>
      </c>
      <c r="L21570" t="s">
        <v>27</v>
      </c>
      <c r="M21570" t="s">
        <v>188</v>
      </c>
      <c r="R21570" t="s">
        <v>29</v>
      </c>
      <c r="S21570" t="str">
        <f t="shared" ca="1" si="1680"/>
        <v>2023-11-14 11:09:06.06</v>
      </c>
      <c r="V21570">
        <v>0</v>
      </c>
      <c r="W21570">
        <v>9999999999</v>
      </c>
      <c r="Z21570">
        <v>1</v>
      </c>
      <c r="AA21570">
        <v>83116</v>
      </c>
    </row>
    <row r="21571" spans="1:27" x14ac:dyDescent="0.25">
      <c r="A21571">
        <f t="shared" si="1684"/>
        <v>100021569</v>
      </c>
      <c r="B21571">
        <f t="shared" si="1684"/>
        <v>100021569</v>
      </c>
      <c r="C21571">
        <v>2</v>
      </c>
      <c r="D21571">
        <v>99998</v>
      </c>
      <c r="E21571">
        <v>1</v>
      </c>
      <c r="L21571" t="s">
        <v>27</v>
      </c>
      <c r="M21571" t="s">
        <v>156</v>
      </c>
      <c r="R21571" t="s">
        <v>29</v>
      </c>
      <c r="S21571" t="str">
        <f t="shared" ref="S21571:S21634" ca="1" si="1685" xml:space="preserve"> TEXT(NOW(), "yyyy-MM-dd HH:mm:ss.SSS")</f>
        <v>2023-11-14 11:09:06.06</v>
      </c>
      <c r="V21571">
        <v>2</v>
      </c>
      <c r="W21571">
        <v>99998</v>
      </c>
      <c r="Z21571">
        <v>1</v>
      </c>
      <c r="AA21571">
        <v>83116</v>
      </c>
    </row>
    <row r="21572" spans="1:27" x14ac:dyDescent="0.25">
      <c r="A21572">
        <f t="shared" ref="A21572:B21587" si="1686">A21571+1</f>
        <v>100021570</v>
      </c>
      <c r="B21572">
        <f t="shared" si="1686"/>
        <v>100021570</v>
      </c>
      <c r="C21572">
        <v>0</v>
      </c>
      <c r="D21572">
        <v>9999999999</v>
      </c>
      <c r="E21572">
        <v>2</v>
      </c>
      <c r="L21572" t="s">
        <v>27</v>
      </c>
      <c r="M21572" t="s">
        <v>188</v>
      </c>
      <c r="R21572" t="s">
        <v>29</v>
      </c>
      <c r="S21572" t="str">
        <f t="shared" ca="1" si="1685"/>
        <v>2023-11-14 11:09:06.06</v>
      </c>
      <c r="V21572">
        <v>0</v>
      </c>
      <c r="W21572">
        <v>9999999999</v>
      </c>
      <c r="Z21572">
        <v>1</v>
      </c>
      <c r="AA21572">
        <v>83116</v>
      </c>
    </row>
    <row r="21573" spans="1:27" x14ac:dyDescent="0.25">
      <c r="A21573">
        <f t="shared" si="1686"/>
        <v>100021571</v>
      </c>
      <c r="B21573">
        <f t="shared" si="1686"/>
        <v>100021571</v>
      </c>
      <c r="C21573">
        <v>0</v>
      </c>
      <c r="D21573">
        <v>9999999999</v>
      </c>
      <c r="E21573">
        <v>2</v>
      </c>
      <c r="L21573" t="s">
        <v>27</v>
      </c>
      <c r="M21573" t="s">
        <v>188</v>
      </c>
      <c r="R21573" t="s">
        <v>29</v>
      </c>
      <c r="S21573" t="str">
        <f t="shared" ca="1" si="1685"/>
        <v>2023-11-14 11:09:06.06</v>
      </c>
      <c r="V21573">
        <v>0</v>
      </c>
      <c r="W21573">
        <v>9999999999</v>
      </c>
      <c r="Z21573">
        <v>1</v>
      </c>
      <c r="AA21573">
        <v>83116</v>
      </c>
    </row>
    <row r="21574" spans="1:27" x14ac:dyDescent="0.25">
      <c r="A21574">
        <f t="shared" si="1686"/>
        <v>100021572</v>
      </c>
      <c r="B21574">
        <f t="shared" si="1686"/>
        <v>100021572</v>
      </c>
      <c r="C21574">
        <v>206</v>
      </c>
      <c r="D21574">
        <v>99998</v>
      </c>
      <c r="E21574">
        <v>1</v>
      </c>
      <c r="L21574" t="s">
        <v>27</v>
      </c>
      <c r="M21574" t="s">
        <v>156</v>
      </c>
      <c r="R21574" t="s">
        <v>29</v>
      </c>
      <c r="S21574" t="str">
        <f t="shared" ca="1" si="1685"/>
        <v>2023-11-14 11:09:06.06</v>
      </c>
      <c r="V21574">
        <v>206</v>
      </c>
      <c r="W21574">
        <v>99998</v>
      </c>
      <c r="Z21574">
        <v>1</v>
      </c>
      <c r="AA21574">
        <v>83116</v>
      </c>
    </row>
    <row r="21575" spans="1:27" x14ac:dyDescent="0.25">
      <c r="A21575">
        <f t="shared" si="1686"/>
        <v>100021573</v>
      </c>
      <c r="B21575">
        <f t="shared" si="1686"/>
        <v>100021573</v>
      </c>
      <c r="C21575">
        <v>205</v>
      </c>
      <c r="D21575">
        <v>99999</v>
      </c>
      <c r="E21575">
        <v>3</v>
      </c>
      <c r="L21575" t="s">
        <v>27</v>
      </c>
      <c r="M21575" t="s">
        <v>156</v>
      </c>
      <c r="R21575" t="s">
        <v>29</v>
      </c>
      <c r="S21575" t="str">
        <f t="shared" ca="1" si="1685"/>
        <v>2023-11-14 11:09:06.06</v>
      </c>
      <c r="V21575">
        <v>205</v>
      </c>
      <c r="W21575">
        <v>99999</v>
      </c>
      <c r="Z21575">
        <v>1</v>
      </c>
      <c r="AA21575">
        <v>83116</v>
      </c>
    </row>
    <row r="21576" spans="1:27" x14ac:dyDescent="0.25">
      <c r="A21576">
        <f t="shared" si="1686"/>
        <v>100021574</v>
      </c>
      <c r="B21576">
        <f t="shared" si="1686"/>
        <v>100021574</v>
      </c>
      <c r="C21576">
        <v>0</v>
      </c>
      <c r="D21576">
        <v>9999999999</v>
      </c>
      <c r="E21576">
        <v>2</v>
      </c>
      <c r="L21576" t="s">
        <v>27</v>
      </c>
      <c r="M21576" t="s">
        <v>188</v>
      </c>
      <c r="R21576" t="s">
        <v>29</v>
      </c>
      <c r="S21576" t="str">
        <f t="shared" ca="1" si="1685"/>
        <v>2023-11-14 11:09:06.06</v>
      </c>
      <c r="V21576">
        <v>0</v>
      </c>
      <c r="W21576">
        <v>9999999999</v>
      </c>
      <c r="Z21576">
        <v>1</v>
      </c>
      <c r="AA21576">
        <v>83116</v>
      </c>
    </row>
    <row r="21577" spans="1:27" x14ac:dyDescent="0.25">
      <c r="A21577">
        <f t="shared" si="1686"/>
        <v>100021575</v>
      </c>
      <c r="B21577">
        <f t="shared" si="1686"/>
        <v>100021575</v>
      </c>
      <c r="C21577">
        <v>0</v>
      </c>
      <c r="D21577">
        <v>9999999999</v>
      </c>
      <c r="E21577">
        <v>2</v>
      </c>
      <c r="L21577" t="s">
        <v>27</v>
      </c>
      <c r="M21577" t="s">
        <v>188</v>
      </c>
      <c r="R21577" t="s">
        <v>29</v>
      </c>
      <c r="S21577" t="str">
        <f t="shared" ca="1" si="1685"/>
        <v>2023-11-14 11:09:06.06</v>
      </c>
      <c r="V21577">
        <v>0</v>
      </c>
      <c r="W21577">
        <v>9999999999</v>
      </c>
      <c r="Z21577">
        <v>1</v>
      </c>
      <c r="AA21577">
        <v>83116</v>
      </c>
    </row>
    <row r="21578" spans="1:27" x14ac:dyDescent="0.25">
      <c r="A21578">
        <f t="shared" si="1686"/>
        <v>100021576</v>
      </c>
      <c r="B21578">
        <f t="shared" si="1686"/>
        <v>100021576</v>
      </c>
      <c r="C21578">
        <v>0</v>
      </c>
      <c r="D21578">
        <v>9999999999</v>
      </c>
      <c r="E21578">
        <v>2</v>
      </c>
      <c r="L21578" t="s">
        <v>27</v>
      </c>
      <c r="M21578" t="s">
        <v>188</v>
      </c>
      <c r="R21578" t="s">
        <v>29</v>
      </c>
      <c r="S21578" t="str">
        <f t="shared" ca="1" si="1685"/>
        <v>2023-11-14 11:09:06.06</v>
      </c>
      <c r="V21578">
        <v>0</v>
      </c>
      <c r="W21578">
        <v>9999999999</v>
      </c>
      <c r="Z21578">
        <v>1</v>
      </c>
      <c r="AA21578">
        <v>83116</v>
      </c>
    </row>
    <row r="21579" spans="1:27" x14ac:dyDescent="0.25">
      <c r="A21579">
        <f t="shared" si="1686"/>
        <v>100021577</v>
      </c>
      <c r="B21579">
        <f t="shared" si="1686"/>
        <v>100021577</v>
      </c>
      <c r="C21579">
        <v>0</v>
      </c>
      <c r="D21579">
        <v>9999999999</v>
      </c>
      <c r="E21579">
        <v>2</v>
      </c>
      <c r="L21579" t="s">
        <v>27</v>
      </c>
      <c r="M21579" t="s">
        <v>188</v>
      </c>
      <c r="R21579" t="s">
        <v>29</v>
      </c>
      <c r="S21579" t="str">
        <f t="shared" ca="1" si="1685"/>
        <v>2023-11-14 11:09:06.06</v>
      </c>
      <c r="V21579">
        <v>0</v>
      </c>
      <c r="W21579">
        <v>9999999999</v>
      </c>
      <c r="Z21579">
        <v>1</v>
      </c>
      <c r="AA21579">
        <v>83116</v>
      </c>
    </row>
    <row r="21580" spans="1:27" x14ac:dyDescent="0.25">
      <c r="A21580">
        <f t="shared" si="1686"/>
        <v>100021578</v>
      </c>
      <c r="B21580">
        <f t="shared" si="1686"/>
        <v>100021578</v>
      </c>
      <c r="C21580">
        <v>0</v>
      </c>
      <c r="D21580">
        <v>9999999999</v>
      </c>
      <c r="E21580">
        <v>2</v>
      </c>
      <c r="L21580" t="s">
        <v>27</v>
      </c>
      <c r="M21580" t="s">
        <v>188</v>
      </c>
      <c r="R21580" t="s">
        <v>29</v>
      </c>
      <c r="S21580" t="str">
        <f t="shared" ca="1" si="1685"/>
        <v>2023-11-14 11:09:06.06</v>
      </c>
      <c r="V21580">
        <v>0</v>
      </c>
      <c r="W21580">
        <v>9999999999</v>
      </c>
      <c r="Z21580">
        <v>1</v>
      </c>
      <c r="AA21580">
        <v>83116</v>
      </c>
    </row>
    <row r="21581" spans="1:27" x14ac:dyDescent="0.25">
      <c r="A21581">
        <f t="shared" si="1686"/>
        <v>100021579</v>
      </c>
      <c r="B21581">
        <f t="shared" si="1686"/>
        <v>100021579</v>
      </c>
      <c r="C21581">
        <v>0</v>
      </c>
      <c r="D21581">
        <v>9999999999</v>
      </c>
      <c r="E21581">
        <v>2</v>
      </c>
      <c r="L21581" t="s">
        <v>27</v>
      </c>
      <c r="M21581" t="s">
        <v>188</v>
      </c>
      <c r="R21581" t="s">
        <v>29</v>
      </c>
      <c r="S21581" t="str">
        <f t="shared" ca="1" si="1685"/>
        <v>2023-11-14 11:09:06.06</v>
      </c>
      <c r="V21581">
        <v>0</v>
      </c>
      <c r="W21581">
        <v>9999999999</v>
      </c>
      <c r="Z21581">
        <v>1</v>
      </c>
      <c r="AA21581">
        <v>83116</v>
      </c>
    </row>
    <row r="21582" spans="1:27" x14ac:dyDescent="0.25">
      <c r="A21582">
        <f t="shared" si="1686"/>
        <v>100021580</v>
      </c>
      <c r="B21582">
        <f t="shared" si="1686"/>
        <v>100021580</v>
      </c>
      <c r="C21582">
        <v>0</v>
      </c>
      <c r="D21582">
        <v>9999999999</v>
      </c>
      <c r="E21582">
        <v>2</v>
      </c>
      <c r="L21582" t="s">
        <v>27</v>
      </c>
      <c r="M21582" t="s">
        <v>188</v>
      </c>
      <c r="R21582" t="s">
        <v>29</v>
      </c>
      <c r="S21582" t="str">
        <f t="shared" ca="1" si="1685"/>
        <v>2023-11-14 11:09:06.06</v>
      </c>
      <c r="V21582">
        <v>0</v>
      </c>
      <c r="W21582">
        <v>9999999999</v>
      </c>
      <c r="Z21582">
        <v>1</v>
      </c>
      <c r="AA21582">
        <v>83116</v>
      </c>
    </row>
    <row r="21583" spans="1:27" x14ac:dyDescent="0.25">
      <c r="A21583">
        <f t="shared" si="1686"/>
        <v>100021581</v>
      </c>
      <c r="B21583">
        <f t="shared" si="1686"/>
        <v>100021581</v>
      </c>
      <c r="C21583">
        <v>2</v>
      </c>
      <c r="D21583">
        <v>178</v>
      </c>
      <c r="E21583">
        <v>1</v>
      </c>
      <c r="L21583" t="s">
        <v>27</v>
      </c>
      <c r="M21583" t="s">
        <v>188</v>
      </c>
      <c r="R21583" t="s">
        <v>29</v>
      </c>
      <c r="S21583" t="str">
        <f t="shared" ca="1" si="1685"/>
        <v>2023-11-14 11:09:06.06</v>
      </c>
      <c r="V21583">
        <v>2</v>
      </c>
      <c r="W21583">
        <v>178</v>
      </c>
      <c r="Z21583">
        <v>1</v>
      </c>
      <c r="AA21583">
        <v>83116</v>
      </c>
    </row>
    <row r="21584" spans="1:27" x14ac:dyDescent="0.25">
      <c r="A21584">
        <f t="shared" si="1686"/>
        <v>100021582</v>
      </c>
      <c r="B21584">
        <f t="shared" si="1686"/>
        <v>100021582</v>
      </c>
      <c r="C21584">
        <v>1</v>
      </c>
      <c r="D21584">
        <v>125</v>
      </c>
      <c r="E21584">
        <v>3</v>
      </c>
      <c r="L21584" t="s">
        <v>27</v>
      </c>
      <c r="M21584" t="s">
        <v>188</v>
      </c>
      <c r="R21584" t="s">
        <v>29</v>
      </c>
      <c r="S21584" t="str">
        <f t="shared" ca="1" si="1685"/>
        <v>2023-11-14 11:09:06.06</v>
      </c>
      <c r="V21584">
        <v>1</v>
      </c>
      <c r="W21584">
        <v>125</v>
      </c>
      <c r="Z21584">
        <v>1</v>
      </c>
      <c r="AA21584">
        <v>83116</v>
      </c>
    </row>
    <row r="21585" spans="1:27" x14ac:dyDescent="0.25">
      <c r="A21585">
        <f t="shared" si="1686"/>
        <v>100021583</v>
      </c>
      <c r="B21585">
        <f t="shared" si="1686"/>
        <v>100021583</v>
      </c>
      <c r="C21585">
        <v>0</v>
      </c>
      <c r="D21585">
        <v>9999999999</v>
      </c>
      <c r="E21585">
        <v>2</v>
      </c>
      <c r="L21585" t="s">
        <v>27</v>
      </c>
      <c r="M21585" t="s">
        <v>188</v>
      </c>
      <c r="R21585" t="s">
        <v>29</v>
      </c>
      <c r="S21585" t="str">
        <f t="shared" ca="1" si="1685"/>
        <v>2023-11-14 11:09:06.06</v>
      </c>
      <c r="V21585">
        <v>0</v>
      </c>
      <c r="W21585">
        <v>9999999999</v>
      </c>
      <c r="Z21585">
        <v>1</v>
      </c>
      <c r="AA21585">
        <v>83116</v>
      </c>
    </row>
    <row r="21586" spans="1:27" x14ac:dyDescent="0.25">
      <c r="A21586">
        <f t="shared" si="1686"/>
        <v>100021584</v>
      </c>
      <c r="B21586">
        <f t="shared" si="1686"/>
        <v>100021584</v>
      </c>
      <c r="C21586">
        <v>0</v>
      </c>
      <c r="D21586">
        <v>9999999999</v>
      </c>
      <c r="E21586">
        <v>2</v>
      </c>
      <c r="L21586" t="s">
        <v>27</v>
      </c>
      <c r="M21586" t="s">
        <v>188</v>
      </c>
      <c r="R21586" t="s">
        <v>29</v>
      </c>
      <c r="S21586" t="str">
        <f t="shared" ca="1" si="1685"/>
        <v>2023-11-14 11:09:06.06</v>
      </c>
      <c r="V21586">
        <v>0</v>
      </c>
      <c r="W21586">
        <v>9999999999</v>
      </c>
      <c r="Z21586">
        <v>1</v>
      </c>
      <c r="AA21586">
        <v>83116</v>
      </c>
    </row>
    <row r="21587" spans="1:27" x14ac:dyDescent="0.25">
      <c r="A21587">
        <f t="shared" si="1686"/>
        <v>100021585</v>
      </c>
      <c r="B21587">
        <f t="shared" si="1686"/>
        <v>100021585</v>
      </c>
      <c r="C21587">
        <v>0</v>
      </c>
      <c r="D21587">
        <v>9999999999</v>
      </c>
      <c r="E21587">
        <v>2</v>
      </c>
      <c r="L21587" t="s">
        <v>27</v>
      </c>
      <c r="M21587" t="s">
        <v>188</v>
      </c>
      <c r="R21587" t="s">
        <v>29</v>
      </c>
      <c r="S21587" t="str">
        <f t="shared" ca="1" si="1685"/>
        <v>2023-11-14 11:09:06.06</v>
      </c>
      <c r="V21587">
        <v>0</v>
      </c>
      <c r="W21587">
        <v>9999999999</v>
      </c>
      <c r="Z21587">
        <v>1</v>
      </c>
      <c r="AA21587">
        <v>83116</v>
      </c>
    </row>
    <row r="21588" spans="1:27" x14ac:dyDescent="0.25">
      <c r="A21588">
        <f t="shared" ref="A21588:B21603" si="1687">A21587+1</f>
        <v>100021586</v>
      </c>
      <c r="B21588">
        <f t="shared" si="1687"/>
        <v>100021586</v>
      </c>
      <c r="C21588">
        <v>0</v>
      </c>
      <c r="D21588">
        <v>9999999999</v>
      </c>
      <c r="E21588">
        <v>2</v>
      </c>
      <c r="L21588" t="s">
        <v>27</v>
      </c>
      <c r="M21588" t="s">
        <v>188</v>
      </c>
      <c r="R21588" t="s">
        <v>29</v>
      </c>
      <c r="S21588" t="str">
        <f t="shared" ca="1" si="1685"/>
        <v>2023-11-14 11:09:06.06</v>
      </c>
      <c r="V21588">
        <v>0</v>
      </c>
      <c r="W21588">
        <v>9999999999</v>
      </c>
      <c r="Z21588">
        <v>1</v>
      </c>
      <c r="AA21588">
        <v>83116</v>
      </c>
    </row>
    <row r="21589" spans="1:27" x14ac:dyDescent="0.25">
      <c r="A21589">
        <f t="shared" si="1687"/>
        <v>100021587</v>
      </c>
      <c r="B21589">
        <f t="shared" si="1687"/>
        <v>100021587</v>
      </c>
      <c r="C21589">
        <v>0</v>
      </c>
      <c r="D21589">
        <v>9999999999</v>
      </c>
      <c r="E21589">
        <v>2</v>
      </c>
      <c r="L21589" t="s">
        <v>27</v>
      </c>
      <c r="M21589" t="s">
        <v>188</v>
      </c>
      <c r="R21589" t="s">
        <v>29</v>
      </c>
      <c r="S21589" t="str">
        <f t="shared" ca="1" si="1685"/>
        <v>2023-11-14 11:09:06.06</v>
      </c>
      <c r="V21589">
        <v>0</v>
      </c>
      <c r="W21589">
        <v>9999999999</v>
      </c>
      <c r="Z21589">
        <v>1</v>
      </c>
      <c r="AA21589">
        <v>83116</v>
      </c>
    </row>
    <row r="21590" spans="1:27" x14ac:dyDescent="0.25">
      <c r="A21590">
        <f t="shared" si="1687"/>
        <v>100021588</v>
      </c>
      <c r="B21590">
        <f t="shared" si="1687"/>
        <v>100021588</v>
      </c>
      <c r="C21590">
        <v>0</v>
      </c>
      <c r="D21590">
        <v>9999999999</v>
      </c>
      <c r="E21590">
        <v>2</v>
      </c>
      <c r="L21590" t="s">
        <v>27</v>
      </c>
      <c r="M21590" t="s">
        <v>188</v>
      </c>
      <c r="R21590" t="s">
        <v>29</v>
      </c>
      <c r="S21590" t="str">
        <f t="shared" ca="1" si="1685"/>
        <v>2023-11-14 11:09:06.06</v>
      </c>
      <c r="V21590">
        <v>0</v>
      </c>
      <c r="W21590">
        <v>9999999999</v>
      </c>
      <c r="Z21590">
        <v>1</v>
      </c>
      <c r="AA21590">
        <v>83116</v>
      </c>
    </row>
    <row r="21591" spans="1:27" x14ac:dyDescent="0.25">
      <c r="A21591">
        <f t="shared" si="1687"/>
        <v>100021589</v>
      </c>
      <c r="B21591">
        <f t="shared" si="1687"/>
        <v>100021589</v>
      </c>
      <c r="C21591">
        <v>0</v>
      </c>
      <c r="D21591">
        <v>9999999999</v>
      </c>
      <c r="E21591">
        <v>2</v>
      </c>
      <c r="L21591" t="s">
        <v>27</v>
      </c>
      <c r="M21591" t="s">
        <v>188</v>
      </c>
      <c r="R21591" t="s">
        <v>29</v>
      </c>
      <c r="S21591" t="str">
        <f t="shared" ca="1" si="1685"/>
        <v>2023-11-14 11:09:06.06</v>
      </c>
      <c r="V21591">
        <v>0</v>
      </c>
      <c r="W21591">
        <v>9999999999</v>
      </c>
      <c r="Z21591">
        <v>1</v>
      </c>
      <c r="AA21591">
        <v>83116</v>
      </c>
    </row>
    <row r="21592" spans="1:27" x14ac:dyDescent="0.25">
      <c r="A21592">
        <f t="shared" si="1687"/>
        <v>100021590</v>
      </c>
      <c r="B21592">
        <f t="shared" si="1687"/>
        <v>100021590</v>
      </c>
      <c r="C21592">
        <v>28</v>
      </c>
      <c r="D21592">
        <v>28</v>
      </c>
      <c r="E21592">
        <v>1</v>
      </c>
      <c r="L21592" t="s">
        <v>27</v>
      </c>
      <c r="M21592" t="s">
        <v>169</v>
      </c>
      <c r="R21592" t="s">
        <v>29</v>
      </c>
      <c r="S21592" t="str">
        <f t="shared" ca="1" si="1685"/>
        <v>2023-11-14 11:09:06.06</v>
      </c>
      <c r="V21592">
        <v>28</v>
      </c>
      <c r="W21592">
        <v>28</v>
      </c>
      <c r="Z21592">
        <v>1</v>
      </c>
      <c r="AA21592">
        <v>83116</v>
      </c>
    </row>
    <row r="21593" spans="1:27" x14ac:dyDescent="0.25">
      <c r="A21593">
        <f t="shared" si="1687"/>
        <v>100021591</v>
      </c>
      <c r="B21593">
        <f t="shared" si="1687"/>
        <v>100021591</v>
      </c>
      <c r="C21593">
        <v>0</v>
      </c>
      <c r="D21593">
        <v>9999999999</v>
      </c>
      <c r="E21593">
        <v>2</v>
      </c>
      <c r="L21593" t="s">
        <v>27</v>
      </c>
      <c r="M21593" t="s">
        <v>188</v>
      </c>
      <c r="R21593" t="s">
        <v>29</v>
      </c>
      <c r="S21593" t="str">
        <f t="shared" ca="1" si="1685"/>
        <v>2023-11-14 11:09:06.06</v>
      </c>
      <c r="V21593">
        <v>0</v>
      </c>
      <c r="W21593">
        <v>9999999999</v>
      </c>
      <c r="Z21593">
        <v>1</v>
      </c>
      <c r="AA21593">
        <v>83116</v>
      </c>
    </row>
    <row r="21594" spans="1:27" x14ac:dyDescent="0.25">
      <c r="A21594">
        <f t="shared" si="1687"/>
        <v>100021592</v>
      </c>
      <c r="B21594">
        <f t="shared" si="1687"/>
        <v>100021592</v>
      </c>
      <c r="C21594">
        <v>0</v>
      </c>
      <c r="D21594">
        <v>9999999999</v>
      </c>
      <c r="E21594">
        <v>2</v>
      </c>
      <c r="L21594" t="s">
        <v>27</v>
      </c>
      <c r="M21594" t="s">
        <v>188</v>
      </c>
      <c r="R21594" t="s">
        <v>29</v>
      </c>
      <c r="S21594" t="str">
        <f t="shared" ca="1" si="1685"/>
        <v>2023-11-14 11:09:06.06</v>
      </c>
      <c r="V21594">
        <v>0</v>
      </c>
      <c r="W21594">
        <v>9999999999</v>
      </c>
      <c r="Z21594">
        <v>1</v>
      </c>
      <c r="AA21594">
        <v>83116</v>
      </c>
    </row>
    <row r="21595" spans="1:27" x14ac:dyDescent="0.25">
      <c r="A21595">
        <f t="shared" si="1687"/>
        <v>100021593</v>
      </c>
      <c r="B21595">
        <f t="shared" si="1687"/>
        <v>100021593</v>
      </c>
      <c r="C21595">
        <v>0</v>
      </c>
      <c r="D21595">
        <v>9999999999</v>
      </c>
      <c r="E21595">
        <v>2</v>
      </c>
      <c r="L21595" t="s">
        <v>27</v>
      </c>
      <c r="M21595" t="s">
        <v>188</v>
      </c>
      <c r="R21595" t="s">
        <v>29</v>
      </c>
      <c r="S21595" t="str">
        <f t="shared" ca="1" si="1685"/>
        <v>2023-11-14 11:09:06.06</v>
      </c>
      <c r="V21595">
        <v>0</v>
      </c>
      <c r="W21595">
        <v>9999999999</v>
      </c>
      <c r="Z21595">
        <v>1</v>
      </c>
      <c r="AA21595">
        <v>83116</v>
      </c>
    </row>
    <row r="21596" spans="1:27" x14ac:dyDescent="0.25">
      <c r="A21596">
        <f t="shared" si="1687"/>
        <v>100021594</v>
      </c>
      <c r="B21596">
        <f t="shared" si="1687"/>
        <v>100021594</v>
      </c>
      <c r="C21596">
        <v>0</v>
      </c>
      <c r="D21596">
        <v>9999999999</v>
      </c>
      <c r="E21596">
        <v>2</v>
      </c>
      <c r="L21596" t="s">
        <v>27</v>
      </c>
      <c r="M21596" t="s">
        <v>188</v>
      </c>
      <c r="R21596" t="s">
        <v>29</v>
      </c>
      <c r="S21596" t="str">
        <f t="shared" ca="1" si="1685"/>
        <v>2023-11-14 11:09:06.06</v>
      </c>
      <c r="V21596">
        <v>0</v>
      </c>
      <c r="W21596">
        <v>9999999999</v>
      </c>
      <c r="Z21596">
        <v>1</v>
      </c>
      <c r="AA21596">
        <v>83116</v>
      </c>
    </row>
    <row r="21597" spans="1:27" x14ac:dyDescent="0.25">
      <c r="A21597">
        <f t="shared" si="1687"/>
        <v>100021595</v>
      </c>
      <c r="B21597">
        <f t="shared" si="1687"/>
        <v>100021595</v>
      </c>
      <c r="C21597">
        <v>0</v>
      </c>
      <c r="D21597">
        <v>9999999999</v>
      </c>
      <c r="E21597">
        <v>2</v>
      </c>
      <c r="L21597" t="s">
        <v>27</v>
      </c>
      <c r="M21597" t="s">
        <v>188</v>
      </c>
      <c r="R21597" t="s">
        <v>29</v>
      </c>
      <c r="S21597" t="str">
        <f t="shared" ca="1" si="1685"/>
        <v>2023-11-14 11:09:06.06</v>
      </c>
      <c r="V21597">
        <v>0</v>
      </c>
      <c r="W21597">
        <v>9999999999</v>
      </c>
      <c r="Z21597">
        <v>1</v>
      </c>
      <c r="AA21597">
        <v>83116</v>
      </c>
    </row>
    <row r="21598" spans="1:27" x14ac:dyDescent="0.25">
      <c r="A21598">
        <f t="shared" si="1687"/>
        <v>100021596</v>
      </c>
      <c r="B21598">
        <f t="shared" si="1687"/>
        <v>100021596</v>
      </c>
      <c r="C21598">
        <v>0</v>
      </c>
      <c r="D21598">
        <v>9999999999</v>
      </c>
      <c r="E21598">
        <v>2</v>
      </c>
      <c r="L21598" t="s">
        <v>27</v>
      </c>
      <c r="M21598" t="s">
        <v>188</v>
      </c>
      <c r="R21598" t="s">
        <v>29</v>
      </c>
      <c r="S21598" t="str">
        <f t="shared" ca="1" si="1685"/>
        <v>2023-11-14 11:09:06.06</v>
      </c>
      <c r="V21598">
        <v>0</v>
      </c>
      <c r="W21598">
        <v>9999999999</v>
      </c>
      <c r="Z21598">
        <v>1</v>
      </c>
      <c r="AA21598">
        <v>83116</v>
      </c>
    </row>
    <row r="21599" spans="1:27" x14ac:dyDescent="0.25">
      <c r="A21599">
        <f t="shared" si="1687"/>
        <v>100021597</v>
      </c>
      <c r="B21599">
        <f t="shared" si="1687"/>
        <v>100021597</v>
      </c>
      <c r="C21599">
        <v>0</v>
      </c>
      <c r="D21599">
        <v>9999999999</v>
      </c>
      <c r="E21599">
        <v>2</v>
      </c>
      <c r="L21599" t="s">
        <v>27</v>
      </c>
      <c r="M21599" t="s">
        <v>188</v>
      </c>
      <c r="R21599" t="s">
        <v>29</v>
      </c>
      <c r="S21599" t="str">
        <f t="shared" ca="1" si="1685"/>
        <v>2023-11-14 11:09:06.06</v>
      </c>
      <c r="V21599">
        <v>0</v>
      </c>
      <c r="W21599">
        <v>9999999999</v>
      </c>
      <c r="Z21599">
        <v>1</v>
      </c>
      <c r="AA21599">
        <v>83116</v>
      </c>
    </row>
    <row r="21600" spans="1:27" x14ac:dyDescent="0.25">
      <c r="A21600">
        <f t="shared" si="1687"/>
        <v>100021598</v>
      </c>
      <c r="B21600">
        <f t="shared" si="1687"/>
        <v>100021598</v>
      </c>
      <c r="C21600">
        <v>0</v>
      </c>
      <c r="D21600">
        <v>9999999999</v>
      </c>
      <c r="E21600">
        <v>2</v>
      </c>
      <c r="L21600" t="s">
        <v>27</v>
      </c>
      <c r="M21600" t="s">
        <v>188</v>
      </c>
      <c r="R21600" t="s">
        <v>29</v>
      </c>
      <c r="S21600" t="str">
        <f t="shared" ca="1" si="1685"/>
        <v>2023-11-14 11:09:06.06</v>
      </c>
      <c r="V21600">
        <v>0</v>
      </c>
      <c r="W21600">
        <v>9999999999</v>
      </c>
      <c r="Z21600">
        <v>1</v>
      </c>
      <c r="AA21600">
        <v>83116</v>
      </c>
    </row>
    <row r="21601" spans="1:27" x14ac:dyDescent="0.25">
      <c r="A21601">
        <f t="shared" si="1687"/>
        <v>100021599</v>
      </c>
      <c r="B21601">
        <f t="shared" si="1687"/>
        <v>100021599</v>
      </c>
      <c r="C21601">
        <v>0</v>
      </c>
      <c r="D21601">
        <v>9999999999</v>
      </c>
      <c r="E21601">
        <v>2</v>
      </c>
      <c r="L21601" t="s">
        <v>27</v>
      </c>
      <c r="M21601" t="s">
        <v>188</v>
      </c>
      <c r="R21601" t="s">
        <v>29</v>
      </c>
      <c r="S21601" t="str">
        <f t="shared" ca="1" si="1685"/>
        <v>2023-11-14 11:09:06.06</v>
      </c>
      <c r="V21601">
        <v>0</v>
      </c>
      <c r="W21601">
        <v>9999999999</v>
      </c>
      <c r="Z21601">
        <v>1</v>
      </c>
      <c r="AA21601">
        <v>83116</v>
      </c>
    </row>
    <row r="21602" spans="1:27" x14ac:dyDescent="0.25">
      <c r="A21602">
        <f t="shared" si="1687"/>
        <v>100021600</v>
      </c>
      <c r="B21602">
        <f t="shared" si="1687"/>
        <v>100021600</v>
      </c>
      <c r="C21602">
        <v>0</v>
      </c>
      <c r="D21602">
        <v>9999999999</v>
      </c>
      <c r="E21602">
        <v>2</v>
      </c>
      <c r="L21602" t="s">
        <v>27</v>
      </c>
      <c r="M21602" t="s">
        <v>188</v>
      </c>
      <c r="R21602" t="s">
        <v>29</v>
      </c>
      <c r="S21602" t="str">
        <f t="shared" ca="1" si="1685"/>
        <v>2023-11-14 11:09:06.06</v>
      </c>
      <c r="V21602">
        <v>0</v>
      </c>
      <c r="W21602">
        <v>9999999999</v>
      </c>
      <c r="Z21602">
        <v>1</v>
      </c>
      <c r="AA21602">
        <v>83116</v>
      </c>
    </row>
    <row r="21603" spans="1:27" x14ac:dyDescent="0.25">
      <c r="A21603">
        <f t="shared" si="1687"/>
        <v>100021601</v>
      </c>
      <c r="B21603">
        <f t="shared" si="1687"/>
        <v>100021601</v>
      </c>
      <c r="C21603">
        <v>0</v>
      </c>
      <c r="D21603">
        <v>9999999999</v>
      </c>
      <c r="E21603">
        <v>2</v>
      </c>
      <c r="L21603" t="s">
        <v>27</v>
      </c>
      <c r="M21603" t="s">
        <v>188</v>
      </c>
      <c r="R21603" t="s">
        <v>29</v>
      </c>
      <c r="S21603" t="str">
        <f t="shared" ca="1" si="1685"/>
        <v>2023-11-14 11:09:06.06</v>
      </c>
      <c r="V21603">
        <v>0</v>
      </c>
      <c r="W21603">
        <v>9999999999</v>
      </c>
      <c r="Z21603">
        <v>1</v>
      </c>
      <c r="AA21603">
        <v>83116</v>
      </c>
    </row>
    <row r="21604" spans="1:27" x14ac:dyDescent="0.25">
      <c r="A21604">
        <f t="shared" ref="A21604:B21619" si="1688">A21603+1</f>
        <v>100021602</v>
      </c>
      <c r="B21604">
        <f t="shared" si="1688"/>
        <v>100021602</v>
      </c>
      <c r="C21604">
        <v>0</v>
      </c>
      <c r="D21604">
        <v>9999999999</v>
      </c>
      <c r="E21604">
        <v>2</v>
      </c>
      <c r="L21604" t="s">
        <v>27</v>
      </c>
      <c r="M21604" t="s">
        <v>188</v>
      </c>
      <c r="R21604" t="s">
        <v>29</v>
      </c>
      <c r="S21604" t="str">
        <f t="shared" ca="1" si="1685"/>
        <v>2023-11-14 11:09:06.06</v>
      </c>
      <c r="V21604">
        <v>0</v>
      </c>
      <c r="W21604">
        <v>9999999999</v>
      </c>
      <c r="Z21604">
        <v>1</v>
      </c>
      <c r="AA21604">
        <v>83116</v>
      </c>
    </row>
    <row r="21605" spans="1:27" x14ac:dyDescent="0.25">
      <c r="A21605">
        <f t="shared" si="1688"/>
        <v>100021603</v>
      </c>
      <c r="B21605">
        <f t="shared" si="1688"/>
        <v>100021603</v>
      </c>
      <c r="C21605">
        <v>0</v>
      </c>
      <c r="D21605">
        <v>9999999999</v>
      </c>
      <c r="E21605">
        <v>2</v>
      </c>
      <c r="L21605" t="s">
        <v>27</v>
      </c>
      <c r="M21605" t="s">
        <v>188</v>
      </c>
      <c r="R21605" t="s">
        <v>29</v>
      </c>
      <c r="S21605" t="str">
        <f t="shared" ca="1" si="1685"/>
        <v>2023-11-14 11:09:06.06</v>
      </c>
      <c r="V21605">
        <v>0</v>
      </c>
      <c r="W21605">
        <v>9999999999</v>
      </c>
      <c r="Z21605">
        <v>1</v>
      </c>
      <c r="AA21605">
        <v>83116</v>
      </c>
    </row>
    <row r="21606" spans="1:27" x14ac:dyDescent="0.25">
      <c r="A21606">
        <f t="shared" si="1688"/>
        <v>100021604</v>
      </c>
      <c r="B21606">
        <f t="shared" si="1688"/>
        <v>100021604</v>
      </c>
      <c r="C21606">
        <v>0</v>
      </c>
      <c r="D21606">
        <v>9999999999</v>
      </c>
      <c r="E21606">
        <v>2</v>
      </c>
      <c r="L21606" t="s">
        <v>27</v>
      </c>
      <c r="M21606" t="s">
        <v>188</v>
      </c>
      <c r="R21606" t="s">
        <v>29</v>
      </c>
      <c r="S21606" t="str">
        <f t="shared" ca="1" si="1685"/>
        <v>2023-11-14 11:09:06.06</v>
      </c>
      <c r="V21606">
        <v>0</v>
      </c>
      <c r="W21606">
        <v>9999999999</v>
      </c>
      <c r="Z21606">
        <v>1</v>
      </c>
      <c r="AA21606">
        <v>83116</v>
      </c>
    </row>
    <row r="21607" spans="1:27" x14ac:dyDescent="0.25">
      <c r="A21607">
        <f t="shared" si="1688"/>
        <v>100021605</v>
      </c>
      <c r="B21607">
        <f t="shared" si="1688"/>
        <v>100021605</v>
      </c>
      <c r="C21607">
        <v>0</v>
      </c>
      <c r="D21607">
        <v>9999999999</v>
      </c>
      <c r="E21607">
        <v>2</v>
      </c>
      <c r="L21607" t="s">
        <v>27</v>
      </c>
      <c r="M21607" t="s">
        <v>188</v>
      </c>
      <c r="R21607" t="s">
        <v>29</v>
      </c>
      <c r="S21607" t="str">
        <f t="shared" ca="1" si="1685"/>
        <v>2023-11-14 11:09:06.06</v>
      </c>
      <c r="V21607">
        <v>0</v>
      </c>
      <c r="W21607">
        <v>9999999999</v>
      </c>
      <c r="Z21607">
        <v>1</v>
      </c>
      <c r="AA21607">
        <v>83116</v>
      </c>
    </row>
    <row r="21608" spans="1:27" x14ac:dyDescent="0.25">
      <c r="A21608">
        <f t="shared" si="1688"/>
        <v>100021606</v>
      </c>
      <c r="B21608">
        <f t="shared" si="1688"/>
        <v>100021606</v>
      </c>
      <c r="C21608">
        <v>0</v>
      </c>
      <c r="D21608">
        <v>9999999999</v>
      </c>
      <c r="E21608">
        <v>2</v>
      </c>
      <c r="L21608" t="s">
        <v>27</v>
      </c>
      <c r="M21608" t="s">
        <v>188</v>
      </c>
      <c r="R21608" t="s">
        <v>29</v>
      </c>
      <c r="S21608" t="str">
        <f t="shared" ca="1" si="1685"/>
        <v>2023-11-14 11:09:06.06</v>
      </c>
      <c r="V21608">
        <v>0</v>
      </c>
      <c r="W21608">
        <v>9999999999</v>
      </c>
      <c r="Z21608">
        <v>1</v>
      </c>
      <c r="AA21608">
        <v>83116</v>
      </c>
    </row>
    <row r="21609" spans="1:27" x14ac:dyDescent="0.25">
      <c r="A21609">
        <f t="shared" si="1688"/>
        <v>100021607</v>
      </c>
      <c r="B21609">
        <f t="shared" si="1688"/>
        <v>100021607</v>
      </c>
      <c r="C21609">
        <v>0</v>
      </c>
      <c r="D21609">
        <v>9999999999</v>
      </c>
      <c r="E21609">
        <v>2</v>
      </c>
      <c r="L21609" t="s">
        <v>27</v>
      </c>
      <c r="M21609" t="s">
        <v>188</v>
      </c>
      <c r="R21609" t="s">
        <v>29</v>
      </c>
      <c r="S21609" t="str">
        <f t="shared" ca="1" si="1685"/>
        <v>2023-11-14 11:09:06.06</v>
      </c>
      <c r="V21609">
        <v>0</v>
      </c>
      <c r="W21609">
        <v>9999999999</v>
      </c>
      <c r="Z21609">
        <v>1</v>
      </c>
      <c r="AA21609">
        <v>83116</v>
      </c>
    </row>
    <row r="21610" spans="1:27" x14ac:dyDescent="0.25">
      <c r="A21610">
        <f t="shared" si="1688"/>
        <v>100021608</v>
      </c>
      <c r="B21610">
        <f t="shared" si="1688"/>
        <v>100021608</v>
      </c>
      <c r="C21610">
        <v>0</v>
      </c>
      <c r="D21610">
        <v>9999999999</v>
      </c>
      <c r="E21610">
        <v>2</v>
      </c>
      <c r="L21610" t="s">
        <v>27</v>
      </c>
      <c r="M21610" t="s">
        <v>188</v>
      </c>
      <c r="R21610" t="s">
        <v>29</v>
      </c>
      <c r="S21610" t="str">
        <f t="shared" ca="1" si="1685"/>
        <v>2023-11-14 11:09:06.06</v>
      </c>
      <c r="V21610">
        <v>0</v>
      </c>
      <c r="W21610">
        <v>9999999999</v>
      </c>
      <c r="Z21610">
        <v>1</v>
      </c>
      <c r="AA21610">
        <v>83116</v>
      </c>
    </row>
    <row r="21611" spans="1:27" x14ac:dyDescent="0.25">
      <c r="A21611">
        <f t="shared" si="1688"/>
        <v>100021609</v>
      </c>
      <c r="B21611">
        <f t="shared" si="1688"/>
        <v>100021609</v>
      </c>
      <c r="C21611">
        <v>0</v>
      </c>
      <c r="D21611">
        <v>9999999999</v>
      </c>
      <c r="E21611">
        <v>2</v>
      </c>
      <c r="L21611" t="s">
        <v>27</v>
      </c>
      <c r="M21611" t="s">
        <v>188</v>
      </c>
      <c r="R21611" t="s">
        <v>29</v>
      </c>
      <c r="S21611" t="str">
        <f t="shared" ca="1" si="1685"/>
        <v>2023-11-14 11:09:06.06</v>
      </c>
      <c r="V21611">
        <v>0</v>
      </c>
      <c r="W21611">
        <v>9999999999</v>
      </c>
      <c r="Z21611">
        <v>1</v>
      </c>
      <c r="AA21611">
        <v>83116</v>
      </c>
    </row>
    <row r="21612" spans="1:27" x14ac:dyDescent="0.25">
      <c r="A21612">
        <f t="shared" si="1688"/>
        <v>100021610</v>
      </c>
      <c r="B21612">
        <f t="shared" si="1688"/>
        <v>100021610</v>
      </c>
      <c r="C21612">
        <v>0</v>
      </c>
      <c r="D21612">
        <v>9999999999</v>
      </c>
      <c r="E21612">
        <v>2</v>
      </c>
      <c r="L21612" t="s">
        <v>27</v>
      </c>
      <c r="M21612" t="s">
        <v>188</v>
      </c>
      <c r="R21612" t="s">
        <v>29</v>
      </c>
      <c r="S21612" t="str">
        <f t="shared" ca="1" si="1685"/>
        <v>2023-11-14 11:09:06.06</v>
      </c>
      <c r="V21612">
        <v>0</v>
      </c>
      <c r="W21612">
        <v>9999999999</v>
      </c>
      <c r="Z21612">
        <v>1</v>
      </c>
      <c r="AA21612">
        <v>83116</v>
      </c>
    </row>
    <row r="21613" spans="1:27" x14ac:dyDescent="0.25">
      <c r="A21613">
        <f t="shared" si="1688"/>
        <v>100021611</v>
      </c>
      <c r="B21613">
        <f t="shared" si="1688"/>
        <v>100021611</v>
      </c>
      <c r="C21613">
        <v>0</v>
      </c>
      <c r="D21613">
        <v>9999999999</v>
      </c>
      <c r="E21613">
        <v>2</v>
      </c>
      <c r="L21613" t="s">
        <v>27</v>
      </c>
      <c r="M21613" t="s">
        <v>188</v>
      </c>
      <c r="R21613" t="s">
        <v>29</v>
      </c>
      <c r="S21613" t="str">
        <f t="shared" ca="1" si="1685"/>
        <v>2023-11-14 11:09:06.06</v>
      </c>
      <c r="V21613">
        <v>0</v>
      </c>
      <c r="W21613">
        <v>9999999999</v>
      </c>
      <c r="Z21613">
        <v>1</v>
      </c>
      <c r="AA21613">
        <v>83116</v>
      </c>
    </row>
    <row r="21614" spans="1:27" x14ac:dyDescent="0.25">
      <c r="A21614">
        <f t="shared" si="1688"/>
        <v>100021612</v>
      </c>
      <c r="B21614">
        <f t="shared" si="1688"/>
        <v>100021612</v>
      </c>
      <c r="C21614">
        <v>0</v>
      </c>
      <c r="D21614">
        <v>9999999999</v>
      </c>
      <c r="E21614">
        <v>2</v>
      </c>
      <c r="L21614" t="s">
        <v>27</v>
      </c>
      <c r="M21614" t="s">
        <v>188</v>
      </c>
      <c r="R21614" t="s">
        <v>29</v>
      </c>
      <c r="S21614" t="str">
        <f t="shared" ca="1" si="1685"/>
        <v>2023-11-14 11:09:06.06</v>
      </c>
      <c r="V21614">
        <v>0</v>
      </c>
      <c r="W21614">
        <v>9999999999</v>
      </c>
      <c r="Z21614">
        <v>1</v>
      </c>
      <c r="AA21614">
        <v>83116</v>
      </c>
    </row>
    <row r="21615" spans="1:27" x14ac:dyDescent="0.25">
      <c r="A21615">
        <f t="shared" si="1688"/>
        <v>100021613</v>
      </c>
      <c r="B21615">
        <f t="shared" si="1688"/>
        <v>100021613</v>
      </c>
      <c r="C21615">
        <v>0</v>
      </c>
      <c r="D21615">
        <v>9999999999</v>
      </c>
      <c r="E21615">
        <v>2</v>
      </c>
      <c r="L21615" t="s">
        <v>27</v>
      </c>
      <c r="M21615" t="s">
        <v>188</v>
      </c>
      <c r="R21615" t="s">
        <v>29</v>
      </c>
      <c r="S21615" t="str">
        <f t="shared" ca="1" si="1685"/>
        <v>2023-11-14 11:09:06.06</v>
      </c>
      <c r="V21615">
        <v>0</v>
      </c>
      <c r="W21615">
        <v>9999999999</v>
      </c>
      <c r="Z21615">
        <v>1</v>
      </c>
      <c r="AA21615">
        <v>83116</v>
      </c>
    </row>
    <row r="21616" spans="1:27" x14ac:dyDescent="0.25">
      <c r="A21616">
        <f t="shared" si="1688"/>
        <v>100021614</v>
      </c>
      <c r="B21616">
        <f t="shared" si="1688"/>
        <v>100021614</v>
      </c>
      <c r="C21616">
        <v>2</v>
      </c>
      <c r="D21616">
        <v>52</v>
      </c>
      <c r="E21616">
        <v>1</v>
      </c>
      <c r="L21616" t="s">
        <v>27</v>
      </c>
      <c r="M21616" t="s">
        <v>188</v>
      </c>
      <c r="R21616" t="s">
        <v>29</v>
      </c>
      <c r="S21616" t="str">
        <f t="shared" ca="1" si="1685"/>
        <v>2023-11-14 11:09:06.06</v>
      </c>
      <c r="V21616">
        <v>2</v>
      </c>
      <c r="W21616">
        <v>52</v>
      </c>
      <c r="Z21616">
        <v>1</v>
      </c>
      <c r="AA21616">
        <v>83116</v>
      </c>
    </row>
    <row r="21617" spans="1:27" x14ac:dyDescent="0.25">
      <c r="A21617">
        <f t="shared" si="1688"/>
        <v>100021615</v>
      </c>
      <c r="B21617">
        <f t="shared" si="1688"/>
        <v>100021615</v>
      </c>
      <c r="C21617">
        <v>1</v>
      </c>
      <c r="D21617">
        <v>49</v>
      </c>
      <c r="E21617">
        <v>3</v>
      </c>
      <c r="L21617" t="s">
        <v>27</v>
      </c>
      <c r="M21617" t="s">
        <v>188</v>
      </c>
      <c r="R21617" t="s">
        <v>29</v>
      </c>
      <c r="S21617" t="str">
        <f t="shared" ca="1" si="1685"/>
        <v>2023-11-14 11:09:06.06</v>
      </c>
      <c r="V21617">
        <v>1</v>
      </c>
      <c r="W21617">
        <v>49</v>
      </c>
      <c r="Z21617">
        <v>1</v>
      </c>
      <c r="AA21617">
        <v>83116</v>
      </c>
    </row>
    <row r="21618" spans="1:27" x14ac:dyDescent="0.25">
      <c r="A21618">
        <f t="shared" si="1688"/>
        <v>100021616</v>
      </c>
      <c r="B21618">
        <f t="shared" si="1688"/>
        <v>100021616</v>
      </c>
      <c r="C21618">
        <v>0</v>
      </c>
      <c r="D21618">
        <v>9999999999</v>
      </c>
      <c r="E21618">
        <v>2</v>
      </c>
      <c r="L21618" t="s">
        <v>27</v>
      </c>
      <c r="M21618" t="s">
        <v>188</v>
      </c>
      <c r="R21618" t="s">
        <v>29</v>
      </c>
      <c r="S21618" t="str">
        <f t="shared" ca="1" si="1685"/>
        <v>2023-11-14 11:09:06.06</v>
      </c>
      <c r="V21618">
        <v>0</v>
      </c>
      <c r="W21618">
        <v>9999999999</v>
      </c>
      <c r="Z21618">
        <v>1</v>
      </c>
      <c r="AA21618">
        <v>83116</v>
      </c>
    </row>
    <row r="21619" spans="1:27" x14ac:dyDescent="0.25">
      <c r="A21619">
        <f t="shared" si="1688"/>
        <v>100021617</v>
      </c>
      <c r="B21619">
        <f t="shared" si="1688"/>
        <v>100021617</v>
      </c>
      <c r="C21619">
        <v>0</v>
      </c>
      <c r="D21619">
        <v>9999999999</v>
      </c>
      <c r="E21619">
        <v>2</v>
      </c>
      <c r="L21619" t="s">
        <v>27</v>
      </c>
      <c r="M21619" t="s">
        <v>188</v>
      </c>
      <c r="R21619" t="s">
        <v>29</v>
      </c>
      <c r="S21619" t="str">
        <f t="shared" ca="1" si="1685"/>
        <v>2023-11-14 11:09:06.06</v>
      </c>
      <c r="V21619">
        <v>0</v>
      </c>
      <c r="W21619">
        <v>9999999999</v>
      </c>
      <c r="Z21619">
        <v>1</v>
      </c>
      <c r="AA21619">
        <v>83116</v>
      </c>
    </row>
    <row r="21620" spans="1:27" x14ac:dyDescent="0.25">
      <c r="A21620">
        <f t="shared" ref="A21620:B21635" si="1689">A21619+1</f>
        <v>100021618</v>
      </c>
      <c r="B21620">
        <f t="shared" si="1689"/>
        <v>100021618</v>
      </c>
      <c r="C21620">
        <v>0</v>
      </c>
      <c r="D21620">
        <v>9999999999</v>
      </c>
      <c r="E21620">
        <v>2</v>
      </c>
      <c r="L21620" t="s">
        <v>27</v>
      </c>
      <c r="M21620" t="s">
        <v>188</v>
      </c>
      <c r="R21620" t="s">
        <v>29</v>
      </c>
      <c r="S21620" t="str">
        <f t="shared" ca="1" si="1685"/>
        <v>2023-11-14 11:09:06.06</v>
      </c>
      <c r="V21620">
        <v>0</v>
      </c>
      <c r="W21620">
        <v>9999999999</v>
      </c>
      <c r="Z21620">
        <v>1</v>
      </c>
      <c r="AA21620">
        <v>83116</v>
      </c>
    </row>
    <row r="21621" spans="1:27" x14ac:dyDescent="0.25">
      <c r="A21621">
        <f t="shared" si="1689"/>
        <v>100021619</v>
      </c>
      <c r="B21621">
        <f t="shared" si="1689"/>
        <v>100021619</v>
      </c>
      <c r="C21621">
        <v>0</v>
      </c>
      <c r="D21621">
        <v>9999999999</v>
      </c>
      <c r="E21621">
        <v>2</v>
      </c>
      <c r="L21621" t="s">
        <v>27</v>
      </c>
      <c r="M21621" t="s">
        <v>188</v>
      </c>
      <c r="R21621" t="s">
        <v>29</v>
      </c>
      <c r="S21621" t="str">
        <f t="shared" ca="1" si="1685"/>
        <v>2023-11-14 11:09:06.06</v>
      </c>
      <c r="V21621">
        <v>0</v>
      </c>
      <c r="W21621">
        <v>9999999999</v>
      </c>
      <c r="Z21621">
        <v>1</v>
      </c>
      <c r="AA21621">
        <v>83116</v>
      </c>
    </row>
    <row r="21622" spans="1:27" x14ac:dyDescent="0.25">
      <c r="A21622">
        <f t="shared" si="1689"/>
        <v>100021620</v>
      </c>
      <c r="B21622">
        <f t="shared" si="1689"/>
        <v>100021620</v>
      </c>
      <c r="C21622">
        <v>0</v>
      </c>
      <c r="D21622">
        <v>9999999999</v>
      </c>
      <c r="E21622">
        <v>2</v>
      </c>
      <c r="L21622" t="s">
        <v>27</v>
      </c>
      <c r="M21622" t="s">
        <v>188</v>
      </c>
      <c r="R21622" t="s">
        <v>29</v>
      </c>
      <c r="S21622" t="str">
        <f t="shared" ca="1" si="1685"/>
        <v>2023-11-14 11:09:06.06</v>
      </c>
      <c r="V21622">
        <v>0</v>
      </c>
      <c r="W21622">
        <v>9999999999</v>
      </c>
      <c r="Z21622">
        <v>1</v>
      </c>
      <c r="AA21622">
        <v>83116</v>
      </c>
    </row>
    <row r="21623" spans="1:27" x14ac:dyDescent="0.25">
      <c r="A21623">
        <f t="shared" si="1689"/>
        <v>100021621</v>
      </c>
      <c r="B21623">
        <f t="shared" si="1689"/>
        <v>100021621</v>
      </c>
      <c r="C21623">
        <v>0</v>
      </c>
      <c r="D21623">
        <v>9999999999</v>
      </c>
      <c r="E21623">
        <v>2</v>
      </c>
      <c r="L21623" t="s">
        <v>27</v>
      </c>
      <c r="M21623" t="s">
        <v>188</v>
      </c>
      <c r="R21623" t="s">
        <v>29</v>
      </c>
      <c r="S21623" t="str">
        <f t="shared" ca="1" si="1685"/>
        <v>2023-11-14 11:09:06.06</v>
      </c>
      <c r="V21623">
        <v>0</v>
      </c>
      <c r="W21623">
        <v>9999999999</v>
      </c>
      <c r="Z21623">
        <v>1</v>
      </c>
      <c r="AA21623">
        <v>83116</v>
      </c>
    </row>
    <row r="21624" spans="1:27" x14ac:dyDescent="0.25">
      <c r="A21624">
        <f t="shared" si="1689"/>
        <v>100021622</v>
      </c>
      <c r="B21624">
        <f t="shared" si="1689"/>
        <v>100021622</v>
      </c>
      <c r="C21624">
        <v>0</v>
      </c>
      <c r="D21624">
        <v>9999999999</v>
      </c>
      <c r="E21624">
        <v>2</v>
      </c>
      <c r="L21624" t="s">
        <v>27</v>
      </c>
      <c r="M21624" t="s">
        <v>188</v>
      </c>
      <c r="R21624" t="s">
        <v>29</v>
      </c>
      <c r="S21624" t="str">
        <f t="shared" ca="1" si="1685"/>
        <v>2023-11-14 11:09:06.06</v>
      </c>
      <c r="V21624">
        <v>0</v>
      </c>
      <c r="W21624">
        <v>9999999999</v>
      </c>
      <c r="Z21624">
        <v>1</v>
      </c>
      <c r="AA21624">
        <v>83116</v>
      </c>
    </row>
    <row r="21625" spans="1:27" x14ac:dyDescent="0.25">
      <c r="A21625">
        <f t="shared" si="1689"/>
        <v>100021623</v>
      </c>
      <c r="B21625">
        <f t="shared" si="1689"/>
        <v>100021623</v>
      </c>
      <c r="C21625">
        <v>0</v>
      </c>
      <c r="D21625">
        <v>9999999999</v>
      </c>
      <c r="E21625">
        <v>2</v>
      </c>
      <c r="L21625" t="s">
        <v>27</v>
      </c>
      <c r="M21625" t="s">
        <v>188</v>
      </c>
      <c r="R21625" t="s">
        <v>29</v>
      </c>
      <c r="S21625" t="str">
        <f t="shared" ca="1" si="1685"/>
        <v>2023-11-14 11:09:06.06</v>
      </c>
      <c r="V21625">
        <v>0</v>
      </c>
      <c r="W21625">
        <v>9999999999</v>
      </c>
      <c r="Z21625">
        <v>1</v>
      </c>
      <c r="AA21625">
        <v>83116</v>
      </c>
    </row>
    <row r="21626" spans="1:27" x14ac:dyDescent="0.25">
      <c r="A21626">
        <f t="shared" si="1689"/>
        <v>100021624</v>
      </c>
      <c r="B21626">
        <f t="shared" si="1689"/>
        <v>100021624</v>
      </c>
      <c r="C21626">
        <v>0</v>
      </c>
      <c r="D21626">
        <v>9999999999</v>
      </c>
      <c r="E21626">
        <v>2</v>
      </c>
      <c r="L21626" t="s">
        <v>27</v>
      </c>
      <c r="M21626" t="s">
        <v>188</v>
      </c>
      <c r="R21626" t="s">
        <v>29</v>
      </c>
      <c r="S21626" t="str">
        <f t="shared" ca="1" si="1685"/>
        <v>2023-11-14 11:09:06.06</v>
      </c>
      <c r="V21626">
        <v>0</v>
      </c>
      <c r="W21626">
        <v>9999999999</v>
      </c>
      <c r="Z21626">
        <v>1</v>
      </c>
      <c r="AA21626">
        <v>83116</v>
      </c>
    </row>
    <row r="21627" spans="1:27" x14ac:dyDescent="0.25">
      <c r="A21627">
        <f t="shared" si="1689"/>
        <v>100021625</v>
      </c>
      <c r="B21627">
        <f t="shared" si="1689"/>
        <v>100021625</v>
      </c>
      <c r="C21627">
        <v>0</v>
      </c>
      <c r="D21627">
        <v>9999999999</v>
      </c>
      <c r="E21627">
        <v>2</v>
      </c>
      <c r="L21627" t="s">
        <v>27</v>
      </c>
      <c r="M21627" t="s">
        <v>188</v>
      </c>
      <c r="R21627" t="s">
        <v>29</v>
      </c>
      <c r="S21627" t="str">
        <f t="shared" ca="1" si="1685"/>
        <v>2023-11-14 11:09:06.06</v>
      </c>
      <c r="V21627">
        <v>0</v>
      </c>
      <c r="W21627">
        <v>9999999999</v>
      </c>
      <c r="Z21627">
        <v>1</v>
      </c>
      <c r="AA21627">
        <v>83116</v>
      </c>
    </row>
    <row r="21628" spans="1:27" x14ac:dyDescent="0.25">
      <c r="A21628">
        <f t="shared" si="1689"/>
        <v>100021626</v>
      </c>
      <c r="B21628">
        <f t="shared" si="1689"/>
        <v>100021626</v>
      </c>
      <c r="C21628">
        <v>0</v>
      </c>
      <c r="D21628">
        <v>9999999999</v>
      </c>
      <c r="E21628">
        <v>2</v>
      </c>
      <c r="L21628" t="s">
        <v>27</v>
      </c>
      <c r="M21628" t="s">
        <v>188</v>
      </c>
      <c r="R21628" t="s">
        <v>29</v>
      </c>
      <c r="S21628" t="str">
        <f t="shared" ca="1" si="1685"/>
        <v>2023-11-14 11:09:06.06</v>
      </c>
      <c r="V21628">
        <v>0</v>
      </c>
      <c r="W21628">
        <v>9999999999</v>
      </c>
      <c r="Z21628">
        <v>1</v>
      </c>
      <c r="AA21628">
        <v>83116</v>
      </c>
    </row>
    <row r="21629" spans="1:27" x14ac:dyDescent="0.25">
      <c r="A21629">
        <f t="shared" si="1689"/>
        <v>100021627</v>
      </c>
      <c r="B21629">
        <f t="shared" si="1689"/>
        <v>100021627</v>
      </c>
      <c r="C21629">
        <v>801</v>
      </c>
      <c r="D21629">
        <v>9999</v>
      </c>
      <c r="E21629">
        <v>3</v>
      </c>
      <c r="L21629" t="s">
        <v>27</v>
      </c>
      <c r="M21629" t="s">
        <v>188</v>
      </c>
      <c r="R21629" t="s">
        <v>29</v>
      </c>
      <c r="S21629" t="str">
        <f t="shared" ca="1" si="1685"/>
        <v>2023-11-14 11:09:06.06</v>
      </c>
      <c r="V21629">
        <v>801</v>
      </c>
      <c r="W21629">
        <v>9999</v>
      </c>
      <c r="Z21629">
        <v>1</v>
      </c>
      <c r="AA21629">
        <v>83116</v>
      </c>
    </row>
    <row r="21630" spans="1:27" x14ac:dyDescent="0.25">
      <c r="A21630">
        <f t="shared" si="1689"/>
        <v>100021628</v>
      </c>
      <c r="B21630">
        <f t="shared" si="1689"/>
        <v>100021628</v>
      </c>
      <c r="C21630">
        <v>0</v>
      </c>
      <c r="D21630">
        <v>9999999999</v>
      </c>
      <c r="E21630">
        <v>2</v>
      </c>
      <c r="L21630" t="s">
        <v>27</v>
      </c>
      <c r="M21630" t="s">
        <v>188</v>
      </c>
      <c r="R21630" t="s">
        <v>29</v>
      </c>
      <c r="S21630" t="str">
        <f t="shared" ca="1" si="1685"/>
        <v>2023-11-14 11:09:06.06</v>
      </c>
      <c r="V21630">
        <v>0</v>
      </c>
      <c r="W21630">
        <v>9999999999</v>
      </c>
      <c r="Z21630">
        <v>1</v>
      </c>
      <c r="AA21630">
        <v>83116</v>
      </c>
    </row>
    <row r="21631" spans="1:27" x14ac:dyDescent="0.25">
      <c r="A21631">
        <f t="shared" si="1689"/>
        <v>100021629</v>
      </c>
      <c r="B21631">
        <f t="shared" si="1689"/>
        <v>100021629</v>
      </c>
      <c r="C21631">
        <v>0</v>
      </c>
      <c r="D21631">
        <v>9999999999</v>
      </c>
      <c r="E21631">
        <v>2</v>
      </c>
      <c r="L21631" t="s">
        <v>27</v>
      </c>
      <c r="M21631" t="s">
        <v>188</v>
      </c>
      <c r="R21631" t="s">
        <v>29</v>
      </c>
      <c r="S21631" t="str">
        <f t="shared" ca="1" si="1685"/>
        <v>2023-11-14 11:09:06.06</v>
      </c>
      <c r="V21631">
        <v>0</v>
      </c>
      <c r="W21631">
        <v>9999999999</v>
      </c>
      <c r="Z21631">
        <v>1</v>
      </c>
      <c r="AA21631">
        <v>83116</v>
      </c>
    </row>
    <row r="21632" spans="1:27" x14ac:dyDescent="0.25">
      <c r="A21632">
        <f t="shared" si="1689"/>
        <v>100021630</v>
      </c>
      <c r="B21632">
        <f t="shared" si="1689"/>
        <v>100021630</v>
      </c>
      <c r="C21632">
        <v>0</v>
      </c>
      <c r="D21632">
        <v>9999999999</v>
      </c>
      <c r="E21632">
        <v>2</v>
      </c>
      <c r="L21632" t="s">
        <v>27</v>
      </c>
      <c r="M21632" t="s">
        <v>188</v>
      </c>
      <c r="R21632" t="s">
        <v>29</v>
      </c>
      <c r="S21632" t="str">
        <f t="shared" ca="1" si="1685"/>
        <v>2023-11-14 11:09:06.06</v>
      </c>
      <c r="V21632">
        <v>0</v>
      </c>
      <c r="W21632">
        <v>9999999999</v>
      </c>
      <c r="Z21632">
        <v>1</v>
      </c>
      <c r="AA21632">
        <v>83116</v>
      </c>
    </row>
    <row r="21633" spans="1:27" x14ac:dyDescent="0.25">
      <c r="A21633">
        <f t="shared" si="1689"/>
        <v>100021631</v>
      </c>
      <c r="B21633">
        <f t="shared" si="1689"/>
        <v>100021631</v>
      </c>
      <c r="C21633">
        <v>0</v>
      </c>
      <c r="D21633">
        <v>9999999999</v>
      </c>
      <c r="E21633">
        <v>2</v>
      </c>
      <c r="L21633" t="s">
        <v>27</v>
      </c>
      <c r="M21633" t="s">
        <v>188</v>
      </c>
      <c r="R21633" t="s">
        <v>29</v>
      </c>
      <c r="S21633" t="str">
        <f t="shared" ca="1" si="1685"/>
        <v>2023-11-14 11:09:06.06</v>
      </c>
      <c r="V21633">
        <v>0</v>
      </c>
      <c r="W21633">
        <v>9999999999</v>
      </c>
      <c r="Z21633">
        <v>1</v>
      </c>
      <c r="AA21633">
        <v>83116</v>
      </c>
    </row>
    <row r="21634" spans="1:27" x14ac:dyDescent="0.25">
      <c r="A21634">
        <f t="shared" si="1689"/>
        <v>100021632</v>
      </c>
      <c r="B21634">
        <f t="shared" si="1689"/>
        <v>100021632</v>
      </c>
      <c r="C21634">
        <v>0</v>
      </c>
      <c r="D21634">
        <v>9999999999</v>
      </c>
      <c r="E21634">
        <v>2</v>
      </c>
      <c r="L21634" t="s">
        <v>27</v>
      </c>
      <c r="M21634" t="s">
        <v>188</v>
      </c>
      <c r="R21634" t="s">
        <v>29</v>
      </c>
      <c r="S21634" t="str">
        <f t="shared" ca="1" si="1685"/>
        <v>2023-11-14 11:09:06.06</v>
      </c>
      <c r="V21634">
        <v>0</v>
      </c>
      <c r="W21634">
        <v>9999999999</v>
      </c>
      <c r="Z21634">
        <v>1</v>
      </c>
      <c r="AA21634">
        <v>83116</v>
      </c>
    </row>
    <row r="21635" spans="1:27" x14ac:dyDescent="0.25">
      <c r="A21635">
        <f t="shared" si="1689"/>
        <v>100021633</v>
      </c>
      <c r="B21635">
        <f t="shared" si="1689"/>
        <v>100021633</v>
      </c>
      <c r="C21635">
        <v>2</v>
      </c>
      <c r="D21635">
        <v>76</v>
      </c>
      <c r="E21635">
        <v>1</v>
      </c>
      <c r="L21635" t="s">
        <v>27</v>
      </c>
      <c r="M21635" t="s">
        <v>188</v>
      </c>
      <c r="R21635" t="s">
        <v>29</v>
      </c>
      <c r="S21635" t="str">
        <f t="shared" ref="S21635:S21698" ca="1" si="1690" xml:space="preserve"> TEXT(NOW(), "yyyy-MM-dd HH:mm:ss.SSS")</f>
        <v>2023-11-14 11:09:06.06</v>
      </c>
      <c r="V21635">
        <v>2</v>
      </c>
      <c r="W21635">
        <v>76</v>
      </c>
      <c r="Z21635">
        <v>1</v>
      </c>
      <c r="AA21635">
        <v>83116</v>
      </c>
    </row>
    <row r="21636" spans="1:27" x14ac:dyDescent="0.25">
      <c r="A21636">
        <f t="shared" ref="A21636:B21651" si="1691">A21635+1</f>
        <v>100021634</v>
      </c>
      <c r="B21636">
        <f t="shared" si="1691"/>
        <v>100021634</v>
      </c>
      <c r="C21636">
        <v>1</v>
      </c>
      <c r="D21636">
        <v>73</v>
      </c>
      <c r="E21636">
        <v>3</v>
      </c>
      <c r="L21636" t="s">
        <v>27</v>
      </c>
      <c r="M21636" t="s">
        <v>188</v>
      </c>
      <c r="R21636" t="s">
        <v>29</v>
      </c>
      <c r="S21636" t="str">
        <f t="shared" ca="1" si="1690"/>
        <v>2023-11-14 11:09:06.06</v>
      </c>
      <c r="V21636">
        <v>1</v>
      </c>
      <c r="W21636">
        <v>73</v>
      </c>
      <c r="Z21636">
        <v>1</v>
      </c>
      <c r="AA21636">
        <v>83116</v>
      </c>
    </row>
    <row r="21637" spans="1:27" x14ac:dyDescent="0.25">
      <c r="A21637">
        <f t="shared" si="1691"/>
        <v>100021635</v>
      </c>
      <c r="B21637">
        <f t="shared" si="1691"/>
        <v>100021635</v>
      </c>
      <c r="C21637">
        <v>0</v>
      </c>
      <c r="D21637">
        <v>9999999999</v>
      </c>
      <c r="E21637">
        <v>2</v>
      </c>
      <c r="L21637" t="s">
        <v>27</v>
      </c>
      <c r="M21637" t="s">
        <v>188</v>
      </c>
      <c r="R21637" t="s">
        <v>29</v>
      </c>
      <c r="S21637" t="str">
        <f t="shared" ca="1" si="1690"/>
        <v>2023-11-14 11:09:06.06</v>
      </c>
      <c r="V21637">
        <v>0</v>
      </c>
      <c r="W21637">
        <v>9999999999</v>
      </c>
      <c r="Z21637">
        <v>1</v>
      </c>
      <c r="AA21637">
        <v>83116</v>
      </c>
    </row>
    <row r="21638" spans="1:27" x14ac:dyDescent="0.25">
      <c r="A21638">
        <f t="shared" si="1691"/>
        <v>100021636</v>
      </c>
      <c r="B21638">
        <f t="shared" si="1691"/>
        <v>100021636</v>
      </c>
      <c r="C21638">
        <v>0</v>
      </c>
      <c r="D21638">
        <v>9999999999</v>
      </c>
      <c r="E21638">
        <v>2</v>
      </c>
      <c r="L21638" t="s">
        <v>27</v>
      </c>
      <c r="M21638" t="s">
        <v>188</v>
      </c>
      <c r="R21638" t="s">
        <v>29</v>
      </c>
      <c r="S21638" t="str">
        <f t="shared" ca="1" si="1690"/>
        <v>2023-11-14 11:09:06.06</v>
      </c>
      <c r="V21638">
        <v>0</v>
      </c>
      <c r="W21638">
        <v>9999999999</v>
      </c>
      <c r="Z21638">
        <v>1</v>
      </c>
      <c r="AA21638">
        <v>83116</v>
      </c>
    </row>
    <row r="21639" spans="1:27" x14ac:dyDescent="0.25">
      <c r="A21639">
        <f t="shared" si="1691"/>
        <v>100021637</v>
      </c>
      <c r="B21639">
        <f t="shared" si="1691"/>
        <v>100021637</v>
      </c>
      <c r="C21639">
        <v>0</v>
      </c>
      <c r="D21639">
        <v>9999999999</v>
      </c>
      <c r="E21639">
        <v>2</v>
      </c>
      <c r="L21639" t="s">
        <v>27</v>
      </c>
      <c r="M21639" t="s">
        <v>156</v>
      </c>
      <c r="R21639" t="s">
        <v>29</v>
      </c>
      <c r="S21639" t="str">
        <f t="shared" ca="1" si="1690"/>
        <v>2023-11-14 11:09:06.06</v>
      </c>
      <c r="V21639">
        <v>0</v>
      </c>
      <c r="W21639">
        <v>9999999999</v>
      </c>
      <c r="Z21639">
        <v>1</v>
      </c>
      <c r="AA21639">
        <v>83116</v>
      </c>
    </row>
    <row r="21640" spans="1:27" x14ac:dyDescent="0.25">
      <c r="A21640">
        <f t="shared" si="1691"/>
        <v>100021638</v>
      </c>
      <c r="B21640">
        <f t="shared" si="1691"/>
        <v>100021638</v>
      </c>
      <c r="C21640">
        <v>0</v>
      </c>
      <c r="D21640">
        <v>9999999999</v>
      </c>
      <c r="E21640">
        <v>2</v>
      </c>
      <c r="L21640" t="s">
        <v>27</v>
      </c>
      <c r="M21640" t="s">
        <v>188</v>
      </c>
      <c r="R21640" t="s">
        <v>29</v>
      </c>
      <c r="S21640" t="str">
        <f t="shared" ca="1" si="1690"/>
        <v>2023-11-14 11:09:06.06</v>
      </c>
      <c r="V21640">
        <v>0</v>
      </c>
      <c r="W21640">
        <v>9999999999</v>
      </c>
      <c r="Z21640">
        <v>1</v>
      </c>
      <c r="AA21640">
        <v>83116</v>
      </c>
    </row>
    <row r="21641" spans="1:27" x14ac:dyDescent="0.25">
      <c r="A21641">
        <f t="shared" si="1691"/>
        <v>100021639</v>
      </c>
      <c r="B21641">
        <f t="shared" si="1691"/>
        <v>100021639</v>
      </c>
      <c r="C21641">
        <v>0</v>
      </c>
      <c r="D21641">
        <v>9999999999</v>
      </c>
      <c r="E21641">
        <v>2</v>
      </c>
      <c r="L21641" t="s">
        <v>27</v>
      </c>
      <c r="M21641" t="s">
        <v>188</v>
      </c>
      <c r="R21641" t="s">
        <v>29</v>
      </c>
      <c r="S21641" t="str">
        <f t="shared" ca="1" si="1690"/>
        <v>2023-11-14 11:09:06.06</v>
      </c>
      <c r="V21641">
        <v>0</v>
      </c>
      <c r="W21641">
        <v>9999999999</v>
      </c>
      <c r="Z21641">
        <v>1</v>
      </c>
      <c r="AA21641">
        <v>83116</v>
      </c>
    </row>
    <row r="21642" spans="1:27" x14ac:dyDescent="0.25">
      <c r="A21642">
        <f t="shared" si="1691"/>
        <v>100021640</v>
      </c>
      <c r="B21642">
        <f t="shared" si="1691"/>
        <v>100021640</v>
      </c>
      <c r="C21642">
        <v>0</v>
      </c>
      <c r="D21642">
        <v>9999999999</v>
      </c>
      <c r="E21642">
        <v>2</v>
      </c>
      <c r="L21642" t="s">
        <v>27</v>
      </c>
      <c r="M21642" t="s">
        <v>188</v>
      </c>
      <c r="R21642" t="s">
        <v>29</v>
      </c>
      <c r="S21642" t="str">
        <f t="shared" ca="1" si="1690"/>
        <v>2023-11-14 11:09:06.06</v>
      </c>
      <c r="V21642">
        <v>0</v>
      </c>
      <c r="W21642">
        <v>9999999999</v>
      </c>
      <c r="Z21642">
        <v>1</v>
      </c>
      <c r="AA21642">
        <v>83116</v>
      </c>
    </row>
    <row r="21643" spans="1:27" x14ac:dyDescent="0.25">
      <c r="A21643">
        <f t="shared" si="1691"/>
        <v>100021641</v>
      </c>
      <c r="B21643">
        <f t="shared" si="1691"/>
        <v>100021641</v>
      </c>
      <c r="C21643">
        <v>0</v>
      </c>
      <c r="D21643">
        <v>9999999999</v>
      </c>
      <c r="E21643">
        <v>2</v>
      </c>
      <c r="L21643" t="s">
        <v>27</v>
      </c>
      <c r="M21643" t="s">
        <v>188</v>
      </c>
      <c r="R21643" t="s">
        <v>29</v>
      </c>
      <c r="S21643" t="str">
        <f t="shared" ca="1" si="1690"/>
        <v>2023-11-14 11:09:06.06</v>
      </c>
      <c r="V21643">
        <v>0</v>
      </c>
      <c r="W21643">
        <v>9999999999</v>
      </c>
      <c r="Z21643">
        <v>1</v>
      </c>
      <c r="AA21643">
        <v>83116</v>
      </c>
    </row>
    <row r="21644" spans="1:27" x14ac:dyDescent="0.25">
      <c r="A21644">
        <f t="shared" si="1691"/>
        <v>100021642</v>
      </c>
      <c r="B21644">
        <f t="shared" si="1691"/>
        <v>100021642</v>
      </c>
      <c r="C21644">
        <v>0</v>
      </c>
      <c r="D21644">
        <v>9999999999</v>
      </c>
      <c r="E21644">
        <v>2</v>
      </c>
      <c r="L21644" t="s">
        <v>27</v>
      </c>
      <c r="M21644" t="s">
        <v>188</v>
      </c>
      <c r="R21644" t="s">
        <v>29</v>
      </c>
      <c r="S21644" t="str">
        <f t="shared" ca="1" si="1690"/>
        <v>2023-11-14 11:09:06.06</v>
      </c>
      <c r="V21644">
        <v>0</v>
      </c>
      <c r="W21644">
        <v>9999999999</v>
      </c>
      <c r="Z21644">
        <v>1</v>
      </c>
      <c r="AA21644">
        <v>83116</v>
      </c>
    </row>
    <row r="21645" spans="1:27" x14ac:dyDescent="0.25">
      <c r="A21645">
        <f t="shared" si="1691"/>
        <v>100021643</v>
      </c>
      <c r="B21645">
        <f t="shared" si="1691"/>
        <v>100021643</v>
      </c>
      <c r="C21645">
        <v>0</v>
      </c>
      <c r="D21645">
        <v>9999999999</v>
      </c>
      <c r="E21645">
        <v>2</v>
      </c>
      <c r="L21645" t="s">
        <v>27</v>
      </c>
      <c r="M21645" t="s">
        <v>188</v>
      </c>
      <c r="R21645" t="s">
        <v>29</v>
      </c>
      <c r="S21645" t="str">
        <f t="shared" ca="1" si="1690"/>
        <v>2023-11-14 11:09:06.06</v>
      </c>
      <c r="V21645">
        <v>0</v>
      </c>
      <c r="W21645">
        <v>9999999999</v>
      </c>
      <c r="Z21645">
        <v>1</v>
      </c>
      <c r="AA21645">
        <v>83116</v>
      </c>
    </row>
    <row r="21646" spans="1:27" x14ac:dyDescent="0.25">
      <c r="A21646">
        <f t="shared" si="1691"/>
        <v>100021644</v>
      </c>
      <c r="B21646">
        <f t="shared" si="1691"/>
        <v>100021644</v>
      </c>
      <c r="C21646">
        <v>0</v>
      </c>
      <c r="D21646">
        <v>9999999999</v>
      </c>
      <c r="E21646">
        <v>2</v>
      </c>
      <c r="L21646" t="s">
        <v>27</v>
      </c>
      <c r="M21646" t="s">
        <v>188</v>
      </c>
      <c r="R21646" t="s">
        <v>29</v>
      </c>
      <c r="S21646" t="str">
        <f t="shared" ca="1" si="1690"/>
        <v>2023-11-14 11:09:06.06</v>
      </c>
      <c r="V21646">
        <v>0</v>
      </c>
      <c r="W21646">
        <v>9999999999</v>
      </c>
      <c r="Z21646">
        <v>1</v>
      </c>
      <c r="AA21646">
        <v>83116</v>
      </c>
    </row>
    <row r="21647" spans="1:27" x14ac:dyDescent="0.25">
      <c r="A21647">
        <f t="shared" si="1691"/>
        <v>100021645</v>
      </c>
      <c r="B21647">
        <f t="shared" si="1691"/>
        <v>100021645</v>
      </c>
      <c r="C21647">
        <v>1</v>
      </c>
      <c r="D21647">
        <v>9999</v>
      </c>
      <c r="E21647">
        <v>3</v>
      </c>
      <c r="L21647" t="s">
        <v>27</v>
      </c>
      <c r="M21647" t="s">
        <v>188</v>
      </c>
      <c r="R21647" t="s">
        <v>29</v>
      </c>
      <c r="S21647" t="str">
        <f t="shared" ca="1" si="1690"/>
        <v>2023-11-14 11:09:06.06</v>
      </c>
      <c r="V21647">
        <v>1</v>
      </c>
      <c r="W21647">
        <v>9999</v>
      </c>
      <c r="Z21647">
        <v>1</v>
      </c>
      <c r="AA21647">
        <v>83116</v>
      </c>
    </row>
    <row r="21648" spans="1:27" x14ac:dyDescent="0.25">
      <c r="A21648">
        <f t="shared" si="1691"/>
        <v>100021646</v>
      </c>
      <c r="B21648">
        <f t="shared" si="1691"/>
        <v>100021646</v>
      </c>
      <c r="C21648">
        <v>0</v>
      </c>
      <c r="D21648">
        <v>9999999999</v>
      </c>
      <c r="E21648">
        <v>2</v>
      </c>
      <c r="L21648" t="s">
        <v>27</v>
      </c>
      <c r="M21648" t="s">
        <v>188</v>
      </c>
      <c r="R21648" t="s">
        <v>29</v>
      </c>
      <c r="S21648" t="str">
        <f t="shared" ca="1" si="1690"/>
        <v>2023-11-14 11:09:06.06</v>
      </c>
      <c r="V21648">
        <v>0</v>
      </c>
      <c r="W21648">
        <v>9999999999</v>
      </c>
      <c r="Z21648">
        <v>1</v>
      </c>
      <c r="AA21648">
        <v>83116</v>
      </c>
    </row>
    <row r="21649" spans="1:27" x14ac:dyDescent="0.25">
      <c r="A21649">
        <f t="shared" si="1691"/>
        <v>100021647</v>
      </c>
      <c r="B21649">
        <f t="shared" si="1691"/>
        <v>100021647</v>
      </c>
      <c r="C21649">
        <v>0</v>
      </c>
      <c r="D21649">
        <v>9999999999</v>
      </c>
      <c r="E21649">
        <v>2</v>
      </c>
      <c r="L21649" t="s">
        <v>27</v>
      </c>
      <c r="M21649" t="s">
        <v>188</v>
      </c>
      <c r="R21649" t="s">
        <v>29</v>
      </c>
      <c r="S21649" t="str">
        <f t="shared" ca="1" si="1690"/>
        <v>2023-11-14 11:09:06.06</v>
      </c>
      <c r="V21649">
        <v>0</v>
      </c>
      <c r="W21649">
        <v>9999999999</v>
      </c>
      <c r="Z21649">
        <v>1</v>
      </c>
      <c r="AA21649">
        <v>83116</v>
      </c>
    </row>
    <row r="21650" spans="1:27" x14ac:dyDescent="0.25">
      <c r="A21650">
        <f t="shared" si="1691"/>
        <v>100021648</v>
      </c>
      <c r="B21650">
        <f t="shared" si="1691"/>
        <v>100021648</v>
      </c>
      <c r="C21650">
        <v>0</v>
      </c>
      <c r="D21650">
        <v>9999999999</v>
      </c>
      <c r="E21650">
        <v>2</v>
      </c>
      <c r="L21650" t="s">
        <v>27</v>
      </c>
      <c r="M21650" t="s">
        <v>188</v>
      </c>
      <c r="R21650" t="s">
        <v>29</v>
      </c>
      <c r="S21650" t="str">
        <f t="shared" ca="1" si="1690"/>
        <v>2023-11-14 11:09:06.06</v>
      </c>
      <c r="V21650">
        <v>0</v>
      </c>
      <c r="W21650">
        <v>9999999999</v>
      </c>
      <c r="Z21650">
        <v>1</v>
      </c>
      <c r="AA21650">
        <v>83116</v>
      </c>
    </row>
    <row r="21651" spans="1:27" x14ac:dyDescent="0.25">
      <c r="A21651">
        <f t="shared" si="1691"/>
        <v>100021649</v>
      </c>
      <c r="B21651">
        <f t="shared" si="1691"/>
        <v>100021649</v>
      </c>
      <c r="C21651">
        <v>0</v>
      </c>
      <c r="D21651">
        <v>9999999999</v>
      </c>
      <c r="E21651">
        <v>2</v>
      </c>
      <c r="L21651" t="s">
        <v>27</v>
      </c>
      <c r="M21651" t="s">
        <v>188</v>
      </c>
      <c r="R21651" t="s">
        <v>29</v>
      </c>
      <c r="S21651" t="str">
        <f t="shared" ca="1" si="1690"/>
        <v>2023-11-14 11:09:06.06</v>
      </c>
      <c r="V21651">
        <v>0</v>
      </c>
      <c r="W21651">
        <v>9999999999</v>
      </c>
      <c r="Z21651">
        <v>1</v>
      </c>
      <c r="AA21651">
        <v>83116</v>
      </c>
    </row>
    <row r="21652" spans="1:27" x14ac:dyDescent="0.25">
      <c r="A21652">
        <f t="shared" ref="A21652:B21667" si="1692">A21651+1</f>
        <v>100021650</v>
      </c>
      <c r="B21652">
        <f t="shared" si="1692"/>
        <v>100021650</v>
      </c>
      <c r="C21652">
        <v>1</v>
      </c>
      <c r="D21652">
        <v>77</v>
      </c>
      <c r="E21652">
        <v>3</v>
      </c>
      <c r="L21652" t="s">
        <v>27</v>
      </c>
      <c r="M21652" t="s">
        <v>188</v>
      </c>
      <c r="R21652" t="s">
        <v>29</v>
      </c>
      <c r="S21652" t="str">
        <f t="shared" ca="1" si="1690"/>
        <v>2023-11-14 11:09:06.06</v>
      </c>
      <c r="V21652">
        <v>1</v>
      </c>
      <c r="W21652">
        <v>77</v>
      </c>
      <c r="Z21652">
        <v>1</v>
      </c>
      <c r="AA21652">
        <v>83116</v>
      </c>
    </row>
    <row r="21653" spans="1:27" x14ac:dyDescent="0.25">
      <c r="A21653">
        <f t="shared" si="1692"/>
        <v>100021651</v>
      </c>
      <c r="B21653">
        <f t="shared" si="1692"/>
        <v>100021651</v>
      </c>
      <c r="C21653">
        <v>2</v>
      </c>
      <c r="D21653">
        <v>76</v>
      </c>
      <c r="E21653">
        <v>1</v>
      </c>
      <c r="L21653" t="s">
        <v>27</v>
      </c>
      <c r="M21653" t="s">
        <v>188</v>
      </c>
      <c r="R21653" t="s">
        <v>29</v>
      </c>
      <c r="S21653" t="str">
        <f t="shared" ca="1" si="1690"/>
        <v>2023-11-14 11:09:06.06</v>
      </c>
      <c r="V21653">
        <v>2</v>
      </c>
      <c r="W21653">
        <v>76</v>
      </c>
      <c r="Z21653">
        <v>1</v>
      </c>
      <c r="AA21653">
        <v>83116</v>
      </c>
    </row>
    <row r="21654" spans="1:27" x14ac:dyDescent="0.25">
      <c r="A21654">
        <f t="shared" si="1692"/>
        <v>100021652</v>
      </c>
      <c r="B21654">
        <f t="shared" si="1692"/>
        <v>100021652</v>
      </c>
      <c r="C21654">
        <v>0</v>
      </c>
      <c r="D21654">
        <v>9999999999</v>
      </c>
      <c r="E21654">
        <v>2</v>
      </c>
      <c r="L21654" t="s">
        <v>27</v>
      </c>
      <c r="M21654" t="s">
        <v>188</v>
      </c>
      <c r="R21654" t="s">
        <v>29</v>
      </c>
      <c r="S21654" t="str">
        <f t="shared" ca="1" si="1690"/>
        <v>2023-11-14 11:09:06.06</v>
      </c>
      <c r="V21654">
        <v>0</v>
      </c>
      <c r="W21654">
        <v>9999999999</v>
      </c>
      <c r="Z21654">
        <v>1</v>
      </c>
      <c r="AA21654">
        <v>83116</v>
      </c>
    </row>
    <row r="21655" spans="1:27" x14ac:dyDescent="0.25">
      <c r="A21655">
        <f t="shared" si="1692"/>
        <v>100021653</v>
      </c>
      <c r="B21655">
        <f t="shared" si="1692"/>
        <v>100021653</v>
      </c>
      <c r="C21655">
        <v>0</v>
      </c>
      <c r="D21655">
        <v>9999999999</v>
      </c>
      <c r="E21655">
        <v>2</v>
      </c>
      <c r="L21655" t="s">
        <v>27</v>
      </c>
      <c r="M21655" t="s">
        <v>188</v>
      </c>
      <c r="R21655" t="s">
        <v>29</v>
      </c>
      <c r="S21655" t="str">
        <f t="shared" ca="1" si="1690"/>
        <v>2023-11-14 11:09:06.06</v>
      </c>
      <c r="V21655">
        <v>0</v>
      </c>
      <c r="W21655">
        <v>9999999999</v>
      </c>
      <c r="Z21655">
        <v>1</v>
      </c>
      <c r="AA21655">
        <v>83116</v>
      </c>
    </row>
    <row r="21656" spans="1:27" x14ac:dyDescent="0.25">
      <c r="A21656">
        <f t="shared" si="1692"/>
        <v>100021654</v>
      </c>
      <c r="B21656">
        <f t="shared" si="1692"/>
        <v>100021654</v>
      </c>
      <c r="C21656">
        <v>0</v>
      </c>
      <c r="D21656">
        <v>9999999999</v>
      </c>
      <c r="E21656">
        <v>2</v>
      </c>
      <c r="L21656" t="s">
        <v>27</v>
      </c>
      <c r="M21656" t="s">
        <v>188</v>
      </c>
      <c r="R21656" t="s">
        <v>29</v>
      </c>
      <c r="S21656" t="str">
        <f t="shared" ca="1" si="1690"/>
        <v>2023-11-14 11:09:06.06</v>
      </c>
      <c r="V21656">
        <v>0</v>
      </c>
      <c r="W21656">
        <v>9999999999</v>
      </c>
      <c r="Z21656">
        <v>1</v>
      </c>
      <c r="AA21656">
        <v>83116</v>
      </c>
    </row>
    <row r="21657" spans="1:27" x14ac:dyDescent="0.25">
      <c r="A21657">
        <f t="shared" si="1692"/>
        <v>100021655</v>
      </c>
      <c r="B21657">
        <f t="shared" si="1692"/>
        <v>100021655</v>
      </c>
      <c r="C21657">
        <v>1</v>
      </c>
      <c r="D21657">
        <v>9999</v>
      </c>
      <c r="E21657">
        <v>3</v>
      </c>
      <c r="L21657" t="s">
        <v>27</v>
      </c>
      <c r="M21657" t="s">
        <v>188</v>
      </c>
      <c r="R21657" t="s">
        <v>29</v>
      </c>
      <c r="S21657" t="str">
        <f t="shared" ca="1" si="1690"/>
        <v>2023-11-14 11:09:06.06</v>
      </c>
      <c r="V21657">
        <v>1</v>
      </c>
      <c r="W21657">
        <v>9999</v>
      </c>
      <c r="Z21657">
        <v>1</v>
      </c>
      <c r="AA21657">
        <v>83116</v>
      </c>
    </row>
    <row r="21658" spans="1:27" x14ac:dyDescent="0.25">
      <c r="A21658">
        <f t="shared" si="1692"/>
        <v>100021656</v>
      </c>
      <c r="B21658">
        <f t="shared" si="1692"/>
        <v>100021656</v>
      </c>
      <c r="C21658">
        <v>0</v>
      </c>
      <c r="D21658">
        <v>9999999999</v>
      </c>
      <c r="E21658">
        <v>2</v>
      </c>
      <c r="L21658" t="s">
        <v>27</v>
      </c>
      <c r="M21658" t="s">
        <v>188</v>
      </c>
      <c r="R21658" t="s">
        <v>29</v>
      </c>
      <c r="S21658" t="str">
        <f t="shared" ca="1" si="1690"/>
        <v>2023-11-14 11:09:06.06</v>
      </c>
      <c r="V21658">
        <v>0</v>
      </c>
      <c r="W21658">
        <v>9999999999</v>
      </c>
      <c r="Z21658">
        <v>1</v>
      </c>
      <c r="AA21658">
        <v>83116</v>
      </c>
    </row>
    <row r="21659" spans="1:27" x14ac:dyDescent="0.25">
      <c r="A21659">
        <f t="shared" si="1692"/>
        <v>100021657</v>
      </c>
      <c r="B21659">
        <f t="shared" si="1692"/>
        <v>100021657</v>
      </c>
      <c r="C21659">
        <v>0</v>
      </c>
      <c r="D21659">
        <v>9999999999</v>
      </c>
      <c r="E21659">
        <v>2</v>
      </c>
      <c r="L21659" t="s">
        <v>27</v>
      </c>
      <c r="M21659" t="s">
        <v>188</v>
      </c>
      <c r="R21659" t="s">
        <v>29</v>
      </c>
      <c r="S21659" t="str">
        <f t="shared" ca="1" si="1690"/>
        <v>2023-11-14 11:09:06.06</v>
      </c>
      <c r="V21659">
        <v>0</v>
      </c>
      <c r="W21659">
        <v>9999999999</v>
      </c>
      <c r="Z21659">
        <v>1</v>
      </c>
      <c r="AA21659">
        <v>83116</v>
      </c>
    </row>
    <row r="21660" spans="1:27" x14ac:dyDescent="0.25">
      <c r="A21660">
        <f t="shared" si="1692"/>
        <v>100021658</v>
      </c>
      <c r="B21660">
        <f t="shared" si="1692"/>
        <v>100021658</v>
      </c>
      <c r="C21660">
        <v>0</v>
      </c>
      <c r="D21660">
        <v>9999999999</v>
      </c>
      <c r="E21660">
        <v>2</v>
      </c>
      <c r="L21660" t="s">
        <v>27</v>
      </c>
      <c r="M21660" t="s">
        <v>188</v>
      </c>
      <c r="R21660" t="s">
        <v>29</v>
      </c>
      <c r="S21660" t="str">
        <f t="shared" ca="1" si="1690"/>
        <v>2023-11-14 11:09:06.06</v>
      </c>
      <c r="V21660">
        <v>0</v>
      </c>
      <c r="W21660">
        <v>9999999999</v>
      </c>
      <c r="Z21660">
        <v>1</v>
      </c>
      <c r="AA21660">
        <v>83116</v>
      </c>
    </row>
    <row r="21661" spans="1:27" x14ac:dyDescent="0.25">
      <c r="A21661">
        <f t="shared" si="1692"/>
        <v>100021659</v>
      </c>
      <c r="B21661">
        <f t="shared" si="1692"/>
        <v>100021659</v>
      </c>
      <c r="C21661">
        <v>0</v>
      </c>
      <c r="D21661">
        <v>9999999999</v>
      </c>
      <c r="E21661">
        <v>2</v>
      </c>
      <c r="L21661" t="s">
        <v>27</v>
      </c>
      <c r="M21661" t="s">
        <v>188</v>
      </c>
      <c r="R21661" t="s">
        <v>29</v>
      </c>
      <c r="S21661" t="str">
        <f t="shared" ca="1" si="1690"/>
        <v>2023-11-14 11:09:06.06</v>
      </c>
      <c r="V21661">
        <v>0</v>
      </c>
      <c r="W21661">
        <v>9999999999</v>
      </c>
      <c r="Z21661">
        <v>1</v>
      </c>
      <c r="AA21661">
        <v>83116</v>
      </c>
    </row>
    <row r="21662" spans="1:27" x14ac:dyDescent="0.25">
      <c r="A21662">
        <f t="shared" si="1692"/>
        <v>100021660</v>
      </c>
      <c r="B21662">
        <f t="shared" si="1692"/>
        <v>100021660</v>
      </c>
      <c r="C21662">
        <v>0</v>
      </c>
      <c r="D21662">
        <v>9999999999</v>
      </c>
      <c r="E21662">
        <v>2</v>
      </c>
      <c r="L21662" t="s">
        <v>27</v>
      </c>
      <c r="M21662" t="s">
        <v>188</v>
      </c>
      <c r="R21662" t="s">
        <v>29</v>
      </c>
      <c r="S21662" t="str">
        <f t="shared" ca="1" si="1690"/>
        <v>2023-11-14 11:09:06.06</v>
      </c>
      <c r="V21662">
        <v>0</v>
      </c>
      <c r="W21662">
        <v>9999999999</v>
      </c>
      <c r="Z21662">
        <v>1</v>
      </c>
      <c r="AA21662">
        <v>83116</v>
      </c>
    </row>
    <row r="21663" spans="1:27" x14ac:dyDescent="0.25">
      <c r="A21663">
        <f t="shared" si="1692"/>
        <v>100021661</v>
      </c>
      <c r="B21663">
        <f t="shared" si="1692"/>
        <v>100021661</v>
      </c>
      <c r="C21663">
        <v>0</v>
      </c>
      <c r="D21663">
        <v>9999999999</v>
      </c>
      <c r="E21663">
        <v>2</v>
      </c>
      <c r="L21663" t="s">
        <v>27</v>
      </c>
      <c r="M21663" t="s">
        <v>188</v>
      </c>
      <c r="R21663" t="s">
        <v>29</v>
      </c>
      <c r="S21663" t="str">
        <f t="shared" ca="1" si="1690"/>
        <v>2023-11-14 11:09:06.06</v>
      </c>
      <c r="V21663">
        <v>0</v>
      </c>
      <c r="W21663">
        <v>9999999999</v>
      </c>
      <c r="Z21663">
        <v>1</v>
      </c>
      <c r="AA21663">
        <v>83116</v>
      </c>
    </row>
    <row r="21664" spans="1:27" x14ac:dyDescent="0.25">
      <c r="A21664">
        <f t="shared" si="1692"/>
        <v>100021662</v>
      </c>
      <c r="B21664">
        <f t="shared" si="1692"/>
        <v>100021662</v>
      </c>
      <c r="C21664">
        <v>0</v>
      </c>
      <c r="D21664">
        <v>9999999999</v>
      </c>
      <c r="E21664">
        <v>2</v>
      </c>
      <c r="L21664" t="s">
        <v>27</v>
      </c>
      <c r="M21664" t="s">
        <v>188</v>
      </c>
      <c r="R21664" t="s">
        <v>29</v>
      </c>
      <c r="S21664" t="str">
        <f t="shared" ca="1" si="1690"/>
        <v>2023-11-14 11:09:06.06</v>
      </c>
      <c r="V21664">
        <v>0</v>
      </c>
      <c r="W21664">
        <v>9999999999</v>
      </c>
      <c r="Z21664">
        <v>1</v>
      </c>
      <c r="AA21664">
        <v>83116</v>
      </c>
    </row>
    <row r="21665" spans="1:27" x14ac:dyDescent="0.25">
      <c r="A21665">
        <f t="shared" si="1692"/>
        <v>100021663</v>
      </c>
      <c r="B21665">
        <f t="shared" si="1692"/>
        <v>100021663</v>
      </c>
      <c r="C21665">
        <v>0</v>
      </c>
      <c r="D21665">
        <v>9999999999</v>
      </c>
      <c r="E21665">
        <v>2</v>
      </c>
      <c r="L21665" t="s">
        <v>27</v>
      </c>
      <c r="M21665" t="s">
        <v>188</v>
      </c>
      <c r="R21665" t="s">
        <v>29</v>
      </c>
      <c r="S21665" t="str">
        <f t="shared" ca="1" si="1690"/>
        <v>2023-11-14 11:09:06.06</v>
      </c>
      <c r="V21665">
        <v>0</v>
      </c>
      <c r="W21665">
        <v>9999999999</v>
      </c>
      <c r="Z21665">
        <v>1</v>
      </c>
      <c r="AA21665">
        <v>83116</v>
      </c>
    </row>
    <row r="21666" spans="1:27" x14ac:dyDescent="0.25">
      <c r="A21666">
        <f t="shared" si="1692"/>
        <v>100021664</v>
      </c>
      <c r="B21666">
        <f t="shared" si="1692"/>
        <v>100021664</v>
      </c>
      <c r="C21666">
        <v>2</v>
      </c>
      <c r="D21666">
        <v>548</v>
      </c>
      <c r="E21666">
        <v>1</v>
      </c>
      <c r="L21666" t="s">
        <v>27</v>
      </c>
      <c r="M21666" t="s">
        <v>188</v>
      </c>
      <c r="R21666" t="s">
        <v>29</v>
      </c>
      <c r="S21666" t="str">
        <f t="shared" ca="1" si="1690"/>
        <v>2023-11-14 11:09:06.06</v>
      </c>
      <c r="V21666">
        <v>2</v>
      </c>
      <c r="W21666">
        <v>548</v>
      </c>
      <c r="Z21666">
        <v>1</v>
      </c>
      <c r="AA21666">
        <v>83116</v>
      </c>
    </row>
    <row r="21667" spans="1:27" x14ac:dyDescent="0.25">
      <c r="A21667">
        <f t="shared" si="1692"/>
        <v>100021665</v>
      </c>
      <c r="B21667">
        <f t="shared" si="1692"/>
        <v>100021665</v>
      </c>
      <c r="C21667">
        <v>1</v>
      </c>
      <c r="D21667">
        <v>81</v>
      </c>
      <c r="E21667">
        <v>3</v>
      </c>
      <c r="L21667" t="s">
        <v>27</v>
      </c>
      <c r="M21667" t="s">
        <v>188</v>
      </c>
      <c r="R21667" t="s">
        <v>29</v>
      </c>
      <c r="S21667" t="str">
        <f t="shared" ca="1" si="1690"/>
        <v>2023-11-14 11:09:06.06</v>
      </c>
      <c r="V21667">
        <v>1</v>
      </c>
      <c r="W21667">
        <v>81</v>
      </c>
      <c r="Z21667">
        <v>1</v>
      </c>
      <c r="AA21667">
        <v>83116</v>
      </c>
    </row>
    <row r="21668" spans="1:27" x14ac:dyDescent="0.25">
      <c r="A21668">
        <f t="shared" ref="A21668:B21683" si="1693">A21667+1</f>
        <v>100021666</v>
      </c>
      <c r="B21668">
        <f t="shared" si="1693"/>
        <v>100021666</v>
      </c>
      <c r="C21668">
        <v>0</v>
      </c>
      <c r="D21668">
        <v>9999999999</v>
      </c>
      <c r="E21668">
        <v>2</v>
      </c>
      <c r="L21668" t="s">
        <v>27</v>
      </c>
      <c r="M21668" t="s">
        <v>188</v>
      </c>
      <c r="R21668" t="s">
        <v>29</v>
      </c>
      <c r="S21668" t="str">
        <f t="shared" ca="1" si="1690"/>
        <v>2023-11-14 11:09:06.06</v>
      </c>
      <c r="V21668">
        <v>0</v>
      </c>
      <c r="W21668">
        <v>9999999999</v>
      </c>
      <c r="Z21668">
        <v>1</v>
      </c>
      <c r="AA21668">
        <v>83116</v>
      </c>
    </row>
    <row r="21669" spans="1:27" x14ac:dyDescent="0.25">
      <c r="A21669">
        <f t="shared" si="1693"/>
        <v>100021667</v>
      </c>
      <c r="B21669">
        <f t="shared" si="1693"/>
        <v>100021667</v>
      </c>
      <c r="C21669">
        <v>0</v>
      </c>
      <c r="D21669">
        <v>9999999999</v>
      </c>
      <c r="E21669">
        <v>2</v>
      </c>
      <c r="L21669" t="s">
        <v>27</v>
      </c>
      <c r="M21669" t="s">
        <v>188</v>
      </c>
      <c r="R21669" t="s">
        <v>29</v>
      </c>
      <c r="S21669" t="str">
        <f t="shared" ca="1" si="1690"/>
        <v>2023-11-14 11:09:06.06</v>
      </c>
      <c r="V21669">
        <v>0</v>
      </c>
      <c r="W21669">
        <v>9999999999</v>
      </c>
      <c r="Z21669">
        <v>1</v>
      </c>
      <c r="AA21669">
        <v>83116</v>
      </c>
    </row>
    <row r="21670" spans="1:27" x14ac:dyDescent="0.25">
      <c r="A21670">
        <f t="shared" si="1693"/>
        <v>100021668</v>
      </c>
      <c r="B21670">
        <f t="shared" si="1693"/>
        <v>100021668</v>
      </c>
      <c r="C21670">
        <v>0</v>
      </c>
      <c r="D21670">
        <v>9999999999</v>
      </c>
      <c r="E21670">
        <v>2</v>
      </c>
      <c r="L21670" t="s">
        <v>27</v>
      </c>
      <c r="M21670" t="s">
        <v>188</v>
      </c>
      <c r="R21670" t="s">
        <v>29</v>
      </c>
      <c r="S21670" t="str">
        <f t="shared" ca="1" si="1690"/>
        <v>2023-11-14 11:09:06.06</v>
      </c>
      <c r="V21670">
        <v>0</v>
      </c>
      <c r="W21670">
        <v>9999999999</v>
      </c>
      <c r="Z21670">
        <v>1</v>
      </c>
      <c r="AA21670">
        <v>83116</v>
      </c>
    </row>
    <row r="21671" spans="1:27" x14ac:dyDescent="0.25">
      <c r="A21671">
        <f t="shared" si="1693"/>
        <v>100021669</v>
      </c>
      <c r="B21671">
        <f t="shared" si="1693"/>
        <v>100021669</v>
      </c>
      <c r="C21671">
        <v>0</v>
      </c>
      <c r="D21671">
        <v>9999999999</v>
      </c>
      <c r="E21671">
        <v>2</v>
      </c>
      <c r="L21671" t="s">
        <v>27</v>
      </c>
      <c r="M21671" t="s">
        <v>188</v>
      </c>
      <c r="R21671" t="s">
        <v>29</v>
      </c>
      <c r="S21671" t="str">
        <f t="shared" ca="1" si="1690"/>
        <v>2023-11-14 11:09:06.06</v>
      </c>
      <c r="V21671">
        <v>0</v>
      </c>
      <c r="W21671">
        <v>9999999999</v>
      </c>
      <c r="Z21671">
        <v>1</v>
      </c>
      <c r="AA21671">
        <v>83116</v>
      </c>
    </row>
    <row r="21672" spans="1:27" x14ac:dyDescent="0.25">
      <c r="A21672">
        <f t="shared" si="1693"/>
        <v>100021670</v>
      </c>
      <c r="B21672">
        <f t="shared" si="1693"/>
        <v>100021670</v>
      </c>
      <c r="C21672">
        <v>0</v>
      </c>
      <c r="D21672">
        <v>9999999999</v>
      </c>
      <c r="E21672">
        <v>2</v>
      </c>
      <c r="L21672" t="s">
        <v>27</v>
      </c>
      <c r="M21672" t="s">
        <v>157</v>
      </c>
      <c r="R21672" t="s">
        <v>29</v>
      </c>
      <c r="S21672" t="str">
        <f t="shared" ca="1" si="1690"/>
        <v>2023-11-14 11:09:06.06</v>
      </c>
      <c r="V21672">
        <v>0</v>
      </c>
      <c r="W21672">
        <v>9999999999</v>
      </c>
      <c r="Z21672">
        <v>1</v>
      </c>
      <c r="AA21672">
        <v>83116</v>
      </c>
    </row>
    <row r="21673" spans="1:27" x14ac:dyDescent="0.25">
      <c r="A21673">
        <f t="shared" si="1693"/>
        <v>100021671</v>
      </c>
      <c r="B21673">
        <f t="shared" si="1693"/>
        <v>100021671</v>
      </c>
      <c r="C21673">
        <v>0</v>
      </c>
      <c r="D21673">
        <v>9999999999</v>
      </c>
      <c r="E21673">
        <v>2</v>
      </c>
      <c r="L21673" t="s">
        <v>27</v>
      </c>
      <c r="M21673" t="s">
        <v>188</v>
      </c>
      <c r="R21673" t="s">
        <v>29</v>
      </c>
      <c r="S21673" t="str">
        <f t="shared" ca="1" si="1690"/>
        <v>2023-11-14 11:09:06.06</v>
      </c>
      <c r="V21673">
        <v>0</v>
      </c>
      <c r="W21673">
        <v>9999999999</v>
      </c>
      <c r="Z21673">
        <v>1</v>
      </c>
      <c r="AA21673">
        <v>83116</v>
      </c>
    </row>
    <row r="21674" spans="1:27" x14ac:dyDescent="0.25">
      <c r="A21674">
        <f t="shared" si="1693"/>
        <v>100021672</v>
      </c>
      <c r="B21674">
        <f t="shared" si="1693"/>
        <v>100021672</v>
      </c>
      <c r="C21674">
        <v>0</v>
      </c>
      <c r="D21674">
        <v>9999999999</v>
      </c>
      <c r="E21674">
        <v>2</v>
      </c>
      <c r="L21674" t="s">
        <v>27</v>
      </c>
      <c r="M21674" t="s">
        <v>188</v>
      </c>
      <c r="R21674" t="s">
        <v>29</v>
      </c>
      <c r="S21674" t="str">
        <f t="shared" ca="1" si="1690"/>
        <v>2023-11-14 11:09:06.06</v>
      </c>
      <c r="V21674">
        <v>0</v>
      </c>
      <c r="W21674">
        <v>9999999999</v>
      </c>
      <c r="Z21674">
        <v>1</v>
      </c>
      <c r="AA21674">
        <v>83116</v>
      </c>
    </row>
    <row r="21675" spans="1:27" x14ac:dyDescent="0.25">
      <c r="A21675">
        <f t="shared" si="1693"/>
        <v>100021673</v>
      </c>
      <c r="B21675">
        <f t="shared" si="1693"/>
        <v>100021673</v>
      </c>
      <c r="C21675">
        <v>0</v>
      </c>
      <c r="D21675">
        <v>9999999999</v>
      </c>
      <c r="E21675">
        <v>2</v>
      </c>
      <c r="L21675" t="s">
        <v>27</v>
      </c>
      <c r="M21675" t="s">
        <v>188</v>
      </c>
      <c r="R21675" t="s">
        <v>29</v>
      </c>
      <c r="S21675" t="str">
        <f t="shared" ca="1" si="1690"/>
        <v>2023-11-14 11:09:06.06</v>
      </c>
      <c r="V21675">
        <v>0</v>
      </c>
      <c r="W21675">
        <v>9999999999</v>
      </c>
      <c r="Z21675">
        <v>1</v>
      </c>
      <c r="AA21675">
        <v>83116</v>
      </c>
    </row>
    <row r="21676" spans="1:27" x14ac:dyDescent="0.25">
      <c r="A21676">
        <f t="shared" si="1693"/>
        <v>100021674</v>
      </c>
      <c r="B21676">
        <f t="shared" si="1693"/>
        <v>100021674</v>
      </c>
      <c r="C21676">
        <v>0</v>
      </c>
      <c r="D21676">
        <v>9999999999</v>
      </c>
      <c r="E21676">
        <v>2</v>
      </c>
      <c r="L21676" t="s">
        <v>27</v>
      </c>
      <c r="M21676" t="s">
        <v>188</v>
      </c>
      <c r="R21676" t="s">
        <v>29</v>
      </c>
      <c r="S21676" t="str">
        <f t="shared" ca="1" si="1690"/>
        <v>2023-11-14 11:09:06.06</v>
      </c>
      <c r="V21676">
        <v>0</v>
      </c>
      <c r="W21676">
        <v>9999999999</v>
      </c>
      <c r="Z21676">
        <v>1</v>
      </c>
      <c r="AA21676">
        <v>83116</v>
      </c>
    </row>
    <row r="21677" spans="1:27" x14ac:dyDescent="0.25">
      <c r="A21677">
        <f t="shared" si="1693"/>
        <v>100021675</v>
      </c>
      <c r="B21677">
        <f t="shared" si="1693"/>
        <v>100021675</v>
      </c>
      <c r="C21677">
        <v>0</v>
      </c>
      <c r="D21677">
        <v>9999999999</v>
      </c>
      <c r="E21677">
        <v>2</v>
      </c>
      <c r="L21677" t="s">
        <v>27</v>
      </c>
      <c r="M21677" t="s">
        <v>188</v>
      </c>
      <c r="R21677" t="s">
        <v>29</v>
      </c>
      <c r="S21677" t="str">
        <f t="shared" ca="1" si="1690"/>
        <v>2023-11-14 11:09:06.06</v>
      </c>
      <c r="V21677">
        <v>0</v>
      </c>
      <c r="W21677">
        <v>9999999999</v>
      </c>
      <c r="Z21677">
        <v>1</v>
      </c>
      <c r="AA21677">
        <v>83116</v>
      </c>
    </row>
    <row r="21678" spans="1:27" x14ac:dyDescent="0.25">
      <c r="A21678">
        <f t="shared" si="1693"/>
        <v>100021676</v>
      </c>
      <c r="B21678">
        <f t="shared" si="1693"/>
        <v>100021676</v>
      </c>
      <c r="C21678">
        <v>0</v>
      </c>
      <c r="D21678">
        <v>9999999999</v>
      </c>
      <c r="E21678">
        <v>2</v>
      </c>
      <c r="L21678" t="s">
        <v>27</v>
      </c>
      <c r="M21678" t="s">
        <v>188</v>
      </c>
      <c r="R21678" t="s">
        <v>29</v>
      </c>
      <c r="S21678" t="str">
        <f t="shared" ca="1" si="1690"/>
        <v>2023-11-14 11:09:06.06</v>
      </c>
      <c r="V21678">
        <v>0</v>
      </c>
      <c r="W21678">
        <v>9999999999</v>
      </c>
      <c r="Z21678">
        <v>1</v>
      </c>
      <c r="AA21678">
        <v>83116</v>
      </c>
    </row>
    <row r="21679" spans="1:27" x14ac:dyDescent="0.25">
      <c r="A21679">
        <f t="shared" si="1693"/>
        <v>100021677</v>
      </c>
      <c r="B21679">
        <f t="shared" si="1693"/>
        <v>100021677</v>
      </c>
      <c r="C21679">
        <v>0</v>
      </c>
      <c r="D21679">
        <v>9999999999</v>
      </c>
      <c r="E21679">
        <v>2</v>
      </c>
      <c r="L21679" t="s">
        <v>27</v>
      </c>
      <c r="M21679" t="s">
        <v>188</v>
      </c>
      <c r="R21679" t="s">
        <v>29</v>
      </c>
      <c r="S21679" t="str">
        <f t="shared" ca="1" si="1690"/>
        <v>2023-11-14 11:09:06.06</v>
      </c>
      <c r="V21679">
        <v>0</v>
      </c>
      <c r="W21679">
        <v>9999999999</v>
      </c>
      <c r="Z21679">
        <v>1</v>
      </c>
      <c r="AA21679">
        <v>83116</v>
      </c>
    </row>
    <row r="21680" spans="1:27" x14ac:dyDescent="0.25">
      <c r="A21680">
        <f t="shared" si="1693"/>
        <v>100021678</v>
      </c>
      <c r="B21680">
        <f t="shared" si="1693"/>
        <v>100021678</v>
      </c>
      <c r="C21680">
        <v>0</v>
      </c>
      <c r="D21680">
        <v>9999999999</v>
      </c>
      <c r="E21680">
        <v>2</v>
      </c>
      <c r="L21680" t="s">
        <v>27</v>
      </c>
      <c r="M21680" t="s">
        <v>188</v>
      </c>
      <c r="R21680" t="s">
        <v>29</v>
      </c>
      <c r="S21680" t="str">
        <f t="shared" ca="1" si="1690"/>
        <v>2023-11-14 11:09:06.06</v>
      </c>
      <c r="V21680">
        <v>0</v>
      </c>
      <c r="W21680">
        <v>9999999999</v>
      </c>
      <c r="Z21680">
        <v>1</v>
      </c>
      <c r="AA21680">
        <v>83116</v>
      </c>
    </row>
    <row r="21681" spans="1:27" x14ac:dyDescent="0.25">
      <c r="A21681">
        <f t="shared" si="1693"/>
        <v>100021679</v>
      </c>
      <c r="B21681">
        <f t="shared" si="1693"/>
        <v>100021679</v>
      </c>
      <c r="C21681">
        <v>0</v>
      </c>
      <c r="D21681">
        <v>9999999999</v>
      </c>
      <c r="E21681">
        <v>2</v>
      </c>
      <c r="L21681" t="s">
        <v>27</v>
      </c>
      <c r="M21681" t="s">
        <v>188</v>
      </c>
      <c r="R21681" t="s">
        <v>29</v>
      </c>
      <c r="S21681" t="str">
        <f t="shared" ca="1" si="1690"/>
        <v>2023-11-14 11:09:06.06</v>
      </c>
      <c r="V21681">
        <v>0</v>
      </c>
      <c r="W21681">
        <v>9999999999</v>
      </c>
      <c r="Z21681">
        <v>1</v>
      </c>
      <c r="AA21681">
        <v>83116</v>
      </c>
    </row>
    <row r="21682" spans="1:27" x14ac:dyDescent="0.25">
      <c r="A21682">
        <f t="shared" si="1693"/>
        <v>100021680</v>
      </c>
      <c r="B21682">
        <f t="shared" si="1693"/>
        <v>100021680</v>
      </c>
      <c r="C21682">
        <v>0</v>
      </c>
      <c r="D21682">
        <v>9999999999</v>
      </c>
      <c r="E21682">
        <v>2</v>
      </c>
      <c r="L21682" t="s">
        <v>27</v>
      </c>
      <c r="M21682" t="s">
        <v>188</v>
      </c>
      <c r="R21682" t="s">
        <v>29</v>
      </c>
      <c r="S21682" t="str">
        <f t="shared" ca="1" si="1690"/>
        <v>2023-11-14 11:09:06.06</v>
      </c>
      <c r="V21682">
        <v>0</v>
      </c>
      <c r="W21682">
        <v>9999999999</v>
      </c>
      <c r="Z21682">
        <v>1</v>
      </c>
      <c r="AA21682">
        <v>83116</v>
      </c>
    </row>
    <row r="21683" spans="1:27" x14ac:dyDescent="0.25">
      <c r="A21683">
        <f t="shared" si="1693"/>
        <v>100021681</v>
      </c>
      <c r="B21683">
        <f t="shared" si="1693"/>
        <v>100021681</v>
      </c>
      <c r="C21683">
        <v>0</v>
      </c>
      <c r="D21683">
        <v>9999999999</v>
      </c>
      <c r="E21683">
        <v>2</v>
      </c>
      <c r="L21683" t="s">
        <v>27</v>
      </c>
      <c r="M21683" t="s">
        <v>188</v>
      </c>
      <c r="R21683" t="s">
        <v>29</v>
      </c>
      <c r="S21683" t="str">
        <f t="shared" ca="1" si="1690"/>
        <v>2023-11-14 11:09:06.06</v>
      </c>
      <c r="V21683">
        <v>0</v>
      </c>
      <c r="W21683">
        <v>9999999999</v>
      </c>
      <c r="Z21683">
        <v>1</v>
      </c>
      <c r="AA21683">
        <v>83116</v>
      </c>
    </row>
    <row r="21684" spans="1:27" x14ac:dyDescent="0.25">
      <c r="A21684">
        <f t="shared" ref="A21684:B21699" si="1694">A21683+1</f>
        <v>100021682</v>
      </c>
      <c r="B21684">
        <f t="shared" si="1694"/>
        <v>100021682</v>
      </c>
      <c r="C21684">
        <v>0</v>
      </c>
      <c r="D21684">
        <v>9999999999</v>
      </c>
      <c r="E21684">
        <v>2</v>
      </c>
      <c r="L21684" t="s">
        <v>27</v>
      </c>
      <c r="M21684" t="s">
        <v>156</v>
      </c>
      <c r="R21684" t="s">
        <v>29</v>
      </c>
      <c r="S21684" t="str">
        <f t="shared" ca="1" si="1690"/>
        <v>2023-11-14 11:09:06.06</v>
      </c>
      <c r="V21684">
        <v>0</v>
      </c>
      <c r="W21684">
        <v>9999999999</v>
      </c>
      <c r="Z21684">
        <v>1</v>
      </c>
      <c r="AA21684">
        <v>83116</v>
      </c>
    </row>
    <row r="21685" spans="1:27" x14ac:dyDescent="0.25">
      <c r="A21685">
        <f t="shared" si="1694"/>
        <v>100021683</v>
      </c>
      <c r="B21685">
        <f t="shared" si="1694"/>
        <v>100021683</v>
      </c>
      <c r="C21685">
        <v>0</v>
      </c>
      <c r="D21685">
        <v>9999999999</v>
      </c>
      <c r="E21685">
        <v>2</v>
      </c>
      <c r="L21685" t="s">
        <v>27</v>
      </c>
      <c r="M21685" t="s">
        <v>188</v>
      </c>
      <c r="R21685" t="s">
        <v>29</v>
      </c>
      <c r="S21685" t="str">
        <f t="shared" ca="1" si="1690"/>
        <v>2023-11-14 11:09:06.06</v>
      </c>
      <c r="V21685">
        <v>0</v>
      </c>
      <c r="W21685">
        <v>9999999999</v>
      </c>
      <c r="Z21685">
        <v>1</v>
      </c>
      <c r="AA21685">
        <v>83116</v>
      </c>
    </row>
    <row r="21686" spans="1:27" x14ac:dyDescent="0.25">
      <c r="A21686">
        <f t="shared" si="1694"/>
        <v>100021684</v>
      </c>
      <c r="B21686">
        <f t="shared" si="1694"/>
        <v>100021684</v>
      </c>
      <c r="C21686">
        <v>0</v>
      </c>
      <c r="D21686">
        <v>9999999999</v>
      </c>
      <c r="E21686">
        <v>2</v>
      </c>
      <c r="L21686" t="s">
        <v>27</v>
      </c>
      <c r="M21686" t="s">
        <v>188</v>
      </c>
      <c r="R21686" t="s">
        <v>29</v>
      </c>
      <c r="S21686" t="str">
        <f t="shared" ca="1" si="1690"/>
        <v>2023-11-14 11:09:06.06</v>
      </c>
      <c r="V21686">
        <v>0</v>
      </c>
      <c r="W21686">
        <v>9999999999</v>
      </c>
      <c r="Z21686">
        <v>1</v>
      </c>
      <c r="AA21686">
        <v>83116</v>
      </c>
    </row>
    <row r="21687" spans="1:27" x14ac:dyDescent="0.25">
      <c r="A21687">
        <f t="shared" si="1694"/>
        <v>100021685</v>
      </c>
      <c r="B21687">
        <f t="shared" si="1694"/>
        <v>100021685</v>
      </c>
      <c r="C21687">
        <v>0</v>
      </c>
      <c r="D21687">
        <v>9999999999</v>
      </c>
      <c r="E21687">
        <v>2</v>
      </c>
      <c r="L21687" t="s">
        <v>27</v>
      </c>
      <c r="M21687" t="s">
        <v>188</v>
      </c>
      <c r="R21687" t="s">
        <v>29</v>
      </c>
      <c r="S21687" t="str">
        <f t="shared" ca="1" si="1690"/>
        <v>2023-11-14 11:09:06.06</v>
      </c>
      <c r="V21687">
        <v>0</v>
      </c>
      <c r="W21687">
        <v>9999999999</v>
      </c>
      <c r="Z21687">
        <v>1</v>
      </c>
      <c r="AA21687">
        <v>83116</v>
      </c>
    </row>
    <row r="21688" spans="1:27" x14ac:dyDescent="0.25">
      <c r="A21688">
        <f t="shared" si="1694"/>
        <v>100021686</v>
      </c>
      <c r="B21688">
        <f t="shared" si="1694"/>
        <v>100021686</v>
      </c>
      <c r="C21688">
        <v>0</v>
      </c>
      <c r="D21688">
        <v>9999999999</v>
      </c>
      <c r="E21688">
        <v>2</v>
      </c>
      <c r="L21688" t="s">
        <v>27</v>
      </c>
      <c r="M21688" t="s">
        <v>188</v>
      </c>
      <c r="R21688" t="s">
        <v>29</v>
      </c>
      <c r="S21688" t="str">
        <f t="shared" ca="1" si="1690"/>
        <v>2023-11-14 11:09:06.06</v>
      </c>
      <c r="V21688">
        <v>0</v>
      </c>
      <c r="W21688">
        <v>9999999999</v>
      </c>
      <c r="Z21688">
        <v>1</v>
      </c>
      <c r="AA21688">
        <v>83116</v>
      </c>
    </row>
    <row r="21689" spans="1:27" x14ac:dyDescent="0.25">
      <c r="A21689">
        <f t="shared" si="1694"/>
        <v>100021687</v>
      </c>
      <c r="B21689">
        <f t="shared" si="1694"/>
        <v>100021687</v>
      </c>
      <c r="C21689">
        <v>0</v>
      </c>
      <c r="D21689">
        <v>9999999999</v>
      </c>
      <c r="E21689">
        <v>2</v>
      </c>
      <c r="L21689" t="s">
        <v>27</v>
      </c>
      <c r="M21689" t="s">
        <v>188</v>
      </c>
      <c r="R21689" t="s">
        <v>29</v>
      </c>
      <c r="S21689" t="str">
        <f t="shared" ca="1" si="1690"/>
        <v>2023-11-14 11:09:06.06</v>
      </c>
      <c r="V21689">
        <v>0</v>
      </c>
      <c r="W21689">
        <v>9999999999</v>
      </c>
      <c r="Z21689">
        <v>1</v>
      </c>
      <c r="AA21689">
        <v>83116</v>
      </c>
    </row>
    <row r="21690" spans="1:27" x14ac:dyDescent="0.25">
      <c r="A21690">
        <f t="shared" si="1694"/>
        <v>100021688</v>
      </c>
      <c r="B21690">
        <f t="shared" si="1694"/>
        <v>100021688</v>
      </c>
      <c r="C21690">
        <v>1</v>
      </c>
      <c r="D21690">
        <v>31</v>
      </c>
      <c r="E21690">
        <v>3</v>
      </c>
      <c r="L21690" t="s">
        <v>27</v>
      </c>
      <c r="M21690" t="s">
        <v>188</v>
      </c>
      <c r="R21690" t="s">
        <v>29</v>
      </c>
      <c r="S21690" t="str">
        <f t="shared" ca="1" si="1690"/>
        <v>2023-11-14 11:09:06.06</v>
      </c>
      <c r="V21690">
        <v>1</v>
      </c>
      <c r="W21690">
        <v>31</v>
      </c>
      <c r="Z21690">
        <v>1</v>
      </c>
      <c r="AA21690">
        <v>83116</v>
      </c>
    </row>
    <row r="21691" spans="1:27" x14ac:dyDescent="0.25">
      <c r="A21691">
        <f t="shared" si="1694"/>
        <v>100021689</v>
      </c>
      <c r="B21691">
        <f t="shared" si="1694"/>
        <v>100021689</v>
      </c>
      <c r="C21691">
        <v>2</v>
      </c>
      <c r="D21691">
        <v>24</v>
      </c>
      <c r="E21691">
        <v>1</v>
      </c>
      <c r="L21691" t="s">
        <v>27</v>
      </c>
      <c r="M21691" t="s">
        <v>188</v>
      </c>
      <c r="R21691" t="s">
        <v>29</v>
      </c>
      <c r="S21691" t="str">
        <f t="shared" ca="1" si="1690"/>
        <v>2023-11-14 11:09:06.06</v>
      </c>
      <c r="V21691">
        <v>2</v>
      </c>
      <c r="W21691">
        <v>24</v>
      </c>
      <c r="Z21691">
        <v>1</v>
      </c>
      <c r="AA21691">
        <v>83116</v>
      </c>
    </row>
    <row r="21692" spans="1:27" x14ac:dyDescent="0.25">
      <c r="A21692">
        <f t="shared" si="1694"/>
        <v>100021690</v>
      </c>
      <c r="B21692">
        <f t="shared" si="1694"/>
        <v>100021690</v>
      </c>
      <c r="C21692">
        <v>0</v>
      </c>
      <c r="D21692">
        <v>9999999999</v>
      </c>
      <c r="E21692">
        <v>2</v>
      </c>
      <c r="L21692" t="s">
        <v>27</v>
      </c>
      <c r="M21692" t="s">
        <v>188</v>
      </c>
      <c r="R21692" t="s">
        <v>29</v>
      </c>
      <c r="S21692" t="str">
        <f t="shared" ca="1" si="1690"/>
        <v>2023-11-14 11:09:06.06</v>
      </c>
      <c r="V21692">
        <v>0</v>
      </c>
      <c r="W21692">
        <v>9999999999</v>
      </c>
      <c r="Z21692">
        <v>1</v>
      </c>
      <c r="AA21692">
        <v>83116</v>
      </c>
    </row>
    <row r="21693" spans="1:27" x14ac:dyDescent="0.25">
      <c r="A21693">
        <f t="shared" si="1694"/>
        <v>100021691</v>
      </c>
      <c r="B21693">
        <f t="shared" si="1694"/>
        <v>100021691</v>
      </c>
      <c r="C21693">
        <v>0</v>
      </c>
      <c r="D21693">
        <v>9999999999</v>
      </c>
      <c r="E21693">
        <v>2</v>
      </c>
      <c r="L21693" t="s">
        <v>27</v>
      </c>
      <c r="M21693" t="s">
        <v>188</v>
      </c>
      <c r="R21693" t="s">
        <v>29</v>
      </c>
      <c r="S21693" t="str">
        <f t="shared" ca="1" si="1690"/>
        <v>2023-11-14 11:09:06.06</v>
      </c>
      <c r="V21693">
        <v>0</v>
      </c>
      <c r="W21693">
        <v>9999999999</v>
      </c>
      <c r="Z21693">
        <v>1</v>
      </c>
      <c r="AA21693">
        <v>83116</v>
      </c>
    </row>
    <row r="21694" spans="1:27" x14ac:dyDescent="0.25">
      <c r="A21694">
        <f t="shared" si="1694"/>
        <v>100021692</v>
      </c>
      <c r="B21694">
        <f t="shared" si="1694"/>
        <v>100021692</v>
      </c>
      <c r="C21694">
        <v>0</v>
      </c>
      <c r="D21694">
        <v>9999999999</v>
      </c>
      <c r="E21694">
        <v>2</v>
      </c>
      <c r="L21694" t="s">
        <v>27</v>
      </c>
      <c r="M21694" t="s">
        <v>188</v>
      </c>
      <c r="R21694" t="s">
        <v>29</v>
      </c>
      <c r="S21694" t="str">
        <f t="shared" ca="1" si="1690"/>
        <v>2023-11-14 11:09:06.06</v>
      </c>
      <c r="V21694">
        <v>0</v>
      </c>
      <c r="W21694">
        <v>9999999999</v>
      </c>
      <c r="Z21694">
        <v>1</v>
      </c>
      <c r="AA21694">
        <v>83116</v>
      </c>
    </row>
    <row r="21695" spans="1:27" x14ac:dyDescent="0.25">
      <c r="A21695">
        <f t="shared" si="1694"/>
        <v>100021693</v>
      </c>
      <c r="B21695">
        <f t="shared" si="1694"/>
        <v>100021693</v>
      </c>
      <c r="C21695">
        <v>0</v>
      </c>
      <c r="D21695">
        <v>9999999999</v>
      </c>
      <c r="E21695">
        <v>2</v>
      </c>
      <c r="L21695" t="s">
        <v>27</v>
      </c>
      <c r="M21695" t="s">
        <v>188</v>
      </c>
      <c r="R21695" t="s">
        <v>29</v>
      </c>
      <c r="S21695" t="str">
        <f t="shared" ca="1" si="1690"/>
        <v>2023-11-14 11:09:06.06</v>
      </c>
      <c r="V21695">
        <v>0</v>
      </c>
      <c r="W21695">
        <v>9999999999</v>
      </c>
      <c r="Z21695">
        <v>1</v>
      </c>
      <c r="AA21695">
        <v>83116</v>
      </c>
    </row>
    <row r="21696" spans="1:27" x14ac:dyDescent="0.25">
      <c r="A21696">
        <f t="shared" si="1694"/>
        <v>100021694</v>
      </c>
      <c r="B21696">
        <f t="shared" si="1694"/>
        <v>100021694</v>
      </c>
      <c r="C21696">
        <v>0</v>
      </c>
      <c r="D21696">
        <v>9999999999</v>
      </c>
      <c r="E21696">
        <v>2</v>
      </c>
      <c r="L21696" t="s">
        <v>27</v>
      </c>
      <c r="M21696" t="s">
        <v>188</v>
      </c>
      <c r="R21696" t="s">
        <v>29</v>
      </c>
      <c r="S21696" t="str">
        <f t="shared" ca="1" si="1690"/>
        <v>2023-11-14 11:09:06.06</v>
      </c>
      <c r="V21696">
        <v>0</v>
      </c>
      <c r="W21696">
        <v>9999999999</v>
      </c>
      <c r="Z21696">
        <v>1</v>
      </c>
      <c r="AA21696">
        <v>83116</v>
      </c>
    </row>
    <row r="21697" spans="1:27" x14ac:dyDescent="0.25">
      <c r="A21697">
        <f t="shared" si="1694"/>
        <v>100021695</v>
      </c>
      <c r="B21697">
        <f t="shared" si="1694"/>
        <v>100021695</v>
      </c>
      <c r="C21697">
        <v>0</v>
      </c>
      <c r="D21697">
        <v>9999999999</v>
      </c>
      <c r="E21697">
        <v>2</v>
      </c>
      <c r="L21697" t="s">
        <v>27</v>
      </c>
      <c r="M21697" t="s">
        <v>156</v>
      </c>
      <c r="R21697" t="s">
        <v>29</v>
      </c>
      <c r="S21697" t="str">
        <f t="shared" ca="1" si="1690"/>
        <v>2023-11-14 11:09:06.06</v>
      </c>
      <c r="V21697">
        <v>0</v>
      </c>
      <c r="W21697">
        <v>9999999999</v>
      </c>
      <c r="Z21697">
        <v>1</v>
      </c>
      <c r="AA21697">
        <v>83116</v>
      </c>
    </row>
    <row r="21698" spans="1:27" x14ac:dyDescent="0.25">
      <c r="A21698">
        <f t="shared" si="1694"/>
        <v>100021696</v>
      </c>
      <c r="B21698">
        <f t="shared" si="1694"/>
        <v>100021696</v>
      </c>
      <c r="C21698">
        <v>0</v>
      </c>
      <c r="D21698">
        <v>9999999999</v>
      </c>
      <c r="E21698">
        <v>2</v>
      </c>
      <c r="L21698" t="s">
        <v>27</v>
      </c>
      <c r="M21698" t="s">
        <v>188</v>
      </c>
      <c r="R21698" t="s">
        <v>29</v>
      </c>
      <c r="S21698" t="str">
        <f t="shared" ca="1" si="1690"/>
        <v>2023-11-14 11:09:06.06</v>
      </c>
      <c r="V21698">
        <v>0</v>
      </c>
      <c r="W21698">
        <v>9999999999</v>
      </c>
      <c r="Z21698">
        <v>1</v>
      </c>
      <c r="AA21698">
        <v>83116</v>
      </c>
    </row>
    <row r="21699" spans="1:27" x14ac:dyDescent="0.25">
      <c r="A21699">
        <f t="shared" si="1694"/>
        <v>100021697</v>
      </c>
      <c r="B21699">
        <f t="shared" si="1694"/>
        <v>100021697</v>
      </c>
      <c r="C21699">
        <v>0</v>
      </c>
      <c r="D21699">
        <v>9999999999</v>
      </c>
      <c r="E21699">
        <v>2</v>
      </c>
      <c r="L21699" t="s">
        <v>27</v>
      </c>
      <c r="M21699" t="s">
        <v>188</v>
      </c>
      <c r="R21699" t="s">
        <v>29</v>
      </c>
      <c r="S21699" t="str">
        <f t="shared" ref="S21699:S21762" ca="1" si="1695" xml:space="preserve"> TEXT(NOW(), "yyyy-MM-dd HH:mm:ss.SSS")</f>
        <v>2023-11-14 11:09:06.06</v>
      </c>
      <c r="V21699">
        <v>0</v>
      </c>
      <c r="W21699">
        <v>9999999999</v>
      </c>
      <c r="Z21699">
        <v>1</v>
      </c>
      <c r="AA21699">
        <v>83116</v>
      </c>
    </row>
    <row r="21700" spans="1:27" x14ac:dyDescent="0.25">
      <c r="A21700">
        <f t="shared" ref="A21700:B21715" si="1696">A21699+1</f>
        <v>100021698</v>
      </c>
      <c r="B21700">
        <f t="shared" si="1696"/>
        <v>100021698</v>
      </c>
      <c r="C21700">
        <v>0</v>
      </c>
      <c r="D21700">
        <v>9999999999</v>
      </c>
      <c r="E21700">
        <v>2</v>
      </c>
      <c r="L21700" t="s">
        <v>27</v>
      </c>
      <c r="M21700" t="s">
        <v>188</v>
      </c>
      <c r="R21700" t="s">
        <v>29</v>
      </c>
      <c r="S21700" t="str">
        <f t="shared" ca="1" si="1695"/>
        <v>2023-11-14 11:09:06.06</v>
      </c>
      <c r="V21700">
        <v>0</v>
      </c>
      <c r="W21700">
        <v>9999999999</v>
      </c>
      <c r="Z21700">
        <v>1</v>
      </c>
      <c r="AA21700">
        <v>83116</v>
      </c>
    </row>
    <row r="21701" spans="1:27" x14ac:dyDescent="0.25">
      <c r="A21701">
        <f t="shared" si="1696"/>
        <v>100021699</v>
      </c>
      <c r="B21701">
        <f t="shared" si="1696"/>
        <v>100021699</v>
      </c>
      <c r="C21701">
        <v>0</v>
      </c>
      <c r="D21701">
        <v>9999999999</v>
      </c>
      <c r="E21701">
        <v>2</v>
      </c>
      <c r="L21701" t="s">
        <v>27</v>
      </c>
      <c r="M21701" t="s">
        <v>189</v>
      </c>
      <c r="R21701" t="s">
        <v>29</v>
      </c>
      <c r="S21701" t="str">
        <f t="shared" ca="1" si="1695"/>
        <v>2023-11-14 11:09:06.06</v>
      </c>
      <c r="V21701">
        <v>0</v>
      </c>
      <c r="W21701">
        <v>9999999999</v>
      </c>
      <c r="Z21701">
        <v>1</v>
      </c>
      <c r="AA21701">
        <v>83117</v>
      </c>
    </row>
    <row r="21702" spans="1:27" x14ac:dyDescent="0.25">
      <c r="A21702">
        <f t="shared" si="1696"/>
        <v>100021700</v>
      </c>
      <c r="B21702">
        <f t="shared" si="1696"/>
        <v>100021700</v>
      </c>
      <c r="C21702">
        <v>0</v>
      </c>
      <c r="D21702">
        <v>9999999999</v>
      </c>
      <c r="E21702">
        <v>2</v>
      </c>
      <c r="L21702" t="s">
        <v>27</v>
      </c>
      <c r="M21702" t="s">
        <v>189</v>
      </c>
      <c r="R21702" t="s">
        <v>29</v>
      </c>
      <c r="S21702" t="str">
        <f t="shared" ca="1" si="1695"/>
        <v>2023-11-14 11:09:06.06</v>
      </c>
      <c r="V21702">
        <v>0</v>
      </c>
      <c r="W21702">
        <v>9999999999</v>
      </c>
      <c r="Z21702">
        <v>1</v>
      </c>
      <c r="AA21702">
        <v>83117</v>
      </c>
    </row>
    <row r="21703" spans="1:27" x14ac:dyDescent="0.25">
      <c r="A21703">
        <f t="shared" si="1696"/>
        <v>100021701</v>
      </c>
      <c r="B21703">
        <f t="shared" si="1696"/>
        <v>100021701</v>
      </c>
      <c r="C21703">
        <v>0</v>
      </c>
      <c r="D21703">
        <v>9999999999</v>
      </c>
      <c r="E21703">
        <v>2</v>
      </c>
      <c r="L21703" t="s">
        <v>27</v>
      </c>
      <c r="M21703" t="s">
        <v>189</v>
      </c>
      <c r="R21703" t="s">
        <v>29</v>
      </c>
      <c r="S21703" t="str">
        <f t="shared" ca="1" si="1695"/>
        <v>2023-11-14 11:09:06.06</v>
      </c>
      <c r="V21703">
        <v>0</v>
      </c>
      <c r="W21703">
        <v>9999999999</v>
      </c>
      <c r="Z21703">
        <v>1</v>
      </c>
      <c r="AA21703">
        <v>83117</v>
      </c>
    </row>
    <row r="21704" spans="1:27" x14ac:dyDescent="0.25">
      <c r="A21704">
        <f t="shared" si="1696"/>
        <v>100021702</v>
      </c>
      <c r="B21704">
        <f t="shared" si="1696"/>
        <v>100021702</v>
      </c>
      <c r="C21704">
        <v>0</v>
      </c>
      <c r="D21704">
        <v>9999999999</v>
      </c>
      <c r="E21704">
        <v>2</v>
      </c>
      <c r="L21704" t="s">
        <v>27</v>
      </c>
      <c r="M21704" t="s">
        <v>189</v>
      </c>
      <c r="R21704" t="s">
        <v>29</v>
      </c>
      <c r="S21704" t="str">
        <f t="shared" ca="1" si="1695"/>
        <v>2023-11-14 11:09:06.06</v>
      </c>
      <c r="V21704">
        <v>0</v>
      </c>
      <c r="W21704">
        <v>9999999999</v>
      </c>
      <c r="Z21704">
        <v>1</v>
      </c>
      <c r="AA21704">
        <v>83117</v>
      </c>
    </row>
    <row r="21705" spans="1:27" x14ac:dyDescent="0.25">
      <c r="A21705">
        <f t="shared" si="1696"/>
        <v>100021703</v>
      </c>
      <c r="B21705">
        <f t="shared" si="1696"/>
        <v>100021703</v>
      </c>
      <c r="C21705">
        <v>0</v>
      </c>
      <c r="D21705">
        <v>9999999999</v>
      </c>
      <c r="E21705">
        <v>2</v>
      </c>
      <c r="L21705" t="s">
        <v>27</v>
      </c>
      <c r="M21705" t="s">
        <v>189</v>
      </c>
      <c r="R21705" t="s">
        <v>29</v>
      </c>
      <c r="S21705" t="str">
        <f t="shared" ca="1" si="1695"/>
        <v>2023-11-14 11:09:06.06</v>
      </c>
      <c r="V21705">
        <v>0</v>
      </c>
      <c r="W21705">
        <v>9999999999</v>
      </c>
      <c r="Z21705">
        <v>1</v>
      </c>
      <c r="AA21705">
        <v>83117</v>
      </c>
    </row>
    <row r="21706" spans="1:27" x14ac:dyDescent="0.25">
      <c r="A21706">
        <f t="shared" si="1696"/>
        <v>100021704</v>
      </c>
      <c r="B21706">
        <f t="shared" si="1696"/>
        <v>100021704</v>
      </c>
      <c r="C21706">
        <v>0</v>
      </c>
      <c r="D21706">
        <v>9999999999</v>
      </c>
      <c r="E21706">
        <v>2</v>
      </c>
      <c r="L21706" t="s">
        <v>27</v>
      </c>
      <c r="M21706" t="s">
        <v>189</v>
      </c>
      <c r="R21706" t="s">
        <v>29</v>
      </c>
      <c r="S21706" t="str">
        <f t="shared" ca="1" si="1695"/>
        <v>2023-11-14 11:09:06.06</v>
      </c>
      <c r="V21706">
        <v>0</v>
      </c>
      <c r="W21706">
        <v>9999999999</v>
      </c>
      <c r="Z21706">
        <v>1</v>
      </c>
      <c r="AA21706">
        <v>83117</v>
      </c>
    </row>
    <row r="21707" spans="1:27" x14ac:dyDescent="0.25">
      <c r="A21707">
        <f t="shared" si="1696"/>
        <v>100021705</v>
      </c>
      <c r="B21707">
        <f t="shared" si="1696"/>
        <v>100021705</v>
      </c>
      <c r="C21707">
        <v>2</v>
      </c>
      <c r="D21707">
        <v>99998</v>
      </c>
      <c r="E21707">
        <v>1</v>
      </c>
      <c r="L21707" t="s">
        <v>27</v>
      </c>
      <c r="M21707" t="s">
        <v>158</v>
      </c>
      <c r="R21707" t="s">
        <v>29</v>
      </c>
      <c r="S21707" t="str">
        <f t="shared" ca="1" si="1695"/>
        <v>2023-11-14 11:09:06.06</v>
      </c>
      <c r="V21707">
        <v>2</v>
      </c>
      <c r="W21707">
        <v>99998</v>
      </c>
      <c r="Z21707">
        <v>1</v>
      </c>
      <c r="AA21707">
        <v>83117</v>
      </c>
    </row>
    <row r="21708" spans="1:27" x14ac:dyDescent="0.25">
      <c r="A21708">
        <f t="shared" si="1696"/>
        <v>100021706</v>
      </c>
      <c r="B21708">
        <f t="shared" si="1696"/>
        <v>100021706</v>
      </c>
      <c r="C21708">
        <v>0</v>
      </c>
      <c r="D21708">
        <v>9999999999</v>
      </c>
      <c r="E21708">
        <v>2</v>
      </c>
      <c r="L21708" t="s">
        <v>27</v>
      </c>
      <c r="M21708" t="s">
        <v>189</v>
      </c>
      <c r="R21708" t="s">
        <v>29</v>
      </c>
      <c r="S21708" t="str">
        <f t="shared" ca="1" si="1695"/>
        <v>2023-11-14 11:09:06.06</v>
      </c>
      <c r="V21708">
        <v>0</v>
      </c>
      <c r="W21708">
        <v>9999999999</v>
      </c>
      <c r="Z21708">
        <v>1</v>
      </c>
      <c r="AA21708">
        <v>83117</v>
      </c>
    </row>
    <row r="21709" spans="1:27" x14ac:dyDescent="0.25">
      <c r="A21709">
        <f t="shared" si="1696"/>
        <v>100021707</v>
      </c>
      <c r="B21709">
        <f t="shared" si="1696"/>
        <v>100021707</v>
      </c>
      <c r="C21709">
        <v>0</v>
      </c>
      <c r="D21709">
        <v>9999999999</v>
      </c>
      <c r="E21709">
        <v>2</v>
      </c>
      <c r="L21709" t="s">
        <v>27</v>
      </c>
      <c r="M21709" t="s">
        <v>189</v>
      </c>
      <c r="R21709" t="s">
        <v>29</v>
      </c>
      <c r="S21709" t="str">
        <f t="shared" ca="1" si="1695"/>
        <v>2023-11-14 11:09:06.06</v>
      </c>
      <c r="V21709">
        <v>0</v>
      </c>
      <c r="W21709">
        <v>9999999999</v>
      </c>
      <c r="Z21709">
        <v>1</v>
      </c>
      <c r="AA21709">
        <v>83117</v>
      </c>
    </row>
    <row r="21710" spans="1:27" x14ac:dyDescent="0.25">
      <c r="A21710">
        <f t="shared" si="1696"/>
        <v>100021708</v>
      </c>
      <c r="B21710">
        <f t="shared" si="1696"/>
        <v>100021708</v>
      </c>
      <c r="C21710">
        <v>0</v>
      </c>
      <c r="D21710">
        <v>9999999999</v>
      </c>
      <c r="E21710">
        <v>2</v>
      </c>
      <c r="L21710" t="s">
        <v>27</v>
      </c>
      <c r="M21710" t="s">
        <v>189</v>
      </c>
      <c r="R21710" t="s">
        <v>29</v>
      </c>
      <c r="S21710" t="str">
        <f t="shared" ca="1" si="1695"/>
        <v>2023-11-14 11:09:06.06</v>
      </c>
      <c r="V21710">
        <v>0</v>
      </c>
      <c r="W21710">
        <v>9999999999</v>
      </c>
      <c r="Z21710">
        <v>1</v>
      </c>
      <c r="AA21710">
        <v>83117</v>
      </c>
    </row>
    <row r="21711" spans="1:27" x14ac:dyDescent="0.25">
      <c r="A21711">
        <f t="shared" si="1696"/>
        <v>100021709</v>
      </c>
      <c r="B21711">
        <f t="shared" si="1696"/>
        <v>100021709</v>
      </c>
      <c r="C21711">
        <v>0</v>
      </c>
      <c r="D21711">
        <v>9999999999</v>
      </c>
      <c r="E21711">
        <v>2</v>
      </c>
      <c r="L21711" t="s">
        <v>27</v>
      </c>
      <c r="M21711" t="s">
        <v>189</v>
      </c>
      <c r="R21711" t="s">
        <v>29</v>
      </c>
      <c r="S21711" t="str">
        <f t="shared" ca="1" si="1695"/>
        <v>2023-11-14 11:09:06.06</v>
      </c>
      <c r="V21711">
        <v>0</v>
      </c>
      <c r="W21711">
        <v>9999999999</v>
      </c>
      <c r="Z21711">
        <v>1</v>
      </c>
      <c r="AA21711">
        <v>83117</v>
      </c>
    </row>
    <row r="21712" spans="1:27" x14ac:dyDescent="0.25">
      <c r="A21712">
        <f t="shared" si="1696"/>
        <v>100021710</v>
      </c>
      <c r="B21712">
        <f t="shared" si="1696"/>
        <v>100021710</v>
      </c>
      <c r="C21712">
        <v>0</v>
      </c>
      <c r="D21712">
        <v>9999999999</v>
      </c>
      <c r="E21712">
        <v>2</v>
      </c>
      <c r="L21712" t="s">
        <v>27</v>
      </c>
      <c r="M21712" t="s">
        <v>189</v>
      </c>
      <c r="R21712" t="s">
        <v>29</v>
      </c>
      <c r="S21712" t="str">
        <f t="shared" ca="1" si="1695"/>
        <v>2023-11-14 11:09:06.06</v>
      </c>
      <c r="V21712">
        <v>0</v>
      </c>
      <c r="W21712">
        <v>9999999999</v>
      </c>
      <c r="Z21712">
        <v>1</v>
      </c>
      <c r="AA21712">
        <v>83117</v>
      </c>
    </row>
    <row r="21713" spans="1:27" x14ac:dyDescent="0.25">
      <c r="A21713">
        <f t="shared" si="1696"/>
        <v>100021711</v>
      </c>
      <c r="B21713">
        <f t="shared" si="1696"/>
        <v>100021711</v>
      </c>
      <c r="C21713">
        <v>0</v>
      </c>
      <c r="D21713">
        <v>9999999999</v>
      </c>
      <c r="E21713">
        <v>2</v>
      </c>
      <c r="L21713" t="s">
        <v>27</v>
      </c>
      <c r="M21713" t="s">
        <v>189</v>
      </c>
      <c r="R21713" t="s">
        <v>29</v>
      </c>
      <c r="S21713" t="str">
        <f t="shared" ca="1" si="1695"/>
        <v>2023-11-14 11:09:06.06</v>
      </c>
      <c r="V21713">
        <v>0</v>
      </c>
      <c r="W21713">
        <v>9999999999</v>
      </c>
      <c r="Z21713">
        <v>1</v>
      </c>
      <c r="AA21713">
        <v>83117</v>
      </c>
    </row>
    <row r="21714" spans="1:27" x14ac:dyDescent="0.25">
      <c r="A21714">
        <f t="shared" si="1696"/>
        <v>100021712</v>
      </c>
      <c r="B21714">
        <f t="shared" si="1696"/>
        <v>100021712</v>
      </c>
      <c r="C21714">
        <v>0</v>
      </c>
      <c r="D21714">
        <v>9999999999</v>
      </c>
      <c r="E21714">
        <v>2</v>
      </c>
      <c r="L21714" t="s">
        <v>27</v>
      </c>
      <c r="M21714" t="s">
        <v>189</v>
      </c>
      <c r="R21714" t="s">
        <v>29</v>
      </c>
      <c r="S21714" t="str">
        <f t="shared" ca="1" si="1695"/>
        <v>2023-11-14 11:09:06.06</v>
      </c>
      <c r="V21714">
        <v>0</v>
      </c>
      <c r="W21714">
        <v>9999999999</v>
      </c>
      <c r="Z21714">
        <v>1</v>
      </c>
      <c r="AA21714">
        <v>83117</v>
      </c>
    </row>
    <row r="21715" spans="1:27" x14ac:dyDescent="0.25">
      <c r="A21715">
        <f t="shared" si="1696"/>
        <v>100021713</v>
      </c>
      <c r="B21715">
        <f t="shared" si="1696"/>
        <v>100021713</v>
      </c>
      <c r="C21715">
        <v>0</v>
      </c>
      <c r="D21715">
        <v>9999999999</v>
      </c>
      <c r="E21715">
        <v>2</v>
      </c>
      <c r="L21715" t="s">
        <v>27</v>
      </c>
      <c r="M21715" t="s">
        <v>189</v>
      </c>
      <c r="R21715" t="s">
        <v>29</v>
      </c>
      <c r="S21715" t="str">
        <f t="shared" ca="1" si="1695"/>
        <v>2023-11-14 11:09:06.06</v>
      </c>
      <c r="V21715">
        <v>0</v>
      </c>
      <c r="W21715">
        <v>9999999999</v>
      </c>
      <c r="Z21715">
        <v>1</v>
      </c>
      <c r="AA21715">
        <v>83117</v>
      </c>
    </row>
    <row r="21716" spans="1:27" x14ac:dyDescent="0.25">
      <c r="A21716">
        <f t="shared" ref="A21716:B21731" si="1697">A21715+1</f>
        <v>100021714</v>
      </c>
      <c r="B21716">
        <f t="shared" si="1697"/>
        <v>100021714</v>
      </c>
      <c r="C21716">
        <v>0</v>
      </c>
      <c r="D21716">
        <v>9999999999</v>
      </c>
      <c r="E21716">
        <v>2</v>
      </c>
      <c r="L21716" t="s">
        <v>27</v>
      </c>
      <c r="M21716" t="s">
        <v>189</v>
      </c>
      <c r="R21716" t="s">
        <v>29</v>
      </c>
      <c r="S21716" t="str">
        <f t="shared" ca="1" si="1695"/>
        <v>2023-11-14 11:09:06.06</v>
      </c>
      <c r="V21716">
        <v>0</v>
      </c>
      <c r="W21716">
        <v>9999999999</v>
      </c>
      <c r="Z21716">
        <v>1</v>
      </c>
      <c r="AA21716">
        <v>83117</v>
      </c>
    </row>
    <row r="21717" spans="1:27" x14ac:dyDescent="0.25">
      <c r="A21717">
        <f t="shared" si="1697"/>
        <v>100021715</v>
      </c>
      <c r="B21717">
        <f t="shared" si="1697"/>
        <v>100021715</v>
      </c>
      <c r="C21717">
        <v>0</v>
      </c>
      <c r="D21717">
        <v>9999999999</v>
      </c>
      <c r="E21717">
        <v>2</v>
      </c>
      <c r="L21717" t="s">
        <v>27</v>
      </c>
      <c r="M21717" t="s">
        <v>189</v>
      </c>
      <c r="R21717" t="s">
        <v>29</v>
      </c>
      <c r="S21717" t="str">
        <f t="shared" ca="1" si="1695"/>
        <v>2023-11-14 11:09:06.06</v>
      </c>
      <c r="V21717">
        <v>0</v>
      </c>
      <c r="W21717">
        <v>9999999999</v>
      </c>
      <c r="Z21717">
        <v>1</v>
      </c>
      <c r="AA21717">
        <v>83117</v>
      </c>
    </row>
    <row r="21718" spans="1:27" x14ac:dyDescent="0.25">
      <c r="A21718">
        <f t="shared" si="1697"/>
        <v>100021716</v>
      </c>
      <c r="B21718">
        <f t="shared" si="1697"/>
        <v>100021716</v>
      </c>
      <c r="C21718">
        <v>1096</v>
      </c>
      <c r="D21718">
        <v>99998</v>
      </c>
      <c r="E21718">
        <v>1</v>
      </c>
      <c r="L21718" t="s">
        <v>27</v>
      </c>
      <c r="M21718" t="s">
        <v>190</v>
      </c>
      <c r="R21718" t="s">
        <v>29</v>
      </c>
      <c r="S21718" t="str">
        <f t="shared" ca="1" si="1695"/>
        <v>2023-11-14 11:09:06.06</v>
      </c>
      <c r="V21718">
        <v>1096</v>
      </c>
      <c r="W21718">
        <v>99998</v>
      </c>
      <c r="Z21718">
        <v>1</v>
      </c>
      <c r="AA21718">
        <v>83117</v>
      </c>
    </row>
    <row r="21719" spans="1:27" x14ac:dyDescent="0.25">
      <c r="A21719">
        <f t="shared" si="1697"/>
        <v>100021717</v>
      </c>
      <c r="B21719">
        <f t="shared" si="1697"/>
        <v>100021717</v>
      </c>
      <c r="C21719">
        <v>1061</v>
      </c>
      <c r="D21719">
        <v>99999</v>
      </c>
      <c r="E21719">
        <v>3</v>
      </c>
      <c r="L21719" t="s">
        <v>27</v>
      </c>
      <c r="M21719" t="s">
        <v>190</v>
      </c>
      <c r="R21719" t="s">
        <v>29</v>
      </c>
      <c r="S21719" t="str">
        <f t="shared" ca="1" si="1695"/>
        <v>2023-11-14 11:09:06.06</v>
      </c>
      <c r="V21719">
        <v>1061</v>
      </c>
      <c r="W21719">
        <v>99999</v>
      </c>
      <c r="Z21719">
        <v>1</v>
      </c>
      <c r="AA21719">
        <v>83117</v>
      </c>
    </row>
    <row r="21720" spans="1:27" x14ac:dyDescent="0.25">
      <c r="A21720">
        <f t="shared" si="1697"/>
        <v>100021718</v>
      </c>
      <c r="B21720">
        <f t="shared" si="1697"/>
        <v>100021718</v>
      </c>
      <c r="C21720">
        <v>0</v>
      </c>
      <c r="D21720">
        <v>9999999999</v>
      </c>
      <c r="E21720">
        <v>2</v>
      </c>
      <c r="L21720" t="s">
        <v>27</v>
      </c>
      <c r="M21720" t="s">
        <v>158</v>
      </c>
      <c r="R21720" t="s">
        <v>29</v>
      </c>
      <c r="S21720" t="str">
        <f t="shared" ca="1" si="1695"/>
        <v>2023-11-14 11:09:06.06</v>
      </c>
      <c r="V21720">
        <v>0</v>
      </c>
      <c r="W21720">
        <v>9999999999</v>
      </c>
      <c r="Z21720">
        <v>1</v>
      </c>
      <c r="AA21720">
        <v>83117</v>
      </c>
    </row>
    <row r="21721" spans="1:27" x14ac:dyDescent="0.25">
      <c r="A21721">
        <f t="shared" si="1697"/>
        <v>100021719</v>
      </c>
      <c r="B21721">
        <f t="shared" si="1697"/>
        <v>100021719</v>
      </c>
      <c r="C21721">
        <v>0</v>
      </c>
      <c r="D21721">
        <v>9999999999</v>
      </c>
      <c r="E21721">
        <v>2</v>
      </c>
      <c r="L21721" t="s">
        <v>27</v>
      </c>
      <c r="M21721" t="s">
        <v>158</v>
      </c>
      <c r="R21721" t="s">
        <v>29</v>
      </c>
      <c r="S21721" t="str">
        <f t="shared" ca="1" si="1695"/>
        <v>2023-11-14 11:09:06.06</v>
      </c>
      <c r="V21721">
        <v>0</v>
      </c>
      <c r="W21721">
        <v>9999999999</v>
      </c>
      <c r="Z21721">
        <v>1</v>
      </c>
      <c r="AA21721">
        <v>83117</v>
      </c>
    </row>
    <row r="21722" spans="1:27" x14ac:dyDescent="0.25">
      <c r="A21722">
        <f t="shared" si="1697"/>
        <v>100021720</v>
      </c>
      <c r="B21722">
        <f t="shared" si="1697"/>
        <v>100021720</v>
      </c>
      <c r="C21722">
        <v>0</v>
      </c>
      <c r="D21722">
        <v>9999999999</v>
      </c>
      <c r="E21722">
        <v>2</v>
      </c>
      <c r="L21722" t="s">
        <v>27</v>
      </c>
      <c r="M21722" t="s">
        <v>189</v>
      </c>
      <c r="R21722" t="s">
        <v>29</v>
      </c>
      <c r="S21722" t="str">
        <f t="shared" ca="1" si="1695"/>
        <v>2023-11-14 11:09:06.06</v>
      </c>
      <c r="V21722">
        <v>0</v>
      </c>
      <c r="W21722">
        <v>9999999999</v>
      </c>
      <c r="Z21722">
        <v>1</v>
      </c>
      <c r="AA21722">
        <v>83117</v>
      </c>
    </row>
    <row r="21723" spans="1:27" x14ac:dyDescent="0.25">
      <c r="A21723">
        <f t="shared" si="1697"/>
        <v>100021721</v>
      </c>
      <c r="B21723">
        <f t="shared" si="1697"/>
        <v>100021721</v>
      </c>
      <c r="C21723">
        <v>0</v>
      </c>
      <c r="D21723">
        <v>9999999999</v>
      </c>
      <c r="E21723">
        <v>2</v>
      </c>
      <c r="L21723" t="s">
        <v>27</v>
      </c>
      <c r="M21723" t="s">
        <v>189</v>
      </c>
      <c r="R21723" t="s">
        <v>29</v>
      </c>
      <c r="S21723" t="str">
        <f t="shared" ca="1" si="1695"/>
        <v>2023-11-14 11:09:06.06</v>
      </c>
      <c r="V21723">
        <v>0</v>
      </c>
      <c r="W21723">
        <v>9999999999</v>
      </c>
      <c r="Z21723">
        <v>1</v>
      </c>
      <c r="AA21723">
        <v>83117</v>
      </c>
    </row>
    <row r="21724" spans="1:27" x14ac:dyDescent="0.25">
      <c r="A21724">
        <f t="shared" si="1697"/>
        <v>100021722</v>
      </c>
      <c r="B21724">
        <f t="shared" si="1697"/>
        <v>100021722</v>
      </c>
      <c r="C21724">
        <v>0</v>
      </c>
      <c r="D21724">
        <v>9999999999</v>
      </c>
      <c r="E21724">
        <v>2</v>
      </c>
      <c r="L21724" t="s">
        <v>27</v>
      </c>
      <c r="M21724" t="s">
        <v>189</v>
      </c>
      <c r="R21724" t="s">
        <v>29</v>
      </c>
      <c r="S21724" t="str">
        <f t="shared" ca="1" si="1695"/>
        <v>2023-11-14 11:09:06.06</v>
      </c>
      <c r="V21724">
        <v>0</v>
      </c>
      <c r="W21724">
        <v>9999999999</v>
      </c>
      <c r="Z21724">
        <v>1</v>
      </c>
      <c r="AA21724">
        <v>83117</v>
      </c>
    </row>
    <row r="21725" spans="1:27" x14ac:dyDescent="0.25">
      <c r="A21725">
        <f t="shared" si="1697"/>
        <v>100021723</v>
      </c>
      <c r="B21725">
        <f t="shared" si="1697"/>
        <v>100021723</v>
      </c>
      <c r="C21725">
        <v>0</v>
      </c>
      <c r="D21725">
        <v>9999999999</v>
      </c>
      <c r="E21725">
        <v>2</v>
      </c>
      <c r="L21725" t="s">
        <v>27</v>
      </c>
      <c r="M21725" t="s">
        <v>189</v>
      </c>
      <c r="R21725" t="s">
        <v>29</v>
      </c>
      <c r="S21725" t="str">
        <f t="shared" ca="1" si="1695"/>
        <v>2023-11-14 11:09:06.06</v>
      </c>
      <c r="V21725">
        <v>0</v>
      </c>
      <c r="W21725">
        <v>9999999999</v>
      </c>
      <c r="Z21725">
        <v>1</v>
      </c>
      <c r="AA21725">
        <v>83117</v>
      </c>
    </row>
    <row r="21726" spans="1:27" x14ac:dyDescent="0.25">
      <c r="A21726">
        <f t="shared" si="1697"/>
        <v>100021724</v>
      </c>
      <c r="B21726">
        <f t="shared" si="1697"/>
        <v>100021724</v>
      </c>
      <c r="C21726">
        <v>0</v>
      </c>
      <c r="D21726">
        <v>9999999999</v>
      </c>
      <c r="E21726">
        <v>2</v>
      </c>
      <c r="L21726" t="s">
        <v>27</v>
      </c>
      <c r="M21726" t="s">
        <v>189</v>
      </c>
      <c r="R21726" t="s">
        <v>29</v>
      </c>
      <c r="S21726" t="str">
        <f t="shared" ca="1" si="1695"/>
        <v>2023-11-14 11:09:06.06</v>
      </c>
      <c r="V21726">
        <v>0</v>
      </c>
      <c r="W21726">
        <v>9999999999</v>
      </c>
      <c r="Z21726">
        <v>1</v>
      </c>
      <c r="AA21726">
        <v>83117</v>
      </c>
    </row>
    <row r="21727" spans="1:27" x14ac:dyDescent="0.25">
      <c r="A21727">
        <f t="shared" si="1697"/>
        <v>100021725</v>
      </c>
      <c r="B21727">
        <f t="shared" si="1697"/>
        <v>100021725</v>
      </c>
      <c r="C21727">
        <v>0</v>
      </c>
      <c r="D21727">
        <v>9999999999</v>
      </c>
      <c r="E21727">
        <v>2</v>
      </c>
      <c r="L21727" t="s">
        <v>27</v>
      </c>
      <c r="M21727" t="s">
        <v>189</v>
      </c>
      <c r="R21727" t="s">
        <v>29</v>
      </c>
      <c r="S21727" t="str">
        <f t="shared" ca="1" si="1695"/>
        <v>2023-11-14 11:09:06.06</v>
      </c>
      <c r="V21727">
        <v>0</v>
      </c>
      <c r="W21727">
        <v>9999999999</v>
      </c>
      <c r="Z21727">
        <v>1</v>
      </c>
      <c r="AA21727">
        <v>83117</v>
      </c>
    </row>
    <row r="21728" spans="1:27" x14ac:dyDescent="0.25">
      <c r="A21728">
        <f t="shared" si="1697"/>
        <v>100021726</v>
      </c>
      <c r="B21728">
        <f t="shared" si="1697"/>
        <v>100021726</v>
      </c>
      <c r="C21728">
        <v>0</v>
      </c>
      <c r="D21728">
        <v>9999999999</v>
      </c>
      <c r="E21728">
        <v>2</v>
      </c>
      <c r="L21728" t="s">
        <v>27</v>
      </c>
      <c r="M21728" t="s">
        <v>189</v>
      </c>
      <c r="R21728" t="s">
        <v>29</v>
      </c>
      <c r="S21728" t="str">
        <f t="shared" ca="1" si="1695"/>
        <v>2023-11-14 11:09:06.06</v>
      </c>
      <c r="V21728">
        <v>0</v>
      </c>
      <c r="W21728">
        <v>9999999999</v>
      </c>
      <c r="Z21728">
        <v>1</v>
      </c>
      <c r="AA21728">
        <v>83117</v>
      </c>
    </row>
    <row r="21729" spans="1:27" x14ac:dyDescent="0.25">
      <c r="A21729">
        <f t="shared" si="1697"/>
        <v>100021727</v>
      </c>
      <c r="B21729">
        <f t="shared" si="1697"/>
        <v>100021727</v>
      </c>
      <c r="C21729">
        <v>0</v>
      </c>
      <c r="D21729">
        <v>9999999999</v>
      </c>
      <c r="E21729">
        <v>2</v>
      </c>
      <c r="L21729" t="s">
        <v>27</v>
      </c>
      <c r="M21729" t="s">
        <v>189</v>
      </c>
      <c r="R21729" t="s">
        <v>29</v>
      </c>
      <c r="S21729" t="str">
        <f t="shared" ca="1" si="1695"/>
        <v>2023-11-14 11:09:06.06</v>
      </c>
      <c r="V21729">
        <v>0</v>
      </c>
      <c r="W21729">
        <v>9999999999</v>
      </c>
      <c r="Z21729">
        <v>1</v>
      </c>
      <c r="AA21729">
        <v>83117</v>
      </c>
    </row>
    <row r="21730" spans="1:27" x14ac:dyDescent="0.25">
      <c r="A21730">
        <f t="shared" si="1697"/>
        <v>100021728</v>
      </c>
      <c r="B21730">
        <f t="shared" si="1697"/>
        <v>100021728</v>
      </c>
      <c r="C21730">
        <v>0</v>
      </c>
      <c r="D21730">
        <v>9999999999</v>
      </c>
      <c r="E21730">
        <v>2</v>
      </c>
      <c r="L21730" t="s">
        <v>27</v>
      </c>
      <c r="M21730" t="s">
        <v>189</v>
      </c>
      <c r="R21730" t="s">
        <v>29</v>
      </c>
      <c r="S21730" t="str">
        <f t="shared" ca="1" si="1695"/>
        <v>2023-11-14 11:09:06.06</v>
      </c>
      <c r="V21730">
        <v>0</v>
      </c>
      <c r="W21730">
        <v>9999999999</v>
      </c>
      <c r="Z21730">
        <v>1</v>
      </c>
      <c r="AA21730">
        <v>83117</v>
      </c>
    </row>
    <row r="21731" spans="1:27" x14ac:dyDescent="0.25">
      <c r="A21731">
        <f t="shared" si="1697"/>
        <v>100021729</v>
      </c>
      <c r="B21731">
        <f t="shared" si="1697"/>
        <v>100021729</v>
      </c>
      <c r="C21731">
        <v>0</v>
      </c>
      <c r="D21731">
        <v>9999999999</v>
      </c>
      <c r="E21731">
        <v>2</v>
      </c>
      <c r="L21731" t="s">
        <v>27</v>
      </c>
      <c r="M21731" t="s">
        <v>190</v>
      </c>
      <c r="R21731" t="s">
        <v>29</v>
      </c>
      <c r="S21731" t="str">
        <f t="shared" ca="1" si="1695"/>
        <v>2023-11-14 11:09:06.06</v>
      </c>
      <c r="V21731">
        <v>0</v>
      </c>
      <c r="W21731">
        <v>9999999999</v>
      </c>
      <c r="Z21731">
        <v>1</v>
      </c>
      <c r="AA21731">
        <v>83117</v>
      </c>
    </row>
    <row r="21732" spans="1:27" x14ac:dyDescent="0.25">
      <c r="A21732">
        <f t="shared" ref="A21732:B21747" si="1698">A21731+1</f>
        <v>100021730</v>
      </c>
      <c r="B21732">
        <f t="shared" si="1698"/>
        <v>100021730</v>
      </c>
      <c r="C21732">
        <v>0</v>
      </c>
      <c r="D21732">
        <v>9999999999</v>
      </c>
      <c r="E21732">
        <v>2</v>
      </c>
      <c r="L21732" t="s">
        <v>27</v>
      </c>
      <c r="M21732" t="s">
        <v>189</v>
      </c>
      <c r="R21732" t="s">
        <v>29</v>
      </c>
      <c r="S21732" t="str">
        <f t="shared" ca="1" si="1695"/>
        <v>2023-11-14 11:09:06.06</v>
      </c>
      <c r="V21732">
        <v>0</v>
      </c>
      <c r="W21732">
        <v>9999999999</v>
      </c>
      <c r="Z21732">
        <v>1</v>
      </c>
      <c r="AA21732">
        <v>83117</v>
      </c>
    </row>
    <row r="21733" spans="1:27" x14ac:dyDescent="0.25">
      <c r="A21733">
        <f t="shared" si="1698"/>
        <v>100021731</v>
      </c>
      <c r="B21733">
        <f t="shared" si="1698"/>
        <v>100021731</v>
      </c>
      <c r="C21733">
        <v>0</v>
      </c>
      <c r="D21733">
        <v>9999999999</v>
      </c>
      <c r="E21733">
        <v>2</v>
      </c>
      <c r="L21733" t="s">
        <v>27</v>
      </c>
      <c r="M21733" t="s">
        <v>189</v>
      </c>
      <c r="R21733" t="s">
        <v>29</v>
      </c>
      <c r="S21733" t="str">
        <f t="shared" ca="1" si="1695"/>
        <v>2023-11-14 11:09:06.06</v>
      </c>
      <c r="V21733">
        <v>0</v>
      </c>
      <c r="W21733">
        <v>9999999999</v>
      </c>
      <c r="Z21733">
        <v>1</v>
      </c>
      <c r="AA21733">
        <v>83117</v>
      </c>
    </row>
    <row r="21734" spans="1:27" x14ac:dyDescent="0.25">
      <c r="A21734">
        <f t="shared" si="1698"/>
        <v>100021732</v>
      </c>
      <c r="B21734">
        <f t="shared" si="1698"/>
        <v>100021732</v>
      </c>
      <c r="C21734">
        <v>0</v>
      </c>
      <c r="D21734">
        <v>9999999999</v>
      </c>
      <c r="E21734">
        <v>2</v>
      </c>
      <c r="L21734" t="s">
        <v>27</v>
      </c>
      <c r="M21734" t="s">
        <v>189</v>
      </c>
      <c r="R21734" t="s">
        <v>29</v>
      </c>
      <c r="S21734" t="str">
        <f t="shared" ca="1" si="1695"/>
        <v>2023-11-14 11:09:06.06</v>
      </c>
      <c r="V21734">
        <v>0</v>
      </c>
      <c r="W21734">
        <v>9999999999</v>
      </c>
      <c r="Z21734">
        <v>1</v>
      </c>
      <c r="AA21734">
        <v>83117</v>
      </c>
    </row>
    <row r="21735" spans="1:27" x14ac:dyDescent="0.25">
      <c r="A21735">
        <f t="shared" si="1698"/>
        <v>100021733</v>
      </c>
      <c r="B21735">
        <f t="shared" si="1698"/>
        <v>100021733</v>
      </c>
      <c r="C21735">
        <v>0</v>
      </c>
      <c r="D21735">
        <v>9999999999</v>
      </c>
      <c r="E21735">
        <v>2</v>
      </c>
      <c r="L21735" t="s">
        <v>27</v>
      </c>
      <c r="M21735" t="s">
        <v>191</v>
      </c>
      <c r="R21735" t="s">
        <v>29</v>
      </c>
      <c r="S21735" t="str">
        <f t="shared" ca="1" si="1695"/>
        <v>2023-11-14 11:09:06.06</v>
      </c>
      <c r="V21735">
        <v>0</v>
      </c>
      <c r="W21735">
        <v>9999999999</v>
      </c>
      <c r="Z21735">
        <v>1</v>
      </c>
      <c r="AA21735">
        <v>83117</v>
      </c>
    </row>
    <row r="21736" spans="1:27" x14ac:dyDescent="0.25">
      <c r="A21736">
        <f t="shared" si="1698"/>
        <v>100021734</v>
      </c>
      <c r="B21736">
        <f t="shared" si="1698"/>
        <v>100021734</v>
      </c>
      <c r="C21736">
        <v>0</v>
      </c>
      <c r="D21736">
        <v>9999999999</v>
      </c>
      <c r="E21736">
        <v>2</v>
      </c>
      <c r="L21736" t="s">
        <v>27</v>
      </c>
      <c r="M21736" t="s">
        <v>189</v>
      </c>
      <c r="R21736" t="s">
        <v>29</v>
      </c>
      <c r="S21736" t="str">
        <f t="shared" ca="1" si="1695"/>
        <v>2023-11-14 11:09:06.06</v>
      </c>
      <c r="V21736">
        <v>0</v>
      </c>
      <c r="W21736">
        <v>9999999999</v>
      </c>
      <c r="Z21736">
        <v>1</v>
      </c>
      <c r="AA21736">
        <v>83117</v>
      </c>
    </row>
    <row r="21737" spans="1:27" x14ac:dyDescent="0.25">
      <c r="A21737">
        <f t="shared" si="1698"/>
        <v>100021735</v>
      </c>
      <c r="B21737">
        <f t="shared" si="1698"/>
        <v>100021735</v>
      </c>
      <c r="C21737">
        <v>0</v>
      </c>
      <c r="D21737">
        <v>9999999999</v>
      </c>
      <c r="E21737">
        <v>2</v>
      </c>
      <c r="L21737" t="s">
        <v>27</v>
      </c>
      <c r="M21737" t="s">
        <v>189</v>
      </c>
      <c r="R21737" t="s">
        <v>29</v>
      </c>
      <c r="S21737" t="str">
        <f t="shared" ca="1" si="1695"/>
        <v>2023-11-14 11:09:06.06</v>
      </c>
      <c r="V21737">
        <v>0</v>
      </c>
      <c r="W21737">
        <v>9999999999</v>
      </c>
      <c r="Z21737">
        <v>1</v>
      </c>
      <c r="AA21737">
        <v>83117</v>
      </c>
    </row>
    <row r="21738" spans="1:27" x14ac:dyDescent="0.25">
      <c r="A21738">
        <f t="shared" si="1698"/>
        <v>100021736</v>
      </c>
      <c r="B21738">
        <f t="shared" si="1698"/>
        <v>100021736</v>
      </c>
      <c r="C21738">
        <v>0</v>
      </c>
      <c r="D21738">
        <v>9999999999</v>
      </c>
      <c r="E21738">
        <v>2</v>
      </c>
      <c r="L21738" t="s">
        <v>27</v>
      </c>
      <c r="M21738" t="s">
        <v>189</v>
      </c>
      <c r="R21738" t="s">
        <v>29</v>
      </c>
      <c r="S21738" t="str">
        <f t="shared" ca="1" si="1695"/>
        <v>2023-11-14 11:09:06.06</v>
      </c>
      <c r="V21738">
        <v>0</v>
      </c>
      <c r="W21738">
        <v>9999999999</v>
      </c>
      <c r="Z21738">
        <v>1</v>
      </c>
      <c r="AA21738">
        <v>83117</v>
      </c>
    </row>
    <row r="21739" spans="1:27" x14ac:dyDescent="0.25">
      <c r="A21739">
        <f t="shared" si="1698"/>
        <v>100021737</v>
      </c>
      <c r="B21739">
        <f t="shared" si="1698"/>
        <v>100021737</v>
      </c>
      <c r="C21739">
        <v>0</v>
      </c>
      <c r="D21739">
        <v>9999999999</v>
      </c>
      <c r="E21739">
        <v>2</v>
      </c>
      <c r="L21739" t="s">
        <v>27</v>
      </c>
      <c r="M21739" t="s">
        <v>189</v>
      </c>
      <c r="R21739" t="s">
        <v>29</v>
      </c>
      <c r="S21739" t="str">
        <f t="shared" ca="1" si="1695"/>
        <v>2023-11-14 11:09:06.06</v>
      </c>
      <c r="V21739">
        <v>0</v>
      </c>
      <c r="W21739">
        <v>9999999999</v>
      </c>
      <c r="Z21739">
        <v>1</v>
      </c>
      <c r="AA21739">
        <v>83117</v>
      </c>
    </row>
    <row r="21740" spans="1:27" x14ac:dyDescent="0.25">
      <c r="A21740">
        <f t="shared" si="1698"/>
        <v>100021738</v>
      </c>
      <c r="B21740">
        <f t="shared" si="1698"/>
        <v>100021738</v>
      </c>
      <c r="C21740">
        <v>0</v>
      </c>
      <c r="D21740">
        <v>9999999999</v>
      </c>
      <c r="E21740">
        <v>2</v>
      </c>
      <c r="L21740" t="s">
        <v>27</v>
      </c>
      <c r="M21740" t="s">
        <v>189</v>
      </c>
      <c r="R21740" t="s">
        <v>29</v>
      </c>
      <c r="S21740" t="str">
        <f t="shared" ca="1" si="1695"/>
        <v>2023-11-14 11:09:06.06</v>
      </c>
      <c r="V21740">
        <v>0</v>
      </c>
      <c r="W21740">
        <v>9999999999</v>
      </c>
      <c r="Z21740">
        <v>1</v>
      </c>
      <c r="AA21740">
        <v>83117</v>
      </c>
    </row>
    <row r="21741" spans="1:27" x14ac:dyDescent="0.25">
      <c r="A21741">
        <f t="shared" si="1698"/>
        <v>100021739</v>
      </c>
      <c r="B21741">
        <f t="shared" si="1698"/>
        <v>100021739</v>
      </c>
      <c r="C21741">
        <v>0</v>
      </c>
      <c r="D21741">
        <v>9999999999</v>
      </c>
      <c r="E21741">
        <v>2</v>
      </c>
      <c r="L21741" t="s">
        <v>27</v>
      </c>
      <c r="M21741" t="s">
        <v>189</v>
      </c>
      <c r="R21741" t="s">
        <v>29</v>
      </c>
      <c r="S21741" t="str">
        <f t="shared" ca="1" si="1695"/>
        <v>2023-11-14 11:09:06.06</v>
      </c>
      <c r="V21741">
        <v>0</v>
      </c>
      <c r="W21741">
        <v>9999999999</v>
      </c>
      <c r="Z21741">
        <v>1</v>
      </c>
      <c r="AA21741">
        <v>83117</v>
      </c>
    </row>
    <row r="21742" spans="1:27" x14ac:dyDescent="0.25">
      <c r="A21742">
        <f t="shared" si="1698"/>
        <v>100021740</v>
      </c>
      <c r="B21742">
        <f t="shared" si="1698"/>
        <v>100021740</v>
      </c>
      <c r="C21742">
        <v>0</v>
      </c>
      <c r="D21742">
        <v>9999999999</v>
      </c>
      <c r="E21742">
        <v>2</v>
      </c>
      <c r="L21742" t="s">
        <v>27</v>
      </c>
      <c r="M21742" t="s">
        <v>189</v>
      </c>
      <c r="R21742" t="s">
        <v>29</v>
      </c>
      <c r="S21742" t="str">
        <f t="shared" ca="1" si="1695"/>
        <v>2023-11-14 11:09:06.06</v>
      </c>
      <c r="V21742">
        <v>0</v>
      </c>
      <c r="W21742">
        <v>9999999999</v>
      </c>
      <c r="Z21742">
        <v>1</v>
      </c>
      <c r="AA21742">
        <v>83117</v>
      </c>
    </row>
    <row r="21743" spans="1:27" x14ac:dyDescent="0.25">
      <c r="A21743">
        <f t="shared" si="1698"/>
        <v>100021741</v>
      </c>
      <c r="B21743">
        <f t="shared" si="1698"/>
        <v>100021741</v>
      </c>
      <c r="C21743">
        <v>0</v>
      </c>
      <c r="D21743">
        <v>9999999999</v>
      </c>
      <c r="E21743">
        <v>2</v>
      </c>
      <c r="L21743" t="s">
        <v>27</v>
      </c>
      <c r="M21743" t="s">
        <v>189</v>
      </c>
      <c r="R21743" t="s">
        <v>29</v>
      </c>
      <c r="S21743" t="str">
        <f t="shared" ca="1" si="1695"/>
        <v>2023-11-14 11:09:06.06</v>
      </c>
      <c r="V21743">
        <v>0</v>
      </c>
      <c r="W21743">
        <v>9999999999</v>
      </c>
      <c r="Z21743">
        <v>1</v>
      </c>
      <c r="AA21743">
        <v>83117</v>
      </c>
    </row>
    <row r="21744" spans="1:27" x14ac:dyDescent="0.25">
      <c r="A21744">
        <f t="shared" si="1698"/>
        <v>100021742</v>
      </c>
      <c r="B21744">
        <f t="shared" si="1698"/>
        <v>100021742</v>
      </c>
      <c r="C21744">
        <v>0</v>
      </c>
      <c r="D21744">
        <v>9999999999</v>
      </c>
      <c r="E21744">
        <v>2</v>
      </c>
      <c r="L21744" t="s">
        <v>27</v>
      </c>
      <c r="M21744" t="s">
        <v>189</v>
      </c>
      <c r="R21744" t="s">
        <v>29</v>
      </c>
      <c r="S21744" t="str">
        <f t="shared" ca="1" si="1695"/>
        <v>2023-11-14 11:09:06.06</v>
      </c>
      <c r="V21744">
        <v>0</v>
      </c>
      <c r="W21744">
        <v>9999999999</v>
      </c>
      <c r="Z21744">
        <v>1</v>
      </c>
      <c r="AA21744">
        <v>83117</v>
      </c>
    </row>
    <row r="21745" spans="1:27" x14ac:dyDescent="0.25">
      <c r="A21745">
        <f t="shared" si="1698"/>
        <v>100021743</v>
      </c>
      <c r="B21745">
        <f t="shared" si="1698"/>
        <v>100021743</v>
      </c>
      <c r="C21745">
        <v>0</v>
      </c>
      <c r="D21745">
        <v>9999999999</v>
      </c>
      <c r="E21745">
        <v>2</v>
      </c>
      <c r="L21745" t="s">
        <v>27</v>
      </c>
      <c r="M21745" t="s">
        <v>189</v>
      </c>
      <c r="R21745" t="s">
        <v>29</v>
      </c>
      <c r="S21745" t="str">
        <f t="shared" ca="1" si="1695"/>
        <v>2023-11-14 11:09:06.06</v>
      </c>
      <c r="V21745">
        <v>0</v>
      </c>
      <c r="W21745">
        <v>9999999999</v>
      </c>
      <c r="Z21745">
        <v>1</v>
      </c>
      <c r="AA21745">
        <v>83117</v>
      </c>
    </row>
    <row r="21746" spans="1:27" x14ac:dyDescent="0.25">
      <c r="A21746">
        <f t="shared" si="1698"/>
        <v>100021744</v>
      </c>
      <c r="B21746">
        <f t="shared" si="1698"/>
        <v>100021744</v>
      </c>
      <c r="C21746">
        <v>0</v>
      </c>
      <c r="D21746">
        <v>9999999999</v>
      </c>
      <c r="E21746">
        <v>2</v>
      </c>
      <c r="L21746" t="s">
        <v>27</v>
      </c>
      <c r="M21746" t="s">
        <v>189</v>
      </c>
      <c r="R21746" t="s">
        <v>29</v>
      </c>
      <c r="S21746" t="str">
        <f t="shared" ca="1" si="1695"/>
        <v>2023-11-14 11:09:06.06</v>
      </c>
      <c r="V21746">
        <v>0</v>
      </c>
      <c r="W21746">
        <v>9999999999</v>
      </c>
      <c r="Z21746">
        <v>1</v>
      </c>
      <c r="AA21746">
        <v>83117</v>
      </c>
    </row>
    <row r="21747" spans="1:27" x14ac:dyDescent="0.25">
      <c r="A21747">
        <f t="shared" si="1698"/>
        <v>100021745</v>
      </c>
      <c r="B21747">
        <f t="shared" si="1698"/>
        <v>100021745</v>
      </c>
      <c r="C21747">
        <v>0</v>
      </c>
      <c r="D21747">
        <v>9999999999</v>
      </c>
      <c r="E21747">
        <v>2</v>
      </c>
      <c r="L21747" t="s">
        <v>27</v>
      </c>
      <c r="M21747" t="s">
        <v>189</v>
      </c>
      <c r="R21747" t="s">
        <v>29</v>
      </c>
      <c r="S21747" t="str">
        <f t="shared" ca="1" si="1695"/>
        <v>2023-11-14 11:09:06.06</v>
      </c>
      <c r="V21747">
        <v>0</v>
      </c>
      <c r="W21747">
        <v>9999999999</v>
      </c>
      <c r="Z21747">
        <v>1</v>
      </c>
      <c r="AA21747">
        <v>83117</v>
      </c>
    </row>
    <row r="21748" spans="1:27" x14ac:dyDescent="0.25">
      <c r="A21748">
        <f t="shared" ref="A21748:B21763" si="1699">A21747+1</f>
        <v>100021746</v>
      </c>
      <c r="B21748">
        <f t="shared" si="1699"/>
        <v>100021746</v>
      </c>
      <c r="C21748">
        <v>0</v>
      </c>
      <c r="D21748">
        <v>9999999999</v>
      </c>
      <c r="E21748">
        <v>2</v>
      </c>
      <c r="L21748" t="s">
        <v>27</v>
      </c>
      <c r="M21748" t="s">
        <v>189</v>
      </c>
      <c r="R21748" t="s">
        <v>29</v>
      </c>
      <c r="S21748" t="str">
        <f t="shared" ca="1" si="1695"/>
        <v>2023-11-14 11:09:06.06</v>
      </c>
      <c r="V21748">
        <v>0</v>
      </c>
      <c r="W21748">
        <v>9999999999</v>
      </c>
      <c r="Z21748">
        <v>1</v>
      </c>
      <c r="AA21748">
        <v>83117</v>
      </c>
    </row>
    <row r="21749" spans="1:27" x14ac:dyDescent="0.25">
      <c r="A21749">
        <f t="shared" si="1699"/>
        <v>100021747</v>
      </c>
      <c r="B21749">
        <f t="shared" si="1699"/>
        <v>100021747</v>
      </c>
      <c r="C21749">
        <v>0</v>
      </c>
      <c r="D21749">
        <v>9999999999</v>
      </c>
      <c r="E21749">
        <v>2</v>
      </c>
      <c r="L21749" t="s">
        <v>27</v>
      </c>
      <c r="M21749" t="s">
        <v>189</v>
      </c>
      <c r="R21749" t="s">
        <v>29</v>
      </c>
      <c r="S21749" t="str">
        <f t="shared" ca="1" si="1695"/>
        <v>2023-11-14 11:09:06.06</v>
      </c>
      <c r="V21749">
        <v>0</v>
      </c>
      <c r="W21749">
        <v>9999999999</v>
      </c>
      <c r="Z21749">
        <v>1</v>
      </c>
      <c r="AA21749">
        <v>83117</v>
      </c>
    </row>
    <row r="21750" spans="1:27" x14ac:dyDescent="0.25">
      <c r="A21750">
        <f t="shared" si="1699"/>
        <v>100021748</v>
      </c>
      <c r="B21750">
        <f t="shared" si="1699"/>
        <v>100021748</v>
      </c>
      <c r="C21750">
        <v>0</v>
      </c>
      <c r="D21750">
        <v>9999999999</v>
      </c>
      <c r="E21750">
        <v>2</v>
      </c>
      <c r="L21750" t="s">
        <v>27</v>
      </c>
      <c r="M21750" t="s">
        <v>189</v>
      </c>
      <c r="R21750" t="s">
        <v>29</v>
      </c>
      <c r="S21750" t="str">
        <f t="shared" ca="1" si="1695"/>
        <v>2023-11-14 11:09:06.06</v>
      </c>
      <c r="V21750">
        <v>0</v>
      </c>
      <c r="W21750">
        <v>9999999999</v>
      </c>
      <c r="Z21750">
        <v>1</v>
      </c>
      <c r="AA21750">
        <v>83117</v>
      </c>
    </row>
    <row r="21751" spans="1:27" x14ac:dyDescent="0.25">
      <c r="A21751">
        <f t="shared" si="1699"/>
        <v>100021749</v>
      </c>
      <c r="B21751">
        <f t="shared" si="1699"/>
        <v>100021749</v>
      </c>
      <c r="C21751">
        <v>0</v>
      </c>
      <c r="D21751">
        <v>9999999999</v>
      </c>
      <c r="E21751">
        <v>2</v>
      </c>
      <c r="L21751" t="s">
        <v>27</v>
      </c>
      <c r="M21751" t="s">
        <v>189</v>
      </c>
      <c r="R21751" t="s">
        <v>29</v>
      </c>
      <c r="S21751" t="str">
        <f t="shared" ca="1" si="1695"/>
        <v>2023-11-14 11:09:06.06</v>
      </c>
      <c r="V21751">
        <v>0</v>
      </c>
      <c r="W21751">
        <v>9999999999</v>
      </c>
      <c r="Z21751">
        <v>1</v>
      </c>
      <c r="AA21751">
        <v>83117</v>
      </c>
    </row>
    <row r="21752" spans="1:27" x14ac:dyDescent="0.25">
      <c r="A21752">
        <f t="shared" si="1699"/>
        <v>100021750</v>
      </c>
      <c r="B21752">
        <f t="shared" si="1699"/>
        <v>100021750</v>
      </c>
      <c r="C21752">
        <v>0</v>
      </c>
      <c r="D21752">
        <v>9999999999</v>
      </c>
      <c r="E21752">
        <v>2</v>
      </c>
      <c r="L21752" t="s">
        <v>27</v>
      </c>
      <c r="M21752" t="s">
        <v>189</v>
      </c>
      <c r="R21752" t="s">
        <v>29</v>
      </c>
      <c r="S21752" t="str">
        <f t="shared" ca="1" si="1695"/>
        <v>2023-11-14 11:09:06.06</v>
      </c>
      <c r="V21752">
        <v>0</v>
      </c>
      <c r="W21752">
        <v>9999999999</v>
      </c>
      <c r="Z21752">
        <v>1</v>
      </c>
      <c r="AA21752">
        <v>83117</v>
      </c>
    </row>
    <row r="21753" spans="1:27" x14ac:dyDescent="0.25">
      <c r="A21753">
        <f t="shared" si="1699"/>
        <v>100021751</v>
      </c>
      <c r="B21753">
        <f t="shared" si="1699"/>
        <v>100021751</v>
      </c>
      <c r="C21753">
        <v>0</v>
      </c>
      <c r="D21753">
        <v>9999999999</v>
      </c>
      <c r="E21753">
        <v>2</v>
      </c>
      <c r="L21753" t="s">
        <v>27</v>
      </c>
      <c r="M21753" t="s">
        <v>189</v>
      </c>
      <c r="R21753" t="s">
        <v>29</v>
      </c>
      <c r="S21753" t="str">
        <f t="shared" ca="1" si="1695"/>
        <v>2023-11-14 11:09:06.06</v>
      </c>
      <c r="V21753">
        <v>0</v>
      </c>
      <c r="W21753">
        <v>9999999999</v>
      </c>
      <c r="Z21753">
        <v>1</v>
      </c>
      <c r="AA21753">
        <v>83117</v>
      </c>
    </row>
    <row r="21754" spans="1:27" x14ac:dyDescent="0.25">
      <c r="A21754">
        <f t="shared" si="1699"/>
        <v>100021752</v>
      </c>
      <c r="B21754">
        <f t="shared" si="1699"/>
        <v>100021752</v>
      </c>
      <c r="C21754">
        <v>0</v>
      </c>
      <c r="D21754">
        <v>9999999999</v>
      </c>
      <c r="E21754">
        <v>2</v>
      </c>
      <c r="L21754" t="s">
        <v>27</v>
      </c>
      <c r="M21754" t="s">
        <v>189</v>
      </c>
      <c r="R21754" t="s">
        <v>29</v>
      </c>
      <c r="S21754" t="str">
        <f t="shared" ca="1" si="1695"/>
        <v>2023-11-14 11:09:06.06</v>
      </c>
      <c r="V21754">
        <v>0</v>
      </c>
      <c r="W21754">
        <v>9999999999</v>
      </c>
      <c r="Z21754">
        <v>1</v>
      </c>
      <c r="AA21754">
        <v>83117</v>
      </c>
    </row>
    <row r="21755" spans="1:27" x14ac:dyDescent="0.25">
      <c r="A21755">
        <f t="shared" si="1699"/>
        <v>100021753</v>
      </c>
      <c r="B21755">
        <f t="shared" si="1699"/>
        <v>100021753</v>
      </c>
      <c r="C21755">
        <v>0</v>
      </c>
      <c r="D21755">
        <v>9999999999</v>
      </c>
      <c r="E21755">
        <v>2</v>
      </c>
      <c r="L21755" t="s">
        <v>27</v>
      </c>
      <c r="M21755" t="s">
        <v>189</v>
      </c>
      <c r="R21755" t="s">
        <v>29</v>
      </c>
      <c r="S21755" t="str">
        <f t="shared" ca="1" si="1695"/>
        <v>2023-11-14 11:09:06.06</v>
      </c>
      <c r="V21755">
        <v>0</v>
      </c>
      <c r="W21755">
        <v>9999999999</v>
      </c>
      <c r="Z21755">
        <v>1</v>
      </c>
      <c r="AA21755">
        <v>83117</v>
      </c>
    </row>
    <row r="21756" spans="1:27" x14ac:dyDescent="0.25">
      <c r="A21756">
        <f t="shared" si="1699"/>
        <v>100021754</v>
      </c>
      <c r="B21756">
        <f t="shared" si="1699"/>
        <v>100021754</v>
      </c>
      <c r="C21756">
        <v>0</v>
      </c>
      <c r="D21756">
        <v>9999999999</v>
      </c>
      <c r="E21756">
        <v>2</v>
      </c>
      <c r="L21756" t="s">
        <v>27</v>
      </c>
      <c r="M21756" t="s">
        <v>189</v>
      </c>
      <c r="R21756" t="s">
        <v>29</v>
      </c>
      <c r="S21756" t="str">
        <f t="shared" ca="1" si="1695"/>
        <v>2023-11-14 11:09:06.06</v>
      </c>
      <c r="V21756">
        <v>0</v>
      </c>
      <c r="W21756">
        <v>9999999999</v>
      </c>
      <c r="Z21756">
        <v>1</v>
      </c>
      <c r="AA21756">
        <v>83117</v>
      </c>
    </row>
    <row r="21757" spans="1:27" x14ac:dyDescent="0.25">
      <c r="A21757">
        <f t="shared" si="1699"/>
        <v>100021755</v>
      </c>
      <c r="B21757">
        <f t="shared" si="1699"/>
        <v>100021755</v>
      </c>
      <c r="C21757">
        <v>0</v>
      </c>
      <c r="D21757">
        <v>9999999999</v>
      </c>
      <c r="E21757">
        <v>2</v>
      </c>
      <c r="L21757" t="s">
        <v>27</v>
      </c>
      <c r="M21757" t="s">
        <v>190</v>
      </c>
      <c r="R21757" t="s">
        <v>29</v>
      </c>
      <c r="S21757" t="str">
        <f t="shared" ca="1" si="1695"/>
        <v>2023-11-14 11:09:06.06</v>
      </c>
      <c r="V21757">
        <v>0</v>
      </c>
      <c r="W21757">
        <v>9999999999</v>
      </c>
      <c r="Z21757">
        <v>1</v>
      </c>
      <c r="AA21757">
        <v>83117</v>
      </c>
    </row>
    <row r="21758" spans="1:27" x14ac:dyDescent="0.25">
      <c r="A21758">
        <f t="shared" si="1699"/>
        <v>100021756</v>
      </c>
      <c r="B21758">
        <f t="shared" si="1699"/>
        <v>100021756</v>
      </c>
      <c r="C21758">
        <v>0</v>
      </c>
      <c r="D21758">
        <v>9999999999</v>
      </c>
      <c r="E21758">
        <v>2</v>
      </c>
      <c r="L21758" t="s">
        <v>27</v>
      </c>
      <c r="M21758" t="s">
        <v>189</v>
      </c>
      <c r="R21758" t="s">
        <v>29</v>
      </c>
      <c r="S21758" t="str">
        <f t="shared" ca="1" si="1695"/>
        <v>2023-11-14 11:09:06.06</v>
      </c>
      <c r="V21758">
        <v>0</v>
      </c>
      <c r="W21758">
        <v>9999999999</v>
      </c>
      <c r="Z21758">
        <v>1</v>
      </c>
      <c r="AA21758">
        <v>83117</v>
      </c>
    </row>
    <row r="21759" spans="1:27" x14ac:dyDescent="0.25">
      <c r="A21759">
        <f t="shared" si="1699"/>
        <v>100021757</v>
      </c>
      <c r="B21759">
        <f t="shared" si="1699"/>
        <v>100021757</v>
      </c>
      <c r="C21759">
        <v>0</v>
      </c>
      <c r="D21759">
        <v>9999999999</v>
      </c>
      <c r="E21759">
        <v>2</v>
      </c>
      <c r="L21759" t="s">
        <v>27</v>
      </c>
      <c r="M21759" t="s">
        <v>189</v>
      </c>
      <c r="R21759" t="s">
        <v>29</v>
      </c>
      <c r="S21759" t="str">
        <f t="shared" ca="1" si="1695"/>
        <v>2023-11-14 11:09:06.06</v>
      </c>
      <c r="V21759">
        <v>0</v>
      </c>
      <c r="W21759">
        <v>9999999999</v>
      </c>
      <c r="Z21759">
        <v>1</v>
      </c>
      <c r="AA21759">
        <v>83117</v>
      </c>
    </row>
    <row r="21760" spans="1:27" x14ac:dyDescent="0.25">
      <c r="A21760">
        <f t="shared" si="1699"/>
        <v>100021758</v>
      </c>
      <c r="B21760">
        <f t="shared" si="1699"/>
        <v>100021758</v>
      </c>
      <c r="C21760">
        <v>0</v>
      </c>
      <c r="D21760">
        <v>9999999999</v>
      </c>
      <c r="E21760">
        <v>2</v>
      </c>
      <c r="L21760" t="s">
        <v>27</v>
      </c>
      <c r="M21760" t="s">
        <v>189</v>
      </c>
      <c r="R21760" t="s">
        <v>29</v>
      </c>
      <c r="S21760" t="str">
        <f t="shared" ca="1" si="1695"/>
        <v>2023-11-14 11:09:06.06</v>
      </c>
      <c r="V21760">
        <v>0</v>
      </c>
      <c r="W21760">
        <v>9999999999</v>
      </c>
      <c r="Z21760">
        <v>1</v>
      </c>
      <c r="AA21760">
        <v>83117</v>
      </c>
    </row>
    <row r="21761" spans="1:27" x14ac:dyDescent="0.25">
      <c r="A21761">
        <f t="shared" si="1699"/>
        <v>100021759</v>
      </c>
      <c r="B21761">
        <f t="shared" si="1699"/>
        <v>100021759</v>
      </c>
      <c r="C21761">
        <v>0</v>
      </c>
      <c r="D21761">
        <v>9999999999</v>
      </c>
      <c r="E21761">
        <v>2</v>
      </c>
      <c r="L21761" t="s">
        <v>27</v>
      </c>
      <c r="M21761" t="s">
        <v>189</v>
      </c>
      <c r="R21761" t="s">
        <v>29</v>
      </c>
      <c r="S21761" t="str">
        <f t="shared" ca="1" si="1695"/>
        <v>2023-11-14 11:09:06.06</v>
      </c>
      <c r="V21761">
        <v>0</v>
      </c>
      <c r="W21761">
        <v>9999999999</v>
      </c>
      <c r="Z21761">
        <v>1</v>
      </c>
      <c r="AA21761">
        <v>83117</v>
      </c>
    </row>
    <row r="21762" spans="1:27" x14ac:dyDescent="0.25">
      <c r="A21762">
        <f t="shared" si="1699"/>
        <v>100021760</v>
      </c>
      <c r="B21762">
        <f t="shared" si="1699"/>
        <v>100021760</v>
      </c>
      <c r="C21762">
        <v>0</v>
      </c>
      <c r="D21762">
        <v>9999999999</v>
      </c>
      <c r="E21762">
        <v>2</v>
      </c>
      <c r="L21762" t="s">
        <v>27</v>
      </c>
      <c r="M21762" t="s">
        <v>189</v>
      </c>
      <c r="R21762" t="s">
        <v>29</v>
      </c>
      <c r="S21762" t="str">
        <f t="shared" ca="1" si="1695"/>
        <v>2023-11-14 11:09:06.06</v>
      </c>
      <c r="V21762">
        <v>0</v>
      </c>
      <c r="W21762">
        <v>9999999999</v>
      </c>
      <c r="Z21762">
        <v>1</v>
      </c>
      <c r="AA21762">
        <v>83117</v>
      </c>
    </row>
    <row r="21763" spans="1:27" x14ac:dyDescent="0.25">
      <c r="A21763">
        <f t="shared" si="1699"/>
        <v>100021761</v>
      </c>
      <c r="B21763">
        <f t="shared" si="1699"/>
        <v>100021761</v>
      </c>
      <c r="C21763">
        <v>0</v>
      </c>
      <c r="D21763">
        <v>9999999999</v>
      </c>
      <c r="E21763">
        <v>2</v>
      </c>
      <c r="L21763" t="s">
        <v>27</v>
      </c>
      <c r="M21763" t="s">
        <v>189</v>
      </c>
      <c r="R21763" t="s">
        <v>29</v>
      </c>
      <c r="S21763" t="str">
        <f t="shared" ref="S21763:S21826" ca="1" si="1700" xml:space="preserve"> TEXT(NOW(), "yyyy-MM-dd HH:mm:ss.SSS")</f>
        <v>2023-11-14 11:09:06.06</v>
      </c>
      <c r="V21763">
        <v>0</v>
      </c>
      <c r="W21763">
        <v>9999999999</v>
      </c>
      <c r="Z21763">
        <v>1</v>
      </c>
      <c r="AA21763">
        <v>83117</v>
      </c>
    </row>
    <row r="21764" spans="1:27" x14ac:dyDescent="0.25">
      <c r="A21764">
        <f t="shared" ref="A21764:B21779" si="1701">A21763+1</f>
        <v>100021762</v>
      </c>
      <c r="B21764">
        <f t="shared" si="1701"/>
        <v>100021762</v>
      </c>
      <c r="C21764">
        <v>0</v>
      </c>
      <c r="D21764">
        <v>9999999999</v>
      </c>
      <c r="E21764">
        <v>2</v>
      </c>
      <c r="L21764" t="s">
        <v>27</v>
      </c>
      <c r="M21764" t="s">
        <v>189</v>
      </c>
      <c r="R21764" t="s">
        <v>29</v>
      </c>
      <c r="S21764" t="str">
        <f t="shared" ca="1" si="1700"/>
        <v>2023-11-14 11:09:06.06</v>
      </c>
      <c r="V21764">
        <v>0</v>
      </c>
      <c r="W21764">
        <v>9999999999</v>
      </c>
      <c r="Z21764">
        <v>1</v>
      </c>
      <c r="AA21764">
        <v>83117</v>
      </c>
    </row>
    <row r="21765" spans="1:27" x14ac:dyDescent="0.25">
      <c r="A21765">
        <f t="shared" si="1701"/>
        <v>100021763</v>
      </c>
      <c r="B21765">
        <f t="shared" si="1701"/>
        <v>100021763</v>
      </c>
      <c r="C21765">
        <v>0</v>
      </c>
      <c r="D21765">
        <v>9999999999</v>
      </c>
      <c r="E21765">
        <v>2</v>
      </c>
      <c r="L21765" t="s">
        <v>27</v>
      </c>
      <c r="M21765" t="s">
        <v>189</v>
      </c>
      <c r="R21765" t="s">
        <v>29</v>
      </c>
      <c r="S21765" t="str">
        <f t="shared" ca="1" si="1700"/>
        <v>2023-11-14 11:09:06.06</v>
      </c>
      <c r="V21765">
        <v>0</v>
      </c>
      <c r="W21765">
        <v>9999999999</v>
      </c>
      <c r="Z21765">
        <v>1</v>
      </c>
      <c r="AA21765">
        <v>83117</v>
      </c>
    </row>
    <row r="21766" spans="1:27" x14ac:dyDescent="0.25">
      <c r="A21766">
        <f t="shared" si="1701"/>
        <v>100021764</v>
      </c>
      <c r="B21766">
        <f t="shared" si="1701"/>
        <v>100021764</v>
      </c>
      <c r="C21766">
        <v>0</v>
      </c>
      <c r="D21766">
        <v>9999999999</v>
      </c>
      <c r="E21766">
        <v>2</v>
      </c>
      <c r="L21766" t="s">
        <v>27</v>
      </c>
      <c r="M21766" t="s">
        <v>189</v>
      </c>
      <c r="R21766" t="s">
        <v>29</v>
      </c>
      <c r="S21766" t="str">
        <f t="shared" ca="1" si="1700"/>
        <v>2023-11-14 11:09:06.06</v>
      </c>
      <c r="V21766">
        <v>0</v>
      </c>
      <c r="W21766">
        <v>9999999999</v>
      </c>
      <c r="Z21766">
        <v>1</v>
      </c>
      <c r="AA21766">
        <v>83117</v>
      </c>
    </row>
    <row r="21767" spans="1:27" x14ac:dyDescent="0.25">
      <c r="A21767">
        <f t="shared" si="1701"/>
        <v>100021765</v>
      </c>
      <c r="B21767">
        <f t="shared" si="1701"/>
        <v>100021765</v>
      </c>
      <c r="C21767">
        <v>0</v>
      </c>
      <c r="D21767">
        <v>9999999999</v>
      </c>
      <c r="E21767">
        <v>2</v>
      </c>
      <c r="L21767" t="s">
        <v>27</v>
      </c>
      <c r="M21767" t="s">
        <v>189</v>
      </c>
      <c r="R21767" t="s">
        <v>29</v>
      </c>
      <c r="S21767" t="str">
        <f t="shared" ca="1" si="1700"/>
        <v>2023-11-14 11:09:06.06</v>
      </c>
      <c r="V21767">
        <v>0</v>
      </c>
      <c r="W21767">
        <v>9999999999</v>
      </c>
      <c r="Z21767">
        <v>1</v>
      </c>
      <c r="AA21767">
        <v>83117</v>
      </c>
    </row>
    <row r="21768" spans="1:27" x14ac:dyDescent="0.25">
      <c r="A21768">
        <f t="shared" si="1701"/>
        <v>100021766</v>
      </c>
      <c r="B21768">
        <f t="shared" si="1701"/>
        <v>100021766</v>
      </c>
      <c r="C21768">
        <v>0</v>
      </c>
      <c r="D21768">
        <v>9999999999</v>
      </c>
      <c r="E21768">
        <v>2</v>
      </c>
      <c r="L21768" t="s">
        <v>27</v>
      </c>
      <c r="M21768" t="s">
        <v>189</v>
      </c>
      <c r="R21768" t="s">
        <v>29</v>
      </c>
      <c r="S21768" t="str">
        <f t="shared" ca="1" si="1700"/>
        <v>2023-11-14 11:09:06.06</v>
      </c>
      <c r="V21768">
        <v>0</v>
      </c>
      <c r="W21768">
        <v>9999999999</v>
      </c>
      <c r="Z21768">
        <v>1</v>
      </c>
      <c r="AA21768">
        <v>83117</v>
      </c>
    </row>
    <row r="21769" spans="1:27" x14ac:dyDescent="0.25">
      <c r="A21769">
        <f t="shared" si="1701"/>
        <v>100021767</v>
      </c>
      <c r="B21769">
        <f t="shared" si="1701"/>
        <v>100021767</v>
      </c>
      <c r="C21769">
        <v>0</v>
      </c>
      <c r="D21769">
        <v>9999999999</v>
      </c>
      <c r="E21769">
        <v>2</v>
      </c>
      <c r="L21769" t="s">
        <v>27</v>
      </c>
      <c r="M21769" t="s">
        <v>189</v>
      </c>
      <c r="R21769" t="s">
        <v>29</v>
      </c>
      <c r="S21769" t="str">
        <f t="shared" ca="1" si="1700"/>
        <v>2023-11-14 11:09:06.06</v>
      </c>
      <c r="V21769">
        <v>0</v>
      </c>
      <c r="W21769">
        <v>9999999999</v>
      </c>
      <c r="Z21769">
        <v>1</v>
      </c>
      <c r="AA21769">
        <v>83117</v>
      </c>
    </row>
    <row r="21770" spans="1:27" x14ac:dyDescent="0.25">
      <c r="A21770">
        <f t="shared" si="1701"/>
        <v>100021768</v>
      </c>
      <c r="B21770">
        <f t="shared" si="1701"/>
        <v>100021768</v>
      </c>
      <c r="C21770">
        <v>0</v>
      </c>
      <c r="D21770">
        <v>9999999999</v>
      </c>
      <c r="E21770">
        <v>2</v>
      </c>
      <c r="L21770" t="s">
        <v>27</v>
      </c>
      <c r="M21770" t="s">
        <v>189</v>
      </c>
      <c r="R21770" t="s">
        <v>29</v>
      </c>
      <c r="S21770" t="str">
        <f t="shared" ca="1" si="1700"/>
        <v>2023-11-14 11:09:06.06</v>
      </c>
      <c r="V21770">
        <v>0</v>
      </c>
      <c r="W21770">
        <v>9999999999</v>
      </c>
      <c r="Z21770">
        <v>1</v>
      </c>
      <c r="AA21770">
        <v>83117</v>
      </c>
    </row>
    <row r="21771" spans="1:27" x14ac:dyDescent="0.25">
      <c r="A21771">
        <f t="shared" si="1701"/>
        <v>100021769</v>
      </c>
      <c r="B21771">
        <f t="shared" si="1701"/>
        <v>100021769</v>
      </c>
      <c r="C21771">
        <v>0</v>
      </c>
      <c r="D21771">
        <v>9999999999</v>
      </c>
      <c r="E21771">
        <v>2</v>
      </c>
      <c r="L21771" t="s">
        <v>27</v>
      </c>
      <c r="M21771" t="s">
        <v>189</v>
      </c>
      <c r="R21771" t="s">
        <v>29</v>
      </c>
      <c r="S21771" t="str">
        <f t="shared" ca="1" si="1700"/>
        <v>2023-11-14 11:09:06.06</v>
      </c>
      <c r="V21771">
        <v>0</v>
      </c>
      <c r="W21771">
        <v>9999999999</v>
      </c>
      <c r="Z21771">
        <v>1</v>
      </c>
      <c r="AA21771">
        <v>83117</v>
      </c>
    </row>
    <row r="21772" spans="1:27" x14ac:dyDescent="0.25">
      <c r="A21772">
        <f t="shared" si="1701"/>
        <v>100021770</v>
      </c>
      <c r="B21772">
        <f t="shared" si="1701"/>
        <v>100021770</v>
      </c>
      <c r="C21772">
        <v>0</v>
      </c>
      <c r="D21772">
        <v>9999999999</v>
      </c>
      <c r="E21772">
        <v>2</v>
      </c>
      <c r="L21772" t="s">
        <v>27</v>
      </c>
      <c r="M21772" t="s">
        <v>189</v>
      </c>
      <c r="R21772" t="s">
        <v>29</v>
      </c>
      <c r="S21772" t="str">
        <f t="shared" ca="1" si="1700"/>
        <v>2023-11-14 11:09:06.06</v>
      </c>
      <c r="V21772">
        <v>0</v>
      </c>
      <c r="W21772">
        <v>9999999999</v>
      </c>
      <c r="Z21772">
        <v>1</v>
      </c>
      <c r="AA21772">
        <v>83117</v>
      </c>
    </row>
    <row r="21773" spans="1:27" x14ac:dyDescent="0.25">
      <c r="A21773">
        <f t="shared" si="1701"/>
        <v>100021771</v>
      </c>
      <c r="B21773">
        <f t="shared" si="1701"/>
        <v>100021771</v>
      </c>
      <c r="C21773">
        <v>0</v>
      </c>
      <c r="D21773">
        <v>9999999999</v>
      </c>
      <c r="E21773">
        <v>2</v>
      </c>
      <c r="L21773" t="s">
        <v>27</v>
      </c>
      <c r="M21773" t="s">
        <v>189</v>
      </c>
      <c r="R21773" t="s">
        <v>29</v>
      </c>
      <c r="S21773" t="str">
        <f t="shared" ca="1" si="1700"/>
        <v>2023-11-14 11:09:06.06</v>
      </c>
      <c r="V21773">
        <v>0</v>
      </c>
      <c r="W21773">
        <v>9999999999</v>
      </c>
      <c r="Z21773">
        <v>1</v>
      </c>
      <c r="AA21773">
        <v>83117</v>
      </c>
    </row>
    <row r="21774" spans="1:27" x14ac:dyDescent="0.25">
      <c r="A21774">
        <f t="shared" si="1701"/>
        <v>100021772</v>
      </c>
      <c r="B21774">
        <f t="shared" si="1701"/>
        <v>100021772</v>
      </c>
      <c r="C21774">
        <v>0</v>
      </c>
      <c r="D21774">
        <v>9999999999</v>
      </c>
      <c r="E21774">
        <v>2</v>
      </c>
      <c r="L21774" t="s">
        <v>27</v>
      </c>
      <c r="M21774" t="s">
        <v>189</v>
      </c>
      <c r="R21774" t="s">
        <v>29</v>
      </c>
      <c r="S21774" t="str">
        <f t="shared" ca="1" si="1700"/>
        <v>2023-11-14 11:09:06.06</v>
      </c>
      <c r="V21774">
        <v>0</v>
      </c>
      <c r="W21774">
        <v>9999999999</v>
      </c>
      <c r="Z21774">
        <v>1</v>
      </c>
      <c r="AA21774">
        <v>83117</v>
      </c>
    </row>
    <row r="21775" spans="1:27" x14ac:dyDescent="0.25">
      <c r="A21775">
        <f t="shared" si="1701"/>
        <v>100021773</v>
      </c>
      <c r="B21775">
        <f t="shared" si="1701"/>
        <v>100021773</v>
      </c>
      <c r="C21775">
        <v>0</v>
      </c>
      <c r="D21775">
        <v>9999999999</v>
      </c>
      <c r="E21775">
        <v>2</v>
      </c>
      <c r="L21775" t="s">
        <v>27</v>
      </c>
      <c r="M21775" t="s">
        <v>189</v>
      </c>
      <c r="R21775" t="s">
        <v>29</v>
      </c>
      <c r="S21775" t="str">
        <f t="shared" ca="1" si="1700"/>
        <v>2023-11-14 11:09:06.06</v>
      </c>
      <c r="V21775">
        <v>0</v>
      </c>
      <c r="W21775">
        <v>9999999999</v>
      </c>
      <c r="Z21775">
        <v>1</v>
      </c>
      <c r="AA21775">
        <v>83117</v>
      </c>
    </row>
    <row r="21776" spans="1:27" x14ac:dyDescent="0.25">
      <c r="A21776">
        <f t="shared" si="1701"/>
        <v>100021774</v>
      </c>
      <c r="B21776">
        <f t="shared" si="1701"/>
        <v>100021774</v>
      </c>
      <c r="C21776">
        <v>0</v>
      </c>
      <c r="D21776">
        <v>9999999999</v>
      </c>
      <c r="E21776">
        <v>2</v>
      </c>
      <c r="L21776" t="s">
        <v>27</v>
      </c>
      <c r="M21776" t="s">
        <v>189</v>
      </c>
      <c r="R21776" t="s">
        <v>29</v>
      </c>
      <c r="S21776" t="str">
        <f t="shared" ca="1" si="1700"/>
        <v>2023-11-14 11:09:06.06</v>
      </c>
      <c r="V21776">
        <v>0</v>
      </c>
      <c r="W21776">
        <v>9999999999</v>
      </c>
      <c r="Z21776">
        <v>1</v>
      </c>
      <c r="AA21776">
        <v>83117</v>
      </c>
    </row>
    <row r="21777" spans="1:27" x14ac:dyDescent="0.25">
      <c r="A21777">
        <f t="shared" si="1701"/>
        <v>100021775</v>
      </c>
      <c r="B21777">
        <f t="shared" si="1701"/>
        <v>100021775</v>
      </c>
      <c r="C21777">
        <v>0</v>
      </c>
      <c r="D21777">
        <v>9999999999</v>
      </c>
      <c r="E21777">
        <v>2</v>
      </c>
      <c r="L21777" t="s">
        <v>27</v>
      </c>
      <c r="M21777" t="s">
        <v>158</v>
      </c>
      <c r="R21777" t="s">
        <v>29</v>
      </c>
      <c r="S21777" t="str">
        <f t="shared" ca="1" si="1700"/>
        <v>2023-11-14 11:09:06.06</v>
      </c>
      <c r="V21777">
        <v>0</v>
      </c>
      <c r="W21777">
        <v>9999999999</v>
      </c>
      <c r="Z21777">
        <v>1</v>
      </c>
      <c r="AA21777">
        <v>83117</v>
      </c>
    </row>
    <row r="21778" spans="1:27" x14ac:dyDescent="0.25">
      <c r="A21778">
        <f t="shared" si="1701"/>
        <v>100021776</v>
      </c>
      <c r="B21778">
        <f t="shared" si="1701"/>
        <v>100021776</v>
      </c>
      <c r="C21778">
        <v>0</v>
      </c>
      <c r="D21778">
        <v>9999999999</v>
      </c>
      <c r="E21778">
        <v>2</v>
      </c>
      <c r="L21778" t="s">
        <v>27</v>
      </c>
      <c r="M21778" t="s">
        <v>190</v>
      </c>
      <c r="R21778" t="s">
        <v>29</v>
      </c>
      <c r="S21778" t="str">
        <f t="shared" ca="1" si="1700"/>
        <v>2023-11-14 11:09:06.06</v>
      </c>
      <c r="V21778">
        <v>0</v>
      </c>
      <c r="W21778">
        <v>9999999999</v>
      </c>
      <c r="Z21778">
        <v>1</v>
      </c>
      <c r="AA21778">
        <v>83117</v>
      </c>
    </row>
    <row r="21779" spans="1:27" x14ac:dyDescent="0.25">
      <c r="A21779">
        <f t="shared" si="1701"/>
        <v>100021777</v>
      </c>
      <c r="B21779">
        <f t="shared" si="1701"/>
        <v>100021777</v>
      </c>
      <c r="C21779">
        <v>0</v>
      </c>
      <c r="D21779">
        <v>9999999999</v>
      </c>
      <c r="E21779">
        <v>2</v>
      </c>
      <c r="L21779" t="s">
        <v>27</v>
      </c>
      <c r="M21779" t="s">
        <v>189</v>
      </c>
      <c r="R21779" t="s">
        <v>29</v>
      </c>
      <c r="S21779" t="str">
        <f t="shared" ca="1" si="1700"/>
        <v>2023-11-14 11:09:06.06</v>
      </c>
      <c r="V21779">
        <v>0</v>
      </c>
      <c r="W21779">
        <v>9999999999</v>
      </c>
      <c r="Z21779">
        <v>1</v>
      </c>
      <c r="AA21779">
        <v>83117</v>
      </c>
    </row>
    <row r="21780" spans="1:27" x14ac:dyDescent="0.25">
      <c r="A21780">
        <f t="shared" ref="A21780:B21795" si="1702">A21779+1</f>
        <v>100021778</v>
      </c>
      <c r="B21780">
        <f t="shared" si="1702"/>
        <v>100021778</v>
      </c>
      <c r="C21780">
        <v>0</v>
      </c>
      <c r="D21780">
        <v>9999999999</v>
      </c>
      <c r="E21780">
        <v>2</v>
      </c>
      <c r="L21780" t="s">
        <v>27</v>
      </c>
      <c r="M21780" t="s">
        <v>189</v>
      </c>
      <c r="R21780" t="s">
        <v>29</v>
      </c>
      <c r="S21780" t="str">
        <f t="shared" ca="1" si="1700"/>
        <v>2023-11-14 11:09:06.06</v>
      </c>
      <c r="V21780">
        <v>0</v>
      </c>
      <c r="W21780">
        <v>9999999999</v>
      </c>
      <c r="Z21780">
        <v>1</v>
      </c>
      <c r="AA21780">
        <v>83117</v>
      </c>
    </row>
    <row r="21781" spans="1:27" x14ac:dyDescent="0.25">
      <c r="A21781">
        <f t="shared" si="1702"/>
        <v>100021779</v>
      </c>
      <c r="B21781">
        <f t="shared" si="1702"/>
        <v>100021779</v>
      </c>
      <c r="C21781">
        <v>0</v>
      </c>
      <c r="D21781">
        <v>9999999999</v>
      </c>
      <c r="E21781">
        <v>2</v>
      </c>
      <c r="L21781" t="s">
        <v>27</v>
      </c>
      <c r="M21781" t="s">
        <v>189</v>
      </c>
      <c r="R21781" t="s">
        <v>29</v>
      </c>
      <c r="S21781" t="str">
        <f t="shared" ca="1" si="1700"/>
        <v>2023-11-14 11:09:06.06</v>
      </c>
      <c r="V21781">
        <v>0</v>
      </c>
      <c r="W21781">
        <v>9999999999</v>
      </c>
      <c r="Z21781">
        <v>1</v>
      </c>
      <c r="AA21781">
        <v>83117</v>
      </c>
    </row>
    <row r="21782" spans="1:27" x14ac:dyDescent="0.25">
      <c r="A21782">
        <f t="shared" si="1702"/>
        <v>100021780</v>
      </c>
      <c r="B21782">
        <f t="shared" si="1702"/>
        <v>100021780</v>
      </c>
      <c r="C21782">
        <v>0</v>
      </c>
      <c r="D21782">
        <v>9999999999</v>
      </c>
      <c r="E21782">
        <v>2</v>
      </c>
      <c r="L21782" t="s">
        <v>27</v>
      </c>
      <c r="M21782" t="s">
        <v>189</v>
      </c>
      <c r="R21782" t="s">
        <v>29</v>
      </c>
      <c r="S21782" t="str">
        <f t="shared" ca="1" si="1700"/>
        <v>2023-11-14 11:09:06.06</v>
      </c>
      <c r="V21782">
        <v>0</v>
      </c>
      <c r="W21782">
        <v>9999999999</v>
      </c>
      <c r="Z21782">
        <v>1</v>
      </c>
      <c r="AA21782">
        <v>83117</v>
      </c>
    </row>
    <row r="21783" spans="1:27" x14ac:dyDescent="0.25">
      <c r="A21783">
        <f t="shared" si="1702"/>
        <v>100021781</v>
      </c>
      <c r="B21783">
        <f t="shared" si="1702"/>
        <v>100021781</v>
      </c>
      <c r="C21783">
        <v>0</v>
      </c>
      <c r="D21783">
        <v>9999999999</v>
      </c>
      <c r="E21783">
        <v>2</v>
      </c>
      <c r="L21783" t="s">
        <v>27</v>
      </c>
      <c r="M21783" t="s">
        <v>189</v>
      </c>
      <c r="R21783" t="s">
        <v>29</v>
      </c>
      <c r="S21783" t="str">
        <f t="shared" ca="1" si="1700"/>
        <v>2023-11-14 11:09:06.06</v>
      </c>
      <c r="V21783">
        <v>0</v>
      </c>
      <c r="W21783">
        <v>9999999999</v>
      </c>
      <c r="Z21783">
        <v>1</v>
      </c>
      <c r="AA21783">
        <v>83117</v>
      </c>
    </row>
    <row r="21784" spans="1:27" x14ac:dyDescent="0.25">
      <c r="A21784">
        <f t="shared" si="1702"/>
        <v>100021782</v>
      </c>
      <c r="B21784">
        <f t="shared" si="1702"/>
        <v>100021782</v>
      </c>
      <c r="C21784">
        <v>0</v>
      </c>
      <c r="D21784">
        <v>9999999999</v>
      </c>
      <c r="E21784">
        <v>2</v>
      </c>
      <c r="L21784" t="s">
        <v>27</v>
      </c>
      <c r="M21784" t="s">
        <v>189</v>
      </c>
      <c r="R21784" t="s">
        <v>29</v>
      </c>
      <c r="S21784" t="str">
        <f t="shared" ca="1" si="1700"/>
        <v>2023-11-14 11:09:06.06</v>
      </c>
      <c r="V21784">
        <v>0</v>
      </c>
      <c r="W21784">
        <v>9999999999</v>
      </c>
      <c r="Z21784">
        <v>1</v>
      </c>
      <c r="AA21784">
        <v>83117</v>
      </c>
    </row>
    <row r="21785" spans="1:27" x14ac:dyDescent="0.25">
      <c r="A21785">
        <f t="shared" si="1702"/>
        <v>100021783</v>
      </c>
      <c r="B21785">
        <f t="shared" si="1702"/>
        <v>100021783</v>
      </c>
      <c r="C21785">
        <v>0</v>
      </c>
      <c r="D21785">
        <v>9999999999</v>
      </c>
      <c r="E21785">
        <v>2</v>
      </c>
      <c r="L21785" t="s">
        <v>27</v>
      </c>
      <c r="M21785" t="s">
        <v>189</v>
      </c>
      <c r="R21785" t="s">
        <v>29</v>
      </c>
      <c r="S21785" t="str">
        <f t="shared" ca="1" si="1700"/>
        <v>2023-11-14 11:09:06.06</v>
      </c>
      <c r="V21785">
        <v>0</v>
      </c>
      <c r="W21785">
        <v>9999999999</v>
      </c>
      <c r="Z21785">
        <v>1</v>
      </c>
      <c r="AA21785">
        <v>83117</v>
      </c>
    </row>
    <row r="21786" spans="1:27" x14ac:dyDescent="0.25">
      <c r="A21786">
        <f t="shared" si="1702"/>
        <v>100021784</v>
      </c>
      <c r="B21786">
        <f t="shared" si="1702"/>
        <v>100021784</v>
      </c>
      <c r="C21786">
        <v>0</v>
      </c>
      <c r="D21786">
        <v>9999999999</v>
      </c>
      <c r="E21786">
        <v>2</v>
      </c>
      <c r="L21786" t="s">
        <v>27</v>
      </c>
      <c r="M21786" t="s">
        <v>189</v>
      </c>
      <c r="R21786" t="s">
        <v>29</v>
      </c>
      <c r="S21786" t="str">
        <f t="shared" ca="1" si="1700"/>
        <v>2023-11-14 11:09:06.06</v>
      </c>
      <c r="V21786">
        <v>0</v>
      </c>
      <c r="W21786">
        <v>9999999999</v>
      </c>
      <c r="Z21786">
        <v>1</v>
      </c>
      <c r="AA21786">
        <v>83117</v>
      </c>
    </row>
    <row r="21787" spans="1:27" x14ac:dyDescent="0.25">
      <c r="A21787">
        <f t="shared" si="1702"/>
        <v>100021785</v>
      </c>
      <c r="B21787">
        <f t="shared" si="1702"/>
        <v>100021785</v>
      </c>
      <c r="C21787">
        <v>0</v>
      </c>
      <c r="D21787">
        <v>9999999999</v>
      </c>
      <c r="E21787">
        <v>2</v>
      </c>
      <c r="L21787" t="s">
        <v>27</v>
      </c>
      <c r="M21787" t="s">
        <v>189</v>
      </c>
      <c r="R21787" t="s">
        <v>29</v>
      </c>
      <c r="S21787" t="str">
        <f t="shared" ca="1" si="1700"/>
        <v>2023-11-14 11:09:06.06</v>
      </c>
      <c r="V21787">
        <v>0</v>
      </c>
      <c r="W21787">
        <v>9999999999</v>
      </c>
      <c r="Z21787">
        <v>1</v>
      </c>
      <c r="AA21787">
        <v>83117</v>
      </c>
    </row>
    <row r="21788" spans="1:27" x14ac:dyDescent="0.25">
      <c r="A21788">
        <f t="shared" si="1702"/>
        <v>100021786</v>
      </c>
      <c r="B21788">
        <f t="shared" si="1702"/>
        <v>100021786</v>
      </c>
      <c r="C21788">
        <v>0</v>
      </c>
      <c r="D21788">
        <v>9999999999</v>
      </c>
      <c r="E21788">
        <v>2</v>
      </c>
      <c r="L21788" t="s">
        <v>27</v>
      </c>
      <c r="M21788" t="s">
        <v>189</v>
      </c>
      <c r="R21788" t="s">
        <v>29</v>
      </c>
      <c r="S21788" t="str">
        <f t="shared" ca="1" si="1700"/>
        <v>2023-11-14 11:09:06.06</v>
      </c>
      <c r="V21788">
        <v>0</v>
      </c>
      <c r="W21788">
        <v>9999999999</v>
      </c>
      <c r="Z21788">
        <v>1</v>
      </c>
      <c r="AA21788">
        <v>83117</v>
      </c>
    </row>
    <row r="21789" spans="1:27" x14ac:dyDescent="0.25">
      <c r="A21789">
        <f t="shared" si="1702"/>
        <v>100021787</v>
      </c>
      <c r="B21789">
        <f t="shared" si="1702"/>
        <v>100021787</v>
      </c>
      <c r="C21789">
        <v>0</v>
      </c>
      <c r="D21789">
        <v>9999999999</v>
      </c>
      <c r="E21789">
        <v>2</v>
      </c>
      <c r="L21789" t="s">
        <v>27</v>
      </c>
      <c r="M21789" t="s">
        <v>189</v>
      </c>
      <c r="R21789" t="s">
        <v>29</v>
      </c>
      <c r="S21789" t="str">
        <f t="shared" ca="1" si="1700"/>
        <v>2023-11-14 11:09:06.06</v>
      </c>
      <c r="V21789">
        <v>0</v>
      </c>
      <c r="W21789">
        <v>9999999999</v>
      </c>
      <c r="Z21789">
        <v>1</v>
      </c>
      <c r="AA21789">
        <v>83117</v>
      </c>
    </row>
    <row r="21790" spans="1:27" x14ac:dyDescent="0.25">
      <c r="A21790">
        <f t="shared" si="1702"/>
        <v>100021788</v>
      </c>
      <c r="B21790">
        <f t="shared" si="1702"/>
        <v>100021788</v>
      </c>
      <c r="C21790">
        <v>0</v>
      </c>
      <c r="D21790">
        <v>9999999999</v>
      </c>
      <c r="E21790">
        <v>2</v>
      </c>
      <c r="L21790" t="s">
        <v>27</v>
      </c>
      <c r="M21790" t="s">
        <v>189</v>
      </c>
      <c r="R21790" t="s">
        <v>29</v>
      </c>
      <c r="S21790" t="str">
        <f t="shared" ca="1" si="1700"/>
        <v>2023-11-14 11:09:06.06</v>
      </c>
      <c r="V21790">
        <v>0</v>
      </c>
      <c r="W21790">
        <v>9999999999</v>
      </c>
      <c r="Z21790">
        <v>1</v>
      </c>
      <c r="AA21790">
        <v>83117</v>
      </c>
    </row>
    <row r="21791" spans="1:27" x14ac:dyDescent="0.25">
      <c r="A21791">
        <f t="shared" si="1702"/>
        <v>100021789</v>
      </c>
      <c r="B21791">
        <f t="shared" si="1702"/>
        <v>100021789</v>
      </c>
      <c r="C21791">
        <v>0</v>
      </c>
      <c r="D21791">
        <v>9999999999</v>
      </c>
      <c r="E21791">
        <v>2</v>
      </c>
      <c r="L21791" t="s">
        <v>27</v>
      </c>
      <c r="M21791" t="s">
        <v>189</v>
      </c>
      <c r="R21791" t="s">
        <v>29</v>
      </c>
      <c r="S21791" t="str">
        <f t="shared" ca="1" si="1700"/>
        <v>2023-11-14 11:09:06.06</v>
      </c>
      <c r="V21791">
        <v>0</v>
      </c>
      <c r="W21791">
        <v>9999999999</v>
      </c>
      <c r="Z21791">
        <v>1</v>
      </c>
      <c r="AA21791">
        <v>83117</v>
      </c>
    </row>
    <row r="21792" spans="1:27" x14ac:dyDescent="0.25">
      <c r="A21792">
        <f t="shared" si="1702"/>
        <v>100021790</v>
      </c>
      <c r="B21792">
        <f t="shared" si="1702"/>
        <v>100021790</v>
      </c>
      <c r="C21792">
        <v>0</v>
      </c>
      <c r="D21792">
        <v>9999999999</v>
      </c>
      <c r="E21792">
        <v>2</v>
      </c>
      <c r="L21792" t="s">
        <v>27</v>
      </c>
      <c r="M21792" t="s">
        <v>189</v>
      </c>
      <c r="R21792" t="s">
        <v>29</v>
      </c>
      <c r="S21792" t="str">
        <f t="shared" ca="1" si="1700"/>
        <v>2023-11-14 11:09:06.06</v>
      </c>
      <c r="V21792">
        <v>0</v>
      </c>
      <c r="W21792">
        <v>9999999999</v>
      </c>
      <c r="Z21792">
        <v>1</v>
      </c>
      <c r="AA21792">
        <v>83117</v>
      </c>
    </row>
    <row r="21793" spans="1:27" x14ac:dyDescent="0.25">
      <c r="A21793">
        <f t="shared" si="1702"/>
        <v>100021791</v>
      </c>
      <c r="B21793">
        <f t="shared" si="1702"/>
        <v>100021791</v>
      </c>
      <c r="C21793">
        <v>0</v>
      </c>
      <c r="D21793">
        <v>9999999999</v>
      </c>
      <c r="E21793">
        <v>2</v>
      </c>
      <c r="L21793" t="s">
        <v>27</v>
      </c>
      <c r="M21793" t="s">
        <v>158</v>
      </c>
      <c r="R21793" t="s">
        <v>29</v>
      </c>
      <c r="S21793" t="str">
        <f t="shared" ca="1" si="1700"/>
        <v>2023-11-14 11:09:06.06</v>
      </c>
      <c r="V21793">
        <v>0</v>
      </c>
      <c r="W21793">
        <v>9999999999</v>
      </c>
      <c r="Z21793">
        <v>1</v>
      </c>
      <c r="AA21793">
        <v>83117</v>
      </c>
    </row>
    <row r="21794" spans="1:27" x14ac:dyDescent="0.25">
      <c r="A21794">
        <f t="shared" si="1702"/>
        <v>100021792</v>
      </c>
      <c r="B21794">
        <f t="shared" si="1702"/>
        <v>100021792</v>
      </c>
      <c r="C21794">
        <v>0</v>
      </c>
      <c r="D21794">
        <v>9999999999</v>
      </c>
      <c r="E21794">
        <v>2</v>
      </c>
      <c r="L21794" t="s">
        <v>27</v>
      </c>
      <c r="M21794" t="s">
        <v>189</v>
      </c>
      <c r="R21794" t="s">
        <v>29</v>
      </c>
      <c r="S21794" t="str">
        <f t="shared" ca="1" si="1700"/>
        <v>2023-11-14 11:09:06.06</v>
      </c>
      <c r="V21794">
        <v>0</v>
      </c>
      <c r="W21794">
        <v>9999999999</v>
      </c>
      <c r="Z21794">
        <v>1</v>
      </c>
      <c r="AA21794">
        <v>83117</v>
      </c>
    </row>
    <row r="21795" spans="1:27" x14ac:dyDescent="0.25">
      <c r="A21795">
        <f t="shared" si="1702"/>
        <v>100021793</v>
      </c>
      <c r="B21795">
        <f t="shared" si="1702"/>
        <v>100021793</v>
      </c>
      <c r="C21795">
        <v>0</v>
      </c>
      <c r="D21795">
        <v>9999999999</v>
      </c>
      <c r="E21795">
        <v>2</v>
      </c>
      <c r="L21795" t="s">
        <v>27</v>
      </c>
      <c r="M21795" t="s">
        <v>158</v>
      </c>
      <c r="R21795" t="s">
        <v>29</v>
      </c>
      <c r="S21795" t="str">
        <f t="shared" ca="1" si="1700"/>
        <v>2023-11-14 11:09:06.06</v>
      </c>
      <c r="V21795">
        <v>0</v>
      </c>
      <c r="W21795">
        <v>9999999999</v>
      </c>
      <c r="Z21795">
        <v>1</v>
      </c>
      <c r="AA21795">
        <v>83117</v>
      </c>
    </row>
    <row r="21796" spans="1:27" x14ac:dyDescent="0.25">
      <c r="A21796">
        <f t="shared" ref="A21796:B21811" si="1703">A21795+1</f>
        <v>100021794</v>
      </c>
      <c r="B21796">
        <f t="shared" si="1703"/>
        <v>100021794</v>
      </c>
      <c r="C21796">
        <v>0</v>
      </c>
      <c r="D21796">
        <v>9999999999</v>
      </c>
      <c r="E21796">
        <v>2</v>
      </c>
      <c r="L21796" t="s">
        <v>27</v>
      </c>
      <c r="M21796" t="s">
        <v>189</v>
      </c>
      <c r="R21796" t="s">
        <v>29</v>
      </c>
      <c r="S21796" t="str">
        <f t="shared" ca="1" si="1700"/>
        <v>2023-11-14 11:09:06.06</v>
      </c>
      <c r="V21796">
        <v>0</v>
      </c>
      <c r="W21796">
        <v>9999999999</v>
      </c>
      <c r="Z21796">
        <v>1</v>
      </c>
      <c r="AA21796">
        <v>83117</v>
      </c>
    </row>
    <row r="21797" spans="1:27" x14ac:dyDescent="0.25">
      <c r="A21797">
        <f t="shared" si="1703"/>
        <v>100021795</v>
      </c>
      <c r="B21797">
        <f t="shared" si="1703"/>
        <v>100021795</v>
      </c>
      <c r="C21797">
        <v>0</v>
      </c>
      <c r="D21797">
        <v>9999999999</v>
      </c>
      <c r="E21797">
        <v>2</v>
      </c>
      <c r="L21797" t="s">
        <v>27</v>
      </c>
      <c r="M21797" t="s">
        <v>189</v>
      </c>
      <c r="R21797" t="s">
        <v>29</v>
      </c>
      <c r="S21797" t="str">
        <f t="shared" ca="1" si="1700"/>
        <v>2023-11-14 11:09:06.06</v>
      </c>
      <c r="V21797">
        <v>0</v>
      </c>
      <c r="W21797">
        <v>9999999999</v>
      </c>
      <c r="Z21797">
        <v>1</v>
      </c>
      <c r="AA21797">
        <v>83117</v>
      </c>
    </row>
    <row r="21798" spans="1:27" x14ac:dyDescent="0.25">
      <c r="A21798">
        <f t="shared" si="1703"/>
        <v>100021796</v>
      </c>
      <c r="B21798">
        <f t="shared" si="1703"/>
        <v>100021796</v>
      </c>
      <c r="C21798">
        <v>0</v>
      </c>
      <c r="D21798">
        <v>9999999999</v>
      </c>
      <c r="E21798">
        <v>2</v>
      </c>
      <c r="L21798" t="s">
        <v>27</v>
      </c>
      <c r="M21798" t="s">
        <v>189</v>
      </c>
      <c r="R21798" t="s">
        <v>29</v>
      </c>
      <c r="S21798" t="str">
        <f t="shared" ca="1" si="1700"/>
        <v>2023-11-14 11:09:06.06</v>
      </c>
      <c r="V21798">
        <v>0</v>
      </c>
      <c r="W21798">
        <v>9999999999</v>
      </c>
      <c r="Z21798">
        <v>1</v>
      </c>
      <c r="AA21798">
        <v>83117</v>
      </c>
    </row>
    <row r="21799" spans="1:27" x14ac:dyDescent="0.25">
      <c r="A21799">
        <f t="shared" si="1703"/>
        <v>100021797</v>
      </c>
      <c r="B21799">
        <f t="shared" si="1703"/>
        <v>100021797</v>
      </c>
      <c r="C21799">
        <v>0</v>
      </c>
      <c r="D21799">
        <v>9999999999</v>
      </c>
      <c r="E21799">
        <v>2</v>
      </c>
      <c r="L21799" t="s">
        <v>27</v>
      </c>
      <c r="M21799" t="s">
        <v>189</v>
      </c>
      <c r="R21799" t="s">
        <v>29</v>
      </c>
      <c r="S21799" t="str">
        <f t="shared" ca="1" si="1700"/>
        <v>2023-11-14 11:09:06.06</v>
      </c>
      <c r="V21799">
        <v>0</v>
      </c>
      <c r="W21799">
        <v>9999999999</v>
      </c>
      <c r="Z21799">
        <v>1</v>
      </c>
      <c r="AA21799">
        <v>83117</v>
      </c>
    </row>
    <row r="21800" spans="1:27" x14ac:dyDescent="0.25">
      <c r="A21800">
        <f t="shared" si="1703"/>
        <v>100021798</v>
      </c>
      <c r="B21800">
        <f t="shared" si="1703"/>
        <v>100021798</v>
      </c>
      <c r="C21800">
        <v>552</v>
      </c>
      <c r="D21800">
        <v>650</v>
      </c>
      <c r="E21800">
        <v>1</v>
      </c>
      <c r="L21800" t="s">
        <v>27</v>
      </c>
      <c r="M21800" t="s">
        <v>158</v>
      </c>
      <c r="R21800" t="s">
        <v>29</v>
      </c>
      <c r="S21800" t="str">
        <f t="shared" ca="1" si="1700"/>
        <v>2023-11-14 11:09:06.06</v>
      </c>
      <c r="V21800">
        <v>552</v>
      </c>
      <c r="W21800">
        <v>650</v>
      </c>
      <c r="Z21800">
        <v>1</v>
      </c>
      <c r="AA21800">
        <v>83117</v>
      </c>
    </row>
    <row r="21801" spans="1:27" x14ac:dyDescent="0.25">
      <c r="A21801">
        <f t="shared" si="1703"/>
        <v>100021799</v>
      </c>
      <c r="B21801">
        <f t="shared" si="1703"/>
        <v>100021799</v>
      </c>
      <c r="C21801">
        <v>2</v>
      </c>
      <c r="D21801">
        <v>238</v>
      </c>
      <c r="E21801">
        <v>1</v>
      </c>
      <c r="L21801" t="s">
        <v>27</v>
      </c>
      <c r="M21801" t="s">
        <v>158</v>
      </c>
      <c r="R21801" t="s">
        <v>29</v>
      </c>
      <c r="S21801" t="str">
        <f t="shared" ca="1" si="1700"/>
        <v>2023-11-14 11:09:06.06</v>
      </c>
      <c r="V21801">
        <v>2</v>
      </c>
      <c r="W21801">
        <v>238</v>
      </c>
      <c r="Z21801">
        <v>1</v>
      </c>
      <c r="AA21801">
        <v>83117</v>
      </c>
    </row>
    <row r="21802" spans="1:27" x14ac:dyDescent="0.25">
      <c r="A21802">
        <f t="shared" si="1703"/>
        <v>100021800</v>
      </c>
      <c r="B21802">
        <f t="shared" si="1703"/>
        <v>100021800</v>
      </c>
      <c r="C21802">
        <v>551</v>
      </c>
      <c r="D21802">
        <v>669</v>
      </c>
      <c r="E21802">
        <v>3</v>
      </c>
      <c r="L21802" t="s">
        <v>27</v>
      </c>
      <c r="M21802" t="s">
        <v>158</v>
      </c>
      <c r="R21802" t="s">
        <v>29</v>
      </c>
      <c r="S21802" t="str">
        <f t="shared" ca="1" si="1700"/>
        <v>2023-11-14 11:09:06.06</v>
      </c>
      <c r="V21802">
        <v>551</v>
      </c>
      <c r="W21802">
        <v>669</v>
      </c>
      <c r="Z21802">
        <v>1</v>
      </c>
      <c r="AA21802">
        <v>83117</v>
      </c>
    </row>
    <row r="21803" spans="1:27" x14ac:dyDescent="0.25">
      <c r="A21803">
        <f t="shared" si="1703"/>
        <v>100021801</v>
      </c>
      <c r="B21803">
        <f t="shared" si="1703"/>
        <v>100021801</v>
      </c>
      <c r="C21803">
        <v>1</v>
      </c>
      <c r="D21803">
        <v>249</v>
      </c>
      <c r="E21803">
        <v>3</v>
      </c>
      <c r="L21803" t="s">
        <v>27</v>
      </c>
      <c r="M21803" t="s">
        <v>158</v>
      </c>
      <c r="R21803" t="s">
        <v>29</v>
      </c>
      <c r="S21803" t="str">
        <f t="shared" ca="1" si="1700"/>
        <v>2023-11-14 11:09:06.06</v>
      </c>
      <c r="V21803">
        <v>1</v>
      </c>
      <c r="W21803">
        <v>249</v>
      </c>
      <c r="Z21803">
        <v>1</v>
      </c>
      <c r="AA21803">
        <v>83117</v>
      </c>
    </row>
    <row r="21804" spans="1:27" x14ac:dyDescent="0.25">
      <c r="A21804">
        <f t="shared" si="1703"/>
        <v>100021802</v>
      </c>
      <c r="B21804">
        <f t="shared" si="1703"/>
        <v>100021802</v>
      </c>
      <c r="C21804">
        <v>0</v>
      </c>
      <c r="D21804">
        <v>9999999999</v>
      </c>
      <c r="E21804">
        <v>2</v>
      </c>
      <c r="L21804" t="s">
        <v>27</v>
      </c>
      <c r="M21804" t="s">
        <v>189</v>
      </c>
      <c r="R21804" t="s">
        <v>29</v>
      </c>
      <c r="S21804" t="str">
        <f t="shared" ca="1" si="1700"/>
        <v>2023-11-14 11:09:06.06</v>
      </c>
      <c r="V21804">
        <v>0</v>
      </c>
      <c r="W21804">
        <v>9999999999</v>
      </c>
      <c r="Z21804">
        <v>1</v>
      </c>
      <c r="AA21804">
        <v>83117</v>
      </c>
    </row>
    <row r="21805" spans="1:27" x14ac:dyDescent="0.25">
      <c r="A21805">
        <f t="shared" si="1703"/>
        <v>100021803</v>
      </c>
      <c r="B21805">
        <f t="shared" si="1703"/>
        <v>100021803</v>
      </c>
      <c r="C21805">
        <v>0</v>
      </c>
      <c r="D21805">
        <v>9999999999</v>
      </c>
      <c r="E21805">
        <v>2</v>
      </c>
      <c r="L21805" t="s">
        <v>27</v>
      </c>
      <c r="M21805" t="s">
        <v>189</v>
      </c>
      <c r="R21805" t="s">
        <v>29</v>
      </c>
      <c r="S21805" t="str">
        <f t="shared" ca="1" si="1700"/>
        <v>2023-11-14 11:09:06.06</v>
      </c>
      <c r="V21805">
        <v>0</v>
      </c>
      <c r="W21805">
        <v>9999999999</v>
      </c>
      <c r="Z21805">
        <v>1</v>
      </c>
      <c r="AA21805">
        <v>83117</v>
      </c>
    </row>
    <row r="21806" spans="1:27" x14ac:dyDescent="0.25">
      <c r="A21806">
        <f t="shared" si="1703"/>
        <v>100021804</v>
      </c>
      <c r="B21806">
        <f t="shared" si="1703"/>
        <v>100021804</v>
      </c>
      <c r="C21806">
        <v>0</v>
      </c>
      <c r="D21806">
        <v>9999999999</v>
      </c>
      <c r="E21806">
        <v>2</v>
      </c>
      <c r="L21806" t="s">
        <v>27</v>
      </c>
      <c r="M21806" t="s">
        <v>189</v>
      </c>
      <c r="R21806" t="s">
        <v>29</v>
      </c>
      <c r="S21806" t="str">
        <f t="shared" ca="1" si="1700"/>
        <v>2023-11-14 11:09:06.06</v>
      </c>
      <c r="V21806">
        <v>0</v>
      </c>
      <c r="W21806">
        <v>9999999999</v>
      </c>
      <c r="Z21806">
        <v>1</v>
      </c>
      <c r="AA21806">
        <v>83117</v>
      </c>
    </row>
    <row r="21807" spans="1:27" x14ac:dyDescent="0.25">
      <c r="A21807">
        <f t="shared" si="1703"/>
        <v>100021805</v>
      </c>
      <c r="B21807">
        <f t="shared" si="1703"/>
        <v>100021805</v>
      </c>
      <c r="C21807">
        <v>0</v>
      </c>
      <c r="D21807">
        <v>9999999999</v>
      </c>
      <c r="E21807">
        <v>2</v>
      </c>
      <c r="L21807" t="s">
        <v>27</v>
      </c>
      <c r="M21807" t="s">
        <v>189</v>
      </c>
      <c r="R21807" t="s">
        <v>29</v>
      </c>
      <c r="S21807" t="str">
        <f t="shared" ca="1" si="1700"/>
        <v>2023-11-14 11:09:06.06</v>
      </c>
      <c r="V21807">
        <v>0</v>
      </c>
      <c r="W21807">
        <v>9999999999</v>
      </c>
      <c r="Z21807">
        <v>1</v>
      </c>
      <c r="AA21807">
        <v>83117</v>
      </c>
    </row>
    <row r="21808" spans="1:27" x14ac:dyDescent="0.25">
      <c r="A21808">
        <f t="shared" si="1703"/>
        <v>100021806</v>
      </c>
      <c r="B21808">
        <f t="shared" si="1703"/>
        <v>100021806</v>
      </c>
      <c r="C21808">
        <v>0</v>
      </c>
      <c r="D21808">
        <v>9999999999</v>
      </c>
      <c r="E21808">
        <v>2</v>
      </c>
      <c r="L21808" t="s">
        <v>27</v>
      </c>
      <c r="M21808" t="s">
        <v>189</v>
      </c>
      <c r="R21808" t="s">
        <v>29</v>
      </c>
      <c r="S21808" t="str">
        <f t="shared" ca="1" si="1700"/>
        <v>2023-11-14 11:09:06.06</v>
      </c>
      <c r="V21808">
        <v>0</v>
      </c>
      <c r="W21808">
        <v>9999999999</v>
      </c>
      <c r="Z21808">
        <v>1</v>
      </c>
      <c r="AA21808">
        <v>83117</v>
      </c>
    </row>
    <row r="21809" spans="1:27" x14ac:dyDescent="0.25">
      <c r="A21809">
        <f t="shared" si="1703"/>
        <v>100021807</v>
      </c>
      <c r="B21809">
        <f t="shared" si="1703"/>
        <v>100021807</v>
      </c>
      <c r="C21809">
        <v>0</v>
      </c>
      <c r="D21809">
        <v>9999999999</v>
      </c>
      <c r="E21809">
        <v>2</v>
      </c>
      <c r="L21809" t="s">
        <v>27</v>
      </c>
      <c r="M21809" t="s">
        <v>189</v>
      </c>
      <c r="R21809" t="s">
        <v>29</v>
      </c>
      <c r="S21809" t="str">
        <f t="shared" ca="1" si="1700"/>
        <v>2023-11-14 11:09:06.06</v>
      </c>
      <c r="V21809">
        <v>0</v>
      </c>
      <c r="W21809">
        <v>9999999999</v>
      </c>
      <c r="Z21809">
        <v>1</v>
      </c>
      <c r="AA21809">
        <v>83117</v>
      </c>
    </row>
    <row r="21810" spans="1:27" x14ac:dyDescent="0.25">
      <c r="A21810">
        <f t="shared" si="1703"/>
        <v>100021808</v>
      </c>
      <c r="B21810">
        <f t="shared" si="1703"/>
        <v>100021808</v>
      </c>
      <c r="C21810">
        <v>0</v>
      </c>
      <c r="D21810">
        <v>9999999999</v>
      </c>
      <c r="E21810">
        <v>2</v>
      </c>
      <c r="L21810" t="s">
        <v>27</v>
      </c>
      <c r="M21810" t="s">
        <v>189</v>
      </c>
      <c r="R21810" t="s">
        <v>29</v>
      </c>
      <c r="S21810" t="str">
        <f t="shared" ca="1" si="1700"/>
        <v>2023-11-14 11:09:06.06</v>
      </c>
      <c r="V21810">
        <v>0</v>
      </c>
      <c r="W21810">
        <v>9999999999</v>
      </c>
      <c r="Z21810">
        <v>1</v>
      </c>
      <c r="AA21810">
        <v>83117</v>
      </c>
    </row>
    <row r="21811" spans="1:27" x14ac:dyDescent="0.25">
      <c r="A21811">
        <f t="shared" si="1703"/>
        <v>100021809</v>
      </c>
      <c r="B21811">
        <f t="shared" si="1703"/>
        <v>100021809</v>
      </c>
      <c r="C21811">
        <v>0</v>
      </c>
      <c r="D21811">
        <v>9999999999</v>
      </c>
      <c r="E21811">
        <v>2</v>
      </c>
      <c r="L21811" t="s">
        <v>27</v>
      </c>
      <c r="M21811" t="s">
        <v>189</v>
      </c>
      <c r="R21811" t="s">
        <v>29</v>
      </c>
      <c r="S21811" t="str">
        <f t="shared" ca="1" si="1700"/>
        <v>2023-11-14 11:09:06.06</v>
      </c>
      <c r="V21811">
        <v>0</v>
      </c>
      <c r="W21811">
        <v>9999999999</v>
      </c>
      <c r="Z21811">
        <v>1</v>
      </c>
      <c r="AA21811">
        <v>83117</v>
      </c>
    </row>
    <row r="21812" spans="1:27" x14ac:dyDescent="0.25">
      <c r="A21812">
        <f t="shared" ref="A21812:B21827" si="1704">A21811+1</f>
        <v>100021810</v>
      </c>
      <c r="B21812">
        <f t="shared" si="1704"/>
        <v>100021810</v>
      </c>
      <c r="C21812">
        <v>0</v>
      </c>
      <c r="D21812">
        <v>9999999999</v>
      </c>
      <c r="E21812">
        <v>2</v>
      </c>
      <c r="L21812" t="s">
        <v>27</v>
      </c>
      <c r="M21812" t="s">
        <v>189</v>
      </c>
      <c r="R21812" t="s">
        <v>29</v>
      </c>
      <c r="S21812" t="str">
        <f t="shared" ca="1" si="1700"/>
        <v>2023-11-14 11:09:06.06</v>
      </c>
      <c r="V21812">
        <v>0</v>
      </c>
      <c r="W21812">
        <v>9999999999</v>
      </c>
      <c r="Z21812">
        <v>1</v>
      </c>
      <c r="AA21812">
        <v>83117</v>
      </c>
    </row>
    <row r="21813" spans="1:27" x14ac:dyDescent="0.25">
      <c r="A21813">
        <f t="shared" si="1704"/>
        <v>100021811</v>
      </c>
      <c r="B21813">
        <f t="shared" si="1704"/>
        <v>100021811</v>
      </c>
      <c r="C21813">
        <v>0</v>
      </c>
      <c r="D21813">
        <v>9999999999</v>
      </c>
      <c r="E21813">
        <v>2</v>
      </c>
      <c r="L21813" t="s">
        <v>27</v>
      </c>
      <c r="M21813" t="s">
        <v>190</v>
      </c>
      <c r="R21813" t="s">
        <v>29</v>
      </c>
      <c r="S21813" t="str">
        <f t="shared" ca="1" si="1700"/>
        <v>2023-11-14 11:09:06.06</v>
      </c>
      <c r="V21813">
        <v>0</v>
      </c>
      <c r="W21813">
        <v>9999999999</v>
      </c>
      <c r="Z21813">
        <v>1</v>
      </c>
      <c r="AA21813">
        <v>83117</v>
      </c>
    </row>
    <row r="21814" spans="1:27" x14ac:dyDescent="0.25">
      <c r="A21814">
        <f t="shared" si="1704"/>
        <v>100021812</v>
      </c>
      <c r="B21814">
        <f t="shared" si="1704"/>
        <v>100021812</v>
      </c>
      <c r="C21814">
        <v>0</v>
      </c>
      <c r="D21814">
        <v>9999999999</v>
      </c>
      <c r="E21814">
        <v>2</v>
      </c>
      <c r="L21814" t="s">
        <v>27</v>
      </c>
      <c r="M21814" t="s">
        <v>158</v>
      </c>
      <c r="R21814" t="s">
        <v>29</v>
      </c>
      <c r="S21814" t="str">
        <f t="shared" ca="1" si="1700"/>
        <v>2023-11-14 11:09:06.06</v>
      </c>
      <c r="V21814">
        <v>0</v>
      </c>
      <c r="W21814">
        <v>9999999999</v>
      </c>
      <c r="Z21814">
        <v>1</v>
      </c>
      <c r="AA21814">
        <v>83117</v>
      </c>
    </row>
    <row r="21815" spans="1:27" x14ac:dyDescent="0.25">
      <c r="A21815">
        <f t="shared" si="1704"/>
        <v>100021813</v>
      </c>
      <c r="B21815">
        <f t="shared" si="1704"/>
        <v>100021813</v>
      </c>
      <c r="C21815">
        <v>0</v>
      </c>
      <c r="D21815">
        <v>9999999999</v>
      </c>
      <c r="E21815">
        <v>2</v>
      </c>
      <c r="L21815" t="s">
        <v>27</v>
      </c>
      <c r="M21815" t="s">
        <v>189</v>
      </c>
      <c r="R21815" t="s">
        <v>29</v>
      </c>
      <c r="S21815" t="str">
        <f t="shared" ca="1" si="1700"/>
        <v>2023-11-14 11:09:06.06</v>
      </c>
      <c r="V21815">
        <v>0</v>
      </c>
      <c r="W21815">
        <v>9999999999</v>
      </c>
      <c r="Z21815">
        <v>1</v>
      </c>
      <c r="AA21815">
        <v>83117</v>
      </c>
    </row>
    <row r="21816" spans="1:27" x14ac:dyDescent="0.25">
      <c r="A21816">
        <f t="shared" si="1704"/>
        <v>100021814</v>
      </c>
      <c r="B21816">
        <f t="shared" si="1704"/>
        <v>100021814</v>
      </c>
      <c r="C21816">
        <v>0</v>
      </c>
      <c r="D21816">
        <v>9999999999</v>
      </c>
      <c r="E21816">
        <v>2</v>
      </c>
      <c r="L21816" t="s">
        <v>27</v>
      </c>
      <c r="M21816" t="s">
        <v>189</v>
      </c>
      <c r="R21816" t="s">
        <v>29</v>
      </c>
      <c r="S21816" t="str">
        <f t="shared" ca="1" si="1700"/>
        <v>2023-11-14 11:09:06.06</v>
      </c>
      <c r="V21816">
        <v>0</v>
      </c>
      <c r="W21816">
        <v>9999999999</v>
      </c>
      <c r="Z21816">
        <v>1</v>
      </c>
      <c r="AA21816">
        <v>83117</v>
      </c>
    </row>
    <row r="21817" spans="1:27" x14ac:dyDescent="0.25">
      <c r="A21817">
        <f t="shared" si="1704"/>
        <v>100021815</v>
      </c>
      <c r="B21817">
        <f t="shared" si="1704"/>
        <v>100021815</v>
      </c>
      <c r="C21817">
        <v>0</v>
      </c>
      <c r="D21817">
        <v>9999999999</v>
      </c>
      <c r="E21817">
        <v>2</v>
      </c>
      <c r="L21817" t="s">
        <v>27</v>
      </c>
      <c r="M21817" t="s">
        <v>189</v>
      </c>
      <c r="R21817" t="s">
        <v>29</v>
      </c>
      <c r="S21817" t="str">
        <f t="shared" ca="1" si="1700"/>
        <v>2023-11-14 11:09:06.06</v>
      </c>
      <c r="V21817">
        <v>0</v>
      </c>
      <c r="W21817">
        <v>9999999999</v>
      </c>
      <c r="Z21817">
        <v>1</v>
      </c>
      <c r="AA21817">
        <v>83117</v>
      </c>
    </row>
    <row r="21818" spans="1:27" x14ac:dyDescent="0.25">
      <c r="A21818">
        <f t="shared" si="1704"/>
        <v>100021816</v>
      </c>
      <c r="B21818">
        <f t="shared" si="1704"/>
        <v>100021816</v>
      </c>
      <c r="C21818">
        <v>0</v>
      </c>
      <c r="D21818">
        <v>9999999999</v>
      </c>
      <c r="E21818">
        <v>2</v>
      </c>
      <c r="L21818" t="s">
        <v>27</v>
      </c>
      <c r="M21818" t="s">
        <v>189</v>
      </c>
      <c r="R21818" t="s">
        <v>29</v>
      </c>
      <c r="S21818" t="str">
        <f t="shared" ca="1" si="1700"/>
        <v>2023-11-14 11:09:06.06</v>
      </c>
      <c r="V21818">
        <v>0</v>
      </c>
      <c r="W21818">
        <v>9999999999</v>
      </c>
      <c r="Z21818">
        <v>1</v>
      </c>
      <c r="AA21818">
        <v>83117</v>
      </c>
    </row>
    <row r="21819" spans="1:27" x14ac:dyDescent="0.25">
      <c r="A21819">
        <f t="shared" si="1704"/>
        <v>100021817</v>
      </c>
      <c r="B21819">
        <f t="shared" si="1704"/>
        <v>100021817</v>
      </c>
      <c r="C21819">
        <v>0</v>
      </c>
      <c r="D21819">
        <v>9999999999</v>
      </c>
      <c r="E21819">
        <v>2</v>
      </c>
      <c r="L21819" t="s">
        <v>27</v>
      </c>
      <c r="M21819" t="s">
        <v>189</v>
      </c>
      <c r="R21819" t="s">
        <v>29</v>
      </c>
      <c r="S21819" t="str">
        <f t="shared" ca="1" si="1700"/>
        <v>2023-11-14 11:09:06.06</v>
      </c>
      <c r="V21819">
        <v>0</v>
      </c>
      <c r="W21819">
        <v>9999999999</v>
      </c>
      <c r="Z21819">
        <v>1</v>
      </c>
      <c r="AA21819">
        <v>83117</v>
      </c>
    </row>
    <row r="21820" spans="1:27" x14ac:dyDescent="0.25">
      <c r="A21820">
        <f t="shared" si="1704"/>
        <v>100021818</v>
      </c>
      <c r="B21820">
        <f t="shared" si="1704"/>
        <v>100021818</v>
      </c>
      <c r="C21820">
        <v>0</v>
      </c>
      <c r="D21820">
        <v>9999999999</v>
      </c>
      <c r="E21820">
        <v>2</v>
      </c>
      <c r="L21820" t="s">
        <v>27</v>
      </c>
      <c r="M21820" t="s">
        <v>189</v>
      </c>
      <c r="R21820" t="s">
        <v>29</v>
      </c>
      <c r="S21820" t="str">
        <f t="shared" ca="1" si="1700"/>
        <v>2023-11-14 11:09:06.06</v>
      </c>
      <c r="V21820">
        <v>0</v>
      </c>
      <c r="W21820">
        <v>9999999999</v>
      </c>
      <c r="Z21820">
        <v>1</v>
      </c>
      <c r="AA21820">
        <v>83117</v>
      </c>
    </row>
    <row r="21821" spans="1:27" x14ac:dyDescent="0.25">
      <c r="A21821">
        <f t="shared" si="1704"/>
        <v>100021819</v>
      </c>
      <c r="B21821">
        <f t="shared" si="1704"/>
        <v>100021819</v>
      </c>
      <c r="C21821">
        <v>0</v>
      </c>
      <c r="D21821">
        <v>9999999999</v>
      </c>
      <c r="E21821">
        <v>2</v>
      </c>
      <c r="L21821" t="s">
        <v>27</v>
      </c>
      <c r="M21821" t="s">
        <v>189</v>
      </c>
      <c r="R21821" t="s">
        <v>29</v>
      </c>
      <c r="S21821" t="str">
        <f t="shared" ca="1" si="1700"/>
        <v>2023-11-14 11:09:06.06</v>
      </c>
      <c r="V21821">
        <v>0</v>
      </c>
      <c r="W21821">
        <v>9999999999</v>
      </c>
      <c r="Z21821">
        <v>1</v>
      </c>
      <c r="AA21821">
        <v>83117</v>
      </c>
    </row>
    <row r="21822" spans="1:27" x14ac:dyDescent="0.25">
      <c r="A21822">
        <f t="shared" si="1704"/>
        <v>100021820</v>
      </c>
      <c r="B21822">
        <f t="shared" si="1704"/>
        <v>100021820</v>
      </c>
      <c r="C21822">
        <v>0</v>
      </c>
      <c r="D21822">
        <v>9999999999</v>
      </c>
      <c r="E21822">
        <v>2</v>
      </c>
      <c r="L21822" t="s">
        <v>27</v>
      </c>
      <c r="M21822" t="s">
        <v>190</v>
      </c>
      <c r="R21822" t="s">
        <v>29</v>
      </c>
      <c r="S21822" t="str">
        <f t="shared" ca="1" si="1700"/>
        <v>2023-11-14 11:09:06.06</v>
      </c>
      <c r="V21822">
        <v>0</v>
      </c>
      <c r="W21822">
        <v>9999999999</v>
      </c>
      <c r="Z21822">
        <v>1</v>
      </c>
      <c r="AA21822">
        <v>83117</v>
      </c>
    </row>
    <row r="21823" spans="1:27" x14ac:dyDescent="0.25">
      <c r="A21823">
        <f t="shared" si="1704"/>
        <v>100021821</v>
      </c>
      <c r="B21823">
        <f t="shared" si="1704"/>
        <v>100021821</v>
      </c>
      <c r="C21823">
        <v>0</v>
      </c>
      <c r="D21823">
        <v>9999999999</v>
      </c>
      <c r="E21823">
        <v>2</v>
      </c>
      <c r="L21823" t="s">
        <v>27</v>
      </c>
      <c r="M21823" t="s">
        <v>158</v>
      </c>
      <c r="R21823" t="s">
        <v>29</v>
      </c>
      <c r="S21823" t="str">
        <f t="shared" ca="1" si="1700"/>
        <v>2023-11-14 11:09:06.06</v>
      </c>
      <c r="V21823">
        <v>0</v>
      </c>
      <c r="W21823">
        <v>9999999999</v>
      </c>
      <c r="Z21823">
        <v>1</v>
      </c>
      <c r="AA21823">
        <v>83117</v>
      </c>
    </row>
    <row r="21824" spans="1:27" x14ac:dyDescent="0.25">
      <c r="A21824">
        <f t="shared" si="1704"/>
        <v>100021822</v>
      </c>
      <c r="B21824">
        <f t="shared" si="1704"/>
        <v>100021822</v>
      </c>
      <c r="C21824">
        <v>0</v>
      </c>
      <c r="D21824">
        <v>9999999999</v>
      </c>
      <c r="E21824">
        <v>2</v>
      </c>
      <c r="L21824" t="s">
        <v>27</v>
      </c>
      <c r="M21824" t="s">
        <v>189</v>
      </c>
      <c r="R21824" t="s">
        <v>29</v>
      </c>
      <c r="S21824" t="str">
        <f t="shared" ca="1" si="1700"/>
        <v>2023-11-14 11:09:06.06</v>
      </c>
      <c r="V21824">
        <v>0</v>
      </c>
      <c r="W21824">
        <v>9999999999</v>
      </c>
      <c r="Z21824">
        <v>1</v>
      </c>
      <c r="AA21824">
        <v>83117</v>
      </c>
    </row>
    <row r="21825" spans="1:27" x14ac:dyDescent="0.25">
      <c r="A21825">
        <f t="shared" si="1704"/>
        <v>100021823</v>
      </c>
      <c r="B21825">
        <f t="shared" si="1704"/>
        <v>100021823</v>
      </c>
      <c r="C21825">
        <v>0</v>
      </c>
      <c r="D21825">
        <v>9999999999</v>
      </c>
      <c r="E21825">
        <v>2</v>
      </c>
      <c r="L21825" t="s">
        <v>27</v>
      </c>
      <c r="M21825" t="s">
        <v>189</v>
      </c>
      <c r="R21825" t="s">
        <v>29</v>
      </c>
      <c r="S21825" t="str">
        <f t="shared" ca="1" si="1700"/>
        <v>2023-11-14 11:09:06.06</v>
      </c>
      <c r="V21825">
        <v>0</v>
      </c>
      <c r="W21825">
        <v>9999999999</v>
      </c>
      <c r="Z21825">
        <v>1</v>
      </c>
      <c r="AA21825">
        <v>83117</v>
      </c>
    </row>
    <row r="21826" spans="1:27" x14ac:dyDescent="0.25">
      <c r="A21826">
        <f t="shared" si="1704"/>
        <v>100021824</v>
      </c>
      <c r="B21826">
        <f t="shared" si="1704"/>
        <v>100021824</v>
      </c>
      <c r="C21826">
        <v>0</v>
      </c>
      <c r="D21826">
        <v>9999999999</v>
      </c>
      <c r="E21826">
        <v>2</v>
      </c>
      <c r="L21826" t="s">
        <v>27</v>
      </c>
      <c r="M21826" t="s">
        <v>189</v>
      </c>
      <c r="R21826" t="s">
        <v>29</v>
      </c>
      <c r="S21826" t="str">
        <f t="shared" ca="1" si="1700"/>
        <v>2023-11-14 11:09:06.06</v>
      </c>
      <c r="V21826">
        <v>0</v>
      </c>
      <c r="W21826">
        <v>9999999999</v>
      </c>
      <c r="Z21826">
        <v>1</v>
      </c>
      <c r="AA21826">
        <v>83117</v>
      </c>
    </row>
    <row r="21827" spans="1:27" x14ac:dyDescent="0.25">
      <c r="A21827">
        <f t="shared" si="1704"/>
        <v>100021825</v>
      </c>
      <c r="B21827">
        <f t="shared" si="1704"/>
        <v>100021825</v>
      </c>
      <c r="C21827">
        <v>0</v>
      </c>
      <c r="D21827">
        <v>9999999999</v>
      </c>
      <c r="E21827">
        <v>2</v>
      </c>
      <c r="L21827" t="s">
        <v>27</v>
      </c>
      <c r="M21827" t="s">
        <v>189</v>
      </c>
      <c r="R21827" t="s">
        <v>29</v>
      </c>
      <c r="S21827" t="str">
        <f t="shared" ref="S21827:S21890" ca="1" si="1705" xml:space="preserve"> TEXT(NOW(), "yyyy-MM-dd HH:mm:ss.SSS")</f>
        <v>2023-11-14 11:09:06.06</v>
      </c>
      <c r="V21827">
        <v>0</v>
      </c>
      <c r="W21827">
        <v>9999999999</v>
      </c>
      <c r="Z21827">
        <v>1</v>
      </c>
      <c r="AA21827">
        <v>83117</v>
      </c>
    </row>
    <row r="21828" spans="1:27" x14ac:dyDescent="0.25">
      <c r="A21828">
        <f t="shared" ref="A21828:B21843" si="1706">A21827+1</f>
        <v>100021826</v>
      </c>
      <c r="B21828">
        <f t="shared" si="1706"/>
        <v>100021826</v>
      </c>
      <c r="C21828">
        <v>0</v>
      </c>
      <c r="D21828">
        <v>9999999999</v>
      </c>
      <c r="E21828">
        <v>2</v>
      </c>
      <c r="L21828" t="s">
        <v>27</v>
      </c>
      <c r="M21828" t="s">
        <v>190</v>
      </c>
      <c r="R21828" t="s">
        <v>29</v>
      </c>
      <c r="S21828" t="str">
        <f t="shared" ca="1" si="1705"/>
        <v>2023-11-14 11:09:06.06</v>
      </c>
      <c r="V21828">
        <v>0</v>
      </c>
      <c r="W21828">
        <v>9999999999</v>
      </c>
      <c r="Z21828">
        <v>1</v>
      </c>
      <c r="AA21828">
        <v>83117</v>
      </c>
    </row>
    <row r="21829" spans="1:27" x14ac:dyDescent="0.25">
      <c r="A21829">
        <f t="shared" si="1706"/>
        <v>100021827</v>
      </c>
      <c r="B21829">
        <f t="shared" si="1706"/>
        <v>100021827</v>
      </c>
      <c r="C21829">
        <v>0</v>
      </c>
      <c r="D21829">
        <v>9999999999</v>
      </c>
      <c r="E21829">
        <v>2</v>
      </c>
      <c r="L21829" t="s">
        <v>27</v>
      </c>
      <c r="M21829" t="s">
        <v>189</v>
      </c>
      <c r="R21829" t="s">
        <v>29</v>
      </c>
      <c r="S21829" t="str">
        <f t="shared" ca="1" si="1705"/>
        <v>2023-11-14 11:09:06.06</v>
      </c>
      <c r="V21829">
        <v>0</v>
      </c>
      <c r="W21829">
        <v>9999999999</v>
      </c>
      <c r="Z21829">
        <v>1</v>
      </c>
      <c r="AA21829">
        <v>83117</v>
      </c>
    </row>
    <row r="21830" spans="1:27" x14ac:dyDescent="0.25">
      <c r="A21830">
        <f t="shared" si="1706"/>
        <v>100021828</v>
      </c>
      <c r="B21830">
        <f t="shared" si="1706"/>
        <v>100021828</v>
      </c>
      <c r="C21830">
        <v>0</v>
      </c>
      <c r="D21830">
        <v>9999999999</v>
      </c>
      <c r="E21830">
        <v>2</v>
      </c>
      <c r="L21830" t="s">
        <v>27</v>
      </c>
      <c r="M21830" t="s">
        <v>189</v>
      </c>
      <c r="R21830" t="s">
        <v>29</v>
      </c>
      <c r="S21830" t="str">
        <f t="shared" ca="1" si="1705"/>
        <v>2023-11-14 11:09:06.06</v>
      </c>
      <c r="V21830">
        <v>0</v>
      </c>
      <c r="W21830">
        <v>9999999999</v>
      </c>
      <c r="Z21830">
        <v>1</v>
      </c>
      <c r="AA21830">
        <v>83117</v>
      </c>
    </row>
    <row r="21831" spans="1:27" x14ac:dyDescent="0.25">
      <c r="A21831">
        <f t="shared" si="1706"/>
        <v>100021829</v>
      </c>
      <c r="B21831">
        <f t="shared" si="1706"/>
        <v>100021829</v>
      </c>
      <c r="C21831">
        <v>0</v>
      </c>
      <c r="D21831">
        <v>9999999999</v>
      </c>
      <c r="E21831">
        <v>2</v>
      </c>
      <c r="L21831" t="s">
        <v>27</v>
      </c>
      <c r="M21831" t="s">
        <v>189</v>
      </c>
      <c r="R21831" t="s">
        <v>29</v>
      </c>
      <c r="S21831" t="str">
        <f t="shared" ca="1" si="1705"/>
        <v>2023-11-14 11:09:06.06</v>
      </c>
      <c r="V21831">
        <v>0</v>
      </c>
      <c r="W21831">
        <v>9999999999</v>
      </c>
      <c r="Z21831">
        <v>1</v>
      </c>
      <c r="AA21831">
        <v>83117</v>
      </c>
    </row>
    <row r="21832" spans="1:27" x14ac:dyDescent="0.25">
      <c r="A21832">
        <f t="shared" si="1706"/>
        <v>100021830</v>
      </c>
      <c r="B21832">
        <f t="shared" si="1706"/>
        <v>100021830</v>
      </c>
      <c r="C21832">
        <v>0</v>
      </c>
      <c r="D21832">
        <v>9999999999</v>
      </c>
      <c r="E21832">
        <v>2</v>
      </c>
      <c r="L21832" t="s">
        <v>27</v>
      </c>
      <c r="M21832" t="s">
        <v>189</v>
      </c>
      <c r="R21832" t="s">
        <v>29</v>
      </c>
      <c r="S21832" t="str">
        <f t="shared" ca="1" si="1705"/>
        <v>2023-11-14 11:09:06.06</v>
      </c>
      <c r="V21832">
        <v>0</v>
      </c>
      <c r="W21832">
        <v>9999999999</v>
      </c>
      <c r="Z21832">
        <v>1</v>
      </c>
      <c r="AA21832">
        <v>83117</v>
      </c>
    </row>
    <row r="21833" spans="1:27" x14ac:dyDescent="0.25">
      <c r="A21833">
        <f t="shared" si="1706"/>
        <v>100021831</v>
      </c>
      <c r="B21833">
        <f t="shared" si="1706"/>
        <v>100021831</v>
      </c>
      <c r="C21833">
        <v>0</v>
      </c>
      <c r="D21833">
        <v>9999999999</v>
      </c>
      <c r="E21833">
        <v>2</v>
      </c>
      <c r="L21833" t="s">
        <v>27</v>
      </c>
      <c r="M21833" t="s">
        <v>189</v>
      </c>
      <c r="R21833" t="s">
        <v>29</v>
      </c>
      <c r="S21833" t="str">
        <f t="shared" ca="1" si="1705"/>
        <v>2023-11-14 11:09:06.06</v>
      </c>
      <c r="V21833">
        <v>0</v>
      </c>
      <c r="W21833">
        <v>9999999999</v>
      </c>
      <c r="Z21833">
        <v>1</v>
      </c>
      <c r="AA21833">
        <v>83117</v>
      </c>
    </row>
    <row r="21834" spans="1:27" x14ac:dyDescent="0.25">
      <c r="A21834">
        <f t="shared" si="1706"/>
        <v>100021832</v>
      </c>
      <c r="B21834">
        <f t="shared" si="1706"/>
        <v>100021832</v>
      </c>
      <c r="C21834">
        <v>0</v>
      </c>
      <c r="D21834">
        <v>9999999999</v>
      </c>
      <c r="E21834">
        <v>2</v>
      </c>
      <c r="L21834" t="s">
        <v>27</v>
      </c>
      <c r="M21834" t="s">
        <v>189</v>
      </c>
      <c r="R21834" t="s">
        <v>29</v>
      </c>
      <c r="S21834" t="str">
        <f t="shared" ca="1" si="1705"/>
        <v>2023-11-14 11:09:06.06</v>
      </c>
      <c r="V21834">
        <v>0</v>
      </c>
      <c r="W21834">
        <v>9999999999</v>
      </c>
      <c r="Z21834">
        <v>1</v>
      </c>
      <c r="AA21834">
        <v>83117</v>
      </c>
    </row>
    <row r="21835" spans="1:27" x14ac:dyDescent="0.25">
      <c r="A21835">
        <f t="shared" si="1706"/>
        <v>100021833</v>
      </c>
      <c r="B21835">
        <f t="shared" si="1706"/>
        <v>100021833</v>
      </c>
      <c r="C21835">
        <v>0</v>
      </c>
      <c r="D21835">
        <v>9999999999</v>
      </c>
      <c r="E21835">
        <v>2</v>
      </c>
      <c r="L21835" t="s">
        <v>27</v>
      </c>
      <c r="M21835" t="s">
        <v>189</v>
      </c>
      <c r="R21835" t="s">
        <v>29</v>
      </c>
      <c r="S21835" t="str">
        <f t="shared" ca="1" si="1705"/>
        <v>2023-11-14 11:09:06.06</v>
      </c>
      <c r="V21835">
        <v>0</v>
      </c>
      <c r="W21835">
        <v>9999999999</v>
      </c>
      <c r="Z21835">
        <v>1</v>
      </c>
      <c r="AA21835">
        <v>83117</v>
      </c>
    </row>
    <row r="21836" spans="1:27" x14ac:dyDescent="0.25">
      <c r="A21836">
        <f t="shared" si="1706"/>
        <v>100021834</v>
      </c>
      <c r="B21836">
        <f t="shared" si="1706"/>
        <v>100021834</v>
      </c>
      <c r="C21836">
        <v>0</v>
      </c>
      <c r="D21836">
        <v>9999999999</v>
      </c>
      <c r="E21836">
        <v>2</v>
      </c>
      <c r="L21836" t="s">
        <v>27</v>
      </c>
      <c r="M21836" t="s">
        <v>189</v>
      </c>
      <c r="R21836" t="s">
        <v>29</v>
      </c>
      <c r="S21836" t="str">
        <f t="shared" ca="1" si="1705"/>
        <v>2023-11-14 11:09:06.06</v>
      </c>
      <c r="V21836">
        <v>0</v>
      </c>
      <c r="W21836">
        <v>9999999999</v>
      </c>
      <c r="Z21836">
        <v>1</v>
      </c>
      <c r="AA21836">
        <v>83117</v>
      </c>
    </row>
    <row r="21837" spans="1:27" x14ac:dyDescent="0.25">
      <c r="A21837">
        <f t="shared" si="1706"/>
        <v>100021835</v>
      </c>
      <c r="B21837">
        <f t="shared" si="1706"/>
        <v>100021835</v>
      </c>
      <c r="C21837">
        <v>0</v>
      </c>
      <c r="D21837">
        <v>9999999999</v>
      </c>
      <c r="E21837">
        <v>2</v>
      </c>
      <c r="L21837" t="s">
        <v>27</v>
      </c>
      <c r="M21837" t="s">
        <v>189</v>
      </c>
      <c r="R21837" t="s">
        <v>29</v>
      </c>
      <c r="S21837" t="str">
        <f t="shared" ca="1" si="1705"/>
        <v>2023-11-14 11:09:06.06</v>
      </c>
      <c r="V21837">
        <v>0</v>
      </c>
      <c r="W21837">
        <v>9999999999</v>
      </c>
      <c r="Z21837">
        <v>1</v>
      </c>
      <c r="AA21837">
        <v>83117</v>
      </c>
    </row>
    <row r="21838" spans="1:27" x14ac:dyDescent="0.25">
      <c r="A21838">
        <f t="shared" si="1706"/>
        <v>100021836</v>
      </c>
      <c r="B21838">
        <f t="shared" si="1706"/>
        <v>100021836</v>
      </c>
      <c r="C21838">
        <v>0</v>
      </c>
      <c r="D21838">
        <v>9999999999</v>
      </c>
      <c r="E21838">
        <v>2</v>
      </c>
      <c r="L21838" t="s">
        <v>27</v>
      </c>
      <c r="M21838" t="s">
        <v>189</v>
      </c>
      <c r="R21838" t="s">
        <v>29</v>
      </c>
      <c r="S21838" t="str">
        <f t="shared" ca="1" si="1705"/>
        <v>2023-11-14 11:09:06.06</v>
      </c>
      <c r="V21838">
        <v>0</v>
      </c>
      <c r="W21838">
        <v>9999999999</v>
      </c>
      <c r="Z21838">
        <v>1</v>
      </c>
      <c r="AA21838">
        <v>83117</v>
      </c>
    </row>
    <row r="21839" spans="1:27" x14ac:dyDescent="0.25">
      <c r="A21839">
        <f t="shared" si="1706"/>
        <v>100021837</v>
      </c>
      <c r="B21839">
        <f t="shared" si="1706"/>
        <v>100021837</v>
      </c>
      <c r="C21839">
        <v>0</v>
      </c>
      <c r="D21839">
        <v>9999999999</v>
      </c>
      <c r="E21839">
        <v>2</v>
      </c>
      <c r="L21839" t="s">
        <v>27</v>
      </c>
      <c r="M21839" t="s">
        <v>189</v>
      </c>
      <c r="R21839" t="s">
        <v>29</v>
      </c>
      <c r="S21839" t="str">
        <f t="shared" ca="1" si="1705"/>
        <v>2023-11-14 11:09:06.06</v>
      </c>
      <c r="V21839">
        <v>0</v>
      </c>
      <c r="W21839">
        <v>9999999999</v>
      </c>
      <c r="Z21839">
        <v>1</v>
      </c>
      <c r="AA21839">
        <v>83117</v>
      </c>
    </row>
    <row r="21840" spans="1:27" x14ac:dyDescent="0.25">
      <c r="A21840">
        <f t="shared" si="1706"/>
        <v>100021838</v>
      </c>
      <c r="B21840">
        <f t="shared" si="1706"/>
        <v>100021838</v>
      </c>
      <c r="C21840">
        <v>0</v>
      </c>
      <c r="D21840">
        <v>9999999999</v>
      </c>
      <c r="E21840">
        <v>2</v>
      </c>
      <c r="L21840" t="s">
        <v>27</v>
      </c>
      <c r="M21840" t="s">
        <v>189</v>
      </c>
      <c r="R21840" t="s">
        <v>29</v>
      </c>
      <c r="S21840" t="str">
        <f t="shared" ca="1" si="1705"/>
        <v>2023-11-14 11:09:06.06</v>
      </c>
      <c r="V21840">
        <v>0</v>
      </c>
      <c r="W21840">
        <v>9999999999</v>
      </c>
      <c r="Z21840">
        <v>1</v>
      </c>
      <c r="AA21840">
        <v>83117</v>
      </c>
    </row>
    <row r="21841" spans="1:27" x14ac:dyDescent="0.25">
      <c r="A21841">
        <f t="shared" si="1706"/>
        <v>100021839</v>
      </c>
      <c r="B21841">
        <f t="shared" si="1706"/>
        <v>100021839</v>
      </c>
      <c r="C21841">
        <v>0</v>
      </c>
      <c r="D21841">
        <v>9999999999</v>
      </c>
      <c r="E21841">
        <v>2</v>
      </c>
      <c r="L21841" t="s">
        <v>27</v>
      </c>
      <c r="M21841" t="s">
        <v>189</v>
      </c>
      <c r="R21841" t="s">
        <v>29</v>
      </c>
      <c r="S21841" t="str">
        <f t="shared" ca="1" si="1705"/>
        <v>2023-11-14 11:09:06.06</v>
      </c>
      <c r="V21841">
        <v>0</v>
      </c>
      <c r="W21841">
        <v>9999999999</v>
      </c>
      <c r="Z21841">
        <v>1</v>
      </c>
      <c r="AA21841">
        <v>83117</v>
      </c>
    </row>
    <row r="21842" spans="1:27" x14ac:dyDescent="0.25">
      <c r="A21842">
        <f t="shared" si="1706"/>
        <v>100021840</v>
      </c>
      <c r="B21842">
        <f t="shared" si="1706"/>
        <v>100021840</v>
      </c>
      <c r="C21842">
        <v>0</v>
      </c>
      <c r="D21842">
        <v>9999999999</v>
      </c>
      <c r="E21842">
        <v>2</v>
      </c>
      <c r="L21842" t="s">
        <v>27</v>
      </c>
      <c r="M21842" t="s">
        <v>189</v>
      </c>
      <c r="R21842" t="s">
        <v>29</v>
      </c>
      <c r="S21842" t="str">
        <f t="shared" ca="1" si="1705"/>
        <v>2023-11-14 11:09:06.06</v>
      </c>
      <c r="V21842">
        <v>0</v>
      </c>
      <c r="W21842">
        <v>9999999999</v>
      </c>
      <c r="Z21842">
        <v>1</v>
      </c>
      <c r="AA21842">
        <v>83117</v>
      </c>
    </row>
    <row r="21843" spans="1:27" x14ac:dyDescent="0.25">
      <c r="A21843">
        <f t="shared" si="1706"/>
        <v>100021841</v>
      </c>
      <c r="B21843">
        <f t="shared" si="1706"/>
        <v>100021841</v>
      </c>
      <c r="C21843">
        <v>0</v>
      </c>
      <c r="D21843">
        <v>9999999999</v>
      </c>
      <c r="E21843">
        <v>2</v>
      </c>
      <c r="L21843" t="s">
        <v>27</v>
      </c>
      <c r="M21843" t="s">
        <v>189</v>
      </c>
      <c r="R21843" t="s">
        <v>29</v>
      </c>
      <c r="S21843" t="str">
        <f t="shared" ca="1" si="1705"/>
        <v>2023-11-14 11:09:06.06</v>
      </c>
      <c r="V21843">
        <v>0</v>
      </c>
      <c r="W21843">
        <v>9999999999</v>
      </c>
      <c r="Z21843">
        <v>1</v>
      </c>
      <c r="AA21843">
        <v>83117</v>
      </c>
    </row>
    <row r="21844" spans="1:27" x14ac:dyDescent="0.25">
      <c r="A21844">
        <f t="shared" ref="A21844:B21859" si="1707">A21843+1</f>
        <v>100021842</v>
      </c>
      <c r="B21844">
        <f t="shared" si="1707"/>
        <v>100021842</v>
      </c>
      <c r="C21844">
        <v>0</v>
      </c>
      <c r="D21844">
        <v>9999999999</v>
      </c>
      <c r="E21844">
        <v>2</v>
      </c>
      <c r="L21844" t="s">
        <v>27</v>
      </c>
      <c r="M21844" t="s">
        <v>189</v>
      </c>
      <c r="R21844" t="s">
        <v>29</v>
      </c>
      <c r="S21844" t="str">
        <f t="shared" ca="1" si="1705"/>
        <v>2023-11-14 11:09:06.06</v>
      </c>
      <c r="V21844">
        <v>0</v>
      </c>
      <c r="W21844">
        <v>9999999999</v>
      </c>
      <c r="Z21844">
        <v>1</v>
      </c>
      <c r="AA21844">
        <v>83117</v>
      </c>
    </row>
    <row r="21845" spans="1:27" x14ac:dyDescent="0.25">
      <c r="A21845">
        <f t="shared" si="1707"/>
        <v>100021843</v>
      </c>
      <c r="B21845">
        <f t="shared" si="1707"/>
        <v>100021843</v>
      </c>
      <c r="C21845">
        <v>26</v>
      </c>
      <c r="D21845">
        <v>9998</v>
      </c>
      <c r="E21845">
        <v>1</v>
      </c>
      <c r="L21845" t="s">
        <v>27</v>
      </c>
      <c r="M21845" t="s">
        <v>189</v>
      </c>
      <c r="R21845" t="s">
        <v>29</v>
      </c>
      <c r="S21845" t="str">
        <f t="shared" ca="1" si="1705"/>
        <v>2023-11-14 11:09:06.06</v>
      </c>
      <c r="V21845">
        <v>26</v>
      </c>
      <c r="W21845">
        <v>9998</v>
      </c>
      <c r="Z21845">
        <v>1</v>
      </c>
      <c r="AA21845">
        <v>83117</v>
      </c>
    </row>
    <row r="21846" spans="1:27" x14ac:dyDescent="0.25">
      <c r="A21846">
        <f t="shared" si="1707"/>
        <v>100021844</v>
      </c>
      <c r="B21846">
        <f t="shared" si="1707"/>
        <v>100021844</v>
      </c>
      <c r="C21846">
        <v>117</v>
      </c>
      <c r="D21846">
        <v>9999</v>
      </c>
      <c r="E21846">
        <v>3</v>
      </c>
      <c r="L21846" t="s">
        <v>27</v>
      </c>
      <c r="M21846" t="s">
        <v>189</v>
      </c>
      <c r="R21846" t="s">
        <v>29</v>
      </c>
      <c r="S21846" t="str">
        <f t="shared" ca="1" si="1705"/>
        <v>2023-11-14 11:09:06.06</v>
      </c>
      <c r="V21846">
        <v>117</v>
      </c>
      <c r="W21846">
        <v>9999</v>
      </c>
      <c r="Z21846">
        <v>1</v>
      </c>
      <c r="AA21846">
        <v>83117</v>
      </c>
    </row>
    <row r="21847" spans="1:27" x14ac:dyDescent="0.25">
      <c r="A21847">
        <f t="shared" si="1707"/>
        <v>100021845</v>
      </c>
      <c r="B21847">
        <f t="shared" si="1707"/>
        <v>100021845</v>
      </c>
      <c r="C21847">
        <v>0</v>
      </c>
      <c r="D21847">
        <v>9999999999</v>
      </c>
      <c r="E21847">
        <v>2</v>
      </c>
      <c r="L21847" t="s">
        <v>27</v>
      </c>
      <c r="M21847" t="s">
        <v>189</v>
      </c>
      <c r="R21847" t="s">
        <v>29</v>
      </c>
      <c r="S21847" t="str">
        <f t="shared" ca="1" si="1705"/>
        <v>2023-11-14 11:09:06.06</v>
      </c>
      <c r="V21847">
        <v>0</v>
      </c>
      <c r="W21847">
        <v>9999999999</v>
      </c>
      <c r="Z21847">
        <v>1</v>
      </c>
      <c r="AA21847">
        <v>83117</v>
      </c>
    </row>
    <row r="21848" spans="1:27" x14ac:dyDescent="0.25">
      <c r="A21848">
        <f t="shared" si="1707"/>
        <v>100021846</v>
      </c>
      <c r="B21848">
        <f t="shared" si="1707"/>
        <v>100021846</v>
      </c>
      <c r="C21848">
        <v>0</v>
      </c>
      <c r="D21848">
        <v>9999999999</v>
      </c>
      <c r="E21848">
        <v>2</v>
      </c>
      <c r="L21848" t="s">
        <v>27</v>
      </c>
      <c r="M21848" t="s">
        <v>189</v>
      </c>
      <c r="R21848" t="s">
        <v>29</v>
      </c>
      <c r="S21848" t="str">
        <f t="shared" ca="1" si="1705"/>
        <v>2023-11-14 11:09:06.06</v>
      </c>
      <c r="V21848">
        <v>0</v>
      </c>
      <c r="W21848">
        <v>9999999999</v>
      </c>
      <c r="Z21848">
        <v>1</v>
      </c>
      <c r="AA21848">
        <v>83117</v>
      </c>
    </row>
    <row r="21849" spans="1:27" x14ac:dyDescent="0.25">
      <c r="A21849">
        <f t="shared" si="1707"/>
        <v>100021847</v>
      </c>
      <c r="B21849">
        <f t="shared" si="1707"/>
        <v>100021847</v>
      </c>
      <c r="C21849">
        <v>0</v>
      </c>
      <c r="D21849">
        <v>9999999999</v>
      </c>
      <c r="E21849">
        <v>2</v>
      </c>
      <c r="L21849" t="s">
        <v>27</v>
      </c>
      <c r="M21849" t="s">
        <v>189</v>
      </c>
      <c r="R21849" t="s">
        <v>29</v>
      </c>
      <c r="S21849" t="str">
        <f t="shared" ca="1" si="1705"/>
        <v>2023-11-14 11:09:06.06</v>
      </c>
      <c r="V21849">
        <v>0</v>
      </c>
      <c r="W21849">
        <v>9999999999</v>
      </c>
      <c r="Z21849">
        <v>1</v>
      </c>
      <c r="AA21849">
        <v>83117</v>
      </c>
    </row>
    <row r="21850" spans="1:27" x14ac:dyDescent="0.25">
      <c r="A21850">
        <f t="shared" si="1707"/>
        <v>100021848</v>
      </c>
      <c r="B21850">
        <f t="shared" si="1707"/>
        <v>100021848</v>
      </c>
      <c r="C21850">
        <v>0</v>
      </c>
      <c r="D21850">
        <v>9999999999</v>
      </c>
      <c r="E21850">
        <v>2</v>
      </c>
      <c r="L21850" t="s">
        <v>27</v>
      </c>
      <c r="M21850" t="s">
        <v>189</v>
      </c>
      <c r="R21850" t="s">
        <v>29</v>
      </c>
      <c r="S21850" t="str">
        <f t="shared" ca="1" si="1705"/>
        <v>2023-11-14 11:09:06.06</v>
      </c>
      <c r="V21850">
        <v>0</v>
      </c>
      <c r="W21850">
        <v>9999999999</v>
      </c>
      <c r="Z21850">
        <v>1</v>
      </c>
      <c r="AA21850">
        <v>83117</v>
      </c>
    </row>
    <row r="21851" spans="1:27" x14ac:dyDescent="0.25">
      <c r="A21851">
        <f t="shared" si="1707"/>
        <v>100021849</v>
      </c>
      <c r="B21851">
        <f t="shared" si="1707"/>
        <v>100021849</v>
      </c>
      <c r="C21851">
        <v>0</v>
      </c>
      <c r="D21851">
        <v>9999999999</v>
      </c>
      <c r="E21851">
        <v>2</v>
      </c>
      <c r="L21851" t="s">
        <v>27</v>
      </c>
      <c r="M21851" t="s">
        <v>189</v>
      </c>
      <c r="R21851" t="s">
        <v>29</v>
      </c>
      <c r="S21851" t="str">
        <f t="shared" ca="1" si="1705"/>
        <v>2023-11-14 11:09:06.06</v>
      </c>
      <c r="V21851">
        <v>0</v>
      </c>
      <c r="W21851">
        <v>9999999999</v>
      </c>
      <c r="Z21851">
        <v>1</v>
      </c>
      <c r="AA21851">
        <v>83117</v>
      </c>
    </row>
    <row r="21852" spans="1:27" x14ac:dyDescent="0.25">
      <c r="A21852">
        <f t="shared" si="1707"/>
        <v>100021850</v>
      </c>
      <c r="B21852">
        <f t="shared" si="1707"/>
        <v>100021850</v>
      </c>
      <c r="C21852">
        <v>0</v>
      </c>
      <c r="D21852">
        <v>9999999999</v>
      </c>
      <c r="E21852">
        <v>2</v>
      </c>
      <c r="L21852" t="s">
        <v>27</v>
      </c>
      <c r="M21852" t="s">
        <v>189</v>
      </c>
      <c r="R21852" t="s">
        <v>29</v>
      </c>
      <c r="S21852" t="str">
        <f t="shared" ca="1" si="1705"/>
        <v>2023-11-14 11:09:06.06</v>
      </c>
      <c r="V21852">
        <v>0</v>
      </c>
      <c r="W21852">
        <v>9999999999</v>
      </c>
      <c r="Z21852">
        <v>1</v>
      </c>
      <c r="AA21852">
        <v>83117</v>
      </c>
    </row>
    <row r="21853" spans="1:27" x14ac:dyDescent="0.25">
      <c r="A21853">
        <f t="shared" si="1707"/>
        <v>100021851</v>
      </c>
      <c r="B21853">
        <f t="shared" si="1707"/>
        <v>100021851</v>
      </c>
      <c r="C21853">
        <v>0</v>
      </c>
      <c r="D21853">
        <v>9999999999</v>
      </c>
      <c r="E21853">
        <v>2</v>
      </c>
      <c r="L21853" t="s">
        <v>27</v>
      </c>
      <c r="M21853" t="s">
        <v>189</v>
      </c>
      <c r="R21853" t="s">
        <v>29</v>
      </c>
      <c r="S21853" t="str">
        <f t="shared" ca="1" si="1705"/>
        <v>2023-11-14 11:09:06.06</v>
      </c>
      <c r="V21853">
        <v>0</v>
      </c>
      <c r="W21853">
        <v>9999999999</v>
      </c>
      <c r="Z21853">
        <v>1</v>
      </c>
      <c r="AA21853">
        <v>83117</v>
      </c>
    </row>
    <row r="21854" spans="1:27" x14ac:dyDescent="0.25">
      <c r="A21854">
        <f t="shared" si="1707"/>
        <v>100021852</v>
      </c>
      <c r="B21854">
        <f t="shared" si="1707"/>
        <v>100021852</v>
      </c>
      <c r="C21854">
        <v>0</v>
      </c>
      <c r="D21854">
        <v>9999999999</v>
      </c>
      <c r="E21854">
        <v>2</v>
      </c>
      <c r="L21854" t="s">
        <v>27</v>
      </c>
      <c r="M21854" t="s">
        <v>189</v>
      </c>
      <c r="R21854" t="s">
        <v>29</v>
      </c>
      <c r="S21854" t="str">
        <f t="shared" ca="1" si="1705"/>
        <v>2023-11-14 11:09:06.06</v>
      </c>
      <c r="V21854">
        <v>0</v>
      </c>
      <c r="W21854">
        <v>9999999999</v>
      </c>
      <c r="Z21854">
        <v>1</v>
      </c>
      <c r="AA21854">
        <v>83117</v>
      </c>
    </row>
    <row r="21855" spans="1:27" x14ac:dyDescent="0.25">
      <c r="A21855">
        <f t="shared" si="1707"/>
        <v>100021853</v>
      </c>
      <c r="B21855">
        <f t="shared" si="1707"/>
        <v>100021853</v>
      </c>
      <c r="C21855">
        <v>0</v>
      </c>
      <c r="D21855">
        <v>9999999999</v>
      </c>
      <c r="E21855">
        <v>2</v>
      </c>
      <c r="L21855" t="s">
        <v>27</v>
      </c>
      <c r="M21855" t="s">
        <v>189</v>
      </c>
      <c r="R21855" t="s">
        <v>29</v>
      </c>
      <c r="S21855" t="str">
        <f t="shared" ca="1" si="1705"/>
        <v>2023-11-14 11:09:06.06</v>
      </c>
      <c r="V21855">
        <v>0</v>
      </c>
      <c r="W21855">
        <v>9999999999</v>
      </c>
      <c r="Z21855">
        <v>1</v>
      </c>
      <c r="AA21855">
        <v>83117</v>
      </c>
    </row>
    <row r="21856" spans="1:27" x14ac:dyDescent="0.25">
      <c r="A21856">
        <f t="shared" si="1707"/>
        <v>100021854</v>
      </c>
      <c r="B21856">
        <f t="shared" si="1707"/>
        <v>100021854</v>
      </c>
      <c r="C21856">
        <v>0</v>
      </c>
      <c r="D21856">
        <v>9999999999</v>
      </c>
      <c r="E21856">
        <v>2</v>
      </c>
      <c r="L21856" t="s">
        <v>27</v>
      </c>
      <c r="M21856" t="s">
        <v>158</v>
      </c>
      <c r="R21856" t="s">
        <v>29</v>
      </c>
      <c r="S21856" t="str">
        <f t="shared" ca="1" si="1705"/>
        <v>2023-11-14 11:09:06.06</v>
      </c>
      <c r="V21856">
        <v>0</v>
      </c>
      <c r="W21856">
        <v>9999999999</v>
      </c>
      <c r="Z21856">
        <v>1</v>
      </c>
      <c r="AA21856">
        <v>83117</v>
      </c>
    </row>
    <row r="21857" spans="1:27" x14ac:dyDescent="0.25">
      <c r="A21857">
        <f t="shared" si="1707"/>
        <v>100021855</v>
      </c>
      <c r="B21857">
        <f t="shared" si="1707"/>
        <v>100021855</v>
      </c>
      <c r="C21857">
        <v>0</v>
      </c>
      <c r="D21857">
        <v>9999999999</v>
      </c>
      <c r="E21857">
        <v>2</v>
      </c>
      <c r="L21857" t="s">
        <v>27</v>
      </c>
      <c r="M21857" t="s">
        <v>189</v>
      </c>
      <c r="R21857" t="s">
        <v>29</v>
      </c>
      <c r="S21857" t="str">
        <f t="shared" ca="1" si="1705"/>
        <v>2023-11-14 11:09:06.06</v>
      </c>
      <c r="V21857">
        <v>0</v>
      </c>
      <c r="W21857">
        <v>9999999999</v>
      </c>
      <c r="Z21857">
        <v>1</v>
      </c>
      <c r="AA21857">
        <v>83117</v>
      </c>
    </row>
    <row r="21858" spans="1:27" x14ac:dyDescent="0.25">
      <c r="A21858">
        <f t="shared" si="1707"/>
        <v>100021856</v>
      </c>
      <c r="B21858">
        <f t="shared" si="1707"/>
        <v>100021856</v>
      </c>
      <c r="C21858">
        <v>0</v>
      </c>
      <c r="D21858">
        <v>9999999999</v>
      </c>
      <c r="E21858">
        <v>2</v>
      </c>
      <c r="L21858" t="s">
        <v>27</v>
      </c>
      <c r="M21858" t="s">
        <v>189</v>
      </c>
      <c r="R21858" t="s">
        <v>29</v>
      </c>
      <c r="S21858" t="str">
        <f t="shared" ca="1" si="1705"/>
        <v>2023-11-14 11:09:06.06</v>
      </c>
      <c r="V21858">
        <v>0</v>
      </c>
      <c r="W21858">
        <v>9999999999</v>
      </c>
      <c r="Z21858">
        <v>1</v>
      </c>
      <c r="AA21858">
        <v>83117</v>
      </c>
    </row>
    <row r="21859" spans="1:27" x14ac:dyDescent="0.25">
      <c r="A21859">
        <f t="shared" si="1707"/>
        <v>100021857</v>
      </c>
      <c r="B21859">
        <f t="shared" si="1707"/>
        <v>100021857</v>
      </c>
      <c r="C21859">
        <v>0</v>
      </c>
      <c r="D21859">
        <v>9999999999</v>
      </c>
      <c r="E21859">
        <v>2</v>
      </c>
      <c r="L21859" t="s">
        <v>27</v>
      </c>
      <c r="M21859" t="s">
        <v>189</v>
      </c>
      <c r="R21859" t="s">
        <v>29</v>
      </c>
      <c r="S21859" t="str">
        <f t="shared" ca="1" si="1705"/>
        <v>2023-11-14 11:09:06.06</v>
      </c>
      <c r="V21859">
        <v>0</v>
      </c>
      <c r="W21859">
        <v>9999999999</v>
      </c>
      <c r="Z21859">
        <v>1</v>
      </c>
      <c r="AA21859">
        <v>83117</v>
      </c>
    </row>
    <row r="21860" spans="1:27" x14ac:dyDescent="0.25">
      <c r="A21860">
        <f t="shared" ref="A21860:B21875" si="1708">A21859+1</f>
        <v>100021858</v>
      </c>
      <c r="B21860">
        <f t="shared" si="1708"/>
        <v>100021858</v>
      </c>
      <c r="C21860">
        <v>0</v>
      </c>
      <c r="D21860">
        <v>9999999999</v>
      </c>
      <c r="E21860">
        <v>2</v>
      </c>
      <c r="L21860" t="s">
        <v>27</v>
      </c>
      <c r="M21860" t="s">
        <v>189</v>
      </c>
      <c r="R21860" t="s">
        <v>29</v>
      </c>
      <c r="S21860" t="str">
        <f t="shared" ca="1" si="1705"/>
        <v>2023-11-14 11:09:06.06</v>
      </c>
      <c r="V21860">
        <v>0</v>
      </c>
      <c r="W21860">
        <v>9999999999</v>
      </c>
      <c r="Z21860">
        <v>1</v>
      </c>
      <c r="AA21860">
        <v>83117</v>
      </c>
    </row>
    <row r="21861" spans="1:27" x14ac:dyDescent="0.25">
      <c r="A21861">
        <f t="shared" si="1708"/>
        <v>100021859</v>
      </c>
      <c r="B21861">
        <f t="shared" si="1708"/>
        <v>100021859</v>
      </c>
      <c r="C21861">
        <v>0</v>
      </c>
      <c r="D21861">
        <v>9999999999</v>
      </c>
      <c r="E21861">
        <v>2</v>
      </c>
      <c r="L21861" t="s">
        <v>27</v>
      </c>
      <c r="M21861" t="s">
        <v>189</v>
      </c>
      <c r="R21861" t="s">
        <v>29</v>
      </c>
      <c r="S21861" t="str">
        <f t="shared" ca="1" si="1705"/>
        <v>2023-11-14 11:09:06.06</v>
      </c>
      <c r="V21861">
        <v>0</v>
      </c>
      <c r="W21861">
        <v>9999999999</v>
      </c>
      <c r="Z21861">
        <v>1</v>
      </c>
      <c r="AA21861">
        <v>83117</v>
      </c>
    </row>
    <row r="21862" spans="1:27" x14ac:dyDescent="0.25">
      <c r="A21862">
        <f t="shared" si="1708"/>
        <v>100021860</v>
      </c>
      <c r="B21862">
        <f t="shared" si="1708"/>
        <v>100021860</v>
      </c>
      <c r="C21862">
        <v>0</v>
      </c>
      <c r="D21862">
        <v>9999999999</v>
      </c>
      <c r="E21862">
        <v>2</v>
      </c>
      <c r="L21862" t="s">
        <v>27</v>
      </c>
      <c r="M21862" t="s">
        <v>189</v>
      </c>
      <c r="R21862" t="s">
        <v>29</v>
      </c>
      <c r="S21862" t="str">
        <f t="shared" ca="1" si="1705"/>
        <v>2023-11-14 11:09:06.06</v>
      </c>
      <c r="V21862">
        <v>0</v>
      </c>
      <c r="W21862">
        <v>9999999999</v>
      </c>
      <c r="Z21862">
        <v>1</v>
      </c>
      <c r="AA21862">
        <v>83117</v>
      </c>
    </row>
    <row r="21863" spans="1:27" x14ac:dyDescent="0.25">
      <c r="A21863">
        <f t="shared" si="1708"/>
        <v>100021861</v>
      </c>
      <c r="B21863">
        <f t="shared" si="1708"/>
        <v>100021861</v>
      </c>
      <c r="C21863">
        <v>0</v>
      </c>
      <c r="D21863">
        <v>9999999999</v>
      </c>
      <c r="E21863">
        <v>2</v>
      </c>
      <c r="L21863" t="s">
        <v>27</v>
      </c>
      <c r="M21863" t="s">
        <v>189</v>
      </c>
      <c r="R21863" t="s">
        <v>29</v>
      </c>
      <c r="S21863" t="str">
        <f t="shared" ca="1" si="1705"/>
        <v>2023-11-14 11:09:06.06</v>
      </c>
      <c r="V21863">
        <v>0</v>
      </c>
      <c r="W21863">
        <v>9999999999</v>
      </c>
      <c r="Z21863">
        <v>1</v>
      </c>
      <c r="AA21863">
        <v>83117</v>
      </c>
    </row>
    <row r="21864" spans="1:27" x14ac:dyDescent="0.25">
      <c r="A21864">
        <f t="shared" si="1708"/>
        <v>100021862</v>
      </c>
      <c r="B21864">
        <f t="shared" si="1708"/>
        <v>100021862</v>
      </c>
      <c r="C21864">
        <v>0</v>
      </c>
      <c r="D21864">
        <v>9999999999</v>
      </c>
      <c r="E21864">
        <v>2</v>
      </c>
      <c r="L21864" t="s">
        <v>27</v>
      </c>
      <c r="M21864" t="s">
        <v>189</v>
      </c>
      <c r="R21864" t="s">
        <v>29</v>
      </c>
      <c r="S21864" t="str">
        <f t="shared" ca="1" si="1705"/>
        <v>2023-11-14 11:09:06.06</v>
      </c>
      <c r="V21864">
        <v>0</v>
      </c>
      <c r="W21864">
        <v>9999999999</v>
      </c>
      <c r="Z21864">
        <v>1</v>
      </c>
      <c r="AA21864">
        <v>83117</v>
      </c>
    </row>
    <row r="21865" spans="1:27" x14ac:dyDescent="0.25">
      <c r="A21865">
        <f t="shared" si="1708"/>
        <v>100021863</v>
      </c>
      <c r="B21865">
        <f t="shared" si="1708"/>
        <v>100021863</v>
      </c>
      <c r="C21865">
        <v>0</v>
      </c>
      <c r="D21865">
        <v>9999999999</v>
      </c>
      <c r="E21865">
        <v>2</v>
      </c>
      <c r="L21865" t="s">
        <v>27</v>
      </c>
      <c r="M21865" t="s">
        <v>189</v>
      </c>
      <c r="R21865" t="s">
        <v>29</v>
      </c>
      <c r="S21865" t="str">
        <f t="shared" ca="1" si="1705"/>
        <v>2023-11-14 11:09:06.06</v>
      </c>
      <c r="V21865">
        <v>0</v>
      </c>
      <c r="W21865">
        <v>9999999999</v>
      </c>
      <c r="Z21865">
        <v>1</v>
      </c>
      <c r="AA21865">
        <v>83117</v>
      </c>
    </row>
    <row r="21866" spans="1:27" x14ac:dyDescent="0.25">
      <c r="A21866">
        <f t="shared" si="1708"/>
        <v>100021864</v>
      </c>
      <c r="B21866">
        <f t="shared" si="1708"/>
        <v>100021864</v>
      </c>
      <c r="C21866">
        <v>0</v>
      </c>
      <c r="D21866">
        <v>9999999999</v>
      </c>
      <c r="E21866">
        <v>2</v>
      </c>
      <c r="L21866" t="s">
        <v>27</v>
      </c>
      <c r="M21866" t="s">
        <v>189</v>
      </c>
      <c r="R21866" t="s">
        <v>29</v>
      </c>
      <c r="S21866" t="str">
        <f t="shared" ca="1" si="1705"/>
        <v>2023-11-14 11:09:06.06</v>
      </c>
      <c r="V21866">
        <v>0</v>
      </c>
      <c r="W21866">
        <v>9999999999</v>
      </c>
      <c r="Z21866">
        <v>1</v>
      </c>
      <c r="AA21866">
        <v>83117</v>
      </c>
    </row>
    <row r="21867" spans="1:27" x14ac:dyDescent="0.25">
      <c r="A21867">
        <f t="shared" si="1708"/>
        <v>100021865</v>
      </c>
      <c r="B21867">
        <f t="shared" si="1708"/>
        <v>100021865</v>
      </c>
      <c r="C21867">
        <v>0</v>
      </c>
      <c r="D21867">
        <v>9999999999</v>
      </c>
      <c r="E21867">
        <v>2</v>
      </c>
      <c r="L21867" t="s">
        <v>27</v>
      </c>
      <c r="M21867" t="s">
        <v>189</v>
      </c>
      <c r="R21867" t="s">
        <v>29</v>
      </c>
      <c r="S21867" t="str">
        <f t="shared" ca="1" si="1705"/>
        <v>2023-11-14 11:09:06.06</v>
      </c>
      <c r="V21867">
        <v>0</v>
      </c>
      <c r="W21867">
        <v>9999999999</v>
      </c>
      <c r="Z21867">
        <v>1</v>
      </c>
      <c r="AA21867">
        <v>83117</v>
      </c>
    </row>
    <row r="21868" spans="1:27" x14ac:dyDescent="0.25">
      <c r="A21868">
        <f t="shared" si="1708"/>
        <v>100021866</v>
      </c>
      <c r="B21868">
        <f t="shared" si="1708"/>
        <v>100021866</v>
      </c>
      <c r="C21868">
        <v>0</v>
      </c>
      <c r="D21868">
        <v>9999999999</v>
      </c>
      <c r="E21868">
        <v>2</v>
      </c>
      <c r="L21868" t="s">
        <v>27</v>
      </c>
      <c r="M21868" t="s">
        <v>189</v>
      </c>
      <c r="R21868" t="s">
        <v>29</v>
      </c>
      <c r="S21868" t="str">
        <f t="shared" ca="1" si="1705"/>
        <v>2023-11-14 11:09:06.06</v>
      </c>
      <c r="V21868">
        <v>0</v>
      </c>
      <c r="W21868">
        <v>9999999999</v>
      </c>
      <c r="Z21868">
        <v>1</v>
      </c>
      <c r="AA21868">
        <v>83117</v>
      </c>
    </row>
    <row r="21869" spans="1:27" x14ac:dyDescent="0.25">
      <c r="A21869">
        <f t="shared" si="1708"/>
        <v>100021867</v>
      </c>
      <c r="B21869">
        <f t="shared" si="1708"/>
        <v>100021867</v>
      </c>
      <c r="C21869">
        <v>0</v>
      </c>
      <c r="D21869">
        <v>9999999999</v>
      </c>
      <c r="E21869">
        <v>2</v>
      </c>
      <c r="L21869" t="s">
        <v>27</v>
      </c>
      <c r="M21869" t="s">
        <v>189</v>
      </c>
      <c r="R21869" t="s">
        <v>29</v>
      </c>
      <c r="S21869" t="str">
        <f t="shared" ca="1" si="1705"/>
        <v>2023-11-14 11:09:06.06</v>
      </c>
      <c r="V21869">
        <v>0</v>
      </c>
      <c r="W21869">
        <v>9999999999</v>
      </c>
      <c r="Z21869">
        <v>1</v>
      </c>
      <c r="AA21869">
        <v>83117</v>
      </c>
    </row>
    <row r="21870" spans="1:27" x14ac:dyDescent="0.25">
      <c r="A21870">
        <f t="shared" si="1708"/>
        <v>100021868</v>
      </c>
      <c r="B21870">
        <f t="shared" si="1708"/>
        <v>100021868</v>
      </c>
      <c r="C21870">
        <v>0</v>
      </c>
      <c r="D21870">
        <v>9999999999</v>
      </c>
      <c r="E21870">
        <v>2</v>
      </c>
      <c r="L21870" t="s">
        <v>27</v>
      </c>
      <c r="M21870" t="s">
        <v>189</v>
      </c>
      <c r="R21870" t="s">
        <v>29</v>
      </c>
      <c r="S21870" t="str">
        <f t="shared" ca="1" si="1705"/>
        <v>2023-11-14 11:09:06.06</v>
      </c>
      <c r="V21870">
        <v>0</v>
      </c>
      <c r="W21870">
        <v>9999999999</v>
      </c>
      <c r="Z21870">
        <v>1</v>
      </c>
      <c r="AA21870">
        <v>83117</v>
      </c>
    </row>
    <row r="21871" spans="1:27" x14ac:dyDescent="0.25">
      <c r="A21871">
        <f t="shared" si="1708"/>
        <v>100021869</v>
      </c>
      <c r="B21871">
        <f t="shared" si="1708"/>
        <v>100021869</v>
      </c>
      <c r="C21871">
        <v>0</v>
      </c>
      <c r="D21871">
        <v>9999999999</v>
      </c>
      <c r="E21871">
        <v>2</v>
      </c>
      <c r="L21871" t="s">
        <v>27</v>
      </c>
      <c r="M21871" t="s">
        <v>190</v>
      </c>
      <c r="R21871" t="s">
        <v>29</v>
      </c>
      <c r="S21871" t="str">
        <f t="shared" ca="1" si="1705"/>
        <v>2023-11-14 11:09:06.06</v>
      </c>
      <c r="V21871">
        <v>0</v>
      </c>
      <c r="W21871">
        <v>9999999999</v>
      </c>
      <c r="Z21871">
        <v>1</v>
      </c>
      <c r="AA21871">
        <v>83117</v>
      </c>
    </row>
    <row r="21872" spans="1:27" x14ac:dyDescent="0.25">
      <c r="A21872">
        <f t="shared" si="1708"/>
        <v>100021870</v>
      </c>
      <c r="B21872">
        <f t="shared" si="1708"/>
        <v>100021870</v>
      </c>
      <c r="C21872">
        <v>0</v>
      </c>
      <c r="D21872">
        <v>9999999999</v>
      </c>
      <c r="E21872">
        <v>2</v>
      </c>
      <c r="L21872" t="s">
        <v>27</v>
      </c>
      <c r="M21872" t="s">
        <v>189</v>
      </c>
      <c r="R21872" t="s">
        <v>29</v>
      </c>
      <c r="S21872" t="str">
        <f t="shared" ca="1" si="1705"/>
        <v>2023-11-14 11:09:06.06</v>
      </c>
      <c r="V21872">
        <v>0</v>
      </c>
      <c r="W21872">
        <v>9999999999</v>
      </c>
      <c r="Z21872">
        <v>1</v>
      </c>
      <c r="AA21872">
        <v>83117</v>
      </c>
    </row>
    <row r="21873" spans="1:27" x14ac:dyDescent="0.25">
      <c r="A21873">
        <f t="shared" si="1708"/>
        <v>100021871</v>
      </c>
      <c r="B21873">
        <f t="shared" si="1708"/>
        <v>100021871</v>
      </c>
      <c r="C21873">
        <v>0</v>
      </c>
      <c r="D21873">
        <v>9999999999</v>
      </c>
      <c r="E21873">
        <v>2</v>
      </c>
      <c r="L21873" t="s">
        <v>27</v>
      </c>
      <c r="M21873" t="s">
        <v>189</v>
      </c>
      <c r="R21873" t="s">
        <v>29</v>
      </c>
      <c r="S21873" t="str">
        <f t="shared" ca="1" si="1705"/>
        <v>2023-11-14 11:09:06.06</v>
      </c>
      <c r="V21873">
        <v>0</v>
      </c>
      <c r="W21873">
        <v>9999999999</v>
      </c>
      <c r="Z21873">
        <v>1</v>
      </c>
      <c r="AA21873">
        <v>83117</v>
      </c>
    </row>
    <row r="21874" spans="1:27" x14ac:dyDescent="0.25">
      <c r="A21874">
        <f t="shared" si="1708"/>
        <v>100021872</v>
      </c>
      <c r="B21874">
        <f t="shared" si="1708"/>
        <v>100021872</v>
      </c>
      <c r="C21874">
        <v>0</v>
      </c>
      <c r="D21874">
        <v>9999999999</v>
      </c>
      <c r="E21874">
        <v>2</v>
      </c>
      <c r="L21874" t="s">
        <v>27</v>
      </c>
      <c r="M21874" t="s">
        <v>189</v>
      </c>
      <c r="R21874" t="s">
        <v>29</v>
      </c>
      <c r="S21874" t="str">
        <f t="shared" ca="1" si="1705"/>
        <v>2023-11-14 11:09:06.06</v>
      </c>
      <c r="V21874">
        <v>0</v>
      </c>
      <c r="W21874">
        <v>9999999999</v>
      </c>
      <c r="Z21874">
        <v>1</v>
      </c>
      <c r="AA21874">
        <v>83117</v>
      </c>
    </row>
    <row r="21875" spans="1:27" x14ac:dyDescent="0.25">
      <c r="A21875">
        <f t="shared" si="1708"/>
        <v>100021873</v>
      </c>
      <c r="B21875">
        <f t="shared" si="1708"/>
        <v>100021873</v>
      </c>
      <c r="C21875">
        <v>0</v>
      </c>
      <c r="D21875">
        <v>9999999999</v>
      </c>
      <c r="E21875">
        <v>2</v>
      </c>
      <c r="L21875" t="s">
        <v>27</v>
      </c>
      <c r="M21875" t="s">
        <v>190</v>
      </c>
      <c r="R21875" t="s">
        <v>29</v>
      </c>
      <c r="S21875" t="str">
        <f t="shared" ca="1" si="1705"/>
        <v>2023-11-14 11:09:06.06</v>
      </c>
      <c r="V21875">
        <v>0</v>
      </c>
      <c r="W21875">
        <v>9999999999</v>
      </c>
      <c r="Z21875">
        <v>1</v>
      </c>
      <c r="AA21875">
        <v>83117</v>
      </c>
    </row>
    <row r="21876" spans="1:27" x14ac:dyDescent="0.25">
      <c r="A21876">
        <f t="shared" ref="A21876:B21891" si="1709">A21875+1</f>
        <v>100021874</v>
      </c>
      <c r="B21876">
        <f t="shared" si="1709"/>
        <v>100021874</v>
      </c>
      <c r="C21876">
        <v>0</v>
      </c>
      <c r="D21876">
        <v>9999999999</v>
      </c>
      <c r="E21876">
        <v>2</v>
      </c>
      <c r="L21876" t="s">
        <v>27</v>
      </c>
      <c r="M21876" t="s">
        <v>189</v>
      </c>
      <c r="R21876" t="s">
        <v>29</v>
      </c>
      <c r="S21876" t="str">
        <f t="shared" ca="1" si="1705"/>
        <v>2023-11-14 11:09:06.06</v>
      </c>
      <c r="V21876">
        <v>0</v>
      </c>
      <c r="W21876">
        <v>9999999999</v>
      </c>
      <c r="Z21876">
        <v>1</v>
      </c>
      <c r="AA21876">
        <v>83117</v>
      </c>
    </row>
    <row r="21877" spans="1:27" x14ac:dyDescent="0.25">
      <c r="A21877">
        <f t="shared" si="1709"/>
        <v>100021875</v>
      </c>
      <c r="B21877">
        <f t="shared" si="1709"/>
        <v>100021875</v>
      </c>
      <c r="C21877">
        <v>0</v>
      </c>
      <c r="D21877">
        <v>9999999999</v>
      </c>
      <c r="E21877">
        <v>2</v>
      </c>
      <c r="L21877" t="s">
        <v>27</v>
      </c>
      <c r="M21877" t="s">
        <v>189</v>
      </c>
      <c r="R21877" t="s">
        <v>29</v>
      </c>
      <c r="S21877" t="str">
        <f t="shared" ca="1" si="1705"/>
        <v>2023-11-14 11:09:06.06</v>
      </c>
      <c r="V21877">
        <v>0</v>
      </c>
      <c r="W21877">
        <v>9999999999</v>
      </c>
      <c r="Z21877">
        <v>1</v>
      </c>
      <c r="AA21877">
        <v>83117</v>
      </c>
    </row>
    <row r="21878" spans="1:27" x14ac:dyDescent="0.25">
      <c r="A21878">
        <f t="shared" si="1709"/>
        <v>100021876</v>
      </c>
      <c r="B21878">
        <f t="shared" si="1709"/>
        <v>100021876</v>
      </c>
      <c r="C21878">
        <v>0</v>
      </c>
      <c r="D21878">
        <v>9999999999</v>
      </c>
      <c r="E21878">
        <v>2</v>
      </c>
      <c r="L21878" t="s">
        <v>27</v>
      </c>
      <c r="M21878" t="s">
        <v>189</v>
      </c>
      <c r="R21878" t="s">
        <v>29</v>
      </c>
      <c r="S21878" t="str">
        <f t="shared" ca="1" si="1705"/>
        <v>2023-11-14 11:09:06.06</v>
      </c>
      <c r="V21878">
        <v>0</v>
      </c>
      <c r="W21878">
        <v>9999999999</v>
      </c>
      <c r="Z21878">
        <v>1</v>
      </c>
      <c r="AA21878">
        <v>83117</v>
      </c>
    </row>
    <row r="21879" spans="1:27" x14ac:dyDescent="0.25">
      <c r="A21879">
        <f t="shared" si="1709"/>
        <v>100021877</v>
      </c>
      <c r="B21879">
        <f t="shared" si="1709"/>
        <v>100021877</v>
      </c>
      <c r="C21879">
        <v>0</v>
      </c>
      <c r="D21879">
        <v>9999999999</v>
      </c>
      <c r="E21879">
        <v>2</v>
      </c>
      <c r="L21879" t="s">
        <v>27</v>
      </c>
      <c r="M21879" t="s">
        <v>190</v>
      </c>
      <c r="R21879" t="s">
        <v>29</v>
      </c>
      <c r="S21879" t="str">
        <f t="shared" ca="1" si="1705"/>
        <v>2023-11-14 11:09:06.06</v>
      </c>
      <c r="V21879">
        <v>0</v>
      </c>
      <c r="W21879">
        <v>9999999999</v>
      </c>
      <c r="Z21879">
        <v>1</v>
      </c>
      <c r="AA21879">
        <v>83117</v>
      </c>
    </row>
    <row r="21880" spans="1:27" x14ac:dyDescent="0.25">
      <c r="A21880">
        <f t="shared" si="1709"/>
        <v>100021878</v>
      </c>
      <c r="B21880">
        <f t="shared" si="1709"/>
        <v>100021878</v>
      </c>
      <c r="C21880">
        <v>0</v>
      </c>
      <c r="D21880">
        <v>9999999999</v>
      </c>
      <c r="E21880">
        <v>2</v>
      </c>
      <c r="L21880" t="s">
        <v>27</v>
      </c>
      <c r="M21880" t="s">
        <v>189</v>
      </c>
      <c r="R21880" t="s">
        <v>29</v>
      </c>
      <c r="S21880" t="str">
        <f t="shared" ca="1" si="1705"/>
        <v>2023-11-14 11:09:06.06</v>
      </c>
      <c r="V21880">
        <v>0</v>
      </c>
      <c r="W21880">
        <v>9999999999</v>
      </c>
      <c r="Z21880">
        <v>1</v>
      </c>
      <c r="AA21880">
        <v>83117</v>
      </c>
    </row>
    <row r="21881" spans="1:27" x14ac:dyDescent="0.25">
      <c r="A21881">
        <f t="shared" si="1709"/>
        <v>100021879</v>
      </c>
      <c r="B21881">
        <f t="shared" si="1709"/>
        <v>100021879</v>
      </c>
      <c r="C21881">
        <v>0</v>
      </c>
      <c r="D21881">
        <v>9999999999</v>
      </c>
      <c r="E21881">
        <v>2</v>
      </c>
      <c r="L21881" t="s">
        <v>27</v>
      </c>
      <c r="M21881" t="s">
        <v>189</v>
      </c>
      <c r="R21881" t="s">
        <v>29</v>
      </c>
      <c r="S21881" t="str">
        <f t="shared" ca="1" si="1705"/>
        <v>2023-11-14 11:09:06.06</v>
      </c>
      <c r="V21881">
        <v>0</v>
      </c>
      <c r="W21881">
        <v>9999999999</v>
      </c>
      <c r="Z21881">
        <v>1</v>
      </c>
      <c r="AA21881">
        <v>83117</v>
      </c>
    </row>
    <row r="21882" spans="1:27" x14ac:dyDescent="0.25">
      <c r="A21882">
        <f t="shared" si="1709"/>
        <v>100021880</v>
      </c>
      <c r="B21882">
        <f t="shared" si="1709"/>
        <v>100021880</v>
      </c>
      <c r="C21882">
        <v>0</v>
      </c>
      <c r="D21882">
        <v>9999999999</v>
      </c>
      <c r="E21882">
        <v>2</v>
      </c>
      <c r="L21882" t="s">
        <v>27</v>
      </c>
      <c r="M21882" t="s">
        <v>189</v>
      </c>
      <c r="R21882" t="s">
        <v>29</v>
      </c>
      <c r="S21882" t="str">
        <f t="shared" ca="1" si="1705"/>
        <v>2023-11-14 11:09:06.06</v>
      </c>
      <c r="V21882">
        <v>0</v>
      </c>
      <c r="W21882">
        <v>9999999999</v>
      </c>
      <c r="Z21882">
        <v>1</v>
      </c>
      <c r="AA21882">
        <v>83117</v>
      </c>
    </row>
    <row r="21883" spans="1:27" x14ac:dyDescent="0.25">
      <c r="A21883">
        <f t="shared" si="1709"/>
        <v>100021881</v>
      </c>
      <c r="B21883">
        <f t="shared" si="1709"/>
        <v>100021881</v>
      </c>
      <c r="C21883">
        <v>0</v>
      </c>
      <c r="D21883">
        <v>9999999999</v>
      </c>
      <c r="E21883">
        <v>2</v>
      </c>
      <c r="L21883" t="s">
        <v>27</v>
      </c>
      <c r="M21883" t="s">
        <v>189</v>
      </c>
      <c r="R21883" t="s">
        <v>29</v>
      </c>
      <c r="S21883" t="str">
        <f t="shared" ca="1" si="1705"/>
        <v>2023-11-14 11:09:06.06</v>
      </c>
      <c r="V21883">
        <v>0</v>
      </c>
      <c r="W21883">
        <v>9999999999</v>
      </c>
      <c r="Z21883">
        <v>1</v>
      </c>
      <c r="AA21883">
        <v>83117</v>
      </c>
    </row>
    <row r="21884" spans="1:27" x14ac:dyDescent="0.25">
      <c r="A21884">
        <f t="shared" si="1709"/>
        <v>100021882</v>
      </c>
      <c r="B21884">
        <f t="shared" si="1709"/>
        <v>100021882</v>
      </c>
      <c r="C21884">
        <v>0</v>
      </c>
      <c r="D21884">
        <v>9999999999</v>
      </c>
      <c r="E21884">
        <v>2</v>
      </c>
      <c r="L21884" t="s">
        <v>27</v>
      </c>
      <c r="M21884" t="s">
        <v>189</v>
      </c>
      <c r="R21884" t="s">
        <v>29</v>
      </c>
      <c r="S21884" t="str">
        <f t="shared" ca="1" si="1705"/>
        <v>2023-11-14 11:09:06.06</v>
      </c>
      <c r="V21884">
        <v>0</v>
      </c>
      <c r="W21884">
        <v>9999999999</v>
      </c>
      <c r="Z21884">
        <v>1</v>
      </c>
      <c r="AA21884">
        <v>83117</v>
      </c>
    </row>
    <row r="21885" spans="1:27" x14ac:dyDescent="0.25">
      <c r="A21885">
        <f t="shared" si="1709"/>
        <v>100021883</v>
      </c>
      <c r="B21885">
        <f t="shared" si="1709"/>
        <v>100021883</v>
      </c>
      <c r="C21885">
        <v>0</v>
      </c>
      <c r="D21885">
        <v>9999999999</v>
      </c>
      <c r="E21885">
        <v>2</v>
      </c>
      <c r="L21885" t="s">
        <v>27</v>
      </c>
      <c r="M21885" t="s">
        <v>189</v>
      </c>
      <c r="R21885" t="s">
        <v>29</v>
      </c>
      <c r="S21885" t="str">
        <f t="shared" ca="1" si="1705"/>
        <v>2023-11-14 11:09:06.06</v>
      </c>
      <c r="V21885">
        <v>0</v>
      </c>
      <c r="W21885">
        <v>9999999999</v>
      </c>
      <c r="Z21885">
        <v>1</v>
      </c>
      <c r="AA21885">
        <v>83117</v>
      </c>
    </row>
    <row r="21886" spans="1:27" x14ac:dyDescent="0.25">
      <c r="A21886">
        <f t="shared" si="1709"/>
        <v>100021884</v>
      </c>
      <c r="B21886">
        <f t="shared" si="1709"/>
        <v>100021884</v>
      </c>
      <c r="C21886">
        <v>0</v>
      </c>
      <c r="D21886">
        <v>9999999999</v>
      </c>
      <c r="E21886">
        <v>2</v>
      </c>
      <c r="L21886" t="s">
        <v>27</v>
      </c>
      <c r="M21886" t="s">
        <v>189</v>
      </c>
      <c r="R21886" t="s">
        <v>29</v>
      </c>
      <c r="S21886" t="str">
        <f t="shared" ca="1" si="1705"/>
        <v>2023-11-14 11:09:06.06</v>
      </c>
      <c r="V21886">
        <v>0</v>
      </c>
      <c r="W21886">
        <v>9999999999</v>
      </c>
      <c r="Z21886">
        <v>1</v>
      </c>
      <c r="AA21886">
        <v>83117</v>
      </c>
    </row>
    <row r="21887" spans="1:27" x14ac:dyDescent="0.25">
      <c r="A21887">
        <f t="shared" si="1709"/>
        <v>100021885</v>
      </c>
      <c r="B21887">
        <f t="shared" si="1709"/>
        <v>100021885</v>
      </c>
      <c r="C21887">
        <v>0</v>
      </c>
      <c r="D21887">
        <v>9999999999</v>
      </c>
      <c r="E21887">
        <v>2</v>
      </c>
      <c r="L21887" t="s">
        <v>27</v>
      </c>
      <c r="M21887" t="s">
        <v>189</v>
      </c>
      <c r="R21887" t="s">
        <v>29</v>
      </c>
      <c r="S21887" t="str">
        <f t="shared" ca="1" si="1705"/>
        <v>2023-11-14 11:09:06.06</v>
      </c>
      <c r="V21887">
        <v>0</v>
      </c>
      <c r="W21887">
        <v>9999999999</v>
      </c>
      <c r="Z21887">
        <v>1</v>
      </c>
      <c r="AA21887">
        <v>83117</v>
      </c>
    </row>
    <row r="21888" spans="1:27" x14ac:dyDescent="0.25">
      <c r="A21888">
        <f t="shared" si="1709"/>
        <v>100021886</v>
      </c>
      <c r="B21888">
        <f t="shared" si="1709"/>
        <v>100021886</v>
      </c>
      <c r="C21888">
        <v>0</v>
      </c>
      <c r="D21888">
        <v>9999999999</v>
      </c>
      <c r="E21888">
        <v>2</v>
      </c>
      <c r="L21888" t="s">
        <v>27</v>
      </c>
      <c r="M21888" t="s">
        <v>158</v>
      </c>
      <c r="R21888" t="s">
        <v>29</v>
      </c>
      <c r="S21888" t="str">
        <f t="shared" ca="1" si="1705"/>
        <v>2023-11-14 11:09:06.06</v>
      </c>
      <c r="V21888">
        <v>0</v>
      </c>
      <c r="W21888">
        <v>9999999999</v>
      </c>
      <c r="Z21888">
        <v>1</v>
      </c>
      <c r="AA21888">
        <v>83117</v>
      </c>
    </row>
    <row r="21889" spans="1:27" x14ac:dyDescent="0.25">
      <c r="A21889">
        <f t="shared" si="1709"/>
        <v>100021887</v>
      </c>
      <c r="B21889">
        <f t="shared" si="1709"/>
        <v>100021887</v>
      </c>
      <c r="C21889">
        <v>0</v>
      </c>
      <c r="D21889">
        <v>9999999999</v>
      </c>
      <c r="E21889">
        <v>2</v>
      </c>
      <c r="L21889" t="s">
        <v>27</v>
      </c>
      <c r="M21889" t="s">
        <v>189</v>
      </c>
      <c r="R21889" t="s">
        <v>29</v>
      </c>
      <c r="S21889" t="str">
        <f t="shared" ca="1" si="1705"/>
        <v>2023-11-14 11:09:06.06</v>
      </c>
      <c r="V21889">
        <v>0</v>
      </c>
      <c r="W21889">
        <v>9999999999</v>
      </c>
      <c r="Z21889">
        <v>1</v>
      </c>
      <c r="AA21889">
        <v>83117</v>
      </c>
    </row>
    <row r="21890" spans="1:27" x14ac:dyDescent="0.25">
      <c r="A21890">
        <f t="shared" si="1709"/>
        <v>100021888</v>
      </c>
      <c r="B21890">
        <f t="shared" si="1709"/>
        <v>100021888</v>
      </c>
      <c r="C21890">
        <v>0</v>
      </c>
      <c r="D21890">
        <v>9999999999</v>
      </c>
      <c r="E21890">
        <v>2</v>
      </c>
      <c r="L21890" t="s">
        <v>27</v>
      </c>
      <c r="M21890" t="s">
        <v>189</v>
      </c>
      <c r="R21890" t="s">
        <v>29</v>
      </c>
      <c r="S21890" t="str">
        <f t="shared" ca="1" si="1705"/>
        <v>2023-11-14 11:09:06.06</v>
      </c>
      <c r="V21890">
        <v>0</v>
      </c>
      <c r="W21890">
        <v>9999999999</v>
      </c>
      <c r="Z21890">
        <v>1</v>
      </c>
      <c r="AA21890">
        <v>83117</v>
      </c>
    </row>
    <row r="21891" spans="1:27" x14ac:dyDescent="0.25">
      <c r="A21891">
        <f t="shared" si="1709"/>
        <v>100021889</v>
      </c>
      <c r="B21891">
        <f t="shared" si="1709"/>
        <v>100021889</v>
      </c>
      <c r="C21891">
        <v>0</v>
      </c>
      <c r="D21891">
        <v>9999999999</v>
      </c>
      <c r="E21891">
        <v>2</v>
      </c>
      <c r="L21891" t="s">
        <v>27</v>
      </c>
      <c r="M21891" t="s">
        <v>189</v>
      </c>
      <c r="R21891" t="s">
        <v>29</v>
      </c>
      <c r="S21891" t="str">
        <f t="shared" ref="S21891:S21954" ca="1" si="1710" xml:space="preserve"> TEXT(NOW(), "yyyy-MM-dd HH:mm:ss.SSS")</f>
        <v>2023-11-14 11:09:06.06</v>
      </c>
      <c r="V21891">
        <v>0</v>
      </c>
      <c r="W21891">
        <v>9999999999</v>
      </c>
      <c r="Z21891">
        <v>1</v>
      </c>
      <c r="AA21891">
        <v>83117</v>
      </c>
    </row>
    <row r="21892" spans="1:27" x14ac:dyDescent="0.25">
      <c r="A21892">
        <f t="shared" ref="A21892:B21907" si="1711">A21891+1</f>
        <v>100021890</v>
      </c>
      <c r="B21892">
        <f t="shared" si="1711"/>
        <v>100021890</v>
      </c>
      <c r="C21892">
        <v>0</v>
      </c>
      <c r="D21892">
        <v>9999999999</v>
      </c>
      <c r="E21892">
        <v>2</v>
      </c>
      <c r="L21892" t="s">
        <v>27</v>
      </c>
      <c r="M21892" t="s">
        <v>189</v>
      </c>
      <c r="R21892" t="s">
        <v>29</v>
      </c>
      <c r="S21892" t="str">
        <f t="shared" ca="1" si="1710"/>
        <v>2023-11-14 11:09:06.06</v>
      </c>
      <c r="V21892">
        <v>0</v>
      </c>
      <c r="W21892">
        <v>9999999999</v>
      </c>
      <c r="Z21892">
        <v>1</v>
      </c>
      <c r="AA21892">
        <v>83117</v>
      </c>
    </row>
    <row r="21893" spans="1:27" x14ac:dyDescent="0.25">
      <c r="A21893">
        <f t="shared" si="1711"/>
        <v>100021891</v>
      </c>
      <c r="B21893">
        <f t="shared" si="1711"/>
        <v>100021891</v>
      </c>
      <c r="C21893">
        <v>0</v>
      </c>
      <c r="D21893">
        <v>9999999999</v>
      </c>
      <c r="E21893">
        <v>2</v>
      </c>
      <c r="L21893" t="s">
        <v>27</v>
      </c>
      <c r="M21893" t="s">
        <v>189</v>
      </c>
      <c r="R21893" t="s">
        <v>29</v>
      </c>
      <c r="S21893" t="str">
        <f t="shared" ca="1" si="1710"/>
        <v>2023-11-14 11:09:06.06</v>
      </c>
      <c r="V21893">
        <v>0</v>
      </c>
      <c r="W21893">
        <v>9999999999</v>
      </c>
      <c r="Z21893">
        <v>1</v>
      </c>
      <c r="AA21893">
        <v>83117</v>
      </c>
    </row>
    <row r="21894" spans="1:27" x14ac:dyDescent="0.25">
      <c r="A21894">
        <f t="shared" si="1711"/>
        <v>100021892</v>
      </c>
      <c r="B21894">
        <f t="shared" si="1711"/>
        <v>100021892</v>
      </c>
      <c r="C21894">
        <v>0</v>
      </c>
      <c r="D21894">
        <v>9999999999</v>
      </c>
      <c r="E21894">
        <v>2</v>
      </c>
      <c r="L21894" t="s">
        <v>27</v>
      </c>
      <c r="M21894" t="s">
        <v>189</v>
      </c>
      <c r="R21894" t="s">
        <v>29</v>
      </c>
      <c r="S21894" t="str">
        <f t="shared" ca="1" si="1710"/>
        <v>2023-11-14 11:09:06.06</v>
      </c>
      <c r="V21894">
        <v>0</v>
      </c>
      <c r="W21894">
        <v>9999999999</v>
      </c>
      <c r="Z21894">
        <v>1</v>
      </c>
      <c r="AA21894">
        <v>83117</v>
      </c>
    </row>
    <row r="21895" spans="1:27" x14ac:dyDescent="0.25">
      <c r="A21895">
        <f t="shared" si="1711"/>
        <v>100021893</v>
      </c>
      <c r="B21895">
        <f t="shared" si="1711"/>
        <v>100021893</v>
      </c>
      <c r="C21895">
        <v>0</v>
      </c>
      <c r="D21895">
        <v>9999999999</v>
      </c>
      <c r="E21895">
        <v>2</v>
      </c>
      <c r="L21895" t="s">
        <v>27</v>
      </c>
      <c r="M21895" t="s">
        <v>189</v>
      </c>
      <c r="R21895" t="s">
        <v>29</v>
      </c>
      <c r="S21895" t="str">
        <f t="shared" ca="1" si="1710"/>
        <v>2023-11-14 11:09:06.06</v>
      </c>
      <c r="V21895">
        <v>0</v>
      </c>
      <c r="W21895">
        <v>9999999999</v>
      </c>
      <c r="Z21895">
        <v>1</v>
      </c>
      <c r="AA21895">
        <v>83117</v>
      </c>
    </row>
    <row r="21896" spans="1:27" x14ac:dyDescent="0.25">
      <c r="A21896">
        <f t="shared" si="1711"/>
        <v>100021894</v>
      </c>
      <c r="B21896">
        <f t="shared" si="1711"/>
        <v>100021894</v>
      </c>
      <c r="C21896">
        <v>0</v>
      </c>
      <c r="D21896">
        <v>9999999999</v>
      </c>
      <c r="E21896">
        <v>2</v>
      </c>
      <c r="L21896" t="s">
        <v>27</v>
      </c>
      <c r="M21896" t="s">
        <v>189</v>
      </c>
      <c r="R21896" t="s">
        <v>29</v>
      </c>
      <c r="S21896" t="str">
        <f t="shared" ca="1" si="1710"/>
        <v>2023-11-14 11:09:06.06</v>
      </c>
      <c r="V21896">
        <v>0</v>
      </c>
      <c r="W21896">
        <v>9999999999</v>
      </c>
      <c r="Z21896">
        <v>1</v>
      </c>
      <c r="AA21896">
        <v>83117</v>
      </c>
    </row>
    <row r="21897" spans="1:27" x14ac:dyDescent="0.25">
      <c r="A21897">
        <f t="shared" si="1711"/>
        <v>100021895</v>
      </c>
      <c r="B21897">
        <f t="shared" si="1711"/>
        <v>100021895</v>
      </c>
      <c r="C21897">
        <v>0</v>
      </c>
      <c r="D21897">
        <v>9999999999</v>
      </c>
      <c r="E21897">
        <v>2</v>
      </c>
      <c r="L21897" t="s">
        <v>27</v>
      </c>
      <c r="M21897" t="s">
        <v>189</v>
      </c>
      <c r="R21897" t="s">
        <v>29</v>
      </c>
      <c r="S21897" t="str">
        <f t="shared" ca="1" si="1710"/>
        <v>2023-11-14 11:09:06.06</v>
      </c>
      <c r="V21897">
        <v>0</v>
      </c>
      <c r="W21897">
        <v>9999999999</v>
      </c>
      <c r="Z21897">
        <v>1</v>
      </c>
      <c r="AA21897">
        <v>83117</v>
      </c>
    </row>
    <row r="21898" spans="1:27" x14ac:dyDescent="0.25">
      <c r="A21898">
        <f t="shared" si="1711"/>
        <v>100021896</v>
      </c>
      <c r="B21898">
        <f t="shared" si="1711"/>
        <v>100021896</v>
      </c>
      <c r="C21898">
        <v>0</v>
      </c>
      <c r="D21898">
        <v>9999999999</v>
      </c>
      <c r="E21898">
        <v>2</v>
      </c>
      <c r="L21898" t="s">
        <v>27</v>
      </c>
      <c r="M21898" t="s">
        <v>189</v>
      </c>
      <c r="R21898" t="s">
        <v>29</v>
      </c>
      <c r="S21898" t="str">
        <f t="shared" ca="1" si="1710"/>
        <v>2023-11-14 11:09:06.06</v>
      </c>
      <c r="V21898">
        <v>0</v>
      </c>
      <c r="W21898">
        <v>9999999999</v>
      </c>
      <c r="Z21898">
        <v>1</v>
      </c>
      <c r="AA21898">
        <v>83117</v>
      </c>
    </row>
    <row r="21899" spans="1:27" x14ac:dyDescent="0.25">
      <c r="A21899">
        <f t="shared" si="1711"/>
        <v>100021897</v>
      </c>
      <c r="B21899">
        <f t="shared" si="1711"/>
        <v>100021897</v>
      </c>
      <c r="C21899">
        <v>0</v>
      </c>
      <c r="D21899">
        <v>9999999999</v>
      </c>
      <c r="E21899">
        <v>2</v>
      </c>
      <c r="L21899" t="s">
        <v>27</v>
      </c>
      <c r="M21899" t="s">
        <v>189</v>
      </c>
      <c r="R21899" t="s">
        <v>29</v>
      </c>
      <c r="S21899" t="str">
        <f t="shared" ca="1" si="1710"/>
        <v>2023-11-14 11:09:06.06</v>
      </c>
      <c r="V21899">
        <v>0</v>
      </c>
      <c r="W21899">
        <v>9999999999</v>
      </c>
      <c r="Z21899">
        <v>1</v>
      </c>
      <c r="AA21899">
        <v>83117</v>
      </c>
    </row>
    <row r="21900" spans="1:27" x14ac:dyDescent="0.25">
      <c r="A21900">
        <f t="shared" si="1711"/>
        <v>100021898</v>
      </c>
      <c r="B21900">
        <f t="shared" si="1711"/>
        <v>100021898</v>
      </c>
      <c r="C21900">
        <v>0</v>
      </c>
      <c r="D21900">
        <v>9999999999</v>
      </c>
      <c r="E21900">
        <v>2</v>
      </c>
      <c r="L21900" t="s">
        <v>27</v>
      </c>
      <c r="M21900" t="s">
        <v>189</v>
      </c>
      <c r="R21900" t="s">
        <v>29</v>
      </c>
      <c r="S21900" t="str">
        <f t="shared" ca="1" si="1710"/>
        <v>2023-11-14 11:09:06.06</v>
      </c>
      <c r="V21900">
        <v>0</v>
      </c>
      <c r="W21900">
        <v>9999999999</v>
      </c>
      <c r="Z21900">
        <v>1</v>
      </c>
      <c r="AA21900">
        <v>83117</v>
      </c>
    </row>
    <row r="21901" spans="1:27" x14ac:dyDescent="0.25">
      <c r="A21901">
        <f t="shared" si="1711"/>
        <v>100021899</v>
      </c>
      <c r="B21901">
        <f t="shared" si="1711"/>
        <v>100021899</v>
      </c>
      <c r="C21901">
        <v>0</v>
      </c>
      <c r="D21901">
        <v>9999999999</v>
      </c>
      <c r="E21901">
        <v>2</v>
      </c>
      <c r="L21901" t="s">
        <v>27</v>
      </c>
      <c r="M21901" t="s">
        <v>189</v>
      </c>
      <c r="R21901" t="s">
        <v>29</v>
      </c>
      <c r="S21901" t="str">
        <f t="shared" ca="1" si="1710"/>
        <v>2023-11-14 11:09:06.06</v>
      </c>
      <c r="V21901">
        <v>0</v>
      </c>
      <c r="W21901">
        <v>9999999999</v>
      </c>
      <c r="Z21901">
        <v>1</v>
      </c>
      <c r="AA21901">
        <v>83117</v>
      </c>
    </row>
    <row r="21902" spans="1:27" x14ac:dyDescent="0.25">
      <c r="A21902">
        <f t="shared" si="1711"/>
        <v>100021900</v>
      </c>
      <c r="B21902">
        <f t="shared" si="1711"/>
        <v>100021900</v>
      </c>
      <c r="C21902">
        <v>0</v>
      </c>
      <c r="D21902">
        <v>9999999999</v>
      </c>
      <c r="E21902">
        <v>2</v>
      </c>
      <c r="L21902" t="s">
        <v>27</v>
      </c>
      <c r="M21902" t="s">
        <v>189</v>
      </c>
      <c r="R21902" t="s">
        <v>29</v>
      </c>
      <c r="S21902" t="str">
        <f t="shared" ca="1" si="1710"/>
        <v>2023-11-14 11:09:06.06</v>
      </c>
      <c r="V21902">
        <v>0</v>
      </c>
      <c r="W21902">
        <v>9999999999</v>
      </c>
      <c r="Z21902">
        <v>1</v>
      </c>
      <c r="AA21902">
        <v>83117</v>
      </c>
    </row>
    <row r="21903" spans="1:27" x14ac:dyDescent="0.25">
      <c r="A21903">
        <f t="shared" si="1711"/>
        <v>100021901</v>
      </c>
      <c r="B21903">
        <f t="shared" si="1711"/>
        <v>100021901</v>
      </c>
      <c r="C21903">
        <v>0</v>
      </c>
      <c r="D21903">
        <v>9999999999</v>
      </c>
      <c r="E21903">
        <v>2</v>
      </c>
      <c r="L21903" t="s">
        <v>27</v>
      </c>
      <c r="M21903" t="s">
        <v>189</v>
      </c>
      <c r="R21903" t="s">
        <v>29</v>
      </c>
      <c r="S21903" t="str">
        <f t="shared" ca="1" si="1710"/>
        <v>2023-11-14 11:09:06.06</v>
      </c>
      <c r="V21903">
        <v>0</v>
      </c>
      <c r="W21903">
        <v>9999999999</v>
      </c>
      <c r="Z21903">
        <v>1</v>
      </c>
      <c r="AA21903">
        <v>83117</v>
      </c>
    </row>
    <row r="21904" spans="1:27" x14ac:dyDescent="0.25">
      <c r="A21904">
        <f t="shared" si="1711"/>
        <v>100021902</v>
      </c>
      <c r="B21904">
        <f t="shared" si="1711"/>
        <v>100021902</v>
      </c>
      <c r="C21904">
        <v>0</v>
      </c>
      <c r="D21904">
        <v>9999999999</v>
      </c>
      <c r="E21904">
        <v>2</v>
      </c>
      <c r="L21904" t="s">
        <v>27</v>
      </c>
      <c r="M21904" t="s">
        <v>189</v>
      </c>
      <c r="R21904" t="s">
        <v>29</v>
      </c>
      <c r="S21904" t="str">
        <f t="shared" ca="1" si="1710"/>
        <v>2023-11-14 11:09:06.06</v>
      </c>
      <c r="V21904">
        <v>0</v>
      </c>
      <c r="W21904">
        <v>9999999999</v>
      </c>
      <c r="Z21904">
        <v>1</v>
      </c>
      <c r="AA21904">
        <v>83117</v>
      </c>
    </row>
    <row r="21905" spans="1:27" x14ac:dyDescent="0.25">
      <c r="A21905">
        <f t="shared" si="1711"/>
        <v>100021903</v>
      </c>
      <c r="B21905">
        <f t="shared" si="1711"/>
        <v>100021903</v>
      </c>
      <c r="C21905">
        <v>0</v>
      </c>
      <c r="D21905">
        <v>9999999999</v>
      </c>
      <c r="E21905">
        <v>2</v>
      </c>
      <c r="L21905" t="s">
        <v>27</v>
      </c>
      <c r="M21905" t="s">
        <v>189</v>
      </c>
      <c r="R21905" t="s">
        <v>29</v>
      </c>
      <c r="S21905" t="str">
        <f t="shared" ca="1" si="1710"/>
        <v>2023-11-14 11:09:06.06</v>
      </c>
      <c r="V21905">
        <v>0</v>
      </c>
      <c r="W21905">
        <v>9999999999</v>
      </c>
      <c r="Z21905">
        <v>1</v>
      </c>
      <c r="AA21905">
        <v>83117</v>
      </c>
    </row>
    <row r="21906" spans="1:27" x14ac:dyDescent="0.25">
      <c r="A21906">
        <f t="shared" si="1711"/>
        <v>100021904</v>
      </c>
      <c r="B21906">
        <f t="shared" si="1711"/>
        <v>100021904</v>
      </c>
      <c r="C21906">
        <v>0</v>
      </c>
      <c r="D21906">
        <v>9999999999</v>
      </c>
      <c r="E21906">
        <v>2</v>
      </c>
      <c r="L21906" t="s">
        <v>27</v>
      </c>
      <c r="M21906" t="s">
        <v>189</v>
      </c>
      <c r="R21906" t="s">
        <v>29</v>
      </c>
      <c r="S21906" t="str">
        <f t="shared" ca="1" si="1710"/>
        <v>2023-11-14 11:09:06.06</v>
      </c>
      <c r="V21906">
        <v>0</v>
      </c>
      <c r="W21906">
        <v>9999999999</v>
      </c>
      <c r="Z21906">
        <v>1</v>
      </c>
      <c r="AA21906">
        <v>83117</v>
      </c>
    </row>
    <row r="21907" spans="1:27" x14ac:dyDescent="0.25">
      <c r="A21907">
        <f t="shared" si="1711"/>
        <v>100021905</v>
      </c>
      <c r="B21907">
        <f t="shared" si="1711"/>
        <v>100021905</v>
      </c>
      <c r="C21907">
        <v>0</v>
      </c>
      <c r="D21907">
        <v>9999999999</v>
      </c>
      <c r="E21907">
        <v>2</v>
      </c>
      <c r="L21907" t="s">
        <v>27</v>
      </c>
      <c r="M21907" t="s">
        <v>158</v>
      </c>
      <c r="R21907" t="s">
        <v>29</v>
      </c>
      <c r="S21907" t="str">
        <f t="shared" ca="1" si="1710"/>
        <v>2023-11-14 11:09:06.06</v>
      </c>
      <c r="V21907">
        <v>0</v>
      </c>
      <c r="W21907">
        <v>9999999999</v>
      </c>
      <c r="Z21907">
        <v>1</v>
      </c>
      <c r="AA21907">
        <v>83117</v>
      </c>
    </row>
    <row r="21908" spans="1:27" x14ac:dyDescent="0.25">
      <c r="A21908">
        <f t="shared" ref="A21908:B21923" si="1712">A21907+1</f>
        <v>100021906</v>
      </c>
      <c r="B21908">
        <f t="shared" si="1712"/>
        <v>100021906</v>
      </c>
      <c r="C21908">
        <v>0</v>
      </c>
      <c r="D21908">
        <v>9999999999</v>
      </c>
      <c r="E21908">
        <v>2</v>
      </c>
      <c r="L21908" t="s">
        <v>27</v>
      </c>
      <c r="M21908" t="s">
        <v>189</v>
      </c>
      <c r="R21908" t="s">
        <v>29</v>
      </c>
      <c r="S21908" t="str">
        <f t="shared" ca="1" si="1710"/>
        <v>2023-11-14 11:09:06.06</v>
      </c>
      <c r="V21908">
        <v>0</v>
      </c>
      <c r="W21908">
        <v>9999999999</v>
      </c>
      <c r="Z21908">
        <v>1</v>
      </c>
      <c r="AA21908">
        <v>83117</v>
      </c>
    </row>
    <row r="21909" spans="1:27" x14ac:dyDescent="0.25">
      <c r="A21909">
        <f t="shared" si="1712"/>
        <v>100021907</v>
      </c>
      <c r="B21909">
        <f t="shared" si="1712"/>
        <v>100021907</v>
      </c>
      <c r="C21909">
        <v>0</v>
      </c>
      <c r="D21909">
        <v>9999999999</v>
      </c>
      <c r="E21909">
        <v>2</v>
      </c>
      <c r="L21909" t="s">
        <v>27</v>
      </c>
      <c r="M21909" t="s">
        <v>189</v>
      </c>
      <c r="R21909" t="s">
        <v>29</v>
      </c>
      <c r="S21909" t="str">
        <f t="shared" ca="1" si="1710"/>
        <v>2023-11-14 11:09:06.06</v>
      </c>
      <c r="V21909">
        <v>0</v>
      </c>
      <c r="W21909">
        <v>9999999999</v>
      </c>
      <c r="Z21909">
        <v>1</v>
      </c>
      <c r="AA21909">
        <v>83117</v>
      </c>
    </row>
    <row r="21910" spans="1:27" x14ac:dyDescent="0.25">
      <c r="A21910">
        <f t="shared" si="1712"/>
        <v>100021908</v>
      </c>
      <c r="B21910">
        <f t="shared" si="1712"/>
        <v>100021908</v>
      </c>
      <c r="C21910">
        <v>0</v>
      </c>
      <c r="D21910">
        <v>9999999999</v>
      </c>
      <c r="E21910">
        <v>2</v>
      </c>
      <c r="L21910" t="s">
        <v>27</v>
      </c>
      <c r="M21910" t="s">
        <v>189</v>
      </c>
      <c r="R21910" t="s">
        <v>29</v>
      </c>
      <c r="S21910" t="str">
        <f t="shared" ca="1" si="1710"/>
        <v>2023-11-14 11:09:06.06</v>
      </c>
      <c r="V21910">
        <v>0</v>
      </c>
      <c r="W21910">
        <v>9999999999</v>
      </c>
      <c r="Z21910">
        <v>1</v>
      </c>
      <c r="AA21910">
        <v>83117</v>
      </c>
    </row>
    <row r="21911" spans="1:27" x14ac:dyDescent="0.25">
      <c r="A21911">
        <f t="shared" si="1712"/>
        <v>100021909</v>
      </c>
      <c r="B21911">
        <f t="shared" si="1712"/>
        <v>100021909</v>
      </c>
      <c r="C21911">
        <v>0</v>
      </c>
      <c r="D21911">
        <v>9999999999</v>
      </c>
      <c r="E21911">
        <v>2</v>
      </c>
      <c r="L21911" t="s">
        <v>27</v>
      </c>
      <c r="M21911" t="s">
        <v>189</v>
      </c>
      <c r="R21911" t="s">
        <v>29</v>
      </c>
      <c r="S21911" t="str">
        <f t="shared" ca="1" si="1710"/>
        <v>2023-11-14 11:09:06.06</v>
      </c>
      <c r="V21911">
        <v>0</v>
      </c>
      <c r="W21911">
        <v>9999999999</v>
      </c>
      <c r="Z21911">
        <v>1</v>
      </c>
      <c r="AA21911">
        <v>83117</v>
      </c>
    </row>
    <row r="21912" spans="1:27" x14ac:dyDescent="0.25">
      <c r="A21912">
        <f t="shared" si="1712"/>
        <v>100021910</v>
      </c>
      <c r="B21912">
        <f t="shared" si="1712"/>
        <v>100021910</v>
      </c>
      <c r="C21912">
        <v>0</v>
      </c>
      <c r="D21912">
        <v>9999999999</v>
      </c>
      <c r="E21912">
        <v>2</v>
      </c>
      <c r="L21912" t="s">
        <v>27</v>
      </c>
      <c r="M21912" t="s">
        <v>189</v>
      </c>
      <c r="R21912" t="s">
        <v>29</v>
      </c>
      <c r="S21912" t="str">
        <f t="shared" ca="1" si="1710"/>
        <v>2023-11-14 11:09:06.06</v>
      </c>
      <c r="V21912">
        <v>0</v>
      </c>
      <c r="W21912">
        <v>9999999999</v>
      </c>
      <c r="Z21912">
        <v>1</v>
      </c>
      <c r="AA21912">
        <v>83117</v>
      </c>
    </row>
    <row r="21913" spans="1:27" x14ac:dyDescent="0.25">
      <c r="A21913">
        <f t="shared" si="1712"/>
        <v>100021911</v>
      </c>
      <c r="B21913">
        <f t="shared" si="1712"/>
        <v>100021911</v>
      </c>
      <c r="C21913">
        <v>0</v>
      </c>
      <c r="D21913">
        <v>9999999999</v>
      </c>
      <c r="E21913">
        <v>2</v>
      </c>
      <c r="L21913" t="s">
        <v>27</v>
      </c>
      <c r="M21913" t="s">
        <v>189</v>
      </c>
      <c r="R21913" t="s">
        <v>29</v>
      </c>
      <c r="S21913" t="str">
        <f t="shared" ca="1" si="1710"/>
        <v>2023-11-14 11:09:06.06</v>
      </c>
      <c r="V21913">
        <v>0</v>
      </c>
      <c r="W21913">
        <v>9999999999</v>
      </c>
      <c r="Z21913">
        <v>1</v>
      </c>
      <c r="AA21913">
        <v>83117</v>
      </c>
    </row>
    <row r="21914" spans="1:27" x14ac:dyDescent="0.25">
      <c r="A21914">
        <f t="shared" si="1712"/>
        <v>100021912</v>
      </c>
      <c r="B21914">
        <f t="shared" si="1712"/>
        <v>100021912</v>
      </c>
      <c r="C21914">
        <v>0</v>
      </c>
      <c r="D21914">
        <v>9999999999</v>
      </c>
      <c r="E21914">
        <v>2</v>
      </c>
      <c r="L21914" t="s">
        <v>27</v>
      </c>
      <c r="M21914" t="s">
        <v>189</v>
      </c>
      <c r="R21914" t="s">
        <v>29</v>
      </c>
      <c r="S21914" t="str">
        <f t="shared" ca="1" si="1710"/>
        <v>2023-11-14 11:09:06.06</v>
      </c>
      <c r="V21914">
        <v>0</v>
      </c>
      <c r="W21914">
        <v>9999999999</v>
      </c>
      <c r="Z21914">
        <v>1</v>
      </c>
      <c r="AA21914">
        <v>83117</v>
      </c>
    </row>
    <row r="21915" spans="1:27" x14ac:dyDescent="0.25">
      <c r="A21915">
        <f t="shared" si="1712"/>
        <v>100021913</v>
      </c>
      <c r="B21915">
        <f t="shared" si="1712"/>
        <v>100021913</v>
      </c>
      <c r="C21915">
        <v>0</v>
      </c>
      <c r="D21915">
        <v>9999999999</v>
      </c>
      <c r="E21915">
        <v>2</v>
      </c>
      <c r="L21915" t="s">
        <v>27</v>
      </c>
      <c r="M21915" t="s">
        <v>189</v>
      </c>
      <c r="R21915" t="s">
        <v>29</v>
      </c>
      <c r="S21915" t="str">
        <f t="shared" ca="1" si="1710"/>
        <v>2023-11-14 11:09:06.06</v>
      </c>
      <c r="V21915">
        <v>0</v>
      </c>
      <c r="W21915">
        <v>9999999999</v>
      </c>
      <c r="Z21915">
        <v>1</v>
      </c>
      <c r="AA21915">
        <v>83117</v>
      </c>
    </row>
    <row r="21916" spans="1:27" x14ac:dyDescent="0.25">
      <c r="A21916">
        <f t="shared" si="1712"/>
        <v>100021914</v>
      </c>
      <c r="B21916">
        <f t="shared" si="1712"/>
        <v>100021914</v>
      </c>
      <c r="C21916">
        <v>0</v>
      </c>
      <c r="D21916">
        <v>9999999999</v>
      </c>
      <c r="E21916">
        <v>2</v>
      </c>
      <c r="L21916" t="s">
        <v>27</v>
      </c>
      <c r="M21916" t="s">
        <v>189</v>
      </c>
      <c r="R21916" t="s">
        <v>29</v>
      </c>
      <c r="S21916" t="str">
        <f t="shared" ca="1" si="1710"/>
        <v>2023-11-14 11:09:06.06</v>
      </c>
      <c r="V21916">
        <v>0</v>
      </c>
      <c r="W21916">
        <v>9999999999</v>
      </c>
      <c r="Z21916">
        <v>1</v>
      </c>
      <c r="AA21916">
        <v>83117</v>
      </c>
    </row>
    <row r="21917" spans="1:27" x14ac:dyDescent="0.25">
      <c r="A21917">
        <f t="shared" si="1712"/>
        <v>100021915</v>
      </c>
      <c r="B21917">
        <f t="shared" si="1712"/>
        <v>100021915</v>
      </c>
      <c r="C21917">
        <v>0</v>
      </c>
      <c r="D21917">
        <v>9999999999</v>
      </c>
      <c r="E21917">
        <v>2</v>
      </c>
      <c r="L21917" t="s">
        <v>27</v>
      </c>
      <c r="M21917" t="s">
        <v>189</v>
      </c>
      <c r="R21917" t="s">
        <v>29</v>
      </c>
      <c r="S21917" t="str">
        <f t="shared" ca="1" si="1710"/>
        <v>2023-11-14 11:09:06.06</v>
      </c>
      <c r="V21917">
        <v>0</v>
      </c>
      <c r="W21917">
        <v>9999999999</v>
      </c>
      <c r="Z21917">
        <v>1</v>
      </c>
      <c r="AA21917">
        <v>83117</v>
      </c>
    </row>
    <row r="21918" spans="1:27" x14ac:dyDescent="0.25">
      <c r="A21918">
        <f t="shared" si="1712"/>
        <v>100021916</v>
      </c>
      <c r="B21918">
        <f t="shared" si="1712"/>
        <v>100021916</v>
      </c>
      <c r="C21918">
        <v>0</v>
      </c>
      <c r="D21918">
        <v>9999999999</v>
      </c>
      <c r="E21918">
        <v>2</v>
      </c>
      <c r="L21918" t="s">
        <v>27</v>
      </c>
      <c r="M21918" t="s">
        <v>189</v>
      </c>
      <c r="R21918" t="s">
        <v>29</v>
      </c>
      <c r="S21918" t="str">
        <f t="shared" ca="1" si="1710"/>
        <v>2023-11-14 11:09:06.06</v>
      </c>
      <c r="V21918">
        <v>0</v>
      </c>
      <c r="W21918">
        <v>9999999999</v>
      </c>
      <c r="Z21918">
        <v>1</v>
      </c>
      <c r="AA21918">
        <v>83117</v>
      </c>
    </row>
    <row r="21919" spans="1:27" x14ac:dyDescent="0.25">
      <c r="A21919">
        <f t="shared" si="1712"/>
        <v>100021917</v>
      </c>
      <c r="B21919">
        <f t="shared" si="1712"/>
        <v>100021917</v>
      </c>
      <c r="C21919">
        <v>0</v>
      </c>
      <c r="D21919">
        <v>9999999999</v>
      </c>
      <c r="E21919">
        <v>2</v>
      </c>
      <c r="L21919" t="s">
        <v>27</v>
      </c>
      <c r="M21919" t="s">
        <v>189</v>
      </c>
      <c r="R21919" t="s">
        <v>29</v>
      </c>
      <c r="S21919" t="str">
        <f t="shared" ca="1" si="1710"/>
        <v>2023-11-14 11:09:06.06</v>
      </c>
      <c r="V21919">
        <v>0</v>
      </c>
      <c r="W21919">
        <v>9999999999</v>
      </c>
      <c r="Z21919">
        <v>1</v>
      </c>
      <c r="AA21919">
        <v>83117</v>
      </c>
    </row>
    <row r="21920" spans="1:27" x14ac:dyDescent="0.25">
      <c r="A21920">
        <f t="shared" si="1712"/>
        <v>100021918</v>
      </c>
      <c r="B21920">
        <f t="shared" si="1712"/>
        <v>100021918</v>
      </c>
      <c r="C21920">
        <v>0</v>
      </c>
      <c r="D21920">
        <v>9999999999</v>
      </c>
      <c r="E21920">
        <v>2</v>
      </c>
      <c r="L21920" t="s">
        <v>27</v>
      </c>
      <c r="M21920" t="s">
        <v>190</v>
      </c>
      <c r="R21920" t="s">
        <v>29</v>
      </c>
      <c r="S21920" t="str">
        <f t="shared" ca="1" si="1710"/>
        <v>2023-11-14 11:09:06.06</v>
      </c>
      <c r="V21920">
        <v>0</v>
      </c>
      <c r="W21920">
        <v>9999999999</v>
      </c>
      <c r="Z21920">
        <v>1</v>
      </c>
      <c r="AA21920">
        <v>83117</v>
      </c>
    </row>
    <row r="21921" spans="1:27" x14ac:dyDescent="0.25">
      <c r="A21921">
        <f t="shared" si="1712"/>
        <v>100021919</v>
      </c>
      <c r="B21921">
        <f t="shared" si="1712"/>
        <v>100021919</v>
      </c>
      <c r="C21921">
        <v>0</v>
      </c>
      <c r="D21921">
        <v>9999999999</v>
      </c>
      <c r="E21921">
        <v>2</v>
      </c>
      <c r="L21921" t="s">
        <v>27</v>
      </c>
      <c r="M21921" t="s">
        <v>189</v>
      </c>
      <c r="R21921" t="s">
        <v>29</v>
      </c>
      <c r="S21921" t="str">
        <f t="shared" ca="1" si="1710"/>
        <v>2023-11-14 11:09:06.06</v>
      </c>
      <c r="V21921">
        <v>0</v>
      </c>
      <c r="W21921">
        <v>9999999999</v>
      </c>
      <c r="Z21921">
        <v>1</v>
      </c>
      <c r="AA21921">
        <v>83117</v>
      </c>
    </row>
    <row r="21922" spans="1:27" x14ac:dyDescent="0.25">
      <c r="A21922">
        <f t="shared" si="1712"/>
        <v>100021920</v>
      </c>
      <c r="B21922">
        <f t="shared" si="1712"/>
        <v>100021920</v>
      </c>
      <c r="C21922">
        <v>0</v>
      </c>
      <c r="D21922">
        <v>9999999999</v>
      </c>
      <c r="E21922">
        <v>2</v>
      </c>
      <c r="L21922" t="s">
        <v>27</v>
      </c>
      <c r="M21922" t="s">
        <v>189</v>
      </c>
      <c r="R21922" t="s">
        <v>29</v>
      </c>
      <c r="S21922" t="str">
        <f t="shared" ca="1" si="1710"/>
        <v>2023-11-14 11:09:06.06</v>
      </c>
      <c r="V21922">
        <v>0</v>
      </c>
      <c r="W21922">
        <v>9999999999</v>
      </c>
      <c r="Z21922">
        <v>1</v>
      </c>
      <c r="AA21922">
        <v>83117</v>
      </c>
    </row>
    <row r="21923" spans="1:27" x14ac:dyDescent="0.25">
      <c r="A21923">
        <f t="shared" si="1712"/>
        <v>100021921</v>
      </c>
      <c r="B21923">
        <f t="shared" si="1712"/>
        <v>100021921</v>
      </c>
      <c r="C21923">
        <v>0</v>
      </c>
      <c r="D21923">
        <v>9999999999</v>
      </c>
      <c r="E21923">
        <v>2</v>
      </c>
      <c r="L21923" t="s">
        <v>27</v>
      </c>
      <c r="M21923" t="s">
        <v>189</v>
      </c>
      <c r="R21923" t="s">
        <v>29</v>
      </c>
      <c r="S21923" t="str">
        <f t="shared" ca="1" si="1710"/>
        <v>2023-11-14 11:09:06.06</v>
      </c>
      <c r="V21923">
        <v>0</v>
      </c>
      <c r="W21923">
        <v>9999999999</v>
      </c>
      <c r="Z21923">
        <v>1</v>
      </c>
      <c r="AA21923">
        <v>83117</v>
      </c>
    </row>
    <row r="21924" spans="1:27" x14ac:dyDescent="0.25">
      <c r="A21924">
        <f t="shared" ref="A21924:B21939" si="1713">A21923+1</f>
        <v>100021922</v>
      </c>
      <c r="B21924">
        <f t="shared" si="1713"/>
        <v>100021922</v>
      </c>
      <c r="C21924">
        <v>0</v>
      </c>
      <c r="D21924">
        <v>9999999999</v>
      </c>
      <c r="E21924">
        <v>2</v>
      </c>
      <c r="L21924" t="s">
        <v>27</v>
      </c>
      <c r="M21924" t="s">
        <v>189</v>
      </c>
      <c r="R21924" t="s">
        <v>29</v>
      </c>
      <c r="S21924" t="str">
        <f t="shared" ca="1" si="1710"/>
        <v>2023-11-14 11:09:06.06</v>
      </c>
      <c r="V21924">
        <v>0</v>
      </c>
      <c r="W21924">
        <v>9999999999</v>
      </c>
      <c r="Z21924">
        <v>1</v>
      </c>
      <c r="AA21924">
        <v>83117</v>
      </c>
    </row>
    <row r="21925" spans="1:27" x14ac:dyDescent="0.25">
      <c r="A21925">
        <f t="shared" si="1713"/>
        <v>100021923</v>
      </c>
      <c r="B21925">
        <f t="shared" si="1713"/>
        <v>100021923</v>
      </c>
      <c r="C21925">
        <v>652</v>
      </c>
      <c r="D21925">
        <v>99998</v>
      </c>
      <c r="E21925">
        <v>1</v>
      </c>
      <c r="L21925" t="s">
        <v>27</v>
      </c>
      <c r="M21925" t="s">
        <v>189</v>
      </c>
      <c r="R21925" t="s">
        <v>29</v>
      </c>
      <c r="S21925" t="str">
        <f t="shared" ca="1" si="1710"/>
        <v>2023-11-14 11:09:06.06</v>
      </c>
      <c r="V21925">
        <v>652</v>
      </c>
      <c r="W21925">
        <v>99998</v>
      </c>
      <c r="Z21925">
        <v>1</v>
      </c>
      <c r="AA21925">
        <v>83117</v>
      </c>
    </row>
    <row r="21926" spans="1:27" x14ac:dyDescent="0.25">
      <c r="A21926">
        <f t="shared" si="1713"/>
        <v>100021924</v>
      </c>
      <c r="B21926">
        <f t="shared" si="1713"/>
        <v>100021924</v>
      </c>
      <c r="C21926">
        <v>671</v>
      </c>
      <c r="D21926">
        <v>99999</v>
      </c>
      <c r="E21926">
        <v>3</v>
      </c>
      <c r="L21926" t="s">
        <v>27</v>
      </c>
      <c r="M21926" t="s">
        <v>189</v>
      </c>
      <c r="R21926" t="s">
        <v>29</v>
      </c>
      <c r="S21926" t="str">
        <f t="shared" ca="1" si="1710"/>
        <v>2023-11-14 11:09:06.06</v>
      </c>
      <c r="V21926">
        <v>671</v>
      </c>
      <c r="W21926">
        <v>99999</v>
      </c>
      <c r="Z21926">
        <v>1</v>
      </c>
      <c r="AA21926">
        <v>83117</v>
      </c>
    </row>
    <row r="21927" spans="1:27" x14ac:dyDescent="0.25">
      <c r="A21927">
        <f t="shared" si="1713"/>
        <v>100021925</v>
      </c>
      <c r="B21927">
        <f t="shared" si="1713"/>
        <v>100021925</v>
      </c>
      <c r="C21927">
        <v>0</v>
      </c>
      <c r="D21927">
        <v>9999999999</v>
      </c>
      <c r="E21927">
        <v>2</v>
      </c>
      <c r="L21927" t="s">
        <v>27</v>
      </c>
      <c r="M21927" t="s">
        <v>189</v>
      </c>
      <c r="R21927" t="s">
        <v>29</v>
      </c>
      <c r="S21927" t="str">
        <f t="shared" ca="1" si="1710"/>
        <v>2023-11-14 11:09:06.06</v>
      </c>
      <c r="V21927">
        <v>0</v>
      </c>
      <c r="W21927">
        <v>9999999999</v>
      </c>
      <c r="Z21927">
        <v>1</v>
      </c>
      <c r="AA21927">
        <v>83117</v>
      </c>
    </row>
    <row r="21928" spans="1:27" x14ac:dyDescent="0.25">
      <c r="A21928">
        <f t="shared" si="1713"/>
        <v>100021926</v>
      </c>
      <c r="B21928">
        <f t="shared" si="1713"/>
        <v>100021926</v>
      </c>
      <c r="C21928">
        <v>0</v>
      </c>
      <c r="D21928">
        <v>9999999999</v>
      </c>
      <c r="E21928">
        <v>2</v>
      </c>
      <c r="L21928" t="s">
        <v>27</v>
      </c>
      <c r="M21928" t="s">
        <v>189</v>
      </c>
      <c r="R21928" t="s">
        <v>29</v>
      </c>
      <c r="S21928" t="str">
        <f t="shared" ca="1" si="1710"/>
        <v>2023-11-14 11:09:06.06</v>
      </c>
      <c r="V21928">
        <v>0</v>
      </c>
      <c r="W21928">
        <v>9999999999</v>
      </c>
      <c r="Z21928">
        <v>1</v>
      </c>
      <c r="AA21928">
        <v>83117</v>
      </c>
    </row>
    <row r="21929" spans="1:27" x14ac:dyDescent="0.25">
      <c r="A21929">
        <f t="shared" si="1713"/>
        <v>100021927</v>
      </c>
      <c r="B21929">
        <f t="shared" si="1713"/>
        <v>100021927</v>
      </c>
      <c r="C21929">
        <v>0</v>
      </c>
      <c r="D21929">
        <v>9999999999</v>
      </c>
      <c r="E21929">
        <v>2</v>
      </c>
      <c r="L21929" t="s">
        <v>27</v>
      </c>
      <c r="M21929" t="s">
        <v>189</v>
      </c>
      <c r="R21929" t="s">
        <v>29</v>
      </c>
      <c r="S21929" t="str">
        <f t="shared" ca="1" si="1710"/>
        <v>2023-11-14 11:09:06.06</v>
      </c>
      <c r="V21929">
        <v>0</v>
      </c>
      <c r="W21929">
        <v>9999999999</v>
      </c>
      <c r="Z21929">
        <v>1</v>
      </c>
      <c r="AA21929">
        <v>83117</v>
      </c>
    </row>
    <row r="21930" spans="1:27" x14ac:dyDescent="0.25">
      <c r="A21930">
        <f t="shared" si="1713"/>
        <v>100021928</v>
      </c>
      <c r="B21930">
        <f t="shared" si="1713"/>
        <v>100021928</v>
      </c>
      <c r="C21930">
        <v>0</v>
      </c>
      <c r="D21930">
        <v>9999999999</v>
      </c>
      <c r="E21930">
        <v>2</v>
      </c>
      <c r="L21930" t="s">
        <v>27</v>
      </c>
      <c r="M21930" t="s">
        <v>189</v>
      </c>
      <c r="R21930" t="s">
        <v>29</v>
      </c>
      <c r="S21930" t="str">
        <f t="shared" ca="1" si="1710"/>
        <v>2023-11-14 11:09:06.06</v>
      </c>
      <c r="V21930">
        <v>0</v>
      </c>
      <c r="W21930">
        <v>9999999999</v>
      </c>
      <c r="Z21930">
        <v>1</v>
      </c>
      <c r="AA21930">
        <v>83117</v>
      </c>
    </row>
    <row r="21931" spans="1:27" x14ac:dyDescent="0.25">
      <c r="A21931">
        <f t="shared" si="1713"/>
        <v>100021929</v>
      </c>
      <c r="B21931">
        <f t="shared" si="1713"/>
        <v>100021929</v>
      </c>
      <c r="C21931">
        <v>0</v>
      </c>
      <c r="D21931">
        <v>9999999999</v>
      </c>
      <c r="E21931">
        <v>2</v>
      </c>
      <c r="L21931" t="s">
        <v>27</v>
      </c>
      <c r="M21931" t="s">
        <v>189</v>
      </c>
      <c r="R21931" t="s">
        <v>29</v>
      </c>
      <c r="S21931" t="str">
        <f t="shared" ca="1" si="1710"/>
        <v>2023-11-14 11:09:06.06</v>
      </c>
      <c r="V21931">
        <v>0</v>
      </c>
      <c r="W21931">
        <v>9999999999</v>
      </c>
      <c r="Z21931">
        <v>1</v>
      </c>
      <c r="AA21931">
        <v>83117</v>
      </c>
    </row>
    <row r="21932" spans="1:27" x14ac:dyDescent="0.25">
      <c r="A21932">
        <f t="shared" si="1713"/>
        <v>100021930</v>
      </c>
      <c r="B21932">
        <f t="shared" si="1713"/>
        <v>100021930</v>
      </c>
      <c r="C21932">
        <v>0</v>
      </c>
      <c r="D21932">
        <v>9999999999</v>
      </c>
      <c r="E21932">
        <v>2</v>
      </c>
      <c r="L21932" t="s">
        <v>27</v>
      </c>
      <c r="M21932" t="s">
        <v>189</v>
      </c>
      <c r="R21932" t="s">
        <v>29</v>
      </c>
      <c r="S21932" t="str">
        <f t="shared" ca="1" si="1710"/>
        <v>2023-11-14 11:09:06.06</v>
      </c>
      <c r="V21932">
        <v>0</v>
      </c>
      <c r="W21932">
        <v>9999999999</v>
      </c>
      <c r="Z21932">
        <v>1</v>
      </c>
      <c r="AA21932">
        <v>83117</v>
      </c>
    </row>
    <row r="21933" spans="1:27" x14ac:dyDescent="0.25">
      <c r="A21933">
        <f t="shared" si="1713"/>
        <v>100021931</v>
      </c>
      <c r="B21933">
        <f t="shared" si="1713"/>
        <v>100021931</v>
      </c>
      <c r="C21933">
        <v>0</v>
      </c>
      <c r="D21933">
        <v>9999999999</v>
      </c>
      <c r="E21933">
        <v>2</v>
      </c>
      <c r="L21933" t="s">
        <v>27</v>
      </c>
      <c r="M21933" t="s">
        <v>189</v>
      </c>
      <c r="R21933" t="s">
        <v>29</v>
      </c>
      <c r="S21933" t="str">
        <f t="shared" ca="1" si="1710"/>
        <v>2023-11-14 11:09:06.06</v>
      </c>
      <c r="V21933">
        <v>0</v>
      </c>
      <c r="W21933">
        <v>9999999999</v>
      </c>
      <c r="Z21933">
        <v>1</v>
      </c>
      <c r="AA21933">
        <v>83117</v>
      </c>
    </row>
    <row r="21934" spans="1:27" x14ac:dyDescent="0.25">
      <c r="A21934">
        <f t="shared" si="1713"/>
        <v>100021932</v>
      </c>
      <c r="B21934">
        <f t="shared" si="1713"/>
        <v>100021932</v>
      </c>
      <c r="C21934">
        <v>0</v>
      </c>
      <c r="D21934">
        <v>9999999999</v>
      </c>
      <c r="E21934">
        <v>2</v>
      </c>
      <c r="L21934" t="s">
        <v>27</v>
      </c>
      <c r="M21934" t="s">
        <v>158</v>
      </c>
      <c r="R21934" t="s">
        <v>29</v>
      </c>
      <c r="S21934" t="str">
        <f t="shared" ca="1" si="1710"/>
        <v>2023-11-14 11:09:06.06</v>
      </c>
      <c r="V21934">
        <v>0</v>
      </c>
      <c r="W21934">
        <v>9999999999</v>
      </c>
      <c r="Z21934">
        <v>1</v>
      </c>
      <c r="AA21934">
        <v>83117</v>
      </c>
    </row>
    <row r="21935" spans="1:27" x14ac:dyDescent="0.25">
      <c r="A21935">
        <f t="shared" si="1713"/>
        <v>100021933</v>
      </c>
      <c r="B21935">
        <f t="shared" si="1713"/>
        <v>100021933</v>
      </c>
      <c r="C21935">
        <v>0</v>
      </c>
      <c r="D21935">
        <v>9999999999</v>
      </c>
      <c r="E21935">
        <v>2</v>
      </c>
      <c r="L21935" t="s">
        <v>27</v>
      </c>
      <c r="M21935" t="s">
        <v>189</v>
      </c>
      <c r="R21935" t="s">
        <v>29</v>
      </c>
      <c r="S21935" t="str">
        <f t="shared" ca="1" si="1710"/>
        <v>2023-11-14 11:09:06.06</v>
      </c>
      <c r="V21935">
        <v>0</v>
      </c>
      <c r="W21935">
        <v>9999999999</v>
      </c>
      <c r="Z21935">
        <v>1</v>
      </c>
      <c r="AA21935">
        <v>83117</v>
      </c>
    </row>
    <row r="21936" spans="1:27" x14ac:dyDescent="0.25">
      <c r="A21936">
        <f t="shared" si="1713"/>
        <v>100021934</v>
      </c>
      <c r="B21936">
        <f t="shared" si="1713"/>
        <v>100021934</v>
      </c>
      <c r="C21936">
        <v>0</v>
      </c>
      <c r="D21936">
        <v>9999999999</v>
      </c>
      <c r="E21936">
        <v>2</v>
      </c>
      <c r="L21936" t="s">
        <v>27</v>
      </c>
      <c r="M21936" t="s">
        <v>189</v>
      </c>
      <c r="R21936" t="s">
        <v>29</v>
      </c>
      <c r="S21936" t="str">
        <f t="shared" ca="1" si="1710"/>
        <v>2023-11-14 11:09:06.06</v>
      </c>
      <c r="V21936">
        <v>0</v>
      </c>
      <c r="W21936">
        <v>9999999999</v>
      </c>
      <c r="Z21936">
        <v>1</v>
      </c>
      <c r="AA21936">
        <v>83117</v>
      </c>
    </row>
    <row r="21937" spans="1:27" x14ac:dyDescent="0.25">
      <c r="A21937">
        <f t="shared" si="1713"/>
        <v>100021935</v>
      </c>
      <c r="B21937">
        <f t="shared" si="1713"/>
        <v>100021935</v>
      </c>
      <c r="C21937">
        <v>0</v>
      </c>
      <c r="D21937">
        <v>9999999999</v>
      </c>
      <c r="E21937">
        <v>2</v>
      </c>
      <c r="L21937" t="s">
        <v>27</v>
      </c>
      <c r="M21937" t="s">
        <v>189</v>
      </c>
      <c r="R21937" t="s">
        <v>29</v>
      </c>
      <c r="S21937" t="str">
        <f t="shared" ca="1" si="1710"/>
        <v>2023-11-14 11:09:06.06</v>
      </c>
      <c r="V21937">
        <v>0</v>
      </c>
      <c r="W21937">
        <v>9999999999</v>
      </c>
      <c r="Z21937">
        <v>1</v>
      </c>
      <c r="AA21937">
        <v>83117</v>
      </c>
    </row>
    <row r="21938" spans="1:27" x14ac:dyDescent="0.25">
      <c r="A21938">
        <f t="shared" si="1713"/>
        <v>100021936</v>
      </c>
      <c r="B21938">
        <f t="shared" si="1713"/>
        <v>100021936</v>
      </c>
      <c r="C21938">
        <v>0</v>
      </c>
      <c r="D21938">
        <v>9999999999</v>
      </c>
      <c r="E21938">
        <v>2</v>
      </c>
      <c r="L21938" t="s">
        <v>27</v>
      </c>
      <c r="M21938" t="s">
        <v>189</v>
      </c>
      <c r="R21938" t="s">
        <v>29</v>
      </c>
      <c r="S21938" t="str">
        <f t="shared" ca="1" si="1710"/>
        <v>2023-11-14 11:09:06.06</v>
      </c>
      <c r="V21938">
        <v>0</v>
      </c>
      <c r="W21938">
        <v>9999999999</v>
      </c>
      <c r="Z21938">
        <v>1</v>
      </c>
      <c r="AA21938">
        <v>83117</v>
      </c>
    </row>
    <row r="21939" spans="1:27" x14ac:dyDescent="0.25">
      <c r="A21939">
        <f t="shared" si="1713"/>
        <v>100021937</v>
      </c>
      <c r="B21939">
        <f t="shared" si="1713"/>
        <v>100021937</v>
      </c>
      <c r="C21939">
        <v>0</v>
      </c>
      <c r="D21939">
        <v>9999999999</v>
      </c>
      <c r="E21939">
        <v>2</v>
      </c>
      <c r="L21939" t="s">
        <v>27</v>
      </c>
      <c r="M21939" t="s">
        <v>189</v>
      </c>
      <c r="R21939" t="s">
        <v>29</v>
      </c>
      <c r="S21939" t="str">
        <f t="shared" ca="1" si="1710"/>
        <v>2023-11-14 11:09:06.06</v>
      </c>
      <c r="V21939">
        <v>0</v>
      </c>
      <c r="W21939">
        <v>9999999999</v>
      </c>
      <c r="Z21939">
        <v>1</v>
      </c>
      <c r="AA21939">
        <v>83117</v>
      </c>
    </row>
    <row r="21940" spans="1:27" x14ac:dyDescent="0.25">
      <c r="A21940">
        <f t="shared" ref="A21940:B21955" si="1714">A21939+1</f>
        <v>100021938</v>
      </c>
      <c r="B21940">
        <f t="shared" si="1714"/>
        <v>100021938</v>
      </c>
      <c r="C21940">
        <v>0</v>
      </c>
      <c r="D21940">
        <v>9999999999</v>
      </c>
      <c r="E21940">
        <v>2</v>
      </c>
      <c r="L21940" t="s">
        <v>27</v>
      </c>
      <c r="M21940" t="s">
        <v>189</v>
      </c>
      <c r="R21940" t="s">
        <v>29</v>
      </c>
      <c r="S21940" t="str">
        <f t="shared" ca="1" si="1710"/>
        <v>2023-11-14 11:09:06.06</v>
      </c>
      <c r="V21940">
        <v>0</v>
      </c>
      <c r="W21940">
        <v>9999999999</v>
      </c>
      <c r="Z21940">
        <v>1</v>
      </c>
      <c r="AA21940">
        <v>83117</v>
      </c>
    </row>
    <row r="21941" spans="1:27" x14ac:dyDescent="0.25">
      <c r="A21941">
        <f t="shared" si="1714"/>
        <v>100021939</v>
      </c>
      <c r="B21941">
        <f t="shared" si="1714"/>
        <v>100021939</v>
      </c>
      <c r="C21941">
        <v>0</v>
      </c>
      <c r="D21941">
        <v>9999999999</v>
      </c>
      <c r="E21941">
        <v>2</v>
      </c>
      <c r="L21941" t="s">
        <v>27</v>
      </c>
      <c r="M21941" t="s">
        <v>189</v>
      </c>
      <c r="R21941" t="s">
        <v>29</v>
      </c>
      <c r="S21941" t="str">
        <f t="shared" ca="1" si="1710"/>
        <v>2023-11-14 11:09:06.06</v>
      </c>
      <c r="V21941">
        <v>0</v>
      </c>
      <c r="W21941">
        <v>9999999999</v>
      </c>
      <c r="Z21941">
        <v>1</v>
      </c>
      <c r="AA21941">
        <v>83117</v>
      </c>
    </row>
    <row r="21942" spans="1:27" x14ac:dyDescent="0.25">
      <c r="A21942">
        <f t="shared" si="1714"/>
        <v>100021940</v>
      </c>
      <c r="B21942">
        <f t="shared" si="1714"/>
        <v>100021940</v>
      </c>
      <c r="C21942">
        <v>0</v>
      </c>
      <c r="D21942">
        <v>9999999999</v>
      </c>
      <c r="E21942">
        <v>2</v>
      </c>
      <c r="L21942" t="s">
        <v>27</v>
      </c>
      <c r="M21942" t="s">
        <v>189</v>
      </c>
      <c r="R21942" t="s">
        <v>29</v>
      </c>
      <c r="S21942" t="str">
        <f t="shared" ca="1" si="1710"/>
        <v>2023-11-14 11:09:06.06</v>
      </c>
      <c r="V21942">
        <v>0</v>
      </c>
      <c r="W21942">
        <v>9999999999</v>
      </c>
      <c r="Z21942">
        <v>1</v>
      </c>
      <c r="AA21942">
        <v>83117</v>
      </c>
    </row>
    <row r="21943" spans="1:27" x14ac:dyDescent="0.25">
      <c r="A21943">
        <f t="shared" si="1714"/>
        <v>100021941</v>
      </c>
      <c r="B21943">
        <f t="shared" si="1714"/>
        <v>100021941</v>
      </c>
      <c r="C21943">
        <v>0</v>
      </c>
      <c r="D21943">
        <v>9999999999</v>
      </c>
      <c r="E21943">
        <v>2</v>
      </c>
      <c r="L21943" t="s">
        <v>27</v>
      </c>
      <c r="M21943" t="s">
        <v>189</v>
      </c>
      <c r="R21943" t="s">
        <v>29</v>
      </c>
      <c r="S21943" t="str">
        <f t="shared" ca="1" si="1710"/>
        <v>2023-11-14 11:09:06.06</v>
      </c>
      <c r="V21943">
        <v>0</v>
      </c>
      <c r="W21943">
        <v>9999999999</v>
      </c>
      <c r="Z21943">
        <v>1</v>
      </c>
      <c r="AA21943">
        <v>83117</v>
      </c>
    </row>
    <row r="21944" spans="1:27" x14ac:dyDescent="0.25">
      <c r="A21944">
        <f t="shared" si="1714"/>
        <v>100021942</v>
      </c>
      <c r="B21944">
        <f t="shared" si="1714"/>
        <v>100021942</v>
      </c>
      <c r="C21944">
        <v>0</v>
      </c>
      <c r="D21944">
        <v>9999999999</v>
      </c>
      <c r="E21944">
        <v>2</v>
      </c>
      <c r="L21944" t="s">
        <v>27</v>
      </c>
      <c r="M21944" t="s">
        <v>189</v>
      </c>
      <c r="R21944" t="s">
        <v>29</v>
      </c>
      <c r="S21944" t="str">
        <f t="shared" ca="1" si="1710"/>
        <v>2023-11-14 11:09:06.06</v>
      </c>
      <c r="V21944">
        <v>0</v>
      </c>
      <c r="W21944">
        <v>9999999999</v>
      </c>
      <c r="Z21944">
        <v>1</v>
      </c>
      <c r="AA21944">
        <v>83117</v>
      </c>
    </row>
    <row r="21945" spans="1:27" x14ac:dyDescent="0.25">
      <c r="A21945">
        <f t="shared" si="1714"/>
        <v>100021943</v>
      </c>
      <c r="B21945">
        <f t="shared" si="1714"/>
        <v>100021943</v>
      </c>
      <c r="C21945">
        <v>0</v>
      </c>
      <c r="D21945">
        <v>9999999999</v>
      </c>
      <c r="E21945">
        <v>2</v>
      </c>
      <c r="L21945" t="s">
        <v>27</v>
      </c>
      <c r="M21945" t="s">
        <v>83</v>
      </c>
      <c r="R21945" t="s">
        <v>29</v>
      </c>
      <c r="S21945" t="str">
        <f t="shared" ca="1" si="1710"/>
        <v>2023-11-14 11:09:06.06</v>
      </c>
      <c r="V21945">
        <v>0</v>
      </c>
      <c r="W21945">
        <v>9999999999</v>
      </c>
      <c r="Z21945">
        <v>1</v>
      </c>
      <c r="AA21945">
        <v>83118</v>
      </c>
    </row>
    <row r="21946" spans="1:27" x14ac:dyDescent="0.25">
      <c r="A21946">
        <f t="shared" si="1714"/>
        <v>100021944</v>
      </c>
      <c r="B21946">
        <f t="shared" si="1714"/>
        <v>100021944</v>
      </c>
      <c r="C21946">
        <v>0</v>
      </c>
      <c r="D21946">
        <v>9999999999</v>
      </c>
      <c r="E21946">
        <v>2</v>
      </c>
      <c r="L21946" t="s">
        <v>27</v>
      </c>
      <c r="M21946" t="s">
        <v>83</v>
      </c>
      <c r="R21946" t="s">
        <v>29</v>
      </c>
      <c r="S21946" t="str">
        <f t="shared" ca="1" si="1710"/>
        <v>2023-11-14 11:09:06.06</v>
      </c>
      <c r="V21946">
        <v>0</v>
      </c>
      <c r="W21946">
        <v>9999999999</v>
      </c>
      <c r="Z21946">
        <v>1</v>
      </c>
      <c r="AA21946">
        <v>83118</v>
      </c>
    </row>
    <row r="21947" spans="1:27" x14ac:dyDescent="0.25">
      <c r="A21947">
        <f t="shared" si="1714"/>
        <v>100021945</v>
      </c>
      <c r="B21947">
        <f t="shared" si="1714"/>
        <v>100021945</v>
      </c>
      <c r="C21947">
        <v>0</v>
      </c>
      <c r="D21947">
        <v>9999999999</v>
      </c>
      <c r="E21947">
        <v>2</v>
      </c>
      <c r="L21947" t="s">
        <v>27</v>
      </c>
      <c r="M21947" t="s">
        <v>83</v>
      </c>
      <c r="R21947" t="s">
        <v>29</v>
      </c>
      <c r="S21947" t="str">
        <f t="shared" ca="1" si="1710"/>
        <v>2023-11-14 11:09:06.06</v>
      </c>
      <c r="V21947">
        <v>0</v>
      </c>
      <c r="W21947">
        <v>9999999999</v>
      </c>
      <c r="Z21947">
        <v>1</v>
      </c>
      <c r="AA21947">
        <v>83118</v>
      </c>
    </row>
    <row r="21948" spans="1:27" x14ac:dyDescent="0.25">
      <c r="A21948">
        <f t="shared" si="1714"/>
        <v>100021946</v>
      </c>
      <c r="B21948">
        <f t="shared" si="1714"/>
        <v>100021946</v>
      </c>
      <c r="C21948">
        <v>0</v>
      </c>
      <c r="D21948">
        <v>9999999999</v>
      </c>
      <c r="E21948">
        <v>2</v>
      </c>
      <c r="L21948" t="s">
        <v>27</v>
      </c>
      <c r="M21948" t="s">
        <v>83</v>
      </c>
      <c r="R21948" t="s">
        <v>29</v>
      </c>
      <c r="S21948" t="str">
        <f t="shared" ca="1" si="1710"/>
        <v>2023-11-14 11:09:06.06</v>
      </c>
      <c r="V21948">
        <v>0</v>
      </c>
      <c r="W21948">
        <v>9999999999</v>
      </c>
      <c r="Z21948">
        <v>1</v>
      </c>
      <c r="AA21948">
        <v>83118</v>
      </c>
    </row>
    <row r="21949" spans="1:27" x14ac:dyDescent="0.25">
      <c r="A21949">
        <f t="shared" si="1714"/>
        <v>100021947</v>
      </c>
      <c r="B21949">
        <f t="shared" si="1714"/>
        <v>100021947</v>
      </c>
      <c r="C21949">
        <v>0</v>
      </c>
      <c r="D21949">
        <v>9999999999</v>
      </c>
      <c r="E21949">
        <v>2</v>
      </c>
      <c r="L21949" t="s">
        <v>27</v>
      </c>
      <c r="M21949" t="s">
        <v>83</v>
      </c>
      <c r="R21949" t="s">
        <v>29</v>
      </c>
      <c r="S21949" t="str">
        <f t="shared" ca="1" si="1710"/>
        <v>2023-11-14 11:09:06.06</v>
      </c>
      <c r="V21949">
        <v>0</v>
      </c>
      <c r="W21949">
        <v>9999999999</v>
      </c>
      <c r="Z21949">
        <v>1</v>
      </c>
      <c r="AA21949">
        <v>83118</v>
      </c>
    </row>
    <row r="21950" spans="1:27" x14ac:dyDescent="0.25">
      <c r="A21950">
        <f t="shared" si="1714"/>
        <v>100021948</v>
      </c>
      <c r="B21950">
        <f t="shared" si="1714"/>
        <v>100021948</v>
      </c>
      <c r="C21950">
        <v>0</v>
      </c>
      <c r="D21950">
        <v>9999999999</v>
      </c>
      <c r="E21950">
        <v>2</v>
      </c>
      <c r="L21950" t="s">
        <v>27</v>
      </c>
      <c r="M21950" t="s">
        <v>83</v>
      </c>
      <c r="R21950" t="s">
        <v>29</v>
      </c>
      <c r="S21950" t="str">
        <f t="shared" ca="1" si="1710"/>
        <v>2023-11-14 11:09:06.06</v>
      </c>
      <c r="V21950">
        <v>0</v>
      </c>
      <c r="W21950">
        <v>9999999999</v>
      </c>
      <c r="Z21950">
        <v>1</v>
      </c>
      <c r="AA21950">
        <v>83118</v>
      </c>
    </row>
    <row r="21951" spans="1:27" x14ac:dyDescent="0.25">
      <c r="A21951">
        <f t="shared" si="1714"/>
        <v>100021949</v>
      </c>
      <c r="B21951">
        <f t="shared" si="1714"/>
        <v>100021949</v>
      </c>
      <c r="C21951">
        <v>0</v>
      </c>
      <c r="D21951">
        <v>9999999999</v>
      </c>
      <c r="E21951">
        <v>2</v>
      </c>
      <c r="L21951" t="s">
        <v>27</v>
      </c>
      <c r="M21951" t="s">
        <v>83</v>
      </c>
      <c r="R21951" t="s">
        <v>29</v>
      </c>
      <c r="S21951" t="str">
        <f t="shared" ca="1" si="1710"/>
        <v>2023-11-14 11:09:06.06</v>
      </c>
      <c r="V21951">
        <v>0</v>
      </c>
      <c r="W21951">
        <v>9999999999</v>
      </c>
      <c r="Z21951">
        <v>1</v>
      </c>
      <c r="AA21951">
        <v>83118</v>
      </c>
    </row>
    <row r="21952" spans="1:27" x14ac:dyDescent="0.25">
      <c r="A21952">
        <f t="shared" si="1714"/>
        <v>100021950</v>
      </c>
      <c r="B21952">
        <f t="shared" si="1714"/>
        <v>100021950</v>
      </c>
      <c r="C21952">
        <v>0</v>
      </c>
      <c r="D21952">
        <v>9999999999</v>
      </c>
      <c r="E21952">
        <v>2</v>
      </c>
      <c r="L21952" t="s">
        <v>27</v>
      </c>
      <c r="M21952" t="s">
        <v>83</v>
      </c>
      <c r="R21952" t="s">
        <v>29</v>
      </c>
      <c r="S21952" t="str">
        <f t="shared" ca="1" si="1710"/>
        <v>2023-11-14 11:09:06.06</v>
      </c>
      <c r="V21952">
        <v>0</v>
      </c>
      <c r="W21952">
        <v>9999999999</v>
      </c>
      <c r="Z21952">
        <v>1</v>
      </c>
      <c r="AA21952">
        <v>83118</v>
      </c>
    </row>
    <row r="21953" spans="1:27" x14ac:dyDescent="0.25">
      <c r="A21953">
        <f t="shared" si="1714"/>
        <v>100021951</v>
      </c>
      <c r="B21953">
        <f t="shared" si="1714"/>
        <v>100021951</v>
      </c>
      <c r="C21953">
        <v>0</v>
      </c>
      <c r="D21953">
        <v>9999999999</v>
      </c>
      <c r="E21953">
        <v>2</v>
      </c>
      <c r="L21953" t="s">
        <v>27</v>
      </c>
      <c r="M21953" t="s">
        <v>83</v>
      </c>
      <c r="R21953" t="s">
        <v>29</v>
      </c>
      <c r="S21953" t="str">
        <f t="shared" ca="1" si="1710"/>
        <v>2023-11-14 11:09:06.06</v>
      </c>
      <c r="V21953">
        <v>0</v>
      </c>
      <c r="W21953">
        <v>9999999999</v>
      </c>
      <c r="Z21953">
        <v>1</v>
      </c>
      <c r="AA21953">
        <v>83118</v>
      </c>
    </row>
    <row r="21954" spans="1:27" x14ac:dyDescent="0.25">
      <c r="A21954">
        <f t="shared" si="1714"/>
        <v>100021952</v>
      </c>
      <c r="B21954">
        <f t="shared" si="1714"/>
        <v>100021952</v>
      </c>
      <c r="C21954">
        <v>182</v>
      </c>
      <c r="D21954">
        <v>99998</v>
      </c>
      <c r="E21954">
        <v>1</v>
      </c>
      <c r="L21954" t="s">
        <v>27</v>
      </c>
      <c r="M21954" t="s">
        <v>83</v>
      </c>
      <c r="R21954" t="s">
        <v>29</v>
      </c>
      <c r="S21954" t="str">
        <f t="shared" ca="1" si="1710"/>
        <v>2023-11-14 11:09:06.06</v>
      </c>
      <c r="V21954">
        <v>182</v>
      </c>
      <c r="W21954">
        <v>99998</v>
      </c>
      <c r="Z21954">
        <v>1</v>
      </c>
      <c r="AA21954">
        <v>83118</v>
      </c>
    </row>
    <row r="21955" spans="1:27" x14ac:dyDescent="0.25">
      <c r="A21955">
        <f t="shared" si="1714"/>
        <v>100021953</v>
      </c>
      <c r="B21955">
        <f t="shared" si="1714"/>
        <v>100021953</v>
      </c>
      <c r="C21955">
        <v>235</v>
      </c>
      <c r="D21955">
        <v>99999</v>
      </c>
      <c r="E21955">
        <v>3</v>
      </c>
      <c r="L21955" t="s">
        <v>27</v>
      </c>
      <c r="M21955" t="s">
        <v>83</v>
      </c>
      <c r="R21955" t="s">
        <v>29</v>
      </c>
      <c r="S21955" t="str">
        <f t="shared" ref="S21955:S22018" ca="1" si="1715" xml:space="preserve"> TEXT(NOW(), "yyyy-MM-dd HH:mm:ss.SSS")</f>
        <v>2023-11-14 11:09:06.06</v>
      </c>
      <c r="V21955">
        <v>235</v>
      </c>
      <c r="W21955">
        <v>99999</v>
      </c>
      <c r="Z21955">
        <v>1</v>
      </c>
      <c r="AA21955">
        <v>83118</v>
      </c>
    </row>
    <row r="21956" spans="1:27" x14ac:dyDescent="0.25">
      <c r="A21956">
        <f t="shared" ref="A21956:B21971" si="1716">A21955+1</f>
        <v>100021954</v>
      </c>
      <c r="B21956">
        <f t="shared" si="1716"/>
        <v>100021954</v>
      </c>
      <c r="C21956">
        <v>0</v>
      </c>
      <c r="D21956">
        <v>9999999999</v>
      </c>
      <c r="E21956">
        <v>2</v>
      </c>
      <c r="L21956" t="s">
        <v>27</v>
      </c>
      <c r="M21956" t="s">
        <v>83</v>
      </c>
      <c r="R21956" t="s">
        <v>29</v>
      </c>
      <c r="S21956" t="str">
        <f t="shared" ca="1" si="1715"/>
        <v>2023-11-14 11:09:06.06</v>
      </c>
      <c r="V21956">
        <v>0</v>
      </c>
      <c r="W21956">
        <v>9999999999</v>
      </c>
      <c r="Z21956">
        <v>1</v>
      </c>
      <c r="AA21956">
        <v>83118</v>
      </c>
    </row>
    <row r="21957" spans="1:27" x14ac:dyDescent="0.25">
      <c r="A21957">
        <f t="shared" si="1716"/>
        <v>100021955</v>
      </c>
      <c r="B21957">
        <f t="shared" si="1716"/>
        <v>100021955</v>
      </c>
      <c r="C21957">
        <v>0</v>
      </c>
      <c r="D21957">
        <v>9999999999</v>
      </c>
      <c r="E21957">
        <v>2</v>
      </c>
      <c r="L21957" t="s">
        <v>27</v>
      </c>
      <c r="M21957" t="s">
        <v>83</v>
      </c>
      <c r="R21957" t="s">
        <v>29</v>
      </c>
      <c r="S21957" t="str">
        <f t="shared" ca="1" si="1715"/>
        <v>2023-11-14 11:09:06.06</v>
      </c>
      <c r="V21957">
        <v>0</v>
      </c>
      <c r="W21957">
        <v>9999999999</v>
      </c>
      <c r="Z21957">
        <v>1</v>
      </c>
      <c r="AA21957">
        <v>83118</v>
      </c>
    </row>
    <row r="21958" spans="1:27" x14ac:dyDescent="0.25">
      <c r="A21958">
        <f t="shared" si="1716"/>
        <v>100021956</v>
      </c>
      <c r="B21958">
        <f t="shared" si="1716"/>
        <v>100021956</v>
      </c>
      <c r="C21958">
        <v>0</v>
      </c>
      <c r="D21958">
        <v>9999999999</v>
      </c>
      <c r="E21958">
        <v>2</v>
      </c>
      <c r="L21958" t="s">
        <v>27</v>
      </c>
      <c r="M21958" t="s">
        <v>83</v>
      </c>
      <c r="R21958" t="s">
        <v>29</v>
      </c>
      <c r="S21958" t="str">
        <f t="shared" ca="1" si="1715"/>
        <v>2023-11-14 11:09:06.06</v>
      </c>
      <c r="V21958">
        <v>0</v>
      </c>
      <c r="W21958">
        <v>9999999999</v>
      </c>
      <c r="Z21958">
        <v>1</v>
      </c>
      <c r="AA21958">
        <v>83118</v>
      </c>
    </row>
    <row r="21959" spans="1:27" x14ac:dyDescent="0.25">
      <c r="A21959">
        <f t="shared" si="1716"/>
        <v>100021957</v>
      </c>
      <c r="B21959">
        <f t="shared" si="1716"/>
        <v>100021957</v>
      </c>
      <c r="C21959">
        <v>1</v>
      </c>
      <c r="D21959">
        <v>43</v>
      </c>
      <c r="E21959">
        <v>3</v>
      </c>
      <c r="L21959" t="s">
        <v>27</v>
      </c>
      <c r="M21959" t="s">
        <v>83</v>
      </c>
      <c r="R21959" t="s">
        <v>29</v>
      </c>
      <c r="S21959" t="str">
        <f t="shared" ca="1" si="1715"/>
        <v>2023-11-14 11:09:06.06</v>
      </c>
      <c r="V21959">
        <v>1</v>
      </c>
      <c r="W21959">
        <v>43</v>
      </c>
      <c r="Z21959">
        <v>1</v>
      </c>
      <c r="AA21959">
        <v>83118</v>
      </c>
    </row>
    <row r="21960" spans="1:27" x14ac:dyDescent="0.25">
      <c r="A21960">
        <f t="shared" si="1716"/>
        <v>100021958</v>
      </c>
      <c r="B21960">
        <f t="shared" si="1716"/>
        <v>100021958</v>
      </c>
      <c r="C21960">
        <v>47</v>
      </c>
      <c r="D21960">
        <v>9999</v>
      </c>
      <c r="E21960">
        <v>3</v>
      </c>
      <c r="L21960" t="s">
        <v>27</v>
      </c>
      <c r="M21960" t="s">
        <v>83</v>
      </c>
      <c r="R21960" t="s">
        <v>29</v>
      </c>
      <c r="S21960" t="str">
        <f t="shared" ca="1" si="1715"/>
        <v>2023-11-14 11:09:06.06</v>
      </c>
      <c r="V21960">
        <v>47</v>
      </c>
      <c r="W21960">
        <v>9999</v>
      </c>
      <c r="Z21960">
        <v>1</v>
      </c>
      <c r="AA21960">
        <v>83118</v>
      </c>
    </row>
    <row r="21961" spans="1:27" x14ac:dyDescent="0.25">
      <c r="A21961">
        <f t="shared" si="1716"/>
        <v>100021959</v>
      </c>
      <c r="B21961">
        <f t="shared" si="1716"/>
        <v>100021959</v>
      </c>
      <c r="C21961">
        <v>2</v>
      </c>
      <c r="D21961">
        <v>9998</v>
      </c>
      <c r="E21961">
        <v>1</v>
      </c>
      <c r="L21961" t="s">
        <v>27</v>
      </c>
      <c r="M21961" t="s">
        <v>83</v>
      </c>
      <c r="R21961" t="s">
        <v>29</v>
      </c>
      <c r="S21961" t="str">
        <f t="shared" ca="1" si="1715"/>
        <v>2023-11-14 11:09:06.06</v>
      </c>
      <c r="V21961">
        <v>2</v>
      </c>
      <c r="W21961">
        <v>9998</v>
      </c>
      <c r="Z21961">
        <v>1</v>
      </c>
      <c r="AA21961">
        <v>83118</v>
      </c>
    </row>
    <row r="21962" spans="1:27" x14ac:dyDescent="0.25">
      <c r="A21962">
        <f t="shared" si="1716"/>
        <v>100021960</v>
      </c>
      <c r="B21962">
        <f t="shared" si="1716"/>
        <v>100021960</v>
      </c>
      <c r="C21962">
        <v>0</v>
      </c>
      <c r="D21962">
        <v>9999999999</v>
      </c>
      <c r="E21962">
        <v>2</v>
      </c>
      <c r="L21962" t="s">
        <v>27</v>
      </c>
      <c r="M21962" t="s">
        <v>83</v>
      </c>
      <c r="R21962" t="s">
        <v>29</v>
      </c>
      <c r="S21962" t="str">
        <f t="shared" ca="1" si="1715"/>
        <v>2023-11-14 11:09:06.06</v>
      </c>
      <c r="V21962">
        <v>0</v>
      </c>
      <c r="W21962">
        <v>9999999999</v>
      </c>
      <c r="Z21962">
        <v>1</v>
      </c>
      <c r="AA21962">
        <v>83118</v>
      </c>
    </row>
    <row r="21963" spans="1:27" x14ac:dyDescent="0.25">
      <c r="A21963">
        <f t="shared" si="1716"/>
        <v>100021961</v>
      </c>
      <c r="B21963">
        <f t="shared" si="1716"/>
        <v>100021961</v>
      </c>
      <c r="C21963">
        <v>0</v>
      </c>
      <c r="D21963">
        <v>9999999999</v>
      </c>
      <c r="E21963">
        <v>2</v>
      </c>
      <c r="L21963" t="s">
        <v>27</v>
      </c>
      <c r="M21963" t="s">
        <v>83</v>
      </c>
      <c r="R21963" t="s">
        <v>29</v>
      </c>
      <c r="S21963" t="str">
        <f t="shared" ca="1" si="1715"/>
        <v>2023-11-14 11:09:06.06</v>
      </c>
      <c r="V21963">
        <v>0</v>
      </c>
      <c r="W21963">
        <v>9999999999</v>
      </c>
      <c r="Z21963">
        <v>1</v>
      </c>
      <c r="AA21963">
        <v>83118</v>
      </c>
    </row>
    <row r="21964" spans="1:27" x14ac:dyDescent="0.25">
      <c r="A21964">
        <f t="shared" si="1716"/>
        <v>100021962</v>
      </c>
      <c r="B21964">
        <f t="shared" si="1716"/>
        <v>100021962</v>
      </c>
      <c r="C21964">
        <v>0</v>
      </c>
      <c r="D21964">
        <v>9999999999</v>
      </c>
      <c r="E21964">
        <v>2</v>
      </c>
      <c r="L21964" t="s">
        <v>27</v>
      </c>
      <c r="M21964" t="s">
        <v>83</v>
      </c>
      <c r="R21964" t="s">
        <v>29</v>
      </c>
      <c r="S21964" t="str">
        <f t="shared" ca="1" si="1715"/>
        <v>2023-11-14 11:09:06.06</v>
      </c>
      <c r="V21964">
        <v>0</v>
      </c>
      <c r="W21964">
        <v>9999999999</v>
      </c>
      <c r="Z21964">
        <v>1</v>
      </c>
      <c r="AA21964">
        <v>83118</v>
      </c>
    </row>
    <row r="21965" spans="1:27" x14ac:dyDescent="0.25">
      <c r="A21965">
        <f t="shared" si="1716"/>
        <v>100021963</v>
      </c>
      <c r="B21965">
        <f t="shared" si="1716"/>
        <v>100021963</v>
      </c>
      <c r="C21965">
        <v>0</v>
      </c>
      <c r="D21965">
        <v>9999999999</v>
      </c>
      <c r="E21965">
        <v>2</v>
      </c>
      <c r="L21965" t="s">
        <v>27</v>
      </c>
      <c r="M21965" t="s">
        <v>83</v>
      </c>
      <c r="R21965" t="s">
        <v>29</v>
      </c>
      <c r="S21965" t="str">
        <f t="shared" ca="1" si="1715"/>
        <v>2023-11-14 11:09:06.06</v>
      </c>
      <c r="V21965">
        <v>0</v>
      </c>
      <c r="W21965">
        <v>9999999999</v>
      </c>
      <c r="Z21965">
        <v>1</v>
      </c>
      <c r="AA21965">
        <v>83118</v>
      </c>
    </row>
    <row r="21966" spans="1:27" x14ac:dyDescent="0.25">
      <c r="A21966">
        <f t="shared" si="1716"/>
        <v>100021964</v>
      </c>
      <c r="B21966">
        <f t="shared" si="1716"/>
        <v>100021964</v>
      </c>
      <c r="C21966">
        <v>0</v>
      </c>
      <c r="D21966">
        <v>9999999999</v>
      </c>
      <c r="E21966">
        <v>2</v>
      </c>
      <c r="L21966" t="s">
        <v>27</v>
      </c>
      <c r="M21966" t="s">
        <v>83</v>
      </c>
      <c r="R21966" t="s">
        <v>29</v>
      </c>
      <c r="S21966" t="str">
        <f t="shared" ca="1" si="1715"/>
        <v>2023-11-14 11:09:06.06</v>
      </c>
      <c r="V21966">
        <v>0</v>
      </c>
      <c r="W21966">
        <v>9999999999</v>
      </c>
      <c r="Z21966">
        <v>1</v>
      </c>
      <c r="AA21966">
        <v>83118</v>
      </c>
    </row>
    <row r="21967" spans="1:27" x14ac:dyDescent="0.25">
      <c r="A21967">
        <f t="shared" si="1716"/>
        <v>100021965</v>
      </c>
      <c r="B21967">
        <f t="shared" si="1716"/>
        <v>100021965</v>
      </c>
      <c r="C21967">
        <v>0</v>
      </c>
      <c r="D21967">
        <v>9999999999</v>
      </c>
      <c r="E21967">
        <v>2</v>
      </c>
      <c r="L21967" t="s">
        <v>27</v>
      </c>
      <c r="M21967" t="s">
        <v>83</v>
      </c>
      <c r="R21967" t="s">
        <v>29</v>
      </c>
      <c r="S21967" t="str">
        <f t="shared" ca="1" si="1715"/>
        <v>2023-11-14 11:09:06.06</v>
      </c>
      <c r="V21967">
        <v>0</v>
      </c>
      <c r="W21967">
        <v>9999999999</v>
      </c>
      <c r="Z21967">
        <v>1</v>
      </c>
      <c r="AA21967">
        <v>83118</v>
      </c>
    </row>
    <row r="21968" spans="1:27" x14ac:dyDescent="0.25">
      <c r="A21968">
        <f t="shared" si="1716"/>
        <v>100021966</v>
      </c>
      <c r="B21968">
        <f t="shared" si="1716"/>
        <v>100021966</v>
      </c>
      <c r="C21968">
        <v>0</v>
      </c>
      <c r="D21968">
        <v>9999999999</v>
      </c>
      <c r="E21968">
        <v>2</v>
      </c>
      <c r="L21968" t="s">
        <v>27</v>
      </c>
      <c r="M21968" t="s">
        <v>83</v>
      </c>
      <c r="R21968" t="s">
        <v>29</v>
      </c>
      <c r="S21968" t="str">
        <f t="shared" ca="1" si="1715"/>
        <v>2023-11-14 11:09:06.06</v>
      </c>
      <c r="V21968">
        <v>0</v>
      </c>
      <c r="W21968">
        <v>9999999999</v>
      </c>
      <c r="Z21968">
        <v>1</v>
      </c>
      <c r="AA21968">
        <v>83118</v>
      </c>
    </row>
    <row r="21969" spans="1:27" x14ac:dyDescent="0.25">
      <c r="A21969">
        <f t="shared" si="1716"/>
        <v>100021967</v>
      </c>
      <c r="B21969">
        <f t="shared" si="1716"/>
        <v>100021967</v>
      </c>
      <c r="C21969">
        <v>0</v>
      </c>
      <c r="D21969">
        <v>9999999999</v>
      </c>
      <c r="E21969">
        <v>2</v>
      </c>
      <c r="L21969" t="s">
        <v>27</v>
      </c>
      <c r="M21969" t="s">
        <v>83</v>
      </c>
      <c r="R21969" t="s">
        <v>29</v>
      </c>
      <c r="S21969" t="str">
        <f t="shared" ca="1" si="1715"/>
        <v>2023-11-14 11:09:06.06</v>
      </c>
      <c r="V21969">
        <v>0</v>
      </c>
      <c r="W21969">
        <v>9999999999</v>
      </c>
      <c r="Z21969">
        <v>1</v>
      </c>
      <c r="AA21969">
        <v>83118</v>
      </c>
    </row>
    <row r="21970" spans="1:27" x14ac:dyDescent="0.25">
      <c r="A21970">
        <f t="shared" si="1716"/>
        <v>100021968</v>
      </c>
      <c r="B21970">
        <f t="shared" si="1716"/>
        <v>100021968</v>
      </c>
      <c r="C21970">
        <v>0</v>
      </c>
      <c r="D21970">
        <v>9999999999</v>
      </c>
      <c r="E21970">
        <v>2</v>
      </c>
      <c r="L21970" t="s">
        <v>27</v>
      </c>
      <c r="M21970" t="s">
        <v>83</v>
      </c>
      <c r="R21970" t="s">
        <v>29</v>
      </c>
      <c r="S21970" t="str">
        <f t="shared" ca="1" si="1715"/>
        <v>2023-11-14 11:09:06.06</v>
      </c>
      <c r="V21970">
        <v>0</v>
      </c>
      <c r="W21970">
        <v>9999999999</v>
      </c>
      <c r="Z21970">
        <v>1</v>
      </c>
      <c r="AA21970">
        <v>83118</v>
      </c>
    </row>
    <row r="21971" spans="1:27" x14ac:dyDescent="0.25">
      <c r="A21971">
        <f t="shared" si="1716"/>
        <v>100021969</v>
      </c>
      <c r="B21971">
        <f t="shared" si="1716"/>
        <v>100021969</v>
      </c>
      <c r="C21971">
        <v>0</v>
      </c>
      <c r="D21971">
        <v>9999999999</v>
      </c>
      <c r="E21971">
        <v>2</v>
      </c>
      <c r="L21971" t="s">
        <v>27</v>
      </c>
      <c r="M21971" t="s">
        <v>83</v>
      </c>
      <c r="R21971" t="s">
        <v>29</v>
      </c>
      <c r="S21971" t="str">
        <f t="shared" ca="1" si="1715"/>
        <v>2023-11-14 11:09:06.06</v>
      </c>
      <c r="V21971">
        <v>0</v>
      </c>
      <c r="W21971">
        <v>9999999999</v>
      </c>
      <c r="Z21971">
        <v>1</v>
      </c>
      <c r="AA21971">
        <v>83118</v>
      </c>
    </row>
    <row r="21972" spans="1:27" x14ac:dyDescent="0.25">
      <c r="A21972">
        <f t="shared" ref="A21972:B21987" si="1717">A21971+1</f>
        <v>100021970</v>
      </c>
      <c r="B21972">
        <f t="shared" si="1717"/>
        <v>100021970</v>
      </c>
      <c r="C21972">
        <v>0</v>
      </c>
      <c r="D21972">
        <v>9999999999</v>
      </c>
      <c r="E21972">
        <v>2</v>
      </c>
      <c r="L21972" t="s">
        <v>27</v>
      </c>
      <c r="M21972" t="s">
        <v>83</v>
      </c>
      <c r="R21972" t="s">
        <v>29</v>
      </c>
      <c r="S21972" t="str">
        <f t="shared" ca="1" si="1715"/>
        <v>2023-11-14 11:09:06.06</v>
      </c>
      <c r="V21972">
        <v>0</v>
      </c>
      <c r="W21972">
        <v>9999999999</v>
      </c>
      <c r="Z21972">
        <v>1</v>
      </c>
      <c r="AA21972">
        <v>83118</v>
      </c>
    </row>
    <row r="21973" spans="1:27" x14ac:dyDescent="0.25">
      <c r="A21973">
        <f t="shared" si="1717"/>
        <v>100021971</v>
      </c>
      <c r="B21973">
        <f t="shared" si="1717"/>
        <v>100021971</v>
      </c>
      <c r="C21973">
        <v>0</v>
      </c>
      <c r="D21973">
        <v>9999999999</v>
      </c>
      <c r="E21973">
        <v>2</v>
      </c>
      <c r="L21973" t="s">
        <v>27</v>
      </c>
      <c r="M21973" t="s">
        <v>83</v>
      </c>
      <c r="R21973" t="s">
        <v>29</v>
      </c>
      <c r="S21973" t="str">
        <f t="shared" ca="1" si="1715"/>
        <v>2023-11-14 11:09:06.06</v>
      </c>
      <c r="V21973">
        <v>0</v>
      </c>
      <c r="W21973">
        <v>9999999999</v>
      </c>
      <c r="Z21973">
        <v>1</v>
      </c>
      <c r="AA21973">
        <v>83118</v>
      </c>
    </row>
    <row r="21974" spans="1:27" x14ac:dyDescent="0.25">
      <c r="A21974">
        <f t="shared" si="1717"/>
        <v>100021972</v>
      </c>
      <c r="B21974">
        <f t="shared" si="1717"/>
        <v>100021972</v>
      </c>
      <c r="C21974">
        <v>0</v>
      </c>
      <c r="D21974">
        <v>9999999999</v>
      </c>
      <c r="E21974">
        <v>2</v>
      </c>
      <c r="L21974" t="s">
        <v>27</v>
      </c>
      <c r="M21974" t="s">
        <v>83</v>
      </c>
      <c r="R21974" t="s">
        <v>29</v>
      </c>
      <c r="S21974" t="str">
        <f t="shared" ca="1" si="1715"/>
        <v>2023-11-14 11:09:06.06</v>
      </c>
      <c r="V21974">
        <v>0</v>
      </c>
      <c r="W21974">
        <v>9999999999</v>
      </c>
      <c r="Z21974">
        <v>1</v>
      </c>
      <c r="AA21974">
        <v>83118</v>
      </c>
    </row>
    <row r="21975" spans="1:27" x14ac:dyDescent="0.25">
      <c r="A21975">
        <f t="shared" si="1717"/>
        <v>100021973</v>
      </c>
      <c r="B21975">
        <f t="shared" si="1717"/>
        <v>100021973</v>
      </c>
      <c r="C21975">
        <v>0</v>
      </c>
      <c r="D21975">
        <v>9999999999</v>
      </c>
      <c r="E21975">
        <v>2</v>
      </c>
      <c r="L21975" t="s">
        <v>27</v>
      </c>
      <c r="M21975" t="s">
        <v>83</v>
      </c>
      <c r="R21975" t="s">
        <v>29</v>
      </c>
      <c r="S21975" t="str">
        <f t="shared" ca="1" si="1715"/>
        <v>2023-11-14 11:09:06.06</v>
      </c>
      <c r="V21975">
        <v>0</v>
      </c>
      <c r="W21975">
        <v>9999999999</v>
      </c>
      <c r="Z21975">
        <v>1</v>
      </c>
      <c r="AA21975">
        <v>83118</v>
      </c>
    </row>
    <row r="21976" spans="1:27" x14ac:dyDescent="0.25">
      <c r="A21976">
        <f t="shared" si="1717"/>
        <v>100021974</v>
      </c>
      <c r="B21976">
        <f t="shared" si="1717"/>
        <v>100021974</v>
      </c>
      <c r="C21976">
        <v>42</v>
      </c>
      <c r="D21976">
        <v>72</v>
      </c>
      <c r="E21976">
        <v>1</v>
      </c>
      <c r="L21976" t="s">
        <v>27</v>
      </c>
      <c r="M21976" t="s">
        <v>83</v>
      </c>
      <c r="R21976" t="s">
        <v>29</v>
      </c>
      <c r="S21976" t="str">
        <f t="shared" ca="1" si="1715"/>
        <v>2023-11-14 11:09:06.06</v>
      </c>
      <c r="V21976">
        <v>42</v>
      </c>
      <c r="W21976">
        <v>72</v>
      </c>
      <c r="Z21976">
        <v>1</v>
      </c>
      <c r="AA21976">
        <v>83118</v>
      </c>
    </row>
    <row r="21977" spans="1:27" x14ac:dyDescent="0.25">
      <c r="A21977">
        <f t="shared" si="1717"/>
        <v>100021975</v>
      </c>
      <c r="B21977">
        <f t="shared" si="1717"/>
        <v>100021975</v>
      </c>
      <c r="C21977">
        <v>39</v>
      </c>
      <c r="D21977">
        <v>103</v>
      </c>
      <c r="E21977">
        <v>3</v>
      </c>
      <c r="L21977" t="s">
        <v>27</v>
      </c>
      <c r="M21977" t="s">
        <v>83</v>
      </c>
      <c r="R21977" t="s">
        <v>29</v>
      </c>
      <c r="S21977" t="str">
        <f t="shared" ca="1" si="1715"/>
        <v>2023-11-14 11:09:06.06</v>
      </c>
      <c r="V21977">
        <v>39</v>
      </c>
      <c r="W21977">
        <v>103</v>
      </c>
      <c r="Z21977">
        <v>1</v>
      </c>
      <c r="AA21977">
        <v>83118</v>
      </c>
    </row>
    <row r="21978" spans="1:27" x14ac:dyDescent="0.25">
      <c r="A21978">
        <f t="shared" si="1717"/>
        <v>100021976</v>
      </c>
      <c r="B21978">
        <f t="shared" si="1717"/>
        <v>100021976</v>
      </c>
      <c r="C21978">
        <v>2</v>
      </c>
      <c r="D21978">
        <v>32</v>
      </c>
      <c r="E21978">
        <v>1</v>
      </c>
      <c r="L21978" t="s">
        <v>27</v>
      </c>
      <c r="M21978" t="s">
        <v>83</v>
      </c>
      <c r="R21978" t="s">
        <v>29</v>
      </c>
      <c r="S21978" t="str">
        <f t="shared" ca="1" si="1715"/>
        <v>2023-11-14 11:09:06.06</v>
      </c>
      <c r="V21978">
        <v>2</v>
      </c>
      <c r="W21978">
        <v>32</v>
      </c>
      <c r="Z21978">
        <v>1</v>
      </c>
      <c r="AA21978">
        <v>83118</v>
      </c>
    </row>
    <row r="21979" spans="1:27" x14ac:dyDescent="0.25">
      <c r="A21979">
        <f t="shared" si="1717"/>
        <v>100021977</v>
      </c>
      <c r="B21979">
        <f t="shared" si="1717"/>
        <v>100021977</v>
      </c>
      <c r="C21979">
        <v>1</v>
      </c>
      <c r="D21979">
        <v>35</v>
      </c>
      <c r="E21979">
        <v>3</v>
      </c>
      <c r="L21979" t="s">
        <v>27</v>
      </c>
      <c r="M21979" t="s">
        <v>83</v>
      </c>
      <c r="R21979" t="s">
        <v>29</v>
      </c>
      <c r="S21979" t="str">
        <f t="shared" ca="1" si="1715"/>
        <v>2023-11-14 11:09:06.06</v>
      </c>
      <c r="V21979">
        <v>1</v>
      </c>
      <c r="W21979">
        <v>35</v>
      </c>
      <c r="Z21979">
        <v>1</v>
      </c>
      <c r="AA21979">
        <v>83118</v>
      </c>
    </row>
    <row r="21980" spans="1:27" x14ac:dyDescent="0.25">
      <c r="A21980">
        <f t="shared" si="1717"/>
        <v>100021978</v>
      </c>
      <c r="B21980">
        <f t="shared" si="1717"/>
        <v>100021978</v>
      </c>
      <c r="C21980">
        <v>36</v>
      </c>
      <c r="D21980">
        <v>37</v>
      </c>
      <c r="E21980">
        <v>3</v>
      </c>
      <c r="L21980" t="s">
        <v>27</v>
      </c>
      <c r="M21980" t="s">
        <v>83</v>
      </c>
      <c r="R21980" t="s">
        <v>29</v>
      </c>
      <c r="S21980" t="str">
        <f t="shared" ca="1" si="1715"/>
        <v>2023-11-14 11:09:06.06</v>
      </c>
      <c r="V21980">
        <v>36</v>
      </c>
      <c r="W21980">
        <v>37</v>
      </c>
      <c r="Z21980">
        <v>1</v>
      </c>
      <c r="AA21980">
        <v>83118</v>
      </c>
    </row>
    <row r="21981" spans="1:27" x14ac:dyDescent="0.25">
      <c r="A21981">
        <f t="shared" si="1717"/>
        <v>100021979</v>
      </c>
      <c r="B21981">
        <f t="shared" si="1717"/>
        <v>100021979</v>
      </c>
      <c r="C21981">
        <v>0</v>
      </c>
      <c r="D21981">
        <v>9999999999</v>
      </c>
      <c r="E21981">
        <v>2</v>
      </c>
      <c r="L21981" t="s">
        <v>27</v>
      </c>
      <c r="M21981" t="s">
        <v>83</v>
      </c>
      <c r="R21981" t="s">
        <v>29</v>
      </c>
      <c r="S21981" t="str">
        <f t="shared" ca="1" si="1715"/>
        <v>2023-11-14 11:09:06.06</v>
      </c>
      <c r="V21981">
        <v>0</v>
      </c>
      <c r="W21981">
        <v>9999999999</v>
      </c>
      <c r="Z21981">
        <v>1</v>
      </c>
      <c r="AA21981">
        <v>83118</v>
      </c>
    </row>
    <row r="21982" spans="1:27" x14ac:dyDescent="0.25">
      <c r="A21982">
        <f t="shared" si="1717"/>
        <v>100021980</v>
      </c>
      <c r="B21982">
        <f t="shared" si="1717"/>
        <v>100021980</v>
      </c>
      <c r="C21982">
        <v>0</v>
      </c>
      <c r="D21982">
        <v>9999999999</v>
      </c>
      <c r="E21982">
        <v>2</v>
      </c>
      <c r="L21982" t="s">
        <v>27</v>
      </c>
      <c r="M21982" t="s">
        <v>83</v>
      </c>
      <c r="R21982" t="s">
        <v>29</v>
      </c>
      <c r="S21982" t="str">
        <f t="shared" ca="1" si="1715"/>
        <v>2023-11-14 11:09:06.06</v>
      </c>
      <c r="V21982">
        <v>0</v>
      </c>
      <c r="W21982">
        <v>9999999999</v>
      </c>
      <c r="Z21982">
        <v>1</v>
      </c>
      <c r="AA21982">
        <v>83118</v>
      </c>
    </row>
    <row r="21983" spans="1:27" x14ac:dyDescent="0.25">
      <c r="A21983">
        <f t="shared" si="1717"/>
        <v>100021981</v>
      </c>
      <c r="B21983">
        <f t="shared" si="1717"/>
        <v>100021981</v>
      </c>
      <c r="C21983">
        <v>0</v>
      </c>
      <c r="D21983">
        <v>9999999999</v>
      </c>
      <c r="E21983">
        <v>2</v>
      </c>
      <c r="L21983" t="s">
        <v>27</v>
      </c>
      <c r="M21983" t="s">
        <v>83</v>
      </c>
      <c r="R21983" t="s">
        <v>29</v>
      </c>
      <c r="S21983" t="str">
        <f t="shared" ca="1" si="1715"/>
        <v>2023-11-14 11:09:06.06</v>
      </c>
      <c r="V21983">
        <v>0</v>
      </c>
      <c r="W21983">
        <v>9999999999</v>
      </c>
      <c r="Z21983">
        <v>1</v>
      </c>
      <c r="AA21983">
        <v>83118</v>
      </c>
    </row>
    <row r="21984" spans="1:27" x14ac:dyDescent="0.25">
      <c r="A21984">
        <f t="shared" si="1717"/>
        <v>100021982</v>
      </c>
      <c r="B21984">
        <f t="shared" si="1717"/>
        <v>100021982</v>
      </c>
      <c r="C21984">
        <v>0</v>
      </c>
      <c r="D21984">
        <v>9999999999</v>
      </c>
      <c r="E21984">
        <v>2</v>
      </c>
      <c r="L21984" t="s">
        <v>27</v>
      </c>
      <c r="M21984" t="s">
        <v>83</v>
      </c>
      <c r="R21984" t="s">
        <v>29</v>
      </c>
      <c r="S21984" t="str">
        <f t="shared" ca="1" si="1715"/>
        <v>2023-11-14 11:09:06.06</v>
      </c>
      <c r="V21984">
        <v>0</v>
      </c>
      <c r="W21984">
        <v>9999999999</v>
      </c>
      <c r="Z21984">
        <v>1</v>
      </c>
      <c r="AA21984">
        <v>83118</v>
      </c>
    </row>
    <row r="21985" spans="1:27" x14ac:dyDescent="0.25">
      <c r="A21985">
        <f t="shared" si="1717"/>
        <v>100021983</v>
      </c>
      <c r="B21985">
        <f t="shared" si="1717"/>
        <v>100021983</v>
      </c>
      <c r="C21985">
        <v>0</v>
      </c>
      <c r="D21985">
        <v>9999999999</v>
      </c>
      <c r="E21985">
        <v>2</v>
      </c>
      <c r="L21985" t="s">
        <v>27</v>
      </c>
      <c r="M21985" t="s">
        <v>83</v>
      </c>
      <c r="R21985" t="s">
        <v>29</v>
      </c>
      <c r="S21985" t="str">
        <f t="shared" ca="1" si="1715"/>
        <v>2023-11-14 11:09:06.06</v>
      </c>
      <c r="V21985">
        <v>0</v>
      </c>
      <c r="W21985">
        <v>9999999999</v>
      </c>
      <c r="Z21985">
        <v>1</v>
      </c>
      <c r="AA21985">
        <v>83118</v>
      </c>
    </row>
    <row r="21986" spans="1:27" x14ac:dyDescent="0.25">
      <c r="A21986">
        <f t="shared" si="1717"/>
        <v>100021984</v>
      </c>
      <c r="B21986">
        <f t="shared" si="1717"/>
        <v>100021984</v>
      </c>
      <c r="C21986">
        <v>0</v>
      </c>
      <c r="D21986">
        <v>9999999999</v>
      </c>
      <c r="E21986">
        <v>2</v>
      </c>
      <c r="L21986" t="s">
        <v>27</v>
      </c>
      <c r="M21986" t="s">
        <v>83</v>
      </c>
      <c r="R21986" t="s">
        <v>29</v>
      </c>
      <c r="S21986" t="str">
        <f t="shared" ca="1" si="1715"/>
        <v>2023-11-14 11:09:06.06</v>
      </c>
      <c r="V21986">
        <v>0</v>
      </c>
      <c r="W21986">
        <v>9999999999</v>
      </c>
      <c r="Z21986">
        <v>1</v>
      </c>
      <c r="AA21986">
        <v>83118</v>
      </c>
    </row>
    <row r="21987" spans="1:27" x14ac:dyDescent="0.25">
      <c r="A21987">
        <f t="shared" si="1717"/>
        <v>100021985</v>
      </c>
      <c r="B21987">
        <f t="shared" si="1717"/>
        <v>100021985</v>
      </c>
      <c r="C21987">
        <v>0</v>
      </c>
      <c r="D21987">
        <v>9999999999</v>
      </c>
      <c r="E21987">
        <v>2</v>
      </c>
      <c r="L21987" t="s">
        <v>27</v>
      </c>
      <c r="M21987" t="s">
        <v>83</v>
      </c>
      <c r="R21987" t="s">
        <v>29</v>
      </c>
      <c r="S21987" t="str">
        <f t="shared" ca="1" si="1715"/>
        <v>2023-11-14 11:09:06.06</v>
      </c>
      <c r="V21987">
        <v>0</v>
      </c>
      <c r="W21987">
        <v>9999999999</v>
      </c>
      <c r="Z21987">
        <v>1</v>
      </c>
      <c r="AA21987">
        <v>83118</v>
      </c>
    </row>
    <row r="21988" spans="1:27" x14ac:dyDescent="0.25">
      <c r="A21988">
        <f t="shared" ref="A21988:B22003" si="1718">A21987+1</f>
        <v>100021986</v>
      </c>
      <c r="B21988">
        <f t="shared" si="1718"/>
        <v>100021986</v>
      </c>
      <c r="C21988">
        <v>0</v>
      </c>
      <c r="D21988">
        <v>9999999999</v>
      </c>
      <c r="E21988">
        <v>2</v>
      </c>
      <c r="L21988" t="s">
        <v>27</v>
      </c>
      <c r="M21988" t="s">
        <v>83</v>
      </c>
      <c r="R21988" t="s">
        <v>29</v>
      </c>
      <c r="S21988" t="str">
        <f t="shared" ca="1" si="1715"/>
        <v>2023-11-14 11:09:06.06</v>
      </c>
      <c r="V21988">
        <v>0</v>
      </c>
      <c r="W21988">
        <v>9999999999</v>
      </c>
      <c r="Z21988">
        <v>1</v>
      </c>
      <c r="AA21988">
        <v>83118</v>
      </c>
    </row>
    <row r="21989" spans="1:27" x14ac:dyDescent="0.25">
      <c r="A21989">
        <f t="shared" si="1718"/>
        <v>100021987</v>
      </c>
      <c r="B21989">
        <f t="shared" si="1718"/>
        <v>100021987</v>
      </c>
      <c r="C21989">
        <v>0</v>
      </c>
      <c r="D21989">
        <v>9999999999</v>
      </c>
      <c r="E21989">
        <v>2</v>
      </c>
      <c r="L21989" t="s">
        <v>27</v>
      </c>
      <c r="M21989" t="s">
        <v>83</v>
      </c>
      <c r="R21989" t="s">
        <v>29</v>
      </c>
      <c r="S21989" t="str">
        <f t="shared" ca="1" si="1715"/>
        <v>2023-11-14 11:09:06.06</v>
      </c>
      <c r="V21989">
        <v>0</v>
      </c>
      <c r="W21989">
        <v>9999999999</v>
      </c>
      <c r="Z21989">
        <v>1</v>
      </c>
      <c r="AA21989">
        <v>83118</v>
      </c>
    </row>
    <row r="21990" spans="1:27" x14ac:dyDescent="0.25">
      <c r="A21990">
        <f t="shared" si="1718"/>
        <v>100021988</v>
      </c>
      <c r="B21990">
        <f t="shared" si="1718"/>
        <v>100021988</v>
      </c>
      <c r="C21990">
        <v>0</v>
      </c>
      <c r="D21990">
        <v>9999999999</v>
      </c>
      <c r="E21990">
        <v>2</v>
      </c>
      <c r="L21990" t="s">
        <v>27</v>
      </c>
      <c r="M21990" t="s">
        <v>83</v>
      </c>
      <c r="R21990" t="s">
        <v>29</v>
      </c>
      <c r="S21990" t="str">
        <f t="shared" ca="1" si="1715"/>
        <v>2023-11-14 11:09:06.06</v>
      </c>
      <c r="V21990">
        <v>0</v>
      </c>
      <c r="W21990">
        <v>9999999999</v>
      </c>
      <c r="Z21990">
        <v>1</v>
      </c>
      <c r="AA21990">
        <v>83118</v>
      </c>
    </row>
    <row r="21991" spans="1:27" x14ac:dyDescent="0.25">
      <c r="A21991">
        <f t="shared" si="1718"/>
        <v>100021989</v>
      </c>
      <c r="B21991">
        <f t="shared" si="1718"/>
        <v>100021989</v>
      </c>
      <c r="C21991">
        <v>0</v>
      </c>
      <c r="D21991">
        <v>9999999999</v>
      </c>
      <c r="E21991">
        <v>2</v>
      </c>
      <c r="L21991" t="s">
        <v>27</v>
      </c>
      <c r="M21991" t="s">
        <v>83</v>
      </c>
      <c r="R21991" t="s">
        <v>29</v>
      </c>
      <c r="S21991" t="str">
        <f t="shared" ca="1" si="1715"/>
        <v>2023-11-14 11:09:06.06</v>
      </c>
      <c r="V21991">
        <v>0</v>
      </c>
      <c r="W21991">
        <v>9999999999</v>
      </c>
      <c r="Z21991">
        <v>1</v>
      </c>
      <c r="AA21991">
        <v>83118</v>
      </c>
    </row>
    <row r="21992" spans="1:27" x14ac:dyDescent="0.25">
      <c r="A21992">
        <f t="shared" si="1718"/>
        <v>100021990</v>
      </c>
      <c r="B21992">
        <f t="shared" si="1718"/>
        <v>100021990</v>
      </c>
      <c r="C21992">
        <v>0</v>
      </c>
      <c r="D21992">
        <v>9999999999</v>
      </c>
      <c r="E21992">
        <v>2</v>
      </c>
      <c r="L21992" t="s">
        <v>27</v>
      </c>
      <c r="M21992" t="s">
        <v>83</v>
      </c>
      <c r="R21992" t="s">
        <v>29</v>
      </c>
      <c r="S21992" t="str">
        <f t="shared" ca="1" si="1715"/>
        <v>2023-11-14 11:09:06.06</v>
      </c>
      <c r="V21992">
        <v>0</v>
      </c>
      <c r="W21992">
        <v>9999999999</v>
      </c>
      <c r="Z21992">
        <v>1</v>
      </c>
      <c r="AA21992">
        <v>83118</v>
      </c>
    </row>
    <row r="21993" spans="1:27" x14ac:dyDescent="0.25">
      <c r="A21993">
        <f t="shared" si="1718"/>
        <v>100021991</v>
      </c>
      <c r="B21993">
        <f t="shared" si="1718"/>
        <v>100021991</v>
      </c>
      <c r="C21993">
        <v>0</v>
      </c>
      <c r="D21993">
        <v>9999999999</v>
      </c>
      <c r="E21993">
        <v>2</v>
      </c>
      <c r="L21993" t="s">
        <v>27</v>
      </c>
      <c r="M21993" t="s">
        <v>83</v>
      </c>
      <c r="R21993" t="s">
        <v>29</v>
      </c>
      <c r="S21993" t="str">
        <f t="shared" ca="1" si="1715"/>
        <v>2023-11-14 11:09:06.06</v>
      </c>
      <c r="V21993">
        <v>0</v>
      </c>
      <c r="W21993">
        <v>9999999999</v>
      </c>
      <c r="Z21993">
        <v>1</v>
      </c>
      <c r="AA21993">
        <v>83118</v>
      </c>
    </row>
    <row r="21994" spans="1:27" x14ac:dyDescent="0.25">
      <c r="A21994">
        <f t="shared" si="1718"/>
        <v>100021992</v>
      </c>
      <c r="B21994">
        <f t="shared" si="1718"/>
        <v>100021992</v>
      </c>
      <c r="C21994">
        <v>0</v>
      </c>
      <c r="D21994">
        <v>9999999999</v>
      </c>
      <c r="E21994">
        <v>2</v>
      </c>
      <c r="L21994" t="s">
        <v>27</v>
      </c>
      <c r="M21994" t="s">
        <v>83</v>
      </c>
      <c r="R21994" t="s">
        <v>29</v>
      </c>
      <c r="S21994" t="str">
        <f t="shared" ca="1" si="1715"/>
        <v>2023-11-14 11:09:06.06</v>
      </c>
      <c r="V21994">
        <v>0</v>
      </c>
      <c r="W21994">
        <v>9999999999</v>
      </c>
      <c r="Z21994">
        <v>1</v>
      </c>
      <c r="AA21994">
        <v>83118</v>
      </c>
    </row>
    <row r="21995" spans="1:27" x14ac:dyDescent="0.25">
      <c r="A21995">
        <f t="shared" si="1718"/>
        <v>100021993</v>
      </c>
      <c r="B21995">
        <f t="shared" si="1718"/>
        <v>100021993</v>
      </c>
      <c r="C21995">
        <v>0</v>
      </c>
      <c r="D21995">
        <v>9999999999</v>
      </c>
      <c r="E21995">
        <v>2</v>
      </c>
      <c r="L21995" t="s">
        <v>27</v>
      </c>
      <c r="M21995" t="s">
        <v>83</v>
      </c>
      <c r="R21995" t="s">
        <v>29</v>
      </c>
      <c r="S21995" t="str">
        <f t="shared" ca="1" si="1715"/>
        <v>2023-11-14 11:09:06.06</v>
      </c>
      <c r="V21995">
        <v>0</v>
      </c>
      <c r="W21995">
        <v>9999999999</v>
      </c>
      <c r="Z21995">
        <v>1</v>
      </c>
      <c r="AA21995">
        <v>83118</v>
      </c>
    </row>
    <row r="21996" spans="1:27" x14ac:dyDescent="0.25">
      <c r="A21996">
        <f t="shared" si="1718"/>
        <v>100021994</v>
      </c>
      <c r="B21996">
        <f t="shared" si="1718"/>
        <v>100021994</v>
      </c>
      <c r="C21996">
        <v>0</v>
      </c>
      <c r="D21996">
        <v>9999999999</v>
      </c>
      <c r="E21996">
        <v>2</v>
      </c>
      <c r="L21996" t="s">
        <v>27</v>
      </c>
      <c r="M21996" t="s">
        <v>83</v>
      </c>
      <c r="R21996" t="s">
        <v>29</v>
      </c>
      <c r="S21996" t="str">
        <f t="shared" ca="1" si="1715"/>
        <v>2023-11-14 11:09:06.06</v>
      </c>
      <c r="V21996">
        <v>0</v>
      </c>
      <c r="W21996">
        <v>9999999999</v>
      </c>
      <c r="Z21996">
        <v>1</v>
      </c>
      <c r="AA21996">
        <v>83118</v>
      </c>
    </row>
    <row r="21997" spans="1:27" x14ac:dyDescent="0.25">
      <c r="A21997">
        <f t="shared" si="1718"/>
        <v>100021995</v>
      </c>
      <c r="B21997">
        <f t="shared" si="1718"/>
        <v>100021995</v>
      </c>
      <c r="C21997">
        <v>0</v>
      </c>
      <c r="D21997">
        <v>9999999999</v>
      </c>
      <c r="E21997">
        <v>2</v>
      </c>
      <c r="L21997" t="s">
        <v>27</v>
      </c>
      <c r="M21997" t="s">
        <v>170</v>
      </c>
      <c r="R21997" t="s">
        <v>29</v>
      </c>
      <c r="S21997" t="str">
        <f t="shared" ca="1" si="1715"/>
        <v>2023-11-14 11:09:06.06</v>
      </c>
      <c r="V21997">
        <v>0</v>
      </c>
      <c r="W21997">
        <v>9999999999</v>
      </c>
      <c r="Z21997">
        <v>1</v>
      </c>
      <c r="AA21997">
        <v>83119</v>
      </c>
    </row>
    <row r="21998" spans="1:27" x14ac:dyDescent="0.25">
      <c r="A21998">
        <f t="shared" si="1718"/>
        <v>100021996</v>
      </c>
      <c r="B21998">
        <f t="shared" si="1718"/>
        <v>100021996</v>
      </c>
      <c r="C21998">
        <v>0</v>
      </c>
      <c r="D21998">
        <v>9999999999</v>
      </c>
      <c r="E21998">
        <v>2</v>
      </c>
      <c r="L21998" t="s">
        <v>27</v>
      </c>
      <c r="M21998" t="s">
        <v>157</v>
      </c>
      <c r="R21998" t="s">
        <v>29</v>
      </c>
      <c r="S21998" t="str">
        <f t="shared" ca="1" si="1715"/>
        <v>2023-11-14 11:09:06.06</v>
      </c>
      <c r="V21998">
        <v>0</v>
      </c>
      <c r="W21998">
        <v>9999999999</v>
      </c>
      <c r="Z21998">
        <v>1</v>
      </c>
      <c r="AA21998">
        <v>83119</v>
      </c>
    </row>
    <row r="21999" spans="1:27" x14ac:dyDescent="0.25">
      <c r="A21999">
        <f t="shared" si="1718"/>
        <v>100021997</v>
      </c>
      <c r="B21999">
        <f t="shared" si="1718"/>
        <v>100021997</v>
      </c>
      <c r="C21999">
        <v>0</v>
      </c>
      <c r="D21999">
        <v>9999999999</v>
      </c>
      <c r="E21999">
        <v>2</v>
      </c>
      <c r="L21999" t="s">
        <v>27</v>
      </c>
      <c r="M21999" t="s">
        <v>170</v>
      </c>
      <c r="R21999" t="s">
        <v>29</v>
      </c>
      <c r="S21999" t="str">
        <f t="shared" ca="1" si="1715"/>
        <v>2023-11-14 11:09:06.06</v>
      </c>
      <c r="V21999">
        <v>0</v>
      </c>
      <c r="W21999">
        <v>9999999999</v>
      </c>
      <c r="Z21999">
        <v>1</v>
      </c>
      <c r="AA21999">
        <v>83119</v>
      </c>
    </row>
    <row r="22000" spans="1:27" x14ac:dyDescent="0.25">
      <c r="A22000">
        <f t="shared" si="1718"/>
        <v>100021998</v>
      </c>
      <c r="B22000">
        <f t="shared" si="1718"/>
        <v>100021998</v>
      </c>
      <c r="C22000">
        <v>0</v>
      </c>
      <c r="D22000">
        <v>9999999999</v>
      </c>
      <c r="E22000">
        <v>2</v>
      </c>
      <c r="L22000" t="s">
        <v>27</v>
      </c>
      <c r="M22000" t="s">
        <v>170</v>
      </c>
      <c r="R22000" t="s">
        <v>29</v>
      </c>
      <c r="S22000" t="str">
        <f t="shared" ca="1" si="1715"/>
        <v>2023-11-14 11:09:06.06</v>
      </c>
      <c r="V22000">
        <v>0</v>
      </c>
      <c r="W22000">
        <v>9999999999</v>
      </c>
      <c r="Z22000">
        <v>1</v>
      </c>
      <c r="AA22000">
        <v>83119</v>
      </c>
    </row>
    <row r="22001" spans="1:27" x14ac:dyDescent="0.25">
      <c r="A22001">
        <f t="shared" si="1718"/>
        <v>100021999</v>
      </c>
      <c r="B22001">
        <f t="shared" si="1718"/>
        <v>100021999</v>
      </c>
      <c r="C22001">
        <v>0</v>
      </c>
      <c r="D22001">
        <v>9999999999</v>
      </c>
      <c r="E22001">
        <v>2</v>
      </c>
      <c r="L22001" t="s">
        <v>27</v>
      </c>
      <c r="M22001" t="s">
        <v>170</v>
      </c>
      <c r="R22001" t="s">
        <v>29</v>
      </c>
      <c r="S22001" t="str">
        <f t="shared" ca="1" si="1715"/>
        <v>2023-11-14 11:09:06.06</v>
      </c>
      <c r="V22001">
        <v>0</v>
      </c>
      <c r="W22001">
        <v>9999999999</v>
      </c>
      <c r="Z22001">
        <v>1</v>
      </c>
      <c r="AA22001">
        <v>83119</v>
      </c>
    </row>
    <row r="22002" spans="1:27" x14ac:dyDescent="0.25">
      <c r="A22002">
        <f t="shared" si="1718"/>
        <v>100022000</v>
      </c>
      <c r="B22002">
        <f t="shared" si="1718"/>
        <v>100022000</v>
      </c>
      <c r="C22002">
        <v>0</v>
      </c>
      <c r="D22002">
        <v>9999999999</v>
      </c>
      <c r="E22002">
        <v>2</v>
      </c>
      <c r="L22002" t="s">
        <v>27</v>
      </c>
      <c r="M22002" t="s">
        <v>170</v>
      </c>
      <c r="R22002" t="s">
        <v>29</v>
      </c>
      <c r="S22002" t="str">
        <f t="shared" ca="1" si="1715"/>
        <v>2023-11-14 11:09:06.06</v>
      </c>
      <c r="V22002">
        <v>0</v>
      </c>
      <c r="W22002">
        <v>9999999999</v>
      </c>
      <c r="Z22002">
        <v>1</v>
      </c>
      <c r="AA22002">
        <v>83119</v>
      </c>
    </row>
    <row r="22003" spans="1:27" x14ac:dyDescent="0.25">
      <c r="A22003">
        <f t="shared" si="1718"/>
        <v>100022001</v>
      </c>
      <c r="B22003">
        <f t="shared" si="1718"/>
        <v>100022001</v>
      </c>
      <c r="C22003">
        <v>2</v>
      </c>
      <c r="D22003">
        <v>214</v>
      </c>
      <c r="E22003">
        <v>1</v>
      </c>
      <c r="L22003" t="s">
        <v>27</v>
      </c>
      <c r="M22003" t="s">
        <v>150</v>
      </c>
      <c r="R22003" t="s">
        <v>29</v>
      </c>
      <c r="S22003" t="str">
        <f t="shared" ca="1" si="1715"/>
        <v>2023-11-14 11:09:06.06</v>
      </c>
      <c r="V22003">
        <v>2</v>
      </c>
      <c r="W22003">
        <v>214</v>
      </c>
      <c r="Z22003">
        <v>1</v>
      </c>
      <c r="AA22003">
        <v>83119</v>
      </c>
    </row>
    <row r="22004" spans="1:27" x14ac:dyDescent="0.25">
      <c r="A22004">
        <f t="shared" ref="A22004:B22019" si="1719">A22003+1</f>
        <v>100022002</v>
      </c>
      <c r="B22004">
        <f t="shared" si="1719"/>
        <v>100022002</v>
      </c>
      <c r="C22004">
        <v>0</v>
      </c>
      <c r="D22004">
        <v>9999999999</v>
      </c>
      <c r="E22004">
        <v>2</v>
      </c>
      <c r="L22004" t="s">
        <v>27</v>
      </c>
      <c r="M22004" t="s">
        <v>170</v>
      </c>
      <c r="R22004" t="s">
        <v>29</v>
      </c>
      <c r="S22004" t="str">
        <f t="shared" ca="1" si="1715"/>
        <v>2023-11-14 11:09:06.06</v>
      </c>
      <c r="V22004">
        <v>0</v>
      </c>
      <c r="W22004">
        <v>9999999999</v>
      </c>
      <c r="Z22004">
        <v>1</v>
      </c>
      <c r="AA22004">
        <v>83119</v>
      </c>
    </row>
    <row r="22005" spans="1:27" x14ac:dyDescent="0.25">
      <c r="A22005">
        <f t="shared" si="1719"/>
        <v>100022003</v>
      </c>
      <c r="B22005">
        <f t="shared" si="1719"/>
        <v>100022003</v>
      </c>
      <c r="C22005">
        <v>0</v>
      </c>
      <c r="D22005">
        <v>9999999999</v>
      </c>
      <c r="E22005">
        <v>2</v>
      </c>
      <c r="L22005" t="s">
        <v>27</v>
      </c>
      <c r="M22005" t="s">
        <v>170</v>
      </c>
      <c r="R22005" t="s">
        <v>29</v>
      </c>
      <c r="S22005" t="str">
        <f t="shared" ca="1" si="1715"/>
        <v>2023-11-14 11:09:06.06</v>
      </c>
      <c r="V22005">
        <v>0</v>
      </c>
      <c r="W22005">
        <v>9999999999</v>
      </c>
      <c r="Z22005">
        <v>1</v>
      </c>
      <c r="AA22005">
        <v>83119</v>
      </c>
    </row>
    <row r="22006" spans="1:27" x14ac:dyDescent="0.25">
      <c r="A22006">
        <f t="shared" si="1719"/>
        <v>100022004</v>
      </c>
      <c r="B22006">
        <f t="shared" si="1719"/>
        <v>100022004</v>
      </c>
      <c r="C22006">
        <v>0</v>
      </c>
      <c r="D22006">
        <v>9999999999</v>
      </c>
      <c r="E22006">
        <v>2</v>
      </c>
      <c r="L22006" t="s">
        <v>27</v>
      </c>
      <c r="M22006" t="s">
        <v>170</v>
      </c>
      <c r="R22006" t="s">
        <v>29</v>
      </c>
      <c r="S22006" t="str">
        <f t="shared" ca="1" si="1715"/>
        <v>2023-11-14 11:09:06.06</v>
      </c>
      <c r="V22006">
        <v>0</v>
      </c>
      <c r="W22006">
        <v>9999999999</v>
      </c>
      <c r="Z22006">
        <v>1</v>
      </c>
      <c r="AA22006">
        <v>83119</v>
      </c>
    </row>
    <row r="22007" spans="1:27" x14ac:dyDescent="0.25">
      <c r="A22007">
        <f t="shared" si="1719"/>
        <v>100022005</v>
      </c>
      <c r="B22007">
        <f t="shared" si="1719"/>
        <v>100022005</v>
      </c>
      <c r="C22007">
        <v>0</v>
      </c>
      <c r="D22007">
        <v>9999999999</v>
      </c>
      <c r="E22007">
        <v>2</v>
      </c>
      <c r="L22007" t="s">
        <v>27</v>
      </c>
      <c r="M22007" t="s">
        <v>192</v>
      </c>
      <c r="R22007" t="s">
        <v>29</v>
      </c>
      <c r="S22007" t="str">
        <f t="shared" ca="1" si="1715"/>
        <v>2023-11-14 11:09:06.06</v>
      </c>
      <c r="V22007">
        <v>0</v>
      </c>
      <c r="W22007">
        <v>9999999999</v>
      </c>
      <c r="Z22007">
        <v>1</v>
      </c>
      <c r="AA22007">
        <v>83119</v>
      </c>
    </row>
    <row r="22008" spans="1:27" x14ac:dyDescent="0.25">
      <c r="A22008">
        <f t="shared" si="1719"/>
        <v>100022006</v>
      </c>
      <c r="B22008">
        <f t="shared" si="1719"/>
        <v>100022006</v>
      </c>
      <c r="C22008">
        <v>0</v>
      </c>
      <c r="D22008">
        <v>9999999999</v>
      </c>
      <c r="E22008">
        <v>2</v>
      </c>
      <c r="L22008" t="s">
        <v>27</v>
      </c>
      <c r="M22008" t="s">
        <v>170</v>
      </c>
      <c r="R22008" t="s">
        <v>29</v>
      </c>
      <c r="S22008" t="str">
        <f t="shared" ca="1" si="1715"/>
        <v>2023-11-14 11:09:06.06</v>
      </c>
      <c r="V22008">
        <v>0</v>
      </c>
      <c r="W22008">
        <v>9999999999</v>
      </c>
      <c r="Z22008">
        <v>1</v>
      </c>
      <c r="AA22008">
        <v>83119</v>
      </c>
    </row>
    <row r="22009" spans="1:27" x14ac:dyDescent="0.25">
      <c r="A22009">
        <f t="shared" si="1719"/>
        <v>100022007</v>
      </c>
      <c r="B22009">
        <f t="shared" si="1719"/>
        <v>100022007</v>
      </c>
      <c r="C22009">
        <v>0</v>
      </c>
      <c r="D22009">
        <v>9999999999</v>
      </c>
      <c r="E22009">
        <v>2</v>
      </c>
      <c r="L22009" t="s">
        <v>27</v>
      </c>
      <c r="M22009" t="s">
        <v>150</v>
      </c>
      <c r="R22009" t="s">
        <v>29</v>
      </c>
      <c r="S22009" t="str">
        <f t="shared" ca="1" si="1715"/>
        <v>2023-11-14 11:09:06.06</v>
      </c>
      <c r="V22009">
        <v>0</v>
      </c>
      <c r="W22009">
        <v>9999999999</v>
      </c>
      <c r="Z22009">
        <v>1</v>
      </c>
      <c r="AA22009">
        <v>83119</v>
      </c>
    </row>
    <row r="22010" spans="1:27" x14ac:dyDescent="0.25">
      <c r="A22010">
        <f t="shared" si="1719"/>
        <v>100022008</v>
      </c>
      <c r="B22010">
        <f t="shared" si="1719"/>
        <v>100022008</v>
      </c>
      <c r="C22010">
        <v>0</v>
      </c>
      <c r="D22010">
        <v>9999999999</v>
      </c>
      <c r="E22010">
        <v>2</v>
      </c>
      <c r="L22010" t="s">
        <v>27</v>
      </c>
      <c r="M22010" t="s">
        <v>170</v>
      </c>
      <c r="R22010" t="s">
        <v>29</v>
      </c>
      <c r="S22010" t="str">
        <f t="shared" ca="1" si="1715"/>
        <v>2023-11-14 11:09:06.06</v>
      </c>
      <c r="V22010">
        <v>0</v>
      </c>
      <c r="W22010">
        <v>9999999999</v>
      </c>
      <c r="Z22010">
        <v>1</v>
      </c>
      <c r="AA22010">
        <v>83119</v>
      </c>
    </row>
    <row r="22011" spans="1:27" x14ac:dyDescent="0.25">
      <c r="A22011">
        <f t="shared" si="1719"/>
        <v>100022009</v>
      </c>
      <c r="B22011">
        <f t="shared" si="1719"/>
        <v>100022009</v>
      </c>
      <c r="C22011">
        <v>0</v>
      </c>
      <c r="D22011">
        <v>9999999999</v>
      </c>
      <c r="E22011">
        <v>2</v>
      </c>
      <c r="L22011" t="s">
        <v>27</v>
      </c>
      <c r="M22011" t="s">
        <v>170</v>
      </c>
      <c r="R22011" t="s">
        <v>29</v>
      </c>
      <c r="S22011" t="str">
        <f t="shared" ca="1" si="1715"/>
        <v>2023-11-14 11:09:06.06</v>
      </c>
      <c r="V22011">
        <v>0</v>
      </c>
      <c r="W22011">
        <v>9999999999</v>
      </c>
      <c r="Z22011">
        <v>1</v>
      </c>
      <c r="AA22011">
        <v>83119</v>
      </c>
    </row>
    <row r="22012" spans="1:27" x14ac:dyDescent="0.25">
      <c r="A22012">
        <f t="shared" si="1719"/>
        <v>100022010</v>
      </c>
      <c r="B22012">
        <f t="shared" si="1719"/>
        <v>100022010</v>
      </c>
      <c r="C22012">
        <v>0</v>
      </c>
      <c r="D22012">
        <v>9999999999</v>
      </c>
      <c r="E22012">
        <v>2</v>
      </c>
      <c r="L22012" t="s">
        <v>27</v>
      </c>
      <c r="M22012" t="s">
        <v>170</v>
      </c>
      <c r="R22012" t="s">
        <v>29</v>
      </c>
      <c r="S22012" t="str">
        <f t="shared" ca="1" si="1715"/>
        <v>2023-11-14 11:09:06.06</v>
      </c>
      <c r="V22012">
        <v>0</v>
      </c>
      <c r="W22012">
        <v>9999999999</v>
      </c>
      <c r="Z22012">
        <v>1</v>
      </c>
      <c r="AA22012">
        <v>83119</v>
      </c>
    </row>
    <row r="22013" spans="1:27" x14ac:dyDescent="0.25">
      <c r="A22013">
        <f t="shared" si="1719"/>
        <v>100022011</v>
      </c>
      <c r="B22013">
        <f t="shared" si="1719"/>
        <v>100022011</v>
      </c>
      <c r="C22013">
        <v>0</v>
      </c>
      <c r="D22013">
        <v>9999999999</v>
      </c>
      <c r="E22013">
        <v>2</v>
      </c>
      <c r="L22013" t="s">
        <v>27</v>
      </c>
      <c r="M22013" t="s">
        <v>150</v>
      </c>
      <c r="R22013" t="s">
        <v>29</v>
      </c>
      <c r="S22013" t="str">
        <f t="shared" ca="1" si="1715"/>
        <v>2023-11-14 11:09:06.06</v>
      </c>
      <c r="V22013">
        <v>0</v>
      </c>
      <c r="W22013">
        <v>9999999999</v>
      </c>
      <c r="Z22013">
        <v>1</v>
      </c>
      <c r="AA22013">
        <v>83119</v>
      </c>
    </row>
    <row r="22014" spans="1:27" x14ac:dyDescent="0.25">
      <c r="A22014">
        <f t="shared" si="1719"/>
        <v>100022012</v>
      </c>
      <c r="B22014">
        <f t="shared" si="1719"/>
        <v>100022012</v>
      </c>
      <c r="C22014">
        <v>0</v>
      </c>
      <c r="D22014">
        <v>9999999999</v>
      </c>
      <c r="E22014">
        <v>2</v>
      </c>
      <c r="L22014" t="s">
        <v>27</v>
      </c>
      <c r="M22014" t="s">
        <v>150</v>
      </c>
      <c r="R22014" t="s">
        <v>29</v>
      </c>
      <c r="S22014" t="str">
        <f t="shared" ca="1" si="1715"/>
        <v>2023-11-14 11:09:06.06</v>
      </c>
      <c r="V22014">
        <v>0</v>
      </c>
      <c r="W22014">
        <v>9999999999</v>
      </c>
      <c r="Z22014">
        <v>1</v>
      </c>
      <c r="AA22014">
        <v>83119</v>
      </c>
    </row>
    <row r="22015" spans="1:27" x14ac:dyDescent="0.25">
      <c r="A22015">
        <f t="shared" si="1719"/>
        <v>100022013</v>
      </c>
      <c r="B22015">
        <f t="shared" si="1719"/>
        <v>100022013</v>
      </c>
      <c r="C22015">
        <v>0</v>
      </c>
      <c r="D22015">
        <v>9999999999</v>
      </c>
      <c r="E22015">
        <v>2</v>
      </c>
      <c r="L22015" t="s">
        <v>27</v>
      </c>
      <c r="M22015" t="s">
        <v>170</v>
      </c>
      <c r="R22015" t="s">
        <v>29</v>
      </c>
      <c r="S22015" t="str">
        <f t="shared" ca="1" si="1715"/>
        <v>2023-11-14 11:09:06.06</v>
      </c>
      <c r="V22015">
        <v>0</v>
      </c>
      <c r="W22015">
        <v>9999999999</v>
      </c>
      <c r="Z22015">
        <v>1</v>
      </c>
      <c r="AA22015">
        <v>83119</v>
      </c>
    </row>
    <row r="22016" spans="1:27" x14ac:dyDescent="0.25">
      <c r="A22016">
        <f t="shared" si="1719"/>
        <v>100022014</v>
      </c>
      <c r="B22016">
        <f t="shared" si="1719"/>
        <v>100022014</v>
      </c>
      <c r="C22016">
        <v>2</v>
      </c>
      <c r="D22016">
        <v>718</v>
      </c>
      <c r="E22016">
        <v>1</v>
      </c>
      <c r="L22016" t="s">
        <v>27</v>
      </c>
      <c r="M22016" t="s">
        <v>170</v>
      </c>
      <c r="R22016" t="s">
        <v>29</v>
      </c>
      <c r="S22016" t="str">
        <f t="shared" ca="1" si="1715"/>
        <v>2023-11-14 11:09:06.06</v>
      </c>
      <c r="V22016">
        <v>2</v>
      </c>
      <c r="W22016">
        <v>718</v>
      </c>
      <c r="Z22016">
        <v>1</v>
      </c>
      <c r="AA22016">
        <v>83119</v>
      </c>
    </row>
    <row r="22017" spans="1:27" x14ac:dyDescent="0.25">
      <c r="A22017">
        <f t="shared" si="1719"/>
        <v>100022015</v>
      </c>
      <c r="B22017">
        <f t="shared" si="1719"/>
        <v>100022015</v>
      </c>
      <c r="C22017">
        <v>1</v>
      </c>
      <c r="D22017">
        <v>9999</v>
      </c>
      <c r="E22017">
        <v>3</v>
      </c>
      <c r="L22017" t="s">
        <v>27</v>
      </c>
      <c r="M22017" t="s">
        <v>170</v>
      </c>
      <c r="R22017" t="s">
        <v>29</v>
      </c>
      <c r="S22017" t="str">
        <f t="shared" ca="1" si="1715"/>
        <v>2023-11-14 11:09:06.06</v>
      </c>
      <c r="V22017">
        <v>1</v>
      </c>
      <c r="W22017">
        <v>9999</v>
      </c>
      <c r="Z22017">
        <v>1</v>
      </c>
      <c r="AA22017">
        <v>83119</v>
      </c>
    </row>
    <row r="22018" spans="1:27" x14ac:dyDescent="0.25">
      <c r="A22018">
        <f t="shared" si="1719"/>
        <v>100022016</v>
      </c>
      <c r="B22018">
        <f t="shared" si="1719"/>
        <v>100022016</v>
      </c>
      <c r="C22018">
        <v>0</v>
      </c>
      <c r="D22018">
        <v>9999999999</v>
      </c>
      <c r="E22018">
        <v>2</v>
      </c>
      <c r="L22018" t="s">
        <v>27</v>
      </c>
      <c r="M22018" t="s">
        <v>170</v>
      </c>
      <c r="R22018" t="s">
        <v>29</v>
      </c>
      <c r="S22018" t="str">
        <f t="shared" ca="1" si="1715"/>
        <v>2023-11-14 11:09:06.06</v>
      </c>
      <c r="V22018">
        <v>0</v>
      </c>
      <c r="W22018">
        <v>9999999999</v>
      </c>
      <c r="Z22018">
        <v>1</v>
      </c>
      <c r="AA22018">
        <v>83119</v>
      </c>
    </row>
    <row r="22019" spans="1:27" x14ac:dyDescent="0.25">
      <c r="A22019">
        <f t="shared" si="1719"/>
        <v>100022017</v>
      </c>
      <c r="B22019">
        <f t="shared" si="1719"/>
        <v>100022017</v>
      </c>
      <c r="C22019">
        <v>0</v>
      </c>
      <c r="D22019">
        <v>9999999999</v>
      </c>
      <c r="E22019">
        <v>2</v>
      </c>
      <c r="L22019" t="s">
        <v>27</v>
      </c>
      <c r="M22019" t="s">
        <v>170</v>
      </c>
      <c r="R22019" t="s">
        <v>29</v>
      </c>
      <c r="S22019" t="str">
        <f t="shared" ref="S22019:S22082" ca="1" si="1720" xml:space="preserve"> TEXT(NOW(), "yyyy-MM-dd HH:mm:ss.SSS")</f>
        <v>2023-11-14 11:09:06.06</v>
      </c>
      <c r="V22019">
        <v>0</v>
      </c>
      <c r="W22019">
        <v>9999999999</v>
      </c>
      <c r="Z22019">
        <v>1</v>
      </c>
      <c r="AA22019">
        <v>83119</v>
      </c>
    </row>
    <row r="22020" spans="1:27" x14ac:dyDescent="0.25">
      <c r="A22020">
        <f t="shared" ref="A22020:B22035" si="1721">A22019+1</f>
        <v>100022018</v>
      </c>
      <c r="B22020">
        <f t="shared" si="1721"/>
        <v>100022018</v>
      </c>
      <c r="C22020">
        <v>0</v>
      </c>
      <c r="D22020">
        <v>9999999999</v>
      </c>
      <c r="E22020">
        <v>2</v>
      </c>
      <c r="L22020" t="s">
        <v>27</v>
      </c>
      <c r="M22020" t="s">
        <v>170</v>
      </c>
      <c r="R22020" t="s">
        <v>29</v>
      </c>
      <c r="S22020" t="str">
        <f t="shared" ca="1" si="1720"/>
        <v>2023-11-14 11:09:06.06</v>
      </c>
      <c r="V22020">
        <v>0</v>
      </c>
      <c r="W22020">
        <v>9999999999</v>
      </c>
      <c r="Z22020">
        <v>1</v>
      </c>
      <c r="AA22020">
        <v>83119</v>
      </c>
    </row>
    <row r="22021" spans="1:27" x14ac:dyDescent="0.25">
      <c r="A22021">
        <f t="shared" si="1721"/>
        <v>100022019</v>
      </c>
      <c r="B22021">
        <f t="shared" si="1721"/>
        <v>100022019</v>
      </c>
      <c r="C22021">
        <v>0</v>
      </c>
      <c r="D22021">
        <v>9999999999</v>
      </c>
      <c r="E22021">
        <v>2</v>
      </c>
      <c r="L22021" t="s">
        <v>27</v>
      </c>
      <c r="M22021" t="s">
        <v>170</v>
      </c>
      <c r="R22021" t="s">
        <v>29</v>
      </c>
      <c r="S22021" t="str">
        <f t="shared" ca="1" si="1720"/>
        <v>2023-11-14 11:09:06.06</v>
      </c>
      <c r="V22021">
        <v>0</v>
      </c>
      <c r="W22021">
        <v>9999999999</v>
      </c>
      <c r="Z22021">
        <v>1</v>
      </c>
      <c r="AA22021">
        <v>83119</v>
      </c>
    </row>
    <row r="22022" spans="1:27" x14ac:dyDescent="0.25">
      <c r="A22022">
        <f t="shared" si="1721"/>
        <v>100022020</v>
      </c>
      <c r="B22022">
        <f t="shared" si="1721"/>
        <v>100022020</v>
      </c>
      <c r="C22022">
        <v>0</v>
      </c>
      <c r="D22022">
        <v>9999999999</v>
      </c>
      <c r="E22022">
        <v>2</v>
      </c>
      <c r="L22022" t="s">
        <v>27</v>
      </c>
      <c r="M22022" t="s">
        <v>170</v>
      </c>
      <c r="R22022" t="s">
        <v>29</v>
      </c>
      <c r="S22022" t="str">
        <f t="shared" ca="1" si="1720"/>
        <v>2023-11-14 11:09:06.06</v>
      </c>
      <c r="V22022">
        <v>0</v>
      </c>
      <c r="W22022">
        <v>9999999999</v>
      </c>
      <c r="Z22022">
        <v>1</v>
      </c>
      <c r="AA22022">
        <v>83119</v>
      </c>
    </row>
    <row r="22023" spans="1:27" x14ac:dyDescent="0.25">
      <c r="A22023">
        <f t="shared" si="1721"/>
        <v>100022021</v>
      </c>
      <c r="B22023">
        <f t="shared" si="1721"/>
        <v>100022021</v>
      </c>
      <c r="C22023">
        <v>0</v>
      </c>
      <c r="D22023">
        <v>9999999999</v>
      </c>
      <c r="E22023">
        <v>2</v>
      </c>
      <c r="L22023" t="s">
        <v>27</v>
      </c>
      <c r="M22023" t="s">
        <v>192</v>
      </c>
      <c r="R22023" t="s">
        <v>29</v>
      </c>
      <c r="S22023" t="str">
        <f t="shared" ca="1" si="1720"/>
        <v>2023-11-14 11:09:06.06</v>
      </c>
      <c r="V22023">
        <v>0</v>
      </c>
      <c r="W22023">
        <v>9999999999</v>
      </c>
      <c r="Z22023">
        <v>1</v>
      </c>
      <c r="AA22023">
        <v>83119</v>
      </c>
    </row>
    <row r="22024" spans="1:27" x14ac:dyDescent="0.25">
      <c r="A22024">
        <f t="shared" si="1721"/>
        <v>100022022</v>
      </c>
      <c r="B22024">
        <f t="shared" si="1721"/>
        <v>100022022</v>
      </c>
      <c r="C22024">
        <v>0</v>
      </c>
      <c r="D22024">
        <v>9999999999</v>
      </c>
      <c r="E22024">
        <v>2</v>
      </c>
      <c r="L22024" t="s">
        <v>27</v>
      </c>
      <c r="M22024" t="s">
        <v>170</v>
      </c>
      <c r="R22024" t="s">
        <v>29</v>
      </c>
      <c r="S22024" t="str">
        <f t="shared" ca="1" si="1720"/>
        <v>2023-11-14 11:09:06.06</v>
      </c>
      <c r="V22024">
        <v>0</v>
      </c>
      <c r="W22024">
        <v>9999999999</v>
      </c>
      <c r="Z22024">
        <v>1</v>
      </c>
      <c r="AA22024">
        <v>83119</v>
      </c>
    </row>
    <row r="22025" spans="1:27" x14ac:dyDescent="0.25">
      <c r="A22025">
        <f t="shared" si="1721"/>
        <v>100022023</v>
      </c>
      <c r="B22025">
        <f t="shared" si="1721"/>
        <v>100022023</v>
      </c>
      <c r="C22025">
        <v>0</v>
      </c>
      <c r="D22025">
        <v>9999999999</v>
      </c>
      <c r="E22025">
        <v>2</v>
      </c>
      <c r="L22025" t="s">
        <v>27</v>
      </c>
      <c r="M22025" t="s">
        <v>157</v>
      </c>
      <c r="R22025" t="s">
        <v>29</v>
      </c>
      <c r="S22025" t="str">
        <f t="shared" ca="1" si="1720"/>
        <v>2023-11-14 11:09:06.06</v>
      </c>
      <c r="V22025">
        <v>0</v>
      </c>
      <c r="W22025">
        <v>9999999999</v>
      </c>
      <c r="Z22025">
        <v>1</v>
      </c>
      <c r="AA22025">
        <v>83119</v>
      </c>
    </row>
    <row r="22026" spans="1:27" x14ac:dyDescent="0.25">
      <c r="A22026">
        <f t="shared" si="1721"/>
        <v>100022024</v>
      </c>
      <c r="B22026">
        <f t="shared" si="1721"/>
        <v>100022024</v>
      </c>
      <c r="C22026">
        <v>0</v>
      </c>
      <c r="D22026">
        <v>9999999999</v>
      </c>
      <c r="E22026">
        <v>2</v>
      </c>
      <c r="L22026" t="s">
        <v>27</v>
      </c>
      <c r="M22026" t="s">
        <v>170</v>
      </c>
      <c r="R22026" t="s">
        <v>29</v>
      </c>
      <c r="S22026" t="str">
        <f t="shared" ca="1" si="1720"/>
        <v>2023-11-14 11:09:06.06</v>
      </c>
      <c r="V22026">
        <v>0</v>
      </c>
      <c r="W22026">
        <v>9999999999</v>
      </c>
      <c r="Z22026">
        <v>1</v>
      </c>
      <c r="AA22026">
        <v>83119</v>
      </c>
    </row>
    <row r="22027" spans="1:27" x14ac:dyDescent="0.25">
      <c r="A22027">
        <f t="shared" si="1721"/>
        <v>100022025</v>
      </c>
      <c r="B22027">
        <f t="shared" si="1721"/>
        <v>100022025</v>
      </c>
      <c r="C22027">
        <v>0</v>
      </c>
      <c r="D22027">
        <v>9999999999</v>
      </c>
      <c r="E22027">
        <v>2</v>
      </c>
      <c r="L22027" t="s">
        <v>27</v>
      </c>
      <c r="M22027" t="s">
        <v>157</v>
      </c>
      <c r="R22027" t="s">
        <v>29</v>
      </c>
      <c r="S22027" t="str">
        <f t="shared" ca="1" si="1720"/>
        <v>2023-11-14 11:09:06.06</v>
      </c>
      <c r="V22027">
        <v>0</v>
      </c>
      <c r="W22027">
        <v>9999999999</v>
      </c>
      <c r="Z22027">
        <v>1</v>
      </c>
      <c r="AA22027">
        <v>83119</v>
      </c>
    </row>
    <row r="22028" spans="1:27" x14ac:dyDescent="0.25">
      <c r="A22028">
        <f t="shared" si="1721"/>
        <v>100022026</v>
      </c>
      <c r="B22028">
        <f t="shared" si="1721"/>
        <v>100022026</v>
      </c>
      <c r="C22028">
        <v>0</v>
      </c>
      <c r="D22028">
        <v>9999999999</v>
      </c>
      <c r="E22028">
        <v>2</v>
      </c>
      <c r="L22028" t="s">
        <v>27</v>
      </c>
      <c r="M22028" t="s">
        <v>170</v>
      </c>
      <c r="R22028" t="s">
        <v>29</v>
      </c>
      <c r="S22028" t="str">
        <f t="shared" ca="1" si="1720"/>
        <v>2023-11-14 11:09:06.06</v>
      </c>
      <c r="V22028">
        <v>0</v>
      </c>
      <c r="W22028">
        <v>9999999999</v>
      </c>
      <c r="Z22028">
        <v>1</v>
      </c>
      <c r="AA22028">
        <v>83119</v>
      </c>
    </row>
    <row r="22029" spans="1:27" x14ac:dyDescent="0.25">
      <c r="A22029">
        <f t="shared" si="1721"/>
        <v>100022027</v>
      </c>
      <c r="B22029">
        <f t="shared" si="1721"/>
        <v>100022027</v>
      </c>
      <c r="C22029">
        <v>0</v>
      </c>
      <c r="D22029">
        <v>9999999999</v>
      </c>
      <c r="E22029">
        <v>2</v>
      </c>
      <c r="L22029" t="s">
        <v>27</v>
      </c>
      <c r="M22029" t="s">
        <v>170</v>
      </c>
      <c r="R22029" t="s">
        <v>29</v>
      </c>
      <c r="S22029" t="str">
        <f t="shared" ca="1" si="1720"/>
        <v>2023-11-14 11:09:06.06</v>
      </c>
      <c r="V22029">
        <v>0</v>
      </c>
      <c r="W22029">
        <v>9999999999</v>
      </c>
      <c r="Z22029">
        <v>1</v>
      </c>
      <c r="AA22029">
        <v>83119</v>
      </c>
    </row>
    <row r="22030" spans="1:27" x14ac:dyDescent="0.25">
      <c r="A22030">
        <f t="shared" si="1721"/>
        <v>100022028</v>
      </c>
      <c r="B22030">
        <f t="shared" si="1721"/>
        <v>100022028</v>
      </c>
      <c r="C22030">
        <v>0</v>
      </c>
      <c r="D22030">
        <v>9999999999</v>
      </c>
      <c r="E22030">
        <v>2</v>
      </c>
      <c r="L22030" t="s">
        <v>27</v>
      </c>
      <c r="M22030" t="s">
        <v>170</v>
      </c>
      <c r="R22030" t="s">
        <v>29</v>
      </c>
      <c r="S22030" t="str">
        <f t="shared" ca="1" si="1720"/>
        <v>2023-11-14 11:09:06.06</v>
      </c>
      <c r="V22030">
        <v>0</v>
      </c>
      <c r="W22030">
        <v>9999999999</v>
      </c>
      <c r="Z22030">
        <v>1</v>
      </c>
      <c r="AA22030">
        <v>83119</v>
      </c>
    </row>
    <row r="22031" spans="1:27" x14ac:dyDescent="0.25">
      <c r="A22031">
        <f t="shared" si="1721"/>
        <v>100022029</v>
      </c>
      <c r="B22031">
        <f t="shared" si="1721"/>
        <v>100022029</v>
      </c>
      <c r="C22031">
        <v>0</v>
      </c>
      <c r="D22031">
        <v>9999999999</v>
      </c>
      <c r="E22031">
        <v>2</v>
      </c>
      <c r="L22031" t="s">
        <v>27</v>
      </c>
      <c r="M22031" t="s">
        <v>170</v>
      </c>
      <c r="R22031" t="s">
        <v>29</v>
      </c>
      <c r="S22031" t="str">
        <f t="shared" ca="1" si="1720"/>
        <v>2023-11-14 11:09:06.06</v>
      </c>
      <c r="V22031">
        <v>0</v>
      </c>
      <c r="W22031">
        <v>9999999999</v>
      </c>
      <c r="Z22031">
        <v>1</v>
      </c>
      <c r="AA22031">
        <v>83119</v>
      </c>
    </row>
    <row r="22032" spans="1:27" x14ac:dyDescent="0.25">
      <c r="A22032">
        <f t="shared" si="1721"/>
        <v>100022030</v>
      </c>
      <c r="B22032">
        <f t="shared" si="1721"/>
        <v>100022030</v>
      </c>
      <c r="C22032">
        <v>0</v>
      </c>
      <c r="D22032">
        <v>9999999999</v>
      </c>
      <c r="E22032">
        <v>2</v>
      </c>
      <c r="L22032" t="s">
        <v>27</v>
      </c>
      <c r="M22032" t="s">
        <v>192</v>
      </c>
      <c r="R22032" t="s">
        <v>29</v>
      </c>
      <c r="S22032" t="str">
        <f t="shared" ca="1" si="1720"/>
        <v>2023-11-14 11:09:06.06</v>
      </c>
      <c r="V22032">
        <v>0</v>
      </c>
      <c r="W22032">
        <v>9999999999</v>
      </c>
      <c r="Z22032">
        <v>1</v>
      </c>
      <c r="AA22032">
        <v>83119</v>
      </c>
    </row>
    <row r="22033" spans="1:27" x14ac:dyDescent="0.25">
      <c r="A22033">
        <f t="shared" si="1721"/>
        <v>100022031</v>
      </c>
      <c r="B22033">
        <f t="shared" si="1721"/>
        <v>100022031</v>
      </c>
      <c r="C22033">
        <v>0</v>
      </c>
      <c r="D22033">
        <v>9999999999</v>
      </c>
      <c r="E22033">
        <v>2</v>
      </c>
      <c r="L22033" t="s">
        <v>27</v>
      </c>
      <c r="M22033" t="s">
        <v>150</v>
      </c>
      <c r="R22033" t="s">
        <v>29</v>
      </c>
      <c r="S22033" t="str">
        <f t="shared" ca="1" si="1720"/>
        <v>2023-11-14 11:09:06.06</v>
      </c>
      <c r="V22033">
        <v>0</v>
      </c>
      <c r="W22033">
        <v>9999999999</v>
      </c>
      <c r="Z22033">
        <v>1</v>
      </c>
      <c r="AA22033">
        <v>83119</v>
      </c>
    </row>
    <row r="22034" spans="1:27" x14ac:dyDescent="0.25">
      <c r="A22034">
        <f t="shared" si="1721"/>
        <v>100022032</v>
      </c>
      <c r="B22034">
        <f t="shared" si="1721"/>
        <v>100022032</v>
      </c>
      <c r="C22034">
        <v>0</v>
      </c>
      <c r="D22034">
        <v>9999999999</v>
      </c>
      <c r="E22034">
        <v>2</v>
      </c>
      <c r="L22034" t="s">
        <v>27</v>
      </c>
      <c r="M22034" t="s">
        <v>150</v>
      </c>
      <c r="R22034" t="s">
        <v>29</v>
      </c>
      <c r="S22034" t="str">
        <f t="shared" ca="1" si="1720"/>
        <v>2023-11-14 11:09:06.06</v>
      </c>
      <c r="V22034">
        <v>0</v>
      </c>
      <c r="W22034">
        <v>9999999999</v>
      </c>
      <c r="Z22034">
        <v>1</v>
      </c>
      <c r="AA22034">
        <v>83119</v>
      </c>
    </row>
    <row r="22035" spans="1:27" x14ac:dyDescent="0.25">
      <c r="A22035">
        <f t="shared" si="1721"/>
        <v>100022033</v>
      </c>
      <c r="B22035">
        <f t="shared" si="1721"/>
        <v>100022033</v>
      </c>
      <c r="C22035">
        <v>0</v>
      </c>
      <c r="D22035">
        <v>9999999999</v>
      </c>
      <c r="E22035">
        <v>2</v>
      </c>
      <c r="L22035" t="s">
        <v>27</v>
      </c>
      <c r="M22035" t="s">
        <v>170</v>
      </c>
      <c r="R22035" t="s">
        <v>29</v>
      </c>
      <c r="S22035" t="str">
        <f t="shared" ca="1" si="1720"/>
        <v>2023-11-14 11:09:06.06</v>
      </c>
      <c r="V22035">
        <v>0</v>
      </c>
      <c r="W22035">
        <v>9999999999</v>
      </c>
      <c r="Z22035">
        <v>1</v>
      </c>
      <c r="AA22035">
        <v>83119</v>
      </c>
    </row>
    <row r="22036" spans="1:27" x14ac:dyDescent="0.25">
      <c r="A22036">
        <f t="shared" ref="A22036:B22051" si="1722">A22035+1</f>
        <v>100022034</v>
      </c>
      <c r="B22036">
        <f t="shared" si="1722"/>
        <v>100022034</v>
      </c>
      <c r="C22036">
        <v>0</v>
      </c>
      <c r="D22036">
        <v>9999999999</v>
      </c>
      <c r="E22036">
        <v>2</v>
      </c>
      <c r="L22036" t="s">
        <v>27</v>
      </c>
      <c r="M22036" t="s">
        <v>157</v>
      </c>
      <c r="R22036" t="s">
        <v>29</v>
      </c>
      <c r="S22036" t="str">
        <f t="shared" ca="1" si="1720"/>
        <v>2023-11-14 11:09:06.06</v>
      </c>
      <c r="V22036">
        <v>0</v>
      </c>
      <c r="W22036">
        <v>9999999999</v>
      </c>
      <c r="Z22036">
        <v>1</v>
      </c>
      <c r="AA22036">
        <v>83119</v>
      </c>
    </row>
    <row r="22037" spans="1:27" x14ac:dyDescent="0.25">
      <c r="A22037">
        <f t="shared" si="1722"/>
        <v>100022035</v>
      </c>
      <c r="B22037">
        <f t="shared" si="1722"/>
        <v>100022035</v>
      </c>
      <c r="C22037">
        <v>1</v>
      </c>
      <c r="D22037">
        <v>295</v>
      </c>
      <c r="E22037">
        <v>3</v>
      </c>
      <c r="L22037" t="s">
        <v>27</v>
      </c>
      <c r="M22037" t="s">
        <v>150</v>
      </c>
      <c r="R22037" t="s">
        <v>29</v>
      </c>
      <c r="S22037" t="str">
        <f t="shared" ca="1" si="1720"/>
        <v>2023-11-14 11:09:06.06</v>
      </c>
      <c r="V22037">
        <v>1</v>
      </c>
      <c r="W22037">
        <v>295</v>
      </c>
      <c r="Z22037">
        <v>1</v>
      </c>
      <c r="AA22037">
        <v>83119</v>
      </c>
    </row>
    <row r="22038" spans="1:27" x14ac:dyDescent="0.25">
      <c r="A22038">
        <f t="shared" si="1722"/>
        <v>100022036</v>
      </c>
      <c r="B22038">
        <f t="shared" si="1722"/>
        <v>100022036</v>
      </c>
      <c r="C22038">
        <v>2</v>
      </c>
      <c r="D22038">
        <v>394</v>
      </c>
      <c r="E22038">
        <v>1</v>
      </c>
      <c r="L22038" t="s">
        <v>27</v>
      </c>
      <c r="M22038" t="s">
        <v>150</v>
      </c>
      <c r="R22038" t="s">
        <v>29</v>
      </c>
      <c r="S22038" t="str">
        <f t="shared" ca="1" si="1720"/>
        <v>2023-11-14 11:09:06.06</v>
      </c>
      <c r="V22038">
        <v>2</v>
      </c>
      <c r="W22038">
        <v>394</v>
      </c>
      <c r="Z22038">
        <v>1</v>
      </c>
      <c r="AA22038">
        <v>83119</v>
      </c>
    </row>
    <row r="22039" spans="1:27" x14ac:dyDescent="0.25">
      <c r="A22039">
        <f t="shared" si="1722"/>
        <v>100022037</v>
      </c>
      <c r="B22039">
        <f t="shared" si="1722"/>
        <v>100022037</v>
      </c>
      <c r="C22039">
        <v>0</v>
      </c>
      <c r="D22039">
        <v>9999999999</v>
      </c>
      <c r="E22039">
        <v>2</v>
      </c>
      <c r="L22039" t="s">
        <v>27</v>
      </c>
      <c r="M22039" t="s">
        <v>150</v>
      </c>
      <c r="R22039" t="s">
        <v>29</v>
      </c>
      <c r="S22039" t="str">
        <f t="shared" ca="1" si="1720"/>
        <v>2023-11-14 11:09:06.06</v>
      </c>
      <c r="V22039">
        <v>0</v>
      </c>
      <c r="W22039">
        <v>9999999999</v>
      </c>
      <c r="Z22039">
        <v>1</v>
      </c>
      <c r="AA22039">
        <v>83119</v>
      </c>
    </row>
    <row r="22040" spans="1:27" x14ac:dyDescent="0.25">
      <c r="A22040">
        <f t="shared" si="1722"/>
        <v>100022038</v>
      </c>
      <c r="B22040">
        <f t="shared" si="1722"/>
        <v>100022038</v>
      </c>
      <c r="C22040">
        <v>0</v>
      </c>
      <c r="D22040">
        <v>9999999999</v>
      </c>
      <c r="E22040">
        <v>2</v>
      </c>
      <c r="L22040" t="s">
        <v>27</v>
      </c>
      <c r="M22040" t="s">
        <v>170</v>
      </c>
      <c r="R22040" t="s">
        <v>29</v>
      </c>
      <c r="S22040" t="str">
        <f t="shared" ca="1" si="1720"/>
        <v>2023-11-14 11:09:06.06</v>
      </c>
      <c r="V22040">
        <v>0</v>
      </c>
      <c r="W22040">
        <v>9999999999</v>
      </c>
      <c r="Z22040">
        <v>1</v>
      </c>
      <c r="AA22040">
        <v>83119</v>
      </c>
    </row>
    <row r="22041" spans="1:27" x14ac:dyDescent="0.25">
      <c r="A22041">
        <f t="shared" si="1722"/>
        <v>100022039</v>
      </c>
      <c r="B22041">
        <f t="shared" si="1722"/>
        <v>100022039</v>
      </c>
      <c r="C22041">
        <v>0</v>
      </c>
      <c r="D22041">
        <v>9999999999</v>
      </c>
      <c r="E22041">
        <v>2</v>
      </c>
      <c r="L22041" t="s">
        <v>27</v>
      </c>
      <c r="M22041" t="s">
        <v>157</v>
      </c>
      <c r="R22041" t="s">
        <v>29</v>
      </c>
      <c r="S22041" t="str">
        <f t="shared" ca="1" si="1720"/>
        <v>2023-11-14 11:09:06.06</v>
      </c>
      <c r="V22041">
        <v>0</v>
      </c>
      <c r="W22041">
        <v>9999999999</v>
      </c>
      <c r="Z22041">
        <v>1</v>
      </c>
      <c r="AA22041">
        <v>83119</v>
      </c>
    </row>
    <row r="22042" spans="1:27" x14ac:dyDescent="0.25">
      <c r="A22042">
        <f t="shared" si="1722"/>
        <v>100022040</v>
      </c>
      <c r="B22042">
        <f t="shared" si="1722"/>
        <v>100022040</v>
      </c>
      <c r="C22042">
        <v>0</v>
      </c>
      <c r="D22042">
        <v>9999999999</v>
      </c>
      <c r="E22042">
        <v>2</v>
      </c>
      <c r="L22042" t="s">
        <v>27</v>
      </c>
      <c r="M22042" t="s">
        <v>170</v>
      </c>
      <c r="R22042" t="s">
        <v>29</v>
      </c>
      <c r="S22042" t="str">
        <f t="shared" ca="1" si="1720"/>
        <v>2023-11-14 11:09:06.06</v>
      </c>
      <c r="V22042">
        <v>0</v>
      </c>
      <c r="W22042">
        <v>9999999999</v>
      </c>
      <c r="Z22042">
        <v>1</v>
      </c>
      <c r="AA22042">
        <v>83119</v>
      </c>
    </row>
    <row r="22043" spans="1:27" x14ac:dyDescent="0.25">
      <c r="A22043">
        <f t="shared" si="1722"/>
        <v>100022041</v>
      </c>
      <c r="B22043">
        <f t="shared" si="1722"/>
        <v>100022041</v>
      </c>
      <c r="C22043">
        <v>0</v>
      </c>
      <c r="D22043">
        <v>9999999999</v>
      </c>
      <c r="E22043">
        <v>2</v>
      </c>
      <c r="L22043" t="s">
        <v>27</v>
      </c>
      <c r="M22043" t="s">
        <v>170</v>
      </c>
      <c r="R22043" t="s">
        <v>29</v>
      </c>
      <c r="S22043" t="str">
        <f t="shared" ca="1" si="1720"/>
        <v>2023-11-14 11:09:06.06</v>
      </c>
      <c r="V22043">
        <v>0</v>
      </c>
      <c r="W22043">
        <v>9999999999</v>
      </c>
      <c r="Z22043">
        <v>1</v>
      </c>
      <c r="AA22043">
        <v>83119</v>
      </c>
    </row>
    <row r="22044" spans="1:27" x14ac:dyDescent="0.25">
      <c r="A22044">
        <f t="shared" si="1722"/>
        <v>100022042</v>
      </c>
      <c r="B22044">
        <f t="shared" si="1722"/>
        <v>100022042</v>
      </c>
      <c r="C22044">
        <v>0</v>
      </c>
      <c r="D22044">
        <v>9999999999</v>
      </c>
      <c r="E22044">
        <v>2</v>
      </c>
      <c r="L22044" t="s">
        <v>27</v>
      </c>
      <c r="M22044" t="s">
        <v>170</v>
      </c>
      <c r="R22044" t="s">
        <v>29</v>
      </c>
      <c r="S22044" t="str">
        <f t="shared" ca="1" si="1720"/>
        <v>2023-11-14 11:09:06.06</v>
      </c>
      <c r="V22044">
        <v>0</v>
      </c>
      <c r="W22044">
        <v>9999999999</v>
      </c>
      <c r="Z22044">
        <v>1</v>
      </c>
      <c r="AA22044">
        <v>83119</v>
      </c>
    </row>
    <row r="22045" spans="1:27" x14ac:dyDescent="0.25">
      <c r="A22045">
        <f t="shared" si="1722"/>
        <v>100022043</v>
      </c>
      <c r="B22045">
        <f t="shared" si="1722"/>
        <v>100022043</v>
      </c>
      <c r="C22045">
        <v>158</v>
      </c>
      <c r="D22045">
        <v>9998</v>
      </c>
      <c r="E22045">
        <v>1</v>
      </c>
      <c r="L22045" t="s">
        <v>27</v>
      </c>
      <c r="M22045" t="s">
        <v>170</v>
      </c>
      <c r="R22045" t="s">
        <v>29</v>
      </c>
      <c r="S22045" t="str">
        <f t="shared" ca="1" si="1720"/>
        <v>2023-11-14 11:09:06.06</v>
      </c>
      <c r="V22045">
        <v>158</v>
      </c>
      <c r="W22045">
        <v>9998</v>
      </c>
      <c r="Z22045">
        <v>1</v>
      </c>
      <c r="AA22045">
        <v>83119</v>
      </c>
    </row>
    <row r="22046" spans="1:27" x14ac:dyDescent="0.25">
      <c r="A22046">
        <f t="shared" si="1722"/>
        <v>100022044</v>
      </c>
      <c r="B22046">
        <f t="shared" si="1722"/>
        <v>100022044</v>
      </c>
      <c r="C22046">
        <v>101</v>
      </c>
      <c r="D22046">
        <v>9999</v>
      </c>
      <c r="E22046">
        <v>3</v>
      </c>
      <c r="L22046" t="s">
        <v>27</v>
      </c>
      <c r="M22046" t="s">
        <v>170</v>
      </c>
      <c r="R22046" t="s">
        <v>29</v>
      </c>
      <c r="S22046" t="str">
        <f t="shared" ca="1" si="1720"/>
        <v>2023-11-14 11:09:06.06</v>
      </c>
      <c r="V22046">
        <v>101</v>
      </c>
      <c r="W22046">
        <v>9999</v>
      </c>
      <c r="Z22046">
        <v>1</v>
      </c>
      <c r="AA22046">
        <v>83119</v>
      </c>
    </row>
    <row r="22047" spans="1:27" x14ac:dyDescent="0.25">
      <c r="A22047">
        <f t="shared" si="1722"/>
        <v>100022045</v>
      </c>
      <c r="B22047">
        <f t="shared" si="1722"/>
        <v>100022045</v>
      </c>
      <c r="C22047">
        <v>0</v>
      </c>
      <c r="D22047">
        <v>9999999999</v>
      </c>
      <c r="E22047">
        <v>2</v>
      </c>
      <c r="L22047" t="s">
        <v>27</v>
      </c>
      <c r="M22047" t="s">
        <v>170</v>
      </c>
      <c r="R22047" t="s">
        <v>29</v>
      </c>
      <c r="S22047" t="str">
        <f t="shared" ca="1" si="1720"/>
        <v>2023-11-14 11:09:06.06</v>
      </c>
      <c r="V22047">
        <v>0</v>
      </c>
      <c r="W22047">
        <v>9999999999</v>
      </c>
      <c r="Z22047">
        <v>1</v>
      </c>
      <c r="AA22047">
        <v>83119</v>
      </c>
    </row>
    <row r="22048" spans="1:27" x14ac:dyDescent="0.25">
      <c r="A22048">
        <f t="shared" si="1722"/>
        <v>100022046</v>
      </c>
      <c r="B22048">
        <f t="shared" si="1722"/>
        <v>100022046</v>
      </c>
      <c r="C22048">
        <v>1</v>
      </c>
      <c r="D22048">
        <v>9999</v>
      </c>
      <c r="E22048">
        <v>3</v>
      </c>
      <c r="L22048" t="s">
        <v>27</v>
      </c>
      <c r="M22048" t="s">
        <v>192</v>
      </c>
      <c r="R22048" t="s">
        <v>29</v>
      </c>
      <c r="S22048" t="str">
        <f t="shared" ca="1" si="1720"/>
        <v>2023-11-14 11:09:06.06</v>
      </c>
      <c r="V22048">
        <v>1</v>
      </c>
      <c r="W22048">
        <v>9999</v>
      </c>
      <c r="Z22048">
        <v>1</v>
      </c>
      <c r="AA22048">
        <v>83119</v>
      </c>
    </row>
    <row r="22049" spans="1:27" x14ac:dyDescent="0.25">
      <c r="A22049">
        <f t="shared" si="1722"/>
        <v>100022047</v>
      </c>
      <c r="B22049">
        <f t="shared" si="1722"/>
        <v>100022047</v>
      </c>
      <c r="C22049">
        <v>0</v>
      </c>
      <c r="D22049">
        <v>9999999999</v>
      </c>
      <c r="E22049">
        <v>2</v>
      </c>
      <c r="L22049" t="s">
        <v>27</v>
      </c>
      <c r="M22049" t="s">
        <v>170</v>
      </c>
      <c r="R22049" t="s">
        <v>29</v>
      </c>
      <c r="S22049" t="str">
        <f t="shared" ca="1" si="1720"/>
        <v>2023-11-14 11:09:06.06</v>
      </c>
      <c r="V22049">
        <v>0</v>
      </c>
      <c r="W22049">
        <v>9999999999</v>
      </c>
      <c r="Z22049">
        <v>1</v>
      </c>
      <c r="AA22049">
        <v>83119</v>
      </c>
    </row>
    <row r="22050" spans="1:27" x14ac:dyDescent="0.25">
      <c r="A22050">
        <f t="shared" si="1722"/>
        <v>100022048</v>
      </c>
      <c r="B22050">
        <f t="shared" si="1722"/>
        <v>100022048</v>
      </c>
      <c r="C22050">
        <v>192</v>
      </c>
      <c r="D22050">
        <v>99998</v>
      </c>
      <c r="E22050">
        <v>1</v>
      </c>
      <c r="L22050" t="s">
        <v>27</v>
      </c>
      <c r="M22050" t="s">
        <v>157</v>
      </c>
      <c r="R22050" t="s">
        <v>29</v>
      </c>
      <c r="S22050" t="str">
        <f t="shared" ca="1" si="1720"/>
        <v>2023-11-14 11:09:06.06</v>
      </c>
      <c r="V22050">
        <v>192</v>
      </c>
      <c r="W22050">
        <v>99998</v>
      </c>
      <c r="Z22050">
        <v>1</v>
      </c>
      <c r="AA22050">
        <v>83119</v>
      </c>
    </row>
    <row r="22051" spans="1:27" x14ac:dyDescent="0.25">
      <c r="A22051">
        <f t="shared" si="1722"/>
        <v>100022049</v>
      </c>
      <c r="B22051">
        <f t="shared" si="1722"/>
        <v>100022049</v>
      </c>
      <c r="C22051">
        <v>249</v>
      </c>
      <c r="D22051">
        <v>99999</v>
      </c>
      <c r="E22051">
        <v>3</v>
      </c>
      <c r="L22051" t="s">
        <v>27</v>
      </c>
      <c r="M22051" t="s">
        <v>157</v>
      </c>
      <c r="R22051" t="s">
        <v>29</v>
      </c>
      <c r="S22051" t="str">
        <f t="shared" ca="1" si="1720"/>
        <v>2023-11-14 11:09:06.06</v>
      </c>
      <c r="V22051">
        <v>249</v>
      </c>
      <c r="W22051">
        <v>99999</v>
      </c>
      <c r="Z22051">
        <v>1</v>
      </c>
      <c r="AA22051">
        <v>83119</v>
      </c>
    </row>
    <row r="22052" spans="1:27" x14ac:dyDescent="0.25">
      <c r="A22052">
        <f t="shared" ref="A22052:B22067" si="1723">A22051+1</f>
        <v>100022050</v>
      </c>
      <c r="B22052">
        <f t="shared" si="1723"/>
        <v>100022050</v>
      </c>
      <c r="C22052">
        <v>0</v>
      </c>
      <c r="D22052">
        <v>9999999999</v>
      </c>
      <c r="E22052">
        <v>2</v>
      </c>
      <c r="L22052" t="s">
        <v>27</v>
      </c>
      <c r="M22052" t="s">
        <v>170</v>
      </c>
      <c r="R22052" t="s">
        <v>29</v>
      </c>
      <c r="S22052" t="str">
        <f t="shared" ca="1" si="1720"/>
        <v>2023-11-14 11:09:06.06</v>
      </c>
      <c r="V22052">
        <v>0</v>
      </c>
      <c r="W22052">
        <v>9999999999</v>
      </c>
      <c r="Z22052">
        <v>1</v>
      </c>
      <c r="AA22052">
        <v>83119</v>
      </c>
    </row>
    <row r="22053" spans="1:27" x14ac:dyDescent="0.25">
      <c r="A22053">
        <f t="shared" si="1723"/>
        <v>100022051</v>
      </c>
      <c r="B22053">
        <f t="shared" si="1723"/>
        <v>100022051</v>
      </c>
      <c r="C22053">
        <v>0</v>
      </c>
      <c r="D22053">
        <v>9999999999</v>
      </c>
      <c r="E22053">
        <v>2</v>
      </c>
      <c r="L22053" t="s">
        <v>27</v>
      </c>
      <c r="M22053" t="s">
        <v>150</v>
      </c>
      <c r="R22053" t="s">
        <v>29</v>
      </c>
      <c r="S22053" t="str">
        <f t="shared" ca="1" si="1720"/>
        <v>2023-11-14 11:09:06.06</v>
      </c>
      <c r="V22053">
        <v>0</v>
      </c>
      <c r="W22053">
        <v>9999999999</v>
      </c>
      <c r="Z22053">
        <v>1</v>
      </c>
      <c r="AA22053">
        <v>83119</v>
      </c>
    </row>
    <row r="22054" spans="1:27" x14ac:dyDescent="0.25">
      <c r="A22054">
        <f t="shared" si="1723"/>
        <v>100022052</v>
      </c>
      <c r="B22054">
        <f t="shared" si="1723"/>
        <v>100022052</v>
      </c>
      <c r="C22054">
        <v>0</v>
      </c>
      <c r="D22054">
        <v>9999999999</v>
      </c>
      <c r="E22054">
        <v>2</v>
      </c>
      <c r="L22054" t="s">
        <v>27</v>
      </c>
      <c r="M22054" t="s">
        <v>170</v>
      </c>
      <c r="R22054" t="s">
        <v>29</v>
      </c>
      <c r="S22054" t="str">
        <f t="shared" ca="1" si="1720"/>
        <v>2023-11-14 11:09:06.06</v>
      </c>
      <c r="V22054">
        <v>0</v>
      </c>
      <c r="W22054">
        <v>9999999999</v>
      </c>
      <c r="Z22054">
        <v>1</v>
      </c>
      <c r="AA22054">
        <v>83119</v>
      </c>
    </row>
    <row r="22055" spans="1:27" x14ac:dyDescent="0.25">
      <c r="A22055">
        <f t="shared" si="1723"/>
        <v>100022053</v>
      </c>
      <c r="B22055">
        <f t="shared" si="1723"/>
        <v>100022053</v>
      </c>
      <c r="C22055">
        <v>0</v>
      </c>
      <c r="D22055">
        <v>9999999999</v>
      </c>
      <c r="E22055">
        <v>2</v>
      </c>
      <c r="L22055" t="s">
        <v>27</v>
      </c>
      <c r="M22055" t="s">
        <v>170</v>
      </c>
      <c r="R22055" t="s">
        <v>29</v>
      </c>
      <c r="S22055" t="str">
        <f t="shared" ca="1" si="1720"/>
        <v>2023-11-14 11:09:06.06</v>
      </c>
      <c r="V22055">
        <v>0</v>
      </c>
      <c r="W22055">
        <v>9999999999</v>
      </c>
      <c r="Z22055">
        <v>1</v>
      </c>
      <c r="AA22055">
        <v>83119</v>
      </c>
    </row>
    <row r="22056" spans="1:27" x14ac:dyDescent="0.25">
      <c r="A22056">
        <f t="shared" si="1723"/>
        <v>100022054</v>
      </c>
      <c r="B22056">
        <f t="shared" si="1723"/>
        <v>100022054</v>
      </c>
      <c r="C22056">
        <v>0</v>
      </c>
      <c r="D22056">
        <v>9999999999</v>
      </c>
      <c r="E22056">
        <v>2</v>
      </c>
      <c r="L22056" t="s">
        <v>27</v>
      </c>
      <c r="M22056" t="s">
        <v>170</v>
      </c>
      <c r="R22056" t="s">
        <v>29</v>
      </c>
      <c r="S22056" t="str">
        <f t="shared" ca="1" si="1720"/>
        <v>2023-11-14 11:09:06.06</v>
      </c>
      <c r="V22056">
        <v>0</v>
      </c>
      <c r="W22056">
        <v>9999999999</v>
      </c>
      <c r="Z22056">
        <v>1</v>
      </c>
      <c r="AA22056">
        <v>83119</v>
      </c>
    </row>
    <row r="22057" spans="1:27" x14ac:dyDescent="0.25">
      <c r="A22057">
        <f t="shared" si="1723"/>
        <v>100022055</v>
      </c>
      <c r="B22057">
        <f t="shared" si="1723"/>
        <v>100022055</v>
      </c>
      <c r="C22057">
        <v>0</v>
      </c>
      <c r="D22057">
        <v>9999999999</v>
      </c>
      <c r="E22057">
        <v>2</v>
      </c>
      <c r="L22057" t="s">
        <v>27</v>
      </c>
      <c r="M22057" t="s">
        <v>170</v>
      </c>
      <c r="R22057" t="s">
        <v>29</v>
      </c>
      <c r="S22057" t="str">
        <f t="shared" ca="1" si="1720"/>
        <v>2023-11-14 11:09:06.06</v>
      </c>
      <c r="V22057">
        <v>0</v>
      </c>
      <c r="W22057">
        <v>9999999999</v>
      </c>
      <c r="Z22057">
        <v>1</v>
      </c>
      <c r="AA22057">
        <v>83119</v>
      </c>
    </row>
    <row r="22058" spans="1:27" x14ac:dyDescent="0.25">
      <c r="A22058">
        <f t="shared" si="1723"/>
        <v>100022056</v>
      </c>
      <c r="B22058">
        <f t="shared" si="1723"/>
        <v>100022056</v>
      </c>
      <c r="C22058">
        <v>0</v>
      </c>
      <c r="D22058">
        <v>9999999999</v>
      </c>
      <c r="E22058">
        <v>2</v>
      </c>
      <c r="L22058" t="s">
        <v>27</v>
      </c>
      <c r="M22058" t="s">
        <v>170</v>
      </c>
      <c r="R22058" t="s">
        <v>29</v>
      </c>
      <c r="S22058" t="str">
        <f t="shared" ca="1" si="1720"/>
        <v>2023-11-14 11:09:06.06</v>
      </c>
      <c r="V22058">
        <v>0</v>
      </c>
      <c r="W22058">
        <v>9999999999</v>
      </c>
      <c r="Z22058">
        <v>1</v>
      </c>
      <c r="AA22058">
        <v>83119</v>
      </c>
    </row>
    <row r="22059" spans="1:27" x14ac:dyDescent="0.25">
      <c r="A22059">
        <f t="shared" si="1723"/>
        <v>100022057</v>
      </c>
      <c r="B22059">
        <f t="shared" si="1723"/>
        <v>100022057</v>
      </c>
      <c r="C22059">
        <v>0</v>
      </c>
      <c r="D22059">
        <v>9999999999</v>
      </c>
      <c r="E22059">
        <v>2</v>
      </c>
      <c r="L22059" t="s">
        <v>27</v>
      </c>
      <c r="M22059" t="s">
        <v>150</v>
      </c>
      <c r="R22059" t="s">
        <v>29</v>
      </c>
      <c r="S22059" t="str">
        <f t="shared" ca="1" si="1720"/>
        <v>2023-11-14 11:09:06.06</v>
      </c>
      <c r="V22059">
        <v>0</v>
      </c>
      <c r="W22059">
        <v>9999999999</v>
      </c>
      <c r="Z22059">
        <v>1</v>
      </c>
      <c r="AA22059">
        <v>83119</v>
      </c>
    </row>
    <row r="22060" spans="1:27" x14ac:dyDescent="0.25">
      <c r="A22060">
        <f t="shared" si="1723"/>
        <v>100022058</v>
      </c>
      <c r="B22060">
        <f t="shared" si="1723"/>
        <v>100022058</v>
      </c>
      <c r="C22060">
        <v>23</v>
      </c>
      <c r="D22060">
        <v>9999</v>
      </c>
      <c r="E22060">
        <v>3</v>
      </c>
      <c r="L22060" t="s">
        <v>27</v>
      </c>
      <c r="M22060" t="s">
        <v>150</v>
      </c>
      <c r="R22060" t="s">
        <v>29</v>
      </c>
      <c r="S22060" t="str">
        <f t="shared" ca="1" si="1720"/>
        <v>2023-11-14 11:09:06.06</v>
      </c>
      <c r="V22060">
        <v>23</v>
      </c>
      <c r="W22060">
        <v>9999</v>
      </c>
      <c r="Z22060">
        <v>1</v>
      </c>
      <c r="AA22060">
        <v>83119</v>
      </c>
    </row>
    <row r="22061" spans="1:27" x14ac:dyDescent="0.25">
      <c r="A22061">
        <f t="shared" si="1723"/>
        <v>100022059</v>
      </c>
      <c r="B22061">
        <f t="shared" si="1723"/>
        <v>100022059</v>
      </c>
      <c r="C22061">
        <v>28</v>
      </c>
      <c r="D22061">
        <v>9998</v>
      </c>
      <c r="E22061">
        <v>1</v>
      </c>
      <c r="L22061" t="s">
        <v>27</v>
      </c>
      <c r="M22061" t="s">
        <v>150</v>
      </c>
      <c r="R22061" t="s">
        <v>29</v>
      </c>
      <c r="S22061" t="str">
        <f t="shared" ca="1" si="1720"/>
        <v>2023-11-14 11:09:06.06</v>
      </c>
      <c r="V22061">
        <v>28</v>
      </c>
      <c r="W22061">
        <v>9998</v>
      </c>
      <c r="Z22061">
        <v>1</v>
      </c>
      <c r="AA22061">
        <v>83119</v>
      </c>
    </row>
    <row r="22062" spans="1:27" x14ac:dyDescent="0.25">
      <c r="A22062">
        <f t="shared" si="1723"/>
        <v>100022060</v>
      </c>
      <c r="B22062">
        <f t="shared" si="1723"/>
        <v>100022060</v>
      </c>
      <c r="C22062">
        <v>2</v>
      </c>
      <c r="D22062">
        <v>266</v>
      </c>
      <c r="E22062">
        <v>1</v>
      </c>
      <c r="L22062" t="s">
        <v>27</v>
      </c>
      <c r="M22062" t="s">
        <v>150</v>
      </c>
      <c r="R22062" t="s">
        <v>29</v>
      </c>
      <c r="S22062" t="str">
        <f t="shared" ca="1" si="1720"/>
        <v>2023-11-14 11:09:06.06</v>
      </c>
      <c r="V22062">
        <v>2</v>
      </c>
      <c r="W22062">
        <v>266</v>
      </c>
      <c r="Z22062">
        <v>1</v>
      </c>
      <c r="AA22062">
        <v>83119</v>
      </c>
    </row>
    <row r="22063" spans="1:27" x14ac:dyDescent="0.25">
      <c r="A22063">
        <f t="shared" si="1723"/>
        <v>100022061</v>
      </c>
      <c r="B22063">
        <f t="shared" si="1723"/>
        <v>100022061</v>
      </c>
      <c r="C22063">
        <v>1</v>
      </c>
      <c r="D22063">
        <v>267</v>
      </c>
      <c r="E22063">
        <v>3</v>
      </c>
      <c r="L22063" t="s">
        <v>27</v>
      </c>
      <c r="M22063" t="s">
        <v>150</v>
      </c>
      <c r="R22063" t="s">
        <v>29</v>
      </c>
      <c r="S22063" t="str">
        <f t="shared" ca="1" si="1720"/>
        <v>2023-11-14 11:09:06.06</v>
      </c>
      <c r="V22063">
        <v>1</v>
      </c>
      <c r="W22063">
        <v>267</v>
      </c>
      <c r="Z22063">
        <v>1</v>
      </c>
      <c r="AA22063">
        <v>83119</v>
      </c>
    </row>
    <row r="22064" spans="1:27" x14ac:dyDescent="0.25">
      <c r="A22064">
        <f t="shared" si="1723"/>
        <v>100022062</v>
      </c>
      <c r="B22064">
        <f t="shared" si="1723"/>
        <v>100022062</v>
      </c>
      <c r="C22064">
        <v>0</v>
      </c>
      <c r="D22064">
        <v>9999999999</v>
      </c>
      <c r="E22064">
        <v>2</v>
      </c>
      <c r="L22064" t="s">
        <v>27</v>
      </c>
      <c r="M22064" t="s">
        <v>170</v>
      </c>
      <c r="R22064" t="s">
        <v>29</v>
      </c>
      <c r="S22064" t="str">
        <f t="shared" ca="1" si="1720"/>
        <v>2023-11-14 11:09:06.06</v>
      </c>
      <c r="V22064">
        <v>0</v>
      </c>
      <c r="W22064">
        <v>9999999999</v>
      </c>
      <c r="Z22064">
        <v>1</v>
      </c>
      <c r="AA22064">
        <v>83119</v>
      </c>
    </row>
    <row r="22065" spans="1:27" x14ac:dyDescent="0.25">
      <c r="A22065">
        <f t="shared" si="1723"/>
        <v>100022063</v>
      </c>
      <c r="B22065">
        <f t="shared" si="1723"/>
        <v>100022063</v>
      </c>
      <c r="C22065">
        <v>0</v>
      </c>
      <c r="D22065">
        <v>9999999999</v>
      </c>
      <c r="E22065">
        <v>2</v>
      </c>
      <c r="L22065" t="s">
        <v>27</v>
      </c>
      <c r="M22065" t="s">
        <v>192</v>
      </c>
      <c r="R22065" t="s">
        <v>29</v>
      </c>
      <c r="S22065" t="str">
        <f t="shared" ca="1" si="1720"/>
        <v>2023-11-14 11:09:06.06</v>
      </c>
      <c r="V22065">
        <v>0</v>
      </c>
      <c r="W22065">
        <v>9999999999</v>
      </c>
      <c r="Z22065">
        <v>1</v>
      </c>
      <c r="AA22065">
        <v>83119</v>
      </c>
    </row>
    <row r="22066" spans="1:27" x14ac:dyDescent="0.25">
      <c r="A22066">
        <f t="shared" si="1723"/>
        <v>100022064</v>
      </c>
      <c r="B22066">
        <f t="shared" si="1723"/>
        <v>100022064</v>
      </c>
      <c r="C22066">
        <v>0</v>
      </c>
      <c r="D22066">
        <v>9999999999</v>
      </c>
      <c r="E22066">
        <v>2</v>
      </c>
      <c r="L22066" t="s">
        <v>27</v>
      </c>
      <c r="M22066" t="s">
        <v>170</v>
      </c>
      <c r="R22066" t="s">
        <v>29</v>
      </c>
      <c r="S22066" t="str">
        <f t="shared" ca="1" si="1720"/>
        <v>2023-11-14 11:09:06.06</v>
      </c>
      <c r="V22066">
        <v>0</v>
      </c>
      <c r="W22066">
        <v>9999999999</v>
      </c>
      <c r="Z22066">
        <v>1</v>
      </c>
      <c r="AA22066">
        <v>83119</v>
      </c>
    </row>
    <row r="22067" spans="1:27" x14ac:dyDescent="0.25">
      <c r="A22067">
        <f t="shared" si="1723"/>
        <v>100022065</v>
      </c>
      <c r="B22067">
        <f t="shared" si="1723"/>
        <v>100022065</v>
      </c>
      <c r="C22067">
        <v>0</v>
      </c>
      <c r="D22067">
        <v>9999999999</v>
      </c>
      <c r="E22067">
        <v>2</v>
      </c>
      <c r="L22067" t="s">
        <v>27</v>
      </c>
      <c r="M22067" t="s">
        <v>170</v>
      </c>
      <c r="R22067" t="s">
        <v>29</v>
      </c>
      <c r="S22067" t="str">
        <f t="shared" ca="1" si="1720"/>
        <v>2023-11-14 11:09:06.06</v>
      </c>
      <c r="V22067">
        <v>0</v>
      </c>
      <c r="W22067">
        <v>9999999999</v>
      </c>
      <c r="Z22067">
        <v>1</v>
      </c>
      <c r="AA22067">
        <v>83119</v>
      </c>
    </row>
    <row r="22068" spans="1:27" x14ac:dyDescent="0.25">
      <c r="A22068">
        <f t="shared" ref="A22068:B22083" si="1724">A22067+1</f>
        <v>100022066</v>
      </c>
      <c r="B22068">
        <f t="shared" si="1724"/>
        <v>100022066</v>
      </c>
      <c r="C22068">
        <v>0</v>
      </c>
      <c r="D22068">
        <v>9999999999</v>
      </c>
      <c r="E22068">
        <v>2</v>
      </c>
      <c r="L22068" t="s">
        <v>27</v>
      </c>
      <c r="M22068" t="s">
        <v>170</v>
      </c>
      <c r="R22068" t="s">
        <v>29</v>
      </c>
      <c r="S22068" t="str">
        <f t="shared" ca="1" si="1720"/>
        <v>2023-11-14 11:09:06.06</v>
      </c>
      <c r="V22068">
        <v>0</v>
      </c>
      <c r="W22068">
        <v>9999999999</v>
      </c>
      <c r="Z22068">
        <v>1</v>
      </c>
      <c r="AA22068">
        <v>83119</v>
      </c>
    </row>
    <row r="22069" spans="1:27" x14ac:dyDescent="0.25">
      <c r="A22069">
        <f t="shared" si="1724"/>
        <v>100022067</v>
      </c>
      <c r="B22069">
        <f t="shared" si="1724"/>
        <v>100022067</v>
      </c>
      <c r="C22069">
        <v>0</v>
      </c>
      <c r="D22069">
        <v>9999999999</v>
      </c>
      <c r="E22069">
        <v>2</v>
      </c>
      <c r="L22069" t="s">
        <v>27</v>
      </c>
      <c r="M22069" t="s">
        <v>170</v>
      </c>
      <c r="R22069" t="s">
        <v>29</v>
      </c>
      <c r="S22069" t="str">
        <f t="shared" ca="1" si="1720"/>
        <v>2023-11-14 11:09:06.06</v>
      </c>
      <c r="V22069">
        <v>0</v>
      </c>
      <c r="W22069">
        <v>9999999999</v>
      </c>
      <c r="Z22069">
        <v>1</v>
      </c>
      <c r="AA22069">
        <v>83119</v>
      </c>
    </row>
    <row r="22070" spans="1:27" x14ac:dyDescent="0.25">
      <c r="A22070">
        <f t="shared" si="1724"/>
        <v>100022068</v>
      </c>
      <c r="B22070">
        <f t="shared" si="1724"/>
        <v>100022068</v>
      </c>
      <c r="C22070">
        <v>0</v>
      </c>
      <c r="D22070">
        <v>9999999999</v>
      </c>
      <c r="E22070">
        <v>2</v>
      </c>
      <c r="L22070" t="s">
        <v>27</v>
      </c>
      <c r="M22070" t="s">
        <v>170</v>
      </c>
      <c r="R22070" t="s">
        <v>29</v>
      </c>
      <c r="S22070" t="str">
        <f t="shared" ca="1" si="1720"/>
        <v>2023-11-14 11:09:06.06</v>
      </c>
      <c r="V22070">
        <v>0</v>
      </c>
      <c r="W22070">
        <v>9999999999</v>
      </c>
      <c r="Z22070">
        <v>1</v>
      </c>
      <c r="AA22070">
        <v>83119</v>
      </c>
    </row>
    <row r="22071" spans="1:27" x14ac:dyDescent="0.25">
      <c r="A22071">
        <f t="shared" si="1724"/>
        <v>100022069</v>
      </c>
      <c r="B22071">
        <f t="shared" si="1724"/>
        <v>100022069</v>
      </c>
      <c r="C22071">
        <v>0</v>
      </c>
      <c r="D22071">
        <v>9999999999</v>
      </c>
      <c r="E22071">
        <v>2</v>
      </c>
      <c r="L22071" t="s">
        <v>27</v>
      </c>
      <c r="M22071" t="s">
        <v>170</v>
      </c>
      <c r="R22071" t="s">
        <v>29</v>
      </c>
      <c r="S22071" t="str">
        <f t="shared" ca="1" si="1720"/>
        <v>2023-11-14 11:09:06.06</v>
      </c>
      <c r="V22071">
        <v>0</v>
      </c>
      <c r="W22071">
        <v>9999999999</v>
      </c>
      <c r="Z22071">
        <v>1</v>
      </c>
      <c r="AA22071">
        <v>83119</v>
      </c>
    </row>
    <row r="22072" spans="1:27" x14ac:dyDescent="0.25">
      <c r="A22072">
        <f t="shared" si="1724"/>
        <v>100022070</v>
      </c>
      <c r="B22072">
        <f t="shared" si="1724"/>
        <v>100022070</v>
      </c>
      <c r="C22072">
        <v>0</v>
      </c>
      <c r="D22072">
        <v>9999999999</v>
      </c>
      <c r="E22072">
        <v>2</v>
      </c>
      <c r="L22072" t="s">
        <v>27</v>
      </c>
      <c r="M22072" t="s">
        <v>150</v>
      </c>
      <c r="R22072" t="s">
        <v>29</v>
      </c>
      <c r="S22072" t="str">
        <f t="shared" ca="1" si="1720"/>
        <v>2023-11-14 11:09:06.06</v>
      </c>
      <c r="V22072">
        <v>0</v>
      </c>
      <c r="W22072">
        <v>9999999999</v>
      </c>
      <c r="Z22072">
        <v>1</v>
      </c>
      <c r="AA22072">
        <v>83119</v>
      </c>
    </row>
    <row r="22073" spans="1:27" x14ac:dyDescent="0.25">
      <c r="A22073">
        <f t="shared" si="1724"/>
        <v>100022071</v>
      </c>
      <c r="B22073">
        <f t="shared" si="1724"/>
        <v>100022071</v>
      </c>
      <c r="C22073">
        <v>0</v>
      </c>
      <c r="D22073">
        <v>9999999999</v>
      </c>
      <c r="E22073">
        <v>2</v>
      </c>
      <c r="L22073" t="s">
        <v>27</v>
      </c>
      <c r="M22073" t="s">
        <v>170</v>
      </c>
      <c r="R22073" t="s">
        <v>29</v>
      </c>
      <c r="S22073" t="str">
        <f t="shared" ca="1" si="1720"/>
        <v>2023-11-14 11:09:06.06</v>
      </c>
      <c r="V22073">
        <v>0</v>
      </c>
      <c r="W22073">
        <v>9999999999</v>
      </c>
      <c r="Z22073">
        <v>1</v>
      </c>
      <c r="AA22073">
        <v>83119</v>
      </c>
    </row>
    <row r="22074" spans="1:27" x14ac:dyDescent="0.25">
      <c r="A22074">
        <f t="shared" si="1724"/>
        <v>100022072</v>
      </c>
      <c r="B22074">
        <f t="shared" si="1724"/>
        <v>100022072</v>
      </c>
      <c r="C22074">
        <v>0</v>
      </c>
      <c r="D22074">
        <v>9999999999</v>
      </c>
      <c r="E22074">
        <v>2</v>
      </c>
      <c r="L22074" t="s">
        <v>27</v>
      </c>
      <c r="M22074" t="s">
        <v>170</v>
      </c>
      <c r="R22074" t="s">
        <v>29</v>
      </c>
      <c r="S22074" t="str">
        <f t="shared" ca="1" si="1720"/>
        <v>2023-11-14 11:09:06.06</v>
      </c>
      <c r="V22074">
        <v>0</v>
      </c>
      <c r="W22074">
        <v>9999999999</v>
      </c>
      <c r="Z22074">
        <v>1</v>
      </c>
      <c r="AA22074">
        <v>83119</v>
      </c>
    </row>
    <row r="22075" spans="1:27" x14ac:dyDescent="0.25">
      <c r="A22075">
        <f t="shared" si="1724"/>
        <v>100022073</v>
      </c>
      <c r="B22075">
        <f t="shared" si="1724"/>
        <v>100022073</v>
      </c>
      <c r="C22075">
        <v>0</v>
      </c>
      <c r="D22075">
        <v>9999999999</v>
      </c>
      <c r="E22075">
        <v>2</v>
      </c>
      <c r="L22075" t="s">
        <v>27</v>
      </c>
      <c r="M22075" t="s">
        <v>150</v>
      </c>
      <c r="R22075" t="s">
        <v>29</v>
      </c>
      <c r="S22075" t="str">
        <f t="shared" ca="1" si="1720"/>
        <v>2023-11-14 11:09:06.06</v>
      </c>
      <c r="V22075">
        <v>0</v>
      </c>
      <c r="W22075">
        <v>9999999999</v>
      </c>
      <c r="Z22075">
        <v>1</v>
      </c>
      <c r="AA22075">
        <v>83119</v>
      </c>
    </row>
    <row r="22076" spans="1:27" x14ac:dyDescent="0.25">
      <c r="A22076">
        <f t="shared" si="1724"/>
        <v>100022074</v>
      </c>
      <c r="B22076">
        <f t="shared" si="1724"/>
        <v>100022074</v>
      </c>
      <c r="C22076">
        <v>0</v>
      </c>
      <c r="D22076">
        <v>9999999999</v>
      </c>
      <c r="E22076">
        <v>2</v>
      </c>
      <c r="L22076" t="s">
        <v>27</v>
      </c>
      <c r="M22076" t="s">
        <v>170</v>
      </c>
      <c r="R22076" t="s">
        <v>29</v>
      </c>
      <c r="S22076" t="str">
        <f t="shared" ca="1" si="1720"/>
        <v>2023-11-14 11:09:06.06</v>
      </c>
      <c r="V22076">
        <v>0</v>
      </c>
      <c r="W22076">
        <v>9999999999</v>
      </c>
      <c r="Z22076">
        <v>1</v>
      </c>
      <c r="AA22076">
        <v>83119</v>
      </c>
    </row>
    <row r="22077" spans="1:27" x14ac:dyDescent="0.25">
      <c r="A22077">
        <f t="shared" si="1724"/>
        <v>100022075</v>
      </c>
      <c r="B22077">
        <f t="shared" si="1724"/>
        <v>100022075</v>
      </c>
      <c r="C22077">
        <v>0</v>
      </c>
      <c r="D22077">
        <v>9999999999</v>
      </c>
      <c r="E22077">
        <v>2</v>
      </c>
      <c r="L22077" t="s">
        <v>27</v>
      </c>
      <c r="M22077" t="s">
        <v>170</v>
      </c>
      <c r="R22077" t="s">
        <v>29</v>
      </c>
      <c r="S22077" t="str">
        <f t="shared" ca="1" si="1720"/>
        <v>2023-11-14 11:09:06.06</v>
      </c>
      <c r="V22077">
        <v>0</v>
      </c>
      <c r="W22077">
        <v>9999999999</v>
      </c>
      <c r="Z22077">
        <v>1</v>
      </c>
      <c r="AA22077">
        <v>83119</v>
      </c>
    </row>
    <row r="22078" spans="1:27" x14ac:dyDescent="0.25">
      <c r="A22078">
        <f t="shared" si="1724"/>
        <v>100022076</v>
      </c>
      <c r="B22078">
        <f t="shared" si="1724"/>
        <v>100022076</v>
      </c>
      <c r="C22078">
        <v>2</v>
      </c>
      <c r="D22078">
        <v>98</v>
      </c>
      <c r="E22078">
        <v>1</v>
      </c>
      <c r="L22078" t="s">
        <v>27</v>
      </c>
      <c r="M22078" t="s">
        <v>170</v>
      </c>
      <c r="R22078" t="s">
        <v>29</v>
      </c>
      <c r="S22078" t="str">
        <f t="shared" ca="1" si="1720"/>
        <v>2023-11-14 11:09:06.06</v>
      </c>
      <c r="V22078">
        <v>2</v>
      </c>
      <c r="W22078">
        <v>98</v>
      </c>
      <c r="Z22078">
        <v>1</v>
      </c>
      <c r="AA22078">
        <v>83119</v>
      </c>
    </row>
    <row r="22079" spans="1:27" x14ac:dyDescent="0.25">
      <c r="A22079">
        <f t="shared" si="1724"/>
        <v>100022077</v>
      </c>
      <c r="B22079">
        <f t="shared" si="1724"/>
        <v>100022077</v>
      </c>
      <c r="C22079">
        <v>1</v>
      </c>
      <c r="D22079">
        <v>99</v>
      </c>
      <c r="E22079">
        <v>3</v>
      </c>
      <c r="L22079" t="s">
        <v>27</v>
      </c>
      <c r="M22079" t="s">
        <v>170</v>
      </c>
      <c r="R22079" t="s">
        <v>29</v>
      </c>
      <c r="S22079" t="str">
        <f t="shared" ca="1" si="1720"/>
        <v>2023-11-14 11:09:06.06</v>
      </c>
      <c r="V22079">
        <v>1</v>
      </c>
      <c r="W22079">
        <v>99</v>
      </c>
      <c r="Z22079">
        <v>1</v>
      </c>
      <c r="AA22079">
        <v>83119</v>
      </c>
    </row>
    <row r="22080" spans="1:27" x14ac:dyDescent="0.25">
      <c r="A22080">
        <f t="shared" si="1724"/>
        <v>100022078</v>
      </c>
      <c r="B22080">
        <f t="shared" si="1724"/>
        <v>100022078</v>
      </c>
      <c r="C22080">
        <v>0</v>
      </c>
      <c r="D22080">
        <v>9999999999</v>
      </c>
      <c r="E22080">
        <v>2</v>
      </c>
      <c r="L22080" t="s">
        <v>27</v>
      </c>
      <c r="M22080" t="s">
        <v>170</v>
      </c>
      <c r="R22080" t="s">
        <v>29</v>
      </c>
      <c r="S22080" t="str">
        <f t="shared" ca="1" si="1720"/>
        <v>2023-11-14 11:09:06.06</v>
      </c>
      <c r="V22080">
        <v>0</v>
      </c>
      <c r="W22080">
        <v>9999999999</v>
      </c>
      <c r="Z22080">
        <v>1</v>
      </c>
      <c r="AA22080">
        <v>83119</v>
      </c>
    </row>
    <row r="22081" spans="1:27" x14ac:dyDescent="0.25">
      <c r="A22081">
        <f t="shared" si="1724"/>
        <v>100022079</v>
      </c>
      <c r="B22081">
        <f t="shared" si="1724"/>
        <v>100022079</v>
      </c>
      <c r="C22081">
        <v>0</v>
      </c>
      <c r="D22081">
        <v>9999999999</v>
      </c>
      <c r="E22081">
        <v>2</v>
      </c>
      <c r="L22081" t="s">
        <v>27</v>
      </c>
      <c r="M22081" t="s">
        <v>170</v>
      </c>
      <c r="R22081" t="s">
        <v>29</v>
      </c>
      <c r="S22081" t="str">
        <f t="shared" ca="1" si="1720"/>
        <v>2023-11-14 11:09:06.06</v>
      </c>
      <c r="V22081">
        <v>0</v>
      </c>
      <c r="W22081">
        <v>9999999999</v>
      </c>
      <c r="Z22081">
        <v>1</v>
      </c>
      <c r="AA22081">
        <v>83119</v>
      </c>
    </row>
    <row r="22082" spans="1:27" x14ac:dyDescent="0.25">
      <c r="A22082">
        <f t="shared" si="1724"/>
        <v>100022080</v>
      </c>
      <c r="B22082">
        <f t="shared" si="1724"/>
        <v>100022080</v>
      </c>
      <c r="C22082">
        <v>0</v>
      </c>
      <c r="D22082">
        <v>9999999999</v>
      </c>
      <c r="E22082">
        <v>2</v>
      </c>
      <c r="L22082" t="s">
        <v>27</v>
      </c>
      <c r="M22082" t="s">
        <v>170</v>
      </c>
      <c r="R22082" t="s">
        <v>29</v>
      </c>
      <c r="S22082" t="str">
        <f t="shared" ca="1" si="1720"/>
        <v>2023-11-14 11:09:06.06</v>
      </c>
      <c r="V22082">
        <v>0</v>
      </c>
      <c r="W22082">
        <v>9999999999</v>
      </c>
      <c r="Z22082">
        <v>1</v>
      </c>
      <c r="AA22082">
        <v>83119</v>
      </c>
    </row>
    <row r="22083" spans="1:27" x14ac:dyDescent="0.25">
      <c r="A22083">
        <f t="shared" si="1724"/>
        <v>100022081</v>
      </c>
      <c r="B22083">
        <f t="shared" si="1724"/>
        <v>100022081</v>
      </c>
      <c r="C22083">
        <v>0</v>
      </c>
      <c r="D22083">
        <v>9999999999</v>
      </c>
      <c r="E22083">
        <v>2</v>
      </c>
      <c r="L22083" t="s">
        <v>27</v>
      </c>
      <c r="M22083" t="s">
        <v>170</v>
      </c>
      <c r="R22083" t="s">
        <v>29</v>
      </c>
      <c r="S22083" t="str">
        <f t="shared" ref="S22083:S22146" ca="1" si="1725" xml:space="preserve"> TEXT(NOW(), "yyyy-MM-dd HH:mm:ss.SSS")</f>
        <v>2023-11-14 11:09:06.06</v>
      </c>
      <c r="V22083">
        <v>0</v>
      </c>
      <c r="W22083">
        <v>9999999999</v>
      </c>
      <c r="Z22083">
        <v>1</v>
      </c>
      <c r="AA22083">
        <v>83119</v>
      </c>
    </row>
    <row r="22084" spans="1:27" x14ac:dyDescent="0.25">
      <c r="A22084">
        <f t="shared" ref="A22084:B22099" si="1726">A22083+1</f>
        <v>100022082</v>
      </c>
      <c r="B22084">
        <f t="shared" si="1726"/>
        <v>100022082</v>
      </c>
      <c r="C22084">
        <v>47</v>
      </c>
      <c r="D22084">
        <v>9999</v>
      </c>
      <c r="E22084">
        <v>3</v>
      </c>
      <c r="L22084" t="s">
        <v>27</v>
      </c>
      <c r="M22084" t="s">
        <v>170</v>
      </c>
      <c r="R22084" t="s">
        <v>29</v>
      </c>
      <c r="S22084" t="str">
        <f t="shared" ca="1" si="1725"/>
        <v>2023-11-14 11:09:06.06</v>
      </c>
      <c r="V22084">
        <v>47</v>
      </c>
      <c r="W22084">
        <v>9999</v>
      </c>
      <c r="Z22084">
        <v>1</v>
      </c>
      <c r="AA22084">
        <v>83119</v>
      </c>
    </row>
    <row r="22085" spans="1:27" x14ac:dyDescent="0.25">
      <c r="A22085">
        <f t="shared" si="1726"/>
        <v>100022083</v>
      </c>
      <c r="B22085">
        <f t="shared" si="1726"/>
        <v>100022083</v>
      </c>
      <c r="C22085">
        <v>2</v>
      </c>
      <c r="D22085">
        <v>9998</v>
      </c>
      <c r="E22085">
        <v>1</v>
      </c>
      <c r="L22085" t="s">
        <v>27</v>
      </c>
      <c r="M22085" t="s">
        <v>170</v>
      </c>
      <c r="R22085" t="s">
        <v>29</v>
      </c>
      <c r="S22085" t="str">
        <f t="shared" ca="1" si="1725"/>
        <v>2023-11-14 11:09:06.06</v>
      </c>
      <c r="V22085">
        <v>2</v>
      </c>
      <c r="W22085">
        <v>9998</v>
      </c>
      <c r="Z22085">
        <v>1</v>
      </c>
      <c r="AA22085">
        <v>83119</v>
      </c>
    </row>
    <row r="22086" spans="1:27" x14ac:dyDescent="0.25">
      <c r="A22086">
        <f t="shared" si="1726"/>
        <v>100022084</v>
      </c>
      <c r="B22086">
        <f t="shared" si="1726"/>
        <v>100022084</v>
      </c>
      <c r="C22086">
        <v>0</v>
      </c>
      <c r="D22086">
        <v>9999999999</v>
      </c>
      <c r="E22086">
        <v>2</v>
      </c>
      <c r="L22086" t="s">
        <v>27</v>
      </c>
      <c r="M22086" t="s">
        <v>170</v>
      </c>
      <c r="R22086" t="s">
        <v>29</v>
      </c>
      <c r="S22086" t="str">
        <f t="shared" ca="1" si="1725"/>
        <v>2023-11-14 11:09:06.06</v>
      </c>
      <c r="V22086">
        <v>0</v>
      </c>
      <c r="W22086">
        <v>9999999999</v>
      </c>
      <c r="Z22086">
        <v>1</v>
      </c>
      <c r="AA22086">
        <v>83119</v>
      </c>
    </row>
    <row r="22087" spans="1:27" x14ac:dyDescent="0.25">
      <c r="A22087">
        <f t="shared" si="1726"/>
        <v>100022085</v>
      </c>
      <c r="B22087">
        <f t="shared" si="1726"/>
        <v>100022085</v>
      </c>
      <c r="C22087">
        <v>0</v>
      </c>
      <c r="D22087">
        <v>9999999999</v>
      </c>
      <c r="E22087">
        <v>2</v>
      </c>
      <c r="L22087" t="s">
        <v>27</v>
      </c>
      <c r="M22087" t="s">
        <v>170</v>
      </c>
      <c r="R22087" t="s">
        <v>29</v>
      </c>
      <c r="S22087" t="str">
        <f t="shared" ca="1" si="1725"/>
        <v>2023-11-14 11:09:06.06</v>
      </c>
      <c r="V22087">
        <v>0</v>
      </c>
      <c r="W22087">
        <v>9999999999</v>
      </c>
      <c r="Z22087">
        <v>1</v>
      </c>
      <c r="AA22087">
        <v>83119</v>
      </c>
    </row>
    <row r="22088" spans="1:27" x14ac:dyDescent="0.25">
      <c r="A22088">
        <f t="shared" si="1726"/>
        <v>100022086</v>
      </c>
      <c r="B22088">
        <f t="shared" si="1726"/>
        <v>100022086</v>
      </c>
      <c r="C22088">
        <v>0</v>
      </c>
      <c r="D22088">
        <v>9999999999</v>
      </c>
      <c r="E22088">
        <v>2</v>
      </c>
      <c r="L22088" t="s">
        <v>27</v>
      </c>
      <c r="M22088" t="s">
        <v>157</v>
      </c>
      <c r="R22088" t="s">
        <v>29</v>
      </c>
      <c r="S22088" t="str">
        <f t="shared" ca="1" si="1725"/>
        <v>2023-11-14 11:09:06.06</v>
      </c>
      <c r="V22088">
        <v>0</v>
      </c>
      <c r="W22088">
        <v>9999999999</v>
      </c>
      <c r="Z22088">
        <v>1</v>
      </c>
      <c r="AA22088">
        <v>83119</v>
      </c>
    </row>
    <row r="22089" spans="1:27" x14ac:dyDescent="0.25">
      <c r="A22089">
        <f t="shared" si="1726"/>
        <v>100022087</v>
      </c>
      <c r="B22089">
        <f t="shared" si="1726"/>
        <v>100022087</v>
      </c>
      <c r="C22089">
        <v>0</v>
      </c>
      <c r="D22089">
        <v>9999999999</v>
      </c>
      <c r="E22089">
        <v>2</v>
      </c>
      <c r="L22089" t="s">
        <v>27</v>
      </c>
      <c r="M22089" t="s">
        <v>170</v>
      </c>
      <c r="R22089" t="s">
        <v>29</v>
      </c>
      <c r="S22089" t="str">
        <f t="shared" ca="1" si="1725"/>
        <v>2023-11-14 11:09:06.06</v>
      </c>
      <c r="V22089">
        <v>0</v>
      </c>
      <c r="W22089">
        <v>9999999999</v>
      </c>
      <c r="Z22089">
        <v>1</v>
      </c>
      <c r="AA22089">
        <v>83119</v>
      </c>
    </row>
    <row r="22090" spans="1:27" x14ac:dyDescent="0.25">
      <c r="A22090">
        <f t="shared" si="1726"/>
        <v>100022088</v>
      </c>
      <c r="B22090">
        <f t="shared" si="1726"/>
        <v>100022088</v>
      </c>
      <c r="C22090">
        <v>0</v>
      </c>
      <c r="D22090">
        <v>9999999999</v>
      </c>
      <c r="E22090">
        <v>2</v>
      </c>
      <c r="L22090" t="s">
        <v>27</v>
      </c>
      <c r="M22090" t="s">
        <v>192</v>
      </c>
      <c r="R22090" t="s">
        <v>29</v>
      </c>
      <c r="S22090" t="str">
        <f t="shared" ca="1" si="1725"/>
        <v>2023-11-14 11:09:06.06</v>
      </c>
      <c r="V22090">
        <v>0</v>
      </c>
      <c r="W22090">
        <v>9999999999</v>
      </c>
      <c r="Z22090">
        <v>1</v>
      </c>
      <c r="AA22090">
        <v>83119</v>
      </c>
    </row>
    <row r="22091" spans="1:27" x14ac:dyDescent="0.25">
      <c r="A22091">
        <f t="shared" si="1726"/>
        <v>100022089</v>
      </c>
      <c r="B22091">
        <f t="shared" si="1726"/>
        <v>100022089</v>
      </c>
      <c r="C22091">
        <v>0</v>
      </c>
      <c r="D22091">
        <v>9999999999</v>
      </c>
      <c r="E22091">
        <v>2</v>
      </c>
      <c r="L22091" t="s">
        <v>27</v>
      </c>
      <c r="M22091" t="s">
        <v>157</v>
      </c>
      <c r="R22091" t="s">
        <v>29</v>
      </c>
      <c r="S22091" t="str">
        <f t="shared" ca="1" si="1725"/>
        <v>2023-11-14 11:09:06.06</v>
      </c>
      <c r="V22091">
        <v>0</v>
      </c>
      <c r="W22091">
        <v>9999999999</v>
      </c>
      <c r="Z22091">
        <v>1</v>
      </c>
      <c r="AA22091">
        <v>83119</v>
      </c>
    </row>
    <row r="22092" spans="1:27" x14ac:dyDescent="0.25">
      <c r="A22092">
        <f t="shared" si="1726"/>
        <v>100022090</v>
      </c>
      <c r="B22092">
        <f t="shared" si="1726"/>
        <v>100022090</v>
      </c>
      <c r="C22092">
        <v>0</v>
      </c>
      <c r="D22092">
        <v>9999999999</v>
      </c>
      <c r="E22092">
        <v>2</v>
      </c>
      <c r="L22092" t="s">
        <v>27</v>
      </c>
      <c r="M22092" t="s">
        <v>170</v>
      </c>
      <c r="R22092" t="s">
        <v>29</v>
      </c>
      <c r="S22092" t="str">
        <f t="shared" ca="1" si="1725"/>
        <v>2023-11-14 11:09:06.06</v>
      </c>
      <c r="V22092">
        <v>0</v>
      </c>
      <c r="W22092">
        <v>9999999999</v>
      </c>
      <c r="Z22092">
        <v>1</v>
      </c>
      <c r="AA22092">
        <v>83119</v>
      </c>
    </row>
    <row r="22093" spans="1:27" x14ac:dyDescent="0.25">
      <c r="A22093">
        <f t="shared" si="1726"/>
        <v>100022091</v>
      </c>
      <c r="B22093">
        <f t="shared" si="1726"/>
        <v>100022091</v>
      </c>
      <c r="C22093">
        <v>0</v>
      </c>
      <c r="D22093">
        <v>9999999999</v>
      </c>
      <c r="E22093">
        <v>2</v>
      </c>
      <c r="L22093" t="s">
        <v>27</v>
      </c>
      <c r="M22093" t="s">
        <v>170</v>
      </c>
      <c r="R22093" t="s">
        <v>29</v>
      </c>
      <c r="S22093" t="str">
        <f t="shared" ca="1" si="1725"/>
        <v>2023-11-14 11:09:06.06</v>
      </c>
      <c r="V22093">
        <v>0</v>
      </c>
      <c r="W22093">
        <v>9999999999</v>
      </c>
      <c r="Z22093">
        <v>1</v>
      </c>
      <c r="AA22093">
        <v>83119</v>
      </c>
    </row>
    <row r="22094" spans="1:27" x14ac:dyDescent="0.25">
      <c r="A22094">
        <f t="shared" si="1726"/>
        <v>100022092</v>
      </c>
      <c r="B22094">
        <f t="shared" si="1726"/>
        <v>100022092</v>
      </c>
      <c r="C22094">
        <v>59</v>
      </c>
      <c r="D22094">
        <v>9999</v>
      </c>
      <c r="E22094">
        <v>3</v>
      </c>
      <c r="L22094" t="s">
        <v>27</v>
      </c>
      <c r="M22094" t="s">
        <v>157</v>
      </c>
      <c r="R22094" t="s">
        <v>29</v>
      </c>
      <c r="S22094" t="str">
        <f t="shared" ca="1" si="1725"/>
        <v>2023-11-14 11:09:06.06</v>
      </c>
      <c r="V22094">
        <v>59</v>
      </c>
      <c r="W22094">
        <v>9999</v>
      </c>
      <c r="Z22094">
        <v>1</v>
      </c>
      <c r="AA22094">
        <v>83119</v>
      </c>
    </row>
    <row r="22095" spans="1:27" x14ac:dyDescent="0.25">
      <c r="A22095">
        <f t="shared" si="1726"/>
        <v>100022093</v>
      </c>
      <c r="B22095">
        <f t="shared" si="1726"/>
        <v>100022093</v>
      </c>
      <c r="C22095">
        <v>62</v>
      </c>
      <c r="D22095">
        <v>9998</v>
      </c>
      <c r="E22095">
        <v>1</v>
      </c>
      <c r="L22095" t="s">
        <v>27</v>
      </c>
      <c r="M22095" t="s">
        <v>157</v>
      </c>
      <c r="R22095" t="s">
        <v>29</v>
      </c>
      <c r="S22095" t="str">
        <f t="shared" ca="1" si="1725"/>
        <v>2023-11-14 11:09:06.06</v>
      </c>
      <c r="V22095">
        <v>62</v>
      </c>
      <c r="W22095">
        <v>9998</v>
      </c>
      <c r="Z22095">
        <v>1</v>
      </c>
      <c r="AA22095">
        <v>83119</v>
      </c>
    </row>
    <row r="22096" spans="1:27" x14ac:dyDescent="0.25">
      <c r="A22096">
        <f t="shared" si="1726"/>
        <v>100022094</v>
      </c>
      <c r="B22096">
        <f t="shared" si="1726"/>
        <v>100022094</v>
      </c>
      <c r="C22096">
        <v>0</v>
      </c>
      <c r="D22096">
        <v>9999999999</v>
      </c>
      <c r="E22096">
        <v>2</v>
      </c>
      <c r="L22096" t="s">
        <v>27</v>
      </c>
      <c r="M22096" t="s">
        <v>170</v>
      </c>
      <c r="R22096" t="s">
        <v>29</v>
      </c>
      <c r="S22096" t="str">
        <f t="shared" ca="1" si="1725"/>
        <v>2023-11-14 11:09:06.06</v>
      </c>
      <c r="V22096">
        <v>0</v>
      </c>
      <c r="W22096">
        <v>9999999999</v>
      </c>
      <c r="Z22096">
        <v>1</v>
      </c>
      <c r="AA22096">
        <v>83119</v>
      </c>
    </row>
    <row r="22097" spans="1:27" x14ac:dyDescent="0.25">
      <c r="A22097">
        <f t="shared" si="1726"/>
        <v>100022095</v>
      </c>
      <c r="B22097">
        <f t="shared" si="1726"/>
        <v>100022095</v>
      </c>
      <c r="C22097">
        <v>0</v>
      </c>
      <c r="D22097">
        <v>9999999999</v>
      </c>
      <c r="E22097">
        <v>2</v>
      </c>
      <c r="L22097" t="s">
        <v>27</v>
      </c>
      <c r="M22097" t="s">
        <v>170</v>
      </c>
      <c r="R22097" t="s">
        <v>29</v>
      </c>
      <c r="S22097" t="str">
        <f t="shared" ca="1" si="1725"/>
        <v>2023-11-14 11:09:06.06</v>
      </c>
      <c r="V22097">
        <v>0</v>
      </c>
      <c r="W22097">
        <v>9999999999</v>
      </c>
      <c r="Z22097">
        <v>1</v>
      </c>
      <c r="AA22097">
        <v>83119</v>
      </c>
    </row>
    <row r="22098" spans="1:27" x14ac:dyDescent="0.25">
      <c r="A22098">
        <f t="shared" si="1726"/>
        <v>100022096</v>
      </c>
      <c r="B22098">
        <f t="shared" si="1726"/>
        <v>100022096</v>
      </c>
      <c r="C22098">
        <v>0</v>
      </c>
      <c r="D22098">
        <v>9999999999</v>
      </c>
      <c r="E22098">
        <v>2</v>
      </c>
      <c r="L22098" t="s">
        <v>27</v>
      </c>
      <c r="M22098" t="s">
        <v>170</v>
      </c>
      <c r="R22098" t="s">
        <v>29</v>
      </c>
      <c r="S22098" t="str">
        <f t="shared" ca="1" si="1725"/>
        <v>2023-11-14 11:09:06.06</v>
      </c>
      <c r="V22098">
        <v>0</v>
      </c>
      <c r="W22098">
        <v>9999999999</v>
      </c>
      <c r="Z22098">
        <v>1</v>
      </c>
      <c r="AA22098">
        <v>83119</v>
      </c>
    </row>
    <row r="22099" spans="1:27" x14ac:dyDescent="0.25">
      <c r="A22099">
        <f t="shared" si="1726"/>
        <v>100022097</v>
      </c>
      <c r="B22099">
        <f t="shared" si="1726"/>
        <v>100022097</v>
      </c>
      <c r="C22099">
        <v>0</v>
      </c>
      <c r="D22099">
        <v>9999999999</v>
      </c>
      <c r="E22099">
        <v>2</v>
      </c>
      <c r="L22099" t="s">
        <v>27</v>
      </c>
      <c r="M22099" t="s">
        <v>170</v>
      </c>
      <c r="R22099" t="s">
        <v>29</v>
      </c>
      <c r="S22099" t="str">
        <f t="shared" ca="1" si="1725"/>
        <v>2023-11-14 11:09:06.06</v>
      </c>
      <c r="V22099">
        <v>0</v>
      </c>
      <c r="W22099">
        <v>9999999999</v>
      </c>
      <c r="Z22099">
        <v>1</v>
      </c>
      <c r="AA22099">
        <v>83119</v>
      </c>
    </row>
    <row r="22100" spans="1:27" x14ac:dyDescent="0.25">
      <c r="A22100">
        <f t="shared" ref="A22100:B22115" si="1727">A22099+1</f>
        <v>100022098</v>
      </c>
      <c r="B22100">
        <f t="shared" si="1727"/>
        <v>100022098</v>
      </c>
      <c r="C22100">
        <v>0</v>
      </c>
      <c r="D22100">
        <v>9999999999</v>
      </c>
      <c r="E22100">
        <v>2</v>
      </c>
      <c r="L22100" t="s">
        <v>27</v>
      </c>
      <c r="M22100" t="s">
        <v>170</v>
      </c>
      <c r="R22100" t="s">
        <v>29</v>
      </c>
      <c r="S22100" t="str">
        <f t="shared" ca="1" si="1725"/>
        <v>2023-11-14 11:09:06.06</v>
      </c>
      <c r="V22100">
        <v>0</v>
      </c>
      <c r="W22100">
        <v>9999999999</v>
      </c>
      <c r="Z22100">
        <v>1</v>
      </c>
      <c r="AA22100">
        <v>83119</v>
      </c>
    </row>
    <row r="22101" spans="1:27" x14ac:dyDescent="0.25">
      <c r="A22101">
        <f t="shared" si="1727"/>
        <v>100022099</v>
      </c>
      <c r="B22101">
        <f t="shared" si="1727"/>
        <v>100022099</v>
      </c>
      <c r="C22101">
        <v>0</v>
      </c>
      <c r="D22101">
        <v>9999999999</v>
      </c>
      <c r="E22101">
        <v>2</v>
      </c>
      <c r="L22101" t="s">
        <v>27</v>
      </c>
      <c r="M22101" t="s">
        <v>170</v>
      </c>
      <c r="R22101" t="s">
        <v>29</v>
      </c>
      <c r="S22101" t="str">
        <f t="shared" ca="1" si="1725"/>
        <v>2023-11-14 11:09:06.06</v>
      </c>
      <c r="V22101">
        <v>0</v>
      </c>
      <c r="W22101">
        <v>9999999999</v>
      </c>
      <c r="Z22101">
        <v>1</v>
      </c>
      <c r="AA22101">
        <v>83119</v>
      </c>
    </row>
    <row r="22102" spans="1:27" x14ac:dyDescent="0.25">
      <c r="A22102">
        <f t="shared" si="1727"/>
        <v>100022100</v>
      </c>
      <c r="B22102">
        <f t="shared" si="1727"/>
        <v>100022100</v>
      </c>
      <c r="C22102">
        <v>446</v>
      </c>
      <c r="D22102">
        <v>9998</v>
      </c>
      <c r="E22102">
        <v>1</v>
      </c>
      <c r="L22102" t="s">
        <v>27</v>
      </c>
      <c r="M22102" t="s">
        <v>157</v>
      </c>
      <c r="R22102" t="s">
        <v>29</v>
      </c>
      <c r="S22102" t="str">
        <f t="shared" ca="1" si="1725"/>
        <v>2023-11-14 11:09:06.06</v>
      </c>
      <c r="V22102">
        <v>446</v>
      </c>
      <c r="W22102">
        <v>9998</v>
      </c>
      <c r="Z22102">
        <v>1</v>
      </c>
      <c r="AA22102">
        <v>83119</v>
      </c>
    </row>
    <row r="22103" spans="1:27" x14ac:dyDescent="0.25">
      <c r="A22103">
        <f t="shared" si="1727"/>
        <v>100022101</v>
      </c>
      <c r="B22103">
        <f t="shared" si="1727"/>
        <v>100022101</v>
      </c>
      <c r="C22103">
        <v>541</v>
      </c>
      <c r="D22103">
        <v>99999</v>
      </c>
      <c r="E22103">
        <v>3</v>
      </c>
      <c r="L22103" t="s">
        <v>27</v>
      </c>
      <c r="M22103" t="s">
        <v>157</v>
      </c>
      <c r="R22103" t="s">
        <v>29</v>
      </c>
      <c r="S22103" t="str">
        <f t="shared" ca="1" si="1725"/>
        <v>2023-11-14 11:09:06.06</v>
      </c>
      <c r="V22103">
        <v>541</v>
      </c>
      <c r="W22103">
        <v>99999</v>
      </c>
      <c r="Z22103">
        <v>1</v>
      </c>
      <c r="AA22103">
        <v>83119</v>
      </c>
    </row>
    <row r="22104" spans="1:27" x14ac:dyDescent="0.25">
      <c r="A22104">
        <f t="shared" si="1727"/>
        <v>100022102</v>
      </c>
      <c r="B22104">
        <f t="shared" si="1727"/>
        <v>100022102</v>
      </c>
      <c r="C22104">
        <v>0</v>
      </c>
      <c r="D22104">
        <v>9999999999</v>
      </c>
      <c r="E22104">
        <v>2</v>
      </c>
      <c r="L22104" t="s">
        <v>27</v>
      </c>
      <c r="M22104" t="s">
        <v>170</v>
      </c>
      <c r="R22104" t="s">
        <v>29</v>
      </c>
      <c r="S22104" t="str">
        <f t="shared" ca="1" si="1725"/>
        <v>2023-11-14 11:09:06.06</v>
      </c>
      <c r="V22104">
        <v>0</v>
      </c>
      <c r="W22104">
        <v>9999999999</v>
      </c>
      <c r="Z22104">
        <v>1</v>
      </c>
      <c r="AA22104">
        <v>83119</v>
      </c>
    </row>
    <row r="22105" spans="1:27" x14ac:dyDescent="0.25">
      <c r="A22105">
        <f t="shared" si="1727"/>
        <v>100022103</v>
      </c>
      <c r="B22105">
        <f t="shared" si="1727"/>
        <v>100022103</v>
      </c>
      <c r="C22105">
        <v>0</v>
      </c>
      <c r="D22105">
        <v>9999999999</v>
      </c>
      <c r="E22105">
        <v>2</v>
      </c>
      <c r="L22105" t="s">
        <v>27</v>
      </c>
      <c r="M22105" t="s">
        <v>170</v>
      </c>
      <c r="R22105" t="s">
        <v>29</v>
      </c>
      <c r="S22105" t="str">
        <f t="shared" ca="1" si="1725"/>
        <v>2023-11-14 11:09:06.06</v>
      </c>
      <c r="V22105">
        <v>0</v>
      </c>
      <c r="W22105">
        <v>9999999999</v>
      </c>
      <c r="Z22105">
        <v>1</v>
      </c>
      <c r="AA22105">
        <v>83119</v>
      </c>
    </row>
    <row r="22106" spans="1:27" x14ac:dyDescent="0.25">
      <c r="A22106">
        <f t="shared" si="1727"/>
        <v>100022104</v>
      </c>
      <c r="B22106">
        <f t="shared" si="1727"/>
        <v>100022104</v>
      </c>
      <c r="C22106">
        <v>0</v>
      </c>
      <c r="D22106">
        <v>9999999999</v>
      </c>
      <c r="E22106">
        <v>2</v>
      </c>
      <c r="L22106" t="s">
        <v>27</v>
      </c>
      <c r="M22106" t="s">
        <v>170</v>
      </c>
      <c r="R22106" t="s">
        <v>29</v>
      </c>
      <c r="S22106" t="str">
        <f t="shared" ca="1" si="1725"/>
        <v>2023-11-14 11:09:06.06</v>
      </c>
      <c r="V22106">
        <v>0</v>
      </c>
      <c r="W22106">
        <v>9999999999</v>
      </c>
      <c r="Z22106">
        <v>1</v>
      </c>
      <c r="AA22106">
        <v>83119</v>
      </c>
    </row>
    <row r="22107" spans="1:27" x14ac:dyDescent="0.25">
      <c r="A22107">
        <f t="shared" si="1727"/>
        <v>100022105</v>
      </c>
      <c r="B22107">
        <f t="shared" si="1727"/>
        <v>100022105</v>
      </c>
      <c r="C22107">
        <v>0</v>
      </c>
      <c r="D22107">
        <v>9999999999</v>
      </c>
      <c r="E22107">
        <v>2</v>
      </c>
      <c r="L22107" t="s">
        <v>27</v>
      </c>
      <c r="M22107" t="s">
        <v>157</v>
      </c>
      <c r="R22107" t="s">
        <v>29</v>
      </c>
      <c r="S22107" t="str">
        <f t="shared" ca="1" si="1725"/>
        <v>2023-11-14 11:09:06.06</v>
      </c>
      <c r="V22107">
        <v>0</v>
      </c>
      <c r="W22107">
        <v>9999999999</v>
      </c>
      <c r="Z22107">
        <v>1</v>
      </c>
      <c r="AA22107">
        <v>83119</v>
      </c>
    </row>
    <row r="22108" spans="1:27" x14ac:dyDescent="0.25">
      <c r="A22108">
        <f t="shared" si="1727"/>
        <v>100022106</v>
      </c>
      <c r="B22108">
        <f t="shared" si="1727"/>
        <v>100022106</v>
      </c>
      <c r="C22108">
        <v>0</v>
      </c>
      <c r="D22108">
        <v>9999999999</v>
      </c>
      <c r="E22108">
        <v>2</v>
      </c>
      <c r="L22108" t="s">
        <v>27</v>
      </c>
      <c r="M22108" t="s">
        <v>150</v>
      </c>
      <c r="R22108" t="s">
        <v>29</v>
      </c>
      <c r="S22108" t="str">
        <f t="shared" ca="1" si="1725"/>
        <v>2023-11-14 11:09:06.06</v>
      </c>
      <c r="V22108">
        <v>0</v>
      </c>
      <c r="W22108">
        <v>9999999999</v>
      </c>
      <c r="Z22108">
        <v>1</v>
      </c>
      <c r="AA22108">
        <v>83119</v>
      </c>
    </row>
    <row r="22109" spans="1:27" x14ac:dyDescent="0.25">
      <c r="A22109">
        <f t="shared" si="1727"/>
        <v>100022107</v>
      </c>
      <c r="B22109">
        <f t="shared" si="1727"/>
        <v>100022107</v>
      </c>
      <c r="C22109">
        <v>0</v>
      </c>
      <c r="D22109">
        <v>9999999999</v>
      </c>
      <c r="E22109">
        <v>2</v>
      </c>
      <c r="L22109" t="s">
        <v>27</v>
      </c>
      <c r="M22109" t="s">
        <v>192</v>
      </c>
      <c r="R22109" t="s">
        <v>29</v>
      </c>
      <c r="S22109" t="str">
        <f t="shared" ca="1" si="1725"/>
        <v>2023-11-14 11:09:06.06</v>
      </c>
      <c r="V22109">
        <v>0</v>
      </c>
      <c r="W22109">
        <v>9999999999</v>
      </c>
      <c r="Z22109">
        <v>1</v>
      </c>
      <c r="AA22109">
        <v>83119</v>
      </c>
    </row>
    <row r="22110" spans="1:27" x14ac:dyDescent="0.25">
      <c r="A22110">
        <f t="shared" si="1727"/>
        <v>100022108</v>
      </c>
      <c r="B22110">
        <f t="shared" si="1727"/>
        <v>100022108</v>
      </c>
      <c r="C22110">
        <v>0</v>
      </c>
      <c r="D22110">
        <v>9999999999</v>
      </c>
      <c r="E22110">
        <v>2</v>
      </c>
      <c r="L22110" t="s">
        <v>27</v>
      </c>
      <c r="M22110" t="s">
        <v>150</v>
      </c>
      <c r="R22110" t="s">
        <v>29</v>
      </c>
      <c r="S22110" t="str">
        <f t="shared" ca="1" si="1725"/>
        <v>2023-11-14 11:09:06.06</v>
      </c>
      <c r="V22110">
        <v>0</v>
      </c>
      <c r="W22110">
        <v>9999999999</v>
      </c>
      <c r="Z22110">
        <v>1</v>
      </c>
      <c r="AA22110">
        <v>83119</v>
      </c>
    </row>
    <row r="22111" spans="1:27" x14ac:dyDescent="0.25">
      <c r="A22111">
        <f t="shared" si="1727"/>
        <v>100022109</v>
      </c>
      <c r="B22111">
        <f t="shared" si="1727"/>
        <v>100022109</v>
      </c>
      <c r="C22111">
        <v>0</v>
      </c>
      <c r="D22111">
        <v>9999999999</v>
      </c>
      <c r="E22111">
        <v>2</v>
      </c>
      <c r="L22111" t="s">
        <v>27</v>
      </c>
      <c r="M22111" t="s">
        <v>170</v>
      </c>
      <c r="R22111" t="s">
        <v>29</v>
      </c>
      <c r="S22111" t="str">
        <f t="shared" ca="1" si="1725"/>
        <v>2023-11-14 11:09:06.06</v>
      </c>
      <c r="V22111">
        <v>0</v>
      </c>
      <c r="W22111">
        <v>9999999999</v>
      </c>
      <c r="Z22111">
        <v>1</v>
      </c>
      <c r="AA22111">
        <v>83119</v>
      </c>
    </row>
    <row r="22112" spans="1:27" x14ac:dyDescent="0.25">
      <c r="A22112">
        <f t="shared" si="1727"/>
        <v>100022110</v>
      </c>
      <c r="B22112">
        <f t="shared" si="1727"/>
        <v>100022110</v>
      </c>
      <c r="C22112">
        <v>0</v>
      </c>
      <c r="D22112">
        <v>9999999999</v>
      </c>
      <c r="E22112">
        <v>2</v>
      </c>
      <c r="L22112" t="s">
        <v>27</v>
      </c>
      <c r="M22112" t="s">
        <v>170</v>
      </c>
      <c r="R22112" t="s">
        <v>29</v>
      </c>
      <c r="S22112" t="str">
        <f t="shared" ca="1" si="1725"/>
        <v>2023-11-14 11:09:06.06</v>
      </c>
      <c r="V22112">
        <v>0</v>
      </c>
      <c r="W22112">
        <v>9999999999</v>
      </c>
      <c r="Z22112">
        <v>1</v>
      </c>
      <c r="AA22112">
        <v>83119</v>
      </c>
    </row>
    <row r="22113" spans="1:27" x14ac:dyDescent="0.25">
      <c r="A22113">
        <f t="shared" si="1727"/>
        <v>100022111</v>
      </c>
      <c r="B22113">
        <f t="shared" si="1727"/>
        <v>100022111</v>
      </c>
      <c r="C22113">
        <v>0</v>
      </c>
      <c r="D22113">
        <v>9999999999</v>
      </c>
      <c r="E22113">
        <v>2</v>
      </c>
      <c r="L22113" t="s">
        <v>27</v>
      </c>
      <c r="M22113" t="s">
        <v>150</v>
      </c>
      <c r="R22113" t="s">
        <v>29</v>
      </c>
      <c r="S22113" t="str">
        <f t="shared" ca="1" si="1725"/>
        <v>2023-11-14 11:09:06.06</v>
      </c>
      <c r="V22113">
        <v>0</v>
      </c>
      <c r="W22113">
        <v>9999999999</v>
      </c>
      <c r="Z22113">
        <v>1</v>
      </c>
      <c r="AA22113">
        <v>83119</v>
      </c>
    </row>
    <row r="22114" spans="1:27" x14ac:dyDescent="0.25">
      <c r="A22114">
        <f t="shared" si="1727"/>
        <v>100022112</v>
      </c>
      <c r="B22114">
        <f t="shared" si="1727"/>
        <v>100022112</v>
      </c>
      <c r="C22114">
        <v>2</v>
      </c>
      <c r="D22114">
        <v>99998</v>
      </c>
      <c r="E22114">
        <v>1</v>
      </c>
      <c r="L22114" t="s">
        <v>27</v>
      </c>
      <c r="M22114" t="s">
        <v>157</v>
      </c>
      <c r="R22114" t="s">
        <v>29</v>
      </c>
      <c r="S22114" t="str">
        <f t="shared" ca="1" si="1725"/>
        <v>2023-11-14 11:09:06.06</v>
      </c>
      <c r="V22114">
        <v>2</v>
      </c>
      <c r="W22114">
        <v>99998</v>
      </c>
      <c r="Z22114">
        <v>1</v>
      </c>
      <c r="AA22114">
        <v>83119</v>
      </c>
    </row>
    <row r="22115" spans="1:27" x14ac:dyDescent="0.25">
      <c r="A22115">
        <f t="shared" si="1727"/>
        <v>100022113</v>
      </c>
      <c r="B22115">
        <f t="shared" si="1727"/>
        <v>100022113</v>
      </c>
      <c r="C22115">
        <v>0</v>
      </c>
      <c r="D22115">
        <v>9999999999</v>
      </c>
      <c r="E22115">
        <v>2</v>
      </c>
      <c r="L22115" t="s">
        <v>27</v>
      </c>
      <c r="M22115" t="s">
        <v>170</v>
      </c>
      <c r="R22115" t="s">
        <v>29</v>
      </c>
      <c r="S22115" t="str">
        <f t="shared" ca="1" si="1725"/>
        <v>2023-11-14 11:09:06.06</v>
      </c>
      <c r="V22115">
        <v>0</v>
      </c>
      <c r="W22115">
        <v>9999999999</v>
      </c>
      <c r="Z22115">
        <v>1</v>
      </c>
      <c r="AA22115">
        <v>83119</v>
      </c>
    </row>
    <row r="22116" spans="1:27" x14ac:dyDescent="0.25">
      <c r="A22116">
        <f t="shared" ref="A22116:B22131" si="1728">A22115+1</f>
        <v>100022114</v>
      </c>
      <c r="B22116">
        <f t="shared" si="1728"/>
        <v>100022114</v>
      </c>
      <c r="C22116">
        <v>0</v>
      </c>
      <c r="D22116">
        <v>9999999999</v>
      </c>
      <c r="E22116">
        <v>2</v>
      </c>
      <c r="L22116" t="s">
        <v>27</v>
      </c>
      <c r="M22116" t="s">
        <v>170</v>
      </c>
      <c r="R22116" t="s">
        <v>29</v>
      </c>
      <c r="S22116" t="str">
        <f t="shared" ca="1" si="1725"/>
        <v>2023-11-14 11:09:06.06</v>
      </c>
      <c r="V22116">
        <v>0</v>
      </c>
      <c r="W22116">
        <v>9999999999</v>
      </c>
      <c r="Z22116">
        <v>1</v>
      </c>
      <c r="AA22116">
        <v>83119</v>
      </c>
    </row>
    <row r="22117" spans="1:27" x14ac:dyDescent="0.25">
      <c r="A22117">
        <f t="shared" si="1728"/>
        <v>100022115</v>
      </c>
      <c r="B22117">
        <f t="shared" si="1728"/>
        <v>100022115</v>
      </c>
      <c r="C22117">
        <v>0</v>
      </c>
      <c r="D22117">
        <v>9999999999</v>
      </c>
      <c r="E22117">
        <v>2</v>
      </c>
      <c r="L22117" t="s">
        <v>27</v>
      </c>
      <c r="M22117" t="s">
        <v>170</v>
      </c>
      <c r="R22117" t="s">
        <v>29</v>
      </c>
      <c r="S22117" t="str">
        <f t="shared" ca="1" si="1725"/>
        <v>2023-11-14 11:09:06.06</v>
      </c>
      <c r="V22117">
        <v>0</v>
      </c>
      <c r="W22117">
        <v>9999999999</v>
      </c>
      <c r="Z22117">
        <v>1</v>
      </c>
      <c r="AA22117">
        <v>83119</v>
      </c>
    </row>
    <row r="22118" spans="1:27" x14ac:dyDescent="0.25">
      <c r="A22118">
        <f t="shared" si="1728"/>
        <v>100022116</v>
      </c>
      <c r="B22118">
        <f t="shared" si="1728"/>
        <v>100022116</v>
      </c>
      <c r="C22118">
        <v>0</v>
      </c>
      <c r="D22118">
        <v>9999999999</v>
      </c>
      <c r="E22118">
        <v>2</v>
      </c>
      <c r="L22118" t="s">
        <v>27</v>
      </c>
      <c r="M22118" t="s">
        <v>170</v>
      </c>
      <c r="R22118" t="s">
        <v>29</v>
      </c>
      <c r="S22118" t="str">
        <f t="shared" ca="1" si="1725"/>
        <v>2023-11-14 11:09:06.06</v>
      </c>
      <c r="V22118">
        <v>0</v>
      </c>
      <c r="W22118">
        <v>9999999999</v>
      </c>
      <c r="Z22118">
        <v>1</v>
      </c>
      <c r="AA22118">
        <v>83119</v>
      </c>
    </row>
    <row r="22119" spans="1:27" x14ac:dyDescent="0.25">
      <c r="A22119">
        <f t="shared" si="1728"/>
        <v>100022117</v>
      </c>
      <c r="B22119">
        <f t="shared" si="1728"/>
        <v>100022117</v>
      </c>
      <c r="C22119">
        <v>0</v>
      </c>
      <c r="D22119">
        <v>9999999999</v>
      </c>
      <c r="E22119">
        <v>2</v>
      </c>
      <c r="L22119" t="s">
        <v>27</v>
      </c>
      <c r="M22119" t="s">
        <v>192</v>
      </c>
      <c r="R22119" t="s">
        <v>29</v>
      </c>
      <c r="S22119" t="str">
        <f t="shared" ca="1" si="1725"/>
        <v>2023-11-14 11:09:06.06</v>
      </c>
      <c r="V22119">
        <v>0</v>
      </c>
      <c r="W22119">
        <v>9999999999</v>
      </c>
      <c r="Z22119">
        <v>1</v>
      </c>
      <c r="AA22119">
        <v>83119</v>
      </c>
    </row>
    <row r="22120" spans="1:27" x14ac:dyDescent="0.25">
      <c r="A22120">
        <f t="shared" si="1728"/>
        <v>100022118</v>
      </c>
      <c r="B22120">
        <f t="shared" si="1728"/>
        <v>100022118</v>
      </c>
      <c r="C22120">
        <v>0</v>
      </c>
      <c r="D22120">
        <v>9999999999</v>
      </c>
      <c r="E22120">
        <v>2</v>
      </c>
      <c r="L22120" t="s">
        <v>27</v>
      </c>
      <c r="M22120" t="s">
        <v>192</v>
      </c>
      <c r="R22120" t="s">
        <v>29</v>
      </c>
      <c r="S22120" t="str">
        <f t="shared" ca="1" si="1725"/>
        <v>2023-11-14 11:09:06.06</v>
      </c>
      <c r="V22120">
        <v>0</v>
      </c>
      <c r="W22120">
        <v>9999999999</v>
      </c>
      <c r="Z22120">
        <v>1</v>
      </c>
      <c r="AA22120">
        <v>83119</v>
      </c>
    </row>
    <row r="22121" spans="1:27" x14ac:dyDescent="0.25">
      <c r="A22121">
        <f t="shared" si="1728"/>
        <v>100022119</v>
      </c>
      <c r="B22121">
        <f t="shared" si="1728"/>
        <v>100022119</v>
      </c>
      <c r="C22121">
        <v>0</v>
      </c>
      <c r="D22121">
        <v>9999999999</v>
      </c>
      <c r="E22121">
        <v>2</v>
      </c>
      <c r="L22121" t="s">
        <v>27</v>
      </c>
      <c r="M22121" t="s">
        <v>170</v>
      </c>
      <c r="R22121" t="s">
        <v>29</v>
      </c>
      <c r="S22121" t="str">
        <f t="shared" ca="1" si="1725"/>
        <v>2023-11-14 11:09:06.06</v>
      </c>
      <c r="V22121">
        <v>0</v>
      </c>
      <c r="W22121">
        <v>9999999999</v>
      </c>
      <c r="Z22121">
        <v>1</v>
      </c>
      <c r="AA22121">
        <v>83119</v>
      </c>
    </row>
    <row r="22122" spans="1:27" x14ac:dyDescent="0.25">
      <c r="A22122">
        <f t="shared" si="1728"/>
        <v>100022120</v>
      </c>
      <c r="B22122">
        <f t="shared" si="1728"/>
        <v>100022120</v>
      </c>
      <c r="C22122">
        <v>0</v>
      </c>
      <c r="D22122">
        <v>9999999999</v>
      </c>
      <c r="E22122">
        <v>2</v>
      </c>
      <c r="L22122" t="s">
        <v>27</v>
      </c>
      <c r="M22122" t="s">
        <v>170</v>
      </c>
      <c r="R22122" t="s">
        <v>29</v>
      </c>
      <c r="S22122" t="str">
        <f t="shared" ca="1" si="1725"/>
        <v>2023-11-14 11:09:06.06</v>
      </c>
      <c r="V22122">
        <v>0</v>
      </c>
      <c r="W22122">
        <v>9999999999</v>
      </c>
      <c r="Z22122">
        <v>1</v>
      </c>
      <c r="AA22122">
        <v>83119</v>
      </c>
    </row>
    <row r="22123" spans="1:27" x14ac:dyDescent="0.25">
      <c r="A22123">
        <f t="shared" si="1728"/>
        <v>100022121</v>
      </c>
      <c r="B22123">
        <f t="shared" si="1728"/>
        <v>100022121</v>
      </c>
      <c r="C22123">
        <v>0</v>
      </c>
      <c r="D22123">
        <v>9999999999</v>
      </c>
      <c r="E22123">
        <v>2</v>
      </c>
      <c r="L22123" t="s">
        <v>27</v>
      </c>
      <c r="M22123" t="s">
        <v>150</v>
      </c>
      <c r="R22123" t="s">
        <v>29</v>
      </c>
      <c r="S22123" t="str">
        <f t="shared" ca="1" si="1725"/>
        <v>2023-11-14 11:09:06.06</v>
      </c>
      <c r="V22123">
        <v>0</v>
      </c>
      <c r="W22123">
        <v>9999999999</v>
      </c>
      <c r="Z22123">
        <v>1</v>
      </c>
      <c r="AA22123">
        <v>83119</v>
      </c>
    </row>
    <row r="22124" spans="1:27" x14ac:dyDescent="0.25">
      <c r="A22124">
        <f t="shared" si="1728"/>
        <v>100022122</v>
      </c>
      <c r="B22124">
        <f t="shared" si="1728"/>
        <v>100022122</v>
      </c>
      <c r="C22124">
        <v>302</v>
      </c>
      <c r="D22124">
        <v>9998</v>
      </c>
      <c r="E22124">
        <v>1</v>
      </c>
      <c r="L22124" t="s">
        <v>27</v>
      </c>
      <c r="M22124" t="s">
        <v>157</v>
      </c>
      <c r="R22124" t="s">
        <v>29</v>
      </c>
      <c r="S22124" t="str">
        <f t="shared" ca="1" si="1725"/>
        <v>2023-11-14 11:09:06.06</v>
      </c>
      <c r="V22124">
        <v>302</v>
      </c>
      <c r="W22124">
        <v>9998</v>
      </c>
      <c r="Z22124">
        <v>1</v>
      </c>
      <c r="AA22124">
        <v>83119</v>
      </c>
    </row>
    <row r="22125" spans="1:27" x14ac:dyDescent="0.25">
      <c r="A22125">
        <f t="shared" si="1728"/>
        <v>100022123</v>
      </c>
      <c r="B22125">
        <f t="shared" si="1728"/>
        <v>100022123</v>
      </c>
      <c r="C22125">
        <v>193</v>
      </c>
      <c r="D22125">
        <v>9999</v>
      </c>
      <c r="E22125">
        <v>3</v>
      </c>
      <c r="L22125" t="s">
        <v>27</v>
      </c>
      <c r="M22125" t="s">
        <v>157</v>
      </c>
      <c r="R22125" t="s">
        <v>29</v>
      </c>
      <c r="S22125" t="str">
        <f t="shared" ca="1" si="1725"/>
        <v>2023-11-14 11:09:06.06</v>
      </c>
      <c r="V22125">
        <v>193</v>
      </c>
      <c r="W22125">
        <v>9999</v>
      </c>
      <c r="Z22125">
        <v>1</v>
      </c>
      <c r="AA22125">
        <v>83119</v>
      </c>
    </row>
    <row r="22126" spans="1:27" x14ac:dyDescent="0.25">
      <c r="A22126">
        <f t="shared" si="1728"/>
        <v>100022124</v>
      </c>
      <c r="B22126">
        <f t="shared" si="1728"/>
        <v>100022124</v>
      </c>
      <c r="C22126">
        <v>0</v>
      </c>
      <c r="D22126">
        <v>9999999999</v>
      </c>
      <c r="E22126">
        <v>2</v>
      </c>
      <c r="L22126" t="s">
        <v>27</v>
      </c>
      <c r="M22126" t="s">
        <v>170</v>
      </c>
      <c r="R22126" t="s">
        <v>29</v>
      </c>
      <c r="S22126" t="str">
        <f t="shared" ca="1" si="1725"/>
        <v>2023-11-14 11:09:06.06</v>
      </c>
      <c r="V22126">
        <v>0</v>
      </c>
      <c r="W22126">
        <v>9999999999</v>
      </c>
      <c r="Z22126">
        <v>1</v>
      </c>
      <c r="AA22126">
        <v>83119</v>
      </c>
    </row>
    <row r="22127" spans="1:27" x14ac:dyDescent="0.25">
      <c r="A22127">
        <f t="shared" si="1728"/>
        <v>100022125</v>
      </c>
      <c r="B22127">
        <f t="shared" si="1728"/>
        <v>100022125</v>
      </c>
      <c r="C22127">
        <v>0</v>
      </c>
      <c r="D22127">
        <v>9999999999</v>
      </c>
      <c r="E22127">
        <v>2</v>
      </c>
      <c r="L22127" t="s">
        <v>27</v>
      </c>
      <c r="M22127" t="s">
        <v>150</v>
      </c>
      <c r="R22127" t="s">
        <v>29</v>
      </c>
      <c r="S22127" t="str">
        <f t="shared" ca="1" si="1725"/>
        <v>2023-11-14 11:09:06.06</v>
      </c>
      <c r="V22127">
        <v>0</v>
      </c>
      <c r="W22127">
        <v>9999999999</v>
      </c>
      <c r="Z22127">
        <v>1</v>
      </c>
      <c r="AA22127">
        <v>83119</v>
      </c>
    </row>
    <row r="22128" spans="1:27" x14ac:dyDescent="0.25">
      <c r="A22128">
        <f t="shared" si="1728"/>
        <v>100022126</v>
      </c>
      <c r="B22128">
        <f t="shared" si="1728"/>
        <v>100022126</v>
      </c>
      <c r="C22128">
        <v>1</v>
      </c>
      <c r="D22128">
        <v>9999</v>
      </c>
      <c r="E22128">
        <v>3</v>
      </c>
      <c r="L22128" t="s">
        <v>27</v>
      </c>
      <c r="M22128" t="s">
        <v>192</v>
      </c>
      <c r="R22128" t="s">
        <v>29</v>
      </c>
      <c r="S22128" t="str">
        <f t="shared" ca="1" si="1725"/>
        <v>2023-11-14 11:09:06.06</v>
      </c>
      <c r="V22128">
        <v>1</v>
      </c>
      <c r="W22128">
        <v>9999</v>
      </c>
      <c r="Z22128">
        <v>1</v>
      </c>
      <c r="AA22128">
        <v>83119</v>
      </c>
    </row>
    <row r="22129" spans="1:27" x14ac:dyDescent="0.25">
      <c r="A22129">
        <f t="shared" si="1728"/>
        <v>100022127</v>
      </c>
      <c r="B22129">
        <f t="shared" si="1728"/>
        <v>100022127</v>
      </c>
      <c r="C22129">
        <v>0</v>
      </c>
      <c r="D22129">
        <v>9999999999</v>
      </c>
      <c r="E22129">
        <v>2</v>
      </c>
      <c r="L22129" t="s">
        <v>27</v>
      </c>
      <c r="M22129" t="s">
        <v>170</v>
      </c>
      <c r="R22129" t="s">
        <v>29</v>
      </c>
      <c r="S22129" t="str">
        <f t="shared" ca="1" si="1725"/>
        <v>2023-11-14 11:09:06.06</v>
      </c>
      <c r="V22129">
        <v>0</v>
      </c>
      <c r="W22129">
        <v>9999999999</v>
      </c>
      <c r="Z22129">
        <v>1</v>
      </c>
      <c r="AA22129">
        <v>83119</v>
      </c>
    </row>
    <row r="22130" spans="1:27" x14ac:dyDescent="0.25">
      <c r="A22130">
        <f t="shared" si="1728"/>
        <v>100022128</v>
      </c>
      <c r="B22130">
        <f t="shared" si="1728"/>
        <v>100022128</v>
      </c>
      <c r="C22130">
        <v>0</v>
      </c>
      <c r="D22130">
        <v>9999999999</v>
      </c>
      <c r="E22130">
        <v>2</v>
      </c>
      <c r="L22130" t="s">
        <v>27</v>
      </c>
      <c r="M22130" t="s">
        <v>170</v>
      </c>
      <c r="R22130" t="s">
        <v>29</v>
      </c>
      <c r="S22130" t="str">
        <f t="shared" ca="1" si="1725"/>
        <v>2023-11-14 11:09:06.06</v>
      </c>
      <c r="V22130">
        <v>0</v>
      </c>
      <c r="W22130">
        <v>9999999999</v>
      </c>
      <c r="Z22130">
        <v>1</v>
      </c>
      <c r="AA22130">
        <v>83119</v>
      </c>
    </row>
    <row r="22131" spans="1:27" x14ac:dyDescent="0.25">
      <c r="A22131">
        <f t="shared" si="1728"/>
        <v>100022129</v>
      </c>
      <c r="B22131">
        <f t="shared" si="1728"/>
        <v>100022129</v>
      </c>
      <c r="C22131">
        <v>0</v>
      </c>
      <c r="D22131">
        <v>9999999999</v>
      </c>
      <c r="E22131">
        <v>2</v>
      </c>
      <c r="L22131" t="s">
        <v>27</v>
      </c>
      <c r="M22131" t="s">
        <v>170</v>
      </c>
      <c r="R22131" t="s">
        <v>29</v>
      </c>
      <c r="S22131" t="str">
        <f t="shared" ca="1" si="1725"/>
        <v>2023-11-14 11:09:06.06</v>
      </c>
      <c r="V22131">
        <v>0</v>
      </c>
      <c r="W22131">
        <v>9999999999</v>
      </c>
      <c r="Z22131">
        <v>1</v>
      </c>
      <c r="AA22131">
        <v>83119</v>
      </c>
    </row>
    <row r="22132" spans="1:27" x14ac:dyDescent="0.25">
      <c r="A22132">
        <f t="shared" ref="A22132:B22147" si="1729">A22131+1</f>
        <v>100022130</v>
      </c>
      <c r="B22132">
        <f t="shared" si="1729"/>
        <v>100022130</v>
      </c>
      <c r="C22132">
        <v>0</v>
      </c>
      <c r="D22132">
        <v>9999999999</v>
      </c>
      <c r="E22132">
        <v>2</v>
      </c>
      <c r="L22132" t="s">
        <v>27</v>
      </c>
      <c r="M22132" t="s">
        <v>170</v>
      </c>
      <c r="R22132" t="s">
        <v>29</v>
      </c>
      <c r="S22132" t="str">
        <f t="shared" ca="1" si="1725"/>
        <v>2023-11-14 11:09:06.06</v>
      </c>
      <c r="V22132">
        <v>0</v>
      </c>
      <c r="W22132">
        <v>9999999999</v>
      </c>
      <c r="Z22132">
        <v>1</v>
      </c>
      <c r="AA22132">
        <v>83119</v>
      </c>
    </row>
    <row r="22133" spans="1:27" x14ac:dyDescent="0.25">
      <c r="A22133">
        <f t="shared" si="1729"/>
        <v>100022131</v>
      </c>
      <c r="B22133">
        <f t="shared" si="1729"/>
        <v>100022131</v>
      </c>
      <c r="C22133">
        <v>0</v>
      </c>
      <c r="D22133">
        <v>9999999999</v>
      </c>
      <c r="E22133">
        <v>2</v>
      </c>
      <c r="L22133" t="s">
        <v>27</v>
      </c>
      <c r="M22133" t="s">
        <v>170</v>
      </c>
      <c r="R22133" t="s">
        <v>29</v>
      </c>
      <c r="S22133" t="str">
        <f t="shared" ca="1" si="1725"/>
        <v>2023-11-14 11:09:06.06</v>
      </c>
      <c r="V22133">
        <v>0</v>
      </c>
      <c r="W22133">
        <v>9999999999</v>
      </c>
      <c r="Z22133">
        <v>1</v>
      </c>
      <c r="AA22133">
        <v>83119</v>
      </c>
    </row>
    <row r="22134" spans="1:27" x14ac:dyDescent="0.25">
      <c r="A22134">
        <f t="shared" si="1729"/>
        <v>100022132</v>
      </c>
      <c r="B22134">
        <f t="shared" si="1729"/>
        <v>100022132</v>
      </c>
      <c r="C22134">
        <v>0</v>
      </c>
      <c r="D22134">
        <v>9999999999</v>
      </c>
      <c r="E22134">
        <v>2</v>
      </c>
      <c r="L22134" t="s">
        <v>27</v>
      </c>
      <c r="M22134" t="s">
        <v>170</v>
      </c>
      <c r="R22134" t="s">
        <v>29</v>
      </c>
      <c r="S22134" t="str">
        <f t="shared" ca="1" si="1725"/>
        <v>2023-11-14 11:09:06.06</v>
      </c>
      <c r="V22134">
        <v>0</v>
      </c>
      <c r="W22134">
        <v>9999999999</v>
      </c>
      <c r="Z22134">
        <v>1</v>
      </c>
      <c r="AA22134">
        <v>83119</v>
      </c>
    </row>
    <row r="22135" spans="1:27" x14ac:dyDescent="0.25">
      <c r="A22135">
        <f t="shared" si="1729"/>
        <v>100022133</v>
      </c>
      <c r="B22135">
        <f t="shared" si="1729"/>
        <v>100022133</v>
      </c>
      <c r="C22135">
        <v>0</v>
      </c>
      <c r="D22135">
        <v>9999999999</v>
      </c>
      <c r="E22135">
        <v>2</v>
      </c>
      <c r="L22135" t="s">
        <v>27</v>
      </c>
      <c r="M22135" t="s">
        <v>170</v>
      </c>
      <c r="R22135" t="s">
        <v>29</v>
      </c>
      <c r="S22135" t="str">
        <f t="shared" ca="1" si="1725"/>
        <v>2023-11-14 11:09:06.06</v>
      </c>
      <c r="V22135">
        <v>0</v>
      </c>
      <c r="W22135">
        <v>9999999999</v>
      </c>
      <c r="Z22135">
        <v>1</v>
      </c>
      <c r="AA22135">
        <v>83119</v>
      </c>
    </row>
    <row r="22136" spans="1:27" x14ac:dyDescent="0.25">
      <c r="A22136">
        <f t="shared" si="1729"/>
        <v>100022134</v>
      </c>
      <c r="B22136">
        <f t="shared" si="1729"/>
        <v>100022134</v>
      </c>
      <c r="C22136">
        <v>0</v>
      </c>
      <c r="D22136">
        <v>9999999999</v>
      </c>
      <c r="E22136">
        <v>2</v>
      </c>
      <c r="L22136" t="s">
        <v>27</v>
      </c>
      <c r="M22136" t="s">
        <v>170</v>
      </c>
      <c r="R22136" t="s">
        <v>29</v>
      </c>
      <c r="S22136" t="str">
        <f t="shared" ca="1" si="1725"/>
        <v>2023-11-14 11:09:06.06</v>
      </c>
      <c r="V22136">
        <v>0</v>
      </c>
      <c r="W22136">
        <v>9999999999</v>
      </c>
      <c r="Z22136">
        <v>1</v>
      </c>
      <c r="AA22136">
        <v>83119</v>
      </c>
    </row>
    <row r="22137" spans="1:27" x14ac:dyDescent="0.25">
      <c r="A22137">
        <f t="shared" si="1729"/>
        <v>100022135</v>
      </c>
      <c r="B22137">
        <f t="shared" si="1729"/>
        <v>100022135</v>
      </c>
      <c r="C22137">
        <v>0</v>
      </c>
      <c r="D22137">
        <v>9999999999</v>
      </c>
      <c r="E22137">
        <v>2</v>
      </c>
      <c r="L22137" t="s">
        <v>27</v>
      </c>
      <c r="M22137" t="s">
        <v>170</v>
      </c>
      <c r="R22137" t="s">
        <v>29</v>
      </c>
      <c r="S22137" t="str">
        <f t="shared" ca="1" si="1725"/>
        <v>2023-11-14 11:09:06.06</v>
      </c>
      <c r="V22137">
        <v>0</v>
      </c>
      <c r="W22137">
        <v>9999999999</v>
      </c>
      <c r="Z22137">
        <v>1</v>
      </c>
      <c r="AA22137">
        <v>83119</v>
      </c>
    </row>
    <row r="22138" spans="1:27" x14ac:dyDescent="0.25">
      <c r="A22138">
        <f t="shared" si="1729"/>
        <v>100022136</v>
      </c>
      <c r="B22138">
        <f t="shared" si="1729"/>
        <v>100022136</v>
      </c>
      <c r="C22138">
        <v>0</v>
      </c>
      <c r="D22138">
        <v>9999999999</v>
      </c>
      <c r="E22138">
        <v>2</v>
      </c>
      <c r="L22138" t="s">
        <v>27</v>
      </c>
      <c r="M22138" t="s">
        <v>170</v>
      </c>
      <c r="R22138" t="s">
        <v>29</v>
      </c>
      <c r="S22138" t="str">
        <f t="shared" ca="1" si="1725"/>
        <v>2023-11-14 11:09:06.06</v>
      </c>
      <c r="V22138">
        <v>0</v>
      </c>
      <c r="W22138">
        <v>9999999999</v>
      </c>
      <c r="Z22138">
        <v>1</v>
      </c>
      <c r="AA22138">
        <v>83119</v>
      </c>
    </row>
    <row r="22139" spans="1:27" x14ac:dyDescent="0.25">
      <c r="A22139">
        <f t="shared" si="1729"/>
        <v>100022137</v>
      </c>
      <c r="B22139">
        <f t="shared" si="1729"/>
        <v>100022137</v>
      </c>
      <c r="C22139">
        <v>0</v>
      </c>
      <c r="D22139">
        <v>9999999999</v>
      </c>
      <c r="E22139">
        <v>2</v>
      </c>
      <c r="L22139" t="s">
        <v>27</v>
      </c>
      <c r="M22139" t="s">
        <v>170</v>
      </c>
      <c r="R22139" t="s">
        <v>29</v>
      </c>
      <c r="S22139" t="str">
        <f t="shared" ca="1" si="1725"/>
        <v>2023-11-14 11:09:06.06</v>
      </c>
      <c r="V22139">
        <v>0</v>
      </c>
      <c r="W22139">
        <v>9999999999</v>
      </c>
      <c r="Z22139">
        <v>1</v>
      </c>
      <c r="AA22139">
        <v>83119</v>
      </c>
    </row>
    <row r="22140" spans="1:27" x14ac:dyDescent="0.25">
      <c r="A22140">
        <f t="shared" si="1729"/>
        <v>100022138</v>
      </c>
      <c r="B22140">
        <f t="shared" si="1729"/>
        <v>100022138</v>
      </c>
      <c r="C22140">
        <v>0</v>
      </c>
      <c r="D22140">
        <v>9999999999</v>
      </c>
      <c r="E22140">
        <v>2</v>
      </c>
      <c r="L22140" t="s">
        <v>27</v>
      </c>
      <c r="M22140" t="s">
        <v>170</v>
      </c>
      <c r="R22140" t="s">
        <v>29</v>
      </c>
      <c r="S22140" t="str">
        <f t="shared" ca="1" si="1725"/>
        <v>2023-11-14 11:09:06.06</v>
      </c>
      <c r="V22140">
        <v>0</v>
      </c>
      <c r="W22140">
        <v>9999999999</v>
      </c>
      <c r="Z22140">
        <v>1</v>
      </c>
      <c r="AA22140">
        <v>83119</v>
      </c>
    </row>
    <row r="22141" spans="1:27" x14ac:dyDescent="0.25">
      <c r="A22141">
        <f t="shared" si="1729"/>
        <v>100022139</v>
      </c>
      <c r="B22141">
        <f t="shared" si="1729"/>
        <v>100022139</v>
      </c>
      <c r="C22141">
        <v>0</v>
      </c>
      <c r="D22141">
        <v>9999999999</v>
      </c>
      <c r="E22141">
        <v>2</v>
      </c>
      <c r="L22141" t="s">
        <v>27</v>
      </c>
      <c r="M22141" t="s">
        <v>170</v>
      </c>
      <c r="R22141" t="s">
        <v>29</v>
      </c>
      <c r="S22141" t="str">
        <f t="shared" ca="1" si="1725"/>
        <v>2023-11-14 11:09:06.06</v>
      </c>
      <c r="V22141">
        <v>0</v>
      </c>
      <c r="W22141">
        <v>9999999999</v>
      </c>
      <c r="Z22141">
        <v>1</v>
      </c>
      <c r="AA22141">
        <v>83119</v>
      </c>
    </row>
    <row r="22142" spans="1:27" x14ac:dyDescent="0.25">
      <c r="A22142">
        <f t="shared" si="1729"/>
        <v>100022140</v>
      </c>
      <c r="B22142">
        <f t="shared" si="1729"/>
        <v>100022140</v>
      </c>
      <c r="C22142">
        <v>0</v>
      </c>
      <c r="D22142">
        <v>9999999999</v>
      </c>
      <c r="E22142">
        <v>2</v>
      </c>
      <c r="L22142" t="s">
        <v>27</v>
      </c>
      <c r="M22142" t="s">
        <v>170</v>
      </c>
      <c r="R22142" t="s">
        <v>29</v>
      </c>
      <c r="S22142" t="str">
        <f t="shared" ca="1" si="1725"/>
        <v>2023-11-14 11:09:06.06</v>
      </c>
      <c r="V22142">
        <v>0</v>
      </c>
      <c r="W22142">
        <v>9999999999</v>
      </c>
      <c r="Z22142">
        <v>1</v>
      </c>
      <c r="AA22142">
        <v>83119</v>
      </c>
    </row>
    <row r="22143" spans="1:27" x14ac:dyDescent="0.25">
      <c r="A22143">
        <f t="shared" si="1729"/>
        <v>100022141</v>
      </c>
      <c r="B22143">
        <f t="shared" si="1729"/>
        <v>100022141</v>
      </c>
      <c r="C22143">
        <v>0</v>
      </c>
      <c r="D22143">
        <v>9999999999</v>
      </c>
      <c r="E22143">
        <v>2</v>
      </c>
      <c r="L22143" t="s">
        <v>27</v>
      </c>
      <c r="M22143" t="s">
        <v>170</v>
      </c>
      <c r="R22143" t="s">
        <v>29</v>
      </c>
      <c r="S22143" t="str">
        <f t="shared" ca="1" si="1725"/>
        <v>2023-11-14 11:09:06.06</v>
      </c>
      <c r="V22143">
        <v>0</v>
      </c>
      <c r="W22143">
        <v>9999999999</v>
      </c>
      <c r="Z22143">
        <v>1</v>
      </c>
      <c r="AA22143">
        <v>83119</v>
      </c>
    </row>
    <row r="22144" spans="1:27" x14ac:dyDescent="0.25">
      <c r="A22144">
        <f t="shared" si="1729"/>
        <v>100022142</v>
      </c>
      <c r="B22144">
        <f t="shared" si="1729"/>
        <v>100022142</v>
      </c>
      <c r="C22144">
        <v>0</v>
      </c>
      <c r="D22144">
        <v>9999999999</v>
      </c>
      <c r="E22144">
        <v>2</v>
      </c>
      <c r="L22144" t="s">
        <v>27</v>
      </c>
      <c r="M22144" t="s">
        <v>150</v>
      </c>
      <c r="R22144" t="s">
        <v>29</v>
      </c>
      <c r="S22144" t="str">
        <f t="shared" ca="1" si="1725"/>
        <v>2023-11-14 11:09:06.06</v>
      </c>
      <c r="V22144">
        <v>0</v>
      </c>
      <c r="W22144">
        <v>9999999999</v>
      </c>
      <c r="Z22144">
        <v>1</v>
      </c>
      <c r="AA22144">
        <v>83119</v>
      </c>
    </row>
    <row r="22145" spans="1:27" x14ac:dyDescent="0.25">
      <c r="A22145">
        <f t="shared" si="1729"/>
        <v>100022143</v>
      </c>
      <c r="B22145">
        <f t="shared" si="1729"/>
        <v>100022143</v>
      </c>
      <c r="C22145">
        <v>0</v>
      </c>
      <c r="D22145">
        <v>9999999999</v>
      </c>
      <c r="E22145">
        <v>2</v>
      </c>
      <c r="L22145" t="s">
        <v>27</v>
      </c>
      <c r="M22145" t="s">
        <v>150</v>
      </c>
      <c r="R22145" t="s">
        <v>29</v>
      </c>
      <c r="S22145" t="str">
        <f t="shared" ca="1" si="1725"/>
        <v>2023-11-14 11:09:06.06</v>
      </c>
      <c r="V22145">
        <v>0</v>
      </c>
      <c r="W22145">
        <v>9999999999</v>
      </c>
      <c r="Z22145">
        <v>1</v>
      </c>
      <c r="AA22145">
        <v>83119</v>
      </c>
    </row>
    <row r="22146" spans="1:27" x14ac:dyDescent="0.25">
      <c r="A22146">
        <f t="shared" si="1729"/>
        <v>100022144</v>
      </c>
      <c r="B22146">
        <f t="shared" si="1729"/>
        <v>100022144</v>
      </c>
      <c r="C22146">
        <v>1</v>
      </c>
      <c r="D22146">
        <v>9999</v>
      </c>
      <c r="E22146">
        <v>3</v>
      </c>
      <c r="L22146" t="s">
        <v>27</v>
      </c>
      <c r="M22146" t="s">
        <v>170</v>
      </c>
      <c r="R22146" t="s">
        <v>29</v>
      </c>
      <c r="S22146" t="str">
        <f t="shared" ca="1" si="1725"/>
        <v>2023-11-14 11:09:06.06</v>
      </c>
      <c r="V22146">
        <v>1</v>
      </c>
      <c r="W22146">
        <v>9999</v>
      </c>
      <c r="Z22146">
        <v>1</v>
      </c>
      <c r="AA22146">
        <v>83119</v>
      </c>
    </row>
    <row r="22147" spans="1:27" x14ac:dyDescent="0.25">
      <c r="A22147">
        <f t="shared" si="1729"/>
        <v>100022145</v>
      </c>
      <c r="B22147">
        <f t="shared" si="1729"/>
        <v>100022145</v>
      </c>
      <c r="C22147">
        <v>0</v>
      </c>
      <c r="D22147">
        <v>9999999999</v>
      </c>
      <c r="E22147">
        <v>2</v>
      </c>
      <c r="L22147" t="s">
        <v>27</v>
      </c>
      <c r="M22147" t="s">
        <v>192</v>
      </c>
      <c r="R22147" t="s">
        <v>29</v>
      </c>
      <c r="S22147" t="str">
        <f t="shared" ref="S22147:S22210" ca="1" si="1730" xml:space="preserve"> TEXT(NOW(), "yyyy-MM-dd HH:mm:ss.SSS")</f>
        <v>2023-11-14 11:09:06.06</v>
      </c>
      <c r="V22147">
        <v>0</v>
      </c>
      <c r="W22147">
        <v>9999999999</v>
      </c>
      <c r="Z22147">
        <v>1</v>
      </c>
      <c r="AA22147">
        <v>83119</v>
      </c>
    </row>
    <row r="22148" spans="1:27" x14ac:dyDescent="0.25">
      <c r="A22148">
        <f t="shared" ref="A22148:B22163" si="1731">A22147+1</f>
        <v>100022146</v>
      </c>
      <c r="B22148">
        <f t="shared" si="1731"/>
        <v>100022146</v>
      </c>
      <c r="C22148">
        <v>0</v>
      </c>
      <c r="D22148">
        <v>9999999999</v>
      </c>
      <c r="E22148">
        <v>2</v>
      </c>
      <c r="L22148" t="s">
        <v>27</v>
      </c>
      <c r="M22148" t="s">
        <v>157</v>
      </c>
      <c r="R22148" t="s">
        <v>29</v>
      </c>
      <c r="S22148" t="str">
        <f t="shared" ca="1" si="1730"/>
        <v>2023-11-14 11:09:06.06</v>
      </c>
      <c r="V22148">
        <v>0</v>
      </c>
      <c r="W22148">
        <v>9999999999</v>
      </c>
      <c r="Z22148">
        <v>1</v>
      </c>
      <c r="AA22148">
        <v>83119</v>
      </c>
    </row>
    <row r="22149" spans="1:27" x14ac:dyDescent="0.25">
      <c r="A22149">
        <f t="shared" si="1731"/>
        <v>100022147</v>
      </c>
      <c r="B22149">
        <f t="shared" si="1731"/>
        <v>100022147</v>
      </c>
      <c r="C22149">
        <v>0</v>
      </c>
      <c r="D22149">
        <v>9999999999</v>
      </c>
      <c r="E22149">
        <v>2</v>
      </c>
      <c r="L22149" t="s">
        <v>27</v>
      </c>
      <c r="M22149" t="s">
        <v>170</v>
      </c>
      <c r="R22149" t="s">
        <v>29</v>
      </c>
      <c r="S22149" t="str">
        <f t="shared" ca="1" si="1730"/>
        <v>2023-11-14 11:09:06.06</v>
      </c>
      <c r="V22149">
        <v>0</v>
      </c>
      <c r="W22149">
        <v>9999999999</v>
      </c>
      <c r="Z22149">
        <v>1</v>
      </c>
      <c r="AA22149">
        <v>83119</v>
      </c>
    </row>
    <row r="22150" spans="1:27" x14ac:dyDescent="0.25">
      <c r="A22150">
        <f t="shared" si="1731"/>
        <v>100022148</v>
      </c>
      <c r="B22150">
        <f t="shared" si="1731"/>
        <v>100022148</v>
      </c>
      <c r="C22150">
        <v>0</v>
      </c>
      <c r="D22150">
        <v>9999999999</v>
      </c>
      <c r="E22150">
        <v>2</v>
      </c>
      <c r="L22150" t="s">
        <v>27</v>
      </c>
      <c r="M22150" t="s">
        <v>170</v>
      </c>
      <c r="R22150" t="s">
        <v>29</v>
      </c>
      <c r="S22150" t="str">
        <f t="shared" ca="1" si="1730"/>
        <v>2023-11-14 11:09:06.06</v>
      </c>
      <c r="V22150">
        <v>0</v>
      </c>
      <c r="W22150">
        <v>9999999999</v>
      </c>
      <c r="Z22150">
        <v>1</v>
      </c>
      <c r="AA22150">
        <v>83119</v>
      </c>
    </row>
    <row r="22151" spans="1:27" x14ac:dyDescent="0.25">
      <c r="A22151">
        <f t="shared" si="1731"/>
        <v>100022149</v>
      </c>
      <c r="B22151">
        <f t="shared" si="1731"/>
        <v>100022149</v>
      </c>
      <c r="C22151">
        <v>0</v>
      </c>
      <c r="D22151">
        <v>9999999999</v>
      </c>
      <c r="E22151">
        <v>2</v>
      </c>
      <c r="L22151" t="s">
        <v>27</v>
      </c>
      <c r="M22151" t="s">
        <v>170</v>
      </c>
      <c r="R22151" t="s">
        <v>29</v>
      </c>
      <c r="S22151" t="str">
        <f t="shared" ca="1" si="1730"/>
        <v>2023-11-14 11:09:06.06</v>
      </c>
      <c r="V22151">
        <v>0</v>
      </c>
      <c r="W22151">
        <v>9999999999</v>
      </c>
      <c r="Z22151">
        <v>1</v>
      </c>
      <c r="AA22151">
        <v>83119</v>
      </c>
    </row>
    <row r="22152" spans="1:27" x14ac:dyDescent="0.25">
      <c r="A22152">
        <f t="shared" si="1731"/>
        <v>100022150</v>
      </c>
      <c r="B22152">
        <f t="shared" si="1731"/>
        <v>100022150</v>
      </c>
      <c r="C22152">
        <v>2</v>
      </c>
      <c r="D22152">
        <v>32</v>
      </c>
      <c r="E22152">
        <v>1</v>
      </c>
      <c r="L22152" t="s">
        <v>27</v>
      </c>
      <c r="M22152" t="s">
        <v>150</v>
      </c>
      <c r="R22152" t="s">
        <v>29</v>
      </c>
      <c r="S22152" t="str">
        <f t="shared" ca="1" si="1730"/>
        <v>2023-11-14 11:09:06.06</v>
      </c>
      <c r="V22152">
        <v>2</v>
      </c>
      <c r="W22152">
        <v>32</v>
      </c>
      <c r="Z22152">
        <v>1</v>
      </c>
      <c r="AA22152">
        <v>83119</v>
      </c>
    </row>
    <row r="22153" spans="1:27" x14ac:dyDescent="0.25">
      <c r="A22153">
        <f t="shared" si="1731"/>
        <v>100022151</v>
      </c>
      <c r="B22153">
        <f t="shared" si="1731"/>
        <v>100022151</v>
      </c>
      <c r="C22153">
        <v>0</v>
      </c>
      <c r="D22153">
        <v>9999999999</v>
      </c>
      <c r="E22153">
        <v>2</v>
      </c>
      <c r="L22153" t="s">
        <v>27</v>
      </c>
      <c r="M22153" t="s">
        <v>150</v>
      </c>
      <c r="R22153" t="s">
        <v>29</v>
      </c>
      <c r="S22153" t="str">
        <f t="shared" ca="1" si="1730"/>
        <v>2023-11-14 11:09:06.06</v>
      </c>
      <c r="V22153">
        <v>0</v>
      </c>
      <c r="W22153">
        <v>9999999999</v>
      </c>
      <c r="Z22153">
        <v>1</v>
      </c>
      <c r="AA22153">
        <v>83119</v>
      </c>
    </row>
    <row r="22154" spans="1:27" x14ac:dyDescent="0.25">
      <c r="A22154">
        <f t="shared" si="1731"/>
        <v>100022152</v>
      </c>
      <c r="B22154">
        <f t="shared" si="1731"/>
        <v>100022152</v>
      </c>
      <c r="C22154">
        <v>0</v>
      </c>
      <c r="D22154">
        <v>9999999999</v>
      </c>
      <c r="E22154">
        <v>2</v>
      </c>
      <c r="L22154" t="s">
        <v>27</v>
      </c>
      <c r="M22154" t="s">
        <v>150</v>
      </c>
      <c r="R22154" t="s">
        <v>29</v>
      </c>
      <c r="S22154" t="str">
        <f t="shared" ca="1" si="1730"/>
        <v>2023-11-14 11:09:06.06</v>
      </c>
      <c r="V22154">
        <v>0</v>
      </c>
      <c r="W22154">
        <v>9999999999</v>
      </c>
      <c r="Z22154">
        <v>1</v>
      </c>
      <c r="AA22154">
        <v>83119</v>
      </c>
    </row>
    <row r="22155" spans="1:27" x14ac:dyDescent="0.25">
      <c r="A22155">
        <f t="shared" si="1731"/>
        <v>100022153</v>
      </c>
      <c r="B22155">
        <f t="shared" si="1731"/>
        <v>100022153</v>
      </c>
      <c r="C22155">
        <v>0</v>
      </c>
      <c r="D22155">
        <v>9999999999</v>
      </c>
      <c r="E22155">
        <v>2</v>
      </c>
      <c r="L22155" t="s">
        <v>27</v>
      </c>
      <c r="M22155" t="s">
        <v>170</v>
      </c>
      <c r="R22155" t="s">
        <v>29</v>
      </c>
      <c r="S22155" t="str">
        <f t="shared" ca="1" si="1730"/>
        <v>2023-11-14 11:09:06.06</v>
      </c>
      <c r="V22155">
        <v>0</v>
      </c>
      <c r="W22155">
        <v>9999999999</v>
      </c>
      <c r="Z22155">
        <v>1</v>
      </c>
      <c r="AA22155">
        <v>83119</v>
      </c>
    </row>
    <row r="22156" spans="1:27" x14ac:dyDescent="0.25">
      <c r="A22156">
        <f t="shared" si="1731"/>
        <v>100022154</v>
      </c>
      <c r="B22156">
        <f t="shared" si="1731"/>
        <v>100022154</v>
      </c>
      <c r="C22156">
        <v>0</v>
      </c>
      <c r="D22156">
        <v>9999999999</v>
      </c>
      <c r="E22156">
        <v>2</v>
      </c>
      <c r="L22156" t="s">
        <v>27</v>
      </c>
      <c r="M22156" t="s">
        <v>170</v>
      </c>
      <c r="R22156" t="s">
        <v>29</v>
      </c>
      <c r="S22156" t="str">
        <f t="shared" ca="1" si="1730"/>
        <v>2023-11-14 11:09:06.06</v>
      </c>
      <c r="V22156">
        <v>0</v>
      </c>
      <c r="W22156">
        <v>9999999999</v>
      </c>
      <c r="Z22156">
        <v>1</v>
      </c>
      <c r="AA22156">
        <v>83119</v>
      </c>
    </row>
    <row r="22157" spans="1:27" x14ac:dyDescent="0.25">
      <c r="A22157">
        <f t="shared" si="1731"/>
        <v>100022155</v>
      </c>
      <c r="B22157">
        <f t="shared" si="1731"/>
        <v>100022155</v>
      </c>
      <c r="C22157">
        <v>32</v>
      </c>
      <c r="D22157">
        <v>9998</v>
      </c>
      <c r="E22157">
        <v>1</v>
      </c>
      <c r="L22157" t="s">
        <v>27</v>
      </c>
      <c r="M22157" t="s">
        <v>170</v>
      </c>
      <c r="R22157" t="s">
        <v>29</v>
      </c>
      <c r="S22157" t="str">
        <f t="shared" ca="1" si="1730"/>
        <v>2023-11-14 11:09:06.06</v>
      </c>
      <c r="V22157">
        <v>32</v>
      </c>
      <c r="W22157">
        <v>9998</v>
      </c>
      <c r="Z22157">
        <v>1</v>
      </c>
      <c r="AA22157">
        <v>83119</v>
      </c>
    </row>
    <row r="22158" spans="1:27" x14ac:dyDescent="0.25">
      <c r="A22158">
        <f t="shared" si="1731"/>
        <v>100022156</v>
      </c>
      <c r="B22158">
        <f t="shared" si="1731"/>
        <v>100022156</v>
      </c>
      <c r="C22158">
        <v>31</v>
      </c>
      <c r="D22158">
        <v>99999</v>
      </c>
      <c r="E22158">
        <v>3</v>
      </c>
      <c r="L22158" t="s">
        <v>27</v>
      </c>
      <c r="M22158" t="s">
        <v>170</v>
      </c>
      <c r="R22158" t="s">
        <v>29</v>
      </c>
      <c r="S22158" t="str">
        <f t="shared" ca="1" si="1730"/>
        <v>2023-11-14 11:09:06.06</v>
      </c>
      <c r="V22158">
        <v>31</v>
      </c>
      <c r="W22158">
        <v>99999</v>
      </c>
      <c r="Z22158">
        <v>1</v>
      </c>
      <c r="AA22158">
        <v>83119</v>
      </c>
    </row>
    <row r="22159" spans="1:27" x14ac:dyDescent="0.25">
      <c r="A22159">
        <f t="shared" si="1731"/>
        <v>100022157</v>
      </c>
      <c r="B22159">
        <f t="shared" si="1731"/>
        <v>100022157</v>
      </c>
      <c r="C22159">
        <v>0</v>
      </c>
      <c r="D22159">
        <v>9999999999</v>
      </c>
      <c r="E22159">
        <v>2</v>
      </c>
      <c r="L22159" t="s">
        <v>27</v>
      </c>
      <c r="M22159" t="s">
        <v>150</v>
      </c>
      <c r="R22159" t="s">
        <v>29</v>
      </c>
      <c r="S22159" t="str">
        <f t="shared" ca="1" si="1730"/>
        <v>2023-11-14 11:09:06.06</v>
      </c>
      <c r="V22159">
        <v>0</v>
      </c>
      <c r="W22159">
        <v>9999999999</v>
      </c>
      <c r="Z22159">
        <v>1</v>
      </c>
      <c r="AA22159">
        <v>83119</v>
      </c>
    </row>
    <row r="22160" spans="1:27" x14ac:dyDescent="0.25">
      <c r="A22160">
        <f t="shared" si="1731"/>
        <v>100022158</v>
      </c>
      <c r="B22160">
        <f t="shared" si="1731"/>
        <v>100022158</v>
      </c>
      <c r="C22160">
        <v>0</v>
      </c>
      <c r="D22160">
        <v>9999999999</v>
      </c>
      <c r="E22160">
        <v>2</v>
      </c>
      <c r="L22160" t="s">
        <v>27</v>
      </c>
      <c r="M22160" t="s">
        <v>170</v>
      </c>
      <c r="R22160" t="s">
        <v>29</v>
      </c>
      <c r="S22160" t="str">
        <f t="shared" ca="1" si="1730"/>
        <v>2023-11-14 11:09:06.06</v>
      </c>
      <c r="V22160">
        <v>0</v>
      </c>
      <c r="W22160">
        <v>9999999999</v>
      </c>
      <c r="Z22160">
        <v>1</v>
      </c>
      <c r="AA22160">
        <v>83119</v>
      </c>
    </row>
    <row r="22161" spans="1:27" x14ac:dyDescent="0.25">
      <c r="A22161">
        <f t="shared" si="1731"/>
        <v>100022159</v>
      </c>
      <c r="B22161">
        <f t="shared" si="1731"/>
        <v>100022159</v>
      </c>
      <c r="C22161">
        <v>0</v>
      </c>
      <c r="D22161">
        <v>9999999999</v>
      </c>
      <c r="E22161">
        <v>2</v>
      </c>
      <c r="L22161" t="s">
        <v>27</v>
      </c>
      <c r="M22161" t="s">
        <v>170</v>
      </c>
      <c r="R22161" t="s">
        <v>29</v>
      </c>
      <c r="S22161" t="str">
        <f t="shared" ca="1" si="1730"/>
        <v>2023-11-14 11:09:06.06</v>
      </c>
      <c r="V22161">
        <v>0</v>
      </c>
      <c r="W22161">
        <v>9999999999</v>
      </c>
      <c r="Z22161">
        <v>1</v>
      </c>
      <c r="AA22161">
        <v>83119</v>
      </c>
    </row>
    <row r="22162" spans="1:27" x14ac:dyDescent="0.25">
      <c r="A22162">
        <f t="shared" si="1731"/>
        <v>100022160</v>
      </c>
      <c r="B22162">
        <f t="shared" si="1731"/>
        <v>100022160</v>
      </c>
      <c r="C22162">
        <v>0</v>
      </c>
      <c r="D22162">
        <v>9999999999</v>
      </c>
      <c r="E22162">
        <v>2</v>
      </c>
      <c r="L22162" t="s">
        <v>27</v>
      </c>
      <c r="M22162" t="s">
        <v>170</v>
      </c>
      <c r="R22162" t="s">
        <v>29</v>
      </c>
      <c r="S22162" t="str">
        <f t="shared" ca="1" si="1730"/>
        <v>2023-11-14 11:09:06.06</v>
      </c>
      <c r="V22162">
        <v>0</v>
      </c>
      <c r="W22162">
        <v>9999999999</v>
      </c>
      <c r="Z22162">
        <v>1</v>
      </c>
      <c r="AA22162">
        <v>83119</v>
      </c>
    </row>
    <row r="22163" spans="1:27" x14ac:dyDescent="0.25">
      <c r="A22163">
        <f t="shared" si="1731"/>
        <v>100022161</v>
      </c>
      <c r="B22163">
        <f t="shared" si="1731"/>
        <v>100022161</v>
      </c>
      <c r="C22163">
        <v>0</v>
      </c>
      <c r="D22163">
        <v>9999999999</v>
      </c>
      <c r="E22163">
        <v>2</v>
      </c>
      <c r="L22163" t="s">
        <v>27</v>
      </c>
      <c r="M22163" t="s">
        <v>170</v>
      </c>
      <c r="R22163" t="s">
        <v>29</v>
      </c>
      <c r="S22163" t="str">
        <f t="shared" ca="1" si="1730"/>
        <v>2023-11-14 11:09:06.06</v>
      </c>
      <c r="V22163">
        <v>0</v>
      </c>
      <c r="W22163">
        <v>9999999999</v>
      </c>
      <c r="Z22163">
        <v>1</v>
      </c>
      <c r="AA22163">
        <v>83119</v>
      </c>
    </row>
    <row r="22164" spans="1:27" x14ac:dyDescent="0.25">
      <c r="A22164">
        <f t="shared" ref="A22164:B22179" si="1732">A22163+1</f>
        <v>100022162</v>
      </c>
      <c r="B22164">
        <f t="shared" si="1732"/>
        <v>100022162</v>
      </c>
      <c r="C22164">
        <v>0</v>
      </c>
      <c r="D22164">
        <v>9999999999</v>
      </c>
      <c r="E22164">
        <v>2</v>
      </c>
      <c r="L22164" t="s">
        <v>27</v>
      </c>
      <c r="M22164" t="s">
        <v>170</v>
      </c>
      <c r="R22164" t="s">
        <v>29</v>
      </c>
      <c r="S22164" t="str">
        <f t="shared" ca="1" si="1730"/>
        <v>2023-11-14 11:09:06.06</v>
      </c>
      <c r="V22164">
        <v>0</v>
      </c>
      <c r="W22164">
        <v>9999999999</v>
      </c>
      <c r="Z22164">
        <v>1</v>
      </c>
      <c r="AA22164">
        <v>83119</v>
      </c>
    </row>
    <row r="22165" spans="1:27" x14ac:dyDescent="0.25">
      <c r="A22165">
        <f t="shared" si="1732"/>
        <v>100022163</v>
      </c>
      <c r="B22165">
        <f t="shared" si="1732"/>
        <v>100022163</v>
      </c>
      <c r="C22165">
        <v>0</v>
      </c>
      <c r="D22165">
        <v>9999999999</v>
      </c>
      <c r="E22165">
        <v>2</v>
      </c>
      <c r="L22165" t="s">
        <v>27</v>
      </c>
      <c r="M22165" t="s">
        <v>170</v>
      </c>
      <c r="R22165" t="s">
        <v>29</v>
      </c>
      <c r="S22165" t="str">
        <f t="shared" ca="1" si="1730"/>
        <v>2023-11-14 11:09:06.06</v>
      </c>
      <c r="V22165">
        <v>0</v>
      </c>
      <c r="W22165">
        <v>9999999999</v>
      </c>
      <c r="Z22165">
        <v>1</v>
      </c>
      <c r="AA22165">
        <v>83119</v>
      </c>
    </row>
    <row r="22166" spans="1:27" x14ac:dyDescent="0.25">
      <c r="A22166">
        <f t="shared" si="1732"/>
        <v>100022164</v>
      </c>
      <c r="B22166">
        <f t="shared" si="1732"/>
        <v>100022164</v>
      </c>
      <c r="C22166">
        <v>8</v>
      </c>
      <c r="D22166">
        <v>9998</v>
      </c>
      <c r="E22166">
        <v>1</v>
      </c>
      <c r="L22166" t="s">
        <v>27</v>
      </c>
      <c r="M22166" t="s">
        <v>170</v>
      </c>
      <c r="R22166" t="s">
        <v>29</v>
      </c>
      <c r="S22166" t="str">
        <f t="shared" ca="1" si="1730"/>
        <v>2023-11-14 11:09:06.06</v>
      </c>
      <c r="V22166">
        <v>8</v>
      </c>
      <c r="W22166">
        <v>9998</v>
      </c>
      <c r="Z22166">
        <v>1</v>
      </c>
      <c r="AA22166">
        <v>83119</v>
      </c>
    </row>
    <row r="22167" spans="1:27" x14ac:dyDescent="0.25">
      <c r="A22167">
        <f t="shared" si="1732"/>
        <v>100022165</v>
      </c>
      <c r="B22167">
        <f t="shared" si="1732"/>
        <v>100022165</v>
      </c>
      <c r="C22167">
        <v>1</v>
      </c>
      <c r="D22167">
        <v>9999</v>
      </c>
      <c r="E22167">
        <v>3</v>
      </c>
      <c r="L22167" t="s">
        <v>27</v>
      </c>
      <c r="M22167" t="s">
        <v>170</v>
      </c>
      <c r="R22167" t="s">
        <v>29</v>
      </c>
      <c r="S22167" t="str">
        <f t="shared" ca="1" si="1730"/>
        <v>2023-11-14 11:09:06.06</v>
      </c>
      <c r="V22167">
        <v>1</v>
      </c>
      <c r="W22167">
        <v>9999</v>
      </c>
      <c r="Z22167">
        <v>1</v>
      </c>
      <c r="AA22167">
        <v>83119</v>
      </c>
    </row>
    <row r="22168" spans="1:27" x14ac:dyDescent="0.25">
      <c r="A22168">
        <f t="shared" si="1732"/>
        <v>100022166</v>
      </c>
      <c r="B22168">
        <f t="shared" si="1732"/>
        <v>100022166</v>
      </c>
      <c r="C22168">
        <v>0</v>
      </c>
      <c r="D22168">
        <v>9999999999</v>
      </c>
      <c r="E22168">
        <v>2</v>
      </c>
      <c r="L22168" t="s">
        <v>27</v>
      </c>
      <c r="M22168" t="s">
        <v>157</v>
      </c>
      <c r="R22168" t="s">
        <v>29</v>
      </c>
      <c r="S22168" t="str">
        <f t="shared" ca="1" si="1730"/>
        <v>2023-11-14 11:09:06.06</v>
      </c>
      <c r="V22168">
        <v>0</v>
      </c>
      <c r="W22168">
        <v>9999999999</v>
      </c>
      <c r="Z22168">
        <v>1</v>
      </c>
      <c r="AA22168">
        <v>83119</v>
      </c>
    </row>
    <row r="22169" spans="1:27" x14ac:dyDescent="0.25">
      <c r="A22169">
        <f t="shared" si="1732"/>
        <v>100022167</v>
      </c>
      <c r="B22169">
        <f t="shared" si="1732"/>
        <v>100022167</v>
      </c>
      <c r="C22169">
        <v>2</v>
      </c>
      <c r="D22169">
        <v>250</v>
      </c>
      <c r="E22169">
        <v>1</v>
      </c>
      <c r="L22169" t="s">
        <v>27</v>
      </c>
      <c r="M22169" t="s">
        <v>150</v>
      </c>
      <c r="R22169" t="s">
        <v>29</v>
      </c>
      <c r="S22169" t="str">
        <f t="shared" ca="1" si="1730"/>
        <v>2023-11-14 11:09:06.06</v>
      </c>
      <c r="V22169">
        <v>2</v>
      </c>
      <c r="W22169">
        <v>250</v>
      </c>
      <c r="Z22169">
        <v>1</v>
      </c>
      <c r="AA22169">
        <v>83119</v>
      </c>
    </row>
    <row r="22170" spans="1:27" x14ac:dyDescent="0.25">
      <c r="A22170">
        <f t="shared" si="1732"/>
        <v>100022168</v>
      </c>
      <c r="B22170">
        <f t="shared" si="1732"/>
        <v>100022168</v>
      </c>
      <c r="C22170">
        <v>1</v>
      </c>
      <c r="D22170">
        <v>249</v>
      </c>
      <c r="E22170">
        <v>3</v>
      </c>
      <c r="L22170" t="s">
        <v>27</v>
      </c>
      <c r="M22170" t="s">
        <v>150</v>
      </c>
      <c r="R22170" t="s">
        <v>29</v>
      </c>
      <c r="S22170" t="str">
        <f t="shared" ca="1" si="1730"/>
        <v>2023-11-14 11:09:06.06</v>
      </c>
      <c r="V22170">
        <v>1</v>
      </c>
      <c r="W22170">
        <v>249</v>
      </c>
      <c r="Z22170">
        <v>1</v>
      </c>
      <c r="AA22170">
        <v>83119</v>
      </c>
    </row>
    <row r="22171" spans="1:27" x14ac:dyDescent="0.25">
      <c r="A22171">
        <f t="shared" si="1732"/>
        <v>100022169</v>
      </c>
      <c r="B22171">
        <f t="shared" si="1732"/>
        <v>100022169</v>
      </c>
      <c r="C22171">
        <v>0</v>
      </c>
      <c r="D22171">
        <v>9999999999</v>
      </c>
      <c r="E22171">
        <v>2</v>
      </c>
      <c r="L22171" t="s">
        <v>27</v>
      </c>
      <c r="M22171" t="s">
        <v>170</v>
      </c>
      <c r="R22171" t="s">
        <v>29</v>
      </c>
      <c r="S22171" t="str">
        <f t="shared" ca="1" si="1730"/>
        <v>2023-11-14 11:09:06.06</v>
      </c>
      <c r="V22171">
        <v>0</v>
      </c>
      <c r="W22171">
        <v>9999999999</v>
      </c>
      <c r="Z22171">
        <v>1</v>
      </c>
      <c r="AA22171">
        <v>83119</v>
      </c>
    </row>
    <row r="22172" spans="1:27" x14ac:dyDescent="0.25">
      <c r="A22172">
        <f t="shared" si="1732"/>
        <v>100022170</v>
      </c>
      <c r="B22172">
        <f t="shared" si="1732"/>
        <v>100022170</v>
      </c>
      <c r="C22172">
        <v>0</v>
      </c>
      <c r="D22172">
        <v>9999999999</v>
      </c>
      <c r="E22172">
        <v>2</v>
      </c>
      <c r="L22172" t="s">
        <v>27</v>
      </c>
      <c r="M22172" t="s">
        <v>170</v>
      </c>
      <c r="R22172" t="s">
        <v>29</v>
      </c>
      <c r="S22172" t="str">
        <f t="shared" ca="1" si="1730"/>
        <v>2023-11-14 11:09:06.06</v>
      </c>
      <c r="V22172">
        <v>0</v>
      </c>
      <c r="W22172">
        <v>9999999999</v>
      </c>
      <c r="Z22172">
        <v>1</v>
      </c>
      <c r="AA22172">
        <v>83119</v>
      </c>
    </row>
    <row r="22173" spans="1:27" x14ac:dyDescent="0.25">
      <c r="A22173">
        <f t="shared" si="1732"/>
        <v>100022171</v>
      </c>
      <c r="B22173">
        <f t="shared" si="1732"/>
        <v>100022171</v>
      </c>
      <c r="C22173">
        <v>0</v>
      </c>
      <c r="D22173">
        <v>9999999999</v>
      </c>
      <c r="E22173">
        <v>2</v>
      </c>
      <c r="L22173" t="s">
        <v>27</v>
      </c>
      <c r="M22173" t="s">
        <v>170</v>
      </c>
      <c r="R22173" t="s">
        <v>29</v>
      </c>
      <c r="S22173" t="str">
        <f t="shared" ca="1" si="1730"/>
        <v>2023-11-14 11:09:06.06</v>
      </c>
      <c r="V22173">
        <v>0</v>
      </c>
      <c r="W22173">
        <v>9999999999</v>
      </c>
      <c r="Z22173">
        <v>1</v>
      </c>
      <c r="AA22173">
        <v>83119</v>
      </c>
    </row>
    <row r="22174" spans="1:27" x14ac:dyDescent="0.25">
      <c r="A22174">
        <f t="shared" si="1732"/>
        <v>100022172</v>
      </c>
      <c r="B22174">
        <f t="shared" si="1732"/>
        <v>100022172</v>
      </c>
      <c r="C22174">
        <v>0</v>
      </c>
      <c r="D22174">
        <v>9999999999</v>
      </c>
      <c r="E22174">
        <v>2</v>
      </c>
      <c r="L22174" t="s">
        <v>27</v>
      </c>
      <c r="M22174" t="s">
        <v>170</v>
      </c>
      <c r="R22174" t="s">
        <v>29</v>
      </c>
      <c r="S22174" t="str">
        <f t="shared" ca="1" si="1730"/>
        <v>2023-11-14 11:09:06.06</v>
      </c>
      <c r="V22174">
        <v>0</v>
      </c>
      <c r="W22174">
        <v>9999999999</v>
      </c>
      <c r="Z22174">
        <v>1</v>
      </c>
      <c r="AA22174">
        <v>83119</v>
      </c>
    </row>
    <row r="22175" spans="1:27" x14ac:dyDescent="0.25">
      <c r="A22175">
        <f t="shared" si="1732"/>
        <v>100022173</v>
      </c>
      <c r="B22175">
        <f t="shared" si="1732"/>
        <v>100022173</v>
      </c>
      <c r="C22175">
        <v>0</v>
      </c>
      <c r="D22175">
        <v>9999999999</v>
      </c>
      <c r="E22175">
        <v>2</v>
      </c>
      <c r="L22175" t="s">
        <v>27</v>
      </c>
      <c r="M22175" t="s">
        <v>170</v>
      </c>
      <c r="R22175" t="s">
        <v>29</v>
      </c>
      <c r="S22175" t="str">
        <f t="shared" ca="1" si="1730"/>
        <v>2023-11-14 11:09:06.06</v>
      </c>
      <c r="V22175">
        <v>0</v>
      </c>
      <c r="W22175">
        <v>9999999999</v>
      </c>
      <c r="Z22175">
        <v>1</v>
      </c>
      <c r="AA22175">
        <v>83119</v>
      </c>
    </row>
    <row r="22176" spans="1:27" x14ac:dyDescent="0.25">
      <c r="A22176">
        <f t="shared" si="1732"/>
        <v>100022174</v>
      </c>
      <c r="B22176">
        <f t="shared" si="1732"/>
        <v>100022174</v>
      </c>
      <c r="C22176">
        <v>0</v>
      </c>
      <c r="D22176">
        <v>9999999999</v>
      </c>
      <c r="E22176">
        <v>2</v>
      </c>
      <c r="L22176" t="s">
        <v>27</v>
      </c>
      <c r="M22176" t="s">
        <v>170</v>
      </c>
      <c r="R22176" t="s">
        <v>29</v>
      </c>
      <c r="S22176" t="str">
        <f t="shared" ca="1" si="1730"/>
        <v>2023-11-14 11:09:06.06</v>
      </c>
      <c r="V22176">
        <v>0</v>
      </c>
      <c r="W22176">
        <v>9999999999</v>
      </c>
      <c r="Z22176">
        <v>1</v>
      </c>
      <c r="AA22176">
        <v>83119</v>
      </c>
    </row>
    <row r="22177" spans="1:27" x14ac:dyDescent="0.25">
      <c r="A22177">
        <f t="shared" si="1732"/>
        <v>100022175</v>
      </c>
      <c r="B22177">
        <f t="shared" si="1732"/>
        <v>100022175</v>
      </c>
      <c r="C22177">
        <v>242</v>
      </c>
      <c r="D22177">
        <v>9998</v>
      </c>
      <c r="E22177">
        <v>1</v>
      </c>
      <c r="L22177" t="s">
        <v>27</v>
      </c>
      <c r="M22177" t="s">
        <v>157</v>
      </c>
      <c r="R22177" t="s">
        <v>29</v>
      </c>
      <c r="S22177" t="str">
        <f t="shared" ca="1" si="1730"/>
        <v>2023-11-14 11:09:06.06</v>
      </c>
      <c r="V22177">
        <v>242</v>
      </c>
      <c r="W22177">
        <v>9998</v>
      </c>
      <c r="Z22177">
        <v>1</v>
      </c>
      <c r="AA22177">
        <v>83119</v>
      </c>
    </row>
    <row r="22178" spans="1:27" x14ac:dyDescent="0.25">
      <c r="A22178">
        <f t="shared" si="1732"/>
        <v>100022176</v>
      </c>
      <c r="B22178">
        <f t="shared" si="1732"/>
        <v>100022176</v>
      </c>
      <c r="C22178">
        <v>0</v>
      </c>
      <c r="D22178">
        <v>9999999999</v>
      </c>
      <c r="E22178">
        <v>2</v>
      </c>
      <c r="L22178" t="s">
        <v>27</v>
      </c>
      <c r="M22178" t="s">
        <v>150</v>
      </c>
      <c r="R22178" t="s">
        <v>29</v>
      </c>
      <c r="S22178" t="str">
        <f t="shared" ca="1" si="1730"/>
        <v>2023-11-14 11:09:06.06</v>
      </c>
      <c r="V22178">
        <v>0</v>
      </c>
      <c r="W22178">
        <v>9999999999</v>
      </c>
      <c r="Z22178">
        <v>1</v>
      </c>
      <c r="AA22178">
        <v>83119</v>
      </c>
    </row>
    <row r="22179" spans="1:27" x14ac:dyDescent="0.25">
      <c r="A22179">
        <f t="shared" si="1732"/>
        <v>100022177</v>
      </c>
      <c r="B22179">
        <f t="shared" si="1732"/>
        <v>100022177</v>
      </c>
      <c r="C22179">
        <v>0</v>
      </c>
      <c r="D22179">
        <v>9999999999</v>
      </c>
      <c r="E22179">
        <v>2</v>
      </c>
      <c r="L22179" t="s">
        <v>27</v>
      </c>
      <c r="M22179" t="s">
        <v>150</v>
      </c>
      <c r="R22179" t="s">
        <v>29</v>
      </c>
      <c r="S22179" t="str">
        <f t="shared" ca="1" si="1730"/>
        <v>2023-11-14 11:09:06.06</v>
      </c>
      <c r="V22179">
        <v>0</v>
      </c>
      <c r="W22179">
        <v>9999999999</v>
      </c>
      <c r="Z22179">
        <v>1</v>
      </c>
      <c r="AA22179">
        <v>83119</v>
      </c>
    </row>
    <row r="22180" spans="1:27" x14ac:dyDescent="0.25">
      <c r="A22180">
        <f t="shared" ref="A22180:B22195" si="1733">A22179+1</f>
        <v>100022178</v>
      </c>
      <c r="B22180">
        <f t="shared" si="1733"/>
        <v>100022178</v>
      </c>
      <c r="C22180">
        <v>0</v>
      </c>
      <c r="D22180">
        <v>9999999999</v>
      </c>
      <c r="E22180">
        <v>2</v>
      </c>
      <c r="L22180" t="s">
        <v>27</v>
      </c>
      <c r="M22180" t="s">
        <v>170</v>
      </c>
      <c r="R22180" t="s">
        <v>29</v>
      </c>
      <c r="S22180" t="str">
        <f t="shared" ca="1" si="1730"/>
        <v>2023-11-14 11:09:06.06</v>
      </c>
      <c r="V22180">
        <v>0</v>
      </c>
      <c r="W22180">
        <v>9999999999</v>
      </c>
      <c r="Z22180">
        <v>1</v>
      </c>
      <c r="AA22180">
        <v>83119</v>
      </c>
    </row>
    <row r="22181" spans="1:27" x14ac:dyDescent="0.25">
      <c r="A22181">
        <f t="shared" si="1733"/>
        <v>100022179</v>
      </c>
      <c r="B22181">
        <f t="shared" si="1733"/>
        <v>100022179</v>
      </c>
      <c r="C22181">
        <v>0</v>
      </c>
      <c r="D22181">
        <v>9999999999</v>
      </c>
      <c r="E22181">
        <v>2</v>
      </c>
      <c r="L22181" t="s">
        <v>27</v>
      </c>
      <c r="M22181" t="s">
        <v>170</v>
      </c>
      <c r="R22181" t="s">
        <v>29</v>
      </c>
      <c r="S22181" t="str">
        <f t="shared" ca="1" si="1730"/>
        <v>2023-11-14 11:09:06.06</v>
      </c>
      <c r="V22181">
        <v>0</v>
      </c>
      <c r="W22181">
        <v>9999999999</v>
      </c>
      <c r="Z22181">
        <v>1</v>
      </c>
      <c r="AA22181">
        <v>83119</v>
      </c>
    </row>
    <row r="22182" spans="1:27" x14ac:dyDescent="0.25">
      <c r="A22182">
        <f t="shared" si="1733"/>
        <v>100022180</v>
      </c>
      <c r="B22182">
        <f t="shared" si="1733"/>
        <v>100022180</v>
      </c>
      <c r="C22182">
        <v>0</v>
      </c>
      <c r="D22182">
        <v>9999999999</v>
      </c>
      <c r="E22182">
        <v>2</v>
      </c>
      <c r="L22182" t="s">
        <v>27</v>
      </c>
      <c r="M22182" t="s">
        <v>157</v>
      </c>
      <c r="R22182" t="s">
        <v>29</v>
      </c>
      <c r="S22182" t="str">
        <f t="shared" ca="1" si="1730"/>
        <v>2023-11-14 11:09:06.06</v>
      </c>
      <c r="V22182">
        <v>0</v>
      </c>
      <c r="W22182">
        <v>9999999999</v>
      </c>
      <c r="Z22182">
        <v>1</v>
      </c>
      <c r="AA22182">
        <v>83119</v>
      </c>
    </row>
    <row r="22183" spans="1:27" x14ac:dyDescent="0.25">
      <c r="A22183">
        <f t="shared" si="1733"/>
        <v>100022181</v>
      </c>
      <c r="B22183">
        <f t="shared" si="1733"/>
        <v>100022181</v>
      </c>
      <c r="C22183">
        <v>0</v>
      </c>
      <c r="D22183">
        <v>9999999999</v>
      </c>
      <c r="E22183">
        <v>2</v>
      </c>
      <c r="L22183" t="s">
        <v>27</v>
      </c>
      <c r="M22183" t="s">
        <v>170</v>
      </c>
      <c r="R22183" t="s">
        <v>29</v>
      </c>
      <c r="S22183" t="str">
        <f t="shared" ca="1" si="1730"/>
        <v>2023-11-14 11:09:06.06</v>
      </c>
      <c r="V22183">
        <v>0</v>
      </c>
      <c r="W22183">
        <v>9999999999</v>
      </c>
      <c r="Z22183">
        <v>1</v>
      </c>
      <c r="AA22183">
        <v>83119</v>
      </c>
    </row>
    <row r="22184" spans="1:27" x14ac:dyDescent="0.25">
      <c r="A22184">
        <f t="shared" si="1733"/>
        <v>100022182</v>
      </c>
      <c r="B22184">
        <f t="shared" si="1733"/>
        <v>100022182</v>
      </c>
      <c r="C22184">
        <v>0</v>
      </c>
      <c r="D22184">
        <v>9999999999</v>
      </c>
      <c r="E22184">
        <v>2</v>
      </c>
      <c r="L22184" t="s">
        <v>27</v>
      </c>
      <c r="M22184" t="s">
        <v>150</v>
      </c>
      <c r="R22184" t="s">
        <v>29</v>
      </c>
      <c r="S22184" t="str">
        <f t="shared" ca="1" si="1730"/>
        <v>2023-11-14 11:09:06.06</v>
      </c>
      <c r="V22184">
        <v>0</v>
      </c>
      <c r="W22184">
        <v>9999999999</v>
      </c>
      <c r="Z22184">
        <v>1</v>
      </c>
      <c r="AA22184">
        <v>83119</v>
      </c>
    </row>
    <row r="22185" spans="1:27" x14ac:dyDescent="0.25">
      <c r="A22185">
        <f t="shared" si="1733"/>
        <v>100022183</v>
      </c>
      <c r="B22185">
        <f t="shared" si="1733"/>
        <v>100022183</v>
      </c>
      <c r="C22185">
        <v>0</v>
      </c>
      <c r="D22185">
        <v>9999999999</v>
      </c>
      <c r="E22185">
        <v>2</v>
      </c>
      <c r="L22185" t="s">
        <v>27</v>
      </c>
      <c r="M22185" t="s">
        <v>170</v>
      </c>
      <c r="R22185" t="s">
        <v>29</v>
      </c>
      <c r="S22185" t="str">
        <f t="shared" ca="1" si="1730"/>
        <v>2023-11-14 11:09:06.06</v>
      </c>
      <c r="V22185">
        <v>0</v>
      </c>
      <c r="W22185">
        <v>9999999999</v>
      </c>
      <c r="Z22185">
        <v>1</v>
      </c>
      <c r="AA22185">
        <v>83119</v>
      </c>
    </row>
    <row r="22186" spans="1:27" x14ac:dyDescent="0.25">
      <c r="A22186">
        <f t="shared" si="1733"/>
        <v>100022184</v>
      </c>
      <c r="B22186">
        <f t="shared" si="1733"/>
        <v>100022184</v>
      </c>
      <c r="C22186">
        <v>0</v>
      </c>
      <c r="D22186">
        <v>9999999999</v>
      </c>
      <c r="E22186">
        <v>2</v>
      </c>
      <c r="L22186" t="s">
        <v>27</v>
      </c>
      <c r="M22186" t="s">
        <v>170</v>
      </c>
      <c r="R22186" t="s">
        <v>29</v>
      </c>
      <c r="S22186" t="str">
        <f t="shared" ca="1" si="1730"/>
        <v>2023-11-14 11:09:06.06</v>
      </c>
      <c r="V22186">
        <v>0</v>
      </c>
      <c r="W22186">
        <v>9999999999</v>
      </c>
      <c r="Z22186">
        <v>1</v>
      </c>
      <c r="AA22186">
        <v>83119</v>
      </c>
    </row>
    <row r="22187" spans="1:27" x14ac:dyDescent="0.25">
      <c r="A22187">
        <f t="shared" si="1733"/>
        <v>100022185</v>
      </c>
      <c r="B22187">
        <f t="shared" si="1733"/>
        <v>100022185</v>
      </c>
      <c r="C22187">
        <v>0</v>
      </c>
      <c r="D22187">
        <v>9999999999</v>
      </c>
      <c r="E22187">
        <v>2</v>
      </c>
      <c r="L22187" t="s">
        <v>27</v>
      </c>
      <c r="M22187" t="s">
        <v>170</v>
      </c>
      <c r="R22187" t="s">
        <v>29</v>
      </c>
      <c r="S22187" t="str">
        <f t="shared" ca="1" si="1730"/>
        <v>2023-11-14 11:09:06.06</v>
      </c>
      <c r="V22187">
        <v>0</v>
      </c>
      <c r="W22187">
        <v>9999999999</v>
      </c>
      <c r="Z22187">
        <v>1</v>
      </c>
      <c r="AA22187">
        <v>83119</v>
      </c>
    </row>
    <row r="22188" spans="1:27" x14ac:dyDescent="0.25">
      <c r="A22188">
        <f t="shared" si="1733"/>
        <v>100022186</v>
      </c>
      <c r="B22188">
        <f t="shared" si="1733"/>
        <v>100022186</v>
      </c>
      <c r="C22188">
        <v>0</v>
      </c>
      <c r="D22188">
        <v>9999999999</v>
      </c>
      <c r="E22188">
        <v>2</v>
      </c>
      <c r="L22188" t="s">
        <v>27</v>
      </c>
      <c r="M22188" t="s">
        <v>150</v>
      </c>
      <c r="R22188" t="s">
        <v>29</v>
      </c>
      <c r="S22188" t="str">
        <f t="shared" ca="1" si="1730"/>
        <v>2023-11-14 11:09:06.06</v>
      </c>
      <c r="V22188">
        <v>0</v>
      </c>
      <c r="W22188">
        <v>9999999999</v>
      </c>
      <c r="Z22188">
        <v>1</v>
      </c>
      <c r="AA22188">
        <v>83119</v>
      </c>
    </row>
    <row r="22189" spans="1:27" x14ac:dyDescent="0.25">
      <c r="A22189">
        <f t="shared" si="1733"/>
        <v>100022187</v>
      </c>
      <c r="B22189">
        <f t="shared" si="1733"/>
        <v>100022187</v>
      </c>
      <c r="C22189">
        <v>0</v>
      </c>
      <c r="D22189">
        <v>9999999999</v>
      </c>
      <c r="E22189">
        <v>2</v>
      </c>
      <c r="L22189" t="s">
        <v>27</v>
      </c>
      <c r="M22189" t="s">
        <v>170</v>
      </c>
      <c r="R22189" t="s">
        <v>29</v>
      </c>
      <c r="S22189" t="str">
        <f t="shared" ca="1" si="1730"/>
        <v>2023-11-14 11:09:06.06</v>
      </c>
      <c r="V22189">
        <v>0</v>
      </c>
      <c r="W22189">
        <v>9999999999</v>
      </c>
      <c r="Z22189">
        <v>1</v>
      </c>
      <c r="AA22189">
        <v>83119</v>
      </c>
    </row>
    <row r="22190" spans="1:27" x14ac:dyDescent="0.25">
      <c r="A22190">
        <f t="shared" si="1733"/>
        <v>100022188</v>
      </c>
      <c r="B22190">
        <f t="shared" si="1733"/>
        <v>100022188</v>
      </c>
      <c r="C22190">
        <v>0</v>
      </c>
      <c r="D22190">
        <v>9999999999</v>
      </c>
      <c r="E22190">
        <v>2</v>
      </c>
      <c r="L22190" t="s">
        <v>27</v>
      </c>
      <c r="M22190" t="s">
        <v>150</v>
      </c>
      <c r="R22190" t="s">
        <v>29</v>
      </c>
      <c r="S22190" t="str">
        <f t="shared" ca="1" si="1730"/>
        <v>2023-11-14 11:09:06.06</v>
      </c>
      <c r="V22190">
        <v>0</v>
      </c>
      <c r="W22190">
        <v>9999999999</v>
      </c>
      <c r="Z22190">
        <v>1</v>
      </c>
      <c r="AA22190">
        <v>83119</v>
      </c>
    </row>
    <row r="22191" spans="1:27" x14ac:dyDescent="0.25">
      <c r="A22191">
        <f t="shared" si="1733"/>
        <v>100022189</v>
      </c>
      <c r="B22191">
        <f t="shared" si="1733"/>
        <v>100022189</v>
      </c>
      <c r="C22191">
        <v>0</v>
      </c>
      <c r="D22191">
        <v>9999999999</v>
      </c>
      <c r="E22191">
        <v>2</v>
      </c>
      <c r="L22191" t="s">
        <v>27</v>
      </c>
      <c r="M22191" t="s">
        <v>170</v>
      </c>
      <c r="R22191" t="s">
        <v>29</v>
      </c>
      <c r="S22191" t="str">
        <f t="shared" ca="1" si="1730"/>
        <v>2023-11-14 11:09:06.06</v>
      </c>
      <c r="V22191">
        <v>0</v>
      </c>
      <c r="W22191">
        <v>9999999999</v>
      </c>
      <c r="Z22191">
        <v>1</v>
      </c>
      <c r="AA22191">
        <v>83119</v>
      </c>
    </row>
    <row r="22192" spans="1:27" x14ac:dyDescent="0.25">
      <c r="A22192">
        <f t="shared" si="1733"/>
        <v>100022190</v>
      </c>
      <c r="B22192">
        <f t="shared" si="1733"/>
        <v>100022190</v>
      </c>
      <c r="C22192">
        <v>0</v>
      </c>
      <c r="D22192">
        <v>9999999999</v>
      </c>
      <c r="E22192">
        <v>2</v>
      </c>
      <c r="L22192" t="s">
        <v>27</v>
      </c>
      <c r="M22192" t="s">
        <v>170</v>
      </c>
      <c r="R22192" t="s">
        <v>29</v>
      </c>
      <c r="S22192" t="str">
        <f t="shared" ca="1" si="1730"/>
        <v>2023-11-14 11:09:06.06</v>
      </c>
      <c r="V22192">
        <v>0</v>
      </c>
      <c r="W22192">
        <v>9999999999</v>
      </c>
      <c r="Z22192">
        <v>1</v>
      </c>
      <c r="AA22192">
        <v>83119</v>
      </c>
    </row>
    <row r="22193" spans="1:27" x14ac:dyDescent="0.25">
      <c r="A22193">
        <f t="shared" si="1733"/>
        <v>100022191</v>
      </c>
      <c r="B22193">
        <f t="shared" si="1733"/>
        <v>100022191</v>
      </c>
      <c r="C22193">
        <v>0</v>
      </c>
      <c r="D22193">
        <v>9999999999</v>
      </c>
      <c r="E22193">
        <v>2</v>
      </c>
      <c r="L22193" t="s">
        <v>27</v>
      </c>
      <c r="M22193" t="s">
        <v>170</v>
      </c>
      <c r="R22193" t="s">
        <v>29</v>
      </c>
      <c r="S22193" t="str">
        <f t="shared" ca="1" si="1730"/>
        <v>2023-11-14 11:09:06.06</v>
      </c>
      <c r="V22193">
        <v>0</v>
      </c>
      <c r="W22193">
        <v>9999999999</v>
      </c>
      <c r="Z22193">
        <v>1</v>
      </c>
      <c r="AA22193">
        <v>83119</v>
      </c>
    </row>
    <row r="22194" spans="1:27" x14ac:dyDescent="0.25">
      <c r="A22194">
        <f t="shared" si="1733"/>
        <v>100022192</v>
      </c>
      <c r="B22194">
        <f t="shared" si="1733"/>
        <v>100022192</v>
      </c>
      <c r="C22194">
        <v>0</v>
      </c>
      <c r="D22194">
        <v>9999999999</v>
      </c>
      <c r="E22194">
        <v>2</v>
      </c>
      <c r="L22194" t="s">
        <v>27</v>
      </c>
      <c r="M22194" t="s">
        <v>170</v>
      </c>
      <c r="R22194" t="s">
        <v>29</v>
      </c>
      <c r="S22194" t="str">
        <f t="shared" ca="1" si="1730"/>
        <v>2023-11-14 11:09:06.06</v>
      </c>
      <c r="V22194">
        <v>0</v>
      </c>
      <c r="W22194">
        <v>9999999999</v>
      </c>
      <c r="Z22194">
        <v>1</v>
      </c>
      <c r="AA22194">
        <v>83119</v>
      </c>
    </row>
    <row r="22195" spans="1:27" x14ac:dyDescent="0.25">
      <c r="A22195">
        <f t="shared" si="1733"/>
        <v>100022193</v>
      </c>
      <c r="B22195">
        <f t="shared" si="1733"/>
        <v>100022193</v>
      </c>
      <c r="C22195">
        <v>0</v>
      </c>
      <c r="D22195">
        <v>9999999999</v>
      </c>
      <c r="E22195">
        <v>2</v>
      </c>
      <c r="L22195" t="s">
        <v>27</v>
      </c>
      <c r="M22195" t="s">
        <v>170</v>
      </c>
      <c r="R22195" t="s">
        <v>29</v>
      </c>
      <c r="S22195" t="str">
        <f t="shared" ca="1" si="1730"/>
        <v>2023-11-14 11:09:06.06</v>
      </c>
      <c r="V22195">
        <v>0</v>
      </c>
      <c r="W22195">
        <v>9999999999</v>
      </c>
      <c r="Z22195">
        <v>1</v>
      </c>
      <c r="AA22195">
        <v>83119</v>
      </c>
    </row>
    <row r="22196" spans="1:27" x14ac:dyDescent="0.25">
      <c r="A22196">
        <f t="shared" ref="A22196:B22211" si="1734">A22195+1</f>
        <v>100022194</v>
      </c>
      <c r="B22196">
        <f t="shared" si="1734"/>
        <v>100022194</v>
      </c>
      <c r="C22196">
        <v>0</v>
      </c>
      <c r="D22196">
        <v>9999999999</v>
      </c>
      <c r="E22196">
        <v>2</v>
      </c>
      <c r="L22196" t="s">
        <v>27</v>
      </c>
      <c r="M22196" t="s">
        <v>170</v>
      </c>
      <c r="R22196" t="s">
        <v>29</v>
      </c>
      <c r="S22196" t="str">
        <f t="shared" ca="1" si="1730"/>
        <v>2023-11-14 11:09:06.06</v>
      </c>
      <c r="V22196">
        <v>0</v>
      </c>
      <c r="W22196">
        <v>9999999999</v>
      </c>
      <c r="Z22196">
        <v>1</v>
      </c>
      <c r="AA22196">
        <v>83119</v>
      </c>
    </row>
    <row r="22197" spans="1:27" x14ac:dyDescent="0.25">
      <c r="A22197">
        <f t="shared" si="1734"/>
        <v>100022195</v>
      </c>
      <c r="B22197">
        <f t="shared" si="1734"/>
        <v>100022195</v>
      </c>
      <c r="C22197">
        <v>0</v>
      </c>
      <c r="D22197">
        <v>9999999999</v>
      </c>
      <c r="E22197">
        <v>2</v>
      </c>
      <c r="L22197" t="s">
        <v>27</v>
      </c>
      <c r="M22197" t="s">
        <v>170</v>
      </c>
      <c r="R22197" t="s">
        <v>29</v>
      </c>
      <c r="S22197" t="str">
        <f t="shared" ca="1" si="1730"/>
        <v>2023-11-14 11:09:06.06</v>
      </c>
      <c r="V22197">
        <v>0</v>
      </c>
      <c r="W22197">
        <v>9999999999</v>
      </c>
      <c r="Z22197">
        <v>1</v>
      </c>
      <c r="AA22197">
        <v>83119</v>
      </c>
    </row>
    <row r="22198" spans="1:27" x14ac:dyDescent="0.25">
      <c r="A22198">
        <f t="shared" si="1734"/>
        <v>100022196</v>
      </c>
      <c r="B22198">
        <f t="shared" si="1734"/>
        <v>100022196</v>
      </c>
      <c r="C22198">
        <v>0</v>
      </c>
      <c r="D22198">
        <v>9999999999</v>
      </c>
      <c r="E22198">
        <v>2</v>
      </c>
      <c r="L22198" t="s">
        <v>27</v>
      </c>
      <c r="M22198" t="s">
        <v>170</v>
      </c>
      <c r="R22198" t="s">
        <v>29</v>
      </c>
      <c r="S22198" t="str">
        <f t="shared" ca="1" si="1730"/>
        <v>2023-11-14 11:09:06.06</v>
      </c>
      <c r="V22198">
        <v>0</v>
      </c>
      <c r="W22198">
        <v>9999999999</v>
      </c>
      <c r="Z22198">
        <v>1</v>
      </c>
      <c r="AA22198">
        <v>83119</v>
      </c>
    </row>
    <row r="22199" spans="1:27" x14ac:dyDescent="0.25">
      <c r="A22199">
        <f t="shared" si="1734"/>
        <v>100022197</v>
      </c>
      <c r="B22199">
        <f t="shared" si="1734"/>
        <v>100022197</v>
      </c>
      <c r="C22199">
        <v>0</v>
      </c>
      <c r="D22199">
        <v>9999999999</v>
      </c>
      <c r="E22199">
        <v>2</v>
      </c>
      <c r="L22199" t="s">
        <v>27</v>
      </c>
      <c r="M22199" t="s">
        <v>170</v>
      </c>
      <c r="R22199" t="s">
        <v>29</v>
      </c>
      <c r="S22199" t="str">
        <f t="shared" ca="1" si="1730"/>
        <v>2023-11-14 11:09:06.06</v>
      </c>
      <c r="V22199">
        <v>0</v>
      </c>
      <c r="W22199">
        <v>9999999999</v>
      </c>
      <c r="Z22199">
        <v>1</v>
      </c>
      <c r="AA22199">
        <v>83119</v>
      </c>
    </row>
    <row r="22200" spans="1:27" x14ac:dyDescent="0.25">
      <c r="A22200">
        <f t="shared" si="1734"/>
        <v>100022198</v>
      </c>
      <c r="B22200">
        <f t="shared" si="1734"/>
        <v>100022198</v>
      </c>
      <c r="C22200">
        <v>0</v>
      </c>
      <c r="D22200">
        <v>9999999999</v>
      </c>
      <c r="E22200">
        <v>2</v>
      </c>
      <c r="L22200" t="s">
        <v>27</v>
      </c>
      <c r="M22200" t="s">
        <v>170</v>
      </c>
      <c r="R22200" t="s">
        <v>29</v>
      </c>
      <c r="S22200" t="str">
        <f t="shared" ca="1" si="1730"/>
        <v>2023-11-14 11:09:06.06</v>
      </c>
      <c r="V22200">
        <v>0</v>
      </c>
      <c r="W22200">
        <v>9999999999</v>
      </c>
      <c r="Z22200">
        <v>1</v>
      </c>
      <c r="AA22200">
        <v>83119</v>
      </c>
    </row>
    <row r="22201" spans="1:27" x14ac:dyDescent="0.25">
      <c r="A22201">
        <f t="shared" si="1734"/>
        <v>100022199</v>
      </c>
      <c r="B22201">
        <f t="shared" si="1734"/>
        <v>100022199</v>
      </c>
      <c r="C22201">
        <v>0</v>
      </c>
      <c r="D22201">
        <v>9999999999</v>
      </c>
      <c r="E22201">
        <v>2</v>
      </c>
      <c r="L22201" t="s">
        <v>27</v>
      </c>
      <c r="M22201" t="s">
        <v>170</v>
      </c>
      <c r="R22201" t="s">
        <v>29</v>
      </c>
      <c r="S22201" t="str">
        <f t="shared" ca="1" si="1730"/>
        <v>2023-11-14 11:09:06.06</v>
      </c>
      <c r="V22201">
        <v>0</v>
      </c>
      <c r="W22201">
        <v>9999999999</v>
      </c>
      <c r="Z22201">
        <v>1</v>
      </c>
      <c r="AA22201">
        <v>83119</v>
      </c>
    </row>
    <row r="22202" spans="1:27" x14ac:dyDescent="0.25">
      <c r="A22202">
        <f t="shared" si="1734"/>
        <v>100022200</v>
      </c>
      <c r="B22202">
        <f t="shared" si="1734"/>
        <v>100022200</v>
      </c>
      <c r="C22202">
        <v>0</v>
      </c>
      <c r="D22202">
        <v>9999999999</v>
      </c>
      <c r="E22202">
        <v>2</v>
      </c>
      <c r="L22202" t="s">
        <v>27</v>
      </c>
      <c r="M22202" t="s">
        <v>150</v>
      </c>
      <c r="R22202" t="s">
        <v>29</v>
      </c>
      <c r="S22202" t="str">
        <f t="shared" ca="1" si="1730"/>
        <v>2023-11-14 11:09:06.06</v>
      </c>
      <c r="V22202">
        <v>0</v>
      </c>
      <c r="W22202">
        <v>9999999999</v>
      </c>
      <c r="Z22202">
        <v>1</v>
      </c>
      <c r="AA22202">
        <v>83119</v>
      </c>
    </row>
    <row r="22203" spans="1:27" x14ac:dyDescent="0.25">
      <c r="A22203">
        <f t="shared" si="1734"/>
        <v>100022201</v>
      </c>
      <c r="B22203">
        <f t="shared" si="1734"/>
        <v>100022201</v>
      </c>
      <c r="C22203">
        <v>0</v>
      </c>
      <c r="D22203">
        <v>9999999999</v>
      </c>
      <c r="E22203">
        <v>2</v>
      </c>
      <c r="L22203" t="s">
        <v>27</v>
      </c>
      <c r="M22203" t="s">
        <v>170</v>
      </c>
      <c r="R22203" t="s">
        <v>29</v>
      </c>
      <c r="S22203" t="str">
        <f t="shared" ca="1" si="1730"/>
        <v>2023-11-14 11:09:06.06</v>
      </c>
      <c r="V22203">
        <v>0</v>
      </c>
      <c r="W22203">
        <v>9999999999</v>
      </c>
      <c r="Z22203">
        <v>1</v>
      </c>
      <c r="AA22203">
        <v>83119</v>
      </c>
    </row>
    <row r="22204" spans="1:27" x14ac:dyDescent="0.25">
      <c r="A22204">
        <f t="shared" si="1734"/>
        <v>100022202</v>
      </c>
      <c r="B22204">
        <f t="shared" si="1734"/>
        <v>100022202</v>
      </c>
      <c r="C22204">
        <v>0</v>
      </c>
      <c r="D22204">
        <v>9999999999</v>
      </c>
      <c r="E22204">
        <v>2</v>
      </c>
      <c r="L22204" t="s">
        <v>27</v>
      </c>
      <c r="M22204" t="s">
        <v>170</v>
      </c>
      <c r="R22204" t="s">
        <v>29</v>
      </c>
      <c r="S22204" t="str">
        <f t="shared" ca="1" si="1730"/>
        <v>2023-11-14 11:09:06.06</v>
      </c>
      <c r="V22204">
        <v>0</v>
      </c>
      <c r="W22204">
        <v>9999999999</v>
      </c>
      <c r="Z22204">
        <v>1</v>
      </c>
      <c r="AA22204">
        <v>83119</v>
      </c>
    </row>
    <row r="22205" spans="1:27" x14ac:dyDescent="0.25">
      <c r="A22205">
        <f t="shared" si="1734"/>
        <v>100022203</v>
      </c>
      <c r="B22205">
        <f t="shared" si="1734"/>
        <v>100022203</v>
      </c>
      <c r="C22205">
        <v>0</v>
      </c>
      <c r="D22205">
        <v>9999999999</v>
      </c>
      <c r="E22205">
        <v>2</v>
      </c>
      <c r="L22205" t="s">
        <v>27</v>
      </c>
      <c r="M22205" t="s">
        <v>150</v>
      </c>
      <c r="R22205" t="s">
        <v>29</v>
      </c>
      <c r="S22205" t="str">
        <f t="shared" ca="1" si="1730"/>
        <v>2023-11-14 11:09:06.06</v>
      </c>
      <c r="V22205">
        <v>0</v>
      </c>
      <c r="W22205">
        <v>9999999999</v>
      </c>
      <c r="Z22205">
        <v>1</v>
      </c>
      <c r="AA22205">
        <v>83119</v>
      </c>
    </row>
    <row r="22206" spans="1:27" x14ac:dyDescent="0.25">
      <c r="A22206">
        <f t="shared" si="1734"/>
        <v>100022204</v>
      </c>
      <c r="B22206">
        <f t="shared" si="1734"/>
        <v>100022204</v>
      </c>
      <c r="C22206">
        <v>0</v>
      </c>
      <c r="D22206">
        <v>9999999999</v>
      </c>
      <c r="E22206">
        <v>2</v>
      </c>
      <c r="L22206" t="s">
        <v>27</v>
      </c>
      <c r="M22206" t="s">
        <v>170</v>
      </c>
      <c r="R22206" t="s">
        <v>29</v>
      </c>
      <c r="S22206" t="str">
        <f t="shared" ca="1" si="1730"/>
        <v>2023-11-14 11:09:06.06</v>
      </c>
      <c r="V22206">
        <v>0</v>
      </c>
      <c r="W22206">
        <v>9999999999</v>
      </c>
      <c r="Z22206">
        <v>1</v>
      </c>
      <c r="AA22206">
        <v>83119</v>
      </c>
    </row>
    <row r="22207" spans="1:27" x14ac:dyDescent="0.25">
      <c r="A22207">
        <f t="shared" si="1734"/>
        <v>100022205</v>
      </c>
      <c r="B22207">
        <f t="shared" si="1734"/>
        <v>100022205</v>
      </c>
      <c r="C22207">
        <v>0</v>
      </c>
      <c r="D22207">
        <v>9999999999</v>
      </c>
      <c r="E22207">
        <v>2</v>
      </c>
      <c r="L22207" t="s">
        <v>27</v>
      </c>
      <c r="M22207" t="s">
        <v>170</v>
      </c>
      <c r="R22207" t="s">
        <v>29</v>
      </c>
      <c r="S22207" t="str">
        <f t="shared" ca="1" si="1730"/>
        <v>2023-11-14 11:09:06.06</v>
      </c>
      <c r="V22207">
        <v>0</v>
      </c>
      <c r="W22207">
        <v>9999999999</v>
      </c>
      <c r="Z22207">
        <v>1</v>
      </c>
      <c r="AA22207">
        <v>83119</v>
      </c>
    </row>
    <row r="22208" spans="1:27" x14ac:dyDescent="0.25">
      <c r="A22208">
        <f t="shared" si="1734"/>
        <v>100022206</v>
      </c>
      <c r="B22208">
        <f t="shared" si="1734"/>
        <v>100022206</v>
      </c>
      <c r="C22208">
        <v>0</v>
      </c>
      <c r="D22208">
        <v>9999999999</v>
      </c>
      <c r="E22208">
        <v>2</v>
      </c>
      <c r="L22208" t="s">
        <v>27</v>
      </c>
      <c r="M22208" t="s">
        <v>170</v>
      </c>
      <c r="R22208" t="s">
        <v>29</v>
      </c>
      <c r="S22208" t="str">
        <f t="shared" ca="1" si="1730"/>
        <v>2023-11-14 11:09:06.06</v>
      </c>
      <c r="V22208">
        <v>0</v>
      </c>
      <c r="W22208">
        <v>9999999999</v>
      </c>
      <c r="Z22208">
        <v>1</v>
      </c>
      <c r="AA22208">
        <v>83119</v>
      </c>
    </row>
    <row r="22209" spans="1:27" x14ac:dyDescent="0.25">
      <c r="A22209">
        <f t="shared" si="1734"/>
        <v>100022207</v>
      </c>
      <c r="B22209">
        <f t="shared" si="1734"/>
        <v>100022207</v>
      </c>
      <c r="C22209">
        <v>0</v>
      </c>
      <c r="D22209">
        <v>9999999999</v>
      </c>
      <c r="E22209">
        <v>2</v>
      </c>
      <c r="L22209" t="s">
        <v>27</v>
      </c>
      <c r="M22209" t="s">
        <v>157</v>
      </c>
      <c r="R22209" t="s">
        <v>29</v>
      </c>
      <c r="S22209" t="str">
        <f t="shared" ca="1" si="1730"/>
        <v>2023-11-14 11:09:06.06</v>
      </c>
      <c r="V22209">
        <v>0</v>
      </c>
      <c r="W22209">
        <v>9999999999</v>
      </c>
      <c r="Z22209">
        <v>1</v>
      </c>
      <c r="AA22209">
        <v>83119</v>
      </c>
    </row>
    <row r="22210" spans="1:27" x14ac:dyDescent="0.25">
      <c r="A22210">
        <f t="shared" si="1734"/>
        <v>100022208</v>
      </c>
      <c r="B22210">
        <f t="shared" si="1734"/>
        <v>100022208</v>
      </c>
      <c r="C22210">
        <v>0</v>
      </c>
      <c r="D22210">
        <v>9999999999</v>
      </c>
      <c r="E22210">
        <v>2</v>
      </c>
      <c r="L22210" t="s">
        <v>27</v>
      </c>
      <c r="M22210" t="s">
        <v>170</v>
      </c>
      <c r="R22210" t="s">
        <v>29</v>
      </c>
      <c r="S22210" t="str">
        <f t="shared" ca="1" si="1730"/>
        <v>2023-11-14 11:09:06.06</v>
      </c>
      <c r="V22210">
        <v>0</v>
      </c>
      <c r="W22210">
        <v>9999999999</v>
      </c>
      <c r="Z22210">
        <v>1</v>
      </c>
      <c r="AA22210">
        <v>83119</v>
      </c>
    </row>
    <row r="22211" spans="1:27" x14ac:dyDescent="0.25">
      <c r="A22211">
        <f t="shared" si="1734"/>
        <v>100022209</v>
      </c>
      <c r="B22211">
        <f t="shared" si="1734"/>
        <v>100022209</v>
      </c>
      <c r="C22211">
        <v>0</v>
      </c>
      <c r="D22211">
        <v>9999999999</v>
      </c>
      <c r="E22211">
        <v>2</v>
      </c>
      <c r="L22211" t="s">
        <v>27</v>
      </c>
      <c r="M22211" t="s">
        <v>150</v>
      </c>
      <c r="R22211" t="s">
        <v>29</v>
      </c>
      <c r="S22211" t="str">
        <f t="shared" ref="S22211:S22274" ca="1" si="1735" xml:space="preserve"> TEXT(NOW(), "yyyy-MM-dd HH:mm:ss.SSS")</f>
        <v>2023-11-14 11:09:06.06</v>
      </c>
      <c r="V22211">
        <v>0</v>
      </c>
      <c r="W22211">
        <v>9999999999</v>
      </c>
      <c r="Z22211">
        <v>1</v>
      </c>
      <c r="AA22211">
        <v>83119</v>
      </c>
    </row>
    <row r="22212" spans="1:27" x14ac:dyDescent="0.25">
      <c r="A22212">
        <f t="shared" ref="A22212:B22227" si="1736">A22211+1</f>
        <v>100022210</v>
      </c>
      <c r="B22212">
        <f t="shared" si="1736"/>
        <v>100022210</v>
      </c>
      <c r="C22212">
        <v>1</v>
      </c>
      <c r="D22212">
        <v>71</v>
      </c>
      <c r="E22212">
        <v>3</v>
      </c>
      <c r="L22212" t="s">
        <v>27</v>
      </c>
      <c r="M22212" t="s">
        <v>170</v>
      </c>
      <c r="R22212" t="s">
        <v>29</v>
      </c>
      <c r="S22212" t="str">
        <f t="shared" ca="1" si="1735"/>
        <v>2023-11-14 11:09:06.06</v>
      </c>
      <c r="V22212">
        <v>1</v>
      </c>
      <c r="W22212">
        <v>71</v>
      </c>
      <c r="Z22212">
        <v>1</v>
      </c>
      <c r="AA22212">
        <v>83119</v>
      </c>
    </row>
    <row r="22213" spans="1:27" x14ac:dyDescent="0.25">
      <c r="A22213">
        <f t="shared" si="1736"/>
        <v>100022211</v>
      </c>
      <c r="B22213">
        <f t="shared" si="1736"/>
        <v>100022211</v>
      </c>
      <c r="C22213">
        <v>2</v>
      </c>
      <c r="D22213">
        <v>70</v>
      </c>
      <c r="E22213">
        <v>1</v>
      </c>
      <c r="L22213" t="s">
        <v>27</v>
      </c>
      <c r="M22213" t="s">
        <v>170</v>
      </c>
      <c r="R22213" t="s">
        <v>29</v>
      </c>
      <c r="S22213" t="str">
        <f t="shared" ca="1" si="1735"/>
        <v>2023-11-14 11:09:06.06</v>
      </c>
      <c r="V22213">
        <v>2</v>
      </c>
      <c r="W22213">
        <v>70</v>
      </c>
      <c r="Z22213">
        <v>1</v>
      </c>
      <c r="AA22213">
        <v>83119</v>
      </c>
    </row>
    <row r="22214" spans="1:27" x14ac:dyDescent="0.25">
      <c r="A22214">
        <f t="shared" si="1736"/>
        <v>100022212</v>
      </c>
      <c r="B22214">
        <f t="shared" si="1736"/>
        <v>100022212</v>
      </c>
      <c r="C22214">
        <v>0</v>
      </c>
      <c r="D22214">
        <v>9999999999</v>
      </c>
      <c r="E22214">
        <v>2</v>
      </c>
      <c r="L22214" t="s">
        <v>27</v>
      </c>
      <c r="M22214" t="s">
        <v>170</v>
      </c>
      <c r="R22214" t="s">
        <v>29</v>
      </c>
      <c r="S22214" t="str">
        <f t="shared" ca="1" si="1735"/>
        <v>2023-11-14 11:09:06.06</v>
      </c>
      <c r="V22214">
        <v>0</v>
      </c>
      <c r="W22214">
        <v>9999999999</v>
      </c>
      <c r="Z22214">
        <v>1</v>
      </c>
      <c r="AA22214">
        <v>83119</v>
      </c>
    </row>
    <row r="22215" spans="1:27" x14ac:dyDescent="0.25">
      <c r="A22215">
        <f t="shared" si="1736"/>
        <v>100022213</v>
      </c>
      <c r="B22215">
        <f t="shared" si="1736"/>
        <v>100022213</v>
      </c>
      <c r="C22215">
        <v>0</v>
      </c>
      <c r="D22215">
        <v>9999999999</v>
      </c>
      <c r="E22215">
        <v>2</v>
      </c>
      <c r="L22215" t="s">
        <v>27</v>
      </c>
      <c r="M22215" t="s">
        <v>170</v>
      </c>
      <c r="R22215" t="s">
        <v>29</v>
      </c>
      <c r="S22215" t="str">
        <f t="shared" ca="1" si="1735"/>
        <v>2023-11-14 11:09:06.06</v>
      </c>
      <c r="V22215">
        <v>0</v>
      </c>
      <c r="W22215">
        <v>9999999999</v>
      </c>
      <c r="Z22215">
        <v>1</v>
      </c>
      <c r="AA22215">
        <v>83119</v>
      </c>
    </row>
    <row r="22216" spans="1:27" x14ac:dyDescent="0.25">
      <c r="A22216">
        <f t="shared" si="1736"/>
        <v>100022214</v>
      </c>
      <c r="B22216">
        <f t="shared" si="1736"/>
        <v>100022214</v>
      </c>
      <c r="C22216">
        <v>0</v>
      </c>
      <c r="D22216">
        <v>9999999999</v>
      </c>
      <c r="E22216">
        <v>2</v>
      </c>
      <c r="L22216" t="s">
        <v>27</v>
      </c>
      <c r="M22216" t="s">
        <v>170</v>
      </c>
      <c r="R22216" t="s">
        <v>29</v>
      </c>
      <c r="S22216" t="str">
        <f t="shared" ca="1" si="1735"/>
        <v>2023-11-14 11:09:06.06</v>
      </c>
      <c r="V22216">
        <v>0</v>
      </c>
      <c r="W22216">
        <v>9999999999</v>
      </c>
      <c r="Z22216">
        <v>1</v>
      </c>
      <c r="AA22216">
        <v>83119</v>
      </c>
    </row>
    <row r="22217" spans="1:27" x14ac:dyDescent="0.25">
      <c r="A22217">
        <f t="shared" si="1736"/>
        <v>100022215</v>
      </c>
      <c r="B22217">
        <f t="shared" si="1736"/>
        <v>100022215</v>
      </c>
      <c r="C22217">
        <v>0</v>
      </c>
      <c r="D22217">
        <v>9999999999</v>
      </c>
      <c r="E22217">
        <v>2</v>
      </c>
      <c r="L22217" t="s">
        <v>27</v>
      </c>
      <c r="M22217" t="s">
        <v>170</v>
      </c>
      <c r="R22217" t="s">
        <v>29</v>
      </c>
      <c r="S22217" t="str">
        <f t="shared" ca="1" si="1735"/>
        <v>2023-11-14 11:09:06.06</v>
      </c>
      <c r="V22217">
        <v>0</v>
      </c>
      <c r="W22217">
        <v>9999999999</v>
      </c>
      <c r="Z22217">
        <v>1</v>
      </c>
      <c r="AA22217">
        <v>83119</v>
      </c>
    </row>
    <row r="22218" spans="1:27" x14ac:dyDescent="0.25">
      <c r="A22218">
        <f t="shared" si="1736"/>
        <v>100022216</v>
      </c>
      <c r="B22218">
        <f t="shared" si="1736"/>
        <v>100022216</v>
      </c>
      <c r="C22218">
        <v>0</v>
      </c>
      <c r="D22218">
        <v>9999999999</v>
      </c>
      <c r="E22218">
        <v>2</v>
      </c>
      <c r="L22218" t="s">
        <v>27</v>
      </c>
      <c r="M22218" t="s">
        <v>170</v>
      </c>
      <c r="R22218" t="s">
        <v>29</v>
      </c>
      <c r="S22218" t="str">
        <f t="shared" ca="1" si="1735"/>
        <v>2023-11-14 11:09:06.06</v>
      </c>
      <c r="V22218">
        <v>0</v>
      </c>
      <c r="W22218">
        <v>9999999999</v>
      </c>
      <c r="Z22218">
        <v>1</v>
      </c>
      <c r="AA22218">
        <v>83119</v>
      </c>
    </row>
    <row r="22219" spans="1:27" x14ac:dyDescent="0.25">
      <c r="A22219">
        <f t="shared" si="1736"/>
        <v>100022217</v>
      </c>
      <c r="B22219">
        <f t="shared" si="1736"/>
        <v>100022217</v>
      </c>
      <c r="C22219">
        <v>2</v>
      </c>
      <c r="D22219">
        <v>88</v>
      </c>
      <c r="E22219">
        <v>1</v>
      </c>
      <c r="L22219" t="s">
        <v>27</v>
      </c>
      <c r="M22219" t="s">
        <v>192</v>
      </c>
      <c r="R22219" t="s">
        <v>29</v>
      </c>
      <c r="S22219" t="str">
        <f t="shared" ca="1" si="1735"/>
        <v>2023-11-14 11:09:06.06</v>
      </c>
      <c r="V22219">
        <v>2</v>
      </c>
      <c r="W22219">
        <v>88</v>
      </c>
      <c r="Z22219">
        <v>1</v>
      </c>
      <c r="AA22219">
        <v>83119</v>
      </c>
    </row>
    <row r="22220" spans="1:27" x14ac:dyDescent="0.25">
      <c r="A22220">
        <f t="shared" si="1736"/>
        <v>100022218</v>
      </c>
      <c r="B22220">
        <f t="shared" si="1736"/>
        <v>100022218</v>
      </c>
      <c r="C22220">
        <v>0</v>
      </c>
      <c r="D22220">
        <v>9999999999</v>
      </c>
      <c r="E22220">
        <v>2</v>
      </c>
      <c r="L22220" t="s">
        <v>27</v>
      </c>
      <c r="M22220" t="s">
        <v>170</v>
      </c>
      <c r="R22220" t="s">
        <v>29</v>
      </c>
      <c r="S22220" t="str">
        <f t="shared" ca="1" si="1735"/>
        <v>2023-11-14 11:09:06.06</v>
      </c>
      <c r="V22220">
        <v>0</v>
      </c>
      <c r="W22220">
        <v>9999999999</v>
      </c>
      <c r="Z22220">
        <v>1</v>
      </c>
      <c r="AA22220">
        <v>83119</v>
      </c>
    </row>
    <row r="22221" spans="1:27" x14ac:dyDescent="0.25">
      <c r="A22221">
        <f t="shared" si="1736"/>
        <v>100022219</v>
      </c>
      <c r="B22221">
        <f t="shared" si="1736"/>
        <v>100022219</v>
      </c>
      <c r="C22221">
        <v>1</v>
      </c>
      <c r="D22221">
        <v>281</v>
      </c>
      <c r="E22221">
        <v>3</v>
      </c>
      <c r="L22221" t="s">
        <v>27</v>
      </c>
      <c r="M22221" t="s">
        <v>150</v>
      </c>
      <c r="R22221" t="s">
        <v>29</v>
      </c>
      <c r="S22221" t="str">
        <f t="shared" ca="1" si="1735"/>
        <v>2023-11-14 11:09:06.06</v>
      </c>
      <c r="V22221">
        <v>1</v>
      </c>
      <c r="W22221">
        <v>281</v>
      </c>
      <c r="Z22221">
        <v>1</v>
      </c>
      <c r="AA22221">
        <v>83119</v>
      </c>
    </row>
    <row r="22222" spans="1:27" x14ac:dyDescent="0.25">
      <c r="A22222">
        <f t="shared" si="1736"/>
        <v>100022220</v>
      </c>
      <c r="B22222">
        <f t="shared" si="1736"/>
        <v>100022220</v>
      </c>
      <c r="C22222">
        <v>2</v>
      </c>
      <c r="D22222">
        <v>286</v>
      </c>
      <c r="E22222">
        <v>1</v>
      </c>
      <c r="L22222" t="s">
        <v>27</v>
      </c>
      <c r="M22222" t="s">
        <v>150</v>
      </c>
      <c r="R22222" t="s">
        <v>29</v>
      </c>
      <c r="S22222" t="str">
        <f t="shared" ca="1" si="1735"/>
        <v>2023-11-14 11:09:06.06</v>
      </c>
      <c r="V22222">
        <v>2</v>
      </c>
      <c r="W22222">
        <v>286</v>
      </c>
      <c r="Z22222">
        <v>1</v>
      </c>
      <c r="AA22222">
        <v>83119</v>
      </c>
    </row>
    <row r="22223" spans="1:27" x14ac:dyDescent="0.25">
      <c r="A22223">
        <f t="shared" si="1736"/>
        <v>100022221</v>
      </c>
      <c r="B22223">
        <f t="shared" si="1736"/>
        <v>100022221</v>
      </c>
      <c r="C22223">
        <v>0</v>
      </c>
      <c r="D22223">
        <v>9999999999</v>
      </c>
      <c r="E22223">
        <v>2</v>
      </c>
      <c r="L22223" t="s">
        <v>27</v>
      </c>
      <c r="M22223" t="s">
        <v>157</v>
      </c>
      <c r="R22223" t="s">
        <v>29</v>
      </c>
      <c r="S22223" t="str">
        <f t="shared" ca="1" si="1735"/>
        <v>2023-11-14 11:09:06.06</v>
      </c>
      <c r="V22223">
        <v>0</v>
      </c>
      <c r="W22223">
        <v>9999999999</v>
      </c>
      <c r="Z22223">
        <v>1</v>
      </c>
      <c r="AA22223">
        <v>83119</v>
      </c>
    </row>
    <row r="22224" spans="1:27" x14ac:dyDescent="0.25">
      <c r="A22224">
        <f t="shared" si="1736"/>
        <v>100022222</v>
      </c>
      <c r="B22224">
        <f t="shared" si="1736"/>
        <v>100022222</v>
      </c>
      <c r="C22224">
        <v>0</v>
      </c>
      <c r="D22224">
        <v>9999999999</v>
      </c>
      <c r="E22224">
        <v>2</v>
      </c>
      <c r="L22224" t="s">
        <v>27</v>
      </c>
      <c r="M22224" t="s">
        <v>192</v>
      </c>
      <c r="R22224" t="s">
        <v>29</v>
      </c>
      <c r="S22224" t="str">
        <f t="shared" ca="1" si="1735"/>
        <v>2023-11-14 11:09:06.06</v>
      </c>
      <c r="V22224">
        <v>0</v>
      </c>
      <c r="W22224">
        <v>9999999999</v>
      </c>
      <c r="Z22224">
        <v>1</v>
      </c>
      <c r="AA22224">
        <v>83119</v>
      </c>
    </row>
    <row r="22225" spans="1:27" x14ac:dyDescent="0.25">
      <c r="A22225">
        <f t="shared" si="1736"/>
        <v>100022223</v>
      </c>
      <c r="B22225">
        <f t="shared" si="1736"/>
        <v>100022223</v>
      </c>
      <c r="C22225">
        <v>0</v>
      </c>
      <c r="D22225">
        <v>9999999999</v>
      </c>
      <c r="E22225">
        <v>2</v>
      </c>
      <c r="L22225" t="s">
        <v>27</v>
      </c>
      <c r="M22225" t="s">
        <v>170</v>
      </c>
      <c r="R22225" t="s">
        <v>29</v>
      </c>
      <c r="S22225" t="str">
        <f t="shared" ca="1" si="1735"/>
        <v>2023-11-14 11:09:06.06</v>
      </c>
      <c r="V22225">
        <v>0</v>
      </c>
      <c r="W22225">
        <v>9999999999</v>
      </c>
      <c r="Z22225">
        <v>1</v>
      </c>
      <c r="AA22225">
        <v>83119</v>
      </c>
    </row>
    <row r="22226" spans="1:27" x14ac:dyDescent="0.25">
      <c r="A22226">
        <f t="shared" si="1736"/>
        <v>100022224</v>
      </c>
      <c r="B22226">
        <f t="shared" si="1736"/>
        <v>100022224</v>
      </c>
      <c r="C22226">
        <v>0</v>
      </c>
      <c r="D22226">
        <v>9999999999</v>
      </c>
      <c r="E22226">
        <v>2</v>
      </c>
      <c r="L22226" t="s">
        <v>27</v>
      </c>
      <c r="M22226" t="s">
        <v>170</v>
      </c>
      <c r="R22226" t="s">
        <v>29</v>
      </c>
      <c r="S22226" t="str">
        <f t="shared" ca="1" si="1735"/>
        <v>2023-11-14 11:09:06.06</v>
      </c>
      <c r="V22226">
        <v>0</v>
      </c>
      <c r="W22226">
        <v>9999999999</v>
      </c>
      <c r="Z22226">
        <v>1</v>
      </c>
      <c r="AA22226">
        <v>83119</v>
      </c>
    </row>
    <row r="22227" spans="1:27" x14ac:dyDescent="0.25">
      <c r="A22227">
        <f t="shared" si="1736"/>
        <v>100022225</v>
      </c>
      <c r="B22227">
        <f t="shared" si="1736"/>
        <v>100022225</v>
      </c>
      <c r="C22227">
        <v>0</v>
      </c>
      <c r="D22227">
        <v>9999999999</v>
      </c>
      <c r="E22227">
        <v>2</v>
      </c>
      <c r="L22227" t="s">
        <v>27</v>
      </c>
      <c r="M22227" t="s">
        <v>170</v>
      </c>
      <c r="R22227" t="s">
        <v>29</v>
      </c>
      <c r="S22227" t="str">
        <f t="shared" ca="1" si="1735"/>
        <v>2023-11-14 11:09:06.06</v>
      </c>
      <c r="V22227">
        <v>0</v>
      </c>
      <c r="W22227">
        <v>9999999999</v>
      </c>
      <c r="Z22227">
        <v>1</v>
      </c>
      <c r="AA22227">
        <v>83119</v>
      </c>
    </row>
    <row r="22228" spans="1:27" x14ac:dyDescent="0.25">
      <c r="A22228">
        <f t="shared" ref="A22228:B22243" si="1737">A22227+1</f>
        <v>100022226</v>
      </c>
      <c r="B22228">
        <f t="shared" si="1737"/>
        <v>100022226</v>
      </c>
      <c r="C22228">
        <v>57</v>
      </c>
      <c r="D22228">
        <v>201</v>
      </c>
      <c r="E22228">
        <v>3</v>
      </c>
      <c r="L22228" t="s">
        <v>27</v>
      </c>
      <c r="M22228" t="s">
        <v>150</v>
      </c>
      <c r="R22228" t="s">
        <v>29</v>
      </c>
      <c r="S22228" t="str">
        <f t="shared" ca="1" si="1735"/>
        <v>2023-11-14 11:09:06.06</v>
      </c>
      <c r="V22228">
        <v>57</v>
      </c>
      <c r="W22228">
        <v>201</v>
      </c>
      <c r="Z22228">
        <v>1</v>
      </c>
      <c r="AA22228">
        <v>83119</v>
      </c>
    </row>
    <row r="22229" spans="1:27" x14ac:dyDescent="0.25">
      <c r="A22229">
        <f t="shared" si="1737"/>
        <v>100022227</v>
      </c>
      <c r="B22229">
        <f t="shared" si="1737"/>
        <v>100022227</v>
      </c>
      <c r="C22229">
        <v>2</v>
      </c>
      <c r="D22229">
        <v>210</v>
      </c>
      <c r="E22229">
        <v>1</v>
      </c>
      <c r="L22229" t="s">
        <v>27</v>
      </c>
      <c r="M22229" t="s">
        <v>150</v>
      </c>
      <c r="R22229" t="s">
        <v>29</v>
      </c>
      <c r="S22229" t="str">
        <f t="shared" ca="1" si="1735"/>
        <v>2023-11-14 11:09:06.06</v>
      </c>
      <c r="V22229">
        <v>2</v>
      </c>
      <c r="W22229">
        <v>210</v>
      </c>
      <c r="Z22229">
        <v>1</v>
      </c>
      <c r="AA22229">
        <v>83119</v>
      </c>
    </row>
    <row r="22230" spans="1:27" x14ac:dyDescent="0.25">
      <c r="A22230">
        <f t="shared" si="1737"/>
        <v>100022228</v>
      </c>
      <c r="B22230">
        <f t="shared" si="1737"/>
        <v>100022228</v>
      </c>
      <c r="C22230">
        <v>0</v>
      </c>
      <c r="D22230">
        <v>9999999999</v>
      </c>
      <c r="E22230">
        <v>2</v>
      </c>
      <c r="L22230" t="s">
        <v>27</v>
      </c>
      <c r="M22230" t="s">
        <v>192</v>
      </c>
      <c r="R22230" t="s">
        <v>29</v>
      </c>
      <c r="S22230" t="str">
        <f t="shared" ca="1" si="1735"/>
        <v>2023-11-14 11:09:06.06</v>
      </c>
      <c r="V22230">
        <v>0</v>
      </c>
      <c r="W22230">
        <v>9999999999</v>
      </c>
      <c r="Z22230">
        <v>1</v>
      </c>
      <c r="AA22230">
        <v>83119</v>
      </c>
    </row>
    <row r="22231" spans="1:27" x14ac:dyDescent="0.25">
      <c r="A22231">
        <f t="shared" si="1737"/>
        <v>100022229</v>
      </c>
      <c r="B22231">
        <f t="shared" si="1737"/>
        <v>100022229</v>
      </c>
      <c r="C22231">
        <v>0</v>
      </c>
      <c r="D22231">
        <v>9999999999</v>
      </c>
      <c r="E22231">
        <v>2</v>
      </c>
      <c r="L22231" t="s">
        <v>27</v>
      </c>
      <c r="M22231" t="s">
        <v>170</v>
      </c>
      <c r="R22231" t="s">
        <v>29</v>
      </c>
      <c r="S22231" t="str">
        <f t="shared" ca="1" si="1735"/>
        <v>2023-11-14 11:09:06.06</v>
      </c>
      <c r="V22231">
        <v>0</v>
      </c>
      <c r="W22231">
        <v>9999999999</v>
      </c>
      <c r="Z22231">
        <v>1</v>
      </c>
      <c r="AA22231">
        <v>83119</v>
      </c>
    </row>
    <row r="22232" spans="1:27" x14ac:dyDescent="0.25">
      <c r="A22232">
        <f t="shared" si="1737"/>
        <v>100022230</v>
      </c>
      <c r="B22232">
        <f t="shared" si="1737"/>
        <v>100022230</v>
      </c>
      <c r="C22232">
        <v>0</v>
      </c>
      <c r="D22232">
        <v>9999999999</v>
      </c>
      <c r="E22232">
        <v>2</v>
      </c>
      <c r="L22232" t="s">
        <v>27</v>
      </c>
      <c r="M22232" t="s">
        <v>150</v>
      </c>
      <c r="R22232" t="s">
        <v>29</v>
      </c>
      <c r="S22232" t="str">
        <f t="shared" ca="1" si="1735"/>
        <v>2023-11-14 11:09:06.06</v>
      </c>
      <c r="V22232">
        <v>0</v>
      </c>
      <c r="W22232">
        <v>9999999999</v>
      </c>
      <c r="Z22232">
        <v>1</v>
      </c>
      <c r="AA22232">
        <v>83119</v>
      </c>
    </row>
    <row r="22233" spans="1:27" x14ac:dyDescent="0.25">
      <c r="A22233">
        <f t="shared" si="1737"/>
        <v>100022231</v>
      </c>
      <c r="B22233">
        <f t="shared" si="1737"/>
        <v>100022231</v>
      </c>
      <c r="C22233">
        <v>0</v>
      </c>
      <c r="D22233">
        <v>9999999999</v>
      </c>
      <c r="E22233">
        <v>2</v>
      </c>
      <c r="L22233" t="s">
        <v>27</v>
      </c>
      <c r="M22233" t="s">
        <v>170</v>
      </c>
      <c r="R22233" t="s">
        <v>29</v>
      </c>
      <c r="S22233" t="str">
        <f t="shared" ca="1" si="1735"/>
        <v>2023-11-14 11:09:06.06</v>
      </c>
      <c r="V22233">
        <v>0</v>
      </c>
      <c r="W22233">
        <v>9999999999</v>
      </c>
      <c r="Z22233">
        <v>1</v>
      </c>
      <c r="AA22233">
        <v>83119</v>
      </c>
    </row>
    <row r="22234" spans="1:27" x14ac:dyDescent="0.25">
      <c r="A22234">
        <f t="shared" si="1737"/>
        <v>100022232</v>
      </c>
      <c r="B22234">
        <f t="shared" si="1737"/>
        <v>100022232</v>
      </c>
      <c r="C22234">
        <v>0</v>
      </c>
      <c r="D22234">
        <v>9999999999</v>
      </c>
      <c r="E22234">
        <v>2</v>
      </c>
      <c r="L22234" t="s">
        <v>27</v>
      </c>
      <c r="M22234" t="s">
        <v>170</v>
      </c>
      <c r="R22234" t="s">
        <v>29</v>
      </c>
      <c r="S22234" t="str">
        <f t="shared" ca="1" si="1735"/>
        <v>2023-11-14 11:09:06.06</v>
      </c>
      <c r="V22234">
        <v>0</v>
      </c>
      <c r="W22234">
        <v>9999999999</v>
      </c>
      <c r="Z22234">
        <v>1</v>
      </c>
      <c r="AA22234">
        <v>83119</v>
      </c>
    </row>
    <row r="22235" spans="1:27" x14ac:dyDescent="0.25">
      <c r="A22235">
        <f t="shared" si="1737"/>
        <v>100022233</v>
      </c>
      <c r="B22235">
        <f t="shared" si="1737"/>
        <v>100022233</v>
      </c>
      <c r="C22235">
        <v>0</v>
      </c>
      <c r="D22235">
        <v>9999999999</v>
      </c>
      <c r="E22235">
        <v>2</v>
      </c>
      <c r="L22235" t="s">
        <v>27</v>
      </c>
      <c r="M22235" t="s">
        <v>170</v>
      </c>
      <c r="R22235" t="s">
        <v>29</v>
      </c>
      <c r="S22235" t="str">
        <f t="shared" ca="1" si="1735"/>
        <v>2023-11-14 11:09:06.06</v>
      </c>
      <c r="V22235">
        <v>0</v>
      </c>
      <c r="W22235">
        <v>9999999999</v>
      </c>
      <c r="Z22235">
        <v>1</v>
      </c>
      <c r="AA22235">
        <v>83119</v>
      </c>
    </row>
    <row r="22236" spans="1:27" x14ac:dyDescent="0.25">
      <c r="A22236">
        <f t="shared" si="1737"/>
        <v>100022234</v>
      </c>
      <c r="B22236">
        <f t="shared" si="1737"/>
        <v>100022234</v>
      </c>
      <c r="C22236">
        <v>0</v>
      </c>
      <c r="D22236">
        <v>9999999999</v>
      </c>
      <c r="E22236">
        <v>2</v>
      </c>
      <c r="L22236" t="s">
        <v>27</v>
      </c>
      <c r="M22236" t="s">
        <v>170</v>
      </c>
      <c r="R22236" t="s">
        <v>29</v>
      </c>
      <c r="S22236" t="str">
        <f t="shared" ca="1" si="1735"/>
        <v>2023-11-14 11:09:06.06</v>
      </c>
      <c r="V22236">
        <v>0</v>
      </c>
      <c r="W22236">
        <v>9999999999</v>
      </c>
      <c r="Z22236">
        <v>1</v>
      </c>
      <c r="AA22236">
        <v>83119</v>
      </c>
    </row>
    <row r="22237" spans="1:27" x14ac:dyDescent="0.25">
      <c r="A22237">
        <f t="shared" si="1737"/>
        <v>100022235</v>
      </c>
      <c r="B22237">
        <f t="shared" si="1737"/>
        <v>100022235</v>
      </c>
      <c r="C22237">
        <v>244</v>
      </c>
      <c r="D22237">
        <v>99998</v>
      </c>
      <c r="E22237">
        <v>1</v>
      </c>
      <c r="L22237" t="s">
        <v>27</v>
      </c>
      <c r="M22237" t="s">
        <v>150</v>
      </c>
      <c r="R22237" t="s">
        <v>29</v>
      </c>
      <c r="S22237" t="str">
        <f t="shared" ca="1" si="1735"/>
        <v>2023-11-14 11:09:06.06</v>
      </c>
      <c r="V22237">
        <v>244</v>
      </c>
      <c r="W22237">
        <v>99998</v>
      </c>
      <c r="Z22237">
        <v>1</v>
      </c>
      <c r="AA22237">
        <v>83119</v>
      </c>
    </row>
    <row r="22238" spans="1:27" x14ac:dyDescent="0.25">
      <c r="A22238">
        <f t="shared" si="1737"/>
        <v>100022236</v>
      </c>
      <c r="B22238">
        <f t="shared" si="1737"/>
        <v>100022236</v>
      </c>
      <c r="C22238">
        <v>243</v>
      </c>
      <c r="D22238">
        <v>99999</v>
      </c>
      <c r="E22238">
        <v>3</v>
      </c>
      <c r="L22238" t="s">
        <v>27</v>
      </c>
      <c r="M22238" t="s">
        <v>150</v>
      </c>
      <c r="R22238" t="s">
        <v>29</v>
      </c>
      <c r="S22238" t="str">
        <f t="shared" ca="1" si="1735"/>
        <v>2023-11-14 11:09:06.06</v>
      </c>
      <c r="V22238">
        <v>243</v>
      </c>
      <c r="W22238">
        <v>99999</v>
      </c>
      <c r="Z22238">
        <v>1</v>
      </c>
      <c r="AA22238">
        <v>83119</v>
      </c>
    </row>
    <row r="22239" spans="1:27" x14ac:dyDescent="0.25">
      <c r="A22239">
        <f t="shared" si="1737"/>
        <v>100022237</v>
      </c>
      <c r="B22239">
        <f t="shared" si="1737"/>
        <v>100022237</v>
      </c>
      <c r="C22239">
        <v>0</v>
      </c>
      <c r="D22239">
        <v>9999999999</v>
      </c>
      <c r="E22239">
        <v>2</v>
      </c>
      <c r="L22239" t="s">
        <v>27</v>
      </c>
      <c r="M22239" t="s">
        <v>170</v>
      </c>
      <c r="R22239" t="s">
        <v>29</v>
      </c>
      <c r="S22239" t="str">
        <f t="shared" ca="1" si="1735"/>
        <v>2023-11-14 11:09:06.06</v>
      </c>
      <c r="V22239">
        <v>0</v>
      </c>
      <c r="W22239">
        <v>9999999999</v>
      </c>
      <c r="Z22239">
        <v>1</v>
      </c>
      <c r="AA22239">
        <v>83119</v>
      </c>
    </row>
    <row r="22240" spans="1:27" x14ac:dyDescent="0.25">
      <c r="A22240">
        <f t="shared" si="1737"/>
        <v>100022238</v>
      </c>
      <c r="B22240">
        <f t="shared" si="1737"/>
        <v>100022238</v>
      </c>
      <c r="C22240">
        <v>0</v>
      </c>
      <c r="D22240">
        <v>9999999999</v>
      </c>
      <c r="E22240">
        <v>2</v>
      </c>
      <c r="L22240" t="s">
        <v>27</v>
      </c>
      <c r="M22240" t="s">
        <v>170</v>
      </c>
      <c r="R22240" t="s">
        <v>29</v>
      </c>
      <c r="S22240" t="str">
        <f t="shared" ca="1" si="1735"/>
        <v>2023-11-14 11:09:06.06</v>
      </c>
      <c r="V22240">
        <v>0</v>
      </c>
      <c r="W22240">
        <v>9999999999</v>
      </c>
      <c r="Z22240">
        <v>1</v>
      </c>
      <c r="AA22240">
        <v>83119</v>
      </c>
    </row>
    <row r="22241" spans="1:27" x14ac:dyDescent="0.25">
      <c r="A22241">
        <f t="shared" si="1737"/>
        <v>100022239</v>
      </c>
      <c r="B22241">
        <f t="shared" si="1737"/>
        <v>100022239</v>
      </c>
      <c r="C22241">
        <v>0</v>
      </c>
      <c r="D22241">
        <v>9999999999</v>
      </c>
      <c r="E22241">
        <v>2</v>
      </c>
      <c r="L22241" t="s">
        <v>27</v>
      </c>
      <c r="M22241" t="s">
        <v>157</v>
      </c>
      <c r="R22241" t="s">
        <v>29</v>
      </c>
      <c r="S22241" t="str">
        <f t="shared" ca="1" si="1735"/>
        <v>2023-11-14 11:09:06.06</v>
      </c>
      <c r="V22241">
        <v>0</v>
      </c>
      <c r="W22241">
        <v>9999999999</v>
      </c>
      <c r="Z22241">
        <v>1</v>
      </c>
      <c r="AA22241">
        <v>83119</v>
      </c>
    </row>
    <row r="22242" spans="1:27" x14ac:dyDescent="0.25">
      <c r="A22242">
        <f t="shared" si="1737"/>
        <v>100022240</v>
      </c>
      <c r="B22242">
        <f t="shared" si="1737"/>
        <v>100022240</v>
      </c>
      <c r="C22242">
        <v>0</v>
      </c>
      <c r="D22242">
        <v>9999999999</v>
      </c>
      <c r="E22242">
        <v>2</v>
      </c>
      <c r="L22242" t="s">
        <v>27</v>
      </c>
      <c r="M22242" t="s">
        <v>170</v>
      </c>
      <c r="R22242" t="s">
        <v>29</v>
      </c>
      <c r="S22242" t="str">
        <f t="shared" ca="1" si="1735"/>
        <v>2023-11-14 11:09:06.06</v>
      </c>
      <c r="V22242">
        <v>0</v>
      </c>
      <c r="W22242">
        <v>9999999999</v>
      </c>
      <c r="Z22242">
        <v>1</v>
      </c>
      <c r="AA22242">
        <v>83119</v>
      </c>
    </row>
    <row r="22243" spans="1:27" x14ac:dyDescent="0.25">
      <c r="A22243">
        <f t="shared" si="1737"/>
        <v>100022241</v>
      </c>
      <c r="B22243">
        <f t="shared" si="1737"/>
        <v>100022241</v>
      </c>
      <c r="C22243">
        <v>205</v>
      </c>
      <c r="D22243">
        <v>9999</v>
      </c>
      <c r="E22243">
        <v>3</v>
      </c>
      <c r="L22243" t="s">
        <v>27</v>
      </c>
      <c r="M22243" t="s">
        <v>157</v>
      </c>
      <c r="R22243" t="s">
        <v>29</v>
      </c>
      <c r="S22243" t="str">
        <f t="shared" ca="1" si="1735"/>
        <v>2023-11-14 11:09:06.06</v>
      </c>
      <c r="V22243">
        <v>205</v>
      </c>
      <c r="W22243">
        <v>9999</v>
      </c>
      <c r="Z22243">
        <v>1</v>
      </c>
      <c r="AA22243">
        <v>83119</v>
      </c>
    </row>
    <row r="22244" spans="1:27" x14ac:dyDescent="0.25">
      <c r="A22244">
        <f t="shared" ref="A22244:B22259" si="1738">A22243+1</f>
        <v>100022242</v>
      </c>
      <c r="B22244">
        <f t="shared" si="1738"/>
        <v>100022242</v>
      </c>
      <c r="C22244">
        <v>224</v>
      </c>
      <c r="D22244">
        <v>9998</v>
      </c>
      <c r="E22244">
        <v>1</v>
      </c>
      <c r="L22244" t="s">
        <v>27</v>
      </c>
      <c r="M22244" t="s">
        <v>157</v>
      </c>
      <c r="R22244" t="s">
        <v>29</v>
      </c>
      <c r="S22244" t="str">
        <f t="shared" ca="1" si="1735"/>
        <v>2023-11-14 11:09:06.06</v>
      </c>
      <c r="V22244">
        <v>224</v>
      </c>
      <c r="W22244">
        <v>9998</v>
      </c>
      <c r="Z22244">
        <v>1</v>
      </c>
      <c r="AA22244">
        <v>83119</v>
      </c>
    </row>
    <row r="22245" spans="1:27" x14ac:dyDescent="0.25">
      <c r="A22245">
        <f t="shared" si="1738"/>
        <v>100022243</v>
      </c>
      <c r="B22245">
        <f t="shared" si="1738"/>
        <v>100022243</v>
      </c>
      <c r="C22245">
        <v>0</v>
      </c>
      <c r="D22245">
        <v>9999999999</v>
      </c>
      <c r="E22245">
        <v>2</v>
      </c>
      <c r="L22245" t="s">
        <v>27</v>
      </c>
      <c r="M22245" t="s">
        <v>170</v>
      </c>
      <c r="R22245" t="s">
        <v>29</v>
      </c>
      <c r="S22245" t="str">
        <f t="shared" ca="1" si="1735"/>
        <v>2023-11-14 11:09:06.06</v>
      </c>
      <c r="V22245">
        <v>0</v>
      </c>
      <c r="W22245">
        <v>9999999999</v>
      </c>
      <c r="Z22245">
        <v>1</v>
      </c>
      <c r="AA22245">
        <v>83119</v>
      </c>
    </row>
    <row r="22246" spans="1:27" x14ac:dyDescent="0.25">
      <c r="A22246">
        <f t="shared" si="1738"/>
        <v>100022244</v>
      </c>
      <c r="B22246">
        <f t="shared" si="1738"/>
        <v>100022244</v>
      </c>
      <c r="C22246">
        <v>0</v>
      </c>
      <c r="D22246">
        <v>9999999999</v>
      </c>
      <c r="E22246">
        <v>2</v>
      </c>
      <c r="L22246" t="s">
        <v>27</v>
      </c>
      <c r="M22246" t="s">
        <v>170</v>
      </c>
      <c r="R22246" t="s">
        <v>29</v>
      </c>
      <c r="S22246" t="str">
        <f t="shared" ca="1" si="1735"/>
        <v>2023-11-14 11:09:06.06</v>
      </c>
      <c r="V22246">
        <v>0</v>
      </c>
      <c r="W22246">
        <v>9999999999</v>
      </c>
      <c r="Z22246">
        <v>1</v>
      </c>
      <c r="AA22246">
        <v>83119</v>
      </c>
    </row>
    <row r="22247" spans="1:27" x14ac:dyDescent="0.25">
      <c r="A22247">
        <f t="shared" si="1738"/>
        <v>100022245</v>
      </c>
      <c r="B22247">
        <f t="shared" si="1738"/>
        <v>100022245</v>
      </c>
      <c r="C22247">
        <v>0</v>
      </c>
      <c r="D22247">
        <v>9999999999</v>
      </c>
      <c r="E22247">
        <v>2</v>
      </c>
      <c r="L22247" t="s">
        <v>27</v>
      </c>
      <c r="M22247" t="s">
        <v>170</v>
      </c>
      <c r="R22247" t="s">
        <v>29</v>
      </c>
      <c r="S22247" t="str">
        <f t="shared" ca="1" si="1735"/>
        <v>2023-11-14 11:09:06.06</v>
      </c>
      <c r="V22247">
        <v>0</v>
      </c>
      <c r="W22247">
        <v>9999999999</v>
      </c>
      <c r="Z22247">
        <v>1</v>
      </c>
      <c r="AA22247">
        <v>83119</v>
      </c>
    </row>
    <row r="22248" spans="1:27" x14ac:dyDescent="0.25">
      <c r="A22248">
        <f t="shared" si="1738"/>
        <v>100022246</v>
      </c>
      <c r="B22248">
        <f t="shared" si="1738"/>
        <v>100022246</v>
      </c>
      <c r="C22248">
        <v>0</v>
      </c>
      <c r="D22248">
        <v>9999999999</v>
      </c>
      <c r="E22248">
        <v>2</v>
      </c>
      <c r="L22248" t="s">
        <v>27</v>
      </c>
      <c r="M22248" t="s">
        <v>150</v>
      </c>
      <c r="R22248" t="s">
        <v>29</v>
      </c>
      <c r="S22248" t="str">
        <f t="shared" ca="1" si="1735"/>
        <v>2023-11-14 11:09:06.06</v>
      </c>
      <c r="V22248">
        <v>0</v>
      </c>
      <c r="W22248">
        <v>9999999999</v>
      </c>
      <c r="Z22248">
        <v>1</v>
      </c>
      <c r="AA22248">
        <v>83119</v>
      </c>
    </row>
    <row r="22249" spans="1:27" x14ac:dyDescent="0.25">
      <c r="A22249">
        <f t="shared" si="1738"/>
        <v>100022247</v>
      </c>
      <c r="B22249">
        <f t="shared" si="1738"/>
        <v>100022247</v>
      </c>
      <c r="C22249">
        <v>0</v>
      </c>
      <c r="D22249">
        <v>9999999999</v>
      </c>
      <c r="E22249">
        <v>2</v>
      </c>
      <c r="L22249" t="s">
        <v>27</v>
      </c>
      <c r="M22249" t="s">
        <v>170</v>
      </c>
      <c r="R22249" t="s">
        <v>29</v>
      </c>
      <c r="S22249" t="str">
        <f t="shared" ca="1" si="1735"/>
        <v>2023-11-14 11:09:06.06</v>
      </c>
      <c r="V22249">
        <v>0</v>
      </c>
      <c r="W22249">
        <v>9999999999</v>
      </c>
      <c r="Z22249">
        <v>1</v>
      </c>
      <c r="AA22249">
        <v>83119</v>
      </c>
    </row>
    <row r="22250" spans="1:27" x14ac:dyDescent="0.25">
      <c r="A22250">
        <f t="shared" si="1738"/>
        <v>100022248</v>
      </c>
      <c r="B22250">
        <f t="shared" si="1738"/>
        <v>100022248</v>
      </c>
      <c r="C22250">
        <v>0</v>
      </c>
      <c r="D22250">
        <v>9999999999</v>
      </c>
      <c r="E22250">
        <v>2</v>
      </c>
      <c r="L22250" t="s">
        <v>27</v>
      </c>
      <c r="M22250" t="s">
        <v>170</v>
      </c>
      <c r="R22250" t="s">
        <v>29</v>
      </c>
      <c r="S22250" t="str">
        <f t="shared" ca="1" si="1735"/>
        <v>2023-11-14 11:09:06.06</v>
      </c>
      <c r="V22250">
        <v>0</v>
      </c>
      <c r="W22250">
        <v>9999999999</v>
      </c>
      <c r="Z22250">
        <v>1</v>
      </c>
      <c r="AA22250">
        <v>83119</v>
      </c>
    </row>
    <row r="22251" spans="1:27" x14ac:dyDescent="0.25">
      <c r="A22251">
        <f t="shared" si="1738"/>
        <v>100022249</v>
      </c>
      <c r="B22251">
        <f t="shared" si="1738"/>
        <v>100022249</v>
      </c>
      <c r="C22251">
        <v>0</v>
      </c>
      <c r="D22251">
        <v>9999999999</v>
      </c>
      <c r="E22251">
        <v>2</v>
      </c>
      <c r="L22251" t="s">
        <v>27</v>
      </c>
      <c r="M22251" t="s">
        <v>192</v>
      </c>
      <c r="R22251" t="s">
        <v>29</v>
      </c>
      <c r="S22251" t="str">
        <f t="shared" ca="1" si="1735"/>
        <v>2023-11-14 11:09:06.06</v>
      </c>
      <c r="V22251">
        <v>0</v>
      </c>
      <c r="W22251">
        <v>9999999999</v>
      </c>
      <c r="Z22251">
        <v>1</v>
      </c>
      <c r="AA22251">
        <v>83119</v>
      </c>
    </row>
    <row r="22252" spans="1:27" x14ac:dyDescent="0.25">
      <c r="A22252">
        <f t="shared" si="1738"/>
        <v>100022250</v>
      </c>
      <c r="B22252">
        <f t="shared" si="1738"/>
        <v>100022250</v>
      </c>
      <c r="C22252">
        <v>87</v>
      </c>
      <c r="D22252">
        <v>9999</v>
      </c>
      <c r="E22252">
        <v>3</v>
      </c>
      <c r="L22252" t="s">
        <v>27</v>
      </c>
      <c r="M22252" t="s">
        <v>192</v>
      </c>
      <c r="R22252" t="s">
        <v>29</v>
      </c>
      <c r="S22252" t="str">
        <f t="shared" ca="1" si="1735"/>
        <v>2023-11-14 11:09:06.06</v>
      </c>
      <c r="V22252">
        <v>87</v>
      </c>
      <c r="W22252">
        <v>9999</v>
      </c>
      <c r="Z22252">
        <v>1</v>
      </c>
      <c r="AA22252">
        <v>83119</v>
      </c>
    </row>
    <row r="22253" spans="1:27" x14ac:dyDescent="0.25">
      <c r="A22253">
        <f t="shared" si="1738"/>
        <v>100022251</v>
      </c>
      <c r="B22253">
        <f t="shared" si="1738"/>
        <v>100022251</v>
      </c>
      <c r="C22253">
        <v>0</v>
      </c>
      <c r="D22253">
        <v>9999999999</v>
      </c>
      <c r="E22253">
        <v>2</v>
      </c>
      <c r="L22253" t="s">
        <v>27</v>
      </c>
      <c r="M22253" t="s">
        <v>170</v>
      </c>
      <c r="R22253" t="s">
        <v>29</v>
      </c>
      <c r="S22253" t="str">
        <f t="shared" ca="1" si="1735"/>
        <v>2023-11-14 11:09:06.06</v>
      </c>
      <c r="V22253">
        <v>0</v>
      </c>
      <c r="W22253">
        <v>9999999999</v>
      </c>
      <c r="Z22253">
        <v>1</v>
      </c>
      <c r="AA22253">
        <v>83119</v>
      </c>
    </row>
    <row r="22254" spans="1:27" x14ac:dyDescent="0.25">
      <c r="A22254">
        <f t="shared" si="1738"/>
        <v>100022252</v>
      </c>
      <c r="B22254">
        <f t="shared" si="1738"/>
        <v>100022252</v>
      </c>
      <c r="C22254">
        <v>0</v>
      </c>
      <c r="D22254">
        <v>9999999999</v>
      </c>
      <c r="E22254">
        <v>2</v>
      </c>
      <c r="L22254" t="s">
        <v>27</v>
      </c>
      <c r="M22254" t="s">
        <v>170</v>
      </c>
      <c r="R22254" t="s">
        <v>29</v>
      </c>
      <c r="S22254" t="str">
        <f t="shared" ca="1" si="1735"/>
        <v>2023-11-14 11:09:06.06</v>
      </c>
      <c r="V22254">
        <v>0</v>
      </c>
      <c r="W22254">
        <v>9999999999</v>
      </c>
      <c r="Z22254">
        <v>1</v>
      </c>
      <c r="AA22254">
        <v>83119</v>
      </c>
    </row>
    <row r="22255" spans="1:27" x14ac:dyDescent="0.25">
      <c r="A22255">
        <f t="shared" si="1738"/>
        <v>100022253</v>
      </c>
      <c r="B22255">
        <f t="shared" si="1738"/>
        <v>100022253</v>
      </c>
      <c r="C22255">
        <v>0</v>
      </c>
      <c r="D22255">
        <v>9999999999</v>
      </c>
      <c r="E22255">
        <v>2</v>
      </c>
      <c r="L22255" t="s">
        <v>27</v>
      </c>
      <c r="M22255" t="s">
        <v>170</v>
      </c>
      <c r="R22255" t="s">
        <v>29</v>
      </c>
      <c r="S22255" t="str">
        <f t="shared" ca="1" si="1735"/>
        <v>2023-11-14 11:09:06.06</v>
      </c>
      <c r="V22255">
        <v>0</v>
      </c>
      <c r="W22255">
        <v>9999999999</v>
      </c>
      <c r="Z22255">
        <v>1</v>
      </c>
      <c r="AA22255">
        <v>83119</v>
      </c>
    </row>
    <row r="22256" spans="1:27" x14ac:dyDescent="0.25">
      <c r="A22256">
        <f t="shared" si="1738"/>
        <v>100022254</v>
      </c>
      <c r="B22256">
        <f t="shared" si="1738"/>
        <v>100022254</v>
      </c>
      <c r="C22256">
        <v>0</v>
      </c>
      <c r="D22256">
        <v>9999999999</v>
      </c>
      <c r="E22256">
        <v>2</v>
      </c>
      <c r="L22256" t="s">
        <v>27</v>
      </c>
      <c r="M22256" t="s">
        <v>150</v>
      </c>
      <c r="R22256" t="s">
        <v>29</v>
      </c>
      <c r="S22256" t="str">
        <f t="shared" ca="1" si="1735"/>
        <v>2023-11-14 11:09:06.06</v>
      </c>
      <c r="V22256">
        <v>0</v>
      </c>
      <c r="W22256">
        <v>9999999999</v>
      </c>
      <c r="Z22256">
        <v>1</v>
      </c>
      <c r="AA22256">
        <v>83119</v>
      </c>
    </row>
    <row r="22257" spans="1:27" x14ac:dyDescent="0.25">
      <c r="A22257">
        <f t="shared" si="1738"/>
        <v>100022255</v>
      </c>
      <c r="B22257">
        <f t="shared" si="1738"/>
        <v>100022255</v>
      </c>
      <c r="C22257">
        <v>0</v>
      </c>
      <c r="D22257">
        <v>9999999999</v>
      </c>
      <c r="E22257">
        <v>2</v>
      </c>
      <c r="L22257" t="s">
        <v>27</v>
      </c>
      <c r="M22257" t="s">
        <v>170</v>
      </c>
      <c r="R22257" t="s">
        <v>29</v>
      </c>
      <c r="S22257" t="str">
        <f t="shared" ca="1" si="1735"/>
        <v>2023-11-14 11:09:06.06</v>
      </c>
      <c r="V22257">
        <v>0</v>
      </c>
      <c r="W22257">
        <v>9999999999</v>
      </c>
      <c r="Z22257">
        <v>1</v>
      </c>
      <c r="AA22257">
        <v>83119</v>
      </c>
    </row>
    <row r="22258" spans="1:27" x14ac:dyDescent="0.25">
      <c r="A22258">
        <f t="shared" si="1738"/>
        <v>100022256</v>
      </c>
      <c r="B22258">
        <f t="shared" si="1738"/>
        <v>100022256</v>
      </c>
      <c r="C22258">
        <v>0</v>
      </c>
      <c r="D22258">
        <v>9999999999</v>
      </c>
      <c r="E22258">
        <v>2</v>
      </c>
      <c r="L22258" t="s">
        <v>27</v>
      </c>
      <c r="M22258" t="s">
        <v>150</v>
      </c>
      <c r="R22258" t="s">
        <v>29</v>
      </c>
      <c r="S22258" t="str">
        <f t="shared" ca="1" si="1735"/>
        <v>2023-11-14 11:09:06.06</v>
      </c>
      <c r="V22258">
        <v>0</v>
      </c>
      <c r="W22258">
        <v>9999999999</v>
      </c>
      <c r="Z22258">
        <v>1</v>
      </c>
      <c r="AA22258">
        <v>83119</v>
      </c>
    </row>
    <row r="22259" spans="1:27" x14ac:dyDescent="0.25">
      <c r="A22259">
        <f t="shared" si="1738"/>
        <v>100022257</v>
      </c>
      <c r="B22259">
        <f t="shared" si="1738"/>
        <v>100022257</v>
      </c>
      <c r="C22259">
        <v>0</v>
      </c>
      <c r="D22259">
        <v>9999999999</v>
      </c>
      <c r="E22259">
        <v>2</v>
      </c>
      <c r="L22259" t="s">
        <v>27</v>
      </c>
      <c r="M22259" t="s">
        <v>170</v>
      </c>
      <c r="R22259" t="s">
        <v>29</v>
      </c>
      <c r="S22259" t="str">
        <f t="shared" ca="1" si="1735"/>
        <v>2023-11-14 11:09:06.06</v>
      </c>
      <c r="V22259">
        <v>0</v>
      </c>
      <c r="W22259">
        <v>9999999999</v>
      </c>
      <c r="Z22259">
        <v>1</v>
      </c>
      <c r="AA22259">
        <v>83119</v>
      </c>
    </row>
    <row r="22260" spans="1:27" x14ac:dyDescent="0.25">
      <c r="A22260">
        <f t="shared" ref="A22260:B22275" si="1739">A22259+1</f>
        <v>100022258</v>
      </c>
      <c r="B22260">
        <f t="shared" si="1739"/>
        <v>100022258</v>
      </c>
      <c r="C22260">
        <v>0</v>
      </c>
      <c r="D22260">
        <v>9999999999</v>
      </c>
      <c r="E22260">
        <v>2</v>
      </c>
      <c r="L22260" t="s">
        <v>27</v>
      </c>
      <c r="M22260" t="s">
        <v>150</v>
      </c>
      <c r="R22260" t="s">
        <v>29</v>
      </c>
      <c r="S22260" t="str">
        <f t="shared" ca="1" si="1735"/>
        <v>2023-11-14 11:09:06.06</v>
      </c>
      <c r="V22260">
        <v>0</v>
      </c>
      <c r="W22260">
        <v>9999999999</v>
      </c>
      <c r="Z22260">
        <v>1</v>
      </c>
      <c r="AA22260">
        <v>83119</v>
      </c>
    </row>
    <row r="22261" spans="1:27" x14ac:dyDescent="0.25">
      <c r="A22261">
        <f t="shared" si="1739"/>
        <v>100022259</v>
      </c>
      <c r="B22261">
        <f t="shared" si="1739"/>
        <v>100022259</v>
      </c>
      <c r="C22261">
        <v>0</v>
      </c>
      <c r="D22261">
        <v>9999999999</v>
      </c>
      <c r="E22261">
        <v>2</v>
      </c>
      <c r="L22261" t="s">
        <v>27</v>
      </c>
      <c r="M22261" t="s">
        <v>170</v>
      </c>
      <c r="R22261" t="s">
        <v>29</v>
      </c>
      <c r="S22261" t="str">
        <f t="shared" ca="1" si="1735"/>
        <v>2023-11-14 11:09:06.06</v>
      </c>
      <c r="V22261">
        <v>0</v>
      </c>
      <c r="W22261">
        <v>9999999999</v>
      </c>
      <c r="Z22261">
        <v>1</v>
      </c>
      <c r="AA22261">
        <v>83119</v>
      </c>
    </row>
    <row r="22262" spans="1:27" x14ac:dyDescent="0.25">
      <c r="A22262">
        <f t="shared" si="1739"/>
        <v>100022260</v>
      </c>
      <c r="B22262">
        <f t="shared" si="1739"/>
        <v>100022260</v>
      </c>
      <c r="C22262">
        <v>40</v>
      </c>
      <c r="D22262">
        <v>99998</v>
      </c>
      <c r="E22262">
        <v>1</v>
      </c>
      <c r="L22262" t="s">
        <v>27</v>
      </c>
      <c r="M22262" t="s">
        <v>170</v>
      </c>
      <c r="R22262" t="s">
        <v>29</v>
      </c>
      <c r="S22262" t="str">
        <f t="shared" ca="1" si="1735"/>
        <v>2023-11-14 11:09:06.06</v>
      </c>
      <c r="V22262">
        <v>40</v>
      </c>
      <c r="W22262">
        <v>99998</v>
      </c>
      <c r="Z22262">
        <v>1</v>
      </c>
      <c r="AA22262">
        <v>83119</v>
      </c>
    </row>
    <row r="22263" spans="1:27" x14ac:dyDescent="0.25">
      <c r="A22263">
        <f t="shared" si="1739"/>
        <v>100022261</v>
      </c>
      <c r="B22263">
        <f t="shared" si="1739"/>
        <v>100022261</v>
      </c>
      <c r="C22263">
        <v>0</v>
      </c>
      <c r="D22263">
        <v>9999999999</v>
      </c>
      <c r="E22263">
        <v>2</v>
      </c>
      <c r="L22263" t="s">
        <v>27</v>
      </c>
      <c r="M22263" t="s">
        <v>170</v>
      </c>
      <c r="R22263" t="s">
        <v>29</v>
      </c>
      <c r="S22263" t="str">
        <f t="shared" ca="1" si="1735"/>
        <v>2023-11-14 11:09:06.06</v>
      </c>
      <c r="V22263">
        <v>0</v>
      </c>
      <c r="W22263">
        <v>9999999999</v>
      </c>
      <c r="Z22263">
        <v>1</v>
      </c>
      <c r="AA22263">
        <v>83119</v>
      </c>
    </row>
    <row r="22264" spans="1:27" x14ac:dyDescent="0.25">
      <c r="A22264">
        <f t="shared" si="1739"/>
        <v>100022262</v>
      </c>
      <c r="B22264">
        <f t="shared" si="1739"/>
        <v>100022262</v>
      </c>
      <c r="C22264">
        <v>0</v>
      </c>
      <c r="D22264">
        <v>9999999999</v>
      </c>
      <c r="E22264">
        <v>2</v>
      </c>
      <c r="L22264" t="s">
        <v>27</v>
      </c>
      <c r="M22264" t="s">
        <v>170</v>
      </c>
      <c r="R22264" t="s">
        <v>29</v>
      </c>
      <c r="S22264" t="str">
        <f t="shared" ca="1" si="1735"/>
        <v>2023-11-14 11:09:06.06</v>
      </c>
      <c r="V22264">
        <v>0</v>
      </c>
      <c r="W22264">
        <v>9999999999</v>
      </c>
      <c r="Z22264">
        <v>1</v>
      </c>
      <c r="AA22264">
        <v>83119</v>
      </c>
    </row>
    <row r="22265" spans="1:27" x14ac:dyDescent="0.25">
      <c r="A22265">
        <f t="shared" si="1739"/>
        <v>100022263</v>
      </c>
      <c r="B22265">
        <f t="shared" si="1739"/>
        <v>100022263</v>
      </c>
      <c r="C22265">
        <v>0</v>
      </c>
      <c r="D22265">
        <v>9999999999</v>
      </c>
      <c r="E22265">
        <v>2</v>
      </c>
      <c r="L22265" t="s">
        <v>27</v>
      </c>
      <c r="M22265" t="s">
        <v>150</v>
      </c>
      <c r="R22265" t="s">
        <v>29</v>
      </c>
      <c r="S22265" t="str">
        <f t="shared" ca="1" si="1735"/>
        <v>2023-11-14 11:09:06.06</v>
      </c>
      <c r="V22265">
        <v>0</v>
      </c>
      <c r="W22265">
        <v>9999999999</v>
      </c>
      <c r="Z22265">
        <v>1</v>
      </c>
      <c r="AA22265">
        <v>83119</v>
      </c>
    </row>
    <row r="22266" spans="1:27" x14ac:dyDescent="0.25">
      <c r="A22266">
        <f t="shared" si="1739"/>
        <v>100022264</v>
      </c>
      <c r="B22266">
        <f t="shared" si="1739"/>
        <v>100022264</v>
      </c>
      <c r="C22266">
        <v>0</v>
      </c>
      <c r="D22266">
        <v>9999999999</v>
      </c>
      <c r="E22266">
        <v>2</v>
      </c>
      <c r="L22266" t="s">
        <v>27</v>
      </c>
      <c r="M22266" t="s">
        <v>170</v>
      </c>
      <c r="R22266" t="s">
        <v>29</v>
      </c>
      <c r="S22266" t="str">
        <f t="shared" ca="1" si="1735"/>
        <v>2023-11-14 11:09:06.06</v>
      </c>
      <c r="V22266">
        <v>0</v>
      </c>
      <c r="W22266">
        <v>9999999999</v>
      </c>
      <c r="Z22266">
        <v>1</v>
      </c>
      <c r="AA22266">
        <v>83119</v>
      </c>
    </row>
    <row r="22267" spans="1:27" x14ac:dyDescent="0.25">
      <c r="A22267">
        <f t="shared" si="1739"/>
        <v>100022265</v>
      </c>
      <c r="B22267">
        <f t="shared" si="1739"/>
        <v>100022265</v>
      </c>
      <c r="C22267">
        <v>0</v>
      </c>
      <c r="D22267">
        <v>9999999999</v>
      </c>
      <c r="E22267">
        <v>2</v>
      </c>
      <c r="L22267" t="s">
        <v>27</v>
      </c>
      <c r="M22267" t="s">
        <v>170</v>
      </c>
      <c r="R22267" t="s">
        <v>29</v>
      </c>
      <c r="S22267" t="str">
        <f t="shared" ca="1" si="1735"/>
        <v>2023-11-14 11:09:06.06</v>
      </c>
      <c r="V22267">
        <v>0</v>
      </c>
      <c r="W22267">
        <v>9999999999</v>
      </c>
      <c r="Z22267">
        <v>1</v>
      </c>
      <c r="AA22267">
        <v>83119</v>
      </c>
    </row>
    <row r="22268" spans="1:27" x14ac:dyDescent="0.25">
      <c r="A22268">
        <f t="shared" si="1739"/>
        <v>100022266</v>
      </c>
      <c r="B22268">
        <f t="shared" si="1739"/>
        <v>100022266</v>
      </c>
      <c r="C22268">
        <v>0</v>
      </c>
      <c r="D22268">
        <v>9999999999</v>
      </c>
      <c r="E22268">
        <v>2</v>
      </c>
      <c r="L22268" t="s">
        <v>27</v>
      </c>
      <c r="M22268" t="s">
        <v>170</v>
      </c>
      <c r="R22268" t="s">
        <v>29</v>
      </c>
      <c r="S22268" t="str">
        <f t="shared" ca="1" si="1735"/>
        <v>2023-11-14 11:09:06.06</v>
      </c>
      <c r="V22268">
        <v>0</v>
      </c>
      <c r="W22268">
        <v>9999999999</v>
      </c>
      <c r="Z22268">
        <v>1</v>
      </c>
      <c r="AA22268">
        <v>83119</v>
      </c>
    </row>
    <row r="22269" spans="1:27" x14ac:dyDescent="0.25">
      <c r="A22269">
        <f t="shared" si="1739"/>
        <v>100022267</v>
      </c>
      <c r="B22269">
        <f t="shared" si="1739"/>
        <v>100022267</v>
      </c>
      <c r="C22269">
        <v>0</v>
      </c>
      <c r="D22269">
        <v>9999999999</v>
      </c>
      <c r="E22269">
        <v>2</v>
      </c>
      <c r="L22269" t="s">
        <v>27</v>
      </c>
      <c r="M22269" t="s">
        <v>170</v>
      </c>
      <c r="R22269" t="s">
        <v>29</v>
      </c>
      <c r="S22269" t="str">
        <f t="shared" ca="1" si="1735"/>
        <v>2023-11-14 11:09:06.06</v>
      </c>
      <c r="V22269">
        <v>0</v>
      </c>
      <c r="W22269">
        <v>9999999999</v>
      </c>
      <c r="Z22269">
        <v>1</v>
      </c>
      <c r="AA22269">
        <v>83119</v>
      </c>
    </row>
    <row r="22270" spans="1:27" x14ac:dyDescent="0.25">
      <c r="A22270">
        <f t="shared" si="1739"/>
        <v>100022268</v>
      </c>
      <c r="B22270">
        <f t="shared" si="1739"/>
        <v>100022268</v>
      </c>
      <c r="C22270">
        <v>0</v>
      </c>
      <c r="D22270">
        <v>9999999999</v>
      </c>
      <c r="E22270">
        <v>2</v>
      </c>
      <c r="L22270" t="s">
        <v>27</v>
      </c>
      <c r="M22270" t="s">
        <v>150</v>
      </c>
      <c r="R22270" t="s">
        <v>29</v>
      </c>
      <c r="S22270" t="str">
        <f t="shared" ca="1" si="1735"/>
        <v>2023-11-14 11:09:06.06</v>
      </c>
      <c r="V22270">
        <v>0</v>
      </c>
      <c r="W22270">
        <v>9999999999</v>
      </c>
      <c r="Z22270">
        <v>1</v>
      </c>
      <c r="AA22270">
        <v>83119</v>
      </c>
    </row>
    <row r="22271" spans="1:27" x14ac:dyDescent="0.25">
      <c r="A22271">
        <f t="shared" si="1739"/>
        <v>100022269</v>
      </c>
      <c r="B22271">
        <f t="shared" si="1739"/>
        <v>100022269</v>
      </c>
      <c r="C22271">
        <v>0</v>
      </c>
      <c r="D22271">
        <v>9999999999</v>
      </c>
      <c r="E22271">
        <v>2</v>
      </c>
      <c r="L22271" t="s">
        <v>27</v>
      </c>
      <c r="M22271" t="s">
        <v>170</v>
      </c>
      <c r="R22271" t="s">
        <v>29</v>
      </c>
      <c r="S22271" t="str">
        <f t="shared" ca="1" si="1735"/>
        <v>2023-11-14 11:09:06.06</v>
      </c>
      <c r="V22271">
        <v>0</v>
      </c>
      <c r="W22271">
        <v>9999999999</v>
      </c>
      <c r="Z22271">
        <v>1</v>
      </c>
      <c r="AA22271">
        <v>83119</v>
      </c>
    </row>
    <row r="22272" spans="1:27" x14ac:dyDescent="0.25">
      <c r="A22272">
        <f t="shared" si="1739"/>
        <v>100022270</v>
      </c>
      <c r="B22272">
        <f t="shared" si="1739"/>
        <v>100022270</v>
      </c>
      <c r="C22272">
        <v>0</v>
      </c>
      <c r="D22272">
        <v>9999999999</v>
      </c>
      <c r="E22272">
        <v>2</v>
      </c>
      <c r="L22272" t="s">
        <v>27</v>
      </c>
      <c r="M22272" t="s">
        <v>150</v>
      </c>
      <c r="R22272" t="s">
        <v>29</v>
      </c>
      <c r="S22272" t="str">
        <f t="shared" ca="1" si="1735"/>
        <v>2023-11-14 11:09:06.06</v>
      </c>
      <c r="V22272">
        <v>0</v>
      </c>
      <c r="W22272">
        <v>9999999999</v>
      </c>
      <c r="Z22272">
        <v>1</v>
      </c>
      <c r="AA22272">
        <v>83119</v>
      </c>
    </row>
    <row r="22273" spans="1:27" x14ac:dyDescent="0.25">
      <c r="A22273">
        <f t="shared" si="1739"/>
        <v>100022271</v>
      </c>
      <c r="B22273">
        <f t="shared" si="1739"/>
        <v>100022271</v>
      </c>
      <c r="C22273">
        <v>0</v>
      </c>
      <c r="D22273">
        <v>9999999999</v>
      </c>
      <c r="E22273">
        <v>2</v>
      </c>
      <c r="L22273" t="s">
        <v>27</v>
      </c>
      <c r="M22273" t="s">
        <v>170</v>
      </c>
      <c r="R22273" t="s">
        <v>29</v>
      </c>
      <c r="S22273" t="str">
        <f t="shared" ca="1" si="1735"/>
        <v>2023-11-14 11:09:06.06</v>
      </c>
      <c r="V22273">
        <v>0</v>
      </c>
      <c r="W22273">
        <v>9999999999</v>
      </c>
      <c r="Z22273">
        <v>1</v>
      </c>
      <c r="AA22273">
        <v>83119</v>
      </c>
    </row>
    <row r="22274" spans="1:27" x14ac:dyDescent="0.25">
      <c r="A22274">
        <f t="shared" si="1739"/>
        <v>100022272</v>
      </c>
      <c r="B22274">
        <f t="shared" si="1739"/>
        <v>100022272</v>
      </c>
      <c r="C22274">
        <v>0</v>
      </c>
      <c r="D22274">
        <v>9999999999</v>
      </c>
      <c r="E22274">
        <v>2</v>
      </c>
      <c r="L22274" t="s">
        <v>27</v>
      </c>
      <c r="M22274" t="s">
        <v>150</v>
      </c>
      <c r="R22274" t="s">
        <v>29</v>
      </c>
      <c r="S22274" t="str">
        <f t="shared" ca="1" si="1735"/>
        <v>2023-11-14 11:09:06.06</v>
      </c>
      <c r="V22274">
        <v>0</v>
      </c>
      <c r="W22274">
        <v>9999999999</v>
      </c>
      <c r="Z22274">
        <v>1</v>
      </c>
      <c r="AA22274">
        <v>83119</v>
      </c>
    </row>
    <row r="22275" spans="1:27" x14ac:dyDescent="0.25">
      <c r="A22275">
        <f t="shared" si="1739"/>
        <v>100022273</v>
      </c>
      <c r="B22275">
        <f t="shared" si="1739"/>
        <v>100022273</v>
      </c>
      <c r="C22275">
        <v>0</v>
      </c>
      <c r="D22275">
        <v>9999999999</v>
      </c>
      <c r="E22275">
        <v>2</v>
      </c>
      <c r="L22275" t="s">
        <v>27</v>
      </c>
      <c r="M22275" t="s">
        <v>170</v>
      </c>
      <c r="R22275" t="s">
        <v>29</v>
      </c>
      <c r="S22275" t="str">
        <f t="shared" ref="S22275:S22338" ca="1" si="1740" xml:space="preserve"> TEXT(NOW(), "yyyy-MM-dd HH:mm:ss.SSS")</f>
        <v>2023-11-14 11:09:06.06</v>
      </c>
      <c r="V22275">
        <v>0</v>
      </c>
      <c r="W22275">
        <v>9999999999</v>
      </c>
      <c r="Z22275">
        <v>1</v>
      </c>
      <c r="AA22275">
        <v>83119</v>
      </c>
    </row>
    <row r="22276" spans="1:27" x14ac:dyDescent="0.25">
      <c r="A22276">
        <f t="shared" ref="A22276:B22291" si="1741">A22275+1</f>
        <v>100022274</v>
      </c>
      <c r="B22276">
        <f t="shared" si="1741"/>
        <v>100022274</v>
      </c>
      <c r="C22276">
        <v>0</v>
      </c>
      <c r="D22276">
        <v>9999999999</v>
      </c>
      <c r="E22276">
        <v>2</v>
      </c>
      <c r="L22276" t="s">
        <v>27</v>
      </c>
      <c r="M22276" t="s">
        <v>170</v>
      </c>
      <c r="R22276" t="s">
        <v>29</v>
      </c>
      <c r="S22276" t="str">
        <f t="shared" ca="1" si="1740"/>
        <v>2023-11-14 11:09:06.06</v>
      </c>
      <c r="V22276">
        <v>0</v>
      </c>
      <c r="W22276">
        <v>9999999999</v>
      </c>
      <c r="Z22276">
        <v>1</v>
      </c>
      <c r="AA22276">
        <v>83119</v>
      </c>
    </row>
    <row r="22277" spans="1:27" x14ac:dyDescent="0.25">
      <c r="A22277">
        <f t="shared" si="1741"/>
        <v>100022275</v>
      </c>
      <c r="B22277">
        <f t="shared" si="1741"/>
        <v>100022275</v>
      </c>
      <c r="C22277">
        <v>0</v>
      </c>
      <c r="D22277">
        <v>9999999999</v>
      </c>
      <c r="E22277">
        <v>2</v>
      </c>
      <c r="L22277" t="s">
        <v>27</v>
      </c>
      <c r="M22277" t="s">
        <v>157</v>
      </c>
      <c r="R22277" t="s">
        <v>29</v>
      </c>
      <c r="S22277" t="str">
        <f t="shared" ca="1" si="1740"/>
        <v>2023-11-14 11:09:06.06</v>
      </c>
      <c r="V22277">
        <v>0</v>
      </c>
      <c r="W22277">
        <v>9999999999</v>
      </c>
      <c r="Z22277">
        <v>1</v>
      </c>
      <c r="AA22277">
        <v>83119</v>
      </c>
    </row>
    <row r="22278" spans="1:27" x14ac:dyDescent="0.25">
      <c r="A22278">
        <f t="shared" si="1741"/>
        <v>100022276</v>
      </c>
      <c r="B22278">
        <f t="shared" si="1741"/>
        <v>100022276</v>
      </c>
      <c r="C22278">
        <v>311</v>
      </c>
      <c r="D22278">
        <v>99999</v>
      </c>
      <c r="E22278">
        <v>3</v>
      </c>
      <c r="L22278" t="s">
        <v>27</v>
      </c>
      <c r="M22278" t="s">
        <v>150</v>
      </c>
      <c r="R22278" t="s">
        <v>29</v>
      </c>
      <c r="S22278" t="str">
        <f t="shared" ca="1" si="1740"/>
        <v>2023-11-14 11:09:06.06</v>
      </c>
      <c r="V22278">
        <v>311</v>
      </c>
      <c r="W22278">
        <v>99999</v>
      </c>
      <c r="Z22278">
        <v>1</v>
      </c>
      <c r="AA22278">
        <v>83119</v>
      </c>
    </row>
    <row r="22279" spans="1:27" x14ac:dyDescent="0.25">
      <c r="A22279">
        <f t="shared" si="1741"/>
        <v>100022277</v>
      </c>
      <c r="B22279">
        <f t="shared" si="1741"/>
        <v>100022277</v>
      </c>
      <c r="C22279">
        <v>310</v>
      </c>
      <c r="D22279">
        <v>9998</v>
      </c>
      <c r="E22279">
        <v>1</v>
      </c>
      <c r="L22279" t="s">
        <v>27</v>
      </c>
      <c r="M22279" t="s">
        <v>150</v>
      </c>
      <c r="R22279" t="s">
        <v>29</v>
      </c>
      <c r="S22279" t="str">
        <f t="shared" ca="1" si="1740"/>
        <v>2023-11-14 11:09:06.06</v>
      </c>
      <c r="V22279">
        <v>310</v>
      </c>
      <c r="W22279">
        <v>9998</v>
      </c>
      <c r="Z22279">
        <v>1</v>
      </c>
      <c r="AA22279">
        <v>83119</v>
      </c>
    </row>
    <row r="22280" spans="1:27" x14ac:dyDescent="0.25">
      <c r="A22280">
        <f t="shared" si="1741"/>
        <v>100022278</v>
      </c>
      <c r="B22280">
        <f t="shared" si="1741"/>
        <v>100022278</v>
      </c>
      <c r="C22280">
        <v>0</v>
      </c>
      <c r="D22280">
        <v>9999999999</v>
      </c>
      <c r="E22280">
        <v>2</v>
      </c>
      <c r="L22280" t="s">
        <v>27</v>
      </c>
      <c r="M22280" t="s">
        <v>192</v>
      </c>
      <c r="R22280" t="s">
        <v>29</v>
      </c>
      <c r="S22280" t="str">
        <f t="shared" ca="1" si="1740"/>
        <v>2023-11-14 11:09:06.06</v>
      </c>
      <c r="V22280">
        <v>0</v>
      </c>
      <c r="W22280">
        <v>9999999999</v>
      </c>
      <c r="Z22280">
        <v>1</v>
      </c>
      <c r="AA22280">
        <v>83119</v>
      </c>
    </row>
    <row r="22281" spans="1:27" x14ac:dyDescent="0.25">
      <c r="A22281">
        <f t="shared" si="1741"/>
        <v>100022279</v>
      </c>
      <c r="B22281">
        <f t="shared" si="1741"/>
        <v>100022279</v>
      </c>
      <c r="C22281">
        <v>383</v>
      </c>
      <c r="D22281">
        <v>99999</v>
      </c>
      <c r="E22281">
        <v>3</v>
      </c>
      <c r="L22281" t="s">
        <v>27</v>
      </c>
      <c r="M22281" t="s">
        <v>157</v>
      </c>
      <c r="R22281" t="s">
        <v>29</v>
      </c>
      <c r="S22281" t="str">
        <f t="shared" ca="1" si="1740"/>
        <v>2023-11-14 11:09:06.06</v>
      </c>
      <c r="V22281">
        <v>383</v>
      </c>
      <c r="W22281">
        <v>99999</v>
      </c>
      <c r="Z22281">
        <v>1</v>
      </c>
      <c r="AA22281">
        <v>83119</v>
      </c>
    </row>
    <row r="22282" spans="1:27" x14ac:dyDescent="0.25">
      <c r="A22282">
        <f t="shared" si="1741"/>
        <v>100022280</v>
      </c>
      <c r="B22282">
        <f t="shared" si="1741"/>
        <v>100022280</v>
      </c>
      <c r="C22282">
        <v>148</v>
      </c>
      <c r="D22282">
        <v>99998</v>
      </c>
      <c r="E22282">
        <v>1</v>
      </c>
      <c r="L22282" t="s">
        <v>27</v>
      </c>
      <c r="M22282" t="s">
        <v>157</v>
      </c>
      <c r="R22282" t="s">
        <v>29</v>
      </c>
      <c r="S22282" t="str">
        <f t="shared" ca="1" si="1740"/>
        <v>2023-11-14 11:09:06.06</v>
      </c>
      <c r="V22282">
        <v>148</v>
      </c>
      <c r="W22282">
        <v>99998</v>
      </c>
      <c r="Z22282">
        <v>1</v>
      </c>
      <c r="AA22282">
        <v>83119</v>
      </c>
    </row>
    <row r="22283" spans="1:27" x14ac:dyDescent="0.25">
      <c r="A22283">
        <f t="shared" si="1741"/>
        <v>100022281</v>
      </c>
      <c r="B22283">
        <f t="shared" si="1741"/>
        <v>100022281</v>
      </c>
      <c r="C22283">
        <v>0</v>
      </c>
      <c r="D22283">
        <v>9999999999</v>
      </c>
      <c r="E22283">
        <v>2</v>
      </c>
      <c r="L22283" t="s">
        <v>27</v>
      </c>
      <c r="M22283" t="s">
        <v>192</v>
      </c>
      <c r="R22283" t="s">
        <v>29</v>
      </c>
      <c r="S22283" t="str">
        <f t="shared" ca="1" si="1740"/>
        <v>2023-11-14 11:09:06.06</v>
      </c>
      <c r="V22283">
        <v>0</v>
      </c>
      <c r="W22283">
        <v>9999999999</v>
      </c>
      <c r="Z22283">
        <v>1</v>
      </c>
      <c r="AA22283">
        <v>83119</v>
      </c>
    </row>
    <row r="22284" spans="1:27" x14ac:dyDescent="0.25">
      <c r="A22284">
        <f t="shared" si="1741"/>
        <v>100022282</v>
      </c>
      <c r="B22284">
        <f t="shared" si="1741"/>
        <v>100022282</v>
      </c>
      <c r="C22284">
        <v>0</v>
      </c>
      <c r="D22284">
        <v>9999999999</v>
      </c>
      <c r="E22284">
        <v>2</v>
      </c>
      <c r="L22284" t="s">
        <v>27</v>
      </c>
      <c r="M22284" t="s">
        <v>170</v>
      </c>
      <c r="R22284" t="s">
        <v>29</v>
      </c>
      <c r="S22284" t="str">
        <f t="shared" ca="1" si="1740"/>
        <v>2023-11-14 11:09:06.06</v>
      </c>
      <c r="V22284">
        <v>0</v>
      </c>
      <c r="W22284">
        <v>9999999999</v>
      </c>
      <c r="Z22284">
        <v>1</v>
      </c>
      <c r="AA22284">
        <v>83119</v>
      </c>
    </row>
    <row r="22285" spans="1:27" x14ac:dyDescent="0.25">
      <c r="A22285">
        <f t="shared" si="1741"/>
        <v>100022283</v>
      </c>
      <c r="B22285">
        <f t="shared" si="1741"/>
        <v>100022283</v>
      </c>
      <c r="C22285">
        <v>0</v>
      </c>
      <c r="D22285">
        <v>9999999999</v>
      </c>
      <c r="E22285">
        <v>2</v>
      </c>
      <c r="L22285" t="s">
        <v>27</v>
      </c>
      <c r="M22285" t="s">
        <v>164</v>
      </c>
      <c r="R22285" t="s">
        <v>29</v>
      </c>
      <c r="S22285" t="str">
        <f t="shared" ca="1" si="1740"/>
        <v>2023-11-14 11:09:06.06</v>
      </c>
      <c r="V22285">
        <v>0</v>
      </c>
      <c r="W22285">
        <v>9999999999</v>
      </c>
      <c r="Z22285">
        <v>1</v>
      </c>
      <c r="AA22285">
        <v>83120</v>
      </c>
    </row>
    <row r="22286" spans="1:27" x14ac:dyDescent="0.25">
      <c r="A22286">
        <f t="shared" si="1741"/>
        <v>100022284</v>
      </c>
      <c r="B22286">
        <f t="shared" si="1741"/>
        <v>100022284</v>
      </c>
      <c r="C22286">
        <v>0</v>
      </c>
      <c r="D22286">
        <v>9999999999</v>
      </c>
      <c r="E22286">
        <v>2</v>
      </c>
      <c r="L22286" t="s">
        <v>27</v>
      </c>
      <c r="M22286" t="s">
        <v>164</v>
      </c>
      <c r="R22286" t="s">
        <v>29</v>
      </c>
      <c r="S22286" t="str">
        <f t="shared" ca="1" si="1740"/>
        <v>2023-11-14 11:09:06.06</v>
      </c>
      <c r="V22286">
        <v>0</v>
      </c>
      <c r="W22286">
        <v>9999999999</v>
      </c>
      <c r="Z22286">
        <v>1</v>
      </c>
      <c r="AA22286">
        <v>83120</v>
      </c>
    </row>
    <row r="22287" spans="1:27" x14ac:dyDescent="0.25">
      <c r="A22287">
        <f t="shared" si="1741"/>
        <v>100022285</v>
      </c>
      <c r="B22287">
        <f t="shared" si="1741"/>
        <v>100022285</v>
      </c>
      <c r="C22287">
        <v>0</v>
      </c>
      <c r="D22287">
        <v>9999999999</v>
      </c>
      <c r="E22287">
        <v>2</v>
      </c>
      <c r="L22287" t="s">
        <v>27</v>
      </c>
      <c r="M22287" t="s">
        <v>164</v>
      </c>
      <c r="R22287" t="s">
        <v>29</v>
      </c>
      <c r="S22287" t="str">
        <f t="shared" ca="1" si="1740"/>
        <v>2023-11-14 11:09:06.06</v>
      </c>
      <c r="V22287">
        <v>0</v>
      </c>
      <c r="W22287">
        <v>9999999999</v>
      </c>
      <c r="Z22287">
        <v>1</v>
      </c>
      <c r="AA22287">
        <v>83120</v>
      </c>
    </row>
    <row r="22288" spans="1:27" x14ac:dyDescent="0.25">
      <c r="A22288">
        <f t="shared" si="1741"/>
        <v>100022286</v>
      </c>
      <c r="B22288">
        <f t="shared" si="1741"/>
        <v>100022286</v>
      </c>
      <c r="C22288">
        <v>0</v>
      </c>
      <c r="D22288">
        <v>9999999999</v>
      </c>
      <c r="E22288">
        <v>2</v>
      </c>
      <c r="L22288" t="s">
        <v>27</v>
      </c>
      <c r="M22288" t="s">
        <v>193</v>
      </c>
      <c r="R22288" t="s">
        <v>29</v>
      </c>
      <c r="S22288" t="str">
        <f t="shared" ca="1" si="1740"/>
        <v>2023-11-14 11:09:06.06</v>
      </c>
      <c r="V22288">
        <v>0</v>
      </c>
      <c r="W22288">
        <v>9999999999</v>
      </c>
      <c r="Z22288">
        <v>1</v>
      </c>
      <c r="AA22288">
        <v>83120</v>
      </c>
    </row>
    <row r="22289" spans="1:27" x14ac:dyDescent="0.25">
      <c r="A22289">
        <f t="shared" si="1741"/>
        <v>100022287</v>
      </c>
      <c r="B22289">
        <f t="shared" si="1741"/>
        <v>100022287</v>
      </c>
      <c r="C22289">
        <v>0</v>
      </c>
      <c r="D22289">
        <v>9999999999</v>
      </c>
      <c r="E22289">
        <v>2</v>
      </c>
      <c r="L22289" t="s">
        <v>27</v>
      </c>
      <c r="M22289" t="s">
        <v>164</v>
      </c>
      <c r="R22289" t="s">
        <v>29</v>
      </c>
      <c r="S22289" t="str">
        <f t="shared" ca="1" si="1740"/>
        <v>2023-11-14 11:09:06.06</v>
      </c>
      <c r="V22289">
        <v>0</v>
      </c>
      <c r="W22289">
        <v>9999999999</v>
      </c>
      <c r="Z22289">
        <v>1</v>
      </c>
      <c r="AA22289">
        <v>83120</v>
      </c>
    </row>
    <row r="22290" spans="1:27" x14ac:dyDescent="0.25">
      <c r="A22290">
        <f t="shared" si="1741"/>
        <v>100022288</v>
      </c>
      <c r="B22290">
        <f t="shared" si="1741"/>
        <v>100022288</v>
      </c>
      <c r="C22290">
        <v>0</v>
      </c>
      <c r="D22290">
        <v>9999999999</v>
      </c>
      <c r="E22290">
        <v>2</v>
      </c>
      <c r="L22290" t="s">
        <v>27</v>
      </c>
      <c r="M22290" t="s">
        <v>193</v>
      </c>
      <c r="R22290" t="s">
        <v>29</v>
      </c>
      <c r="S22290" t="str">
        <f t="shared" ca="1" si="1740"/>
        <v>2023-11-14 11:09:06.06</v>
      </c>
      <c r="V22290">
        <v>0</v>
      </c>
      <c r="W22290">
        <v>9999999999</v>
      </c>
      <c r="Z22290">
        <v>1</v>
      </c>
      <c r="AA22290">
        <v>83120</v>
      </c>
    </row>
    <row r="22291" spans="1:27" x14ac:dyDescent="0.25">
      <c r="A22291">
        <f t="shared" si="1741"/>
        <v>100022289</v>
      </c>
      <c r="B22291">
        <f t="shared" si="1741"/>
        <v>100022289</v>
      </c>
      <c r="C22291">
        <v>0</v>
      </c>
      <c r="D22291">
        <v>9999999999</v>
      </c>
      <c r="E22291">
        <v>2</v>
      </c>
      <c r="L22291" t="s">
        <v>27</v>
      </c>
      <c r="M22291" t="s">
        <v>164</v>
      </c>
      <c r="R22291" t="s">
        <v>29</v>
      </c>
      <c r="S22291" t="str">
        <f t="shared" ca="1" si="1740"/>
        <v>2023-11-14 11:09:06.06</v>
      </c>
      <c r="V22291">
        <v>0</v>
      </c>
      <c r="W22291">
        <v>9999999999</v>
      </c>
      <c r="Z22291">
        <v>1</v>
      </c>
      <c r="AA22291">
        <v>83120</v>
      </c>
    </row>
    <row r="22292" spans="1:27" x14ac:dyDescent="0.25">
      <c r="A22292">
        <f t="shared" ref="A22292:B22307" si="1742">A22291+1</f>
        <v>100022290</v>
      </c>
      <c r="B22292">
        <f t="shared" si="1742"/>
        <v>100022290</v>
      </c>
      <c r="C22292">
        <v>0</v>
      </c>
      <c r="D22292">
        <v>9999999999</v>
      </c>
      <c r="E22292">
        <v>2</v>
      </c>
      <c r="L22292" t="s">
        <v>27</v>
      </c>
      <c r="M22292" t="s">
        <v>164</v>
      </c>
      <c r="R22292" t="s">
        <v>29</v>
      </c>
      <c r="S22292" t="str">
        <f t="shared" ca="1" si="1740"/>
        <v>2023-11-14 11:09:06.06</v>
      </c>
      <c r="V22292">
        <v>0</v>
      </c>
      <c r="W22292">
        <v>9999999999</v>
      </c>
      <c r="Z22292">
        <v>1</v>
      </c>
      <c r="AA22292">
        <v>83120</v>
      </c>
    </row>
    <row r="22293" spans="1:27" x14ac:dyDescent="0.25">
      <c r="A22293">
        <f t="shared" si="1742"/>
        <v>100022291</v>
      </c>
      <c r="B22293">
        <f t="shared" si="1742"/>
        <v>100022291</v>
      </c>
      <c r="C22293">
        <v>314</v>
      </c>
      <c r="D22293">
        <v>99998</v>
      </c>
      <c r="E22293">
        <v>1</v>
      </c>
      <c r="L22293" t="s">
        <v>27</v>
      </c>
      <c r="M22293" t="s">
        <v>164</v>
      </c>
      <c r="R22293" t="s">
        <v>29</v>
      </c>
      <c r="S22293" t="str">
        <f t="shared" ca="1" si="1740"/>
        <v>2023-11-14 11:09:06.06</v>
      </c>
      <c r="V22293">
        <v>314</v>
      </c>
      <c r="W22293">
        <v>99998</v>
      </c>
      <c r="Z22293">
        <v>1</v>
      </c>
      <c r="AA22293">
        <v>83120</v>
      </c>
    </row>
    <row r="22294" spans="1:27" x14ac:dyDescent="0.25">
      <c r="A22294">
        <f t="shared" si="1742"/>
        <v>100022292</v>
      </c>
      <c r="B22294">
        <f t="shared" si="1742"/>
        <v>100022292</v>
      </c>
      <c r="C22294">
        <v>283</v>
      </c>
      <c r="D22294">
        <v>99999</v>
      </c>
      <c r="E22294">
        <v>3</v>
      </c>
      <c r="L22294" t="s">
        <v>27</v>
      </c>
      <c r="M22294" t="s">
        <v>164</v>
      </c>
      <c r="R22294" t="s">
        <v>29</v>
      </c>
      <c r="S22294" t="str">
        <f t="shared" ca="1" si="1740"/>
        <v>2023-11-14 11:09:06.06</v>
      </c>
      <c r="V22294">
        <v>283</v>
      </c>
      <c r="W22294">
        <v>99999</v>
      </c>
      <c r="Z22294">
        <v>1</v>
      </c>
      <c r="AA22294">
        <v>83120</v>
      </c>
    </row>
    <row r="22295" spans="1:27" x14ac:dyDescent="0.25">
      <c r="A22295">
        <f t="shared" si="1742"/>
        <v>100022293</v>
      </c>
      <c r="B22295">
        <f t="shared" si="1742"/>
        <v>100022293</v>
      </c>
      <c r="C22295">
        <v>0</v>
      </c>
      <c r="D22295">
        <v>9999999999</v>
      </c>
      <c r="E22295">
        <v>2</v>
      </c>
      <c r="L22295" t="s">
        <v>27</v>
      </c>
      <c r="M22295" t="s">
        <v>193</v>
      </c>
      <c r="R22295" t="s">
        <v>29</v>
      </c>
      <c r="S22295" t="str">
        <f t="shared" ca="1" si="1740"/>
        <v>2023-11-14 11:09:06.06</v>
      </c>
      <c r="V22295">
        <v>0</v>
      </c>
      <c r="W22295">
        <v>9999999999</v>
      </c>
      <c r="Z22295">
        <v>1</v>
      </c>
      <c r="AA22295">
        <v>83120</v>
      </c>
    </row>
    <row r="22296" spans="1:27" x14ac:dyDescent="0.25">
      <c r="A22296">
        <f t="shared" si="1742"/>
        <v>100022294</v>
      </c>
      <c r="B22296">
        <f t="shared" si="1742"/>
        <v>100022294</v>
      </c>
      <c r="C22296">
        <v>0</v>
      </c>
      <c r="D22296">
        <v>9999999999</v>
      </c>
      <c r="E22296">
        <v>2</v>
      </c>
      <c r="L22296" t="s">
        <v>27</v>
      </c>
      <c r="M22296" t="s">
        <v>164</v>
      </c>
      <c r="R22296" t="s">
        <v>29</v>
      </c>
      <c r="S22296" t="str">
        <f t="shared" ca="1" si="1740"/>
        <v>2023-11-14 11:09:06.06</v>
      </c>
      <c r="V22296">
        <v>0</v>
      </c>
      <c r="W22296">
        <v>9999999999</v>
      </c>
      <c r="Z22296">
        <v>1</v>
      </c>
      <c r="AA22296">
        <v>83120</v>
      </c>
    </row>
    <row r="22297" spans="1:27" x14ac:dyDescent="0.25">
      <c r="A22297">
        <f t="shared" si="1742"/>
        <v>100022295</v>
      </c>
      <c r="B22297">
        <f t="shared" si="1742"/>
        <v>100022295</v>
      </c>
      <c r="C22297">
        <v>0</v>
      </c>
      <c r="D22297">
        <v>9999999999</v>
      </c>
      <c r="E22297">
        <v>2</v>
      </c>
      <c r="L22297" t="s">
        <v>27</v>
      </c>
      <c r="M22297" t="s">
        <v>164</v>
      </c>
      <c r="R22297" t="s">
        <v>29</v>
      </c>
      <c r="S22297" t="str">
        <f t="shared" ca="1" si="1740"/>
        <v>2023-11-14 11:09:06.06</v>
      </c>
      <c r="V22297">
        <v>0</v>
      </c>
      <c r="W22297">
        <v>9999999999</v>
      </c>
      <c r="Z22297">
        <v>1</v>
      </c>
      <c r="AA22297">
        <v>83120</v>
      </c>
    </row>
    <row r="22298" spans="1:27" x14ac:dyDescent="0.25">
      <c r="A22298">
        <f t="shared" si="1742"/>
        <v>100022296</v>
      </c>
      <c r="B22298">
        <f t="shared" si="1742"/>
        <v>100022296</v>
      </c>
      <c r="C22298">
        <v>0</v>
      </c>
      <c r="D22298">
        <v>9999999999</v>
      </c>
      <c r="E22298">
        <v>2</v>
      </c>
      <c r="L22298" t="s">
        <v>27</v>
      </c>
      <c r="M22298" t="s">
        <v>164</v>
      </c>
      <c r="R22298" t="s">
        <v>29</v>
      </c>
      <c r="S22298" t="str">
        <f t="shared" ca="1" si="1740"/>
        <v>2023-11-14 11:09:06.06</v>
      </c>
      <c r="V22298">
        <v>0</v>
      </c>
      <c r="W22298">
        <v>9999999999</v>
      </c>
      <c r="Z22298">
        <v>1</v>
      </c>
      <c r="AA22298">
        <v>83120</v>
      </c>
    </row>
    <row r="22299" spans="1:27" x14ac:dyDescent="0.25">
      <c r="A22299">
        <f t="shared" si="1742"/>
        <v>100022297</v>
      </c>
      <c r="B22299">
        <f t="shared" si="1742"/>
        <v>100022297</v>
      </c>
      <c r="C22299">
        <v>0</v>
      </c>
      <c r="D22299">
        <v>9999999999</v>
      </c>
      <c r="E22299">
        <v>2</v>
      </c>
      <c r="L22299" t="s">
        <v>27</v>
      </c>
      <c r="M22299" t="s">
        <v>164</v>
      </c>
      <c r="R22299" t="s">
        <v>29</v>
      </c>
      <c r="S22299" t="str">
        <f t="shared" ca="1" si="1740"/>
        <v>2023-11-14 11:09:06.06</v>
      </c>
      <c r="V22299">
        <v>0</v>
      </c>
      <c r="W22299">
        <v>9999999999</v>
      </c>
      <c r="Z22299">
        <v>1</v>
      </c>
      <c r="AA22299">
        <v>83120</v>
      </c>
    </row>
    <row r="22300" spans="1:27" x14ac:dyDescent="0.25">
      <c r="A22300">
        <f t="shared" si="1742"/>
        <v>100022298</v>
      </c>
      <c r="B22300">
        <f t="shared" si="1742"/>
        <v>100022298</v>
      </c>
      <c r="C22300">
        <v>0</v>
      </c>
      <c r="D22300">
        <v>9999999999</v>
      </c>
      <c r="E22300">
        <v>2</v>
      </c>
      <c r="L22300" t="s">
        <v>27</v>
      </c>
      <c r="M22300" t="s">
        <v>164</v>
      </c>
      <c r="R22300" t="s">
        <v>29</v>
      </c>
      <c r="S22300" t="str">
        <f t="shared" ca="1" si="1740"/>
        <v>2023-11-14 11:09:06.06</v>
      </c>
      <c r="V22300">
        <v>0</v>
      </c>
      <c r="W22300">
        <v>9999999999</v>
      </c>
      <c r="Z22300">
        <v>1</v>
      </c>
      <c r="AA22300">
        <v>83120</v>
      </c>
    </row>
    <row r="22301" spans="1:27" x14ac:dyDescent="0.25">
      <c r="A22301">
        <f t="shared" si="1742"/>
        <v>100022299</v>
      </c>
      <c r="B22301">
        <f t="shared" si="1742"/>
        <v>100022299</v>
      </c>
      <c r="C22301">
        <v>0</v>
      </c>
      <c r="D22301">
        <v>9999999999</v>
      </c>
      <c r="E22301">
        <v>2</v>
      </c>
      <c r="L22301" t="s">
        <v>27</v>
      </c>
      <c r="M22301" t="s">
        <v>164</v>
      </c>
      <c r="R22301" t="s">
        <v>29</v>
      </c>
      <c r="S22301" t="str">
        <f t="shared" ca="1" si="1740"/>
        <v>2023-11-14 11:09:06.06</v>
      </c>
      <c r="V22301">
        <v>0</v>
      </c>
      <c r="W22301">
        <v>9999999999</v>
      </c>
      <c r="Z22301">
        <v>1</v>
      </c>
      <c r="AA22301">
        <v>83120</v>
      </c>
    </row>
    <row r="22302" spans="1:27" x14ac:dyDescent="0.25">
      <c r="A22302">
        <f t="shared" si="1742"/>
        <v>100022300</v>
      </c>
      <c r="B22302">
        <f t="shared" si="1742"/>
        <v>100022300</v>
      </c>
      <c r="C22302">
        <v>0</v>
      </c>
      <c r="D22302">
        <v>9999999999</v>
      </c>
      <c r="E22302">
        <v>2</v>
      </c>
      <c r="L22302" t="s">
        <v>27</v>
      </c>
      <c r="M22302" t="s">
        <v>164</v>
      </c>
      <c r="R22302" t="s">
        <v>29</v>
      </c>
      <c r="S22302" t="str">
        <f t="shared" ca="1" si="1740"/>
        <v>2023-11-14 11:09:06.06</v>
      </c>
      <c r="V22302">
        <v>0</v>
      </c>
      <c r="W22302">
        <v>9999999999</v>
      </c>
      <c r="Z22302">
        <v>1</v>
      </c>
      <c r="AA22302">
        <v>83120</v>
      </c>
    </row>
    <row r="22303" spans="1:27" x14ac:dyDescent="0.25">
      <c r="A22303">
        <f t="shared" si="1742"/>
        <v>100022301</v>
      </c>
      <c r="B22303">
        <f t="shared" si="1742"/>
        <v>100022301</v>
      </c>
      <c r="C22303">
        <v>0</v>
      </c>
      <c r="D22303">
        <v>9999999999</v>
      </c>
      <c r="E22303">
        <v>2</v>
      </c>
      <c r="L22303" t="s">
        <v>27</v>
      </c>
      <c r="M22303" t="s">
        <v>164</v>
      </c>
      <c r="R22303" t="s">
        <v>29</v>
      </c>
      <c r="S22303" t="str">
        <f t="shared" ca="1" si="1740"/>
        <v>2023-11-14 11:09:06.06</v>
      </c>
      <c r="V22303">
        <v>0</v>
      </c>
      <c r="W22303">
        <v>9999999999</v>
      </c>
      <c r="Z22303">
        <v>1</v>
      </c>
      <c r="AA22303">
        <v>83120</v>
      </c>
    </row>
    <row r="22304" spans="1:27" x14ac:dyDescent="0.25">
      <c r="A22304">
        <f t="shared" si="1742"/>
        <v>100022302</v>
      </c>
      <c r="B22304">
        <f t="shared" si="1742"/>
        <v>100022302</v>
      </c>
      <c r="C22304">
        <v>0</v>
      </c>
      <c r="D22304">
        <v>9999999999</v>
      </c>
      <c r="E22304">
        <v>2</v>
      </c>
      <c r="L22304" t="s">
        <v>27</v>
      </c>
      <c r="M22304" t="s">
        <v>164</v>
      </c>
      <c r="R22304" t="s">
        <v>29</v>
      </c>
      <c r="S22304" t="str">
        <f t="shared" ca="1" si="1740"/>
        <v>2023-11-14 11:09:06.06</v>
      </c>
      <c r="V22304">
        <v>0</v>
      </c>
      <c r="W22304">
        <v>9999999999</v>
      </c>
      <c r="Z22304">
        <v>1</v>
      </c>
      <c r="AA22304">
        <v>83120</v>
      </c>
    </row>
    <row r="22305" spans="1:27" x14ac:dyDescent="0.25">
      <c r="A22305">
        <f t="shared" si="1742"/>
        <v>100022303</v>
      </c>
      <c r="B22305">
        <f t="shared" si="1742"/>
        <v>100022303</v>
      </c>
      <c r="C22305">
        <v>0</v>
      </c>
      <c r="D22305">
        <v>9999999999</v>
      </c>
      <c r="E22305">
        <v>2</v>
      </c>
      <c r="L22305" t="s">
        <v>27</v>
      </c>
      <c r="M22305" t="s">
        <v>164</v>
      </c>
      <c r="R22305" t="s">
        <v>29</v>
      </c>
      <c r="S22305" t="str">
        <f t="shared" ca="1" si="1740"/>
        <v>2023-11-14 11:09:06.06</v>
      </c>
      <c r="V22305">
        <v>0</v>
      </c>
      <c r="W22305">
        <v>9999999999</v>
      </c>
      <c r="Z22305">
        <v>1</v>
      </c>
      <c r="AA22305">
        <v>83120</v>
      </c>
    </row>
    <row r="22306" spans="1:27" x14ac:dyDescent="0.25">
      <c r="A22306">
        <f t="shared" si="1742"/>
        <v>100022304</v>
      </c>
      <c r="B22306">
        <f t="shared" si="1742"/>
        <v>100022304</v>
      </c>
      <c r="C22306">
        <v>0</v>
      </c>
      <c r="D22306">
        <v>9999999999</v>
      </c>
      <c r="E22306">
        <v>2</v>
      </c>
      <c r="L22306" t="s">
        <v>27</v>
      </c>
      <c r="M22306" t="s">
        <v>164</v>
      </c>
      <c r="R22306" t="s">
        <v>29</v>
      </c>
      <c r="S22306" t="str">
        <f t="shared" ca="1" si="1740"/>
        <v>2023-11-14 11:09:06.06</v>
      </c>
      <c r="V22306">
        <v>0</v>
      </c>
      <c r="W22306">
        <v>9999999999</v>
      </c>
      <c r="Z22306">
        <v>1</v>
      </c>
      <c r="AA22306">
        <v>83120</v>
      </c>
    </row>
    <row r="22307" spans="1:27" x14ac:dyDescent="0.25">
      <c r="A22307">
        <f t="shared" si="1742"/>
        <v>100022305</v>
      </c>
      <c r="B22307">
        <f t="shared" si="1742"/>
        <v>100022305</v>
      </c>
      <c r="C22307">
        <v>0</v>
      </c>
      <c r="D22307">
        <v>9999999999</v>
      </c>
      <c r="E22307">
        <v>2</v>
      </c>
      <c r="L22307" t="s">
        <v>27</v>
      </c>
      <c r="M22307" t="s">
        <v>164</v>
      </c>
      <c r="R22307" t="s">
        <v>29</v>
      </c>
      <c r="S22307" t="str">
        <f t="shared" ca="1" si="1740"/>
        <v>2023-11-14 11:09:06.06</v>
      </c>
      <c r="V22307">
        <v>0</v>
      </c>
      <c r="W22307">
        <v>9999999999</v>
      </c>
      <c r="Z22307">
        <v>1</v>
      </c>
      <c r="AA22307">
        <v>83120</v>
      </c>
    </row>
    <row r="22308" spans="1:27" x14ac:dyDescent="0.25">
      <c r="A22308">
        <f t="shared" ref="A22308:B22323" si="1743">A22307+1</f>
        <v>100022306</v>
      </c>
      <c r="B22308">
        <f t="shared" si="1743"/>
        <v>100022306</v>
      </c>
      <c r="C22308">
        <v>0</v>
      </c>
      <c r="D22308">
        <v>9999999999</v>
      </c>
      <c r="E22308">
        <v>2</v>
      </c>
      <c r="L22308" t="s">
        <v>27</v>
      </c>
      <c r="M22308" t="s">
        <v>164</v>
      </c>
      <c r="R22308" t="s">
        <v>29</v>
      </c>
      <c r="S22308" t="str">
        <f t="shared" ca="1" si="1740"/>
        <v>2023-11-14 11:09:06.06</v>
      </c>
      <c r="V22308">
        <v>0</v>
      </c>
      <c r="W22308">
        <v>9999999999</v>
      </c>
      <c r="Z22308">
        <v>1</v>
      </c>
      <c r="AA22308">
        <v>83120</v>
      </c>
    </row>
    <row r="22309" spans="1:27" x14ac:dyDescent="0.25">
      <c r="A22309">
        <f t="shared" si="1743"/>
        <v>100022307</v>
      </c>
      <c r="B22309">
        <f t="shared" si="1743"/>
        <v>100022307</v>
      </c>
      <c r="C22309">
        <v>0</v>
      </c>
      <c r="D22309">
        <v>9999999999</v>
      </c>
      <c r="E22309">
        <v>2</v>
      </c>
      <c r="L22309" t="s">
        <v>27</v>
      </c>
      <c r="M22309" t="s">
        <v>164</v>
      </c>
      <c r="R22309" t="s">
        <v>29</v>
      </c>
      <c r="S22309" t="str">
        <f t="shared" ca="1" si="1740"/>
        <v>2023-11-14 11:09:06.06</v>
      </c>
      <c r="V22309">
        <v>0</v>
      </c>
      <c r="W22309">
        <v>9999999999</v>
      </c>
      <c r="Z22309">
        <v>1</v>
      </c>
      <c r="AA22309">
        <v>83120</v>
      </c>
    </row>
    <row r="22310" spans="1:27" x14ac:dyDescent="0.25">
      <c r="A22310">
        <f t="shared" si="1743"/>
        <v>100022308</v>
      </c>
      <c r="B22310">
        <f t="shared" si="1743"/>
        <v>100022308</v>
      </c>
      <c r="C22310">
        <v>0</v>
      </c>
      <c r="D22310">
        <v>9999999999</v>
      </c>
      <c r="E22310">
        <v>2</v>
      </c>
      <c r="L22310" t="s">
        <v>27</v>
      </c>
      <c r="M22310" t="s">
        <v>164</v>
      </c>
      <c r="R22310" t="s">
        <v>29</v>
      </c>
      <c r="S22310" t="str">
        <f t="shared" ca="1" si="1740"/>
        <v>2023-11-14 11:09:06.06</v>
      </c>
      <c r="V22310">
        <v>0</v>
      </c>
      <c r="W22310">
        <v>9999999999</v>
      </c>
      <c r="Z22310">
        <v>1</v>
      </c>
      <c r="AA22310">
        <v>83120</v>
      </c>
    </row>
    <row r="22311" spans="1:27" x14ac:dyDescent="0.25">
      <c r="A22311">
        <f t="shared" si="1743"/>
        <v>100022309</v>
      </c>
      <c r="B22311">
        <f t="shared" si="1743"/>
        <v>100022309</v>
      </c>
      <c r="C22311">
        <v>0</v>
      </c>
      <c r="D22311">
        <v>9999999999</v>
      </c>
      <c r="E22311">
        <v>2</v>
      </c>
      <c r="L22311" t="s">
        <v>27</v>
      </c>
      <c r="M22311" t="s">
        <v>164</v>
      </c>
      <c r="R22311" t="s">
        <v>29</v>
      </c>
      <c r="S22311" t="str">
        <f t="shared" ca="1" si="1740"/>
        <v>2023-11-14 11:09:06.06</v>
      </c>
      <c r="V22311">
        <v>0</v>
      </c>
      <c r="W22311">
        <v>9999999999</v>
      </c>
      <c r="Z22311">
        <v>1</v>
      </c>
      <c r="AA22311">
        <v>83120</v>
      </c>
    </row>
    <row r="22312" spans="1:27" x14ac:dyDescent="0.25">
      <c r="A22312">
        <f t="shared" si="1743"/>
        <v>100022310</v>
      </c>
      <c r="B22312">
        <f t="shared" si="1743"/>
        <v>100022310</v>
      </c>
      <c r="C22312">
        <v>0</v>
      </c>
      <c r="D22312">
        <v>9999999999</v>
      </c>
      <c r="E22312">
        <v>2</v>
      </c>
      <c r="L22312" t="s">
        <v>27</v>
      </c>
      <c r="M22312" t="s">
        <v>164</v>
      </c>
      <c r="R22312" t="s">
        <v>29</v>
      </c>
      <c r="S22312" t="str">
        <f t="shared" ca="1" si="1740"/>
        <v>2023-11-14 11:09:06.06</v>
      </c>
      <c r="V22312">
        <v>0</v>
      </c>
      <c r="W22312">
        <v>9999999999</v>
      </c>
      <c r="Z22312">
        <v>1</v>
      </c>
      <c r="AA22312">
        <v>83120</v>
      </c>
    </row>
    <row r="22313" spans="1:27" x14ac:dyDescent="0.25">
      <c r="A22313">
        <f t="shared" si="1743"/>
        <v>100022311</v>
      </c>
      <c r="B22313">
        <f t="shared" si="1743"/>
        <v>100022311</v>
      </c>
      <c r="C22313">
        <v>0</v>
      </c>
      <c r="D22313">
        <v>9999999999</v>
      </c>
      <c r="E22313">
        <v>2</v>
      </c>
      <c r="L22313" t="s">
        <v>27</v>
      </c>
      <c r="M22313" t="s">
        <v>164</v>
      </c>
      <c r="R22313" t="s">
        <v>29</v>
      </c>
      <c r="S22313" t="str">
        <f t="shared" ca="1" si="1740"/>
        <v>2023-11-14 11:09:06.06</v>
      </c>
      <c r="V22313">
        <v>0</v>
      </c>
      <c r="W22313">
        <v>9999999999</v>
      </c>
      <c r="Z22313">
        <v>1</v>
      </c>
      <c r="AA22313">
        <v>83120</v>
      </c>
    </row>
    <row r="22314" spans="1:27" x14ac:dyDescent="0.25">
      <c r="A22314">
        <f t="shared" si="1743"/>
        <v>100022312</v>
      </c>
      <c r="B22314">
        <f t="shared" si="1743"/>
        <v>100022312</v>
      </c>
      <c r="C22314">
        <v>0</v>
      </c>
      <c r="D22314">
        <v>9999999999</v>
      </c>
      <c r="E22314">
        <v>2</v>
      </c>
      <c r="L22314" t="s">
        <v>27</v>
      </c>
      <c r="M22314" t="s">
        <v>164</v>
      </c>
      <c r="R22314" t="s">
        <v>29</v>
      </c>
      <c r="S22314" t="str">
        <f t="shared" ca="1" si="1740"/>
        <v>2023-11-14 11:09:06.06</v>
      </c>
      <c r="V22314">
        <v>0</v>
      </c>
      <c r="W22314">
        <v>9999999999</v>
      </c>
      <c r="Z22314">
        <v>1</v>
      </c>
      <c r="AA22314">
        <v>83120</v>
      </c>
    </row>
    <row r="22315" spans="1:27" x14ac:dyDescent="0.25">
      <c r="A22315">
        <f t="shared" si="1743"/>
        <v>100022313</v>
      </c>
      <c r="B22315">
        <f t="shared" si="1743"/>
        <v>100022313</v>
      </c>
      <c r="C22315">
        <v>0</v>
      </c>
      <c r="D22315">
        <v>9999999999</v>
      </c>
      <c r="E22315">
        <v>2</v>
      </c>
      <c r="L22315" t="s">
        <v>27</v>
      </c>
      <c r="M22315" t="s">
        <v>164</v>
      </c>
      <c r="R22315" t="s">
        <v>29</v>
      </c>
      <c r="S22315" t="str">
        <f t="shared" ca="1" si="1740"/>
        <v>2023-11-14 11:09:06.06</v>
      </c>
      <c r="V22315">
        <v>0</v>
      </c>
      <c r="W22315">
        <v>9999999999</v>
      </c>
      <c r="Z22315">
        <v>1</v>
      </c>
      <c r="AA22315">
        <v>83120</v>
      </c>
    </row>
    <row r="22316" spans="1:27" x14ac:dyDescent="0.25">
      <c r="A22316">
        <f t="shared" si="1743"/>
        <v>100022314</v>
      </c>
      <c r="B22316">
        <f t="shared" si="1743"/>
        <v>100022314</v>
      </c>
      <c r="C22316">
        <v>0</v>
      </c>
      <c r="D22316">
        <v>9999999999</v>
      </c>
      <c r="E22316">
        <v>2</v>
      </c>
      <c r="L22316" t="s">
        <v>27</v>
      </c>
      <c r="M22316" t="s">
        <v>193</v>
      </c>
      <c r="R22316" t="s">
        <v>29</v>
      </c>
      <c r="S22316" t="str">
        <f t="shared" ca="1" si="1740"/>
        <v>2023-11-14 11:09:06.06</v>
      </c>
      <c r="V22316">
        <v>0</v>
      </c>
      <c r="W22316">
        <v>9999999999</v>
      </c>
      <c r="Z22316">
        <v>1</v>
      </c>
      <c r="AA22316">
        <v>83120</v>
      </c>
    </row>
    <row r="22317" spans="1:27" x14ac:dyDescent="0.25">
      <c r="A22317">
        <f t="shared" si="1743"/>
        <v>100022315</v>
      </c>
      <c r="B22317">
        <f t="shared" si="1743"/>
        <v>100022315</v>
      </c>
      <c r="C22317">
        <v>0</v>
      </c>
      <c r="D22317">
        <v>9999999999</v>
      </c>
      <c r="E22317">
        <v>2</v>
      </c>
      <c r="L22317" t="s">
        <v>27</v>
      </c>
      <c r="M22317" t="s">
        <v>193</v>
      </c>
      <c r="R22317" t="s">
        <v>29</v>
      </c>
      <c r="S22317" t="str">
        <f t="shared" ca="1" si="1740"/>
        <v>2023-11-14 11:09:06.06</v>
      </c>
      <c r="V22317">
        <v>0</v>
      </c>
      <c r="W22317">
        <v>9999999999</v>
      </c>
      <c r="Z22317">
        <v>1</v>
      </c>
      <c r="AA22317">
        <v>83120</v>
      </c>
    </row>
    <row r="22318" spans="1:27" x14ac:dyDescent="0.25">
      <c r="A22318">
        <f t="shared" si="1743"/>
        <v>100022316</v>
      </c>
      <c r="B22318">
        <f t="shared" si="1743"/>
        <v>100022316</v>
      </c>
      <c r="C22318">
        <v>0</v>
      </c>
      <c r="D22318">
        <v>9999999999</v>
      </c>
      <c r="E22318">
        <v>2</v>
      </c>
      <c r="L22318" t="s">
        <v>27</v>
      </c>
      <c r="M22318" t="s">
        <v>164</v>
      </c>
      <c r="R22318" t="s">
        <v>29</v>
      </c>
      <c r="S22318" t="str">
        <f t="shared" ca="1" si="1740"/>
        <v>2023-11-14 11:09:06.06</v>
      </c>
      <c r="V22318">
        <v>0</v>
      </c>
      <c r="W22318">
        <v>9999999999</v>
      </c>
      <c r="Z22318">
        <v>1</v>
      </c>
      <c r="AA22318">
        <v>83120</v>
      </c>
    </row>
    <row r="22319" spans="1:27" x14ac:dyDescent="0.25">
      <c r="A22319">
        <f t="shared" si="1743"/>
        <v>100022317</v>
      </c>
      <c r="B22319">
        <f t="shared" si="1743"/>
        <v>100022317</v>
      </c>
      <c r="C22319">
        <v>0</v>
      </c>
      <c r="D22319">
        <v>9999999999</v>
      </c>
      <c r="E22319">
        <v>2</v>
      </c>
      <c r="L22319" t="s">
        <v>27</v>
      </c>
      <c r="M22319" t="s">
        <v>164</v>
      </c>
      <c r="R22319" t="s">
        <v>29</v>
      </c>
      <c r="S22319" t="str">
        <f t="shared" ca="1" si="1740"/>
        <v>2023-11-14 11:09:06.06</v>
      </c>
      <c r="V22319">
        <v>0</v>
      </c>
      <c r="W22319">
        <v>9999999999</v>
      </c>
      <c r="Z22319">
        <v>1</v>
      </c>
      <c r="AA22319">
        <v>83120</v>
      </c>
    </row>
    <row r="22320" spans="1:27" x14ac:dyDescent="0.25">
      <c r="A22320">
        <f t="shared" si="1743"/>
        <v>100022318</v>
      </c>
      <c r="B22320">
        <f t="shared" si="1743"/>
        <v>100022318</v>
      </c>
      <c r="C22320">
        <v>0</v>
      </c>
      <c r="D22320">
        <v>9999999999</v>
      </c>
      <c r="E22320">
        <v>2</v>
      </c>
      <c r="L22320" t="s">
        <v>27</v>
      </c>
      <c r="M22320" t="s">
        <v>164</v>
      </c>
      <c r="R22320" t="s">
        <v>29</v>
      </c>
      <c r="S22320" t="str">
        <f t="shared" ca="1" si="1740"/>
        <v>2023-11-14 11:09:06.06</v>
      </c>
      <c r="V22320">
        <v>0</v>
      </c>
      <c r="W22320">
        <v>9999999999</v>
      </c>
      <c r="Z22320">
        <v>1</v>
      </c>
      <c r="AA22320">
        <v>83120</v>
      </c>
    </row>
    <row r="22321" spans="1:27" x14ac:dyDescent="0.25">
      <c r="A22321">
        <f t="shared" si="1743"/>
        <v>100022319</v>
      </c>
      <c r="B22321">
        <f t="shared" si="1743"/>
        <v>100022319</v>
      </c>
      <c r="C22321">
        <v>0</v>
      </c>
      <c r="D22321">
        <v>9999999999</v>
      </c>
      <c r="E22321">
        <v>2</v>
      </c>
      <c r="L22321" t="s">
        <v>27</v>
      </c>
      <c r="M22321" t="s">
        <v>164</v>
      </c>
      <c r="R22321" t="s">
        <v>29</v>
      </c>
      <c r="S22321" t="str">
        <f t="shared" ca="1" si="1740"/>
        <v>2023-11-14 11:09:06.06</v>
      </c>
      <c r="V22321">
        <v>0</v>
      </c>
      <c r="W22321">
        <v>9999999999</v>
      </c>
      <c r="Z22321">
        <v>1</v>
      </c>
      <c r="AA22321">
        <v>83120</v>
      </c>
    </row>
    <row r="22322" spans="1:27" x14ac:dyDescent="0.25">
      <c r="A22322">
        <f t="shared" si="1743"/>
        <v>100022320</v>
      </c>
      <c r="B22322">
        <f t="shared" si="1743"/>
        <v>100022320</v>
      </c>
      <c r="C22322">
        <v>0</v>
      </c>
      <c r="D22322">
        <v>9999999999</v>
      </c>
      <c r="E22322">
        <v>2</v>
      </c>
      <c r="L22322" t="s">
        <v>27</v>
      </c>
      <c r="M22322" t="s">
        <v>164</v>
      </c>
      <c r="R22322" t="s">
        <v>29</v>
      </c>
      <c r="S22322" t="str">
        <f t="shared" ca="1" si="1740"/>
        <v>2023-11-14 11:09:06.06</v>
      </c>
      <c r="V22322">
        <v>0</v>
      </c>
      <c r="W22322">
        <v>9999999999</v>
      </c>
      <c r="Z22322">
        <v>1</v>
      </c>
      <c r="AA22322">
        <v>83120</v>
      </c>
    </row>
    <row r="22323" spans="1:27" x14ac:dyDescent="0.25">
      <c r="A22323">
        <f t="shared" si="1743"/>
        <v>100022321</v>
      </c>
      <c r="B22323">
        <f t="shared" si="1743"/>
        <v>100022321</v>
      </c>
      <c r="C22323">
        <v>744</v>
      </c>
      <c r="D22323">
        <v>99998</v>
      </c>
      <c r="E22323">
        <v>1</v>
      </c>
      <c r="L22323" t="s">
        <v>27</v>
      </c>
      <c r="M22323" t="s">
        <v>193</v>
      </c>
      <c r="R22323" t="s">
        <v>29</v>
      </c>
      <c r="S22323" t="str">
        <f t="shared" ca="1" si="1740"/>
        <v>2023-11-14 11:09:06.06</v>
      </c>
      <c r="V22323">
        <v>744</v>
      </c>
      <c r="W22323">
        <v>99998</v>
      </c>
      <c r="Z22323">
        <v>1</v>
      </c>
      <c r="AA22323">
        <v>83120</v>
      </c>
    </row>
    <row r="22324" spans="1:27" x14ac:dyDescent="0.25">
      <c r="A22324">
        <f t="shared" ref="A22324:B22339" si="1744">A22323+1</f>
        <v>100022322</v>
      </c>
      <c r="B22324">
        <f t="shared" si="1744"/>
        <v>100022322</v>
      </c>
      <c r="C22324">
        <v>751</v>
      </c>
      <c r="D22324">
        <v>99999</v>
      </c>
      <c r="E22324">
        <v>3</v>
      </c>
      <c r="L22324" t="s">
        <v>27</v>
      </c>
      <c r="M22324" t="s">
        <v>193</v>
      </c>
      <c r="R22324" t="s">
        <v>29</v>
      </c>
      <c r="S22324" t="str">
        <f t="shared" ca="1" si="1740"/>
        <v>2023-11-14 11:09:06.06</v>
      </c>
      <c r="V22324">
        <v>751</v>
      </c>
      <c r="W22324">
        <v>99999</v>
      </c>
      <c r="Z22324">
        <v>1</v>
      </c>
      <c r="AA22324">
        <v>83120</v>
      </c>
    </row>
    <row r="22325" spans="1:27" x14ac:dyDescent="0.25">
      <c r="A22325">
        <f t="shared" si="1744"/>
        <v>100022323</v>
      </c>
      <c r="B22325">
        <f t="shared" si="1744"/>
        <v>100022323</v>
      </c>
      <c r="C22325">
        <v>0</v>
      </c>
      <c r="D22325">
        <v>9999999999</v>
      </c>
      <c r="E22325">
        <v>2</v>
      </c>
      <c r="L22325" t="s">
        <v>27</v>
      </c>
      <c r="M22325" t="s">
        <v>164</v>
      </c>
      <c r="R22325" t="s">
        <v>29</v>
      </c>
      <c r="S22325" t="str">
        <f t="shared" ca="1" si="1740"/>
        <v>2023-11-14 11:09:06.06</v>
      </c>
      <c r="V22325">
        <v>0</v>
      </c>
      <c r="W22325">
        <v>9999999999</v>
      </c>
      <c r="Z22325">
        <v>1</v>
      </c>
      <c r="AA22325">
        <v>83120</v>
      </c>
    </row>
    <row r="22326" spans="1:27" x14ac:dyDescent="0.25">
      <c r="A22326">
        <f t="shared" si="1744"/>
        <v>100022324</v>
      </c>
      <c r="B22326">
        <f t="shared" si="1744"/>
        <v>100022324</v>
      </c>
      <c r="C22326">
        <v>0</v>
      </c>
      <c r="D22326">
        <v>9999999999</v>
      </c>
      <c r="E22326">
        <v>2</v>
      </c>
      <c r="L22326" t="s">
        <v>27</v>
      </c>
      <c r="M22326" t="s">
        <v>193</v>
      </c>
      <c r="R22326" t="s">
        <v>29</v>
      </c>
      <c r="S22326" t="str">
        <f t="shared" ca="1" si="1740"/>
        <v>2023-11-14 11:09:06.06</v>
      </c>
      <c r="V22326">
        <v>0</v>
      </c>
      <c r="W22326">
        <v>9999999999</v>
      </c>
      <c r="Z22326">
        <v>1</v>
      </c>
      <c r="AA22326">
        <v>83120</v>
      </c>
    </row>
    <row r="22327" spans="1:27" x14ac:dyDescent="0.25">
      <c r="A22327">
        <f t="shared" si="1744"/>
        <v>100022325</v>
      </c>
      <c r="B22327">
        <f t="shared" si="1744"/>
        <v>100022325</v>
      </c>
      <c r="C22327">
        <v>0</v>
      </c>
      <c r="D22327">
        <v>9999999999</v>
      </c>
      <c r="E22327">
        <v>2</v>
      </c>
      <c r="L22327" t="s">
        <v>27</v>
      </c>
      <c r="M22327" t="s">
        <v>193</v>
      </c>
      <c r="R22327" t="s">
        <v>29</v>
      </c>
      <c r="S22327" t="str">
        <f t="shared" ca="1" si="1740"/>
        <v>2023-11-14 11:09:06.06</v>
      </c>
      <c r="V22327">
        <v>0</v>
      </c>
      <c r="W22327">
        <v>9999999999</v>
      </c>
      <c r="Z22327">
        <v>1</v>
      </c>
      <c r="AA22327">
        <v>83120</v>
      </c>
    </row>
    <row r="22328" spans="1:27" x14ac:dyDescent="0.25">
      <c r="A22328">
        <f t="shared" si="1744"/>
        <v>100022326</v>
      </c>
      <c r="B22328">
        <f t="shared" si="1744"/>
        <v>100022326</v>
      </c>
      <c r="C22328">
        <v>0</v>
      </c>
      <c r="D22328">
        <v>9999999999</v>
      </c>
      <c r="E22328">
        <v>2</v>
      </c>
      <c r="L22328" t="s">
        <v>27</v>
      </c>
      <c r="M22328" t="s">
        <v>164</v>
      </c>
      <c r="R22328" t="s">
        <v>29</v>
      </c>
      <c r="S22328" t="str">
        <f t="shared" ca="1" si="1740"/>
        <v>2023-11-14 11:09:06.06</v>
      </c>
      <c r="V22328">
        <v>0</v>
      </c>
      <c r="W22328">
        <v>9999999999</v>
      </c>
      <c r="Z22328">
        <v>1</v>
      </c>
      <c r="AA22328">
        <v>83120</v>
      </c>
    </row>
    <row r="22329" spans="1:27" x14ac:dyDescent="0.25">
      <c r="A22329">
        <f t="shared" si="1744"/>
        <v>100022327</v>
      </c>
      <c r="B22329">
        <f t="shared" si="1744"/>
        <v>100022327</v>
      </c>
      <c r="C22329">
        <v>0</v>
      </c>
      <c r="D22329">
        <v>9999999999</v>
      </c>
      <c r="E22329">
        <v>2</v>
      </c>
      <c r="L22329" t="s">
        <v>27</v>
      </c>
      <c r="M22329" t="s">
        <v>164</v>
      </c>
      <c r="R22329" t="s">
        <v>29</v>
      </c>
      <c r="S22329" t="str">
        <f t="shared" ca="1" si="1740"/>
        <v>2023-11-14 11:09:06.06</v>
      </c>
      <c r="V22329">
        <v>0</v>
      </c>
      <c r="W22329">
        <v>9999999999</v>
      </c>
      <c r="Z22329">
        <v>1</v>
      </c>
      <c r="AA22329">
        <v>83120</v>
      </c>
    </row>
    <row r="22330" spans="1:27" x14ac:dyDescent="0.25">
      <c r="A22330">
        <f t="shared" si="1744"/>
        <v>100022328</v>
      </c>
      <c r="B22330">
        <f t="shared" si="1744"/>
        <v>100022328</v>
      </c>
      <c r="C22330">
        <v>0</v>
      </c>
      <c r="D22330">
        <v>9999999999</v>
      </c>
      <c r="E22330">
        <v>2</v>
      </c>
      <c r="L22330" t="s">
        <v>27</v>
      </c>
      <c r="M22330" t="s">
        <v>164</v>
      </c>
      <c r="R22330" t="s">
        <v>29</v>
      </c>
      <c r="S22330" t="str">
        <f t="shared" ca="1" si="1740"/>
        <v>2023-11-14 11:09:06.06</v>
      </c>
      <c r="V22330">
        <v>0</v>
      </c>
      <c r="W22330">
        <v>9999999999</v>
      </c>
      <c r="Z22330">
        <v>1</v>
      </c>
      <c r="AA22330">
        <v>83120</v>
      </c>
    </row>
    <row r="22331" spans="1:27" x14ac:dyDescent="0.25">
      <c r="A22331">
        <f t="shared" si="1744"/>
        <v>100022329</v>
      </c>
      <c r="B22331">
        <f t="shared" si="1744"/>
        <v>100022329</v>
      </c>
      <c r="C22331">
        <v>0</v>
      </c>
      <c r="D22331">
        <v>9999999999</v>
      </c>
      <c r="E22331">
        <v>2</v>
      </c>
      <c r="L22331" t="s">
        <v>27</v>
      </c>
      <c r="M22331" t="s">
        <v>164</v>
      </c>
      <c r="R22331" t="s">
        <v>29</v>
      </c>
      <c r="S22331" t="str">
        <f t="shared" ca="1" si="1740"/>
        <v>2023-11-14 11:09:06.06</v>
      </c>
      <c r="V22331">
        <v>0</v>
      </c>
      <c r="W22331">
        <v>9999999999</v>
      </c>
      <c r="Z22331">
        <v>1</v>
      </c>
      <c r="AA22331">
        <v>83120</v>
      </c>
    </row>
    <row r="22332" spans="1:27" x14ac:dyDescent="0.25">
      <c r="A22332">
        <f t="shared" si="1744"/>
        <v>100022330</v>
      </c>
      <c r="B22332">
        <f t="shared" si="1744"/>
        <v>100022330</v>
      </c>
      <c r="C22332">
        <v>0</v>
      </c>
      <c r="D22332">
        <v>9999999999</v>
      </c>
      <c r="E22332">
        <v>2</v>
      </c>
      <c r="L22332" t="s">
        <v>27</v>
      </c>
      <c r="M22332" t="s">
        <v>164</v>
      </c>
      <c r="R22332" t="s">
        <v>29</v>
      </c>
      <c r="S22332" t="str">
        <f t="shared" ca="1" si="1740"/>
        <v>2023-11-14 11:09:06.06</v>
      </c>
      <c r="V22332">
        <v>0</v>
      </c>
      <c r="W22332">
        <v>9999999999</v>
      </c>
      <c r="Z22332">
        <v>1</v>
      </c>
      <c r="AA22332">
        <v>83120</v>
      </c>
    </row>
    <row r="22333" spans="1:27" x14ac:dyDescent="0.25">
      <c r="A22333">
        <f t="shared" si="1744"/>
        <v>100022331</v>
      </c>
      <c r="B22333">
        <f t="shared" si="1744"/>
        <v>100022331</v>
      </c>
      <c r="C22333">
        <v>0</v>
      </c>
      <c r="D22333">
        <v>9999999999</v>
      </c>
      <c r="E22333">
        <v>2</v>
      </c>
      <c r="L22333" t="s">
        <v>27</v>
      </c>
      <c r="M22333" t="s">
        <v>164</v>
      </c>
      <c r="R22333" t="s">
        <v>29</v>
      </c>
      <c r="S22333" t="str">
        <f t="shared" ca="1" si="1740"/>
        <v>2023-11-14 11:09:06.06</v>
      </c>
      <c r="V22333">
        <v>0</v>
      </c>
      <c r="W22333">
        <v>9999999999</v>
      </c>
      <c r="Z22333">
        <v>1</v>
      </c>
      <c r="AA22333">
        <v>83120</v>
      </c>
    </row>
    <row r="22334" spans="1:27" x14ac:dyDescent="0.25">
      <c r="A22334">
        <f t="shared" si="1744"/>
        <v>100022332</v>
      </c>
      <c r="B22334">
        <f t="shared" si="1744"/>
        <v>100022332</v>
      </c>
      <c r="C22334">
        <v>0</v>
      </c>
      <c r="D22334">
        <v>9999999999</v>
      </c>
      <c r="E22334">
        <v>2</v>
      </c>
      <c r="L22334" t="s">
        <v>27</v>
      </c>
      <c r="M22334" t="s">
        <v>164</v>
      </c>
      <c r="R22334" t="s">
        <v>29</v>
      </c>
      <c r="S22334" t="str">
        <f t="shared" ca="1" si="1740"/>
        <v>2023-11-14 11:09:06.06</v>
      </c>
      <c r="V22334">
        <v>0</v>
      </c>
      <c r="W22334">
        <v>9999999999</v>
      </c>
      <c r="Z22334">
        <v>1</v>
      </c>
      <c r="AA22334">
        <v>83120</v>
      </c>
    </row>
    <row r="22335" spans="1:27" x14ac:dyDescent="0.25">
      <c r="A22335">
        <f t="shared" si="1744"/>
        <v>100022333</v>
      </c>
      <c r="B22335">
        <f t="shared" si="1744"/>
        <v>100022333</v>
      </c>
      <c r="C22335">
        <v>308</v>
      </c>
      <c r="D22335">
        <v>9998</v>
      </c>
      <c r="E22335">
        <v>1</v>
      </c>
      <c r="L22335" t="s">
        <v>27</v>
      </c>
      <c r="M22335" t="s">
        <v>164</v>
      </c>
      <c r="R22335" t="s">
        <v>29</v>
      </c>
      <c r="S22335" t="str">
        <f t="shared" ca="1" si="1740"/>
        <v>2023-11-14 11:09:06.06</v>
      </c>
      <c r="V22335">
        <v>308</v>
      </c>
      <c r="W22335">
        <v>9998</v>
      </c>
      <c r="Z22335">
        <v>1</v>
      </c>
      <c r="AA22335">
        <v>83120</v>
      </c>
    </row>
    <row r="22336" spans="1:27" x14ac:dyDescent="0.25">
      <c r="A22336">
        <f t="shared" si="1744"/>
        <v>100022334</v>
      </c>
      <c r="B22336">
        <f t="shared" si="1744"/>
        <v>100022334</v>
      </c>
      <c r="C22336">
        <v>283</v>
      </c>
      <c r="D22336">
        <v>9999</v>
      </c>
      <c r="E22336">
        <v>3</v>
      </c>
      <c r="L22336" t="s">
        <v>27</v>
      </c>
      <c r="M22336" t="s">
        <v>164</v>
      </c>
      <c r="R22336" t="s">
        <v>29</v>
      </c>
      <c r="S22336" t="str">
        <f t="shared" ca="1" si="1740"/>
        <v>2023-11-14 11:09:06.06</v>
      </c>
      <c r="V22336">
        <v>283</v>
      </c>
      <c r="W22336">
        <v>9999</v>
      </c>
      <c r="Z22336">
        <v>1</v>
      </c>
      <c r="AA22336">
        <v>83120</v>
      </c>
    </row>
    <row r="22337" spans="1:27" x14ac:dyDescent="0.25">
      <c r="A22337">
        <f t="shared" si="1744"/>
        <v>100022335</v>
      </c>
      <c r="B22337">
        <f t="shared" si="1744"/>
        <v>100022335</v>
      </c>
      <c r="C22337">
        <v>0</v>
      </c>
      <c r="D22337">
        <v>9999999999</v>
      </c>
      <c r="E22337">
        <v>2</v>
      </c>
      <c r="L22337" t="s">
        <v>27</v>
      </c>
      <c r="M22337" t="s">
        <v>164</v>
      </c>
      <c r="R22337" t="s">
        <v>29</v>
      </c>
      <c r="S22337" t="str">
        <f t="shared" ca="1" si="1740"/>
        <v>2023-11-14 11:09:06.06</v>
      </c>
      <c r="V22337">
        <v>0</v>
      </c>
      <c r="W22337">
        <v>9999999999</v>
      </c>
      <c r="Z22337">
        <v>1</v>
      </c>
      <c r="AA22337">
        <v>83120</v>
      </c>
    </row>
    <row r="22338" spans="1:27" x14ac:dyDescent="0.25">
      <c r="A22338">
        <f t="shared" si="1744"/>
        <v>100022336</v>
      </c>
      <c r="B22338">
        <f t="shared" si="1744"/>
        <v>100022336</v>
      </c>
      <c r="C22338">
        <v>0</v>
      </c>
      <c r="D22338">
        <v>9999999999</v>
      </c>
      <c r="E22338">
        <v>2</v>
      </c>
      <c r="L22338" t="s">
        <v>27</v>
      </c>
      <c r="M22338" t="s">
        <v>164</v>
      </c>
      <c r="R22338" t="s">
        <v>29</v>
      </c>
      <c r="S22338" t="str">
        <f t="shared" ca="1" si="1740"/>
        <v>2023-11-14 11:09:06.06</v>
      </c>
      <c r="V22338">
        <v>0</v>
      </c>
      <c r="W22338">
        <v>9999999999</v>
      </c>
      <c r="Z22338">
        <v>1</v>
      </c>
      <c r="AA22338">
        <v>83120</v>
      </c>
    </row>
    <row r="22339" spans="1:27" x14ac:dyDescent="0.25">
      <c r="A22339">
        <f t="shared" si="1744"/>
        <v>100022337</v>
      </c>
      <c r="B22339">
        <f t="shared" si="1744"/>
        <v>100022337</v>
      </c>
      <c r="C22339">
        <v>0</v>
      </c>
      <c r="D22339">
        <v>9999999999</v>
      </c>
      <c r="E22339">
        <v>2</v>
      </c>
      <c r="L22339" t="s">
        <v>27</v>
      </c>
      <c r="M22339" t="s">
        <v>164</v>
      </c>
      <c r="R22339" t="s">
        <v>29</v>
      </c>
      <c r="S22339" t="str">
        <f t="shared" ref="S22339:S22402" ca="1" si="1745" xml:space="preserve"> TEXT(NOW(), "yyyy-MM-dd HH:mm:ss.SSS")</f>
        <v>2023-11-14 11:09:06.06</v>
      </c>
      <c r="V22339">
        <v>0</v>
      </c>
      <c r="W22339">
        <v>9999999999</v>
      </c>
      <c r="Z22339">
        <v>1</v>
      </c>
      <c r="AA22339">
        <v>83120</v>
      </c>
    </row>
    <row r="22340" spans="1:27" x14ac:dyDescent="0.25">
      <c r="A22340">
        <f t="shared" ref="A22340:B22355" si="1746">A22339+1</f>
        <v>100022338</v>
      </c>
      <c r="B22340">
        <f t="shared" si="1746"/>
        <v>100022338</v>
      </c>
      <c r="C22340">
        <v>0</v>
      </c>
      <c r="D22340">
        <v>9999999999</v>
      </c>
      <c r="E22340">
        <v>2</v>
      </c>
      <c r="L22340" t="s">
        <v>27</v>
      </c>
      <c r="M22340" t="s">
        <v>164</v>
      </c>
      <c r="R22340" t="s">
        <v>29</v>
      </c>
      <c r="S22340" t="str">
        <f t="shared" ca="1" si="1745"/>
        <v>2023-11-14 11:09:06.06</v>
      </c>
      <c r="V22340">
        <v>0</v>
      </c>
      <c r="W22340">
        <v>9999999999</v>
      </c>
      <c r="Z22340">
        <v>1</v>
      </c>
      <c r="AA22340">
        <v>83120</v>
      </c>
    </row>
    <row r="22341" spans="1:27" x14ac:dyDescent="0.25">
      <c r="A22341">
        <f t="shared" si="1746"/>
        <v>100022339</v>
      </c>
      <c r="B22341">
        <f t="shared" si="1746"/>
        <v>100022339</v>
      </c>
      <c r="C22341">
        <v>0</v>
      </c>
      <c r="D22341">
        <v>9999999999</v>
      </c>
      <c r="E22341">
        <v>2</v>
      </c>
      <c r="L22341" t="s">
        <v>27</v>
      </c>
      <c r="M22341" t="s">
        <v>164</v>
      </c>
      <c r="R22341" t="s">
        <v>29</v>
      </c>
      <c r="S22341" t="str">
        <f t="shared" ca="1" si="1745"/>
        <v>2023-11-14 11:09:06.06</v>
      </c>
      <c r="V22341">
        <v>0</v>
      </c>
      <c r="W22341">
        <v>9999999999</v>
      </c>
      <c r="Z22341">
        <v>1</v>
      </c>
      <c r="AA22341">
        <v>83120</v>
      </c>
    </row>
    <row r="22342" spans="1:27" x14ac:dyDescent="0.25">
      <c r="A22342">
        <f t="shared" si="1746"/>
        <v>100022340</v>
      </c>
      <c r="B22342">
        <f t="shared" si="1746"/>
        <v>100022340</v>
      </c>
      <c r="C22342">
        <v>0</v>
      </c>
      <c r="D22342">
        <v>9999999999</v>
      </c>
      <c r="E22342">
        <v>2</v>
      </c>
      <c r="L22342" t="s">
        <v>27</v>
      </c>
      <c r="M22342" t="s">
        <v>193</v>
      </c>
      <c r="R22342" t="s">
        <v>29</v>
      </c>
      <c r="S22342" t="str">
        <f t="shared" ca="1" si="1745"/>
        <v>2023-11-14 11:09:06.06</v>
      </c>
      <c r="V22342">
        <v>0</v>
      </c>
      <c r="W22342">
        <v>9999999999</v>
      </c>
      <c r="Z22342">
        <v>1</v>
      </c>
      <c r="AA22342">
        <v>83120</v>
      </c>
    </row>
    <row r="22343" spans="1:27" x14ac:dyDescent="0.25">
      <c r="A22343">
        <f t="shared" si="1746"/>
        <v>100022341</v>
      </c>
      <c r="B22343">
        <f t="shared" si="1746"/>
        <v>100022341</v>
      </c>
      <c r="C22343">
        <v>192</v>
      </c>
      <c r="D22343">
        <v>99998</v>
      </c>
      <c r="E22343">
        <v>1</v>
      </c>
      <c r="L22343" t="s">
        <v>27</v>
      </c>
      <c r="M22343" t="s">
        <v>193</v>
      </c>
      <c r="R22343" t="s">
        <v>29</v>
      </c>
      <c r="S22343" t="str">
        <f t="shared" ca="1" si="1745"/>
        <v>2023-11-14 11:09:06.06</v>
      </c>
      <c r="V22343">
        <v>192</v>
      </c>
      <c r="W22343">
        <v>99998</v>
      </c>
      <c r="Z22343">
        <v>1</v>
      </c>
      <c r="AA22343">
        <v>83120</v>
      </c>
    </row>
    <row r="22344" spans="1:27" x14ac:dyDescent="0.25">
      <c r="A22344">
        <f t="shared" si="1746"/>
        <v>100022342</v>
      </c>
      <c r="B22344">
        <f t="shared" si="1746"/>
        <v>100022342</v>
      </c>
      <c r="C22344">
        <v>195</v>
      </c>
      <c r="D22344">
        <v>99999</v>
      </c>
      <c r="E22344">
        <v>3</v>
      </c>
      <c r="L22344" t="s">
        <v>27</v>
      </c>
      <c r="M22344" t="s">
        <v>193</v>
      </c>
      <c r="R22344" t="s">
        <v>29</v>
      </c>
      <c r="S22344" t="str">
        <f t="shared" ca="1" si="1745"/>
        <v>2023-11-14 11:09:06.06</v>
      </c>
      <c r="V22344">
        <v>195</v>
      </c>
      <c r="W22344">
        <v>99999</v>
      </c>
      <c r="Z22344">
        <v>1</v>
      </c>
      <c r="AA22344">
        <v>83120</v>
      </c>
    </row>
    <row r="22345" spans="1:27" x14ac:dyDescent="0.25">
      <c r="A22345">
        <f t="shared" si="1746"/>
        <v>100022343</v>
      </c>
      <c r="B22345">
        <f t="shared" si="1746"/>
        <v>100022343</v>
      </c>
      <c r="C22345">
        <v>0</v>
      </c>
      <c r="D22345">
        <v>9999999999</v>
      </c>
      <c r="E22345">
        <v>2</v>
      </c>
      <c r="L22345" t="s">
        <v>27</v>
      </c>
      <c r="M22345" t="s">
        <v>164</v>
      </c>
      <c r="R22345" t="s">
        <v>29</v>
      </c>
      <c r="S22345" t="str">
        <f t="shared" ca="1" si="1745"/>
        <v>2023-11-14 11:09:06.06</v>
      </c>
      <c r="V22345">
        <v>0</v>
      </c>
      <c r="W22345">
        <v>9999999999</v>
      </c>
      <c r="Z22345">
        <v>1</v>
      </c>
      <c r="AA22345">
        <v>83120</v>
      </c>
    </row>
    <row r="22346" spans="1:27" x14ac:dyDescent="0.25">
      <c r="A22346">
        <f t="shared" si="1746"/>
        <v>100022344</v>
      </c>
      <c r="B22346">
        <f t="shared" si="1746"/>
        <v>100022344</v>
      </c>
      <c r="C22346">
        <v>0</v>
      </c>
      <c r="D22346">
        <v>9999999999</v>
      </c>
      <c r="E22346">
        <v>2</v>
      </c>
      <c r="L22346" t="s">
        <v>27</v>
      </c>
      <c r="M22346" t="s">
        <v>164</v>
      </c>
      <c r="R22346" t="s">
        <v>29</v>
      </c>
      <c r="S22346" t="str">
        <f t="shared" ca="1" si="1745"/>
        <v>2023-11-14 11:09:06.06</v>
      </c>
      <c r="V22346">
        <v>0</v>
      </c>
      <c r="W22346">
        <v>9999999999</v>
      </c>
      <c r="Z22346">
        <v>1</v>
      </c>
      <c r="AA22346">
        <v>83120</v>
      </c>
    </row>
    <row r="22347" spans="1:27" x14ac:dyDescent="0.25">
      <c r="A22347">
        <f t="shared" si="1746"/>
        <v>100022345</v>
      </c>
      <c r="B22347">
        <f t="shared" si="1746"/>
        <v>100022345</v>
      </c>
      <c r="C22347">
        <v>419</v>
      </c>
      <c r="D22347">
        <v>99999</v>
      </c>
      <c r="E22347">
        <v>3</v>
      </c>
      <c r="L22347" t="s">
        <v>27</v>
      </c>
      <c r="M22347" t="s">
        <v>164</v>
      </c>
      <c r="R22347" t="s">
        <v>29</v>
      </c>
      <c r="S22347" t="str">
        <f t="shared" ca="1" si="1745"/>
        <v>2023-11-14 11:09:06.06</v>
      </c>
      <c r="V22347">
        <v>419</v>
      </c>
      <c r="W22347">
        <v>99999</v>
      </c>
      <c r="Z22347">
        <v>1</v>
      </c>
      <c r="AA22347">
        <v>83120</v>
      </c>
    </row>
    <row r="22348" spans="1:27" x14ac:dyDescent="0.25">
      <c r="A22348">
        <f t="shared" si="1746"/>
        <v>100022346</v>
      </c>
      <c r="B22348">
        <f t="shared" si="1746"/>
        <v>100022346</v>
      </c>
      <c r="C22348">
        <v>686</v>
      </c>
      <c r="D22348">
        <v>99998</v>
      </c>
      <c r="E22348">
        <v>1</v>
      </c>
      <c r="L22348" t="s">
        <v>27</v>
      </c>
      <c r="M22348" t="s">
        <v>164</v>
      </c>
      <c r="R22348" t="s">
        <v>29</v>
      </c>
      <c r="S22348" t="str">
        <f t="shared" ca="1" si="1745"/>
        <v>2023-11-14 11:09:06.06</v>
      </c>
      <c r="V22348">
        <v>686</v>
      </c>
      <c r="W22348">
        <v>99998</v>
      </c>
      <c r="Z22348">
        <v>1</v>
      </c>
      <c r="AA22348">
        <v>83120</v>
      </c>
    </row>
    <row r="22349" spans="1:27" x14ac:dyDescent="0.25">
      <c r="A22349">
        <f t="shared" si="1746"/>
        <v>100022347</v>
      </c>
      <c r="B22349">
        <f t="shared" si="1746"/>
        <v>100022347</v>
      </c>
      <c r="C22349">
        <v>0</v>
      </c>
      <c r="D22349">
        <v>9999999999</v>
      </c>
      <c r="E22349">
        <v>2</v>
      </c>
      <c r="L22349" t="s">
        <v>27</v>
      </c>
      <c r="M22349" t="s">
        <v>164</v>
      </c>
      <c r="R22349" t="s">
        <v>29</v>
      </c>
      <c r="S22349" t="str">
        <f t="shared" ca="1" si="1745"/>
        <v>2023-11-14 11:09:06.06</v>
      </c>
      <c r="V22349">
        <v>0</v>
      </c>
      <c r="W22349">
        <v>9999999999</v>
      </c>
      <c r="Z22349">
        <v>1</v>
      </c>
      <c r="AA22349">
        <v>83120</v>
      </c>
    </row>
    <row r="22350" spans="1:27" x14ac:dyDescent="0.25">
      <c r="A22350">
        <f t="shared" si="1746"/>
        <v>100022348</v>
      </c>
      <c r="B22350">
        <f t="shared" si="1746"/>
        <v>100022348</v>
      </c>
      <c r="C22350">
        <v>0</v>
      </c>
      <c r="D22350">
        <v>9999999999</v>
      </c>
      <c r="E22350">
        <v>2</v>
      </c>
      <c r="L22350" t="s">
        <v>27</v>
      </c>
      <c r="M22350" t="s">
        <v>164</v>
      </c>
      <c r="R22350" t="s">
        <v>29</v>
      </c>
      <c r="S22350" t="str">
        <f t="shared" ca="1" si="1745"/>
        <v>2023-11-14 11:09:06.06</v>
      </c>
      <c r="V22350">
        <v>0</v>
      </c>
      <c r="W22350">
        <v>9999999999</v>
      </c>
      <c r="Z22350">
        <v>1</v>
      </c>
      <c r="AA22350">
        <v>83120</v>
      </c>
    </row>
    <row r="22351" spans="1:27" x14ac:dyDescent="0.25">
      <c r="A22351">
        <f t="shared" si="1746"/>
        <v>100022349</v>
      </c>
      <c r="B22351">
        <f t="shared" si="1746"/>
        <v>100022349</v>
      </c>
      <c r="C22351">
        <v>0</v>
      </c>
      <c r="D22351">
        <v>9999999999</v>
      </c>
      <c r="E22351">
        <v>2</v>
      </c>
      <c r="L22351" t="s">
        <v>27</v>
      </c>
      <c r="M22351" t="s">
        <v>164</v>
      </c>
      <c r="R22351" t="s">
        <v>29</v>
      </c>
      <c r="S22351" t="str">
        <f t="shared" ca="1" si="1745"/>
        <v>2023-11-14 11:09:06.06</v>
      </c>
      <c r="V22351">
        <v>0</v>
      </c>
      <c r="W22351">
        <v>9999999999</v>
      </c>
      <c r="Z22351">
        <v>1</v>
      </c>
      <c r="AA22351">
        <v>83120</v>
      </c>
    </row>
    <row r="22352" spans="1:27" x14ac:dyDescent="0.25">
      <c r="A22352">
        <f t="shared" si="1746"/>
        <v>100022350</v>
      </c>
      <c r="B22352">
        <f t="shared" si="1746"/>
        <v>100022350</v>
      </c>
      <c r="C22352">
        <v>0</v>
      </c>
      <c r="D22352">
        <v>9999999999</v>
      </c>
      <c r="E22352">
        <v>2</v>
      </c>
      <c r="L22352" t="s">
        <v>27</v>
      </c>
      <c r="M22352" t="s">
        <v>193</v>
      </c>
      <c r="R22352" t="s">
        <v>29</v>
      </c>
      <c r="S22352" t="str">
        <f t="shared" ca="1" si="1745"/>
        <v>2023-11-14 11:09:06.06</v>
      </c>
      <c r="V22352">
        <v>0</v>
      </c>
      <c r="W22352">
        <v>9999999999</v>
      </c>
      <c r="Z22352">
        <v>1</v>
      </c>
      <c r="AA22352">
        <v>83120</v>
      </c>
    </row>
    <row r="22353" spans="1:27" x14ac:dyDescent="0.25">
      <c r="A22353">
        <f t="shared" si="1746"/>
        <v>100022351</v>
      </c>
      <c r="B22353">
        <f t="shared" si="1746"/>
        <v>100022351</v>
      </c>
      <c r="C22353">
        <v>0</v>
      </c>
      <c r="D22353">
        <v>9999999999</v>
      </c>
      <c r="E22353">
        <v>2</v>
      </c>
      <c r="L22353" t="s">
        <v>27</v>
      </c>
      <c r="M22353" t="s">
        <v>164</v>
      </c>
      <c r="R22353" t="s">
        <v>29</v>
      </c>
      <c r="S22353" t="str">
        <f t="shared" ca="1" si="1745"/>
        <v>2023-11-14 11:09:06.06</v>
      </c>
      <c r="V22353">
        <v>0</v>
      </c>
      <c r="W22353">
        <v>9999999999</v>
      </c>
      <c r="Z22353">
        <v>1</v>
      </c>
      <c r="AA22353">
        <v>83120</v>
      </c>
    </row>
    <row r="22354" spans="1:27" x14ac:dyDescent="0.25">
      <c r="A22354">
        <f t="shared" si="1746"/>
        <v>100022352</v>
      </c>
      <c r="B22354">
        <f t="shared" si="1746"/>
        <v>100022352</v>
      </c>
      <c r="C22354">
        <v>0</v>
      </c>
      <c r="D22354">
        <v>9999999999</v>
      </c>
      <c r="E22354">
        <v>2</v>
      </c>
      <c r="L22354" t="s">
        <v>27</v>
      </c>
      <c r="M22354" t="s">
        <v>164</v>
      </c>
      <c r="R22354" t="s">
        <v>29</v>
      </c>
      <c r="S22354" t="str">
        <f t="shared" ca="1" si="1745"/>
        <v>2023-11-14 11:09:06.06</v>
      </c>
      <c r="V22354">
        <v>0</v>
      </c>
      <c r="W22354">
        <v>9999999999</v>
      </c>
      <c r="Z22354">
        <v>1</v>
      </c>
      <c r="AA22354">
        <v>83120</v>
      </c>
    </row>
    <row r="22355" spans="1:27" x14ac:dyDescent="0.25">
      <c r="A22355">
        <f t="shared" si="1746"/>
        <v>100022353</v>
      </c>
      <c r="B22355">
        <f t="shared" si="1746"/>
        <v>100022353</v>
      </c>
      <c r="C22355">
        <v>0</v>
      </c>
      <c r="D22355">
        <v>9999999999</v>
      </c>
      <c r="E22355">
        <v>2</v>
      </c>
      <c r="L22355" t="s">
        <v>27</v>
      </c>
      <c r="M22355" t="s">
        <v>164</v>
      </c>
      <c r="R22355" t="s">
        <v>29</v>
      </c>
      <c r="S22355" t="str">
        <f t="shared" ca="1" si="1745"/>
        <v>2023-11-14 11:09:06.06</v>
      </c>
      <c r="V22355">
        <v>0</v>
      </c>
      <c r="W22355">
        <v>9999999999</v>
      </c>
      <c r="Z22355">
        <v>1</v>
      </c>
      <c r="AA22355">
        <v>83120</v>
      </c>
    </row>
    <row r="22356" spans="1:27" x14ac:dyDescent="0.25">
      <c r="A22356">
        <f t="shared" ref="A22356:B22371" si="1747">A22355+1</f>
        <v>100022354</v>
      </c>
      <c r="B22356">
        <f t="shared" si="1747"/>
        <v>100022354</v>
      </c>
      <c r="C22356">
        <v>0</v>
      </c>
      <c r="D22356">
        <v>9999999999</v>
      </c>
      <c r="E22356">
        <v>2</v>
      </c>
      <c r="L22356" t="s">
        <v>27</v>
      </c>
      <c r="M22356" t="s">
        <v>193</v>
      </c>
      <c r="R22356" t="s">
        <v>29</v>
      </c>
      <c r="S22356" t="str">
        <f t="shared" ca="1" si="1745"/>
        <v>2023-11-14 11:09:06.06</v>
      </c>
      <c r="V22356">
        <v>0</v>
      </c>
      <c r="W22356">
        <v>9999999999</v>
      </c>
      <c r="Z22356">
        <v>1</v>
      </c>
      <c r="AA22356">
        <v>83120</v>
      </c>
    </row>
    <row r="22357" spans="1:27" x14ac:dyDescent="0.25">
      <c r="A22357">
        <f t="shared" si="1747"/>
        <v>100022355</v>
      </c>
      <c r="B22357">
        <f t="shared" si="1747"/>
        <v>100022355</v>
      </c>
      <c r="C22357">
        <v>0</v>
      </c>
      <c r="D22357">
        <v>9999999999</v>
      </c>
      <c r="E22357">
        <v>2</v>
      </c>
      <c r="L22357" t="s">
        <v>27</v>
      </c>
      <c r="M22357" t="s">
        <v>164</v>
      </c>
      <c r="R22357" t="s">
        <v>29</v>
      </c>
      <c r="S22357" t="str">
        <f t="shared" ca="1" si="1745"/>
        <v>2023-11-14 11:09:06.06</v>
      </c>
      <c r="V22357">
        <v>0</v>
      </c>
      <c r="W22357">
        <v>9999999999</v>
      </c>
      <c r="Z22357">
        <v>1</v>
      </c>
      <c r="AA22357">
        <v>83120</v>
      </c>
    </row>
    <row r="22358" spans="1:27" x14ac:dyDescent="0.25">
      <c r="A22358">
        <f t="shared" si="1747"/>
        <v>100022356</v>
      </c>
      <c r="B22358">
        <f t="shared" si="1747"/>
        <v>100022356</v>
      </c>
      <c r="C22358">
        <v>0</v>
      </c>
      <c r="D22358">
        <v>9999999999</v>
      </c>
      <c r="E22358">
        <v>2</v>
      </c>
      <c r="L22358" t="s">
        <v>27</v>
      </c>
      <c r="M22358" t="s">
        <v>164</v>
      </c>
      <c r="R22358" t="s">
        <v>29</v>
      </c>
      <c r="S22358" t="str">
        <f t="shared" ca="1" si="1745"/>
        <v>2023-11-14 11:09:06.06</v>
      </c>
      <c r="V22358">
        <v>0</v>
      </c>
      <c r="W22358">
        <v>9999999999</v>
      </c>
      <c r="Z22358">
        <v>1</v>
      </c>
      <c r="AA22358">
        <v>83120</v>
      </c>
    </row>
    <row r="22359" spans="1:27" x14ac:dyDescent="0.25">
      <c r="A22359">
        <f t="shared" si="1747"/>
        <v>100022357</v>
      </c>
      <c r="B22359">
        <f t="shared" si="1747"/>
        <v>100022357</v>
      </c>
      <c r="C22359">
        <v>0</v>
      </c>
      <c r="D22359">
        <v>9999999999</v>
      </c>
      <c r="E22359">
        <v>2</v>
      </c>
      <c r="L22359" t="s">
        <v>27</v>
      </c>
      <c r="M22359" t="s">
        <v>164</v>
      </c>
      <c r="R22359" t="s">
        <v>29</v>
      </c>
      <c r="S22359" t="str">
        <f t="shared" ca="1" si="1745"/>
        <v>2023-11-14 11:09:06.06</v>
      </c>
      <c r="V22359">
        <v>0</v>
      </c>
      <c r="W22359">
        <v>9999999999</v>
      </c>
      <c r="Z22359">
        <v>1</v>
      </c>
      <c r="AA22359">
        <v>83120</v>
      </c>
    </row>
    <row r="22360" spans="1:27" x14ac:dyDescent="0.25">
      <c r="A22360">
        <f t="shared" si="1747"/>
        <v>100022358</v>
      </c>
      <c r="B22360">
        <f t="shared" si="1747"/>
        <v>100022358</v>
      </c>
      <c r="C22360">
        <v>0</v>
      </c>
      <c r="D22360">
        <v>9999999999</v>
      </c>
      <c r="E22360">
        <v>2</v>
      </c>
      <c r="L22360" t="s">
        <v>27</v>
      </c>
      <c r="M22360" t="s">
        <v>193</v>
      </c>
      <c r="R22360" t="s">
        <v>29</v>
      </c>
      <c r="S22360" t="str">
        <f t="shared" ca="1" si="1745"/>
        <v>2023-11-14 11:09:06.06</v>
      </c>
      <c r="V22360">
        <v>0</v>
      </c>
      <c r="W22360">
        <v>9999999999</v>
      </c>
      <c r="Z22360">
        <v>1</v>
      </c>
      <c r="AA22360">
        <v>83120</v>
      </c>
    </row>
    <row r="22361" spans="1:27" x14ac:dyDescent="0.25">
      <c r="A22361">
        <f t="shared" si="1747"/>
        <v>100022359</v>
      </c>
      <c r="B22361">
        <f t="shared" si="1747"/>
        <v>100022359</v>
      </c>
      <c r="C22361">
        <v>0</v>
      </c>
      <c r="D22361">
        <v>9999999999</v>
      </c>
      <c r="E22361">
        <v>2</v>
      </c>
      <c r="L22361" t="s">
        <v>27</v>
      </c>
      <c r="M22361" t="s">
        <v>164</v>
      </c>
      <c r="R22361" t="s">
        <v>29</v>
      </c>
      <c r="S22361" t="str">
        <f t="shared" ca="1" si="1745"/>
        <v>2023-11-14 11:09:06.06</v>
      </c>
      <c r="V22361">
        <v>0</v>
      </c>
      <c r="W22361">
        <v>9999999999</v>
      </c>
      <c r="Z22361">
        <v>1</v>
      </c>
      <c r="AA22361">
        <v>83120</v>
      </c>
    </row>
    <row r="22362" spans="1:27" x14ac:dyDescent="0.25">
      <c r="A22362">
        <f t="shared" si="1747"/>
        <v>100022360</v>
      </c>
      <c r="B22362">
        <f t="shared" si="1747"/>
        <v>100022360</v>
      </c>
      <c r="C22362">
        <v>0</v>
      </c>
      <c r="D22362">
        <v>9999999999</v>
      </c>
      <c r="E22362">
        <v>2</v>
      </c>
      <c r="L22362" t="s">
        <v>27</v>
      </c>
      <c r="M22362" t="s">
        <v>164</v>
      </c>
      <c r="R22362" t="s">
        <v>29</v>
      </c>
      <c r="S22362" t="str">
        <f t="shared" ca="1" si="1745"/>
        <v>2023-11-14 11:09:06.06</v>
      </c>
      <c r="V22362">
        <v>0</v>
      </c>
      <c r="W22362">
        <v>9999999999</v>
      </c>
      <c r="Z22362">
        <v>1</v>
      </c>
      <c r="AA22362">
        <v>83120</v>
      </c>
    </row>
    <row r="22363" spans="1:27" x14ac:dyDescent="0.25">
      <c r="A22363">
        <f t="shared" si="1747"/>
        <v>100022361</v>
      </c>
      <c r="B22363">
        <f t="shared" si="1747"/>
        <v>100022361</v>
      </c>
      <c r="C22363">
        <v>0</v>
      </c>
      <c r="D22363">
        <v>9999999999</v>
      </c>
      <c r="E22363">
        <v>2</v>
      </c>
      <c r="L22363" t="s">
        <v>27</v>
      </c>
      <c r="M22363" t="s">
        <v>193</v>
      </c>
      <c r="R22363" t="s">
        <v>29</v>
      </c>
      <c r="S22363" t="str">
        <f t="shared" ca="1" si="1745"/>
        <v>2023-11-14 11:09:06.06</v>
      </c>
      <c r="V22363">
        <v>0</v>
      </c>
      <c r="W22363">
        <v>9999999999</v>
      </c>
      <c r="Z22363">
        <v>1</v>
      </c>
      <c r="AA22363">
        <v>83120</v>
      </c>
    </row>
    <row r="22364" spans="1:27" x14ac:dyDescent="0.25">
      <c r="A22364">
        <f t="shared" si="1747"/>
        <v>100022362</v>
      </c>
      <c r="B22364">
        <f t="shared" si="1747"/>
        <v>100022362</v>
      </c>
      <c r="C22364">
        <v>0</v>
      </c>
      <c r="D22364">
        <v>9999999999</v>
      </c>
      <c r="E22364">
        <v>2</v>
      </c>
      <c r="L22364" t="s">
        <v>27</v>
      </c>
      <c r="M22364" t="s">
        <v>164</v>
      </c>
      <c r="R22364" t="s">
        <v>29</v>
      </c>
      <c r="S22364" t="str">
        <f t="shared" ca="1" si="1745"/>
        <v>2023-11-14 11:09:06.06</v>
      </c>
      <c r="V22364">
        <v>0</v>
      </c>
      <c r="W22364">
        <v>9999999999</v>
      </c>
      <c r="Z22364">
        <v>1</v>
      </c>
      <c r="AA22364">
        <v>83120</v>
      </c>
    </row>
    <row r="22365" spans="1:27" x14ac:dyDescent="0.25">
      <c r="A22365">
        <f t="shared" si="1747"/>
        <v>100022363</v>
      </c>
      <c r="B22365">
        <f t="shared" si="1747"/>
        <v>100022363</v>
      </c>
      <c r="C22365">
        <v>0</v>
      </c>
      <c r="D22365">
        <v>9999999999</v>
      </c>
      <c r="E22365">
        <v>2</v>
      </c>
      <c r="L22365" t="s">
        <v>27</v>
      </c>
      <c r="M22365" t="s">
        <v>193</v>
      </c>
      <c r="R22365" t="s">
        <v>29</v>
      </c>
      <c r="S22365" t="str">
        <f t="shared" ca="1" si="1745"/>
        <v>2023-11-14 11:09:06.06</v>
      </c>
      <c r="V22365">
        <v>0</v>
      </c>
      <c r="W22365">
        <v>9999999999</v>
      </c>
      <c r="Z22365">
        <v>1</v>
      </c>
      <c r="AA22365">
        <v>83120</v>
      </c>
    </row>
    <row r="22366" spans="1:27" x14ac:dyDescent="0.25">
      <c r="A22366">
        <f t="shared" si="1747"/>
        <v>100022364</v>
      </c>
      <c r="B22366">
        <f t="shared" si="1747"/>
        <v>100022364</v>
      </c>
      <c r="C22366">
        <v>0</v>
      </c>
      <c r="D22366">
        <v>9999999999</v>
      </c>
      <c r="E22366">
        <v>2</v>
      </c>
      <c r="L22366" t="s">
        <v>27</v>
      </c>
      <c r="M22366" t="s">
        <v>164</v>
      </c>
      <c r="R22366" t="s">
        <v>29</v>
      </c>
      <c r="S22366" t="str">
        <f t="shared" ca="1" si="1745"/>
        <v>2023-11-14 11:09:06.06</v>
      </c>
      <c r="V22366">
        <v>0</v>
      </c>
      <c r="W22366">
        <v>9999999999</v>
      </c>
      <c r="Z22366">
        <v>1</v>
      </c>
      <c r="AA22366">
        <v>83120</v>
      </c>
    </row>
    <row r="22367" spans="1:27" x14ac:dyDescent="0.25">
      <c r="A22367">
        <f t="shared" si="1747"/>
        <v>100022365</v>
      </c>
      <c r="B22367">
        <f t="shared" si="1747"/>
        <v>100022365</v>
      </c>
      <c r="C22367">
        <v>0</v>
      </c>
      <c r="D22367">
        <v>9999999999</v>
      </c>
      <c r="E22367">
        <v>2</v>
      </c>
      <c r="L22367" t="s">
        <v>27</v>
      </c>
      <c r="M22367" t="s">
        <v>164</v>
      </c>
      <c r="R22367" t="s">
        <v>29</v>
      </c>
      <c r="S22367" t="str">
        <f t="shared" ca="1" si="1745"/>
        <v>2023-11-14 11:09:06.06</v>
      </c>
      <c r="V22367">
        <v>0</v>
      </c>
      <c r="W22367">
        <v>9999999999</v>
      </c>
      <c r="Z22367">
        <v>1</v>
      </c>
      <c r="AA22367">
        <v>83120</v>
      </c>
    </row>
    <row r="22368" spans="1:27" x14ac:dyDescent="0.25">
      <c r="A22368">
        <f t="shared" si="1747"/>
        <v>100022366</v>
      </c>
      <c r="B22368">
        <f t="shared" si="1747"/>
        <v>100022366</v>
      </c>
      <c r="C22368">
        <v>0</v>
      </c>
      <c r="D22368">
        <v>9999999999</v>
      </c>
      <c r="E22368">
        <v>2</v>
      </c>
      <c r="L22368" t="s">
        <v>27</v>
      </c>
      <c r="M22368" t="s">
        <v>164</v>
      </c>
      <c r="R22368" t="s">
        <v>29</v>
      </c>
      <c r="S22368" t="str">
        <f t="shared" ca="1" si="1745"/>
        <v>2023-11-14 11:09:06.06</v>
      </c>
      <c r="V22368">
        <v>0</v>
      </c>
      <c r="W22368">
        <v>9999999999</v>
      </c>
      <c r="Z22368">
        <v>1</v>
      </c>
      <c r="AA22368">
        <v>83120</v>
      </c>
    </row>
    <row r="22369" spans="1:27" x14ac:dyDescent="0.25">
      <c r="A22369">
        <f t="shared" si="1747"/>
        <v>100022367</v>
      </c>
      <c r="B22369">
        <f t="shared" si="1747"/>
        <v>100022367</v>
      </c>
      <c r="C22369">
        <v>0</v>
      </c>
      <c r="D22369">
        <v>9999999999</v>
      </c>
      <c r="E22369">
        <v>2</v>
      </c>
      <c r="L22369" t="s">
        <v>27</v>
      </c>
      <c r="M22369" t="s">
        <v>164</v>
      </c>
      <c r="R22369" t="s">
        <v>29</v>
      </c>
      <c r="S22369" t="str">
        <f t="shared" ca="1" si="1745"/>
        <v>2023-11-14 11:09:06.06</v>
      </c>
      <c r="V22369">
        <v>0</v>
      </c>
      <c r="W22369">
        <v>9999999999</v>
      </c>
      <c r="Z22369">
        <v>1</v>
      </c>
      <c r="AA22369">
        <v>83120</v>
      </c>
    </row>
    <row r="22370" spans="1:27" x14ac:dyDescent="0.25">
      <c r="A22370">
        <f t="shared" si="1747"/>
        <v>100022368</v>
      </c>
      <c r="B22370">
        <f t="shared" si="1747"/>
        <v>100022368</v>
      </c>
      <c r="C22370">
        <v>0</v>
      </c>
      <c r="D22370">
        <v>9999999999</v>
      </c>
      <c r="E22370">
        <v>2</v>
      </c>
      <c r="L22370" t="s">
        <v>27</v>
      </c>
      <c r="M22370" t="s">
        <v>164</v>
      </c>
      <c r="R22370" t="s">
        <v>29</v>
      </c>
      <c r="S22370" t="str">
        <f t="shared" ca="1" si="1745"/>
        <v>2023-11-14 11:09:06.06</v>
      </c>
      <c r="V22370">
        <v>0</v>
      </c>
      <c r="W22370">
        <v>9999999999</v>
      </c>
      <c r="Z22370">
        <v>1</v>
      </c>
      <c r="AA22370">
        <v>83120</v>
      </c>
    </row>
    <row r="22371" spans="1:27" x14ac:dyDescent="0.25">
      <c r="A22371">
        <f t="shared" si="1747"/>
        <v>100022369</v>
      </c>
      <c r="B22371">
        <f t="shared" si="1747"/>
        <v>100022369</v>
      </c>
      <c r="C22371">
        <v>0</v>
      </c>
      <c r="D22371">
        <v>9999999999</v>
      </c>
      <c r="E22371">
        <v>2</v>
      </c>
      <c r="L22371" t="s">
        <v>27</v>
      </c>
      <c r="M22371" t="s">
        <v>164</v>
      </c>
      <c r="R22371" t="s">
        <v>29</v>
      </c>
      <c r="S22371" t="str">
        <f t="shared" ca="1" si="1745"/>
        <v>2023-11-14 11:09:06.06</v>
      </c>
      <c r="V22371">
        <v>0</v>
      </c>
      <c r="W22371">
        <v>9999999999</v>
      </c>
      <c r="Z22371">
        <v>1</v>
      </c>
      <c r="AA22371">
        <v>83120</v>
      </c>
    </row>
    <row r="22372" spans="1:27" x14ac:dyDescent="0.25">
      <c r="A22372">
        <f t="shared" ref="A22372:B22387" si="1748">A22371+1</f>
        <v>100022370</v>
      </c>
      <c r="B22372">
        <f t="shared" si="1748"/>
        <v>100022370</v>
      </c>
      <c r="C22372">
        <v>0</v>
      </c>
      <c r="D22372">
        <v>9999999999</v>
      </c>
      <c r="E22372">
        <v>2</v>
      </c>
      <c r="L22372" t="s">
        <v>27</v>
      </c>
      <c r="M22372" t="s">
        <v>164</v>
      </c>
      <c r="R22372" t="s">
        <v>29</v>
      </c>
      <c r="S22372" t="str">
        <f t="shared" ca="1" si="1745"/>
        <v>2023-11-14 11:09:06.06</v>
      </c>
      <c r="V22372">
        <v>0</v>
      </c>
      <c r="W22372">
        <v>9999999999</v>
      </c>
      <c r="Z22372">
        <v>1</v>
      </c>
      <c r="AA22372">
        <v>83120</v>
      </c>
    </row>
    <row r="22373" spans="1:27" x14ac:dyDescent="0.25">
      <c r="A22373">
        <f t="shared" si="1748"/>
        <v>100022371</v>
      </c>
      <c r="B22373">
        <f t="shared" si="1748"/>
        <v>100022371</v>
      </c>
      <c r="C22373">
        <v>0</v>
      </c>
      <c r="D22373">
        <v>9999999999</v>
      </c>
      <c r="E22373">
        <v>2</v>
      </c>
      <c r="L22373" t="s">
        <v>27</v>
      </c>
      <c r="M22373" t="s">
        <v>164</v>
      </c>
      <c r="R22373" t="s">
        <v>29</v>
      </c>
      <c r="S22373" t="str">
        <f t="shared" ca="1" si="1745"/>
        <v>2023-11-14 11:09:06.06</v>
      </c>
      <c r="V22373">
        <v>0</v>
      </c>
      <c r="W22373">
        <v>9999999999</v>
      </c>
      <c r="Z22373">
        <v>1</v>
      </c>
      <c r="AA22373">
        <v>83120</v>
      </c>
    </row>
    <row r="22374" spans="1:27" x14ac:dyDescent="0.25">
      <c r="A22374">
        <f t="shared" si="1748"/>
        <v>100022372</v>
      </c>
      <c r="B22374">
        <f t="shared" si="1748"/>
        <v>100022372</v>
      </c>
      <c r="C22374">
        <v>0</v>
      </c>
      <c r="D22374">
        <v>9999999999</v>
      </c>
      <c r="E22374">
        <v>2</v>
      </c>
      <c r="L22374" t="s">
        <v>27</v>
      </c>
      <c r="M22374" t="s">
        <v>164</v>
      </c>
      <c r="R22374" t="s">
        <v>29</v>
      </c>
      <c r="S22374" t="str">
        <f t="shared" ca="1" si="1745"/>
        <v>2023-11-14 11:09:06.06</v>
      </c>
      <c r="V22374">
        <v>0</v>
      </c>
      <c r="W22374">
        <v>9999999999</v>
      </c>
      <c r="Z22374">
        <v>1</v>
      </c>
      <c r="AA22374">
        <v>83120</v>
      </c>
    </row>
    <row r="22375" spans="1:27" x14ac:dyDescent="0.25">
      <c r="A22375">
        <f t="shared" si="1748"/>
        <v>100022373</v>
      </c>
      <c r="B22375">
        <f t="shared" si="1748"/>
        <v>100022373</v>
      </c>
      <c r="C22375">
        <v>0</v>
      </c>
      <c r="D22375">
        <v>9999999999</v>
      </c>
      <c r="E22375">
        <v>2</v>
      </c>
      <c r="L22375" t="s">
        <v>27</v>
      </c>
      <c r="M22375" t="s">
        <v>193</v>
      </c>
      <c r="R22375" t="s">
        <v>29</v>
      </c>
      <c r="S22375" t="str">
        <f t="shared" ca="1" si="1745"/>
        <v>2023-11-14 11:09:06.06</v>
      </c>
      <c r="V22375">
        <v>0</v>
      </c>
      <c r="W22375">
        <v>9999999999</v>
      </c>
      <c r="Z22375">
        <v>1</v>
      </c>
      <c r="AA22375">
        <v>83120</v>
      </c>
    </row>
    <row r="22376" spans="1:27" x14ac:dyDescent="0.25">
      <c r="A22376">
        <f t="shared" si="1748"/>
        <v>100022374</v>
      </c>
      <c r="B22376">
        <f t="shared" si="1748"/>
        <v>100022374</v>
      </c>
      <c r="C22376">
        <v>0</v>
      </c>
      <c r="D22376">
        <v>9999999999</v>
      </c>
      <c r="E22376">
        <v>2</v>
      </c>
      <c r="L22376" t="s">
        <v>27</v>
      </c>
      <c r="M22376" t="s">
        <v>164</v>
      </c>
      <c r="R22376" t="s">
        <v>29</v>
      </c>
      <c r="S22376" t="str">
        <f t="shared" ca="1" si="1745"/>
        <v>2023-11-14 11:09:06.06</v>
      </c>
      <c r="V22376">
        <v>0</v>
      </c>
      <c r="W22376">
        <v>9999999999</v>
      </c>
      <c r="Z22376">
        <v>1</v>
      </c>
      <c r="AA22376">
        <v>83120</v>
      </c>
    </row>
    <row r="22377" spans="1:27" x14ac:dyDescent="0.25">
      <c r="A22377">
        <f t="shared" si="1748"/>
        <v>100022375</v>
      </c>
      <c r="B22377">
        <f t="shared" si="1748"/>
        <v>100022375</v>
      </c>
      <c r="C22377">
        <v>0</v>
      </c>
      <c r="D22377">
        <v>9999999999</v>
      </c>
      <c r="E22377">
        <v>2</v>
      </c>
      <c r="L22377" t="s">
        <v>27</v>
      </c>
      <c r="M22377" t="s">
        <v>193</v>
      </c>
      <c r="R22377" t="s">
        <v>29</v>
      </c>
      <c r="S22377" t="str">
        <f t="shared" ca="1" si="1745"/>
        <v>2023-11-14 11:09:06.06</v>
      </c>
      <c r="V22377">
        <v>0</v>
      </c>
      <c r="W22377">
        <v>9999999999</v>
      </c>
      <c r="Z22377">
        <v>1</v>
      </c>
      <c r="AA22377">
        <v>83120</v>
      </c>
    </row>
    <row r="22378" spans="1:27" x14ac:dyDescent="0.25">
      <c r="A22378">
        <f t="shared" si="1748"/>
        <v>100022376</v>
      </c>
      <c r="B22378">
        <f t="shared" si="1748"/>
        <v>100022376</v>
      </c>
      <c r="C22378">
        <v>0</v>
      </c>
      <c r="D22378">
        <v>9999999999</v>
      </c>
      <c r="E22378">
        <v>2</v>
      </c>
      <c r="L22378" t="s">
        <v>27</v>
      </c>
      <c r="M22378" t="s">
        <v>164</v>
      </c>
      <c r="R22378" t="s">
        <v>29</v>
      </c>
      <c r="S22378" t="str">
        <f t="shared" ca="1" si="1745"/>
        <v>2023-11-14 11:09:06.06</v>
      </c>
      <c r="V22378">
        <v>0</v>
      </c>
      <c r="W22378">
        <v>9999999999</v>
      </c>
      <c r="Z22378">
        <v>1</v>
      </c>
      <c r="AA22378">
        <v>83120</v>
      </c>
    </row>
    <row r="22379" spans="1:27" x14ac:dyDescent="0.25">
      <c r="A22379">
        <f t="shared" si="1748"/>
        <v>100022377</v>
      </c>
      <c r="B22379">
        <f t="shared" si="1748"/>
        <v>100022377</v>
      </c>
      <c r="C22379">
        <v>0</v>
      </c>
      <c r="D22379">
        <v>9999999999</v>
      </c>
      <c r="E22379">
        <v>2</v>
      </c>
      <c r="L22379" t="s">
        <v>27</v>
      </c>
      <c r="M22379" t="s">
        <v>193</v>
      </c>
      <c r="R22379" t="s">
        <v>29</v>
      </c>
      <c r="S22379" t="str">
        <f t="shared" ca="1" si="1745"/>
        <v>2023-11-14 11:09:06.06</v>
      </c>
      <c r="V22379">
        <v>0</v>
      </c>
      <c r="W22379">
        <v>9999999999</v>
      </c>
      <c r="Z22379">
        <v>1</v>
      </c>
      <c r="AA22379">
        <v>83120</v>
      </c>
    </row>
    <row r="22380" spans="1:27" x14ac:dyDescent="0.25">
      <c r="A22380">
        <f t="shared" si="1748"/>
        <v>100022378</v>
      </c>
      <c r="B22380">
        <f t="shared" si="1748"/>
        <v>100022378</v>
      </c>
      <c r="C22380">
        <v>0</v>
      </c>
      <c r="D22380">
        <v>9999999999</v>
      </c>
      <c r="E22380">
        <v>2</v>
      </c>
      <c r="L22380" t="s">
        <v>27</v>
      </c>
      <c r="M22380" t="s">
        <v>164</v>
      </c>
      <c r="R22380" t="s">
        <v>29</v>
      </c>
      <c r="S22380" t="str">
        <f t="shared" ca="1" si="1745"/>
        <v>2023-11-14 11:09:06.06</v>
      </c>
      <c r="V22380">
        <v>0</v>
      </c>
      <c r="W22380">
        <v>9999999999</v>
      </c>
      <c r="Z22380">
        <v>1</v>
      </c>
      <c r="AA22380">
        <v>83120</v>
      </c>
    </row>
    <row r="22381" spans="1:27" x14ac:dyDescent="0.25">
      <c r="A22381">
        <f t="shared" si="1748"/>
        <v>100022379</v>
      </c>
      <c r="B22381">
        <f t="shared" si="1748"/>
        <v>100022379</v>
      </c>
      <c r="C22381">
        <v>0</v>
      </c>
      <c r="D22381">
        <v>9999999999</v>
      </c>
      <c r="E22381">
        <v>2</v>
      </c>
      <c r="L22381" t="s">
        <v>27</v>
      </c>
      <c r="M22381" t="s">
        <v>193</v>
      </c>
      <c r="R22381" t="s">
        <v>29</v>
      </c>
      <c r="S22381" t="str">
        <f t="shared" ca="1" si="1745"/>
        <v>2023-11-14 11:09:06.06</v>
      </c>
      <c r="V22381">
        <v>0</v>
      </c>
      <c r="W22381">
        <v>9999999999</v>
      </c>
      <c r="Z22381">
        <v>1</v>
      </c>
      <c r="AA22381">
        <v>83120</v>
      </c>
    </row>
    <row r="22382" spans="1:27" x14ac:dyDescent="0.25">
      <c r="A22382">
        <f t="shared" si="1748"/>
        <v>100022380</v>
      </c>
      <c r="B22382">
        <f t="shared" si="1748"/>
        <v>100022380</v>
      </c>
      <c r="C22382">
        <v>0</v>
      </c>
      <c r="D22382">
        <v>9999999999</v>
      </c>
      <c r="E22382">
        <v>2</v>
      </c>
      <c r="L22382" t="s">
        <v>27</v>
      </c>
      <c r="M22382" t="s">
        <v>164</v>
      </c>
      <c r="R22382" t="s">
        <v>29</v>
      </c>
      <c r="S22382" t="str">
        <f t="shared" ca="1" si="1745"/>
        <v>2023-11-14 11:09:06.06</v>
      </c>
      <c r="V22382">
        <v>0</v>
      </c>
      <c r="W22382">
        <v>9999999999</v>
      </c>
      <c r="Z22382">
        <v>1</v>
      </c>
      <c r="AA22382">
        <v>83120</v>
      </c>
    </row>
    <row r="22383" spans="1:27" x14ac:dyDescent="0.25">
      <c r="A22383">
        <f t="shared" si="1748"/>
        <v>100022381</v>
      </c>
      <c r="B22383">
        <f t="shared" si="1748"/>
        <v>100022381</v>
      </c>
      <c r="C22383">
        <v>117</v>
      </c>
      <c r="D22383">
        <v>99999</v>
      </c>
      <c r="E22383">
        <v>3</v>
      </c>
      <c r="L22383" t="s">
        <v>27</v>
      </c>
      <c r="M22383" t="s">
        <v>193</v>
      </c>
      <c r="R22383" t="s">
        <v>29</v>
      </c>
      <c r="S22383" t="str">
        <f t="shared" ca="1" si="1745"/>
        <v>2023-11-14 11:09:06.06</v>
      </c>
      <c r="V22383">
        <v>117</v>
      </c>
      <c r="W22383">
        <v>99999</v>
      </c>
      <c r="Z22383">
        <v>1</v>
      </c>
      <c r="AA22383">
        <v>83120</v>
      </c>
    </row>
    <row r="22384" spans="1:27" x14ac:dyDescent="0.25">
      <c r="A22384">
        <f t="shared" si="1748"/>
        <v>100022382</v>
      </c>
      <c r="B22384">
        <f t="shared" si="1748"/>
        <v>100022382</v>
      </c>
      <c r="C22384">
        <v>118</v>
      </c>
      <c r="D22384">
        <v>99998</v>
      </c>
      <c r="E22384">
        <v>1</v>
      </c>
      <c r="L22384" t="s">
        <v>27</v>
      </c>
      <c r="M22384" t="s">
        <v>193</v>
      </c>
      <c r="R22384" t="s">
        <v>29</v>
      </c>
      <c r="S22384" t="str">
        <f t="shared" ca="1" si="1745"/>
        <v>2023-11-14 11:09:06.06</v>
      </c>
      <c r="V22384">
        <v>118</v>
      </c>
      <c r="W22384">
        <v>99998</v>
      </c>
      <c r="Z22384">
        <v>1</v>
      </c>
      <c r="AA22384">
        <v>83120</v>
      </c>
    </row>
    <row r="22385" spans="1:27" x14ac:dyDescent="0.25">
      <c r="A22385">
        <f t="shared" si="1748"/>
        <v>100022383</v>
      </c>
      <c r="B22385">
        <f t="shared" si="1748"/>
        <v>100022383</v>
      </c>
      <c r="C22385">
        <v>0</v>
      </c>
      <c r="D22385">
        <v>9999999999</v>
      </c>
      <c r="E22385">
        <v>2</v>
      </c>
      <c r="L22385" t="s">
        <v>27</v>
      </c>
      <c r="M22385" t="s">
        <v>193</v>
      </c>
      <c r="R22385" t="s">
        <v>29</v>
      </c>
      <c r="S22385" t="str">
        <f t="shared" ca="1" si="1745"/>
        <v>2023-11-14 11:09:06.06</v>
      </c>
      <c r="V22385">
        <v>0</v>
      </c>
      <c r="W22385">
        <v>9999999999</v>
      </c>
      <c r="Z22385">
        <v>1</v>
      </c>
      <c r="AA22385">
        <v>83120</v>
      </c>
    </row>
    <row r="22386" spans="1:27" x14ac:dyDescent="0.25">
      <c r="A22386">
        <f t="shared" si="1748"/>
        <v>100022384</v>
      </c>
      <c r="B22386">
        <f t="shared" si="1748"/>
        <v>100022384</v>
      </c>
      <c r="C22386">
        <v>0</v>
      </c>
      <c r="D22386">
        <v>9999999999</v>
      </c>
      <c r="E22386">
        <v>2</v>
      </c>
      <c r="L22386" t="s">
        <v>27</v>
      </c>
      <c r="M22386" t="s">
        <v>193</v>
      </c>
      <c r="R22386" t="s">
        <v>29</v>
      </c>
      <c r="S22386" t="str">
        <f t="shared" ca="1" si="1745"/>
        <v>2023-11-14 11:09:06.06</v>
      </c>
      <c r="V22386">
        <v>0</v>
      </c>
      <c r="W22386">
        <v>9999999999</v>
      </c>
      <c r="Z22386">
        <v>1</v>
      </c>
      <c r="AA22386">
        <v>83120</v>
      </c>
    </row>
    <row r="22387" spans="1:27" x14ac:dyDescent="0.25">
      <c r="A22387">
        <f t="shared" si="1748"/>
        <v>100022385</v>
      </c>
      <c r="B22387">
        <f t="shared" si="1748"/>
        <v>100022385</v>
      </c>
      <c r="C22387">
        <v>0</v>
      </c>
      <c r="D22387">
        <v>9999999999</v>
      </c>
      <c r="E22387">
        <v>2</v>
      </c>
      <c r="L22387" t="s">
        <v>27</v>
      </c>
      <c r="M22387" t="s">
        <v>164</v>
      </c>
      <c r="R22387" t="s">
        <v>29</v>
      </c>
      <c r="S22387" t="str">
        <f t="shared" ca="1" si="1745"/>
        <v>2023-11-14 11:09:06.06</v>
      </c>
      <c r="V22387">
        <v>0</v>
      </c>
      <c r="W22387">
        <v>9999999999</v>
      </c>
      <c r="Z22387">
        <v>1</v>
      </c>
      <c r="AA22387">
        <v>83120</v>
      </c>
    </row>
    <row r="22388" spans="1:27" x14ac:dyDescent="0.25">
      <c r="A22388">
        <f t="shared" ref="A22388:B22403" si="1749">A22387+1</f>
        <v>100022386</v>
      </c>
      <c r="B22388">
        <f t="shared" si="1749"/>
        <v>100022386</v>
      </c>
      <c r="C22388">
        <v>0</v>
      </c>
      <c r="D22388">
        <v>9999999999</v>
      </c>
      <c r="E22388">
        <v>2</v>
      </c>
      <c r="L22388" t="s">
        <v>27</v>
      </c>
      <c r="M22388" t="s">
        <v>164</v>
      </c>
      <c r="R22388" t="s">
        <v>29</v>
      </c>
      <c r="S22388" t="str">
        <f t="shared" ca="1" si="1745"/>
        <v>2023-11-14 11:09:06.06</v>
      </c>
      <c r="V22388">
        <v>0</v>
      </c>
      <c r="W22388">
        <v>9999999999</v>
      </c>
      <c r="Z22388">
        <v>1</v>
      </c>
      <c r="AA22388">
        <v>83120</v>
      </c>
    </row>
    <row r="22389" spans="1:27" x14ac:dyDescent="0.25">
      <c r="A22389">
        <f t="shared" si="1749"/>
        <v>100022387</v>
      </c>
      <c r="B22389">
        <f t="shared" si="1749"/>
        <v>100022387</v>
      </c>
      <c r="C22389">
        <v>0</v>
      </c>
      <c r="D22389">
        <v>9999999999</v>
      </c>
      <c r="E22389">
        <v>2</v>
      </c>
      <c r="L22389" t="s">
        <v>27</v>
      </c>
      <c r="M22389" t="s">
        <v>164</v>
      </c>
      <c r="R22389" t="s">
        <v>29</v>
      </c>
      <c r="S22389" t="str">
        <f t="shared" ca="1" si="1745"/>
        <v>2023-11-14 11:09:06.06</v>
      </c>
      <c r="V22389">
        <v>0</v>
      </c>
      <c r="W22389">
        <v>9999999999</v>
      </c>
      <c r="Z22389">
        <v>1</v>
      </c>
      <c r="AA22389">
        <v>83120</v>
      </c>
    </row>
    <row r="22390" spans="1:27" x14ac:dyDescent="0.25">
      <c r="A22390">
        <f t="shared" si="1749"/>
        <v>100022388</v>
      </c>
      <c r="B22390">
        <f t="shared" si="1749"/>
        <v>100022388</v>
      </c>
      <c r="C22390">
        <v>0</v>
      </c>
      <c r="D22390">
        <v>9999999999</v>
      </c>
      <c r="E22390">
        <v>2</v>
      </c>
      <c r="L22390" t="s">
        <v>27</v>
      </c>
      <c r="M22390" t="s">
        <v>164</v>
      </c>
      <c r="R22390" t="s">
        <v>29</v>
      </c>
      <c r="S22390" t="str">
        <f t="shared" ca="1" si="1745"/>
        <v>2023-11-14 11:09:06.06</v>
      </c>
      <c r="V22390">
        <v>0</v>
      </c>
      <c r="W22390">
        <v>9999999999</v>
      </c>
      <c r="Z22390">
        <v>1</v>
      </c>
      <c r="AA22390">
        <v>83120</v>
      </c>
    </row>
    <row r="22391" spans="1:27" x14ac:dyDescent="0.25">
      <c r="A22391">
        <f t="shared" si="1749"/>
        <v>100022389</v>
      </c>
      <c r="B22391">
        <f t="shared" si="1749"/>
        <v>100022389</v>
      </c>
      <c r="C22391">
        <v>0</v>
      </c>
      <c r="D22391">
        <v>9999999999</v>
      </c>
      <c r="E22391">
        <v>2</v>
      </c>
      <c r="L22391" t="s">
        <v>27</v>
      </c>
      <c r="M22391" t="s">
        <v>164</v>
      </c>
      <c r="R22391" t="s">
        <v>29</v>
      </c>
      <c r="S22391" t="str">
        <f t="shared" ca="1" si="1745"/>
        <v>2023-11-14 11:09:06.06</v>
      </c>
      <c r="V22391">
        <v>0</v>
      </c>
      <c r="W22391">
        <v>9999999999</v>
      </c>
      <c r="Z22391">
        <v>1</v>
      </c>
      <c r="AA22391">
        <v>83120</v>
      </c>
    </row>
    <row r="22392" spans="1:27" x14ac:dyDescent="0.25">
      <c r="A22392">
        <f t="shared" si="1749"/>
        <v>100022390</v>
      </c>
      <c r="B22392">
        <f t="shared" si="1749"/>
        <v>100022390</v>
      </c>
      <c r="C22392">
        <v>0</v>
      </c>
      <c r="D22392">
        <v>9999999999</v>
      </c>
      <c r="E22392">
        <v>2</v>
      </c>
      <c r="L22392" t="s">
        <v>27</v>
      </c>
      <c r="M22392" t="s">
        <v>164</v>
      </c>
      <c r="R22392" t="s">
        <v>29</v>
      </c>
      <c r="S22392" t="str">
        <f t="shared" ca="1" si="1745"/>
        <v>2023-11-14 11:09:06.06</v>
      </c>
      <c r="V22392">
        <v>0</v>
      </c>
      <c r="W22392">
        <v>9999999999</v>
      </c>
      <c r="Z22392">
        <v>1</v>
      </c>
      <c r="AA22392">
        <v>83120</v>
      </c>
    </row>
    <row r="22393" spans="1:27" x14ac:dyDescent="0.25">
      <c r="A22393">
        <f t="shared" si="1749"/>
        <v>100022391</v>
      </c>
      <c r="B22393">
        <f t="shared" si="1749"/>
        <v>100022391</v>
      </c>
      <c r="C22393">
        <v>0</v>
      </c>
      <c r="D22393">
        <v>9999999999</v>
      </c>
      <c r="E22393">
        <v>2</v>
      </c>
      <c r="L22393" t="s">
        <v>27</v>
      </c>
      <c r="M22393" t="s">
        <v>193</v>
      </c>
      <c r="R22393" t="s">
        <v>29</v>
      </c>
      <c r="S22393" t="str">
        <f t="shared" ca="1" si="1745"/>
        <v>2023-11-14 11:09:06.06</v>
      </c>
      <c r="V22393">
        <v>0</v>
      </c>
      <c r="W22393">
        <v>9999999999</v>
      </c>
      <c r="Z22393">
        <v>1</v>
      </c>
      <c r="AA22393">
        <v>83120</v>
      </c>
    </row>
    <row r="22394" spans="1:27" x14ac:dyDescent="0.25">
      <c r="A22394">
        <f t="shared" si="1749"/>
        <v>100022392</v>
      </c>
      <c r="B22394">
        <f t="shared" si="1749"/>
        <v>100022392</v>
      </c>
      <c r="C22394">
        <v>0</v>
      </c>
      <c r="D22394">
        <v>9999999999</v>
      </c>
      <c r="E22394">
        <v>2</v>
      </c>
      <c r="L22394" t="s">
        <v>27</v>
      </c>
      <c r="M22394" t="s">
        <v>164</v>
      </c>
      <c r="R22394" t="s">
        <v>29</v>
      </c>
      <c r="S22394" t="str">
        <f t="shared" ca="1" si="1745"/>
        <v>2023-11-14 11:09:06.06</v>
      </c>
      <c r="V22394">
        <v>0</v>
      </c>
      <c r="W22394">
        <v>9999999999</v>
      </c>
      <c r="Z22394">
        <v>1</v>
      </c>
      <c r="AA22394">
        <v>83120</v>
      </c>
    </row>
    <row r="22395" spans="1:27" x14ac:dyDescent="0.25">
      <c r="A22395">
        <f t="shared" si="1749"/>
        <v>100022393</v>
      </c>
      <c r="B22395">
        <f t="shared" si="1749"/>
        <v>100022393</v>
      </c>
      <c r="C22395">
        <v>0</v>
      </c>
      <c r="D22395">
        <v>9999999999</v>
      </c>
      <c r="E22395">
        <v>2</v>
      </c>
      <c r="L22395" t="s">
        <v>27</v>
      </c>
      <c r="M22395" t="s">
        <v>193</v>
      </c>
      <c r="R22395" t="s">
        <v>29</v>
      </c>
      <c r="S22395" t="str">
        <f t="shared" ca="1" si="1745"/>
        <v>2023-11-14 11:09:06.06</v>
      </c>
      <c r="V22395">
        <v>0</v>
      </c>
      <c r="W22395">
        <v>9999999999</v>
      </c>
      <c r="Z22395">
        <v>1</v>
      </c>
      <c r="AA22395">
        <v>83120</v>
      </c>
    </row>
    <row r="22396" spans="1:27" x14ac:dyDescent="0.25">
      <c r="A22396">
        <f t="shared" si="1749"/>
        <v>100022394</v>
      </c>
      <c r="B22396">
        <f t="shared" si="1749"/>
        <v>100022394</v>
      </c>
      <c r="C22396">
        <v>0</v>
      </c>
      <c r="D22396">
        <v>9999999999</v>
      </c>
      <c r="E22396">
        <v>2</v>
      </c>
      <c r="L22396" t="s">
        <v>27</v>
      </c>
      <c r="M22396" t="s">
        <v>164</v>
      </c>
      <c r="R22396" t="s">
        <v>29</v>
      </c>
      <c r="S22396" t="str">
        <f t="shared" ca="1" si="1745"/>
        <v>2023-11-14 11:09:06.06</v>
      </c>
      <c r="V22396">
        <v>0</v>
      </c>
      <c r="W22396">
        <v>9999999999</v>
      </c>
      <c r="Z22396">
        <v>1</v>
      </c>
      <c r="AA22396">
        <v>83120</v>
      </c>
    </row>
    <row r="22397" spans="1:27" x14ac:dyDescent="0.25">
      <c r="A22397">
        <f t="shared" si="1749"/>
        <v>100022395</v>
      </c>
      <c r="B22397">
        <f t="shared" si="1749"/>
        <v>100022395</v>
      </c>
      <c r="C22397">
        <v>0</v>
      </c>
      <c r="D22397">
        <v>9999999999</v>
      </c>
      <c r="E22397">
        <v>2</v>
      </c>
      <c r="L22397" t="s">
        <v>27</v>
      </c>
      <c r="M22397" t="s">
        <v>164</v>
      </c>
      <c r="R22397" t="s">
        <v>29</v>
      </c>
      <c r="S22397" t="str">
        <f t="shared" ca="1" si="1745"/>
        <v>2023-11-14 11:09:06.06</v>
      </c>
      <c r="V22397">
        <v>0</v>
      </c>
      <c r="W22397">
        <v>9999999999</v>
      </c>
      <c r="Z22397">
        <v>1</v>
      </c>
      <c r="AA22397">
        <v>83120</v>
      </c>
    </row>
    <row r="22398" spans="1:27" x14ac:dyDescent="0.25">
      <c r="A22398">
        <f t="shared" si="1749"/>
        <v>100022396</v>
      </c>
      <c r="B22398">
        <f t="shared" si="1749"/>
        <v>100022396</v>
      </c>
      <c r="C22398">
        <v>0</v>
      </c>
      <c r="D22398">
        <v>9999999999</v>
      </c>
      <c r="E22398">
        <v>2</v>
      </c>
      <c r="L22398" t="s">
        <v>27</v>
      </c>
      <c r="M22398" t="s">
        <v>164</v>
      </c>
      <c r="R22398" t="s">
        <v>29</v>
      </c>
      <c r="S22398" t="str">
        <f t="shared" ca="1" si="1745"/>
        <v>2023-11-14 11:09:06.06</v>
      </c>
      <c r="V22398">
        <v>0</v>
      </c>
      <c r="W22398">
        <v>9999999999</v>
      </c>
      <c r="Z22398">
        <v>1</v>
      </c>
      <c r="AA22398">
        <v>83120</v>
      </c>
    </row>
    <row r="22399" spans="1:27" x14ac:dyDescent="0.25">
      <c r="A22399">
        <f t="shared" si="1749"/>
        <v>100022397</v>
      </c>
      <c r="B22399">
        <f t="shared" si="1749"/>
        <v>100022397</v>
      </c>
      <c r="C22399">
        <v>0</v>
      </c>
      <c r="D22399">
        <v>9999999999</v>
      </c>
      <c r="E22399">
        <v>2</v>
      </c>
      <c r="L22399" t="s">
        <v>27</v>
      </c>
      <c r="M22399" t="s">
        <v>164</v>
      </c>
      <c r="R22399" t="s">
        <v>29</v>
      </c>
      <c r="S22399" t="str">
        <f t="shared" ca="1" si="1745"/>
        <v>2023-11-14 11:09:06.06</v>
      </c>
      <c r="V22399">
        <v>0</v>
      </c>
      <c r="W22399">
        <v>9999999999</v>
      </c>
      <c r="Z22399">
        <v>1</v>
      </c>
      <c r="AA22399">
        <v>83120</v>
      </c>
    </row>
    <row r="22400" spans="1:27" x14ac:dyDescent="0.25">
      <c r="A22400">
        <f t="shared" si="1749"/>
        <v>100022398</v>
      </c>
      <c r="B22400">
        <f t="shared" si="1749"/>
        <v>100022398</v>
      </c>
      <c r="C22400">
        <v>0</v>
      </c>
      <c r="D22400">
        <v>9999999999</v>
      </c>
      <c r="E22400">
        <v>2</v>
      </c>
      <c r="L22400" t="s">
        <v>27</v>
      </c>
      <c r="M22400" t="s">
        <v>193</v>
      </c>
      <c r="R22400" t="s">
        <v>29</v>
      </c>
      <c r="S22400" t="str">
        <f t="shared" ca="1" si="1745"/>
        <v>2023-11-14 11:09:06.06</v>
      </c>
      <c r="V22400">
        <v>0</v>
      </c>
      <c r="W22400">
        <v>9999999999</v>
      </c>
      <c r="Z22400">
        <v>1</v>
      </c>
      <c r="AA22400">
        <v>83120</v>
      </c>
    </row>
    <row r="22401" spans="1:27" x14ac:dyDescent="0.25">
      <c r="A22401">
        <f t="shared" si="1749"/>
        <v>100022399</v>
      </c>
      <c r="B22401">
        <f t="shared" si="1749"/>
        <v>100022399</v>
      </c>
      <c r="C22401">
        <v>0</v>
      </c>
      <c r="D22401">
        <v>9999999999</v>
      </c>
      <c r="E22401">
        <v>2</v>
      </c>
      <c r="L22401" t="s">
        <v>27</v>
      </c>
      <c r="M22401" t="s">
        <v>164</v>
      </c>
      <c r="R22401" t="s">
        <v>29</v>
      </c>
      <c r="S22401" t="str">
        <f t="shared" ca="1" si="1745"/>
        <v>2023-11-14 11:09:06.06</v>
      </c>
      <c r="V22401">
        <v>0</v>
      </c>
      <c r="W22401">
        <v>9999999999</v>
      </c>
      <c r="Z22401">
        <v>1</v>
      </c>
      <c r="AA22401">
        <v>83120</v>
      </c>
    </row>
    <row r="22402" spans="1:27" x14ac:dyDescent="0.25">
      <c r="A22402">
        <f t="shared" si="1749"/>
        <v>100022400</v>
      </c>
      <c r="B22402">
        <f t="shared" si="1749"/>
        <v>100022400</v>
      </c>
      <c r="C22402">
        <v>0</v>
      </c>
      <c r="D22402">
        <v>9999999999</v>
      </c>
      <c r="E22402">
        <v>2</v>
      </c>
      <c r="L22402" t="s">
        <v>27</v>
      </c>
      <c r="M22402" t="s">
        <v>164</v>
      </c>
      <c r="R22402" t="s">
        <v>29</v>
      </c>
      <c r="S22402" t="str">
        <f t="shared" ca="1" si="1745"/>
        <v>2023-11-14 11:09:06.06</v>
      </c>
      <c r="V22402">
        <v>0</v>
      </c>
      <c r="W22402">
        <v>9999999999</v>
      </c>
      <c r="Z22402">
        <v>1</v>
      </c>
      <c r="AA22402">
        <v>83120</v>
      </c>
    </row>
    <row r="22403" spans="1:27" x14ac:dyDescent="0.25">
      <c r="A22403">
        <f t="shared" si="1749"/>
        <v>100022401</v>
      </c>
      <c r="B22403">
        <f t="shared" si="1749"/>
        <v>100022401</v>
      </c>
      <c r="C22403">
        <v>0</v>
      </c>
      <c r="D22403">
        <v>9999999999</v>
      </c>
      <c r="E22403">
        <v>2</v>
      </c>
      <c r="L22403" t="s">
        <v>27</v>
      </c>
      <c r="M22403" t="s">
        <v>193</v>
      </c>
      <c r="R22403" t="s">
        <v>29</v>
      </c>
      <c r="S22403" t="str">
        <f t="shared" ref="S22403:S22466" ca="1" si="1750" xml:space="preserve"> TEXT(NOW(), "yyyy-MM-dd HH:mm:ss.SSS")</f>
        <v>2023-11-14 11:09:06.06</v>
      </c>
      <c r="V22403">
        <v>0</v>
      </c>
      <c r="W22403">
        <v>9999999999</v>
      </c>
      <c r="Z22403">
        <v>1</v>
      </c>
      <c r="AA22403">
        <v>83120</v>
      </c>
    </row>
    <row r="22404" spans="1:27" x14ac:dyDescent="0.25">
      <c r="A22404">
        <f t="shared" ref="A22404:B22419" si="1751">A22403+1</f>
        <v>100022402</v>
      </c>
      <c r="B22404">
        <f t="shared" si="1751"/>
        <v>100022402</v>
      </c>
      <c r="C22404">
        <v>0</v>
      </c>
      <c r="D22404">
        <v>9999999999</v>
      </c>
      <c r="E22404">
        <v>2</v>
      </c>
      <c r="L22404" t="s">
        <v>27</v>
      </c>
      <c r="M22404" t="s">
        <v>193</v>
      </c>
      <c r="R22404" t="s">
        <v>29</v>
      </c>
      <c r="S22404" t="str">
        <f t="shared" ca="1" si="1750"/>
        <v>2023-11-14 11:09:06.06</v>
      </c>
      <c r="V22404">
        <v>0</v>
      </c>
      <c r="W22404">
        <v>9999999999</v>
      </c>
      <c r="Z22404">
        <v>1</v>
      </c>
      <c r="AA22404">
        <v>83120</v>
      </c>
    </row>
    <row r="22405" spans="1:27" x14ac:dyDescent="0.25">
      <c r="A22405">
        <f t="shared" si="1751"/>
        <v>100022403</v>
      </c>
      <c r="B22405">
        <f t="shared" si="1751"/>
        <v>100022403</v>
      </c>
      <c r="C22405">
        <v>0</v>
      </c>
      <c r="D22405">
        <v>9999999999</v>
      </c>
      <c r="E22405">
        <v>2</v>
      </c>
      <c r="L22405" t="s">
        <v>27</v>
      </c>
      <c r="M22405" t="s">
        <v>164</v>
      </c>
      <c r="R22405" t="s">
        <v>29</v>
      </c>
      <c r="S22405" t="str">
        <f t="shared" ca="1" si="1750"/>
        <v>2023-11-14 11:09:06.06</v>
      </c>
      <c r="V22405">
        <v>0</v>
      </c>
      <c r="W22405">
        <v>9999999999</v>
      </c>
      <c r="Z22405">
        <v>1</v>
      </c>
      <c r="AA22405">
        <v>83120</v>
      </c>
    </row>
    <row r="22406" spans="1:27" x14ac:dyDescent="0.25">
      <c r="A22406">
        <f t="shared" si="1751"/>
        <v>100022404</v>
      </c>
      <c r="B22406">
        <f t="shared" si="1751"/>
        <v>100022404</v>
      </c>
      <c r="C22406">
        <v>0</v>
      </c>
      <c r="D22406">
        <v>9999999999</v>
      </c>
      <c r="E22406">
        <v>2</v>
      </c>
      <c r="L22406" t="s">
        <v>27</v>
      </c>
      <c r="M22406" t="s">
        <v>164</v>
      </c>
      <c r="R22406" t="s">
        <v>29</v>
      </c>
      <c r="S22406" t="str">
        <f t="shared" ca="1" si="1750"/>
        <v>2023-11-14 11:09:06.06</v>
      </c>
      <c r="V22406">
        <v>0</v>
      </c>
      <c r="W22406">
        <v>9999999999</v>
      </c>
      <c r="Z22406">
        <v>1</v>
      </c>
      <c r="AA22406">
        <v>83120</v>
      </c>
    </row>
    <row r="22407" spans="1:27" x14ac:dyDescent="0.25">
      <c r="A22407">
        <f t="shared" si="1751"/>
        <v>100022405</v>
      </c>
      <c r="B22407">
        <f t="shared" si="1751"/>
        <v>100022405</v>
      </c>
      <c r="C22407">
        <v>2</v>
      </c>
      <c r="D22407">
        <v>74</v>
      </c>
      <c r="E22407">
        <v>1</v>
      </c>
      <c r="L22407" t="s">
        <v>27</v>
      </c>
      <c r="M22407" t="s">
        <v>164</v>
      </c>
      <c r="R22407" t="s">
        <v>29</v>
      </c>
      <c r="S22407" t="str">
        <f t="shared" ca="1" si="1750"/>
        <v>2023-11-14 11:09:06.06</v>
      </c>
      <c r="V22407">
        <v>2</v>
      </c>
      <c r="W22407">
        <v>74</v>
      </c>
      <c r="Z22407">
        <v>1</v>
      </c>
      <c r="AA22407">
        <v>83120</v>
      </c>
    </row>
    <row r="22408" spans="1:27" x14ac:dyDescent="0.25">
      <c r="A22408">
        <f t="shared" si="1751"/>
        <v>100022406</v>
      </c>
      <c r="B22408">
        <f t="shared" si="1751"/>
        <v>100022406</v>
      </c>
      <c r="C22408">
        <v>1</v>
      </c>
      <c r="D22408">
        <v>69</v>
      </c>
      <c r="E22408">
        <v>3</v>
      </c>
      <c r="L22408" t="s">
        <v>27</v>
      </c>
      <c r="M22408" t="s">
        <v>164</v>
      </c>
      <c r="R22408" t="s">
        <v>29</v>
      </c>
      <c r="S22408" t="str">
        <f t="shared" ca="1" si="1750"/>
        <v>2023-11-14 11:09:06.06</v>
      </c>
      <c r="V22408">
        <v>1</v>
      </c>
      <c r="W22408">
        <v>69</v>
      </c>
      <c r="Z22408">
        <v>1</v>
      </c>
      <c r="AA22408">
        <v>83120</v>
      </c>
    </row>
    <row r="22409" spans="1:27" x14ac:dyDescent="0.25">
      <c r="A22409">
        <f t="shared" si="1751"/>
        <v>100022407</v>
      </c>
      <c r="B22409">
        <f t="shared" si="1751"/>
        <v>100022407</v>
      </c>
      <c r="C22409">
        <v>0</v>
      </c>
      <c r="D22409">
        <v>9999999999</v>
      </c>
      <c r="E22409">
        <v>2</v>
      </c>
      <c r="L22409" t="s">
        <v>27</v>
      </c>
      <c r="M22409" t="s">
        <v>164</v>
      </c>
      <c r="R22409" t="s">
        <v>29</v>
      </c>
      <c r="S22409" t="str">
        <f t="shared" ca="1" si="1750"/>
        <v>2023-11-14 11:09:06.06</v>
      </c>
      <c r="V22409">
        <v>0</v>
      </c>
      <c r="W22409">
        <v>9999999999</v>
      </c>
      <c r="Z22409">
        <v>1</v>
      </c>
      <c r="AA22409">
        <v>83120</v>
      </c>
    </row>
    <row r="22410" spans="1:27" x14ac:dyDescent="0.25">
      <c r="A22410">
        <f t="shared" si="1751"/>
        <v>100022408</v>
      </c>
      <c r="B22410">
        <f t="shared" si="1751"/>
        <v>100022408</v>
      </c>
      <c r="C22410">
        <v>0</v>
      </c>
      <c r="D22410">
        <v>9999999999</v>
      </c>
      <c r="E22410">
        <v>2</v>
      </c>
      <c r="L22410" t="s">
        <v>27</v>
      </c>
      <c r="M22410" t="s">
        <v>164</v>
      </c>
      <c r="R22410" t="s">
        <v>29</v>
      </c>
      <c r="S22410" t="str">
        <f t="shared" ca="1" si="1750"/>
        <v>2023-11-14 11:09:06.06</v>
      </c>
      <c r="V22410">
        <v>0</v>
      </c>
      <c r="W22410">
        <v>9999999999</v>
      </c>
      <c r="Z22410">
        <v>1</v>
      </c>
      <c r="AA22410">
        <v>83120</v>
      </c>
    </row>
    <row r="22411" spans="1:27" x14ac:dyDescent="0.25">
      <c r="A22411">
        <f t="shared" si="1751"/>
        <v>100022409</v>
      </c>
      <c r="B22411">
        <f t="shared" si="1751"/>
        <v>100022409</v>
      </c>
      <c r="C22411">
        <v>0</v>
      </c>
      <c r="D22411">
        <v>9999999999</v>
      </c>
      <c r="E22411">
        <v>2</v>
      </c>
      <c r="L22411" t="s">
        <v>27</v>
      </c>
      <c r="M22411" t="s">
        <v>164</v>
      </c>
      <c r="R22411" t="s">
        <v>29</v>
      </c>
      <c r="S22411" t="str">
        <f t="shared" ca="1" si="1750"/>
        <v>2023-11-14 11:09:06.06</v>
      </c>
      <c r="V22411">
        <v>0</v>
      </c>
      <c r="W22411">
        <v>9999999999</v>
      </c>
      <c r="Z22411">
        <v>1</v>
      </c>
      <c r="AA22411">
        <v>83120</v>
      </c>
    </row>
    <row r="22412" spans="1:27" x14ac:dyDescent="0.25">
      <c r="A22412">
        <f t="shared" si="1751"/>
        <v>100022410</v>
      </c>
      <c r="B22412">
        <f t="shared" si="1751"/>
        <v>100022410</v>
      </c>
      <c r="C22412">
        <v>49</v>
      </c>
      <c r="D22412">
        <v>49</v>
      </c>
      <c r="E22412">
        <v>3</v>
      </c>
      <c r="L22412" t="s">
        <v>27</v>
      </c>
      <c r="M22412" t="s">
        <v>194</v>
      </c>
      <c r="R22412" t="s">
        <v>29</v>
      </c>
      <c r="S22412" t="str">
        <f t="shared" ca="1" si="1750"/>
        <v>2023-11-14 11:09:06.06</v>
      </c>
      <c r="V22412">
        <v>49</v>
      </c>
      <c r="W22412">
        <v>49</v>
      </c>
      <c r="Z22412">
        <v>1</v>
      </c>
      <c r="AA22412">
        <v>83120</v>
      </c>
    </row>
    <row r="22413" spans="1:27" x14ac:dyDescent="0.25">
      <c r="A22413">
        <f t="shared" si="1751"/>
        <v>100022411</v>
      </c>
      <c r="B22413">
        <f t="shared" si="1751"/>
        <v>100022411</v>
      </c>
      <c r="C22413">
        <v>1</v>
      </c>
      <c r="D22413">
        <v>1</v>
      </c>
      <c r="E22413">
        <v>3</v>
      </c>
      <c r="L22413" t="s">
        <v>27</v>
      </c>
      <c r="M22413" t="s">
        <v>194</v>
      </c>
      <c r="R22413" t="s">
        <v>29</v>
      </c>
      <c r="S22413" t="str">
        <f t="shared" ca="1" si="1750"/>
        <v>2023-11-14 11:09:06.06</v>
      </c>
      <c r="V22413">
        <v>1</v>
      </c>
      <c r="W22413">
        <v>1</v>
      </c>
      <c r="Z22413">
        <v>1</v>
      </c>
      <c r="AA22413">
        <v>83120</v>
      </c>
    </row>
    <row r="22414" spans="1:27" x14ac:dyDescent="0.25">
      <c r="A22414">
        <f t="shared" si="1751"/>
        <v>100022412</v>
      </c>
      <c r="B22414">
        <f t="shared" si="1751"/>
        <v>100022412</v>
      </c>
      <c r="C22414">
        <v>0</v>
      </c>
      <c r="D22414">
        <v>9999999999</v>
      </c>
      <c r="E22414">
        <v>2</v>
      </c>
      <c r="L22414" t="s">
        <v>27</v>
      </c>
      <c r="M22414" t="s">
        <v>193</v>
      </c>
      <c r="R22414" t="s">
        <v>29</v>
      </c>
      <c r="S22414" t="str">
        <f t="shared" ca="1" si="1750"/>
        <v>2023-11-14 11:09:06.06</v>
      </c>
      <c r="V22414">
        <v>0</v>
      </c>
      <c r="W22414">
        <v>9999999999</v>
      </c>
      <c r="Z22414">
        <v>1</v>
      </c>
      <c r="AA22414">
        <v>83120</v>
      </c>
    </row>
    <row r="22415" spans="1:27" x14ac:dyDescent="0.25">
      <c r="A22415">
        <f t="shared" si="1751"/>
        <v>100022413</v>
      </c>
      <c r="B22415">
        <f t="shared" si="1751"/>
        <v>100022413</v>
      </c>
      <c r="C22415">
        <v>0</v>
      </c>
      <c r="D22415">
        <v>9999999999</v>
      </c>
      <c r="E22415">
        <v>2</v>
      </c>
      <c r="L22415" t="s">
        <v>27</v>
      </c>
      <c r="M22415" t="s">
        <v>164</v>
      </c>
      <c r="R22415" t="s">
        <v>29</v>
      </c>
      <c r="S22415" t="str">
        <f t="shared" ca="1" si="1750"/>
        <v>2023-11-14 11:09:06.06</v>
      </c>
      <c r="V22415">
        <v>0</v>
      </c>
      <c r="W22415">
        <v>9999999999</v>
      </c>
      <c r="Z22415">
        <v>1</v>
      </c>
      <c r="AA22415">
        <v>83120</v>
      </c>
    </row>
    <row r="22416" spans="1:27" x14ac:dyDescent="0.25">
      <c r="A22416">
        <f t="shared" si="1751"/>
        <v>100022414</v>
      </c>
      <c r="B22416">
        <f t="shared" si="1751"/>
        <v>100022414</v>
      </c>
      <c r="C22416">
        <v>0</v>
      </c>
      <c r="D22416">
        <v>9999999999</v>
      </c>
      <c r="E22416">
        <v>2</v>
      </c>
      <c r="L22416" t="s">
        <v>27</v>
      </c>
      <c r="M22416" t="s">
        <v>164</v>
      </c>
      <c r="R22416" t="s">
        <v>29</v>
      </c>
      <c r="S22416" t="str">
        <f t="shared" ca="1" si="1750"/>
        <v>2023-11-14 11:09:06.06</v>
      </c>
      <c r="V22416">
        <v>0</v>
      </c>
      <c r="W22416">
        <v>9999999999</v>
      </c>
      <c r="Z22416">
        <v>1</v>
      </c>
      <c r="AA22416">
        <v>83120</v>
      </c>
    </row>
    <row r="22417" spans="1:27" x14ac:dyDescent="0.25">
      <c r="A22417">
        <f t="shared" si="1751"/>
        <v>100022415</v>
      </c>
      <c r="B22417">
        <f t="shared" si="1751"/>
        <v>100022415</v>
      </c>
      <c r="C22417">
        <v>0</v>
      </c>
      <c r="D22417">
        <v>9999999999</v>
      </c>
      <c r="E22417">
        <v>2</v>
      </c>
      <c r="L22417" t="s">
        <v>27</v>
      </c>
      <c r="M22417" t="s">
        <v>164</v>
      </c>
      <c r="R22417" t="s">
        <v>29</v>
      </c>
      <c r="S22417" t="str">
        <f t="shared" ca="1" si="1750"/>
        <v>2023-11-14 11:09:06.06</v>
      </c>
      <c r="V22417">
        <v>0</v>
      </c>
      <c r="W22417">
        <v>9999999999</v>
      </c>
      <c r="Z22417">
        <v>1</v>
      </c>
      <c r="AA22417">
        <v>83120</v>
      </c>
    </row>
    <row r="22418" spans="1:27" x14ac:dyDescent="0.25">
      <c r="A22418">
        <f t="shared" si="1751"/>
        <v>100022416</v>
      </c>
      <c r="B22418">
        <f t="shared" si="1751"/>
        <v>100022416</v>
      </c>
      <c r="C22418">
        <v>0</v>
      </c>
      <c r="D22418">
        <v>9999999999</v>
      </c>
      <c r="E22418">
        <v>2</v>
      </c>
      <c r="L22418" t="s">
        <v>27</v>
      </c>
      <c r="M22418" t="s">
        <v>164</v>
      </c>
      <c r="R22418" t="s">
        <v>29</v>
      </c>
      <c r="S22418" t="str">
        <f t="shared" ca="1" si="1750"/>
        <v>2023-11-14 11:09:06.06</v>
      </c>
      <c r="V22418">
        <v>0</v>
      </c>
      <c r="W22418">
        <v>9999999999</v>
      </c>
      <c r="Z22418">
        <v>1</v>
      </c>
      <c r="AA22418">
        <v>83120</v>
      </c>
    </row>
    <row r="22419" spans="1:27" x14ac:dyDescent="0.25">
      <c r="A22419">
        <f t="shared" si="1751"/>
        <v>100022417</v>
      </c>
      <c r="B22419">
        <f t="shared" si="1751"/>
        <v>100022417</v>
      </c>
      <c r="C22419">
        <v>0</v>
      </c>
      <c r="D22419">
        <v>9999999999</v>
      </c>
      <c r="E22419">
        <v>2</v>
      </c>
      <c r="L22419" t="s">
        <v>27</v>
      </c>
      <c r="M22419" t="s">
        <v>164</v>
      </c>
      <c r="R22419" t="s">
        <v>29</v>
      </c>
      <c r="S22419" t="str">
        <f t="shared" ca="1" si="1750"/>
        <v>2023-11-14 11:09:06.06</v>
      </c>
      <c r="V22419">
        <v>0</v>
      </c>
      <c r="W22419">
        <v>9999999999</v>
      </c>
      <c r="Z22419">
        <v>1</v>
      </c>
      <c r="AA22419">
        <v>83120</v>
      </c>
    </row>
    <row r="22420" spans="1:27" x14ac:dyDescent="0.25">
      <c r="A22420">
        <f t="shared" ref="A22420:B22435" si="1752">A22419+1</f>
        <v>100022418</v>
      </c>
      <c r="B22420">
        <f t="shared" si="1752"/>
        <v>100022418</v>
      </c>
      <c r="C22420">
        <v>0</v>
      </c>
      <c r="D22420">
        <v>9999999999</v>
      </c>
      <c r="E22420">
        <v>2</v>
      </c>
      <c r="L22420" t="s">
        <v>27</v>
      </c>
      <c r="M22420" t="s">
        <v>164</v>
      </c>
      <c r="R22420" t="s">
        <v>29</v>
      </c>
      <c r="S22420" t="str">
        <f t="shared" ca="1" si="1750"/>
        <v>2023-11-14 11:09:06.06</v>
      </c>
      <c r="V22420">
        <v>0</v>
      </c>
      <c r="W22420">
        <v>9999999999</v>
      </c>
      <c r="Z22420">
        <v>1</v>
      </c>
      <c r="AA22420">
        <v>83120</v>
      </c>
    </row>
    <row r="22421" spans="1:27" x14ac:dyDescent="0.25">
      <c r="A22421">
        <f t="shared" si="1752"/>
        <v>100022419</v>
      </c>
      <c r="B22421">
        <f t="shared" si="1752"/>
        <v>100022419</v>
      </c>
      <c r="C22421">
        <v>0</v>
      </c>
      <c r="D22421">
        <v>9999999999</v>
      </c>
      <c r="E22421">
        <v>2</v>
      </c>
      <c r="L22421" t="s">
        <v>27</v>
      </c>
      <c r="M22421" t="s">
        <v>164</v>
      </c>
      <c r="R22421" t="s">
        <v>29</v>
      </c>
      <c r="S22421" t="str">
        <f t="shared" ca="1" si="1750"/>
        <v>2023-11-14 11:09:06.06</v>
      </c>
      <c r="V22421">
        <v>0</v>
      </c>
      <c r="W22421">
        <v>9999999999</v>
      </c>
      <c r="Z22421">
        <v>1</v>
      </c>
      <c r="AA22421">
        <v>83120</v>
      </c>
    </row>
    <row r="22422" spans="1:27" x14ac:dyDescent="0.25">
      <c r="A22422">
        <f t="shared" si="1752"/>
        <v>100022420</v>
      </c>
      <c r="B22422">
        <f t="shared" si="1752"/>
        <v>100022420</v>
      </c>
      <c r="C22422">
        <v>0</v>
      </c>
      <c r="D22422">
        <v>9999999999</v>
      </c>
      <c r="E22422">
        <v>2</v>
      </c>
      <c r="L22422" t="s">
        <v>27</v>
      </c>
      <c r="M22422" t="s">
        <v>164</v>
      </c>
      <c r="R22422" t="s">
        <v>29</v>
      </c>
      <c r="S22422" t="str">
        <f t="shared" ca="1" si="1750"/>
        <v>2023-11-14 11:09:06.06</v>
      </c>
      <c r="V22422">
        <v>0</v>
      </c>
      <c r="W22422">
        <v>9999999999</v>
      </c>
      <c r="Z22422">
        <v>1</v>
      </c>
      <c r="AA22422">
        <v>83120</v>
      </c>
    </row>
    <row r="22423" spans="1:27" x14ac:dyDescent="0.25">
      <c r="A22423">
        <f t="shared" si="1752"/>
        <v>100022421</v>
      </c>
      <c r="B22423">
        <f t="shared" si="1752"/>
        <v>100022421</v>
      </c>
      <c r="C22423">
        <v>0</v>
      </c>
      <c r="D22423">
        <v>9999999999</v>
      </c>
      <c r="E22423">
        <v>2</v>
      </c>
      <c r="L22423" t="s">
        <v>27</v>
      </c>
      <c r="M22423" t="s">
        <v>164</v>
      </c>
      <c r="R22423" t="s">
        <v>29</v>
      </c>
      <c r="S22423" t="str">
        <f t="shared" ca="1" si="1750"/>
        <v>2023-11-14 11:09:06.06</v>
      </c>
      <c r="V22423">
        <v>0</v>
      </c>
      <c r="W22423">
        <v>9999999999</v>
      </c>
      <c r="Z22423">
        <v>1</v>
      </c>
      <c r="AA22423">
        <v>83120</v>
      </c>
    </row>
    <row r="22424" spans="1:27" x14ac:dyDescent="0.25">
      <c r="A22424">
        <f t="shared" si="1752"/>
        <v>100022422</v>
      </c>
      <c r="B22424">
        <f t="shared" si="1752"/>
        <v>100022422</v>
      </c>
      <c r="C22424">
        <v>0</v>
      </c>
      <c r="D22424">
        <v>9999999999</v>
      </c>
      <c r="E22424">
        <v>2</v>
      </c>
      <c r="L22424" t="s">
        <v>27</v>
      </c>
      <c r="M22424" t="s">
        <v>193</v>
      </c>
      <c r="R22424" t="s">
        <v>29</v>
      </c>
      <c r="S22424" t="str">
        <f t="shared" ca="1" si="1750"/>
        <v>2023-11-14 11:09:06.06</v>
      </c>
      <c r="V22424">
        <v>0</v>
      </c>
      <c r="W22424">
        <v>9999999999</v>
      </c>
      <c r="Z22424">
        <v>1</v>
      </c>
      <c r="AA22424">
        <v>83120</v>
      </c>
    </row>
    <row r="22425" spans="1:27" x14ac:dyDescent="0.25">
      <c r="A22425">
        <f t="shared" si="1752"/>
        <v>100022423</v>
      </c>
      <c r="B22425">
        <f t="shared" si="1752"/>
        <v>100022423</v>
      </c>
      <c r="C22425">
        <v>0</v>
      </c>
      <c r="D22425">
        <v>9999999999</v>
      </c>
      <c r="E22425">
        <v>2</v>
      </c>
      <c r="L22425" t="s">
        <v>27</v>
      </c>
      <c r="M22425" t="s">
        <v>193</v>
      </c>
      <c r="R22425" t="s">
        <v>29</v>
      </c>
      <c r="S22425" t="str">
        <f t="shared" ca="1" si="1750"/>
        <v>2023-11-14 11:09:06.06</v>
      </c>
      <c r="V22425">
        <v>0</v>
      </c>
      <c r="W22425">
        <v>9999999999</v>
      </c>
      <c r="Z22425">
        <v>1</v>
      </c>
      <c r="AA22425">
        <v>83120</v>
      </c>
    </row>
    <row r="22426" spans="1:27" x14ac:dyDescent="0.25">
      <c r="A22426">
        <f t="shared" si="1752"/>
        <v>100022424</v>
      </c>
      <c r="B22426">
        <f t="shared" si="1752"/>
        <v>100022424</v>
      </c>
      <c r="C22426">
        <v>0</v>
      </c>
      <c r="D22426">
        <v>9999999999</v>
      </c>
      <c r="E22426">
        <v>2</v>
      </c>
      <c r="L22426" t="s">
        <v>27</v>
      </c>
      <c r="M22426" t="s">
        <v>193</v>
      </c>
      <c r="R22426" t="s">
        <v>29</v>
      </c>
      <c r="S22426" t="str">
        <f t="shared" ca="1" si="1750"/>
        <v>2023-11-14 11:09:06.06</v>
      </c>
      <c r="V22426">
        <v>0</v>
      </c>
      <c r="W22426">
        <v>9999999999</v>
      </c>
      <c r="Z22426">
        <v>1</v>
      </c>
      <c r="AA22426">
        <v>83120</v>
      </c>
    </row>
    <row r="22427" spans="1:27" x14ac:dyDescent="0.25">
      <c r="A22427">
        <f t="shared" si="1752"/>
        <v>100022425</v>
      </c>
      <c r="B22427">
        <f t="shared" si="1752"/>
        <v>100022425</v>
      </c>
      <c r="C22427">
        <v>0</v>
      </c>
      <c r="D22427">
        <v>9999999999</v>
      </c>
      <c r="E22427">
        <v>2</v>
      </c>
      <c r="L22427" t="s">
        <v>27</v>
      </c>
      <c r="M22427" t="s">
        <v>164</v>
      </c>
      <c r="R22427" t="s">
        <v>29</v>
      </c>
      <c r="S22427" t="str">
        <f t="shared" ca="1" si="1750"/>
        <v>2023-11-14 11:09:06.06</v>
      </c>
      <c r="V22427">
        <v>0</v>
      </c>
      <c r="W22427">
        <v>9999999999</v>
      </c>
      <c r="Z22427">
        <v>1</v>
      </c>
      <c r="AA22427">
        <v>83120</v>
      </c>
    </row>
    <row r="22428" spans="1:27" x14ac:dyDescent="0.25">
      <c r="A22428">
        <f t="shared" si="1752"/>
        <v>100022426</v>
      </c>
      <c r="B22428">
        <f t="shared" si="1752"/>
        <v>100022426</v>
      </c>
      <c r="C22428">
        <v>0</v>
      </c>
      <c r="D22428">
        <v>9999999999</v>
      </c>
      <c r="E22428">
        <v>2</v>
      </c>
      <c r="L22428" t="s">
        <v>27</v>
      </c>
      <c r="M22428" t="s">
        <v>164</v>
      </c>
      <c r="R22428" t="s">
        <v>29</v>
      </c>
      <c r="S22428" t="str">
        <f t="shared" ca="1" si="1750"/>
        <v>2023-11-14 11:09:06.06</v>
      </c>
      <c r="V22428">
        <v>0</v>
      </c>
      <c r="W22428">
        <v>9999999999</v>
      </c>
      <c r="Z22428">
        <v>1</v>
      </c>
      <c r="AA22428">
        <v>83120</v>
      </c>
    </row>
    <row r="22429" spans="1:27" x14ac:dyDescent="0.25">
      <c r="A22429">
        <f t="shared" si="1752"/>
        <v>100022427</v>
      </c>
      <c r="B22429">
        <f t="shared" si="1752"/>
        <v>100022427</v>
      </c>
      <c r="C22429">
        <v>0</v>
      </c>
      <c r="D22429">
        <v>9999999999</v>
      </c>
      <c r="E22429">
        <v>2</v>
      </c>
      <c r="L22429" t="s">
        <v>27</v>
      </c>
      <c r="M22429" t="s">
        <v>164</v>
      </c>
      <c r="R22429" t="s">
        <v>29</v>
      </c>
      <c r="S22429" t="str">
        <f t="shared" ca="1" si="1750"/>
        <v>2023-11-14 11:09:06.06</v>
      </c>
      <c r="V22429">
        <v>0</v>
      </c>
      <c r="W22429">
        <v>9999999999</v>
      </c>
      <c r="Z22429">
        <v>1</v>
      </c>
      <c r="AA22429">
        <v>83120</v>
      </c>
    </row>
    <row r="22430" spans="1:27" x14ac:dyDescent="0.25">
      <c r="A22430">
        <f t="shared" si="1752"/>
        <v>100022428</v>
      </c>
      <c r="B22430">
        <f t="shared" si="1752"/>
        <v>100022428</v>
      </c>
      <c r="C22430">
        <v>0</v>
      </c>
      <c r="D22430">
        <v>9999999999</v>
      </c>
      <c r="E22430">
        <v>2</v>
      </c>
      <c r="L22430" t="s">
        <v>27</v>
      </c>
      <c r="M22430" t="s">
        <v>164</v>
      </c>
      <c r="R22430" t="s">
        <v>29</v>
      </c>
      <c r="S22430" t="str">
        <f t="shared" ca="1" si="1750"/>
        <v>2023-11-14 11:09:06.06</v>
      </c>
      <c r="V22430">
        <v>0</v>
      </c>
      <c r="W22430">
        <v>9999999999</v>
      </c>
      <c r="Z22430">
        <v>1</v>
      </c>
      <c r="AA22430">
        <v>83120</v>
      </c>
    </row>
    <row r="22431" spans="1:27" x14ac:dyDescent="0.25">
      <c r="A22431">
        <f t="shared" si="1752"/>
        <v>100022429</v>
      </c>
      <c r="B22431">
        <f t="shared" si="1752"/>
        <v>100022429</v>
      </c>
      <c r="C22431">
        <v>0</v>
      </c>
      <c r="D22431">
        <v>9999999999</v>
      </c>
      <c r="E22431">
        <v>2</v>
      </c>
      <c r="L22431" t="s">
        <v>27</v>
      </c>
      <c r="M22431" t="s">
        <v>164</v>
      </c>
      <c r="R22431" t="s">
        <v>29</v>
      </c>
      <c r="S22431" t="str">
        <f t="shared" ca="1" si="1750"/>
        <v>2023-11-14 11:09:06.06</v>
      </c>
      <c r="V22431">
        <v>0</v>
      </c>
      <c r="W22431">
        <v>9999999999</v>
      </c>
      <c r="Z22431">
        <v>1</v>
      </c>
      <c r="AA22431">
        <v>83120</v>
      </c>
    </row>
    <row r="22432" spans="1:27" x14ac:dyDescent="0.25">
      <c r="A22432">
        <f t="shared" si="1752"/>
        <v>100022430</v>
      </c>
      <c r="B22432">
        <f t="shared" si="1752"/>
        <v>100022430</v>
      </c>
      <c r="C22432">
        <v>0</v>
      </c>
      <c r="D22432">
        <v>9999999999</v>
      </c>
      <c r="E22432">
        <v>2</v>
      </c>
      <c r="L22432" t="s">
        <v>27</v>
      </c>
      <c r="M22432" t="s">
        <v>164</v>
      </c>
      <c r="R22432" t="s">
        <v>29</v>
      </c>
      <c r="S22432" t="str">
        <f t="shared" ca="1" si="1750"/>
        <v>2023-11-14 11:09:06.06</v>
      </c>
      <c r="V22432">
        <v>0</v>
      </c>
      <c r="W22432">
        <v>9999999999</v>
      </c>
      <c r="Z22432">
        <v>1</v>
      </c>
      <c r="AA22432">
        <v>83120</v>
      </c>
    </row>
    <row r="22433" spans="1:27" x14ac:dyDescent="0.25">
      <c r="A22433">
        <f t="shared" si="1752"/>
        <v>100022431</v>
      </c>
      <c r="B22433">
        <f t="shared" si="1752"/>
        <v>100022431</v>
      </c>
      <c r="C22433">
        <v>346</v>
      </c>
      <c r="D22433">
        <v>99998</v>
      </c>
      <c r="E22433">
        <v>1</v>
      </c>
      <c r="L22433" t="s">
        <v>27</v>
      </c>
      <c r="M22433" t="s">
        <v>164</v>
      </c>
      <c r="R22433" t="s">
        <v>29</v>
      </c>
      <c r="S22433" t="str">
        <f t="shared" ca="1" si="1750"/>
        <v>2023-11-14 11:09:06.06</v>
      </c>
      <c r="V22433">
        <v>346</v>
      </c>
      <c r="W22433">
        <v>99998</v>
      </c>
      <c r="Z22433">
        <v>1</v>
      </c>
      <c r="AA22433">
        <v>83120</v>
      </c>
    </row>
    <row r="22434" spans="1:27" x14ac:dyDescent="0.25">
      <c r="A22434">
        <f t="shared" si="1752"/>
        <v>100022432</v>
      </c>
      <c r="B22434">
        <f t="shared" si="1752"/>
        <v>100022432</v>
      </c>
      <c r="C22434">
        <v>405</v>
      </c>
      <c r="D22434">
        <v>99999</v>
      </c>
      <c r="E22434">
        <v>3</v>
      </c>
      <c r="L22434" t="s">
        <v>27</v>
      </c>
      <c r="M22434" t="s">
        <v>164</v>
      </c>
      <c r="R22434" t="s">
        <v>29</v>
      </c>
      <c r="S22434" t="str">
        <f t="shared" ca="1" si="1750"/>
        <v>2023-11-14 11:09:06.06</v>
      </c>
      <c r="V22434">
        <v>405</v>
      </c>
      <c r="W22434">
        <v>99999</v>
      </c>
      <c r="Z22434">
        <v>1</v>
      </c>
      <c r="AA22434">
        <v>83120</v>
      </c>
    </row>
    <row r="22435" spans="1:27" x14ac:dyDescent="0.25">
      <c r="A22435">
        <f t="shared" si="1752"/>
        <v>100022433</v>
      </c>
      <c r="B22435">
        <f t="shared" si="1752"/>
        <v>100022433</v>
      </c>
      <c r="C22435">
        <v>0</v>
      </c>
      <c r="D22435">
        <v>9999999999</v>
      </c>
      <c r="E22435">
        <v>2</v>
      </c>
      <c r="L22435" t="s">
        <v>27</v>
      </c>
      <c r="M22435" t="s">
        <v>164</v>
      </c>
      <c r="R22435" t="s">
        <v>29</v>
      </c>
      <c r="S22435" t="str">
        <f t="shared" ca="1" si="1750"/>
        <v>2023-11-14 11:09:06.06</v>
      </c>
      <c r="V22435">
        <v>0</v>
      </c>
      <c r="W22435">
        <v>9999999999</v>
      </c>
      <c r="Z22435">
        <v>1</v>
      </c>
      <c r="AA22435">
        <v>83120</v>
      </c>
    </row>
    <row r="22436" spans="1:27" x14ac:dyDescent="0.25">
      <c r="A22436">
        <f t="shared" ref="A22436:B22451" si="1753">A22435+1</f>
        <v>100022434</v>
      </c>
      <c r="B22436">
        <f t="shared" si="1753"/>
        <v>100022434</v>
      </c>
      <c r="C22436">
        <v>0</v>
      </c>
      <c r="D22436">
        <v>9999999999</v>
      </c>
      <c r="E22436">
        <v>2</v>
      </c>
      <c r="L22436" t="s">
        <v>27</v>
      </c>
      <c r="M22436" t="s">
        <v>164</v>
      </c>
      <c r="R22436" t="s">
        <v>29</v>
      </c>
      <c r="S22436" t="str">
        <f t="shared" ca="1" si="1750"/>
        <v>2023-11-14 11:09:06.06</v>
      </c>
      <c r="V22436">
        <v>0</v>
      </c>
      <c r="W22436">
        <v>9999999999</v>
      </c>
      <c r="Z22436">
        <v>1</v>
      </c>
      <c r="AA22436">
        <v>83120</v>
      </c>
    </row>
    <row r="22437" spans="1:27" x14ac:dyDescent="0.25">
      <c r="A22437">
        <f t="shared" si="1753"/>
        <v>100022435</v>
      </c>
      <c r="B22437">
        <f t="shared" si="1753"/>
        <v>100022435</v>
      </c>
      <c r="C22437">
        <v>0</v>
      </c>
      <c r="D22437">
        <v>9999999999</v>
      </c>
      <c r="E22437">
        <v>2</v>
      </c>
      <c r="L22437" t="s">
        <v>27</v>
      </c>
      <c r="M22437" t="s">
        <v>164</v>
      </c>
      <c r="R22437" t="s">
        <v>29</v>
      </c>
      <c r="S22437" t="str">
        <f t="shared" ca="1" si="1750"/>
        <v>2023-11-14 11:09:06.06</v>
      </c>
      <c r="V22437">
        <v>0</v>
      </c>
      <c r="W22437">
        <v>9999999999</v>
      </c>
      <c r="Z22437">
        <v>1</v>
      </c>
      <c r="AA22437">
        <v>83120</v>
      </c>
    </row>
    <row r="22438" spans="1:27" x14ac:dyDescent="0.25">
      <c r="A22438">
        <f t="shared" si="1753"/>
        <v>100022436</v>
      </c>
      <c r="B22438">
        <f t="shared" si="1753"/>
        <v>100022436</v>
      </c>
      <c r="C22438">
        <v>0</v>
      </c>
      <c r="D22438">
        <v>9999999999</v>
      </c>
      <c r="E22438">
        <v>2</v>
      </c>
      <c r="L22438" t="s">
        <v>27</v>
      </c>
      <c r="M22438" t="s">
        <v>164</v>
      </c>
      <c r="R22438" t="s">
        <v>29</v>
      </c>
      <c r="S22438" t="str">
        <f t="shared" ca="1" si="1750"/>
        <v>2023-11-14 11:09:06.06</v>
      </c>
      <c r="V22438">
        <v>0</v>
      </c>
      <c r="W22438">
        <v>9999999999</v>
      </c>
      <c r="Z22438">
        <v>1</v>
      </c>
      <c r="AA22438">
        <v>83120</v>
      </c>
    </row>
    <row r="22439" spans="1:27" x14ac:dyDescent="0.25">
      <c r="A22439">
        <f t="shared" si="1753"/>
        <v>100022437</v>
      </c>
      <c r="B22439">
        <f t="shared" si="1753"/>
        <v>100022437</v>
      </c>
      <c r="C22439">
        <v>0</v>
      </c>
      <c r="D22439">
        <v>9999999999</v>
      </c>
      <c r="E22439">
        <v>2</v>
      </c>
      <c r="L22439" t="s">
        <v>27</v>
      </c>
      <c r="M22439" t="s">
        <v>164</v>
      </c>
      <c r="R22439" t="s">
        <v>29</v>
      </c>
      <c r="S22439" t="str">
        <f t="shared" ca="1" si="1750"/>
        <v>2023-11-14 11:09:06.06</v>
      </c>
      <c r="V22439">
        <v>0</v>
      </c>
      <c r="W22439">
        <v>9999999999</v>
      </c>
      <c r="Z22439">
        <v>1</v>
      </c>
      <c r="AA22439">
        <v>83120</v>
      </c>
    </row>
    <row r="22440" spans="1:27" x14ac:dyDescent="0.25">
      <c r="A22440">
        <f t="shared" si="1753"/>
        <v>100022438</v>
      </c>
      <c r="B22440">
        <f t="shared" si="1753"/>
        <v>100022438</v>
      </c>
      <c r="C22440">
        <v>0</v>
      </c>
      <c r="D22440">
        <v>9999999999</v>
      </c>
      <c r="E22440">
        <v>2</v>
      </c>
      <c r="L22440" t="s">
        <v>27</v>
      </c>
      <c r="M22440" t="s">
        <v>193</v>
      </c>
      <c r="R22440" t="s">
        <v>29</v>
      </c>
      <c r="S22440" t="str">
        <f t="shared" ca="1" si="1750"/>
        <v>2023-11-14 11:09:06.06</v>
      </c>
      <c r="V22440">
        <v>0</v>
      </c>
      <c r="W22440">
        <v>9999999999</v>
      </c>
      <c r="Z22440">
        <v>1</v>
      </c>
      <c r="AA22440">
        <v>83120</v>
      </c>
    </row>
    <row r="22441" spans="1:27" x14ac:dyDescent="0.25">
      <c r="A22441">
        <f t="shared" si="1753"/>
        <v>100022439</v>
      </c>
      <c r="B22441">
        <f t="shared" si="1753"/>
        <v>100022439</v>
      </c>
      <c r="C22441">
        <v>0</v>
      </c>
      <c r="D22441">
        <v>9999999999</v>
      </c>
      <c r="E22441">
        <v>2</v>
      </c>
      <c r="L22441" t="s">
        <v>27</v>
      </c>
      <c r="M22441" t="s">
        <v>164</v>
      </c>
      <c r="R22441" t="s">
        <v>29</v>
      </c>
      <c r="S22441" t="str">
        <f t="shared" ca="1" si="1750"/>
        <v>2023-11-14 11:09:06.06</v>
      </c>
      <c r="V22441">
        <v>0</v>
      </c>
      <c r="W22441">
        <v>9999999999</v>
      </c>
      <c r="Z22441">
        <v>1</v>
      </c>
      <c r="AA22441">
        <v>83120</v>
      </c>
    </row>
    <row r="22442" spans="1:27" x14ac:dyDescent="0.25">
      <c r="A22442">
        <f t="shared" si="1753"/>
        <v>100022440</v>
      </c>
      <c r="B22442">
        <f t="shared" si="1753"/>
        <v>100022440</v>
      </c>
      <c r="C22442">
        <v>0</v>
      </c>
      <c r="D22442">
        <v>9999999999</v>
      </c>
      <c r="E22442">
        <v>2</v>
      </c>
      <c r="L22442" t="s">
        <v>27</v>
      </c>
      <c r="M22442" t="s">
        <v>164</v>
      </c>
      <c r="R22442" t="s">
        <v>29</v>
      </c>
      <c r="S22442" t="str">
        <f t="shared" ca="1" si="1750"/>
        <v>2023-11-14 11:09:06.06</v>
      </c>
      <c r="V22442">
        <v>0</v>
      </c>
      <c r="W22442">
        <v>9999999999</v>
      </c>
      <c r="Z22442">
        <v>1</v>
      </c>
      <c r="AA22442">
        <v>83120</v>
      </c>
    </row>
    <row r="22443" spans="1:27" x14ac:dyDescent="0.25">
      <c r="A22443">
        <f t="shared" si="1753"/>
        <v>100022441</v>
      </c>
      <c r="B22443">
        <f t="shared" si="1753"/>
        <v>100022441</v>
      </c>
      <c r="C22443">
        <v>0</v>
      </c>
      <c r="D22443">
        <v>9999999999</v>
      </c>
      <c r="E22443">
        <v>2</v>
      </c>
      <c r="L22443" t="s">
        <v>27</v>
      </c>
      <c r="M22443" t="s">
        <v>164</v>
      </c>
      <c r="R22443" t="s">
        <v>29</v>
      </c>
      <c r="S22443" t="str">
        <f t="shared" ca="1" si="1750"/>
        <v>2023-11-14 11:09:06.06</v>
      </c>
      <c r="V22443">
        <v>0</v>
      </c>
      <c r="W22443">
        <v>9999999999</v>
      </c>
      <c r="Z22443">
        <v>1</v>
      </c>
      <c r="AA22443">
        <v>83120</v>
      </c>
    </row>
    <row r="22444" spans="1:27" x14ac:dyDescent="0.25">
      <c r="A22444">
        <f t="shared" si="1753"/>
        <v>100022442</v>
      </c>
      <c r="B22444">
        <f t="shared" si="1753"/>
        <v>100022442</v>
      </c>
      <c r="C22444">
        <v>0</v>
      </c>
      <c r="D22444">
        <v>9999999999</v>
      </c>
      <c r="E22444">
        <v>2</v>
      </c>
      <c r="L22444" t="s">
        <v>27</v>
      </c>
      <c r="M22444" t="s">
        <v>164</v>
      </c>
      <c r="R22444" t="s">
        <v>29</v>
      </c>
      <c r="S22444" t="str">
        <f t="shared" ca="1" si="1750"/>
        <v>2023-11-14 11:09:06.06</v>
      </c>
      <c r="V22444">
        <v>0</v>
      </c>
      <c r="W22444">
        <v>9999999999</v>
      </c>
      <c r="Z22444">
        <v>1</v>
      </c>
      <c r="AA22444">
        <v>83120</v>
      </c>
    </row>
    <row r="22445" spans="1:27" x14ac:dyDescent="0.25">
      <c r="A22445">
        <f t="shared" si="1753"/>
        <v>100022443</v>
      </c>
      <c r="B22445">
        <f t="shared" si="1753"/>
        <v>100022443</v>
      </c>
      <c r="C22445">
        <v>0</v>
      </c>
      <c r="D22445">
        <v>9999999999</v>
      </c>
      <c r="E22445">
        <v>2</v>
      </c>
      <c r="L22445" t="s">
        <v>27</v>
      </c>
      <c r="M22445" t="s">
        <v>164</v>
      </c>
      <c r="R22445" t="s">
        <v>29</v>
      </c>
      <c r="S22445" t="str">
        <f t="shared" ca="1" si="1750"/>
        <v>2023-11-14 11:09:06.06</v>
      </c>
      <c r="V22445">
        <v>0</v>
      </c>
      <c r="W22445">
        <v>9999999999</v>
      </c>
      <c r="Z22445">
        <v>1</v>
      </c>
      <c r="AA22445">
        <v>83120</v>
      </c>
    </row>
    <row r="22446" spans="1:27" x14ac:dyDescent="0.25">
      <c r="A22446">
        <f t="shared" si="1753"/>
        <v>100022444</v>
      </c>
      <c r="B22446">
        <f t="shared" si="1753"/>
        <v>100022444</v>
      </c>
      <c r="C22446">
        <v>0</v>
      </c>
      <c r="D22446">
        <v>9999999999</v>
      </c>
      <c r="E22446">
        <v>2</v>
      </c>
      <c r="L22446" t="s">
        <v>27</v>
      </c>
      <c r="M22446" t="s">
        <v>164</v>
      </c>
      <c r="R22446" t="s">
        <v>29</v>
      </c>
      <c r="S22446" t="str">
        <f t="shared" ca="1" si="1750"/>
        <v>2023-11-14 11:09:06.06</v>
      </c>
      <c r="V22446">
        <v>0</v>
      </c>
      <c r="W22446">
        <v>9999999999</v>
      </c>
      <c r="Z22446">
        <v>1</v>
      </c>
      <c r="AA22446">
        <v>83120</v>
      </c>
    </row>
    <row r="22447" spans="1:27" x14ac:dyDescent="0.25">
      <c r="A22447">
        <f t="shared" si="1753"/>
        <v>100022445</v>
      </c>
      <c r="B22447">
        <f t="shared" si="1753"/>
        <v>100022445</v>
      </c>
      <c r="C22447">
        <v>0</v>
      </c>
      <c r="D22447">
        <v>9999999999</v>
      </c>
      <c r="E22447">
        <v>2</v>
      </c>
      <c r="L22447" t="s">
        <v>27</v>
      </c>
      <c r="M22447" t="s">
        <v>164</v>
      </c>
      <c r="R22447" t="s">
        <v>29</v>
      </c>
      <c r="S22447" t="str">
        <f t="shared" ca="1" si="1750"/>
        <v>2023-11-14 11:09:06.06</v>
      </c>
      <c r="V22447">
        <v>0</v>
      </c>
      <c r="W22447">
        <v>9999999999</v>
      </c>
      <c r="Z22447">
        <v>1</v>
      </c>
      <c r="AA22447">
        <v>83120</v>
      </c>
    </row>
    <row r="22448" spans="1:27" x14ac:dyDescent="0.25">
      <c r="A22448">
        <f t="shared" si="1753"/>
        <v>100022446</v>
      </c>
      <c r="B22448">
        <f t="shared" si="1753"/>
        <v>100022446</v>
      </c>
      <c r="C22448">
        <v>179</v>
      </c>
      <c r="D22448">
        <v>9999</v>
      </c>
      <c r="E22448">
        <v>3</v>
      </c>
      <c r="L22448" t="s">
        <v>27</v>
      </c>
      <c r="M22448" t="s">
        <v>164</v>
      </c>
      <c r="R22448" t="s">
        <v>29</v>
      </c>
      <c r="S22448" t="str">
        <f t="shared" ca="1" si="1750"/>
        <v>2023-11-14 11:09:06.06</v>
      </c>
      <c r="V22448">
        <v>179</v>
      </c>
      <c r="W22448">
        <v>9999</v>
      </c>
      <c r="Z22448">
        <v>1</v>
      </c>
      <c r="AA22448">
        <v>83120</v>
      </c>
    </row>
    <row r="22449" spans="1:27" x14ac:dyDescent="0.25">
      <c r="A22449">
        <f t="shared" si="1753"/>
        <v>100022447</v>
      </c>
      <c r="B22449">
        <f t="shared" si="1753"/>
        <v>100022447</v>
      </c>
      <c r="C22449">
        <v>174</v>
      </c>
      <c r="D22449">
        <v>9998</v>
      </c>
      <c r="E22449">
        <v>1</v>
      </c>
      <c r="L22449" t="s">
        <v>27</v>
      </c>
      <c r="M22449" t="s">
        <v>164</v>
      </c>
      <c r="R22449" t="s">
        <v>29</v>
      </c>
      <c r="S22449" t="str">
        <f t="shared" ca="1" si="1750"/>
        <v>2023-11-14 11:09:06.06</v>
      </c>
      <c r="V22449">
        <v>174</v>
      </c>
      <c r="W22449">
        <v>9998</v>
      </c>
      <c r="Z22449">
        <v>1</v>
      </c>
      <c r="AA22449">
        <v>83120</v>
      </c>
    </row>
    <row r="22450" spans="1:27" x14ac:dyDescent="0.25">
      <c r="A22450">
        <f t="shared" si="1753"/>
        <v>100022448</v>
      </c>
      <c r="B22450">
        <f t="shared" si="1753"/>
        <v>100022448</v>
      </c>
      <c r="C22450">
        <v>0</v>
      </c>
      <c r="D22450">
        <v>9999999999</v>
      </c>
      <c r="E22450">
        <v>2</v>
      </c>
      <c r="L22450" t="s">
        <v>27</v>
      </c>
      <c r="M22450" t="s">
        <v>164</v>
      </c>
      <c r="R22450" t="s">
        <v>29</v>
      </c>
      <c r="S22450" t="str">
        <f t="shared" ca="1" si="1750"/>
        <v>2023-11-14 11:09:06.06</v>
      </c>
      <c r="V22450">
        <v>0</v>
      </c>
      <c r="W22450">
        <v>9999999999</v>
      </c>
      <c r="Z22450">
        <v>1</v>
      </c>
      <c r="AA22450">
        <v>83120</v>
      </c>
    </row>
    <row r="22451" spans="1:27" x14ac:dyDescent="0.25">
      <c r="A22451">
        <f t="shared" si="1753"/>
        <v>100022449</v>
      </c>
      <c r="B22451">
        <f t="shared" si="1753"/>
        <v>100022449</v>
      </c>
      <c r="C22451">
        <v>0</v>
      </c>
      <c r="D22451">
        <v>9999999999</v>
      </c>
      <c r="E22451">
        <v>2</v>
      </c>
      <c r="L22451" t="s">
        <v>27</v>
      </c>
      <c r="M22451" t="s">
        <v>164</v>
      </c>
      <c r="R22451" t="s">
        <v>29</v>
      </c>
      <c r="S22451" t="str">
        <f t="shared" ca="1" si="1750"/>
        <v>2023-11-14 11:09:06.06</v>
      </c>
      <c r="V22451">
        <v>0</v>
      </c>
      <c r="W22451">
        <v>9999999999</v>
      </c>
      <c r="Z22451">
        <v>1</v>
      </c>
      <c r="AA22451">
        <v>83120</v>
      </c>
    </row>
    <row r="22452" spans="1:27" x14ac:dyDescent="0.25">
      <c r="A22452">
        <f t="shared" ref="A22452:B22467" si="1754">A22451+1</f>
        <v>100022450</v>
      </c>
      <c r="B22452">
        <f t="shared" si="1754"/>
        <v>100022450</v>
      </c>
      <c r="C22452">
        <v>0</v>
      </c>
      <c r="D22452">
        <v>9999999999</v>
      </c>
      <c r="E22452">
        <v>2</v>
      </c>
      <c r="L22452" t="s">
        <v>27</v>
      </c>
      <c r="M22452" t="s">
        <v>164</v>
      </c>
      <c r="R22452" t="s">
        <v>29</v>
      </c>
      <c r="S22452" t="str">
        <f t="shared" ca="1" si="1750"/>
        <v>2023-11-14 11:09:06.06</v>
      </c>
      <c r="V22452">
        <v>0</v>
      </c>
      <c r="W22452">
        <v>9999999999</v>
      </c>
      <c r="Z22452">
        <v>1</v>
      </c>
      <c r="AA22452">
        <v>83120</v>
      </c>
    </row>
    <row r="22453" spans="1:27" x14ac:dyDescent="0.25">
      <c r="A22453">
        <f t="shared" si="1754"/>
        <v>100022451</v>
      </c>
      <c r="B22453">
        <f t="shared" si="1754"/>
        <v>100022451</v>
      </c>
      <c r="C22453">
        <v>0</v>
      </c>
      <c r="D22453">
        <v>9999999999</v>
      </c>
      <c r="E22453">
        <v>2</v>
      </c>
      <c r="L22453" t="s">
        <v>27</v>
      </c>
      <c r="M22453" t="s">
        <v>164</v>
      </c>
      <c r="R22453" t="s">
        <v>29</v>
      </c>
      <c r="S22453" t="str">
        <f t="shared" ca="1" si="1750"/>
        <v>2023-11-14 11:09:06.06</v>
      </c>
      <c r="V22453">
        <v>0</v>
      </c>
      <c r="W22453">
        <v>9999999999</v>
      </c>
      <c r="Z22453">
        <v>1</v>
      </c>
      <c r="AA22453">
        <v>83120</v>
      </c>
    </row>
    <row r="22454" spans="1:27" x14ac:dyDescent="0.25">
      <c r="A22454">
        <f t="shared" si="1754"/>
        <v>100022452</v>
      </c>
      <c r="B22454">
        <f t="shared" si="1754"/>
        <v>100022452</v>
      </c>
      <c r="C22454">
        <v>0</v>
      </c>
      <c r="D22454">
        <v>9999999999</v>
      </c>
      <c r="E22454">
        <v>2</v>
      </c>
      <c r="L22454" t="s">
        <v>27</v>
      </c>
      <c r="M22454" t="s">
        <v>164</v>
      </c>
      <c r="R22454" t="s">
        <v>29</v>
      </c>
      <c r="S22454" t="str">
        <f t="shared" ca="1" si="1750"/>
        <v>2023-11-14 11:09:06.06</v>
      </c>
      <c r="V22454">
        <v>0</v>
      </c>
      <c r="W22454">
        <v>9999999999</v>
      </c>
      <c r="Z22454">
        <v>1</v>
      </c>
      <c r="AA22454">
        <v>83120</v>
      </c>
    </row>
    <row r="22455" spans="1:27" x14ac:dyDescent="0.25">
      <c r="A22455">
        <f t="shared" si="1754"/>
        <v>100022453</v>
      </c>
      <c r="B22455">
        <f t="shared" si="1754"/>
        <v>100022453</v>
      </c>
      <c r="C22455">
        <v>0</v>
      </c>
      <c r="D22455">
        <v>9999999999</v>
      </c>
      <c r="E22455">
        <v>2</v>
      </c>
      <c r="L22455" t="s">
        <v>27</v>
      </c>
      <c r="M22455" t="s">
        <v>164</v>
      </c>
      <c r="R22455" t="s">
        <v>29</v>
      </c>
      <c r="S22455" t="str">
        <f t="shared" ca="1" si="1750"/>
        <v>2023-11-14 11:09:06.06</v>
      </c>
      <c r="V22455">
        <v>0</v>
      </c>
      <c r="W22455">
        <v>9999999999</v>
      </c>
      <c r="Z22455">
        <v>1</v>
      </c>
      <c r="AA22455">
        <v>83120</v>
      </c>
    </row>
    <row r="22456" spans="1:27" x14ac:dyDescent="0.25">
      <c r="A22456">
        <f t="shared" si="1754"/>
        <v>100022454</v>
      </c>
      <c r="B22456">
        <f t="shared" si="1754"/>
        <v>100022454</v>
      </c>
      <c r="C22456">
        <v>0</v>
      </c>
      <c r="D22456">
        <v>9999999999</v>
      </c>
      <c r="E22456">
        <v>2</v>
      </c>
      <c r="L22456" t="s">
        <v>27</v>
      </c>
      <c r="M22456" t="s">
        <v>164</v>
      </c>
      <c r="R22456" t="s">
        <v>29</v>
      </c>
      <c r="S22456" t="str">
        <f t="shared" ca="1" si="1750"/>
        <v>2023-11-14 11:09:06.06</v>
      </c>
      <c r="V22456">
        <v>0</v>
      </c>
      <c r="W22456">
        <v>9999999999</v>
      </c>
      <c r="Z22456">
        <v>1</v>
      </c>
      <c r="AA22456">
        <v>83120</v>
      </c>
    </row>
    <row r="22457" spans="1:27" x14ac:dyDescent="0.25">
      <c r="A22457">
        <f t="shared" si="1754"/>
        <v>100022455</v>
      </c>
      <c r="B22457">
        <f t="shared" si="1754"/>
        <v>100022455</v>
      </c>
      <c r="C22457">
        <v>0</v>
      </c>
      <c r="D22457">
        <v>9999999999</v>
      </c>
      <c r="E22457">
        <v>2</v>
      </c>
      <c r="L22457" t="s">
        <v>27</v>
      </c>
      <c r="M22457" t="s">
        <v>193</v>
      </c>
      <c r="R22457" t="s">
        <v>29</v>
      </c>
      <c r="S22457" t="str">
        <f t="shared" ca="1" si="1750"/>
        <v>2023-11-14 11:09:06.06</v>
      </c>
      <c r="V22457">
        <v>0</v>
      </c>
      <c r="W22457">
        <v>9999999999</v>
      </c>
      <c r="Z22457">
        <v>1</v>
      </c>
      <c r="AA22457">
        <v>83120</v>
      </c>
    </row>
    <row r="22458" spans="1:27" x14ac:dyDescent="0.25">
      <c r="A22458">
        <f t="shared" si="1754"/>
        <v>100022456</v>
      </c>
      <c r="B22458">
        <f t="shared" si="1754"/>
        <v>100022456</v>
      </c>
      <c r="C22458">
        <v>0</v>
      </c>
      <c r="D22458">
        <v>9999999999</v>
      </c>
      <c r="E22458">
        <v>2</v>
      </c>
      <c r="L22458" t="s">
        <v>27</v>
      </c>
      <c r="M22458" t="s">
        <v>164</v>
      </c>
      <c r="R22458" t="s">
        <v>29</v>
      </c>
      <c r="S22458" t="str">
        <f t="shared" ca="1" si="1750"/>
        <v>2023-11-14 11:09:06.06</v>
      </c>
      <c r="V22458">
        <v>0</v>
      </c>
      <c r="W22458">
        <v>9999999999</v>
      </c>
      <c r="Z22458">
        <v>1</v>
      </c>
      <c r="AA22458">
        <v>83120</v>
      </c>
    </row>
    <row r="22459" spans="1:27" x14ac:dyDescent="0.25">
      <c r="A22459">
        <f t="shared" si="1754"/>
        <v>100022457</v>
      </c>
      <c r="B22459">
        <f t="shared" si="1754"/>
        <v>100022457</v>
      </c>
      <c r="C22459">
        <v>0</v>
      </c>
      <c r="D22459">
        <v>9999999999</v>
      </c>
      <c r="E22459">
        <v>2</v>
      </c>
      <c r="L22459" t="s">
        <v>27</v>
      </c>
      <c r="M22459" t="s">
        <v>164</v>
      </c>
      <c r="R22459" t="s">
        <v>29</v>
      </c>
      <c r="S22459" t="str">
        <f t="shared" ca="1" si="1750"/>
        <v>2023-11-14 11:09:06.06</v>
      </c>
      <c r="V22459">
        <v>0</v>
      </c>
      <c r="W22459">
        <v>9999999999</v>
      </c>
      <c r="Z22459">
        <v>1</v>
      </c>
      <c r="AA22459">
        <v>83120</v>
      </c>
    </row>
    <row r="22460" spans="1:27" x14ac:dyDescent="0.25">
      <c r="A22460">
        <f t="shared" si="1754"/>
        <v>100022458</v>
      </c>
      <c r="B22460">
        <f t="shared" si="1754"/>
        <v>100022458</v>
      </c>
      <c r="C22460">
        <v>0</v>
      </c>
      <c r="D22460">
        <v>9999999999</v>
      </c>
      <c r="E22460">
        <v>2</v>
      </c>
      <c r="L22460" t="s">
        <v>27</v>
      </c>
      <c r="M22460" t="s">
        <v>164</v>
      </c>
      <c r="R22460" t="s">
        <v>29</v>
      </c>
      <c r="S22460" t="str">
        <f t="shared" ca="1" si="1750"/>
        <v>2023-11-14 11:09:06.06</v>
      </c>
      <c r="V22460">
        <v>0</v>
      </c>
      <c r="W22460">
        <v>9999999999</v>
      </c>
      <c r="Z22460">
        <v>1</v>
      </c>
      <c r="AA22460">
        <v>83120</v>
      </c>
    </row>
    <row r="22461" spans="1:27" x14ac:dyDescent="0.25">
      <c r="A22461">
        <f t="shared" si="1754"/>
        <v>100022459</v>
      </c>
      <c r="B22461">
        <f t="shared" si="1754"/>
        <v>100022459</v>
      </c>
      <c r="C22461">
        <v>0</v>
      </c>
      <c r="D22461">
        <v>9999999999</v>
      </c>
      <c r="E22461">
        <v>2</v>
      </c>
      <c r="L22461" t="s">
        <v>27</v>
      </c>
      <c r="M22461" t="s">
        <v>164</v>
      </c>
      <c r="R22461" t="s">
        <v>29</v>
      </c>
      <c r="S22461" t="str">
        <f t="shared" ca="1" si="1750"/>
        <v>2023-11-14 11:09:06.06</v>
      </c>
      <c r="V22461">
        <v>0</v>
      </c>
      <c r="W22461">
        <v>9999999999</v>
      </c>
      <c r="Z22461">
        <v>1</v>
      </c>
      <c r="AA22461">
        <v>83120</v>
      </c>
    </row>
    <row r="22462" spans="1:27" x14ac:dyDescent="0.25">
      <c r="A22462">
        <f t="shared" si="1754"/>
        <v>100022460</v>
      </c>
      <c r="B22462">
        <f t="shared" si="1754"/>
        <v>100022460</v>
      </c>
      <c r="C22462">
        <v>0</v>
      </c>
      <c r="D22462">
        <v>9999999999</v>
      </c>
      <c r="E22462">
        <v>2</v>
      </c>
      <c r="L22462" t="s">
        <v>27</v>
      </c>
      <c r="M22462" t="s">
        <v>164</v>
      </c>
      <c r="R22462" t="s">
        <v>29</v>
      </c>
      <c r="S22462" t="str">
        <f t="shared" ca="1" si="1750"/>
        <v>2023-11-14 11:09:06.06</v>
      </c>
      <c r="V22462">
        <v>0</v>
      </c>
      <c r="W22462">
        <v>9999999999</v>
      </c>
      <c r="Z22462">
        <v>1</v>
      </c>
      <c r="AA22462">
        <v>83120</v>
      </c>
    </row>
    <row r="22463" spans="1:27" x14ac:dyDescent="0.25">
      <c r="A22463">
        <f t="shared" si="1754"/>
        <v>100022461</v>
      </c>
      <c r="B22463">
        <f t="shared" si="1754"/>
        <v>100022461</v>
      </c>
      <c r="C22463">
        <v>0</v>
      </c>
      <c r="D22463">
        <v>9999999999</v>
      </c>
      <c r="E22463">
        <v>2</v>
      </c>
      <c r="L22463" t="s">
        <v>27</v>
      </c>
      <c r="M22463" t="s">
        <v>164</v>
      </c>
      <c r="R22463" t="s">
        <v>29</v>
      </c>
      <c r="S22463" t="str">
        <f t="shared" ca="1" si="1750"/>
        <v>2023-11-14 11:09:06.06</v>
      </c>
      <c r="V22463">
        <v>0</v>
      </c>
      <c r="W22463">
        <v>9999999999</v>
      </c>
      <c r="Z22463">
        <v>1</v>
      </c>
      <c r="AA22463">
        <v>83120</v>
      </c>
    </row>
    <row r="22464" spans="1:27" x14ac:dyDescent="0.25">
      <c r="A22464">
        <f t="shared" si="1754"/>
        <v>100022462</v>
      </c>
      <c r="B22464">
        <f t="shared" si="1754"/>
        <v>100022462</v>
      </c>
      <c r="C22464">
        <v>0</v>
      </c>
      <c r="D22464">
        <v>9999999999</v>
      </c>
      <c r="E22464">
        <v>2</v>
      </c>
      <c r="L22464" t="s">
        <v>27</v>
      </c>
      <c r="M22464" t="s">
        <v>164</v>
      </c>
      <c r="R22464" t="s">
        <v>29</v>
      </c>
      <c r="S22464" t="str">
        <f t="shared" ca="1" si="1750"/>
        <v>2023-11-14 11:09:06.06</v>
      </c>
      <c r="V22464">
        <v>0</v>
      </c>
      <c r="W22464">
        <v>9999999999</v>
      </c>
      <c r="Z22464">
        <v>1</v>
      </c>
      <c r="AA22464">
        <v>83120</v>
      </c>
    </row>
    <row r="22465" spans="1:27" x14ac:dyDescent="0.25">
      <c r="A22465">
        <f t="shared" si="1754"/>
        <v>100022463</v>
      </c>
      <c r="B22465">
        <f t="shared" si="1754"/>
        <v>100022463</v>
      </c>
      <c r="C22465">
        <v>0</v>
      </c>
      <c r="D22465">
        <v>9999999999</v>
      </c>
      <c r="E22465">
        <v>2</v>
      </c>
      <c r="L22465" t="s">
        <v>27</v>
      </c>
      <c r="M22465" t="s">
        <v>164</v>
      </c>
      <c r="R22465" t="s">
        <v>29</v>
      </c>
      <c r="S22465" t="str">
        <f t="shared" ca="1" si="1750"/>
        <v>2023-11-14 11:09:06.06</v>
      </c>
      <c r="V22465">
        <v>0</v>
      </c>
      <c r="W22465">
        <v>9999999999</v>
      </c>
      <c r="Z22465">
        <v>1</v>
      </c>
      <c r="AA22465">
        <v>83120</v>
      </c>
    </row>
    <row r="22466" spans="1:27" x14ac:dyDescent="0.25">
      <c r="A22466">
        <f t="shared" si="1754"/>
        <v>100022464</v>
      </c>
      <c r="B22466">
        <f t="shared" si="1754"/>
        <v>100022464</v>
      </c>
      <c r="C22466">
        <v>0</v>
      </c>
      <c r="D22466">
        <v>9999999999</v>
      </c>
      <c r="E22466">
        <v>2</v>
      </c>
      <c r="L22466" t="s">
        <v>27</v>
      </c>
      <c r="M22466" t="s">
        <v>164</v>
      </c>
      <c r="R22466" t="s">
        <v>29</v>
      </c>
      <c r="S22466" t="str">
        <f t="shared" ca="1" si="1750"/>
        <v>2023-11-14 11:09:06.06</v>
      </c>
      <c r="V22466">
        <v>0</v>
      </c>
      <c r="W22466">
        <v>9999999999</v>
      </c>
      <c r="Z22466">
        <v>1</v>
      </c>
      <c r="AA22466">
        <v>83120</v>
      </c>
    </row>
    <row r="22467" spans="1:27" x14ac:dyDescent="0.25">
      <c r="A22467">
        <f t="shared" si="1754"/>
        <v>100022465</v>
      </c>
      <c r="B22467">
        <f t="shared" si="1754"/>
        <v>100022465</v>
      </c>
      <c r="C22467">
        <v>0</v>
      </c>
      <c r="D22467">
        <v>9999999999</v>
      </c>
      <c r="E22467">
        <v>2</v>
      </c>
      <c r="L22467" t="s">
        <v>27</v>
      </c>
      <c r="M22467" t="s">
        <v>164</v>
      </c>
      <c r="R22467" t="s">
        <v>29</v>
      </c>
      <c r="S22467" t="str">
        <f t="shared" ref="S22467:S22530" ca="1" si="1755" xml:space="preserve"> TEXT(NOW(), "yyyy-MM-dd HH:mm:ss.SSS")</f>
        <v>2023-11-14 11:09:06.06</v>
      </c>
      <c r="V22467">
        <v>0</v>
      </c>
      <c r="W22467">
        <v>9999999999</v>
      </c>
      <c r="Z22467">
        <v>1</v>
      </c>
      <c r="AA22467">
        <v>83120</v>
      </c>
    </row>
    <row r="22468" spans="1:27" x14ac:dyDescent="0.25">
      <c r="A22468">
        <f t="shared" ref="A22468:B22483" si="1756">A22467+1</f>
        <v>100022466</v>
      </c>
      <c r="B22468">
        <f t="shared" si="1756"/>
        <v>100022466</v>
      </c>
      <c r="C22468">
        <v>0</v>
      </c>
      <c r="D22468">
        <v>9999999999</v>
      </c>
      <c r="E22468">
        <v>2</v>
      </c>
      <c r="L22468" t="s">
        <v>27</v>
      </c>
      <c r="M22468" t="s">
        <v>164</v>
      </c>
      <c r="R22468" t="s">
        <v>29</v>
      </c>
      <c r="S22468" t="str">
        <f t="shared" ca="1" si="1755"/>
        <v>2023-11-14 11:09:06.06</v>
      </c>
      <c r="V22468">
        <v>0</v>
      </c>
      <c r="W22468">
        <v>9999999999</v>
      </c>
      <c r="Z22468">
        <v>1</v>
      </c>
      <c r="AA22468">
        <v>83120</v>
      </c>
    </row>
    <row r="22469" spans="1:27" x14ac:dyDescent="0.25">
      <c r="A22469">
        <f t="shared" si="1756"/>
        <v>100022467</v>
      </c>
      <c r="B22469">
        <f t="shared" si="1756"/>
        <v>100022467</v>
      </c>
      <c r="C22469">
        <v>1</v>
      </c>
      <c r="D22469">
        <v>269</v>
      </c>
      <c r="E22469">
        <v>3</v>
      </c>
      <c r="L22469" t="s">
        <v>27</v>
      </c>
      <c r="M22469" t="s">
        <v>164</v>
      </c>
      <c r="R22469" t="s">
        <v>29</v>
      </c>
      <c r="S22469" t="str">
        <f t="shared" ca="1" si="1755"/>
        <v>2023-11-14 11:09:06.06</v>
      </c>
      <c r="V22469">
        <v>1</v>
      </c>
      <c r="W22469">
        <v>269</v>
      </c>
      <c r="Z22469">
        <v>1</v>
      </c>
      <c r="AA22469">
        <v>83120</v>
      </c>
    </row>
    <row r="22470" spans="1:27" x14ac:dyDescent="0.25">
      <c r="A22470">
        <f t="shared" si="1756"/>
        <v>100022468</v>
      </c>
      <c r="B22470">
        <f t="shared" si="1756"/>
        <v>100022468</v>
      </c>
      <c r="C22470">
        <v>2</v>
      </c>
      <c r="D22470">
        <v>250</v>
      </c>
      <c r="E22470">
        <v>1</v>
      </c>
      <c r="L22470" t="s">
        <v>27</v>
      </c>
      <c r="M22470" t="s">
        <v>164</v>
      </c>
      <c r="R22470" t="s">
        <v>29</v>
      </c>
      <c r="S22470" t="str">
        <f t="shared" ca="1" si="1755"/>
        <v>2023-11-14 11:09:06.06</v>
      </c>
      <c r="V22470">
        <v>2</v>
      </c>
      <c r="W22470">
        <v>250</v>
      </c>
      <c r="Z22470">
        <v>1</v>
      </c>
      <c r="AA22470">
        <v>83120</v>
      </c>
    </row>
    <row r="22471" spans="1:27" x14ac:dyDescent="0.25">
      <c r="A22471">
        <f t="shared" si="1756"/>
        <v>100022469</v>
      </c>
      <c r="B22471">
        <f t="shared" si="1756"/>
        <v>100022469</v>
      </c>
      <c r="C22471">
        <v>0</v>
      </c>
      <c r="D22471">
        <v>9999999999</v>
      </c>
      <c r="E22471">
        <v>2</v>
      </c>
      <c r="L22471" t="s">
        <v>27</v>
      </c>
      <c r="M22471" t="s">
        <v>164</v>
      </c>
      <c r="R22471" t="s">
        <v>29</v>
      </c>
      <c r="S22471" t="str">
        <f t="shared" ca="1" si="1755"/>
        <v>2023-11-14 11:09:06.06</v>
      </c>
      <c r="V22471">
        <v>0</v>
      </c>
      <c r="W22471">
        <v>9999999999</v>
      </c>
      <c r="Z22471">
        <v>1</v>
      </c>
      <c r="AA22471">
        <v>83120</v>
      </c>
    </row>
    <row r="22472" spans="1:27" x14ac:dyDescent="0.25">
      <c r="A22472">
        <f t="shared" si="1756"/>
        <v>100022470</v>
      </c>
      <c r="B22472">
        <f t="shared" si="1756"/>
        <v>100022470</v>
      </c>
      <c r="C22472">
        <v>0</v>
      </c>
      <c r="D22472">
        <v>9999999999</v>
      </c>
      <c r="E22472">
        <v>2</v>
      </c>
      <c r="L22472" t="s">
        <v>27</v>
      </c>
      <c r="M22472" t="s">
        <v>164</v>
      </c>
      <c r="R22472" t="s">
        <v>29</v>
      </c>
      <c r="S22472" t="str">
        <f t="shared" ca="1" si="1755"/>
        <v>2023-11-14 11:09:06.06</v>
      </c>
      <c r="V22472">
        <v>0</v>
      </c>
      <c r="W22472">
        <v>9999999999</v>
      </c>
      <c r="Z22472">
        <v>1</v>
      </c>
      <c r="AA22472">
        <v>83120</v>
      </c>
    </row>
    <row r="22473" spans="1:27" x14ac:dyDescent="0.25">
      <c r="A22473">
        <f t="shared" si="1756"/>
        <v>100022471</v>
      </c>
      <c r="B22473">
        <f t="shared" si="1756"/>
        <v>100022471</v>
      </c>
      <c r="C22473">
        <v>0</v>
      </c>
      <c r="D22473">
        <v>9999999999</v>
      </c>
      <c r="E22473">
        <v>2</v>
      </c>
      <c r="L22473" t="s">
        <v>27</v>
      </c>
      <c r="M22473" t="s">
        <v>164</v>
      </c>
      <c r="R22473" t="s">
        <v>29</v>
      </c>
      <c r="S22473" t="str">
        <f t="shared" ca="1" si="1755"/>
        <v>2023-11-14 11:09:06.06</v>
      </c>
      <c r="V22473">
        <v>0</v>
      </c>
      <c r="W22473">
        <v>9999999999</v>
      </c>
      <c r="Z22473">
        <v>1</v>
      </c>
      <c r="AA22473">
        <v>83120</v>
      </c>
    </row>
    <row r="22474" spans="1:27" x14ac:dyDescent="0.25">
      <c r="A22474">
        <f t="shared" si="1756"/>
        <v>100022472</v>
      </c>
      <c r="B22474">
        <f t="shared" si="1756"/>
        <v>100022472</v>
      </c>
      <c r="C22474">
        <v>307</v>
      </c>
      <c r="D22474">
        <v>777</v>
      </c>
      <c r="E22474">
        <v>3</v>
      </c>
      <c r="L22474" t="s">
        <v>27</v>
      </c>
      <c r="M22474" t="s">
        <v>193</v>
      </c>
      <c r="R22474" t="s">
        <v>29</v>
      </c>
      <c r="S22474" t="str">
        <f t="shared" ca="1" si="1755"/>
        <v>2023-11-14 11:09:06.06</v>
      </c>
      <c r="V22474">
        <v>307</v>
      </c>
      <c r="W22474">
        <v>777</v>
      </c>
      <c r="Z22474">
        <v>1</v>
      </c>
      <c r="AA22474">
        <v>83120</v>
      </c>
    </row>
    <row r="22475" spans="1:27" x14ac:dyDescent="0.25">
      <c r="A22475">
        <f t="shared" si="1756"/>
        <v>100022473</v>
      </c>
      <c r="B22475">
        <f t="shared" si="1756"/>
        <v>100022473</v>
      </c>
      <c r="C22475">
        <v>310</v>
      </c>
      <c r="D22475">
        <v>750</v>
      </c>
      <c r="E22475">
        <v>1</v>
      </c>
      <c r="L22475" t="s">
        <v>27</v>
      </c>
      <c r="M22475" t="s">
        <v>193</v>
      </c>
      <c r="R22475" t="s">
        <v>29</v>
      </c>
      <c r="S22475" t="str">
        <f t="shared" ca="1" si="1755"/>
        <v>2023-11-14 11:09:06.06</v>
      </c>
      <c r="V22475">
        <v>310</v>
      </c>
      <c r="W22475">
        <v>750</v>
      </c>
      <c r="Z22475">
        <v>1</v>
      </c>
      <c r="AA22475">
        <v>83120</v>
      </c>
    </row>
    <row r="22476" spans="1:27" x14ac:dyDescent="0.25">
      <c r="A22476">
        <f t="shared" si="1756"/>
        <v>100022474</v>
      </c>
      <c r="B22476">
        <f t="shared" si="1756"/>
        <v>100022474</v>
      </c>
      <c r="C22476">
        <v>0</v>
      </c>
      <c r="D22476">
        <v>9999999999</v>
      </c>
      <c r="E22476">
        <v>2</v>
      </c>
      <c r="L22476" t="s">
        <v>27</v>
      </c>
      <c r="M22476" t="s">
        <v>164</v>
      </c>
      <c r="R22476" t="s">
        <v>29</v>
      </c>
      <c r="S22476" t="str">
        <f t="shared" ca="1" si="1755"/>
        <v>2023-11-14 11:09:06.06</v>
      </c>
      <c r="V22476">
        <v>0</v>
      </c>
      <c r="W22476">
        <v>9999999999</v>
      </c>
      <c r="Z22476">
        <v>1</v>
      </c>
      <c r="AA22476">
        <v>83120</v>
      </c>
    </row>
    <row r="22477" spans="1:27" x14ac:dyDescent="0.25">
      <c r="A22477">
        <f t="shared" si="1756"/>
        <v>100022475</v>
      </c>
      <c r="B22477">
        <f t="shared" si="1756"/>
        <v>100022475</v>
      </c>
      <c r="C22477">
        <v>0</v>
      </c>
      <c r="D22477">
        <v>9999999999</v>
      </c>
      <c r="E22477">
        <v>2</v>
      </c>
      <c r="L22477" t="s">
        <v>27</v>
      </c>
      <c r="M22477" t="s">
        <v>164</v>
      </c>
      <c r="R22477" t="s">
        <v>29</v>
      </c>
      <c r="S22477" t="str">
        <f t="shared" ca="1" si="1755"/>
        <v>2023-11-14 11:09:06.06</v>
      </c>
      <c r="V22477">
        <v>0</v>
      </c>
      <c r="W22477">
        <v>9999999999</v>
      </c>
      <c r="Z22477">
        <v>1</v>
      </c>
      <c r="AA22477">
        <v>83120</v>
      </c>
    </row>
    <row r="22478" spans="1:27" x14ac:dyDescent="0.25">
      <c r="A22478">
        <f t="shared" si="1756"/>
        <v>100022476</v>
      </c>
      <c r="B22478">
        <f t="shared" si="1756"/>
        <v>100022476</v>
      </c>
      <c r="C22478">
        <v>0</v>
      </c>
      <c r="D22478">
        <v>9999999999</v>
      </c>
      <c r="E22478">
        <v>2</v>
      </c>
      <c r="L22478" t="s">
        <v>27</v>
      </c>
      <c r="M22478" t="s">
        <v>164</v>
      </c>
      <c r="R22478" t="s">
        <v>29</v>
      </c>
      <c r="S22478" t="str">
        <f t="shared" ca="1" si="1755"/>
        <v>2023-11-14 11:09:06.06</v>
      </c>
      <c r="V22478">
        <v>0</v>
      </c>
      <c r="W22478">
        <v>9999999999</v>
      </c>
      <c r="Z22478">
        <v>1</v>
      </c>
      <c r="AA22478">
        <v>83120</v>
      </c>
    </row>
    <row r="22479" spans="1:27" x14ac:dyDescent="0.25">
      <c r="A22479">
        <f t="shared" si="1756"/>
        <v>100022477</v>
      </c>
      <c r="B22479">
        <f t="shared" si="1756"/>
        <v>100022477</v>
      </c>
      <c r="C22479">
        <v>0</v>
      </c>
      <c r="D22479">
        <v>9999999999</v>
      </c>
      <c r="E22479">
        <v>2</v>
      </c>
      <c r="L22479" t="s">
        <v>27</v>
      </c>
      <c r="M22479" t="s">
        <v>164</v>
      </c>
      <c r="R22479" t="s">
        <v>29</v>
      </c>
      <c r="S22479" t="str">
        <f t="shared" ca="1" si="1755"/>
        <v>2023-11-14 11:09:06.06</v>
      </c>
      <c r="V22479">
        <v>0</v>
      </c>
      <c r="W22479">
        <v>9999999999</v>
      </c>
      <c r="Z22479">
        <v>1</v>
      </c>
      <c r="AA22479">
        <v>83120</v>
      </c>
    </row>
    <row r="22480" spans="1:27" x14ac:dyDescent="0.25">
      <c r="A22480">
        <f t="shared" si="1756"/>
        <v>100022478</v>
      </c>
      <c r="B22480">
        <f t="shared" si="1756"/>
        <v>100022478</v>
      </c>
      <c r="C22480">
        <v>0</v>
      </c>
      <c r="D22480">
        <v>9999999999</v>
      </c>
      <c r="E22480">
        <v>2</v>
      </c>
      <c r="L22480" t="s">
        <v>27</v>
      </c>
      <c r="M22480" t="s">
        <v>164</v>
      </c>
      <c r="R22480" t="s">
        <v>29</v>
      </c>
      <c r="S22480" t="str">
        <f t="shared" ca="1" si="1755"/>
        <v>2023-11-14 11:09:06.06</v>
      </c>
      <c r="V22480">
        <v>0</v>
      </c>
      <c r="W22480">
        <v>9999999999</v>
      </c>
      <c r="Z22480">
        <v>1</v>
      </c>
      <c r="AA22480">
        <v>83120</v>
      </c>
    </row>
    <row r="22481" spans="1:27" x14ac:dyDescent="0.25">
      <c r="A22481">
        <f t="shared" si="1756"/>
        <v>100022479</v>
      </c>
      <c r="B22481">
        <f t="shared" si="1756"/>
        <v>100022479</v>
      </c>
      <c r="C22481">
        <v>0</v>
      </c>
      <c r="D22481">
        <v>9999999999</v>
      </c>
      <c r="E22481">
        <v>2</v>
      </c>
      <c r="L22481" t="s">
        <v>27</v>
      </c>
      <c r="M22481" t="s">
        <v>193</v>
      </c>
      <c r="R22481" t="s">
        <v>29</v>
      </c>
      <c r="S22481" t="str">
        <f t="shared" ca="1" si="1755"/>
        <v>2023-11-14 11:09:06.06</v>
      </c>
      <c r="V22481">
        <v>0</v>
      </c>
      <c r="W22481">
        <v>9999999999</v>
      </c>
      <c r="Z22481">
        <v>1</v>
      </c>
      <c r="AA22481">
        <v>83120</v>
      </c>
    </row>
    <row r="22482" spans="1:27" x14ac:dyDescent="0.25">
      <c r="A22482">
        <f t="shared" si="1756"/>
        <v>100022480</v>
      </c>
      <c r="B22482">
        <f t="shared" si="1756"/>
        <v>100022480</v>
      </c>
      <c r="C22482">
        <v>0</v>
      </c>
      <c r="D22482">
        <v>9999999999</v>
      </c>
      <c r="E22482">
        <v>2</v>
      </c>
      <c r="L22482" t="s">
        <v>27</v>
      </c>
      <c r="M22482" t="s">
        <v>164</v>
      </c>
      <c r="R22482" t="s">
        <v>29</v>
      </c>
      <c r="S22482" t="str">
        <f t="shared" ca="1" si="1755"/>
        <v>2023-11-14 11:09:06.06</v>
      </c>
      <c r="V22482">
        <v>0</v>
      </c>
      <c r="W22482">
        <v>9999999999</v>
      </c>
      <c r="Z22482">
        <v>1</v>
      </c>
      <c r="AA22482">
        <v>83120</v>
      </c>
    </row>
    <row r="22483" spans="1:27" x14ac:dyDescent="0.25">
      <c r="A22483">
        <f t="shared" si="1756"/>
        <v>100022481</v>
      </c>
      <c r="B22483">
        <f t="shared" si="1756"/>
        <v>100022481</v>
      </c>
      <c r="C22483">
        <v>0</v>
      </c>
      <c r="D22483">
        <v>9999999999</v>
      </c>
      <c r="E22483">
        <v>2</v>
      </c>
      <c r="L22483" t="s">
        <v>27</v>
      </c>
      <c r="M22483" t="s">
        <v>164</v>
      </c>
      <c r="R22483" t="s">
        <v>29</v>
      </c>
      <c r="S22483" t="str">
        <f t="shared" ca="1" si="1755"/>
        <v>2023-11-14 11:09:06.06</v>
      </c>
      <c r="V22483">
        <v>0</v>
      </c>
      <c r="W22483">
        <v>9999999999</v>
      </c>
      <c r="Z22483">
        <v>1</v>
      </c>
      <c r="AA22483">
        <v>83120</v>
      </c>
    </row>
    <row r="22484" spans="1:27" x14ac:dyDescent="0.25">
      <c r="A22484">
        <f t="shared" ref="A22484:B22499" si="1757">A22483+1</f>
        <v>100022482</v>
      </c>
      <c r="B22484">
        <f t="shared" si="1757"/>
        <v>100022482</v>
      </c>
      <c r="C22484">
        <v>0</v>
      </c>
      <c r="D22484">
        <v>9999999999</v>
      </c>
      <c r="E22484">
        <v>2</v>
      </c>
      <c r="L22484" t="s">
        <v>27</v>
      </c>
      <c r="M22484" t="s">
        <v>164</v>
      </c>
      <c r="R22484" t="s">
        <v>29</v>
      </c>
      <c r="S22484" t="str">
        <f t="shared" ca="1" si="1755"/>
        <v>2023-11-14 11:09:06.06</v>
      </c>
      <c r="V22484">
        <v>0</v>
      </c>
      <c r="W22484">
        <v>9999999999</v>
      </c>
      <c r="Z22484">
        <v>1</v>
      </c>
      <c r="AA22484">
        <v>83120</v>
      </c>
    </row>
    <row r="22485" spans="1:27" x14ac:dyDescent="0.25">
      <c r="A22485">
        <f t="shared" si="1757"/>
        <v>100022483</v>
      </c>
      <c r="B22485">
        <f t="shared" si="1757"/>
        <v>100022483</v>
      </c>
      <c r="C22485">
        <v>0</v>
      </c>
      <c r="D22485">
        <v>9999999999</v>
      </c>
      <c r="E22485">
        <v>2</v>
      </c>
      <c r="L22485" t="s">
        <v>27</v>
      </c>
      <c r="M22485" t="s">
        <v>195</v>
      </c>
      <c r="R22485" t="s">
        <v>29</v>
      </c>
      <c r="S22485" t="str">
        <f t="shared" ca="1" si="1755"/>
        <v>2023-11-14 11:09:06.06</v>
      </c>
      <c r="V22485">
        <v>0</v>
      </c>
      <c r="W22485">
        <v>9999999999</v>
      </c>
      <c r="Z22485">
        <v>1</v>
      </c>
      <c r="AA22485">
        <v>83122</v>
      </c>
    </row>
    <row r="22486" spans="1:27" x14ac:dyDescent="0.25">
      <c r="A22486">
        <f t="shared" si="1757"/>
        <v>100022484</v>
      </c>
      <c r="B22486">
        <f t="shared" si="1757"/>
        <v>100022484</v>
      </c>
      <c r="C22486">
        <v>0</v>
      </c>
      <c r="D22486">
        <v>9999999999</v>
      </c>
      <c r="E22486">
        <v>2</v>
      </c>
      <c r="L22486" t="s">
        <v>27</v>
      </c>
      <c r="M22486" t="s">
        <v>195</v>
      </c>
      <c r="R22486" t="s">
        <v>29</v>
      </c>
      <c r="S22486" t="str">
        <f t="shared" ca="1" si="1755"/>
        <v>2023-11-14 11:09:06.06</v>
      </c>
      <c r="V22486">
        <v>0</v>
      </c>
      <c r="W22486">
        <v>9999999999</v>
      </c>
      <c r="Z22486">
        <v>1</v>
      </c>
      <c r="AA22486">
        <v>83122</v>
      </c>
    </row>
    <row r="22487" spans="1:27" x14ac:dyDescent="0.25">
      <c r="A22487">
        <f t="shared" si="1757"/>
        <v>100022485</v>
      </c>
      <c r="B22487">
        <f t="shared" si="1757"/>
        <v>100022485</v>
      </c>
      <c r="C22487">
        <v>1</v>
      </c>
      <c r="D22487">
        <v>51</v>
      </c>
      <c r="E22487">
        <v>3</v>
      </c>
      <c r="L22487" t="s">
        <v>27</v>
      </c>
      <c r="M22487" t="s">
        <v>195</v>
      </c>
      <c r="R22487" t="s">
        <v>29</v>
      </c>
      <c r="S22487" t="str">
        <f t="shared" ca="1" si="1755"/>
        <v>2023-11-14 11:09:06.06</v>
      </c>
      <c r="V22487">
        <v>1</v>
      </c>
      <c r="W22487">
        <v>51</v>
      </c>
      <c r="Z22487">
        <v>1</v>
      </c>
      <c r="AA22487">
        <v>83122</v>
      </c>
    </row>
    <row r="22488" spans="1:27" x14ac:dyDescent="0.25">
      <c r="A22488">
        <f t="shared" si="1757"/>
        <v>100022486</v>
      </c>
      <c r="B22488">
        <f t="shared" si="1757"/>
        <v>100022486</v>
      </c>
      <c r="C22488">
        <v>2</v>
      </c>
      <c r="D22488">
        <v>6</v>
      </c>
      <c r="E22488">
        <v>1</v>
      </c>
      <c r="L22488" t="s">
        <v>27</v>
      </c>
      <c r="M22488" t="s">
        <v>195</v>
      </c>
      <c r="R22488" t="s">
        <v>29</v>
      </c>
      <c r="S22488" t="str">
        <f t="shared" ca="1" si="1755"/>
        <v>2023-11-14 11:09:06.06</v>
      </c>
      <c r="V22488">
        <v>2</v>
      </c>
      <c r="W22488">
        <v>6</v>
      </c>
      <c r="Z22488">
        <v>1</v>
      </c>
      <c r="AA22488">
        <v>83122</v>
      </c>
    </row>
    <row r="22489" spans="1:27" x14ac:dyDescent="0.25">
      <c r="A22489">
        <f t="shared" si="1757"/>
        <v>100022487</v>
      </c>
      <c r="B22489">
        <f t="shared" si="1757"/>
        <v>100022487</v>
      </c>
      <c r="C22489">
        <v>0</v>
      </c>
      <c r="D22489">
        <v>9999999999</v>
      </c>
      <c r="E22489">
        <v>2</v>
      </c>
      <c r="L22489" t="s">
        <v>27</v>
      </c>
      <c r="M22489" t="s">
        <v>195</v>
      </c>
      <c r="R22489" t="s">
        <v>29</v>
      </c>
      <c r="S22489" t="str">
        <f t="shared" ca="1" si="1755"/>
        <v>2023-11-14 11:09:06.06</v>
      </c>
      <c r="V22489">
        <v>0</v>
      </c>
      <c r="W22489">
        <v>9999999999</v>
      </c>
      <c r="Z22489">
        <v>1</v>
      </c>
      <c r="AA22489">
        <v>83122</v>
      </c>
    </row>
    <row r="22490" spans="1:27" x14ac:dyDescent="0.25">
      <c r="A22490">
        <f t="shared" si="1757"/>
        <v>100022488</v>
      </c>
      <c r="B22490">
        <f t="shared" si="1757"/>
        <v>100022488</v>
      </c>
      <c r="C22490">
        <v>0</v>
      </c>
      <c r="D22490">
        <v>9999999999</v>
      </c>
      <c r="E22490">
        <v>2</v>
      </c>
      <c r="L22490" t="s">
        <v>27</v>
      </c>
      <c r="M22490" t="s">
        <v>195</v>
      </c>
      <c r="R22490" t="s">
        <v>29</v>
      </c>
      <c r="S22490" t="str">
        <f t="shared" ca="1" si="1755"/>
        <v>2023-11-14 11:09:06.06</v>
      </c>
      <c r="V22490">
        <v>0</v>
      </c>
      <c r="W22490">
        <v>9999999999</v>
      </c>
      <c r="Z22490">
        <v>1</v>
      </c>
      <c r="AA22490">
        <v>83122</v>
      </c>
    </row>
    <row r="22491" spans="1:27" x14ac:dyDescent="0.25">
      <c r="A22491">
        <f t="shared" si="1757"/>
        <v>100022489</v>
      </c>
      <c r="B22491">
        <f t="shared" si="1757"/>
        <v>100022489</v>
      </c>
      <c r="C22491">
        <v>0</v>
      </c>
      <c r="D22491">
        <v>9999999999</v>
      </c>
      <c r="E22491">
        <v>2</v>
      </c>
      <c r="L22491" t="s">
        <v>27</v>
      </c>
      <c r="M22491" t="s">
        <v>195</v>
      </c>
      <c r="R22491" t="s">
        <v>29</v>
      </c>
      <c r="S22491" t="str">
        <f t="shared" ca="1" si="1755"/>
        <v>2023-11-14 11:09:06.06</v>
      </c>
      <c r="V22491">
        <v>0</v>
      </c>
      <c r="W22491">
        <v>9999999999</v>
      </c>
      <c r="Z22491">
        <v>1</v>
      </c>
      <c r="AA22491">
        <v>83122</v>
      </c>
    </row>
    <row r="22492" spans="1:27" x14ac:dyDescent="0.25">
      <c r="A22492">
        <f t="shared" si="1757"/>
        <v>100022490</v>
      </c>
      <c r="B22492">
        <f t="shared" si="1757"/>
        <v>100022490</v>
      </c>
      <c r="C22492">
        <v>721</v>
      </c>
      <c r="D22492">
        <v>9999</v>
      </c>
      <c r="E22492">
        <v>3</v>
      </c>
      <c r="L22492" t="s">
        <v>27</v>
      </c>
      <c r="M22492" t="s">
        <v>195</v>
      </c>
      <c r="R22492" t="s">
        <v>29</v>
      </c>
      <c r="S22492" t="str">
        <f t="shared" ca="1" si="1755"/>
        <v>2023-11-14 11:09:06.06</v>
      </c>
      <c r="V22492">
        <v>721</v>
      </c>
      <c r="W22492">
        <v>9999</v>
      </c>
      <c r="Z22492">
        <v>1</v>
      </c>
      <c r="AA22492">
        <v>83122</v>
      </c>
    </row>
    <row r="22493" spans="1:27" x14ac:dyDescent="0.25">
      <c r="A22493">
        <f t="shared" si="1757"/>
        <v>100022491</v>
      </c>
      <c r="B22493">
        <f t="shared" si="1757"/>
        <v>100022491</v>
      </c>
      <c r="C22493">
        <v>748</v>
      </c>
      <c r="D22493">
        <v>9998</v>
      </c>
      <c r="E22493">
        <v>1</v>
      </c>
      <c r="L22493" t="s">
        <v>27</v>
      </c>
      <c r="M22493" t="s">
        <v>195</v>
      </c>
      <c r="R22493" t="s">
        <v>29</v>
      </c>
      <c r="S22493" t="str">
        <f t="shared" ca="1" si="1755"/>
        <v>2023-11-14 11:09:06.06</v>
      </c>
      <c r="V22493">
        <v>748</v>
      </c>
      <c r="W22493">
        <v>9998</v>
      </c>
      <c r="Z22493">
        <v>1</v>
      </c>
      <c r="AA22493">
        <v>83122</v>
      </c>
    </row>
    <row r="22494" spans="1:27" x14ac:dyDescent="0.25">
      <c r="A22494">
        <f t="shared" si="1757"/>
        <v>100022492</v>
      </c>
      <c r="B22494">
        <f t="shared" si="1757"/>
        <v>100022492</v>
      </c>
      <c r="C22494">
        <v>0</v>
      </c>
      <c r="D22494">
        <v>9999999999</v>
      </c>
      <c r="E22494">
        <v>2</v>
      </c>
      <c r="L22494" t="s">
        <v>27</v>
      </c>
      <c r="M22494" t="s">
        <v>195</v>
      </c>
      <c r="R22494" t="s">
        <v>29</v>
      </c>
      <c r="S22494" t="str">
        <f t="shared" ca="1" si="1755"/>
        <v>2023-11-14 11:09:06.06</v>
      </c>
      <c r="V22494">
        <v>0</v>
      </c>
      <c r="W22494">
        <v>9999999999</v>
      </c>
      <c r="Z22494">
        <v>1</v>
      </c>
      <c r="AA22494">
        <v>83122</v>
      </c>
    </row>
    <row r="22495" spans="1:27" x14ac:dyDescent="0.25">
      <c r="A22495">
        <f t="shared" si="1757"/>
        <v>100022493</v>
      </c>
      <c r="B22495">
        <f t="shared" si="1757"/>
        <v>100022493</v>
      </c>
      <c r="C22495">
        <v>0</v>
      </c>
      <c r="D22495">
        <v>9999999999</v>
      </c>
      <c r="E22495">
        <v>2</v>
      </c>
      <c r="L22495" t="s">
        <v>27</v>
      </c>
      <c r="M22495" t="s">
        <v>195</v>
      </c>
      <c r="R22495" t="s">
        <v>29</v>
      </c>
      <c r="S22495" t="str">
        <f t="shared" ca="1" si="1755"/>
        <v>2023-11-14 11:09:06.06</v>
      </c>
      <c r="V22495">
        <v>0</v>
      </c>
      <c r="W22495">
        <v>9999999999</v>
      </c>
      <c r="Z22495">
        <v>1</v>
      </c>
      <c r="AA22495">
        <v>83122</v>
      </c>
    </row>
    <row r="22496" spans="1:27" x14ac:dyDescent="0.25">
      <c r="A22496">
        <f t="shared" si="1757"/>
        <v>100022494</v>
      </c>
      <c r="B22496">
        <f t="shared" si="1757"/>
        <v>100022494</v>
      </c>
      <c r="C22496">
        <v>615</v>
      </c>
      <c r="D22496">
        <v>615</v>
      </c>
      <c r="E22496">
        <v>3</v>
      </c>
      <c r="L22496" t="s">
        <v>27</v>
      </c>
      <c r="M22496" t="s">
        <v>195</v>
      </c>
      <c r="R22496" t="s">
        <v>29</v>
      </c>
      <c r="S22496" t="str">
        <f t="shared" ca="1" si="1755"/>
        <v>2023-11-14 11:09:06.06</v>
      </c>
      <c r="V22496">
        <v>615</v>
      </c>
      <c r="W22496">
        <v>615</v>
      </c>
      <c r="Z22496">
        <v>1</v>
      </c>
      <c r="AA22496">
        <v>83122</v>
      </c>
    </row>
    <row r="22497" spans="1:27" x14ac:dyDescent="0.25">
      <c r="A22497">
        <f t="shared" si="1757"/>
        <v>100022495</v>
      </c>
      <c r="B22497">
        <f t="shared" si="1757"/>
        <v>100022495</v>
      </c>
      <c r="C22497">
        <v>426</v>
      </c>
      <c r="D22497">
        <v>778</v>
      </c>
      <c r="E22497">
        <v>1</v>
      </c>
      <c r="L22497" t="s">
        <v>27</v>
      </c>
      <c r="M22497" t="s">
        <v>195</v>
      </c>
      <c r="R22497" t="s">
        <v>29</v>
      </c>
      <c r="S22497" t="str">
        <f t="shared" ca="1" si="1755"/>
        <v>2023-11-14 11:09:06.06</v>
      </c>
      <c r="V22497">
        <v>426</v>
      </c>
      <c r="W22497">
        <v>778</v>
      </c>
      <c r="Z22497">
        <v>1</v>
      </c>
      <c r="AA22497">
        <v>83122</v>
      </c>
    </row>
    <row r="22498" spans="1:27" x14ac:dyDescent="0.25">
      <c r="A22498">
        <f t="shared" si="1757"/>
        <v>100022496</v>
      </c>
      <c r="B22498">
        <f t="shared" si="1757"/>
        <v>100022496</v>
      </c>
      <c r="C22498">
        <v>0</v>
      </c>
      <c r="D22498">
        <v>9999999999</v>
      </c>
      <c r="E22498">
        <v>2</v>
      </c>
      <c r="L22498" t="s">
        <v>27</v>
      </c>
      <c r="M22498" t="s">
        <v>195</v>
      </c>
      <c r="R22498" t="s">
        <v>29</v>
      </c>
      <c r="S22498" t="str">
        <f t="shared" ca="1" si="1755"/>
        <v>2023-11-14 11:09:06.06</v>
      </c>
      <c r="V22498">
        <v>0</v>
      </c>
      <c r="W22498">
        <v>9999999999</v>
      </c>
      <c r="Z22498">
        <v>1</v>
      </c>
      <c r="AA22498">
        <v>83122</v>
      </c>
    </row>
    <row r="22499" spans="1:27" x14ac:dyDescent="0.25">
      <c r="A22499">
        <f t="shared" si="1757"/>
        <v>100022497</v>
      </c>
      <c r="B22499">
        <f t="shared" si="1757"/>
        <v>100022497</v>
      </c>
      <c r="C22499">
        <v>0</v>
      </c>
      <c r="D22499">
        <v>9999999999</v>
      </c>
      <c r="E22499">
        <v>2</v>
      </c>
      <c r="L22499" t="s">
        <v>27</v>
      </c>
      <c r="M22499" t="s">
        <v>195</v>
      </c>
      <c r="R22499" t="s">
        <v>29</v>
      </c>
      <c r="S22499" t="str">
        <f t="shared" ca="1" si="1755"/>
        <v>2023-11-14 11:09:06.06</v>
      </c>
      <c r="V22499">
        <v>0</v>
      </c>
      <c r="W22499">
        <v>9999999999</v>
      </c>
      <c r="Z22499">
        <v>1</v>
      </c>
      <c r="AA22499">
        <v>83122</v>
      </c>
    </row>
    <row r="22500" spans="1:27" x14ac:dyDescent="0.25">
      <c r="A22500">
        <f t="shared" ref="A22500:B22515" si="1758">A22499+1</f>
        <v>100022498</v>
      </c>
      <c r="B22500">
        <f t="shared" si="1758"/>
        <v>100022498</v>
      </c>
      <c r="C22500">
        <v>1</v>
      </c>
      <c r="D22500">
        <v>39</v>
      </c>
      <c r="E22500">
        <v>3</v>
      </c>
      <c r="L22500" t="s">
        <v>27</v>
      </c>
      <c r="M22500" t="s">
        <v>195</v>
      </c>
      <c r="R22500" t="s">
        <v>29</v>
      </c>
      <c r="S22500" t="str">
        <f t="shared" ca="1" si="1755"/>
        <v>2023-11-14 11:09:06.06</v>
      </c>
      <c r="V22500">
        <v>1</v>
      </c>
      <c r="W22500">
        <v>39</v>
      </c>
      <c r="Z22500">
        <v>1</v>
      </c>
      <c r="AA22500">
        <v>83122</v>
      </c>
    </row>
    <row r="22501" spans="1:27" x14ac:dyDescent="0.25">
      <c r="A22501">
        <f t="shared" si="1758"/>
        <v>100022499</v>
      </c>
      <c r="B22501">
        <f t="shared" si="1758"/>
        <v>100022499</v>
      </c>
      <c r="C22501">
        <v>0</v>
      </c>
      <c r="D22501">
        <v>9999999999</v>
      </c>
      <c r="E22501">
        <v>2</v>
      </c>
      <c r="L22501" t="s">
        <v>27</v>
      </c>
      <c r="M22501" t="s">
        <v>195</v>
      </c>
      <c r="R22501" t="s">
        <v>29</v>
      </c>
      <c r="S22501" t="str">
        <f t="shared" ca="1" si="1755"/>
        <v>2023-11-14 11:09:06.06</v>
      </c>
      <c r="V22501">
        <v>0</v>
      </c>
      <c r="W22501">
        <v>9999999999</v>
      </c>
      <c r="Z22501">
        <v>1</v>
      </c>
      <c r="AA22501">
        <v>83122</v>
      </c>
    </row>
    <row r="22502" spans="1:27" x14ac:dyDescent="0.25">
      <c r="A22502">
        <f t="shared" si="1758"/>
        <v>100022500</v>
      </c>
      <c r="B22502">
        <f t="shared" si="1758"/>
        <v>100022500</v>
      </c>
      <c r="C22502">
        <v>0</v>
      </c>
      <c r="D22502">
        <v>9999999999</v>
      </c>
      <c r="E22502">
        <v>2</v>
      </c>
      <c r="L22502" t="s">
        <v>27</v>
      </c>
      <c r="M22502" t="s">
        <v>195</v>
      </c>
      <c r="R22502" t="s">
        <v>29</v>
      </c>
      <c r="S22502" t="str">
        <f t="shared" ca="1" si="1755"/>
        <v>2023-11-14 11:09:06.06</v>
      </c>
      <c r="V22502">
        <v>0</v>
      </c>
      <c r="W22502">
        <v>9999999999</v>
      </c>
      <c r="Z22502">
        <v>1</v>
      </c>
      <c r="AA22502">
        <v>83122</v>
      </c>
    </row>
    <row r="22503" spans="1:27" x14ac:dyDescent="0.25">
      <c r="A22503">
        <f t="shared" si="1758"/>
        <v>100022501</v>
      </c>
      <c r="B22503">
        <f t="shared" si="1758"/>
        <v>100022501</v>
      </c>
      <c r="C22503">
        <v>0</v>
      </c>
      <c r="D22503">
        <v>9999999999</v>
      </c>
      <c r="E22503">
        <v>2</v>
      </c>
      <c r="L22503" t="s">
        <v>27</v>
      </c>
      <c r="M22503" t="s">
        <v>195</v>
      </c>
      <c r="R22503" t="s">
        <v>29</v>
      </c>
      <c r="S22503" t="str">
        <f t="shared" ca="1" si="1755"/>
        <v>2023-11-14 11:09:06.06</v>
      </c>
      <c r="V22503">
        <v>0</v>
      </c>
      <c r="W22503">
        <v>9999999999</v>
      </c>
      <c r="Z22503">
        <v>1</v>
      </c>
      <c r="AA22503">
        <v>83122</v>
      </c>
    </row>
    <row r="22504" spans="1:27" x14ac:dyDescent="0.25">
      <c r="A22504">
        <f t="shared" si="1758"/>
        <v>100022502</v>
      </c>
      <c r="B22504">
        <f t="shared" si="1758"/>
        <v>100022502</v>
      </c>
      <c r="C22504">
        <v>0</v>
      </c>
      <c r="D22504">
        <v>9999999999</v>
      </c>
      <c r="E22504">
        <v>2</v>
      </c>
      <c r="L22504" t="s">
        <v>27</v>
      </c>
      <c r="M22504" t="s">
        <v>195</v>
      </c>
      <c r="R22504" t="s">
        <v>29</v>
      </c>
      <c r="S22504" t="str">
        <f t="shared" ca="1" si="1755"/>
        <v>2023-11-14 11:09:06.06</v>
      </c>
      <c r="V22504">
        <v>0</v>
      </c>
      <c r="W22504">
        <v>9999999999</v>
      </c>
      <c r="Z22504">
        <v>1</v>
      </c>
      <c r="AA22504">
        <v>83122</v>
      </c>
    </row>
    <row r="22505" spans="1:27" x14ac:dyDescent="0.25">
      <c r="A22505">
        <f t="shared" si="1758"/>
        <v>100022503</v>
      </c>
      <c r="B22505">
        <f t="shared" si="1758"/>
        <v>100022503</v>
      </c>
      <c r="C22505">
        <v>0</v>
      </c>
      <c r="D22505">
        <v>9999999999</v>
      </c>
      <c r="E22505">
        <v>2</v>
      </c>
      <c r="L22505" t="s">
        <v>27</v>
      </c>
      <c r="M22505" t="s">
        <v>195</v>
      </c>
      <c r="R22505" t="s">
        <v>29</v>
      </c>
      <c r="S22505" t="str">
        <f t="shared" ca="1" si="1755"/>
        <v>2023-11-14 11:09:06.06</v>
      </c>
      <c r="V22505">
        <v>0</v>
      </c>
      <c r="W22505">
        <v>9999999999</v>
      </c>
      <c r="Z22505">
        <v>1</v>
      </c>
      <c r="AA22505">
        <v>83122</v>
      </c>
    </row>
    <row r="22506" spans="1:27" x14ac:dyDescent="0.25">
      <c r="A22506">
        <f t="shared" si="1758"/>
        <v>100022504</v>
      </c>
      <c r="B22506">
        <f t="shared" si="1758"/>
        <v>100022504</v>
      </c>
      <c r="C22506">
        <v>0</v>
      </c>
      <c r="D22506">
        <v>9999999999</v>
      </c>
      <c r="E22506">
        <v>2</v>
      </c>
      <c r="L22506" t="s">
        <v>27</v>
      </c>
      <c r="M22506" t="s">
        <v>195</v>
      </c>
      <c r="R22506" t="s">
        <v>29</v>
      </c>
      <c r="S22506" t="str">
        <f t="shared" ca="1" si="1755"/>
        <v>2023-11-14 11:09:06.06</v>
      </c>
      <c r="V22506">
        <v>0</v>
      </c>
      <c r="W22506">
        <v>9999999999</v>
      </c>
      <c r="Z22506">
        <v>1</v>
      </c>
      <c r="AA22506">
        <v>83122</v>
      </c>
    </row>
    <row r="22507" spans="1:27" x14ac:dyDescent="0.25">
      <c r="A22507">
        <f t="shared" si="1758"/>
        <v>100022505</v>
      </c>
      <c r="B22507">
        <f t="shared" si="1758"/>
        <v>100022505</v>
      </c>
      <c r="C22507">
        <v>0</v>
      </c>
      <c r="D22507">
        <v>9999999999</v>
      </c>
      <c r="E22507">
        <v>2</v>
      </c>
      <c r="L22507" t="s">
        <v>27</v>
      </c>
      <c r="M22507" t="s">
        <v>195</v>
      </c>
      <c r="R22507" t="s">
        <v>29</v>
      </c>
      <c r="S22507" t="str">
        <f t="shared" ca="1" si="1755"/>
        <v>2023-11-14 11:09:06.06</v>
      </c>
      <c r="V22507">
        <v>0</v>
      </c>
      <c r="W22507">
        <v>9999999999</v>
      </c>
      <c r="Z22507">
        <v>1</v>
      </c>
      <c r="AA22507">
        <v>83122</v>
      </c>
    </row>
    <row r="22508" spans="1:27" x14ac:dyDescent="0.25">
      <c r="A22508">
        <f t="shared" si="1758"/>
        <v>100022506</v>
      </c>
      <c r="B22508">
        <f t="shared" si="1758"/>
        <v>100022506</v>
      </c>
      <c r="C22508">
        <v>2</v>
      </c>
      <c r="D22508">
        <v>766</v>
      </c>
      <c r="E22508">
        <v>1</v>
      </c>
      <c r="L22508" t="s">
        <v>27</v>
      </c>
      <c r="M22508" t="s">
        <v>195</v>
      </c>
      <c r="R22508" t="s">
        <v>29</v>
      </c>
      <c r="S22508" t="str">
        <f t="shared" ca="1" si="1755"/>
        <v>2023-11-14 11:09:06.06</v>
      </c>
      <c r="V22508">
        <v>2</v>
      </c>
      <c r="W22508">
        <v>766</v>
      </c>
      <c r="Z22508">
        <v>1</v>
      </c>
      <c r="AA22508">
        <v>83122</v>
      </c>
    </row>
    <row r="22509" spans="1:27" x14ac:dyDescent="0.25">
      <c r="A22509">
        <f t="shared" si="1758"/>
        <v>100022507</v>
      </c>
      <c r="B22509">
        <f t="shared" si="1758"/>
        <v>100022507</v>
      </c>
      <c r="C22509">
        <v>1</v>
      </c>
      <c r="D22509">
        <v>759</v>
      </c>
      <c r="E22509">
        <v>3</v>
      </c>
      <c r="L22509" t="s">
        <v>27</v>
      </c>
      <c r="M22509" t="s">
        <v>195</v>
      </c>
      <c r="R22509" t="s">
        <v>29</v>
      </c>
      <c r="S22509" t="str">
        <f t="shared" ca="1" si="1755"/>
        <v>2023-11-14 11:09:06.06</v>
      </c>
      <c r="V22509">
        <v>1</v>
      </c>
      <c r="W22509">
        <v>759</v>
      </c>
      <c r="Z22509">
        <v>1</v>
      </c>
      <c r="AA22509">
        <v>83122</v>
      </c>
    </row>
    <row r="22510" spans="1:27" x14ac:dyDescent="0.25">
      <c r="A22510">
        <f t="shared" si="1758"/>
        <v>100022508</v>
      </c>
      <c r="B22510">
        <f t="shared" si="1758"/>
        <v>100022508</v>
      </c>
      <c r="C22510">
        <v>0</v>
      </c>
      <c r="D22510">
        <v>9999999999</v>
      </c>
      <c r="E22510">
        <v>2</v>
      </c>
      <c r="L22510" t="s">
        <v>27</v>
      </c>
      <c r="M22510" t="s">
        <v>195</v>
      </c>
      <c r="R22510" t="s">
        <v>29</v>
      </c>
      <c r="S22510" t="str">
        <f t="shared" ca="1" si="1755"/>
        <v>2023-11-14 11:09:06.06</v>
      </c>
      <c r="V22510">
        <v>0</v>
      </c>
      <c r="W22510">
        <v>9999999999</v>
      </c>
      <c r="Z22510">
        <v>1</v>
      </c>
      <c r="AA22510">
        <v>83122</v>
      </c>
    </row>
    <row r="22511" spans="1:27" x14ac:dyDescent="0.25">
      <c r="A22511">
        <f t="shared" si="1758"/>
        <v>100022509</v>
      </c>
      <c r="B22511">
        <f t="shared" si="1758"/>
        <v>100022509</v>
      </c>
      <c r="C22511">
        <v>0</v>
      </c>
      <c r="D22511">
        <v>9999999999</v>
      </c>
      <c r="E22511">
        <v>2</v>
      </c>
      <c r="L22511" t="s">
        <v>27</v>
      </c>
      <c r="M22511" t="s">
        <v>195</v>
      </c>
      <c r="R22511" t="s">
        <v>29</v>
      </c>
      <c r="S22511" t="str">
        <f t="shared" ca="1" si="1755"/>
        <v>2023-11-14 11:09:06.06</v>
      </c>
      <c r="V22511">
        <v>0</v>
      </c>
      <c r="W22511">
        <v>9999999999</v>
      </c>
      <c r="Z22511">
        <v>1</v>
      </c>
      <c r="AA22511">
        <v>83122</v>
      </c>
    </row>
    <row r="22512" spans="1:27" x14ac:dyDescent="0.25">
      <c r="A22512">
        <f t="shared" si="1758"/>
        <v>100022510</v>
      </c>
      <c r="B22512">
        <f t="shared" si="1758"/>
        <v>100022510</v>
      </c>
      <c r="C22512">
        <v>0</v>
      </c>
      <c r="D22512">
        <v>9999999999</v>
      </c>
      <c r="E22512">
        <v>2</v>
      </c>
      <c r="L22512" t="s">
        <v>27</v>
      </c>
      <c r="M22512" t="s">
        <v>195</v>
      </c>
      <c r="R22512" t="s">
        <v>29</v>
      </c>
      <c r="S22512" t="str">
        <f t="shared" ca="1" si="1755"/>
        <v>2023-11-14 11:09:06.06</v>
      </c>
      <c r="V22512">
        <v>0</v>
      </c>
      <c r="W22512">
        <v>9999999999</v>
      </c>
      <c r="Z22512">
        <v>1</v>
      </c>
      <c r="AA22512">
        <v>83122</v>
      </c>
    </row>
    <row r="22513" spans="1:27" x14ac:dyDescent="0.25">
      <c r="A22513">
        <f t="shared" si="1758"/>
        <v>100022511</v>
      </c>
      <c r="B22513">
        <f t="shared" si="1758"/>
        <v>100022511</v>
      </c>
      <c r="C22513">
        <v>0</v>
      </c>
      <c r="D22513">
        <v>9999999999</v>
      </c>
      <c r="E22513">
        <v>2</v>
      </c>
      <c r="L22513" t="s">
        <v>27</v>
      </c>
      <c r="M22513" t="s">
        <v>195</v>
      </c>
      <c r="R22513" t="s">
        <v>29</v>
      </c>
      <c r="S22513" t="str">
        <f t="shared" ca="1" si="1755"/>
        <v>2023-11-14 11:09:06.06</v>
      </c>
      <c r="V22513">
        <v>0</v>
      </c>
      <c r="W22513">
        <v>9999999999</v>
      </c>
      <c r="Z22513">
        <v>1</v>
      </c>
      <c r="AA22513">
        <v>83122</v>
      </c>
    </row>
    <row r="22514" spans="1:27" x14ac:dyDescent="0.25">
      <c r="A22514">
        <f t="shared" si="1758"/>
        <v>100022512</v>
      </c>
      <c r="B22514">
        <f t="shared" si="1758"/>
        <v>100022512</v>
      </c>
      <c r="C22514">
        <v>0</v>
      </c>
      <c r="D22514">
        <v>9999999999</v>
      </c>
      <c r="E22514">
        <v>2</v>
      </c>
      <c r="L22514" t="s">
        <v>27</v>
      </c>
      <c r="M22514" t="s">
        <v>195</v>
      </c>
      <c r="R22514" t="s">
        <v>29</v>
      </c>
      <c r="S22514" t="str">
        <f t="shared" ca="1" si="1755"/>
        <v>2023-11-14 11:09:06.06</v>
      </c>
      <c r="V22514">
        <v>0</v>
      </c>
      <c r="W22514">
        <v>9999999999</v>
      </c>
      <c r="Z22514">
        <v>1</v>
      </c>
      <c r="AA22514">
        <v>83122</v>
      </c>
    </row>
    <row r="22515" spans="1:27" x14ac:dyDescent="0.25">
      <c r="A22515">
        <f t="shared" si="1758"/>
        <v>100022513</v>
      </c>
      <c r="B22515">
        <f t="shared" si="1758"/>
        <v>100022513</v>
      </c>
      <c r="C22515">
        <v>0</v>
      </c>
      <c r="D22515">
        <v>9999999999</v>
      </c>
      <c r="E22515">
        <v>2</v>
      </c>
      <c r="L22515" t="s">
        <v>27</v>
      </c>
      <c r="M22515" t="s">
        <v>195</v>
      </c>
      <c r="R22515" t="s">
        <v>29</v>
      </c>
      <c r="S22515" t="str">
        <f t="shared" ca="1" si="1755"/>
        <v>2023-11-14 11:09:06.06</v>
      </c>
      <c r="V22515">
        <v>0</v>
      </c>
      <c r="W22515">
        <v>9999999999</v>
      </c>
      <c r="Z22515">
        <v>1</v>
      </c>
      <c r="AA22515">
        <v>83122</v>
      </c>
    </row>
    <row r="22516" spans="1:27" x14ac:dyDescent="0.25">
      <c r="A22516">
        <f t="shared" ref="A22516:B22531" si="1759">A22515+1</f>
        <v>100022514</v>
      </c>
      <c r="B22516">
        <f t="shared" si="1759"/>
        <v>100022514</v>
      </c>
      <c r="C22516">
        <v>0</v>
      </c>
      <c r="D22516">
        <v>9999999999</v>
      </c>
      <c r="E22516">
        <v>2</v>
      </c>
      <c r="L22516" t="s">
        <v>27</v>
      </c>
      <c r="M22516" t="s">
        <v>195</v>
      </c>
      <c r="R22516" t="s">
        <v>29</v>
      </c>
      <c r="S22516" t="str">
        <f t="shared" ca="1" si="1755"/>
        <v>2023-11-14 11:09:06.06</v>
      </c>
      <c r="V22516">
        <v>0</v>
      </c>
      <c r="W22516">
        <v>9999999999</v>
      </c>
      <c r="Z22516">
        <v>1</v>
      </c>
      <c r="AA22516">
        <v>83122</v>
      </c>
    </row>
    <row r="22517" spans="1:27" x14ac:dyDescent="0.25">
      <c r="A22517">
        <f t="shared" si="1759"/>
        <v>100022515</v>
      </c>
      <c r="B22517">
        <f t="shared" si="1759"/>
        <v>100022515</v>
      </c>
      <c r="C22517">
        <v>0</v>
      </c>
      <c r="D22517">
        <v>9999999999</v>
      </c>
      <c r="E22517">
        <v>2</v>
      </c>
      <c r="L22517" t="s">
        <v>27</v>
      </c>
      <c r="M22517" t="s">
        <v>195</v>
      </c>
      <c r="R22517" t="s">
        <v>29</v>
      </c>
      <c r="S22517" t="str">
        <f t="shared" ca="1" si="1755"/>
        <v>2023-11-14 11:09:06.06</v>
      </c>
      <c r="V22517">
        <v>0</v>
      </c>
      <c r="W22517">
        <v>9999999999</v>
      </c>
      <c r="Z22517">
        <v>1</v>
      </c>
      <c r="AA22517">
        <v>83122</v>
      </c>
    </row>
    <row r="22518" spans="1:27" x14ac:dyDescent="0.25">
      <c r="A22518">
        <f t="shared" si="1759"/>
        <v>100022516</v>
      </c>
      <c r="B22518">
        <f t="shared" si="1759"/>
        <v>100022516</v>
      </c>
      <c r="C22518">
        <v>0</v>
      </c>
      <c r="D22518">
        <v>9999999999</v>
      </c>
      <c r="E22518">
        <v>2</v>
      </c>
      <c r="L22518" t="s">
        <v>27</v>
      </c>
      <c r="M22518" t="s">
        <v>195</v>
      </c>
      <c r="R22518" t="s">
        <v>29</v>
      </c>
      <c r="S22518" t="str">
        <f t="shared" ca="1" si="1755"/>
        <v>2023-11-14 11:09:06.06</v>
      </c>
      <c r="V22518">
        <v>0</v>
      </c>
      <c r="W22518">
        <v>9999999999</v>
      </c>
      <c r="Z22518">
        <v>1</v>
      </c>
      <c r="AA22518">
        <v>83122</v>
      </c>
    </row>
    <row r="22519" spans="1:27" x14ac:dyDescent="0.25">
      <c r="A22519">
        <f t="shared" si="1759"/>
        <v>100022517</v>
      </c>
      <c r="B22519">
        <f t="shared" si="1759"/>
        <v>100022517</v>
      </c>
      <c r="C22519">
        <v>0</v>
      </c>
      <c r="D22519">
        <v>9999999999</v>
      </c>
      <c r="E22519">
        <v>2</v>
      </c>
      <c r="L22519" t="s">
        <v>27</v>
      </c>
      <c r="M22519" t="s">
        <v>195</v>
      </c>
      <c r="R22519" t="s">
        <v>29</v>
      </c>
      <c r="S22519" t="str">
        <f t="shared" ca="1" si="1755"/>
        <v>2023-11-14 11:09:06.06</v>
      </c>
      <c r="V22519">
        <v>0</v>
      </c>
      <c r="W22519">
        <v>9999999999</v>
      </c>
      <c r="Z22519">
        <v>1</v>
      </c>
      <c r="AA22519">
        <v>83122</v>
      </c>
    </row>
    <row r="22520" spans="1:27" x14ac:dyDescent="0.25">
      <c r="A22520">
        <f t="shared" si="1759"/>
        <v>100022518</v>
      </c>
      <c r="B22520">
        <f t="shared" si="1759"/>
        <v>100022518</v>
      </c>
      <c r="C22520">
        <v>0</v>
      </c>
      <c r="D22520">
        <v>9999999999</v>
      </c>
      <c r="E22520">
        <v>2</v>
      </c>
      <c r="L22520" t="s">
        <v>27</v>
      </c>
      <c r="M22520" t="s">
        <v>195</v>
      </c>
      <c r="R22520" t="s">
        <v>29</v>
      </c>
      <c r="S22520" t="str">
        <f t="shared" ca="1" si="1755"/>
        <v>2023-11-14 11:09:06.06</v>
      </c>
      <c r="V22520">
        <v>0</v>
      </c>
      <c r="W22520">
        <v>9999999999</v>
      </c>
      <c r="Z22520">
        <v>1</v>
      </c>
      <c r="AA22520">
        <v>83122</v>
      </c>
    </row>
    <row r="22521" spans="1:27" x14ac:dyDescent="0.25">
      <c r="A22521">
        <f t="shared" si="1759"/>
        <v>100022519</v>
      </c>
      <c r="B22521">
        <f t="shared" si="1759"/>
        <v>100022519</v>
      </c>
      <c r="C22521">
        <v>0</v>
      </c>
      <c r="D22521">
        <v>9999999999</v>
      </c>
      <c r="E22521">
        <v>2</v>
      </c>
      <c r="L22521" t="s">
        <v>27</v>
      </c>
      <c r="M22521" t="s">
        <v>195</v>
      </c>
      <c r="R22521" t="s">
        <v>29</v>
      </c>
      <c r="S22521" t="str">
        <f t="shared" ca="1" si="1755"/>
        <v>2023-11-14 11:09:06.06</v>
      </c>
      <c r="V22521">
        <v>0</v>
      </c>
      <c r="W22521">
        <v>9999999999</v>
      </c>
      <c r="Z22521">
        <v>1</v>
      </c>
      <c r="AA22521">
        <v>83122</v>
      </c>
    </row>
    <row r="22522" spans="1:27" x14ac:dyDescent="0.25">
      <c r="A22522">
        <f t="shared" si="1759"/>
        <v>100022520</v>
      </c>
      <c r="B22522">
        <f t="shared" si="1759"/>
        <v>100022520</v>
      </c>
      <c r="C22522">
        <v>0</v>
      </c>
      <c r="D22522">
        <v>9999999999</v>
      </c>
      <c r="E22522">
        <v>2</v>
      </c>
      <c r="L22522" t="s">
        <v>27</v>
      </c>
      <c r="M22522" t="s">
        <v>195</v>
      </c>
      <c r="R22522" t="s">
        <v>29</v>
      </c>
      <c r="S22522" t="str">
        <f t="shared" ca="1" si="1755"/>
        <v>2023-11-14 11:09:06.06</v>
      </c>
      <c r="V22522">
        <v>0</v>
      </c>
      <c r="W22522">
        <v>9999999999</v>
      </c>
      <c r="Z22522">
        <v>1</v>
      </c>
      <c r="AA22522">
        <v>83122</v>
      </c>
    </row>
    <row r="22523" spans="1:27" x14ac:dyDescent="0.25">
      <c r="A22523">
        <f t="shared" si="1759"/>
        <v>100022521</v>
      </c>
      <c r="B22523">
        <f t="shared" si="1759"/>
        <v>100022521</v>
      </c>
      <c r="C22523">
        <v>0</v>
      </c>
      <c r="D22523">
        <v>9999999999</v>
      </c>
      <c r="E22523">
        <v>2</v>
      </c>
      <c r="L22523" t="s">
        <v>27</v>
      </c>
      <c r="M22523" t="s">
        <v>195</v>
      </c>
      <c r="R22523" t="s">
        <v>29</v>
      </c>
      <c r="S22523" t="str">
        <f t="shared" ca="1" si="1755"/>
        <v>2023-11-14 11:09:06.06</v>
      </c>
      <c r="V22523">
        <v>0</v>
      </c>
      <c r="W22523">
        <v>9999999999</v>
      </c>
      <c r="Z22523">
        <v>1</v>
      </c>
      <c r="AA22523">
        <v>83122</v>
      </c>
    </row>
    <row r="22524" spans="1:27" x14ac:dyDescent="0.25">
      <c r="A22524">
        <f t="shared" si="1759"/>
        <v>100022522</v>
      </c>
      <c r="B22524">
        <f t="shared" si="1759"/>
        <v>100022522</v>
      </c>
      <c r="C22524">
        <v>0</v>
      </c>
      <c r="D22524">
        <v>9999999999</v>
      </c>
      <c r="E22524">
        <v>2</v>
      </c>
      <c r="L22524" t="s">
        <v>27</v>
      </c>
      <c r="M22524" t="s">
        <v>195</v>
      </c>
      <c r="R22524" t="s">
        <v>29</v>
      </c>
      <c r="S22524" t="str">
        <f t="shared" ca="1" si="1755"/>
        <v>2023-11-14 11:09:06.06</v>
      </c>
      <c r="V22524">
        <v>0</v>
      </c>
      <c r="W22524">
        <v>9999999999</v>
      </c>
      <c r="Z22524">
        <v>1</v>
      </c>
      <c r="AA22524">
        <v>83122</v>
      </c>
    </row>
    <row r="22525" spans="1:27" x14ac:dyDescent="0.25">
      <c r="A22525">
        <f t="shared" si="1759"/>
        <v>100022523</v>
      </c>
      <c r="B22525">
        <f t="shared" si="1759"/>
        <v>100022523</v>
      </c>
      <c r="C22525">
        <v>0</v>
      </c>
      <c r="D22525">
        <v>9999999999</v>
      </c>
      <c r="E22525">
        <v>2</v>
      </c>
      <c r="L22525" t="s">
        <v>27</v>
      </c>
      <c r="M22525" t="s">
        <v>195</v>
      </c>
      <c r="R22525" t="s">
        <v>29</v>
      </c>
      <c r="S22525" t="str">
        <f t="shared" ca="1" si="1755"/>
        <v>2023-11-14 11:09:06.06</v>
      </c>
      <c r="V22525">
        <v>0</v>
      </c>
      <c r="W22525">
        <v>9999999999</v>
      </c>
      <c r="Z22525">
        <v>1</v>
      </c>
      <c r="AA22525">
        <v>83122</v>
      </c>
    </row>
    <row r="22526" spans="1:27" x14ac:dyDescent="0.25">
      <c r="A22526">
        <f t="shared" si="1759"/>
        <v>100022524</v>
      </c>
      <c r="B22526">
        <f t="shared" si="1759"/>
        <v>100022524</v>
      </c>
      <c r="C22526">
        <v>0</v>
      </c>
      <c r="D22526">
        <v>9999999999</v>
      </c>
      <c r="E22526">
        <v>2</v>
      </c>
      <c r="L22526" t="s">
        <v>27</v>
      </c>
      <c r="M22526" t="s">
        <v>195</v>
      </c>
      <c r="R22526" t="s">
        <v>29</v>
      </c>
      <c r="S22526" t="str">
        <f t="shared" ca="1" si="1755"/>
        <v>2023-11-14 11:09:06.06</v>
      </c>
      <c r="V22526">
        <v>0</v>
      </c>
      <c r="W22526">
        <v>9999999999</v>
      </c>
      <c r="Z22526">
        <v>1</v>
      </c>
      <c r="AA22526">
        <v>83122</v>
      </c>
    </row>
    <row r="22527" spans="1:27" x14ac:dyDescent="0.25">
      <c r="A22527">
        <f t="shared" si="1759"/>
        <v>100022525</v>
      </c>
      <c r="B22527">
        <f t="shared" si="1759"/>
        <v>100022525</v>
      </c>
      <c r="C22527">
        <v>0</v>
      </c>
      <c r="D22527">
        <v>9999999999</v>
      </c>
      <c r="E22527">
        <v>2</v>
      </c>
      <c r="L22527" t="s">
        <v>27</v>
      </c>
      <c r="M22527" t="s">
        <v>195</v>
      </c>
      <c r="R22527" t="s">
        <v>29</v>
      </c>
      <c r="S22527" t="str">
        <f t="shared" ca="1" si="1755"/>
        <v>2023-11-14 11:09:06.06</v>
      </c>
      <c r="V22527">
        <v>0</v>
      </c>
      <c r="W22527">
        <v>9999999999</v>
      </c>
      <c r="Z22527">
        <v>1</v>
      </c>
      <c r="AA22527">
        <v>83122</v>
      </c>
    </row>
    <row r="22528" spans="1:27" x14ac:dyDescent="0.25">
      <c r="A22528">
        <f t="shared" si="1759"/>
        <v>100022526</v>
      </c>
      <c r="B22528">
        <f t="shared" si="1759"/>
        <v>100022526</v>
      </c>
      <c r="C22528">
        <v>0</v>
      </c>
      <c r="D22528">
        <v>9999999999</v>
      </c>
      <c r="E22528">
        <v>2</v>
      </c>
      <c r="L22528" t="s">
        <v>27</v>
      </c>
      <c r="M22528" t="s">
        <v>195</v>
      </c>
      <c r="R22528" t="s">
        <v>29</v>
      </c>
      <c r="S22528" t="str">
        <f t="shared" ca="1" si="1755"/>
        <v>2023-11-14 11:09:06.06</v>
      </c>
      <c r="V22528">
        <v>0</v>
      </c>
      <c r="W22528">
        <v>9999999999</v>
      </c>
      <c r="Z22528">
        <v>1</v>
      </c>
      <c r="AA22528">
        <v>83122</v>
      </c>
    </row>
    <row r="22529" spans="1:27" x14ac:dyDescent="0.25">
      <c r="A22529">
        <f t="shared" si="1759"/>
        <v>100022527</v>
      </c>
      <c r="B22529">
        <f t="shared" si="1759"/>
        <v>100022527</v>
      </c>
      <c r="C22529">
        <v>0</v>
      </c>
      <c r="D22529">
        <v>9999999999</v>
      </c>
      <c r="E22529">
        <v>2</v>
      </c>
      <c r="L22529" t="s">
        <v>27</v>
      </c>
      <c r="M22529" t="s">
        <v>195</v>
      </c>
      <c r="R22529" t="s">
        <v>29</v>
      </c>
      <c r="S22529" t="str">
        <f t="shared" ca="1" si="1755"/>
        <v>2023-11-14 11:09:06.06</v>
      </c>
      <c r="V22529">
        <v>0</v>
      </c>
      <c r="W22529">
        <v>9999999999</v>
      </c>
      <c r="Z22529">
        <v>1</v>
      </c>
      <c r="AA22529">
        <v>83122</v>
      </c>
    </row>
    <row r="22530" spans="1:27" x14ac:dyDescent="0.25">
      <c r="A22530">
        <f t="shared" si="1759"/>
        <v>100022528</v>
      </c>
      <c r="B22530">
        <f t="shared" si="1759"/>
        <v>100022528</v>
      </c>
      <c r="C22530">
        <v>0</v>
      </c>
      <c r="D22530">
        <v>9999999999</v>
      </c>
      <c r="E22530">
        <v>2</v>
      </c>
      <c r="L22530" t="s">
        <v>27</v>
      </c>
      <c r="M22530" t="s">
        <v>195</v>
      </c>
      <c r="R22530" t="s">
        <v>29</v>
      </c>
      <c r="S22530" t="str">
        <f t="shared" ca="1" si="1755"/>
        <v>2023-11-14 11:09:06.06</v>
      </c>
      <c r="V22530">
        <v>0</v>
      </c>
      <c r="W22530">
        <v>9999999999</v>
      </c>
      <c r="Z22530">
        <v>1</v>
      </c>
      <c r="AA22530">
        <v>83122</v>
      </c>
    </row>
    <row r="22531" spans="1:27" x14ac:dyDescent="0.25">
      <c r="A22531">
        <f t="shared" si="1759"/>
        <v>100022529</v>
      </c>
      <c r="B22531">
        <f t="shared" si="1759"/>
        <v>100022529</v>
      </c>
      <c r="C22531">
        <v>0</v>
      </c>
      <c r="D22531">
        <v>9999999999</v>
      </c>
      <c r="E22531">
        <v>2</v>
      </c>
      <c r="L22531" t="s">
        <v>27</v>
      </c>
      <c r="M22531" t="s">
        <v>195</v>
      </c>
      <c r="R22531" t="s">
        <v>29</v>
      </c>
      <c r="S22531" t="str">
        <f t="shared" ref="S22531:S22594" ca="1" si="1760" xml:space="preserve"> TEXT(NOW(), "yyyy-MM-dd HH:mm:ss.SSS")</f>
        <v>2023-11-14 11:09:06.06</v>
      </c>
      <c r="V22531">
        <v>0</v>
      </c>
      <c r="W22531">
        <v>9999999999</v>
      </c>
      <c r="Z22531">
        <v>1</v>
      </c>
      <c r="AA22531">
        <v>83122</v>
      </c>
    </row>
    <row r="22532" spans="1:27" x14ac:dyDescent="0.25">
      <c r="A22532">
        <f t="shared" ref="A22532:B22547" si="1761">A22531+1</f>
        <v>100022530</v>
      </c>
      <c r="B22532">
        <f t="shared" si="1761"/>
        <v>100022530</v>
      </c>
      <c r="C22532">
        <v>0</v>
      </c>
      <c r="D22532">
        <v>9999999999</v>
      </c>
      <c r="E22532">
        <v>2</v>
      </c>
      <c r="L22532" t="s">
        <v>27</v>
      </c>
      <c r="M22532" t="s">
        <v>195</v>
      </c>
      <c r="R22532" t="s">
        <v>29</v>
      </c>
      <c r="S22532" t="str">
        <f t="shared" ca="1" si="1760"/>
        <v>2023-11-14 11:09:06.06</v>
      </c>
      <c r="V22532">
        <v>0</v>
      </c>
      <c r="W22532">
        <v>9999999999</v>
      </c>
      <c r="Z22532">
        <v>1</v>
      </c>
      <c r="AA22532">
        <v>83122</v>
      </c>
    </row>
    <row r="22533" spans="1:27" x14ac:dyDescent="0.25">
      <c r="A22533">
        <f t="shared" si="1761"/>
        <v>100022531</v>
      </c>
      <c r="B22533">
        <f t="shared" si="1761"/>
        <v>100022531</v>
      </c>
      <c r="C22533">
        <v>0</v>
      </c>
      <c r="D22533">
        <v>9999999999</v>
      </c>
      <c r="E22533">
        <v>2</v>
      </c>
      <c r="L22533" t="s">
        <v>27</v>
      </c>
      <c r="M22533" t="s">
        <v>195</v>
      </c>
      <c r="R22533" t="s">
        <v>29</v>
      </c>
      <c r="S22533" t="str">
        <f t="shared" ca="1" si="1760"/>
        <v>2023-11-14 11:09:06.06</v>
      </c>
      <c r="V22533">
        <v>0</v>
      </c>
      <c r="W22533">
        <v>9999999999</v>
      </c>
      <c r="Z22533">
        <v>1</v>
      </c>
      <c r="AA22533">
        <v>83122</v>
      </c>
    </row>
    <row r="22534" spans="1:27" x14ac:dyDescent="0.25">
      <c r="A22534">
        <f t="shared" si="1761"/>
        <v>100022532</v>
      </c>
      <c r="B22534">
        <f t="shared" si="1761"/>
        <v>100022532</v>
      </c>
      <c r="C22534">
        <v>0</v>
      </c>
      <c r="D22534">
        <v>9999999999</v>
      </c>
      <c r="E22534">
        <v>2</v>
      </c>
      <c r="L22534" t="s">
        <v>27</v>
      </c>
      <c r="M22534" t="s">
        <v>195</v>
      </c>
      <c r="R22534" t="s">
        <v>29</v>
      </c>
      <c r="S22534" t="str">
        <f t="shared" ca="1" si="1760"/>
        <v>2023-11-14 11:09:06.06</v>
      </c>
      <c r="V22534">
        <v>0</v>
      </c>
      <c r="W22534">
        <v>9999999999</v>
      </c>
      <c r="Z22534">
        <v>1</v>
      </c>
      <c r="AA22534">
        <v>83122</v>
      </c>
    </row>
    <row r="22535" spans="1:27" x14ac:dyDescent="0.25">
      <c r="A22535">
        <f t="shared" si="1761"/>
        <v>100022533</v>
      </c>
      <c r="B22535">
        <f t="shared" si="1761"/>
        <v>100022533</v>
      </c>
      <c r="C22535">
        <v>0</v>
      </c>
      <c r="D22535">
        <v>9999999999</v>
      </c>
      <c r="E22535">
        <v>2</v>
      </c>
      <c r="L22535" t="s">
        <v>27</v>
      </c>
      <c r="M22535" t="s">
        <v>195</v>
      </c>
      <c r="R22535" t="s">
        <v>29</v>
      </c>
      <c r="S22535" t="str">
        <f t="shared" ca="1" si="1760"/>
        <v>2023-11-14 11:09:06.06</v>
      </c>
      <c r="V22535">
        <v>0</v>
      </c>
      <c r="W22535">
        <v>9999999999</v>
      </c>
      <c r="Z22535">
        <v>1</v>
      </c>
      <c r="AA22535">
        <v>83122</v>
      </c>
    </row>
    <row r="22536" spans="1:27" x14ac:dyDescent="0.25">
      <c r="A22536">
        <f t="shared" si="1761"/>
        <v>100022534</v>
      </c>
      <c r="B22536">
        <f t="shared" si="1761"/>
        <v>100022534</v>
      </c>
      <c r="C22536">
        <v>0</v>
      </c>
      <c r="D22536">
        <v>9999999999</v>
      </c>
      <c r="E22536">
        <v>2</v>
      </c>
      <c r="L22536" t="s">
        <v>27</v>
      </c>
      <c r="M22536" t="s">
        <v>195</v>
      </c>
      <c r="R22536" t="s">
        <v>29</v>
      </c>
      <c r="S22536" t="str">
        <f t="shared" ca="1" si="1760"/>
        <v>2023-11-14 11:09:06.06</v>
      </c>
      <c r="V22536">
        <v>0</v>
      </c>
      <c r="W22536">
        <v>9999999999</v>
      </c>
      <c r="Z22536">
        <v>1</v>
      </c>
      <c r="AA22536">
        <v>83122</v>
      </c>
    </row>
    <row r="22537" spans="1:27" x14ac:dyDescent="0.25">
      <c r="A22537">
        <f t="shared" si="1761"/>
        <v>100022535</v>
      </c>
      <c r="B22537">
        <f t="shared" si="1761"/>
        <v>100022535</v>
      </c>
      <c r="C22537">
        <v>0</v>
      </c>
      <c r="D22537">
        <v>9999999999</v>
      </c>
      <c r="E22537">
        <v>2</v>
      </c>
      <c r="L22537" t="s">
        <v>27</v>
      </c>
      <c r="M22537" t="s">
        <v>195</v>
      </c>
      <c r="R22537" t="s">
        <v>29</v>
      </c>
      <c r="S22537" t="str">
        <f t="shared" ca="1" si="1760"/>
        <v>2023-11-14 11:09:06.06</v>
      </c>
      <c r="V22537">
        <v>0</v>
      </c>
      <c r="W22537">
        <v>9999999999</v>
      </c>
      <c r="Z22537">
        <v>1</v>
      </c>
      <c r="AA22537">
        <v>83122</v>
      </c>
    </row>
    <row r="22538" spans="1:27" x14ac:dyDescent="0.25">
      <c r="A22538">
        <f t="shared" si="1761"/>
        <v>100022536</v>
      </c>
      <c r="B22538">
        <f t="shared" si="1761"/>
        <v>100022536</v>
      </c>
      <c r="C22538">
        <v>0</v>
      </c>
      <c r="D22538">
        <v>9999999999</v>
      </c>
      <c r="E22538">
        <v>2</v>
      </c>
      <c r="L22538" t="s">
        <v>27</v>
      </c>
      <c r="M22538" t="s">
        <v>195</v>
      </c>
      <c r="R22538" t="s">
        <v>29</v>
      </c>
      <c r="S22538" t="str">
        <f t="shared" ca="1" si="1760"/>
        <v>2023-11-14 11:09:06.06</v>
      </c>
      <c r="V22538">
        <v>0</v>
      </c>
      <c r="W22538">
        <v>9999999999</v>
      </c>
      <c r="Z22538">
        <v>1</v>
      </c>
      <c r="AA22538">
        <v>83122</v>
      </c>
    </row>
    <row r="22539" spans="1:27" x14ac:dyDescent="0.25">
      <c r="A22539">
        <f t="shared" si="1761"/>
        <v>100022537</v>
      </c>
      <c r="B22539">
        <f t="shared" si="1761"/>
        <v>100022537</v>
      </c>
      <c r="C22539">
        <v>0</v>
      </c>
      <c r="D22539">
        <v>9999999999</v>
      </c>
      <c r="E22539">
        <v>2</v>
      </c>
      <c r="L22539" t="s">
        <v>27</v>
      </c>
      <c r="M22539" t="s">
        <v>195</v>
      </c>
      <c r="R22539" t="s">
        <v>29</v>
      </c>
      <c r="S22539" t="str">
        <f t="shared" ca="1" si="1760"/>
        <v>2023-11-14 11:09:06.06</v>
      </c>
      <c r="V22539">
        <v>0</v>
      </c>
      <c r="W22539">
        <v>9999999999</v>
      </c>
      <c r="Z22539">
        <v>1</v>
      </c>
      <c r="AA22539">
        <v>83122</v>
      </c>
    </row>
    <row r="22540" spans="1:27" x14ac:dyDescent="0.25">
      <c r="A22540">
        <f t="shared" si="1761"/>
        <v>100022538</v>
      </c>
      <c r="B22540">
        <f t="shared" si="1761"/>
        <v>100022538</v>
      </c>
      <c r="C22540">
        <v>0</v>
      </c>
      <c r="D22540">
        <v>9999999999</v>
      </c>
      <c r="E22540">
        <v>2</v>
      </c>
      <c r="L22540" t="s">
        <v>27</v>
      </c>
      <c r="M22540" t="s">
        <v>195</v>
      </c>
      <c r="R22540" t="s">
        <v>29</v>
      </c>
      <c r="S22540" t="str">
        <f t="shared" ca="1" si="1760"/>
        <v>2023-11-14 11:09:06.06</v>
      </c>
      <c r="V22540">
        <v>0</v>
      </c>
      <c r="W22540">
        <v>9999999999</v>
      </c>
      <c r="Z22540">
        <v>1</v>
      </c>
      <c r="AA22540">
        <v>83122</v>
      </c>
    </row>
    <row r="22541" spans="1:27" x14ac:dyDescent="0.25">
      <c r="A22541">
        <f t="shared" si="1761"/>
        <v>100022539</v>
      </c>
      <c r="B22541">
        <f t="shared" si="1761"/>
        <v>100022539</v>
      </c>
      <c r="C22541">
        <v>0</v>
      </c>
      <c r="D22541">
        <v>9999999999</v>
      </c>
      <c r="E22541">
        <v>2</v>
      </c>
      <c r="L22541" t="s">
        <v>27</v>
      </c>
      <c r="M22541" t="s">
        <v>195</v>
      </c>
      <c r="R22541" t="s">
        <v>29</v>
      </c>
      <c r="S22541" t="str">
        <f t="shared" ca="1" si="1760"/>
        <v>2023-11-14 11:09:06.06</v>
      </c>
      <c r="V22541">
        <v>0</v>
      </c>
      <c r="W22541">
        <v>9999999999</v>
      </c>
      <c r="Z22541">
        <v>1</v>
      </c>
      <c r="AA22541">
        <v>83122</v>
      </c>
    </row>
    <row r="22542" spans="1:27" x14ac:dyDescent="0.25">
      <c r="A22542">
        <f t="shared" si="1761"/>
        <v>100022540</v>
      </c>
      <c r="B22542">
        <f t="shared" si="1761"/>
        <v>100022540</v>
      </c>
      <c r="C22542">
        <v>0</v>
      </c>
      <c r="D22542">
        <v>9999999999</v>
      </c>
      <c r="E22542">
        <v>2</v>
      </c>
      <c r="L22542" t="s">
        <v>27</v>
      </c>
      <c r="M22542" t="s">
        <v>195</v>
      </c>
      <c r="R22542" t="s">
        <v>29</v>
      </c>
      <c r="S22542" t="str">
        <f t="shared" ca="1" si="1760"/>
        <v>2023-11-14 11:09:06.06</v>
      </c>
      <c r="V22542">
        <v>0</v>
      </c>
      <c r="W22542">
        <v>9999999999</v>
      </c>
      <c r="Z22542">
        <v>1</v>
      </c>
      <c r="AA22542">
        <v>83122</v>
      </c>
    </row>
    <row r="22543" spans="1:27" x14ac:dyDescent="0.25">
      <c r="A22543">
        <f t="shared" si="1761"/>
        <v>100022541</v>
      </c>
      <c r="B22543">
        <f t="shared" si="1761"/>
        <v>100022541</v>
      </c>
      <c r="C22543">
        <v>0</v>
      </c>
      <c r="D22543">
        <v>9999999999</v>
      </c>
      <c r="E22543">
        <v>2</v>
      </c>
      <c r="L22543" t="s">
        <v>27</v>
      </c>
      <c r="M22543" t="s">
        <v>195</v>
      </c>
      <c r="R22543" t="s">
        <v>29</v>
      </c>
      <c r="S22543" t="str">
        <f t="shared" ca="1" si="1760"/>
        <v>2023-11-14 11:09:06.06</v>
      </c>
      <c r="V22543">
        <v>0</v>
      </c>
      <c r="W22543">
        <v>9999999999</v>
      </c>
      <c r="Z22543">
        <v>1</v>
      </c>
      <c r="AA22543">
        <v>83122</v>
      </c>
    </row>
    <row r="22544" spans="1:27" x14ac:dyDescent="0.25">
      <c r="A22544">
        <f t="shared" si="1761"/>
        <v>100022542</v>
      </c>
      <c r="B22544">
        <f t="shared" si="1761"/>
        <v>100022542</v>
      </c>
      <c r="C22544">
        <v>0</v>
      </c>
      <c r="D22544">
        <v>9999999999</v>
      </c>
      <c r="E22544">
        <v>2</v>
      </c>
      <c r="L22544" t="s">
        <v>27</v>
      </c>
      <c r="M22544" t="s">
        <v>195</v>
      </c>
      <c r="R22544" t="s">
        <v>29</v>
      </c>
      <c r="S22544" t="str">
        <f t="shared" ca="1" si="1760"/>
        <v>2023-11-14 11:09:06.06</v>
      </c>
      <c r="V22544">
        <v>0</v>
      </c>
      <c r="W22544">
        <v>9999999999</v>
      </c>
      <c r="Z22544">
        <v>1</v>
      </c>
      <c r="AA22544">
        <v>83122</v>
      </c>
    </row>
    <row r="22545" spans="1:27" x14ac:dyDescent="0.25">
      <c r="A22545">
        <f t="shared" si="1761"/>
        <v>100022543</v>
      </c>
      <c r="B22545">
        <f t="shared" si="1761"/>
        <v>100022543</v>
      </c>
      <c r="C22545">
        <v>0</v>
      </c>
      <c r="D22545">
        <v>9999999999</v>
      </c>
      <c r="E22545">
        <v>2</v>
      </c>
      <c r="L22545" t="s">
        <v>27</v>
      </c>
      <c r="M22545" t="s">
        <v>195</v>
      </c>
      <c r="R22545" t="s">
        <v>29</v>
      </c>
      <c r="S22545" t="str">
        <f t="shared" ca="1" si="1760"/>
        <v>2023-11-14 11:09:06.06</v>
      </c>
      <c r="V22545">
        <v>0</v>
      </c>
      <c r="W22545">
        <v>9999999999</v>
      </c>
      <c r="Z22545">
        <v>1</v>
      </c>
      <c r="AA22545">
        <v>83122</v>
      </c>
    </row>
    <row r="22546" spans="1:27" x14ac:dyDescent="0.25">
      <c r="A22546">
        <f t="shared" si="1761"/>
        <v>100022544</v>
      </c>
      <c r="B22546">
        <f t="shared" si="1761"/>
        <v>100022544</v>
      </c>
      <c r="C22546">
        <v>0</v>
      </c>
      <c r="D22546">
        <v>9999999999</v>
      </c>
      <c r="E22546">
        <v>2</v>
      </c>
      <c r="L22546" t="s">
        <v>27</v>
      </c>
      <c r="M22546" t="s">
        <v>195</v>
      </c>
      <c r="R22546" t="s">
        <v>29</v>
      </c>
      <c r="S22546" t="str">
        <f t="shared" ca="1" si="1760"/>
        <v>2023-11-14 11:09:06.06</v>
      </c>
      <c r="V22546">
        <v>0</v>
      </c>
      <c r="W22546">
        <v>9999999999</v>
      </c>
      <c r="Z22546">
        <v>1</v>
      </c>
      <c r="AA22546">
        <v>83122</v>
      </c>
    </row>
    <row r="22547" spans="1:27" x14ac:dyDescent="0.25">
      <c r="A22547">
        <f t="shared" si="1761"/>
        <v>100022545</v>
      </c>
      <c r="B22547">
        <f t="shared" si="1761"/>
        <v>100022545</v>
      </c>
      <c r="C22547">
        <v>0</v>
      </c>
      <c r="D22547">
        <v>9999999999</v>
      </c>
      <c r="E22547">
        <v>2</v>
      </c>
      <c r="L22547" t="s">
        <v>27</v>
      </c>
      <c r="M22547" t="s">
        <v>195</v>
      </c>
      <c r="R22547" t="s">
        <v>29</v>
      </c>
      <c r="S22547" t="str">
        <f t="shared" ca="1" si="1760"/>
        <v>2023-11-14 11:09:06.06</v>
      </c>
      <c r="V22547">
        <v>0</v>
      </c>
      <c r="W22547">
        <v>9999999999</v>
      </c>
      <c r="Z22547">
        <v>1</v>
      </c>
      <c r="AA22547">
        <v>83122</v>
      </c>
    </row>
    <row r="22548" spans="1:27" x14ac:dyDescent="0.25">
      <c r="A22548">
        <f t="shared" ref="A22548:B22563" si="1762">A22547+1</f>
        <v>100022546</v>
      </c>
      <c r="B22548">
        <f t="shared" si="1762"/>
        <v>100022546</v>
      </c>
      <c r="C22548">
        <v>0</v>
      </c>
      <c r="D22548">
        <v>9999999999</v>
      </c>
      <c r="E22548">
        <v>2</v>
      </c>
      <c r="L22548" t="s">
        <v>27</v>
      </c>
      <c r="M22548" t="s">
        <v>195</v>
      </c>
      <c r="R22548" t="s">
        <v>29</v>
      </c>
      <c r="S22548" t="str">
        <f t="shared" ca="1" si="1760"/>
        <v>2023-11-14 11:09:06.06</v>
      </c>
      <c r="V22548">
        <v>0</v>
      </c>
      <c r="W22548">
        <v>9999999999</v>
      </c>
      <c r="Z22548">
        <v>1</v>
      </c>
      <c r="AA22548">
        <v>83122</v>
      </c>
    </row>
    <row r="22549" spans="1:27" x14ac:dyDescent="0.25">
      <c r="A22549">
        <f t="shared" si="1762"/>
        <v>100022547</v>
      </c>
      <c r="B22549">
        <f t="shared" si="1762"/>
        <v>100022547</v>
      </c>
      <c r="C22549">
        <v>0</v>
      </c>
      <c r="D22549">
        <v>9999999999</v>
      </c>
      <c r="E22549">
        <v>2</v>
      </c>
      <c r="L22549" t="s">
        <v>27</v>
      </c>
      <c r="M22549" t="s">
        <v>195</v>
      </c>
      <c r="R22549" t="s">
        <v>29</v>
      </c>
      <c r="S22549" t="str">
        <f t="shared" ca="1" si="1760"/>
        <v>2023-11-14 11:09:06.06</v>
      </c>
      <c r="V22549">
        <v>0</v>
      </c>
      <c r="W22549">
        <v>9999999999</v>
      </c>
      <c r="Z22549">
        <v>1</v>
      </c>
      <c r="AA22549">
        <v>83122</v>
      </c>
    </row>
    <row r="22550" spans="1:27" x14ac:dyDescent="0.25">
      <c r="A22550">
        <f t="shared" si="1762"/>
        <v>100022548</v>
      </c>
      <c r="B22550">
        <f t="shared" si="1762"/>
        <v>100022548</v>
      </c>
      <c r="C22550">
        <v>0</v>
      </c>
      <c r="D22550">
        <v>9999999999</v>
      </c>
      <c r="E22550">
        <v>2</v>
      </c>
      <c r="L22550" t="s">
        <v>27</v>
      </c>
      <c r="M22550" t="s">
        <v>195</v>
      </c>
      <c r="R22550" t="s">
        <v>29</v>
      </c>
      <c r="S22550" t="str">
        <f t="shared" ca="1" si="1760"/>
        <v>2023-11-14 11:09:06.06</v>
      </c>
      <c r="V22550">
        <v>0</v>
      </c>
      <c r="W22550">
        <v>9999999999</v>
      </c>
      <c r="Z22550">
        <v>1</v>
      </c>
      <c r="AA22550">
        <v>83122</v>
      </c>
    </row>
    <row r="22551" spans="1:27" x14ac:dyDescent="0.25">
      <c r="A22551">
        <f t="shared" si="1762"/>
        <v>100022549</v>
      </c>
      <c r="B22551">
        <f t="shared" si="1762"/>
        <v>100022549</v>
      </c>
      <c r="C22551">
        <v>0</v>
      </c>
      <c r="D22551">
        <v>9999999999</v>
      </c>
      <c r="E22551">
        <v>2</v>
      </c>
      <c r="L22551" t="s">
        <v>27</v>
      </c>
      <c r="M22551" t="s">
        <v>195</v>
      </c>
      <c r="R22551" t="s">
        <v>29</v>
      </c>
      <c r="S22551" t="str">
        <f t="shared" ca="1" si="1760"/>
        <v>2023-11-14 11:09:06.06</v>
      </c>
      <c r="V22551">
        <v>0</v>
      </c>
      <c r="W22551">
        <v>9999999999</v>
      </c>
      <c r="Z22551">
        <v>1</v>
      </c>
      <c r="AA22551">
        <v>83122</v>
      </c>
    </row>
    <row r="22552" spans="1:27" x14ac:dyDescent="0.25">
      <c r="A22552">
        <f t="shared" si="1762"/>
        <v>100022550</v>
      </c>
      <c r="B22552">
        <f t="shared" si="1762"/>
        <v>100022550</v>
      </c>
      <c r="C22552">
        <v>0</v>
      </c>
      <c r="D22552">
        <v>9999999999</v>
      </c>
      <c r="E22552">
        <v>2</v>
      </c>
      <c r="L22552" t="s">
        <v>27</v>
      </c>
      <c r="M22552" t="s">
        <v>195</v>
      </c>
      <c r="R22552" t="s">
        <v>29</v>
      </c>
      <c r="S22552" t="str">
        <f t="shared" ca="1" si="1760"/>
        <v>2023-11-14 11:09:06.06</v>
      </c>
      <c r="V22552">
        <v>0</v>
      </c>
      <c r="W22552">
        <v>9999999999</v>
      </c>
      <c r="Z22552">
        <v>1</v>
      </c>
      <c r="AA22552">
        <v>83122</v>
      </c>
    </row>
    <row r="22553" spans="1:27" x14ac:dyDescent="0.25">
      <c r="A22553">
        <f t="shared" si="1762"/>
        <v>100022551</v>
      </c>
      <c r="B22553">
        <f t="shared" si="1762"/>
        <v>100022551</v>
      </c>
      <c r="C22553">
        <v>0</v>
      </c>
      <c r="D22553">
        <v>9999999999</v>
      </c>
      <c r="E22553">
        <v>2</v>
      </c>
      <c r="L22553" t="s">
        <v>27</v>
      </c>
      <c r="M22553" t="s">
        <v>195</v>
      </c>
      <c r="R22553" t="s">
        <v>29</v>
      </c>
      <c r="S22553" t="str">
        <f t="shared" ca="1" si="1760"/>
        <v>2023-11-14 11:09:06.06</v>
      </c>
      <c r="V22553">
        <v>0</v>
      </c>
      <c r="W22553">
        <v>9999999999</v>
      </c>
      <c r="Z22553">
        <v>1</v>
      </c>
      <c r="AA22553">
        <v>83122</v>
      </c>
    </row>
    <row r="22554" spans="1:27" x14ac:dyDescent="0.25">
      <c r="A22554">
        <f t="shared" si="1762"/>
        <v>100022552</v>
      </c>
      <c r="B22554">
        <f t="shared" si="1762"/>
        <v>100022552</v>
      </c>
      <c r="C22554">
        <v>0</v>
      </c>
      <c r="D22554">
        <v>9999999999</v>
      </c>
      <c r="E22554">
        <v>2</v>
      </c>
      <c r="L22554" t="s">
        <v>27</v>
      </c>
      <c r="M22554" t="s">
        <v>195</v>
      </c>
      <c r="R22554" t="s">
        <v>29</v>
      </c>
      <c r="S22554" t="str">
        <f t="shared" ca="1" si="1760"/>
        <v>2023-11-14 11:09:06.06</v>
      </c>
      <c r="V22554">
        <v>0</v>
      </c>
      <c r="W22554">
        <v>9999999999</v>
      </c>
      <c r="Z22554">
        <v>1</v>
      </c>
      <c r="AA22554">
        <v>83122</v>
      </c>
    </row>
    <row r="22555" spans="1:27" x14ac:dyDescent="0.25">
      <c r="A22555">
        <f t="shared" si="1762"/>
        <v>100022553</v>
      </c>
      <c r="B22555">
        <f t="shared" si="1762"/>
        <v>100022553</v>
      </c>
      <c r="C22555">
        <v>2</v>
      </c>
      <c r="D22555">
        <v>200</v>
      </c>
      <c r="E22555">
        <v>1</v>
      </c>
      <c r="L22555" t="s">
        <v>27</v>
      </c>
      <c r="M22555" t="s">
        <v>195</v>
      </c>
      <c r="R22555" t="s">
        <v>29</v>
      </c>
      <c r="S22555" t="str">
        <f t="shared" ca="1" si="1760"/>
        <v>2023-11-14 11:09:06.06</v>
      </c>
      <c r="V22555">
        <v>2</v>
      </c>
      <c r="W22555">
        <v>200</v>
      </c>
      <c r="Z22555">
        <v>1</v>
      </c>
      <c r="AA22555">
        <v>83122</v>
      </c>
    </row>
    <row r="22556" spans="1:27" x14ac:dyDescent="0.25">
      <c r="A22556">
        <f t="shared" si="1762"/>
        <v>100022554</v>
      </c>
      <c r="B22556">
        <f t="shared" si="1762"/>
        <v>100022554</v>
      </c>
      <c r="C22556">
        <v>1</v>
      </c>
      <c r="D22556">
        <v>187</v>
      </c>
      <c r="E22556">
        <v>3</v>
      </c>
      <c r="L22556" t="s">
        <v>27</v>
      </c>
      <c r="M22556" t="s">
        <v>195</v>
      </c>
      <c r="R22556" t="s">
        <v>29</v>
      </c>
      <c r="S22556" t="str">
        <f t="shared" ca="1" si="1760"/>
        <v>2023-11-14 11:09:06.06</v>
      </c>
      <c r="V22556">
        <v>1</v>
      </c>
      <c r="W22556">
        <v>187</v>
      </c>
      <c r="Z22556">
        <v>1</v>
      </c>
      <c r="AA22556">
        <v>83122</v>
      </c>
    </row>
    <row r="22557" spans="1:27" x14ac:dyDescent="0.25">
      <c r="A22557">
        <f t="shared" si="1762"/>
        <v>100022555</v>
      </c>
      <c r="B22557">
        <f t="shared" si="1762"/>
        <v>100022555</v>
      </c>
      <c r="C22557">
        <v>0</v>
      </c>
      <c r="D22557">
        <v>9999999999</v>
      </c>
      <c r="E22557">
        <v>2</v>
      </c>
      <c r="L22557" t="s">
        <v>27</v>
      </c>
      <c r="M22557" t="s">
        <v>195</v>
      </c>
      <c r="R22557" t="s">
        <v>29</v>
      </c>
      <c r="S22557" t="str">
        <f t="shared" ca="1" si="1760"/>
        <v>2023-11-14 11:09:06.06</v>
      </c>
      <c r="V22557">
        <v>0</v>
      </c>
      <c r="W22557">
        <v>9999999999</v>
      </c>
      <c r="Z22557">
        <v>1</v>
      </c>
      <c r="AA22557">
        <v>83122</v>
      </c>
    </row>
    <row r="22558" spans="1:27" x14ac:dyDescent="0.25">
      <c r="A22558">
        <f t="shared" si="1762"/>
        <v>100022556</v>
      </c>
      <c r="B22558">
        <f t="shared" si="1762"/>
        <v>100022556</v>
      </c>
      <c r="C22558">
        <v>0</v>
      </c>
      <c r="D22558">
        <v>9999999999</v>
      </c>
      <c r="E22558">
        <v>2</v>
      </c>
      <c r="L22558" t="s">
        <v>27</v>
      </c>
      <c r="M22558" t="s">
        <v>195</v>
      </c>
      <c r="R22558" t="s">
        <v>29</v>
      </c>
      <c r="S22558" t="str">
        <f t="shared" ca="1" si="1760"/>
        <v>2023-11-14 11:09:06.06</v>
      </c>
      <c r="V22558">
        <v>0</v>
      </c>
      <c r="W22558">
        <v>9999999999</v>
      </c>
      <c r="Z22558">
        <v>1</v>
      </c>
      <c r="AA22558">
        <v>83122</v>
      </c>
    </row>
    <row r="22559" spans="1:27" x14ac:dyDescent="0.25">
      <c r="A22559">
        <f t="shared" si="1762"/>
        <v>100022557</v>
      </c>
      <c r="B22559">
        <f t="shared" si="1762"/>
        <v>100022557</v>
      </c>
      <c r="C22559">
        <v>0</v>
      </c>
      <c r="D22559">
        <v>9999999999</v>
      </c>
      <c r="E22559">
        <v>2</v>
      </c>
      <c r="L22559" t="s">
        <v>27</v>
      </c>
      <c r="M22559" t="s">
        <v>195</v>
      </c>
      <c r="R22559" t="s">
        <v>29</v>
      </c>
      <c r="S22559" t="str">
        <f t="shared" ca="1" si="1760"/>
        <v>2023-11-14 11:09:06.06</v>
      </c>
      <c r="V22559">
        <v>0</v>
      </c>
      <c r="W22559">
        <v>9999999999</v>
      </c>
      <c r="Z22559">
        <v>1</v>
      </c>
      <c r="AA22559">
        <v>83122</v>
      </c>
    </row>
    <row r="22560" spans="1:27" x14ac:dyDescent="0.25">
      <c r="A22560">
        <f t="shared" si="1762"/>
        <v>100022558</v>
      </c>
      <c r="B22560">
        <f t="shared" si="1762"/>
        <v>100022558</v>
      </c>
      <c r="C22560">
        <v>0</v>
      </c>
      <c r="D22560">
        <v>9999999999</v>
      </c>
      <c r="E22560">
        <v>2</v>
      </c>
      <c r="L22560" t="s">
        <v>27</v>
      </c>
      <c r="M22560" t="s">
        <v>195</v>
      </c>
      <c r="R22560" t="s">
        <v>29</v>
      </c>
      <c r="S22560" t="str">
        <f t="shared" ca="1" si="1760"/>
        <v>2023-11-14 11:09:06.06</v>
      </c>
      <c r="V22560">
        <v>0</v>
      </c>
      <c r="W22560">
        <v>9999999999</v>
      </c>
      <c r="Z22560">
        <v>1</v>
      </c>
      <c r="AA22560">
        <v>83122</v>
      </c>
    </row>
    <row r="22561" spans="1:27" x14ac:dyDescent="0.25">
      <c r="A22561">
        <f t="shared" si="1762"/>
        <v>100022559</v>
      </c>
      <c r="B22561">
        <f t="shared" si="1762"/>
        <v>100022559</v>
      </c>
      <c r="C22561">
        <v>0</v>
      </c>
      <c r="D22561">
        <v>9999999999</v>
      </c>
      <c r="E22561">
        <v>2</v>
      </c>
      <c r="L22561" t="s">
        <v>27</v>
      </c>
      <c r="M22561" t="s">
        <v>195</v>
      </c>
      <c r="R22561" t="s">
        <v>29</v>
      </c>
      <c r="S22561" t="str">
        <f t="shared" ca="1" si="1760"/>
        <v>2023-11-14 11:09:06.06</v>
      </c>
      <c r="V22561">
        <v>0</v>
      </c>
      <c r="W22561">
        <v>9999999999</v>
      </c>
      <c r="Z22561">
        <v>1</v>
      </c>
      <c r="AA22561">
        <v>83122</v>
      </c>
    </row>
    <row r="22562" spans="1:27" x14ac:dyDescent="0.25">
      <c r="A22562">
        <f t="shared" si="1762"/>
        <v>100022560</v>
      </c>
      <c r="B22562">
        <f t="shared" si="1762"/>
        <v>100022560</v>
      </c>
      <c r="C22562">
        <v>0</v>
      </c>
      <c r="D22562">
        <v>9999999999</v>
      </c>
      <c r="E22562">
        <v>2</v>
      </c>
      <c r="L22562" t="s">
        <v>27</v>
      </c>
      <c r="M22562" t="s">
        <v>195</v>
      </c>
      <c r="R22562" t="s">
        <v>29</v>
      </c>
      <c r="S22562" t="str">
        <f t="shared" ca="1" si="1760"/>
        <v>2023-11-14 11:09:06.06</v>
      </c>
      <c r="V22562">
        <v>0</v>
      </c>
      <c r="W22562">
        <v>9999999999</v>
      </c>
      <c r="Z22562">
        <v>1</v>
      </c>
      <c r="AA22562">
        <v>83122</v>
      </c>
    </row>
    <row r="22563" spans="1:27" x14ac:dyDescent="0.25">
      <c r="A22563">
        <f t="shared" si="1762"/>
        <v>100022561</v>
      </c>
      <c r="B22563">
        <f t="shared" si="1762"/>
        <v>100022561</v>
      </c>
      <c r="C22563">
        <v>0</v>
      </c>
      <c r="D22563">
        <v>9999999999</v>
      </c>
      <c r="E22563">
        <v>2</v>
      </c>
      <c r="L22563" t="s">
        <v>27</v>
      </c>
      <c r="M22563" t="s">
        <v>195</v>
      </c>
      <c r="R22563" t="s">
        <v>29</v>
      </c>
      <c r="S22563" t="str">
        <f t="shared" ca="1" si="1760"/>
        <v>2023-11-14 11:09:06.06</v>
      </c>
      <c r="V22563">
        <v>0</v>
      </c>
      <c r="W22563">
        <v>9999999999</v>
      </c>
      <c r="Z22563">
        <v>1</v>
      </c>
      <c r="AA22563">
        <v>83122</v>
      </c>
    </row>
    <row r="22564" spans="1:27" x14ac:dyDescent="0.25">
      <c r="A22564">
        <f t="shared" ref="A22564:B22579" si="1763">A22563+1</f>
        <v>100022562</v>
      </c>
      <c r="B22564">
        <f t="shared" si="1763"/>
        <v>100022562</v>
      </c>
      <c r="C22564">
        <v>1</v>
      </c>
      <c r="D22564">
        <v>213</v>
      </c>
      <c r="E22564">
        <v>3</v>
      </c>
      <c r="L22564" t="s">
        <v>27</v>
      </c>
      <c r="M22564" t="s">
        <v>195</v>
      </c>
      <c r="R22564" t="s">
        <v>29</v>
      </c>
      <c r="S22564" t="str">
        <f t="shared" ca="1" si="1760"/>
        <v>2023-11-14 11:09:06.06</v>
      </c>
      <c r="V22564">
        <v>1</v>
      </c>
      <c r="W22564">
        <v>213</v>
      </c>
      <c r="Z22564">
        <v>1</v>
      </c>
      <c r="AA22564">
        <v>83122</v>
      </c>
    </row>
    <row r="22565" spans="1:27" x14ac:dyDescent="0.25">
      <c r="A22565">
        <f t="shared" si="1763"/>
        <v>100022563</v>
      </c>
      <c r="B22565">
        <f t="shared" si="1763"/>
        <v>100022563</v>
      </c>
      <c r="C22565">
        <v>2</v>
      </c>
      <c r="D22565">
        <v>99998</v>
      </c>
      <c r="E22565">
        <v>1</v>
      </c>
      <c r="L22565" t="s">
        <v>27</v>
      </c>
      <c r="M22565" t="s">
        <v>195</v>
      </c>
      <c r="R22565" t="s">
        <v>29</v>
      </c>
      <c r="S22565" t="str">
        <f t="shared" ca="1" si="1760"/>
        <v>2023-11-14 11:09:06.06</v>
      </c>
      <c r="V22565">
        <v>2</v>
      </c>
      <c r="W22565">
        <v>99998</v>
      </c>
      <c r="Z22565">
        <v>1</v>
      </c>
      <c r="AA22565">
        <v>83122</v>
      </c>
    </row>
    <row r="22566" spans="1:27" x14ac:dyDescent="0.25">
      <c r="A22566">
        <f t="shared" si="1763"/>
        <v>100022564</v>
      </c>
      <c r="B22566">
        <f t="shared" si="1763"/>
        <v>100022564</v>
      </c>
      <c r="C22566">
        <v>217</v>
      </c>
      <c r="D22566">
        <v>9999</v>
      </c>
      <c r="E22566">
        <v>3</v>
      </c>
      <c r="L22566" t="s">
        <v>27</v>
      </c>
      <c r="M22566" t="s">
        <v>195</v>
      </c>
      <c r="R22566" t="s">
        <v>29</v>
      </c>
      <c r="S22566" t="str">
        <f t="shared" ca="1" si="1760"/>
        <v>2023-11-14 11:09:06.06</v>
      </c>
      <c r="V22566">
        <v>217</v>
      </c>
      <c r="W22566">
        <v>9999</v>
      </c>
      <c r="Z22566">
        <v>1</v>
      </c>
      <c r="AA22566">
        <v>83122</v>
      </c>
    </row>
    <row r="22567" spans="1:27" x14ac:dyDescent="0.25">
      <c r="A22567">
        <f t="shared" si="1763"/>
        <v>100022565</v>
      </c>
      <c r="B22567">
        <f t="shared" si="1763"/>
        <v>100022565</v>
      </c>
      <c r="C22567">
        <v>0</v>
      </c>
      <c r="D22567">
        <v>9999999999</v>
      </c>
      <c r="E22567">
        <v>2</v>
      </c>
      <c r="L22567" t="s">
        <v>27</v>
      </c>
      <c r="M22567" t="s">
        <v>195</v>
      </c>
      <c r="R22567" t="s">
        <v>29</v>
      </c>
      <c r="S22567" t="str">
        <f t="shared" ca="1" si="1760"/>
        <v>2023-11-14 11:09:06.06</v>
      </c>
      <c r="V22567">
        <v>0</v>
      </c>
      <c r="W22567">
        <v>9999999999</v>
      </c>
      <c r="Z22567">
        <v>1</v>
      </c>
      <c r="AA22567">
        <v>83122</v>
      </c>
    </row>
    <row r="22568" spans="1:27" x14ac:dyDescent="0.25">
      <c r="A22568">
        <f t="shared" si="1763"/>
        <v>100022566</v>
      </c>
      <c r="B22568">
        <f t="shared" si="1763"/>
        <v>100022566</v>
      </c>
      <c r="C22568">
        <v>0</v>
      </c>
      <c r="D22568">
        <v>9999999999</v>
      </c>
      <c r="E22568">
        <v>2</v>
      </c>
      <c r="L22568" t="s">
        <v>27</v>
      </c>
      <c r="M22568" t="s">
        <v>195</v>
      </c>
      <c r="R22568" t="s">
        <v>29</v>
      </c>
      <c r="S22568" t="str">
        <f t="shared" ca="1" si="1760"/>
        <v>2023-11-14 11:09:06.06</v>
      </c>
      <c r="V22568">
        <v>0</v>
      </c>
      <c r="W22568">
        <v>9999999999</v>
      </c>
      <c r="Z22568">
        <v>1</v>
      </c>
      <c r="AA22568">
        <v>83122</v>
      </c>
    </row>
    <row r="22569" spans="1:27" x14ac:dyDescent="0.25">
      <c r="A22569">
        <f t="shared" si="1763"/>
        <v>100022567</v>
      </c>
      <c r="B22569">
        <f t="shared" si="1763"/>
        <v>100022567</v>
      </c>
      <c r="C22569">
        <v>0</v>
      </c>
      <c r="D22569">
        <v>9999999999</v>
      </c>
      <c r="E22569">
        <v>2</v>
      </c>
      <c r="L22569" t="s">
        <v>27</v>
      </c>
      <c r="M22569" t="s">
        <v>195</v>
      </c>
      <c r="R22569" t="s">
        <v>29</v>
      </c>
      <c r="S22569" t="str">
        <f t="shared" ca="1" si="1760"/>
        <v>2023-11-14 11:09:06.06</v>
      </c>
      <c r="V22569">
        <v>0</v>
      </c>
      <c r="W22569">
        <v>9999999999</v>
      </c>
      <c r="Z22569">
        <v>1</v>
      </c>
      <c r="AA22569">
        <v>83122</v>
      </c>
    </row>
    <row r="22570" spans="1:27" x14ac:dyDescent="0.25">
      <c r="A22570">
        <f t="shared" si="1763"/>
        <v>100022568</v>
      </c>
      <c r="B22570">
        <f t="shared" si="1763"/>
        <v>100022568</v>
      </c>
      <c r="C22570">
        <v>0</v>
      </c>
      <c r="D22570">
        <v>9999999999</v>
      </c>
      <c r="E22570">
        <v>2</v>
      </c>
      <c r="L22570" t="s">
        <v>27</v>
      </c>
      <c r="M22570" t="s">
        <v>195</v>
      </c>
      <c r="R22570" t="s">
        <v>29</v>
      </c>
      <c r="S22570" t="str">
        <f t="shared" ca="1" si="1760"/>
        <v>2023-11-14 11:09:06.06</v>
      </c>
      <c r="V22570">
        <v>0</v>
      </c>
      <c r="W22570">
        <v>9999999999</v>
      </c>
      <c r="Z22570">
        <v>1</v>
      </c>
      <c r="AA22570">
        <v>83122</v>
      </c>
    </row>
    <row r="22571" spans="1:27" x14ac:dyDescent="0.25">
      <c r="A22571">
        <f t="shared" si="1763"/>
        <v>100022569</v>
      </c>
      <c r="B22571">
        <f t="shared" si="1763"/>
        <v>100022569</v>
      </c>
      <c r="C22571">
        <v>0</v>
      </c>
      <c r="D22571">
        <v>9999999999</v>
      </c>
      <c r="E22571">
        <v>2</v>
      </c>
      <c r="L22571" t="s">
        <v>27</v>
      </c>
      <c r="M22571" t="s">
        <v>195</v>
      </c>
      <c r="R22571" t="s">
        <v>29</v>
      </c>
      <c r="S22571" t="str">
        <f t="shared" ca="1" si="1760"/>
        <v>2023-11-14 11:09:06.06</v>
      </c>
      <c r="V22571">
        <v>0</v>
      </c>
      <c r="W22571">
        <v>9999999999</v>
      </c>
      <c r="Z22571">
        <v>1</v>
      </c>
      <c r="AA22571">
        <v>83122</v>
      </c>
    </row>
    <row r="22572" spans="1:27" x14ac:dyDescent="0.25">
      <c r="A22572">
        <f t="shared" si="1763"/>
        <v>100022570</v>
      </c>
      <c r="B22572">
        <f t="shared" si="1763"/>
        <v>100022570</v>
      </c>
      <c r="C22572">
        <v>0</v>
      </c>
      <c r="D22572">
        <v>9999999999</v>
      </c>
      <c r="E22572">
        <v>2</v>
      </c>
      <c r="L22572" t="s">
        <v>27</v>
      </c>
      <c r="M22572" t="s">
        <v>195</v>
      </c>
      <c r="R22572" t="s">
        <v>29</v>
      </c>
      <c r="S22572" t="str">
        <f t="shared" ca="1" si="1760"/>
        <v>2023-11-14 11:09:06.06</v>
      </c>
      <c r="V22572">
        <v>0</v>
      </c>
      <c r="W22572">
        <v>9999999999</v>
      </c>
      <c r="Z22572">
        <v>1</v>
      </c>
      <c r="AA22572">
        <v>83122</v>
      </c>
    </row>
    <row r="22573" spans="1:27" x14ac:dyDescent="0.25">
      <c r="A22573">
        <f t="shared" si="1763"/>
        <v>100022571</v>
      </c>
      <c r="B22573">
        <f t="shared" si="1763"/>
        <v>100022571</v>
      </c>
      <c r="C22573">
        <v>0</v>
      </c>
      <c r="D22573">
        <v>9999999999</v>
      </c>
      <c r="E22573">
        <v>2</v>
      </c>
      <c r="L22573" t="s">
        <v>27</v>
      </c>
      <c r="M22573" t="s">
        <v>195</v>
      </c>
      <c r="R22573" t="s">
        <v>29</v>
      </c>
      <c r="S22573" t="str">
        <f t="shared" ca="1" si="1760"/>
        <v>2023-11-14 11:09:06.06</v>
      </c>
      <c r="V22573">
        <v>0</v>
      </c>
      <c r="W22573">
        <v>9999999999</v>
      </c>
      <c r="Z22573">
        <v>1</v>
      </c>
      <c r="AA22573">
        <v>83122</v>
      </c>
    </row>
    <row r="22574" spans="1:27" x14ac:dyDescent="0.25">
      <c r="A22574">
        <f t="shared" si="1763"/>
        <v>100022572</v>
      </c>
      <c r="B22574">
        <f t="shared" si="1763"/>
        <v>100022572</v>
      </c>
      <c r="C22574">
        <v>0</v>
      </c>
      <c r="D22574">
        <v>9999999999</v>
      </c>
      <c r="E22574">
        <v>2</v>
      </c>
      <c r="L22574" t="s">
        <v>27</v>
      </c>
      <c r="M22574" t="s">
        <v>195</v>
      </c>
      <c r="R22574" t="s">
        <v>29</v>
      </c>
      <c r="S22574" t="str">
        <f t="shared" ca="1" si="1760"/>
        <v>2023-11-14 11:09:06.06</v>
      </c>
      <c r="V22574">
        <v>0</v>
      </c>
      <c r="W22574">
        <v>9999999999</v>
      </c>
      <c r="Z22574">
        <v>1</v>
      </c>
      <c r="AA22574">
        <v>83122</v>
      </c>
    </row>
    <row r="22575" spans="1:27" x14ac:dyDescent="0.25">
      <c r="A22575">
        <f t="shared" si="1763"/>
        <v>100022573</v>
      </c>
      <c r="B22575">
        <f t="shared" si="1763"/>
        <v>100022573</v>
      </c>
      <c r="C22575">
        <v>0</v>
      </c>
      <c r="D22575">
        <v>9999999999</v>
      </c>
      <c r="E22575">
        <v>2</v>
      </c>
      <c r="L22575" t="s">
        <v>27</v>
      </c>
      <c r="M22575" t="s">
        <v>195</v>
      </c>
      <c r="R22575" t="s">
        <v>29</v>
      </c>
      <c r="S22575" t="str">
        <f t="shared" ca="1" si="1760"/>
        <v>2023-11-14 11:09:06.06</v>
      </c>
      <c r="V22575">
        <v>0</v>
      </c>
      <c r="W22575">
        <v>9999999999</v>
      </c>
      <c r="Z22575">
        <v>1</v>
      </c>
      <c r="AA22575">
        <v>83122</v>
      </c>
    </row>
    <row r="22576" spans="1:27" x14ac:dyDescent="0.25">
      <c r="A22576">
        <f t="shared" si="1763"/>
        <v>100022574</v>
      </c>
      <c r="B22576">
        <f t="shared" si="1763"/>
        <v>100022574</v>
      </c>
      <c r="C22576">
        <v>0</v>
      </c>
      <c r="D22576">
        <v>9999999999</v>
      </c>
      <c r="E22576">
        <v>2</v>
      </c>
      <c r="L22576" t="s">
        <v>27</v>
      </c>
      <c r="M22576" t="s">
        <v>195</v>
      </c>
      <c r="R22576" t="s">
        <v>29</v>
      </c>
      <c r="S22576" t="str">
        <f t="shared" ca="1" si="1760"/>
        <v>2023-11-14 11:09:06.06</v>
      </c>
      <c r="V22576">
        <v>0</v>
      </c>
      <c r="W22576">
        <v>9999999999</v>
      </c>
      <c r="Z22576">
        <v>1</v>
      </c>
      <c r="AA22576">
        <v>83122</v>
      </c>
    </row>
    <row r="22577" spans="1:27" x14ac:dyDescent="0.25">
      <c r="A22577">
        <f t="shared" si="1763"/>
        <v>100022575</v>
      </c>
      <c r="B22577">
        <f t="shared" si="1763"/>
        <v>100022575</v>
      </c>
      <c r="C22577">
        <v>0</v>
      </c>
      <c r="D22577">
        <v>9999999999</v>
      </c>
      <c r="E22577">
        <v>2</v>
      </c>
      <c r="L22577" t="s">
        <v>27</v>
      </c>
      <c r="M22577" t="s">
        <v>195</v>
      </c>
      <c r="R22577" t="s">
        <v>29</v>
      </c>
      <c r="S22577" t="str">
        <f t="shared" ca="1" si="1760"/>
        <v>2023-11-14 11:09:06.06</v>
      </c>
      <c r="V22577">
        <v>0</v>
      </c>
      <c r="W22577">
        <v>9999999999</v>
      </c>
      <c r="Z22577">
        <v>1</v>
      </c>
      <c r="AA22577">
        <v>83122</v>
      </c>
    </row>
    <row r="22578" spans="1:27" x14ac:dyDescent="0.25">
      <c r="A22578">
        <f t="shared" si="1763"/>
        <v>100022576</v>
      </c>
      <c r="B22578">
        <f t="shared" si="1763"/>
        <v>100022576</v>
      </c>
      <c r="C22578">
        <v>0</v>
      </c>
      <c r="D22578">
        <v>9999999999</v>
      </c>
      <c r="E22578">
        <v>2</v>
      </c>
      <c r="L22578" t="s">
        <v>27</v>
      </c>
      <c r="M22578" t="s">
        <v>195</v>
      </c>
      <c r="R22578" t="s">
        <v>29</v>
      </c>
      <c r="S22578" t="str">
        <f t="shared" ca="1" si="1760"/>
        <v>2023-11-14 11:09:06.06</v>
      </c>
      <c r="V22578">
        <v>0</v>
      </c>
      <c r="W22578">
        <v>9999999999</v>
      </c>
      <c r="Z22578">
        <v>1</v>
      </c>
      <c r="AA22578">
        <v>83122</v>
      </c>
    </row>
    <row r="22579" spans="1:27" x14ac:dyDescent="0.25">
      <c r="A22579">
        <f t="shared" si="1763"/>
        <v>100022577</v>
      </c>
      <c r="B22579">
        <f t="shared" si="1763"/>
        <v>100022577</v>
      </c>
      <c r="C22579">
        <v>0</v>
      </c>
      <c r="D22579">
        <v>9999999999</v>
      </c>
      <c r="E22579">
        <v>2</v>
      </c>
      <c r="L22579" t="s">
        <v>27</v>
      </c>
      <c r="M22579" t="s">
        <v>195</v>
      </c>
      <c r="R22579" t="s">
        <v>29</v>
      </c>
      <c r="S22579" t="str">
        <f t="shared" ca="1" si="1760"/>
        <v>2023-11-14 11:09:06.06</v>
      </c>
      <c r="V22579">
        <v>0</v>
      </c>
      <c r="W22579">
        <v>9999999999</v>
      </c>
      <c r="Z22579">
        <v>1</v>
      </c>
      <c r="AA22579">
        <v>83122</v>
      </c>
    </row>
    <row r="22580" spans="1:27" x14ac:dyDescent="0.25">
      <c r="A22580">
        <f t="shared" ref="A22580:B22595" si="1764">A22579+1</f>
        <v>100022578</v>
      </c>
      <c r="B22580">
        <f t="shared" si="1764"/>
        <v>100022578</v>
      </c>
      <c r="C22580">
        <v>0</v>
      </c>
      <c r="D22580">
        <v>9999999999</v>
      </c>
      <c r="E22580">
        <v>2</v>
      </c>
      <c r="L22580" t="s">
        <v>27</v>
      </c>
      <c r="M22580" t="s">
        <v>195</v>
      </c>
      <c r="R22580" t="s">
        <v>29</v>
      </c>
      <c r="S22580" t="str">
        <f t="shared" ca="1" si="1760"/>
        <v>2023-11-14 11:09:06.06</v>
      </c>
      <c r="V22580">
        <v>0</v>
      </c>
      <c r="W22580">
        <v>9999999999</v>
      </c>
      <c r="Z22580">
        <v>1</v>
      </c>
      <c r="AA22580">
        <v>83122</v>
      </c>
    </row>
    <row r="22581" spans="1:27" x14ac:dyDescent="0.25">
      <c r="A22581">
        <f t="shared" si="1764"/>
        <v>100022579</v>
      </c>
      <c r="B22581">
        <f t="shared" si="1764"/>
        <v>100022579</v>
      </c>
      <c r="C22581">
        <v>0</v>
      </c>
      <c r="D22581">
        <v>9999999999</v>
      </c>
      <c r="E22581">
        <v>2</v>
      </c>
      <c r="L22581" t="s">
        <v>27</v>
      </c>
      <c r="M22581" t="s">
        <v>195</v>
      </c>
      <c r="R22581" t="s">
        <v>29</v>
      </c>
      <c r="S22581" t="str">
        <f t="shared" ca="1" si="1760"/>
        <v>2023-11-14 11:09:06.06</v>
      </c>
      <c r="V22581">
        <v>0</v>
      </c>
      <c r="W22581">
        <v>9999999999</v>
      </c>
      <c r="Z22581">
        <v>1</v>
      </c>
      <c r="AA22581">
        <v>83122</v>
      </c>
    </row>
    <row r="22582" spans="1:27" x14ac:dyDescent="0.25">
      <c r="A22582">
        <f t="shared" si="1764"/>
        <v>100022580</v>
      </c>
      <c r="B22582">
        <f t="shared" si="1764"/>
        <v>100022580</v>
      </c>
      <c r="C22582">
        <v>0</v>
      </c>
      <c r="D22582">
        <v>9999999999</v>
      </c>
      <c r="E22582">
        <v>2</v>
      </c>
      <c r="L22582" t="s">
        <v>27</v>
      </c>
      <c r="M22582" t="s">
        <v>195</v>
      </c>
      <c r="R22582" t="s">
        <v>29</v>
      </c>
      <c r="S22582" t="str">
        <f t="shared" ca="1" si="1760"/>
        <v>2023-11-14 11:09:06.06</v>
      </c>
      <c r="V22582">
        <v>0</v>
      </c>
      <c r="W22582">
        <v>9999999999</v>
      </c>
      <c r="Z22582">
        <v>1</v>
      </c>
      <c r="AA22582">
        <v>83122</v>
      </c>
    </row>
    <row r="22583" spans="1:27" x14ac:dyDescent="0.25">
      <c r="A22583">
        <f t="shared" si="1764"/>
        <v>100022581</v>
      </c>
      <c r="B22583">
        <f t="shared" si="1764"/>
        <v>100022581</v>
      </c>
      <c r="C22583">
        <v>0</v>
      </c>
      <c r="D22583">
        <v>9999999999</v>
      </c>
      <c r="E22583">
        <v>2</v>
      </c>
      <c r="L22583" t="s">
        <v>27</v>
      </c>
      <c r="M22583" t="s">
        <v>195</v>
      </c>
      <c r="R22583" t="s">
        <v>29</v>
      </c>
      <c r="S22583" t="str">
        <f t="shared" ca="1" si="1760"/>
        <v>2023-11-14 11:09:06.06</v>
      </c>
      <c r="V22583">
        <v>0</v>
      </c>
      <c r="W22583">
        <v>9999999999</v>
      </c>
      <c r="Z22583">
        <v>1</v>
      </c>
      <c r="AA22583">
        <v>83122</v>
      </c>
    </row>
    <row r="22584" spans="1:27" x14ac:dyDescent="0.25">
      <c r="A22584">
        <f t="shared" si="1764"/>
        <v>100022582</v>
      </c>
      <c r="B22584">
        <f t="shared" si="1764"/>
        <v>100022582</v>
      </c>
      <c r="C22584">
        <v>0</v>
      </c>
      <c r="D22584">
        <v>9999999999</v>
      </c>
      <c r="E22584">
        <v>2</v>
      </c>
      <c r="L22584" t="s">
        <v>27</v>
      </c>
      <c r="M22584" t="s">
        <v>195</v>
      </c>
      <c r="R22584" t="s">
        <v>29</v>
      </c>
      <c r="S22584" t="str">
        <f t="shared" ca="1" si="1760"/>
        <v>2023-11-14 11:09:06.06</v>
      </c>
      <c r="V22584">
        <v>0</v>
      </c>
      <c r="W22584">
        <v>9999999999</v>
      </c>
      <c r="Z22584">
        <v>1</v>
      </c>
      <c r="AA22584">
        <v>83122</v>
      </c>
    </row>
    <row r="22585" spans="1:27" x14ac:dyDescent="0.25">
      <c r="A22585">
        <f t="shared" si="1764"/>
        <v>100022583</v>
      </c>
      <c r="B22585">
        <f t="shared" si="1764"/>
        <v>100022583</v>
      </c>
      <c r="C22585">
        <v>0</v>
      </c>
      <c r="D22585">
        <v>9999999999</v>
      </c>
      <c r="E22585">
        <v>2</v>
      </c>
      <c r="L22585" t="s">
        <v>27</v>
      </c>
      <c r="M22585" t="s">
        <v>195</v>
      </c>
      <c r="R22585" t="s">
        <v>29</v>
      </c>
      <c r="S22585" t="str">
        <f t="shared" ca="1" si="1760"/>
        <v>2023-11-14 11:09:06.06</v>
      </c>
      <c r="V22585">
        <v>0</v>
      </c>
      <c r="W22585">
        <v>9999999999</v>
      </c>
      <c r="Z22585">
        <v>1</v>
      </c>
      <c r="AA22585">
        <v>83122</v>
      </c>
    </row>
    <row r="22586" spans="1:27" x14ac:dyDescent="0.25">
      <c r="A22586">
        <f t="shared" si="1764"/>
        <v>100022584</v>
      </c>
      <c r="B22586">
        <f t="shared" si="1764"/>
        <v>100022584</v>
      </c>
      <c r="C22586">
        <v>0</v>
      </c>
      <c r="D22586">
        <v>9999999999</v>
      </c>
      <c r="E22586">
        <v>2</v>
      </c>
      <c r="L22586" t="s">
        <v>27</v>
      </c>
      <c r="M22586" t="s">
        <v>195</v>
      </c>
      <c r="R22586" t="s">
        <v>29</v>
      </c>
      <c r="S22586" t="str">
        <f t="shared" ca="1" si="1760"/>
        <v>2023-11-14 11:09:06.06</v>
      </c>
      <c r="V22586">
        <v>0</v>
      </c>
      <c r="W22586">
        <v>9999999999</v>
      </c>
      <c r="Z22586">
        <v>1</v>
      </c>
      <c r="AA22586">
        <v>83122</v>
      </c>
    </row>
    <row r="22587" spans="1:27" x14ac:dyDescent="0.25">
      <c r="A22587">
        <f t="shared" si="1764"/>
        <v>100022585</v>
      </c>
      <c r="B22587">
        <f t="shared" si="1764"/>
        <v>100022585</v>
      </c>
      <c r="C22587">
        <v>0</v>
      </c>
      <c r="D22587">
        <v>9999999999</v>
      </c>
      <c r="E22587">
        <v>2</v>
      </c>
      <c r="L22587" t="s">
        <v>27</v>
      </c>
      <c r="M22587" t="s">
        <v>195</v>
      </c>
      <c r="R22587" t="s">
        <v>29</v>
      </c>
      <c r="S22587" t="str">
        <f t="shared" ca="1" si="1760"/>
        <v>2023-11-14 11:09:06.06</v>
      </c>
      <c r="V22587">
        <v>0</v>
      </c>
      <c r="W22587">
        <v>9999999999</v>
      </c>
      <c r="Z22587">
        <v>1</v>
      </c>
      <c r="AA22587">
        <v>83122</v>
      </c>
    </row>
    <row r="22588" spans="1:27" x14ac:dyDescent="0.25">
      <c r="A22588">
        <f t="shared" si="1764"/>
        <v>100022586</v>
      </c>
      <c r="B22588">
        <f t="shared" si="1764"/>
        <v>100022586</v>
      </c>
      <c r="C22588">
        <v>2</v>
      </c>
      <c r="D22588">
        <v>276</v>
      </c>
      <c r="E22588">
        <v>1</v>
      </c>
      <c r="L22588" t="s">
        <v>27</v>
      </c>
      <c r="M22588" t="s">
        <v>195</v>
      </c>
      <c r="R22588" t="s">
        <v>29</v>
      </c>
      <c r="S22588" t="str">
        <f t="shared" ca="1" si="1760"/>
        <v>2023-11-14 11:09:06.06</v>
      </c>
      <c r="V22588">
        <v>2</v>
      </c>
      <c r="W22588">
        <v>276</v>
      </c>
      <c r="Z22588">
        <v>1</v>
      </c>
      <c r="AA22588">
        <v>83122</v>
      </c>
    </row>
    <row r="22589" spans="1:27" x14ac:dyDescent="0.25">
      <c r="A22589">
        <f t="shared" si="1764"/>
        <v>100022587</v>
      </c>
      <c r="B22589">
        <f t="shared" si="1764"/>
        <v>100022587</v>
      </c>
      <c r="C22589">
        <v>1</v>
      </c>
      <c r="D22589">
        <v>281</v>
      </c>
      <c r="E22589">
        <v>3</v>
      </c>
      <c r="L22589" t="s">
        <v>27</v>
      </c>
      <c r="M22589" t="s">
        <v>195</v>
      </c>
      <c r="R22589" t="s">
        <v>29</v>
      </c>
      <c r="S22589" t="str">
        <f t="shared" ca="1" si="1760"/>
        <v>2023-11-14 11:09:06.06</v>
      </c>
      <c r="V22589">
        <v>1</v>
      </c>
      <c r="W22589">
        <v>281</v>
      </c>
      <c r="Z22589">
        <v>1</v>
      </c>
      <c r="AA22589">
        <v>83122</v>
      </c>
    </row>
    <row r="22590" spans="1:27" x14ac:dyDescent="0.25">
      <c r="A22590">
        <f t="shared" si="1764"/>
        <v>100022588</v>
      </c>
      <c r="B22590">
        <f t="shared" si="1764"/>
        <v>100022588</v>
      </c>
      <c r="C22590">
        <v>2</v>
      </c>
      <c r="D22590">
        <v>9998</v>
      </c>
      <c r="E22590">
        <v>1</v>
      </c>
      <c r="L22590" t="s">
        <v>27</v>
      </c>
      <c r="M22590" t="s">
        <v>195</v>
      </c>
      <c r="R22590" t="s">
        <v>29</v>
      </c>
      <c r="S22590" t="str">
        <f t="shared" ca="1" si="1760"/>
        <v>2023-11-14 11:09:06.06</v>
      </c>
      <c r="V22590">
        <v>2</v>
      </c>
      <c r="W22590">
        <v>9998</v>
      </c>
      <c r="Z22590">
        <v>1</v>
      </c>
      <c r="AA22590">
        <v>83122</v>
      </c>
    </row>
    <row r="22591" spans="1:27" x14ac:dyDescent="0.25">
      <c r="A22591">
        <f t="shared" si="1764"/>
        <v>100022589</v>
      </c>
      <c r="B22591">
        <f t="shared" si="1764"/>
        <v>100022589</v>
      </c>
      <c r="C22591">
        <v>1</v>
      </c>
      <c r="D22591">
        <v>683</v>
      </c>
      <c r="E22591">
        <v>3</v>
      </c>
      <c r="L22591" t="s">
        <v>27</v>
      </c>
      <c r="M22591" t="s">
        <v>195</v>
      </c>
      <c r="R22591" t="s">
        <v>29</v>
      </c>
      <c r="S22591" t="str">
        <f t="shared" ca="1" si="1760"/>
        <v>2023-11-14 11:09:06.06</v>
      </c>
      <c r="V22591">
        <v>1</v>
      </c>
      <c r="W22591">
        <v>683</v>
      </c>
      <c r="Z22591">
        <v>1</v>
      </c>
      <c r="AA22591">
        <v>83122</v>
      </c>
    </row>
    <row r="22592" spans="1:27" x14ac:dyDescent="0.25">
      <c r="A22592">
        <f t="shared" si="1764"/>
        <v>100022590</v>
      </c>
      <c r="B22592">
        <f t="shared" si="1764"/>
        <v>100022590</v>
      </c>
      <c r="C22592">
        <v>687</v>
      </c>
      <c r="D22592">
        <v>9999</v>
      </c>
      <c r="E22592">
        <v>3</v>
      </c>
      <c r="L22592" t="s">
        <v>27</v>
      </c>
      <c r="M22592" t="s">
        <v>195</v>
      </c>
      <c r="R22592" t="s">
        <v>29</v>
      </c>
      <c r="S22592" t="str">
        <f t="shared" ca="1" si="1760"/>
        <v>2023-11-14 11:09:06.06</v>
      </c>
      <c r="V22592">
        <v>687</v>
      </c>
      <c r="W22592">
        <v>9999</v>
      </c>
      <c r="Z22592">
        <v>1</v>
      </c>
      <c r="AA22592">
        <v>83122</v>
      </c>
    </row>
    <row r="22593" spans="1:27" x14ac:dyDescent="0.25">
      <c r="A22593">
        <f t="shared" si="1764"/>
        <v>100022591</v>
      </c>
      <c r="B22593">
        <f t="shared" si="1764"/>
        <v>100022591</v>
      </c>
      <c r="C22593">
        <v>0</v>
      </c>
      <c r="D22593">
        <v>9999999999</v>
      </c>
      <c r="E22593">
        <v>2</v>
      </c>
      <c r="L22593" t="s">
        <v>27</v>
      </c>
      <c r="M22593" t="s">
        <v>195</v>
      </c>
      <c r="R22593" t="s">
        <v>29</v>
      </c>
      <c r="S22593" t="str">
        <f t="shared" ca="1" si="1760"/>
        <v>2023-11-14 11:09:06.06</v>
      </c>
      <c r="V22593">
        <v>0</v>
      </c>
      <c r="W22593">
        <v>9999999999</v>
      </c>
      <c r="Z22593">
        <v>1</v>
      </c>
      <c r="AA22593">
        <v>83122</v>
      </c>
    </row>
    <row r="22594" spans="1:27" x14ac:dyDescent="0.25">
      <c r="A22594">
        <f t="shared" si="1764"/>
        <v>100022592</v>
      </c>
      <c r="B22594">
        <f t="shared" si="1764"/>
        <v>100022592</v>
      </c>
      <c r="C22594">
        <v>0</v>
      </c>
      <c r="D22594">
        <v>9999999999</v>
      </c>
      <c r="E22594">
        <v>2</v>
      </c>
      <c r="L22594" t="s">
        <v>27</v>
      </c>
      <c r="M22594" t="s">
        <v>195</v>
      </c>
      <c r="R22594" t="s">
        <v>29</v>
      </c>
      <c r="S22594" t="str">
        <f t="shared" ca="1" si="1760"/>
        <v>2023-11-14 11:09:06.06</v>
      </c>
      <c r="V22594">
        <v>0</v>
      </c>
      <c r="W22594">
        <v>9999999999</v>
      </c>
      <c r="Z22594">
        <v>1</v>
      </c>
      <c r="AA22594">
        <v>83122</v>
      </c>
    </row>
    <row r="22595" spans="1:27" x14ac:dyDescent="0.25">
      <c r="A22595">
        <f t="shared" si="1764"/>
        <v>100022593</v>
      </c>
      <c r="B22595">
        <f t="shared" si="1764"/>
        <v>100022593</v>
      </c>
      <c r="C22595">
        <v>0</v>
      </c>
      <c r="D22595">
        <v>9999999999</v>
      </c>
      <c r="E22595">
        <v>2</v>
      </c>
      <c r="L22595" t="s">
        <v>27</v>
      </c>
      <c r="M22595" t="s">
        <v>195</v>
      </c>
      <c r="R22595" t="s">
        <v>29</v>
      </c>
      <c r="S22595" t="str">
        <f t="shared" ref="S22595:S22658" ca="1" si="1765" xml:space="preserve"> TEXT(NOW(), "yyyy-MM-dd HH:mm:ss.SSS")</f>
        <v>2023-11-14 11:09:06.06</v>
      </c>
      <c r="V22595">
        <v>0</v>
      </c>
      <c r="W22595">
        <v>9999999999</v>
      </c>
      <c r="Z22595">
        <v>1</v>
      </c>
      <c r="AA22595">
        <v>83122</v>
      </c>
    </row>
    <row r="22596" spans="1:27" x14ac:dyDescent="0.25">
      <c r="A22596">
        <f t="shared" ref="A22596:B22611" si="1766">A22595+1</f>
        <v>100022594</v>
      </c>
      <c r="B22596">
        <f t="shared" si="1766"/>
        <v>100022594</v>
      </c>
      <c r="C22596">
        <v>0</v>
      </c>
      <c r="D22596">
        <v>9999999999</v>
      </c>
      <c r="E22596">
        <v>2</v>
      </c>
      <c r="L22596" t="s">
        <v>27</v>
      </c>
      <c r="M22596" t="s">
        <v>195</v>
      </c>
      <c r="R22596" t="s">
        <v>29</v>
      </c>
      <c r="S22596" t="str">
        <f t="shared" ca="1" si="1765"/>
        <v>2023-11-14 11:09:06.06</v>
      </c>
      <c r="V22596">
        <v>0</v>
      </c>
      <c r="W22596">
        <v>9999999999</v>
      </c>
      <c r="Z22596">
        <v>1</v>
      </c>
      <c r="AA22596">
        <v>83122</v>
      </c>
    </row>
    <row r="22597" spans="1:27" x14ac:dyDescent="0.25">
      <c r="A22597">
        <f t="shared" si="1766"/>
        <v>100022595</v>
      </c>
      <c r="B22597">
        <f t="shared" si="1766"/>
        <v>100022595</v>
      </c>
      <c r="C22597">
        <v>0</v>
      </c>
      <c r="D22597">
        <v>9999999999</v>
      </c>
      <c r="E22597">
        <v>2</v>
      </c>
      <c r="L22597" t="s">
        <v>27</v>
      </c>
      <c r="M22597" t="s">
        <v>195</v>
      </c>
      <c r="R22597" t="s">
        <v>29</v>
      </c>
      <c r="S22597" t="str">
        <f t="shared" ca="1" si="1765"/>
        <v>2023-11-14 11:09:06.06</v>
      </c>
      <c r="V22597">
        <v>0</v>
      </c>
      <c r="W22597">
        <v>9999999999</v>
      </c>
      <c r="Z22597">
        <v>1</v>
      </c>
      <c r="AA22597">
        <v>83122</v>
      </c>
    </row>
    <row r="22598" spans="1:27" x14ac:dyDescent="0.25">
      <c r="A22598">
        <f t="shared" si="1766"/>
        <v>100022596</v>
      </c>
      <c r="B22598">
        <f t="shared" si="1766"/>
        <v>100022596</v>
      </c>
      <c r="C22598">
        <v>0</v>
      </c>
      <c r="D22598">
        <v>9999999999</v>
      </c>
      <c r="E22598">
        <v>2</v>
      </c>
      <c r="L22598" t="s">
        <v>27</v>
      </c>
      <c r="M22598" t="s">
        <v>195</v>
      </c>
      <c r="R22598" t="s">
        <v>29</v>
      </c>
      <c r="S22598" t="str">
        <f t="shared" ca="1" si="1765"/>
        <v>2023-11-14 11:09:06.06</v>
      </c>
      <c r="V22598">
        <v>0</v>
      </c>
      <c r="W22598">
        <v>9999999999</v>
      </c>
      <c r="Z22598">
        <v>1</v>
      </c>
      <c r="AA22598">
        <v>83122</v>
      </c>
    </row>
    <row r="22599" spans="1:27" x14ac:dyDescent="0.25">
      <c r="A22599">
        <f t="shared" si="1766"/>
        <v>100022597</v>
      </c>
      <c r="B22599">
        <f t="shared" si="1766"/>
        <v>100022597</v>
      </c>
      <c r="C22599">
        <v>0</v>
      </c>
      <c r="D22599">
        <v>9999999999</v>
      </c>
      <c r="E22599">
        <v>2</v>
      </c>
      <c r="L22599" t="s">
        <v>27</v>
      </c>
      <c r="M22599" t="s">
        <v>195</v>
      </c>
      <c r="R22599" t="s">
        <v>29</v>
      </c>
      <c r="S22599" t="str">
        <f t="shared" ca="1" si="1765"/>
        <v>2023-11-14 11:09:06.06</v>
      </c>
      <c r="V22599">
        <v>0</v>
      </c>
      <c r="W22599">
        <v>9999999999</v>
      </c>
      <c r="Z22599">
        <v>1</v>
      </c>
      <c r="AA22599">
        <v>83122</v>
      </c>
    </row>
    <row r="22600" spans="1:27" x14ac:dyDescent="0.25">
      <c r="A22600">
        <f t="shared" si="1766"/>
        <v>100022598</v>
      </c>
      <c r="B22600">
        <f t="shared" si="1766"/>
        <v>100022598</v>
      </c>
      <c r="C22600">
        <v>0</v>
      </c>
      <c r="D22600">
        <v>9999999999</v>
      </c>
      <c r="E22600">
        <v>2</v>
      </c>
      <c r="L22600" t="s">
        <v>27</v>
      </c>
      <c r="M22600" t="s">
        <v>195</v>
      </c>
      <c r="R22600" t="s">
        <v>29</v>
      </c>
      <c r="S22600" t="str">
        <f t="shared" ca="1" si="1765"/>
        <v>2023-11-14 11:09:06.06</v>
      </c>
      <c r="V22600">
        <v>0</v>
      </c>
      <c r="W22600">
        <v>9999999999</v>
      </c>
      <c r="Z22600">
        <v>1</v>
      </c>
      <c r="AA22600">
        <v>83122</v>
      </c>
    </row>
    <row r="22601" spans="1:27" x14ac:dyDescent="0.25">
      <c r="A22601">
        <f t="shared" si="1766"/>
        <v>100022599</v>
      </c>
      <c r="B22601">
        <f t="shared" si="1766"/>
        <v>100022599</v>
      </c>
      <c r="C22601">
        <v>0</v>
      </c>
      <c r="D22601">
        <v>9999999999</v>
      </c>
      <c r="E22601">
        <v>2</v>
      </c>
      <c r="L22601" t="s">
        <v>27</v>
      </c>
      <c r="M22601" t="s">
        <v>195</v>
      </c>
      <c r="R22601" t="s">
        <v>29</v>
      </c>
      <c r="S22601" t="str">
        <f t="shared" ca="1" si="1765"/>
        <v>2023-11-14 11:09:06.06</v>
      </c>
      <c r="V22601">
        <v>0</v>
      </c>
      <c r="W22601">
        <v>9999999999</v>
      </c>
      <c r="Z22601">
        <v>1</v>
      </c>
      <c r="AA22601">
        <v>83122</v>
      </c>
    </row>
    <row r="22602" spans="1:27" x14ac:dyDescent="0.25">
      <c r="A22602">
        <f t="shared" si="1766"/>
        <v>100022600</v>
      </c>
      <c r="B22602">
        <f t="shared" si="1766"/>
        <v>100022600</v>
      </c>
      <c r="C22602">
        <v>0</v>
      </c>
      <c r="D22602">
        <v>9999999999</v>
      </c>
      <c r="E22602">
        <v>2</v>
      </c>
      <c r="L22602" t="s">
        <v>27</v>
      </c>
      <c r="M22602" t="s">
        <v>195</v>
      </c>
      <c r="R22602" t="s">
        <v>29</v>
      </c>
      <c r="S22602" t="str">
        <f t="shared" ca="1" si="1765"/>
        <v>2023-11-14 11:09:06.06</v>
      </c>
      <c r="V22602">
        <v>0</v>
      </c>
      <c r="W22602">
        <v>9999999999</v>
      </c>
      <c r="Z22602">
        <v>1</v>
      </c>
      <c r="AA22602">
        <v>83122</v>
      </c>
    </row>
    <row r="22603" spans="1:27" x14ac:dyDescent="0.25">
      <c r="A22603">
        <f t="shared" si="1766"/>
        <v>100022601</v>
      </c>
      <c r="B22603">
        <f t="shared" si="1766"/>
        <v>100022601</v>
      </c>
      <c r="C22603">
        <v>0</v>
      </c>
      <c r="D22603">
        <v>9999999999</v>
      </c>
      <c r="E22603">
        <v>2</v>
      </c>
      <c r="L22603" t="s">
        <v>27</v>
      </c>
      <c r="M22603" t="s">
        <v>195</v>
      </c>
      <c r="R22603" t="s">
        <v>29</v>
      </c>
      <c r="S22603" t="str">
        <f t="shared" ca="1" si="1765"/>
        <v>2023-11-14 11:09:06.06</v>
      </c>
      <c r="V22603">
        <v>0</v>
      </c>
      <c r="W22603">
        <v>9999999999</v>
      </c>
      <c r="Z22603">
        <v>1</v>
      </c>
      <c r="AA22603">
        <v>83122</v>
      </c>
    </row>
    <row r="22604" spans="1:27" x14ac:dyDescent="0.25">
      <c r="A22604">
        <f t="shared" si="1766"/>
        <v>100022602</v>
      </c>
      <c r="B22604">
        <f t="shared" si="1766"/>
        <v>100022602</v>
      </c>
      <c r="C22604">
        <v>0</v>
      </c>
      <c r="D22604">
        <v>9999999999</v>
      </c>
      <c r="E22604">
        <v>2</v>
      </c>
      <c r="L22604" t="s">
        <v>27</v>
      </c>
      <c r="M22604" t="s">
        <v>195</v>
      </c>
      <c r="R22604" t="s">
        <v>29</v>
      </c>
      <c r="S22604" t="str">
        <f t="shared" ca="1" si="1765"/>
        <v>2023-11-14 11:09:06.06</v>
      </c>
      <c r="V22604">
        <v>0</v>
      </c>
      <c r="W22604">
        <v>9999999999</v>
      </c>
      <c r="Z22604">
        <v>1</v>
      </c>
      <c r="AA22604">
        <v>83122</v>
      </c>
    </row>
    <row r="22605" spans="1:27" x14ac:dyDescent="0.25">
      <c r="A22605">
        <f t="shared" si="1766"/>
        <v>100022603</v>
      </c>
      <c r="B22605">
        <f t="shared" si="1766"/>
        <v>100022603</v>
      </c>
      <c r="C22605">
        <v>0</v>
      </c>
      <c r="D22605">
        <v>9999999999</v>
      </c>
      <c r="E22605">
        <v>2</v>
      </c>
      <c r="L22605" t="s">
        <v>27</v>
      </c>
      <c r="M22605" t="s">
        <v>195</v>
      </c>
      <c r="R22605" t="s">
        <v>29</v>
      </c>
      <c r="S22605" t="str">
        <f t="shared" ca="1" si="1765"/>
        <v>2023-11-14 11:09:06.06</v>
      </c>
      <c r="V22605">
        <v>0</v>
      </c>
      <c r="W22605">
        <v>9999999999</v>
      </c>
      <c r="Z22605">
        <v>1</v>
      </c>
      <c r="AA22605">
        <v>83122</v>
      </c>
    </row>
    <row r="22606" spans="1:27" x14ac:dyDescent="0.25">
      <c r="A22606">
        <f t="shared" si="1766"/>
        <v>100022604</v>
      </c>
      <c r="B22606">
        <f t="shared" si="1766"/>
        <v>100022604</v>
      </c>
      <c r="C22606">
        <v>0</v>
      </c>
      <c r="D22606">
        <v>9999999999</v>
      </c>
      <c r="E22606">
        <v>2</v>
      </c>
      <c r="L22606" t="s">
        <v>27</v>
      </c>
      <c r="M22606" t="s">
        <v>195</v>
      </c>
      <c r="R22606" t="s">
        <v>29</v>
      </c>
      <c r="S22606" t="str">
        <f t="shared" ca="1" si="1765"/>
        <v>2023-11-14 11:09:06.06</v>
      </c>
      <c r="V22606">
        <v>0</v>
      </c>
      <c r="W22606">
        <v>9999999999</v>
      </c>
      <c r="Z22606">
        <v>1</v>
      </c>
      <c r="AA22606">
        <v>83122</v>
      </c>
    </row>
    <row r="22607" spans="1:27" x14ac:dyDescent="0.25">
      <c r="A22607">
        <f t="shared" si="1766"/>
        <v>100022605</v>
      </c>
      <c r="B22607">
        <f t="shared" si="1766"/>
        <v>100022605</v>
      </c>
      <c r="C22607">
        <v>0</v>
      </c>
      <c r="D22607">
        <v>9999999999</v>
      </c>
      <c r="E22607">
        <v>2</v>
      </c>
      <c r="L22607" t="s">
        <v>27</v>
      </c>
      <c r="M22607" t="s">
        <v>195</v>
      </c>
      <c r="R22607" t="s">
        <v>29</v>
      </c>
      <c r="S22607" t="str">
        <f t="shared" ca="1" si="1765"/>
        <v>2023-11-14 11:09:06.06</v>
      </c>
      <c r="V22607">
        <v>0</v>
      </c>
      <c r="W22607">
        <v>9999999999</v>
      </c>
      <c r="Z22607">
        <v>1</v>
      </c>
      <c r="AA22607">
        <v>83122</v>
      </c>
    </row>
    <row r="22608" spans="1:27" x14ac:dyDescent="0.25">
      <c r="A22608">
        <f t="shared" si="1766"/>
        <v>100022606</v>
      </c>
      <c r="B22608">
        <f t="shared" si="1766"/>
        <v>100022606</v>
      </c>
      <c r="C22608">
        <v>0</v>
      </c>
      <c r="D22608">
        <v>9999999999</v>
      </c>
      <c r="E22608">
        <v>2</v>
      </c>
      <c r="L22608" t="s">
        <v>27</v>
      </c>
      <c r="M22608" t="s">
        <v>195</v>
      </c>
      <c r="R22608" t="s">
        <v>29</v>
      </c>
      <c r="S22608" t="str">
        <f t="shared" ca="1" si="1765"/>
        <v>2023-11-14 11:09:06.06</v>
      </c>
      <c r="V22608">
        <v>0</v>
      </c>
      <c r="W22608">
        <v>9999999999</v>
      </c>
      <c r="Z22608">
        <v>1</v>
      </c>
      <c r="AA22608">
        <v>83122</v>
      </c>
    </row>
    <row r="22609" spans="1:27" x14ac:dyDescent="0.25">
      <c r="A22609">
        <f t="shared" si="1766"/>
        <v>100022607</v>
      </c>
      <c r="B22609">
        <f t="shared" si="1766"/>
        <v>100022607</v>
      </c>
      <c r="C22609">
        <v>0</v>
      </c>
      <c r="D22609">
        <v>9999999999</v>
      </c>
      <c r="E22609">
        <v>2</v>
      </c>
      <c r="L22609" t="s">
        <v>27</v>
      </c>
      <c r="M22609" t="s">
        <v>195</v>
      </c>
      <c r="R22609" t="s">
        <v>29</v>
      </c>
      <c r="S22609" t="str">
        <f t="shared" ca="1" si="1765"/>
        <v>2023-11-14 11:09:06.06</v>
      </c>
      <c r="V22609">
        <v>0</v>
      </c>
      <c r="W22609">
        <v>9999999999</v>
      </c>
      <c r="Z22609">
        <v>1</v>
      </c>
      <c r="AA22609">
        <v>83122</v>
      </c>
    </row>
    <row r="22610" spans="1:27" x14ac:dyDescent="0.25">
      <c r="A22610">
        <f t="shared" si="1766"/>
        <v>100022608</v>
      </c>
      <c r="B22610">
        <f t="shared" si="1766"/>
        <v>100022608</v>
      </c>
      <c r="C22610">
        <v>0</v>
      </c>
      <c r="D22610">
        <v>9999999999</v>
      </c>
      <c r="E22610">
        <v>2</v>
      </c>
      <c r="L22610" t="s">
        <v>27</v>
      </c>
      <c r="M22610" t="s">
        <v>195</v>
      </c>
      <c r="R22610" t="s">
        <v>29</v>
      </c>
      <c r="S22610" t="str">
        <f t="shared" ca="1" si="1765"/>
        <v>2023-11-14 11:09:06.06</v>
      </c>
      <c r="V22610">
        <v>0</v>
      </c>
      <c r="W22610">
        <v>9999999999</v>
      </c>
      <c r="Z22610">
        <v>1</v>
      </c>
      <c r="AA22610">
        <v>83122</v>
      </c>
    </row>
    <row r="22611" spans="1:27" x14ac:dyDescent="0.25">
      <c r="A22611">
        <f t="shared" si="1766"/>
        <v>100022609</v>
      </c>
      <c r="B22611">
        <f t="shared" si="1766"/>
        <v>100022609</v>
      </c>
      <c r="C22611">
        <v>1</v>
      </c>
      <c r="D22611">
        <v>91</v>
      </c>
      <c r="E22611">
        <v>3</v>
      </c>
      <c r="L22611" t="s">
        <v>27</v>
      </c>
      <c r="M22611" t="s">
        <v>195</v>
      </c>
      <c r="R22611" t="s">
        <v>29</v>
      </c>
      <c r="S22611" t="str">
        <f t="shared" ca="1" si="1765"/>
        <v>2023-11-14 11:09:06.06</v>
      </c>
      <c r="V22611">
        <v>1</v>
      </c>
      <c r="W22611">
        <v>91</v>
      </c>
      <c r="Z22611">
        <v>1</v>
      </c>
      <c r="AA22611">
        <v>83122</v>
      </c>
    </row>
    <row r="22612" spans="1:27" x14ac:dyDescent="0.25">
      <c r="A22612">
        <f t="shared" ref="A22612:B22627" si="1767">A22611+1</f>
        <v>100022610</v>
      </c>
      <c r="B22612">
        <f t="shared" si="1767"/>
        <v>100022610</v>
      </c>
      <c r="C22612">
        <v>2</v>
      </c>
      <c r="D22612">
        <v>150</v>
      </c>
      <c r="E22612">
        <v>1</v>
      </c>
      <c r="L22612" t="s">
        <v>27</v>
      </c>
      <c r="M22612" t="s">
        <v>195</v>
      </c>
      <c r="R22612" t="s">
        <v>29</v>
      </c>
      <c r="S22612" t="str">
        <f t="shared" ca="1" si="1765"/>
        <v>2023-11-14 11:09:06.06</v>
      </c>
      <c r="V22612">
        <v>2</v>
      </c>
      <c r="W22612">
        <v>150</v>
      </c>
      <c r="Z22612">
        <v>1</v>
      </c>
      <c r="AA22612">
        <v>83122</v>
      </c>
    </row>
    <row r="22613" spans="1:27" x14ac:dyDescent="0.25">
      <c r="A22613">
        <f t="shared" si="1767"/>
        <v>100022611</v>
      </c>
      <c r="B22613">
        <f t="shared" si="1767"/>
        <v>100022611</v>
      </c>
      <c r="C22613">
        <v>1</v>
      </c>
      <c r="D22613">
        <v>39</v>
      </c>
      <c r="E22613">
        <v>3</v>
      </c>
      <c r="L22613" t="s">
        <v>27</v>
      </c>
      <c r="M22613" t="s">
        <v>195</v>
      </c>
      <c r="R22613" t="s">
        <v>29</v>
      </c>
      <c r="S22613" t="str">
        <f t="shared" ca="1" si="1765"/>
        <v>2023-11-14 11:09:06.06</v>
      </c>
      <c r="V22613">
        <v>1</v>
      </c>
      <c r="W22613">
        <v>39</v>
      </c>
      <c r="Z22613">
        <v>1</v>
      </c>
      <c r="AA22613">
        <v>83122</v>
      </c>
    </row>
    <row r="22614" spans="1:27" x14ac:dyDescent="0.25">
      <c r="A22614">
        <f t="shared" si="1767"/>
        <v>100022612</v>
      </c>
      <c r="B22614">
        <f t="shared" si="1767"/>
        <v>100022612</v>
      </c>
      <c r="C22614">
        <v>2</v>
      </c>
      <c r="D22614">
        <v>756</v>
      </c>
      <c r="E22614">
        <v>1</v>
      </c>
      <c r="L22614" t="s">
        <v>27</v>
      </c>
      <c r="M22614" t="s">
        <v>195</v>
      </c>
      <c r="R22614" t="s">
        <v>29</v>
      </c>
      <c r="S22614" t="str">
        <f t="shared" ca="1" si="1765"/>
        <v>2023-11-14 11:09:06.06</v>
      </c>
      <c r="V22614">
        <v>2</v>
      </c>
      <c r="W22614">
        <v>756</v>
      </c>
      <c r="Z22614">
        <v>1</v>
      </c>
      <c r="AA22614">
        <v>83122</v>
      </c>
    </row>
    <row r="22615" spans="1:27" x14ac:dyDescent="0.25">
      <c r="A22615">
        <f t="shared" si="1767"/>
        <v>100022613</v>
      </c>
      <c r="B22615">
        <f t="shared" si="1767"/>
        <v>100022613</v>
      </c>
      <c r="C22615">
        <v>1</v>
      </c>
      <c r="D22615">
        <v>827</v>
      </c>
      <c r="E22615">
        <v>3</v>
      </c>
      <c r="L22615" t="s">
        <v>27</v>
      </c>
      <c r="M22615" t="s">
        <v>195</v>
      </c>
      <c r="R22615" t="s">
        <v>29</v>
      </c>
      <c r="S22615" t="str">
        <f t="shared" ca="1" si="1765"/>
        <v>2023-11-14 11:09:06.06</v>
      </c>
      <c r="V22615">
        <v>1</v>
      </c>
      <c r="W22615">
        <v>827</v>
      </c>
      <c r="Z22615">
        <v>1</v>
      </c>
      <c r="AA22615">
        <v>83122</v>
      </c>
    </row>
    <row r="22616" spans="1:27" x14ac:dyDescent="0.25">
      <c r="A22616">
        <f t="shared" si="1767"/>
        <v>100022614</v>
      </c>
      <c r="B22616">
        <f t="shared" si="1767"/>
        <v>100022614</v>
      </c>
      <c r="C22616">
        <v>0</v>
      </c>
      <c r="D22616">
        <v>9999999999</v>
      </c>
      <c r="E22616">
        <v>2</v>
      </c>
      <c r="L22616" t="s">
        <v>27</v>
      </c>
      <c r="M22616" t="s">
        <v>195</v>
      </c>
      <c r="R22616" t="s">
        <v>29</v>
      </c>
      <c r="S22616" t="str">
        <f t="shared" ca="1" si="1765"/>
        <v>2023-11-14 11:09:06.06</v>
      </c>
      <c r="V22616">
        <v>0</v>
      </c>
      <c r="W22616">
        <v>9999999999</v>
      </c>
      <c r="Z22616">
        <v>1</v>
      </c>
      <c r="AA22616">
        <v>83122</v>
      </c>
    </row>
    <row r="22617" spans="1:27" x14ac:dyDescent="0.25">
      <c r="A22617">
        <f t="shared" si="1767"/>
        <v>100022615</v>
      </c>
      <c r="B22617">
        <f t="shared" si="1767"/>
        <v>100022615</v>
      </c>
      <c r="C22617">
        <v>0</v>
      </c>
      <c r="D22617">
        <v>9999999999</v>
      </c>
      <c r="E22617">
        <v>2</v>
      </c>
      <c r="L22617" t="s">
        <v>27</v>
      </c>
      <c r="M22617" t="s">
        <v>195</v>
      </c>
      <c r="R22617" t="s">
        <v>29</v>
      </c>
      <c r="S22617" t="str">
        <f t="shared" ca="1" si="1765"/>
        <v>2023-11-14 11:09:06.06</v>
      </c>
      <c r="V22617">
        <v>0</v>
      </c>
      <c r="W22617">
        <v>9999999999</v>
      </c>
      <c r="Z22617">
        <v>1</v>
      </c>
      <c r="AA22617">
        <v>83122</v>
      </c>
    </row>
    <row r="22618" spans="1:27" x14ac:dyDescent="0.25">
      <c r="A22618">
        <f t="shared" si="1767"/>
        <v>100022616</v>
      </c>
      <c r="B22618">
        <f t="shared" si="1767"/>
        <v>100022616</v>
      </c>
      <c r="C22618">
        <v>0</v>
      </c>
      <c r="D22618">
        <v>9999999999</v>
      </c>
      <c r="E22618">
        <v>2</v>
      </c>
      <c r="L22618" t="s">
        <v>27</v>
      </c>
      <c r="M22618" t="s">
        <v>195</v>
      </c>
      <c r="R22618" t="s">
        <v>29</v>
      </c>
      <c r="S22618" t="str">
        <f t="shared" ca="1" si="1765"/>
        <v>2023-11-14 11:09:06.06</v>
      </c>
      <c r="V22618">
        <v>0</v>
      </c>
      <c r="W22618">
        <v>9999999999</v>
      </c>
      <c r="Z22618">
        <v>1</v>
      </c>
      <c r="AA22618">
        <v>83122</v>
      </c>
    </row>
    <row r="22619" spans="1:27" x14ac:dyDescent="0.25">
      <c r="A22619">
        <f t="shared" si="1767"/>
        <v>100022617</v>
      </c>
      <c r="B22619">
        <f t="shared" si="1767"/>
        <v>100022617</v>
      </c>
      <c r="C22619">
        <v>0</v>
      </c>
      <c r="D22619">
        <v>9999999999</v>
      </c>
      <c r="E22619">
        <v>2</v>
      </c>
      <c r="L22619" t="s">
        <v>27</v>
      </c>
      <c r="M22619" t="s">
        <v>195</v>
      </c>
      <c r="R22619" t="s">
        <v>29</v>
      </c>
      <c r="S22619" t="str">
        <f t="shared" ca="1" si="1765"/>
        <v>2023-11-14 11:09:06.06</v>
      </c>
      <c r="V22619">
        <v>0</v>
      </c>
      <c r="W22619">
        <v>9999999999</v>
      </c>
      <c r="Z22619">
        <v>1</v>
      </c>
      <c r="AA22619">
        <v>83122</v>
      </c>
    </row>
    <row r="22620" spans="1:27" x14ac:dyDescent="0.25">
      <c r="A22620">
        <f t="shared" si="1767"/>
        <v>100022618</v>
      </c>
      <c r="B22620">
        <f t="shared" si="1767"/>
        <v>100022618</v>
      </c>
      <c r="C22620">
        <v>0</v>
      </c>
      <c r="D22620">
        <v>9999999999</v>
      </c>
      <c r="E22620">
        <v>2</v>
      </c>
      <c r="L22620" t="s">
        <v>27</v>
      </c>
      <c r="M22620" t="s">
        <v>195</v>
      </c>
      <c r="R22620" t="s">
        <v>29</v>
      </c>
      <c r="S22620" t="str">
        <f t="shared" ca="1" si="1765"/>
        <v>2023-11-14 11:09:06.06</v>
      </c>
      <c r="V22620">
        <v>0</v>
      </c>
      <c r="W22620">
        <v>9999999999</v>
      </c>
      <c r="Z22620">
        <v>1</v>
      </c>
      <c r="AA22620">
        <v>83122</v>
      </c>
    </row>
    <row r="22621" spans="1:27" x14ac:dyDescent="0.25">
      <c r="A22621">
        <f t="shared" si="1767"/>
        <v>100022619</v>
      </c>
      <c r="B22621">
        <f t="shared" si="1767"/>
        <v>100022619</v>
      </c>
      <c r="C22621">
        <v>0</v>
      </c>
      <c r="D22621">
        <v>9999999999</v>
      </c>
      <c r="E22621">
        <v>2</v>
      </c>
      <c r="L22621" t="s">
        <v>27</v>
      </c>
      <c r="M22621" t="s">
        <v>195</v>
      </c>
      <c r="R22621" t="s">
        <v>29</v>
      </c>
      <c r="S22621" t="str">
        <f t="shared" ca="1" si="1765"/>
        <v>2023-11-14 11:09:06.06</v>
      </c>
      <c r="V22621">
        <v>0</v>
      </c>
      <c r="W22621">
        <v>9999999999</v>
      </c>
      <c r="Z22621">
        <v>1</v>
      </c>
      <c r="AA22621">
        <v>83122</v>
      </c>
    </row>
    <row r="22622" spans="1:27" x14ac:dyDescent="0.25">
      <c r="A22622">
        <f t="shared" si="1767"/>
        <v>100022620</v>
      </c>
      <c r="B22622">
        <f t="shared" si="1767"/>
        <v>100022620</v>
      </c>
      <c r="C22622">
        <v>0</v>
      </c>
      <c r="D22622">
        <v>9999999999</v>
      </c>
      <c r="E22622">
        <v>2</v>
      </c>
      <c r="L22622" t="s">
        <v>27</v>
      </c>
      <c r="M22622" t="s">
        <v>195</v>
      </c>
      <c r="R22622" t="s">
        <v>29</v>
      </c>
      <c r="S22622" t="str">
        <f t="shared" ca="1" si="1765"/>
        <v>2023-11-14 11:09:06.06</v>
      </c>
      <c r="V22622">
        <v>0</v>
      </c>
      <c r="W22622">
        <v>9999999999</v>
      </c>
      <c r="Z22622">
        <v>1</v>
      </c>
      <c r="AA22622">
        <v>83122</v>
      </c>
    </row>
    <row r="22623" spans="1:27" x14ac:dyDescent="0.25">
      <c r="A22623">
        <f t="shared" si="1767"/>
        <v>100022621</v>
      </c>
      <c r="B22623">
        <f t="shared" si="1767"/>
        <v>100022621</v>
      </c>
      <c r="C22623">
        <v>0</v>
      </c>
      <c r="D22623">
        <v>9999999999</v>
      </c>
      <c r="E22623">
        <v>2</v>
      </c>
      <c r="L22623" t="s">
        <v>27</v>
      </c>
      <c r="M22623" t="s">
        <v>195</v>
      </c>
      <c r="R22623" t="s">
        <v>29</v>
      </c>
      <c r="S22623" t="str">
        <f t="shared" ca="1" si="1765"/>
        <v>2023-11-14 11:09:06.06</v>
      </c>
      <c r="V22623">
        <v>0</v>
      </c>
      <c r="W22623">
        <v>9999999999</v>
      </c>
      <c r="Z22623">
        <v>1</v>
      </c>
      <c r="AA22623">
        <v>83122</v>
      </c>
    </row>
    <row r="22624" spans="1:27" x14ac:dyDescent="0.25">
      <c r="A22624">
        <f t="shared" si="1767"/>
        <v>100022622</v>
      </c>
      <c r="B22624">
        <f t="shared" si="1767"/>
        <v>100022622</v>
      </c>
      <c r="C22624">
        <v>0</v>
      </c>
      <c r="D22624">
        <v>9999999999</v>
      </c>
      <c r="E22624">
        <v>2</v>
      </c>
      <c r="L22624" t="s">
        <v>27</v>
      </c>
      <c r="M22624" t="s">
        <v>195</v>
      </c>
      <c r="R22624" t="s">
        <v>29</v>
      </c>
      <c r="S22624" t="str">
        <f t="shared" ca="1" si="1765"/>
        <v>2023-11-14 11:09:06.06</v>
      </c>
      <c r="V22624">
        <v>0</v>
      </c>
      <c r="W22624">
        <v>9999999999</v>
      </c>
      <c r="Z22624">
        <v>1</v>
      </c>
      <c r="AA22624">
        <v>83122</v>
      </c>
    </row>
    <row r="22625" spans="1:27" x14ac:dyDescent="0.25">
      <c r="A22625">
        <f t="shared" si="1767"/>
        <v>100022623</v>
      </c>
      <c r="B22625">
        <f t="shared" si="1767"/>
        <v>100022623</v>
      </c>
      <c r="C22625">
        <v>0</v>
      </c>
      <c r="D22625">
        <v>9999999999</v>
      </c>
      <c r="E22625">
        <v>2</v>
      </c>
      <c r="L22625" t="s">
        <v>27</v>
      </c>
      <c r="M22625" t="s">
        <v>195</v>
      </c>
      <c r="R22625" t="s">
        <v>29</v>
      </c>
      <c r="S22625" t="str">
        <f t="shared" ca="1" si="1765"/>
        <v>2023-11-14 11:09:06.06</v>
      </c>
      <c r="V22625">
        <v>0</v>
      </c>
      <c r="W22625">
        <v>9999999999</v>
      </c>
      <c r="Z22625">
        <v>1</v>
      </c>
      <c r="AA22625">
        <v>83122</v>
      </c>
    </row>
    <row r="22626" spans="1:27" x14ac:dyDescent="0.25">
      <c r="A22626">
        <f t="shared" si="1767"/>
        <v>100022624</v>
      </c>
      <c r="B22626">
        <f t="shared" si="1767"/>
        <v>100022624</v>
      </c>
      <c r="C22626">
        <v>0</v>
      </c>
      <c r="D22626">
        <v>9999999999</v>
      </c>
      <c r="E22626">
        <v>2</v>
      </c>
      <c r="L22626" t="s">
        <v>27</v>
      </c>
      <c r="M22626" t="s">
        <v>195</v>
      </c>
      <c r="R22626" t="s">
        <v>29</v>
      </c>
      <c r="S22626" t="str">
        <f t="shared" ca="1" si="1765"/>
        <v>2023-11-14 11:09:06.06</v>
      </c>
      <c r="V22626">
        <v>0</v>
      </c>
      <c r="W22626">
        <v>9999999999</v>
      </c>
      <c r="Z22626">
        <v>1</v>
      </c>
      <c r="AA22626">
        <v>83122</v>
      </c>
    </row>
    <row r="22627" spans="1:27" x14ac:dyDescent="0.25">
      <c r="A22627">
        <f t="shared" si="1767"/>
        <v>100022625</v>
      </c>
      <c r="B22627">
        <f t="shared" si="1767"/>
        <v>100022625</v>
      </c>
      <c r="C22627">
        <v>0</v>
      </c>
      <c r="D22627">
        <v>9999999999</v>
      </c>
      <c r="E22627">
        <v>2</v>
      </c>
      <c r="L22627" t="s">
        <v>27</v>
      </c>
      <c r="M22627" t="s">
        <v>195</v>
      </c>
      <c r="R22627" t="s">
        <v>29</v>
      </c>
      <c r="S22627" t="str">
        <f t="shared" ca="1" si="1765"/>
        <v>2023-11-14 11:09:06.06</v>
      </c>
      <c r="V22627">
        <v>0</v>
      </c>
      <c r="W22627">
        <v>9999999999</v>
      </c>
      <c r="Z22627">
        <v>1</v>
      </c>
      <c r="AA22627">
        <v>83122</v>
      </c>
    </row>
    <row r="22628" spans="1:27" x14ac:dyDescent="0.25">
      <c r="A22628">
        <f t="shared" ref="A22628:B22643" si="1768">A22627+1</f>
        <v>100022626</v>
      </c>
      <c r="B22628">
        <f t="shared" si="1768"/>
        <v>100022626</v>
      </c>
      <c r="C22628">
        <v>0</v>
      </c>
      <c r="D22628">
        <v>9999999999</v>
      </c>
      <c r="E22628">
        <v>2</v>
      </c>
      <c r="L22628" t="s">
        <v>27</v>
      </c>
      <c r="M22628" t="s">
        <v>195</v>
      </c>
      <c r="R22628" t="s">
        <v>29</v>
      </c>
      <c r="S22628" t="str">
        <f t="shared" ca="1" si="1765"/>
        <v>2023-11-14 11:09:06.06</v>
      </c>
      <c r="V22628">
        <v>0</v>
      </c>
      <c r="W22628">
        <v>9999999999</v>
      </c>
      <c r="Z22628">
        <v>1</v>
      </c>
      <c r="AA22628">
        <v>83122</v>
      </c>
    </row>
    <row r="22629" spans="1:27" x14ac:dyDescent="0.25">
      <c r="A22629">
        <f t="shared" si="1768"/>
        <v>100022627</v>
      </c>
      <c r="B22629">
        <f t="shared" si="1768"/>
        <v>100022627</v>
      </c>
      <c r="C22629">
        <v>2</v>
      </c>
      <c r="D22629">
        <v>52</v>
      </c>
      <c r="E22629">
        <v>1</v>
      </c>
      <c r="L22629" t="s">
        <v>27</v>
      </c>
      <c r="M22629" t="s">
        <v>195</v>
      </c>
      <c r="R22629" t="s">
        <v>29</v>
      </c>
      <c r="S22629" t="str">
        <f t="shared" ca="1" si="1765"/>
        <v>2023-11-14 11:09:06.06</v>
      </c>
      <c r="V22629">
        <v>2</v>
      </c>
      <c r="W22629">
        <v>52</v>
      </c>
      <c r="Z22629">
        <v>1</v>
      </c>
      <c r="AA22629">
        <v>83122</v>
      </c>
    </row>
    <row r="22630" spans="1:27" x14ac:dyDescent="0.25">
      <c r="A22630">
        <f t="shared" si="1768"/>
        <v>100022628</v>
      </c>
      <c r="B22630">
        <f t="shared" si="1768"/>
        <v>100022628</v>
      </c>
      <c r="C22630">
        <v>0</v>
      </c>
      <c r="D22630">
        <v>9999999999</v>
      </c>
      <c r="E22630">
        <v>2</v>
      </c>
      <c r="L22630" t="s">
        <v>27</v>
      </c>
      <c r="M22630" t="s">
        <v>195</v>
      </c>
      <c r="R22630" t="s">
        <v>29</v>
      </c>
      <c r="S22630" t="str">
        <f t="shared" ca="1" si="1765"/>
        <v>2023-11-14 11:09:06.06</v>
      </c>
      <c r="V22630">
        <v>0</v>
      </c>
      <c r="W22630">
        <v>9999999999</v>
      </c>
      <c r="Z22630">
        <v>1</v>
      </c>
      <c r="AA22630">
        <v>83122</v>
      </c>
    </row>
    <row r="22631" spans="1:27" x14ac:dyDescent="0.25">
      <c r="A22631">
        <f t="shared" si="1768"/>
        <v>100022629</v>
      </c>
      <c r="B22631">
        <f t="shared" si="1768"/>
        <v>100022629</v>
      </c>
      <c r="C22631">
        <v>0</v>
      </c>
      <c r="D22631">
        <v>9999999999</v>
      </c>
      <c r="E22631">
        <v>2</v>
      </c>
      <c r="L22631" t="s">
        <v>27</v>
      </c>
      <c r="M22631" t="s">
        <v>195</v>
      </c>
      <c r="R22631" t="s">
        <v>29</v>
      </c>
      <c r="S22631" t="str">
        <f t="shared" ca="1" si="1765"/>
        <v>2023-11-14 11:09:06.06</v>
      </c>
      <c r="V22631">
        <v>0</v>
      </c>
      <c r="W22631">
        <v>9999999999</v>
      </c>
      <c r="Z22631">
        <v>1</v>
      </c>
      <c r="AA22631">
        <v>83122</v>
      </c>
    </row>
    <row r="22632" spans="1:27" x14ac:dyDescent="0.25">
      <c r="A22632">
        <f t="shared" si="1768"/>
        <v>100022630</v>
      </c>
      <c r="B22632">
        <f t="shared" si="1768"/>
        <v>100022630</v>
      </c>
      <c r="C22632">
        <v>1</v>
      </c>
      <c r="D22632">
        <v>631</v>
      </c>
      <c r="E22632">
        <v>3</v>
      </c>
      <c r="L22632" t="s">
        <v>27</v>
      </c>
      <c r="M22632" t="s">
        <v>195</v>
      </c>
      <c r="R22632" t="s">
        <v>29</v>
      </c>
      <c r="S22632" t="str">
        <f t="shared" ca="1" si="1765"/>
        <v>2023-11-14 11:09:06.06</v>
      </c>
      <c r="V22632">
        <v>1</v>
      </c>
      <c r="W22632">
        <v>631</v>
      </c>
      <c r="Z22632">
        <v>1</v>
      </c>
      <c r="AA22632">
        <v>83122</v>
      </c>
    </row>
    <row r="22633" spans="1:27" x14ac:dyDescent="0.25">
      <c r="A22633">
        <f t="shared" si="1768"/>
        <v>100022631</v>
      </c>
      <c r="B22633">
        <f t="shared" si="1768"/>
        <v>100022631</v>
      </c>
      <c r="C22633">
        <v>2</v>
      </c>
      <c r="D22633">
        <v>502</v>
      </c>
      <c r="E22633">
        <v>1</v>
      </c>
      <c r="L22633" t="s">
        <v>27</v>
      </c>
      <c r="M22633" t="s">
        <v>195</v>
      </c>
      <c r="R22633" t="s">
        <v>29</v>
      </c>
      <c r="S22633" t="str">
        <f t="shared" ca="1" si="1765"/>
        <v>2023-11-14 11:09:06.06</v>
      </c>
      <c r="V22633">
        <v>2</v>
      </c>
      <c r="W22633">
        <v>502</v>
      </c>
      <c r="Z22633">
        <v>1</v>
      </c>
      <c r="AA22633">
        <v>83122</v>
      </c>
    </row>
    <row r="22634" spans="1:27" x14ac:dyDescent="0.25">
      <c r="A22634">
        <f t="shared" si="1768"/>
        <v>100022632</v>
      </c>
      <c r="B22634">
        <f t="shared" si="1768"/>
        <v>100022632</v>
      </c>
      <c r="C22634">
        <v>0</v>
      </c>
      <c r="D22634">
        <v>9999999999</v>
      </c>
      <c r="E22634">
        <v>2</v>
      </c>
      <c r="L22634" t="s">
        <v>27</v>
      </c>
      <c r="M22634" t="s">
        <v>195</v>
      </c>
      <c r="R22634" t="s">
        <v>29</v>
      </c>
      <c r="S22634" t="str">
        <f t="shared" ca="1" si="1765"/>
        <v>2023-11-14 11:09:06.06</v>
      </c>
      <c r="V22634">
        <v>0</v>
      </c>
      <c r="W22634">
        <v>9999999999</v>
      </c>
      <c r="Z22634">
        <v>1</v>
      </c>
      <c r="AA22634">
        <v>83122</v>
      </c>
    </row>
    <row r="22635" spans="1:27" x14ac:dyDescent="0.25">
      <c r="A22635">
        <f t="shared" si="1768"/>
        <v>100022633</v>
      </c>
      <c r="B22635">
        <f t="shared" si="1768"/>
        <v>100022633</v>
      </c>
      <c r="C22635">
        <v>0</v>
      </c>
      <c r="D22635">
        <v>9999999999</v>
      </c>
      <c r="E22635">
        <v>2</v>
      </c>
      <c r="L22635" t="s">
        <v>27</v>
      </c>
      <c r="M22635" t="s">
        <v>195</v>
      </c>
      <c r="R22635" t="s">
        <v>29</v>
      </c>
      <c r="S22635" t="str">
        <f t="shared" ca="1" si="1765"/>
        <v>2023-11-14 11:09:06.06</v>
      </c>
      <c r="V22635">
        <v>0</v>
      </c>
      <c r="W22635">
        <v>9999999999</v>
      </c>
      <c r="Z22635">
        <v>1</v>
      </c>
      <c r="AA22635">
        <v>83122</v>
      </c>
    </row>
    <row r="22636" spans="1:27" x14ac:dyDescent="0.25">
      <c r="A22636">
        <f t="shared" si="1768"/>
        <v>100022634</v>
      </c>
      <c r="B22636">
        <f t="shared" si="1768"/>
        <v>100022634</v>
      </c>
      <c r="C22636">
        <v>0</v>
      </c>
      <c r="D22636">
        <v>9999999999</v>
      </c>
      <c r="E22636">
        <v>2</v>
      </c>
      <c r="L22636" t="s">
        <v>27</v>
      </c>
      <c r="M22636" t="s">
        <v>195</v>
      </c>
      <c r="R22636" t="s">
        <v>29</v>
      </c>
      <c r="S22636" t="str">
        <f t="shared" ca="1" si="1765"/>
        <v>2023-11-14 11:09:06.06</v>
      </c>
      <c r="V22636">
        <v>0</v>
      </c>
      <c r="W22636">
        <v>9999999999</v>
      </c>
      <c r="Z22636">
        <v>1</v>
      </c>
      <c r="AA22636">
        <v>83122</v>
      </c>
    </row>
    <row r="22637" spans="1:27" x14ac:dyDescent="0.25">
      <c r="A22637">
        <f t="shared" si="1768"/>
        <v>100022635</v>
      </c>
      <c r="B22637">
        <f t="shared" si="1768"/>
        <v>100022635</v>
      </c>
      <c r="C22637">
        <v>0</v>
      </c>
      <c r="D22637">
        <v>9999999999</v>
      </c>
      <c r="E22637">
        <v>2</v>
      </c>
      <c r="L22637" t="s">
        <v>27</v>
      </c>
      <c r="M22637" t="s">
        <v>195</v>
      </c>
      <c r="R22637" t="s">
        <v>29</v>
      </c>
      <c r="S22637" t="str">
        <f t="shared" ca="1" si="1765"/>
        <v>2023-11-14 11:09:06.06</v>
      </c>
      <c r="V22637">
        <v>0</v>
      </c>
      <c r="W22637">
        <v>9999999999</v>
      </c>
      <c r="Z22637">
        <v>1</v>
      </c>
      <c r="AA22637">
        <v>83122</v>
      </c>
    </row>
    <row r="22638" spans="1:27" x14ac:dyDescent="0.25">
      <c r="A22638">
        <f t="shared" si="1768"/>
        <v>100022636</v>
      </c>
      <c r="B22638">
        <f t="shared" si="1768"/>
        <v>100022636</v>
      </c>
      <c r="C22638">
        <v>0</v>
      </c>
      <c r="D22638">
        <v>9999999999</v>
      </c>
      <c r="E22638">
        <v>2</v>
      </c>
      <c r="L22638" t="s">
        <v>27</v>
      </c>
      <c r="M22638" t="s">
        <v>195</v>
      </c>
      <c r="R22638" t="s">
        <v>29</v>
      </c>
      <c r="S22638" t="str">
        <f t="shared" ca="1" si="1765"/>
        <v>2023-11-14 11:09:06.06</v>
      </c>
      <c r="V22638">
        <v>0</v>
      </c>
      <c r="W22638">
        <v>9999999999</v>
      </c>
      <c r="Z22638">
        <v>1</v>
      </c>
      <c r="AA22638">
        <v>83122</v>
      </c>
    </row>
    <row r="22639" spans="1:27" x14ac:dyDescent="0.25">
      <c r="A22639">
        <f t="shared" si="1768"/>
        <v>100022637</v>
      </c>
      <c r="B22639">
        <f t="shared" si="1768"/>
        <v>100022637</v>
      </c>
      <c r="C22639">
        <v>0</v>
      </c>
      <c r="D22639">
        <v>9999999999</v>
      </c>
      <c r="E22639">
        <v>2</v>
      </c>
      <c r="L22639" t="s">
        <v>27</v>
      </c>
      <c r="M22639" t="s">
        <v>195</v>
      </c>
      <c r="R22639" t="s">
        <v>29</v>
      </c>
      <c r="S22639" t="str">
        <f t="shared" ca="1" si="1765"/>
        <v>2023-11-14 11:09:06.06</v>
      </c>
      <c r="V22639">
        <v>0</v>
      </c>
      <c r="W22639">
        <v>9999999999</v>
      </c>
      <c r="Z22639">
        <v>1</v>
      </c>
      <c r="AA22639">
        <v>83122</v>
      </c>
    </row>
    <row r="22640" spans="1:27" x14ac:dyDescent="0.25">
      <c r="A22640">
        <f t="shared" si="1768"/>
        <v>100022638</v>
      </c>
      <c r="B22640">
        <f t="shared" si="1768"/>
        <v>100022638</v>
      </c>
      <c r="C22640">
        <v>0</v>
      </c>
      <c r="D22640">
        <v>9999999999</v>
      </c>
      <c r="E22640">
        <v>2</v>
      </c>
      <c r="L22640" t="s">
        <v>27</v>
      </c>
      <c r="M22640" t="s">
        <v>195</v>
      </c>
      <c r="R22640" t="s">
        <v>29</v>
      </c>
      <c r="S22640" t="str">
        <f t="shared" ca="1" si="1765"/>
        <v>2023-11-14 11:09:06.06</v>
      </c>
      <c r="V22640">
        <v>0</v>
      </c>
      <c r="W22640">
        <v>9999999999</v>
      </c>
      <c r="Z22640">
        <v>1</v>
      </c>
      <c r="AA22640">
        <v>83122</v>
      </c>
    </row>
    <row r="22641" spans="1:27" x14ac:dyDescent="0.25">
      <c r="A22641">
        <f t="shared" si="1768"/>
        <v>100022639</v>
      </c>
      <c r="B22641">
        <f t="shared" si="1768"/>
        <v>100022639</v>
      </c>
      <c r="C22641">
        <v>0</v>
      </c>
      <c r="D22641">
        <v>9999999999</v>
      </c>
      <c r="E22641">
        <v>2</v>
      </c>
      <c r="L22641" t="s">
        <v>27</v>
      </c>
      <c r="M22641" t="s">
        <v>195</v>
      </c>
      <c r="R22641" t="s">
        <v>29</v>
      </c>
      <c r="S22641" t="str">
        <f t="shared" ca="1" si="1765"/>
        <v>2023-11-14 11:09:06.06</v>
      </c>
      <c r="V22641">
        <v>0</v>
      </c>
      <c r="W22641">
        <v>9999999999</v>
      </c>
      <c r="Z22641">
        <v>1</v>
      </c>
      <c r="AA22641">
        <v>83122</v>
      </c>
    </row>
    <row r="22642" spans="1:27" x14ac:dyDescent="0.25">
      <c r="A22642">
        <f t="shared" si="1768"/>
        <v>100022640</v>
      </c>
      <c r="B22642">
        <f t="shared" si="1768"/>
        <v>100022640</v>
      </c>
      <c r="C22642">
        <v>0</v>
      </c>
      <c r="D22642">
        <v>9999999999</v>
      </c>
      <c r="E22642">
        <v>2</v>
      </c>
      <c r="L22642" t="s">
        <v>27</v>
      </c>
      <c r="M22642" t="s">
        <v>195</v>
      </c>
      <c r="R22642" t="s">
        <v>29</v>
      </c>
      <c r="S22642" t="str">
        <f t="shared" ca="1" si="1765"/>
        <v>2023-11-14 11:09:06.06</v>
      </c>
      <c r="V22642">
        <v>0</v>
      </c>
      <c r="W22642">
        <v>9999999999</v>
      </c>
      <c r="Z22642">
        <v>1</v>
      </c>
      <c r="AA22642">
        <v>83122</v>
      </c>
    </row>
    <row r="22643" spans="1:27" x14ac:dyDescent="0.25">
      <c r="A22643">
        <f t="shared" si="1768"/>
        <v>100022641</v>
      </c>
      <c r="B22643">
        <f t="shared" si="1768"/>
        <v>100022641</v>
      </c>
      <c r="C22643">
        <v>0</v>
      </c>
      <c r="D22643">
        <v>9999999999</v>
      </c>
      <c r="E22643">
        <v>2</v>
      </c>
      <c r="L22643" t="s">
        <v>27</v>
      </c>
      <c r="M22643" t="s">
        <v>195</v>
      </c>
      <c r="R22643" t="s">
        <v>29</v>
      </c>
      <c r="S22643" t="str">
        <f t="shared" ca="1" si="1765"/>
        <v>2023-11-14 11:09:06.06</v>
      </c>
      <c r="V22643">
        <v>0</v>
      </c>
      <c r="W22643">
        <v>9999999999</v>
      </c>
      <c r="Z22643">
        <v>1</v>
      </c>
      <c r="AA22643">
        <v>83122</v>
      </c>
    </row>
    <row r="22644" spans="1:27" x14ac:dyDescent="0.25">
      <c r="A22644">
        <f t="shared" ref="A22644:B22659" si="1769">A22643+1</f>
        <v>100022642</v>
      </c>
      <c r="B22644">
        <f t="shared" si="1769"/>
        <v>100022642</v>
      </c>
      <c r="C22644">
        <v>2</v>
      </c>
      <c r="D22644">
        <v>40</v>
      </c>
      <c r="E22644">
        <v>1</v>
      </c>
      <c r="L22644" t="s">
        <v>27</v>
      </c>
      <c r="M22644" t="s">
        <v>195</v>
      </c>
      <c r="R22644" t="s">
        <v>29</v>
      </c>
      <c r="S22644" t="str">
        <f t="shared" ca="1" si="1765"/>
        <v>2023-11-14 11:09:06.06</v>
      </c>
      <c r="V22644">
        <v>2</v>
      </c>
      <c r="W22644">
        <v>40</v>
      </c>
      <c r="Z22644">
        <v>1</v>
      </c>
      <c r="AA22644">
        <v>83122</v>
      </c>
    </row>
    <row r="22645" spans="1:27" x14ac:dyDescent="0.25">
      <c r="A22645">
        <f t="shared" si="1769"/>
        <v>100022643</v>
      </c>
      <c r="B22645">
        <f t="shared" si="1769"/>
        <v>100022643</v>
      </c>
      <c r="C22645">
        <v>1</v>
      </c>
      <c r="D22645">
        <v>41</v>
      </c>
      <c r="E22645">
        <v>3</v>
      </c>
      <c r="L22645" t="s">
        <v>27</v>
      </c>
      <c r="M22645" t="s">
        <v>195</v>
      </c>
      <c r="R22645" t="s">
        <v>29</v>
      </c>
      <c r="S22645" t="str">
        <f t="shared" ca="1" si="1765"/>
        <v>2023-11-14 11:09:06.06</v>
      </c>
      <c r="V22645">
        <v>1</v>
      </c>
      <c r="W22645">
        <v>41</v>
      </c>
      <c r="Z22645">
        <v>1</v>
      </c>
      <c r="AA22645">
        <v>83122</v>
      </c>
    </row>
    <row r="22646" spans="1:27" x14ac:dyDescent="0.25">
      <c r="A22646">
        <f t="shared" si="1769"/>
        <v>100022644</v>
      </c>
      <c r="B22646">
        <f t="shared" si="1769"/>
        <v>100022644</v>
      </c>
      <c r="C22646">
        <v>0</v>
      </c>
      <c r="D22646">
        <v>9999999999</v>
      </c>
      <c r="E22646">
        <v>2</v>
      </c>
      <c r="L22646" t="s">
        <v>27</v>
      </c>
      <c r="M22646" t="s">
        <v>195</v>
      </c>
      <c r="R22646" t="s">
        <v>29</v>
      </c>
      <c r="S22646" t="str">
        <f t="shared" ca="1" si="1765"/>
        <v>2023-11-14 11:09:06.06</v>
      </c>
      <c r="V22646">
        <v>0</v>
      </c>
      <c r="W22646">
        <v>9999999999</v>
      </c>
      <c r="Z22646">
        <v>1</v>
      </c>
      <c r="AA22646">
        <v>83122</v>
      </c>
    </row>
    <row r="22647" spans="1:27" x14ac:dyDescent="0.25">
      <c r="A22647">
        <f t="shared" si="1769"/>
        <v>100022645</v>
      </c>
      <c r="B22647">
        <f t="shared" si="1769"/>
        <v>100022645</v>
      </c>
      <c r="C22647">
        <v>0</v>
      </c>
      <c r="D22647">
        <v>9999999999</v>
      </c>
      <c r="E22647">
        <v>2</v>
      </c>
      <c r="L22647" t="s">
        <v>27</v>
      </c>
      <c r="M22647" t="s">
        <v>195</v>
      </c>
      <c r="R22647" t="s">
        <v>29</v>
      </c>
      <c r="S22647" t="str">
        <f t="shared" ca="1" si="1765"/>
        <v>2023-11-14 11:09:06.06</v>
      </c>
      <c r="V22647">
        <v>0</v>
      </c>
      <c r="W22647">
        <v>9999999999</v>
      </c>
      <c r="Z22647">
        <v>1</v>
      </c>
      <c r="AA22647">
        <v>83122</v>
      </c>
    </row>
    <row r="22648" spans="1:27" x14ac:dyDescent="0.25">
      <c r="A22648">
        <f t="shared" si="1769"/>
        <v>100022646</v>
      </c>
      <c r="B22648">
        <f t="shared" si="1769"/>
        <v>100022646</v>
      </c>
      <c r="C22648">
        <v>0</v>
      </c>
      <c r="D22648">
        <v>9999999999</v>
      </c>
      <c r="E22648">
        <v>2</v>
      </c>
      <c r="L22648" t="s">
        <v>27</v>
      </c>
      <c r="M22648" t="s">
        <v>195</v>
      </c>
      <c r="R22648" t="s">
        <v>29</v>
      </c>
      <c r="S22648" t="str">
        <f t="shared" ca="1" si="1765"/>
        <v>2023-11-14 11:09:06.06</v>
      </c>
      <c r="V22648">
        <v>0</v>
      </c>
      <c r="W22648">
        <v>9999999999</v>
      </c>
      <c r="Z22648">
        <v>1</v>
      </c>
      <c r="AA22648">
        <v>83122</v>
      </c>
    </row>
    <row r="22649" spans="1:27" x14ac:dyDescent="0.25">
      <c r="A22649">
        <f t="shared" si="1769"/>
        <v>100022647</v>
      </c>
      <c r="B22649">
        <f t="shared" si="1769"/>
        <v>100022647</v>
      </c>
      <c r="C22649">
        <v>0</v>
      </c>
      <c r="D22649">
        <v>9999999999</v>
      </c>
      <c r="E22649">
        <v>2</v>
      </c>
      <c r="L22649" t="s">
        <v>27</v>
      </c>
      <c r="M22649" t="s">
        <v>195</v>
      </c>
      <c r="R22649" t="s">
        <v>29</v>
      </c>
      <c r="S22649" t="str">
        <f t="shared" ca="1" si="1765"/>
        <v>2023-11-14 11:09:06.06</v>
      </c>
      <c r="V22649">
        <v>0</v>
      </c>
      <c r="W22649">
        <v>9999999999</v>
      </c>
      <c r="Z22649">
        <v>1</v>
      </c>
      <c r="AA22649">
        <v>83122</v>
      </c>
    </row>
    <row r="22650" spans="1:27" x14ac:dyDescent="0.25">
      <c r="A22650">
        <f t="shared" si="1769"/>
        <v>100022648</v>
      </c>
      <c r="B22650">
        <f t="shared" si="1769"/>
        <v>100022648</v>
      </c>
      <c r="C22650">
        <v>0</v>
      </c>
      <c r="D22650">
        <v>9999999999</v>
      </c>
      <c r="E22650">
        <v>2</v>
      </c>
      <c r="L22650" t="s">
        <v>27</v>
      </c>
      <c r="M22650" t="s">
        <v>195</v>
      </c>
      <c r="R22650" t="s">
        <v>29</v>
      </c>
      <c r="S22650" t="str">
        <f t="shared" ca="1" si="1765"/>
        <v>2023-11-14 11:09:06.06</v>
      </c>
      <c r="V22650">
        <v>0</v>
      </c>
      <c r="W22650">
        <v>9999999999</v>
      </c>
      <c r="Z22650">
        <v>1</v>
      </c>
      <c r="AA22650">
        <v>83122</v>
      </c>
    </row>
    <row r="22651" spans="1:27" x14ac:dyDescent="0.25">
      <c r="A22651">
        <f t="shared" si="1769"/>
        <v>100022649</v>
      </c>
      <c r="B22651">
        <f t="shared" si="1769"/>
        <v>100022649</v>
      </c>
      <c r="C22651">
        <v>0</v>
      </c>
      <c r="D22651">
        <v>9999999999</v>
      </c>
      <c r="E22651">
        <v>2</v>
      </c>
      <c r="L22651" t="s">
        <v>27</v>
      </c>
      <c r="M22651" t="s">
        <v>195</v>
      </c>
      <c r="R22651" t="s">
        <v>29</v>
      </c>
      <c r="S22651" t="str">
        <f t="shared" ca="1" si="1765"/>
        <v>2023-11-14 11:09:06.06</v>
      </c>
      <c r="V22651">
        <v>0</v>
      </c>
      <c r="W22651">
        <v>9999999999</v>
      </c>
      <c r="Z22651">
        <v>1</v>
      </c>
      <c r="AA22651">
        <v>83122</v>
      </c>
    </row>
    <row r="22652" spans="1:27" x14ac:dyDescent="0.25">
      <c r="A22652">
        <f t="shared" si="1769"/>
        <v>100022650</v>
      </c>
      <c r="B22652">
        <f t="shared" si="1769"/>
        <v>100022650</v>
      </c>
      <c r="C22652">
        <v>0</v>
      </c>
      <c r="D22652">
        <v>9999999999</v>
      </c>
      <c r="E22652">
        <v>2</v>
      </c>
      <c r="L22652" t="s">
        <v>27</v>
      </c>
      <c r="M22652" t="s">
        <v>195</v>
      </c>
      <c r="R22652" t="s">
        <v>29</v>
      </c>
      <c r="S22652" t="str">
        <f t="shared" ca="1" si="1765"/>
        <v>2023-11-14 11:09:06.06</v>
      </c>
      <c r="V22652">
        <v>0</v>
      </c>
      <c r="W22652">
        <v>9999999999</v>
      </c>
      <c r="Z22652">
        <v>1</v>
      </c>
      <c r="AA22652">
        <v>83122</v>
      </c>
    </row>
    <row r="22653" spans="1:27" x14ac:dyDescent="0.25">
      <c r="A22653">
        <f t="shared" si="1769"/>
        <v>100022651</v>
      </c>
      <c r="B22653">
        <f t="shared" si="1769"/>
        <v>100022651</v>
      </c>
      <c r="C22653">
        <v>0</v>
      </c>
      <c r="D22653">
        <v>9999999999</v>
      </c>
      <c r="E22653">
        <v>2</v>
      </c>
      <c r="L22653" t="s">
        <v>27</v>
      </c>
      <c r="M22653" t="s">
        <v>195</v>
      </c>
      <c r="R22653" t="s">
        <v>29</v>
      </c>
      <c r="S22653" t="str">
        <f t="shared" ca="1" si="1765"/>
        <v>2023-11-14 11:09:06.06</v>
      </c>
      <c r="V22653">
        <v>0</v>
      </c>
      <c r="W22653">
        <v>9999999999</v>
      </c>
      <c r="Z22653">
        <v>1</v>
      </c>
      <c r="AA22653">
        <v>83122</v>
      </c>
    </row>
    <row r="22654" spans="1:27" x14ac:dyDescent="0.25">
      <c r="A22654">
        <f t="shared" si="1769"/>
        <v>100022652</v>
      </c>
      <c r="B22654">
        <f t="shared" si="1769"/>
        <v>100022652</v>
      </c>
      <c r="C22654">
        <v>0</v>
      </c>
      <c r="D22654">
        <v>9999999999</v>
      </c>
      <c r="E22654">
        <v>2</v>
      </c>
      <c r="L22654" t="s">
        <v>27</v>
      </c>
      <c r="M22654" t="s">
        <v>195</v>
      </c>
      <c r="R22654" t="s">
        <v>29</v>
      </c>
      <c r="S22654" t="str">
        <f t="shared" ca="1" si="1765"/>
        <v>2023-11-14 11:09:06.06</v>
      </c>
      <c r="V22654">
        <v>0</v>
      </c>
      <c r="W22654">
        <v>9999999999</v>
      </c>
      <c r="Z22654">
        <v>1</v>
      </c>
      <c r="AA22654">
        <v>83122</v>
      </c>
    </row>
    <row r="22655" spans="1:27" x14ac:dyDescent="0.25">
      <c r="A22655">
        <f t="shared" si="1769"/>
        <v>100022653</v>
      </c>
      <c r="B22655">
        <f t="shared" si="1769"/>
        <v>100022653</v>
      </c>
      <c r="C22655">
        <v>0</v>
      </c>
      <c r="D22655">
        <v>9999999999</v>
      </c>
      <c r="E22655">
        <v>2</v>
      </c>
      <c r="L22655" t="s">
        <v>27</v>
      </c>
      <c r="M22655" t="s">
        <v>195</v>
      </c>
      <c r="R22655" t="s">
        <v>29</v>
      </c>
      <c r="S22655" t="str">
        <f t="shared" ca="1" si="1765"/>
        <v>2023-11-14 11:09:06.06</v>
      </c>
      <c r="V22655">
        <v>0</v>
      </c>
      <c r="W22655">
        <v>9999999999</v>
      </c>
      <c r="Z22655">
        <v>1</v>
      </c>
      <c r="AA22655">
        <v>83122</v>
      </c>
    </row>
    <row r="22656" spans="1:27" x14ac:dyDescent="0.25">
      <c r="A22656">
        <f t="shared" si="1769"/>
        <v>100022654</v>
      </c>
      <c r="B22656">
        <f t="shared" si="1769"/>
        <v>100022654</v>
      </c>
      <c r="C22656">
        <v>0</v>
      </c>
      <c r="D22656">
        <v>9999999999</v>
      </c>
      <c r="E22656">
        <v>2</v>
      </c>
      <c r="L22656" t="s">
        <v>27</v>
      </c>
      <c r="M22656" t="s">
        <v>195</v>
      </c>
      <c r="R22656" t="s">
        <v>29</v>
      </c>
      <c r="S22656" t="str">
        <f t="shared" ca="1" si="1765"/>
        <v>2023-11-14 11:09:06.06</v>
      </c>
      <c r="V22656">
        <v>0</v>
      </c>
      <c r="W22656">
        <v>9999999999</v>
      </c>
      <c r="Z22656">
        <v>1</v>
      </c>
      <c r="AA22656">
        <v>83122</v>
      </c>
    </row>
    <row r="22657" spans="1:27" x14ac:dyDescent="0.25">
      <c r="A22657">
        <f t="shared" si="1769"/>
        <v>100022655</v>
      </c>
      <c r="B22657">
        <f t="shared" si="1769"/>
        <v>100022655</v>
      </c>
      <c r="C22657">
        <v>0</v>
      </c>
      <c r="D22657">
        <v>9999999999</v>
      </c>
      <c r="E22657">
        <v>2</v>
      </c>
      <c r="L22657" t="s">
        <v>27</v>
      </c>
      <c r="M22657" t="s">
        <v>190</v>
      </c>
      <c r="R22657" t="s">
        <v>29</v>
      </c>
      <c r="S22657" t="str">
        <f t="shared" ca="1" si="1765"/>
        <v>2023-11-14 11:09:06.06</v>
      </c>
      <c r="V22657">
        <v>0</v>
      </c>
      <c r="W22657">
        <v>9999999999</v>
      </c>
      <c r="Z22657">
        <v>1</v>
      </c>
      <c r="AA22657">
        <v>83127</v>
      </c>
    </row>
    <row r="22658" spans="1:27" x14ac:dyDescent="0.25">
      <c r="A22658">
        <f t="shared" si="1769"/>
        <v>100022656</v>
      </c>
      <c r="B22658">
        <f t="shared" si="1769"/>
        <v>100022656</v>
      </c>
      <c r="C22658">
        <v>0</v>
      </c>
      <c r="D22658">
        <v>9999999999</v>
      </c>
      <c r="E22658">
        <v>2</v>
      </c>
      <c r="L22658" t="s">
        <v>27</v>
      </c>
      <c r="M22658" t="s">
        <v>189</v>
      </c>
      <c r="R22658" t="s">
        <v>29</v>
      </c>
      <c r="S22658" t="str">
        <f t="shared" ca="1" si="1765"/>
        <v>2023-11-14 11:09:06.06</v>
      </c>
      <c r="V22658">
        <v>0</v>
      </c>
      <c r="W22658">
        <v>9999999999</v>
      </c>
      <c r="Z22658">
        <v>1</v>
      </c>
      <c r="AA22658">
        <v>83127</v>
      </c>
    </row>
    <row r="22659" spans="1:27" x14ac:dyDescent="0.25">
      <c r="A22659">
        <f t="shared" si="1769"/>
        <v>100022657</v>
      </c>
      <c r="B22659">
        <f t="shared" si="1769"/>
        <v>100022657</v>
      </c>
      <c r="C22659">
        <v>1</v>
      </c>
      <c r="D22659">
        <v>9999</v>
      </c>
      <c r="E22659">
        <v>3</v>
      </c>
      <c r="L22659" t="s">
        <v>27</v>
      </c>
      <c r="M22659" t="s">
        <v>192</v>
      </c>
      <c r="R22659" t="s">
        <v>29</v>
      </c>
      <c r="S22659" t="str">
        <f t="shared" ref="S22659:S22722" ca="1" si="1770" xml:space="preserve"> TEXT(NOW(), "yyyy-MM-dd HH:mm:ss.SSS")</f>
        <v>2023-11-14 11:09:06.06</v>
      </c>
      <c r="V22659">
        <v>1</v>
      </c>
      <c r="W22659">
        <v>9999</v>
      </c>
      <c r="Z22659">
        <v>1</v>
      </c>
      <c r="AA22659">
        <v>83127</v>
      </c>
    </row>
    <row r="22660" spans="1:27" x14ac:dyDescent="0.25">
      <c r="A22660">
        <f t="shared" ref="A22660:B22675" si="1771">A22659+1</f>
        <v>100022658</v>
      </c>
      <c r="B22660">
        <f t="shared" si="1771"/>
        <v>100022658</v>
      </c>
      <c r="C22660">
        <v>0</v>
      </c>
      <c r="D22660">
        <v>9999999999</v>
      </c>
      <c r="E22660">
        <v>2</v>
      </c>
      <c r="L22660" t="s">
        <v>27</v>
      </c>
      <c r="M22660" t="s">
        <v>190</v>
      </c>
      <c r="R22660" t="s">
        <v>29</v>
      </c>
      <c r="S22660" t="str">
        <f t="shared" ca="1" si="1770"/>
        <v>2023-11-14 11:09:06.06</v>
      </c>
      <c r="V22660">
        <v>0</v>
      </c>
      <c r="W22660">
        <v>9999999999</v>
      </c>
      <c r="Z22660">
        <v>1</v>
      </c>
      <c r="AA22660">
        <v>83127</v>
      </c>
    </row>
    <row r="22661" spans="1:27" x14ac:dyDescent="0.25">
      <c r="A22661">
        <f t="shared" si="1771"/>
        <v>100022659</v>
      </c>
      <c r="B22661">
        <f t="shared" si="1771"/>
        <v>100022659</v>
      </c>
      <c r="C22661">
        <v>0</v>
      </c>
      <c r="D22661">
        <v>9999999999</v>
      </c>
      <c r="E22661">
        <v>2</v>
      </c>
      <c r="L22661" t="s">
        <v>27</v>
      </c>
      <c r="M22661" t="s">
        <v>189</v>
      </c>
      <c r="R22661" t="s">
        <v>29</v>
      </c>
      <c r="S22661" t="str">
        <f t="shared" ca="1" si="1770"/>
        <v>2023-11-14 11:09:06.06</v>
      </c>
      <c r="V22661">
        <v>0</v>
      </c>
      <c r="W22661">
        <v>9999999999</v>
      </c>
      <c r="Z22661">
        <v>1</v>
      </c>
      <c r="AA22661">
        <v>83127</v>
      </c>
    </row>
    <row r="22662" spans="1:27" x14ac:dyDescent="0.25">
      <c r="A22662">
        <f t="shared" si="1771"/>
        <v>100022660</v>
      </c>
      <c r="B22662">
        <f t="shared" si="1771"/>
        <v>100022660</v>
      </c>
      <c r="C22662">
        <v>0</v>
      </c>
      <c r="D22662">
        <v>9999999999</v>
      </c>
      <c r="E22662">
        <v>2</v>
      </c>
      <c r="L22662" t="s">
        <v>27</v>
      </c>
      <c r="M22662" t="s">
        <v>189</v>
      </c>
      <c r="R22662" t="s">
        <v>29</v>
      </c>
      <c r="S22662" t="str">
        <f t="shared" ca="1" si="1770"/>
        <v>2023-11-14 11:09:06.06</v>
      </c>
      <c r="V22662">
        <v>0</v>
      </c>
      <c r="W22662">
        <v>9999999999</v>
      </c>
      <c r="Z22662">
        <v>1</v>
      </c>
      <c r="AA22662">
        <v>83127</v>
      </c>
    </row>
    <row r="22663" spans="1:27" x14ac:dyDescent="0.25">
      <c r="A22663">
        <f t="shared" si="1771"/>
        <v>100022661</v>
      </c>
      <c r="B22663">
        <f t="shared" si="1771"/>
        <v>100022661</v>
      </c>
      <c r="C22663">
        <v>0</v>
      </c>
      <c r="D22663">
        <v>9999999999</v>
      </c>
      <c r="E22663">
        <v>2</v>
      </c>
      <c r="L22663" t="s">
        <v>27</v>
      </c>
      <c r="M22663" t="s">
        <v>190</v>
      </c>
      <c r="R22663" t="s">
        <v>29</v>
      </c>
      <c r="S22663" t="str">
        <f t="shared" ca="1" si="1770"/>
        <v>2023-11-14 11:09:06.06</v>
      </c>
      <c r="V22663">
        <v>0</v>
      </c>
      <c r="W22663">
        <v>9999999999</v>
      </c>
      <c r="Z22663">
        <v>1</v>
      </c>
      <c r="AA22663">
        <v>83127</v>
      </c>
    </row>
    <row r="22664" spans="1:27" x14ac:dyDescent="0.25">
      <c r="A22664">
        <f t="shared" si="1771"/>
        <v>100022662</v>
      </c>
      <c r="B22664">
        <f t="shared" si="1771"/>
        <v>100022662</v>
      </c>
      <c r="C22664">
        <v>0</v>
      </c>
      <c r="D22664">
        <v>9999999999</v>
      </c>
      <c r="E22664">
        <v>2</v>
      </c>
      <c r="L22664" t="s">
        <v>27</v>
      </c>
      <c r="M22664" t="s">
        <v>196</v>
      </c>
      <c r="R22664" t="s">
        <v>29</v>
      </c>
      <c r="S22664" t="str">
        <f t="shared" ca="1" si="1770"/>
        <v>2023-11-14 11:09:06.06</v>
      </c>
      <c r="V22664">
        <v>0</v>
      </c>
      <c r="W22664">
        <v>9999999999</v>
      </c>
      <c r="Z22664">
        <v>1</v>
      </c>
      <c r="AA22664">
        <v>83127</v>
      </c>
    </row>
    <row r="22665" spans="1:27" x14ac:dyDescent="0.25">
      <c r="A22665">
        <f t="shared" si="1771"/>
        <v>100022663</v>
      </c>
      <c r="B22665">
        <f t="shared" si="1771"/>
        <v>100022663</v>
      </c>
      <c r="C22665">
        <v>0</v>
      </c>
      <c r="D22665">
        <v>9999999999</v>
      </c>
      <c r="E22665">
        <v>2</v>
      </c>
      <c r="L22665" t="s">
        <v>27</v>
      </c>
      <c r="M22665" t="s">
        <v>190</v>
      </c>
      <c r="R22665" t="s">
        <v>29</v>
      </c>
      <c r="S22665" t="str">
        <f t="shared" ca="1" si="1770"/>
        <v>2023-11-14 11:09:06.06</v>
      </c>
      <c r="V22665">
        <v>0</v>
      </c>
      <c r="W22665">
        <v>9999999999</v>
      </c>
      <c r="Z22665">
        <v>1</v>
      </c>
      <c r="AA22665">
        <v>83127</v>
      </c>
    </row>
    <row r="22666" spans="1:27" x14ac:dyDescent="0.25">
      <c r="A22666">
        <f t="shared" si="1771"/>
        <v>100022664</v>
      </c>
      <c r="B22666">
        <f t="shared" si="1771"/>
        <v>100022664</v>
      </c>
      <c r="C22666">
        <v>0</v>
      </c>
      <c r="D22666">
        <v>9999999999</v>
      </c>
      <c r="E22666">
        <v>2</v>
      </c>
      <c r="L22666" t="s">
        <v>27</v>
      </c>
      <c r="M22666" t="s">
        <v>197</v>
      </c>
      <c r="R22666" t="s">
        <v>29</v>
      </c>
      <c r="S22666" t="str">
        <f t="shared" ca="1" si="1770"/>
        <v>2023-11-14 11:09:06.06</v>
      </c>
      <c r="V22666">
        <v>0</v>
      </c>
      <c r="W22666">
        <v>9999999999</v>
      </c>
      <c r="Z22666">
        <v>1</v>
      </c>
      <c r="AA22666">
        <v>83127</v>
      </c>
    </row>
    <row r="22667" spans="1:27" x14ac:dyDescent="0.25">
      <c r="A22667">
        <f t="shared" si="1771"/>
        <v>100022665</v>
      </c>
      <c r="B22667">
        <f t="shared" si="1771"/>
        <v>100022665</v>
      </c>
      <c r="C22667">
        <v>0</v>
      </c>
      <c r="D22667">
        <v>9999999999</v>
      </c>
      <c r="E22667">
        <v>2</v>
      </c>
      <c r="L22667" t="s">
        <v>27</v>
      </c>
      <c r="M22667" t="s">
        <v>190</v>
      </c>
      <c r="R22667" t="s">
        <v>29</v>
      </c>
      <c r="S22667" t="str">
        <f t="shared" ca="1" si="1770"/>
        <v>2023-11-14 11:09:06.06</v>
      </c>
      <c r="V22667">
        <v>0</v>
      </c>
      <c r="W22667">
        <v>9999999999</v>
      </c>
      <c r="Z22667">
        <v>1</v>
      </c>
      <c r="AA22667">
        <v>83127</v>
      </c>
    </row>
    <row r="22668" spans="1:27" x14ac:dyDescent="0.25">
      <c r="A22668">
        <f t="shared" si="1771"/>
        <v>100022666</v>
      </c>
      <c r="B22668">
        <f t="shared" si="1771"/>
        <v>100022666</v>
      </c>
      <c r="C22668">
        <v>0</v>
      </c>
      <c r="D22668">
        <v>9999999999</v>
      </c>
      <c r="E22668">
        <v>2</v>
      </c>
      <c r="L22668" t="s">
        <v>27</v>
      </c>
      <c r="M22668" t="s">
        <v>197</v>
      </c>
      <c r="R22668" t="s">
        <v>29</v>
      </c>
      <c r="S22668" t="str">
        <f t="shared" ca="1" si="1770"/>
        <v>2023-11-14 11:09:06.06</v>
      </c>
      <c r="V22668">
        <v>0</v>
      </c>
      <c r="W22668">
        <v>9999999999</v>
      </c>
      <c r="Z22668">
        <v>1</v>
      </c>
      <c r="AA22668">
        <v>83127</v>
      </c>
    </row>
    <row r="22669" spans="1:27" x14ac:dyDescent="0.25">
      <c r="A22669">
        <f t="shared" si="1771"/>
        <v>100022667</v>
      </c>
      <c r="B22669">
        <f t="shared" si="1771"/>
        <v>100022667</v>
      </c>
      <c r="C22669">
        <v>0</v>
      </c>
      <c r="D22669">
        <v>9999999999</v>
      </c>
      <c r="E22669">
        <v>2</v>
      </c>
      <c r="L22669" t="s">
        <v>27</v>
      </c>
      <c r="M22669" t="s">
        <v>189</v>
      </c>
      <c r="R22669" t="s">
        <v>29</v>
      </c>
      <c r="S22669" t="str">
        <f t="shared" ca="1" si="1770"/>
        <v>2023-11-14 11:09:06.06</v>
      </c>
      <c r="V22669">
        <v>0</v>
      </c>
      <c r="W22669">
        <v>9999999999</v>
      </c>
      <c r="Z22669">
        <v>1</v>
      </c>
      <c r="AA22669">
        <v>83127</v>
      </c>
    </row>
    <row r="22670" spans="1:27" x14ac:dyDescent="0.25">
      <c r="A22670">
        <f t="shared" si="1771"/>
        <v>100022668</v>
      </c>
      <c r="B22670">
        <f t="shared" si="1771"/>
        <v>100022668</v>
      </c>
      <c r="C22670">
        <v>0</v>
      </c>
      <c r="D22670">
        <v>9999999999</v>
      </c>
      <c r="E22670">
        <v>2</v>
      </c>
      <c r="L22670" t="s">
        <v>27</v>
      </c>
      <c r="M22670" t="s">
        <v>190</v>
      </c>
      <c r="R22670" t="s">
        <v>29</v>
      </c>
      <c r="S22670" t="str">
        <f t="shared" ca="1" si="1770"/>
        <v>2023-11-14 11:09:06.06</v>
      </c>
      <c r="V22670">
        <v>0</v>
      </c>
      <c r="W22670">
        <v>9999999999</v>
      </c>
      <c r="Z22670">
        <v>1</v>
      </c>
      <c r="AA22670">
        <v>83127</v>
      </c>
    </row>
    <row r="22671" spans="1:27" x14ac:dyDescent="0.25">
      <c r="A22671">
        <f t="shared" si="1771"/>
        <v>100022669</v>
      </c>
      <c r="B22671">
        <f t="shared" si="1771"/>
        <v>100022669</v>
      </c>
      <c r="C22671">
        <v>0</v>
      </c>
      <c r="D22671">
        <v>9999999999</v>
      </c>
      <c r="E22671">
        <v>2</v>
      </c>
      <c r="L22671" t="s">
        <v>27</v>
      </c>
      <c r="M22671" t="s">
        <v>189</v>
      </c>
      <c r="R22671" t="s">
        <v>29</v>
      </c>
      <c r="S22671" t="str">
        <f t="shared" ca="1" si="1770"/>
        <v>2023-11-14 11:09:06.06</v>
      </c>
      <c r="V22671">
        <v>0</v>
      </c>
      <c r="W22671">
        <v>9999999999</v>
      </c>
      <c r="Z22671">
        <v>1</v>
      </c>
      <c r="AA22671">
        <v>83127</v>
      </c>
    </row>
    <row r="22672" spans="1:27" x14ac:dyDescent="0.25">
      <c r="A22672">
        <f t="shared" si="1771"/>
        <v>100022670</v>
      </c>
      <c r="B22672">
        <f t="shared" si="1771"/>
        <v>100022670</v>
      </c>
      <c r="C22672">
        <v>0</v>
      </c>
      <c r="D22672">
        <v>9999999999</v>
      </c>
      <c r="E22672">
        <v>2</v>
      </c>
      <c r="L22672" t="s">
        <v>27</v>
      </c>
      <c r="M22672" t="s">
        <v>190</v>
      </c>
      <c r="R22672" t="s">
        <v>29</v>
      </c>
      <c r="S22672" t="str">
        <f t="shared" ca="1" si="1770"/>
        <v>2023-11-14 11:09:06.06</v>
      </c>
      <c r="V22672">
        <v>0</v>
      </c>
      <c r="W22672">
        <v>9999999999</v>
      </c>
      <c r="Z22672">
        <v>1</v>
      </c>
      <c r="AA22672">
        <v>83127</v>
      </c>
    </row>
    <row r="22673" spans="1:27" x14ac:dyDescent="0.25">
      <c r="A22673">
        <f t="shared" si="1771"/>
        <v>100022671</v>
      </c>
      <c r="B22673">
        <f t="shared" si="1771"/>
        <v>100022671</v>
      </c>
      <c r="C22673">
        <v>0</v>
      </c>
      <c r="D22673">
        <v>9999999999</v>
      </c>
      <c r="E22673">
        <v>2</v>
      </c>
      <c r="L22673" t="s">
        <v>27</v>
      </c>
      <c r="M22673" t="s">
        <v>196</v>
      </c>
      <c r="R22673" t="s">
        <v>29</v>
      </c>
      <c r="S22673" t="str">
        <f t="shared" ca="1" si="1770"/>
        <v>2023-11-14 11:09:06.06</v>
      </c>
      <c r="V22673">
        <v>0</v>
      </c>
      <c r="W22673">
        <v>9999999999</v>
      </c>
      <c r="Z22673">
        <v>1</v>
      </c>
      <c r="AA22673">
        <v>83127</v>
      </c>
    </row>
    <row r="22674" spans="1:27" x14ac:dyDescent="0.25">
      <c r="A22674">
        <f t="shared" si="1771"/>
        <v>100022672</v>
      </c>
      <c r="B22674">
        <f t="shared" si="1771"/>
        <v>100022672</v>
      </c>
      <c r="C22674">
        <v>0</v>
      </c>
      <c r="D22674">
        <v>9999999999</v>
      </c>
      <c r="E22674">
        <v>2</v>
      </c>
      <c r="L22674" t="s">
        <v>27</v>
      </c>
      <c r="M22674" t="s">
        <v>189</v>
      </c>
      <c r="R22674" t="s">
        <v>29</v>
      </c>
      <c r="S22674" t="str">
        <f t="shared" ca="1" si="1770"/>
        <v>2023-11-14 11:09:06.06</v>
      </c>
      <c r="V22674">
        <v>0</v>
      </c>
      <c r="W22674">
        <v>9999999999</v>
      </c>
      <c r="Z22674">
        <v>1</v>
      </c>
      <c r="AA22674">
        <v>83127</v>
      </c>
    </row>
    <row r="22675" spans="1:27" x14ac:dyDescent="0.25">
      <c r="A22675">
        <f t="shared" si="1771"/>
        <v>100022673</v>
      </c>
      <c r="B22675">
        <f t="shared" si="1771"/>
        <v>100022673</v>
      </c>
      <c r="C22675">
        <v>0</v>
      </c>
      <c r="D22675">
        <v>9999999999</v>
      </c>
      <c r="E22675">
        <v>2</v>
      </c>
      <c r="L22675" t="s">
        <v>27</v>
      </c>
      <c r="M22675" t="s">
        <v>190</v>
      </c>
      <c r="R22675" t="s">
        <v>29</v>
      </c>
      <c r="S22675" t="str">
        <f t="shared" ca="1" si="1770"/>
        <v>2023-11-14 11:09:06.06</v>
      </c>
      <c r="V22675">
        <v>0</v>
      </c>
      <c r="W22675">
        <v>9999999999</v>
      </c>
      <c r="Z22675">
        <v>1</v>
      </c>
      <c r="AA22675">
        <v>83127</v>
      </c>
    </row>
    <row r="22676" spans="1:27" x14ac:dyDescent="0.25">
      <c r="A22676">
        <f t="shared" ref="A22676:B22691" si="1772">A22675+1</f>
        <v>100022674</v>
      </c>
      <c r="B22676">
        <f t="shared" si="1772"/>
        <v>100022674</v>
      </c>
      <c r="C22676">
        <v>0</v>
      </c>
      <c r="D22676">
        <v>9999999999</v>
      </c>
      <c r="E22676">
        <v>2</v>
      </c>
      <c r="L22676" t="s">
        <v>27</v>
      </c>
      <c r="M22676" t="s">
        <v>196</v>
      </c>
      <c r="R22676" t="s">
        <v>29</v>
      </c>
      <c r="S22676" t="str">
        <f t="shared" ca="1" si="1770"/>
        <v>2023-11-14 11:09:06.06</v>
      </c>
      <c r="V22676">
        <v>0</v>
      </c>
      <c r="W22676">
        <v>9999999999</v>
      </c>
      <c r="Z22676">
        <v>1</v>
      </c>
      <c r="AA22676">
        <v>83127</v>
      </c>
    </row>
    <row r="22677" spans="1:27" x14ac:dyDescent="0.25">
      <c r="A22677">
        <f t="shared" si="1772"/>
        <v>100022675</v>
      </c>
      <c r="B22677">
        <f t="shared" si="1772"/>
        <v>100022675</v>
      </c>
      <c r="C22677">
        <v>0</v>
      </c>
      <c r="D22677">
        <v>9999999999</v>
      </c>
      <c r="E22677">
        <v>2</v>
      </c>
      <c r="L22677" t="s">
        <v>27</v>
      </c>
      <c r="M22677" t="s">
        <v>190</v>
      </c>
      <c r="R22677" t="s">
        <v>29</v>
      </c>
      <c r="S22677" t="str">
        <f t="shared" ca="1" si="1770"/>
        <v>2023-11-14 11:09:06.06</v>
      </c>
      <c r="V22677">
        <v>0</v>
      </c>
      <c r="W22677">
        <v>9999999999</v>
      </c>
      <c r="Z22677">
        <v>1</v>
      </c>
      <c r="AA22677">
        <v>83127</v>
      </c>
    </row>
    <row r="22678" spans="1:27" x14ac:dyDescent="0.25">
      <c r="A22678">
        <f t="shared" si="1772"/>
        <v>100022676</v>
      </c>
      <c r="B22678">
        <f t="shared" si="1772"/>
        <v>100022676</v>
      </c>
      <c r="C22678">
        <v>0</v>
      </c>
      <c r="D22678">
        <v>9999999999</v>
      </c>
      <c r="E22678">
        <v>2</v>
      </c>
      <c r="L22678" t="s">
        <v>27</v>
      </c>
      <c r="M22678" t="s">
        <v>189</v>
      </c>
      <c r="R22678" t="s">
        <v>29</v>
      </c>
      <c r="S22678" t="str">
        <f t="shared" ca="1" si="1770"/>
        <v>2023-11-14 11:09:06.06</v>
      </c>
      <c r="V22678">
        <v>0</v>
      </c>
      <c r="W22678">
        <v>9999999999</v>
      </c>
      <c r="Z22678">
        <v>1</v>
      </c>
      <c r="AA22678">
        <v>83127</v>
      </c>
    </row>
    <row r="22679" spans="1:27" x14ac:dyDescent="0.25">
      <c r="A22679">
        <f t="shared" si="1772"/>
        <v>100022677</v>
      </c>
      <c r="B22679">
        <f t="shared" si="1772"/>
        <v>100022677</v>
      </c>
      <c r="C22679">
        <v>0</v>
      </c>
      <c r="D22679">
        <v>9999999999</v>
      </c>
      <c r="E22679">
        <v>2</v>
      </c>
      <c r="L22679" t="s">
        <v>27</v>
      </c>
      <c r="M22679" t="s">
        <v>189</v>
      </c>
      <c r="R22679" t="s">
        <v>29</v>
      </c>
      <c r="S22679" t="str">
        <f t="shared" ca="1" si="1770"/>
        <v>2023-11-14 11:09:06.06</v>
      </c>
      <c r="V22679">
        <v>0</v>
      </c>
      <c r="W22679">
        <v>9999999999</v>
      </c>
      <c r="Z22679">
        <v>1</v>
      </c>
      <c r="AA22679">
        <v>83127</v>
      </c>
    </row>
    <row r="22680" spans="1:27" x14ac:dyDescent="0.25">
      <c r="A22680">
        <f t="shared" si="1772"/>
        <v>100022678</v>
      </c>
      <c r="B22680">
        <f t="shared" si="1772"/>
        <v>100022678</v>
      </c>
      <c r="C22680">
        <v>0</v>
      </c>
      <c r="D22680">
        <v>9999999999</v>
      </c>
      <c r="E22680">
        <v>2</v>
      </c>
      <c r="L22680" t="s">
        <v>27</v>
      </c>
      <c r="M22680" t="s">
        <v>190</v>
      </c>
      <c r="R22680" t="s">
        <v>29</v>
      </c>
      <c r="S22680" t="str">
        <f t="shared" ca="1" si="1770"/>
        <v>2023-11-14 11:09:06.06</v>
      </c>
      <c r="V22680">
        <v>0</v>
      </c>
      <c r="W22680">
        <v>9999999999</v>
      </c>
      <c r="Z22680">
        <v>1</v>
      </c>
      <c r="AA22680">
        <v>83127</v>
      </c>
    </row>
    <row r="22681" spans="1:27" x14ac:dyDescent="0.25">
      <c r="A22681">
        <f t="shared" si="1772"/>
        <v>100022679</v>
      </c>
      <c r="B22681">
        <f t="shared" si="1772"/>
        <v>100022679</v>
      </c>
      <c r="C22681">
        <v>0</v>
      </c>
      <c r="D22681">
        <v>9999999999</v>
      </c>
      <c r="E22681">
        <v>2</v>
      </c>
      <c r="L22681" t="s">
        <v>27</v>
      </c>
      <c r="M22681" t="s">
        <v>189</v>
      </c>
      <c r="R22681" t="s">
        <v>29</v>
      </c>
      <c r="S22681" t="str">
        <f t="shared" ca="1" si="1770"/>
        <v>2023-11-14 11:09:06.06</v>
      </c>
      <c r="V22681">
        <v>0</v>
      </c>
      <c r="W22681">
        <v>9999999999</v>
      </c>
      <c r="Z22681">
        <v>1</v>
      </c>
      <c r="AA22681">
        <v>83127</v>
      </c>
    </row>
    <row r="22682" spans="1:27" x14ac:dyDescent="0.25">
      <c r="A22682">
        <f t="shared" si="1772"/>
        <v>100022680</v>
      </c>
      <c r="B22682">
        <f t="shared" si="1772"/>
        <v>100022680</v>
      </c>
      <c r="C22682">
        <v>0</v>
      </c>
      <c r="D22682">
        <v>9999999999</v>
      </c>
      <c r="E22682">
        <v>2</v>
      </c>
      <c r="L22682" t="s">
        <v>27</v>
      </c>
      <c r="M22682" t="s">
        <v>196</v>
      </c>
      <c r="R22682" t="s">
        <v>29</v>
      </c>
      <c r="S22682" t="str">
        <f t="shared" ca="1" si="1770"/>
        <v>2023-11-14 11:09:06.06</v>
      </c>
      <c r="V22682">
        <v>0</v>
      </c>
      <c r="W22682">
        <v>9999999999</v>
      </c>
      <c r="Z22682">
        <v>1</v>
      </c>
      <c r="AA22682">
        <v>83127</v>
      </c>
    </row>
    <row r="22683" spans="1:27" x14ac:dyDescent="0.25">
      <c r="A22683">
        <f t="shared" si="1772"/>
        <v>100022681</v>
      </c>
      <c r="B22683">
        <f t="shared" si="1772"/>
        <v>100022681</v>
      </c>
      <c r="C22683">
        <v>0</v>
      </c>
      <c r="D22683">
        <v>9999999999</v>
      </c>
      <c r="E22683">
        <v>2</v>
      </c>
      <c r="L22683" t="s">
        <v>27</v>
      </c>
      <c r="M22683" t="s">
        <v>189</v>
      </c>
      <c r="R22683" t="s">
        <v>29</v>
      </c>
      <c r="S22683" t="str">
        <f t="shared" ca="1" si="1770"/>
        <v>2023-11-14 11:09:06.06</v>
      </c>
      <c r="V22683">
        <v>0</v>
      </c>
      <c r="W22683">
        <v>9999999999</v>
      </c>
      <c r="Z22683">
        <v>1</v>
      </c>
      <c r="AA22683">
        <v>83127</v>
      </c>
    </row>
    <row r="22684" spans="1:27" x14ac:dyDescent="0.25">
      <c r="A22684">
        <f t="shared" si="1772"/>
        <v>100022682</v>
      </c>
      <c r="B22684">
        <f t="shared" si="1772"/>
        <v>100022682</v>
      </c>
      <c r="C22684">
        <v>0</v>
      </c>
      <c r="D22684">
        <v>9999999999</v>
      </c>
      <c r="E22684">
        <v>2</v>
      </c>
      <c r="L22684" t="s">
        <v>27</v>
      </c>
      <c r="M22684" t="s">
        <v>190</v>
      </c>
      <c r="R22684" t="s">
        <v>29</v>
      </c>
      <c r="S22684" t="str">
        <f t="shared" ca="1" si="1770"/>
        <v>2023-11-14 11:09:06.06</v>
      </c>
      <c r="V22684">
        <v>0</v>
      </c>
      <c r="W22684">
        <v>9999999999</v>
      </c>
      <c r="Z22684">
        <v>1</v>
      </c>
      <c r="AA22684">
        <v>83127</v>
      </c>
    </row>
    <row r="22685" spans="1:27" x14ac:dyDescent="0.25">
      <c r="A22685">
        <f t="shared" si="1772"/>
        <v>100022683</v>
      </c>
      <c r="B22685">
        <f t="shared" si="1772"/>
        <v>100022683</v>
      </c>
      <c r="C22685">
        <v>0</v>
      </c>
      <c r="D22685">
        <v>9999999999</v>
      </c>
      <c r="E22685">
        <v>2</v>
      </c>
      <c r="L22685" t="s">
        <v>27</v>
      </c>
      <c r="M22685" t="s">
        <v>190</v>
      </c>
      <c r="R22685" t="s">
        <v>29</v>
      </c>
      <c r="S22685" t="str">
        <f t="shared" ca="1" si="1770"/>
        <v>2023-11-14 11:09:06.06</v>
      </c>
      <c r="V22685">
        <v>0</v>
      </c>
      <c r="W22685">
        <v>9999999999</v>
      </c>
      <c r="Z22685">
        <v>1</v>
      </c>
      <c r="AA22685">
        <v>83127</v>
      </c>
    </row>
    <row r="22686" spans="1:27" x14ac:dyDescent="0.25">
      <c r="A22686">
        <f t="shared" si="1772"/>
        <v>100022684</v>
      </c>
      <c r="B22686">
        <f t="shared" si="1772"/>
        <v>100022684</v>
      </c>
      <c r="C22686">
        <v>0</v>
      </c>
      <c r="D22686">
        <v>9999999999</v>
      </c>
      <c r="E22686">
        <v>2</v>
      </c>
      <c r="L22686" t="s">
        <v>27</v>
      </c>
      <c r="M22686" t="s">
        <v>197</v>
      </c>
      <c r="R22686" t="s">
        <v>29</v>
      </c>
      <c r="S22686" t="str">
        <f t="shared" ca="1" si="1770"/>
        <v>2023-11-14 11:09:06.06</v>
      </c>
      <c r="V22686">
        <v>0</v>
      </c>
      <c r="W22686">
        <v>9999999999</v>
      </c>
      <c r="Z22686">
        <v>1</v>
      </c>
      <c r="AA22686">
        <v>83127</v>
      </c>
    </row>
    <row r="22687" spans="1:27" x14ac:dyDescent="0.25">
      <c r="A22687">
        <f t="shared" si="1772"/>
        <v>100022685</v>
      </c>
      <c r="B22687">
        <f t="shared" si="1772"/>
        <v>100022685</v>
      </c>
      <c r="C22687">
        <v>0</v>
      </c>
      <c r="D22687">
        <v>9999999999</v>
      </c>
      <c r="E22687">
        <v>2</v>
      </c>
      <c r="L22687" t="s">
        <v>27</v>
      </c>
      <c r="M22687" t="s">
        <v>192</v>
      </c>
      <c r="R22687" t="s">
        <v>29</v>
      </c>
      <c r="S22687" t="str">
        <f t="shared" ca="1" si="1770"/>
        <v>2023-11-14 11:09:06.06</v>
      </c>
      <c r="V22687">
        <v>0</v>
      </c>
      <c r="W22687">
        <v>9999999999</v>
      </c>
      <c r="Z22687">
        <v>1</v>
      </c>
      <c r="AA22687">
        <v>83127</v>
      </c>
    </row>
    <row r="22688" spans="1:27" x14ac:dyDescent="0.25">
      <c r="A22688">
        <f t="shared" si="1772"/>
        <v>100022686</v>
      </c>
      <c r="B22688">
        <f t="shared" si="1772"/>
        <v>100022686</v>
      </c>
      <c r="C22688">
        <v>0</v>
      </c>
      <c r="D22688">
        <v>9999999999</v>
      </c>
      <c r="E22688">
        <v>2</v>
      </c>
      <c r="L22688" t="s">
        <v>27</v>
      </c>
      <c r="M22688" t="s">
        <v>190</v>
      </c>
      <c r="R22688" t="s">
        <v>29</v>
      </c>
      <c r="S22688" t="str">
        <f t="shared" ca="1" si="1770"/>
        <v>2023-11-14 11:09:06.06</v>
      </c>
      <c r="V22688">
        <v>0</v>
      </c>
      <c r="W22688">
        <v>9999999999</v>
      </c>
      <c r="Z22688">
        <v>1</v>
      </c>
      <c r="AA22688">
        <v>83127</v>
      </c>
    </row>
    <row r="22689" spans="1:27" x14ac:dyDescent="0.25">
      <c r="A22689">
        <f t="shared" si="1772"/>
        <v>100022687</v>
      </c>
      <c r="B22689">
        <f t="shared" si="1772"/>
        <v>100022687</v>
      </c>
      <c r="C22689">
        <v>0</v>
      </c>
      <c r="D22689">
        <v>9999999999</v>
      </c>
      <c r="E22689">
        <v>2</v>
      </c>
      <c r="L22689" t="s">
        <v>27</v>
      </c>
      <c r="M22689" t="s">
        <v>189</v>
      </c>
      <c r="R22689" t="s">
        <v>29</v>
      </c>
      <c r="S22689" t="str">
        <f t="shared" ca="1" si="1770"/>
        <v>2023-11-14 11:09:06.06</v>
      </c>
      <c r="V22689">
        <v>0</v>
      </c>
      <c r="W22689">
        <v>9999999999</v>
      </c>
      <c r="Z22689">
        <v>1</v>
      </c>
      <c r="AA22689">
        <v>83127</v>
      </c>
    </row>
    <row r="22690" spans="1:27" x14ac:dyDescent="0.25">
      <c r="A22690">
        <f t="shared" si="1772"/>
        <v>100022688</v>
      </c>
      <c r="B22690">
        <f t="shared" si="1772"/>
        <v>100022688</v>
      </c>
      <c r="C22690">
        <v>0</v>
      </c>
      <c r="D22690">
        <v>9999999999</v>
      </c>
      <c r="E22690">
        <v>2</v>
      </c>
      <c r="L22690" t="s">
        <v>27</v>
      </c>
      <c r="M22690" t="s">
        <v>190</v>
      </c>
      <c r="R22690" t="s">
        <v>29</v>
      </c>
      <c r="S22690" t="str">
        <f t="shared" ca="1" si="1770"/>
        <v>2023-11-14 11:09:06.06</v>
      </c>
      <c r="V22690">
        <v>0</v>
      </c>
      <c r="W22690">
        <v>9999999999</v>
      </c>
      <c r="Z22690">
        <v>1</v>
      </c>
      <c r="AA22690">
        <v>83127</v>
      </c>
    </row>
    <row r="22691" spans="1:27" x14ac:dyDescent="0.25">
      <c r="A22691">
        <f t="shared" si="1772"/>
        <v>100022689</v>
      </c>
      <c r="B22691">
        <f t="shared" si="1772"/>
        <v>100022689</v>
      </c>
      <c r="C22691">
        <v>0</v>
      </c>
      <c r="D22691">
        <v>9999999999</v>
      </c>
      <c r="E22691">
        <v>2</v>
      </c>
      <c r="L22691" t="s">
        <v>27</v>
      </c>
      <c r="M22691" t="s">
        <v>196</v>
      </c>
      <c r="R22691" t="s">
        <v>29</v>
      </c>
      <c r="S22691" t="str">
        <f t="shared" ca="1" si="1770"/>
        <v>2023-11-14 11:09:06.06</v>
      </c>
      <c r="V22691">
        <v>0</v>
      </c>
      <c r="W22691">
        <v>9999999999</v>
      </c>
      <c r="Z22691">
        <v>1</v>
      </c>
      <c r="AA22691">
        <v>83127</v>
      </c>
    </row>
    <row r="22692" spans="1:27" x14ac:dyDescent="0.25">
      <c r="A22692">
        <f t="shared" ref="A22692:B22707" si="1773">A22691+1</f>
        <v>100022690</v>
      </c>
      <c r="B22692">
        <f t="shared" si="1773"/>
        <v>100022690</v>
      </c>
      <c r="C22692">
        <v>0</v>
      </c>
      <c r="D22692">
        <v>9999999999</v>
      </c>
      <c r="E22692">
        <v>2</v>
      </c>
      <c r="L22692" t="s">
        <v>27</v>
      </c>
      <c r="M22692" t="s">
        <v>196</v>
      </c>
      <c r="R22692" t="s">
        <v>29</v>
      </c>
      <c r="S22692" t="str">
        <f t="shared" ca="1" si="1770"/>
        <v>2023-11-14 11:09:06.06</v>
      </c>
      <c r="V22692">
        <v>0</v>
      </c>
      <c r="W22692">
        <v>9999999999</v>
      </c>
      <c r="Z22692">
        <v>1</v>
      </c>
      <c r="AA22692">
        <v>83127</v>
      </c>
    </row>
    <row r="22693" spans="1:27" x14ac:dyDescent="0.25">
      <c r="A22693">
        <f t="shared" si="1773"/>
        <v>100022691</v>
      </c>
      <c r="B22693">
        <f t="shared" si="1773"/>
        <v>100022691</v>
      </c>
      <c r="C22693">
        <v>0</v>
      </c>
      <c r="D22693">
        <v>9999999999</v>
      </c>
      <c r="E22693">
        <v>2</v>
      </c>
      <c r="L22693" t="s">
        <v>27</v>
      </c>
      <c r="M22693" t="s">
        <v>189</v>
      </c>
      <c r="R22693" t="s">
        <v>29</v>
      </c>
      <c r="S22693" t="str">
        <f t="shared" ca="1" si="1770"/>
        <v>2023-11-14 11:09:06.06</v>
      </c>
      <c r="V22693">
        <v>0</v>
      </c>
      <c r="W22693">
        <v>9999999999</v>
      </c>
      <c r="Z22693">
        <v>1</v>
      </c>
      <c r="AA22693">
        <v>83127</v>
      </c>
    </row>
    <row r="22694" spans="1:27" x14ac:dyDescent="0.25">
      <c r="A22694">
        <f t="shared" si="1773"/>
        <v>100022692</v>
      </c>
      <c r="B22694">
        <f t="shared" si="1773"/>
        <v>100022692</v>
      </c>
      <c r="C22694">
        <v>0</v>
      </c>
      <c r="D22694">
        <v>9999999999</v>
      </c>
      <c r="E22694">
        <v>2</v>
      </c>
      <c r="L22694" t="s">
        <v>27</v>
      </c>
      <c r="M22694" t="s">
        <v>196</v>
      </c>
      <c r="R22694" t="s">
        <v>29</v>
      </c>
      <c r="S22694" t="str">
        <f t="shared" ca="1" si="1770"/>
        <v>2023-11-14 11:09:06.06</v>
      </c>
      <c r="V22694">
        <v>0</v>
      </c>
      <c r="W22694">
        <v>9999999999</v>
      </c>
      <c r="Z22694">
        <v>1</v>
      </c>
      <c r="AA22694">
        <v>83127</v>
      </c>
    </row>
    <row r="22695" spans="1:27" x14ac:dyDescent="0.25">
      <c r="A22695">
        <f t="shared" si="1773"/>
        <v>100022693</v>
      </c>
      <c r="B22695">
        <f t="shared" si="1773"/>
        <v>100022693</v>
      </c>
      <c r="C22695">
        <v>0</v>
      </c>
      <c r="D22695">
        <v>9999999999</v>
      </c>
      <c r="E22695">
        <v>2</v>
      </c>
      <c r="L22695" t="s">
        <v>27</v>
      </c>
      <c r="M22695" t="s">
        <v>189</v>
      </c>
      <c r="R22695" t="s">
        <v>29</v>
      </c>
      <c r="S22695" t="str">
        <f t="shared" ca="1" si="1770"/>
        <v>2023-11-14 11:09:06.06</v>
      </c>
      <c r="V22695">
        <v>0</v>
      </c>
      <c r="W22695">
        <v>9999999999</v>
      </c>
      <c r="Z22695">
        <v>1</v>
      </c>
      <c r="AA22695">
        <v>83127</v>
      </c>
    </row>
    <row r="22696" spans="1:27" x14ac:dyDescent="0.25">
      <c r="A22696">
        <f t="shared" si="1773"/>
        <v>100022694</v>
      </c>
      <c r="B22696">
        <f t="shared" si="1773"/>
        <v>100022694</v>
      </c>
      <c r="C22696">
        <v>0</v>
      </c>
      <c r="D22696">
        <v>9999999999</v>
      </c>
      <c r="E22696">
        <v>2</v>
      </c>
      <c r="L22696" t="s">
        <v>27</v>
      </c>
      <c r="M22696" t="s">
        <v>196</v>
      </c>
      <c r="R22696" t="s">
        <v>29</v>
      </c>
      <c r="S22696" t="str">
        <f t="shared" ca="1" si="1770"/>
        <v>2023-11-14 11:09:06.06</v>
      </c>
      <c r="V22696">
        <v>0</v>
      </c>
      <c r="W22696">
        <v>9999999999</v>
      </c>
      <c r="Z22696">
        <v>1</v>
      </c>
      <c r="AA22696">
        <v>83127</v>
      </c>
    </row>
    <row r="22697" spans="1:27" x14ac:dyDescent="0.25">
      <c r="A22697">
        <f t="shared" si="1773"/>
        <v>100022695</v>
      </c>
      <c r="B22697">
        <f t="shared" si="1773"/>
        <v>100022695</v>
      </c>
      <c r="C22697">
        <v>0</v>
      </c>
      <c r="D22697">
        <v>9999999999</v>
      </c>
      <c r="E22697">
        <v>2</v>
      </c>
      <c r="L22697" t="s">
        <v>27</v>
      </c>
      <c r="M22697" t="s">
        <v>196</v>
      </c>
      <c r="R22697" t="s">
        <v>29</v>
      </c>
      <c r="S22697" t="str">
        <f t="shared" ca="1" si="1770"/>
        <v>2023-11-14 11:09:06.06</v>
      </c>
      <c r="V22697">
        <v>0</v>
      </c>
      <c r="W22697">
        <v>9999999999</v>
      </c>
      <c r="Z22697">
        <v>1</v>
      </c>
      <c r="AA22697">
        <v>83127</v>
      </c>
    </row>
    <row r="22698" spans="1:27" x14ac:dyDescent="0.25">
      <c r="A22698">
        <f t="shared" si="1773"/>
        <v>100022696</v>
      </c>
      <c r="B22698">
        <f t="shared" si="1773"/>
        <v>100022696</v>
      </c>
      <c r="C22698">
        <v>0</v>
      </c>
      <c r="D22698">
        <v>9999999999</v>
      </c>
      <c r="E22698">
        <v>2</v>
      </c>
      <c r="L22698" t="s">
        <v>27</v>
      </c>
      <c r="M22698" t="s">
        <v>190</v>
      </c>
      <c r="R22698" t="s">
        <v>29</v>
      </c>
      <c r="S22698" t="str">
        <f t="shared" ca="1" si="1770"/>
        <v>2023-11-14 11:09:06.06</v>
      </c>
      <c r="V22698">
        <v>0</v>
      </c>
      <c r="W22698">
        <v>9999999999</v>
      </c>
      <c r="Z22698">
        <v>1</v>
      </c>
      <c r="AA22698">
        <v>83127</v>
      </c>
    </row>
    <row r="22699" spans="1:27" x14ac:dyDescent="0.25">
      <c r="A22699">
        <f t="shared" si="1773"/>
        <v>100022697</v>
      </c>
      <c r="B22699">
        <f t="shared" si="1773"/>
        <v>100022697</v>
      </c>
      <c r="C22699">
        <v>0</v>
      </c>
      <c r="D22699">
        <v>9999999999</v>
      </c>
      <c r="E22699">
        <v>2</v>
      </c>
      <c r="L22699" t="s">
        <v>27</v>
      </c>
      <c r="M22699" t="s">
        <v>189</v>
      </c>
      <c r="R22699" t="s">
        <v>29</v>
      </c>
      <c r="S22699" t="str">
        <f t="shared" ca="1" si="1770"/>
        <v>2023-11-14 11:09:06.06</v>
      </c>
      <c r="V22699">
        <v>0</v>
      </c>
      <c r="W22699">
        <v>9999999999</v>
      </c>
      <c r="Z22699">
        <v>1</v>
      </c>
      <c r="AA22699">
        <v>83127</v>
      </c>
    </row>
    <row r="22700" spans="1:27" x14ac:dyDescent="0.25">
      <c r="A22700">
        <f t="shared" si="1773"/>
        <v>100022698</v>
      </c>
      <c r="B22700">
        <f t="shared" si="1773"/>
        <v>100022698</v>
      </c>
      <c r="C22700">
        <v>0</v>
      </c>
      <c r="D22700">
        <v>9999999999</v>
      </c>
      <c r="E22700">
        <v>2</v>
      </c>
      <c r="L22700" t="s">
        <v>27</v>
      </c>
      <c r="M22700" t="s">
        <v>196</v>
      </c>
      <c r="R22700" t="s">
        <v>29</v>
      </c>
      <c r="S22700" t="str">
        <f t="shared" ca="1" si="1770"/>
        <v>2023-11-14 11:09:06.06</v>
      </c>
      <c r="V22700">
        <v>0</v>
      </c>
      <c r="W22700">
        <v>9999999999</v>
      </c>
      <c r="Z22700">
        <v>1</v>
      </c>
      <c r="AA22700">
        <v>83127</v>
      </c>
    </row>
    <row r="22701" spans="1:27" x14ac:dyDescent="0.25">
      <c r="A22701">
        <f t="shared" si="1773"/>
        <v>100022699</v>
      </c>
      <c r="B22701">
        <f t="shared" si="1773"/>
        <v>100022699</v>
      </c>
      <c r="C22701">
        <v>0</v>
      </c>
      <c r="D22701">
        <v>9999999999</v>
      </c>
      <c r="E22701">
        <v>2</v>
      </c>
      <c r="L22701" t="s">
        <v>27</v>
      </c>
      <c r="M22701" t="s">
        <v>189</v>
      </c>
      <c r="R22701" t="s">
        <v>29</v>
      </c>
      <c r="S22701" t="str">
        <f t="shared" ca="1" si="1770"/>
        <v>2023-11-14 11:09:06.06</v>
      </c>
      <c r="V22701">
        <v>0</v>
      </c>
      <c r="W22701">
        <v>9999999999</v>
      </c>
      <c r="Z22701">
        <v>1</v>
      </c>
      <c r="AA22701">
        <v>83127</v>
      </c>
    </row>
    <row r="22702" spans="1:27" x14ac:dyDescent="0.25">
      <c r="A22702">
        <f t="shared" si="1773"/>
        <v>100022700</v>
      </c>
      <c r="B22702">
        <f t="shared" si="1773"/>
        <v>100022700</v>
      </c>
      <c r="C22702">
        <v>0</v>
      </c>
      <c r="D22702">
        <v>9999999999</v>
      </c>
      <c r="E22702">
        <v>2</v>
      </c>
      <c r="L22702" t="s">
        <v>27</v>
      </c>
      <c r="M22702" t="s">
        <v>189</v>
      </c>
      <c r="R22702" t="s">
        <v>29</v>
      </c>
      <c r="S22702" t="str">
        <f t="shared" ca="1" si="1770"/>
        <v>2023-11-14 11:09:06.06</v>
      </c>
      <c r="V22702">
        <v>0</v>
      </c>
      <c r="W22702">
        <v>9999999999</v>
      </c>
      <c r="Z22702">
        <v>1</v>
      </c>
      <c r="AA22702">
        <v>83127</v>
      </c>
    </row>
    <row r="22703" spans="1:27" x14ac:dyDescent="0.25">
      <c r="A22703">
        <f t="shared" si="1773"/>
        <v>100022701</v>
      </c>
      <c r="B22703">
        <f t="shared" si="1773"/>
        <v>100022701</v>
      </c>
      <c r="C22703">
        <v>0</v>
      </c>
      <c r="D22703">
        <v>9999999999</v>
      </c>
      <c r="E22703">
        <v>2</v>
      </c>
      <c r="L22703" t="s">
        <v>27</v>
      </c>
      <c r="M22703" t="s">
        <v>189</v>
      </c>
      <c r="R22703" t="s">
        <v>29</v>
      </c>
      <c r="S22703" t="str">
        <f t="shared" ca="1" si="1770"/>
        <v>2023-11-14 11:09:06.06</v>
      </c>
      <c r="V22703">
        <v>0</v>
      </c>
      <c r="W22703">
        <v>9999999999</v>
      </c>
      <c r="Z22703">
        <v>1</v>
      </c>
      <c r="AA22703">
        <v>83127</v>
      </c>
    </row>
    <row r="22704" spans="1:27" x14ac:dyDescent="0.25">
      <c r="A22704">
        <f t="shared" si="1773"/>
        <v>100022702</v>
      </c>
      <c r="B22704">
        <f t="shared" si="1773"/>
        <v>100022702</v>
      </c>
      <c r="C22704">
        <v>0</v>
      </c>
      <c r="D22704">
        <v>9999999999</v>
      </c>
      <c r="E22704">
        <v>2</v>
      </c>
      <c r="L22704" t="s">
        <v>27</v>
      </c>
      <c r="M22704" t="s">
        <v>190</v>
      </c>
      <c r="R22704" t="s">
        <v>29</v>
      </c>
      <c r="S22704" t="str">
        <f t="shared" ca="1" si="1770"/>
        <v>2023-11-14 11:09:06.06</v>
      </c>
      <c r="V22704">
        <v>0</v>
      </c>
      <c r="W22704">
        <v>9999999999</v>
      </c>
      <c r="Z22704">
        <v>1</v>
      </c>
      <c r="AA22704">
        <v>83127</v>
      </c>
    </row>
    <row r="22705" spans="1:27" x14ac:dyDescent="0.25">
      <c r="A22705">
        <f t="shared" si="1773"/>
        <v>100022703</v>
      </c>
      <c r="B22705">
        <f t="shared" si="1773"/>
        <v>100022703</v>
      </c>
      <c r="C22705">
        <v>0</v>
      </c>
      <c r="D22705">
        <v>9999999999</v>
      </c>
      <c r="E22705">
        <v>2</v>
      </c>
      <c r="L22705" t="s">
        <v>27</v>
      </c>
      <c r="M22705" t="s">
        <v>190</v>
      </c>
      <c r="R22705" t="s">
        <v>29</v>
      </c>
      <c r="S22705" t="str">
        <f t="shared" ca="1" si="1770"/>
        <v>2023-11-14 11:09:06.06</v>
      </c>
      <c r="V22705">
        <v>0</v>
      </c>
      <c r="W22705">
        <v>9999999999</v>
      </c>
      <c r="Z22705">
        <v>1</v>
      </c>
      <c r="AA22705">
        <v>83127</v>
      </c>
    </row>
    <row r="22706" spans="1:27" x14ac:dyDescent="0.25">
      <c r="A22706">
        <f t="shared" si="1773"/>
        <v>100022704</v>
      </c>
      <c r="B22706">
        <f t="shared" si="1773"/>
        <v>100022704</v>
      </c>
      <c r="C22706">
        <v>0</v>
      </c>
      <c r="D22706">
        <v>9999999999</v>
      </c>
      <c r="E22706">
        <v>2</v>
      </c>
      <c r="L22706" t="s">
        <v>27</v>
      </c>
      <c r="M22706" t="s">
        <v>190</v>
      </c>
      <c r="R22706" t="s">
        <v>29</v>
      </c>
      <c r="S22706" t="str">
        <f t="shared" ca="1" si="1770"/>
        <v>2023-11-14 11:09:06.06</v>
      </c>
      <c r="V22706">
        <v>0</v>
      </c>
      <c r="W22706">
        <v>9999999999</v>
      </c>
      <c r="Z22706">
        <v>1</v>
      </c>
      <c r="AA22706">
        <v>83127</v>
      </c>
    </row>
    <row r="22707" spans="1:27" x14ac:dyDescent="0.25">
      <c r="A22707">
        <f t="shared" si="1773"/>
        <v>100022705</v>
      </c>
      <c r="B22707">
        <f t="shared" si="1773"/>
        <v>100022705</v>
      </c>
      <c r="C22707">
        <v>0</v>
      </c>
      <c r="D22707">
        <v>9999999999</v>
      </c>
      <c r="E22707">
        <v>2</v>
      </c>
      <c r="L22707" t="s">
        <v>27</v>
      </c>
      <c r="M22707" t="s">
        <v>196</v>
      </c>
      <c r="R22707" t="s">
        <v>29</v>
      </c>
      <c r="S22707" t="str">
        <f t="shared" ca="1" si="1770"/>
        <v>2023-11-14 11:09:06.06</v>
      </c>
      <c r="V22707">
        <v>0</v>
      </c>
      <c r="W22707">
        <v>9999999999</v>
      </c>
      <c r="Z22707">
        <v>1</v>
      </c>
      <c r="AA22707">
        <v>83127</v>
      </c>
    </row>
    <row r="22708" spans="1:27" x14ac:dyDescent="0.25">
      <c r="A22708">
        <f t="shared" ref="A22708:B22723" si="1774">A22707+1</f>
        <v>100022706</v>
      </c>
      <c r="B22708">
        <f t="shared" si="1774"/>
        <v>100022706</v>
      </c>
      <c r="C22708">
        <v>0</v>
      </c>
      <c r="D22708">
        <v>9999999999</v>
      </c>
      <c r="E22708">
        <v>2</v>
      </c>
      <c r="L22708" t="s">
        <v>27</v>
      </c>
      <c r="M22708" t="s">
        <v>196</v>
      </c>
      <c r="R22708" t="s">
        <v>29</v>
      </c>
      <c r="S22708" t="str">
        <f t="shared" ca="1" si="1770"/>
        <v>2023-11-14 11:09:06.06</v>
      </c>
      <c r="V22708">
        <v>0</v>
      </c>
      <c r="W22708">
        <v>9999999999</v>
      </c>
      <c r="Z22708">
        <v>1</v>
      </c>
      <c r="AA22708">
        <v>83127</v>
      </c>
    </row>
    <row r="22709" spans="1:27" x14ac:dyDescent="0.25">
      <c r="A22709">
        <f t="shared" si="1774"/>
        <v>100022707</v>
      </c>
      <c r="B22709">
        <f t="shared" si="1774"/>
        <v>100022707</v>
      </c>
      <c r="C22709">
        <v>0</v>
      </c>
      <c r="D22709">
        <v>9999999999</v>
      </c>
      <c r="E22709">
        <v>2</v>
      </c>
      <c r="L22709" t="s">
        <v>27</v>
      </c>
      <c r="M22709" t="s">
        <v>189</v>
      </c>
      <c r="R22709" t="s">
        <v>29</v>
      </c>
      <c r="S22709" t="str">
        <f t="shared" ca="1" si="1770"/>
        <v>2023-11-14 11:09:06.06</v>
      </c>
      <c r="V22709">
        <v>0</v>
      </c>
      <c r="W22709">
        <v>9999999999</v>
      </c>
      <c r="Z22709">
        <v>1</v>
      </c>
      <c r="AA22709">
        <v>83127</v>
      </c>
    </row>
    <row r="22710" spans="1:27" x14ac:dyDescent="0.25">
      <c r="A22710">
        <f t="shared" si="1774"/>
        <v>100022708</v>
      </c>
      <c r="B22710">
        <f t="shared" si="1774"/>
        <v>100022708</v>
      </c>
      <c r="C22710">
        <v>0</v>
      </c>
      <c r="D22710">
        <v>9999999999</v>
      </c>
      <c r="E22710">
        <v>2</v>
      </c>
      <c r="L22710" t="s">
        <v>27</v>
      </c>
      <c r="M22710" t="s">
        <v>196</v>
      </c>
      <c r="R22710" t="s">
        <v>29</v>
      </c>
      <c r="S22710" t="str">
        <f t="shared" ca="1" si="1770"/>
        <v>2023-11-14 11:09:06.06</v>
      </c>
      <c r="V22710">
        <v>0</v>
      </c>
      <c r="W22710">
        <v>9999999999</v>
      </c>
      <c r="Z22710">
        <v>1</v>
      </c>
      <c r="AA22710">
        <v>83127</v>
      </c>
    </row>
    <row r="22711" spans="1:27" x14ac:dyDescent="0.25">
      <c r="A22711">
        <f t="shared" si="1774"/>
        <v>100022709</v>
      </c>
      <c r="B22711">
        <f t="shared" si="1774"/>
        <v>100022709</v>
      </c>
      <c r="C22711">
        <v>0</v>
      </c>
      <c r="D22711">
        <v>9999999999</v>
      </c>
      <c r="E22711">
        <v>2</v>
      </c>
      <c r="L22711" t="s">
        <v>27</v>
      </c>
      <c r="M22711" t="s">
        <v>196</v>
      </c>
      <c r="R22711" t="s">
        <v>29</v>
      </c>
      <c r="S22711" t="str">
        <f t="shared" ca="1" si="1770"/>
        <v>2023-11-14 11:09:06.06</v>
      </c>
      <c r="V22711">
        <v>0</v>
      </c>
      <c r="W22711">
        <v>9999999999</v>
      </c>
      <c r="Z22711">
        <v>1</v>
      </c>
      <c r="AA22711">
        <v>83127</v>
      </c>
    </row>
    <row r="22712" spans="1:27" x14ac:dyDescent="0.25">
      <c r="A22712">
        <f t="shared" si="1774"/>
        <v>100022710</v>
      </c>
      <c r="B22712">
        <f t="shared" si="1774"/>
        <v>100022710</v>
      </c>
      <c r="C22712">
        <v>0</v>
      </c>
      <c r="D22712">
        <v>9999999999</v>
      </c>
      <c r="E22712">
        <v>2</v>
      </c>
      <c r="L22712" t="s">
        <v>27</v>
      </c>
      <c r="M22712" t="s">
        <v>196</v>
      </c>
      <c r="R22712" t="s">
        <v>29</v>
      </c>
      <c r="S22712" t="str">
        <f t="shared" ca="1" si="1770"/>
        <v>2023-11-14 11:09:06.06</v>
      </c>
      <c r="V22712">
        <v>0</v>
      </c>
      <c r="W22712">
        <v>9999999999</v>
      </c>
      <c r="Z22712">
        <v>1</v>
      </c>
      <c r="AA22712">
        <v>83127</v>
      </c>
    </row>
    <row r="22713" spans="1:27" x14ac:dyDescent="0.25">
      <c r="A22713">
        <f t="shared" si="1774"/>
        <v>100022711</v>
      </c>
      <c r="B22713">
        <f t="shared" si="1774"/>
        <v>100022711</v>
      </c>
      <c r="C22713">
        <v>0</v>
      </c>
      <c r="D22713">
        <v>9999999999</v>
      </c>
      <c r="E22713">
        <v>2</v>
      </c>
      <c r="L22713" t="s">
        <v>27</v>
      </c>
      <c r="M22713" t="s">
        <v>189</v>
      </c>
      <c r="R22713" t="s">
        <v>29</v>
      </c>
      <c r="S22713" t="str">
        <f t="shared" ca="1" si="1770"/>
        <v>2023-11-14 11:09:06.06</v>
      </c>
      <c r="V22713">
        <v>0</v>
      </c>
      <c r="W22713">
        <v>9999999999</v>
      </c>
      <c r="Z22713">
        <v>1</v>
      </c>
      <c r="AA22713">
        <v>83127</v>
      </c>
    </row>
    <row r="22714" spans="1:27" x14ac:dyDescent="0.25">
      <c r="A22714">
        <f t="shared" si="1774"/>
        <v>100022712</v>
      </c>
      <c r="B22714">
        <f t="shared" si="1774"/>
        <v>100022712</v>
      </c>
      <c r="C22714">
        <v>0</v>
      </c>
      <c r="D22714">
        <v>9999999999</v>
      </c>
      <c r="E22714">
        <v>2</v>
      </c>
      <c r="L22714" t="s">
        <v>27</v>
      </c>
      <c r="M22714" t="s">
        <v>189</v>
      </c>
      <c r="R22714" t="s">
        <v>29</v>
      </c>
      <c r="S22714" t="str">
        <f t="shared" ca="1" si="1770"/>
        <v>2023-11-14 11:09:06.06</v>
      </c>
      <c r="V22714">
        <v>0</v>
      </c>
      <c r="W22714">
        <v>9999999999</v>
      </c>
      <c r="Z22714">
        <v>1</v>
      </c>
      <c r="AA22714">
        <v>83127</v>
      </c>
    </row>
    <row r="22715" spans="1:27" x14ac:dyDescent="0.25">
      <c r="A22715">
        <f t="shared" si="1774"/>
        <v>100022713</v>
      </c>
      <c r="B22715">
        <f t="shared" si="1774"/>
        <v>100022713</v>
      </c>
      <c r="C22715">
        <v>0</v>
      </c>
      <c r="D22715">
        <v>9999999999</v>
      </c>
      <c r="E22715">
        <v>2</v>
      </c>
      <c r="L22715" t="s">
        <v>27</v>
      </c>
      <c r="M22715" t="s">
        <v>196</v>
      </c>
      <c r="R22715" t="s">
        <v>29</v>
      </c>
      <c r="S22715" t="str">
        <f t="shared" ca="1" si="1770"/>
        <v>2023-11-14 11:09:06.06</v>
      </c>
      <c r="V22715">
        <v>0</v>
      </c>
      <c r="W22715">
        <v>9999999999</v>
      </c>
      <c r="Z22715">
        <v>1</v>
      </c>
      <c r="AA22715">
        <v>83127</v>
      </c>
    </row>
    <row r="22716" spans="1:27" x14ac:dyDescent="0.25">
      <c r="A22716">
        <f t="shared" si="1774"/>
        <v>100022714</v>
      </c>
      <c r="B22716">
        <f t="shared" si="1774"/>
        <v>100022714</v>
      </c>
      <c r="C22716">
        <v>0</v>
      </c>
      <c r="D22716">
        <v>9999999999</v>
      </c>
      <c r="E22716">
        <v>2</v>
      </c>
      <c r="L22716" t="s">
        <v>27</v>
      </c>
      <c r="M22716" t="s">
        <v>196</v>
      </c>
      <c r="R22716" t="s">
        <v>29</v>
      </c>
      <c r="S22716" t="str">
        <f t="shared" ca="1" si="1770"/>
        <v>2023-11-14 11:09:06.06</v>
      </c>
      <c r="V22716">
        <v>0</v>
      </c>
      <c r="W22716">
        <v>9999999999</v>
      </c>
      <c r="Z22716">
        <v>1</v>
      </c>
      <c r="AA22716">
        <v>83127</v>
      </c>
    </row>
    <row r="22717" spans="1:27" x14ac:dyDescent="0.25">
      <c r="A22717">
        <f t="shared" si="1774"/>
        <v>100022715</v>
      </c>
      <c r="B22717">
        <f t="shared" si="1774"/>
        <v>100022715</v>
      </c>
      <c r="C22717">
        <v>0</v>
      </c>
      <c r="D22717">
        <v>9999999999</v>
      </c>
      <c r="E22717">
        <v>2</v>
      </c>
      <c r="L22717" t="s">
        <v>27</v>
      </c>
      <c r="M22717" t="s">
        <v>196</v>
      </c>
      <c r="R22717" t="s">
        <v>29</v>
      </c>
      <c r="S22717" t="str">
        <f t="shared" ca="1" si="1770"/>
        <v>2023-11-14 11:09:06.06</v>
      </c>
      <c r="V22717">
        <v>0</v>
      </c>
      <c r="W22717">
        <v>9999999999</v>
      </c>
      <c r="Z22717">
        <v>1</v>
      </c>
      <c r="AA22717">
        <v>83127</v>
      </c>
    </row>
    <row r="22718" spans="1:27" x14ac:dyDescent="0.25">
      <c r="A22718">
        <f t="shared" si="1774"/>
        <v>100022716</v>
      </c>
      <c r="B22718">
        <f t="shared" si="1774"/>
        <v>100022716</v>
      </c>
      <c r="C22718">
        <v>0</v>
      </c>
      <c r="D22718">
        <v>9999999999</v>
      </c>
      <c r="E22718">
        <v>2</v>
      </c>
      <c r="L22718" t="s">
        <v>27</v>
      </c>
      <c r="M22718" t="s">
        <v>189</v>
      </c>
      <c r="R22718" t="s">
        <v>29</v>
      </c>
      <c r="S22718" t="str">
        <f t="shared" ca="1" si="1770"/>
        <v>2023-11-14 11:09:06.06</v>
      </c>
      <c r="V22718">
        <v>0</v>
      </c>
      <c r="W22718">
        <v>9999999999</v>
      </c>
      <c r="Z22718">
        <v>1</v>
      </c>
      <c r="AA22718">
        <v>83127</v>
      </c>
    </row>
    <row r="22719" spans="1:27" x14ac:dyDescent="0.25">
      <c r="A22719">
        <f t="shared" si="1774"/>
        <v>100022717</v>
      </c>
      <c r="B22719">
        <f t="shared" si="1774"/>
        <v>100022717</v>
      </c>
      <c r="C22719">
        <v>0</v>
      </c>
      <c r="D22719">
        <v>9999999999</v>
      </c>
      <c r="E22719">
        <v>2</v>
      </c>
      <c r="L22719" t="s">
        <v>27</v>
      </c>
      <c r="M22719" t="s">
        <v>196</v>
      </c>
      <c r="R22719" t="s">
        <v>29</v>
      </c>
      <c r="S22719" t="str">
        <f t="shared" ca="1" si="1770"/>
        <v>2023-11-14 11:09:06.06</v>
      </c>
      <c r="V22719">
        <v>0</v>
      </c>
      <c r="W22719">
        <v>9999999999</v>
      </c>
      <c r="Z22719">
        <v>1</v>
      </c>
      <c r="AA22719">
        <v>83127</v>
      </c>
    </row>
    <row r="22720" spans="1:27" x14ac:dyDescent="0.25">
      <c r="A22720">
        <f t="shared" si="1774"/>
        <v>100022718</v>
      </c>
      <c r="B22720">
        <f t="shared" si="1774"/>
        <v>100022718</v>
      </c>
      <c r="C22720">
        <v>0</v>
      </c>
      <c r="D22720">
        <v>9999999999</v>
      </c>
      <c r="E22720">
        <v>2</v>
      </c>
      <c r="L22720" t="s">
        <v>27</v>
      </c>
      <c r="M22720" t="s">
        <v>190</v>
      </c>
      <c r="R22720" t="s">
        <v>29</v>
      </c>
      <c r="S22720" t="str">
        <f t="shared" ca="1" si="1770"/>
        <v>2023-11-14 11:09:06.06</v>
      </c>
      <c r="V22720">
        <v>0</v>
      </c>
      <c r="W22720">
        <v>9999999999</v>
      </c>
      <c r="Z22720">
        <v>1</v>
      </c>
      <c r="AA22720">
        <v>83127</v>
      </c>
    </row>
    <row r="22721" spans="1:27" x14ac:dyDescent="0.25">
      <c r="A22721">
        <f t="shared" si="1774"/>
        <v>100022719</v>
      </c>
      <c r="B22721">
        <f t="shared" si="1774"/>
        <v>100022719</v>
      </c>
      <c r="C22721">
        <v>0</v>
      </c>
      <c r="D22721">
        <v>9999999999</v>
      </c>
      <c r="E22721">
        <v>2</v>
      </c>
      <c r="L22721" t="s">
        <v>27</v>
      </c>
      <c r="M22721" t="s">
        <v>190</v>
      </c>
      <c r="R22721" t="s">
        <v>29</v>
      </c>
      <c r="S22721" t="str">
        <f t="shared" ca="1" si="1770"/>
        <v>2023-11-14 11:09:06.06</v>
      </c>
      <c r="V22721">
        <v>0</v>
      </c>
      <c r="W22721">
        <v>9999999999</v>
      </c>
      <c r="Z22721">
        <v>1</v>
      </c>
      <c r="AA22721">
        <v>83127</v>
      </c>
    </row>
    <row r="22722" spans="1:27" x14ac:dyDescent="0.25">
      <c r="A22722">
        <f t="shared" si="1774"/>
        <v>100022720</v>
      </c>
      <c r="B22722">
        <f t="shared" si="1774"/>
        <v>100022720</v>
      </c>
      <c r="C22722">
        <v>0</v>
      </c>
      <c r="D22722">
        <v>9999999999</v>
      </c>
      <c r="E22722">
        <v>2</v>
      </c>
      <c r="L22722" t="s">
        <v>27</v>
      </c>
      <c r="M22722" t="s">
        <v>197</v>
      </c>
      <c r="R22722" t="s">
        <v>29</v>
      </c>
      <c r="S22722" t="str">
        <f t="shared" ca="1" si="1770"/>
        <v>2023-11-14 11:09:06.06</v>
      </c>
      <c r="V22722">
        <v>0</v>
      </c>
      <c r="W22722">
        <v>9999999999</v>
      </c>
      <c r="Z22722">
        <v>1</v>
      </c>
      <c r="AA22722">
        <v>83127</v>
      </c>
    </row>
    <row r="22723" spans="1:27" x14ac:dyDescent="0.25">
      <c r="A22723">
        <f t="shared" si="1774"/>
        <v>100022721</v>
      </c>
      <c r="B22723">
        <f t="shared" si="1774"/>
        <v>100022721</v>
      </c>
      <c r="C22723">
        <v>0</v>
      </c>
      <c r="D22723">
        <v>9999999999</v>
      </c>
      <c r="E22723">
        <v>2</v>
      </c>
      <c r="L22723" t="s">
        <v>27</v>
      </c>
      <c r="M22723" t="s">
        <v>190</v>
      </c>
      <c r="R22723" t="s">
        <v>29</v>
      </c>
      <c r="S22723" t="str">
        <f t="shared" ref="S22723:S22786" ca="1" si="1775" xml:space="preserve"> TEXT(NOW(), "yyyy-MM-dd HH:mm:ss.SSS")</f>
        <v>2023-11-14 11:09:06.06</v>
      </c>
      <c r="V22723">
        <v>0</v>
      </c>
      <c r="W22723">
        <v>9999999999</v>
      </c>
      <c r="Z22723">
        <v>1</v>
      </c>
      <c r="AA22723">
        <v>83127</v>
      </c>
    </row>
    <row r="22724" spans="1:27" x14ac:dyDescent="0.25">
      <c r="A22724">
        <f t="shared" ref="A22724:B22739" si="1776">A22723+1</f>
        <v>100022722</v>
      </c>
      <c r="B22724">
        <f t="shared" si="1776"/>
        <v>100022722</v>
      </c>
      <c r="C22724">
        <v>0</v>
      </c>
      <c r="D22724">
        <v>9999999999</v>
      </c>
      <c r="E22724">
        <v>2</v>
      </c>
      <c r="L22724" t="s">
        <v>27</v>
      </c>
      <c r="M22724" t="s">
        <v>189</v>
      </c>
      <c r="R22724" t="s">
        <v>29</v>
      </c>
      <c r="S22724" t="str">
        <f t="shared" ca="1" si="1775"/>
        <v>2023-11-14 11:09:06.06</v>
      </c>
      <c r="V22724">
        <v>0</v>
      </c>
      <c r="W22724">
        <v>9999999999</v>
      </c>
      <c r="Z22724">
        <v>1</v>
      </c>
      <c r="AA22724">
        <v>83127</v>
      </c>
    </row>
    <row r="22725" spans="1:27" x14ac:dyDescent="0.25">
      <c r="A22725">
        <f t="shared" si="1776"/>
        <v>100022723</v>
      </c>
      <c r="B22725">
        <f t="shared" si="1776"/>
        <v>100022723</v>
      </c>
      <c r="C22725">
        <v>0</v>
      </c>
      <c r="D22725">
        <v>9999999999</v>
      </c>
      <c r="E22725">
        <v>2</v>
      </c>
      <c r="L22725" t="s">
        <v>27</v>
      </c>
      <c r="M22725" t="s">
        <v>196</v>
      </c>
      <c r="R22725" t="s">
        <v>29</v>
      </c>
      <c r="S22725" t="str">
        <f t="shared" ca="1" si="1775"/>
        <v>2023-11-14 11:09:06.06</v>
      </c>
      <c r="V22725">
        <v>0</v>
      </c>
      <c r="W22725">
        <v>9999999999</v>
      </c>
      <c r="Z22725">
        <v>1</v>
      </c>
      <c r="AA22725">
        <v>83127</v>
      </c>
    </row>
    <row r="22726" spans="1:27" x14ac:dyDescent="0.25">
      <c r="A22726">
        <f t="shared" si="1776"/>
        <v>100022724</v>
      </c>
      <c r="B22726">
        <f t="shared" si="1776"/>
        <v>100022724</v>
      </c>
      <c r="C22726">
        <v>0</v>
      </c>
      <c r="D22726">
        <v>9999999999</v>
      </c>
      <c r="E22726">
        <v>2</v>
      </c>
      <c r="L22726" t="s">
        <v>27</v>
      </c>
      <c r="M22726" t="s">
        <v>196</v>
      </c>
      <c r="R22726" t="s">
        <v>29</v>
      </c>
      <c r="S22726" t="str">
        <f t="shared" ca="1" si="1775"/>
        <v>2023-11-14 11:09:06.06</v>
      </c>
      <c r="V22726">
        <v>0</v>
      </c>
      <c r="W22726">
        <v>9999999999</v>
      </c>
      <c r="Z22726">
        <v>1</v>
      </c>
      <c r="AA22726">
        <v>83127</v>
      </c>
    </row>
    <row r="22727" spans="1:27" x14ac:dyDescent="0.25">
      <c r="A22727">
        <f t="shared" si="1776"/>
        <v>100022725</v>
      </c>
      <c r="B22727">
        <f t="shared" si="1776"/>
        <v>100022725</v>
      </c>
      <c r="C22727">
        <v>0</v>
      </c>
      <c r="D22727">
        <v>9999999999</v>
      </c>
      <c r="E22727">
        <v>2</v>
      </c>
      <c r="L22727" t="s">
        <v>27</v>
      </c>
      <c r="M22727" t="s">
        <v>190</v>
      </c>
      <c r="R22727" t="s">
        <v>29</v>
      </c>
      <c r="S22727" t="str">
        <f t="shared" ca="1" si="1775"/>
        <v>2023-11-14 11:09:06.06</v>
      </c>
      <c r="V22727">
        <v>0</v>
      </c>
      <c r="W22727">
        <v>9999999999</v>
      </c>
      <c r="Z22727">
        <v>1</v>
      </c>
      <c r="AA22727">
        <v>83127</v>
      </c>
    </row>
    <row r="22728" spans="1:27" x14ac:dyDescent="0.25">
      <c r="A22728">
        <f t="shared" si="1776"/>
        <v>100022726</v>
      </c>
      <c r="B22728">
        <f t="shared" si="1776"/>
        <v>100022726</v>
      </c>
      <c r="C22728">
        <v>0</v>
      </c>
      <c r="D22728">
        <v>9999999999</v>
      </c>
      <c r="E22728">
        <v>2</v>
      </c>
      <c r="L22728" t="s">
        <v>27</v>
      </c>
      <c r="M22728" t="s">
        <v>189</v>
      </c>
      <c r="R22728" t="s">
        <v>29</v>
      </c>
      <c r="S22728" t="str">
        <f t="shared" ca="1" si="1775"/>
        <v>2023-11-14 11:09:06.06</v>
      </c>
      <c r="V22728">
        <v>0</v>
      </c>
      <c r="W22728">
        <v>9999999999</v>
      </c>
      <c r="Z22728">
        <v>1</v>
      </c>
      <c r="AA22728">
        <v>83127</v>
      </c>
    </row>
    <row r="22729" spans="1:27" x14ac:dyDescent="0.25">
      <c r="A22729">
        <f t="shared" si="1776"/>
        <v>100022727</v>
      </c>
      <c r="B22729">
        <f t="shared" si="1776"/>
        <v>100022727</v>
      </c>
      <c r="C22729">
        <v>330</v>
      </c>
      <c r="D22729">
        <v>9998</v>
      </c>
      <c r="E22729">
        <v>1</v>
      </c>
      <c r="L22729" t="s">
        <v>27</v>
      </c>
      <c r="M22729" t="s">
        <v>192</v>
      </c>
      <c r="R22729" t="s">
        <v>29</v>
      </c>
      <c r="S22729" t="str">
        <f t="shared" ca="1" si="1775"/>
        <v>2023-11-14 11:09:06.06</v>
      </c>
      <c r="V22729">
        <v>330</v>
      </c>
      <c r="W22729">
        <v>9998</v>
      </c>
      <c r="Z22729">
        <v>1</v>
      </c>
      <c r="AA22729">
        <v>83127</v>
      </c>
    </row>
    <row r="22730" spans="1:27" x14ac:dyDescent="0.25">
      <c r="A22730">
        <f t="shared" si="1776"/>
        <v>100022728</v>
      </c>
      <c r="B22730">
        <f t="shared" si="1776"/>
        <v>100022728</v>
      </c>
      <c r="C22730">
        <v>323</v>
      </c>
      <c r="D22730">
        <v>99999</v>
      </c>
      <c r="E22730">
        <v>3</v>
      </c>
      <c r="L22730" t="s">
        <v>27</v>
      </c>
      <c r="M22730" t="s">
        <v>192</v>
      </c>
      <c r="R22730" t="s">
        <v>29</v>
      </c>
      <c r="S22730" t="str">
        <f t="shared" ca="1" si="1775"/>
        <v>2023-11-14 11:09:06.06</v>
      </c>
      <c r="V22730">
        <v>323</v>
      </c>
      <c r="W22730">
        <v>99999</v>
      </c>
      <c r="Z22730">
        <v>1</v>
      </c>
      <c r="AA22730">
        <v>83127</v>
      </c>
    </row>
    <row r="22731" spans="1:27" x14ac:dyDescent="0.25">
      <c r="A22731">
        <f t="shared" si="1776"/>
        <v>100022729</v>
      </c>
      <c r="B22731">
        <f t="shared" si="1776"/>
        <v>100022729</v>
      </c>
      <c r="C22731">
        <v>0</v>
      </c>
      <c r="D22731">
        <v>9999999999</v>
      </c>
      <c r="E22731">
        <v>2</v>
      </c>
      <c r="L22731" t="s">
        <v>27</v>
      </c>
      <c r="M22731" t="s">
        <v>190</v>
      </c>
      <c r="R22731" t="s">
        <v>29</v>
      </c>
      <c r="S22731" t="str">
        <f t="shared" ca="1" si="1775"/>
        <v>2023-11-14 11:09:06.06</v>
      </c>
      <c r="V22731">
        <v>0</v>
      </c>
      <c r="W22731">
        <v>9999999999</v>
      </c>
      <c r="Z22731">
        <v>1</v>
      </c>
      <c r="AA22731">
        <v>83127</v>
      </c>
    </row>
    <row r="22732" spans="1:27" x14ac:dyDescent="0.25">
      <c r="A22732">
        <f t="shared" si="1776"/>
        <v>100022730</v>
      </c>
      <c r="B22732">
        <f t="shared" si="1776"/>
        <v>100022730</v>
      </c>
      <c r="C22732">
        <v>0</v>
      </c>
      <c r="D22732">
        <v>9999999999</v>
      </c>
      <c r="E22732">
        <v>2</v>
      </c>
      <c r="L22732" t="s">
        <v>27</v>
      </c>
      <c r="M22732" t="s">
        <v>189</v>
      </c>
      <c r="R22732" t="s">
        <v>29</v>
      </c>
      <c r="S22732" t="str">
        <f t="shared" ca="1" si="1775"/>
        <v>2023-11-14 11:09:06.06</v>
      </c>
      <c r="V22732">
        <v>0</v>
      </c>
      <c r="W22732">
        <v>9999999999</v>
      </c>
      <c r="Z22732">
        <v>1</v>
      </c>
      <c r="AA22732">
        <v>83127</v>
      </c>
    </row>
    <row r="22733" spans="1:27" x14ac:dyDescent="0.25">
      <c r="A22733">
        <f t="shared" si="1776"/>
        <v>100022731</v>
      </c>
      <c r="B22733">
        <f t="shared" si="1776"/>
        <v>100022731</v>
      </c>
      <c r="C22733">
        <v>0</v>
      </c>
      <c r="D22733">
        <v>9999999999</v>
      </c>
      <c r="E22733">
        <v>2</v>
      </c>
      <c r="L22733" t="s">
        <v>27</v>
      </c>
      <c r="M22733" t="s">
        <v>190</v>
      </c>
      <c r="R22733" t="s">
        <v>29</v>
      </c>
      <c r="S22733" t="str">
        <f t="shared" ca="1" si="1775"/>
        <v>2023-11-14 11:09:06.06</v>
      </c>
      <c r="V22733">
        <v>0</v>
      </c>
      <c r="W22733">
        <v>9999999999</v>
      </c>
      <c r="Z22733">
        <v>1</v>
      </c>
      <c r="AA22733">
        <v>83127</v>
      </c>
    </row>
    <row r="22734" spans="1:27" x14ac:dyDescent="0.25">
      <c r="A22734">
        <f t="shared" si="1776"/>
        <v>100022732</v>
      </c>
      <c r="B22734">
        <f t="shared" si="1776"/>
        <v>100022732</v>
      </c>
      <c r="C22734">
        <v>0</v>
      </c>
      <c r="D22734">
        <v>9999999999</v>
      </c>
      <c r="E22734">
        <v>2</v>
      </c>
      <c r="L22734" t="s">
        <v>27</v>
      </c>
      <c r="M22734" t="s">
        <v>189</v>
      </c>
      <c r="R22734" t="s">
        <v>29</v>
      </c>
      <c r="S22734" t="str">
        <f t="shared" ca="1" si="1775"/>
        <v>2023-11-14 11:09:06.06</v>
      </c>
      <c r="V22734">
        <v>0</v>
      </c>
      <c r="W22734">
        <v>9999999999</v>
      </c>
      <c r="Z22734">
        <v>1</v>
      </c>
      <c r="AA22734">
        <v>83127</v>
      </c>
    </row>
    <row r="22735" spans="1:27" x14ac:dyDescent="0.25">
      <c r="A22735">
        <f t="shared" si="1776"/>
        <v>100022733</v>
      </c>
      <c r="B22735">
        <f t="shared" si="1776"/>
        <v>100022733</v>
      </c>
      <c r="C22735">
        <v>0</v>
      </c>
      <c r="D22735">
        <v>9999999999</v>
      </c>
      <c r="E22735">
        <v>2</v>
      </c>
      <c r="L22735" t="s">
        <v>27</v>
      </c>
      <c r="M22735" t="s">
        <v>189</v>
      </c>
      <c r="R22735" t="s">
        <v>29</v>
      </c>
      <c r="S22735" t="str">
        <f t="shared" ca="1" si="1775"/>
        <v>2023-11-14 11:09:06.06</v>
      </c>
      <c r="V22735">
        <v>0</v>
      </c>
      <c r="W22735">
        <v>9999999999</v>
      </c>
      <c r="Z22735">
        <v>1</v>
      </c>
      <c r="AA22735">
        <v>83127</v>
      </c>
    </row>
    <row r="22736" spans="1:27" x14ac:dyDescent="0.25">
      <c r="A22736">
        <f t="shared" si="1776"/>
        <v>100022734</v>
      </c>
      <c r="B22736">
        <f t="shared" si="1776"/>
        <v>100022734</v>
      </c>
      <c r="C22736">
        <v>0</v>
      </c>
      <c r="D22736">
        <v>9999999999</v>
      </c>
      <c r="E22736">
        <v>2</v>
      </c>
      <c r="L22736" t="s">
        <v>27</v>
      </c>
      <c r="M22736" t="s">
        <v>189</v>
      </c>
      <c r="R22736" t="s">
        <v>29</v>
      </c>
      <c r="S22736" t="str">
        <f t="shared" ca="1" si="1775"/>
        <v>2023-11-14 11:09:06.06</v>
      </c>
      <c r="V22736">
        <v>0</v>
      </c>
      <c r="W22736">
        <v>9999999999</v>
      </c>
      <c r="Z22736">
        <v>1</v>
      </c>
      <c r="AA22736">
        <v>83127</v>
      </c>
    </row>
    <row r="22737" spans="1:27" x14ac:dyDescent="0.25">
      <c r="A22737">
        <f t="shared" si="1776"/>
        <v>100022735</v>
      </c>
      <c r="B22737">
        <f t="shared" si="1776"/>
        <v>100022735</v>
      </c>
      <c r="C22737">
        <v>0</v>
      </c>
      <c r="D22737">
        <v>9999999999</v>
      </c>
      <c r="E22737">
        <v>2</v>
      </c>
      <c r="L22737" t="s">
        <v>27</v>
      </c>
      <c r="M22737" t="s">
        <v>196</v>
      </c>
      <c r="R22737" t="s">
        <v>29</v>
      </c>
      <c r="S22737" t="str">
        <f t="shared" ca="1" si="1775"/>
        <v>2023-11-14 11:09:06.06</v>
      </c>
      <c r="V22737">
        <v>0</v>
      </c>
      <c r="W22737">
        <v>9999999999</v>
      </c>
      <c r="Z22737">
        <v>1</v>
      </c>
      <c r="AA22737">
        <v>83127</v>
      </c>
    </row>
    <row r="22738" spans="1:27" x14ac:dyDescent="0.25">
      <c r="A22738">
        <f t="shared" si="1776"/>
        <v>100022736</v>
      </c>
      <c r="B22738">
        <f t="shared" si="1776"/>
        <v>100022736</v>
      </c>
      <c r="C22738">
        <v>0</v>
      </c>
      <c r="D22738">
        <v>9999999999</v>
      </c>
      <c r="E22738">
        <v>2</v>
      </c>
      <c r="L22738" t="s">
        <v>27</v>
      </c>
      <c r="M22738" t="s">
        <v>189</v>
      </c>
      <c r="R22738" t="s">
        <v>29</v>
      </c>
      <c r="S22738" t="str">
        <f t="shared" ca="1" si="1775"/>
        <v>2023-11-14 11:09:06.06</v>
      </c>
      <c r="V22738">
        <v>0</v>
      </c>
      <c r="W22738">
        <v>9999999999</v>
      </c>
      <c r="Z22738">
        <v>1</v>
      </c>
      <c r="AA22738">
        <v>83127</v>
      </c>
    </row>
    <row r="22739" spans="1:27" x14ac:dyDescent="0.25">
      <c r="A22739">
        <f t="shared" si="1776"/>
        <v>100022737</v>
      </c>
      <c r="B22739">
        <f t="shared" si="1776"/>
        <v>100022737</v>
      </c>
      <c r="C22739">
        <v>0</v>
      </c>
      <c r="D22739">
        <v>9999999999</v>
      </c>
      <c r="E22739">
        <v>2</v>
      </c>
      <c r="L22739" t="s">
        <v>27</v>
      </c>
      <c r="M22739" t="s">
        <v>196</v>
      </c>
      <c r="R22739" t="s">
        <v>29</v>
      </c>
      <c r="S22739" t="str">
        <f t="shared" ca="1" si="1775"/>
        <v>2023-11-14 11:09:06.06</v>
      </c>
      <c r="V22739">
        <v>0</v>
      </c>
      <c r="W22739">
        <v>9999999999</v>
      </c>
      <c r="Z22739">
        <v>1</v>
      </c>
      <c r="AA22739">
        <v>83127</v>
      </c>
    </row>
    <row r="22740" spans="1:27" x14ac:dyDescent="0.25">
      <c r="A22740">
        <f t="shared" ref="A22740:B22755" si="1777">A22739+1</f>
        <v>100022738</v>
      </c>
      <c r="B22740">
        <f t="shared" si="1777"/>
        <v>100022738</v>
      </c>
      <c r="C22740">
        <v>0</v>
      </c>
      <c r="D22740">
        <v>9999999999</v>
      </c>
      <c r="E22740">
        <v>2</v>
      </c>
      <c r="L22740" t="s">
        <v>27</v>
      </c>
      <c r="M22740" t="s">
        <v>190</v>
      </c>
      <c r="R22740" t="s">
        <v>29</v>
      </c>
      <c r="S22740" t="str">
        <f t="shared" ca="1" si="1775"/>
        <v>2023-11-14 11:09:06.06</v>
      </c>
      <c r="V22740">
        <v>0</v>
      </c>
      <c r="W22740">
        <v>9999999999</v>
      </c>
      <c r="Z22740">
        <v>1</v>
      </c>
      <c r="AA22740">
        <v>83127</v>
      </c>
    </row>
    <row r="22741" spans="1:27" x14ac:dyDescent="0.25">
      <c r="A22741">
        <f t="shared" si="1777"/>
        <v>100022739</v>
      </c>
      <c r="B22741">
        <f t="shared" si="1777"/>
        <v>100022739</v>
      </c>
      <c r="C22741">
        <v>0</v>
      </c>
      <c r="D22741">
        <v>9999999999</v>
      </c>
      <c r="E22741">
        <v>2</v>
      </c>
      <c r="L22741" t="s">
        <v>27</v>
      </c>
      <c r="M22741" t="s">
        <v>190</v>
      </c>
      <c r="R22741" t="s">
        <v>29</v>
      </c>
      <c r="S22741" t="str">
        <f t="shared" ca="1" si="1775"/>
        <v>2023-11-14 11:09:06.06</v>
      </c>
      <c r="V22741">
        <v>0</v>
      </c>
      <c r="W22741">
        <v>9999999999</v>
      </c>
      <c r="Z22741">
        <v>1</v>
      </c>
      <c r="AA22741">
        <v>83127</v>
      </c>
    </row>
    <row r="22742" spans="1:27" x14ac:dyDescent="0.25">
      <c r="A22742">
        <f t="shared" si="1777"/>
        <v>100022740</v>
      </c>
      <c r="B22742">
        <f t="shared" si="1777"/>
        <v>100022740</v>
      </c>
      <c r="C22742">
        <v>0</v>
      </c>
      <c r="D22742">
        <v>9999999999</v>
      </c>
      <c r="E22742">
        <v>2</v>
      </c>
      <c r="L22742" t="s">
        <v>27</v>
      </c>
      <c r="M22742" t="s">
        <v>189</v>
      </c>
      <c r="R22742" t="s">
        <v>29</v>
      </c>
      <c r="S22742" t="str">
        <f t="shared" ca="1" si="1775"/>
        <v>2023-11-14 11:09:06.06</v>
      </c>
      <c r="V22742">
        <v>0</v>
      </c>
      <c r="W22742">
        <v>9999999999</v>
      </c>
      <c r="Z22742">
        <v>1</v>
      </c>
      <c r="AA22742">
        <v>83127</v>
      </c>
    </row>
    <row r="22743" spans="1:27" x14ac:dyDescent="0.25">
      <c r="A22743">
        <f t="shared" si="1777"/>
        <v>100022741</v>
      </c>
      <c r="B22743">
        <f t="shared" si="1777"/>
        <v>100022741</v>
      </c>
      <c r="C22743">
        <v>0</v>
      </c>
      <c r="D22743">
        <v>9999999999</v>
      </c>
      <c r="E22743">
        <v>2</v>
      </c>
      <c r="L22743" t="s">
        <v>27</v>
      </c>
      <c r="M22743" t="s">
        <v>196</v>
      </c>
      <c r="R22743" t="s">
        <v>29</v>
      </c>
      <c r="S22743" t="str">
        <f t="shared" ca="1" si="1775"/>
        <v>2023-11-14 11:09:06.06</v>
      </c>
      <c r="V22743">
        <v>0</v>
      </c>
      <c r="W22743">
        <v>9999999999</v>
      </c>
      <c r="Z22743">
        <v>1</v>
      </c>
      <c r="AA22743">
        <v>83127</v>
      </c>
    </row>
    <row r="22744" spans="1:27" x14ac:dyDescent="0.25">
      <c r="A22744">
        <f t="shared" si="1777"/>
        <v>100022742</v>
      </c>
      <c r="B22744">
        <f t="shared" si="1777"/>
        <v>100022742</v>
      </c>
      <c r="C22744">
        <v>0</v>
      </c>
      <c r="D22744">
        <v>9999999999</v>
      </c>
      <c r="E22744">
        <v>2</v>
      </c>
      <c r="L22744" t="s">
        <v>27</v>
      </c>
      <c r="M22744" t="s">
        <v>196</v>
      </c>
      <c r="R22744" t="s">
        <v>29</v>
      </c>
      <c r="S22744" t="str">
        <f t="shared" ca="1" si="1775"/>
        <v>2023-11-14 11:09:06.06</v>
      </c>
      <c r="V22744">
        <v>0</v>
      </c>
      <c r="W22744">
        <v>9999999999</v>
      </c>
      <c r="Z22744">
        <v>1</v>
      </c>
      <c r="AA22744">
        <v>83127</v>
      </c>
    </row>
    <row r="22745" spans="1:27" x14ac:dyDescent="0.25">
      <c r="A22745">
        <f t="shared" si="1777"/>
        <v>100022743</v>
      </c>
      <c r="B22745">
        <f t="shared" si="1777"/>
        <v>100022743</v>
      </c>
      <c r="C22745">
        <v>0</v>
      </c>
      <c r="D22745">
        <v>9999999999</v>
      </c>
      <c r="E22745">
        <v>2</v>
      </c>
      <c r="L22745" t="s">
        <v>27</v>
      </c>
      <c r="M22745" t="s">
        <v>189</v>
      </c>
      <c r="R22745" t="s">
        <v>29</v>
      </c>
      <c r="S22745" t="str">
        <f t="shared" ca="1" si="1775"/>
        <v>2023-11-14 11:09:06.06</v>
      </c>
      <c r="V22745">
        <v>0</v>
      </c>
      <c r="W22745">
        <v>9999999999</v>
      </c>
      <c r="Z22745">
        <v>1</v>
      </c>
      <c r="AA22745">
        <v>83127</v>
      </c>
    </row>
    <row r="22746" spans="1:27" x14ac:dyDescent="0.25">
      <c r="A22746">
        <f t="shared" si="1777"/>
        <v>100022744</v>
      </c>
      <c r="B22746">
        <f t="shared" si="1777"/>
        <v>100022744</v>
      </c>
      <c r="C22746">
        <v>0</v>
      </c>
      <c r="D22746">
        <v>9999999999</v>
      </c>
      <c r="E22746">
        <v>2</v>
      </c>
      <c r="L22746" t="s">
        <v>27</v>
      </c>
      <c r="M22746" t="s">
        <v>196</v>
      </c>
      <c r="R22746" t="s">
        <v>29</v>
      </c>
      <c r="S22746" t="str">
        <f t="shared" ca="1" si="1775"/>
        <v>2023-11-14 11:09:06.06</v>
      </c>
      <c r="V22746">
        <v>0</v>
      </c>
      <c r="W22746">
        <v>9999999999</v>
      </c>
      <c r="Z22746">
        <v>1</v>
      </c>
      <c r="AA22746">
        <v>83127</v>
      </c>
    </row>
    <row r="22747" spans="1:27" x14ac:dyDescent="0.25">
      <c r="A22747">
        <f t="shared" si="1777"/>
        <v>100022745</v>
      </c>
      <c r="B22747">
        <f t="shared" si="1777"/>
        <v>100022745</v>
      </c>
      <c r="C22747">
        <v>0</v>
      </c>
      <c r="D22747">
        <v>9999999999</v>
      </c>
      <c r="E22747">
        <v>2</v>
      </c>
      <c r="L22747" t="s">
        <v>27</v>
      </c>
      <c r="M22747" t="s">
        <v>196</v>
      </c>
      <c r="R22747" t="s">
        <v>29</v>
      </c>
      <c r="S22747" t="str">
        <f t="shared" ca="1" si="1775"/>
        <v>2023-11-14 11:09:06.06</v>
      </c>
      <c r="V22747">
        <v>0</v>
      </c>
      <c r="W22747">
        <v>9999999999</v>
      </c>
      <c r="Z22747">
        <v>1</v>
      </c>
      <c r="AA22747">
        <v>83127</v>
      </c>
    </row>
    <row r="22748" spans="1:27" x14ac:dyDescent="0.25">
      <c r="A22748">
        <f t="shared" si="1777"/>
        <v>100022746</v>
      </c>
      <c r="B22748">
        <f t="shared" si="1777"/>
        <v>100022746</v>
      </c>
      <c r="C22748">
        <v>0</v>
      </c>
      <c r="D22748">
        <v>9999999999</v>
      </c>
      <c r="E22748">
        <v>2</v>
      </c>
      <c r="L22748" t="s">
        <v>27</v>
      </c>
      <c r="M22748" t="s">
        <v>190</v>
      </c>
      <c r="R22748" t="s">
        <v>29</v>
      </c>
      <c r="S22748" t="str">
        <f t="shared" ca="1" si="1775"/>
        <v>2023-11-14 11:09:06.06</v>
      </c>
      <c r="V22748">
        <v>0</v>
      </c>
      <c r="W22748">
        <v>9999999999</v>
      </c>
      <c r="Z22748">
        <v>1</v>
      </c>
      <c r="AA22748">
        <v>83127</v>
      </c>
    </row>
    <row r="22749" spans="1:27" x14ac:dyDescent="0.25">
      <c r="A22749">
        <f t="shared" si="1777"/>
        <v>100022747</v>
      </c>
      <c r="B22749">
        <f t="shared" si="1777"/>
        <v>100022747</v>
      </c>
      <c r="C22749">
        <v>0</v>
      </c>
      <c r="D22749">
        <v>9999999999</v>
      </c>
      <c r="E22749">
        <v>2</v>
      </c>
      <c r="L22749" t="s">
        <v>27</v>
      </c>
      <c r="M22749" t="s">
        <v>189</v>
      </c>
      <c r="R22749" t="s">
        <v>29</v>
      </c>
      <c r="S22749" t="str">
        <f t="shared" ca="1" si="1775"/>
        <v>2023-11-14 11:09:06.06</v>
      </c>
      <c r="V22749">
        <v>0</v>
      </c>
      <c r="W22749">
        <v>9999999999</v>
      </c>
      <c r="Z22749">
        <v>1</v>
      </c>
      <c r="AA22749">
        <v>83127</v>
      </c>
    </row>
    <row r="22750" spans="1:27" x14ac:dyDescent="0.25">
      <c r="A22750">
        <f t="shared" si="1777"/>
        <v>100022748</v>
      </c>
      <c r="B22750">
        <f t="shared" si="1777"/>
        <v>100022748</v>
      </c>
      <c r="C22750">
        <v>0</v>
      </c>
      <c r="D22750">
        <v>9999999999</v>
      </c>
      <c r="E22750">
        <v>2</v>
      </c>
      <c r="L22750" t="s">
        <v>27</v>
      </c>
      <c r="M22750" t="s">
        <v>196</v>
      </c>
      <c r="R22750" t="s">
        <v>29</v>
      </c>
      <c r="S22750" t="str">
        <f t="shared" ca="1" si="1775"/>
        <v>2023-11-14 11:09:06.06</v>
      </c>
      <c r="V22750">
        <v>0</v>
      </c>
      <c r="W22750">
        <v>9999999999</v>
      </c>
      <c r="Z22750">
        <v>1</v>
      </c>
      <c r="AA22750">
        <v>83127</v>
      </c>
    </row>
    <row r="22751" spans="1:27" x14ac:dyDescent="0.25">
      <c r="A22751">
        <f t="shared" si="1777"/>
        <v>100022749</v>
      </c>
      <c r="B22751">
        <f t="shared" si="1777"/>
        <v>100022749</v>
      </c>
      <c r="C22751">
        <v>0</v>
      </c>
      <c r="D22751">
        <v>9999999999</v>
      </c>
      <c r="E22751">
        <v>2</v>
      </c>
      <c r="L22751" t="s">
        <v>27</v>
      </c>
      <c r="M22751" t="s">
        <v>190</v>
      </c>
      <c r="R22751" t="s">
        <v>29</v>
      </c>
      <c r="S22751" t="str">
        <f t="shared" ca="1" si="1775"/>
        <v>2023-11-14 11:09:06.06</v>
      </c>
      <c r="V22751">
        <v>0</v>
      </c>
      <c r="W22751">
        <v>9999999999</v>
      </c>
      <c r="Z22751">
        <v>1</v>
      </c>
      <c r="AA22751">
        <v>83127</v>
      </c>
    </row>
    <row r="22752" spans="1:27" x14ac:dyDescent="0.25">
      <c r="A22752">
        <f t="shared" si="1777"/>
        <v>100022750</v>
      </c>
      <c r="B22752">
        <f t="shared" si="1777"/>
        <v>100022750</v>
      </c>
      <c r="C22752">
        <v>0</v>
      </c>
      <c r="D22752">
        <v>9999999999</v>
      </c>
      <c r="E22752">
        <v>2</v>
      </c>
      <c r="L22752" t="s">
        <v>27</v>
      </c>
      <c r="M22752" t="s">
        <v>196</v>
      </c>
      <c r="R22752" t="s">
        <v>29</v>
      </c>
      <c r="S22752" t="str">
        <f t="shared" ca="1" si="1775"/>
        <v>2023-11-14 11:09:06.06</v>
      </c>
      <c r="V22752">
        <v>0</v>
      </c>
      <c r="W22752">
        <v>9999999999</v>
      </c>
      <c r="Z22752">
        <v>1</v>
      </c>
      <c r="AA22752">
        <v>83127</v>
      </c>
    </row>
    <row r="22753" spans="1:27" x14ac:dyDescent="0.25">
      <c r="A22753">
        <f t="shared" si="1777"/>
        <v>100022751</v>
      </c>
      <c r="B22753">
        <f t="shared" si="1777"/>
        <v>100022751</v>
      </c>
      <c r="C22753">
        <v>0</v>
      </c>
      <c r="D22753">
        <v>9999999999</v>
      </c>
      <c r="E22753">
        <v>2</v>
      </c>
      <c r="L22753" t="s">
        <v>27</v>
      </c>
      <c r="M22753" t="s">
        <v>190</v>
      </c>
      <c r="R22753" t="s">
        <v>29</v>
      </c>
      <c r="S22753" t="str">
        <f t="shared" ca="1" si="1775"/>
        <v>2023-11-14 11:09:06.06</v>
      </c>
      <c r="V22753">
        <v>0</v>
      </c>
      <c r="W22753">
        <v>9999999999</v>
      </c>
      <c r="Z22753">
        <v>1</v>
      </c>
      <c r="AA22753">
        <v>83127</v>
      </c>
    </row>
    <row r="22754" spans="1:27" x14ac:dyDescent="0.25">
      <c r="A22754">
        <f t="shared" si="1777"/>
        <v>100022752</v>
      </c>
      <c r="B22754">
        <f t="shared" si="1777"/>
        <v>100022752</v>
      </c>
      <c r="C22754">
        <v>0</v>
      </c>
      <c r="D22754">
        <v>9999999999</v>
      </c>
      <c r="E22754">
        <v>2</v>
      </c>
      <c r="L22754" t="s">
        <v>27</v>
      </c>
      <c r="M22754" t="s">
        <v>190</v>
      </c>
      <c r="R22754" t="s">
        <v>29</v>
      </c>
      <c r="S22754" t="str">
        <f t="shared" ca="1" si="1775"/>
        <v>2023-11-14 11:09:06.06</v>
      </c>
      <c r="V22754">
        <v>0</v>
      </c>
      <c r="W22754">
        <v>9999999999</v>
      </c>
      <c r="Z22754">
        <v>1</v>
      </c>
      <c r="AA22754">
        <v>83127</v>
      </c>
    </row>
    <row r="22755" spans="1:27" x14ac:dyDescent="0.25">
      <c r="A22755">
        <f t="shared" si="1777"/>
        <v>100022753</v>
      </c>
      <c r="B22755">
        <f t="shared" si="1777"/>
        <v>100022753</v>
      </c>
      <c r="C22755">
        <v>0</v>
      </c>
      <c r="D22755">
        <v>9999999999</v>
      </c>
      <c r="E22755">
        <v>2</v>
      </c>
      <c r="L22755" t="s">
        <v>27</v>
      </c>
      <c r="M22755" t="s">
        <v>189</v>
      </c>
      <c r="R22755" t="s">
        <v>29</v>
      </c>
      <c r="S22755" t="str">
        <f t="shared" ca="1" si="1775"/>
        <v>2023-11-14 11:09:06.06</v>
      </c>
      <c r="V22755">
        <v>0</v>
      </c>
      <c r="W22755">
        <v>9999999999</v>
      </c>
      <c r="Z22755">
        <v>1</v>
      </c>
      <c r="AA22755">
        <v>83127</v>
      </c>
    </row>
    <row r="22756" spans="1:27" x14ac:dyDescent="0.25">
      <c r="A22756">
        <f t="shared" ref="A22756:B22771" si="1778">A22755+1</f>
        <v>100022754</v>
      </c>
      <c r="B22756">
        <f t="shared" si="1778"/>
        <v>100022754</v>
      </c>
      <c r="C22756">
        <v>0</v>
      </c>
      <c r="D22756">
        <v>9999999999</v>
      </c>
      <c r="E22756">
        <v>2</v>
      </c>
      <c r="L22756" t="s">
        <v>27</v>
      </c>
      <c r="M22756" t="s">
        <v>196</v>
      </c>
      <c r="R22756" t="s">
        <v>29</v>
      </c>
      <c r="S22756" t="str">
        <f t="shared" ca="1" si="1775"/>
        <v>2023-11-14 11:09:06.06</v>
      </c>
      <c r="V22756">
        <v>0</v>
      </c>
      <c r="W22756">
        <v>9999999999</v>
      </c>
      <c r="Z22756">
        <v>1</v>
      </c>
      <c r="AA22756">
        <v>83127</v>
      </c>
    </row>
    <row r="22757" spans="1:27" x14ac:dyDescent="0.25">
      <c r="A22757">
        <f t="shared" si="1778"/>
        <v>100022755</v>
      </c>
      <c r="B22757">
        <f t="shared" si="1778"/>
        <v>100022755</v>
      </c>
      <c r="C22757">
        <v>0</v>
      </c>
      <c r="D22757">
        <v>9999999999</v>
      </c>
      <c r="E22757">
        <v>2</v>
      </c>
      <c r="L22757" t="s">
        <v>27</v>
      </c>
      <c r="M22757" t="s">
        <v>190</v>
      </c>
      <c r="R22757" t="s">
        <v>29</v>
      </c>
      <c r="S22757" t="str">
        <f t="shared" ca="1" si="1775"/>
        <v>2023-11-14 11:09:06.06</v>
      </c>
      <c r="V22757">
        <v>0</v>
      </c>
      <c r="W22757">
        <v>9999999999</v>
      </c>
      <c r="Z22757">
        <v>1</v>
      </c>
      <c r="AA22757">
        <v>83127</v>
      </c>
    </row>
    <row r="22758" spans="1:27" x14ac:dyDescent="0.25">
      <c r="A22758">
        <f t="shared" si="1778"/>
        <v>100022756</v>
      </c>
      <c r="B22758">
        <f t="shared" si="1778"/>
        <v>100022756</v>
      </c>
      <c r="C22758">
        <v>0</v>
      </c>
      <c r="D22758">
        <v>9999999999</v>
      </c>
      <c r="E22758">
        <v>2</v>
      </c>
      <c r="L22758" t="s">
        <v>27</v>
      </c>
      <c r="M22758" t="s">
        <v>196</v>
      </c>
      <c r="R22758" t="s">
        <v>29</v>
      </c>
      <c r="S22758" t="str">
        <f t="shared" ca="1" si="1775"/>
        <v>2023-11-14 11:09:06.06</v>
      </c>
      <c r="V22758">
        <v>0</v>
      </c>
      <c r="W22758">
        <v>9999999999</v>
      </c>
      <c r="Z22758">
        <v>1</v>
      </c>
      <c r="AA22758">
        <v>83127</v>
      </c>
    </row>
    <row r="22759" spans="1:27" x14ac:dyDescent="0.25">
      <c r="A22759">
        <f t="shared" si="1778"/>
        <v>100022757</v>
      </c>
      <c r="B22759">
        <f t="shared" si="1778"/>
        <v>100022757</v>
      </c>
      <c r="C22759">
        <v>0</v>
      </c>
      <c r="D22759">
        <v>9999999999</v>
      </c>
      <c r="E22759">
        <v>2</v>
      </c>
      <c r="L22759" t="s">
        <v>27</v>
      </c>
      <c r="M22759" t="s">
        <v>196</v>
      </c>
      <c r="R22759" t="s">
        <v>29</v>
      </c>
      <c r="S22759" t="str">
        <f t="shared" ca="1" si="1775"/>
        <v>2023-11-14 11:09:06.06</v>
      </c>
      <c r="V22759">
        <v>0</v>
      </c>
      <c r="W22759">
        <v>9999999999</v>
      </c>
      <c r="Z22759">
        <v>1</v>
      </c>
      <c r="AA22759">
        <v>83127</v>
      </c>
    </row>
    <row r="22760" spans="1:27" x14ac:dyDescent="0.25">
      <c r="A22760">
        <f t="shared" si="1778"/>
        <v>100022758</v>
      </c>
      <c r="B22760">
        <f t="shared" si="1778"/>
        <v>100022758</v>
      </c>
      <c r="C22760">
        <v>0</v>
      </c>
      <c r="D22760">
        <v>9999999999</v>
      </c>
      <c r="E22760">
        <v>2</v>
      </c>
      <c r="L22760" t="s">
        <v>27</v>
      </c>
      <c r="M22760" t="s">
        <v>189</v>
      </c>
      <c r="R22760" t="s">
        <v>29</v>
      </c>
      <c r="S22760" t="str">
        <f t="shared" ca="1" si="1775"/>
        <v>2023-11-14 11:09:06.06</v>
      </c>
      <c r="V22760">
        <v>0</v>
      </c>
      <c r="W22760">
        <v>9999999999</v>
      </c>
      <c r="Z22760">
        <v>1</v>
      </c>
      <c r="AA22760">
        <v>83127</v>
      </c>
    </row>
    <row r="22761" spans="1:27" x14ac:dyDescent="0.25">
      <c r="A22761">
        <f t="shared" si="1778"/>
        <v>100022759</v>
      </c>
      <c r="B22761">
        <f t="shared" si="1778"/>
        <v>100022759</v>
      </c>
      <c r="C22761">
        <v>0</v>
      </c>
      <c r="D22761">
        <v>9999999999</v>
      </c>
      <c r="E22761">
        <v>2</v>
      </c>
      <c r="L22761" t="s">
        <v>27</v>
      </c>
      <c r="M22761" t="s">
        <v>192</v>
      </c>
      <c r="R22761" t="s">
        <v>29</v>
      </c>
      <c r="S22761" t="str">
        <f t="shared" ca="1" si="1775"/>
        <v>2023-11-14 11:09:06.06</v>
      </c>
      <c r="V22761">
        <v>0</v>
      </c>
      <c r="W22761">
        <v>9999999999</v>
      </c>
      <c r="Z22761">
        <v>1</v>
      </c>
      <c r="AA22761">
        <v>83127</v>
      </c>
    </row>
    <row r="22762" spans="1:27" x14ac:dyDescent="0.25">
      <c r="A22762">
        <f t="shared" si="1778"/>
        <v>100022760</v>
      </c>
      <c r="B22762">
        <f t="shared" si="1778"/>
        <v>100022760</v>
      </c>
      <c r="C22762">
        <v>0</v>
      </c>
      <c r="D22762">
        <v>9999999999</v>
      </c>
      <c r="E22762">
        <v>2</v>
      </c>
      <c r="L22762" t="s">
        <v>27</v>
      </c>
      <c r="M22762" t="s">
        <v>189</v>
      </c>
      <c r="R22762" t="s">
        <v>29</v>
      </c>
      <c r="S22762" t="str">
        <f t="shared" ca="1" si="1775"/>
        <v>2023-11-14 11:09:06.06</v>
      </c>
      <c r="V22762">
        <v>0</v>
      </c>
      <c r="W22762">
        <v>9999999999</v>
      </c>
      <c r="Z22762">
        <v>1</v>
      </c>
      <c r="AA22762">
        <v>83127</v>
      </c>
    </row>
    <row r="22763" spans="1:27" x14ac:dyDescent="0.25">
      <c r="A22763">
        <f t="shared" si="1778"/>
        <v>100022761</v>
      </c>
      <c r="B22763">
        <f t="shared" si="1778"/>
        <v>100022761</v>
      </c>
      <c r="C22763">
        <v>0</v>
      </c>
      <c r="D22763">
        <v>9999999999</v>
      </c>
      <c r="E22763">
        <v>2</v>
      </c>
      <c r="L22763" t="s">
        <v>27</v>
      </c>
      <c r="M22763" t="s">
        <v>189</v>
      </c>
      <c r="R22763" t="s">
        <v>29</v>
      </c>
      <c r="S22763" t="str">
        <f t="shared" ca="1" si="1775"/>
        <v>2023-11-14 11:09:06.06</v>
      </c>
      <c r="V22763">
        <v>0</v>
      </c>
      <c r="W22763">
        <v>9999999999</v>
      </c>
      <c r="Z22763">
        <v>1</v>
      </c>
      <c r="AA22763">
        <v>83127</v>
      </c>
    </row>
    <row r="22764" spans="1:27" x14ac:dyDescent="0.25">
      <c r="A22764">
        <f t="shared" si="1778"/>
        <v>100022762</v>
      </c>
      <c r="B22764">
        <f t="shared" si="1778"/>
        <v>100022762</v>
      </c>
      <c r="C22764">
        <v>0</v>
      </c>
      <c r="D22764">
        <v>9999999999</v>
      </c>
      <c r="E22764">
        <v>2</v>
      </c>
      <c r="L22764" t="s">
        <v>27</v>
      </c>
      <c r="M22764" t="s">
        <v>190</v>
      </c>
      <c r="R22764" t="s">
        <v>29</v>
      </c>
      <c r="S22764" t="str">
        <f t="shared" ca="1" si="1775"/>
        <v>2023-11-14 11:09:06.06</v>
      </c>
      <c r="V22764">
        <v>0</v>
      </c>
      <c r="W22764">
        <v>9999999999</v>
      </c>
      <c r="Z22764">
        <v>1</v>
      </c>
      <c r="AA22764">
        <v>83127</v>
      </c>
    </row>
    <row r="22765" spans="1:27" x14ac:dyDescent="0.25">
      <c r="A22765">
        <f t="shared" si="1778"/>
        <v>100022763</v>
      </c>
      <c r="B22765">
        <f t="shared" si="1778"/>
        <v>100022763</v>
      </c>
      <c r="C22765">
        <v>100</v>
      </c>
      <c r="D22765">
        <v>9998</v>
      </c>
      <c r="E22765">
        <v>1</v>
      </c>
      <c r="L22765" t="s">
        <v>27</v>
      </c>
      <c r="M22765" t="s">
        <v>189</v>
      </c>
      <c r="R22765" t="s">
        <v>29</v>
      </c>
      <c r="S22765" t="str">
        <f t="shared" ca="1" si="1775"/>
        <v>2023-11-14 11:09:06.06</v>
      </c>
      <c r="V22765">
        <v>100</v>
      </c>
      <c r="W22765">
        <v>9998</v>
      </c>
      <c r="Z22765">
        <v>1</v>
      </c>
      <c r="AA22765">
        <v>83127</v>
      </c>
    </row>
    <row r="22766" spans="1:27" x14ac:dyDescent="0.25">
      <c r="A22766">
        <f t="shared" si="1778"/>
        <v>100022764</v>
      </c>
      <c r="B22766">
        <f t="shared" si="1778"/>
        <v>100022764</v>
      </c>
      <c r="C22766">
        <v>701</v>
      </c>
      <c r="D22766">
        <v>9999</v>
      </c>
      <c r="E22766">
        <v>3</v>
      </c>
      <c r="L22766" t="s">
        <v>27</v>
      </c>
      <c r="M22766" t="s">
        <v>189</v>
      </c>
      <c r="R22766" t="s">
        <v>29</v>
      </c>
      <c r="S22766" t="str">
        <f t="shared" ca="1" si="1775"/>
        <v>2023-11-14 11:09:06.06</v>
      </c>
      <c r="V22766">
        <v>701</v>
      </c>
      <c r="W22766">
        <v>9999</v>
      </c>
      <c r="Z22766">
        <v>1</v>
      </c>
      <c r="AA22766">
        <v>83127</v>
      </c>
    </row>
    <row r="22767" spans="1:27" x14ac:dyDescent="0.25">
      <c r="A22767">
        <f t="shared" si="1778"/>
        <v>100022765</v>
      </c>
      <c r="B22767">
        <f t="shared" si="1778"/>
        <v>100022765</v>
      </c>
      <c r="C22767">
        <v>0</v>
      </c>
      <c r="D22767">
        <v>9999999999</v>
      </c>
      <c r="E22767">
        <v>2</v>
      </c>
      <c r="L22767" t="s">
        <v>27</v>
      </c>
      <c r="M22767" t="s">
        <v>196</v>
      </c>
      <c r="R22767" t="s">
        <v>29</v>
      </c>
      <c r="S22767" t="str">
        <f t="shared" ca="1" si="1775"/>
        <v>2023-11-14 11:09:06.06</v>
      </c>
      <c r="V22767">
        <v>0</v>
      </c>
      <c r="W22767">
        <v>9999999999</v>
      </c>
      <c r="Z22767">
        <v>1</v>
      </c>
      <c r="AA22767">
        <v>83127</v>
      </c>
    </row>
    <row r="22768" spans="1:27" x14ac:dyDescent="0.25">
      <c r="A22768">
        <f t="shared" si="1778"/>
        <v>100022766</v>
      </c>
      <c r="B22768">
        <f t="shared" si="1778"/>
        <v>100022766</v>
      </c>
      <c r="C22768">
        <v>2</v>
      </c>
      <c r="D22768">
        <v>34</v>
      </c>
      <c r="E22768">
        <v>1</v>
      </c>
      <c r="L22768" t="s">
        <v>27</v>
      </c>
      <c r="M22768" t="s">
        <v>190</v>
      </c>
      <c r="R22768" t="s">
        <v>29</v>
      </c>
      <c r="S22768" t="str">
        <f t="shared" ca="1" si="1775"/>
        <v>2023-11-14 11:09:06.06</v>
      </c>
      <c r="V22768">
        <v>2</v>
      </c>
      <c r="W22768">
        <v>34</v>
      </c>
      <c r="Z22768">
        <v>1</v>
      </c>
      <c r="AA22768">
        <v>83127</v>
      </c>
    </row>
    <row r="22769" spans="1:27" x14ac:dyDescent="0.25">
      <c r="A22769">
        <f t="shared" si="1778"/>
        <v>100022767</v>
      </c>
      <c r="B22769">
        <f t="shared" si="1778"/>
        <v>100022767</v>
      </c>
      <c r="C22769">
        <v>1</v>
      </c>
      <c r="D22769">
        <v>41</v>
      </c>
      <c r="E22769">
        <v>3</v>
      </c>
      <c r="L22769" t="s">
        <v>27</v>
      </c>
      <c r="M22769" t="s">
        <v>190</v>
      </c>
      <c r="R22769" t="s">
        <v>29</v>
      </c>
      <c r="S22769" t="str">
        <f t="shared" ca="1" si="1775"/>
        <v>2023-11-14 11:09:06.06</v>
      </c>
      <c r="V22769">
        <v>1</v>
      </c>
      <c r="W22769">
        <v>41</v>
      </c>
      <c r="Z22769">
        <v>1</v>
      </c>
      <c r="AA22769">
        <v>83127</v>
      </c>
    </row>
    <row r="22770" spans="1:27" x14ac:dyDescent="0.25">
      <c r="A22770">
        <f t="shared" si="1778"/>
        <v>100022768</v>
      </c>
      <c r="B22770">
        <f t="shared" si="1778"/>
        <v>100022768</v>
      </c>
      <c r="C22770">
        <v>0</v>
      </c>
      <c r="D22770">
        <v>9999999999</v>
      </c>
      <c r="E22770">
        <v>2</v>
      </c>
      <c r="L22770" t="s">
        <v>27</v>
      </c>
      <c r="M22770" t="s">
        <v>190</v>
      </c>
      <c r="R22770" t="s">
        <v>29</v>
      </c>
      <c r="S22770" t="str">
        <f t="shared" ca="1" si="1775"/>
        <v>2023-11-14 11:09:06.06</v>
      </c>
      <c r="V22770">
        <v>0</v>
      </c>
      <c r="W22770">
        <v>9999999999</v>
      </c>
      <c r="Z22770">
        <v>1</v>
      </c>
      <c r="AA22770">
        <v>83127</v>
      </c>
    </row>
    <row r="22771" spans="1:27" x14ac:dyDescent="0.25">
      <c r="A22771">
        <f t="shared" si="1778"/>
        <v>100022769</v>
      </c>
      <c r="B22771">
        <f t="shared" si="1778"/>
        <v>100022769</v>
      </c>
      <c r="C22771">
        <v>0</v>
      </c>
      <c r="D22771">
        <v>9999999999</v>
      </c>
      <c r="E22771">
        <v>2</v>
      </c>
      <c r="L22771" t="s">
        <v>27</v>
      </c>
      <c r="M22771" t="s">
        <v>189</v>
      </c>
      <c r="R22771" t="s">
        <v>29</v>
      </c>
      <c r="S22771" t="str">
        <f t="shared" ca="1" si="1775"/>
        <v>2023-11-14 11:09:06.06</v>
      </c>
      <c r="V22771">
        <v>0</v>
      </c>
      <c r="W22771">
        <v>9999999999</v>
      </c>
      <c r="Z22771">
        <v>1</v>
      </c>
      <c r="AA22771">
        <v>83127</v>
      </c>
    </row>
    <row r="22772" spans="1:27" x14ac:dyDescent="0.25">
      <c r="A22772">
        <f t="shared" ref="A22772:B22787" si="1779">A22771+1</f>
        <v>100022770</v>
      </c>
      <c r="B22772">
        <f t="shared" si="1779"/>
        <v>100022770</v>
      </c>
      <c r="C22772">
        <v>0</v>
      </c>
      <c r="D22772">
        <v>9999999999</v>
      </c>
      <c r="E22772">
        <v>2</v>
      </c>
      <c r="L22772" t="s">
        <v>27</v>
      </c>
      <c r="M22772" t="s">
        <v>189</v>
      </c>
      <c r="R22772" t="s">
        <v>29</v>
      </c>
      <c r="S22772" t="str">
        <f t="shared" ca="1" si="1775"/>
        <v>2023-11-14 11:09:06.06</v>
      </c>
      <c r="V22772">
        <v>0</v>
      </c>
      <c r="W22772">
        <v>9999999999</v>
      </c>
      <c r="Z22772">
        <v>1</v>
      </c>
      <c r="AA22772">
        <v>83127</v>
      </c>
    </row>
    <row r="22773" spans="1:27" x14ac:dyDescent="0.25">
      <c r="A22773">
        <f t="shared" si="1779"/>
        <v>100022771</v>
      </c>
      <c r="B22773">
        <f t="shared" si="1779"/>
        <v>100022771</v>
      </c>
      <c r="C22773">
        <v>0</v>
      </c>
      <c r="D22773">
        <v>9999999999</v>
      </c>
      <c r="E22773">
        <v>2</v>
      </c>
      <c r="L22773" t="s">
        <v>27</v>
      </c>
      <c r="M22773" t="s">
        <v>189</v>
      </c>
      <c r="R22773" t="s">
        <v>29</v>
      </c>
      <c r="S22773" t="str">
        <f t="shared" ca="1" si="1775"/>
        <v>2023-11-14 11:09:06.06</v>
      </c>
      <c r="V22773">
        <v>0</v>
      </c>
      <c r="W22773">
        <v>9999999999</v>
      </c>
      <c r="Z22773">
        <v>1</v>
      </c>
      <c r="AA22773">
        <v>83127</v>
      </c>
    </row>
    <row r="22774" spans="1:27" x14ac:dyDescent="0.25">
      <c r="A22774">
        <f t="shared" si="1779"/>
        <v>100022772</v>
      </c>
      <c r="B22774">
        <f t="shared" si="1779"/>
        <v>100022772</v>
      </c>
      <c r="C22774">
        <v>0</v>
      </c>
      <c r="D22774">
        <v>9999999999</v>
      </c>
      <c r="E22774">
        <v>2</v>
      </c>
      <c r="L22774" t="s">
        <v>27</v>
      </c>
      <c r="M22774" t="s">
        <v>190</v>
      </c>
      <c r="R22774" t="s">
        <v>29</v>
      </c>
      <c r="S22774" t="str">
        <f t="shared" ca="1" si="1775"/>
        <v>2023-11-14 11:09:06.06</v>
      </c>
      <c r="V22774">
        <v>0</v>
      </c>
      <c r="W22774">
        <v>9999999999</v>
      </c>
      <c r="Z22774">
        <v>1</v>
      </c>
      <c r="AA22774">
        <v>83127</v>
      </c>
    </row>
    <row r="22775" spans="1:27" x14ac:dyDescent="0.25">
      <c r="A22775">
        <f t="shared" si="1779"/>
        <v>100022773</v>
      </c>
      <c r="B22775">
        <f t="shared" si="1779"/>
        <v>100022773</v>
      </c>
      <c r="C22775">
        <v>0</v>
      </c>
      <c r="D22775">
        <v>9999999999</v>
      </c>
      <c r="E22775">
        <v>2</v>
      </c>
      <c r="L22775" t="s">
        <v>27</v>
      </c>
      <c r="M22775" t="s">
        <v>190</v>
      </c>
      <c r="R22775" t="s">
        <v>29</v>
      </c>
      <c r="S22775" t="str">
        <f t="shared" ca="1" si="1775"/>
        <v>2023-11-14 11:09:06.06</v>
      </c>
      <c r="V22775">
        <v>0</v>
      </c>
      <c r="W22775">
        <v>9999999999</v>
      </c>
      <c r="Z22775">
        <v>1</v>
      </c>
      <c r="AA22775">
        <v>83127</v>
      </c>
    </row>
    <row r="22776" spans="1:27" x14ac:dyDescent="0.25">
      <c r="A22776">
        <f t="shared" si="1779"/>
        <v>100022774</v>
      </c>
      <c r="B22776">
        <f t="shared" si="1779"/>
        <v>100022774</v>
      </c>
      <c r="C22776">
        <v>0</v>
      </c>
      <c r="D22776">
        <v>9999999999</v>
      </c>
      <c r="E22776">
        <v>2</v>
      </c>
      <c r="L22776" t="s">
        <v>27</v>
      </c>
      <c r="M22776" t="s">
        <v>189</v>
      </c>
      <c r="R22776" t="s">
        <v>29</v>
      </c>
      <c r="S22776" t="str">
        <f t="shared" ca="1" si="1775"/>
        <v>2023-11-14 11:09:06.06</v>
      </c>
      <c r="V22776">
        <v>0</v>
      </c>
      <c r="W22776">
        <v>9999999999</v>
      </c>
      <c r="Z22776">
        <v>1</v>
      </c>
      <c r="AA22776">
        <v>83127</v>
      </c>
    </row>
    <row r="22777" spans="1:27" x14ac:dyDescent="0.25">
      <c r="A22777">
        <f t="shared" si="1779"/>
        <v>100022775</v>
      </c>
      <c r="B22777">
        <f t="shared" si="1779"/>
        <v>100022775</v>
      </c>
      <c r="C22777">
        <v>0</v>
      </c>
      <c r="D22777">
        <v>9999999999</v>
      </c>
      <c r="E22777">
        <v>2</v>
      </c>
      <c r="L22777" t="s">
        <v>27</v>
      </c>
      <c r="M22777" t="s">
        <v>190</v>
      </c>
      <c r="R22777" t="s">
        <v>29</v>
      </c>
      <c r="S22777" t="str">
        <f t="shared" ca="1" si="1775"/>
        <v>2023-11-14 11:09:06.06</v>
      </c>
      <c r="V22777">
        <v>0</v>
      </c>
      <c r="W22777">
        <v>9999999999</v>
      </c>
      <c r="Z22777">
        <v>1</v>
      </c>
      <c r="AA22777">
        <v>83127</v>
      </c>
    </row>
    <row r="22778" spans="1:27" x14ac:dyDescent="0.25">
      <c r="A22778">
        <f t="shared" si="1779"/>
        <v>100022776</v>
      </c>
      <c r="B22778">
        <f t="shared" si="1779"/>
        <v>100022776</v>
      </c>
      <c r="C22778">
        <v>0</v>
      </c>
      <c r="D22778">
        <v>9999999999</v>
      </c>
      <c r="E22778">
        <v>2</v>
      </c>
      <c r="L22778" t="s">
        <v>27</v>
      </c>
      <c r="M22778" t="s">
        <v>190</v>
      </c>
      <c r="R22778" t="s">
        <v>29</v>
      </c>
      <c r="S22778" t="str">
        <f t="shared" ca="1" si="1775"/>
        <v>2023-11-14 11:09:06.06</v>
      </c>
      <c r="V22778">
        <v>0</v>
      </c>
      <c r="W22778">
        <v>9999999999</v>
      </c>
      <c r="Z22778">
        <v>1</v>
      </c>
      <c r="AA22778">
        <v>83127</v>
      </c>
    </row>
    <row r="22779" spans="1:27" x14ac:dyDescent="0.25">
      <c r="A22779">
        <f t="shared" si="1779"/>
        <v>100022777</v>
      </c>
      <c r="B22779">
        <f t="shared" si="1779"/>
        <v>100022777</v>
      </c>
      <c r="C22779">
        <v>0</v>
      </c>
      <c r="D22779">
        <v>9999999999</v>
      </c>
      <c r="E22779">
        <v>2</v>
      </c>
      <c r="L22779" t="s">
        <v>27</v>
      </c>
      <c r="M22779" t="s">
        <v>196</v>
      </c>
      <c r="R22779" t="s">
        <v>29</v>
      </c>
      <c r="S22779" t="str">
        <f t="shared" ca="1" si="1775"/>
        <v>2023-11-14 11:09:06.06</v>
      </c>
      <c r="V22779">
        <v>0</v>
      </c>
      <c r="W22779">
        <v>9999999999</v>
      </c>
      <c r="Z22779">
        <v>1</v>
      </c>
      <c r="AA22779">
        <v>83127</v>
      </c>
    </row>
    <row r="22780" spans="1:27" x14ac:dyDescent="0.25">
      <c r="A22780">
        <f t="shared" si="1779"/>
        <v>100022778</v>
      </c>
      <c r="B22780">
        <f t="shared" si="1779"/>
        <v>100022778</v>
      </c>
      <c r="C22780">
        <v>0</v>
      </c>
      <c r="D22780">
        <v>9999999999</v>
      </c>
      <c r="E22780">
        <v>2</v>
      </c>
      <c r="L22780" t="s">
        <v>27</v>
      </c>
      <c r="M22780" t="s">
        <v>190</v>
      </c>
      <c r="R22780" t="s">
        <v>29</v>
      </c>
      <c r="S22780" t="str">
        <f t="shared" ca="1" si="1775"/>
        <v>2023-11-14 11:09:06.06</v>
      </c>
      <c r="V22780">
        <v>0</v>
      </c>
      <c r="W22780">
        <v>9999999999</v>
      </c>
      <c r="Z22780">
        <v>1</v>
      </c>
      <c r="AA22780">
        <v>83127</v>
      </c>
    </row>
    <row r="22781" spans="1:27" x14ac:dyDescent="0.25">
      <c r="A22781">
        <f t="shared" si="1779"/>
        <v>100022779</v>
      </c>
      <c r="B22781">
        <f t="shared" si="1779"/>
        <v>100022779</v>
      </c>
      <c r="C22781">
        <v>0</v>
      </c>
      <c r="D22781">
        <v>9999999999</v>
      </c>
      <c r="E22781">
        <v>2</v>
      </c>
      <c r="L22781" t="s">
        <v>27</v>
      </c>
      <c r="M22781" t="s">
        <v>189</v>
      </c>
      <c r="R22781" t="s">
        <v>29</v>
      </c>
      <c r="S22781" t="str">
        <f t="shared" ca="1" si="1775"/>
        <v>2023-11-14 11:09:06.06</v>
      </c>
      <c r="V22781">
        <v>0</v>
      </c>
      <c r="W22781">
        <v>9999999999</v>
      </c>
      <c r="Z22781">
        <v>1</v>
      </c>
      <c r="AA22781">
        <v>83127</v>
      </c>
    </row>
    <row r="22782" spans="1:27" x14ac:dyDescent="0.25">
      <c r="A22782">
        <f t="shared" si="1779"/>
        <v>100022780</v>
      </c>
      <c r="B22782">
        <f t="shared" si="1779"/>
        <v>100022780</v>
      </c>
      <c r="C22782">
        <v>0</v>
      </c>
      <c r="D22782">
        <v>9999999999</v>
      </c>
      <c r="E22782">
        <v>2</v>
      </c>
      <c r="L22782" t="s">
        <v>27</v>
      </c>
      <c r="M22782" t="s">
        <v>189</v>
      </c>
      <c r="R22782" t="s">
        <v>29</v>
      </c>
      <c r="S22782" t="str">
        <f t="shared" ca="1" si="1775"/>
        <v>2023-11-14 11:09:06.06</v>
      </c>
      <c r="V22782">
        <v>0</v>
      </c>
      <c r="W22782">
        <v>9999999999</v>
      </c>
      <c r="Z22782">
        <v>1</v>
      </c>
      <c r="AA22782">
        <v>83127</v>
      </c>
    </row>
    <row r="22783" spans="1:27" x14ac:dyDescent="0.25">
      <c r="A22783">
        <f t="shared" si="1779"/>
        <v>100022781</v>
      </c>
      <c r="B22783">
        <f t="shared" si="1779"/>
        <v>100022781</v>
      </c>
      <c r="C22783">
        <v>0</v>
      </c>
      <c r="D22783">
        <v>9999999999</v>
      </c>
      <c r="E22783">
        <v>2</v>
      </c>
      <c r="L22783" t="s">
        <v>27</v>
      </c>
      <c r="M22783" t="s">
        <v>196</v>
      </c>
      <c r="R22783" t="s">
        <v>29</v>
      </c>
      <c r="S22783" t="str">
        <f t="shared" ca="1" si="1775"/>
        <v>2023-11-14 11:09:06.06</v>
      </c>
      <c r="V22783">
        <v>0</v>
      </c>
      <c r="W22783">
        <v>9999999999</v>
      </c>
      <c r="Z22783">
        <v>1</v>
      </c>
      <c r="AA22783">
        <v>83127</v>
      </c>
    </row>
    <row r="22784" spans="1:27" x14ac:dyDescent="0.25">
      <c r="A22784">
        <f t="shared" si="1779"/>
        <v>100022782</v>
      </c>
      <c r="B22784">
        <f t="shared" si="1779"/>
        <v>100022782</v>
      </c>
      <c r="C22784">
        <v>0</v>
      </c>
      <c r="D22784">
        <v>9999999999</v>
      </c>
      <c r="E22784">
        <v>2</v>
      </c>
      <c r="L22784" t="s">
        <v>27</v>
      </c>
      <c r="M22784" t="s">
        <v>196</v>
      </c>
      <c r="R22784" t="s">
        <v>29</v>
      </c>
      <c r="S22784" t="str">
        <f t="shared" ca="1" si="1775"/>
        <v>2023-11-14 11:09:06.06</v>
      </c>
      <c r="V22784">
        <v>0</v>
      </c>
      <c r="W22784">
        <v>9999999999</v>
      </c>
      <c r="Z22784">
        <v>1</v>
      </c>
      <c r="AA22784">
        <v>83127</v>
      </c>
    </row>
    <row r="22785" spans="1:27" x14ac:dyDescent="0.25">
      <c r="A22785">
        <f t="shared" si="1779"/>
        <v>100022783</v>
      </c>
      <c r="B22785">
        <f t="shared" si="1779"/>
        <v>100022783</v>
      </c>
      <c r="C22785">
        <v>0</v>
      </c>
      <c r="D22785">
        <v>9999999999</v>
      </c>
      <c r="E22785">
        <v>2</v>
      </c>
      <c r="L22785" t="s">
        <v>27</v>
      </c>
      <c r="M22785" t="s">
        <v>197</v>
      </c>
      <c r="R22785" t="s">
        <v>29</v>
      </c>
      <c r="S22785" t="str">
        <f t="shared" ca="1" si="1775"/>
        <v>2023-11-14 11:09:06.06</v>
      </c>
      <c r="V22785">
        <v>0</v>
      </c>
      <c r="W22785">
        <v>9999999999</v>
      </c>
      <c r="Z22785">
        <v>1</v>
      </c>
      <c r="AA22785">
        <v>83127</v>
      </c>
    </row>
    <row r="22786" spans="1:27" x14ac:dyDescent="0.25">
      <c r="A22786">
        <f t="shared" si="1779"/>
        <v>100022784</v>
      </c>
      <c r="B22786">
        <f t="shared" si="1779"/>
        <v>100022784</v>
      </c>
      <c r="C22786">
        <v>0</v>
      </c>
      <c r="D22786">
        <v>9999999999</v>
      </c>
      <c r="E22786">
        <v>2</v>
      </c>
      <c r="L22786" t="s">
        <v>27</v>
      </c>
      <c r="M22786" t="s">
        <v>190</v>
      </c>
      <c r="R22786" t="s">
        <v>29</v>
      </c>
      <c r="S22786" t="str">
        <f t="shared" ca="1" si="1775"/>
        <v>2023-11-14 11:09:06.06</v>
      </c>
      <c r="V22786">
        <v>0</v>
      </c>
      <c r="W22786">
        <v>9999999999</v>
      </c>
      <c r="Z22786">
        <v>1</v>
      </c>
      <c r="AA22786">
        <v>83127</v>
      </c>
    </row>
    <row r="22787" spans="1:27" x14ac:dyDescent="0.25">
      <c r="A22787">
        <f t="shared" si="1779"/>
        <v>100022785</v>
      </c>
      <c r="B22787">
        <f t="shared" si="1779"/>
        <v>100022785</v>
      </c>
      <c r="C22787">
        <v>0</v>
      </c>
      <c r="D22787">
        <v>9999999999</v>
      </c>
      <c r="E22787">
        <v>2</v>
      </c>
      <c r="L22787" t="s">
        <v>27</v>
      </c>
      <c r="M22787" t="s">
        <v>196</v>
      </c>
      <c r="R22787" t="s">
        <v>29</v>
      </c>
      <c r="S22787" t="str">
        <f t="shared" ref="S22787:S22850" ca="1" si="1780" xml:space="preserve"> TEXT(NOW(), "yyyy-MM-dd HH:mm:ss.SSS")</f>
        <v>2023-11-14 11:09:06.06</v>
      </c>
      <c r="V22787">
        <v>0</v>
      </c>
      <c r="W22787">
        <v>9999999999</v>
      </c>
      <c r="Z22787">
        <v>1</v>
      </c>
      <c r="AA22787">
        <v>83127</v>
      </c>
    </row>
    <row r="22788" spans="1:27" x14ac:dyDescent="0.25">
      <c r="A22788">
        <f t="shared" ref="A22788:B22803" si="1781">A22787+1</f>
        <v>100022786</v>
      </c>
      <c r="B22788">
        <f t="shared" si="1781"/>
        <v>100022786</v>
      </c>
      <c r="C22788">
        <v>0</v>
      </c>
      <c r="D22788">
        <v>9999999999</v>
      </c>
      <c r="E22788">
        <v>2</v>
      </c>
      <c r="L22788" t="s">
        <v>27</v>
      </c>
      <c r="M22788" t="s">
        <v>189</v>
      </c>
      <c r="R22788" t="s">
        <v>29</v>
      </c>
      <c r="S22788" t="str">
        <f t="shared" ca="1" si="1780"/>
        <v>2023-11-14 11:09:06.06</v>
      </c>
      <c r="V22788">
        <v>0</v>
      </c>
      <c r="W22788">
        <v>9999999999</v>
      </c>
      <c r="Z22788">
        <v>1</v>
      </c>
      <c r="AA22788">
        <v>83127</v>
      </c>
    </row>
    <row r="22789" spans="1:27" x14ac:dyDescent="0.25">
      <c r="A22789">
        <f t="shared" si="1781"/>
        <v>100022787</v>
      </c>
      <c r="B22789">
        <f t="shared" si="1781"/>
        <v>100022787</v>
      </c>
      <c r="C22789">
        <v>0</v>
      </c>
      <c r="D22789">
        <v>9999999999</v>
      </c>
      <c r="E22789">
        <v>2</v>
      </c>
      <c r="L22789" t="s">
        <v>27</v>
      </c>
      <c r="M22789" t="s">
        <v>196</v>
      </c>
      <c r="R22789" t="s">
        <v>29</v>
      </c>
      <c r="S22789" t="str">
        <f t="shared" ca="1" si="1780"/>
        <v>2023-11-14 11:09:06.06</v>
      </c>
      <c r="V22789">
        <v>0</v>
      </c>
      <c r="W22789">
        <v>9999999999</v>
      </c>
      <c r="Z22789">
        <v>1</v>
      </c>
      <c r="AA22789">
        <v>83127</v>
      </c>
    </row>
    <row r="22790" spans="1:27" x14ac:dyDescent="0.25">
      <c r="A22790">
        <f t="shared" si="1781"/>
        <v>100022788</v>
      </c>
      <c r="B22790">
        <f t="shared" si="1781"/>
        <v>100022788</v>
      </c>
      <c r="C22790">
        <v>0</v>
      </c>
      <c r="D22790">
        <v>9999999999</v>
      </c>
      <c r="E22790">
        <v>2</v>
      </c>
      <c r="L22790" t="s">
        <v>27</v>
      </c>
      <c r="M22790" t="s">
        <v>196</v>
      </c>
      <c r="R22790" t="s">
        <v>29</v>
      </c>
      <c r="S22790" t="str">
        <f t="shared" ca="1" si="1780"/>
        <v>2023-11-14 11:09:06.06</v>
      </c>
      <c r="V22790">
        <v>0</v>
      </c>
      <c r="W22790">
        <v>9999999999</v>
      </c>
      <c r="Z22790">
        <v>1</v>
      </c>
      <c r="AA22790">
        <v>83127</v>
      </c>
    </row>
    <row r="22791" spans="1:27" x14ac:dyDescent="0.25">
      <c r="A22791">
        <f t="shared" si="1781"/>
        <v>100022789</v>
      </c>
      <c r="B22791">
        <f t="shared" si="1781"/>
        <v>100022789</v>
      </c>
      <c r="C22791">
        <v>0</v>
      </c>
      <c r="D22791">
        <v>9999999999</v>
      </c>
      <c r="E22791">
        <v>2</v>
      </c>
      <c r="L22791" t="s">
        <v>27</v>
      </c>
      <c r="M22791" t="s">
        <v>189</v>
      </c>
      <c r="R22791" t="s">
        <v>29</v>
      </c>
      <c r="S22791" t="str">
        <f t="shared" ca="1" si="1780"/>
        <v>2023-11-14 11:09:06.06</v>
      </c>
      <c r="V22791">
        <v>0</v>
      </c>
      <c r="W22791">
        <v>9999999999</v>
      </c>
      <c r="Z22791">
        <v>1</v>
      </c>
      <c r="AA22791">
        <v>83127</v>
      </c>
    </row>
    <row r="22792" spans="1:27" x14ac:dyDescent="0.25">
      <c r="A22792">
        <f t="shared" si="1781"/>
        <v>100022790</v>
      </c>
      <c r="B22792">
        <f t="shared" si="1781"/>
        <v>100022790</v>
      </c>
      <c r="C22792">
        <v>0</v>
      </c>
      <c r="D22792">
        <v>9999999999</v>
      </c>
      <c r="E22792">
        <v>2</v>
      </c>
      <c r="L22792" t="s">
        <v>27</v>
      </c>
      <c r="M22792" t="s">
        <v>190</v>
      </c>
      <c r="R22792" t="s">
        <v>29</v>
      </c>
      <c r="S22792" t="str">
        <f t="shared" ca="1" si="1780"/>
        <v>2023-11-14 11:09:06.06</v>
      </c>
      <c r="V22792">
        <v>0</v>
      </c>
      <c r="W22792">
        <v>9999999999</v>
      </c>
      <c r="Z22792">
        <v>1</v>
      </c>
      <c r="AA22792">
        <v>83127</v>
      </c>
    </row>
    <row r="22793" spans="1:27" x14ac:dyDescent="0.25">
      <c r="A22793">
        <f t="shared" si="1781"/>
        <v>100022791</v>
      </c>
      <c r="B22793">
        <f t="shared" si="1781"/>
        <v>100022791</v>
      </c>
      <c r="C22793">
        <v>0</v>
      </c>
      <c r="D22793">
        <v>9999999999</v>
      </c>
      <c r="E22793">
        <v>2</v>
      </c>
      <c r="L22793" t="s">
        <v>27</v>
      </c>
      <c r="M22793" t="s">
        <v>190</v>
      </c>
      <c r="R22793" t="s">
        <v>29</v>
      </c>
      <c r="S22793" t="str">
        <f t="shared" ca="1" si="1780"/>
        <v>2023-11-14 11:09:06.06</v>
      </c>
      <c r="V22793">
        <v>0</v>
      </c>
      <c r="W22793">
        <v>9999999999</v>
      </c>
      <c r="Z22793">
        <v>1</v>
      </c>
      <c r="AA22793">
        <v>83127</v>
      </c>
    </row>
    <row r="22794" spans="1:27" x14ac:dyDescent="0.25">
      <c r="A22794">
        <f t="shared" si="1781"/>
        <v>100022792</v>
      </c>
      <c r="B22794">
        <f t="shared" si="1781"/>
        <v>100022792</v>
      </c>
      <c r="C22794">
        <v>0</v>
      </c>
      <c r="D22794">
        <v>9999999999</v>
      </c>
      <c r="E22794">
        <v>2</v>
      </c>
      <c r="L22794" t="s">
        <v>27</v>
      </c>
      <c r="M22794" t="s">
        <v>189</v>
      </c>
      <c r="R22794" t="s">
        <v>29</v>
      </c>
      <c r="S22794" t="str">
        <f t="shared" ca="1" si="1780"/>
        <v>2023-11-14 11:09:06.06</v>
      </c>
      <c r="V22794">
        <v>0</v>
      </c>
      <c r="W22794">
        <v>9999999999</v>
      </c>
      <c r="Z22794">
        <v>1</v>
      </c>
      <c r="AA22794">
        <v>83127</v>
      </c>
    </row>
    <row r="22795" spans="1:27" x14ac:dyDescent="0.25">
      <c r="A22795">
        <f t="shared" si="1781"/>
        <v>100022793</v>
      </c>
      <c r="B22795">
        <f t="shared" si="1781"/>
        <v>100022793</v>
      </c>
      <c r="C22795">
        <v>0</v>
      </c>
      <c r="D22795">
        <v>9999999999</v>
      </c>
      <c r="E22795">
        <v>2</v>
      </c>
      <c r="L22795" t="s">
        <v>27</v>
      </c>
      <c r="M22795" t="s">
        <v>196</v>
      </c>
      <c r="R22795" t="s">
        <v>29</v>
      </c>
      <c r="S22795" t="str">
        <f t="shared" ca="1" si="1780"/>
        <v>2023-11-14 11:09:06.06</v>
      </c>
      <c r="V22795">
        <v>0</v>
      </c>
      <c r="W22795">
        <v>9999999999</v>
      </c>
      <c r="Z22795">
        <v>1</v>
      </c>
      <c r="AA22795">
        <v>83127</v>
      </c>
    </row>
    <row r="22796" spans="1:27" x14ac:dyDescent="0.25">
      <c r="A22796">
        <f t="shared" si="1781"/>
        <v>100022794</v>
      </c>
      <c r="B22796">
        <f t="shared" si="1781"/>
        <v>100022794</v>
      </c>
      <c r="C22796">
        <v>36</v>
      </c>
      <c r="D22796">
        <v>9998</v>
      </c>
      <c r="E22796">
        <v>1</v>
      </c>
      <c r="L22796" t="s">
        <v>27</v>
      </c>
      <c r="M22796" t="s">
        <v>197</v>
      </c>
      <c r="R22796" t="s">
        <v>29</v>
      </c>
      <c r="S22796" t="str">
        <f t="shared" ca="1" si="1780"/>
        <v>2023-11-14 11:09:06.06</v>
      </c>
      <c r="V22796">
        <v>36</v>
      </c>
      <c r="W22796">
        <v>9998</v>
      </c>
      <c r="Z22796">
        <v>1</v>
      </c>
      <c r="AA22796">
        <v>83127</v>
      </c>
    </row>
    <row r="22797" spans="1:27" x14ac:dyDescent="0.25">
      <c r="A22797">
        <f t="shared" si="1781"/>
        <v>100022795</v>
      </c>
      <c r="B22797">
        <f t="shared" si="1781"/>
        <v>100022795</v>
      </c>
      <c r="C22797">
        <v>43</v>
      </c>
      <c r="D22797">
        <v>9999</v>
      </c>
      <c r="E22797">
        <v>3</v>
      </c>
      <c r="L22797" t="s">
        <v>27</v>
      </c>
      <c r="M22797" t="s">
        <v>197</v>
      </c>
      <c r="R22797" t="s">
        <v>29</v>
      </c>
      <c r="S22797" t="str">
        <f t="shared" ca="1" si="1780"/>
        <v>2023-11-14 11:09:06.06</v>
      </c>
      <c r="V22797">
        <v>43</v>
      </c>
      <c r="W22797">
        <v>9999</v>
      </c>
      <c r="Z22797">
        <v>1</v>
      </c>
      <c r="AA22797">
        <v>83127</v>
      </c>
    </row>
    <row r="22798" spans="1:27" x14ac:dyDescent="0.25">
      <c r="A22798">
        <f t="shared" si="1781"/>
        <v>100022796</v>
      </c>
      <c r="B22798">
        <f t="shared" si="1781"/>
        <v>100022796</v>
      </c>
      <c r="C22798">
        <v>0</v>
      </c>
      <c r="D22798">
        <v>9999999999</v>
      </c>
      <c r="E22798">
        <v>2</v>
      </c>
      <c r="L22798" t="s">
        <v>27</v>
      </c>
      <c r="M22798" t="s">
        <v>189</v>
      </c>
      <c r="R22798" t="s">
        <v>29</v>
      </c>
      <c r="S22798" t="str">
        <f t="shared" ca="1" si="1780"/>
        <v>2023-11-14 11:09:06.06</v>
      </c>
      <c r="V22798">
        <v>0</v>
      </c>
      <c r="W22798">
        <v>9999999999</v>
      </c>
      <c r="Z22798">
        <v>1</v>
      </c>
      <c r="AA22798">
        <v>83127</v>
      </c>
    </row>
    <row r="22799" spans="1:27" x14ac:dyDescent="0.25">
      <c r="A22799">
        <f t="shared" si="1781"/>
        <v>100022797</v>
      </c>
      <c r="B22799">
        <f t="shared" si="1781"/>
        <v>100022797</v>
      </c>
      <c r="C22799">
        <v>0</v>
      </c>
      <c r="D22799">
        <v>9999999999</v>
      </c>
      <c r="E22799">
        <v>2</v>
      </c>
      <c r="L22799" t="s">
        <v>27</v>
      </c>
      <c r="M22799" t="s">
        <v>189</v>
      </c>
      <c r="R22799" t="s">
        <v>29</v>
      </c>
      <c r="S22799" t="str">
        <f t="shared" ca="1" si="1780"/>
        <v>2023-11-14 11:09:06.06</v>
      </c>
      <c r="V22799">
        <v>0</v>
      </c>
      <c r="W22799">
        <v>9999999999</v>
      </c>
      <c r="Z22799">
        <v>1</v>
      </c>
      <c r="AA22799">
        <v>83127</v>
      </c>
    </row>
    <row r="22800" spans="1:27" x14ac:dyDescent="0.25">
      <c r="A22800">
        <f t="shared" si="1781"/>
        <v>100022798</v>
      </c>
      <c r="B22800">
        <f t="shared" si="1781"/>
        <v>100022798</v>
      </c>
      <c r="C22800">
        <v>0</v>
      </c>
      <c r="D22800">
        <v>9999999999</v>
      </c>
      <c r="E22800">
        <v>2</v>
      </c>
      <c r="L22800" t="s">
        <v>27</v>
      </c>
      <c r="M22800" t="s">
        <v>190</v>
      </c>
      <c r="R22800" t="s">
        <v>29</v>
      </c>
      <c r="S22800" t="str">
        <f t="shared" ca="1" si="1780"/>
        <v>2023-11-14 11:09:06.06</v>
      </c>
      <c r="V22800">
        <v>0</v>
      </c>
      <c r="W22800">
        <v>9999999999</v>
      </c>
      <c r="Z22800">
        <v>1</v>
      </c>
      <c r="AA22800">
        <v>83127</v>
      </c>
    </row>
    <row r="22801" spans="1:27" x14ac:dyDescent="0.25">
      <c r="A22801">
        <f t="shared" si="1781"/>
        <v>100022799</v>
      </c>
      <c r="B22801">
        <f t="shared" si="1781"/>
        <v>100022799</v>
      </c>
      <c r="C22801">
        <v>0</v>
      </c>
      <c r="D22801">
        <v>9999999999</v>
      </c>
      <c r="E22801">
        <v>2</v>
      </c>
      <c r="L22801" t="s">
        <v>27</v>
      </c>
      <c r="M22801" t="s">
        <v>196</v>
      </c>
      <c r="R22801" t="s">
        <v>29</v>
      </c>
      <c r="S22801" t="str">
        <f t="shared" ca="1" si="1780"/>
        <v>2023-11-14 11:09:06.06</v>
      </c>
      <c r="V22801">
        <v>0</v>
      </c>
      <c r="W22801">
        <v>9999999999</v>
      </c>
      <c r="Z22801">
        <v>1</v>
      </c>
      <c r="AA22801">
        <v>83127</v>
      </c>
    </row>
    <row r="22802" spans="1:27" x14ac:dyDescent="0.25">
      <c r="A22802">
        <f t="shared" si="1781"/>
        <v>100022800</v>
      </c>
      <c r="B22802">
        <f t="shared" si="1781"/>
        <v>100022800</v>
      </c>
      <c r="C22802">
        <v>0</v>
      </c>
      <c r="D22802">
        <v>9999999999</v>
      </c>
      <c r="E22802">
        <v>2</v>
      </c>
      <c r="L22802" t="s">
        <v>27</v>
      </c>
      <c r="M22802" t="s">
        <v>189</v>
      </c>
      <c r="R22802" t="s">
        <v>29</v>
      </c>
      <c r="S22802" t="str">
        <f t="shared" ca="1" si="1780"/>
        <v>2023-11-14 11:09:06.06</v>
      </c>
      <c r="V22802">
        <v>0</v>
      </c>
      <c r="W22802">
        <v>9999999999</v>
      </c>
      <c r="Z22802">
        <v>1</v>
      </c>
      <c r="AA22802">
        <v>83127</v>
      </c>
    </row>
    <row r="22803" spans="1:27" x14ac:dyDescent="0.25">
      <c r="A22803">
        <f t="shared" si="1781"/>
        <v>100022801</v>
      </c>
      <c r="B22803">
        <f t="shared" si="1781"/>
        <v>100022801</v>
      </c>
      <c r="C22803">
        <v>0</v>
      </c>
      <c r="D22803">
        <v>9999999999</v>
      </c>
      <c r="E22803">
        <v>2</v>
      </c>
      <c r="L22803" t="s">
        <v>27</v>
      </c>
      <c r="M22803" t="s">
        <v>189</v>
      </c>
      <c r="R22803" t="s">
        <v>29</v>
      </c>
      <c r="S22803" t="str">
        <f t="shared" ca="1" si="1780"/>
        <v>2023-11-14 11:09:06.06</v>
      </c>
      <c r="V22803">
        <v>0</v>
      </c>
      <c r="W22803">
        <v>9999999999</v>
      </c>
      <c r="Z22803">
        <v>1</v>
      </c>
      <c r="AA22803">
        <v>83127</v>
      </c>
    </row>
    <row r="22804" spans="1:27" x14ac:dyDescent="0.25">
      <c r="A22804">
        <f t="shared" ref="A22804:B22819" si="1782">A22803+1</f>
        <v>100022802</v>
      </c>
      <c r="B22804">
        <f t="shared" si="1782"/>
        <v>100022802</v>
      </c>
      <c r="C22804">
        <v>501</v>
      </c>
      <c r="D22804">
        <v>9999</v>
      </c>
      <c r="E22804">
        <v>3</v>
      </c>
      <c r="L22804" t="s">
        <v>27</v>
      </c>
      <c r="M22804" t="s">
        <v>197</v>
      </c>
      <c r="R22804" t="s">
        <v>29</v>
      </c>
      <c r="S22804" t="str">
        <f t="shared" ca="1" si="1780"/>
        <v>2023-11-14 11:09:06.06</v>
      </c>
      <c r="V22804">
        <v>501</v>
      </c>
      <c r="W22804">
        <v>9999</v>
      </c>
      <c r="Z22804">
        <v>1</v>
      </c>
      <c r="AA22804">
        <v>83127</v>
      </c>
    </row>
    <row r="22805" spans="1:27" x14ac:dyDescent="0.25">
      <c r="A22805">
        <f t="shared" si="1782"/>
        <v>100022803</v>
      </c>
      <c r="B22805">
        <f t="shared" si="1782"/>
        <v>100022803</v>
      </c>
      <c r="C22805">
        <v>398</v>
      </c>
      <c r="D22805">
        <v>9998</v>
      </c>
      <c r="E22805">
        <v>1</v>
      </c>
      <c r="L22805" t="s">
        <v>27</v>
      </c>
      <c r="M22805" t="s">
        <v>197</v>
      </c>
      <c r="R22805" t="s">
        <v>29</v>
      </c>
      <c r="S22805" t="str">
        <f t="shared" ca="1" si="1780"/>
        <v>2023-11-14 11:09:06.06</v>
      </c>
      <c r="V22805">
        <v>398</v>
      </c>
      <c r="W22805">
        <v>9998</v>
      </c>
      <c r="Z22805">
        <v>1</v>
      </c>
      <c r="AA22805">
        <v>83127</v>
      </c>
    </row>
    <row r="22806" spans="1:27" x14ac:dyDescent="0.25">
      <c r="A22806">
        <f t="shared" si="1782"/>
        <v>100022804</v>
      </c>
      <c r="B22806">
        <f t="shared" si="1782"/>
        <v>100022804</v>
      </c>
      <c r="C22806">
        <v>0</v>
      </c>
      <c r="D22806">
        <v>9999999999</v>
      </c>
      <c r="E22806">
        <v>2</v>
      </c>
      <c r="L22806" t="s">
        <v>27</v>
      </c>
      <c r="M22806" t="s">
        <v>196</v>
      </c>
      <c r="R22806" t="s">
        <v>29</v>
      </c>
      <c r="S22806" t="str">
        <f t="shared" ca="1" si="1780"/>
        <v>2023-11-14 11:09:06.06</v>
      </c>
      <c r="V22806">
        <v>0</v>
      </c>
      <c r="W22806">
        <v>9999999999</v>
      </c>
      <c r="Z22806">
        <v>1</v>
      </c>
      <c r="AA22806">
        <v>83127</v>
      </c>
    </row>
    <row r="22807" spans="1:27" x14ac:dyDescent="0.25">
      <c r="A22807">
        <f t="shared" si="1782"/>
        <v>100022805</v>
      </c>
      <c r="B22807">
        <f t="shared" si="1782"/>
        <v>100022805</v>
      </c>
      <c r="C22807">
        <v>0</v>
      </c>
      <c r="D22807">
        <v>9999999999</v>
      </c>
      <c r="E22807">
        <v>2</v>
      </c>
      <c r="L22807" t="s">
        <v>27</v>
      </c>
      <c r="M22807" t="s">
        <v>196</v>
      </c>
      <c r="R22807" t="s">
        <v>29</v>
      </c>
      <c r="S22807" t="str">
        <f t="shared" ca="1" si="1780"/>
        <v>2023-11-14 11:09:06.06</v>
      </c>
      <c r="V22807">
        <v>0</v>
      </c>
      <c r="W22807">
        <v>9999999999</v>
      </c>
      <c r="Z22807">
        <v>1</v>
      </c>
      <c r="AA22807">
        <v>83127</v>
      </c>
    </row>
    <row r="22808" spans="1:27" x14ac:dyDescent="0.25">
      <c r="A22808">
        <f t="shared" si="1782"/>
        <v>100022806</v>
      </c>
      <c r="B22808">
        <f t="shared" si="1782"/>
        <v>100022806</v>
      </c>
      <c r="C22808">
        <v>160</v>
      </c>
      <c r="D22808">
        <v>9998</v>
      </c>
      <c r="E22808">
        <v>1</v>
      </c>
      <c r="L22808" t="s">
        <v>27</v>
      </c>
      <c r="M22808" t="s">
        <v>192</v>
      </c>
      <c r="R22808" t="s">
        <v>29</v>
      </c>
      <c r="S22808" t="str">
        <f t="shared" ca="1" si="1780"/>
        <v>2023-11-14 11:09:06.06</v>
      </c>
      <c r="V22808">
        <v>160</v>
      </c>
      <c r="W22808">
        <v>9998</v>
      </c>
      <c r="Z22808">
        <v>1</v>
      </c>
      <c r="AA22808">
        <v>83127</v>
      </c>
    </row>
    <row r="22809" spans="1:27" x14ac:dyDescent="0.25">
      <c r="A22809">
        <f t="shared" si="1782"/>
        <v>100022807</v>
      </c>
      <c r="B22809">
        <f t="shared" si="1782"/>
        <v>100022807</v>
      </c>
      <c r="C22809">
        <v>0</v>
      </c>
      <c r="D22809">
        <v>9999999999</v>
      </c>
      <c r="E22809">
        <v>2</v>
      </c>
      <c r="L22809" t="s">
        <v>27</v>
      </c>
      <c r="M22809" t="s">
        <v>190</v>
      </c>
      <c r="R22809" t="s">
        <v>29</v>
      </c>
      <c r="S22809" t="str">
        <f t="shared" ca="1" si="1780"/>
        <v>2023-11-14 11:09:06.06</v>
      </c>
      <c r="V22809">
        <v>0</v>
      </c>
      <c r="W22809">
        <v>9999999999</v>
      </c>
      <c r="Z22809">
        <v>1</v>
      </c>
      <c r="AA22809">
        <v>83127</v>
      </c>
    </row>
    <row r="22810" spans="1:27" x14ac:dyDescent="0.25">
      <c r="A22810">
        <f t="shared" si="1782"/>
        <v>100022808</v>
      </c>
      <c r="B22810">
        <f t="shared" si="1782"/>
        <v>100022808</v>
      </c>
      <c r="C22810">
        <v>0</v>
      </c>
      <c r="D22810">
        <v>9999999999</v>
      </c>
      <c r="E22810">
        <v>2</v>
      </c>
      <c r="L22810" t="s">
        <v>27</v>
      </c>
      <c r="M22810" t="s">
        <v>196</v>
      </c>
      <c r="R22810" t="s">
        <v>29</v>
      </c>
      <c r="S22810" t="str">
        <f t="shared" ca="1" si="1780"/>
        <v>2023-11-14 11:09:06.06</v>
      </c>
      <c r="V22810">
        <v>0</v>
      </c>
      <c r="W22810">
        <v>9999999999</v>
      </c>
      <c r="Z22810">
        <v>1</v>
      </c>
      <c r="AA22810">
        <v>83127</v>
      </c>
    </row>
    <row r="22811" spans="1:27" x14ac:dyDescent="0.25">
      <c r="A22811">
        <f t="shared" si="1782"/>
        <v>100022809</v>
      </c>
      <c r="B22811">
        <f t="shared" si="1782"/>
        <v>100022809</v>
      </c>
      <c r="C22811">
        <v>0</v>
      </c>
      <c r="D22811">
        <v>9999999999</v>
      </c>
      <c r="E22811">
        <v>2</v>
      </c>
      <c r="L22811" t="s">
        <v>27</v>
      </c>
      <c r="M22811" t="s">
        <v>190</v>
      </c>
      <c r="R22811" t="s">
        <v>29</v>
      </c>
      <c r="S22811" t="str">
        <f t="shared" ca="1" si="1780"/>
        <v>2023-11-14 11:09:06.06</v>
      </c>
      <c r="V22811">
        <v>0</v>
      </c>
      <c r="W22811">
        <v>9999999999</v>
      </c>
      <c r="Z22811">
        <v>1</v>
      </c>
      <c r="AA22811">
        <v>83127</v>
      </c>
    </row>
    <row r="22812" spans="1:27" x14ac:dyDescent="0.25">
      <c r="A22812">
        <f t="shared" si="1782"/>
        <v>100022810</v>
      </c>
      <c r="B22812">
        <f t="shared" si="1782"/>
        <v>100022810</v>
      </c>
      <c r="C22812">
        <v>0</v>
      </c>
      <c r="D22812">
        <v>9999999999</v>
      </c>
      <c r="E22812">
        <v>2</v>
      </c>
      <c r="L22812" t="s">
        <v>27</v>
      </c>
      <c r="M22812" t="s">
        <v>190</v>
      </c>
      <c r="R22812" t="s">
        <v>29</v>
      </c>
      <c r="S22812" t="str">
        <f t="shared" ca="1" si="1780"/>
        <v>2023-11-14 11:09:06.06</v>
      </c>
      <c r="V22812">
        <v>0</v>
      </c>
      <c r="W22812">
        <v>9999999999</v>
      </c>
      <c r="Z22812">
        <v>1</v>
      </c>
      <c r="AA22812">
        <v>83127</v>
      </c>
    </row>
    <row r="22813" spans="1:27" x14ac:dyDescent="0.25">
      <c r="A22813">
        <f t="shared" si="1782"/>
        <v>100022811</v>
      </c>
      <c r="B22813">
        <f t="shared" si="1782"/>
        <v>100022811</v>
      </c>
      <c r="C22813">
        <v>0</v>
      </c>
      <c r="D22813">
        <v>9999999999</v>
      </c>
      <c r="E22813">
        <v>2</v>
      </c>
      <c r="L22813" t="s">
        <v>27</v>
      </c>
      <c r="M22813" t="s">
        <v>189</v>
      </c>
      <c r="R22813" t="s">
        <v>29</v>
      </c>
      <c r="S22813" t="str">
        <f t="shared" ca="1" si="1780"/>
        <v>2023-11-14 11:09:06.06</v>
      </c>
      <c r="V22813">
        <v>0</v>
      </c>
      <c r="W22813">
        <v>9999999999</v>
      </c>
      <c r="Z22813">
        <v>1</v>
      </c>
      <c r="AA22813">
        <v>83127</v>
      </c>
    </row>
    <row r="22814" spans="1:27" x14ac:dyDescent="0.25">
      <c r="A22814">
        <f t="shared" si="1782"/>
        <v>100022812</v>
      </c>
      <c r="B22814">
        <f t="shared" si="1782"/>
        <v>100022812</v>
      </c>
      <c r="C22814">
        <v>0</v>
      </c>
      <c r="D22814">
        <v>9999999999</v>
      </c>
      <c r="E22814">
        <v>2</v>
      </c>
      <c r="L22814" t="s">
        <v>27</v>
      </c>
      <c r="M22814" t="s">
        <v>196</v>
      </c>
      <c r="R22814" t="s">
        <v>29</v>
      </c>
      <c r="S22814" t="str">
        <f t="shared" ca="1" si="1780"/>
        <v>2023-11-14 11:09:06.06</v>
      </c>
      <c r="V22814">
        <v>0</v>
      </c>
      <c r="W22814">
        <v>9999999999</v>
      </c>
      <c r="Z22814">
        <v>1</v>
      </c>
      <c r="AA22814">
        <v>83127</v>
      </c>
    </row>
    <row r="22815" spans="1:27" x14ac:dyDescent="0.25">
      <c r="A22815">
        <f t="shared" si="1782"/>
        <v>100022813</v>
      </c>
      <c r="B22815">
        <f t="shared" si="1782"/>
        <v>100022813</v>
      </c>
      <c r="C22815">
        <v>0</v>
      </c>
      <c r="D22815">
        <v>9999999999</v>
      </c>
      <c r="E22815">
        <v>2</v>
      </c>
      <c r="L22815" t="s">
        <v>27</v>
      </c>
      <c r="M22815" t="s">
        <v>197</v>
      </c>
      <c r="R22815" t="s">
        <v>29</v>
      </c>
      <c r="S22815" t="str">
        <f t="shared" ca="1" si="1780"/>
        <v>2023-11-14 11:09:06.06</v>
      </c>
      <c r="V22815">
        <v>0</v>
      </c>
      <c r="W22815">
        <v>9999999999</v>
      </c>
      <c r="Z22815">
        <v>1</v>
      </c>
      <c r="AA22815">
        <v>83127</v>
      </c>
    </row>
    <row r="22816" spans="1:27" x14ac:dyDescent="0.25">
      <c r="A22816">
        <f t="shared" si="1782"/>
        <v>100022814</v>
      </c>
      <c r="B22816">
        <f t="shared" si="1782"/>
        <v>100022814</v>
      </c>
      <c r="C22816">
        <v>0</v>
      </c>
      <c r="D22816">
        <v>9999999999</v>
      </c>
      <c r="E22816">
        <v>2</v>
      </c>
      <c r="L22816" t="s">
        <v>27</v>
      </c>
      <c r="M22816" t="s">
        <v>196</v>
      </c>
      <c r="R22816" t="s">
        <v>29</v>
      </c>
      <c r="S22816" t="str">
        <f t="shared" ca="1" si="1780"/>
        <v>2023-11-14 11:09:06.06</v>
      </c>
      <c r="V22816">
        <v>0</v>
      </c>
      <c r="W22816">
        <v>9999999999</v>
      </c>
      <c r="Z22816">
        <v>1</v>
      </c>
      <c r="AA22816">
        <v>83127</v>
      </c>
    </row>
    <row r="22817" spans="1:27" x14ac:dyDescent="0.25">
      <c r="A22817">
        <f t="shared" si="1782"/>
        <v>100022815</v>
      </c>
      <c r="B22817">
        <f t="shared" si="1782"/>
        <v>100022815</v>
      </c>
      <c r="C22817">
        <v>0</v>
      </c>
      <c r="D22817">
        <v>9999999999</v>
      </c>
      <c r="E22817">
        <v>2</v>
      </c>
      <c r="L22817" t="s">
        <v>27</v>
      </c>
      <c r="M22817" t="s">
        <v>196</v>
      </c>
      <c r="R22817" t="s">
        <v>29</v>
      </c>
      <c r="S22817" t="str">
        <f t="shared" ca="1" si="1780"/>
        <v>2023-11-14 11:09:06.06</v>
      </c>
      <c r="V22817">
        <v>0</v>
      </c>
      <c r="W22817">
        <v>9999999999</v>
      </c>
      <c r="Z22817">
        <v>1</v>
      </c>
      <c r="AA22817">
        <v>83127</v>
      </c>
    </row>
    <row r="22818" spans="1:27" x14ac:dyDescent="0.25">
      <c r="A22818">
        <f t="shared" si="1782"/>
        <v>100022816</v>
      </c>
      <c r="B22818">
        <f t="shared" si="1782"/>
        <v>100022816</v>
      </c>
      <c r="C22818">
        <v>0</v>
      </c>
      <c r="D22818">
        <v>9999999999</v>
      </c>
      <c r="E22818">
        <v>2</v>
      </c>
      <c r="L22818" t="s">
        <v>27</v>
      </c>
      <c r="M22818" t="s">
        <v>189</v>
      </c>
      <c r="R22818" t="s">
        <v>29</v>
      </c>
      <c r="S22818" t="str">
        <f t="shared" ca="1" si="1780"/>
        <v>2023-11-14 11:09:06.06</v>
      </c>
      <c r="V22818">
        <v>0</v>
      </c>
      <c r="W22818">
        <v>9999999999</v>
      </c>
      <c r="Z22818">
        <v>1</v>
      </c>
      <c r="AA22818">
        <v>83127</v>
      </c>
    </row>
    <row r="22819" spans="1:27" x14ac:dyDescent="0.25">
      <c r="A22819">
        <f t="shared" si="1782"/>
        <v>100022817</v>
      </c>
      <c r="B22819">
        <f t="shared" si="1782"/>
        <v>100022817</v>
      </c>
      <c r="C22819">
        <v>0</v>
      </c>
      <c r="D22819">
        <v>9999999999</v>
      </c>
      <c r="E22819">
        <v>2</v>
      </c>
      <c r="L22819" t="s">
        <v>27</v>
      </c>
      <c r="M22819" t="s">
        <v>189</v>
      </c>
      <c r="R22819" t="s">
        <v>29</v>
      </c>
      <c r="S22819" t="str">
        <f t="shared" ca="1" si="1780"/>
        <v>2023-11-14 11:09:06.06</v>
      </c>
      <c r="V22819">
        <v>0</v>
      </c>
      <c r="W22819">
        <v>9999999999</v>
      </c>
      <c r="Z22819">
        <v>1</v>
      </c>
      <c r="AA22819">
        <v>83127</v>
      </c>
    </row>
    <row r="22820" spans="1:27" x14ac:dyDescent="0.25">
      <c r="A22820">
        <f t="shared" ref="A22820:B22835" si="1783">A22819+1</f>
        <v>100022818</v>
      </c>
      <c r="B22820">
        <f t="shared" si="1783"/>
        <v>100022818</v>
      </c>
      <c r="C22820">
        <v>0</v>
      </c>
      <c r="D22820">
        <v>9999999999</v>
      </c>
      <c r="E22820">
        <v>2</v>
      </c>
      <c r="L22820" t="s">
        <v>27</v>
      </c>
      <c r="M22820" t="s">
        <v>189</v>
      </c>
      <c r="R22820" t="s">
        <v>29</v>
      </c>
      <c r="S22820" t="str">
        <f t="shared" ca="1" si="1780"/>
        <v>2023-11-14 11:09:06.06</v>
      </c>
      <c r="V22820">
        <v>0</v>
      </c>
      <c r="W22820">
        <v>9999999999</v>
      </c>
      <c r="Z22820">
        <v>1</v>
      </c>
      <c r="AA22820">
        <v>83127</v>
      </c>
    </row>
    <row r="22821" spans="1:27" x14ac:dyDescent="0.25">
      <c r="A22821">
        <f t="shared" si="1783"/>
        <v>100022819</v>
      </c>
      <c r="B22821">
        <f t="shared" si="1783"/>
        <v>100022819</v>
      </c>
      <c r="C22821">
        <v>2</v>
      </c>
      <c r="D22821">
        <v>9998</v>
      </c>
      <c r="E22821">
        <v>1</v>
      </c>
      <c r="L22821" t="s">
        <v>27</v>
      </c>
      <c r="M22821" t="s">
        <v>196</v>
      </c>
      <c r="R22821" t="s">
        <v>29</v>
      </c>
      <c r="S22821" t="str">
        <f t="shared" ca="1" si="1780"/>
        <v>2023-11-14 11:09:06.06</v>
      </c>
      <c r="V22821">
        <v>2</v>
      </c>
      <c r="W22821">
        <v>9998</v>
      </c>
      <c r="Z22821">
        <v>1</v>
      </c>
      <c r="AA22821">
        <v>83127</v>
      </c>
    </row>
    <row r="22822" spans="1:27" x14ac:dyDescent="0.25">
      <c r="A22822">
        <f t="shared" si="1783"/>
        <v>100022820</v>
      </c>
      <c r="B22822">
        <f t="shared" si="1783"/>
        <v>100022820</v>
      </c>
      <c r="C22822">
        <v>0</v>
      </c>
      <c r="D22822">
        <v>9999999999</v>
      </c>
      <c r="E22822">
        <v>2</v>
      </c>
      <c r="L22822" t="s">
        <v>27</v>
      </c>
      <c r="M22822" t="s">
        <v>190</v>
      </c>
      <c r="R22822" t="s">
        <v>29</v>
      </c>
      <c r="S22822" t="str">
        <f t="shared" ca="1" si="1780"/>
        <v>2023-11-14 11:09:06.06</v>
      </c>
      <c r="V22822">
        <v>0</v>
      </c>
      <c r="W22822">
        <v>9999999999</v>
      </c>
      <c r="Z22822">
        <v>1</v>
      </c>
      <c r="AA22822">
        <v>83127</v>
      </c>
    </row>
    <row r="22823" spans="1:27" x14ac:dyDescent="0.25">
      <c r="A22823">
        <f t="shared" si="1783"/>
        <v>100022821</v>
      </c>
      <c r="B22823">
        <f t="shared" si="1783"/>
        <v>100022821</v>
      </c>
      <c r="C22823">
        <v>0</v>
      </c>
      <c r="D22823">
        <v>9999999999</v>
      </c>
      <c r="E22823">
        <v>2</v>
      </c>
      <c r="L22823" t="s">
        <v>27</v>
      </c>
      <c r="M22823" t="s">
        <v>189</v>
      </c>
      <c r="R22823" t="s">
        <v>29</v>
      </c>
      <c r="S22823" t="str">
        <f t="shared" ca="1" si="1780"/>
        <v>2023-11-14 11:09:06.06</v>
      </c>
      <c r="V22823">
        <v>0</v>
      </c>
      <c r="W22823">
        <v>9999999999</v>
      </c>
      <c r="Z22823">
        <v>1</v>
      </c>
      <c r="AA22823">
        <v>83127</v>
      </c>
    </row>
    <row r="22824" spans="1:27" x14ac:dyDescent="0.25">
      <c r="A22824">
        <f t="shared" si="1783"/>
        <v>100022822</v>
      </c>
      <c r="B22824">
        <f t="shared" si="1783"/>
        <v>100022822</v>
      </c>
      <c r="C22824">
        <v>0</v>
      </c>
      <c r="D22824">
        <v>9999999999</v>
      </c>
      <c r="E22824">
        <v>2</v>
      </c>
      <c r="L22824" t="s">
        <v>27</v>
      </c>
      <c r="M22824" t="s">
        <v>196</v>
      </c>
      <c r="R22824" t="s">
        <v>29</v>
      </c>
      <c r="S22824" t="str">
        <f t="shared" ca="1" si="1780"/>
        <v>2023-11-14 11:09:06.06</v>
      </c>
      <c r="V22824">
        <v>0</v>
      </c>
      <c r="W22824">
        <v>9999999999</v>
      </c>
      <c r="Z22824">
        <v>1</v>
      </c>
      <c r="AA22824">
        <v>83127</v>
      </c>
    </row>
    <row r="22825" spans="1:27" x14ac:dyDescent="0.25">
      <c r="A22825">
        <f t="shared" si="1783"/>
        <v>100022823</v>
      </c>
      <c r="B22825">
        <f t="shared" si="1783"/>
        <v>100022823</v>
      </c>
      <c r="C22825">
        <v>0</v>
      </c>
      <c r="D22825">
        <v>9999999999</v>
      </c>
      <c r="E22825">
        <v>2</v>
      </c>
      <c r="L22825" t="s">
        <v>27</v>
      </c>
      <c r="M22825" t="s">
        <v>192</v>
      </c>
      <c r="R22825" t="s">
        <v>29</v>
      </c>
      <c r="S22825" t="str">
        <f t="shared" ca="1" si="1780"/>
        <v>2023-11-14 11:09:06.06</v>
      </c>
      <c r="V22825">
        <v>0</v>
      </c>
      <c r="W22825">
        <v>9999999999</v>
      </c>
      <c r="Z22825">
        <v>1</v>
      </c>
      <c r="AA22825">
        <v>83127</v>
      </c>
    </row>
    <row r="22826" spans="1:27" x14ac:dyDescent="0.25">
      <c r="A22826">
        <f t="shared" si="1783"/>
        <v>100022824</v>
      </c>
      <c r="B22826">
        <f t="shared" si="1783"/>
        <v>100022824</v>
      </c>
      <c r="C22826">
        <v>0</v>
      </c>
      <c r="D22826">
        <v>9999999999</v>
      </c>
      <c r="E22826">
        <v>2</v>
      </c>
      <c r="L22826" t="s">
        <v>27</v>
      </c>
      <c r="M22826" t="s">
        <v>190</v>
      </c>
      <c r="R22826" t="s">
        <v>29</v>
      </c>
      <c r="S22826" t="str">
        <f t="shared" ca="1" si="1780"/>
        <v>2023-11-14 11:09:06.06</v>
      </c>
      <c r="V22826">
        <v>0</v>
      </c>
      <c r="W22826">
        <v>9999999999</v>
      </c>
      <c r="Z22826">
        <v>1</v>
      </c>
      <c r="AA22826">
        <v>83127</v>
      </c>
    </row>
    <row r="22827" spans="1:27" x14ac:dyDescent="0.25">
      <c r="A22827">
        <f t="shared" si="1783"/>
        <v>100022825</v>
      </c>
      <c r="B22827">
        <f t="shared" si="1783"/>
        <v>100022825</v>
      </c>
      <c r="C22827">
        <v>0</v>
      </c>
      <c r="D22827">
        <v>9999999999</v>
      </c>
      <c r="E22827">
        <v>2</v>
      </c>
      <c r="L22827" t="s">
        <v>27</v>
      </c>
      <c r="M22827" t="s">
        <v>190</v>
      </c>
      <c r="R22827" t="s">
        <v>29</v>
      </c>
      <c r="S22827" t="str">
        <f t="shared" ca="1" si="1780"/>
        <v>2023-11-14 11:09:06.06</v>
      </c>
      <c r="V22827">
        <v>0</v>
      </c>
      <c r="W22827">
        <v>9999999999</v>
      </c>
      <c r="Z22827">
        <v>1</v>
      </c>
      <c r="AA22827">
        <v>83127</v>
      </c>
    </row>
    <row r="22828" spans="1:27" x14ac:dyDescent="0.25">
      <c r="A22828">
        <f t="shared" si="1783"/>
        <v>100022826</v>
      </c>
      <c r="B22828">
        <f t="shared" si="1783"/>
        <v>100022826</v>
      </c>
      <c r="C22828">
        <v>0</v>
      </c>
      <c r="D22828">
        <v>9999999999</v>
      </c>
      <c r="E22828">
        <v>2</v>
      </c>
      <c r="L22828" t="s">
        <v>27</v>
      </c>
      <c r="M22828" t="s">
        <v>196</v>
      </c>
      <c r="R22828" t="s">
        <v>29</v>
      </c>
      <c r="S22828" t="str">
        <f t="shared" ca="1" si="1780"/>
        <v>2023-11-14 11:09:06.06</v>
      </c>
      <c r="V22828">
        <v>0</v>
      </c>
      <c r="W22828">
        <v>9999999999</v>
      </c>
      <c r="Z22828">
        <v>1</v>
      </c>
      <c r="AA22828">
        <v>83127</v>
      </c>
    </row>
    <row r="22829" spans="1:27" x14ac:dyDescent="0.25">
      <c r="A22829">
        <f t="shared" si="1783"/>
        <v>100022827</v>
      </c>
      <c r="B22829">
        <f t="shared" si="1783"/>
        <v>100022827</v>
      </c>
      <c r="C22829">
        <v>0</v>
      </c>
      <c r="D22829">
        <v>9999999999</v>
      </c>
      <c r="E22829">
        <v>2</v>
      </c>
      <c r="L22829" t="s">
        <v>27</v>
      </c>
      <c r="M22829" t="s">
        <v>189</v>
      </c>
      <c r="R22829" t="s">
        <v>29</v>
      </c>
      <c r="S22829" t="str">
        <f t="shared" ca="1" si="1780"/>
        <v>2023-11-14 11:09:06.06</v>
      </c>
      <c r="V22829">
        <v>0</v>
      </c>
      <c r="W22829">
        <v>9999999999</v>
      </c>
      <c r="Z22829">
        <v>1</v>
      </c>
      <c r="AA22829">
        <v>83127</v>
      </c>
    </row>
    <row r="22830" spans="1:27" x14ac:dyDescent="0.25">
      <c r="A22830">
        <f t="shared" si="1783"/>
        <v>100022828</v>
      </c>
      <c r="B22830">
        <f t="shared" si="1783"/>
        <v>100022828</v>
      </c>
      <c r="C22830">
        <v>0</v>
      </c>
      <c r="D22830">
        <v>9999999999</v>
      </c>
      <c r="E22830">
        <v>2</v>
      </c>
      <c r="L22830" t="s">
        <v>27</v>
      </c>
      <c r="M22830" t="s">
        <v>189</v>
      </c>
      <c r="R22830" t="s">
        <v>29</v>
      </c>
      <c r="S22830" t="str">
        <f t="shared" ca="1" si="1780"/>
        <v>2023-11-14 11:09:06.06</v>
      </c>
      <c r="V22830">
        <v>0</v>
      </c>
      <c r="W22830">
        <v>9999999999</v>
      </c>
      <c r="Z22830">
        <v>1</v>
      </c>
      <c r="AA22830">
        <v>83127</v>
      </c>
    </row>
    <row r="22831" spans="1:27" x14ac:dyDescent="0.25">
      <c r="A22831">
        <f t="shared" si="1783"/>
        <v>100022829</v>
      </c>
      <c r="B22831">
        <f t="shared" si="1783"/>
        <v>100022829</v>
      </c>
      <c r="C22831">
        <v>0</v>
      </c>
      <c r="D22831">
        <v>9999999999</v>
      </c>
      <c r="E22831">
        <v>2</v>
      </c>
      <c r="L22831" t="s">
        <v>27</v>
      </c>
      <c r="M22831" t="s">
        <v>189</v>
      </c>
      <c r="R22831" t="s">
        <v>29</v>
      </c>
      <c r="S22831" t="str">
        <f t="shared" ca="1" si="1780"/>
        <v>2023-11-14 11:09:06.06</v>
      </c>
      <c r="V22831">
        <v>0</v>
      </c>
      <c r="W22831">
        <v>9999999999</v>
      </c>
      <c r="Z22831">
        <v>1</v>
      </c>
      <c r="AA22831">
        <v>83127</v>
      </c>
    </row>
    <row r="22832" spans="1:27" x14ac:dyDescent="0.25">
      <c r="A22832">
        <f t="shared" si="1783"/>
        <v>100022830</v>
      </c>
      <c r="B22832">
        <f t="shared" si="1783"/>
        <v>100022830</v>
      </c>
      <c r="C22832">
        <v>0</v>
      </c>
      <c r="D22832">
        <v>9999999999</v>
      </c>
      <c r="E22832">
        <v>2</v>
      </c>
      <c r="L22832" t="s">
        <v>27</v>
      </c>
      <c r="M22832" t="s">
        <v>189</v>
      </c>
      <c r="R22832" t="s">
        <v>29</v>
      </c>
      <c r="S22832" t="str">
        <f t="shared" ca="1" si="1780"/>
        <v>2023-11-14 11:09:06.06</v>
      </c>
      <c r="V22832">
        <v>0</v>
      </c>
      <c r="W22832">
        <v>9999999999</v>
      </c>
      <c r="Z22832">
        <v>1</v>
      </c>
      <c r="AA22832">
        <v>83127</v>
      </c>
    </row>
    <row r="22833" spans="1:27" x14ac:dyDescent="0.25">
      <c r="A22833">
        <f t="shared" si="1783"/>
        <v>100022831</v>
      </c>
      <c r="B22833">
        <f t="shared" si="1783"/>
        <v>100022831</v>
      </c>
      <c r="C22833">
        <v>0</v>
      </c>
      <c r="D22833">
        <v>9999999999</v>
      </c>
      <c r="E22833">
        <v>2</v>
      </c>
      <c r="L22833" t="s">
        <v>27</v>
      </c>
      <c r="M22833" t="s">
        <v>189</v>
      </c>
      <c r="R22833" t="s">
        <v>29</v>
      </c>
      <c r="S22833" t="str">
        <f t="shared" ca="1" si="1780"/>
        <v>2023-11-14 11:09:06.06</v>
      </c>
      <c r="V22833">
        <v>0</v>
      </c>
      <c r="W22833">
        <v>9999999999</v>
      </c>
      <c r="Z22833">
        <v>1</v>
      </c>
      <c r="AA22833">
        <v>83127</v>
      </c>
    </row>
    <row r="22834" spans="1:27" x14ac:dyDescent="0.25">
      <c r="A22834">
        <f t="shared" si="1783"/>
        <v>100022832</v>
      </c>
      <c r="B22834">
        <f t="shared" si="1783"/>
        <v>100022832</v>
      </c>
      <c r="C22834">
        <v>0</v>
      </c>
      <c r="D22834">
        <v>9999999999</v>
      </c>
      <c r="E22834">
        <v>2</v>
      </c>
      <c r="L22834" t="s">
        <v>27</v>
      </c>
      <c r="M22834" t="s">
        <v>190</v>
      </c>
      <c r="R22834" t="s">
        <v>29</v>
      </c>
      <c r="S22834" t="str">
        <f t="shared" ca="1" si="1780"/>
        <v>2023-11-14 11:09:06.06</v>
      </c>
      <c r="V22834">
        <v>0</v>
      </c>
      <c r="W22834">
        <v>9999999999</v>
      </c>
      <c r="Z22834">
        <v>1</v>
      </c>
      <c r="AA22834">
        <v>83127</v>
      </c>
    </row>
    <row r="22835" spans="1:27" x14ac:dyDescent="0.25">
      <c r="A22835">
        <f t="shared" si="1783"/>
        <v>100022833</v>
      </c>
      <c r="B22835">
        <f t="shared" si="1783"/>
        <v>100022833</v>
      </c>
      <c r="C22835">
        <v>0</v>
      </c>
      <c r="D22835">
        <v>9999999999</v>
      </c>
      <c r="E22835">
        <v>2</v>
      </c>
      <c r="L22835" t="s">
        <v>27</v>
      </c>
      <c r="M22835" t="s">
        <v>189</v>
      </c>
      <c r="R22835" t="s">
        <v>29</v>
      </c>
      <c r="S22835" t="str">
        <f t="shared" ca="1" si="1780"/>
        <v>2023-11-14 11:09:06.06</v>
      </c>
      <c r="V22835">
        <v>0</v>
      </c>
      <c r="W22835">
        <v>9999999999</v>
      </c>
      <c r="Z22835">
        <v>1</v>
      </c>
      <c r="AA22835">
        <v>83127</v>
      </c>
    </row>
    <row r="22836" spans="1:27" x14ac:dyDescent="0.25">
      <c r="A22836">
        <f t="shared" ref="A22836:B22851" si="1784">A22835+1</f>
        <v>100022834</v>
      </c>
      <c r="B22836">
        <f t="shared" si="1784"/>
        <v>100022834</v>
      </c>
      <c r="C22836">
        <v>0</v>
      </c>
      <c r="D22836">
        <v>9999999999</v>
      </c>
      <c r="E22836">
        <v>2</v>
      </c>
      <c r="L22836" t="s">
        <v>27</v>
      </c>
      <c r="M22836" t="s">
        <v>196</v>
      </c>
      <c r="R22836" t="s">
        <v>29</v>
      </c>
      <c r="S22836" t="str">
        <f t="shared" ca="1" si="1780"/>
        <v>2023-11-14 11:09:06.06</v>
      </c>
      <c r="V22836">
        <v>0</v>
      </c>
      <c r="W22836">
        <v>9999999999</v>
      </c>
      <c r="Z22836">
        <v>1</v>
      </c>
      <c r="AA22836">
        <v>83127</v>
      </c>
    </row>
    <row r="22837" spans="1:27" x14ac:dyDescent="0.25">
      <c r="A22837">
        <f t="shared" si="1784"/>
        <v>100022835</v>
      </c>
      <c r="B22837">
        <f t="shared" si="1784"/>
        <v>100022835</v>
      </c>
      <c r="C22837">
        <v>0</v>
      </c>
      <c r="D22837">
        <v>9999999999</v>
      </c>
      <c r="E22837">
        <v>2</v>
      </c>
      <c r="L22837" t="s">
        <v>27</v>
      </c>
      <c r="M22837" t="s">
        <v>196</v>
      </c>
      <c r="R22837" t="s">
        <v>29</v>
      </c>
      <c r="S22837" t="str">
        <f t="shared" ca="1" si="1780"/>
        <v>2023-11-14 11:09:06.06</v>
      </c>
      <c r="V22837">
        <v>0</v>
      </c>
      <c r="W22837">
        <v>9999999999</v>
      </c>
      <c r="Z22837">
        <v>1</v>
      </c>
      <c r="AA22837">
        <v>83127</v>
      </c>
    </row>
    <row r="22838" spans="1:27" x14ac:dyDescent="0.25">
      <c r="A22838">
        <f t="shared" si="1784"/>
        <v>100022836</v>
      </c>
      <c r="B22838">
        <f t="shared" si="1784"/>
        <v>100022836</v>
      </c>
      <c r="C22838">
        <v>0</v>
      </c>
      <c r="D22838">
        <v>9999999999</v>
      </c>
      <c r="E22838">
        <v>2</v>
      </c>
      <c r="L22838" t="s">
        <v>27</v>
      </c>
      <c r="M22838" t="s">
        <v>189</v>
      </c>
      <c r="R22838" t="s">
        <v>29</v>
      </c>
      <c r="S22838" t="str">
        <f t="shared" ca="1" si="1780"/>
        <v>2023-11-14 11:09:06.06</v>
      </c>
      <c r="V22838">
        <v>0</v>
      </c>
      <c r="W22838">
        <v>9999999999</v>
      </c>
      <c r="Z22838">
        <v>1</v>
      </c>
      <c r="AA22838">
        <v>83127</v>
      </c>
    </row>
    <row r="22839" spans="1:27" x14ac:dyDescent="0.25">
      <c r="A22839">
        <f t="shared" si="1784"/>
        <v>100022837</v>
      </c>
      <c r="B22839">
        <f t="shared" si="1784"/>
        <v>100022837</v>
      </c>
      <c r="C22839">
        <v>0</v>
      </c>
      <c r="D22839">
        <v>9999999999</v>
      </c>
      <c r="E22839">
        <v>2</v>
      </c>
      <c r="L22839" t="s">
        <v>27</v>
      </c>
      <c r="M22839" t="s">
        <v>189</v>
      </c>
      <c r="R22839" t="s">
        <v>29</v>
      </c>
      <c r="S22839" t="str">
        <f t="shared" ca="1" si="1780"/>
        <v>2023-11-14 11:09:06.06</v>
      </c>
      <c r="V22839">
        <v>0</v>
      </c>
      <c r="W22839">
        <v>9999999999</v>
      </c>
      <c r="Z22839">
        <v>1</v>
      </c>
      <c r="AA22839">
        <v>83127</v>
      </c>
    </row>
    <row r="22840" spans="1:27" x14ac:dyDescent="0.25">
      <c r="A22840">
        <f t="shared" si="1784"/>
        <v>100022838</v>
      </c>
      <c r="B22840">
        <f t="shared" si="1784"/>
        <v>100022838</v>
      </c>
      <c r="C22840">
        <v>0</v>
      </c>
      <c r="D22840">
        <v>9999999999</v>
      </c>
      <c r="E22840">
        <v>2</v>
      </c>
      <c r="L22840" t="s">
        <v>27</v>
      </c>
      <c r="M22840" t="s">
        <v>189</v>
      </c>
      <c r="R22840" t="s">
        <v>29</v>
      </c>
      <c r="S22840" t="str">
        <f t="shared" ca="1" si="1780"/>
        <v>2023-11-14 11:09:06.06</v>
      </c>
      <c r="V22840">
        <v>0</v>
      </c>
      <c r="W22840">
        <v>9999999999</v>
      </c>
      <c r="Z22840">
        <v>1</v>
      </c>
      <c r="AA22840">
        <v>83127</v>
      </c>
    </row>
    <row r="22841" spans="1:27" x14ac:dyDescent="0.25">
      <c r="A22841">
        <f t="shared" si="1784"/>
        <v>100022839</v>
      </c>
      <c r="B22841">
        <f t="shared" si="1784"/>
        <v>100022839</v>
      </c>
      <c r="C22841">
        <v>33</v>
      </c>
      <c r="D22841">
        <v>35</v>
      </c>
      <c r="E22841">
        <v>3</v>
      </c>
      <c r="L22841" t="s">
        <v>27</v>
      </c>
      <c r="M22841" t="s">
        <v>196</v>
      </c>
      <c r="R22841" t="s">
        <v>29</v>
      </c>
      <c r="S22841" t="str">
        <f t="shared" ca="1" si="1780"/>
        <v>2023-11-14 11:09:06.06</v>
      </c>
      <c r="V22841">
        <v>33</v>
      </c>
      <c r="W22841">
        <v>35</v>
      </c>
      <c r="Z22841">
        <v>1</v>
      </c>
      <c r="AA22841">
        <v>83127</v>
      </c>
    </row>
    <row r="22842" spans="1:27" x14ac:dyDescent="0.25">
      <c r="A22842">
        <f t="shared" si="1784"/>
        <v>100022840</v>
      </c>
      <c r="B22842">
        <f t="shared" si="1784"/>
        <v>100022840</v>
      </c>
      <c r="C22842">
        <v>0</v>
      </c>
      <c r="D22842">
        <v>9999999999</v>
      </c>
      <c r="E22842">
        <v>2</v>
      </c>
      <c r="L22842" t="s">
        <v>27</v>
      </c>
      <c r="M22842" t="s">
        <v>190</v>
      </c>
      <c r="R22842" t="s">
        <v>29</v>
      </c>
      <c r="S22842" t="str">
        <f t="shared" ca="1" si="1780"/>
        <v>2023-11-14 11:09:06.06</v>
      </c>
      <c r="V22842">
        <v>0</v>
      </c>
      <c r="W22842">
        <v>9999999999</v>
      </c>
      <c r="Z22842">
        <v>1</v>
      </c>
      <c r="AA22842">
        <v>83127</v>
      </c>
    </row>
    <row r="22843" spans="1:27" x14ac:dyDescent="0.25">
      <c r="A22843">
        <f t="shared" si="1784"/>
        <v>100022841</v>
      </c>
      <c r="B22843">
        <f t="shared" si="1784"/>
        <v>100022841</v>
      </c>
      <c r="C22843">
        <v>0</v>
      </c>
      <c r="D22843">
        <v>9999999999</v>
      </c>
      <c r="E22843">
        <v>2</v>
      </c>
      <c r="L22843" t="s">
        <v>27</v>
      </c>
      <c r="M22843" t="s">
        <v>189</v>
      </c>
      <c r="R22843" t="s">
        <v>29</v>
      </c>
      <c r="S22843" t="str">
        <f t="shared" ca="1" si="1780"/>
        <v>2023-11-14 11:09:06.06</v>
      </c>
      <c r="V22843">
        <v>0</v>
      </c>
      <c r="W22843">
        <v>9999999999</v>
      </c>
      <c r="Z22843">
        <v>1</v>
      </c>
      <c r="AA22843">
        <v>83127</v>
      </c>
    </row>
    <row r="22844" spans="1:27" x14ac:dyDescent="0.25">
      <c r="A22844">
        <f t="shared" si="1784"/>
        <v>100022842</v>
      </c>
      <c r="B22844">
        <f t="shared" si="1784"/>
        <v>100022842</v>
      </c>
      <c r="C22844">
        <v>0</v>
      </c>
      <c r="D22844">
        <v>9999999999</v>
      </c>
      <c r="E22844">
        <v>2</v>
      </c>
      <c r="L22844" t="s">
        <v>27</v>
      </c>
      <c r="M22844" t="s">
        <v>190</v>
      </c>
      <c r="R22844" t="s">
        <v>29</v>
      </c>
      <c r="S22844" t="str">
        <f t="shared" ca="1" si="1780"/>
        <v>2023-11-14 11:09:06.06</v>
      </c>
      <c r="V22844">
        <v>0</v>
      </c>
      <c r="W22844">
        <v>9999999999</v>
      </c>
      <c r="Z22844">
        <v>1</v>
      </c>
      <c r="AA22844">
        <v>83127</v>
      </c>
    </row>
    <row r="22845" spans="1:27" x14ac:dyDescent="0.25">
      <c r="A22845">
        <f t="shared" si="1784"/>
        <v>100022843</v>
      </c>
      <c r="B22845">
        <f t="shared" si="1784"/>
        <v>100022843</v>
      </c>
      <c r="C22845">
        <v>0</v>
      </c>
      <c r="D22845">
        <v>9999999999</v>
      </c>
      <c r="E22845">
        <v>2</v>
      </c>
      <c r="L22845" t="s">
        <v>27</v>
      </c>
      <c r="M22845" t="s">
        <v>190</v>
      </c>
      <c r="R22845" t="s">
        <v>29</v>
      </c>
      <c r="S22845" t="str">
        <f t="shared" ca="1" si="1780"/>
        <v>2023-11-14 11:09:06.06</v>
      </c>
      <c r="V22845">
        <v>0</v>
      </c>
      <c r="W22845">
        <v>9999999999</v>
      </c>
      <c r="Z22845">
        <v>1</v>
      </c>
      <c r="AA22845">
        <v>83127</v>
      </c>
    </row>
    <row r="22846" spans="1:27" x14ac:dyDescent="0.25">
      <c r="A22846">
        <f t="shared" si="1784"/>
        <v>100022844</v>
      </c>
      <c r="B22846">
        <f t="shared" si="1784"/>
        <v>100022844</v>
      </c>
      <c r="C22846">
        <v>0</v>
      </c>
      <c r="D22846">
        <v>9999999999</v>
      </c>
      <c r="E22846">
        <v>2</v>
      </c>
      <c r="L22846" t="s">
        <v>27</v>
      </c>
      <c r="M22846" t="s">
        <v>189</v>
      </c>
      <c r="R22846" t="s">
        <v>29</v>
      </c>
      <c r="S22846" t="str">
        <f t="shared" ca="1" si="1780"/>
        <v>2023-11-14 11:09:06.06</v>
      </c>
      <c r="V22846">
        <v>0</v>
      </c>
      <c r="W22846">
        <v>9999999999</v>
      </c>
      <c r="Z22846">
        <v>1</v>
      </c>
      <c r="AA22846">
        <v>83127</v>
      </c>
    </row>
    <row r="22847" spans="1:27" x14ac:dyDescent="0.25">
      <c r="A22847">
        <f t="shared" si="1784"/>
        <v>100022845</v>
      </c>
      <c r="B22847">
        <f t="shared" si="1784"/>
        <v>100022845</v>
      </c>
      <c r="C22847">
        <v>0</v>
      </c>
      <c r="D22847">
        <v>9999999999</v>
      </c>
      <c r="E22847">
        <v>2</v>
      </c>
      <c r="L22847" t="s">
        <v>27</v>
      </c>
      <c r="M22847" t="s">
        <v>196</v>
      </c>
      <c r="R22847" t="s">
        <v>29</v>
      </c>
      <c r="S22847" t="str">
        <f t="shared" ca="1" si="1780"/>
        <v>2023-11-14 11:09:06.06</v>
      </c>
      <c r="V22847">
        <v>0</v>
      </c>
      <c r="W22847">
        <v>9999999999</v>
      </c>
      <c r="Z22847">
        <v>1</v>
      </c>
      <c r="AA22847">
        <v>83127</v>
      </c>
    </row>
    <row r="22848" spans="1:27" x14ac:dyDescent="0.25">
      <c r="A22848">
        <f t="shared" si="1784"/>
        <v>100022846</v>
      </c>
      <c r="B22848">
        <f t="shared" si="1784"/>
        <v>100022846</v>
      </c>
      <c r="C22848">
        <v>0</v>
      </c>
      <c r="D22848">
        <v>9999999999</v>
      </c>
      <c r="E22848">
        <v>2</v>
      </c>
      <c r="L22848" t="s">
        <v>27</v>
      </c>
      <c r="M22848" t="s">
        <v>190</v>
      </c>
      <c r="R22848" t="s">
        <v>29</v>
      </c>
      <c r="S22848" t="str">
        <f t="shared" ca="1" si="1780"/>
        <v>2023-11-14 11:09:06.06</v>
      </c>
      <c r="V22848">
        <v>0</v>
      </c>
      <c r="W22848">
        <v>9999999999</v>
      </c>
      <c r="Z22848">
        <v>1</v>
      </c>
      <c r="AA22848">
        <v>83127</v>
      </c>
    </row>
    <row r="22849" spans="1:27" x14ac:dyDescent="0.25">
      <c r="A22849">
        <f t="shared" si="1784"/>
        <v>100022847</v>
      </c>
      <c r="B22849">
        <f t="shared" si="1784"/>
        <v>100022847</v>
      </c>
      <c r="C22849">
        <v>0</v>
      </c>
      <c r="D22849">
        <v>9999999999</v>
      </c>
      <c r="E22849">
        <v>2</v>
      </c>
      <c r="L22849" t="s">
        <v>27</v>
      </c>
      <c r="M22849" t="s">
        <v>189</v>
      </c>
      <c r="R22849" t="s">
        <v>29</v>
      </c>
      <c r="S22849" t="str">
        <f t="shared" ca="1" si="1780"/>
        <v>2023-11-14 11:09:06.06</v>
      </c>
      <c r="V22849">
        <v>0</v>
      </c>
      <c r="W22849">
        <v>9999999999</v>
      </c>
      <c r="Z22849">
        <v>1</v>
      </c>
      <c r="AA22849">
        <v>83127</v>
      </c>
    </row>
    <row r="22850" spans="1:27" x14ac:dyDescent="0.25">
      <c r="A22850">
        <f t="shared" si="1784"/>
        <v>100022848</v>
      </c>
      <c r="B22850">
        <f t="shared" si="1784"/>
        <v>100022848</v>
      </c>
      <c r="C22850">
        <v>0</v>
      </c>
      <c r="D22850">
        <v>9999999999</v>
      </c>
      <c r="E22850">
        <v>2</v>
      </c>
      <c r="L22850" t="s">
        <v>27</v>
      </c>
      <c r="M22850" t="s">
        <v>196</v>
      </c>
      <c r="R22850" t="s">
        <v>29</v>
      </c>
      <c r="S22850" t="str">
        <f t="shared" ca="1" si="1780"/>
        <v>2023-11-14 11:09:06.06</v>
      </c>
      <c r="V22850">
        <v>0</v>
      </c>
      <c r="W22850">
        <v>9999999999</v>
      </c>
      <c r="Z22850">
        <v>1</v>
      </c>
      <c r="AA22850">
        <v>83127</v>
      </c>
    </row>
    <row r="22851" spans="1:27" x14ac:dyDescent="0.25">
      <c r="A22851">
        <f t="shared" si="1784"/>
        <v>100022849</v>
      </c>
      <c r="B22851">
        <f t="shared" si="1784"/>
        <v>100022849</v>
      </c>
      <c r="C22851">
        <v>0</v>
      </c>
      <c r="D22851">
        <v>9999999999</v>
      </c>
      <c r="E22851">
        <v>2</v>
      </c>
      <c r="L22851" t="s">
        <v>27</v>
      </c>
      <c r="M22851" t="s">
        <v>197</v>
      </c>
      <c r="R22851" t="s">
        <v>29</v>
      </c>
      <c r="S22851" t="str">
        <f t="shared" ref="S22851:S22914" ca="1" si="1785" xml:space="preserve"> TEXT(NOW(), "yyyy-MM-dd HH:mm:ss.SSS")</f>
        <v>2023-11-14 11:09:06.06</v>
      </c>
      <c r="V22851">
        <v>0</v>
      </c>
      <c r="W22851">
        <v>9999999999</v>
      </c>
      <c r="Z22851">
        <v>1</v>
      </c>
      <c r="AA22851">
        <v>83127</v>
      </c>
    </row>
    <row r="22852" spans="1:27" x14ac:dyDescent="0.25">
      <c r="A22852">
        <f t="shared" ref="A22852:B22867" si="1786">A22851+1</f>
        <v>100022850</v>
      </c>
      <c r="B22852">
        <f t="shared" si="1786"/>
        <v>100022850</v>
      </c>
      <c r="C22852">
        <v>0</v>
      </c>
      <c r="D22852">
        <v>9999999999</v>
      </c>
      <c r="E22852">
        <v>2</v>
      </c>
      <c r="L22852" t="s">
        <v>27</v>
      </c>
      <c r="M22852" t="s">
        <v>190</v>
      </c>
      <c r="R22852" t="s">
        <v>29</v>
      </c>
      <c r="S22852" t="str">
        <f t="shared" ca="1" si="1785"/>
        <v>2023-11-14 11:09:06.06</v>
      </c>
      <c r="V22852">
        <v>0</v>
      </c>
      <c r="W22852">
        <v>9999999999</v>
      </c>
      <c r="Z22852">
        <v>1</v>
      </c>
      <c r="AA22852">
        <v>83127</v>
      </c>
    </row>
    <row r="22853" spans="1:27" x14ac:dyDescent="0.25">
      <c r="A22853">
        <f t="shared" si="1786"/>
        <v>100022851</v>
      </c>
      <c r="B22853">
        <f t="shared" si="1786"/>
        <v>100022851</v>
      </c>
      <c r="C22853">
        <v>0</v>
      </c>
      <c r="D22853">
        <v>9999999999</v>
      </c>
      <c r="E22853">
        <v>2</v>
      </c>
      <c r="L22853" t="s">
        <v>27</v>
      </c>
      <c r="M22853" t="s">
        <v>197</v>
      </c>
      <c r="R22853" t="s">
        <v>29</v>
      </c>
      <c r="S22853" t="str">
        <f t="shared" ca="1" si="1785"/>
        <v>2023-11-14 11:09:06.06</v>
      </c>
      <c r="V22853">
        <v>0</v>
      </c>
      <c r="W22853">
        <v>9999999999</v>
      </c>
      <c r="Z22853">
        <v>1</v>
      </c>
      <c r="AA22853">
        <v>83127</v>
      </c>
    </row>
    <row r="22854" spans="1:27" x14ac:dyDescent="0.25">
      <c r="A22854">
        <f t="shared" si="1786"/>
        <v>100022852</v>
      </c>
      <c r="B22854">
        <f t="shared" si="1786"/>
        <v>100022852</v>
      </c>
      <c r="C22854">
        <v>0</v>
      </c>
      <c r="D22854">
        <v>9999999999</v>
      </c>
      <c r="E22854">
        <v>2</v>
      </c>
      <c r="L22854" t="s">
        <v>27</v>
      </c>
      <c r="M22854" t="s">
        <v>189</v>
      </c>
      <c r="R22854" t="s">
        <v>29</v>
      </c>
      <c r="S22854" t="str">
        <f t="shared" ca="1" si="1785"/>
        <v>2023-11-14 11:09:06.06</v>
      </c>
      <c r="V22854">
        <v>0</v>
      </c>
      <c r="W22854">
        <v>9999999999</v>
      </c>
      <c r="Z22854">
        <v>1</v>
      </c>
      <c r="AA22854">
        <v>83127</v>
      </c>
    </row>
    <row r="22855" spans="1:27" x14ac:dyDescent="0.25">
      <c r="A22855">
        <f t="shared" si="1786"/>
        <v>100022853</v>
      </c>
      <c r="B22855">
        <f t="shared" si="1786"/>
        <v>100022853</v>
      </c>
      <c r="C22855">
        <v>0</v>
      </c>
      <c r="D22855">
        <v>9999999999</v>
      </c>
      <c r="E22855">
        <v>2</v>
      </c>
      <c r="L22855" t="s">
        <v>27</v>
      </c>
      <c r="M22855" t="s">
        <v>189</v>
      </c>
      <c r="R22855" t="s">
        <v>29</v>
      </c>
      <c r="S22855" t="str">
        <f t="shared" ca="1" si="1785"/>
        <v>2023-11-14 11:09:06.06</v>
      </c>
      <c r="V22855">
        <v>0</v>
      </c>
      <c r="W22855">
        <v>9999999999</v>
      </c>
      <c r="Z22855">
        <v>1</v>
      </c>
      <c r="AA22855">
        <v>83127</v>
      </c>
    </row>
    <row r="22856" spans="1:27" x14ac:dyDescent="0.25">
      <c r="A22856">
        <f t="shared" si="1786"/>
        <v>100022854</v>
      </c>
      <c r="B22856">
        <f t="shared" si="1786"/>
        <v>100022854</v>
      </c>
      <c r="C22856">
        <v>0</v>
      </c>
      <c r="D22856">
        <v>9999999999</v>
      </c>
      <c r="E22856">
        <v>2</v>
      </c>
      <c r="L22856" t="s">
        <v>27</v>
      </c>
      <c r="M22856" t="s">
        <v>189</v>
      </c>
      <c r="R22856" t="s">
        <v>29</v>
      </c>
      <c r="S22856" t="str">
        <f t="shared" ca="1" si="1785"/>
        <v>2023-11-14 11:09:06.06</v>
      </c>
      <c r="V22856">
        <v>0</v>
      </c>
      <c r="W22856">
        <v>9999999999</v>
      </c>
      <c r="Z22856">
        <v>1</v>
      </c>
      <c r="AA22856">
        <v>83127</v>
      </c>
    </row>
    <row r="22857" spans="1:27" x14ac:dyDescent="0.25">
      <c r="A22857">
        <f t="shared" si="1786"/>
        <v>100022855</v>
      </c>
      <c r="B22857">
        <f t="shared" si="1786"/>
        <v>100022855</v>
      </c>
      <c r="C22857">
        <v>0</v>
      </c>
      <c r="D22857">
        <v>9999999999</v>
      </c>
      <c r="E22857">
        <v>2</v>
      </c>
      <c r="L22857" t="s">
        <v>27</v>
      </c>
      <c r="M22857" t="s">
        <v>192</v>
      </c>
      <c r="R22857" t="s">
        <v>29</v>
      </c>
      <c r="S22857" t="str">
        <f t="shared" ca="1" si="1785"/>
        <v>2023-11-14 11:09:06.06</v>
      </c>
      <c r="V22857">
        <v>0</v>
      </c>
      <c r="W22857">
        <v>9999999999</v>
      </c>
      <c r="Z22857">
        <v>1</v>
      </c>
      <c r="AA22857">
        <v>83127</v>
      </c>
    </row>
    <row r="22858" spans="1:27" x14ac:dyDescent="0.25">
      <c r="A22858">
        <f t="shared" si="1786"/>
        <v>100022856</v>
      </c>
      <c r="B22858">
        <f t="shared" si="1786"/>
        <v>100022856</v>
      </c>
      <c r="C22858">
        <v>0</v>
      </c>
      <c r="D22858">
        <v>9999999999</v>
      </c>
      <c r="E22858">
        <v>2</v>
      </c>
      <c r="L22858" t="s">
        <v>27</v>
      </c>
      <c r="M22858" t="s">
        <v>189</v>
      </c>
      <c r="R22858" t="s">
        <v>29</v>
      </c>
      <c r="S22858" t="str">
        <f t="shared" ca="1" si="1785"/>
        <v>2023-11-14 11:09:06.06</v>
      </c>
      <c r="V22858">
        <v>0</v>
      </c>
      <c r="W22858">
        <v>9999999999</v>
      </c>
      <c r="Z22858">
        <v>1</v>
      </c>
      <c r="AA22858">
        <v>83127</v>
      </c>
    </row>
    <row r="22859" spans="1:27" x14ac:dyDescent="0.25">
      <c r="A22859">
        <f t="shared" si="1786"/>
        <v>100022857</v>
      </c>
      <c r="B22859">
        <f t="shared" si="1786"/>
        <v>100022857</v>
      </c>
      <c r="C22859">
        <v>0</v>
      </c>
      <c r="D22859">
        <v>9999999999</v>
      </c>
      <c r="E22859">
        <v>2</v>
      </c>
      <c r="L22859" t="s">
        <v>27</v>
      </c>
      <c r="M22859" t="s">
        <v>196</v>
      </c>
      <c r="R22859" t="s">
        <v>29</v>
      </c>
      <c r="S22859" t="str">
        <f t="shared" ca="1" si="1785"/>
        <v>2023-11-14 11:09:06.06</v>
      </c>
      <c r="V22859">
        <v>0</v>
      </c>
      <c r="W22859">
        <v>9999999999</v>
      </c>
      <c r="Z22859">
        <v>1</v>
      </c>
      <c r="AA22859">
        <v>83127</v>
      </c>
    </row>
    <row r="22860" spans="1:27" x14ac:dyDescent="0.25">
      <c r="A22860">
        <f t="shared" si="1786"/>
        <v>100022858</v>
      </c>
      <c r="B22860">
        <f t="shared" si="1786"/>
        <v>100022858</v>
      </c>
      <c r="C22860">
        <v>0</v>
      </c>
      <c r="D22860">
        <v>9999999999</v>
      </c>
      <c r="E22860">
        <v>2</v>
      </c>
      <c r="L22860" t="s">
        <v>27</v>
      </c>
      <c r="M22860" t="s">
        <v>189</v>
      </c>
      <c r="R22860" t="s">
        <v>29</v>
      </c>
      <c r="S22860" t="str">
        <f t="shared" ca="1" si="1785"/>
        <v>2023-11-14 11:09:06.06</v>
      </c>
      <c r="V22860">
        <v>0</v>
      </c>
      <c r="W22860">
        <v>9999999999</v>
      </c>
      <c r="Z22860">
        <v>1</v>
      </c>
      <c r="AA22860">
        <v>83127</v>
      </c>
    </row>
    <row r="22861" spans="1:27" x14ac:dyDescent="0.25">
      <c r="A22861">
        <f t="shared" si="1786"/>
        <v>100022859</v>
      </c>
      <c r="B22861">
        <f t="shared" si="1786"/>
        <v>100022859</v>
      </c>
      <c r="C22861">
        <v>0</v>
      </c>
      <c r="D22861">
        <v>9999999999</v>
      </c>
      <c r="E22861">
        <v>2</v>
      </c>
      <c r="L22861" t="s">
        <v>27</v>
      </c>
      <c r="M22861" t="s">
        <v>189</v>
      </c>
      <c r="R22861" t="s">
        <v>29</v>
      </c>
      <c r="S22861" t="str">
        <f t="shared" ca="1" si="1785"/>
        <v>2023-11-14 11:09:06.06</v>
      </c>
      <c r="V22861">
        <v>0</v>
      </c>
      <c r="W22861">
        <v>9999999999</v>
      </c>
      <c r="Z22861">
        <v>1</v>
      </c>
      <c r="AA22861">
        <v>83127</v>
      </c>
    </row>
    <row r="22862" spans="1:27" x14ac:dyDescent="0.25">
      <c r="A22862">
        <f t="shared" si="1786"/>
        <v>100022860</v>
      </c>
      <c r="B22862">
        <f t="shared" si="1786"/>
        <v>100022860</v>
      </c>
      <c r="C22862">
        <v>0</v>
      </c>
      <c r="D22862">
        <v>9999999999</v>
      </c>
      <c r="E22862">
        <v>2</v>
      </c>
      <c r="L22862" t="s">
        <v>27</v>
      </c>
      <c r="M22862" t="s">
        <v>196</v>
      </c>
      <c r="R22862" t="s">
        <v>29</v>
      </c>
      <c r="S22862" t="str">
        <f t="shared" ca="1" si="1785"/>
        <v>2023-11-14 11:09:06.06</v>
      </c>
      <c r="V22862">
        <v>0</v>
      </c>
      <c r="W22862">
        <v>9999999999</v>
      </c>
      <c r="Z22862">
        <v>1</v>
      </c>
      <c r="AA22862">
        <v>83127</v>
      </c>
    </row>
    <row r="22863" spans="1:27" x14ac:dyDescent="0.25">
      <c r="A22863">
        <f t="shared" si="1786"/>
        <v>100022861</v>
      </c>
      <c r="B22863">
        <f t="shared" si="1786"/>
        <v>100022861</v>
      </c>
      <c r="C22863">
        <v>0</v>
      </c>
      <c r="D22863">
        <v>9999999999</v>
      </c>
      <c r="E22863">
        <v>2</v>
      </c>
      <c r="L22863" t="s">
        <v>27</v>
      </c>
      <c r="M22863" t="s">
        <v>189</v>
      </c>
      <c r="R22863" t="s">
        <v>29</v>
      </c>
      <c r="S22863" t="str">
        <f t="shared" ca="1" si="1785"/>
        <v>2023-11-14 11:09:06.06</v>
      </c>
      <c r="V22863">
        <v>0</v>
      </c>
      <c r="W22863">
        <v>9999999999</v>
      </c>
      <c r="Z22863">
        <v>1</v>
      </c>
      <c r="AA22863">
        <v>83127</v>
      </c>
    </row>
    <row r="22864" spans="1:27" x14ac:dyDescent="0.25">
      <c r="A22864">
        <f t="shared" si="1786"/>
        <v>100022862</v>
      </c>
      <c r="B22864">
        <f t="shared" si="1786"/>
        <v>100022862</v>
      </c>
      <c r="C22864">
        <v>0</v>
      </c>
      <c r="D22864">
        <v>9999999999</v>
      </c>
      <c r="E22864">
        <v>2</v>
      </c>
      <c r="L22864" t="s">
        <v>27</v>
      </c>
      <c r="M22864" t="s">
        <v>197</v>
      </c>
      <c r="R22864" t="s">
        <v>29</v>
      </c>
      <c r="S22864" t="str">
        <f t="shared" ca="1" si="1785"/>
        <v>2023-11-14 11:09:06.06</v>
      </c>
      <c r="V22864">
        <v>0</v>
      </c>
      <c r="W22864">
        <v>9999999999</v>
      </c>
      <c r="Z22864">
        <v>1</v>
      </c>
      <c r="AA22864">
        <v>83127</v>
      </c>
    </row>
    <row r="22865" spans="1:27" x14ac:dyDescent="0.25">
      <c r="A22865">
        <f t="shared" si="1786"/>
        <v>100022863</v>
      </c>
      <c r="B22865">
        <f t="shared" si="1786"/>
        <v>100022863</v>
      </c>
      <c r="C22865">
        <v>0</v>
      </c>
      <c r="D22865">
        <v>9999999999</v>
      </c>
      <c r="E22865">
        <v>2</v>
      </c>
      <c r="L22865" t="s">
        <v>27</v>
      </c>
      <c r="M22865" t="s">
        <v>190</v>
      </c>
      <c r="R22865" t="s">
        <v>29</v>
      </c>
      <c r="S22865" t="str">
        <f t="shared" ca="1" si="1785"/>
        <v>2023-11-14 11:09:06.06</v>
      </c>
      <c r="V22865">
        <v>0</v>
      </c>
      <c r="W22865">
        <v>9999999999</v>
      </c>
      <c r="Z22865">
        <v>1</v>
      </c>
      <c r="AA22865">
        <v>83127</v>
      </c>
    </row>
    <row r="22866" spans="1:27" x14ac:dyDescent="0.25">
      <c r="A22866">
        <f t="shared" si="1786"/>
        <v>100022864</v>
      </c>
      <c r="B22866">
        <f t="shared" si="1786"/>
        <v>100022864</v>
      </c>
      <c r="C22866">
        <v>0</v>
      </c>
      <c r="D22866">
        <v>9999999999</v>
      </c>
      <c r="E22866">
        <v>2</v>
      </c>
      <c r="L22866" t="s">
        <v>27</v>
      </c>
      <c r="M22866" t="s">
        <v>196</v>
      </c>
      <c r="R22866" t="s">
        <v>29</v>
      </c>
      <c r="S22866" t="str">
        <f t="shared" ca="1" si="1785"/>
        <v>2023-11-14 11:09:06.06</v>
      </c>
      <c r="V22866">
        <v>0</v>
      </c>
      <c r="W22866">
        <v>9999999999</v>
      </c>
      <c r="Z22866">
        <v>1</v>
      </c>
      <c r="AA22866">
        <v>83127</v>
      </c>
    </row>
    <row r="22867" spans="1:27" x14ac:dyDescent="0.25">
      <c r="A22867">
        <f t="shared" si="1786"/>
        <v>100022865</v>
      </c>
      <c r="B22867">
        <f t="shared" si="1786"/>
        <v>100022865</v>
      </c>
      <c r="C22867">
        <v>86</v>
      </c>
      <c r="D22867">
        <v>9998</v>
      </c>
      <c r="E22867">
        <v>1</v>
      </c>
      <c r="L22867" t="s">
        <v>27</v>
      </c>
      <c r="M22867" t="s">
        <v>197</v>
      </c>
      <c r="R22867" t="s">
        <v>29</v>
      </c>
      <c r="S22867" t="str">
        <f t="shared" ca="1" si="1785"/>
        <v>2023-11-14 11:09:06.06</v>
      </c>
      <c r="V22867">
        <v>86</v>
      </c>
      <c r="W22867">
        <v>9998</v>
      </c>
      <c r="Z22867">
        <v>1</v>
      </c>
      <c r="AA22867">
        <v>83127</v>
      </c>
    </row>
    <row r="22868" spans="1:27" x14ac:dyDescent="0.25">
      <c r="A22868">
        <f t="shared" ref="A22868:B22883" si="1787">A22867+1</f>
        <v>100022866</v>
      </c>
      <c r="B22868">
        <f t="shared" si="1787"/>
        <v>100022866</v>
      </c>
      <c r="C22868">
        <v>61</v>
      </c>
      <c r="D22868">
        <v>9999</v>
      </c>
      <c r="E22868">
        <v>3</v>
      </c>
      <c r="L22868" t="s">
        <v>27</v>
      </c>
      <c r="M22868" t="s">
        <v>197</v>
      </c>
      <c r="R22868" t="s">
        <v>29</v>
      </c>
      <c r="S22868" t="str">
        <f t="shared" ca="1" si="1785"/>
        <v>2023-11-14 11:09:06.06</v>
      </c>
      <c r="V22868">
        <v>61</v>
      </c>
      <c r="W22868">
        <v>9999</v>
      </c>
      <c r="Z22868">
        <v>1</v>
      </c>
      <c r="AA22868">
        <v>83127</v>
      </c>
    </row>
    <row r="22869" spans="1:27" x14ac:dyDescent="0.25">
      <c r="A22869">
        <f t="shared" si="1787"/>
        <v>100022867</v>
      </c>
      <c r="B22869">
        <f t="shared" si="1787"/>
        <v>100022867</v>
      </c>
      <c r="C22869">
        <v>0</v>
      </c>
      <c r="D22869">
        <v>9999999999</v>
      </c>
      <c r="E22869">
        <v>2</v>
      </c>
      <c r="L22869" t="s">
        <v>27</v>
      </c>
      <c r="M22869" t="s">
        <v>196</v>
      </c>
      <c r="R22869" t="s">
        <v>29</v>
      </c>
      <c r="S22869" t="str">
        <f t="shared" ca="1" si="1785"/>
        <v>2023-11-14 11:09:06.06</v>
      </c>
      <c r="V22869">
        <v>0</v>
      </c>
      <c r="W22869">
        <v>9999999999</v>
      </c>
      <c r="Z22869">
        <v>1</v>
      </c>
      <c r="AA22869">
        <v>83127</v>
      </c>
    </row>
    <row r="22870" spans="1:27" x14ac:dyDescent="0.25">
      <c r="A22870">
        <f t="shared" si="1787"/>
        <v>100022868</v>
      </c>
      <c r="B22870">
        <f t="shared" si="1787"/>
        <v>100022868</v>
      </c>
      <c r="C22870">
        <v>0</v>
      </c>
      <c r="D22870">
        <v>9999999999</v>
      </c>
      <c r="E22870">
        <v>2</v>
      </c>
      <c r="L22870" t="s">
        <v>27</v>
      </c>
      <c r="M22870" t="s">
        <v>189</v>
      </c>
      <c r="R22870" t="s">
        <v>29</v>
      </c>
      <c r="S22870" t="str">
        <f t="shared" ca="1" si="1785"/>
        <v>2023-11-14 11:09:06.06</v>
      </c>
      <c r="V22870">
        <v>0</v>
      </c>
      <c r="W22870">
        <v>9999999999</v>
      </c>
      <c r="Z22870">
        <v>1</v>
      </c>
      <c r="AA22870">
        <v>83127</v>
      </c>
    </row>
    <row r="22871" spans="1:27" x14ac:dyDescent="0.25">
      <c r="A22871">
        <f t="shared" si="1787"/>
        <v>100022869</v>
      </c>
      <c r="B22871">
        <f t="shared" si="1787"/>
        <v>100022869</v>
      </c>
      <c r="C22871">
        <v>0</v>
      </c>
      <c r="D22871">
        <v>9999999999</v>
      </c>
      <c r="E22871">
        <v>2</v>
      </c>
      <c r="L22871" t="s">
        <v>27</v>
      </c>
      <c r="M22871" t="s">
        <v>190</v>
      </c>
      <c r="R22871" t="s">
        <v>29</v>
      </c>
      <c r="S22871" t="str">
        <f t="shared" ca="1" si="1785"/>
        <v>2023-11-14 11:09:06.06</v>
      </c>
      <c r="V22871">
        <v>0</v>
      </c>
      <c r="W22871">
        <v>9999999999</v>
      </c>
      <c r="Z22871">
        <v>1</v>
      </c>
      <c r="AA22871">
        <v>83127</v>
      </c>
    </row>
    <row r="22872" spans="1:27" x14ac:dyDescent="0.25">
      <c r="A22872">
        <f t="shared" si="1787"/>
        <v>100022870</v>
      </c>
      <c r="B22872">
        <f t="shared" si="1787"/>
        <v>100022870</v>
      </c>
      <c r="C22872">
        <v>0</v>
      </c>
      <c r="D22872">
        <v>9999999999</v>
      </c>
      <c r="E22872">
        <v>2</v>
      </c>
      <c r="L22872" t="s">
        <v>27</v>
      </c>
      <c r="M22872" t="s">
        <v>189</v>
      </c>
      <c r="R22872" t="s">
        <v>29</v>
      </c>
      <c r="S22872" t="str">
        <f t="shared" ca="1" si="1785"/>
        <v>2023-11-14 11:09:06.06</v>
      </c>
      <c r="V22872">
        <v>0</v>
      </c>
      <c r="W22872">
        <v>9999999999</v>
      </c>
      <c r="Z22872">
        <v>1</v>
      </c>
      <c r="AA22872">
        <v>83127</v>
      </c>
    </row>
    <row r="22873" spans="1:27" x14ac:dyDescent="0.25">
      <c r="A22873">
        <f t="shared" si="1787"/>
        <v>100022871</v>
      </c>
      <c r="B22873">
        <f t="shared" si="1787"/>
        <v>100022871</v>
      </c>
      <c r="C22873">
        <v>0</v>
      </c>
      <c r="D22873">
        <v>9999999999</v>
      </c>
      <c r="E22873">
        <v>2</v>
      </c>
      <c r="L22873" t="s">
        <v>27</v>
      </c>
      <c r="M22873" t="s">
        <v>189</v>
      </c>
      <c r="R22873" t="s">
        <v>29</v>
      </c>
      <c r="S22873" t="str">
        <f t="shared" ca="1" si="1785"/>
        <v>2023-11-14 11:09:06.06</v>
      </c>
      <c r="V22873">
        <v>0</v>
      </c>
      <c r="W22873">
        <v>9999999999</v>
      </c>
      <c r="Z22873">
        <v>1</v>
      </c>
      <c r="AA22873">
        <v>83127</v>
      </c>
    </row>
    <row r="22874" spans="1:27" x14ac:dyDescent="0.25">
      <c r="A22874">
        <f t="shared" si="1787"/>
        <v>100022872</v>
      </c>
      <c r="B22874">
        <f t="shared" si="1787"/>
        <v>100022872</v>
      </c>
      <c r="C22874">
        <v>0</v>
      </c>
      <c r="D22874">
        <v>9999999999</v>
      </c>
      <c r="E22874">
        <v>2</v>
      </c>
      <c r="L22874" t="s">
        <v>27</v>
      </c>
      <c r="M22874" t="s">
        <v>190</v>
      </c>
      <c r="R22874" t="s">
        <v>29</v>
      </c>
      <c r="S22874" t="str">
        <f t="shared" ca="1" si="1785"/>
        <v>2023-11-14 11:09:06.06</v>
      </c>
      <c r="V22874">
        <v>0</v>
      </c>
      <c r="W22874">
        <v>9999999999</v>
      </c>
      <c r="Z22874">
        <v>1</v>
      </c>
      <c r="AA22874">
        <v>83127</v>
      </c>
    </row>
    <row r="22875" spans="1:27" x14ac:dyDescent="0.25">
      <c r="A22875">
        <f t="shared" si="1787"/>
        <v>100022873</v>
      </c>
      <c r="B22875">
        <f t="shared" si="1787"/>
        <v>100022873</v>
      </c>
      <c r="C22875">
        <v>0</v>
      </c>
      <c r="D22875">
        <v>9999999999</v>
      </c>
      <c r="E22875">
        <v>2</v>
      </c>
      <c r="L22875" t="s">
        <v>27</v>
      </c>
      <c r="M22875" t="s">
        <v>189</v>
      </c>
      <c r="R22875" t="s">
        <v>29</v>
      </c>
      <c r="S22875" t="str">
        <f t="shared" ca="1" si="1785"/>
        <v>2023-11-14 11:09:06.06</v>
      </c>
      <c r="V22875">
        <v>0</v>
      </c>
      <c r="W22875">
        <v>9999999999</v>
      </c>
      <c r="Z22875">
        <v>1</v>
      </c>
      <c r="AA22875">
        <v>83127</v>
      </c>
    </row>
    <row r="22876" spans="1:27" x14ac:dyDescent="0.25">
      <c r="A22876">
        <f t="shared" si="1787"/>
        <v>100022874</v>
      </c>
      <c r="B22876">
        <f t="shared" si="1787"/>
        <v>100022874</v>
      </c>
      <c r="C22876">
        <v>0</v>
      </c>
      <c r="D22876">
        <v>9999999999</v>
      </c>
      <c r="E22876">
        <v>2</v>
      </c>
      <c r="L22876" t="s">
        <v>27</v>
      </c>
      <c r="M22876" t="s">
        <v>197</v>
      </c>
      <c r="R22876" t="s">
        <v>29</v>
      </c>
      <c r="S22876" t="str">
        <f t="shared" ca="1" si="1785"/>
        <v>2023-11-14 11:09:06.06</v>
      </c>
      <c r="V22876">
        <v>0</v>
      </c>
      <c r="W22876">
        <v>9999999999</v>
      </c>
      <c r="Z22876">
        <v>1</v>
      </c>
      <c r="AA22876">
        <v>83127</v>
      </c>
    </row>
    <row r="22877" spans="1:27" x14ac:dyDescent="0.25">
      <c r="A22877">
        <f t="shared" si="1787"/>
        <v>100022875</v>
      </c>
      <c r="B22877">
        <f t="shared" si="1787"/>
        <v>100022875</v>
      </c>
      <c r="C22877">
        <v>0</v>
      </c>
      <c r="D22877">
        <v>9999999999</v>
      </c>
      <c r="E22877">
        <v>2</v>
      </c>
      <c r="L22877" t="s">
        <v>27</v>
      </c>
      <c r="M22877" t="s">
        <v>189</v>
      </c>
      <c r="R22877" t="s">
        <v>29</v>
      </c>
      <c r="S22877" t="str">
        <f t="shared" ca="1" si="1785"/>
        <v>2023-11-14 11:09:06.06</v>
      </c>
      <c r="V22877">
        <v>0</v>
      </c>
      <c r="W22877">
        <v>9999999999</v>
      </c>
      <c r="Z22877">
        <v>1</v>
      </c>
      <c r="AA22877">
        <v>83127</v>
      </c>
    </row>
    <row r="22878" spans="1:27" x14ac:dyDescent="0.25">
      <c r="A22878">
        <f t="shared" si="1787"/>
        <v>100022876</v>
      </c>
      <c r="B22878">
        <f t="shared" si="1787"/>
        <v>100022876</v>
      </c>
      <c r="C22878">
        <v>2</v>
      </c>
      <c r="D22878">
        <v>24</v>
      </c>
      <c r="E22878">
        <v>1</v>
      </c>
      <c r="L22878" t="s">
        <v>27</v>
      </c>
      <c r="M22878" t="s">
        <v>192</v>
      </c>
      <c r="R22878" t="s">
        <v>29</v>
      </c>
      <c r="S22878" t="str">
        <f t="shared" ca="1" si="1785"/>
        <v>2023-11-14 11:09:06.06</v>
      </c>
      <c r="V22878">
        <v>2</v>
      </c>
      <c r="W22878">
        <v>24</v>
      </c>
      <c r="Z22878">
        <v>1</v>
      </c>
      <c r="AA22878">
        <v>83127</v>
      </c>
    </row>
    <row r="22879" spans="1:27" x14ac:dyDescent="0.25">
      <c r="A22879">
        <f t="shared" si="1787"/>
        <v>100022877</v>
      </c>
      <c r="B22879">
        <f t="shared" si="1787"/>
        <v>100022877</v>
      </c>
      <c r="C22879">
        <v>1</v>
      </c>
      <c r="D22879">
        <v>97</v>
      </c>
      <c r="E22879">
        <v>3</v>
      </c>
      <c r="L22879" t="s">
        <v>27</v>
      </c>
      <c r="M22879" t="s">
        <v>192</v>
      </c>
      <c r="R22879" t="s">
        <v>29</v>
      </c>
      <c r="S22879" t="str">
        <f t="shared" ca="1" si="1785"/>
        <v>2023-11-14 11:09:06.06</v>
      </c>
      <c r="V22879">
        <v>1</v>
      </c>
      <c r="W22879">
        <v>97</v>
      </c>
      <c r="Z22879">
        <v>1</v>
      </c>
      <c r="AA22879">
        <v>83127</v>
      </c>
    </row>
    <row r="22880" spans="1:27" x14ac:dyDescent="0.25">
      <c r="A22880">
        <f t="shared" si="1787"/>
        <v>100022878</v>
      </c>
      <c r="B22880">
        <f t="shared" si="1787"/>
        <v>100022878</v>
      </c>
      <c r="C22880">
        <v>0</v>
      </c>
      <c r="D22880">
        <v>9999999999</v>
      </c>
      <c r="E22880">
        <v>2</v>
      </c>
      <c r="L22880" t="s">
        <v>27</v>
      </c>
      <c r="M22880" t="s">
        <v>196</v>
      </c>
      <c r="R22880" t="s">
        <v>29</v>
      </c>
      <c r="S22880" t="str">
        <f t="shared" ca="1" si="1785"/>
        <v>2023-11-14 11:09:06.06</v>
      </c>
      <c r="V22880">
        <v>0</v>
      </c>
      <c r="W22880">
        <v>9999999999</v>
      </c>
      <c r="Z22880">
        <v>1</v>
      </c>
      <c r="AA22880">
        <v>83127</v>
      </c>
    </row>
    <row r="22881" spans="1:27" x14ac:dyDescent="0.25">
      <c r="A22881">
        <f t="shared" si="1787"/>
        <v>100022879</v>
      </c>
      <c r="B22881">
        <f t="shared" si="1787"/>
        <v>100022879</v>
      </c>
      <c r="C22881">
        <v>0</v>
      </c>
      <c r="D22881">
        <v>9999999999</v>
      </c>
      <c r="E22881">
        <v>2</v>
      </c>
      <c r="L22881" t="s">
        <v>27</v>
      </c>
      <c r="M22881" t="s">
        <v>189</v>
      </c>
      <c r="R22881" t="s">
        <v>29</v>
      </c>
      <c r="S22881" t="str">
        <f t="shared" ca="1" si="1785"/>
        <v>2023-11-14 11:09:06.06</v>
      </c>
      <c r="V22881">
        <v>0</v>
      </c>
      <c r="W22881">
        <v>9999999999</v>
      </c>
      <c r="Z22881">
        <v>1</v>
      </c>
      <c r="AA22881">
        <v>83127</v>
      </c>
    </row>
    <row r="22882" spans="1:27" x14ac:dyDescent="0.25">
      <c r="A22882">
        <f t="shared" si="1787"/>
        <v>100022880</v>
      </c>
      <c r="B22882">
        <f t="shared" si="1787"/>
        <v>100022880</v>
      </c>
      <c r="C22882">
        <v>0</v>
      </c>
      <c r="D22882">
        <v>9999999999</v>
      </c>
      <c r="E22882">
        <v>2</v>
      </c>
      <c r="L22882" t="s">
        <v>27</v>
      </c>
      <c r="M22882" t="s">
        <v>196</v>
      </c>
      <c r="R22882" t="s">
        <v>29</v>
      </c>
      <c r="S22882" t="str">
        <f t="shared" ca="1" si="1785"/>
        <v>2023-11-14 11:09:06.06</v>
      </c>
      <c r="V22882">
        <v>0</v>
      </c>
      <c r="W22882">
        <v>9999999999</v>
      </c>
      <c r="Z22882">
        <v>1</v>
      </c>
      <c r="AA22882">
        <v>83127</v>
      </c>
    </row>
    <row r="22883" spans="1:27" x14ac:dyDescent="0.25">
      <c r="A22883">
        <f t="shared" si="1787"/>
        <v>100022881</v>
      </c>
      <c r="B22883">
        <f t="shared" si="1787"/>
        <v>100022881</v>
      </c>
      <c r="C22883">
        <v>0</v>
      </c>
      <c r="D22883">
        <v>9999999999</v>
      </c>
      <c r="E22883">
        <v>2</v>
      </c>
      <c r="L22883" t="s">
        <v>27</v>
      </c>
      <c r="M22883" t="s">
        <v>190</v>
      </c>
      <c r="R22883" t="s">
        <v>29</v>
      </c>
      <c r="S22883" t="str">
        <f t="shared" ca="1" si="1785"/>
        <v>2023-11-14 11:09:06.06</v>
      </c>
      <c r="V22883">
        <v>0</v>
      </c>
      <c r="W22883">
        <v>9999999999</v>
      </c>
      <c r="Z22883">
        <v>1</v>
      </c>
      <c r="AA22883">
        <v>83127</v>
      </c>
    </row>
    <row r="22884" spans="1:27" x14ac:dyDescent="0.25">
      <c r="A22884">
        <f t="shared" ref="A22884:B22899" si="1788">A22883+1</f>
        <v>100022882</v>
      </c>
      <c r="B22884">
        <f t="shared" si="1788"/>
        <v>100022882</v>
      </c>
      <c r="C22884">
        <v>0</v>
      </c>
      <c r="D22884">
        <v>9999999999</v>
      </c>
      <c r="E22884">
        <v>2</v>
      </c>
      <c r="L22884" t="s">
        <v>27</v>
      </c>
      <c r="M22884" t="s">
        <v>192</v>
      </c>
      <c r="R22884" t="s">
        <v>29</v>
      </c>
      <c r="S22884" t="str">
        <f t="shared" ca="1" si="1785"/>
        <v>2023-11-14 11:09:06.06</v>
      </c>
      <c r="V22884">
        <v>0</v>
      </c>
      <c r="W22884">
        <v>9999999999</v>
      </c>
      <c r="Z22884">
        <v>1</v>
      </c>
      <c r="AA22884">
        <v>83127</v>
      </c>
    </row>
    <row r="22885" spans="1:27" x14ac:dyDescent="0.25">
      <c r="A22885">
        <f t="shared" si="1788"/>
        <v>100022883</v>
      </c>
      <c r="B22885">
        <f t="shared" si="1788"/>
        <v>100022883</v>
      </c>
      <c r="C22885">
        <v>0</v>
      </c>
      <c r="D22885">
        <v>9999999999</v>
      </c>
      <c r="E22885">
        <v>2</v>
      </c>
      <c r="L22885" t="s">
        <v>27</v>
      </c>
      <c r="M22885" t="s">
        <v>196</v>
      </c>
      <c r="R22885" t="s">
        <v>29</v>
      </c>
      <c r="S22885" t="str">
        <f t="shared" ca="1" si="1785"/>
        <v>2023-11-14 11:09:06.06</v>
      </c>
      <c r="V22885">
        <v>0</v>
      </c>
      <c r="W22885">
        <v>9999999999</v>
      </c>
      <c r="Z22885">
        <v>1</v>
      </c>
      <c r="AA22885">
        <v>83127</v>
      </c>
    </row>
    <row r="22886" spans="1:27" x14ac:dyDescent="0.25">
      <c r="A22886">
        <f t="shared" si="1788"/>
        <v>100022884</v>
      </c>
      <c r="B22886">
        <f t="shared" si="1788"/>
        <v>100022884</v>
      </c>
      <c r="C22886">
        <v>0</v>
      </c>
      <c r="D22886">
        <v>9999999999</v>
      </c>
      <c r="E22886">
        <v>2</v>
      </c>
      <c r="L22886" t="s">
        <v>27</v>
      </c>
      <c r="M22886" t="s">
        <v>189</v>
      </c>
      <c r="R22886" t="s">
        <v>29</v>
      </c>
      <c r="S22886" t="str">
        <f t="shared" ca="1" si="1785"/>
        <v>2023-11-14 11:09:06.06</v>
      </c>
      <c r="V22886">
        <v>0</v>
      </c>
      <c r="W22886">
        <v>9999999999</v>
      </c>
      <c r="Z22886">
        <v>1</v>
      </c>
      <c r="AA22886">
        <v>83127</v>
      </c>
    </row>
    <row r="22887" spans="1:27" x14ac:dyDescent="0.25">
      <c r="A22887">
        <f t="shared" si="1788"/>
        <v>100022885</v>
      </c>
      <c r="B22887">
        <f t="shared" si="1788"/>
        <v>100022885</v>
      </c>
      <c r="C22887">
        <v>0</v>
      </c>
      <c r="D22887">
        <v>9999999999</v>
      </c>
      <c r="E22887">
        <v>2</v>
      </c>
      <c r="L22887" t="s">
        <v>27</v>
      </c>
      <c r="M22887" t="s">
        <v>189</v>
      </c>
      <c r="R22887" t="s">
        <v>29</v>
      </c>
      <c r="S22887" t="str">
        <f t="shared" ca="1" si="1785"/>
        <v>2023-11-14 11:09:06.06</v>
      </c>
      <c r="V22887">
        <v>0</v>
      </c>
      <c r="W22887">
        <v>9999999999</v>
      </c>
      <c r="Z22887">
        <v>1</v>
      </c>
      <c r="AA22887">
        <v>83127</v>
      </c>
    </row>
    <row r="22888" spans="1:27" x14ac:dyDescent="0.25">
      <c r="A22888">
        <f t="shared" si="1788"/>
        <v>100022886</v>
      </c>
      <c r="B22888">
        <f t="shared" si="1788"/>
        <v>100022886</v>
      </c>
      <c r="C22888">
        <v>0</v>
      </c>
      <c r="D22888">
        <v>9999999999</v>
      </c>
      <c r="E22888">
        <v>2</v>
      </c>
      <c r="L22888" t="s">
        <v>27</v>
      </c>
      <c r="M22888" t="s">
        <v>196</v>
      </c>
      <c r="R22888" t="s">
        <v>29</v>
      </c>
      <c r="S22888" t="str">
        <f t="shared" ca="1" si="1785"/>
        <v>2023-11-14 11:09:06.06</v>
      </c>
      <c r="V22888">
        <v>0</v>
      </c>
      <c r="W22888">
        <v>9999999999</v>
      </c>
      <c r="Z22888">
        <v>1</v>
      </c>
      <c r="AA22888">
        <v>83127</v>
      </c>
    </row>
    <row r="22889" spans="1:27" x14ac:dyDescent="0.25">
      <c r="A22889">
        <f t="shared" si="1788"/>
        <v>100022887</v>
      </c>
      <c r="B22889">
        <f t="shared" si="1788"/>
        <v>100022887</v>
      </c>
      <c r="C22889">
        <v>0</v>
      </c>
      <c r="D22889">
        <v>9999999999</v>
      </c>
      <c r="E22889">
        <v>2</v>
      </c>
      <c r="L22889" t="s">
        <v>27</v>
      </c>
      <c r="M22889" t="s">
        <v>190</v>
      </c>
      <c r="R22889" t="s">
        <v>29</v>
      </c>
      <c r="S22889" t="str">
        <f t="shared" ca="1" si="1785"/>
        <v>2023-11-14 11:09:06.06</v>
      </c>
      <c r="V22889">
        <v>0</v>
      </c>
      <c r="W22889">
        <v>9999999999</v>
      </c>
      <c r="Z22889">
        <v>1</v>
      </c>
      <c r="AA22889">
        <v>83127</v>
      </c>
    </row>
    <row r="22890" spans="1:27" x14ac:dyDescent="0.25">
      <c r="A22890">
        <f t="shared" si="1788"/>
        <v>100022888</v>
      </c>
      <c r="B22890">
        <f t="shared" si="1788"/>
        <v>100022888</v>
      </c>
      <c r="C22890">
        <v>0</v>
      </c>
      <c r="D22890">
        <v>9999999999</v>
      </c>
      <c r="E22890">
        <v>2</v>
      </c>
      <c r="L22890" t="s">
        <v>27</v>
      </c>
      <c r="M22890" t="s">
        <v>189</v>
      </c>
      <c r="R22890" t="s">
        <v>29</v>
      </c>
      <c r="S22890" t="str">
        <f t="shared" ca="1" si="1785"/>
        <v>2023-11-14 11:09:06.06</v>
      </c>
      <c r="V22890">
        <v>0</v>
      </c>
      <c r="W22890">
        <v>9999999999</v>
      </c>
      <c r="Z22890">
        <v>1</v>
      </c>
      <c r="AA22890">
        <v>83127</v>
      </c>
    </row>
    <row r="22891" spans="1:27" x14ac:dyDescent="0.25">
      <c r="A22891">
        <f t="shared" si="1788"/>
        <v>100022889</v>
      </c>
      <c r="B22891">
        <f t="shared" si="1788"/>
        <v>100022889</v>
      </c>
      <c r="C22891">
        <v>0</v>
      </c>
      <c r="D22891">
        <v>9999999999</v>
      </c>
      <c r="E22891">
        <v>2</v>
      </c>
      <c r="L22891" t="s">
        <v>27</v>
      </c>
      <c r="M22891" t="s">
        <v>196</v>
      </c>
      <c r="R22891" t="s">
        <v>29</v>
      </c>
      <c r="S22891" t="str">
        <f t="shared" ca="1" si="1785"/>
        <v>2023-11-14 11:09:06.06</v>
      </c>
      <c r="V22891">
        <v>0</v>
      </c>
      <c r="W22891">
        <v>9999999999</v>
      </c>
      <c r="Z22891">
        <v>1</v>
      </c>
      <c r="AA22891">
        <v>83127</v>
      </c>
    </row>
    <row r="22892" spans="1:27" x14ac:dyDescent="0.25">
      <c r="A22892">
        <f t="shared" si="1788"/>
        <v>100022890</v>
      </c>
      <c r="B22892">
        <f t="shared" si="1788"/>
        <v>100022890</v>
      </c>
      <c r="C22892">
        <v>0</v>
      </c>
      <c r="D22892">
        <v>9999999999</v>
      </c>
      <c r="E22892">
        <v>2</v>
      </c>
      <c r="L22892" t="s">
        <v>27</v>
      </c>
      <c r="M22892" t="s">
        <v>192</v>
      </c>
      <c r="R22892" t="s">
        <v>29</v>
      </c>
      <c r="S22892" t="str">
        <f t="shared" ca="1" si="1785"/>
        <v>2023-11-14 11:09:06.06</v>
      </c>
      <c r="V22892">
        <v>0</v>
      </c>
      <c r="W22892">
        <v>9999999999</v>
      </c>
      <c r="Z22892">
        <v>1</v>
      </c>
      <c r="AA22892">
        <v>83127</v>
      </c>
    </row>
    <row r="22893" spans="1:27" x14ac:dyDescent="0.25">
      <c r="A22893">
        <f t="shared" si="1788"/>
        <v>100022891</v>
      </c>
      <c r="B22893">
        <f t="shared" si="1788"/>
        <v>100022891</v>
      </c>
      <c r="C22893">
        <v>0</v>
      </c>
      <c r="D22893">
        <v>9999999999</v>
      </c>
      <c r="E22893">
        <v>2</v>
      </c>
      <c r="L22893" t="s">
        <v>27</v>
      </c>
      <c r="M22893" t="s">
        <v>189</v>
      </c>
      <c r="R22893" t="s">
        <v>29</v>
      </c>
      <c r="S22893" t="str">
        <f t="shared" ca="1" si="1785"/>
        <v>2023-11-14 11:09:06.06</v>
      </c>
      <c r="V22893">
        <v>0</v>
      </c>
      <c r="W22893">
        <v>9999999999</v>
      </c>
      <c r="Z22893">
        <v>1</v>
      </c>
      <c r="AA22893">
        <v>83127</v>
      </c>
    </row>
    <row r="22894" spans="1:27" x14ac:dyDescent="0.25">
      <c r="A22894">
        <f t="shared" si="1788"/>
        <v>100022892</v>
      </c>
      <c r="B22894">
        <f t="shared" si="1788"/>
        <v>100022892</v>
      </c>
      <c r="C22894">
        <v>0</v>
      </c>
      <c r="D22894">
        <v>9999999999</v>
      </c>
      <c r="E22894">
        <v>2</v>
      </c>
      <c r="L22894" t="s">
        <v>27</v>
      </c>
      <c r="M22894" t="s">
        <v>197</v>
      </c>
      <c r="R22894" t="s">
        <v>29</v>
      </c>
      <c r="S22894" t="str">
        <f t="shared" ca="1" si="1785"/>
        <v>2023-11-14 11:09:06.06</v>
      </c>
      <c r="V22894">
        <v>0</v>
      </c>
      <c r="W22894">
        <v>9999999999</v>
      </c>
      <c r="Z22894">
        <v>1</v>
      </c>
      <c r="AA22894">
        <v>83127</v>
      </c>
    </row>
    <row r="22895" spans="1:27" x14ac:dyDescent="0.25">
      <c r="A22895">
        <f t="shared" si="1788"/>
        <v>100022893</v>
      </c>
      <c r="B22895">
        <f t="shared" si="1788"/>
        <v>100022893</v>
      </c>
      <c r="C22895">
        <v>0</v>
      </c>
      <c r="D22895">
        <v>9999999999</v>
      </c>
      <c r="E22895">
        <v>2</v>
      </c>
      <c r="L22895" t="s">
        <v>27</v>
      </c>
      <c r="M22895" t="s">
        <v>192</v>
      </c>
      <c r="R22895" t="s">
        <v>29</v>
      </c>
      <c r="S22895" t="str">
        <f t="shared" ca="1" si="1785"/>
        <v>2023-11-14 11:09:06.06</v>
      </c>
      <c r="V22895">
        <v>0</v>
      </c>
      <c r="W22895">
        <v>9999999999</v>
      </c>
      <c r="Z22895">
        <v>1</v>
      </c>
      <c r="AA22895">
        <v>83127</v>
      </c>
    </row>
    <row r="22896" spans="1:27" x14ac:dyDescent="0.25">
      <c r="A22896">
        <f t="shared" si="1788"/>
        <v>100022894</v>
      </c>
      <c r="B22896">
        <f t="shared" si="1788"/>
        <v>100022894</v>
      </c>
      <c r="C22896">
        <v>0</v>
      </c>
      <c r="D22896">
        <v>9999999999</v>
      </c>
      <c r="E22896">
        <v>2</v>
      </c>
      <c r="L22896" t="s">
        <v>27</v>
      </c>
      <c r="M22896" t="s">
        <v>196</v>
      </c>
      <c r="R22896" t="s">
        <v>29</v>
      </c>
      <c r="S22896" t="str">
        <f t="shared" ca="1" si="1785"/>
        <v>2023-11-14 11:09:06.06</v>
      </c>
      <c r="V22896">
        <v>0</v>
      </c>
      <c r="W22896">
        <v>9999999999</v>
      </c>
      <c r="Z22896">
        <v>1</v>
      </c>
      <c r="AA22896">
        <v>83127</v>
      </c>
    </row>
    <row r="22897" spans="1:27" x14ac:dyDescent="0.25">
      <c r="A22897">
        <f t="shared" si="1788"/>
        <v>100022895</v>
      </c>
      <c r="B22897">
        <f t="shared" si="1788"/>
        <v>100022895</v>
      </c>
      <c r="C22897">
        <v>0</v>
      </c>
      <c r="D22897">
        <v>9999999999</v>
      </c>
      <c r="E22897">
        <v>2</v>
      </c>
      <c r="L22897" t="s">
        <v>27</v>
      </c>
      <c r="M22897" t="s">
        <v>189</v>
      </c>
      <c r="R22897" t="s">
        <v>29</v>
      </c>
      <c r="S22897" t="str">
        <f t="shared" ca="1" si="1785"/>
        <v>2023-11-14 11:09:06.06</v>
      </c>
      <c r="V22897">
        <v>0</v>
      </c>
      <c r="W22897">
        <v>9999999999</v>
      </c>
      <c r="Z22897">
        <v>1</v>
      </c>
      <c r="AA22897">
        <v>83127</v>
      </c>
    </row>
    <row r="22898" spans="1:27" x14ac:dyDescent="0.25">
      <c r="A22898">
        <f t="shared" si="1788"/>
        <v>100022896</v>
      </c>
      <c r="B22898">
        <f t="shared" si="1788"/>
        <v>100022896</v>
      </c>
      <c r="C22898">
        <v>99</v>
      </c>
      <c r="D22898">
        <v>699</v>
      </c>
      <c r="E22898">
        <v>3</v>
      </c>
      <c r="L22898" t="s">
        <v>27</v>
      </c>
      <c r="M22898" t="s">
        <v>192</v>
      </c>
      <c r="R22898" t="s">
        <v>29</v>
      </c>
      <c r="S22898" t="str">
        <f t="shared" ca="1" si="1785"/>
        <v>2023-11-14 11:09:06.06</v>
      </c>
      <c r="V22898">
        <v>99</v>
      </c>
      <c r="W22898">
        <v>699</v>
      </c>
      <c r="Z22898">
        <v>1</v>
      </c>
      <c r="AA22898">
        <v>83127</v>
      </c>
    </row>
    <row r="22899" spans="1:27" x14ac:dyDescent="0.25">
      <c r="A22899">
        <f t="shared" si="1788"/>
        <v>100022897</v>
      </c>
      <c r="B22899">
        <f t="shared" si="1788"/>
        <v>100022897</v>
      </c>
      <c r="C22899">
        <v>62</v>
      </c>
      <c r="D22899">
        <v>98</v>
      </c>
      <c r="E22899">
        <v>1</v>
      </c>
      <c r="L22899" t="s">
        <v>27</v>
      </c>
      <c r="M22899" t="s">
        <v>192</v>
      </c>
      <c r="R22899" t="s">
        <v>29</v>
      </c>
      <c r="S22899" t="str">
        <f t="shared" ca="1" si="1785"/>
        <v>2023-11-14 11:09:06.06</v>
      </c>
      <c r="V22899">
        <v>62</v>
      </c>
      <c r="W22899">
        <v>98</v>
      </c>
      <c r="Z22899">
        <v>1</v>
      </c>
      <c r="AA22899">
        <v>83127</v>
      </c>
    </row>
    <row r="22900" spans="1:27" x14ac:dyDescent="0.25">
      <c r="A22900">
        <f t="shared" ref="A22900:B22915" si="1789">A22899+1</f>
        <v>100022898</v>
      </c>
      <c r="B22900">
        <f t="shared" si="1789"/>
        <v>100022898</v>
      </c>
      <c r="C22900">
        <v>1</v>
      </c>
      <c r="D22900">
        <v>115</v>
      </c>
      <c r="E22900">
        <v>3</v>
      </c>
      <c r="L22900" t="s">
        <v>27</v>
      </c>
      <c r="M22900" t="s">
        <v>189</v>
      </c>
      <c r="R22900" t="s">
        <v>29</v>
      </c>
      <c r="S22900" t="str">
        <f t="shared" ca="1" si="1785"/>
        <v>2023-11-14 11:09:06.06</v>
      </c>
      <c r="V22900">
        <v>1</v>
      </c>
      <c r="W22900">
        <v>115</v>
      </c>
      <c r="Z22900">
        <v>1</v>
      </c>
      <c r="AA22900">
        <v>83127</v>
      </c>
    </row>
    <row r="22901" spans="1:27" x14ac:dyDescent="0.25">
      <c r="A22901">
        <f t="shared" si="1789"/>
        <v>100022899</v>
      </c>
      <c r="B22901">
        <f t="shared" si="1789"/>
        <v>100022899</v>
      </c>
      <c r="C22901">
        <v>2</v>
      </c>
      <c r="D22901">
        <v>24</v>
      </c>
      <c r="E22901">
        <v>1</v>
      </c>
      <c r="L22901" t="s">
        <v>27</v>
      </c>
      <c r="M22901" t="s">
        <v>189</v>
      </c>
      <c r="R22901" t="s">
        <v>29</v>
      </c>
      <c r="S22901" t="str">
        <f t="shared" ca="1" si="1785"/>
        <v>2023-11-14 11:09:06.06</v>
      </c>
      <c r="V22901">
        <v>2</v>
      </c>
      <c r="W22901">
        <v>24</v>
      </c>
      <c r="Z22901">
        <v>1</v>
      </c>
      <c r="AA22901">
        <v>83127</v>
      </c>
    </row>
    <row r="22902" spans="1:27" x14ac:dyDescent="0.25">
      <c r="A22902">
        <f t="shared" si="1789"/>
        <v>100022900</v>
      </c>
      <c r="B22902">
        <f t="shared" si="1789"/>
        <v>100022900</v>
      </c>
      <c r="C22902">
        <v>0</v>
      </c>
      <c r="D22902">
        <v>9999999999</v>
      </c>
      <c r="E22902">
        <v>2</v>
      </c>
      <c r="L22902" t="s">
        <v>27</v>
      </c>
      <c r="M22902" t="s">
        <v>197</v>
      </c>
      <c r="R22902" t="s">
        <v>29</v>
      </c>
      <c r="S22902" t="str">
        <f t="shared" ca="1" si="1785"/>
        <v>2023-11-14 11:09:06.06</v>
      </c>
      <c r="V22902">
        <v>0</v>
      </c>
      <c r="W22902">
        <v>9999999999</v>
      </c>
      <c r="Z22902">
        <v>1</v>
      </c>
      <c r="AA22902">
        <v>83127</v>
      </c>
    </row>
    <row r="22903" spans="1:27" x14ac:dyDescent="0.25">
      <c r="A22903">
        <f t="shared" si="1789"/>
        <v>100022901</v>
      </c>
      <c r="B22903">
        <f t="shared" si="1789"/>
        <v>100022901</v>
      </c>
      <c r="C22903">
        <v>0</v>
      </c>
      <c r="D22903">
        <v>9999999999</v>
      </c>
      <c r="E22903">
        <v>2</v>
      </c>
      <c r="L22903" t="s">
        <v>27</v>
      </c>
      <c r="M22903" t="s">
        <v>189</v>
      </c>
      <c r="R22903" t="s">
        <v>29</v>
      </c>
      <c r="S22903" t="str">
        <f t="shared" ca="1" si="1785"/>
        <v>2023-11-14 11:09:06.06</v>
      </c>
      <c r="V22903">
        <v>0</v>
      </c>
      <c r="W22903">
        <v>9999999999</v>
      </c>
      <c r="Z22903">
        <v>1</v>
      </c>
      <c r="AA22903">
        <v>83127</v>
      </c>
    </row>
    <row r="22904" spans="1:27" x14ac:dyDescent="0.25">
      <c r="A22904">
        <f t="shared" si="1789"/>
        <v>100022902</v>
      </c>
      <c r="B22904">
        <f t="shared" si="1789"/>
        <v>100022902</v>
      </c>
      <c r="C22904">
        <v>0</v>
      </c>
      <c r="D22904">
        <v>9999999999</v>
      </c>
      <c r="E22904">
        <v>2</v>
      </c>
      <c r="L22904" t="s">
        <v>27</v>
      </c>
      <c r="M22904" t="s">
        <v>190</v>
      </c>
      <c r="R22904" t="s">
        <v>29</v>
      </c>
      <c r="S22904" t="str">
        <f t="shared" ca="1" si="1785"/>
        <v>2023-11-14 11:09:06.06</v>
      </c>
      <c r="V22904">
        <v>0</v>
      </c>
      <c r="W22904">
        <v>9999999999</v>
      </c>
      <c r="Z22904">
        <v>1</v>
      </c>
      <c r="AA22904">
        <v>83127</v>
      </c>
    </row>
    <row r="22905" spans="1:27" x14ac:dyDescent="0.25">
      <c r="A22905">
        <f t="shared" si="1789"/>
        <v>100022903</v>
      </c>
      <c r="B22905">
        <f t="shared" si="1789"/>
        <v>100022903</v>
      </c>
      <c r="C22905">
        <v>0</v>
      </c>
      <c r="D22905">
        <v>9999999999</v>
      </c>
      <c r="E22905">
        <v>2</v>
      </c>
      <c r="L22905" t="s">
        <v>27</v>
      </c>
      <c r="M22905" t="s">
        <v>196</v>
      </c>
      <c r="R22905" t="s">
        <v>29</v>
      </c>
      <c r="S22905" t="str">
        <f t="shared" ca="1" si="1785"/>
        <v>2023-11-14 11:09:06.06</v>
      </c>
      <c r="V22905">
        <v>0</v>
      </c>
      <c r="W22905">
        <v>9999999999</v>
      </c>
      <c r="Z22905">
        <v>1</v>
      </c>
      <c r="AA22905">
        <v>83127</v>
      </c>
    </row>
    <row r="22906" spans="1:27" x14ac:dyDescent="0.25">
      <c r="A22906">
        <f t="shared" si="1789"/>
        <v>100022904</v>
      </c>
      <c r="B22906">
        <f t="shared" si="1789"/>
        <v>100022904</v>
      </c>
      <c r="C22906">
        <v>0</v>
      </c>
      <c r="D22906">
        <v>9999999999</v>
      </c>
      <c r="E22906">
        <v>2</v>
      </c>
      <c r="L22906" t="s">
        <v>27</v>
      </c>
      <c r="M22906" t="s">
        <v>189</v>
      </c>
      <c r="R22906" t="s">
        <v>29</v>
      </c>
      <c r="S22906" t="str">
        <f t="shared" ca="1" si="1785"/>
        <v>2023-11-14 11:09:06.06</v>
      </c>
      <c r="V22906">
        <v>0</v>
      </c>
      <c r="W22906">
        <v>9999999999</v>
      </c>
      <c r="Z22906">
        <v>1</v>
      </c>
      <c r="AA22906">
        <v>83127</v>
      </c>
    </row>
    <row r="22907" spans="1:27" x14ac:dyDescent="0.25">
      <c r="A22907">
        <f t="shared" si="1789"/>
        <v>100022905</v>
      </c>
      <c r="B22907">
        <f t="shared" si="1789"/>
        <v>100022905</v>
      </c>
      <c r="C22907">
        <v>0</v>
      </c>
      <c r="D22907">
        <v>9999999999</v>
      </c>
      <c r="E22907">
        <v>2</v>
      </c>
      <c r="L22907" t="s">
        <v>27</v>
      </c>
      <c r="M22907" t="s">
        <v>192</v>
      </c>
      <c r="R22907" t="s">
        <v>29</v>
      </c>
      <c r="S22907" t="str">
        <f t="shared" ca="1" si="1785"/>
        <v>2023-11-14 11:09:06.06</v>
      </c>
      <c r="V22907">
        <v>0</v>
      </c>
      <c r="W22907">
        <v>9999999999</v>
      </c>
      <c r="Z22907">
        <v>1</v>
      </c>
      <c r="AA22907">
        <v>83127</v>
      </c>
    </row>
    <row r="22908" spans="1:27" x14ac:dyDescent="0.25">
      <c r="A22908">
        <f t="shared" si="1789"/>
        <v>100022906</v>
      </c>
      <c r="B22908">
        <f t="shared" si="1789"/>
        <v>100022906</v>
      </c>
      <c r="C22908">
        <v>0</v>
      </c>
      <c r="D22908">
        <v>9999999999</v>
      </c>
      <c r="E22908">
        <v>2</v>
      </c>
      <c r="L22908" t="s">
        <v>27</v>
      </c>
      <c r="M22908" t="s">
        <v>189</v>
      </c>
      <c r="R22908" t="s">
        <v>29</v>
      </c>
      <c r="S22908" t="str">
        <f t="shared" ca="1" si="1785"/>
        <v>2023-11-14 11:09:06.06</v>
      </c>
      <c r="V22908">
        <v>0</v>
      </c>
      <c r="W22908">
        <v>9999999999</v>
      </c>
      <c r="Z22908">
        <v>1</v>
      </c>
      <c r="AA22908">
        <v>83127</v>
      </c>
    </row>
    <row r="22909" spans="1:27" x14ac:dyDescent="0.25">
      <c r="A22909">
        <f t="shared" si="1789"/>
        <v>100022907</v>
      </c>
      <c r="B22909">
        <f t="shared" si="1789"/>
        <v>100022907</v>
      </c>
      <c r="C22909">
        <v>0</v>
      </c>
      <c r="D22909">
        <v>9999999999</v>
      </c>
      <c r="E22909">
        <v>2</v>
      </c>
      <c r="L22909" t="s">
        <v>27</v>
      </c>
      <c r="M22909" t="s">
        <v>192</v>
      </c>
      <c r="R22909" t="s">
        <v>29</v>
      </c>
      <c r="S22909" t="str">
        <f t="shared" ca="1" si="1785"/>
        <v>2023-11-14 11:09:06.06</v>
      </c>
      <c r="V22909">
        <v>0</v>
      </c>
      <c r="W22909">
        <v>9999999999</v>
      </c>
      <c r="Z22909">
        <v>1</v>
      </c>
      <c r="AA22909">
        <v>83127</v>
      </c>
    </row>
    <row r="22910" spans="1:27" x14ac:dyDescent="0.25">
      <c r="A22910">
        <f t="shared" si="1789"/>
        <v>100022908</v>
      </c>
      <c r="B22910">
        <f t="shared" si="1789"/>
        <v>100022908</v>
      </c>
      <c r="C22910">
        <v>0</v>
      </c>
      <c r="D22910">
        <v>9999999999</v>
      </c>
      <c r="E22910">
        <v>2</v>
      </c>
      <c r="L22910" t="s">
        <v>27</v>
      </c>
      <c r="M22910" t="s">
        <v>192</v>
      </c>
      <c r="R22910" t="s">
        <v>29</v>
      </c>
      <c r="S22910" t="str">
        <f t="shared" ca="1" si="1785"/>
        <v>2023-11-14 11:09:06.06</v>
      </c>
      <c r="V22910">
        <v>0</v>
      </c>
      <c r="W22910">
        <v>9999999999</v>
      </c>
      <c r="Z22910">
        <v>1</v>
      </c>
      <c r="AA22910">
        <v>83127</v>
      </c>
    </row>
    <row r="22911" spans="1:27" x14ac:dyDescent="0.25">
      <c r="A22911">
        <f t="shared" si="1789"/>
        <v>100022909</v>
      </c>
      <c r="B22911">
        <f t="shared" si="1789"/>
        <v>100022909</v>
      </c>
      <c r="C22911">
        <v>0</v>
      </c>
      <c r="D22911">
        <v>9999999999</v>
      </c>
      <c r="E22911">
        <v>2</v>
      </c>
      <c r="L22911" t="s">
        <v>27</v>
      </c>
      <c r="M22911" t="s">
        <v>189</v>
      </c>
      <c r="R22911" t="s">
        <v>29</v>
      </c>
      <c r="S22911" t="str">
        <f t="shared" ca="1" si="1785"/>
        <v>2023-11-14 11:09:06.06</v>
      </c>
      <c r="V22911">
        <v>0</v>
      </c>
      <c r="W22911">
        <v>9999999999</v>
      </c>
      <c r="Z22911">
        <v>1</v>
      </c>
      <c r="AA22911">
        <v>83127</v>
      </c>
    </row>
    <row r="22912" spans="1:27" x14ac:dyDescent="0.25">
      <c r="A22912">
        <f t="shared" si="1789"/>
        <v>100022910</v>
      </c>
      <c r="B22912">
        <f t="shared" si="1789"/>
        <v>100022910</v>
      </c>
      <c r="C22912">
        <v>0</v>
      </c>
      <c r="D22912">
        <v>9999999999</v>
      </c>
      <c r="E22912">
        <v>2</v>
      </c>
      <c r="L22912" t="s">
        <v>27</v>
      </c>
      <c r="M22912" t="s">
        <v>196</v>
      </c>
      <c r="R22912" t="s">
        <v>29</v>
      </c>
      <c r="S22912" t="str">
        <f t="shared" ca="1" si="1785"/>
        <v>2023-11-14 11:09:06.06</v>
      </c>
      <c r="V22912">
        <v>0</v>
      </c>
      <c r="W22912">
        <v>9999999999</v>
      </c>
      <c r="Z22912">
        <v>1</v>
      </c>
      <c r="AA22912">
        <v>83127</v>
      </c>
    </row>
    <row r="22913" spans="1:27" x14ac:dyDescent="0.25">
      <c r="A22913">
        <f t="shared" si="1789"/>
        <v>100022911</v>
      </c>
      <c r="B22913">
        <f t="shared" si="1789"/>
        <v>100022911</v>
      </c>
      <c r="C22913">
        <v>0</v>
      </c>
      <c r="D22913">
        <v>9999999999</v>
      </c>
      <c r="E22913">
        <v>2</v>
      </c>
      <c r="L22913" t="s">
        <v>27</v>
      </c>
      <c r="M22913" t="s">
        <v>189</v>
      </c>
      <c r="R22913" t="s">
        <v>29</v>
      </c>
      <c r="S22913" t="str">
        <f t="shared" ca="1" si="1785"/>
        <v>2023-11-14 11:09:06.06</v>
      </c>
      <c r="V22913">
        <v>0</v>
      </c>
      <c r="W22913">
        <v>9999999999</v>
      </c>
      <c r="Z22913">
        <v>1</v>
      </c>
      <c r="AA22913">
        <v>83127</v>
      </c>
    </row>
    <row r="22914" spans="1:27" x14ac:dyDescent="0.25">
      <c r="A22914">
        <f t="shared" si="1789"/>
        <v>100022912</v>
      </c>
      <c r="B22914">
        <f t="shared" si="1789"/>
        <v>100022912</v>
      </c>
      <c r="C22914">
        <v>0</v>
      </c>
      <c r="D22914">
        <v>9999999999</v>
      </c>
      <c r="E22914">
        <v>2</v>
      </c>
      <c r="L22914" t="s">
        <v>27</v>
      </c>
      <c r="M22914" t="s">
        <v>189</v>
      </c>
      <c r="R22914" t="s">
        <v>29</v>
      </c>
      <c r="S22914" t="str">
        <f t="shared" ca="1" si="1785"/>
        <v>2023-11-14 11:09:06.06</v>
      </c>
      <c r="V22914">
        <v>0</v>
      </c>
      <c r="W22914">
        <v>9999999999</v>
      </c>
      <c r="Z22914">
        <v>1</v>
      </c>
      <c r="AA22914">
        <v>83127</v>
      </c>
    </row>
    <row r="22915" spans="1:27" x14ac:dyDescent="0.25">
      <c r="A22915">
        <f t="shared" si="1789"/>
        <v>100022913</v>
      </c>
      <c r="B22915">
        <f t="shared" si="1789"/>
        <v>100022913</v>
      </c>
      <c r="C22915">
        <v>0</v>
      </c>
      <c r="D22915">
        <v>9999999999</v>
      </c>
      <c r="E22915">
        <v>2</v>
      </c>
      <c r="L22915" t="s">
        <v>27</v>
      </c>
      <c r="M22915" t="s">
        <v>196</v>
      </c>
      <c r="R22915" t="s">
        <v>29</v>
      </c>
      <c r="S22915" t="str">
        <f t="shared" ref="S22915:S22978" ca="1" si="1790" xml:space="preserve"> TEXT(NOW(), "yyyy-MM-dd HH:mm:ss.SSS")</f>
        <v>2023-11-14 11:09:06.06</v>
      </c>
      <c r="V22915">
        <v>0</v>
      </c>
      <c r="W22915">
        <v>9999999999</v>
      </c>
      <c r="Z22915">
        <v>1</v>
      </c>
      <c r="AA22915">
        <v>83127</v>
      </c>
    </row>
    <row r="22916" spans="1:27" x14ac:dyDescent="0.25">
      <c r="A22916">
        <f t="shared" ref="A22916:B22931" si="1791">A22915+1</f>
        <v>100022914</v>
      </c>
      <c r="B22916">
        <f t="shared" si="1791"/>
        <v>100022914</v>
      </c>
      <c r="C22916">
        <v>0</v>
      </c>
      <c r="D22916">
        <v>9999999999</v>
      </c>
      <c r="E22916">
        <v>2</v>
      </c>
      <c r="L22916" t="s">
        <v>27</v>
      </c>
      <c r="M22916" t="s">
        <v>196</v>
      </c>
      <c r="R22916" t="s">
        <v>29</v>
      </c>
      <c r="S22916" t="str">
        <f t="shared" ca="1" si="1790"/>
        <v>2023-11-14 11:09:06.06</v>
      </c>
      <c r="V22916">
        <v>0</v>
      </c>
      <c r="W22916">
        <v>9999999999</v>
      </c>
      <c r="Z22916">
        <v>1</v>
      </c>
      <c r="AA22916">
        <v>83127</v>
      </c>
    </row>
    <row r="22917" spans="1:27" x14ac:dyDescent="0.25">
      <c r="A22917">
        <f t="shared" si="1791"/>
        <v>100022915</v>
      </c>
      <c r="B22917">
        <f t="shared" si="1791"/>
        <v>100022915</v>
      </c>
      <c r="C22917">
        <v>0</v>
      </c>
      <c r="D22917">
        <v>9999999999</v>
      </c>
      <c r="E22917">
        <v>2</v>
      </c>
      <c r="L22917" t="s">
        <v>27</v>
      </c>
      <c r="M22917" t="s">
        <v>189</v>
      </c>
      <c r="R22917" t="s">
        <v>29</v>
      </c>
      <c r="S22917" t="str">
        <f t="shared" ca="1" si="1790"/>
        <v>2023-11-14 11:09:06.06</v>
      </c>
      <c r="V22917">
        <v>0</v>
      </c>
      <c r="W22917">
        <v>9999999999</v>
      </c>
      <c r="Z22917">
        <v>1</v>
      </c>
      <c r="AA22917">
        <v>83127</v>
      </c>
    </row>
    <row r="22918" spans="1:27" x14ac:dyDescent="0.25">
      <c r="A22918">
        <f t="shared" si="1791"/>
        <v>100022916</v>
      </c>
      <c r="B22918">
        <f t="shared" si="1791"/>
        <v>100022916</v>
      </c>
      <c r="C22918">
        <v>2</v>
      </c>
      <c r="D22918">
        <v>9998</v>
      </c>
      <c r="E22918">
        <v>1</v>
      </c>
      <c r="L22918" t="s">
        <v>27</v>
      </c>
      <c r="M22918" t="s">
        <v>196</v>
      </c>
      <c r="R22918" t="s">
        <v>29</v>
      </c>
      <c r="S22918" t="str">
        <f t="shared" ca="1" si="1790"/>
        <v>2023-11-14 11:09:06.06</v>
      </c>
      <c r="V22918">
        <v>2</v>
      </c>
      <c r="W22918">
        <v>9998</v>
      </c>
      <c r="Z22918">
        <v>1</v>
      </c>
      <c r="AA22918">
        <v>83127</v>
      </c>
    </row>
    <row r="22919" spans="1:27" x14ac:dyDescent="0.25">
      <c r="A22919">
        <f t="shared" si="1791"/>
        <v>100022917</v>
      </c>
      <c r="B22919">
        <f t="shared" si="1791"/>
        <v>100022917</v>
      </c>
      <c r="C22919">
        <v>0</v>
      </c>
      <c r="D22919">
        <v>9999999999</v>
      </c>
      <c r="E22919">
        <v>2</v>
      </c>
      <c r="L22919" t="s">
        <v>27</v>
      </c>
      <c r="M22919" t="s">
        <v>196</v>
      </c>
      <c r="R22919" t="s">
        <v>29</v>
      </c>
      <c r="S22919" t="str">
        <f t="shared" ca="1" si="1790"/>
        <v>2023-11-14 11:09:06.06</v>
      </c>
      <c r="V22919">
        <v>0</v>
      </c>
      <c r="W22919">
        <v>9999999999</v>
      </c>
      <c r="Z22919">
        <v>1</v>
      </c>
      <c r="AA22919">
        <v>83127</v>
      </c>
    </row>
    <row r="22920" spans="1:27" x14ac:dyDescent="0.25">
      <c r="A22920">
        <f t="shared" si="1791"/>
        <v>100022918</v>
      </c>
      <c r="B22920">
        <f t="shared" si="1791"/>
        <v>100022918</v>
      </c>
      <c r="C22920">
        <v>0</v>
      </c>
      <c r="D22920">
        <v>9999999999</v>
      </c>
      <c r="E22920">
        <v>2</v>
      </c>
      <c r="L22920" t="s">
        <v>27</v>
      </c>
      <c r="M22920" t="s">
        <v>197</v>
      </c>
      <c r="R22920" t="s">
        <v>29</v>
      </c>
      <c r="S22920" t="str">
        <f t="shared" ca="1" si="1790"/>
        <v>2023-11-14 11:09:06.06</v>
      </c>
      <c r="V22920">
        <v>0</v>
      </c>
      <c r="W22920">
        <v>9999999999</v>
      </c>
      <c r="Z22920">
        <v>1</v>
      </c>
      <c r="AA22920">
        <v>83127</v>
      </c>
    </row>
    <row r="22921" spans="1:27" x14ac:dyDescent="0.25">
      <c r="A22921">
        <f t="shared" si="1791"/>
        <v>100022919</v>
      </c>
      <c r="B22921">
        <f t="shared" si="1791"/>
        <v>100022919</v>
      </c>
      <c r="C22921">
        <v>0</v>
      </c>
      <c r="D22921">
        <v>9999999999</v>
      </c>
      <c r="E22921">
        <v>2</v>
      </c>
      <c r="L22921" t="s">
        <v>27</v>
      </c>
      <c r="M22921" t="s">
        <v>198</v>
      </c>
      <c r="R22921" t="s">
        <v>29</v>
      </c>
      <c r="S22921" t="str">
        <f t="shared" ca="1" si="1790"/>
        <v>2023-11-14 11:09:06.06</v>
      </c>
      <c r="V22921">
        <v>0</v>
      </c>
      <c r="W22921">
        <v>9999999999</v>
      </c>
      <c r="Z22921">
        <v>1</v>
      </c>
      <c r="AA22921">
        <v>83128</v>
      </c>
    </row>
    <row r="22922" spans="1:27" x14ac:dyDescent="0.25">
      <c r="A22922">
        <f t="shared" si="1791"/>
        <v>100022920</v>
      </c>
      <c r="B22922">
        <f t="shared" si="1791"/>
        <v>100022920</v>
      </c>
      <c r="C22922">
        <v>0</v>
      </c>
      <c r="D22922">
        <v>9999999999</v>
      </c>
      <c r="E22922">
        <v>2</v>
      </c>
      <c r="L22922" t="s">
        <v>27</v>
      </c>
      <c r="M22922" t="s">
        <v>199</v>
      </c>
      <c r="R22922" t="s">
        <v>29</v>
      </c>
      <c r="S22922" t="str">
        <f t="shared" ca="1" si="1790"/>
        <v>2023-11-14 11:09:06.06</v>
      </c>
      <c r="V22922">
        <v>0</v>
      </c>
      <c r="W22922">
        <v>9999999999</v>
      </c>
      <c r="Z22922">
        <v>1</v>
      </c>
      <c r="AA22922">
        <v>83128</v>
      </c>
    </row>
    <row r="22923" spans="1:27" x14ac:dyDescent="0.25">
      <c r="A22923">
        <f t="shared" si="1791"/>
        <v>100022921</v>
      </c>
      <c r="B22923">
        <f t="shared" si="1791"/>
        <v>100022921</v>
      </c>
      <c r="C22923">
        <v>0</v>
      </c>
      <c r="D22923">
        <v>9999999999</v>
      </c>
      <c r="E22923">
        <v>2</v>
      </c>
      <c r="L22923" t="s">
        <v>27</v>
      </c>
      <c r="M22923" t="s">
        <v>199</v>
      </c>
      <c r="R22923" t="s">
        <v>29</v>
      </c>
      <c r="S22923" t="str">
        <f t="shared" ca="1" si="1790"/>
        <v>2023-11-14 11:09:06.06</v>
      </c>
      <c r="V22923">
        <v>0</v>
      </c>
      <c r="W22923">
        <v>9999999999</v>
      </c>
      <c r="Z22923">
        <v>1</v>
      </c>
      <c r="AA22923">
        <v>83128</v>
      </c>
    </row>
    <row r="22924" spans="1:27" x14ac:dyDescent="0.25">
      <c r="A22924">
        <f t="shared" si="1791"/>
        <v>100022922</v>
      </c>
      <c r="B22924">
        <f t="shared" si="1791"/>
        <v>100022922</v>
      </c>
      <c r="C22924">
        <v>0</v>
      </c>
      <c r="D22924">
        <v>9999999999</v>
      </c>
      <c r="E22924">
        <v>2</v>
      </c>
      <c r="L22924" t="s">
        <v>27</v>
      </c>
      <c r="M22924" t="s">
        <v>199</v>
      </c>
      <c r="R22924" t="s">
        <v>29</v>
      </c>
      <c r="S22924" t="str">
        <f t="shared" ca="1" si="1790"/>
        <v>2023-11-14 11:09:06.06</v>
      </c>
      <c r="V22924">
        <v>0</v>
      </c>
      <c r="W22924">
        <v>9999999999</v>
      </c>
      <c r="Z22924">
        <v>1</v>
      </c>
      <c r="AA22924">
        <v>83128</v>
      </c>
    </row>
    <row r="22925" spans="1:27" x14ac:dyDescent="0.25">
      <c r="A22925">
        <f t="shared" si="1791"/>
        <v>100022923</v>
      </c>
      <c r="B22925">
        <f t="shared" si="1791"/>
        <v>100022923</v>
      </c>
      <c r="C22925">
        <v>0</v>
      </c>
      <c r="D22925">
        <v>9999999999</v>
      </c>
      <c r="E22925">
        <v>2</v>
      </c>
      <c r="L22925" t="s">
        <v>27</v>
      </c>
      <c r="M22925" t="s">
        <v>199</v>
      </c>
      <c r="R22925" t="s">
        <v>29</v>
      </c>
      <c r="S22925" t="str">
        <f t="shared" ca="1" si="1790"/>
        <v>2023-11-14 11:09:06.06</v>
      </c>
      <c r="V22925">
        <v>0</v>
      </c>
      <c r="W22925">
        <v>9999999999</v>
      </c>
      <c r="Z22925">
        <v>1</v>
      </c>
      <c r="AA22925">
        <v>83128</v>
      </c>
    </row>
    <row r="22926" spans="1:27" x14ac:dyDescent="0.25">
      <c r="A22926">
        <f t="shared" si="1791"/>
        <v>100022924</v>
      </c>
      <c r="B22926">
        <f t="shared" si="1791"/>
        <v>100022924</v>
      </c>
      <c r="C22926">
        <v>0</v>
      </c>
      <c r="D22926">
        <v>9999999999</v>
      </c>
      <c r="E22926">
        <v>2</v>
      </c>
      <c r="L22926" t="s">
        <v>27</v>
      </c>
      <c r="M22926" t="s">
        <v>199</v>
      </c>
      <c r="R22926" t="s">
        <v>29</v>
      </c>
      <c r="S22926" t="str">
        <f t="shared" ca="1" si="1790"/>
        <v>2023-11-14 11:09:06.06</v>
      </c>
      <c r="V22926">
        <v>0</v>
      </c>
      <c r="W22926">
        <v>9999999999</v>
      </c>
      <c r="Z22926">
        <v>1</v>
      </c>
      <c r="AA22926">
        <v>83128</v>
      </c>
    </row>
    <row r="22927" spans="1:27" x14ac:dyDescent="0.25">
      <c r="A22927">
        <f t="shared" si="1791"/>
        <v>100022925</v>
      </c>
      <c r="B22927">
        <f t="shared" si="1791"/>
        <v>100022925</v>
      </c>
      <c r="C22927">
        <v>0</v>
      </c>
      <c r="D22927">
        <v>9999999999</v>
      </c>
      <c r="E22927">
        <v>2</v>
      </c>
      <c r="L22927" t="s">
        <v>27</v>
      </c>
      <c r="M22927" t="s">
        <v>199</v>
      </c>
      <c r="R22927" t="s">
        <v>29</v>
      </c>
      <c r="S22927" t="str">
        <f t="shared" ca="1" si="1790"/>
        <v>2023-11-14 11:09:06.06</v>
      </c>
      <c r="V22927">
        <v>0</v>
      </c>
      <c r="W22927">
        <v>9999999999</v>
      </c>
      <c r="Z22927">
        <v>1</v>
      </c>
      <c r="AA22927">
        <v>83128</v>
      </c>
    </row>
    <row r="22928" spans="1:27" x14ac:dyDescent="0.25">
      <c r="A22928">
        <f t="shared" si="1791"/>
        <v>100022926</v>
      </c>
      <c r="B22928">
        <f t="shared" si="1791"/>
        <v>100022926</v>
      </c>
      <c r="C22928">
        <v>0</v>
      </c>
      <c r="D22928">
        <v>9999999999</v>
      </c>
      <c r="E22928">
        <v>2</v>
      </c>
      <c r="L22928" t="s">
        <v>27</v>
      </c>
      <c r="M22928" t="s">
        <v>198</v>
      </c>
      <c r="R22928" t="s">
        <v>29</v>
      </c>
      <c r="S22928" t="str">
        <f t="shared" ca="1" si="1790"/>
        <v>2023-11-14 11:09:06.06</v>
      </c>
      <c r="V22928">
        <v>0</v>
      </c>
      <c r="W22928">
        <v>9999999999</v>
      </c>
      <c r="Z22928">
        <v>1</v>
      </c>
      <c r="AA22928">
        <v>83128</v>
      </c>
    </row>
    <row r="22929" spans="1:27" x14ac:dyDescent="0.25">
      <c r="A22929">
        <f t="shared" si="1791"/>
        <v>100022927</v>
      </c>
      <c r="B22929">
        <f t="shared" si="1791"/>
        <v>100022927</v>
      </c>
      <c r="C22929">
        <v>0</v>
      </c>
      <c r="D22929">
        <v>9999999999</v>
      </c>
      <c r="E22929">
        <v>2</v>
      </c>
      <c r="L22929" t="s">
        <v>27</v>
      </c>
      <c r="M22929" t="s">
        <v>199</v>
      </c>
      <c r="R22929" t="s">
        <v>29</v>
      </c>
      <c r="S22929" t="str">
        <f t="shared" ca="1" si="1790"/>
        <v>2023-11-14 11:09:06.06</v>
      </c>
      <c r="V22929">
        <v>0</v>
      </c>
      <c r="W22929">
        <v>9999999999</v>
      </c>
      <c r="Z22929">
        <v>1</v>
      </c>
      <c r="AA22929">
        <v>83128</v>
      </c>
    </row>
    <row r="22930" spans="1:27" x14ac:dyDescent="0.25">
      <c r="A22930">
        <f t="shared" si="1791"/>
        <v>100022928</v>
      </c>
      <c r="B22930">
        <f t="shared" si="1791"/>
        <v>100022928</v>
      </c>
      <c r="C22930">
        <v>0</v>
      </c>
      <c r="D22930">
        <v>9999999999</v>
      </c>
      <c r="E22930">
        <v>2</v>
      </c>
      <c r="L22930" t="s">
        <v>27</v>
      </c>
      <c r="M22930" t="s">
        <v>200</v>
      </c>
      <c r="R22930" t="s">
        <v>29</v>
      </c>
      <c r="S22930" t="str">
        <f t="shared" ca="1" si="1790"/>
        <v>2023-11-14 11:09:06.06</v>
      </c>
      <c r="V22930">
        <v>0</v>
      </c>
      <c r="W22930">
        <v>9999999999</v>
      </c>
      <c r="Z22930">
        <v>1</v>
      </c>
      <c r="AA22930">
        <v>83128</v>
      </c>
    </row>
    <row r="22931" spans="1:27" x14ac:dyDescent="0.25">
      <c r="A22931">
        <f t="shared" si="1791"/>
        <v>100022929</v>
      </c>
      <c r="B22931">
        <f t="shared" si="1791"/>
        <v>100022929</v>
      </c>
      <c r="C22931">
        <v>0</v>
      </c>
      <c r="D22931">
        <v>9999999999</v>
      </c>
      <c r="E22931">
        <v>2</v>
      </c>
      <c r="L22931" t="s">
        <v>27</v>
      </c>
      <c r="M22931" t="s">
        <v>199</v>
      </c>
      <c r="R22931" t="s">
        <v>29</v>
      </c>
      <c r="S22931" t="str">
        <f t="shared" ca="1" si="1790"/>
        <v>2023-11-14 11:09:06.06</v>
      </c>
      <c r="V22931">
        <v>0</v>
      </c>
      <c r="W22931">
        <v>9999999999</v>
      </c>
      <c r="Z22931">
        <v>1</v>
      </c>
      <c r="AA22931">
        <v>83128</v>
      </c>
    </row>
    <row r="22932" spans="1:27" x14ac:dyDescent="0.25">
      <c r="A22932">
        <f t="shared" ref="A22932:B22947" si="1792">A22931+1</f>
        <v>100022930</v>
      </c>
      <c r="B22932">
        <f t="shared" si="1792"/>
        <v>100022930</v>
      </c>
      <c r="C22932">
        <v>0</v>
      </c>
      <c r="D22932">
        <v>9999999999</v>
      </c>
      <c r="E22932">
        <v>2</v>
      </c>
      <c r="L22932" t="s">
        <v>27</v>
      </c>
      <c r="M22932" t="s">
        <v>201</v>
      </c>
      <c r="R22932" t="s">
        <v>29</v>
      </c>
      <c r="S22932" t="str">
        <f t="shared" ca="1" si="1790"/>
        <v>2023-11-14 11:09:06.06</v>
      </c>
      <c r="V22932">
        <v>0</v>
      </c>
      <c r="W22932">
        <v>9999999999</v>
      </c>
      <c r="Z22932">
        <v>1</v>
      </c>
      <c r="AA22932">
        <v>83128</v>
      </c>
    </row>
    <row r="22933" spans="1:27" x14ac:dyDescent="0.25">
      <c r="A22933">
        <f t="shared" si="1792"/>
        <v>100022931</v>
      </c>
      <c r="B22933">
        <f t="shared" si="1792"/>
        <v>100022931</v>
      </c>
      <c r="C22933">
        <v>0</v>
      </c>
      <c r="D22933">
        <v>9999999999</v>
      </c>
      <c r="E22933">
        <v>2</v>
      </c>
      <c r="L22933" t="s">
        <v>27</v>
      </c>
      <c r="M22933" t="s">
        <v>199</v>
      </c>
      <c r="R22933" t="s">
        <v>29</v>
      </c>
      <c r="S22933" t="str">
        <f t="shared" ca="1" si="1790"/>
        <v>2023-11-14 11:09:06.06</v>
      </c>
      <c r="V22933">
        <v>0</v>
      </c>
      <c r="W22933">
        <v>9999999999</v>
      </c>
      <c r="Z22933">
        <v>1</v>
      </c>
      <c r="AA22933">
        <v>83128</v>
      </c>
    </row>
    <row r="22934" spans="1:27" x14ac:dyDescent="0.25">
      <c r="A22934">
        <f t="shared" si="1792"/>
        <v>100022932</v>
      </c>
      <c r="B22934">
        <f t="shared" si="1792"/>
        <v>100022932</v>
      </c>
      <c r="C22934">
        <v>0</v>
      </c>
      <c r="D22934">
        <v>9999999999</v>
      </c>
      <c r="E22934">
        <v>2</v>
      </c>
      <c r="L22934" t="s">
        <v>27</v>
      </c>
      <c r="M22934" t="s">
        <v>202</v>
      </c>
      <c r="R22934" t="s">
        <v>29</v>
      </c>
      <c r="S22934" t="str">
        <f t="shared" ca="1" si="1790"/>
        <v>2023-11-14 11:09:06.06</v>
      </c>
      <c r="V22934">
        <v>0</v>
      </c>
      <c r="W22934">
        <v>9999999999</v>
      </c>
      <c r="Z22934">
        <v>1</v>
      </c>
      <c r="AA22934">
        <v>83128</v>
      </c>
    </row>
    <row r="22935" spans="1:27" x14ac:dyDescent="0.25">
      <c r="A22935">
        <f t="shared" si="1792"/>
        <v>100022933</v>
      </c>
      <c r="B22935">
        <f t="shared" si="1792"/>
        <v>100022933</v>
      </c>
      <c r="C22935">
        <v>0</v>
      </c>
      <c r="D22935">
        <v>9999999999</v>
      </c>
      <c r="E22935">
        <v>2</v>
      </c>
      <c r="L22935" t="s">
        <v>27</v>
      </c>
      <c r="M22935" t="s">
        <v>200</v>
      </c>
      <c r="R22935" t="s">
        <v>29</v>
      </c>
      <c r="S22935" t="str">
        <f t="shared" ca="1" si="1790"/>
        <v>2023-11-14 11:09:06.06</v>
      </c>
      <c r="V22935">
        <v>0</v>
      </c>
      <c r="W22935">
        <v>9999999999</v>
      </c>
      <c r="Z22935">
        <v>1</v>
      </c>
      <c r="AA22935">
        <v>83128</v>
      </c>
    </row>
    <row r="22936" spans="1:27" x14ac:dyDescent="0.25">
      <c r="A22936">
        <f t="shared" si="1792"/>
        <v>100022934</v>
      </c>
      <c r="B22936">
        <f t="shared" si="1792"/>
        <v>100022934</v>
      </c>
      <c r="C22936">
        <v>0</v>
      </c>
      <c r="D22936">
        <v>9999999999</v>
      </c>
      <c r="E22936">
        <v>2</v>
      </c>
      <c r="L22936" t="s">
        <v>27</v>
      </c>
      <c r="M22936" t="s">
        <v>198</v>
      </c>
      <c r="R22936" t="s">
        <v>29</v>
      </c>
      <c r="S22936" t="str">
        <f t="shared" ca="1" si="1790"/>
        <v>2023-11-14 11:09:06.06</v>
      </c>
      <c r="V22936">
        <v>0</v>
      </c>
      <c r="W22936">
        <v>9999999999</v>
      </c>
      <c r="Z22936">
        <v>1</v>
      </c>
      <c r="AA22936">
        <v>83128</v>
      </c>
    </row>
    <row r="22937" spans="1:27" x14ac:dyDescent="0.25">
      <c r="A22937">
        <f t="shared" si="1792"/>
        <v>100022935</v>
      </c>
      <c r="B22937">
        <f t="shared" si="1792"/>
        <v>100022935</v>
      </c>
      <c r="C22937">
        <v>0</v>
      </c>
      <c r="D22937">
        <v>9999999999</v>
      </c>
      <c r="E22937">
        <v>2</v>
      </c>
      <c r="L22937" t="s">
        <v>27</v>
      </c>
      <c r="M22937" t="s">
        <v>199</v>
      </c>
      <c r="R22937" t="s">
        <v>29</v>
      </c>
      <c r="S22937" t="str">
        <f t="shared" ca="1" si="1790"/>
        <v>2023-11-14 11:09:06.06</v>
      </c>
      <c r="V22937">
        <v>0</v>
      </c>
      <c r="W22937">
        <v>9999999999</v>
      </c>
      <c r="Z22937">
        <v>1</v>
      </c>
      <c r="AA22937">
        <v>83128</v>
      </c>
    </row>
    <row r="22938" spans="1:27" x14ac:dyDescent="0.25">
      <c r="A22938">
        <f t="shared" si="1792"/>
        <v>100022936</v>
      </c>
      <c r="B22938">
        <f t="shared" si="1792"/>
        <v>100022936</v>
      </c>
      <c r="C22938">
        <v>0</v>
      </c>
      <c r="D22938">
        <v>9999999999</v>
      </c>
      <c r="E22938">
        <v>2</v>
      </c>
      <c r="L22938" t="s">
        <v>27</v>
      </c>
      <c r="M22938" t="s">
        <v>198</v>
      </c>
      <c r="R22938" t="s">
        <v>29</v>
      </c>
      <c r="S22938" t="str">
        <f t="shared" ca="1" si="1790"/>
        <v>2023-11-14 11:09:06.06</v>
      </c>
      <c r="V22938">
        <v>0</v>
      </c>
      <c r="W22938">
        <v>9999999999</v>
      </c>
      <c r="Z22938">
        <v>1</v>
      </c>
      <c r="AA22938">
        <v>83128</v>
      </c>
    </row>
    <row r="22939" spans="1:27" x14ac:dyDescent="0.25">
      <c r="A22939">
        <f t="shared" si="1792"/>
        <v>100022937</v>
      </c>
      <c r="B22939">
        <f t="shared" si="1792"/>
        <v>100022937</v>
      </c>
      <c r="C22939">
        <v>0</v>
      </c>
      <c r="D22939">
        <v>9999999999</v>
      </c>
      <c r="E22939">
        <v>2</v>
      </c>
      <c r="L22939" t="s">
        <v>27</v>
      </c>
      <c r="M22939" t="s">
        <v>201</v>
      </c>
      <c r="R22939" t="s">
        <v>29</v>
      </c>
      <c r="S22939" t="str">
        <f t="shared" ca="1" si="1790"/>
        <v>2023-11-14 11:09:06.06</v>
      </c>
      <c r="V22939">
        <v>0</v>
      </c>
      <c r="W22939">
        <v>9999999999</v>
      </c>
      <c r="Z22939">
        <v>1</v>
      </c>
      <c r="AA22939">
        <v>83128</v>
      </c>
    </row>
    <row r="22940" spans="1:27" x14ac:dyDescent="0.25">
      <c r="A22940">
        <f t="shared" si="1792"/>
        <v>100022938</v>
      </c>
      <c r="B22940">
        <f t="shared" si="1792"/>
        <v>100022938</v>
      </c>
      <c r="C22940">
        <v>0</v>
      </c>
      <c r="D22940">
        <v>9999999999</v>
      </c>
      <c r="E22940">
        <v>2</v>
      </c>
      <c r="L22940" t="s">
        <v>27</v>
      </c>
      <c r="M22940" t="s">
        <v>198</v>
      </c>
      <c r="R22940" t="s">
        <v>29</v>
      </c>
      <c r="S22940" t="str">
        <f t="shared" ca="1" si="1790"/>
        <v>2023-11-14 11:09:06.06</v>
      </c>
      <c r="V22940">
        <v>0</v>
      </c>
      <c r="W22940">
        <v>9999999999</v>
      </c>
      <c r="Z22940">
        <v>1</v>
      </c>
      <c r="AA22940">
        <v>83128</v>
      </c>
    </row>
    <row r="22941" spans="1:27" x14ac:dyDescent="0.25">
      <c r="A22941">
        <f t="shared" si="1792"/>
        <v>100022939</v>
      </c>
      <c r="B22941">
        <f t="shared" si="1792"/>
        <v>100022939</v>
      </c>
      <c r="C22941">
        <v>0</v>
      </c>
      <c r="D22941">
        <v>9999999999</v>
      </c>
      <c r="E22941">
        <v>2</v>
      </c>
      <c r="L22941" t="s">
        <v>27</v>
      </c>
      <c r="M22941" t="s">
        <v>200</v>
      </c>
      <c r="R22941" t="s">
        <v>29</v>
      </c>
      <c r="S22941" t="str">
        <f t="shared" ca="1" si="1790"/>
        <v>2023-11-14 11:09:06.06</v>
      </c>
      <c r="V22941">
        <v>0</v>
      </c>
      <c r="W22941">
        <v>9999999999</v>
      </c>
      <c r="Z22941">
        <v>1</v>
      </c>
      <c r="AA22941">
        <v>83128</v>
      </c>
    </row>
    <row r="22942" spans="1:27" x14ac:dyDescent="0.25">
      <c r="A22942">
        <f t="shared" si="1792"/>
        <v>100022940</v>
      </c>
      <c r="B22942">
        <f t="shared" si="1792"/>
        <v>100022940</v>
      </c>
      <c r="C22942">
        <v>0</v>
      </c>
      <c r="D22942">
        <v>9999999999</v>
      </c>
      <c r="E22942">
        <v>2</v>
      </c>
      <c r="L22942" t="s">
        <v>27</v>
      </c>
      <c r="M22942" t="s">
        <v>198</v>
      </c>
      <c r="R22942" t="s">
        <v>29</v>
      </c>
      <c r="S22942" t="str">
        <f t="shared" ca="1" si="1790"/>
        <v>2023-11-14 11:09:06.06</v>
      </c>
      <c r="V22942">
        <v>0</v>
      </c>
      <c r="W22942">
        <v>9999999999</v>
      </c>
      <c r="Z22942">
        <v>1</v>
      </c>
      <c r="AA22942">
        <v>83128</v>
      </c>
    </row>
    <row r="22943" spans="1:27" x14ac:dyDescent="0.25">
      <c r="A22943">
        <f t="shared" si="1792"/>
        <v>100022941</v>
      </c>
      <c r="B22943">
        <f t="shared" si="1792"/>
        <v>100022941</v>
      </c>
      <c r="C22943">
        <v>0</v>
      </c>
      <c r="D22943">
        <v>9999999999</v>
      </c>
      <c r="E22943">
        <v>2</v>
      </c>
      <c r="L22943" t="s">
        <v>27</v>
      </c>
      <c r="M22943" t="s">
        <v>199</v>
      </c>
      <c r="R22943" t="s">
        <v>29</v>
      </c>
      <c r="S22943" t="str">
        <f t="shared" ca="1" si="1790"/>
        <v>2023-11-14 11:09:06.06</v>
      </c>
      <c r="V22943">
        <v>0</v>
      </c>
      <c r="W22943">
        <v>9999999999</v>
      </c>
      <c r="Z22943">
        <v>1</v>
      </c>
      <c r="AA22943">
        <v>83128</v>
      </c>
    </row>
    <row r="22944" spans="1:27" x14ac:dyDescent="0.25">
      <c r="A22944">
        <f t="shared" si="1792"/>
        <v>100022942</v>
      </c>
      <c r="B22944">
        <f t="shared" si="1792"/>
        <v>100022942</v>
      </c>
      <c r="C22944">
        <v>0</v>
      </c>
      <c r="D22944">
        <v>9999999999</v>
      </c>
      <c r="E22944">
        <v>2</v>
      </c>
      <c r="L22944" t="s">
        <v>27</v>
      </c>
      <c r="M22944" t="s">
        <v>199</v>
      </c>
      <c r="R22944" t="s">
        <v>29</v>
      </c>
      <c r="S22944" t="str">
        <f t="shared" ca="1" si="1790"/>
        <v>2023-11-14 11:09:06.06</v>
      </c>
      <c r="V22944">
        <v>0</v>
      </c>
      <c r="W22944">
        <v>9999999999</v>
      </c>
      <c r="Z22944">
        <v>1</v>
      </c>
      <c r="AA22944">
        <v>83128</v>
      </c>
    </row>
    <row r="22945" spans="1:27" x14ac:dyDescent="0.25">
      <c r="A22945">
        <f t="shared" si="1792"/>
        <v>100022943</v>
      </c>
      <c r="B22945">
        <f t="shared" si="1792"/>
        <v>100022943</v>
      </c>
      <c r="C22945">
        <v>0</v>
      </c>
      <c r="D22945">
        <v>9999999999</v>
      </c>
      <c r="E22945">
        <v>2</v>
      </c>
      <c r="L22945" t="s">
        <v>27</v>
      </c>
      <c r="M22945" t="s">
        <v>203</v>
      </c>
      <c r="R22945" t="s">
        <v>29</v>
      </c>
      <c r="S22945" t="str">
        <f t="shared" ca="1" si="1790"/>
        <v>2023-11-14 11:09:06.06</v>
      </c>
      <c r="V22945">
        <v>0</v>
      </c>
      <c r="W22945">
        <v>9999999999</v>
      </c>
      <c r="Z22945">
        <v>1</v>
      </c>
      <c r="AA22945">
        <v>83128</v>
      </c>
    </row>
    <row r="22946" spans="1:27" x14ac:dyDescent="0.25">
      <c r="A22946">
        <f t="shared" si="1792"/>
        <v>100022944</v>
      </c>
      <c r="B22946">
        <f t="shared" si="1792"/>
        <v>100022944</v>
      </c>
      <c r="C22946">
        <v>0</v>
      </c>
      <c r="D22946">
        <v>9999999999</v>
      </c>
      <c r="E22946">
        <v>2</v>
      </c>
      <c r="L22946" t="s">
        <v>27</v>
      </c>
      <c r="M22946" t="s">
        <v>201</v>
      </c>
      <c r="R22946" t="s">
        <v>29</v>
      </c>
      <c r="S22946" t="str">
        <f t="shared" ca="1" si="1790"/>
        <v>2023-11-14 11:09:06.06</v>
      </c>
      <c r="V22946">
        <v>0</v>
      </c>
      <c r="W22946">
        <v>9999999999</v>
      </c>
      <c r="Z22946">
        <v>1</v>
      </c>
      <c r="AA22946">
        <v>83128</v>
      </c>
    </row>
    <row r="22947" spans="1:27" x14ac:dyDescent="0.25">
      <c r="A22947">
        <f t="shared" si="1792"/>
        <v>100022945</v>
      </c>
      <c r="B22947">
        <f t="shared" si="1792"/>
        <v>100022945</v>
      </c>
      <c r="C22947">
        <v>0</v>
      </c>
      <c r="D22947">
        <v>9999999999</v>
      </c>
      <c r="E22947">
        <v>2</v>
      </c>
      <c r="L22947" t="s">
        <v>27</v>
      </c>
      <c r="M22947" t="s">
        <v>198</v>
      </c>
      <c r="R22947" t="s">
        <v>29</v>
      </c>
      <c r="S22947" t="str">
        <f t="shared" ca="1" si="1790"/>
        <v>2023-11-14 11:09:06.06</v>
      </c>
      <c r="V22947">
        <v>0</v>
      </c>
      <c r="W22947">
        <v>9999999999</v>
      </c>
      <c r="Z22947">
        <v>1</v>
      </c>
      <c r="AA22947">
        <v>83128</v>
      </c>
    </row>
    <row r="22948" spans="1:27" x14ac:dyDescent="0.25">
      <c r="A22948">
        <f t="shared" ref="A22948:B22963" si="1793">A22947+1</f>
        <v>100022946</v>
      </c>
      <c r="B22948">
        <f t="shared" si="1793"/>
        <v>100022946</v>
      </c>
      <c r="C22948">
        <v>0</v>
      </c>
      <c r="D22948">
        <v>9999999999</v>
      </c>
      <c r="E22948">
        <v>2</v>
      </c>
      <c r="L22948" t="s">
        <v>27</v>
      </c>
      <c r="M22948" t="s">
        <v>199</v>
      </c>
      <c r="R22948" t="s">
        <v>29</v>
      </c>
      <c r="S22948" t="str">
        <f t="shared" ca="1" si="1790"/>
        <v>2023-11-14 11:09:06.06</v>
      </c>
      <c r="V22948">
        <v>0</v>
      </c>
      <c r="W22948">
        <v>9999999999</v>
      </c>
      <c r="Z22948">
        <v>1</v>
      </c>
      <c r="AA22948">
        <v>83128</v>
      </c>
    </row>
    <row r="22949" spans="1:27" x14ac:dyDescent="0.25">
      <c r="A22949">
        <f t="shared" si="1793"/>
        <v>100022947</v>
      </c>
      <c r="B22949">
        <f t="shared" si="1793"/>
        <v>100022947</v>
      </c>
      <c r="C22949">
        <v>0</v>
      </c>
      <c r="D22949">
        <v>9999999999</v>
      </c>
      <c r="E22949">
        <v>2</v>
      </c>
      <c r="L22949" t="s">
        <v>27</v>
      </c>
      <c r="M22949" t="s">
        <v>199</v>
      </c>
      <c r="R22949" t="s">
        <v>29</v>
      </c>
      <c r="S22949" t="str">
        <f t="shared" ca="1" si="1790"/>
        <v>2023-11-14 11:09:06.06</v>
      </c>
      <c r="V22949">
        <v>0</v>
      </c>
      <c r="W22949">
        <v>9999999999</v>
      </c>
      <c r="Z22949">
        <v>1</v>
      </c>
      <c r="AA22949">
        <v>83128</v>
      </c>
    </row>
    <row r="22950" spans="1:27" x14ac:dyDescent="0.25">
      <c r="A22950">
        <f t="shared" si="1793"/>
        <v>100022948</v>
      </c>
      <c r="B22950">
        <f t="shared" si="1793"/>
        <v>100022948</v>
      </c>
      <c r="C22950">
        <v>0</v>
      </c>
      <c r="D22950">
        <v>9999999999</v>
      </c>
      <c r="E22950">
        <v>2</v>
      </c>
      <c r="L22950" t="s">
        <v>27</v>
      </c>
      <c r="M22950" t="s">
        <v>202</v>
      </c>
      <c r="R22950" t="s">
        <v>29</v>
      </c>
      <c r="S22950" t="str">
        <f t="shared" ca="1" si="1790"/>
        <v>2023-11-14 11:09:06.06</v>
      </c>
      <c r="V22950">
        <v>0</v>
      </c>
      <c r="W22950">
        <v>9999999999</v>
      </c>
      <c r="Z22950">
        <v>1</v>
      </c>
      <c r="AA22950">
        <v>83128</v>
      </c>
    </row>
    <row r="22951" spans="1:27" x14ac:dyDescent="0.25">
      <c r="A22951">
        <f t="shared" si="1793"/>
        <v>100022949</v>
      </c>
      <c r="B22951">
        <f t="shared" si="1793"/>
        <v>100022949</v>
      </c>
      <c r="C22951">
        <v>0</v>
      </c>
      <c r="D22951">
        <v>9999999999</v>
      </c>
      <c r="E22951">
        <v>2</v>
      </c>
      <c r="L22951" t="s">
        <v>27</v>
      </c>
      <c r="M22951" t="s">
        <v>198</v>
      </c>
      <c r="R22951" t="s">
        <v>29</v>
      </c>
      <c r="S22951" t="str">
        <f t="shared" ca="1" si="1790"/>
        <v>2023-11-14 11:09:06.06</v>
      </c>
      <c r="V22951">
        <v>0</v>
      </c>
      <c r="W22951">
        <v>9999999999</v>
      </c>
      <c r="Z22951">
        <v>1</v>
      </c>
      <c r="AA22951">
        <v>83128</v>
      </c>
    </row>
    <row r="22952" spans="1:27" x14ac:dyDescent="0.25">
      <c r="A22952">
        <f t="shared" si="1793"/>
        <v>100022950</v>
      </c>
      <c r="B22952">
        <f t="shared" si="1793"/>
        <v>100022950</v>
      </c>
      <c r="C22952">
        <v>0</v>
      </c>
      <c r="D22952">
        <v>9999999999</v>
      </c>
      <c r="E22952">
        <v>2</v>
      </c>
      <c r="L22952" t="s">
        <v>27</v>
      </c>
      <c r="M22952" t="s">
        <v>202</v>
      </c>
      <c r="R22952" t="s">
        <v>29</v>
      </c>
      <c r="S22952" t="str">
        <f t="shared" ca="1" si="1790"/>
        <v>2023-11-14 11:09:06.06</v>
      </c>
      <c r="V22952">
        <v>0</v>
      </c>
      <c r="W22952">
        <v>9999999999</v>
      </c>
      <c r="Z22952">
        <v>1</v>
      </c>
      <c r="AA22952">
        <v>83128</v>
      </c>
    </row>
    <row r="22953" spans="1:27" x14ac:dyDescent="0.25">
      <c r="A22953">
        <f t="shared" si="1793"/>
        <v>100022951</v>
      </c>
      <c r="B22953">
        <f t="shared" si="1793"/>
        <v>100022951</v>
      </c>
      <c r="C22953">
        <v>0</v>
      </c>
      <c r="D22953">
        <v>9999999999</v>
      </c>
      <c r="E22953">
        <v>2</v>
      </c>
      <c r="L22953" t="s">
        <v>27</v>
      </c>
      <c r="M22953" t="s">
        <v>200</v>
      </c>
      <c r="R22953" t="s">
        <v>29</v>
      </c>
      <c r="S22953" t="str">
        <f t="shared" ca="1" si="1790"/>
        <v>2023-11-14 11:09:06.06</v>
      </c>
      <c r="V22953">
        <v>0</v>
      </c>
      <c r="W22953">
        <v>9999999999</v>
      </c>
      <c r="Z22953">
        <v>1</v>
      </c>
      <c r="AA22953">
        <v>83128</v>
      </c>
    </row>
    <row r="22954" spans="1:27" x14ac:dyDescent="0.25">
      <c r="A22954">
        <f t="shared" si="1793"/>
        <v>100022952</v>
      </c>
      <c r="B22954">
        <f t="shared" si="1793"/>
        <v>100022952</v>
      </c>
      <c r="C22954">
        <v>0</v>
      </c>
      <c r="D22954">
        <v>9999999999</v>
      </c>
      <c r="E22954">
        <v>2</v>
      </c>
      <c r="L22954" t="s">
        <v>27</v>
      </c>
      <c r="M22954" t="s">
        <v>199</v>
      </c>
      <c r="R22954" t="s">
        <v>29</v>
      </c>
      <c r="S22954" t="str">
        <f t="shared" ca="1" si="1790"/>
        <v>2023-11-14 11:09:06.06</v>
      </c>
      <c r="V22954">
        <v>0</v>
      </c>
      <c r="W22954">
        <v>9999999999</v>
      </c>
      <c r="Z22954">
        <v>1</v>
      </c>
      <c r="AA22954">
        <v>83128</v>
      </c>
    </row>
    <row r="22955" spans="1:27" x14ac:dyDescent="0.25">
      <c r="A22955">
        <f t="shared" si="1793"/>
        <v>100022953</v>
      </c>
      <c r="B22955">
        <f t="shared" si="1793"/>
        <v>100022953</v>
      </c>
      <c r="C22955">
        <v>0</v>
      </c>
      <c r="D22955">
        <v>9999999999</v>
      </c>
      <c r="E22955">
        <v>2</v>
      </c>
      <c r="L22955" t="s">
        <v>27</v>
      </c>
      <c r="M22955" t="s">
        <v>199</v>
      </c>
      <c r="R22955" t="s">
        <v>29</v>
      </c>
      <c r="S22955" t="str">
        <f t="shared" ca="1" si="1790"/>
        <v>2023-11-14 11:09:06.06</v>
      </c>
      <c r="V22955">
        <v>0</v>
      </c>
      <c r="W22955">
        <v>9999999999</v>
      </c>
      <c r="Z22955">
        <v>1</v>
      </c>
      <c r="AA22955">
        <v>83128</v>
      </c>
    </row>
    <row r="22956" spans="1:27" x14ac:dyDescent="0.25">
      <c r="A22956">
        <f t="shared" si="1793"/>
        <v>100022954</v>
      </c>
      <c r="B22956">
        <f t="shared" si="1793"/>
        <v>100022954</v>
      </c>
      <c r="C22956">
        <v>0</v>
      </c>
      <c r="D22956">
        <v>9999999999</v>
      </c>
      <c r="E22956">
        <v>2</v>
      </c>
      <c r="L22956" t="s">
        <v>27</v>
      </c>
      <c r="M22956" t="s">
        <v>202</v>
      </c>
      <c r="R22956" t="s">
        <v>29</v>
      </c>
      <c r="S22956" t="str">
        <f t="shared" ca="1" si="1790"/>
        <v>2023-11-14 11:09:06.06</v>
      </c>
      <c r="V22956">
        <v>0</v>
      </c>
      <c r="W22956">
        <v>9999999999</v>
      </c>
      <c r="Z22956">
        <v>1</v>
      </c>
      <c r="AA22956">
        <v>83128</v>
      </c>
    </row>
    <row r="22957" spans="1:27" x14ac:dyDescent="0.25">
      <c r="A22957">
        <f t="shared" si="1793"/>
        <v>100022955</v>
      </c>
      <c r="B22957">
        <f t="shared" si="1793"/>
        <v>100022955</v>
      </c>
      <c r="C22957">
        <v>0</v>
      </c>
      <c r="D22957">
        <v>9999999999</v>
      </c>
      <c r="E22957">
        <v>2</v>
      </c>
      <c r="L22957" t="s">
        <v>27</v>
      </c>
      <c r="M22957" t="s">
        <v>198</v>
      </c>
      <c r="R22957" t="s">
        <v>29</v>
      </c>
      <c r="S22957" t="str">
        <f t="shared" ca="1" si="1790"/>
        <v>2023-11-14 11:09:06.06</v>
      </c>
      <c r="V22957">
        <v>0</v>
      </c>
      <c r="W22957">
        <v>9999999999</v>
      </c>
      <c r="Z22957">
        <v>1</v>
      </c>
      <c r="AA22957">
        <v>83128</v>
      </c>
    </row>
    <row r="22958" spans="1:27" x14ac:dyDescent="0.25">
      <c r="A22958">
        <f t="shared" si="1793"/>
        <v>100022956</v>
      </c>
      <c r="B22958">
        <f t="shared" si="1793"/>
        <v>100022956</v>
      </c>
      <c r="C22958">
        <v>0</v>
      </c>
      <c r="D22958">
        <v>9999999999</v>
      </c>
      <c r="E22958">
        <v>2</v>
      </c>
      <c r="L22958" t="s">
        <v>27</v>
      </c>
      <c r="M22958" t="s">
        <v>199</v>
      </c>
      <c r="R22958" t="s">
        <v>29</v>
      </c>
      <c r="S22958" t="str">
        <f t="shared" ca="1" si="1790"/>
        <v>2023-11-14 11:09:06.06</v>
      </c>
      <c r="V22958">
        <v>0</v>
      </c>
      <c r="W22958">
        <v>9999999999</v>
      </c>
      <c r="Z22958">
        <v>1</v>
      </c>
      <c r="AA22958">
        <v>83128</v>
      </c>
    </row>
    <row r="22959" spans="1:27" x14ac:dyDescent="0.25">
      <c r="A22959">
        <f t="shared" si="1793"/>
        <v>100022957</v>
      </c>
      <c r="B22959">
        <f t="shared" si="1793"/>
        <v>100022957</v>
      </c>
      <c r="C22959">
        <v>0</v>
      </c>
      <c r="D22959">
        <v>9999999999</v>
      </c>
      <c r="E22959">
        <v>2</v>
      </c>
      <c r="L22959" t="s">
        <v>27</v>
      </c>
      <c r="M22959" t="s">
        <v>199</v>
      </c>
      <c r="R22959" t="s">
        <v>29</v>
      </c>
      <c r="S22959" t="str">
        <f t="shared" ca="1" si="1790"/>
        <v>2023-11-14 11:09:06.06</v>
      </c>
      <c r="V22959">
        <v>0</v>
      </c>
      <c r="W22959">
        <v>9999999999</v>
      </c>
      <c r="Z22959">
        <v>1</v>
      </c>
      <c r="AA22959">
        <v>83128</v>
      </c>
    </row>
    <row r="22960" spans="1:27" x14ac:dyDescent="0.25">
      <c r="A22960">
        <f t="shared" si="1793"/>
        <v>100022958</v>
      </c>
      <c r="B22960">
        <f t="shared" si="1793"/>
        <v>100022958</v>
      </c>
      <c r="C22960">
        <v>0</v>
      </c>
      <c r="D22960">
        <v>9999999999</v>
      </c>
      <c r="E22960">
        <v>2</v>
      </c>
      <c r="L22960" t="s">
        <v>27</v>
      </c>
      <c r="M22960" t="s">
        <v>200</v>
      </c>
      <c r="R22960" t="s">
        <v>29</v>
      </c>
      <c r="S22960" t="str">
        <f t="shared" ca="1" si="1790"/>
        <v>2023-11-14 11:09:06.06</v>
      </c>
      <c r="V22960">
        <v>0</v>
      </c>
      <c r="W22960">
        <v>9999999999</v>
      </c>
      <c r="Z22960">
        <v>1</v>
      </c>
      <c r="AA22960">
        <v>83128</v>
      </c>
    </row>
    <row r="22961" spans="1:27" x14ac:dyDescent="0.25">
      <c r="A22961">
        <f t="shared" si="1793"/>
        <v>100022959</v>
      </c>
      <c r="B22961">
        <f t="shared" si="1793"/>
        <v>100022959</v>
      </c>
      <c r="C22961">
        <v>0</v>
      </c>
      <c r="D22961">
        <v>9999999999</v>
      </c>
      <c r="E22961">
        <v>2</v>
      </c>
      <c r="L22961" t="s">
        <v>27</v>
      </c>
      <c r="M22961" t="s">
        <v>199</v>
      </c>
      <c r="R22961" t="s">
        <v>29</v>
      </c>
      <c r="S22961" t="str">
        <f t="shared" ca="1" si="1790"/>
        <v>2023-11-14 11:09:06.06</v>
      </c>
      <c r="V22961">
        <v>0</v>
      </c>
      <c r="W22961">
        <v>9999999999</v>
      </c>
      <c r="Z22961">
        <v>1</v>
      </c>
      <c r="AA22961">
        <v>83128</v>
      </c>
    </row>
    <row r="22962" spans="1:27" x14ac:dyDescent="0.25">
      <c r="A22962">
        <f t="shared" si="1793"/>
        <v>100022960</v>
      </c>
      <c r="B22962">
        <f t="shared" si="1793"/>
        <v>100022960</v>
      </c>
      <c r="C22962">
        <v>0</v>
      </c>
      <c r="D22962">
        <v>9999999999</v>
      </c>
      <c r="E22962">
        <v>2</v>
      </c>
      <c r="L22962" t="s">
        <v>27</v>
      </c>
      <c r="M22962" t="s">
        <v>199</v>
      </c>
      <c r="R22962" t="s">
        <v>29</v>
      </c>
      <c r="S22962" t="str">
        <f t="shared" ca="1" si="1790"/>
        <v>2023-11-14 11:09:06.06</v>
      </c>
      <c r="V22962">
        <v>0</v>
      </c>
      <c r="W22962">
        <v>9999999999</v>
      </c>
      <c r="Z22962">
        <v>1</v>
      </c>
      <c r="AA22962">
        <v>83128</v>
      </c>
    </row>
    <row r="22963" spans="1:27" x14ac:dyDescent="0.25">
      <c r="A22963">
        <f t="shared" si="1793"/>
        <v>100022961</v>
      </c>
      <c r="B22963">
        <f t="shared" si="1793"/>
        <v>100022961</v>
      </c>
      <c r="C22963">
        <v>0</v>
      </c>
      <c r="D22963">
        <v>9999999999</v>
      </c>
      <c r="E22963">
        <v>2</v>
      </c>
      <c r="L22963" t="s">
        <v>27</v>
      </c>
      <c r="M22963" t="s">
        <v>198</v>
      </c>
      <c r="R22963" t="s">
        <v>29</v>
      </c>
      <c r="S22963" t="str">
        <f t="shared" ca="1" si="1790"/>
        <v>2023-11-14 11:09:06.06</v>
      </c>
      <c r="V22963">
        <v>0</v>
      </c>
      <c r="W22963">
        <v>9999999999</v>
      </c>
      <c r="Z22963">
        <v>1</v>
      </c>
      <c r="AA22963">
        <v>83128</v>
      </c>
    </row>
    <row r="22964" spans="1:27" x14ac:dyDescent="0.25">
      <c r="A22964">
        <f t="shared" ref="A22964:B22979" si="1794">A22963+1</f>
        <v>100022962</v>
      </c>
      <c r="B22964">
        <f t="shared" si="1794"/>
        <v>100022962</v>
      </c>
      <c r="C22964">
        <v>0</v>
      </c>
      <c r="D22964">
        <v>9999999999</v>
      </c>
      <c r="E22964">
        <v>2</v>
      </c>
      <c r="L22964" t="s">
        <v>27</v>
      </c>
      <c r="M22964" t="s">
        <v>199</v>
      </c>
      <c r="R22964" t="s">
        <v>29</v>
      </c>
      <c r="S22964" t="str">
        <f t="shared" ca="1" si="1790"/>
        <v>2023-11-14 11:09:06.06</v>
      </c>
      <c r="V22964">
        <v>0</v>
      </c>
      <c r="W22964">
        <v>9999999999</v>
      </c>
      <c r="Z22964">
        <v>1</v>
      </c>
      <c r="AA22964">
        <v>83128</v>
      </c>
    </row>
    <row r="22965" spans="1:27" x14ac:dyDescent="0.25">
      <c r="A22965">
        <f t="shared" si="1794"/>
        <v>100022963</v>
      </c>
      <c r="B22965">
        <f t="shared" si="1794"/>
        <v>100022963</v>
      </c>
      <c r="C22965">
        <v>0</v>
      </c>
      <c r="D22965">
        <v>9999999999</v>
      </c>
      <c r="E22965">
        <v>2</v>
      </c>
      <c r="L22965" t="s">
        <v>27</v>
      </c>
      <c r="M22965" t="s">
        <v>202</v>
      </c>
      <c r="R22965" t="s">
        <v>29</v>
      </c>
      <c r="S22965" t="str">
        <f t="shared" ca="1" si="1790"/>
        <v>2023-11-14 11:09:06.06</v>
      </c>
      <c r="V22965">
        <v>0</v>
      </c>
      <c r="W22965">
        <v>9999999999</v>
      </c>
      <c r="Z22965">
        <v>1</v>
      </c>
      <c r="AA22965">
        <v>83128</v>
      </c>
    </row>
    <row r="22966" spans="1:27" x14ac:dyDescent="0.25">
      <c r="A22966">
        <f t="shared" si="1794"/>
        <v>100022964</v>
      </c>
      <c r="B22966">
        <f t="shared" si="1794"/>
        <v>100022964</v>
      </c>
      <c r="C22966">
        <v>0</v>
      </c>
      <c r="D22966">
        <v>9999999999</v>
      </c>
      <c r="E22966">
        <v>2</v>
      </c>
      <c r="L22966" t="s">
        <v>27</v>
      </c>
      <c r="M22966" t="s">
        <v>199</v>
      </c>
      <c r="R22966" t="s">
        <v>29</v>
      </c>
      <c r="S22966" t="str">
        <f t="shared" ca="1" si="1790"/>
        <v>2023-11-14 11:09:06.06</v>
      </c>
      <c r="V22966">
        <v>0</v>
      </c>
      <c r="W22966">
        <v>9999999999</v>
      </c>
      <c r="Z22966">
        <v>1</v>
      </c>
      <c r="AA22966">
        <v>83128</v>
      </c>
    </row>
    <row r="22967" spans="1:27" x14ac:dyDescent="0.25">
      <c r="A22967">
        <f t="shared" si="1794"/>
        <v>100022965</v>
      </c>
      <c r="B22967">
        <f t="shared" si="1794"/>
        <v>100022965</v>
      </c>
      <c r="C22967">
        <v>0</v>
      </c>
      <c r="D22967">
        <v>9999999999</v>
      </c>
      <c r="E22967">
        <v>2</v>
      </c>
      <c r="L22967" t="s">
        <v>27</v>
      </c>
      <c r="M22967" t="s">
        <v>198</v>
      </c>
      <c r="R22967" t="s">
        <v>29</v>
      </c>
      <c r="S22967" t="str">
        <f t="shared" ca="1" si="1790"/>
        <v>2023-11-14 11:09:06.06</v>
      </c>
      <c r="V22967">
        <v>0</v>
      </c>
      <c r="W22967">
        <v>9999999999</v>
      </c>
      <c r="Z22967">
        <v>1</v>
      </c>
      <c r="AA22967">
        <v>83128</v>
      </c>
    </row>
    <row r="22968" spans="1:27" x14ac:dyDescent="0.25">
      <c r="A22968">
        <f t="shared" si="1794"/>
        <v>100022966</v>
      </c>
      <c r="B22968">
        <f t="shared" si="1794"/>
        <v>100022966</v>
      </c>
      <c r="C22968">
        <v>0</v>
      </c>
      <c r="D22968">
        <v>9999999999</v>
      </c>
      <c r="E22968">
        <v>2</v>
      </c>
      <c r="L22968" t="s">
        <v>27</v>
      </c>
      <c r="M22968" t="s">
        <v>199</v>
      </c>
      <c r="R22968" t="s">
        <v>29</v>
      </c>
      <c r="S22968" t="str">
        <f t="shared" ca="1" si="1790"/>
        <v>2023-11-14 11:09:06.06</v>
      </c>
      <c r="V22968">
        <v>0</v>
      </c>
      <c r="W22968">
        <v>9999999999</v>
      </c>
      <c r="Z22968">
        <v>1</v>
      </c>
      <c r="AA22968">
        <v>83128</v>
      </c>
    </row>
    <row r="22969" spans="1:27" x14ac:dyDescent="0.25">
      <c r="A22969">
        <f t="shared" si="1794"/>
        <v>100022967</v>
      </c>
      <c r="B22969">
        <f t="shared" si="1794"/>
        <v>100022967</v>
      </c>
      <c r="C22969">
        <v>0</v>
      </c>
      <c r="D22969">
        <v>9999999999</v>
      </c>
      <c r="E22969">
        <v>2</v>
      </c>
      <c r="L22969" t="s">
        <v>27</v>
      </c>
      <c r="M22969" t="s">
        <v>202</v>
      </c>
      <c r="R22969" t="s">
        <v>29</v>
      </c>
      <c r="S22969" t="str">
        <f t="shared" ca="1" si="1790"/>
        <v>2023-11-14 11:09:06.06</v>
      </c>
      <c r="V22969">
        <v>0</v>
      </c>
      <c r="W22969">
        <v>9999999999</v>
      </c>
      <c r="Z22969">
        <v>1</v>
      </c>
      <c r="AA22969">
        <v>83128</v>
      </c>
    </row>
    <row r="22970" spans="1:27" x14ac:dyDescent="0.25">
      <c r="A22970">
        <f t="shared" si="1794"/>
        <v>100022968</v>
      </c>
      <c r="B22970">
        <f t="shared" si="1794"/>
        <v>100022968</v>
      </c>
      <c r="C22970">
        <v>0</v>
      </c>
      <c r="D22970">
        <v>9999999999</v>
      </c>
      <c r="E22970">
        <v>2</v>
      </c>
      <c r="L22970" t="s">
        <v>27</v>
      </c>
      <c r="M22970" t="s">
        <v>202</v>
      </c>
      <c r="R22970" t="s">
        <v>29</v>
      </c>
      <c r="S22970" t="str">
        <f t="shared" ca="1" si="1790"/>
        <v>2023-11-14 11:09:06.06</v>
      </c>
      <c r="V22970">
        <v>0</v>
      </c>
      <c r="W22970">
        <v>9999999999</v>
      </c>
      <c r="Z22970">
        <v>1</v>
      </c>
      <c r="AA22970">
        <v>83128</v>
      </c>
    </row>
    <row r="22971" spans="1:27" x14ac:dyDescent="0.25">
      <c r="A22971">
        <f t="shared" si="1794"/>
        <v>100022969</v>
      </c>
      <c r="B22971">
        <f t="shared" si="1794"/>
        <v>100022969</v>
      </c>
      <c r="C22971">
        <v>0</v>
      </c>
      <c r="D22971">
        <v>9999999999</v>
      </c>
      <c r="E22971">
        <v>2</v>
      </c>
      <c r="L22971" t="s">
        <v>27</v>
      </c>
      <c r="M22971" t="s">
        <v>199</v>
      </c>
      <c r="R22971" t="s">
        <v>29</v>
      </c>
      <c r="S22971" t="str">
        <f t="shared" ca="1" si="1790"/>
        <v>2023-11-14 11:09:06.06</v>
      </c>
      <c r="V22971">
        <v>0</v>
      </c>
      <c r="W22971">
        <v>9999999999</v>
      </c>
      <c r="Z22971">
        <v>1</v>
      </c>
      <c r="AA22971">
        <v>83128</v>
      </c>
    </row>
    <row r="22972" spans="1:27" x14ac:dyDescent="0.25">
      <c r="A22972">
        <f t="shared" si="1794"/>
        <v>100022970</v>
      </c>
      <c r="B22972">
        <f t="shared" si="1794"/>
        <v>100022970</v>
      </c>
      <c r="C22972">
        <v>0</v>
      </c>
      <c r="D22972">
        <v>9999999999</v>
      </c>
      <c r="E22972">
        <v>2</v>
      </c>
      <c r="L22972" t="s">
        <v>27</v>
      </c>
      <c r="M22972" t="s">
        <v>198</v>
      </c>
      <c r="R22972" t="s">
        <v>29</v>
      </c>
      <c r="S22972" t="str">
        <f t="shared" ca="1" si="1790"/>
        <v>2023-11-14 11:09:06.06</v>
      </c>
      <c r="V22972">
        <v>0</v>
      </c>
      <c r="W22972">
        <v>9999999999</v>
      </c>
      <c r="Z22972">
        <v>1</v>
      </c>
      <c r="AA22972">
        <v>83128</v>
      </c>
    </row>
    <row r="22973" spans="1:27" x14ac:dyDescent="0.25">
      <c r="A22973">
        <f t="shared" si="1794"/>
        <v>100022971</v>
      </c>
      <c r="B22973">
        <f t="shared" si="1794"/>
        <v>100022971</v>
      </c>
      <c r="C22973">
        <v>0</v>
      </c>
      <c r="D22973">
        <v>9999999999</v>
      </c>
      <c r="E22973">
        <v>2</v>
      </c>
      <c r="L22973" t="s">
        <v>27</v>
      </c>
      <c r="M22973" t="s">
        <v>198</v>
      </c>
      <c r="R22973" t="s">
        <v>29</v>
      </c>
      <c r="S22973" t="str">
        <f t="shared" ca="1" si="1790"/>
        <v>2023-11-14 11:09:06.06</v>
      </c>
      <c r="V22973">
        <v>0</v>
      </c>
      <c r="W22973">
        <v>9999999999</v>
      </c>
      <c r="Z22973">
        <v>1</v>
      </c>
      <c r="AA22973">
        <v>83128</v>
      </c>
    </row>
    <row r="22974" spans="1:27" x14ac:dyDescent="0.25">
      <c r="A22974">
        <f t="shared" si="1794"/>
        <v>100022972</v>
      </c>
      <c r="B22974">
        <f t="shared" si="1794"/>
        <v>100022972</v>
      </c>
      <c r="C22974">
        <v>0</v>
      </c>
      <c r="D22974">
        <v>9999999999</v>
      </c>
      <c r="E22974">
        <v>2</v>
      </c>
      <c r="L22974" t="s">
        <v>27</v>
      </c>
      <c r="M22974" t="s">
        <v>199</v>
      </c>
      <c r="R22974" t="s">
        <v>29</v>
      </c>
      <c r="S22974" t="str">
        <f t="shared" ca="1" si="1790"/>
        <v>2023-11-14 11:09:06.06</v>
      </c>
      <c r="V22974">
        <v>0</v>
      </c>
      <c r="W22974">
        <v>9999999999</v>
      </c>
      <c r="Z22974">
        <v>1</v>
      </c>
      <c r="AA22974">
        <v>83128</v>
      </c>
    </row>
    <row r="22975" spans="1:27" x14ac:dyDescent="0.25">
      <c r="A22975">
        <f t="shared" si="1794"/>
        <v>100022973</v>
      </c>
      <c r="B22975">
        <f t="shared" si="1794"/>
        <v>100022973</v>
      </c>
      <c r="C22975">
        <v>0</v>
      </c>
      <c r="D22975">
        <v>9999999999</v>
      </c>
      <c r="E22975">
        <v>2</v>
      </c>
      <c r="L22975" t="s">
        <v>27</v>
      </c>
      <c r="M22975" t="s">
        <v>199</v>
      </c>
      <c r="R22975" t="s">
        <v>29</v>
      </c>
      <c r="S22975" t="str">
        <f t="shared" ca="1" si="1790"/>
        <v>2023-11-14 11:09:06.06</v>
      </c>
      <c r="V22975">
        <v>0</v>
      </c>
      <c r="W22975">
        <v>9999999999</v>
      </c>
      <c r="Z22975">
        <v>1</v>
      </c>
      <c r="AA22975">
        <v>83128</v>
      </c>
    </row>
    <row r="22976" spans="1:27" x14ac:dyDescent="0.25">
      <c r="A22976">
        <f t="shared" si="1794"/>
        <v>100022974</v>
      </c>
      <c r="B22976">
        <f t="shared" si="1794"/>
        <v>100022974</v>
      </c>
      <c r="C22976">
        <v>0</v>
      </c>
      <c r="D22976">
        <v>9999999999</v>
      </c>
      <c r="E22976">
        <v>2</v>
      </c>
      <c r="L22976" t="s">
        <v>27</v>
      </c>
      <c r="M22976" t="s">
        <v>201</v>
      </c>
      <c r="R22976" t="s">
        <v>29</v>
      </c>
      <c r="S22976" t="str">
        <f t="shared" ca="1" si="1790"/>
        <v>2023-11-14 11:09:06.06</v>
      </c>
      <c r="V22976">
        <v>0</v>
      </c>
      <c r="W22976">
        <v>9999999999</v>
      </c>
      <c r="Z22976">
        <v>1</v>
      </c>
      <c r="AA22976">
        <v>83128</v>
      </c>
    </row>
    <row r="22977" spans="1:27" x14ac:dyDescent="0.25">
      <c r="A22977">
        <f t="shared" si="1794"/>
        <v>100022975</v>
      </c>
      <c r="B22977">
        <f t="shared" si="1794"/>
        <v>100022975</v>
      </c>
      <c r="C22977">
        <v>0</v>
      </c>
      <c r="D22977">
        <v>9999999999</v>
      </c>
      <c r="E22977">
        <v>2</v>
      </c>
      <c r="L22977" t="s">
        <v>27</v>
      </c>
      <c r="M22977" t="s">
        <v>199</v>
      </c>
      <c r="R22977" t="s">
        <v>29</v>
      </c>
      <c r="S22977" t="str">
        <f t="shared" ca="1" si="1790"/>
        <v>2023-11-14 11:09:06.06</v>
      </c>
      <c r="V22977">
        <v>0</v>
      </c>
      <c r="W22977">
        <v>9999999999</v>
      </c>
      <c r="Z22977">
        <v>1</v>
      </c>
      <c r="AA22977">
        <v>83128</v>
      </c>
    </row>
    <row r="22978" spans="1:27" x14ac:dyDescent="0.25">
      <c r="A22978">
        <f t="shared" si="1794"/>
        <v>100022976</v>
      </c>
      <c r="B22978">
        <f t="shared" si="1794"/>
        <v>100022976</v>
      </c>
      <c r="C22978">
        <v>0</v>
      </c>
      <c r="D22978">
        <v>9999999999</v>
      </c>
      <c r="E22978">
        <v>2</v>
      </c>
      <c r="L22978" t="s">
        <v>27</v>
      </c>
      <c r="M22978" t="s">
        <v>201</v>
      </c>
      <c r="R22978" t="s">
        <v>29</v>
      </c>
      <c r="S22978" t="str">
        <f t="shared" ca="1" si="1790"/>
        <v>2023-11-14 11:09:06.06</v>
      </c>
      <c r="V22978">
        <v>0</v>
      </c>
      <c r="W22978">
        <v>9999999999</v>
      </c>
      <c r="Z22978">
        <v>1</v>
      </c>
      <c r="AA22978">
        <v>83128</v>
      </c>
    </row>
    <row r="22979" spans="1:27" x14ac:dyDescent="0.25">
      <c r="A22979">
        <f t="shared" si="1794"/>
        <v>100022977</v>
      </c>
      <c r="B22979">
        <f t="shared" si="1794"/>
        <v>100022977</v>
      </c>
      <c r="C22979">
        <v>0</v>
      </c>
      <c r="D22979">
        <v>9999999999</v>
      </c>
      <c r="E22979">
        <v>2</v>
      </c>
      <c r="L22979" t="s">
        <v>27</v>
      </c>
      <c r="M22979" t="s">
        <v>202</v>
      </c>
      <c r="R22979" t="s">
        <v>29</v>
      </c>
      <c r="S22979" t="str">
        <f t="shared" ref="S22979:S23042" ca="1" si="1795" xml:space="preserve"> TEXT(NOW(), "yyyy-MM-dd HH:mm:ss.SSS")</f>
        <v>2023-11-14 11:09:06.06</v>
      </c>
      <c r="V22979">
        <v>0</v>
      </c>
      <c r="W22979">
        <v>9999999999</v>
      </c>
      <c r="Z22979">
        <v>1</v>
      </c>
      <c r="AA22979">
        <v>83128</v>
      </c>
    </row>
    <row r="22980" spans="1:27" x14ac:dyDescent="0.25">
      <c r="A22980">
        <f t="shared" ref="A22980:B22995" si="1796">A22979+1</f>
        <v>100022978</v>
      </c>
      <c r="B22980">
        <f t="shared" si="1796"/>
        <v>100022978</v>
      </c>
      <c r="C22980">
        <v>0</v>
      </c>
      <c r="D22980">
        <v>9999999999</v>
      </c>
      <c r="E22980">
        <v>2</v>
      </c>
      <c r="L22980" t="s">
        <v>27</v>
      </c>
      <c r="M22980" t="s">
        <v>200</v>
      </c>
      <c r="R22980" t="s">
        <v>29</v>
      </c>
      <c r="S22980" t="str">
        <f t="shared" ca="1" si="1795"/>
        <v>2023-11-14 11:09:06.06</v>
      </c>
      <c r="V22980">
        <v>0</v>
      </c>
      <c r="W22980">
        <v>9999999999</v>
      </c>
      <c r="Z22980">
        <v>1</v>
      </c>
      <c r="AA22980">
        <v>83128</v>
      </c>
    </row>
    <row r="22981" spans="1:27" x14ac:dyDescent="0.25">
      <c r="A22981">
        <f t="shared" si="1796"/>
        <v>100022979</v>
      </c>
      <c r="B22981">
        <f t="shared" si="1796"/>
        <v>100022979</v>
      </c>
      <c r="C22981">
        <v>0</v>
      </c>
      <c r="D22981">
        <v>9999999999</v>
      </c>
      <c r="E22981">
        <v>2</v>
      </c>
      <c r="L22981" t="s">
        <v>27</v>
      </c>
      <c r="M22981" t="s">
        <v>202</v>
      </c>
      <c r="R22981" t="s">
        <v>29</v>
      </c>
      <c r="S22981" t="str">
        <f t="shared" ca="1" si="1795"/>
        <v>2023-11-14 11:09:06.06</v>
      </c>
      <c r="V22981">
        <v>0</v>
      </c>
      <c r="W22981">
        <v>9999999999</v>
      </c>
      <c r="Z22981">
        <v>1</v>
      </c>
      <c r="AA22981">
        <v>83128</v>
      </c>
    </row>
    <row r="22982" spans="1:27" x14ac:dyDescent="0.25">
      <c r="A22982">
        <f t="shared" si="1796"/>
        <v>100022980</v>
      </c>
      <c r="B22982">
        <f t="shared" si="1796"/>
        <v>100022980</v>
      </c>
      <c r="C22982">
        <v>0</v>
      </c>
      <c r="D22982">
        <v>9999999999</v>
      </c>
      <c r="E22982">
        <v>2</v>
      </c>
      <c r="L22982" t="s">
        <v>27</v>
      </c>
      <c r="M22982" t="s">
        <v>200</v>
      </c>
      <c r="R22982" t="s">
        <v>29</v>
      </c>
      <c r="S22982" t="str">
        <f t="shared" ca="1" si="1795"/>
        <v>2023-11-14 11:09:06.06</v>
      </c>
      <c r="V22982">
        <v>0</v>
      </c>
      <c r="W22982">
        <v>9999999999</v>
      </c>
      <c r="Z22982">
        <v>1</v>
      </c>
      <c r="AA22982">
        <v>83128</v>
      </c>
    </row>
    <row r="22983" spans="1:27" x14ac:dyDescent="0.25">
      <c r="A22983">
        <f t="shared" si="1796"/>
        <v>100022981</v>
      </c>
      <c r="B22983">
        <f t="shared" si="1796"/>
        <v>100022981</v>
      </c>
      <c r="C22983">
        <v>0</v>
      </c>
      <c r="D22983">
        <v>9999999999</v>
      </c>
      <c r="E22983">
        <v>2</v>
      </c>
      <c r="L22983" t="s">
        <v>27</v>
      </c>
      <c r="M22983" t="s">
        <v>199</v>
      </c>
      <c r="R22983" t="s">
        <v>29</v>
      </c>
      <c r="S22983" t="str">
        <f t="shared" ca="1" si="1795"/>
        <v>2023-11-14 11:09:06.06</v>
      </c>
      <c r="V22983">
        <v>0</v>
      </c>
      <c r="W22983">
        <v>9999999999</v>
      </c>
      <c r="Z22983">
        <v>1</v>
      </c>
      <c r="AA22983">
        <v>83128</v>
      </c>
    </row>
    <row r="22984" spans="1:27" x14ac:dyDescent="0.25">
      <c r="A22984">
        <f t="shared" si="1796"/>
        <v>100022982</v>
      </c>
      <c r="B22984">
        <f t="shared" si="1796"/>
        <v>100022982</v>
      </c>
      <c r="C22984">
        <v>0</v>
      </c>
      <c r="D22984">
        <v>9999999999</v>
      </c>
      <c r="E22984">
        <v>2</v>
      </c>
      <c r="L22984" t="s">
        <v>27</v>
      </c>
      <c r="M22984" t="s">
        <v>199</v>
      </c>
      <c r="R22984" t="s">
        <v>29</v>
      </c>
      <c r="S22984" t="str">
        <f t="shared" ca="1" si="1795"/>
        <v>2023-11-14 11:09:06.06</v>
      </c>
      <c r="V22984">
        <v>0</v>
      </c>
      <c r="W22984">
        <v>9999999999</v>
      </c>
      <c r="Z22984">
        <v>1</v>
      </c>
      <c r="AA22984">
        <v>83128</v>
      </c>
    </row>
    <row r="22985" spans="1:27" x14ac:dyDescent="0.25">
      <c r="A22985">
        <f t="shared" si="1796"/>
        <v>100022983</v>
      </c>
      <c r="B22985">
        <f t="shared" si="1796"/>
        <v>100022983</v>
      </c>
      <c r="C22985">
        <v>0</v>
      </c>
      <c r="D22985">
        <v>9999999999</v>
      </c>
      <c r="E22985">
        <v>2</v>
      </c>
      <c r="L22985" t="s">
        <v>27</v>
      </c>
      <c r="M22985" t="s">
        <v>199</v>
      </c>
      <c r="R22985" t="s">
        <v>29</v>
      </c>
      <c r="S22985" t="str">
        <f t="shared" ca="1" si="1795"/>
        <v>2023-11-14 11:09:06.06</v>
      </c>
      <c r="V22985">
        <v>0</v>
      </c>
      <c r="W22985">
        <v>9999999999</v>
      </c>
      <c r="Z22985">
        <v>1</v>
      </c>
      <c r="AA22985">
        <v>83128</v>
      </c>
    </row>
    <row r="22986" spans="1:27" x14ac:dyDescent="0.25">
      <c r="A22986">
        <f t="shared" si="1796"/>
        <v>100022984</v>
      </c>
      <c r="B22986">
        <f t="shared" si="1796"/>
        <v>100022984</v>
      </c>
      <c r="C22986">
        <v>0</v>
      </c>
      <c r="D22986">
        <v>9999999999</v>
      </c>
      <c r="E22986">
        <v>2</v>
      </c>
      <c r="L22986" t="s">
        <v>27</v>
      </c>
      <c r="M22986" t="s">
        <v>199</v>
      </c>
      <c r="R22986" t="s">
        <v>29</v>
      </c>
      <c r="S22986" t="str">
        <f t="shared" ca="1" si="1795"/>
        <v>2023-11-14 11:09:06.06</v>
      </c>
      <c r="V22986">
        <v>0</v>
      </c>
      <c r="W22986">
        <v>9999999999</v>
      </c>
      <c r="Z22986">
        <v>1</v>
      </c>
      <c r="AA22986">
        <v>83128</v>
      </c>
    </row>
    <row r="22987" spans="1:27" x14ac:dyDescent="0.25">
      <c r="A22987">
        <f t="shared" si="1796"/>
        <v>100022985</v>
      </c>
      <c r="B22987">
        <f t="shared" si="1796"/>
        <v>100022985</v>
      </c>
      <c r="C22987">
        <v>0</v>
      </c>
      <c r="D22987">
        <v>9999999999</v>
      </c>
      <c r="E22987">
        <v>2</v>
      </c>
      <c r="L22987" t="s">
        <v>27</v>
      </c>
      <c r="M22987" t="s">
        <v>198</v>
      </c>
      <c r="R22987" t="s">
        <v>29</v>
      </c>
      <c r="S22987" t="str">
        <f t="shared" ca="1" si="1795"/>
        <v>2023-11-14 11:09:06.06</v>
      </c>
      <c r="V22987">
        <v>0</v>
      </c>
      <c r="W22987">
        <v>9999999999</v>
      </c>
      <c r="Z22987">
        <v>1</v>
      </c>
      <c r="AA22987">
        <v>83128</v>
      </c>
    </row>
    <row r="22988" spans="1:27" x14ac:dyDescent="0.25">
      <c r="A22988">
        <f t="shared" si="1796"/>
        <v>100022986</v>
      </c>
      <c r="B22988">
        <f t="shared" si="1796"/>
        <v>100022986</v>
      </c>
      <c r="C22988">
        <v>0</v>
      </c>
      <c r="D22988">
        <v>9999999999</v>
      </c>
      <c r="E22988">
        <v>2</v>
      </c>
      <c r="L22988" t="s">
        <v>27</v>
      </c>
      <c r="M22988" t="s">
        <v>199</v>
      </c>
      <c r="R22988" t="s">
        <v>29</v>
      </c>
      <c r="S22988" t="str">
        <f t="shared" ca="1" si="1795"/>
        <v>2023-11-14 11:09:06.06</v>
      </c>
      <c r="V22988">
        <v>0</v>
      </c>
      <c r="W22988">
        <v>9999999999</v>
      </c>
      <c r="Z22988">
        <v>1</v>
      </c>
      <c r="AA22988">
        <v>83128</v>
      </c>
    </row>
    <row r="22989" spans="1:27" x14ac:dyDescent="0.25">
      <c r="A22989">
        <f t="shared" si="1796"/>
        <v>100022987</v>
      </c>
      <c r="B22989">
        <f t="shared" si="1796"/>
        <v>100022987</v>
      </c>
      <c r="C22989">
        <v>0</v>
      </c>
      <c r="D22989">
        <v>9999999999</v>
      </c>
      <c r="E22989">
        <v>2</v>
      </c>
      <c r="L22989" t="s">
        <v>27</v>
      </c>
      <c r="M22989" t="s">
        <v>199</v>
      </c>
      <c r="R22989" t="s">
        <v>29</v>
      </c>
      <c r="S22989" t="str">
        <f t="shared" ca="1" si="1795"/>
        <v>2023-11-14 11:09:06.06</v>
      </c>
      <c r="V22989">
        <v>0</v>
      </c>
      <c r="W22989">
        <v>9999999999</v>
      </c>
      <c r="Z22989">
        <v>1</v>
      </c>
      <c r="AA22989">
        <v>83128</v>
      </c>
    </row>
    <row r="22990" spans="1:27" x14ac:dyDescent="0.25">
      <c r="A22990">
        <f t="shared" si="1796"/>
        <v>100022988</v>
      </c>
      <c r="B22990">
        <f t="shared" si="1796"/>
        <v>100022988</v>
      </c>
      <c r="C22990">
        <v>0</v>
      </c>
      <c r="D22990">
        <v>9999999999</v>
      </c>
      <c r="E22990">
        <v>2</v>
      </c>
      <c r="L22990" t="s">
        <v>27</v>
      </c>
      <c r="M22990" t="s">
        <v>198</v>
      </c>
      <c r="R22990" t="s">
        <v>29</v>
      </c>
      <c r="S22990" t="str">
        <f t="shared" ca="1" si="1795"/>
        <v>2023-11-14 11:09:06.06</v>
      </c>
      <c r="V22990">
        <v>0</v>
      </c>
      <c r="W22990">
        <v>9999999999</v>
      </c>
      <c r="Z22990">
        <v>1</v>
      </c>
      <c r="AA22990">
        <v>83128</v>
      </c>
    </row>
    <row r="22991" spans="1:27" x14ac:dyDescent="0.25">
      <c r="A22991">
        <f t="shared" si="1796"/>
        <v>100022989</v>
      </c>
      <c r="B22991">
        <f t="shared" si="1796"/>
        <v>100022989</v>
      </c>
      <c r="C22991">
        <v>0</v>
      </c>
      <c r="D22991">
        <v>9999999999</v>
      </c>
      <c r="E22991">
        <v>2</v>
      </c>
      <c r="L22991" t="s">
        <v>27</v>
      </c>
      <c r="M22991" t="s">
        <v>200</v>
      </c>
      <c r="R22991" t="s">
        <v>29</v>
      </c>
      <c r="S22991" t="str">
        <f t="shared" ca="1" si="1795"/>
        <v>2023-11-14 11:09:06.06</v>
      </c>
      <c r="V22991">
        <v>0</v>
      </c>
      <c r="W22991">
        <v>9999999999</v>
      </c>
      <c r="Z22991">
        <v>1</v>
      </c>
      <c r="AA22991">
        <v>83128</v>
      </c>
    </row>
    <row r="22992" spans="1:27" x14ac:dyDescent="0.25">
      <c r="A22992">
        <f t="shared" si="1796"/>
        <v>100022990</v>
      </c>
      <c r="B22992">
        <f t="shared" si="1796"/>
        <v>100022990</v>
      </c>
      <c r="C22992">
        <v>0</v>
      </c>
      <c r="D22992">
        <v>9999999999</v>
      </c>
      <c r="E22992">
        <v>2</v>
      </c>
      <c r="L22992" t="s">
        <v>27</v>
      </c>
      <c r="M22992" t="s">
        <v>199</v>
      </c>
      <c r="R22992" t="s">
        <v>29</v>
      </c>
      <c r="S22992" t="str">
        <f t="shared" ca="1" si="1795"/>
        <v>2023-11-14 11:09:06.06</v>
      </c>
      <c r="V22992">
        <v>0</v>
      </c>
      <c r="W22992">
        <v>9999999999</v>
      </c>
      <c r="Z22992">
        <v>1</v>
      </c>
      <c r="AA22992">
        <v>83128</v>
      </c>
    </row>
    <row r="22993" spans="1:27" x14ac:dyDescent="0.25">
      <c r="A22993">
        <f t="shared" si="1796"/>
        <v>100022991</v>
      </c>
      <c r="B22993">
        <f t="shared" si="1796"/>
        <v>100022991</v>
      </c>
      <c r="C22993">
        <v>0</v>
      </c>
      <c r="D22993">
        <v>9999999999</v>
      </c>
      <c r="E22993">
        <v>2</v>
      </c>
      <c r="L22993" t="s">
        <v>27</v>
      </c>
      <c r="M22993" t="s">
        <v>199</v>
      </c>
      <c r="R22993" t="s">
        <v>29</v>
      </c>
      <c r="S22993" t="str">
        <f t="shared" ca="1" si="1795"/>
        <v>2023-11-14 11:09:06.06</v>
      </c>
      <c r="V22993">
        <v>0</v>
      </c>
      <c r="W22993">
        <v>9999999999</v>
      </c>
      <c r="Z22993">
        <v>1</v>
      </c>
      <c r="AA22993">
        <v>83128</v>
      </c>
    </row>
    <row r="22994" spans="1:27" x14ac:dyDescent="0.25">
      <c r="A22994">
        <f t="shared" si="1796"/>
        <v>100022992</v>
      </c>
      <c r="B22994">
        <f t="shared" si="1796"/>
        <v>100022992</v>
      </c>
      <c r="C22994">
        <v>0</v>
      </c>
      <c r="D22994">
        <v>9999999999</v>
      </c>
      <c r="E22994">
        <v>2</v>
      </c>
      <c r="L22994" t="s">
        <v>27</v>
      </c>
      <c r="M22994" t="s">
        <v>198</v>
      </c>
      <c r="R22994" t="s">
        <v>29</v>
      </c>
      <c r="S22994" t="str">
        <f t="shared" ca="1" si="1795"/>
        <v>2023-11-14 11:09:06.06</v>
      </c>
      <c r="V22994">
        <v>0</v>
      </c>
      <c r="W22994">
        <v>9999999999</v>
      </c>
      <c r="Z22994">
        <v>1</v>
      </c>
      <c r="AA22994">
        <v>83128</v>
      </c>
    </row>
    <row r="22995" spans="1:27" x14ac:dyDescent="0.25">
      <c r="A22995">
        <f t="shared" si="1796"/>
        <v>100022993</v>
      </c>
      <c r="B22995">
        <f t="shared" si="1796"/>
        <v>100022993</v>
      </c>
      <c r="C22995">
        <v>0</v>
      </c>
      <c r="D22995">
        <v>9999999999</v>
      </c>
      <c r="E22995">
        <v>2</v>
      </c>
      <c r="L22995" t="s">
        <v>27</v>
      </c>
      <c r="M22995" t="s">
        <v>198</v>
      </c>
      <c r="R22995" t="s">
        <v>29</v>
      </c>
      <c r="S22995" t="str">
        <f t="shared" ca="1" si="1795"/>
        <v>2023-11-14 11:09:06.06</v>
      </c>
      <c r="V22995">
        <v>0</v>
      </c>
      <c r="W22995">
        <v>9999999999</v>
      </c>
      <c r="Z22995">
        <v>1</v>
      </c>
      <c r="AA22995">
        <v>83128</v>
      </c>
    </row>
    <row r="22996" spans="1:27" x14ac:dyDescent="0.25">
      <c r="A22996">
        <f t="shared" ref="A22996:B23011" si="1797">A22995+1</f>
        <v>100022994</v>
      </c>
      <c r="B22996">
        <f t="shared" si="1797"/>
        <v>100022994</v>
      </c>
      <c r="C22996">
        <v>0</v>
      </c>
      <c r="D22996">
        <v>9999999999</v>
      </c>
      <c r="E22996">
        <v>2</v>
      </c>
      <c r="L22996" t="s">
        <v>27</v>
      </c>
      <c r="M22996" t="s">
        <v>200</v>
      </c>
      <c r="R22996" t="s">
        <v>29</v>
      </c>
      <c r="S22996" t="str">
        <f t="shared" ca="1" si="1795"/>
        <v>2023-11-14 11:09:06.06</v>
      </c>
      <c r="V22996">
        <v>0</v>
      </c>
      <c r="W22996">
        <v>9999999999</v>
      </c>
      <c r="Z22996">
        <v>1</v>
      </c>
      <c r="AA22996">
        <v>83128</v>
      </c>
    </row>
    <row r="22997" spans="1:27" x14ac:dyDescent="0.25">
      <c r="A22997">
        <f t="shared" si="1797"/>
        <v>100022995</v>
      </c>
      <c r="B22997">
        <f t="shared" si="1797"/>
        <v>100022995</v>
      </c>
      <c r="C22997">
        <v>0</v>
      </c>
      <c r="D22997">
        <v>9999999999</v>
      </c>
      <c r="E22997">
        <v>2</v>
      </c>
      <c r="L22997" t="s">
        <v>27</v>
      </c>
      <c r="M22997" t="s">
        <v>198</v>
      </c>
      <c r="R22997" t="s">
        <v>29</v>
      </c>
      <c r="S22997" t="str">
        <f t="shared" ca="1" si="1795"/>
        <v>2023-11-14 11:09:06.06</v>
      </c>
      <c r="V22997">
        <v>0</v>
      </c>
      <c r="W22997">
        <v>9999999999</v>
      </c>
      <c r="Z22997">
        <v>1</v>
      </c>
      <c r="AA22997">
        <v>83128</v>
      </c>
    </row>
    <row r="22998" spans="1:27" x14ac:dyDescent="0.25">
      <c r="A22998">
        <f t="shared" si="1797"/>
        <v>100022996</v>
      </c>
      <c r="B22998">
        <f t="shared" si="1797"/>
        <v>100022996</v>
      </c>
      <c r="C22998">
        <v>0</v>
      </c>
      <c r="D22998">
        <v>9999999999</v>
      </c>
      <c r="E22998">
        <v>2</v>
      </c>
      <c r="L22998" t="s">
        <v>27</v>
      </c>
      <c r="M22998" t="s">
        <v>199</v>
      </c>
      <c r="R22998" t="s">
        <v>29</v>
      </c>
      <c r="S22998" t="str">
        <f t="shared" ca="1" si="1795"/>
        <v>2023-11-14 11:09:06.06</v>
      </c>
      <c r="V22998">
        <v>0</v>
      </c>
      <c r="W22998">
        <v>9999999999</v>
      </c>
      <c r="Z22998">
        <v>1</v>
      </c>
      <c r="AA22998">
        <v>83128</v>
      </c>
    </row>
    <row r="22999" spans="1:27" x14ac:dyDescent="0.25">
      <c r="A22999">
        <f t="shared" si="1797"/>
        <v>100022997</v>
      </c>
      <c r="B22999">
        <f t="shared" si="1797"/>
        <v>100022997</v>
      </c>
      <c r="C22999">
        <v>0</v>
      </c>
      <c r="D22999">
        <v>9999999999</v>
      </c>
      <c r="E22999">
        <v>2</v>
      </c>
      <c r="L22999" t="s">
        <v>27</v>
      </c>
      <c r="M22999" t="s">
        <v>199</v>
      </c>
      <c r="R22999" t="s">
        <v>29</v>
      </c>
      <c r="S22999" t="str">
        <f t="shared" ca="1" si="1795"/>
        <v>2023-11-14 11:09:06.06</v>
      </c>
      <c r="V22999">
        <v>0</v>
      </c>
      <c r="W22999">
        <v>9999999999</v>
      </c>
      <c r="Z22999">
        <v>1</v>
      </c>
      <c r="AA22999">
        <v>83128</v>
      </c>
    </row>
    <row r="23000" spans="1:27" x14ac:dyDescent="0.25">
      <c r="A23000">
        <f t="shared" si="1797"/>
        <v>100022998</v>
      </c>
      <c r="B23000">
        <f t="shared" si="1797"/>
        <v>100022998</v>
      </c>
      <c r="C23000">
        <v>0</v>
      </c>
      <c r="D23000">
        <v>9999999999</v>
      </c>
      <c r="E23000">
        <v>2</v>
      </c>
      <c r="L23000" t="s">
        <v>27</v>
      </c>
      <c r="M23000" t="s">
        <v>199</v>
      </c>
      <c r="R23000" t="s">
        <v>29</v>
      </c>
      <c r="S23000" t="str">
        <f t="shared" ca="1" si="1795"/>
        <v>2023-11-14 11:09:06.06</v>
      </c>
      <c r="V23000">
        <v>0</v>
      </c>
      <c r="W23000">
        <v>9999999999</v>
      </c>
      <c r="Z23000">
        <v>1</v>
      </c>
      <c r="AA23000">
        <v>83128</v>
      </c>
    </row>
    <row r="23001" spans="1:27" x14ac:dyDescent="0.25">
      <c r="A23001">
        <f t="shared" si="1797"/>
        <v>100022999</v>
      </c>
      <c r="B23001">
        <f t="shared" si="1797"/>
        <v>100022999</v>
      </c>
      <c r="C23001">
        <v>0</v>
      </c>
      <c r="D23001">
        <v>9999999999</v>
      </c>
      <c r="E23001">
        <v>2</v>
      </c>
      <c r="L23001" t="s">
        <v>27</v>
      </c>
      <c r="M23001" t="s">
        <v>199</v>
      </c>
      <c r="R23001" t="s">
        <v>29</v>
      </c>
      <c r="S23001" t="str">
        <f t="shared" ca="1" si="1795"/>
        <v>2023-11-14 11:09:06.06</v>
      </c>
      <c r="V23001">
        <v>0</v>
      </c>
      <c r="W23001">
        <v>9999999999</v>
      </c>
      <c r="Z23001">
        <v>1</v>
      </c>
      <c r="AA23001">
        <v>83128</v>
      </c>
    </row>
    <row r="23002" spans="1:27" x14ac:dyDescent="0.25">
      <c r="A23002">
        <f t="shared" si="1797"/>
        <v>100023000</v>
      </c>
      <c r="B23002">
        <f t="shared" si="1797"/>
        <v>100023000</v>
      </c>
      <c r="C23002">
        <v>0</v>
      </c>
      <c r="D23002">
        <v>9999999999</v>
      </c>
      <c r="E23002">
        <v>2</v>
      </c>
      <c r="L23002" t="s">
        <v>27</v>
      </c>
      <c r="M23002" t="s">
        <v>202</v>
      </c>
      <c r="R23002" t="s">
        <v>29</v>
      </c>
      <c r="S23002" t="str">
        <f t="shared" ca="1" si="1795"/>
        <v>2023-11-14 11:09:06.06</v>
      </c>
      <c r="V23002">
        <v>0</v>
      </c>
      <c r="W23002">
        <v>9999999999</v>
      </c>
      <c r="Z23002">
        <v>1</v>
      </c>
      <c r="AA23002">
        <v>83128</v>
      </c>
    </row>
    <row r="23003" spans="1:27" x14ac:dyDescent="0.25">
      <c r="A23003">
        <f t="shared" si="1797"/>
        <v>100023001</v>
      </c>
      <c r="B23003">
        <f t="shared" si="1797"/>
        <v>100023001</v>
      </c>
      <c r="C23003">
        <v>0</v>
      </c>
      <c r="D23003">
        <v>9999999999</v>
      </c>
      <c r="E23003">
        <v>2</v>
      </c>
      <c r="L23003" t="s">
        <v>27</v>
      </c>
      <c r="M23003" t="s">
        <v>198</v>
      </c>
      <c r="R23003" t="s">
        <v>29</v>
      </c>
      <c r="S23003" t="str">
        <f t="shared" ca="1" si="1795"/>
        <v>2023-11-14 11:09:06.06</v>
      </c>
      <c r="V23003">
        <v>0</v>
      </c>
      <c r="W23003">
        <v>9999999999</v>
      </c>
      <c r="Z23003">
        <v>1</v>
      </c>
      <c r="AA23003">
        <v>83128</v>
      </c>
    </row>
    <row r="23004" spans="1:27" x14ac:dyDescent="0.25">
      <c r="A23004">
        <f t="shared" si="1797"/>
        <v>100023002</v>
      </c>
      <c r="B23004">
        <f t="shared" si="1797"/>
        <v>100023002</v>
      </c>
      <c r="C23004">
        <v>0</v>
      </c>
      <c r="D23004">
        <v>9999999999</v>
      </c>
      <c r="E23004">
        <v>2</v>
      </c>
      <c r="L23004" t="s">
        <v>27</v>
      </c>
      <c r="M23004" t="s">
        <v>198</v>
      </c>
      <c r="R23004" t="s">
        <v>29</v>
      </c>
      <c r="S23004" t="str">
        <f t="shared" ca="1" si="1795"/>
        <v>2023-11-14 11:09:06.06</v>
      </c>
      <c r="V23004">
        <v>0</v>
      </c>
      <c r="W23004">
        <v>9999999999</v>
      </c>
      <c r="Z23004">
        <v>1</v>
      </c>
      <c r="AA23004">
        <v>83128</v>
      </c>
    </row>
    <row r="23005" spans="1:27" x14ac:dyDescent="0.25">
      <c r="A23005">
        <f t="shared" si="1797"/>
        <v>100023003</v>
      </c>
      <c r="B23005">
        <f t="shared" si="1797"/>
        <v>100023003</v>
      </c>
      <c r="C23005">
        <v>0</v>
      </c>
      <c r="D23005">
        <v>9999999999</v>
      </c>
      <c r="E23005">
        <v>2</v>
      </c>
      <c r="L23005" t="s">
        <v>27</v>
      </c>
      <c r="M23005" t="s">
        <v>202</v>
      </c>
      <c r="R23005" t="s">
        <v>29</v>
      </c>
      <c r="S23005" t="str">
        <f t="shared" ca="1" si="1795"/>
        <v>2023-11-14 11:09:06.06</v>
      </c>
      <c r="V23005">
        <v>0</v>
      </c>
      <c r="W23005">
        <v>9999999999</v>
      </c>
      <c r="Z23005">
        <v>1</v>
      </c>
      <c r="AA23005">
        <v>83128</v>
      </c>
    </row>
    <row r="23006" spans="1:27" x14ac:dyDescent="0.25">
      <c r="A23006">
        <f t="shared" si="1797"/>
        <v>100023004</v>
      </c>
      <c r="B23006">
        <f t="shared" si="1797"/>
        <v>100023004</v>
      </c>
      <c r="C23006">
        <v>0</v>
      </c>
      <c r="D23006">
        <v>9999999999</v>
      </c>
      <c r="E23006">
        <v>2</v>
      </c>
      <c r="L23006" t="s">
        <v>27</v>
      </c>
      <c r="M23006" t="s">
        <v>200</v>
      </c>
      <c r="R23006" t="s">
        <v>29</v>
      </c>
      <c r="S23006" t="str">
        <f t="shared" ca="1" si="1795"/>
        <v>2023-11-14 11:09:06.06</v>
      </c>
      <c r="V23006">
        <v>0</v>
      </c>
      <c r="W23006">
        <v>9999999999</v>
      </c>
      <c r="Z23006">
        <v>1</v>
      </c>
      <c r="AA23006">
        <v>83128</v>
      </c>
    </row>
    <row r="23007" spans="1:27" x14ac:dyDescent="0.25">
      <c r="A23007">
        <f t="shared" si="1797"/>
        <v>100023005</v>
      </c>
      <c r="B23007">
        <f t="shared" si="1797"/>
        <v>100023005</v>
      </c>
      <c r="C23007">
        <v>0</v>
      </c>
      <c r="D23007">
        <v>9999999999</v>
      </c>
      <c r="E23007">
        <v>2</v>
      </c>
      <c r="L23007" t="s">
        <v>27</v>
      </c>
      <c r="M23007" t="s">
        <v>199</v>
      </c>
      <c r="R23007" t="s">
        <v>29</v>
      </c>
      <c r="S23007" t="str">
        <f t="shared" ca="1" si="1795"/>
        <v>2023-11-14 11:09:06.06</v>
      </c>
      <c r="V23007">
        <v>0</v>
      </c>
      <c r="W23007">
        <v>9999999999</v>
      </c>
      <c r="Z23007">
        <v>1</v>
      </c>
      <c r="AA23007">
        <v>83128</v>
      </c>
    </row>
    <row r="23008" spans="1:27" x14ac:dyDescent="0.25">
      <c r="A23008">
        <f t="shared" si="1797"/>
        <v>100023006</v>
      </c>
      <c r="B23008">
        <f t="shared" si="1797"/>
        <v>100023006</v>
      </c>
      <c r="C23008">
        <v>0</v>
      </c>
      <c r="D23008">
        <v>9999999999</v>
      </c>
      <c r="E23008">
        <v>2</v>
      </c>
      <c r="L23008" t="s">
        <v>27</v>
      </c>
      <c r="M23008" t="s">
        <v>199</v>
      </c>
      <c r="R23008" t="s">
        <v>29</v>
      </c>
      <c r="S23008" t="str">
        <f t="shared" ca="1" si="1795"/>
        <v>2023-11-14 11:09:06.06</v>
      </c>
      <c r="V23008">
        <v>0</v>
      </c>
      <c r="W23008">
        <v>9999999999</v>
      </c>
      <c r="Z23008">
        <v>1</v>
      </c>
      <c r="AA23008">
        <v>83128</v>
      </c>
    </row>
    <row r="23009" spans="1:27" x14ac:dyDescent="0.25">
      <c r="A23009">
        <f t="shared" si="1797"/>
        <v>100023007</v>
      </c>
      <c r="B23009">
        <f t="shared" si="1797"/>
        <v>100023007</v>
      </c>
      <c r="C23009">
        <v>0</v>
      </c>
      <c r="D23009">
        <v>9999999999</v>
      </c>
      <c r="E23009">
        <v>2</v>
      </c>
      <c r="L23009" t="s">
        <v>27</v>
      </c>
      <c r="M23009" t="s">
        <v>202</v>
      </c>
      <c r="R23009" t="s">
        <v>29</v>
      </c>
      <c r="S23009" t="str">
        <f t="shared" ca="1" si="1795"/>
        <v>2023-11-14 11:09:06.06</v>
      </c>
      <c r="V23009">
        <v>0</v>
      </c>
      <c r="W23009">
        <v>9999999999</v>
      </c>
      <c r="Z23009">
        <v>1</v>
      </c>
      <c r="AA23009">
        <v>83128</v>
      </c>
    </row>
    <row r="23010" spans="1:27" x14ac:dyDescent="0.25">
      <c r="A23010">
        <f t="shared" si="1797"/>
        <v>100023008</v>
      </c>
      <c r="B23010">
        <f t="shared" si="1797"/>
        <v>100023008</v>
      </c>
      <c r="C23010">
        <v>0</v>
      </c>
      <c r="D23010">
        <v>9999999999</v>
      </c>
      <c r="E23010">
        <v>2</v>
      </c>
      <c r="L23010" t="s">
        <v>27</v>
      </c>
      <c r="M23010" t="s">
        <v>200</v>
      </c>
      <c r="R23010" t="s">
        <v>29</v>
      </c>
      <c r="S23010" t="str">
        <f t="shared" ca="1" si="1795"/>
        <v>2023-11-14 11:09:06.06</v>
      </c>
      <c r="V23010">
        <v>0</v>
      </c>
      <c r="W23010">
        <v>9999999999</v>
      </c>
      <c r="Z23010">
        <v>1</v>
      </c>
      <c r="AA23010">
        <v>83128</v>
      </c>
    </row>
    <row r="23011" spans="1:27" x14ac:dyDescent="0.25">
      <c r="A23011">
        <f t="shared" si="1797"/>
        <v>100023009</v>
      </c>
      <c r="B23011">
        <f t="shared" si="1797"/>
        <v>100023009</v>
      </c>
      <c r="C23011">
        <v>0</v>
      </c>
      <c r="D23011">
        <v>9999999999</v>
      </c>
      <c r="E23011">
        <v>2</v>
      </c>
      <c r="L23011" t="s">
        <v>27</v>
      </c>
      <c r="M23011" t="s">
        <v>199</v>
      </c>
      <c r="R23011" t="s">
        <v>29</v>
      </c>
      <c r="S23011" t="str">
        <f t="shared" ca="1" si="1795"/>
        <v>2023-11-14 11:09:06.06</v>
      </c>
      <c r="V23011">
        <v>0</v>
      </c>
      <c r="W23011">
        <v>9999999999</v>
      </c>
      <c r="Z23011">
        <v>1</v>
      </c>
      <c r="AA23011">
        <v>83128</v>
      </c>
    </row>
    <row r="23012" spans="1:27" x14ac:dyDescent="0.25">
      <c r="A23012">
        <f t="shared" ref="A23012:B23027" si="1798">A23011+1</f>
        <v>100023010</v>
      </c>
      <c r="B23012">
        <f t="shared" si="1798"/>
        <v>100023010</v>
      </c>
      <c r="C23012">
        <v>0</v>
      </c>
      <c r="D23012">
        <v>9999999999</v>
      </c>
      <c r="E23012">
        <v>2</v>
      </c>
      <c r="L23012" t="s">
        <v>27</v>
      </c>
      <c r="M23012" t="s">
        <v>199</v>
      </c>
      <c r="R23012" t="s">
        <v>29</v>
      </c>
      <c r="S23012" t="str">
        <f t="shared" ca="1" si="1795"/>
        <v>2023-11-14 11:09:06.06</v>
      </c>
      <c r="V23012">
        <v>0</v>
      </c>
      <c r="W23012">
        <v>9999999999</v>
      </c>
      <c r="Z23012">
        <v>1</v>
      </c>
      <c r="AA23012">
        <v>83128</v>
      </c>
    </row>
    <row r="23013" spans="1:27" x14ac:dyDescent="0.25">
      <c r="A23013">
        <f t="shared" si="1798"/>
        <v>100023011</v>
      </c>
      <c r="B23013">
        <f t="shared" si="1798"/>
        <v>100023011</v>
      </c>
      <c r="C23013">
        <v>0</v>
      </c>
      <c r="D23013">
        <v>9999999999</v>
      </c>
      <c r="E23013">
        <v>2</v>
      </c>
      <c r="L23013" t="s">
        <v>27</v>
      </c>
      <c r="M23013" t="s">
        <v>201</v>
      </c>
      <c r="R23013" t="s">
        <v>29</v>
      </c>
      <c r="S23013" t="str">
        <f t="shared" ca="1" si="1795"/>
        <v>2023-11-14 11:09:06.06</v>
      </c>
      <c r="V23013">
        <v>0</v>
      </c>
      <c r="W23013">
        <v>9999999999</v>
      </c>
      <c r="Z23013">
        <v>1</v>
      </c>
      <c r="AA23013">
        <v>83128</v>
      </c>
    </row>
    <row r="23014" spans="1:27" x14ac:dyDescent="0.25">
      <c r="A23014">
        <f t="shared" si="1798"/>
        <v>100023012</v>
      </c>
      <c r="B23014">
        <f t="shared" si="1798"/>
        <v>100023012</v>
      </c>
      <c r="C23014">
        <v>0</v>
      </c>
      <c r="D23014">
        <v>9999999999</v>
      </c>
      <c r="E23014">
        <v>2</v>
      </c>
      <c r="L23014" t="s">
        <v>27</v>
      </c>
      <c r="M23014" t="s">
        <v>203</v>
      </c>
      <c r="R23014" t="s">
        <v>29</v>
      </c>
      <c r="S23014" t="str">
        <f t="shared" ca="1" si="1795"/>
        <v>2023-11-14 11:09:06.06</v>
      </c>
      <c r="V23014">
        <v>0</v>
      </c>
      <c r="W23014">
        <v>9999999999</v>
      </c>
      <c r="Z23014">
        <v>1</v>
      </c>
      <c r="AA23014">
        <v>83128</v>
      </c>
    </row>
    <row r="23015" spans="1:27" x14ac:dyDescent="0.25">
      <c r="A23015">
        <f t="shared" si="1798"/>
        <v>100023013</v>
      </c>
      <c r="B23015">
        <f t="shared" si="1798"/>
        <v>100023013</v>
      </c>
      <c r="C23015">
        <v>0</v>
      </c>
      <c r="D23015">
        <v>9999999999</v>
      </c>
      <c r="E23015">
        <v>2</v>
      </c>
      <c r="L23015" t="s">
        <v>27</v>
      </c>
      <c r="M23015" t="s">
        <v>202</v>
      </c>
      <c r="R23015" t="s">
        <v>29</v>
      </c>
      <c r="S23015" t="str">
        <f t="shared" ca="1" si="1795"/>
        <v>2023-11-14 11:09:06.06</v>
      </c>
      <c r="V23015">
        <v>0</v>
      </c>
      <c r="W23015">
        <v>9999999999</v>
      </c>
      <c r="Z23015">
        <v>1</v>
      </c>
      <c r="AA23015">
        <v>83128</v>
      </c>
    </row>
    <row r="23016" spans="1:27" x14ac:dyDescent="0.25">
      <c r="A23016">
        <f t="shared" si="1798"/>
        <v>100023014</v>
      </c>
      <c r="B23016">
        <f t="shared" si="1798"/>
        <v>100023014</v>
      </c>
      <c r="C23016">
        <v>0</v>
      </c>
      <c r="D23016">
        <v>9999999999</v>
      </c>
      <c r="E23016">
        <v>2</v>
      </c>
      <c r="L23016" t="s">
        <v>27</v>
      </c>
      <c r="M23016" t="s">
        <v>198</v>
      </c>
      <c r="R23016" t="s">
        <v>29</v>
      </c>
      <c r="S23016" t="str">
        <f t="shared" ca="1" si="1795"/>
        <v>2023-11-14 11:09:06.06</v>
      </c>
      <c r="V23016">
        <v>0</v>
      </c>
      <c r="W23016">
        <v>9999999999</v>
      </c>
      <c r="Z23016">
        <v>1</v>
      </c>
      <c r="AA23016">
        <v>83128</v>
      </c>
    </row>
    <row r="23017" spans="1:27" x14ac:dyDescent="0.25">
      <c r="A23017">
        <f t="shared" si="1798"/>
        <v>100023015</v>
      </c>
      <c r="B23017">
        <f t="shared" si="1798"/>
        <v>100023015</v>
      </c>
      <c r="C23017">
        <v>0</v>
      </c>
      <c r="D23017">
        <v>9999999999</v>
      </c>
      <c r="E23017">
        <v>2</v>
      </c>
      <c r="L23017" t="s">
        <v>27</v>
      </c>
      <c r="M23017" t="s">
        <v>199</v>
      </c>
      <c r="R23017" t="s">
        <v>29</v>
      </c>
      <c r="S23017" t="str">
        <f t="shared" ca="1" si="1795"/>
        <v>2023-11-14 11:09:06.06</v>
      </c>
      <c r="V23017">
        <v>0</v>
      </c>
      <c r="W23017">
        <v>9999999999</v>
      </c>
      <c r="Z23017">
        <v>1</v>
      </c>
      <c r="AA23017">
        <v>83128</v>
      </c>
    </row>
    <row r="23018" spans="1:27" x14ac:dyDescent="0.25">
      <c r="A23018">
        <f t="shared" si="1798"/>
        <v>100023016</v>
      </c>
      <c r="B23018">
        <f t="shared" si="1798"/>
        <v>100023016</v>
      </c>
      <c r="C23018">
        <v>0</v>
      </c>
      <c r="D23018">
        <v>9999999999</v>
      </c>
      <c r="E23018">
        <v>2</v>
      </c>
      <c r="L23018" t="s">
        <v>27</v>
      </c>
      <c r="M23018" t="s">
        <v>200</v>
      </c>
      <c r="R23018" t="s">
        <v>29</v>
      </c>
      <c r="S23018" t="str">
        <f t="shared" ca="1" si="1795"/>
        <v>2023-11-14 11:09:06.06</v>
      </c>
      <c r="V23018">
        <v>0</v>
      </c>
      <c r="W23018">
        <v>9999999999</v>
      </c>
      <c r="Z23018">
        <v>1</v>
      </c>
      <c r="AA23018">
        <v>83128</v>
      </c>
    </row>
    <row r="23019" spans="1:27" x14ac:dyDescent="0.25">
      <c r="A23019">
        <f t="shared" si="1798"/>
        <v>100023017</v>
      </c>
      <c r="B23019">
        <f t="shared" si="1798"/>
        <v>100023017</v>
      </c>
      <c r="C23019">
        <v>0</v>
      </c>
      <c r="D23019">
        <v>9999999999</v>
      </c>
      <c r="E23019">
        <v>2</v>
      </c>
      <c r="L23019" t="s">
        <v>27</v>
      </c>
      <c r="M23019" t="s">
        <v>198</v>
      </c>
      <c r="R23019" t="s">
        <v>29</v>
      </c>
      <c r="S23019" t="str">
        <f t="shared" ca="1" si="1795"/>
        <v>2023-11-14 11:09:06.06</v>
      </c>
      <c r="V23019">
        <v>0</v>
      </c>
      <c r="W23019">
        <v>9999999999</v>
      </c>
      <c r="Z23019">
        <v>1</v>
      </c>
      <c r="AA23019">
        <v>83128</v>
      </c>
    </row>
    <row r="23020" spans="1:27" x14ac:dyDescent="0.25">
      <c r="A23020">
        <f t="shared" si="1798"/>
        <v>100023018</v>
      </c>
      <c r="B23020">
        <f t="shared" si="1798"/>
        <v>100023018</v>
      </c>
      <c r="C23020">
        <v>0</v>
      </c>
      <c r="D23020">
        <v>9999999999</v>
      </c>
      <c r="E23020">
        <v>2</v>
      </c>
      <c r="L23020" t="s">
        <v>27</v>
      </c>
      <c r="M23020" t="s">
        <v>201</v>
      </c>
      <c r="R23020" t="s">
        <v>29</v>
      </c>
      <c r="S23020" t="str">
        <f t="shared" ca="1" si="1795"/>
        <v>2023-11-14 11:09:06.06</v>
      </c>
      <c r="V23020">
        <v>0</v>
      </c>
      <c r="W23020">
        <v>9999999999</v>
      </c>
      <c r="Z23020">
        <v>1</v>
      </c>
      <c r="AA23020">
        <v>83128</v>
      </c>
    </row>
    <row r="23021" spans="1:27" x14ac:dyDescent="0.25">
      <c r="A23021">
        <f t="shared" si="1798"/>
        <v>100023019</v>
      </c>
      <c r="B23021">
        <f t="shared" si="1798"/>
        <v>100023019</v>
      </c>
      <c r="C23021">
        <v>0</v>
      </c>
      <c r="D23021">
        <v>9999999999</v>
      </c>
      <c r="E23021">
        <v>2</v>
      </c>
      <c r="L23021" t="s">
        <v>27</v>
      </c>
      <c r="M23021" t="s">
        <v>199</v>
      </c>
      <c r="R23021" t="s">
        <v>29</v>
      </c>
      <c r="S23021" t="str">
        <f t="shared" ca="1" si="1795"/>
        <v>2023-11-14 11:09:06.06</v>
      </c>
      <c r="V23021">
        <v>0</v>
      </c>
      <c r="W23021">
        <v>9999999999</v>
      </c>
      <c r="Z23021">
        <v>1</v>
      </c>
      <c r="AA23021">
        <v>83128</v>
      </c>
    </row>
    <row r="23022" spans="1:27" x14ac:dyDescent="0.25">
      <c r="A23022">
        <f t="shared" si="1798"/>
        <v>100023020</v>
      </c>
      <c r="B23022">
        <f t="shared" si="1798"/>
        <v>100023020</v>
      </c>
      <c r="C23022">
        <v>0</v>
      </c>
      <c r="D23022">
        <v>9999999999</v>
      </c>
      <c r="E23022">
        <v>2</v>
      </c>
      <c r="L23022" t="s">
        <v>27</v>
      </c>
      <c r="M23022" t="s">
        <v>199</v>
      </c>
      <c r="R23022" t="s">
        <v>29</v>
      </c>
      <c r="S23022" t="str">
        <f t="shared" ca="1" si="1795"/>
        <v>2023-11-14 11:09:06.06</v>
      </c>
      <c r="V23022">
        <v>0</v>
      </c>
      <c r="W23022">
        <v>9999999999</v>
      </c>
      <c r="Z23022">
        <v>1</v>
      </c>
      <c r="AA23022">
        <v>83128</v>
      </c>
    </row>
    <row r="23023" spans="1:27" x14ac:dyDescent="0.25">
      <c r="A23023">
        <f t="shared" si="1798"/>
        <v>100023021</v>
      </c>
      <c r="B23023">
        <f t="shared" si="1798"/>
        <v>100023021</v>
      </c>
      <c r="C23023">
        <v>0</v>
      </c>
      <c r="D23023">
        <v>9999999999</v>
      </c>
      <c r="E23023">
        <v>2</v>
      </c>
      <c r="L23023" t="s">
        <v>27</v>
      </c>
      <c r="M23023" t="s">
        <v>200</v>
      </c>
      <c r="R23023" t="s">
        <v>29</v>
      </c>
      <c r="S23023" t="str">
        <f t="shared" ca="1" si="1795"/>
        <v>2023-11-14 11:09:06.06</v>
      </c>
      <c r="V23023">
        <v>0</v>
      </c>
      <c r="W23023">
        <v>9999999999</v>
      </c>
      <c r="Z23023">
        <v>1</v>
      </c>
      <c r="AA23023">
        <v>83128</v>
      </c>
    </row>
    <row r="23024" spans="1:27" x14ac:dyDescent="0.25">
      <c r="A23024">
        <f t="shared" si="1798"/>
        <v>100023022</v>
      </c>
      <c r="B23024">
        <f t="shared" si="1798"/>
        <v>100023022</v>
      </c>
      <c r="C23024">
        <v>0</v>
      </c>
      <c r="D23024">
        <v>9999999999</v>
      </c>
      <c r="E23024">
        <v>2</v>
      </c>
      <c r="L23024" t="s">
        <v>27</v>
      </c>
      <c r="M23024" t="s">
        <v>199</v>
      </c>
      <c r="R23024" t="s">
        <v>29</v>
      </c>
      <c r="S23024" t="str">
        <f t="shared" ca="1" si="1795"/>
        <v>2023-11-14 11:09:06.06</v>
      </c>
      <c r="V23024">
        <v>0</v>
      </c>
      <c r="W23024">
        <v>9999999999</v>
      </c>
      <c r="Z23024">
        <v>1</v>
      </c>
      <c r="AA23024">
        <v>83128</v>
      </c>
    </row>
    <row r="23025" spans="1:27" x14ac:dyDescent="0.25">
      <c r="A23025">
        <f t="shared" si="1798"/>
        <v>100023023</v>
      </c>
      <c r="B23025">
        <f t="shared" si="1798"/>
        <v>100023023</v>
      </c>
      <c r="C23025">
        <v>0</v>
      </c>
      <c r="D23025">
        <v>9999999999</v>
      </c>
      <c r="E23025">
        <v>2</v>
      </c>
      <c r="L23025" t="s">
        <v>27</v>
      </c>
      <c r="M23025" t="s">
        <v>199</v>
      </c>
      <c r="R23025" t="s">
        <v>29</v>
      </c>
      <c r="S23025" t="str">
        <f t="shared" ca="1" si="1795"/>
        <v>2023-11-14 11:09:06.06</v>
      </c>
      <c r="V23025">
        <v>0</v>
      </c>
      <c r="W23025">
        <v>9999999999</v>
      </c>
      <c r="Z23025">
        <v>1</v>
      </c>
      <c r="AA23025">
        <v>83128</v>
      </c>
    </row>
    <row r="23026" spans="1:27" x14ac:dyDescent="0.25">
      <c r="A23026">
        <f t="shared" si="1798"/>
        <v>100023024</v>
      </c>
      <c r="B23026">
        <f t="shared" si="1798"/>
        <v>100023024</v>
      </c>
      <c r="C23026">
        <v>0</v>
      </c>
      <c r="D23026">
        <v>9999999999</v>
      </c>
      <c r="E23026">
        <v>2</v>
      </c>
      <c r="L23026" t="s">
        <v>27</v>
      </c>
      <c r="M23026" t="s">
        <v>198</v>
      </c>
      <c r="R23026" t="s">
        <v>29</v>
      </c>
      <c r="S23026" t="str">
        <f t="shared" ca="1" si="1795"/>
        <v>2023-11-14 11:09:06.06</v>
      </c>
      <c r="V23026">
        <v>0</v>
      </c>
      <c r="W23026">
        <v>9999999999</v>
      </c>
      <c r="Z23026">
        <v>1</v>
      </c>
      <c r="AA23026">
        <v>83128</v>
      </c>
    </row>
    <row r="23027" spans="1:27" x14ac:dyDescent="0.25">
      <c r="A23027">
        <f t="shared" si="1798"/>
        <v>100023025</v>
      </c>
      <c r="B23027">
        <f t="shared" si="1798"/>
        <v>100023025</v>
      </c>
      <c r="C23027">
        <v>0</v>
      </c>
      <c r="D23027">
        <v>9999999999</v>
      </c>
      <c r="E23027">
        <v>2</v>
      </c>
      <c r="L23027" t="s">
        <v>27</v>
      </c>
      <c r="M23027" t="s">
        <v>199</v>
      </c>
      <c r="R23027" t="s">
        <v>29</v>
      </c>
      <c r="S23027" t="str">
        <f t="shared" ca="1" si="1795"/>
        <v>2023-11-14 11:09:06.06</v>
      </c>
      <c r="V23027">
        <v>0</v>
      </c>
      <c r="W23027">
        <v>9999999999</v>
      </c>
      <c r="Z23027">
        <v>1</v>
      </c>
      <c r="AA23027">
        <v>83128</v>
      </c>
    </row>
    <row r="23028" spans="1:27" x14ac:dyDescent="0.25">
      <c r="A23028">
        <f t="shared" ref="A23028:B23043" si="1799">A23027+1</f>
        <v>100023026</v>
      </c>
      <c r="B23028">
        <f t="shared" si="1799"/>
        <v>100023026</v>
      </c>
      <c r="C23028">
        <v>0</v>
      </c>
      <c r="D23028">
        <v>9999999999</v>
      </c>
      <c r="E23028">
        <v>2</v>
      </c>
      <c r="L23028" t="s">
        <v>27</v>
      </c>
      <c r="M23028" t="s">
        <v>202</v>
      </c>
      <c r="R23028" t="s">
        <v>29</v>
      </c>
      <c r="S23028" t="str">
        <f t="shared" ca="1" si="1795"/>
        <v>2023-11-14 11:09:06.06</v>
      </c>
      <c r="V23028">
        <v>0</v>
      </c>
      <c r="W23028">
        <v>9999999999</v>
      </c>
      <c r="Z23028">
        <v>1</v>
      </c>
      <c r="AA23028">
        <v>83128</v>
      </c>
    </row>
    <row r="23029" spans="1:27" x14ac:dyDescent="0.25">
      <c r="A23029">
        <f t="shared" si="1799"/>
        <v>100023027</v>
      </c>
      <c r="B23029">
        <f t="shared" si="1799"/>
        <v>100023027</v>
      </c>
      <c r="C23029">
        <v>0</v>
      </c>
      <c r="D23029">
        <v>9999999999</v>
      </c>
      <c r="E23029">
        <v>2</v>
      </c>
      <c r="L23029" t="s">
        <v>27</v>
      </c>
      <c r="M23029" t="s">
        <v>202</v>
      </c>
      <c r="R23029" t="s">
        <v>29</v>
      </c>
      <c r="S23029" t="str">
        <f t="shared" ca="1" si="1795"/>
        <v>2023-11-14 11:09:06.06</v>
      </c>
      <c r="V23029">
        <v>0</v>
      </c>
      <c r="W23029">
        <v>9999999999</v>
      </c>
      <c r="Z23029">
        <v>1</v>
      </c>
      <c r="AA23029">
        <v>83128</v>
      </c>
    </row>
    <row r="23030" spans="1:27" x14ac:dyDescent="0.25">
      <c r="A23030">
        <f t="shared" si="1799"/>
        <v>100023028</v>
      </c>
      <c r="B23030">
        <f t="shared" si="1799"/>
        <v>100023028</v>
      </c>
      <c r="C23030">
        <v>0</v>
      </c>
      <c r="D23030">
        <v>9999999999</v>
      </c>
      <c r="E23030">
        <v>2</v>
      </c>
      <c r="L23030" t="s">
        <v>27</v>
      </c>
      <c r="M23030" t="s">
        <v>200</v>
      </c>
      <c r="R23030" t="s">
        <v>29</v>
      </c>
      <c r="S23030" t="str">
        <f t="shared" ca="1" si="1795"/>
        <v>2023-11-14 11:09:06.06</v>
      </c>
      <c r="V23030">
        <v>0</v>
      </c>
      <c r="W23030">
        <v>9999999999</v>
      </c>
      <c r="Z23030">
        <v>1</v>
      </c>
      <c r="AA23030">
        <v>83128</v>
      </c>
    </row>
    <row r="23031" spans="1:27" x14ac:dyDescent="0.25">
      <c r="A23031">
        <f t="shared" si="1799"/>
        <v>100023029</v>
      </c>
      <c r="B23031">
        <f t="shared" si="1799"/>
        <v>100023029</v>
      </c>
      <c r="C23031">
        <v>0</v>
      </c>
      <c r="D23031">
        <v>9999999999</v>
      </c>
      <c r="E23031">
        <v>2</v>
      </c>
      <c r="L23031" t="s">
        <v>27</v>
      </c>
      <c r="M23031" t="s">
        <v>201</v>
      </c>
      <c r="R23031" t="s">
        <v>29</v>
      </c>
      <c r="S23031" t="str">
        <f t="shared" ca="1" si="1795"/>
        <v>2023-11-14 11:09:06.06</v>
      </c>
      <c r="V23031">
        <v>0</v>
      </c>
      <c r="W23031">
        <v>9999999999</v>
      </c>
      <c r="Z23031">
        <v>1</v>
      </c>
      <c r="AA23031">
        <v>83128</v>
      </c>
    </row>
    <row r="23032" spans="1:27" x14ac:dyDescent="0.25">
      <c r="A23032">
        <f t="shared" si="1799"/>
        <v>100023030</v>
      </c>
      <c r="B23032">
        <f t="shared" si="1799"/>
        <v>100023030</v>
      </c>
      <c r="C23032">
        <v>0</v>
      </c>
      <c r="D23032">
        <v>9999999999</v>
      </c>
      <c r="E23032">
        <v>2</v>
      </c>
      <c r="L23032" t="s">
        <v>27</v>
      </c>
      <c r="M23032" t="s">
        <v>202</v>
      </c>
      <c r="R23032" t="s">
        <v>29</v>
      </c>
      <c r="S23032" t="str">
        <f t="shared" ca="1" si="1795"/>
        <v>2023-11-14 11:09:06.06</v>
      </c>
      <c r="V23032">
        <v>0</v>
      </c>
      <c r="W23032">
        <v>9999999999</v>
      </c>
      <c r="Z23032">
        <v>1</v>
      </c>
      <c r="AA23032">
        <v>83128</v>
      </c>
    </row>
    <row r="23033" spans="1:27" x14ac:dyDescent="0.25">
      <c r="A23033">
        <f t="shared" si="1799"/>
        <v>100023031</v>
      </c>
      <c r="B23033">
        <f t="shared" si="1799"/>
        <v>100023031</v>
      </c>
      <c r="C23033">
        <v>0</v>
      </c>
      <c r="D23033">
        <v>9999999999</v>
      </c>
      <c r="E23033">
        <v>2</v>
      </c>
      <c r="L23033" t="s">
        <v>27</v>
      </c>
      <c r="M23033" t="s">
        <v>198</v>
      </c>
      <c r="R23033" t="s">
        <v>29</v>
      </c>
      <c r="S23033" t="str">
        <f t="shared" ca="1" si="1795"/>
        <v>2023-11-14 11:09:06.06</v>
      </c>
      <c r="V23033">
        <v>0</v>
      </c>
      <c r="W23033">
        <v>9999999999</v>
      </c>
      <c r="Z23033">
        <v>1</v>
      </c>
      <c r="AA23033">
        <v>83128</v>
      </c>
    </row>
    <row r="23034" spans="1:27" x14ac:dyDescent="0.25">
      <c r="A23034">
        <f t="shared" si="1799"/>
        <v>100023032</v>
      </c>
      <c r="B23034">
        <f t="shared" si="1799"/>
        <v>100023032</v>
      </c>
      <c r="C23034">
        <v>0</v>
      </c>
      <c r="D23034">
        <v>9999999999</v>
      </c>
      <c r="E23034">
        <v>2</v>
      </c>
      <c r="L23034" t="s">
        <v>27</v>
      </c>
      <c r="M23034" t="s">
        <v>198</v>
      </c>
      <c r="R23034" t="s">
        <v>29</v>
      </c>
      <c r="S23034" t="str">
        <f t="shared" ca="1" si="1795"/>
        <v>2023-11-14 11:09:06.06</v>
      </c>
      <c r="V23034">
        <v>0</v>
      </c>
      <c r="W23034">
        <v>9999999999</v>
      </c>
      <c r="Z23034">
        <v>1</v>
      </c>
      <c r="AA23034">
        <v>83128</v>
      </c>
    </row>
    <row r="23035" spans="1:27" x14ac:dyDescent="0.25">
      <c r="A23035">
        <f t="shared" si="1799"/>
        <v>100023033</v>
      </c>
      <c r="B23035">
        <f t="shared" si="1799"/>
        <v>100023033</v>
      </c>
      <c r="C23035">
        <v>0</v>
      </c>
      <c r="D23035">
        <v>9999999999</v>
      </c>
      <c r="E23035">
        <v>2</v>
      </c>
      <c r="L23035" t="s">
        <v>27</v>
      </c>
      <c r="M23035" t="s">
        <v>202</v>
      </c>
      <c r="R23035" t="s">
        <v>29</v>
      </c>
      <c r="S23035" t="str">
        <f t="shared" ca="1" si="1795"/>
        <v>2023-11-14 11:09:06.06</v>
      </c>
      <c r="V23035">
        <v>0</v>
      </c>
      <c r="W23035">
        <v>9999999999</v>
      </c>
      <c r="Z23035">
        <v>1</v>
      </c>
      <c r="AA23035">
        <v>83128</v>
      </c>
    </row>
    <row r="23036" spans="1:27" x14ac:dyDescent="0.25">
      <c r="A23036">
        <f t="shared" si="1799"/>
        <v>100023034</v>
      </c>
      <c r="B23036">
        <f t="shared" si="1799"/>
        <v>100023034</v>
      </c>
      <c r="C23036">
        <v>0</v>
      </c>
      <c r="D23036">
        <v>9999999999</v>
      </c>
      <c r="E23036">
        <v>2</v>
      </c>
      <c r="L23036" t="s">
        <v>27</v>
      </c>
      <c r="M23036" t="s">
        <v>199</v>
      </c>
      <c r="R23036" t="s">
        <v>29</v>
      </c>
      <c r="S23036" t="str">
        <f t="shared" ca="1" si="1795"/>
        <v>2023-11-14 11:09:06.06</v>
      </c>
      <c r="V23036">
        <v>0</v>
      </c>
      <c r="W23036">
        <v>9999999999</v>
      </c>
      <c r="Z23036">
        <v>1</v>
      </c>
      <c r="AA23036">
        <v>83128</v>
      </c>
    </row>
    <row r="23037" spans="1:27" x14ac:dyDescent="0.25">
      <c r="A23037">
        <f t="shared" si="1799"/>
        <v>100023035</v>
      </c>
      <c r="B23037">
        <f t="shared" si="1799"/>
        <v>100023035</v>
      </c>
      <c r="C23037">
        <v>0</v>
      </c>
      <c r="D23037">
        <v>9999999999</v>
      </c>
      <c r="E23037">
        <v>2</v>
      </c>
      <c r="L23037" t="s">
        <v>27</v>
      </c>
      <c r="M23037" t="s">
        <v>199</v>
      </c>
      <c r="R23037" t="s">
        <v>29</v>
      </c>
      <c r="S23037" t="str">
        <f t="shared" ca="1" si="1795"/>
        <v>2023-11-14 11:09:06.06</v>
      </c>
      <c r="V23037">
        <v>0</v>
      </c>
      <c r="W23037">
        <v>9999999999</v>
      </c>
      <c r="Z23037">
        <v>1</v>
      </c>
      <c r="AA23037">
        <v>83128</v>
      </c>
    </row>
    <row r="23038" spans="1:27" x14ac:dyDescent="0.25">
      <c r="A23038">
        <f t="shared" si="1799"/>
        <v>100023036</v>
      </c>
      <c r="B23038">
        <f t="shared" si="1799"/>
        <v>100023036</v>
      </c>
      <c r="C23038">
        <v>0</v>
      </c>
      <c r="D23038">
        <v>9999999999</v>
      </c>
      <c r="E23038">
        <v>2</v>
      </c>
      <c r="L23038" t="s">
        <v>27</v>
      </c>
      <c r="M23038" t="s">
        <v>199</v>
      </c>
      <c r="R23038" t="s">
        <v>29</v>
      </c>
      <c r="S23038" t="str">
        <f t="shared" ca="1" si="1795"/>
        <v>2023-11-14 11:09:06.06</v>
      </c>
      <c r="V23038">
        <v>0</v>
      </c>
      <c r="W23038">
        <v>9999999999</v>
      </c>
      <c r="Z23038">
        <v>1</v>
      </c>
      <c r="AA23038">
        <v>83128</v>
      </c>
    </row>
    <row r="23039" spans="1:27" x14ac:dyDescent="0.25">
      <c r="A23039">
        <f t="shared" si="1799"/>
        <v>100023037</v>
      </c>
      <c r="B23039">
        <f t="shared" si="1799"/>
        <v>100023037</v>
      </c>
      <c r="C23039">
        <v>0</v>
      </c>
      <c r="D23039">
        <v>9999999999</v>
      </c>
      <c r="E23039">
        <v>2</v>
      </c>
      <c r="L23039" t="s">
        <v>27</v>
      </c>
      <c r="M23039" t="s">
        <v>201</v>
      </c>
      <c r="R23039" t="s">
        <v>29</v>
      </c>
      <c r="S23039" t="str">
        <f t="shared" ca="1" si="1795"/>
        <v>2023-11-14 11:09:06.06</v>
      </c>
      <c r="V23039">
        <v>0</v>
      </c>
      <c r="W23039">
        <v>9999999999</v>
      </c>
      <c r="Z23039">
        <v>1</v>
      </c>
      <c r="AA23039">
        <v>83128</v>
      </c>
    </row>
    <row r="23040" spans="1:27" x14ac:dyDescent="0.25">
      <c r="A23040">
        <f t="shared" si="1799"/>
        <v>100023038</v>
      </c>
      <c r="B23040">
        <f t="shared" si="1799"/>
        <v>100023038</v>
      </c>
      <c r="C23040">
        <v>0</v>
      </c>
      <c r="D23040">
        <v>9999999999</v>
      </c>
      <c r="E23040">
        <v>2</v>
      </c>
      <c r="L23040" t="s">
        <v>27</v>
      </c>
      <c r="M23040" t="s">
        <v>198</v>
      </c>
      <c r="R23040" t="s">
        <v>29</v>
      </c>
      <c r="S23040" t="str">
        <f t="shared" ca="1" si="1795"/>
        <v>2023-11-14 11:09:06.06</v>
      </c>
      <c r="V23040">
        <v>0</v>
      </c>
      <c r="W23040">
        <v>9999999999</v>
      </c>
      <c r="Z23040">
        <v>1</v>
      </c>
      <c r="AA23040">
        <v>83128</v>
      </c>
    </row>
    <row r="23041" spans="1:27" x14ac:dyDescent="0.25">
      <c r="A23041">
        <f t="shared" si="1799"/>
        <v>100023039</v>
      </c>
      <c r="B23041">
        <f t="shared" si="1799"/>
        <v>100023039</v>
      </c>
      <c r="C23041">
        <v>0</v>
      </c>
      <c r="D23041">
        <v>9999999999</v>
      </c>
      <c r="E23041">
        <v>2</v>
      </c>
      <c r="L23041" t="s">
        <v>27</v>
      </c>
      <c r="M23041" t="s">
        <v>202</v>
      </c>
      <c r="R23041" t="s">
        <v>29</v>
      </c>
      <c r="S23041" t="str">
        <f t="shared" ca="1" si="1795"/>
        <v>2023-11-14 11:09:06.06</v>
      </c>
      <c r="V23041">
        <v>0</v>
      </c>
      <c r="W23041">
        <v>9999999999</v>
      </c>
      <c r="Z23041">
        <v>1</v>
      </c>
      <c r="AA23041">
        <v>83128</v>
      </c>
    </row>
    <row r="23042" spans="1:27" x14ac:dyDescent="0.25">
      <c r="A23042">
        <f t="shared" si="1799"/>
        <v>100023040</v>
      </c>
      <c r="B23042">
        <f t="shared" si="1799"/>
        <v>100023040</v>
      </c>
      <c r="C23042">
        <v>0</v>
      </c>
      <c r="D23042">
        <v>9999999999</v>
      </c>
      <c r="E23042">
        <v>2</v>
      </c>
      <c r="L23042" t="s">
        <v>27</v>
      </c>
      <c r="M23042" t="s">
        <v>199</v>
      </c>
      <c r="R23042" t="s">
        <v>29</v>
      </c>
      <c r="S23042" t="str">
        <f t="shared" ca="1" si="1795"/>
        <v>2023-11-14 11:09:06.06</v>
      </c>
      <c r="V23042">
        <v>0</v>
      </c>
      <c r="W23042">
        <v>9999999999</v>
      </c>
      <c r="Z23042">
        <v>1</v>
      </c>
      <c r="AA23042">
        <v>83128</v>
      </c>
    </row>
    <row r="23043" spans="1:27" x14ac:dyDescent="0.25">
      <c r="A23043">
        <f t="shared" si="1799"/>
        <v>100023041</v>
      </c>
      <c r="B23043">
        <f t="shared" si="1799"/>
        <v>100023041</v>
      </c>
      <c r="C23043">
        <v>0</v>
      </c>
      <c r="D23043">
        <v>9999999999</v>
      </c>
      <c r="E23043">
        <v>2</v>
      </c>
      <c r="L23043" t="s">
        <v>27</v>
      </c>
      <c r="M23043" t="s">
        <v>198</v>
      </c>
      <c r="R23043" t="s">
        <v>29</v>
      </c>
      <c r="S23043" t="str">
        <f t="shared" ref="S23043:S23106" ca="1" si="1800" xml:space="preserve"> TEXT(NOW(), "yyyy-MM-dd HH:mm:ss.SSS")</f>
        <v>2023-11-14 11:09:06.06</v>
      </c>
      <c r="V23043">
        <v>0</v>
      </c>
      <c r="W23043">
        <v>9999999999</v>
      </c>
      <c r="Z23043">
        <v>1</v>
      </c>
      <c r="AA23043">
        <v>83128</v>
      </c>
    </row>
    <row r="23044" spans="1:27" x14ac:dyDescent="0.25">
      <c r="A23044">
        <f t="shared" ref="A23044:B23059" si="1801">A23043+1</f>
        <v>100023042</v>
      </c>
      <c r="B23044">
        <f t="shared" si="1801"/>
        <v>100023042</v>
      </c>
      <c r="C23044">
        <v>0</v>
      </c>
      <c r="D23044">
        <v>9999999999</v>
      </c>
      <c r="E23044">
        <v>2</v>
      </c>
      <c r="L23044" t="s">
        <v>27</v>
      </c>
      <c r="M23044" t="s">
        <v>198</v>
      </c>
      <c r="R23044" t="s">
        <v>29</v>
      </c>
      <c r="S23044" t="str">
        <f t="shared" ca="1" si="1800"/>
        <v>2023-11-14 11:09:06.06</v>
      </c>
      <c r="V23044">
        <v>0</v>
      </c>
      <c r="W23044">
        <v>9999999999</v>
      </c>
      <c r="Z23044">
        <v>1</v>
      </c>
      <c r="AA23044">
        <v>83128</v>
      </c>
    </row>
    <row r="23045" spans="1:27" x14ac:dyDescent="0.25">
      <c r="A23045">
        <f t="shared" si="1801"/>
        <v>100023043</v>
      </c>
      <c r="B23045">
        <f t="shared" si="1801"/>
        <v>100023043</v>
      </c>
      <c r="C23045">
        <v>0</v>
      </c>
      <c r="D23045">
        <v>9999999999</v>
      </c>
      <c r="E23045">
        <v>2</v>
      </c>
      <c r="L23045" t="s">
        <v>27</v>
      </c>
      <c r="M23045" t="s">
        <v>198</v>
      </c>
      <c r="R23045" t="s">
        <v>29</v>
      </c>
      <c r="S23045" t="str">
        <f t="shared" ca="1" si="1800"/>
        <v>2023-11-14 11:09:06.06</v>
      </c>
      <c r="V23045">
        <v>0</v>
      </c>
      <c r="W23045">
        <v>9999999999</v>
      </c>
      <c r="Z23045">
        <v>1</v>
      </c>
      <c r="AA23045">
        <v>83128</v>
      </c>
    </row>
    <row r="23046" spans="1:27" x14ac:dyDescent="0.25">
      <c r="A23046">
        <f t="shared" si="1801"/>
        <v>100023044</v>
      </c>
      <c r="B23046">
        <f t="shared" si="1801"/>
        <v>100023044</v>
      </c>
      <c r="C23046">
        <v>0</v>
      </c>
      <c r="D23046">
        <v>9999999999</v>
      </c>
      <c r="E23046">
        <v>2</v>
      </c>
      <c r="L23046" t="s">
        <v>27</v>
      </c>
      <c r="M23046" t="s">
        <v>198</v>
      </c>
      <c r="R23046" t="s">
        <v>29</v>
      </c>
      <c r="S23046" t="str">
        <f t="shared" ca="1" si="1800"/>
        <v>2023-11-14 11:09:06.06</v>
      </c>
      <c r="V23046">
        <v>0</v>
      </c>
      <c r="W23046">
        <v>9999999999</v>
      </c>
      <c r="Z23046">
        <v>1</v>
      </c>
      <c r="AA23046">
        <v>83128</v>
      </c>
    </row>
    <row r="23047" spans="1:27" x14ac:dyDescent="0.25">
      <c r="A23047">
        <f t="shared" si="1801"/>
        <v>100023045</v>
      </c>
      <c r="B23047">
        <f t="shared" si="1801"/>
        <v>100023045</v>
      </c>
      <c r="C23047">
        <v>0</v>
      </c>
      <c r="D23047">
        <v>9999999999</v>
      </c>
      <c r="E23047">
        <v>2</v>
      </c>
      <c r="L23047" t="s">
        <v>27</v>
      </c>
      <c r="M23047" t="s">
        <v>202</v>
      </c>
      <c r="R23047" t="s">
        <v>29</v>
      </c>
      <c r="S23047" t="str">
        <f t="shared" ca="1" si="1800"/>
        <v>2023-11-14 11:09:06.06</v>
      </c>
      <c r="V23047">
        <v>0</v>
      </c>
      <c r="W23047">
        <v>9999999999</v>
      </c>
      <c r="Z23047">
        <v>1</v>
      </c>
      <c r="AA23047">
        <v>83128</v>
      </c>
    </row>
    <row r="23048" spans="1:27" x14ac:dyDescent="0.25">
      <c r="A23048">
        <f t="shared" si="1801"/>
        <v>100023046</v>
      </c>
      <c r="B23048">
        <f t="shared" si="1801"/>
        <v>100023046</v>
      </c>
      <c r="C23048">
        <v>0</v>
      </c>
      <c r="D23048">
        <v>9999999999</v>
      </c>
      <c r="E23048">
        <v>2</v>
      </c>
      <c r="L23048" t="s">
        <v>27</v>
      </c>
      <c r="M23048" t="s">
        <v>202</v>
      </c>
      <c r="R23048" t="s">
        <v>29</v>
      </c>
      <c r="S23048" t="str">
        <f t="shared" ca="1" si="1800"/>
        <v>2023-11-14 11:09:06.06</v>
      </c>
      <c r="V23048">
        <v>0</v>
      </c>
      <c r="W23048">
        <v>9999999999</v>
      </c>
      <c r="Z23048">
        <v>1</v>
      </c>
      <c r="AA23048">
        <v>83128</v>
      </c>
    </row>
    <row r="23049" spans="1:27" x14ac:dyDescent="0.25">
      <c r="A23049">
        <f t="shared" si="1801"/>
        <v>100023047</v>
      </c>
      <c r="B23049">
        <f t="shared" si="1801"/>
        <v>100023047</v>
      </c>
      <c r="C23049">
        <v>0</v>
      </c>
      <c r="D23049">
        <v>9999999999</v>
      </c>
      <c r="E23049">
        <v>2</v>
      </c>
      <c r="L23049" t="s">
        <v>27</v>
      </c>
      <c r="M23049" t="s">
        <v>198</v>
      </c>
      <c r="R23049" t="s">
        <v>29</v>
      </c>
      <c r="S23049" t="str">
        <f t="shared" ca="1" si="1800"/>
        <v>2023-11-14 11:09:06.06</v>
      </c>
      <c r="V23049">
        <v>0</v>
      </c>
      <c r="W23049">
        <v>9999999999</v>
      </c>
      <c r="Z23049">
        <v>1</v>
      </c>
      <c r="AA23049">
        <v>83128</v>
      </c>
    </row>
    <row r="23050" spans="1:27" x14ac:dyDescent="0.25">
      <c r="A23050">
        <f t="shared" si="1801"/>
        <v>100023048</v>
      </c>
      <c r="B23050">
        <f t="shared" si="1801"/>
        <v>100023048</v>
      </c>
      <c r="C23050">
        <v>0</v>
      </c>
      <c r="D23050">
        <v>9999999999</v>
      </c>
      <c r="E23050">
        <v>2</v>
      </c>
      <c r="L23050" t="s">
        <v>27</v>
      </c>
      <c r="M23050" t="s">
        <v>199</v>
      </c>
      <c r="R23050" t="s">
        <v>29</v>
      </c>
      <c r="S23050" t="str">
        <f t="shared" ca="1" si="1800"/>
        <v>2023-11-14 11:09:06.06</v>
      </c>
      <c r="V23050">
        <v>0</v>
      </c>
      <c r="W23050">
        <v>9999999999</v>
      </c>
      <c r="Z23050">
        <v>1</v>
      </c>
      <c r="AA23050">
        <v>83128</v>
      </c>
    </row>
    <row r="23051" spans="1:27" x14ac:dyDescent="0.25">
      <c r="A23051">
        <f t="shared" si="1801"/>
        <v>100023049</v>
      </c>
      <c r="B23051">
        <f t="shared" si="1801"/>
        <v>100023049</v>
      </c>
      <c r="C23051">
        <v>0</v>
      </c>
      <c r="D23051">
        <v>9999999999</v>
      </c>
      <c r="E23051">
        <v>2</v>
      </c>
      <c r="L23051" t="s">
        <v>27</v>
      </c>
      <c r="M23051" t="s">
        <v>201</v>
      </c>
      <c r="R23051" t="s">
        <v>29</v>
      </c>
      <c r="S23051" t="str">
        <f t="shared" ca="1" si="1800"/>
        <v>2023-11-14 11:09:06.06</v>
      </c>
      <c r="V23051">
        <v>0</v>
      </c>
      <c r="W23051">
        <v>9999999999</v>
      </c>
      <c r="Z23051">
        <v>1</v>
      </c>
      <c r="AA23051">
        <v>83128</v>
      </c>
    </row>
    <row r="23052" spans="1:27" x14ac:dyDescent="0.25">
      <c r="A23052">
        <f t="shared" si="1801"/>
        <v>100023050</v>
      </c>
      <c r="B23052">
        <f t="shared" si="1801"/>
        <v>100023050</v>
      </c>
      <c r="C23052">
        <v>0</v>
      </c>
      <c r="D23052">
        <v>9999999999</v>
      </c>
      <c r="E23052">
        <v>2</v>
      </c>
      <c r="L23052" t="s">
        <v>27</v>
      </c>
      <c r="M23052" t="s">
        <v>202</v>
      </c>
      <c r="R23052" t="s">
        <v>29</v>
      </c>
      <c r="S23052" t="str">
        <f t="shared" ca="1" si="1800"/>
        <v>2023-11-14 11:09:06.06</v>
      </c>
      <c r="V23052">
        <v>0</v>
      </c>
      <c r="W23052">
        <v>9999999999</v>
      </c>
      <c r="Z23052">
        <v>1</v>
      </c>
      <c r="AA23052">
        <v>83128</v>
      </c>
    </row>
    <row r="23053" spans="1:27" x14ac:dyDescent="0.25">
      <c r="A23053">
        <f t="shared" si="1801"/>
        <v>100023051</v>
      </c>
      <c r="B23053">
        <f t="shared" si="1801"/>
        <v>100023051</v>
      </c>
      <c r="C23053">
        <v>0</v>
      </c>
      <c r="D23053">
        <v>9999999999</v>
      </c>
      <c r="E23053">
        <v>2</v>
      </c>
      <c r="L23053" t="s">
        <v>27</v>
      </c>
      <c r="M23053" t="s">
        <v>199</v>
      </c>
      <c r="R23053" t="s">
        <v>29</v>
      </c>
      <c r="S23053" t="str">
        <f t="shared" ca="1" si="1800"/>
        <v>2023-11-14 11:09:06.06</v>
      </c>
      <c r="V23053">
        <v>0</v>
      </c>
      <c r="W23053">
        <v>9999999999</v>
      </c>
      <c r="Z23053">
        <v>1</v>
      </c>
      <c r="AA23053">
        <v>83128</v>
      </c>
    </row>
    <row r="23054" spans="1:27" x14ac:dyDescent="0.25">
      <c r="A23054">
        <f t="shared" si="1801"/>
        <v>100023052</v>
      </c>
      <c r="B23054">
        <f t="shared" si="1801"/>
        <v>100023052</v>
      </c>
      <c r="C23054">
        <v>0</v>
      </c>
      <c r="D23054">
        <v>9999999999</v>
      </c>
      <c r="E23054">
        <v>2</v>
      </c>
      <c r="L23054" t="s">
        <v>27</v>
      </c>
      <c r="M23054" t="s">
        <v>199</v>
      </c>
      <c r="R23054" t="s">
        <v>29</v>
      </c>
      <c r="S23054" t="str">
        <f t="shared" ca="1" si="1800"/>
        <v>2023-11-14 11:09:06.06</v>
      </c>
      <c r="V23054">
        <v>0</v>
      </c>
      <c r="W23054">
        <v>9999999999</v>
      </c>
      <c r="Z23054">
        <v>1</v>
      </c>
      <c r="AA23054">
        <v>83128</v>
      </c>
    </row>
    <row r="23055" spans="1:27" x14ac:dyDescent="0.25">
      <c r="A23055">
        <f t="shared" si="1801"/>
        <v>100023053</v>
      </c>
      <c r="B23055">
        <f t="shared" si="1801"/>
        <v>100023053</v>
      </c>
      <c r="C23055">
        <v>0</v>
      </c>
      <c r="D23055">
        <v>9999999999</v>
      </c>
      <c r="E23055">
        <v>2</v>
      </c>
      <c r="L23055" t="s">
        <v>27</v>
      </c>
      <c r="M23055" t="s">
        <v>199</v>
      </c>
      <c r="R23055" t="s">
        <v>29</v>
      </c>
      <c r="S23055" t="str">
        <f t="shared" ca="1" si="1800"/>
        <v>2023-11-14 11:09:06.06</v>
      </c>
      <c r="V23055">
        <v>0</v>
      </c>
      <c r="W23055">
        <v>9999999999</v>
      </c>
      <c r="Z23055">
        <v>1</v>
      </c>
      <c r="AA23055">
        <v>83128</v>
      </c>
    </row>
    <row r="23056" spans="1:27" x14ac:dyDescent="0.25">
      <c r="A23056">
        <f t="shared" si="1801"/>
        <v>100023054</v>
      </c>
      <c r="B23056">
        <f t="shared" si="1801"/>
        <v>100023054</v>
      </c>
      <c r="C23056">
        <v>0</v>
      </c>
      <c r="D23056">
        <v>9999999999</v>
      </c>
      <c r="E23056">
        <v>2</v>
      </c>
      <c r="L23056" t="s">
        <v>27</v>
      </c>
      <c r="M23056" t="s">
        <v>199</v>
      </c>
      <c r="R23056" t="s">
        <v>29</v>
      </c>
      <c r="S23056" t="str">
        <f t="shared" ca="1" si="1800"/>
        <v>2023-11-14 11:09:06.06</v>
      </c>
      <c r="V23056">
        <v>0</v>
      </c>
      <c r="W23056">
        <v>9999999999</v>
      </c>
      <c r="Z23056">
        <v>1</v>
      </c>
      <c r="AA23056">
        <v>83128</v>
      </c>
    </row>
    <row r="23057" spans="1:27" x14ac:dyDescent="0.25">
      <c r="A23057">
        <f t="shared" si="1801"/>
        <v>100023055</v>
      </c>
      <c r="B23057">
        <f t="shared" si="1801"/>
        <v>100023055</v>
      </c>
      <c r="C23057">
        <v>0</v>
      </c>
      <c r="D23057">
        <v>9999999999</v>
      </c>
      <c r="E23057">
        <v>2</v>
      </c>
      <c r="L23057" t="s">
        <v>27</v>
      </c>
      <c r="M23057" t="s">
        <v>201</v>
      </c>
      <c r="R23057" t="s">
        <v>29</v>
      </c>
      <c r="S23057" t="str">
        <f t="shared" ca="1" si="1800"/>
        <v>2023-11-14 11:09:06.06</v>
      </c>
      <c r="V23057">
        <v>0</v>
      </c>
      <c r="W23057">
        <v>9999999999</v>
      </c>
      <c r="Z23057">
        <v>1</v>
      </c>
      <c r="AA23057">
        <v>83128</v>
      </c>
    </row>
    <row r="23058" spans="1:27" x14ac:dyDescent="0.25">
      <c r="A23058">
        <f t="shared" si="1801"/>
        <v>100023056</v>
      </c>
      <c r="B23058">
        <f t="shared" si="1801"/>
        <v>100023056</v>
      </c>
      <c r="C23058">
        <v>0</v>
      </c>
      <c r="D23058">
        <v>9999999999</v>
      </c>
      <c r="E23058">
        <v>2</v>
      </c>
      <c r="L23058" t="s">
        <v>27</v>
      </c>
      <c r="M23058" t="s">
        <v>198</v>
      </c>
      <c r="R23058" t="s">
        <v>29</v>
      </c>
      <c r="S23058" t="str">
        <f t="shared" ca="1" si="1800"/>
        <v>2023-11-14 11:09:06.06</v>
      </c>
      <c r="V23058">
        <v>0</v>
      </c>
      <c r="W23058">
        <v>9999999999</v>
      </c>
      <c r="Z23058">
        <v>1</v>
      </c>
      <c r="AA23058">
        <v>83128</v>
      </c>
    </row>
    <row r="23059" spans="1:27" x14ac:dyDescent="0.25">
      <c r="A23059">
        <f t="shared" si="1801"/>
        <v>100023057</v>
      </c>
      <c r="B23059">
        <f t="shared" si="1801"/>
        <v>100023057</v>
      </c>
      <c r="C23059">
        <v>0</v>
      </c>
      <c r="D23059">
        <v>9999999999</v>
      </c>
      <c r="E23059">
        <v>2</v>
      </c>
      <c r="L23059" t="s">
        <v>27</v>
      </c>
      <c r="M23059" t="s">
        <v>202</v>
      </c>
      <c r="R23059" t="s">
        <v>29</v>
      </c>
      <c r="S23059" t="str">
        <f t="shared" ca="1" si="1800"/>
        <v>2023-11-14 11:09:06.06</v>
      </c>
      <c r="V23059">
        <v>0</v>
      </c>
      <c r="W23059">
        <v>9999999999</v>
      </c>
      <c r="Z23059">
        <v>1</v>
      </c>
      <c r="AA23059">
        <v>83128</v>
      </c>
    </row>
    <row r="23060" spans="1:27" x14ac:dyDescent="0.25">
      <c r="A23060">
        <f t="shared" ref="A23060:B23075" si="1802">A23059+1</f>
        <v>100023058</v>
      </c>
      <c r="B23060">
        <f t="shared" si="1802"/>
        <v>100023058</v>
      </c>
      <c r="C23060">
        <v>0</v>
      </c>
      <c r="D23060">
        <v>9999999999</v>
      </c>
      <c r="E23060">
        <v>2</v>
      </c>
      <c r="L23060" t="s">
        <v>27</v>
      </c>
      <c r="M23060" t="s">
        <v>199</v>
      </c>
      <c r="R23060" t="s">
        <v>29</v>
      </c>
      <c r="S23060" t="str">
        <f t="shared" ca="1" si="1800"/>
        <v>2023-11-14 11:09:06.06</v>
      </c>
      <c r="V23060">
        <v>0</v>
      </c>
      <c r="W23060">
        <v>9999999999</v>
      </c>
      <c r="Z23060">
        <v>1</v>
      </c>
      <c r="AA23060">
        <v>83128</v>
      </c>
    </row>
    <row r="23061" spans="1:27" x14ac:dyDescent="0.25">
      <c r="A23061">
        <f t="shared" si="1802"/>
        <v>100023059</v>
      </c>
      <c r="B23061">
        <f t="shared" si="1802"/>
        <v>100023059</v>
      </c>
      <c r="C23061">
        <v>0</v>
      </c>
      <c r="D23061">
        <v>9999999999</v>
      </c>
      <c r="E23061">
        <v>2</v>
      </c>
      <c r="L23061" t="s">
        <v>27</v>
      </c>
      <c r="M23061" t="s">
        <v>198</v>
      </c>
      <c r="R23061" t="s">
        <v>29</v>
      </c>
      <c r="S23061" t="str">
        <f t="shared" ca="1" si="1800"/>
        <v>2023-11-14 11:09:06.06</v>
      </c>
      <c r="V23061">
        <v>0</v>
      </c>
      <c r="W23061">
        <v>9999999999</v>
      </c>
      <c r="Z23061">
        <v>1</v>
      </c>
      <c r="AA23061">
        <v>83128</v>
      </c>
    </row>
    <row r="23062" spans="1:27" x14ac:dyDescent="0.25">
      <c r="A23062">
        <f t="shared" si="1802"/>
        <v>100023060</v>
      </c>
      <c r="B23062">
        <f t="shared" si="1802"/>
        <v>100023060</v>
      </c>
      <c r="C23062">
        <v>0</v>
      </c>
      <c r="D23062">
        <v>9999999999</v>
      </c>
      <c r="E23062">
        <v>2</v>
      </c>
      <c r="L23062" t="s">
        <v>27</v>
      </c>
      <c r="M23062" t="s">
        <v>199</v>
      </c>
      <c r="R23062" t="s">
        <v>29</v>
      </c>
      <c r="S23062" t="str">
        <f t="shared" ca="1" si="1800"/>
        <v>2023-11-14 11:09:06.06</v>
      </c>
      <c r="V23062">
        <v>0</v>
      </c>
      <c r="W23062">
        <v>9999999999</v>
      </c>
      <c r="Z23062">
        <v>1</v>
      </c>
      <c r="AA23062">
        <v>83128</v>
      </c>
    </row>
    <row r="23063" spans="1:27" x14ac:dyDescent="0.25">
      <c r="A23063">
        <f t="shared" si="1802"/>
        <v>100023061</v>
      </c>
      <c r="B23063">
        <f t="shared" si="1802"/>
        <v>100023061</v>
      </c>
      <c r="C23063">
        <v>0</v>
      </c>
      <c r="D23063">
        <v>9999999999</v>
      </c>
      <c r="E23063">
        <v>2</v>
      </c>
      <c r="L23063" t="s">
        <v>27</v>
      </c>
      <c r="M23063" t="s">
        <v>199</v>
      </c>
      <c r="R23063" t="s">
        <v>29</v>
      </c>
      <c r="S23063" t="str">
        <f t="shared" ca="1" si="1800"/>
        <v>2023-11-14 11:09:06.06</v>
      </c>
      <c r="V23063">
        <v>0</v>
      </c>
      <c r="W23063">
        <v>9999999999</v>
      </c>
      <c r="Z23063">
        <v>1</v>
      </c>
      <c r="AA23063">
        <v>83128</v>
      </c>
    </row>
    <row r="23064" spans="1:27" x14ac:dyDescent="0.25">
      <c r="A23064">
        <f t="shared" si="1802"/>
        <v>100023062</v>
      </c>
      <c r="B23064">
        <f t="shared" si="1802"/>
        <v>100023062</v>
      </c>
      <c r="C23064">
        <v>0</v>
      </c>
      <c r="D23064">
        <v>9999999999</v>
      </c>
      <c r="E23064">
        <v>2</v>
      </c>
      <c r="L23064" t="s">
        <v>27</v>
      </c>
      <c r="M23064" t="s">
        <v>198</v>
      </c>
      <c r="R23064" t="s">
        <v>29</v>
      </c>
      <c r="S23064" t="str">
        <f t="shared" ca="1" si="1800"/>
        <v>2023-11-14 11:09:06.06</v>
      </c>
      <c r="V23064">
        <v>0</v>
      </c>
      <c r="W23064">
        <v>9999999999</v>
      </c>
      <c r="Z23064">
        <v>1</v>
      </c>
      <c r="AA23064">
        <v>83128</v>
      </c>
    </row>
    <row r="23065" spans="1:27" x14ac:dyDescent="0.25">
      <c r="A23065">
        <f t="shared" si="1802"/>
        <v>100023063</v>
      </c>
      <c r="B23065">
        <f t="shared" si="1802"/>
        <v>100023063</v>
      </c>
      <c r="C23065">
        <v>0</v>
      </c>
      <c r="D23065">
        <v>9999999999</v>
      </c>
      <c r="E23065">
        <v>2</v>
      </c>
      <c r="L23065" t="s">
        <v>27</v>
      </c>
      <c r="M23065" t="s">
        <v>198</v>
      </c>
      <c r="R23065" t="s">
        <v>29</v>
      </c>
      <c r="S23065" t="str">
        <f t="shared" ca="1" si="1800"/>
        <v>2023-11-14 11:09:06.06</v>
      </c>
      <c r="V23065">
        <v>0</v>
      </c>
      <c r="W23065">
        <v>9999999999</v>
      </c>
      <c r="Z23065">
        <v>1</v>
      </c>
      <c r="AA23065">
        <v>83128</v>
      </c>
    </row>
    <row r="23066" spans="1:27" x14ac:dyDescent="0.25">
      <c r="A23066">
        <f t="shared" si="1802"/>
        <v>100023064</v>
      </c>
      <c r="B23066">
        <f t="shared" si="1802"/>
        <v>100023064</v>
      </c>
      <c r="C23066">
        <v>0</v>
      </c>
      <c r="D23066">
        <v>9999999999</v>
      </c>
      <c r="E23066">
        <v>2</v>
      </c>
      <c r="L23066" t="s">
        <v>27</v>
      </c>
      <c r="M23066" t="s">
        <v>202</v>
      </c>
      <c r="R23066" t="s">
        <v>29</v>
      </c>
      <c r="S23066" t="str">
        <f t="shared" ca="1" si="1800"/>
        <v>2023-11-14 11:09:06.06</v>
      </c>
      <c r="V23066">
        <v>0</v>
      </c>
      <c r="W23066">
        <v>9999999999</v>
      </c>
      <c r="Z23066">
        <v>1</v>
      </c>
      <c r="AA23066">
        <v>83128</v>
      </c>
    </row>
    <row r="23067" spans="1:27" x14ac:dyDescent="0.25">
      <c r="A23067">
        <f t="shared" si="1802"/>
        <v>100023065</v>
      </c>
      <c r="B23067">
        <f t="shared" si="1802"/>
        <v>100023065</v>
      </c>
      <c r="C23067">
        <v>0</v>
      </c>
      <c r="D23067">
        <v>9999999999</v>
      </c>
      <c r="E23067">
        <v>2</v>
      </c>
      <c r="L23067" t="s">
        <v>27</v>
      </c>
      <c r="M23067" t="s">
        <v>199</v>
      </c>
      <c r="R23067" t="s">
        <v>29</v>
      </c>
      <c r="S23067" t="str">
        <f t="shared" ca="1" si="1800"/>
        <v>2023-11-14 11:09:06.06</v>
      </c>
      <c r="V23067">
        <v>0</v>
      </c>
      <c r="W23067">
        <v>9999999999</v>
      </c>
      <c r="Z23067">
        <v>1</v>
      </c>
      <c r="AA23067">
        <v>83128</v>
      </c>
    </row>
    <row r="23068" spans="1:27" x14ac:dyDescent="0.25">
      <c r="A23068">
        <f t="shared" si="1802"/>
        <v>100023066</v>
      </c>
      <c r="B23068">
        <f t="shared" si="1802"/>
        <v>100023066</v>
      </c>
      <c r="C23068">
        <v>0</v>
      </c>
      <c r="D23068">
        <v>9999999999</v>
      </c>
      <c r="E23068">
        <v>2</v>
      </c>
      <c r="L23068" t="s">
        <v>27</v>
      </c>
      <c r="M23068" t="s">
        <v>202</v>
      </c>
      <c r="R23068" t="s">
        <v>29</v>
      </c>
      <c r="S23068" t="str">
        <f t="shared" ca="1" si="1800"/>
        <v>2023-11-14 11:09:06.06</v>
      </c>
      <c r="V23068">
        <v>0</v>
      </c>
      <c r="W23068">
        <v>9999999999</v>
      </c>
      <c r="Z23068">
        <v>1</v>
      </c>
      <c r="AA23068">
        <v>83128</v>
      </c>
    </row>
    <row r="23069" spans="1:27" x14ac:dyDescent="0.25">
      <c r="A23069">
        <f t="shared" si="1802"/>
        <v>100023067</v>
      </c>
      <c r="B23069">
        <f t="shared" si="1802"/>
        <v>100023067</v>
      </c>
      <c r="C23069">
        <v>0</v>
      </c>
      <c r="D23069">
        <v>9999999999</v>
      </c>
      <c r="E23069">
        <v>2</v>
      </c>
      <c r="L23069" t="s">
        <v>27</v>
      </c>
      <c r="M23069" t="s">
        <v>201</v>
      </c>
      <c r="R23069" t="s">
        <v>29</v>
      </c>
      <c r="S23069" t="str">
        <f t="shared" ca="1" si="1800"/>
        <v>2023-11-14 11:09:06.06</v>
      </c>
      <c r="V23069">
        <v>0</v>
      </c>
      <c r="W23069">
        <v>9999999999</v>
      </c>
      <c r="Z23069">
        <v>1</v>
      </c>
      <c r="AA23069">
        <v>83128</v>
      </c>
    </row>
    <row r="23070" spans="1:27" x14ac:dyDescent="0.25">
      <c r="A23070">
        <f t="shared" si="1802"/>
        <v>100023068</v>
      </c>
      <c r="B23070">
        <f t="shared" si="1802"/>
        <v>100023068</v>
      </c>
      <c r="C23070">
        <v>0</v>
      </c>
      <c r="D23070">
        <v>9999999999</v>
      </c>
      <c r="E23070">
        <v>2</v>
      </c>
      <c r="L23070" t="s">
        <v>27</v>
      </c>
      <c r="M23070" t="s">
        <v>200</v>
      </c>
      <c r="R23070" t="s">
        <v>29</v>
      </c>
      <c r="S23070" t="str">
        <f t="shared" ca="1" si="1800"/>
        <v>2023-11-14 11:09:06.06</v>
      </c>
      <c r="V23070">
        <v>0</v>
      </c>
      <c r="W23070">
        <v>9999999999</v>
      </c>
      <c r="Z23070">
        <v>1</v>
      </c>
      <c r="AA23070">
        <v>83128</v>
      </c>
    </row>
    <row r="23071" spans="1:27" x14ac:dyDescent="0.25">
      <c r="A23071">
        <f t="shared" si="1802"/>
        <v>100023069</v>
      </c>
      <c r="B23071">
        <f t="shared" si="1802"/>
        <v>100023069</v>
      </c>
      <c r="C23071">
        <v>0</v>
      </c>
      <c r="D23071">
        <v>9999999999</v>
      </c>
      <c r="E23071">
        <v>2</v>
      </c>
      <c r="L23071" t="s">
        <v>27</v>
      </c>
      <c r="M23071" t="s">
        <v>199</v>
      </c>
      <c r="R23071" t="s">
        <v>29</v>
      </c>
      <c r="S23071" t="str">
        <f t="shared" ca="1" si="1800"/>
        <v>2023-11-14 11:09:06.06</v>
      </c>
      <c r="V23071">
        <v>0</v>
      </c>
      <c r="W23071">
        <v>9999999999</v>
      </c>
      <c r="Z23071">
        <v>1</v>
      </c>
      <c r="AA23071">
        <v>83128</v>
      </c>
    </row>
    <row r="23072" spans="1:27" x14ac:dyDescent="0.25">
      <c r="A23072">
        <f t="shared" si="1802"/>
        <v>100023070</v>
      </c>
      <c r="B23072">
        <f t="shared" si="1802"/>
        <v>100023070</v>
      </c>
      <c r="C23072">
        <v>0</v>
      </c>
      <c r="D23072">
        <v>9999999999</v>
      </c>
      <c r="E23072">
        <v>2</v>
      </c>
      <c r="L23072" t="s">
        <v>27</v>
      </c>
      <c r="M23072" t="s">
        <v>202</v>
      </c>
      <c r="R23072" t="s">
        <v>29</v>
      </c>
      <c r="S23072" t="str">
        <f t="shared" ca="1" si="1800"/>
        <v>2023-11-14 11:09:06.06</v>
      </c>
      <c r="V23072">
        <v>0</v>
      </c>
      <c r="W23072">
        <v>9999999999</v>
      </c>
      <c r="Z23072">
        <v>1</v>
      </c>
      <c r="AA23072">
        <v>83128</v>
      </c>
    </row>
    <row r="23073" spans="1:27" x14ac:dyDescent="0.25">
      <c r="A23073">
        <f t="shared" si="1802"/>
        <v>100023071</v>
      </c>
      <c r="B23073">
        <f t="shared" si="1802"/>
        <v>100023071</v>
      </c>
      <c r="C23073">
        <v>0</v>
      </c>
      <c r="D23073">
        <v>9999999999</v>
      </c>
      <c r="E23073">
        <v>2</v>
      </c>
      <c r="L23073" t="s">
        <v>27</v>
      </c>
      <c r="M23073" t="s">
        <v>199</v>
      </c>
      <c r="R23073" t="s">
        <v>29</v>
      </c>
      <c r="S23073" t="str">
        <f t="shared" ca="1" si="1800"/>
        <v>2023-11-14 11:09:06.06</v>
      </c>
      <c r="V23073">
        <v>0</v>
      </c>
      <c r="W23073">
        <v>9999999999</v>
      </c>
      <c r="Z23073">
        <v>1</v>
      </c>
      <c r="AA23073">
        <v>83128</v>
      </c>
    </row>
    <row r="23074" spans="1:27" x14ac:dyDescent="0.25">
      <c r="A23074">
        <f t="shared" si="1802"/>
        <v>100023072</v>
      </c>
      <c r="B23074">
        <f t="shared" si="1802"/>
        <v>100023072</v>
      </c>
      <c r="C23074">
        <v>0</v>
      </c>
      <c r="D23074">
        <v>9999999999</v>
      </c>
      <c r="E23074">
        <v>2</v>
      </c>
      <c r="L23074" t="s">
        <v>27</v>
      </c>
      <c r="M23074" t="s">
        <v>199</v>
      </c>
      <c r="R23074" t="s">
        <v>29</v>
      </c>
      <c r="S23074" t="str">
        <f t="shared" ca="1" si="1800"/>
        <v>2023-11-14 11:09:06.06</v>
      </c>
      <c r="V23074">
        <v>0</v>
      </c>
      <c r="W23074">
        <v>9999999999</v>
      </c>
      <c r="Z23074">
        <v>1</v>
      </c>
      <c r="AA23074">
        <v>83128</v>
      </c>
    </row>
    <row r="23075" spans="1:27" x14ac:dyDescent="0.25">
      <c r="A23075">
        <f t="shared" si="1802"/>
        <v>100023073</v>
      </c>
      <c r="B23075">
        <f t="shared" si="1802"/>
        <v>100023073</v>
      </c>
      <c r="C23075">
        <v>0</v>
      </c>
      <c r="D23075">
        <v>9999999999</v>
      </c>
      <c r="E23075">
        <v>2</v>
      </c>
      <c r="L23075" t="s">
        <v>27</v>
      </c>
      <c r="M23075" t="s">
        <v>199</v>
      </c>
      <c r="R23075" t="s">
        <v>29</v>
      </c>
      <c r="S23075" t="str">
        <f t="shared" ca="1" si="1800"/>
        <v>2023-11-14 11:09:06.06</v>
      </c>
      <c r="V23075">
        <v>0</v>
      </c>
      <c r="W23075">
        <v>9999999999</v>
      </c>
      <c r="Z23075">
        <v>1</v>
      </c>
      <c r="AA23075">
        <v>83128</v>
      </c>
    </row>
    <row r="23076" spans="1:27" x14ac:dyDescent="0.25">
      <c r="A23076">
        <f t="shared" ref="A23076:B23091" si="1803">A23075+1</f>
        <v>100023074</v>
      </c>
      <c r="B23076">
        <f t="shared" si="1803"/>
        <v>100023074</v>
      </c>
      <c r="C23076">
        <v>0</v>
      </c>
      <c r="D23076">
        <v>9999999999</v>
      </c>
      <c r="E23076">
        <v>2</v>
      </c>
      <c r="L23076" t="s">
        <v>27</v>
      </c>
      <c r="M23076" t="s">
        <v>198</v>
      </c>
      <c r="R23076" t="s">
        <v>29</v>
      </c>
      <c r="S23076" t="str">
        <f t="shared" ca="1" si="1800"/>
        <v>2023-11-14 11:09:06.06</v>
      </c>
      <c r="V23076">
        <v>0</v>
      </c>
      <c r="W23076">
        <v>9999999999</v>
      </c>
      <c r="Z23076">
        <v>1</v>
      </c>
      <c r="AA23076">
        <v>83128</v>
      </c>
    </row>
    <row r="23077" spans="1:27" x14ac:dyDescent="0.25">
      <c r="A23077">
        <f t="shared" si="1803"/>
        <v>100023075</v>
      </c>
      <c r="B23077">
        <f t="shared" si="1803"/>
        <v>100023075</v>
      </c>
      <c r="C23077">
        <v>0</v>
      </c>
      <c r="D23077">
        <v>9999999999</v>
      </c>
      <c r="E23077">
        <v>2</v>
      </c>
      <c r="L23077" t="s">
        <v>27</v>
      </c>
      <c r="M23077" t="s">
        <v>198</v>
      </c>
      <c r="R23077" t="s">
        <v>29</v>
      </c>
      <c r="S23077" t="str">
        <f t="shared" ca="1" si="1800"/>
        <v>2023-11-14 11:09:06.06</v>
      </c>
      <c r="V23077">
        <v>0</v>
      </c>
      <c r="W23077">
        <v>9999999999</v>
      </c>
      <c r="Z23077">
        <v>1</v>
      </c>
      <c r="AA23077">
        <v>83128</v>
      </c>
    </row>
    <row r="23078" spans="1:27" x14ac:dyDescent="0.25">
      <c r="A23078">
        <f t="shared" si="1803"/>
        <v>100023076</v>
      </c>
      <c r="B23078">
        <f t="shared" si="1803"/>
        <v>100023076</v>
      </c>
      <c r="C23078">
        <v>0</v>
      </c>
      <c r="D23078">
        <v>9999999999</v>
      </c>
      <c r="E23078">
        <v>2</v>
      </c>
      <c r="L23078" t="s">
        <v>27</v>
      </c>
      <c r="M23078" t="s">
        <v>199</v>
      </c>
      <c r="R23078" t="s">
        <v>29</v>
      </c>
      <c r="S23078" t="str">
        <f t="shared" ca="1" si="1800"/>
        <v>2023-11-14 11:09:06.06</v>
      </c>
      <c r="V23078">
        <v>0</v>
      </c>
      <c r="W23078">
        <v>9999999999</v>
      </c>
      <c r="Z23078">
        <v>1</v>
      </c>
      <c r="AA23078">
        <v>83128</v>
      </c>
    </row>
    <row r="23079" spans="1:27" x14ac:dyDescent="0.25">
      <c r="A23079">
        <f t="shared" si="1803"/>
        <v>100023077</v>
      </c>
      <c r="B23079">
        <f t="shared" si="1803"/>
        <v>100023077</v>
      </c>
      <c r="C23079">
        <v>0</v>
      </c>
      <c r="D23079">
        <v>9999999999</v>
      </c>
      <c r="E23079">
        <v>2</v>
      </c>
      <c r="L23079" t="s">
        <v>27</v>
      </c>
      <c r="M23079" t="s">
        <v>202</v>
      </c>
      <c r="R23079" t="s">
        <v>29</v>
      </c>
      <c r="S23079" t="str">
        <f t="shared" ca="1" si="1800"/>
        <v>2023-11-14 11:09:06.06</v>
      </c>
      <c r="V23079">
        <v>0</v>
      </c>
      <c r="W23079">
        <v>9999999999</v>
      </c>
      <c r="Z23079">
        <v>1</v>
      </c>
      <c r="AA23079">
        <v>83128</v>
      </c>
    </row>
    <row r="23080" spans="1:27" x14ac:dyDescent="0.25">
      <c r="A23080">
        <f t="shared" si="1803"/>
        <v>100023078</v>
      </c>
      <c r="B23080">
        <f t="shared" si="1803"/>
        <v>100023078</v>
      </c>
      <c r="C23080">
        <v>0</v>
      </c>
      <c r="D23080">
        <v>9999999999</v>
      </c>
      <c r="E23080">
        <v>2</v>
      </c>
      <c r="L23080" t="s">
        <v>27</v>
      </c>
      <c r="M23080" t="s">
        <v>198</v>
      </c>
      <c r="R23080" t="s">
        <v>29</v>
      </c>
      <c r="S23080" t="str">
        <f t="shared" ca="1" si="1800"/>
        <v>2023-11-14 11:09:06.06</v>
      </c>
      <c r="V23080">
        <v>0</v>
      </c>
      <c r="W23080">
        <v>9999999999</v>
      </c>
      <c r="Z23080">
        <v>1</v>
      </c>
      <c r="AA23080">
        <v>83128</v>
      </c>
    </row>
    <row r="23081" spans="1:27" x14ac:dyDescent="0.25">
      <c r="A23081">
        <f t="shared" si="1803"/>
        <v>100023079</v>
      </c>
      <c r="B23081">
        <f t="shared" si="1803"/>
        <v>100023079</v>
      </c>
      <c r="C23081">
        <v>0</v>
      </c>
      <c r="D23081">
        <v>9999999999</v>
      </c>
      <c r="E23081">
        <v>2</v>
      </c>
      <c r="L23081" t="s">
        <v>27</v>
      </c>
      <c r="M23081" t="s">
        <v>198</v>
      </c>
      <c r="R23081" t="s">
        <v>29</v>
      </c>
      <c r="S23081" t="str">
        <f t="shared" ca="1" si="1800"/>
        <v>2023-11-14 11:09:06.06</v>
      </c>
      <c r="V23081">
        <v>0</v>
      </c>
      <c r="W23081">
        <v>9999999999</v>
      </c>
      <c r="Z23081">
        <v>1</v>
      </c>
      <c r="AA23081">
        <v>83128</v>
      </c>
    </row>
    <row r="23082" spans="1:27" x14ac:dyDescent="0.25">
      <c r="A23082">
        <f t="shared" si="1803"/>
        <v>100023080</v>
      </c>
      <c r="B23082">
        <f t="shared" si="1803"/>
        <v>100023080</v>
      </c>
      <c r="C23082">
        <v>0</v>
      </c>
      <c r="D23082">
        <v>9999999999</v>
      </c>
      <c r="E23082">
        <v>2</v>
      </c>
      <c r="L23082" t="s">
        <v>27</v>
      </c>
      <c r="M23082" t="s">
        <v>199</v>
      </c>
      <c r="R23082" t="s">
        <v>29</v>
      </c>
      <c r="S23082" t="str">
        <f t="shared" ca="1" si="1800"/>
        <v>2023-11-14 11:09:06.06</v>
      </c>
      <c r="V23082">
        <v>0</v>
      </c>
      <c r="W23082">
        <v>9999999999</v>
      </c>
      <c r="Z23082">
        <v>1</v>
      </c>
      <c r="AA23082">
        <v>83128</v>
      </c>
    </row>
    <row r="23083" spans="1:27" x14ac:dyDescent="0.25">
      <c r="A23083">
        <f t="shared" si="1803"/>
        <v>100023081</v>
      </c>
      <c r="B23083">
        <f t="shared" si="1803"/>
        <v>100023081</v>
      </c>
      <c r="C23083">
        <v>0</v>
      </c>
      <c r="D23083">
        <v>9999999999</v>
      </c>
      <c r="E23083">
        <v>2</v>
      </c>
      <c r="L23083" t="s">
        <v>27</v>
      </c>
      <c r="M23083" t="s">
        <v>202</v>
      </c>
      <c r="R23083" t="s">
        <v>29</v>
      </c>
      <c r="S23083" t="str">
        <f t="shared" ca="1" si="1800"/>
        <v>2023-11-14 11:09:06.06</v>
      </c>
      <c r="V23083">
        <v>0</v>
      </c>
      <c r="W23083">
        <v>9999999999</v>
      </c>
      <c r="Z23083">
        <v>1</v>
      </c>
      <c r="AA23083">
        <v>83128</v>
      </c>
    </row>
    <row r="23084" spans="1:27" x14ac:dyDescent="0.25">
      <c r="A23084">
        <f t="shared" si="1803"/>
        <v>100023082</v>
      </c>
      <c r="B23084">
        <f t="shared" si="1803"/>
        <v>100023082</v>
      </c>
      <c r="C23084">
        <v>0</v>
      </c>
      <c r="D23084">
        <v>9999999999</v>
      </c>
      <c r="E23084">
        <v>2</v>
      </c>
      <c r="L23084" t="s">
        <v>27</v>
      </c>
      <c r="M23084" t="s">
        <v>198</v>
      </c>
      <c r="R23084" t="s">
        <v>29</v>
      </c>
      <c r="S23084" t="str">
        <f t="shared" ca="1" si="1800"/>
        <v>2023-11-14 11:09:06.06</v>
      </c>
      <c r="V23084">
        <v>0</v>
      </c>
      <c r="W23084">
        <v>9999999999</v>
      </c>
      <c r="Z23084">
        <v>1</v>
      </c>
      <c r="AA23084">
        <v>83128</v>
      </c>
    </row>
    <row r="23085" spans="1:27" x14ac:dyDescent="0.25">
      <c r="A23085">
        <f t="shared" si="1803"/>
        <v>100023083</v>
      </c>
      <c r="B23085">
        <f t="shared" si="1803"/>
        <v>100023083</v>
      </c>
      <c r="C23085">
        <v>0</v>
      </c>
      <c r="D23085">
        <v>9999999999</v>
      </c>
      <c r="E23085">
        <v>2</v>
      </c>
      <c r="L23085" t="s">
        <v>27</v>
      </c>
      <c r="M23085" t="s">
        <v>198</v>
      </c>
      <c r="R23085" t="s">
        <v>29</v>
      </c>
      <c r="S23085" t="str">
        <f t="shared" ca="1" si="1800"/>
        <v>2023-11-14 11:09:06.06</v>
      </c>
      <c r="V23085">
        <v>0</v>
      </c>
      <c r="W23085">
        <v>9999999999</v>
      </c>
      <c r="Z23085">
        <v>1</v>
      </c>
      <c r="AA23085">
        <v>83128</v>
      </c>
    </row>
    <row r="23086" spans="1:27" x14ac:dyDescent="0.25">
      <c r="A23086">
        <f t="shared" si="1803"/>
        <v>100023084</v>
      </c>
      <c r="B23086">
        <f t="shared" si="1803"/>
        <v>100023084</v>
      </c>
      <c r="C23086">
        <v>0</v>
      </c>
      <c r="D23086">
        <v>9999999999</v>
      </c>
      <c r="E23086">
        <v>2</v>
      </c>
      <c r="L23086" t="s">
        <v>27</v>
      </c>
      <c r="M23086" t="s">
        <v>199</v>
      </c>
      <c r="R23086" t="s">
        <v>29</v>
      </c>
      <c r="S23086" t="str">
        <f t="shared" ca="1" si="1800"/>
        <v>2023-11-14 11:09:06.06</v>
      </c>
      <c r="V23086">
        <v>0</v>
      </c>
      <c r="W23086">
        <v>9999999999</v>
      </c>
      <c r="Z23086">
        <v>1</v>
      </c>
      <c r="AA23086">
        <v>83128</v>
      </c>
    </row>
    <row r="23087" spans="1:27" x14ac:dyDescent="0.25">
      <c r="A23087">
        <f t="shared" si="1803"/>
        <v>100023085</v>
      </c>
      <c r="B23087">
        <f t="shared" si="1803"/>
        <v>100023085</v>
      </c>
      <c r="C23087">
        <v>0</v>
      </c>
      <c r="D23087">
        <v>9999999999</v>
      </c>
      <c r="E23087">
        <v>2</v>
      </c>
      <c r="L23087" t="s">
        <v>27</v>
      </c>
      <c r="M23087" t="s">
        <v>199</v>
      </c>
      <c r="R23087" t="s">
        <v>29</v>
      </c>
      <c r="S23087" t="str">
        <f t="shared" ca="1" si="1800"/>
        <v>2023-11-14 11:09:06.06</v>
      </c>
      <c r="V23087">
        <v>0</v>
      </c>
      <c r="W23087">
        <v>9999999999</v>
      </c>
      <c r="Z23087">
        <v>1</v>
      </c>
      <c r="AA23087">
        <v>83128</v>
      </c>
    </row>
    <row r="23088" spans="1:27" x14ac:dyDescent="0.25">
      <c r="A23088">
        <f t="shared" si="1803"/>
        <v>100023086</v>
      </c>
      <c r="B23088">
        <f t="shared" si="1803"/>
        <v>100023086</v>
      </c>
      <c r="C23088">
        <v>0</v>
      </c>
      <c r="D23088">
        <v>9999999999</v>
      </c>
      <c r="E23088">
        <v>2</v>
      </c>
      <c r="L23088" t="s">
        <v>27</v>
      </c>
      <c r="M23088" t="s">
        <v>199</v>
      </c>
      <c r="R23088" t="s">
        <v>29</v>
      </c>
      <c r="S23088" t="str">
        <f t="shared" ca="1" si="1800"/>
        <v>2023-11-14 11:09:06.06</v>
      </c>
      <c r="V23088">
        <v>0</v>
      </c>
      <c r="W23088">
        <v>9999999999</v>
      </c>
      <c r="Z23088">
        <v>1</v>
      </c>
      <c r="AA23088">
        <v>83128</v>
      </c>
    </row>
    <row r="23089" spans="1:27" x14ac:dyDescent="0.25">
      <c r="A23089">
        <f t="shared" si="1803"/>
        <v>100023087</v>
      </c>
      <c r="B23089">
        <f t="shared" si="1803"/>
        <v>100023087</v>
      </c>
      <c r="C23089">
        <v>0</v>
      </c>
      <c r="D23089">
        <v>9999999999</v>
      </c>
      <c r="E23089">
        <v>2</v>
      </c>
      <c r="L23089" t="s">
        <v>27</v>
      </c>
      <c r="M23089" t="s">
        <v>202</v>
      </c>
      <c r="R23089" t="s">
        <v>29</v>
      </c>
      <c r="S23089" t="str">
        <f t="shared" ca="1" si="1800"/>
        <v>2023-11-14 11:09:06.06</v>
      </c>
      <c r="V23089">
        <v>0</v>
      </c>
      <c r="W23089">
        <v>9999999999</v>
      </c>
      <c r="Z23089">
        <v>1</v>
      </c>
      <c r="AA23089">
        <v>83128</v>
      </c>
    </row>
    <row r="23090" spans="1:27" x14ac:dyDescent="0.25">
      <c r="A23090">
        <f t="shared" si="1803"/>
        <v>100023088</v>
      </c>
      <c r="B23090">
        <f t="shared" si="1803"/>
        <v>100023088</v>
      </c>
      <c r="C23090">
        <v>0</v>
      </c>
      <c r="D23090">
        <v>9999999999</v>
      </c>
      <c r="E23090">
        <v>2</v>
      </c>
      <c r="L23090" t="s">
        <v>27</v>
      </c>
      <c r="M23090" t="s">
        <v>198</v>
      </c>
      <c r="R23090" t="s">
        <v>29</v>
      </c>
      <c r="S23090" t="str">
        <f t="shared" ca="1" si="1800"/>
        <v>2023-11-14 11:09:06.06</v>
      </c>
      <c r="V23090">
        <v>0</v>
      </c>
      <c r="W23090">
        <v>9999999999</v>
      </c>
      <c r="Z23090">
        <v>1</v>
      </c>
      <c r="AA23090">
        <v>83128</v>
      </c>
    </row>
    <row r="23091" spans="1:27" x14ac:dyDescent="0.25">
      <c r="A23091">
        <f t="shared" si="1803"/>
        <v>100023089</v>
      </c>
      <c r="B23091">
        <f t="shared" si="1803"/>
        <v>100023089</v>
      </c>
      <c r="C23091">
        <v>0</v>
      </c>
      <c r="D23091">
        <v>9999999999</v>
      </c>
      <c r="E23091">
        <v>2</v>
      </c>
      <c r="L23091" t="s">
        <v>27</v>
      </c>
      <c r="M23091" t="s">
        <v>198</v>
      </c>
      <c r="R23091" t="s">
        <v>29</v>
      </c>
      <c r="S23091" t="str">
        <f t="shared" ca="1" si="1800"/>
        <v>2023-11-14 11:09:06.06</v>
      </c>
      <c r="V23091">
        <v>0</v>
      </c>
      <c r="W23091">
        <v>9999999999</v>
      </c>
      <c r="Z23091">
        <v>1</v>
      </c>
      <c r="AA23091">
        <v>83128</v>
      </c>
    </row>
    <row r="23092" spans="1:27" x14ac:dyDescent="0.25">
      <c r="A23092">
        <f t="shared" ref="A23092:B23107" si="1804">A23091+1</f>
        <v>100023090</v>
      </c>
      <c r="B23092">
        <f t="shared" si="1804"/>
        <v>100023090</v>
      </c>
      <c r="C23092">
        <v>0</v>
      </c>
      <c r="D23092">
        <v>9999999999</v>
      </c>
      <c r="E23092">
        <v>2</v>
      </c>
      <c r="L23092" t="s">
        <v>27</v>
      </c>
      <c r="M23092" t="s">
        <v>199</v>
      </c>
      <c r="R23092" t="s">
        <v>29</v>
      </c>
      <c r="S23092" t="str">
        <f t="shared" ca="1" si="1800"/>
        <v>2023-11-14 11:09:06.06</v>
      </c>
      <c r="V23092">
        <v>0</v>
      </c>
      <c r="W23092">
        <v>9999999999</v>
      </c>
      <c r="Z23092">
        <v>1</v>
      </c>
      <c r="AA23092">
        <v>83128</v>
      </c>
    </row>
    <row r="23093" spans="1:27" x14ac:dyDescent="0.25">
      <c r="A23093">
        <f t="shared" si="1804"/>
        <v>100023091</v>
      </c>
      <c r="B23093">
        <f t="shared" si="1804"/>
        <v>100023091</v>
      </c>
      <c r="C23093">
        <v>0</v>
      </c>
      <c r="D23093">
        <v>9999999999</v>
      </c>
      <c r="E23093">
        <v>2</v>
      </c>
      <c r="L23093" t="s">
        <v>27</v>
      </c>
      <c r="M23093" t="s">
        <v>200</v>
      </c>
      <c r="R23093" t="s">
        <v>29</v>
      </c>
      <c r="S23093" t="str">
        <f t="shared" ca="1" si="1800"/>
        <v>2023-11-14 11:09:06.06</v>
      </c>
      <c r="V23093">
        <v>0</v>
      </c>
      <c r="W23093">
        <v>9999999999</v>
      </c>
      <c r="Z23093">
        <v>1</v>
      </c>
      <c r="AA23093">
        <v>83128</v>
      </c>
    </row>
    <row r="23094" spans="1:27" x14ac:dyDescent="0.25">
      <c r="A23094">
        <f t="shared" si="1804"/>
        <v>100023092</v>
      </c>
      <c r="B23094">
        <f t="shared" si="1804"/>
        <v>100023092</v>
      </c>
      <c r="C23094">
        <v>0</v>
      </c>
      <c r="D23094">
        <v>9999999999</v>
      </c>
      <c r="E23094">
        <v>2</v>
      </c>
      <c r="L23094" t="s">
        <v>27</v>
      </c>
      <c r="M23094" t="s">
        <v>199</v>
      </c>
      <c r="R23094" t="s">
        <v>29</v>
      </c>
      <c r="S23094" t="str">
        <f t="shared" ca="1" si="1800"/>
        <v>2023-11-14 11:09:06.06</v>
      </c>
      <c r="V23094">
        <v>0</v>
      </c>
      <c r="W23094">
        <v>9999999999</v>
      </c>
      <c r="Z23094">
        <v>1</v>
      </c>
      <c r="AA23094">
        <v>83128</v>
      </c>
    </row>
    <row r="23095" spans="1:27" x14ac:dyDescent="0.25">
      <c r="A23095">
        <f t="shared" si="1804"/>
        <v>100023093</v>
      </c>
      <c r="B23095">
        <f t="shared" si="1804"/>
        <v>100023093</v>
      </c>
      <c r="C23095">
        <v>0</v>
      </c>
      <c r="D23095">
        <v>9999999999</v>
      </c>
      <c r="E23095">
        <v>2</v>
      </c>
      <c r="L23095" t="s">
        <v>27</v>
      </c>
      <c r="M23095" t="s">
        <v>198</v>
      </c>
      <c r="R23095" t="s">
        <v>29</v>
      </c>
      <c r="S23095" t="str">
        <f t="shared" ca="1" si="1800"/>
        <v>2023-11-14 11:09:06.06</v>
      </c>
      <c r="V23095">
        <v>0</v>
      </c>
      <c r="W23095">
        <v>9999999999</v>
      </c>
      <c r="Z23095">
        <v>1</v>
      </c>
      <c r="AA23095">
        <v>83128</v>
      </c>
    </row>
    <row r="23096" spans="1:27" x14ac:dyDescent="0.25">
      <c r="A23096">
        <f t="shared" si="1804"/>
        <v>100023094</v>
      </c>
      <c r="B23096">
        <f t="shared" si="1804"/>
        <v>100023094</v>
      </c>
      <c r="C23096">
        <v>0</v>
      </c>
      <c r="D23096">
        <v>9999999999</v>
      </c>
      <c r="E23096">
        <v>2</v>
      </c>
      <c r="L23096" t="s">
        <v>27</v>
      </c>
      <c r="M23096" t="s">
        <v>199</v>
      </c>
      <c r="R23096" t="s">
        <v>29</v>
      </c>
      <c r="S23096" t="str">
        <f t="shared" ca="1" si="1800"/>
        <v>2023-11-14 11:09:06.06</v>
      </c>
      <c r="V23096">
        <v>0</v>
      </c>
      <c r="W23096">
        <v>9999999999</v>
      </c>
      <c r="Z23096">
        <v>1</v>
      </c>
      <c r="AA23096">
        <v>83128</v>
      </c>
    </row>
    <row r="23097" spans="1:27" x14ac:dyDescent="0.25">
      <c r="A23097">
        <f t="shared" si="1804"/>
        <v>100023095</v>
      </c>
      <c r="B23097">
        <f t="shared" si="1804"/>
        <v>100023095</v>
      </c>
      <c r="C23097">
        <v>0</v>
      </c>
      <c r="D23097">
        <v>9999999999</v>
      </c>
      <c r="E23097">
        <v>2</v>
      </c>
      <c r="L23097" t="s">
        <v>27</v>
      </c>
      <c r="M23097" t="s">
        <v>198</v>
      </c>
      <c r="R23097" t="s">
        <v>29</v>
      </c>
      <c r="S23097" t="str">
        <f t="shared" ca="1" si="1800"/>
        <v>2023-11-14 11:09:06.06</v>
      </c>
      <c r="V23097">
        <v>0</v>
      </c>
      <c r="W23097">
        <v>9999999999</v>
      </c>
      <c r="Z23097">
        <v>1</v>
      </c>
      <c r="AA23097">
        <v>83128</v>
      </c>
    </row>
    <row r="23098" spans="1:27" x14ac:dyDescent="0.25">
      <c r="A23098">
        <f t="shared" si="1804"/>
        <v>100023096</v>
      </c>
      <c r="B23098">
        <f t="shared" si="1804"/>
        <v>100023096</v>
      </c>
      <c r="C23098">
        <v>0</v>
      </c>
      <c r="D23098">
        <v>9999999999</v>
      </c>
      <c r="E23098">
        <v>2</v>
      </c>
      <c r="L23098" t="s">
        <v>27</v>
      </c>
      <c r="M23098" t="s">
        <v>198</v>
      </c>
      <c r="R23098" t="s">
        <v>29</v>
      </c>
      <c r="S23098" t="str">
        <f t="shared" ca="1" si="1800"/>
        <v>2023-11-14 11:09:06.06</v>
      </c>
      <c r="V23098">
        <v>0</v>
      </c>
      <c r="W23098">
        <v>9999999999</v>
      </c>
      <c r="Z23098">
        <v>1</v>
      </c>
      <c r="AA23098">
        <v>83128</v>
      </c>
    </row>
    <row r="23099" spans="1:27" x14ac:dyDescent="0.25">
      <c r="A23099">
        <f t="shared" si="1804"/>
        <v>100023097</v>
      </c>
      <c r="B23099">
        <f t="shared" si="1804"/>
        <v>100023097</v>
      </c>
      <c r="C23099">
        <v>0</v>
      </c>
      <c r="D23099">
        <v>9999999999</v>
      </c>
      <c r="E23099">
        <v>2</v>
      </c>
      <c r="L23099" t="s">
        <v>27</v>
      </c>
      <c r="M23099" t="s">
        <v>199</v>
      </c>
      <c r="R23099" t="s">
        <v>29</v>
      </c>
      <c r="S23099" t="str">
        <f t="shared" ca="1" si="1800"/>
        <v>2023-11-14 11:09:06.06</v>
      </c>
      <c r="V23099">
        <v>0</v>
      </c>
      <c r="W23099">
        <v>9999999999</v>
      </c>
      <c r="Z23099">
        <v>1</v>
      </c>
      <c r="AA23099">
        <v>83128</v>
      </c>
    </row>
    <row r="23100" spans="1:27" x14ac:dyDescent="0.25">
      <c r="A23100">
        <f t="shared" si="1804"/>
        <v>100023098</v>
      </c>
      <c r="B23100">
        <f t="shared" si="1804"/>
        <v>100023098</v>
      </c>
      <c r="C23100">
        <v>0</v>
      </c>
      <c r="D23100">
        <v>9999999999</v>
      </c>
      <c r="E23100">
        <v>2</v>
      </c>
      <c r="L23100" t="s">
        <v>27</v>
      </c>
      <c r="M23100" t="s">
        <v>198</v>
      </c>
      <c r="R23100" t="s">
        <v>29</v>
      </c>
      <c r="S23100" t="str">
        <f t="shared" ca="1" si="1800"/>
        <v>2023-11-14 11:09:06.06</v>
      </c>
      <c r="V23100">
        <v>0</v>
      </c>
      <c r="W23100">
        <v>9999999999</v>
      </c>
      <c r="Z23100">
        <v>1</v>
      </c>
      <c r="AA23100">
        <v>83128</v>
      </c>
    </row>
    <row r="23101" spans="1:27" x14ac:dyDescent="0.25">
      <c r="A23101">
        <f t="shared" si="1804"/>
        <v>100023099</v>
      </c>
      <c r="B23101">
        <f t="shared" si="1804"/>
        <v>100023099</v>
      </c>
      <c r="C23101">
        <v>0</v>
      </c>
      <c r="D23101">
        <v>9999999999</v>
      </c>
      <c r="E23101">
        <v>2</v>
      </c>
      <c r="L23101" t="s">
        <v>27</v>
      </c>
      <c r="M23101" t="s">
        <v>199</v>
      </c>
      <c r="R23101" t="s">
        <v>29</v>
      </c>
      <c r="S23101" t="str">
        <f t="shared" ca="1" si="1800"/>
        <v>2023-11-14 11:09:06.06</v>
      </c>
      <c r="V23101">
        <v>0</v>
      </c>
      <c r="W23101">
        <v>9999999999</v>
      </c>
      <c r="Z23101">
        <v>1</v>
      </c>
      <c r="AA23101">
        <v>83128</v>
      </c>
    </row>
    <row r="23102" spans="1:27" x14ac:dyDescent="0.25">
      <c r="A23102">
        <f t="shared" si="1804"/>
        <v>100023100</v>
      </c>
      <c r="B23102">
        <f t="shared" si="1804"/>
        <v>100023100</v>
      </c>
      <c r="C23102">
        <v>0</v>
      </c>
      <c r="D23102">
        <v>9999999999</v>
      </c>
      <c r="E23102">
        <v>2</v>
      </c>
      <c r="L23102" t="s">
        <v>27</v>
      </c>
      <c r="M23102" t="s">
        <v>199</v>
      </c>
      <c r="R23102" t="s">
        <v>29</v>
      </c>
      <c r="S23102" t="str">
        <f t="shared" ca="1" si="1800"/>
        <v>2023-11-14 11:09:06.06</v>
      </c>
      <c r="V23102">
        <v>0</v>
      </c>
      <c r="W23102">
        <v>9999999999</v>
      </c>
      <c r="Z23102">
        <v>1</v>
      </c>
      <c r="AA23102">
        <v>83128</v>
      </c>
    </row>
    <row r="23103" spans="1:27" x14ac:dyDescent="0.25">
      <c r="A23103">
        <f t="shared" si="1804"/>
        <v>100023101</v>
      </c>
      <c r="B23103">
        <f t="shared" si="1804"/>
        <v>100023101</v>
      </c>
      <c r="C23103">
        <v>0</v>
      </c>
      <c r="D23103">
        <v>9999999999</v>
      </c>
      <c r="E23103">
        <v>2</v>
      </c>
      <c r="L23103" t="s">
        <v>27</v>
      </c>
      <c r="M23103" t="s">
        <v>199</v>
      </c>
      <c r="R23103" t="s">
        <v>29</v>
      </c>
      <c r="S23103" t="str">
        <f t="shared" ca="1" si="1800"/>
        <v>2023-11-14 11:09:06.06</v>
      </c>
      <c r="V23103">
        <v>0</v>
      </c>
      <c r="W23103">
        <v>9999999999</v>
      </c>
      <c r="Z23103">
        <v>1</v>
      </c>
      <c r="AA23103">
        <v>83128</v>
      </c>
    </row>
    <row r="23104" spans="1:27" x14ac:dyDescent="0.25">
      <c r="A23104">
        <f t="shared" si="1804"/>
        <v>100023102</v>
      </c>
      <c r="B23104">
        <f t="shared" si="1804"/>
        <v>100023102</v>
      </c>
      <c r="C23104">
        <v>0</v>
      </c>
      <c r="D23104">
        <v>9999999999</v>
      </c>
      <c r="E23104">
        <v>2</v>
      </c>
      <c r="L23104" t="s">
        <v>27</v>
      </c>
      <c r="M23104" t="s">
        <v>199</v>
      </c>
      <c r="R23104" t="s">
        <v>29</v>
      </c>
      <c r="S23104" t="str">
        <f t="shared" ca="1" si="1800"/>
        <v>2023-11-14 11:09:06.06</v>
      </c>
      <c r="V23104">
        <v>0</v>
      </c>
      <c r="W23104">
        <v>9999999999</v>
      </c>
      <c r="Z23104">
        <v>1</v>
      </c>
      <c r="AA23104">
        <v>83128</v>
      </c>
    </row>
    <row r="23105" spans="1:27" x14ac:dyDescent="0.25">
      <c r="A23105">
        <f t="shared" si="1804"/>
        <v>100023103</v>
      </c>
      <c r="B23105">
        <f t="shared" si="1804"/>
        <v>100023103</v>
      </c>
      <c r="C23105">
        <v>0</v>
      </c>
      <c r="D23105">
        <v>9999999999</v>
      </c>
      <c r="E23105">
        <v>2</v>
      </c>
      <c r="L23105" t="s">
        <v>27</v>
      </c>
      <c r="M23105" t="s">
        <v>199</v>
      </c>
      <c r="R23105" t="s">
        <v>29</v>
      </c>
      <c r="S23105" t="str">
        <f t="shared" ca="1" si="1800"/>
        <v>2023-11-14 11:09:06.06</v>
      </c>
      <c r="V23105">
        <v>0</v>
      </c>
      <c r="W23105">
        <v>9999999999</v>
      </c>
      <c r="Z23105">
        <v>1</v>
      </c>
      <c r="AA23105">
        <v>83128</v>
      </c>
    </row>
    <row r="23106" spans="1:27" x14ac:dyDescent="0.25">
      <c r="A23106">
        <f t="shared" si="1804"/>
        <v>100023104</v>
      </c>
      <c r="B23106">
        <f t="shared" si="1804"/>
        <v>100023104</v>
      </c>
      <c r="C23106">
        <v>0</v>
      </c>
      <c r="D23106">
        <v>9999999999</v>
      </c>
      <c r="E23106">
        <v>2</v>
      </c>
      <c r="L23106" t="s">
        <v>27</v>
      </c>
      <c r="M23106" t="s">
        <v>201</v>
      </c>
      <c r="R23106" t="s">
        <v>29</v>
      </c>
      <c r="S23106" t="str">
        <f t="shared" ca="1" si="1800"/>
        <v>2023-11-14 11:09:06.06</v>
      </c>
      <c r="V23106">
        <v>0</v>
      </c>
      <c r="W23106">
        <v>9999999999</v>
      </c>
      <c r="Z23106">
        <v>1</v>
      </c>
      <c r="AA23106">
        <v>83128</v>
      </c>
    </row>
    <row r="23107" spans="1:27" x14ac:dyDescent="0.25">
      <c r="A23107">
        <f t="shared" si="1804"/>
        <v>100023105</v>
      </c>
      <c r="B23107">
        <f t="shared" si="1804"/>
        <v>100023105</v>
      </c>
      <c r="C23107">
        <v>0</v>
      </c>
      <c r="D23107">
        <v>9999999999</v>
      </c>
      <c r="E23107">
        <v>2</v>
      </c>
      <c r="L23107" t="s">
        <v>27</v>
      </c>
      <c r="M23107" t="s">
        <v>201</v>
      </c>
      <c r="R23107" t="s">
        <v>29</v>
      </c>
      <c r="S23107" t="str">
        <f t="shared" ref="S23107:S23170" ca="1" si="1805" xml:space="preserve"> TEXT(NOW(), "yyyy-MM-dd HH:mm:ss.SSS")</f>
        <v>2023-11-14 11:09:06.06</v>
      </c>
      <c r="V23107">
        <v>0</v>
      </c>
      <c r="W23107">
        <v>9999999999</v>
      </c>
      <c r="Z23107">
        <v>1</v>
      </c>
      <c r="AA23107">
        <v>83128</v>
      </c>
    </row>
    <row r="23108" spans="1:27" x14ac:dyDescent="0.25">
      <c r="A23108">
        <f t="shared" ref="A23108:B23123" si="1806">A23107+1</f>
        <v>100023106</v>
      </c>
      <c r="B23108">
        <f t="shared" si="1806"/>
        <v>100023106</v>
      </c>
      <c r="C23108">
        <v>0</v>
      </c>
      <c r="D23108">
        <v>9999999999</v>
      </c>
      <c r="E23108">
        <v>2</v>
      </c>
      <c r="L23108" t="s">
        <v>27</v>
      </c>
      <c r="M23108" t="s">
        <v>199</v>
      </c>
      <c r="R23108" t="s">
        <v>29</v>
      </c>
      <c r="S23108" t="str">
        <f t="shared" ca="1" si="1805"/>
        <v>2023-11-14 11:09:06.06</v>
      </c>
      <c r="V23108">
        <v>0</v>
      </c>
      <c r="W23108">
        <v>9999999999</v>
      </c>
      <c r="Z23108">
        <v>1</v>
      </c>
      <c r="AA23108">
        <v>83128</v>
      </c>
    </row>
    <row r="23109" spans="1:27" x14ac:dyDescent="0.25">
      <c r="A23109">
        <f t="shared" si="1806"/>
        <v>100023107</v>
      </c>
      <c r="B23109">
        <f t="shared" si="1806"/>
        <v>100023107</v>
      </c>
      <c r="C23109">
        <v>0</v>
      </c>
      <c r="D23109">
        <v>9999999999</v>
      </c>
      <c r="E23109">
        <v>2</v>
      </c>
      <c r="L23109" t="s">
        <v>27</v>
      </c>
      <c r="M23109" t="s">
        <v>198</v>
      </c>
      <c r="R23109" t="s">
        <v>29</v>
      </c>
      <c r="S23109" t="str">
        <f t="shared" ca="1" si="1805"/>
        <v>2023-11-14 11:09:06.06</v>
      </c>
      <c r="V23109">
        <v>0</v>
      </c>
      <c r="W23109">
        <v>9999999999</v>
      </c>
      <c r="Z23109">
        <v>1</v>
      </c>
      <c r="AA23109">
        <v>83128</v>
      </c>
    </row>
    <row r="23110" spans="1:27" x14ac:dyDescent="0.25">
      <c r="A23110">
        <f t="shared" si="1806"/>
        <v>100023108</v>
      </c>
      <c r="B23110">
        <f t="shared" si="1806"/>
        <v>100023108</v>
      </c>
      <c r="C23110">
        <v>0</v>
      </c>
      <c r="D23110">
        <v>9999999999</v>
      </c>
      <c r="E23110">
        <v>2</v>
      </c>
      <c r="L23110" t="s">
        <v>27</v>
      </c>
      <c r="M23110" t="s">
        <v>199</v>
      </c>
      <c r="R23110" t="s">
        <v>29</v>
      </c>
      <c r="S23110" t="str">
        <f t="shared" ca="1" si="1805"/>
        <v>2023-11-14 11:09:06.06</v>
      </c>
      <c r="V23110">
        <v>0</v>
      </c>
      <c r="W23110">
        <v>9999999999</v>
      </c>
      <c r="Z23110">
        <v>1</v>
      </c>
      <c r="AA23110">
        <v>83128</v>
      </c>
    </row>
    <row r="23111" spans="1:27" x14ac:dyDescent="0.25">
      <c r="A23111">
        <f t="shared" si="1806"/>
        <v>100023109</v>
      </c>
      <c r="B23111">
        <f t="shared" si="1806"/>
        <v>100023109</v>
      </c>
      <c r="C23111">
        <v>0</v>
      </c>
      <c r="D23111">
        <v>9999999999</v>
      </c>
      <c r="E23111">
        <v>2</v>
      </c>
      <c r="L23111" t="s">
        <v>27</v>
      </c>
      <c r="M23111" t="s">
        <v>199</v>
      </c>
      <c r="R23111" t="s">
        <v>29</v>
      </c>
      <c r="S23111" t="str">
        <f t="shared" ca="1" si="1805"/>
        <v>2023-11-14 11:09:06.06</v>
      </c>
      <c r="V23111">
        <v>0</v>
      </c>
      <c r="W23111">
        <v>9999999999</v>
      </c>
      <c r="Z23111">
        <v>1</v>
      </c>
      <c r="AA23111">
        <v>83128</v>
      </c>
    </row>
    <row r="23112" spans="1:27" x14ac:dyDescent="0.25">
      <c r="A23112">
        <f t="shared" si="1806"/>
        <v>100023110</v>
      </c>
      <c r="B23112">
        <f t="shared" si="1806"/>
        <v>100023110</v>
      </c>
      <c r="C23112">
        <v>0</v>
      </c>
      <c r="D23112">
        <v>9999999999</v>
      </c>
      <c r="E23112">
        <v>2</v>
      </c>
      <c r="L23112" t="s">
        <v>27</v>
      </c>
      <c r="M23112" t="s">
        <v>199</v>
      </c>
      <c r="R23112" t="s">
        <v>29</v>
      </c>
      <c r="S23112" t="str">
        <f t="shared" ca="1" si="1805"/>
        <v>2023-11-14 11:09:06.06</v>
      </c>
      <c r="V23112">
        <v>0</v>
      </c>
      <c r="W23112">
        <v>9999999999</v>
      </c>
      <c r="Z23112">
        <v>1</v>
      </c>
      <c r="AA23112">
        <v>83128</v>
      </c>
    </row>
    <row r="23113" spans="1:27" x14ac:dyDescent="0.25">
      <c r="A23113">
        <f t="shared" si="1806"/>
        <v>100023111</v>
      </c>
      <c r="B23113">
        <f t="shared" si="1806"/>
        <v>100023111</v>
      </c>
      <c r="C23113">
        <v>0</v>
      </c>
      <c r="D23113">
        <v>9999999999</v>
      </c>
      <c r="E23113">
        <v>2</v>
      </c>
      <c r="L23113" t="s">
        <v>27</v>
      </c>
      <c r="M23113" t="s">
        <v>199</v>
      </c>
      <c r="R23113" t="s">
        <v>29</v>
      </c>
      <c r="S23113" t="str">
        <f t="shared" ca="1" si="1805"/>
        <v>2023-11-14 11:09:06.06</v>
      </c>
      <c r="V23113">
        <v>0</v>
      </c>
      <c r="W23113">
        <v>9999999999</v>
      </c>
      <c r="Z23113">
        <v>1</v>
      </c>
      <c r="AA23113">
        <v>83128</v>
      </c>
    </row>
    <row r="23114" spans="1:27" x14ac:dyDescent="0.25">
      <c r="A23114">
        <f t="shared" si="1806"/>
        <v>100023112</v>
      </c>
      <c r="B23114">
        <f t="shared" si="1806"/>
        <v>100023112</v>
      </c>
      <c r="C23114">
        <v>0</v>
      </c>
      <c r="D23114">
        <v>9999999999</v>
      </c>
      <c r="E23114">
        <v>2</v>
      </c>
      <c r="L23114" t="s">
        <v>27</v>
      </c>
      <c r="M23114" t="s">
        <v>198</v>
      </c>
      <c r="R23114" t="s">
        <v>29</v>
      </c>
      <c r="S23114" t="str">
        <f t="shared" ca="1" si="1805"/>
        <v>2023-11-14 11:09:06.06</v>
      </c>
      <c r="V23114">
        <v>0</v>
      </c>
      <c r="W23114">
        <v>9999999999</v>
      </c>
      <c r="Z23114">
        <v>1</v>
      </c>
      <c r="AA23114">
        <v>83128</v>
      </c>
    </row>
    <row r="23115" spans="1:27" x14ac:dyDescent="0.25">
      <c r="A23115">
        <f t="shared" si="1806"/>
        <v>100023113</v>
      </c>
      <c r="B23115">
        <f t="shared" si="1806"/>
        <v>100023113</v>
      </c>
      <c r="C23115">
        <v>0</v>
      </c>
      <c r="D23115">
        <v>9999999999</v>
      </c>
      <c r="E23115">
        <v>2</v>
      </c>
      <c r="L23115" t="s">
        <v>27</v>
      </c>
      <c r="M23115" t="s">
        <v>199</v>
      </c>
      <c r="R23115" t="s">
        <v>29</v>
      </c>
      <c r="S23115" t="str">
        <f t="shared" ca="1" si="1805"/>
        <v>2023-11-14 11:09:06.06</v>
      </c>
      <c r="V23115">
        <v>0</v>
      </c>
      <c r="W23115">
        <v>9999999999</v>
      </c>
      <c r="Z23115">
        <v>1</v>
      </c>
      <c r="AA23115">
        <v>83128</v>
      </c>
    </row>
    <row r="23116" spans="1:27" x14ac:dyDescent="0.25">
      <c r="A23116">
        <f t="shared" si="1806"/>
        <v>100023114</v>
      </c>
      <c r="B23116">
        <f t="shared" si="1806"/>
        <v>100023114</v>
      </c>
      <c r="C23116">
        <v>0</v>
      </c>
      <c r="D23116">
        <v>9999999999</v>
      </c>
      <c r="E23116">
        <v>2</v>
      </c>
      <c r="L23116" t="s">
        <v>27</v>
      </c>
      <c r="M23116" t="s">
        <v>198</v>
      </c>
      <c r="R23116" t="s">
        <v>29</v>
      </c>
      <c r="S23116" t="str">
        <f t="shared" ca="1" si="1805"/>
        <v>2023-11-14 11:09:06.06</v>
      </c>
      <c r="V23116">
        <v>0</v>
      </c>
      <c r="W23116">
        <v>9999999999</v>
      </c>
      <c r="Z23116">
        <v>1</v>
      </c>
      <c r="AA23116">
        <v>83128</v>
      </c>
    </row>
    <row r="23117" spans="1:27" x14ac:dyDescent="0.25">
      <c r="A23117">
        <f t="shared" si="1806"/>
        <v>100023115</v>
      </c>
      <c r="B23117">
        <f t="shared" si="1806"/>
        <v>100023115</v>
      </c>
      <c r="C23117">
        <v>0</v>
      </c>
      <c r="D23117">
        <v>9999999999</v>
      </c>
      <c r="E23117">
        <v>2</v>
      </c>
      <c r="L23117" t="s">
        <v>27</v>
      </c>
      <c r="M23117" t="s">
        <v>198</v>
      </c>
      <c r="R23117" t="s">
        <v>29</v>
      </c>
      <c r="S23117" t="str">
        <f t="shared" ca="1" si="1805"/>
        <v>2023-11-14 11:09:06.06</v>
      </c>
      <c r="V23117">
        <v>0</v>
      </c>
      <c r="W23117">
        <v>9999999999</v>
      </c>
      <c r="Z23117">
        <v>1</v>
      </c>
      <c r="AA23117">
        <v>83128</v>
      </c>
    </row>
    <row r="23118" spans="1:27" x14ac:dyDescent="0.25">
      <c r="A23118">
        <f t="shared" si="1806"/>
        <v>100023116</v>
      </c>
      <c r="B23118">
        <f t="shared" si="1806"/>
        <v>100023116</v>
      </c>
      <c r="C23118">
        <v>0</v>
      </c>
      <c r="D23118">
        <v>9999999999</v>
      </c>
      <c r="E23118">
        <v>2</v>
      </c>
      <c r="L23118" t="s">
        <v>27</v>
      </c>
      <c r="M23118" t="s">
        <v>199</v>
      </c>
      <c r="R23118" t="s">
        <v>29</v>
      </c>
      <c r="S23118" t="str">
        <f t="shared" ca="1" si="1805"/>
        <v>2023-11-14 11:09:06.06</v>
      </c>
      <c r="V23118">
        <v>0</v>
      </c>
      <c r="W23118">
        <v>9999999999</v>
      </c>
      <c r="Z23118">
        <v>1</v>
      </c>
      <c r="AA23118">
        <v>83128</v>
      </c>
    </row>
    <row r="23119" spans="1:27" x14ac:dyDescent="0.25">
      <c r="A23119">
        <f t="shared" si="1806"/>
        <v>100023117</v>
      </c>
      <c r="B23119">
        <f t="shared" si="1806"/>
        <v>100023117</v>
      </c>
      <c r="C23119">
        <v>0</v>
      </c>
      <c r="D23119">
        <v>9999999999</v>
      </c>
      <c r="E23119">
        <v>2</v>
      </c>
      <c r="L23119" t="s">
        <v>27</v>
      </c>
      <c r="M23119" t="s">
        <v>199</v>
      </c>
      <c r="R23119" t="s">
        <v>29</v>
      </c>
      <c r="S23119" t="str">
        <f t="shared" ca="1" si="1805"/>
        <v>2023-11-14 11:09:06.06</v>
      </c>
      <c r="V23119">
        <v>0</v>
      </c>
      <c r="W23119">
        <v>9999999999</v>
      </c>
      <c r="Z23119">
        <v>1</v>
      </c>
      <c r="AA23119">
        <v>83128</v>
      </c>
    </row>
    <row r="23120" spans="1:27" x14ac:dyDescent="0.25">
      <c r="A23120">
        <f t="shared" si="1806"/>
        <v>100023118</v>
      </c>
      <c r="B23120">
        <f t="shared" si="1806"/>
        <v>100023118</v>
      </c>
      <c r="C23120">
        <v>0</v>
      </c>
      <c r="D23120">
        <v>9999999999</v>
      </c>
      <c r="E23120">
        <v>2</v>
      </c>
      <c r="L23120" t="s">
        <v>27</v>
      </c>
      <c r="M23120" t="s">
        <v>198</v>
      </c>
      <c r="R23120" t="s">
        <v>29</v>
      </c>
      <c r="S23120" t="str">
        <f t="shared" ca="1" si="1805"/>
        <v>2023-11-14 11:09:06.06</v>
      </c>
      <c r="V23120">
        <v>0</v>
      </c>
      <c r="W23120">
        <v>9999999999</v>
      </c>
      <c r="Z23120">
        <v>1</v>
      </c>
      <c r="AA23120">
        <v>83128</v>
      </c>
    </row>
    <row r="23121" spans="1:27" x14ac:dyDescent="0.25">
      <c r="A23121">
        <f t="shared" si="1806"/>
        <v>100023119</v>
      </c>
      <c r="B23121">
        <f t="shared" si="1806"/>
        <v>100023119</v>
      </c>
      <c r="C23121">
        <v>0</v>
      </c>
      <c r="D23121">
        <v>9999999999</v>
      </c>
      <c r="E23121">
        <v>2</v>
      </c>
      <c r="L23121" t="s">
        <v>27</v>
      </c>
      <c r="M23121" t="s">
        <v>198</v>
      </c>
      <c r="R23121" t="s">
        <v>29</v>
      </c>
      <c r="S23121" t="str">
        <f t="shared" ca="1" si="1805"/>
        <v>2023-11-14 11:09:06.06</v>
      </c>
      <c r="V23121">
        <v>0</v>
      </c>
      <c r="W23121">
        <v>9999999999</v>
      </c>
      <c r="Z23121">
        <v>1</v>
      </c>
      <c r="AA23121">
        <v>83128</v>
      </c>
    </row>
    <row r="23122" spans="1:27" x14ac:dyDescent="0.25">
      <c r="A23122">
        <f t="shared" si="1806"/>
        <v>100023120</v>
      </c>
      <c r="B23122">
        <f t="shared" si="1806"/>
        <v>100023120</v>
      </c>
      <c r="C23122">
        <v>0</v>
      </c>
      <c r="D23122">
        <v>9999999999</v>
      </c>
      <c r="E23122">
        <v>2</v>
      </c>
      <c r="L23122" t="s">
        <v>27</v>
      </c>
      <c r="M23122" t="s">
        <v>198</v>
      </c>
      <c r="R23122" t="s">
        <v>29</v>
      </c>
      <c r="S23122" t="str">
        <f t="shared" ca="1" si="1805"/>
        <v>2023-11-14 11:09:06.06</v>
      </c>
      <c r="V23122">
        <v>0</v>
      </c>
      <c r="W23122">
        <v>9999999999</v>
      </c>
      <c r="Z23122">
        <v>1</v>
      </c>
      <c r="AA23122">
        <v>83128</v>
      </c>
    </row>
    <row r="23123" spans="1:27" x14ac:dyDescent="0.25">
      <c r="A23123">
        <f t="shared" si="1806"/>
        <v>100023121</v>
      </c>
      <c r="B23123">
        <f t="shared" si="1806"/>
        <v>100023121</v>
      </c>
      <c r="C23123">
        <v>0</v>
      </c>
      <c r="D23123">
        <v>9999999999</v>
      </c>
      <c r="E23123">
        <v>2</v>
      </c>
      <c r="L23123" t="s">
        <v>27</v>
      </c>
      <c r="M23123" t="s">
        <v>199</v>
      </c>
      <c r="R23123" t="s">
        <v>29</v>
      </c>
      <c r="S23123" t="str">
        <f t="shared" ca="1" si="1805"/>
        <v>2023-11-14 11:09:06.06</v>
      </c>
      <c r="V23123">
        <v>0</v>
      </c>
      <c r="W23123">
        <v>9999999999</v>
      </c>
      <c r="Z23123">
        <v>1</v>
      </c>
      <c r="AA23123">
        <v>83128</v>
      </c>
    </row>
    <row r="23124" spans="1:27" x14ac:dyDescent="0.25">
      <c r="A23124">
        <f t="shared" ref="A23124:B23139" si="1807">A23123+1</f>
        <v>100023122</v>
      </c>
      <c r="B23124">
        <f t="shared" si="1807"/>
        <v>100023122</v>
      </c>
      <c r="C23124">
        <v>0</v>
      </c>
      <c r="D23124">
        <v>9999999999</v>
      </c>
      <c r="E23124">
        <v>2</v>
      </c>
      <c r="L23124" t="s">
        <v>27</v>
      </c>
      <c r="M23124" t="s">
        <v>199</v>
      </c>
      <c r="R23124" t="s">
        <v>29</v>
      </c>
      <c r="S23124" t="str">
        <f t="shared" ca="1" si="1805"/>
        <v>2023-11-14 11:09:06.06</v>
      </c>
      <c r="V23124">
        <v>0</v>
      </c>
      <c r="W23124">
        <v>9999999999</v>
      </c>
      <c r="Z23124">
        <v>1</v>
      </c>
      <c r="AA23124">
        <v>83128</v>
      </c>
    </row>
    <row r="23125" spans="1:27" x14ac:dyDescent="0.25">
      <c r="A23125">
        <f t="shared" si="1807"/>
        <v>100023123</v>
      </c>
      <c r="B23125">
        <f t="shared" si="1807"/>
        <v>100023123</v>
      </c>
      <c r="C23125">
        <v>0</v>
      </c>
      <c r="D23125">
        <v>9999999999</v>
      </c>
      <c r="E23125">
        <v>2</v>
      </c>
      <c r="L23125" t="s">
        <v>27</v>
      </c>
      <c r="M23125" t="s">
        <v>202</v>
      </c>
      <c r="R23125" t="s">
        <v>29</v>
      </c>
      <c r="S23125" t="str">
        <f t="shared" ca="1" si="1805"/>
        <v>2023-11-14 11:09:06.06</v>
      </c>
      <c r="V23125">
        <v>0</v>
      </c>
      <c r="W23125">
        <v>9999999999</v>
      </c>
      <c r="Z23125">
        <v>1</v>
      </c>
      <c r="AA23125">
        <v>83128</v>
      </c>
    </row>
    <row r="23126" spans="1:27" x14ac:dyDescent="0.25">
      <c r="A23126">
        <f t="shared" si="1807"/>
        <v>100023124</v>
      </c>
      <c r="B23126">
        <f t="shared" si="1807"/>
        <v>100023124</v>
      </c>
      <c r="C23126">
        <v>0</v>
      </c>
      <c r="D23126">
        <v>9999999999</v>
      </c>
      <c r="E23126">
        <v>2</v>
      </c>
      <c r="L23126" t="s">
        <v>27</v>
      </c>
      <c r="M23126" t="s">
        <v>198</v>
      </c>
      <c r="R23126" t="s">
        <v>29</v>
      </c>
      <c r="S23126" t="str">
        <f t="shared" ca="1" si="1805"/>
        <v>2023-11-14 11:09:06.06</v>
      </c>
      <c r="V23126">
        <v>0</v>
      </c>
      <c r="W23126">
        <v>9999999999</v>
      </c>
      <c r="Z23126">
        <v>1</v>
      </c>
      <c r="AA23126">
        <v>83128</v>
      </c>
    </row>
    <row r="23127" spans="1:27" x14ac:dyDescent="0.25">
      <c r="A23127">
        <f t="shared" si="1807"/>
        <v>100023125</v>
      </c>
      <c r="B23127">
        <f t="shared" si="1807"/>
        <v>100023125</v>
      </c>
      <c r="C23127">
        <v>0</v>
      </c>
      <c r="D23127">
        <v>9999999999</v>
      </c>
      <c r="E23127">
        <v>2</v>
      </c>
      <c r="L23127" t="s">
        <v>27</v>
      </c>
      <c r="M23127" t="s">
        <v>199</v>
      </c>
      <c r="R23127" t="s">
        <v>29</v>
      </c>
      <c r="S23127" t="str">
        <f t="shared" ca="1" si="1805"/>
        <v>2023-11-14 11:09:06.06</v>
      </c>
      <c r="V23127">
        <v>0</v>
      </c>
      <c r="W23127">
        <v>9999999999</v>
      </c>
      <c r="Z23127">
        <v>1</v>
      </c>
      <c r="AA23127">
        <v>83128</v>
      </c>
    </row>
    <row r="23128" spans="1:27" x14ac:dyDescent="0.25">
      <c r="A23128">
        <f t="shared" si="1807"/>
        <v>100023126</v>
      </c>
      <c r="B23128">
        <f t="shared" si="1807"/>
        <v>100023126</v>
      </c>
      <c r="C23128">
        <v>0</v>
      </c>
      <c r="D23128">
        <v>9999999999</v>
      </c>
      <c r="E23128">
        <v>2</v>
      </c>
      <c r="L23128" t="s">
        <v>27</v>
      </c>
      <c r="M23128" t="s">
        <v>198</v>
      </c>
      <c r="R23128" t="s">
        <v>29</v>
      </c>
      <c r="S23128" t="str">
        <f t="shared" ca="1" si="1805"/>
        <v>2023-11-14 11:09:06.06</v>
      </c>
      <c r="V23128">
        <v>0</v>
      </c>
      <c r="W23128">
        <v>9999999999</v>
      </c>
      <c r="Z23128">
        <v>1</v>
      </c>
      <c r="AA23128">
        <v>83128</v>
      </c>
    </row>
    <row r="23129" spans="1:27" x14ac:dyDescent="0.25">
      <c r="A23129">
        <f t="shared" si="1807"/>
        <v>100023127</v>
      </c>
      <c r="B23129">
        <f t="shared" si="1807"/>
        <v>100023127</v>
      </c>
      <c r="C23129">
        <v>0</v>
      </c>
      <c r="D23129">
        <v>9999999999</v>
      </c>
      <c r="E23129">
        <v>2</v>
      </c>
      <c r="L23129" t="s">
        <v>27</v>
      </c>
      <c r="M23129" t="s">
        <v>199</v>
      </c>
      <c r="R23129" t="s">
        <v>29</v>
      </c>
      <c r="S23129" t="str">
        <f t="shared" ca="1" si="1805"/>
        <v>2023-11-14 11:09:06.06</v>
      </c>
      <c r="V23129">
        <v>0</v>
      </c>
      <c r="W23129">
        <v>9999999999</v>
      </c>
      <c r="Z23129">
        <v>1</v>
      </c>
      <c r="AA23129">
        <v>83128</v>
      </c>
    </row>
    <row r="23130" spans="1:27" x14ac:dyDescent="0.25">
      <c r="A23130">
        <f t="shared" si="1807"/>
        <v>100023128</v>
      </c>
      <c r="B23130">
        <f t="shared" si="1807"/>
        <v>100023128</v>
      </c>
      <c r="C23130">
        <v>0</v>
      </c>
      <c r="D23130">
        <v>9999999999</v>
      </c>
      <c r="E23130">
        <v>2</v>
      </c>
      <c r="L23130" t="s">
        <v>27</v>
      </c>
      <c r="M23130" t="s">
        <v>199</v>
      </c>
      <c r="R23130" t="s">
        <v>29</v>
      </c>
      <c r="S23130" t="str">
        <f t="shared" ca="1" si="1805"/>
        <v>2023-11-14 11:09:06.06</v>
      </c>
      <c r="V23130">
        <v>0</v>
      </c>
      <c r="W23130">
        <v>9999999999</v>
      </c>
      <c r="Z23130">
        <v>1</v>
      </c>
      <c r="AA23130">
        <v>83128</v>
      </c>
    </row>
    <row r="23131" spans="1:27" x14ac:dyDescent="0.25">
      <c r="A23131">
        <f t="shared" si="1807"/>
        <v>100023129</v>
      </c>
      <c r="B23131">
        <f t="shared" si="1807"/>
        <v>100023129</v>
      </c>
      <c r="C23131">
        <v>0</v>
      </c>
      <c r="D23131">
        <v>9999999999</v>
      </c>
      <c r="E23131">
        <v>2</v>
      </c>
      <c r="L23131" t="s">
        <v>27</v>
      </c>
      <c r="M23131" t="s">
        <v>200</v>
      </c>
      <c r="R23131" t="s">
        <v>29</v>
      </c>
      <c r="S23131" t="str">
        <f t="shared" ca="1" si="1805"/>
        <v>2023-11-14 11:09:06.06</v>
      </c>
      <c r="V23131">
        <v>0</v>
      </c>
      <c r="W23131">
        <v>9999999999</v>
      </c>
      <c r="Z23131">
        <v>1</v>
      </c>
      <c r="AA23131">
        <v>83128</v>
      </c>
    </row>
    <row r="23132" spans="1:27" x14ac:dyDescent="0.25">
      <c r="A23132">
        <f t="shared" si="1807"/>
        <v>100023130</v>
      </c>
      <c r="B23132">
        <f t="shared" si="1807"/>
        <v>100023130</v>
      </c>
      <c r="C23132">
        <v>0</v>
      </c>
      <c r="D23132">
        <v>9999999999</v>
      </c>
      <c r="E23132">
        <v>2</v>
      </c>
      <c r="L23132" t="s">
        <v>27</v>
      </c>
      <c r="M23132" t="s">
        <v>199</v>
      </c>
      <c r="R23132" t="s">
        <v>29</v>
      </c>
      <c r="S23132" t="str">
        <f t="shared" ca="1" si="1805"/>
        <v>2023-11-14 11:09:06.06</v>
      </c>
      <c r="V23132">
        <v>0</v>
      </c>
      <c r="W23132">
        <v>9999999999</v>
      </c>
      <c r="Z23132">
        <v>1</v>
      </c>
      <c r="AA23132">
        <v>83128</v>
      </c>
    </row>
    <row r="23133" spans="1:27" x14ac:dyDescent="0.25">
      <c r="A23133">
        <f t="shared" si="1807"/>
        <v>100023131</v>
      </c>
      <c r="B23133">
        <f t="shared" si="1807"/>
        <v>100023131</v>
      </c>
      <c r="C23133">
        <v>0</v>
      </c>
      <c r="D23133">
        <v>9999999999</v>
      </c>
      <c r="E23133">
        <v>2</v>
      </c>
      <c r="L23133" t="s">
        <v>27</v>
      </c>
      <c r="M23133" t="s">
        <v>201</v>
      </c>
      <c r="R23133" t="s">
        <v>29</v>
      </c>
      <c r="S23133" t="str">
        <f t="shared" ca="1" si="1805"/>
        <v>2023-11-14 11:09:06.06</v>
      </c>
      <c r="V23133">
        <v>0</v>
      </c>
      <c r="W23133">
        <v>9999999999</v>
      </c>
      <c r="Z23133">
        <v>1</v>
      </c>
      <c r="AA23133">
        <v>83128</v>
      </c>
    </row>
    <row r="23134" spans="1:27" x14ac:dyDescent="0.25">
      <c r="A23134">
        <f t="shared" si="1807"/>
        <v>100023132</v>
      </c>
      <c r="B23134">
        <f t="shared" si="1807"/>
        <v>100023132</v>
      </c>
      <c r="C23134">
        <v>0</v>
      </c>
      <c r="D23134">
        <v>9999999999</v>
      </c>
      <c r="E23134">
        <v>2</v>
      </c>
      <c r="L23134" t="s">
        <v>27</v>
      </c>
      <c r="M23134" t="s">
        <v>198</v>
      </c>
      <c r="R23134" t="s">
        <v>29</v>
      </c>
      <c r="S23134" t="str">
        <f t="shared" ca="1" si="1805"/>
        <v>2023-11-14 11:09:06.06</v>
      </c>
      <c r="V23134">
        <v>0</v>
      </c>
      <c r="W23134">
        <v>9999999999</v>
      </c>
      <c r="Z23134">
        <v>1</v>
      </c>
      <c r="AA23134">
        <v>83128</v>
      </c>
    </row>
    <row r="23135" spans="1:27" x14ac:dyDescent="0.25">
      <c r="A23135">
        <f t="shared" si="1807"/>
        <v>100023133</v>
      </c>
      <c r="B23135">
        <f t="shared" si="1807"/>
        <v>100023133</v>
      </c>
      <c r="C23135">
        <v>0</v>
      </c>
      <c r="D23135">
        <v>9999999999</v>
      </c>
      <c r="E23135">
        <v>2</v>
      </c>
      <c r="L23135" t="s">
        <v>27</v>
      </c>
      <c r="M23135" t="s">
        <v>199</v>
      </c>
      <c r="R23135" t="s">
        <v>29</v>
      </c>
      <c r="S23135" t="str">
        <f t="shared" ca="1" si="1805"/>
        <v>2023-11-14 11:09:06.06</v>
      </c>
      <c r="V23135">
        <v>0</v>
      </c>
      <c r="W23135">
        <v>9999999999</v>
      </c>
      <c r="Z23135">
        <v>1</v>
      </c>
      <c r="AA23135">
        <v>83128</v>
      </c>
    </row>
    <row r="23136" spans="1:27" x14ac:dyDescent="0.25">
      <c r="A23136">
        <f t="shared" si="1807"/>
        <v>100023134</v>
      </c>
      <c r="B23136">
        <f t="shared" si="1807"/>
        <v>100023134</v>
      </c>
      <c r="C23136">
        <v>0</v>
      </c>
      <c r="D23136">
        <v>9999999999</v>
      </c>
      <c r="E23136">
        <v>2</v>
      </c>
      <c r="L23136" t="s">
        <v>27</v>
      </c>
      <c r="M23136" t="s">
        <v>199</v>
      </c>
      <c r="R23136" t="s">
        <v>29</v>
      </c>
      <c r="S23136" t="str">
        <f t="shared" ca="1" si="1805"/>
        <v>2023-11-14 11:09:06.06</v>
      </c>
      <c r="V23136">
        <v>0</v>
      </c>
      <c r="W23136">
        <v>9999999999</v>
      </c>
      <c r="Z23136">
        <v>1</v>
      </c>
      <c r="AA23136">
        <v>83128</v>
      </c>
    </row>
    <row r="23137" spans="1:27" x14ac:dyDescent="0.25">
      <c r="A23137">
        <f t="shared" si="1807"/>
        <v>100023135</v>
      </c>
      <c r="B23137">
        <f t="shared" si="1807"/>
        <v>100023135</v>
      </c>
      <c r="C23137">
        <v>0</v>
      </c>
      <c r="D23137">
        <v>9999999999</v>
      </c>
      <c r="E23137">
        <v>2</v>
      </c>
      <c r="L23137" t="s">
        <v>27</v>
      </c>
      <c r="M23137" t="s">
        <v>199</v>
      </c>
      <c r="R23137" t="s">
        <v>29</v>
      </c>
      <c r="S23137" t="str">
        <f t="shared" ca="1" si="1805"/>
        <v>2023-11-14 11:09:06.06</v>
      </c>
      <c r="V23137">
        <v>0</v>
      </c>
      <c r="W23137">
        <v>9999999999</v>
      </c>
      <c r="Z23137">
        <v>1</v>
      </c>
      <c r="AA23137">
        <v>83128</v>
      </c>
    </row>
    <row r="23138" spans="1:27" x14ac:dyDescent="0.25">
      <c r="A23138">
        <f t="shared" si="1807"/>
        <v>100023136</v>
      </c>
      <c r="B23138">
        <f t="shared" si="1807"/>
        <v>100023136</v>
      </c>
      <c r="C23138">
        <v>0</v>
      </c>
      <c r="D23138">
        <v>9999999999</v>
      </c>
      <c r="E23138">
        <v>2</v>
      </c>
      <c r="L23138" t="s">
        <v>27</v>
      </c>
      <c r="M23138" t="s">
        <v>199</v>
      </c>
      <c r="R23138" t="s">
        <v>29</v>
      </c>
      <c r="S23138" t="str">
        <f t="shared" ca="1" si="1805"/>
        <v>2023-11-14 11:09:06.06</v>
      </c>
      <c r="V23138">
        <v>0</v>
      </c>
      <c r="W23138">
        <v>9999999999</v>
      </c>
      <c r="Z23138">
        <v>1</v>
      </c>
      <c r="AA23138">
        <v>83128</v>
      </c>
    </row>
    <row r="23139" spans="1:27" x14ac:dyDescent="0.25">
      <c r="A23139">
        <f t="shared" si="1807"/>
        <v>100023137</v>
      </c>
      <c r="B23139">
        <f t="shared" si="1807"/>
        <v>100023137</v>
      </c>
      <c r="C23139">
        <v>0</v>
      </c>
      <c r="D23139">
        <v>9999999999</v>
      </c>
      <c r="E23139">
        <v>2</v>
      </c>
      <c r="L23139" t="s">
        <v>27</v>
      </c>
      <c r="M23139" t="s">
        <v>198</v>
      </c>
      <c r="R23139" t="s">
        <v>29</v>
      </c>
      <c r="S23139" t="str">
        <f t="shared" ca="1" si="1805"/>
        <v>2023-11-14 11:09:06.06</v>
      </c>
      <c r="V23139">
        <v>0</v>
      </c>
      <c r="W23139">
        <v>9999999999</v>
      </c>
      <c r="Z23139">
        <v>1</v>
      </c>
      <c r="AA23139">
        <v>83128</v>
      </c>
    </row>
    <row r="23140" spans="1:27" x14ac:dyDescent="0.25">
      <c r="A23140">
        <f t="shared" ref="A23140:B23155" si="1808">A23139+1</f>
        <v>100023138</v>
      </c>
      <c r="B23140">
        <f t="shared" si="1808"/>
        <v>100023138</v>
      </c>
      <c r="C23140">
        <v>0</v>
      </c>
      <c r="D23140">
        <v>9999999999</v>
      </c>
      <c r="E23140">
        <v>2</v>
      </c>
      <c r="L23140" t="s">
        <v>27</v>
      </c>
      <c r="M23140" t="s">
        <v>199</v>
      </c>
      <c r="R23140" t="s">
        <v>29</v>
      </c>
      <c r="S23140" t="str">
        <f t="shared" ca="1" si="1805"/>
        <v>2023-11-14 11:09:06.06</v>
      </c>
      <c r="V23140">
        <v>0</v>
      </c>
      <c r="W23140">
        <v>9999999999</v>
      </c>
      <c r="Z23140">
        <v>1</v>
      </c>
      <c r="AA23140">
        <v>83128</v>
      </c>
    </row>
    <row r="23141" spans="1:27" x14ac:dyDescent="0.25">
      <c r="A23141">
        <f t="shared" si="1808"/>
        <v>100023139</v>
      </c>
      <c r="B23141">
        <f t="shared" si="1808"/>
        <v>100023139</v>
      </c>
      <c r="C23141">
        <v>0</v>
      </c>
      <c r="D23141">
        <v>9999999999</v>
      </c>
      <c r="E23141">
        <v>2</v>
      </c>
      <c r="L23141" t="s">
        <v>27</v>
      </c>
      <c r="M23141" t="s">
        <v>198</v>
      </c>
      <c r="R23141" t="s">
        <v>29</v>
      </c>
      <c r="S23141" t="str">
        <f t="shared" ca="1" si="1805"/>
        <v>2023-11-14 11:09:06.06</v>
      </c>
      <c r="V23141">
        <v>0</v>
      </c>
      <c r="W23141">
        <v>9999999999</v>
      </c>
      <c r="Z23141">
        <v>1</v>
      </c>
      <c r="AA23141">
        <v>83128</v>
      </c>
    </row>
    <row r="23142" spans="1:27" x14ac:dyDescent="0.25">
      <c r="A23142">
        <f t="shared" si="1808"/>
        <v>100023140</v>
      </c>
      <c r="B23142">
        <f t="shared" si="1808"/>
        <v>100023140</v>
      </c>
      <c r="C23142">
        <v>0</v>
      </c>
      <c r="D23142">
        <v>9999999999</v>
      </c>
      <c r="E23142">
        <v>2</v>
      </c>
      <c r="L23142" t="s">
        <v>27</v>
      </c>
      <c r="M23142" t="s">
        <v>198</v>
      </c>
      <c r="R23142" t="s">
        <v>29</v>
      </c>
      <c r="S23142" t="str">
        <f t="shared" ca="1" si="1805"/>
        <v>2023-11-14 11:09:06.06</v>
      </c>
      <c r="V23142">
        <v>0</v>
      </c>
      <c r="W23142">
        <v>9999999999</v>
      </c>
      <c r="Z23142">
        <v>1</v>
      </c>
      <c r="AA23142">
        <v>83128</v>
      </c>
    </row>
    <row r="23143" spans="1:27" x14ac:dyDescent="0.25">
      <c r="A23143">
        <f t="shared" si="1808"/>
        <v>100023141</v>
      </c>
      <c r="B23143">
        <f t="shared" si="1808"/>
        <v>100023141</v>
      </c>
      <c r="C23143">
        <v>0</v>
      </c>
      <c r="D23143">
        <v>9999999999</v>
      </c>
      <c r="E23143">
        <v>2</v>
      </c>
      <c r="L23143" t="s">
        <v>27</v>
      </c>
      <c r="M23143" t="s">
        <v>199</v>
      </c>
      <c r="R23143" t="s">
        <v>29</v>
      </c>
      <c r="S23143" t="str">
        <f t="shared" ca="1" si="1805"/>
        <v>2023-11-14 11:09:06.06</v>
      </c>
      <c r="V23143">
        <v>0</v>
      </c>
      <c r="W23143">
        <v>9999999999</v>
      </c>
      <c r="Z23143">
        <v>1</v>
      </c>
      <c r="AA23143">
        <v>83128</v>
      </c>
    </row>
    <row r="23144" spans="1:27" x14ac:dyDescent="0.25">
      <c r="A23144">
        <f t="shared" si="1808"/>
        <v>100023142</v>
      </c>
      <c r="B23144">
        <f t="shared" si="1808"/>
        <v>100023142</v>
      </c>
      <c r="C23144">
        <v>0</v>
      </c>
      <c r="D23144">
        <v>9999999999</v>
      </c>
      <c r="E23144">
        <v>2</v>
      </c>
      <c r="L23144" t="s">
        <v>27</v>
      </c>
      <c r="M23144" t="s">
        <v>199</v>
      </c>
      <c r="R23144" t="s">
        <v>29</v>
      </c>
      <c r="S23144" t="str">
        <f t="shared" ca="1" si="1805"/>
        <v>2023-11-14 11:09:06.06</v>
      </c>
      <c r="V23144">
        <v>0</v>
      </c>
      <c r="W23144">
        <v>9999999999</v>
      </c>
      <c r="Z23144">
        <v>1</v>
      </c>
      <c r="AA23144">
        <v>83128</v>
      </c>
    </row>
    <row r="23145" spans="1:27" x14ac:dyDescent="0.25">
      <c r="A23145">
        <f t="shared" si="1808"/>
        <v>100023143</v>
      </c>
      <c r="B23145">
        <f t="shared" si="1808"/>
        <v>100023143</v>
      </c>
      <c r="C23145">
        <v>0</v>
      </c>
      <c r="D23145">
        <v>9999999999</v>
      </c>
      <c r="E23145">
        <v>2</v>
      </c>
      <c r="L23145" t="s">
        <v>27</v>
      </c>
      <c r="M23145" t="s">
        <v>199</v>
      </c>
      <c r="R23145" t="s">
        <v>29</v>
      </c>
      <c r="S23145" t="str">
        <f t="shared" ca="1" si="1805"/>
        <v>2023-11-14 11:09:06.06</v>
      </c>
      <c r="V23145">
        <v>0</v>
      </c>
      <c r="W23145">
        <v>9999999999</v>
      </c>
      <c r="Z23145">
        <v>1</v>
      </c>
      <c r="AA23145">
        <v>83128</v>
      </c>
    </row>
    <row r="23146" spans="1:27" x14ac:dyDescent="0.25">
      <c r="A23146">
        <f t="shared" si="1808"/>
        <v>100023144</v>
      </c>
      <c r="B23146">
        <f t="shared" si="1808"/>
        <v>100023144</v>
      </c>
      <c r="C23146">
        <v>0</v>
      </c>
      <c r="D23146">
        <v>9999999999</v>
      </c>
      <c r="E23146">
        <v>2</v>
      </c>
      <c r="L23146" t="s">
        <v>27</v>
      </c>
      <c r="M23146" t="s">
        <v>198</v>
      </c>
      <c r="R23146" t="s">
        <v>29</v>
      </c>
      <c r="S23146" t="str">
        <f t="shared" ca="1" si="1805"/>
        <v>2023-11-14 11:09:06.06</v>
      </c>
      <c r="V23146">
        <v>0</v>
      </c>
      <c r="W23146">
        <v>9999999999</v>
      </c>
      <c r="Z23146">
        <v>1</v>
      </c>
      <c r="AA23146">
        <v>83128</v>
      </c>
    </row>
    <row r="23147" spans="1:27" x14ac:dyDescent="0.25">
      <c r="A23147">
        <f t="shared" si="1808"/>
        <v>100023145</v>
      </c>
      <c r="B23147">
        <f t="shared" si="1808"/>
        <v>100023145</v>
      </c>
      <c r="C23147">
        <v>0</v>
      </c>
      <c r="D23147">
        <v>9999999999</v>
      </c>
      <c r="E23147">
        <v>2</v>
      </c>
      <c r="L23147" t="s">
        <v>27</v>
      </c>
      <c r="M23147" t="s">
        <v>199</v>
      </c>
      <c r="R23147" t="s">
        <v>29</v>
      </c>
      <c r="S23147" t="str">
        <f t="shared" ca="1" si="1805"/>
        <v>2023-11-14 11:09:06.06</v>
      </c>
      <c r="V23147">
        <v>0</v>
      </c>
      <c r="W23147">
        <v>9999999999</v>
      </c>
      <c r="Z23147">
        <v>1</v>
      </c>
      <c r="AA23147">
        <v>83128</v>
      </c>
    </row>
    <row r="23148" spans="1:27" x14ac:dyDescent="0.25">
      <c r="A23148">
        <f t="shared" si="1808"/>
        <v>100023146</v>
      </c>
      <c r="B23148">
        <f t="shared" si="1808"/>
        <v>100023146</v>
      </c>
      <c r="C23148">
        <v>0</v>
      </c>
      <c r="D23148">
        <v>9999999999</v>
      </c>
      <c r="E23148">
        <v>2</v>
      </c>
      <c r="L23148" t="s">
        <v>27</v>
      </c>
      <c r="M23148" t="s">
        <v>202</v>
      </c>
      <c r="R23148" t="s">
        <v>29</v>
      </c>
      <c r="S23148" t="str">
        <f t="shared" ca="1" si="1805"/>
        <v>2023-11-14 11:09:06.06</v>
      </c>
      <c r="V23148">
        <v>0</v>
      </c>
      <c r="W23148">
        <v>9999999999</v>
      </c>
      <c r="Z23148">
        <v>1</v>
      </c>
      <c r="AA23148">
        <v>83128</v>
      </c>
    </row>
    <row r="23149" spans="1:27" x14ac:dyDescent="0.25">
      <c r="A23149">
        <f t="shared" si="1808"/>
        <v>100023147</v>
      </c>
      <c r="B23149">
        <f t="shared" si="1808"/>
        <v>100023147</v>
      </c>
      <c r="C23149">
        <v>0</v>
      </c>
      <c r="D23149">
        <v>9999999999</v>
      </c>
      <c r="E23149">
        <v>2</v>
      </c>
      <c r="L23149" t="s">
        <v>27</v>
      </c>
      <c r="M23149" t="s">
        <v>199</v>
      </c>
      <c r="R23149" t="s">
        <v>29</v>
      </c>
      <c r="S23149" t="str">
        <f t="shared" ca="1" si="1805"/>
        <v>2023-11-14 11:09:06.06</v>
      </c>
      <c r="V23149">
        <v>0</v>
      </c>
      <c r="W23149">
        <v>9999999999</v>
      </c>
      <c r="Z23149">
        <v>1</v>
      </c>
      <c r="AA23149">
        <v>83128</v>
      </c>
    </row>
    <row r="23150" spans="1:27" x14ac:dyDescent="0.25">
      <c r="A23150">
        <f t="shared" si="1808"/>
        <v>100023148</v>
      </c>
      <c r="B23150">
        <f t="shared" si="1808"/>
        <v>100023148</v>
      </c>
      <c r="C23150">
        <v>0</v>
      </c>
      <c r="D23150">
        <v>9999999999</v>
      </c>
      <c r="E23150">
        <v>2</v>
      </c>
      <c r="L23150" t="s">
        <v>27</v>
      </c>
      <c r="M23150" t="s">
        <v>199</v>
      </c>
      <c r="R23150" t="s">
        <v>29</v>
      </c>
      <c r="S23150" t="str">
        <f t="shared" ca="1" si="1805"/>
        <v>2023-11-14 11:09:06.06</v>
      </c>
      <c r="V23150">
        <v>0</v>
      </c>
      <c r="W23150">
        <v>9999999999</v>
      </c>
      <c r="Z23150">
        <v>1</v>
      </c>
      <c r="AA23150">
        <v>83128</v>
      </c>
    </row>
    <row r="23151" spans="1:27" x14ac:dyDescent="0.25">
      <c r="A23151">
        <f t="shared" si="1808"/>
        <v>100023149</v>
      </c>
      <c r="B23151">
        <f t="shared" si="1808"/>
        <v>100023149</v>
      </c>
      <c r="C23151">
        <v>0</v>
      </c>
      <c r="D23151">
        <v>9999999999</v>
      </c>
      <c r="E23151">
        <v>2</v>
      </c>
      <c r="L23151" t="s">
        <v>27</v>
      </c>
      <c r="M23151" t="s">
        <v>198</v>
      </c>
      <c r="R23151" t="s">
        <v>29</v>
      </c>
      <c r="S23151" t="str">
        <f t="shared" ca="1" si="1805"/>
        <v>2023-11-14 11:09:06.06</v>
      </c>
      <c r="V23151">
        <v>0</v>
      </c>
      <c r="W23151">
        <v>9999999999</v>
      </c>
      <c r="Z23151">
        <v>1</v>
      </c>
      <c r="AA23151">
        <v>83128</v>
      </c>
    </row>
    <row r="23152" spans="1:27" x14ac:dyDescent="0.25">
      <c r="A23152">
        <f t="shared" si="1808"/>
        <v>100023150</v>
      </c>
      <c r="B23152">
        <f t="shared" si="1808"/>
        <v>100023150</v>
      </c>
      <c r="C23152">
        <v>0</v>
      </c>
      <c r="D23152">
        <v>9999999999</v>
      </c>
      <c r="E23152">
        <v>2</v>
      </c>
      <c r="L23152" t="s">
        <v>27</v>
      </c>
      <c r="M23152" t="s">
        <v>200</v>
      </c>
      <c r="R23152" t="s">
        <v>29</v>
      </c>
      <c r="S23152" t="str">
        <f t="shared" ca="1" si="1805"/>
        <v>2023-11-14 11:09:06.06</v>
      </c>
      <c r="V23152">
        <v>0</v>
      </c>
      <c r="W23152">
        <v>9999999999</v>
      </c>
      <c r="Z23152">
        <v>1</v>
      </c>
      <c r="AA23152">
        <v>83128</v>
      </c>
    </row>
    <row r="23153" spans="1:27" x14ac:dyDescent="0.25">
      <c r="A23153">
        <f t="shared" si="1808"/>
        <v>100023151</v>
      </c>
      <c r="B23153">
        <f t="shared" si="1808"/>
        <v>100023151</v>
      </c>
      <c r="C23153">
        <v>0</v>
      </c>
      <c r="D23153">
        <v>9999999999</v>
      </c>
      <c r="E23153">
        <v>2</v>
      </c>
      <c r="L23153" t="s">
        <v>27</v>
      </c>
      <c r="M23153" t="s">
        <v>200</v>
      </c>
      <c r="R23153" t="s">
        <v>29</v>
      </c>
      <c r="S23153" t="str">
        <f t="shared" ca="1" si="1805"/>
        <v>2023-11-14 11:09:06.06</v>
      </c>
      <c r="V23153">
        <v>0</v>
      </c>
      <c r="W23153">
        <v>9999999999</v>
      </c>
      <c r="Z23153">
        <v>1</v>
      </c>
      <c r="AA23153">
        <v>83128</v>
      </c>
    </row>
    <row r="23154" spans="1:27" x14ac:dyDescent="0.25">
      <c r="A23154">
        <f t="shared" si="1808"/>
        <v>100023152</v>
      </c>
      <c r="B23154">
        <f t="shared" si="1808"/>
        <v>100023152</v>
      </c>
      <c r="C23154">
        <v>0</v>
      </c>
      <c r="D23154">
        <v>9999999999</v>
      </c>
      <c r="E23154">
        <v>2</v>
      </c>
      <c r="L23154" t="s">
        <v>27</v>
      </c>
      <c r="M23154" t="s">
        <v>199</v>
      </c>
      <c r="R23154" t="s">
        <v>29</v>
      </c>
      <c r="S23154" t="str">
        <f t="shared" ca="1" si="1805"/>
        <v>2023-11-14 11:09:06.06</v>
      </c>
      <c r="V23154">
        <v>0</v>
      </c>
      <c r="W23154">
        <v>9999999999</v>
      </c>
      <c r="Z23154">
        <v>1</v>
      </c>
      <c r="AA23154">
        <v>83128</v>
      </c>
    </row>
    <row r="23155" spans="1:27" x14ac:dyDescent="0.25">
      <c r="A23155">
        <f t="shared" si="1808"/>
        <v>100023153</v>
      </c>
      <c r="B23155">
        <f t="shared" si="1808"/>
        <v>100023153</v>
      </c>
      <c r="C23155">
        <v>0</v>
      </c>
      <c r="D23155">
        <v>9999999999</v>
      </c>
      <c r="E23155">
        <v>2</v>
      </c>
      <c r="L23155" t="s">
        <v>27</v>
      </c>
      <c r="M23155" t="s">
        <v>203</v>
      </c>
      <c r="R23155" t="s">
        <v>29</v>
      </c>
      <c r="S23155" t="str">
        <f t="shared" ca="1" si="1805"/>
        <v>2023-11-14 11:09:06.06</v>
      </c>
      <c r="V23155">
        <v>0</v>
      </c>
      <c r="W23155">
        <v>9999999999</v>
      </c>
      <c r="Z23155">
        <v>1</v>
      </c>
      <c r="AA23155">
        <v>83128</v>
      </c>
    </row>
    <row r="23156" spans="1:27" x14ac:dyDescent="0.25">
      <c r="A23156">
        <f t="shared" ref="A23156:B23171" si="1809">A23155+1</f>
        <v>100023154</v>
      </c>
      <c r="B23156">
        <f t="shared" si="1809"/>
        <v>100023154</v>
      </c>
      <c r="C23156">
        <v>0</v>
      </c>
      <c r="D23156">
        <v>9999999999</v>
      </c>
      <c r="E23156">
        <v>2</v>
      </c>
      <c r="L23156" t="s">
        <v>27</v>
      </c>
      <c r="M23156" t="s">
        <v>202</v>
      </c>
      <c r="R23156" t="s">
        <v>29</v>
      </c>
      <c r="S23156" t="str">
        <f t="shared" ca="1" si="1805"/>
        <v>2023-11-14 11:09:06.06</v>
      </c>
      <c r="V23156">
        <v>0</v>
      </c>
      <c r="W23156">
        <v>9999999999</v>
      </c>
      <c r="Z23156">
        <v>1</v>
      </c>
      <c r="AA23156">
        <v>83128</v>
      </c>
    </row>
    <row r="23157" spans="1:27" x14ac:dyDescent="0.25">
      <c r="A23157">
        <f t="shared" si="1809"/>
        <v>100023155</v>
      </c>
      <c r="B23157">
        <f t="shared" si="1809"/>
        <v>100023155</v>
      </c>
      <c r="C23157">
        <v>0</v>
      </c>
      <c r="D23157">
        <v>9999999999</v>
      </c>
      <c r="E23157">
        <v>2</v>
      </c>
      <c r="L23157" t="s">
        <v>27</v>
      </c>
      <c r="M23157" t="s">
        <v>199</v>
      </c>
      <c r="R23157" t="s">
        <v>29</v>
      </c>
      <c r="S23157" t="str">
        <f t="shared" ca="1" si="1805"/>
        <v>2023-11-14 11:09:06.06</v>
      </c>
      <c r="V23157">
        <v>0</v>
      </c>
      <c r="W23157">
        <v>9999999999</v>
      </c>
      <c r="Z23157">
        <v>1</v>
      </c>
      <c r="AA23157">
        <v>83128</v>
      </c>
    </row>
    <row r="23158" spans="1:27" x14ac:dyDescent="0.25">
      <c r="A23158">
        <f t="shared" si="1809"/>
        <v>100023156</v>
      </c>
      <c r="B23158">
        <f t="shared" si="1809"/>
        <v>100023156</v>
      </c>
      <c r="C23158">
        <v>0</v>
      </c>
      <c r="D23158">
        <v>9999999999</v>
      </c>
      <c r="E23158">
        <v>2</v>
      </c>
      <c r="L23158" t="s">
        <v>27</v>
      </c>
      <c r="M23158" t="s">
        <v>202</v>
      </c>
      <c r="R23158" t="s">
        <v>29</v>
      </c>
      <c r="S23158" t="str">
        <f t="shared" ca="1" si="1805"/>
        <v>2023-11-14 11:09:06.06</v>
      </c>
      <c r="V23158">
        <v>0</v>
      </c>
      <c r="W23158">
        <v>9999999999</v>
      </c>
      <c r="Z23158">
        <v>1</v>
      </c>
      <c r="AA23158">
        <v>83128</v>
      </c>
    </row>
    <row r="23159" spans="1:27" x14ac:dyDescent="0.25">
      <c r="A23159">
        <f t="shared" si="1809"/>
        <v>100023157</v>
      </c>
      <c r="B23159">
        <f t="shared" si="1809"/>
        <v>100023157</v>
      </c>
      <c r="C23159">
        <v>0</v>
      </c>
      <c r="D23159">
        <v>9999999999</v>
      </c>
      <c r="E23159">
        <v>2</v>
      </c>
      <c r="L23159" t="s">
        <v>27</v>
      </c>
      <c r="M23159" t="s">
        <v>198</v>
      </c>
      <c r="R23159" t="s">
        <v>29</v>
      </c>
      <c r="S23159" t="str">
        <f t="shared" ca="1" si="1805"/>
        <v>2023-11-14 11:09:06.06</v>
      </c>
      <c r="V23159">
        <v>0</v>
      </c>
      <c r="W23159">
        <v>9999999999</v>
      </c>
      <c r="Z23159">
        <v>1</v>
      </c>
      <c r="AA23159">
        <v>83128</v>
      </c>
    </row>
    <row r="23160" spans="1:27" x14ac:dyDescent="0.25">
      <c r="A23160">
        <f t="shared" si="1809"/>
        <v>100023158</v>
      </c>
      <c r="B23160">
        <f t="shared" si="1809"/>
        <v>100023158</v>
      </c>
      <c r="C23160">
        <v>0</v>
      </c>
      <c r="D23160">
        <v>9999999999</v>
      </c>
      <c r="E23160">
        <v>2</v>
      </c>
      <c r="L23160" t="s">
        <v>27</v>
      </c>
      <c r="M23160" t="s">
        <v>198</v>
      </c>
      <c r="R23160" t="s">
        <v>29</v>
      </c>
      <c r="S23160" t="str">
        <f t="shared" ca="1" si="1805"/>
        <v>2023-11-14 11:09:06.06</v>
      </c>
      <c r="V23160">
        <v>0</v>
      </c>
      <c r="W23160">
        <v>9999999999</v>
      </c>
      <c r="Z23160">
        <v>1</v>
      </c>
      <c r="AA23160">
        <v>83128</v>
      </c>
    </row>
    <row r="23161" spans="1:27" x14ac:dyDescent="0.25">
      <c r="A23161">
        <f t="shared" si="1809"/>
        <v>100023159</v>
      </c>
      <c r="B23161">
        <f t="shared" si="1809"/>
        <v>100023159</v>
      </c>
      <c r="C23161">
        <v>0</v>
      </c>
      <c r="D23161">
        <v>9999999999</v>
      </c>
      <c r="E23161">
        <v>2</v>
      </c>
      <c r="L23161" t="s">
        <v>27</v>
      </c>
      <c r="M23161" t="s">
        <v>199</v>
      </c>
      <c r="R23161" t="s">
        <v>29</v>
      </c>
      <c r="S23161" t="str">
        <f t="shared" ca="1" si="1805"/>
        <v>2023-11-14 11:09:06.06</v>
      </c>
      <c r="V23161">
        <v>0</v>
      </c>
      <c r="W23161">
        <v>9999999999</v>
      </c>
      <c r="Z23161">
        <v>1</v>
      </c>
      <c r="AA23161">
        <v>83128</v>
      </c>
    </row>
    <row r="23162" spans="1:27" x14ac:dyDescent="0.25">
      <c r="A23162">
        <f t="shared" si="1809"/>
        <v>100023160</v>
      </c>
      <c r="B23162">
        <f t="shared" si="1809"/>
        <v>100023160</v>
      </c>
      <c r="C23162">
        <v>0</v>
      </c>
      <c r="D23162">
        <v>9999999999</v>
      </c>
      <c r="E23162">
        <v>2</v>
      </c>
      <c r="L23162" t="s">
        <v>27</v>
      </c>
      <c r="M23162" t="s">
        <v>202</v>
      </c>
      <c r="R23162" t="s">
        <v>29</v>
      </c>
      <c r="S23162" t="str">
        <f t="shared" ca="1" si="1805"/>
        <v>2023-11-14 11:09:06.06</v>
      </c>
      <c r="V23162">
        <v>0</v>
      </c>
      <c r="W23162">
        <v>9999999999</v>
      </c>
      <c r="Z23162">
        <v>1</v>
      </c>
      <c r="AA23162">
        <v>83128</v>
      </c>
    </row>
    <row r="23163" spans="1:27" x14ac:dyDescent="0.25">
      <c r="A23163">
        <f t="shared" si="1809"/>
        <v>100023161</v>
      </c>
      <c r="B23163">
        <f t="shared" si="1809"/>
        <v>100023161</v>
      </c>
      <c r="C23163">
        <v>0</v>
      </c>
      <c r="D23163">
        <v>9999999999</v>
      </c>
      <c r="E23163">
        <v>2</v>
      </c>
      <c r="L23163" t="s">
        <v>27</v>
      </c>
      <c r="M23163" t="s">
        <v>198</v>
      </c>
      <c r="R23163" t="s">
        <v>29</v>
      </c>
      <c r="S23163" t="str">
        <f t="shared" ca="1" si="1805"/>
        <v>2023-11-14 11:09:06.06</v>
      </c>
      <c r="V23163">
        <v>0</v>
      </c>
      <c r="W23163">
        <v>9999999999</v>
      </c>
      <c r="Z23163">
        <v>1</v>
      </c>
      <c r="AA23163">
        <v>83128</v>
      </c>
    </row>
    <row r="23164" spans="1:27" x14ac:dyDescent="0.25">
      <c r="A23164">
        <f t="shared" si="1809"/>
        <v>100023162</v>
      </c>
      <c r="B23164">
        <f t="shared" si="1809"/>
        <v>100023162</v>
      </c>
      <c r="C23164">
        <v>0</v>
      </c>
      <c r="D23164">
        <v>9999999999</v>
      </c>
      <c r="E23164">
        <v>2</v>
      </c>
      <c r="L23164" t="s">
        <v>27</v>
      </c>
      <c r="M23164" t="s">
        <v>201</v>
      </c>
      <c r="R23164" t="s">
        <v>29</v>
      </c>
      <c r="S23164" t="str">
        <f t="shared" ca="1" si="1805"/>
        <v>2023-11-14 11:09:06.06</v>
      </c>
      <c r="V23164">
        <v>0</v>
      </c>
      <c r="W23164">
        <v>9999999999</v>
      </c>
      <c r="Z23164">
        <v>1</v>
      </c>
      <c r="AA23164">
        <v>83128</v>
      </c>
    </row>
    <row r="23165" spans="1:27" x14ac:dyDescent="0.25">
      <c r="A23165">
        <f t="shared" si="1809"/>
        <v>100023163</v>
      </c>
      <c r="B23165">
        <f t="shared" si="1809"/>
        <v>100023163</v>
      </c>
      <c r="C23165">
        <v>0</v>
      </c>
      <c r="D23165">
        <v>9999999999</v>
      </c>
      <c r="E23165">
        <v>2</v>
      </c>
      <c r="L23165" t="s">
        <v>27</v>
      </c>
      <c r="M23165" t="s">
        <v>202</v>
      </c>
      <c r="R23165" t="s">
        <v>29</v>
      </c>
      <c r="S23165" t="str">
        <f t="shared" ca="1" si="1805"/>
        <v>2023-11-14 11:09:06.06</v>
      </c>
      <c r="V23165">
        <v>0</v>
      </c>
      <c r="W23165">
        <v>9999999999</v>
      </c>
      <c r="Z23165">
        <v>1</v>
      </c>
      <c r="AA23165">
        <v>83128</v>
      </c>
    </row>
    <row r="23166" spans="1:27" x14ac:dyDescent="0.25">
      <c r="A23166">
        <f t="shared" si="1809"/>
        <v>100023164</v>
      </c>
      <c r="B23166">
        <f t="shared" si="1809"/>
        <v>100023164</v>
      </c>
      <c r="C23166">
        <v>0</v>
      </c>
      <c r="D23166">
        <v>9999999999</v>
      </c>
      <c r="E23166">
        <v>2</v>
      </c>
      <c r="L23166" t="s">
        <v>27</v>
      </c>
      <c r="M23166" t="s">
        <v>198</v>
      </c>
      <c r="R23166" t="s">
        <v>29</v>
      </c>
      <c r="S23166" t="str">
        <f t="shared" ca="1" si="1805"/>
        <v>2023-11-14 11:09:06.06</v>
      </c>
      <c r="V23166">
        <v>0</v>
      </c>
      <c r="W23166">
        <v>9999999999</v>
      </c>
      <c r="Z23166">
        <v>1</v>
      </c>
      <c r="AA23166">
        <v>83128</v>
      </c>
    </row>
    <row r="23167" spans="1:27" x14ac:dyDescent="0.25">
      <c r="A23167">
        <f t="shared" si="1809"/>
        <v>100023165</v>
      </c>
      <c r="B23167">
        <f t="shared" si="1809"/>
        <v>100023165</v>
      </c>
      <c r="C23167">
        <v>0</v>
      </c>
      <c r="D23167">
        <v>9999999999</v>
      </c>
      <c r="E23167">
        <v>2</v>
      </c>
      <c r="L23167" t="s">
        <v>27</v>
      </c>
      <c r="M23167" t="s">
        <v>199</v>
      </c>
      <c r="R23167" t="s">
        <v>29</v>
      </c>
      <c r="S23167" t="str">
        <f t="shared" ca="1" si="1805"/>
        <v>2023-11-14 11:09:06.06</v>
      </c>
      <c r="V23167">
        <v>0</v>
      </c>
      <c r="W23167">
        <v>9999999999</v>
      </c>
      <c r="Z23167">
        <v>1</v>
      </c>
      <c r="AA23167">
        <v>83128</v>
      </c>
    </row>
    <row r="23168" spans="1:27" x14ac:dyDescent="0.25">
      <c r="A23168">
        <f t="shared" si="1809"/>
        <v>100023166</v>
      </c>
      <c r="B23168">
        <f t="shared" si="1809"/>
        <v>100023166</v>
      </c>
      <c r="C23168">
        <v>0</v>
      </c>
      <c r="D23168">
        <v>9999999999</v>
      </c>
      <c r="E23168">
        <v>2</v>
      </c>
      <c r="L23168" t="s">
        <v>27</v>
      </c>
      <c r="M23168" t="s">
        <v>200</v>
      </c>
      <c r="R23168" t="s">
        <v>29</v>
      </c>
      <c r="S23168" t="str">
        <f t="shared" ca="1" si="1805"/>
        <v>2023-11-14 11:09:06.06</v>
      </c>
      <c r="V23168">
        <v>0</v>
      </c>
      <c r="W23168">
        <v>9999999999</v>
      </c>
      <c r="Z23168">
        <v>1</v>
      </c>
      <c r="AA23168">
        <v>83128</v>
      </c>
    </row>
    <row r="23169" spans="1:27" x14ac:dyDescent="0.25">
      <c r="A23169">
        <f t="shared" si="1809"/>
        <v>100023167</v>
      </c>
      <c r="B23169">
        <f t="shared" si="1809"/>
        <v>100023167</v>
      </c>
      <c r="C23169">
        <v>0</v>
      </c>
      <c r="D23169">
        <v>9999999999</v>
      </c>
      <c r="E23169">
        <v>2</v>
      </c>
      <c r="L23169" t="s">
        <v>27</v>
      </c>
      <c r="M23169" t="s">
        <v>200</v>
      </c>
      <c r="R23169" t="s">
        <v>29</v>
      </c>
      <c r="S23169" t="str">
        <f t="shared" ca="1" si="1805"/>
        <v>2023-11-14 11:09:06.06</v>
      </c>
      <c r="V23169">
        <v>0</v>
      </c>
      <c r="W23169">
        <v>9999999999</v>
      </c>
      <c r="Z23169">
        <v>1</v>
      </c>
      <c r="AA23169">
        <v>83128</v>
      </c>
    </row>
    <row r="23170" spans="1:27" x14ac:dyDescent="0.25">
      <c r="A23170">
        <f t="shared" si="1809"/>
        <v>100023168</v>
      </c>
      <c r="B23170">
        <f t="shared" si="1809"/>
        <v>100023168</v>
      </c>
      <c r="C23170">
        <v>0</v>
      </c>
      <c r="D23170">
        <v>9999999999</v>
      </c>
      <c r="E23170">
        <v>2</v>
      </c>
      <c r="L23170" t="s">
        <v>27</v>
      </c>
      <c r="M23170" t="s">
        <v>199</v>
      </c>
      <c r="R23170" t="s">
        <v>29</v>
      </c>
      <c r="S23170" t="str">
        <f t="shared" ca="1" si="1805"/>
        <v>2023-11-14 11:09:06.06</v>
      </c>
      <c r="V23170">
        <v>0</v>
      </c>
      <c r="W23170">
        <v>9999999999</v>
      </c>
      <c r="Z23170">
        <v>1</v>
      </c>
      <c r="AA23170">
        <v>83128</v>
      </c>
    </row>
    <row r="23171" spans="1:27" x14ac:dyDescent="0.25">
      <c r="A23171">
        <f t="shared" si="1809"/>
        <v>100023169</v>
      </c>
      <c r="B23171">
        <f t="shared" si="1809"/>
        <v>100023169</v>
      </c>
      <c r="C23171">
        <v>0</v>
      </c>
      <c r="D23171">
        <v>9999999999</v>
      </c>
      <c r="E23171">
        <v>2</v>
      </c>
      <c r="L23171" t="s">
        <v>27</v>
      </c>
      <c r="M23171" t="s">
        <v>199</v>
      </c>
      <c r="R23171" t="s">
        <v>29</v>
      </c>
      <c r="S23171" t="str">
        <f t="shared" ref="S23171:S23234" ca="1" si="1810" xml:space="preserve"> TEXT(NOW(), "yyyy-MM-dd HH:mm:ss.SSS")</f>
        <v>2023-11-14 11:09:06.06</v>
      </c>
      <c r="V23171">
        <v>0</v>
      </c>
      <c r="W23171">
        <v>9999999999</v>
      </c>
      <c r="Z23171">
        <v>1</v>
      </c>
      <c r="AA23171">
        <v>83128</v>
      </c>
    </row>
    <row r="23172" spans="1:27" x14ac:dyDescent="0.25">
      <c r="A23172">
        <f t="shared" ref="A23172:B23187" si="1811">A23171+1</f>
        <v>100023170</v>
      </c>
      <c r="B23172">
        <f t="shared" si="1811"/>
        <v>100023170</v>
      </c>
      <c r="C23172">
        <v>0</v>
      </c>
      <c r="D23172">
        <v>9999999999</v>
      </c>
      <c r="E23172">
        <v>2</v>
      </c>
      <c r="L23172" t="s">
        <v>27</v>
      </c>
      <c r="M23172" t="s">
        <v>199</v>
      </c>
      <c r="R23172" t="s">
        <v>29</v>
      </c>
      <c r="S23172" t="str">
        <f t="shared" ca="1" si="1810"/>
        <v>2023-11-14 11:09:06.06</v>
      </c>
      <c r="V23172">
        <v>0</v>
      </c>
      <c r="W23172">
        <v>9999999999</v>
      </c>
      <c r="Z23172">
        <v>1</v>
      </c>
      <c r="AA23172">
        <v>83128</v>
      </c>
    </row>
    <row r="23173" spans="1:27" x14ac:dyDescent="0.25">
      <c r="A23173">
        <f t="shared" si="1811"/>
        <v>100023171</v>
      </c>
      <c r="B23173">
        <f t="shared" si="1811"/>
        <v>100023171</v>
      </c>
      <c r="C23173">
        <v>0</v>
      </c>
      <c r="D23173">
        <v>9999999999</v>
      </c>
      <c r="E23173">
        <v>2</v>
      </c>
      <c r="L23173" t="s">
        <v>27</v>
      </c>
      <c r="M23173" t="s">
        <v>199</v>
      </c>
      <c r="R23173" t="s">
        <v>29</v>
      </c>
      <c r="S23173" t="str">
        <f t="shared" ca="1" si="1810"/>
        <v>2023-11-14 11:09:06.06</v>
      </c>
      <c r="V23173">
        <v>0</v>
      </c>
      <c r="W23173">
        <v>9999999999</v>
      </c>
      <c r="Z23173">
        <v>1</v>
      </c>
      <c r="AA23173">
        <v>83128</v>
      </c>
    </row>
    <row r="23174" spans="1:27" x14ac:dyDescent="0.25">
      <c r="A23174">
        <f t="shared" si="1811"/>
        <v>100023172</v>
      </c>
      <c r="B23174">
        <f t="shared" si="1811"/>
        <v>100023172</v>
      </c>
      <c r="C23174">
        <v>0</v>
      </c>
      <c r="D23174">
        <v>9999999999</v>
      </c>
      <c r="E23174">
        <v>2</v>
      </c>
      <c r="L23174" t="s">
        <v>27</v>
      </c>
      <c r="M23174" t="s">
        <v>201</v>
      </c>
      <c r="R23174" t="s">
        <v>29</v>
      </c>
      <c r="S23174" t="str">
        <f t="shared" ca="1" si="1810"/>
        <v>2023-11-14 11:09:06.06</v>
      </c>
      <c r="V23174">
        <v>0</v>
      </c>
      <c r="W23174">
        <v>9999999999</v>
      </c>
      <c r="Z23174">
        <v>1</v>
      </c>
      <c r="AA23174">
        <v>83128</v>
      </c>
    </row>
    <row r="23175" spans="1:27" x14ac:dyDescent="0.25">
      <c r="A23175">
        <f t="shared" si="1811"/>
        <v>100023173</v>
      </c>
      <c r="B23175">
        <f t="shared" si="1811"/>
        <v>100023173</v>
      </c>
      <c r="C23175">
        <v>0</v>
      </c>
      <c r="D23175">
        <v>9999999999</v>
      </c>
      <c r="E23175">
        <v>2</v>
      </c>
      <c r="L23175" t="s">
        <v>27</v>
      </c>
      <c r="M23175" t="s">
        <v>199</v>
      </c>
      <c r="R23175" t="s">
        <v>29</v>
      </c>
      <c r="S23175" t="str">
        <f t="shared" ca="1" si="1810"/>
        <v>2023-11-14 11:09:06.06</v>
      </c>
      <c r="V23175">
        <v>0</v>
      </c>
      <c r="W23175">
        <v>9999999999</v>
      </c>
      <c r="Z23175">
        <v>1</v>
      </c>
      <c r="AA23175">
        <v>83128</v>
      </c>
    </row>
    <row r="23176" spans="1:27" x14ac:dyDescent="0.25">
      <c r="A23176">
        <f t="shared" si="1811"/>
        <v>100023174</v>
      </c>
      <c r="B23176">
        <f t="shared" si="1811"/>
        <v>100023174</v>
      </c>
      <c r="C23176">
        <v>0</v>
      </c>
      <c r="D23176">
        <v>9999999999</v>
      </c>
      <c r="E23176">
        <v>2</v>
      </c>
      <c r="L23176" t="s">
        <v>27</v>
      </c>
      <c r="M23176" t="s">
        <v>204</v>
      </c>
      <c r="R23176" t="s">
        <v>29</v>
      </c>
      <c r="S23176" t="str">
        <f t="shared" ca="1" si="1810"/>
        <v>2023-11-14 11:09:06.06</v>
      </c>
      <c r="V23176">
        <v>0</v>
      </c>
      <c r="W23176">
        <v>9999999999</v>
      </c>
      <c r="Z23176">
        <v>1</v>
      </c>
      <c r="AA23176">
        <v>83129</v>
      </c>
    </row>
    <row r="23177" spans="1:27" x14ac:dyDescent="0.25">
      <c r="A23177">
        <f t="shared" si="1811"/>
        <v>100023175</v>
      </c>
      <c r="B23177">
        <f t="shared" si="1811"/>
        <v>100023175</v>
      </c>
      <c r="C23177">
        <v>0</v>
      </c>
      <c r="D23177">
        <v>9999999999</v>
      </c>
      <c r="E23177">
        <v>2</v>
      </c>
      <c r="L23177" t="s">
        <v>27</v>
      </c>
      <c r="M23177" t="s">
        <v>204</v>
      </c>
      <c r="R23177" t="s">
        <v>29</v>
      </c>
      <c r="S23177" t="str">
        <f t="shared" ca="1" si="1810"/>
        <v>2023-11-14 11:09:06.06</v>
      </c>
      <c r="V23177">
        <v>0</v>
      </c>
      <c r="W23177">
        <v>9999999999</v>
      </c>
      <c r="Z23177">
        <v>1</v>
      </c>
      <c r="AA23177">
        <v>83129</v>
      </c>
    </row>
    <row r="23178" spans="1:27" x14ac:dyDescent="0.25">
      <c r="A23178">
        <f t="shared" si="1811"/>
        <v>100023176</v>
      </c>
      <c r="B23178">
        <f t="shared" si="1811"/>
        <v>100023176</v>
      </c>
      <c r="C23178">
        <v>0</v>
      </c>
      <c r="D23178">
        <v>9999999999</v>
      </c>
      <c r="E23178">
        <v>2</v>
      </c>
      <c r="L23178" t="s">
        <v>27</v>
      </c>
      <c r="M23178" t="s">
        <v>204</v>
      </c>
      <c r="R23178" t="s">
        <v>29</v>
      </c>
      <c r="S23178" t="str">
        <f t="shared" ca="1" si="1810"/>
        <v>2023-11-14 11:09:06.06</v>
      </c>
      <c r="V23178">
        <v>0</v>
      </c>
      <c r="W23178">
        <v>9999999999</v>
      </c>
      <c r="Z23178">
        <v>1</v>
      </c>
      <c r="AA23178">
        <v>83129</v>
      </c>
    </row>
    <row r="23179" spans="1:27" x14ac:dyDescent="0.25">
      <c r="A23179">
        <f t="shared" si="1811"/>
        <v>100023177</v>
      </c>
      <c r="B23179">
        <f t="shared" si="1811"/>
        <v>100023177</v>
      </c>
      <c r="C23179">
        <v>0</v>
      </c>
      <c r="D23179">
        <v>9999999999</v>
      </c>
      <c r="E23179">
        <v>2</v>
      </c>
      <c r="L23179" t="s">
        <v>27</v>
      </c>
      <c r="M23179" t="s">
        <v>205</v>
      </c>
      <c r="R23179" t="s">
        <v>29</v>
      </c>
      <c r="S23179" t="str">
        <f t="shared" ca="1" si="1810"/>
        <v>2023-11-14 11:09:06.06</v>
      </c>
      <c r="V23179">
        <v>0</v>
      </c>
      <c r="W23179">
        <v>9999999999</v>
      </c>
      <c r="Z23179">
        <v>1</v>
      </c>
      <c r="AA23179">
        <v>83129</v>
      </c>
    </row>
    <row r="23180" spans="1:27" x14ac:dyDescent="0.25">
      <c r="A23180">
        <f t="shared" si="1811"/>
        <v>100023178</v>
      </c>
      <c r="B23180">
        <f t="shared" si="1811"/>
        <v>100023178</v>
      </c>
      <c r="C23180">
        <v>0</v>
      </c>
      <c r="D23180">
        <v>9999999999</v>
      </c>
      <c r="E23180">
        <v>2</v>
      </c>
      <c r="L23180" t="s">
        <v>27</v>
      </c>
      <c r="M23180" t="s">
        <v>204</v>
      </c>
      <c r="R23180" t="s">
        <v>29</v>
      </c>
      <c r="S23180" t="str">
        <f t="shared" ca="1" si="1810"/>
        <v>2023-11-14 11:09:06.06</v>
      </c>
      <c r="V23180">
        <v>0</v>
      </c>
      <c r="W23180">
        <v>9999999999</v>
      </c>
      <c r="Z23180">
        <v>1</v>
      </c>
      <c r="AA23180">
        <v>83129</v>
      </c>
    </row>
    <row r="23181" spans="1:27" x14ac:dyDescent="0.25">
      <c r="A23181">
        <f t="shared" si="1811"/>
        <v>100023179</v>
      </c>
      <c r="B23181">
        <f t="shared" si="1811"/>
        <v>100023179</v>
      </c>
      <c r="C23181">
        <v>0</v>
      </c>
      <c r="D23181">
        <v>9999999999</v>
      </c>
      <c r="E23181">
        <v>2</v>
      </c>
      <c r="L23181" t="s">
        <v>27</v>
      </c>
      <c r="M23181" t="s">
        <v>204</v>
      </c>
      <c r="R23181" t="s">
        <v>29</v>
      </c>
      <c r="S23181" t="str">
        <f t="shared" ca="1" si="1810"/>
        <v>2023-11-14 11:09:06.06</v>
      </c>
      <c r="V23181">
        <v>0</v>
      </c>
      <c r="W23181">
        <v>9999999999</v>
      </c>
      <c r="Z23181">
        <v>1</v>
      </c>
      <c r="AA23181">
        <v>83129</v>
      </c>
    </row>
    <row r="23182" spans="1:27" x14ac:dyDescent="0.25">
      <c r="A23182">
        <f t="shared" si="1811"/>
        <v>100023180</v>
      </c>
      <c r="B23182">
        <f t="shared" si="1811"/>
        <v>100023180</v>
      </c>
      <c r="C23182">
        <v>0</v>
      </c>
      <c r="D23182">
        <v>9999999999</v>
      </c>
      <c r="E23182">
        <v>2</v>
      </c>
      <c r="L23182" t="s">
        <v>27</v>
      </c>
      <c r="M23182" t="s">
        <v>204</v>
      </c>
      <c r="R23182" t="s">
        <v>29</v>
      </c>
      <c r="S23182" t="str">
        <f t="shared" ca="1" si="1810"/>
        <v>2023-11-14 11:09:06.06</v>
      </c>
      <c r="V23182">
        <v>0</v>
      </c>
      <c r="W23182">
        <v>9999999999</v>
      </c>
      <c r="Z23182">
        <v>1</v>
      </c>
      <c r="AA23182">
        <v>83129</v>
      </c>
    </row>
    <row r="23183" spans="1:27" x14ac:dyDescent="0.25">
      <c r="A23183">
        <f t="shared" si="1811"/>
        <v>100023181</v>
      </c>
      <c r="B23183">
        <f t="shared" si="1811"/>
        <v>100023181</v>
      </c>
      <c r="C23183">
        <v>0</v>
      </c>
      <c r="D23183">
        <v>9999999999</v>
      </c>
      <c r="E23183">
        <v>2</v>
      </c>
      <c r="L23183" t="s">
        <v>27</v>
      </c>
      <c r="M23183" t="s">
        <v>204</v>
      </c>
      <c r="R23183" t="s">
        <v>29</v>
      </c>
      <c r="S23183" t="str">
        <f t="shared" ca="1" si="1810"/>
        <v>2023-11-14 11:09:06.06</v>
      </c>
      <c r="V23183">
        <v>0</v>
      </c>
      <c r="W23183">
        <v>9999999999</v>
      </c>
      <c r="Z23183">
        <v>1</v>
      </c>
      <c r="AA23183">
        <v>83129</v>
      </c>
    </row>
    <row r="23184" spans="1:27" x14ac:dyDescent="0.25">
      <c r="A23184">
        <f t="shared" si="1811"/>
        <v>100023182</v>
      </c>
      <c r="B23184">
        <f t="shared" si="1811"/>
        <v>100023182</v>
      </c>
      <c r="C23184">
        <v>0</v>
      </c>
      <c r="D23184">
        <v>9999999999</v>
      </c>
      <c r="E23184">
        <v>2</v>
      </c>
      <c r="L23184" t="s">
        <v>27</v>
      </c>
      <c r="M23184" t="s">
        <v>204</v>
      </c>
      <c r="R23184" t="s">
        <v>29</v>
      </c>
      <c r="S23184" t="str">
        <f t="shared" ca="1" si="1810"/>
        <v>2023-11-14 11:09:06.06</v>
      </c>
      <c r="V23184">
        <v>0</v>
      </c>
      <c r="W23184">
        <v>9999999999</v>
      </c>
      <c r="Z23184">
        <v>1</v>
      </c>
      <c r="AA23184">
        <v>83129</v>
      </c>
    </row>
    <row r="23185" spans="1:27" x14ac:dyDescent="0.25">
      <c r="A23185">
        <f t="shared" si="1811"/>
        <v>100023183</v>
      </c>
      <c r="B23185">
        <f t="shared" si="1811"/>
        <v>100023183</v>
      </c>
      <c r="C23185">
        <v>0</v>
      </c>
      <c r="D23185">
        <v>9999999999</v>
      </c>
      <c r="E23185">
        <v>2</v>
      </c>
      <c r="L23185" t="s">
        <v>27</v>
      </c>
      <c r="M23185" t="s">
        <v>205</v>
      </c>
      <c r="R23185" t="s">
        <v>29</v>
      </c>
      <c r="S23185" t="str">
        <f t="shared" ca="1" si="1810"/>
        <v>2023-11-14 11:09:06.06</v>
      </c>
      <c r="V23185">
        <v>0</v>
      </c>
      <c r="W23185">
        <v>9999999999</v>
      </c>
      <c r="Z23185">
        <v>1</v>
      </c>
      <c r="AA23185">
        <v>83129</v>
      </c>
    </row>
    <row r="23186" spans="1:27" x14ac:dyDescent="0.25">
      <c r="A23186">
        <f t="shared" si="1811"/>
        <v>100023184</v>
      </c>
      <c r="B23186">
        <f t="shared" si="1811"/>
        <v>100023184</v>
      </c>
      <c r="C23186">
        <v>0</v>
      </c>
      <c r="D23186">
        <v>9999999999</v>
      </c>
      <c r="E23186">
        <v>2</v>
      </c>
      <c r="L23186" t="s">
        <v>27</v>
      </c>
      <c r="M23186" t="s">
        <v>204</v>
      </c>
      <c r="R23186" t="s">
        <v>29</v>
      </c>
      <c r="S23186" t="str">
        <f t="shared" ca="1" si="1810"/>
        <v>2023-11-14 11:09:06.06</v>
      </c>
      <c r="V23186">
        <v>0</v>
      </c>
      <c r="W23186">
        <v>9999999999</v>
      </c>
      <c r="Z23186">
        <v>1</v>
      </c>
      <c r="AA23186">
        <v>83129</v>
      </c>
    </row>
    <row r="23187" spans="1:27" x14ac:dyDescent="0.25">
      <c r="A23187">
        <f t="shared" si="1811"/>
        <v>100023185</v>
      </c>
      <c r="B23187">
        <f t="shared" si="1811"/>
        <v>100023185</v>
      </c>
      <c r="C23187">
        <v>0</v>
      </c>
      <c r="D23187">
        <v>9999999999</v>
      </c>
      <c r="E23187">
        <v>2</v>
      </c>
      <c r="L23187" t="s">
        <v>27</v>
      </c>
      <c r="M23187" t="s">
        <v>204</v>
      </c>
      <c r="R23187" t="s">
        <v>29</v>
      </c>
      <c r="S23187" t="str">
        <f t="shared" ca="1" si="1810"/>
        <v>2023-11-14 11:09:06.06</v>
      </c>
      <c r="V23187">
        <v>0</v>
      </c>
      <c r="W23187">
        <v>9999999999</v>
      </c>
      <c r="Z23187">
        <v>1</v>
      </c>
      <c r="AA23187">
        <v>83129</v>
      </c>
    </row>
    <row r="23188" spans="1:27" x14ac:dyDescent="0.25">
      <c r="A23188">
        <f t="shared" ref="A23188:B23203" si="1812">A23187+1</f>
        <v>100023186</v>
      </c>
      <c r="B23188">
        <f t="shared" si="1812"/>
        <v>100023186</v>
      </c>
      <c r="C23188">
        <v>0</v>
      </c>
      <c r="D23188">
        <v>9999999999</v>
      </c>
      <c r="E23188">
        <v>2</v>
      </c>
      <c r="L23188" t="s">
        <v>27</v>
      </c>
      <c r="M23188" t="s">
        <v>204</v>
      </c>
      <c r="R23188" t="s">
        <v>29</v>
      </c>
      <c r="S23188" t="str">
        <f t="shared" ca="1" si="1810"/>
        <v>2023-11-14 11:09:06.06</v>
      </c>
      <c r="V23188">
        <v>0</v>
      </c>
      <c r="W23188">
        <v>9999999999</v>
      </c>
      <c r="Z23188">
        <v>1</v>
      </c>
      <c r="AA23188">
        <v>83129</v>
      </c>
    </row>
    <row r="23189" spans="1:27" x14ac:dyDescent="0.25">
      <c r="A23189">
        <f t="shared" si="1812"/>
        <v>100023187</v>
      </c>
      <c r="B23189">
        <f t="shared" si="1812"/>
        <v>100023187</v>
      </c>
      <c r="C23189">
        <v>0</v>
      </c>
      <c r="D23189">
        <v>9999999999</v>
      </c>
      <c r="E23189">
        <v>2</v>
      </c>
      <c r="L23189" t="s">
        <v>27</v>
      </c>
      <c r="M23189" t="s">
        <v>205</v>
      </c>
      <c r="R23189" t="s">
        <v>29</v>
      </c>
      <c r="S23189" t="str">
        <f t="shared" ca="1" si="1810"/>
        <v>2023-11-14 11:09:06.06</v>
      </c>
      <c r="V23189">
        <v>0</v>
      </c>
      <c r="W23189">
        <v>9999999999</v>
      </c>
      <c r="Z23189">
        <v>1</v>
      </c>
      <c r="AA23189">
        <v>83129</v>
      </c>
    </row>
    <row r="23190" spans="1:27" x14ac:dyDescent="0.25">
      <c r="A23190">
        <f t="shared" si="1812"/>
        <v>100023188</v>
      </c>
      <c r="B23190">
        <f t="shared" si="1812"/>
        <v>100023188</v>
      </c>
      <c r="C23190">
        <v>0</v>
      </c>
      <c r="D23190">
        <v>9999999999</v>
      </c>
      <c r="E23190">
        <v>2</v>
      </c>
      <c r="L23190" t="s">
        <v>27</v>
      </c>
      <c r="M23190" t="s">
        <v>204</v>
      </c>
      <c r="R23190" t="s">
        <v>29</v>
      </c>
      <c r="S23190" t="str">
        <f t="shared" ca="1" si="1810"/>
        <v>2023-11-14 11:09:06.06</v>
      </c>
      <c r="V23190">
        <v>0</v>
      </c>
      <c r="W23190">
        <v>9999999999</v>
      </c>
      <c r="Z23190">
        <v>1</v>
      </c>
      <c r="AA23190">
        <v>83129</v>
      </c>
    </row>
    <row r="23191" spans="1:27" x14ac:dyDescent="0.25">
      <c r="A23191">
        <f t="shared" si="1812"/>
        <v>100023189</v>
      </c>
      <c r="B23191">
        <f t="shared" si="1812"/>
        <v>100023189</v>
      </c>
      <c r="C23191">
        <v>0</v>
      </c>
      <c r="D23191">
        <v>9999999999</v>
      </c>
      <c r="E23191">
        <v>2</v>
      </c>
      <c r="L23191" t="s">
        <v>27</v>
      </c>
      <c r="M23191" t="s">
        <v>204</v>
      </c>
      <c r="R23191" t="s">
        <v>29</v>
      </c>
      <c r="S23191" t="str">
        <f t="shared" ca="1" si="1810"/>
        <v>2023-11-14 11:09:06.06</v>
      </c>
      <c r="V23191">
        <v>0</v>
      </c>
      <c r="W23191">
        <v>9999999999</v>
      </c>
      <c r="Z23191">
        <v>1</v>
      </c>
      <c r="AA23191">
        <v>83129</v>
      </c>
    </row>
    <row r="23192" spans="1:27" x14ac:dyDescent="0.25">
      <c r="A23192">
        <f t="shared" si="1812"/>
        <v>100023190</v>
      </c>
      <c r="B23192">
        <f t="shared" si="1812"/>
        <v>100023190</v>
      </c>
      <c r="C23192">
        <v>0</v>
      </c>
      <c r="D23192">
        <v>9999999999</v>
      </c>
      <c r="E23192">
        <v>2</v>
      </c>
      <c r="L23192" t="s">
        <v>27</v>
      </c>
      <c r="M23192" t="s">
        <v>204</v>
      </c>
      <c r="R23192" t="s">
        <v>29</v>
      </c>
      <c r="S23192" t="str">
        <f t="shared" ca="1" si="1810"/>
        <v>2023-11-14 11:09:06.06</v>
      </c>
      <c r="V23192">
        <v>0</v>
      </c>
      <c r="W23192">
        <v>9999999999</v>
      </c>
      <c r="Z23192">
        <v>1</v>
      </c>
      <c r="AA23192">
        <v>83129</v>
      </c>
    </row>
    <row r="23193" spans="1:27" x14ac:dyDescent="0.25">
      <c r="A23193">
        <f t="shared" si="1812"/>
        <v>100023191</v>
      </c>
      <c r="B23193">
        <f t="shared" si="1812"/>
        <v>100023191</v>
      </c>
      <c r="C23193">
        <v>0</v>
      </c>
      <c r="D23193">
        <v>9999999999</v>
      </c>
      <c r="E23193">
        <v>2</v>
      </c>
      <c r="L23193" t="s">
        <v>27</v>
      </c>
      <c r="M23193" t="s">
        <v>204</v>
      </c>
      <c r="R23193" t="s">
        <v>29</v>
      </c>
      <c r="S23193" t="str">
        <f t="shared" ca="1" si="1810"/>
        <v>2023-11-14 11:09:06.06</v>
      </c>
      <c r="V23193">
        <v>0</v>
      </c>
      <c r="W23193">
        <v>9999999999</v>
      </c>
      <c r="Z23193">
        <v>1</v>
      </c>
      <c r="AA23193">
        <v>83129</v>
      </c>
    </row>
    <row r="23194" spans="1:27" x14ac:dyDescent="0.25">
      <c r="A23194">
        <f t="shared" si="1812"/>
        <v>100023192</v>
      </c>
      <c r="B23194">
        <f t="shared" si="1812"/>
        <v>100023192</v>
      </c>
      <c r="C23194">
        <v>0</v>
      </c>
      <c r="D23194">
        <v>9999999999</v>
      </c>
      <c r="E23194">
        <v>2</v>
      </c>
      <c r="L23194" t="s">
        <v>27</v>
      </c>
      <c r="M23194" t="s">
        <v>204</v>
      </c>
      <c r="R23194" t="s">
        <v>29</v>
      </c>
      <c r="S23194" t="str">
        <f t="shared" ca="1" si="1810"/>
        <v>2023-11-14 11:09:06.06</v>
      </c>
      <c r="V23194">
        <v>0</v>
      </c>
      <c r="W23194">
        <v>9999999999</v>
      </c>
      <c r="Z23194">
        <v>1</v>
      </c>
      <c r="AA23194">
        <v>83129</v>
      </c>
    </row>
    <row r="23195" spans="1:27" x14ac:dyDescent="0.25">
      <c r="A23195">
        <f t="shared" si="1812"/>
        <v>100023193</v>
      </c>
      <c r="B23195">
        <f t="shared" si="1812"/>
        <v>100023193</v>
      </c>
      <c r="C23195">
        <v>0</v>
      </c>
      <c r="D23195">
        <v>9999999999</v>
      </c>
      <c r="E23195">
        <v>2</v>
      </c>
      <c r="L23195" t="s">
        <v>27</v>
      </c>
      <c r="M23195" t="s">
        <v>204</v>
      </c>
      <c r="R23195" t="s">
        <v>29</v>
      </c>
      <c r="S23195" t="str">
        <f t="shared" ca="1" si="1810"/>
        <v>2023-11-14 11:09:06.06</v>
      </c>
      <c r="V23195">
        <v>0</v>
      </c>
      <c r="W23195">
        <v>9999999999</v>
      </c>
      <c r="Z23195">
        <v>1</v>
      </c>
      <c r="AA23195">
        <v>83129</v>
      </c>
    </row>
    <row r="23196" spans="1:27" x14ac:dyDescent="0.25">
      <c r="A23196">
        <f t="shared" si="1812"/>
        <v>100023194</v>
      </c>
      <c r="B23196">
        <f t="shared" si="1812"/>
        <v>100023194</v>
      </c>
      <c r="C23196">
        <v>0</v>
      </c>
      <c r="D23196">
        <v>9999999999</v>
      </c>
      <c r="E23196">
        <v>2</v>
      </c>
      <c r="L23196" t="s">
        <v>27</v>
      </c>
      <c r="M23196" t="s">
        <v>205</v>
      </c>
      <c r="R23196" t="s">
        <v>29</v>
      </c>
      <c r="S23196" t="str">
        <f t="shared" ca="1" si="1810"/>
        <v>2023-11-14 11:09:06.06</v>
      </c>
      <c r="V23196">
        <v>0</v>
      </c>
      <c r="W23196">
        <v>9999999999</v>
      </c>
      <c r="Z23196">
        <v>1</v>
      </c>
      <c r="AA23196">
        <v>83129</v>
      </c>
    </row>
    <row r="23197" spans="1:27" x14ac:dyDescent="0.25">
      <c r="A23197">
        <f t="shared" si="1812"/>
        <v>100023195</v>
      </c>
      <c r="B23197">
        <f t="shared" si="1812"/>
        <v>100023195</v>
      </c>
      <c r="C23197">
        <v>0</v>
      </c>
      <c r="D23197">
        <v>9999999999</v>
      </c>
      <c r="E23197">
        <v>2</v>
      </c>
      <c r="L23197" t="s">
        <v>27</v>
      </c>
      <c r="M23197" t="s">
        <v>204</v>
      </c>
      <c r="R23197" t="s">
        <v>29</v>
      </c>
      <c r="S23197" t="str">
        <f t="shared" ca="1" si="1810"/>
        <v>2023-11-14 11:09:06.06</v>
      </c>
      <c r="V23197">
        <v>0</v>
      </c>
      <c r="W23197">
        <v>9999999999</v>
      </c>
      <c r="Z23197">
        <v>1</v>
      </c>
      <c r="AA23197">
        <v>83129</v>
      </c>
    </row>
    <row r="23198" spans="1:27" x14ac:dyDescent="0.25">
      <c r="A23198">
        <f t="shared" si="1812"/>
        <v>100023196</v>
      </c>
      <c r="B23198">
        <f t="shared" si="1812"/>
        <v>100023196</v>
      </c>
      <c r="C23198">
        <v>0</v>
      </c>
      <c r="D23198">
        <v>9999999999</v>
      </c>
      <c r="E23198">
        <v>2</v>
      </c>
      <c r="L23198" t="s">
        <v>27</v>
      </c>
      <c r="M23198" t="s">
        <v>204</v>
      </c>
      <c r="R23198" t="s">
        <v>29</v>
      </c>
      <c r="S23198" t="str">
        <f t="shared" ca="1" si="1810"/>
        <v>2023-11-14 11:09:06.06</v>
      </c>
      <c r="V23198">
        <v>0</v>
      </c>
      <c r="W23198">
        <v>9999999999</v>
      </c>
      <c r="Z23198">
        <v>1</v>
      </c>
      <c r="AA23198">
        <v>83129</v>
      </c>
    </row>
    <row r="23199" spans="1:27" x14ac:dyDescent="0.25">
      <c r="A23199">
        <f t="shared" si="1812"/>
        <v>100023197</v>
      </c>
      <c r="B23199">
        <f t="shared" si="1812"/>
        <v>100023197</v>
      </c>
      <c r="C23199">
        <v>0</v>
      </c>
      <c r="D23199">
        <v>9999999999</v>
      </c>
      <c r="E23199">
        <v>2</v>
      </c>
      <c r="L23199" t="s">
        <v>27</v>
      </c>
      <c r="M23199" t="s">
        <v>204</v>
      </c>
      <c r="R23199" t="s">
        <v>29</v>
      </c>
      <c r="S23199" t="str">
        <f t="shared" ca="1" si="1810"/>
        <v>2023-11-14 11:09:06.06</v>
      </c>
      <c r="V23199">
        <v>0</v>
      </c>
      <c r="W23199">
        <v>9999999999</v>
      </c>
      <c r="Z23199">
        <v>1</v>
      </c>
      <c r="AA23199">
        <v>83129</v>
      </c>
    </row>
    <row r="23200" spans="1:27" x14ac:dyDescent="0.25">
      <c r="A23200">
        <f t="shared" si="1812"/>
        <v>100023198</v>
      </c>
      <c r="B23200">
        <f t="shared" si="1812"/>
        <v>100023198</v>
      </c>
      <c r="C23200">
        <v>0</v>
      </c>
      <c r="D23200">
        <v>9999999999</v>
      </c>
      <c r="E23200">
        <v>2</v>
      </c>
      <c r="L23200" t="s">
        <v>27</v>
      </c>
      <c r="M23200" t="s">
        <v>204</v>
      </c>
      <c r="R23200" t="s">
        <v>29</v>
      </c>
      <c r="S23200" t="str">
        <f t="shared" ca="1" si="1810"/>
        <v>2023-11-14 11:09:06.06</v>
      </c>
      <c r="V23200">
        <v>0</v>
      </c>
      <c r="W23200">
        <v>9999999999</v>
      </c>
      <c r="Z23200">
        <v>1</v>
      </c>
      <c r="AA23200">
        <v>83129</v>
      </c>
    </row>
    <row r="23201" spans="1:27" x14ac:dyDescent="0.25">
      <c r="A23201">
        <f t="shared" si="1812"/>
        <v>100023199</v>
      </c>
      <c r="B23201">
        <f t="shared" si="1812"/>
        <v>100023199</v>
      </c>
      <c r="C23201">
        <v>0</v>
      </c>
      <c r="D23201">
        <v>9999999999</v>
      </c>
      <c r="E23201">
        <v>2</v>
      </c>
      <c r="L23201" t="s">
        <v>27</v>
      </c>
      <c r="M23201" t="s">
        <v>205</v>
      </c>
      <c r="R23201" t="s">
        <v>29</v>
      </c>
      <c r="S23201" t="str">
        <f t="shared" ca="1" si="1810"/>
        <v>2023-11-14 11:09:06.06</v>
      </c>
      <c r="V23201">
        <v>0</v>
      </c>
      <c r="W23201">
        <v>9999999999</v>
      </c>
      <c r="Z23201">
        <v>1</v>
      </c>
      <c r="AA23201">
        <v>83129</v>
      </c>
    </row>
    <row r="23202" spans="1:27" x14ac:dyDescent="0.25">
      <c r="A23202">
        <f t="shared" si="1812"/>
        <v>100023200</v>
      </c>
      <c r="B23202">
        <f t="shared" si="1812"/>
        <v>100023200</v>
      </c>
      <c r="C23202">
        <v>0</v>
      </c>
      <c r="D23202">
        <v>9999999999</v>
      </c>
      <c r="E23202">
        <v>2</v>
      </c>
      <c r="L23202" t="s">
        <v>27</v>
      </c>
      <c r="M23202" t="s">
        <v>205</v>
      </c>
      <c r="R23202" t="s">
        <v>29</v>
      </c>
      <c r="S23202" t="str">
        <f t="shared" ca="1" si="1810"/>
        <v>2023-11-14 11:09:06.06</v>
      </c>
      <c r="V23202">
        <v>0</v>
      </c>
      <c r="W23202">
        <v>9999999999</v>
      </c>
      <c r="Z23202">
        <v>1</v>
      </c>
      <c r="AA23202">
        <v>83129</v>
      </c>
    </row>
    <row r="23203" spans="1:27" x14ac:dyDescent="0.25">
      <c r="A23203">
        <f t="shared" si="1812"/>
        <v>100023201</v>
      </c>
      <c r="B23203">
        <f t="shared" si="1812"/>
        <v>100023201</v>
      </c>
      <c r="C23203">
        <v>0</v>
      </c>
      <c r="D23203">
        <v>9999999999</v>
      </c>
      <c r="E23203">
        <v>2</v>
      </c>
      <c r="L23203" t="s">
        <v>27</v>
      </c>
      <c r="M23203" t="s">
        <v>205</v>
      </c>
      <c r="R23203" t="s">
        <v>29</v>
      </c>
      <c r="S23203" t="str">
        <f t="shared" ca="1" si="1810"/>
        <v>2023-11-14 11:09:06.06</v>
      </c>
      <c r="V23203">
        <v>0</v>
      </c>
      <c r="W23203">
        <v>9999999999</v>
      </c>
      <c r="Z23203">
        <v>1</v>
      </c>
      <c r="AA23203">
        <v>83129</v>
      </c>
    </row>
    <row r="23204" spans="1:27" x14ac:dyDescent="0.25">
      <c r="A23204">
        <f t="shared" ref="A23204:B23219" si="1813">A23203+1</f>
        <v>100023202</v>
      </c>
      <c r="B23204">
        <f t="shared" si="1813"/>
        <v>100023202</v>
      </c>
      <c r="C23204">
        <v>0</v>
      </c>
      <c r="D23204">
        <v>9999999999</v>
      </c>
      <c r="E23204">
        <v>2</v>
      </c>
      <c r="L23204" t="s">
        <v>27</v>
      </c>
      <c r="M23204" t="s">
        <v>204</v>
      </c>
      <c r="R23204" t="s">
        <v>29</v>
      </c>
      <c r="S23204" t="str">
        <f t="shared" ca="1" si="1810"/>
        <v>2023-11-14 11:09:06.06</v>
      </c>
      <c r="V23204">
        <v>0</v>
      </c>
      <c r="W23204">
        <v>9999999999</v>
      </c>
      <c r="Z23204">
        <v>1</v>
      </c>
      <c r="AA23204">
        <v>83129</v>
      </c>
    </row>
    <row r="23205" spans="1:27" x14ac:dyDescent="0.25">
      <c r="A23205">
        <f t="shared" si="1813"/>
        <v>100023203</v>
      </c>
      <c r="B23205">
        <f t="shared" si="1813"/>
        <v>100023203</v>
      </c>
      <c r="C23205">
        <v>0</v>
      </c>
      <c r="D23205">
        <v>9999999999</v>
      </c>
      <c r="E23205">
        <v>2</v>
      </c>
      <c r="L23205" t="s">
        <v>27</v>
      </c>
      <c r="M23205" t="s">
        <v>204</v>
      </c>
      <c r="R23205" t="s">
        <v>29</v>
      </c>
      <c r="S23205" t="str">
        <f t="shared" ca="1" si="1810"/>
        <v>2023-11-14 11:09:06.06</v>
      </c>
      <c r="V23205">
        <v>0</v>
      </c>
      <c r="W23205">
        <v>9999999999</v>
      </c>
      <c r="Z23205">
        <v>1</v>
      </c>
      <c r="AA23205">
        <v>83129</v>
      </c>
    </row>
    <row r="23206" spans="1:27" x14ac:dyDescent="0.25">
      <c r="A23206">
        <f t="shared" si="1813"/>
        <v>100023204</v>
      </c>
      <c r="B23206">
        <f t="shared" si="1813"/>
        <v>100023204</v>
      </c>
      <c r="C23206">
        <v>0</v>
      </c>
      <c r="D23206">
        <v>9999999999</v>
      </c>
      <c r="E23206">
        <v>2</v>
      </c>
      <c r="L23206" t="s">
        <v>27</v>
      </c>
      <c r="M23206" t="s">
        <v>204</v>
      </c>
      <c r="R23206" t="s">
        <v>29</v>
      </c>
      <c r="S23206" t="str">
        <f t="shared" ca="1" si="1810"/>
        <v>2023-11-14 11:09:06.06</v>
      </c>
      <c r="V23206">
        <v>0</v>
      </c>
      <c r="W23206">
        <v>9999999999</v>
      </c>
      <c r="Z23206">
        <v>1</v>
      </c>
      <c r="AA23206">
        <v>83129</v>
      </c>
    </row>
    <row r="23207" spans="1:27" x14ac:dyDescent="0.25">
      <c r="A23207">
        <f t="shared" si="1813"/>
        <v>100023205</v>
      </c>
      <c r="B23207">
        <f t="shared" si="1813"/>
        <v>100023205</v>
      </c>
      <c r="C23207">
        <v>0</v>
      </c>
      <c r="D23207">
        <v>9999999999</v>
      </c>
      <c r="E23207">
        <v>2</v>
      </c>
      <c r="L23207" t="s">
        <v>27</v>
      </c>
      <c r="M23207" t="s">
        <v>204</v>
      </c>
      <c r="R23207" t="s">
        <v>29</v>
      </c>
      <c r="S23207" t="str">
        <f t="shared" ca="1" si="1810"/>
        <v>2023-11-14 11:09:06.06</v>
      </c>
      <c r="V23207">
        <v>0</v>
      </c>
      <c r="W23207">
        <v>9999999999</v>
      </c>
      <c r="Z23207">
        <v>1</v>
      </c>
      <c r="AA23207">
        <v>83129</v>
      </c>
    </row>
    <row r="23208" spans="1:27" x14ac:dyDescent="0.25">
      <c r="A23208">
        <f t="shared" si="1813"/>
        <v>100023206</v>
      </c>
      <c r="B23208">
        <f t="shared" si="1813"/>
        <v>100023206</v>
      </c>
      <c r="C23208">
        <v>0</v>
      </c>
      <c r="D23208">
        <v>9999999999</v>
      </c>
      <c r="E23208">
        <v>2</v>
      </c>
      <c r="L23208" t="s">
        <v>27</v>
      </c>
      <c r="M23208" t="s">
        <v>204</v>
      </c>
      <c r="R23208" t="s">
        <v>29</v>
      </c>
      <c r="S23208" t="str">
        <f t="shared" ca="1" si="1810"/>
        <v>2023-11-14 11:09:06.06</v>
      </c>
      <c r="V23208">
        <v>0</v>
      </c>
      <c r="W23208">
        <v>9999999999</v>
      </c>
      <c r="Z23208">
        <v>1</v>
      </c>
      <c r="AA23208">
        <v>83129</v>
      </c>
    </row>
    <row r="23209" spans="1:27" x14ac:dyDescent="0.25">
      <c r="A23209">
        <f t="shared" si="1813"/>
        <v>100023207</v>
      </c>
      <c r="B23209">
        <f t="shared" si="1813"/>
        <v>100023207</v>
      </c>
      <c r="C23209">
        <v>0</v>
      </c>
      <c r="D23209">
        <v>9999999999</v>
      </c>
      <c r="E23209">
        <v>2</v>
      </c>
      <c r="L23209" t="s">
        <v>27</v>
      </c>
      <c r="M23209" t="s">
        <v>204</v>
      </c>
      <c r="R23209" t="s">
        <v>29</v>
      </c>
      <c r="S23209" t="str">
        <f t="shared" ca="1" si="1810"/>
        <v>2023-11-14 11:09:06.06</v>
      </c>
      <c r="V23209">
        <v>0</v>
      </c>
      <c r="W23209">
        <v>9999999999</v>
      </c>
      <c r="Z23209">
        <v>1</v>
      </c>
      <c r="AA23209">
        <v>83129</v>
      </c>
    </row>
    <row r="23210" spans="1:27" x14ac:dyDescent="0.25">
      <c r="A23210">
        <f t="shared" si="1813"/>
        <v>100023208</v>
      </c>
      <c r="B23210">
        <f t="shared" si="1813"/>
        <v>100023208</v>
      </c>
      <c r="C23210">
        <v>0</v>
      </c>
      <c r="D23210">
        <v>9999999999</v>
      </c>
      <c r="E23210">
        <v>2</v>
      </c>
      <c r="L23210" t="s">
        <v>27</v>
      </c>
      <c r="M23210" t="s">
        <v>204</v>
      </c>
      <c r="R23210" t="s">
        <v>29</v>
      </c>
      <c r="S23210" t="str">
        <f t="shared" ca="1" si="1810"/>
        <v>2023-11-14 11:09:06.06</v>
      </c>
      <c r="V23210">
        <v>0</v>
      </c>
      <c r="W23210">
        <v>9999999999</v>
      </c>
      <c r="Z23210">
        <v>1</v>
      </c>
      <c r="AA23210">
        <v>83129</v>
      </c>
    </row>
    <row r="23211" spans="1:27" x14ac:dyDescent="0.25">
      <c r="A23211">
        <f t="shared" si="1813"/>
        <v>100023209</v>
      </c>
      <c r="B23211">
        <f t="shared" si="1813"/>
        <v>100023209</v>
      </c>
      <c r="C23211">
        <v>0</v>
      </c>
      <c r="D23211">
        <v>9999999999</v>
      </c>
      <c r="E23211">
        <v>2</v>
      </c>
      <c r="L23211" t="s">
        <v>27</v>
      </c>
      <c r="M23211" t="s">
        <v>205</v>
      </c>
      <c r="R23211" t="s">
        <v>29</v>
      </c>
      <c r="S23211" t="str">
        <f t="shared" ca="1" si="1810"/>
        <v>2023-11-14 11:09:06.06</v>
      </c>
      <c r="V23211">
        <v>0</v>
      </c>
      <c r="W23211">
        <v>9999999999</v>
      </c>
      <c r="Z23211">
        <v>1</v>
      </c>
      <c r="AA23211">
        <v>83129</v>
      </c>
    </row>
    <row r="23212" spans="1:27" x14ac:dyDescent="0.25">
      <c r="A23212">
        <f t="shared" si="1813"/>
        <v>100023210</v>
      </c>
      <c r="B23212">
        <f t="shared" si="1813"/>
        <v>100023210</v>
      </c>
      <c r="C23212">
        <v>0</v>
      </c>
      <c r="D23212">
        <v>9999999999</v>
      </c>
      <c r="E23212">
        <v>2</v>
      </c>
      <c r="L23212" t="s">
        <v>27</v>
      </c>
      <c r="M23212" t="s">
        <v>204</v>
      </c>
      <c r="R23212" t="s">
        <v>29</v>
      </c>
      <c r="S23212" t="str">
        <f t="shared" ca="1" si="1810"/>
        <v>2023-11-14 11:09:06.06</v>
      </c>
      <c r="V23212">
        <v>0</v>
      </c>
      <c r="W23212">
        <v>9999999999</v>
      </c>
      <c r="Z23212">
        <v>1</v>
      </c>
      <c r="AA23212">
        <v>83129</v>
      </c>
    </row>
    <row r="23213" spans="1:27" x14ac:dyDescent="0.25">
      <c r="A23213">
        <f t="shared" si="1813"/>
        <v>100023211</v>
      </c>
      <c r="B23213">
        <f t="shared" si="1813"/>
        <v>100023211</v>
      </c>
      <c r="C23213">
        <v>0</v>
      </c>
      <c r="D23213">
        <v>9999999999</v>
      </c>
      <c r="E23213">
        <v>2</v>
      </c>
      <c r="L23213" t="s">
        <v>27</v>
      </c>
      <c r="M23213" t="s">
        <v>204</v>
      </c>
      <c r="R23213" t="s">
        <v>29</v>
      </c>
      <c r="S23213" t="str">
        <f t="shared" ca="1" si="1810"/>
        <v>2023-11-14 11:09:06.06</v>
      </c>
      <c r="V23213">
        <v>0</v>
      </c>
      <c r="W23213">
        <v>9999999999</v>
      </c>
      <c r="Z23213">
        <v>1</v>
      </c>
      <c r="AA23213">
        <v>83129</v>
      </c>
    </row>
    <row r="23214" spans="1:27" x14ac:dyDescent="0.25">
      <c r="A23214">
        <f t="shared" si="1813"/>
        <v>100023212</v>
      </c>
      <c r="B23214">
        <f t="shared" si="1813"/>
        <v>100023212</v>
      </c>
      <c r="C23214">
        <v>0</v>
      </c>
      <c r="D23214">
        <v>9999999999</v>
      </c>
      <c r="E23214">
        <v>2</v>
      </c>
      <c r="L23214" t="s">
        <v>27</v>
      </c>
      <c r="M23214" t="s">
        <v>204</v>
      </c>
      <c r="R23214" t="s">
        <v>29</v>
      </c>
      <c r="S23214" t="str">
        <f t="shared" ca="1" si="1810"/>
        <v>2023-11-14 11:09:06.06</v>
      </c>
      <c r="V23214">
        <v>0</v>
      </c>
      <c r="W23214">
        <v>9999999999</v>
      </c>
      <c r="Z23214">
        <v>1</v>
      </c>
      <c r="AA23214">
        <v>83129</v>
      </c>
    </row>
    <row r="23215" spans="1:27" x14ac:dyDescent="0.25">
      <c r="A23215">
        <f t="shared" si="1813"/>
        <v>100023213</v>
      </c>
      <c r="B23215">
        <f t="shared" si="1813"/>
        <v>100023213</v>
      </c>
      <c r="C23215">
        <v>0</v>
      </c>
      <c r="D23215">
        <v>9999999999</v>
      </c>
      <c r="E23215">
        <v>2</v>
      </c>
      <c r="L23215" t="s">
        <v>27</v>
      </c>
      <c r="M23215" t="s">
        <v>204</v>
      </c>
      <c r="R23215" t="s">
        <v>29</v>
      </c>
      <c r="S23215" t="str">
        <f t="shared" ca="1" si="1810"/>
        <v>2023-11-14 11:09:06.06</v>
      </c>
      <c r="V23215">
        <v>0</v>
      </c>
      <c r="W23215">
        <v>9999999999</v>
      </c>
      <c r="Z23215">
        <v>1</v>
      </c>
      <c r="AA23215">
        <v>83129</v>
      </c>
    </row>
    <row r="23216" spans="1:27" x14ac:dyDescent="0.25">
      <c r="A23216">
        <f t="shared" si="1813"/>
        <v>100023214</v>
      </c>
      <c r="B23216">
        <f t="shared" si="1813"/>
        <v>100023214</v>
      </c>
      <c r="C23216">
        <v>0</v>
      </c>
      <c r="D23216">
        <v>9999999999</v>
      </c>
      <c r="E23216">
        <v>2</v>
      </c>
      <c r="L23216" t="s">
        <v>27</v>
      </c>
      <c r="M23216" t="s">
        <v>204</v>
      </c>
      <c r="R23216" t="s">
        <v>29</v>
      </c>
      <c r="S23216" t="str">
        <f t="shared" ca="1" si="1810"/>
        <v>2023-11-14 11:09:06.06</v>
      </c>
      <c r="V23216">
        <v>0</v>
      </c>
      <c r="W23216">
        <v>9999999999</v>
      </c>
      <c r="Z23216">
        <v>1</v>
      </c>
      <c r="AA23216">
        <v>83129</v>
      </c>
    </row>
    <row r="23217" spans="1:27" x14ac:dyDescent="0.25">
      <c r="A23217">
        <f t="shared" si="1813"/>
        <v>100023215</v>
      </c>
      <c r="B23217">
        <f t="shared" si="1813"/>
        <v>100023215</v>
      </c>
      <c r="C23217">
        <v>0</v>
      </c>
      <c r="D23217">
        <v>9999999999</v>
      </c>
      <c r="E23217">
        <v>2</v>
      </c>
      <c r="L23217" t="s">
        <v>27</v>
      </c>
      <c r="M23217" t="s">
        <v>204</v>
      </c>
      <c r="R23217" t="s">
        <v>29</v>
      </c>
      <c r="S23217" t="str">
        <f t="shared" ca="1" si="1810"/>
        <v>2023-11-14 11:09:06.06</v>
      </c>
      <c r="V23217">
        <v>0</v>
      </c>
      <c r="W23217">
        <v>9999999999</v>
      </c>
      <c r="Z23217">
        <v>1</v>
      </c>
      <c r="AA23217">
        <v>83129</v>
      </c>
    </row>
    <row r="23218" spans="1:27" x14ac:dyDescent="0.25">
      <c r="A23218">
        <f t="shared" si="1813"/>
        <v>100023216</v>
      </c>
      <c r="B23218">
        <f t="shared" si="1813"/>
        <v>100023216</v>
      </c>
      <c r="C23218">
        <v>0</v>
      </c>
      <c r="D23218">
        <v>9999999999</v>
      </c>
      <c r="E23218">
        <v>2</v>
      </c>
      <c r="L23218" t="s">
        <v>27</v>
      </c>
      <c r="M23218" t="s">
        <v>204</v>
      </c>
      <c r="R23218" t="s">
        <v>29</v>
      </c>
      <c r="S23218" t="str">
        <f t="shared" ca="1" si="1810"/>
        <v>2023-11-14 11:09:06.06</v>
      </c>
      <c r="V23218">
        <v>0</v>
      </c>
      <c r="W23218">
        <v>9999999999</v>
      </c>
      <c r="Z23218">
        <v>1</v>
      </c>
      <c r="AA23218">
        <v>83129</v>
      </c>
    </row>
    <row r="23219" spans="1:27" x14ac:dyDescent="0.25">
      <c r="A23219">
        <f t="shared" si="1813"/>
        <v>100023217</v>
      </c>
      <c r="B23219">
        <f t="shared" si="1813"/>
        <v>100023217</v>
      </c>
      <c r="C23219">
        <v>0</v>
      </c>
      <c r="D23219">
        <v>9999999999</v>
      </c>
      <c r="E23219">
        <v>2</v>
      </c>
      <c r="L23219" t="s">
        <v>27</v>
      </c>
      <c r="M23219" t="s">
        <v>204</v>
      </c>
      <c r="R23219" t="s">
        <v>29</v>
      </c>
      <c r="S23219" t="str">
        <f t="shared" ca="1" si="1810"/>
        <v>2023-11-14 11:09:06.06</v>
      </c>
      <c r="V23219">
        <v>0</v>
      </c>
      <c r="W23219">
        <v>9999999999</v>
      </c>
      <c r="Z23219">
        <v>1</v>
      </c>
      <c r="AA23219">
        <v>83129</v>
      </c>
    </row>
    <row r="23220" spans="1:27" x14ac:dyDescent="0.25">
      <c r="A23220">
        <f t="shared" ref="A23220:B23235" si="1814">A23219+1</f>
        <v>100023218</v>
      </c>
      <c r="B23220">
        <f t="shared" si="1814"/>
        <v>100023218</v>
      </c>
      <c r="C23220">
        <v>0</v>
      </c>
      <c r="D23220">
        <v>9999999999</v>
      </c>
      <c r="E23220">
        <v>2</v>
      </c>
      <c r="L23220" t="s">
        <v>27</v>
      </c>
      <c r="M23220" t="s">
        <v>205</v>
      </c>
      <c r="R23220" t="s">
        <v>29</v>
      </c>
      <c r="S23220" t="str">
        <f t="shared" ca="1" si="1810"/>
        <v>2023-11-14 11:09:06.06</v>
      </c>
      <c r="V23220">
        <v>0</v>
      </c>
      <c r="W23220">
        <v>9999999999</v>
      </c>
      <c r="Z23220">
        <v>1</v>
      </c>
      <c r="AA23220">
        <v>83129</v>
      </c>
    </row>
    <row r="23221" spans="1:27" x14ac:dyDescent="0.25">
      <c r="A23221">
        <f t="shared" si="1814"/>
        <v>100023219</v>
      </c>
      <c r="B23221">
        <f t="shared" si="1814"/>
        <v>100023219</v>
      </c>
      <c r="C23221">
        <v>0</v>
      </c>
      <c r="D23221">
        <v>9999999999</v>
      </c>
      <c r="E23221">
        <v>2</v>
      </c>
      <c r="L23221" t="s">
        <v>27</v>
      </c>
      <c r="M23221" t="s">
        <v>204</v>
      </c>
      <c r="R23221" t="s">
        <v>29</v>
      </c>
      <c r="S23221" t="str">
        <f t="shared" ca="1" si="1810"/>
        <v>2023-11-14 11:09:06.06</v>
      </c>
      <c r="V23221">
        <v>0</v>
      </c>
      <c r="W23221">
        <v>9999999999</v>
      </c>
      <c r="Z23221">
        <v>1</v>
      </c>
      <c r="AA23221">
        <v>83129</v>
      </c>
    </row>
    <row r="23222" spans="1:27" x14ac:dyDescent="0.25">
      <c r="A23222">
        <f t="shared" si="1814"/>
        <v>100023220</v>
      </c>
      <c r="B23222">
        <f t="shared" si="1814"/>
        <v>100023220</v>
      </c>
      <c r="C23222">
        <v>0</v>
      </c>
      <c r="D23222">
        <v>9999999999</v>
      </c>
      <c r="E23222">
        <v>2</v>
      </c>
      <c r="L23222" t="s">
        <v>27</v>
      </c>
      <c r="M23222" t="s">
        <v>205</v>
      </c>
      <c r="R23222" t="s">
        <v>29</v>
      </c>
      <c r="S23222" t="str">
        <f t="shared" ca="1" si="1810"/>
        <v>2023-11-14 11:09:06.06</v>
      </c>
      <c r="V23222">
        <v>0</v>
      </c>
      <c r="W23222">
        <v>9999999999</v>
      </c>
      <c r="Z23222">
        <v>1</v>
      </c>
      <c r="AA23222">
        <v>83129</v>
      </c>
    </row>
    <row r="23223" spans="1:27" x14ac:dyDescent="0.25">
      <c r="A23223">
        <f t="shared" si="1814"/>
        <v>100023221</v>
      </c>
      <c r="B23223">
        <f t="shared" si="1814"/>
        <v>100023221</v>
      </c>
      <c r="C23223">
        <v>0</v>
      </c>
      <c r="D23223">
        <v>9999999999</v>
      </c>
      <c r="E23223">
        <v>2</v>
      </c>
      <c r="L23223" t="s">
        <v>27</v>
      </c>
      <c r="M23223" t="s">
        <v>204</v>
      </c>
      <c r="R23223" t="s">
        <v>29</v>
      </c>
      <c r="S23223" t="str">
        <f t="shared" ca="1" si="1810"/>
        <v>2023-11-14 11:09:06.06</v>
      </c>
      <c r="V23223">
        <v>0</v>
      </c>
      <c r="W23223">
        <v>9999999999</v>
      </c>
      <c r="Z23223">
        <v>1</v>
      </c>
      <c r="AA23223">
        <v>83129</v>
      </c>
    </row>
    <row r="23224" spans="1:27" x14ac:dyDescent="0.25">
      <c r="A23224">
        <f t="shared" si="1814"/>
        <v>100023222</v>
      </c>
      <c r="B23224">
        <f t="shared" si="1814"/>
        <v>100023222</v>
      </c>
      <c r="C23224">
        <v>0</v>
      </c>
      <c r="D23224">
        <v>9999999999</v>
      </c>
      <c r="E23224">
        <v>2</v>
      </c>
      <c r="L23224" t="s">
        <v>27</v>
      </c>
      <c r="M23224" t="s">
        <v>204</v>
      </c>
      <c r="R23224" t="s">
        <v>29</v>
      </c>
      <c r="S23224" t="str">
        <f t="shared" ca="1" si="1810"/>
        <v>2023-11-14 11:09:06.06</v>
      </c>
      <c r="V23224">
        <v>0</v>
      </c>
      <c r="W23224">
        <v>9999999999</v>
      </c>
      <c r="Z23224">
        <v>1</v>
      </c>
      <c r="AA23224">
        <v>83129</v>
      </c>
    </row>
    <row r="23225" spans="1:27" x14ac:dyDescent="0.25">
      <c r="A23225">
        <f t="shared" si="1814"/>
        <v>100023223</v>
      </c>
      <c r="B23225">
        <f t="shared" si="1814"/>
        <v>100023223</v>
      </c>
      <c r="C23225">
        <v>0</v>
      </c>
      <c r="D23225">
        <v>9999999999</v>
      </c>
      <c r="E23225">
        <v>2</v>
      </c>
      <c r="L23225" t="s">
        <v>27</v>
      </c>
      <c r="M23225" t="s">
        <v>204</v>
      </c>
      <c r="R23225" t="s">
        <v>29</v>
      </c>
      <c r="S23225" t="str">
        <f t="shared" ca="1" si="1810"/>
        <v>2023-11-14 11:09:06.06</v>
      </c>
      <c r="V23225">
        <v>0</v>
      </c>
      <c r="W23225">
        <v>9999999999</v>
      </c>
      <c r="Z23225">
        <v>1</v>
      </c>
      <c r="AA23225">
        <v>83129</v>
      </c>
    </row>
    <row r="23226" spans="1:27" x14ac:dyDescent="0.25">
      <c r="A23226">
        <f t="shared" si="1814"/>
        <v>100023224</v>
      </c>
      <c r="B23226">
        <f t="shared" si="1814"/>
        <v>100023224</v>
      </c>
      <c r="C23226">
        <v>0</v>
      </c>
      <c r="D23226">
        <v>9999999999</v>
      </c>
      <c r="E23226">
        <v>2</v>
      </c>
      <c r="L23226" t="s">
        <v>27</v>
      </c>
      <c r="M23226" t="s">
        <v>205</v>
      </c>
      <c r="R23226" t="s">
        <v>29</v>
      </c>
      <c r="S23226" t="str">
        <f t="shared" ca="1" si="1810"/>
        <v>2023-11-14 11:09:06.06</v>
      </c>
      <c r="V23226">
        <v>0</v>
      </c>
      <c r="W23226">
        <v>9999999999</v>
      </c>
      <c r="Z23226">
        <v>1</v>
      </c>
      <c r="AA23226">
        <v>83129</v>
      </c>
    </row>
    <row r="23227" spans="1:27" x14ac:dyDescent="0.25">
      <c r="A23227">
        <f t="shared" si="1814"/>
        <v>100023225</v>
      </c>
      <c r="B23227">
        <f t="shared" si="1814"/>
        <v>100023225</v>
      </c>
      <c r="C23227">
        <v>0</v>
      </c>
      <c r="D23227">
        <v>9999999999</v>
      </c>
      <c r="E23227">
        <v>2</v>
      </c>
      <c r="L23227" t="s">
        <v>27</v>
      </c>
      <c r="M23227" t="s">
        <v>204</v>
      </c>
      <c r="R23227" t="s">
        <v>29</v>
      </c>
      <c r="S23227" t="str">
        <f t="shared" ca="1" si="1810"/>
        <v>2023-11-14 11:09:06.06</v>
      </c>
      <c r="V23227">
        <v>0</v>
      </c>
      <c r="W23227">
        <v>9999999999</v>
      </c>
      <c r="Z23227">
        <v>1</v>
      </c>
      <c r="AA23227">
        <v>83129</v>
      </c>
    </row>
    <row r="23228" spans="1:27" x14ac:dyDescent="0.25">
      <c r="A23228">
        <f t="shared" si="1814"/>
        <v>100023226</v>
      </c>
      <c r="B23228">
        <f t="shared" si="1814"/>
        <v>100023226</v>
      </c>
      <c r="C23228">
        <v>0</v>
      </c>
      <c r="D23228">
        <v>9999999999</v>
      </c>
      <c r="E23228">
        <v>2</v>
      </c>
      <c r="L23228" t="s">
        <v>27</v>
      </c>
      <c r="M23228" t="s">
        <v>205</v>
      </c>
      <c r="R23228" t="s">
        <v>29</v>
      </c>
      <c r="S23228" t="str">
        <f t="shared" ca="1" si="1810"/>
        <v>2023-11-14 11:09:06.06</v>
      </c>
      <c r="V23228">
        <v>0</v>
      </c>
      <c r="W23228">
        <v>9999999999</v>
      </c>
      <c r="Z23228">
        <v>1</v>
      </c>
      <c r="AA23228">
        <v>83129</v>
      </c>
    </row>
    <row r="23229" spans="1:27" x14ac:dyDescent="0.25">
      <c r="A23229">
        <f t="shared" si="1814"/>
        <v>100023227</v>
      </c>
      <c r="B23229">
        <f t="shared" si="1814"/>
        <v>100023227</v>
      </c>
      <c r="C23229">
        <v>0</v>
      </c>
      <c r="D23229">
        <v>9999999999</v>
      </c>
      <c r="E23229">
        <v>2</v>
      </c>
      <c r="L23229" t="s">
        <v>27</v>
      </c>
      <c r="M23229" t="s">
        <v>205</v>
      </c>
      <c r="R23229" t="s">
        <v>29</v>
      </c>
      <c r="S23229" t="str">
        <f t="shared" ca="1" si="1810"/>
        <v>2023-11-14 11:09:06.06</v>
      </c>
      <c r="V23229">
        <v>0</v>
      </c>
      <c r="W23229">
        <v>9999999999</v>
      </c>
      <c r="Z23229">
        <v>1</v>
      </c>
      <c r="AA23229">
        <v>83129</v>
      </c>
    </row>
    <row r="23230" spans="1:27" x14ac:dyDescent="0.25">
      <c r="A23230">
        <f t="shared" si="1814"/>
        <v>100023228</v>
      </c>
      <c r="B23230">
        <f t="shared" si="1814"/>
        <v>100023228</v>
      </c>
      <c r="C23230">
        <v>0</v>
      </c>
      <c r="D23230">
        <v>9999999999</v>
      </c>
      <c r="E23230">
        <v>2</v>
      </c>
      <c r="L23230" t="s">
        <v>27</v>
      </c>
      <c r="M23230" t="s">
        <v>204</v>
      </c>
      <c r="R23230" t="s">
        <v>29</v>
      </c>
      <c r="S23230" t="str">
        <f t="shared" ca="1" si="1810"/>
        <v>2023-11-14 11:09:06.06</v>
      </c>
      <c r="V23230">
        <v>0</v>
      </c>
      <c r="W23230">
        <v>9999999999</v>
      </c>
      <c r="Z23230">
        <v>1</v>
      </c>
      <c r="AA23230">
        <v>83129</v>
      </c>
    </row>
    <row r="23231" spans="1:27" x14ac:dyDescent="0.25">
      <c r="A23231">
        <f t="shared" si="1814"/>
        <v>100023229</v>
      </c>
      <c r="B23231">
        <f t="shared" si="1814"/>
        <v>100023229</v>
      </c>
      <c r="C23231">
        <v>0</v>
      </c>
      <c r="D23231">
        <v>9999999999</v>
      </c>
      <c r="E23231">
        <v>2</v>
      </c>
      <c r="L23231" t="s">
        <v>27</v>
      </c>
      <c r="M23231" t="s">
        <v>205</v>
      </c>
      <c r="R23231" t="s">
        <v>29</v>
      </c>
      <c r="S23231" t="str">
        <f t="shared" ca="1" si="1810"/>
        <v>2023-11-14 11:09:06.06</v>
      </c>
      <c r="V23231">
        <v>0</v>
      </c>
      <c r="W23231">
        <v>9999999999</v>
      </c>
      <c r="Z23231">
        <v>1</v>
      </c>
      <c r="AA23231">
        <v>83129</v>
      </c>
    </row>
    <row r="23232" spans="1:27" x14ac:dyDescent="0.25">
      <c r="A23232">
        <f t="shared" si="1814"/>
        <v>100023230</v>
      </c>
      <c r="B23232">
        <f t="shared" si="1814"/>
        <v>100023230</v>
      </c>
      <c r="C23232">
        <v>0</v>
      </c>
      <c r="D23232">
        <v>9999999999</v>
      </c>
      <c r="E23232">
        <v>2</v>
      </c>
      <c r="L23232" t="s">
        <v>27</v>
      </c>
      <c r="M23232" t="s">
        <v>205</v>
      </c>
      <c r="R23232" t="s">
        <v>29</v>
      </c>
      <c r="S23232" t="str">
        <f t="shared" ca="1" si="1810"/>
        <v>2023-11-14 11:09:06.06</v>
      </c>
      <c r="V23232">
        <v>0</v>
      </c>
      <c r="W23232">
        <v>9999999999</v>
      </c>
      <c r="Z23232">
        <v>1</v>
      </c>
      <c r="AA23232">
        <v>83129</v>
      </c>
    </row>
    <row r="23233" spans="1:27" x14ac:dyDescent="0.25">
      <c r="A23233">
        <f t="shared" si="1814"/>
        <v>100023231</v>
      </c>
      <c r="B23233">
        <f t="shared" si="1814"/>
        <v>100023231</v>
      </c>
      <c r="C23233">
        <v>792</v>
      </c>
      <c r="D23233">
        <v>9998</v>
      </c>
      <c r="E23233">
        <v>1</v>
      </c>
      <c r="L23233" t="s">
        <v>27</v>
      </c>
      <c r="M23233" t="s">
        <v>205</v>
      </c>
      <c r="R23233" t="s">
        <v>29</v>
      </c>
      <c r="S23233" t="str">
        <f t="shared" ca="1" si="1810"/>
        <v>2023-11-14 11:09:06.06</v>
      </c>
      <c r="V23233">
        <v>792</v>
      </c>
      <c r="W23233">
        <v>9998</v>
      </c>
      <c r="Z23233">
        <v>1</v>
      </c>
      <c r="AA23233">
        <v>83129</v>
      </c>
    </row>
    <row r="23234" spans="1:27" x14ac:dyDescent="0.25">
      <c r="A23234">
        <f t="shared" si="1814"/>
        <v>100023232</v>
      </c>
      <c r="B23234">
        <f t="shared" si="1814"/>
        <v>100023232</v>
      </c>
      <c r="C23234">
        <v>793</v>
      </c>
      <c r="D23234">
        <v>9999</v>
      </c>
      <c r="E23234">
        <v>3</v>
      </c>
      <c r="L23234" t="s">
        <v>27</v>
      </c>
      <c r="M23234" t="s">
        <v>205</v>
      </c>
      <c r="R23234" t="s">
        <v>29</v>
      </c>
      <c r="S23234" t="str">
        <f t="shared" ca="1" si="1810"/>
        <v>2023-11-14 11:09:06.06</v>
      </c>
      <c r="V23234">
        <v>793</v>
      </c>
      <c r="W23234">
        <v>9999</v>
      </c>
      <c r="Z23234">
        <v>1</v>
      </c>
      <c r="AA23234">
        <v>83129</v>
      </c>
    </row>
    <row r="23235" spans="1:27" x14ac:dyDescent="0.25">
      <c r="A23235">
        <f t="shared" si="1814"/>
        <v>100023233</v>
      </c>
      <c r="B23235">
        <f t="shared" si="1814"/>
        <v>100023233</v>
      </c>
      <c r="C23235">
        <v>0</v>
      </c>
      <c r="D23235">
        <v>9999999999</v>
      </c>
      <c r="E23235">
        <v>2</v>
      </c>
      <c r="L23235" t="s">
        <v>27</v>
      </c>
      <c r="M23235" t="s">
        <v>204</v>
      </c>
      <c r="R23235" t="s">
        <v>29</v>
      </c>
      <c r="S23235" t="str">
        <f t="shared" ref="S23235:S23298" ca="1" si="1815" xml:space="preserve"> TEXT(NOW(), "yyyy-MM-dd HH:mm:ss.SSS")</f>
        <v>2023-11-14 11:09:06.06</v>
      </c>
      <c r="V23235">
        <v>0</v>
      </c>
      <c r="W23235">
        <v>9999999999</v>
      </c>
      <c r="Z23235">
        <v>1</v>
      </c>
      <c r="AA23235">
        <v>83129</v>
      </c>
    </row>
    <row r="23236" spans="1:27" x14ac:dyDescent="0.25">
      <c r="A23236">
        <f t="shared" ref="A23236:B23251" si="1816">A23235+1</f>
        <v>100023234</v>
      </c>
      <c r="B23236">
        <f t="shared" si="1816"/>
        <v>100023234</v>
      </c>
      <c r="C23236">
        <v>0</v>
      </c>
      <c r="D23236">
        <v>9999999999</v>
      </c>
      <c r="E23236">
        <v>2</v>
      </c>
      <c r="L23236" t="s">
        <v>27</v>
      </c>
      <c r="M23236" t="s">
        <v>205</v>
      </c>
      <c r="R23236" t="s">
        <v>29</v>
      </c>
      <c r="S23236" t="str">
        <f t="shared" ca="1" si="1815"/>
        <v>2023-11-14 11:09:06.06</v>
      </c>
      <c r="V23236">
        <v>0</v>
      </c>
      <c r="W23236">
        <v>9999999999</v>
      </c>
      <c r="Z23236">
        <v>1</v>
      </c>
      <c r="AA23236">
        <v>83129</v>
      </c>
    </row>
    <row r="23237" spans="1:27" x14ac:dyDescent="0.25">
      <c r="A23237">
        <f t="shared" si="1816"/>
        <v>100023235</v>
      </c>
      <c r="B23237">
        <f t="shared" si="1816"/>
        <v>100023235</v>
      </c>
      <c r="C23237">
        <v>0</v>
      </c>
      <c r="D23237">
        <v>9999999999</v>
      </c>
      <c r="E23237">
        <v>2</v>
      </c>
      <c r="L23237" t="s">
        <v>27</v>
      </c>
      <c r="M23237" t="s">
        <v>205</v>
      </c>
      <c r="R23237" t="s">
        <v>29</v>
      </c>
      <c r="S23237" t="str">
        <f t="shared" ca="1" si="1815"/>
        <v>2023-11-14 11:09:06.06</v>
      </c>
      <c r="V23237">
        <v>0</v>
      </c>
      <c r="W23237">
        <v>9999999999</v>
      </c>
      <c r="Z23237">
        <v>1</v>
      </c>
      <c r="AA23237">
        <v>83129</v>
      </c>
    </row>
    <row r="23238" spans="1:27" x14ac:dyDescent="0.25">
      <c r="A23238">
        <f t="shared" si="1816"/>
        <v>100023236</v>
      </c>
      <c r="B23238">
        <f t="shared" si="1816"/>
        <v>100023236</v>
      </c>
      <c r="C23238">
        <v>0</v>
      </c>
      <c r="D23238">
        <v>9999999999</v>
      </c>
      <c r="E23238">
        <v>2</v>
      </c>
      <c r="L23238" t="s">
        <v>27</v>
      </c>
      <c r="M23238" t="s">
        <v>204</v>
      </c>
      <c r="R23238" t="s">
        <v>29</v>
      </c>
      <c r="S23238" t="str">
        <f t="shared" ca="1" si="1815"/>
        <v>2023-11-14 11:09:06.06</v>
      </c>
      <c r="V23238">
        <v>0</v>
      </c>
      <c r="W23238">
        <v>9999999999</v>
      </c>
      <c r="Z23238">
        <v>1</v>
      </c>
      <c r="AA23238">
        <v>83129</v>
      </c>
    </row>
    <row r="23239" spans="1:27" x14ac:dyDescent="0.25">
      <c r="A23239">
        <f t="shared" si="1816"/>
        <v>100023237</v>
      </c>
      <c r="B23239">
        <f t="shared" si="1816"/>
        <v>100023237</v>
      </c>
      <c r="C23239">
        <v>0</v>
      </c>
      <c r="D23239">
        <v>9999999999</v>
      </c>
      <c r="E23239">
        <v>2</v>
      </c>
      <c r="L23239" t="s">
        <v>27</v>
      </c>
      <c r="M23239" t="s">
        <v>204</v>
      </c>
      <c r="R23239" t="s">
        <v>29</v>
      </c>
      <c r="S23239" t="str">
        <f t="shared" ca="1" si="1815"/>
        <v>2023-11-14 11:09:06.06</v>
      </c>
      <c r="V23239">
        <v>0</v>
      </c>
      <c r="W23239">
        <v>9999999999</v>
      </c>
      <c r="Z23239">
        <v>1</v>
      </c>
      <c r="AA23239">
        <v>83129</v>
      </c>
    </row>
    <row r="23240" spans="1:27" x14ac:dyDescent="0.25">
      <c r="A23240">
        <f t="shared" si="1816"/>
        <v>100023238</v>
      </c>
      <c r="B23240">
        <f t="shared" si="1816"/>
        <v>100023238</v>
      </c>
      <c r="C23240">
        <v>0</v>
      </c>
      <c r="D23240">
        <v>9999999999</v>
      </c>
      <c r="E23240">
        <v>2</v>
      </c>
      <c r="L23240" t="s">
        <v>27</v>
      </c>
      <c r="M23240" t="s">
        <v>205</v>
      </c>
      <c r="R23240" t="s">
        <v>29</v>
      </c>
      <c r="S23240" t="str">
        <f t="shared" ca="1" si="1815"/>
        <v>2023-11-14 11:09:06.06</v>
      </c>
      <c r="V23240">
        <v>0</v>
      </c>
      <c r="W23240">
        <v>9999999999</v>
      </c>
      <c r="Z23240">
        <v>1</v>
      </c>
      <c r="AA23240">
        <v>83129</v>
      </c>
    </row>
    <row r="23241" spans="1:27" x14ac:dyDescent="0.25">
      <c r="A23241">
        <f t="shared" si="1816"/>
        <v>100023239</v>
      </c>
      <c r="B23241">
        <f t="shared" si="1816"/>
        <v>100023239</v>
      </c>
      <c r="C23241">
        <v>0</v>
      </c>
      <c r="D23241">
        <v>9999999999</v>
      </c>
      <c r="E23241">
        <v>2</v>
      </c>
      <c r="L23241" t="s">
        <v>27</v>
      </c>
      <c r="M23241" t="s">
        <v>204</v>
      </c>
      <c r="R23241" t="s">
        <v>29</v>
      </c>
      <c r="S23241" t="str">
        <f t="shared" ca="1" si="1815"/>
        <v>2023-11-14 11:09:06.06</v>
      </c>
      <c r="V23241">
        <v>0</v>
      </c>
      <c r="W23241">
        <v>9999999999</v>
      </c>
      <c r="Z23241">
        <v>1</v>
      </c>
      <c r="AA23241">
        <v>83129</v>
      </c>
    </row>
    <row r="23242" spans="1:27" x14ac:dyDescent="0.25">
      <c r="A23242">
        <f t="shared" si="1816"/>
        <v>100023240</v>
      </c>
      <c r="B23242">
        <f t="shared" si="1816"/>
        <v>100023240</v>
      </c>
      <c r="C23242">
        <v>0</v>
      </c>
      <c r="D23242">
        <v>9999999999</v>
      </c>
      <c r="E23242">
        <v>2</v>
      </c>
      <c r="L23242" t="s">
        <v>27</v>
      </c>
      <c r="M23242" t="s">
        <v>204</v>
      </c>
      <c r="R23242" t="s">
        <v>29</v>
      </c>
      <c r="S23242" t="str">
        <f t="shared" ca="1" si="1815"/>
        <v>2023-11-14 11:09:06.06</v>
      </c>
      <c r="V23242">
        <v>0</v>
      </c>
      <c r="W23242">
        <v>9999999999</v>
      </c>
      <c r="Z23242">
        <v>1</v>
      </c>
      <c r="AA23242">
        <v>83129</v>
      </c>
    </row>
    <row r="23243" spans="1:27" x14ac:dyDescent="0.25">
      <c r="A23243">
        <f t="shared" si="1816"/>
        <v>100023241</v>
      </c>
      <c r="B23243">
        <f t="shared" si="1816"/>
        <v>100023241</v>
      </c>
      <c r="C23243">
        <v>0</v>
      </c>
      <c r="D23243">
        <v>9999999999</v>
      </c>
      <c r="E23243">
        <v>2</v>
      </c>
      <c r="L23243" t="s">
        <v>27</v>
      </c>
      <c r="M23243" t="s">
        <v>204</v>
      </c>
      <c r="R23243" t="s">
        <v>29</v>
      </c>
      <c r="S23243" t="str">
        <f t="shared" ca="1" si="1815"/>
        <v>2023-11-14 11:09:06.06</v>
      </c>
      <c r="V23243">
        <v>0</v>
      </c>
      <c r="W23243">
        <v>9999999999</v>
      </c>
      <c r="Z23243">
        <v>1</v>
      </c>
      <c r="AA23243">
        <v>83129</v>
      </c>
    </row>
    <row r="23244" spans="1:27" x14ac:dyDescent="0.25">
      <c r="A23244">
        <f t="shared" si="1816"/>
        <v>100023242</v>
      </c>
      <c r="B23244">
        <f t="shared" si="1816"/>
        <v>100023242</v>
      </c>
      <c r="C23244">
        <v>0</v>
      </c>
      <c r="D23244">
        <v>9999999999</v>
      </c>
      <c r="E23244">
        <v>2</v>
      </c>
      <c r="L23244" t="s">
        <v>27</v>
      </c>
      <c r="M23244" t="s">
        <v>204</v>
      </c>
      <c r="R23244" t="s">
        <v>29</v>
      </c>
      <c r="S23244" t="str">
        <f t="shared" ca="1" si="1815"/>
        <v>2023-11-14 11:09:06.06</v>
      </c>
      <c r="V23244">
        <v>0</v>
      </c>
      <c r="W23244">
        <v>9999999999</v>
      </c>
      <c r="Z23244">
        <v>1</v>
      </c>
      <c r="AA23244">
        <v>83129</v>
      </c>
    </row>
    <row r="23245" spans="1:27" x14ac:dyDescent="0.25">
      <c r="A23245">
        <f t="shared" si="1816"/>
        <v>100023243</v>
      </c>
      <c r="B23245">
        <f t="shared" si="1816"/>
        <v>100023243</v>
      </c>
      <c r="C23245">
        <v>0</v>
      </c>
      <c r="D23245">
        <v>9999999999</v>
      </c>
      <c r="E23245">
        <v>2</v>
      </c>
      <c r="L23245" t="s">
        <v>27</v>
      </c>
      <c r="M23245" t="s">
        <v>205</v>
      </c>
      <c r="R23245" t="s">
        <v>29</v>
      </c>
      <c r="S23245" t="str">
        <f t="shared" ca="1" si="1815"/>
        <v>2023-11-14 11:09:06.06</v>
      </c>
      <c r="V23245">
        <v>0</v>
      </c>
      <c r="W23245">
        <v>9999999999</v>
      </c>
      <c r="Z23245">
        <v>1</v>
      </c>
      <c r="AA23245">
        <v>83129</v>
      </c>
    </row>
    <row r="23246" spans="1:27" x14ac:dyDescent="0.25">
      <c r="A23246">
        <f t="shared" si="1816"/>
        <v>100023244</v>
      </c>
      <c r="B23246">
        <f t="shared" si="1816"/>
        <v>100023244</v>
      </c>
      <c r="C23246">
        <v>0</v>
      </c>
      <c r="D23246">
        <v>9999999999</v>
      </c>
      <c r="E23246">
        <v>2</v>
      </c>
      <c r="L23246" t="s">
        <v>27</v>
      </c>
      <c r="M23246" t="s">
        <v>204</v>
      </c>
      <c r="R23246" t="s">
        <v>29</v>
      </c>
      <c r="S23246" t="str">
        <f t="shared" ca="1" si="1815"/>
        <v>2023-11-14 11:09:06.06</v>
      </c>
      <c r="V23246">
        <v>0</v>
      </c>
      <c r="W23246">
        <v>9999999999</v>
      </c>
      <c r="Z23246">
        <v>1</v>
      </c>
      <c r="AA23246">
        <v>83129</v>
      </c>
    </row>
    <row r="23247" spans="1:27" x14ac:dyDescent="0.25">
      <c r="A23247">
        <f t="shared" si="1816"/>
        <v>100023245</v>
      </c>
      <c r="B23247">
        <f t="shared" si="1816"/>
        <v>100023245</v>
      </c>
      <c r="C23247">
        <v>0</v>
      </c>
      <c r="D23247">
        <v>9999999999</v>
      </c>
      <c r="E23247">
        <v>2</v>
      </c>
      <c r="L23247" t="s">
        <v>27</v>
      </c>
      <c r="M23247" t="s">
        <v>205</v>
      </c>
      <c r="R23247" t="s">
        <v>29</v>
      </c>
      <c r="S23247" t="str">
        <f t="shared" ca="1" si="1815"/>
        <v>2023-11-14 11:09:06.06</v>
      </c>
      <c r="V23247">
        <v>0</v>
      </c>
      <c r="W23247">
        <v>9999999999</v>
      </c>
      <c r="Z23247">
        <v>1</v>
      </c>
      <c r="AA23247">
        <v>83129</v>
      </c>
    </row>
    <row r="23248" spans="1:27" x14ac:dyDescent="0.25">
      <c r="A23248">
        <f t="shared" si="1816"/>
        <v>100023246</v>
      </c>
      <c r="B23248">
        <f t="shared" si="1816"/>
        <v>100023246</v>
      </c>
      <c r="C23248">
        <v>0</v>
      </c>
      <c r="D23248">
        <v>9999999999</v>
      </c>
      <c r="E23248">
        <v>2</v>
      </c>
      <c r="L23248" t="s">
        <v>27</v>
      </c>
      <c r="M23248" t="s">
        <v>204</v>
      </c>
      <c r="R23248" t="s">
        <v>29</v>
      </c>
      <c r="S23248" t="str">
        <f t="shared" ca="1" si="1815"/>
        <v>2023-11-14 11:09:06.06</v>
      </c>
      <c r="V23248">
        <v>0</v>
      </c>
      <c r="W23248">
        <v>9999999999</v>
      </c>
      <c r="Z23248">
        <v>1</v>
      </c>
      <c r="AA23248">
        <v>83129</v>
      </c>
    </row>
    <row r="23249" spans="1:27" x14ac:dyDescent="0.25">
      <c r="A23249">
        <f t="shared" si="1816"/>
        <v>100023247</v>
      </c>
      <c r="B23249">
        <f t="shared" si="1816"/>
        <v>100023247</v>
      </c>
      <c r="C23249">
        <v>0</v>
      </c>
      <c r="D23249">
        <v>9999999999</v>
      </c>
      <c r="E23249">
        <v>2</v>
      </c>
      <c r="L23249" t="s">
        <v>27</v>
      </c>
      <c r="M23249" t="s">
        <v>204</v>
      </c>
      <c r="R23249" t="s">
        <v>29</v>
      </c>
      <c r="S23249" t="str">
        <f t="shared" ca="1" si="1815"/>
        <v>2023-11-14 11:09:06.06</v>
      </c>
      <c r="V23249">
        <v>0</v>
      </c>
      <c r="W23249">
        <v>9999999999</v>
      </c>
      <c r="Z23249">
        <v>1</v>
      </c>
      <c r="AA23249">
        <v>83129</v>
      </c>
    </row>
    <row r="23250" spans="1:27" x14ac:dyDescent="0.25">
      <c r="A23250">
        <f t="shared" si="1816"/>
        <v>100023248</v>
      </c>
      <c r="B23250">
        <f t="shared" si="1816"/>
        <v>100023248</v>
      </c>
      <c r="C23250">
        <v>0</v>
      </c>
      <c r="D23250">
        <v>9999999999</v>
      </c>
      <c r="E23250">
        <v>2</v>
      </c>
      <c r="L23250" t="s">
        <v>27</v>
      </c>
      <c r="M23250" t="s">
        <v>205</v>
      </c>
      <c r="R23250" t="s">
        <v>29</v>
      </c>
      <c r="S23250" t="str">
        <f t="shared" ca="1" si="1815"/>
        <v>2023-11-14 11:09:06.06</v>
      </c>
      <c r="V23250">
        <v>0</v>
      </c>
      <c r="W23250">
        <v>9999999999</v>
      </c>
      <c r="Z23250">
        <v>1</v>
      </c>
      <c r="AA23250">
        <v>83129</v>
      </c>
    </row>
    <row r="23251" spans="1:27" x14ac:dyDescent="0.25">
      <c r="A23251">
        <f t="shared" si="1816"/>
        <v>100023249</v>
      </c>
      <c r="B23251">
        <f t="shared" si="1816"/>
        <v>100023249</v>
      </c>
      <c r="C23251">
        <v>0</v>
      </c>
      <c r="D23251">
        <v>9999999999</v>
      </c>
      <c r="E23251">
        <v>2</v>
      </c>
      <c r="L23251" t="s">
        <v>27</v>
      </c>
      <c r="M23251" t="s">
        <v>204</v>
      </c>
      <c r="R23251" t="s">
        <v>29</v>
      </c>
      <c r="S23251" t="str">
        <f t="shared" ca="1" si="1815"/>
        <v>2023-11-14 11:09:06.06</v>
      </c>
      <c r="V23251">
        <v>0</v>
      </c>
      <c r="W23251">
        <v>9999999999</v>
      </c>
      <c r="Z23251">
        <v>1</v>
      </c>
      <c r="AA23251">
        <v>83129</v>
      </c>
    </row>
    <row r="23252" spans="1:27" x14ac:dyDescent="0.25">
      <c r="A23252">
        <f t="shared" ref="A23252:B23267" si="1817">A23251+1</f>
        <v>100023250</v>
      </c>
      <c r="B23252">
        <f t="shared" si="1817"/>
        <v>100023250</v>
      </c>
      <c r="C23252">
        <v>0</v>
      </c>
      <c r="D23252">
        <v>9999999999</v>
      </c>
      <c r="E23252">
        <v>2</v>
      </c>
      <c r="L23252" t="s">
        <v>27</v>
      </c>
      <c r="M23252" t="s">
        <v>204</v>
      </c>
      <c r="R23252" t="s">
        <v>29</v>
      </c>
      <c r="S23252" t="str">
        <f t="shared" ca="1" si="1815"/>
        <v>2023-11-14 11:09:06.06</v>
      </c>
      <c r="V23252">
        <v>0</v>
      </c>
      <c r="W23252">
        <v>9999999999</v>
      </c>
      <c r="Z23252">
        <v>1</v>
      </c>
      <c r="AA23252">
        <v>83129</v>
      </c>
    </row>
    <row r="23253" spans="1:27" x14ac:dyDescent="0.25">
      <c r="A23253">
        <f t="shared" si="1817"/>
        <v>100023251</v>
      </c>
      <c r="B23253">
        <f t="shared" si="1817"/>
        <v>100023251</v>
      </c>
      <c r="C23253">
        <v>0</v>
      </c>
      <c r="D23253">
        <v>9999999999</v>
      </c>
      <c r="E23253">
        <v>2</v>
      </c>
      <c r="L23253" t="s">
        <v>27</v>
      </c>
      <c r="M23253" t="s">
        <v>204</v>
      </c>
      <c r="R23253" t="s">
        <v>29</v>
      </c>
      <c r="S23253" t="str">
        <f t="shared" ca="1" si="1815"/>
        <v>2023-11-14 11:09:06.06</v>
      </c>
      <c r="V23253">
        <v>0</v>
      </c>
      <c r="W23253">
        <v>9999999999</v>
      </c>
      <c r="Z23253">
        <v>1</v>
      </c>
      <c r="AA23253">
        <v>83129</v>
      </c>
    </row>
    <row r="23254" spans="1:27" x14ac:dyDescent="0.25">
      <c r="A23254">
        <f t="shared" si="1817"/>
        <v>100023252</v>
      </c>
      <c r="B23254">
        <f t="shared" si="1817"/>
        <v>100023252</v>
      </c>
      <c r="C23254">
        <v>0</v>
      </c>
      <c r="D23254">
        <v>9999999999</v>
      </c>
      <c r="E23254">
        <v>2</v>
      </c>
      <c r="L23254" t="s">
        <v>27</v>
      </c>
      <c r="M23254" t="s">
        <v>205</v>
      </c>
      <c r="R23254" t="s">
        <v>29</v>
      </c>
      <c r="S23254" t="str">
        <f t="shared" ca="1" si="1815"/>
        <v>2023-11-14 11:09:06.06</v>
      </c>
      <c r="V23254">
        <v>0</v>
      </c>
      <c r="W23254">
        <v>9999999999</v>
      </c>
      <c r="Z23254">
        <v>1</v>
      </c>
      <c r="AA23254">
        <v>83129</v>
      </c>
    </row>
    <row r="23255" spans="1:27" x14ac:dyDescent="0.25">
      <c r="A23255">
        <f t="shared" si="1817"/>
        <v>100023253</v>
      </c>
      <c r="B23255">
        <f t="shared" si="1817"/>
        <v>100023253</v>
      </c>
      <c r="C23255">
        <v>0</v>
      </c>
      <c r="D23255">
        <v>9999999999</v>
      </c>
      <c r="E23255">
        <v>2</v>
      </c>
      <c r="L23255" t="s">
        <v>27</v>
      </c>
      <c r="M23255" t="s">
        <v>204</v>
      </c>
      <c r="R23255" t="s">
        <v>29</v>
      </c>
      <c r="S23255" t="str">
        <f t="shared" ca="1" si="1815"/>
        <v>2023-11-14 11:09:06.06</v>
      </c>
      <c r="V23255">
        <v>0</v>
      </c>
      <c r="W23255">
        <v>9999999999</v>
      </c>
      <c r="Z23255">
        <v>1</v>
      </c>
      <c r="AA23255">
        <v>83129</v>
      </c>
    </row>
    <row r="23256" spans="1:27" x14ac:dyDescent="0.25">
      <c r="A23256">
        <f t="shared" si="1817"/>
        <v>100023254</v>
      </c>
      <c r="B23256">
        <f t="shared" si="1817"/>
        <v>100023254</v>
      </c>
      <c r="C23256">
        <v>0</v>
      </c>
      <c r="D23256">
        <v>9999999999</v>
      </c>
      <c r="E23256">
        <v>2</v>
      </c>
      <c r="L23256" t="s">
        <v>27</v>
      </c>
      <c r="M23256" t="s">
        <v>205</v>
      </c>
      <c r="R23256" t="s">
        <v>29</v>
      </c>
      <c r="S23256" t="str">
        <f t="shared" ca="1" si="1815"/>
        <v>2023-11-14 11:09:06.06</v>
      </c>
      <c r="V23256">
        <v>0</v>
      </c>
      <c r="W23256">
        <v>9999999999</v>
      </c>
      <c r="Z23256">
        <v>1</v>
      </c>
      <c r="AA23256">
        <v>83129</v>
      </c>
    </row>
    <row r="23257" spans="1:27" x14ac:dyDescent="0.25">
      <c r="A23257">
        <f t="shared" si="1817"/>
        <v>100023255</v>
      </c>
      <c r="B23257">
        <f t="shared" si="1817"/>
        <v>100023255</v>
      </c>
      <c r="C23257">
        <v>0</v>
      </c>
      <c r="D23257">
        <v>9999999999</v>
      </c>
      <c r="E23257">
        <v>2</v>
      </c>
      <c r="L23257" t="s">
        <v>27</v>
      </c>
      <c r="M23257" t="s">
        <v>204</v>
      </c>
      <c r="R23257" t="s">
        <v>29</v>
      </c>
      <c r="S23257" t="str">
        <f t="shared" ca="1" si="1815"/>
        <v>2023-11-14 11:09:06.06</v>
      </c>
      <c r="V23257">
        <v>0</v>
      </c>
      <c r="W23257">
        <v>9999999999</v>
      </c>
      <c r="Z23257">
        <v>1</v>
      </c>
      <c r="AA23257">
        <v>83129</v>
      </c>
    </row>
    <row r="23258" spans="1:27" x14ac:dyDescent="0.25">
      <c r="A23258">
        <f t="shared" si="1817"/>
        <v>100023256</v>
      </c>
      <c r="B23258">
        <f t="shared" si="1817"/>
        <v>100023256</v>
      </c>
      <c r="C23258">
        <v>0</v>
      </c>
      <c r="D23258">
        <v>9999999999</v>
      </c>
      <c r="E23258">
        <v>2</v>
      </c>
      <c r="L23258" t="s">
        <v>27</v>
      </c>
      <c r="M23258" t="s">
        <v>204</v>
      </c>
      <c r="R23258" t="s">
        <v>29</v>
      </c>
      <c r="S23258" t="str">
        <f t="shared" ca="1" si="1815"/>
        <v>2023-11-14 11:09:06.06</v>
      </c>
      <c r="V23258">
        <v>0</v>
      </c>
      <c r="W23258">
        <v>9999999999</v>
      </c>
      <c r="Z23258">
        <v>1</v>
      </c>
      <c r="AA23258">
        <v>83129</v>
      </c>
    </row>
    <row r="23259" spans="1:27" x14ac:dyDescent="0.25">
      <c r="A23259">
        <f t="shared" si="1817"/>
        <v>100023257</v>
      </c>
      <c r="B23259">
        <f t="shared" si="1817"/>
        <v>100023257</v>
      </c>
      <c r="C23259">
        <v>0</v>
      </c>
      <c r="D23259">
        <v>9999999999</v>
      </c>
      <c r="E23259">
        <v>2</v>
      </c>
      <c r="L23259" t="s">
        <v>27</v>
      </c>
      <c r="M23259" t="s">
        <v>205</v>
      </c>
      <c r="R23259" t="s">
        <v>29</v>
      </c>
      <c r="S23259" t="str">
        <f t="shared" ca="1" si="1815"/>
        <v>2023-11-14 11:09:06.06</v>
      </c>
      <c r="V23259">
        <v>0</v>
      </c>
      <c r="W23259">
        <v>9999999999</v>
      </c>
      <c r="Z23259">
        <v>1</v>
      </c>
      <c r="AA23259">
        <v>83129</v>
      </c>
    </row>
    <row r="23260" spans="1:27" x14ac:dyDescent="0.25">
      <c r="A23260">
        <f t="shared" si="1817"/>
        <v>100023258</v>
      </c>
      <c r="B23260">
        <f t="shared" si="1817"/>
        <v>100023258</v>
      </c>
      <c r="C23260">
        <v>0</v>
      </c>
      <c r="D23260">
        <v>9999999999</v>
      </c>
      <c r="E23260">
        <v>2</v>
      </c>
      <c r="L23260" t="s">
        <v>27</v>
      </c>
      <c r="M23260" t="s">
        <v>204</v>
      </c>
      <c r="R23260" t="s">
        <v>29</v>
      </c>
      <c r="S23260" t="str">
        <f t="shared" ca="1" si="1815"/>
        <v>2023-11-14 11:09:06.06</v>
      </c>
      <c r="V23260">
        <v>0</v>
      </c>
      <c r="W23260">
        <v>9999999999</v>
      </c>
      <c r="Z23260">
        <v>1</v>
      </c>
      <c r="AA23260">
        <v>83129</v>
      </c>
    </row>
    <row r="23261" spans="1:27" x14ac:dyDescent="0.25">
      <c r="A23261">
        <f t="shared" si="1817"/>
        <v>100023259</v>
      </c>
      <c r="B23261">
        <f t="shared" si="1817"/>
        <v>100023259</v>
      </c>
      <c r="C23261">
        <v>0</v>
      </c>
      <c r="D23261">
        <v>9999999999</v>
      </c>
      <c r="E23261">
        <v>2</v>
      </c>
      <c r="L23261" t="s">
        <v>27</v>
      </c>
      <c r="M23261" t="s">
        <v>204</v>
      </c>
      <c r="R23261" t="s">
        <v>29</v>
      </c>
      <c r="S23261" t="str">
        <f t="shared" ca="1" si="1815"/>
        <v>2023-11-14 11:09:06.06</v>
      </c>
      <c r="V23261">
        <v>0</v>
      </c>
      <c r="W23261">
        <v>9999999999</v>
      </c>
      <c r="Z23261">
        <v>1</v>
      </c>
      <c r="AA23261">
        <v>83129</v>
      </c>
    </row>
    <row r="23262" spans="1:27" x14ac:dyDescent="0.25">
      <c r="A23262">
        <f t="shared" si="1817"/>
        <v>100023260</v>
      </c>
      <c r="B23262">
        <f t="shared" si="1817"/>
        <v>100023260</v>
      </c>
      <c r="C23262">
        <v>0</v>
      </c>
      <c r="D23262">
        <v>9999999999</v>
      </c>
      <c r="E23262">
        <v>2</v>
      </c>
      <c r="L23262" t="s">
        <v>27</v>
      </c>
      <c r="M23262" t="s">
        <v>204</v>
      </c>
      <c r="R23262" t="s">
        <v>29</v>
      </c>
      <c r="S23262" t="str">
        <f t="shared" ca="1" si="1815"/>
        <v>2023-11-14 11:09:06.06</v>
      </c>
      <c r="V23262">
        <v>0</v>
      </c>
      <c r="W23262">
        <v>9999999999</v>
      </c>
      <c r="Z23262">
        <v>1</v>
      </c>
      <c r="AA23262">
        <v>83129</v>
      </c>
    </row>
    <row r="23263" spans="1:27" x14ac:dyDescent="0.25">
      <c r="A23263">
        <f t="shared" si="1817"/>
        <v>100023261</v>
      </c>
      <c r="B23263">
        <f t="shared" si="1817"/>
        <v>100023261</v>
      </c>
      <c r="C23263">
        <v>0</v>
      </c>
      <c r="D23263">
        <v>9999999999</v>
      </c>
      <c r="E23263">
        <v>2</v>
      </c>
      <c r="L23263" t="s">
        <v>27</v>
      </c>
      <c r="M23263" t="s">
        <v>204</v>
      </c>
      <c r="R23263" t="s">
        <v>29</v>
      </c>
      <c r="S23263" t="str">
        <f t="shared" ca="1" si="1815"/>
        <v>2023-11-14 11:09:06.06</v>
      </c>
      <c r="V23263">
        <v>0</v>
      </c>
      <c r="W23263">
        <v>9999999999</v>
      </c>
      <c r="Z23263">
        <v>1</v>
      </c>
      <c r="AA23263">
        <v>83129</v>
      </c>
    </row>
    <row r="23264" spans="1:27" x14ac:dyDescent="0.25">
      <c r="A23264">
        <f t="shared" si="1817"/>
        <v>100023262</v>
      </c>
      <c r="B23264">
        <f t="shared" si="1817"/>
        <v>100023262</v>
      </c>
      <c r="C23264">
        <v>0</v>
      </c>
      <c r="D23264">
        <v>9999999999</v>
      </c>
      <c r="E23264">
        <v>2</v>
      </c>
      <c r="L23264" t="s">
        <v>27</v>
      </c>
      <c r="M23264" t="s">
        <v>204</v>
      </c>
      <c r="R23264" t="s">
        <v>29</v>
      </c>
      <c r="S23264" t="str">
        <f t="shared" ca="1" si="1815"/>
        <v>2023-11-14 11:09:06.06</v>
      </c>
      <c r="V23264">
        <v>0</v>
      </c>
      <c r="W23264">
        <v>9999999999</v>
      </c>
      <c r="Z23264">
        <v>1</v>
      </c>
      <c r="AA23264">
        <v>83129</v>
      </c>
    </row>
    <row r="23265" spans="1:27" x14ac:dyDescent="0.25">
      <c r="A23265">
        <f t="shared" si="1817"/>
        <v>100023263</v>
      </c>
      <c r="B23265">
        <f t="shared" si="1817"/>
        <v>100023263</v>
      </c>
      <c r="C23265">
        <v>0</v>
      </c>
      <c r="D23265">
        <v>9999999999</v>
      </c>
      <c r="E23265">
        <v>2</v>
      </c>
      <c r="L23265" t="s">
        <v>27</v>
      </c>
      <c r="M23265" t="s">
        <v>204</v>
      </c>
      <c r="R23265" t="s">
        <v>29</v>
      </c>
      <c r="S23265" t="str">
        <f t="shared" ca="1" si="1815"/>
        <v>2023-11-14 11:09:06.06</v>
      </c>
      <c r="V23265">
        <v>0</v>
      </c>
      <c r="W23265">
        <v>9999999999</v>
      </c>
      <c r="Z23265">
        <v>1</v>
      </c>
      <c r="AA23265">
        <v>83129</v>
      </c>
    </row>
    <row r="23266" spans="1:27" x14ac:dyDescent="0.25">
      <c r="A23266">
        <f t="shared" si="1817"/>
        <v>100023264</v>
      </c>
      <c r="B23266">
        <f t="shared" si="1817"/>
        <v>100023264</v>
      </c>
      <c r="C23266">
        <v>0</v>
      </c>
      <c r="D23266">
        <v>9999999999</v>
      </c>
      <c r="E23266">
        <v>2</v>
      </c>
      <c r="L23266" t="s">
        <v>27</v>
      </c>
      <c r="M23266" t="s">
        <v>204</v>
      </c>
      <c r="R23266" t="s">
        <v>29</v>
      </c>
      <c r="S23266" t="str">
        <f t="shared" ca="1" si="1815"/>
        <v>2023-11-14 11:09:06.06</v>
      </c>
      <c r="V23266">
        <v>0</v>
      </c>
      <c r="W23266">
        <v>9999999999</v>
      </c>
      <c r="Z23266">
        <v>1</v>
      </c>
      <c r="AA23266">
        <v>83129</v>
      </c>
    </row>
    <row r="23267" spans="1:27" x14ac:dyDescent="0.25">
      <c r="A23267">
        <f t="shared" si="1817"/>
        <v>100023265</v>
      </c>
      <c r="B23267">
        <f t="shared" si="1817"/>
        <v>100023265</v>
      </c>
      <c r="C23267">
        <v>0</v>
      </c>
      <c r="D23267">
        <v>9999999999</v>
      </c>
      <c r="E23267">
        <v>2</v>
      </c>
      <c r="L23267" t="s">
        <v>27</v>
      </c>
      <c r="M23267" t="s">
        <v>205</v>
      </c>
      <c r="R23267" t="s">
        <v>29</v>
      </c>
      <c r="S23267" t="str">
        <f t="shared" ca="1" si="1815"/>
        <v>2023-11-14 11:09:06.06</v>
      </c>
      <c r="V23267">
        <v>0</v>
      </c>
      <c r="W23267">
        <v>9999999999</v>
      </c>
      <c r="Z23267">
        <v>1</v>
      </c>
      <c r="AA23267">
        <v>83129</v>
      </c>
    </row>
    <row r="23268" spans="1:27" x14ac:dyDescent="0.25">
      <c r="A23268">
        <f t="shared" ref="A23268:B23283" si="1818">A23267+1</f>
        <v>100023266</v>
      </c>
      <c r="B23268">
        <f t="shared" si="1818"/>
        <v>100023266</v>
      </c>
      <c r="C23268">
        <v>0</v>
      </c>
      <c r="D23268">
        <v>9999999999</v>
      </c>
      <c r="E23268">
        <v>2</v>
      </c>
      <c r="L23268" t="s">
        <v>27</v>
      </c>
      <c r="M23268" t="s">
        <v>204</v>
      </c>
      <c r="R23268" t="s">
        <v>29</v>
      </c>
      <c r="S23268" t="str">
        <f t="shared" ca="1" si="1815"/>
        <v>2023-11-14 11:09:06.06</v>
      </c>
      <c r="V23268">
        <v>0</v>
      </c>
      <c r="W23268">
        <v>9999999999</v>
      </c>
      <c r="Z23268">
        <v>1</v>
      </c>
      <c r="AA23268">
        <v>83129</v>
      </c>
    </row>
    <row r="23269" spans="1:27" x14ac:dyDescent="0.25">
      <c r="A23269">
        <f t="shared" si="1818"/>
        <v>100023267</v>
      </c>
      <c r="B23269">
        <f t="shared" si="1818"/>
        <v>100023267</v>
      </c>
      <c r="C23269">
        <v>0</v>
      </c>
      <c r="D23269">
        <v>9999999999</v>
      </c>
      <c r="E23269">
        <v>2</v>
      </c>
      <c r="L23269" t="s">
        <v>27</v>
      </c>
      <c r="M23269" t="s">
        <v>204</v>
      </c>
      <c r="R23269" t="s">
        <v>29</v>
      </c>
      <c r="S23269" t="str">
        <f t="shared" ca="1" si="1815"/>
        <v>2023-11-14 11:09:06.06</v>
      </c>
      <c r="V23269">
        <v>0</v>
      </c>
      <c r="W23269">
        <v>9999999999</v>
      </c>
      <c r="Z23269">
        <v>1</v>
      </c>
      <c r="AA23269">
        <v>83129</v>
      </c>
    </row>
    <row r="23270" spans="1:27" x14ac:dyDescent="0.25">
      <c r="A23270">
        <f t="shared" si="1818"/>
        <v>100023268</v>
      </c>
      <c r="B23270">
        <f t="shared" si="1818"/>
        <v>100023268</v>
      </c>
      <c r="C23270">
        <v>0</v>
      </c>
      <c r="D23270">
        <v>9999999999</v>
      </c>
      <c r="E23270">
        <v>2</v>
      </c>
      <c r="L23270" t="s">
        <v>27</v>
      </c>
      <c r="M23270" t="s">
        <v>204</v>
      </c>
      <c r="R23270" t="s">
        <v>29</v>
      </c>
      <c r="S23270" t="str">
        <f t="shared" ca="1" si="1815"/>
        <v>2023-11-14 11:09:06.06</v>
      </c>
      <c r="V23270">
        <v>0</v>
      </c>
      <c r="W23270">
        <v>9999999999</v>
      </c>
      <c r="Z23270">
        <v>1</v>
      </c>
      <c r="AA23270">
        <v>83129</v>
      </c>
    </row>
    <row r="23271" spans="1:27" x14ac:dyDescent="0.25">
      <c r="A23271">
        <f t="shared" si="1818"/>
        <v>100023269</v>
      </c>
      <c r="B23271">
        <f t="shared" si="1818"/>
        <v>100023269</v>
      </c>
      <c r="C23271">
        <v>0</v>
      </c>
      <c r="D23271">
        <v>9999999999</v>
      </c>
      <c r="E23271">
        <v>2</v>
      </c>
      <c r="L23271" t="s">
        <v>27</v>
      </c>
      <c r="M23271" t="s">
        <v>205</v>
      </c>
      <c r="R23271" t="s">
        <v>29</v>
      </c>
      <c r="S23271" t="str">
        <f t="shared" ca="1" si="1815"/>
        <v>2023-11-14 11:09:06.06</v>
      </c>
      <c r="V23271">
        <v>0</v>
      </c>
      <c r="W23271">
        <v>9999999999</v>
      </c>
      <c r="Z23271">
        <v>1</v>
      </c>
      <c r="AA23271">
        <v>83129</v>
      </c>
    </row>
    <row r="23272" spans="1:27" x14ac:dyDescent="0.25">
      <c r="A23272">
        <f t="shared" si="1818"/>
        <v>100023270</v>
      </c>
      <c r="B23272">
        <f t="shared" si="1818"/>
        <v>100023270</v>
      </c>
      <c r="C23272">
        <v>0</v>
      </c>
      <c r="D23272">
        <v>9999999999</v>
      </c>
      <c r="E23272">
        <v>2</v>
      </c>
      <c r="L23272" t="s">
        <v>27</v>
      </c>
      <c r="M23272" t="s">
        <v>204</v>
      </c>
      <c r="R23272" t="s">
        <v>29</v>
      </c>
      <c r="S23272" t="str">
        <f t="shared" ca="1" si="1815"/>
        <v>2023-11-14 11:09:06.06</v>
      </c>
      <c r="V23272">
        <v>0</v>
      </c>
      <c r="W23272">
        <v>9999999999</v>
      </c>
      <c r="Z23272">
        <v>1</v>
      </c>
      <c r="AA23272">
        <v>83129</v>
      </c>
    </row>
    <row r="23273" spans="1:27" x14ac:dyDescent="0.25">
      <c r="A23273">
        <f t="shared" si="1818"/>
        <v>100023271</v>
      </c>
      <c r="B23273">
        <f t="shared" si="1818"/>
        <v>100023271</v>
      </c>
      <c r="C23273">
        <v>0</v>
      </c>
      <c r="D23273">
        <v>9999999999</v>
      </c>
      <c r="E23273">
        <v>2</v>
      </c>
      <c r="L23273" t="s">
        <v>27</v>
      </c>
      <c r="M23273" t="s">
        <v>204</v>
      </c>
      <c r="R23273" t="s">
        <v>29</v>
      </c>
      <c r="S23273" t="str">
        <f t="shared" ca="1" si="1815"/>
        <v>2023-11-14 11:09:06.06</v>
      </c>
      <c r="V23273">
        <v>0</v>
      </c>
      <c r="W23273">
        <v>9999999999</v>
      </c>
      <c r="Z23273">
        <v>1</v>
      </c>
      <c r="AA23273">
        <v>83129</v>
      </c>
    </row>
    <row r="23274" spans="1:27" x14ac:dyDescent="0.25">
      <c r="A23274">
        <f t="shared" si="1818"/>
        <v>100023272</v>
      </c>
      <c r="B23274">
        <f t="shared" si="1818"/>
        <v>100023272</v>
      </c>
      <c r="C23274">
        <v>0</v>
      </c>
      <c r="D23274">
        <v>9999999999</v>
      </c>
      <c r="E23274">
        <v>2</v>
      </c>
      <c r="L23274" t="s">
        <v>27</v>
      </c>
      <c r="M23274" t="s">
        <v>204</v>
      </c>
      <c r="R23274" t="s">
        <v>29</v>
      </c>
      <c r="S23274" t="str">
        <f t="shared" ca="1" si="1815"/>
        <v>2023-11-14 11:09:06.06</v>
      </c>
      <c r="V23274">
        <v>0</v>
      </c>
      <c r="W23274">
        <v>9999999999</v>
      </c>
      <c r="Z23274">
        <v>1</v>
      </c>
      <c r="AA23274">
        <v>83129</v>
      </c>
    </row>
    <row r="23275" spans="1:27" x14ac:dyDescent="0.25">
      <c r="A23275">
        <f t="shared" si="1818"/>
        <v>100023273</v>
      </c>
      <c r="B23275">
        <f t="shared" si="1818"/>
        <v>100023273</v>
      </c>
      <c r="C23275">
        <v>0</v>
      </c>
      <c r="D23275">
        <v>9999999999</v>
      </c>
      <c r="E23275">
        <v>2</v>
      </c>
      <c r="L23275" t="s">
        <v>27</v>
      </c>
      <c r="M23275" t="s">
        <v>204</v>
      </c>
      <c r="R23275" t="s">
        <v>29</v>
      </c>
      <c r="S23275" t="str">
        <f t="shared" ca="1" si="1815"/>
        <v>2023-11-14 11:09:06.06</v>
      </c>
      <c r="V23275">
        <v>0</v>
      </c>
      <c r="W23275">
        <v>9999999999</v>
      </c>
      <c r="Z23275">
        <v>1</v>
      </c>
      <c r="AA23275">
        <v>83129</v>
      </c>
    </row>
    <row r="23276" spans="1:27" x14ac:dyDescent="0.25">
      <c r="A23276">
        <f t="shared" si="1818"/>
        <v>100023274</v>
      </c>
      <c r="B23276">
        <f t="shared" si="1818"/>
        <v>100023274</v>
      </c>
      <c r="C23276">
        <v>0</v>
      </c>
      <c r="D23276">
        <v>9999999999</v>
      </c>
      <c r="E23276">
        <v>2</v>
      </c>
      <c r="L23276" t="s">
        <v>27</v>
      </c>
      <c r="M23276" t="s">
        <v>205</v>
      </c>
      <c r="R23276" t="s">
        <v>29</v>
      </c>
      <c r="S23276" t="str">
        <f t="shared" ca="1" si="1815"/>
        <v>2023-11-14 11:09:06.06</v>
      </c>
      <c r="V23276">
        <v>0</v>
      </c>
      <c r="W23276">
        <v>9999999999</v>
      </c>
      <c r="Z23276">
        <v>1</v>
      </c>
      <c r="AA23276">
        <v>83129</v>
      </c>
    </row>
    <row r="23277" spans="1:27" x14ac:dyDescent="0.25">
      <c r="A23277">
        <f t="shared" si="1818"/>
        <v>100023275</v>
      </c>
      <c r="B23277">
        <f t="shared" si="1818"/>
        <v>100023275</v>
      </c>
      <c r="C23277">
        <v>0</v>
      </c>
      <c r="D23277">
        <v>9999999999</v>
      </c>
      <c r="E23277">
        <v>2</v>
      </c>
      <c r="L23277" t="s">
        <v>27</v>
      </c>
      <c r="M23277" t="s">
        <v>204</v>
      </c>
      <c r="R23277" t="s">
        <v>29</v>
      </c>
      <c r="S23277" t="str">
        <f t="shared" ca="1" si="1815"/>
        <v>2023-11-14 11:09:06.06</v>
      </c>
      <c r="V23277">
        <v>0</v>
      </c>
      <c r="W23277">
        <v>9999999999</v>
      </c>
      <c r="Z23277">
        <v>1</v>
      </c>
      <c r="AA23277">
        <v>83129</v>
      </c>
    </row>
    <row r="23278" spans="1:27" x14ac:dyDescent="0.25">
      <c r="A23278">
        <f t="shared" si="1818"/>
        <v>100023276</v>
      </c>
      <c r="B23278">
        <f t="shared" si="1818"/>
        <v>100023276</v>
      </c>
      <c r="C23278">
        <v>0</v>
      </c>
      <c r="D23278">
        <v>9999999999</v>
      </c>
      <c r="E23278">
        <v>2</v>
      </c>
      <c r="L23278" t="s">
        <v>27</v>
      </c>
      <c r="M23278" t="s">
        <v>204</v>
      </c>
      <c r="R23278" t="s">
        <v>29</v>
      </c>
      <c r="S23278" t="str">
        <f t="shared" ca="1" si="1815"/>
        <v>2023-11-14 11:09:06.06</v>
      </c>
      <c r="V23278">
        <v>0</v>
      </c>
      <c r="W23278">
        <v>9999999999</v>
      </c>
      <c r="Z23278">
        <v>1</v>
      </c>
      <c r="AA23278">
        <v>83129</v>
      </c>
    </row>
    <row r="23279" spans="1:27" x14ac:dyDescent="0.25">
      <c r="A23279">
        <f t="shared" si="1818"/>
        <v>100023277</v>
      </c>
      <c r="B23279">
        <f t="shared" si="1818"/>
        <v>100023277</v>
      </c>
      <c r="C23279">
        <v>0</v>
      </c>
      <c r="D23279">
        <v>9999999999</v>
      </c>
      <c r="E23279">
        <v>2</v>
      </c>
      <c r="L23279" t="s">
        <v>27</v>
      </c>
      <c r="M23279" t="s">
        <v>204</v>
      </c>
      <c r="R23279" t="s">
        <v>29</v>
      </c>
      <c r="S23279" t="str">
        <f t="shared" ca="1" si="1815"/>
        <v>2023-11-14 11:09:06.06</v>
      </c>
      <c r="V23279">
        <v>0</v>
      </c>
      <c r="W23279">
        <v>9999999999</v>
      </c>
      <c r="Z23279">
        <v>1</v>
      </c>
      <c r="AA23279">
        <v>83129</v>
      </c>
    </row>
    <row r="23280" spans="1:27" x14ac:dyDescent="0.25">
      <c r="A23280">
        <f t="shared" si="1818"/>
        <v>100023278</v>
      </c>
      <c r="B23280">
        <f t="shared" si="1818"/>
        <v>100023278</v>
      </c>
      <c r="C23280">
        <v>0</v>
      </c>
      <c r="D23280">
        <v>9999999999</v>
      </c>
      <c r="E23280">
        <v>2</v>
      </c>
      <c r="L23280" t="s">
        <v>27</v>
      </c>
      <c r="M23280" t="s">
        <v>204</v>
      </c>
      <c r="R23280" t="s">
        <v>29</v>
      </c>
      <c r="S23280" t="str">
        <f t="shared" ca="1" si="1815"/>
        <v>2023-11-14 11:09:06.06</v>
      </c>
      <c r="V23280">
        <v>0</v>
      </c>
      <c r="W23280">
        <v>9999999999</v>
      </c>
      <c r="Z23280">
        <v>1</v>
      </c>
      <c r="AA23280">
        <v>83129</v>
      </c>
    </row>
    <row r="23281" spans="1:27" x14ac:dyDescent="0.25">
      <c r="A23281">
        <f t="shared" si="1818"/>
        <v>100023279</v>
      </c>
      <c r="B23281">
        <f t="shared" si="1818"/>
        <v>100023279</v>
      </c>
      <c r="C23281">
        <v>0</v>
      </c>
      <c r="D23281">
        <v>9999999999</v>
      </c>
      <c r="E23281">
        <v>2</v>
      </c>
      <c r="L23281" t="s">
        <v>27</v>
      </c>
      <c r="M23281" t="s">
        <v>204</v>
      </c>
      <c r="R23281" t="s">
        <v>29</v>
      </c>
      <c r="S23281" t="str">
        <f t="shared" ca="1" si="1815"/>
        <v>2023-11-14 11:09:06.06</v>
      </c>
      <c r="V23281">
        <v>0</v>
      </c>
      <c r="W23281">
        <v>9999999999</v>
      </c>
      <c r="Z23281">
        <v>1</v>
      </c>
      <c r="AA23281">
        <v>83129</v>
      </c>
    </row>
    <row r="23282" spans="1:27" x14ac:dyDescent="0.25">
      <c r="A23282">
        <f t="shared" si="1818"/>
        <v>100023280</v>
      </c>
      <c r="B23282">
        <f t="shared" si="1818"/>
        <v>100023280</v>
      </c>
      <c r="C23282">
        <v>0</v>
      </c>
      <c r="D23282">
        <v>9999999999</v>
      </c>
      <c r="E23282">
        <v>2</v>
      </c>
      <c r="L23282" t="s">
        <v>27</v>
      </c>
      <c r="M23282" t="s">
        <v>204</v>
      </c>
      <c r="R23282" t="s">
        <v>29</v>
      </c>
      <c r="S23282" t="str">
        <f t="shared" ca="1" si="1815"/>
        <v>2023-11-14 11:09:06.06</v>
      </c>
      <c r="V23282">
        <v>0</v>
      </c>
      <c r="W23282">
        <v>9999999999</v>
      </c>
      <c r="Z23282">
        <v>1</v>
      </c>
      <c r="AA23282">
        <v>83129</v>
      </c>
    </row>
    <row r="23283" spans="1:27" x14ac:dyDescent="0.25">
      <c r="A23283">
        <f t="shared" si="1818"/>
        <v>100023281</v>
      </c>
      <c r="B23283">
        <f t="shared" si="1818"/>
        <v>100023281</v>
      </c>
      <c r="C23283">
        <v>0</v>
      </c>
      <c r="D23283">
        <v>9999999999</v>
      </c>
      <c r="E23283">
        <v>2</v>
      </c>
      <c r="L23283" t="s">
        <v>27</v>
      </c>
      <c r="M23283" t="s">
        <v>204</v>
      </c>
      <c r="R23283" t="s">
        <v>29</v>
      </c>
      <c r="S23283" t="str">
        <f t="shared" ca="1" si="1815"/>
        <v>2023-11-14 11:09:06.06</v>
      </c>
      <c r="V23283">
        <v>0</v>
      </c>
      <c r="W23283">
        <v>9999999999</v>
      </c>
      <c r="Z23283">
        <v>1</v>
      </c>
      <c r="AA23283">
        <v>83129</v>
      </c>
    </row>
    <row r="23284" spans="1:27" x14ac:dyDescent="0.25">
      <c r="A23284">
        <f t="shared" ref="A23284:B23299" si="1819">A23283+1</f>
        <v>100023282</v>
      </c>
      <c r="B23284">
        <f t="shared" si="1819"/>
        <v>100023282</v>
      </c>
      <c r="C23284">
        <v>0</v>
      </c>
      <c r="D23284">
        <v>9999999999</v>
      </c>
      <c r="E23284">
        <v>2</v>
      </c>
      <c r="L23284" t="s">
        <v>27</v>
      </c>
      <c r="M23284" t="s">
        <v>204</v>
      </c>
      <c r="R23284" t="s">
        <v>29</v>
      </c>
      <c r="S23284" t="str">
        <f t="shared" ca="1" si="1815"/>
        <v>2023-11-14 11:09:06.06</v>
      </c>
      <c r="V23284">
        <v>0</v>
      </c>
      <c r="W23284">
        <v>9999999999</v>
      </c>
      <c r="Z23284">
        <v>1</v>
      </c>
      <c r="AA23284">
        <v>83129</v>
      </c>
    </row>
    <row r="23285" spans="1:27" x14ac:dyDescent="0.25">
      <c r="A23285">
        <f t="shared" si="1819"/>
        <v>100023283</v>
      </c>
      <c r="B23285">
        <f t="shared" si="1819"/>
        <v>100023283</v>
      </c>
      <c r="C23285">
        <v>0</v>
      </c>
      <c r="D23285">
        <v>9999999999</v>
      </c>
      <c r="E23285">
        <v>2</v>
      </c>
      <c r="L23285" t="s">
        <v>27</v>
      </c>
      <c r="M23285" t="s">
        <v>204</v>
      </c>
      <c r="R23285" t="s">
        <v>29</v>
      </c>
      <c r="S23285" t="str">
        <f t="shared" ca="1" si="1815"/>
        <v>2023-11-14 11:09:06.06</v>
      </c>
      <c r="V23285">
        <v>0</v>
      </c>
      <c r="W23285">
        <v>9999999999</v>
      </c>
      <c r="Z23285">
        <v>1</v>
      </c>
      <c r="AA23285">
        <v>83129</v>
      </c>
    </row>
    <row r="23286" spans="1:27" x14ac:dyDescent="0.25">
      <c r="A23286">
        <f t="shared" si="1819"/>
        <v>100023284</v>
      </c>
      <c r="B23286">
        <f t="shared" si="1819"/>
        <v>100023284</v>
      </c>
      <c r="C23286">
        <v>0</v>
      </c>
      <c r="D23286">
        <v>9999999999</v>
      </c>
      <c r="E23286">
        <v>2</v>
      </c>
      <c r="L23286" t="s">
        <v>27</v>
      </c>
      <c r="M23286" t="s">
        <v>204</v>
      </c>
      <c r="R23286" t="s">
        <v>29</v>
      </c>
      <c r="S23286" t="str">
        <f t="shared" ca="1" si="1815"/>
        <v>2023-11-14 11:09:06.06</v>
      </c>
      <c r="V23286">
        <v>0</v>
      </c>
      <c r="W23286">
        <v>9999999999</v>
      </c>
      <c r="Z23286">
        <v>1</v>
      </c>
      <c r="AA23286">
        <v>83129</v>
      </c>
    </row>
    <row r="23287" spans="1:27" x14ac:dyDescent="0.25">
      <c r="A23287">
        <f t="shared" si="1819"/>
        <v>100023285</v>
      </c>
      <c r="B23287">
        <f t="shared" si="1819"/>
        <v>100023285</v>
      </c>
      <c r="C23287">
        <v>0</v>
      </c>
      <c r="D23287">
        <v>9999999999</v>
      </c>
      <c r="E23287">
        <v>2</v>
      </c>
      <c r="L23287" t="s">
        <v>27</v>
      </c>
      <c r="M23287" t="s">
        <v>204</v>
      </c>
      <c r="R23287" t="s">
        <v>29</v>
      </c>
      <c r="S23287" t="str">
        <f t="shared" ca="1" si="1815"/>
        <v>2023-11-14 11:09:06.06</v>
      </c>
      <c r="V23287">
        <v>0</v>
      </c>
      <c r="W23287">
        <v>9999999999</v>
      </c>
      <c r="Z23287">
        <v>1</v>
      </c>
      <c r="AA23287">
        <v>83129</v>
      </c>
    </row>
    <row r="23288" spans="1:27" x14ac:dyDescent="0.25">
      <c r="A23288">
        <f t="shared" si="1819"/>
        <v>100023286</v>
      </c>
      <c r="B23288">
        <f t="shared" si="1819"/>
        <v>100023286</v>
      </c>
      <c r="C23288">
        <v>0</v>
      </c>
      <c r="D23288">
        <v>9999999999</v>
      </c>
      <c r="E23288">
        <v>2</v>
      </c>
      <c r="L23288" t="s">
        <v>27</v>
      </c>
      <c r="M23288" t="s">
        <v>205</v>
      </c>
      <c r="R23288" t="s">
        <v>29</v>
      </c>
      <c r="S23288" t="str">
        <f t="shared" ca="1" si="1815"/>
        <v>2023-11-14 11:09:06.06</v>
      </c>
      <c r="V23288">
        <v>0</v>
      </c>
      <c r="W23288">
        <v>9999999999</v>
      </c>
      <c r="Z23288">
        <v>1</v>
      </c>
      <c r="AA23288">
        <v>83129</v>
      </c>
    </row>
    <row r="23289" spans="1:27" x14ac:dyDescent="0.25">
      <c r="A23289">
        <f t="shared" si="1819"/>
        <v>100023287</v>
      </c>
      <c r="B23289">
        <f t="shared" si="1819"/>
        <v>100023287</v>
      </c>
      <c r="C23289">
        <v>0</v>
      </c>
      <c r="D23289">
        <v>9999999999</v>
      </c>
      <c r="E23289">
        <v>2</v>
      </c>
      <c r="L23289" t="s">
        <v>27</v>
      </c>
      <c r="M23289" t="s">
        <v>205</v>
      </c>
      <c r="R23289" t="s">
        <v>29</v>
      </c>
      <c r="S23289" t="str">
        <f t="shared" ca="1" si="1815"/>
        <v>2023-11-14 11:09:06.06</v>
      </c>
      <c r="V23289">
        <v>0</v>
      </c>
      <c r="W23289">
        <v>9999999999</v>
      </c>
      <c r="Z23289">
        <v>1</v>
      </c>
      <c r="AA23289">
        <v>83129</v>
      </c>
    </row>
    <row r="23290" spans="1:27" x14ac:dyDescent="0.25">
      <c r="A23290">
        <f t="shared" si="1819"/>
        <v>100023288</v>
      </c>
      <c r="B23290">
        <f t="shared" si="1819"/>
        <v>100023288</v>
      </c>
      <c r="C23290">
        <v>0</v>
      </c>
      <c r="D23290">
        <v>9999999999</v>
      </c>
      <c r="E23290">
        <v>2</v>
      </c>
      <c r="L23290" t="s">
        <v>27</v>
      </c>
      <c r="M23290" t="s">
        <v>204</v>
      </c>
      <c r="R23290" t="s">
        <v>29</v>
      </c>
      <c r="S23290" t="str">
        <f t="shared" ca="1" si="1815"/>
        <v>2023-11-14 11:09:06.06</v>
      </c>
      <c r="V23290">
        <v>0</v>
      </c>
      <c r="W23290">
        <v>9999999999</v>
      </c>
      <c r="Z23290">
        <v>1</v>
      </c>
      <c r="AA23290">
        <v>83129</v>
      </c>
    </row>
    <row r="23291" spans="1:27" x14ac:dyDescent="0.25">
      <c r="A23291">
        <f t="shared" si="1819"/>
        <v>100023289</v>
      </c>
      <c r="B23291">
        <f t="shared" si="1819"/>
        <v>100023289</v>
      </c>
      <c r="C23291">
        <v>0</v>
      </c>
      <c r="D23291">
        <v>9999999999</v>
      </c>
      <c r="E23291">
        <v>2</v>
      </c>
      <c r="L23291" t="s">
        <v>27</v>
      </c>
      <c r="M23291" t="s">
        <v>204</v>
      </c>
      <c r="R23291" t="s">
        <v>29</v>
      </c>
      <c r="S23291" t="str">
        <f t="shared" ca="1" si="1815"/>
        <v>2023-11-14 11:09:06.06</v>
      </c>
      <c r="V23291">
        <v>0</v>
      </c>
      <c r="W23291">
        <v>9999999999</v>
      </c>
      <c r="Z23291">
        <v>1</v>
      </c>
      <c r="AA23291">
        <v>83129</v>
      </c>
    </row>
    <row r="23292" spans="1:27" x14ac:dyDescent="0.25">
      <c r="A23292">
        <f t="shared" si="1819"/>
        <v>100023290</v>
      </c>
      <c r="B23292">
        <f t="shared" si="1819"/>
        <v>100023290</v>
      </c>
      <c r="C23292">
        <v>0</v>
      </c>
      <c r="D23292">
        <v>9999999999</v>
      </c>
      <c r="E23292">
        <v>2</v>
      </c>
      <c r="L23292" t="s">
        <v>27</v>
      </c>
      <c r="M23292" t="s">
        <v>204</v>
      </c>
      <c r="R23292" t="s">
        <v>29</v>
      </c>
      <c r="S23292" t="str">
        <f t="shared" ca="1" si="1815"/>
        <v>2023-11-14 11:09:06.06</v>
      </c>
      <c r="V23292">
        <v>0</v>
      </c>
      <c r="W23292">
        <v>9999999999</v>
      </c>
      <c r="Z23292">
        <v>1</v>
      </c>
      <c r="AA23292">
        <v>83129</v>
      </c>
    </row>
    <row r="23293" spans="1:27" x14ac:dyDescent="0.25">
      <c r="A23293">
        <f t="shared" si="1819"/>
        <v>100023291</v>
      </c>
      <c r="B23293">
        <f t="shared" si="1819"/>
        <v>100023291</v>
      </c>
      <c r="C23293">
        <v>0</v>
      </c>
      <c r="D23293">
        <v>9999999999</v>
      </c>
      <c r="E23293">
        <v>2</v>
      </c>
      <c r="L23293" t="s">
        <v>27</v>
      </c>
      <c r="M23293" t="s">
        <v>204</v>
      </c>
      <c r="R23293" t="s">
        <v>29</v>
      </c>
      <c r="S23293" t="str">
        <f t="shared" ca="1" si="1815"/>
        <v>2023-11-14 11:09:06.06</v>
      </c>
      <c r="V23293">
        <v>0</v>
      </c>
      <c r="W23293">
        <v>9999999999</v>
      </c>
      <c r="Z23293">
        <v>1</v>
      </c>
      <c r="AA23293">
        <v>83129</v>
      </c>
    </row>
    <row r="23294" spans="1:27" x14ac:dyDescent="0.25">
      <c r="A23294">
        <f t="shared" si="1819"/>
        <v>100023292</v>
      </c>
      <c r="B23294">
        <f t="shared" si="1819"/>
        <v>100023292</v>
      </c>
      <c r="C23294">
        <v>0</v>
      </c>
      <c r="D23294">
        <v>9999999999</v>
      </c>
      <c r="E23294">
        <v>2</v>
      </c>
      <c r="L23294" t="s">
        <v>27</v>
      </c>
      <c r="M23294" t="s">
        <v>204</v>
      </c>
      <c r="R23294" t="s">
        <v>29</v>
      </c>
      <c r="S23294" t="str">
        <f t="shared" ca="1" si="1815"/>
        <v>2023-11-14 11:09:06.06</v>
      </c>
      <c r="V23294">
        <v>0</v>
      </c>
      <c r="W23294">
        <v>9999999999</v>
      </c>
      <c r="Z23294">
        <v>1</v>
      </c>
      <c r="AA23294">
        <v>83129</v>
      </c>
    </row>
    <row r="23295" spans="1:27" x14ac:dyDescent="0.25">
      <c r="A23295">
        <f t="shared" si="1819"/>
        <v>100023293</v>
      </c>
      <c r="B23295">
        <f t="shared" si="1819"/>
        <v>100023293</v>
      </c>
      <c r="C23295">
        <v>0</v>
      </c>
      <c r="D23295">
        <v>9999999999</v>
      </c>
      <c r="E23295">
        <v>2</v>
      </c>
      <c r="L23295" t="s">
        <v>27</v>
      </c>
      <c r="M23295" t="s">
        <v>204</v>
      </c>
      <c r="R23295" t="s">
        <v>29</v>
      </c>
      <c r="S23295" t="str">
        <f t="shared" ca="1" si="1815"/>
        <v>2023-11-14 11:09:06.06</v>
      </c>
      <c r="V23295">
        <v>0</v>
      </c>
      <c r="W23295">
        <v>9999999999</v>
      </c>
      <c r="Z23295">
        <v>1</v>
      </c>
      <c r="AA23295">
        <v>83129</v>
      </c>
    </row>
    <row r="23296" spans="1:27" x14ac:dyDescent="0.25">
      <c r="A23296">
        <f t="shared" si="1819"/>
        <v>100023294</v>
      </c>
      <c r="B23296">
        <f t="shared" si="1819"/>
        <v>100023294</v>
      </c>
      <c r="C23296">
        <v>0</v>
      </c>
      <c r="D23296">
        <v>9999999999</v>
      </c>
      <c r="E23296">
        <v>2</v>
      </c>
      <c r="L23296" t="s">
        <v>27</v>
      </c>
      <c r="M23296" t="s">
        <v>204</v>
      </c>
      <c r="R23296" t="s">
        <v>29</v>
      </c>
      <c r="S23296" t="str">
        <f t="shared" ca="1" si="1815"/>
        <v>2023-11-14 11:09:06.06</v>
      </c>
      <c r="V23296">
        <v>0</v>
      </c>
      <c r="W23296">
        <v>9999999999</v>
      </c>
      <c r="Z23296">
        <v>1</v>
      </c>
      <c r="AA23296">
        <v>83129</v>
      </c>
    </row>
    <row r="23297" spans="1:27" x14ac:dyDescent="0.25">
      <c r="A23297">
        <f t="shared" si="1819"/>
        <v>100023295</v>
      </c>
      <c r="B23297">
        <f t="shared" si="1819"/>
        <v>100023295</v>
      </c>
      <c r="C23297">
        <v>0</v>
      </c>
      <c r="D23297">
        <v>9999999999</v>
      </c>
      <c r="E23297">
        <v>2</v>
      </c>
      <c r="L23297" t="s">
        <v>27</v>
      </c>
      <c r="M23297" t="s">
        <v>205</v>
      </c>
      <c r="R23297" t="s">
        <v>29</v>
      </c>
      <c r="S23297" t="str">
        <f t="shared" ca="1" si="1815"/>
        <v>2023-11-14 11:09:06.06</v>
      </c>
      <c r="V23297">
        <v>0</v>
      </c>
      <c r="W23297">
        <v>9999999999</v>
      </c>
      <c r="Z23297">
        <v>1</v>
      </c>
      <c r="AA23297">
        <v>83129</v>
      </c>
    </row>
    <row r="23298" spans="1:27" x14ac:dyDescent="0.25">
      <c r="A23298">
        <f t="shared" si="1819"/>
        <v>100023296</v>
      </c>
      <c r="B23298">
        <f t="shared" si="1819"/>
        <v>100023296</v>
      </c>
      <c r="C23298">
        <v>0</v>
      </c>
      <c r="D23298">
        <v>9999999999</v>
      </c>
      <c r="E23298">
        <v>2</v>
      </c>
      <c r="L23298" t="s">
        <v>27</v>
      </c>
      <c r="M23298" t="s">
        <v>205</v>
      </c>
      <c r="R23298" t="s">
        <v>29</v>
      </c>
      <c r="S23298" t="str">
        <f t="shared" ca="1" si="1815"/>
        <v>2023-11-14 11:09:06.06</v>
      </c>
      <c r="V23298">
        <v>0</v>
      </c>
      <c r="W23298">
        <v>9999999999</v>
      </c>
      <c r="Z23298">
        <v>1</v>
      </c>
      <c r="AA23298">
        <v>83129</v>
      </c>
    </row>
    <row r="23299" spans="1:27" x14ac:dyDescent="0.25">
      <c r="A23299">
        <f t="shared" si="1819"/>
        <v>100023297</v>
      </c>
      <c r="B23299">
        <f t="shared" si="1819"/>
        <v>100023297</v>
      </c>
      <c r="C23299">
        <v>0</v>
      </c>
      <c r="D23299">
        <v>9999999999</v>
      </c>
      <c r="E23299">
        <v>2</v>
      </c>
      <c r="L23299" t="s">
        <v>27</v>
      </c>
      <c r="M23299" t="s">
        <v>204</v>
      </c>
      <c r="R23299" t="s">
        <v>29</v>
      </c>
      <c r="S23299" t="str">
        <f t="shared" ref="S23299:S23362" ca="1" si="1820" xml:space="preserve"> TEXT(NOW(), "yyyy-MM-dd HH:mm:ss.SSS")</f>
        <v>2023-11-14 11:09:06.06</v>
      </c>
      <c r="V23299">
        <v>0</v>
      </c>
      <c r="W23299">
        <v>9999999999</v>
      </c>
      <c r="Z23299">
        <v>1</v>
      </c>
      <c r="AA23299">
        <v>83129</v>
      </c>
    </row>
    <row r="23300" spans="1:27" x14ac:dyDescent="0.25">
      <c r="A23300">
        <f t="shared" ref="A23300:B23315" si="1821">A23299+1</f>
        <v>100023298</v>
      </c>
      <c r="B23300">
        <f t="shared" si="1821"/>
        <v>100023298</v>
      </c>
      <c r="C23300">
        <v>0</v>
      </c>
      <c r="D23300">
        <v>9999999999</v>
      </c>
      <c r="E23300">
        <v>2</v>
      </c>
      <c r="L23300" t="s">
        <v>27</v>
      </c>
      <c r="M23300" t="s">
        <v>205</v>
      </c>
      <c r="R23300" t="s">
        <v>29</v>
      </c>
      <c r="S23300" t="str">
        <f t="shared" ca="1" si="1820"/>
        <v>2023-11-14 11:09:06.06</v>
      </c>
      <c r="V23300">
        <v>0</v>
      </c>
      <c r="W23300">
        <v>9999999999</v>
      </c>
      <c r="Z23300">
        <v>1</v>
      </c>
      <c r="AA23300">
        <v>83129</v>
      </c>
    </row>
    <row r="23301" spans="1:27" x14ac:dyDescent="0.25">
      <c r="A23301">
        <f t="shared" si="1821"/>
        <v>100023299</v>
      </c>
      <c r="B23301">
        <f t="shared" si="1821"/>
        <v>100023299</v>
      </c>
      <c r="C23301">
        <v>0</v>
      </c>
      <c r="D23301">
        <v>9999999999</v>
      </c>
      <c r="E23301">
        <v>2</v>
      </c>
      <c r="L23301" t="s">
        <v>27</v>
      </c>
      <c r="M23301" t="s">
        <v>204</v>
      </c>
      <c r="R23301" t="s">
        <v>29</v>
      </c>
      <c r="S23301" t="str">
        <f t="shared" ca="1" si="1820"/>
        <v>2023-11-14 11:09:06.06</v>
      </c>
      <c r="V23301">
        <v>0</v>
      </c>
      <c r="W23301">
        <v>9999999999</v>
      </c>
      <c r="Z23301">
        <v>1</v>
      </c>
      <c r="AA23301">
        <v>83129</v>
      </c>
    </row>
    <row r="23302" spans="1:27" x14ac:dyDescent="0.25">
      <c r="A23302">
        <f t="shared" si="1821"/>
        <v>100023300</v>
      </c>
      <c r="B23302">
        <f t="shared" si="1821"/>
        <v>100023300</v>
      </c>
      <c r="C23302">
        <v>0</v>
      </c>
      <c r="D23302">
        <v>9999999999</v>
      </c>
      <c r="E23302">
        <v>2</v>
      </c>
      <c r="L23302" t="s">
        <v>27</v>
      </c>
      <c r="M23302" t="s">
        <v>204</v>
      </c>
      <c r="R23302" t="s">
        <v>29</v>
      </c>
      <c r="S23302" t="str">
        <f t="shared" ca="1" si="1820"/>
        <v>2023-11-14 11:09:06.06</v>
      </c>
      <c r="V23302">
        <v>0</v>
      </c>
      <c r="W23302">
        <v>9999999999</v>
      </c>
      <c r="Z23302">
        <v>1</v>
      </c>
      <c r="AA23302">
        <v>83129</v>
      </c>
    </row>
    <row r="23303" spans="1:27" x14ac:dyDescent="0.25">
      <c r="A23303">
        <f t="shared" si="1821"/>
        <v>100023301</v>
      </c>
      <c r="B23303">
        <f t="shared" si="1821"/>
        <v>100023301</v>
      </c>
      <c r="C23303">
        <v>0</v>
      </c>
      <c r="D23303">
        <v>9999999999</v>
      </c>
      <c r="E23303">
        <v>2</v>
      </c>
      <c r="L23303" t="s">
        <v>27</v>
      </c>
      <c r="M23303" t="s">
        <v>204</v>
      </c>
      <c r="R23303" t="s">
        <v>29</v>
      </c>
      <c r="S23303" t="str">
        <f t="shared" ca="1" si="1820"/>
        <v>2023-11-14 11:09:06.06</v>
      </c>
      <c r="V23303">
        <v>0</v>
      </c>
      <c r="W23303">
        <v>9999999999</v>
      </c>
      <c r="Z23303">
        <v>1</v>
      </c>
      <c r="AA23303">
        <v>83129</v>
      </c>
    </row>
    <row r="23304" spans="1:27" x14ac:dyDescent="0.25">
      <c r="A23304">
        <f t="shared" si="1821"/>
        <v>100023302</v>
      </c>
      <c r="B23304">
        <f t="shared" si="1821"/>
        <v>100023302</v>
      </c>
      <c r="C23304">
        <v>0</v>
      </c>
      <c r="D23304">
        <v>9999999999</v>
      </c>
      <c r="E23304">
        <v>2</v>
      </c>
      <c r="L23304" t="s">
        <v>27</v>
      </c>
      <c r="M23304" t="s">
        <v>204</v>
      </c>
      <c r="R23304" t="s">
        <v>29</v>
      </c>
      <c r="S23304" t="str">
        <f t="shared" ca="1" si="1820"/>
        <v>2023-11-14 11:09:06.06</v>
      </c>
      <c r="V23304">
        <v>0</v>
      </c>
      <c r="W23304">
        <v>9999999999</v>
      </c>
      <c r="Z23304">
        <v>1</v>
      </c>
      <c r="AA23304">
        <v>83129</v>
      </c>
    </row>
    <row r="23305" spans="1:27" x14ac:dyDescent="0.25">
      <c r="A23305">
        <f t="shared" si="1821"/>
        <v>100023303</v>
      </c>
      <c r="B23305">
        <f t="shared" si="1821"/>
        <v>100023303</v>
      </c>
      <c r="C23305">
        <v>0</v>
      </c>
      <c r="D23305">
        <v>9999999999</v>
      </c>
      <c r="E23305">
        <v>2</v>
      </c>
      <c r="L23305" t="s">
        <v>27</v>
      </c>
      <c r="M23305" t="s">
        <v>205</v>
      </c>
      <c r="R23305" t="s">
        <v>29</v>
      </c>
      <c r="S23305" t="str">
        <f t="shared" ca="1" si="1820"/>
        <v>2023-11-14 11:09:06.06</v>
      </c>
      <c r="V23305">
        <v>0</v>
      </c>
      <c r="W23305">
        <v>9999999999</v>
      </c>
      <c r="Z23305">
        <v>1</v>
      </c>
      <c r="AA23305">
        <v>83129</v>
      </c>
    </row>
    <row r="23306" spans="1:27" x14ac:dyDescent="0.25">
      <c r="A23306">
        <f t="shared" si="1821"/>
        <v>100023304</v>
      </c>
      <c r="B23306">
        <f t="shared" si="1821"/>
        <v>100023304</v>
      </c>
      <c r="C23306">
        <v>0</v>
      </c>
      <c r="D23306">
        <v>9999999999</v>
      </c>
      <c r="E23306">
        <v>2</v>
      </c>
      <c r="L23306" t="s">
        <v>27</v>
      </c>
      <c r="M23306" t="s">
        <v>204</v>
      </c>
      <c r="R23306" t="s">
        <v>29</v>
      </c>
      <c r="S23306" t="str">
        <f t="shared" ca="1" si="1820"/>
        <v>2023-11-14 11:09:06.06</v>
      </c>
      <c r="V23306">
        <v>0</v>
      </c>
      <c r="W23306">
        <v>9999999999</v>
      </c>
      <c r="Z23306">
        <v>1</v>
      </c>
      <c r="AA23306">
        <v>83129</v>
      </c>
    </row>
    <row r="23307" spans="1:27" x14ac:dyDescent="0.25">
      <c r="A23307">
        <f t="shared" si="1821"/>
        <v>100023305</v>
      </c>
      <c r="B23307">
        <f t="shared" si="1821"/>
        <v>100023305</v>
      </c>
      <c r="C23307">
        <v>0</v>
      </c>
      <c r="D23307">
        <v>9999999999</v>
      </c>
      <c r="E23307">
        <v>2</v>
      </c>
      <c r="L23307" t="s">
        <v>27</v>
      </c>
      <c r="M23307" t="s">
        <v>205</v>
      </c>
      <c r="R23307" t="s">
        <v>29</v>
      </c>
      <c r="S23307" t="str">
        <f t="shared" ca="1" si="1820"/>
        <v>2023-11-14 11:09:06.06</v>
      </c>
      <c r="V23307">
        <v>0</v>
      </c>
      <c r="W23307">
        <v>9999999999</v>
      </c>
      <c r="Z23307">
        <v>1</v>
      </c>
      <c r="AA23307">
        <v>83129</v>
      </c>
    </row>
    <row r="23308" spans="1:27" x14ac:dyDescent="0.25">
      <c r="A23308">
        <f t="shared" si="1821"/>
        <v>100023306</v>
      </c>
      <c r="B23308">
        <f t="shared" si="1821"/>
        <v>100023306</v>
      </c>
      <c r="C23308">
        <v>0</v>
      </c>
      <c r="D23308">
        <v>9999999999</v>
      </c>
      <c r="E23308">
        <v>2</v>
      </c>
      <c r="L23308" t="s">
        <v>27</v>
      </c>
      <c r="M23308" t="s">
        <v>204</v>
      </c>
      <c r="R23308" t="s">
        <v>29</v>
      </c>
      <c r="S23308" t="str">
        <f t="shared" ca="1" si="1820"/>
        <v>2023-11-14 11:09:06.06</v>
      </c>
      <c r="V23308">
        <v>0</v>
      </c>
      <c r="W23308">
        <v>9999999999</v>
      </c>
      <c r="Z23308">
        <v>1</v>
      </c>
      <c r="AA23308">
        <v>83129</v>
      </c>
    </row>
    <row r="23309" spans="1:27" x14ac:dyDescent="0.25">
      <c r="A23309">
        <f t="shared" si="1821"/>
        <v>100023307</v>
      </c>
      <c r="B23309">
        <f t="shared" si="1821"/>
        <v>100023307</v>
      </c>
      <c r="C23309">
        <v>0</v>
      </c>
      <c r="D23309">
        <v>9999999999</v>
      </c>
      <c r="E23309">
        <v>2</v>
      </c>
      <c r="L23309" t="s">
        <v>27</v>
      </c>
      <c r="M23309" t="s">
        <v>204</v>
      </c>
      <c r="R23309" t="s">
        <v>29</v>
      </c>
      <c r="S23309" t="str">
        <f t="shared" ca="1" si="1820"/>
        <v>2023-11-14 11:09:06.06</v>
      </c>
      <c r="V23309">
        <v>0</v>
      </c>
      <c r="W23309">
        <v>9999999999</v>
      </c>
      <c r="Z23309">
        <v>1</v>
      </c>
      <c r="AA23309">
        <v>83129</v>
      </c>
    </row>
    <row r="23310" spans="1:27" x14ac:dyDescent="0.25">
      <c r="A23310">
        <f t="shared" si="1821"/>
        <v>100023308</v>
      </c>
      <c r="B23310">
        <f t="shared" si="1821"/>
        <v>100023308</v>
      </c>
      <c r="C23310">
        <v>0</v>
      </c>
      <c r="D23310">
        <v>9999999999</v>
      </c>
      <c r="E23310">
        <v>2</v>
      </c>
      <c r="L23310" t="s">
        <v>27</v>
      </c>
      <c r="M23310" t="s">
        <v>204</v>
      </c>
      <c r="R23310" t="s">
        <v>29</v>
      </c>
      <c r="S23310" t="str">
        <f t="shared" ca="1" si="1820"/>
        <v>2023-11-14 11:09:06.06</v>
      </c>
      <c r="V23310">
        <v>0</v>
      </c>
      <c r="W23310">
        <v>9999999999</v>
      </c>
      <c r="Z23310">
        <v>1</v>
      </c>
      <c r="AA23310">
        <v>83129</v>
      </c>
    </row>
    <row r="23311" spans="1:27" x14ac:dyDescent="0.25">
      <c r="A23311">
        <f t="shared" si="1821"/>
        <v>100023309</v>
      </c>
      <c r="B23311">
        <f t="shared" si="1821"/>
        <v>100023309</v>
      </c>
      <c r="C23311">
        <v>0</v>
      </c>
      <c r="D23311">
        <v>9999999999</v>
      </c>
      <c r="E23311">
        <v>2</v>
      </c>
      <c r="L23311" t="s">
        <v>27</v>
      </c>
      <c r="M23311" t="s">
        <v>204</v>
      </c>
      <c r="R23311" t="s">
        <v>29</v>
      </c>
      <c r="S23311" t="str">
        <f t="shared" ca="1" si="1820"/>
        <v>2023-11-14 11:09:06.06</v>
      </c>
      <c r="V23311">
        <v>0</v>
      </c>
      <c r="W23311">
        <v>9999999999</v>
      </c>
      <c r="Z23311">
        <v>1</v>
      </c>
      <c r="AA23311">
        <v>83129</v>
      </c>
    </row>
    <row r="23312" spans="1:27" x14ac:dyDescent="0.25">
      <c r="A23312">
        <f t="shared" si="1821"/>
        <v>100023310</v>
      </c>
      <c r="B23312">
        <f t="shared" si="1821"/>
        <v>100023310</v>
      </c>
      <c r="C23312">
        <v>0</v>
      </c>
      <c r="D23312">
        <v>9999999999</v>
      </c>
      <c r="E23312">
        <v>2</v>
      </c>
      <c r="L23312" t="s">
        <v>27</v>
      </c>
      <c r="M23312" t="s">
        <v>204</v>
      </c>
      <c r="R23312" t="s">
        <v>29</v>
      </c>
      <c r="S23312" t="str">
        <f t="shared" ca="1" si="1820"/>
        <v>2023-11-14 11:09:06.06</v>
      </c>
      <c r="V23312">
        <v>0</v>
      </c>
      <c r="W23312">
        <v>9999999999</v>
      </c>
      <c r="Z23312">
        <v>1</v>
      </c>
      <c r="AA23312">
        <v>83129</v>
      </c>
    </row>
    <row r="23313" spans="1:27" x14ac:dyDescent="0.25">
      <c r="A23313">
        <f t="shared" si="1821"/>
        <v>100023311</v>
      </c>
      <c r="B23313">
        <f t="shared" si="1821"/>
        <v>100023311</v>
      </c>
      <c r="C23313">
        <v>0</v>
      </c>
      <c r="D23313">
        <v>9999999999</v>
      </c>
      <c r="E23313">
        <v>2</v>
      </c>
      <c r="L23313" t="s">
        <v>27</v>
      </c>
      <c r="M23313" t="s">
        <v>205</v>
      </c>
      <c r="R23313" t="s">
        <v>29</v>
      </c>
      <c r="S23313" t="str">
        <f t="shared" ca="1" si="1820"/>
        <v>2023-11-14 11:09:06.06</v>
      </c>
      <c r="V23313">
        <v>0</v>
      </c>
      <c r="W23313">
        <v>9999999999</v>
      </c>
      <c r="Z23313">
        <v>1</v>
      </c>
      <c r="AA23313">
        <v>83129</v>
      </c>
    </row>
    <row r="23314" spans="1:27" x14ac:dyDescent="0.25">
      <c r="A23314">
        <f t="shared" si="1821"/>
        <v>100023312</v>
      </c>
      <c r="B23314">
        <f t="shared" si="1821"/>
        <v>100023312</v>
      </c>
      <c r="C23314">
        <v>0</v>
      </c>
      <c r="D23314">
        <v>9999999999</v>
      </c>
      <c r="E23314">
        <v>2</v>
      </c>
      <c r="L23314" t="s">
        <v>27</v>
      </c>
      <c r="M23314" t="s">
        <v>205</v>
      </c>
      <c r="R23314" t="s">
        <v>29</v>
      </c>
      <c r="S23314" t="str">
        <f t="shared" ca="1" si="1820"/>
        <v>2023-11-14 11:09:06.06</v>
      </c>
      <c r="V23314">
        <v>0</v>
      </c>
      <c r="W23314">
        <v>9999999999</v>
      </c>
      <c r="Z23314">
        <v>1</v>
      </c>
      <c r="AA23314">
        <v>83129</v>
      </c>
    </row>
    <row r="23315" spans="1:27" x14ac:dyDescent="0.25">
      <c r="A23315">
        <f t="shared" si="1821"/>
        <v>100023313</v>
      </c>
      <c r="B23315">
        <f t="shared" si="1821"/>
        <v>100023313</v>
      </c>
      <c r="C23315">
        <v>0</v>
      </c>
      <c r="D23315">
        <v>9999999999</v>
      </c>
      <c r="E23315">
        <v>2</v>
      </c>
      <c r="L23315" t="s">
        <v>27</v>
      </c>
      <c r="M23315" t="s">
        <v>205</v>
      </c>
      <c r="R23315" t="s">
        <v>29</v>
      </c>
      <c r="S23315" t="str">
        <f t="shared" ca="1" si="1820"/>
        <v>2023-11-14 11:09:06.06</v>
      </c>
      <c r="V23315">
        <v>0</v>
      </c>
      <c r="W23315">
        <v>9999999999</v>
      </c>
      <c r="Z23315">
        <v>1</v>
      </c>
      <c r="AA23315">
        <v>83129</v>
      </c>
    </row>
    <row r="23316" spans="1:27" x14ac:dyDescent="0.25">
      <c r="A23316">
        <f t="shared" ref="A23316:B23331" si="1822">A23315+1</f>
        <v>100023314</v>
      </c>
      <c r="B23316">
        <f t="shared" si="1822"/>
        <v>100023314</v>
      </c>
      <c r="C23316">
        <v>0</v>
      </c>
      <c r="D23316">
        <v>9999999999</v>
      </c>
      <c r="E23316">
        <v>2</v>
      </c>
      <c r="L23316" t="s">
        <v>27</v>
      </c>
      <c r="M23316" t="s">
        <v>204</v>
      </c>
      <c r="R23316" t="s">
        <v>29</v>
      </c>
      <c r="S23316" t="str">
        <f t="shared" ca="1" si="1820"/>
        <v>2023-11-14 11:09:06.06</v>
      </c>
      <c r="V23316">
        <v>0</v>
      </c>
      <c r="W23316">
        <v>9999999999</v>
      </c>
      <c r="Z23316">
        <v>1</v>
      </c>
      <c r="AA23316">
        <v>83129</v>
      </c>
    </row>
    <row r="23317" spans="1:27" x14ac:dyDescent="0.25">
      <c r="A23317">
        <f t="shared" si="1822"/>
        <v>100023315</v>
      </c>
      <c r="B23317">
        <f t="shared" si="1822"/>
        <v>100023315</v>
      </c>
      <c r="C23317">
        <v>0</v>
      </c>
      <c r="D23317">
        <v>9999999999</v>
      </c>
      <c r="E23317">
        <v>2</v>
      </c>
      <c r="L23317" t="s">
        <v>27</v>
      </c>
      <c r="M23317" t="s">
        <v>204</v>
      </c>
      <c r="R23317" t="s">
        <v>29</v>
      </c>
      <c r="S23317" t="str">
        <f t="shared" ca="1" si="1820"/>
        <v>2023-11-14 11:09:06.06</v>
      </c>
      <c r="V23317">
        <v>0</v>
      </c>
      <c r="W23317">
        <v>9999999999</v>
      </c>
      <c r="Z23317">
        <v>1</v>
      </c>
      <c r="AA23317">
        <v>83129</v>
      </c>
    </row>
    <row r="23318" spans="1:27" x14ac:dyDescent="0.25">
      <c r="A23318">
        <f t="shared" si="1822"/>
        <v>100023316</v>
      </c>
      <c r="B23318">
        <f t="shared" si="1822"/>
        <v>100023316</v>
      </c>
      <c r="C23318">
        <v>0</v>
      </c>
      <c r="D23318">
        <v>9999999999</v>
      </c>
      <c r="E23318">
        <v>2</v>
      </c>
      <c r="L23318" t="s">
        <v>27</v>
      </c>
      <c r="M23318" t="s">
        <v>205</v>
      </c>
      <c r="R23318" t="s">
        <v>29</v>
      </c>
      <c r="S23318" t="str">
        <f t="shared" ca="1" si="1820"/>
        <v>2023-11-14 11:09:06.06</v>
      </c>
      <c r="V23318">
        <v>0</v>
      </c>
      <c r="W23318">
        <v>9999999999</v>
      </c>
      <c r="Z23318">
        <v>1</v>
      </c>
      <c r="AA23318">
        <v>83129</v>
      </c>
    </row>
    <row r="23319" spans="1:27" x14ac:dyDescent="0.25">
      <c r="A23319">
        <f t="shared" si="1822"/>
        <v>100023317</v>
      </c>
      <c r="B23319">
        <f t="shared" si="1822"/>
        <v>100023317</v>
      </c>
      <c r="C23319">
        <v>0</v>
      </c>
      <c r="D23319">
        <v>9999999999</v>
      </c>
      <c r="E23319">
        <v>2</v>
      </c>
      <c r="L23319" t="s">
        <v>27</v>
      </c>
      <c r="M23319" t="s">
        <v>205</v>
      </c>
      <c r="R23319" t="s">
        <v>29</v>
      </c>
      <c r="S23319" t="str">
        <f t="shared" ca="1" si="1820"/>
        <v>2023-11-14 11:09:06.06</v>
      </c>
      <c r="V23319">
        <v>0</v>
      </c>
      <c r="W23319">
        <v>9999999999</v>
      </c>
      <c r="Z23319">
        <v>1</v>
      </c>
      <c r="AA23319">
        <v>83129</v>
      </c>
    </row>
    <row r="23320" spans="1:27" x14ac:dyDescent="0.25">
      <c r="A23320">
        <f t="shared" si="1822"/>
        <v>100023318</v>
      </c>
      <c r="B23320">
        <f t="shared" si="1822"/>
        <v>100023318</v>
      </c>
      <c r="C23320">
        <v>0</v>
      </c>
      <c r="D23320">
        <v>9999999999</v>
      </c>
      <c r="E23320">
        <v>2</v>
      </c>
      <c r="L23320" t="s">
        <v>27</v>
      </c>
      <c r="M23320" t="s">
        <v>205</v>
      </c>
      <c r="R23320" t="s">
        <v>29</v>
      </c>
      <c r="S23320" t="str">
        <f t="shared" ca="1" si="1820"/>
        <v>2023-11-14 11:09:06.06</v>
      </c>
      <c r="V23320">
        <v>0</v>
      </c>
      <c r="W23320">
        <v>9999999999</v>
      </c>
      <c r="Z23320">
        <v>1</v>
      </c>
      <c r="AA23320">
        <v>83129</v>
      </c>
    </row>
    <row r="23321" spans="1:27" x14ac:dyDescent="0.25">
      <c r="A23321">
        <f t="shared" si="1822"/>
        <v>100023319</v>
      </c>
      <c r="B23321">
        <f t="shared" si="1822"/>
        <v>100023319</v>
      </c>
      <c r="C23321">
        <v>0</v>
      </c>
      <c r="D23321">
        <v>9999999999</v>
      </c>
      <c r="E23321">
        <v>2</v>
      </c>
      <c r="L23321" t="s">
        <v>27</v>
      </c>
      <c r="M23321" t="s">
        <v>205</v>
      </c>
      <c r="R23321" t="s">
        <v>29</v>
      </c>
      <c r="S23321" t="str">
        <f t="shared" ca="1" si="1820"/>
        <v>2023-11-14 11:09:06.06</v>
      </c>
      <c r="V23321">
        <v>0</v>
      </c>
      <c r="W23321">
        <v>9999999999</v>
      </c>
      <c r="Z23321">
        <v>1</v>
      </c>
      <c r="AA23321">
        <v>83129</v>
      </c>
    </row>
    <row r="23322" spans="1:27" x14ac:dyDescent="0.25">
      <c r="A23322">
        <f t="shared" si="1822"/>
        <v>100023320</v>
      </c>
      <c r="B23322">
        <f t="shared" si="1822"/>
        <v>100023320</v>
      </c>
      <c r="C23322">
        <v>0</v>
      </c>
      <c r="D23322">
        <v>9999999999</v>
      </c>
      <c r="E23322">
        <v>2</v>
      </c>
      <c r="L23322" t="s">
        <v>27</v>
      </c>
      <c r="M23322" t="s">
        <v>204</v>
      </c>
      <c r="R23322" t="s">
        <v>29</v>
      </c>
      <c r="S23322" t="str">
        <f t="shared" ca="1" si="1820"/>
        <v>2023-11-14 11:09:06.06</v>
      </c>
      <c r="V23322">
        <v>0</v>
      </c>
      <c r="W23322">
        <v>9999999999</v>
      </c>
      <c r="Z23322">
        <v>1</v>
      </c>
      <c r="AA23322">
        <v>83129</v>
      </c>
    </row>
    <row r="23323" spans="1:27" x14ac:dyDescent="0.25">
      <c r="A23323">
        <f t="shared" si="1822"/>
        <v>100023321</v>
      </c>
      <c r="B23323">
        <f t="shared" si="1822"/>
        <v>100023321</v>
      </c>
      <c r="C23323">
        <v>0</v>
      </c>
      <c r="D23323">
        <v>9999999999</v>
      </c>
      <c r="E23323">
        <v>2</v>
      </c>
      <c r="L23323" t="s">
        <v>27</v>
      </c>
      <c r="M23323" t="s">
        <v>204</v>
      </c>
      <c r="R23323" t="s">
        <v>29</v>
      </c>
      <c r="S23323" t="str">
        <f t="shared" ca="1" si="1820"/>
        <v>2023-11-14 11:09:06.06</v>
      </c>
      <c r="V23323">
        <v>0</v>
      </c>
      <c r="W23323">
        <v>9999999999</v>
      </c>
      <c r="Z23323">
        <v>1</v>
      </c>
      <c r="AA23323">
        <v>83129</v>
      </c>
    </row>
    <row r="23324" spans="1:27" x14ac:dyDescent="0.25">
      <c r="A23324">
        <f t="shared" si="1822"/>
        <v>100023322</v>
      </c>
      <c r="B23324">
        <f t="shared" si="1822"/>
        <v>100023322</v>
      </c>
      <c r="C23324">
        <v>0</v>
      </c>
      <c r="D23324">
        <v>9999999999</v>
      </c>
      <c r="E23324">
        <v>2</v>
      </c>
      <c r="L23324" t="s">
        <v>27</v>
      </c>
      <c r="M23324" t="s">
        <v>204</v>
      </c>
      <c r="R23324" t="s">
        <v>29</v>
      </c>
      <c r="S23324" t="str">
        <f t="shared" ca="1" si="1820"/>
        <v>2023-11-14 11:09:06.06</v>
      </c>
      <c r="V23324">
        <v>0</v>
      </c>
      <c r="W23324">
        <v>9999999999</v>
      </c>
      <c r="Z23324">
        <v>1</v>
      </c>
      <c r="AA23324">
        <v>83129</v>
      </c>
    </row>
    <row r="23325" spans="1:27" x14ac:dyDescent="0.25">
      <c r="A23325">
        <f t="shared" si="1822"/>
        <v>100023323</v>
      </c>
      <c r="B23325">
        <f t="shared" si="1822"/>
        <v>100023323</v>
      </c>
      <c r="C23325">
        <v>0</v>
      </c>
      <c r="D23325">
        <v>9999999999</v>
      </c>
      <c r="E23325">
        <v>2</v>
      </c>
      <c r="L23325" t="s">
        <v>27</v>
      </c>
      <c r="M23325" t="s">
        <v>205</v>
      </c>
      <c r="R23325" t="s">
        <v>29</v>
      </c>
      <c r="S23325" t="str">
        <f t="shared" ca="1" si="1820"/>
        <v>2023-11-14 11:09:06.06</v>
      </c>
      <c r="V23325">
        <v>0</v>
      </c>
      <c r="W23325">
        <v>9999999999</v>
      </c>
      <c r="Z23325">
        <v>1</v>
      </c>
      <c r="AA23325">
        <v>83129</v>
      </c>
    </row>
    <row r="23326" spans="1:27" x14ac:dyDescent="0.25">
      <c r="A23326">
        <f t="shared" si="1822"/>
        <v>100023324</v>
      </c>
      <c r="B23326">
        <f t="shared" si="1822"/>
        <v>100023324</v>
      </c>
      <c r="C23326">
        <v>0</v>
      </c>
      <c r="D23326">
        <v>9999999999</v>
      </c>
      <c r="E23326">
        <v>2</v>
      </c>
      <c r="L23326" t="s">
        <v>27</v>
      </c>
      <c r="M23326" t="s">
        <v>204</v>
      </c>
      <c r="R23326" t="s">
        <v>29</v>
      </c>
      <c r="S23326" t="str">
        <f t="shared" ca="1" si="1820"/>
        <v>2023-11-14 11:09:06.06</v>
      </c>
      <c r="V23326">
        <v>0</v>
      </c>
      <c r="W23326">
        <v>9999999999</v>
      </c>
      <c r="Z23326">
        <v>1</v>
      </c>
      <c r="AA23326">
        <v>83129</v>
      </c>
    </row>
    <row r="23327" spans="1:27" x14ac:dyDescent="0.25">
      <c r="A23327">
        <f t="shared" si="1822"/>
        <v>100023325</v>
      </c>
      <c r="B23327">
        <f t="shared" si="1822"/>
        <v>100023325</v>
      </c>
      <c r="C23327">
        <v>0</v>
      </c>
      <c r="D23327">
        <v>9999999999</v>
      </c>
      <c r="E23327">
        <v>2</v>
      </c>
      <c r="L23327" t="s">
        <v>27</v>
      </c>
      <c r="M23327" t="s">
        <v>204</v>
      </c>
      <c r="R23327" t="s">
        <v>29</v>
      </c>
      <c r="S23327" t="str">
        <f t="shared" ca="1" si="1820"/>
        <v>2023-11-14 11:09:06.06</v>
      </c>
      <c r="V23327">
        <v>0</v>
      </c>
      <c r="W23327">
        <v>9999999999</v>
      </c>
      <c r="Z23327">
        <v>1</v>
      </c>
      <c r="AA23327">
        <v>83129</v>
      </c>
    </row>
    <row r="23328" spans="1:27" x14ac:dyDescent="0.25">
      <c r="A23328">
        <f t="shared" si="1822"/>
        <v>100023326</v>
      </c>
      <c r="B23328">
        <f t="shared" si="1822"/>
        <v>100023326</v>
      </c>
      <c r="C23328">
        <v>0</v>
      </c>
      <c r="D23328">
        <v>9999999999</v>
      </c>
      <c r="E23328">
        <v>2</v>
      </c>
      <c r="L23328" t="s">
        <v>27</v>
      </c>
      <c r="M23328" t="s">
        <v>204</v>
      </c>
      <c r="R23328" t="s">
        <v>29</v>
      </c>
      <c r="S23328" t="str">
        <f t="shared" ca="1" si="1820"/>
        <v>2023-11-14 11:09:06.06</v>
      </c>
      <c r="V23328">
        <v>0</v>
      </c>
      <c r="W23328">
        <v>9999999999</v>
      </c>
      <c r="Z23328">
        <v>1</v>
      </c>
      <c r="AA23328">
        <v>83129</v>
      </c>
    </row>
    <row r="23329" spans="1:27" x14ac:dyDescent="0.25">
      <c r="A23329">
        <f t="shared" si="1822"/>
        <v>100023327</v>
      </c>
      <c r="B23329">
        <f t="shared" si="1822"/>
        <v>100023327</v>
      </c>
      <c r="C23329">
        <v>0</v>
      </c>
      <c r="D23329">
        <v>9999999999</v>
      </c>
      <c r="E23329">
        <v>2</v>
      </c>
      <c r="L23329" t="s">
        <v>27</v>
      </c>
      <c r="M23329" t="s">
        <v>204</v>
      </c>
      <c r="R23329" t="s">
        <v>29</v>
      </c>
      <c r="S23329" t="str">
        <f t="shared" ca="1" si="1820"/>
        <v>2023-11-14 11:09:06.06</v>
      </c>
      <c r="V23329">
        <v>0</v>
      </c>
      <c r="W23329">
        <v>9999999999</v>
      </c>
      <c r="Z23329">
        <v>1</v>
      </c>
      <c r="AA23329">
        <v>83129</v>
      </c>
    </row>
    <row r="23330" spans="1:27" x14ac:dyDescent="0.25">
      <c r="A23330">
        <f t="shared" si="1822"/>
        <v>100023328</v>
      </c>
      <c r="B23330">
        <f t="shared" si="1822"/>
        <v>100023328</v>
      </c>
      <c r="C23330">
        <v>0</v>
      </c>
      <c r="D23330">
        <v>9999999999</v>
      </c>
      <c r="E23330">
        <v>2</v>
      </c>
      <c r="L23330" t="s">
        <v>27</v>
      </c>
      <c r="M23330" t="s">
        <v>204</v>
      </c>
      <c r="R23330" t="s">
        <v>29</v>
      </c>
      <c r="S23330" t="str">
        <f t="shared" ca="1" si="1820"/>
        <v>2023-11-14 11:09:06.06</v>
      </c>
      <c r="V23330">
        <v>0</v>
      </c>
      <c r="W23330">
        <v>9999999999</v>
      </c>
      <c r="Z23330">
        <v>1</v>
      </c>
      <c r="AA23330">
        <v>83129</v>
      </c>
    </row>
    <row r="23331" spans="1:27" x14ac:dyDescent="0.25">
      <c r="A23331">
        <f t="shared" si="1822"/>
        <v>100023329</v>
      </c>
      <c r="B23331">
        <f t="shared" si="1822"/>
        <v>100023329</v>
      </c>
      <c r="C23331">
        <v>0</v>
      </c>
      <c r="D23331">
        <v>9999999999</v>
      </c>
      <c r="E23331">
        <v>2</v>
      </c>
      <c r="L23331" t="s">
        <v>27</v>
      </c>
      <c r="M23331" t="s">
        <v>204</v>
      </c>
      <c r="R23331" t="s">
        <v>29</v>
      </c>
      <c r="S23331" t="str">
        <f t="shared" ca="1" si="1820"/>
        <v>2023-11-14 11:09:06.06</v>
      </c>
      <c r="V23331">
        <v>0</v>
      </c>
      <c r="W23331">
        <v>9999999999</v>
      </c>
      <c r="Z23331">
        <v>1</v>
      </c>
      <c r="AA23331">
        <v>83129</v>
      </c>
    </row>
    <row r="23332" spans="1:27" x14ac:dyDescent="0.25">
      <c r="A23332">
        <f t="shared" ref="A23332:B23347" si="1823">A23331+1</f>
        <v>100023330</v>
      </c>
      <c r="B23332">
        <f t="shared" si="1823"/>
        <v>100023330</v>
      </c>
      <c r="C23332">
        <v>0</v>
      </c>
      <c r="D23332">
        <v>9999999999</v>
      </c>
      <c r="E23332">
        <v>2</v>
      </c>
      <c r="L23332" t="s">
        <v>27</v>
      </c>
      <c r="M23332" t="s">
        <v>204</v>
      </c>
      <c r="R23332" t="s">
        <v>29</v>
      </c>
      <c r="S23332" t="str">
        <f t="shared" ca="1" si="1820"/>
        <v>2023-11-14 11:09:06.06</v>
      </c>
      <c r="V23332">
        <v>0</v>
      </c>
      <c r="W23332">
        <v>9999999999</v>
      </c>
      <c r="Z23332">
        <v>1</v>
      </c>
      <c r="AA23332">
        <v>83129</v>
      </c>
    </row>
    <row r="23333" spans="1:27" x14ac:dyDescent="0.25">
      <c r="A23333">
        <f t="shared" si="1823"/>
        <v>100023331</v>
      </c>
      <c r="B23333">
        <f t="shared" si="1823"/>
        <v>100023331</v>
      </c>
      <c r="C23333">
        <v>0</v>
      </c>
      <c r="D23333">
        <v>9999999999</v>
      </c>
      <c r="E23333">
        <v>2</v>
      </c>
      <c r="L23333" t="s">
        <v>27</v>
      </c>
      <c r="M23333" t="s">
        <v>204</v>
      </c>
      <c r="R23333" t="s">
        <v>29</v>
      </c>
      <c r="S23333" t="str">
        <f t="shared" ca="1" si="1820"/>
        <v>2023-11-14 11:09:06.06</v>
      </c>
      <c r="V23333">
        <v>0</v>
      </c>
      <c r="W23333">
        <v>9999999999</v>
      </c>
      <c r="Z23333">
        <v>1</v>
      </c>
      <c r="AA23333">
        <v>83129</v>
      </c>
    </row>
    <row r="23334" spans="1:27" x14ac:dyDescent="0.25">
      <c r="A23334">
        <f t="shared" si="1823"/>
        <v>100023332</v>
      </c>
      <c r="B23334">
        <f t="shared" si="1823"/>
        <v>100023332</v>
      </c>
      <c r="C23334">
        <v>0</v>
      </c>
      <c r="D23334">
        <v>9999999999</v>
      </c>
      <c r="E23334">
        <v>2</v>
      </c>
      <c r="L23334" t="s">
        <v>27</v>
      </c>
      <c r="M23334" t="s">
        <v>204</v>
      </c>
      <c r="R23334" t="s">
        <v>29</v>
      </c>
      <c r="S23334" t="str">
        <f t="shared" ca="1" si="1820"/>
        <v>2023-11-14 11:09:06.06</v>
      </c>
      <c r="V23334">
        <v>0</v>
      </c>
      <c r="W23334">
        <v>9999999999</v>
      </c>
      <c r="Z23334">
        <v>1</v>
      </c>
      <c r="AA23334">
        <v>83129</v>
      </c>
    </row>
    <row r="23335" spans="1:27" x14ac:dyDescent="0.25">
      <c r="A23335">
        <f t="shared" si="1823"/>
        <v>100023333</v>
      </c>
      <c r="B23335">
        <f t="shared" si="1823"/>
        <v>100023333</v>
      </c>
      <c r="C23335">
        <v>0</v>
      </c>
      <c r="D23335">
        <v>9999999999</v>
      </c>
      <c r="E23335">
        <v>2</v>
      </c>
      <c r="L23335" t="s">
        <v>27</v>
      </c>
      <c r="M23335" t="s">
        <v>204</v>
      </c>
      <c r="R23335" t="s">
        <v>29</v>
      </c>
      <c r="S23335" t="str">
        <f t="shared" ca="1" si="1820"/>
        <v>2023-11-14 11:09:06.06</v>
      </c>
      <c r="V23335">
        <v>0</v>
      </c>
      <c r="W23335">
        <v>9999999999</v>
      </c>
      <c r="Z23335">
        <v>1</v>
      </c>
      <c r="AA23335">
        <v>83129</v>
      </c>
    </row>
    <row r="23336" spans="1:27" x14ac:dyDescent="0.25">
      <c r="A23336">
        <f t="shared" si="1823"/>
        <v>100023334</v>
      </c>
      <c r="B23336">
        <f t="shared" si="1823"/>
        <v>100023334</v>
      </c>
      <c r="C23336">
        <v>0</v>
      </c>
      <c r="D23336">
        <v>9999999999</v>
      </c>
      <c r="E23336">
        <v>2</v>
      </c>
      <c r="L23336" t="s">
        <v>27</v>
      </c>
      <c r="M23336" t="s">
        <v>205</v>
      </c>
      <c r="R23336" t="s">
        <v>29</v>
      </c>
      <c r="S23336" t="str">
        <f t="shared" ca="1" si="1820"/>
        <v>2023-11-14 11:09:06.06</v>
      </c>
      <c r="V23336">
        <v>0</v>
      </c>
      <c r="W23336">
        <v>9999999999</v>
      </c>
      <c r="Z23336">
        <v>1</v>
      </c>
      <c r="AA23336">
        <v>83129</v>
      </c>
    </row>
    <row r="23337" spans="1:27" x14ac:dyDescent="0.25">
      <c r="A23337">
        <f t="shared" si="1823"/>
        <v>100023335</v>
      </c>
      <c r="B23337">
        <f t="shared" si="1823"/>
        <v>100023335</v>
      </c>
      <c r="C23337">
        <v>0</v>
      </c>
      <c r="D23337">
        <v>9999999999</v>
      </c>
      <c r="E23337">
        <v>2</v>
      </c>
      <c r="L23337" t="s">
        <v>27</v>
      </c>
      <c r="M23337" t="s">
        <v>204</v>
      </c>
      <c r="R23337" t="s">
        <v>29</v>
      </c>
      <c r="S23337" t="str">
        <f t="shared" ca="1" si="1820"/>
        <v>2023-11-14 11:09:06.06</v>
      </c>
      <c r="V23337">
        <v>0</v>
      </c>
      <c r="W23337">
        <v>9999999999</v>
      </c>
      <c r="Z23337">
        <v>1</v>
      </c>
      <c r="AA23337">
        <v>83129</v>
      </c>
    </row>
    <row r="23338" spans="1:27" x14ac:dyDescent="0.25">
      <c r="A23338">
        <f t="shared" si="1823"/>
        <v>100023336</v>
      </c>
      <c r="B23338">
        <f t="shared" si="1823"/>
        <v>100023336</v>
      </c>
      <c r="C23338">
        <v>0</v>
      </c>
      <c r="D23338">
        <v>9999999999</v>
      </c>
      <c r="E23338">
        <v>2</v>
      </c>
      <c r="L23338" t="s">
        <v>27</v>
      </c>
      <c r="M23338" t="s">
        <v>204</v>
      </c>
      <c r="R23338" t="s">
        <v>29</v>
      </c>
      <c r="S23338" t="str">
        <f t="shared" ca="1" si="1820"/>
        <v>2023-11-14 11:09:06.06</v>
      </c>
      <c r="V23338">
        <v>0</v>
      </c>
      <c r="W23338">
        <v>9999999999</v>
      </c>
      <c r="Z23338">
        <v>1</v>
      </c>
      <c r="AA23338">
        <v>83129</v>
      </c>
    </row>
    <row r="23339" spans="1:27" x14ac:dyDescent="0.25">
      <c r="A23339">
        <f t="shared" si="1823"/>
        <v>100023337</v>
      </c>
      <c r="B23339">
        <f t="shared" si="1823"/>
        <v>100023337</v>
      </c>
      <c r="C23339">
        <v>0</v>
      </c>
      <c r="D23339">
        <v>9999999999</v>
      </c>
      <c r="E23339">
        <v>2</v>
      </c>
      <c r="L23339" t="s">
        <v>27</v>
      </c>
      <c r="M23339" t="s">
        <v>204</v>
      </c>
      <c r="R23339" t="s">
        <v>29</v>
      </c>
      <c r="S23339" t="str">
        <f t="shared" ca="1" si="1820"/>
        <v>2023-11-14 11:09:06.06</v>
      </c>
      <c r="V23339">
        <v>0</v>
      </c>
      <c r="W23339">
        <v>9999999999</v>
      </c>
      <c r="Z23339">
        <v>1</v>
      </c>
      <c r="AA23339">
        <v>83129</v>
      </c>
    </row>
    <row r="23340" spans="1:27" x14ac:dyDescent="0.25">
      <c r="A23340">
        <f t="shared" si="1823"/>
        <v>100023338</v>
      </c>
      <c r="B23340">
        <f t="shared" si="1823"/>
        <v>100023338</v>
      </c>
      <c r="C23340">
        <v>0</v>
      </c>
      <c r="D23340">
        <v>9999999999</v>
      </c>
      <c r="E23340">
        <v>2</v>
      </c>
      <c r="L23340" t="s">
        <v>27</v>
      </c>
      <c r="M23340" t="s">
        <v>204</v>
      </c>
      <c r="R23340" t="s">
        <v>29</v>
      </c>
      <c r="S23340" t="str">
        <f t="shared" ca="1" si="1820"/>
        <v>2023-11-14 11:09:06.06</v>
      </c>
      <c r="V23340">
        <v>0</v>
      </c>
      <c r="W23340">
        <v>9999999999</v>
      </c>
      <c r="Z23340">
        <v>1</v>
      </c>
      <c r="AA23340">
        <v>83129</v>
      </c>
    </row>
    <row r="23341" spans="1:27" x14ac:dyDescent="0.25">
      <c r="A23341">
        <f t="shared" si="1823"/>
        <v>100023339</v>
      </c>
      <c r="B23341">
        <f t="shared" si="1823"/>
        <v>100023339</v>
      </c>
      <c r="C23341">
        <v>0</v>
      </c>
      <c r="D23341">
        <v>9999999999</v>
      </c>
      <c r="E23341">
        <v>2</v>
      </c>
      <c r="L23341" t="s">
        <v>27</v>
      </c>
      <c r="M23341" t="s">
        <v>205</v>
      </c>
      <c r="R23341" t="s">
        <v>29</v>
      </c>
      <c r="S23341" t="str">
        <f t="shared" ca="1" si="1820"/>
        <v>2023-11-14 11:09:06.06</v>
      </c>
      <c r="V23341">
        <v>0</v>
      </c>
      <c r="W23341">
        <v>9999999999</v>
      </c>
      <c r="Z23341">
        <v>1</v>
      </c>
      <c r="AA23341">
        <v>83129</v>
      </c>
    </row>
    <row r="23342" spans="1:27" x14ac:dyDescent="0.25">
      <c r="A23342">
        <f t="shared" si="1823"/>
        <v>100023340</v>
      </c>
      <c r="B23342">
        <f t="shared" si="1823"/>
        <v>100023340</v>
      </c>
      <c r="C23342">
        <v>0</v>
      </c>
      <c r="D23342">
        <v>9999999999</v>
      </c>
      <c r="E23342">
        <v>2</v>
      </c>
      <c r="L23342" t="s">
        <v>27</v>
      </c>
      <c r="M23342" t="s">
        <v>204</v>
      </c>
      <c r="R23342" t="s">
        <v>29</v>
      </c>
      <c r="S23342" t="str">
        <f t="shared" ca="1" si="1820"/>
        <v>2023-11-14 11:09:06.06</v>
      </c>
      <c r="V23342">
        <v>0</v>
      </c>
      <c r="W23342">
        <v>9999999999</v>
      </c>
      <c r="Z23342">
        <v>1</v>
      </c>
      <c r="AA23342">
        <v>83129</v>
      </c>
    </row>
    <row r="23343" spans="1:27" x14ac:dyDescent="0.25">
      <c r="A23343">
        <f t="shared" si="1823"/>
        <v>100023341</v>
      </c>
      <c r="B23343">
        <f t="shared" si="1823"/>
        <v>100023341</v>
      </c>
      <c r="C23343">
        <v>0</v>
      </c>
      <c r="D23343">
        <v>9999999999</v>
      </c>
      <c r="E23343">
        <v>2</v>
      </c>
      <c r="L23343" t="s">
        <v>27</v>
      </c>
      <c r="M23343" t="s">
        <v>204</v>
      </c>
      <c r="R23343" t="s">
        <v>29</v>
      </c>
      <c r="S23343" t="str">
        <f t="shared" ca="1" si="1820"/>
        <v>2023-11-14 11:09:06.06</v>
      </c>
      <c r="V23343">
        <v>0</v>
      </c>
      <c r="W23343">
        <v>9999999999</v>
      </c>
      <c r="Z23343">
        <v>1</v>
      </c>
      <c r="AA23343">
        <v>83129</v>
      </c>
    </row>
    <row r="23344" spans="1:27" x14ac:dyDescent="0.25">
      <c r="A23344">
        <f t="shared" si="1823"/>
        <v>100023342</v>
      </c>
      <c r="B23344">
        <f t="shared" si="1823"/>
        <v>100023342</v>
      </c>
      <c r="C23344">
        <v>0</v>
      </c>
      <c r="D23344">
        <v>9999999999</v>
      </c>
      <c r="E23344">
        <v>2</v>
      </c>
      <c r="L23344" t="s">
        <v>27</v>
      </c>
      <c r="M23344" t="s">
        <v>204</v>
      </c>
      <c r="R23344" t="s">
        <v>29</v>
      </c>
      <c r="S23344" t="str">
        <f t="shared" ca="1" si="1820"/>
        <v>2023-11-14 11:09:06.06</v>
      </c>
      <c r="V23344">
        <v>0</v>
      </c>
      <c r="W23344">
        <v>9999999999</v>
      </c>
      <c r="Z23344">
        <v>1</v>
      </c>
      <c r="AA23344">
        <v>83129</v>
      </c>
    </row>
    <row r="23345" spans="1:27" x14ac:dyDescent="0.25">
      <c r="A23345">
        <f t="shared" si="1823"/>
        <v>100023343</v>
      </c>
      <c r="B23345">
        <f t="shared" si="1823"/>
        <v>100023343</v>
      </c>
      <c r="C23345">
        <v>0</v>
      </c>
      <c r="D23345">
        <v>9999999999</v>
      </c>
      <c r="E23345">
        <v>2</v>
      </c>
      <c r="L23345" t="s">
        <v>27</v>
      </c>
      <c r="M23345" t="s">
        <v>205</v>
      </c>
      <c r="R23345" t="s">
        <v>29</v>
      </c>
      <c r="S23345" t="str">
        <f t="shared" ca="1" si="1820"/>
        <v>2023-11-14 11:09:06.06</v>
      </c>
      <c r="V23345">
        <v>0</v>
      </c>
      <c r="W23345">
        <v>9999999999</v>
      </c>
      <c r="Z23345">
        <v>1</v>
      </c>
      <c r="AA23345">
        <v>83129</v>
      </c>
    </row>
    <row r="23346" spans="1:27" x14ac:dyDescent="0.25">
      <c r="A23346">
        <f t="shared" si="1823"/>
        <v>100023344</v>
      </c>
      <c r="B23346">
        <f t="shared" si="1823"/>
        <v>100023344</v>
      </c>
      <c r="C23346">
        <v>0</v>
      </c>
      <c r="D23346">
        <v>9999999999</v>
      </c>
      <c r="E23346">
        <v>2</v>
      </c>
      <c r="L23346" t="s">
        <v>27</v>
      </c>
      <c r="M23346" t="s">
        <v>204</v>
      </c>
      <c r="R23346" t="s">
        <v>29</v>
      </c>
      <c r="S23346" t="str">
        <f t="shared" ca="1" si="1820"/>
        <v>2023-11-14 11:09:06.06</v>
      </c>
      <c r="V23346">
        <v>0</v>
      </c>
      <c r="W23346">
        <v>9999999999</v>
      </c>
      <c r="Z23346">
        <v>1</v>
      </c>
      <c r="AA23346">
        <v>83129</v>
      </c>
    </row>
    <row r="23347" spans="1:27" x14ac:dyDescent="0.25">
      <c r="A23347">
        <f t="shared" si="1823"/>
        <v>100023345</v>
      </c>
      <c r="B23347">
        <f t="shared" si="1823"/>
        <v>100023345</v>
      </c>
      <c r="C23347">
        <v>0</v>
      </c>
      <c r="D23347">
        <v>9999999999</v>
      </c>
      <c r="E23347">
        <v>2</v>
      </c>
      <c r="L23347" t="s">
        <v>27</v>
      </c>
      <c r="M23347" t="s">
        <v>204</v>
      </c>
      <c r="R23347" t="s">
        <v>29</v>
      </c>
      <c r="S23347" t="str">
        <f t="shared" ca="1" si="1820"/>
        <v>2023-11-14 11:09:06.06</v>
      </c>
      <c r="V23347">
        <v>0</v>
      </c>
      <c r="W23347">
        <v>9999999999</v>
      </c>
      <c r="Z23347">
        <v>1</v>
      </c>
      <c r="AA23347">
        <v>83129</v>
      </c>
    </row>
    <row r="23348" spans="1:27" x14ac:dyDescent="0.25">
      <c r="A23348">
        <f t="shared" ref="A23348:B23363" si="1824">A23347+1</f>
        <v>100023346</v>
      </c>
      <c r="B23348">
        <f t="shared" si="1824"/>
        <v>100023346</v>
      </c>
      <c r="C23348">
        <v>0</v>
      </c>
      <c r="D23348">
        <v>9999999999</v>
      </c>
      <c r="E23348">
        <v>2</v>
      </c>
      <c r="L23348" t="s">
        <v>27</v>
      </c>
      <c r="M23348" t="s">
        <v>204</v>
      </c>
      <c r="R23348" t="s">
        <v>29</v>
      </c>
      <c r="S23348" t="str">
        <f t="shared" ca="1" si="1820"/>
        <v>2023-11-14 11:09:06.06</v>
      </c>
      <c r="V23348">
        <v>0</v>
      </c>
      <c r="W23348">
        <v>9999999999</v>
      </c>
      <c r="Z23348">
        <v>1</v>
      </c>
      <c r="AA23348">
        <v>83129</v>
      </c>
    </row>
    <row r="23349" spans="1:27" x14ac:dyDescent="0.25">
      <c r="A23349">
        <f t="shared" si="1824"/>
        <v>100023347</v>
      </c>
      <c r="B23349">
        <f t="shared" si="1824"/>
        <v>100023347</v>
      </c>
      <c r="C23349">
        <v>0</v>
      </c>
      <c r="D23349">
        <v>9999999999</v>
      </c>
      <c r="E23349">
        <v>2</v>
      </c>
      <c r="L23349" t="s">
        <v>27</v>
      </c>
      <c r="M23349" t="s">
        <v>204</v>
      </c>
      <c r="R23349" t="s">
        <v>29</v>
      </c>
      <c r="S23349" t="str">
        <f t="shared" ca="1" si="1820"/>
        <v>2023-11-14 11:09:06.06</v>
      </c>
      <c r="V23349">
        <v>0</v>
      </c>
      <c r="W23349">
        <v>9999999999</v>
      </c>
      <c r="Z23349">
        <v>1</v>
      </c>
      <c r="AA23349">
        <v>83129</v>
      </c>
    </row>
    <row r="23350" spans="1:27" x14ac:dyDescent="0.25">
      <c r="A23350">
        <f t="shared" si="1824"/>
        <v>100023348</v>
      </c>
      <c r="B23350">
        <f t="shared" si="1824"/>
        <v>100023348</v>
      </c>
      <c r="C23350">
        <v>0</v>
      </c>
      <c r="D23350">
        <v>9999999999</v>
      </c>
      <c r="E23350">
        <v>2</v>
      </c>
      <c r="L23350" t="s">
        <v>27</v>
      </c>
      <c r="M23350" t="s">
        <v>204</v>
      </c>
      <c r="R23350" t="s">
        <v>29</v>
      </c>
      <c r="S23350" t="str">
        <f t="shared" ca="1" si="1820"/>
        <v>2023-11-14 11:09:06.06</v>
      </c>
      <c r="V23350">
        <v>0</v>
      </c>
      <c r="W23350">
        <v>9999999999</v>
      </c>
      <c r="Z23350">
        <v>1</v>
      </c>
      <c r="AA23350">
        <v>83129</v>
      </c>
    </row>
    <row r="23351" spans="1:27" x14ac:dyDescent="0.25">
      <c r="A23351">
        <f t="shared" si="1824"/>
        <v>100023349</v>
      </c>
      <c r="B23351">
        <f t="shared" si="1824"/>
        <v>100023349</v>
      </c>
      <c r="C23351">
        <v>0</v>
      </c>
      <c r="D23351">
        <v>9999999999</v>
      </c>
      <c r="E23351">
        <v>2</v>
      </c>
      <c r="L23351" t="s">
        <v>27</v>
      </c>
      <c r="M23351" t="s">
        <v>205</v>
      </c>
      <c r="R23351" t="s">
        <v>29</v>
      </c>
      <c r="S23351" t="str">
        <f t="shared" ca="1" si="1820"/>
        <v>2023-11-14 11:09:06.06</v>
      </c>
      <c r="V23351">
        <v>0</v>
      </c>
      <c r="W23351">
        <v>9999999999</v>
      </c>
      <c r="Z23351">
        <v>1</v>
      </c>
      <c r="AA23351">
        <v>83129</v>
      </c>
    </row>
    <row r="23352" spans="1:27" x14ac:dyDescent="0.25">
      <c r="A23352">
        <f t="shared" si="1824"/>
        <v>100023350</v>
      </c>
      <c r="B23352">
        <f t="shared" si="1824"/>
        <v>100023350</v>
      </c>
      <c r="C23352">
        <v>0</v>
      </c>
      <c r="D23352">
        <v>9999999999</v>
      </c>
      <c r="E23352">
        <v>2</v>
      </c>
      <c r="L23352" t="s">
        <v>27</v>
      </c>
      <c r="M23352" t="s">
        <v>204</v>
      </c>
      <c r="R23352" t="s">
        <v>29</v>
      </c>
      <c r="S23352" t="str">
        <f t="shared" ca="1" si="1820"/>
        <v>2023-11-14 11:09:06.06</v>
      </c>
      <c r="V23352">
        <v>0</v>
      </c>
      <c r="W23352">
        <v>9999999999</v>
      </c>
      <c r="Z23352">
        <v>1</v>
      </c>
      <c r="AA23352">
        <v>83129</v>
      </c>
    </row>
    <row r="23353" spans="1:27" x14ac:dyDescent="0.25">
      <c r="A23353">
        <f t="shared" si="1824"/>
        <v>100023351</v>
      </c>
      <c r="B23353">
        <f t="shared" si="1824"/>
        <v>100023351</v>
      </c>
      <c r="C23353">
        <v>0</v>
      </c>
      <c r="D23353">
        <v>9999999999</v>
      </c>
      <c r="E23353">
        <v>2</v>
      </c>
      <c r="L23353" t="s">
        <v>27</v>
      </c>
      <c r="M23353" t="s">
        <v>205</v>
      </c>
      <c r="R23353" t="s">
        <v>29</v>
      </c>
      <c r="S23353" t="str">
        <f t="shared" ca="1" si="1820"/>
        <v>2023-11-14 11:09:06.06</v>
      </c>
      <c r="V23353">
        <v>0</v>
      </c>
      <c r="W23353">
        <v>9999999999</v>
      </c>
      <c r="Z23353">
        <v>1</v>
      </c>
      <c r="AA23353">
        <v>83129</v>
      </c>
    </row>
    <row r="23354" spans="1:27" x14ac:dyDescent="0.25">
      <c r="A23354">
        <f t="shared" si="1824"/>
        <v>100023352</v>
      </c>
      <c r="B23354">
        <f t="shared" si="1824"/>
        <v>100023352</v>
      </c>
      <c r="C23354">
        <v>0</v>
      </c>
      <c r="D23354">
        <v>9999999999</v>
      </c>
      <c r="E23354">
        <v>2</v>
      </c>
      <c r="L23354" t="s">
        <v>27</v>
      </c>
      <c r="M23354" t="s">
        <v>204</v>
      </c>
      <c r="R23354" t="s">
        <v>29</v>
      </c>
      <c r="S23354" t="str">
        <f t="shared" ca="1" si="1820"/>
        <v>2023-11-14 11:09:06.06</v>
      </c>
      <c r="V23354">
        <v>0</v>
      </c>
      <c r="W23354">
        <v>9999999999</v>
      </c>
      <c r="Z23354">
        <v>1</v>
      </c>
      <c r="AA23354">
        <v>83129</v>
      </c>
    </row>
    <row r="23355" spans="1:27" x14ac:dyDescent="0.25">
      <c r="A23355">
        <f t="shared" si="1824"/>
        <v>100023353</v>
      </c>
      <c r="B23355">
        <f t="shared" si="1824"/>
        <v>100023353</v>
      </c>
      <c r="C23355">
        <v>0</v>
      </c>
      <c r="D23355">
        <v>9999999999</v>
      </c>
      <c r="E23355">
        <v>2</v>
      </c>
      <c r="L23355" t="s">
        <v>27</v>
      </c>
      <c r="M23355" t="s">
        <v>204</v>
      </c>
      <c r="R23355" t="s">
        <v>29</v>
      </c>
      <c r="S23355" t="str">
        <f t="shared" ca="1" si="1820"/>
        <v>2023-11-14 11:09:06.06</v>
      </c>
      <c r="V23355">
        <v>0</v>
      </c>
      <c r="W23355">
        <v>9999999999</v>
      </c>
      <c r="Z23355">
        <v>1</v>
      </c>
      <c r="AA23355">
        <v>83129</v>
      </c>
    </row>
    <row r="23356" spans="1:27" x14ac:dyDescent="0.25">
      <c r="A23356">
        <f t="shared" si="1824"/>
        <v>100023354</v>
      </c>
      <c r="B23356">
        <f t="shared" si="1824"/>
        <v>100023354</v>
      </c>
      <c r="C23356">
        <v>0</v>
      </c>
      <c r="D23356">
        <v>9999999999</v>
      </c>
      <c r="E23356">
        <v>2</v>
      </c>
      <c r="L23356" t="s">
        <v>27</v>
      </c>
      <c r="M23356" t="s">
        <v>204</v>
      </c>
      <c r="R23356" t="s">
        <v>29</v>
      </c>
      <c r="S23356" t="str">
        <f t="shared" ca="1" si="1820"/>
        <v>2023-11-14 11:09:06.06</v>
      </c>
      <c r="V23356">
        <v>0</v>
      </c>
      <c r="W23356">
        <v>9999999999</v>
      </c>
      <c r="Z23356">
        <v>1</v>
      </c>
      <c r="AA23356">
        <v>83129</v>
      </c>
    </row>
    <row r="23357" spans="1:27" x14ac:dyDescent="0.25">
      <c r="A23357">
        <f t="shared" si="1824"/>
        <v>100023355</v>
      </c>
      <c r="B23357">
        <f t="shared" si="1824"/>
        <v>100023355</v>
      </c>
      <c r="C23357">
        <v>0</v>
      </c>
      <c r="D23357">
        <v>9999999999</v>
      </c>
      <c r="E23357">
        <v>2</v>
      </c>
      <c r="L23357" t="s">
        <v>27</v>
      </c>
      <c r="M23357" t="s">
        <v>204</v>
      </c>
      <c r="R23357" t="s">
        <v>29</v>
      </c>
      <c r="S23357" t="str">
        <f t="shared" ca="1" si="1820"/>
        <v>2023-11-14 11:09:06.06</v>
      </c>
      <c r="V23357">
        <v>0</v>
      </c>
      <c r="W23357">
        <v>9999999999</v>
      </c>
      <c r="Z23357">
        <v>1</v>
      </c>
      <c r="AA23357">
        <v>83129</v>
      </c>
    </row>
    <row r="23358" spans="1:27" x14ac:dyDescent="0.25">
      <c r="A23358">
        <f t="shared" si="1824"/>
        <v>100023356</v>
      </c>
      <c r="B23358">
        <f t="shared" si="1824"/>
        <v>100023356</v>
      </c>
      <c r="C23358">
        <v>0</v>
      </c>
      <c r="D23358">
        <v>9999999999</v>
      </c>
      <c r="E23358">
        <v>2</v>
      </c>
      <c r="L23358" t="s">
        <v>27</v>
      </c>
      <c r="M23358" t="s">
        <v>205</v>
      </c>
      <c r="R23358" t="s">
        <v>29</v>
      </c>
      <c r="S23358" t="str">
        <f t="shared" ca="1" si="1820"/>
        <v>2023-11-14 11:09:06.06</v>
      </c>
      <c r="V23358">
        <v>0</v>
      </c>
      <c r="W23358">
        <v>9999999999</v>
      </c>
      <c r="Z23358">
        <v>1</v>
      </c>
      <c r="AA23358">
        <v>83129</v>
      </c>
    </row>
    <row r="23359" spans="1:27" x14ac:dyDescent="0.25">
      <c r="A23359">
        <f t="shared" si="1824"/>
        <v>100023357</v>
      </c>
      <c r="B23359">
        <f t="shared" si="1824"/>
        <v>100023357</v>
      </c>
      <c r="C23359">
        <v>0</v>
      </c>
      <c r="D23359">
        <v>9999999999</v>
      </c>
      <c r="E23359">
        <v>2</v>
      </c>
      <c r="L23359" t="s">
        <v>27</v>
      </c>
      <c r="M23359" t="s">
        <v>204</v>
      </c>
      <c r="R23359" t="s">
        <v>29</v>
      </c>
      <c r="S23359" t="str">
        <f t="shared" ca="1" si="1820"/>
        <v>2023-11-14 11:09:06.06</v>
      </c>
      <c r="V23359">
        <v>0</v>
      </c>
      <c r="W23359">
        <v>9999999999</v>
      </c>
      <c r="Z23359">
        <v>1</v>
      </c>
      <c r="AA23359">
        <v>83129</v>
      </c>
    </row>
    <row r="23360" spans="1:27" x14ac:dyDescent="0.25">
      <c r="A23360">
        <f t="shared" si="1824"/>
        <v>100023358</v>
      </c>
      <c r="B23360">
        <f t="shared" si="1824"/>
        <v>100023358</v>
      </c>
      <c r="C23360">
        <v>0</v>
      </c>
      <c r="D23360">
        <v>9999999999</v>
      </c>
      <c r="E23360">
        <v>2</v>
      </c>
      <c r="L23360" t="s">
        <v>27</v>
      </c>
      <c r="M23360" t="s">
        <v>204</v>
      </c>
      <c r="R23360" t="s">
        <v>29</v>
      </c>
      <c r="S23360" t="str">
        <f t="shared" ca="1" si="1820"/>
        <v>2023-11-14 11:09:06.06</v>
      </c>
      <c r="V23360">
        <v>0</v>
      </c>
      <c r="W23360">
        <v>9999999999</v>
      </c>
      <c r="Z23360">
        <v>1</v>
      </c>
      <c r="AA23360">
        <v>83129</v>
      </c>
    </row>
    <row r="23361" spans="1:27" x14ac:dyDescent="0.25">
      <c r="A23361">
        <f t="shared" si="1824"/>
        <v>100023359</v>
      </c>
      <c r="B23361">
        <f t="shared" si="1824"/>
        <v>100023359</v>
      </c>
      <c r="C23361">
        <v>0</v>
      </c>
      <c r="D23361">
        <v>9999999999</v>
      </c>
      <c r="E23361">
        <v>2</v>
      </c>
      <c r="L23361" t="s">
        <v>27</v>
      </c>
      <c r="M23361" t="s">
        <v>204</v>
      </c>
      <c r="R23361" t="s">
        <v>29</v>
      </c>
      <c r="S23361" t="str">
        <f t="shared" ca="1" si="1820"/>
        <v>2023-11-14 11:09:06.06</v>
      </c>
      <c r="V23361">
        <v>0</v>
      </c>
      <c r="W23361">
        <v>9999999999</v>
      </c>
      <c r="Z23361">
        <v>1</v>
      </c>
      <c r="AA23361">
        <v>83129</v>
      </c>
    </row>
    <row r="23362" spans="1:27" x14ac:dyDescent="0.25">
      <c r="A23362">
        <f t="shared" si="1824"/>
        <v>100023360</v>
      </c>
      <c r="B23362">
        <f t="shared" si="1824"/>
        <v>100023360</v>
      </c>
      <c r="C23362">
        <v>0</v>
      </c>
      <c r="D23362">
        <v>9999999999</v>
      </c>
      <c r="E23362">
        <v>2</v>
      </c>
      <c r="L23362" t="s">
        <v>27</v>
      </c>
      <c r="M23362" t="s">
        <v>204</v>
      </c>
      <c r="R23362" t="s">
        <v>29</v>
      </c>
      <c r="S23362" t="str">
        <f t="shared" ca="1" si="1820"/>
        <v>2023-11-14 11:09:06.06</v>
      </c>
      <c r="V23362">
        <v>0</v>
      </c>
      <c r="W23362">
        <v>9999999999</v>
      </c>
      <c r="Z23362">
        <v>1</v>
      </c>
      <c r="AA23362">
        <v>83129</v>
      </c>
    </row>
    <row r="23363" spans="1:27" x14ac:dyDescent="0.25">
      <c r="A23363">
        <f t="shared" si="1824"/>
        <v>100023361</v>
      </c>
      <c r="B23363">
        <f t="shared" si="1824"/>
        <v>100023361</v>
      </c>
      <c r="C23363">
        <v>0</v>
      </c>
      <c r="D23363">
        <v>9999999999</v>
      </c>
      <c r="E23363">
        <v>2</v>
      </c>
      <c r="L23363" t="s">
        <v>27</v>
      </c>
      <c r="M23363" t="s">
        <v>204</v>
      </c>
      <c r="R23363" t="s">
        <v>29</v>
      </c>
      <c r="S23363" t="str">
        <f t="shared" ref="S23363:S23426" ca="1" si="1825" xml:space="preserve"> TEXT(NOW(), "yyyy-MM-dd HH:mm:ss.SSS")</f>
        <v>2023-11-14 11:09:06.06</v>
      </c>
      <c r="V23363">
        <v>0</v>
      </c>
      <c r="W23363">
        <v>9999999999</v>
      </c>
      <c r="Z23363">
        <v>1</v>
      </c>
      <c r="AA23363">
        <v>83129</v>
      </c>
    </row>
    <row r="23364" spans="1:27" x14ac:dyDescent="0.25">
      <c r="A23364">
        <f t="shared" ref="A23364:B23379" si="1826">A23363+1</f>
        <v>100023362</v>
      </c>
      <c r="B23364">
        <f t="shared" si="1826"/>
        <v>100023362</v>
      </c>
      <c r="C23364">
        <v>0</v>
      </c>
      <c r="D23364">
        <v>9999999999</v>
      </c>
      <c r="E23364">
        <v>2</v>
      </c>
      <c r="L23364" t="s">
        <v>27</v>
      </c>
      <c r="M23364" t="s">
        <v>204</v>
      </c>
      <c r="R23364" t="s">
        <v>29</v>
      </c>
      <c r="S23364" t="str">
        <f t="shared" ca="1" si="1825"/>
        <v>2023-11-14 11:09:06.06</v>
      </c>
      <c r="V23364">
        <v>0</v>
      </c>
      <c r="W23364">
        <v>9999999999</v>
      </c>
      <c r="Z23364">
        <v>1</v>
      </c>
      <c r="AA23364">
        <v>83129</v>
      </c>
    </row>
    <row r="23365" spans="1:27" x14ac:dyDescent="0.25">
      <c r="A23365">
        <f t="shared" si="1826"/>
        <v>100023363</v>
      </c>
      <c r="B23365">
        <f t="shared" si="1826"/>
        <v>100023363</v>
      </c>
      <c r="C23365">
        <v>0</v>
      </c>
      <c r="D23365">
        <v>9999999999</v>
      </c>
      <c r="E23365">
        <v>2</v>
      </c>
      <c r="L23365" t="s">
        <v>27</v>
      </c>
      <c r="M23365" t="s">
        <v>204</v>
      </c>
      <c r="R23365" t="s">
        <v>29</v>
      </c>
      <c r="S23365" t="str">
        <f t="shared" ca="1" si="1825"/>
        <v>2023-11-14 11:09:06.06</v>
      </c>
      <c r="V23365">
        <v>0</v>
      </c>
      <c r="W23365">
        <v>9999999999</v>
      </c>
      <c r="Z23365">
        <v>1</v>
      </c>
      <c r="AA23365">
        <v>83129</v>
      </c>
    </row>
    <row r="23366" spans="1:27" x14ac:dyDescent="0.25">
      <c r="A23366">
        <f t="shared" si="1826"/>
        <v>100023364</v>
      </c>
      <c r="B23366">
        <f t="shared" si="1826"/>
        <v>100023364</v>
      </c>
      <c r="C23366">
        <v>0</v>
      </c>
      <c r="D23366">
        <v>9999999999</v>
      </c>
      <c r="E23366">
        <v>2</v>
      </c>
      <c r="L23366" t="s">
        <v>27</v>
      </c>
      <c r="M23366" t="s">
        <v>205</v>
      </c>
      <c r="R23366" t="s">
        <v>29</v>
      </c>
      <c r="S23366" t="str">
        <f t="shared" ca="1" si="1825"/>
        <v>2023-11-14 11:09:06.06</v>
      </c>
      <c r="V23366">
        <v>0</v>
      </c>
      <c r="W23366">
        <v>9999999999</v>
      </c>
      <c r="Z23366">
        <v>1</v>
      </c>
      <c r="AA23366">
        <v>83129</v>
      </c>
    </row>
    <row r="23367" spans="1:27" x14ac:dyDescent="0.25">
      <c r="A23367">
        <f t="shared" si="1826"/>
        <v>100023365</v>
      </c>
      <c r="B23367">
        <f t="shared" si="1826"/>
        <v>100023365</v>
      </c>
      <c r="C23367">
        <v>0</v>
      </c>
      <c r="D23367">
        <v>9999999999</v>
      </c>
      <c r="E23367">
        <v>2</v>
      </c>
      <c r="L23367" t="s">
        <v>27</v>
      </c>
      <c r="M23367" t="s">
        <v>204</v>
      </c>
      <c r="R23367" t="s">
        <v>29</v>
      </c>
      <c r="S23367" t="str">
        <f t="shared" ca="1" si="1825"/>
        <v>2023-11-14 11:09:06.06</v>
      </c>
      <c r="V23367">
        <v>0</v>
      </c>
      <c r="W23367">
        <v>9999999999</v>
      </c>
      <c r="Z23367">
        <v>1</v>
      </c>
      <c r="AA23367">
        <v>83129</v>
      </c>
    </row>
    <row r="23368" spans="1:27" x14ac:dyDescent="0.25">
      <c r="A23368">
        <f t="shared" si="1826"/>
        <v>100023366</v>
      </c>
      <c r="B23368">
        <f t="shared" si="1826"/>
        <v>100023366</v>
      </c>
      <c r="C23368">
        <v>0</v>
      </c>
      <c r="D23368">
        <v>9999999999</v>
      </c>
      <c r="E23368">
        <v>2</v>
      </c>
      <c r="L23368" t="s">
        <v>27</v>
      </c>
      <c r="M23368" t="s">
        <v>205</v>
      </c>
      <c r="R23368" t="s">
        <v>29</v>
      </c>
      <c r="S23368" t="str">
        <f t="shared" ca="1" si="1825"/>
        <v>2023-11-14 11:09:06.06</v>
      </c>
      <c r="V23368">
        <v>0</v>
      </c>
      <c r="W23368">
        <v>9999999999</v>
      </c>
      <c r="Z23368">
        <v>1</v>
      </c>
      <c r="AA23368">
        <v>83129</v>
      </c>
    </row>
    <row r="23369" spans="1:27" x14ac:dyDescent="0.25">
      <c r="A23369">
        <f t="shared" si="1826"/>
        <v>100023367</v>
      </c>
      <c r="B23369">
        <f t="shared" si="1826"/>
        <v>100023367</v>
      </c>
      <c r="C23369">
        <v>0</v>
      </c>
      <c r="D23369">
        <v>9999999999</v>
      </c>
      <c r="E23369">
        <v>2</v>
      </c>
      <c r="L23369" t="s">
        <v>27</v>
      </c>
      <c r="M23369" t="s">
        <v>205</v>
      </c>
      <c r="R23369" t="s">
        <v>29</v>
      </c>
      <c r="S23369" t="str">
        <f t="shared" ca="1" si="1825"/>
        <v>2023-11-14 11:09:06.06</v>
      </c>
      <c r="V23369">
        <v>0</v>
      </c>
      <c r="W23369">
        <v>9999999999</v>
      </c>
      <c r="Z23369">
        <v>1</v>
      </c>
      <c r="AA23369">
        <v>83129</v>
      </c>
    </row>
    <row r="23370" spans="1:27" x14ac:dyDescent="0.25">
      <c r="A23370">
        <f t="shared" si="1826"/>
        <v>100023368</v>
      </c>
      <c r="B23370">
        <f t="shared" si="1826"/>
        <v>100023368</v>
      </c>
      <c r="C23370">
        <v>0</v>
      </c>
      <c r="D23370">
        <v>9999999999</v>
      </c>
      <c r="E23370">
        <v>2</v>
      </c>
      <c r="L23370" t="s">
        <v>27</v>
      </c>
      <c r="M23370" t="s">
        <v>204</v>
      </c>
      <c r="R23370" t="s">
        <v>29</v>
      </c>
      <c r="S23370" t="str">
        <f t="shared" ca="1" si="1825"/>
        <v>2023-11-14 11:09:06.06</v>
      </c>
      <c r="V23370">
        <v>0</v>
      </c>
      <c r="W23370">
        <v>9999999999</v>
      </c>
      <c r="Z23370">
        <v>1</v>
      </c>
      <c r="AA23370">
        <v>83129</v>
      </c>
    </row>
    <row r="23371" spans="1:27" x14ac:dyDescent="0.25">
      <c r="A23371">
        <f t="shared" si="1826"/>
        <v>100023369</v>
      </c>
      <c r="B23371">
        <f t="shared" si="1826"/>
        <v>100023369</v>
      </c>
      <c r="C23371">
        <v>0</v>
      </c>
      <c r="D23371">
        <v>9999999999</v>
      </c>
      <c r="E23371">
        <v>2</v>
      </c>
      <c r="L23371" t="s">
        <v>27</v>
      </c>
      <c r="M23371" t="s">
        <v>205</v>
      </c>
      <c r="R23371" t="s">
        <v>29</v>
      </c>
      <c r="S23371" t="str">
        <f t="shared" ca="1" si="1825"/>
        <v>2023-11-14 11:09:06.06</v>
      </c>
      <c r="V23371">
        <v>0</v>
      </c>
      <c r="W23371">
        <v>9999999999</v>
      </c>
      <c r="Z23371">
        <v>1</v>
      </c>
      <c r="AA23371">
        <v>83129</v>
      </c>
    </row>
    <row r="23372" spans="1:27" x14ac:dyDescent="0.25">
      <c r="A23372">
        <f t="shared" si="1826"/>
        <v>100023370</v>
      </c>
      <c r="B23372">
        <f t="shared" si="1826"/>
        <v>100023370</v>
      </c>
      <c r="C23372">
        <v>0</v>
      </c>
      <c r="D23372">
        <v>9999999999</v>
      </c>
      <c r="E23372">
        <v>2</v>
      </c>
      <c r="L23372" t="s">
        <v>27</v>
      </c>
      <c r="M23372" t="s">
        <v>204</v>
      </c>
      <c r="R23372" t="s">
        <v>29</v>
      </c>
      <c r="S23372" t="str">
        <f t="shared" ca="1" si="1825"/>
        <v>2023-11-14 11:09:06.06</v>
      </c>
      <c r="V23372">
        <v>0</v>
      </c>
      <c r="W23372">
        <v>9999999999</v>
      </c>
      <c r="Z23372">
        <v>1</v>
      </c>
      <c r="AA23372">
        <v>83129</v>
      </c>
    </row>
    <row r="23373" spans="1:27" x14ac:dyDescent="0.25">
      <c r="A23373">
        <f t="shared" si="1826"/>
        <v>100023371</v>
      </c>
      <c r="B23373">
        <f t="shared" si="1826"/>
        <v>100023371</v>
      </c>
      <c r="C23373">
        <v>0</v>
      </c>
      <c r="D23373">
        <v>9999999999</v>
      </c>
      <c r="E23373">
        <v>2</v>
      </c>
      <c r="L23373" t="s">
        <v>27</v>
      </c>
      <c r="M23373" t="s">
        <v>204</v>
      </c>
      <c r="R23373" t="s">
        <v>29</v>
      </c>
      <c r="S23373" t="str">
        <f t="shared" ca="1" si="1825"/>
        <v>2023-11-14 11:09:06.06</v>
      </c>
      <c r="V23373">
        <v>0</v>
      </c>
      <c r="W23373">
        <v>9999999999</v>
      </c>
      <c r="Z23373">
        <v>1</v>
      </c>
      <c r="AA23373">
        <v>83129</v>
      </c>
    </row>
    <row r="23374" spans="1:27" x14ac:dyDescent="0.25">
      <c r="A23374">
        <f t="shared" si="1826"/>
        <v>100023372</v>
      </c>
      <c r="B23374">
        <f t="shared" si="1826"/>
        <v>100023372</v>
      </c>
      <c r="C23374">
        <v>0</v>
      </c>
      <c r="D23374">
        <v>9999999999</v>
      </c>
      <c r="E23374">
        <v>2</v>
      </c>
      <c r="L23374" t="s">
        <v>27</v>
      </c>
      <c r="M23374" t="s">
        <v>204</v>
      </c>
      <c r="R23374" t="s">
        <v>29</v>
      </c>
      <c r="S23374" t="str">
        <f t="shared" ca="1" si="1825"/>
        <v>2023-11-14 11:09:06.06</v>
      </c>
      <c r="V23374">
        <v>0</v>
      </c>
      <c r="W23374">
        <v>9999999999</v>
      </c>
      <c r="Z23374">
        <v>1</v>
      </c>
      <c r="AA23374">
        <v>83129</v>
      </c>
    </row>
    <row r="23375" spans="1:27" x14ac:dyDescent="0.25">
      <c r="A23375">
        <f t="shared" si="1826"/>
        <v>100023373</v>
      </c>
      <c r="B23375">
        <f t="shared" si="1826"/>
        <v>100023373</v>
      </c>
      <c r="C23375">
        <v>0</v>
      </c>
      <c r="D23375">
        <v>9999999999</v>
      </c>
      <c r="E23375">
        <v>2</v>
      </c>
      <c r="L23375" t="s">
        <v>27</v>
      </c>
      <c r="M23375" t="s">
        <v>204</v>
      </c>
      <c r="R23375" t="s">
        <v>29</v>
      </c>
      <c r="S23375" t="str">
        <f t="shared" ca="1" si="1825"/>
        <v>2023-11-14 11:09:06.06</v>
      </c>
      <c r="V23375">
        <v>0</v>
      </c>
      <c r="W23375">
        <v>9999999999</v>
      </c>
      <c r="Z23375">
        <v>1</v>
      </c>
      <c r="AA23375">
        <v>83129</v>
      </c>
    </row>
    <row r="23376" spans="1:27" x14ac:dyDescent="0.25">
      <c r="A23376">
        <f t="shared" si="1826"/>
        <v>100023374</v>
      </c>
      <c r="B23376">
        <f t="shared" si="1826"/>
        <v>100023374</v>
      </c>
      <c r="C23376">
        <v>0</v>
      </c>
      <c r="D23376">
        <v>9999999999</v>
      </c>
      <c r="E23376">
        <v>2</v>
      </c>
      <c r="L23376" t="s">
        <v>27</v>
      </c>
      <c r="M23376" t="s">
        <v>204</v>
      </c>
      <c r="R23376" t="s">
        <v>29</v>
      </c>
      <c r="S23376" t="str">
        <f t="shared" ca="1" si="1825"/>
        <v>2023-11-14 11:09:06.06</v>
      </c>
      <c r="V23376">
        <v>0</v>
      </c>
      <c r="W23376">
        <v>9999999999</v>
      </c>
      <c r="Z23376">
        <v>1</v>
      </c>
      <c r="AA23376">
        <v>83129</v>
      </c>
    </row>
    <row r="23377" spans="1:27" x14ac:dyDescent="0.25">
      <c r="A23377">
        <f t="shared" si="1826"/>
        <v>100023375</v>
      </c>
      <c r="B23377">
        <f t="shared" si="1826"/>
        <v>100023375</v>
      </c>
      <c r="C23377">
        <v>0</v>
      </c>
      <c r="D23377">
        <v>9999999999</v>
      </c>
      <c r="E23377">
        <v>2</v>
      </c>
      <c r="L23377" t="s">
        <v>27</v>
      </c>
      <c r="M23377" t="s">
        <v>205</v>
      </c>
      <c r="R23377" t="s">
        <v>29</v>
      </c>
      <c r="S23377" t="str">
        <f t="shared" ca="1" si="1825"/>
        <v>2023-11-14 11:09:06.06</v>
      </c>
      <c r="V23377">
        <v>0</v>
      </c>
      <c r="W23377">
        <v>9999999999</v>
      </c>
      <c r="Z23377">
        <v>1</v>
      </c>
      <c r="AA23377">
        <v>83129</v>
      </c>
    </row>
    <row r="23378" spans="1:27" x14ac:dyDescent="0.25">
      <c r="A23378">
        <f t="shared" si="1826"/>
        <v>100023376</v>
      </c>
      <c r="B23378">
        <f t="shared" si="1826"/>
        <v>100023376</v>
      </c>
      <c r="C23378">
        <v>0</v>
      </c>
      <c r="D23378">
        <v>9999999999</v>
      </c>
      <c r="E23378">
        <v>2</v>
      </c>
      <c r="L23378" t="s">
        <v>27</v>
      </c>
      <c r="M23378" t="s">
        <v>204</v>
      </c>
      <c r="R23378" t="s">
        <v>29</v>
      </c>
      <c r="S23378" t="str">
        <f t="shared" ca="1" si="1825"/>
        <v>2023-11-14 11:09:06.06</v>
      </c>
      <c r="V23378">
        <v>0</v>
      </c>
      <c r="W23378">
        <v>9999999999</v>
      </c>
      <c r="Z23378">
        <v>1</v>
      </c>
      <c r="AA23378">
        <v>83129</v>
      </c>
    </row>
    <row r="23379" spans="1:27" x14ac:dyDescent="0.25">
      <c r="A23379">
        <f t="shared" si="1826"/>
        <v>100023377</v>
      </c>
      <c r="B23379">
        <f t="shared" si="1826"/>
        <v>100023377</v>
      </c>
      <c r="C23379">
        <v>0</v>
      </c>
      <c r="D23379">
        <v>9999999999</v>
      </c>
      <c r="E23379">
        <v>2</v>
      </c>
      <c r="L23379" t="s">
        <v>27</v>
      </c>
      <c r="M23379" t="s">
        <v>204</v>
      </c>
      <c r="R23379" t="s">
        <v>29</v>
      </c>
      <c r="S23379" t="str">
        <f t="shared" ca="1" si="1825"/>
        <v>2023-11-14 11:09:06.06</v>
      </c>
      <c r="V23379">
        <v>0</v>
      </c>
      <c r="W23379">
        <v>9999999999</v>
      </c>
      <c r="Z23379">
        <v>1</v>
      </c>
      <c r="AA23379">
        <v>83129</v>
      </c>
    </row>
    <row r="23380" spans="1:27" x14ac:dyDescent="0.25">
      <c r="A23380">
        <f t="shared" ref="A23380:B23395" si="1827">A23379+1</f>
        <v>100023378</v>
      </c>
      <c r="B23380">
        <f t="shared" si="1827"/>
        <v>100023378</v>
      </c>
      <c r="C23380">
        <v>0</v>
      </c>
      <c r="D23380">
        <v>9999999999</v>
      </c>
      <c r="E23380">
        <v>2</v>
      </c>
      <c r="L23380" t="s">
        <v>27</v>
      </c>
      <c r="M23380" t="s">
        <v>204</v>
      </c>
      <c r="R23380" t="s">
        <v>29</v>
      </c>
      <c r="S23380" t="str">
        <f t="shared" ca="1" si="1825"/>
        <v>2023-11-14 11:09:06.06</v>
      </c>
      <c r="V23380">
        <v>0</v>
      </c>
      <c r="W23380">
        <v>9999999999</v>
      </c>
      <c r="Z23380">
        <v>1</v>
      </c>
      <c r="AA23380">
        <v>83129</v>
      </c>
    </row>
    <row r="23381" spans="1:27" x14ac:dyDescent="0.25">
      <c r="A23381">
        <f t="shared" si="1827"/>
        <v>100023379</v>
      </c>
      <c r="B23381">
        <f t="shared" si="1827"/>
        <v>100023379</v>
      </c>
      <c r="C23381">
        <v>0</v>
      </c>
      <c r="D23381">
        <v>9999999999</v>
      </c>
      <c r="E23381">
        <v>2</v>
      </c>
      <c r="L23381" t="s">
        <v>27</v>
      </c>
      <c r="M23381" t="s">
        <v>204</v>
      </c>
      <c r="R23381" t="s">
        <v>29</v>
      </c>
      <c r="S23381" t="str">
        <f t="shared" ca="1" si="1825"/>
        <v>2023-11-14 11:09:06.06</v>
      </c>
      <c r="V23381">
        <v>0</v>
      </c>
      <c r="W23381">
        <v>9999999999</v>
      </c>
      <c r="Z23381">
        <v>1</v>
      </c>
      <c r="AA23381">
        <v>83129</v>
      </c>
    </row>
    <row r="23382" spans="1:27" x14ac:dyDescent="0.25">
      <c r="A23382">
        <f t="shared" si="1827"/>
        <v>100023380</v>
      </c>
      <c r="B23382">
        <f t="shared" si="1827"/>
        <v>100023380</v>
      </c>
      <c r="C23382">
        <v>0</v>
      </c>
      <c r="D23382">
        <v>9999999999</v>
      </c>
      <c r="E23382">
        <v>2</v>
      </c>
      <c r="L23382" t="s">
        <v>27</v>
      </c>
      <c r="M23382" t="s">
        <v>205</v>
      </c>
      <c r="R23382" t="s">
        <v>29</v>
      </c>
      <c r="S23382" t="str">
        <f t="shared" ca="1" si="1825"/>
        <v>2023-11-14 11:09:06.06</v>
      </c>
      <c r="V23382">
        <v>0</v>
      </c>
      <c r="W23382">
        <v>9999999999</v>
      </c>
      <c r="Z23382">
        <v>1</v>
      </c>
      <c r="AA23382">
        <v>83129</v>
      </c>
    </row>
    <row r="23383" spans="1:27" x14ac:dyDescent="0.25">
      <c r="A23383">
        <f t="shared" si="1827"/>
        <v>100023381</v>
      </c>
      <c r="B23383">
        <f t="shared" si="1827"/>
        <v>100023381</v>
      </c>
      <c r="C23383">
        <v>0</v>
      </c>
      <c r="D23383">
        <v>9999999999</v>
      </c>
      <c r="E23383">
        <v>2</v>
      </c>
      <c r="L23383" t="s">
        <v>27</v>
      </c>
      <c r="M23383" t="s">
        <v>204</v>
      </c>
      <c r="R23383" t="s">
        <v>29</v>
      </c>
      <c r="S23383" t="str">
        <f t="shared" ca="1" si="1825"/>
        <v>2023-11-14 11:09:06.06</v>
      </c>
      <c r="V23383">
        <v>0</v>
      </c>
      <c r="W23383">
        <v>9999999999</v>
      </c>
      <c r="Z23383">
        <v>1</v>
      </c>
      <c r="AA23383">
        <v>83129</v>
      </c>
    </row>
    <row r="23384" spans="1:27" x14ac:dyDescent="0.25">
      <c r="A23384">
        <f t="shared" si="1827"/>
        <v>100023382</v>
      </c>
      <c r="B23384">
        <f t="shared" si="1827"/>
        <v>100023382</v>
      </c>
      <c r="C23384">
        <v>0</v>
      </c>
      <c r="D23384">
        <v>9999999999</v>
      </c>
      <c r="E23384">
        <v>2</v>
      </c>
      <c r="L23384" t="s">
        <v>27</v>
      </c>
      <c r="M23384" t="s">
        <v>204</v>
      </c>
      <c r="R23384" t="s">
        <v>29</v>
      </c>
      <c r="S23384" t="str">
        <f t="shared" ca="1" si="1825"/>
        <v>2023-11-14 11:09:06.06</v>
      </c>
      <c r="V23384">
        <v>0</v>
      </c>
      <c r="W23384">
        <v>9999999999</v>
      </c>
      <c r="Z23384">
        <v>1</v>
      </c>
      <c r="AA23384">
        <v>83129</v>
      </c>
    </row>
    <row r="23385" spans="1:27" x14ac:dyDescent="0.25">
      <c r="A23385">
        <f t="shared" si="1827"/>
        <v>100023383</v>
      </c>
      <c r="B23385">
        <f t="shared" si="1827"/>
        <v>100023383</v>
      </c>
      <c r="C23385">
        <v>0</v>
      </c>
      <c r="D23385">
        <v>9999999999</v>
      </c>
      <c r="E23385">
        <v>2</v>
      </c>
      <c r="L23385" t="s">
        <v>27</v>
      </c>
      <c r="M23385" t="s">
        <v>204</v>
      </c>
      <c r="R23385" t="s">
        <v>29</v>
      </c>
      <c r="S23385" t="str">
        <f t="shared" ca="1" si="1825"/>
        <v>2023-11-14 11:09:06.06</v>
      </c>
      <c r="V23385">
        <v>0</v>
      </c>
      <c r="W23385">
        <v>9999999999</v>
      </c>
      <c r="Z23385">
        <v>1</v>
      </c>
      <c r="AA23385">
        <v>83129</v>
      </c>
    </row>
    <row r="23386" spans="1:27" x14ac:dyDescent="0.25">
      <c r="A23386">
        <f t="shared" si="1827"/>
        <v>100023384</v>
      </c>
      <c r="B23386">
        <f t="shared" si="1827"/>
        <v>100023384</v>
      </c>
      <c r="C23386">
        <v>0</v>
      </c>
      <c r="D23386">
        <v>9999999999</v>
      </c>
      <c r="E23386">
        <v>2</v>
      </c>
      <c r="L23386" t="s">
        <v>27</v>
      </c>
      <c r="M23386" t="s">
        <v>204</v>
      </c>
      <c r="R23386" t="s">
        <v>29</v>
      </c>
      <c r="S23386" t="str">
        <f t="shared" ca="1" si="1825"/>
        <v>2023-11-14 11:09:06.06</v>
      </c>
      <c r="V23386">
        <v>0</v>
      </c>
      <c r="W23386">
        <v>9999999999</v>
      </c>
      <c r="Z23386">
        <v>1</v>
      </c>
      <c r="AA23386">
        <v>83129</v>
      </c>
    </row>
    <row r="23387" spans="1:27" x14ac:dyDescent="0.25">
      <c r="A23387">
        <f t="shared" si="1827"/>
        <v>100023385</v>
      </c>
      <c r="B23387">
        <f t="shared" si="1827"/>
        <v>100023385</v>
      </c>
      <c r="C23387">
        <v>0</v>
      </c>
      <c r="D23387">
        <v>9999999999</v>
      </c>
      <c r="E23387">
        <v>2</v>
      </c>
      <c r="L23387" t="s">
        <v>27</v>
      </c>
      <c r="M23387" t="s">
        <v>205</v>
      </c>
      <c r="R23387" t="s">
        <v>29</v>
      </c>
      <c r="S23387" t="str">
        <f t="shared" ca="1" si="1825"/>
        <v>2023-11-14 11:09:06.06</v>
      </c>
      <c r="V23387">
        <v>0</v>
      </c>
      <c r="W23387">
        <v>9999999999</v>
      </c>
      <c r="Z23387">
        <v>1</v>
      </c>
      <c r="AA23387">
        <v>83129</v>
      </c>
    </row>
    <row r="23388" spans="1:27" x14ac:dyDescent="0.25">
      <c r="A23388">
        <f t="shared" si="1827"/>
        <v>100023386</v>
      </c>
      <c r="B23388">
        <f t="shared" si="1827"/>
        <v>100023386</v>
      </c>
      <c r="C23388">
        <v>0</v>
      </c>
      <c r="D23388">
        <v>9999999999</v>
      </c>
      <c r="E23388">
        <v>2</v>
      </c>
      <c r="L23388" t="s">
        <v>27</v>
      </c>
      <c r="M23388" t="s">
        <v>204</v>
      </c>
      <c r="R23388" t="s">
        <v>29</v>
      </c>
      <c r="S23388" t="str">
        <f t="shared" ca="1" si="1825"/>
        <v>2023-11-14 11:09:06.06</v>
      </c>
      <c r="V23388">
        <v>0</v>
      </c>
      <c r="W23388">
        <v>9999999999</v>
      </c>
      <c r="Z23388">
        <v>1</v>
      </c>
      <c r="AA23388">
        <v>83129</v>
      </c>
    </row>
    <row r="23389" spans="1:27" x14ac:dyDescent="0.25">
      <c r="A23389">
        <f t="shared" si="1827"/>
        <v>100023387</v>
      </c>
      <c r="B23389">
        <f t="shared" si="1827"/>
        <v>100023387</v>
      </c>
      <c r="C23389">
        <v>0</v>
      </c>
      <c r="D23389">
        <v>9999999999</v>
      </c>
      <c r="E23389">
        <v>2</v>
      </c>
      <c r="L23389" t="s">
        <v>27</v>
      </c>
      <c r="M23389" t="s">
        <v>205</v>
      </c>
      <c r="R23389" t="s">
        <v>29</v>
      </c>
      <c r="S23389" t="str">
        <f t="shared" ca="1" si="1825"/>
        <v>2023-11-14 11:09:06.06</v>
      </c>
      <c r="V23389">
        <v>0</v>
      </c>
      <c r="W23389">
        <v>9999999999</v>
      </c>
      <c r="Z23389">
        <v>1</v>
      </c>
      <c r="AA23389">
        <v>83129</v>
      </c>
    </row>
    <row r="23390" spans="1:27" x14ac:dyDescent="0.25">
      <c r="A23390">
        <f t="shared" si="1827"/>
        <v>100023388</v>
      </c>
      <c r="B23390">
        <f t="shared" si="1827"/>
        <v>100023388</v>
      </c>
      <c r="C23390">
        <v>0</v>
      </c>
      <c r="D23390">
        <v>9999999999</v>
      </c>
      <c r="E23390">
        <v>2</v>
      </c>
      <c r="L23390" t="s">
        <v>27</v>
      </c>
      <c r="M23390" t="s">
        <v>204</v>
      </c>
      <c r="R23390" t="s">
        <v>29</v>
      </c>
      <c r="S23390" t="str">
        <f t="shared" ca="1" si="1825"/>
        <v>2023-11-14 11:09:06.06</v>
      </c>
      <c r="V23390">
        <v>0</v>
      </c>
      <c r="W23390">
        <v>9999999999</v>
      </c>
      <c r="Z23390">
        <v>1</v>
      </c>
      <c r="AA23390">
        <v>83129</v>
      </c>
    </row>
    <row r="23391" spans="1:27" x14ac:dyDescent="0.25">
      <c r="A23391">
        <f t="shared" si="1827"/>
        <v>100023389</v>
      </c>
      <c r="B23391">
        <f t="shared" si="1827"/>
        <v>100023389</v>
      </c>
      <c r="C23391">
        <v>0</v>
      </c>
      <c r="D23391">
        <v>9999999999</v>
      </c>
      <c r="E23391">
        <v>2</v>
      </c>
      <c r="L23391" t="s">
        <v>27</v>
      </c>
      <c r="M23391" t="s">
        <v>204</v>
      </c>
      <c r="R23391" t="s">
        <v>29</v>
      </c>
      <c r="S23391" t="str">
        <f t="shared" ca="1" si="1825"/>
        <v>2023-11-14 11:09:06.06</v>
      </c>
      <c r="V23391">
        <v>0</v>
      </c>
      <c r="W23391">
        <v>9999999999</v>
      </c>
      <c r="Z23391">
        <v>1</v>
      </c>
      <c r="AA23391">
        <v>83129</v>
      </c>
    </row>
    <row r="23392" spans="1:27" x14ac:dyDescent="0.25">
      <c r="A23392">
        <f t="shared" si="1827"/>
        <v>100023390</v>
      </c>
      <c r="B23392">
        <f t="shared" si="1827"/>
        <v>100023390</v>
      </c>
      <c r="C23392">
        <v>0</v>
      </c>
      <c r="D23392">
        <v>9999999999</v>
      </c>
      <c r="E23392">
        <v>2</v>
      </c>
      <c r="L23392" t="s">
        <v>27</v>
      </c>
      <c r="M23392" t="s">
        <v>204</v>
      </c>
      <c r="R23392" t="s">
        <v>29</v>
      </c>
      <c r="S23392" t="str">
        <f t="shared" ca="1" si="1825"/>
        <v>2023-11-14 11:09:06.06</v>
      </c>
      <c r="V23392">
        <v>0</v>
      </c>
      <c r="W23392">
        <v>9999999999</v>
      </c>
      <c r="Z23392">
        <v>1</v>
      </c>
      <c r="AA23392">
        <v>83129</v>
      </c>
    </row>
    <row r="23393" spans="1:27" x14ac:dyDescent="0.25">
      <c r="A23393">
        <f t="shared" si="1827"/>
        <v>100023391</v>
      </c>
      <c r="B23393">
        <f t="shared" si="1827"/>
        <v>100023391</v>
      </c>
      <c r="C23393">
        <v>0</v>
      </c>
      <c r="D23393">
        <v>9999999999</v>
      </c>
      <c r="E23393">
        <v>2</v>
      </c>
      <c r="L23393" t="s">
        <v>27</v>
      </c>
      <c r="M23393" t="s">
        <v>204</v>
      </c>
      <c r="R23393" t="s">
        <v>29</v>
      </c>
      <c r="S23393" t="str">
        <f t="shared" ca="1" si="1825"/>
        <v>2023-11-14 11:09:06.06</v>
      </c>
      <c r="V23393">
        <v>0</v>
      </c>
      <c r="W23393">
        <v>9999999999</v>
      </c>
      <c r="Z23393">
        <v>1</v>
      </c>
      <c r="AA23393">
        <v>83129</v>
      </c>
    </row>
    <row r="23394" spans="1:27" x14ac:dyDescent="0.25">
      <c r="A23394">
        <f t="shared" si="1827"/>
        <v>100023392</v>
      </c>
      <c r="B23394">
        <f t="shared" si="1827"/>
        <v>100023392</v>
      </c>
      <c r="C23394">
        <v>0</v>
      </c>
      <c r="D23394">
        <v>9999999999</v>
      </c>
      <c r="E23394">
        <v>2</v>
      </c>
      <c r="L23394" t="s">
        <v>27</v>
      </c>
      <c r="M23394" t="s">
        <v>205</v>
      </c>
      <c r="R23394" t="s">
        <v>29</v>
      </c>
      <c r="S23394" t="str">
        <f t="shared" ca="1" si="1825"/>
        <v>2023-11-14 11:09:06.06</v>
      </c>
      <c r="V23394">
        <v>0</v>
      </c>
      <c r="W23394">
        <v>9999999999</v>
      </c>
      <c r="Z23394">
        <v>1</v>
      </c>
      <c r="AA23394">
        <v>83129</v>
      </c>
    </row>
    <row r="23395" spans="1:27" x14ac:dyDescent="0.25">
      <c r="A23395">
        <f t="shared" si="1827"/>
        <v>100023393</v>
      </c>
      <c r="B23395">
        <f t="shared" si="1827"/>
        <v>100023393</v>
      </c>
      <c r="C23395">
        <v>0</v>
      </c>
      <c r="D23395">
        <v>9999999999</v>
      </c>
      <c r="E23395">
        <v>2</v>
      </c>
      <c r="L23395" t="s">
        <v>27</v>
      </c>
      <c r="M23395" t="s">
        <v>205</v>
      </c>
      <c r="R23395" t="s">
        <v>29</v>
      </c>
      <c r="S23395" t="str">
        <f t="shared" ca="1" si="1825"/>
        <v>2023-11-14 11:09:06.06</v>
      </c>
      <c r="V23395">
        <v>0</v>
      </c>
      <c r="W23395">
        <v>9999999999</v>
      </c>
      <c r="Z23395">
        <v>1</v>
      </c>
      <c r="AA23395">
        <v>83129</v>
      </c>
    </row>
    <row r="23396" spans="1:27" x14ac:dyDescent="0.25">
      <c r="A23396">
        <f t="shared" ref="A23396:B23411" si="1828">A23395+1</f>
        <v>100023394</v>
      </c>
      <c r="B23396">
        <f t="shared" si="1828"/>
        <v>100023394</v>
      </c>
      <c r="C23396">
        <v>0</v>
      </c>
      <c r="D23396">
        <v>9999999999</v>
      </c>
      <c r="E23396">
        <v>2</v>
      </c>
      <c r="L23396" t="s">
        <v>27</v>
      </c>
      <c r="M23396" t="s">
        <v>204</v>
      </c>
      <c r="R23396" t="s">
        <v>29</v>
      </c>
      <c r="S23396" t="str">
        <f t="shared" ca="1" si="1825"/>
        <v>2023-11-14 11:09:06.06</v>
      </c>
      <c r="V23396">
        <v>0</v>
      </c>
      <c r="W23396">
        <v>9999999999</v>
      </c>
      <c r="Z23396">
        <v>1</v>
      </c>
      <c r="AA23396">
        <v>83129</v>
      </c>
    </row>
    <row r="23397" spans="1:27" x14ac:dyDescent="0.25">
      <c r="A23397">
        <f t="shared" si="1828"/>
        <v>100023395</v>
      </c>
      <c r="B23397">
        <f t="shared" si="1828"/>
        <v>100023395</v>
      </c>
      <c r="C23397">
        <v>0</v>
      </c>
      <c r="D23397">
        <v>9999999999</v>
      </c>
      <c r="E23397">
        <v>2</v>
      </c>
      <c r="L23397" t="s">
        <v>27</v>
      </c>
      <c r="M23397" t="s">
        <v>204</v>
      </c>
      <c r="R23397" t="s">
        <v>29</v>
      </c>
      <c r="S23397" t="str">
        <f t="shared" ca="1" si="1825"/>
        <v>2023-11-14 11:09:06.06</v>
      </c>
      <c r="V23397">
        <v>0</v>
      </c>
      <c r="W23397">
        <v>9999999999</v>
      </c>
      <c r="Z23397">
        <v>1</v>
      </c>
      <c r="AA23397">
        <v>83129</v>
      </c>
    </row>
    <row r="23398" spans="1:27" x14ac:dyDescent="0.25">
      <c r="A23398">
        <f t="shared" si="1828"/>
        <v>100023396</v>
      </c>
      <c r="B23398">
        <f t="shared" si="1828"/>
        <v>100023396</v>
      </c>
      <c r="C23398">
        <v>0</v>
      </c>
      <c r="D23398">
        <v>9999999999</v>
      </c>
      <c r="E23398">
        <v>2</v>
      </c>
      <c r="L23398" t="s">
        <v>27</v>
      </c>
      <c r="M23398" t="s">
        <v>205</v>
      </c>
      <c r="R23398" t="s">
        <v>29</v>
      </c>
      <c r="S23398" t="str">
        <f t="shared" ca="1" si="1825"/>
        <v>2023-11-14 11:09:06.06</v>
      </c>
      <c r="V23398">
        <v>0</v>
      </c>
      <c r="W23398">
        <v>9999999999</v>
      </c>
      <c r="Z23398">
        <v>1</v>
      </c>
      <c r="AA23398">
        <v>83129</v>
      </c>
    </row>
    <row r="23399" spans="1:27" x14ac:dyDescent="0.25">
      <c r="A23399">
        <f t="shared" si="1828"/>
        <v>100023397</v>
      </c>
      <c r="B23399">
        <f t="shared" si="1828"/>
        <v>100023397</v>
      </c>
      <c r="C23399">
        <v>0</v>
      </c>
      <c r="D23399">
        <v>9999999999</v>
      </c>
      <c r="E23399">
        <v>2</v>
      </c>
      <c r="L23399" t="s">
        <v>27</v>
      </c>
      <c r="M23399" t="s">
        <v>204</v>
      </c>
      <c r="R23399" t="s">
        <v>29</v>
      </c>
      <c r="S23399" t="str">
        <f t="shared" ca="1" si="1825"/>
        <v>2023-11-14 11:09:06.06</v>
      </c>
      <c r="V23399">
        <v>0</v>
      </c>
      <c r="W23399">
        <v>9999999999</v>
      </c>
      <c r="Z23399">
        <v>1</v>
      </c>
      <c r="AA23399">
        <v>83129</v>
      </c>
    </row>
    <row r="23400" spans="1:27" x14ac:dyDescent="0.25">
      <c r="A23400">
        <f t="shared" si="1828"/>
        <v>100023398</v>
      </c>
      <c r="B23400">
        <f t="shared" si="1828"/>
        <v>100023398</v>
      </c>
      <c r="C23400">
        <v>0</v>
      </c>
      <c r="D23400">
        <v>9999999999</v>
      </c>
      <c r="E23400">
        <v>2</v>
      </c>
      <c r="L23400" t="s">
        <v>27</v>
      </c>
      <c r="M23400" t="s">
        <v>205</v>
      </c>
      <c r="R23400" t="s">
        <v>29</v>
      </c>
      <c r="S23400" t="str">
        <f t="shared" ca="1" si="1825"/>
        <v>2023-11-14 11:09:06.06</v>
      </c>
      <c r="V23400">
        <v>0</v>
      </c>
      <c r="W23400">
        <v>9999999999</v>
      </c>
      <c r="Z23400">
        <v>1</v>
      </c>
      <c r="AA23400">
        <v>83129</v>
      </c>
    </row>
    <row r="23401" spans="1:27" x14ac:dyDescent="0.25">
      <c r="A23401">
        <f t="shared" si="1828"/>
        <v>100023399</v>
      </c>
      <c r="B23401">
        <f t="shared" si="1828"/>
        <v>100023399</v>
      </c>
      <c r="C23401">
        <v>0</v>
      </c>
      <c r="D23401">
        <v>9999999999</v>
      </c>
      <c r="E23401">
        <v>2</v>
      </c>
      <c r="L23401" t="s">
        <v>27</v>
      </c>
      <c r="M23401" t="s">
        <v>204</v>
      </c>
      <c r="R23401" t="s">
        <v>29</v>
      </c>
      <c r="S23401" t="str">
        <f t="shared" ca="1" si="1825"/>
        <v>2023-11-14 11:09:06.06</v>
      </c>
      <c r="V23401">
        <v>0</v>
      </c>
      <c r="W23401">
        <v>9999999999</v>
      </c>
      <c r="Z23401">
        <v>1</v>
      </c>
      <c r="AA23401">
        <v>83129</v>
      </c>
    </row>
    <row r="23402" spans="1:27" x14ac:dyDescent="0.25">
      <c r="A23402">
        <f t="shared" si="1828"/>
        <v>100023400</v>
      </c>
      <c r="B23402">
        <f t="shared" si="1828"/>
        <v>100023400</v>
      </c>
      <c r="C23402">
        <v>0</v>
      </c>
      <c r="D23402">
        <v>9999999999</v>
      </c>
      <c r="E23402">
        <v>2</v>
      </c>
      <c r="L23402" t="s">
        <v>27</v>
      </c>
      <c r="M23402" t="s">
        <v>204</v>
      </c>
      <c r="R23402" t="s">
        <v>29</v>
      </c>
      <c r="S23402" t="str">
        <f t="shared" ca="1" si="1825"/>
        <v>2023-11-14 11:09:06.06</v>
      </c>
      <c r="V23402">
        <v>0</v>
      </c>
      <c r="W23402">
        <v>9999999999</v>
      </c>
      <c r="Z23402">
        <v>1</v>
      </c>
      <c r="AA23402">
        <v>83129</v>
      </c>
    </row>
    <row r="23403" spans="1:27" x14ac:dyDescent="0.25">
      <c r="A23403">
        <f t="shared" si="1828"/>
        <v>100023401</v>
      </c>
      <c r="B23403">
        <f t="shared" si="1828"/>
        <v>100023401</v>
      </c>
      <c r="C23403">
        <v>0</v>
      </c>
      <c r="D23403">
        <v>9999999999</v>
      </c>
      <c r="E23403">
        <v>2</v>
      </c>
      <c r="L23403" t="s">
        <v>27</v>
      </c>
      <c r="M23403" t="s">
        <v>204</v>
      </c>
      <c r="R23403" t="s">
        <v>29</v>
      </c>
      <c r="S23403" t="str">
        <f t="shared" ca="1" si="1825"/>
        <v>2023-11-14 11:09:06.06</v>
      </c>
      <c r="V23403">
        <v>0</v>
      </c>
      <c r="W23403">
        <v>9999999999</v>
      </c>
      <c r="Z23403">
        <v>1</v>
      </c>
      <c r="AA23403">
        <v>83129</v>
      </c>
    </row>
    <row r="23404" spans="1:27" x14ac:dyDescent="0.25">
      <c r="A23404">
        <f t="shared" si="1828"/>
        <v>100023402</v>
      </c>
      <c r="B23404">
        <f t="shared" si="1828"/>
        <v>100023402</v>
      </c>
      <c r="C23404">
        <v>0</v>
      </c>
      <c r="D23404">
        <v>9999999999</v>
      </c>
      <c r="E23404">
        <v>2</v>
      </c>
      <c r="L23404" t="s">
        <v>27</v>
      </c>
      <c r="M23404" t="s">
        <v>204</v>
      </c>
      <c r="R23404" t="s">
        <v>29</v>
      </c>
      <c r="S23404" t="str">
        <f t="shared" ca="1" si="1825"/>
        <v>2023-11-14 11:09:06.06</v>
      </c>
      <c r="V23404">
        <v>0</v>
      </c>
      <c r="W23404">
        <v>9999999999</v>
      </c>
      <c r="Z23404">
        <v>1</v>
      </c>
      <c r="AA23404">
        <v>83129</v>
      </c>
    </row>
    <row r="23405" spans="1:27" x14ac:dyDescent="0.25">
      <c r="A23405">
        <f t="shared" si="1828"/>
        <v>100023403</v>
      </c>
      <c r="B23405">
        <f t="shared" si="1828"/>
        <v>100023403</v>
      </c>
      <c r="C23405">
        <v>0</v>
      </c>
      <c r="D23405">
        <v>9999999999</v>
      </c>
      <c r="E23405">
        <v>2</v>
      </c>
      <c r="L23405" t="s">
        <v>27</v>
      </c>
      <c r="M23405" t="s">
        <v>204</v>
      </c>
      <c r="R23405" t="s">
        <v>29</v>
      </c>
      <c r="S23405" t="str">
        <f t="shared" ca="1" si="1825"/>
        <v>2023-11-14 11:09:06.06</v>
      </c>
      <c r="V23405">
        <v>0</v>
      </c>
      <c r="W23405">
        <v>9999999999</v>
      </c>
      <c r="Z23405">
        <v>1</v>
      </c>
      <c r="AA23405">
        <v>83129</v>
      </c>
    </row>
    <row r="23406" spans="1:27" x14ac:dyDescent="0.25">
      <c r="A23406">
        <f t="shared" si="1828"/>
        <v>100023404</v>
      </c>
      <c r="B23406">
        <f t="shared" si="1828"/>
        <v>100023404</v>
      </c>
      <c r="C23406">
        <v>0</v>
      </c>
      <c r="D23406">
        <v>9999999999</v>
      </c>
      <c r="E23406">
        <v>2</v>
      </c>
      <c r="L23406" t="s">
        <v>27</v>
      </c>
      <c r="M23406" t="s">
        <v>205</v>
      </c>
      <c r="R23406" t="s">
        <v>29</v>
      </c>
      <c r="S23406" t="str">
        <f t="shared" ca="1" si="1825"/>
        <v>2023-11-14 11:09:06.06</v>
      </c>
      <c r="V23406">
        <v>0</v>
      </c>
      <c r="W23406">
        <v>9999999999</v>
      </c>
      <c r="Z23406">
        <v>1</v>
      </c>
      <c r="AA23406">
        <v>83129</v>
      </c>
    </row>
    <row r="23407" spans="1:27" x14ac:dyDescent="0.25">
      <c r="A23407">
        <f t="shared" si="1828"/>
        <v>100023405</v>
      </c>
      <c r="B23407">
        <f t="shared" si="1828"/>
        <v>100023405</v>
      </c>
      <c r="C23407">
        <v>0</v>
      </c>
      <c r="D23407">
        <v>9999999999</v>
      </c>
      <c r="E23407">
        <v>2</v>
      </c>
      <c r="L23407" t="s">
        <v>27</v>
      </c>
      <c r="M23407" t="s">
        <v>205</v>
      </c>
      <c r="R23407" t="s">
        <v>29</v>
      </c>
      <c r="S23407" t="str">
        <f t="shared" ca="1" si="1825"/>
        <v>2023-11-14 11:09:06.06</v>
      </c>
      <c r="V23407">
        <v>0</v>
      </c>
      <c r="W23407">
        <v>9999999999</v>
      </c>
      <c r="Z23407">
        <v>1</v>
      </c>
      <c r="AA23407">
        <v>83129</v>
      </c>
    </row>
    <row r="23408" spans="1:27" x14ac:dyDescent="0.25">
      <c r="A23408">
        <f t="shared" si="1828"/>
        <v>100023406</v>
      </c>
      <c r="B23408">
        <f t="shared" si="1828"/>
        <v>100023406</v>
      </c>
      <c r="C23408">
        <v>0</v>
      </c>
      <c r="D23408">
        <v>9999999999</v>
      </c>
      <c r="E23408">
        <v>2</v>
      </c>
      <c r="L23408" t="s">
        <v>27</v>
      </c>
      <c r="M23408" t="s">
        <v>204</v>
      </c>
      <c r="R23408" t="s">
        <v>29</v>
      </c>
      <c r="S23408" t="str">
        <f t="shared" ca="1" si="1825"/>
        <v>2023-11-14 11:09:06.06</v>
      </c>
      <c r="V23408">
        <v>0</v>
      </c>
      <c r="W23408">
        <v>9999999999</v>
      </c>
      <c r="Z23408">
        <v>1</v>
      </c>
      <c r="AA23408">
        <v>83129</v>
      </c>
    </row>
    <row r="23409" spans="1:27" x14ac:dyDescent="0.25">
      <c r="A23409">
        <f t="shared" si="1828"/>
        <v>100023407</v>
      </c>
      <c r="B23409">
        <f t="shared" si="1828"/>
        <v>100023407</v>
      </c>
      <c r="C23409">
        <v>0</v>
      </c>
      <c r="D23409">
        <v>9999999999</v>
      </c>
      <c r="E23409">
        <v>2</v>
      </c>
      <c r="L23409" t="s">
        <v>27</v>
      </c>
      <c r="M23409" t="s">
        <v>204</v>
      </c>
      <c r="R23409" t="s">
        <v>29</v>
      </c>
      <c r="S23409" t="str">
        <f t="shared" ca="1" si="1825"/>
        <v>2023-11-14 11:09:06.06</v>
      </c>
      <c r="V23409">
        <v>0</v>
      </c>
      <c r="W23409">
        <v>9999999999</v>
      </c>
      <c r="Z23409">
        <v>1</v>
      </c>
      <c r="AA23409">
        <v>83129</v>
      </c>
    </row>
    <row r="23410" spans="1:27" x14ac:dyDescent="0.25">
      <c r="A23410">
        <f t="shared" si="1828"/>
        <v>100023408</v>
      </c>
      <c r="B23410">
        <f t="shared" si="1828"/>
        <v>100023408</v>
      </c>
      <c r="C23410">
        <v>0</v>
      </c>
      <c r="D23410">
        <v>9999999999</v>
      </c>
      <c r="E23410">
        <v>2</v>
      </c>
      <c r="L23410" t="s">
        <v>27</v>
      </c>
      <c r="M23410" t="s">
        <v>204</v>
      </c>
      <c r="R23410" t="s">
        <v>29</v>
      </c>
      <c r="S23410" t="str">
        <f t="shared" ca="1" si="1825"/>
        <v>2023-11-14 11:09:06.06</v>
      </c>
      <c r="V23410">
        <v>0</v>
      </c>
      <c r="W23410">
        <v>9999999999</v>
      </c>
      <c r="Z23410">
        <v>1</v>
      </c>
      <c r="AA23410">
        <v>83129</v>
      </c>
    </row>
    <row r="23411" spans="1:27" x14ac:dyDescent="0.25">
      <c r="A23411">
        <f t="shared" si="1828"/>
        <v>100023409</v>
      </c>
      <c r="B23411">
        <f t="shared" si="1828"/>
        <v>100023409</v>
      </c>
      <c r="C23411">
        <v>0</v>
      </c>
      <c r="D23411">
        <v>9999999999</v>
      </c>
      <c r="E23411">
        <v>2</v>
      </c>
      <c r="L23411" t="s">
        <v>27</v>
      </c>
      <c r="M23411" t="s">
        <v>205</v>
      </c>
      <c r="R23411" t="s">
        <v>29</v>
      </c>
      <c r="S23411" t="str">
        <f t="shared" ca="1" si="1825"/>
        <v>2023-11-14 11:09:06.06</v>
      </c>
      <c r="V23411">
        <v>0</v>
      </c>
      <c r="W23411">
        <v>9999999999</v>
      </c>
      <c r="Z23411">
        <v>1</v>
      </c>
      <c r="AA23411">
        <v>83129</v>
      </c>
    </row>
    <row r="23412" spans="1:27" x14ac:dyDescent="0.25">
      <c r="A23412">
        <f t="shared" ref="A23412:B23427" si="1829">A23411+1</f>
        <v>100023410</v>
      </c>
      <c r="B23412">
        <f t="shared" si="1829"/>
        <v>100023410</v>
      </c>
      <c r="C23412">
        <v>0</v>
      </c>
      <c r="D23412">
        <v>9999999999</v>
      </c>
      <c r="E23412">
        <v>2</v>
      </c>
      <c r="L23412" t="s">
        <v>27</v>
      </c>
      <c r="M23412" t="s">
        <v>204</v>
      </c>
      <c r="R23412" t="s">
        <v>29</v>
      </c>
      <c r="S23412" t="str">
        <f t="shared" ca="1" si="1825"/>
        <v>2023-11-14 11:09:06.06</v>
      </c>
      <c r="V23412">
        <v>0</v>
      </c>
      <c r="W23412">
        <v>9999999999</v>
      </c>
      <c r="Z23412">
        <v>1</v>
      </c>
      <c r="AA23412">
        <v>83129</v>
      </c>
    </row>
    <row r="23413" spans="1:27" x14ac:dyDescent="0.25">
      <c r="A23413">
        <f t="shared" si="1829"/>
        <v>100023411</v>
      </c>
      <c r="B23413">
        <f t="shared" si="1829"/>
        <v>100023411</v>
      </c>
      <c r="C23413">
        <v>0</v>
      </c>
      <c r="D23413">
        <v>9999999999</v>
      </c>
      <c r="E23413">
        <v>2</v>
      </c>
      <c r="L23413" t="s">
        <v>27</v>
      </c>
      <c r="M23413" t="s">
        <v>204</v>
      </c>
      <c r="R23413" t="s">
        <v>29</v>
      </c>
      <c r="S23413" t="str">
        <f t="shared" ca="1" si="1825"/>
        <v>2023-11-14 11:09:06.06</v>
      </c>
      <c r="V23413">
        <v>0</v>
      </c>
      <c r="W23413">
        <v>9999999999</v>
      </c>
      <c r="Z23413">
        <v>1</v>
      </c>
      <c r="AA23413">
        <v>83129</v>
      </c>
    </row>
    <row r="23414" spans="1:27" x14ac:dyDescent="0.25">
      <c r="A23414">
        <f t="shared" si="1829"/>
        <v>100023412</v>
      </c>
      <c r="B23414">
        <f t="shared" si="1829"/>
        <v>100023412</v>
      </c>
      <c r="C23414">
        <v>0</v>
      </c>
      <c r="D23414">
        <v>9999999999</v>
      </c>
      <c r="E23414">
        <v>2</v>
      </c>
      <c r="L23414" t="s">
        <v>27</v>
      </c>
      <c r="M23414" t="s">
        <v>205</v>
      </c>
      <c r="R23414" t="s">
        <v>29</v>
      </c>
      <c r="S23414" t="str">
        <f t="shared" ca="1" si="1825"/>
        <v>2023-11-14 11:09:06.06</v>
      </c>
      <c r="V23414">
        <v>0</v>
      </c>
      <c r="W23414">
        <v>9999999999</v>
      </c>
      <c r="Z23414">
        <v>1</v>
      </c>
      <c r="AA23414">
        <v>83129</v>
      </c>
    </row>
    <row r="23415" spans="1:27" x14ac:dyDescent="0.25">
      <c r="A23415">
        <f t="shared" si="1829"/>
        <v>100023413</v>
      </c>
      <c r="B23415">
        <f t="shared" si="1829"/>
        <v>100023413</v>
      </c>
      <c r="C23415">
        <v>0</v>
      </c>
      <c r="D23415">
        <v>9999999999</v>
      </c>
      <c r="E23415">
        <v>2</v>
      </c>
      <c r="L23415" t="s">
        <v>27</v>
      </c>
      <c r="M23415" t="s">
        <v>204</v>
      </c>
      <c r="R23415" t="s">
        <v>29</v>
      </c>
      <c r="S23415" t="str">
        <f t="shared" ca="1" si="1825"/>
        <v>2023-11-14 11:09:06.06</v>
      </c>
      <c r="V23415">
        <v>0</v>
      </c>
      <c r="W23415">
        <v>9999999999</v>
      </c>
      <c r="Z23415">
        <v>1</v>
      </c>
      <c r="AA23415">
        <v>83129</v>
      </c>
    </row>
    <row r="23416" spans="1:27" x14ac:dyDescent="0.25">
      <c r="A23416">
        <f t="shared" si="1829"/>
        <v>100023414</v>
      </c>
      <c r="B23416">
        <f t="shared" si="1829"/>
        <v>100023414</v>
      </c>
      <c r="C23416">
        <v>0</v>
      </c>
      <c r="D23416">
        <v>9999999999</v>
      </c>
      <c r="E23416">
        <v>2</v>
      </c>
      <c r="L23416" t="s">
        <v>27</v>
      </c>
      <c r="M23416" t="s">
        <v>204</v>
      </c>
      <c r="R23416" t="s">
        <v>29</v>
      </c>
      <c r="S23416" t="str">
        <f t="shared" ca="1" si="1825"/>
        <v>2023-11-14 11:09:06.06</v>
      </c>
      <c r="V23416">
        <v>0</v>
      </c>
      <c r="W23416">
        <v>9999999999</v>
      </c>
      <c r="Z23416">
        <v>1</v>
      </c>
      <c r="AA23416">
        <v>83129</v>
      </c>
    </row>
    <row r="23417" spans="1:27" x14ac:dyDescent="0.25">
      <c r="A23417">
        <f t="shared" si="1829"/>
        <v>100023415</v>
      </c>
      <c r="B23417">
        <f t="shared" si="1829"/>
        <v>100023415</v>
      </c>
      <c r="C23417">
        <v>0</v>
      </c>
      <c r="D23417">
        <v>9999999999</v>
      </c>
      <c r="E23417">
        <v>2</v>
      </c>
      <c r="L23417" t="s">
        <v>27</v>
      </c>
      <c r="M23417" t="s">
        <v>205</v>
      </c>
      <c r="R23417" t="s">
        <v>29</v>
      </c>
      <c r="S23417" t="str">
        <f t="shared" ca="1" si="1825"/>
        <v>2023-11-14 11:09:06.06</v>
      </c>
      <c r="V23417">
        <v>0</v>
      </c>
      <c r="W23417">
        <v>9999999999</v>
      </c>
      <c r="Z23417">
        <v>1</v>
      </c>
      <c r="AA23417">
        <v>83129</v>
      </c>
    </row>
    <row r="23418" spans="1:27" x14ac:dyDescent="0.25">
      <c r="A23418">
        <f t="shared" si="1829"/>
        <v>100023416</v>
      </c>
      <c r="B23418">
        <f t="shared" si="1829"/>
        <v>100023416</v>
      </c>
      <c r="C23418">
        <v>0</v>
      </c>
      <c r="D23418">
        <v>9999999999</v>
      </c>
      <c r="E23418">
        <v>2</v>
      </c>
      <c r="L23418" t="s">
        <v>27</v>
      </c>
      <c r="M23418" t="s">
        <v>204</v>
      </c>
      <c r="R23418" t="s">
        <v>29</v>
      </c>
      <c r="S23418" t="str">
        <f t="shared" ca="1" si="1825"/>
        <v>2023-11-14 11:09:06.06</v>
      </c>
      <c r="V23418">
        <v>0</v>
      </c>
      <c r="W23418">
        <v>9999999999</v>
      </c>
      <c r="Z23418">
        <v>1</v>
      </c>
      <c r="AA23418">
        <v>83129</v>
      </c>
    </row>
    <row r="23419" spans="1:27" x14ac:dyDescent="0.25">
      <c r="A23419">
        <f t="shared" si="1829"/>
        <v>100023417</v>
      </c>
      <c r="B23419">
        <f t="shared" si="1829"/>
        <v>100023417</v>
      </c>
      <c r="C23419">
        <v>0</v>
      </c>
      <c r="D23419">
        <v>9999999999</v>
      </c>
      <c r="E23419">
        <v>2</v>
      </c>
      <c r="L23419" t="s">
        <v>27</v>
      </c>
      <c r="M23419" t="s">
        <v>204</v>
      </c>
      <c r="R23419" t="s">
        <v>29</v>
      </c>
      <c r="S23419" t="str">
        <f t="shared" ca="1" si="1825"/>
        <v>2023-11-14 11:09:06.06</v>
      </c>
      <c r="V23419">
        <v>0</v>
      </c>
      <c r="W23419">
        <v>9999999999</v>
      </c>
      <c r="Z23419">
        <v>1</v>
      </c>
      <c r="AA23419">
        <v>83129</v>
      </c>
    </row>
    <row r="23420" spans="1:27" x14ac:dyDescent="0.25">
      <c r="A23420">
        <f t="shared" si="1829"/>
        <v>100023418</v>
      </c>
      <c r="B23420">
        <f t="shared" si="1829"/>
        <v>100023418</v>
      </c>
      <c r="C23420">
        <v>0</v>
      </c>
      <c r="D23420">
        <v>9999999999</v>
      </c>
      <c r="E23420">
        <v>2</v>
      </c>
      <c r="L23420" t="s">
        <v>27</v>
      </c>
      <c r="M23420" t="s">
        <v>205</v>
      </c>
      <c r="R23420" t="s">
        <v>29</v>
      </c>
      <c r="S23420" t="str">
        <f t="shared" ca="1" si="1825"/>
        <v>2023-11-14 11:09:06.06</v>
      </c>
      <c r="V23420">
        <v>0</v>
      </c>
      <c r="W23420">
        <v>9999999999</v>
      </c>
      <c r="Z23420">
        <v>1</v>
      </c>
      <c r="AA23420">
        <v>83129</v>
      </c>
    </row>
    <row r="23421" spans="1:27" x14ac:dyDescent="0.25">
      <c r="A23421">
        <f t="shared" si="1829"/>
        <v>100023419</v>
      </c>
      <c r="B23421">
        <f t="shared" si="1829"/>
        <v>100023419</v>
      </c>
      <c r="C23421">
        <v>0</v>
      </c>
      <c r="D23421">
        <v>9999999999</v>
      </c>
      <c r="E23421">
        <v>2</v>
      </c>
      <c r="L23421" t="s">
        <v>27</v>
      </c>
      <c r="M23421" t="s">
        <v>204</v>
      </c>
      <c r="R23421" t="s">
        <v>29</v>
      </c>
      <c r="S23421" t="str">
        <f t="shared" ca="1" si="1825"/>
        <v>2023-11-14 11:09:06.06</v>
      </c>
      <c r="V23421">
        <v>0</v>
      </c>
      <c r="W23421">
        <v>9999999999</v>
      </c>
      <c r="Z23421">
        <v>1</v>
      </c>
      <c r="AA23421">
        <v>83129</v>
      </c>
    </row>
    <row r="23422" spans="1:27" x14ac:dyDescent="0.25">
      <c r="A23422">
        <f t="shared" si="1829"/>
        <v>100023420</v>
      </c>
      <c r="B23422">
        <f t="shared" si="1829"/>
        <v>100023420</v>
      </c>
      <c r="C23422">
        <v>0</v>
      </c>
      <c r="D23422">
        <v>9999999999</v>
      </c>
      <c r="E23422">
        <v>2</v>
      </c>
      <c r="L23422" t="s">
        <v>27</v>
      </c>
      <c r="M23422" t="s">
        <v>204</v>
      </c>
      <c r="R23422" t="s">
        <v>29</v>
      </c>
      <c r="S23422" t="str">
        <f t="shared" ca="1" si="1825"/>
        <v>2023-11-14 11:09:06.06</v>
      </c>
      <c r="V23422">
        <v>0</v>
      </c>
      <c r="W23422">
        <v>9999999999</v>
      </c>
      <c r="Z23422">
        <v>1</v>
      </c>
      <c r="AA23422">
        <v>83129</v>
      </c>
    </row>
    <row r="23423" spans="1:27" x14ac:dyDescent="0.25">
      <c r="A23423">
        <f t="shared" si="1829"/>
        <v>100023421</v>
      </c>
      <c r="B23423">
        <f t="shared" si="1829"/>
        <v>100023421</v>
      </c>
      <c r="C23423">
        <v>0</v>
      </c>
      <c r="D23423">
        <v>9999999999</v>
      </c>
      <c r="E23423">
        <v>2</v>
      </c>
      <c r="L23423" t="s">
        <v>27</v>
      </c>
      <c r="M23423" t="s">
        <v>204</v>
      </c>
      <c r="R23423" t="s">
        <v>29</v>
      </c>
      <c r="S23423" t="str">
        <f t="shared" ca="1" si="1825"/>
        <v>2023-11-14 11:09:06.06</v>
      </c>
      <c r="V23423">
        <v>0</v>
      </c>
      <c r="W23423">
        <v>9999999999</v>
      </c>
      <c r="Z23423">
        <v>1</v>
      </c>
      <c r="AA23423">
        <v>83129</v>
      </c>
    </row>
    <row r="23424" spans="1:27" x14ac:dyDescent="0.25">
      <c r="A23424">
        <f t="shared" si="1829"/>
        <v>100023422</v>
      </c>
      <c r="B23424">
        <f t="shared" si="1829"/>
        <v>100023422</v>
      </c>
      <c r="C23424">
        <v>0</v>
      </c>
      <c r="D23424">
        <v>9999999999</v>
      </c>
      <c r="E23424">
        <v>2</v>
      </c>
      <c r="L23424" t="s">
        <v>27</v>
      </c>
      <c r="M23424" t="s">
        <v>205</v>
      </c>
      <c r="R23424" t="s">
        <v>29</v>
      </c>
      <c r="S23424" t="str">
        <f t="shared" ca="1" si="1825"/>
        <v>2023-11-14 11:09:06.06</v>
      </c>
      <c r="V23424">
        <v>0</v>
      </c>
      <c r="W23424">
        <v>9999999999</v>
      </c>
      <c r="Z23424">
        <v>1</v>
      </c>
      <c r="AA23424">
        <v>83129</v>
      </c>
    </row>
    <row r="23425" spans="1:27" x14ac:dyDescent="0.25">
      <c r="A23425">
        <f t="shared" si="1829"/>
        <v>100023423</v>
      </c>
      <c r="B23425">
        <f t="shared" si="1829"/>
        <v>100023423</v>
      </c>
      <c r="C23425">
        <v>0</v>
      </c>
      <c r="D23425">
        <v>9999999999</v>
      </c>
      <c r="E23425">
        <v>2</v>
      </c>
      <c r="L23425" t="s">
        <v>27</v>
      </c>
      <c r="M23425" t="s">
        <v>205</v>
      </c>
      <c r="R23425" t="s">
        <v>29</v>
      </c>
      <c r="S23425" t="str">
        <f t="shared" ca="1" si="1825"/>
        <v>2023-11-14 11:09:06.06</v>
      </c>
      <c r="V23425">
        <v>0</v>
      </c>
      <c r="W23425">
        <v>9999999999</v>
      </c>
      <c r="Z23425">
        <v>1</v>
      </c>
      <c r="AA23425">
        <v>83129</v>
      </c>
    </row>
    <row r="23426" spans="1:27" x14ac:dyDescent="0.25">
      <c r="A23426">
        <f t="shared" si="1829"/>
        <v>100023424</v>
      </c>
      <c r="B23426">
        <f t="shared" si="1829"/>
        <v>100023424</v>
      </c>
      <c r="C23426">
        <v>0</v>
      </c>
      <c r="D23426">
        <v>9999999999</v>
      </c>
      <c r="E23426">
        <v>2</v>
      </c>
      <c r="L23426" t="s">
        <v>27</v>
      </c>
      <c r="M23426" t="s">
        <v>204</v>
      </c>
      <c r="R23426" t="s">
        <v>29</v>
      </c>
      <c r="S23426" t="str">
        <f t="shared" ca="1" si="1825"/>
        <v>2023-11-14 11:09:06.06</v>
      </c>
      <c r="V23426">
        <v>0</v>
      </c>
      <c r="W23426">
        <v>9999999999</v>
      </c>
      <c r="Z23426">
        <v>1</v>
      </c>
      <c r="AA23426">
        <v>83129</v>
      </c>
    </row>
    <row r="23427" spans="1:27" x14ac:dyDescent="0.25">
      <c r="A23427">
        <f t="shared" si="1829"/>
        <v>100023425</v>
      </c>
      <c r="B23427">
        <f t="shared" si="1829"/>
        <v>100023425</v>
      </c>
      <c r="C23427">
        <v>0</v>
      </c>
      <c r="D23427">
        <v>9999999999</v>
      </c>
      <c r="E23427">
        <v>2</v>
      </c>
      <c r="L23427" t="s">
        <v>27</v>
      </c>
      <c r="M23427" t="s">
        <v>204</v>
      </c>
      <c r="R23427" t="s">
        <v>29</v>
      </c>
      <c r="S23427" t="str">
        <f t="shared" ref="S23427:S23490" ca="1" si="1830" xml:space="preserve"> TEXT(NOW(), "yyyy-MM-dd HH:mm:ss.SSS")</f>
        <v>2023-11-14 11:09:06.06</v>
      </c>
      <c r="V23427">
        <v>0</v>
      </c>
      <c r="W23427">
        <v>9999999999</v>
      </c>
      <c r="Z23427">
        <v>1</v>
      </c>
      <c r="AA23427">
        <v>83129</v>
      </c>
    </row>
    <row r="23428" spans="1:27" x14ac:dyDescent="0.25">
      <c r="A23428">
        <f t="shared" ref="A23428:B23443" si="1831">A23427+1</f>
        <v>100023426</v>
      </c>
      <c r="B23428">
        <f t="shared" si="1831"/>
        <v>100023426</v>
      </c>
      <c r="C23428">
        <v>0</v>
      </c>
      <c r="D23428">
        <v>9999999999</v>
      </c>
      <c r="E23428">
        <v>2</v>
      </c>
      <c r="L23428" t="s">
        <v>27</v>
      </c>
      <c r="M23428" t="s">
        <v>204</v>
      </c>
      <c r="R23428" t="s">
        <v>29</v>
      </c>
      <c r="S23428" t="str">
        <f t="shared" ca="1" si="1830"/>
        <v>2023-11-14 11:09:06.06</v>
      </c>
      <c r="V23428">
        <v>0</v>
      </c>
      <c r="W23428">
        <v>9999999999</v>
      </c>
      <c r="Z23428">
        <v>1</v>
      </c>
      <c r="AA23428">
        <v>83129</v>
      </c>
    </row>
    <row r="23429" spans="1:27" x14ac:dyDescent="0.25">
      <c r="A23429">
        <f t="shared" si="1831"/>
        <v>100023427</v>
      </c>
      <c r="B23429">
        <f t="shared" si="1831"/>
        <v>100023427</v>
      </c>
      <c r="C23429">
        <v>0</v>
      </c>
      <c r="D23429">
        <v>9999999999</v>
      </c>
      <c r="E23429">
        <v>2</v>
      </c>
      <c r="L23429" t="s">
        <v>27</v>
      </c>
      <c r="M23429" t="s">
        <v>204</v>
      </c>
      <c r="R23429" t="s">
        <v>29</v>
      </c>
      <c r="S23429" t="str">
        <f t="shared" ca="1" si="1830"/>
        <v>2023-11-14 11:09:06.06</v>
      </c>
      <c r="V23429">
        <v>0</v>
      </c>
      <c r="W23429">
        <v>9999999999</v>
      </c>
      <c r="Z23429">
        <v>1</v>
      </c>
      <c r="AA23429">
        <v>83129</v>
      </c>
    </row>
    <row r="23430" spans="1:27" x14ac:dyDescent="0.25">
      <c r="A23430">
        <f t="shared" si="1831"/>
        <v>100023428</v>
      </c>
      <c r="B23430">
        <f t="shared" si="1831"/>
        <v>100023428</v>
      </c>
      <c r="C23430">
        <v>0</v>
      </c>
      <c r="D23430">
        <v>9999999999</v>
      </c>
      <c r="E23430">
        <v>2</v>
      </c>
      <c r="L23430" t="s">
        <v>27</v>
      </c>
      <c r="M23430" t="s">
        <v>204</v>
      </c>
      <c r="R23430" t="s">
        <v>29</v>
      </c>
      <c r="S23430" t="str">
        <f t="shared" ca="1" si="1830"/>
        <v>2023-11-14 11:09:06.06</v>
      </c>
      <c r="V23430">
        <v>0</v>
      </c>
      <c r="W23430">
        <v>9999999999</v>
      </c>
      <c r="Z23430">
        <v>1</v>
      </c>
      <c r="AA23430">
        <v>83129</v>
      </c>
    </row>
    <row r="23431" spans="1:27" x14ac:dyDescent="0.25">
      <c r="A23431">
        <f t="shared" si="1831"/>
        <v>100023429</v>
      </c>
      <c r="B23431">
        <f t="shared" si="1831"/>
        <v>100023429</v>
      </c>
      <c r="C23431">
        <v>0</v>
      </c>
      <c r="D23431">
        <v>9999999999</v>
      </c>
      <c r="E23431">
        <v>2</v>
      </c>
      <c r="L23431" t="s">
        <v>27</v>
      </c>
      <c r="M23431" t="s">
        <v>204</v>
      </c>
      <c r="R23431" t="s">
        <v>29</v>
      </c>
      <c r="S23431" t="str">
        <f t="shared" ca="1" si="1830"/>
        <v>2023-11-14 11:09:06.06</v>
      </c>
      <c r="V23431">
        <v>0</v>
      </c>
      <c r="W23431">
        <v>9999999999</v>
      </c>
      <c r="Z23431">
        <v>1</v>
      </c>
      <c r="AA23431">
        <v>83129</v>
      </c>
    </row>
    <row r="23432" spans="1:27" x14ac:dyDescent="0.25">
      <c r="A23432">
        <f t="shared" si="1831"/>
        <v>100023430</v>
      </c>
      <c r="B23432">
        <f t="shared" si="1831"/>
        <v>100023430</v>
      </c>
      <c r="C23432">
        <v>0</v>
      </c>
      <c r="D23432">
        <v>9999999999</v>
      </c>
      <c r="E23432">
        <v>2</v>
      </c>
      <c r="L23432" t="s">
        <v>27</v>
      </c>
      <c r="M23432" t="s">
        <v>204</v>
      </c>
      <c r="R23432" t="s">
        <v>29</v>
      </c>
      <c r="S23432" t="str">
        <f t="shared" ca="1" si="1830"/>
        <v>2023-11-14 11:09:06.06</v>
      </c>
      <c r="V23432">
        <v>0</v>
      </c>
      <c r="W23432">
        <v>9999999999</v>
      </c>
      <c r="Z23432">
        <v>1</v>
      </c>
      <c r="AA23432">
        <v>83129</v>
      </c>
    </row>
    <row r="23433" spans="1:27" x14ac:dyDescent="0.25">
      <c r="A23433">
        <f t="shared" si="1831"/>
        <v>100023431</v>
      </c>
      <c r="B23433">
        <f t="shared" si="1831"/>
        <v>100023431</v>
      </c>
      <c r="C23433">
        <v>0</v>
      </c>
      <c r="D23433">
        <v>9999999999</v>
      </c>
      <c r="E23433">
        <v>2</v>
      </c>
      <c r="L23433" t="s">
        <v>27</v>
      </c>
      <c r="M23433" t="s">
        <v>204</v>
      </c>
      <c r="R23433" t="s">
        <v>29</v>
      </c>
      <c r="S23433" t="str">
        <f t="shared" ca="1" si="1830"/>
        <v>2023-11-14 11:09:06.06</v>
      </c>
      <c r="V23433">
        <v>0</v>
      </c>
      <c r="W23433">
        <v>9999999999</v>
      </c>
      <c r="Z23433">
        <v>1</v>
      </c>
      <c r="AA23433">
        <v>83129</v>
      </c>
    </row>
    <row r="23434" spans="1:27" x14ac:dyDescent="0.25">
      <c r="A23434">
        <f t="shared" si="1831"/>
        <v>100023432</v>
      </c>
      <c r="B23434">
        <f t="shared" si="1831"/>
        <v>100023432</v>
      </c>
      <c r="C23434">
        <v>0</v>
      </c>
      <c r="D23434">
        <v>9999999999</v>
      </c>
      <c r="E23434">
        <v>2</v>
      </c>
      <c r="L23434" t="s">
        <v>27</v>
      </c>
      <c r="M23434" t="s">
        <v>204</v>
      </c>
      <c r="R23434" t="s">
        <v>29</v>
      </c>
      <c r="S23434" t="str">
        <f t="shared" ca="1" si="1830"/>
        <v>2023-11-14 11:09:06.06</v>
      </c>
      <c r="V23434">
        <v>0</v>
      </c>
      <c r="W23434">
        <v>9999999999</v>
      </c>
      <c r="Z23434">
        <v>1</v>
      </c>
      <c r="AA23434">
        <v>83129</v>
      </c>
    </row>
    <row r="23435" spans="1:27" x14ac:dyDescent="0.25">
      <c r="A23435">
        <f t="shared" si="1831"/>
        <v>100023433</v>
      </c>
      <c r="B23435">
        <f t="shared" si="1831"/>
        <v>100023433</v>
      </c>
      <c r="C23435">
        <v>0</v>
      </c>
      <c r="D23435">
        <v>9999999999</v>
      </c>
      <c r="E23435">
        <v>2</v>
      </c>
      <c r="L23435" t="s">
        <v>27</v>
      </c>
      <c r="M23435" t="s">
        <v>205</v>
      </c>
      <c r="R23435" t="s">
        <v>29</v>
      </c>
      <c r="S23435" t="str">
        <f t="shared" ca="1" si="1830"/>
        <v>2023-11-14 11:09:06.06</v>
      </c>
      <c r="V23435">
        <v>0</v>
      </c>
      <c r="W23435">
        <v>9999999999</v>
      </c>
      <c r="Z23435">
        <v>1</v>
      </c>
      <c r="AA23435">
        <v>83129</v>
      </c>
    </row>
    <row r="23436" spans="1:27" x14ac:dyDescent="0.25">
      <c r="A23436">
        <f t="shared" si="1831"/>
        <v>100023434</v>
      </c>
      <c r="B23436">
        <f t="shared" si="1831"/>
        <v>100023434</v>
      </c>
      <c r="C23436">
        <v>0</v>
      </c>
      <c r="D23436">
        <v>9999999999</v>
      </c>
      <c r="E23436">
        <v>2</v>
      </c>
      <c r="L23436" t="s">
        <v>27</v>
      </c>
      <c r="M23436" t="s">
        <v>204</v>
      </c>
      <c r="R23436" t="s">
        <v>29</v>
      </c>
      <c r="S23436" t="str">
        <f t="shared" ca="1" si="1830"/>
        <v>2023-11-14 11:09:06.06</v>
      </c>
      <c r="V23436">
        <v>0</v>
      </c>
      <c r="W23436">
        <v>9999999999</v>
      </c>
      <c r="Z23436">
        <v>1</v>
      </c>
      <c r="AA23436">
        <v>83129</v>
      </c>
    </row>
    <row r="23437" spans="1:27" x14ac:dyDescent="0.25">
      <c r="A23437">
        <f t="shared" si="1831"/>
        <v>100023435</v>
      </c>
      <c r="B23437">
        <f t="shared" si="1831"/>
        <v>100023435</v>
      </c>
      <c r="C23437">
        <v>0</v>
      </c>
      <c r="D23437">
        <v>9999999999</v>
      </c>
      <c r="E23437">
        <v>2</v>
      </c>
      <c r="L23437" t="s">
        <v>27</v>
      </c>
      <c r="M23437" t="s">
        <v>204</v>
      </c>
      <c r="R23437" t="s">
        <v>29</v>
      </c>
      <c r="S23437" t="str">
        <f t="shared" ca="1" si="1830"/>
        <v>2023-11-14 11:09:06.06</v>
      </c>
      <c r="V23437">
        <v>0</v>
      </c>
      <c r="W23437">
        <v>9999999999</v>
      </c>
      <c r="Z23437">
        <v>1</v>
      </c>
      <c r="AA23437">
        <v>83129</v>
      </c>
    </row>
    <row r="23438" spans="1:27" x14ac:dyDescent="0.25">
      <c r="A23438">
        <f t="shared" si="1831"/>
        <v>100023436</v>
      </c>
      <c r="B23438">
        <f t="shared" si="1831"/>
        <v>100023436</v>
      </c>
      <c r="C23438">
        <v>0</v>
      </c>
      <c r="D23438">
        <v>9999999999</v>
      </c>
      <c r="E23438">
        <v>2</v>
      </c>
      <c r="L23438" t="s">
        <v>27</v>
      </c>
      <c r="M23438" t="s">
        <v>204</v>
      </c>
      <c r="R23438" t="s">
        <v>29</v>
      </c>
      <c r="S23438" t="str">
        <f t="shared" ca="1" si="1830"/>
        <v>2023-11-14 11:09:06.06</v>
      </c>
      <c r="V23438">
        <v>0</v>
      </c>
      <c r="W23438">
        <v>9999999999</v>
      </c>
      <c r="Z23438">
        <v>1</v>
      </c>
      <c r="AA23438">
        <v>83129</v>
      </c>
    </row>
    <row r="23439" spans="1:27" x14ac:dyDescent="0.25">
      <c r="A23439">
        <f t="shared" si="1831"/>
        <v>100023437</v>
      </c>
      <c r="B23439">
        <f t="shared" si="1831"/>
        <v>100023437</v>
      </c>
      <c r="C23439">
        <v>0</v>
      </c>
      <c r="D23439">
        <v>9999999999</v>
      </c>
      <c r="E23439">
        <v>2</v>
      </c>
      <c r="L23439" t="s">
        <v>27</v>
      </c>
      <c r="M23439" t="s">
        <v>204</v>
      </c>
      <c r="R23439" t="s">
        <v>29</v>
      </c>
      <c r="S23439" t="str">
        <f t="shared" ca="1" si="1830"/>
        <v>2023-11-14 11:09:06.06</v>
      </c>
      <c r="V23439">
        <v>0</v>
      </c>
      <c r="W23439">
        <v>9999999999</v>
      </c>
      <c r="Z23439">
        <v>1</v>
      </c>
      <c r="AA23439">
        <v>83129</v>
      </c>
    </row>
    <row r="23440" spans="1:27" x14ac:dyDescent="0.25">
      <c r="A23440">
        <f t="shared" si="1831"/>
        <v>100023438</v>
      </c>
      <c r="B23440">
        <f t="shared" si="1831"/>
        <v>100023438</v>
      </c>
      <c r="C23440">
        <v>0</v>
      </c>
      <c r="D23440">
        <v>9999999999</v>
      </c>
      <c r="E23440">
        <v>2</v>
      </c>
      <c r="L23440" t="s">
        <v>27</v>
      </c>
      <c r="M23440" t="s">
        <v>204</v>
      </c>
      <c r="R23440" t="s">
        <v>29</v>
      </c>
      <c r="S23440" t="str">
        <f t="shared" ca="1" si="1830"/>
        <v>2023-11-14 11:09:06.06</v>
      </c>
      <c r="V23440">
        <v>0</v>
      </c>
      <c r="W23440">
        <v>9999999999</v>
      </c>
      <c r="Z23440">
        <v>1</v>
      </c>
      <c r="AA23440">
        <v>83129</v>
      </c>
    </row>
    <row r="23441" spans="1:27" x14ac:dyDescent="0.25">
      <c r="A23441">
        <f t="shared" si="1831"/>
        <v>100023439</v>
      </c>
      <c r="B23441">
        <f t="shared" si="1831"/>
        <v>100023439</v>
      </c>
      <c r="C23441">
        <v>0</v>
      </c>
      <c r="D23441">
        <v>9999999999</v>
      </c>
      <c r="E23441">
        <v>2</v>
      </c>
      <c r="L23441" t="s">
        <v>27</v>
      </c>
      <c r="M23441" t="s">
        <v>204</v>
      </c>
      <c r="R23441" t="s">
        <v>29</v>
      </c>
      <c r="S23441" t="str">
        <f t="shared" ca="1" si="1830"/>
        <v>2023-11-14 11:09:06.06</v>
      </c>
      <c r="V23441">
        <v>0</v>
      </c>
      <c r="W23441">
        <v>9999999999</v>
      </c>
      <c r="Z23441">
        <v>1</v>
      </c>
      <c r="AA23441">
        <v>83129</v>
      </c>
    </row>
    <row r="23442" spans="1:27" x14ac:dyDescent="0.25">
      <c r="A23442">
        <f t="shared" si="1831"/>
        <v>100023440</v>
      </c>
      <c r="B23442">
        <f t="shared" si="1831"/>
        <v>100023440</v>
      </c>
      <c r="C23442">
        <v>0</v>
      </c>
      <c r="D23442">
        <v>9999999999</v>
      </c>
      <c r="E23442">
        <v>2</v>
      </c>
      <c r="L23442" t="s">
        <v>27</v>
      </c>
      <c r="M23442" t="s">
        <v>204</v>
      </c>
      <c r="R23442" t="s">
        <v>29</v>
      </c>
      <c r="S23442" t="str">
        <f t="shared" ca="1" si="1830"/>
        <v>2023-11-14 11:09:06.06</v>
      </c>
      <c r="V23442">
        <v>0</v>
      </c>
      <c r="W23442">
        <v>9999999999</v>
      </c>
      <c r="Z23442">
        <v>1</v>
      </c>
      <c r="AA23442">
        <v>83129</v>
      </c>
    </row>
    <row r="23443" spans="1:27" x14ac:dyDescent="0.25">
      <c r="A23443">
        <f t="shared" si="1831"/>
        <v>100023441</v>
      </c>
      <c r="B23443">
        <f t="shared" si="1831"/>
        <v>100023441</v>
      </c>
      <c r="C23443">
        <v>0</v>
      </c>
      <c r="D23443">
        <v>9999999999</v>
      </c>
      <c r="E23443">
        <v>2</v>
      </c>
      <c r="L23443" t="s">
        <v>27</v>
      </c>
      <c r="M23443" t="s">
        <v>204</v>
      </c>
      <c r="R23443" t="s">
        <v>29</v>
      </c>
      <c r="S23443" t="str">
        <f t="shared" ca="1" si="1830"/>
        <v>2023-11-14 11:09:06.06</v>
      </c>
      <c r="V23443">
        <v>0</v>
      </c>
      <c r="W23443">
        <v>9999999999</v>
      </c>
      <c r="Z23443">
        <v>1</v>
      </c>
      <c r="AA23443">
        <v>83129</v>
      </c>
    </row>
    <row r="23444" spans="1:27" x14ac:dyDescent="0.25">
      <c r="A23444">
        <f t="shared" ref="A23444:B23459" si="1832">A23443+1</f>
        <v>100023442</v>
      </c>
      <c r="B23444">
        <f t="shared" si="1832"/>
        <v>100023442</v>
      </c>
      <c r="C23444">
        <v>0</v>
      </c>
      <c r="D23444">
        <v>9999999999</v>
      </c>
      <c r="E23444">
        <v>2</v>
      </c>
      <c r="L23444" t="s">
        <v>27</v>
      </c>
      <c r="M23444" t="s">
        <v>204</v>
      </c>
      <c r="R23444" t="s">
        <v>29</v>
      </c>
      <c r="S23444" t="str">
        <f t="shared" ca="1" si="1830"/>
        <v>2023-11-14 11:09:06.06</v>
      </c>
      <c r="V23444">
        <v>0</v>
      </c>
      <c r="W23444">
        <v>9999999999</v>
      </c>
      <c r="Z23444">
        <v>1</v>
      </c>
      <c r="AA23444">
        <v>83129</v>
      </c>
    </row>
    <row r="23445" spans="1:27" x14ac:dyDescent="0.25">
      <c r="A23445">
        <f t="shared" si="1832"/>
        <v>100023443</v>
      </c>
      <c r="B23445">
        <f t="shared" si="1832"/>
        <v>100023443</v>
      </c>
      <c r="C23445">
        <v>0</v>
      </c>
      <c r="D23445">
        <v>9999999999</v>
      </c>
      <c r="E23445">
        <v>2</v>
      </c>
      <c r="L23445" t="s">
        <v>27</v>
      </c>
      <c r="M23445" t="s">
        <v>204</v>
      </c>
      <c r="R23445" t="s">
        <v>29</v>
      </c>
      <c r="S23445" t="str">
        <f t="shared" ca="1" si="1830"/>
        <v>2023-11-14 11:09:06.06</v>
      </c>
      <c r="V23445">
        <v>0</v>
      </c>
      <c r="W23445">
        <v>9999999999</v>
      </c>
      <c r="Z23445">
        <v>1</v>
      </c>
      <c r="AA23445">
        <v>83129</v>
      </c>
    </row>
    <row r="23446" spans="1:27" x14ac:dyDescent="0.25">
      <c r="A23446">
        <f t="shared" si="1832"/>
        <v>100023444</v>
      </c>
      <c r="B23446">
        <f t="shared" si="1832"/>
        <v>100023444</v>
      </c>
      <c r="C23446">
        <v>0</v>
      </c>
      <c r="D23446">
        <v>9999999999</v>
      </c>
      <c r="E23446">
        <v>2</v>
      </c>
      <c r="L23446" t="s">
        <v>27</v>
      </c>
      <c r="M23446" t="s">
        <v>204</v>
      </c>
      <c r="R23446" t="s">
        <v>29</v>
      </c>
      <c r="S23446" t="str">
        <f t="shared" ca="1" si="1830"/>
        <v>2023-11-14 11:09:06.06</v>
      </c>
      <c r="V23446">
        <v>0</v>
      </c>
      <c r="W23446">
        <v>9999999999</v>
      </c>
      <c r="Z23446">
        <v>1</v>
      </c>
      <c r="AA23446">
        <v>83129</v>
      </c>
    </row>
    <row r="23447" spans="1:27" x14ac:dyDescent="0.25">
      <c r="A23447">
        <f t="shared" si="1832"/>
        <v>100023445</v>
      </c>
      <c r="B23447">
        <f t="shared" si="1832"/>
        <v>100023445</v>
      </c>
      <c r="C23447">
        <v>0</v>
      </c>
      <c r="D23447">
        <v>9999999999</v>
      </c>
      <c r="E23447">
        <v>2</v>
      </c>
      <c r="L23447" t="s">
        <v>27</v>
      </c>
      <c r="M23447" t="s">
        <v>204</v>
      </c>
      <c r="R23447" t="s">
        <v>29</v>
      </c>
      <c r="S23447" t="str">
        <f t="shared" ca="1" si="1830"/>
        <v>2023-11-14 11:09:06.06</v>
      </c>
      <c r="V23447">
        <v>0</v>
      </c>
      <c r="W23447">
        <v>9999999999</v>
      </c>
      <c r="Z23447">
        <v>1</v>
      </c>
      <c r="AA23447">
        <v>83129</v>
      </c>
    </row>
    <row r="23448" spans="1:27" x14ac:dyDescent="0.25">
      <c r="A23448">
        <f t="shared" si="1832"/>
        <v>100023446</v>
      </c>
      <c r="B23448">
        <f t="shared" si="1832"/>
        <v>100023446</v>
      </c>
      <c r="C23448">
        <v>0</v>
      </c>
      <c r="D23448">
        <v>9999999999</v>
      </c>
      <c r="E23448">
        <v>2</v>
      </c>
      <c r="L23448" t="s">
        <v>27</v>
      </c>
      <c r="M23448" t="s">
        <v>205</v>
      </c>
      <c r="R23448" t="s">
        <v>29</v>
      </c>
      <c r="S23448" t="str">
        <f t="shared" ca="1" si="1830"/>
        <v>2023-11-14 11:09:06.06</v>
      </c>
      <c r="V23448">
        <v>0</v>
      </c>
      <c r="W23448">
        <v>9999999999</v>
      </c>
      <c r="Z23448">
        <v>1</v>
      </c>
      <c r="AA23448">
        <v>83129</v>
      </c>
    </row>
    <row r="23449" spans="1:27" x14ac:dyDescent="0.25">
      <c r="A23449">
        <f t="shared" si="1832"/>
        <v>100023447</v>
      </c>
      <c r="B23449">
        <f t="shared" si="1832"/>
        <v>100023447</v>
      </c>
      <c r="C23449">
        <v>0</v>
      </c>
      <c r="D23449">
        <v>9999999999</v>
      </c>
      <c r="E23449">
        <v>2</v>
      </c>
      <c r="L23449" t="s">
        <v>27</v>
      </c>
      <c r="M23449" t="s">
        <v>204</v>
      </c>
      <c r="R23449" t="s">
        <v>29</v>
      </c>
      <c r="S23449" t="str">
        <f t="shared" ca="1" si="1830"/>
        <v>2023-11-14 11:09:06.06</v>
      </c>
      <c r="V23449">
        <v>0</v>
      </c>
      <c r="W23449">
        <v>9999999999</v>
      </c>
      <c r="Z23449">
        <v>1</v>
      </c>
      <c r="AA23449">
        <v>83129</v>
      </c>
    </row>
    <row r="23450" spans="1:27" x14ac:dyDescent="0.25">
      <c r="A23450">
        <f t="shared" si="1832"/>
        <v>100023448</v>
      </c>
      <c r="B23450">
        <f t="shared" si="1832"/>
        <v>100023448</v>
      </c>
      <c r="C23450">
        <v>0</v>
      </c>
      <c r="D23450">
        <v>9999999999</v>
      </c>
      <c r="E23450">
        <v>2</v>
      </c>
      <c r="L23450" t="s">
        <v>27</v>
      </c>
      <c r="M23450" t="s">
        <v>204</v>
      </c>
      <c r="R23450" t="s">
        <v>29</v>
      </c>
      <c r="S23450" t="str">
        <f t="shared" ca="1" si="1830"/>
        <v>2023-11-14 11:09:06.06</v>
      </c>
      <c r="V23450">
        <v>0</v>
      </c>
      <c r="W23450">
        <v>9999999999</v>
      </c>
      <c r="Z23450">
        <v>1</v>
      </c>
      <c r="AA23450">
        <v>83129</v>
      </c>
    </row>
    <row r="23451" spans="1:27" x14ac:dyDescent="0.25">
      <c r="A23451">
        <f t="shared" si="1832"/>
        <v>100023449</v>
      </c>
      <c r="B23451">
        <f t="shared" si="1832"/>
        <v>100023449</v>
      </c>
      <c r="C23451">
        <v>0</v>
      </c>
      <c r="D23451">
        <v>9999999999</v>
      </c>
      <c r="E23451">
        <v>2</v>
      </c>
      <c r="L23451" t="s">
        <v>27</v>
      </c>
      <c r="M23451" t="s">
        <v>204</v>
      </c>
      <c r="R23451" t="s">
        <v>29</v>
      </c>
      <c r="S23451" t="str">
        <f t="shared" ca="1" si="1830"/>
        <v>2023-11-14 11:09:06.06</v>
      </c>
      <c r="V23451">
        <v>0</v>
      </c>
      <c r="W23451">
        <v>9999999999</v>
      </c>
      <c r="Z23451">
        <v>1</v>
      </c>
      <c r="AA23451">
        <v>83129</v>
      </c>
    </row>
    <row r="23452" spans="1:27" x14ac:dyDescent="0.25">
      <c r="A23452">
        <f t="shared" si="1832"/>
        <v>100023450</v>
      </c>
      <c r="B23452">
        <f t="shared" si="1832"/>
        <v>100023450</v>
      </c>
      <c r="C23452">
        <v>0</v>
      </c>
      <c r="D23452">
        <v>9999999999</v>
      </c>
      <c r="E23452">
        <v>2</v>
      </c>
      <c r="L23452" t="s">
        <v>27</v>
      </c>
      <c r="M23452" t="s">
        <v>204</v>
      </c>
      <c r="R23452" t="s">
        <v>29</v>
      </c>
      <c r="S23452" t="str">
        <f t="shared" ca="1" si="1830"/>
        <v>2023-11-14 11:09:06.06</v>
      </c>
      <c r="V23452">
        <v>0</v>
      </c>
      <c r="W23452">
        <v>9999999999</v>
      </c>
      <c r="Z23452">
        <v>1</v>
      </c>
      <c r="AA23452">
        <v>83129</v>
      </c>
    </row>
    <row r="23453" spans="1:27" x14ac:dyDescent="0.25">
      <c r="A23453">
        <f t="shared" si="1832"/>
        <v>100023451</v>
      </c>
      <c r="B23453">
        <f t="shared" si="1832"/>
        <v>100023451</v>
      </c>
      <c r="C23453">
        <v>0</v>
      </c>
      <c r="D23453">
        <v>9999999999</v>
      </c>
      <c r="E23453">
        <v>2</v>
      </c>
      <c r="L23453" t="s">
        <v>27</v>
      </c>
      <c r="M23453" t="s">
        <v>204</v>
      </c>
      <c r="R23453" t="s">
        <v>29</v>
      </c>
      <c r="S23453" t="str">
        <f t="shared" ca="1" si="1830"/>
        <v>2023-11-14 11:09:06.06</v>
      </c>
      <c r="V23453">
        <v>0</v>
      </c>
      <c r="W23453">
        <v>9999999999</v>
      </c>
      <c r="Z23453">
        <v>1</v>
      </c>
      <c r="AA23453">
        <v>83129</v>
      </c>
    </row>
    <row r="23454" spans="1:27" x14ac:dyDescent="0.25">
      <c r="A23454">
        <f t="shared" si="1832"/>
        <v>100023452</v>
      </c>
      <c r="B23454">
        <f t="shared" si="1832"/>
        <v>100023452</v>
      </c>
      <c r="C23454">
        <v>0</v>
      </c>
      <c r="D23454">
        <v>9999999999</v>
      </c>
      <c r="E23454">
        <v>2</v>
      </c>
      <c r="L23454" t="s">
        <v>27</v>
      </c>
      <c r="M23454" t="s">
        <v>204</v>
      </c>
      <c r="R23454" t="s">
        <v>29</v>
      </c>
      <c r="S23454" t="str">
        <f t="shared" ca="1" si="1830"/>
        <v>2023-11-14 11:09:06.06</v>
      </c>
      <c r="V23454">
        <v>0</v>
      </c>
      <c r="W23454">
        <v>9999999999</v>
      </c>
      <c r="Z23454">
        <v>1</v>
      </c>
      <c r="AA23454">
        <v>83129</v>
      </c>
    </row>
    <row r="23455" spans="1:27" x14ac:dyDescent="0.25">
      <c r="A23455">
        <f t="shared" si="1832"/>
        <v>100023453</v>
      </c>
      <c r="B23455">
        <f t="shared" si="1832"/>
        <v>100023453</v>
      </c>
      <c r="C23455">
        <v>0</v>
      </c>
      <c r="D23455">
        <v>9999999999</v>
      </c>
      <c r="E23455">
        <v>2</v>
      </c>
      <c r="L23455" t="s">
        <v>27</v>
      </c>
      <c r="M23455" t="s">
        <v>204</v>
      </c>
      <c r="R23455" t="s">
        <v>29</v>
      </c>
      <c r="S23455" t="str">
        <f t="shared" ca="1" si="1830"/>
        <v>2023-11-14 11:09:06.06</v>
      </c>
      <c r="V23455">
        <v>0</v>
      </c>
      <c r="W23455">
        <v>9999999999</v>
      </c>
      <c r="Z23455">
        <v>1</v>
      </c>
      <c r="AA23455">
        <v>83129</v>
      </c>
    </row>
    <row r="23456" spans="1:27" x14ac:dyDescent="0.25">
      <c r="A23456">
        <f t="shared" si="1832"/>
        <v>100023454</v>
      </c>
      <c r="B23456">
        <f t="shared" si="1832"/>
        <v>100023454</v>
      </c>
      <c r="C23456">
        <v>0</v>
      </c>
      <c r="D23456">
        <v>9999999999</v>
      </c>
      <c r="E23456">
        <v>2</v>
      </c>
      <c r="L23456" t="s">
        <v>27</v>
      </c>
      <c r="M23456" t="s">
        <v>204</v>
      </c>
      <c r="R23456" t="s">
        <v>29</v>
      </c>
      <c r="S23456" t="str">
        <f t="shared" ca="1" si="1830"/>
        <v>2023-11-14 11:09:06.06</v>
      </c>
      <c r="V23456">
        <v>0</v>
      </c>
      <c r="W23456">
        <v>9999999999</v>
      </c>
      <c r="Z23456">
        <v>1</v>
      </c>
      <c r="AA23456">
        <v>83129</v>
      </c>
    </row>
    <row r="23457" spans="1:27" x14ac:dyDescent="0.25">
      <c r="A23457">
        <f t="shared" si="1832"/>
        <v>100023455</v>
      </c>
      <c r="B23457">
        <f t="shared" si="1832"/>
        <v>100023455</v>
      </c>
      <c r="C23457">
        <v>0</v>
      </c>
      <c r="D23457">
        <v>9999999999</v>
      </c>
      <c r="E23457">
        <v>2</v>
      </c>
      <c r="L23457" t="s">
        <v>27</v>
      </c>
      <c r="M23457" t="s">
        <v>204</v>
      </c>
      <c r="R23457" t="s">
        <v>29</v>
      </c>
      <c r="S23457" t="str">
        <f t="shared" ca="1" si="1830"/>
        <v>2023-11-14 11:09:06.06</v>
      </c>
      <c r="V23457">
        <v>0</v>
      </c>
      <c r="W23457">
        <v>9999999999</v>
      </c>
      <c r="Z23457">
        <v>1</v>
      </c>
      <c r="AA23457">
        <v>83129</v>
      </c>
    </row>
    <row r="23458" spans="1:27" x14ac:dyDescent="0.25">
      <c r="A23458">
        <f t="shared" si="1832"/>
        <v>100023456</v>
      </c>
      <c r="B23458">
        <f t="shared" si="1832"/>
        <v>100023456</v>
      </c>
      <c r="C23458">
        <v>0</v>
      </c>
      <c r="D23458">
        <v>9999999999</v>
      </c>
      <c r="E23458">
        <v>2</v>
      </c>
      <c r="L23458" t="s">
        <v>27</v>
      </c>
      <c r="M23458" t="s">
        <v>204</v>
      </c>
      <c r="R23458" t="s">
        <v>29</v>
      </c>
      <c r="S23458" t="str">
        <f t="shared" ca="1" si="1830"/>
        <v>2023-11-14 11:09:06.06</v>
      </c>
      <c r="V23458">
        <v>0</v>
      </c>
      <c r="W23458">
        <v>9999999999</v>
      </c>
      <c r="Z23458">
        <v>1</v>
      </c>
      <c r="AA23458">
        <v>83129</v>
      </c>
    </row>
    <row r="23459" spans="1:27" x14ac:dyDescent="0.25">
      <c r="A23459">
        <f t="shared" si="1832"/>
        <v>100023457</v>
      </c>
      <c r="B23459">
        <f t="shared" si="1832"/>
        <v>100023457</v>
      </c>
      <c r="C23459">
        <v>0</v>
      </c>
      <c r="D23459">
        <v>9999999999</v>
      </c>
      <c r="E23459">
        <v>2</v>
      </c>
      <c r="L23459" t="s">
        <v>27</v>
      </c>
      <c r="M23459" t="s">
        <v>204</v>
      </c>
      <c r="R23459" t="s">
        <v>29</v>
      </c>
      <c r="S23459" t="str">
        <f t="shared" ca="1" si="1830"/>
        <v>2023-11-14 11:09:06.06</v>
      </c>
      <c r="V23459">
        <v>0</v>
      </c>
      <c r="W23459">
        <v>9999999999</v>
      </c>
      <c r="Z23459">
        <v>1</v>
      </c>
      <c r="AA23459">
        <v>83129</v>
      </c>
    </row>
    <row r="23460" spans="1:27" x14ac:dyDescent="0.25">
      <c r="A23460">
        <f t="shared" ref="A23460:B23475" si="1833">A23459+1</f>
        <v>100023458</v>
      </c>
      <c r="B23460">
        <f t="shared" si="1833"/>
        <v>100023458</v>
      </c>
      <c r="C23460">
        <v>0</v>
      </c>
      <c r="D23460">
        <v>9999999999</v>
      </c>
      <c r="E23460">
        <v>2</v>
      </c>
      <c r="L23460" t="s">
        <v>27</v>
      </c>
      <c r="M23460" t="s">
        <v>204</v>
      </c>
      <c r="R23460" t="s">
        <v>29</v>
      </c>
      <c r="S23460" t="str">
        <f t="shared" ca="1" si="1830"/>
        <v>2023-11-14 11:09:06.06</v>
      </c>
      <c r="V23460">
        <v>0</v>
      </c>
      <c r="W23460">
        <v>9999999999</v>
      </c>
      <c r="Z23460">
        <v>1</v>
      </c>
      <c r="AA23460">
        <v>83129</v>
      </c>
    </row>
    <row r="23461" spans="1:27" x14ac:dyDescent="0.25">
      <c r="A23461">
        <f t="shared" si="1833"/>
        <v>100023459</v>
      </c>
      <c r="B23461">
        <f t="shared" si="1833"/>
        <v>100023459</v>
      </c>
      <c r="C23461">
        <v>0</v>
      </c>
      <c r="D23461">
        <v>9999999999</v>
      </c>
      <c r="E23461">
        <v>2</v>
      </c>
      <c r="L23461" t="s">
        <v>27</v>
      </c>
      <c r="M23461" t="s">
        <v>204</v>
      </c>
      <c r="R23461" t="s">
        <v>29</v>
      </c>
      <c r="S23461" t="str">
        <f t="shared" ca="1" si="1830"/>
        <v>2023-11-14 11:09:06.06</v>
      </c>
      <c r="V23461">
        <v>0</v>
      </c>
      <c r="W23461">
        <v>9999999999</v>
      </c>
      <c r="Z23461">
        <v>1</v>
      </c>
      <c r="AA23461">
        <v>83129</v>
      </c>
    </row>
    <row r="23462" spans="1:27" x14ac:dyDescent="0.25">
      <c r="A23462">
        <f t="shared" si="1833"/>
        <v>100023460</v>
      </c>
      <c r="B23462">
        <f t="shared" si="1833"/>
        <v>100023460</v>
      </c>
      <c r="C23462">
        <v>0</v>
      </c>
      <c r="D23462">
        <v>9999999999</v>
      </c>
      <c r="E23462">
        <v>2</v>
      </c>
      <c r="L23462" t="s">
        <v>27</v>
      </c>
      <c r="M23462" t="s">
        <v>204</v>
      </c>
      <c r="R23462" t="s">
        <v>29</v>
      </c>
      <c r="S23462" t="str">
        <f t="shared" ca="1" si="1830"/>
        <v>2023-11-14 11:09:06.06</v>
      </c>
      <c r="V23462">
        <v>0</v>
      </c>
      <c r="W23462">
        <v>9999999999</v>
      </c>
      <c r="Z23462">
        <v>1</v>
      </c>
      <c r="AA23462">
        <v>83129</v>
      </c>
    </row>
    <row r="23463" spans="1:27" x14ac:dyDescent="0.25">
      <c r="A23463">
        <f t="shared" si="1833"/>
        <v>100023461</v>
      </c>
      <c r="B23463">
        <f t="shared" si="1833"/>
        <v>100023461</v>
      </c>
      <c r="C23463">
        <v>0</v>
      </c>
      <c r="D23463">
        <v>9999999999</v>
      </c>
      <c r="E23463">
        <v>2</v>
      </c>
      <c r="L23463" t="s">
        <v>27</v>
      </c>
      <c r="M23463" t="s">
        <v>204</v>
      </c>
      <c r="R23463" t="s">
        <v>29</v>
      </c>
      <c r="S23463" t="str">
        <f t="shared" ca="1" si="1830"/>
        <v>2023-11-14 11:09:06.06</v>
      </c>
      <c r="V23463">
        <v>0</v>
      </c>
      <c r="W23463">
        <v>9999999999</v>
      </c>
      <c r="Z23463">
        <v>1</v>
      </c>
      <c r="AA23463">
        <v>83129</v>
      </c>
    </row>
    <row r="23464" spans="1:27" x14ac:dyDescent="0.25">
      <c r="A23464">
        <f t="shared" si="1833"/>
        <v>100023462</v>
      </c>
      <c r="B23464">
        <f t="shared" si="1833"/>
        <v>100023462</v>
      </c>
      <c r="C23464">
        <v>0</v>
      </c>
      <c r="D23464">
        <v>9999999999</v>
      </c>
      <c r="E23464">
        <v>2</v>
      </c>
      <c r="L23464" t="s">
        <v>27</v>
      </c>
      <c r="M23464" t="s">
        <v>204</v>
      </c>
      <c r="R23464" t="s">
        <v>29</v>
      </c>
      <c r="S23464" t="str">
        <f t="shared" ca="1" si="1830"/>
        <v>2023-11-14 11:09:06.06</v>
      </c>
      <c r="V23464">
        <v>0</v>
      </c>
      <c r="W23464">
        <v>9999999999</v>
      </c>
      <c r="Z23464">
        <v>1</v>
      </c>
      <c r="AA23464">
        <v>83129</v>
      </c>
    </row>
    <row r="23465" spans="1:27" x14ac:dyDescent="0.25">
      <c r="A23465">
        <f t="shared" si="1833"/>
        <v>100023463</v>
      </c>
      <c r="B23465">
        <f t="shared" si="1833"/>
        <v>100023463</v>
      </c>
      <c r="C23465">
        <v>0</v>
      </c>
      <c r="D23465">
        <v>9999999999</v>
      </c>
      <c r="E23465">
        <v>2</v>
      </c>
      <c r="L23465" t="s">
        <v>27</v>
      </c>
      <c r="M23465" t="s">
        <v>204</v>
      </c>
      <c r="R23465" t="s">
        <v>29</v>
      </c>
      <c r="S23465" t="str">
        <f t="shared" ca="1" si="1830"/>
        <v>2023-11-14 11:09:06.06</v>
      </c>
      <c r="V23465">
        <v>0</v>
      </c>
      <c r="W23465">
        <v>9999999999</v>
      </c>
      <c r="Z23465">
        <v>1</v>
      </c>
      <c r="AA23465">
        <v>83129</v>
      </c>
    </row>
    <row r="23466" spans="1:27" x14ac:dyDescent="0.25">
      <c r="A23466">
        <f t="shared" si="1833"/>
        <v>100023464</v>
      </c>
      <c r="B23466">
        <f t="shared" si="1833"/>
        <v>100023464</v>
      </c>
      <c r="C23466">
        <v>0</v>
      </c>
      <c r="D23466">
        <v>9999999999</v>
      </c>
      <c r="E23466">
        <v>2</v>
      </c>
      <c r="L23466" t="s">
        <v>27</v>
      </c>
      <c r="M23466" t="s">
        <v>204</v>
      </c>
      <c r="R23466" t="s">
        <v>29</v>
      </c>
      <c r="S23466" t="str">
        <f t="shared" ca="1" si="1830"/>
        <v>2023-11-14 11:09:06.06</v>
      </c>
      <c r="V23466">
        <v>0</v>
      </c>
      <c r="W23466">
        <v>9999999999</v>
      </c>
      <c r="Z23466">
        <v>1</v>
      </c>
      <c r="AA23466">
        <v>83129</v>
      </c>
    </row>
    <row r="23467" spans="1:27" x14ac:dyDescent="0.25">
      <c r="A23467">
        <f t="shared" si="1833"/>
        <v>100023465</v>
      </c>
      <c r="B23467">
        <f t="shared" si="1833"/>
        <v>100023465</v>
      </c>
      <c r="C23467">
        <v>0</v>
      </c>
      <c r="D23467">
        <v>9999999999</v>
      </c>
      <c r="E23467">
        <v>2</v>
      </c>
      <c r="L23467" t="s">
        <v>27</v>
      </c>
      <c r="M23467" t="s">
        <v>204</v>
      </c>
      <c r="R23467" t="s">
        <v>29</v>
      </c>
      <c r="S23467" t="str">
        <f t="shared" ca="1" si="1830"/>
        <v>2023-11-14 11:09:06.06</v>
      </c>
      <c r="V23467">
        <v>0</v>
      </c>
      <c r="W23467">
        <v>9999999999</v>
      </c>
      <c r="Z23467">
        <v>1</v>
      </c>
      <c r="AA23467">
        <v>83129</v>
      </c>
    </row>
    <row r="23468" spans="1:27" x14ac:dyDescent="0.25">
      <c r="A23468">
        <f t="shared" si="1833"/>
        <v>100023466</v>
      </c>
      <c r="B23468">
        <f t="shared" si="1833"/>
        <v>100023466</v>
      </c>
      <c r="C23468">
        <v>0</v>
      </c>
      <c r="D23468">
        <v>9999999999</v>
      </c>
      <c r="E23468">
        <v>2</v>
      </c>
      <c r="L23468" t="s">
        <v>27</v>
      </c>
      <c r="M23468" t="s">
        <v>205</v>
      </c>
      <c r="R23468" t="s">
        <v>29</v>
      </c>
      <c r="S23468" t="str">
        <f t="shared" ca="1" si="1830"/>
        <v>2023-11-14 11:09:06.06</v>
      </c>
      <c r="V23468">
        <v>0</v>
      </c>
      <c r="W23468">
        <v>9999999999</v>
      </c>
      <c r="Z23468">
        <v>1</v>
      </c>
      <c r="AA23468">
        <v>83129</v>
      </c>
    </row>
    <row r="23469" spans="1:27" x14ac:dyDescent="0.25">
      <c r="A23469">
        <f t="shared" si="1833"/>
        <v>100023467</v>
      </c>
      <c r="B23469">
        <f t="shared" si="1833"/>
        <v>100023467</v>
      </c>
      <c r="C23469">
        <v>0</v>
      </c>
      <c r="D23469">
        <v>9999999999</v>
      </c>
      <c r="E23469">
        <v>2</v>
      </c>
      <c r="L23469" t="s">
        <v>27</v>
      </c>
      <c r="M23469" t="s">
        <v>204</v>
      </c>
      <c r="R23469" t="s">
        <v>29</v>
      </c>
      <c r="S23469" t="str">
        <f t="shared" ca="1" si="1830"/>
        <v>2023-11-14 11:09:06.06</v>
      </c>
      <c r="V23469">
        <v>0</v>
      </c>
      <c r="W23469">
        <v>9999999999</v>
      </c>
      <c r="Z23469">
        <v>1</v>
      </c>
      <c r="AA23469">
        <v>83129</v>
      </c>
    </row>
    <row r="23470" spans="1:27" x14ac:dyDescent="0.25">
      <c r="A23470">
        <f t="shared" si="1833"/>
        <v>100023468</v>
      </c>
      <c r="B23470">
        <f t="shared" si="1833"/>
        <v>100023468</v>
      </c>
      <c r="C23470">
        <v>0</v>
      </c>
      <c r="D23470">
        <v>9999999999</v>
      </c>
      <c r="E23470">
        <v>2</v>
      </c>
      <c r="L23470" t="s">
        <v>27</v>
      </c>
      <c r="M23470" t="s">
        <v>204</v>
      </c>
      <c r="R23470" t="s">
        <v>29</v>
      </c>
      <c r="S23470" t="str">
        <f t="shared" ca="1" si="1830"/>
        <v>2023-11-14 11:09:06.06</v>
      </c>
      <c r="V23470">
        <v>0</v>
      </c>
      <c r="W23470">
        <v>9999999999</v>
      </c>
      <c r="Z23470">
        <v>1</v>
      </c>
      <c r="AA23470">
        <v>83129</v>
      </c>
    </row>
    <row r="23471" spans="1:27" x14ac:dyDescent="0.25">
      <c r="A23471">
        <f t="shared" si="1833"/>
        <v>100023469</v>
      </c>
      <c r="B23471">
        <f t="shared" si="1833"/>
        <v>100023469</v>
      </c>
      <c r="C23471">
        <v>0</v>
      </c>
      <c r="D23471">
        <v>9999999999</v>
      </c>
      <c r="E23471">
        <v>2</v>
      </c>
      <c r="L23471" t="s">
        <v>27</v>
      </c>
      <c r="M23471" t="s">
        <v>204</v>
      </c>
      <c r="R23471" t="s">
        <v>29</v>
      </c>
      <c r="S23471" t="str">
        <f t="shared" ca="1" si="1830"/>
        <v>2023-11-14 11:09:06.06</v>
      </c>
      <c r="V23471">
        <v>0</v>
      </c>
      <c r="W23471">
        <v>9999999999</v>
      </c>
      <c r="Z23471">
        <v>1</v>
      </c>
      <c r="AA23471">
        <v>83129</v>
      </c>
    </row>
    <row r="23472" spans="1:27" x14ac:dyDescent="0.25">
      <c r="A23472">
        <f t="shared" si="1833"/>
        <v>100023470</v>
      </c>
      <c r="B23472">
        <f t="shared" si="1833"/>
        <v>100023470</v>
      </c>
      <c r="C23472">
        <v>0</v>
      </c>
      <c r="D23472">
        <v>9999999999</v>
      </c>
      <c r="E23472">
        <v>2</v>
      </c>
      <c r="L23472" t="s">
        <v>27</v>
      </c>
      <c r="M23472" t="s">
        <v>205</v>
      </c>
      <c r="R23472" t="s">
        <v>29</v>
      </c>
      <c r="S23472" t="str">
        <f t="shared" ca="1" si="1830"/>
        <v>2023-11-14 11:09:06.06</v>
      </c>
      <c r="V23472">
        <v>0</v>
      </c>
      <c r="W23472">
        <v>9999999999</v>
      </c>
      <c r="Z23472">
        <v>1</v>
      </c>
      <c r="AA23472">
        <v>83129</v>
      </c>
    </row>
    <row r="23473" spans="1:27" x14ac:dyDescent="0.25">
      <c r="A23473">
        <f t="shared" si="1833"/>
        <v>100023471</v>
      </c>
      <c r="B23473">
        <f t="shared" si="1833"/>
        <v>100023471</v>
      </c>
      <c r="C23473">
        <v>0</v>
      </c>
      <c r="D23473">
        <v>9999999999</v>
      </c>
      <c r="E23473">
        <v>2</v>
      </c>
      <c r="L23473" t="s">
        <v>27</v>
      </c>
      <c r="M23473" t="s">
        <v>205</v>
      </c>
      <c r="R23473" t="s">
        <v>29</v>
      </c>
      <c r="S23473" t="str">
        <f t="shared" ca="1" si="1830"/>
        <v>2023-11-14 11:09:06.06</v>
      </c>
      <c r="V23473">
        <v>0</v>
      </c>
      <c r="W23473">
        <v>9999999999</v>
      </c>
      <c r="Z23473">
        <v>1</v>
      </c>
      <c r="AA23473">
        <v>83129</v>
      </c>
    </row>
    <row r="23474" spans="1:27" x14ac:dyDescent="0.25">
      <c r="A23474">
        <f t="shared" si="1833"/>
        <v>100023472</v>
      </c>
      <c r="B23474">
        <f t="shared" si="1833"/>
        <v>100023472</v>
      </c>
      <c r="C23474">
        <v>0</v>
      </c>
      <c r="D23474">
        <v>9999999999</v>
      </c>
      <c r="E23474">
        <v>2</v>
      </c>
      <c r="L23474" t="s">
        <v>27</v>
      </c>
      <c r="M23474" t="s">
        <v>204</v>
      </c>
      <c r="R23474" t="s">
        <v>29</v>
      </c>
      <c r="S23474" t="str">
        <f t="shared" ca="1" si="1830"/>
        <v>2023-11-14 11:09:06.06</v>
      </c>
      <c r="V23474">
        <v>0</v>
      </c>
      <c r="W23474">
        <v>9999999999</v>
      </c>
      <c r="Z23474">
        <v>1</v>
      </c>
      <c r="AA23474">
        <v>83129</v>
      </c>
    </row>
    <row r="23475" spans="1:27" x14ac:dyDescent="0.25">
      <c r="A23475">
        <f t="shared" si="1833"/>
        <v>100023473</v>
      </c>
      <c r="B23475">
        <f t="shared" si="1833"/>
        <v>100023473</v>
      </c>
      <c r="C23475">
        <v>0</v>
      </c>
      <c r="D23475">
        <v>9999999999</v>
      </c>
      <c r="E23475">
        <v>2</v>
      </c>
      <c r="L23475" t="s">
        <v>27</v>
      </c>
      <c r="M23475" t="s">
        <v>204</v>
      </c>
      <c r="R23475" t="s">
        <v>29</v>
      </c>
      <c r="S23475" t="str">
        <f t="shared" ca="1" si="1830"/>
        <v>2023-11-14 11:09:06.06</v>
      </c>
      <c r="V23475">
        <v>0</v>
      </c>
      <c r="W23475">
        <v>9999999999</v>
      </c>
      <c r="Z23475">
        <v>1</v>
      </c>
      <c r="AA23475">
        <v>83129</v>
      </c>
    </row>
    <row r="23476" spans="1:27" x14ac:dyDescent="0.25">
      <c r="A23476">
        <f t="shared" ref="A23476:B23491" si="1834">A23475+1</f>
        <v>100023474</v>
      </c>
      <c r="B23476">
        <f t="shared" si="1834"/>
        <v>100023474</v>
      </c>
      <c r="C23476">
        <v>0</v>
      </c>
      <c r="D23476">
        <v>9999999999</v>
      </c>
      <c r="E23476">
        <v>2</v>
      </c>
      <c r="L23476" t="s">
        <v>27</v>
      </c>
      <c r="M23476" t="s">
        <v>204</v>
      </c>
      <c r="R23476" t="s">
        <v>29</v>
      </c>
      <c r="S23476" t="str">
        <f t="shared" ca="1" si="1830"/>
        <v>2023-11-14 11:09:06.06</v>
      </c>
      <c r="V23476">
        <v>0</v>
      </c>
      <c r="W23476">
        <v>9999999999</v>
      </c>
      <c r="Z23476">
        <v>1</v>
      </c>
      <c r="AA23476">
        <v>83129</v>
      </c>
    </row>
    <row r="23477" spans="1:27" x14ac:dyDescent="0.25">
      <c r="A23477">
        <f t="shared" si="1834"/>
        <v>100023475</v>
      </c>
      <c r="B23477">
        <f t="shared" si="1834"/>
        <v>100023475</v>
      </c>
      <c r="C23477">
        <v>0</v>
      </c>
      <c r="D23477">
        <v>9999999999</v>
      </c>
      <c r="E23477">
        <v>2</v>
      </c>
      <c r="L23477" t="s">
        <v>27</v>
      </c>
      <c r="M23477" t="s">
        <v>204</v>
      </c>
      <c r="R23477" t="s">
        <v>29</v>
      </c>
      <c r="S23477" t="str">
        <f t="shared" ca="1" si="1830"/>
        <v>2023-11-14 11:09:06.06</v>
      </c>
      <c r="V23477">
        <v>0</v>
      </c>
      <c r="W23477">
        <v>9999999999</v>
      </c>
      <c r="Z23477">
        <v>1</v>
      </c>
      <c r="AA23477">
        <v>83129</v>
      </c>
    </row>
    <row r="23478" spans="1:27" x14ac:dyDescent="0.25">
      <c r="A23478">
        <f t="shared" si="1834"/>
        <v>100023476</v>
      </c>
      <c r="B23478">
        <f t="shared" si="1834"/>
        <v>100023476</v>
      </c>
      <c r="C23478">
        <v>0</v>
      </c>
      <c r="D23478">
        <v>9999999999</v>
      </c>
      <c r="E23478">
        <v>2</v>
      </c>
      <c r="L23478" t="s">
        <v>27</v>
      </c>
      <c r="M23478" t="s">
        <v>204</v>
      </c>
      <c r="R23478" t="s">
        <v>29</v>
      </c>
      <c r="S23478" t="str">
        <f t="shared" ca="1" si="1830"/>
        <v>2023-11-14 11:09:06.06</v>
      </c>
      <c r="V23478">
        <v>0</v>
      </c>
      <c r="W23478">
        <v>9999999999</v>
      </c>
      <c r="Z23478">
        <v>1</v>
      </c>
      <c r="AA23478">
        <v>83129</v>
      </c>
    </row>
    <row r="23479" spans="1:27" x14ac:dyDescent="0.25">
      <c r="A23479">
        <f t="shared" si="1834"/>
        <v>100023477</v>
      </c>
      <c r="B23479">
        <f t="shared" si="1834"/>
        <v>100023477</v>
      </c>
      <c r="C23479">
        <v>0</v>
      </c>
      <c r="D23479">
        <v>9999999999</v>
      </c>
      <c r="E23479">
        <v>2</v>
      </c>
      <c r="L23479" t="s">
        <v>27</v>
      </c>
      <c r="M23479" t="s">
        <v>204</v>
      </c>
      <c r="R23479" t="s">
        <v>29</v>
      </c>
      <c r="S23479" t="str">
        <f t="shared" ca="1" si="1830"/>
        <v>2023-11-14 11:09:06.06</v>
      </c>
      <c r="V23479">
        <v>0</v>
      </c>
      <c r="W23479">
        <v>9999999999</v>
      </c>
      <c r="Z23479">
        <v>1</v>
      </c>
      <c r="AA23479">
        <v>83129</v>
      </c>
    </row>
    <row r="23480" spans="1:27" x14ac:dyDescent="0.25">
      <c r="A23480">
        <f t="shared" si="1834"/>
        <v>100023478</v>
      </c>
      <c r="B23480">
        <f t="shared" si="1834"/>
        <v>100023478</v>
      </c>
      <c r="C23480">
        <v>0</v>
      </c>
      <c r="D23480">
        <v>9999999999</v>
      </c>
      <c r="E23480">
        <v>2</v>
      </c>
      <c r="L23480" t="s">
        <v>27</v>
      </c>
      <c r="M23480" t="s">
        <v>204</v>
      </c>
      <c r="R23480" t="s">
        <v>29</v>
      </c>
      <c r="S23480" t="str">
        <f t="shared" ca="1" si="1830"/>
        <v>2023-11-14 11:09:06.06</v>
      </c>
      <c r="V23480">
        <v>0</v>
      </c>
      <c r="W23480">
        <v>9999999999</v>
      </c>
      <c r="Z23480">
        <v>1</v>
      </c>
      <c r="AA23480">
        <v>83129</v>
      </c>
    </row>
    <row r="23481" spans="1:27" x14ac:dyDescent="0.25">
      <c r="A23481">
        <f t="shared" si="1834"/>
        <v>100023479</v>
      </c>
      <c r="B23481">
        <f t="shared" si="1834"/>
        <v>100023479</v>
      </c>
      <c r="C23481">
        <v>0</v>
      </c>
      <c r="D23481">
        <v>9999999999</v>
      </c>
      <c r="E23481">
        <v>2</v>
      </c>
      <c r="L23481" t="s">
        <v>27</v>
      </c>
      <c r="M23481" t="s">
        <v>204</v>
      </c>
      <c r="R23481" t="s">
        <v>29</v>
      </c>
      <c r="S23481" t="str">
        <f t="shared" ca="1" si="1830"/>
        <v>2023-11-14 11:09:06.06</v>
      </c>
      <c r="V23481">
        <v>0</v>
      </c>
      <c r="W23481">
        <v>9999999999</v>
      </c>
      <c r="Z23481">
        <v>1</v>
      </c>
      <c r="AA23481">
        <v>83129</v>
      </c>
    </row>
    <row r="23482" spans="1:27" x14ac:dyDescent="0.25">
      <c r="A23482">
        <f t="shared" si="1834"/>
        <v>100023480</v>
      </c>
      <c r="B23482">
        <f t="shared" si="1834"/>
        <v>100023480</v>
      </c>
      <c r="C23482">
        <v>0</v>
      </c>
      <c r="D23482">
        <v>9999999999</v>
      </c>
      <c r="E23482">
        <v>2</v>
      </c>
      <c r="L23482" t="s">
        <v>27</v>
      </c>
      <c r="M23482" t="s">
        <v>204</v>
      </c>
      <c r="R23482" t="s">
        <v>29</v>
      </c>
      <c r="S23482" t="str">
        <f t="shared" ca="1" si="1830"/>
        <v>2023-11-14 11:09:06.06</v>
      </c>
      <c r="V23482">
        <v>0</v>
      </c>
      <c r="W23482">
        <v>9999999999</v>
      </c>
      <c r="Z23482">
        <v>1</v>
      </c>
      <c r="AA23482">
        <v>83129</v>
      </c>
    </row>
    <row r="23483" spans="1:27" x14ac:dyDescent="0.25">
      <c r="A23483">
        <f t="shared" si="1834"/>
        <v>100023481</v>
      </c>
      <c r="B23483">
        <f t="shared" si="1834"/>
        <v>100023481</v>
      </c>
      <c r="C23483">
        <v>0</v>
      </c>
      <c r="D23483">
        <v>9999999999</v>
      </c>
      <c r="E23483">
        <v>2</v>
      </c>
      <c r="L23483" t="s">
        <v>27</v>
      </c>
      <c r="M23483" t="s">
        <v>205</v>
      </c>
      <c r="R23483" t="s">
        <v>29</v>
      </c>
      <c r="S23483" t="str">
        <f t="shared" ca="1" si="1830"/>
        <v>2023-11-14 11:09:06.06</v>
      </c>
      <c r="V23483">
        <v>0</v>
      </c>
      <c r="W23483">
        <v>9999999999</v>
      </c>
      <c r="Z23483">
        <v>1</v>
      </c>
      <c r="AA23483">
        <v>83129</v>
      </c>
    </row>
    <row r="23484" spans="1:27" x14ac:dyDescent="0.25">
      <c r="A23484">
        <f t="shared" si="1834"/>
        <v>100023482</v>
      </c>
      <c r="B23484">
        <f t="shared" si="1834"/>
        <v>100023482</v>
      </c>
      <c r="C23484">
        <v>0</v>
      </c>
      <c r="D23484">
        <v>9999999999</v>
      </c>
      <c r="E23484">
        <v>2</v>
      </c>
      <c r="L23484" t="s">
        <v>27</v>
      </c>
      <c r="M23484" t="s">
        <v>205</v>
      </c>
      <c r="R23484" t="s">
        <v>29</v>
      </c>
      <c r="S23484" t="str">
        <f t="shared" ca="1" si="1830"/>
        <v>2023-11-14 11:09:06.06</v>
      </c>
      <c r="V23484">
        <v>0</v>
      </c>
      <c r="W23484">
        <v>9999999999</v>
      </c>
      <c r="Z23484">
        <v>1</v>
      </c>
      <c r="AA23484">
        <v>83129</v>
      </c>
    </row>
    <row r="23485" spans="1:27" x14ac:dyDescent="0.25">
      <c r="A23485">
        <f t="shared" si="1834"/>
        <v>100023483</v>
      </c>
      <c r="B23485">
        <f t="shared" si="1834"/>
        <v>100023483</v>
      </c>
      <c r="C23485">
        <v>0</v>
      </c>
      <c r="D23485">
        <v>9999999999</v>
      </c>
      <c r="E23485">
        <v>2</v>
      </c>
      <c r="L23485" t="s">
        <v>27</v>
      </c>
      <c r="M23485" t="s">
        <v>204</v>
      </c>
      <c r="R23485" t="s">
        <v>29</v>
      </c>
      <c r="S23485" t="str">
        <f t="shared" ca="1" si="1830"/>
        <v>2023-11-14 11:09:06.06</v>
      </c>
      <c r="V23485">
        <v>0</v>
      </c>
      <c r="W23485">
        <v>9999999999</v>
      </c>
      <c r="Z23485">
        <v>1</v>
      </c>
      <c r="AA23485">
        <v>83129</v>
      </c>
    </row>
    <row r="23486" spans="1:27" x14ac:dyDescent="0.25">
      <c r="A23486">
        <f t="shared" si="1834"/>
        <v>100023484</v>
      </c>
      <c r="B23486">
        <f t="shared" si="1834"/>
        <v>100023484</v>
      </c>
      <c r="C23486">
        <v>0</v>
      </c>
      <c r="D23486">
        <v>9999999999</v>
      </c>
      <c r="E23486">
        <v>2</v>
      </c>
      <c r="L23486" t="s">
        <v>27</v>
      </c>
      <c r="M23486" t="s">
        <v>204</v>
      </c>
      <c r="R23486" t="s">
        <v>29</v>
      </c>
      <c r="S23486" t="str">
        <f t="shared" ca="1" si="1830"/>
        <v>2023-11-14 11:09:06.06</v>
      </c>
      <c r="V23486">
        <v>0</v>
      </c>
      <c r="W23486">
        <v>9999999999</v>
      </c>
      <c r="Z23486">
        <v>1</v>
      </c>
      <c r="AA23486">
        <v>83129</v>
      </c>
    </row>
    <row r="23487" spans="1:27" x14ac:dyDescent="0.25">
      <c r="A23487">
        <f t="shared" si="1834"/>
        <v>100023485</v>
      </c>
      <c r="B23487">
        <f t="shared" si="1834"/>
        <v>100023485</v>
      </c>
      <c r="C23487">
        <v>0</v>
      </c>
      <c r="D23487">
        <v>9999999999</v>
      </c>
      <c r="E23487">
        <v>2</v>
      </c>
      <c r="L23487" t="s">
        <v>27</v>
      </c>
      <c r="M23487" t="s">
        <v>204</v>
      </c>
      <c r="R23487" t="s">
        <v>29</v>
      </c>
      <c r="S23487" t="str">
        <f t="shared" ca="1" si="1830"/>
        <v>2023-11-14 11:09:06.06</v>
      </c>
      <c r="V23487">
        <v>0</v>
      </c>
      <c r="W23487">
        <v>9999999999</v>
      </c>
      <c r="Z23487">
        <v>1</v>
      </c>
      <c r="AA23487">
        <v>83129</v>
      </c>
    </row>
    <row r="23488" spans="1:27" x14ac:dyDescent="0.25">
      <c r="A23488">
        <f t="shared" si="1834"/>
        <v>100023486</v>
      </c>
      <c r="B23488">
        <f t="shared" si="1834"/>
        <v>100023486</v>
      </c>
      <c r="C23488">
        <v>0</v>
      </c>
      <c r="D23488">
        <v>9999999999</v>
      </c>
      <c r="E23488">
        <v>2</v>
      </c>
      <c r="L23488" t="s">
        <v>27</v>
      </c>
      <c r="M23488" t="s">
        <v>204</v>
      </c>
      <c r="R23488" t="s">
        <v>29</v>
      </c>
      <c r="S23488" t="str">
        <f t="shared" ca="1" si="1830"/>
        <v>2023-11-14 11:09:06.06</v>
      </c>
      <c r="V23488">
        <v>0</v>
      </c>
      <c r="W23488">
        <v>9999999999</v>
      </c>
      <c r="Z23488">
        <v>1</v>
      </c>
      <c r="AA23488">
        <v>83129</v>
      </c>
    </row>
    <row r="23489" spans="1:27" x14ac:dyDescent="0.25">
      <c r="A23489">
        <f t="shared" si="1834"/>
        <v>100023487</v>
      </c>
      <c r="B23489">
        <f t="shared" si="1834"/>
        <v>100023487</v>
      </c>
      <c r="C23489">
        <v>0</v>
      </c>
      <c r="D23489">
        <v>9999999999</v>
      </c>
      <c r="E23489">
        <v>2</v>
      </c>
      <c r="L23489" t="s">
        <v>27</v>
      </c>
      <c r="M23489" t="s">
        <v>204</v>
      </c>
      <c r="R23489" t="s">
        <v>29</v>
      </c>
      <c r="S23489" t="str">
        <f t="shared" ca="1" si="1830"/>
        <v>2023-11-14 11:09:06.06</v>
      </c>
      <c r="V23489">
        <v>0</v>
      </c>
      <c r="W23489">
        <v>9999999999</v>
      </c>
      <c r="Z23489">
        <v>1</v>
      </c>
      <c r="AA23489">
        <v>83129</v>
      </c>
    </row>
    <row r="23490" spans="1:27" x14ac:dyDescent="0.25">
      <c r="A23490">
        <f t="shared" si="1834"/>
        <v>100023488</v>
      </c>
      <c r="B23490">
        <f t="shared" si="1834"/>
        <v>100023488</v>
      </c>
      <c r="C23490">
        <v>0</v>
      </c>
      <c r="D23490">
        <v>9999999999</v>
      </c>
      <c r="E23490">
        <v>2</v>
      </c>
      <c r="L23490" t="s">
        <v>27</v>
      </c>
      <c r="M23490" t="s">
        <v>204</v>
      </c>
      <c r="R23490" t="s">
        <v>29</v>
      </c>
      <c r="S23490" t="str">
        <f t="shared" ca="1" si="1830"/>
        <v>2023-11-14 11:09:06.06</v>
      </c>
      <c r="V23490">
        <v>0</v>
      </c>
      <c r="W23490">
        <v>9999999999</v>
      </c>
      <c r="Z23490">
        <v>1</v>
      </c>
      <c r="AA23490">
        <v>83129</v>
      </c>
    </row>
    <row r="23491" spans="1:27" x14ac:dyDescent="0.25">
      <c r="A23491">
        <f t="shared" si="1834"/>
        <v>100023489</v>
      </c>
      <c r="B23491">
        <f t="shared" si="1834"/>
        <v>100023489</v>
      </c>
      <c r="C23491">
        <v>0</v>
      </c>
      <c r="D23491">
        <v>9999999999</v>
      </c>
      <c r="E23491">
        <v>2</v>
      </c>
      <c r="L23491" t="s">
        <v>27</v>
      </c>
      <c r="M23491" t="s">
        <v>204</v>
      </c>
      <c r="R23491" t="s">
        <v>29</v>
      </c>
      <c r="S23491" t="str">
        <f t="shared" ref="S23491:S23554" ca="1" si="1835" xml:space="preserve"> TEXT(NOW(), "yyyy-MM-dd HH:mm:ss.SSS")</f>
        <v>2023-11-14 11:09:06.06</v>
      </c>
      <c r="V23491">
        <v>0</v>
      </c>
      <c r="W23491">
        <v>9999999999</v>
      </c>
      <c r="Z23491">
        <v>1</v>
      </c>
      <c r="AA23491">
        <v>83129</v>
      </c>
    </row>
    <row r="23492" spans="1:27" x14ac:dyDescent="0.25">
      <c r="A23492">
        <f t="shared" ref="A23492:B23507" si="1836">A23491+1</f>
        <v>100023490</v>
      </c>
      <c r="B23492">
        <f t="shared" si="1836"/>
        <v>100023490</v>
      </c>
      <c r="C23492">
        <v>0</v>
      </c>
      <c r="D23492">
        <v>9999999999</v>
      </c>
      <c r="E23492">
        <v>2</v>
      </c>
      <c r="L23492" t="s">
        <v>27</v>
      </c>
      <c r="M23492" t="s">
        <v>205</v>
      </c>
      <c r="R23492" t="s">
        <v>29</v>
      </c>
      <c r="S23492" t="str">
        <f t="shared" ca="1" si="1835"/>
        <v>2023-11-14 11:09:06.06</v>
      </c>
      <c r="V23492">
        <v>0</v>
      </c>
      <c r="W23492">
        <v>9999999999</v>
      </c>
      <c r="Z23492">
        <v>1</v>
      </c>
      <c r="AA23492">
        <v>83129</v>
      </c>
    </row>
    <row r="23493" spans="1:27" x14ac:dyDescent="0.25">
      <c r="A23493">
        <f t="shared" si="1836"/>
        <v>100023491</v>
      </c>
      <c r="B23493">
        <f t="shared" si="1836"/>
        <v>100023491</v>
      </c>
      <c r="C23493">
        <v>0</v>
      </c>
      <c r="D23493">
        <v>9999999999</v>
      </c>
      <c r="E23493">
        <v>2</v>
      </c>
      <c r="L23493" t="s">
        <v>27</v>
      </c>
      <c r="M23493" t="s">
        <v>204</v>
      </c>
      <c r="R23493" t="s">
        <v>29</v>
      </c>
      <c r="S23493" t="str">
        <f t="shared" ca="1" si="1835"/>
        <v>2023-11-14 11:09:06.06</v>
      </c>
      <c r="V23493">
        <v>0</v>
      </c>
      <c r="W23493">
        <v>9999999999</v>
      </c>
      <c r="Z23493">
        <v>1</v>
      </c>
      <c r="AA23493">
        <v>83129</v>
      </c>
    </row>
    <row r="23494" spans="1:27" x14ac:dyDescent="0.25">
      <c r="A23494">
        <f t="shared" si="1836"/>
        <v>100023492</v>
      </c>
      <c r="B23494">
        <f t="shared" si="1836"/>
        <v>100023492</v>
      </c>
      <c r="C23494">
        <v>0</v>
      </c>
      <c r="D23494">
        <v>9999999999</v>
      </c>
      <c r="E23494">
        <v>2</v>
      </c>
      <c r="L23494" t="s">
        <v>27</v>
      </c>
      <c r="M23494" t="s">
        <v>204</v>
      </c>
      <c r="R23494" t="s">
        <v>29</v>
      </c>
      <c r="S23494" t="str">
        <f t="shared" ca="1" si="1835"/>
        <v>2023-11-14 11:09:06.06</v>
      </c>
      <c r="V23494">
        <v>0</v>
      </c>
      <c r="W23494">
        <v>9999999999</v>
      </c>
      <c r="Z23494">
        <v>1</v>
      </c>
      <c r="AA23494">
        <v>83129</v>
      </c>
    </row>
    <row r="23495" spans="1:27" x14ac:dyDescent="0.25">
      <c r="A23495">
        <f t="shared" si="1836"/>
        <v>100023493</v>
      </c>
      <c r="B23495">
        <f t="shared" si="1836"/>
        <v>100023493</v>
      </c>
      <c r="C23495">
        <v>0</v>
      </c>
      <c r="D23495">
        <v>9999999999</v>
      </c>
      <c r="E23495">
        <v>2</v>
      </c>
      <c r="L23495" t="s">
        <v>27</v>
      </c>
      <c r="M23495" t="s">
        <v>204</v>
      </c>
      <c r="R23495" t="s">
        <v>29</v>
      </c>
      <c r="S23495" t="str">
        <f t="shared" ca="1" si="1835"/>
        <v>2023-11-14 11:09:06.06</v>
      </c>
      <c r="V23495">
        <v>0</v>
      </c>
      <c r="W23495">
        <v>9999999999</v>
      </c>
      <c r="Z23495">
        <v>1</v>
      </c>
      <c r="AA23495">
        <v>83129</v>
      </c>
    </row>
    <row r="23496" spans="1:27" x14ac:dyDescent="0.25">
      <c r="A23496">
        <f t="shared" si="1836"/>
        <v>100023494</v>
      </c>
      <c r="B23496">
        <f t="shared" si="1836"/>
        <v>100023494</v>
      </c>
      <c r="C23496">
        <v>0</v>
      </c>
      <c r="D23496">
        <v>9999999999</v>
      </c>
      <c r="E23496">
        <v>2</v>
      </c>
      <c r="L23496" t="s">
        <v>27</v>
      </c>
      <c r="M23496" t="s">
        <v>204</v>
      </c>
      <c r="R23496" t="s">
        <v>29</v>
      </c>
      <c r="S23496" t="str">
        <f t="shared" ca="1" si="1835"/>
        <v>2023-11-14 11:09:06.06</v>
      </c>
      <c r="V23496">
        <v>0</v>
      </c>
      <c r="W23496">
        <v>9999999999</v>
      </c>
      <c r="Z23496">
        <v>1</v>
      </c>
      <c r="AA23496">
        <v>83129</v>
      </c>
    </row>
    <row r="23497" spans="1:27" x14ac:dyDescent="0.25">
      <c r="A23497">
        <f t="shared" si="1836"/>
        <v>100023495</v>
      </c>
      <c r="B23497">
        <f t="shared" si="1836"/>
        <v>100023495</v>
      </c>
      <c r="C23497">
        <v>0</v>
      </c>
      <c r="D23497">
        <v>9999999999</v>
      </c>
      <c r="E23497">
        <v>2</v>
      </c>
      <c r="L23497" t="s">
        <v>27</v>
      </c>
      <c r="M23497" t="s">
        <v>204</v>
      </c>
      <c r="R23497" t="s">
        <v>29</v>
      </c>
      <c r="S23497" t="str">
        <f t="shared" ca="1" si="1835"/>
        <v>2023-11-14 11:09:06.06</v>
      </c>
      <c r="V23497">
        <v>0</v>
      </c>
      <c r="W23497">
        <v>9999999999</v>
      </c>
      <c r="Z23497">
        <v>1</v>
      </c>
      <c r="AA23497">
        <v>83129</v>
      </c>
    </row>
    <row r="23498" spans="1:27" x14ac:dyDescent="0.25">
      <c r="A23498">
        <f t="shared" si="1836"/>
        <v>100023496</v>
      </c>
      <c r="B23498">
        <f t="shared" si="1836"/>
        <v>100023496</v>
      </c>
      <c r="C23498">
        <v>0</v>
      </c>
      <c r="D23498">
        <v>9999999999</v>
      </c>
      <c r="E23498">
        <v>2</v>
      </c>
      <c r="L23498" t="s">
        <v>27</v>
      </c>
      <c r="M23498" t="s">
        <v>205</v>
      </c>
      <c r="R23498" t="s">
        <v>29</v>
      </c>
      <c r="S23498" t="str">
        <f t="shared" ca="1" si="1835"/>
        <v>2023-11-14 11:09:06.06</v>
      </c>
      <c r="V23498">
        <v>0</v>
      </c>
      <c r="W23498">
        <v>9999999999</v>
      </c>
      <c r="Z23498">
        <v>1</v>
      </c>
      <c r="AA23498">
        <v>83129</v>
      </c>
    </row>
    <row r="23499" spans="1:27" x14ac:dyDescent="0.25">
      <c r="A23499">
        <f t="shared" si="1836"/>
        <v>100023497</v>
      </c>
      <c r="B23499">
        <f t="shared" si="1836"/>
        <v>100023497</v>
      </c>
      <c r="C23499">
        <v>0</v>
      </c>
      <c r="D23499">
        <v>9999999999</v>
      </c>
      <c r="E23499">
        <v>2</v>
      </c>
      <c r="L23499" t="s">
        <v>27</v>
      </c>
      <c r="M23499" t="s">
        <v>205</v>
      </c>
      <c r="R23499" t="s">
        <v>29</v>
      </c>
      <c r="S23499" t="str">
        <f t="shared" ca="1" si="1835"/>
        <v>2023-11-14 11:09:06.06</v>
      </c>
      <c r="V23499">
        <v>0</v>
      </c>
      <c r="W23499">
        <v>9999999999</v>
      </c>
      <c r="Z23499">
        <v>1</v>
      </c>
      <c r="AA23499">
        <v>83129</v>
      </c>
    </row>
    <row r="23500" spans="1:27" x14ac:dyDescent="0.25">
      <c r="A23500">
        <f t="shared" si="1836"/>
        <v>100023498</v>
      </c>
      <c r="B23500">
        <f t="shared" si="1836"/>
        <v>100023498</v>
      </c>
      <c r="C23500">
        <v>0</v>
      </c>
      <c r="D23500">
        <v>9999999999</v>
      </c>
      <c r="E23500">
        <v>2</v>
      </c>
      <c r="L23500" t="s">
        <v>27</v>
      </c>
      <c r="M23500" t="s">
        <v>204</v>
      </c>
      <c r="R23500" t="s">
        <v>29</v>
      </c>
      <c r="S23500" t="str">
        <f t="shared" ca="1" si="1835"/>
        <v>2023-11-14 11:09:06.06</v>
      </c>
      <c r="V23500">
        <v>0</v>
      </c>
      <c r="W23500">
        <v>9999999999</v>
      </c>
      <c r="Z23500">
        <v>1</v>
      </c>
      <c r="AA23500">
        <v>83129</v>
      </c>
    </row>
    <row r="23501" spans="1:27" x14ac:dyDescent="0.25">
      <c r="A23501">
        <f t="shared" si="1836"/>
        <v>100023499</v>
      </c>
      <c r="B23501">
        <f t="shared" si="1836"/>
        <v>100023499</v>
      </c>
      <c r="C23501">
        <v>0</v>
      </c>
      <c r="D23501">
        <v>9999999999</v>
      </c>
      <c r="E23501">
        <v>2</v>
      </c>
      <c r="L23501" t="s">
        <v>27</v>
      </c>
      <c r="M23501" t="s">
        <v>204</v>
      </c>
      <c r="R23501" t="s">
        <v>29</v>
      </c>
      <c r="S23501" t="str">
        <f t="shared" ca="1" si="1835"/>
        <v>2023-11-14 11:09:06.06</v>
      </c>
      <c r="V23501">
        <v>0</v>
      </c>
      <c r="W23501">
        <v>9999999999</v>
      </c>
      <c r="Z23501">
        <v>1</v>
      </c>
      <c r="AA23501">
        <v>83129</v>
      </c>
    </row>
    <row r="23502" spans="1:27" x14ac:dyDescent="0.25">
      <c r="A23502">
        <f t="shared" si="1836"/>
        <v>100023500</v>
      </c>
      <c r="B23502">
        <f t="shared" si="1836"/>
        <v>100023500</v>
      </c>
      <c r="C23502">
        <v>0</v>
      </c>
      <c r="D23502">
        <v>9999999999</v>
      </c>
      <c r="E23502">
        <v>2</v>
      </c>
      <c r="L23502" t="s">
        <v>27</v>
      </c>
      <c r="M23502" t="s">
        <v>205</v>
      </c>
      <c r="R23502" t="s">
        <v>29</v>
      </c>
      <c r="S23502" t="str">
        <f t="shared" ca="1" si="1835"/>
        <v>2023-11-14 11:09:06.06</v>
      </c>
      <c r="V23502">
        <v>0</v>
      </c>
      <c r="W23502">
        <v>9999999999</v>
      </c>
      <c r="Z23502">
        <v>1</v>
      </c>
      <c r="AA23502">
        <v>83129</v>
      </c>
    </row>
    <row r="23503" spans="1:27" x14ac:dyDescent="0.25">
      <c r="A23503">
        <f t="shared" si="1836"/>
        <v>100023501</v>
      </c>
      <c r="B23503">
        <f t="shared" si="1836"/>
        <v>100023501</v>
      </c>
      <c r="C23503">
        <v>0</v>
      </c>
      <c r="D23503">
        <v>9999999999</v>
      </c>
      <c r="E23503">
        <v>2</v>
      </c>
      <c r="L23503" t="s">
        <v>27</v>
      </c>
      <c r="M23503" t="s">
        <v>204</v>
      </c>
      <c r="R23503" t="s">
        <v>29</v>
      </c>
      <c r="S23503" t="str">
        <f t="shared" ca="1" si="1835"/>
        <v>2023-11-14 11:09:06.06</v>
      </c>
      <c r="V23503">
        <v>0</v>
      </c>
      <c r="W23503">
        <v>9999999999</v>
      </c>
      <c r="Z23503">
        <v>1</v>
      </c>
      <c r="AA23503">
        <v>83129</v>
      </c>
    </row>
    <row r="23504" spans="1:27" x14ac:dyDescent="0.25">
      <c r="A23504">
        <f t="shared" si="1836"/>
        <v>100023502</v>
      </c>
      <c r="B23504">
        <f t="shared" si="1836"/>
        <v>100023502</v>
      </c>
      <c r="C23504">
        <v>0</v>
      </c>
      <c r="D23504">
        <v>9999999999</v>
      </c>
      <c r="E23504">
        <v>2</v>
      </c>
      <c r="L23504" t="s">
        <v>27</v>
      </c>
      <c r="M23504" t="s">
        <v>204</v>
      </c>
      <c r="R23504" t="s">
        <v>29</v>
      </c>
      <c r="S23504" t="str">
        <f t="shared" ca="1" si="1835"/>
        <v>2023-11-14 11:09:06.06</v>
      </c>
      <c r="V23504">
        <v>0</v>
      </c>
      <c r="W23504">
        <v>9999999999</v>
      </c>
      <c r="Z23504">
        <v>1</v>
      </c>
      <c r="AA23504">
        <v>83129</v>
      </c>
    </row>
    <row r="23505" spans="1:27" x14ac:dyDescent="0.25">
      <c r="A23505">
        <f t="shared" si="1836"/>
        <v>100023503</v>
      </c>
      <c r="B23505">
        <f t="shared" si="1836"/>
        <v>100023503</v>
      </c>
      <c r="C23505">
        <v>0</v>
      </c>
      <c r="D23505">
        <v>9999999999</v>
      </c>
      <c r="E23505">
        <v>2</v>
      </c>
      <c r="L23505" t="s">
        <v>27</v>
      </c>
      <c r="M23505" t="s">
        <v>204</v>
      </c>
      <c r="R23505" t="s">
        <v>29</v>
      </c>
      <c r="S23505" t="str">
        <f t="shared" ca="1" si="1835"/>
        <v>2023-11-14 11:09:06.06</v>
      </c>
      <c r="V23505">
        <v>0</v>
      </c>
      <c r="W23505">
        <v>9999999999</v>
      </c>
      <c r="Z23505">
        <v>1</v>
      </c>
      <c r="AA23505">
        <v>83129</v>
      </c>
    </row>
    <row r="23506" spans="1:27" x14ac:dyDescent="0.25">
      <c r="A23506">
        <f t="shared" si="1836"/>
        <v>100023504</v>
      </c>
      <c r="B23506">
        <f t="shared" si="1836"/>
        <v>100023504</v>
      </c>
      <c r="C23506">
        <v>0</v>
      </c>
      <c r="D23506">
        <v>9999999999</v>
      </c>
      <c r="E23506">
        <v>2</v>
      </c>
      <c r="L23506" t="s">
        <v>27</v>
      </c>
      <c r="M23506" t="s">
        <v>204</v>
      </c>
      <c r="R23506" t="s">
        <v>29</v>
      </c>
      <c r="S23506" t="str">
        <f t="shared" ca="1" si="1835"/>
        <v>2023-11-14 11:09:06.06</v>
      </c>
      <c r="V23506">
        <v>0</v>
      </c>
      <c r="W23506">
        <v>9999999999</v>
      </c>
      <c r="Z23506">
        <v>1</v>
      </c>
      <c r="AA23506">
        <v>83129</v>
      </c>
    </row>
    <row r="23507" spans="1:27" x14ac:dyDescent="0.25">
      <c r="A23507">
        <f t="shared" si="1836"/>
        <v>100023505</v>
      </c>
      <c r="B23507">
        <f t="shared" si="1836"/>
        <v>100023505</v>
      </c>
      <c r="C23507">
        <v>0</v>
      </c>
      <c r="D23507">
        <v>9999999999</v>
      </c>
      <c r="E23507">
        <v>2</v>
      </c>
      <c r="L23507" t="s">
        <v>27</v>
      </c>
      <c r="M23507" t="s">
        <v>204</v>
      </c>
      <c r="R23507" t="s">
        <v>29</v>
      </c>
      <c r="S23507" t="str">
        <f t="shared" ca="1" si="1835"/>
        <v>2023-11-14 11:09:06.06</v>
      </c>
      <c r="V23507">
        <v>0</v>
      </c>
      <c r="W23507">
        <v>9999999999</v>
      </c>
      <c r="Z23507">
        <v>1</v>
      </c>
      <c r="AA23507">
        <v>83129</v>
      </c>
    </row>
    <row r="23508" spans="1:27" x14ac:dyDescent="0.25">
      <c r="A23508">
        <f t="shared" ref="A23508:B23523" si="1837">A23507+1</f>
        <v>100023506</v>
      </c>
      <c r="B23508">
        <f t="shared" si="1837"/>
        <v>100023506</v>
      </c>
      <c r="C23508">
        <v>0</v>
      </c>
      <c r="D23508">
        <v>9999999999</v>
      </c>
      <c r="E23508">
        <v>2</v>
      </c>
      <c r="L23508" t="s">
        <v>27</v>
      </c>
      <c r="M23508" t="s">
        <v>204</v>
      </c>
      <c r="R23508" t="s">
        <v>29</v>
      </c>
      <c r="S23508" t="str">
        <f t="shared" ca="1" si="1835"/>
        <v>2023-11-14 11:09:06.06</v>
      </c>
      <c r="V23508">
        <v>0</v>
      </c>
      <c r="W23508">
        <v>9999999999</v>
      </c>
      <c r="Z23508">
        <v>1</v>
      </c>
      <c r="AA23508">
        <v>83129</v>
      </c>
    </row>
    <row r="23509" spans="1:27" x14ac:dyDescent="0.25">
      <c r="A23509">
        <f t="shared" si="1837"/>
        <v>100023507</v>
      </c>
      <c r="B23509">
        <f t="shared" si="1837"/>
        <v>100023507</v>
      </c>
      <c r="C23509">
        <v>0</v>
      </c>
      <c r="D23509">
        <v>9999999999</v>
      </c>
      <c r="E23509">
        <v>2</v>
      </c>
      <c r="L23509" t="s">
        <v>27</v>
      </c>
      <c r="M23509" t="s">
        <v>204</v>
      </c>
      <c r="R23509" t="s">
        <v>29</v>
      </c>
      <c r="S23509" t="str">
        <f t="shared" ca="1" si="1835"/>
        <v>2023-11-14 11:09:06.06</v>
      </c>
      <c r="V23509">
        <v>0</v>
      </c>
      <c r="W23509">
        <v>9999999999</v>
      </c>
      <c r="Z23509">
        <v>1</v>
      </c>
      <c r="AA23509">
        <v>83129</v>
      </c>
    </row>
    <row r="23510" spans="1:27" x14ac:dyDescent="0.25">
      <c r="A23510">
        <f t="shared" si="1837"/>
        <v>100023508</v>
      </c>
      <c r="B23510">
        <f t="shared" si="1837"/>
        <v>100023508</v>
      </c>
      <c r="C23510">
        <v>0</v>
      </c>
      <c r="D23510">
        <v>9999999999</v>
      </c>
      <c r="E23510">
        <v>2</v>
      </c>
      <c r="L23510" t="s">
        <v>27</v>
      </c>
      <c r="M23510" t="s">
        <v>204</v>
      </c>
      <c r="R23510" t="s">
        <v>29</v>
      </c>
      <c r="S23510" t="str">
        <f t="shared" ca="1" si="1835"/>
        <v>2023-11-14 11:09:06.06</v>
      </c>
      <c r="V23510">
        <v>0</v>
      </c>
      <c r="W23510">
        <v>9999999999</v>
      </c>
      <c r="Z23510">
        <v>1</v>
      </c>
      <c r="AA23510">
        <v>83129</v>
      </c>
    </row>
    <row r="23511" spans="1:27" x14ac:dyDescent="0.25">
      <c r="A23511">
        <f t="shared" si="1837"/>
        <v>100023509</v>
      </c>
      <c r="B23511">
        <f t="shared" si="1837"/>
        <v>100023509</v>
      </c>
      <c r="C23511">
        <v>0</v>
      </c>
      <c r="D23511">
        <v>9999999999</v>
      </c>
      <c r="E23511">
        <v>2</v>
      </c>
      <c r="L23511" t="s">
        <v>27</v>
      </c>
      <c r="M23511" t="s">
        <v>204</v>
      </c>
      <c r="R23511" t="s">
        <v>29</v>
      </c>
      <c r="S23511" t="str">
        <f t="shared" ca="1" si="1835"/>
        <v>2023-11-14 11:09:06.06</v>
      </c>
      <c r="V23511">
        <v>0</v>
      </c>
      <c r="W23511">
        <v>9999999999</v>
      </c>
      <c r="Z23511">
        <v>1</v>
      </c>
      <c r="AA23511">
        <v>83129</v>
      </c>
    </row>
    <row r="23512" spans="1:27" x14ac:dyDescent="0.25">
      <c r="A23512">
        <f t="shared" si="1837"/>
        <v>100023510</v>
      </c>
      <c r="B23512">
        <f t="shared" si="1837"/>
        <v>100023510</v>
      </c>
      <c r="C23512">
        <v>0</v>
      </c>
      <c r="D23512">
        <v>9999999999</v>
      </c>
      <c r="E23512">
        <v>2</v>
      </c>
      <c r="L23512" t="s">
        <v>27</v>
      </c>
      <c r="M23512" t="s">
        <v>205</v>
      </c>
      <c r="R23512" t="s">
        <v>29</v>
      </c>
      <c r="S23512" t="str">
        <f t="shared" ca="1" si="1835"/>
        <v>2023-11-14 11:09:06.06</v>
      </c>
      <c r="V23512">
        <v>0</v>
      </c>
      <c r="W23512">
        <v>9999999999</v>
      </c>
      <c r="Z23512">
        <v>1</v>
      </c>
      <c r="AA23512">
        <v>83129</v>
      </c>
    </row>
    <row r="23513" spans="1:27" x14ac:dyDescent="0.25">
      <c r="A23513">
        <f t="shared" si="1837"/>
        <v>100023511</v>
      </c>
      <c r="B23513">
        <f t="shared" si="1837"/>
        <v>100023511</v>
      </c>
      <c r="C23513">
        <v>0</v>
      </c>
      <c r="D23513">
        <v>9999999999</v>
      </c>
      <c r="E23513">
        <v>2</v>
      </c>
      <c r="L23513" t="s">
        <v>27</v>
      </c>
      <c r="M23513" t="s">
        <v>204</v>
      </c>
      <c r="R23513" t="s">
        <v>29</v>
      </c>
      <c r="S23513" t="str">
        <f t="shared" ca="1" si="1835"/>
        <v>2023-11-14 11:09:06.06</v>
      </c>
      <c r="V23513">
        <v>0</v>
      </c>
      <c r="W23513">
        <v>9999999999</v>
      </c>
      <c r="Z23513">
        <v>1</v>
      </c>
      <c r="AA23513">
        <v>83129</v>
      </c>
    </row>
    <row r="23514" spans="1:27" x14ac:dyDescent="0.25">
      <c r="A23514">
        <f t="shared" si="1837"/>
        <v>100023512</v>
      </c>
      <c r="B23514">
        <f t="shared" si="1837"/>
        <v>100023512</v>
      </c>
      <c r="C23514">
        <v>0</v>
      </c>
      <c r="D23514">
        <v>9999999999</v>
      </c>
      <c r="E23514">
        <v>2</v>
      </c>
      <c r="L23514" t="s">
        <v>27</v>
      </c>
      <c r="M23514" t="s">
        <v>204</v>
      </c>
      <c r="R23514" t="s">
        <v>29</v>
      </c>
      <c r="S23514" t="str">
        <f t="shared" ca="1" si="1835"/>
        <v>2023-11-14 11:09:06.06</v>
      </c>
      <c r="V23514">
        <v>0</v>
      </c>
      <c r="W23514">
        <v>9999999999</v>
      </c>
      <c r="Z23514">
        <v>1</v>
      </c>
      <c r="AA23514">
        <v>83129</v>
      </c>
    </row>
    <row r="23515" spans="1:27" x14ac:dyDescent="0.25">
      <c r="A23515">
        <f t="shared" si="1837"/>
        <v>100023513</v>
      </c>
      <c r="B23515">
        <f t="shared" si="1837"/>
        <v>100023513</v>
      </c>
      <c r="C23515">
        <v>0</v>
      </c>
      <c r="D23515">
        <v>9999999999</v>
      </c>
      <c r="E23515">
        <v>2</v>
      </c>
      <c r="L23515" t="s">
        <v>27</v>
      </c>
      <c r="M23515" t="s">
        <v>206</v>
      </c>
      <c r="R23515" t="s">
        <v>29</v>
      </c>
      <c r="S23515" t="str">
        <f t="shared" ca="1" si="1835"/>
        <v>2023-11-14 11:09:06.06</v>
      </c>
      <c r="V23515">
        <v>0</v>
      </c>
      <c r="W23515">
        <v>9999999999</v>
      </c>
      <c r="Z23515">
        <v>1</v>
      </c>
      <c r="AA23515">
        <v>83134</v>
      </c>
    </row>
    <row r="23516" spans="1:27" x14ac:dyDescent="0.25">
      <c r="A23516">
        <f t="shared" si="1837"/>
        <v>100023514</v>
      </c>
      <c r="B23516">
        <f t="shared" si="1837"/>
        <v>100023514</v>
      </c>
      <c r="C23516">
        <v>0</v>
      </c>
      <c r="D23516">
        <v>9999999999</v>
      </c>
      <c r="E23516">
        <v>2</v>
      </c>
      <c r="L23516" t="s">
        <v>27</v>
      </c>
      <c r="M23516" t="s">
        <v>206</v>
      </c>
      <c r="R23516" t="s">
        <v>29</v>
      </c>
      <c r="S23516" t="str">
        <f t="shared" ca="1" si="1835"/>
        <v>2023-11-14 11:09:06.06</v>
      </c>
      <c r="V23516">
        <v>0</v>
      </c>
      <c r="W23516">
        <v>9999999999</v>
      </c>
      <c r="Z23516">
        <v>1</v>
      </c>
      <c r="AA23516">
        <v>83134</v>
      </c>
    </row>
    <row r="23517" spans="1:27" x14ac:dyDescent="0.25">
      <c r="A23517">
        <f t="shared" si="1837"/>
        <v>100023515</v>
      </c>
      <c r="B23517">
        <f t="shared" si="1837"/>
        <v>100023515</v>
      </c>
      <c r="C23517">
        <v>0</v>
      </c>
      <c r="D23517">
        <v>9999999999</v>
      </c>
      <c r="E23517">
        <v>2</v>
      </c>
      <c r="L23517" t="s">
        <v>27</v>
      </c>
      <c r="M23517" t="s">
        <v>207</v>
      </c>
      <c r="R23517" t="s">
        <v>29</v>
      </c>
      <c r="S23517" t="str">
        <f t="shared" ca="1" si="1835"/>
        <v>2023-11-14 11:09:06.06</v>
      </c>
      <c r="V23517">
        <v>0</v>
      </c>
      <c r="W23517">
        <v>9999999999</v>
      </c>
      <c r="Z23517">
        <v>1</v>
      </c>
      <c r="AA23517">
        <v>83134</v>
      </c>
    </row>
    <row r="23518" spans="1:27" x14ac:dyDescent="0.25">
      <c r="A23518">
        <f t="shared" si="1837"/>
        <v>100023516</v>
      </c>
      <c r="B23518">
        <f t="shared" si="1837"/>
        <v>100023516</v>
      </c>
      <c r="C23518">
        <v>0</v>
      </c>
      <c r="D23518">
        <v>9999999999</v>
      </c>
      <c r="E23518">
        <v>2</v>
      </c>
      <c r="L23518" t="s">
        <v>27</v>
      </c>
      <c r="M23518" t="s">
        <v>207</v>
      </c>
      <c r="R23518" t="s">
        <v>29</v>
      </c>
      <c r="S23518" t="str">
        <f t="shared" ca="1" si="1835"/>
        <v>2023-11-14 11:09:06.06</v>
      </c>
      <c r="V23518">
        <v>0</v>
      </c>
      <c r="W23518">
        <v>9999999999</v>
      </c>
      <c r="Z23518">
        <v>1</v>
      </c>
      <c r="AA23518">
        <v>83134</v>
      </c>
    </row>
    <row r="23519" spans="1:27" x14ac:dyDescent="0.25">
      <c r="A23519">
        <f t="shared" si="1837"/>
        <v>100023517</v>
      </c>
      <c r="B23519">
        <f t="shared" si="1837"/>
        <v>100023517</v>
      </c>
      <c r="C23519">
        <v>0</v>
      </c>
      <c r="D23519">
        <v>9999999999</v>
      </c>
      <c r="E23519">
        <v>2</v>
      </c>
      <c r="L23519" t="s">
        <v>27</v>
      </c>
      <c r="M23519" t="s">
        <v>206</v>
      </c>
      <c r="R23519" t="s">
        <v>29</v>
      </c>
      <c r="S23519" t="str">
        <f t="shared" ca="1" si="1835"/>
        <v>2023-11-14 11:09:06.06</v>
      </c>
      <c r="V23519">
        <v>0</v>
      </c>
      <c r="W23519">
        <v>9999999999</v>
      </c>
      <c r="Z23519">
        <v>1</v>
      </c>
      <c r="AA23519">
        <v>83134</v>
      </c>
    </row>
    <row r="23520" spans="1:27" x14ac:dyDescent="0.25">
      <c r="A23520">
        <f t="shared" si="1837"/>
        <v>100023518</v>
      </c>
      <c r="B23520">
        <f t="shared" si="1837"/>
        <v>100023518</v>
      </c>
      <c r="C23520">
        <v>0</v>
      </c>
      <c r="D23520">
        <v>9999999999</v>
      </c>
      <c r="E23520">
        <v>2</v>
      </c>
      <c r="L23520" t="s">
        <v>27</v>
      </c>
      <c r="M23520" t="s">
        <v>206</v>
      </c>
      <c r="R23520" t="s">
        <v>29</v>
      </c>
      <c r="S23520" t="str">
        <f t="shared" ca="1" si="1835"/>
        <v>2023-11-14 11:09:06.06</v>
      </c>
      <c r="V23520">
        <v>0</v>
      </c>
      <c r="W23520">
        <v>9999999999</v>
      </c>
      <c r="Z23520">
        <v>1</v>
      </c>
      <c r="AA23520">
        <v>83134</v>
      </c>
    </row>
    <row r="23521" spans="1:27" x14ac:dyDescent="0.25">
      <c r="A23521">
        <f t="shared" si="1837"/>
        <v>100023519</v>
      </c>
      <c r="B23521">
        <f t="shared" si="1837"/>
        <v>100023519</v>
      </c>
      <c r="C23521">
        <v>0</v>
      </c>
      <c r="D23521">
        <v>9999999999</v>
      </c>
      <c r="E23521">
        <v>2</v>
      </c>
      <c r="L23521" t="s">
        <v>27</v>
      </c>
      <c r="M23521" t="s">
        <v>208</v>
      </c>
      <c r="R23521" t="s">
        <v>29</v>
      </c>
      <c r="S23521" t="str">
        <f t="shared" ca="1" si="1835"/>
        <v>2023-11-14 11:09:06.06</v>
      </c>
      <c r="V23521">
        <v>0</v>
      </c>
      <c r="W23521">
        <v>9999999999</v>
      </c>
      <c r="Z23521">
        <v>1</v>
      </c>
      <c r="AA23521">
        <v>83134</v>
      </c>
    </row>
    <row r="23522" spans="1:27" x14ac:dyDescent="0.25">
      <c r="A23522">
        <f t="shared" si="1837"/>
        <v>100023520</v>
      </c>
      <c r="B23522">
        <f t="shared" si="1837"/>
        <v>100023520</v>
      </c>
      <c r="C23522">
        <v>0</v>
      </c>
      <c r="D23522">
        <v>9999999999</v>
      </c>
      <c r="E23522">
        <v>2</v>
      </c>
      <c r="L23522" t="s">
        <v>27</v>
      </c>
      <c r="M23522" t="s">
        <v>206</v>
      </c>
      <c r="R23522" t="s">
        <v>29</v>
      </c>
      <c r="S23522" t="str">
        <f t="shared" ca="1" si="1835"/>
        <v>2023-11-14 11:09:06.06</v>
      </c>
      <c r="V23522">
        <v>0</v>
      </c>
      <c r="W23522">
        <v>9999999999</v>
      </c>
      <c r="Z23522">
        <v>1</v>
      </c>
      <c r="AA23522">
        <v>83134</v>
      </c>
    </row>
    <row r="23523" spans="1:27" x14ac:dyDescent="0.25">
      <c r="A23523">
        <f t="shared" si="1837"/>
        <v>100023521</v>
      </c>
      <c r="B23523">
        <f t="shared" si="1837"/>
        <v>100023521</v>
      </c>
      <c r="C23523">
        <v>0</v>
      </c>
      <c r="D23523">
        <v>9999999999</v>
      </c>
      <c r="E23523">
        <v>2</v>
      </c>
      <c r="L23523" t="s">
        <v>27</v>
      </c>
      <c r="M23523" t="s">
        <v>206</v>
      </c>
      <c r="R23523" t="s">
        <v>29</v>
      </c>
      <c r="S23523" t="str">
        <f t="shared" ca="1" si="1835"/>
        <v>2023-11-14 11:09:06.06</v>
      </c>
      <c r="V23523">
        <v>0</v>
      </c>
      <c r="W23523">
        <v>9999999999</v>
      </c>
      <c r="Z23523">
        <v>1</v>
      </c>
      <c r="AA23523">
        <v>83134</v>
      </c>
    </row>
    <row r="23524" spans="1:27" x14ac:dyDescent="0.25">
      <c r="A23524">
        <f t="shared" ref="A23524:B23539" si="1838">A23523+1</f>
        <v>100023522</v>
      </c>
      <c r="B23524">
        <f t="shared" si="1838"/>
        <v>100023522</v>
      </c>
      <c r="C23524">
        <v>0</v>
      </c>
      <c r="D23524">
        <v>9999999999</v>
      </c>
      <c r="E23524">
        <v>2</v>
      </c>
      <c r="L23524" t="s">
        <v>27</v>
      </c>
      <c r="M23524" t="s">
        <v>206</v>
      </c>
      <c r="R23524" t="s">
        <v>29</v>
      </c>
      <c r="S23524" t="str">
        <f t="shared" ca="1" si="1835"/>
        <v>2023-11-14 11:09:06.06</v>
      </c>
      <c r="V23524">
        <v>0</v>
      </c>
      <c r="W23524">
        <v>9999999999</v>
      </c>
      <c r="Z23524">
        <v>1</v>
      </c>
      <c r="AA23524">
        <v>83134</v>
      </c>
    </row>
    <row r="23525" spans="1:27" x14ac:dyDescent="0.25">
      <c r="A23525">
        <f t="shared" si="1838"/>
        <v>100023523</v>
      </c>
      <c r="B23525">
        <f t="shared" si="1838"/>
        <v>100023523</v>
      </c>
      <c r="C23525">
        <v>0</v>
      </c>
      <c r="D23525">
        <v>9999999999</v>
      </c>
      <c r="E23525">
        <v>2</v>
      </c>
      <c r="L23525" t="s">
        <v>27</v>
      </c>
      <c r="M23525" t="s">
        <v>206</v>
      </c>
      <c r="R23525" t="s">
        <v>29</v>
      </c>
      <c r="S23525" t="str">
        <f t="shared" ca="1" si="1835"/>
        <v>2023-11-14 11:09:06.06</v>
      </c>
      <c r="V23525">
        <v>0</v>
      </c>
      <c r="W23525">
        <v>9999999999</v>
      </c>
      <c r="Z23525">
        <v>1</v>
      </c>
      <c r="AA23525">
        <v>83134</v>
      </c>
    </row>
    <row r="23526" spans="1:27" x14ac:dyDescent="0.25">
      <c r="A23526">
        <f t="shared" si="1838"/>
        <v>100023524</v>
      </c>
      <c r="B23526">
        <f t="shared" si="1838"/>
        <v>100023524</v>
      </c>
      <c r="C23526">
        <v>0</v>
      </c>
      <c r="D23526">
        <v>9999999999</v>
      </c>
      <c r="E23526">
        <v>2</v>
      </c>
      <c r="L23526" t="s">
        <v>27</v>
      </c>
      <c r="M23526" t="s">
        <v>206</v>
      </c>
      <c r="R23526" t="s">
        <v>29</v>
      </c>
      <c r="S23526" t="str">
        <f t="shared" ca="1" si="1835"/>
        <v>2023-11-14 11:09:06.06</v>
      </c>
      <c r="V23526">
        <v>0</v>
      </c>
      <c r="W23526">
        <v>9999999999</v>
      </c>
      <c r="Z23526">
        <v>1</v>
      </c>
      <c r="AA23526">
        <v>83134</v>
      </c>
    </row>
    <row r="23527" spans="1:27" x14ac:dyDescent="0.25">
      <c r="A23527">
        <f t="shared" si="1838"/>
        <v>100023525</v>
      </c>
      <c r="B23527">
        <f t="shared" si="1838"/>
        <v>100023525</v>
      </c>
      <c r="C23527">
        <v>0</v>
      </c>
      <c r="D23527">
        <v>9999999999</v>
      </c>
      <c r="E23527">
        <v>2</v>
      </c>
      <c r="L23527" t="s">
        <v>27</v>
      </c>
      <c r="M23527" t="s">
        <v>206</v>
      </c>
      <c r="R23527" t="s">
        <v>29</v>
      </c>
      <c r="S23527" t="str">
        <f t="shared" ca="1" si="1835"/>
        <v>2023-11-14 11:09:06.06</v>
      </c>
      <c r="V23527">
        <v>0</v>
      </c>
      <c r="W23527">
        <v>9999999999</v>
      </c>
      <c r="Z23527">
        <v>1</v>
      </c>
      <c r="AA23527">
        <v>83134</v>
      </c>
    </row>
    <row r="23528" spans="1:27" x14ac:dyDescent="0.25">
      <c r="A23528">
        <f t="shared" si="1838"/>
        <v>100023526</v>
      </c>
      <c r="B23528">
        <f t="shared" si="1838"/>
        <v>100023526</v>
      </c>
      <c r="C23528">
        <v>0</v>
      </c>
      <c r="D23528">
        <v>9999999999</v>
      </c>
      <c r="E23528">
        <v>2</v>
      </c>
      <c r="L23528" t="s">
        <v>27</v>
      </c>
      <c r="M23528" t="s">
        <v>206</v>
      </c>
      <c r="R23528" t="s">
        <v>29</v>
      </c>
      <c r="S23528" t="str">
        <f t="shared" ca="1" si="1835"/>
        <v>2023-11-14 11:09:06.06</v>
      </c>
      <c r="V23528">
        <v>0</v>
      </c>
      <c r="W23528">
        <v>9999999999</v>
      </c>
      <c r="Z23528">
        <v>1</v>
      </c>
      <c r="AA23528">
        <v>83134</v>
      </c>
    </row>
    <row r="23529" spans="1:27" x14ac:dyDescent="0.25">
      <c r="A23529">
        <f t="shared" si="1838"/>
        <v>100023527</v>
      </c>
      <c r="B23529">
        <f t="shared" si="1838"/>
        <v>100023527</v>
      </c>
      <c r="C23529">
        <v>0</v>
      </c>
      <c r="D23529">
        <v>9999999999</v>
      </c>
      <c r="E23529">
        <v>2</v>
      </c>
      <c r="L23529" t="s">
        <v>27</v>
      </c>
      <c r="M23529" t="s">
        <v>209</v>
      </c>
      <c r="R23529" t="s">
        <v>29</v>
      </c>
      <c r="S23529" t="str">
        <f t="shared" ca="1" si="1835"/>
        <v>2023-11-14 11:09:06.06</v>
      </c>
      <c r="V23529">
        <v>0</v>
      </c>
      <c r="W23529">
        <v>9999999999</v>
      </c>
      <c r="Z23529">
        <v>1</v>
      </c>
      <c r="AA23529">
        <v>83134</v>
      </c>
    </row>
    <row r="23530" spans="1:27" x14ac:dyDescent="0.25">
      <c r="A23530">
        <f t="shared" si="1838"/>
        <v>100023528</v>
      </c>
      <c r="B23530">
        <f t="shared" si="1838"/>
        <v>100023528</v>
      </c>
      <c r="C23530">
        <v>0</v>
      </c>
      <c r="D23530">
        <v>9999999999</v>
      </c>
      <c r="E23530">
        <v>2</v>
      </c>
      <c r="L23530" t="s">
        <v>27</v>
      </c>
      <c r="M23530" t="s">
        <v>206</v>
      </c>
      <c r="R23530" t="s">
        <v>29</v>
      </c>
      <c r="S23530" t="str">
        <f t="shared" ca="1" si="1835"/>
        <v>2023-11-14 11:09:06.06</v>
      </c>
      <c r="V23530">
        <v>0</v>
      </c>
      <c r="W23530">
        <v>9999999999</v>
      </c>
      <c r="Z23530">
        <v>1</v>
      </c>
      <c r="AA23530">
        <v>83134</v>
      </c>
    </row>
    <row r="23531" spans="1:27" x14ac:dyDescent="0.25">
      <c r="A23531">
        <f t="shared" si="1838"/>
        <v>100023529</v>
      </c>
      <c r="B23531">
        <f t="shared" si="1838"/>
        <v>100023529</v>
      </c>
      <c r="C23531">
        <v>0</v>
      </c>
      <c r="D23531">
        <v>9999999999</v>
      </c>
      <c r="E23531">
        <v>2</v>
      </c>
      <c r="L23531" t="s">
        <v>27</v>
      </c>
      <c r="M23531" t="s">
        <v>206</v>
      </c>
      <c r="R23531" t="s">
        <v>29</v>
      </c>
      <c r="S23531" t="str">
        <f t="shared" ca="1" si="1835"/>
        <v>2023-11-14 11:09:06.06</v>
      </c>
      <c r="V23531">
        <v>0</v>
      </c>
      <c r="W23531">
        <v>9999999999</v>
      </c>
      <c r="Z23531">
        <v>1</v>
      </c>
      <c r="AA23531">
        <v>83134</v>
      </c>
    </row>
    <row r="23532" spans="1:27" x14ac:dyDescent="0.25">
      <c r="A23532">
        <f t="shared" si="1838"/>
        <v>100023530</v>
      </c>
      <c r="B23532">
        <f t="shared" si="1838"/>
        <v>100023530</v>
      </c>
      <c r="C23532">
        <v>0</v>
      </c>
      <c r="D23532">
        <v>9999999999</v>
      </c>
      <c r="E23532">
        <v>2</v>
      </c>
      <c r="L23532" t="s">
        <v>27</v>
      </c>
      <c r="M23532" t="s">
        <v>206</v>
      </c>
      <c r="R23532" t="s">
        <v>29</v>
      </c>
      <c r="S23532" t="str">
        <f t="shared" ca="1" si="1835"/>
        <v>2023-11-14 11:09:06.06</v>
      </c>
      <c r="V23532">
        <v>0</v>
      </c>
      <c r="W23532">
        <v>9999999999</v>
      </c>
      <c r="Z23532">
        <v>1</v>
      </c>
      <c r="AA23532">
        <v>83134</v>
      </c>
    </row>
    <row r="23533" spans="1:27" x14ac:dyDescent="0.25">
      <c r="A23533">
        <f t="shared" si="1838"/>
        <v>100023531</v>
      </c>
      <c r="B23533">
        <f t="shared" si="1838"/>
        <v>100023531</v>
      </c>
      <c r="C23533">
        <v>0</v>
      </c>
      <c r="D23533">
        <v>9999999999</v>
      </c>
      <c r="E23533">
        <v>2</v>
      </c>
      <c r="L23533" t="s">
        <v>27</v>
      </c>
      <c r="M23533" t="s">
        <v>206</v>
      </c>
      <c r="R23533" t="s">
        <v>29</v>
      </c>
      <c r="S23533" t="str">
        <f t="shared" ca="1" si="1835"/>
        <v>2023-11-14 11:09:06.06</v>
      </c>
      <c r="V23533">
        <v>0</v>
      </c>
      <c r="W23533">
        <v>9999999999</v>
      </c>
      <c r="Z23533">
        <v>1</v>
      </c>
      <c r="AA23533">
        <v>83134</v>
      </c>
    </row>
    <row r="23534" spans="1:27" x14ac:dyDescent="0.25">
      <c r="A23534">
        <f t="shared" si="1838"/>
        <v>100023532</v>
      </c>
      <c r="B23534">
        <f t="shared" si="1838"/>
        <v>100023532</v>
      </c>
      <c r="C23534">
        <v>0</v>
      </c>
      <c r="D23534">
        <v>9999999999</v>
      </c>
      <c r="E23534">
        <v>2</v>
      </c>
      <c r="L23534" t="s">
        <v>27</v>
      </c>
      <c r="M23534" t="s">
        <v>206</v>
      </c>
      <c r="R23534" t="s">
        <v>29</v>
      </c>
      <c r="S23534" t="str">
        <f t="shared" ca="1" si="1835"/>
        <v>2023-11-14 11:09:06.06</v>
      </c>
      <c r="V23534">
        <v>0</v>
      </c>
      <c r="W23534">
        <v>9999999999</v>
      </c>
      <c r="Z23534">
        <v>1</v>
      </c>
      <c r="AA23534">
        <v>83134</v>
      </c>
    </row>
    <row r="23535" spans="1:27" x14ac:dyDescent="0.25">
      <c r="A23535">
        <f t="shared" si="1838"/>
        <v>100023533</v>
      </c>
      <c r="B23535">
        <f t="shared" si="1838"/>
        <v>100023533</v>
      </c>
      <c r="C23535">
        <v>0</v>
      </c>
      <c r="D23535">
        <v>9999999999</v>
      </c>
      <c r="E23535">
        <v>2</v>
      </c>
      <c r="L23535" t="s">
        <v>27</v>
      </c>
      <c r="M23535" t="s">
        <v>206</v>
      </c>
      <c r="R23535" t="s">
        <v>29</v>
      </c>
      <c r="S23535" t="str">
        <f t="shared" ca="1" si="1835"/>
        <v>2023-11-14 11:09:06.06</v>
      </c>
      <c r="V23535">
        <v>0</v>
      </c>
      <c r="W23535">
        <v>9999999999</v>
      </c>
      <c r="Z23535">
        <v>1</v>
      </c>
      <c r="AA23535">
        <v>83134</v>
      </c>
    </row>
    <row r="23536" spans="1:27" x14ac:dyDescent="0.25">
      <c r="A23536">
        <f t="shared" si="1838"/>
        <v>100023534</v>
      </c>
      <c r="B23536">
        <f t="shared" si="1838"/>
        <v>100023534</v>
      </c>
      <c r="C23536">
        <v>0</v>
      </c>
      <c r="D23536">
        <v>9999999999</v>
      </c>
      <c r="E23536">
        <v>2</v>
      </c>
      <c r="L23536" t="s">
        <v>27</v>
      </c>
      <c r="M23536" t="s">
        <v>206</v>
      </c>
      <c r="R23536" t="s">
        <v>29</v>
      </c>
      <c r="S23536" t="str">
        <f t="shared" ca="1" si="1835"/>
        <v>2023-11-14 11:09:06.06</v>
      </c>
      <c r="V23536">
        <v>0</v>
      </c>
      <c r="W23536">
        <v>9999999999</v>
      </c>
      <c r="Z23536">
        <v>1</v>
      </c>
      <c r="AA23536">
        <v>83134</v>
      </c>
    </row>
    <row r="23537" spans="1:27" x14ac:dyDescent="0.25">
      <c r="A23537">
        <f t="shared" si="1838"/>
        <v>100023535</v>
      </c>
      <c r="B23537">
        <f t="shared" si="1838"/>
        <v>100023535</v>
      </c>
      <c r="C23537">
        <v>0</v>
      </c>
      <c r="D23537">
        <v>9999999999</v>
      </c>
      <c r="E23537">
        <v>2</v>
      </c>
      <c r="L23537" t="s">
        <v>27</v>
      </c>
      <c r="M23537" t="s">
        <v>206</v>
      </c>
      <c r="R23537" t="s">
        <v>29</v>
      </c>
      <c r="S23537" t="str">
        <f t="shared" ca="1" si="1835"/>
        <v>2023-11-14 11:09:06.06</v>
      </c>
      <c r="V23537">
        <v>0</v>
      </c>
      <c r="W23537">
        <v>9999999999</v>
      </c>
      <c r="Z23537">
        <v>1</v>
      </c>
      <c r="AA23537">
        <v>83134</v>
      </c>
    </row>
    <row r="23538" spans="1:27" x14ac:dyDescent="0.25">
      <c r="A23538">
        <f t="shared" si="1838"/>
        <v>100023536</v>
      </c>
      <c r="B23538">
        <f t="shared" si="1838"/>
        <v>100023536</v>
      </c>
      <c r="C23538">
        <v>0</v>
      </c>
      <c r="D23538">
        <v>9999999999</v>
      </c>
      <c r="E23538">
        <v>2</v>
      </c>
      <c r="L23538" t="s">
        <v>27</v>
      </c>
      <c r="M23538" t="s">
        <v>207</v>
      </c>
      <c r="R23538" t="s">
        <v>29</v>
      </c>
      <c r="S23538" t="str">
        <f t="shared" ca="1" si="1835"/>
        <v>2023-11-14 11:09:06.06</v>
      </c>
      <c r="V23538">
        <v>0</v>
      </c>
      <c r="W23538">
        <v>9999999999</v>
      </c>
      <c r="Z23538">
        <v>1</v>
      </c>
      <c r="AA23538">
        <v>83134</v>
      </c>
    </row>
    <row r="23539" spans="1:27" x14ac:dyDescent="0.25">
      <c r="A23539">
        <f t="shared" si="1838"/>
        <v>100023537</v>
      </c>
      <c r="B23539">
        <f t="shared" si="1838"/>
        <v>100023537</v>
      </c>
      <c r="C23539">
        <v>0</v>
      </c>
      <c r="D23539">
        <v>9999999999</v>
      </c>
      <c r="E23539">
        <v>2</v>
      </c>
      <c r="L23539" t="s">
        <v>27</v>
      </c>
      <c r="M23539" t="s">
        <v>206</v>
      </c>
      <c r="R23539" t="s">
        <v>29</v>
      </c>
      <c r="S23539" t="str">
        <f t="shared" ca="1" si="1835"/>
        <v>2023-11-14 11:09:06.06</v>
      </c>
      <c r="V23539">
        <v>0</v>
      </c>
      <c r="W23539">
        <v>9999999999</v>
      </c>
      <c r="Z23539">
        <v>1</v>
      </c>
      <c r="AA23539">
        <v>83134</v>
      </c>
    </row>
    <row r="23540" spans="1:27" x14ac:dyDescent="0.25">
      <c r="A23540">
        <f t="shared" ref="A23540:B23555" si="1839">A23539+1</f>
        <v>100023538</v>
      </c>
      <c r="B23540">
        <f t="shared" si="1839"/>
        <v>100023538</v>
      </c>
      <c r="C23540">
        <v>0</v>
      </c>
      <c r="D23540">
        <v>9999999999</v>
      </c>
      <c r="E23540">
        <v>2</v>
      </c>
      <c r="L23540" t="s">
        <v>27</v>
      </c>
      <c r="M23540" t="s">
        <v>206</v>
      </c>
      <c r="R23540" t="s">
        <v>29</v>
      </c>
      <c r="S23540" t="str">
        <f t="shared" ca="1" si="1835"/>
        <v>2023-11-14 11:09:06.06</v>
      </c>
      <c r="V23540">
        <v>0</v>
      </c>
      <c r="W23540">
        <v>9999999999</v>
      </c>
      <c r="Z23540">
        <v>1</v>
      </c>
      <c r="AA23540">
        <v>83134</v>
      </c>
    </row>
    <row r="23541" spans="1:27" x14ac:dyDescent="0.25">
      <c r="A23541">
        <f t="shared" si="1839"/>
        <v>100023539</v>
      </c>
      <c r="B23541">
        <f t="shared" si="1839"/>
        <v>100023539</v>
      </c>
      <c r="C23541">
        <v>0</v>
      </c>
      <c r="D23541">
        <v>9999999999</v>
      </c>
      <c r="E23541">
        <v>2</v>
      </c>
      <c r="L23541" t="s">
        <v>27</v>
      </c>
      <c r="M23541" t="s">
        <v>207</v>
      </c>
      <c r="R23541" t="s">
        <v>29</v>
      </c>
      <c r="S23541" t="str">
        <f t="shared" ca="1" si="1835"/>
        <v>2023-11-14 11:09:06.06</v>
      </c>
      <c r="V23541">
        <v>0</v>
      </c>
      <c r="W23541">
        <v>9999999999</v>
      </c>
      <c r="Z23541">
        <v>1</v>
      </c>
      <c r="AA23541">
        <v>83134</v>
      </c>
    </row>
    <row r="23542" spans="1:27" x14ac:dyDescent="0.25">
      <c r="A23542">
        <f t="shared" si="1839"/>
        <v>100023540</v>
      </c>
      <c r="B23542">
        <f t="shared" si="1839"/>
        <v>100023540</v>
      </c>
      <c r="C23542">
        <v>0</v>
      </c>
      <c r="D23542">
        <v>9999999999</v>
      </c>
      <c r="E23542">
        <v>2</v>
      </c>
      <c r="L23542" t="s">
        <v>27</v>
      </c>
      <c r="M23542" t="s">
        <v>207</v>
      </c>
      <c r="R23542" t="s">
        <v>29</v>
      </c>
      <c r="S23542" t="str">
        <f t="shared" ca="1" si="1835"/>
        <v>2023-11-14 11:09:06.06</v>
      </c>
      <c r="V23542">
        <v>0</v>
      </c>
      <c r="W23542">
        <v>9999999999</v>
      </c>
      <c r="Z23542">
        <v>1</v>
      </c>
      <c r="AA23542">
        <v>83134</v>
      </c>
    </row>
    <row r="23543" spans="1:27" x14ac:dyDescent="0.25">
      <c r="A23543">
        <f t="shared" si="1839"/>
        <v>100023541</v>
      </c>
      <c r="B23543">
        <f t="shared" si="1839"/>
        <v>100023541</v>
      </c>
      <c r="C23543">
        <v>0</v>
      </c>
      <c r="D23543">
        <v>9999999999</v>
      </c>
      <c r="E23543">
        <v>2</v>
      </c>
      <c r="L23543" t="s">
        <v>27</v>
      </c>
      <c r="M23543" t="s">
        <v>207</v>
      </c>
      <c r="R23543" t="s">
        <v>29</v>
      </c>
      <c r="S23543" t="str">
        <f t="shared" ca="1" si="1835"/>
        <v>2023-11-14 11:09:06.06</v>
      </c>
      <c r="V23543">
        <v>0</v>
      </c>
      <c r="W23543">
        <v>9999999999</v>
      </c>
      <c r="Z23543">
        <v>1</v>
      </c>
      <c r="AA23543">
        <v>83134</v>
      </c>
    </row>
    <row r="23544" spans="1:27" x14ac:dyDescent="0.25">
      <c r="A23544">
        <f t="shared" si="1839"/>
        <v>100023542</v>
      </c>
      <c r="B23544">
        <f t="shared" si="1839"/>
        <v>100023542</v>
      </c>
      <c r="C23544">
        <v>0</v>
      </c>
      <c r="D23544">
        <v>9999999999</v>
      </c>
      <c r="E23544">
        <v>2</v>
      </c>
      <c r="L23544" t="s">
        <v>27</v>
      </c>
      <c r="M23544" t="s">
        <v>207</v>
      </c>
      <c r="R23544" t="s">
        <v>29</v>
      </c>
      <c r="S23544" t="str">
        <f t="shared" ca="1" si="1835"/>
        <v>2023-11-14 11:09:06.06</v>
      </c>
      <c r="V23544">
        <v>0</v>
      </c>
      <c r="W23544">
        <v>9999999999</v>
      </c>
      <c r="Z23544">
        <v>1</v>
      </c>
      <c r="AA23544">
        <v>83134</v>
      </c>
    </row>
    <row r="23545" spans="1:27" x14ac:dyDescent="0.25">
      <c r="A23545">
        <f t="shared" si="1839"/>
        <v>100023543</v>
      </c>
      <c r="B23545">
        <f t="shared" si="1839"/>
        <v>100023543</v>
      </c>
      <c r="C23545">
        <v>0</v>
      </c>
      <c r="D23545">
        <v>9999999999</v>
      </c>
      <c r="E23545">
        <v>2</v>
      </c>
      <c r="L23545" t="s">
        <v>27</v>
      </c>
      <c r="M23545" t="s">
        <v>210</v>
      </c>
      <c r="R23545" t="s">
        <v>29</v>
      </c>
      <c r="S23545" t="str">
        <f t="shared" ca="1" si="1835"/>
        <v>2023-11-14 11:09:06.06</v>
      </c>
      <c r="V23545">
        <v>0</v>
      </c>
      <c r="W23545">
        <v>9999999999</v>
      </c>
      <c r="Z23545">
        <v>1</v>
      </c>
      <c r="AA23545">
        <v>83134</v>
      </c>
    </row>
    <row r="23546" spans="1:27" x14ac:dyDescent="0.25">
      <c r="A23546">
        <f t="shared" si="1839"/>
        <v>100023544</v>
      </c>
      <c r="B23546">
        <f t="shared" si="1839"/>
        <v>100023544</v>
      </c>
      <c r="C23546">
        <v>0</v>
      </c>
      <c r="D23546">
        <v>9999999999</v>
      </c>
      <c r="E23546">
        <v>2</v>
      </c>
      <c r="L23546" t="s">
        <v>27</v>
      </c>
      <c r="M23546" t="s">
        <v>209</v>
      </c>
      <c r="R23546" t="s">
        <v>29</v>
      </c>
      <c r="S23546" t="str">
        <f t="shared" ca="1" si="1835"/>
        <v>2023-11-14 11:09:06.06</v>
      </c>
      <c r="V23546">
        <v>0</v>
      </c>
      <c r="W23546">
        <v>9999999999</v>
      </c>
      <c r="Z23546">
        <v>1</v>
      </c>
      <c r="AA23546">
        <v>83134</v>
      </c>
    </row>
    <row r="23547" spans="1:27" x14ac:dyDescent="0.25">
      <c r="A23547">
        <f t="shared" si="1839"/>
        <v>100023545</v>
      </c>
      <c r="B23547">
        <f t="shared" si="1839"/>
        <v>100023545</v>
      </c>
      <c r="C23547">
        <v>0</v>
      </c>
      <c r="D23547">
        <v>9999999999</v>
      </c>
      <c r="E23547">
        <v>2</v>
      </c>
      <c r="L23547" t="s">
        <v>27</v>
      </c>
      <c r="M23547" t="s">
        <v>206</v>
      </c>
      <c r="R23547" t="s">
        <v>29</v>
      </c>
      <c r="S23547" t="str">
        <f t="shared" ca="1" si="1835"/>
        <v>2023-11-14 11:09:06.06</v>
      </c>
      <c r="V23547">
        <v>0</v>
      </c>
      <c r="W23547">
        <v>9999999999</v>
      </c>
      <c r="Z23547">
        <v>1</v>
      </c>
      <c r="AA23547">
        <v>83134</v>
      </c>
    </row>
    <row r="23548" spans="1:27" x14ac:dyDescent="0.25">
      <c r="A23548">
        <f t="shared" si="1839"/>
        <v>100023546</v>
      </c>
      <c r="B23548">
        <f t="shared" si="1839"/>
        <v>100023546</v>
      </c>
      <c r="C23548">
        <v>0</v>
      </c>
      <c r="D23548">
        <v>9999999999</v>
      </c>
      <c r="E23548">
        <v>2</v>
      </c>
      <c r="L23548" t="s">
        <v>27</v>
      </c>
      <c r="M23548" t="s">
        <v>206</v>
      </c>
      <c r="R23548" t="s">
        <v>29</v>
      </c>
      <c r="S23548" t="str">
        <f t="shared" ca="1" si="1835"/>
        <v>2023-11-14 11:09:06.06</v>
      </c>
      <c r="V23548">
        <v>0</v>
      </c>
      <c r="W23548">
        <v>9999999999</v>
      </c>
      <c r="Z23548">
        <v>1</v>
      </c>
      <c r="AA23548">
        <v>83134</v>
      </c>
    </row>
    <row r="23549" spans="1:27" x14ac:dyDescent="0.25">
      <c r="A23549">
        <f t="shared" si="1839"/>
        <v>100023547</v>
      </c>
      <c r="B23549">
        <f t="shared" si="1839"/>
        <v>100023547</v>
      </c>
      <c r="C23549">
        <v>0</v>
      </c>
      <c r="D23549">
        <v>9999999999</v>
      </c>
      <c r="E23549">
        <v>2</v>
      </c>
      <c r="L23549" t="s">
        <v>27</v>
      </c>
      <c r="M23549" t="s">
        <v>206</v>
      </c>
      <c r="R23549" t="s">
        <v>29</v>
      </c>
      <c r="S23549" t="str">
        <f t="shared" ca="1" si="1835"/>
        <v>2023-11-14 11:09:06.06</v>
      </c>
      <c r="V23549">
        <v>0</v>
      </c>
      <c r="W23549">
        <v>9999999999</v>
      </c>
      <c r="Z23549">
        <v>1</v>
      </c>
      <c r="AA23549">
        <v>83134</v>
      </c>
    </row>
    <row r="23550" spans="1:27" x14ac:dyDescent="0.25">
      <c r="A23550">
        <f t="shared" si="1839"/>
        <v>100023548</v>
      </c>
      <c r="B23550">
        <f t="shared" si="1839"/>
        <v>100023548</v>
      </c>
      <c r="C23550">
        <v>0</v>
      </c>
      <c r="D23550">
        <v>9999999999</v>
      </c>
      <c r="E23550">
        <v>2</v>
      </c>
      <c r="L23550" t="s">
        <v>27</v>
      </c>
      <c r="M23550" t="s">
        <v>206</v>
      </c>
      <c r="R23550" t="s">
        <v>29</v>
      </c>
      <c r="S23550" t="str">
        <f t="shared" ca="1" si="1835"/>
        <v>2023-11-14 11:09:06.06</v>
      </c>
      <c r="V23550">
        <v>0</v>
      </c>
      <c r="W23550">
        <v>9999999999</v>
      </c>
      <c r="Z23550">
        <v>1</v>
      </c>
      <c r="AA23550">
        <v>83134</v>
      </c>
    </row>
    <row r="23551" spans="1:27" x14ac:dyDescent="0.25">
      <c r="A23551">
        <f t="shared" si="1839"/>
        <v>100023549</v>
      </c>
      <c r="B23551">
        <f t="shared" si="1839"/>
        <v>100023549</v>
      </c>
      <c r="C23551">
        <v>0</v>
      </c>
      <c r="D23551">
        <v>9999999999</v>
      </c>
      <c r="E23551">
        <v>2</v>
      </c>
      <c r="L23551" t="s">
        <v>27</v>
      </c>
      <c r="M23551" t="s">
        <v>207</v>
      </c>
      <c r="R23551" t="s">
        <v>29</v>
      </c>
      <c r="S23551" t="str">
        <f t="shared" ca="1" si="1835"/>
        <v>2023-11-14 11:09:06.06</v>
      </c>
      <c r="V23551">
        <v>0</v>
      </c>
      <c r="W23551">
        <v>9999999999</v>
      </c>
      <c r="Z23551">
        <v>1</v>
      </c>
      <c r="AA23551">
        <v>83134</v>
      </c>
    </row>
    <row r="23552" spans="1:27" x14ac:dyDescent="0.25">
      <c r="A23552">
        <f t="shared" si="1839"/>
        <v>100023550</v>
      </c>
      <c r="B23552">
        <f t="shared" si="1839"/>
        <v>100023550</v>
      </c>
      <c r="C23552">
        <v>0</v>
      </c>
      <c r="D23552">
        <v>9999999999</v>
      </c>
      <c r="E23552">
        <v>2</v>
      </c>
      <c r="L23552" t="s">
        <v>27</v>
      </c>
      <c r="M23552" t="s">
        <v>206</v>
      </c>
      <c r="R23552" t="s">
        <v>29</v>
      </c>
      <c r="S23552" t="str">
        <f t="shared" ca="1" si="1835"/>
        <v>2023-11-14 11:09:06.06</v>
      </c>
      <c r="V23552">
        <v>0</v>
      </c>
      <c r="W23552">
        <v>9999999999</v>
      </c>
      <c r="Z23552">
        <v>1</v>
      </c>
      <c r="AA23552">
        <v>83134</v>
      </c>
    </row>
    <row r="23553" spans="1:27" x14ac:dyDescent="0.25">
      <c r="A23553">
        <f t="shared" si="1839"/>
        <v>100023551</v>
      </c>
      <c r="B23553">
        <f t="shared" si="1839"/>
        <v>100023551</v>
      </c>
      <c r="C23553">
        <v>0</v>
      </c>
      <c r="D23553">
        <v>9999999999</v>
      </c>
      <c r="E23553">
        <v>2</v>
      </c>
      <c r="L23553" t="s">
        <v>27</v>
      </c>
      <c r="M23553" t="s">
        <v>210</v>
      </c>
      <c r="R23553" t="s">
        <v>29</v>
      </c>
      <c r="S23553" t="str">
        <f t="shared" ca="1" si="1835"/>
        <v>2023-11-14 11:09:06.06</v>
      </c>
      <c r="V23553">
        <v>0</v>
      </c>
      <c r="W23553">
        <v>9999999999</v>
      </c>
      <c r="Z23553">
        <v>1</v>
      </c>
      <c r="AA23553">
        <v>83134</v>
      </c>
    </row>
    <row r="23554" spans="1:27" x14ac:dyDescent="0.25">
      <c r="A23554">
        <f t="shared" si="1839"/>
        <v>100023552</v>
      </c>
      <c r="B23554">
        <f t="shared" si="1839"/>
        <v>100023552</v>
      </c>
      <c r="C23554">
        <v>0</v>
      </c>
      <c r="D23554">
        <v>9999999999</v>
      </c>
      <c r="E23554">
        <v>2</v>
      </c>
      <c r="L23554" t="s">
        <v>27</v>
      </c>
      <c r="M23554" t="s">
        <v>206</v>
      </c>
      <c r="R23554" t="s">
        <v>29</v>
      </c>
      <c r="S23554" t="str">
        <f t="shared" ca="1" si="1835"/>
        <v>2023-11-14 11:09:06.06</v>
      </c>
      <c r="V23554">
        <v>0</v>
      </c>
      <c r="W23554">
        <v>9999999999</v>
      </c>
      <c r="Z23554">
        <v>1</v>
      </c>
      <c r="AA23554">
        <v>83134</v>
      </c>
    </row>
    <row r="23555" spans="1:27" x14ac:dyDescent="0.25">
      <c r="A23555">
        <f t="shared" si="1839"/>
        <v>100023553</v>
      </c>
      <c r="B23555">
        <f t="shared" si="1839"/>
        <v>100023553</v>
      </c>
      <c r="C23555">
        <v>0</v>
      </c>
      <c r="D23555">
        <v>9999999999</v>
      </c>
      <c r="E23555">
        <v>2</v>
      </c>
      <c r="L23555" t="s">
        <v>27</v>
      </c>
      <c r="M23555" t="s">
        <v>209</v>
      </c>
      <c r="R23555" t="s">
        <v>29</v>
      </c>
      <c r="S23555" t="str">
        <f t="shared" ref="S23555:S23618" ca="1" si="1840" xml:space="preserve"> TEXT(NOW(), "yyyy-MM-dd HH:mm:ss.SSS")</f>
        <v>2023-11-14 11:09:06.06</v>
      </c>
      <c r="V23555">
        <v>0</v>
      </c>
      <c r="W23555">
        <v>9999999999</v>
      </c>
      <c r="Z23555">
        <v>1</v>
      </c>
      <c r="AA23555">
        <v>83134</v>
      </c>
    </row>
    <row r="23556" spans="1:27" x14ac:dyDescent="0.25">
      <c r="A23556">
        <f t="shared" ref="A23556:B23571" si="1841">A23555+1</f>
        <v>100023554</v>
      </c>
      <c r="B23556">
        <f t="shared" si="1841"/>
        <v>100023554</v>
      </c>
      <c r="C23556">
        <v>0</v>
      </c>
      <c r="D23556">
        <v>9999999999</v>
      </c>
      <c r="E23556">
        <v>2</v>
      </c>
      <c r="L23556" t="s">
        <v>27</v>
      </c>
      <c r="M23556" t="s">
        <v>206</v>
      </c>
      <c r="R23556" t="s">
        <v>29</v>
      </c>
      <c r="S23556" t="str">
        <f t="shared" ca="1" si="1840"/>
        <v>2023-11-14 11:09:06.06</v>
      </c>
      <c r="V23556">
        <v>0</v>
      </c>
      <c r="W23556">
        <v>9999999999</v>
      </c>
      <c r="Z23556">
        <v>1</v>
      </c>
      <c r="AA23556">
        <v>83134</v>
      </c>
    </row>
    <row r="23557" spans="1:27" x14ac:dyDescent="0.25">
      <c r="A23557">
        <f t="shared" si="1841"/>
        <v>100023555</v>
      </c>
      <c r="B23557">
        <f t="shared" si="1841"/>
        <v>100023555</v>
      </c>
      <c r="C23557">
        <v>0</v>
      </c>
      <c r="D23557">
        <v>9999999999</v>
      </c>
      <c r="E23557">
        <v>2</v>
      </c>
      <c r="L23557" t="s">
        <v>27</v>
      </c>
      <c r="M23557" t="s">
        <v>209</v>
      </c>
      <c r="R23557" t="s">
        <v>29</v>
      </c>
      <c r="S23557" t="str">
        <f t="shared" ca="1" si="1840"/>
        <v>2023-11-14 11:09:06.06</v>
      </c>
      <c r="V23557">
        <v>0</v>
      </c>
      <c r="W23557">
        <v>9999999999</v>
      </c>
      <c r="Z23557">
        <v>1</v>
      </c>
      <c r="AA23557">
        <v>83134</v>
      </c>
    </row>
    <row r="23558" spans="1:27" x14ac:dyDescent="0.25">
      <c r="A23558">
        <f t="shared" si="1841"/>
        <v>100023556</v>
      </c>
      <c r="B23558">
        <f t="shared" si="1841"/>
        <v>100023556</v>
      </c>
      <c r="C23558">
        <v>0</v>
      </c>
      <c r="D23558">
        <v>9999999999</v>
      </c>
      <c r="E23558">
        <v>2</v>
      </c>
      <c r="L23558" t="s">
        <v>27</v>
      </c>
      <c r="M23558" t="s">
        <v>206</v>
      </c>
      <c r="R23558" t="s">
        <v>29</v>
      </c>
      <c r="S23558" t="str">
        <f t="shared" ca="1" si="1840"/>
        <v>2023-11-14 11:09:06.06</v>
      </c>
      <c r="V23558">
        <v>0</v>
      </c>
      <c r="W23558">
        <v>9999999999</v>
      </c>
      <c r="Z23558">
        <v>1</v>
      </c>
      <c r="AA23558">
        <v>83134</v>
      </c>
    </row>
    <row r="23559" spans="1:27" x14ac:dyDescent="0.25">
      <c r="A23559">
        <f t="shared" si="1841"/>
        <v>100023557</v>
      </c>
      <c r="B23559">
        <f t="shared" si="1841"/>
        <v>100023557</v>
      </c>
      <c r="C23559">
        <v>0</v>
      </c>
      <c r="D23559">
        <v>9999999999</v>
      </c>
      <c r="E23559">
        <v>2</v>
      </c>
      <c r="L23559" t="s">
        <v>27</v>
      </c>
      <c r="M23559" t="s">
        <v>209</v>
      </c>
      <c r="R23559" t="s">
        <v>29</v>
      </c>
      <c r="S23559" t="str">
        <f t="shared" ca="1" si="1840"/>
        <v>2023-11-14 11:09:06.06</v>
      </c>
      <c r="V23559">
        <v>0</v>
      </c>
      <c r="W23559">
        <v>9999999999</v>
      </c>
      <c r="Z23559">
        <v>1</v>
      </c>
      <c r="AA23559">
        <v>83134</v>
      </c>
    </row>
    <row r="23560" spans="1:27" x14ac:dyDescent="0.25">
      <c r="A23560">
        <f t="shared" si="1841"/>
        <v>100023558</v>
      </c>
      <c r="B23560">
        <f t="shared" si="1841"/>
        <v>100023558</v>
      </c>
      <c r="C23560">
        <v>0</v>
      </c>
      <c r="D23560">
        <v>9999999999</v>
      </c>
      <c r="E23560">
        <v>2</v>
      </c>
      <c r="L23560" t="s">
        <v>27</v>
      </c>
      <c r="M23560" t="s">
        <v>211</v>
      </c>
      <c r="R23560" t="s">
        <v>29</v>
      </c>
      <c r="S23560" t="str">
        <f t="shared" ca="1" si="1840"/>
        <v>2023-11-14 11:09:06.06</v>
      </c>
      <c r="V23560">
        <v>0</v>
      </c>
      <c r="W23560">
        <v>9999999999</v>
      </c>
      <c r="Z23560">
        <v>1</v>
      </c>
      <c r="AA23560">
        <v>83134</v>
      </c>
    </row>
    <row r="23561" spans="1:27" x14ac:dyDescent="0.25">
      <c r="A23561">
        <f t="shared" si="1841"/>
        <v>100023559</v>
      </c>
      <c r="B23561">
        <f t="shared" si="1841"/>
        <v>100023559</v>
      </c>
      <c r="C23561">
        <v>0</v>
      </c>
      <c r="D23561">
        <v>9999999999</v>
      </c>
      <c r="E23561">
        <v>2</v>
      </c>
      <c r="L23561" t="s">
        <v>27</v>
      </c>
      <c r="M23561" t="s">
        <v>208</v>
      </c>
      <c r="R23561" t="s">
        <v>29</v>
      </c>
      <c r="S23561" t="str">
        <f t="shared" ca="1" si="1840"/>
        <v>2023-11-14 11:09:06.06</v>
      </c>
      <c r="V23561">
        <v>0</v>
      </c>
      <c r="W23561">
        <v>9999999999</v>
      </c>
      <c r="Z23561">
        <v>1</v>
      </c>
      <c r="AA23561">
        <v>83134</v>
      </c>
    </row>
    <row r="23562" spans="1:27" x14ac:dyDescent="0.25">
      <c r="A23562">
        <f t="shared" si="1841"/>
        <v>100023560</v>
      </c>
      <c r="B23562">
        <f t="shared" si="1841"/>
        <v>100023560</v>
      </c>
      <c r="C23562">
        <v>0</v>
      </c>
      <c r="D23562">
        <v>9999999999</v>
      </c>
      <c r="E23562">
        <v>2</v>
      </c>
      <c r="L23562" t="s">
        <v>27</v>
      </c>
      <c r="M23562" t="s">
        <v>210</v>
      </c>
      <c r="R23562" t="s">
        <v>29</v>
      </c>
      <c r="S23562" t="str">
        <f t="shared" ca="1" si="1840"/>
        <v>2023-11-14 11:09:06.06</v>
      </c>
      <c r="V23562">
        <v>0</v>
      </c>
      <c r="W23562">
        <v>9999999999</v>
      </c>
      <c r="Z23562">
        <v>1</v>
      </c>
      <c r="AA23562">
        <v>83134</v>
      </c>
    </row>
    <row r="23563" spans="1:27" x14ac:dyDescent="0.25">
      <c r="A23563">
        <f t="shared" si="1841"/>
        <v>100023561</v>
      </c>
      <c r="B23563">
        <f t="shared" si="1841"/>
        <v>100023561</v>
      </c>
      <c r="C23563">
        <v>0</v>
      </c>
      <c r="D23563">
        <v>9999999999</v>
      </c>
      <c r="E23563">
        <v>2</v>
      </c>
      <c r="L23563" t="s">
        <v>27</v>
      </c>
      <c r="M23563" t="s">
        <v>210</v>
      </c>
      <c r="R23563" t="s">
        <v>29</v>
      </c>
      <c r="S23563" t="str">
        <f t="shared" ca="1" si="1840"/>
        <v>2023-11-14 11:09:06.06</v>
      </c>
      <c r="V23563">
        <v>0</v>
      </c>
      <c r="W23563">
        <v>9999999999</v>
      </c>
      <c r="Z23563">
        <v>1</v>
      </c>
      <c r="AA23563">
        <v>83134</v>
      </c>
    </row>
    <row r="23564" spans="1:27" x14ac:dyDescent="0.25">
      <c r="A23564">
        <f t="shared" si="1841"/>
        <v>100023562</v>
      </c>
      <c r="B23564">
        <f t="shared" si="1841"/>
        <v>100023562</v>
      </c>
      <c r="C23564">
        <v>0</v>
      </c>
      <c r="D23564">
        <v>9999999999</v>
      </c>
      <c r="E23564">
        <v>2</v>
      </c>
      <c r="L23564" t="s">
        <v>27</v>
      </c>
      <c r="M23564" t="s">
        <v>206</v>
      </c>
      <c r="R23564" t="s">
        <v>29</v>
      </c>
      <c r="S23564" t="str">
        <f t="shared" ca="1" si="1840"/>
        <v>2023-11-14 11:09:06.06</v>
      </c>
      <c r="V23564">
        <v>0</v>
      </c>
      <c r="W23564">
        <v>9999999999</v>
      </c>
      <c r="Z23564">
        <v>1</v>
      </c>
      <c r="AA23564">
        <v>83134</v>
      </c>
    </row>
    <row r="23565" spans="1:27" x14ac:dyDescent="0.25">
      <c r="A23565">
        <f t="shared" si="1841"/>
        <v>100023563</v>
      </c>
      <c r="B23565">
        <f t="shared" si="1841"/>
        <v>100023563</v>
      </c>
      <c r="C23565">
        <v>0</v>
      </c>
      <c r="D23565">
        <v>9999999999</v>
      </c>
      <c r="E23565">
        <v>2</v>
      </c>
      <c r="L23565" t="s">
        <v>27</v>
      </c>
      <c r="M23565" t="s">
        <v>206</v>
      </c>
      <c r="R23565" t="s">
        <v>29</v>
      </c>
      <c r="S23565" t="str">
        <f t="shared" ca="1" si="1840"/>
        <v>2023-11-14 11:09:06.06</v>
      </c>
      <c r="V23565">
        <v>0</v>
      </c>
      <c r="W23565">
        <v>9999999999</v>
      </c>
      <c r="Z23565">
        <v>1</v>
      </c>
      <c r="AA23565">
        <v>83134</v>
      </c>
    </row>
    <row r="23566" spans="1:27" x14ac:dyDescent="0.25">
      <c r="A23566">
        <f t="shared" si="1841"/>
        <v>100023564</v>
      </c>
      <c r="B23566">
        <f t="shared" si="1841"/>
        <v>100023564</v>
      </c>
      <c r="C23566">
        <v>0</v>
      </c>
      <c r="D23566">
        <v>9999999999</v>
      </c>
      <c r="E23566">
        <v>2</v>
      </c>
      <c r="L23566" t="s">
        <v>27</v>
      </c>
      <c r="M23566" t="s">
        <v>208</v>
      </c>
      <c r="R23566" t="s">
        <v>29</v>
      </c>
      <c r="S23566" t="str">
        <f t="shared" ca="1" si="1840"/>
        <v>2023-11-14 11:09:06.06</v>
      </c>
      <c r="V23566">
        <v>0</v>
      </c>
      <c r="W23566">
        <v>9999999999</v>
      </c>
      <c r="Z23566">
        <v>1</v>
      </c>
      <c r="AA23566">
        <v>83134</v>
      </c>
    </row>
    <row r="23567" spans="1:27" x14ac:dyDescent="0.25">
      <c r="A23567">
        <f t="shared" si="1841"/>
        <v>100023565</v>
      </c>
      <c r="B23567">
        <f t="shared" si="1841"/>
        <v>100023565</v>
      </c>
      <c r="C23567">
        <v>0</v>
      </c>
      <c r="D23567">
        <v>9999999999</v>
      </c>
      <c r="E23567">
        <v>2</v>
      </c>
      <c r="L23567" t="s">
        <v>27</v>
      </c>
      <c r="M23567" t="s">
        <v>207</v>
      </c>
      <c r="R23567" t="s">
        <v>29</v>
      </c>
      <c r="S23567" t="str">
        <f t="shared" ca="1" si="1840"/>
        <v>2023-11-14 11:09:06.06</v>
      </c>
      <c r="V23567">
        <v>0</v>
      </c>
      <c r="W23567">
        <v>9999999999</v>
      </c>
      <c r="Z23567">
        <v>1</v>
      </c>
      <c r="AA23567">
        <v>83134</v>
      </c>
    </row>
    <row r="23568" spans="1:27" x14ac:dyDescent="0.25">
      <c r="A23568">
        <f t="shared" si="1841"/>
        <v>100023566</v>
      </c>
      <c r="B23568">
        <f t="shared" si="1841"/>
        <v>100023566</v>
      </c>
      <c r="C23568">
        <v>0</v>
      </c>
      <c r="D23568">
        <v>9999999999</v>
      </c>
      <c r="E23568">
        <v>2</v>
      </c>
      <c r="L23568" t="s">
        <v>27</v>
      </c>
      <c r="M23568" t="s">
        <v>206</v>
      </c>
      <c r="R23568" t="s">
        <v>29</v>
      </c>
      <c r="S23568" t="str">
        <f t="shared" ca="1" si="1840"/>
        <v>2023-11-14 11:09:06.06</v>
      </c>
      <c r="V23568">
        <v>0</v>
      </c>
      <c r="W23568">
        <v>9999999999</v>
      </c>
      <c r="Z23568">
        <v>1</v>
      </c>
      <c r="AA23568">
        <v>83134</v>
      </c>
    </row>
    <row r="23569" spans="1:27" x14ac:dyDescent="0.25">
      <c r="A23569">
        <f t="shared" si="1841"/>
        <v>100023567</v>
      </c>
      <c r="B23569">
        <f t="shared" si="1841"/>
        <v>100023567</v>
      </c>
      <c r="C23569">
        <v>0</v>
      </c>
      <c r="D23569">
        <v>9999999999</v>
      </c>
      <c r="E23569">
        <v>2</v>
      </c>
      <c r="L23569" t="s">
        <v>27</v>
      </c>
      <c r="M23569" t="s">
        <v>207</v>
      </c>
      <c r="R23569" t="s">
        <v>29</v>
      </c>
      <c r="S23569" t="str">
        <f t="shared" ca="1" si="1840"/>
        <v>2023-11-14 11:09:06.06</v>
      </c>
      <c r="V23569">
        <v>0</v>
      </c>
      <c r="W23569">
        <v>9999999999</v>
      </c>
      <c r="Z23569">
        <v>1</v>
      </c>
      <c r="AA23569">
        <v>83134</v>
      </c>
    </row>
    <row r="23570" spans="1:27" x14ac:dyDescent="0.25">
      <c r="A23570">
        <f t="shared" si="1841"/>
        <v>100023568</v>
      </c>
      <c r="B23570">
        <f t="shared" si="1841"/>
        <v>100023568</v>
      </c>
      <c r="C23570">
        <v>0</v>
      </c>
      <c r="D23570">
        <v>9999999999</v>
      </c>
      <c r="E23570">
        <v>2</v>
      </c>
      <c r="L23570" t="s">
        <v>27</v>
      </c>
      <c r="M23570" t="s">
        <v>206</v>
      </c>
      <c r="R23570" t="s">
        <v>29</v>
      </c>
      <c r="S23570" t="str">
        <f t="shared" ca="1" si="1840"/>
        <v>2023-11-14 11:09:06.06</v>
      </c>
      <c r="V23570">
        <v>0</v>
      </c>
      <c r="W23570">
        <v>9999999999</v>
      </c>
      <c r="Z23570">
        <v>1</v>
      </c>
      <c r="AA23570">
        <v>83134</v>
      </c>
    </row>
    <row r="23571" spans="1:27" x14ac:dyDescent="0.25">
      <c r="A23571">
        <f t="shared" si="1841"/>
        <v>100023569</v>
      </c>
      <c r="B23571">
        <f t="shared" si="1841"/>
        <v>100023569</v>
      </c>
      <c r="C23571">
        <v>0</v>
      </c>
      <c r="D23571">
        <v>9999999999</v>
      </c>
      <c r="E23571">
        <v>2</v>
      </c>
      <c r="L23571" t="s">
        <v>27</v>
      </c>
      <c r="M23571" t="s">
        <v>206</v>
      </c>
      <c r="R23571" t="s">
        <v>29</v>
      </c>
      <c r="S23571" t="str">
        <f t="shared" ca="1" si="1840"/>
        <v>2023-11-14 11:09:06.06</v>
      </c>
      <c r="V23571">
        <v>0</v>
      </c>
      <c r="W23571">
        <v>9999999999</v>
      </c>
      <c r="Z23571">
        <v>1</v>
      </c>
      <c r="AA23571">
        <v>83134</v>
      </c>
    </row>
    <row r="23572" spans="1:27" x14ac:dyDescent="0.25">
      <c r="A23572">
        <f t="shared" ref="A23572:B23587" si="1842">A23571+1</f>
        <v>100023570</v>
      </c>
      <c r="B23572">
        <f t="shared" si="1842"/>
        <v>100023570</v>
      </c>
      <c r="C23572">
        <v>0</v>
      </c>
      <c r="D23572">
        <v>9999999999</v>
      </c>
      <c r="E23572">
        <v>2</v>
      </c>
      <c r="L23572" t="s">
        <v>27</v>
      </c>
      <c r="M23572" t="s">
        <v>206</v>
      </c>
      <c r="R23572" t="s">
        <v>29</v>
      </c>
      <c r="S23572" t="str">
        <f t="shared" ca="1" si="1840"/>
        <v>2023-11-14 11:09:06.06</v>
      </c>
      <c r="V23572">
        <v>0</v>
      </c>
      <c r="W23572">
        <v>9999999999</v>
      </c>
      <c r="Z23572">
        <v>1</v>
      </c>
      <c r="AA23572">
        <v>83134</v>
      </c>
    </row>
    <row r="23573" spans="1:27" x14ac:dyDescent="0.25">
      <c r="A23573">
        <f t="shared" si="1842"/>
        <v>100023571</v>
      </c>
      <c r="B23573">
        <f t="shared" si="1842"/>
        <v>100023571</v>
      </c>
      <c r="C23573">
        <v>0</v>
      </c>
      <c r="D23573">
        <v>9999999999</v>
      </c>
      <c r="E23573">
        <v>2</v>
      </c>
      <c r="L23573" t="s">
        <v>27</v>
      </c>
      <c r="M23573" t="s">
        <v>207</v>
      </c>
      <c r="R23573" t="s">
        <v>29</v>
      </c>
      <c r="S23573" t="str">
        <f t="shared" ca="1" si="1840"/>
        <v>2023-11-14 11:09:06.06</v>
      </c>
      <c r="V23573">
        <v>0</v>
      </c>
      <c r="W23573">
        <v>9999999999</v>
      </c>
      <c r="Z23573">
        <v>1</v>
      </c>
      <c r="AA23573">
        <v>83134</v>
      </c>
    </row>
    <row r="23574" spans="1:27" x14ac:dyDescent="0.25">
      <c r="A23574">
        <f t="shared" si="1842"/>
        <v>100023572</v>
      </c>
      <c r="B23574">
        <f t="shared" si="1842"/>
        <v>100023572</v>
      </c>
      <c r="C23574">
        <v>0</v>
      </c>
      <c r="D23574">
        <v>9999999999</v>
      </c>
      <c r="E23574">
        <v>2</v>
      </c>
      <c r="L23574" t="s">
        <v>27</v>
      </c>
      <c r="M23574" t="s">
        <v>206</v>
      </c>
      <c r="R23574" t="s">
        <v>29</v>
      </c>
      <c r="S23574" t="str">
        <f t="shared" ca="1" si="1840"/>
        <v>2023-11-14 11:09:06.06</v>
      </c>
      <c r="V23574">
        <v>0</v>
      </c>
      <c r="W23574">
        <v>9999999999</v>
      </c>
      <c r="Z23574">
        <v>1</v>
      </c>
      <c r="AA23574">
        <v>83134</v>
      </c>
    </row>
    <row r="23575" spans="1:27" x14ac:dyDescent="0.25">
      <c r="A23575">
        <f t="shared" si="1842"/>
        <v>100023573</v>
      </c>
      <c r="B23575">
        <f t="shared" si="1842"/>
        <v>100023573</v>
      </c>
      <c r="C23575">
        <v>0</v>
      </c>
      <c r="D23575">
        <v>9999999999</v>
      </c>
      <c r="E23575">
        <v>2</v>
      </c>
      <c r="L23575" t="s">
        <v>27</v>
      </c>
      <c r="M23575" t="s">
        <v>207</v>
      </c>
      <c r="R23575" t="s">
        <v>29</v>
      </c>
      <c r="S23575" t="str">
        <f t="shared" ca="1" si="1840"/>
        <v>2023-11-14 11:09:06.06</v>
      </c>
      <c r="V23575">
        <v>0</v>
      </c>
      <c r="W23575">
        <v>9999999999</v>
      </c>
      <c r="Z23575">
        <v>1</v>
      </c>
      <c r="AA23575">
        <v>83134</v>
      </c>
    </row>
    <row r="23576" spans="1:27" x14ac:dyDescent="0.25">
      <c r="A23576">
        <f t="shared" si="1842"/>
        <v>100023574</v>
      </c>
      <c r="B23576">
        <f t="shared" si="1842"/>
        <v>100023574</v>
      </c>
      <c r="C23576">
        <v>0</v>
      </c>
      <c r="D23576">
        <v>9999999999</v>
      </c>
      <c r="E23576">
        <v>2</v>
      </c>
      <c r="L23576" t="s">
        <v>27</v>
      </c>
      <c r="M23576" t="s">
        <v>207</v>
      </c>
      <c r="R23576" t="s">
        <v>29</v>
      </c>
      <c r="S23576" t="str">
        <f t="shared" ca="1" si="1840"/>
        <v>2023-11-14 11:09:06.06</v>
      </c>
      <c r="V23576">
        <v>0</v>
      </c>
      <c r="W23576">
        <v>9999999999</v>
      </c>
      <c r="Z23576">
        <v>1</v>
      </c>
      <c r="AA23576">
        <v>83134</v>
      </c>
    </row>
    <row r="23577" spans="1:27" x14ac:dyDescent="0.25">
      <c r="A23577">
        <f t="shared" si="1842"/>
        <v>100023575</v>
      </c>
      <c r="B23577">
        <f t="shared" si="1842"/>
        <v>100023575</v>
      </c>
      <c r="C23577">
        <v>0</v>
      </c>
      <c r="D23577">
        <v>9999999999</v>
      </c>
      <c r="E23577">
        <v>2</v>
      </c>
      <c r="L23577" t="s">
        <v>27</v>
      </c>
      <c r="M23577" t="s">
        <v>206</v>
      </c>
      <c r="R23577" t="s">
        <v>29</v>
      </c>
      <c r="S23577" t="str">
        <f t="shared" ca="1" si="1840"/>
        <v>2023-11-14 11:09:06.06</v>
      </c>
      <c r="V23577">
        <v>0</v>
      </c>
      <c r="W23577">
        <v>9999999999</v>
      </c>
      <c r="Z23577">
        <v>1</v>
      </c>
      <c r="AA23577">
        <v>83134</v>
      </c>
    </row>
    <row r="23578" spans="1:27" x14ac:dyDescent="0.25">
      <c r="A23578">
        <f t="shared" si="1842"/>
        <v>100023576</v>
      </c>
      <c r="B23578">
        <f t="shared" si="1842"/>
        <v>100023576</v>
      </c>
      <c r="C23578">
        <v>0</v>
      </c>
      <c r="D23578">
        <v>9999999999</v>
      </c>
      <c r="E23578">
        <v>2</v>
      </c>
      <c r="L23578" t="s">
        <v>27</v>
      </c>
      <c r="M23578" t="s">
        <v>206</v>
      </c>
      <c r="R23578" t="s">
        <v>29</v>
      </c>
      <c r="S23578" t="str">
        <f t="shared" ca="1" si="1840"/>
        <v>2023-11-14 11:09:06.06</v>
      </c>
      <c r="V23578">
        <v>0</v>
      </c>
      <c r="W23578">
        <v>9999999999</v>
      </c>
      <c r="Z23578">
        <v>1</v>
      </c>
      <c r="AA23578">
        <v>83134</v>
      </c>
    </row>
    <row r="23579" spans="1:27" x14ac:dyDescent="0.25">
      <c r="A23579">
        <f t="shared" si="1842"/>
        <v>100023577</v>
      </c>
      <c r="B23579">
        <f t="shared" si="1842"/>
        <v>100023577</v>
      </c>
      <c r="C23579">
        <v>0</v>
      </c>
      <c r="D23579">
        <v>9999999999</v>
      </c>
      <c r="E23579">
        <v>2</v>
      </c>
      <c r="L23579" t="s">
        <v>27</v>
      </c>
      <c r="M23579" t="s">
        <v>207</v>
      </c>
      <c r="R23579" t="s">
        <v>29</v>
      </c>
      <c r="S23579" t="str">
        <f t="shared" ca="1" si="1840"/>
        <v>2023-11-14 11:09:06.06</v>
      </c>
      <c r="V23579">
        <v>0</v>
      </c>
      <c r="W23579">
        <v>9999999999</v>
      </c>
      <c r="Z23579">
        <v>1</v>
      </c>
      <c r="AA23579">
        <v>83134</v>
      </c>
    </row>
    <row r="23580" spans="1:27" x14ac:dyDescent="0.25">
      <c r="A23580">
        <f t="shared" si="1842"/>
        <v>100023578</v>
      </c>
      <c r="B23580">
        <f t="shared" si="1842"/>
        <v>100023578</v>
      </c>
      <c r="C23580">
        <v>0</v>
      </c>
      <c r="D23580">
        <v>9999999999</v>
      </c>
      <c r="E23580">
        <v>2</v>
      </c>
      <c r="L23580" t="s">
        <v>27</v>
      </c>
      <c r="M23580" t="s">
        <v>206</v>
      </c>
      <c r="R23580" t="s">
        <v>29</v>
      </c>
      <c r="S23580" t="str">
        <f t="shared" ca="1" si="1840"/>
        <v>2023-11-14 11:09:06.06</v>
      </c>
      <c r="V23580">
        <v>0</v>
      </c>
      <c r="W23580">
        <v>9999999999</v>
      </c>
      <c r="Z23580">
        <v>1</v>
      </c>
      <c r="AA23580">
        <v>83134</v>
      </c>
    </row>
    <row r="23581" spans="1:27" x14ac:dyDescent="0.25">
      <c r="A23581">
        <f t="shared" si="1842"/>
        <v>100023579</v>
      </c>
      <c r="B23581">
        <f t="shared" si="1842"/>
        <v>100023579</v>
      </c>
      <c r="C23581">
        <v>0</v>
      </c>
      <c r="D23581">
        <v>9999999999</v>
      </c>
      <c r="E23581">
        <v>2</v>
      </c>
      <c r="L23581" t="s">
        <v>27</v>
      </c>
      <c r="M23581" t="s">
        <v>206</v>
      </c>
      <c r="R23581" t="s">
        <v>29</v>
      </c>
      <c r="S23581" t="str">
        <f t="shared" ca="1" si="1840"/>
        <v>2023-11-14 11:09:06.06</v>
      </c>
      <c r="V23581">
        <v>0</v>
      </c>
      <c r="W23581">
        <v>9999999999</v>
      </c>
      <c r="Z23581">
        <v>1</v>
      </c>
      <c r="AA23581">
        <v>83134</v>
      </c>
    </row>
    <row r="23582" spans="1:27" x14ac:dyDescent="0.25">
      <c r="A23582">
        <f t="shared" si="1842"/>
        <v>100023580</v>
      </c>
      <c r="B23582">
        <f t="shared" si="1842"/>
        <v>100023580</v>
      </c>
      <c r="C23582">
        <v>0</v>
      </c>
      <c r="D23582">
        <v>9999999999</v>
      </c>
      <c r="E23582">
        <v>2</v>
      </c>
      <c r="L23582" t="s">
        <v>27</v>
      </c>
      <c r="M23582" t="s">
        <v>207</v>
      </c>
      <c r="R23582" t="s">
        <v>29</v>
      </c>
      <c r="S23582" t="str">
        <f t="shared" ca="1" si="1840"/>
        <v>2023-11-14 11:09:06.06</v>
      </c>
      <c r="V23582">
        <v>0</v>
      </c>
      <c r="W23582">
        <v>9999999999</v>
      </c>
      <c r="Z23582">
        <v>1</v>
      </c>
      <c r="AA23582">
        <v>83134</v>
      </c>
    </row>
    <row r="23583" spans="1:27" x14ac:dyDescent="0.25">
      <c r="A23583">
        <f t="shared" si="1842"/>
        <v>100023581</v>
      </c>
      <c r="B23583">
        <f t="shared" si="1842"/>
        <v>100023581</v>
      </c>
      <c r="C23583">
        <v>0</v>
      </c>
      <c r="D23583">
        <v>9999999999</v>
      </c>
      <c r="E23583">
        <v>2</v>
      </c>
      <c r="L23583" t="s">
        <v>27</v>
      </c>
      <c r="M23583" t="s">
        <v>206</v>
      </c>
      <c r="R23583" t="s">
        <v>29</v>
      </c>
      <c r="S23583" t="str">
        <f t="shared" ca="1" si="1840"/>
        <v>2023-11-14 11:09:06.06</v>
      </c>
      <c r="V23583">
        <v>0</v>
      </c>
      <c r="W23583">
        <v>9999999999</v>
      </c>
      <c r="Z23583">
        <v>1</v>
      </c>
      <c r="AA23583">
        <v>83134</v>
      </c>
    </row>
    <row r="23584" spans="1:27" x14ac:dyDescent="0.25">
      <c r="A23584">
        <f t="shared" si="1842"/>
        <v>100023582</v>
      </c>
      <c r="B23584">
        <f t="shared" si="1842"/>
        <v>100023582</v>
      </c>
      <c r="C23584">
        <v>0</v>
      </c>
      <c r="D23584">
        <v>9999999999</v>
      </c>
      <c r="E23584">
        <v>2</v>
      </c>
      <c r="L23584" t="s">
        <v>27</v>
      </c>
      <c r="M23584" t="s">
        <v>206</v>
      </c>
      <c r="R23584" t="s">
        <v>29</v>
      </c>
      <c r="S23584" t="str">
        <f t="shared" ca="1" si="1840"/>
        <v>2023-11-14 11:09:06.06</v>
      </c>
      <c r="V23584">
        <v>0</v>
      </c>
      <c r="W23584">
        <v>9999999999</v>
      </c>
      <c r="Z23584">
        <v>1</v>
      </c>
      <c r="AA23584">
        <v>83134</v>
      </c>
    </row>
    <row r="23585" spans="1:27" x14ac:dyDescent="0.25">
      <c r="A23585">
        <f t="shared" si="1842"/>
        <v>100023583</v>
      </c>
      <c r="B23585">
        <f t="shared" si="1842"/>
        <v>100023583</v>
      </c>
      <c r="C23585">
        <v>0</v>
      </c>
      <c r="D23585">
        <v>9999999999</v>
      </c>
      <c r="E23585">
        <v>2</v>
      </c>
      <c r="L23585" t="s">
        <v>27</v>
      </c>
      <c r="M23585" t="s">
        <v>210</v>
      </c>
      <c r="R23585" t="s">
        <v>29</v>
      </c>
      <c r="S23585" t="str">
        <f t="shared" ca="1" si="1840"/>
        <v>2023-11-14 11:09:06.06</v>
      </c>
      <c r="V23585">
        <v>0</v>
      </c>
      <c r="W23585">
        <v>9999999999</v>
      </c>
      <c r="Z23585">
        <v>1</v>
      </c>
      <c r="AA23585">
        <v>83134</v>
      </c>
    </row>
    <row r="23586" spans="1:27" x14ac:dyDescent="0.25">
      <c r="A23586">
        <f t="shared" si="1842"/>
        <v>100023584</v>
      </c>
      <c r="B23586">
        <f t="shared" si="1842"/>
        <v>100023584</v>
      </c>
      <c r="C23586">
        <v>0</v>
      </c>
      <c r="D23586">
        <v>9999999999</v>
      </c>
      <c r="E23586">
        <v>2</v>
      </c>
      <c r="L23586" t="s">
        <v>27</v>
      </c>
      <c r="M23586" t="s">
        <v>207</v>
      </c>
      <c r="R23586" t="s">
        <v>29</v>
      </c>
      <c r="S23586" t="str">
        <f t="shared" ca="1" si="1840"/>
        <v>2023-11-14 11:09:06.06</v>
      </c>
      <c r="V23586">
        <v>0</v>
      </c>
      <c r="W23586">
        <v>9999999999</v>
      </c>
      <c r="Z23586">
        <v>1</v>
      </c>
      <c r="AA23586">
        <v>83134</v>
      </c>
    </row>
    <row r="23587" spans="1:27" x14ac:dyDescent="0.25">
      <c r="A23587">
        <f t="shared" si="1842"/>
        <v>100023585</v>
      </c>
      <c r="B23587">
        <f t="shared" si="1842"/>
        <v>100023585</v>
      </c>
      <c r="C23587">
        <v>0</v>
      </c>
      <c r="D23587">
        <v>9999999999</v>
      </c>
      <c r="E23587">
        <v>2</v>
      </c>
      <c r="L23587" t="s">
        <v>27</v>
      </c>
      <c r="M23587" t="s">
        <v>206</v>
      </c>
      <c r="R23587" t="s">
        <v>29</v>
      </c>
      <c r="S23587" t="str">
        <f t="shared" ca="1" si="1840"/>
        <v>2023-11-14 11:09:06.06</v>
      </c>
      <c r="V23587">
        <v>0</v>
      </c>
      <c r="W23587">
        <v>9999999999</v>
      </c>
      <c r="Z23587">
        <v>1</v>
      </c>
      <c r="AA23587">
        <v>83134</v>
      </c>
    </row>
    <row r="23588" spans="1:27" x14ac:dyDescent="0.25">
      <c r="A23588">
        <f t="shared" ref="A23588:B23603" si="1843">A23587+1</f>
        <v>100023586</v>
      </c>
      <c r="B23588">
        <f t="shared" si="1843"/>
        <v>100023586</v>
      </c>
      <c r="C23588">
        <v>0</v>
      </c>
      <c r="D23588">
        <v>9999999999</v>
      </c>
      <c r="E23588">
        <v>2</v>
      </c>
      <c r="L23588" t="s">
        <v>27</v>
      </c>
      <c r="M23588" t="s">
        <v>206</v>
      </c>
      <c r="R23588" t="s">
        <v>29</v>
      </c>
      <c r="S23588" t="str">
        <f t="shared" ca="1" si="1840"/>
        <v>2023-11-14 11:09:06.06</v>
      </c>
      <c r="V23588">
        <v>0</v>
      </c>
      <c r="W23588">
        <v>9999999999</v>
      </c>
      <c r="Z23588">
        <v>1</v>
      </c>
      <c r="AA23588">
        <v>83134</v>
      </c>
    </row>
    <row r="23589" spans="1:27" x14ac:dyDescent="0.25">
      <c r="A23589">
        <f t="shared" si="1843"/>
        <v>100023587</v>
      </c>
      <c r="B23589">
        <f t="shared" si="1843"/>
        <v>100023587</v>
      </c>
      <c r="C23589">
        <v>0</v>
      </c>
      <c r="D23589">
        <v>9999999999</v>
      </c>
      <c r="E23589">
        <v>2</v>
      </c>
      <c r="L23589" t="s">
        <v>27</v>
      </c>
      <c r="M23589" t="s">
        <v>206</v>
      </c>
      <c r="R23589" t="s">
        <v>29</v>
      </c>
      <c r="S23589" t="str">
        <f t="shared" ca="1" si="1840"/>
        <v>2023-11-14 11:09:06.06</v>
      </c>
      <c r="V23589">
        <v>0</v>
      </c>
      <c r="W23589">
        <v>9999999999</v>
      </c>
      <c r="Z23589">
        <v>1</v>
      </c>
      <c r="AA23589">
        <v>83134</v>
      </c>
    </row>
    <row r="23590" spans="1:27" x14ac:dyDescent="0.25">
      <c r="A23590">
        <f t="shared" si="1843"/>
        <v>100023588</v>
      </c>
      <c r="B23590">
        <f t="shared" si="1843"/>
        <v>100023588</v>
      </c>
      <c r="C23590">
        <v>0</v>
      </c>
      <c r="D23590">
        <v>9999999999</v>
      </c>
      <c r="E23590">
        <v>2</v>
      </c>
      <c r="L23590" t="s">
        <v>27</v>
      </c>
      <c r="M23590" t="s">
        <v>207</v>
      </c>
      <c r="R23590" t="s">
        <v>29</v>
      </c>
      <c r="S23590" t="str">
        <f t="shared" ca="1" si="1840"/>
        <v>2023-11-14 11:09:06.06</v>
      </c>
      <c r="V23590">
        <v>0</v>
      </c>
      <c r="W23590">
        <v>9999999999</v>
      </c>
      <c r="Z23590">
        <v>1</v>
      </c>
      <c r="AA23590">
        <v>83134</v>
      </c>
    </row>
    <row r="23591" spans="1:27" x14ac:dyDescent="0.25">
      <c r="A23591">
        <f t="shared" si="1843"/>
        <v>100023589</v>
      </c>
      <c r="B23591">
        <f t="shared" si="1843"/>
        <v>100023589</v>
      </c>
      <c r="C23591">
        <v>0</v>
      </c>
      <c r="D23591">
        <v>9999999999</v>
      </c>
      <c r="E23591">
        <v>2</v>
      </c>
      <c r="L23591" t="s">
        <v>27</v>
      </c>
      <c r="M23591" t="s">
        <v>207</v>
      </c>
      <c r="R23591" t="s">
        <v>29</v>
      </c>
      <c r="S23591" t="str">
        <f t="shared" ca="1" si="1840"/>
        <v>2023-11-14 11:09:06.06</v>
      </c>
      <c r="V23591">
        <v>0</v>
      </c>
      <c r="W23591">
        <v>9999999999</v>
      </c>
      <c r="Z23591">
        <v>1</v>
      </c>
      <c r="AA23591">
        <v>83134</v>
      </c>
    </row>
    <row r="23592" spans="1:27" x14ac:dyDescent="0.25">
      <c r="A23592">
        <f t="shared" si="1843"/>
        <v>100023590</v>
      </c>
      <c r="B23592">
        <f t="shared" si="1843"/>
        <v>100023590</v>
      </c>
      <c r="C23592">
        <v>0</v>
      </c>
      <c r="D23592">
        <v>9999999999</v>
      </c>
      <c r="E23592">
        <v>2</v>
      </c>
      <c r="L23592" t="s">
        <v>27</v>
      </c>
      <c r="M23592" t="s">
        <v>206</v>
      </c>
      <c r="R23592" t="s">
        <v>29</v>
      </c>
      <c r="S23592" t="str">
        <f t="shared" ca="1" si="1840"/>
        <v>2023-11-14 11:09:06.06</v>
      </c>
      <c r="V23592">
        <v>0</v>
      </c>
      <c r="W23592">
        <v>9999999999</v>
      </c>
      <c r="Z23592">
        <v>1</v>
      </c>
      <c r="AA23592">
        <v>83134</v>
      </c>
    </row>
    <row r="23593" spans="1:27" x14ac:dyDescent="0.25">
      <c r="A23593">
        <f t="shared" si="1843"/>
        <v>100023591</v>
      </c>
      <c r="B23593">
        <f t="shared" si="1843"/>
        <v>100023591</v>
      </c>
      <c r="C23593">
        <v>0</v>
      </c>
      <c r="D23593">
        <v>9999999999</v>
      </c>
      <c r="E23593">
        <v>2</v>
      </c>
      <c r="L23593" t="s">
        <v>27</v>
      </c>
      <c r="M23593" t="s">
        <v>206</v>
      </c>
      <c r="R23593" t="s">
        <v>29</v>
      </c>
      <c r="S23593" t="str">
        <f t="shared" ca="1" si="1840"/>
        <v>2023-11-14 11:09:06.06</v>
      </c>
      <c r="V23593">
        <v>0</v>
      </c>
      <c r="W23593">
        <v>9999999999</v>
      </c>
      <c r="Z23593">
        <v>1</v>
      </c>
      <c r="AA23593">
        <v>83134</v>
      </c>
    </row>
    <row r="23594" spans="1:27" x14ac:dyDescent="0.25">
      <c r="A23594">
        <f t="shared" si="1843"/>
        <v>100023592</v>
      </c>
      <c r="B23594">
        <f t="shared" si="1843"/>
        <v>100023592</v>
      </c>
      <c r="C23594">
        <v>0</v>
      </c>
      <c r="D23594">
        <v>9999999999</v>
      </c>
      <c r="E23594">
        <v>2</v>
      </c>
      <c r="L23594" t="s">
        <v>27</v>
      </c>
      <c r="M23594" t="s">
        <v>206</v>
      </c>
      <c r="R23594" t="s">
        <v>29</v>
      </c>
      <c r="S23594" t="str">
        <f t="shared" ca="1" si="1840"/>
        <v>2023-11-14 11:09:06.06</v>
      </c>
      <c r="V23594">
        <v>0</v>
      </c>
      <c r="W23594">
        <v>9999999999</v>
      </c>
      <c r="Z23594">
        <v>1</v>
      </c>
      <c r="AA23594">
        <v>83134</v>
      </c>
    </row>
    <row r="23595" spans="1:27" x14ac:dyDescent="0.25">
      <c r="A23595">
        <f t="shared" si="1843"/>
        <v>100023593</v>
      </c>
      <c r="B23595">
        <f t="shared" si="1843"/>
        <v>100023593</v>
      </c>
      <c r="C23595">
        <v>0</v>
      </c>
      <c r="D23595">
        <v>9999999999</v>
      </c>
      <c r="E23595">
        <v>2</v>
      </c>
      <c r="L23595" t="s">
        <v>27</v>
      </c>
      <c r="M23595" t="s">
        <v>206</v>
      </c>
      <c r="R23595" t="s">
        <v>29</v>
      </c>
      <c r="S23595" t="str">
        <f t="shared" ca="1" si="1840"/>
        <v>2023-11-14 11:09:06.06</v>
      </c>
      <c r="V23595">
        <v>0</v>
      </c>
      <c r="W23595">
        <v>9999999999</v>
      </c>
      <c r="Z23595">
        <v>1</v>
      </c>
      <c r="AA23595">
        <v>83134</v>
      </c>
    </row>
    <row r="23596" spans="1:27" x14ac:dyDescent="0.25">
      <c r="A23596">
        <f t="shared" si="1843"/>
        <v>100023594</v>
      </c>
      <c r="B23596">
        <f t="shared" si="1843"/>
        <v>100023594</v>
      </c>
      <c r="C23596">
        <v>0</v>
      </c>
      <c r="D23596">
        <v>9999999999</v>
      </c>
      <c r="E23596">
        <v>2</v>
      </c>
      <c r="L23596" t="s">
        <v>27</v>
      </c>
      <c r="M23596" t="s">
        <v>207</v>
      </c>
      <c r="R23596" t="s">
        <v>29</v>
      </c>
      <c r="S23596" t="str">
        <f t="shared" ca="1" si="1840"/>
        <v>2023-11-14 11:09:06.06</v>
      </c>
      <c r="V23596">
        <v>0</v>
      </c>
      <c r="W23596">
        <v>9999999999</v>
      </c>
      <c r="Z23596">
        <v>1</v>
      </c>
      <c r="AA23596">
        <v>83134</v>
      </c>
    </row>
    <row r="23597" spans="1:27" x14ac:dyDescent="0.25">
      <c r="A23597">
        <f t="shared" si="1843"/>
        <v>100023595</v>
      </c>
      <c r="B23597">
        <f t="shared" si="1843"/>
        <v>100023595</v>
      </c>
      <c r="C23597">
        <v>0</v>
      </c>
      <c r="D23597">
        <v>9999999999</v>
      </c>
      <c r="E23597">
        <v>2</v>
      </c>
      <c r="L23597" t="s">
        <v>27</v>
      </c>
      <c r="M23597" t="s">
        <v>206</v>
      </c>
      <c r="R23597" t="s">
        <v>29</v>
      </c>
      <c r="S23597" t="str">
        <f t="shared" ca="1" si="1840"/>
        <v>2023-11-14 11:09:06.06</v>
      </c>
      <c r="V23597">
        <v>0</v>
      </c>
      <c r="W23597">
        <v>9999999999</v>
      </c>
      <c r="Z23597">
        <v>1</v>
      </c>
      <c r="AA23597">
        <v>83134</v>
      </c>
    </row>
    <row r="23598" spans="1:27" x14ac:dyDescent="0.25">
      <c r="A23598">
        <f t="shared" si="1843"/>
        <v>100023596</v>
      </c>
      <c r="B23598">
        <f t="shared" si="1843"/>
        <v>100023596</v>
      </c>
      <c r="C23598">
        <v>0</v>
      </c>
      <c r="D23598">
        <v>9999999999</v>
      </c>
      <c r="E23598">
        <v>2</v>
      </c>
      <c r="L23598" t="s">
        <v>27</v>
      </c>
      <c r="M23598" t="s">
        <v>206</v>
      </c>
      <c r="R23598" t="s">
        <v>29</v>
      </c>
      <c r="S23598" t="str">
        <f t="shared" ca="1" si="1840"/>
        <v>2023-11-14 11:09:06.06</v>
      </c>
      <c r="V23598">
        <v>0</v>
      </c>
      <c r="W23598">
        <v>9999999999</v>
      </c>
      <c r="Z23598">
        <v>1</v>
      </c>
      <c r="AA23598">
        <v>83134</v>
      </c>
    </row>
    <row r="23599" spans="1:27" x14ac:dyDescent="0.25">
      <c r="A23599">
        <f t="shared" si="1843"/>
        <v>100023597</v>
      </c>
      <c r="B23599">
        <f t="shared" si="1843"/>
        <v>100023597</v>
      </c>
      <c r="C23599">
        <v>0</v>
      </c>
      <c r="D23599">
        <v>9999999999</v>
      </c>
      <c r="E23599">
        <v>2</v>
      </c>
      <c r="L23599" t="s">
        <v>27</v>
      </c>
      <c r="M23599" t="s">
        <v>210</v>
      </c>
      <c r="R23599" t="s">
        <v>29</v>
      </c>
      <c r="S23599" t="str">
        <f t="shared" ca="1" si="1840"/>
        <v>2023-11-14 11:09:06.06</v>
      </c>
      <c r="V23599">
        <v>0</v>
      </c>
      <c r="W23599">
        <v>9999999999</v>
      </c>
      <c r="Z23599">
        <v>1</v>
      </c>
      <c r="AA23599">
        <v>83134</v>
      </c>
    </row>
    <row r="23600" spans="1:27" x14ac:dyDescent="0.25">
      <c r="A23600">
        <f t="shared" si="1843"/>
        <v>100023598</v>
      </c>
      <c r="B23600">
        <f t="shared" si="1843"/>
        <v>100023598</v>
      </c>
      <c r="C23600">
        <v>0</v>
      </c>
      <c r="D23600">
        <v>9999999999</v>
      </c>
      <c r="E23600">
        <v>2</v>
      </c>
      <c r="L23600" t="s">
        <v>27</v>
      </c>
      <c r="M23600" t="s">
        <v>207</v>
      </c>
      <c r="R23600" t="s">
        <v>29</v>
      </c>
      <c r="S23600" t="str">
        <f t="shared" ca="1" si="1840"/>
        <v>2023-11-14 11:09:06.06</v>
      </c>
      <c r="V23600">
        <v>0</v>
      </c>
      <c r="W23600">
        <v>9999999999</v>
      </c>
      <c r="Z23600">
        <v>1</v>
      </c>
      <c r="AA23600">
        <v>83134</v>
      </c>
    </row>
    <row r="23601" spans="1:27" x14ac:dyDescent="0.25">
      <c r="A23601">
        <f t="shared" si="1843"/>
        <v>100023599</v>
      </c>
      <c r="B23601">
        <f t="shared" si="1843"/>
        <v>100023599</v>
      </c>
      <c r="C23601">
        <v>0</v>
      </c>
      <c r="D23601">
        <v>9999999999</v>
      </c>
      <c r="E23601">
        <v>2</v>
      </c>
      <c r="L23601" t="s">
        <v>27</v>
      </c>
      <c r="M23601" t="s">
        <v>207</v>
      </c>
      <c r="R23601" t="s">
        <v>29</v>
      </c>
      <c r="S23601" t="str">
        <f t="shared" ca="1" si="1840"/>
        <v>2023-11-14 11:09:06.06</v>
      </c>
      <c r="V23601">
        <v>0</v>
      </c>
      <c r="W23601">
        <v>9999999999</v>
      </c>
      <c r="Z23601">
        <v>1</v>
      </c>
      <c r="AA23601">
        <v>83134</v>
      </c>
    </row>
    <row r="23602" spans="1:27" x14ac:dyDescent="0.25">
      <c r="A23602">
        <f t="shared" si="1843"/>
        <v>100023600</v>
      </c>
      <c r="B23602">
        <f t="shared" si="1843"/>
        <v>100023600</v>
      </c>
      <c r="C23602">
        <v>0</v>
      </c>
      <c r="D23602">
        <v>9999999999</v>
      </c>
      <c r="E23602">
        <v>2</v>
      </c>
      <c r="L23602" t="s">
        <v>27</v>
      </c>
      <c r="M23602" t="s">
        <v>209</v>
      </c>
      <c r="R23602" t="s">
        <v>29</v>
      </c>
      <c r="S23602" t="str">
        <f t="shared" ca="1" si="1840"/>
        <v>2023-11-14 11:09:06.06</v>
      </c>
      <c r="V23602">
        <v>0</v>
      </c>
      <c r="W23602">
        <v>9999999999</v>
      </c>
      <c r="Z23602">
        <v>1</v>
      </c>
      <c r="AA23602">
        <v>83134</v>
      </c>
    </row>
    <row r="23603" spans="1:27" x14ac:dyDescent="0.25">
      <c r="A23603">
        <f t="shared" si="1843"/>
        <v>100023601</v>
      </c>
      <c r="B23603">
        <f t="shared" si="1843"/>
        <v>100023601</v>
      </c>
      <c r="C23603">
        <v>0</v>
      </c>
      <c r="D23603">
        <v>9999999999</v>
      </c>
      <c r="E23603">
        <v>2</v>
      </c>
      <c r="L23603" t="s">
        <v>27</v>
      </c>
      <c r="M23603" t="s">
        <v>206</v>
      </c>
      <c r="R23603" t="s">
        <v>29</v>
      </c>
      <c r="S23603" t="str">
        <f t="shared" ca="1" si="1840"/>
        <v>2023-11-14 11:09:06.06</v>
      </c>
      <c r="V23603">
        <v>0</v>
      </c>
      <c r="W23603">
        <v>9999999999</v>
      </c>
      <c r="Z23603">
        <v>1</v>
      </c>
      <c r="AA23603">
        <v>83134</v>
      </c>
    </row>
    <row r="23604" spans="1:27" x14ac:dyDescent="0.25">
      <c r="A23604">
        <f t="shared" ref="A23604:B23619" si="1844">A23603+1</f>
        <v>100023602</v>
      </c>
      <c r="B23604">
        <f t="shared" si="1844"/>
        <v>100023602</v>
      </c>
      <c r="C23604">
        <v>0</v>
      </c>
      <c r="D23604">
        <v>9999999999</v>
      </c>
      <c r="E23604">
        <v>2</v>
      </c>
      <c r="L23604" t="s">
        <v>27</v>
      </c>
      <c r="M23604" t="s">
        <v>206</v>
      </c>
      <c r="R23604" t="s">
        <v>29</v>
      </c>
      <c r="S23604" t="str">
        <f t="shared" ca="1" si="1840"/>
        <v>2023-11-14 11:09:06.06</v>
      </c>
      <c r="V23604">
        <v>0</v>
      </c>
      <c r="W23604">
        <v>9999999999</v>
      </c>
      <c r="Z23604">
        <v>1</v>
      </c>
      <c r="AA23604">
        <v>83134</v>
      </c>
    </row>
    <row r="23605" spans="1:27" x14ac:dyDescent="0.25">
      <c r="A23605">
        <f t="shared" si="1844"/>
        <v>100023603</v>
      </c>
      <c r="B23605">
        <f t="shared" si="1844"/>
        <v>100023603</v>
      </c>
      <c r="C23605">
        <v>0</v>
      </c>
      <c r="D23605">
        <v>9999999999</v>
      </c>
      <c r="E23605">
        <v>2</v>
      </c>
      <c r="L23605" t="s">
        <v>27</v>
      </c>
      <c r="M23605" t="s">
        <v>209</v>
      </c>
      <c r="R23605" t="s">
        <v>29</v>
      </c>
      <c r="S23605" t="str">
        <f t="shared" ca="1" si="1840"/>
        <v>2023-11-14 11:09:06.06</v>
      </c>
      <c r="V23605">
        <v>0</v>
      </c>
      <c r="W23605">
        <v>9999999999</v>
      </c>
      <c r="Z23605">
        <v>1</v>
      </c>
      <c r="AA23605">
        <v>83134</v>
      </c>
    </row>
    <row r="23606" spans="1:27" x14ac:dyDescent="0.25">
      <c r="A23606">
        <f t="shared" si="1844"/>
        <v>100023604</v>
      </c>
      <c r="B23606">
        <f t="shared" si="1844"/>
        <v>100023604</v>
      </c>
      <c r="C23606">
        <v>0</v>
      </c>
      <c r="D23606">
        <v>9999999999</v>
      </c>
      <c r="E23606">
        <v>2</v>
      </c>
      <c r="L23606" t="s">
        <v>27</v>
      </c>
      <c r="M23606" t="s">
        <v>206</v>
      </c>
      <c r="R23606" t="s">
        <v>29</v>
      </c>
      <c r="S23606" t="str">
        <f t="shared" ca="1" si="1840"/>
        <v>2023-11-14 11:09:06.06</v>
      </c>
      <c r="V23606">
        <v>0</v>
      </c>
      <c r="W23606">
        <v>9999999999</v>
      </c>
      <c r="Z23606">
        <v>1</v>
      </c>
      <c r="AA23606">
        <v>83134</v>
      </c>
    </row>
    <row r="23607" spans="1:27" x14ac:dyDescent="0.25">
      <c r="A23607">
        <f t="shared" si="1844"/>
        <v>100023605</v>
      </c>
      <c r="B23607">
        <f t="shared" si="1844"/>
        <v>100023605</v>
      </c>
      <c r="C23607">
        <v>0</v>
      </c>
      <c r="D23607">
        <v>9999999999</v>
      </c>
      <c r="E23607">
        <v>2</v>
      </c>
      <c r="L23607" t="s">
        <v>27</v>
      </c>
      <c r="M23607" t="s">
        <v>207</v>
      </c>
      <c r="R23607" t="s">
        <v>29</v>
      </c>
      <c r="S23607" t="str">
        <f t="shared" ca="1" si="1840"/>
        <v>2023-11-14 11:09:06.06</v>
      </c>
      <c r="V23607">
        <v>0</v>
      </c>
      <c r="W23607">
        <v>9999999999</v>
      </c>
      <c r="Z23607">
        <v>1</v>
      </c>
      <c r="AA23607">
        <v>83134</v>
      </c>
    </row>
    <row r="23608" spans="1:27" x14ac:dyDescent="0.25">
      <c r="A23608">
        <f t="shared" si="1844"/>
        <v>100023606</v>
      </c>
      <c r="B23608">
        <f t="shared" si="1844"/>
        <v>100023606</v>
      </c>
      <c r="C23608">
        <v>0</v>
      </c>
      <c r="D23608">
        <v>9999999999</v>
      </c>
      <c r="E23608">
        <v>2</v>
      </c>
      <c r="L23608" t="s">
        <v>27</v>
      </c>
      <c r="M23608" t="s">
        <v>207</v>
      </c>
      <c r="R23608" t="s">
        <v>29</v>
      </c>
      <c r="S23608" t="str">
        <f t="shared" ca="1" si="1840"/>
        <v>2023-11-14 11:09:06.06</v>
      </c>
      <c r="V23608">
        <v>0</v>
      </c>
      <c r="W23608">
        <v>9999999999</v>
      </c>
      <c r="Z23608">
        <v>1</v>
      </c>
      <c r="AA23608">
        <v>83134</v>
      </c>
    </row>
    <row r="23609" spans="1:27" x14ac:dyDescent="0.25">
      <c r="A23609">
        <f t="shared" si="1844"/>
        <v>100023607</v>
      </c>
      <c r="B23609">
        <f t="shared" si="1844"/>
        <v>100023607</v>
      </c>
      <c r="C23609">
        <v>0</v>
      </c>
      <c r="D23609">
        <v>9999999999</v>
      </c>
      <c r="E23609">
        <v>2</v>
      </c>
      <c r="L23609" t="s">
        <v>27</v>
      </c>
      <c r="M23609" t="s">
        <v>207</v>
      </c>
      <c r="R23609" t="s">
        <v>29</v>
      </c>
      <c r="S23609" t="str">
        <f t="shared" ca="1" si="1840"/>
        <v>2023-11-14 11:09:06.06</v>
      </c>
      <c r="V23609">
        <v>0</v>
      </c>
      <c r="W23609">
        <v>9999999999</v>
      </c>
      <c r="Z23609">
        <v>1</v>
      </c>
      <c r="AA23609">
        <v>83134</v>
      </c>
    </row>
    <row r="23610" spans="1:27" x14ac:dyDescent="0.25">
      <c r="A23610">
        <f t="shared" si="1844"/>
        <v>100023608</v>
      </c>
      <c r="B23610">
        <f t="shared" si="1844"/>
        <v>100023608</v>
      </c>
      <c r="C23610">
        <v>0</v>
      </c>
      <c r="D23610">
        <v>9999999999</v>
      </c>
      <c r="E23610">
        <v>2</v>
      </c>
      <c r="L23610" t="s">
        <v>27</v>
      </c>
      <c r="M23610" t="s">
        <v>206</v>
      </c>
      <c r="R23610" t="s">
        <v>29</v>
      </c>
      <c r="S23610" t="str">
        <f t="shared" ca="1" si="1840"/>
        <v>2023-11-14 11:09:06.06</v>
      </c>
      <c r="V23610">
        <v>0</v>
      </c>
      <c r="W23610">
        <v>9999999999</v>
      </c>
      <c r="Z23610">
        <v>1</v>
      </c>
      <c r="AA23610">
        <v>83134</v>
      </c>
    </row>
    <row r="23611" spans="1:27" x14ac:dyDescent="0.25">
      <c r="A23611">
        <f t="shared" si="1844"/>
        <v>100023609</v>
      </c>
      <c r="B23611">
        <f t="shared" si="1844"/>
        <v>100023609</v>
      </c>
      <c r="C23611">
        <v>0</v>
      </c>
      <c r="D23611">
        <v>9999999999</v>
      </c>
      <c r="E23611">
        <v>2</v>
      </c>
      <c r="L23611" t="s">
        <v>27</v>
      </c>
      <c r="M23611" t="s">
        <v>206</v>
      </c>
      <c r="R23611" t="s">
        <v>29</v>
      </c>
      <c r="S23611" t="str">
        <f t="shared" ca="1" si="1840"/>
        <v>2023-11-14 11:09:06.06</v>
      </c>
      <c r="V23611">
        <v>0</v>
      </c>
      <c r="W23611">
        <v>9999999999</v>
      </c>
      <c r="Z23611">
        <v>1</v>
      </c>
      <c r="AA23611">
        <v>83134</v>
      </c>
    </row>
    <row r="23612" spans="1:27" x14ac:dyDescent="0.25">
      <c r="A23612">
        <f t="shared" si="1844"/>
        <v>100023610</v>
      </c>
      <c r="B23612">
        <f t="shared" si="1844"/>
        <v>100023610</v>
      </c>
      <c r="C23612">
        <v>0</v>
      </c>
      <c r="D23612">
        <v>9999999999</v>
      </c>
      <c r="E23612">
        <v>2</v>
      </c>
      <c r="L23612" t="s">
        <v>27</v>
      </c>
      <c r="M23612" t="s">
        <v>206</v>
      </c>
      <c r="R23612" t="s">
        <v>29</v>
      </c>
      <c r="S23612" t="str">
        <f t="shared" ca="1" si="1840"/>
        <v>2023-11-14 11:09:06.06</v>
      </c>
      <c r="V23612">
        <v>0</v>
      </c>
      <c r="W23612">
        <v>9999999999</v>
      </c>
      <c r="Z23612">
        <v>1</v>
      </c>
      <c r="AA23612">
        <v>83134</v>
      </c>
    </row>
    <row r="23613" spans="1:27" x14ac:dyDescent="0.25">
      <c r="A23613">
        <f t="shared" si="1844"/>
        <v>100023611</v>
      </c>
      <c r="B23613">
        <f t="shared" si="1844"/>
        <v>100023611</v>
      </c>
      <c r="C23613">
        <v>0</v>
      </c>
      <c r="D23613">
        <v>9999999999</v>
      </c>
      <c r="E23613">
        <v>2</v>
      </c>
      <c r="L23613" t="s">
        <v>27</v>
      </c>
      <c r="M23613" t="s">
        <v>206</v>
      </c>
      <c r="R23613" t="s">
        <v>29</v>
      </c>
      <c r="S23613" t="str">
        <f t="shared" ca="1" si="1840"/>
        <v>2023-11-14 11:09:06.06</v>
      </c>
      <c r="V23613">
        <v>0</v>
      </c>
      <c r="W23613">
        <v>9999999999</v>
      </c>
      <c r="Z23613">
        <v>1</v>
      </c>
      <c r="AA23613">
        <v>83134</v>
      </c>
    </row>
    <row r="23614" spans="1:27" x14ac:dyDescent="0.25">
      <c r="A23614">
        <f t="shared" si="1844"/>
        <v>100023612</v>
      </c>
      <c r="B23614">
        <f t="shared" si="1844"/>
        <v>100023612</v>
      </c>
      <c r="C23614">
        <v>0</v>
      </c>
      <c r="D23614">
        <v>9999999999</v>
      </c>
      <c r="E23614">
        <v>2</v>
      </c>
      <c r="L23614" t="s">
        <v>27</v>
      </c>
      <c r="M23614" t="s">
        <v>206</v>
      </c>
      <c r="R23614" t="s">
        <v>29</v>
      </c>
      <c r="S23614" t="str">
        <f t="shared" ca="1" si="1840"/>
        <v>2023-11-14 11:09:06.06</v>
      </c>
      <c r="V23614">
        <v>0</v>
      </c>
      <c r="W23614">
        <v>9999999999</v>
      </c>
      <c r="Z23614">
        <v>1</v>
      </c>
      <c r="AA23614">
        <v>83134</v>
      </c>
    </row>
    <row r="23615" spans="1:27" x14ac:dyDescent="0.25">
      <c r="A23615">
        <f t="shared" si="1844"/>
        <v>100023613</v>
      </c>
      <c r="B23615">
        <f t="shared" si="1844"/>
        <v>100023613</v>
      </c>
      <c r="C23615">
        <v>0</v>
      </c>
      <c r="D23615">
        <v>9999999999</v>
      </c>
      <c r="E23615">
        <v>2</v>
      </c>
      <c r="L23615" t="s">
        <v>27</v>
      </c>
      <c r="M23615" t="s">
        <v>206</v>
      </c>
      <c r="R23615" t="s">
        <v>29</v>
      </c>
      <c r="S23615" t="str">
        <f t="shared" ca="1" si="1840"/>
        <v>2023-11-14 11:09:06.06</v>
      </c>
      <c r="V23615">
        <v>0</v>
      </c>
      <c r="W23615">
        <v>9999999999</v>
      </c>
      <c r="Z23615">
        <v>1</v>
      </c>
      <c r="AA23615">
        <v>83134</v>
      </c>
    </row>
    <row r="23616" spans="1:27" x14ac:dyDescent="0.25">
      <c r="A23616">
        <f t="shared" si="1844"/>
        <v>100023614</v>
      </c>
      <c r="B23616">
        <f t="shared" si="1844"/>
        <v>100023614</v>
      </c>
      <c r="C23616">
        <v>0</v>
      </c>
      <c r="D23616">
        <v>9999999999</v>
      </c>
      <c r="E23616">
        <v>2</v>
      </c>
      <c r="L23616" t="s">
        <v>27</v>
      </c>
      <c r="M23616" t="s">
        <v>206</v>
      </c>
      <c r="R23616" t="s">
        <v>29</v>
      </c>
      <c r="S23616" t="str">
        <f t="shared" ca="1" si="1840"/>
        <v>2023-11-14 11:09:06.06</v>
      </c>
      <c r="V23616">
        <v>0</v>
      </c>
      <c r="W23616">
        <v>9999999999</v>
      </c>
      <c r="Z23616">
        <v>1</v>
      </c>
      <c r="AA23616">
        <v>83134</v>
      </c>
    </row>
    <row r="23617" spans="1:27" x14ac:dyDescent="0.25">
      <c r="A23617">
        <f t="shared" si="1844"/>
        <v>100023615</v>
      </c>
      <c r="B23617">
        <f t="shared" si="1844"/>
        <v>100023615</v>
      </c>
      <c r="C23617">
        <v>0</v>
      </c>
      <c r="D23617">
        <v>9999999999</v>
      </c>
      <c r="E23617">
        <v>2</v>
      </c>
      <c r="L23617" t="s">
        <v>27</v>
      </c>
      <c r="M23617" t="s">
        <v>206</v>
      </c>
      <c r="R23617" t="s">
        <v>29</v>
      </c>
      <c r="S23617" t="str">
        <f t="shared" ca="1" si="1840"/>
        <v>2023-11-14 11:09:06.06</v>
      </c>
      <c r="V23617">
        <v>0</v>
      </c>
      <c r="W23617">
        <v>9999999999</v>
      </c>
      <c r="Z23617">
        <v>1</v>
      </c>
      <c r="AA23617">
        <v>83134</v>
      </c>
    </row>
    <row r="23618" spans="1:27" x14ac:dyDescent="0.25">
      <c r="A23618">
        <f t="shared" si="1844"/>
        <v>100023616</v>
      </c>
      <c r="B23618">
        <f t="shared" si="1844"/>
        <v>100023616</v>
      </c>
      <c r="C23618">
        <v>0</v>
      </c>
      <c r="D23618">
        <v>9999999999</v>
      </c>
      <c r="E23618">
        <v>2</v>
      </c>
      <c r="L23618" t="s">
        <v>27</v>
      </c>
      <c r="M23618" t="s">
        <v>206</v>
      </c>
      <c r="R23618" t="s">
        <v>29</v>
      </c>
      <c r="S23618" t="str">
        <f t="shared" ca="1" si="1840"/>
        <v>2023-11-14 11:09:06.06</v>
      </c>
      <c r="V23618">
        <v>0</v>
      </c>
      <c r="W23618">
        <v>9999999999</v>
      </c>
      <c r="Z23618">
        <v>1</v>
      </c>
      <c r="AA23618">
        <v>83134</v>
      </c>
    </row>
    <row r="23619" spans="1:27" x14ac:dyDescent="0.25">
      <c r="A23619">
        <f t="shared" si="1844"/>
        <v>100023617</v>
      </c>
      <c r="B23619">
        <f t="shared" si="1844"/>
        <v>100023617</v>
      </c>
      <c r="C23619">
        <v>0</v>
      </c>
      <c r="D23619">
        <v>9999999999</v>
      </c>
      <c r="E23619">
        <v>2</v>
      </c>
      <c r="L23619" t="s">
        <v>27</v>
      </c>
      <c r="M23619" t="s">
        <v>207</v>
      </c>
      <c r="R23619" t="s">
        <v>29</v>
      </c>
      <c r="S23619" t="str">
        <f t="shared" ref="S23619:S23682" ca="1" si="1845" xml:space="preserve"> TEXT(NOW(), "yyyy-MM-dd HH:mm:ss.SSS")</f>
        <v>2023-11-14 11:09:06.06</v>
      </c>
      <c r="V23619">
        <v>0</v>
      </c>
      <c r="W23619">
        <v>9999999999</v>
      </c>
      <c r="Z23619">
        <v>1</v>
      </c>
      <c r="AA23619">
        <v>83134</v>
      </c>
    </row>
    <row r="23620" spans="1:27" x14ac:dyDescent="0.25">
      <c r="A23620">
        <f t="shared" ref="A23620:B23635" si="1846">A23619+1</f>
        <v>100023618</v>
      </c>
      <c r="B23620">
        <f t="shared" si="1846"/>
        <v>100023618</v>
      </c>
      <c r="C23620">
        <v>0</v>
      </c>
      <c r="D23620">
        <v>9999999999</v>
      </c>
      <c r="E23620">
        <v>2</v>
      </c>
      <c r="L23620" t="s">
        <v>27</v>
      </c>
      <c r="M23620" t="s">
        <v>206</v>
      </c>
      <c r="R23620" t="s">
        <v>29</v>
      </c>
      <c r="S23620" t="str">
        <f t="shared" ca="1" si="1845"/>
        <v>2023-11-14 11:09:06.06</v>
      </c>
      <c r="V23620">
        <v>0</v>
      </c>
      <c r="W23620">
        <v>9999999999</v>
      </c>
      <c r="Z23620">
        <v>1</v>
      </c>
      <c r="AA23620">
        <v>83134</v>
      </c>
    </row>
    <row r="23621" spans="1:27" x14ac:dyDescent="0.25">
      <c r="A23621">
        <f t="shared" si="1846"/>
        <v>100023619</v>
      </c>
      <c r="B23621">
        <f t="shared" si="1846"/>
        <v>100023619</v>
      </c>
      <c r="C23621">
        <v>0</v>
      </c>
      <c r="D23621">
        <v>9999999999</v>
      </c>
      <c r="E23621">
        <v>2</v>
      </c>
      <c r="L23621" t="s">
        <v>27</v>
      </c>
      <c r="M23621" t="s">
        <v>206</v>
      </c>
      <c r="R23621" t="s">
        <v>29</v>
      </c>
      <c r="S23621" t="str">
        <f t="shared" ca="1" si="1845"/>
        <v>2023-11-14 11:09:06.06</v>
      </c>
      <c r="V23621">
        <v>0</v>
      </c>
      <c r="W23621">
        <v>9999999999</v>
      </c>
      <c r="Z23621">
        <v>1</v>
      </c>
      <c r="AA23621">
        <v>83134</v>
      </c>
    </row>
    <row r="23622" spans="1:27" x14ac:dyDescent="0.25">
      <c r="A23622">
        <f t="shared" si="1846"/>
        <v>100023620</v>
      </c>
      <c r="B23622">
        <f t="shared" si="1846"/>
        <v>100023620</v>
      </c>
      <c r="C23622">
        <v>0</v>
      </c>
      <c r="D23622">
        <v>9999999999</v>
      </c>
      <c r="E23622">
        <v>2</v>
      </c>
      <c r="L23622" t="s">
        <v>27</v>
      </c>
      <c r="M23622" t="s">
        <v>210</v>
      </c>
      <c r="R23622" t="s">
        <v>29</v>
      </c>
      <c r="S23622" t="str">
        <f t="shared" ca="1" si="1845"/>
        <v>2023-11-14 11:09:06.06</v>
      </c>
      <c r="V23622">
        <v>0</v>
      </c>
      <c r="W23622">
        <v>9999999999</v>
      </c>
      <c r="Z23622">
        <v>1</v>
      </c>
      <c r="AA23622">
        <v>83134</v>
      </c>
    </row>
    <row r="23623" spans="1:27" x14ac:dyDescent="0.25">
      <c r="A23623">
        <f t="shared" si="1846"/>
        <v>100023621</v>
      </c>
      <c r="B23623">
        <f t="shared" si="1846"/>
        <v>100023621</v>
      </c>
      <c r="C23623">
        <v>0</v>
      </c>
      <c r="D23623">
        <v>9999999999</v>
      </c>
      <c r="E23623">
        <v>2</v>
      </c>
      <c r="L23623" t="s">
        <v>27</v>
      </c>
      <c r="M23623" t="s">
        <v>206</v>
      </c>
      <c r="R23623" t="s">
        <v>29</v>
      </c>
      <c r="S23623" t="str">
        <f t="shared" ca="1" si="1845"/>
        <v>2023-11-14 11:09:06.06</v>
      </c>
      <c r="V23623">
        <v>0</v>
      </c>
      <c r="W23623">
        <v>9999999999</v>
      </c>
      <c r="Z23623">
        <v>1</v>
      </c>
      <c r="AA23623">
        <v>83134</v>
      </c>
    </row>
    <row r="23624" spans="1:27" x14ac:dyDescent="0.25">
      <c r="A23624">
        <f t="shared" si="1846"/>
        <v>100023622</v>
      </c>
      <c r="B23624">
        <f t="shared" si="1846"/>
        <v>100023622</v>
      </c>
      <c r="C23624">
        <v>0</v>
      </c>
      <c r="D23624">
        <v>9999999999</v>
      </c>
      <c r="E23624">
        <v>2</v>
      </c>
      <c r="L23624" t="s">
        <v>27</v>
      </c>
      <c r="M23624" t="s">
        <v>206</v>
      </c>
      <c r="R23624" t="s">
        <v>29</v>
      </c>
      <c r="S23624" t="str">
        <f t="shared" ca="1" si="1845"/>
        <v>2023-11-14 11:09:06.06</v>
      </c>
      <c r="V23624">
        <v>0</v>
      </c>
      <c r="W23624">
        <v>9999999999</v>
      </c>
      <c r="Z23624">
        <v>1</v>
      </c>
      <c r="AA23624">
        <v>83134</v>
      </c>
    </row>
    <row r="23625" spans="1:27" x14ac:dyDescent="0.25">
      <c r="A23625">
        <f t="shared" si="1846"/>
        <v>100023623</v>
      </c>
      <c r="B23625">
        <f t="shared" si="1846"/>
        <v>100023623</v>
      </c>
      <c r="C23625">
        <v>0</v>
      </c>
      <c r="D23625">
        <v>9999999999</v>
      </c>
      <c r="E23625">
        <v>2</v>
      </c>
      <c r="L23625" t="s">
        <v>27</v>
      </c>
      <c r="M23625" t="s">
        <v>208</v>
      </c>
      <c r="R23625" t="s">
        <v>29</v>
      </c>
      <c r="S23625" t="str">
        <f t="shared" ca="1" si="1845"/>
        <v>2023-11-14 11:09:06.06</v>
      </c>
      <c r="V23625">
        <v>0</v>
      </c>
      <c r="W23625">
        <v>9999999999</v>
      </c>
      <c r="Z23625">
        <v>1</v>
      </c>
      <c r="AA23625">
        <v>83134</v>
      </c>
    </row>
    <row r="23626" spans="1:27" x14ac:dyDescent="0.25">
      <c r="A23626">
        <f t="shared" si="1846"/>
        <v>100023624</v>
      </c>
      <c r="B23626">
        <f t="shared" si="1846"/>
        <v>100023624</v>
      </c>
      <c r="C23626">
        <v>0</v>
      </c>
      <c r="D23626">
        <v>9999999999</v>
      </c>
      <c r="E23626">
        <v>2</v>
      </c>
      <c r="L23626" t="s">
        <v>27</v>
      </c>
      <c r="M23626" t="s">
        <v>207</v>
      </c>
      <c r="R23626" t="s">
        <v>29</v>
      </c>
      <c r="S23626" t="str">
        <f t="shared" ca="1" si="1845"/>
        <v>2023-11-14 11:09:06.06</v>
      </c>
      <c r="V23626">
        <v>0</v>
      </c>
      <c r="W23626">
        <v>9999999999</v>
      </c>
      <c r="Z23626">
        <v>1</v>
      </c>
      <c r="AA23626">
        <v>83134</v>
      </c>
    </row>
    <row r="23627" spans="1:27" x14ac:dyDescent="0.25">
      <c r="A23627">
        <f t="shared" si="1846"/>
        <v>100023625</v>
      </c>
      <c r="B23627">
        <f t="shared" si="1846"/>
        <v>100023625</v>
      </c>
      <c r="C23627">
        <v>0</v>
      </c>
      <c r="D23627">
        <v>9999999999</v>
      </c>
      <c r="E23627">
        <v>2</v>
      </c>
      <c r="L23627" t="s">
        <v>27</v>
      </c>
      <c r="M23627" t="s">
        <v>206</v>
      </c>
      <c r="R23627" t="s">
        <v>29</v>
      </c>
      <c r="S23627" t="str">
        <f t="shared" ca="1" si="1845"/>
        <v>2023-11-14 11:09:06.06</v>
      </c>
      <c r="V23627">
        <v>0</v>
      </c>
      <c r="W23627">
        <v>9999999999</v>
      </c>
      <c r="Z23627">
        <v>1</v>
      </c>
      <c r="AA23627">
        <v>83134</v>
      </c>
    </row>
    <row r="23628" spans="1:27" x14ac:dyDescent="0.25">
      <c r="A23628">
        <f t="shared" si="1846"/>
        <v>100023626</v>
      </c>
      <c r="B23628">
        <f t="shared" si="1846"/>
        <v>100023626</v>
      </c>
      <c r="C23628">
        <v>0</v>
      </c>
      <c r="D23628">
        <v>9999999999</v>
      </c>
      <c r="E23628">
        <v>2</v>
      </c>
      <c r="L23628" t="s">
        <v>27</v>
      </c>
      <c r="M23628" t="s">
        <v>206</v>
      </c>
      <c r="R23628" t="s">
        <v>29</v>
      </c>
      <c r="S23628" t="str">
        <f t="shared" ca="1" si="1845"/>
        <v>2023-11-14 11:09:06.06</v>
      </c>
      <c r="V23628">
        <v>0</v>
      </c>
      <c r="W23628">
        <v>9999999999</v>
      </c>
      <c r="Z23628">
        <v>1</v>
      </c>
      <c r="AA23628">
        <v>83134</v>
      </c>
    </row>
    <row r="23629" spans="1:27" x14ac:dyDescent="0.25">
      <c r="A23629">
        <f t="shared" si="1846"/>
        <v>100023627</v>
      </c>
      <c r="B23629">
        <f t="shared" si="1846"/>
        <v>100023627</v>
      </c>
      <c r="C23629">
        <v>0</v>
      </c>
      <c r="D23629">
        <v>9999999999</v>
      </c>
      <c r="E23629">
        <v>2</v>
      </c>
      <c r="L23629" t="s">
        <v>27</v>
      </c>
      <c r="M23629" t="s">
        <v>206</v>
      </c>
      <c r="R23629" t="s">
        <v>29</v>
      </c>
      <c r="S23629" t="str">
        <f t="shared" ca="1" si="1845"/>
        <v>2023-11-14 11:09:06.06</v>
      </c>
      <c r="V23629">
        <v>0</v>
      </c>
      <c r="W23629">
        <v>9999999999</v>
      </c>
      <c r="Z23629">
        <v>1</v>
      </c>
      <c r="AA23629">
        <v>83134</v>
      </c>
    </row>
    <row r="23630" spans="1:27" x14ac:dyDescent="0.25">
      <c r="A23630">
        <f t="shared" si="1846"/>
        <v>100023628</v>
      </c>
      <c r="B23630">
        <f t="shared" si="1846"/>
        <v>100023628</v>
      </c>
      <c r="C23630">
        <v>0</v>
      </c>
      <c r="D23630">
        <v>9999999999</v>
      </c>
      <c r="E23630">
        <v>2</v>
      </c>
      <c r="L23630" t="s">
        <v>27</v>
      </c>
      <c r="M23630" t="s">
        <v>206</v>
      </c>
      <c r="R23630" t="s">
        <v>29</v>
      </c>
      <c r="S23630" t="str">
        <f t="shared" ca="1" si="1845"/>
        <v>2023-11-14 11:09:06.06</v>
      </c>
      <c r="V23630">
        <v>0</v>
      </c>
      <c r="W23630">
        <v>9999999999</v>
      </c>
      <c r="Z23630">
        <v>1</v>
      </c>
      <c r="AA23630">
        <v>83134</v>
      </c>
    </row>
    <row r="23631" spans="1:27" x14ac:dyDescent="0.25">
      <c r="A23631">
        <f t="shared" si="1846"/>
        <v>100023629</v>
      </c>
      <c r="B23631">
        <f t="shared" si="1846"/>
        <v>100023629</v>
      </c>
      <c r="C23631">
        <v>0</v>
      </c>
      <c r="D23631">
        <v>9999999999</v>
      </c>
      <c r="E23631">
        <v>2</v>
      </c>
      <c r="L23631" t="s">
        <v>27</v>
      </c>
      <c r="M23631" t="s">
        <v>206</v>
      </c>
      <c r="R23631" t="s">
        <v>29</v>
      </c>
      <c r="S23631" t="str">
        <f t="shared" ca="1" si="1845"/>
        <v>2023-11-14 11:09:06.06</v>
      </c>
      <c r="V23631">
        <v>0</v>
      </c>
      <c r="W23631">
        <v>9999999999</v>
      </c>
      <c r="Z23631">
        <v>1</v>
      </c>
      <c r="AA23631">
        <v>83134</v>
      </c>
    </row>
    <row r="23632" spans="1:27" x14ac:dyDescent="0.25">
      <c r="A23632">
        <f t="shared" si="1846"/>
        <v>100023630</v>
      </c>
      <c r="B23632">
        <f t="shared" si="1846"/>
        <v>100023630</v>
      </c>
      <c r="C23632">
        <v>0</v>
      </c>
      <c r="D23632">
        <v>9999999999</v>
      </c>
      <c r="E23632">
        <v>2</v>
      </c>
      <c r="L23632" t="s">
        <v>27</v>
      </c>
      <c r="M23632" t="s">
        <v>206</v>
      </c>
      <c r="R23632" t="s">
        <v>29</v>
      </c>
      <c r="S23632" t="str">
        <f t="shared" ca="1" si="1845"/>
        <v>2023-11-14 11:09:06.06</v>
      </c>
      <c r="V23632">
        <v>0</v>
      </c>
      <c r="W23632">
        <v>9999999999</v>
      </c>
      <c r="Z23632">
        <v>1</v>
      </c>
      <c r="AA23632">
        <v>83134</v>
      </c>
    </row>
    <row r="23633" spans="1:27" x14ac:dyDescent="0.25">
      <c r="A23633">
        <f t="shared" si="1846"/>
        <v>100023631</v>
      </c>
      <c r="B23633">
        <f t="shared" si="1846"/>
        <v>100023631</v>
      </c>
      <c r="C23633">
        <v>0</v>
      </c>
      <c r="D23633">
        <v>9999999999</v>
      </c>
      <c r="E23633">
        <v>2</v>
      </c>
      <c r="L23633" t="s">
        <v>27</v>
      </c>
      <c r="M23633" t="s">
        <v>209</v>
      </c>
      <c r="R23633" t="s">
        <v>29</v>
      </c>
      <c r="S23633" t="str">
        <f t="shared" ca="1" si="1845"/>
        <v>2023-11-14 11:09:06.06</v>
      </c>
      <c r="V23633">
        <v>0</v>
      </c>
      <c r="W23633">
        <v>9999999999</v>
      </c>
      <c r="Z23633">
        <v>1</v>
      </c>
      <c r="AA23633">
        <v>83134</v>
      </c>
    </row>
    <row r="23634" spans="1:27" x14ac:dyDescent="0.25">
      <c r="A23634">
        <f t="shared" si="1846"/>
        <v>100023632</v>
      </c>
      <c r="B23634">
        <f t="shared" si="1846"/>
        <v>100023632</v>
      </c>
      <c r="C23634">
        <v>0</v>
      </c>
      <c r="D23634">
        <v>9999999999</v>
      </c>
      <c r="E23634">
        <v>2</v>
      </c>
      <c r="L23634" t="s">
        <v>27</v>
      </c>
      <c r="M23634" t="s">
        <v>206</v>
      </c>
      <c r="R23634" t="s">
        <v>29</v>
      </c>
      <c r="S23634" t="str">
        <f t="shared" ca="1" si="1845"/>
        <v>2023-11-14 11:09:06.06</v>
      </c>
      <c r="V23634">
        <v>0</v>
      </c>
      <c r="W23634">
        <v>9999999999</v>
      </c>
      <c r="Z23634">
        <v>1</v>
      </c>
      <c r="AA23634">
        <v>83134</v>
      </c>
    </row>
    <row r="23635" spans="1:27" x14ac:dyDescent="0.25">
      <c r="A23635">
        <f t="shared" si="1846"/>
        <v>100023633</v>
      </c>
      <c r="B23635">
        <f t="shared" si="1846"/>
        <v>100023633</v>
      </c>
      <c r="C23635">
        <v>0</v>
      </c>
      <c r="D23635">
        <v>9999999999</v>
      </c>
      <c r="E23635">
        <v>2</v>
      </c>
      <c r="L23635" t="s">
        <v>27</v>
      </c>
      <c r="M23635" t="s">
        <v>206</v>
      </c>
      <c r="R23635" t="s">
        <v>29</v>
      </c>
      <c r="S23635" t="str">
        <f t="shared" ca="1" si="1845"/>
        <v>2023-11-14 11:09:06.06</v>
      </c>
      <c r="V23635">
        <v>0</v>
      </c>
      <c r="W23635">
        <v>9999999999</v>
      </c>
      <c r="Z23635">
        <v>1</v>
      </c>
      <c r="AA23635">
        <v>83134</v>
      </c>
    </row>
    <row r="23636" spans="1:27" x14ac:dyDescent="0.25">
      <c r="A23636">
        <f t="shared" ref="A23636:B23651" si="1847">A23635+1</f>
        <v>100023634</v>
      </c>
      <c r="B23636">
        <f t="shared" si="1847"/>
        <v>100023634</v>
      </c>
      <c r="C23636">
        <v>0</v>
      </c>
      <c r="D23636">
        <v>9999999999</v>
      </c>
      <c r="E23636">
        <v>2</v>
      </c>
      <c r="L23636" t="s">
        <v>27</v>
      </c>
      <c r="M23636" t="s">
        <v>206</v>
      </c>
      <c r="R23636" t="s">
        <v>29</v>
      </c>
      <c r="S23636" t="str">
        <f t="shared" ca="1" si="1845"/>
        <v>2023-11-14 11:09:06.06</v>
      </c>
      <c r="V23636">
        <v>0</v>
      </c>
      <c r="W23636">
        <v>9999999999</v>
      </c>
      <c r="Z23636">
        <v>1</v>
      </c>
      <c r="AA23636">
        <v>83134</v>
      </c>
    </row>
    <row r="23637" spans="1:27" x14ac:dyDescent="0.25">
      <c r="A23637">
        <f t="shared" si="1847"/>
        <v>100023635</v>
      </c>
      <c r="B23637">
        <f t="shared" si="1847"/>
        <v>100023635</v>
      </c>
      <c r="C23637">
        <v>0</v>
      </c>
      <c r="D23637">
        <v>9999999999</v>
      </c>
      <c r="E23637">
        <v>2</v>
      </c>
      <c r="L23637" t="s">
        <v>27</v>
      </c>
      <c r="M23637" t="s">
        <v>207</v>
      </c>
      <c r="R23637" t="s">
        <v>29</v>
      </c>
      <c r="S23637" t="str">
        <f t="shared" ca="1" si="1845"/>
        <v>2023-11-14 11:09:06.06</v>
      </c>
      <c r="V23637">
        <v>0</v>
      </c>
      <c r="W23637">
        <v>9999999999</v>
      </c>
      <c r="Z23637">
        <v>1</v>
      </c>
      <c r="AA23637">
        <v>83134</v>
      </c>
    </row>
    <row r="23638" spans="1:27" x14ac:dyDescent="0.25">
      <c r="A23638">
        <f t="shared" si="1847"/>
        <v>100023636</v>
      </c>
      <c r="B23638">
        <f t="shared" si="1847"/>
        <v>100023636</v>
      </c>
      <c r="C23638">
        <v>0</v>
      </c>
      <c r="D23638">
        <v>9999999999</v>
      </c>
      <c r="E23638">
        <v>2</v>
      </c>
      <c r="L23638" t="s">
        <v>27</v>
      </c>
      <c r="M23638" t="s">
        <v>206</v>
      </c>
      <c r="R23638" t="s">
        <v>29</v>
      </c>
      <c r="S23638" t="str">
        <f t="shared" ca="1" si="1845"/>
        <v>2023-11-14 11:09:06.06</v>
      </c>
      <c r="V23638">
        <v>0</v>
      </c>
      <c r="W23638">
        <v>9999999999</v>
      </c>
      <c r="Z23638">
        <v>1</v>
      </c>
      <c r="AA23638">
        <v>83134</v>
      </c>
    </row>
    <row r="23639" spans="1:27" x14ac:dyDescent="0.25">
      <c r="A23639">
        <f t="shared" si="1847"/>
        <v>100023637</v>
      </c>
      <c r="B23639">
        <f t="shared" si="1847"/>
        <v>100023637</v>
      </c>
      <c r="C23639">
        <v>0</v>
      </c>
      <c r="D23639">
        <v>9999999999</v>
      </c>
      <c r="E23639">
        <v>2</v>
      </c>
      <c r="L23639" t="s">
        <v>27</v>
      </c>
      <c r="M23639" t="s">
        <v>206</v>
      </c>
      <c r="R23639" t="s">
        <v>29</v>
      </c>
      <c r="S23639" t="str">
        <f t="shared" ca="1" si="1845"/>
        <v>2023-11-14 11:09:06.06</v>
      </c>
      <c r="V23639">
        <v>0</v>
      </c>
      <c r="W23639">
        <v>9999999999</v>
      </c>
      <c r="Z23639">
        <v>1</v>
      </c>
      <c r="AA23639">
        <v>83134</v>
      </c>
    </row>
    <row r="23640" spans="1:27" x14ac:dyDescent="0.25">
      <c r="A23640">
        <f t="shared" si="1847"/>
        <v>100023638</v>
      </c>
      <c r="B23640">
        <f t="shared" si="1847"/>
        <v>100023638</v>
      </c>
      <c r="C23640">
        <v>0</v>
      </c>
      <c r="D23640">
        <v>9999999999</v>
      </c>
      <c r="E23640">
        <v>2</v>
      </c>
      <c r="L23640" t="s">
        <v>27</v>
      </c>
      <c r="M23640" t="s">
        <v>210</v>
      </c>
      <c r="R23640" t="s">
        <v>29</v>
      </c>
      <c r="S23640" t="str">
        <f t="shared" ca="1" si="1845"/>
        <v>2023-11-14 11:09:06.06</v>
      </c>
      <c r="V23640">
        <v>0</v>
      </c>
      <c r="W23640">
        <v>9999999999</v>
      </c>
      <c r="Z23640">
        <v>1</v>
      </c>
      <c r="AA23640">
        <v>83134</v>
      </c>
    </row>
    <row r="23641" spans="1:27" x14ac:dyDescent="0.25">
      <c r="A23641">
        <f t="shared" si="1847"/>
        <v>100023639</v>
      </c>
      <c r="B23641">
        <f t="shared" si="1847"/>
        <v>100023639</v>
      </c>
      <c r="C23641">
        <v>0</v>
      </c>
      <c r="D23641">
        <v>9999999999</v>
      </c>
      <c r="E23641">
        <v>2</v>
      </c>
      <c r="L23641" t="s">
        <v>27</v>
      </c>
      <c r="M23641" t="s">
        <v>206</v>
      </c>
      <c r="R23641" t="s">
        <v>29</v>
      </c>
      <c r="S23641" t="str">
        <f t="shared" ca="1" si="1845"/>
        <v>2023-11-14 11:09:06.06</v>
      </c>
      <c r="V23641">
        <v>0</v>
      </c>
      <c r="W23641">
        <v>9999999999</v>
      </c>
      <c r="Z23641">
        <v>1</v>
      </c>
      <c r="AA23641">
        <v>83134</v>
      </c>
    </row>
    <row r="23642" spans="1:27" x14ac:dyDescent="0.25">
      <c r="A23642">
        <f t="shared" si="1847"/>
        <v>100023640</v>
      </c>
      <c r="B23642">
        <f t="shared" si="1847"/>
        <v>100023640</v>
      </c>
      <c r="C23642">
        <v>0</v>
      </c>
      <c r="D23642">
        <v>9999999999</v>
      </c>
      <c r="E23642">
        <v>2</v>
      </c>
      <c r="L23642" t="s">
        <v>27</v>
      </c>
      <c r="M23642" t="s">
        <v>206</v>
      </c>
      <c r="R23642" t="s">
        <v>29</v>
      </c>
      <c r="S23642" t="str">
        <f t="shared" ca="1" si="1845"/>
        <v>2023-11-14 11:09:06.06</v>
      </c>
      <c r="V23642">
        <v>0</v>
      </c>
      <c r="W23642">
        <v>9999999999</v>
      </c>
      <c r="Z23642">
        <v>1</v>
      </c>
      <c r="AA23642">
        <v>83134</v>
      </c>
    </row>
    <row r="23643" spans="1:27" x14ac:dyDescent="0.25">
      <c r="A23643">
        <f t="shared" si="1847"/>
        <v>100023641</v>
      </c>
      <c r="B23643">
        <f t="shared" si="1847"/>
        <v>100023641</v>
      </c>
      <c r="C23643">
        <v>0</v>
      </c>
      <c r="D23643">
        <v>9999999999</v>
      </c>
      <c r="E23643">
        <v>2</v>
      </c>
      <c r="L23643" t="s">
        <v>27</v>
      </c>
      <c r="M23643" t="s">
        <v>207</v>
      </c>
      <c r="R23643" t="s">
        <v>29</v>
      </c>
      <c r="S23643" t="str">
        <f t="shared" ca="1" si="1845"/>
        <v>2023-11-14 11:09:06.06</v>
      </c>
      <c r="V23643">
        <v>0</v>
      </c>
      <c r="W23643">
        <v>9999999999</v>
      </c>
      <c r="Z23643">
        <v>1</v>
      </c>
      <c r="AA23643">
        <v>83134</v>
      </c>
    </row>
    <row r="23644" spans="1:27" x14ac:dyDescent="0.25">
      <c r="A23644">
        <f t="shared" si="1847"/>
        <v>100023642</v>
      </c>
      <c r="B23644">
        <f t="shared" si="1847"/>
        <v>100023642</v>
      </c>
      <c r="C23644">
        <v>0</v>
      </c>
      <c r="D23644">
        <v>9999999999</v>
      </c>
      <c r="E23644">
        <v>2</v>
      </c>
      <c r="L23644" t="s">
        <v>27</v>
      </c>
      <c r="M23644" t="s">
        <v>206</v>
      </c>
      <c r="R23644" t="s">
        <v>29</v>
      </c>
      <c r="S23644" t="str">
        <f t="shared" ca="1" si="1845"/>
        <v>2023-11-14 11:09:06.06</v>
      </c>
      <c r="V23644">
        <v>0</v>
      </c>
      <c r="W23644">
        <v>9999999999</v>
      </c>
      <c r="Z23644">
        <v>1</v>
      </c>
      <c r="AA23644">
        <v>83134</v>
      </c>
    </row>
    <row r="23645" spans="1:27" x14ac:dyDescent="0.25">
      <c r="A23645">
        <f t="shared" si="1847"/>
        <v>100023643</v>
      </c>
      <c r="B23645">
        <f t="shared" si="1847"/>
        <v>100023643</v>
      </c>
      <c r="C23645">
        <v>0</v>
      </c>
      <c r="D23645">
        <v>9999999999</v>
      </c>
      <c r="E23645">
        <v>2</v>
      </c>
      <c r="L23645" t="s">
        <v>27</v>
      </c>
      <c r="M23645" t="s">
        <v>207</v>
      </c>
      <c r="R23645" t="s">
        <v>29</v>
      </c>
      <c r="S23645" t="str">
        <f t="shared" ca="1" si="1845"/>
        <v>2023-11-14 11:09:06.06</v>
      </c>
      <c r="V23645">
        <v>0</v>
      </c>
      <c r="W23645">
        <v>9999999999</v>
      </c>
      <c r="Z23645">
        <v>1</v>
      </c>
      <c r="AA23645">
        <v>83134</v>
      </c>
    </row>
    <row r="23646" spans="1:27" x14ac:dyDescent="0.25">
      <c r="A23646">
        <f t="shared" si="1847"/>
        <v>100023644</v>
      </c>
      <c r="B23646">
        <f t="shared" si="1847"/>
        <v>100023644</v>
      </c>
      <c r="C23646">
        <v>0</v>
      </c>
      <c r="D23646">
        <v>9999999999</v>
      </c>
      <c r="E23646">
        <v>2</v>
      </c>
      <c r="L23646" t="s">
        <v>27</v>
      </c>
      <c r="M23646" t="s">
        <v>206</v>
      </c>
      <c r="R23646" t="s">
        <v>29</v>
      </c>
      <c r="S23646" t="str">
        <f t="shared" ca="1" si="1845"/>
        <v>2023-11-14 11:09:06.06</v>
      </c>
      <c r="V23646">
        <v>0</v>
      </c>
      <c r="W23646">
        <v>9999999999</v>
      </c>
      <c r="Z23646">
        <v>1</v>
      </c>
      <c r="AA23646">
        <v>83134</v>
      </c>
    </row>
    <row r="23647" spans="1:27" x14ac:dyDescent="0.25">
      <c r="A23647">
        <f t="shared" si="1847"/>
        <v>100023645</v>
      </c>
      <c r="B23647">
        <f t="shared" si="1847"/>
        <v>100023645</v>
      </c>
      <c r="C23647">
        <v>0</v>
      </c>
      <c r="D23647">
        <v>9999999999</v>
      </c>
      <c r="E23647">
        <v>2</v>
      </c>
      <c r="L23647" t="s">
        <v>27</v>
      </c>
      <c r="M23647" t="s">
        <v>206</v>
      </c>
      <c r="R23647" t="s">
        <v>29</v>
      </c>
      <c r="S23647" t="str">
        <f t="shared" ca="1" si="1845"/>
        <v>2023-11-14 11:09:06.06</v>
      </c>
      <c r="V23647">
        <v>0</v>
      </c>
      <c r="W23647">
        <v>9999999999</v>
      </c>
      <c r="Z23647">
        <v>1</v>
      </c>
      <c r="AA23647">
        <v>83134</v>
      </c>
    </row>
    <row r="23648" spans="1:27" x14ac:dyDescent="0.25">
      <c r="A23648">
        <f t="shared" si="1847"/>
        <v>100023646</v>
      </c>
      <c r="B23648">
        <f t="shared" si="1847"/>
        <v>100023646</v>
      </c>
      <c r="C23648">
        <v>0</v>
      </c>
      <c r="D23648">
        <v>9999999999</v>
      </c>
      <c r="E23648">
        <v>2</v>
      </c>
      <c r="L23648" t="s">
        <v>27</v>
      </c>
      <c r="M23648" t="s">
        <v>207</v>
      </c>
      <c r="R23648" t="s">
        <v>29</v>
      </c>
      <c r="S23648" t="str">
        <f t="shared" ca="1" si="1845"/>
        <v>2023-11-14 11:09:06.06</v>
      </c>
      <c r="V23648">
        <v>0</v>
      </c>
      <c r="W23648">
        <v>9999999999</v>
      </c>
      <c r="Z23648">
        <v>1</v>
      </c>
      <c r="AA23648">
        <v>83134</v>
      </c>
    </row>
    <row r="23649" spans="1:27" x14ac:dyDescent="0.25">
      <c r="A23649">
        <f t="shared" si="1847"/>
        <v>100023647</v>
      </c>
      <c r="B23649">
        <f t="shared" si="1847"/>
        <v>100023647</v>
      </c>
      <c r="C23649">
        <v>0</v>
      </c>
      <c r="D23649">
        <v>9999999999</v>
      </c>
      <c r="E23649">
        <v>2</v>
      </c>
      <c r="L23649" t="s">
        <v>27</v>
      </c>
      <c r="M23649" t="s">
        <v>207</v>
      </c>
      <c r="R23649" t="s">
        <v>29</v>
      </c>
      <c r="S23649" t="str">
        <f t="shared" ca="1" si="1845"/>
        <v>2023-11-14 11:09:06.06</v>
      </c>
      <c r="V23649">
        <v>0</v>
      </c>
      <c r="W23649">
        <v>9999999999</v>
      </c>
      <c r="Z23649">
        <v>1</v>
      </c>
      <c r="AA23649">
        <v>83134</v>
      </c>
    </row>
    <row r="23650" spans="1:27" x14ac:dyDescent="0.25">
      <c r="A23650">
        <f t="shared" si="1847"/>
        <v>100023648</v>
      </c>
      <c r="B23650">
        <f t="shared" si="1847"/>
        <v>100023648</v>
      </c>
      <c r="C23650">
        <v>0</v>
      </c>
      <c r="D23650">
        <v>9999999999</v>
      </c>
      <c r="E23650">
        <v>2</v>
      </c>
      <c r="L23650" t="s">
        <v>27</v>
      </c>
      <c r="M23650" t="s">
        <v>206</v>
      </c>
      <c r="R23650" t="s">
        <v>29</v>
      </c>
      <c r="S23650" t="str">
        <f t="shared" ca="1" si="1845"/>
        <v>2023-11-14 11:09:06.06</v>
      </c>
      <c r="V23650">
        <v>0</v>
      </c>
      <c r="W23650">
        <v>9999999999</v>
      </c>
      <c r="Z23650">
        <v>1</v>
      </c>
      <c r="AA23650">
        <v>83134</v>
      </c>
    </row>
    <row r="23651" spans="1:27" x14ac:dyDescent="0.25">
      <c r="A23651">
        <f t="shared" si="1847"/>
        <v>100023649</v>
      </c>
      <c r="B23651">
        <f t="shared" si="1847"/>
        <v>100023649</v>
      </c>
      <c r="C23651">
        <v>0</v>
      </c>
      <c r="D23651">
        <v>9999999999</v>
      </c>
      <c r="E23651">
        <v>2</v>
      </c>
      <c r="L23651" t="s">
        <v>27</v>
      </c>
      <c r="M23651" t="s">
        <v>206</v>
      </c>
      <c r="R23651" t="s">
        <v>29</v>
      </c>
      <c r="S23651" t="str">
        <f t="shared" ca="1" si="1845"/>
        <v>2023-11-14 11:09:06.06</v>
      </c>
      <c r="V23651">
        <v>0</v>
      </c>
      <c r="W23651">
        <v>9999999999</v>
      </c>
      <c r="Z23651">
        <v>1</v>
      </c>
      <c r="AA23651">
        <v>83134</v>
      </c>
    </row>
    <row r="23652" spans="1:27" x14ac:dyDescent="0.25">
      <c r="A23652">
        <f t="shared" ref="A23652:B23667" si="1848">A23651+1</f>
        <v>100023650</v>
      </c>
      <c r="B23652">
        <f t="shared" si="1848"/>
        <v>100023650</v>
      </c>
      <c r="C23652">
        <v>0</v>
      </c>
      <c r="D23652">
        <v>9999999999</v>
      </c>
      <c r="E23652">
        <v>2</v>
      </c>
      <c r="L23652" t="s">
        <v>27</v>
      </c>
      <c r="M23652" t="s">
        <v>207</v>
      </c>
      <c r="R23652" t="s">
        <v>29</v>
      </c>
      <c r="S23652" t="str">
        <f t="shared" ca="1" si="1845"/>
        <v>2023-11-14 11:09:06.06</v>
      </c>
      <c r="V23652">
        <v>0</v>
      </c>
      <c r="W23652">
        <v>9999999999</v>
      </c>
      <c r="Z23652">
        <v>1</v>
      </c>
      <c r="AA23652">
        <v>83134</v>
      </c>
    </row>
    <row r="23653" spans="1:27" x14ac:dyDescent="0.25">
      <c r="A23653">
        <f t="shared" si="1848"/>
        <v>100023651</v>
      </c>
      <c r="B23653">
        <f t="shared" si="1848"/>
        <v>100023651</v>
      </c>
      <c r="C23653">
        <v>0</v>
      </c>
      <c r="D23653">
        <v>9999999999</v>
      </c>
      <c r="E23653">
        <v>2</v>
      </c>
      <c r="L23653" t="s">
        <v>27</v>
      </c>
      <c r="M23653" t="s">
        <v>206</v>
      </c>
      <c r="R23653" t="s">
        <v>29</v>
      </c>
      <c r="S23653" t="str">
        <f t="shared" ca="1" si="1845"/>
        <v>2023-11-14 11:09:06.06</v>
      </c>
      <c r="V23653">
        <v>0</v>
      </c>
      <c r="W23653">
        <v>9999999999</v>
      </c>
      <c r="Z23653">
        <v>1</v>
      </c>
      <c r="AA23653">
        <v>83134</v>
      </c>
    </row>
    <row r="23654" spans="1:27" x14ac:dyDescent="0.25">
      <c r="A23654">
        <f t="shared" si="1848"/>
        <v>100023652</v>
      </c>
      <c r="B23654">
        <f t="shared" si="1848"/>
        <v>100023652</v>
      </c>
      <c r="C23654">
        <v>0</v>
      </c>
      <c r="D23654">
        <v>9999999999</v>
      </c>
      <c r="E23654">
        <v>2</v>
      </c>
      <c r="L23654" t="s">
        <v>27</v>
      </c>
      <c r="M23654" t="s">
        <v>206</v>
      </c>
      <c r="R23654" t="s">
        <v>29</v>
      </c>
      <c r="S23654" t="str">
        <f t="shared" ca="1" si="1845"/>
        <v>2023-11-14 11:09:06.06</v>
      </c>
      <c r="V23654">
        <v>0</v>
      </c>
      <c r="W23654">
        <v>9999999999</v>
      </c>
      <c r="Z23654">
        <v>1</v>
      </c>
      <c r="AA23654">
        <v>83134</v>
      </c>
    </row>
    <row r="23655" spans="1:27" x14ac:dyDescent="0.25">
      <c r="A23655">
        <f t="shared" si="1848"/>
        <v>100023653</v>
      </c>
      <c r="B23655">
        <f t="shared" si="1848"/>
        <v>100023653</v>
      </c>
      <c r="C23655">
        <v>0</v>
      </c>
      <c r="D23655">
        <v>9999999999</v>
      </c>
      <c r="E23655">
        <v>2</v>
      </c>
      <c r="L23655" t="s">
        <v>27</v>
      </c>
      <c r="M23655" t="s">
        <v>206</v>
      </c>
      <c r="R23655" t="s">
        <v>29</v>
      </c>
      <c r="S23655" t="str">
        <f t="shared" ca="1" si="1845"/>
        <v>2023-11-14 11:09:06.06</v>
      </c>
      <c r="V23655">
        <v>0</v>
      </c>
      <c r="W23655">
        <v>9999999999</v>
      </c>
      <c r="Z23655">
        <v>1</v>
      </c>
      <c r="AA23655">
        <v>83134</v>
      </c>
    </row>
    <row r="23656" spans="1:27" x14ac:dyDescent="0.25">
      <c r="A23656">
        <f t="shared" si="1848"/>
        <v>100023654</v>
      </c>
      <c r="B23656">
        <f t="shared" si="1848"/>
        <v>100023654</v>
      </c>
      <c r="C23656">
        <v>0</v>
      </c>
      <c r="D23656">
        <v>9999999999</v>
      </c>
      <c r="E23656">
        <v>2</v>
      </c>
      <c r="L23656" t="s">
        <v>27</v>
      </c>
      <c r="M23656" t="s">
        <v>207</v>
      </c>
      <c r="R23656" t="s">
        <v>29</v>
      </c>
      <c r="S23656" t="str">
        <f t="shared" ca="1" si="1845"/>
        <v>2023-11-14 11:09:06.06</v>
      </c>
      <c r="V23656">
        <v>0</v>
      </c>
      <c r="W23656">
        <v>9999999999</v>
      </c>
      <c r="Z23656">
        <v>1</v>
      </c>
      <c r="AA23656">
        <v>83134</v>
      </c>
    </row>
    <row r="23657" spans="1:27" x14ac:dyDescent="0.25">
      <c r="A23657">
        <f t="shared" si="1848"/>
        <v>100023655</v>
      </c>
      <c r="B23657">
        <f t="shared" si="1848"/>
        <v>100023655</v>
      </c>
      <c r="C23657">
        <v>0</v>
      </c>
      <c r="D23657">
        <v>9999999999</v>
      </c>
      <c r="E23657">
        <v>2</v>
      </c>
      <c r="L23657" t="s">
        <v>27</v>
      </c>
      <c r="M23657" t="s">
        <v>207</v>
      </c>
      <c r="R23657" t="s">
        <v>29</v>
      </c>
      <c r="S23657" t="str">
        <f t="shared" ca="1" si="1845"/>
        <v>2023-11-14 11:09:06.06</v>
      </c>
      <c r="V23657">
        <v>0</v>
      </c>
      <c r="W23657">
        <v>9999999999</v>
      </c>
      <c r="Z23657">
        <v>1</v>
      </c>
      <c r="AA23657">
        <v>83134</v>
      </c>
    </row>
    <row r="23658" spans="1:27" x14ac:dyDescent="0.25">
      <c r="A23658">
        <f t="shared" si="1848"/>
        <v>100023656</v>
      </c>
      <c r="B23658">
        <f t="shared" si="1848"/>
        <v>100023656</v>
      </c>
      <c r="C23658">
        <v>0</v>
      </c>
      <c r="D23658">
        <v>9999999999</v>
      </c>
      <c r="E23658">
        <v>2</v>
      </c>
      <c r="L23658" t="s">
        <v>27</v>
      </c>
      <c r="M23658" t="s">
        <v>212</v>
      </c>
      <c r="R23658" t="s">
        <v>29</v>
      </c>
      <c r="S23658" t="str">
        <f t="shared" ca="1" si="1845"/>
        <v>2023-11-14 11:09:06.06</v>
      </c>
      <c r="V23658">
        <v>0</v>
      </c>
      <c r="W23658">
        <v>9999999999</v>
      </c>
      <c r="Z23658">
        <v>1</v>
      </c>
      <c r="AA23658">
        <v>83135</v>
      </c>
    </row>
    <row r="23659" spans="1:27" x14ac:dyDescent="0.25">
      <c r="A23659">
        <f t="shared" si="1848"/>
        <v>100023657</v>
      </c>
      <c r="B23659">
        <f t="shared" si="1848"/>
        <v>100023657</v>
      </c>
      <c r="C23659">
        <v>0</v>
      </c>
      <c r="D23659">
        <v>9999999999</v>
      </c>
      <c r="E23659">
        <v>2</v>
      </c>
      <c r="L23659" t="s">
        <v>27</v>
      </c>
      <c r="M23659" t="s">
        <v>212</v>
      </c>
      <c r="R23659" t="s">
        <v>29</v>
      </c>
      <c r="S23659" t="str">
        <f t="shared" ca="1" si="1845"/>
        <v>2023-11-14 11:09:06.06</v>
      </c>
      <c r="V23659">
        <v>0</v>
      </c>
      <c r="W23659">
        <v>9999999999</v>
      </c>
      <c r="Z23659">
        <v>1</v>
      </c>
      <c r="AA23659">
        <v>83135</v>
      </c>
    </row>
    <row r="23660" spans="1:27" x14ac:dyDescent="0.25">
      <c r="A23660">
        <f t="shared" si="1848"/>
        <v>100023658</v>
      </c>
      <c r="B23660">
        <f t="shared" si="1848"/>
        <v>100023658</v>
      </c>
      <c r="C23660">
        <v>0</v>
      </c>
      <c r="D23660">
        <v>9999999999</v>
      </c>
      <c r="E23660">
        <v>2</v>
      </c>
      <c r="L23660" t="s">
        <v>27</v>
      </c>
      <c r="M23660" t="s">
        <v>212</v>
      </c>
      <c r="R23660" t="s">
        <v>29</v>
      </c>
      <c r="S23660" t="str">
        <f t="shared" ca="1" si="1845"/>
        <v>2023-11-14 11:09:06.06</v>
      </c>
      <c r="V23660">
        <v>0</v>
      </c>
      <c r="W23660">
        <v>9999999999</v>
      </c>
      <c r="Z23660">
        <v>1</v>
      </c>
      <c r="AA23660">
        <v>83135</v>
      </c>
    </row>
    <row r="23661" spans="1:27" x14ac:dyDescent="0.25">
      <c r="A23661">
        <f t="shared" si="1848"/>
        <v>100023659</v>
      </c>
      <c r="B23661">
        <f t="shared" si="1848"/>
        <v>100023659</v>
      </c>
      <c r="C23661">
        <v>0</v>
      </c>
      <c r="D23661">
        <v>9999999999</v>
      </c>
      <c r="E23661">
        <v>2</v>
      </c>
      <c r="L23661" t="s">
        <v>27</v>
      </c>
      <c r="M23661" t="s">
        <v>212</v>
      </c>
      <c r="R23661" t="s">
        <v>29</v>
      </c>
      <c r="S23661" t="str">
        <f t="shared" ca="1" si="1845"/>
        <v>2023-11-14 11:09:06.06</v>
      </c>
      <c r="V23661">
        <v>0</v>
      </c>
      <c r="W23661">
        <v>9999999999</v>
      </c>
      <c r="Z23661">
        <v>1</v>
      </c>
      <c r="AA23661">
        <v>83135</v>
      </c>
    </row>
    <row r="23662" spans="1:27" x14ac:dyDescent="0.25">
      <c r="A23662">
        <f t="shared" si="1848"/>
        <v>100023660</v>
      </c>
      <c r="B23662">
        <f t="shared" si="1848"/>
        <v>100023660</v>
      </c>
      <c r="C23662">
        <v>0</v>
      </c>
      <c r="D23662">
        <v>9999999999</v>
      </c>
      <c r="E23662">
        <v>2</v>
      </c>
      <c r="L23662" t="s">
        <v>27</v>
      </c>
      <c r="M23662" t="s">
        <v>212</v>
      </c>
      <c r="R23662" t="s">
        <v>29</v>
      </c>
      <c r="S23662" t="str">
        <f t="shared" ca="1" si="1845"/>
        <v>2023-11-14 11:09:06.06</v>
      </c>
      <c r="V23662">
        <v>0</v>
      </c>
      <c r="W23662">
        <v>9999999999</v>
      </c>
      <c r="Z23662">
        <v>1</v>
      </c>
      <c r="AA23662">
        <v>83135</v>
      </c>
    </row>
    <row r="23663" spans="1:27" x14ac:dyDescent="0.25">
      <c r="A23663">
        <f t="shared" si="1848"/>
        <v>100023661</v>
      </c>
      <c r="B23663">
        <f t="shared" si="1848"/>
        <v>100023661</v>
      </c>
      <c r="C23663">
        <v>0</v>
      </c>
      <c r="D23663">
        <v>9999999999</v>
      </c>
      <c r="E23663">
        <v>2</v>
      </c>
      <c r="L23663" t="s">
        <v>27</v>
      </c>
      <c r="M23663" t="s">
        <v>213</v>
      </c>
      <c r="R23663" t="s">
        <v>29</v>
      </c>
      <c r="S23663" t="str">
        <f t="shared" ca="1" si="1845"/>
        <v>2023-11-14 11:09:06.06</v>
      </c>
      <c r="V23663">
        <v>0</v>
      </c>
      <c r="W23663">
        <v>9999999999</v>
      </c>
      <c r="Z23663">
        <v>1</v>
      </c>
      <c r="AA23663">
        <v>83135</v>
      </c>
    </row>
    <row r="23664" spans="1:27" x14ac:dyDescent="0.25">
      <c r="A23664">
        <f t="shared" si="1848"/>
        <v>100023662</v>
      </c>
      <c r="B23664">
        <f t="shared" si="1848"/>
        <v>100023662</v>
      </c>
      <c r="C23664">
        <v>0</v>
      </c>
      <c r="D23664">
        <v>9999999999</v>
      </c>
      <c r="E23664">
        <v>2</v>
      </c>
      <c r="L23664" t="s">
        <v>27</v>
      </c>
      <c r="M23664" t="s">
        <v>212</v>
      </c>
      <c r="R23664" t="s">
        <v>29</v>
      </c>
      <c r="S23664" t="str">
        <f t="shared" ca="1" si="1845"/>
        <v>2023-11-14 11:09:06.06</v>
      </c>
      <c r="V23664">
        <v>0</v>
      </c>
      <c r="W23664">
        <v>9999999999</v>
      </c>
      <c r="Z23664">
        <v>1</v>
      </c>
      <c r="AA23664">
        <v>83135</v>
      </c>
    </row>
    <row r="23665" spans="1:27" x14ac:dyDescent="0.25">
      <c r="A23665">
        <f t="shared" si="1848"/>
        <v>100023663</v>
      </c>
      <c r="B23665">
        <f t="shared" si="1848"/>
        <v>100023663</v>
      </c>
      <c r="C23665">
        <v>0</v>
      </c>
      <c r="D23665">
        <v>9999999999</v>
      </c>
      <c r="E23665">
        <v>2</v>
      </c>
      <c r="L23665" t="s">
        <v>27</v>
      </c>
      <c r="M23665" t="s">
        <v>212</v>
      </c>
      <c r="R23665" t="s">
        <v>29</v>
      </c>
      <c r="S23665" t="str">
        <f t="shared" ca="1" si="1845"/>
        <v>2023-11-14 11:09:06.06</v>
      </c>
      <c r="V23665">
        <v>0</v>
      </c>
      <c r="W23665">
        <v>9999999999</v>
      </c>
      <c r="Z23665">
        <v>1</v>
      </c>
      <c r="AA23665">
        <v>83135</v>
      </c>
    </row>
    <row r="23666" spans="1:27" x14ac:dyDescent="0.25">
      <c r="A23666">
        <f t="shared" si="1848"/>
        <v>100023664</v>
      </c>
      <c r="B23666">
        <f t="shared" si="1848"/>
        <v>100023664</v>
      </c>
      <c r="C23666">
        <v>0</v>
      </c>
      <c r="D23666">
        <v>9999999999</v>
      </c>
      <c r="E23666">
        <v>2</v>
      </c>
      <c r="L23666" t="s">
        <v>27</v>
      </c>
      <c r="M23666" t="s">
        <v>212</v>
      </c>
      <c r="R23666" t="s">
        <v>29</v>
      </c>
      <c r="S23666" t="str">
        <f t="shared" ca="1" si="1845"/>
        <v>2023-11-14 11:09:06.06</v>
      </c>
      <c r="V23666">
        <v>0</v>
      </c>
      <c r="W23666">
        <v>9999999999</v>
      </c>
      <c r="Z23666">
        <v>1</v>
      </c>
      <c r="AA23666">
        <v>83135</v>
      </c>
    </row>
    <row r="23667" spans="1:27" x14ac:dyDescent="0.25">
      <c r="A23667">
        <f t="shared" si="1848"/>
        <v>100023665</v>
      </c>
      <c r="B23667">
        <f t="shared" si="1848"/>
        <v>100023665</v>
      </c>
      <c r="C23667">
        <v>0</v>
      </c>
      <c r="D23667">
        <v>9999999999</v>
      </c>
      <c r="E23667">
        <v>2</v>
      </c>
      <c r="L23667" t="s">
        <v>27</v>
      </c>
      <c r="M23667" t="s">
        <v>212</v>
      </c>
      <c r="R23667" t="s">
        <v>29</v>
      </c>
      <c r="S23667" t="str">
        <f t="shared" ca="1" si="1845"/>
        <v>2023-11-14 11:09:06.06</v>
      </c>
      <c r="V23667">
        <v>0</v>
      </c>
      <c r="W23667">
        <v>9999999999</v>
      </c>
      <c r="Z23667">
        <v>1</v>
      </c>
      <c r="AA23667">
        <v>83135</v>
      </c>
    </row>
    <row r="23668" spans="1:27" x14ac:dyDescent="0.25">
      <c r="A23668">
        <f t="shared" ref="A23668:B23683" si="1849">A23667+1</f>
        <v>100023666</v>
      </c>
      <c r="B23668">
        <f t="shared" si="1849"/>
        <v>100023666</v>
      </c>
      <c r="C23668">
        <v>0</v>
      </c>
      <c r="D23668">
        <v>9999999999</v>
      </c>
      <c r="E23668">
        <v>2</v>
      </c>
      <c r="L23668" t="s">
        <v>27</v>
      </c>
      <c r="M23668" t="s">
        <v>213</v>
      </c>
      <c r="R23668" t="s">
        <v>29</v>
      </c>
      <c r="S23668" t="str">
        <f t="shared" ca="1" si="1845"/>
        <v>2023-11-14 11:09:06.06</v>
      </c>
      <c r="V23668">
        <v>0</v>
      </c>
      <c r="W23668">
        <v>9999999999</v>
      </c>
      <c r="Z23668">
        <v>1</v>
      </c>
      <c r="AA23668">
        <v>83135</v>
      </c>
    </row>
    <row r="23669" spans="1:27" x14ac:dyDescent="0.25">
      <c r="A23669">
        <f t="shared" si="1849"/>
        <v>100023667</v>
      </c>
      <c r="B23669">
        <f t="shared" si="1849"/>
        <v>100023667</v>
      </c>
      <c r="C23669">
        <v>0</v>
      </c>
      <c r="D23669">
        <v>9999999999</v>
      </c>
      <c r="E23669">
        <v>2</v>
      </c>
      <c r="L23669" t="s">
        <v>27</v>
      </c>
      <c r="M23669" t="s">
        <v>212</v>
      </c>
      <c r="R23669" t="s">
        <v>29</v>
      </c>
      <c r="S23669" t="str">
        <f t="shared" ca="1" si="1845"/>
        <v>2023-11-14 11:09:06.06</v>
      </c>
      <c r="V23669">
        <v>0</v>
      </c>
      <c r="W23669">
        <v>9999999999</v>
      </c>
      <c r="Z23669">
        <v>1</v>
      </c>
      <c r="AA23669">
        <v>83135</v>
      </c>
    </row>
    <row r="23670" spans="1:27" x14ac:dyDescent="0.25">
      <c r="A23670">
        <f t="shared" si="1849"/>
        <v>100023668</v>
      </c>
      <c r="B23670">
        <f t="shared" si="1849"/>
        <v>100023668</v>
      </c>
      <c r="C23670">
        <v>0</v>
      </c>
      <c r="D23670">
        <v>9999999999</v>
      </c>
      <c r="E23670">
        <v>2</v>
      </c>
      <c r="L23670" t="s">
        <v>27</v>
      </c>
      <c r="M23670" t="s">
        <v>212</v>
      </c>
      <c r="R23670" t="s">
        <v>29</v>
      </c>
      <c r="S23670" t="str">
        <f t="shared" ca="1" si="1845"/>
        <v>2023-11-14 11:09:06.06</v>
      </c>
      <c r="V23670">
        <v>0</v>
      </c>
      <c r="W23670">
        <v>9999999999</v>
      </c>
      <c r="Z23670">
        <v>1</v>
      </c>
      <c r="AA23670">
        <v>83135</v>
      </c>
    </row>
    <row r="23671" spans="1:27" x14ac:dyDescent="0.25">
      <c r="A23671">
        <f t="shared" si="1849"/>
        <v>100023669</v>
      </c>
      <c r="B23671">
        <f t="shared" si="1849"/>
        <v>100023669</v>
      </c>
      <c r="C23671">
        <v>0</v>
      </c>
      <c r="D23671">
        <v>9999999999</v>
      </c>
      <c r="E23671">
        <v>2</v>
      </c>
      <c r="L23671" t="s">
        <v>27</v>
      </c>
      <c r="M23671" t="s">
        <v>171</v>
      </c>
      <c r="R23671" t="s">
        <v>29</v>
      </c>
      <c r="S23671" t="str">
        <f t="shared" ca="1" si="1845"/>
        <v>2023-11-14 11:09:06.06</v>
      </c>
      <c r="V23671">
        <v>0</v>
      </c>
      <c r="W23671">
        <v>9999999999</v>
      </c>
      <c r="Z23671">
        <v>1</v>
      </c>
      <c r="AA23671">
        <v>83135</v>
      </c>
    </row>
    <row r="23672" spans="1:27" x14ac:dyDescent="0.25">
      <c r="A23672">
        <f t="shared" si="1849"/>
        <v>100023670</v>
      </c>
      <c r="B23672">
        <f t="shared" si="1849"/>
        <v>100023670</v>
      </c>
      <c r="C23672">
        <v>0</v>
      </c>
      <c r="D23672">
        <v>9999999999</v>
      </c>
      <c r="E23672">
        <v>2</v>
      </c>
      <c r="L23672" t="s">
        <v>27</v>
      </c>
      <c r="M23672" t="s">
        <v>212</v>
      </c>
      <c r="R23672" t="s">
        <v>29</v>
      </c>
      <c r="S23672" t="str">
        <f t="shared" ca="1" si="1845"/>
        <v>2023-11-14 11:09:06.06</v>
      </c>
      <c r="V23672">
        <v>0</v>
      </c>
      <c r="W23672">
        <v>9999999999</v>
      </c>
      <c r="Z23672">
        <v>1</v>
      </c>
      <c r="AA23672">
        <v>83135</v>
      </c>
    </row>
    <row r="23673" spans="1:27" x14ac:dyDescent="0.25">
      <c r="A23673">
        <f t="shared" si="1849"/>
        <v>100023671</v>
      </c>
      <c r="B23673">
        <f t="shared" si="1849"/>
        <v>100023671</v>
      </c>
      <c r="C23673">
        <v>0</v>
      </c>
      <c r="D23673">
        <v>9999999999</v>
      </c>
      <c r="E23673">
        <v>2</v>
      </c>
      <c r="L23673" t="s">
        <v>27</v>
      </c>
      <c r="M23673" t="s">
        <v>212</v>
      </c>
      <c r="R23673" t="s">
        <v>29</v>
      </c>
      <c r="S23673" t="str">
        <f t="shared" ca="1" si="1845"/>
        <v>2023-11-14 11:09:06.06</v>
      </c>
      <c r="V23673">
        <v>0</v>
      </c>
      <c r="W23673">
        <v>9999999999</v>
      </c>
      <c r="Z23673">
        <v>1</v>
      </c>
      <c r="AA23673">
        <v>83135</v>
      </c>
    </row>
    <row r="23674" spans="1:27" x14ac:dyDescent="0.25">
      <c r="A23674">
        <f t="shared" si="1849"/>
        <v>100023672</v>
      </c>
      <c r="B23674">
        <f t="shared" si="1849"/>
        <v>100023672</v>
      </c>
      <c r="C23674">
        <v>0</v>
      </c>
      <c r="D23674">
        <v>9999999999</v>
      </c>
      <c r="E23674">
        <v>2</v>
      </c>
      <c r="L23674" t="s">
        <v>27</v>
      </c>
      <c r="M23674" t="s">
        <v>213</v>
      </c>
      <c r="R23674" t="s">
        <v>29</v>
      </c>
      <c r="S23674" t="str">
        <f t="shared" ca="1" si="1845"/>
        <v>2023-11-14 11:09:06.06</v>
      </c>
      <c r="V23674">
        <v>0</v>
      </c>
      <c r="W23674">
        <v>9999999999</v>
      </c>
      <c r="Z23674">
        <v>1</v>
      </c>
      <c r="AA23674">
        <v>83135</v>
      </c>
    </row>
    <row r="23675" spans="1:27" x14ac:dyDescent="0.25">
      <c r="A23675">
        <f t="shared" si="1849"/>
        <v>100023673</v>
      </c>
      <c r="B23675">
        <f t="shared" si="1849"/>
        <v>100023673</v>
      </c>
      <c r="C23675">
        <v>0</v>
      </c>
      <c r="D23675">
        <v>9999999999</v>
      </c>
      <c r="E23675">
        <v>2</v>
      </c>
      <c r="L23675" t="s">
        <v>27</v>
      </c>
      <c r="M23675" t="s">
        <v>212</v>
      </c>
      <c r="R23675" t="s">
        <v>29</v>
      </c>
      <c r="S23675" t="str">
        <f t="shared" ca="1" si="1845"/>
        <v>2023-11-14 11:09:06.06</v>
      </c>
      <c r="V23675">
        <v>0</v>
      </c>
      <c r="W23675">
        <v>9999999999</v>
      </c>
      <c r="Z23675">
        <v>1</v>
      </c>
      <c r="AA23675">
        <v>83135</v>
      </c>
    </row>
    <row r="23676" spans="1:27" x14ac:dyDescent="0.25">
      <c r="A23676">
        <f t="shared" si="1849"/>
        <v>100023674</v>
      </c>
      <c r="B23676">
        <f t="shared" si="1849"/>
        <v>100023674</v>
      </c>
      <c r="C23676">
        <v>0</v>
      </c>
      <c r="D23676">
        <v>9999999999</v>
      </c>
      <c r="E23676">
        <v>2</v>
      </c>
      <c r="L23676" t="s">
        <v>27</v>
      </c>
      <c r="M23676" t="s">
        <v>212</v>
      </c>
      <c r="R23676" t="s">
        <v>29</v>
      </c>
      <c r="S23676" t="str">
        <f t="shared" ca="1" si="1845"/>
        <v>2023-11-14 11:09:06.06</v>
      </c>
      <c r="V23676">
        <v>0</v>
      </c>
      <c r="W23676">
        <v>9999999999</v>
      </c>
      <c r="Z23676">
        <v>1</v>
      </c>
      <c r="AA23676">
        <v>83135</v>
      </c>
    </row>
    <row r="23677" spans="1:27" x14ac:dyDescent="0.25">
      <c r="A23677">
        <f t="shared" si="1849"/>
        <v>100023675</v>
      </c>
      <c r="B23677">
        <f t="shared" si="1849"/>
        <v>100023675</v>
      </c>
      <c r="C23677">
        <v>0</v>
      </c>
      <c r="D23677">
        <v>9999999999</v>
      </c>
      <c r="E23677">
        <v>2</v>
      </c>
      <c r="L23677" t="s">
        <v>27</v>
      </c>
      <c r="M23677" t="s">
        <v>212</v>
      </c>
      <c r="R23677" t="s">
        <v>29</v>
      </c>
      <c r="S23677" t="str">
        <f t="shared" ca="1" si="1845"/>
        <v>2023-11-14 11:09:06.06</v>
      </c>
      <c r="V23677">
        <v>0</v>
      </c>
      <c r="W23677">
        <v>9999999999</v>
      </c>
      <c r="Z23677">
        <v>1</v>
      </c>
      <c r="AA23677">
        <v>83135</v>
      </c>
    </row>
    <row r="23678" spans="1:27" x14ac:dyDescent="0.25">
      <c r="A23678">
        <f t="shared" si="1849"/>
        <v>100023676</v>
      </c>
      <c r="B23678">
        <f t="shared" si="1849"/>
        <v>100023676</v>
      </c>
      <c r="C23678">
        <v>0</v>
      </c>
      <c r="D23678">
        <v>9999999999</v>
      </c>
      <c r="E23678">
        <v>2</v>
      </c>
      <c r="L23678" t="s">
        <v>27</v>
      </c>
      <c r="M23678" t="s">
        <v>212</v>
      </c>
      <c r="R23678" t="s">
        <v>29</v>
      </c>
      <c r="S23678" t="str">
        <f t="shared" ca="1" si="1845"/>
        <v>2023-11-14 11:09:06.06</v>
      </c>
      <c r="V23678">
        <v>0</v>
      </c>
      <c r="W23678">
        <v>9999999999</v>
      </c>
      <c r="Z23678">
        <v>1</v>
      </c>
      <c r="AA23678">
        <v>83135</v>
      </c>
    </row>
    <row r="23679" spans="1:27" x14ac:dyDescent="0.25">
      <c r="A23679">
        <f t="shared" si="1849"/>
        <v>100023677</v>
      </c>
      <c r="B23679">
        <f t="shared" si="1849"/>
        <v>100023677</v>
      </c>
      <c r="C23679">
        <v>0</v>
      </c>
      <c r="D23679">
        <v>9999999999</v>
      </c>
      <c r="E23679">
        <v>2</v>
      </c>
      <c r="L23679" t="s">
        <v>27</v>
      </c>
      <c r="M23679" t="s">
        <v>213</v>
      </c>
      <c r="R23679" t="s">
        <v>29</v>
      </c>
      <c r="S23679" t="str">
        <f t="shared" ca="1" si="1845"/>
        <v>2023-11-14 11:09:06.06</v>
      </c>
      <c r="V23679">
        <v>0</v>
      </c>
      <c r="W23679">
        <v>9999999999</v>
      </c>
      <c r="Z23679">
        <v>1</v>
      </c>
      <c r="AA23679">
        <v>83135</v>
      </c>
    </row>
    <row r="23680" spans="1:27" x14ac:dyDescent="0.25">
      <c r="A23680">
        <f t="shared" si="1849"/>
        <v>100023678</v>
      </c>
      <c r="B23680">
        <f t="shared" si="1849"/>
        <v>100023678</v>
      </c>
      <c r="C23680">
        <v>0</v>
      </c>
      <c r="D23680">
        <v>9999999999</v>
      </c>
      <c r="E23680">
        <v>2</v>
      </c>
      <c r="L23680" t="s">
        <v>27</v>
      </c>
      <c r="M23680" t="s">
        <v>213</v>
      </c>
      <c r="R23680" t="s">
        <v>29</v>
      </c>
      <c r="S23680" t="str">
        <f t="shared" ca="1" si="1845"/>
        <v>2023-11-14 11:09:06.06</v>
      </c>
      <c r="V23680">
        <v>0</v>
      </c>
      <c r="W23680">
        <v>9999999999</v>
      </c>
      <c r="Z23680">
        <v>1</v>
      </c>
      <c r="AA23680">
        <v>83135</v>
      </c>
    </row>
    <row r="23681" spans="1:27" x14ac:dyDescent="0.25">
      <c r="A23681">
        <f t="shared" si="1849"/>
        <v>100023679</v>
      </c>
      <c r="B23681">
        <f t="shared" si="1849"/>
        <v>100023679</v>
      </c>
      <c r="C23681">
        <v>0</v>
      </c>
      <c r="D23681">
        <v>9999999999</v>
      </c>
      <c r="E23681">
        <v>2</v>
      </c>
      <c r="L23681" t="s">
        <v>27</v>
      </c>
      <c r="M23681" t="s">
        <v>213</v>
      </c>
      <c r="R23681" t="s">
        <v>29</v>
      </c>
      <c r="S23681" t="str">
        <f t="shared" ca="1" si="1845"/>
        <v>2023-11-14 11:09:06.06</v>
      </c>
      <c r="V23681">
        <v>0</v>
      </c>
      <c r="W23681">
        <v>9999999999</v>
      </c>
      <c r="Z23681">
        <v>1</v>
      </c>
      <c r="AA23681">
        <v>83135</v>
      </c>
    </row>
    <row r="23682" spans="1:27" x14ac:dyDescent="0.25">
      <c r="A23682">
        <f t="shared" si="1849"/>
        <v>100023680</v>
      </c>
      <c r="B23682">
        <f t="shared" si="1849"/>
        <v>100023680</v>
      </c>
      <c r="C23682">
        <v>0</v>
      </c>
      <c r="D23682">
        <v>9999999999</v>
      </c>
      <c r="E23682">
        <v>2</v>
      </c>
      <c r="L23682" t="s">
        <v>27</v>
      </c>
      <c r="M23682" t="s">
        <v>212</v>
      </c>
      <c r="R23682" t="s">
        <v>29</v>
      </c>
      <c r="S23682" t="str">
        <f t="shared" ca="1" si="1845"/>
        <v>2023-11-14 11:09:06.06</v>
      </c>
      <c r="V23682">
        <v>0</v>
      </c>
      <c r="W23682">
        <v>9999999999</v>
      </c>
      <c r="Z23682">
        <v>1</v>
      </c>
      <c r="AA23682">
        <v>83135</v>
      </c>
    </row>
    <row r="23683" spans="1:27" x14ac:dyDescent="0.25">
      <c r="A23683">
        <f t="shared" si="1849"/>
        <v>100023681</v>
      </c>
      <c r="B23683">
        <f t="shared" si="1849"/>
        <v>100023681</v>
      </c>
      <c r="C23683">
        <v>0</v>
      </c>
      <c r="D23683">
        <v>9999999999</v>
      </c>
      <c r="E23683">
        <v>2</v>
      </c>
      <c r="L23683" t="s">
        <v>27</v>
      </c>
      <c r="M23683" t="s">
        <v>212</v>
      </c>
      <c r="R23683" t="s">
        <v>29</v>
      </c>
      <c r="S23683" t="str">
        <f t="shared" ref="S23683:S23746" ca="1" si="1850" xml:space="preserve"> TEXT(NOW(), "yyyy-MM-dd HH:mm:ss.SSS")</f>
        <v>2023-11-14 11:09:06.06</v>
      </c>
      <c r="V23683">
        <v>0</v>
      </c>
      <c r="W23683">
        <v>9999999999</v>
      </c>
      <c r="Z23683">
        <v>1</v>
      </c>
      <c r="AA23683">
        <v>83135</v>
      </c>
    </row>
    <row r="23684" spans="1:27" x14ac:dyDescent="0.25">
      <c r="A23684">
        <f t="shared" ref="A23684:B23699" si="1851">A23683+1</f>
        <v>100023682</v>
      </c>
      <c r="B23684">
        <f t="shared" si="1851"/>
        <v>100023682</v>
      </c>
      <c r="C23684">
        <v>0</v>
      </c>
      <c r="D23684">
        <v>9999999999</v>
      </c>
      <c r="E23684">
        <v>2</v>
      </c>
      <c r="L23684" t="s">
        <v>27</v>
      </c>
      <c r="M23684" t="s">
        <v>212</v>
      </c>
      <c r="R23684" t="s">
        <v>29</v>
      </c>
      <c r="S23684" t="str">
        <f t="shared" ca="1" si="1850"/>
        <v>2023-11-14 11:09:06.06</v>
      </c>
      <c r="V23684">
        <v>0</v>
      </c>
      <c r="W23684">
        <v>9999999999</v>
      </c>
      <c r="Z23684">
        <v>1</v>
      </c>
      <c r="AA23684">
        <v>83135</v>
      </c>
    </row>
    <row r="23685" spans="1:27" x14ac:dyDescent="0.25">
      <c r="A23685">
        <f t="shared" si="1851"/>
        <v>100023683</v>
      </c>
      <c r="B23685">
        <f t="shared" si="1851"/>
        <v>100023683</v>
      </c>
      <c r="C23685">
        <v>0</v>
      </c>
      <c r="D23685">
        <v>9999999999</v>
      </c>
      <c r="E23685">
        <v>2</v>
      </c>
      <c r="L23685" t="s">
        <v>27</v>
      </c>
      <c r="M23685" t="s">
        <v>214</v>
      </c>
      <c r="R23685" t="s">
        <v>29</v>
      </c>
      <c r="S23685" t="str">
        <f t="shared" ca="1" si="1850"/>
        <v>2023-11-14 11:09:06.06</v>
      </c>
      <c r="V23685">
        <v>0</v>
      </c>
      <c r="W23685">
        <v>9999999999</v>
      </c>
      <c r="Z23685">
        <v>1</v>
      </c>
      <c r="AA23685">
        <v>83135</v>
      </c>
    </row>
    <row r="23686" spans="1:27" x14ac:dyDescent="0.25">
      <c r="A23686">
        <f t="shared" si="1851"/>
        <v>100023684</v>
      </c>
      <c r="B23686">
        <f t="shared" si="1851"/>
        <v>100023684</v>
      </c>
      <c r="C23686">
        <v>0</v>
      </c>
      <c r="D23686">
        <v>9999999999</v>
      </c>
      <c r="E23686">
        <v>2</v>
      </c>
      <c r="L23686" t="s">
        <v>27</v>
      </c>
      <c r="M23686" t="s">
        <v>212</v>
      </c>
      <c r="R23686" t="s">
        <v>29</v>
      </c>
      <c r="S23686" t="str">
        <f t="shared" ca="1" si="1850"/>
        <v>2023-11-14 11:09:06.06</v>
      </c>
      <c r="V23686">
        <v>0</v>
      </c>
      <c r="W23686">
        <v>9999999999</v>
      </c>
      <c r="Z23686">
        <v>1</v>
      </c>
      <c r="AA23686">
        <v>83135</v>
      </c>
    </row>
    <row r="23687" spans="1:27" x14ac:dyDescent="0.25">
      <c r="A23687">
        <f t="shared" si="1851"/>
        <v>100023685</v>
      </c>
      <c r="B23687">
        <f t="shared" si="1851"/>
        <v>100023685</v>
      </c>
      <c r="C23687">
        <v>0</v>
      </c>
      <c r="D23687">
        <v>9999999999</v>
      </c>
      <c r="E23687">
        <v>2</v>
      </c>
      <c r="L23687" t="s">
        <v>27</v>
      </c>
      <c r="M23687" t="s">
        <v>213</v>
      </c>
      <c r="R23687" t="s">
        <v>29</v>
      </c>
      <c r="S23687" t="str">
        <f t="shared" ca="1" si="1850"/>
        <v>2023-11-14 11:09:06.06</v>
      </c>
      <c r="V23687">
        <v>0</v>
      </c>
      <c r="W23687">
        <v>9999999999</v>
      </c>
      <c r="Z23687">
        <v>1</v>
      </c>
      <c r="AA23687">
        <v>83135</v>
      </c>
    </row>
    <row r="23688" spans="1:27" x14ac:dyDescent="0.25">
      <c r="A23688">
        <f t="shared" si="1851"/>
        <v>100023686</v>
      </c>
      <c r="B23688">
        <f t="shared" si="1851"/>
        <v>100023686</v>
      </c>
      <c r="C23688">
        <v>2</v>
      </c>
      <c r="D23688">
        <v>236</v>
      </c>
      <c r="E23688">
        <v>1</v>
      </c>
      <c r="L23688" t="s">
        <v>27</v>
      </c>
      <c r="M23688" t="s">
        <v>213</v>
      </c>
      <c r="R23688" t="s">
        <v>29</v>
      </c>
      <c r="S23688" t="str">
        <f t="shared" ca="1" si="1850"/>
        <v>2023-11-14 11:09:06.06</v>
      </c>
      <c r="V23688">
        <v>2</v>
      </c>
      <c r="W23688">
        <v>236</v>
      </c>
      <c r="Z23688">
        <v>1</v>
      </c>
      <c r="AA23688">
        <v>83135</v>
      </c>
    </row>
    <row r="23689" spans="1:27" x14ac:dyDescent="0.25">
      <c r="A23689">
        <f t="shared" si="1851"/>
        <v>100023687</v>
      </c>
      <c r="B23689">
        <f t="shared" si="1851"/>
        <v>100023687</v>
      </c>
      <c r="C23689">
        <v>1</v>
      </c>
      <c r="D23689">
        <v>435</v>
      </c>
      <c r="E23689">
        <v>3</v>
      </c>
      <c r="L23689" t="s">
        <v>27</v>
      </c>
      <c r="M23689" t="s">
        <v>213</v>
      </c>
      <c r="R23689" t="s">
        <v>29</v>
      </c>
      <c r="S23689" t="str">
        <f t="shared" ca="1" si="1850"/>
        <v>2023-11-14 11:09:06.06</v>
      </c>
      <c r="V23689">
        <v>1</v>
      </c>
      <c r="W23689">
        <v>435</v>
      </c>
      <c r="Z23689">
        <v>1</v>
      </c>
      <c r="AA23689">
        <v>83135</v>
      </c>
    </row>
    <row r="23690" spans="1:27" x14ac:dyDescent="0.25">
      <c r="A23690">
        <f t="shared" si="1851"/>
        <v>100023688</v>
      </c>
      <c r="B23690">
        <f t="shared" si="1851"/>
        <v>100023688</v>
      </c>
      <c r="C23690">
        <v>0</v>
      </c>
      <c r="D23690">
        <v>9999999999</v>
      </c>
      <c r="E23690">
        <v>2</v>
      </c>
      <c r="L23690" t="s">
        <v>27</v>
      </c>
      <c r="M23690" t="s">
        <v>213</v>
      </c>
      <c r="R23690" t="s">
        <v>29</v>
      </c>
      <c r="S23690" t="str">
        <f t="shared" ca="1" si="1850"/>
        <v>2023-11-14 11:09:06.06</v>
      </c>
      <c r="V23690">
        <v>0</v>
      </c>
      <c r="W23690">
        <v>9999999999</v>
      </c>
      <c r="Z23690">
        <v>1</v>
      </c>
      <c r="AA23690">
        <v>83135</v>
      </c>
    </row>
    <row r="23691" spans="1:27" x14ac:dyDescent="0.25">
      <c r="A23691">
        <f t="shared" si="1851"/>
        <v>100023689</v>
      </c>
      <c r="B23691">
        <f t="shared" si="1851"/>
        <v>100023689</v>
      </c>
      <c r="C23691">
        <v>0</v>
      </c>
      <c r="D23691">
        <v>9999999999</v>
      </c>
      <c r="E23691">
        <v>2</v>
      </c>
      <c r="L23691" t="s">
        <v>27</v>
      </c>
      <c r="M23691" t="s">
        <v>215</v>
      </c>
      <c r="R23691" t="s">
        <v>29</v>
      </c>
      <c r="S23691" t="str">
        <f t="shared" ca="1" si="1850"/>
        <v>2023-11-14 11:09:06.06</v>
      </c>
      <c r="V23691">
        <v>0</v>
      </c>
      <c r="W23691">
        <v>9999999999</v>
      </c>
      <c r="Z23691">
        <v>1</v>
      </c>
      <c r="AA23691">
        <v>83135</v>
      </c>
    </row>
    <row r="23692" spans="1:27" x14ac:dyDescent="0.25">
      <c r="A23692">
        <f t="shared" si="1851"/>
        <v>100023690</v>
      </c>
      <c r="B23692">
        <f t="shared" si="1851"/>
        <v>100023690</v>
      </c>
      <c r="C23692">
        <v>0</v>
      </c>
      <c r="D23692">
        <v>9999999999</v>
      </c>
      <c r="E23692">
        <v>2</v>
      </c>
      <c r="L23692" t="s">
        <v>27</v>
      </c>
      <c r="M23692" t="s">
        <v>212</v>
      </c>
      <c r="R23692" t="s">
        <v>29</v>
      </c>
      <c r="S23692" t="str">
        <f t="shared" ca="1" si="1850"/>
        <v>2023-11-14 11:09:06.06</v>
      </c>
      <c r="V23692">
        <v>0</v>
      </c>
      <c r="W23692">
        <v>9999999999</v>
      </c>
      <c r="Z23692">
        <v>1</v>
      </c>
      <c r="AA23692">
        <v>83135</v>
      </c>
    </row>
    <row r="23693" spans="1:27" x14ac:dyDescent="0.25">
      <c r="A23693">
        <f t="shared" si="1851"/>
        <v>100023691</v>
      </c>
      <c r="B23693">
        <f t="shared" si="1851"/>
        <v>100023691</v>
      </c>
      <c r="C23693">
        <v>0</v>
      </c>
      <c r="D23693">
        <v>9999999999</v>
      </c>
      <c r="E23693">
        <v>2</v>
      </c>
      <c r="L23693" t="s">
        <v>27</v>
      </c>
      <c r="M23693" t="s">
        <v>212</v>
      </c>
      <c r="R23693" t="s">
        <v>29</v>
      </c>
      <c r="S23693" t="str">
        <f t="shared" ca="1" si="1850"/>
        <v>2023-11-14 11:09:06.06</v>
      </c>
      <c r="V23693">
        <v>0</v>
      </c>
      <c r="W23693">
        <v>9999999999</v>
      </c>
      <c r="Z23693">
        <v>1</v>
      </c>
      <c r="AA23693">
        <v>83135</v>
      </c>
    </row>
    <row r="23694" spans="1:27" x14ac:dyDescent="0.25">
      <c r="A23694">
        <f t="shared" si="1851"/>
        <v>100023692</v>
      </c>
      <c r="B23694">
        <f t="shared" si="1851"/>
        <v>100023692</v>
      </c>
      <c r="C23694">
        <v>0</v>
      </c>
      <c r="D23694">
        <v>9999999999</v>
      </c>
      <c r="E23694">
        <v>2</v>
      </c>
      <c r="L23694" t="s">
        <v>27</v>
      </c>
      <c r="M23694" t="s">
        <v>213</v>
      </c>
      <c r="R23694" t="s">
        <v>29</v>
      </c>
      <c r="S23694" t="str">
        <f t="shared" ca="1" si="1850"/>
        <v>2023-11-14 11:09:06.06</v>
      </c>
      <c r="V23694">
        <v>0</v>
      </c>
      <c r="W23694">
        <v>9999999999</v>
      </c>
      <c r="Z23694">
        <v>1</v>
      </c>
      <c r="AA23694">
        <v>83135</v>
      </c>
    </row>
    <row r="23695" spans="1:27" x14ac:dyDescent="0.25">
      <c r="A23695">
        <f t="shared" si="1851"/>
        <v>100023693</v>
      </c>
      <c r="B23695">
        <f t="shared" si="1851"/>
        <v>100023693</v>
      </c>
      <c r="C23695">
        <v>0</v>
      </c>
      <c r="D23695">
        <v>9999999999</v>
      </c>
      <c r="E23695">
        <v>2</v>
      </c>
      <c r="L23695" t="s">
        <v>27</v>
      </c>
      <c r="M23695" t="s">
        <v>212</v>
      </c>
      <c r="R23695" t="s">
        <v>29</v>
      </c>
      <c r="S23695" t="str">
        <f t="shared" ca="1" si="1850"/>
        <v>2023-11-14 11:09:06.06</v>
      </c>
      <c r="V23695">
        <v>0</v>
      </c>
      <c r="W23695">
        <v>9999999999</v>
      </c>
      <c r="Z23695">
        <v>1</v>
      </c>
      <c r="AA23695">
        <v>83135</v>
      </c>
    </row>
    <row r="23696" spans="1:27" x14ac:dyDescent="0.25">
      <c r="A23696">
        <f t="shared" si="1851"/>
        <v>100023694</v>
      </c>
      <c r="B23696">
        <f t="shared" si="1851"/>
        <v>100023694</v>
      </c>
      <c r="C23696">
        <v>0</v>
      </c>
      <c r="D23696">
        <v>9999999999</v>
      </c>
      <c r="E23696">
        <v>2</v>
      </c>
      <c r="L23696" t="s">
        <v>27</v>
      </c>
      <c r="M23696" t="s">
        <v>212</v>
      </c>
      <c r="R23696" t="s">
        <v>29</v>
      </c>
      <c r="S23696" t="str">
        <f t="shared" ca="1" si="1850"/>
        <v>2023-11-14 11:09:06.06</v>
      </c>
      <c r="V23696">
        <v>0</v>
      </c>
      <c r="W23696">
        <v>9999999999</v>
      </c>
      <c r="Z23696">
        <v>1</v>
      </c>
      <c r="AA23696">
        <v>83135</v>
      </c>
    </row>
    <row r="23697" spans="1:27" x14ac:dyDescent="0.25">
      <c r="A23697">
        <f t="shared" si="1851"/>
        <v>100023695</v>
      </c>
      <c r="B23697">
        <f t="shared" si="1851"/>
        <v>100023695</v>
      </c>
      <c r="C23697">
        <v>0</v>
      </c>
      <c r="D23697">
        <v>9999999999</v>
      </c>
      <c r="E23697">
        <v>2</v>
      </c>
      <c r="L23697" t="s">
        <v>27</v>
      </c>
      <c r="M23697" t="s">
        <v>171</v>
      </c>
      <c r="R23697" t="s">
        <v>29</v>
      </c>
      <c r="S23697" t="str">
        <f t="shared" ca="1" si="1850"/>
        <v>2023-11-14 11:09:06.06</v>
      </c>
      <c r="V23697">
        <v>0</v>
      </c>
      <c r="W23697">
        <v>9999999999</v>
      </c>
      <c r="Z23697">
        <v>1</v>
      </c>
      <c r="AA23697">
        <v>83135</v>
      </c>
    </row>
    <row r="23698" spans="1:27" x14ac:dyDescent="0.25">
      <c r="A23698">
        <f t="shared" si="1851"/>
        <v>100023696</v>
      </c>
      <c r="B23698">
        <f t="shared" si="1851"/>
        <v>100023696</v>
      </c>
      <c r="C23698">
        <v>0</v>
      </c>
      <c r="D23698">
        <v>9999999999</v>
      </c>
      <c r="E23698">
        <v>2</v>
      </c>
      <c r="L23698" t="s">
        <v>27</v>
      </c>
      <c r="M23698" t="s">
        <v>212</v>
      </c>
      <c r="R23698" t="s">
        <v>29</v>
      </c>
      <c r="S23698" t="str">
        <f t="shared" ca="1" si="1850"/>
        <v>2023-11-14 11:09:06.06</v>
      </c>
      <c r="V23698">
        <v>0</v>
      </c>
      <c r="W23698">
        <v>9999999999</v>
      </c>
      <c r="Z23698">
        <v>1</v>
      </c>
      <c r="AA23698">
        <v>83135</v>
      </c>
    </row>
    <row r="23699" spans="1:27" x14ac:dyDescent="0.25">
      <c r="A23699">
        <f t="shared" si="1851"/>
        <v>100023697</v>
      </c>
      <c r="B23699">
        <f t="shared" si="1851"/>
        <v>100023697</v>
      </c>
      <c r="C23699">
        <v>0</v>
      </c>
      <c r="D23699">
        <v>9999999999</v>
      </c>
      <c r="E23699">
        <v>2</v>
      </c>
      <c r="L23699" t="s">
        <v>27</v>
      </c>
      <c r="M23699" t="s">
        <v>212</v>
      </c>
      <c r="R23699" t="s">
        <v>29</v>
      </c>
      <c r="S23699" t="str">
        <f t="shared" ca="1" si="1850"/>
        <v>2023-11-14 11:09:06.06</v>
      </c>
      <c r="V23699">
        <v>0</v>
      </c>
      <c r="W23699">
        <v>9999999999</v>
      </c>
      <c r="Z23699">
        <v>1</v>
      </c>
      <c r="AA23699">
        <v>83135</v>
      </c>
    </row>
    <row r="23700" spans="1:27" x14ac:dyDescent="0.25">
      <c r="A23700">
        <f t="shared" ref="A23700:B23715" si="1852">A23699+1</f>
        <v>100023698</v>
      </c>
      <c r="B23700">
        <f t="shared" si="1852"/>
        <v>100023698</v>
      </c>
      <c r="C23700">
        <v>0</v>
      </c>
      <c r="D23700">
        <v>9999999999</v>
      </c>
      <c r="E23700">
        <v>2</v>
      </c>
      <c r="L23700" t="s">
        <v>27</v>
      </c>
      <c r="M23700" t="s">
        <v>212</v>
      </c>
      <c r="R23700" t="s">
        <v>29</v>
      </c>
      <c r="S23700" t="str">
        <f t="shared" ca="1" si="1850"/>
        <v>2023-11-14 11:09:06.06</v>
      </c>
      <c r="V23700">
        <v>0</v>
      </c>
      <c r="W23700">
        <v>9999999999</v>
      </c>
      <c r="Z23700">
        <v>1</v>
      </c>
      <c r="AA23700">
        <v>83135</v>
      </c>
    </row>
    <row r="23701" spans="1:27" x14ac:dyDescent="0.25">
      <c r="A23701">
        <f t="shared" si="1852"/>
        <v>100023699</v>
      </c>
      <c r="B23701">
        <f t="shared" si="1852"/>
        <v>100023699</v>
      </c>
      <c r="C23701">
        <v>0</v>
      </c>
      <c r="D23701">
        <v>9999999999</v>
      </c>
      <c r="E23701">
        <v>2</v>
      </c>
      <c r="L23701" t="s">
        <v>27</v>
      </c>
      <c r="M23701" t="s">
        <v>171</v>
      </c>
      <c r="R23701" t="s">
        <v>29</v>
      </c>
      <c r="S23701" t="str">
        <f t="shared" ca="1" si="1850"/>
        <v>2023-11-14 11:09:06.06</v>
      </c>
      <c r="V23701">
        <v>0</v>
      </c>
      <c r="W23701">
        <v>9999999999</v>
      </c>
      <c r="Z23701">
        <v>1</v>
      </c>
      <c r="AA23701">
        <v>83135</v>
      </c>
    </row>
    <row r="23702" spans="1:27" x14ac:dyDescent="0.25">
      <c r="A23702">
        <f t="shared" si="1852"/>
        <v>100023700</v>
      </c>
      <c r="B23702">
        <f t="shared" si="1852"/>
        <v>100023700</v>
      </c>
      <c r="C23702">
        <v>0</v>
      </c>
      <c r="D23702">
        <v>9999999999</v>
      </c>
      <c r="E23702">
        <v>2</v>
      </c>
      <c r="L23702" t="s">
        <v>27</v>
      </c>
      <c r="M23702" t="s">
        <v>212</v>
      </c>
      <c r="R23702" t="s">
        <v>29</v>
      </c>
      <c r="S23702" t="str">
        <f t="shared" ca="1" si="1850"/>
        <v>2023-11-14 11:09:06.06</v>
      </c>
      <c r="V23702">
        <v>0</v>
      </c>
      <c r="W23702">
        <v>9999999999</v>
      </c>
      <c r="Z23702">
        <v>1</v>
      </c>
      <c r="AA23702">
        <v>83135</v>
      </c>
    </row>
    <row r="23703" spans="1:27" x14ac:dyDescent="0.25">
      <c r="A23703">
        <f t="shared" si="1852"/>
        <v>100023701</v>
      </c>
      <c r="B23703">
        <f t="shared" si="1852"/>
        <v>100023701</v>
      </c>
      <c r="C23703">
        <v>0</v>
      </c>
      <c r="D23703">
        <v>9999999999</v>
      </c>
      <c r="E23703">
        <v>2</v>
      </c>
      <c r="L23703" t="s">
        <v>27</v>
      </c>
      <c r="M23703" t="s">
        <v>213</v>
      </c>
      <c r="R23703" t="s">
        <v>29</v>
      </c>
      <c r="S23703" t="str">
        <f t="shared" ca="1" si="1850"/>
        <v>2023-11-14 11:09:06.06</v>
      </c>
      <c r="V23703">
        <v>0</v>
      </c>
      <c r="W23703">
        <v>9999999999</v>
      </c>
      <c r="Z23703">
        <v>1</v>
      </c>
      <c r="AA23703">
        <v>83135</v>
      </c>
    </row>
    <row r="23704" spans="1:27" x14ac:dyDescent="0.25">
      <c r="A23704">
        <f t="shared" si="1852"/>
        <v>100023702</v>
      </c>
      <c r="B23704">
        <f t="shared" si="1852"/>
        <v>100023702</v>
      </c>
      <c r="C23704">
        <v>0</v>
      </c>
      <c r="D23704">
        <v>9999999999</v>
      </c>
      <c r="E23704">
        <v>2</v>
      </c>
      <c r="L23704" t="s">
        <v>27</v>
      </c>
      <c r="M23704" t="s">
        <v>212</v>
      </c>
      <c r="R23704" t="s">
        <v>29</v>
      </c>
      <c r="S23704" t="str">
        <f t="shared" ca="1" si="1850"/>
        <v>2023-11-14 11:09:06.06</v>
      </c>
      <c r="V23704">
        <v>0</v>
      </c>
      <c r="W23704">
        <v>9999999999</v>
      </c>
      <c r="Z23704">
        <v>1</v>
      </c>
      <c r="AA23704">
        <v>83135</v>
      </c>
    </row>
    <row r="23705" spans="1:27" x14ac:dyDescent="0.25">
      <c r="A23705">
        <f t="shared" si="1852"/>
        <v>100023703</v>
      </c>
      <c r="B23705">
        <f t="shared" si="1852"/>
        <v>100023703</v>
      </c>
      <c r="C23705">
        <v>0</v>
      </c>
      <c r="D23705">
        <v>9999999999</v>
      </c>
      <c r="E23705">
        <v>2</v>
      </c>
      <c r="L23705" t="s">
        <v>27</v>
      </c>
      <c r="M23705" t="s">
        <v>171</v>
      </c>
      <c r="R23705" t="s">
        <v>29</v>
      </c>
      <c r="S23705" t="str">
        <f t="shared" ca="1" si="1850"/>
        <v>2023-11-14 11:09:06.06</v>
      </c>
      <c r="V23705">
        <v>0</v>
      </c>
      <c r="W23705">
        <v>9999999999</v>
      </c>
      <c r="Z23705">
        <v>1</v>
      </c>
      <c r="AA23705">
        <v>83135</v>
      </c>
    </row>
    <row r="23706" spans="1:27" x14ac:dyDescent="0.25">
      <c r="A23706">
        <f t="shared" si="1852"/>
        <v>100023704</v>
      </c>
      <c r="B23706">
        <f t="shared" si="1852"/>
        <v>100023704</v>
      </c>
      <c r="C23706">
        <v>0</v>
      </c>
      <c r="D23706">
        <v>9999999999</v>
      </c>
      <c r="E23706">
        <v>2</v>
      </c>
      <c r="L23706" t="s">
        <v>27</v>
      </c>
      <c r="M23706" t="s">
        <v>212</v>
      </c>
      <c r="R23706" t="s">
        <v>29</v>
      </c>
      <c r="S23706" t="str">
        <f t="shared" ca="1" si="1850"/>
        <v>2023-11-14 11:09:06.06</v>
      </c>
      <c r="V23706">
        <v>0</v>
      </c>
      <c r="W23706">
        <v>9999999999</v>
      </c>
      <c r="Z23706">
        <v>1</v>
      </c>
      <c r="AA23706">
        <v>83135</v>
      </c>
    </row>
    <row r="23707" spans="1:27" x14ac:dyDescent="0.25">
      <c r="A23707">
        <f t="shared" si="1852"/>
        <v>100023705</v>
      </c>
      <c r="B23707">
        <f t="shared" si="1852"/>
        <v>100023705</v>
      </c>
      <c r="C23707">
        <v>0</v>
      </c>
      <c r="D23707">
        <v>9999999999</v>
      </c>
      <c r="E23707">
        <v>2</v>
      </c>
      <c r="L23707" t="s">
        <v>27</v>
      </c>
      <c r="M23707" t="s">
        <v>215</v>
      </c>
      <c r="R23707" t="s">
        <v>29</v>
      </c>
      <c r="S23707" t="str">
        <f t="shared" ca="1" si="1850"/>
        <v>2023-11-14 11:09:06.06</v>
      </c>
      <c r="V23707">
        <v>0</v>
      </c>
      <c r="W23707">
        <v>9999999999</v>
      </c>
      <c r="Z23707">
        <v>1</v>
      </c>
      <c r="AA23707">
        <v>83135</v>
      </c>
    </row>
    <row r="23708" spans="1:27" x14ac:dyDescent="0.25">
      <c r="A23708">
        <f t="shared" si="1852"/>
        <v>100023706</v>
      </c>
      <c r="B23708">
        <f t="shared" si="1852"/>
        <v>100023706</v>
      </c>
      <c r="C23708">
        <v>0</v>
      </c>
      <c r="D23708">
        <v>9999999999</v>
      </c>
      <c r="E23708">
        <v>2</v>
      </c>
      <c r="L23708" t="s">
        <v>27</v>
      </c>
      <c r="M23708" t="s">
        <v>212</v>
      </c>
      <c r="R23708" t="s">
        <v>29</v>
      </c>
      <c r="S23708" t="str">
        <f t="shared" ca="1" si="1850"/>
        <v>2023-11-14 11:09:06.06</v>
      </c>
      <c r="V23708">
        <v>0</v>
      </c>
      <c r="W23708">
        <v>9999999999</v>
      </c>
      <c r="Z23708">
        <v>1</v>
      </c>
      <c r="AA23708">
        <v>83135</v>
      </c>
    </row>
    <row r="23709" spans="1:27" x14ac:dyDescent="0.25">
      <c r="A23709">
        <f t="shared" si="1852"/>
        <v>100023707</v>
      </c>
      <c r="B23709">
        <f t="shared" si="1852"/>
        <v>100023707</v>
      </c>
      <c r="C23709">
        <v>0</v>
      </c>
      <c r="D23709">
        <v>9999999999</v>
      </c>
      <c r="E23709">
        <v>2</v>
      </c>
      <c r="L23709" t="s">
        <v>27</v>
      </c>
      <c r="M23709" t="s">
        <v>212</v>
      </c>
      <c r="R23709" t="s">
        <v>29</v>
      </c>
      <c r="S23709" t="str">
        <f t="shared" ca="1" si="1850"/>
        <v>2023-11-14 11:09:06.06</v>
      </c>
      <c r="V23709">
        <v>0</v>
      </c>
      <c r="W23709">
        <v>9999999999</v>
      </c>
      <c r="Z23709">
        <v>1</v>
      </c>
      <c r="AA23709">
        <v>83135</v>
      </c>
    </row>
    <row r="23710" spans="1:27" x14ac:dyDescent="0.25">
      <c r="A23710">
        <f t="shared" si="1852"/>
        <v>100023708</v>
      </c>
      <c r="B23710">
        <f t="shared" si="1852"/>
        <v>100023708</v>
      </c>
      <c r="C23710">
        <v>0</v>
      </c>
      <c r="D23710">
        <v>9999999999</v>
      </c>
      <c r="E23710">
        <v>2</v>
      </c>
      <c r="L23710" t="s">
        <v>27</v>
      </c>
      <c r="M23710" t="s">
        <v>215</v>
      </c>
      <c r="R23710" t="s">
        <v>29</v>
      </c>
      <c r="S23710" t="str">
        <f t="shared" ca="1" si="1850"/>
        <v>2023-11-14 11:09:06.06</v>
      </c>
      <c r="V23710">
        <v>0</v>
      </c>
      <c r="W23710">
        <v>9999999999</v>
      </c>
      <c r="Z23710">
        <v>1</v>
      </c>
      <c r="AA23710">
        <v>83135</v>
      </c>
    </row>
    <row r="23711" spans="1:27" x14ac:dyDescent="0.25">
      <c r="A23711">
        <f t="shared" si="1852"/>
        <v>100023709</v>
      </c>
      <c r="B23711">
        <f t="shared" si="1852"/>
        <v>100023709</v>
      </c>
      <c r="C23711">
        <v>0</v>
      </c>
      <c r="D23711">
        <v>9999999999</v>
      </c>
      <c r="E23711">
        <v>2</v>
      </c>
      <c r="L23711" t="s">
        <v>27</v>
      </c>
      <c r="M23711" t="s">
        <v>212</v>
      </c>
      <c r="R23711" t="s">
        <v>29</v>
      </c>
      <c r="S23711" t="str">
        <f t="shared" ca="1" si="1850"/>
        <v>2023-11-14 11:09:06.06</v>
      </c>
      <c r="V23711">
        <v>0</v>
      </c>
      <c r="W23711">
        <v>9999999999</v>
      </c>
      <c r="Z23711">
        <v>1</v>
      </c>
      <c r="AA23711">
        <v>83135</v>
      </c>
    </row>
    <row r="23712" spans="1:27" x14ac:dyDescent="0.25">
      <c r="A23712">
        <f t="shared" si="1852"/>
        <v>100023710</v>
      </c>
      <c r="B23712">
        <f t="shared" si="1852"/>
        <v>100023710</v>
      </c>
      <c r="C23712">
        <v>0</v>
      </c>
      <c r="D23712">
        <v>9999999999</v>
      </c>
      <c r="E23712">
        <v>2</v>
      </c>
      <c r="L23712" t="s">
        <v>27</v>
      </c>
      <c r="M23712" t="s">
        <v>212</v>
      </c>
      <c r="R23712" t="s">
        <v>29</v>
      </c>
      <c r="S23712" t="str">
        <f t="shared" ca="1" si="1850"/>
        <v>2023-11-14 11:09:06.06</v>
      </c>
      <c r="V23712">
        <v>0</v>
      </c>
      <c r="W23712">
        <v>9999999999</v>
      </c>
      <c r="Z23712">
        <v>1</v>
      </c>
      <c r="AA23712">
        <v>83135</v>
      </c>
    </row>
    <row r="23713" spans="1:27" x14ac:dyDescent="0.25">
      <c r="A23713">
        <f t="shared" si="1852"/>
        <v>100023711</v>
      </c>
      <c r="B23713">
        <f t="shared" si="1852"/>
        <v>100023711</v>
      </c>
      <c r="C23713">
        <v>0</v>
      </c>
      <c r="D23713">
        <v>9999999999</v>
      </c>
      <c r="E23713">
        <v>2</v>
      </c>
      <c r="L23713" t="s">
        <v>27</v>
      </c>
      <c r="M23713" t="s">
        <v>213</v>
      </c>
      <c r="R23713" t="s">
        <v>29</v>
      </c>
      <c r="S23713" t="str">
        <f t="shared" ca="1" si="1850"/>
        <v>2023-11-14 11:09:06.06</v>
      </c>
      <c r="V23713">
        <v>0</v>
      </c>
      <c r="W23713">
        <v>9999999999</v>
      </c>
      <c r="Z23713">
        <v>1</v>
      </c>
      <c r="AA23713">
        <v>83135</v>
      </c>
    </row>
    <row r="23714" spans="1:27" x14ac:dyDescent="0.25">
      <c r="A23714">
        <f t="shared" si="1852"/>
        <v>100023712</v>
      </c>
      <c r="B23714">
        <f t="shared" si="1852"/>
        <v>100023712</v>
      </c>
      <c r="C23714">
        <v>0</v>
      </c>
      <c r="D23714">
        <v>9999999999</v>
      </c>
      <c r="E23714">
        <v>2</v>
      </c>
      <c r="L23714" t="s">
        <v>27</v>
      </c>
      <c r="M23714" t="s">
        <v>212</v>
      </c>
      <c r="R23714" t="s">
        <v>29</v>
      </c>
      <c r="S23714" t="str">
        <f t="shared" ca="1" si="1850"/>
        <v>2023-11-14 11:09:06.06</v>
      </c>
      <c r="V23714">
        <v>0</v>
      </c>
      <c r="W23714">
        <v>9999999999</v>
      </c>
      <c r="Z23714">
        <v>1</v>
      </c>
      <c r="AA23714">
        <v>83135</v>
      </c>
    </row>
    <row r="23715" spans="1:27" x14ac:dyDescent="0.25">
      <c r="A23715">
        <f t="shared" si="1852"/>
        <v>100023713</v>
      </c>
      <c r="B23715">
        <f t="shared" si="1852"/>
        <v>100023713</v>
      </c>
      <c r="C23715">
        <v>0</v>
      </c>
      <c r="D23715">
        <v>9999999999</v>
      </c>
      <c r="E23715">
        <v>2</v>
      </c>
      <c r="L23715" t="s">
        <v>27</v>
      </c>
      <c r="M23715" t="s">
        <v>212</v>
      </c>
      <c r="R23715" t="s">
        <v>29</v>
      </c>
      <c r="S23715" t="str">
        <f t="shared" ca="1" si="1850"/>
        <v>2023-11-14 11:09:06.06</v>
      </c>
      <c r="V23715">
        <v>0</v>
      </c>
      <c r="W23715">
        <v>9999999999</v>
      </c>
      <c r="Z23715">
        <v>1</v>
      </c>
      <c r="AA23715">
        <v>83135</v>
      </c>
    </row>
    <row r="23716" spans="1:27" x14ac:dyDescent="0.25">
      <c r="A23716">
        <f t="shared" ref="A23716:B23731" si="1853">A23715+1</f>
        <v>100023714</v>
      </c>
      <c r="B23716">
        <f t="shared" si="1853"/>
        <v>100023714</v>
      </c>
      <c r="C23716">
        <v>0</v>
      </c>
      <c r="D23716">
        <v>9999999999</v>
      </c>
      <c r="E23716">
        <v>2</v>
      </c>
      <c r="L23716" t="s">
        <v>27</v>
      </c>
      <c r="M23716" t="s">
        <v>213</v>
      </c>
      <c r="R23716" t="s">
        <v>29</v>
      </c>
      <c r="S23716" t="str">
        <f t="shared" ca="1" si="1850"/>
        <v>2023-11-14 11:09:06.06</v>
      </c>
      <c r="V23716">
        <v>0</v>
      </c>
      <c r="W23716">
        <v>9999999999</v>
      </c>
      <c r="Z23716">
        <v>1</v>
      </c>
      <c r="AA23716">
        <v>83135</v>
      </c>
    </row>
    <row r="23717" spans="1:27" x14ac:dyDescent="0.25">
      <c r="A23717">
        <f t="shared" si="1853"/>
        <v>100023715</v>
      </c>
      <c r="B23717">
        <f t="shared" si="1853"/>
        <v>100023715</v>
      </c>
      <c r="C23717">
        <v>0</v>
      </c>
      <c r="D23717">
        <v>9999999999</v>
      </c>
      <c r="E23717">
        <v>2</v>
      </c>
      <c r="L23717" t="s">
        <v>27</v>
      </c>
      <c r="M23717" t="s">
        <v>212</v>
      </c>
      <c r="R23717" t="s">
        <v>29</v>
      </c>
      <c r="S23717" t="str">
        <f t="shared" ca="1" si="1850"/>
        <v>2023-11-14 11:09:06.06</v>
      </c>
      <c r="V23717">
        <v>0</v>
      </c>
      <c r="W23717">
        <v>9999999999</v>
      </c>
      <c r="Z23717">
        <v>1</v>
      </c>
      <c r="AA23717">
        <v>83135</v>
      </c>
    </row>
    <row r="23718" spans="1:27" x14ac:dyDescent="0.25">
      <c r="A23718">
        <f t="shared" si="1853"/>
        <v>100023716</v>
      </c>
      <c r="B23718">
        <f t="shared" si="1853"/>
        <v>100023716</v>
      </c>
      <c r="C23718">
        <v>0</v>
      </c>
      <c r="D23718">
        <v>9999999999</v>
      </c>
      <c r="E23718">
        <v>2</v>
      </c>
      <c r="L23718" t="s">
        <v>27</v>
      </c>
      <c r="M23718" t="s">
        <v>215</v>
      </c>
      <c r="R23718" t="s">
        <v>29</v>
      </c>
      <c r="S23718" t="str">
        <f t="shared" ca="1" si="1850"/>
        <v>2023-11-14 11:09:06.06</v>
      </c>
      <c r="V23718">
        <v>0</v>
      </c>
      <c r="W23718">
        <v>9999999999</v>
      </c>
      <c r="Z23718">
        <v>1</v>
      </c>
      <c r="AA23718">
        <v>83135</v>
      </c>
    </row>
    <row r="23719" spans="1:27" x14ac:dyDescent="0.25">
      <c r="A23719">
        <f t="shared" si="1853"/>
        <v>100023717</v>
      </c>
      <c r="B23719">
        <f t="shared" si="1853"/>
        <v>100023717</v>
      </c>
      <c r="C23719">
        <v>0</v>
      </c>
      <c r="D23719">
        <v>9999999999</v>
      </c>
      <c r="E23719">
        <v>2</v>
      </c>
      <c r="L23719" t="s">
        <v>27</v>
      </c>
      <c r="M23719" t="s">
        <v>213</v>
      </c>
      <c r="R23719" t="s">
        <v>29</v>
      </c>
      <c r="S23719" t="str">
        <f t="shared" ca="1" si="1850"/>
        <v>2023-11-14 11:09:06.06</v>
      </c>
      <c r="V23719">
        <v>0</v>
      </c>
      <c r="W23719">
        <v>9999999999</v>
      </c>
      <c r="Z23719">
        <v>1</v>
      </c>
      <c r="AA23719">
        <v>83135</v>
      </c>
    </row>
    <row r="23720" spans="1:27" x14ac:dyDescent="0.25">
      <c r="A23720">
        <f t="shared" si="1853"/>
        <v>100023718</v>
      </c>
      <c r="B23720">
        <f t="shared" si="1853"/>
        <v>100023718</v>
      </c>
      <c r="C23720">
        <v>0</v>
      </c>
      <c r="D23720">
        <v>9999999999</v>
      </c>
      <c r="E23720">
        <v>2</v>
      </c>
      <c r="L23720" t="s">
        <v>27</v>
      </c>
      <c r="M23720" t="s">
        <v>213</v>
      </c>
      <c r="R23720" t="s">
        <v>29</v>
      </c>
      <c r="S23720" t="str">
        <f t="shared" ca="1" si="1850"/>
        <v>2023-11-14 11:09:06.06</v>
      </c>
      <c r="V23720">
        <v>0</v>
      </c>
      <c r="W23720">
        <v>9999999999</v>
      </c>
      <c r="Z23720">
        <v>1</v>
      </c>
      <c r="AA23720">
        <v>83135</v>
      </c>
    </row>
    <row r="23721" spans="1:27" x14ac:dyDescent="0.25">
      <c r="A23721">
        <f t="shared" si="1853"/>
        <v>100023719</v>
      </c>
      <c r="B23721">
        <f t="shared" si="1853"/>
        <v>100023719</v>
      </c>
      <c r="C23721">
        <v>0</v>
      </c>
      <c r="D23721">
        <v>9999999999</v>
      </c>
      <c r="E23721">
        <v>2</v>
      </c>
      <c r="L23721" t="s">
        <v>27</v>
      </c>
      <c r="M23721" t="s">
        <v>213</v>
      </c>
      <c r="R23721" t="s">
        <v>29</v>
      </c>
      <c r="S23721" t="str">
        <f t="shared" ca="1" si="1850"/>
        <v>2023-11-14 11:09:06.06</v>
      </c>
      <c r="V23721">
        <v>0</v>
      </c>
      <c r="W23721">
        <v>9999999999</v>
      </c>
      <c r="Z23721">
        <v>1</v>
      </c>
      <c r="AA23721">
        <v>83135</v>
      </c>
    </row>
    <row r="23722" spans="1:27" x14ac:dyDescent="0.25">
      <c r="A23722">
        <f t="shared" si="1853"/>
        <v>100023720</v>
      </c>
      <c r="B23722">
        <f t="shared" si="1853"/>
        <v>100023720</v>
      </c>
      <c r="C23722">
        <v>0</v>
      </c>
      <c r="D23722">
        <v>9999999999</v>
      </c>
      <c r="E23722">
        <v>2</v>
      </c>
      <c r="L23722" t="s">
        <v>27</v>
      </c>
      <c r="M23722" t="s">
        <v>212</v>
      </c>
      <c r="R23722" t="s">
        <v>29</v>
      </c>
      <c r="S23722" t="str">
        <f t="shared" ca="1" si="1850"/>
        <v>2023-11-14 11:09:06.06</v>
      </c>
      <c r="V23722">
        <v>0</v>
      </c>
      <c r="W23722">
        <v>9999999999</v>
      </c>
      <c r="Z23722">
        <v>1</v>
      </c>
      <c r="AA23722">
        <v>83135</v>
      </c>
    </row>
    <row r="23723" spans="1:27" x14ac:dyDescent="0.25">
      <c r="A23723">
        <f t="shared" si="1853"/>
        <v>100023721</v>
      </c>
      <c r="B23723">
        <f t="shared" si="1853"/>
        <v>100023721</v>
      </c>
      <c r="C23723">
        <v>0</v>
      </c>
      <c r="D23723">
        <v>9999999999</v>
      </c>
      <c r="E23723">
        <v>2</v>
      </c>
      <c r="L23723" t="s">
        <v>27</v>
      </c>
      <c r="M23723" t="s">
        <v>215</v>
      </c>
      <c r="R23723" t="s">
        <v>29</v>
      </c>
      <c r="S23723" t="str">
        <f t="shared" ca="1" si="1850"/>
        <v>2023-11-14 11:09:06.06</v>
      </c>
      <c r="V23723">
        <v>0</v>
      </c>
      <c r="W23723">
        <v>9999999999</v>
      </c>
      <c r="Z23723">
        <v>1</v>
      </c>
      <c r="AA23723">
        <v>83135</v>
      </c>
    </row>
    <row r="23724" spans="1:27" x14ac:dyDescent="0.25">
      <c r="A23724">
        <f t="shared" si="1853"/>
        <v>100023722</v>
      </c>
      <c r="B23724">
        <f t="shared" si="1853"/>
        <v>100023722</v>
      </c>
      <c r="C23724">
        <v>0</v>
      </c>
      <c r="D23724">
        <v>9999999999</v>
      </c>
      <c r="E23724">
        <v>2</v>
      </c>
      <c r="L23724" t="s">
        <v>27</v>
      </c>
      <c r="M23724" t="s">
        <v>212</v>
      </c>
      <c r="R23724" t="s">
        <v>29</v>
      </c>
      <c r="S23724" t="str">
        <f t="shared" ca="1" si="1850"/>
        <v>2023-11-14 11:09:06.06</v>
      </c>
      <c r="V23724">
        <v>0</v>
      </c>
      <c r="W23724">
        <v>9999999999</v>
      </c>
      <c r="Z23724">
        <v>1</v>
      </c>
      <c r="AA23724">
        <v>83135</v>
      </c>
    </row>
    <row r="23725" spans="1:27" x14ac:dyDescent="0.25">
      <c r="A23725">
        <f t="shared" si="1853"/>
        <v>100023723</v>
      </c>
      <c r="B23725">
        <f t="shared" si="1853"/>
        <v>100023723</v>
      </c>
      <c r="C23725">
        <v>0</v>
      </c>
      <c r="D23725">
        <v>9999999999</v>
      </c>
      <c r="E23725">
        <v>2</v>
      </c>
      <c r="L23725" t="s">
        <v>27</v>
      </c>
      <c r="M23725" t="s">
        <v>212</v>
      </c>
      <c r="R23725" t="s">
        <v>29</v>
      </c>
      <c r="S23725" t="str">
        <f t="shared" ca="1" si="1850"/>
        <v>2023-11-14 11:09:06.06</v>
      </c>
      <c r="V23725">
        <v>0</v>
      </c>
      <c r="W23725">
        <v>9999999999</v>
      </c>
      <c r="Z23725">
        <v>1</v>
      </c>
      <c r="AA23725">
        <v>83135</v>
      </c>
    </row>
    <row r="23726" spans="1:27" x14ac:dyDescent="0.25">
      <c r="A23726">
        <f t="shared" si="1853"/>
        <v>100023724</v>
      </c>
      <c r="B23726">
        <f t="shared" si="1853"/>
        <v>100023724</v>
      </c>
      <c r="C23726">
        <v>0</v>
      </c>
      <c r="D23726">
        <v>9999999999</v>
      </c>
      <c r="E23726">
        <v>2</v>
      </c>
      <c r="L23726" t="s">
        <v>27</v>
      </c>
      <c r="M23726" t="s">
        <v>212</v>
      </c>
      <c r="R23726" t="s">
        <v>29</v>
      </c>
      <c r="S23726" t="str">
        <f t="shared" ca="1" si="1850"/>
        <v>2023-11-14 11:09:06.06</v>
      </c>
      <c r="V23726">
        <v>0</v>
      </c>
      <c r="W23726">
        <v>9999999999</v>
      </c>
      <c r="Z23726">
        <v>1</v>
      </c>
      <c r="AA23726">
        <v>83135</v>
      </c>
    </row>
    <row r="23727" spans="1:27" x14ac:dyDescent="0.25">
      <c r="A23727">
        <f t="shared" si="1853"/>
        <v>100023725</v>
      </c>
      <c r="B23727">
        <f t="shared" si="1853"/>
        <v>100023725</v>
      </c>
      <c r="C23727">
        <v>0</v>
      </c>
      <c r="D23727">
        <v>9999999999</v>
      </c>
      <c r="E23727">
        <v>2</v>
      </c>
      <c r="L23727" t="s">
        <v>27</v>
      </c>
      <c r="M23727" t="s">
        <v>212</v>
      </c>
      <c r="R23727" t="s">
        <v>29</v>
      </c>
      <c r="S23727" t="str">
        <f t="shared" ca="1" si="1850"/>
        <v>2023-11-14 11:09:06.06</v>
      </c>
      <c r="V23727">
        <v>0</v>
      </c>
      <c r="W23727">
        <v>9999999999</v>
      </c>
      <c r="Z23727">
        <v>1</v>
      </c>
      <c r="AA23727">
        <v>83135</v>
      </c>
    </row>
    <row r="23728" spans="1:27" x14ac:dyDescent="0.25">
      <c r="A23728">
        <f t="shared" si="1853"/>
        <v>100023726</v>
      </c>
      <c r="B23728">
        <f t="shared" si="1853"/>
        <v>100023726</v>
      </c>
      <c r="C23728">
        <v>0</v>
      </c>
      <c r="D23728">
        <v>9999999999</v>
      </c>
      <c r="E23728">
        <v>2</v>
      </c>
      <c r="L23728" t="s">
        <v>27</v>
      </c>
      <c r="M23728" t="s">
        <v>212</v>
      </c>
      <c r="R23728" t="s">
        <v>29</v>
      </c>
      <c r="S23728" t="str">
        <f t="shared" ca="1" si="1850"/>
        <v>2023-11-14 11:09:06.06</v>
      </c>
      <c r="V23728">
        <v>0</v>
      </c>
      <c r="W23728">
        <v>9999999999</v>
      </c>
      <c r="Z23728">
        <v>1</v>
      </c>
      <c r="AA23728">
        <v>83135</v>
      </c>
    </row>
    <row r="23729" spans="1:27" x14ac:dyDescent="0.25">
      <c r="A23729">
        <f t="shared" si="1853"/>
        <v>100023727</v>
      </c>
      <c r="B23729">
        <f t="shared" si="1853"/>
        <v>100023727</v>
      </c>
      <c r="C23729">
        <v>0</v>
      </c>
      <c r="D23729">
        <v>9999999999</v>
      </c>
      <c r="E23729">
        <v>2</v>
      </c>
      <c r="L23729" t="s">
        <v>27</v>
      </c>
      <c r="M23729" t="s">
        <v>212</v>
      </c>
      <c r="R23729" t="s">
        <v>29</v>
      </c>
      <c r="S23729" t="str">
        <f t="shared" ca="1" si="1850"/>
        <v>2023-11-14 11:09:06.06</v>
      </c>
      <c r="V23729">
        <v>0</v>
      </c>
      <c r="W23729">
        <v>9999999999</v>
      </c>
      <c r="Z23729">
        <v>1</v>
      </c>
      <c r="AA23729">
        <v>83135</v>
      </c>
    </row>
    <row r="23730" spans="1:27" x14ac:dyDescent="0.25">
      <c r="A23730">
        <f t="shared" si="1853"/>
        <v>100023728</v>
      </c>
      <c r="B23730">
        <f t="shared" si="1853"/>
        <v>100023728</v>
      </c>
      <c r="C23730">
        <v>0</v>
      </c>
      <c r="D23730">
        <v>9999999999</v>
      </c>
      <c r="E23730">
        <v>2</v>
      </c>
      <c r="L23730" t="s">
        <v>27</v>
      </c>
      <c r="M23730" t="s">
        <v>213</v>
      </c>
      <c r="R23730" t="s">
        <v>29</v>
      </c>
      <c r="S23730" t="str">
        <f t="shared" ca="1" si="1850"/>
        <v>2023-11-14 11:09:06.06</v>
      </c>
      <c r="V23730">
        <v>0</v>
      </c>
      <c r="W23730">
        <v>9999999999</v>
      </c>
      <c r="Z23730">
        <v>1</v>
      </c>
      <c r="AA23730">
        <v>83135</v>
      </c>
    </row>
    <row r="23731" spans="1:27" x14ac:dyDescent="0.25">
      <c r="A23731">
        <f t="shared" si="1853"/>
        <v>100023729</v>
      </c>
      <c r="B23731">
        <f t="shared" si="1853"/>
        <v>100023729</v>
      </c>
      <c r="C23731">
        <v>0</v>
      </c>
      <c r="D23731">
        <v>9999999999</v>
      </c>
      <c r="E23731">
        <v>2</v>
      </c>
      <c r="L23731" t="s">
        <v>27</v>
      </c>
      <c r="M23731" t="s">
        <v>212</v>
      </c>
      <c r="R23731" t="s">
        <v>29</v>
      </c>
      <c r="S23731" t="str">
        <f t="shared" ca="1" si="1850"/>
        <v>2023-11-14 11:09:06.06</v>
      </c>
      <c r="V23731">
        <v>0</v>
      </c>
      <c r="W23731">
        <v>9999999999</v>
      </c>
      <c r="Z23731">
        <v>1</v>
      </c>
      <c r="AA23731">
        <v>83135</v>
      </c>
    </row>
    <row r="23732" spans="1:27" x14ac:dyDescent="0.25">
      <c r="A23732">
        <f t="shared" ref="A23732:B23747" si="1854">A23731+1</f>
        <v>100023730</v>
      </c>
      <c r="B23732">
        <f t="shared" si="1854"/>
        <v>100023730</v>
      </c>
      <c r="C23732">
        <v>0</v>
      </c>
      <c r="D23732">
        <v>9999999999</v>
      </c>
      <c r="E23732">
        <v>2</v>
      </c>
      <c r="L23732" t="s">
        <v>27</v>
      </c>
      <c r="M23732" t="s">
        <v>212</v>
      </c>
      <c r="R23732" t="s">
        <v>29</v>
      </c>
      <c r="S23732" t="str">
        <f t="shared" ca="1" si="1850"/>
        <v>2023-11-14 11:09:06.06</v>
      </c>
      <c r="V23732">
        <v>0</v>
      </c>
      <c r="W23732">
        <v>9999999999</v>
      </c>
      <c r="Z23732">
        <v>1</v>
      </c>
      <c r="AA23732">
        <v>83135</v>
      </c>
    </row>
    <row r="23733" spans="1:27" x14ac:dyDescent="0.25">
      <c r="A23733">
        <f t="shared" si="1854"/>
        <v>100023731</v>
      </c>
      <c r="B23733">
        <f t="shared" si="1854"/>
        <v>100023731</v>
      </c>
      <c r="C23733">
        <v>0</v>
      </c>
      <c r="D23733">
        <v>9999999999</v>
      </c>
      <c r="E23733">
        <v>2</v>
      </c>
      <c r="L23733" t="s">
        <v>27</v>
      </c>
      <c r="M23733" t="s">
        <v>212</v>
      </c>
      <c r="R23733" t="s">
        <v>29</v>
      </c>
      <c r="S23733" t="str">
        <f t="shared" ca="1" si="1850"/>
        <v>2023-11-14 11:09:06.06</v>
      </c>
      <c r="V23733">
        <v>0</v>
      </c>
      <c r="W23733">
        <v>9999999999</v>
      </c>
      <c r="Z23733">
        <v>1</v>
      </c>
      <c r="AA23733">
        <v>83135</v>
      </c>
    </row>
    <row r="23734" spans="1:27" x14ac:dyDescent="0.25">
      <c r="A23734">
        <f t="shared" si="1854"/>
        <v>100023732</v>
      </c>
      <c r="B23734">
        <f t="shared" si="1854"/>
        <v>100023732</v>
      </c>
      <c r="C23734">
        <v>0</v>
      </c>
      <c r="D23734">
        <v>9999999999</v>
      </c>
      <c r="E23734">
        <v>2</v>
      </c>
      <c r="L23734" t="s">
        <v>27</v>
      </c>
      <c r="M23734" t="s">
        <v>212</v>
      </c>
      <c r="R23734" t="s">
        <v>29</v>
      </c>
      <c r="S23734" t="str">
        <f t="shared" ca="1" si="1850"/>
        <v>2023-11-14 11:09:06.06</v>
      </c>
      <c r="V23734">
        <v>0</v>
      </c>
      <c r="W23734">
        <v>9999999999</v>
      </c>
      <c r="Z23734">
        <v>1</v>
      </c>
      <c r="AA23734">
        <v>83135</v>
      </c>
    </row>
    <row r="23735" spans="1:27" x14ac:dyDescent="0.25">
      <c r="A23735">
        <f t="shared" si="1854"/>
        <v>100023733</v>
      </c>
      <c r="B23735">
        <f t="shared" si="1854"/>
        <v>100023733</v>
      </c>
      <c r="C23735">
        <v>0</v>
      </c>
      <c r="D23735">
        <v>9999999999</v>
      </c>
      <c r="E23735">
        <v>2</v>
      </c>
      <c r="L23735" t="s">
        <v>27</v>
      </c>
      <c r="M23735" t="s">
        <v>215</v>
      </c>
      <c r="R23735" t="s">
        <v>29</v>
      </c>
      <c r="S23735" t="str">
        <f t="shared" ca="1" si="1850"/>
        <v>2023-11-14 11:09:06.06</v>
      </c>
      <c r="V23735">
        <v>0</v>
      </c>
      <c r="W23735">
        <v>9999999999</v>
      </c>
      <c r="Z23735">
        <v>1</v>
      </c>
      <c r="AA23735">
        <v>83135</v>
      </c>
    </row>
    <row r="23736" spans="1:27" x14ac:dyDescent="0.25">
      <c r="A23736">
        <f t="shared" si="1854"/>
        <v>100023734</v>
      </c>
      <c r="B23736">
        <f t="shared" si="1854"/>
        <v>100023734</v>
      </c>
      <c r="C23736">
        <v>0</v>
      </c>
      <c r="D23736">
        <v>9999999999</v>
      </c>
      <c r="E23736">
        <v>2</v>
      </c>
      <c r="L23736" t="s">
        <v>27</v>
      </c>
      <c r="M23736" t="s">
        <v>215</v>
      </c>
      <c r="R23736" t="s">
        <v>29</v>
      </c>
      <c r="S23736" t="str">
        <f t="shared" ca="1" si="1850"/>
        <v>2023-11-14 11:09:06.06</v>
      </c>
      <c r="V23736">
        <v>0</v>
      </c>
      <c r="W23736">
        <v>9999999999</v>
      </c>
      <c r="Z23736">
        <v>1</v>
      </c>
      <c r="AA23736">
        <v>83135</v>
      </c>
    </row>
    <row r="23737" spans="1:27" x14ac:dyDescent="0.25">
      <c r="A23737">
        <f t="shared" si="1854"/>
        <v>100023735</v>
      </c>
      <c r="B23737">
        <f t="shared" si="1854"/>
        <v>100023735</v>
      </c>
      <c r="C23737">
        <v>0</v>
      </c>
      <c r="D23737">
        <v>9999999999</v>
      </c>
      <c r="E23737">
        <v>2</v>
      </c>
      <c r="L23737" t="s">
        <v>27</v>
      </c>
      <c r="M23737" t="s">
        <v>215</v>
      </c>
      <c r="R23737" t="s">
        <v>29</v>
      </c>
      <c r="S23737" t="str">
        <f t="shared" ca="1" si="1850"/>
        <v>2023-11-14 11:09:06.06</v>
      </c>
      <c r="V23737">
        <v>0</v>
      </c>
      <c r="W23737">
        <v>9999999999</v>
      </c>
      <c r="Z23737">
        <v>1</v>
      </c>
      <c r="AA23737">
        <v>83135</v>
      </c>
    </row>
    <row r="23738" spans="1:27" x14ac:dyDescent="0.25">
      <c r="A23738">
        <f t="shared" si="1854"/>
        <v>100023736</v>
      </c>
      <c r="B23738">
        <f t="shared" si="1854"/>
        <v>100023736</v>
      </c>
      <c r="C23738">
        <v>0</v>
      </c>
      <c r="D23738">
        <v>9999999999</v>
      </c>
      <c r="E23738">
        <v>2</v>
      </c>
      <c r="L23738" t="s">
        <v>27</v>
      </c>
      <c r="M23738" t="s">
        <v>212</v>
      </c>
      <c r="R23738" t="s">
        <v>29</v>
      </c>
      <c r="S23738" t="str">
        <f t="shared" ca="1" si="1850"/>
        <v>2023-11-14 11:09:06.06</v>
      </c>
      <c r="V23738">
        <v>0</v>
      </c>
      <c r="W23738">
        <v>9999999999</v>
      </c>
      <c r="Z23738">
        <v>1</v>
      </c>
      <c r="AA23738">
        <v>83135</v>
      </c>
    </row>
    <row r="23739" spans="1:27" x14ac:dyDescent="0.25">
      <c r="A23739">
        <f t="shared" si="1854"/>
        <v>100023737</v>
      </c>
      <c r="B23739">
        <f t="shared" si="1854"/>
        <v>100023737</v>
      </c>
      <c r="C23739">
        <v>0</v>
      </c>
      <c r="D23739">
        <v>9999999999</v>
      </c>
      <c r="E23739">
        <v>2</v>
      </c>
      <c r="L23739" t="s">
        <v>27</v>
      </c>
      <c r="M23739" t="s">
        <v>212</v>
      </c>
      <c r="R23739" t="s">
        <v>29</v>
      </c>
      <c r="S23739" t="str">
        <f t="shared" ca="1" si="1850"/>
        <v>2023-11-14 11:09:06.06</v>
      </c>
      <c r="V23739">
        <v>0</v>
      </c>
      <c r="W23739">
        <v>9999999999</v>
      </c>
      <c r="Z23739">
        <v>1</v>
      </c>
      <c r="AA23739">
        <v>83135</v>
      </c>
    </row>
    <row r="23740" spans="1:27" x14ac:dyDescent="0.25">
      <c r="A23740">
        <f t="shared" si="1854"/>
        <v>100023738</v>
      </c>
      <c r="B23740">
        <f t="shared" si="1854"/>
        <v>100023738</v>
      </c>
      <c r="C23740">
        <v>0</v>
      </c>
      <c r="D23740">
        <v>9999999999</v>
      </c>
      <c r="E23740">
        <v>2</v>
      </c>
      <c r="L23740" t="s">
        <v>27</v>
      </c>
      <c r="M23740" t="s">
        <v>213</v>
      </c>
      <c r="R23740" t="s">
        <v>29</v>
      </c>
      <c r="S23740" t="str">
        <f t="shared" ca="1" si="1850"/>
        <v>2023-11-14 11:09:06.06</v>
      </c>
      <c r="V23740">
        <v>0</v>
      </c>
      <c r="W23740">
        <v>9999999999</v>
      </c>
      <c r="Z23740">
        <v>1</v>
      </c>
      <c r="AA23740">
        <v>83135</v>
      </c>
    </row>
    <row r="23741" spans="1:27" x14ac:dyDescent="0.25">
      <c r="A23741">
        <f t="shared" si="1854"/>
        <v>100023739</v>
      </c>
      <c r="B23741">
        <f t="shared" si="1854"/>
        <v>100023739</v>
      </c>
      <c r="C23741">
        <v>0</v>
      </c>
      <c r="D23741">
        <v>9999999999</v>
      </c>
      <c r="E23741">
        <v>2</v>
      </c>
      <c r="L23741" t="s">
        <v>27</v>
      </c>
      <c r="M23741" t="s">
        <v>212</v>
      </c>
      <c r="R23741" t="s">
        <v>29</v>
      </c>
      <c r="S23741" t="str">
        <f t="shared" ca="1" si="1850"/>
        <v>2023-11-14 11:09:06.06</v>
      </c>
      <c r="V23741">
        <v>0</v>
      </c>
      <c r="W23741">
        <v>9999999999</v>
      </c>
      <c r="Z23741">
        <v>1</v>
      </c>
      <c r="AA23741">
        <v>83135</v>
      </c>
    </row>
    <row r="23742" spans="1:27" x14ac:dyDescent="0.25">
      <c r="A23742">
        <f t="shared" si="1854"/>
        <v>100023740</v>
      </c>
      <c r="B23742">
        <f t="shared" si="1854"/>
        <v>100023740</v>
      </c>
      <c r="C23742">
        <v>0</v>
      </c>
      <c r="D23742">
        <v>9999999999</v>
      </c>
      <c r="E23742">
        <v>2</v>
      </c>
      <c r="L23742" t="s">
        <v>27</v>
      </c>
      <c r="M23742" t="s">
        <v>215</v>
      </c>
      <c r="R23742" t="s">
        <v>29</v>
      </c>
      <c r="S23742" t="str">
        <f t="shared" ca="1" si="1850"/>
        <v>2023-11-14 11:09:06.06</v>
      </c>
      <c r="V23742">
        <v>0</v>
      </c>
      <c r="W23742">
        <v>9999999999</v>
      </c>
      <c r="Z23742">
        <v>1</v>
      </c>
      <c r="AA23742">
        <v>83135</v>
      </c>
    </row>
    <row r="23743" spans="1:27" x14ac:dyDescent="0.25">
      <c r="A23743">
        <f t="shared" si="1854"/>
        <v>100023741</v>
      </c>
      <c r="B23743">
        <f t="shared" si="1854"/>
        <v>100023741</v>
      </c>
      <c r="C23743">
        <v>0</v>
      </c>
      <c r="D23743">
        <v>9999999999</v>
      </c>
      <c r="E23743">
        <v>2</v>
      </c>
      <c r="L23743" t="s">
        <v>27</v>
      </c>
      <c r="M23743" t="s">
        <v>212</v>
      </c>
      <c r="R23743" t="s">
        <v>29</v>
      </c>
      <c r="S23743" t="str">
        <f t="shared" ca="1" si="1850"/>
        <v>2023-11-14 11:09:06.06</v>
      </c>
      <c r="V23743">
        <v>0</v>
      </c>
      <c r="W23743">
        <v>9999999999</v>
      </c>
      <c r="Z23743">
        <v>1</v>
      </c>
      <c r="AA23743">
        <v>83135</v>
      </c>
    </row>
    <row r="23744" spans="1:27" x14ac:dyDescent="0.25">
      <c r="A23744">
        <f t="shared" si="1854"/>
        <v>100023742</v>
      </c>
      <c r="B23744">
        <f t="shared" si="1854"/>
        <v>100023742</v>
      </c>
      <c r="C23744">
        <v>0</v>
      </c>
      <c r="D23744">
        <v>9999999999</v>
      </c>
      <c r="E23744">
        <v>2</v>
      </c>
      <c r="L23744" t="s">
        <v>27</v>
      </c>
      <c r="M23744" t="s">
        <v>212</v>
      </c>
      <c r="R23744" t="s">
        <v>29</v>
      </c>
      <c r="S23744" t="str">
        <f t="shared" ca="1" si="1850"/>
        <v>2023-11-14 11:09:06.06</v>
      </c>
      <c r="V23744">
        <v>0</v>
      </c>
      <c r="W23744">
        <v>9999999999</v>
      </c>
      <c r="Z23744">
        <v>1</v>
      </c>
      <c r="AA23744">
        <v>83135</v>
      </c>
    </row>
    <row r="23745" spans="1:27" x14ac:dyDescent="0.25">
      <c r="A23745">
        <f t="shared" si="1854"/>
        <v>100023743</v>
      </c>
      <c r="B23745">
        <f t="shared" si="1854"/>
        <v>100023743</v>
      </c>
      <c r="C23745">
        <v>0</v>
      </c>
      <c r="D23745">
        <v>9999999999</v>
      </c>
      <c r="E23745">
        <v>2</v>
      </c>
      <c r="L23745" t="s">
        <v>27</v>
      </c>
      <c r="M23745" t="s">
        <v>212</v>
      </c>
      <c r="R23745" t="s">
        <v>29</v>
      </c>
      <c r="S23745" t="str">
        <f t="shared" ca="1" si="1850"/>
        <v>2023-11-14 11:09:06.06</v>
      </c>
      <c r="V23745">
        <v>0</v>
      </c>
      <c r="W23745">
        <v>9999999999</v>
      </c>
      <c r="Z23745">
        <v>1</v>
      </c>
      <c r="AA23745">
        <v>83135</v>
      </c>
    </row>
    <row r="23746" spans="1:27" x14ac:dyDescent="0.25">
      <c r="A23746">
        <f t="shared" si="1854"/>
        <v>100023744</v>
      </c>
      <c r="B23746">
        <f t="shared" si="1854"/>
        <v>100023744</v>
      </c>
      <c r="C23746">
        <v>0</v>
      </c>
      <c r="D23746">
        <v>9999999999</v>
      </c>
      <c r="E23746">
        <v>2</v>
      </c>
      <c r="L23746" t="s">
        <v>27</v>
      </c>
      <c r="M23746" t="s">
        <v>215</v>
      </c>
      <c r="R23746" t="s">
        <v>29</v>
      </c>
      <c r="S23746" t="str">
        <f t="shared" ca="1" si="1850"/>
        <v>2023-11-14 11:09:06.06</v>
      </c>
      <c r="V23746">
        <v>0</v>
      </c>
      <c r="W23746">
        <v>9999999999</v>
      </c>
      <c r="Z23746">
        <v>1</v>
      </c>
      <c r="AA23746">
        <v>83135</v>
      </c>
    </row>
    <row r="23747" spans="1:27" x14ac:dyDescent="0.25">
      <c r="A23747">
        <f t="shared" si="1854"/>
        <v>100023745</v>
      </c>
      <c r="B23747">
        <f t="shared" si="1854"/>
        <v>100023745</v>
      </c>
      <c r="C23747">
        <v>0</v>
      </c>
      <c r="D23747">
        <v>9999999999</v>
      </c>
      <c r="E23747">
        <v>2</v>
      </c>
      <c r="L23747" t="s">
        <v>27</v>
      </c>
      <c r="M23747" t="s">
        <v>171</v>
      </c>
      <c r="R23747" t="s">
        <v>29</v>
      </c>
      <c r="S23747" t="str">
        <f t="shared" ref="S23747:S23810" ca="1" si="1855" xml:space="preserve"> TEXT(NOW(), "yyyy-MM-dd HH:mm:ss.SSS")</f>
        <v>2023-11-14 11:09:06.06</v>
      </c>
      <c r="V23747">
        <v>0</v>
      </c>
      <c r="W23747">
        <v>9999999999</v>
      </c>
      <c r="Z23747">
        <v>1</v>
      </c>
      <c r="AA23747">
        <v>83135</v>
      </c>
    </row>
    <row r="23748" spans="1:27" x14ac:dyDescent="0.25">
      <c r="A23748">
        <f t="shared" ref="A23748:B23763" si="1856">A23747+1</f>
        <v>100023746</v>
      </c>
      <c r="B23748">
        <f t="shared" si="1856"/>
        <v>100023746</v>
      </c>
      <c r="C23748">
        <v>0</v>
      </c>
      <c r="D23748">
        <v>9999999999</v>
      </c>
      <c r="E23748">
        <v>2</v>
      </c>
      <c r="L23748" t="s">
        <v>27</v>
      </c>
      <c r="M23748" t="s">
        <v>215</v>
      </c>
      <c r="R23748" t="s">
        <v>29</v>
      </c>
      <c r="S23748" t="str">
        <f t="shared" ca="1" si="1855"/>
        <v>2023-11-14 11:09:06.06</v>
      </c>
      <c r="V23748">
        <v>0</v>
      </c>
      <c r="W23748">
        <v>9999999999</v>
      </c>
      <c r="Z23748">
        <v>1</v>
      </c>
      <c r="AA23748">
        <v>83135</v>
      </c>
    </row>
    <row r="23749" spans="1:27" x14ac:dyDescent="0.25">
      <c r="A23749">
        <f t="shared" si="1856"/>
        <v>100023747</v>
      </c>
      <c r="B23749">
        <f t="shared" si="1856"/>
        <v>100023747</v>
      </c>
      <c r="C23749">
        <v>0</v>
      </c>
      <c r="D23749">
        <v>9999999999</v>
      </c>
      <c r="E23749">
        <v>2</v>
      </c>
      <c r="L23749" t="s">
        <v>27</v>
      </c>
      <c r="M23749" t="s">
        <v>212</v>
      </c>
      <c r="R23749" t="s">
        <v>29</v>
      </c>
      <c r="S23749" t="str">
        <f t="shared" ca="1" si="1855"/>
        <v>2023-11-14 11:09:06.06</v>
      </c>
      <c r="V23749">
        <v>0</v>
      </c>
      <c r="W23749">
        <v>9999999999</v>
      </c>
      <c r="Z23749">
        <v>1</v>
      </c>
      <c r="AA23749">
        <v>83135</v>
      </c>
    </row>
    <row r="23750" spans="1:27" x14ac:dyDescent="0.25">
      <c r="A23750">
        <f t="shared" si="1856"/>
        <v>100023748</v>
      </c>
      <c r="B23750">
        <f t="shared" si="1856"/>
        <v>100023748</v>
      </c>
      <c r="C23750">
        <v>0</v>
      </c>
      <c r="D23750">
        <v>9999999999</v>
      </c>
      <c r="E23750">
        <v>2</v>
      </c>
      <c r="L23750" t="s">
        <v>27</v>
      </c>
      <c r="M23750" t="s">
        <v>212</v>
      </c>
      <c r="R23750" t="s">
        <v>29</v>
      </c>
      <c r="S23750" t="str">
        <f t="shared" ca="1" si="1855"/>
        <v>2023-11-14 11:09:06.06</v>
      </c>
      <c r="V23750">
        <v>0</v>
      </c>
      <c r="W23750">
        <v>9999999999</v>
      </c>
      <c r="Z23750">
        <v>1</v>
      </c>
      <c r="AA23750">
        <v>83135</v>
      </c>
    </row>
    <row r="23751" spans="1:27" x14ac:dyDescent="0.25">
      <c r="A23751">
        <f t="shared" si="1856"/>
        <v>100023749</v>
      </c>
      <c r="B23751">
        <f t="shared" si="1856"/>
        <v>100023749</v>
      </c>
      <c r="C23751">
        <v>0</v>
      </c>
      <c r="D23751">
        <v>9999999999</v>
      </c>
      <c r="E23751">
        <v>2</v>
      </c>
      <c r="L23751" t="s">
        <v>27</v>
      </c>
      <c r="M23751" t="s">
        <v>215</v>
      </c>
      <c r="R23751" t="s">
        <v>29</v>
      </c>
      <c r="S23751" t="str">
        <f t="shared" ca="1" si="1855"/>
        <v>2023-11-14 11:09:06.06</v>
      </c>
      <c r="V23751">
        <v>0</v>
      </c>
      <c r="W23751">
        <v>9999999999</v>
      </c>
      <c r="Z23751">
        <v>1</v>
      </c>
      <c r="AA23751">
        <v>83135</v>
      </c>
    </row>
    <row r="23752" spans="1:27" x14ac:dyDescent="0.25">
      <c r="A23752">
        <f t="shared" si="1856"/>
        <v>100023750</v>
      </c>
      <c r="B23752">
        <f t="shared" si="1856"/>
        <v>100023750</v>
      </c>
      <c r="C23752">
        <v>0</v>
      </c>
      <c r="D23752">
        <v>9999999999</v>
      </c>
      <c r="E23752">
        <v>2</v>
      </c>
      <c r="L23752" t="s">
        <v>27</v>
      </c>
      <c r="M23752" t="s">
        <v>212</v>
      </c>
      <c r="R23752" t="s">
        <v>29</v>
      </c>
      <c r="S23752" t="str">
        <f t="shared" ca="1" si="1855"/>
        <v>2023-11-14 11:09:06.06</v>
      </c>
      <c r="V23752">
        <v>0</v>
      </c>
      <c r="W23752">
        <v>9999999999</v>
      </c>
      <c r="Z23752">
        <v>1</v>
      </c>
      <c r="AA23752">
        <v>83135</v>
      </c>
    </row>
    <row r="23753" spans="1:27" x14ac:dyDescent="0.25">
      <c r="A23753">
        <f t="shared" si="1856"/>
        <v>100023751</v>
      </c>
      <c r="B23753">
        <f t="shared" si="1856"/>
        <v>100023751</v>
      </c>
      <c r="C23753">
        <v>0</v>
      </c>
      <c r="D23753">
        <v>9999999999</v>
      </c>
      <c r="E23753">
        <v>2</v>
      </c>
      <c r="L23753" t="s">
        <v>27</v>
      </c>
      <c r="M23753" t="s">
        <v>212</v>
      </c>
      <c r="R23753" t="s">
        <v>29</v>
      </c>
      <c r="S23753" t="str">
        <f t="shared" ca="1" si="1855"/>
        <v>2023-11-14 11:09:06.06</v>
      </c>
      <c r="V23753">
        <v>0</v>
      </c>
      <c r="W23753">
        <v>9999999999</v>
      </c>
      <c r="Z23753">
        <v>1</v>
      </c>
      <c r="AA23753">
        <v>83135</v>
      </c>
    </row>
    <row r="23754" spans="1:27" x14ac:dyDescent="0.25">
      <c r="A23754">
        <f t="shared" si="1856"/>
        <v>100023752</v>
      </c>
      <c r="B23754">
        <f t="shared" si="1856"/>
        <v>100023752</v>
      </c>
      <c r="C23754">
        <v>0</v>
      </c>
      <c r="D23754">
        <v>9999999999</v>
      </c>
      <c r="E23754">
        <v>2</v>
      </c>
      <c r="L23754" t="s">
        <v>27</v>
      </c>
      <c r="M23754" t="s">
        <v>212</v>
      </c>
      <c r="R23754" t="s">
        <v>29</v>
      </c>
      <c r="S23754" t="str">
        <f t="shared" ca="1" si="1855"/>
        <v>2023-11-14 11:09:06.06</v>
      </c>
      <c r="V23754">
        <v>0</v>
      </c>
      <c r="W23754">
        <v>9999999999</v>
      </c>
      <c r="Z23754">
        <v>1</v>
      </c>
      <c r="AA23754">
        <v>83135</v>
      </c>
    </row>
    <row r="23755" spans="1:27" x14ac:dyDescent="0.25">
      <c r="A23755">
        <f t="shared" si="1856"/>
        <v>100023753</v>
      </c>
      <c r="B23755">
        <f t="shared" si="1856"/>
        <v>100023753</v>
      </c>
      <c r="C23755">
        <v>0</v>
      </c>
      <c r="D23755">
        <v>9999999999</v>
      </c>
      <c r="E23755">
        <v>2</v>
      </c>
      <c r="L23755" t="s">
        <v>27</v>
      </c>
      <c r="M23755" t="s">
        <v>213</v>
      </c>
      <c r="R23755" t="s">
        <v>29</v>
      </c>
      <c r="S23755" t="str">
        <f t="shared" ca="1" si="1855"/>
        <v>2023-11-14 11:09:06.06</v>
      </c>
      <c r="V23755">
        <v>0</v>
      </c>
      <c r="W23755">
        <v>9999999999</v>
      </c>
      <c r="Z23755">
        <v>1</v>
      </c>
      <c r="AA23755">
        <v>83135</v>
      </c>
    </row>
    <row r="23756" spans="1:27" x14ac:dyDescent="0.25">
      <c r="A23756">
        <f t="shared" si="1856"/>
        <v>100023754</v>
      </c>
      <c r="B23756">
        <f t="shared" si="1856"/>
        <v>100023754</v>
      </c>
      <c r="C23756">
        <v>0</v>
      </c>
      <c r="D23756">
        <v>9999999999</v>
      </c>
      <c r="E23756">
        <v>2</v>
      </c>
      <c r="L23756" t="s">
        <v>27</v>
      </c>
      <c r="M23756" t="s">
        <v>171</v>
      </c>
      <c r="R23756" t="s">
        <v>29</v>
      </c>
      <c r="S23756" t="str">
        <f t="shared" ca="1" si="1855"/>
        <v>2023-11-14 11:09:06.06</v>
      </c>
      <c r="V23756">
        <v>0</v>
      </c>
      <c r="W23756">
        <v>9999999999</v>
      </c>
      <c r="Z23756">
        <v>1</v>
      </c>
      <c r="AA23756">
        <v>83135</v>
      </c>
    </row>
    <row r="23757" spans="1:27" x14ac:dyDescent="0.25">
      <c r="A23757">
        <f t="shared" si="1856"/>
        <v>100023755</v>
      </c>
      <c r="B23757">
        <f t="shared" si="1856"/>
        <v>100023755</v>
      </c>
      <c r="C23757">
        <v>0</v>
      </c>
      <c r="D23757">
        <v>9999999999</v>
      </c>
      <c r="E23757">
        <v>2</v>
      </c>
      <c r="L23757" t="s">
        <v>27</v>
      </c>
      <c r="M23757" t="s">
        <v>215</v>
      </c>
      <c r="R23757" t="s">
        <v>29</v>
      </c>
      <c r="S23757" t="str">
        <f t="shared" ca="1" si="1855"/>
        <v>2023-11-14 11:09:06.06</v>
      </c>
      <c r="V23757">
        <v>0</v>
      </c>
      <c r="W23757">
        <v>9999999999</v>
      </c>
      <c r="Z23757">
        <v>1</v>
      </c>
      <c r="AA23757">
        <v>83135</v>
      </c>
    </row>
    <row r="23758" spans="1:27" x14ac:dyDescent="0.25">
      <c r="A23758">
        <f t="shared" si="1856"/>
        <v>100023756</v>
      </c>
      <c r="B23758">
        <f t="shared" si="1856"/>
        <v>100023756</v>
      </c>
      <c r="C23758">
        <v>0</v>
      </c>
      <c r="D23758">
        <v>9999999999</v>
      </c>
      <c r="E23758">
        <v>2</v>
      </c>
      <c r="L23758" t="s">
        <v>27</v>
      </c>
      <c r="M23758" t="s">
        <v>212</v>
      </c>
      <c r="R23758" t="s">
        <v>29</v>
      </c>
      <c r="S23758" t="str">
        <f t="shared" ca="1" si="1855"/>
        <v>2023-11-14 11:09:06.06</v>
      </c>
      <c r="V23758">
        <v>0</v>
      </c>
      <c r="W23758">
        <v>9999999999</v>
      </c>
      <c r="Z23758">
        <v>1</v>
      </c>
      <c r="AA23758">
        <v>83135</v>
      </c>
    </row>
    <row r="23759" spans="1:27" x14ac:dyDescent="0.25">
      <c r="A23759">
        <f t="shared" si="1856"/>
        <v>100023757</v>
      </c>
      <c r="B23759">
        <f t="shared" si="1856"/>
        <v>100023757</v>
      </c>
      <c r="C23759">
        <v>0</v>
      </c>
      <c r="D23759">
        <v>9999999999</v>
      </c>
      <c r="E23759">
        <v>2</v>
      </c>
      <c r="L23759" t="s">
        <v>27</v>
      </c>
      <c r="M23759" t="s">
        <v>213</v>
      </c>
      <c r="R23759" t="s">
        <v>29</v>
      </c>
      <c r="S23759" t="str">
        <f t="shared" ca="1" si="1855"/>
        <v>2023-11-14 11:09:06.06</v>
      </c>
      <c r="V23759">
        <v>0</v>
      </c>
      <c r="W23759">
        <v>9999999999</v>
      </c>
      <c r="Z23759">
        <v>1</v>
      </c>
      <c r="AA23759">
        <v>83135</v>
      </c>
    </row>
    <row r="23760" spans="1:27" x14ac:dyDescent="0.25">
      <c r="A23760">
        <f t="shared" si="1856"/>
        <v>100023758</v>
      </c>
      <c r="B23760">
        <f t="shared" si="1856"/>
        <v>100023758</v>
      </c>
      <c r="C23760">
        <v>0</v>
      </c>
      <c r="D23760">
        <v>9999999999</v>
      </c>
      <c r="E23760">
        <v>2</v>
      </c>
      <c r="L23760" t="s">
        <v>27</v>
      </c>
      <c r="M23760" t="s">
        <v>212</v>
      </c>
      <c r="R23760" t="s">
        <v>29</v>
      </c>
      <c r="S23760" t="str">
        <f t="shared" ca="1" si="1855"/>
        <v>2023-11-14 11:09:06.06</v>
      </c>
      <c r="V23760">
        <v>0</v>
      </c>
      <c r="W23760">
        <v>9999999999</v>
      </c>
      <c r="Z23760">
        <v>1</v>
      </c>
      <c r="AA23760">
        <v>83135</v>
      </c>
    </row>
    <row r="23761" spans="1:27" x14ac:dyDescent="0.25">
      <c r="A23761">
        <f t="shared" si="1856"/>
        <v>100023759</v>
      </c>
      <c r="B23761">
        <f t="shared" si="1856"/>
        <v>100023759</v>
      </c>
      <c r="C23761">
        <v>0</v>
      </c>
      <c r="D23761">
        <v>9999999999</v>
      </c>
      <c r="E23761">
        <v>2</v>
      </c>
      <c r="L23761" t="s">
        <v>27</v>
      </c>
      <c r="M23761" t="s">
        <v>212</v>
      </c>
      <c r="R23761" t="s">
        <v>29</v>
      </c>
      <c r="S23761" t="str">
        <f t="shared" ca="1" si="1855"/>
        <v>2023-11-14 11:09:06.06</v>
      </c>
      <c r="V23761">
        <v>0</v>
      </c>
      <c r="W23761">
        <v>9999999999</v>
      </c>
      <c r="Z23761">
        <v>1</v>
      </c>
      <c r="AA23761">
        <v>83135</v>
      </c>
    </row>
    <row r="23762" spans="1:27" x14ac:dyDescent="0.25">
      <c r="A23762">
        <f t="shared" si="1856"/>
        <v>100023760</v>
      </c>
      <c r="B23762">
        <f t="shared" si="1856"/>
        <v>100023760</v>
      </c>
      <c r="C23762">
        <v>0</v>
      </c>
      <c r="D23762">
        <v>9999999999</v>
      </c>
      <c r="E23762">
        <v>2</v>
      </c>
      <c r="L23762" t="s">
        <v>27</v>
      </c>
      <c r="M23762" t="s">
        <v>171</v>
      </c>
      <c r="R23762" t="s">
        <v>29</v>
      </c>
      <c r="S23762" t="str">
        <f t="shared" ca="1" si="1855"/>
        <v>2023-11-14 11:09:06.06</v>
      </c>
      <c r="V23762">
        <v>0</v>
      </c>
      <c r="W23762">
        <v>9999999999</v>
      </c>
      <c r="Z23762">
        <v>1</v>
      </c>
      <c r="AA23762">
        <v>83135</v>
      </c>
    </row>
    <row r="23763" spans="1:27" x14ac:dyDescent="0.25">
      <c r="A23763">
        <f t="shared" si="1856"/>
        <v>100023761</v>
      </c>
      <c r="B23763">
        <f t="shared" si="1856"/>
        <v>100023761</v>
      </c>
      <c r="C23763">
        <v>0</v>
      </c>
      <c r="D23763">
        <v>9999999999</v>
      </c>
      <c r="E23763">
        <v>2</v>
      </c>
      <c r="L23763" t="s">
        <v>27</v>
      </c>
      <c r="M23763" t="s">
        <v>213</v>
      </c>
      <c r="R23763" t="s">
        <v>29</v>
      </c>
      <c r="S23763" t="str">
        <f t="shared" ca="1" si="1855"/>
        <v>2023-11-14 11:09:06.06</v>
      </c>
      <c r="V23763">
        <v>0</v>
      </c>
      <c r="W23763">
        <v>9999999999</v>
      </c>
      <c r="Z23763">
        <v>1</v>
      </c>
      <c r="AA23763">
        <v>83135</v>
      </c>
    </row>
    <row r="23764" spans="1:27" x14ac:dyDescent="0.25">
      <c r="A23764">
        <f t="shared" ref="A23764:B23779" si="1857">A23763+1</f>
        <v>100023762</v>
      </c>
      <c r="B23764">
        <f t="shared" si="1857"/>
        <v>100023762</v>
      </c>
      <c r="C23764">
        <v>0</v>
      </c>
      <c r="D23764">
        <v>9999999999</v>
      </c>
      <c r="E23764">
        <v>2</v>
      </c>
      <c r="L23764" t="s">
        <v>27</v>
      </c>
      <c r="M23764" t="s">
        <v>212</v>
      </c>
      <c r="R23764" t="s">
        <v>29</v>
      </c>
      <c r="S23764" t="str">
        <f t="shared" ca="1" si="1855"/>
        <v>2023-11-14 11:09:06.06</v>
      </c>
      <c r="V23764">
        <v>0</v>
      </c>
      <c r="W23764">
        <v>9999999999</v>
      </c>
      <c r="Z23764">
        <v>1</v>
      </c>
      <c r="AA23764">
        <v>83135</v>
      </c>
    </row>
    <row r="23765" spans="1:27" x14ac:dyDescent="0.25">
      <c r="A23765">
        <f t="shared" si="1857"/>
        <v>100023763</v>
      </c>
      <c r="B23765">
        <f t="shared" si="1857"/>
        <v>100023763</v>
      </c>
      <c r="C23765">
        <v>0</v>
      </c>
      <c r="D23765">
        <v>9999999999</v>
      </c>
      <c r="E23765">
        <v>2</v>
      </c>
      <c r="L23765" t="s">
        <v>27</v>
      </c>
      <c r="M23765" t="s">
        <v>212</v>
      </c>
      <c r="R23765" t="s">
        <v>29</v>
      </c>
      <c r="S23765" t="str">
        <f t="shared" ca="1" si="1855"/>
        <v>2023-11-14 11:09:06.06</v>
      </c>
      <c r="V23765">
        <v>0</v>
      </c>
      <c r="W23765">
        <v>9999999999</v>
      </c>
      <c r="Z23765">
        <v>1</v>
      </c>
      <c r="AA23765">
        <v>83135</v>
      </c>
    </row>
    <row r="23766" spans="1:27" x14ac:dyDescent="0.25">
      <c r="A23766">
        <f t="shared" si="1857"/>
        <v>100023764</v>
      </c>
      <c r="B23766">
        <f t="shared" si="1857"/>
        <v>100023764</v>
      </c>
      <c r="C23766">
        <v>0</v>
      </c>
      <c r="D23766">
        <v>9999999999</v>
      </c>
      <c r="E23766">
        <v>2</v>
      </c>
      <c r="L23766" t="s">
        <v>27</v>
      </c>
      <c r="M23766" t="s">
        <v>212</v>
      </c>
      <c r="R23766" t="s">
        <v>29</v>
      </c>
      <c r="S23766" t="str">
        <f t="shared" ca="1" si="1855"/>
        <v>2023-11-14 11:09:06.06</v>
      </c>
      <c r="V23766">
        <v>0</v>
      </c>
      <c r="W23766">
        <v>9999999999</v>
      </c>
      <c r="Z23766">
        <v>1</v>
      </c>
      <c r="AA23766">
        <v>83135</v>
      </c>
    </row>
    <row r="23767" spans="1:27" x14ac:dyDescent="0.25">
      <c r="A23767">
        <f t="shared" si="1857"/>
        <v>100023765</v>
      </c>
      <c r="B23767">
        <f t="shared" si="1857"/>
        <v>100023765</v>
      </c>
      <c r="C23767">
        <v>0</v>
      </c>
      <c r="D23767">
        <v>9999999999</v>
      </c>
      <c r="E23767">
        <v>2</v>
      </c>
      <c r="L23767" t="s">
        <v>27</v>
      </c>
      <c r="M23767" t="s">
        <v>212</v>
      </c>
      <c r="R23767" t="s">
        <v>29</v>
      </c>
      <c r="S23767" t="str">
        <f t="shared" ca="1" si="1855"/>
        <v>2023-11-14 11:09:06.06</v>
      </c>
      <c r="V23767">
        <v>0</v>
      </c>
      <c r="W23767">
        <v>9999999999</v>
      </c>
      <c r="Z23767">
        <v>1</v>
      </c>
      <c r="AA23767">
        <v>83135</v>
      </c>
    </row>
    <row r="23768" spans="1:27" x14ac:dyDescent="0.25">
      <c r="A23768">
        <f t="shared" si="1857"/>
        <v>100023766</v>
      </c>
      <c r="B23768">
        <f t="shared" si="1857"/>
        <v>100023766</v>
      </c>
      <c r="C23768">
        <v>0</v>
      </c>
      <c r="D23768">
        <v>9999999999</v>
      </c>
      <c r="E23768">
        <v>2</v>
      </c>
      <c r="L23768" t="s">
        <v>27</v>
      </c>
      <c r="M23768" t="s">
        <v>212</v>
      </c>
      <c r="R23768" t="s">
        <v>29</v>
      </c>
      <c r="S23768" t="str">
        <f t="shared" ca="1" si="1855"/>
        <v>2023-11-14 11:09:06.06</v>
      </c>
      <c r="V23768">
        <v>0</v>
      </c>
      <c r="W23768">
        <v>9999999999</v>
      </c>
      <c r="Z23768">
        <v>1</v>
      </c>
      <c r="AA23768">
        <v>83135</v>
      </c>
    </row>
    <row r="23769" spans="1:27" x14ac:dyDescent="0.25">
      <c r="A23769">
        <f t="shared" si="1857"/>
        <v>100023767</v>
      </c>
      <c r="B23769">
        <f t="shared" si="1857"/>
        <v>100023767</v>
      </c>
      <c r="C23769">
        <v>0</v>
      </c>
      <c r="D23769">
        <v>9999999999</v>
      </c>
      <c r="E23769">
        <v>2</v>
      </c>
      <c r="L23769" t="s">
        <v>27</v>
      </c>
      <c r="M23769" t="s">
        <v>212</v>
      </c>
      <c r="R23769" t="s">
        <v>29</v>
      </c>
      <c r="S23769" t="str">
        <f t="shared" ca="1" si="1855"/>
        <v>2023-11-14 11:09:06.06</v>
      </c>
      <c r="V23769">
        <v>0</v>
      </c>
      <c r="W23769">
        <v>9999999999</v>
      </c>
      <c r="Z23769">
        <v>1</v>
      </c>
      <c r="AA23769">
        <v>83135</v>
      </c>
    </row>
    <row r="23770" spans="1:27" x14ac:dyDescent="0.25">
      <c r="A23770">
        <f t="shared" si="1857"/>
        <v>100023768</v>
      </c>
      <c r="B23770">
        <f t="shared" si="1857"/>
        <v>100023768</v>
      </c>
      <c r="C23770">
        <v>0</v>
      </c>
      <c r="D23770">
        <v>9999999999</v>
      </c>
      <c r="E23770">
        <v>2</v>
      </c>
      <c r="L23770" t="s">
        <v>27</v>
      </c>
      <c r="M23770" t="s">
        <v>215</v>
      </c>
      <c r="R23770" t="s">
        <v>29</v>
      </c>
      <c r="S23770" t="str">
        <f t="shared" ca="1" si="1855"/>
        <v>2023-11-14 11:09:06.06</v>
      </c>
      <c r="V23770">
        <v>0</v>
      </c>
      <c r="W23770">
        <v>9999999999</v>
      </c>
      <c r="Z23770">
        <v>1</v>
      </c>
      <c r="AA23770">
        <v>83135</v>
      </c>
    </row>
    <row r="23771" spans="1:27" x14ac:dyDescent="0.25">
      <c r="A23771">
        <f t="shared" si="1857"/>
        <v>100023769</v>
      </c>
      <c r="B23771">
        <f t="shared" si="1857"/>
        <v>100023769</v>
      </c>
      <c r="C23771">
        <v>0</v>
      </c>
      <c r="D23771">
        <v>9999999999</v>
      </c>
      <c r="E23771">
        <v>2</v>
      </c>
      <c r="L23771" t="s">
        <v>27</v>
      </c>
      <c r="M23771" t="s">
        <v>212</v>
      </c>
      <c r="R23771" t="s">
        <v>29</v>
      </c>
      <c r="S23771" t="str">
        <f t="shared" ca="1" si="1855"/>
        <v>2023-11-14 11:09:06.06</v>
      </c>
      <c r="V23771">
        <v>0</v>
      </c>
      <c r="W23771">
        <v>9999999999</v>
      </c>
      <c r="Z23771">
        <v>1</v>
      </c>
      <c r="AA23771">
        <v>83135</v>
      </c>
    </row>
    <row r="23772" spans="1:27" x14ac:dyDescent="0.25">
      <c r="A23772">
        <f t="shared" si="1857"/>
        <v>100023770</v>
      </c>
      <c r="B23772">
        <f t="shared" si="1857"/>
        <v>100023770</v>
      </c>
      <c r="C23772">
        <v>0</v>
      </c>
      <c r="D23772">
        <v>9999999999</v>
      </c>
      <c r="E23772">
        <v>2</v>
      </c>
      <c r="L23772" t="s">
        <v>27</v>
      </c>
      <c r="M23772" t="s">
        <v>212</v>
      </c>
      <c r="R23772" t="s">
        <v>29</v>
      </c>
      <c r="S23772" t="str">
        <f t="shared" ca="1" si="1855"/>
        <v>2023-11-14 11:09:06.06</v>
      </c>
      <c r="V23772">
        <v>0</v>
      </c>
      <c r="W23772">
        <v>9999999999</v>
      </c>
      <c r="Z23772">
        <v>1</v>
      </c>
      <c r="AA23772">
        <v>83135</v>
      </c>
    </row>
    <row r="23773" spans="1:27" x14ac:dyDescent="0.25">
      <c r="A23773">
        <f t="shared" si="1857"/>
        <v>100023771</v>
      </c>
      <c r="B23773">
        <f t="shared" si="1857"/>
        <v>100023771</v>
      </c>
      <c r="C23773">
        <v>0</v>
      </c>
      <c r="D23773">
        <v>9999999999</v>
      </c>
      <c r="E23773">
        <v>2</v>
      </c>
      <c r="L23773" t="s">
        <v>27</v>
      </c>
      <c r="M23773" t="s">
        <v>212</v>
      </c>
      <c r="R23773" t="s">
        <v>29</v>
      </c>
      <c r="S23773" t="str">
        <f t="shared" ca="1" si="1855"/>
        <v>2023-11-14 11:09:06.06</v>
      </c>
      <c r="V23773">
        <v>0</v>
      </c>
      <c r="W23773">
        <v>9999999999</v>
      </c>
      <c r="Z23773">
        <v>1</v>
      </c>
      <c r="AA23773">
        <v>83135</v>
      </c>
    </row>
    <row r="23774" spans="1:27" x14ac:dyDescent="0.25">
      <c r="A23774">
        <f t="shared" si="1857"/>
        <v>100023772</v>
      </c>
      <c r="B23774">
        <f t="shared" si="1857"/>
        <v>100023772</v>
      </c>
      <c r="C23774">
        <v>0</v>
      </c>
      <c r="D23774">
        <v>9999999999</v>
      </c>
      <c r="E23774">
        <v>2</v>
      </c>
      <c r="L23774" t="s">
        <v>27</v>
      </c>
      <c r="M23774" t="s">
        <v>215</v>
      </c>
      <c r="R23774" t="s">
        <v>29</v>
      </c>
      <c r="S23774" t="str">
        <f t="shared" ca="1" si="1855"/>
        <v>2023-11-14 11:09:06.06</v>
      </c>
      <c r="V23774">
        <v>0</v>
      </c>
      <c r="W23774">
        <v>9999999999</v>
      </c>
      <c r="Z23774">
        <v>1</v>
      </c>
      <c r="AA23774">
        <v>83135</v>
      </c>
    </row>
    <row r="23775" spans="1:27" x14ac:dyDescent="0.25">
      <c r="A23775">
        <f t="shared" si="1857"/>
        <v>100023773</v>
      </c>
      <c r="B23775">
        <f t="shared" si="1857"/>
        <v>100023773</v>
      </c>
      <c r="C23775">
        <v>0</v>
      </c>
      <c r="D23775">
        <v>9999999999</v>
      </c>
      <c r="E23775">
        <v>2</v>
      </c>
      <c r="L23775" t="s">
        <v>27</v>
      </c>
      <c r="M23775" t="s">
        <v>215</v>
      </c>
      <c r="R23775" t="s">
        <v>29</v>
      </c>
      <c r="S23775" t="str">
        <f t="shared" ca="1" si="1855"/>
        <v>2023-11-14 11:09:06.06</v>
      </c>
      <c r="V23775">
        <v>0</v>
      </c>
      <c r="W23775">
        <v>9999999999</v>
      </c>
      <c r="Z23775">
        <v>1</v>
      </c>
      <c r="AA23775">
        <v>83135</v>
      </c>
    </row>
    <row r="23776" spans="1:27" x14ac:dyDescent="0.25">
      <c r="A23776">
        <f t="shared" si="1857"/>
        <v>100023774</v>
      </c>
      <c r="B23776">
        <f t="shared" si="1857"/>
        <v>100023774</v>
      </c>
      <c r="C23776">
        <v>0</v>
      </c>
      <c r="D23776">
        <v>9999999999</v>
      </c>
      <c r="E23776">
        <v>2</v>
      </c>
      <c r="L23776" t="s">
        <v>27</v>
      </c>
      <c r="M23776" t="s">
        <v>212</v>
      </c>
      <c r="R23776" t="s">
        <v>29</v>
      </c>
      <c r="S23776" t="str">
        <f t="shared" ca="1" si="1855"/>
        <v>2023-11-14 11:09:06.06</v>
      </c>
      <c r="V23776">
        <v>0</v>
      </c>
      <c r="W23776">
        <v>9999999999</v>
      </c>
      <c r="Z23776">
        <v>1</v>
      </c>
      <c r="AA23776">
        <v>83135</v>
      </c>
    </row>
    <row r="23777" spans="1:27" x14ac:dyDescent="0.25">
      <c r="A23777">
        <f t="shared" si="1857"/>
        <v>100023775</v>
      </c>
      <c r="B23777">
        <f t="shared" si="1857"/>
        <v>100023775</v>
      </c>
      <c r="C23777">
        <v>0</v>
      </c>
      <c r="D23777">
        <v>9999999999</v>
      </c>
      <c r="E23777">
        <v>2</v>
      </c>
      <c r="L23777" t="s">
        <v>27</v>
      </c>
      <c r="M23777" t="s">
        <v>213</v>
      </c>
      <c r="R23777" t="s">
        <v>29</v>
      </c>
      <c r="S23777" t="str">
        <f t="shared" ca="1" si="1855"/>
        <v>2023-11-14 11:09:06.06</v>
      </c>
      <c r="V23777">
        <v>0</v>
      </c>
      <c r="W23777">
        <v>9999999999</v>
      </c>
      <c r="Z23777">
        <v>1</v>
      </c>
      <c r="AA23777">
        <v>83135</v>
      </c>
    </row>
    <row r="23778" spans="1:27" x14ac:dyDescent="0.25">
      <c r="A23778">
        <f t="shared" si="1857"/>
        <v>100023776</v>
      </c>
      <c r="B23778">
        <f t="shared" si="1857"/>
        <v>100023776</v>
      </c>
      <c r="C23778">
        <v>0</v>
      </c>
      <c r="D23778">
        <v>9999999999</v>
      </c>
      <c r="E23778">
        <v>2</v>
      </c>
      <c r="L23778" t="s">
        <v>27</v>
      </c>
      <c r="M23778" t="s">
        <v>212</v>
      </c>
      <c r="R23778" t="s">
        <v>29</v>
      </c>
      <c r="S23778" t="str">
        <f t="shared" ca="1" si="1855"/>
        <v>2023-11-14 11:09:06.06</v>
      </c>
      <c r="V23778">
        <v>0</v>
      </c>
      <c r="W23778">
        <v>9999999999</v>
      </c>
      <c r="Z23778">
        <v>1</v>
      </c>
      <c r="AA23778">
        <v>83135</v>
      </c>
    </row>
    <row r="23779" spans="1:27" x14ac:dyDescent="0.25">
      <c r="A23779">
        <f t="shared" si="1857"/>
        <v>100023777</v>
      </c>
      <c r="B23779">
        <f t="shared" si="1857"/>
        <v>100023777</v>
      </c>
      <c r="C23779">
        <v>0</v>
      </c>
      <c r="D23779">
        <v>9999999999</v>
      </c>
      <c r="E23779">
        <v>2</v>
      </c>
      <c r="L23779" t="s">
        <v>27</v>
      </c>
      <c r="M23779" t="s">
        <v>212</v>
      </c>
      <c r="R23779" t="s">
        <v>29</v>
      </c>
      <c r="S23779" t="str">
        <f t="shared" ca="1" si="1855"/>
        <v>2023-11-14 11:09:06.06</v>
      </c>
      <c r="V23779">
        <v>0</v>
      </c>
      <c r="W23779">
        <v>9999999999</v>
      </c>
      <c r="Z23779">
        <v>1</v>
      </c>
      <c r="AA23779">
        <v>83135</v>
      </c>
    </row>
    <row r="23780" spans="1:27" x14ac:dyDescent="0.25">
      <c r="A23780">
        <f t="shared" ref="A23780:B23795" si="1858">A23779+1</f>
        <v>100023778</v>
      </c>
      <c r="B23780">
        <f t="shared" si="1858"/>
        <v>100023778</v>
      </c>
      <c r="C23780">
        <v>0</v>
      </c>
      <c r="D23780">
        <v>9999999999</v>
      </c>
      <c r="E23780">
        <v>2</v>
      </c>
      <c r="L23780" t="s">
        <v>27</v>
      </c>
      <c r="M23780" t="s">
        <v>212</v>
      </c>
      <c r="R23780" t="s">
        <v>29</v>
      </c>
      <c r="S23780" t="str">
        <f t="shared" ca="1" si="1855"/>
        <v>2023-11-14 11:09:06.06</v>
      </c>
      <c r="V23780">
        <v>0</v>
      </c>
      <c r="W23780">
        <v>9999999999</v>
      </c>
      <c r="Z23780">
        <v>1</v>
      </c>
      <c r="AA23780">
        <v>83135</v>
      </c>
    </row>
    <row r="23781" spans="1:27" x14ac:dyDescent="0.25">
      <c r="A23781">
        <f t="shared" si="1858"/>
        <v>100023779</v>
      </c>
      <c r="B23781">
        <f t="shared" si="1858"/>
        <v>100023779</v>
      </c>
      <c r="C23781">
        <v>0</v>
      </c>
      <c r="D23781">
        <v>9999999999</v>
      </c>
      <c r="E23781">
        <v>2</v>
      </c>
      <c r="L23781" t="s">
        <v>27</v>
      </c>
      <c r="M23781" t="s">
        <v>214</v>
      </c>
      <c r="R23781" t="s">
        <v>29</v>
      </c>
      <c r="S23781" t="str">
        <f t="shared" ca="1" si="1855"/>
        <v>2023-11-14 11:09:06.06</v>
      </c>
      <c r="V23781">
        <v>0</v>
      </c>
      <c r="W23781">
        <v>9999999999</v>
      </c>
      <c r="Z23781">
        <v>1</v>
      </c>
      <c r="AA23781">
        <v>83135</v>
      </c>
    </row>
    <row r="23782" spans="1:27" x14ac:dyDescent="0.25">
      <c r="A23782">
        <f t="shared" si="1858"/>
        <v>100023780</v>
      </c>
      <c r="B23782">
        <f t="shared" si="1858"/>
        <v>100023780</v>
      </c>
      <c r="C23782">
        <v>0</v>
      </c>
      <c r="D23782">
        <v>9999999999</v>
      </c>
      <c r="E23782">
        <v>2</v>
      </c>
      <c r="L23782" t="s">
        <v>27</v>
      </c>
      <c r="M23782" t="s">
        <v>212</v>
      </c>
      <c r="R23782" t="s">
        <v>29</v>
      </c>
      <c r="S23782" t="str">
        <f t="shared" ca="1" si="1855"/>
        <v>2023-11-14 11:09:06.06</v>
      </c>
      <c r="V23782">
        <v>0</v>
      </c>
      <c r="W23782">
        <v>9999999999</v>
      </c>
      <c r="Z23782">
        <v>1</v>
      </c>
      <c r="AA23782">
        <v>83135</v>
      </c>
    </row>
    <row r="23783" spans="1:27" x14ac:dyDescent="0.25">
      <c r="A23783">
        <f t="shared" si="1858"/>
        <v>100023781</v>
      </c>
      <c r="B23783">
        <f t="shared" si="1858"/>
        <v>100023781</v>
      </c>
      <c r="C23783">
        <v>0</v>
      </c>
      <c r="D23783">
        <v>9999999999</v>
      </c>
      <c r="E23783">
        <v>2</v>
      </c>
      <c r="L23783" t="s">
        <v>27</v>
      </c>
      <c r="M23783" t="s">
        <v>171</v>
      </c>
      <c r="R23783" t="s">
        <v>29</v>
      </c>
      <c r="S23783" t="str">
        <f t="shared" ca="1" si="1855"/>
        <v>2023-11-14 11:09:06.06</v>
      </c>
      <c r="V23783">
        <v>0</v>
      </c>
      <c r="W23783">
        <v>9999999999</v>
      </c>
      <c r="Z23783">
        <v>1</v>
      </c>
      <c r="AA23783">
        <v>83135</v>
      </c>
    </row>
    <row r="23784" spans="1:27" x14ac:dyDescent="0.25">
      <c r="A23784">
        <f t="shared" si="1858"/>
        <v>100023782</v>
      </c>
      <c r="B23784">
        <f t="shared" si="1858"/>
        <v>100023782</v>
      </c>
      <c r="C23784">
        <v>0</v>
      </c>
      <c r="D23784">
        <v>9999999999</v>
      </c>
      <c r="E23784">
        <v>2</v>
      </c>
      <c r="L23784" t="s">
        <v>27</v>
      </c>
      <c r="M23784" t="s">
        <v>212</v>
      </c>
      <c r="R23784" t="s">
        <v>29</v>
      </c>
      <c r="S23784" t="str">
        <f t="shared" ca="1" si="1855"/>
        <v>2023-11-14 11:09:06.06</v>
      </c>
      <c r="V23784">
        <v>0</v>
      </c>
      <c r="W23784">
        <v>9999999999</v>
      </c>
      <c r="Z23784">
        <v>1</v>
      </c>
      <c r="AA23784">
        <v>83135</v>
      </c>
    </row>
    <row r="23785" spans="1:27" x14ac:dyDescent="0.25">
      <c r="A23785">
        <f t="shared" si="1858"/>
        <v>100023783</v>
      </c>
      <c r="B23785">
        <f t="shared" si="1858"/>
        <v>100023783</v>
      </c>
      <c r="C23785">
        <v>0</v>
      </c>
      <c r="D23785">
        <v>9999999999</v>
      </c>
      <c r="E23785">
        <v>2</v>
      </c>
      <c r="L23785" t="s">
        <v>27</v>
      </c>
      <c r="M23785" t="s">
        <v>212</v>
      </c>
      <c r="R23785" t="s">
        <v>29</v>
      </c>
      <c r="S23785" t="str">
        <f t="shared" ca="1" si="1855"/>
        <v>2023-11-14 11:09:06.06</v>
      </c>
      <c r="V23785">
        <v>0</v>
      </c>
      <c r="W23785">
        <v>9999999999</v>
      </c>
      <c r="Z23785">
        <v>1</v>
      </c>
      <c r="AA23785">
        <v>83135</v>
      </c>
    </row>
    <row r="23786" spans="1:27" x14ac:dyDescent="0.25">
      <c r="A23786">
        <f t="shared" si="1858"/>
        <v>100023784</v>
      </c>
      <c r="B23786">
        <f t="shared" si="1858"/>
        <v>100023784</v>
      </c>
      <c r="C23786">
        <v>0</v>
      </c>
      <c r="D23786">
        <v>9999999999</v>
      </c>
      <c r="E23786">
        <v>2</v>
      </c>
      <c r="L23786" t="s">
        <v>27</v>
      </c>
      <c r="M23786" t="s">
        <v>215</v>
      </c>
      <c r="R23786" t="s">
        <v>29</v>
      </c>
      <c r="S23786" t="str">
        <f t="shared" ca="1" si="1855"/>
        <v>2023-11-14 11:09:06.06</v>
      </c>
      <c r="V23786">
        <v>0</v>
      </c>
      <c r="W23786">
        <v>9999999999</v>
      </c>
      <c r="Z23786">
        <v>1</v>
      </c>
      <c r="AA23786">
        <v>83135</v>
      </c>
    </row>
    <row r="23787" spans="1:27" x14ac:dyDescent="0.25">
      <c r="A23787">
        <f t="shared" si="1858"/>
        <v>100023785</v>
      </c>
      <c r="B23787">
        <f t="shared" si="1858"/>
        <v>100023785</v>
      </c>
      <c r="C23787">
        <v>0</v>
      </c>
      <c r="D23787">
        <v>9999999999</v>
      </c>
      <c r="E23787">
        <v>2</v>
      </c>
      <c r="L23787" t="s">
        <v>27</v>
      </c>
      <c r="M23787" t="s">
        <v>212</v>
      </c>
      <c r="R23787" t="s">
        <v>29</v>
      </c>
      <c r="S23787" t="str">
        <f t="shared" ca="1" si="1855"/>
        <v>2023-11-14 11:09:06.06</v>
      </c>
      <c r="V23787">
        <v>0</v>
      </c>
      <c r="W23787">
        <v>9999999999</v>
      </c>
      <c r="Z23787">
        <v>1</v>
      </c>
      <c r="AA23787">
        <v>83135</v>
      </c>
    </row>
    <row r="23788" spans="1:27" x14ac:dyDescent="0.25">
      <c r="A23788">
        <f t="shared" si="1858"/>
        <v>100023786</v>
      </c>
      <c r="B23788">
        <f t="shared" si="1858"/>
        <v>100023786</v>
      </c>
      <c r="C23788">
        <v>0</v>
      </c>
      <c r="D23788">
        <v>9999999999</v>
      </c>
      <c r="E23788">
        <v>2</v>
      </c>
      <c r="L23788" t="s">
        <v>27</v>
      </c>
      <c r="M23788" t="s">
        <v>215</v>
      </c>
      <c r="R23788" t="s">
        <v>29</v>
      </c>
      <c r="S23788" t="str">
        <f t="shared" ca="1" si="1855"/>
        <v>2023-11-14 11:09:06.06</v>
      </c>
      <c r="V23788">
        <v>0</v>
      </c>
      <c r="W23788">
        <v>9999999999</v>
      </c>
      <c r="Z23788">
        <v>1</v>
      </c>
      <c r="AA23788">
        <v>83135</v>
      </c>
    </row>
    <row r="23789" spans="1:27" x14ac:dyDescent="0.25">
      <c r="A23789">
        <f t="shared" si="1858"/>
        <v>100023787</v>
      </c>
      <c r="B23789">
        <f t="shared" si="1858"/>
        <v>100023787</v>
      </c>
      <c r="C23789">
        <v>0</v>
      </c>
      <c r="D23789">
        <v>9999999999</v>
      </c>
      <c r="E23789">
        <v>2</v>
      </c>
      <c r="L23789" t="s">
        <v>27</v>
      </c>
      <c r="M23789" t="s">
        <v>212</v>
      </c>
      <c r="R23789" t="s">
        <v>29</v>
      </c>
      <c r="S23789" t="str">
        <f t="shared" ca="1" si="1855"/>
        <v>2023-11-14 11:09:06.06</v>
      </c>
      <c r="V23789">
        <v>0</v>
      </c>
      <c r="W23789">
        <v>9999999999</v>
      </c>
      <c r="Z23789">
        <v>1</v>
      </c>
      <c r="AA23789">
        <v>83135</v>
      </c>
    </row>
    <row r="23790" spans="1:27" x14ac:dyDescent="0.25">
      <c r="A23790">
        <f t="shared" si="1858"/>
        <v>100023788</v>
      </c>
      <c r="B23790">
        <f t="shared" si="1858"/>
        <v>100023788</v>
      </c>
      <c r="C23790">
        <v>0</v>
      </c>
      <c r="D23790">
        <v>9999999999</v>
      </c>
      <c r="E23790">
        <v>2</v>
      </c>
      <c r="L23790" t="s">
        <v>27</v>
      </c>
      <c r="M23790" t="s">
        <v>212</v>
      </c>
      <c r="R23790" t="s">
        <v>29</v>
      </c>
      <c r="S23790" t="str">
        <f t="shared" ca="1" si="1855"/>
        <v>2023-11-14 11:09:06.06</v>
      </c>
      <c r="V23790">
        <v>0</v>
      </c>
      <c r="W23790">
        <v>9999999999</v>
      </c>
      <c r="Z23790">
        <v>1</v>
      </c>
      <c r="AA23790">
        <v>83135</v>
      </c>
    </row>
    <row r="23791" spans="1:27" x14ac:dyDescent="0.25">
      <c r="A23791">
        <f t="shared" si="1858"/>
        <v>100023789</v>
      </c>
      <c r="B23791">
        <f t="shared" si="1858"/>
        <v>100023789</v>
      </c>
      <c r="C23791">
        <v>0</v>
      </c>
      <c r="D23791">
        <v>9999999999</v>
      </c>
      <c r="E23791">
        <v>2</v>
      </c>
      <c r="L23791" t="s">
        <v>27</v>
      </c>
      <c r="M23791" t="s">
        <v>212</v>
      </c>
      <c r="R23791" t="s">
        <v>29</v>
      </c>
      <c r="S23791" t="str">
        <f t="shared" ca="1" si="1855"/>
        <v>2023-11-14 11:09:06.06</v>
      </c>
      <c r="V23791">
        <v>0</v>
      </c>
      <c r="W23791">
        <v>9999999999</v>
      </c>
      <c r="Z23791">
        <v>1</v>
      </c>
      <c r="AA23791">
        <v>83135</v>
      </c>
    </row>
    <row r="23792" spans="1:27" x14ac:dyDescent="0.25">
      <c r="A23792">
        <f t="shared" si="1858"/>
        <v>100023790</v>
      </c>
      <c r="B23792">
        <f t="shared" si="1858"/>
        <v>100023790</v>
      </c>
      <c r="C23792">
        <v>0</v>
      </c>
      <c r="D23792">
        <v>9999999999</v>
      </c>
      <c r="E23792">
        <v>2</v>
      </c>
      <c r="L23792" t="s">
        <v>27</v>
      </c>
      <c r="M23792" t="s">
        <v>212</v>
      </c>
      <c r="R23792" t="s">
        <v>29</v>
      </c>
      <c r="S23792" t="str">
        <f t="shared" ca="1" si="1855"/>
        <v>2023-11-14 11:09:06.06</v>
      </c>
      <c r="V23792">
        <v>0</v>
      </c>
      <c r="W23792">
        <v>9999999999</v>
      </c>
      <c r="Z23792">
        <v>1</v>
      </c>
      <c r="AA23792">
        <v>83135</v>
      </c>
    </row>
    <row r="23793" spans="1:27" x14ac:dyDescent="0.25">
      <c r="A23793">
        <f t="shared" si="1858"/>
        <v>100023791</v>
      </c>
      <c r="B23793">
        <f t="shared" si="1858"/>
        <v>100023791</v>
      </c>
      <c r="C23793">
        <v>0</v>
      </c>
      <c r="D23793">
        <v>9999999999</v>
      </c>
      <c r="E23793">
        <v>2</v>
      </c>
      <c r="L23793" t="s">
        <v>27</v>
      </c>
      <c r="M23793" t="s">
        <v>212</v>
      </c>
      <c r="R23793" t="s">
        <v>29</v>
      </c>
      <c r="S23793" t="str">
        <f t="shared" ca="1" si="1855"/>
        <v>2023-11-14 11:09:06.06</v>
      </c>
      <c r="V23793">
        <v>0</v>
      </c>
      <c r="W23793">
        <v>9999999999</v>
      </c>
      <c r="Z23793">
        <v>1</v>
      </c>
      <c r="AA23793">
        <v>83135</v>
      </c>
    </row>
    <row r="23794" spans="1:27" x14ac:dyDescent="0.25">
      <c r="A23794">
        <f t="shared" si="1858"/>
        <v>100023792</v>
      </c>
      <c r="B23794">
        <f t="shared" si="1858"/>
        <v>100023792</v>
      </c>
      <c r="C23794">
        <v>0</v>
      </c>
      <c r="D23794">
        <v>9999999999</v>
      </c>
      <c r="E23794">
        <v>2</v>
      </c>
      <c r="L23794" t="s">
        <v>27</v>
      </c>
      <c r="M23794" t="s">
        <v>212</v>
      </c>
      <c r="R23794" t="s">
        <v>29</v>
      </c>
      <c r="S23794" t="str">
        <f t="shared" ca="1" si="1855"/>
        <v>2023-11-14 11:09:06.06</v>
      </c>
      <c r="V23794">
        <v>0</v>
      </c>
      <c r="W23794">
        <v>9999999999</v>
      </c>
      <c r="Z23794">
        <v>1</v>
      </c>
      <c r="AA23794">
        <v>83135</v>
      </c>
    </row>
    <row r="23795" spans="1:27" x14ac:dyDescent="0.25">
      <c r="A23795">
        <f t="shared" si="1858"/>
        <v>100023793</v>
      </c>
      <c r="B23795">
        <f t="shared" si="1858"/>
        <v>100023793</v>
      </c>
      <c r="C23795">
        <v>0</v>
      </c>
      <c r="D23795">
        <v>9999999999</v>
      </c>
      <c r="E23795">
        <v>2</v>
      </c>
      <c r="L23795" t="s">
        <v>27</v>
      </c>
      <c r="M23795" t="s">
        <v>212</v>
      </c>
      <c r="R23795" t="s">
        <v>29</v>
      </c>
      <c r="S23795" t="str">
        <f t="shared" ca="1" si="1855"/>
        <v>2023-11-14 11:09:06.06</v>
      </c>
      <c r="V23795">
        <v>0</v>
      </c>
      <c r="W23795">
        <v>9999999999</v>
      </c>
      <c r="Z23795">
        <v>1</v>
      </c>
      <c r="AA23795">
        <v>83135</v>
      </c>
    </row>
    <row r="23796" spans="1:27" x14ac:dyDescent="0.25">
      <c r="A23796">
        <f t="shared" ref="A23796:B23811" si="1859">A23795+1</f>
        <v>100023794</v>
      </c>
      <c r="B23796">
        <f t="shared" si="1859"/>
        <v>100023794</v>
      </c>
      <c r="C23796">
        <v>0</v>
      </c>
      <c r="D23796">
        <v>9999999999</v>
      </c>
      <c r="E23796">
        <v>2</v>
      </c>
      <c r="L23796" t="s">
        <v>27</v>
      </c>
      <c r="M23796" t="s">
        <v>212</v>
      </c>
      <c r="R23796" t="s">
        <v>29</v>
      </c>
      <c r="S23796" t="str">
        <f t="shared" ca="1" si="1855"/>
        <v>2023-11-14 11:09:06.06</v>
      </c>
      <c r="V23796">
        <v>0</v>
      </c>
      <c r="W23796">
        <v>9999999999</v>
      </c>
      <c r="Z23796">
        <v>1</v>
      </c>
      <c r="AA23796">
        <v>83135</v>
      </c>
    </row>
    <row r="23797" spans="1:27" x14ac:dyDescent="0.25">
      <c r="A23797">
        <f t="shared" si="1859"/>
        <v>100023795</v>
      </c>
      <c r="B23797">
        <f t="shared" si="1859"/>
        <v>100023795</v>
      </c>
      <c r="C23797">
        <v>0</v>
      </c>
      <c r="D23797">
        <v>9999999999</v>
      </c>
      <c r="E23797">
        <v>2</v>
      </c>
      <c r="L23797" t="s">
        <v>27</v>
      </c>
      <c r="M23797" t="s">
        <v>212</v>
      </c>
      <c r="R23797" t="s">
        <v>29</v>
      </c>
      <c r="S23797" t="str">
        <f t="shared" ca="1" si="1855"/>
        <v>2023-11-14 11:09:06.06</v>
      </c>
      <c r="V23797">
        <v>0</v>
      </c>
      <c r="W23797">
        <v>9999999999</v>
      </c>
      <c r="Z23797">
        <v>1</v>
      </c>
      <c r="AA23797">
        <v>83135</v>
      </c>
    </row>
    <row r="23798" spans="1:27" x14ac:dyDescent="0.25">
      <c r="A23798">
        <f t="shared" si="1859"/>
        <v>100023796</v>
      </c>
      <c r="B23798">
        <f t="shared" si="1859"/>
        <v>100023796</v>
      </c>
      <c r="C23798">
        <v>0</v>
      </c>
      <c r="D23798">
        <v>9999999999</v>
      </c>
      <c r="E23798">
        <v>2</v>
      </c>
      <c r="L23798" t="s">
        <v>27</v>
      </c>
      <c r="M23798" t="s">
        <v>212</v>
      </c>
      <c r="R23798" t="s">
        <v>29</v>
      </c>
      <c r="S23798" t="str">
        <f t="shared" ca="1" si="1855"/>
        <v>2023-11-14 11:09:06.06</v>
      </c>
      <c r="V23798">
        <v>0</v>
      </c>
      <c r="W23798">
        <v>9999999999</v>
      </c>
      <c r="Z23798">
        <v>1</v>
      </c>
      <c r="AA23798">
        <v>83135</v>
      </c>
    </row>
    <row r="23799" spans="1:27" x14ac:dyDescent="0.25">
      <c r="A23799">
        <f t="shared" si="1859"/>
        <v>100023797</v>
      </c>
      <c r="B23799">
        <f t="shared" si="1859"/>
        <v>100023797</v>
      </c>
      <c r="C23799">
        <v>0</v>
      </c>
      <c r="D23799">
        <v>9999999999</v>
      </c>
      <c r="E23799">
        <v>2</v>
      </c>
      <c r="L23799" t="s">
        <v>27</v>
      </c>
      <c r="M23799" t="s">
        <v>171</v>
      </c>
      <c r="R23799" t="s">
        <v>29</v>
      </c>
      <c r="S23799" t="str">
        <f t="shared" ca="1" si="1855"/>
        <v>2023-11-14 11:09:06.06</v>
      </c>
      <c r="V23799">
        <v>0</v>
      </c>
      <c r="W23799">
        <v>9999999999</v>
      </c>
      <c r="Z23799">
        <v>1</v>
      </c>
      <c r="AA23799">
        <v>83135</v>
      </c>
    </row>
    <row r="23800" spans="1:27" x14ac:dyDescent="0.25">
      <c r="A23800">
        <f t="shared" si="1859"/>
        <v>100023798</v>
      </c>
      <c r="B23800">
        <f t="shared" si="1859"/>
        <v>100023798</v>
      </c>
      <c r="C23800">
        <v>0</v>
      </c>
      <c r="D23800">
        <v>9999999999</v>
      </c>
      <c r="E23800">
        <v>2</v>
      </c>
      <c r="L23800" t="s">
        <v>27</v>
      </c>
      <c r="M23800" t="s">
        <v>212</v>
      </c>
      <c r="R23800" t="s">
        <v>29</v>
      </c>
      <c r="S23800" t="str">
        <f t="shared" ca="1" si="1855"/>
        <v>2023-11-14 11:09:06.06</v>
      </c>
      <c r="V23800">
        <v>0</v>
      </c>
      <c r="W23800">
        <v>9999999999</v>
      </c>
      <c r="Z23800">
        <v>1</v>
      </c>
      <c r="AA23800">
        <v>83135</v>
      </c>
    </row>
    <row r="23801" spans="1:27" x14ac:dyDescent="0.25">
      <c r="A23801">
        <f t="shared" si="1859"/>
        <v>100023799</v>
      </c>
      <c r="B23801">
        <f t="shared" si="1859"/>
        <v>100023799</v>
      </c>
      <c r="C23801">
        <v>0</v>
      </c>
      <c r="D23801">
        <v>9999999999</v>
      </c>
      <c r="E23801">
        <v>2</v>
      </c>
      <c r="L23801" t="s">
        <v>27</v>
      </c>
      <c r="M23801" t="s">
        <v>212</v>
      </c>
      <c r="R23801" t="s">
        <v>29</v>
      </c>
      <c r="S23801" t="str">
        <f t="shared" ca="1" si="1855"/>
        <v>2023-11-14 11:09:06.06</v>
      </c>
      <c r="V23801">
        <v>0</v>
      </c>
      <c r="W23801">
        <v>9999999999</v>
      </c>
      <c r="Z23801">
        <v>1</v>
      </c>
      <c r="AA23801">
        <v>83135</v>
      </c>
    </row>
    <row r="23802" spans="1:27" x14ac:dyDescent="0.25">
      <c r="A23802">
        <f t="shared" si="1859"/>
        <v>100023800</v>
      </c>
      <c r="B23802">
        <f t="shared" si="1859"/>
        <v>100023800</v>
      </c>
      <c r="C23802">
        <v>0</v>
      </c>
      <c r="D23802">
        <v>9999999999</v>
      </c>
      <c r="E23802">
        <v>2</v>
      </c>
      <c r="L23802" t="s">
        <v>27</v>
      </c>
      <c r="M23802" t="s">
        <v>212</v>
      </c>
      <c r="R23802" t="s">
        <v>29</v>
      </c>
      <c r="S23802" t="str">
        <f t="shared" ca="1" si="1855"/>
        <v>2023-11-14 11:09:06.06</v>
      </c>
      <c r="V23802">
        <v>0</v>
      </c>
      <c r="W23802">
        <v>9999999999</v>
      </c>
      <c r="Z23802">
        <v>1</v>
      </c>
      <c r="AA23802">
        <v>83135</v>
      </c>
    </row>
    <row r="23803" spans="1:27" x14ac:dyDescent="0.25">
      <c r="A23803">
        <f t="shared" si="1859"/>
        <v>100023801</v>
      </c>
      <c r="B23803">
        <f t="shared" si="1859"/>
        <v>100023801</v>
      </c>
      <c r="C23803">
        <v>0</v>
      </c>
      <c r="D23803">
        <v>9999999999</v>
      </c>
      <c r="E23803">
        <v>2</v>
      </c>
      <c r="L23803" t="s">
        <v>27</v>
      </c>
      <c r="M23803" t="s">
        <v>213</v>
      </c>
      <c r="R23803" t="s">
        <v>29</v>
      </c>
      <c r="S23803" t="str">
        <f t="shared" ca="1" si="1855"/>
        <v>2023-11-14 11:09:06.06</v>
      </c>
      <c r="V23803">
        <v>0</v>
      </c>
      <c r="W23803">
        <v>9999999999</v>
      </c>
      <c r="Z23803">
        <v>1</v>
      </c>
      <c r="AA23803">
        <v>83135</v>
      </c>
    </row>
    <row r="23804" spans="1:27" x14ac:dyDescent="0.25">
      <c r="A23804">
        <f t="shared" si="1859"/>
        <v>100023802</v>
      </c>
      <c r="B23804">
        <f t="shared" si="1859"/>
        <v>100023802</v>
      </c>
      <c r="C23804">
        <v>0</v>
      </c>
      <c r="D23804">
        <v>9999999999</v>
      </c>
      <c r="E23804">
        <v>2</v>
      </c>
      <c r="L23804" t="s">
        <v>27</v>
      </c>
      <c r="M23804" t="s">
        <v>215</v>
      </c>
      <c r="R23804" t="s">
        <v>29</v>
      </c>
      <c r="S23804" t="str">
        <f t="shared" ca="1" si="1855"/>
        <v>2023-11-14 11:09:06.06</v>
      </c>
      <c r="V23804">
        <v>0</v>
      </c>
      <c r="W23804">
        <v>9999999999</v>
      </c>
      <c r="Z23804">
        <v>1</v>
      </c>
      <c r="AA23804">
        <v>83135</v>
      </c>
    </row>
    <row r="23805" spans="1:27" x14ac:dyDescent="0.25">
      <c r="A23805">
        <f t="shared" si="1859"/>
        <v>100023803</v>
      </c>
      <c r="B23805">
        <f t="shared" si="1859"/>
        <v>100023803</v>
      </c>
      <c r="C23805">
        <v>0</v>
      </c>
      <c r="D23805">
        <v>9999999999</v>
      </c>
      <c r="E23805">
        <v>2</v>
      </c>
      <c r="L23805" t="s">
        <v>27</v>
      </c>
      <c r="M23805" t="s">
        <v>212</v>
      </c>
      <c r="R23805" t="s">
        <v>29</v>
      </c>
      <c r="S23805" t="str">
        <f t="shared" ca="1" si="1855"/>
        <v>2023-11-14 11:09:06.06</v>
      </c>
      <c r="V23805">
        <v>0</v>
      </c>
      <c r="W23805">
        <v>9999999999</v>
      </c>
      <c r="Z23805">
        <v>1</v>
      </c>
      <c r="AA23805">
        <v>83135</v>
      </c>
    </row>
    <row r="23806" spans="1:27" x14ac:dyDescent="0.25">
      <c r="A23806">
        <f t="shared" si="1859"/>
        <v>100023804</v>
      </c>
      <c r="B23806">
        <f t="shared" si="1859"/>
        <v>100023804</v>
      </c>
      <c r="C23806">
        <v>0</v>
      </c>
      <c r="D23806">
        <v>9999999999</v>
      </c>
      <c r="E23806">
        <v>2</v>
      </c>
      <c r="L23806" t="s">
        <v>27</v>
      </c>
      <c r="M23806" t="s">
        <v>212</v>
      </c>
      <c r="R23806" t="s">
        <v>29</v>
      </c>
      <c r="S23806" t="str">
        <f t="shared" ca="1" si="1855"/>
        <v>2023-11-14 11:09:06.06</v>
      </c>
      <c r="V23806">
        <v>0</v>
      </c>
      <c r="W23806">
        <v>9999999999</v>
      </c>
      <c r="Z23806">
        <v>1</v>
      </c>
      <c r="AA23806">
        <v>83135</v>
      </c>
    </row>
    <row r="23807" spans="1:27" x14ac:dyDescent="0.25">
      <c r="A23807">
        <f t="shared" si="1859"/>
        <v>100023805</v>
      </c>
      <c r="B23807">
        <f t="shared" si="1859"/>
        <v>100023805</v>
      </c>
      <c r="C23807">
        <v>0</v>
      </c>
      <c r="D23807">
        <v>9999999999</v>
      </c>
      <c r="E23807">
        <v>2</v>
      </c>
      <c r="L23807" t="s">
        <v>27</v>
      </c>
      <c r="M23807" t="s">
        <v>212</v>
      </c>
      <c r="R23807" t="s">
        <v>29</v>
      </c>
      <c r="S23807" t="str">
        <f t="shared" ca="1" si="1855"/>
        <v>2023-11-14 11:09:06.06</v>
      </c>
      <c r="V23807">
        <v>0</v>
      </c>
      <c r="W23807">
        <v>9999999999</v>
      </c>
      <c r="Z23807">
        <v>1</v>
      </c>
      <c r="AA23807">
        <v>83135</v>
      </c>
    </row>
    <row r="23808" spans="1:27" x14ac:dyDescent="0.25">
      <c r="A23808">
        <f t="shared" si="1859"/>
        <v>100023806</v>
      </c>
      <c r="B23808">
        <f t="shared" si="1859"/>
        <v>100023806</v>
      </c>
      <c r="C23808">
        <v>0</v>
      </c>
      <c r="D23808">
        <v>9999999999</v>
      </c>
      <c r="E23808">
        <v>2</v>
      </c>
      <c r="L23808" t="s">
        <v>27</v>
      </c>
      <c r="M23808" t="s">
        <v>215</v>
      </c>
      <c r="R23808" t="s">
        <v>29</v>
      </c>
      <c r="S23808" t="str">
        <f t="shared" ca="1" si="1855"/>
        <v>2023-11-14 11:09:06.06</v>
      </c>
      <c r="V23808">
        <v>0</v>
      </c>
      <c r="W23808">
        <v>9999999999</v>
      </c>
      <c r="Z23808">
        <v>1</v>
      </c>
      <c r="AA23808">
        <v>83135</v>
      </c>
    </row>
    <row r="23809" spans="1:27" x14ac:dyDescent="0.25">
      <c r="A23809">
        <f t="shared" si="1859"/>
        <v>100023807</v>
      </c>
      <c r="B23809">
        <f t="shared" si="1859"/>
        <v>100023807</v>
      </c>
      <c r="C23809">
        <v>0</v>
      </c>
      <c r="D23809">
        <v>9999999999</v>
      </c>
      <c r="E23809">
        <v>2</v>
      </c>
      <c r="L23809" t="s">
        <v>27</v>
      </c>
      <c r="M23809" t="s">
        <v>213</v>
      </c>
      <c r="R23809" t="s">
        <v>29</v>
      </c>
      <c r="S23809" t="str">
        <f t="shared" ca="1" si="1855"/>
        <v>2023-11-14 11:09:06.06</v>
      </c>
      <c r="V23809">
        <v>0</v>
      </c>
      <c r="W23809">
        <v>9999999999</v>
      </c>
      <c r="Z23809">
        <v>1</v>
      </c>
      <c r="AA23809">
        <v>83135</v>
      </c>
    </row>
    <row r="23810" spans="1:27" x14ac:dyDescent="0.25">
      <c r="A23810">
        <f t="shared" si="1859"/>
        <v>100023808</v>
      </c>
      <c r="B23810">
        <f t="shared" si="1859"/>
        <v>100023808</v>
      </c>
      <c r="C23810">
        <v>0</v>
      </c>
      <c r="D23810">
        <v>9999999999</v>
      </c>
      <c r="E23810">
        <v>2</v>
      </c>
      <c r="L23810" t="s">
        <v>27</v>
      </c>
      <c r="M23810" t="s">
        <v>215</v>
      </c>
      <c r="R23810" t="s">
        <v>29</v>
      </c>
      <c r="S23810" t="str">
        <f t="shared" ca="1" si="1855"/>
        <v>2023-11-14 11:09:06.06</v>
      </c>
      <c r="V23810">
        <v>0</v>
      </c>
      <c r="W23810">
        <v>9999999999</v>
      </c>
      <c r="Z23810">
        <v>1</v>
      </c>
      <c r="AA23810">
        <v>83135</v>
      </c>
    </row>
    <row r="23811" spans="1:27" x14ac:dyDescent="0.25">
      <c r="A23811">
        <f t="shared" si="1859"/>
        <v>100023809</v>
      </c>
      <c r="B23811">
        <f t="shared" si="1859"/>
        <v>100023809</v>
      </c>
      <c r="C23811">
        <v>0</v>
      </c>
      <c r="D23811">
        <v>9999999999</v>
      </c>
      <c r="E23811">
        <v>2</v>
      </c>
      <c r="L23811" t="s">
        <v>27</v>
      </c>
      <c r="M23811" t="s">
        <v>212</v>
      </c>
      <c r="R23811" t="s">
        <v>29</v>
      </c>
      <c r="S23811" t="str">
        <f t="shared" ref="S23811:S23874" ca="1" si="1860" xml:space="preserve"> TEXT(NOW(), "yyyy-MM-dd HH:mm:ss.SSS")</f>
        <v>2023-11-14 11:09:06.06</v>
      </c>
      <c r="V23811">
        <v>0</v>
      </c>
      <c r="W23811">
        <v>9999999999</v>
      </c>
      <c r="Z23811">
        <v>1</v>
      </c>
      <c r="AA23811">
        <v>83135</v>
      </c>
    </row>
    <row r="23812" spans="1:27" x14ac:dyDescent="0.25">
      <c r="A23812">
        <f t="shared" ref="A23812:B23827" si="1861">A23811+1</f>
        <v>100023810</v>
      </c>
      <c r="B23812">
        <f t="shared" si="1861"/>
        <v>100023810</v>
      </c>
      <c r="C23812">
        <v>0</v>
      </c>
      <c r="D23812">
        <v>9999999999</v>
      </c>
      <c r="E23812">
        <v>2</v>
      </c>
      <c r="L23812" t="s">
        <v>27</v>
      </c>
      <c r="M23812" t="s">
        <v>215</v>
      </c>
      <c r="R23812" t="s">
        <v>29</v>
      </c>
      <c r="S23812" t="str">
        <f t="shared" ca="1" si="1860"/>
        <v>2023-11-14 11:09:06.06</v>
      </c>
      <c r="V23812">
        <v>0</v>
      </c>
      <c r="W23812">
        <v>9999999999</v>
      </c>
      <c r="Z23812">
        <v>1</v>
      </c>
      <c r="AA23812">
        <v>83135</v>
      </c>
    </row>
    <row r="23813" spans="1:27" x14ac:dyDescent="0.25">
      <c r="A23813">
        <f t="shared" si="1861"/>
        <v>100023811</v>
      </c>
      <c r="B23813">
        <f t="shared" si="1861"/>
        <v>100023811</v>
      </c>
      <c r="C23813">
        <v>0</v>
      </c>
      <c r="D23813">
        <v>9999999999</v>
      </c>
      <c r="E23813">
        <v>2</v>
      </c>
      <c r="L23813" t="s">
        <v>27</v>
      </c>
      <c r="M23813" t="s">
        <v>212</v>
      </c>
      <c r="R23813" t="s">
        <v>29</v>
      </c>
      <c r="S23813" t="str">
        <f t="shared" ca="1" si="1860"/>
        <v>2023-11-14 11:09:06.06</v>
      </c>
      <c r="V23813">
        <v>0</v>
      </c>
      <c r="W23813">
        <v>9999999999</v>
      </c>
      <c r="Z23813">
        <v>1</v>
      </c>
      <c r="AA23813">
        <v>83135</v>
      </c>
    </row>
    <row r="23814" spans="1:27" x14ac:dyDescent="0.25">
      <c r="A23814">
        <f t="shared" si="1861"/>
        <v>100023812</v>
      </c>
      <c r="B23814">
        <f t="shared" si="1861"/>
        <v>100023812</v>
      </c>
      <c r="C23814">
        <v>0</v>
      </c>
      <c r="D23814">
        <v>9999999999</v>
      </c>
      <c r="E23814">
        <v>2</v>
      </c>
      <c r="L23814" t="s">
        <v>27</v>
      </c>
      <c r="M23814" t="s">
        <v>212</v>
      </c>
      <c r="R23814" t="s">
        <v>29</v>
      </c>
      <c r="S23814" t="str">
        <f t="shared" ca="1" si="1860"/>
        <v>2023-11-14 11:09:06.06</v>
      </c>
      <c r="V23814">
        <v>0</v>
      </c>
      <c r="W23814">
        <v>9999999999</v>
      </c>
      <c r="Z23814">
        <v>1</v>
      </c>
      <c r="AA23814">
        <v>83135</v>
      </c>
    </row>
    <row r="23815" spans="1:27" x14ac:dyDescent="0.25">
      <c r="A23815">
        <f t="shared" si="1861"/>
        <v>100023813</v>
      </c>
      <c r="B23815">
        <f t="shared" si="1861"/>
        <v>100023813</v>
      </c>
      <c r="C23815">
        <v>0</v>
      </c>
      <c r="D23815">
        <v>9999999999</v>
      </c>
      <c r="E23815">
        <v>2</v>
      </c>
      <c r="L23815" t="s">
        <v>27</v>
      </c>
      <c r="M23815" t="s">
        <v>212</v>
      </c>
      <c r="R23815" t="s">
        <v>29</v>
      </c>
      <c r="S23815" t="str">
        <f t="shared" ca="1" si="1860"/>
        <v>2023-11-14 11:09:06.06</v>
      </c>
      <c r="V23815">
        <v>0</v>
      </c>
      <c r="W23815">
        <v>9999999999</v>
      </c>
      <c r="Z23815">
        <v>1</v>
      </c>
      <c r="AA23815">
        <v>83135</v>
      </c>
    </row>
    <row r="23816" spans="1:27" x14ac:dyDescent="0.25">
      <c r="A23816">
        <f t="shared" si="1861"/>
        <v>100023814</v>
      </c>
      <c r="B23816">
        <f t="shared" si="1861"/>
        <v>100023814</v>
      </c>
      <c r="C23816">
        <v>0</v>
      </c>
      <c r="D23816">
        <v>9999999999</v>
      </c>
      <c r="E23816">
        <v>2</v>
      </c>
      <c r="L23816" t="s">
        <v>27</v>
      </c>
      <c r="M23816" t="s">
        <v>215</v>
      </c>
      <c r="R23816" t="s">
        <v>29</v>
      </c>
      <c r="S23816" t="str">
        <f t="shared" ca="1" si="1860"/>
        <v>2023-11-14 11:09:06.06</v>
      </c>
      <c r="V23816">
        <v>0</v>
      </c>
      <c r="W23816">
        <v>9999999999</v>
      </c>
      <c r="Z23816">
        <v>1</v>
      </c>
      <c r="AA23816">
        <v>83135</v>
      </c>
    </row>
    <row r="23817" spans="1:27" x14ac:dyDescent="0.25">
      <c r="A23817">
        <f t="shared" si="1861"/>
        <v>100023815</v>
      </c>
      <c r="B23817">
        <f t="shared" si="1861"/>
        <v>100023815</v>
      </c>
      <c r="C23817">
        <v>0</v>
      </c>
      <c r="D23817">
        <v>9999999999</v>
      </c>
      <c r="E23817">
        <v>2</v>
      </c>
      <c r="L23817" t="s">
        <v>27</v>
      </c>
      <c r="M23817" t="s">
        <v>212</v>
      </c>
      <c r="R23817" t="s">
        <v>29</v>
      </c>
      <c r="S23817" t="str">
        <f t="shared" ca="1" si="1860"/>
        <v>2023-11-14 11:09:06.06</v>
      </c>
      <c r="V23817">
        <v>0</v>
      </c>
      <c r="W23817">
        <v>9999999999</v>
      </c>
      <c r="Z23817">
        <v>1</v>
      </c>
      <c r="AA23817">
        <v>83135</v>
      </c>
    </row>
    <row r="23818" spans="1:27" x14ac:dyDescent="0.25">
      <c r="A23818">
        <f t="shared" si="1861"/>
        <v>100023816</v>
      </c>
      <c r="B23818">
        <f t="shared" si="1861"/>
        <v>100023816</v>
      </c>
      <c r="C23818">
        <v>0</v>
      </c>
      <c r="D23818">
        <v>9999999999</v>
      </c>
      <c r="E23818">
        <v>2</v>
      </c>
      <c r="L23818" t="s">
        <v>27</v>
      </c>
      <c r="M23818" t="s">
        <v>171</v>
      </c>
      <c r="R23818" t="s">
        <v>29</v>
      </c>
      <c r="S23818" t="str">
        <f t="shared" ca="1" si="1860"/>
        <v>2023-11-14 11:09:06.06</v>
      </c>
      <c r="V23818">
        <v>0</v>
      </c>
      <c r="W23818">
        <v>9999999999</v>
      </c>
      <c r="Z23818">
        <v>1</v>
      </c>
      <c r="AA23818">
        <v>83135</v>
      </c>
    </row>
    <row r="23819" spans="1:27" x14ac:dyDescent="0.25">
      <c r="A23819">
        <f t="shared" si="1861"/>
        <v>100023817</v>
      </c>
      <c r="B23819">
        <f t="shared" si="1861"/>
        <v>100023817</v>
      </c>
      <c r="C23819">
        <v>0</v>
      </c>
      <c r="D23819">
        <v>9999999999</v>
      </c>
      <c r="E23819">
        <v>2</v>
      </c>
      <c r="L23819" t="s">
        <v>27</v>
      </c>
      <c r="M23819" t="s">
        <v>215</v>
      </c>
      <c r="R23819" t="s">
        <v>29</v>
      </c>
      <c r="S23819" t="str">
        <f t="shared" ca="1" si="1860"/>
        <v>2023-11-14 11:09:06.06</v>
      </c>
      <c r="V23819">
        <v>0</v>
      </c>
      <c r="W23819">
        <v>9999999999</v>
      </c>
      <c r="Z23819">
        <v>1</v>
      </c>
      <c r="AA23819">
        <v>83135</v>
      </c>
    </row>
    <row r="23820" spans="1:27" x14ac:dyDescent="0.25">
      <c r="A23820">
        <f t="shared" si="1861"/>
        <v>100023818</v>
      </c>
      <c r="B23820">
        <f t="shared" si="1861"/>
        <v>100023818</v>
      </c>
      <c r="C23820">
        <v>0</v>
      </c>
      <c r="D23820">
        <v>9999999999</v>
      </c>
      <c r="E23820">
        <v>2</v>
      </c>
      <c r="L23820" t="s">
        <v>27</v>
      </c>
      <c r="M23820" t="s">
        <v>171</v>
      </c>
      <c r="R23820" t="s">
        <v>29</v>
      </c>
      <c r="S23820" t="str">
        <f t="shared" ca="1" si="1860"/>
        <v>2023-11-14 11:09:06.06</v>
      </c>
      <c r="V23820">
        <v>0</v>
      </c>
      <c r="W23820">
        <v>9999999999</v>
      </c>
      <c r="Z23820">
        <v>1</v>
      </c>
      <c r="AA23820">
        <v>83135</v>
      </c>
    </row>
    <row r="23821" spans="1:27" x14ac:dyDescent="0.25">
      <c r="A23821">
        <f t="shared" si="1861"/>
        <v>100023819</v>
      </c>
      <c r="B23821">
        <f t="shared" si="1861"/>
        <v>100023819</v>
      </c>
      <c r="C23821">
        <v>0</v>
      </c>
      <c r="D23821">
        <v>9999999999</v>
      </c>
      <c r="E23821">
        <v>2</v>
      </c>
      <c r="L23821" t="s">
        <v>27</v>
      </c>
      <c r="M23821" t="s">
        <v>212</v>
      </c>
      <c r="R23821" t="s">
        <v>29</v>
      </c>
      <c r="S23821" t="str">
        <f t="shared" ca="1" si="1860"/>
        <v>2023-11-14 11:09:06.06</v>
      </c>
      <c r="V23821">
        <v>0</v>
      </c>
      <c r="W23821">
        <v>9999999999</v>
      </c>
      <c r="Z23821">
        <v>1</v>
      </c>
      <c r="AA23821">
        <v>83135</v>
      </c>
    </row>
    <row r="23822" spans="1:27" x14ac:dyDescent="0.25">
      <c r="A23822">
        <f t="shared" si="1861"/>
        <v>100023820</v>
      </c>
      <c r="B23822">
        <f t="shared" si="1861"/>
        <v>100023820</v>
      </c>
      <c r="C23822">
        <v>0</v>
      </c>
      <c r="D23822">
        <v>9999999999</v>
      </c>
      <c r="E23822">
        <v>2</v>
      </c>
      <c r="L23822" t="s">
        <v>27</v>
      </c>
      <c r="M23822" t="s">
        <v>213</v>
      </c>
      <c r="R23822" t="s">
        <v>29</v>
      </c>
      <c r="S23822" t="str">
        <f t="shared" ca="1" si="1860"/>
        <v>2023-11-14 11:09:06.06</v>
      </c>
      <c r="V23822">
        <v>0</v>
      </c>
      <c r="W23822">
        <v>9999999999</v>
      </c>
      <c r="Z23822">
        <v>1</v>
      </c>
      <c r="AA23822">
        <v>83135</v>
      </c>
    </row>
    <row r="23823" spans="1:27" x14ac:dyDescent="0.25">
      <c r="A23823">
        <f t="shared" si="1861"/>
        <v>100023821</v>
      </c>
      <c r="B23823">
        <f t="shared" si="1861"/>
        <v>100023821</v>
      </c>
      <c r="C23823">
        <v>0</v>
      </c>
      <c r="D23823">
        <v>9999999999</v>
      </c>
      <c r="E23823">
        <v>2</v>
      </c>
      <c r="L23823" t="s">
        <v>27</v>
      </c>
      <c r="M23823" t="s">
        <v>212</v>
      </c>
      <c r="R23823" t="s">
        <v>29</v>
      </c>
      <c r="S23823" t="str">
        <f t="shared" ca="1" si="1860"/>
        <v>2023-11-14 11:09:06.06</v>
      </c>
      <c r="V23823">
        <v>0</v>
      </c>
      <c r="W23823">
        <v>9999999999</v>
      </c>
      <c r="Z23823">
        <v>1</v>
      </c>
      <c r="AA23823">
        <v>83135</v>
      </c>
    </row>
    <row r="23824" spans="1:27" x14ac:dyDescent="0.25">
      <c r="A23824">
        <f t="shared" si="1861"/>
        <v>100023822</v>
      </c>
      <c r="B23824">
        <f t="shared" si="1861"/>
        <v>100023822</v>
      </c>
      <c r="C23824">
        <v>0</v>
      </c>
      <c r="D23824">
        <v>9999999999</v>
      </c>
      <c r="E23824">
        <v>2</v>
      </c>
      <c r="L23824" t="s">
        <v>27</v>
      </c>
      <c r="M23824" t="s">
        <v>213</v>
      </c>
      <c r="R23824" t="s">
        <v>29</v>
      </c>
      <c r="S23824" t="str">
        <f t="shared" ca="1" si="1860"/>
        <v>2023-11-14 11:09:06.06</v>
      </c>
      <c r="V23824">
        <v>0</v>
      </c>
      <c r="W23824">
        <v>9999999999</v>
      </c>
      <c r="Z23824">
        <v>1</v>
      </c>
      <c r="AA23824">
        <v>83135</v>
      </c>
    </row>
    <row r="23825" spans="1:27" x14ac:dyDescent="0.25">
      <c r="A23825">
        <f t="shared" si="1861"/>
        <v>100023823</v>
      </c>
      <c r="B23825">
        <f t="shared" si="1861"/>
        <v>100023823</v>
      </c>
      <c r="C23825">
        <v>0</v>
      </c>
      <c r="D23825">
        <v>9999999999</v>
      </c>
      <c r="E23825">
        <v>2</v>
      </c>
      <c r="L23825" t="s">
        <v>27</v>
      </c>
      <c r="M23825" t="s">
        <v>212</v>
      </c>
      <c r="R23825" t="s">
        <v>29</v>
      </c>
      <c r="S23825" t="str">
        <f t="shared" ca="1" si="1860"/>
        <v>2023-11-14 11:09:06.06</v>
      </c>
      <c r="V23825">
        <v>0</v>
      </c>
      <c r="W23825">
        <v>9999999999</v>
      </c>
      <c r="Z23825">
        <v>1</v>
      </c>
      <c r="AA23825">
        <v>83135</v>
      </c>
    </row>
    <row r="23826" spans="1:27" x14ac:dyDescent="0.25">
      <c r="A23826">
        <f t="shared" si="1861"/>
        <v>100023824</v>
      </c>
      <c r="B23826">
        <f t="shared" si="1861"/>
        <v>100023824</v>
      </c>
      <c r="C23826">
        <v>0</v>
      </c>
      <c r="D23826">
        <v>9999999999</v>
      </c>
      <c r="E23826">
        <v>2</v>
      </c>
      <c r="L23826" t="s">
        <v>27</v>
      </c>
      <c r="M23826" t="s">
        <v>212</v>
      </c>
      <c r="R23826" t="s">
        <v>29</v>
      </c>
      <c r="S23826" t="str">
        <f t="shared" ca="1" si="1860"/>
        <v>2023-11-14 11:09:06.06</v>
      </c>
      <c r="V23826">
        <v>0</v>
      </c>
      <c r="W23826">
        <v>9999999999</v>
      </c>
      <c r="Z23826">
        <v>1</v>
      </c>
      <c r="AA23826">
        <v>83135</v>
      </c>
    </row>
    <row r="23827" spans="1:27" x14ac:dyDescent="0.25">
      <c r="A23827">
        <f t="shared" si="1861"/>
        <v>100023825</v>
      </c>
      <c r="B23827">
        <f t="shared" si="1861"/>
        <v>100023825</v>
      </c>
      <c r="C23827">
        <v>0</v>
      </c>
      <c r="D23827">
        <v>9999999999</v>
      </c>
      <c r="E23827">
        <v>2</v>
      </c>
      <c r="L23827" t="s">
        <v>27</v>
      </c>
      <c r="M23827" t="s">
        <v>215</v>
      </c>
      <c r="R23827" t="s">
        <v>29</v>
      </c>
      <c r="S23827" t="str">
        <f t="shared" ca="1" si="1860"/>
        <v>2023-11-14 11:09:06.06</v>
      </c>
      <c r="V23827">
        <v>0</v>
      </c>
      <c r="W23827">
        <v>9999999999</v>
      </c>
      <c r="Z23827">
        <v>1</v>
      </c>
      <c r="AA23827">
        <v>83135</v>
      </c>
    </row>
    <row r="23828" spans="1:27" x14ac:dyDescent="0.25">
      <c r="A23828">
        <f t="shared" ref="A23828:B23843" si="1862">A23827+1</f>
        <v>100023826</v>
      </c>
      <c r="B23828">
        <f t="shared" si="1862"/>
        <v>100023826</v>
      </c>
      <c r="C23828">
        <v>0</v>
      </c>
      <c r="D23828">
        <v>9999999999</v>
      </c>
      <c r="E23828">
        <v>2</v>
      </c>
      <c r="L23828" t="s">
        <v>27</v>
      </c>
      <c r="M23828" t="s">
        <v>212</v>
      </c>
      <c r="R23828" t="s">
        <v>29</v>
      </c>
      <c r="S23828" t="str">
        <f t="shared" ca="1" si="1860"/>
        <v>2023-11-14 11:09:06.06</v>
      </c>
      <c r="V23828">
        <v>0</v>
      </c>
      <c r="W23828">
        <v>9999999999</v>
      </c>
      <c r="Z23828">
        <v>1</v>
      </c>
      <c r="AA23828">
        <v>83135</v>
      </c>
    </row>
    <row r="23829" spans="1:27" x14ac:dyDescent="0.25">
      <c r="A23829">
        <f t="shared" si="1862"/>
        <v>100023827</v>
      </c>
      <c r="B23829">
        <f t="shared" si="1862"/>
        <v>100023827</v>
      </c>
      <c r="C23829">
        <v>0</v>
      </c>
      <c r="D23829">
        <v>9999999999</v>
      </c>
      <c r="E23829">
        <v>2</v>
      </c>
      <c r="L23829" t="s">
        <v>27</v>
      </c>
      <c r="M23829" t="s">
        <v>212</v>
      </c>
      <c r="R23829" t="s">
        <v>29</v>
      </c>
      <c r="S23829" t="str">
        <f t="shared" ca="1" si="1860"/>
        <v>2023-11-14 11:09:06.06</v>
      </c>
      <c r="V23829">
        <v>0</v>
      </c>
      <c r="W23829">
        <v>9999999999</v>
      </c>
      <c r="Z23829">
        <v>1</v>
      </c>
      <c r="AA23829">
        <v>83135</v>
      </c>
    </row>
    <row r="23830" spans="1:27" x14ac:dyDescent="0.25">
      <c r="A23830">
        <f t="shared" si="1862"/>
        <v>100023828</v>
      </c>
      <c r="B23830">
        <f t="shared" si="1862"/>
        <v>100023828</v>
      </c>
      <c r="C23830">
        <v>0</v>
      </c>
      <c r="D23830">
        <v>9999999999</v>
      </c>
      <c r="E23830">
        <v>2</v>
      </c>
      <c r="L23830" t="s">
        <v>27</v>
      </c>
      <c r="M23830" t="s">
        <v>212</v>
      </c>
      <c r="R23830" t="s">
        <v>29</v>
      </c>
      <c r="S23830" t="str">
        <f t="shared" ca="1" si="1860"/>
        <v>2023-11-14 11:09:06.06</v>
      </c>
      <c r="V23830">
        <v>0</v>
      </c>
      <c r="W23830">
        <v>9999999999</v>
      </c>
      <c r="Z23830">
        <v>1</v>
      </c>
      <c r="AA23830">
        <v>83135</v>
      </c>
    </row>
    <row r="23831" spans="1:27" x14ac:dyDescent="0.25">
      <c r="A23831">
        <f t="shared" si="1862"/>
        <v>100023829</v>
      </c>
      <c r="B23831">
        <f t="shared" si="1862"/>
        <v>100023829</v>
      </c>
      <c r="C23831">
        <v>0</v>
      </c>
      <c r="D23831">
        <v>9999999999</v>
      </c>
      <c r="E23831">
        <v>2</v>
      </c>
      <c r="L23831" t="s">
        <v>27</v>
      </c>
      <c r="M23831" t="s">
        <v>212</v>
      </c>
      <c r="R23831" t="s">
        <v>29</v>
      </c>
      <c r="S23831" t="str">
        <f t="shared" ca="1" si="1860"/>
        <v>2023-11-14 11:09:06.06</v>
      </c>
      <c r="V23831">
        <v>0</v>
      </c>
      <c r="W23831">
        <v>9999999999</v>
      </c>
      <c r="Z23831">
        <v>1</v>
      </c>
      <c r="AA23831">
        <v>83135</v>
      </c>
    </row>
    <row r="23832" spans="1:27" x14ac:dyDescent="0.25">
      <c r="A23832">
        <f t="shared" si="1862"/>
        <v>100023830</v>
      </c>
      <c r="B23832">
        <f t="shared" si="1862"/>
        <v>100023830</v>
      </c>
      <c r="C23832">
        <v>0</v>
      </c>
      <c r="D23832">
        <v>9999999999</v>
      </c>
      <c r="E23832">
        <v>2</v>
      </c>
      <c r="L23832" t="s">
        <v>27</v>
      </c>
      <c r="M23832" t="s">
        <v>212</v>
      </c>
      <c r="R23832" t="s">
        <v>29</v>
      </c>
      <c r="S23832" t="str">
        <f t="shared" ca="1" si="1860"/>
        <v>2023-11-14 11:09:06.06</v>
      </c>
      <c r="V23832">
        <v>0</v>
      </c>
      <c r="W23832">
        <v>9999999999</v>
      </c>
      <c r="Z23832">
        <v>1</v>
      </c>
      <c r="AA23832">
        <v>83135</v>
      </c>
    </row>
    <row r="23833" spans="1:27" x14ac:dyDescent="0.25">
      <c r="A23833">
        <f t="shared" si="1862"/>
        <v>100023831</v>
      </c>
      <c r="B23833">
        <f t="shared" si="1862"/>
        <v>100023831</v>
      </c>
      <c r="C23833">
        <v>0</v>
      </c>
      <c r="D23833">
        <v>9999999999</v>
      </c>
      <c r="E23833">
        <v>2</v>
      </c>
      <c r="L23833" t="s">
        <v>27</v>
      </c>
      <c r="M23833" t="s">
        <v>215</v>
      </c>
      <c r="R23833" t="s">
        <v>29</v>
      </c>
      <c r="S23833" t="str">
        <f t="shared" ca="1" si="1860"/>
        <v>2023-11-14 11:09:06.06</v>
      </c>
      <c r="V23833">
        <v>0</v>
      </c>
      <c r="W23833">
        <v>9999999999</v>
      </c>
      <c r="Z23833">
        <v>1</v>
      </c>
      <c r="AA23833">
        <v>83135</v>
      </c>
    </row>
    <row r="23834" spans="1:27" x14ac:dyDescent="0.25">
      <c r="A23834">
        <f t="shared" si="1862"/>
        <v>100023832</v>
      </c>
      <c r="B23834">
        <f t="shared" si="1862"/>
        <v>100023832</v>
      </c>
      <c r="C23834">
        <v>0</v>
      </c>
      <c r="D23834">
        <v>9999999999</v>
      </c>
      <c r="E23834">
        <v>2</v>
      </c>
      <c r="L23834" t="s">
        <v>27</v>
      </c>
      <c r="M23834" t="s">
        <v>212</v>
      </c>
      <c r="R23834" t="s">
        <v>29</v>
      </c>
      <c r="S23834" t="str">
        <f t="shared" ca="1" si="1860"/>
        <v>2023-11-14 11:09:06.06</v>
      </c>
      <c r="V23834">
        <v>0</v>
      </c>
      <c r="W23834">
        <v>9999999999</v>
      </c>
      <c r="Z23834">
        <v>1</v>
      </c>
      <c r="AA23834">
        <v>83135</v>
      </c>
    </row>
    <row r="23835" spans="1:27" x14ac:dyDescent="0.25">
      <c r="A23835">
        <f t="shared" si="1862"/>
        <v>100023833</v>
      </c>
      <c r="B23835">
        <f t="shared" si="1862"/>
        <v>100023833</v>
      </c>
      <c r="C23835">
        <v>0</v>
      </c>
      <c r="D23835">
        <v>9999999999</v>
      </c>
      <c r="E23835">
        <v>2</v>
      </c>
      <c r="L23835" t="s">
        <v>27</v>
      </c>
      <c r="M23835" t="s">
        <v>171</v>
      </c>
      <c r="R23835" t="s">
        <v>29</v>
      </c>
      <c r="S23835" t="str">
        <f t="shared" ca="1" si="1860"/>
        <v>2023-11-14 11:09:06.06</v>
      </c>
      <c r="V23835">
        <v>0</v>
      </c>
      <c r="W23835">
        <v>9999999999</v>
      </c>
      <c r="Z23835">
        <v>1</v>
      </c>
      <c r="AA23835">
        <v>83135</v>
      </c>
    </row>
    <row r="23836" spans="1:27" x14ac:dyDescent="0.25">
      <c r="A23836">
        <f t="shared" si="1862"/>
        <v>100023834</v>
      </c>
      <c r="B23836">
        <f t="shared" si="1862"/>
        <v>100023834</v>
      </c>
      <c r="C23836">
        <v>0</v>
      </c>
      <c r="D23836">
        <v>9999999999</v>
      </c>
      <c r="E23836">
        <v>2</v>
      </c>
      <c r="L23836" t="s">
        <v>27</v>
      </c>
      <c r="M23836" t="s">
        <v>171</v>
      </c>
      <c r="R23836" t="s">
        <v>29</v>
      </c>
      <c r="S23836" t="str">
        <f t="shared" ca="1" si="1860"/>
        <v>2023-11-14 11:09:06.06</v>
      </c>
      <c r="V23836">
        <v>0</v>
      </c>
      <c r="W23836">
        <v>9999999999</v>
      </c>
      <c r="Z23836">
        <v>1</v>
      </c>
      <c r="AA23836">
        <v>83135</v>
      </c>
    </row>
    <row r="23837" spans="1:27" x14ac:dyDescent="0.25">
      <c r="A23837">
        <f t="shared" si="1862"/>
        <v>100023835</v>
      </c>
      <c r="B23837">
        <f t="shared" si="1862"/>
        <v>100023835</v>
      </c>
      <c r="C23837">
        <v>0</v>
      </c>
      <c r="D23837">
        <v>9999999999</v>
      </c>
      <c r="E23837">
        <v>2</v>
      </c>
      <c r="L23837" t="s">
        <v>27</v>
      </c>
      <c r="M23837" t="s">
        <v>212</v>
      </c>
      <c r="R23837" t="s">
        <v>29</v>
      </c>
      <c r="S23837" t="str">
        <f t="shared" ca="1" si="1860"/>
        <v>2023-11-14 11:09:06.06</v>
      </c>
      <c r="V23837">
        <v>0</v>
      </c>
      <c r="W23837">
        <v>9999999999</v>
      </c>
      <c r="Z23837">
        <v>1</v>
      </c>
      <c r="AA23837">
        <v>83135</v>
      </c>
    </row>
    <row r="23838" spans="1:27" x14ac:dyDescent="0.25">
      <c r="A23838">
        <f t="shared" si="1862"/>
        <v>100023836</v>
      </c>
      <c r="B23838">
        <f t="shared" si="1862"/>
        <v>100023836</v>
      </c>
      <c r="C23838">
        <v>0</v>
      </c>
      <c r="D23838">
        <v>9999999999</v>
      </c>
      <c r="E23838">
        <v>2</v>
      </c>
      <c r="L23838" t="s">
        <v>27</v>
      </c>
      <c r="M23838" t="s">
        <v>214</v>
      </c>
      <c r="R23838" t="s">
        <v>29</v>
      </c>
      <c r="S23838" t="str">
        <f t="shared" ca="1" si="1860"/>
        <v>2023-11-14 11:09:06.06</v>
      </c>
      <c r="V23838">
        <v>0</v>
      </c>
      <c r="W23838">
        <v>9999999999</v>
      </c>
      <c r="Z23838">
        <v>1</v>
      </c>
      <c r="AA23838">
        <v>83135</v>
      </c>
    </row>
    <row r="23839" spans="1:27" x14ac:dyDescent="0.25">
      <c r="A23839">
        <f t="shared" si="1862"/>
        <v>100023837</v>
      </c>
      <c r="B23839">
        <f t="shared" si="1862"/>
        <v>100023837</v>
      </c>
      <c r="C23839">
        <v>0</v>
      </c>
      <c r="D23839">
        <v>9999999999</v>
      </c>
      <c r="E23839">
        <v>2</v>
      </c>
      <c r="L23839" t="s">
        <v>27</v>
      </c>
      <c r="M23839" t="s">
        <v>213</v>
      </c>
      <c r="R23839" t="s">
        <v>29</v>
      </c>
      <c r="S23839" t="str">
        <f t="shared" ca="1" si="1860"/>
        <v>2023-11-14 11:09:06.06</v>
      </c>
      <c r="V23839">
        <v>0</v>
      </c>
      <c r="W23839">
        <v>9999999999</v>
      </c>
      <c r="Z23839">
        <v>1</v>
      </c>
      <c r="AA23839">
        <v>83135</v>
      </c>
    </row>
    <row r="23840" spans="1:27" x14ac:dyDescent="0.25">
      <c r="A23840">
        <f t="shared" si="1862"/>
        <v>100023838</v>
      </c>
      <c r="B23840">
        <f t="shared" si="1862"/>
        <v>100023838</v>
      </c>
      <c r="C23840">
        <v>0</v>
      </c>
      <c r="D23840">
        <v>9999999999</v>
      </c>
      <c r="E23840">
        <v>2</v>
      </c>
      <c r="L23840" t="s">
        <v>27</v>
      </c>
      <c r="M23840" t="s">
        <v>212</v>
      </c>
      <c r="R23840" t="s">
        <v>29</v>
      </c>
      <c r="S23840" t="str">
        <f t="shared" ca="1" si="1860"/>
        <v>2023-11-14 11:09:06.06</v>
      </c>
      <c r="V23840">
        <v>0</v>
      </c>
      <c r="W23840">
        <v>9999999999</v>
      </c>
      <c r="Z23840">
        <v>1</v>
      </c>
      <c r="AA23840">
        <v>83135</v>
      </c>
    </row>
    <row r="23841" spans="1:27" x14ac:dyDescent="0.25">
      <c r="A23841">
        <f t="shared" si="1862"/>
        <v>100023839</v>
      </c>
      <c r="B23841">
        <f t="shared" si="1862"/>
        <v>100023839</v>
      </c>
      <c r="C23841">
        <v>0</v>
      </c>
      <c r="D23841">
        <v>9999999999</v>
      </c>
      <c r="E23841">
        <v>2</v>
      </c>
      <c r="L23841" t="s">
        <v>27</v>
      </c>
      <c r="M23841" t="s">
        <v>215</v>
      </c>
      <c r="R23841" t="s">
        <v>29</v>
      </c>
      <c r="S23841" t="str">
        <f t="shared" ca="1" si="1860"/>
        <v>2023-11-14 11:09:06.06</v>
      </c>
      <c r="V23841">
        <v>0</v>
      </c>
      <c r="W23841">
        <v>9999999999</v>
      </c>
      <c r="Z23841">
        <v>1</v>
      </c>
      <c r="AA23841">
        <v>83135</v>
      </c>
    </row>
    <row r="23842" spans="1:27" x14ac:dyDescent="0.25">
      <c r="A23842">
        <f t="shared" si="1862"/>
        <v>100023840</v>
      </c>
      <c r="B23842">
        <f t="shared" si="1862"/>
        <v>100023840</v>
      </c>
      <c r="C23842">
        <v>0</v>
      </c>
      <c r="D23842">
        <v>9999999999</v>
      </c>
      <c r="E23842">
        <v>2</v>
      </c>
      <c r="L23842" t="s">
        <v>27</v>
      </c>
      <c r="M23842" t="s">
        <v>212</v>
      </c>
      <c r="R23842" t="s">
        <v>29</v>
      </c>
      <c r="S23842" t="str">
        <f t="shared" ca="1" si="1860"/>
        <v>2023-11-14 11:09:06.06</v>
      </c>
      <c r="V23842">
        <v>0</v>
      </c>
      <c r="W23842">
        <v>9999999999</v>
      </c>
      <c r="Z23842">
        <v>1</v>
      </c>
      <c r="AA23842">
        <v>83135</v>
      </c>
    </row>
    <row r="23843" spans="1:27" x14ac:dyDescent="0.25">
      <c r="A23843">
        <f t="shared" si="1862"/>
        <v>100023841</v>
      </c>
      <c r="B23843">
        <f t="shared" si="1862"/>
        <v>100023841</v>
      </c>
      <c r="C23843">
        <v>0</v>
      </c>
      <c r="D23843">
        <v>9999999999</v>
      </c>
      <c r="E23843">
        <v>2</v>
      </c>
      <c r="L23843" t="s">
        <v>27</v>
      </c>
      <c r="M23843" t="s">
        <v>215</v>
      </c>
      <c r="R23843" t="s">
        <v>29</v>
      </c>
      <c r="S23843" t="str">
        <f t="shared" ca="1" si="1860"/>
        <v>2023-11-14 11:09:06.06</v>
      </c>
      <c r="V23843">
        <v>0</v>
      </c>
      <c r="W23843">
        <v>9999999999</v>
      </c>
      <c r="Z23843">
        <v>1</v>
      </c>
      <c r="AA23843">
        <v>83135</v>
      </c>
    </row>
    <row r="23844" spans="1:27" x14ac:dyDescent="0.25">
      <c r="A23844">
        <f t="shared" ref="A23844:B23859" si="1863">A23843+1</f>
        <v>100023842</v>
      </c>
      <c r="B23844">
        <f t="shared" si="1863"/>
        <v>100023842</v>
      </c>
      <c r="C23844">
        <v>0</v>
      </c>
      <c r="D23844">
        <v>9999999999</v>
      </c>
      <c r="E23844">
        <v>2</v>
      </c>
      <c r="L23844" t="s">
        <v>27</v>
      </c>
      <c r="M23844" t="s">
        <v>213</v>
      </c>
      <c r="R23844" t="s">
        <v>29</v>
      </c>
      <c r="S23844" t="str">
        <f t="shared" ca="1" si="1860"/>
        <v>2023-11-14 11:09:06.06</v>
      </c>
      <c r="V23844">
        <v>0</v>
      </c>
      <c r="W23844">
        <v>9999999999</v>
      </c>
      <c r="Z23844">
        <v>1</v>
      </c>
      <c r="AA23844">
        <v>83135</v>
      </c>
    </row>
    <row r="23845" spans="1:27" x14ac:dyDescent="0.25">
      <c r="A23845">
        <f t="shared" si="1863"/>
        <v>100023843</v>
      </c>
      <c r="B23845">
        <f t="shared" si="1863"/>
        <v>100023843</v>
      </c>
      <c r="C23845">
        <v>0</v>
      </c>
      <c r="D23845">
        <v>9999999999</v>
      </c>
      <c r="E23845">
        <v>2</v>
      </c>
      <c r="L23845" t="s">
        <v>27</v>
      </c>
      <c r="M23845" t="s">
        <v>212</v>
      </c>
      <c r="R23845" t="s">
        <v>29</v>
      </c>
      <c r="S23845" t="str">
        <f t="shared" ca="1" si="1860"/>
        <v>2023-11-14 11:09:06.06</v>
      </c>
      <c r="V23845">
        <v>0</v>
      </c>
      <c r="W23845">
        <v>9999999999</v>
      </c>
      <c r="Z23845">
        <v>1</v>
      </c>
      <c r="AA23845">
        <v>83135</v>
      </c>
    </row>
    <row r="23846" spans="1:27" x14ac:dyDescent="0.25">
      <c r="A23846">
        <f t="shared" si="1863"/>
        <v>100023844</v>
      </c>
      <c r="B23846">
        <f t="shared" si="1863"/>
        <v>100023844</v>
      </c>
      <c r="C23846">
        <v>0</v>
      </c>
      <c r="D23846">
        <v>9999999999</v>
      </c>
      <c r="E23846">
        <v>2</v>
      </c>
      <c r="L23846" t="s">
        <v>27</v>
      </c>
      <c r="M23846" t="s">
        <v>171</v>
      </c>
      <c r="R23846" t="s">
        <v>29</v>
      </c>
      <c r="S23846" t="str">
        <f t="shared" ca="1" si="1860"/>
        <v>2023-11-14 11:09:06.06</v>
      </c>
      <c r="V23846">
        <v>0</v>
      </c>
      <c r="W23846">
        <v>9999999999</v>
      </c>
      <c r="Z23846">
        <v>1</v>
      </c>
      <c r="AA23846">
        <v>83135</v>
      </c>
    </row>
    <row r="23847" spans="1:27" x14ac:dyDescent="0.25">
      <c r="A23847">
        <f t="shared" si="1863"/>
        <v>100023845</v>
      </c>
      <c r="B23847">
        <f t="shared" si="1863"/>
        <v>100023845</v>
      </c>
      <c r="C23847">
        <v>0</v>
      </c>
      <c r="D23847">
        <v>9999999999</v>
      </c>
      <c r="E23847">
        <v>2</v>
      </c>
      <c r="L23847" t="s">
        <v>27</v>
      </c>
      <c r="M23847" t="s">
        <v>212</v>
      </c>
      <c r="R23847" t="s">
        <v>29</v>
      </c>
      <c r="S23847" t="str">
        <f t="shared" ca="1" si="1860"/>
        <v>2023-11-14 11:09:06.06</v>
      </c>
      <c r="V23847">
        <v>0</v>
      </c>
      <c r="W23847">
        <v>9999999999</v>
      </c>
      <c r="Z23847">
        <v>1</v>
      </c>
      <c r="AA23847">
        <v>83135</v>
      </c>
    </row>
    <row r="23848" spans="1:27" x14ac:dyDescent="0.25">
      <c r="A23848">
        <f t="shared" si="1863"/>
        <v>100023846</v>
      </c>
      <c r="B23848">
        <f t="shared" si="1863"/>
        <v>100023846</v>
      </c>
      <c r="C23848">
        <v>0</v>
      </c>
      <c r="D23848">
        <v>9999999999</v>
      </c>
      <c r="E23848">
        <v>2</v>
      </c>
      <c r="L23848" t="s">
        <v>27</v>
      </c>
      <c r="M23848" t="s">
        <v>212</v>
      </c>
      <c r="R23848" t="s">
        <v>29</v>
      </c>
      <c r="S23848" t="str">
        <f t="shared" ca="1" si="1860"/>
        <v>2023-11-14 11:09:06.06</v>
      </c>
      <c r="V23848">
        <v>0</v>
      </c>
      <c r="W23848">
        <v>9999999999</v>
      </c>
      <c r="Z23848">
        <v>1</v>
      </c>
      <c r="AA23848">
        <v>83135</v>
      </c>
    </row>
    <row r="23849" spans="1:27" x14ac:dyDescent="0.25">
      <c r="A23849">
        <f t="shared" si="1863"/>
        <v>100023847</v>
      </c>
      <c r="B23849">
        <f t="shared" si="1863"/>
        <v>100023847</v>
      </c>
      <c r="C23849">
        <v>0</v>
      </c>
      <c r="D23849">
        <v>9999999999</v>
      </c>
      <c r="E23849">
        <v>2</v>
      </c>
      <c r="L23849" t="s">
        <v>27</v>
      </c>
      <c r="M23849" t="s">
        <v>213</v>
      </c>
      <c r="R23849" t="s">
        <v>29</v>
      </c>
      <c r="S23849" t="str">
        <f t="shared" ca="1" si="1860"/>
        <v>2023-11-14 11:09:06.06</v>
      </c>
      <c r="V23849">
        <v>0</v>
      </c>
      <c r="W23849">
        <v>9999999999</v>
      </c>
      <c r="Z23849">
        <v>1</v>
      </c>
      <c r="AA23849">
        <v>83135</v>
      </c>
    </row>
    <row r="23850" spans="1:27" x14ac:dyDescent="0.25">
      <c r="A23850">
        <f t="shared" si="1863"/>
        <v>100023848</v>
      </c>
      <c r="B23850">
        <f t="shared" si="1863"/>
        <v>100023848</v>
      </c>
      <c r="C23850">
        <v>0</v>
      </c>
      <c r="D23850">
        <v>9999999999</v>
      </c>
      <c r="E23850">
        <v>2</v>
      </c>
      <c r="L23850" t="s">
        <v>27</v>
      </c>
      <c r="M23850" t="s">
        <v>212</v>
      </c>
      <c r="R23850" t="s">
        <v>29</v>
      </c>
      <c r="S23850" t="str">
        <f t="shared" ca="1" si="1860"/>
        <v>2023-11-14 11:09:06.06</v>
      </c>
      <c r="V23850">
        <v>0</v>
      </c>
      <c r="W23850">
        <v>9999999999</v>
      </c>
      <c r="Z23850">
        <v>1</v>
      </c>
      <c r="AA23850">
        <v>83135</v>
      </c>
    </row>
    <row r="23851" spans="1:27" x14ac:dyDescent="0.25">
      <c r="A23851">
        <f t="shared" si="1863"/>
        <v>100023849</v>
      </c>
      <c r="B23851">
        <f t="shared" si="1863"/>
        <v>100023849</v>
      </c>
      <c r="C23851">
        <v>0</v>
      </c>
      <c r="D23851">
        <v>9999999999</v>
      </c>
      <c r="E23851">
        <v>2</v>
      </c>
      <c r="L23851" t="s">
        <v>27</v>
      </c>
      <c r="M23851" t="s">
        <v>212</v>
      </c>
      <c r="R23851" t="s">
        <v>29</v>
      </c>
      <c r="S23851" t="str">
        <f t="shared" ca="1" si="1860"/>
        <v>2023-11-14 11:09:06.06</v>
      </c>
      <c r="V23851">
        <v>0</v>
      </c>
      <c r="W23851">
        <v>9999999999</v>
      </c>
      <c r="Z23851">
        <v>1</v>
      </c>
      <c r="AA23851">
        <v>83135</v>
      </c>
    </row>
    <row r="23852" spans="1:27" x14ac:dyDescent="0.25">
      <c r="A23852">
        <f t="shared" si="1863"/>
        <v>100023850</v>
      </c>
      <c r="B23852">
        <f t="shared" si="1863"/>
        <v>100023850</v>
      </c>
      <c r="C23852">
        <v>0</v>
      </c>
      <c r="D23852">
        <v>9999999999</v>
      </c>
      <c r="E23852">
        <v>2</v>
      </c>
      <c r="L23852" t="s">
        <v>27</v>
      </c>
      <c r="M23852" t="s">
        <v>212</v>
      </c>
      <c r="R23852" t="s">
        <v>29</v>
      </c>
      <c r="S23852" t="str">
        <f t="shared" ca="1" si="1860"/>
        <v>2023-11-14 11:09:06.06</v>
      </c>
      <c r="V23852">
        <v>0</v>
      </c>
      <c r="W23852">
        <v>9999999999</v>
      </c>
      <c r="Z23852">
        <v>1</v>
      </c>
      <c r="AA23852">
        <v>83135</v>
      </c>
    </row>
    <row r="23853" spans="1:27" x14ac:dyDescent="0.25">
      <c r="A23853">
        <f t="shared" si="1863"/>
        <v>100023851</v>
      </c>
      <c r="B23853">
        <f t="shared" si="1863"/>
        <v>100023851</v>
      </c>
      <c r="C23853">
        <v>0</v>
      </c>
      <c r="D23853">
        <v>9999999999</v>
      </c>
      <c r="E23853">
        <v>2</v>
      </c>
      <c r="L23853" t="s">
        <v>27</v>
      </c>
      <c r="M23853" t="s">
        <v>213</v>
      </c>
      <c r="R23853" t="s">
        <v>29</v>
      </c>
      <c r="S23853" t="str">
        <f t="shared" ca="1" si="1860"/>
        <v>2023-11-14 11:09:06.06</v>
      </c>
      <c r="V23853">
        <v>0</v>
      </c>
      <c r="W23853">
        <v>9999999999</v>
      </c>
      <c r="Z23853">
        <v>1</v>
      </c>
      <c r="AA23853">
        <v>83135</v>
      </c>
    </row>
    <row r="23854" spans="1:27" x14ac:dyDescent="0.25">
      <c r="A23854">
        <f t="shared" si="1863"/>
        <v>100023852</v>
      </c>
      <c r="B23854">
        <f t="shared" si="1863"/>
        <v>100023852</v>
      </c>
      <c r="C23854">
        <v>0</v>
      </c>
      <c r="D23854">
        <v>9999999999</v>
      </c>
      <c r="E23854">
        <v>2</v>
      </c>
      <c r="L23854" t="s">
        <v>27</v>
      </c>
      <c r="M23854" t="s">
        <v>215</v>
      </c>
      <c r="R23854" t="s">
        <v>29</v>
      </c>
      <c r="S23854" t="str">
        <f t="shared" ca="1" si="1860"/>
        <v>2023-11-14 11:09:06.06</v>
      </c>
      <c r="V23854">
        <v>0</v>
      </c>
      <c r="W23854">
        <v>9999999999</v>
      </c>
      <c r="Z23854">
        <v>1</v>
      </c>
      <c r="AA23854">
        <v>83135</v>
      </c>
    </row>
    <row r="23855" spans="1:27" x14ac:dyDescent="0.25">
      <c r="A23855">
        <f t="shared" si="1863"/>
        <v>100023853</v>
      </c>
      <c r="B23855">
        <f t="shared" si="1863"/>
        <v>100023853</v>
      </c>
      <c r="C23855">
        <v>0</v>
      </c>
      <c r="D23855">
        <v>9999999999</v>
      </c>
      <c r="E23855">
        <v>2</v>
      </c>
      <c r="L23855" t="s">
        <v>27</v>
      </c>
      <c r="M23855" t="s">
        <v>212</v>
      </c>
      <c r="R23855" t="s">
        <v>29</v>
      </c>
      <c r="S23855" t="str">
        <f t="shared" ca="1" si="1860"/>
        <v>2023-11-14 11:09:06.06</v>
      </c>
      <c r="V23855">
        <v>0</v>
      </c>
      <c r="W23855">
        <v>9999999999</v>
      </c>
      <c r="Z23855">
        <v>1</v>
      </c>
      <c r="AA23855">
        <v>83135</v>
      </c>
    </row>
    <row r="23856" spans="1:27" x14ac:dyDescent="0.25">
      <c r="A23856">
        <f t="shared" si="1863"/>
        <v>100023854</v>
      </c>
      <c r="B23856">
        <f t="shared" si="1863"/>
        <v>100023854</v>
      </c>
      <c r="C23856">
        <v>0</v>
      </c>
      <c r="D23856">
        <v>9999999999</v>
      </c>
      <c r="E23856">
        <v>2</v>
      </c>
      <c r="L23856" t="s">
        <v>27</v>
      </c>
      <c r="M23856" t="s">
        <v>212</v>
      </c>
      <c r="R23856" t="s">
        <v>29</v>
      </c>
      <c r="S23856" t="str">
        <f t="shared" ca="1" si="1860"/>
        <v>2023-11-14 11:09:06.06</v>
      </c>
      <c r="V23856">
        <v>0</v>
      </c>
      <c r="W23856">
        <v>9999999999</v>
      </c>
      <c r="Z23856">
        <v>1</v>
      </c>
      <c r="AA23856">
        <v>83135</v>
      </c>
    </row>
    <row r="23857" spans="1:27" x14ac:dyDescent="0.25">
      <c r="A23857">
        <f t="shared" si="1863"/>
        <v>100023855</v>
      </c>
      <c r="B23857">
        <f t="shared" si="1863"/>
        <v>100023855</v>
      </c>
      <c r="C23857">
        <v>0</v>
      </c>
      <c r="D23857">
        <v>9999999999</v>
      </c>
      <c r="E23857">
        <v>2</v>
      </c>
      <c r="L23857" t="s">
        <v>27</v>
      </c>
      <c r="M23857" t="s">
        <v>212</v>
      </c>
      <c r="R23857" t="s">
        <v>29</v>
      </c>
      <c r="S23857" t="str">
        <f t="shared" ca="1" si="1860"/>
        <v>2023-11-14 11:09:06.06</v>
      </c>
      <c r="V23857">
        <v>0</v>
      </c>
      <c r="W23857">
        <v>9999999999</v>
      </c>
      <c r="Z23857">
        <v>1</v>
      </c>
      <c r="AA23857">
        <v>83135</v>
      </c>
    </row>
    <row r="23858" spans="1:27" x14ac:dyDescent="0.25">
      <c r="A23858">
        <f t="shared" si="1863"/>
        <v>100023856</v>
      </c>
      <c r="B23858">
        <f t="shared" si="1863"/>
        <v>100023856</v>
      </c>
      <c r="C23858">
        <v>0</v>
      </c>
      <c r="D23858">
        <v>9999999999</v>
      </c>
      <c r="E23858">
        <v>2</v>
      </c>
      <c r="L23858" t="s">
        <v>27</v>
      </c>
      <c r="M23858" t="s">
        <v>212</v>
      </c>
      <c r="R23858" t="s">
        <v>29</v>
      </c>
      <c r="S23858" t="str">
        <f t="shared" ca="1" si="1860"/>
        <v>2023-11-14 11:09:06.06</v>
      </c>
      <c r="V23858">
        <v>0</v>
      </c>
      <c r="W23858">
        <v>9999999999</v>
      </c>
      <c r="Z23858">
        <v>1</v>
      </c>
      <c r="AA23858">
        <v>83135</v>
      </c>
    </row>
    <row r="23859" spans="1:27" x14ac:dyDescent="0.25">
      <c r="A23859">
        <f t="shared" si="1863"/>
        <v>100023857</v>
      </c>
      <c r="B23859">
        <f t="shared" si="1863"/>
        <v>100023857</v>
      </c>
      <c r="C23859">
        <v>0</v>
      </c>
      <c r="D23859">
        <v>9999999999</v>
      </c>
      <c r="E23859">
        <v>2</v>
      </c>
      <c r="L23859" t="s">
        <v>27</v>
      </c>
      <c r="M23859" t="s">
        <v>212</v>
      </c>
      <c r="R23859" t="s">
        <v>29</v>
      </c>
      <c r="S23859" t="str">
        <f t="shared" ca="1" si="1860"/>
        <v>2023-11-14 11:09:06.06</v>
      </c>
      <c r="V23859">
        <v>0</v>
      </c>
      <c r="W23859">
        <v>9999999999</v>
      </c>
      <c r="Z23859">
        <v>1</v>
      </c>
      <c r="AA23859">
        <v>83135</v>
      </c>
    </row>
    <row r="23860" spans="1:27" x14ac:dyDescent="0.25">
      <c r="A23860">
        <f t="shared" ref="A23860:B23875" si="1864">A23859+1</f>
        <v>100023858</v>
      </c>
      <c r="B23860">
        <f t="shared" si="1864"/>
        <v>100023858</v>
      </c>
      <c r="C23860">
        <v>0</v>
      </c>
      <c r="D23860">
        <v>9999999999</v>
      </c>
      <c r="E23860">
        <v>2</v>
      </c>
      <c r="L23860" t="s">
        <v>27</v>
      </c>
      <c r="M23860" t="s">
        <v>212</v>
      </c>
      <c r="R23860" t="s">
        <v>29</v>
      </c>
      <c r="S23860" t="str">
        <f t="shared" ca="1" si="1860"/>
        <v>2023-11-14 11:09:06.06</v>
      </c>
      <c r="V23860">
        <v>0</v>
      </c>
      <c r="W23860">
        <v>9999999999</v>
      </c>
      <c r="Z23860">
        <v>1</v>
      </c>
      <c r="AA23860">
        <v>83135</v>
      </c>
    </row>
    <row r="23861" spans="1:27" x14ac:dyDescent="0.25">
      <c r="A23861">
        <f t="shared" si="1864"/>
        <v>100023859</v>
      </c>
      <c r="B23861">
        <f t="shared" si="1864"/>
        <v>100023859</v>
      </c>
      <c r="C23861">
        <v>0</v>
      </c>
      <c r="D23861">
        <v>9999999999</v>
      </c>
      <c r="E23861">
        <v>2</v>
      </c>
      <c r="L23861" t="s">
        <v>27</v>
      </c>
      <c r="M23861" t="s">
        <v>215</v>
      </c>
      <c r="R23861" t="s">
        <v>29</v>
      </c>
      <c r="S23861" t="str">
        <f t="shared" ca="1" si="1860"/>
        <v>2023-11-14 11:09:06.06</v>
      </c>
      <c r="V23861">
        <v>0</v>
      </c>
      <c r="W23861">
        <v>9999999999</v>
      </c>
      <c r="Z23861">
        <v>1</v>
      </c>
      <c r="AA23861">
        <v>83135</v>
      </c>
    </row>
    <row r="23862" spans="1:27" x14ac:dyDescent="0.25">
      <c r="A23862">
        <f t="shared" si="1864"/>
        <v>100023860</v>
      </c>
      <c r="B23862">
        <f t="shared" si="1864"/>
        <v>100023860</v>
      </c>
      <c r="C23862">
        <v>0</v>
      </c>
      <c r="D23862">
        <v>9999999999</v>
      </c>
      <c r="E23862">
        <v>2</v>
      </c>
      <c r="L23862" t="s">
        <v>27</v>
      </c>
      <c r="M23862" t="s">
        <v>212</v>
      </c>
      <c r="R23862" t="s">
        <v>29</v>
      </c>
      <c r="S23862" t="str">
        <f t="shared" ca="1" si="1860"/>
        <v>2023-11-14 11:09:06.06</v>
      </c>
      <c r="V23862">
        <v>0</v>
      </c>
      <c r="W23862">
        <v>9999999999</v>
      </c>
      <c r="Z23862">
        <v>1</v>
      </c>
      <c r="AA23862">
        <v>83135</v>
      </c>
    </row>
    <row r="23863" spans="1:27" x14ac:dyDescent="0.25">
      <c r="A23863">
        <f t="shared" si="1864"/>
        <v>100023861</v>
      </c>
      <c r="B23863">
        <f t="shared" si="1864"/>
        <v>100023861</v>
      </c>
      <c r="C23863">
        <v>0</v>
      </c>
      <c r="D23863">
        <v>9999999999</v>
      </c>
      <c r="E23863">
        <v>2</v>
      </c>
      <c r="L23863" t="s">
        <v>27</v>
      </c>
      <c r="M23863" t="s">
        <v>215</v>
      </c>
      <c r="R23863" t="s">
        <v>29</v>
      </c>
      <c r="S23863" t="str">
        <f t="shared" ca="1" si="1860"/>
        <v>2023-11-14 11:09:06.06</v>
      </c>
      <c r="V23863">
        <v>0</v>
      </c>
      <c r="W23863">
        <v>9999999999</v>
      </c>
      <c r="Z23863">
        <v>1</v>
      </c>
      <c r="AA23863">
        <v>83135</v>
      </c>
    </row>
    <row r="23864" spans="1:27" x14ac:dyDescent="0.25">
      <c r="A23864">
        <f t="shared" si="1864"/>
        <v>100023862</v>
      </c>
      <c r="B23864">
        <f t="shared" si="1864"/>
        <v>100023862</v>
      </c>
      <c r="C23864">
        <v>0</v>
      </c>
      <c r="D23864">
        <v>9999999999</v>
      </c>
      <c r="E23864">
        <v>2</v>
      </c>
      <c r="L23864" t="s">
        <v>27</v>
      </c>
      <c r="M23864" t="s">
        <v>215</v>
      </c>
      <c r="R23864" t="s">
        <v>29</v>
      </c>
      <c r="S23864" t="str">
        <f t="shared" ca="1" si="1860"/>
        <v>2023-11-14 11:09:06.06</v>
      </c>
      <c r="V23864">
        <v>0</v>
      </c>
      <c r="W23864">
        <v>9999999999</v>
      </c>
      <c r="Z23864">
        <v>1</v>
      </c>
      <c r="AA23864">
        <v>83135</v>
      </c>
    </row>
    <row r="23865" spans="1:27" x14ac:dyDescent="0.25">
      <c r="A23865">
        <f t="shared" si="1864"/>
        <v>100023863</v>
      </c>
      <c r="B23865">
        <f t="shared" si="1864"/>
        <v>100023863</v>
      </c>
      <c r="C23865">
        <v>0</v>
      </c>
      <c r="D23865">
        <v>9999999999</v>
      </c>
      <c r="E23865">
        <v>2</v>
      </c>
      <c r="L23865" t="s">
        <v>27</v>
      </c>
      <c r="M23865" t="s">
        <v>212</v>
      </c>
      <c r="R23865" t="s">
        <v>29</v>
      </c>
      <c r="S23865" t="str">
        <f t="shared" ca="1" si="1860"/>
        <v>2023-11-14 11:09:06.06</v>
      </c>
      <c r="V23865">
        <v>0</v>
      </c>
      <c r="W23865">
        <v>9999999999</v>
      </c>
      <c r="Z23865">
        <v>1</v>
      </c>
      <c r="AA23865">
        <v>83135</v>
      </c>
    </row>
    <row r="23866" spans="1:27" x14ac:dyDescent="0.25">
      <c r="A23866">
        <f t="shared" si="1864"/>
        <v>100023864</v>
      </c>
      <c r="B23866">
        <f t="shared" si="1864"/>
        <v>100023864</v>
      </c>
      <c r="C23866">
        <v>0</v>
      </c>
      <c r="D23866">
        <v>9999999999</v>
      </c>
      <c r="E23866">
        <v>2</v>
      </c>
      <c r="L23866" t="s">
        <v>27</v>
      </c>
      <c r="M23866" t="s">
        <v>212</v>
      </c>
      <c r="R23866" t="s">
        <v>29</v>
      </c>
      <c r="S23866" t="str">
        <f t="shared" ca="1" si="1860"/>
        <v>2023-11-14 11:09:06.06</v>
      </c>
      <c r="V23866">
        <v>0</v>
      </c>
      <c r="W23866">
        <v>9999999999</v>
      </c>
      <c r="Z23866">
        <v>1</v>
      </c>
      <c r="AA23866">
        <v>83135</v>
      </c>
    </row>
    <row r="23867" spans="1:27" x14ac:dyDescent="0.25">
      <c r="A23867">
        <f t="shared" si="1864"/>
        <v>100023865</v>
      </c>
      <c r="B23867">
        <f t="shared" si="1864"/>
        <v>100023865</v>
      </c>
      <c r="C23867">
        <v>0</v>
      </c>
      <c r="D23867">
        <v>9999999999</v>
      </c>
      <c r="E23867">
        <v>2</v>
      </c>
      <c r="L23867" t="s">
        <v>27</v>
      </c>
      <c r="M23867" t="s">
        <v>212</v>
      </c>
      <c r="R23867" t="s">
        <v>29</v>
      </c>
      <c r="S23867" t="str">
        <f t="shared" ca="1" si="1860"/>
        <v>2023-11-14 11:09:06.06</v>
      </c>
      <c r="V23867">
        <v>0</v>
      </c>
      <c r="W23867">
        <v>9999999999</v>
      </c>
      <c r="Z23867">
        <v>1</v>
      </c>
      <c r="AA23867">
        <v>83135</v>
      </c>
    </row>
    <row r="23868" spans="1:27" x14ac:dyDescent="0.25">
      <c r="A23868">
        <f t="shared" si="1864"/>
        <v>100023866</v>
      </c>
      <c r="B23868">
        <f t="shared" si="1864"/>
        <v>100023866</v>
      </c>
      <c r="C23868">
        <v>0</v>
      </c>
      <c r="D23868">
        <v>9999999999</v>
      </c>
      <c r="E23868">
        <v>2</v>
      </c>
      <c r="L23868" t="s">
        <v>27</v>
      </c>
      <c r="M23868" t="s">
        <v>213</v>
      </c>
      <c r="R23868" t="s">
        <v>29</v>
      </c>
      <c r="S23868" t="str">
        <f t="shared" ca="1" si="1860"/>
        <v>2023-11-14 11:09:06.06</v>
      </c>
      <c r="V23868">
        <v>0</v>
      </c>
      <c r="W23868">
        <v>9999999999</v>
      </c>
      <c r="Z23868">
        <v>1</v>
      </c>
      <c r="AA23868">
        <v>83135</v>
      </c>
    </row>
    <row r="23869" spans="1:27" x14ac:dyDescent="0.25">
      <c r="A23869">
        <f t="shared" si="1864"/>
        <v>100023867</v>
      </c>
      <c r="B23869">
        <f t="shared" si="1864"/>
        <v>100023867</v>
      </c>
      <c r="C23869">
        <v>0</v>
      </c>
      <c r="D23869">
        <v>9999999999</v>
      </c>
      <c r="E23869">
        <v>2</v>
      </c>
      <c r="L23869" t="s">
        <v>27</v>
      </c>
      <c r="M23869" t="s">
        <v>213</v>
      </c>
      <c r="R23869" t="s">
        <v>29</v>
      </c>
      <c r="S23869" t="str">
        <f t="shared" ca="1" si="1860"/>
        <v>2023-11-14 11:09:06.06</v>
      </c>
      <c r="V23869">
        <v>0</v>
      </c>
      <c r="W23869">
        <v>9999999999</v>
      </c>
      <c r="Z23869">
        <v>1</v>
      </c>
      <c r="AA23869">
        <v>83135</v>
      </c>
    </row>
    <row r="23870" spans="1:27" x14ac:dyDescent="0.25">
      <c r="A23870">
        <f t="shared" si="1864"/>
        <v>100023868</v>
      </c>
      <c r="B23870">
        <f t="shared" si="1864"/>
        <v>100023868</v>
      </c>
      <c r="C23870">
        <v>0</v>
      </c>
      <c r="D23870">
        <v>9999999999</v>
      </c>
      <c r="E23870">
        <v>2</v>
      </c>
      <c r="L23870" t="s">
        <v>27</v>
      </c>
      <c r="M23870" t="s">
        <v>212</v>
      </c>
      <c r="R23870" t="s">
        <v>29</v>
      </c>
      <c r="S23870" t="str">
        <f t="shared" ca="1" si="1860"/>
        <v>2023-11-14 11:09:06.06</v>
      </c>
      <c r="V23870">
        <v>0</v>
      </c>
      <c r="W23870">
        <v>9999999999</v>
      </c>
      <c r="Z23870">
        <v>1</v>
      </c>
      <c r="AA23870">
        <v>83135</v>
      </c>
    </row>
    <row r="23871" spans="1:27" x14ac:dyDescent="0.25">
      <c r="A23871">
        <f t="shared" si="1864"/>
        <v>100023869</v>
      </c>
      <c r="B23871">
        <f t="shared" si="1864"/>
        <v>100023869</v>
      </c>
      <c r="C23871">
        <v>0</v>
      </c>
      <c r="D23871">
        <v>9999999999</v>
      </c>
      <c r="E23871">
        <v>2</v>
      </c>
      <c r="L23871" t="s">
        <v>27</v>
      </c>
      <c r="M23871" t="s">
        <v>215</v>
      </c>
      <c r="R23871" t="s">
        <v>29</v>
      </c>
      <c r="S23871" t="str">
        <f t="shared" ca="1" si="1860"/>
        <v>2023-11-14 11:09:06.06</v>
      </c>
      <c r="V23871">
        <v>0</v>
      </c>
      <c r="W23871">
        <v>9999999999</v>
      </c>
      <c r="Z23871">
        <v>1</v>
      </c>
      <c r="AA23871">
        <v>83135</v>
      </c>
    </row>
    <row r="23872" spans="1:27" x14ac:dyDescent="0.25">
      <c r="A23872">
        <f t="shared" si="1864"/>
        <v>100023870</v>
      </c>
      <c r="B23872">
        <f t="shared" si="1864"/>
        <v>100023870</v>
      </c>
      <c r="C23872">
        <v>0</v>
      </c>
      <c r="D23872">
        <v>9999999999</v>
      </c>
      <c r="E23872">
        <v>2</v>
      </c>
      <c r="L23872" t="s">
        <v>27</v>
      </c>
      <c r="M23872" t="s">
        <v>171</v>
      </c>
      <c r="R23872" t="s">
        <v>29</v>
      </c>
      <c r="S23872" t="str">
        <f t="shared" ca="1" si="1860"/>
        <v>2023-11-14 11:09:06.06</v>
      </c>
      <c r="V23872">
        <v>0</v>
      </c>
      <c r="W23872">
        <v>9999999999</v>
      </c>
      <c r="Z23872">
        <v>1</v>
      </c>
      <c r="AA23872">
        <v>83135</v>
      </c>
    </row>
    <row r="23873" spans="1:27" x14ac:dyDescent="0.25">
      <c r="A23873">
        <f t="shared" si="1864"/>
        <v>100023871</v>
      </c>
      <c r="B23873">
        <f t="shared" si="1864"/>
        <v>100023871</v>
      </c>
      <c r="C23873">
        <v>0</v>
      </c>
      <c r="D23873">
        <v>9999999999</v>
      </c>
      <c r="E23873">
        <v>2</v>
      </c>
      <c r="L23873" t="s">
        <v>27</v>
      </c>
      <c r="M23873" t="s">
        <v>212</v>
      </c>
      <c r="R23873" t="s">
        <v>29</v>
      </c>
      <c r="S23873" t="str">
        <f t="shared" ca="1" si="1860"/>
        <v>2023-11-14 11:09:06.06</v>
      </c>
      <c r="V23873">
        <v>0</v>
      </c>
      <c r="W23873">
        <v>9999999999</v>
      </c>
      <c r="Z23873">
        <v>1</v>
      </c>
      <c r="AA23873">
        <v>83135</v>
      </c>
    </row>
    <row r="23874" spans="1:27" x14ac:dyDescent="0.25">
      <c r="A23874">
        <f t="shared" si="1864"/>
        <v>100023872</v>
      </c>
      <c r="B23874">
        <f t="shared" si="1864"/>
        <v>100023872</v>
      </c>
      <c r="C23874">
        <v>0</v>
      </c>
      <c r="D23874">
        <v>9999999999</v>
      </c>
      <c r="E23874">
        <v>2</v>
      </c>
      <c r="L23874" t="s">
        <v>27</v>
      </c>
      <c r="M23874" t="s">
        <v>212</v>
      </c>
      <c r="R23874" t="s">
        <v>29</v>
      </c>
      <c r="S23874" t="str">
        <f t="shared" ca="1" si="1860"/>
        <v>2023-11-14 11:09:06.06</v>
      </c>
      <c r="V23874">
        <v>0</v>
      </c>
      <c r="W23874">
        <v>9999999999</v>
      </c>
      <c r="Z23874">
        <v>1</v>
      </c>
      <c r="AA23874">
        <v>83135</v>
      </c>
    </row>
    <row r="23875" spans="1:27" x14ac:dyDescent="0.25">
      <c r="A23875">
        <f t="shared" si="1864"/>
        <v>100023873</v>
      </c>
      <c r="B23875">
        <f t="shared" si="1864"/>
        <v>100023873</v>
      </c>
      <c r="C23875">
        <v>0</v>
      </c>
      <c r="D23875">
        <v>9999999999</v>
      </c>
      <c r="E23875">
        <v>2</v>
      </c>
      <c r="L23875" t="s">
        <v>27</v>
      </c>
      <c r="M23875" t="s">
        <v>212</v>
      </c>
      <c r="R23875" t="s">
        <v>29</v>
      </c>
      <c r="S23875" t="str">
        <f t="shared" ref="S23875:S23938" ca="1" si="1865" xml:space="preserve"> TEXT(NOW(), "yyyy-MM-dd HH:mm:ss.SSS")</f>
        <v>2023-11-14 11:09:06.06</v>
      </c>
      <c r="V23875">
        <v>0</v>
      </c>
      <c r="W23875">
        <v>9999999999</v>
      </c>
      <c r="Z23875">
        <v>1</v>
      </c>
      <c r="AA23875">
        <v>83135</v>
      </c>
    </row>
    <row r="23876" spans="1:27" x14ac:dyDescent="0.25">
      <c r="A23876">
        <f t="shared" ref="A23876:B23891" si="1866">A23875+1</f>
        <v>100023874</v>
      </c>
      <c r="B23876">
        <f t="shared" si="1866"/>
        <v>100023874</v>
      </c>
      <c r="C23876">
        <v>0</v>
      </c>
      <c r="D23876">
        <v>9999999999</v>
      </c>
      <c r="E23876">
        <v>2</v>
      </c>
      <c r="L23876" t="s">
        <v>27</v>
      </c>
      <c r="M23876" t="s">
        <v>212</v>
      </c>
      <c r="R23876" t="s">
        <v>29</v>
      </c>
      <c r="S23876" t="str">
        <f t="shared" ca="1" si="1865"/>
        <v>2023-11-14 11:09:06.06</v>
      </c>
      <c r="V23876">
        <v>0</v>
      </c>
      <c r="W23876">
        <v>9999999999</v>
      </c>
      <c r="Z23876">
        <v>1</v>
      </c>
      <c r="AA23876">
        <v>83135</v>
      </c>
    </row>
    <row r="23877" spans="1:27" x14ac:dyDescent="0.25">
      <c r="A23877">
        <f t="shared" si="1866"/>
        <v>100023875</v>
      </c>
      <c r="B23877">
        <f t="shared" si="1866"/>
        <v>100023875</v>
      </c>
      <c r="C23877">
        <v>0</v>
      </c>
      <c r="D23877">
        <v>9999999999</v>
      </c>
      <c r="E23877">
        <v>2</v>
      </c>
      <c r="L23877" t="s">
        <v>27</v>
      </c>
      <c r="M23877" t="s">
        <v>213</v>
      </c>
      <c r="R23877" t="s">
        <v>29</v>
      </c>
      <c r="S23877" t="str">
        <f t="shared" ca="1" si="1865"/>
        <v>2023-11-14 11:09:06.06</v>
      </c>
      <c r="V23877">
        <v>0</v>
      </c>
      <c r="W23877">
        <v>9999999999</v>
      </c>
      <c r="Z23877">
        <v>1</v>
      </c>
      <c r="AA23877">
        <v>83135</v>
      </c>
    </row>
    <row r="23878" spans="1:27" x14ac:dyDescent="0.25">
      <c r="A23878">
        <f t="shared" si="1866"/>
        <v>100023876</v>
      </c>
      <c r="B23878">
        <f t="shared" si="1866"/>
        <v>100023876</v>
      </c>
      <c r="C23878">
        <v>0</v>
      </c>
      <c r="D23878">
        <v>9999999999</v>
      </c>
      <c r="E23878">
        <v>2</v>
      </c>
      <c r="L23878" t="s">
        <v>27</v>
      </c>
      <c r="M23878" t="s">
        <v>212</v>
      </c>
      <c r="R23878" t="s">
        <v>29</v>
      </c>
      <c r="S23878" t="str">
        <f t="shared" ca="1" si="1865"/>
        <v>2023-11-14 11:09:06.06</v>
      </c>
      <c r="V23878">
        <v>0</v>
      </c>
      <c r="W23878">
        <v>9999999999</v>
      </c>
      <c r="Z23878">
        <v>1</v>
      </c>
      <c r="AA23878">
        <v>83135</v>
      </c>
    </row>
    <row r="23879" spans="1:27" x14ac:dyDescent="0.25">
      <c r="A23879">
        <f t="shared" si="1866"/>
        <v>100023877</v>
      </c>
      <c r="B23879">
        <f t="shared" si="1866"/>
        <v>100023877</v>
      </c>
      <c r="C23879">
        <v>0</v>
      </c>
      <c r="D23879">
        <v>9999999999</v>
      </c>
      <c r="E23879">
        <v>2</v>
      </c>
      <c r="L23879" t="s">
        <v>27</v>
      </c>
      <c r="M23879" t="s">
        <v>212</v>
      </c>
      <c r="R23879" t="s">
        <v>29</v>
      </c>
      <c r="S23879" t="str">
        <f t="shared" ca="1" si="1865"/>
        <v>2023-11-14 11:09:06.06</v>
      </c>
      <c r="V23879">
        <v>0</v>
      </c>
      <c r="W23879">
        <v>9999999999</v>
      </c>
      <c r="Z23879">
        <v>1</v>
      </c>
      <c r="AA23879">
        <v>83135</v>
      </c>
    </row>
    <row r="23880" spans="1:27" x14ac:dyDescent="0.25">
      <c r="A23880">
        <f t="shared" si="1866"/>
        <v>100023878</v>
      </c>
      <c r="B23880">
        <f t="shared" si="1866"/>
        <v>100023878</v>
      </c>
      <c r="C23880">
        <v>0</v>
      </c>
      <c r="D23880">
        <v>9999999999</v>
      </c>
      <c r="E23880">
        <v>2</v>
      </c>
      <c r="L23880" t="s">
        <v>27</v>
      </c>
      <c r="M23880" t="s">
        <v>212</v>
      </c>
      <c r="R23880" t="s">
        <v>29</v>
      </c>
      <c r="S23880" t="str">
        <f t="shared" ca="1" si="1865"/>
        <v>2023-11-14 11:09:06.06</v>
      </c>
      <c r="V23880">
        <v>0</v>
      </c>
      <c r="W23880">
        <v>9999999999</v>
      </c>
      <c r="Z23880">
        <v>1</v>
      </c>
      <c r="AA23880">
        <v>83135</v>
      </c>
    </row>
    <row r="23881" spans="1:27" x14ac:dyDescent="0.25">
      <c r="A23881">
        <f t="shared" si="1866"/>
        <v>100023879</v>
      </c>
      <c r="B23881">
        <f t="shared" si="1866"/>
        <v>100023879</v>
      </c>
      <c r="C23881">
        <v>0</v>
      </c>
      <c r="D23881">
        <v>9999999999</v>
      </c>
      <c r="E23881">
        <v>2</v>
      </c>
      <c r="L23881" t="s">
        <v>27</v>
      </c>
      <c r="M23881" t="s">
        <v>213</v>
      </c>
      <c r="R23881" t="s">
        <v>29</v>
      </c>
      <c r="S23881" t="str">
        <f t="shared" ca="1" si="1865"/>
        <v>2023-11-14 11:09:06.06</v>
      </c>
      <c r="V23881">
        <v>0</v>
      </c>
      <c r="W23881">
        <v>9999999999</v>
      </c>
      <c r="Z23881">
        <v>1</v>
      </c>
      <c r="AA23881">
        <v>83135</v>
      </c>
    </row>
    <row r="23882" spans="1:27" x14ac:dyDescent="0.25">
      <c r="A23882">
        <f t="shared" si="1866"/>
        <v>100023880</v>
      </c>
      <c r="B23882">
        <f t="shared" si="1866"/>
        <v>100023880</v>
      </c>
      <c r="C23882">
        <v>0</v>
      </c>
      <c r="D23882">
        <v>9999999999</v>
      </c>
      <c r="E23882">
        <v>2</v>
      </c>
      <c r="L23882" t="s">
        <v>27</v>
      </c>
      <c r="M23882" t="s">
        <v>213</v>
      </c>
      <c r="R23882" t="s">
        <v>29</v>
      </c>
      <c r="S23882" t="str">
        <f t="shared" ca="1" si="1865"/>
        <v>2023-11-14 11:09:06.06</v>
      </c>
      <c r="V23882">
        <v>0</v>
      </c>
      <c r="W23882">
        <v>9999999999</v>
      </c>
      <c r="Z23882">
        <v>1</v>
      </c>
      <c r="AA23882">
        <v>83135</v>
      </c>
    </row>
    <row r="23883" spans="1:27" x14ac:dyDescent="0.25">
      <c r="A23883">
        <f t="shared" si="1866"/>
        <v>100023881</v>
      </c>
      <c r="B23883">
        <f t="shared" si="1866"/>
        <v>100023881</v>
      </c>
      <c r="C23883">
        <v>0</v>
      </c>
      <c r="D23883">
        <v>9999999999</v>
      </c>
      <c r="E23883">
        <v>2</v>
      </c>
      <c r="L23883" t="s">
        <v>27</v>
      </c>
      <c r="M23883" t="s">
        <v>212</v>
      </c>
      <c r="R23883" t="s">
        <v>29</v>
      </c>
      <c r="S23883" t="str">
        <f t="shared" ca="1" si="1865"/>
        <v>2023-11-14 11:09:06.06</v>
      </c>
      <c r="V23883">
        <v>0</v>
      </c>
      <c r="W23883">
        <v>9999999999</v>
      </c>
      <c r="Z23883">
        <v>1</v>
      </c>
      <c r="AA23883">
        <v>83135</v>
      </c>
    </row>
    <row r="23884" spans="1:27" x14ac:dyDescent="0.25">
      <c r="A23884">
        <f t="shared" si="1866"/>
        <v>100023882</v>
      </c>
      <c r="B23884">
        <f t="shared" si="1866"/>
        <v>100023882</v>
      </c>
      <c r="C23884">
        <v>0</v>
      </c>
      <c r="D23884">
        <v>9999999999</v>
      </c>
      <c r="E23884">
        <v>2</v>
      </c>
      <c r="L23884" t="s">
        <v>27</v>
      </c>
      <c r="M23884" t="s">
        <v>212</v>
      </c>
      <c r="R23884" t="s">
        <v>29</v>
      </c>
      <c r="S23884" t="str">
        <f t="shared" ca="1" si="1865"/>
        <v>2023-11-14 11:09:06.06</v>
      </c>
      <c r="V23884">
        <v>0</v>
      </c>
      <c r="W23884">
        <v>9999999999</v>
      </c>
      <c r="Z23884">
        <v>1</v>
      </c>
      <c r="AA23884">
        <v>83135</v>
      </c>
    </row>
    <row r="23885" spans="1:27" x14ac:dyDescent="0.25">
      <c r="A23885">
        <f t="shared" si="1866"/>
        <v>100023883</v>
      </c>
      <c r="B23885">
        <f t="shared" si="1866"/>
        <v>100023883</v>
      </c>
      <c r="C23885">
        <v>0</v>
      </c>
      <c r="D23885">
        <v>9999999999</v>
      </c>
      <c r="E23885">
        <v>2</v>
      </c>
      <c r="L23885" t="s">
        <v>27</v>
      </c>
      <c r="M23885" t="s">
        <v>214</v>
      </c>
      <c r="R23885" t="s">
        <v>29</v>
      </c>
      <c r="S23885" t="str">
        <f t="shared" ca="1" si="1865"/>
        <v>2023-11-14 11:09:06.06</v>
      </c>
      <c r="V23885">
        <v>0</v>
      </c>
      <c r="W23885">
        <v>9999999999</v>
      </c>
      <c r="Z23885">
        <v>1</v>
      </c>
      <c r="AA23885">
        <v>83135</v>
      </c>
    </row>
    <row r="23886" spans="1:27" x14ac:dyDescent="0.25">
      <c r="A23886">
        <f t="shared" si="1866"/>
        <v>100023884</v>
      </c>
      <c r="B23886">
        <f t="shared" si="1866"/>
        <v>100023884</v>
      </c>
      <c r="C23886">
        <v>0</v>
      </c>
      <c r="D23886">
        <v>9999999999</v>
      </c>
      <c r="E23886">
        <v>2</v>
      </c>
      <c r="L23886" t="s">
        <v>27</v>
      </c>
      <c r="M23886" t="s">
        <v>212</v>
      </c>
      <c r="R23886" t="s">
        <v>29</v>
      </c>
      <c r="S23886" t="str">
        <f t="shared" ca="1" si="1865"/>
        <v>2023-11-14 11:09:06.06</v>
      </c>
      <c r="V23886">
        <v>0</v>
      </c>
      <c r="W23886">
        <v>9999999999</v>
      </c>
      <c r="Z23886">
        <v>1</v>
      </c>
      <c r="AA23886">
        <v>83135</v>
      </c>
    </row>
    <row r="23887" spans="1:27" x14ac:dyDescent="0.25">
      <c r="A23887">
        <f t="shared" si="1866"/>
        <v>100023885</v>
      </c>
      <c r="B23887">
        <f t="shared" si="1866"/>
        <v>100023885</v>
      </c>
      <c r="C23887">
        <v>0</v>
      </c>
      <c r="D23887">
        <v>9999999999</v>
      </c>
      <c r="E23887">
        <v>2</v>
      </c>
      <c r="L23887" t="s">
        <v>27</v>
      </c>
      <c r="M23887" t="s">
        <v>215</v>
      </c>
      <c r="R23887" t="s">
        <v>29</v>
      </c>
      <c r="S23887" t="str">
        <f t="shared" ca="1" si="1865"/>
        <v>2023-11-14 11:09:06.06</v>
      </c>
      <c r="V23887">
        <v>0</v>
      </c>
      <c r="W23887">
        <v>9999999999</v>
      </c>
      <c r="Z23887">
        <v>1</v>
      </c>
      <c r="AA23887">
        <v>83135</v>
      </c>
    </row>
    <row r="23888" spans="1:27" x14ac:dyDescent="0.25">
      <c r="A23888">
        <f t="shared" si="1866"/>
        <v>100023886</v>
      </c>
      <c r="B23888">
        <f t="shared" si="1866"/>
        <v>100023886</v>
      </c>
      <c r="C23888">
        <v>0</v>
      </c>
      <c r="D23888">
        <v>9999999999</v>
      </c>
      <c r="E23888">
        <v>2</v>
      </c>
      <c r="L23888" t="s">
        <v>27</v>
      </c>
      <c r="M23888" t="s">
        <v>212</v>
      </c>
      <c r="R23888" t="s">
        <v>29</v>
      </c>
      <c r="S23888" t="str">
        <f t="shared" ca="1" si="1865"/>
        <v>2023-11-14 11:09:06.06</v>
      </c>
      <c r="V23888">
        <v>0</v>
      </c>
      <c r="W23888">
        <v>9999999999</v>
      </c>
      <c r="Z23888">
        <v>1</v>
      </c>
      <c r="AA23888">
        <v>83135</v>
      </c>
    </row>
    <row r="23889" spans="1:27" x14ac:dyDescent="0.25">
      <c r="A23889">
        <f t="shared" si="1866"/>
        <v>100023887</v>
      </c>
      <c r="B23889">
        <f t="shared" si="1866"/>
        <v>100023887</v>
      </c>
      <c r="C23889">
        <v>0</v>
      </c>
      <c r="D23889">
        <v>9999999999</v>
      </c>
      <c r="E23889">
        <v>2</v>
      </c>
      <c r="L23889" t="s">
        <v>27</v>
      </c>
      <c r="M23889" t="s">
        <v>216</v>
      </c>
      <c r="R23889" t="s">
        <v>29</v>
      </c>
      <c r="S23889" t="str">
        <f t="shared" ca="1" si="1865"/>
        <v>2023-11-14 11:09:06.06</v>
      </c>
      <c r="V23889">
        <v>0</v>
      </c>
      <c r="W23889">
        <v>9999999999</v>
      </c>
      <c r="Z23889">
        <v>1</v>
      </c>
      <c r="AA23889">
        <v>83135</v>
      </c>
    </row>
    <row r="23890" spans="1:27" x14ac:dyDescent="0.25">
      <c r="A23890">
        <f t="shared" si="1866"/>
        <v>100023888</v>
      </c>
      <c r="B23890">
        <f t="shared" si="1866"/>
        <v>100023888</v>
      </c>
      <c r="C23890">
        <v>0</v>
      </c>
      <c r="D23890">
        <v>9999999999</v>
      </c>
      <c r="E23890">
        <v>2</v>
      </c>
      <c r="L23890" t="s">
        <v>27</v>
      </c>
      <c r="M23890" t="s">
        <v>212</v>
      </c>
      <c r="R23890" t="s">
        <v>29</v>
      </c>
      <c r="S23890" t="str">
        <f t="shared" ca="1" si="1865"/>
        <v>2023-11-14 11:09:06.06</v>
      </c>
      <c r="V23890">
        <v>0</v>
      </c>
      <c r="W23890">
        <v>9999999999</v>
      </c>
      <c r="Z23890">
        <v>1</v>
      </c>
      <c r="AA23890">
        <v>83135</v>
      </c>
    </row>
    <row r="23891" spans="1:27" x14ac:dyDescent="0.25">
      <c r="A23891">
        <f t="shared" si="1866"/>
        <v>100023889</v>
      </c>
      <c r="B23891">
        <f t="shared" si="1866"/>
        <v>100023889</v>
      </c>
      <c r="C23891">
        <v>0</v>
      </c>
      <c r="D23891">
        <v>9999999999</v>
      </c>
      <c r="E23891">
        <v>2</v>
      </c>
      <c r="L23891" t="s">
        <v>27</v>
      </c>
      <c r="M23891" t="s">
        <v>215</v>
      </c>
      <c r="R23891" t="s">
        <v>29</v>
      </c>
      <c r="S23891" t="str">
        <f t="shared" ca="1" si="1865"/>
        <v>2023-11-14 11:09:06.06</v>
      </c>
      <c r="V23891">
        <v>0</v>
      </c>
      <c r="W23891">
        <v>9999999999</v>
      </c>
      <c r="Z23891">
        <v>1</v>
      </c>
      <c r="AA23891">
        <v>83135</v>
      </c>
    </row>
    <row r="23892" spans="1:27" x14ac:dyDescent="0.25">
      <c r="A23892">
        <f t="shared" ref="A23892:B23907" si="1867">A23891+1</f>
        <v>100023890</v>
      </c>
      <c r="B23892">
        <f t="shared" si="1867"/>
        <v>100023890</v>
      </c>
      <c r="C23892">
        <v>0</v>
      </c>
      <c r="D23892">
        <v>9999999999</v>
      </c>
      <c r="E23892">
        <v>2</v>
      </c>
      <c r="L23892" t="s">
        <v>27</v>
      </c>
      <c r="M23892" t="s">
        <v>212</v>
      </c>
      <c r="R23892" t="s">
        <v>29</v>
      </c>
      <c r="S23892" t="str">
        <f t="shared" ca="1" si="1865"/>
        <v>2023-11-14 11:09:06.06</v>
      </c>
      <c r="V23892">
        <v>0</v>
      </c>
      <c r="W23892">
        <v>9999999999</v>
      </c>
      <c r="Z23892">
        <v>1</v>
      </c>
      <c r="AA23892">
        <v>83135</v>
      </c>
    </row>
    <row r="23893" spans="1:27" x14ac:dyDescent="0.25">
      <c r="A23893">
        <f t="shared" si="1867"/>
        <v>100023891</v>
      </c>
      <c r="B23893">
        <f t="shared" si="1867"/>
        <v>100023891</v>
      </c>
      <c r="C23893">
        <v>0</v>
      </c>
      <c r="D23893">
        <v>9999999999</v>
      </c>
      <c r="E23893">
        <v>2</v>
      </c>
      <c r="L23893" t="s">
        <v>27</v>
      </c>
      <c r="M23893" t="s">
        <v>212</v>
      </c>
      <c r="R23893" t="s">
        <v>29</v>
      </c>
      <c r="S23893" t="str">
        <f t="shared" ca="1" si="1865"/>
        <v>2023-11-14 11:09:06.06</v>
      </c>
      <c r="V23893">
        <v>0</v>
      </c>
      <c r="W23893">
        <v>9999999999</v>
      </c>
      <c r="Z23893">
        <v>1</v>
      </c>
      <c r="AA23893">
        <v>83135</v>
      </c>
    </row>
    <row r="23894" spans="1:27" x14ac:dyDescent="0.25">
      <c r="A23894">
        <f t="shared" si="1867"/>
        <v>100023892</v>
      </c>
      <c r="B23894">
        <f t="shared" si="1867"/>
        <v>100023892</v>
      </c>
      <c r="C23894">
        <v>0</v>
      </c>
      <c r="D23894">
        <v>9999999999</v>
      </c>
      <c r="E23894">
        <v>2</v>
      </c>
      <c r="L23894" t="s">
        <v>27</v>
      </c>
      <c r="M23894" t="s">
        <v>212</v>
      </c>
      <c r="R23894" t="s">
        <v>29</v>
      </c>
      <c r="S23894" t="str">
        <f t="shared" ca="1" si="1865"/>
        <v>2023-11-14 11:09:06.06</v>
      </c>
      <c r="V23894">
        <v>0</v>
      </c>
      <c r="W23894">
        <v>9999999999</v>
      </c>
      <c r="Z23894">
        <v>1</v>
      </c>
      <c r="AA23894">
        <v>83135</v>
      </c>
    </row>
    <row r="23895" spans="1:27" x14ac:dyDescent="0.25">
      <c r="A23895">
        <f t="shared" si="1867"/>
        <v>100023893</v>
      </c>
      <c r="B23895">
        <f t="shared" si="1867"/>
        <v>100023893</v>
      </c>
      <c r="C23895">
        <v>0</v>
      </c>
      <c r="D23895">
        <v>9999999999</v>
      </c>
      <c r="E23895">
        <v>2</v>
      </c>
      <c r="L23895" t="s">
        <v>27</v>
      </c>
      <c r="M23895" t="s">
        <v>212</v>
      </c>
      <c r="R23895" t="s">
        <v>29</v>
      </c>
      <c r="S23895" t="str">
        <f t="shared" ca="1" si="1865"/>
        <v>2023-11-14 11:09:06.06</v>
      </c>
      <c r="V23895">
        <v>0</v>
      </c>
      <c r="W23895">
        <v>9999999999</v>
      </c>
      <c r="Z23895">
        <v>1</v>
      </c>
      <c r="AA23895">
        <v>83135</v>
      </c>
    </row>
    <row r="23896" spans="1:27" x14ac:dyDescent="0.25">
      <c r="A23896">
        <f t="shared" si="1867"/>
        <v>100023894</v>
      </c>
      <c r="B23896">
        <f t="shared" si="1867"/>
        <v>100023894</v>
      </c>
      <c r="C23896">
        <v>0</v>
      </c>
      <c r="D23896">
        <v>9999999999</v>
      </c>
      <c r="E23896">
        <v>2</v>
      </c>
      <c r="L23896" t="s">
        <v>27</v>
      </c>
      <c r="M23896" t="s">
        <v>215</v>
      </c>
      <c r="R23896" t="s">
        <v>29</v>
      </c>
      <c r="S23896" t="str">
        <f t="shared" ca="1" si="1865"/>
        <v>2023-11-14 11:09:06.06</v>
      </c>
      <c r="V23896">
        <v>0</v>
      </c>
      <c r="W23896">
        <v>9999999999</v>
      </c>
      <c r="Z23896">
        <v>1</v>
      </c>
      <c r="AA23896">
        <v>83135</v>
      </c>
    </row>
    <row r="23897" spans="1:27" x14ac:dyDescent="0.25">
      <c r="A23897">
        <f t="shared" si="1867"/>
        <v>100023895</v>
      </c>
      <c r="B23897">
        <f t="shared" si="1867"/>
        <v>100023895</v>
      </c>
      <c r="C23897">
        <v>0</v>
      </c>
      <c r="D23897">
        <v>9999999999</v>
      </c>
      <c r="E23897">
        <v>2</v>
      </c>
      <c r="L23897" t="s">
        <v>27</v>
      </c>
      <c r="M23897" t="s">
        <v>215</v>
      </c>
      <c r="R23897" t="s">
        <v>29</v>
      </c>
      <c r="S23897" t="str">
        <f t="shared" ca="1" si="1865"/>
        <v>2023-11-14 11:09:06.06</v>
      </c>
      <c r="V23897">
        <v>0</v>
      </c>
      <c r="W23897">
        <v>9999999999</v>
      </c>
      <c r="Z23897">
        <v>1</v>
      </c>
      <c r="AA23897">
        <v>83135</v>
      </c>
    </row>
    <row r="23898" spans="1:27" x14ac:dyDescent="0.25">
      <c r="A23898">
        <f t="shared" si="1867"/>
        <v>100023896</v>
      </c>
      <c r="B23898">
        <f t="shared" si="1867"/>
        <v>100023896</v>
      </c>
      <c r="C23898">
        <v>0</v>
      </c>
      <c r="D23898">
        <v>9999999999</v>
      </c>
      <c r="E23898">
        <v>2</v>
      </c>
      <c r="L23898" t="s">
        <v>27</v>
      </c>
      <c r="M23898" t="s">
        <v>215</v>
      </c>
      <c r="R23898" t="s">
        <v>29</v>
      </c>
      <c r="S23898" t="str">
        <f t="shared" ca="1" si="1865"/>
        <v>2023-11-14 11:09:06.06</v>
      </c>
      <c r="V23898">
        <v>0</v>
      </c>
      <c r="W23898">
        <v>9999999999</v>
      </c>
      <c r="Z23898">
        <v>1</v>
      </c>
      <c r="AA23898">
        <v>83135</v>
      </c>
    </row>
    <row r="23899" spans="1:27" x14ac:dyDescent="0.25">
      <c r="A23899">
        <f t="shared" si="1867"/>
        <v>100023897</v>
      </c>
      <c r="B23899">
        <f t="shared" si="1867"/>
        <v>100023897</v>
      </c>
      <c r="C23899">
        <v>0</v>
      </c>
      <c r="D23899">
        <v>9999999999</v>
      </c>
      <c r="E23899">
        <v>2</v>
      </c>
      <c r="L23899" t="s">
        <v>27</v>
      </c>
      <c r="M23899" t="s">
        <v>212</v>
      </c>
      <c r="R23899" t="s">
        <v>29</v>
      </c>
      <c r="S23899" t="str">
        <f t="shared" ca="1" si="1865"/>
        <v>2023-11-14 11:09:06.06</v>
      </c>
      <c r="V23899">
        <v>0</v>
      </c>
      <c r="W23899">
        <v>9999999999</v>
      </c>
      <c r="Z23899">
        <v>1</v>
      </c>
      <c r="AA23899">
        <v>83135</v>
      </c>
    </row>
    <row r="23900" spans="1:27" x14ac:dyDescent="0.25">
      <c r="A23900">
        <f t="shared" si="1867"/>
        <v>100023898</v>
      </c>
      <c r="B23900">
        <f t="shared" si="1867"/>
        <v>100023898</v>
      </c>
      <c r="C23900">
        <v>0</v>
      </c>
      <c r="D23900">
        <v>9999999999</v>
      </c>
      <c r="E23900">
        <v>2</v>
      </c>
      <c r="L23900" t="s">
        <v>27</v>
      </c>
      <c r="M23900" t="s">
        <v>212</v>
      </c>
      <c r="R23900" t="s">
        <v>29</v>
      </c>
      <c r="S23900" t="str">
        <f t="shared" ca="1" si="1865"/>
        <v>2023-11-14 11:09:06.06</v>
      </c>
      <c r="V23900">
        <v>0</v>
      </c>
      <c r="W23900">
        <v>9999999999</v>
      </c>
      <c r="Z23900">
        <v>1</v>
      </c>
      <c r="AA23900">
        <v>83135</v>
      </c>
    </row>
    <row r="23901" spans="1:27" x14ac:dyDescent="0.25">
      <c r="A23901">
        <f t="shared" si="1867"/>
        <v>100023899</v>
      </c>
      <c r="B23901">
        <f t="shared" si="1867"/>
        <v>100023899</v>
      </c>
      <c r="C23901">
        <v>0</v>
      </c>
      <c r="D23901">
        <v>9999999999</v>
      </c>
      <c r="E23901">
        <v>2</v>
      </c>
      <c r="L23901" t="s">
        <v>27</v>
      </c>
      <c r="M23901" t="s">
        <v>212</v>
      </c>
      <c r="R23901" t="s">
        <v>29</v>
      </c>
      <c r="S23901" t="str">
        <f t="shared" ca="1" si="1865"/>
        <v>2023-11-14 11:09:06.06</v>
      </c>
      <c r="V23901">
        <v>0</v>
      </c>
      <c r="W23901">
        <v>9999999999</v>
      </c>
      <c r="Z23901">
        <v>1</v>
      </c>
      <c r="AA23901">
        <v>83135</v>
      </c>
    </row>
    <row r="23902" spans="1:27" x14ac:dyDescent="0.25">
      <c r="A23902">
        <f t="shared" si="1867"/>
        <v>100023900</v>
      </c>
      <c r="B23902">
        <f t="shared" si="1867"/>
        <v>100023900</v>
      </c>
      <c r="C23902">
        <v>0</v>
      </c>
      <c r="D23902">
        <v>9999999999</v>
      </c>
      <c r="E23902">
        <v>2</v>
      </c>
      <c r="L23902" t="s">
        <v>27</v>
      </c>
      <c r="M23902" t="s">
        <v>215</v>
      </c>
      <c r="R23902" t="s">
        <v>29</v>
      </c>
      <c r="S23902" t="str">
        <f t="shared" ca="1" si="1865"/>
        <v>2023-11-14 11:09:06.06</v>
      </c>
      <c r="V23902">
        <v>0</v>
      </c>
      <c r="W23902">
        <v>9999999999</v>
      </c>
      <c r="Z23902">
        <v>1</v>
      </c>
      <c r="AA23902">
        <v>83135</v>
      </c>
    </row>
    <row r="23903" spans="1:27" x14ac:dyDescent="0.25">
      <c r="A23903">
        <f t="shared" si="1867"/>
        <v>100023901</v>
      </c>
      <c r="B23903">
        <f t="shared" si="1867"/>
        <v>100023901</v>
      </c>
      <c r="C23903">
        <v>0</v>
      </c>
      <c r="D23903">
        <v>9999999999</v>
      </c>
      <c r="E23903">
        <v>2</v>
      </c>
      <c r="L23903" t="s">
        <v>27</v>
      </c>
      <c r="M23903" t="s">
        <v>213</v>
      </c>
      <c r="R23903" t="s">
        <v>29</v>
      </c>
      <c r="S23903" t="str">
        <f t="shared" ca="1" si="1865"/>
        <v>2023-11-14 11:09:06.06</v>
      </c>
      <c r="V23903">
        <v>0</v>
      </c>
      <c r="W23903">
        <v>9999999999</v>
      </c>
      <c r="Z23903">
        <v>1</v>
      </c>
      <c r="AA23903">
        <v>83135</v>
      </c>
    </row>
    <row r="23904" spans="1:27" x14ac:dyDescent="0.25">
      <c r="A23904">
        <f t="shared" si="1867"/>
        <v>100023902</v>
      </c>
      <c r="B23904">
        <f t="shared" si="1867"/>
        <v>100023902</v>
      </c>
      <c r="C23904">
        <v>0</v>
      </c>
      <c r="D23904">
        <v>9999999999</v>
      </c>
      <c r="E23904">
        <v>2</v>
      </c>
      <c r="L23904" t="s">
        <v>27</v>
      </c>
      <c r="M23904" t="s">
        <v>212</v>
      </c>
      <c r="R23904" t="s">
        <v>29</v>
      </c>
      <c r="S23904" t="str">
        <f t="shared" ca="1" si="1865"/>
        <v>2023-11-14 11:09:06.06</v>
      </c>
      <c r="V23904">
        <v>0</v>
      </c>
      <c r="W23904">
        <v>9999999999</v>
      </c>
      <c r="Z23904">
        <v>1</v>
      </c>
      <c r="AA23904">
        <v>83135</v>
      </c>
    </row>
    <row r="23905" spans="1:27" x14ac:dyDescent="0.25">
      <c r="A23905">
        <f t="shared" si="1867"/>
        <v>100023903</v>
      </c>
      <c r="B23905">
        <f t="shared" si="1867"/>
        <v>100023903</v>
      </c>
      <c r="C23905">
        <v>0</v>
      </c>
      <c r="D23905">
        <v>9999999999</v>
      </c>
      <c r="E23905">
        <v>2</v>
      </c>
      <c r="L23905" t="s">
        <v>27</v>
      </c>
      <c r="M23905" t="s">
        <v>171</v>
      </c>
      <c r="R23905" t="s">
        <v>29</v>
      </c>
      <c r="S23905" t="str">
        <f t="shared" ca="1" si="1865"/>
        <v>2023-11-14 11:09:06.06</v>
      </c>
      <c r="V23905">
        <v>0</v>
      </c>
      <c r="W23905">
        <v>9999999999</v>
      </c>
      <c r="Z23905">
        <v>1</v>
      </c>
      <c r="AA23905">
        <v>83135</v>
      </c>
    </row>
    <row r="23906" spans="1:27" x14ac:dyDescent="0.25">
      <c r="A23906">
        <f t="shared" si="1867"/>
        <v>100023904</v>
      </c>
      <c r="B23906">
        <f t="shared" si="1867"/>
        <v>100023904</v>
      </c>
      <c r="C23906">
        <v>0</v>
      </c>
      <c r="D23906">
        <v>9999999999</v>
      </c>
      <c r="E23906">
        <v>2</v>
      </c>
      <c r="L23906" t="s">
        <v>27</v>
      </c>
      <c r="M23906" t="s">
        <v>212</v>
      </c>
      <c r="R23906" t="s">
        <v>29</v>
      </c>
      <c r="S23906" t="str">
        <f t="shared" ca="1" si="1865"/>
        <v>2023-11-14 11:09:06.06</v>
      </c>
      <c r="V23906">
        <v>0</v>
      </c>
      <c r="W23906">
        <v>9999999999</v>
      </c>
      <c r="Z23906">
        <v>1</v>
      </c>
      <c r="AA23906">
        <v>83135</v>
      </c>
    </row>
    <row r="23907" spans="1:27" x14ac:dyDescent="0.25">
      <c r="A23907">
        <f t="shared" si="1867"/>
        <v>100023905</v>
      </c>
      <c r="B23907">
        <f t="shared" si="1867"/>
        <v>100023905</v>
      </c>
      <c r="C23907">
        <v>0</v>
      </c>
      <c r="D23907">
        <v>9999999999</v>
      </c>
      <c r="E23907">
        <v>2</v>
      </c>
      <c r="L23907" t="s">
        <v>27</v>
      </c>
      <c r="M23907" t="s">
        <v>212</v>
      </c>
      <c r="R23907" t="s">
        <v>29</v>
      </c>
      <c r="S23907" t="str">
        <f t="shared" ca="1" si="1865"/>
        <v>2023-11-14 11:09:06.06</v>
      </c>
      <c r="V23907">
        <v>0</v>
      </c>
      <c r="W23907">
        <v>9999999999</v>
      </c>
      <c r="Z23907">
        <v>1</v>
      </c>
      <c r="AA23907">
        <v>83135</v>
      </c>
    </row>
    <row r="23908" spans="1:27" x14ac:dyDescent="0.25">
      <c r="A23908">
        <f t="shared" ref="A23908:B23923" si="1868">A23907+1</f>
        <v>100023906</v>
      </c>
      <c r="B23908">
        <f t="shared" si="1868"/>
        <v>100023906</v>
      </c>
      <c r="C23908">
        <v>0</v>
      </c>
      <c r="D23908">
        <v>9999999999</v>
      </c>
      <c r="E23908">
        <v>2</v>
      </c>
      <c r="L23908" t="s">
        <v>27</v>
      </c>
      <c r="M23908" t="s">
        <v>212</v>
      </c>
      <c r="R23908" t="s">
        <v>29</v>
      </c>
      <c r="S23908" t="str">
        <f t="shared" ca="1" si="1865"/>
        <v>2023-11-14 11:09:06.06</v>
      </c>
      <c r="V23908">
        <v>0</v>
      </c>
      <c r="W23908">
        <v>9999999999</v>
      </c>
      <c r="Z23908">
        <v>1</v>
      </c>
      <c r="AA23908">
        <v>83135</v>
      </c>
    </row>
    <row r="23909" spans="1:27" x14ac:dyDescent="0.25">
      <c r="A23909">
        <f t="shared" si="1868"/>
        <v>100023907</v>
      </c>
      <c r="B23909">
        <f t="shared" si="1868"/>
        <v>100023907</v>
      </c>
      <c r="C23909">
        <v>0</v>
      </c>
      <c r="D23909">
        <v>9999999999</v>
      </c>
      <c r="E23909">
        <v>2</v>
      </c>
      <c r="L23909" t="s">
        <v>27</v>
      </c>
      <c r="M23909" t="s">
        <v>215</v>
      </c>
      <c r="R23909" t="s">
        <v>29</v>
      </c>
      <c r="S23909" t="str">
        <f t="shared" ca="1" si="1865"/>
        <v>2023-11-14 11:09:06.06</v>
      </c>
      <c r="V23909">
        <v>0</v>
      </c>
      <c r="W23909">
        <v>9999999999</v>
      </c>
      <c r="Z23909">
        <v>1</v>
      </c>
      <c r="AA23909">
        <v>83135</v>
      </c>
    </row>
    <row r="23910" spans="1:27" x14ac:dyDescent="0.25">
      <c r="A23910">
        <f t="shared" si="1868"/>
        <v>100023908</v>
      </c>
      <c r="B23910">
        <f t="shared" si="1868"/>
        <v>100023908</v>
      </c>
      <c r="C23910">
        <v>0</v>
      </c>
      <c r="D23910">
        <v>9999999999</v>
      </c>
      <c r="E23910">
        <v>2</v>
      </c>
      <c r="L23910" t="s">
        <v>27</v>
      </c>
      <c r="M23910" t="s">
        <v>212</v>
      </c>
      <c r="R23910" t="s">
        <v>29</v>
      </c>
      <c r="S23910" t="str">
        <f t="shared" ca="1" si="1865"/>
        <v>2023-11-14 11:09:06.06</v>
      </c>
      <c r="V23910">
        <v>0</v>
      </c>
      <c r="W23910">
        <v>9999999999</v>
      </c>
      <c r="Z23910">
        <v>1</v>
      </c>
      <c r="AA23910">
        <v>83135</v>
      </c>
    </row>
    <row r="23911" spans="1:27" x14ac:dyDescent="0.25">
      <c r="A23911">
        <f t="shared" si="1868"/>
        <v>100023909</v>
      </c>
      <c r="B23911">
        <f t="shared" si="1868"/>
        <v>100023909</v>
      </c>
      <c r="C23911">
        <v>0</v>
      </c>
      <c r="D23911">
        <v>9999999999</v>
      </c>
      <c r="E23911">
        <v>2</v>
      </c>
      <c r="L23911" t="s">
        <v>27</v>
      </c>
      <c r="M23911" t="s">
        <v>212</v>
      </c>
      <c r="R23911" t="s">
        <v>29</v>
      </c>
      <c r="S23911" t="str">
        <f t="shared" ca="1" si="1865"/>
        <v>2023-11-14 11:09:06.06</v>
      </c>
      <c r="V23911">
        <v>0</v>
      </c>
      <c r="W23911">
        <v>9999999999</v>
      </c>
      <c r="Z23911">
        <v>1</v>
      </c>
      <c r="AA23911">
        <v>83135</v>
      </c>
    </row>
    <row r="23912" spans="1:27" x14ac:dyDescent="0.25">
      <c r="A23912">
        <f t="shared" si="1868"/>
        <v>100023910</v>
      </c>
      <c r="B23912">
        <f t="shared" si="1868"/>
        <v>100023910</v>
      </c>
      <c r="C23912">
        <v>0</v>
      </c>
      <c r="D23912">
        <v>9999999999</v>
      </c>
      <c r="E23912">
        <v>2</v>
      </c>
      <c r="L23912" t="s">
        <v>27</v>
      </c>
      <c r="M23912" t="s">
        <v>212</v>
      </c>
      <c r="R23912" t="s">
        <v>29</v>
      </c>
      <c r="S23912" t="str">
        <f t="shared" ca="1" si="1865"/>
        <v>2023-11-14 11:09:06.06</v>
      </c>
      <c r="V23912">
        <v>0</v>
      </c>
      <c r="W23912">
        <v>9999999999</v>
      </c>
      <c r="Z23912">
        <v>1</v>
      </c>
      <c r="AA23912">
        <v>83135</v>
      </c>
    </row>
    <row r="23913" spans="1:27" x14ac:dyDescent="0.25">
      <c r="A23913">
        <f t="shared" si="1868"/>
        <v>100023911</v>
      </c>
      <c r="B23913">
        <f t="shared" si="1868"/>
        <v>100023911</v>
      </c>
      <c r="C23913">
        <v>0</v>
      </c>
      <c r="D23913">
        <v>9999999999</v>
      </c>
      <c r="E23913">
        <v>2</v>
      </c>
      <c r="L23913" t="s">
        <v>27</v>
      </c>
      <c r="M23913" t="s">
        <v>212</v>
      </c>
      <c r="R23913" t="s">
        <v>29</v>
      </c>
      <c r="S23913" t="str">
        <f t="shared" ca="1" si="1865"/>
        <v>2023-11-14 11:09:06.06</v>
      </c>
      <c r="V23913">
        <v>0</v>
      </c>
      <c r="W23913">
        <v>9999999999</v>
      </c>
      <c r="Z23913">
        <v>1</v>
      </c>
      <c r="AA23913">
        <v>83135</v>
      </c>
    </row>
    <row r="23914" spans="1:27" x14ac:dyDescent="0.25">
      <c r="A23914">
        <f t="shared" si="1868"/>
        <v>100023912</v>
      </c>
      <c r="B23914">
        <f t="shared" si="1868"/>
        <v>100023912</v>
      </c>
      <c r="C23914">
        <v>0</v>
      </c>
      <c r="D23914">
        <v>9999999999</v>
      </c>
      <c r="E23914">
        <v>2</v>
      </c>
      <c r="L23914" t="s">
        <v>27</v>
      </c>
      <c r="M23914" t="s">
        <v>213</v>
      </c>
      <c r="R23914" t="s">
        <v>29</v>
      </c>
      <c r="S23914" t="str">
        <f t="shared" ca="1" si="1865"/>
        <v>2023-11-14 11:09:06.06</v>
      </c>
      <c r="V23914">
        <v>0</v>
      </c>
      <c r="W23914">
        <v>9999999999</v>
      </c>
      <c r="Z23914">
        <v>1</v>
      </c>
      <c r="AA23914">
        <v>83135</v>
      </c>
    </row>
    <row r="23915" spans="1:27" x14ac:dyDescent="0.25">
      <c r="A23915">
        <f t="shared" si="1868"/>
        <v>100023913</v>
      </c>
      <c r="B23915">
        <f t="shared" si="1868"/>
        <v>100023913</v>
      </c>
      <c r="C23915">
        <v>0</v>
      </c>
      <c r="D23915">
        <v>9999999999</v>
      </c>
      <c r="E23915">
        <v>2</v>
      </c>
      <c r="L23915" t="s">
        <v>27</v>
      </c>
      <c r="M23915" t="s">
        <v>212</v>
      </c>
      <c r="R23915" t="s">
        <v>29</v>
      </c>
      <c r="S23915" t="str">
        <f t="shared" ca="1" si="1865"/>
        <v>2023-11-14 11:09:06.06</v>
      </c>
      <c r="V23915">
        <v>0</v>
      </c>
      <c r="W23915">
        <v>9999999999</v>
      </c>
      <c r="Z23915">
        <v>1</v>
      </c>
      <c r="AA23915">
        <v>83135</v>
      </c>
    </row>
    <row r="23916" spans="1:27" x14ac:dyDescent="0.25">
      <c r="A23916">
        <f t="shared" si="1868"/>
        <v>100023914</v>
      </c>
      <c r="B23916">
        <f t="shared" si="1868"/>
        <v>100023914</v>
      </c>
      <c r="C23916">
        <v>0</v>
      </c>
      <c r="D23916">
        <v>9999999999</v>
      </c>
      <c r="E23916">
        <v>2</v>
      </c>
      <c r="L23916" t="s">
        <v>27</v>
      </c>
      <c r="M23916" t="s">
        <v>212</v>
      </c>
      <c r="R23916" t="s">
        <v>29</v>
      </c>
      <c r="S23916" t="str">
        <f t="shared" ca="1" si="1865"/>
        <v>2023-11-14 11:09:06.06</v>
      </c>
      <c r="V23916">
        <v>0</v>
      </c>
      <c r="W23916">
        <v>9999999999</v>
      </c>
      <c r="Z23916">
        <v>1</v>
      </c>
      <c r="AA23916">
        <v>83135</v>
      </c>
    </row>
    <row r="23917" spans="1:27" x14ac:dyDescent="0.25">
      <c r="A23917">
        <f t="shared" si="1868"/>
        <v>100023915</v>
      </c>
      <c r="B23917">
        <f t="shared" si="1868"/>
        <v>100023915</v>
      </c>
      <c r="C23917">
        <v>0</v>
      </c>
      <c r="D23917">
        <v>9999999999</v>
      </c>
      <c r="E23917">
        <v>2</v>
      </c>
      <c r="L23917" t="s">
        <v>27</v>
      </c>
      <c r="M23917" t="s">
        <v>212</v>
      </c>
      <c r="R23917" t="s">
        <v>29</v>
      </c>
      <c r="S23917" t="str">
        <f t="shared" ca="1" si="1865"/>
        <v>2023-11-14 11:09:06.06</v>
      </c>
      <c r="V23917">
        <v>0</v>
      </c>
      <c r="W23917">
        <v>9999999999</v>
      </c>
      <c r="Z23917">
        <v>1</v>
      </c>
      <c r="AA23917">
        <v>83135</v>
      </c>
    </row>
    <row r="23918" spans="1:27" x14ac:dyDescent="0.25">
      <c r="A23918">
        <f t="shared" si="1868"/>
        <v>100023916</v>
      </c>
      <c r="B23918">
        <f t="shared" si="1868"/>
        <v>100023916</v>
      </c>
      <c r="C23918">
        <v>0</v>
      </c>
      <c r="D23918">
        <v>9999999999</v>
      </c>
      <c r="E23918">
        <v>2</v>
      </c>
      <c r="L23918" t="s">
        <v>27</v>
      </c>
      <c r="M23918" t="s">
        <v>215</v>
      </c>
      <c r="R23918" t="s">
        <v>29</v>
      </c>
      <c r="S23918" t="str">
        <f t="shared" ca="1" si="1865"/>
        <v>2023-11-14 11:09:06.06</v>
      </c>
      <c r="V23918">
        <v>0</v>
      </c>
      <c r="W23918">
        <v>9999999999</v>
      </c>
      <c r="Z23918">
        <v>1</v>
      </c>
      <c r="AA23918">
        <v>83135</v>
      </c>
    </row>
    <row r="23919" spans="1:27" x14ac:dyDescent="0.25">
      <c r="A23919">
        <f t="shared" si="1868"/>
        <v>100023917</v>
      </c>
      <c r="B23919">
        <f t="shared" si="1868"/>
        <v>100023917</v>
      </c>
      <c r="C23919">
        <v>0</v>
      </c>
      <c r="D23919">
        <v>9999999999</v>
      </c>
      <c r="E23919">
        <v>2</v>
      </c>
      <c r="L23919" t="s">
        <v>27</v>
      </c>
      <c r="M23919" t="s">
        <v>212</v>
      </c>
      <c r="R23919" t="s">
        <v>29</v>
      </c>
      <c r="S23919" t="str">
        <f t="shared" ca="1" si="1865"/>
        <v>2023-11-14 11:09:06.06</v>
      </c>
      <c r="V23919">
        <v>0</v>
      </c>
      <c r="W23919">
        <v>9999999999</v>
      </c>
      <c r="Z23919">
        <v>1</v>
      </c>
      <c r="AA23919">
        <v>83135</v>
      </c>
    </row>
    <row r="23920" spans="1:27" x14ac:dyDescent="0.25">
      <c r="A23920">
        <f t="shared" si="1868"/>
        <v>100023918</v>
      </c>
      <c r="B23920">
        <f t="shared" si="1868"/>
        <v>100023918</v>
      </c>
      <c r="C23920">
        <v>0</v>
      </c>
      <c r="D23920">
        <v>9999999999</v>
      </c>
      <c r="E23920">
        <v>2</v>
      </c>
      <c r="L23920" t="s">
        <v>27</v>
      </c>
      <c r="M23920" t="s">
        <v>212</v>
      </c>
      <c r="R23920" t="s">
        <v>29</v>
      </c>
      <c r="S23920" t="str">
        <f t="shared" ca="1" si="1865"/>
        <v>2023-11-14 11:09:06.06</v>
      </c>
      <c r="V23920">
        <v>0</v>
      </c>
      <c r="W23920">
        <v>9999999999</v>
      </c>
      <c r="Z23920">
        <v>1</v>
      </c>
      <c r="AA23920">
        <v>83135</v>
      </c>
    </row>
    <row r="23921" spans="1:27" x14ac:dyDescent="0.25">
      <c r="A23921">
        <f t="shared" si="1868"/>
        <v>100023919</v>
      </c>
      <c r="B23921">
        <f t="shared" si="1868"/>
        <v>100023919</v>
      </c>
      <c r="C23921">
        <v>0</v>
      </c>
      <c r="D23921">
        <v>9999999999</v>
      </c>
      <c r="E23921">
        <v>2</v>
      </c>
      <c r="L23921" t="s">
        <v>27</v>
      </c>
      <c r="M23921" t="s">
        <v>215</v>
      </c>
      <c r="R23921" t="s">
        <v>29</v>
      </c>
      <c r="S23921" t="str">
        <f t="shared" ca="1" si="1865"/>
        <v>2023-11-14 11:09:06.06</v>
      </c>
      <c r="V23921">
        <v>0</v>
      </c>
      <c r="W23921">
        <v>9999999999</v>
      </c>
      <c r="Z23921">
        <v>1</v>
      </c>
      <c r="AA23921">
        <v>83135</v>
      </c>
    </row>
    <row r="23922" spans="1:27" x14ac:dyDescent="0.25">
      <c r="A23922">
        <f t="shared" si="1868"/>
        <v>100023920</v>
      </c>
      <c r="B23922">
        <f t="shared" si="1868"/>
        <v>100023920</v>
      </c>
      <c r="C23922">
        <v>0</v>
      </c>
      <c r="D23922">
        <v>9999999999</v>
      </c>
      <c r="E23922">
        <v>2</v>
      </c>
      <c r="L23922" t="s">
        <v>27</v>
      </c>
      <c r="M23922" t="s">
        <v>212</v>
      </c>
      <c r="R23922" t="s">
        <v>29</v>
      </c>
      <c r="S23922" t="str">
        <f t="shared" ca="1" si="1865"/>
        <v>2023-11-14 11:09:06.06</v>
      </c>
      <c r="V23922">
        <v>0</v>
      </c>
      <c r="W23922">
        <v>9999999999</v>
      </c>
      <c r="Z23922">
        <v>1</v>
      </c>
      <c r="AA23922">
        <v>83135</v>
      </c>
    </row>
    <row r="23923" spans="1:27" x14ac:dyDescent="0.25">
      <c r="A23923">
        <f t="shared" si="1868"/>
        <v>100023921</v>
      </c>
      <c r="B23923">
        <f t="shared" si="1868"/>
        <v>100023921</v>
      </c>
      <c r="C23923">
        <v>0</v>
      </c>
      <c r="D23923">
        <v>9999999999</v>
      </c>
      <c r="E23923">
        <v>2</v>
      </c>
      <c r="L23923" t="s">
        <v>27</v>
      </c>
      <c r="M23923" t="s">
        <v>213</v>
      </c>
      <c r="R23923" t="s">
        <v>29</v>
      </c>
      <c r="S23923" t="str">
        <f t="shared" ca="1" si="1865"/>
        <v>2023-11-14 11:09:06.06</v>
      </c>
      <c r="V23923">
        <v>0</v>
      </c>
      <c r="W23923">
        <v>9999999999</v>
      </c>
      <c r="Z23923">
        <v>1</v>
      </c>
      <c r="AA23923">
        <v>83135</v>
      </c>
    </row>
    <row r="23924" spans="1:27" x14ac:dyDescent="0.25">
      <c r="A23924">
        <f t="shared" ref="A23924:B23939" si="1869">A23923+1</f>
        <v>100023922</v>
      </c>
      <c r="B23924">
        <f t="shared" si="1869"/>
        <v>100023922</v>
      </c>
      <c r="C23924">
        <v>0</v>
      </c>
      <c r="D23924">
        <v>9999999999</v>
      </c>
      <c r="E23924">
        <v>2</v>
      </c>
      <c r="L23924" t="s">
        <v>27</v>
      </c>
      <c r="M23924" t="s">
        <v>213</v>
      </c>
      <c r="R23924" t="s">
        <v>29</v>
      </c>
      <c r="S23924" t="str">
        <f t="shared" ca="1" si="1865"/>
        <v>2023-11-14 11:09:06.06</v>
      </c>
      <c r="V23924">
        <v>0</v>
      </c>
      <c r="W23924">
        <v>9999999999</v>
      </c>
      <c r="Z23924">
        <v>1</v>
      </c>
      <c r="AA23924">
        <v>83135</v>
      </c>
    </row>
    <row r="23925" spans="1:27" x14ac:dyDescent="0.25">
      <c r="A23925">
        <f t="shared" si="1869"/>
        <v>100023923</v>
      </c>
      <c r="B23925">
        <f t="shared" si="1869"/>
        <v>100023923</v>
      </c>
      <c r="C23925">
        <v>0</v>
      </c>
      <c r="D23925">
        <v>9999999999</v>
      </c>
      <c r="E23925">
        <v>2</v>
      </c>
      <c r="L23925" t="s">
        <v>27</v>
      </c>
      <c r="M23925" t="s">
        <v>212</v>
      </c>
      <c r="R23925" t="s">
        <v>29</v>
      </c>
      <c r="S23925" t="str">
        <f t="shared" ca="1" si="1865"/>
        <v>2023-11-14 11:09:06.06</v>
      </c>
      <c r="V23925">
        <v>0</v>
      </c>
      <c r="W23925">
        <v>9999999999</v>
      </c>
      <c r="Z23925">
        <v>1</v>
      </c>
      <c r="AA23925">
        <v>83135</v>
      </c>
    </row>
    <row r="23926" spans="1:27" x14ac:dyDescent="0.25">
      <c r="A23926">
        <f t="shared" si="1869"/>
        <v>100023924</v>
      </c>
      <c r="B23926">
        <f t="shared" si="1869"/>
        <v>100023924</v>
      </c>
      <c r="C23926">
        <v>0</v>
      </c>
      <c r="D23926">
        <v>9999999999</v>
      </c>
      <c r="E23926">
        <v>2</v>
      </c>
      <c r="L23926" t="s">
        <v>27</v>
      </c>
      <c r="M23926" t="s">
        <v>214</v>
      </c>
      <c r="R23926" t="s">
        <v>29</v>
      </c>
      <c r="S23926" t="str">
        <f t="shared" ca="1" si="1865"/>
        <v>2023-11-14 11:09:06.06</v>
      </c>
      <c r="V23926">
        <v>0</v>
      </c>
      <c r="W23926">
        <v>9999999999</v>
      </c>
      <c r="Z23926">
        <v>1</v>
      </c>
      <c r="AA23926">
        <v>83135</v>
      </c>
    </row>
    <row r="23927" spans="1:27" x14ac:dyDescent="0.25">
      <c r="A23927">
        <f t="shared" si="1869"/>
        <v>100023925</v>
      </c>
      <c r="B23927">
        <f t="shared" si="1869"/>
        <v>100023925</v>
      </c>
      <c r="C23927">
        <v>0</v>
      </c>
      <c r="D23927">
        <v>9999999999</v>
      </c>
      <c r="E23927">
        <v>2</v>
      </c>
      <c r="L23927" t="s">
        <v>27</v>
      </c>
      <c r="M23927" t="s">
        <v>215</v>
      </c>
      <c r="R23927" t="s">
        <v>29</v>
      </c>
      <c r="S23927" t="str">
        <f t="shared" ca="1" si="1865"/>
        <v>2023-11-14 11:09:06.06</v>
      </c>
      <c r="V23927">
        <v>0</v>
      </c>
      <c r="W23927">
        <v>9999999999</v>
      </c>
      <c r="Z23927">
        <v>1</v>
      </c>
      <c r="AA23927">
        <v>83135</v>
      </c>
    </row>
    <row r="23928" spans="1:27" x14ac:dyDescent="0.25">
      <c r="A23928">
        <f t="shared" si="1869"/>
        <v>100023926</v>
      </c>
      <c r="B23928">
        <f t="shared" si="1869"/>
        <v>100023926</v>
      </c>
      <c r="C23928">
        <v>0</v>
      </c>
      <c r="D23928">
        <v>9999999999</v>
      </c>
      <c r="E23928">
        <v>2</v>
      </c>
      <c r="L23928" t="s">
        <v>27</v>
      </c>
      <c r="M23928" t="s">
        <v>213</v>
      </c>
      <c r="R23928" t="s">
        <v>29</v>
      </c>
      <c r="S23928" t="str">
        <f t="shared" ca="1" si="1865"/>
        <v>2023-11-14 11:09:06.06</v>
      </c>
      <c r="V23928">
        <v>0</v>
      </c>
      <c r="W23928">
        <v>9999999999</v>
      </c>
      <c r="Z23928">
        <v>1</v>
      </c>
      <c r="AA23928">
        <v>83135</v>
      </c>
    </row>
    <row r="23929" spans="1:27" x14ac:dyDescent="0.25">
      <c r="A23929">
        <f t="shared" si="1869"/>
        <v>100023927</v>
      </c>
      <c r="B23929">
        <f t="shared" si="1869"/>
        <v>100023927</v>
      </c>
      <c r="C23929">
        <v>0</v>
      </c>
      <c r="D23929">
        <v>9999999999</v>
      </c>
      <c r="E23929">
        <v>2</v>
      </c>
      <c r="L23929" t="s">
        <v>27</v>
      </c>
      <c r="M23929" t="s">
        <v>212</v>
      </c>
      <c r="R23929" t="s">
        <v>29</v>
      </c>
      <c r="S23929" t="str">
        <f t="shared" ca="1" si="1865"/>
        <v>2023-11-14 11:09:06.06</v>
      </c>
      <c r="V23929">
        <v>0</v>
      </c>
      <c r="W23929">
        <v>9999999999</v>
      </c>
      <c r="Z23929">
        <v>1</v>
      </c>
      <c r="AA23929">
        <v>83135</v>
      </c>
    </row>
    <row r="23930" spans="1:27" x14ac:dyDescent="0.25">
      <c r="A23930">
        <f t="shared" si="1869"/>
        <v>100023928</v>
      </c>
      <c r="B23930">
        <f t="shared" si="1869"/>
        <v>100023928</v>
      </c>
      <c r="C23930">
        <v>0</v>
      </c>
      <c r="D23930">
        <v>9999999999</v>
      </c>
      <c r="E23930">
        <v>2</v>
      </c>
      <c r="L23930" t="s">
        <v>27</v>
      </c>
      <c r="M23930" t="s">
        <v>171</v>
      </c>
      <c r="R23930" t="s">
        <v>29</v>
      </c>
      <c r="S23930" t="str">
        <f t="shared" ca="1" si="1865"/>
        <v>2023-11-14 11:09:06.06</v>
      </c>
      <c r="V23930">
        <v>0</v>
      </c>
      <c r="W23930">
        <v>9999999999</v>
      </c>
      <c r="Z23930">
        <v>1</v>
      </c>
      <c r="AA23930">
        <v>83135</v>
      </c>
    </row>
    <row r="23931" spans="1:27" x14ac:dyDescent="0.25">
      <c r="A23931">
        <f t="shared" si="1869"/>
        <v>100023929</v>
      </c>
      <c r="B23931">
        <f t="shared" si="1869"/>
        <v>100023929</v>
      </c>
      <c r="C23931">
        <v>0</v>
      </c>
      <c r="D23931">
        <v>9999999999</v>
      </c>
      <c r="E23931">
        <v>2</v>
      </c>
      <c r="L23931" t="s">
        <v>27</v>
      </c>
      <c r="M23931" t="s">
        <v>212</v>
      </c>
      <c r="R23931" t="s">
        <v>29</v>
      </c>
      <c r="S23931" t="str">
        <f t="shared" ca="1" si="1865"/>
        <v>2023-11-14 11:09:06.06</v>
      </c>
      <c r="V23931">
        <v>0</v>
      </c>
      <c r="W23931">
        <v>9999999999</v>
      </c>
      <c r="Z23931">
        <v>1</v>
      </c>
      <c r="AA23931">
        <v>83135</v>
      </c>
    </row>
    <row r="23932" spans="1:27" x14ac:dyDescent="0.25">
      <c r="A23932">
        <f t="shared" si="1869"/>
        <v>100023930</v>
      </c>
      <c r="B23932">
        <f t="shared" si="1869"/>
        <v>100023930</v>
      </c>
      <c r="C23932">
        <v>0</v>
      </c>
      <c r="D23932">
        <v>9999999999</v>
      </c>
      <c r="E23932">
        <v>2</v>
      </c>
      <c r="L23932" t="s">
        <v>27</v>
      </c>
      <c r="M23932" t="s">
        <v>212</v>
      </c>
      <c r="R23932" t="s">
        <v>29</v>
      </c>
      <c r="S23932" t="str">
        <f t="shared" ca="1" si="1865"/>
        <v>2023-11-14 11:09:06.06</v>
      </c>
      <c r="V23932">
        <v>0</v>
      </c>
      <c r="W23932">
        <v>9999999999</v>
      </c>
      <c r="Z23932">
        <v>1</v>
      </c>
      <c r="AA23932">
        <v>83135</v>
      </c>
    </row>
    <row r="23933" spans="1:27" x14ac:dyDescent="0.25">
      <c r="A23933">
        <f t="shared" si="1869"/>
        <v>100023931</v>
      </c>
      <c r="B23933">
        <f t="shared" si="1869"/>
        <v>100023931</v>
      </c>
      <c r="C23933">
        <v>0</v>
      </c>
      <c r="D23933">
        <v>9999999999</v>
      </c>
      <c r="E23933">
        <v>2</v>
      </c>
      <c r="L23933" t="s">
        <v>27</v>
      </c>
      <c r="M23933" t="s">
        <v>213</v>
      </c>
      <c r="R23933" t="s">
        <v>29</v>
      </c>
      <c r="S23933" t="str">
        <f t="shared" ca="1" si="1865"/>
        <v>2023-11-14 11:09:06.06</v>
      </c>
      <c r="V23933">
        <v>0</v>
      </c>
      <c r="W23933">
        <v>9999999999</v>
      </c>
      <c r="Z23933">
        <v>1</v>
      </c>
      <c r="AA23933">
        <v>83135</v>
      </c>
    </row>
    <row r="23934" spans="1:27" x14ac:dyDescent="0.25">
      <c r="A23934">
        <f t="shared" si="1869"/>
        <v>100023932</v>
      </c>
      <c r="B23934">
        <f t="shared" si="1869"/>
        <v>100023932</v>
      </c>
      <c r="C23934">
        <v>0</v>
      </c>
      <c r="D23934">
        <v>9999999999</v>
      </c>
      <c r="E23934">
        <v>2</v>
      </c>
      <c r="L23934" t="s">
        <v>27</v>
      </c>
      <c r="M23934" t="s">
        <v>212</v>
      </c>
      <c r="R23934" t="s">
        <v>29</v>
      </c>
      <c r="S23934" t="str">
        <f t="shared" ca="1" si="1865"/>
        <v>2023-11-14 11:09:06.06</v>
      </c>
      <c r="V23934">
        <v>0</v>
      </c>
      <c r="W23934">
        <v>9999999999</v>
      </c>
      <c r="Z23934">
        <v>1</v>
      </c>
      <c r="AA23934">
        <v>83135</v>
      </c>
    </row>
    <row r="23935" spans="1:27" x14ac:dyDescent="0.25">
      <c r="A23935">
        <f t="shared" si="1869"/>
        <v>100023933</v>
      </c>
      <c r="B23935">
        <f t="shared" si="1869"/>
        <v>100023933</v>
      </c>
      <c r="C23935">
        <v>0</v>
      </c>
      <c r="D23935">
        <v>9999999999</v>
      </c>
      <c r="E23935">
        <v>2</v>
      </c>
      <c r="L23935" t="s">
        <v>27</v>
      </c>
      <c r="M23935" t="s">
        <v>212</v>
      </c>
      <c r="R23935" t="s">
        <v>29</v>
      </c>
      <c r="S23935" t="str">
        <f t="shared" ca="1" si="1865"/>
        <v>2023-11-14 11:09:06.06</v>
      </c>
      <c r="V23935">
        <v>0</v>
      </c>
      <c r="W23935">
        <v>9999999999</v>
      </c>
      <c r="Z23935">
        <v>1</v>
      </c>
      <c r="AA23935">
        <v>83135</v>
      </c>
    </row>
    <row r="23936" spans="1:27" x14ac:dyDescent="0.25">
      <c r="A23936">
        <f t="shared" si="1869"/>
        <v>100023934</v>
      </c>
      <c r="B23936">
        <f t="shared" si="1869"/>
        <v>100023934</v>
      </c>
      <c r="C23936">
        <v>0</v>
      </c>
      <c r="D23936">
        <v>9999999999</v>
      </c>
      <c r="E23936">
        <v>2</v>
      </c>
      <c r="L23936" t="s">
        <v>27</v>
      </c>
      <c r="M23936" t="s">
        <v>212</v>
      </c>
      <c r="R23936" t="s">
        <v>29</v>
      </c>
      <c r="S23936" t="str">
        <f t="shared" ca="1" si="1865"/>
        <v>2023-11-14 11:09:06.06</v>
      </c>
      <c r="V23936">
        <v>0</v>
      </c>
      <c r="W23936">
        <v>9999999999</v>
      </c>
      <c r="Z23936">
        <v>1</v>
      </c>
      <c r="AA23936">
        <v>83135</v>
      </c>
    </row>
    <row r="23937" spans="1:27" x14ac:dyDescent="0.25">
      <c r="A23937">
        <f t="shared" si="1869"/>
        <v>100023935</v>
      </c>
      <c r="B23937">
        <f t="shared" si="1869"/>
        <v>100023935</v>
      </c>
      <c r="C23937">
        <v>0</v>
      </c>
      <c r="D23937">
        <v>9999999999</v>
      </c>
      <c r="E23937">
        <v>2</v>
      </c>
      <c r="L23937" t="s">
        <v>27</v>
      </c>
      <c r="M23937" t="s">
        <v>215</v>
      </c>
      <c r="R23937" t="s">
        <v>29</v>
      </c>
      <c r="S23937" t="str">
        <f t="shared" ca="1" si="1865"/>
        <v>2023-11-14 11:09:06.06</v>
      </c>
      <c r="V23937">
        <v>0</v>
      </c>
      <c r="W23937">
        <v>9999999999</v>
      </c>
      <c r="Z23937">
        <v>1</v>
      </c>
      <c r="AA23937">
        <v>83135</v>
      </c>
    </row>
    <row r="23938" spans="1:27" x14ac:dyDescent="0.25">
      <c r="A23938">
        <f t="shared" si="1869"/>
        <v>100023936</v>
      </c>
      <c r="B23938">
        <f t="shared" si="1869"/>
        <v>100023936</v>
      </c>
      <c r="C23938">
        <v>0</v>
      </c>
      <c r="D23938">
        <v>9999999999</v>
      </c>
      <c r="E23938">
        <v>2</v>
      </c>
      <c r="L23938" t="s">
        <v>27</v>
      </c>
      <c r="M23938" t="s">
        <v>215</v>
      </c>
      <c r="R23938" t="s">
        <v>29</v>
      </c>
      <c r="S23938" t="str">
        <f t="shared" ca="1" si="1865"/>
        <v>2023-11-14 11:09:06.06</v>
      </c>
      <c r="V23938">
        <v>0</v>
      </c>
      <c r="W23938">
        <v>9999999999</v>
      </c>
      <c r="Z23938">
        <v>1</v>
      </c>
      <c r="AA23938">
        <v>83135</v>
      </c>
    </row>
    <row r="23939" spans="1:27" x14ac:dyDescent="0.25">
      <c r="A23939">
        <f t="shared" si="1869"/>
        <v>100023937</v>
      </c>
      <c r="B23939">
        <f t="shared" si="1869"/>
        <v>100023937</v>
      </c>
      <c r="C23939">
        <v>0</v>
      </c>
      <c r="D23939">
        <v>9999999999</v>
      </c>
      <c r="E23939">
        <v>2</v>
      </c>
      <c r="L23939" t="s">
        <v>27</v>
      </c>
      <c r="M23939" t="s">
        <v>213</v>
      </c>
      <c r="R23939" t="s">
        <v>29</v>
      </c>
      <c r="S23939" t="str">
        <f t="shared" ref="S23939:S24002" ca="1" si="1870" xml:space="preserve"> TEXT(NOW(), "yyyy-MM-dd HH:mm:ss.SSS")</f>
        <v>2023-11-14 11:09:06.06</v>
      </c>
      <c r="V23939">
        <v>0</v>
      </c>
      <c r="W23939">
        <v>9999999999</v>
      </c>
      <c r="Z23939">
        <v>1</v>
      </c>
      <c r="AA23939">
        <v>83135</v>
      </c>
    </row>
    <row r="23940" spans="1:27" x14ac:dyDescent="0.25">
      <c r="A23940">
        <f t="shared" ref="A23940:B23955" si="1871">A23939+1</f>
        <v>100023938</v>
      </c>
      <c r="B23940">
        <f t="shared" si="1871"/>
        <v>100023938</v>
      </c>
      <c r="C23940">
        <v>0</v>
      </c>
      <c r="D23940">
        <v>9999999999</v>
      </c>
      <c r="E23940">
        <v>2</v>
      </c>
      <c r="L23940" t="s">
        <v>27</v>
      </c>
      <c r="M23940" t="s">
        <v>212</v>
      </c>
      <c r="R23940" t="s">
        <v>29</v>
      </c>
      <c r="S23940" t="str">
        <f t="shared" ca="1" si="1870"/>
        <v>2023-11-14 11:09:06.06</v>
      </c>
      <c r="V23940">
        <v>0</v>
      </c>
      <c r="W23940">
        <v>9999999999</v>
      </c>
      <c r="Z23940">
        <v>1</v>
      </c>
      <c r="AA23940">
        <v>83135</v>
      </c>
    </row>
    <row r="23941" spans="1:27" x14ac:dyDescent="0.25">
      <c r="A23941">
        <f t="shared" si="1871"/>
        <v>100023939</v>
      </c>
      <c r="B23941">
        <f t="shared" si="1871"/>
        <v>100023939</v>
      </c>
      <c r="C23941">
        <v>0</v>
      </c>
      <c r="D23941">
        <v>9999999999</v>
      </c>
      <c r="E23941">
        <v>2</v>
      </c>
      <c r="L23941" t="s">
        <v>27</v>
      </c>
      <c r="M23941" t="s">
        <v>212</v>
      </c>
      <c r="R23941" t="s">
        <v>29</v>
      </c>
      <c r="S23941" t="str">
        <f t="shared" ca="1" si="1870"/>
        <v>2023-11-14 11:09:06.06</v>
      </c>
      <c r="V23941">
        <v>0</v>
      </c>
      <c r="W23941">
        <v>9999999999</v>
      </c>
      <c r="Z23941">
        <v>1</v>
      </c>
      <c r="AA23941">
        <v>83135</v>
      </c>
    </row>
    <row r="23942" spans="1:27" x14ac:dyDescent="0.25">
      <c r="A23942">
        <f t="shared" si="1871"/>
        <v>100023940</v>
      </c>
      <c r="B23942">
        <f t="shared" si="1871"/>
        <v>100023940</v>
      </c>
      <c r="C23942">
        <v>0</v>
      </c>
      <c r="D23942">
        <v>9999999999</v>
      </c>
      <c r="E23942">
        <v>2</v>
      </c>
      <c r="L23942" t="s">
        <v>27</v>
      </c>
      <c r="M23942" t="s">
        <v>212</v>
      </c>
      <c r="R23942" t="s">
        <v>29</v>
      </c>
      <c r="S23942" t="str">
        <f t="shared" ca="1" si="1870"/>
        <v>2023-11-14 11:09:06.06</v>
      </c>
      <c r="V23942">
        <v>0</v>
      </c>
      <c r="W23942">
        <v>9999999999</v>
      </c>
      <c r="Z23942">
        <v>1</v>
      </c>
      <c r="AA23942">
        <v>83135</v>
      </c>
    </row>
    <row r="23943" spans="1:27" x14ac:dyDescent="0.25">
      <c r="A23943">
        <f t="shared" si="1871"/>
        <v>100023941</v>
      </c>
      <c r="B23943">
        <f t="shared" si="1871"/>
        <v>100023941</v>
      </c>
      <c r="C23943">
        <v>0</v>
      </c>
      <c r="D23943">
        <v>9999999999</v>
      </c>
      <c r="E23943">
        <v>2</v>
      </c>
      <c r="L23943" t="s">
        <v>27</v>
      </c>
      <c r="M23943" t="s">
        <v>212</v>
      </c>
      <c r="R23943" t="s">
        <v>29</v>
      </c>
      <c r="S23943" t="str">
        <f t="shared" ca="1" si="1870"/>
        <v>2023-11-14 11:09:06.06</v>
      </c>
      <c r="V23943">
        <v>0</v>
      </c>
      <c r="W23943">
        <v>9999999999</v>
      </c>
      <c r="Z23943">
        <v>1</v>
      </c>
      <c r="AA23943">
        <v>83135</v>
      </c>
    </row>
    <row r="23944" spans="1:27" x14ac:dyDescent="0.25">
      <c r="A23944">
        <f t="shared" si="1871"/>
        <v>100023942</v>
      </c>
      <c r="B23944">
        <f t="shared" si="1871"/>
        <v>100023942</v>
      </c>
      <c r="C23944">
        <v>0</v>
      </c>
      <c r="D23944">
        <v>9999999999</v>
      </c>
      <c r="E23944">
        <v>2</v>
      </c>
      <c r="L23944" t="s">
        <v>27</v>
      </c>
      <c r="M23944" t="s">
        <v>212</v>
      </c>
      <c r="R23944" t="s">
        <v>29</v>
      </c>
      <c r="S23944" t="str">
        <f t="shared" ca="1" si="1870"/>
        <v>2023-11-14 11:09:06.06</v>
      </c>
      <c r="V23944">
        <v>0</v>
      </c>
      <c r="W23944">
        <v>9999999999</v>
      </c>
      <c r="Z23944">
        <v>1</v>
      </c>
      <c r="AA23944">
        <v>83135</v>
      </c>
    </row>
    <row r="23945" spans="1:27" x14ac:dyDescent="0.25">
      <c r="A23945">
        <f t="shared" si="1871"/>
        <v>100023943</v>
      </c>
      <c r="B23945">
        <f t="shared" si="1871"/>
        <v>100023943</v>
      </c>
      <c r="C23945">
        <v>0</v>
      </c>
      <c r="D23945">
        <v>9999999999</v>
      </c>
      <c r="E23945">
        <v>2</v>
      </c>
      <c r="L23945" t="s">
        <v>27</v>
      </c>
      <c r="M23945" t="s">
        <v>215</v>
      </c>
      <c r="R23945" t="s">
        <v>29</v>
      </c>
      <c r="S23945" t="str">
        <f t="shared" ca="1" si="1870"/>
        <v>2023-11-14 11:09:06.06</v>
      </c>
      <c r="V23945">
        <v>0</v>
      </c>
      <c r="W23945">
        <v>9999999999</v>
      </c>
      <c r="Z23945">
        <v>1</v>
      </c>
      <c r="AA23945">
        <v>83135</v>
      </c>
    </row>
    <row r="23946" spans="1:27" x14ac:dyDescent="0.25">
      <c r="A23946">
        <f t="shared" si="1871"/>
        <v>100023944</v>
      </c>
      <c r="B23946">
        <f t="shared" si="1871"/>
        <v>100023944</v>
      </c>
      <c r="C23946">
        <v>0</v>
      </c>
      <c r="D23946">
        <v>9999999999</v>
      </c>
      <c r="E23946">
        <v>2</v>
      </c>
      <c r="L23946" t="s">
        <v>27</v>
      </c>
      <c r="M23946" t="s">
        <v>171</v>
      </c>
      <c r="R23946" t="s">
        <v>29</v>
      </c>
      <c r="S23946" t="str">
        <f t="shared" ca="1" si="1870"/>
        <v>2023-11-14 11:09:06.06</v>
      </c>
      <c r="V23946">
        <v>0</v>
      </c>
      <c r="W23946">
        <v>9999999999</v>
      </c>
      <c r="Z23946">
        <v>1</v>
      </c>
      <c r="AA23946">
        <v>83135</v>
      </c>
    </row>
    <row r="23947" spans="1:27" x14ac:dyDescent="0.25">
      <c r="A23947">
        <f t="shared" si="1871"/>
        <v>100023945</v>
      </c>
      <c r="B23947">
        <f t="shared" si="1871"/>
        <v>100023945</v>
      </c>
      <c r="C23947">
        <v>0</v>
      </c>
      <c r="D23947">
        <v>9999999999</v>
      </c>
      <c r="E23947">
        <v>2</v>
      </c>
      <c r="L23947" t="s">
        <v>27</v>
      </c>
      <c r="M23947" t="s">
        <v>212</v>
      </c>
      <c r="R23947" t="s">
        <v>29</v>
      </c>
      <c r="S23947" t="str">
        <f t="shared" ca="1" si="1870"/>
        <v>2023-11-14 11:09:06.06</v>
      </c>
      <c r="V23947">
        <v>0</v>
      </c>
      <c r="W23947">
        <v>9999999999</v>
      </c>
      <c r="Z23947">
        <v>1</v>
      </c>
      <c r="AA23947">
        <v>83135</v>
      </c>
    </row>
    <row r="23948" spans="1:27" x14ac:dyDescent="0.25">
      <c r="A23948">
        <f t="shared" si="1871"/>
        <v>100023946</v>
      </c>
      <c r="B23948">
        <f t="shared" si="1871"/>
        <v>100023946</v>
      </c>
      <c r="C23948">
        <v>0</v>
      </c>
      <c r="D23948">
        <v>9999999999</v>
      </c>
      <c r="E23948">
        <v>2</v>
      </c>
      <c r="L23948" t="s">
        <v>27</v>
      </c>
      <c r="M23948" t="s">
        <v>212</v>
      </c>
      <c r="R23948" t="s">
        <v>29</v>
      </c>
      <c r="S23948" t="str">
        <f t="shared" ca="1" si="1870"/>
        <v>2023-11-14 11:09:06.06</v>
      </c>
      <c r="V23948">
        <v>0</v>
      </c>
      <c r="W23948">
        <v>9999999999</v>
      </c>
      <c r="Z23948">
        <v>1</v>
      </c>
      <c r="AA23948">
        <v>83135</v>
      </c>
    </row>
    <row r="23949" spans="1:27" x14ac:dyDescent="0.25">
      <c r="A23949">
        <f t="shared" si="1871"/>
        <v>100023947</v>
      </c>
      <c r="B23949">
        <f t="shared" si="1871"/>
        <v>100023947</v>
      </c>
      <c r="C23949">
        <v>0</v>
      </c>
      <c r="D23949">
        <v>9999999999</v>
      </c>
      <c r="E23949">
        <v>2</v>
      </c>
      <c r="L23949" t="s">
        <v>27</v>
      </c>
      <c r="M23949" t="s">
        <v>215</v>
      </c>
      <c r="R23949" t="s">
        <v>29</v>
      </c>
      <c r="S23949" t="str">
        <f t="shared" ca="1" si="1870"/>
        <v>2023-11-14 11:09:06.06</v>
      </c>
      <c r="V23949">
        <v>0</v>
      </c>
      <c r="W23949">
        <v>9999999999</v>
      </c>
      <c r="Z23949">
        <v>1</v>
      </c>
      <c r="AA23949">
        <v>83135</v>
      </c>
    </row>
    <row r="23950" spans="1:27" x14ac:dyDescent="0.25">
      <c r="A23950">
        <f t="shared" si="1871"/>
        <v>100023948</v>
      </c>
      <c r="B23950">
        <f t="shared" si="1871"/>
        <v>100023948</v>
      </c>
      <c r="C23950">
        <v>0</v>
      </c>
      <c r="D23950">
        <v>9999999999</v>
      </c>
      <c r="E23950">
        <v>2</v>
      </c>
      <c r="L23950" t="s">
        <v>27</v>
      </c>
      <c r="M23950" t="s">
        <v>215</v>
      </c>
      <c r="R23950" t="s">
        <v>29</v>
      </c>
      <c r="S23950" t="str">
        <f t="shared" ca="1" si="1870"/>
        <v>2023-11-14 11:09:06.06</v>
      </c>
      <c r="V23950">
        <v>0</v>
      </c>
      <c r="W23950">
        <v>9999999999</v>
      </c>
      <c r="Z23950">
        <v>1</v>
      </c>
      <c r="AA23950">
        <v>83135</v>
      </c>
    </row>
    <row r="23951" spans="1:27" x14ac:dyDescent="0.25">
      <c r="A23951">
        <f t="shared" si="1871"/>
        <v>100023949</v>
      </c>
      <c r="B23951">
        <f t="shared" si="1871"/>
        <v>100023949</v>
      </c>
      <c r="C23951">
        <v>0</v>
      </c>
      <c r="D23951">
        <v>9999999999</v>
      </c>
      <c r="E23951">
        <v>2</v>
      </c>
      <c r="L23951" t="s">
        <v>27</v>
      </c>
      <c r="M23951" t="s">
        <v>171</v>
      </c>
      <c r="R23951" t="s">
        <v>29</v>
      </c>
      <c r="S23951" t="str">
        <f t="shared" ca="1" si="1870"/>
        <v>2023-11-14 11:09:06.06</v>
      </c>
      <c r="V23951">
        <v>0</v>
      </c>
      <c r="W23951">
        <v>9999999999</v>
      </c>
      <c r="Z23951">
        <v>1</v>
      </c>
      <c r="AA23951">
        <v>83135</v>
      </c>
    </row>
    <row r="23952" spans="1:27" x14ac:dyDescent="0.25">
      <c r="A23952">
        <f t="shared" si="1871"/>
        <v>100023950</v>
      </c>
      <c r="B23952">
        <f t="shared" si="1871"/>
        <v>100023950</v>
      </c>
      <c r="C23952">
        <v>0</v>
      </c>
      <c r="D23952">
        <v>9999999999</v>
      </c>
      <c r="E23952">
        <v>2</v>
      </c>
      <c r="L23952" t="s">
        <v>27</v>
      </c>
      <c r="M23952" t="s">
        <v>212</v>
      </c>
      <c r="R23952" t="s">
        <v>29</v>
      </c>
      <c r="S23952" t="str">
        <f t="shared" ca="1" si="1870"/>
        <v>2023-11-14 11:09:06.06</v>
      </c>
      <c r="V23952">
        <v>0</v>
      </c>
      <c r="W23952">
        <v>9999999999</v>
      </c>
      <c r="Z23952">
        <v>1</v>
      </c>
      <c r="AA23952">
        <v>83135</v>
      </c>
    </row>
    <row r="23953" spans="1:27" x14ac:dyDescent="0.25">
      <c r="A23953">
        <f t="shared" si="1871"/>
        <v>100023951</v>
      </c>
      <c r="B23953">
        <f t="shared" si="1871"/>
        <v>100023951</v>
      </c>
      <c r="C23953">
        <v>0</v>
      </c>
      <c r="D23953">
        <v>9999999999</v>
      </c>
      <c r="E23953">
        <v>2</v>
      </c>
      <c r="L23953" t="s">
        <v>27</v>
      </c>
      <c r="M23953" t="s">
        <v>212</v>
      </c>
      <c r="R23953" t="s">
        <v>29</v>
      </c>
      <c r="S23953" t="str">
        <f t="shared" ca="1" si="1870"/>
        <v>2023-11-14 11:09:06.06</v>
      </c>
      <c r="V23953">
        <v>0</v>
      </c>
      <c r="W23953">
        <v>9999999999</v>
      </c>
      <c r="Z23953">
        <v>1</v>
      </c>
      <c r="AA23953">
        <v>83135</v>
      </c>
    </row>
    <row r="23954" spans="1:27" x14ac:dyDescent="0.25">
      <c r="A23954">
        <f t="shared" si="1871"/>
        <v>100023952</v>
      </c>
      <c r="B23954">
        <f t="shared" si="1871"/>
        <v>100023952</v>
      </c>
      <c r="C23954">
        <v>0</v>
      </c>
      <c r="D23954">
        <v>9999999999</v>
      </c>
      <c r="E23954">
        <v>2</v>
      </c>
      <c r="L23954" t="s">
        <v>27</v>
      </c>
      <c r="M23954" t="s">
        <v>212</v>
      </c>
      <c r="R23954" t="s">
        <v>29</v>
      </c>
      <c r="S23954" t="str">
        <f t="shared" ca="1" si="1870"/>
        <v>2023-11-14 11:09:06.06</v>
      </c>
      <c r="V23954">
        <v>0</v>
      </c>
      <c r="W23954">
        <v>9999999999</v>
      </c>
      <c r="Z23954">
        <v>1</v>
      </c>
      <c r="AA23954">
        <v>83135</v>
      </c>
    </row>
    <row r="23955" spans="1:27" x14ac:dyDescent="0.25">
      <c r="A23955">
        <f t="shared" si="1871"/>
        <v>100023953</v>
      </c>
      <c r="B23955">
        <f t="shared" si="1871"/>
        <v>100023953</v>
      </c>
      <c r="C23955">
        <v>0</v>
      </c>
      <c r="D23955">
        <v>9999999999</v>
      </c>
      <c r="E23955">
        <v>2</v>
      </c>
      <c r="L23955" t="s">
        <v>27</v>
      </c>
      <c r="M23955" t="s">
        <v>212</v>
      </c>
      <c r="R23955" t="s">
        <v>29</v>
      </c>
      <c r="S23955" t="str">
        <f t="shared" ca="1" si="1870"/>
        <v>2023-11-14 11:09:06.06</v>
      </c>
      <c r="V23955">
        <v>0</v>
      </c>
      <c r="W23955">
        <v>9999999999</v>
      </c>
      <c r="Z23955">
        <v>1</v>
      </c>
      <c r="AA23955">
        <v>83135</v>
      </c>
    </row>
    <row r="23956" spans="1:27" x14ac:dyDescent="0.25">
      <c r="A23956">
        <f t="shared" ref="A23956:B23971" si="1872">A23955+1</f>
        <v>100023954</v>
      </c>
      <c r="B23956">
        <f t="shared" si="1872"/>
        <v>100023954</v>
      </c>
      <c r="C23956">
        <v>0</v>
      </c>
      <c r="D23956">
        <v>9999999999</v>
      </c>
      <c r="E23956">
        <v>2</v>
      </c>
      <c r="L23956" t="s">
        <v>27</v>
      </c>
      <c r="M23956" t="s">
        <v>212</v>
      </c>
      <c r="R23956" t="s">
        <v>29</v>
      </c>
      <c r="S23956" t="str">
        <f t="shared" ca="1" si="1870"/>
        <v>2023-11-14 11:09:06.06</v>
      </c>
      <c r="V23956">
        <v>0</v>
      </c>
      <c r="W23956">
        <v>9999999999</v>
      </c>
      <c r="Z23956">
        <v>1</v>
      </c>
      <c r="AA23956">
        <v>83135</v>
      </c>
    </row>
    <row r="23957" spans="1:27" x14ac:dyDescent="0.25">
      <c r="A23957">
        <f t="shared" si="1872"/>
        <v>100023955</v>
      </c>
      <c r="B23957">
        <f t="shared" si="1872"/>
        <v>100023955</v>
      </c>
      <c r="C23957">
        <v>0</v>
      </c>
      <c r="D23957">
        <v>9999999999</v>
      </c>
      <c r="E23957">
        <v>2</v>
      </c>
      <c r="L23957" t="s">
        <v>27</v>
      </c>
      <c r="M23957" t="s">
        <v>212</v>
      </c>
      <c r="R23957" t="s">
        <v>29</v>
      </c>
      <c r="S23957" t="str">
        <f t="shared" ca="1" si="1870"/>
        <v>2023-11-14 11:09:06.06</v>
      </c>
      <c r="V23957">
        <v>0</v>
      </c>
      <c r="W23957">
        <v>9999999999</v>
      </c>
      <c r="Z23957">
        <v>1</v>
      </c>
      <c r="AA23957">
        <v>83135</v>
      </c>
    </row>
    <row r="23958" spans="1:27" x14ac:dyDescent="0.25">
      <c r="A23958">
        <f t="shared" si="1872"/>
        <v>100023956</v>
      </c>
      <c r="B23958">
        <f t="shared" si="1872"/>
        <v>100023956</v>
      </c>
      <c r="C23958">
        <v>0</v>
      </c>
      <c r="D23958">
        <v>9999999999</v>
      </c>
      <c r="E23958">
        <v>2</v>
      </c>
      <c r="L23958" t="s">
        <v>27</v>
      </c>
      <c r="M23958" t="s">
        <v>212</v>
      </c>
      <c r="R23958" t="s">
        <v>29</v>
      </c>
      <c r="S23958" t="str">
        <f t="shared" ca="1" si="1870"/>
        <v>2023-11-14 11:09:06.06</v>
      </c>
      <c r="V23958">
        <v>0</v>
      </c>
      <c r="W23958">
        <v>9999999999</v>
      </c>
      <c r="Z23958">
        <v>1</v>
      </c>
      <c r="AA23958">
        <v>83135</v>
      </c>
    </row>
    <row r="23959" spans="1:27" x14ac:dyDescent="0.25">
      <c r="A23959">
        <f t="shared" si="1872"/>
        <v>100023957</v>
      </c>
      <c r="B23959">
        <f t="shared" si="1872"/>
        <v>100023957</v>
      </c>
      <c r="C23959">
        <v>0</v>
      </c>
      <c r="D23959">
        <v>9999999999</v>
      </c>
      <c r="E23959">
        <v>2</v>
      </c>
      <c r="L23959" t="s">
        <v>27</v>
      </c>
      <c r="M23959" t="s">
        <v>215</v>
      </c>
      <c r="R23959" t="s">
        <v>29</v>
      </c>
      <c r="S23959" t="str">
        <f t="shared" ca="1" si="1870"/>
        <v>2023-11-14 11:09:06.06</v>
      </c>
      <c r="V23959">
        <v>0</v>
      </c>
      <c r="W23959">
        <v>9999999999</v>
      </c>
      <c r="Z23959">
        <v>1</v>
      </c>
      <c r="AA23959">
        <v>83135</v>
      </c>
    </row>
    <row r="23960" spans="1:27" x14ac:dyDescent="0.25">
      <c r="A23960">
        <f t="shared" si="1872"/>
        <v>100023958</v>
      </c>
      <c r="B23960">
        <f t="shared" si="1872"/>
        <v>100023958</v>
      </c>
      <c r="C23960">
        <v>0</v>
      </c>
      <c r="D23960">
        <v>9999999999</v>
      </c>
      <c r="E23960">
        <v>2</v>
      </c>
      <c r="L23960" t="s">
        <v>27</v>
      </c>
      <c r="M23960" t="s">
        <v>212</v>
      </c>
      <c r="R23960" t="s">
        <v>29</v>
      </c>
      <c r="S23960" t="str">
        <f t="shared" ca="1" si="1870"/>
        <v>2023-11-14 11:09:06.06</v>
      </c>
      <c r="V23960">
        <v>0</v>
      </c>
      <c r="W23960">
        <v>9999999999</v>
      </c>
      <c r="Z23960">
        <v>1</v>
      </c>
      <c r="AA23960">
        <v>83135</v>
      </c>
    </row>
    <row r="23961" spans="1:27" x14ac:dyDescent="0.25">
      <c r="A23961">
        <f t="shared" si="1872"/>
        <v>100023959</v>
      </c>
      <c r="B23961">
        <f t="shared" si="1872"/>
        <v>100023959</v>
      </c>
      <c r="C23961">
        <v>0</v>
      </c>
      <c r="D23961">
        <v>9999999999</v>
      </c>
      <c r="E23961">
        <v>2</v>
      </c>
      <c r="L23961" t="s">
        <v>27</v>
      </c>
      <c r="M23961" t="s">
        <v>212</v>
      </c>
      <c r="R23961" t="s">
        <v>29</v>
      </c>
      <c r="S23961" t="str">
        <f t="shared" ca="1" si="1870"/>
        <v>2023-11-14 11:09:06.06</v>
      </c>
      <c r="V23961">
        <v>0</v>
      </c>
      <c r="W23961">
        <v>9999999999</v>
      </c>
      <c r="Z23961">
        <v>1</v>
      </c>
      <c r="AA23961">
        <v>83135</v>
      </c>
    </row>
    <row r="23962" spans="1:27" x14ac:dyDescent="0.25">
      <c r="A23962">
        <f t="shared" si="1872"/>
        <v>100023960</v>
      </c>
      <c r="B23962">
        <f t="shared" si="1872"/>
        <v>100023960</v>
      </c>
      <c r="C23962">
        <v>0</v>
      </c>
      <c r="D23962">
        <v>9999999999</v>
      </c>
      <c r="E23962">
        <v>2</v>
      </c>
      <c r="L23962" t="s">
        <v>27</v>
      </c>
      <c r="M23962" t="s">
        <v>212</v>
      </c>
      <c r="R23962" t="s">
        <v>29</v>
      </c>
      <c r="S23962" t="str">
        <f t="shared" ca="1" si="1870"/>
        <v>2023-11-14 11:09:06.06</v>
      </c>
      <c r="V23962">
        <v>0</v>
      </c>
      <c r="W23962">
        <v>9999999999</v>
      </c>
      <c r="Z23962">
        <v>1</v>
      </c>
      <c r="AA23962">
        <v>83135</v>
      </c>
    </row>
    <row r="23963" spans="1:27" x14ac:dyDescent="0.25">
      <c r="A23963">
        <f t="shared" si="1872"/>
        <v>100023961</v>
      </c>
      <c r="B23963">
        <f t="shared" si="1872"/>
        <v>100023961</v>
      </c>
      <c r="C23963">
        <v>0</v>
      </c>
      <c r="D23963">
        <v>9999999999</v>
      </c>
      <c r="E23963">
        <v>2</v>
      </c>
      <c r="L23963" t="s">
        <v>27</v>
      </c>
      <c r="M23963" t="s">
        <v>213</v>
      </c>
      <c r="R23963" t="s">
        <v>29</v>
      </c>
      <c r="S23963" t="str">
        <f t="shared" ca="1" si="1870"/>
        <v>2023-11-14 11:09:06.06</v>
      </c>
      <c r="V23963">
        <v>0</v>
      </c>
      <c r="W23963">
        <v>9999999999</v>
      </c>
      <c r="Z23963">
        <v>1</v>
      </c>
      <c r="AA23963">
        <v>83135</v>
      </c>
    </row>
    <row r="23964" spans="1:27" x14ac:dyDescent="0.25">
      <c r="A23964">
        <f t="shared" si="1872"/>
        <v>100023962</v>
      </c>
      <c r="B23964">
        <f t="shared" si="1872"/>
        <v>100023962</v>
      </c>
      <c r="C23964">
        <v>0</v>
      </c>
      <c r="D23964">
        <v>9999999999</v>
      </c>
      <c r="E23964">
        <v>2</v>
      </c>
      <c r="L23964" t="s">
        <v>27</v>
      </c>
      <c r="M23964" t="s">
        <v>171</v>
      </c>
      <c r="R23964" t="s">
        <v>29</v>
      </c>
      <c r="S23964" t="str">
        <f t="shared" ca="1" si="1870"/>
        <v>2023-11-14 11:09:06.06</v>
      </c>
      <c r="V23964">
        <v>0</v>
      </c>
      <c r="W23964">
        <v>9999999999</v>
      </c>
      <c r="Z23964">
        <v>1</v>
      </c>
      <c r="AA23964">
        <v>83135</v>
      </c>
    </row>
    <row r="23965" spans="1:27" x14ac:dyDescent="0.25">
      <c r="A23965">
        <f t="shared" si="1872"/>
        <v>100023963</v>
      </c>
      <c r="B23965">
        <f t="shared" si="1872"/>
        <v>100023963</v>
      </c>
      <c r="C23965">
        <v>0</v>
      </c>
      <c r="D23965">
        <v>9999999999</v>
      </c>
      <c r="E23965">
        <v>2</v>
      </c>
      <c r="L23965" t="s">
        <v>27</v>
      </c>
      <c r="M23965" t="s">
        <v>212</v>
      </c>
      <c r="R23965" t="s">
        <v>29</v>
      </c>
      <c r="S23965" t="str">
        <f t="shared" ca="1" si="1870"/>
        <v>2023-11-14 11:09:06.06</v>
      </c>
      <c r="V23965">
        <v>0</v>
      </c>
      <c r="W23965">
        <v>9999999999</v>
      </c>
      <c r="Z23965">
        <v>1</v>
      </c>
      <c r="AA23965">
        <v>83135</v>
      </c>
    </row>
    <row r="23966" spans="1:27" x14ac:dyDescent="0.25">
      <c r="A23966">
        <f t="shared" si="1872"/>
        <v>100023964</v>
      </c>
      <c r="B23966">
        <f t="shared" si="1872"/>
        <v>100023964</v>
      </c>
      <c r="C23966">
        <v>0</v>
      </c>
      <c r="D23966">
        <v>9999999999</v>
      </c>
      <c r="E23966">
        <v>2</v>
      </c>
      <c r="L23966" t="s">
        <v>27</v>
      </c>
      <c r="M23966" t="s">
        <v>212</v>
      </c>
      <c r="R23966" t="s">
        <v>29</v>
      </c>
      <c r="S23966" t="str">
        <f t="shared" ca="1" si="1870"/>
        <v>2023-11-14 11:09:06.06</v>
      </c>
      <c r="V23966">
        <v>0</v>
      </c>
      <c r="W23966">
        <v>9999999999</v>
      </c>
      <c r="Z23966">
        <v>1</v>
      </c>
      <c r="AA23966">
        <v>83135</v>
      </c>
    </row>
    <row r="23967" spans="1:27" x14ac:dyDescent="0.25">
      <c r="A23967">
        <f t="shared" si="1872"/>
        <v>100023965</v>
      </c>
      <c r="B23967">
        <f t="shared" si="1872"/>
        <v>100023965</v>
      </c>
      <c r="C23967">
        <v>0</v>
      </c>
      <c r="D23967">
        <v>9999999999</v>
      </c>
      <c r="E23967">
        <v>2</v>
      </c>
      <c r="L23967" t="s">
        <v>27</v>
      </c>
      <c r="M23967" t="s">
        <v>214</v>
      </c>
      <c r="R23967" t="s">
        <v>29</v>
      </c>
      <c r="S23967" t="str">
        <f t="shared" ca="1" si="1870"/>
        <v>2023-11-14 11:09:06.06</v>
      </c>
      <c r="V23967">
        <v>0</v>
      </c>
      <c r="W23967">
        <v>9999999999</v>
      </c>
      <c r="Z23967">
        <v>1</v>
      </c>
      <c r="AA23967">
        <v>83135</v>
      </c>
    </row>
    <row r="23968" spans="1:27" x14ac:dyDescent="0.25">
      <c r="A23968">
        <f t="shared" si="1872"/>
        <v>100023966</v>
      </c>
      <c r="B23968">
        <f t="shared" si="1872"/>
        <v>100023966</v>
      </c>
      <c r="C23968">
        <v>0</v>
      </c>
      <c r="D23968">
        <v>9999999999</v>
      </c>
      <c r="E23968">
        <v>2</v>
      </c>
      <c r="L23968" t="s">
        <v>27</v>
      </c>
      <c r="M23968" t="s">
        <v>171</v>
      </c>
      <c r="R23968" t="s">
        <v>29</v>
      </c>
      <c r="S23968" t="str">
        <f t="shared" ca="1" si="1870"/>
        <v>2023-11-14 11:09:06.06</v>
      </c>
      <c r="V23968">
        <v>0</v>
      </c>
      <c r="W23968">
        <v>9999999999</v>
      </c>
      <c r="Z23968">
        <v>1</v>
      </c>
      <c r="AA23968">
        <v>83135</v>
      </c>
    </row>
    <row r="23969" spans="1:27" x14ac:dyDescent="0.25">
      <c r="A23969">
        <f t="shared" si="1872"/>
        <v>100023967</v>
      </c>
      <c r="B23969">
        <f t="shared" si="1872"/>
        <v>100023967</v>
      </c>
      <c r="C23969">
        <v>0</v>
      </c>
      <c r="D23969">
        <v>9999999999</v>
      </c>
      <c r="E23969">
        <v>2</v>
      </c>
      <c r="L23969" t="s">
        <v>27</v>
      </c>
      <c r="M23969" t="s">
        <v>212</v>
      </c>
      <c r="R23969" t="s">
        <v>29</v>
      </c>
      <c r="S23969" t="str">
        <f t="shared" ca="1" si="1870"/>
        <v>2023-11-14 11:09:06.06</v>
      </c>
      <c r="V23969">
        <v>0</v>
      </c>
      <c r="W23969">
        <v>9999999999</v>
      </c>
      <c r="Z23969">
        <v>1</v>
      </c>
      <c r="AA23969">
        <v>83135</v>
      </c>
    </row>
    <row r="23970" spans="1:27" x14ac:dyDescent="0.25">
      <c r="A23970">
        <f t="shared" si="1872"/>
        <v>100023968</v>
      </c>
      <c r="B23970">
        <f t="shared" si="1872"/>
        <v>100023968</v>
      </c>
      <c r="C23970">
        <v>0</v>
      </c>
      <c r="D23970">
        <v>9999999999</v>
      </c>
      <c r="E23970">
        <v>2</v>
      </c>
      <c r="L23970" t="s">
        <v>27</v>
      </c>
      <c r="M23970" t="s">
        <v>215</v>
      </c>
      <c r="R23970" t="s">
        <v>29</v>
      </c>
      <c r="S23970" t="str">
        <f t="shared" ca="1" si="1870"/>
        <v>2023-11-14 11:09:06.06</v>
      </c>
      <c r="V23970">
        <v>0</v>
      </c>
      <c r="W23970">
        <v>9999999999</v>
      </c>
      <c r="Z23970">
        <v>1</v>
      </c>
      <c r="AA23970">
        <v>83135</v>
      </c>
    </row>
    <row r="23971" spans="1:27" x14ac:dyDescent="0.25">
      <c r="A23971">
        <f t="shared" si="1872"/>
        <v>100023969</v>
      </c>
      <c r="B23971">
        <f t="shared" si="1872"/>
        <v>100023969</v>
      </c>
      <c r="C23971">
        <v>0</v>
      </c>
      <c r="D23971">
        <v>9999999999</v>
      </c>
      <c r="E23971">
        <v>2</v>
      </c>
      <c r="L23971" t="s">
        <v>27</v>
      </c>
      <c r="M23971" t="s">
        <v>212</v>
      </c>
      <c r="R23971" t="s">
        <v>29</v>
      </c>
      <c r="S23971" t="str">
        <f t="shared" ca="1" si="1870"/>
        <v>2023-11-14 11:09:06.06</v>
      </c>
      <c r="V23971">
        <v>0</v>
      </c>
      <c r="W23971">
        <v>9999999999</v>
      </c>
      <c r="Z23971">
        <v>1</v>
      </c>
      <c r="AA23971">
        <v>83135</v>
      </c>
    </row>
    <row r="23972" spans="1:27" x14ac:dyDescent="0.25">
      <c r="A23972">
        <f t="shared" ref="A23972:B23987" si="1873">A23971+1</f>
        <v>100023970</v>
      </c>
      <c r="B23972">
        <f t="shared" si="1873"/>
        <v>100023970</v>
      </c>
      <c r="C23972">
        <v>0</v>
      </c>
      <c r="D23972">
        <v>9999999999</v>
      </c>
      <c r="E23972">
        <v>2</v>
      </c>
      <c r="L23972" t="s">
        <v>27</v>
      </c>
      <c r="M23972" t="s">
        <v>215</v>
      </c>
      <c r="R23972" t="s">
        <v>29</v>
      </c>
      <c r="S23972" t="str">
        <f t="shared" ca="1" si="1870"/>
        <v>2023-11-14 11:09:06.06</v>
      </c>
      <c r="V23972">
        <v>0</v>
      </c>
      <c r="W23972">
        <v>9999999999</v>
      </c>
      <c r="Z23972">
        <v>1</v>
      </c>
      <c r="AA23972">
        <v>83135</v>
      </c>
    </row>
    <row r="23973" spans="1:27" x14ac:dyDescent="0.25">
      <c r="A23973">
        <f t="shared" si="1873"/>
        <v>100023971</v>
      </c>
      <c r="B23973">
        <f t="shared" si="1873"/>
        <v>100023971</v>
      </c>
      <c r="C23973">
        <v>0</v>
      </c>
      <c r="D23973">
        <v>9999999999</v>
      </c>
      <c r="E23973">
        <v>2</v>
      </c>
      <c r="L23973" t="s">
        <v>27</v>
      </c>
      <c r="M23973" t="s">
        <v>215</v>
      </c>
      <c r="R23973" t="s">
        <v>29</v>
      </c>
      <c r="S23973" t="str">
        <f t="shared" ca="1" si="1870"/>
        <v>2023-11-14 11:09:06.06</v>
      </c>
      <c r="V23973">
        <v>0</v>
      </c>
      <c r="W23973">
        <v>9999999999</v>
      </c>
      <c r="Z23973">
        <v>1</v>
      </c>
      <c r="AA23973">
        <v>83135</v>
      </c>
    </row>
    <row r="23974" spans="1:27" x14ac:dyDescent="0.25">
      <c r="A23974">
        <f t="shared" si="1873"/>
        <v>100023972</v>
      </c>
      <c r="B23974">
        <f t="shared" si="1873"/>
        <v>100023972</v>
      </c>
      <c r="C23974">
        <v>0</v>
      </c>
      <c r="D23974">
        <v>9999999999</v>
      </c>
      <c r="E23974">
        <v>2</v>
      </c>
      <c r="L23974" t="s">
        <v>27</v>
      </c>
      <c r="M23974" t="s">
        <v>212</v>
      </c>
      <c r="R23974" t="s">
        <v>29</v>
      </c>
      <c r="S23974" t="str">
        <f t="shared" ca="1" si="1870"/>
        <v>2023-11-14 11:09:06.06</v>
      </c>
      <c r="V23974">
        <v>0</v>
      </c>
      <c r="W23974">
        <v>9999999999</v>
      </c>
      <c r="Z23974">
        <v>1</v>
      </c>
      <c r="AA23974">
        <v>83135</v>
      </c>
    </row>
    <row r="23975" spans="1:27" x14ac:dyDescent="0.25">
      <c r="A23975">
        <f t="shared" si="1873"/>
        <v>100023973</v>
      </c>
      <c r="B23975">
        <f t="shared" si="1873"/>
        <v>100023973</v>
      </c>
      <c r="C23975">
        <v>0</v>
      </c>
      <c r="D23975">
        <v>9999999999</v>
      </c>
      <c r="E23975">
        <v>2</v>
      </c>
      <c r="L23975" t="s">
        <v>27</v>
      </c>
      <c r="M23975" t="s">
        <v>212</v>
      </c>
      <c r="R23975" t="s">
        <v>29</v>
      </c>
      <c r="S23975" t="str">
        <f t="shared" ca="1" si="1870"/>
        <v>2023-11-14 11:09:06.06</v>
      </c>
      <c r="V23975">
        <v>0</v>
      </c>
      <c r="W23975">
        <v>9999999999</v>
      </c>
      <c r="Z23975">
        <v>1</v>
      </c>
      <c r="AA23975">
        <v>83135</v>
      </c>
    </row>
    <row r="23976" spans="1:27" x14ac:dyDescent="0.25">
      <c r="A23976">
        <f t="shared" si="1873"/>
        <v>100023974</v>
      </c>
      <c r="B23976">
        <f t="shared" si="1873"/>
        <v>100023974</v>
      </c>
      <c r="C23976">
        <v>0</v>
      </c>
      <c r="D23976">
        <v>9999999999</v>
      </c>
      <c r="E23976">
        <v>2</v>
      </c>
      <c r="L23976" t="s">
        <v>27</v>
      </c>
      <c r="M23976" t="s">
        <v>216</v>
      </c>
      <c r="R23976" t="s">
        <v>29</v>
      </c>
      <c r="S23976" t="str">
        <f t="shared" ca="1" si="1870"/>
        <v>2023-11-14 11:09:06.06</v>
      </c>
      <c r="V23976">
        <v>0</v>
      </c>
      <c r="W23976">
        <v>9999999999</v>
      </c>
      <c r="Z23976">
        <v>1</v>
      </c>
      <c r="AA23976">
        <v>83135</v>
      </c>
    </row>
    <row r="23977" spans="1:27" x14ac:dyDescent="0.25">
      <c r="A23977">
        <f t="shared" si="1873"/>
        <v>100023975</v>
      </c>
      <c r="B23977">
        <f t="shared" si="1873"/>
        <v>100023975</v>
      </c>
      <c r="C23977">
        <v>0</v>
      </c>
      <c r="D23977">
        <v>9999999999</v>
      </c>
      <c r="E23977">
        <v>2</v>
      </c>
      <c r="L23977" t="s">
        <v>27</v>
      </c>
      <c r="M23977" t="s">
        <v>212</v>
      </c>
      <c r="R23977" t="s">
        <v>29</v>
      </c>
      <c r="S23977" t="str">
        <f t="shared" ca="1" si="1870"/>
        <v>2023-11-14 11:09:06.06</v>
      </c>
      <c r="V23977">
        <v>0</v>
      </c>
      <c r="W23977">
        <v>9999999999</v>
      </c>
      <c r="Z23977">
        <v>1</v>
      </c>
      <c r="AA23977">
        <v>83135</v>
      </c>
    </row>
    <row r="23978" spans="1:27" x14ac:dyDescent="0.25">
      <c r="A23978">
        <f t="shared" si="1873"/>
        <v>100023976</v>
      </c>
      <c r="B23978">
        <f t="shared" si="1873"/>
        <v>100023976</v>
      </c>
      <c r="C23978">
        <v>0</v>
      </c>
      <c r="D23978">
        <v>9999999999</v>
      </c>
      <c r="E23978">
        <v>2</v>
      </c>
      <c r="L23978" t="s">
        <v>27</v>
      </c>
      <c r="M23978" t="s">
        <v>212</v>
      </c>
      <c r="R23978" t="s">
        <v>29</v>
      </c>
      <c r="S23978" t="str">
        <f t="shared" ca="1" si="1870"/>
        <v>2023-11-14 11:09:06.06</v>
      </c>
      <c r="V23978">
        <v>0</v>
      </c>
      <c r="W23978">
        <v>9999999999</v>
      </c>
      <c r="Z23978">
        <v>1</v>
      </c>
      <c r="AA23978">
        <v>83135</v>
      </c>
    </row>
    <row r="23979" spans="1:27" x14ac:dyDescent="0.25">
      <c r="A23979">
        <f t="shared" si="1873"/>
        <v>100023977</v>
      </c>
      <c r="B23979">
        <f t="shared" si="1873"/>
        <v>100023977</v>
      </c>
      <c r="C23979">
        <v>0</v>
      </c>
      <c r="D23979">
        <v>9999999999</v>
      </c>
      <c r="E23979">
        <v>2</v>
      </c>
      <c r="L23979" t="s">
        <v>27</v>
      </c>
      <c r="M23979" t="s">
        <v>215</v>
      </c>
      <c r="R23979" t="s">
        <v>29</v>
      </c>
      <c r="S23979" t="str">
        <f t="shared" ca="1" si="1870"/>
        <v>2023-11-14 11:09:06.06</v>
      </c>
      <c r="V23979">
        <v>0</v>
      </c>
      <c r="W23979">
        <v>9999999999</v>
      </c>
      <c r="Z23979">
        <v>1</v>
      </c>
      <c r="AA23979">
        <v>83135</v>
      </c>
    </row>
    <row r="23980" spans="1:27" x14ac:dyDescent="0.25">
      <c r="A23980">
        <f t="shared" si="1873"/>
        <v>100023978</v>
      </c>
      <c r="B23980">
        <f t="shared" si="1873"/>
        <v>100023978</v>
      </c>
      <c r="C23980">
        <v>0</v>
      </c>
      <c r="D23980">
        <v>9999999999</v>
      </c>
      <c r="E23980">
        <v>2</v>
      </c>
      <c r="L23980" t="s">
        <v>27</v>
      </c>
      <c r="M23980" t="s">
        <v>212</v>
      </c>
      <c r="R23980" t="s">
        <v>29</v>
      </c>
      <c r="S23980" t="str">
        <f t="shared" ca="1" si="1870"/>
        <v>2023-11-14 11:09:06.06</v>
      </c>
      <c r="V23980">
        <v>0</v>
      </c>
      <c r="W23980">
        <v>9999999999</v>
      </c>
      <c r="Z23980">
        <v>1</v>
      </c>
      <c r="AA23980">
        <v>83135</v>
      </c>
    </row>
    <row r="23981" spans="1:27" x14ac:dyDescent="0.25">
      <c r="A23981">
        <f t="shared" si="1873"/>
        <v>100023979</v>
      </c>
      <c r="B23981">
        <f t="shared" si="1873"/>
        <v>100023979</v>
      </c>
      <c r="C23981">
        <v>0</v>
      </c>
      <c r="D23981">
        <v>9999999999</v>
      </c>
      <c r="E23981">
        <v>2</v>
      </c>
      <c r="L23981" t="s">
        <v>27</v>
      </c>
      <c r="M23981" t="s">
        <v>212</v>
      </c>
      <c r="R23981" t="s">
        <v>29</v>
      </c>
      <c r="S23981" t="str">
        <f t="shared" ca="1" si="1870"/>
        <v>2023-11-14 11:09:06.06</v>
      </c>
      <c r="V23981">
        <v>0</v>
      </c>
      <c r="W23981">
        <v>9999999999</v>
      </c>
      <c r="Z23981">
        <v>1</v>
      </c>
      <c r="AA23981">
        <v>83135</v>
      </c>
    </row>
    <row r="23982" spans="1:27" x14ac:dyDescent="0.25">
      <c r="A23982">
        <f t="shared" si="1873"/>
        <v>100023980</v>
      </c>
      <c r="B23982">
        <f t="shared" si="1873"/>
        <v>100023980</v>
      </c>
      <c r="C23982">
        <v>0</v>
      </c>
      <c r="D23982">
        <v>9999999999</v>
      </c>
      <c r="E23982">
        <v>2</v>
      </c>
      <c r="L23982" t="s">
        <v>27</v>
      </c>
      <c r="M23982" t="s">
        <v>213</v>
      </c>
      <c r="R23982" t="s">
        <v>29</v>
      </c>
      <c r="S23982" t="str">
        <f t="shared" ca="1" si="1870"/>
        <v>2023-11-14 11:09:06.06</v>
      </c>
      <c r="V23982">
        <v>0</v>
      </c>
      <c r="W23982">
        <v>9999999999</v>
      </c>
      <c r="Z23982">
        <v>1</v>
      </c>
      <c r="AA23982">
        <v>83135</v>
      </c>
    </row>
    <row r="23983" spans="1:27" x14ac:dyDescent="0.25">
      <c r="A23983">
        <f t="shared" si="1873"/>
        <v>100023981</v>
      </c>
      <c r="B23983">
        <f t="shared" si="1873"/>
        <v>100023981</v>
      </c>
      <c r="C23983">
        <v>0</v>
      </c>
      <c r="D23983">
        <v>9999999999</v>
      </c>
      <c r="E23983">
        <v>2</v>
      </c>
      <c r="L23983" t="s">
        <v>27</v>
      </c>
      <c r="M23983" t="s">
        <v>215</v>
      </c>
      <c r="R23983" t="s">
        <v>29</v>
      </c>
      <c r="S23983" t="str">
        <f t="shared" ca="1" si="1870"/>
        <v>2023-11-14 11:09:06.06</v>
      </c>
      <c r="V23983">
        <v>0</v>
      </c>
      <c r="W23983">
        <v>9999999999</v>
      </c>
      <c r="Z23983">
        <v>1</v>
      </c>
      <c r="AA23983">
        <v>83135</v>
      </c>
    </row>
    <row r="23984" spans="1:27" x14ac:dyDescent="0.25">
      <c r="A23984">
        <f t="shared" si="1873"/>
        <v>100023982</v>
      </c>
      <c r="B23984">
        <f t="shared" si="1873"/>
        <v>100023982</v>
      </c>
      <c r="C23984">
        <v>0</v>
      </c>
      <c r="D23984">
        <v>9999999999</v>
      </c>
      <c r="E23984">
        <v>2</v>
      </c>
      <c r="L23984" t="s">
        <v>27</v>
      </c>
      <c r="M23984" t="s">
        <v>212</v>
      </c>
      <c r="R23984" t="s">
        <v>29</v>
      </c>
      <c r="S23984" t="str">
        <f t="shared" ca="1" si="1870"/>
        <v>2023-11-14 11:09:06.06</v>
      </c>
      <c r="V23984">
        <v>0</v>
      </c>
      <c r="W23984">
        <v>9999999999</v>
      </c>
      <c r="Z23984">
        <v>1</v>
      </c>
      <c r="AA23984">
        <v>83135</v>
      </c>
    </row>
    <row r="23985" spans="1:27" x14ac:dyDescent="0.25">
      <c r="A23985">
        <f t="shared" si="1873"/>
        <v>100023983</v>
      </c>
      <c r="B23985">
        <f t="shared" si="1873"/>
        <v>100023983</v>
      </c>
      <c r="C23985">
        <v>0</v>
      </c>
      <c r="D23985">
        <v>9999999999</v>
      </c>
      <c r="E23985">
        <v>2</v>
      </c>
      <c r="L23985" t="s">
        <v>27</v>
      </c>
      <c r="M23985" t="s">
        <v>212</v>
      </c>
      <c r="R23985" t="s">
        <v>29</v>
      </c>
      <c r="S23985" t="str">
        <f t="shared" ca="1" si="1870"/>
        <v>2023-11-14 11:09:06.06</v>
      </c>
      <c r="V23985">
        <v>0</v>
      </c>
      <c r="W23985">
        <v>9999999999</v>
      </c>
      <c r="Z23985">
        <v>1</v>
      </c>
      <c r="AA23985">
        <v>83135</v>
      </c>
    </row>
    <row r="23986" spans="1:27" x14ac:dyDescent="0.25">
      <c r="A23986">
        <f t="shared" si="1873"/>
        <v>100023984</v>
      </c>
      <c r="B23986">
        <f t="shared" si="1873"/>
        <v>100023984</v>
      </c>
      <c r="C23986">
        <v>0</v>
      </c>
      <c r="D23986">
        <v>9999999999</v>
      </c>
      <c r="E23986">
        <v>2</v>
      </c>
      <c r="L23986" t="s">
        <v>27</v>
      </c>
      <c r="M23986" t="s">
        <v>212</v>
      </c>
      <c r="R23986" t="s">
        <v>29</v>
      </c>
      <c r="S23986" t="str">
        <f t="shared" ca="1" si="1870"/>
        <v>2023-11-14 11:09:06.06</v>
      </c>
      <c r="V23986">
        <v>0</v>
      </c>
      <c r="W23986">
        <v>9999999999</v>
      </c>
      <c r="Z23986">
        <v>1</v>
      </c>
      <c r="AA23986">
        <v>83135</v>
      </c>
    </row>
    <row r="23987" spans="1:27" x14ac:dyDescent="0.25">
      <c r="A23987">
        <f t="shared" si="1873"/>
        <v>100023985</v>
      </c>
      <c r="B23987">
        <f t="shared" si="1873"/>
        <v>100023985</v>
      </c>
      <c r="C23987">
        <v>0</v>
      </c>
      <c r="D23987">
        <v>9999999999</v>
      </c>
      <c r="E23987">
        <v>2</v>
      </c>
      <c r="L23987" t="s">
        <v>27</v>
      </c>
      <c r="M23987" t="s">
        <v>212</v>
      </c>
      <c r="R23987" t="s">
        <v>29</v>
      </c>
      <c r="S23987" t="str">
        <f t="shared" ca="1" si="1870"/>
        <v>2023-11-14 11:09:06.06</v>
      </c>
      <c r="V23987">
        <v>0</v>
      </c>
      <c r="W23987">
        <v>9999999999</v>
      </c>
      <c r="Z23987">
        <v>1</v>
      </c>
      <c r="AA23987">
        <v>83135</v>
      </c>
    </row>
    <row r="23988" spans="1:27" x14ac:dyDescent="0.25">
      <c r="A23988">
        <f t="shared" ref="A23988:B24003" si="1874">A23987+1</f>
        <v>100023986</v>
      </c>
      <c r="B23988">
        <f t="shared" si="1874"/>
        <v>100023986</v>
      </c>
      <c r="C23988">
        <v>0</v>
      </c>
      <c r="D23988">
        <v>9999999999</v>
      </c>
      <c r="E23988">
        <v>2</v>
      </c>
      <c r="L23988" t="s">
        <v>27</v>
      </c>
      <c r="M23988" t="s">
        <v>212</v>
      </c>
      <c r="R23988" t="s">
        <v>29</v>
      </c>
      <c r="S23988" t="str">
        <f t="shared" ca="1" si="1870"/>
        <v>2023-11-14 11:09:06.06</v>
      </c>
      <c r="V23988">
        <v>0</v>
      </c>
      <c r="W23988">
        <v>9999999999</v>
      </c>
      <c r="Z23988">
        <v>1</v>
      </c>
      <c r="AA23988">
        <v>83135</v>
      </c>
    </row>
    <row r="23989" spans="1:27" x14ac:dyDescent="0.25">
      <c r="A23989">
        <f t="shared" si="1874"/>
        <v>100023987</v>
      </c>
      <c r="B23989">
        <f t="shared" si="1874"/>
        <v>100023987</v>
      </c>
      <c r="C23989">
        <v>0</v>
      </c>
      <c r="D23989">
        <v>9999999999</v>
      </c>
      <c r="E23989">
        <v>2</v>
      </c>
      <c r="L23989" t="s">
        <v>27</v>
      </c>
      <c r="M23989" t="s">
        <v>171</v>
      </c>
      <c r="R23989" t="s">
        <v>29</v>
      </c>
      <c r="S23989" t="str">
        <f t="shared" ca="1" si="1870"/>
        <v>2023-11-14 11:09:06.06</v>
      </c>
      <c r="V23989">
        <v>0</v>
      </c>
      <c r="W23989">
        <v>9999999999</v>
      </c>
      <c r="Z23989">
        <v>1</v>
      </c>
      <c r="AA23989">
        <v>83135</v>
      </c>
    </row>
    <row r="23990" spans="1:27" x14ac:dyDescent="0.25">
      <c r="A23990">
        <f t="shared" si="1874"/>
        <v>100023988</v>
      </c>
      <c r="B23990">
        <f t="shared" si="1874"/>
        <v>100023988</v>
      </c>
      <c r="C23990">
        <v>0</v>
      </c>
      <c r="D23990">
        <v>9999999999</v>
      </c>
      <c r="E23990">
        <v>2</v>
      </c>
      <c r="L23990" t="s">
        <v>27</v>
      </c>
      <c r="M23990" t="s">
        <v>212</v>
      </c>
      <c r="R23990" t="s">
        <v>29</v>
      </c>
      <c r="S23990" t="str">
        <f t="shared" ca="1" si="1870"/>
        <v>2023-11-14 11:09:06.06</v>
      </c>
      <c r="V23990">
        <v>0</v>
      </c>
      <c r="W23990">
        <v>9999999999</v>
      </c>
      <c r="Z23990">
        <v>1</v>
      </c>
      <c r="AA23990">
        <v>83135</v>
      </c>
    </row>
    <row r="23991" spans="1:27" x14ac:dyDescent="0.25">
      <c r="A23991">
        <f t="shared" si="1874"/>
        <v>100023989</v>
      </c>
      <c r="B23991">
        <f t="shared" si="1874"/>
        <v>100023989</v>
      </c>
      <c r="C23991">
        <v>0</v>
      </c>
      <c r="D23991">
        <v>9999999999</v>
      </c>
      <c r="E23991">
        <v>2</v>
      </c>
      <c r="L23991" t="s">
        <v>27</v>
      </c>
      <c r="M23991" t="s">
        <v>215</v>
      </c>
      <c r="R23991" t="s">
        <v>29</v>
      </c>
      <c r="S23991" t="str">
        <f t="shared" ca="1" si="1870"/>
        <v>2023-11-14 11:09:06.06</v>
      </c>
      <c r="V23991">
        <v>0</v>
      </c>
      <c r="W23991">
        <v>9999999999</v>
      </c>
      <c r="Z23991">
        <v>1</v>
      </c>
      <c r="AA23991">
        <v>83135</v>
      </c>
    </row>
    <row r="23992" spans="1:27" x14ac:dyDescent="0.25">
      <c r="A23992">
        <f t="shared" si="1874"/>
        <v>100023990</v>
      </c>
      <c r="B23992">
        <f t="shared" si="1874"/>
        <v>100023990</v>
      </c>
      <c r="C23992">
        <v>0</v>
      </c>
      <c r="D23992">
        <v>9999999999</v>
      </c>
      <c r="E23992">
        <v>2</v>
      </c>
      <c r="L23992" t="s">
        <v>27</v>
      </c>
      <c r="M23992" t="s">
        <v>213</v>
      </c>
      <c r="R23992" t="s">
        <v>29</v>
      </c>
      <c r="S23992" t="str">
        <f t="shared" ca="1" si="1870"/>
        <v>2023-11-14 11:09:06.06</v>
      </c>
      <c r="V23992">
        <v>0</v>
      </c>
      <c r="W23992">
        <v>9999999999</v>
      </c>
      <c r="Z23992">
        <v>1</v>
      </c>
      <c r="AA23992">
        <v>83135</v>
      </c>
    </row>
    <row r="23993" spans="1:27" x14ac:dyDescent="0.25">
      <c r="A23993">
        <f t="shared" si="1874"/>
        <v>100023991</v>
      </c>
      <c r="B23993">
        <f t="shared" si="1874"/>
        <v>100023991</v>
      </c>
      <c r="C23993">
        <v>0</v>
      </c>
      <c r="D23993">
        <v>9999999999</v>
      </c>
      <c r="E23993">
        <v>2</v>
      </c>
      <c r="L23993" t="s">
        <v>27</v>
      </c>
      <c r="M23993" t="s">
        <v>212</v>
      </c>
      <c r="R23993" t="s">
        <v>29</v>
      </c>
      <c r="S23993" t="str">
        <f t="shared" ca="1" si="1870"/>
        <v>2023-11-14 11:09:06.06</v>
      </c>
      <c r="V23993">
        <v>0</v>
      </c>
      <c r="W23993">
        <v>9999999999</v>
      </c>
      <c r="Z23993">
        <v>1</v>
      </c>
      <c r="AA23993">
        <v>83135</v>
      </c>
    </row>
    <row r="23994" spans="1:27" x14ac:dyDescent="0.25">
      <c r="A23994">
        <f t="shared" si="1874"/>
        <v>100023992</v>
      </c>
      <c r="B23994">
        <f t="shared" si="1874"/>
        <v>100023992</v>
      </c>
      <c r="C23994">
        <v>0</v>
      </c>
      <c r="D23994">
        <v>9999999999</v>
      </c>
      <c r="E23994">
        <v>2</v>
      </c>
      <c r="L23994" t="s">
        <v>27</v>
      </c>
      <c r="M23994" t="s">
        <v>212</v>
      </c>
      <c r="R23994" t="s">
        <v>29</v>
      </c>
      <c r="S23994" t="str">
        <f t="shared" ca="1" si="1870"/>
        <v>2023-11-14 11:09:06.06</v>
      </c>
      <c r="V23994">
        <v>0</v>
      </c>
      <c r="W23994">
        <v>9999999999</v>
      </c>
      <c r="Z23994">
        <v>1</v>
      </c>
      <c r="AA23994">
        <v>83135</v>
      </c>
    </row>
    <row r="23995" spans="1:27" x14ac:dyDescent="0.25">
      <c r="A23995">
        <f t="shared" si="1874"/>
        <v>100023993</v>
      </c>
      <c r="B23995">
        <f t="shared" si="1874"/>
        <v>100023993</v>
      </c>
      <c r="C23995">
        <v>0</v>
      </c>
      <c r="D23995">
        <v>9999999999</v>
      </c>
      <c r="E23995">
        <v>2</v>
      </c>
      <c r="L23995" t="s">
        <v>27</v>
      </c>
      <c r="M23995" t="s">
        <v>212</v>
      </c>
      <c r="R23995" t="s">
        <v>29</v>
      </c>
      <c r="S23995" t="str">
        <f t="shared" ca="1" si="1870"/>
        <v>2023-11-14 11:09:06.06</v>
      </c>
      <c r="V23995">
        <v>0</v>
      </c>
      <c r="W23995">
        <v>9999999999</v>
      </c>
      <c r="Z23995">
        <v>1</v>
      </c>
      <c r="AA23995">
        <v>83135</v>
      </c>
    </row>
    <row r="23996" spans="1:27" x14ac:dyDescent="0.25">
      <c r="A23996">
        <f t="shared" si="1874"/>
        <v>100023994</v>
      </c>
      <c r="B23996">
        <f t="shared" si="1874"/>
        <v>100023994</v>
      </c>
      <c r="C23996">
        <v>0</v>
      </c>
      <c r="D23996">
        <v>9999999999</v>
      </c>
      <c r="E23996">
        <v>2</v>
      </c>
      <c r="L23996" t="s">
        <v>27</v>
      </c>
      <c r="M23996" t="s">
        <v>213</v>
      </c>
      <c r="R23996" t="s">
        <v>29</v>
      </c>
      <c r="S23996" t="str">
        <f t="shared" ca="1" si="1870"/>
        <v>2023-11-14 11:09:06.06</v>
      </c>
      <c r="V23996">
        <v>0</v>
      </c>
      <c r="W23996">
        <v>9999999999</v>
      </c>
      <c r="Z23996">
        <v>1</v>
      </c>
      <c r="AA23996">
        <v>83135</v>
      </c>
    </row>
    <row r="23997" spans="1:27" x14ac:dyDescent="0.25">
      <c r="A23997">
        <f t="shared" si="1874"/>
        <v>100023995</v>
      </c>
      <c r="B23997">
        <f t="shared" si="1874"/>
        <v>100023995</v>
      </c>
      <c r="C23997">
        <v>0</v>
      </c>
      <c r="D23997">
        <v>9999999999</v>
      </c>
      <c r="E23997">
        <v>2</v>
      </c>
      <c r="L23997" t="s">
        <v>27</v>
      </c>
      <c r="M23997" t="s">
        <v>213</v>
      </c>
      <c r="R23997" t="s">
        <v>29</v>
      </c>
      <c r="S23997" t="str">
        <f t="shared" ca="1" si="1870"/>
        <v>2023-11-14 11:09:06.06</v>
      </c>
      <c r="V23997">
        <v>0</v>
      </c>
      <c r="W23997">
        <v>9999999999</v>
      </c>
      <c r="Z23997">
        <v>1</v>
      </c>
      <c r="AA23997">
        <v>83135</v>
      </c>
    </row>
    <row r="23998" spans="1:27" x14ac:dyDescent="0.25">
      <c r="A23998">
        <f t="shared" si="1874"/>
        <v>100023996</v>
      </c>
      <c r="B23998">
        <f t="shared" si="1874"/>
        <v>100023996</v>
      </c>
      <c r="C23998">
        <v>0</v>
      </c>
      <c r="D23998">
        <v>9999999999</v>
      </c>
      <c r="E23998">
        <v>2</v>
      </c>
      <c r="L23998" t="s">
        <v>27</v>
      </c>
      <c r="M23998" t="s">
        <v>215</v>
      </c>
      <c r="R23998" t="s">
        <v>29</v>
      </c>
      <c r="S23998" t="str">
        <f t="shared" ca="1" si="1870"/>
        <v>2023-11-14 11:09:06.06</v>
      </c>
      <c r="V23998">
        <v>0</v>
      </c>
      <c r="W23998">
        <v>9999999999</v>
      </c>
      <c r="Z23998">
        <v>1</v>
      </c>
      <c r="AA23998">
        <v>83135</v>
      </c>
    </row>
    <row r="23999" spans="1:27" x14ac:dyDescent="0.25">
      <c r="A23999">
        <f t="shared" si="1874"/>
        <v>100023997</v>
      </c>
      <c r="B23999">
        <f t="shared" si="1874"/>
        <v>100023997</v>
      </c>
      <c r="C23999">
        <v>0</v>
      </c>
      <c r="D23999">
        <v>9999999999</v>
      </c>
      <c r="E23999">
        <v>2</v>
      </c>
      <c r="L23999" t="s">
        <v>27</v>
      </c>
      <c r="M23999" t="s">
        <v>213</v>
      </c>
      <c r="R23999" t="s">
        <v>29</v>
      </c>
      <c r="S23999" t="str">
        <f t="shared" ca="1" si="1870"/>
        <v>2023-11-14 11:09:06.06</v>
      </c>
      <c r="V23999">
        <v>0</v>
      </c>
      <c r="W23999">
        <v>9999999999</v>
      </c>
      <c r="Z23999">
        <v>1</v>
      </c>
      <c r="AA23999">
        <v>83135</v>
      </c>
    </row>
    <row r="24000" spans="1:27" x14ac:dyDescent="0.25">
      <c r="A24000">
        <f t="shared" si="1874"/>
        <v>100023998</v>
      </c>
      <c r="B24000">
        <f t="shared" si="1874"/>
        <v>100023998</v>
      </c>
      <c r="C24000">
        <v>0</v>
      </c>
      <c r="D24000">
        <v>9999999999</v>
      </c>
      <c r="E24000">
        <v>2</v>
      </c>
      <c r="L24000" t="s">
        <v>27</v>
      </c>
      <c r="M24000" t="s">
        <v>212</v>
      </c>
      <c r="R24000" t="s">
        <v>29</v>
      </c>
      <c r="S24000" t="str">
        <f t="shared" ca="1" si="1870"/>
        <v>2023-11-14 11:09:06.06</v>
      </c>
      <c r="V24000">
        <v>0</v>
      </c>
      <c r="W24000">
        <v>9999999999</v>
      </c>
      <c r="Z24000">
        <v>1</v>
      </c>
      <c r="AA24000">
        <v>83135</v>
      </c>
    </row>
    <row r="24001" spans="1:27" x14ac:dyDescent="0.25">
      <c r="A24001">
        <f t="shared" si="1874"/>
        <v>100023999</v>
      </c>
      <c r="B24001">
        <f t="shared" si="1874"/>
        <v>100023999</v>
      </c>
      <c r="C24001">
        <v>0</v>
      </c>
      <c r="D24001">
        <v>9999999999</v>
      </c>
      <c r="E24001">
        <v>2</v>
      </c>
      <c r="L24001" t="s">
        <v>27</v>
      </c>
      <c r="M24001" t="s">
        <v>212</v>
      </c>
      <c r="R24001" t="s">
        <v>29</v>
      </c>
      <c r="S24001" t="str">
        <f t="shared" ca="1" si="1870"/>
        <v>2023-11-14 11:09:06.06</v>
      </c>
      <c r="V24001">
        <v>0</v>
      </c>
      <c r="W24001">
        <v>9999999999</v>
      </c>
      <c r="Z24001">
        <v>1</v>
      </c>
      <c r="AA24001">
        <v>83135</v>
      </c>
    </row>
    <row r="24002" spans="1:27" x14ac:dyDescent="0.25">
      <c r="A24002">
        <f t="shared" si="1874"/>
        <v>100024000</v>
      </c>
      <c r="B24002">
        <f t="shared" si="1874"/>
        <v>100024000</v>
      </c>
      <c r="C24002">
        <v>0</v>
      </c>
      <c r="D24002">
        <v>9999999999</v>
      </c>
      <c r="E24002">
        <v>2</v>
      </c>
      <c r="L24002" t="s">
        <v>27</v>
      </c>
      <c r="M24002" t="s">
        <v>212</v>
      </c>
      <c r="R24002" t="s">
        <v>29</v>
      </c>
      <c r="S24002" t="str">
        <f t="shared" ca="1" si="1870"/>
        <v>2023-11-14 11:09:06.06</v>
      </c>
      <c r="V24002">
        <v>0</v>
      </c>
      <c r="W24002">
        <v>9999999999</v>
      </c>
      <c r="Z24002">
        <v>1</v>
      </c>
      <c r="AA24002">
        <v>83135</v>
      </c>
    </row>
    <row r="24003" spans="1:27" x14ac:dyDescent="0.25">
      <c r="A24003">
        <f t="shared" si="1874"/>
        <v>100024001</v>
      </c>
      <c r="B24003">
        <f t="shared" si="1874"/>
        <v>100024001</v>
      </c>
      <c r="C24003">
        <v>0</v>
      </c>
      <c r="D24003">
        <v>9999999999</v>
      </c>
      <c r="E24003">
        <v>2</v>
      </c>
      <c r="L24003" t="s">
        <v>27</v>
      </c>
      <c r="M24003" t="s">
        <v>213</v>
      </c>
      <c r="R24003" t="s">
        <v>29</v>
      </c>
      <c r="S24003" t="str">
        <f t="shared" ref="S24003:S24066" ca="1" si="1875" xml:space="preserve"> TEXT(NOW(), "yyyy-MM-dd HH:mm:ss.SSS")</f>
        <v>2023-11-14 11:09:06.06</v>
      </c>
      <c r="V24003">
        <v>0</v>
      </c>
      <c r="W24003">
        <v>9999999999</v>
      </c>
      <c r="Z24003">
        <v>1</v>
      </c>
      <c r="AA24003">
        <v>83135</v>
      </c>
    </row>
    <row r="24004" spans="1:27" x14ac:dyDescent="0.25">
      <c r="A24004">
        <f t="shared" ref="A24004:B24019" si="1876">A24003+1</f>
        <v>100024002</v>
      </c>
      <c r="B24004">
        <f t="shared" si="1876"/>
        <v>100024002</v>
      </c>
      <c r="C24004">
        <v>0</v>
      </c>
      <c r="D24004">
        <v>9999999999</v>
      </c>
      <c r="E24004">
        <v>2</v>
      </c>
      <c r="L24004" t="s">
        <v>27</v>
      </c>
      <c r="M24004" t="s">
        <v>213</v>
      </c>
      <c r="R24004" t="s">
        <v>29</v>
      </c>
      <c r="S24004" t="str">
        <f t="shared" ca="1" si="1875"/>
        <v>2023-11-14 11:09:06.06</v>
      </c>
      <c r="V24004">
        <v>0</v>
      </c>
      <c r="W24004">
        <v>9999999999</v>
      </c>
      <c r="Z24004">
        <v>1</v>
      </c>
      <c r="AA24004">
        <v>83135</v>
      </c>
    </row>
    <row r="24005" spans="1:27" x14ac:dyDescent="0.25">
      <c r="A24005">
        <f t="shared" si="1876"/>
        <v>100024003</v>
      </c>
      <c r="B24005">
        <f t="shared" si="1876"/>
        <v>100024003</v>
      </c>
      <c r="C24005">
        <v>0</v>
      </c>
      <c r="D24005">
        <v>9999999999</v>
      </c>
      <c r="E24005">
        <v>2</v>
      </c>
      <c r="L24005" t="s">
        <v>27</v>
      </c>
      <c r="M24005" t="s">
        <v>212</v>
      </c>
      <c r="R24005" t="s">
        <v>29</v>
      </c>
      <c r="S24005" t="str">
        <f t="shared" ca="1" si="1875"/>
        <v>2023-11-14 11:09:06.06</v>
      </c>
      <c r="V24005">
        <v>0</v>
      </c>
      <c r="W24005">
        <v>9999999999</v>
      </c>
      <c r="Z24005">
        <v>1</v>
      </c>
      <c r="AA24005">
        <v>83135</v>
      </c>
    </row>
    <row r="24006" spans="1:27" x14ac:dyDescent="0.25">
      <c r="A24006">
        <f t="shared" si="1876"/>
        <v>100024004</v>
      </c>
      <c r="B24006">
        <f t="shared" si="1876"/>
        <v>100024004</v>
      </c>
      <c r="C24006">
        <v>0</v>
      </c>
      <c r="D24006">
        <v>9999999999</v>
      </c>
      <c r="E24006">
        <v>2</v>
      </c>
      <c r="L24006" t="s">
        <v>27</v>
      </c>
      <c r="M24006" t="s">
        <v>213</v>
      </c>
      <c r="R24006" t="s">
        <v>29</v>
      </c>
      <c r="S24006" t="str">
        <f t="shared" ca="1" si="1875"/>
        <v>2023-11-14 11:09:06.06</v>
      </c>
      <c r="V24006">
        <v>0</v>
      </c>
      <c r="W24006">
        <v>9999999999</v>
      </c>
      <c r="Z24006">
        <v>1</v>
      </c>
      <c r="AA24006">
        <v>83135</v>
      </c>
    </row>
    <row r="24007" spans="1:27" x14ac:dyDescent="0.25">
      <c r="A24007">
        <f t="shared" si="1876"/>
        <v>100024005</v>
      </c>
      <c r="B24007">
        <f t="shared" si="1876"/>
        <v>100024005</v>
      </c>
      <c r="C24007">
        <v>0</v>
      </c>
      <c r="D24007">
        <v>9999999999</v>
      </c>
      <c r="E24007">
        <v>2</v>
      </c>
      <c r="L24007" t="s">
        <v>27</v>
      </c>
      <c r="M24007" t="s">
        <v>213</v>
      </c>
      <c r="R24007" t="s">
        <v>29</v>
      </c>
      <c r="S24007" t="str">
        <f t="shared" ca="1" si="1875"/>
        <v>2023-11-14 11:09:06.06</v>
      </c>
      <c r="V24007">
        <v>0</v>
      </c>
      <c r="W24007">
        <v>9999999999</v>
      </c>
      <c r="Z24007">
        <v>1</v>
      </c>
      <c r="AA24007">
        <v>83135</v>
      </c>
    </row>
    <row r="24008" spans="1:27" x14ac:dyDescent="0.25">
      <c r="A24008">
        <f t="shared" si="1876"/>
        <v>100024006</v>
      </c>
      <c r="B24008">
        <f t="shared" si="1876"/>
        <v>100024006</v>
      </c>
      <c r="C24008">
        <v>0</v>
      </c>
      <c r="D24008">
        <v>9999999999</v>
      </c>
      <c r="E24008">
        <v>2</v>
      </c>
      <c r="L24008" t="s">
        <v>27</v>
      </c>
      <c r="M24008" t="s">
        <v>215</v>
      </c>
      <c r="R24008" t="s">
        <v>29</v>
      </c>
      <c r="S24008" t="str">
        <f t="shared" ca="1" si="1875"/>
        <v>2023-11-14 11:09:06.06</v>
      </c>
      <c r="V24008">
        <v>0</v>
      </c>
      <c r="W24008">
        <v>9999999999</v>
      </c>
      <c r="Z24008">
        <v>1</v>
      </c>
      <c r="AA24008">
        <v>83135</v>
      </c>
    </row>
    <row r="24009" spans="1:27" x14ac:dyDescent="0.25">
      <c r="A24009">
        <f t="shared" si="1876"/>
        <v>100024007</v>
      </c>
      <c r="B24009">
        <f t="shared" si="1876"/>
        <v>100024007</v>
      </c>
      <c r="C24009">
        <v>0</v>
      </c>
      <c r="D24009">
        <v>9999999999</v>
      </c>
      <c r="E24009">
        <v>2</v>
      </c>
      <c r="L24009" t="s">
        <v>27</v>
      </c>
      <c r="M24009" t="s">
        <v>215</v>
      </c>
      <c r="R24009" t="s">
        <v>29</v>
      </c>
      <c r="S24009" t="str">
        <f t="shared" ca="1" si="1875"/>
        <v>2023-11-14 11:09:06.06</v>
      </c>
      <c r="V24009">
        <v>0</v>
      </c>
      <c r="W24009">
        <v>9999999999</v>
      </c>
      <c r="Z24009">
        <v>1</v>
      </c>
      <c r="AA24009">
        <v>83135</v>
      </c>
    </row>
    <row r="24010" spans="1:27" x14ac:dyDescent="0.25">
      <c r="A24010">
        <f t="shared" si="1876"/>
        <v>100024008</v>
      </c>
      <c r="B24010">
        <f t="shared" si="1876"/>
        <v>100024008</v>
      </c>
      <c r="C24010">
        <v>0</v>
      </c>
      <c r="D24010">
        <v>9999999999</v>
      </c>
      <c r="E24010">
        <v>2</v>
      </c>
      <c r="L24010" t="s">
        <v>27</v>
      </c>
      <c r="M24010" t="s">
        <v>213</v>
      </c>
      <c r="R24010" t="s">
        <v>29</v>
      </c>
      <c r="S24010" t="str">
        <f t="shared" ca="1" si="1875"/>
        <v>2023-11-14 11:09:06.06</v>
      </c>
      <c r="V24010">
        <v>0</v>
      </c>
      <c r="W24010">
        <v>9999999999</v>
      </c>
      <c r="Z24010">
        <v>1</v>
      </c>
      <c r="AA24010">
        <v>83135</v>
      </c>
    </row>
    <row r="24011" spans="1:27" x14ac:dyDescent="0.25">
      <c r="A24011">
        <f t="shared" si="1876"/>
        <v>100024009</v>
      </c>
      <c r="B24011">
        <f t="shared" si="1876"/>
        <v>100024009</v>
      </c>
      <c r="C24011">
        <v>0</v>
      </c>
      <c r="D24011">
        <v>9999999999</v>
      </c>
      <c r="E24011">
        <v>2</v>
      </c>
      <c r="L24011" t="s">
        <v>27</v>
      </c>
      <c r="M24011" t="s">
        <v>212</v>
      </c>
      <c r="R24011" t="s">
        <v>29</v>
      </c>
      <c r="S24011" t="str">
        <f t="shared" ca="1" si="1875"/>
        <v>2023-11-14 11:09:06.06</v>
      </c>
      <c r="V24011">
        <v>0</v>
      </c>
      <c r="W24011">
        <v>9999999999</v>
      </c>
      <c r="Z24011">
        <v>1</v>
      </c>
      <c r="AA24011">
        <v>83135</v>
      </c>
    </row>
    <row r="24012" spans="1:27" x14ac:dyDescent="0.25">
      <c r="A24012">
        <f t="shared" si="1876"/>
        <v>100024010</v>
      </c>
      <c r="B24012">
        <f t="shared" si="1876"/>
        <v>100024010</v>
      </c>
      <c r="C24012">
        <v>0</v>
      </c>
      <c r="D24012">
        <v>9999999999</v>
      </c>
      <c r="E24012">
        <v>2</v>
      </c>
      <c r="L24012" t="s">
        <v>27</v>
      </c>
      <c r="M24012" t="s">
        <v>215</v>
      </c>
      <c r="R24012" t="s">
        <v>29</v>
      </c>
      <c r="S24012" t="str">
        <f t="shared" ca="1" si="1875"/>
        <v>2023-11-14 11:09:06.06</v>
      </c>
      <c r="V24012">
        <v>0</v>
      </c>
      <c r="W24012">
        <v>9999999999</v>
      </c>
      <c r="Z24012">
        <v>1</v>
      </c>
      <c r="AA24012">
        <v>83135</v>
      </c>
    </row>
    <row r="24013" spans="1:27" x14ac:dyDescent="0.25">
      <c r="A24013">
        <f t="shared" si="1876"/>
        <v>100024011</v>
      </c>
      <c r="B24013">
        <f t="shared" si="1876"/>
        <v>100024011</v>
      </c>
      <c r="C24013">
        <v>0</v>
      </c>
      <c r="D24013">
        <v>9999999999</v>
      </c>
      <c r="E24013">
        <v>2</v>
      </c>
      <c r="L24013" t="s">
        <v>27</v>
      </c>
      <c r="M24013" t="s">
        <v>212</v>
      </c>
      <c r="R24013" t="s">
        <v>29</v>
      </c>
      <c r="S24013" t="str">
        <f t="shared" ca="1" si="1875"/>
        <v>2023-11-14 11:09:06.06</v>
      </c>
      <c r="V24013">
        <v>0</v>
      </c>
      <c r="W24013">
        <v>9999999999</v>
      </c>
      <c r="Z24013">
        <v>1</v>
      </c>
      <c r="AA24013">
        <v>83135</v>
      </c>
    </row>
    <row r="24014" spans="1:27" x14ac:dyDescent="0.25">
      <c r="A24014">
        <f t="shared" si="1876"/>
        <v>100024012</v>
      </c>
      <c r="B24014">
        <f t="shared" si="1876"/>
        <v>100024012</v>
      </c>
      <c r="C24014">
        <v>0</v>
      </c>
      <c r="D24014">
        <v>9999999999</v>
      </c>
      <c r="E24014">
        <v>2</v>
      </c>
      <c r="L24014" t="s">
        <v>27</v>
      </c>
      <c r="M24014" t="s">
        <v>212</v>
      </c>
      <c r="R24014" t="s">
        <v>29</v>
      </c>
      <c r="S24014" t="str">
        <f t="shared" ca="1" si="1875"/>
        <v>2023-11-14 11:09:06.06</v>
      </c>
      <c r="V24014">
        <v>0</v>
      </c>
      <c r="W24014">
        <v>9999999999</v>
      </c>
      <c r="Z24014">
        <v>1</v>
      </c>
      <c r="AA24014">
        <v>83135</v>
      </c>
    </row>
    <row r="24015" spans="1:27" x14ac:dyDescent="0.25">
      <c r="A24015">
        <f t="shared" si="1876"/>
        <v>100024013</v>
      </c>
      <c r="B24015">
        <f t="shared" si="1876"/>
        <v>100024013</v>
      </c>
      <c r="C24015">
        <v>0</v>
      </c>
      <c r="D24015">
        <v>9999999999</v>
      </c>
      <c r="E24015">
        <v>2</v>
      </c>
      <c r="L24015" t="s">
        <v>27</v>
      </c>
      <c r="M24015" t="s">
        <v>212</v>
      </c>
      <c r="R24015" t="s">
        <v>29</v>
      </c>
      <c r="S24015" t="str">
        <f t="shared" ca="1" si="1875"/>
        <v>2023-11-14 11:09:06.06</v>
      </c>
      <c r="V24015">
        <v>0</v>
      </c>
      <c r="W24015">
        <v>9999999999</v>
      </c>
      <c r="Z24015">
        <v>1</v>
      </c>
      <c r="AA24015">
        <v>83135</v>
      </c>
    </row>
    <row r="24016" spans="1:27" x14ac:dyDescent="0.25">
      <c r="A24016">
        <f t="shared" si="1876"/>
        <v>100024014</v>
      </c>
      <c r="B24016">
        <f t="shared" si="1876"/>
        <v>100024014</v>
      </c>
      <c r="C24016">
        <v>0</v>
      </c>
      <c r="D24016">
        <v>9999999999</v>
      </c>
      <c r="E24016">
        <v>2</v>
      </c>
      <c r="L24016" t="s">
        <v>27</v>
      </c>
      <c r="M24016" t="s">
        <v>215</v>
      </c>
      <c r="R24016" t="s">
        <v>29</v>
      </c>
      <c r="S24016" t="str">
        <f t="shared" ca="1" si="1875"/>
        <v>2023-11-14 11:09:06.06</v>
      </c>
      <c r="V24016">
        <v>0</v>
      </c>
      <c r="W24016">
        <v>9999999999</v>
      </c>
      <c r="Z24016">
        <v>1</v>
      </c>
      <c r="AA24016">
        <v>83135</v>
      </c>
    </row>
    <row r="24017" spans="1:27" x14ac:dyDescent="0.25">
      <c r="A24017">
        <f t="shared" si="1876"/>
        <v>100024015</v>
      </c>
      <c r="B24017">
        <f t="shared" si="1876"/>
        <v>100024015</v>
      </c>
      <c r="C24017">
        <v>0</v>
      </c>
      <c r="D24017">
        <v>9999999999</v>
      </c>
      <c r="E24017">
        <v>2</v>
      </c>
      <c r="L24017" t="s">
        <v>27</v>
      </c>
      <c r="M24017" t="s">
        <v>212</v>
      </c>
      <c r="R24017" t="s">
        <v>29</v>
      </c>
      <c r="S24017" t="str">
        <f t="shared" ca="1" si="1875"/>
        <v>2023-11-14 11:09:06.06</v>
      </c>
      <c r="V24017">
        <v>0</v>
      </c>
      <c r="W24017">
        <v>9999999999</v>
      </c>
      <c r="Z24017">
        <v>1</v>
      </c>
      <c r="AA24017">
        <v>83135</v>
      </c>
    </row>
    <row r="24018" spans="1:27" x14ac:dyDescent="0.25">
      <c r="A24018">
        <f t="shared" si="1876"/>
        <v>100024016</v>
      </c>
      <c r="B24018">
        <f t="shared" si="1876"/>
        <v>100024016</v>
      </c>
      <c r="C24018">
        <v>0</v>
      </c>
      <c r="D24018">
        <v>9999999999</v>
      </c>
      <c r="E24018">
        <v>2</v>
      </c>
      <c r="L24018" t="s">
        <v>27</v>
      </c>
      <c r="M24018" t="s">
        <v>212</v>
      </c>
      <c r="R24018" t="s">
        <v>29</v>
      </c>
      <c r="S24018" t="str">
        <f t="shared" ca="1" si="1875"/>
        <v>2023-11-14 11:09:06.06</v>
      </c>
      <c r="V24018">
        <v>0</v>
      </c>
      <c r="W24018">
        <v>9999999999</v>
      </c>
      <c r="Z24018">
        <v>1</v>
      </c>
      <c r="AA24018">
        <v>83135</v>
      </c>
    </row>
    <row r="24019" spans="1:27" x14ac:dyDescent="0.25">
      <c r="A24019">
        <f t="shared" si="1876"/>
        <v>100024017</v>
      </c>
      <c r="B24019">
        <f t="shared" si="1876"/>
        <v>100024017</v>
      </c>
      <c r="C24019">
        <v>0</v>
      </c>
      <c r="D24019">
        <v>9999999999</v>
      </c>
      <c r="E24019">
        <v>2</v>
      </c>
      <c r="L24019" t="s">
        <v>27</v>
      </c>
      <c r="M24019" t="s">
        <v>212</v>
      </c>
      <c r="R24019" t="s">
        <v>29</v>
      </c>
      <c r="S24019" t="str">
        <f t="shared" ca="1" si="1875"/>
        <v>2023-11-14 11:09:06.06</v>
      </c>
      <c r="V24019">
        <v>0</v>
      </c>
      <c r="W24019">
        <v>9999999999</v>
      </c>
      <c r="Z24019">
        <v>1</v>
      </c>
      <c r="AA24019">
        <v>83135</v>
      </c>
    </row>
    <row r="24020" spans="1:27" x14ac:dyDescent="0.25">
      <c r="A24020">
        <f t="shared" ref="A24020:B24035" si="1877">A24019+1</f>
        <v>100024018</v>
      </c>
      <c r="B24020">
        <f t="shared" si="1877"/>
        <v>100024018</v>
      </c>
      <c r="C24020">
        <v>0</v>
      </c>
      <c r="D24020">
        <v>9999999999</v>
      </c>
      <c r="E24020">
        <v>2</v>
      </c>
      <c r="L24020" t="s">
        <v>27</v>
      </c>
      <c r="M24020" t="s">
        <v>212</v>
      </c>
      <c r="R24020" t="s">
        <v>29</v>
      </c>
      <c r="S24020" t="str">
        <f t="shared" ca="1" si="1875"/>
        <v>2023-11-14 11:09:06.06</v>
      </c>
      <c r="V24020">
        <v>0</v>
      </c>
      <c r="W24020">
        <v>9999999999</v>
      </c>
      <c r="Z24020">
        <v>1</v>
      </c>
      <c r="AA24020">
        <v>83135</v>
      </c>
    </row>
    <row r="24021" spans="1:27" x14ac:dyDescent="0.25">
      <c r="A24021">
        <f t="shared" si="1877"/>
        <v>100024019</v>
      </c>
      <c r="B24021">
        <f t="shared" si="1877"/>
        <v>100024019</v>
      </c>
      <c r="C24021">
        <v>0</v>
      </c>
      <c r="D24021">
        <v>9999999999</v>
      </c>
      <c r="E24021">
        <v>2</v>
      </c>
      <c r="L24021" t="s">
        <v>27</v>
      </c>
      <c r="M24021" t="s">
        <v>215</v>
      </c>
      <c r="R24021" t="s">
        <v>29</v>
      </c>
      <c r="S24021" t="str">
        <f t="shared" ca="1" si="1875"/>
        <v>2023-11-14 11:09:06.06</v>
      </c>
      <c r="V24021">
        <v>0</v>
      </c>
      <c r="W24021">
        <v>9999999999</v>
      </c>
      <c r="Z24021">
        <v>1</v>
      </c>
      <c r="AA24021">
        <v>83135</v>
      </c>
    </row>
    <row r="24022" spans="1:27" x14ac:dyDescent="0.25">
      <c r="A24022">
        <f t="shared" si="1877"/>
        <v>100024020</v>
      </c>
      <c r="B24022">
        <f t="shared" si="1877"/>
        <v>100024020</v>
      </c>
      <c r="C24022">
        <v>0</v>
      </c>
      <c r="D24022">
        <v>9999999999</v>
      </c>
      <c r="E24022">
        <v>2</v>
      </c>
      <c r="L24022" t="s">
        <v>27</v>
      </c>
      <c r="M24022" t="s">
        <v>212</v>
      </c>
      <c r="R24022" t="s">
        <v>29</v>
      </c>
      <c r="S24022" t="str">
        <f t="shared" ca="1" si="1875"/>
        <v>2023-11-14 11:09:06.06</v>
      </c>
      <c r="V24022">
        <v>0</v>
      </c>
      <c r="W24022">
        <v>9999999999</v>
      </c>
      <c r="Z24022">
        <v>1</v>
      </c>
      <c r="AA24022">
        <v>83135</v>
      </c>
    </row>
    <row r="24023" spans="1:27" x14ac:dyDescent="0.25">
      <c r="A24023">
        <f t="shared" si="1877"/>
        <v>100024021</v>
      </c>
      <c r="B24023">
        <f t="shared" si="1877"/>
        <v>100024021</v>
      </c>
      <c r="C24023">
        <v>0</v>
      </c>
      <c r="D24023">
        <v>9999999999</v>
      </c>
      <c r="E24023">
        <v>2</v>
      </c>
      <c r="L24023" t="s">
        <v>27</v>
      </c>
      <c r="M24023" t="s">
        <v>215</v>
      </c>
      <c r="R24023" t="s">
        <v>29</v>
      </c>
      <c r="S24023" t="str">
        <f t="shared" ca="1" si="1875"/>
        <v>2023-11-14 11:09:06.06</v>
      </c>
      <c r="V24023">
        <v>0</v>
      </c>
      <c r="W24023">
        <v>9999999999</v>
      </c>
      <c r="Z24023">
        <v>1</v>
      </c>
      <c r="AA24023">
        <v>83135</v>
      </c>
    </row>
    <row r="24024" spans="1:27" x14ac:dyDescent="0.25">
      <c r="A24024">
        <f t="shared" si="1877"/>
        <v>100024022</v>
      </c>
      <c r="B24024">
        <f t="shared" si="1877"/>
        <v>100024022</v>
      </c>
      <c r="C24024">
        <v>0</v>
      </c>
      <c r="D24024">
        <v>9999999999</v>
      </c>
      <c r="E24024">
        <v>2</v>
      </c>
      <c r="L24024" t="s">
        <v>27</v>
      </c>
      <c r="M24024" t="s">
        <v>212</v>
      </c>
      <c r="R24024" t="s">
        <v>29</v>
      </c>
      <c r="S24024" t="str">
        <f t="shared" ca="1" si="1875"/>
        <v>2023-11-14 11:09:06.06</v>
      </c>
      <c r="V24024">
        <v>0</v>
      </c>
      <c r="W24024">
        <v>9999999999</v>
      </c>
      <c r="Z24024">
        <v>1</v>
      </c>
      <c r="AA24024">
        <v>83135</v>
      </c>
    </row>
    <row r="24025" spans="1:27" x14ac:dyDescent="0.25">
      <c r="A24025">
        <f t="shared" si="1877"/>
        <v>100024023</v>
      </c>
      <c r="B24025">
        <f t="shared" si="1877"/>
        <v>100024023</v>
      </c>
      <c r="C24025">
        <v>0</v>
      </c>
      <c r="D24025">
        <v>9999999999</v>
      </c>
      <c r="E24025">
        <v>2</v>
      </c>
      <c r="L24025" t="s">
        <v>27</v>
      </c>
      <c r="M24025" t="s">
        <v>212</v>
      </c>
      <c r="R24025" t="s">
        <v>29</v>
      </c>
      <c r="S24025" t="str">
        <f t="shared" ca="1" si="1875"/>
        <v>2023-11-14 11:09:06.06</v>
      </c>
      <c r="V24025">
        <v>0</v>
      </c>
      <c r="W24025">
        <v>9999999999</v>
      </c>
      <c r="Z24025">
        <v>1</v>
      </c>
      <c r="AA24025">
        <v>83135</v>
      </c>
    </row>
    <row r="24026" spans="1:27" x14ac:dyDescent="0.25">
      <c r="A24026">
        <f t="shared" si="1877"/>
        <v>100024024</v>
      </c>
      <c r="B24026">
        <f t="shared" si="1877"/>
        <v>100024024</v>
      </c>
      <c r="C24026">
        <v>0</v>
      </c>
      <c r="D24026">
        <v>9999999999</v>
      </c>
      <c r="E24026">
        <v>2</v>
      </c>
      <c r="L24026" t="s">
        <v>27</v>
      </c>
      <c r="M24026" t="s">
        <v>171</v>
      </c>
      <c r="R24026" t="s">
        <v>29</v>
      </c>
      <c r="S24026" t="str">
        <f t="shared" ca="1" si="1875"/>
        <v>2023-11-14 11:09:06.06</v>
      </c>
      <c r="V24026">
        <v>0</v>
      </c>
      <c r="W24026">
        <v>9999999999</v>
      </c>
      <c r="Z24026">
        <v>1</v>
      </c>
      <c r="AA24026">
        <v>83135</v>
      </c>
    </row>
    <row r="24027" spans="1:27" x14ac:dyDescent="0.25">
      <c r="A24027">
        <f t="shared" si="1877"/>
        <v>100024025</v>
      </c>
      <c r="B24027">
        <f t="shared" si="1877"/>
        <v>100024025</v>
      </c>
      <c r="C24027">
        <v>0</v>
      </c>
      <c r="D24027">
        <v>9999999999</v>
      </c>
      <c r="E24027">
        <v>2</v>
      </c>
      <c r="L24027" t="s">
        <v>27</v>
      </c>
      <c r="M24027" t="s">
        <v>171</v>
      </c>
      <c r="R24027" t="s">
        <v>29</v>
      </c>
      <c r="S24027" t="str">
        <f t="shared" ca="1" si="1875"/>
        <v>2023-11-14 11:09:06.06</v>
      </c>
      <c r="V24027">
        <v>0</v>
      </c>
      <c r="W24027">
        <v>9999999999</v>
      </c>
      <c r="Z24027">
        <v>1</v>
      </c>
      <c r="AA24027">
        <v>83135</v>
      </c>
    </row>
    <row r="24028" spans="1:27" x14ac:dyDescent="0.25">
      <c r="A24028">
        <f t="shared" si="1877"/>
        <v>100024026</v>
      </c>
      <c r="B24028">
        <f t="shared" si="1877"/>
        <v>100024026</v>
      </c>
      <c r="C24028">
        <v>0</v>
      </c>
      <c r="D24028">
        <v>9999999999</v>
      </c>
      <c r="E24028">
        <v>2</v>
      </c>
      <c r="L24028" t="s">
        <v>27</v>
      </c>
      <c r="M24028" t="s">
        <v>212</v>
      </c>
      <c r="R24028" t="s">
        <v>29</v>
      </c>
      <c r="S24028" t="str">
        <f t="shared" ca="1" si="1875"/>
        <v>2023-11-14 11:09:06.06</v>
      </c>
      <c r="V24028">
        <v>0</v>
      </c>
      <c r="W24028">
        <v>9999999999</v>
      </c>
      <c r="Z24028">
        <v>1</v>
      </c>
      <c r="AA24028">
        <v>83135</v>
      </c>
    </row>
    <row r="24029" spans="1:27" x14ac:dyDescent="0.25">
      <c r="A24029">
        <f t="shared" si="1877"/>
        <v>100024027</v>
      </c>
      <c r="B24029">
        <f t="shared" si="1877"/>
        <v>100024027</v>
      </c>
      <c r="C24029">
        <v>0</v>
      </c>
      <c r="D24029">
        <v>9999999999</v>
      </c>
      <c r="E24029">
        <v>2</v>
      </c>
      <c r="L24029" t="s">
        <v>27</v>
      </c>
      <c r="M24029" t="s">
        <v>213</v>
      </c>
      <c r="R24029" t="s">
        <v>29</v>
      </c>
      <c r="S24029" t="str">
        <f t="shared" ca="1" si="1875"/>
        <v>2023-11-14 11:09:06.06</v>
      </c>
      <c r="V24029">
        <v>0</v>
      </c>
      <c r="W24029">
        <v>9999999999</v>
      </c>
      <c r="Z24029">
        <v>1</v>
      </c>
      <c r="AA24029">
        <v>83135</v>
      </c>
    </row>
    <row r="24030" spans="1:27" x14ac:dyDescent="0.25">
      <c r="A24030">
        <f t="shared" si="1877"/>
        <v>100024028</v>
      </c>
      <c r="B24030">
        <f t="shared" si="1877"/>
        <v>100024028</v>
      </c>
      <c r="C24030">
        <v>0</v>
      </c>
      <c r="D24030">
        <v>9999999999</v>
      </c>
      <c r="E24030">
        <v>2</v>
      </c>
      <c r="L24030" t="s">
        <v>27</v>
      </c>
      <c r="M24030" t="s">
        <v>212</v>
      </c>
      <c r="R24030" t="s">
        <v>29</v>
      </c>
      <c r="S24030" t="str">
        <f t="shared" ca="1" si="1875"/>
        <v>2023-11-14 11:09:06.06</v>
      </c>
      <c r="V24030">
        <v>0</v>
      </c>
      <c r="W24030">
        <v>9999999999</v>
      </c>
      <c r="Z24030">
        <v>1</v>
      </c>
      <c r="AA24030">
        <v>83135</v>
      </c>
    </row>
    <row r="24031" spans="1:27" x14ac:dyDescent="0.25">
      <c r="A24031">
        <f t="shared" si="1877"/>
        <v>100024029</v>
      </c>
      <c r="B24031">
        <f t="shared" si="1877"/>
        <v>100024029</v>
      </c>
      <c r="C24031">
        <v>0</v>
      </c>
      <c r="D24031">
        <v>9999999999</v>
      </c>
      <c r="E24031">
        <v>2</v>
      </c>
      <c r="L24031" t="s">
        <v>27</v>
      </c>
      <c r="M24031" t="s">
        <v>212</v>
      </c>
      <c r="R24031" t="s">
        <v>29</v>
      </c>
      <c r="S24031" t="str">
        <f t="shared" ca="1" si="1875"/>
        <v>2023-11-14 11:09:06.06</v>
      </c>
      <c r="V24031">
        <v>0</v>
      </c>
      <c r="W24031">
        <v>9999999999</v>
      </c>
      <c r="Z24031">
        <v>1</v>
      </c>
      <c r="AA24031">
        <v>83135</v>
      </c>
    </row>
    <row r="24032" spans="1:27" x14ac:dyDescent="0.25">
      <c r="A24032">
        <f t="shared" si="1877"/>
        <v>100024030</v>
      </c>
      <c r="B24032">
        <f t="shared" si="1877"/>
        <v>100024030</v>
      </c>
      <c r="C24032">
        <v>0</v>
      </c>
      <c r="D24032">
        <v>9999999999</v>
      </c>
      <c r="E24032">
        <v>2</v>
      </c>
      <c r="L24032" t="s">
        <v>27</v>
      </c>
      <c r="M24032" t="s">
        <v>212</v>
      </c>
      <c r="R24032" t="s">
        <v>29</v>
      </c>
      <c r="S24032" t="str">
        <f t="shared" ca="1" si="1875"/>
        <v>2023-11-14 11:09:06.06</v>
      </c>
      <c r="V24032">
        <v>0</v>
      </c>
      <c r="W24032">
        <v>9999999999</v>
      </c>
      <c r="Z24032">
        <v>1</v>
      </c>
      <c r="AA24032">
        <v>83135</v>
      </c>
    </row>
    <row r="24033" spans="1:27" x14ac:dyDescent="0.25">
      <c r="A24033">
        <f t="shared" si="1877"/>
        <v>100024031</v>
      </c>
      <c r="B24033">
        <f t="shared" si="1877"/>
        <v>100024031</v>
      </c>
      <c r="C24033">
        <v>0</v>
      </c>
      <c r="D24033">
        <v>9999999999</v>
      </c>
      <c r="E24033">
        <v>2</v>
      </c>
      <c r="L24033" t="s">
        <v>27</v>
      </c>
      <c r="M24033" t="s">
        <v>212</v>
      </c>
      <c r="R24033" t="s">
        <v>29</v>
      </c>
      <c r="S24033" t="str">
        <f t="shared" ca="1" si="1875"/>
        <v>2023-11-14 11:09:06.06</v>
      </c>
      <c r="V24033">
        <v>0</v>
      </c>
      <c r="W24033">
        <v>9999999999</v>
      </c>
      <c r="Z24033">
        <v>1</v>
      </c>
      <c r="AA24033">
        <v>83135</v>
      </c>
    </row>
    <row r="24034" spans="1:27" x14ac:dyDescent="0.25">
      <c r="A24034">
        <f t="shared" si="1877"/>
        <v>100024032</v>
      </c>
      <c r="B24034">
        <f t="shared" si="1877"/>
        <v>100024032</v>
      </c>
      <c r="C24034">
        <v>0</v>
      </c>
      <c r="D24034">
        <v>9999999999</v>
      </c>
      <c r="E24034">
        <v>2</v>
      </c>
      <c r="L24034" t="s">
        <v>27</v>
      </c>
      <c r="M24034" t="s">
        <v>212</v>
      </c>
      <c r="R24034" t="s">
        <v>29</v>
      </c>
      <c r="S24034" t="str">
        <f t="shared" ca="1" si="1875"/>
        <v>2023-11-14 11:09:06.06</v>
      </c>
      <c r="V24034">
        <v>0</v>
      </c>
      <c r="W24034">
        <v>9999999999</v>
      </c>
      <c r="Z24034">
        <v>1</v>
      </c>
      <c r="AA24034">
        <v>83135</v>
      </c>
    </row>
    <row r="24035" spans="1:27" x14ac:dyDescent="0.25">
      <c r="A24035">
        <f t="shared" si="1877"/>
        <v>100024033</v>
      </c>
      <c r="B24035">
        <f t="shared" si="1877"/>
        <v>100024033</v>
      </c>
      <c r="C24035">
        <v>0</v>
      </c>
      <c r="D24035">
        <v>9999999999</v>
      </c>
      <c r="E24035">
        <v>2</v>
      </c>
      <c r="L24035" t="s">
        <v>27</v>
      </c>
      <c r="M24035" t="s">
        <v>215</v>
      </c>
      <c r="R24035" t="s">
        <v>29</v>
      </c>
      <c r="S24035" t="str">
        <f t="shared" ca="1" si="1875"/>
        <v>2023-11-14 11:09:06.06</v>
      </c>
      <c r="V24035">
        <v>0</v>
      </c>
      <c r="W24035">
        <v>9999999999</v>
      </c>
      <c r="Z24035">
        <v>1</v>
      </c>
      <c r="AA24035">
        <v>83135</v>
      </c>
    </row>
    <row r="24036" spans="1:27" x14ac:dyDescent="0.25">
      <c r="A24036">
        <f t="shared" ref="A24036:B24051" si="1878">A24035+1</f>
        <v>100024034</v>
      </c>
      <c r="B24036">
        <f t="shared" si="1878"/>
        <v>100024034</v>
      </c>
      <c r="C24036">
        <v>0</v>
      </c>
      <c r="D24036">
        <v>9999999999</v>
      </c>
      <c r="E24036">
        <v>2</v>
      </c>
      <c r="L24036" t="s">
        <v>27</v>
      </c>
      <c r="M24036" t="s">
        <v>215</v>
      </c>
      <c r="R24036" t="s">
        <v>29</v>
      </c>
      <c r="S24036" t="str">
        <f t="shared" ca="1" si="1875"/>
        <v>2023-11-14 11:09:06.06</v>
      </c>
      <c r="V24036">
        <v>0</v>
      </c>
      <c r="W24036">
        <v>9999999999</v>
      </c>
      <c r="Z24036">
        <v>1</v>
      </c>
      <c r="AA24036">
        <v>83135</v>
      </c>
    </row>
    <row r="24037" spans="1:27" x14ac:dyDescent="0.25">
      <c r="A24037">
        <f t="shared" si="1878"/>
        <v>100024035</v>
      </c>
      <c r="B24037">
        <f t="shared" si="1878"/>
        <v>100024035</v>
      </c>
      <c r="C24037">
        <v>0</v>
      </c>
      <c r="D24037">
        <v>9999999999</v>
      </c>
      <c r="E24037">
        <v>2</v>
      </c>
      <c r="L24037" t="s">
        <v>27</v>
      </c>
      <c r="M24037" t="s">
        <v>212</v>
      </c>
      <c r="R24037" t="s">
        <v>29</v>
      </c>
      <c r="S24037" t="str">
        <f t="shared" ca="1" si="1875"/>
        <v>2023-11-14 11:09:06.06</v>
      </c>
      <c r="V24037">
        <v>0</v>
      </c>
      <c r="W24037">
        <v>9999999999</v>
      </c>
      <c r="Z24037">
        <v>1</v>
      </c>
      <c r="AA24037">
        <v>83135</v>
      </c>
    </row>
    <row r="24038" spans="1:27" x14ac:dyDescent="0.25">
      <c r="A24038">
        <f t="shared" si="1878"/>
        <v>100024036</v>
      </c>
      <c r="B24038">
        <f t="shared" si="1878"/>
        <v>100024036</v>
      </c>
      <c r="C24038">
        <v>0</v>
      </c>
      <c r="D24038">
        <v>9999999999</v>
      </c>
      <c r="E24038">
        <v>2</v>
      </c>
      <c r="L24038" t="s">
        <v>27</v>
      </c>
      <c r="M24038" t="s">
        <v>213</v>
      </c>
      <c r="R24038" t="s">
        <v>29</v>
      </c>
      <c r="S24038" t="str">
        <f t="shared" ca="1" si="1875"/>
        <v>2023-11-14 11:09:06.06</v>
      </c>
      <c r="V24038">
        <v>0</v>
      </c>
      <c r="W24038">
        <v>9999999999</v>
      </c>
      <c r="Z24038">
        <v>1</v>
      </c>
      <c r="AA24038">
        <v>83135</v>
      </c>
    </row>
    <row r="24039" spans="1:27" x14ac:dyDescent="0.25">
      <c r="A24039">
        <f t="shared" si="1878"/>
        <v>100024037</v>
      </c>
      <c r="B24039">
        <f t="shared" si="1878"/>
        <v>100024037</v>
      </c>
      <c r="C24039">
        <v>0</v>
      </c>
      <c r="D24039">
        <v>9999999999</v>
      </c>
      <c r="E24039">
        <v>2</v>
      </c>
      <c r="L24039" t="s">
        <v>27</v>
      </c>
      <c r="M24039" t="s">
        <v>213</v>
      </c>
      <c r="R24039" t="s">
        <v>29</v>
      </c>
      <c r="S24039" t="str">
        <f t="shared" ca="1" si="1875"/>
        <v>2023-11-14 11:09:06.06</v>
      </c>
      <c r="V24039">
        <v>0</v>
      </c>
      <c r="W24039">
        <v>9999999999</v>
      </c>
      <c r="Z24039">
        <v>1</v>
      </c>
      <c r="AA24039">
        <v>83135</v>
      </c>
    </row>
    <row r="24040" spans="1:27" x14ac:dyDescent="0.25">
      <c r="A24040">
        <f t="shared" si="1878"/>
        <v>100024038</v>
      </c>
      <c r="B24040">
        <f t="shared" si="1878"/>
        <v>100024038</v>
      </c>
      <c r="C24040">
        <v>0</v>
      </c>
      <c r="D24040">
        <v>9999999999</v>
      </c>
      <c r="E24040">
        <v>2</v>
      </c>
      <c r="L24040" t="s">
        <v>27</v>
      </c>
      <c r="M24040" t="s">
        <v>212</v>
      </c>
      <c r="R24040" t="s">
        <v>29</v>
      </c>
      <c r="S24040" t="str">
        <f t="shared" ca="1" si="1875"/>
        <v>2023-11-14 11:09:06.06</v>
      </c>
      <c r="V24040">
        <v>0</v>
      </c>
      <c r="W24040">
        <v>9999999999</v>
      </c>
      <c r="Z24040">
        <v>1</v>
      </c>
      <c r="AA24040">
        <v>83135</v>
      </c>
    </row>
    <row r="24041" spans="1:27" x14ac:dyDescent="0.25">
      <c r="A24041">
        <f t="shared" si="1878"/>
        <v>100024039</v>
      </c>
      <c r="B24041">
        <f t="shared" si="1878"/>
        <v>100024039</v>
      </c>
      <c r="C24041">
        <v>0</v>
      </c>
      <c r="D24041">
        <v>9999999999</v>
      </c>
      <c r="E24041">
        <v>2</v>
      </c>
      <c r="L24041" t="s">
        <v>27</v>
      </c>
      <c r="M24041" t="s">
        <v>213</v>
      </c>
      <c r="R24041" t="s">
        <v>29</v>
      </c>
      <c r="S24041" t="str">
        <f t="shared" ca="1" si="1875"/>
        <v>2023-11-14 11:09:06.06</v>
      </c>
      <c r="V24041">
        <v>0</v>
      </c>
      <c r="W24041">
        <v>9999999999</v>
      </c>
      <c r="Z24041">
        <v>1</v>
      </c>
      <c r="AA24041">
        <v>83135</v>
      </c>
    </row>
    <row r="24042" spans="1:27" x14ac:dyDescent="0.25">
      <c r="A24042">
        <f t="shared" si="1878"/>
        <v>100024040</v>
      </c>
      <c r="B24042">
        <f t="shared" si="1878"/>
        <v>100024040</v>
      </c>
      <c r="C24042">
        <v>0</v>
      </c>
      <c r="D24042">
        <v>9999999999</v>
      </c>
      <c r="E24042">
        <v>2</v>
      </c>
      <c r="L24042" t="s">
        <v>27</v>
      </c>
      <c r="M24042" t="s">
        <v>212</v>
      </c>
      <c r="R24042" t="s">
        <v>29</v>
      </c>
      <c r="S24042" t="str">
        <f t="shared" ca="1" si="1875"/>
        <v>2023-11-14 11:09:06.06</v>
      </c>
      <c r="V24042">
        <v>0</v>
      </c>
      <c r="W24042">
        <v>9999999999</v>
      </c>
      <c r="Z24042">
        <v>1</v>
      </c>
      <c r="AA24042">
        <v>83135</v>
      </c>
    </row>
    <row r="24043" spans="1:27" x14ac:dyDescent="0.25">
      <c r="A24043">
        <f t="shared" si="1878"/>
        <v>100024041</v>
      </c>
      <c r="B24043">
        <f t="shared" si="1878"/>
        <v>100024041</v>
      </c>
      <c r="C24043">
        <v>0</v>
      </c>
      <c r="D24043">
        <v>9999999999</v>
      </c>
      <c r="E24043">
        <v>2</v>
      </c>
      <c r="L24043" t="s">
        <v>27</v>
      </c>
      <c r="M24043" t="s">
        <v>212</v>
      </c>
      <c r="R24043" t="s">
        <v>29</v>
      </c>
      <c r="S24043" t="str">
        <f t="shared" ca="1" si="1875"/>
        <v>2023-11-14 11:09:06.06</v>
      </c>
      <c r="V24043">
        <v>0</v>
      </c>
      <c r="W24043">
        <v>9999999999</v>
      </c>
      <c r="Z24043">
        <v>1</v>
      </c>
      <c r="AA24043">
        <v>83135</v>
      </c>
    </row>
    <row r="24044" spans="1:27" x14ac:dyDescent="0.25">
      <c r="A24044">
        <f t="shared" si="1878"/>
        <v>100024042</v>
      </c>
      <c r="B24044">
        <f t="shared" si="1878"/>
        <v>100024042</v>
      </c>
      <c r="C24044">
        <v>0</v>
      </c>
      <c r="D24044">
        <v>9999999999</v>
      </c>
      <c r="E24044">
        <v>2</v>
      </c>
      <c r="L24044" t="s">
        <v>27</v>
      </c>
      <c r="M24044" t="s">
        <v>212</v>
      </c>
      <c r="R24044" t="s">
        <v>29</v>
      </c>
      <c r="S24044" t="str">
        <f t="shared" ca="1" si="1875"/>
        <v>2023-11-14 11:09:06.06</v>
      </c>
      <c r="V24044">
        <v>0</v>
      </c>
      <c r="W24044">
        <v>9999999999</v>
      </c>
      <c r="Z24044">
        <v>1</v>
      </c>
      <c r="AA24044">
        <v>83135</v>
      </c>
    </row>
    <row r="24045" spans="1:27" x14ac:dyDescent="0.25">
      <c r="A24045">
        <f t="shared" si="1878"/>
        <v>100024043</v>
      </c>
      <c r="B24045">
        <f t="shared" si="1878"/>
        <v>100024043</v>
      </c>
      <c r="C24045">
        <v>0</v>
      </c>
      <c r="D24045">
        <v>9999999999</v>
      </c>
      <c r="E24045">
        <v>2</v>
      </c>
      <c r="L24045" t="s">
        <v>27</v>
      </c>
      <c r="M24045" t="s">
        <v>215</v>
      </c>
      <c r="R24045" t="s">
        <v>29</v>
      </c>
      <c r="S24045" t="str">
        <f t="shared" ca="1" si="1875"/>
        <v>2023-11-14 11:09:06.06</v>
      </c>
      <c r="V24045">
        <v>0</v>
      </c>
      <c r="W24045">
        <v>9999999999</v>
      </c>
      <c r="Z24045">
        <v>1</v>
      </c>
      <c r="AA24045">
        <v>83135</v>
      </c>
    </row>
    <row r="24046" spans="1:27" x14ac:dyDescent="0.25">
      <c r="A24046">
        <f t="shared" si="1878"/>
        <v>100024044</v>
      </c>
      <c r="B24046">
        <f t="shared" si="1878"/>
        <v>100024044</v>
      </c>
      <c r="C24046">
        <v>0</v>
      </c>
      <c r="D24046">
        <v>9999999999</v>
      </c>
      <c r="E24046">
        <v>2</v>
      </c>
      <c r="L24046" t="s">
        <v>27</v>
      </c>
      <c r="M24046" t="s">
        <v>212</v>
      </c>
      <c r="R24046" t="s">
        <v>29</v>
      </c>
      <c r="S24046" t="str">
        <f t="shared" ca="1" si="1875"/>
        <v>2023-11-14 11:09:06.06</v>
      </c>
      <c r="V24046">
        <v>0</v>
      </c>
      <c r="W24046">
        <v>9999999999</v>
      </c>
      <c r="Z24046">
        <v>1</v>
      </c>
      <c r="AA24046">
        <v>83135</v>
      </c>
    </row>
    <row r="24047" spans="1:27" x14ac:dyDescent="0.25">
      <c r="A24047">
        <f t="shared" si="1878"/>
        <v>100024045</v>
      </c>
      <c r="B24047">
        <f t="shared" si="1878"/>
        <v>100024045</v>
      </c>
      <c r="C24047">
        <v>0</v>
      </c>
      <c r="D24047">
        <v>9999999999</v>
      </c>
      <c r="E24047">
        <v>2</v>
      </c>
      <c r="L24047" t="s">
        <v>27</v>
      </c>
      <c r="M24047" t="s">
        <v>215</v>
      </c>
      <c r="R24047" t="s">
        <v>29</v>
      </c>
      <c r="S24047" t="str">
        <f t="shared" ca="1" si="1875"/>
        <v>2023-11-14 11:09:06.06</v>
      </c>
      <c r="V24047">
        <v>0</v>
      </c>
      <c r="W24047">
        <v>9999999999</v>
      </c>
      <c r="Z24047">
        <v>1</v>
      </c>
      <c r="AA24047">
        <v>83135</v>
      </c>
    </row>
    <row r="24048" spans="1:27" x14ac:dyDescent="0.25">
      <c r="A24048">
        <f t="shared" si="1878"/>
        <v>100024046</v>
      </c>
      <c r="B24048">
        <f t="shared" si="1878"/>
        <v>100024046</v>
      </c>
      <c r="C24048">
        <v>0</v>
      </c>
      <c r="D24048">
        <v>9999999999</v>
      </c>
      <c r="E24048">
        <v>2</v>
      </c>
      <c r="L24048" t="s">
        <v>27</v>
      </c>
      <c r="M24048" t="s">
        <v>215</v>
      </c>
      <c r="R24048" t="s">
        <v>29</v>
      </c>
      <c r="S24048" t="str">
        <f t="shared" ca="1" si="1875"/>
        <v>2023-11-14 11:09:06.06</v>
      </c>
      <c r="V24048">
        <v>0</v>
      </c>
      <c r="W24048">
        <v>9999999999</v>
      </c>
      <c r="Z24048">
        <v>1</v>
      </c>
      <c r="AA24048">
        <v>83135</v>
      </c>
    </row>
    <row r="24049" spans="1:27" x14ac:dyDescent="0.25">
      <c r="A24049">
        <f t="shared" si="1878"/>
        <v>100024047</v>
      </c>
      <c r="B24049">
        <f t="shared" si="1878"/>
        <v>100024047</v>
      </c>
      <c r="C24049">
        <v>0</v>
      </c>
      <c r="D24049">
        <v>9999999999</v>
      </c>
      <c r="E24049">
        <v>2</v>
      </c>
      <c r="L24049" t="s">
        <v>27</v>
      </c>
      <c r="M24049" t="s">
        <v>215</v>
      </c>
      <c r="R24049" t="s">
        <v>29</v>
      </c>
      <c r="S24049" t="str">
        <f t="shared" ca="1" si="1875"/>
        <v>2023-11-14 11:09:06.06</v>
      </c>
      <c r="V24049">
        <v>0</v>
      </c>
      <c r="W24049">
        <v>9999999999</v>
      </c>
      <c r="Z24049">
        <v>1</v>
      </c>
      <c r="AA24049">
        <v>83135</v>
      </c>
    </row>
    <row r="24050" spans="1:27" x14ac:dyDescent="0.25">
      <c r="A24050">
        <f t="shared" si="1878"/>
        <v>100024048</v>
      </c>
      <c r="B24050">
        <f t="shared" si="1878"/>
        <v>100024048</v>
      </c>
      <c r="C24050">
        <v>0</v>
      </c>
      <c r="D24050">
        <v>9999999999</v>
      </c>
      <c r="E24050">
        <v>2</v>
      </c>
      <c r="L24050" t="s">
        <v>27</v>
      </c>
      <c r="M24050" t="s">
        <v>212</v>
      </c>
      <c r="R24050" t="s">
        <v>29</v>
      </c>
      <c r="S24050" t="str">
        <f t="shared" ca="1" si="1875"/>
        <v>2023-11-14 11:09:06.06</v>
      </c>
      <c r="V24050">
        <v>0</v>
      </c>
      <c r="W24050">
        <v>9999999999</v>
      </c>
      <c r="Z24050">
        <v>1</v>
      </c>
      <c r="AA24050">
        <v>83135</v>
      </c>
    </row>
    <row r="24051" spans="1:27" x14ac:dyDescent="0.25">
      <c r="A24051">
        <f t="shared" si="1878"/>
        <v>100024049</v>
      </c>
      <c r="B24051">
        <f t="shared" si="1878"/>
        <v>100024049</v>
      </c>
      <c r="C24051">
        <v>0</v>
      </c>
      <c r="D24051">
        <v>9999999999</v>
      </c>
      <c r="E24051">
        <v>2</v>
      </c>
      <c r="L24051" t="s">
        <v>27</v>
      </c>
      <c r="M24051" t="s">
        <v>171</v>
      </c>
      <c r="R24051" t="s">
        <v>29</v>
      </c>
      <c r="S24051" t="str">
        <f t="shared" ca="1" si="1875"/>
        <v>2023-11-14 11:09:06.06</v>
      </c>
      <c r="V24051">
        <v>0</v>
      </c>
      <c r="W24051">
        <v>9999999999</v>
      </c>
      <c r="Z24051">
        <v>1</v>
      </c>
      <c r="AA24051">
        <v>83135</v>
      </c>
    </row>
    <row r="24052" spans="1:27" x14ac:dyDescent="0.25">
      <c r="A24052">
        <f t="shared" ref="A24052:B24067" si="1879">A24051+1</f>
        <v>100024050</v>
      </c>
      <c r="B24052">
        <f t="shared" si="1879"/>
        <v>100024050</v>
      </c>
      <c r="C24052">
        <v>0</v>
      </c>
      <c r="D24052">
        <v>9999999999</v>
      </c>
      <c r="E24052">
        <v>2</v>
      </c>
      <c r="L24052" t="s">
        <v>27</v>
      </c>
      <c r="M24052" t="s">
        <v>212</v>
      </c>
      <c r="R24052" t="s">
        <v>29</v>
      </c>
      <c r="S24052" t="str">
        <f t="shared" ca="1" si="1875"/>
        <v>2023-11-14 11:09:06.06</v>
      </c>
      <c r="V24052">
        <v>0</v>
      </c>
      <c r="W24052">
        <v>9999999999</v>
      </c>
      <c r="Z24052">
        <v>1</v>
      </c>
      <c r="AA24052">
        <v>83135</v>
      </c>
    </row>
    <row r="24053" spans="1:27" x14ac:dyDescent="0.25">
      <c r="A24053">
        <f t="shared" si="1879"/>
        <v>100024051</v>
      </c>
      <c r="B24053">
        <f t="shared" si="1879"/>
        <v>100024051</v>
      </c>
      <c r="C24053">
        <v>0</v>
      </c>
      <c r="D24053">
        <v>9999999999</v>
      </c>
      <c r="E24053">
        <v>2</v>
      </c>
      <c r="L24053" t="s">
        <v>27</v>
      </c>
      <c r="M24053" t="s">
        <v>215</v>
      </c>
      <c r="R24053" t="s">
        <v>29</v>
      </c>
      <c r="S24053" t="str">
        <f t="shared" ca="1" si="1875"/>
        <v>2023-11-14 11:09:06.06</v>
      </c>
      <c r="V24053">
        <v>0</v>
      </c>
      <c r="W24053">
        <v>9999999999</v>
      </c>
      <c r="Z24053">
        <v>1</v>
      </c>
      <c r="AA24053">
        <v>83135</v>
      </c>
    </row>
    <row r="24054" spans="1:27" x14ac:dyDescent="0.25">
      <c r="A24054">
        <f t="shared" si="1879"/>
        <v>100024052</v>
      </c>
      <c r="B24054">
        <f t="shared" si="1879"/>
        <v>100024052</v>
      </c>
      <c r="C24054">
        <v>0</v>
      </c>
      <c r="D24054">
        <v>9999999999</v>
      </c>
      <c r="E24054">
        <v>2</v>
      </c>
      <c r="L24054" t="s">
        <v>27</v>
      </c>
      <c r="M24054" t="s">
        <v>213</v>
      </c>
      <c r="R24054" t="s">
        <v>29</v>
      </c>
      <c r="S24054" t="str">
        <f t="shared" ca="1" si="1875"/>
        <v>2023-11-14 11:09:06.06</v>
      </c>
      <c r="V24054">
        <v>0</v>
      </c>
      <c r="W24054">
        <v>9999999999</v>
      </c>
      <c r="Z24054">
        <v>1</v>
      </c>
      <c r="AA24054">
        <v>83135</v>
      </c>
    </row>
    <row r="24055" spans="1:27" x14ac:dyDescent="0.25">
      <c r="A24055">
        <f t="shared" si="1879"/>
        <v>100024053</v>
      </c>
      <c r="B24055">
        <f t="shared" si="1879"/>
        <v>100024053</v>
      </c>
      <c r="C24055">
        <v>0</v>
      </c>
      <c r="D24055">
        <v>9999999999</v>
      </c>
      <c r="E24055">
        <v>2</v>
      </c>
      <c r="L24055" t="s">
        <v>27</v>
      </c>
      <c r="M24055" t="s">
        <v>212</v>
      </c>
      <c r="R24055" t="s">
        <v>29</v>
      </c>
      <c r="S24055" t="str">
        <f t="shared" ca="1" si="1875"/>
        <v>2023-11-14 11:09:06.06</v>
      </c>
      <c r="V24055">
        <v>0</v>
      </c>
      <c r="W24055">
        <v>9999999999</v>
      </c>
      <c r="Z24055">
        <v>1</v>
      </c>
      <c r="AA24055">
        <v>83135</v>
      </c>
    </row>
    <row r="24056" spans="1:27" x14ac:dyDescent="0.25">
      <c r="A24056">
        <f t="shared" si="1879"/>
        <v>100024054</v>
      </c>
      <c r="B24056">
        <f t="shared" si="1879"/>
        <v>100024054</v>
      </c>
      <c r="C24056">
        <v>0</v>
      </c>
      <c r="D24056">
        <v>9999999999</v>
      </c>
      <c r="E24056">
        <v>2</v>
      </c>
      <c r="L24056" t="s">
        <v>27</v>
      </c>
      <c r="M24056" t="s">
        <v>212</v>
      </c>
      <c r="R24056" t="s">
        <v>29</v>
      </c>
      <c r="S24056" t="str">
        <f t="shared" ca="1" si="1875"/>
        <v>2023-11-14 11:09:06.06</v>
      </c>
      <c r="V24056">
        <v>0</v>
      </c>
      <c r="W24056">
        <v>9999999999</v>
      </c>
      <c r="Z24056">
        <v>1</v>
      </c>
      <c r="AA24056">
        <v>83135</v>
      </c>
    </row>
    <row r="24057" spans="1:27" x14ac:dyDescent="0.25">
      <c r="A24057">
        <f t="shared" si="1879"/>
        <v>100024055</v>
      </c>
      <c r="B24057">
        <f t="shared" si="1879"/>
        <v>100024055</v>
      </c>
      <c r="C24057">
        <v>0</v>
      </c>
      <c r="D24057">
        <v>9999999999</v>
      </c>
      <c r="E24057">
        <v>2</v>
      </c>
      <c r="L24057" t="s">
        <v>27</v>
      </c>
      <c r="M24057" t="s">
        <v>212</v>
      </c>
      <c r="R24057" t="s">
        <v>29</v>
      </c>
      <c r="S24057" t="str">
        <f t="shared" ca="1" si="1875"/>
        <v>2023-11-14 11:09:06.06</v>
      </c>
      <c r="V24057">
        <v>0</v>
      </c>
      <c r="W24057">
        <v>9999999999</v>
      </c>
      <c r="Z24057">
        <v>1</v>
      </c>
      <c r="AA24057">
        <v>83135</v>
      </c>
    </row>
    <row r="24058" spans="1:27" x14ac:dyDescent="0.25">
      <c r="A24058">
        <f t="shared" si="1879"/>
        <v>100024056</v>
      </c>
      <c r="B24058">
        <f t="shared" si="1879"/>
        <v>100024056</v>
      </c>
      <c r="C24058">
        <v>0</v>
      </c>
      <c r="D24058">
        <v>9999999999</v>
      </c>
      <c r="E24058">
        <v>2</v>
      </c>
      <c r="L24058" t="s">
        <v>27</v>
      </c>
      <c r="M24058" t="s">
        <v>215</v>
      </c>
      <c r="R24058" t="s">
        <v>29</v>
      </c>
      <c r="S24058" t="str">
        <f t="shared" ca="1" si="1875"/>
        <v>2023-11-14 11:09:06.06</v>
      </c>
      <c r="V24058">
        <v>0</v>
      </c>
      <c r="W24058">
        <v>9999999999</v>
      </c>
      <c r="Z24058">
        <v>1</v>
      </c>
      <c r="AA24058">
        <v>83135</v>
      </c>
    </row>
    <row r="24059" spans="1:27" x14ac:dyDescent="0.25">
      <c r="A24059">
        <f t="shared" si="1879"/>
        <v>100024057</v>
      </c>
      <c r="B24059">
        <f t="shared" si="1879"/>
        <v>100024057</v>
      </c>
      <c r="C24059">
        <v>0</v>
      </c>
      <c r="D24059">
        <v>9999999999</v>
      </c>
      <c r="E24059">
        <v>2</v>
      </c>
      <c r="L24059" t="s">
        <v>27</v>
      </c>
      <c r="M24059" t="s">
        <v>215</v>
      </c>
      <c r="R24059" t="s">
        <v>29</v>
      </c>
      <c r="S24059" t="str">
        <f t="shared" ca="1" si="1875"/>
        <v>2023-11-14 11:09:06.06</v>
      </c>
      <c r="V24059">
        <v>0</v>
      </c>
      <c r="W24059">
        <v>9999999999</v>
      </c>
      <c r="Z24059">
        <v>1</v>
      </c>
      <c r="AA24059">
        <v>83135</v>
      </c>
    </row>
    <row r="24060" spans="1:27" x14ac:dyDescent="0.25">
      <c r="A24060">
        <f t="shared" si="1879"/>
        <v>100024058</v>
      </c>
      <c r="B24060">
        <f t="shared" si="1879"/>
        <v>100024058</v>
      </c>
      <c r="C24060">
        <v>0</v>
      </c>
      <c r="D24060">
        <v>9999999999</v>
      </c>
      <c r="E24060">
        <v>2</v>
      </c>
      <c r="L24060" t="s">
        <v>27</v>
      </c>
      <c r="M24060" t="s">
        <v>212</v>
      </c>
      <c r="R24060" t="s">
        <v>29</v>
      </c>
      <c r="S24060" t="str">
        <f t="shared" ca="1" si="1875"/>
        <v>2023-11-14 11:09:06.06</v>
      </c>
      <c r="V24060">
        <v>0</v>
      </c>
      <c r="W24060">
        <v>9999999999</v>
      </c>
      <c r="Z24060">
        <v>1</v>
      </c>
      <c r="AA24060">
        <v>83135</v>
      </c>
    </row>
    <row r="24061" spans="1:27" x14ac:dyDescent="0.25">
      <c r="A24061">
        <f t="shared" si="1879"/>
        <v>100024059</v>
      </c>
      <c r="B24061">
        <f t="shared" si="1879"/>
        <v>100024059</v>
      </c>
      <c r="C24061">
        <v>0</v>
      </c>
      <c r="D24061">
        <v>9999999999</v>
      </c>
      <c r="E24061">
        <v>2</v>
      </c>
      <c r="L24061" t="s">
        <v>27</v>
      </c>
      <c r="M24061" t="s">
        <v>215</v>
      </c>
      <c r="R24061" t="s">
        <v>29</v>
      </c>
      <c r="S24061" t="str">
        <f t="shared" ca="1" si="1875"/>
        <v>2023-11-14 11:09:06.06</v>
      </c>
      <c r="V24061">
        <v>0</v>
      </c>
      <c r="W24061">
        <v>9999999999</v>
      </c>
      <c r="Z24061">
        <v>1</v>
      </c>
      <c r="AA24061">
        <v>83135</v>
      </c>
    </row>
    <row r="24062" spans="1:27" x14ac:dyDescent="0.25">
      <c r="A24062">
        <f t="shared" si="1879"/>
        <v>100024060</v>
      </c>
      <c r="B24062">
        <f t="shared" si="1879"/>
        <v>100024060</v>
      </c>
      <c r="C24062">
        <v>0</v>
      </c>
      <c r="D24062">
        <v>9999999999</v>
      </c>
      <c r="E24062">
        <v>2</v>
      </c>
      <c r="L24062" t="s">
        <v>27</v>
      </c>
      <c r="M24062" t="s">
        <v>212</v>
      </c>
      <c r="R24062" t="s">
        <v>29</v>
      </c>
      <c r="S24062" t="str">
        <f t="shared" ca="1" si="1875"/>
        <v>2023-11-14 11:09:06.06</v>
      </c>
      <c r="V24062">
        <v>0</v>
      </c>
      <c r="W24062">
        <v>9999999999</v>
      </c>
      <c r="Z24062">
        <v>1</v>
      </c>
      <c r="AA24062">
        <v>83135</v>
      </c>
    </row>
    <row r="24063" spans="1:27" x14ac:dyDescent="0.25">
      <c r="A24063">
        <f t="shared" si="1879"/>
        <v>100024061</v>
      </c>
      <c r="B24063">
        <f t="shared" si="1879"/>
        <v>100024061</v>
      </c>
      <c r="C24063">
        <v>0</v>
      </c>
      <c r="D24063">
        <v>9999999999</v>
      </c>
      <c r="E24063">
        <v>2</v>
      </c>
      <c r="L24063" t="s">
        <v>27</v>
      </c>
      <c r="M24063" t="s">
        <v>212</v>
      </c>
      <c r="R24063" t="s">
        <v>29</v>
      </c>
      <c r="S24063" t="str">
        <f t="shared" ca="1" si="1875"/>
        <v>2023-11-14 11:09:06.06</v>
      </c>
      <c r="V24063">
        <v>0</v>
      </c>
      <c r="W24063">
        <v>9999999999</v>
      </c>
      <c r="Z24063">
        <v>1</v>
      </c>
      <c r="AA24063">
        <v>83135</v>
      </c>
    </row>
    <row r="24064" spans="1:27" x14ac:dyDescent="0.25">
      <c r="A24064">
        <f t="shared" si="1879"/>
        <v>100024062</v>
      </c>
      <c r="B24064">
        <f t="shared" si="1879"/>
        <v>100024062</v>
      </c>
      <c r="C24064">
        <v>0</v>
      </c>
      <c r="D24064">
        <v>9999999999</v>
      </c>
      <c r="E24064">
        <v>2</v>
      </c>
      <c r="L24064" t="s">
        <v>27</v>
      </c>
      <c r="M24064" t="s">
        <v>215</v>
      </c>
      <c r="R24064" t="s">
        <v>29</v>
      </c>
      <c r="S24064" t="str">
        <f t="shared" ca="1" si="1875"/>
        <v>2023-11-14 11:09:06.06</v>
      </c>
      <c r="V24064">
        <v>0</v>
      </c>
      <c r="W24064">
        <v>9999999999</v>
      </c>
      <c r="Z24064">
        <v>1</v>
      </c>
      <c r="AA24064">
        <v>83135</v>
      </c>
    </row>
    <row r="24065" spans="1:27" x14ac:dyDescent="0.25">
      <c r="A24065">
        <f t="shared" si="1879"/>
        <v>100024063</v>
      </c>
      <c r="B24065">
        <f t="shared" si="1879"/>
        <v>100024063</v>
      </c>
      <c r="C24065">
        <v>0</v>
      </c>
      <c r="D24065">
        <v>9999999999</v>
      </c>
      <c r="E24065">
        <v>2</v>
      </c>
      <c r="L24065" t="s">
        <v>27</v>
      </c>
      <c r="M24065" t="s">
        <v>212</v>
      </c>
      <c r="R24065" t="s">
        <v>29</v>
      </c>
      <c r="S24065" t="str">
        <f t="shared" ca="1" si="1875"/>
        <v>2023-11-14 11:09:06.06</v>
      </c>
      <c r="V24065">
        <v>0</v>
      </c>
      <c r="W24065">
        <v>9999999999</v>
      </c>
      <c r="Z24065">
        <v>1</v>
      </c>
      <c r="AA24065">
        <v>83135</v>
      </c>
    </row>
    <row r="24066" spans="1:27" x14ac:dyDescent="0.25">
      <c r="A24066">
        <f t="shared" si="1879"/>
        <v>100024064</v>
      </c>
      <c r="B24066">
        <f t="shared" si="1879"/>
        <v>100024064</v>
      </c>
      <c r="C24066">
        <v>0</v>
      </c>
      <c r="D24066">
        <v>9999999999</v>
      </c>
      <c r="E24066">
        <v>2</v>
      </c>
      <c r="L24066" t="s">
        <v>27</v>
      </c>
      <c r="M24066" t="s">
        <v>212</v>
      </c>
      <c r="R24066" t="s">
        <v>29</v>
      </c>
      <c r="S24066" t="str">
        <f t="shared" ca="1" si="1875"/>
        <v>2023-11-14 11:09:06.06</v>
      </c>
      <c r="V24066">
        <v>0</v>
      </c>
      <c r="W24066">
        <v>9999999999</v>
      </c>
      <c r="Z24066">
        <v>1</v>
      </c>
      <c r="AA24066">
        <v>83135</v>
      </c>
    </row>
    <row r="24067" spans="1:27" x14ac:dyDescent="0.25">
      <c r="A24067">
        <f t="shared" si="1879"/>
        <v>100024065</v>
      </c>
      <c r="B24067">
        <f t="shared" si="1879"/>
        <v>100024065</v>
      </c>
      <c r="C24067">
        <v>0</v>
      </c>
      <c r="D24067">
        <v>9999999999</v>
      </c>
      <c r="E24067">
        <v>2</v>
      </c>
      <c r="L24067" t="s">
        <v>27</v>
      </c>
      <c r="M24067" t="s">
        <v>212</v>
      </c>
      <c r="R24067" t="s">
        <v>29</v>
      </c>
      <c r="S24067" t="str">
        <f t="shared" ref="S24067:S24130" ca="1" si="1880" xml:space="preserve"> TEXT(NOW(), "yyyy-MM-dd HH:mm:ss.SSS")</f>
        <v>2023-11-14 11:09:06.06</v>
      </c>
      <c r="V24067">
        <v>0</v>
      </c>
      <c r="W24067">
        <v>9999999999</v>
      </c>
      <c r="Z24067">
        <v>1</v>
      </c>
      <c r="AA24067">
        <v>83135</v>
      </c>
    </row>
    <row r="24068" spans="1:27" x14ac:dyDescent="0.25">
      <c r="A24068">
        <f t="shared" ref="A24068:B24083" si="1881">A24067+1</f>
        <v>100024066</v>
      </c>
      <c r="B24068">
        <f t="shared" si="1881"/>
        <v>100024066</v>
      </c>
      <c r="C24068">
        <v>0</v>
      </c>
      <c r="D24068">
        <v>9999999999</v>
      </c>
      <c r="E24068">
        <v>2</v>
      </c>
      <c r="L24068" t="s">
        <v>27</v>
      </c>
      <c r="M24068" t="s">
        <v>217</v>
      </c>
      <c r="R24068" t="s">
        <v>29</v>
      </c>
      <c r="S24068" t="str">
        <f t="shared" ca="1" si="1880"/>
        <v>2023-11-14 11:09:06.06</v>
      </c>
      <c r="V24068">
        <v>0</v>
      </c>
      <c r="W24068">
        <v>9999999999</v>
      </c>
      <c r="Z24068">
        <v>1</v>
      </c>
      <c r="AA24068">
        <v>83135</v>
      </c>
    </row>
    <row r="24069" spans="1:27" x14ac:dyDescent="0.25">
      <c r="A24069">
        <f t="shared" si="1881"/>
        <v>100024067</v>
      </c>
      <c r="B24069">
        <f t="shared" si="1881"/>
        <v>100024067</v>
      </c>
      <c r="C24069">
        <v>0</v>
      </c>
      <c r="D24069">
        <v>9999999999</v>
      </c>
      <c r="E24069">
        <v>2</v>
      </c>
      <c r="L24069" t="s">
        <v>27</v>
      </c>
      <c r="M24069" t="s">
        <v>212</v>
      </c>
      <c r="R24069" t="s">
        <v>29</v>
      </c>
      <c r="S24069" t="str">
        <f t="shared" ca="1" si="1880"/>
        <v>2023-11-14 11:09:06.06</v>
      </c>
      <c r="V24069">
        <v>0</v>
      </c>
      <c r="W24069">
        <v>9999999999</v>
      </c>
      <c r="Z24069">
        <v>1</v>
      </c>
      <c r="AA24069">
        <v>83135</v>
      </c>
    </row>
    <row r="24070" spans="1:27" x14ac:dyDescent="0.25">
      <c r="A24070">
        <f t="shared" si="1881"/>
        <v>100024068</v>
      </c>
      <c r="B24070">
        <f t="shared" si="1881"/>
        <v>100024068</v>
      </c>
      <c r="C24070">
        <v>0</v>
      </c>
      <c r="D24070">
        <v>9999999999</v>
      </c>
      <c r="E24070">
        <v>2</v>
      </c>
      <c r="L24070" t="s">
        <v>27</v>
      </c>
      <c r="M24070" t="s">
        <v>212</v>
      </c>
      <c r="R24070" t="s">
        <v>29</v>
      </c>
      <c r="S24070" t="str">
        <f t="shared" ca="1" si="1880"/>
        <v>2023-11-14 11:09:06.06</v>
      </c>
      <c r="V24070">
        <v>0</v>
      </c>
      <c r="W24070">
        <v>9999999999</v>
      </c>
      <c r="Z24070">
        <v>1</v>
      </c>
      <c r="AA24070">
        <v>83135</v>
      </c>
    </row>
    <row r="24071" spans="1:27" x14ac:dyDescent="0.25">
      <c r="A24071">
        <f t="shared" si="1881"/>
        <v>100024069</v>
      </c>
      <c r="B24071">
        <f t="shared" si="1881"/>
        <v>100024069</v>
      </c>
      <c r="C24071">
        <v>0</v>
      </c>
      <c r="D24071">
        <v>9999999999</v>
      </c>
      <c r="E24071">
        <v>2</v>
      </c>
      <c r="L24071" t="s">
        <v>27</v>
      </c>
      <c r="M24071" t="s">
        <v>212</v>
      </c>
      <c r="R24071" t="s">
        <v>29</v>
      </c>
      <c r="S24071" t="str">
        <f t="shared" ca="1" si="1880"/>
        <v>2023-11-14 11:09:06.06</v>
      </c>
      <c r="V24071">
        <v>0</v>
      </c>
      <c r="W24071">
        <v>9999999999</v>
      </c>
      <c r="Z24071">
        <v>1</v>
      </c>
      <c r="AA24071">
        <v>83135</v>
      </c>
    </row>
    <row r="24072" spans="1:27" x14ac:dyDescent="0.25">
      <c r="A24072">
        <f t="shared" si="1881"/>
        <v>100024070</v>
      </c>
      <c r="B24072">
        <f t="shared" si="1881"/>
        <v>100024070</v>
      </c>
      <c r="C24072">
        <v>0</v>
      </c>
      <c r="D24072">
        <v>9999999999</v>
      </c>
      <c r="E24072">
        <v>2</v>
      </c>
      <c r="L24072" t="s">
        <v>27</v>
      </c>
      <c r="M24072" t="s">
        <v>212</v>
      </c>
      <c r="R24072" t="s">
        <v>29</v>
      </c>
      <c r="S24072" t="str">
        <f t="shared" ca="1" si="1880"/>
        <v>2023-11-14 11:09:06.06</v>
      </c>
      <c r="V24072">
        <v>0</v>
      </c>
      <c r="W24072">
        <v>9999999999</v>
      </c>
      <c r="Z24072">
        <v>1</v>
      </c>
      <c r="AA24072">
        <v>83135</v>
      </c>
    </row>
    <row r="24073" spans="1:27" x14ac:dyDescent="0.25">
      <c r="A24073">
        <f t="shared" si="1881"/>
        <v>100024071</v>
      </c>
      <c r="B24073">
        <f t="shared" si="1881"/>
        <v>100024071</v>
      </c>
      <c r="C24073">
        <v>0</v>
      </c>
      <c r="D24073">
        <v>9999999999</v>
      </c>
      <c r="E24073">
        <v>2</v>
      </c>
      <c r="L24073" t="s">
        <v>27</v>
      </c>
      <c r="M24073" t="s">
        <v>212</v>
      </c>
      <c r="R24073" t="s">
        <v>29</v>
      </c>
      <c r="S24073" t="str">
        <f t="shared" ca="1" si="1880"/>
        <v>2023-11-14 11:09:06.06</v>
      </c>
      <c r="V24073">
        <v>0</v>
      </c>
      <c r="W24073">
        <v>9999999999</v>
      </c>
      <c r="Z24073">
        <v>1</v>
      </c>
      <c r="AA24073">
        <v>83135</v>
      </c>
    </row>
    <row r="24074" spans="1:27" x14ac:dyDescent="0.25">
      <c r="A24074">
        <f t="shared" si="1881"/>
        <v>100024072</v>
      </c>
      <c r="B24074">
        <f t="shared" si="1881"/>
        <v>100024072</v>
      </c>
      <c r="C24074">
        <v>0</v>
      </c>
      <c r="D24074">
        <v>9999999999</v>
      </c>
      <c r="E24074">
        <v>2</v>
      </c>
      <c r="L24074" t="s">
        <v>27</v>
      </c>
      <c r="M24074" t="s">
        <v>215</v>
      </c>
      <c r="R24074" t="s">
        <v>29</v>
      </c>
      <c r="S24074" t="str">
        <f t="shared" ca="1" si="1880"/>
        <v>2023-11-14 11:09:06.06</v>
      </c>
      <c r="V24074">
        <v>0</v>
      </c>
      <c r="W24074">
        <v>9999999999</v>
      </c>
      <c r="Z24074">
        <v>1</v>
      </c>
      <c r="AA24074">
        <v>83135</v>
      </c>
    </row>
    <row r="24075" spans="1:27" x14ac:dyDescent="0.25">
      <c r="A24075">
        <f t="shared" si="1881"/>
        <v>100024073</v>
      </c>
      <c r="B24075">
        <f t="shared" si="1881"/>
        <v>100024073</v>
      </c>
      <c r="C24075">
        <v>0</v>
      </c>
      <c r="D24075">
        <v>9999999999</v>
      </c>
      <c r="E24075">
        <v>2</v>
      </c>
      <c r="L24075" t="s">
        <v>27</v>
      </c>
      <c r="M24075" t="s">
        <v>212</v>
      </c>
      <c r="R24075" t="s">
        <v>29</v>
      </c>
      <c r="S24075" t="str">
        <f t="shared" ca="1" si="1880"/>
        <v>2023-11-14 11:09:06.06</v>
      </c>
      <c r="V24075">
        <v>0</v>
      </c>
      <c r="W24075">
        <v>9999999999</v>
      </c>
      <c r="Z24075">
        <v>1</v>
      </c>
      <c r="AA24075">
        <v>83135</v>
      </c>
    </row>
    <row r="24076" spans="1:27" x14ac:dyDescent="0.25">
      <c r="A24076">
        <f t="shared" si="1881"/>
        <v>100024074</v>
      </c>
      <c r="B24076">
        <f t="shared" si="1881"/>
        <v>100024074</v>
      </c>
      <c r="C24076">
        <v>0</v>
      </c>
      <c r="D24076">
        <v>9999999999</v>
      </c>
      <c r="E24076">
        <v>2</v>
      </c>
      <c r="L24076" t="s">
        <v>27</v>
      </c>
      <c r="M24076" t="s">
        <v>212</v>
      </c>
      <c r="R24076" t="s">
        <v>29</v>
      </c>
      <c r="S24076" t="str">
        <f t="shared" ca="1" si="1880"/>
        <v>2023-11-14 11:09:06.06</v>
      </c>
      <c r="V24076">
        <v>0</v>
      </c>
      <c r="W24076">
        <v>9999999999</v>
      </c>
      <c r="Z24076">
        <v>1</v>
      </c>
      <c r="AA24076">
        <v>83135</v>
      </c>
    </row>
    <row r="24077" spans="1:27" x14ac:dyDescent="0.25">
      <c r="A24077">
        <f t="shared" si="1881"/>
        <v>100024075</v>
      </c>
      <c r="B24077">
        <f t="shared" si="1881"/>
        <v>100024075</v>
      </c>
      <c r="C24077">
        <v>0</v>
      </c>
      <c r="D24077">
        <v>9999999999</v>
      </c>
      <c r="E24077">
        <v>2</v>
      </c>
      <c r="L24077" t="s">
        <v>27</v>
      </c>
      <c r="M24077" t="s">
        <v>212</v>
      </c>
      <c r="R24077" t="s">
        <v>29</v>
      </c>
      <c r="S24077" t="str">
        <f t="shared" ca="1" si="1880"/>
        <v>2023-11-14 11:09:06.06</v>
      </c>
      <c r="V24077">
        <v>0</v>
      </c>
      <c r="W24077">
        <v>9999999999</v>
      </c>
      <c r="Z24077">
        <v>1</v>
      </c>
      <c r="AA24077">
        <v>83135</v>
      </c>
    </row>
    <row r="24078" spans="1:27" x14ac:dyDescent="0.25">
      <c r="A24078">
        <f t="shared" si="1881"/>
        <v>100024076</v>
      </c>
      <c r="B24078">
        <f t="shared" si="1881"/>
        <v>100024076</v>
      </c>
      <c r="C24078">
        <v>0</v>
      </c>
      <c r="D24078">
        <v>9999999999</v>
      </c>
      <c r="E24078">
        <v>2</v>
      </c>
      <c r="L24078" t="s">
        <v>27</v>
      </c>
      <c r="M24078" t="s">
        <v>213</v>
      </c>
      <c r="R24078" t="s">
        <v>29</v>
      </c>
      <c r="S24078" t="str">
        <f t="shared" ca="1" si="1880"/>
        <v>2023-11-14 11:09:06.06</v>
      </c>
      <c r="V24078">
        <v>0</v>
      </c>
      <c r="W24078">
        <v>9999999999</v>
      </c>
      <c r="Z24078">
        <v>1</v>
      </c>
      <c r="AA24078">
        <v>83135</v>
      </c>
    </row>
    <row r="24079" spans="1:27" x14ac:dyDescent="0.25">
      <c r="A24079">
        <f t="shared" si="1881"/>
        <v>100024077</v>
      </c>
      <c r="B24079">
        <f t="shared" si="1881"/>
        <v>100024077</v>
      </c>
      <c r="C24079">
        <v>0</v>
      </c>
      <c r="D24079">
        <v>9999999999</v>
      </c>
      <c r="E24079">
        <v>2</v>
      </c>
      <c r="L24079" t="s">
        <v>27</v>
      </c>
      <c r="M24079" t="s">
        <v>212</v>
      </c>
      <c r="R24079" t="s">
        <v>29</v>
      </c>
      <c r="S24079" t="str">
        <f t="shared" ca="1" si="1880"/>
        <v>2023-11-14 11:09:06.06</v>
      </c>
      <c r="V24079">
        <v>0</v>
      </c>
      <c r="W24079">
        <v>9999999999</v>
      </c>
      <c r="Z24079">
        <v>1</v>
      </c>
      <c r="AA24079">
        <v>83135</v>
      </c>
    </row>
    <row r="24080" spans="1:27" x14ac:dyDescent="0.25">
      <c r="A24080">
        <f t="shared" si="1881"/>
        <v>100024078</v>
      </c>
      <c r="B24080">
        <f t="shared" si="1881"/>
        <v>100024078</v>
      </c>
      <c r="C24080">
        <v>0</v>
      </c>
      <c r="D24080">
        <v>9999999999</v>
      </c>
      <c r="E24080">
        <v>2</v>
      </c>
      <c r="L24080" t="s">
        <v>27</v>
      </c>
      <c r="M24080" t="s">
        <v>213</v>
      </c>
      <c r="R24080" t="s">
        <v>29</v>
      </c>
      <c r="S24080" t="str">
        <f t="shared" ca="1" si="1880"/>
        <v>2023-11-14 11:09:06.06</v>
      </c>
      <c r="V24080">
        <v>0</v>
      </c>
      <c r="W24080">
        <v>9999999999</v>
      </c>
      <c r="Z24080">
        <v>1</v>
      </c>
      <c r="AA24080">
        <v>83135</v>
      </c>
    </row>
    <row r="24081" spans="1:27" x14ac:dyDescent="0.25">
      <c r="A24081">
        <f t="shared" si="1881"/>
        <v>100024079</v>
      </c>
      <c r="B24081">
        <f t="shared" si="1881"/>
        <v>100024079</v>
      </c>
      <c r="C24081">
        <v>0</v>
      </c>
      <c r="D24081">
        <v>9999999999</v>
      </c>
      <c r="E24081">
        <v>2</v>
      </c>
      <c r="L24081" t="s">
        <v>27</v>
      </c>
      <c r="M24081" t="s">
        <v>215</v>
      </c>
      <c r="R24081" t="s">
        <v>29</v>
      </c>
      <c r="S24081" t="str">
        <f t="shared" ca="1" si="1880"/>
        <v>2023-11-14 11:09:06.06</v>
      </c>
      <c r="V24081">
        <v>0</v>
      </c>
      <c r="W24081">
        <v>9999999999</v>
      </c>
      <c r="Z24081">
        <v>1</v>
      </c>
      <c r="AA24081">
        <v>83135</v>
      </c>
    </row>
    <row r="24082" spans="1:27" x14ac:dyDescent="0.25">
      <c r="A24082">
        <f t="shared" si="1881"/>
        <v>100024080</v>
      </c>
      <c r="B24082">
        <f t="shared" si="1881"/>
        <v>100024080</v>
      </c>
      <c r="C24082">
        <v>0</v>
      </c>
      <c r="D24082">
        <v>9999999999</v>
      </c>
      <c r="E24082">
        <v>2</v>
      </c>
      <c r="L24082" t="s">
        <v>27</v>
      </c>
      <c r="M24082" t="s">
        <v>218</v>
      </c>
      <c r="R24082" t="s">
        <v>29</v>
      </c>
      <c r="S24082" t="str">
        <f t="shared" ca="1" si="1880"/>
        <v>2023-11-14 11:09:06.06</v>
      </c>
      <c r="V24082">
        <v>0</v>
      </c>
      <c r="W24082">
        <v>9999999999</v>
      </c>
      <c r="Z24082">
        <v>1</v>
      </c>
      <c r="AA24082">
        <v>83136</v>
      </c>
    </row>
    <row r="24083" spans="1:27" x14ac:dyDescent="0.25">
      <c r="A24083">
        <f t="shared" si="1881"/>
        <v>100024081</v>
      </c>
      <c r="B24083">
        <f t="shared" si="1881"/>
        <v>100024081</v>
      </c>
      <c r="C24083">
        <v>0</v>
      </c>
      <c r="D24083">
        <v>9999999999</v>
      </c>
      <c r="E24083">
        <v>2</v>
      </c>
      <c r="L24083" t="s">
        <v>27</v>
      </c>
      <c r="M24083" t="s">
        <v>219</v>
      </c>
      <c r="R24083" t="s">
        <v>29</v>
      </c>
      <c r="S24083" t="str">
        <f t="shared" ca="1" si="1880"/>
        <v>2023-11-14 11:09:06.06</v>
      </c>
      <c r="V24083">
        <v>0</v>
      </c>
      <c r="W24083">
        <v>9999999999</v>
      </c>
      <c r="Z24083">
        <v>1</v>
      </c>
      <c r="AA24083">
        <v>83136</v>
      </c>
    </row>
    <row r="24084" spans="1:27" x14ac:dyDescent="0.25">
      <c r="A24084">
        <f t="shared" ref="A24084:B24099" si="1882">A24083+1</f>
        <v>100024082</v>
      </c>
      <c r="B24084">
        <f t="shared" si="1882"/>
        <v>100024082</v>
      </c>
      <c r="C24084">
        <v>0</v>
      </c>
      <c r="D24084">
        <v>9999999999</v>
      </c>
      <c r="E24084">
        <v>2</v>
      </c>
      <c r="L24084" t="s">
        <v>27</v>
      </c>
      <c r="M24084" t="s">
        <v>219</v>
      </c>
      <c r="R24084" t="s">
        <v>29</v>
      </c>
      <c r="S24084" t="str">
        <f t="shared" ca="1" si="1880"/>
        <v>2023-11-14 11:09:06.06</v>
      </c>
      <c r="V24084">
        <v>0</v>
      </c>
      <c r="W24084">
        <v>9999999999</v>
      </c>
      <c r="Z24084">
        <v>1</v>
      </c>
      <c r="AA24084">
        <v>83136</v>
      </c>
    </row>
    <row r="24085" spans="1:27" x14ac:dyDescent="0.25">
      <c r="A24085">
        <f t="shared" si="1882"/>
        <v>100024083</v>
      </c>
      <c r="B24085">
        <f t="shared" si="1882"/>
        <v>100024083</v>
      </c>
      <c r="C24085">
        <v>0</v>
      </c>
      <c r="D24085">
        <v>9999999999</v>
      </c>
      <c r="E24085">
        <v>2</v>
      </c>
      <c r="L24085" t="s">
        <v>27</v>
      </c>
      <c r="M24085" t="s">
        <v>219</v>
      </c>
      <c r="R24085" t="s">
        <v>29</v>
      </c>
      <c r="S24085" t="str">
        <f t="shared" ca="1" si="1880"/>
        <v>2023-11-14 11:09:06.06</v>
      </c>
      <c r="V24085">
        <v>0</v>
      </c>
      <c r="W24085">
        <v>9999999999</v>
      </c>
      <c r="Z24085">
        <v>1</v>
      </c>
      <c r="AA24085">
        <v>83136</v>
      </c>
    </row>
    <row r="24086" spans="1:27" x14ac:dyDescent="0.25">
      <c r="A24086">
        <f t="shared" si="1882"/>
        <v>100024084</v>
      </c>
      <c r="B24086">
        <f t="shared" si="1882"/>
        <v>100024084</v>
      </c>
      <c r="C24086">
        <v>0</v>
      </c>
      <c r="D24086">
        <v>9999999999</v>
      </c>
      <c r="E24086">
        <v>2</v>
      </c>
      <c r="L24086" t="s">
        <v>27</v>
      </c>
      <c r="M24086" t="s">
        <v>219</v>
      </c>
      <c r="R24086" t="s">
        <v>29</v>
      </c>
      <c r="S24086" t="str">
        <f t="shared" ca="1" si="1880"/>
        <v>2023-11-14 11:09:06.06</v>
      </c>
      <c r="V24086">
        <v>0</v>
      </c>
      <c r="W24086">
        <v>9999999999</v>
      </c>
      <c r="Z24086">
        <v>1</v>
      </c>
      <c r="AA24086">
        <v>83136</v>
      </c>
    </row>
    <row r="24087" spans="1:27" x14ac:dyDescent="0.25">
      <c r="A24087">
        <f t="shared" si="1882"/>
        <v>100024085</v>
      </c>
      <c r="B24087">
        <f t="shared" si="1882"/>
        <v>100024085</v>
      </c>
      <c r="C24087">
        <v>0</v>
      </c>
      <c r="D24087">
        <v>9999999999</v>
      </c>
      <c r="E24087">
        <v>2</v>
      </c>
      <c r="L24087" t="s">
        <v>27</v>
      </c>
      <c r="M24087" t="s">
        <v>219</v>
      </c>
      <c r="R24087" t="s">
        <v>29</v>
      </c>
      <c r="S24087" t="str">
        <f t="shared" ca="1" si="1880"/>
        <v>2023-11-14 11:09:06.06</v>
      </c>
      <c r="V24087">
        <v>0</v>
      </c>
      <c r="W24087">
        <v>9999999999</v>
      </c>
      <c r="Z24087">
        <v>1</v>
      </c>
      <c r="AA24087">
        <v>83136</v>
      </c>
    </row>
    <row r="24088" spans="1:27" x14ac:dyDescent="0.25">
      <c r="A24088">
        <f t="shared" si="1882"/>
        <v>100024086</v>
      </c>
      <c r="B24088">
        <f t="shared" si="1882"/>
        <v>100024086</v>
      </c>
      <c r="C24088">
        <v>0</v>
      </c>
      <c r="D24088">
        <v>9999999999</v>
      </c>
      <c r="E24088">
        <v>2</v>
      </c>
      <c r="L24088" t="s">
        <v>27</v>
      </c>
      <c r="M24088" t="s">
        <v>219</v>
      </c>
      <c r="R24088" t="s">
        <v>29</v>
      </c>
      <c r="S24088" t="str">
        <f t="shared" ca="1" si="1880"/>
        <v>2023-11-14 11:09:06.06</v>
      </c>
      <c r="V24088">
        <v>0</v>
      </c>
      <c r="W24088">
        <v>9999999999</v>
      </c>
      <c r="Z24088">
        <v>1</v>
      </c>
      <c r="AA24088">
        <v>83136</v>
      </c>
    </row>
    <row r="24089" spans="1:27" x14ac:dyDescent="0.25">
      <c r="A24089">
        <f t="shared" si="1882"/>
        <v>100024087</v>
      </c>
      <c r="B24089">
        <f t="shared" si="1882"/>
        <v>100024087</v>
      </c>
      <c r="C24089">
        <v>0</v>
      </c>
      <c r="D24089">
        <v>9999999999</v>
      </c>
      <c r="E24089">
        <v>2</v>
      </c>
      <c r="L24089" t="s">
        <v>27</v>
      </c>
      <c r="M24089" t="s">
        <v>220</v>
      </c>
      <c r="R24089" t="s">
        <v>29</v>
      </c>
      <c r="S24089" t="str">
        <f t="shared" ca="1" si="1880"/>
        <v>2023-11-14 11:09:06.06</v>
      </c>
      <c r="V24089">
        <v>0</v>
      </c>
      <c r="W24089">
        <v>9999999999</v>
      </c>
      <c r="Z24089">
        <v>1</v>
      </c>
      <c r="AA24089">
        <v>83136</v>
      </c>
    </row>
    <row r="24090" spans="1:27" x14ac:dyDescent="0.25">
      <c r="A24090">
        <f t="shared" si="1882"/>
        <v>100024088</v>
      </c>
      <c r="B24090">
        <f t="shared" si="1882"/>
        <v>100024088</v>
      </c>
      <c r="C24090">
        <v>0</v>
      </c>
      <c r="D24090">
        <v>9999999999</v>
      </c>
      <c r="E24090">
        <v>2</v>
      </c>
      <c r="L24090" t="s">
        <v>27</v>
      </c>
      <c r="M24090" t="s">
        <v>219</v>
      </c>
      <c r="R24090" t="s">
        <v>29</v>
      </c>
      <c r="S24090" t="str">
        <f t="shared" ca="1" si="1880"/>
        <v>2023-11-14 11:09:06.06</v>
      </c>
      <c r="V24090">
        <v>0</v>
      </c>
      <c r="W24090">
        <v>9999999999</v>
      </c>
      <c r="Z24090">
        <v>1</v>
      </c>
      <c r="AA24090">
        <v>83136</v>
      </c>
    </row>
    <row r="24091" spans="1:27" x14ac:dyDescent="0.25">
      <c r="A24091">
        <f t="shared" si="1882"/>
        <v>100024089</v>
      </c>
      <c r="B24091">
        <f t="shared" si="1882"/>
        <v>100024089</v>
      </c>
      <c r="C24091">
        <v>0</v>
      </c>
      <c r="D24091">
        <v>9999999999</v>
      </c>
      <c r="E24091">
        <v>2</v>
      </c>
      <c r="L24091" t="s">
        <v>27</v>
      </c>
      <c r="M24091" t="s">
        <v>219</v>
      </c>
      <c r="R24091" t="s">
        <v>29</v>
      </c>
      <c r="S24091" t="str">
        <f t="shared" ca="1" si="1880"/>
        <v>2023-11-14 11:09:06.06</v>
      </c>
      <c r="V24091">
        <v>0</v>
      </c>
      <c r="W24091">
        <v>9999999999</v>
      </c>
      <c r="Z24091">
        <v>1</v>
      </c>
      <c r="AA24091">
        <v>83136</v>
      </c>
    </row>
    <row r="24092" spans="1:27" x14ac:dyDescent="0.25">
      <c r="A24092">
        <f t="shared" si="1882"/>
        <v>100024090</v>
      </c>
      <c r="B24092">
        <f t="shared" si="1882"/>
        <v>100024090</v>
      </c>
      <c r="C24092">
        <v>0</v>
      </c>
      <c r="D24092">
        <v>9999999999</v>
      </c>
      <c r="E24092">
        <v>2</v>
      </c>
      <c r="L24092" t="s">
        <v>27</v>
      </c>
      <c r="M24092" t="s">
        <v>220</v>
      </c>
      <c r="R24092" t="s">
        <v>29</v>
      </c>
      <c r="S24092" t="str">
        <f t="shared" ca="1" si="1880"/>
        <v>2023-11-14 11:09:06.06</v>
      </c>
      <c r="V24092">
        <v>0</v>
      </c>
      <c r="W24092">
        <v>9999999999</v>
      </c>
      <c r="Z24092">
        <v>1</v>
      </c>
      <c r="AA24092">
        <v>83136</v>
      </c>
    </row>
    <row r="24093" spans="1:27" x14ac:dyDescent="0.25">
      <c r="A24093">
        <f t="shared" si="1882"/>
        <v>100024091</v>
      </c>
      <c r="B24093">
        <f t="shared" si="1882"/>
        <v>100024091</v>
      </c>
      <c r="C24093">
        <v>0</v>
      </c>
      <c r="D24093">
        <v>9999999999</v>
      </c>
      <c r="E24093">
        <v>2</v>
      </c>
      <c r="L24093" t="s">
        <v>27</v>
      </c>
      <c r="M24093" t="s">
        <v>219</v>
      </c>
      <c r="R24093" t="s">
        <v>29</v>
      </c>
      <c r="S24093" t="str">
        <f t="shared" ca="1" si="1880"/>
        <v>2023-11-14 11:09:06.06</v>
      </c>
      <c r="V24093">
        <v>0</v>
      </c>
      <c r="W24093">
        <v>9999999999</v>
      </c>
      <c r="Z24093">
        <v>1</v>
      </c>
      <c r="AA24093">
        <v>83136</v>
      </c>
    </row>
    <row r="24094" spans="1:27" x14ac:dyDescent="0.25">
      <c r="A24094">
        <f t="shared" si="1882"/>
        <v>100024092</v>
      </c>
      <c r="B24094">
        <f t="shared" si="1882"/>
        <v>100024092</v>
      </c>
      <c r="C24094">
        <v>0</v>
      </c>
      <c r="D24094">
        <v>9999999999</v>
      </c>
      <c r="E24094">
        <v>2</v>
      </c>
      <c r="L24094" t="s">
        <v>27</v>
      </c>
      <c r="M24094" t="s">
        <v>219</v>
      </c>
      <c r="R24094" t="s">
        <v>29</v>
      </c>
      <c r="S24094" t="str">
        <f t="shared" ca="1" si="1880"/>
        <v>2023-11-14 11:09:06.06</v>
      </c>
      <c r="V24094">
        <v>0</v>
      </c>
      <c r="W24094">
        <v>9999999999</v>
      </c>
      <c r="Z24094">
        <v>1</v>
      </c>
      <c r="AA24094">
        <v>83136</v>
      </c>
    </row>
    <row r="24095" spans="1:27" x14ac:dyDescent="0.25">
      <c r="A24095">
        <f t="shared" si="1882"/>
        <v>100024093</v>
      </c>
      <c r="B24095">
        <f t="shared" si="1882"/>
        <v>100024093</v>
      </c>
      <c r="C24095">
        <v>0</v>
      </c>
      <c r="D24095">
        <v>9999999999</v>
      </c>
      <c r="E24095">
        <v>2</v>
      </c>
      <c r="L24095" t="s">
        <v>27</v>
      </c>
      <c r="M24095" t="s">
        <v>219</v>
      </c>
      <c r="R24095" t="s">
        <v>29</v>
      </c>
      <c r="S24095" t="str">
        <f t="shared" ca="1" si="1880"/>
        <v>2023-11-14 11:09:06.06</v>
      </c>
      <c r="V24095">
        <v>0</v>
      </c>
      <c r="W24095">
        <v>9999999999</v>
      </c>
      <c r="Z24095">
        <v>1</v>
      </c>
      <c r="AA24095">
        <v>83136</v>
      </c>
    </row>
    <row r="24096" spans="1:27" x14ac:dyDescent="0.25">
      <c r="A24096">
        <f t="shared" si="1882"/>
        <v>100024094</v>
      </c>
      <c r="B24096">
        <f t="shared" si="1882"/>
        <v>100024094</v>
      </c>
      <c r="C24096">
        <v>0</v>
      </c>
      <c r="D24096">
        <v>9999999999</v>
      </c>
      <c r="E24096">
        <v>2</v>
      </c>
      <c r="L24096" t="s">
        <v>27</v>
      </c>
      <c r="M24096" t="s">
        <v>219</v>
      </c>
      <c r="R24096" t="s">
        <v>29</v>
      </c>
      <c r="S24096" t="str">
        <f t="shared" ca="1" si="1880"/>
        <v>2023-11-14 11:09:06.06</v>
      </c>
      <c r="V24096">
        <v>0</v>
      </c>
      <c r="W24096">
        <v>9999999999</v>
      </c>
      <c r="Z24096">
        <v>1</v>
      </c>
      <c r="AA24096">
        <v>83136</v>
      </c>
    </row>
    <row r="24097" spans="1:27" x14ac:dyDescent="0.25">
      <c r="A24097">
        <f t="shared" si="1882"/>
        <v>100024095</v>
      </c>
      <c r="B24097">
        <f t="shared" si="1882"/>
        <v>100024095</v>
      </c>
      <c r="C24097">
        <v>0</v>
      </c>
      <c r="D24097">
        <v>9999999999</v>
      </c>
      <c r="E24097">
        <v>2</v>
      </c>
      <c r="L24097" t="s">
        <v>27</v>
      </c>
      <c r="M24097" t="s">
        <v>219</v>
      </c>
      <c r="R24097" t="s">
        <v>29</v>
      </c>
      <c r="S24097" t="str">
        <f t="shared" ca="1" si="1880"/>
        <v>2023-11-14 11:09:06.06</v>
      </c>
      <c r="V24097">
        <v>0</v>
      </c>
      <c r="W24097">
        <v>9999999999</v>
      </c>
      <c r="Z24097">
        <v>1</v>
      </c>
      <c r="AA24097">
        <v>83136</v>
      </c>
    </row>
    <row r="24098" spans="1:27" x14ac:dyDescent="0.25">
      <c r="A24098">
        <f t="shared" si="1882"/>
        <v>100024096</v>
      </c>
      <c r="B24098">
        <f t="shared" si="1882"/>
        <v>100024096</v>
      </c>
      <c r="C24098">
        <v>0</v>
      </c>
      <c r="D24098">
        <v>9999999999</v>
      </c>
      <c r="E24098">
        <v>2</v>
      </c>
      <c r="L24098" t="s">
        <v>27</v>
      </c>
      <c r="M24098" t="s">
        <v>219</v>
      </c>
      <c r="R24098" t="s">
        <v>29</v>
      </c>
      <c r="S24098" t="str">
        <f t="shared" ca="1" si="1880"/>
        <v>2023-11-14 11:09:06.06</v>
      </c>
      <c r="V24098">
        <v>0</v>
      </c>
      <c r="W24098">
        <v>9999999999</v>
      </c>
      <c r="Z24098">
        <v>1</v>
      </c>
      <c r="AA24098">
        <v>83136</v>
      </c>
    </row>
    <row r="24099" spans="1:27" x14ac:dyDescent="0.25">
      <c r="A24099">
        <f t="shared" si="1882"/>
        <v>100024097</v>
      </c>
      <c r="B24099">
        <f t="shared" si="1882"/>
        <v>100024097</v>
      </c>
      <c r="C24099">
        <v>0</v>
      </c>
      <c r="D24099">
        <v>9999999999</v>
      </c>
      <c r="E24099">
        <v>2</v>
      </c>
      <c r="L24099" t="s">
        <v>27</v>
      </c>
      <c r="M24099" t="s">
        <v>219</v>
      </c>
      <c r="R24099" t="s">
        <v>29</v>
      </c>
      <c r="S24099" t="str">
        <f t="shared" ca="1" si="1880"/>
        <v>2023-11-14 11:09:06.06</v>
      </c>
      <c r="V24099">
        <v>0</v>
      </c>
      <c r="W24099">
        <v>9999999999</v>
      </c>
      <c r="Z24099">
        <v>1</v>
      </c>
      <c r="AA24099">
        <v>83136</v>
      </c>
    </row>
    <row r="24100" spans="1:27" x14ac:dyDescent="0.25">
      <c r="A24100">
        <f t="shared" ref="A24100:B24115" si="1883">A24099+1</f>
        <v>100024098</v>
      </c>
      <c r="B24100">
        <f t="shared" si="1883"/>
        <v>100024098</v>
      </c>
      <c r="C24100">
        <v>0</v>
      </c>
      <c r="D24100">
        <v>9999999999</v>
      </c>
      <c r="E24100">
        <v>2</v>
      </c>
      <c r="L24100" t="s">
        <v>27</v>
      </c>
      <c r="M24100" t="s">
        <v>219</v>
      </c>
      <c r="R24100" t="s">
        <v>29</v>
      </c>
      <c r="S24100" t="str">
        <f t="shared" ca="1" si="1880"/>
        <v>2023-11-14 11:09:06.06</v>
      </c>
      <c r="V24100">
        <v>0</v>
      </c>
      <c r="W24100">
        <v>9999999999</v>
      </c>
      <c r="Z24100">
        <v>1</v>
      </c>
      <c r="AA24100">
        <v>83136</v>
      </c>
    </row>
    <row r="24101" spans="1:27" x14ac:dyDescent="0.25">
      <c r="A24101">
        <f t="shared" si="1883"/>
        <v>100024099</v>
      </c>
      <c r="B24101">
        <f t="shared" si="1883"/>
        <v>100024099</v>
      </c>
      <c r="C24101">
        <v>0</v>
      </c>
      <c r="D24101">
        <v>9999999999</v>
      </c>
      <c r="E24101">
        <v>2</v>
      </c>
      <c r="L24101" t="s">
        <v>27</v>
      </c>
      <c r="M24101" t="s">
        <v>219</v>
      </c>
      <c r="R24101" t="s">
        <v>29</v>
      </c>
      <c r="S24101" t="str">
        <f t="shared" ca="1" si="1880"/>
        <v>2023-11-14 11:09:06.06</v>
      </c>
      <c r="V24101">
        <v>0</v>
      </c>
      <c r="W24101">
        <v>9999999999</v>
      </c>
      <c r="Z24101">
        <v>1</v>
      </c>
      <c r="AA24101">
        <v>83136</v>
      </c>
    </row>
    <row r="24102" spans="1:27" x14ac:dyDescent="0.25">
      <c r="A24102">
        <f t="shared" si="1883"/>
        <v>100024100</v>
      </c>
      <c r="B24102">
        <f t="shared" si="1883"/>
        <v>100024100</v>
      </c>
      <c r="C24102">
        <v>0</v>
      </c>
      <c r="D24102">
        <v>9999999999</v>
      </c>
      <c r="E24102">
        <v>2</v>
      </c>
      <c r="L24102" t="s">
        <v>27</v>
      </c>
      <c r="M24102" t="s">
        <v>219</v>
      </c>
      <c r="R24102" t="s">
        <v>29</v>
      </c>
      <c r="S24102" t="str">
        <f t="shared" ca="1" si="1880"/>
        <v>2023-11-14 11:09:06.06</v>
      </c>
      <c r="V24102">
        <v>0</v>
      </c>
      <c r="W24102">
        <v>9999999999</v>
      </c>
      <c r="Z24102">
        <v>1</v>
      </c>
      <c r="AA24102">
        <v>83136</v>
      </c>
    </row>
    <row r="24103" spans="1:27" x14ac:dyDescent="0.25">
      <c r="A24103">
        <f t="shared" si="1883"/>
        <v>100024101</v>
      </c>
      <c r="B24103">
        <f t="shared" si="1883"/>
        <v>100024101</v>
      </c>
      <c r="C24103">
        <v>0</v>
      </c>
      <c r="D24103">
        <v>9999999999</v>
      </c>
      <c r="E24103">
        <v>2</v>
      </c>
      <c r="L24103" t="s">
        <v>27</v>
      </c>
      <c r="M24103" t="s">
        <v>219</v>
      </c>
      <c r="R24103" t="s">
        <v>29</v>
      </c>
      <c r="S24103" t="str">
        <f t="shared" ca="1" si="1880"/>
        <v>2023-11-14 11:09:06.06</v>
      </c>
      <c r="V24103">
        <v>0</v>
      </c>
      <c r="W24103">
        <v>9999999999</v>
      </c>
      <c r="Z24103">
        <v>1</v>
      </c>
      <c r="AA24103">
        <v>83136</v>
      </c>
    </row>
    <row r="24104" spans="1:27" x14ac:dyDescent="0.25">
      <c r="A24104">
        <f t="shared" si="1883"/>
        <v>100024102</v>
      </c>
      <c r="B24104">
        <f t="shared" si="1883"/>
        <v>100024102</v>
      </c>
      <c r="C24104">
        <v>0</v>
      </c>
      <c r="D24104">
        <v>9999999999</v>
      </c>
      <c r="E24104">
        <v>2</v>
      </c>
      <c r="L24104" t="s">
        <v>27</v>
      </c>
      <c r="M24104" t="s">
        <v>219</v>
      </c>
      <c r="R24104" t="s">
        <v>29</v>
      </c>
      <c r="S24104" t="str">
        <f t="shared" ca="1" si="1880"/>
        <v>2023-11-14 11:09:06.06</v>
      </c>
      <c r="V24104">
        <v>0</v>
      </c>
      <c r="W24104">
        <v>9999999999</v>
      </c>
      <c r="Z24104">
        <v>1</v>
      </c>
      <c r="AA24104">
        <v>83136</v>
      </c>
    </row>
    <row r="24105" spans="1:27" x14ac:dyDescent="0.25">
      <c r="A24105">
        <f t="shared" si="1883"/>
        <v>100024103</v>
      </c>
      <c r="B24105">
        <f t="shared" si="1883"/>
        <v>100024103</v>
      </c>
      <c r="C24105">
        <v>0</v>
      </c>
      <c r="D24105">
        <v>9999999999</v>
      </c>
      <c r="E24105">
        <v>2</v>
      </c>
      <c r="L24105" t="s">
        <v>27</v>
      </c>
      <c r="M24105" t="s">
        <v>219</v>
      </c>
      <c r="R24105" t="s">
        <v>29</v>
      </c>
      <c r="S24105" t="str">
        <f t="shared" ca="1" si="1880"/>
        <v>2023-11-14 11:09:06.06</v>
      </c>
      <c r="V24105">
        <v>0</v>
      </c>
      <c r="W24105">
        <v>9999999999</v>
      </c>
      <c r="Z24105">
        <v>1</v>
      </c>
      <c r="AA24105">
        <v>83136</v>
      </c>
    </row>
    <row r="24106" spans="1:27" x14ac:dyDescent="0.25">
      <c r="A24106">
        <f t="shared" si="1883"/>
        <v>100024104</v>
      </c>
      <c r="B24106">
        <f t="shared" si="1883"/>
        <v>100024104</v>
      </c>
      <c r="C24106">
        <v>0</v>
      </c>
      <c r="D24106">
        <v>9999999999</v>
      </c>
      <c r="E24106">
        <v>2</v>
      </c>
      <c r="L24106" t="s">
        <v>27</v>
      </c>
      <c r="M24106" t="s">
        <v>219</v>
      </c>
      <c r="R24106" t="s">
        <v>29</v>
      </c>
      <c r="S24106" t="str">
        <f t="shared" ca="1" si="1880"/>
        <v>2023-11-14 11:09:06.06</v>
      </c>
      <c r="V24106">
        <v>0</v>
      </c>
      <c r="W24106">
        <v>9999999999</v>
      </c>
      <c r="Z24106">
        <v>1</v>
      </c>
      <c r="AA24106">
        <v>83136</v>
      </c>
    </row>
    <row r="24107" spans="1:27" x14ac:dyDescent="0.25">
      <c r="A24107">
        <f t="shared" si="1883"/>
        <v>100024105</v>
      </c>
      <c r="B24107">
        <f t="shared" si="1883"/>
        <v>100024105</v>
      </c>
      <c r="C24107">
        <v>0</v>
      </c>
      <c r="D24107">
        <v>9999999999</v>
      </c>
      <c r="E24107">
        <v>2</v>
      </c>
      <c r="L24107" t="s">
        <v>27</v>
      </c>
      <c r="M24107" t="s">
        <v>219</v>
      </c>
      <c r="R24107" t="s">
        <v>29</v>
      </c>
      <c r="S24107" t="str">
        <f t="shared" ca="1" si="1880"/>
        <v>2023-11-14 11:09:06.06</v>
      </c>
      <c r="V24107">
        <v>0</v>
      </c>
      <c r="W24107">
        <v>9999999999</v>
      </c>
      <c r="Z24107">
        <v>1</v>
      </c>
      <c r="AA24107">
        <v>83136</v>
      </c>
    </row>
    <row r="24108" spans="1:27" x14ac:dyDescent="0.25">
      <c r="A24108">
        <f t="shared" si="1883"/>
        <v>100024106</v>
      </c>
      <c r="B24108">
        <f t="shared" si="1883"/>
        <v>100024106</v>
      </c>
      <c r="C24108">
        <v>0</v>
      </c>
      <c r="D24108">
        <v>9999999999</v>
      </c>
      <c r="E24108">
        <v>2</v>
      </c>
      <c r="L24108" t="s">
        <v>27</v>
      </c>
      <c r="M24108" t="s">
        <v>219</v>
      </c>
      <c r="R24108" t="s">
        <v>29</v>
      </c>
      <c r="S24108" t="str">
        <f t="shared" ca="1" si="1880"/>
        <v>2023-11-14 11:09:06.06</v>
      </c>
      <c r="V24108">
        <v>0</v>
      </c>
      <c r="W24108">
        <v>9999999999</v>
      </c>
      <c r="Z24108">
        <v>1</v>
      </c>
      <c r="AA24108">
        <v>83136</v>
      </c>
    </row>
    <row r="24109" spans="1:27" x14ac:dyDescent="0.25">
      <c r="A24109">
        <f t="shared" si="1883"/>
        <v>100024107</v>
      </c>
      <c r="B24109">
        <f t="shared" si="1883"/>
        <v>100024107</v>
      </c>
      <c r="C24109">
        <v>0</v>
      </c>
      <c r="D24109">
        <v>9999999999</v>
      </c>
      <c r="E24109">
        <v>2</v>
      </c>
      <c r="L24109" t="s">
        <v>27</v>
      </c>
      <c r="M24109" t="s">
        <v>219</v>
      </c>
      <c r="R24109" t="s">
        <v>29</v>
      </c>
      <c r="S24109" t="str">
        <f t="shared" ca="1" si="1880"/>
        <v>2023-11-14 11:09:06.06</v>
      </c>
      <c r="V24109">
        <v>0</v>
      </c>
      <c r="W24109">
        <v>9999999999</v>
      </c>
      <c r="Z24109">
        <v>1</v>
      </c>
      <c r="AA24109">
        <v>83136</v>
      </c>
    </row>
    <row r="24110" spans="1:27" x14ac:dyDescent="0.25">
      <c r="A24110">
        <f t="shared" si="1883"/>
        <v>100024108</v>
      </c>
      <c r="B24110">
        <f t="shared" si="1883"/>
        <v>100024108</v>
      </c>
      <c r="C24110">
        <v>0</v>
      </c>
      <c r="D24110">
        <v>9999999999</v>
      </c>
      <c r="E24110">
        <v>2</v>
      </c>
      <c r="L24110" t="s">
        <v>27</v>
      </c>
      <c r="M24110" t="s">
        <v>219</v>
      </c>
      <c r="R24110" t="s">
        <v>29</v>
      </c>
      <c r="S24110" t="str">
        <f t="shared" ca="1" si="1880"/>
        <v>2023-11-14 11:09:06.06</v>
      </c>
      <c r="V24110">
        <v>0</v>
      </c>
      <c r="W24110">
        <v>9999999999</v>
      </c>
      <c r="Z24110">
        <v>1</v>
      </c>
      <c r="AA24110">
        <v>83136</v>
      </c>
    </row>
    <row r="24111" spans="1:27" x14ac:dyDescent="0.25">
      <c r="A24111">
        <f t="shared" si="1883"/>
        <v>100024109</v>
      </c>
      <c r="B24111">
        <f t="shared" si="1883"/>
        <v>100024109</v>
      </c>
      <c r="C24111">
        <v>0</v>
      </c>
      <c r="D24111">
        <v>9999999999</v>
      </c>
      <c r="E24111">
        <v>2</v>
      </c>
      <c r="L24111" t="s">
        <v>27</v>
      </c>
      <c r="M24111" t="s">
        <v>219</v>
      </c>
      <c r="R24111" t="s">
        <v>29</v>
      </c>
      <c r="S24111" t="str">
        <f t="shared" ca="1" si="1880"/>
        <v>2023-11-14 11:09:06.06</v>
      </c>
      <c r="V24111">
        <v>0</v>
      </c>
      <c r="W24111">
        <v>9999999999</v>
      </c>
      <c r="Z24111">
        <v>1</v>
      </c>
      <c r="AA24111">
        <v>83136</v>
      </c>
    </row>
    <row r="24112" spans="1:27" x14ac:dyDescent="0.25">
      <c r="A24112">
        <f t="shared" si="1883"/>
        <v>100024110</v>
      </c>
      <c r="B24112">
        <f t="shared" si="1883"/>
        <v>100024110</v>
      </c>
      <c r="C24112">
        <v>0</v>
      </c>
      <c r="D24112">
        <v>9999999999</v>
      </c>
      <c r="E24112">
        <v>2</v>
      </c>
      <c r="L24112" t="s">
        <v>27</v>
      </c>
      <c r="M24112" t="s">
        <v>219</v>
      </c>
      <c r="R24112" t="s">
        <v>29</v>
      </c>
      <c r="S24112" t="str">
        <f t="shared" ca="1" si="1880"/>
        <v>2023-11-14 11:09:06.06</v>
      </c>
      <c r="V24112">
        <v>0</v>
      </c>
      <c r="W24112">
        <v>9999999999</v>
      </c>
      <c r="Z24112">
        <v>1</v>
      </c>
      <c r="AA24112">
        <v>83136</v>
      </c>
    </row>
    <row r="24113" spans="1:27" x14ac:dyDescent="0.25">
      <c r="A24113">
        <f t="shared" si="1883"/>
        <v>100024111</v>
      </c>
      <c r="B24113">
        <f t="shared" si="1883"/>
        <v>100024111</v>
      </c>
      <c r="C24113">
        <v>0</v>
      </c>
      <c r="D24113">
        <v>9999999999</v>
      </c>
      <c r="E24113">
        <v>2</v>
      </c>
      <c r="L24113" t="s">
        <v>27</v>
      </c>
      <c r="M24113" t="s">
        <v>218</v>
      </c>
      <c r="R24113" t="s">
        <v>29</v>
      </c>
      <c r="S24113" t="str">
        <f t="shared" ca="1" si="1880"/>
        <v>2023-11-14 11:09:06.06</v>
      </c>
      <c r="V24113">
        <v>0</v>
      </c>
      <c r="W24113">
        <v>9999999999</v>
      </c>
      <c r="Z24113">
        <v>1</v>
      </c>
      <c r="AA24113">
        <v>83136</v>
      </c>
    </row>
    <row r="24114" spans="1:27" x14ac:dyDescent="0.25">
      <c r="A24114">
        <f t="shared" si="1883"/>
        <v>100024112</v>
      </c>
      <c r="B24114">
        <f t="shared" si="1883"/>
        <v>100024112</v>
      </c>
      <c r="C24114">
        <v>0</v>
      </c>
      <c r="D24114">
        <v>9999999999</v>
      </c>
      <c r="E24114">
        <v>2</v>
      </c>
      <c r="L24114" t="s">
        <v>27</v>
      </c>
      <c r="M24114" t="s">
        <v>219</v>
      </c>
      <c r="R24114" t="s">
        <v>29</v>
      </c>
      <c r="S24114" t="str">
        <f t="shared" ca="1" si="1880"/>
        <v>2023-11-14 11:09:06.06</v>
      </c>
      <c r="V24114">
        <v>0</v>
      </c>
      <c r="W24114">
        <v>9999999999</v>
      </c>
      <c r="Z24114">
        <v>1</v>
      </c>
      <c r="AA24114">
        <v>83136</v>
      </c>
    </row>
    <row r="24115" spans="1:27" x14ac:dyDescent="0.25">
      <c r="A24115">
        <f t="shared" si="1883"/>
        <v>100024113</v>
      </c>
      <c r="B24115">
        <f t="shared" si="1883"/>
        <v>100024113</v>
      </c>
      <c r="C24115">
        <v>0</v>
      </c>
      <c r="D24115">
        <v>9999999999</v>
      </c>
      <c r="E24115">
        <v>2</v>
      </c>
      <c r="L24115" t="s">
        <v>27</v>
      </c>
      <c r="M24115" t="s">
        <v>219</v>
      </c>
      <c r="R24115" t="s">
        <v>29</v>
      </c>
      <c r="S24115" t="str">
        <f t="shared" ca="1" si="1880"/>
        <v>2023-11-14 11:09:06.06</v>
      </c>
      <c r="V24115">
        <v>0</v>
      </c>
      <c r="W24115">
        <v>9999999999</v>
      </c>
      <c r="Z24115">
        <v>1</v>
      </c>
      <c r="AA24115">
        <v>83136</v>
      </c>
    </row>
    <row r="24116" spans="1:27" x14ac:dyDescent="0.25">
      <c r="A24116">
        <f t="shared" ref="A24116:B24131" si="1884">A24115+1</f>
        <v>100024114</v>
      </c>
      <c r="B24116">
        <f t="shared" si="1884"/>
        <v>100024114</v>
      </c>
      <c r="C24116">
        <v>0</v>
      </c>
      <c r="D24116">
        <v>9999999999</v>
      </c>
      <c r="E24116">
        <v>2</v>
      </c>
      <c r="L24116" t="s">
        <v>27</v>
      </c>
      <c r="M24116" t="s">
        <v>219</v>
      </c>
      <c r="R24116" t="s">
        <v>29</v>
      </c>
      <c r="S24116" t="str">
        <f t="shared" ca="1" si="1880"/>
        <v>2023-11-14 11:09:06.06</v>
      </c>
      <c r="V24116">
        <v>0</v>
      </c>
      <c r="W24116">
        <v>9999999999</v>
      </c>
      <c r="Z24116">
        <v>1</v>
      </c>
      <c r="AA24116">
        <v>83136</v>
      </c>
    </row>
    <row r="24117" spans="1:27" x14ac:dyDescent="0.25">
      <c r="A24117">
        <f t="shared" si="1884"/>
        <v>100024115</v>
      </c>
      <c r="B24117">
        <f t="shared" si="1884"/>
        <v>100024115</v>
      </c>
      <c r="C24117">
        <v>0</v>
      </c>
      <c r="D24117">
        <v>9999999999</v>
      </c>
      <c r="E24117">
        <v>2</v>
      </c>
      <c r="L24117" t="s">
        <v>27</v>
      </c>
      <c r="M24117" t="s">
        <v>219</v>
      </c>
      <c r="R24117" t="s">
        <v>29</v>
      </c>
      <c r="S24117" t="str">
        <f t="shared" ca="1" si="1880"/>
        <v>2023-11-14 11:09:06.06</v>
      </c>
      <c r="V24117">
        <v>0</v>
      </c>
      <c r="W24117">
        <v>9999999999</v>
      </c>
      <c r="Z24117">
        <v>1</v>
      </c>
      <c r="AA24117">
        <v>83136</v>
      </c>
    </row>
    <row r="24118" spans="1:27" x14ac:dyDescent="0.25">
      <c r="A24118">
        <f t="shared" si="1884"/>
        <v>100024116</v>
      </c>
      <c r="B24118">
        <f t="shared" si="1884"/>
        <v>100024116</v>
      </c>
      <c r="C24118">
        <v>0</v>
      </c>
      <c r="D24118">
        <v>9999999999</v>
      </c>
      <c r="E24118">
        <v>2</v>
      </c>
      <c r="L24118" t="s">
        <v>27</v>
      </c>
      <c r="M24118" t="s">
        <v>219</v>
      </c>
      <c r="R24118" t="s">
        <v>29</v>
      </c>
      <c r="S24118" t="str">
        <f t="shared" ca="1" si="1880"/>
        <v>2023-11-14 11:09:06.06</v>
      </c>
      <c r="V24118">
        <v>0</v>
      </c>
      <c r="W24118">
        <v>9999999999</v>
      </c>
      <c r="Z24118">
        <v>1</v>
      </c>
      <c r="AA24118">
        <v>83136</v>
      </c>
    </row>
    <row r="24119" spans="1:27" x14ac:dyDescent="0.25">
      <c r="A24119">
        <f t="shared" si="1884"/>
        <v>100024117</v>
      </c>
      <c r="B24119">
        <f t="shared" si="1884"/>
        <v>100024117</v>
      </c>
      <c r="C24119">
        <v>0</v>
      </c>
      <c r="D24119">
        <v>9999999999</v>
      </c>
      <c r="E24119">
        <v>2</v>
      </c>
      <c r="L24119" t="s">
        <v>27</v>
      </c>
      <c r="M24119" t="s">
        <v>219</v>
      </c>
      <c r="R24119" t="s">
        <v>29</v>
      </c>
      <c r="S24119" t="str">
        <f t="shared" ca="1" si="1880"/>
        <v>2023-11-14 11:09:06.06</v>
      </c>
      <c r="V24119">
        <v>0</v>
      </c>
      <c r="W24119">
        <v>9999999999</v>
      </c>
      <c r="Z24119">
        <v>1</v>
      </c>
      <c r="AA24119">
        <v>83136</v>
      </c>
    </row>
    <row r="24120" spans="1:27" x14ac:dyDescent="0.25">
      <c r="A24120">
        <f t="shared" si="1884"/>
        <v>100024118</v>
      </c>
      <c r="B24120">
        <f t="shared" si="1884"/>
        <v>100024118</v>
      </c>
      <c r="C24120">
        <v>0</v>
      </c>
      <c r="D24120">
        <v>9999999999</v>
      </c>
      <c r="E24120">
        <v>2</v>
      </c>
      <c r="L24120" t="s">
        <v>27</v>
      </c>
      <c r="M24120" t="s">
        <v>219</v>
      </c>
      <c r="R24120" t="s">
        <v>29</v>
      </c>
      <c r="S24120" t="str">
        <f t="shared" ca="1" si="1880"/>
        <v>2023-11-14 11:09:06.06</v>
      </c>
      <c r="V24120">
        <v>0</v>
      </c>
      <c r="W24120">
        <v>9999999999</v>
      </c>
      <c r="Z24120">
        <v>1</v>
      </c>
      <c r="AA24120">
        <v>83136</v>
      </c>
    </row>
    <row r="24121" spans="1:27" x14ac:dyDescent="0.25">
      <c r="A24121">
        <f t="shared" si="1884"/>
        <v>100024119</v>
      </c>
      <c r="B24121">
        <f t="shared" si="1884"/>
        <v>100024119</v>
      </c>
      <c r="C24121">
        <v>0</v>
      </c>
      <c r="D24121">
        <v>9999999999</v>
      </c>
      <c r="E24121">
        <v>2</v>
      </c>
      <c r="L24121" t="s">
        <v>27</v>
      </c>
      <c r="M24121" t="s">
        <v>219</v>
      </c>
      <c r="R24121" t="s">
        <v>29</v>
      </c>
      <c r="S24121" t="str">
        <f t="shared" ca="1" si="1880"/>
        <v>2023-11-14 11:09:06.06</v>
      </c>
      <c r="V24121">
        <v>0</v>
      </c>
      <c r="W24121">
        <v>9999999999</v>
      </c>
      <c r="Z24121">
        <v>1</v>
      </c>
      <c r="AA24121">
        <v>83136</v>
      </c>
    </row>
    <row r="24122" spans="1:27" x14ac:dyDescent="0.25">
      <c r="A24122">
        <f t="shared" si="1884"/>
        <v>100024120</v>
      </c>
      <c r="B24122">
        <f t="shared" si="1884"/>
        <v>100024120</v>
      </c>
      <c r="C24122">
        <v>0</v>
      </c>
      <c r="D24122">
        <v>9999999999</v>
      </c>
      <c r="E24122">
        <v>2</v>
      </c>
      <c r="L24122" t="s">
        <v>27</v>
      </c>
      <c r="M24122" t="s">
        <v>219</v>
      </c>
      <c r="R24122" t="s">
        <v>29</v>
      </c>
      <c r="S24122" t="str">
        <f t="shared" ca="1" si="1880"/>
        <v>2023-11-14 11:09:06.06</v>
      </c>
      <c r="V24122">
        <v>0</v>
      </c>
      <c r="W24122">
        <v>9999999999</v>
      </c>
      <c r="Z24122">
        <v>1</v>
      </c>
      <c r="AA24122">
        <v>83136</v>
      </c>
    </row>
    <row r="24123" spans="1:27" x14ac:dyDescent="0.25">
      <c r="A24123">
        <f t="shared" si="1884"/>
        <v>100024121</v>
      </c>
      <c r="B24123">
        <f t="shared" si="1884"/>
        <v>100024121</v>
      </c>
      <c r="C24123">
        <v>0</v>
      </c>
      <c r="D24123">
        <v>9999999999</v>
      </c>
      <c r="E24123">
        <v>2</v>
      </c>
      <c r="L24123" t="s">
        <v>27</v>
      </c>
      <c r="M24123" t="s">
        <v>219</v>
      </c>
      <c r="R24123" t="s">
        <v>29</v>
      </c>
      <c r="S24123" t="str">
        <f t="shared" ca="1" si="1880"/>
        <v>2023-11-14 11:09:06.06</v>
      </c>
      <c r="V24123">
        <v>0</v>
      </c>
      <c r="W24123">
        <v>9999999999</v>
      </c>
      <c r="Z24123">
        <v>1</v>
      </c>
      <c r="AA24123">
        <v>83136</v>
      </c>
    </row>
    <row r="24124" spans="1:27" x14ac:dyDescent="0.25">
      <c r="A24124">
        <f t="shared" si="1884"/>
        <v>100024122</v>
      </c>
      <c r="B24124">
        <f t="shared" si="1884"/>
        <v>100024122</v>
      </c>
      <c r="C24124">
        <v>0</v>
      </c>
      <c r="D24124">
        <v>9999999999</v>
      </c>
      <c r="E24124">
        <v>2</v>
      </c>
      <c r="L24124" t="s">
        <v>27</v>
      </c>
      <c r="M24124" t="s">
        <v>219</v>
      </c>
      <c r="R24124" t="s">
        <v>29</v>
      </c>
      <c r="S24124" t="str">
        <f t="shared" ca="1" si="1880"/>
        <v>2023-11-14 11:09:06.06</v>
      </c>
      <c r="V24124">
        <v>0</v>
      </c>
      <c r="W24124">
        <v>9999999999</v>
      </c>
      <c r="Z24124">
        <v>1</v>
      </c>
      <c r="AA24124">
        <v>83136</v>
      </c>
    </row>
    <row r="24125" spans="1:27" x14ac:dyDescent="0.25">
      <c r="A24125">
        <f t="shared" si="1884"/>
        <v>100024123</v>
      </c>
      <c r="B24125">
        <f t="shared" si="1884"/>
        <v>100024123</v>
      </c>
      <c r="C24125">
        <v>0</v>
      </c>
      <c r="D24125">
        <v>9999999999</v>
      </c>
      <c r="E24125">
        <v>2</v>
      </c>
      <c r="L24125" t="s">
        <v>27</v>
      </c>
      <c r="M24125" t="s">
        <v>219</v>
      </c>
      <c r="R24125" t="s">
        <v>29</v>
      </c>
      <c r="S24125" t="str">
        <f t="shared" ca="1" si="1880"/>
        <v>2023-11-14 11:09:06.06</v>
      </c>
      <c r="V24125">
        <v>0</v>
      </c>
      <c r="W24125">
        <v>9999999999</v>
      </c>
      <c r="Z24125">
        <v>1</v>
      </c>
      <c r="AA24125">
        <v>83136</v>
      </c>
    </row>
    <row r="24126" spans="1:27" x14ac:dyDescent="0.25">
      <c r="A24126">
        <f t="shared" si="1884"/>
        <v>100024124</v>
      </c>
      <c r="B24126">
        <f t="shared" si="1884"/>
        <v>100024124</v>
      </c>
      <c r="C24126">
        <v>0</v>
      </c>
      <c r="D24126">
        <v>9999999999</v>
      </c>
      <c r="E24126">
        <v>2</v>
      </c>
      <c r="L24126" t="s">
        <v>27</v>
      </c>
      <c r="M24126" t="s">
        <v>219</v>
      </c>
      <c r="R24126" t="s">
        <v>29</v>
      </c>
      <c r="S24126" t="str">
        <f t="shared" ca="1" si="1880"/>
        <v>2023-11-14 11:09:06.06</v>
      </c>
      <c r="V24126">
        <v>0</v>
      </c>
      <c r="W24126">
        <v>9999999999</v>
      </c>
      <c r="Z24126">
        <v>1</v>
      </c>
      <c r="AA24126">
        <v>83136</v>
      </c>
    </row>
    <row r="24127" spans="1:27" x14ac:dyDescent="0.25">
      <c r="A24127">
        <f t="shared" si="1884"/>
        <v>100024125</v>
      </c>
      <c r="B24127">
        <f t="shared" si="1884"/>
        <v>100024125</v>
      </c>
      <c r="C24127">
        <v>0</v>
      </c>
      <c r="D24127">
        <v>9999999999</v>
      </c>
      <c r="E24127">
        <v>2</v>
      </c>
      <c r="L24127" t="s">
        <v>27</v>
      </c>
      <c r="M24127" t="s">
        <v>219</v>
      </c>
      <c r="R24127" t="s">
        <v>29</v>
      </c>
      <c r="S24127" t="str">
        <f t="shared" ca="1" si="1880"/>
        <v>2023-11-14 11:09:06.06</v>
      </c>
      <c r="V24127">
        <v>0</v>
      </c>
      <c r="W24127">
        <v>9999999999</v>
      </c>
      <c r="Z24127">
        <v>1</v>
      </c>
      <c r="AA24127">
        <v>83136</v>
      </c>
    </row>
    <row r="24128" spans="1:27" x14ac:dyDescent="0.25">
      <c r="A24128">
        <f t="shared" si="1884"/>
        <v>100024126</v>
      </c>
      <c r="B24128">
        <f t="shared" si="1884"/>
        <v>100024126</v>
      </c>
      <c r="C24128">
        <v>0</v>
      </c>
      <c r="D24128">
        <v>9999999999</v>
      </c>
      <c r="E24128">
        <v>2</v>
      </c>
      <c r="L24128" t="s">
        <v>27</v>
      </c>
      <c r="M24128" t="s">
        <v>219</v>
      </c>
      <c r="R24128" t="s">
        <v>29</v>
      </c>
      <c r="S24128" t="str">
        <f t="shared" ca="1" si="1880"/>
        <v>2023-11-14 11:09:06.06</v>
      </c>
      <c r="V24128">
        <v>0</v>
      </c>
      <c r="W24128">
        <v>9999999999</v>
      </c>
      <c r="Z24128">
        <v>1</v>
      </c>
      <c r="AA24128">
        <v>83136</v>
      </c>
    </row>
    <row r="24129" spans="1:27" x14ac:dyDescent="0.25">
      <c r="A24129">
        <f t="shared" si="1884"/>
        <v>100024127</v>
      </c>
      <c r="B24129">
        <f t="shared" si="1884"/>
        <v>100024127</v>
      </c>
      <c r="C24129">
        <v>0</v>
      </c>
      <c r="D24129">
        <v>9999999999</v>
      </c>
      <c r="E24129">
        <v>2</v>
      </c>
      <c r="L24129" t="s">
        <v>27</v>
      </c>
      <c r="M24129" t="s">
        <v>219</v>
      </c>
      <c r="R24129" t="s">
        <v>29</v>
      </c>
      <c r="S24129" t="str">
        <f t="shared" ca="1" si="1880"/>
        <v>2023-11-14 11:09:06.06</v>
      </c>
      <c r="V24129">
        <v>0</v>
      </c>
      <c r="W24129">
        <v>9999999999</v>
      </c>
      <c r="Z24129">
        <v>1</v>
      </c>
      <c r="AA24129">
        <v>83136</v>
      </c>
    </row>
    <row r="24130" spans="1:27" x14ac:dyDescent="0.25">
      <c r="A24130">
        <f t="shared" si="1884"/>
        <v>100024128</v>
      </c>
      <c r="B24130">
        <f t="shared" si="1884"/>
        <v>100024128</v>
      </c>
      <c r="C24130">
        <v>0</v>
      </c>
      <c r="D24130">
        <v>9999999999</v>
      </c>
      <c r="E24130">
        <v>2</v>
      </c>
      <c r="L24130" t="s">
        <v>27</v>
      </c>
      <c r="M24130" t="s">
        <v>219</v>
      </c>
      <c r="R24130" t="s">
        <v>29</v>
      </c>
      <c r="S24130" t="str">
        <f t="shared" ca="1" si="1880"/>
        <v>2023-11-14 11:09:06.06</v>
      </c>
      <c r="V24130">
        <v>0</v>
      </c>
      <c r="W24130">
        <v>9999999999</v>
      </c>
      <c r="Z24130">
        <v>1</v>
      </c>
      <c r="AA24130">
        <v>83136</v>
      </c>
    </row>
    <row r="24131" spans="1:27" x14ac:dyDescent="0.25">
      <c r="A24131">
        <f t="shared" si="1884"/>
        <v>100024129</v>
      </c>
      <c r="B24131">
        <f t="shared" si="1884"/>
        <v>100024129</v>
      </c>
      <c r="C24131">
        <v>0</v>
      </c>
      <c r="D24131">
        <v>9999999999</v>
      </c>
      <c r="E24131">
        <v>2</v>
      </c>
      <c r="L24131" t="s">
        <v>27</v>
      </c>
      <c r="M24131" t="s">
        <v>219</v>
      </c>
      <c r="R24131" t="s">
        <v>29</v>
      </c>
      <c r="S24131" t="str">
        <f t="shared" ref="S24131:S24194" ca="1" si="1885" xml:space="preserve"> TEXT(NOW(), "yyyy-MM-dd HH:mm:ss.SSS")</f>
        <v>2023-11-14 11:09:06.06</v>
      </c>
      <c r="V24131">
        <v>0</v>
      </c>
      <c r="W24131">
        <v>9999999999</v>
      </c>
      <c r="Z24131">
        <v>1</v>
      </c>
      <c r="AA24131">
        <v>83136</v>
      </c>
    </row>
    <row r="24132" spans="1:27" x14ac:dyDescent="0.25">
      <c r="A24132">
        <f t="shared" ref="A24132:B24147" si="1886">A24131+1</f>
        <v>100024130</v>
      </c>
      <c r="B24132">
        <f t="shared" si="1886"/>
        <v>100024130</v>
      </c>
      <c r="C24132">
        <v>0</v>
      </c>
      <c r="D24132">
        <v>9999999999</v>
      </c>
      <c r="E24132">
        <v>2</v>
      </c>
      <c r="L24132" t="s">
        <v>27</v>
      </c>
      <c r="M24132" t="s">
        <v>219</v>
      </c>
      <c r="R24132" t="s">
        <v>29</v>
      </c>
      <c r="S24132" t="str">
        <f t="shared" ca="1" si="1885"/>
        <v>2023-11-14 11:09:06.06</v>
      </c>
      <c r="V24132">
        <v>0</v>
      </c>
      <c r="W24132">
        <v>9999999999</v>
      </c>
      <c r="Z24132">
        <v>1</v>
      </c>
      <c r="AA24132">
        <v>83136</v>
      </c>
    </row>
    <row r="24133" spans="1:27" x14ac:dyDescent="0.25">
      <c r="A24133">
        <f t="shared" si="1886"/>
        <v>100024131</v>
      </c>
      <c r="B24133">
        <f t="shared" si="1886"/>
        <v>100024131</v>
      </c>
      <c r="C24133">
        <v>0</v>
      </c>
      <c r="D24133">
        <v>9999999999</v>
      </c>
      <c r="E24133">
        <v>2</v>
      </c>
      <c r="L24133" t="s">
        <v>27</v>
      </c>
      <c r="M24133" t="s">
        <v>219</v>
      </c>
      <c r="R24133" t="s">
        <v>29</v>
      </c>
      <c r="S24133" t="str">
        <f t="shared" ca="1" si="1885"/>
        <v>2023-11-14 11:09:06.06</v>
      </c>
      <c r="V24133">
        <v>0</v>
      </c>
      <c r="W24133">
        <v>9999999999</v>
      </c>
      <c r="Z24133">
        <v>1</v>
      </c>
      <c r="AA24133">
        <v>83136</v>
      </c>
    </row>
    <row r="24134" spans="1:27" x14ac:dyDescent="0.25">
      <c r="A24134">
        <f t="shared" si="1886"/>
        <v>100024132</v>
      </c>
      <c r="B24134">
        <f t="shared" si="1886"/>
        <v>100024132</v>
      </c>
      <c r="C24134">
        <v>0</v>
      </c>
      <c r="D24134">
        <v>9999999999</v>
      </c>
      <c r="E24134">
        <v>2</v>
      </c>
      <c r="L24134" t="s">
        <v>27</v>
      </c>
      <c r="M24134" t="s">
        <v>219</v>
      </c>
      <c r="R24134" t="s">
        <v>29</v>
      </c>
      <c r="S24134" t="str">
        <f t="shared" ca="1" si="1885"/>
        <v>2023-11-14 11:09:06.06</v>
      </c>
      <c r="V24134">
        <v>0</v>
      </c>
      <c r="W24134">
        <v>9999999999</v>
      </c>
      <c r="Z24134">
        <v>1</v>
      </c>
      <c r="AA24134">
        <v>83136</v>
      </c>
    </row>
    <row r="24135" spans="1:27" x14ac:dyDescent="0.25">
      <c r="A24135">
        <f t="shared" si="1886"/>
        <v>100024133</v>
      </c>
      <c r="B24135">
        <f t="shared" si="1886"/>
        <v>100024133</v>
      </c>
      <c r="C24135">
        <v>0</v>
      </c>
      <c r="D24135">
        <v>9999999999</v>
      </c>
      <c r="E24135">
        <v>2</v>
      </c>
      <c r="L24135" t="s">
        <v>27</v>
      </c>
      <c r="M24135" t="s">
        <v>219</v>
      </c>
      <c r="R24135" t="s">
        <v>29</v>
      </c>
      <c r="S24135" t="str">
        <f t="shared" ca="1" si="1885"/>
        <v>2023-11-14 11:09:06.06</v>
      </c>
      <c r="V24135">
        <v>0</v>
      </c>
      <c r="W24135">
        <v>9999999999</v>
      </c>
      <c r="Z24135">
        <v>1</v>
      </c>
      <c r="AA24135">
        <v>83136</v>
      </c>
    </row>
    <row r="24136" spans="1:27" x14ac:dyDescent="0.25">
      <c r="A24136">
        <f t="shared" si="1886"/>
        <v>100024134</v>
      </c>
      <c r="B24136">
        <f t="shared" si="1886"/>
        <v>100024134</v>
      </c>
      <c r="C24136">
        <v>0</v>
      </c>
      <c r="D24136">
        <v>9999999999</v>
      </c>
      <c r="E24136">
        <v>2</v>
      </c>
      <c r="L24136" t="s">
        <v>27</v>
      </c>
      <c r="M24136" t="s">
        <v>219</v>
      </c>
      <c r="R24136" t="s">
        <v>29</v>
      </c>
      <c r="S24136" t="str">
        <f t="shared" ca="1" si="1885"/>
        <v>2023-11-14 11:09:06.06</v>
      </c>
      <c r="V24136">
        <v>0</v>
      </c>
      <c r="W24136">
        <v>9999999999</v>
      </c>
      <c r="Z24136">
        <v>1</v>
      </c>
      <c r="AA24136">
        <v>83136</v>
      </c>
    </row>
    <row r="24137" spans="1:27" x14ac:dyDescent="0.25">
      <c r="A24137">
        <f t="shared" si="1886"/>
        <v>100024135</v>
      </c>
      <c r="B24137">
        <f t="shared" si="1886"/>
        <v>100024135</v>
      </c>
      <c r="C24137">
        <v>0</v>
      </c>
      <c r="D24137">
        <v>9999999999</v>
      </c>
      <c r="E24137">
        <v>2</v>
      </c>
      <c r="L24137" t="s">
        <v>27</v>
      </c>
      <c r="M24137" t="s">
        <v>220</v>
      </c>
      <c r="R24137" t="s">
        <v>29</v>
      </c>
      <c r="S24137" t="str">
        <f t="shared" ca="1" si="1885"/>
        <v>2023-11-14 11:09:06.06</v>
      </c>
      <c r="V24137">
        <v>0</v>
      </c>
      <c r="W24137">
        <v>9999999999</v>
      </c>
      <c r="Z24137">
        <v>1</v>
      </c>
      <c r="AA24137">
        <v>83136</v>
      </c>
    </row>
    <row r="24138" spans="1:27" x14ac:dyDescent="0.25">
      <c r="A24138">
        <f t="shared" si="1886"/>
        <v>100024136</v>
      </c>
      <c r="B24138">
        <f t="shared" si="1886"/>
        <v>100024136</v>
      </c>
      <c r="C24138">
        <v>0</v>
      </c>
      <c r="D24138">
        <v>9999999999</v>
      </c>
      <c r="E24138">
        <v>2</v>
      </c>
      <c r="L24138" t="s">
        <v>27</v>
      </c>
      <c r="M24138" t="s">
        <v>219</v>
      </c>
      <c r="R24138" t="s">
        <v>29</v>
      </c>
      <c r="S24138" t="str">
        <f t="shared" ca="1" si="1885"/>
        <v>2023-11-14 11:09:06.06</v>
      </c>
      <c r="V24138">
        <v>0</v>
      </c>
      <c r="W24138">
        <v>9999999999</v>
      </c>
      <c r="Z24138">
        <v>1</v>
      </c>
      <c r="AA24138">
        <v>83136</v>
      </c>
    </row>
    <row r="24139" spans="1:27" x14ac:dyDescent="0.25">
      <c r="A24139">
        <f t="shared" si="1886"/>
        <v>100024137</v>
      </c>
      <c r="B24139">
        <f t="shared" si="1886"/>
        <v>100024137</v>
      </c>
      <c r="C24139">
        <v>0</v>
      </c>
      <c r="D24139">
        <v>9999999999</v>
      </c>
      <c r="E24139">
        <v>2</v>
      </c>
      <c r="L24139" t="s">
        <v>27</v>
      </c>
      <c r="M24139" t="s">
        <v>219</v>
      </c>
      <c r="R24139" t="s">
        <v>29</v>
      </c>
      <c r="S24139" t="str">
        <f t="shared" ca="1" si="1885"/>
        <v>2023-11-14 11:09:06.06</v>
      </c>
      <c r="V24139">
        <v>0</v>
      </c>
      <c r="W24139">
        <v>9999999999</v>
      </c>
      <c r="Z24139">
        <v>1</v>
      </c>
      <c r="AA24139">
        <v>83136</v>
      </c>
    </row>
    <row r="24140" spans="1:27" x14ac:dyDescent="0.25">
      <c r="A24140">
        <f t="shared" si="1886"/>
        <v>100024138</v>
      </c>
      <c r="B24140">
        <f t="shared" si="1886"/>
        <v>100024138</v>
      </c>
      <c r="C24140">
        <v>0</v>
      </c>
      <c r="D24140">
        <v>9999999999</v>
      </c>
      <c r="E24140">
        <v>2</v>
      </c>
      <c r="L24140" t="s">
        <v>27</v>
      </c>
      <c r="M24140" t="s">
        <v>219</v>
      </c>
      <c r="R24140" t="s">
        <v>29</v>
      </c>
      <c r="S24140" t="str">
        <f t="shared" ca="1" si="1885"/>
        <v>2023-11-14 11:09:06.06</v>
      </c>
      <c r="V24140">
        <v>0</v>
      </c>
      <c r="W24140">
        <v>9999999999</v>
      </c>
      <c r="Z24140">
        <v>1</v>
      </c>
      <c r="AA24140">
        <v>83136</v>
      </c>
    </row>
    <row r="24141" spans="1:27" x14ac:dyDescent="0.25">
      <c r="A24141">
        <f t="shared" si="1886"/>
        <v>100024139</v>
      </c>
      <c r="B24141">
        <f t="shared" si="1886"/>
        <v>100024139</v>
      </c>
      <c r="C24141">
        <v>0</v>
      </c>
      <c r="D24141">
        <v>9999999999</v>
      </c>
      <c r="E24141">
        <v>2</v>
      </c>
      <c r="L24141" t="s">
        <v>27</v>
      </c>
      <c r="M24141" t="s">
        <v>219</v>
      </c>
      <c r="R24141" t="s">
        <v>29</v>
      </c>
      <c r="S24141" t="str">
        <f t="shared" ca="1" si="1885"/>
        <v>2023-11-14 11:09:06.06</v>
      </c>
      <c r="V24141">
        <v>0</v>
      </c>
      <c r="W24141">
        <v>9999999999</v>
      </c>
      <c r="Z24141">
        <v>1</v>
      </c>
      <c r="AA24141">
        <v>83136</v>
      </c>
    </row>
    <row r="24142" spans="1:27" x14ac:dyDescent="0.25">
      <c r="A24142">
        <f t="shared" si="1886"/>
        <v>100024140</v>
      </c>
      <c r="B24142">
        <f t="shared" si="1886"/>
        <v>100024140</v>
      </c>
      <c r="C24142">
        <v>0</v>
      </c>
      <c r="D24142">
        <v>9999999999</v>
      </c>
      <c r="E24142">
        <v>2</v>
      </c>
      <c r="L24142" t="s">
        <v>27</v>
      </c>
      <c r="M24142" t="s">
        <v>219</v>
      </c>
      <c r="R24142" t="s">
        <v>29</v>
      </c>
      <c r="S24142" t="str">
        <f t="shared" ca="1" si="1885"/>
        <v>2023-11-14 11:09:06.06</v>
      </c>
      <c r="V24142">
        <v>0</v>
      </c>
      <c r="W24142">
        <v>9999999999</v>
      </c>
      <c r="Z24142">
        <v>1</v>
      </c>
      <c r="AA24142">
        <v>83136</v>
      </c>
    </row>
    <row r="24143" spans="1:27" x14ac:dyDescent="0.25">
      <c r="A24143">
        <f t="shared" si="1886"/>
        <v>100024141</v>
      </c>
      <c r="B24143">
        <f t="shared" si="1886"/>
        <v>100024141</v>
      </c>
      <c r="C24143">
        <v>0</v>
      </c>
      <c r="D24143">
        <v>9999999999</v>
      </c>
      <c r="E24143">
        <v>2</v>
      </c>
      <c r="L24143" t="s">
        <v>27</v>
      </c>
      <c r="M24143" t="s">
        <v>219</v>
      </c>
      <c r="R24143" t="s">
        <v>29</v>
      </c>
      <c r="S24143" t="str">
        <f t="shared" ca="1" si="1885"/>
        <v>2023-11-14 11:09:06.06</v>
      </c>
      <c r="V24143">
        <v>0</v>
      </c>
      <c r="W24143">
        <v>9999999999</v>
      </c>
      <c r="Z24143">
        <v>1</v>
      </c>
      <c r="AA24143">
        <v>83136</v>
      </c>
    </row>
    <row r="24144" spans="1:27" x14ac:dyDescent="0.25">
      <c r="A24144">
        <f t="shared" si="1886"/>
        <v>100024142</v>
      </c>
      <c r="B24144">
        <f t="shared" si="1886"/>
        <v>100024142</v>
      </c>
      <c r="C24144">
        <v>0</v>
      </c>
      <c r="D24144">
        <v>9999999999</v>
      </c>
      <c r="E24144">
        <v>2</v>
      </c>
      <c r="L24144" t="s">
        <v>27</v>
      </c>
      <c r="M24144" t="s">
        <v>219</v>
      </c>
      <c r="R24144" t="s">
        <v>29</v>
      </c>
      <c r="S24144" t="str">
        <f t="shared" ca="1" si="1885"/>
        <v>2023-11-14 11:09:06.06</v>
      </c>
      <c r="V24144">
        <v>0</v>
      </c>
      <c r="W24144">
        <v>9999999999</v>
      </c>
      <c r="Z24144">
        <v>1</v>
      </c>
      <c r="AA24144">
        <v>83136</v>
      </c>
    </row>
    <row r="24145" spans="1:27" x14ac:dyDescent="0.25">
      <c r="A24145">
        <f t="shared" si="1886"/>
        <v>100024143</v>
      </c>
      <c r="B24145">
        <f t="shared" si="1886"/>
        <v>100024143</v>
      </c>
      <c r="C24145">
        <v>0</v>
      </c>
      <c r="D24145">
        <v>9999999999</v>
      </c>
      <c r="E24145">
        <v>2</v>
      </c>
      <c r="L24145" t="s">
        <v>27</v>
      </c>
      <c r="M24145" t="s">
        <v>219</v>
      </c>
      <c r="R24145" t="s">
        <v>29</v>
      </c>
      <c r="S24145" t="str">
        <f t="shared" ca="1" si="1885"/>
        <v>2023-11-14 11:09:06.06</v>
      </c>
      <c r="V24145">
        <v>0</v>
      </c>
      <c r="W24145">
        <v>9999999999</v>
      </c>
      <c r="Z24145">
        <v>1</v>
      </c>
      <c r="AA24145">
        <v>83136</v>
      </c>
    </row>
    <row r="24146" spans="1:27" x14ac:dyDescent="0.25">
      <c r="A24146">
        <f t="shared" si="1886"/>
        <v>100024144</v>
      </c>
      <c r="B24146">
        <f t="shared" si="1886"/>
        <v>100024144</v>
      </c>
      <c r="C24146">
        <v>0</v>
      </c>
      <c r="D24146">
        <v>9999999999</v>
      </c>
      <c r="E24146">
        <v>2</v>
      </c>
      <c r="L24146" t="s">
        <v>27</v>
      </c>
      <c r="M24146" t="s">
        <v>219</v>
      </c>
      <c r="R24146" t="s">
        <v>29</v>
      </c>
      <c r="S24146" t="str">
        <f t="shared" ca="1" si="1885"/>
        <v>2023-11-14 11:09:06.06</v>
      </c>
      <c r="V24146">
        <v>0</v>
      </c>
      <c r="W24146">
        <v>9999999999</v>
      </c>
      <c r="Z24146">
        <v>1</v>
      </c>
      <c r="AA24146">
        <v>83136</v>
      </c>
    </row>
    <row r="24147" spans="1:27" x14ac:dyDescent="0.25">
      <c r="A24147">
        <f t="shared" si="1886"/>
        <v>100024145</v>
      </c>
      <c r="B24147">
        <f t="shared" si="1886"/>
        <v>100024145</v>
      </c>
      <c r="C24147">
        <v>0</v>
      </c>
      <c r="D24147">
        <v>9999999999</v>
      </c>
      <c r="E24147">
        <v>2</v>
      </c>
      <c r="L24147" t="s">
        <v>27</v>
      </c>
      <c r="M24147" t="s">
        <v>219</v>
      </c>
      <c r="R24147" t="s">
        <v>29</v>
      </c>
      <c r="S24147" t="str">
        <f t="shared" ca="1" si="1885"/>
        <v>2023-11-14 11:09:06.06</v>
      </c>
      <c r="V24147">
        <v>0</v>
      </c>
      <c r="W24147">
        <v>9999999999</v>
      </c>
      <c r="Z24147">
        <v>1</v>
      </c>
      <c r="AA24147">
        <v>83136</v>
      </c>
    </row>
    <row r="24148" spans="1:27" x14ac:dyDescent="0.25">
      <c r="A24148">
        <f t="shared" ref="A24148:B24163" si="1887">A24147+1</f>
        <v>100024146</v>
      </c>
      <c r="B24148">
        <f t="shared" si="1887"/>
        <v>100024146</v>
      </c>
      <c r="C24148">
        <v>0</v>
      </c>
      <c r="D24148">
        <v>9999999999</v>
      </c>
      <c r="E24148">
        <v>2</v>
      </c>
      <c r="L24148" t="s">
        <v>27</v>
      </c>
      <c r="M24148" t="s">
        <v>219</v>
      </c>
      <c r="R24148" t="s">
        <v>29</v>
      </c>
      <c r="S24148" t="str">
        <f t="shared" ca="1" si="1885"/>
        <v>2023-11-14 11:09:06.06</v>
      </c>
      <c r="V24148">
        <v>0</v>
      </c>
      <c r="W24148">
        <v>9999999999</v>
      </c>
      <c r="Z24148">
        <v>1</v>
      </c>
      <c r="AA24148">
        <v>83136</v>
      </c>
    </row>
    <row r="24149" spans="1:27" x14ac:dyDescent="0.25">
      <c r="A24149">
        <f t="shared" si="1887"/>
        <v>100024147</v>
      </c>
      <c r="B24149">
        <f t="shared" si="1887"/>
        <v>100024147</v>
      </c>
      <c r="C24149">
        <v>0</v>
      </c>
      <c r="D24149">
        <v>9999999999</v>
      </c>
      <c r="E24149">
        <v>2</v>
      </c>
      <c r="L24149" t="s">
        <v>27</v>
      </c>
      <c r="M24149" t="s">
        <v>219</v>
      </c>
      <c r="R24149" t="s">
        <v>29</v>
      </c>
      <c r="S24149" t="str">
        <f t="shared" ca="1" si="1885"/>
        <v>2023-11-14 11:09:06.06</v>
      </c>
      <c r="V24149">
        <v>0</v>
      </c>
      <c r="W24149">
        <v>9999999999</v>
      </c>
      <c r="Z24149">
        <v>1</v>
      </c>
      <c r="AA24149">
        <v>83136</v>
      </c>
    </row>
    <row r="24150" spans="1:27" x14ac:dyDescent="0.25">
      <c r="A24150">
        <f t="shared" si="1887"/>
        <v>100024148</v>
      </c>
      <c r="B24150">
        <f t="shared" si="1887"/>
        <v>100024148</v>
      </c>
      <c r="C24150">
        <v>0</v>
      </c>
      <c r="D24150">
        <v>9999999999</v>
      </c>
      <c r="E24150">
        <v>2</v>
      </c>
      <c r="L24150" t="s">
        <v>27</v>
      </c>
      <c r="M24150" t="s">
        <v>219</v>
      </c>
      <c r="R24150" t="s">
        <v>29</v>
      </c>
      <c r="S24150" t="str">
        <f t="shared" ca="1" si="1885"/>
        <v>2023-11-14 11:09:06.06</v>
      </c>
      <c r="V24150">
        <v>0</v>
      </c>
      <c r="W24150">
        <v>9999999999</v>
      </c>
      <c r="Z24150">
        <v>1</v>
      </c>
      <c r="AA24150">
        <v>83136</v>
      </c>
    </row>
    <row r="24151" spans="1:27" x14ac:dyDescent="0.25">
      <c r="A24151">
        <f t="shared" si="1887"/>
        <v>100024149</v>
      </c>
      <c r="B24151">
        <f t="shared" si="1887"/>
        <v>100024149</v>
      </c>
      <c r="C24151">
        <v>0</v>
      </c>
      <c r="D24151">
        <v>9999999999</v>
      </c>
      <c r="E24151">
        <v>2</v>
      </c>
      <c r="L24151" t="s">
        <v>27</v>
      </c>
      <c r="M24151" t="s">
        <v>219</v>
      </c>
      <c r="R24151" t="s">
        <v>29</v>
      </c>
      <c r="S24151" t="str">
        <f t="shared" ca="1" si="1885"/>
        <v>2023-11-14 11:09:06.06</v>
      </c>
      <c r="V24151">
        <v>0</v>
      </c>
      <c r="W24151">
        <v>9999999999</v>
      </c>
      <c r="Z24151">
        <v>1</v>
      </c>
      <c r="AA24151">
        <v>83136</v>
      </c>
    </row>
    <row r="24152" spans="1:27" x14ac:dyDescent="0.25">
      <c r="A24152">
        <f t="shared" si="1887"/>
        <v>100024150</v>
      </c>
      <c r="B24152">
        <f t="shared" si="1887"/>
        <v>100024150</v>
      </c>
      <c r="C24152">
        <v>0</v>
      </c>
      <c r="D24152">
        <v>9999999999</v>
      </c>
      <c r="E24152">
        <v>2</v>
      </c>
      <c r="L24152" t="s">
        <v>27</v>
      </c>
      <c r="M24152" t="s">
        <v>219</v>
      </c>
      <c r="R24152" t="s">
        <v>29</v>
      </c>
      <c r="S24152" t="str">
        <f t="shared" ca="1" si="1885"/>
        <v>2023-11-14 11:09:06.06</v>
      </c>
      <c r="V24152">
        <v>0</v>
      </c>
      <c r="W24152">
        <v>9999999999</v>
      </c>
      <c r="Z24152">
        <v>1</v>
      </c>
      <c r="AA24152">
        <v>83136</v>
      </c>
    </row>
    <row r="24153" spans="1:27" x14ac:dyDescent="0.25">
      <c r="A24153">
        <f t="shared" si="1887"/>
        <v>100024151</v>
      </c>
      <c r="B24153">
        <f t="shared" si="1887"/>
        <v>100024151</v>
      </c>
      <c r="C24153">
        <v>0</v>
      </c>
      <c r="D24153">
        <v>9999999999</v>
      </c>
      <c r="E24153">
        <v>2</v>
      </c>
      <c r="L24153" t="s">
        <v>27</v>
      </c>
      <c r="M24153" t="s">
        <v>220</v>
      </c>
      <c r="R24153" t="s">
        <v>29</v>
      </c>
      <c r="S24153" t="str">
        <f t="shared" ca="1" si="1885"/>
        <v>2023-11-14 11:09:06.06</v>
      </c>
      <c r="V24153">
        <v>0</v>
      </c>
      <c r="W24153">
        <v>9999999999</v>
      </c>
      <c r="Z24153">
        <v>1</v>
      </c>
      <c r="AA24153">
        <v>83136</v>
      </c>
    </row>
    <row r="24154" spans="1:27" x14ac:dyDescent="0.25">
      <c r="A24154">
        <f t="shared" si="1887"/>
        <v>100024152</v>
      </c>
      <c r="B24154">
        <f t="shared" si="1887"/>
        <v>100024152</v>
      </c>
      <c r="C24154">
        <v>0</v>
      </c>
      <c r="D24154">
        <v>9999999999</v>
      </c>
      <c r="E24154">
        <v>2</v>
      </c>
      <c r="L24154" t="s">
        <v>27</v>
      </c>
      <c r="M24154" t="s">
        <v>219</v>
      </c>
      <c r="R24154" t="s">
        <v>29</v>
      </c>
      <c r="S24154" t="str">
        <f t="shared" ca="1" si="1885"/>
        <v>2023-11-14 11:09:06.06</v>
      </c>
      <c r="V24154">
        <v>0</v>
      </c>
      <c r="W24154">
        <v>9999999999</v>
      </c>
      <c r="Z24154">
        <v>1</v>
      </c>
      <c r="AA24154">
        <v>83136</v>
      </c>
    </row>
    <row r="24155" spans="1:27" x14ac:dyDescent="0.25">
      <c r="A24155">
        <f t="shared" si="1887"/>
        <v>100024153</v>
      </c>
      <c r="B24155">
        <f t="shared" si="1887"/>
        <v>100024153</v>
      </c>
      <c r="C24155">
        <v>0</v>
      </c>
      <c r="D24155">
        <v>9999999999</v>
      </c>
      <c r="E24155">
        <v>2</v>
      </c>
      <c r="L24155" t="s">
        <v>27</v>
      </c>
      <c r="M24155" t="s">
        <v>219</v>
      </c>
      <c r="R24155" t="s">
        <v>29</v>
      </c>
      <c r="S24155" t="str">
        <f t="shared" ca="1" si="1885"/>
        <v>2023-11-14 11:09:06.06</v>
      </c>
      <c r="V24155">
        <v>0</v>
      </c>
      <c r="W24155">
        <v>9999999999</v>
      </c>
      <c r="Z24155">
        <v>1</v>
      </c>
      <c r="AA24155">
        <v>83136</v>
      </c>
    </row>
    <row r="24156" spans="1:27" x14ac:dyDescent="0.25">
      <c r="A24156">
        <f t="shared" si="1887"/>
        <v>100024154</v>
      </c>
      <c r="B24156">
        <f t="shared" si="1887"/>
        <v>100024154</v>
      </c>
      <c r="C24156">
        <v>0</v>
      </c>
      <c r="D24156">
        <v>9999999999</v>
      </c>
      <c r="E24156">
        <v>2</v>
      </c>
      <c r="L24156" t="s">
        <v>27</v>
      </c>
      <c r="M24156" t="s">
        <v>219</v>
      </c>
      <c r="R24156" t="s">
        <v>29</v>
      </c>
      <c r="S24156" t="str">
        <f t="shared" ca="1" si="1885"/>
        <v>2023-11-14 11:09:06.06</v>
      </c>
      <c r="V24156">
        <v>0</v>
      </c>
      <c r="W24156">
        <v>9999999999</v>
      </c>
      <c r="Z24156">
        <v>1</v>
      </c>
      <c r="AA24156">
        <v>83136</v>
      </c>
    </row>
    <row r="24157" spans="1:27" x14ac:dyDescent="0.25">
      <c r="A24157">
        <f t="shared" si="1887"/>
        <v>100024155</v>
      </c>
      <c r="B24157">
        <f t="shared" si="1887"/>
        <v>100024155</v>
      </c>
      <c r="C24157">
        <v>0</v>
      </c>
      <c r="D24157">
        <v>9999999999</v>
      </c>
      <c r="E24157">
        <v>2</v>
      </c>
      <c r="L24157" t="s">
        <v>27</v>
      </c>
      <c r="M24157" t="s">
        <v>219</v>
      </c>
      <c r="R24157" t="s">
        <v>29</v>
      </c>
      <c r="S24157" t="str">
        <f t="shared" ca="1" si="1885"/>
        <v>2023-11-14 11:09:06.06</v>
      </c>
      <c r="V24157">
        <v>0</v>
      </c>
      <c r="W24157">
        <v>9999999999</v>
      </c>
      <c r="Z24157">
        <v>1</v>
      </c>
      <c r="AA24157">
        <v>83136</v>
      </c>
    </row>
    <row r="24158" spans="1:27" x14ac:dyDescent="0.25">
      <c r="A24158">
        <f t="shared" si="1887"/>
        <v>100024156</v>
      </c>
      <c r="B24158">
        <f t="shared" si="1887"/>
        <v>100024156</v>
      </c>
      <c r="C24158">
        <v>0</v>
      </c>
      <c r="D24158">
        <v>9999999999</v>
      </c>
      <c r="E24158">
        <v>2</v>
      </c>
      <c r="L24158" t="s">
        <v>27</v>
      </c>
      <c r="M24158" t="s">
        <v>219</v>
      </c>
      <c r="R24158" t="s">
        <v>29</v>
      </c>
      <c r="S24158" t="str">
        <f t="shared" ca="1" si="1885"/>
        <v>2023-11-14 11:09:06.06</v>
      </c>
      <c r="V24158">
        <v>0</v>
      </c>
      <c r="W24158">
        <v>9999999999</v>
      </c>
      <c r="Z24158">
        <v>1</v>
      </c>
      <c r="AA24158">
        <v>83136</v>
      </c>
    </row>
    <row r="24159" spans="1:27" x14ac:dyDescent="0.25">
      <c r="A24159">
        <f t="shared" si="1887"/>
        <v>100024157</v>
      </c>
      <c r="B24159">
        <f t="shared" si="1887"/>
        <v>100024157</v>
      </c>
      <c r="C24159">
        <v>0</v>
      </c>
      <c r="D24159">
        <v>9999999999</v>
      </c>
      <c r="E24159">
        <v>2</v>
      </c>
      <c r="L24159" t="s">
        <v>27</v>
      </c>
      <c r="M24159" t="s">
        <v>219</v>
      </c>
      <c r="R24159" t="s">
        <v>29</v>
      </c>
      <c r="S24159" t="str">
        <f t="shared" ca="1" si="1885"/>
        <v>2023-11-14 11:09:06.06</v>
      </c>
      <c r="V24159">
        <v>0</v>
      </c>
      <c r="W24159">
        <v>9999999999</v>
      </c>
      <c r="Z24159">
        <v>1</v>
      </c>
      <c r="AA24159">
        <v>83136</v>
      </c>
    </row>
    <row r="24160" spans="1:27" x14ac:dyDescent="0.25">
      <c r="A24160">
        <f t="shared" si="1887"/>
        <v>100024158</v>
      </c>
      <c r="B24160">
        <f t="shared" si="1887"/>
        <v>100024158</v>
      </c>
      <c r="C24160">
        <v>0</v>
      </c>
      <c r="D24160">
        <v>9999999999</v>
      </c>
      <c r="E24160">
        <v>2</v>
      </c>
      <c r="L24160" t="s">
        <v>27</v>
      </c>
      <c r="M24160" t="s">
        <v>218</v>
      </c>
      <c r="R24160" t="s">
        <v>29</v>
      </c>
      <c r="S24160" t="str">
        <f t="shared" ca="1" si="1885"/>
        <v>2023-11-14 11:09:06.06</v>
      </c>
      <c r="V24160">
        <v>0</v>
      </c>
      <c r="W24160">
        <v>9999999999</v>
      </c>
      <c r="Z24160">
        <v>1</v>
      </c>
      <c r="AA24160">
        <v>83136</v>
      </c>
    </row>
    <row r="24161" spans="1:27" x14ac:dyDescent="0.25">
      <c r="A24161">
        <f t="shared" si="1887"/>
        <v>100024159</v>
      </c>
      <c r="B24161">
        <f t="shared" si="1887"/>
        <v>100024159</v>
      </c>
      <c r="C24161">
        <v>0</v>
      </c>
      <c r="D24161">
        <v>9999999999</v>
      </c>
      <c r="E24161">
        <v>2</v>
      </c>
      <c r="L24161" t="s">
        <v>27</v>
      </c>
      <c r="M24161" t="s">
        <v>219</v>
      </c>
      <c r="R24161" t="s">
        <v>29</v>
      </c>
      <c r="S24161" t="str">
        <f t="shared" ca="1" si="1885"/>
        <v>2023-11-14 11:09:06.06</v>
      </c>
      <c r="V24161">
        <v>0</v>
      </c>
      <c r="W24161">
        <v>9999999999</v>
      </c>
      <c r="Z24161">
        <v>1</v>
      </c>
      <c r="AA24161">
        <v>83136</v>
      </c>
    </row>
    <row r="24162" spans="1:27" x14ac:dyDescent="0.25">
      <c r="A24162">
        <f t="shared" si="1887"/>
        <v>100024160</v>
      </c>
      <c r="B24162">
        <f t="shared" si="1887"/>
        <v>100024160</v>
      </c>
      <c r="C24162">
        <v>0</v>
      </c>
      <c r="D24162">
        <v>9999999999</v>
      </c>
      <c r="E24162">
        <v>2</v>
      </c>
      <c r="L24162" t="s">
        <v>27</v>
      </c>
      <c r="M24162" t="s">
        <v>219</v>
      </c>
      <c r="R24162" t="s">
        <v>29</v>
      </c>
      <c r="S24162" t="str">
        <f t="shared" ca="1" si="1885"/>
        <v>2023-11-14 11:09:06.06</v>
      </c>
      <c r="V24162">
        <v>0</v>
      </c>
      <c r="W24162">
        <v>9999999999</v>
      </c>
      <c r="Z24162">
        <v>1</v>
      </c>
      <c r="AA24162">
        <v>83136</v>
      </c>
    </row>
    <row r="24163" spans="1:27" x14ac:dyDescent="0.25">
      <c r="A24163">
        <f t="shared" si="1887"/>
        <v>100024161</v>
      </c>
      <c r="B24163">
        <f t="shared" si="1887"/>
        <v>100024161</v>
      </c>
      <c r="C24163">
        <v>0</v>
      </c>
      <c r="D24163">
        <v>9999999999</v>
      </c>
      <c r="E24163">
        <v>2</v>
      </c>
      <c r="L24163" t="s">
        <v>27</v>
      </c>
      <c r="M24163" t="s">
        <v>219</v>
      </c>
      <c r="R24163" t="s">
        <v>29</v>
      </c>
      <c r="S24163" t="str">
        <f t="shared" ca="1" si="1885"/>
        <v>2023-11-14 11:09:06.06</v>
      </c>
      <c r="V24163">
        <v>0</v>
      </c>
      <c r="W24163">
        <v>9999999999</v>
      </c>
      <c r="Z24163">
        <v>1</v>
      </c>
      <c r="AA24163">
        <v>83136</v>
      </c>
    </row>
    <row r="24164" spans="1:27" x14ac:dyDescent="0.25">
      <c r="A24164">
        <f t="shared" ref="A24164:B24179" si="1888">A24163+1</f>
        <v>100024162</v>
      </c>
      <c r="B24164">
        <f t="shared" si="1888"/>
        <v>100024162</v>
      </c>
      <c r="C24164">
        <v>0</v>
      </c>
      <c r="D24164">
        <v>9999999999</v>
      </c>
      <c r="E24164">
        <v>2</v>
      </c>
      <c r="L24164" t="s">
        <v>27</v>
      </c>
      <c r="M24164" t="s">
        <v>219</v>
      </c>
      <c r="R24164" t="s">
        <v>29</v>
      </c>
      <c r="S24164" t="str">
        <f t="shared" ca="1" si="1885"/>
        <v>2023-11-14 11:09:06.06</v>
      </c>
      <c r="V24164">
        <v>0</v>
      </c>
      <c r="W24164">
        <v>9999999999</v>
      </c>
      <c r="Z24164">
        <v>1</v>
      </c>
      <c r="AA24164">
        <v>83136</v>
      </c>
    </row>
    <row r="24165" spans="1:27" x14ac:dyDescent="0.25">
      <c r="A24165">
        <f t="shared" si="1888"/>
        <v>100024163</v>
      </c>
      <c r="B24165">
        <f t="shared" si="1888"/>
        <v>100024163</v>
      </c>
      <c r="C24165">
        <v>0</v>
      </c>
      <c r="D24165">
        <v>9999999999</v>
      </c>
      <c r="E24165">
        <v>2</v>
      </c>
      <c r="L24165" t="s">
        <v>27</v>
      </c>
      <c r="M24165" t="s">
        <v>219</v>
      </c>
      <c r="R24165" t="s">
        <v>29</v>
      </c>
      <c r="S24165" t="str">
        <f t="shared" ca="1" si="1885"/>
        <v>2023-11-14 11:09:06.06</v>
      </c>
      <c r="V24165">
        <v>0</v>
      </c>
      <c r="W24165">
        <v>9999999999</v>
      </c>
      <c r="Z24165">
        <v>1</v>
      </c>
      <c r="AA24165">
        <v>83136</v>
      </c>
    </row>
    <row r="24166" spans="1:27" x14ac:dyDescent="0.25">
      <c r="A24166">
        <f t="shared" si="1888"/>
        <v>100024164</v>
      </c>
      <c r="B24166">
        <f t="shared" si="1888"/>
        <v>100024164</v>
      </c>
      <c r="C24166">
        <v>0</v>
      </c>
      <c r="D24166">
        <v>9999999999</v>
      </c>
      <c r="E24166">
        <v>2</v>
      </c>
      <c r="L24166" t="s">
        <v>27</v>
      </c>
      <c r="M24166" t="s">
        <v>219</v>
      </c>
      <c r="R24166" t="s">
        <v>29</v>
      </c>
      <c r="S24166" t="str">
        <f t="shared" ca="1" si="1885"/>
        <v>2023-11-14 11:09:06.06</v>
      </c>
      <c r="V24166">
        <v>0</v>
      </c>
      <c r="W24166">
        <v>9999999999</v>
      </c>
      <c r="Z24166">
        <v>1</v>
      </c>
      <c r="AA24166">
        <v>83136</v>
      </c>
    </row>
    <row r="24167" spans="1:27" x14ac:dyDescent="0.25">
      <c r="A24167">
        <f t="shared" si="1888"/>
        <v>100024165</v>
      </c>
      <c r="B24167">
        <f t="shared" si="1888"/>
        <v>100024165</v>
      </c>
      <c r="C24167">
        <v>0</v>
      </c>
      <c r="D24167">
        <v>9999999999</v>
      </c>
      <c r="E24167">
        <v>2</v>
      </c>
      <c r="L24167" t="s">
        <v>27</v>
      </c>
      <c r="M24167" t="s">
        <v>219</v>
      </c>
      <c r="R24167" t="s">
        <v>29</v>
      </c>
      <c r="S24167" t="str">
        <f t="shared" ca="1" si="1885"/>
        <v>2023-11-14 11:09:06.06</v>
      </c>
      <c r="V24167">
        <v>0</v>
      </c>
      <c r="W24167">
        <v>9999999999</v>
      </c>
      <c r="Z24167">
        <v>1</v>
      </c>
      <c r="AA24167">
        <v>83136</v>
      </c>
    </row>
    <row r="24168" spans="1:27" x14ac:dyDescent="0.25">
      <c r="A24168">
        <f t="shared" si="1888"/>
        <v>100024166</v>
      </c>
      <c r="B24168">
        <f t="shared" si="1888"/>
        <v>100024166</v>
      </c>
      <c r="C24168">
        <v>0</v>
      </c>
      <c r="D24168">
        <v>9999999999</v>
      </c>
      <c r="E24168">
        <v>2</v>
      </c>
      <c r="L24168" t="s">
        <v>27</v>
      </c>
      <c r="M24168" t="s">
        <v>219</v>
      </c>
      <c r="R24168" t="s">
        <v>29</v>
      </c>
      <c r="S24168" t="str">
        <f t="shared" ca="1" si="1885"/>
        <v>2023-11-14 11:09:06.06</v>
      </c>
      <c r="V24168">
        <v>0</v>
      </c>
      <c r="W24168">
        <v>9999999999</v>
      </c>
      <c r="Z24168">
        <v>1</v>
      </c>
      <c r="AA24168">
        <v>83136</v>
      </c>
    </row>
    <row r="24169" spans="1:27" x14ac:dyDescent="0.25">
      <c r="A24169">
        <f t="shared" si="1888"/>
        <v>100024167</v>
      </c>
      <c r="B24169">
        <f t="shared" si="1888"/>
        <v>100024167</v>
      </c>
      <c r="C24169">
        <v>0</v>
      </c>
      <c r="D24169">
        <v>9999999999</v>
      </c>
      <c r="E24169">
        <v>2</v>
      </c>
      <c r="L24169" t="s">
        <v>27</v>
      </c>
      <c r="M24169" t="s">
        <v>219</v>
      </c>
      <c r="R24169" t="s">
        <v>29</v>
      </c>
      <c r="S24169" t="str">
        <f t="shared" ca="1" si="1885"/>
        <v>2023-11-14 11:09:06.06</v>
      </c>
      <c r="V24169">
        <v>0</v>
      </c>
      <c r="W24169">
        <v>9999999999</v>
      </c>
      <c r="Z24169">
        <v>1</v>
      </c>
      <c r="AA24169">
        <v>83136</v>
      </c>
    </row>
    <row r="24170" spans="1:27" x14ac:dyDescent="0.25">
      <c r="A24170">
        <f t="shared" si="1888"/>
        <v>100024168</v>
      </c>
      <c r="B24170">
        <f t="shared" si="1888"/>
        <v>100024168</v>
      </c>
      <c r="C24170">
        <v>0</v>
      </c>
      <c r="D24170">
        <v>9999999999</v>
      </c>
      <c r="E24170">
        <v>2</v>
      </c>
      <c r="L24170" t="s">
        <v>27</v>
      </c>
      <c r="M24170" t="s">
        <v>219</v>
      </c>
      <c r="R24170" t="s">
        <v>29</v>
      </c>
      <c r="S24170" t="str">
        <f t="shared" ca="1" si="1885"/>
        <v>2023-11-14 11:09:06.06</v>
      </c>
      <c r="V24170">
        <v>0</v>
      </c>
      <c r="W24170">
        <v>9999999999</v>
      </c>
      <c r="Z24170">
        <v>1</v>
      </c>
      <c r="AA24170">
        <v>83136</v>
      </c>
    </row>
    <row r="24171" spans="1:27" x14ac:dyDescent="0.25">
      <c r="A24171">
        <f t="shared" si="1888"/>
        <v>100024169</v>
      </c>
      <c r="B24171">
        <f t="shared" si="1888"/>
        <v>100024169</v>
      </c>
      <c r="C24171">
        <v>0</v>
      </c>
      <c r="D24171">
        <v>9999999999</v>
      </c>
      <c r="E24171">
        <v>2</v>
      </c>
      <c r="L24171" t="s">
        <v>27</v>
      </c>
      <c r="M24171" t="s">
        <v>219</v>
      </c>
      <c r="R24171" t="s">
        <v>29</v>
      </c>
      <c r="S24171" t="str">
        <f t="shared" ca="1" si="1885"/>
        <v>2023-11-14 11:09:06.06</v>
      </c>
      <c r="V24171">
        <v>0</v>
      </c>
      <c r="W24171">
        <v>9999999999</v>
      </c>
      <c r="Z24171">
        <v>1</v>
      </c>
      <c r="AA24171">
        <v>83136</v>
      </c>
    </row>
    <row r="24172" spans="1:27" x14ac:dyDescent="0.25">
      <c r="A24172">
        <f t="shared" si="1888"/>
        <v>100024170</v>
      </c>
      <c r="B24172">
        <f t="shared" si="1888"/>
        <v>100024170</v>
      </c>
      <c r="C24172">
        <v>0</v>
      </c>
      <c r="D24172">
        <v>9999999999</v>
      </c>
      <c r="E24172">
        <v>2</v>
      </c>
      <c r="L24172" t="s">
        <v>27</v>
      </c>
      <c r="M24172" t="s">
        <v>219</v>
      </c>
      <c r="R24172" t="s">
        <v>29</v>
      </c>
      <c r="S24172" t="str">
        <f t="shared" ca="1" si="1885"/>
        <v>2023-11-14 11:09:06.06</v>
      </c>
      <c r="V24172">
        <v>0</v>
      </c>
      <c r="W24172">
        <v>9999999999</v>
      </c>
      <c r="Z24172">
        <v>1</v>
      </c>
      <c r="AA24172">
        <v>83136</v>
      </c>
    </row>
    <row r="24173" spans="1:27" x14ac:dyDescent="0.25">
      <c r="A24173">
        <f t="shared" si="1888"/>
        <v>100024171</v>
      </c>
      <c r="B24173">
        <f t="shared" si="1888"/>
        <v>100024171</v>
      </c>
      <c r="C24173">
        <v>0</v>
      </c>
      <c r="D24173">
        <v>9999999999</v>
      </c>
      <c r="E24173">
        <v>2</v>
      </c>
      <c r="L24173" t="s">
        <v>27</v>
      </c>
      <c r="M24173" t="s">
        <v>219</v>
      </c>
      <c r="R24173" t="s">
        <v>29</v>
      </c>
      <c r="S24173" t="str">
        <f t="shared" ca="1" si="1885"/>
        <v>2023-11-14 11:09:06.06</v>
      </c>
      <c r="V24173">
        <v>0</v>
      </c>
      <c r="W24173">
        <v>9999999999</v>
      </c>
      <c r="Z24173">
        <v>1</v>
      </c>
      <c r="AA24173">
        <v>83136</v>
      </c>
    </row>
    <row r="24174" spans="1:27" x14ac:dyDescent="0.25">
      <c r="A24174">
        <f t="shared" si="1888"/>
        <v>100024172</v>
      </c>
      <c r="B24174">
        <f t="shared" si="1888"/>
        <v>100024172</v>
      </c>
      <c r="C24174">
        <v>0</v>
      </c>
      <c r="D24174">
        <v>9999999999</v>
      </c>
      <c r="E24174">
        <v>2</v>
      </c>
      <c r="L24174" t="s">
        <v>27</v>
      </c>
      <c r="M24174" t="s">
        <v>219</v>
      </c>
      <c r="R24174" t="s">
        <v>29</v>
      </c>
      <c r="S24174" t="str">
        <f t="shared" ca="1" si="1885"/>
        <v>2023-11-14 11:09:06.06</v>
      </c>
      <c r="V24174">
        <v>0</v>
      </c>
      <c r="W24174">
        <v>9999999999</v>
      </c>
      <c r="Z24174">
        <v>1</v>
      </c>
      <c r="AA24174">
        <v>83136</v>
      </c>
    </row>
    <row r="24175" spans="1:27" x14ac:dyDescent="0.25">
      <c r="A24175">
        <f t="shared" si="1888"/>
        <v>100024173</v>
      </c>
      <c r="B24175">
        <f t="shared" si="1888"/>
        <v>100024173</v>
      </c>
      <c r="C24175">
        <v>0</v>
      </c>
      <c r="D24175">
        <v>9999999999</v>
      </c>
      <c r="E24175">
        <v>2</v>
      </c>
      <c r="L24175" t="s">
        <v>27</v>
      </c>
      <c r="M24175" t="s">
        <v>219</v>
      </c>
      <c r="R24175" t="s">
        <v>29</v>
      </c>
      <c r="S24175" t="str">
        <f t="shared" ca="1" si="1885"/>
        <v>2023-11-14 11:09:06.06</v>
      </c>
      <c r="V24175">
        <v>0</v>
      </c>
      <c r="W24175">
        <v>9999999999</v>
      </c>
      <c r="Z24175">
        <v>1</v>
      </c>
      <c r="AA24175">
        <v>83136</v>
      </c>
    </row>
    <row r="24176" spans="1:27" x14ac:dyDescent="0.25">
      <c r="A24176">
        <f t="shared" si="1888"/>
        <v>100024174</v>
      </c>
      <c r="B24176">
        <f t="shared" si="1888"/>
        <v>100024174</v>
      </c>
      <c r="C24176">
        <v>0</v>
      </c>
      <c r="D24176">
        <v>9999999999</v>
      </c>
      <c r="E24176">
        <v>2</v>
      </c>
      <c r="L24176" t="s">
        <v>27</v>
      </c>
      <c r="M24176" t="s">
        <v>219</v>
      </c>
      <c r="R24176" t="s">
        <v>29</v>
      </c>
      <c r="S24176" t="str">
        <f t="shared" ca="1" si="1885"/>
        <v>2023-11-14 11:09:06.06</v>
      </c>
      <c r="V24176">
        <v>0</v>
      </c>
      <c r="W24176">
        <v>9999999999</v>
      </c>
      <c r="Z24176">
        <v>1</v>
      </c>
      <c r="AA24176">
        <v>83136</v>
      </c>
    </row>
    <row r="24177" spans="1:27" x14ac:dyDescent="0.25">
      <c r="A24177">
        <f t="shared" si="1888"/>
        <v>100024175</v>
      </c>
      <c r="B24177">
        <f t="shared" si="1888"/>
        <v>100024175</v>
      </c>
      <c r="C24177">
        <v>0</v>
      </c>
      <c r="D24177">
        <v>9999999999</v>
      </c>
      <c r="E24177">
        <v>2</v>
      </c>
      <c r="L24177" t="s">
        <v>27</v>
      </c>
      <c r="M24177" t="s">
        <v>219</v>
      </c>
      <c r="R24177" t="s">
        <v>29</v>
      </c>
      <c r="S24177" t="str">
        <f t="shared" ca="1" si="1885"/>
        <v>2023-11-14 11:09:06.06</v>
      </c>
      <c r="V24177">
        <v>0</v>
      </c>
      <c r="W24177">
        <v>9999999999</v>
      </c>
      <c r="Z24177">
        <v>1</v>
      </c>
      <c r="AA24177">
        <v>83136</v>
      </c>
    </row>
    <row r="24178" spans="1:27" x14ac:dyDescent="0.25">
      <c r="A24178">
        <f t="shared" si="1888"/>
        <v>100024176</v>
      </c>
      <c r="B24178">
        <f t="shared" si="1888"/>
        <v>100024176</v>
      </c>
      <c r="C24178">
        <v>0</v>
      </c>
      <c r="D24178">
        <v>9999999999</v>
      </c>
      <c r="E24178">
        <v>2</v>
      </c>
      <c r="L24178" t="s">
        <v>27</v>
      </c>
      <c r="M24178" t="s">
        <v>219</v>
      </c>
      <c r="R24178" t="s">
        <v>29</v>
      </c>
      <c r="S24178" t="str">
        <f t="shared" ca="1" si="1885"/>
        <v>2023-11-14 11:09:06.06</v>
      </c>
      <c r="V24178">
        <v>0</v>
      </c>
      <c r="W24178">
        <v>9999999999</v>
      </c>
      <c r="Z24178">
        <v>1</v>
      </c>
      <c r="AA24178">
        <v>83136</v>
      </c>
    </row>
    <row r="24179" spans="1:27" x14ac:dyDescent="0.25">
      <c r="A24179">
        <f t="shared" si="1888"/>
        <v>100024177</v>
      </c>
      <c r="B24179">
        <f t="shared" si="1888"/>
        <v>100024177</v>
      </c>
      <c r="C24179">
        <v>0</v>
      </c>
      <c r="D24179">
        <v>9999999999</v>
      </c>
      <c r="E24179">
        <v>2</v>
      </c>
      <c r="L24179" t="s">
        <v>27</v>
      </c>
      <c r="M24179" t="s">
        <v>219</v>
      </c>
      <c r="R24179" t="s">
        <v>29</v>
      </c>
      <c r="S24179" t="str">
        <f t="shared" ca="1" si="1885"/>
        <v>2023-11-14 11:09:06.06</v>
      </c>
      <c r="V24179">
        <v>0</v>
      </c>
      <c r="W24179">
        <v>9999999999</v>
      </c>
      <c r="Z24179">
        <v>1</v>
      </c>
      <c r="AA24179">
        <v>83136</v>
      </c>
    </row>
    <row r="24180" spans="1:27" x14ac:dyDescent="0.25">
      <c r="A24180">
        <f t="shared" ref="A24180:B24195" si="1889">A24179+1</f>
        <v>100024178</v>
      </c>
      <c r="B24180">
        <f t="shared" si="1889"/>
        <v>100024178</v>
      </c>
      <c r="C24180">
        <v>0</v>
      </c>
      <c r="D24180">
        <v>9999999999</v>
      </c>
      <c r="E24180">
        <v>2</v>
      </c>
      <c r="L24180" t="s">
        <v>27</v>
      </c>
      <c r="M24180" t="s">
        <v>219</v>
      </c>
      <c r="R24180" t="s">
        <v>29</v>
      </c>
      <c r="S24180" t="str">
        <f t="shared" ca="1" si="1885"/>
        <v>2023-11-14 11:09:06.06</v>
      </c>
      <c r="V24180">
        <v>0</v>
      </c>
      <c r="W24180">
        <v>9999999999</v>
      </c>
      <c r="Z24180">
        <v>1</v>
      </c>
      <c r="AA24180">
        <v>83136</v>
      </c>
    </row>
    <row r="24181" spans="1:27" x14ac:dyDescent="0.25">
      <c r="A24181">
        <f t="shared" si="1889"/>
        <v>100024179</v>
      </c>
      <c r="B24181">
        <f t="shared" si="1889"/>
        <v>100024179</v>
      </c>
      <c r="C24181">
        <v>0</v>
      </c>
      <c r="D24181">
        <v>9999999999</v>
      </c>
      <c r="E24181">
        <v>2</v>
      </c>
      <c r="L24181" t="s">
        <v>27</v>
      </c>
      <c r="M24181" t="s">
        <v>219</v>
      </c>
      <c r="R24181" t="s">
        <v>29</v>
      </c>
      <c r="S24181" t="str">
        <f t="shared" ca="1" si="1885"/>
        <v>2023-11-14 11:09:06.06</v>
      </c>
      <c r="V24181">
        <v>0</v>
      </c>
      <c r="W24181">
        <v>9999999999</v>
      </c>
      <c r="Z24181">
        <v>1</v>
      </c>
      <c r="AA24181">
        <v>83136</v>
      </c>
    </row>
    <row r="24182" spans="1:27" x14ac:dyDescent="0.25">
      <c r="A24182">
        <f t="shared" si="1889"/>
        <v>100024180</v>
      </c>
      <c r="B24182">
        <f t="shared" si="1889"/>
        <v>100024180</v>
      </c>
      <c r="C24182">
        <v>0</v>
      </c>
      <c r="D24182">
        <v>9999999999</v>
      </c>
      <c r="E24182">
        <v>2</v>
      </c>
      <c r="L24182" t="s">
        <v>27</v>
      </c>
      <c r="M24182" t="s">
        <v>219</v>
      </c>
      <c r="R24182" t="s">
        <v>29</v>
      </c>
      <c r="S24182" t="str">
        <f t="shared" ca="1" si="1885"/>
        <v>2023-11-14 11:09:06.06</v>
      </c>
      <c r="V24182">
        <v>0</v>
      </c>
      <c r="W24182">
        <v>9999999999</v>
      </c>
      <c r="Z24182">
        <v>1</v>
      </c>
      <c r="AA24182">
        <v>83136</v>
      </c>
    </row>
    <row r="24183" spans="1:27" x14ac:dyDescent="0.25">
      <c r="A24183">
        <f t="shared" si="1889"/>
        <v>100024181</v>
      </c>
      <c r="B24183">
        <f t="shared" si="1889"/>
        <v>100024181</v>
      </c>
      <c r="C24183">
        <v>0</v>
      </c>
      <c r="D24183">
        <v>9999999999</v>
      </c>
      <c r="E24183">
        <v>2</v>
      </c>
      <c r="L24183" t="s">
        <v>27</v>
      </c>
      <c r="M24183" t="s">
        <v>219</v>
      </c>
      <c r="R24183" t="s">
        <v>29</v>
      </c>
      <c r="S24183" t="str">
        <f t="shared" ca="1" si="1885"/>
        <v>2023-11-14 11:09:06.06</v>
      </c>
      <c r="V24183">
        <v>0</v>
      </c>
      <c r="W24183">
        <v>9999999999</v>
      </c>
      <c r="Z24183">
        <v>1</v>
      </c>
      <c r="AA24183">
        <v>83136</v>
      </c>
    </row>
    <row r="24184" spans="1:27" x14ac:dyDescent="0.25">
      <c r="A24184">
        <f t="shared" si="1889"/>
        <v>100024182</v>
      </c>
      <c r="B24184">
        <f t="shared" si="1889"/>
        <v>100024182</v>
      </c>
      <c r="C24184">
        <v>0</v>
      </c>
      <c r="D24184">
        <v>9999999999</v>
      </c>
      <c r="E24184">
        <v>2</v>
      </c>
      <c r="L24184" t="s">
        <v>27</v>
      </c>
      <c r="M24184" t="s">
        <v>219</v>
      </c>
      <c r="R24184" t="s">
        <v>29</v>
      </c>
      <c r="S24184" t="str">
        <f t="shared" ca="1" si="1885"/>
        <v>2023-11-14 11:09:06.06</v>
      </c>
      <c r="V24184">
        <v>0</v>
      </c>
      <c r="W24184">
        <v>9999999999</v>
      </c>
      <c r="Z24184">
        <v>1</v>
      </c>
      <c r="AA24184">
        <v>83136</v>
      </c>
    </row>
    <row r="24185" spans="1:27" x14ac:dyDescent="0.25">
      <c r="A24185">
        <f t="shared" si="1889"/>
        <v>100024183</v>
      </c>
      <c r="B24185">
        <f t="shared" si="1889"/>
        <v>100024183</v>
      </c>
      <c r="C24185">
        <v>0</v>
      </c>
      <c r="D24185">
        <v>9999999999</v>
      </c>
      <c r="E24185">
        <v>2</v>
      </c>
      <c r="L24185" t="s">
        <v>27</v>
      </c>
      <c r="M24185" t="s">
        <v>219</v>
      </c>
      <c r="R24185" t="s">
        <v>29</v>
      </c>
      <c r="S24185" t="str">
        <f t="shared" ca="1" si="1885"/>
        <v>2023-11-14 11:09:06.06</v>
      </c>
      <c r="V24185">
        <v>0</v>
      </c>
      <c r="W24185">
        <v>9999999999</v>
      </c>
      <c r="Z24185">
        <v>1</v>
      </c>
      <c r="AA24185">
        <v>83136</v>
      </c>
    </row>
    <row r="24186" spans="1:27" x14ac:dyDescent="0.25">
      <c r="A24186">
        <f t="shared" si="1889"/>
        <v>100024184</v>
      </c>
      <c r="B24186">
        <f t="shared" si="1889"/>
        <v>100024184</v>
      </c>
      <c r="C24186">
        <v>0</v>
      </c>
      <c r="D24186">
        <v>9999999999</v>
      </c>
      <c r="E24186">
        <v>2</v>
      </c>
      <c r="L24186" t="s">
        <v>27</v>
      </c>
      <c r="M24186" t="s">
        <v>219</v>
      </c>
      <c r="R24186" t="s">
        <v>29</v>
      </c>
      <c r="S24186" t="str">
        <f t="shared" ca="1" si="1885"/>
        <v>2023-11-14 11:09:06.06</v>
      </c>
      <c r="V24186">
        <v>0</v>
      </c>
      <c r="W24186">
        <v>9999999999</v>
      </c>
      <c r="Z24186">
        <v>1</v>
      </c>
      <c r="AA24186">
        <v>83136</v>
      </c>
    </row>
    <row r="24187" spans="1:27" x14ac:dyDescent="0.25">
      <c r="A24187">
        <f t="shared" si="1889"/>
        <v>100024185</v>
      </c>
      <c r="B24187">
        <f t="shared" si="1889"/>
        <v>100024185</v>
      </c>
      <c r="C24187">
        <v>0</v>
      </c>
      <c r="D24187">
        <v>9999999999</v>
      </c>
      <c r="E24187">
        <v>2</v>
      </c>
      <c r="L24187" t="s">
        <v>27</v>
      </c>
      <c r="M24187" t="s">
        <v>219</v>
      </c>
      <c r="R24187" t="s">
        <v>29</v>
      </c>
      <c r="S24187" t="str">
        <f t="shared" ca="1" si="1885"/>
        <v>2023-11-14 11:09:06.06</v>
      </c>
      <c r="V24187">
        <v>0</v>
      </c>
      <c r="W24187">
        <v>9999999999</v>
      </c>
      <c r="Z24187">
        <v>1</v>
      </c>
      <c r="AA24187">
        <v>83136</v>
      </c>
    </row>
    <row r="24188" spans="1:27" x14ac:dyDescent="0.25">
      <c r="A24188">
        <f t="shared" si="1889"/>
        <v>100024186</v>
      </c>
      <c r="B24188">
        <f t="shared" si="1889"/>
        <v>100024186</v>
      </c>
      <c r="C24188">
        <v>0</v>
      </c>
      <c r="D24188">
        <v>9999999999</v>
      </c>
      <c r="E24188">
        <v>2</v>
      </c>
      <c r="L24188" t="s">
        <v>27</v>
      </c>
      <c r="M24188" t="s">
        <v>219</v>
      </c>
      <c r="R24188" t="s">
        <v>29</v>
      </c>
      <c r="S24188" t="str">
        <f t="shared" ca="1" si="1885"/>
        <v>2023-11-14 11:09:06.06</v>
      </c>
      <c r="V24188">
        <v>0</v>
      </c>
      <c r="W24188">
        <v>9999999999</v>
      </c>
      <c r="Z24188">
        <v>1</v>
      </c>
      <c r="AA24188">
        <v>83136</v>
      </c>
    </row>
    <row r="24189" spans="1:27" x14ac:dyDescent="0.25">
      <c r="A24189">
        <f t="shared" si="1889"/>
        <v>100024187</v>
      </c>
      <c r="B24189">
        <f t="shared" si="1889"/>
        <v>100024187</v>
      </c>
      <c r="C24189">
        <v>0</v>
      </c>
      <c r="D24189">
        <v>9999999999</v>
      </c>
      <c r="E24189">
        <v>2</v>
      </c>
      <c r="L24189" t="s">
        <v>27</v>
      </c>
      <c r="M24189" t="s">
        <v>219</v>
      </c>
      <c r="R24189" t="s">
        <v>29</v>
      </c>
      <c r="S24189" t="str">
        <f t="shared" ca="1" si="1885"/>
        <v>2023-11-14 11:09:06.06</v>
      </c>
      <c r="V24189">
        <v>0</v>
      </c>
      <c r="W24189">
        <v>9999999999</v>
      </c>
      <c r="Z24189">
        <v>1</v>
      </c>
      <c r="AA24189">
        <v>83136</v>
      </c>
    </row>
    <row r="24190" spans="1:27" x14ac:dyDescent="0.25">
      <c r="A24190">
        <f t="shared" si="1889"/>
        <v>100024188</v>
      </c>
      <c r="B24190">
        <f t="shared" si="1889"/>
        <v>100024188</v>
      </c>
      <c r="C24190">
        <v>0</v>
      </c>
      <c r="D24190">
        <v>9999999999</v>
      </c>
      <c r="E24190">
        <v>2</v>
      </c>
      <c r="L24190" t="s">
        <v>27</v>
      </c>
      <c r="M24190" t="s">
        <v>219</v>
      </c>
      <c r="R24190" t="s">
        <v>29</v>
      </c>
      <c r="S24190" t="str">
        <f t="shared" ca="1" si="1885"/>
        <v>2023-11-14 11:09:06.06</v>
      </c>
      <c r="V24190">
        <v>0</v>
      </c>
      <c r="W24190">
        <v>9999999999</v>
      </c>
      <c r="Z24190">
        <v>1</v>
      </c>
      <c r="AA24190">
        <v>83136</v>
      </c>
    </row>
    <row r="24191" spans="1:27" x14ac:dyDescent="0.25">
      <c r="A24191">
        <f t="shared" si="1889"/>
        <v>100024189</v>
      </c>
      <c r="B24191">
        <f t="shared" si="1889"/>
        <v>100024189</v>
      </c>
      <c r="C24191">
        <v>0</v>
      </c>
      <c r="D24191">
        <v>9999999999</v>
      </c>
      <c r="E24191">
        <v>2</v>
      </c>
      <c r="L24191" t="s">
        <v>27</v>
      </c>
      <c r="M24191" t="s">
        <v>219</v>
      </c>
      <c r="R24191" t="s">
        <v>29</v>
      </c>
      <c r="S24191" t="str">
        <f t="shared" ca="1" si="1885"/>
        <v>2023-11-14 11:09:06.06</v>
      </c>
      <c r="V24191">
        <v>0</v>
      </c>
      <c r="W24191">
        <v>9999999999</v>
      </c>
      <c r="Z24191">
        <v>1</v>
      </c>
      <c r="AA24191">
        <v>83136</v>
      </c>
    </row>
    <row r="24192" spans="1:27" x14ac:dyDescent="0.25">
      <c r="A24192">
        <f t="shared" si="1889"/>
        <v>100024190</v>
      </c>
      <c r="B24192">
        <f t="shared" si="1889"/>
        <v>100024190</v>
      </c>
      <c r="C24192">
        <v>0</v>
      </c>
      <c r="D24192">
        <v>9999999999</v>
      </c>
      <c r="E24192">
        <v>2</v>
      </c>
      <c r="L24192" t="s">
        <v>27</v>
      </c>
      <c r="M24192" t="s">
        <v>219</v>
      </c>
      <c r="R24192" t="s">
        <v>29</v>
      </c>
      <c r="S24192" t="str">
        <f t="shared" ca="1" si="1885"/>
        <v>2023-11-14 11:09:06.06</v>
      </c>
      <c r="V24192">
        <v>0</v>
      </c>
      <c r="W24192">
        <v>9999999999</v>
      </c>
      <c r="Z24192">
        <v>1</v>
      </c>
      <c r="AA24192">
        <v>83136</v>
      </c>
    </row>
    <row r="24193" spans="1:27" x14ac:dyDescent="0.25">
      <c r="A24193">
        <f t="shared" si="1889"/>
        <v>100024191</v>
      </c>
      <c r="B24193">
        <f t="shared" si="1889"/>
        <v>100024191</v>
      </c>
      <c r="C24193">
        <v>0</v>
      </c>
      <c r="D24193">
        <v>9999999999</v>
      </c>
      <c r="E24193">
        <v>2</v>
      </c>
      <c r="L24193" t="s">
        <v>27</v>
      </c>
      <c r="M24193" t="s">
        <v>221</v>
      </c>
      <c r="R24193" t="s">
        <v>29</v>
      </c>
      <c r="S24193" t="str">
        <f t="shared" ca="1" si="1885"/>
        <v>2023-11-14 11:09:06.06</v>
      </c>
      <c r="V24193">
        <v>0</v>
      </c>
      <c r="W24193">
        <v>9999999999</v>
      </c>
      <c r="Z24193">
        <v>1</v>
      </c>
      <c r="AA24193">
        <v>83136</v>
      </c>
    </row>
    <row r="24194" spans="1:27" x14ac:dyDescent="0.25">
      <c r="A24194">
        <f t="shared" si="1889"/>
        <v>100024192</v>
      </c>
      <c r="B24194">
        <f t="shared" si="1889"/>
        <v>100024192</v>
      </c>
      <c r="C24194">
        <v>0</v>
      </c>
      <c r="D24194">
        <v>9999999999</v>
      </c>
      <c r="E24194">
        <v>2</v>
      </c>
      <c r="L24194" t="s">
        <v>27</v>
      </c>
      <c r="M24194" t="s">
        <v>219</v>
      </c>
      <c r="R24194" t="s">
        <v>29</v>
      </c>
      <c r="S24194" t="str">
        <f t="shared" ca="1" si="1885"/>
        <v>2023-11-14 11:09:06.06</v>
      </c>
      <c r="V24194">
        <v>0</v>
      </c>
      <c r="W24194">
        <v>9999999999</v>
      </c>
      <c r="Z24194">
        <v>1</v>
      </c>
      <c r="AA24194">
        <v>83136</v>
      </c>
    </row>
    <row r="24195" spans="1:27" x14ac:dyDescent="0.25">
      <c r="A24195">
        <f t="shared" si="1889"/>
        <v>100024193</v>
      </c>
      <c r="B24195">
        <f t="shared" si="1889"/>
        <v>100024193</v>
      </c>
      <c r="C24195">
        <v>0</v>
      </c>
      <c r="D24195">
        <v>9999999999</v>
      </c>
      <c r="E24195">
        <v>2</v>
      </c>
      <c r="L24195" t="s">
        <v>27</v>
      </c>
      <c r="M24195" t="s">
        <v>219</v>
      </c>
      <c r="R24195" t="s">
        <v>29</v>
      </c>
      <c r="S24195" t="str">
        <f t="shared" ref="S24195:S24258" ca="1" si="1890" xml:space="preserve"> TEXT(NOW(), "yyyy-MM-dd HH:mm:ss.SSS")</f>
        <v>2023-11-14 11:09:06.06</v>
      </c>
      <c r="V24195">
        <v>0</v>
      </c>
      <c r="W24195">
        <v>9999999999</v>
      </c>
      <c r="Z24195">
        <v>1</v>
      </c>
      <c r="AA24195">
        <v>83136</v>
      </c>
    </row>
    <row r="24196" spans="1:27" x14ac:dyDescent="0.25">
      <c r="A24196">
        <f t="shared" ref="A24196:B24211" si="1891">A24195+1</f>
        <v>100024194</v>
      </c>
      <c r="B24196">
        <f t="shared" si="1891"/>
        <v>100024194</v>
      </c>
      <c r="C24196">
        <v>0</v>
      </c>
      <c r="D24196">
        <v>9999999999</v>
      </c>
      <c r="E24196">
        <v>2</v>
      </c>
      <c r="L24196" t="s">
        <v>27</v>
      </c>
      <c r="M24196" t="s">
        <v>219</v>
      </c>
      <c r="R24196" t="s">
        <v>29</v>
      </c>
      <c r="S24196" t="str">
        <f t="shared" ca="1" si="1890"/>
        <v>2023-11-14 11:09:06.06</v>
      </c>
      <c r="V24196">
        <v>0</v>
      </c>
      <c r="W24196">
        <v>9999999999</v>
      </c>
      <c r="Z24196">
        <v>1</v>
      </c>
      <c r="AA24196">
        <v>83136</v>
      </c>
    </row>
    <row r="24197" spans="1:27" x14ac:dyDescent="0.25">
      <c r="A24197">
        <f t="shared" si="1891"/>
        <v>100024195</v>
      </c>
      <c r="B24197">
        <f t="shared" si="1891"/>
        <v>100024195</v>
      </c>
      <c r="C24197">
        <v>0</v>
      </c>
      <c r="D24197">
        <v>9999999999</v>
      </c>
      <c r="E24197">
        <v>2</v>
      </c>
      <c r="L24197" t="s">
        <v>27</v>
      </c>
      <c r="M24197" t="s">
        <v>219</v>
      </c>
      <c r="R24197" t="s">
        <v>29</v>
      </c>
      <c r="S24197" t="str">
        <f t="shared" ca="1" si="1890"/>
        <v>2023-11-14 11:09:06.06</v>
      </c>
      <c r="V24197">
        <v>0</v>
      </c>
      <c r="W24197">
        <v>9999999999</v>
      </c>
      <c r="Z24197">
        <v>1</v>
      </c>
      <c r="AA24197">
        <v>83136</v>
      </c>
    </row>
    <row r="24198" spans="1:27" x14ac:dyDescent="0.25">
      <c r="A24198">
        <f t="shared" si="1891"/>
        <v>100024196</v>
      </c>
      <c r="B24198">
        <f t="shared" si="1891"/>
        <v>100024196</v>
      </c>
      <c r="C24198">
        <v>0</v>
      </c>
      <c r="D24198">
        <v>9999999999</v>
      </c>
      <c r="E24198">
        <v>2</v>
      </c>
      <c r="L24198" t="s">
        <v>27</v>
      </c>
      <c r="M24198" t="s">
        <v>219</v>
      </c>
      <c r="R24198" t="s">
        <v>29</v>
      </c>
      <c r="S24198" t="str">
        <f t="shared" ca="1" si="1890"/>
        <v>2023-11-14 11:09:06.06</v>
      </c>
      <c r="V24198">
        <v>0</v>
      </c>
      <c r="W24198">
        <v>9999999999</v>
      </c>
      <c r="Z24198">
        <v>1</v>
      </c>
      <c r="AA24198">
        <v>83136</v>
      </c>
    </row>
    <row r="24199" spans="1:27" x14ac:dyDescent="0.25">
      <c r="A24199">
        <f t="shared" si="1891"/>
        <v>100024197</v>
      </c>
      <c r="B24199">
        <f t="shared" si="1891"/>
        <v>100024197</v>
      </c>
      <c r="C24199">
        <v>0</v>
      </c>
      <c r="D24199">
        <v>9999999999</v>
      </c>
      <c r="E24199">
        <v>2</v>
      </c>
      <c r="L24199" t="s">
        <v>27</v>
      </c>
      <c r="M24199" t="s">
        <v>219</v>
      </c>
      <c r="R24199" t="s">
        <v>29</v>
      </c>
      <c r="S24199" t="str">
        <f t="shared" ca="1" si="1890"/>
        <v>2023-11-14 11:09:06.06</v>
      </c>
      <c r="V24199">
        <v>0</v>
      </c>
      <c r="W24199">
        <v>9999999999</v>
      </c>
      <c r="Z24199">
        <v>1</v>
      </c>
      <c r="AA24199">
        <v>83136</v>
      </c>
    </row>
    <row r="24200" spans="1:27" x14ac:dyDescent="0.25">
      <c r="A24200">
        <f t="shared" si="1891"/>
        <v>100024198</v>
      </c>
      <c r="B24200">
        <f t="shared" si="1891"/>
        <v>100024198</v>
      </c>
      <c r="C24200">
        <v>0</v>
      </c>
      <c r="D24200">
        <v>9999999999</v>
      </c>
      <c r="E24200">
        <v>2</v>
      </c>
      <c r="L24200" t="s">
        <v>27</v>
      </c>
      <c r="M24200" t="s">
        <v>219</v>
      </c>
      <c r="R24200" t="s">
        <v>29</v>
      </c>
      <c r="S24200" t="str">
        <f t="shared" ca="1" si="1890"/>
        <v>2023-11-14 11:09:06.06</v>
      </c>
      <c r="V24200">
        <v>0</v>
      </c>
      <c r="W24200">
        <v>9999999999</v>
      </c>
      <c r="Z24200">
        <v>1</v>
      </c>
      <c r="AA24200">
        <v>83136</v>
      </c>
    </row>
    <row r="24201" spans="1:27" x14ac:dyDescent="0.25">
      <c r="A24201">
        <f t="shared" si="1891"/>
        <v>100024199</v>
      </c>
      <c r="B24201">
        <f t="shared" si="1891"/>
        <v>100024199</v>
      </c>
      <c r="C24201">
        <v>0</v>
      </c>
      <c r="D24201">
        <v>9999999999</v>
      </c>
      <c r="E24201">
        <v>2</v>
      </c>
      <c r="L24201" t="s">
        <v>27</v>
      </c>
      <c r="M24201" t="s">
        <v>219</v>
      </c>
      <c r="R24201" t="s">
        <v>29</v>
      </c>
      <c r="S24201" t="str">
        <f t="shared" ca="1" si="1890"/>
        <v>2023-11-14 11:09:06.06</v>
      </c>
      <c r="V24201">
        <v>0</v>
      </c>
      <c r="W24201">
        <v>9999999999</v>
      </c>
      <c r="Z24201">
        <v>1</v>
      </c>
      <c r="AA24201">
        <v>83136</v>
      </c>
    </row>
    <row r="24202" spans="1:27" x14ac:dyDescent="0.25">
      <c r="A24202">
        <f t="shared" si="1891"/>
        <v>100024200</v>
      </c>
      <c r="B24202">
        <f t="shared" si="1891"/>
        <v>100024200</v>
      </c>
      <c r="C24202">
        <v>0</v>
      </c>
      <c r="D24202">
        <v>9999999999</v>
      </c>
      <c r="E24202">
        <v>2</v>
      </c>
      <c r="L24202" t="s">
        <v>27</v>
      </c>
      <c r="M24202" t="s">
        <v>219</v>
      </c>
      <c r="R24202" t="s">
        <v>29</v>
      </c>
      <c r="S24202" t="str">
        <f t="shared" ca="1" si="1890"/>
        <v>2023-11-14 11:09:06.06</v>
      </c>
      <c r="V24202">
        <v>0</v>
      </c>
      <c r="W24202">
        <v>9999999999</v>
      </c>
      <c r="Z24202">
        <v>1</v>
      </c>
      <c r="AA24202">
        <v>83136</v>
      </c>
    </row>
    <row r="24203" spans="1:27" x14ac:dyDescent="0.25">
      <c r="A24203">
        <f t="shared" si="1891"/>
        <v>100024201</v>
      </c>
      <c r="B24203">
        <f t="shared" si="1891"/>
        <v>100024201</v>
      </c>
      <c r="C24203">
        <v>0</v>
      </c>
      <c r="D24203">
        <v>9999999999</v>
      </c>
      <c r="E24203">
        <v>2</v>
      </c>
      <c r="L24203" t="s">
        <v>27</v>
      </c>
      <c r="M24203" t="s">
        <v>219</v>
      </c>
      <c r="R24203" t="s">
        <v>29</v>
      </c>
      <c r="S24203" t="str">
        <f t="shared" ca="1" si="1890"/>
        <v>2023-11-14 11:09:06.06</v>
      </c>
      <c r="V24203">
        <v>0</v>
      </c>
      <c r="W24203">
        <v>9999999999</v>
      </c>
      <c r="Z24203">
        <v>1</v>
      </c>
      <c r="AA24203">
        <v>83136</v>
      </c>
    </row>
    <row r="24204" spans="1:27" x14ac:dyDescent="0.25">
      <c r="A24204">
        <f t="shared" si="1891"/>
        <v>100024202</v>
      </c>
      <c r="B24204">
        <f t="shared" si="1891"/>
        <v>100024202</v>
      </c>
      <c r="C24204">
        <v>0</v>
      </c>
      <c r="D24204">
        <v>9999999999</v>
      </c>
      <c r="E24204">
        <v>2</v>
      </c>
      <c r="L24204" t="s">
        <v>27</v>
      </c>
      <c r="M24204" t="s">
        <v>219</v>
      </c>
      <c r="R24204" t="s">
        <v>29</v>
      </c>
      <c r="S24204" t="str">
        <f t="shared" ca="1" si="1890"/>
        <v>2023-11-14 11:09:06.06</v>
      </c>
      <c r="V24204">
        <v>0</v>
      </c>
      <c r="W24204">
        <v>9999999999</v>
      </c>
      <c r="Z24204">
        <v>1</v>
      </c>
      <c r="AA24204">
        <v>83136</v>
      </c>
    </row>
    <row r="24205" spans="1:27" x14ac:dyDescent="0.25">
      <c r="A24205">
        <f t="shared" si="1891"/>
        <v>100024203</v>
      </c>
      <c r="B24205">
        <f t="shared" si="1891"/>
        <v>100024203</v>
      </c>
      <c r="C24205">
        <v>0</v>
      </c>
      <c r="D24205">
        <v>9999999999</v>
      </c>
      <c r="E24205">
        <v>2</v>
      </c>
      <c r="L24205" t="s">
        <v>27</v>
      </c>
      <c r="M24205" t="s">
        <v>219</v>
      </c>
      <c r="R24205" t="s">
        <v>29</v>
      </c>
      <c r="S24205" t="str">
        <f t="shared" ca="1" si="1890"/>
        <v>2023-11-14 11:09:06.06</v>
      </c>
      <c r="V24205">
        <v>0</v>
      </c>
      <c r="W24205">
        <v>9999999999</v>
      </c>
      <c r="Z24205">
        <v>1</v>
      </c>
      <c r="AA24205">
        <v>83136</v>
      </c>
    </row>
    <row r="24206" spans="1:27" x14ac:dyDescent="0.25">
      <c r="A24206">
        <f t="shared" si="1891"/>
        <v>100024204</v>
      </c>
      <c r="B24206">
        <f t="shared" si="1891"/>
        <v>100024204</v>
      </c>
      <c r="C24206">
        <v>0</v>
      </c>
      <c r="D24206">
        <v>9999999999</v>
      </c>
      <c r="E24206">
        <v>2</v>
      </c>
      <c r="L24206" t="s">
        <v>27</v>
      </c>
      <c r="M24206" t="s">
        <v>219</v>
      </c>
      <c r="R24206" t="s">
        <v>29</v>
      </c>
      <c r="S24206" t="str">
        <f t="shared" ca="1" si="1890"/>
        <v>2023-11-14 11:09:06.06</v>
      </c>
      <c r="V24206">
        <v>0</v>
      </c>
      <c r="W24206">
        <v>9999999999</v>
      </c>
      <c r="Z24206">
        <v>1</v>
      </c>
      <c r="AA24206">
        <v>83136</v>
      </c>
    </row>
    <row r="24207" spans="1:27" x14ac:dyDescent="0.25">
      <c r="A24207">
        <f t="shared" si="1891"/>
        <v>100024205</v>
      </c>
      <c r="B24207">
        <f t="shared" si="1891"/>
        <v>100024205</v>
      </c>
      <c r="C24207">
        <v>0</v>
      </c>
      <c r="D24207">
        <v>9999999999</v>
      </c>
      <c r="E24207">
        <v>2</v>
      </c>
      <c r="L24207" t="s">
        <v>27</v>
      </c>
      <c r="M24207" t="s">
        <v>219</v>
      </c>
      <c r="R24207" t="s">
        <v>29</v>
      </c>
      <c r="S24207" t="str">
        <f t="shared" ca="1" si="1890"/>
        <v>2023-11-14 11:09:06.06</v>
      </c>
      <c r="V24207">
        <v>0</v>
      </c>
      <c r="W24207">
        <v>9999999999</v>
      </c>
      <c r="Z24207">
        <v>1</v>
      </c>
      <c r="AA24207">
        <v>83136</v>
      </c>
    </row>
    <row r="24208" spans="1:27" x14ac:dyDescent="0.25">
      <c r="A24208">
        <f t="shared" si="1891"/>
        <v>100024206</v>
      </c>
      <c r="B24208">
        <f t="shared" si="1891"/>
        <v>100024206</v>
      </c>
      <c r="C24208">
        <v>0</v>
      </c>
      <c r="D24208">
        <v>9999999999</v>
      </c>
      <c r="E24208">
        <v>2</v>
      </c>
      <c r="L24208" t="s">
        <v>27</v>
      </c>
      <c r="M24208" t="s">
        <v>219</v>
      </c>
      <c r="R24208" t="s">
        <v>29</v>
      </c>
      <c r="S24208" t="str">
        <f t="shared" ca="1" si="1890"/>
        <v>2023-11-14 11:09:06.06</v>
      </c>
      <c r="V24208">
        <v>0</v>
      </c>
      <c r="W24208">
        <v>9999999999</v>
      </c>
      <c r="Z24208">
        <v>1</v>
      </c>
      <c r="AA24208">
        <v>83136</v>
      </c>
    </row>
    <row r="24209" spans="1:27" x14ac:dyDescent="0.25">
      <c r="A24209">
        <f t="shared" si="1891"/>
        <v>100024207</v>
      </c>
      <c r="B24209">
        <f t="shared" si="1891"/>
        <v>100024207</v>
      </c>
      <c r="C24209">
        <v>0</v>
      </c>
      <c r="D24209">
        <v>9999999999</v>
      </c>
      <c r="E24209">
        <v>2</v>
      </c>
      <c r="L24209" t="s">
        <v>27</v>
      </c>
      <c r="M24209" t="s">
        <v>219</v>
      </c>
      <c r="R24209" t="s">
        <v>29</v>
      </c>
      <c r="S24209" t="str">
        <f t="shared" ca="1" si="1890"/>
        <v>2023-11-14 11:09:06.06</v>
      </c>
      <c r="V24209">
        <v>0</v>
      </c>
      <c r="W24209">
        <v>9999999999</v>
      </c>
      <c r="Z24209">
        <v>1</v>
      </c>
      <c r="AA24209">
        <v>83136</v>
      </c>
    </row>
    <row r="24210" spans="1:27" x14ac:dyDescent="0.25">
      <c r="A24210">
        <f t="shared" si="1891"/>
        <v>100024208</v>
      </c>
      <c r="B24210">
        <f t="shared" si="1891"/>
        <v>100024208</v>
      </c>
      <c r="C24210">
        <v>0</v>
      </c>
      <c r="D24210">
        <v>9999999999</v>
      </c>
      <c r="E24210">
        <v>2</v>
      </c>
      <c r="L24210" t="s">
        <v>27</v>
      </c>
      <c r="M24210" t="s">
        <v>219</v>
      </c>
      <c r="R24210" t="s">
        <v>29</v>
      </c>
      <c r="S24210" t="str">
        <f t="shared" ca="1" si="1890"/>
        <v>2023-11-14 11:09:06.06</v>
      </c>
      <c r="V24210">
        <v>0</v>
      </c>
      <c r="W24210">
        <v>9999999999</v>
      </c>
      <c r="Z24210">
        <v>1</v>
      </c>
      <c r="AA24210">
        <v>83136</v>
      </c>
    </row>
    <row r="24211" spans="1:27" x14ac:dyDescent="0.25">
      <c r="A24211">
        <f t="shared" si="1891"/>
        <v>100024209</v>
      </c>
      <c r="B24211">
        <f t="shared" si="1891"/>
        <v>100024209</v>
      </c>
      <c r="C24211">
        <v>0</v>
      </c>
      <c r="D24211">
        <v>9999999999</v>
      </c>
      <c r="E24211">
        <v>2</v>
      </c>
      <c r="L24211" t="s">
        <v>27</v>
      </c>
      <c r="M24211" t="s">
        <v>219</v>
      </c>
      <c r="R24211" t="s">
        <v>29</v>
      </c>
      <c r="S24211" t="str">
        <f t="shared" ca="1" si="1890"/>
        <v>2023-11-14 11:09:06.06</v>
      </c>
      <c r="V24211">
        <v>0</v>
      </c>
      <c r="W24211">
        <v>9999999999</v>
      </c>
      <c r="Z24211">
        <v>1</v>
      </c>
      <c r="AA24211">
        <v>83136</v>
      </c>
    </row>
    <row r="24212" spans="1:27" x14ac:dyDescent="0.25">
      <c r="A24212">
        <f t="shared" ref="A24212:B24227" si="1892">A24211+1</f>
        <v>100024210</v>
      </c>
      <c r="B24212">
        <f t="shared" si="1892"/>
        <v>100024210</v>
      </c>
      <c r="C24212">
        <v>0</v>
      </c>
      <c r="D24212">
        <v>9999999999</v>
      </c>
      <c r="E24212">
        <v>2</v>
      </c>
      <c r="L24212" t="s">
        <v>27</v>
      </c>
      <c r="M24212" t="s">
        <v>219</v>
      </c>
      <c r="R24212" t="s">
        <v>29</v>
      </c>
      <c r="S24212" t="str">
        <f t="shared" ca="1" si="1890"/>
        <v>2023-11-14 11:09:06.06</v>
      </c>
      <c r="V24212">
        <v>0</v>
      </c>
      <c r="W24212">
        <v>9999999999</v>
      </c>
      <c r="Z24212">
        <v>1</v>
      </c>
      <c r="AA24212">
        <v>83136</v>
      </c>
    </row>
    <row r="24213" spans="1:27" x14ac:dyDescent="0.25">
      <c r="A24213">
        <f t="shared" si="1892"/>
        <v>100024211</v>
      </c>
      <c r="B24213">
        <f t="shared" si="1892"/>
        <v>100024211</v>
      </c>
      <c r="C24213">
        <v>0</v>
      </c>
      <c r="D24213">
        <v>9999999999</v>
      </c>
      <c r="E24213">
        <v>2</v>
      </c>
      <c r="L24213" t="s">
        <v>27</v>
      </c>
      <c r="M24213" t="s">
        <v>219</v>
      </c>
      <c r="R24213" t="s">
        <v>29</v>
      </c>
      <c r="S24213" t="str">
        <f t="shared" ca="1" si="1890"/>
        <v>2023-11-14 11:09:06.06</v>
      </c>
      <c r="V24213">
        <v>0</v>
      </c>
      <c r="W24213">
        <v>9999999999</v>
      </c>
      <c r="Z24213">
        <v>1</v>
      </c>
      <c r="AA24213">
        <v>83136</v>
      </c>
    </row>
    <row r="24214" spans="1:27" x14ac:dyDescent="0.25">
      <c r="A24214">
        <f t="shared" si="1892"/>
        <v>100024212</v>
      </c>
      <c r="B24214">
        <f t="shared" si="1892"/>
        <v>100024212</v>
      </c>
      <c r="C24214">
        <v>0</v>
      </c>
      <c r="D24214">
        <v>9999999999</v>
      </c>
      <c r="E24214">
        <v>2</v>
      </c>
      <c r="L24214" t="s">
        <v>27</v>
      </c>
      <c r="M24214" t="s">
        <v>219</v>
      </c>
      <c r="R24214" t="s">
        <v>29</v>
      </c>
      <c r="S24214" t="str">
        <f t="shared" ca="1" si="1890"/>
        <v>2023-11-14 11:09:06.06</v>
      </c>
      <c r="V24214">
        <v>0</v>
      </c>
      <c r="W24214">
        <v>9999999999</v>
      </c>
      <c r="Z24214">
        <v>1</v>
      </c>
      <c r="AA24214">
        <v>83136</v>
      </c>
    </row>
    <row r="24215" spans="1:27" x14ac:dyDescent="0.25">
      <c r="A24215">
        <f t="shared" si="1892"/>
        <v>100024213</v>
      </c>
      <c r="B24215">
        <f t="shared" si="1892"/>
        <v>100024213</v>
      </c>
      <c r="C24215">
        <v>0</v>
      </c>
      <c r="D24215">
        <v>9999999999</v>
      </c>
      <c r="E24215">
        <v>2</v>
      </c>
      <c r="L24215" t="s">
        <v>27</v>
      </c>
      <c r="M24215" t="s">
        <v>219</v>
      </c>
      <c r="R24215" t="s">
        <v>29</v>
      </c>
      <c r="S24215" t="str">
        <f t="shared" ca="1" si="1890"/>
        <v>2023-11-14 11:09:06.06</v>
      </c>
      <c r="V24215">
        <v>0</v>
      </c>
      <c r="W24215">
        <v>9999999999</v>
      </c>
      <c r="Z24215">
        <v>1</v>
      </c>
      <c r="AA24215">
        <v>83136</v>
      </c>
    </row>
    <row r="24216" spans="1:27" x14ac:dyDescent="0.25">
      <c r="A24216">
        <f t="shared" si="1892"/>
        <v>100024214</v>
      </c>
      <c r="B24216">
        <f t="shared" si="1892"/>
        <v>100024214</v>
      </c>
      <c r="C24216">
        <v>0</v>
      </c>
      <c r="D24216">
        <v>9999999999</v>
      </c>
      <c r="E24216">
        <v>2</v>
      </c>
      <c r="L24216" t="s">
        <v>27</v>
      </c>
      <c r="M24216" t="s">
        <v>219</v>
      </c>
      <c r="R24216" t="s">
        <v>29</v>
      </c>
      <c r="S24216" t="str">
        <f t="shared" ca="1" si="1890"/>
        <v>2023-11-14 11:09:06.06</v>
      </c>
      <c r="V24216">
        <v>0</v>
      </c>
      <c r="W24216">
        <v>9999999999</v>
      </c>
      <c r="Z24216">
        <v>1</v>
      </c>
      <c r="AA24216">
        <v>83136</v>
      </c>
    </row>
    <row r="24217" spans="1:27" x14ac:dyDescent="0.25">
      <c r="A24217">
        <f t="shared" si="1892"/>
        <v>100024215</v>
      </c>
      <c r="B24217">
        <f t="shared" si="1892"/>
        <v>100024215</v>
      </c>
      <c r="C24217">
        <v>0</v>
      </c>
      <c r="D24217">
        <v>9999999999</v>
      </c>
      <c r="E24217">
        <v>2</v>
      </c>
      <c r="L24217" t="s">
        <v>27</v>
      </c>
      <c r="M24217" t="s">
        <v>219</v>
      </c>
      <c r="R24217" t="s">
        <v>29</v>
      </c>
      <c r="S24217" t="str">
        <f t="shared" ca="1" si="1890"/>
        <v>2023-11-14 11:09:06.06</v>
      </c>
      <c r="V24217">
        <v>0</v>
      </c>
      <c r="W24217">
        <v>9999999999</v>
      </c>
      <c r="Z24217">
        <v>1</v>
      </c>
      <c r="AA24217">
        <v>83136</v>
      </c>
    </row>
    <row r="24218" spans="1:27" x14ac:dyDescent="0.25">
      <c r="A24218">
        <f t="shared" si="1892"/>
        <v>100024216</v>
      </c>
      <c r="B24218">
        <f t="shared" si="1892"/>
        <v>100024216</v>
      </c>
      <c r="C24218">
        <v>0</v>
      </c>
      <c r="D24218">
        <v>9999999999</v>
      </c>
      <c r="E24218">
        <v>2</v>
      </c>
      <c r="L24218" t="s">
        <v>27</v>
      </c>
      <c r="M24218" t="s">
        <v>219</v>
      </c>
      <c r="R24218" t="s">
        <v>29</v>
      </c>
      <c r="S24218" t="str">
        <f t="shared" ca="1" si="1890"/>
        <v>2023-11-14 11:09:06.06</v>
      </c>
      <c r="V24218">
        <v>0</v>
      </c>
      <c r="W24218">
        <v>9999999999</v>
      </c>
      <c r="Z24218">
        <v>1</v>
      </c>
      <c r="AA24218">
        <v>83136</v>
      </c>
    </row>
    <row r="24219" spans="1:27" x14ac:dyDescent="0.25">
      <c r="A24219">
        <f t="shared" si="1892"/>
        <v>100024217</v>
      </c>
      <c r="B24219">
        <f t="shared" si="1892"/>
        <v>100024217</v>
      </c>
      <c r="C24219">
        <v>0</v>
      </c>
      <c r="D24219">
        <v>9999999999</v>
      </c>
      <c r="E24219">
        <v>2</v>
      </c>
      <c r="L24219" t="s">
        <v>27</v>
      </c>
      <c r="M24219" t="s">
        <v>218</v>
      </c>
      <c r="R24219" t="s">
        <v>29</v>
      </c>
      <c r="S24219" t="str">
        <f t="shared" ca="1" si="1890"/>
        <v>2023-11-14 11:09:06.06</v>
      </c>
      <c r="V24219">
        <v>0</v>
      </c>
      <c r="W24219">
        <v>9999999999</v>
      </c>
      <c r="Z24219">
        <v>1</v>
      </c>
      <c r="AA24219">
        <v>83136</v>
      </c>
    </row>
    <row r="24220" spans="1:27" x14ac:dyDescent="0.25">
      <c r="A24220">
        <f t="shared" si="1892"/>
        <v>100024218</v>
      </c>
      <c r="B24220">
        <f t="shared" si="1892"/>
        <v>100024218</v>
      </c>
      <c r="C24220">
        <v>0</v>
      </c>
      <c r="D24220">
        <v>9999999999</v>
      </c>
      <c r="E24220">
        <v>2</v>
      </c>
      <c r="L24220" t="s">
        <v>27</v>
      </c>
      <c r="M24220" t="s">
        <v>220</v>
      </c>
      <c r="R24220" t="s">
        <v>29</v>
      </c>
      <c r="S24220" t="str">
        <f t="shared" ca="1" si="1890"/>
        <v>2023-11-14 11:09:06.06</v>
      </c>
      <c r="V24220">
        <v>0</v>
      </c>
      <c r="W24220">
        <v>9999999999</v>
      </c>
      <c r="Z24220">
        <v>1</v>
      </c>
      <c r="AA24220">
        <v>83136</v>
      </c>
    </row>
    <row r="24221" spans="1:27" x14ac:dyDescent="0.25">
      <c r="A24221">
        <f t="shared" si="1892"/>
        <v>100024219</v>
      </c>
      <c r="B24221">
        <f t="shared" si="1892"/>
        <v>100024219</v>
      </c>
      <c r="C24221">
        <v>0</v>
      </c>
      <c r="D24221">
        <v>9999999999</v>
      </c>
      <c r="E24221">
        <v>2</v>
      </c>
      <c r="L24221" t="s">
        <v>27</v>
      </c>
      <c r="M24221" t="s">
        <v>219</v>
      </c>
      <c r="R24221" t="s">
        <v>29</v>
      </c>
      <c r="S24221" t="str">
        <f t="shared" ca="1" si="1890"/>
        <v>2023-11-14 11:09:06.06</v>
      </c>
      <c r="V24221">
        <v>0</v>
      </c>
      <c r="W24221">
        <v>9999999999</v>
      </c>
      <c r="Z24221">
        <v>1</v>
      </c>
      <c r="AA24221">
        <v>83136</v>
      </c>
    </row>
    <row r="24222" spans="1:27" x14ac:dyDescent="0.25">
      <c r="A24222">
        <f t="shared" si="1892"/>
        <v>100024220</v>
      </c>
      <c r="B24222">
        <f t="shared" si="1892"/>
        <v>100024220</v>
      </c>
      <c r="C24222">
        <v>0</v>
      </c>
      <c r="D24222">
        <v>9999999999</v>
      </c>
      <c r="E24222">
        <v>2</v>
      </c>
      <c r="L24222" t="s">
        <v>27</v>
      </c>
      <c r="M24222" t="s">
        <v>219</v>
      </c>
      <c r="R24222" t="s">
        <v>29</v>
      </c>
      <c r="S24222" t="str">
        <f t="shared" ca="1" si="1890"/>
        <v>2023-11-14 11:09:06.06</v>
      </c>
      <c r="V24222">
        <v>0</v>
      </c>
      <c r="W24222">
        <v>9999999999</v>
      </c>
      <c r="Z24222">
        <v>1</v>
      </c>
      <c r="AA24222">
        <v>83136</v>
      </c>
    </row>
    <row r="24223" spans="1:27" x14ac:dyDescent="0.25">
      <c r="A24223">
        <f t="shared" si="1892"/>
        <v>100024221</v>
      </c>
      <c r="B24223">
        <f t="shared" si="1892"/>
        <v>100024221</v>
      </c>
      <c r="C24223">
        <v>0</v>
      </c>
      <c r="D24223">
        <v>9999999999</v>
      </c>
      <c r="E24223">
        <v>2</v>
      </c>
      <c r="L24223" t="s">
        <v>27</v>
      </c>
      <c r="M24223" t="s">
        <v>219</v>
      </c>
      <c r="R24223" t="s">
        <v>29</v>
      </c>
      <c r="S24223" t="str">
        <f t="shared" ca="1" si="1890"/>
        <v>2023-11-14 11:09:06.06</v>
      </c>
      <c r="V24223">
        <v>0</v>
      </c>
      <c r="W24223">
        <v>9999999999</v>
      </c>
      <c r="Z24223">
        <v>1</v>
      </c>
      <c r="AA24223">
        <v>83136</v>
      </c>
    </row>
    <row r="24224" spans="1:27" x14ac:dyDescent="0.25">
      <c r="A24224">
        <f t="shared" si="1892"/>
        <v>100024222</v>
      </c>
      <c r="B24224">
        <f t="shared" si="1892"/>
        <v>100024222</v>
      </c>
      <c r="C24224">
        <v>0</v>
      </c>
      <c r="D24224">
        <v>9999999999</v>
      </c>
      <c r="E24224">
        <v>2</v>
      </c>
      <c r="L24224" t="s">
        <v>27</v>
      </c>
      <c r="M24224" t="s">
        <v>219</v>
      </c>
      <c r="R24224" t="s">
        <v>29</v>
      </c>
      <c r="S24224" t="str">
        <f t="shared" ca="1" si="1890"/>
        <v>2023-11-14 11:09:06.06</v>
      </c>
      <c r="V24224">
        <v>0</v>
      </c>
      <c r="W24224">
        <v>9999999999</v>
      </c>
      <c r="Z24224">
        <v>1</v>
      </c>
      <c r="AA24224">
        <v>83136</v>
      </c>
    </row>
    <row r="24225" spans="1:27" x14ac:dyDescent="0.25">
      <c r="A24225">
        <f t="shared" si="1892"/>
        <v>100024223</v>
      </c>
      <c r="B24225">
        <f t="shared" si="1892"/>
        <v>100024223</v>
      </c>
      <c r="C24225">
        <v>0</v>
      </c>
      <c r="D24225">
        <v>9999999999</v>
      </c>
      <c r="E24225">
        <v>2</v>
      </c>
      <c r="L24225" t="s">
        <v>27</v>
      </c>
      <c r="M24225" t="s">
        <v>220</v>
      </c>
      <c r="R24225" t="s">
        <v>29</v>
      </c>
      <c r="S24225" t="str">
        <f t="shared" ca="1" si="1890"/>
        <v>2023-11-14 11:09:06.06</v>
      </c>
      <c r="V24225">
        <v>0</v>
      </c>
      <c r="W24225">
        <v>9999999999</v>
      </c>
      <c r="Z24225">
        <v>1</v>
      </c>
      <c r="AA24225">
        <v>83136</v>
      </c>
    </row>
    <row r="24226" spans="1:27" x14ac:dyDescent="0.25">
      <c r="A24226">
        <f t="shared" si="1892"/>
        <v>100024224</v>
      </c>
      <c r="B24226">
        <f t="shared" si="1892"/>
        <v>100024224</v>
      </c>
      <c r="C24226">
        <v>0</v>
      </c>
      <c r="D24226">
        <v>9999999999</v>
      </c>
      <c r="E24226">
        <v>2</v>
      </c>
      <c r="L24226" t="s">
        <v>27</v>
      </c>
      <c r="M24226" t="s">
        <v>219</v>
      </c>
      <c r="R24226" t="s">
        <v>29</v>
      </c>
      <c r="S24226" t="str">
        <f t="shared" ca="1" si="1890"/>
        <v>2023-11-14 11:09:06.06</v>
      </c>
      <c r="V24226">
        <v>0</v>
      </c>
      <c r="W24226">
        <v>9999999999</v>
      </c>
      <c r="Z24226">
        <v>1</v>
      </c>
      <c r="AA24226">
        <v>83136</v>
      </c>
    </row>
    <row r="24227" spans="1:27" x14ac:dyDescent="0.25">
      <c r="A24227">
        <f t="shared" si="1892"/>
        <v>100024225</v>
      </c>
      <c r="B24227">
        <f t="shared" si="1892"/>
        <v>100024225</v>
      </c>
      <c r="C24227">
        <v>0</v>
      </c>
      <c r="D24227">
        <v>9999999999</v>
      </c>
      <c r="E24227">
        <v>2</v>
      </c>
      <c r="L24227" t="s">
        <v>27</v>
      </c>
      <c r="M24227" t="s">
        <v>219</v>
      </c>
      <c r="R24227" t="s">
        <v>29</v>
      </c>
      <c r="S24227" t="str">
        <f t="shared" ca="1" si="1890"/>
        <v>2023-11-14 11:09:06.06</v>
      </c>
      <c r="V24227">
        <v>0</v>
      </c>
      <c r="W24227">
        <v>9999999999</v>
      </c>
      <c r="Z24227">
        <v>1</v>
      </c>
      <c r="AA24227">
        <v>83136</v>
      </c>
    </row>
    <row r="24228" spans="1:27" x14ac:dyDescent="0.25">
      <c r="A24228">
        <f t="shared" ref="A24228:B24243" si="1893">A24227+1</f>
        <v>100024226</v>
      </c>
      <c r="B24228">
        <f t="shared" si="1893"/>
        <v>100024226</v>
      </c>
      <c r="C24228">
        <v>0</v>
      </c>
      <c r="D24228">
        <v>9999999999</v>
      </c>
      <c r="E24228">
        <v>2</v>
      </c>
      <c r="L24228" t="s">
        <v>27</v>
      </c>
      <c r="M24228" t="s">
        <v>219</v>
      </c>
      <c r="R24228" t="s">
        <v>29</v>
      </c>
      <c r="S24228" t="str">
        <f t="shared" ca="1" si="1890"/>
        <v>2023-11-14 11:09:06.06</v>
      </c>
      <c r="V24228">
        <v>0</v>
      </c>
      <c r="W24228">
        <v>9999999999</v>
      </c>
      <c r="Z24228">
        <v>1</v>
      </c>
      <c r="AA24228">
        <v>83136</v>
      </c>
    </row>
    <row r="24229" spans="1:27" x14ac:dyDescent="0.25">
      <c r="A24229">
        <f t="shared" si="1893"/>
        <v>100024227</v>
      </c>
      <c r="B24229">
        <f t="shared" si="1893"/>
        <v>100024227</v>
      </c>
      <c r="C24229">
        <v>0</v>
      </c>
      <c r="D24229">
        <v>9999999999</v>
      </c>
      <c r="E24229">
        <v>2</v>
      </c>
      <c r="L24229" t="s">
        <v>27</v>
      </c>
      <c r="M24229" t="s">
        <v>219</v>
      </c>
      <c r="R24229" t="s">
        <v>29</v>
      </c>
      <c r="S24229" t="str">
        <f t="shared" ca="1" si="1890"/>
        <v>2023-11-14 11:09:06.06</v>
      </c>
      <c r="V24229">
        <v>0</v>
      </c>
      <c r="W24229">
        <v>9999999999</v>
      </c>
      <c r="Z24229">
        <v>1</v>
      </c>
      <c r="AA24229">
        <v>83136</v>
      </c>
    </row>
    <row r="24230" spans="1:27" x14ac:dyDescent="0.25">
      <c r="A24230">
        <f t="shared" si="1893"/>
        <v>100024228</v>
      </c>
      <c r="B24230">
        <f t="shared" si="1893"/>
        <v>100024228</v>
      </c>
      <c r="C24230">
        <v>0</v>
      </c>
      <c r="D24230">
        <v>9999999999</v>
      </c>
      <c r="E24230">
        <v>2</v>
      </c>
      <c r="L24230" t="s">
        <v>27</v>
      </c>
      <c r="M24230" t="s">
        <v>219</v>
      </c>
      <c r="R24230" t="s">
        <v>29</v>
      </c>
      <c r="S24230" t="str">
        <f t="shared" ca="1" si="1890"/>
        <v>2023-11-14 11:09:06.06</v>
      </c>
      <c r="V24230">
        <v>0</v>
      </c>
      <c r="W24230">
        <v>9999999999</v>
      </c>
      <c r="Z24230">
        <v>1</v>
      </c>
      <c r="AA24230">
        <v>83136</v>
      </c>
    </row>
    <row r="24231" spans="1:27" x14ac:dyDescent="0.25">
      <c r="A24231">
        <f t="shared" si="1893"/>
        <v>100024229</v>
      </c>
      <c r="B24231">
        <f t="shared" si="1893"/>
        <v>100024229</v>
      </c>
      <c r="C24231">
        <v>0</v>
      </c>
      <c r="D24231">
        <v>9999999999</v>
      </c>
      <c r="E24231">
        <v>2</v>
      </c>
      <c r="L24231" t="s">
        <v>27</v>
      </c>
      <c r="M24231" t="s">
        <v>219</v>
      </c>
      <c r="R24231" t="s">
        <v>29</v>
      </c>
      <c r="S24231" t="str">
        <f t="shared" ca="1" si="1890"/>
        <v>2023-11-14 11:09:06.06</v>
      </c>
      <c r="V24231">
        <v>0</v>
      </c>
      <c r="W24231">
        <v>9999999999</v>
      </c>
      <c r="Z24231">
        <v>1</v>
      </c>
      <c r="AA24231">
        <v>83136</v>
      </c>
    </row>
    <row r="24232" spans="1:27" x14ac:dyDescent="0.25">
      <c r="A24232">
        <f t="shared" si="1893"/>
        <v>100024230</v>
      </c>
      <c r="B24232">
        <f t="shared" si="1893"/>
        <v>100024230</v>
      </c>
      <c r="C24232">
        <v>0</v>
      </c>
      <c r="D24232">
        <v>9999999999</v>
      </c>
      <c r="E24232">
        <v>2</v>
      </c>
      <c r="L24232" t="s">
        <v>27</v>
      </c>
      <c r="M24232" t="s">
        <v>219</v>
      </c>
      <c r="R24232" t="s">
        <v>29</v>
      </c>
      <c r="S24232" t="str">
        <f t="shared" ca="1" si="1890"/>
        <v>2023-11-14 11:09:06.06</v>
      </c>
      <c r="V24232">
        <v>0</v>
      </c>
      <c r="W24232">
        <v>9999999999</v>
      </c>
      <c r="Z24232">
        <v>1</v>
      </c>
      <c r="AA24232">
        <v>83136</v>
      </c>
    </row>
    <row r="24233" spans="1:27" x14ac:dyDescent="0.25">
      <c r="A24233">
        <f t="shared" si="1893"/>
        <v>100024231</v>
      </c>
      <c r="B24233">
        <f t="shared" si="1893"/>
        <v>100024231</v>
      </c>
      <c r="C24233">
        <v>0</v>
      </c>
      <c r="D24233">
        <v>9999999999</v>
      </c>
      <c r="E24233">
        <v>2</v>
      </c>
      <c r="L24233" t="s">
        <v>27</v>
      </c>
      <c r="M24233" t="s">
        <v>219</v>
      </c>
      <c r="R24233" t="s">
        <v>29</v>
      </c>
      <c r="S24233" t="str">
        <f t="shared" ca="1" si="1890"/>
        <v>2023-11-14 11:09:06.06</v>
      </c>
      <c r="V24233">
        <v>0</v>
      </c>
      <c r="W24233">
        <v>9999999999</v>
      </c>
      <c r="Z24233">
        <v>1</v>
      </c>
      <c r="AA24233">
        <v>83136</v>
      </c>
    </row>
    <row r="24234" spans="1:27" x14ac:dyDescent="0.25">
      <c r="A24234">
        <f t="shared" si="1893"/>
        <v>100024232</v>
      </c>
      <c r="B24234">
        <f t="shared" si="1893"/>
        <v>100024232</v>
      </c>
      <c r="C24234">
        <v>0</v>
      </c>
      <c r="D24234">
        <v>9999999999</v>
      </c>
      <c r="E24234">
        <v>2</v>
      </c>
      <c r="L24234" t="s">
        <v>27</v>
      </c>
      <c r="M24234" t="s">
        <v>218</v>
      </c>
      <c r="R24234" t="s">
        <v>29</v>
      </c>
      <c r="S24234" t="str">
        <f t="shared" ca="1" si="1890"/>
        <v>2023-11-14 11:09:06.06</v>
      </c>
      <c r="V24234">
        <v>0</v>
      </c>
      <c r="W24234">
        <v>9999999999</v>
      </c>
      <c r="Z24234">
        <v>1</v>
      </c>
      <c r="AA24234">
        <v>83136</v>
      </c>
    </row>
    <row r="24235" spans="1:27" x14ac:dyDescent="0.25">
      <c r="A24235">
        <f t="shared" si="1893"/>
        <v>100024233</v>
      </c>
      <c r="B24235">
        <f t="shared" si="1893"/>
        <v>100024233</v>
      </c>
      <c r="C24235">
        <v>0</v>
      </c>
      <c r="D24235">
        <v>9999999999</v>
      </c>
      <c r="E24235">
        <v>2</v>
      </c>
      <c r="L24235" t="s">
        <v>27</v>
      </c>
      <c r="M24235" t="s">
        <v>219</v>
      </c>
      <c r="R24235" t="s">
        <v>29</v>
      </c>
      <c r="S24235" t="str">
        <f t="shared" ca="1" si="1890"/>
        <v>2023-11-14 11:09:06.06</v>
      </c>
      <c r="V24235">
        <v>0</v>
      </c>
      <c r="W24235">
        <v>9999999999</v>
      </c>
      <c r="Z24235">
        <v>1</v>
      </c>
      <c r="AA24235">
        <v>83136</v>
      </c>
    </row>
    <row r="24236" spans="1:27" x14ac:dyDescent="0.25">
      <c r="A24236">
        <f t="shared" si="1893"/>
        <v>100024234</v>
      </c>
      <c r="B24236">
        <f t="shared" si="1893"/>
        <v>100024234</v>
      </c>
      <c r="C24236">
        <v>0</v>
      </c>
      <c r="D24236">
        <v>9999999999</v>
      </c>
      <c r="E24236">
        <v>2</v>
      </c>
      <c r="L24236" t="s">
        <v>27</v>
      </c>
      <c r="M24236" t="s">
        <v>219</v>
      </c>
      <c r="R24236" t="s">
        <v>29</v>
      </c>
      <c r="S24236" t="str">
        <f t="shared" ca="1" si="1890"/>
        <v>2023-11-14 11:09:06.06</v>
      </c>
      <c r="V24236">
        <v>0</v>
      </c>
      <c r="W24236">
        <v>9999999999</v>
      </c>
      <c r="Z24236">
        <v>1</v>
      </c>
      <c r="AA24236">
        <v>83136</v>
      </c>
    </row>
    <row r="24237" spans="1:27" x14ac:dyDescent="0.25">
      <c r="A24237">
        <f t="shared" si="1893"/>
        <v>100024235</v>
      </c>
      <c r="B24237">
        <f t="shared" si="1893"/>
        <v>100024235</v>
      </c>
      <c r="C24237">
        <v>0</v>
      </c>
      <c r="D24237">
        <v>9999999999</v>
      </c>
      <c r="E24237">
        <v>2</v>
      </c>
      <c r="L24237" t="s">
        <v>27</v>
      </c>
      <c r="M24237" t="s">
        <v>219</v>
      </c>
      <c r="R24237" t="s">
        <v>29</v>
      </c>
      <c r="S24237" t="str">
        <f t="shared" ca="1" si="1890"/>
        <v>2023-11-14 11:09:06.06</v>
      </c>
      <c r="V24237">
        <v>0</v>
      </c>
      <c r="W24237">
        <v>9999999999</v>
      </c>
      <c r="Z24237">
        <v>1</v>
      </c>
      <c r="AA24237">
        <v>83136</v>
      </c>
    </row>
    <row r="24238" spans="1:27" x14ac:dyDescent="0.25">
      <c r="A24238">
        <f t="shared" si="1893"/>
        <v>100024236</v>
      </c>
      <c r="B24238">
        <f t="shared" si="1893"/>
        <v>100024236</v>
      </c>
      <c r="C24238">
        <v>0</v>
      </c>
      <c r="D24238">
        <v>9999999999</v>
      </c>
      <c r="E24238">
        <v>2</v>
      </c>
      <c r="L24238" t="s">
        <v>27</v>
      </c>
      <c r="M24238" t="s">
        <v>219</v>
      </c>
      <c r="R24238" t="s">
        <v>29</v>
      </c>
      <c r="S24238" t="str">
        <f t="shared" ca="1" si="1890"/>
        <v>2023-11-14 11:09:06.06</v>
      </c>
      <c r="V24238">
        <v>0</v>
      </c>
      <c r="W24238">
        <v>9999999999</v>
      </c>
      <c r="Z24238">
        <v>1</v>
      </c>
      <c r="AA24238">
        <v>83136</v>
      </c>
    </row>
    <row r="24239" spans="1:27" x14ac:dyDescent="0.25">
      <c r="A24239">
        <f t="shared" si="1893"/>
        <v>100024237</v>
      </c>
      <c r="B24239">
        <f t="shared" si="1893"/>
        <v>100024237</v>
      </c>
      <c r="C24239">
        <v>0</v>
      </c>
      <c r="D24239">
        <v>9999999999</v>
      </c>
      <c r="E24239">
        <v>2</v>
      </c>
      <c r="L24239" t="s">
        <v>27</v>
      </c>
      <c r="M24239" t="s">
        <v>219</v>
      </c>
      <c r="R24239" t="s">
        <v>29</v>
      </c>
      <c r="S24239" t="str">
        <f t="shared" ca="1" si="1890"/>
        <v>2023-11-14 11:09:06.06</v>
      </c>
      <c r="V24239">
        <v>0</v>
      </c>
      <c r="W24239">
        <v>9999999999</v>
      </c>
      <c r="Z24239">
        <v>1</v>
      </c>
      <c r="AA24239">
        <v>83136</v>
      </c>
    </row>
    <row r="24240" spans="1:27" x14ac:dyDescent="0.25">
      <c r="A24240">
        <f t="shared" si="1893"/>
        <v>100024238</v>
      </c>
      <c r="B24240">
        <f t="shared" si="1893"/>
        <v>100024238</v>
      </c>
      <c r="C24240">
        <v>0</v>
      </c>
      <c r="D24240">
        <v>9999999999</v>
      </c>
      <c r="E24240">
        <v>2</v>
      </c>
      <c r="L24240" t="s">
        <v>27</v>
      </c>
      <c r="M24240" t="s">
        <v>219</v>
      </c>
      <c r="R24240" t="s">
        <v>29</v>
      </c>
      <c r="S24240" t="str">
        <f t="shared" ca="1" si="1890"/>
        <v>2023-11-14 11:09:06.06</v>
      </c>
      <c r="V24240">
        <v>0</v>
      </c>
      <c r="W24240">
        <v>9999999999</v>
      </c>
      <c r="Z24240">
        <v>1</v>
      </c>
      <c r="AA24240">
        <v>83136</v>
      </c>
    </row>
    <row r="24241" spans="1:27" x14ac:dyDescent="0.25">
      <c r="A24241">
        <f t="shared" si="1893"/>
        <v>100024239</v>
      </c>
      <c r="B24241">
        <f t="shared" si="1893"/>
        <v>100024239</v>
      </c>
      <c r="C24241">
        <v>0</v>
      </c>
      <c r="D24241">
        <v>9999999999</v>
      </c>
      <c r="E24241">
        <v>2</v>
      </c>
      <c r="L24241" t="s">
        <v>27</v>
      </c>
      <c r="M24241" t="s">
        <v>219</v>
      </c>
      <c r="R24241" t="s">
        <v>29</v>
      </c>
      <c r="S24241" t="str">
        <f t="shared" ca="1" si="1890"/>
        <v>2023-11-14 11:09:06.06</v>
      </c>
      <c r="V24241">
        <v>0</v>
      </c>
      <c r="W24241">
        <v>9999999999</v>
      </c>
      <c r="Z24241">
        <v>1</v>
      </c>
      <c r="AA24241">
        <v>83136</v>
      </c>
    </row>
    <row r="24242" spans="1:27" x14ac:dyDescent="0.25">
      <c r="A24242">
        <f t="shared" si="1893"/>
        <v>100024240</v>
      </c>
      <c r="B24242">
        <f t="shared" si="1893"/>
        <v>100024240</v>
      </c>
      <c r="C24242">
        <v>0</v>
      </c>
      <c r="D24242">
        <v>9999999999</v>
      </c>
      <c r="E24242">
        <v>2</v>
      </c>
      <c r="L24242" t="s">
        <v>27</v>
      </c>
      <c r="M24242" t="s">
        <v>219</v>
      </c>
      <c r="R24242" t="s">
        <v>29</v>
      </c>
      <c r="S24242" t="str">
        <f t="shared" ca="1" si="1890"/>
        <v>2023-11-14 11:09:06.06</v>
      </c>
      <c r="V24242">
        <v>0</v>
      </c>
      <c r="W24242">
        <v>9999999999</v>
      </c>
      <c r="Z24242">
        <v>1</v>
      </c>
      <c r="AA24242">
        <v>83136</v>
      </c>
    </row>
    <row r="24243" spans="1:27" x14ac:dyDescent="0.25">
      <c r="A24243">
        <f t="shared" si="1893"/>
        <v>100024241</v>
      </c>
      <c r="B24243">
        <f t="shared" si="1893"/>
        <v>100024241</v>
      </c>
      <c r="C24243">
        <v>0</v>
      </c>
      <c r="D24243">
        <v>9999999999</v>
      </c>
      <c r="E24243">
        <v>2</v>
      </c>
      <c r="L24243" t="s">
        <v>27</v>
      </c>
      <c r="M24243" t="s">
        <v>219</v>
      </c>
      <c r="R24243" t="s">
        <v>29</v>
      </c>
      <c r="S24243" t="str">
        <f t="shared" ca="1" si="1890"/>
        <v>2023-11-14 11:09:06.06</v>
      </c>
      <c r="V24243">
        <v>0</v>
      </c>
      <c r="W24243">
        <v>9999999999</v>
      </c>
      <c r="Z24243">
        <v>1</v>
      </c>
      <c r="AA24243">
        <v>83136</v>
      </c>
    </row>
    <row r="24244" spans="1:27" x14ac:dyDescent="0.25">
      <c r="A24244">
        <f t="shared" ref="A24244:B24259" si="1894">A24243+1</f>
        <v>100024242</v>
      </c>
      <c r="B24244">
        <f t="shared" si="1894"/>
        <v>100024242</v>
      </c>
      <c r="C24244">
        <v>0</v>
      </c>
      <c r="D24244">
        <v>9999999999</v>
      </c>
      <c r="E24244">
        <v>2</v>
      </c>
      <c r="L24244" t="s">
        <v>27</v>
      </c>
      <c r="M24244" t="s">
        <v>219</v>
      </c>
      <c r="R24244" t="s">
        <v>29</v>
      </c>
      <c r="S24244" t="str">
        <f t="shared" ca="1" si="1890"/>
        <v>2023-11-14 11:09:06.06</v>
      </c>
      <c r="V24244">
        <v>0</v>
      </c>
      <c r="W24244">
        <v>9999999999</v>
      </c>
      <c r="Z24244">
        <v>1</v>
      </c>
      <c r="AA24244">
        <v>83136</v>
      </c>
    </row>
    <row r="24245" spans="1:27" x14ac:dyDescent="0.25">
      <c r="A24245">
        <f t="shared" si="1894"/>
        <v>100024243</v>
      </c>
      <c r="B24245">
        <f t="shared" si="1894"/>
        <v>100024243</v>
      </c>
      <c r="C24245">
        <v>0</v>
      </c>
      <c r="D24245">
        <v>9999999999</v>
      </c>
      <c r="E24245">
        <v>2</v>
      </c>
      <c r="L24245" t="s">
        <v>27</v>
      </c>
      <c r="M24245" t="s">
        <v>220</v>
      </c>
      <c r="R24245" t="s">
        <v>29</v>
      </c>
      <c r="S24245" t="str">
        <f t="shared" ca="1" si="1890"/>
        <v>2023-11-14 11:09:06.06</v>
      </c>
      <c r="V24245">
        <v>0</v>
      </c>
      <c r="W24245">
        <v>9999999999</v>
      </c>
      <c r="Z24245">
        <v>1</v>
      </c>
      <c r="AA24245">
        <v>83136</v>
      </c>
    </row>
    <row r="24246" spans="1:27" x14ac:dyDescent="0.25">
      <c r="A24246">
        <f t="shared" si="1894"/>
        <v>100024244</v>
      </c>
      <c r="B24246">
        <f t="shared" si="1894"/>
        <v>100024244</v>
      </c>
      <c r="C24246">
        <v>0</v>
      </c>
      <c r="D24246">
        <v>9999999999</v>
      </c>
      <c r="E24246">
        <v>2</v>
      </c>
      <c r="L24246" t="s">
        <v>27</v>
      </c>
      <c r="M24246" t="s">
        <v>219</v>
      </c>
      <c r="R24246" t="s">
        <v>29</v>
      </c>
      <c r="S24246" t="str">
        <f t="shared" ca="1" si="1890"/>
        <v>2023-11-14 11:09:06.06</v>
      </c>
      <c r="V24246">
        <v>0</v>
      </c>
      <c r="W24246">
        <v>9999999999</v>
      </c>
      <c r="Z24246">
        <v>1</v>
      </c>
      <c r="AA24246">
        <v>83136</v>
      </c>
    </row>
    <row r="24247" spans="1:27" x14ac:dyDescent="0.25">
      <c r="A24247">
        <f t="shared" si="1894"/>
        <v>100024245</v>
      </c>
      <c r="B24247">
        <f t="shared" si="1894"/>
        <v>100024245</v>
      </c>
      <c r="C24247">
        <v>0</v>
      </c>
      <c r="D24247">
        <v>9999999999</v>
      </c>
      <c r="E24247">
        <v>2</v>
      </c>
      <c r="L24247" t="s">
        <v>27</v>
      </c>
      <c r="M24247" t="s">
        <v>219</v>
      </c>
      <c r="R24247" t="s">
        <v>29</v>
      </c>
      <c r="S24247" t="str">
        <f t="shared" ca="1" si="1890"/>
        <v>2023-11-14 11:09:06.06</v>
      </c>
      <c r="V24247">
        <v>0</v>
      </c>
      <c r="W24247">
        <v>9999999999</v>
      </c>
      <c r="Z24247">
        <v>1</v>
      </c>
      <c r="AA24247">
        <v>83136</v>
      </c>
    </row>
    <row r="24248" spans="1:27" x14ac:dyDescent="0.25">
      <c r="A24248">
        <f t="shared" si="1894"/>
        <v>100024246</v>
      </c>
      <c r="B24248">
        <f t="shared" si="1894"/>
        <v>100024246</v>
      </c>
      <c r="C24248">
        <v>0</v>
      </c>
      <c r="D24248">
        <v>9999999999</v>
      </c>
      <c r="E24248">
        <v>2</v>
      </c>
      <c r="L24248" t="s">
        <v>27</v>
      </c>
      <c r="M24248" t="s">
        <v>219</v>
      </c>
      <c r="R24248" t="s">
        <v>29</v>
      </c>
      <c r="S24248" t="str">
        <f t="shared" ca="1" si="1890"/>
        <v>2023-11-14 11:09:06.06</v>
      </c>
      <c r="V24248">
        <v>0</v>
      </c>
      <c r="W24248">
        <v>9999999999</v>
      </c>
      <c r="Z24248">
        <v>1</v>
      </c>
      <c r="AA24248">
        <v>83136</v>
      </c>
    </row>
    <row r="24249" spans="1:27" x14ac:dyDescent="0.25">
      <c r="A24249">
        <f t="shared" si="1894"/>
        <v>100024247</v>
      </c>
      <c r="B24249">
        <f t="shared" si="1894"/>
        <v>100024247</v>
      </c>
      <c r="C24249">
        <v>0</v>
      </c>
      <c r="D24249">
        <v>9999999999</v>
      </c>
      <c r="E24249">
        <v>2</v>
      </c>
      <c r="L24249" t="s">
        <v>27</v>
      </c>
      <c r="M24249" t="s">
        <v>219</v>
      </c>
      <c r="R24249" t="s">
        <v>29</v>
      </c>
      <c r="S24249" t="str">
        <f t="shared" ca="1" si="1890"/>
        <v>2023-11-14 11:09:06.06</v>
      </c>
      <c r="V24249">
        <v>0</v>
      </c>
      <c r="W24249">
        <v>9999999999</v>
      </c>
      <c r="Z24249">
        <v>1</v>
      </c>
      <c r="AA24249">
        <v>83136</v>
      </c>
    </row>
    <row r="24250" spans="1:27" x14ac:dyDescent="0.25">
      <c r="A24250">
        <f t="shared" si="1894"/>
        <v>100024248</v>
      </c>
      <c r="B24250">
        <f t="shared" si="1894"/>
        <v>100024248</v>
      </c>
      <c r="C24250">
        <v>0</v>
      </c>
      <c r="D24250">
        <v>9999999999</v>
      </c>
      <c r="E24250">
        <v>2</v>
      </c>
      <c r="L24250" t="s">
        <v>27</v>
      </c>
      <c r="M24250" t="s">
        <v>219</v>
      </c>
      <c r="R24250" t="s">
        <v>29</v>
      </c>
      <c r="S24250" t="str">
        <f t="shared" ca="1" si="1890"/>
        <v>2023-11-14 11:09:06.06</v>
      </c>
      <c r="V24250">
        <v>0</v>
      </c>
      <c r="W24250">
        <v>9999999999</v>
      </c>
      <c r="Z24250">
        <v>1</v>
      </c>
      <c r="AA24250">
        <v>83136</v>
      </c>
    </row>
    <row r="24251" spans="1:27" x14ac:dyDescent="0.25">
      <c r="A24251">
        <f t="shared" si="1894"/>
        <v>100024249</v>
      </c>
      <c r="B24251">
        <f t="shared" si="1894"/>
        <v>100024249</v>
      </c>
      <c r="C24251">
        <v>0</v>
      </c>
      <c r="D24251">
        <v>9999999999</v>
      </c>
      <c r="E24251">
        <v>2</v>
      </c>
      <c r="L24251" t="s">
        <v>27</v>
      </c>
      <c r="M24251" t="s">
        <v>221</v>
      </c>
      <c r="R24251" t="s">
        <v>29</v>
      </c>
      <c r="S24251" t="str">
        <f t="shared" ca="1" si="1890"/>
        <v>2023-11-14 11:09:06.06</v>
      </c>
      <c r="V24251">
        <v>0</v>
      </c>
      <c r="W24251">
        <v>9999999999</v>
      </c>
      <c r="Z24251">
        <v>1</v>
      </c>
      <c r="AA24251">
        <v>83136</v>
      </c>
    </row>
    <row r="24252" spans="1:27" x14ac:dyDescent="0.25">
      <c r="A24252">
        <f t="shared" si="1894"/>
        <v>100024250</v>
      </c>
      <c r="B24252">
        <f t="shared" si="1894"/>
        <v>100024250</v>
      </c>
      <c r="C24252">
        <v>0</v>
      </c>
      <c r="D24252">
        <v>9999999999</v>
      </c>
      <c r="E24252">
        <v>2</v>
      </c>
      <c r="L24252" t="s">
        <v>27</v>
      </c>
      <c r="M24252" t="s">
        <v>219</v>
      </c>
      <c r="R24252" t="s">
        <v>29</v>
      </c>
      <c r="S24252" t="str">
        <f t="shared" ca="1" si="1890"/>
        <v>2023-11-14 11:09:06.06</v>
      </c>
      <c r="V24252">
        <v>0</v>
      </c>
      <c r="W24252">
        <v>9999999999</v>
      </c>
      <c r="Z24252">
        <v>1</v>
      </c>
      <c r="AA24252">
        <v>83136</v>
      </c>
    </row>
    <row r="24253" spans="1:27" x14ac:dyDescent="0.25">
      <c r="A24253">
        <f t="shared" si="1894"/>
        <v>100024251</v>
      </c>
      <c r="B24253">
        <f t="shared" si="1894"/>
        <v>100024251</v>
      </c>
      <c r="C24253">
        <v>0</v>
      </c>
      <c r="D24253">
        <v>9999999999</v>
      </c>
      <c r="E24253">
        <v>2</v>
      </c>
      <c r="L24253" t="s">
        <v>27</v>
      </c>
      <c r="M24253" t="s">
        <v>219</v>
      </c>
      <c r="R24253" t="s">
        <v>29</v>
      </c>
      <c r="S24253" t="str">
        <f t="shared" ca="1" si="1890"/>
        <v>2023-11-14 11:09:06.06</v>
      </c>
      <c r="V24253">
        <v>0</v>
      </c>
      <c r="W24253">
        <v>9999999999</v>
      </c>
      <c r="Z24253">
        <v>1</v>
      </c>
      <c r="AA24253">
        <v>83136</v>
      </c>
    </row>
    <row r="24254" spans="1:27" x14ac:dyDescent="0.25">
      <c r="A24254">
        <f t="shared" si="1894"/>
        <v>100024252</v>
      </c>
      <c r="B24254">
        <f t="shared" si="1894"/>
        <v>100024252</v>
      </c>
      <c r="C24254">
        <v>0</v>
      </c>
      <c r="D24254">
        <v>9999999999</v>
      </c>
      <c r="E24254">
        <v>2</v>
      </c>
      <c r="L24254" t="s">
        <v>27</v>
      </c>
      <c r="M24254" t="s">
        <v>219</v>
      </c>
      <c r="R24254" t="s">
        <v>29</v>
      </c>
      <c r="S24254" t="str">
        <f t="shared" ca="1" si="1890"/>
        <v>2023-11-14 11:09:06.06</v>
      </c>
      <c r="V24254">
        <v>0</v>
      </c>
      <c r="W24254">
        <v>9999999999</v>
      </c>
      <c r="Z24254">
        <v>1</v>
      </c>
      <c r="AA24254">
        <v>83136</v>
      </c>
    </row>
    <row r="24255" spans="1:27" x14ac:dyDescent="0.25">
      <c r="A24255">
        <f t="shared" si="1894"/>
        <v>100024253</v>
      </c>
      <c r="B24255">
        <f t="shared" si="1894"/>
        <v>100024253</v>
      </c>
      <c r="C24255">
        <v>0</v>
      </c>
      <c r="D24255">
        <v>9999999999</v>
      </c>
      <c r="E24255">
        <v>2</v>
      </c>
      <c r="L24255" t="s">
        <v>27</v>
      </c>
      <c r="M24255" t="s">
        <v>219</v>
      </c>
      <c r="R24255" t="s">
        <v>29</v>
      </c>
      <c r="S24255" t="str">
        <f t="shared" ca="1" si="1890"/>
        <v>2023-11-14 11:09:06.06</v>
      </c>
      <c r="V24255">
        <v>0</v>
      </c>
      <c r="W24255">
        <v>9999999999</v>
      </c>
      <c r="Z24255">
        <v>1</v>
      </c>
      <c r="AA24255">
        <v>83136</v>
      </c>
    </row>
    <row r="24256" spans="1:27" x14ac:dyDescent="0.25">
      <c r="A24256">
        <f t="shared" si="1894"/>
        <v>100024254</v>
      </c>
      <c r="B24256">
        <f t="shared" si="1894"/>
        <v>100024254</v>
      </c>
      <c r="C24256">
        <v>0</v>
      </c>
      <c r="D24256">
        <v>9999999999</v>
      </c>
      <c r="E24256">
        <v>2</v>
      </c>
      <c r="L24256" t="s">
        <v>27</v>
      </c>
      <c r="M24256" t="s">
        <v>219</v>
      </c>
      <c r="R24256" t="s">
        <v>29</v>
      </c>
      <c r="S24256" t="str">
        <f t="shared" ca="1" si="1890"/>
        <v>2023-11-14 11:09:06.06</v>
      </c>
      <c r="V24256">
        <v>0</v>
      </c>
      <c r="W24256">
        <v>9999999999</v>
      </c>
      <c r="Z24256">
        <v>1</v>
      </c>
      <c r="AA24256">
        <v>83136</v>
      </c>
    </row>
    <row r="24257" spans="1:27" x14ac:dyDescent="0.25">
      <c r="A24257">
        <f t="shared" si="1894"/>
        <v>100024255</v>
      </c>
      <c r="B24257">
        <f t="shared" si="1894"/>
        <v>100024255</v>
      </c>
      <c r="C24257">
        <v>0</v>
      </c>
      <c r="D24257">
        <v>9999999999</v>
      </c>
      <c r="E24257">
        <v>2</v>
      </c>
      <c r="L24257" t="s">
        <v>27</v>
      </c>
      <c r="M24257" t="s">
        <v>219</v>
      </c>
      <c r="R24257" t="s">
        <v>29</v>
      </c>
      <c r="S24257" t="str">
        <f t="shared" ca="1" si="1890"/>
        <v>2023-11-14 11:09:06.06</v>
      </c>
      <c r="V24257">
        <v>0</v>
      </c>
      <c r="W24257">
        <v>9999999999</v>
      </c>
      <c r="Z24257">
        <v>1</v>
      </c>
      <c r="AA24257">
        <v>83136</v>
      </c>
    </row>
    <row r="24258" spans="1:27" x14ac:dyDescent="0.25">
      <c r="A24258">
        <f t="shared" si="1894"/>
        <v>100024256</v>
      </c>
      <c r="B24258">
        <f t="shared" si="1894"/>
        <v>100024256</v>
      </c>
      <c r="C24258">
        <v>0</v>
      </c>
      <c r="D24258">
        <v>9999999999</v>
      </c>
      <c r="E24258">
        <v>2</v>
      </c>
      <c r="L24258" t="s">
        <v>27</v>
      </c>
      <c r="M24258" t="s">
        <v>219</v>
      </c>
      <c r="R24258" t="s">
        <v>29</v>
      </c>
      <c r="S24258" t="str">
        <f t="shared" ca="1" si="1890"/>
        <v>2023-11-14 11:09:06.06</v>
      </c>
      <c r="V24258">
        <v>0</v>
      </c>
      <c r="W24258">
        <v>9999999999</v>
      </c>
      <c r="Z24258">
        <v>1</v>
      </c>
      <c r="AA24258">
        <v>83136</v>
      </c>
    </row>
    <row r="24259" spans="1:27" x14ac:dyDescent="0.25">
      <c r="A24259">
        <f t="shared" si="1894"/>
        <v>100024257</v>
      </c>
      <c r="B24259">
        <f t="shared" si="1894"/>
        <v>100024257</v>
      </c>
      <c r="C24259">
        <v>0</v>
      </c>
      <c r="D24259">
        <v>9999999999</v>
      </c>
      <c r="E24259">
        <v>2</v>
      </c>
      <c r="L24259" t="s">
        <v>27</v>
      </c>
      <c r="M24259" t="s">
        <v>219</v>
      </c>
      <c r="R24259" t="s">
        <v>29</v>
      </c>
      <c r="S24259" t="str">
        <f t="shared" ref="S24259:S24322" ca="1" si="1895" xml:space="preserve"> TEXT(NOW(), "yyyy-MM-dd HH:mm:ss.SSS")</f>
        <v>2023-11-14 11:09:06.06</v>
      </c>
      <c r="V24259">
        <v>0</v>
      </c>
      <c r="W24259">
        <v>9999999999</v>
      </c>
      <c r="Z24259">
        <v>1</v>
      </c>
      <c r="AA24259">
        <v>83136</v>
      </c>
    </row>
    <row r="24260" spans="1:27" x14ac:dyDescent="0.25">
      <c r="A24260">
        <f t="shared" ref="A24260:B24275" si="1896">A24259+1</f>
        <v>100024258</v>
      </c>
      <c r="B24260">
        <f t="shared" si="1896"/>
        <v>100024258</v>
      </c>
      <c r="C24260">
        <v>0</v>
      </c>
      <c r="D24260">
        <v>9999999999</v>
      </c>
      <c r="E24260">
        <v>2</v>
      </c>
      <c r="L24260" t="s">
        <v>27</v>
      </c>
      <c r="M24260" t="s">
        <v>219</v>
      </c>
      <c r="R24260" t="s">
        <v>29</v>
      </c>
      <c r="S24260" t="str">
        <f t="shared" ca="1" si="1895"/>
        <v>2023-11-14 11:09:06.06</v>
      </c>
      <c r="V24260">
        <v>0</v>
      </c>
      <c r="W24260">
        <v>9999999999</v>
      </c>
      <c r="Z24260">
        <v>1</v>
      </c>
      <c r="AA24260">
        <v>83136</v>
      </c>
    </row>
    <row r="24261" spans="1:27" x14ac:dyDescent="0.25">
      <c r="A24261">
        <f t="shared" si="1896"/>
        <v>100024259</v>
      </c>
      <c r="B24261">
        <f t="shared" si="1896"/>
        <v>100024259</v>
      </c>
      <c r="C24261">
        <v>0</v>
      </c>
      <c r="D24261">
        <v>9999999999</v>
      </c>
      <c r="E24261">
        <v>2</v>
      </c>
      <c r="L24261" t="s">
        <v>27</v>
      </c>
      <c r="M24261" t="s">
        <v>219</v>
      </c>
      <c r="R24261" t="s">
        <v>29</v>
      </c>
      <c r="S24261" t="str">
        <f t="shared" ca="1" si="1895"/>
        <v>2023-11-14 11:09:06.06</v>
      </c>
      <c r="V24261">
        <v>0</v>
      </c>
      <c r="W24261">
        <v>9999999999</v>
      </c>
      <c r="Z24261">
        <v>1</v>
      </c>
      <c r="AA24261">
        <v>83136</v>
      </c>
    </row>
    <row r="24262" spans="1:27" x14ac:dyDescent="0.25">
      <c r="A24262">
        <f t="shared" si="1896"/>
        <v>100024260</v>
      </c>
      <c r="B24262">
        <f t="shared" si="1896"/>
        <v>100024260</v>
      </c>
      <c r="C24262">
        <v>0</v>
      </c>
      <c r="D24262">
        <v>9999999999</v>
      </c>
      <c r="E24262">
        <v>2</v>
      </c>
      <c r="L24262" t="s">
        <v>27</v>
      </c>
      <c r="M24262" t="s">
        <v>219</v>
      </c>
      <c r="R24262" t="s">
        <v>29</v>
      </c>
      <c r="S24262" t="str">
        <f t="shared" ca="1" si="1895"/>
        <v>2023-11-14 11:09:06.06</v>
      </c>
      <c r="V24262">
        <v>0</v>
      </c>
      <c r="W24262">
        <v>9999999999</v>
      </c>
      <c r="Z24262">
        <v>1</v>
      </c>
      <c r="AA24262">
        <v>83136</v>
      </c>
    </row>
    <row r="24263" spans="1:27" x14ac:dyDescent="0.25">
      <c r="A24263">
        <f t="shared" si="1896"/>
        <v>100024261</v>
      </c>
      <c r="B24263">
        <f t="shared" si="1896"/>
        <v>100024261</v>
      </c>
      <c r="C24263">
        <v>0</v>
      </c>
      <c r="D24263">
        <v>9999999999</v>
      </c>
      <c r="E24263">
        <v>2</v>
      </c>
      <c r="L24263" t="s">
        <v>27</v>
      </c>
      <c r="M24263" t="s">
        <v>219</v>
      </c>
      <c r="R24263" t="s">
        <v>29</v>
      </c>
      <c r="S24263" t="str">
        <f t="shared" ca="1" si="1895"/>
        <v>2023-11-14 11:09:06.06</v>
      </c>
      <c r="V24263">
        <v>0</v>
      </c>
      <c r="W24263">
        <v>9999999999</v>
      </c>
      <c r="Z24263">
        <v>1</v>
      </c>
      <c r="AA24263">
        <v>83136</v>
      </c>
    </row>
    <row r="24264" spans="1:27" x14ac:dyDescent="0.25">
      <c r="A24264">
        <f t="shared" si="1896"/>
        <v>100024262</v>
      </c>
      <c r="B24264">
        <f t="shared" si="1896"/>
        <v>100024262</v>
      </c>
      <c r="C24264">
        <v>0</v>
      </c>
      <c r="D24264">
        <v>9999999999</v>
      </c>
      <c r="E24264">
        <v>2</v>
      </c>
      <c r="L24264" t="s">
        <v>27</v>
      </c>
      <c r="M24264" t="s">
        <v>219</v>
      </c>
      <c r="R24264" t="s">
        <v>29</v>
      </c>
      <c r="S24264" t="str">
        <f t="shared" ca="1" si="1895"/>
        <v>2023-11-14 11:09:06.06</v>
      </c>
      <c r="V24264">
        <v>0</v>
      </c>
      <c r="W24264">
        <v>9999999999</v>
      </c>
      <c r="Z24264">
        <v>1</v>
      </c>
      <c r="AA24264">
        <v>83136</v>
      </c>
    </row>
    <row r="24265" spans="1:27" x14ac:dyDescent="0.25">
      <c r="A24265">
        <f t="shared" si="1896"/>
        <v>100024263</v>
      </c>
      <c r="B24265">
        <f t="shared" si="1896"/>
        <v>100024263</v>
      </c>
      <c r="C24265">
        <v>0</v>
      </c>
      <c r="D24265">
        <v>9999999999</v>
      </c>
      <c r="E24265">
        <v>2</v>
      </c>
      <c r="L24265" t="s">
        <v>27</v>
      </c>
      <c r="M24265" t="s">
        <v>219</v>
      </c>
      <c r="R24265" t="s">
        <v>29</v>
      </c>
      <c r="S24265" t="str">
        <f t="shared" ca="1" si="1895"/>
        <v>2023-11-14 11:09:06.06</v>
      </c>
      <c r="V24265">
        <v>0</v>
      </c>
      <c r="W24265">
        <v>9999999999</v>
      </c>
      <c r="Z24265">
        <v>1</v>
      </c>
      <c r="AA24265">
        <v>83136</v>
      </c>
    </row>
    <row r="24266" spans="1:27" x14ac:dyDescent="0.25">
      <c r="A24266">
        <f t="shared" si="1896"/>
        <v>100024264</v>
      </c>
      <c r="B24266">
        <f t="shared" si="1896"/>
        <v>100024264</v>
      </c>
      <c r="C24266">
        <v>0</v>
      </c>
      <c r="D24266">
        <v>9999999999</v>
      </c>
      <c r="E24266">
        <v>2</v>
      </c>
      <c r="L24266" t="s">
        <v>27</v>
      </c>
      <c r="M24266" t="s">
        <v>219</v>
      </c>
      <c r="R24266" t="s">
        <v>29</v>
      </c>
      <c r="S24266" t="str">
        <f t="shared" ca="1" si="1895"/>
        <v>2023-11-14 11:09:06.06</v>
      </c>
      <c r="V24266">
        <v>0</v>
      </c>
      <c r="W24266">
        <v>9999999999</v>
      </c>
      <c r="Z24266">
        <v>1</v>
      </c>
      <c r="AA24266">
        <v>83136</v>
      </c>
    </row>
    <row r="24267" spans="1:27" x14ac:dyDescent="0.25">
      <c r="A24267">
        <f t="shared" si="1896"/>
        <v>100024265</v>
      </c>
      <c r="B24267">
        <f t="shared" si="1896"/>
        <v>100024265</v>
      </c>
      <c r="C24267">
        <v>0</v>
      </c>
      <c r="D24267">
        <v>9999999999</v>
      </c>
      <c r="E24267">
        <v>2</v>
      </c>
      <c r="L24267" t="s">
        <v>27</v>
      </c>
      <c r="M24267" t="s">
        <v>219</v>
      </c>
      <c r="R24267" t="s">
        <v>29</v>
      </c>
      <c r="S24267" t="str">
        <f t="shared" ca="1" si="1895"/>
        <v>2023-11-14 11:09:06.06</v>
      </c>
      <c r="V24267">
        <v>0</v>
      </c>
      <c r="W24267">
        <v>9999999999</v>
      </c>
      <c r="Z24267">
        <v>1</v>
      </c>
      <c r="AA24267">
        <v>83136</v>
      </c>
    </row>
    <row r="24268" spans="1:27" x14ac:dyDescent="0.25">
      <c r="A24268">
        <f t="shared" si="1896"/>
        <v>100024266</v>
      </c>
      <c r="B24268">
        <f t="shared" si="1896"/>
        <v>100024266</v>
      </c>
      <c r="C24268">
        <v>0</v>
      </c>
      <c r="D24268">
        <v>9999999999</v>
      </c>
      <c r="E24268">
        <v>2</v>
      </c>
      <c r="L24268" t="s">
        <v>27</v>
      </c>
      <c r="M24268" t="s">
        <v>219</v>
      </c>
      <c r="R24268" t="s">
        <v>29</v>
      </c>
      <c r="S24268" t="str">
        <f t="shared" ca="1" si="1895"/>
        <v>2023-11-14 11:09:06.06</v>
      </c>
      <c r="V24268">
        <v>0</v>
      </c>
      <c r="W24268">
        <v>9999999999</v>
      </c>
      <c r="Z24268">
        <v>1</v>
      </c>
      <c r="AA24268">
        <v>83136</v>
      </c>
    </row>
    <row r="24269" spans="1:27" x14ac:dyDescent="0.25">
      <c r="A24269">
        <f t="shared" si="1896"/>
        <v>100024267</v>
      </c>
      <c r="B24269">
        <f t="shared" si="1896"/>
        <v>100024267</v>
      </c>
      <c r="C24269">
        <v>0</v>
      </c>
      <c r="D24269">
        <v>9999999999</v>
      </c>
      <c r="E24269">
        <v>2</v>
      </c>
      <c r="L24269" t="s">
        <v>27</v>
      </c>
      <c r="M24269" t="s">
        <v>219</v>
      </c>
      <c r="R24269" t="s">
        <v>29</v>
      </c>
      <c r="S24269" t="str">
        <f t="shared" ca="1" si="1895"/>
        <v>2023-11-14 11:09:06.06</v>
      </c>
      <c r="V24269">
        <v>0</v>
      </c>
      <c r="W24269">
        <v>9999999999</v>
      </c>
      <c r="Z24269">
        <v>1</v>
      </c>
      <c r="AA24269">
        <v>83136</v>
      </c>
    </row>
    <row r="24270" spans="1:27" x14ac:dyDescent="0.25">
      <c r="A24270">
        <f t="shared" si="1896"/>
        <v>100024268</v>
      </c>
      <c r="B24270">
        <f t="shared" si="1896"/>
        <v>100024268</v>
      </c>
      <c r="C24270">
        <v>0</v>
      </c>
      <c r="D24270">
        <v>9999999999</v>
      </c>
      <c r="E24270">
        <v>2</v>
      </c>
      <c r="L24270" t="s">
        <v>27</v>
      </c>
      <c r="M24270" t="s">
        <v>219</v>
      </c>
      <c r="R24270" t="s">
        <v>29</v>
      </c>
      <c r="S24270" t="str">
        <f t="shared" ca="1" si="1895"/>
        <v>2023-11-14 11:09:06.06</v>
      </c>
      <c r="V24270">
        <v>0</v>
      </c>
      <c r="W24270">
        <v>9999999999</v>
      </c>
      <c r="Z24270">
        <v>1</v>
      </c>
      <c r="AA24270">
        <v>83136</v>
      </c>
    </row>
    <row r="24271" spans="1:27" x14ac:dyDescent="0.25">
      <c r="A24271">
        <f t="shared" si="1896"/>
        <v>100024269</v>
      </c>
      <c r="B24271">
        <f t="shared" si="1896"/>
        <v>100024269</v>
      </c>
      <c r="C24271">
        <v>0</v>
      </c>
      <c r="D24271">
        <v>9999999999</v>
      </c>
      <c r="E24271">
        <v>2</v>
      </c>
      <c r="L24271" t="s">
        <v>27</v>
      </c>
      <c r="M24271" t="s">
        <v>219</v>
      </c>
      <c r="R24271" t="s">
        <v>29</v>
      </c>
      <c r="S24271" t="str">
        <f t="shared" ca="1" si="1895"/>
        <v>2023-11-14 11:09:06.06</v>
      </c>
      <c r="V24271">
        <v>0</v>
      </c>
      <c r="W24271">
        <v>9999999999</v>
      </c>
      <c r="Z24271">
        <v>1</v>
      </c>
      <c r="AA24271">
        <v>83136</v>
      </c>
    </row>
    <row r="24272" spans="1:27" x14ac:dyDescent="0.25">
      <c r="A24272">
        <f t="shared" si="1896"/>
        <v>100024270</v>
      </c>
      <c r="B24272">
        <f t="shared" si="1896"/>
        <v>100024270</v>
      </c>
      <c r="C24272">
        <v>0</v>
      </c>
      <c r="D24272">
        <v>9999999999</v>
      </c>
      <c r="E24272">
        <v>2</v>
      </c>
      <c r="L24272" t="s">
        <v>27</v>
      </c>
      <c r="M24272" t="s">
        <v>220</v>
      </c>
      <c r="R24272" t="s">
        <v>29</v>
      </c>
      <c r="S24272" t="str">
        <f t="shared" ca="1" si="1895"/>
        <v>2023-11-14 11:09:06.06</v>
      </c>
      <c r="V24272">
        <v>0</v>
      </c>
      <c r="W24272">
        <v>9999999999</v>
      </c>
      <c r="Z24272">
        <v>1</v>
      </c>
      <c r="AA24272">
        <v>83136</v>
      </c>
    </row>
    <row r="24273" spans="1:27" x14ac:dyDescent="0.25">
      <c r="A24273">
        <f t="shared" si="1896"/>
        <v>100024271</v>
      </c>
      <c r="B24273">
        <f t="shared" si="1896"/>
        <v>100024271</v>
      </c>
      <c r="C24273">
        <v>0</v>
      </c>
      <c r="D24273">
        <v>9999999999</v>
      </c>
      <c r="E24273">
        <v>2</v>
      </c>
      <c r="L24273" t="s">
        <v>27</v>
      </c>
      <c r="M24273" t="s">
        <v>219</v>
      </c>
      <c r="R24273" t="s">
        <v>29</v>
      </c>
      <c r="S24273" t="str">
        <f t="shared" ca="1" si="1895"/>
        <v>2023-11-14 11:09:06.06</v>
      </c>
      <c r="V24273">
        <v>0</v>
      </c>
      <c r="W24273">
        <v>9999999999</v>
      </c>
      <c r="Z24273">
        <v>1</v>
      </c>
      <c r="AA24273">
        <v>83136</v>
      </c>
    </row>
    <row r="24274" spans="1:27" x14ac:dyDescent="0.25">
      <c r="A24274">
        <f t="shared" si="1896"/>
        <v>100024272</v>
      </c>
      <c r="B24274">
        <f t="shared" si="1896"/>
        <v>100024272</v>
      </c>
      <c r="C24274">
        <v>0</v>
      </c>
      <c r="D24274">
        <v>9999999999</v>
      </c>
      <c r="E24274">
        <v>2</v>
      </c>
      <c r="L24274" t="s">
        <v>27</v>
      </c>
      <c r="M24274" t="s">
        <v>219</v>
      </c>
      <c r="R24274" t="s">
        <v>29</v>
      </c>
      <c r="S24274" t="str">
        <f t="shared" ca="1" si="1895"/>
        <v>2023-11-14 11:09:06.06</v>
      </c>
      <c r="V24274">
        <v>0</v>
      </c>
      <c r="W24274">
        <v>9999999999</v>
      </c>
      <c r="Z24274">
        <v>1</v>
      </c>
      <c r="AA24274">
        <v>83136</v>
      </c>
    </row>
    <row r="24275" spans="1:27" x14ac:dyDescent="0.25">
      <c r="A24275">
        <f t="shared" si="1896"/>
        <v>100024273</v>
      </c>
      <c r="B24275">
        <f t="shared" si="1896"/>
        <v>100024273</v>
      </c>
      <c r="C24275">
        <v>0</v>
      </c>
      <c r="D24275">
        <v>9999999999</v>
      </c>
      <c r="E24275">
        <v>2</v>
      </c>
      <c r="L24275" t="s">
        <v>27</v>
      </c>
      <c r="M24275" t="s">
        <v>219</v>
      </c>
      <c r="R24275" t="s">
        <v>29</v>
      </c>
      <c r="S24275" t="str">
        <f t="shared" ca="1" si="1895"/>
        <v>2023-11-14 11:09:06.06</v>
      </c>
      <c r="V24275">
        <v>0</v>
      </c>
      <c r="W24275">
        <v>9999999999</v>
      </c>
      <c r="Z24275">
        <v>1</v>
      </c>
      <c r="AA24275">
        <v>83136</v>
      </c>
    </row>
    <row r="24276" spans="1:27" x14ac:dyDescent="0.25">
      <c r="A24276">
        <f t="shared" ref="A24276:B24291" si="1897">A24275+1</f>
        <v>100024274</v>
      </c>
      <c r="B24276">
        <f t="shared" si="1897"/>
        <v>100024274</v>
      </c>
      <c r="C24276">
        <v>0</v>
      </c>
      <c r="D24276">
        <v>9999999999</v>
      </c>
      <c r="E24276">
        <v>2</v>
      </c>
      <c r="L24276" t="s">
        <v>27</v>
      </c>
      <c r="M24276" t="s">
        <v>219</v>
      </c>
      <c r="R24276" t="s">
        <v>29</v>
      </c>
      <c r="S24276" t="str">
        <f t="shared" ca="1" si="1895"/>
        <v>2023-11-14 11:09:06.06</v>
      </c>
      <c r="V24276">
        <v>0</v>
      </c>
      <c r="W24276">
        <v>9999999999</v>
      </c>
      <c r="Z24276">
        <v>1</v>
      </c>
      <c r="AA24276">
        <v>83136</v>
      </c>
    </row>
    <row r="24277" spans="1:27" x14ac:dyDescent="0.25">
      <c r="A24277">
        <f t="shared" si="1897"/>
        <v>100024275</v>
      </c>
      <c r="B24277">
        <f t="shared" si="1897"/>
        <v>100024275</v>
      </c>
      <c r="C24277">
        <v>0</v>
      </c>
      <c r="D24277">
        <v>9999999999</v>
      </c>
      <c r="E24277">
        <v>2</v>
      </c>
      <c r="L24277" t="s">
        <v>27</v>
      </c>
      <c r="M24277" t="s">
        <v>219</v>
      </c>
      <c r="R24277" t="s">
        <v>29</v>
      </c>
      <c r="S24277" t="str">
        <f t="shared" ca="1" si="1895"/>
        <v>2023-11-14 11:09:06.06</v>
      </c>
      <c r="V24277">
        <v>0</v>
      </c>
      <c r="W24277">
        <v>9999999999</v>
      </c>
      <c r="Z24277">
        <v>1</v>
      </c>
      <c r="AA24277">
        <v>83136</v>
      </c>
    </row>
    <row r="24278" spans="1:27" x14ac:dyDescent="0.25">
      <c r="A24278">
        <f t="shared" si="1897"/>
        <v>100024276</v>
      </c>
      <c r="B24278">
        <f t="shared" si="1897"/>
        <v>100024276</v>
      </c>
      <c r="C24278">
        <v>0</v>
      </c>
      <c r="D24278">
        <v>9999999999</v>
      </c>
      <c r="E24278">
        <v>2</v>
      </c>
      <c r="L24278" t="s">
        <v>27</v>
      </c>
      <c r="M24278" t="s">
        <v>219</v>
      </c>
      <c r="R24278" t="s">
        <v>29</v>
      </c>
      <c r="S24278" t="str">
        <f t="shared" ca="1" si="1895"/>
        <v>2023-11-14 11:09:06.06</v>
      </c>
      <c r="V24278">
        <v>0</v>
      </c>
      <c r="W24278">
        <v>9999999999</v>
      </c>
      <c r="Z24278">
        <v>1</v>
      </c>
      <c r="AA24278">
        <v>83136</v>
      </c>
    </row>
    <row r="24279" spans="1:27" x14ac:dyDescent="0.25">
      <c r="A24279">
        <f t="shared" si="1897"/>
        <v>100024277</v>
      </c>
      <c r="B24279">
        <f t="shared" si="1897"/>
        <v>100024277</v>
      </c>
      <c r="C24279">
        <v>0</v>
      </c>
      <c r="D24279">
        <v>9999999999</v>
      </c>
      <c r="E24279">
        <v>2</v>
      </c>
      <c r="L24279" t="s">
        <v>27</v>
      </c>
      <c r="M24279" t="s">
        <v>219</v>
      </c>
      <c r="R24279" t="s">
        <v>29</v>
      </c>
      <c r="S24279" t="str">
        <f t="shared" ca="1" si="1895"/>
        <v>2023-11-14 11:09:06.06</v>
      </c>
      <c r="V24279">
        <v>0</v>
      </c>
      <c r="W24279">
        <v>9999999999</v>
      </c>
      <c r="Z24279">
        <v>1</v>
      </c>
      <c r="AA24279">
        <v>83136</v>
      </c>
    </row>
    <row r="24280" spans="1:27" x14ac:dyDescent="0.25">
      <c r="A24280">
        <f t="shared" si="1897"/>
        <v>100024278</v>
      </c>
      <c r="B24280">
        <f t="shared" si="1897"/>
        <v>100024278</v>
      </c>
      <c r="C24280">
        <v>0</v>
      </c>
      <c r="D24280">
        <v>9999999999</v>
      </c>
      <c r="E24280">
        <v>2</v>
      </c>
      <c r="L24280" t="s">
        <v>27</v>
      </c>
      <c r="M24280" t="s">
        <v>219</v>
      </c>
      <c r="R24280" t="s">
        <v>29</v>
      </c>
      <c r="S24280" t="str">
        <f t="shared" ca="1" si="1895"/>
        <v>2023-11-14 11:09:06.06</v>
      </c>
      <c r="V24280">
        <v>0</v>
      </c>
      <c r="W24280">
        <v>9999999999</v>
      </c>
      <c r="Z24280">
        <v>1</v>
      </c>
      <c r="AA24280">
        <v>83136</v>
      </c>
    </row>
    <row r="24281" spans="1:27" x14ac:dyDescent="0.25">
      <c r="A24281">
        <f t="shared" si="1897"/>
        <v>100024279</v>
      </c>
      <c r="B24281">
        <f t="shared" si="1897"/>
        <v>100024279</v>
      </c>
      <c r="C24281">
        <v>0</v>
      </c>
      <c r="D24281">
        <v>9999999999</v>
      </c>
      <c r="E24281">
        <v>2</v>
      </c>
      <c r="L24281" t="s">
        <v>27</v>
      </c>
      <c r="M24281" t="s">
        <v>219</v>
      </c>
      <c r="R24281" t="s">
        <v>29</v>
      </c>
      <c r="S24281" t="str">
        <f t="shared" ca="1" si="1895"/>
        <v>2023-11-14 11:09:06.06</v>
      </c>
      <c r="V24281">
        <v>0</v>
      </c>
      <c r="W24281">
        <v>9999999999</v>
      </c>
      <c r="Z24281">
        <v>1</v>
      </c>
      <c r="AA24281">
        <v>83136</v>
      </c>
    </row>
    <row r="24282" spans="1:27" x14ac:dyDescent="0.25">
      <c r="A24282">
        <f t="shared" si="1897"/>
        <v>100024280</v>
      </c>
      <c r="B24282">
        <f t="shared" si="1897"/>
        <v>100024280</v>
      </c>
      <c r="C24282">
        <v>0</v>
      </c>
      <c r="D24282">
        <v>9999999999</v>
      </c>
      <c r="E24282">
        <v>2</v>
      </c>
      <c r="L24282" t="s">
        <v>27</v>
      </c>
      <c r="M24282" t="s">
        <v>219</v>
      </c>
      <c r="R24282" t="s">
        <v>29</v>
      </c>
      <c r="S24282" t="str">
        <f t="shared" ca="1" si="1895"/>
        <v>2023-11-14 11:09:06.06</v>
      </c>
      <c r="V24282">
        <v>0</v>
      </c>
      <c r="W24282">
        <v>9999999999</v>
      </c>
      <c r="Z24282">
        <v>1</v>
      </c>
      <c r="AA24282">
        <v>83136</v>
      </c>
    </row>
    <row r="24283" spans="1:27" x14ac:dyDescent="0.25">
      <c r="A24283">
        <f t="shared" si="1897"/>
        <v>100024281</v>
      </c>
      <c r="B24283">
        <f t="shared" si="1897"/>
        <v>100024281</v>
      </c>
      <c r="C24283">
        <v>0</v>
      </c>
      <c r="D24283">
        <v>9999999999</v>
      </c>
      <c r="E24283">
        <v>2</v>
      </c>
      <c r="L24283" t="s">
        <v>27</v>
      </c>
      <c r="M24283" t="s">
        <v>219</v>
      </c>
      <c r="R24283" t="s">
        <v>29</v>
      </c>
      <c r="S24283" t="str">
        <f t="shared" ca="1" si="1895"/>
        <v>2023-11-14 11:09:06.06</v>
      </c>
      <c r="V24283">
        <v>0</v>
      </c>
      <c r="W24283">
        <v>9999999999</v>
      </c>
      <c r="Z24283">
        <v>1</v>
      </c>
      <c r="AA24283">
        <v>83136</v>
      </c>
    </row>
    <row r="24284" spans="1:27" x14ac:dyDescent="0.25">
      <c r="A24284">
        <f t="shared" si="1897"/>
        <v>100024282</v>
      </c>
      <c r="B24284">
        <f t="shared" si="1897"/>
        <v>100024282</v>
      </c>
      <c r="C24284">
        <v>0</v>
      </c>
      <c r="D24284">
        <v>9999999999</v>
      </c>
      <c r="E24284">
        <v>2</v>
      </c>
      <c r="L24284" t="s">
        <v>27</v>
      </c>
      <c r="M24284" t="s">
        <v>219</v>
      </c>
      <c r="R24284" t="s">
        <v>29</v>
      </c>
      <c r="S24284" t="str">
        <f t="shared" ca="1" si="1895"/>
        <v>2023-11-14 11:09:06.06</v>
      </c>
      <c r="V24284">
        <v>0</v>
      </c>
      <c r="W24284">
        <v>9999999999</v>
      </c>
      <c r="Z24284">
        <v>1</v>
      </c>
      <c r="AA24284">
        <v>83136</v>
      </c>
    </row>
    <row r="24285" spans="1:27" x14ac:dyDescent="0.25">
      <c r="A24285">
        <f t="shared" si="1897"/>
        <v>100024283</v>
      </c>
      <c r="B24285">
        <f t="shared" si="1897"/>
        <v>100024283</v>
      </c>
      <c r="C24285">
        <v>0</v>
      </c>
      <c r="D24285">
        <v>9999999999</v>
      </c>
      <c r="E24285">
        <v>2</v>
      </c>
      <c r="L24285" t="s">
        <v>27</v>
      </c>
      <c r="M24285" t="s">
        <v>220</v>
      </c>
      <c r="R24285" t="s">
        <v>29</v>
      </c>
      <c r="S24285" t="str">
        <f t="shared" ca="1" si="1895"/>
        <v>2023-11-14 11:09:06.06</v>
      </c>
      <c r="V24285">
        <v>0</v>
      </c>
      <c r="W24285">
        <v>9999999999</v>
      </c>
      <c r="Z24285">
        <v>1</v>
      </c>
      <c r="AA24285">
        <v>83136</v>
      </c>
    </row>
    <row r="24286" spans="1:27" x14ac:dyDescent="0.25">
      <c r="A24286">
        <f t="shared" si="1897"/>
        <v>100024284</v>
      </c>
      <c r="B24286">
        <f t="shared" si="1897"/>
        <v>100024284</v>
      </c>
      <c r="C24286">
        <v>0</v>
      </c>
      <c r="D24286">
        <v>9999999999</v>
      </c>
      <c r="E24286">
        <v>2</v>
      </c>
      <c r="L24286" t="s">
        <v>27</v>
      </c>
      <c r="M24286" t="s">
        <v>219</v>
      </c>
      <c r="R24286" t="s">
        <v>29</v>
      </c>
      <c r="S24286" t="str">
        <f t="shared" ca="1" si="1895"/>
        <v>2023-11-14 11:09:06.06</v>
      </c>
      <c r="V24286">
        <v>0</v>
      </c>
      <c r="W24286">
        <v>9999999999</v>
      </c>
      <c r="Z24286">
        <v>1</v>
      </c>
      <c r="AA24286">
        <v>83136</v>
      </c>
    </row>
    <row r="24287" spans="1:27" x14ac:dyDescent="0.25">
      <c r="A24287">
        <f t="shared" si="1897"/>
        <v>100024285</v>
      </c>
      <c r="B24287">
        <f t="shared" si="1897"/>
        <v>100024285</v>
      </c>
      <c r="C24287">
        <v>0</v>
      </c>
      <c r="D24287">
        <v>9999999999</v>
      </c>
      <c r="E24287">
        <v>2</v>
      </c>
      <c r="L24287" t="s">
        <v>27</v>
      </c>
      <c r="M24287" t="s">
        <v>220</v>
      </c>
      <c r="R24287" t="s">
        <v>29</v>
      </c>
      <c r="S24287" t="str">
        <f t="shared" ca="1" si="1895"/>
        <v>2023-11-14 11:09:06.06</v>
      </c>
      <c r="V24287">
        <v>0</v>
      </c>
      <c r="W24287">
        <v>9999999999</v>
      </c>
      <c r="Z24287">
        <v>1</v>
      </c>
      <c r="AA24287">
        <v>83136</v>
      </c>
    </row>
    <row r="24288" spans="1:27" x14ac:dyDescent="0.25">
      <c r="A24288">
        <f t="shared" si="1897"/>
        <v>100024286</v>
      </c>
      <c r="B24288">
        <f t="shared" si="1897"/>
        <v>100024286</v>
      </c>
      <c r="C24288">
        <v>0</v>
      </c>
      <c r="D24288">
        <v>9999999999</v>
      </c>
      <c r="E24288">
        <v>2</v>
      </c>
      <c r="L24288" t="s">
        <v>27</v>
      </c>
      <c r="M24288" t="s">
        <v>219</v>
      </c>
      <c r="R24288" t="s">
        <v>29</v>
      </c>
      <c r="S24288" t="str">
        <f t="shared" ca="1" si="1895"/>
        <v>2023-11-14 11:09:06.06</v>
      </c>
      <c r="V24288">
        <v>0</v>
      </c>
      <c r="W24288">
        <v>9999999999</v>
      </c>
      <c r="Z24288">
        <v>1</v>
      </c>
      <c r="AA24288">
        <v>83136</v>
      </c>
    </row>
    <row r="24289" spans="1:27" x14ac:dyDescent="0.25">
      <c r="A24289">
        <f t="shared" si="1897"/>
        <v>100024287</v>
      </c>
      <c r="B24289">
        <f t="shared" si="1897"/>
        <v>100024287</v>
      </c>
      <c r="C24289">
        <v>0</v>
      </c>
      <c r="D24289">
        <v>9999999999</v>
      </c>
      <c r="E24289">
        <v>2</v>
      </c>
      <c r="L24289" t="s">
        <v>27</v>
      </c>
      <c r="M24289" t="s">
        <v>220</v>
      </c>
      <c r="R24289" t="s">
        <v>29</v>
      </c>
      <c r="S24289" t="str">
        <f t="shared" ca="1" si="1895"/>
        <v>2023-11-14 11:09:06.06</v>
      </c>
      <c r="V24289">
        <v>0</v>
      </c>
      <c r="W24289">
        <v>9999999999</v>
      </c>
      <c r="Z24289">
        <v>1</v>
      </c>
      <c r="AA24289">
        <v>83136</v>
      </c>
    </row>
    <row r="24290" spans="1:27" x14ac:dyDescent="0.25">
      <c r="A24290">
        <f t="shared" si="1897"/>
        <v>100024288</v>
      </c>
      <c r="B24290">
        <f t="shared" si="1897"/>
        <v>100024288</v>
      </c>
      <c r="C24290">
        <v>0</v>
      </c>
      <c r="D24290">
        <v>9999999999</v>
      </c>
      <c r="E24290">
        <v>2</v>
      </c>
      <c r="L24290" t="s">
        <v>27</v>
      </c>
      <c r="M24290" t="s">
        <v>219</v>
      </c>
      <c r="R24290" t="s">
        <v>29</v>
      </c>
      <c r="S24290" t="str">
        <f t="shared" ca="1" si="1895"/>
        <v>2023-11-14 11:09:06.06</v>
      </c>
      <c r="V24290">
        <v>0</v>
      </c>
      <c r="W24290">
        <v>9999999999</v>
      </c>
      <c r="Z24290">
        <v>1</v>
      </c>
      <c r="AA24290">
        <v>83136</v>
      </c>
    </row>
    <row r="24291" spans="1:27" x14ac:dyDescent="0.25">
      <c r="A24291">
        <f t="shared" si="1897"/>
        <v>100024289</v>
      </c>
      <c r="B24291">
        <f t="shared" si="1897"/>
        <v>100024289</v>
      </c>
      <c r="C24291">
        <v>0</v>
      </c>
      <c r="D24291">
        <v>9999999999</v>
      </c>
      <c r="E24291">
        <v>2</v>
      </c>
      <c r="L24291" t="s">
        <v>27</v>
      </c>
      <c r="M24291" t="s">
        <v>219</v>
      </c>
      <c r="R24291" t="s">
        <v>29</v>
      </c>
      <c r="S24291" t="str">
        <f t="shared" ca="1" si="1895"/>
        <v>2023-11-14 11:09:06.06</v>
      </c>
      <c r="V24291">
        <v>0</v>
      </c>
      <c r="W24291">
        <v>9999999999</v>
      </c>
      <c r="Z24291">
        <v>1</v>
      </c>
      <c r="AA24291">
        <v>83136</v>
      </c>
    </row>
    <row r="24292" spans="1:27" x14ac:dyDescent="0.25">
      <c r="A24292">
        <f t="shared" ref="A24292:B24307" si="1898">A24291+1</f>
        <v>100024290</v>
      </c>
      <c r="B24292">
        <f t="shared" si="1898"/>
        <v>100024290</v>
      </c>
      <c r="C24292">
        <v>0</v>
      </c>
      <c r="D24292">
        <v>9999999999</v>
      </c>
      <c r="E24292">
        <v>2</v>
      </c>
      <c r="L24292" t="s">
        <v>27</v>
      </c>
      <c r="M24292" t="s">
        <v>219</v>
      </c>
      <c r="R24292" t="s">
        <v>29</v>
      </c>
      <c r="S24292" t="str">
        <f t="shared" ca="1" si="1895"/>
        <v>2023-11-14 11:09:06.06</v>
      </c>
      <c r="V24292">
        <v>0</v>
      </c>
      <c r="W24292">
        <v>9999999999</v>
      </c>
      <c r="Z24292">
        <v>1</v>
      </c>
      <c r="AA24292">
        <v>83136</v>
      </c>
    </row>
    <row r="24293" spans="1:27" x14ac:dyDescent="0.25">
      <c r="A24293">
        <f t="shared" si="1898"/>
        <v>100024291</v>
      </c>
      <c r="B24293">
        <f t="shared" si="1898"/>
        <v>100024291</v>
      </c>
      <c r="C24293">
        <v>0</v>
      </c>
      <c r="D24293">
        <v>9999999999</v>
      </c>
      <c r="E24293">
        <v>2</v>
      </c>
      <c r="L24293" t="s">
        <v>27</v>
      </c>
      <c r="M24293" t="s">
        <v>219</v>
      </c>
      <c r="R24293" t="s">
        <v>29</v>
      </c>
      <c r="S24293" t="str">
        <f t="shared" ca="1" si="1895"/>
        <v>2023-11-14 11:09:06.06</v>
      </c>
      <c r="V24293">
        <v>0</v>
      </c>
      <c r="W24293">
        <v>9999999999</v>
      </c>
      <c r="Z24293">
        <v>1</v>
      </c>
      <c r="AA24293">
        <v>83136</v>
      </c>
    </row>
    <row r="24294" spans="1:27" x14ac:dyDescent="0.25">
      <c r="A24294">
        <f t="shared" si="1898"/>
        <v>100024292</v>
      </c>
      <c r="B24294">
        <f t="shared" si="1898"/>
        <v>100024292</v>
      </c>
      <c r="C24294">
        <v>0</v>
      </c>
      <c r="D24294">
        <v>9999999999</v>
      </c>
      <c r="E24294">
        <v>2</v>
      </c>
      <c r="L24294" t="s">
        <v>27</v>
      </c>
      <c r="M24294" t="s">
        <v>219</v>
      </c>
      <c r="R24294" t="s">
        <v>29</v>
      </c>
      <c r="S24294" t="str">
        <f t="shared" ca="1" si="1895"/>
        <v>2023-11-14 11:09:06.06</v>
      </c>
      <c r="V24294">
        <v>0</v>
      </c>
      <c r="W24294">
        <v>9999999999</v>
      </c>
      <c r="Z24294">
        <v>1</v>
      </c>
      <c r="AA24294">
        <v>83136</v>
      </c>
    </row>
    <row r="24295" spans="1:27" x14ac:dyDescent="0.25">
      <c r="A24295">
        <f t="shared" si="1898"/>
        <v>100024293</v>
      </c>
      <c r="B24295">
        <f t="shared" si="1898"/>
        <v>100024293</v>
      </c>
      <c r="C24295">
        <v>0</v>
      </c>
      <c r="D24295">
        <v>9999999999</v>
      </c>
      <c r="E24295">
        <v>2</v>
      </c>
      <c r="L24295" t="s">
        <v>27</v>
      </c>
      <c r="M24295" t="s">
        <v>219</v>
      </c>
      <c r="R24295" t="s">
        <v>29</v>
      </c>
      <c r="S24295" t="str">
        <f t="shared" ca="1" si="1895"/>
        <v>2023-11-14 11:09:06.06</v>
      </c>
      <c r="V24295">
        <v>0</v>
      </c>
      <c r="W24295">
        <v>9999999999</v>
      </c>
      <c r="Z24295">
        <v>1</v>
      </c>
      <c r="AA24295">
        <v>83136</v>
      </c>
    </row>
    <row r="24296" spans="1:27" x14ac:dyDescent="0.25">
      <c r="A24296">
        <f t="shared" si="1898"/>
        <v>100024294</v>
      </c>
      <c r="B24296">
        <f t="shared" si="1898"/>
        <v>100024294</v>
      </c>
      <c r="C24296">
        <v>0</v>
      </c>
      <c r="D24296">
        <v>9999999999</v>
      </c>
      <c r="E24296">
        <v>2</v>
      </c>
      <c r="L24296" t="s">
        <v>27</v>
      </c>
      <c r="M24296" t="s">
        <v>219</v>
      </c>
      <c r="R24296" t="s">
        <v>29</v>
      </c>
      <c r="S24296" t="str">
        <f t="shared" ca="1" si="1895"/>
        <v>2023-11-14 11:09:06.06</v>
      </c>
      <c r="V24296">
        <v>0</v>
      </c>
      <c r="W24296">
        <v>9999999999</v>
      </c>
      <c r="Z24296">
        <v>1</v>
      </c>
      <c r="AA24296">
        <v>83136</v>
      </c>
    </row>
    <row r="24297" spans="1:27" x14ac:dyDescent="0.25">
      <c r="A24297">
        <f t="shared" si="1898"/>
        <v>100024295</v>
      </c>
      <c r="B24297">
        <f t="shared" si="1898"/>
        <v>100024295</v>
      </c>
      <c r="C24297">
        <v>0</v>
      </c>
      <c r="D24297">
        <v>9999999999</v>
      </c>
      <c r="E24297">
        <v>2</v>
      </c>
      <c r="L24297" t="s">
        <v>27</v>
      </c>
      <c r="M24297" t="s">
        <v>219</v>
      </c>
      <c r="R24297" t="s">
        <v>29</v>
      </c>
      <c r="S24297" t="str">
        <f t="shared" ca="1" si="1895"/>
        <v>2023-11-14 11:09:06.06</v>
      </c>
      <c r="V24297">
        <v>0</v>
      </c>
      <c r="W24297">
        <v>9999999999</v>
      </c>
      <c r="Z24297">
        <v>1</v>
      </c>
      <c r="AA24297">
        <v>83136</v>
      </c>
    </row>
    <row r="24298" spans="1:27" x14ac:dyDescent="0.25">
      <c r="A24298">
        <f t="shared" si="1898"/>
        <v>100024296</v>
      </c>
      <c r="B24298">
        <f t="shared" si="1898"/>
        <v>100024296</v>
      </c>
      <c r="C24298">
        <v>0</v>
      </c>
      <c r="D24298">
        <v>9999999999</v>
      </c>
      <c r="E24298">
        <v>2</v>
      </c>
      <c r="L24298" t="s">
        <v>27</v>
      </c>
      <c r="M24298" t="s">
        <v>220</v>
      </c>
      <c r="R24298" t="s">
        <v>29</v>
      </c>
      <c r="S24298" t="str">
        <f t="shared" ca="1" si="1895"/>
        <v>2023-11-14 11:09:06.06</v>
      </c>
      <c r="V24298">
        <v>0</v>
      </c>
      <c r="W24298">
        <v>9999999999</v>
      </c>
      <c r="Z24298">
        <v>1</v>
      </c>
      <c r="AA24298">
        <v>83136</v>
      </c>
    </row>
    <row r="24299" spans="1:27" x14ac:dyDescent="0.25">
      <c r="A24299">
        <f t="shared" si="1898"/>
        <v>100024297</v>
      </c>
      <c r="B24299">
        <f t="shared" si="1898"/>
        <v>100024297</v>
      </c>
      <c r="C24299">
        <v>0</v>
      </c>
      <c r="D24299">
        <v>9999999999</v>
      </c>
      <c r="E24299">
        <v>2</v>
      </c>
      <c r="L24299" t="s">
        <v>27</v>
      </c>
      <c r="M24299" t="s">
        <v>219</v>
      </c>
      <c r="R24299" t="s">
        <v>29</v>
      </c>
      <c r="S24299" t="str">
        <f t="shared" ca="1" si="1895"/>
        <v>2023-11-14 11:09:06.06</v>
      </c>
      <c r="V24299">
        <v>0</v>
      </c>
      <c r="W24299">
        <v>9999999999</v>
      </c>
      <c r="Z24299">
        <v>1</v>
      </c>
      <c r="AA24299">
        <v>83136</v>
      </c>
    </row>
    <row r="24300" spans="1:27" x14ac:dyDescent="0.25">
      <c r="A24300">
        <f t="shared" si="1898"/>
        <v>100024298</v>
      </c>
      <c r="B24300">
        <f t="shared" si="1898"/>
        <v>100024298</v>
      </c>
      <c r="C24300">
        <v>0</v>
      </c>
      <c r="D24300">
        <v>9999999999</v>
      </c>
      <c r="E24300">
        <v>2</v>
      </c>
      <c r="L24300" t="s">
        <v>27</v>
      </c>
      <c r="M24300" t="s">
        <v>219</v>
      </c>
      <c r="R24300" t="s">
        <v>29</v>
      </c>
      <c r="S24300" t="str">
        <f t="shared" ca="1" si="1895"/>
        <v>2023-11-14 11:09:06.06</v>
      </c>
      <c r="V24300">
        <v>0</v>
      </c>
      <c r="W24300">
        <v>9999999999</v>
      </c>
      <c r="Z24300">
        <v>1</v>
      </c>
      <c r="AA24300">
        <v>83136</v>
      </c>
    </row>
    <row r="24301" spans="1:27" x14ac:dyDescent="0.25">
      <c r="A24301">
        <f t="shared" si="1898"/>
        <v>100024299</v>
      </c>
      <c r="B24301">
        <f t="shared" si="1898"/>
        <v>100024299</v>
      </c>
      <c r="C24301">
        <v>0</v>
      </c>
      <c r="D24301">
        <v>9999999999</v>
      </c>
      <c r="E24301">
        <v>2</v>
      </c>
      <c r="L24301" t="s">
        <v>27</v>
      </c>
      <c r="M24301" t="s">
        <v>219</v>
      </c>
      <c r="R24301" t="s">
        <v>29</v>
      </c>
      <c r="S24301" t="str">
        <f t="shared" ca="1" si="1895"/>
        <v>2023-11-14 11:09:06.06</v>
      </c>
      <c r="V24301">
        <v>0</v>
      </c>
      <c r="W24301">
        <v>9999999999</v>
      </c>
      <c r="Z24301">
        <v>1</v>
      </c>
      <c r="AA24301">
        <v>83136</v>
      </c>
    </row>
    <row r="24302" spans="1:27" x14ac:dyDescent="0.25">
      <c r="A24302">
        <f t="shared" si="1898"/>
        <v>100024300</v>
      </c>
      <c r="B24302">
        <f t="shared" si="1898"/>
        <v>100024300</v>
      </c>
      <c r="C24302">
        <v>0</v>
      </c>
      <c r="D24302">
        <v>9999999999</v>
      </c>
      <c r="E24302">
        <v>2</v>
      </c>
      <c r="L24302" t="s">
        <v>27</v>
      </c>
      <c r="M24302" t="s">
        <v>219</v>
      </c>
      <c r="R24302" t="s">
        <v>29</v>
      </c>
      <c r="S24302" t="str">
        <f t="shared" ca="1" si="1895"/>
        <v>2023-11-14 11:09:06.06</v>
      </c>
      <c r="V24302">
        <v>0</v>
      </c>
      <c r="W24302">
        <v>9999999999</v>
      </c>
      <c r="Z24302">
        <v>1</v>
      </c>
      <c r="AA24302">
        <v>83136</v>
      </c>
    </row>
    <row r="24303" spans="1:27" x14ac:dyDescent="0.25">
      <c r="A24303">
        <f t="shared" si="1898"/>
        <v>100024301</v>
      </c>
      <c r="B24303">
        <f t="shared" si="1898"/>
        <v>100024301</v>
      </c>
      <c r="C24303">
        <v>0</v>
      </c>
      <c r="D24303">
        <v>9999999999</v>
      </c>
      <c r="E24303">
        <v>2</v>
      </c>
      <c r="L24303" t="s">
        <v>27</v>
      </c>
      <c r="M24303" t="s">
        <v>220</v>
      </c>
      <c r="R24303" t="s">
        <v>29</v>
      </c>
      <c r="S24303" t="str">
        <f t="shared" ca="1" si="1895"/>
        <v>2023-11-14 11:09:06.06</v>
      </c>
      <c r="V24303">
        <v>0</v>
      </c>
      <c r="W24303">
        <v>9999999999</v>
      </c>
      <c r="Z24303">
        <v>1</v>
      </c>
      <c r="AA24303">
        <v>83136</v>
      </c>
    </row>
    <row r="24304" spans="1:27" x14ac:dyDescent="0.25">
      <c r="A24304">
        <f t="shared" si="1898"/>
        <v>100024302</v>
      </c>
      <c r="B24304">
        <f t="shared" si="1898"/>
        <v>100024302</v>
      </c>
      <c r="C24304">
        <v>0</v>
      </c>
      <c r="D24304">
        <v>9999999999</v>
      </c>
      <c r="E24304">
        <v>2</v>
      </c>
      <c r="L24304" t="s">
        <v>27</v>
      </c>
      <c r="M24304" t="s">
        <v>219</v>
      </c>
      <c r="R24304" t="s">
        <v>29</v>
      </c>
      <c r="S24304" t="str">
        <f t="shared" ca="1" si="1895"/>
        <v>2023-11-14 11:09:06.06</v>
      </c>
      <c r="V24304">
        <v>0</v>
      </c>
      <c r="W24304">
        <v>9999999999</v>
      </c>
      <c r="Z24304">
        <v>1</v>
      </c>
      <c r="AA24304">
        <v>83136</v>
      </c>
    </row>
    <row r="24305" spans="1:27" x14ac:dyDescent="0.25">
      <c r="A24305">
        <f t="shared" si="1898"/>
        <v>100024303</v>
      </c>
      <c r="B24305">
        <f t="shared" si="1898"/>
        <v>100024303</v>
      </c>
      <c r="C24305">
        <v>0</v>
      </c>
      <c r="D24305">
        <v>9999999999</v>
      </c>
      <c r="E24305">
        <v>2</v>
      </c>
      <c r="L24305" t="s">
        <v>27</v>
      </c>
      <c r="M24305" t="s">
        <v>221</v>
      </c>
      <c r="R24305" t="s">
        <v>29</v>
      </c>
      <c r="S24305" t="str">
        <f t="shared" ca="1" si="1895"/>
        <v>2023-11-14 11:09:06.06</v>
      </c>
      <c r="V24305">
        <v>0</v>
      </c>
      <c r="W24305">
        <v>9999999999</v>
      </c>
      <c r="Z24305">
        <v>1</v>
      </c>
      <c r="AA24305">
        <v>83136</v>
      </c>
    </row>
    <row r="24306" spans="1:27" x14ac:dyDescent="0.25">
      <c r="A24306">
        <f t="shared" si="1898"/>
        <v>100024304</v>
      </c>
      <c r="B24306">
        <f t="shared" si="1898"/>
        <v>100024304</v>
      </c>
      <c r="C24306">
        <v>0</v>
      </c>
      <c r="D24306">
        <v>9999999999</v>
      </c>
      <c r="E24306">
        <v>2</v>
      </c>
      <c r="L24306" t="s">
        <v>27</v>
      </c>
      <c r="M24306" t="s">
        <v>219</v>
      </c>
      <c r="R24306" t="s">
        <v>29</v>
      </c>
      <c r="S24306" t="str">
        <f t="shared" ca="1" si="1895"/>
        <v>2023-11-14 11:09:06.06</v>
      </c>
      <c r="V24306">
        <v>0</v>
      </c>
      <c r="W24306">
        <v>9999999999</v>
      </c>
      <c r="Z24306">
        <v>1</v>
      </c>
      <c r="AA24306">
        <v>83136</v>
      </c>
    </row>
    <row r="24307" spans="1:27" x14ac:dyDescent="0.25">
      <c r="A24307">
        <f t="shared" si="1898"/>
        <v>100024305</v>
      </c>
      <c r="B24307">
        <f t="shared" si="1898"/>
        <v>100024305</v>
      </c>
      <c r="C24307">
        <v>0</v>
      </c>
      <c r="D24307">
        <v>9999999999</v>
      </c>
      <c r="E24307">
        <v>2</v>
      </c>
      <c r="L24307" t="s">
        <v>27</v>
      </c>
      <c r="M24307" t="s">
        <v>219</v>
      </c>
      <c r="R24307" t="s">
        <v>29</v>
      </c>
      <c r="S24307" t="str">
        <f t="shared" ca="1" si="1895"/>
        <v>2023-11-14 11:09:06.06</v>
      </c>
      <c r="V24307">
        <v>0</v>
      </c>
      <c r="W24307">
        <v>9999999999</v>
      </c>
      <c r="Z24307">
        <v>1</v>
      </c>
      <c r="AA24307">
        <v>83136</v>
      </c>
    </row>
    <row r="24308" spans="1:27" x14ac:dyDescent="0.25">
      <c r="A24308">
        <f t="shared" ref="A24308:B24323" si="1899">A24307+1</f>
        <v>100024306</v>
      </c>
      <c r="B24308">
        <f t="shared" si="1899"/>
        <v>100024306</v>
      </c>
      <c r="C24308">
        <v>0</v>
      </c>
      <c r="D24308">
        <v>9999999999</v>
      </c>
      <c r="E24308">
        <v>2</v>
      </c>
      <c r="L24308" t="s">
        <v>27</v>
      </c>
      <c r="M24308" t="s">
        <v>219</v>
      </c>
      <c r="R24308" t="s">
        <v>29</v>
      </c>
      <c r="S24308" t="str">
        <f t="shared" ca="1" si="1895"/>
        <v>2023-11-14 11:09:06.06</v>
      </c>
      <c r="V24308">
        <v>0</v>
      </c>
      <c r="W24308">
        <v>9999999999</v>
      </c>
      <c r="Z24308">
        <v>1</v>
      </c>
      <c r="AA24308">
        <v>83136</v>
      </c>
    </row>
    <row r="24309" spans="1:27" x14ac:dyDescent="0.25">
      <c r="A24309">
        <f t="shared" si="1899"/>
        <v>100024307</v>
      </c>
      <c r="B24309">
        <f t="shared" si="1899"/>
        <v>100024307</v>
      </c>
      <c r="C24309">
        <v>0</v>
      </c>
      <c r="D24309">
        <v>9999999999</v>
      </c>
      <c r="E24309">
        <v>2</v>
      </c>
      <c r="L24309" t="s">
        <v>27</v>
      </c>
      <c r="M24309" t="s">
        <v>219</v>
      </c>
      <c r="R24309" t="s">
        <v>29</v>
      </c>
      <c r="S24309" t="str">
        <f t="shared" ca="1" si="1895"/>
        <v>2023-11-14 11:09:06.06</v>
      </c>
      <c r="V24309">
        <v>0</v>
      </c>
      <c r="W24309">
        <v>9999999999</v>
      </c>
      <c r="Z24309">
        <v>1</v>
      </c>
      <c r="AA24309">
        <v>83136</v>
      </c>
    </row>
    <row r="24310" spans="1:27" x14ac:dyDescent="0.25">
      <c r="A24310">
        <f t="shared" si="1899"/>
        <v>100024308</v>
      </c>
      <c r="B24310">
        <f t="shared" si="1899"/>
        <v>100024308</v>
      </c>
      <c r="C24310">
        <v>0</v>
      </c>
      <c r="D24310">
        <v>9999999999</v>
      </c>
      <c r="E24310">
        <v>2</v>
      </c>
      <c r="L24310" t="s">
        <v>27</v>
      </c>
      <c r="M24310" t="s">
        <v>219</v>
      </c>
      <c r="R24310" t="s">
        <v>29</v>
      </c>
      <c r="S24310" t="str">
        <f t="shared" ca="1" si="1895"/>
        <v>2023-11-14 11:09:06.06</v>
      </c>
      <c r="V24310">
        <v>0</v>
      </c>
      <c r="W24310">
        <v>9999999999</v>
      </c>
      <c r="Z24310">
        <v>1</v>
      </c>
      <c r="AA24310">
        <v>83136</v>
      </c>
    </row>
    <row r="24311" spans="1:27" x14ac:dyDescent="0.25">
      <c r="A24311">
        <f t="shared" si="1899"/>
        <v>100024309</v>
      </c>
      <c r="B24311">
        <f t="shared" si="1899"/>
        <v>100024309</v>
      </c>
      <c r="C24311">
        <v>0</v>
      </c>
      <c r="D24311">
        <v>9999999999</v>
      </c>
      <c r="E24311">
        <v>2</v>
      </c>
      <c r="L24311" t="s">
        <v>27</v>
      </c>
      <c r="M24311" t="s">
        <v>219</v>
      </c>
      <c r="R24311" t="s">
        <v>29</v>
      </c>
      <c r="S24311" t="str">
        <f t="shared" ca="1" si="1895"/>
        <v>2023-11-14 11:09:06.06</v>
      </c>
      <c r="V24311">
        <v>0</v>
      </c>
      <c r="W24311">
        <v>9999999999</v>
      </c>
      <c r="Z24311">
        <v>1</v>
      </c>
      <c r="AA24311">
        <v>83136</v>
      </c>
    </row>
    <row r="24312" spans="1:27" x14ac:dyDescent="0.25">
      <c r="A24312">
        <f t="shared" si="1899"/>
        <v>100024310</v>
      </c>
      <c r="B24312">
        <f t="shared" si="1899"/>
        <v>100024310</v>
      </c>
      <c r="C24312">
        <v>0</v>
      </c>
      <c r="D24312">
        <v>9999999999</v>
      </c>
      <c r="E24312">
        <v>2</v>
      </c>
      <c r="L24312" t="s">
        <v>27</v>
      </c>
      <c r="M24312" t="s">
        <v>219</v>
      </c>
      <c r="R24312" t="s">
        <v>29</v>
      </c>
      <c r="S24312" t="str">
        <f t="shared" ca="1" si="1895"/>
        <v>2023-11-14 11:09:06.06</v>
      </c>
      <c r="V24312">
        <v>0</v>
      </c>
      <c r="W24312">
        <v>9999999999</v>
      </c>
      <c r="Z24312">
        <v>1</v>
      </c>
      <c r="AA24312">
        <v>83136</v>
      </c>
    </row>
    <row r="24313" spans="1:27" x14ac:dyDescent="0.25">
      <c r="A24313">
        <f t="shared" si="1899"/>
        <v>100024311</v>
      </c>
      <c r="B24313">
        <f t="shared" si="1899"/>
        <v>100024311</v>
      </c>
      <c r="C24313">
        <v>0</v>
      </c>
      <c r="D24313">
        <v>9999999999</v>
      </c>
      <c r="E24313">
        <v>2</v>
      </c>
      <c r="L24313" t="s">
        <v>27</v>
      </c>
      <c r="M24313" t="s">
        <v>219</v>
      </c>
      <c r="R24313" t="s">
        <v>29</v>
      </c>
      <c r="S24313" t="str">
        <f t="shared" ca="1" si="1895"/>
        <v>2023-11-14 11:09:06.06</v>
      </c>
      <c r="V24313">
        <v>0</v>
      </c>
      <c r="W24313">
        <v>9999999999</v>
      </c>
      <c r="Z24313">
        <v>1</v>
      </c>
      <c r="AA24313">
        <v>83136</v>
      </c>
    </row>
    <row r="24314" spans="1:27" x14ac:dyDescent="0.25">
      <c r="A24314">
        <f t="shared" si="1899"/>
        <v>100024312</v>
      </c>
      <c r="B24314">
        <f t="shared" si="1899"/>
        <v>100024312</v>
      </c>
      <c r="C24314">
        <v>0</v>
      </c>
      <c r="D24314">
        <v>9999999999</v>
      </c>
      <c r="E24314">
        <v>2</v>
      </c>
      <c r="L24314" t="s">
        <v>27</v>
      </c>
      <c r="M24314" t="s">
        <v>219</v>
      </c>
      <c r="R24314" t="s">
        <v>29</v>
      </c>
      <c r="S24314" t="str">
        <f t="shared" ca="1" si="1895"/>
        <v>2023-11-14 11:09:06.06</v>
      </c>
      <c r="V24314">
        <v>0</v>
      </c>
      <c r="W24314">
        <v>9999999999</v>
      </c>
      <c r="Z24314">
        <v>1</v>
      </c>
      <c r="AA24314">
        <v>83136</v>
      </c>
    </row>
    <row r="24315" spans="1:27" x14ac:dyDescent="0.25">
      <c r="A24315">
        <f t="shared" si="1899"/>
        <v>100024313</v>
      </c>
      <c r="B24315">
        <f t="shared" si="1899"/>
        <v>100024313</v>
      </c>
      <c r="C24315">
        <v>0</v>
      </c>
      <c r="D24315">
        <v>9999999999</v>
      </c>
      <c r="E24315">
        <v>2</v>
      </c>
      <c r="L24315" t="s">
        <v>27</v>
      </c>
      <c r="M24315" t="s">
        <v>219</v>
      </c>
      <c r="R24315" t="s">
        <v>29</v>
      </c>
      <c r="S24315" t="str">
        <f t="shared" ca="1" si="1895"/>
        <v>2023-11-14 11:09:06.06</v>
      </c>
      <c r="V24315">
        <v>0</v>
      </c>
      <c r="W24315">
        <v>9999999999</v>
      </c>
      <c r="Z24315">
        <v>1</v>
      </c>
      <c r="AA24315">
        <v>83136</v>
      </c>
    </row>
    <row r="24316" spans="1:27" x14ac:dyDescent="0.25">
      <c r="A24316">
        <f t="shared" si="1899"/>
        <v>100024314</v>
      </c>
      <c r="B24316">
        <f t="shared" si="1899"/>
        <v>100024314</v>
      </c>
      <c r="C24316">
        <v>0</v>
      </c>
      <c r="D24316">
        <v>9999999999</v>
      </c>
      <c r="E24316">
        <v>2</v>
      </c>
      <c r="L24316" t="s">
        <v>27</v>
      </c>
      <c r="M24316" t="s">
        <v>218</v>
      </c>
      <c r="R24316" t="s">
        <v>29</v>
      </c>
      <c r="S24316" t="str">
        <f t="shared" ca="1" si="1895"/>
        <v>2023-11-14 11:09:06.06</v>
      </c>
      <c r="V24316">
        <v>0</v>
      </c>
      <c r="W24316">
        <v>9999999999</v>
      </c>
      <c r="Z24316">
        <v>1</v>
      </c>
      <c r="AA24316">
        <v>83136</v>
      </c>
    </row>
    <row r="24317" spans="1:27" x14ac:dyDescent="0.25">
      <c r="A24317">
        <f t="shared" si="1899"/>
        <v>100024315</v>
      </c>
      <c r="B24317">
        <f t="shared" si="1899"/>
        <v>100024315</v>
      </c>
      <c r="C24317">
        <v>0</v>
      </c>
      <c r="D24317">
        <v>9999999999</v>
      </c>
      <c r="E24317">
        <v>2</v>
      </c>
      <c r="L24317" t="s">
        <v>27</v>
      </c>
      <c r="M24317" t="s">
        <v>219</v>
      </c>
      <c r="R24317" t="s">
        <v>29</v>
      </c>
      <c r="S24317" t="str">
        <f t="shared" ca="1" si="1895"/>
        <v>2023-11-14 11:09:06.06</v>
      </c>
      <c r="V24317">
        <v>0</v>
      </c>
      <c r="W24317">
        <v>9999999999</v>
      </c>
      <c r="Z24317">
        <v>1</v>
      </c>
      <c r="AA24317">
        <v>83136</v>
      </c>
    </row>
    <row r="24318" spans="1:27" x14ac:dyDescent="0.25">
      <c r="A24318">
        <f t="shared" si="1899"/>
        <v>100024316</v>
      </c>
      <c r="B24318">
        <f t="shared" si="1899"/>
        <v>100024316</v>
      </c>
      <c r="C24318">
        <v>0</v>
      </c>
      <c r="D24318">
        <v>9999999999</v>
      </c>
      <c r="E24318">
        <v>2</v>
      </c>
      <c r="L24318" t="s">
        <v>27</v>
      </c>
      <c r="M24318" t="s">
        <v>219</v>
      </c>
      <c r="R24318" t="s">
        <v>29</v>
      </c>
      <c r="S24318" t="str">
        <f t="shared" ca="1" si="1895"/>
        <v>2023-11-14 11:09:06.06</v>
      </c>
      <c r="V24318">
        <v>0</v>
      </c>
      <c r="W24318">
        <v>9999999999</v>
      </c>
      <c r="Z24318">
        <v>1</v>
      </c>
      <c r="AA24318">
        <v>83136</v>
      </c>
    </row>
    <row r="24319" spans="1:27" x14ac:dyDescent="0.25">
      <c r="A24319">
        <f t="shared" si="1899"/>
        <v>100024317</v>
      </c>
      <c r="B24319">
        <f t="shared" si="1899"/>
        <v>100024317</v>
      </c>
      <c r="C24319">
        <v>0</v>
      </c>
      <c r="D24319">
        <v>9999999999</v>
      </c>
      <c r="E24319">
        <v>2</v>
      </c>
      <c r="L24319" t="s">
        <v>27</v>
      </c>
      <c r="M24319" t="s">
        <v>219</v>
      </c>
      <c r="R24319" t="s">
        <v>29</v>
      </c>
      <c r="S24319" t="str">
        <f t="shared" ca="1" si="1895"/>
        <v>2023-11-14 11:09:06.06</v>
      </c>
      <c r="V24319">
        <v>0</v>
      </c>
      <c r="W24319">
        <v>9999999999</v>
      </c>
      <c r="Z24319">
        <v>1</v>
      </c>
      <c r="AA24319">
        <v>83136</v>
      </c>
    </row>
    <row r="24320" spans="1:27" x14ac:dyDescent="0.25">
      <c r="A24320">
        <f t="shared" si="1899"/>
        <v>100024318</v>
      </c>
      <c r="B24320">
        <f t="shared" si="1899"/>
        <v>100024318</v>
      </c>
      <c r="C24320">
        <v>0</v>
      </c>
      <c r="D24320">
        <v>9999999999</v>
      </c>
      <c r="E24320">
        <v>2</v>
      </c>
      <c r="L24320" t="s">
        <v>27</v>
      </c>
      <c r="M24320" t="s">
        <v>219</v>
      </c>
      <c r="R24320" t="s">
        <v>29</v>
      </c>
      <c r="S24320" t="str">
        <f t="shared" ca="1" si="1895"/>
        <v>2023-11-14 11:09:06.06</v>
      </c>
      <c r="V24320">
        <v>0</v>
      </c>
      <c r="W24320">
        <v>9999999999</v>
      </c>
      <c r="Z24320">
        <v>1</v>
      </c>
      <c r="AA24320">
        <v>83136</v>
      </c>
    </row>
    <row r="24321" spans="1:27" x14ac:dyDescent="0.25">
      <c r="A24321">
        <f t="shared" si="1899"/>
        <v>100024319</v>
      </c>
      <c r="B24321">
        <f t="shared" si="1899"/>
        <v>100024319</v>
      </c>
      <c r="C24321">
        <v>0</v>
      </c>
      <c r="D24321">
        <v>9999999999</v>
      </c>
      <c r="E24321">
        <v>2</v>
      </c>
      <c r="L24321" t="s">
        <v>27</v>
      </c>
      <c r="M24321" t="s">
        <v>219</v>
      </c>
      <c r="R24321" t="s">
        <v>29</v>
      </c>
      <c r="S24321" t="str">
        <f t="shared" ca="1" si="1895"/>
        <v>2023-11-14 11:09:06.06</v>
      </c>
      <c r="V24321">
        <v>0</v>
      </c>
      <c r="W24321">
        <v>9999999999</v>
      </c>
      <c r="Z24321">
        <v>1</v>
      </c>
      <c r="AA24321">
        <v>83136</v>
      </c>
    </row>
    <row r="24322" spans="1:27" x14ac:dyDescent="0.25">
      <c r="A24322">
        <f t="shared" si="1899"/>
        <v>100024320</v>
      </c>
      <c r="B24322">
        <f t="shared" si="1899"/>
        <v>100024320</v>
      </c>
      <c r="C24322">
        <v>0</v>
      </c>
      <c r="D24322">
        <v>9999999999</v>
      </c>
      <c r="E24322">
        <v>2</v>
      </c>
      <c r="L24322" t="s">
        <v>27</v>
      </c>
      <c r="M24322" t="s">
        <v>219</v>
      </c>
      <c r="R24322" t="s">
        <v>29</v>
      </c>
      <c r="S24322" t="str">
        <f t="shared" ca="1" si="1895"/>
        <v>2023-11-14 11:09:06.06</v>
      </c>
      <c r="V24322">
        <v>0</v>
      </c>
      <c r="W24322">
        <v>9999999999</v>
      </c>
      <c r="Z24322">
        <v>1</v>
      </c>
      <c r="AA24322">
        <v>83136</v>
      </c>
    </row>
    <row r="24323" spans="1:27" x14ac:dyDescent="0.25">
      <c r="A24323">
        <f t="shared" si="1899"/>
        <v>100024321</v>
      </c>
      <c r="B24323">
        <f t="shared" si="1899"/>
        <v>100024321</v>
      </c>
      <c r="C24323">
        <v>0</v>
      </c>
      <c r="D24323">
        <v>9999999999</v>
      </c>
      <c r="E24323">
        <v>2</v>
      </c>
      <c r="L24323" t="s">
        <v>27</v>
      </c>
      <c r="M24323" t="s">
        <v>219</v>
      </c>
      <c r="R24323" t="s">
        <v>29</v>
      </c>
      <c r="S24323" t="str">
        <f t="shared" ref="S24323:S24386" ca="1" si="1900" xml:space="preserve"> TEXT(NOW(), "yyyy-MM-dd HH:mm:ss.SSS")</f>
        <v>2023-11-14 11:09:06.06</v>
      </c>
      <c r="V24323">
        <v>0</v>
      </c>
      <c r="W24323">
        <v>9999999999</v>
      </c>
      <c r="Z24323">
        <v>1</v>
      </c>
      <c r="AA24323">
        <v>83136</v>
      </c>
    </row>
    <row r="24324" spans="1:27" x14ac:dyDescent="0.25">
      <c r="A24324">
        <f t="shared" ref="A24324:B24339" si="1901">A24323+1</f>
        <v>100024322</v>
      </c>
      <c r="B24324">
        <f t="shared" si="1901"/>
        <v>100024322</v>
      </c>
      <c r="C24324">
        <v>0</v>
      </c>
      <c r="D24324">
        <v>9999999999</v>
      </c>
      <c r="E24324">
        <v>2</v>
      </c>
      <c r="L24324" t="s">
        <v>27</v>
      </c>
      <c r="M24324" t="s">
        <v>219</v>
      </c>
      <c r="R24324" t="s">
        <v>29</v>
      </c>
      <c r="S24324" t="str">
        <f t="shared" ca="1" si="1900"/>
        <v>2023-11-14 11:09:06.06</v>
      </c>
      <c r="V24324">
        <v>0</v>
      </c>
      <c r="W24324">
        <v>9999999999</v>
      </c>
      <c r="Z24324">
        <v>1</v>
      </c>
      <c r="AA24324">
        <v>83136</v>
      </c>
    </row>
    <row r="24325" spans="1:27" x14ac:dyDescent="0.25">
      <c r="A24325">
        <f t="shared" si="1901"/>
        <v>100024323</v>
      </c>
      <c r="B24325">
        <f t="shared" si="1901"/>
        <v>100024323</v>
      </c>
      <c r="C24325">
        <v>0</v>
      </c>
      <c r="D24325">
        <v>9999999999</v>
      </c>
      <c r="E24325">
        <v>2</v>
      </c>
      <c r="L24325" t="s">
        <v>27</v>
      </c>
      <c r="M24325" t="s">
        <v>219</v>
      </c>
      <c r="R24325" t="s">
        <v>29</v>
      </c>
      <c r="S24325" t="str">
        <f t="shared" ca="1" si="1900"/>
        <v>2023-11-14 11:09:06.06</v>
      </c>
      <c r="V24325">
        <v>0</v>
      </c>
      <c r="W24325">
        <v>9999999999</v>
      </c>
      <c r="Z24325">
        <v>1</v>
      </c>
      <c r="AA24325">
        <v>83136</v>
      </c>
    </row>
    <row r="24326" spans="1:27" x14ac:dyDescent="0.25">
      <c r="A24326">
        <f t="shared" si="1901"/>
        <v>100024324</v>
      </c>
      <c r="B24326">
        <f t="shared" si="1901"/>
        <v>100024324</v>
      </c>
      <c r="C24326">
        <v>0</v>
      </c>
      <c r="D24326">
        <v>9999999999</v>
      </c>
      <c r="E24326">
        <v>2</v>
      </c>
      <c r="L24326" t="s">
        <v>27</v>
      </c>
      <c r="M24326" t="s">
        <v>219</v>
      </c>
      <c r="R24326" t="s">
        <v>29</v>
      </c>
      <c r="S24326" t="str">
        <f t="shared" ca="1" si="1900"/>
        <v>2023-11-14 11:09:06.06</v>
      </c>
      <c r="V24326">
        <v>0</v>
      </c>
      <c r="W24326">
        <v>9999999999</v>
      </c>
      <c r="Z24326">
        <v>1</v>
      </c>
      <c r="AA24326">
        <v>83136</v>
      </c>
    </row>
    <row r="24327" spans="1:27" x14ac:dyDescent="0.25">
      <c r="A24327">
        <f t="shared" si="1901"/>
        <v>100024325</v>
      </c>
      <c r="B24327">
        <f t="shared" si="1901"/>
        <v>100024325</v>
      </c>
      <c r="C24327">
        <v>0</v>
      </c>
      <c r="D24327">
        <v>9999999999</v>
      </c>
      <c r="E24327">
        <v>2</v>
      </c>
      <c r="L24327" t="s">
        <v>27</v>
      </c>
      <c r="M24327" t="s">
        <v>219</v>
      </c>
      <c r="R24327" t="s">
        <v>29</v>
      </c>
      <c r="S24327" t="str">
        <f t="shared" ca="1" si="1900"/>
        <v>2023-11-14 11:09:06.06</v>
      </c>
      <c r="V24327">
        <v>0</v>
      </c>
      <c r="W24327">
        <v>9999999999</v>
      </c>
      <c r="Z24327">
        <v>1</v>
      </c>
      <c r="AA24327">
        <v>83136</v>
      </c>
    </row>
    <row r="24328" spans="1:27" x14ac:dyDescent="0.25">
      <c r="A24328">
        <f t="shared" si="1901"/>
        <v>100024326</v>
      </c>
      <c r="B24328">
        <f t="shared" si="1901"/>
        <v>100024326</v>
      </c>
      <c r="C24328">
        <v>0</v>
      </c>
      <c r="D24328">
        <v>9999999999</v>
      </c>
      <c r="E24328">
        <v>2</v>
      </c>
      <c r="L24328" t="s">
        <v>27</v>
      </c>
      <c r="M24328" t="s">
        <v>219</v>
      </c>
      <c r="R24328" t="s">
        <v>29</v>
      </c>
      <c r="S24328" t="str">
        <f t="shared" ca="1" si="1900"/>
        <v>2023-11-14 11:09:06.06</v>
      </c>
      <c r="V24328">
        <v>0</v>
      </c>
      <c r="W24328">
        <v>9999999999</v>
      </c>
      <c r="Z24328">
        <v>1</v>
      </c>
      <c r="AA24328">
        <v>83136</v>
      </c>
    </row>
    <row r="24329" spans="1:27" x14ac:dyDescent="0.25">
      <c r="A24329">
        <f t="shared" si="1901"/>
        <v>100024327</v>
      </c>
      <c r="B24329">
        <f t="shared" si="1901"/>
        <v>100024327</v>
      </c>
      <c r="C24329">
        <v>0</v>
      </c>
      <c r="D24329">
        <v>9999999999</v>
      </c>
      <c r="E24329">
        <v>2</v>
      </c>
      <c r="L24329" t="s">
        <v>27</v>
      </c>
      <c r="M24329" t="s">
        <v>219</v>
      </c>
      <c r="R24329" t="s">
        <v>29</v>
      </c>
      <c r="S24329" t="str">
        <f t="shared" ca="1" si="1900"/>
        <v>2023-11-14 11:09:06.06</v>
      </c>
      <c r="V24329">
        <v>0</v>
      </c>
      <c r="W24329">
        <v>9999999999</v>
      </c>
      <c r="Z24329">
        <v>1</v>
      </c>
      <c r="AA24329">
        <v>83136</v>
      </c>
    </row>
    <row r="24330" spans="1:27" x14ac:dyDescent="0.25">
      <c r="A24330">
        <f t="shared" si="1901"/>
        <v>100024328</v>
      </c>
      <c r="B24330">
        <f t="shared" si="1901"/>
        <v>100024328</v>
      </c>
      <c r="C24330">
        <v>0</v>
      </c>
      <c r="D24330">
        <v>9999999999</v>
      </c>
      <c r="E24330">
        <v>2</v>
      </c>
      <c r="L24330" t="s">
        <v>27</v>
      </c>
      <c r="M24330" t="s">
        <v>219</v>
      </c>
      <c r="R24330" t="s">
        <v>29</v>
      </c>
      <c r="S24330" t="str">
        <f t="shared" ca="1" si="1900"/>
        <v>2023-11-14 11:09:06.06</v>
      </c>
      <c r="V24330">
        <v>0</v>
      </c>
      <c r="W24330">
        <v>9999999999</v>
      </c>
      <c r="Z24330">
        <v>1</v>
      </c>
      <c r="AA24330">
        <v>83136</v>
      </c>
    </row>
    <row r="24331" spans="1:27" x14ac:dyDescent="0.25">
      <c r="A24331">
        <f t="shared" si="1901"/>
        <v>100024329</v>
      </c>
      <c r="B24331">
        <f t="shared" si="1901"/>
        <v>100024329</v>
      </c>
      <c r="C24331">
        <v>0</v>
      </c>
      <c r="D24331">
        <v>9999999999</v>
      </c>
      <c r="E24331">
        <v>2</v>
      </c>
      <c r="L24331" t="s">
        <v>27</v>
      </c>
      <c r="M24331" t="s">
        <v>219</v>
      </c>
      <c r="R24331" t="s">
        <v>29</v>
      </c>
      <c r="S24331" t="str">
        <f t="shared" ca="1" si="1900"/>
        <v>2023-11-14 11:09:06.06</v>
      </c>
      <c r="V24331">
        <v>0</v>
      </c>
      <c r="W24331">
        <v>9999999999</v>
      </c>
      <c r="Z24331">
        <v>1</v>
      </c>
      <c r="AA24331">
        <v>83136</v>
      </c>
    </row>
    <row r="24332" spans="1:27" x14ac:dyDescent="0.25">
      <c r="A24332">
        <f t="shared" si="1901"/>
        <v>100024330</v>
      </c>
      <c r="B24332">
        <f t="shared" si="1901"/>
        <v>100024330</v>
      </c>
      <c r="C24332">
        <v>0</v>
      </c>
      <c r="D24332">
        <v>9999999999</v>
      </c>
      <c r="E24332">
        <v>2</v>
      </c>
      <c r="L24332" t="s">
        <v>27</v>
      </c>
      <c r="M24332" t="s">
        <v>219</v>
      </c>
      <c r="R24332" t="s">
        <v>29</v>
      </c>
      <c r="S24332" t="str">
        <f t="shared" ca="1" si="1900"/>
        <v>2023-11-14 11:09:06.06</v>
      </c>
      <c r="V24332">
        <v>0</v>
      </c>
      <c r="W24332">
        <v>9999999999</v>
      </c>
      <c r="Z24332">
        <v>1</v>
      </c>
      <c r="AA24332">
        <v>83136</v>
      </c>
    </row>
    <row r="24333" spans="1:27" x14ac:dyDescent="0.25">
      <c r="A24333">
        <f t="shared" si="1901"/>
        <v>100024331</v>
      </c>
      <c r="B24333">
        <f t="shared" si="1901"/>
        <v>100024331</v>
      </c>
      <c r="C24333">
        <v>0</v>
      </c>
      <c r="D24333">
        <v>9999999999</v>
      </c>
      <c r="E24333">
        <v>2</v>
      </c>
      <c r="L24333" t="s">
        <v>27</v>
      </c>
      <c r="M24333" t="s">
        <v>219</v>
      </c>
      <c r="R24333" t="s">
        <v>29</v>
      </c>
      <c r="S24333" t="str">
        <f t="shared" ca="1" si="1900"/>
        <v>2023-11-14 11:09:06.06</v>
      </c>
      <c r="V24333">
        <v>0</v>
      </c>
      <c r="W24333">
        <v>9999999999</v>
      </c>
      <c r="Z24333">
        <v>1</v>
      </c>
      <c r="AA24333">
        <v>83136</v>
      </c>
    </row>
    <row r="24334" spans="1:27" x14ac:dyDescent="0.25">
      <c r="A24334">
        <f t="shared" si="1901"/>
        <v>100024332</v>
      </c>
      <c r="B24334">
        <f t="shared" si="1901"/>
        <v>100024332</v>
      </c>
      <c r="C24334">
        <v>0</v>
      </c>
      <c r="D24334">
        <v>9999999999</v>
      </c>
      <c r="E24334">
        <v>2</v>
      </c>
      <c r="L24334" t="s">
        <v>27</v>
      </c>
      <c r="M24334" t="s">
        <v>219</v>
      </c>
      <c r="R24334" t="s">
        <v>29</v>
      </c>
      <c r="S24334" t="str">
        <f t="shared" ca="1" si="1900"/>
        <v>2023-11-14 11:09:06.06</v>
      </c>
      <c r="V24334">
        <v>0</v>
      </c>
      <c r="W24334">
        <v>9999999999</v>
      </c>
      <c r="Z24334">
        <v>1</v>
      </c>
      <c r="AA24334">
        <v>83136</v>
      </c>
    </row>
    <row r="24335" spans="1:27" x14ac:dyDescent="0.25">
      <c r="A24335">
        <f t="shared" si="1901"/>
        <v>100024333</v>
      </c>
      <c r="B24335">
        <f t="shared" si="1901"/>
        <v>100024333</v>
      </c>
      <c r="C24335">
        <v>0</v>
      </c>
      <c r="D24335">
        <v>9999999999</v>
      </c>
      <c r="E24335">
        <v>2</v>
      </c>
      <c r="L24335" t="s">
        <v>27</v>
      </c>
      <c r="M24335" t="s">
        <v>219</v>
      </c>
      <c r="R24335" t="s">
        <v>29</v>
      </c>
      <c r="S24335" t="str">
        <f t="shared" ca="1" si="1900"/>
        <v>2023-11-14 11:09:06.06</v>
      </c>
      <c r="V24335">
        <v>0</v>
      </c>
      <c r="W24335">
        <v>9999999999</v>
      </c>
      <c r="Z24335">
        <v>1</v>
      </c>
      <c r="AA24335">
        <v>83136</v>
      </c>
    </row>
    <row r="24336" spans="1:27" x14ac:dyDescent="0.25">
      <c r="A24336">
        <f t="shared" si="1901"/>
        <v>100024334</v>
      </c>
      <c r="B24336">
        <f t="shared" si="1901"/>
        <v>100024334</v>
      </c>
      <c r="C24336">
        <v>0</v>
      </c>
      <c r="D24336">
        <v>9999999999</v>
      </c>
      <c r="E24336">
        <v>2</v>
      </c>
      <c r="L24336" t="s">
        <v>27</v>
      </c>
      <c r="M24336" t="s">
        <v>219</v>
      </c>
      <c r="R24336" t="s">
        <v>29</v>
      </c>
      <c r="S24336" t="str">
        <f t="shared" ca="1" si="1900"/>
        <v>2023-11-14 11:09:06.06</v>
      </c>
      <c r="V24336">
        <v>0</v>
      </c>
      <c r="W24336">
        <v>9999999999</v>
      </c>
      <c r="Z24336">
        <v>1</v>
      </c>
      <c r="AA24336">
        <v>83136</v>
      </c>
    </row>
    <row r="24337" spans="1:27" x14ac:dyDescent="0.25">
      <c r="A24337">
        <f t="shared" si="1901"/>
        <v>100024335</v>
      </c>
      <c r="B24337">
        <f t="shared" si="1901"/>
        <v>100024335</v>
      </c>
      <c r="C24337">
        <v>0</v>
      </c>
      <c r="D24337">
        <v>9999999999</v>
      </c>
      <c r="E24337">
        <v>2</v>
      </c>
      <c r="L24337" t="s">
        <v>27</v>
      </c>
      <c r="M24337" t="s">
        <v>219</v>
      </c>
      <c r="R24337" t="s">
        <v>29</v>
      </c>
      <c r="S24337" t="str">
        <f t="shared" ca="1" si="1900"/>
        <v>2023-11-14 11:09:06.06</v>
      </c>
      <c r="V24337">
        <v>0</v>
      </c>
      <c r="W24337">
        <v>9999999999</v>
      </c>
      <c r="Z24337">
        <v>1</v>
      </c>
      <c r="AA24337">
        <v>83136</v>
      </c>
    </row>
    <row r="24338" spans="1:27" x14ac:dyDescent="0.25">
      <c r="A24338">
        <f t="shared" si="1901"/>
        <v>100024336</v>
      </c>
      <c r="B24338">
        <f t="shared" si="1901"/>
        <v>100024336</v>
      </c>
      <c r="C24338">
        <v>0</v>
      </c>
      <c r="D24338">
        <v>9999999999</v>
      </c>
      <c r="E24338">
        <v>2</v>
      </c>
      <c r="L24338" t="s">
        <v>27</v>
      </c>
      <c r="M24338" t="s">
        <v>219</v>
      </c>
      <c r="R24338" t="s">
        <v>29</v>
      </c>
      <c r="S24338" t="str">
        <f t="shared" ca="1" si="1900"/>
        <v>2023-11-14 11:09:06.06</v>
      </c>
      <c r="V24338">
        <v>0</v>
      </c>
      <c r="W24338">
        <v>9999999999</v>
      </c>
      <c r="Z24338">
        <v>1</v>
      </c>
      <c r="AA24338">
        <v>83136</v>
      </c>
    </row>
    <row r="24339" spans="1:27" x14ac:dyDescent="0.25">
      <c r="A24339">
        <f t="shared" si="1901"/>
        <v>100024337</v>
      </c>
      <c r="B24339">
        <f t="shared" si="1901"/>
        <v>100024337</v>
      </c>
      <c r="C24339">
        <v>0</v>
      </c>
      <c r="D24339">
        <v>9999999999</v>
      </c>
      <c r="E24339">
        <v>2</v>
      </c>
      <c r="L24339" t="s">
        <v>27</v>
      </c>
      <c r="M24339" t="s">
        <v>219</v>
      </c>
      <c r="R24339" t="s">
        <v>29</v>
      </c>
      <c r="S24339" t="str">
        <f t="shared" ca="1" si="1900"/>
        <v>2023-11-14 11:09:06.06</v>
      </c>
      <c r="V24339">
        <v>0</v>
      </c>
      <c r="W24339">
        <v>9999999999</v>
      </c>
      <c r="Z24339">
        <v>1</v>
      </c>
      <c r="AA24339">
        <v>83136</v>
      </c>
    </row>
    <row r="24340" spans="1:27" x14ac:dyDescent="0.25">
      <c r="A24340">
        <f t="shared" ref="A24340:B24355" si="1902">A24339+1</f>
        <v>100024338</v>
      </c>
      <c r="B24340">
        <f t="shared" si="1902"/>
        <v>100024338</v>
      </c>
      <c r="C24340">
        <v>0</v>
      </c>
      <c r="D24340">
        <v>9999999999</v>
      </c>
      <c r="E24340">
        <v>2</v>
      </c>
      <c r="L24340" t="s">
        <v>27</v>
      </c>
      <c r="M24340" t="s">
        <v>219</v>
      </c>
      <c r="R24340" t="s">
        <v>29</v>
      </c>
      <c r="S24340" t="str">
        <f t="shared" ca="1" si="1900"/>
        <v>2023-11-14 11:09:06.06</v>
      </c>
      <c r="V24340">
        <v>0</v>
      </c>
      <c r="W24340">
        <v>9999999999</v>
      </c>
      <c r="Z24340">
        <v>1</v>
      </c>
      <c r="AA24340">
        <v>83136</v>
      </c>
    </row>
    <row r="24341" spans="1:27" x14ac:dyDescent="0.25">
      <c r="A24341">
        <f t="shared" si="1902"/>
        <v>100024339</v>
      </c>
      <c r="B24341">
        <f t="shared" si="1902"/>
        <v>100024339</v>
      </c>
      <c r="C24341">
        <v>0</v>
      </c>
      <c r="D24341">
        <v>9999999999</v>
      </c>
      <c r="E24341">
        <v>2</v>
      </c>
      <c r="L24341" t="s">
        <v>27</v>
      </c>
      <c r="M24341" t="s">
        <v>219</v>
      </c>
      <c r="R24341" t="s">
        <v>29</v>
      </c>
      <c r="S24341" t="str">
        <f t="shared" ca="1" si="1900"/>
        <v>2023-11-14 11:09:06.06</v>
      </c>
      <c r="V24341">
        <v>0</v>
      </c>
      <c r="W24341">
        <v>9999999999</v>
      </c>
      <c r="Z24341">
        <v>1</v>
      </c>
      <c r="AA24341">
        <v>83136</v>
      </c>
    </row>
    <row r="24342" spans="1:27" x14ac:dyDescent="0.25">
      <c r="A24342">
        <f t="shared" si="1902"/>
        <v>100024340</v>
      </c>
      <c r="B24342">
        <f t="shared" si="1902"/>
        <v>100024340</v>
      </c>
      <c r="C24342">
        <v>0</v>
      </c>
      <c r="D24342">
        <v>9999999999</v>
      </c>
      <c r="E24342">
        <v>2</v>
      </c>
      <c r="L24342" t="s">
        <v>27</v>
      </c>
      <c r="M24342" t="s">
        <v>219</v>
      </c>
      <c r="R24342" t="s">
        <v>29</v>
      </c>
      <c r="S24342" t="str">
        <f t="shared" ca="1" si="1900"/>
        <v>2023-11-14 11:09:06.06</v>
      </c>
      <c r="V24342">
        <v>0</v>
      </c>
      <c r="W24342">
        <v>9999999999</v>
      </c>
      <c r="Z24342">
        <v>1</v>
      </c>
      <c r="AA24342">
        <v>83136</v>
      </c>
    </row>
    <row r="24343" spans="1:27" x14ac:dyDescent="0.25">
      <c r="A24343">
        <f t="shared" si="1902"/>
        <v>100024341</v>
      </c>
      <c r="B24343">
        <f t="shared" si="1902"/>
        <v>100024341</v>
      </c>
      <c r="C24343">
        <v>0</v>
      </c>
      <c r="D24343">
        <v>9999999999</v>
      </c>
      <c r="E24343">
        <v>2</v>
      </c>
      <c r="L24343" t="s">
        <v>27</v>
      </c>
      <c r="M24343" t="s">
        <v>219</v>
      </c>
      <c r="R24343" t="s">
        <v>29</v>
      </c>
      <c r="S24343" t="str">
        <f t="shared" ca="1" si="1900"/>
        <v>2023-11-14 11:09:06.06</v>
      </c>
      <c r="V24343">
        <v>0</v>
      </c>
      <c r="W24343">
        <v>9999999999</v>
      </c>
      <c r="Z24343">
        <v>1</v>
      </c>
      <c r="AA24343">
        <v>83136</v>
      </c>
    </row>
    <row r="24344" spans="1:27" x14ac:dyDescent="0.25">
      <c r="A24344">
        <f t="shared" si="1902"/>
        <v>100024342</v>
      </c>
      <c r="B24344">
        <f t="shared" si="1902"/>
        <v>100024342</v>
      </c>
      <c r="C24344">
        <v>0</v>
      </c>
      <c r="D24344">
        <v>9999999999</v>
      </c>
      <c r="E24344">
        <v>2</v>
      </c>
      <c r="L24344" t="s">
        <v>27</v>
      </c>
      <c r="M24344" t="s">
        <v>219</v>
      </c>
      <c r="R24344" t="s">
        <v>29</v>
      </c>
      <c r="S24344" t="str">
        <f t="shared" ca="1" si="1900"/>
        <v>2023-11-14 11:09:06.06</v>
      </c>
      <c r="V24344">
        <v>0</v>
      </c>
      <c r="W24344">
        <v>9999999999</v>
      </c>
      <c r="Z24344">
        <v>1</v>
      </c>
      <c r="AA24344">
        <v>83136</v>
      </c>
    </row>
    <row r="24345" spans="1:27" x14ac:dyDescent="0.25">
      <c r="A24345">
        <f t="shared" si="1902"/>
        <v>100024343</v>
      </c>
      <c r="B24345">
        <f t="shared" si="1902"/>
        <v>100024343</v>
      </c>
      <c r="C24345">
        <v>0</v>
      </c>
      <c r="D24345">
        <v>9999999999</v>
      </c>
      <c r="E24345">
        <v>2</v>
      </c>
      <c r="L24345" t="s">
        <v>27</v>
      </c>
      <c r="M24345" t="s">
        <v>219</v>
      </c>
      <c r="R24345" t="s">
        <v>29</v>
      </c>
      <c r="S24345" t="str">
        <f t="shared" ca="1" si="1900"/>
        <v>2023-11-14 11:09:06.06</v>
      </c>
      <c r="V24345">
        <v>0</v>
      </c>
      <c r="W24345">
        <v>9999999999</v>
      </c>
      <c r="Z24345">
        <v>1</v>
      </c>
      <c r="AA24345">
        <v>83136</v>
      </c>
    </row>
    <row r="24346" spans="1:27" x14ac:dyDescent="0.25">
      <c r="A24346">
        <f t="shared" si="1902"/>
        <v>100024344</v>
      </c>
      <c r="B24346">
        <f t="shared" si="1902"/>
        <v>100024344</v>
      </c>
      <c r="C24346">
        <v>0</v>
      </c>
      <c r="D24346">
        <v>9999999999</v>
      </c>
      <c r="E24346">
        <v>2</v>
      </c>
      <c r="L24346" t="s">
        <v>27</v>
      </c>
      <c r="M24346" t="s">
        <v>219</v>
      </c>
      <c r="R24346" t="s">
        <v>29</v>
      </c>
      <c r="S24346" t="str">
        <f t="shared" ca="1" si="1900"/>
        <v>2023-11-14 11:09:06.06</v>
      </c>
      <c r="V24346">
        <v>0</v>
      </c>
      <c r="W24346">
        <v>9999999999</v>
      </c>
      <c r="Z24346">
        <v>1</v>
      </c>
      <c r="AA24346">
        <v>83136</v>
      </c>
    </row>
    <row r="24347" spans="1:27" x14ac:dyDescent="0.25">
      <c r="A24347">
        <f t="shared" si="1902"/>
        <v>100024345</v>
      </c>
      <c r="B24347">
        <f t="shared" si="1902"/>
        <v>100024345</v>
      </c>
      <c r="C24347">
        <v>0</v>
      </c>
      <c r="D24347">
        <v>9999999999</v>
      </c>
      <c r="E24347">
        <v>2</v>
      </c>
      <c r="L24347" t="s">
        <v>27</v>
      </c>
      <c r="M24347" t="s">
        <v>218</v>
      </c>
      <c r="R24347" t="s">
        <v>29</v>
      </c>
      <c r="S24347" t="str">
        <f t="shared" ca="1" si="1900"/>
        <v>2023-11-14 11:09:06.06</v>
      </c>
      <c r="V24347">
        <v>0</v>
      </c>
      <c r="W24347">
        <v>9999999999</v>
      </c>
      <c r="Z24347">
        <v>1</v>
      </c>
      <c r="AA24347">
        <v>83136</v>
      </c>
    </row>
    <row r="24348" spans="1:27" x14ac:dyDescent="0.25">
      <c r="A24348">
        <f t="shared" si="1902"/>
        <v>100024346</v>
      </c>
      <c r="B24348">
        <f t="shared" si="1902"/>
        <v>100024346</v>
      </c>
      <c r="C24348">
        <v>0</v>
      </c>
      <c r="D24348">
        <v>9999999999</v>
      </c>
      <c r="E24348">
        <v>2</v>
      </c>
      <c r="L24348" t="s">
        <v>27</v>
      </c>
      <c r="M24348" t="s">
        <v>219</v>
      </c>
      <c r="R24348" t="s">
        <v>29</v>
      </c>
      <c r="S24348" t="str">
        <f t="shared" ca="1" si="1900"/>
        <v>2023-11-14 11:09:06.06</v>
      </c>
      <c r="V24348">
        <v>0</v>
      </c>
      <c r="W24348">
        <v>9999999999</v>
      </c>
      <c r="Z24348">
        <v>1</v>
      </c>
      <c r="AA24348">
        <v>83136</v>
      </c>
    </row>
    <row r="24349" spans="1:27" x14ac:dyDescent="0.25">
      <c r="A24349">
        <f t="shared" si="1902"/>
        <v>100024347</v>
      </c>
      <c r="B24349">
        <f t="shared" si="1902"/>
        <v>100024347</v>
      </c>
      <c r="C24349">
        <v>0</v>
      </c>
      <c r="D24349">
        <v>9999999999</v>
      </c>
      <c r="E24349">
        <v>2</v>
      </c>
      <c r="L24349" t="s">
        <v>27</v>
      </c>
      <c r="M24349" t="s">
        <v>219</v>
      </c>
      <c r="R24349" t="s">
        <v>29</v>
      </c>
      <c r="S24349" t="str">
        <f t="shared" ca="1" si="1900"/>
        <v>2023-11-14 11:09:06.06</v>
      </c>
      <c r="V24349">
        <v>0</v>
      </c>
      <c r="W24349">
        <v>9999999999</v>
      </c>
      <c r="Z24349">
        <v>1</v>
      </c>
      <c r="AA24349">
        <v>83136</v>
      </c>
    </row>
    <row r="24350" spans="1:27" x14ac:dyDescent="0.25">
      <c r="A24350">
        <f t="shared" si="1902"/>
        <v>100024348</v>
      </c>
      <c r="B24350">
        <f t="shared" si="1902"/>
        <v>100024348</v>
      </c>
      <c r="C24350">
        <v>0</v>
      </c>
      <c r="D24350">
        <v>9999999999</v>
      </c>
      <c r="E24350">
        <v>2</v>
      </c>
      <c r="L24350" t="s">
        <v>27</v>
      </c>
      <c r="M24350" t="s">
        <v>219</v>
      </c>
      <c r="R24350" t="s">
        <v>29</v>
      </c>
      <c r="S24350" t="str">
        <f t="shared" ca="1" si="1900"/>
        <v>2023-11-14 11:09:06.06</v>
      </c>
      <c r="V24350">
        <v>0</v>
      </c>
      <c r="W24350">
        <v>9999999999</v>
      </c>
      <c r="Z24350">
        <v>1</v>
      </c>
      <c r="AA24350">
        <v>83136</v>
      </c>
    </row>
    <row r="24351" spans="1:27" x14ac:dyDescent="0.25">
      <c r="A24351">
        <f t="shared" si="1902"/>
        <v>100024349</v>
      </c>
      <c r="B24351">
        <f t="shared" si="1902"/>
        <v>100024349</v>
      </c>
      <c r="C24351">
        <v>0</v>
      </c>
      <c r="D24351">
        <v>9999999999</v>
      </c>
      <c r="E24351">
        <v>2</v>
      </c>
      <c r="L24351" t="s">
        <v>27</v>
      </c>
      <c r="M24351" t="s">
        <v>219</v>
      </c>
      <c r="R24351" t="s">
        <v>29</v>
      </c>
      <c r="S24351" t="str">
        <f t="shared" ca="1" si="1900"/>
        <v>2023-11-14 11:09:06.06</v>
      </c>
      <c r="V24351">
        <v>0</v>
      </c>
      <c r="W24351">
        <v>9999999999</v>
      </c>
      <c r="Z24351">
        <v>1</v>
      </c>
      <c r="AA24351">
        <v>83136</v>
      </c>
    </row>
    <row r="24352" spans="1:27" x14ac:dyDescent="0.25">
      <c r="A24352">
        <f t="shared" si="1902"/>
        <v>100024350</v>
      </c>
      <c r="B24352">
        <f t="shared" si="1902"/>
        <v>100024350</v>
      </c>
      <c r="C24352">
        <v>0</v>
      </c>
      <c r="D24352">
        <v>9999999999</v>
      </c>
      <c r="E24352">
        <v>2</v>
      </c>
      <c r="L24352" t="s">
        <v>27</v>
      </c>
      <c r="M24352" t="s">
        <v>219</v>
      </c>
      <c r="R24352" t="s">
        <v>29</v>
      </c>
      <c r="S24352" t="str">
        <f t="shared" ca="1" si="1900"/>
        <v>2023-11-14 11:09:06.06</v>
      </c>
      <c r="V24352">
        <v>0</v>
      </c>
      <c r="W24352">
        <v>9999999999</v>
      </c>
      <c r="Z24352">
        <v>1</v>
      </c>
      <c r="AA24352">
        <v>83136</v>
      </c>
    </row>
    <row r="24353" spans="1:27" x14ac:dyDescent="0.25">
      <c r="A24353">
        <f t="shared" si="1902"/>
        <v>100024351</v>
      </c>
      <c r="B24353">
        <f t="shared" si="1902"/>
        <v>100024351</v>
      </c>
      <c r="C24353">
        <v>0</v>
      </c>
      <c r="D24353">
        <v>9999999999</v>
      </c>
      <c r="E24353">
        <v>2</v>
      </c>
      <c r="L24353" t="s">
        <v>27</v>
      </c>
      <c r="M24353" t="s">
        <v>219</v>
      </c>
      <c r="R24353" t="s">
        <v>29</v>
      </c>
      <c r="S24353" t="str">
        <f t="shared" ca="1" si="1900"/>
        <v>2023-11-14 11:09:06.06</v>
      </c>
      <c r="V24353">
        <v>0</v>
      </c>
      <c r="W24353">
        <v>9999999999</v>
      </c>
      <c r="Z24353">
        <v>1</v>
      </c>
      <c r="AA24353">
        <v>83136</v>
      </c>
    </row>
    <row r="24354" spans="1:27" x14ac:dyDescent="0.25">
      <c r="A24354">
        <f t="shared" si="1902"/>
        <v>100024352</v>
      </c>
      <c r="B24354">
        <f t="shared" si="1902"/>
        <v>100024352</v>
      </c>
      <c r="C24354">
        <v>0</v>
      </c>
      <c r="D24354">
        <v>9999999999</v>
      </c>
      <c r="E24354">
        <v>2</v>
      </c>
      <c r="L24354" t="s">
        <v>27</v>
      </c>
      <c r="M24354" t="s">
        <v>221</v>
      </c>
      <c r="R24354" t="s">
        <v>29</v>
      </c>
      <c r="S24354" t="str">
        <f t="shared" ca="1" si="1900"/>
        <v>2023-11-14 11:09:06.06</v>
      </c>
      <c r="V24354">
        <v>0</v>
      </c>
      <c r="W24354">
        <v>9999999999</v>
      </c>
      <c r="Z24354">
        <v>1</v>
      </c>
      <c r="AA24354">
        <v>83136</v>
      </c>
    </row>
    <row r="24355" spans="1:27" x14ac:dyDescent="0.25">
      <c r="A24355">
        <f t="shared" si="1902"/>
        <v>100024353</v>
      </c>
      <c r="B24355">
        <f t="shared" si="1902"/>
        <v>100024353</v>
      </c>
      <c r="C24355">
        <v>0</v>
      </c>
      <c r="D24355">
        <v>9999999999</v>
      </c>
      <c r="E24355">
        <v>2</v>
      </c>
      <c r="L24355" t="s">
        <v>27</v>
      </c>
      <c r="M24355" t="s">
        <v>219</v>
      </c>
      <c r="R24355" t="s">
        <v>29</v>
      </c>
      <c r="S24355" t="str">
        <f t="shared" ca="1" si="1900"/>
        <v>2023-11-14 11:09:06.06</v>
      </c>
      <c r="V24355">
        <v>0</v>
      </c>
      <c r="W24355">
        <v>9999999999</v>
      </c>
      <c r="Z24355">
        <v>1</v>
      </c>
      <c r="AA24355">
        <v>83136</v>
      </c>
    </row>
    <row r="24356" spans="1:27" x14ac:dyDescent="0.25">
      <c r="A24356">
        <f t="shared" ref="A24356:B24371" si="1903">A24355+1</f>
        <v>100024354</v>
      </c>
      <c r="B24356">
        <f t="shared" si="1903"/>
        <v>100024354</v>
      </c>
      <c r="C24356">
        <v>0</v>
      </c>
      <c r="D24356">
        <v>9999999999</v>
      </c>
      <c r="E24356">
        <v>2</v>
      </c>
      <c r="L24356" t="s">
        <v>27</v>
      </c>
      <c r="M24356" t="s">
        <v>219</v>
      </c>
      <c r="R24356" t="s">
        <v>29</v>
      </c>
      <c r="S24356" t="str">
        <f t="shared" ca="1" si="1900"/>
        <v>2023-11-14 11:09:06.06</v>
      </c>
      <c r="V24356">
        <v>0</v>
      </c>
      <c r="W24356">
        <v>9999999999</v>
      </c>
      <c r="Z24356">
        <v>1</v>
      </c>
      <c r="AA24356">
        <v>83136</v>
      </c>
    </row>
    <row r="24357" spans="1:27" x14ac:dyDescent="0.25">
      <c r="A24357">
        <f t="shared" si="1903"/>
        <v>100024355</v>
      </c>
      <c r="B24357">
        <f t="shared" si="1903"/>
        <v>100024355</v>
      </c>
      <c r="C24357">
        <v>0</v>
      </c>
      <c r="D24357">
        <v>9999999999</v>
      </c>
      <c r="E24357">
        <v>2</v>
      </c>
      <c r="L24357" t="s">
        <v>27</v>
      </c>
      <c r="M24357" t="s">
        <v>219</v>
      </c>
      <c r="R24357" t="s">
        <v>29</v>
      </c>
      <c r="S24357" t="str">
        <f t="shared" ca="1" si="1900"/>
        <v>2023-11-14 11:09:06.06</v>
      </c>
      <c r="V24357">
        <v>0</v>
      </c>
      <c r="W24357">
        <v>9999999999</v>
      </c>
      <c r="Z24357">
        <v>1</v>
      </c>
      <c r="AA24357">
        <v>83136</v>
      </c>
    </row>
    <row r="24358" spans="1:27" x14ac:dyDescent="0.25">
      <c r="A24358">
        <f t="shared" si="1903"/>
        <v>100024356</v>
      </c>
      <c r="B24358">
        <f t="shared" si="1903"/>
        <v>100024356</v>
      </c>
      <c r="C24358">
        <v>0</v>
      </c>
      <c r="D24358">
        <v>9999999999</v>
      </c>
      <c r="E24358">
        <v>2</v>
      </c>
      <c r="L24358" t="s">
        <v>27</v>
      </c>
      <c r="M24358" t="s">
        <v>219</v>
      </c>
      <c r="R24358" t="s">
        <v>29</v>
      </c>
      <c r="S24358" t="str">
        <f t="shared" ca="1" si="1900"/>
        <v>2023-11-14 11:09:06.06</v>
      </c>
      <c r="V24358">
        <v>0</v>
      </c>
      <c r="W24358">
        <v>9999999999</v>
      </c>
      <c r="Z24358">
        <v>1</v>
      </c>
      <c r="AA24358">
        <v>83136</v>
      </c>
    </row>
    <row r="24359" spans="1:27" x14ac:dyDescent="0.25">
      <c r="A24359">
        <f t="shared" si="1903"/>
        <v>100024357</v>
      </c>
      <c r="B24359">
        <f t="shared" si="1903"/>
        <v>100024357</v>
      </c>
      <c r="C24359">
        <v>0</v>
      </c>
      <c r="D24359">
        <v>9999999999</v>
      </c>
      <c r="E24359">
        <v>2</v>
      </c>
      <c r="L24359" t="s">
        <v>27</v>
      </c>
      <c r="M24359" t="s">
        <v>220</v>
      </c>
      <c r="R24359" t="s">
        <v>29</v>
      </c>
      <c r="S24359" t="str">
        <f t="shared" ca="1" si="1900"/>
        <v>2023-11-14 11:09:06.06</v>
      </c>
      <c r="V24359">
        <v>0</v>
      </c>
      <c r="W24359">
        <v>9999999999</v>
      </c>
      <c r="Z24359">
        <v>1</v>
      </c>
      <c r="AA24359">
        <v>83136</v>
      </c>
    </row>
    <row r="24360" spans="1:27" x14ac:dyDescent="0.25">
      <c r="A24360">
        <f t="shared" si="1903"/>
        <v>100024358</v>
      </c>
      <c r="B24360">
        <f t="shared" si="1903"/>
        <v>100024358</v>
      </c>
      <c r="C24360">
        <v>0</v>
      </c>
      <c r="D24360">
        <v>9999999999</v>
      </c>
      <c r="E24360">
        <v>2</v>
      </c>
      <c r="L24360" t="s">
        <v>27</v>
      </c>
      <c r="M24360" t="s">
        <v>219</v>
      </c>
      <c r="R24360" t="s">
        <v>29</v>
      </c>
      <c r="S24360" t="str">
        <f t="shared" ca="1" si="1900"/>
        <v>2023-11-14 11:09:06.06</v>
      </c>
      <c r="V24360">
        <v>0</v>
      </c>
      <c r="W24360">
        <v>9999999999</v>
      </c>
      <c r="Z24360">
        <v>1</v>
      </c>
      <c r="AA24360">
        <v>83136</v>
      </c>
    </row>
    <row r="24361" spans="1:27" x14ac:dyDescent="0.25">
      <c r="A24361">
        <f t="shared" si="1903"/>
        <v>100024359</v>
      </c>
      <c r="B24361">
        <f t="shared" si="1903"/>
        <v>100024359</v>
      </c>
      <c r="C24361">
        <v>0</v>
      </c>
      <c r="D24361">
        <v>9999999999</v>
      </c>
      <c r="E24361">
        <v>2</v>
      </c>
      <c r="L24361" t="s">
        <v>27</v>
      </c>
      <c r="M24361" t="s">
        <v>219</v>
      </c>
      <c r="R24361" t="s">
        <v>29</v>
      </c>
      <c r="S24361" t="str">
        <f t="shared" ca="1" si="1900"/>
        <v>2023-11-14 11:09:06.06</v>
      </c>
      <c r="V24361">
        <v>0</v>
      </c>
      <c r="W24361">
        <v>9999999999</v>
      </c>
      <c r="Z24361">
        <v>1</v>
      </c>
      <c r="AA24361">
        <v>83136</v>
      </c>
    </row>
    <row r="24362" spans="1:27" x14ac:dyDescent="0.25">
      <c r="A24362">
        <f t="shared" si="1903"/>
        <v>100024360</v>
      </c>
      <c r="B24362">
        <f t="shared" si="1903"/>
        <v>100024360</v>
      </c>
      <c r="C24362">
        <v>0</v>
      </c>
      <c r="D24362">
        <v>9999999999</v>
      </c>
      <c r="E24362">
        <v>2</v>
      </c>
      <c r="L24362" t="s">
        <v>27</v>
      </c>
      <c r="M24362" t="s">
        <v>219</v>
      </c>
      <c r="R24362" t="s">
        <v>29</v>
      </c>
      <c r="S24362" t="str">
        <f t="shared" ca="1" si="1900"/>
        <v>2023-11-14 11:09:06.06</v>
      </c>
      <c r="V24362">
        <v>0</v>
      </c>
      <c r="W24362">
        <v>9999999999</v>
      </c>
      <c r="Z24362">
        <v>1</v>
      </c>
      <c r="AA24362">
        <v>83136</v>
      </c>
    </row>
    <row r="24363" spans="1:27" x14ac:dyDescent="0.25">
      <c r="A24363">
        <f t="shared" si="1903"/>
        <v>100024361</v>
      </c>
      <c r="B24363">
        <f t="shared" si="1903"/>
        <v>100024361</v>
      </c>
      <c r="C24363">
        <v>0</v>
      </c>
      <c r="D24363">
        <v>9999999999</v>
      </c>
      <c r="E24363">
        <v>2</v>
      </c>
      <c r="L24363" t="s">
        <v>27</v>
      </c>
      <c r="M24363" t="s">
        <v>219</v>
      </c>
      <c r="R24363" t="s">
        <v>29</v>
      </c>
      <c r="S24363" t="str">
        <f t="shared" ca="1" si="1900"/>
        <v>2023-11-14 11:09:06.06</v>
      </c>
      <c r="V24363">
        <v>0</v>
      </c>
      <c r="W24363">
        <v>9999999999</v>
      </c>
      <c r="Z24363">
        <v>1</v>
      </c>
      <c r="AA24363">
        <v>83136</v>
      </c>
    </row>
    <row r="24364" spans="1:27" x14ac:dyDescent="0.25">
      <c r="A24364">
        <f t="shared" si="1903"/>
        <v>100024362</v>
      </c>
      <c r="B24364">
        <f t="shared" si="1903"/>
        <v>100024362</v>
      </c>
      <c r="C24364">
        <v>0</v>
      </c>
      <c r="D24364">
        <v>9999999999</v>
      </c>
      <c r="E24364">
        <v>2</v>
      </c>
      <c r="L24364" t="s">
        <v>27</v>
      </c>
      <c r="M24364" t="s">
        <v>219</v>
      </c>
      <c r="R24364" t="s">
        <v>29</v>
      </c>
      <c r="S24364" t="str">
        <f t="shared" ca="1" si="1900"/>
        <v>2023-11-14 11:09:06.06</v>
      </c>
      <c r="V24364">
        <v>0</v>
      </c>
      <c r="W24364">
        <v>9999999999</v>
      </c>
      <c r="Z24364">
        <v>1</v>
      </c>
      <c r="AA24364">
        <v>83136</v>
      </c>
    </row>
    <row r="24365" spans="1:27" x14ac:dyDescent="0.25">
      <c r="A24365">
        <f t="shared" si="1903"/>
        <v>100024363</v>
      </c>
      <c r="B24365">
        <f t="shared" si="1903"/>
        <v>100024363</v>
      </c>
      <c r="C24365">
        <v>0</v>
      </c>
      <c r="D24365">
        <v>9999999999</v>
      </c>
      <c r="E24365">
        <v>2</v>
      </c>
      <c r="L24365" t="s">
        <v>27</v>
      </c>
      <c r="M24365" t="s">
        <v>219</v>
      </c>
      <c r="R24365" t="s">
        <v>29</v>
      </c>
      <c r="S24365" t="str">
        <f t="shared" ca="1" si="1900"/>
        <v>2023-11-14 11:09:06.06</v>
      </c>
      <c r="V24365">
        <v>0</v>
      </c>
      <c r="W24365">
        <v>9999999999</v>
      </c>
      <c r="Z24365">
        <v>1</v>
      </c>
      <c r="AA24365">
        <v>83136</v>
      </c>
    </row>
    <row r="24366" spans="1:27" x14ac:dyDescent="0.25">
      <c r="A24366">
        <f t="shared" si="1903"/>
        <v>100024364</v>
      </c>
      <c r="B24366">
        <f t="shared" si="1903"/>
        <v>100024364</v>
      </c>
      <c r="C24366">
        <v>0</v>
      </c>
      <c r="D24366">
        <v>9999999999</v>
      </c>
      <c r="E24366">
        <v>2</v>
      </c>
      <c r="L24366" t="s">
        <v>27</v>
      </c>
      <c r="M24366" t="s">
        <v>219</v>
      </c>
      <c r="R24366" t="s">
        <v>29</v>
      </c>
      <c r="S24366" t="str">
        <f t="shared" ca="1" si="1900"/>
        <v>2023-11-14 11:09:06.06</v>
      </c>
      <c r="V24366">
        <v>0</v>
      </c>
      <c r="W24366">
        <v>9999999999</v>
      </c>
      <c r="Z24366">
        <v>1</v>
      </c>
      <c r="AA24366">
        <v>83136</v>
      </c>
    </row>
    <row r="24367" spans="1:27" x14ac:dyDescent="0.25">
      <c r="A24367">
        <f t="shared" si="1903"/>
        <v>100024365</v>
      </c>
      <c r="B24367">
        <f t="shared" si="1903"/>
        <v>100024365</v>
      </c>
      <c r="C24367">
        <v>0</v>
      </c>
      <c r="D24367">
        <v>9999999999</v>
      </c>
      <c r="E24367">
        <v>2</v>
      </c>
      <c r="L24367" t="s">
        <v>27</v>
      </c>
      <c r="M24367" t="s">
        <v>219</v>
      </c>
      <c r="R24367" t="s">
        <v>29</v>
      </c>
      <c r="S24367" t="str">
        <f t="shared" ca="1" si="1900"/>
        <v>2023-11-14 11:09:06.06</v>
      </c>
      <c r="V24367">
        <v>0</v>
      </c>
      <c r="W24367">
        <v>9999999999</v>
      </c>
      <c r="Z24367">
        <v>1</v>
      </c>
      <c r="AA24367">
        <v>83136</v>
      </c>
    </row>
    <row r="24368" spans="1:27" x14ac:dyDescent="0.25">
      <c r="A24368">
        <f t="shared" si="1903"/>
        <v>100024366</v>
      </c>
      <c r="B24368">
        <f t="shared" si="1903"/>
        <v>100024366</v>
      </c>
      <c r="C24368">
        <v>0</v>
      </c>
      <c r="D24368">
        <v>9999999999</v>
      </c>
      <c r="E24368">
        <v>2</v>
      </c>
      <c r="L24368" t="s">
        <v>27</v>
      </c>
      <c r="M24368" t="s">
        <v>219</v>
      </c>
      <c r="R24368" t="s">
        <v>29</v>
      </c>
      <c r="S24368" t="str">
        <f t="shared" ca="1" si="1900"/>
        <v>2023-11-14 11:09:06.06</v>
      </c>
      <c r="V24368">
        <v>0</v>
      </c>
      <c r="W24368">
        <v>9999999999</v>
      </c>
      <c r="Z24368">
        <v>1</v>
      </c>
      <c r="AA24368">
        <v>83136</v>
      </c>
    </row>
    <row r="24369" spans="1:27" x14ac:dyDescent="0.25">
      <c r="A24369">
        <f t="shared" si="1903"/>
        <v>100024367</v>
      </c>
      <c r="B24369">
        <f t="shared" si="1903"/>
        <v>100024367</v>
      </c>
      <c r="C24369">
        <v>0</v>
      </c>
      <c r="D24369">
        <v>9999999999</v>
      </c>
      <c r="E24369">
        <v>2</v>
      </c>
      <c r="L24369" t="s">
        <v>27</v>
      </c>
      <c r="M24369" t="s">
        <v>219</v>
      </c>
      <c r="R24369" t="s">
        <v>29</v>
      </c>
      <c r="S24369" t="str">
        <f t="shared" ca="1" si="1900"/>
        <v>2023-11-14 11:09:06.06</v>
      </c>
      <c r="V24369">
        <v>0</v>
      </c>
      <c r="W24369">
        <v>9999999999</v>
      </c>
      <c r="Z24369">
        <v>1</v>
      </c>
      <c r="AA24369">
        <v>83136</v>
      </c>
    </row>
    <row r="24370" spans="1:27" x14ac:dyDescent="0.25">
      <c r="A24370">
        <f t="shared" si="1903"/>
        <v>100024368</v>
      </c>
      <c r="B24370">
        <f t="shared" si="1903"/>
        <v>100024368</v>
      </c>
      <c r="C24370">
        <v>0</v>
      </c>
      <c r="D24370">
        <v>9999999999</v>
      </c>
      <c r="E24370">
        <v>2</v>
      </c>
      <c r="L24370" t="s">
        <v>27</v>
      </c>
      <c r="M24370" t="s">
        <v>219</v>
      </c>
      <c r="R24370" t="s">
        <v>29</v>
      </c>
      <c r="S24370" t="str">
        <f t="shared" ca="1" si="1900"/>
        <v>2023-11-14 11:09:06.06</v>
      </c>
      <c r="V24370">
        <v>0</v>
      </c>
      <c r="W24370">
        <v>9999999999</v>
      </c>
      <c r="Z24370">
        <v>1</v>
      </c>
      <c r="AA24370">
        <v>83136</v>
      </c>
    </row>
    <row r="24371" spans="1:27" x14ac:dyDescent="0.25">
      <c r="A24371">
        <f t="shared" si="1903"/>
        <v>100024369</v>
      </c>
      <c r="B24371">
        <f t="shared" si="1903"/>
        <v>100024369</v>
      </c>
      <c r="C24371">
        <v>0</v>
      </c>
      <c r="D24371">
        <v>9999999999</v>
      </c>
      <c r="E24371">
        <v>2</v>
      </c>
      <c r="L24371" t="s">
        <v>27</v>
      </c>
      <c r="M24371" t="s">
        <v>219</v>
      </c>
      <c r="R24371" t="s">
        <v>29</v>
      </c>
      <c r="S24371" t="str">
        <f t="shared" ca="1" si="1900"/>
        <v>2023-11-14 11:09:06.06</v>
      </c>
      <c r="V24371">
        <v>0</v>
      </c>
      <c r="W24371">
        <v>9999999999</v>
      </c>
      <c r="Z24371">
        <v>1</v>
      </c>
      <c r="AA24371">
        <v>83136</v>
      </c>
    </row>
    <row r="24372" spans="1:27" x14ac:dyDescent="0.25">
      <c r="A24372">
        <f t="shared" ref="A24372:B24387" si="1904">A24371+1</f>
        <v>100024370</v>
      </c>
      <c r="B24372">
        <f t="shared" si="1904"/>
        <v>100024370</v>
      </c>
      <c r="C24372">
        <v>0</v>
      </c>
      <c r="D24372">
        <v>9999999999</v>
      </c>
      <c r="E24372">
        <v>2</v>
      </c>
      <c r="L24372" t="s">
        <v>27</v>
      </c>
      <c r="M24372" t="s">
        <v>219</v>
      </c>
      <c r="R24372" t="s">
        <v>29</v>
      </c>
      <c r="S24372" t="str">
        <f t="shared" ca="1" si="1900"/>
        <v>2023-11-14 11:09:06.06</v>
      </c>
      <c r="V24372">
        <v>0</v>
      </c>
      <c r="W24372">
        <v>9999999999</v>
      </c>
      <c r="Z24372">
        <v>1</v>
      </c>
      <c r="AA24372">
        <v>83136</v>
      </c>
    </row>
    <row r="24373" spans="1:27" x14ac:dyDescent="0.25">
      <c r="A24373">
        <f t="shared" si="1904"/>
        <v>100024371</v>
      </c>
      <c r="B24373">
        <f t="shared" si="1904"/>
        <v>100024371</v>
      </c>
      <c r="C24373">
        <v>0</v>
      </c>
      <c r="D24373">
        <v>9999999999</v>
      </c>
      <c r="E24373">
        <v>2</v>
      </c>
      <c r="L24373" t="s">
        <v>27</v>
      </c>
      <c r="M24373" t="s">
        <v>219</v>
      </c>
      <c r="R24373" t="s">
        <v>29</v>
      </c>
      <c r="S24373" t="str">
        <f t="shared" ca="1" si="1900"/>
        <v>2023-11-14 11:09:06.06</v>
      </c>
      <c r="V24373">
        <v>0</v>
      </c>
      <c r="W24373">
        <v>9999999999</v>
      </c>
      <c r="Z24373">
        <v>1</v>
      </c>
      <c r="AA24373">
        <v>83136</v>
      </c>
    </row>
    <row r="24374" spans="1:27" x14ac:dyDescent="0.25">
      <c r="A24374">
        <f t="shared" si="1904"/>
        <v>100024372</v>
      </c>
      <c r="B24374">
        <f t="shared" si="1904"/>
        <v>100024372</v>
      </c>
      <c r="C24374">
        <v>0</v>
      </c>
      <c r="D24374">
        <v>9999999999</v>
      </c>
      <c r="E24374">
        <v>2</v>
      </c>
      <c r="L24374" t="s">
        <v>27</v>
      </c>
      <c r="M24374" t="s">
        <v>219</v>
      </c>
      <c r="R24374" t="s">
        <v>29</v>
      </c>
      <c r="S24374" t="str">
        <f t="shared" ca="1" si="1900"/>
        <v>2023-11-14 11:09:06.06</v>
      </c>
      <c r="V24374">
        <v>0</v>
      </c>
      <c r="W24374">
        <v>9999999999</v>
      </c>
      <c r="Z24374">
        <v>1</v>
      </c>
      <c r="AA24374">
        <v>83136</v>
      </c>
    </row>
    <row r="24375" spans="1:27" x14ac:dyDescent="0.25">
      <c r="A24375">
        <f t="shared" si="1904"/>
        <v>100024373</v>
      </c>
      <c r="B24375">
        <f t="shared" si="1904"/>
        <v>100024373</v>
      </c>
      <c r="C24375">
        <v>0</v>
      </c>
      <c r="D24375">
        <v>9999999999</v>
      </c>
      <c r="E24375">
        <v>2</v>
      </c>
      <c r="L24375" t="s">
        <v>27</v>
      </c>
      <c r="M24375" t="s">
        <v>219</v>
      </c>
      <c r="R24375" t="s">
        <v>29</v>
      </c>
      <c r="S24375" t="str">
        <f t="shared" ca="1" si="1900"/>
        <v>2023-11-14 11:09:06.06</v>
      </c>
      <c r="V24375">
        <v>0</v>
      </c>
      <c r="W24375">
        <v>9999999999</v>
      </c>
      <c r="Z24375">
        <v>1</v>
      </c>
      <c r="AA24375">
        <v>83136</v>
      </c>
    </row>
    <row r="24376" spans="1:27" x14ac:dyDescent="0.25">
      <c r="A24376">
        <f t="shared" si="1904"/>
        <v>100024374</v>
      </c>
      <c r="B24376">
        <f t="shared" si="1904"/>
        <v>100024374</v>
      </c>
      <c r="C24376">
        <v>0</v>
      </c>
      <c r="D24376">
        <v>9999999999</v>
      </c>
      <c r="E24376">
        <v>2</v>
      </c>
      <c r="L24376" t="s">
        <v>27</v>
      </c>
      <c r="M24376" t="s">
        <v>219</v>
      </c>
      <c r="R24376" t="s">
        <v>29</v>
      </c>
      <c r="S24376" t="str">
        <f t="shared" ca="1" si="1900"/>
        <v>2023-11-14 11:09:06.06</v>
      </c>
      <c r="V24376">
        <v>0</v>
      </c>
      <c r="W24376">
        <v>9999999999</v>
      </c>
      <c r="Z24376">
        <v>1</v>
      </c>
      <c r="AA24376">
        <v>83136</v>
      </c>
    </row>
    <row r="24377" spans="1:27" x14ac:dyDescent="0.25">
      <c r="A24377">
        <f t="shared" si="1904"/>
        <v>100024375</v>
      </c>
      <c r="B24377">
        <f t="shared" si="1904"/>
        <v>100024375</v>
      </c>
      <c r="C24377">
        <v>0</v>
      </c>
      <c r="D24377">
        <v>9999999999</v>
      </c>
      <c r="E24377">
        <v>2</v>
      </c>
      <c r="L24377" t="s">
        <v>27</v>
      </c>
      <c r="M24377" t="s">
        <v>219</v>
      </c>
      <c r="R24377" t="s">
        <v>29</v>
      </c>
      <c r="S24377" t="str">
        <f t="shared" ca="1" si="1900"/>
        <v>2023-11-14 11:09:06.06</v>
      </c>
      <c r="V24377">
        <v>0</v>
      </c>
      <c r="W24377">
        <v>9999999999</v>
      </c>
      <c r="Z24377">
        <v>1</v>
      </c>
      <c r="AA24377">
        <v>83136</v>
      </c>
    </row>
    <row r="24378" spans="1:27" x14ac:dyDescent="0.25">
      <c r="A24378">
        <f t="shared" si="1904"/>
        <v>100024376</v>
      </c>
      <c r="B24378">
        <f t="shared" si="1904"/>
        <v>100024376</v>
      </c>
      <c r="C24378">
        <v>0</v>
      </c>
      <c r="D24378">
        <v>9999999999</v>
      </c>
      <c r="E24378">
        <v>2</v>
      </c>
      <c r="L24378" t="s">
        <v>27</v>
      </c>
      <c r="M24378" t="s">
        <v>219</v>
      </c>
      <c r="R24378" t="s">
        <v>29</v>
      </c>
      <c r="S24378" t="str">
        <f t="shared" ca="1" si="1900"/>
        <v>2023-11-14 11:09:06.06</v>
      </c>
      <c r="V24378">
        <v>0</v>
      </c>
      <c r="W24378">
        <v>9999999999</v>
      </c>
      <c r="Z24378">
        <v>1</v>
      </c>
      <c r="AA24378">
        <v>83136</v>
      </c>
    </row>
    <row r="24379" spans="1:27" x14ac:dyDescent="0.25">
      <c r="A24379">
        <f t="shared" si="1904"/>
        <v>100024377</v>
      </c>
      <c r="B24379">
        <f t="shared" si="1904"/>
        <v>100024377</v>
      </c>
      <c r="C24379">
        <v>0</v>
      </c>
      <c r="D24379">
        <v>9999999999</v>
      </c>
      <c r="E24379">
        <v>2</v>
      </c>
      <c r="L24379" t="s">
        <v>27</v>
      </c>
      <c r="M24379" t="s">
        <v>218</v>
      </c>
      <c r="R24379" t="s">
        <v>29</v>
      </c>
      <c r="S24379" t="str">
        <f t="shared" ca="1" si="1900"/>
        <v>2023-11-14 11:09:06.06</v>
      </c>
      <c r="V24379">
        <v>0</v>
      </c>
      <c r="W24379">
        <v>9999999999</v>
      </c>
      <c r="Z24379">
        <v>1</v>
      </c>
      <c r="AA24379">
        <v>83136</v>
      </c>
    </row>
    <row r="24380" spans="1:27" x14ac:dyDescent="0.25">
      <c r="A24380">
        <f t="shared" si="1904"/>
        <v>100024378</v>
      </c>
      <c r="B24380">
        <f t="shared" si="1904"/>
        <v>100024378</v>
      </c>
      <c r="C24380">
        <v>0</v>
      </c>
      <c r="D24380">
        <v>9999999999</v>
      </c>
      <c r="E24380">
        <v>2</v>
      </c>
      <c r="L24380" t="s">
        <v>27</v>
      </c>
      <c r="M24380" t="s">
        <v>220</v>
      </c>
      <c r="R24380" t="s">
        <v>29</v>
      </c>
      <c r="S24380" t="str">
        <f t="shared" ca="1" si="1900"/>
        <v>2023-11-14 11:09:06.06</v>
      </c>
      <c r="V24380">
        <v>0</v>
      </c>
      <c r="W24380">
        <v>9999999999</v>
      </c>
      <c r="Z24380">
        <v>1</v>
      </c>
      <c r="AA24380">
        <v>83136</v>
      </c>
    </row>
    <row r="24381" spans="1:27" x14ac:dyDescent="0.25">
      <c r="A24381">
        <f t="shared" si="1904"/>
        <v>100024379</v>
      </c>
      <c r="B24381">
        <f t="shared" si="1904"/>
        <v>100024379</v>
      </c>
      <c r="C24381">
        <v>0</v>
      </c>
      <c r="D24381">
        <v>9999999999</v>
      </c>
      <c r="E24381">
        <v>2</v>
      </c>
      <c r="L24381" t="s">
        <v>27</v>
      </c>
      <c r="M24381" t="s">
        <v>219</v>
      </c>
      <c r="R24381" t="s">
        <v>29</v>
      </c>
      <c r="S24381" t="str">
        <f t="shared" ca="1" si="1900"/>
        <v>2023-11-14 11:09:06.06</v>
      </c>
      <c r="V24381">
        <v>0</v>
      </c>
      <c r="W24381">
        <v>9999999999</v>
      </c>
      <c r="Z24381">
        <v>1</v>
      </c>
      <c r="AA24381">
        <v>83136</v>
      </c>
    </row>
    <row r="24382" spans="1:27" x14ac:dyDescent="0.25">
      <c r="A24382">
        <f t="shared" si="1904"/>
        <v>100024380</v>
      </c>
      <c r="B24382">
        <f t="shared" si="1904"/>
        <v>100024380</v>
      </c>
      <c r="C24382">
        <v>0</v>
      </c>
      <c r="D24382">
        <v>9999999999</v>
      </c>
      <c r="E24382">
        <v>2</v>
      </c>
      <c r="L24382" t="s">
        <v>27</v>
      </c>
      <c r="M24382" t="s">
        <v>219</v>
      </c>
      <c r="R24382" t="s">
        <v>29</v>
      </c>
      <c r="S24382" t="str">
        <f t="shared" ca="1" si="1900"/>
        <v>2023-11-14 11:09:06.06</v>
      </c>
      <c r="V24382">
        <v>0</v>
      </c>
      <c r="W24382">
        <v>9999999999</v>
      </c>
      <c r="Z24382">
        <v>1</v>
      </c>
      <c r="AA24382">
        <v>83136</v>
      </c>
    </row>
    <row r="24383" spans="1:27" x14ac:dyDescent="0.25">
      <c r="A24383">
        <f t="shared" si="1904"/>
        <v>100024381</v>
      </c>
      <c r="B24383">
        <f t="shared" si="1904"/>
        <v>100024381</v>
      </c>
      <c r="C24383">
        <v>0</v>
      </c>
      <c r="D24383">
        <v>9999999999</v>
      </c>
      <c r="E24383">
        <v>2</v>
      </c>
      <c r="L24383" t="s">
        <v>27</v>
      </c>
      <c r="M24383" t="s">
        <v>219</v>
      </c>
      <c r="R24383" t="s">
        <v>29</v>
      </c>
      <c r="S24383" t="str">
        <f t="shared" ca="1" si="1900"/>
        <v>2023-11-14 11:09:06.06</v>
      </c>
      <c r="V24383">
        <v>0</v>
      </c>
      <c r="W24383">
        <v>9999999999</v>
      </c>
      <c r="Z24383">
        <v>1</v>
      </c>
      <c r="AA24383">
        <v>83136</v>
      </c>
    </row>
    <row r="24384" spans="1:27" x14ac:dyDescent="0.25">
      <c r="A24384">
        <f t="shared" si="1904"/>
        <v>100024382</v>
      </c>
      <c r="B24384">
        <f t="shared" si="1904"/>
        <v>100024382</v>
      </c>
      <c r="C24384">
        <v>0</v>
      </c>
      <c r="D24384">
        <v>9999999999</v>
      </c>
      <c r="E24384">
        <v>2</v>
      </c>
      <c r="L24384" t="s">
        <v>27</v>
      </c>
      <c r="M24384" t="s">
        <v>220</v>
      </c>
      <c r="R24384" t="s">
        <v>29</v>
      </c>
      <c r="S24384" t="str">
        <f t="shared" ca="1" si="1900"/>
        <v>2023-11-14 11:09:06.06</v>
      </c>
      <c r="V24384">
        <v>0</v>
      </c>
      <c r="W24384">
        <v>9999999999</v>
      </c>
      <c r="Z24384">
        <v>1</v>
      </c>
      <c r="AA24384">
        <v>83136</v>
      </c>
    </row>
    <row r="24385" spans="1:27" x14ac:dyDescent="0.25">
      <c r="A24385">
        <f t="shared" si="1904"/>
        <v>100024383</v>
      </c>
      <c r="B24385">
        <f t="shared" si="1904"/>
        <v>100024383</v>
      </c>
      <c r="C24385">
        <v>0</v>
      </c>
      <c r="D24385">
        <v>9999999999</v>
      </c>
      <c r="E24385">
        <v>2</v>
      </c>
      <c r="L24385" t="s">
        <v>27</v>
      </c>
      <c r="M24385" t="s">
        <v>219</v>
      </c>
      <c r="R24385" t="s">
        <v>29</v>
      </c>
      <c r="S24385" t="str">
        <f t="shared" ca="1" si="1900"/>
        <v>2023-11-14 11:09:06.06</v>
      </c>
      <c r="V24385">
        <v>0</v>
      </c>
      <c r="W24385">
        <v>9999999999</v>
      </c>
      <c r="Z24385">
        <v>1</v>
      </c>
      <c r="AA24385">
        <v>83136</v>
      </c>
    </row>
    <row r="24386" spans="1:27" x14ac:dyDescent="0.25">
      <c r="A24386">
        <f t="shared" si="1904"/>
        <v>100024384</v>
      </c>
      <c r="B24386">
        <f t="shared" si="1904"/>
        <v>100024384</v>
      </c>
      <c r="C24386">
        <v>0</v>
      </c>
      <c r="D24386">
        <v>9999999999</v>
      </c>
      <c r="E24386">
        <v>2</v>
      </c>
      <c r="L24386" t="s">
        <v>27</v>
      </c>
      <c r="M24386" t="s">
        <v>219</v>
      </c>
      <c r="R24386" t="s">
        <v>29</v>
      </c>
      <c r="S24386" t="str">
        <f t="shared" ca="1" si="1900"/>
        <v>2023-11-14 11:09:06.06</v>
      </c>
      <c r="V24386">
        <v>0</v>
      </c>
      <c r="W24386">
        <v>9999999999</v>
      </c>
      <c r="Z24386">
        <v>1</v>
      </c>
      <c r="AA24386">
        <v>83136</v>
      </c>
    </row>
    <row r="24387" spans="1:27" x14ac:dyDescent="0.25">
      <c r="A24387">
        <f t="shared" si="1904"/>
        <v>100024385</v>
      </c>
      <c r="B24387">
        <f t="shared" si="1904"/>
        <v>100024385</v>
      </c>
      <c r="C24387">
        <v>0</v>
      </c>
      <c r="D24387">
        <v>9999999999</v>
      </c>
      <c r="E24387">
        <v>2</v>
      </c>
      <c r="L24387" t="s">
        <v>27</v>
      </c>
      <c r="M24387" t="s">
        <v>219</v>
      </c>
      <c r="R24387" t="s">
        <v>29</v>
      </c>
      <c r="S24387" t="str">
        <f t="shared" ref="S24387:S24450" ca="1" si="1905" xml:space="preserve"> TEXT(NOW(), "yyyy-MM-dd HH:mm:ss.SSS")</f>
        <v>2023-11-14 11:09:06.06</v>
      </c>
      <c r="V24387">
        <v>0</v>
      </c>
      <c r="W24387">
        <v>9999999999</v>
      </c>
      <c r="Z24387">
        <v>1</v>
      </c>
      <c r="AA24387">
        <v>83136</v>
      </c>
    </row>
    <row r="24388" spans="1:27" x14ac:dyDescent="0.25">
      <c r="A24388">
        <f t="shared" ref="A24388:B24403" si="1906">A24387+1</f>
        <v>100024386</v>
      </c>
      <c r="B24388">
        <f t="shared" si="1906"/>
        <v>100024386</v>
      </c>
      <c r="C24388">
        <v>0</v>
      </c>
      <c r="D24388">
        <v>9999999999</v>
      </c>
      <c r="E24388">
        <v>2</v>
      </c>
      <c r="L24388" t="s">
        <v>27</v>
      </c>
      <c r="M24388" t="s">
        <v>219</v>
      </c>
      <c r="R24388" t="s">
        <v>29</v>
      </c>
      <c r="S24388" t="str">
        <f t="shared" ca="1" si="1905"/>
        <v>2023-11-14 11:09:06.06</v>
      </c>
      <c r="V24388">
        <v>0</v>
      </c>
      <c r="W24388">
        <v>9999999999</v>
      </c>
      <c r="Z24388">
        <v>1</v>
      </c>
      <c r="AA24388">
        <v>83136</v>
      </c>
    </row>
    <row r="24389" spans="1:27" x14ac:dyDescent="0.25">
      <c r="A24389">
        <f t="shared" si="1906"/>
        <v>100024387</v>
      </c>
      <c r="B24389">
        <f t="shared" si="1906"/>
        <v>100024387</v>
      </c>
      <c r="C24389">
        <v>0</v>
      </c>
      <c r="D24389">
        <v>9999999999</v>
      </c>
      <c r="E24389">
        <v>2</v>
      </c>
      <c r="L24389" t="s">
        <v>27</v>
      </c>
      <c r="M24389" t="s">
        <v>219</v>
      </c>
      <c r="R24389" t="s">
        <v>29</v>
      </c>
      <c r="S24389" t="str">
        <f t="shared" ca="1" si="1905"/>
        <v>2023-11-14 11:09:06.06</v>
      </c>
      <c r="V24389">
        <v>0</v>
      </c>
      <c r="W24389">
        <v>9999999999</v>
      </c>
      <c r="Z24389">
        <v>1</v>
      </c>
      <c r="AA24389">
        <v>83136</v>
      </c>
    </row>
    <row r="24390" spans="1:27" x14ac:dyDescent="0.25">
      <c r="A24390">
        <f t="shared" si="1906"/>
        <v>100024388</v>
      </c>
      <c r="B24390">
        <f t="shared" si="1906"/>
        <v>100024388</v>
      </c>
      <c r="C24390">
        <v>0</v>
      </c>
      <c r="D24390">
        <v>9999999999</v>
      </c>
      <c r="E24390">
        <v>2</v>
      </c>
      <c r="L24390" t="s">
        <v>27</v>
      </c>
      <c r="M24390" t="s">
        <v>219</v>
      </c>
      <c r="R24390" t="s">
        <v>29</v>
      </c>
      <c r="S24390" t="str">
        <f t="shared" ca="1" si="1905"/>
        <v>2023-11-14 11:09:06.06</v>
      </c>
      <c r="V24390">
        <v>0</v>
      </c>
      <c r="W24390">
        <v>9999999999</v>
      </c>
      <c r="Z24390">
        <v>1</v>
      </c>
      <c r="AA24390">
        <v>83136</v>
      </c>
    </row>
    <row r="24391" spans="1:27" x14ac:dyDescent="0.25">
      <c r="A24391">
        <f t="shared" si="1906"/>
        <v>100024389</v>
      </c>
      <c r="B24391">
        <f t="shared" si="1906"/>
        <v>100024389</v>
      </c>
      <c r="C24391">
        <v>0</v>
      </c>
      <c r="D24391">
        <v>9999999999</v>
      </c>
      <c r="E24391">
        <v>2</v>
      </c>
      <c r="L24391" t="s">
        <v>27</v>
      </c>
      <c r="M24391" t="s">
        <v>219</v>
      </c>
      <c r="R24391" t="s">
        <v>29</v>
      </c>
      <c r="S24391" t="str">
        <f t="shared" ca="1" si="1905"/>
        <v>2023-11-14 11:09:06.06</v>
      </c>
      <c r="V24391">
        <v>0</v>
      </c>
      <c r="W24391">
        <v>9999999999</v>
      </c>
      <c r="Z24391">
        <v>1</v>
      </c>
      <c r="AA24391">
        <v>83136</v>
      </c>
    </row>
    <row r="24392" spans="1:27" x14ac:dyDescent="0.25">
      <c r="A24392">
        <f t="shared" si="1906"/>
        <v>100024390</v>
      </c>
      <c r="B24392">
        <f t="shared" si="1906"/>
        <v>100024390</v>
      </c>
      <c r="C24392">
        <v>0</v>
      </c>
      <c r="D24392">
        <v>9999999999</v>
      </c>
      <c r="E24392">
        <v>2</v>
      </c>
      <c r="L24392" t="s">
        <v>27</v>
      </c>
      <c r="M24392" t="s">
        <v>219</v>
      </c>
      <c r="R24392" t="s">
        <v>29</v>
      </c>
      <c r="S24392" t="str">
        <f t="shared" ca="1" si="1905"/>
        <v>2023-11-14 11:09:06.06</v>
      </c>
      <c r="V24392">
        <v>0</v>
      </c>
      <c r="W24392">
        <v>9999999999</v>
      </c>
      <c r="Z24392">
        <v>1</v>
      </c>
      <c r="AA24392">
        <v>83136</v>
      </c>
    </row>
    <row r="24393" spans="1:27" x14ac:dyDescent="0.25">
      <c r="A24393">
        <f t="shared" si="1906"/>
        <v>100024391</v>
      </c>
      <c r="B24393">
        <f t="shared" si="1906"/>
        <v>100024391</v>
      </c>
      <c r="C24393">
        <v>0</v>
      </c>
      <c r="D24393">
        <v>9999999999</v>
      </c>
      <c r="E24393">
        <v>2</v>
      </c>
      <c r="L24393" t="s">
        <v>27</v>
      </c>
      <c r="M24393" t="s">
        <v>219</v>
      </c>
      <c r="R24393" t="s">
        <v>29</v>
      </c>
      <c r="S24393" t="str">
        <f t="shared" ca="1" si="1905"/>
        <v>2023-11-14 11:09:06.06</v>
      </c>
      <c r="V24393">
        <v>0</v>
      </c>
      <c r="W24393">
        <v>9999999999</v>
      </c>
      <c r="Z24393">
        <v>1</v>
      </c>
      <c r="AA24393">
        <v>83136</v>
      </c>
    </row>
    <row r="24394" spans="1:27" x14ac:dyDescent="0.25">
      <c r="A24394">
        <f t="shared" si="1906"/>
        <v>100024392</v>
      </c>
      <c r="B24394">
        <f t="shared" si="1906"/>
        <v>100024392</v>
      </c>
      <c r="C24394">
        <v>0</v>
      </c>
      <c r="D24394">
        <v>9999999999</v>
      </c>
      <c r="E24394">
        <v>2</v>
      </c>
      <c r="L24394" t="s">
        <v>27</v>
      </c>
      <c r="M24394" t="s">
        <v>219</v>
      </c>
      <c r="R24394" t="s">
        <v>29</v>
      </c>
      <c r="S24394" t="str">
        <f t="shared" ca="1" si="1905"/>
        <v>2023-11-14 11:09:06.06</v>
      </c>
      <c r="V24394">
        <v>0</v>
      </c>
      <c r="W24394">
        <v>9999999999</v>
      </c>
      <c r="Z24394">
        <v>1</v>
      </c>
      <c r="AA24394">
        <v>83136</v>
      </c>
    </row>
    <row r="24395" spans="1:27" x14ac:dyDescent="0.25">
      <c r="A24395">
        <f t="shared" si="1906"/>
        <v>100024393</v>
      </c>
      <c r="B24395">
        <f t="shared" si="1906"/>
        <v>100024393</v>
      </c>
      <c r="C24395">
        <v>0</v>
      </c>
      <c r="D24395">
        <v>9999999999</v>
      </c>
      <c r="E24395">
        <v>2</v>
      </c>
      <c r="L24395" t="s">
        <v>27</v>
      </c>
      <c r="M24395" t="s">
        <v>218</v>
      </c>
      <c r="R24395" t="s">
        <v>29</v>
      </c>
      <c r="S24395" t="str">
        <f t="shared" ca="1" si="1905"/>
        <v>2023-11-14 11:09:06.06</v>
      </c>
      <c r="V24395">
        <v>0</v>
      </c>
      <c r="W24395">
        <v>9999999999</v>
      </c>
      <c r="Z24395">
        <v>1</v>
      </c>
      <c r="AA24395">
        <v>83136</v>
      </c>
    </row>
    <row r="24396" spans="1:27" x14ac:dyDescent="0.25">
      <c r="A24396">
        <f t="shared" si="1906"/>
        <v>100024394</v>
      </c>
      <c r="B24396">
        <f t="shared" si="1906"/>
        <v>100024394</v>
      </c>
      <c r="C24396">
        <v>0</v>
      </c>
      <c r="D24396">
        <v>9999999999</v>
      </c>
      <c r="E24396">
        <v>2</v>
      </c>
      <c r="L24396" t="s">
        <v>27</v>
      </c>
      <c r="M24396" t="s">
        <v>219</v>
      </c>
      <c r="R24396" t="s">
        <v>29</v>
      </c>
      <c r="S24396" t="str">
        <f t="shared" ca="1" si="1905"/>
        <v>2023-11-14 11:09:06.06</v>
      </c>
      <c r="V24396">
        <v>0</v>
      </c>
      <c r="W24396">
        <v>9999999999</v>
      </c>
      <c r="Z24396">
        <v>1</v>
      </c>
      <c r="AA24396">
        <v>83136</v>
      </c>
    </row>
    <row r="24397" spans="1:27" x14ac:dyDescent="0.25">
      <c r="A24397">
        <f t="shared" si="1906"/>
        <v>100024395</v>
      </c>
      <c r="B24397">
        <f t="shared" si="1906"/>
        <v>100024395</v>
      </c>
      <c r="C24397">
        <v>0</v>
      </c>
      <c r="D24397">
        <v>9999999999</v>
      </c>
      <c r="E24397">
        <v>2</v>
      </c>
      <c r="L24397" t="s">
        <v>27</v>
      </c>
      <c r="M24397" t="s">
        <v>219</v>
      </c>
      <c r="R24397" t="s">
        <v>29</v>
      </c>
      <c r="S24397" t="str">
        <f t="shared" ca="1" si="1905"/>
        <v>2023-11-14 11:09:06.06</v>
      </c>
      <c r="V24397">
        <v>0</v>
      </c>
      <c r="W24397">
        <v>9999999999</v>
      </c>
      <c r="Z24397">
        <v>1</v>
      </c>
      <c r="AA24397">
        <v>83136</v>
      </c>
    </row>
    <row r="24398" spans="1:27" x14ac:dyDescent="0.25">
      <c r="A24398">
        <f t="shared" si="1906"/>
        <v>100024396</v>
      </c>
      <c r="B24398">
        <f t="shared" si="1906"/>
        <v>100024396</v>
      </c>
      <c r="C24398">
        <v>0</v>
      </c>
      <c r="D24398">
        <v>9999999999</v>
      </c>
      <c r="E24398">
        <v>2</v>
      </c>
      <c r="L24398" t="s">
        <v>27</v>
      </c>
      <c r="M24398" t="s">
        <v>219</v>
      </c>
      <c r="R24398" t="s">
        <v>29</v>
      </c>
      <c r="S24398" t="str">
        <f t="shared" ca="1" si="1905"/>
        <v>2023-11-14 11:09:06.06</v>
      </c>
      <c r="V24398">
        <v>0</v>
      </c>
      <c r="W24398">
        <v>9999999999</v>
      </c>
      <c r="Z24398">
        <v>1</v>
      </c>
      <c r="AA24398">
        <v>83136</v>
      </c>
    </row>
    <row r="24399" spans="1:27" x14ac:dyDescent="0.25">
      <c r="A24399">
        <f t="shared" si="1906"/>
        <v>100024397</v>
      </c>
      <c r="B24399">
        <f t="shared" si="1906"/>
        <v>100024397</v>
      </c>
      <c r="C24399">
        <v>0</v>
      </c>
      <c r="D24399">
        <v>9999999999</v>
      </c>
      <c r="E24399">
        <v>2</v>
      </c>
      <c r="L24399" t="s">
        <v>27</v>
      </c>
      <c r="M24399" t="s">
        <v>219</v>
      </c>
      <c r="R24399" t="s">
        <v>29</v>
      </c>
      <c r="S24399" t="str">
        <f t="shared" ca="1" si="1905"/>
        <v>2023-11-14 11:09:06.06</v>
      </c>
      <c r="V24399">
        <v>0</v>
      </c>
      <c r="W24399">
        <v>9999999999</v>
      </c>
      <c r="Z24399">
        <v>1</v>
      </c>
      <c r="AA24399">
        <v>83136</v>
      </c>
    </row>
    <row r="24400" spans="1:27" x14ac:dyDescent="0.25">
      <c r="A24400">
        <f t="shared" si="1906"/>
        <v>100024398</v>
      </c>
      <c r="B24400">
        <f t="shared" si="1906"/>
        <v>100024398</v>
      </c>
      <c r="C24400">
        <v>0</v>
      </c>
      <c r="D24400">
        <v>9999999999</v>
      </c>
      <c r="E24400">
        <v>2</v>
      </c>
      <c r="L24400" t="s">
        <v>27</v>
      </c>
      <c r="M24400" t="s">
        <v>219</v>
      </c>
      <c r="R24400" t="s">
        <v>29</v>
      </c>
      <c r="S24400" t="str">
        <f t="shared" ca="1" si="1905"/>
        <v>2023-11-14 11:09:06.06</v>
      </c>
      <c r="V24400">
        <v>0</v>
      </c>
      <c r="W24400">
        <v>9999999999</v>
      </c>
      <c r="Z24400">
        <v>1</v>
      </c>
      <c r="AA24400">
        <v>83136</v>
      </c>
    </row>
    <row r="24401" spans="1:27" x14ac:dyDescent="0.25">
      <c r="A24401">
        <f t="shared" si="1906"/>
        <v>100024399</v>
      </c>
      <c r="B24401">
        <f t="shared" si="1906"/>
        <v>100024399</v>
      </c>
      <c r="C24401">
        <v>0</v>
      </c>
      <c r="D24401">
        <v>9999999999</v>
      </c>
      <c r="E24401">
        <v>2</v>
      </c>
      <c r="L24401" t="s">
        <v>27</v>
      </c>
      <c r="M24401" t="s">
        <v>219</v>
      </c>
      <c r="R24401" t="s">
        <v>29</v>
      </c>
      <c r="S24401" t="str">
        <f t="shared" ca="1" si="1905"/>
        <v>2023-11-14 11:09:06.06</v>
      </c>
      <c r="V24401">
        <v>0</v>
      </c>
      <c r="W24401">
        <v>9999999999</v>
      </c>
      <c r="Z24401">
        <v>1</v>
      </c>
      <c r="AA24401">
        <v>83136</v>
      </c>
    </row>
    <row r="24402" spans="1:27" x14ac:dyDescent="0.25">
      <c r="A24402">
        <f t="shared" si="1906"/>
        <v>100024400</v>
      </c>
      <c r="B24402">
        <f t="shared" si="1906"/>
        <v>100024400</v>
      </c>
      <c r="C24402">
        <v>0</v>
      </c>
      <c r="D24402">
        <v>9999999999</v>
      </c>
      <c r="E24402">
        <v>2</v>
      </c>
      <c r="L24402" t="s">
        <v>27</v>
      </c>
      <c r="M24402" t="s">
        <v>220</v>
      </c>
      <c r="R24402" t="s">
        <v>29</v>
      </c>
      <c r="S24402" t="str">
        <f t="shared" ca="1" si="1905"/>
        <v>2023-11-14 11:09:06.06</v>
      </c>
      <c r="V24402">
        <v>0</v>
      </c>
      <c r="W24402">
        <v>9999999999</v>
      </c>
      <c r="Z24402">
        <v>1</v>
      </c>
      <c r="AA24402">
        <v>83136</v>
      </c>
    </row>
    <row r="24403" spans="1:27" x14ac:dyDescent="0.25">
      <c r="A24403">
        <f t="shared" si="1906"/>
        <v>100024401</v>
      </c>
      <c r="B24403">
        <f t="shared" si="1906"/>
        <v>100024401</v>
      </c>
      <c r="C24403">
        <v>0</v>
      </c>
      <c r="D24403">
        <v>9999999999</v>
      </c>
      <c r="E24403">
        <v>2</v>
      </c>
      <c r="L24403" t="s">
        <v>27</v>
      </c>
      <c r="M24403" t="s">
        <v>219</v>
      </c>
      <c r="R24403" t="s">
        <v>29</v>
      </c>
      <c r="S24403" t="str">
        <f t="shared" ca="1" si="1905"/>
        <v>2023-11-14 11:09:06.06</v>
      </c>
      <c r="V24403">
        <v>0</v>
      </c>
      <c r="W24403">
        <v>9999999999</v>
      </c>
      <c r="Z24403">
        <v>1</v>
      </c>
      <c r="AA24403">
        <v>83136</v>
      </c>
    </row>
    <row r="24404" spans="1:27" x14ac:dyDescent="0.25">
      <c r="A24404">
        <f t="shared" ref="A24404:B24419" si="1907">A24403+1</f>
        <v>100024402</v>
      </c>
      <c r="B24404">
        <f t="shared" si="1907"/>
        <v>100024402</v>
      </c>
      <c r="C24404">
        <v>0</v>
      </c>
      <c r="D24404">
        <v>9999999999</v>
      </c>
      <c r="E24404">
        <v>2</v>
      </c>
      <c r="L24404" t="s">
        <v>27</v>
      </c>
      <c r="M24404" t="s">
        <v>219</v>
      </c>
      <c r="R24404" t="s">
        <v>29</v>
      </c>
      <c r="S24404" t="str">
        <f t="shared" ca="1" si="1905"/>
        <v>2023-11-14 11:09:06.06</v>
      </c>
      <c r="V24404">
        <v>0</v>
      </c>
      <c r="W24404">
        <v>9999999999</v>
      </c>
      <c r="Z24404">
        <v>1</v>
      </c>
      <c r="AA24404">
        <v>83136</v>
      </c>
    </row>
    <row r="24405" spans="1:27" x14ac:dyDescent="0.25">
      <c r="A24405">
        <f t="shared" si="1907"/>
        <v>100024403</v>
      </c>
      <c r="B24405">
        <f t="shared" si="1907"/>
        <v>100024403</v>
      </c>
      <c r="C24405">
        <v>0</v>
      </c>
      <c r="D24405">
        <v>9999999999</v>
      </c>
      <c r="E24405">
        <v>2</v>
      </c>
      <c r="L24405" t="s">
        <v>27</v>
      </c>
      <c r="M24405" t="s">
        <v>218</v>
      </c>
      <c r="R24405" t="s">
        <v>29</v>
      </c>
      <c r="S24405" t="str">
        <f t="shared" ca="1" si="1905"/>
        <v>2023-11-14 11:09:06.06</v>
      </c>
      <c r="V24405">
        <v>0</v>
      </c>
      <c r="W24405">
        <v>9999999999</v>
      </c>
      <c r="Z24405">
        <v>1</v>
      </c>
      <c r="AA24405">
        <v>83136</v>
      </c>
    </row>
    <row r="24406" spans="1:27" x14ac:dyDescent="0.25">
      <c r="A24406">
        <f t="shared" si="1907"/>
        <v>100024404</v>
      </c>
      <c r="B24406">
        <f t="shared" si="1907"/>
        <v>100024404</v>
      </c>
      <c r="C24406">
        <v>0</v>
      </c>
      <c r="D24406">
        <v>9999999999</v>
      </c>
      <c r="E24406">
        <v>2</v>
      </c>
      <c r="L24406" t="s">
        <v>27</v>
      </c>
      <c r="M24406" t="s">
        <v>219</v>
      </c>
      <c r="R24406" t="s">
        <v>29</v>
      </c>
      <c r="S24406" t="str">
        <f t="shared" ca="1" si="1905"/>
        <v>2023-11-14 11:09:06.06</v>
      </c>
      <c r="V24406">
        <v>0</v>
      </c>
      <c r="W24406">
        <v>9999999999</v>
      </c>
      <c r="Z24406">
        <v>1</v>
      </c>
      <c r="AA24406">
        <v>83136</v>
      </c>
    </row>
    <row r="24407" spans="1:27" x14ac:dyDescent="0.25">
      <c r="A24407">
        <f t="shared" si="1907"/>
        <v>100024405</v>
      </c>
      <c r="B24407">
        <f t="shared" si="1907"/>
        <v>100024405</v>
      </c>
      <c r="C24407">
        <v>0</v>
      </c>
      <c r="D24407">
        <v>9999999999</v>
      </c>
      <c r="E24407">
        <v>2</v>
      </c>
      <c r="L24407" t="s">
        <v>27</v>
      </c>
      <c r="M24407" t="s">
        <v>220</v>
      </c>
      <c r="R24407" t="s">
        <v>29</v>
      </c>
      <c r="S24407" t="str">
        <f t="shared" ca="1" si="1905"/>
        <v>2023-11-14 11:09:06.06</v>
      </c>
      <c r="V24407">
        <v>0</v>
      </c>
      <c r="W24407">
        <v>9999999999</v>
      </c>
      <c r="Z24407">
        <v>1</v>
      </c>
      <c r="AA24407">
        <v>83136</v>
      </c>
    </row>
    <row r="24408" spans="1:27" x14ac:dyDescent="0.25">
      <c r="A24408">
        <f t="shared" si="1907"/>
        <v>100024406</v>
      </c>
      <c r="B24408">
        <f t="shared" si="1907"/>
        <v>100024406</v>
      </c>
      <c r="C24408">
        <v>0</v>
      </c>
      <c r="D24408">
        <v>9999999999</v>
      </c>
      <c r="E24408">
        <v>2</v>
      </c>
      <c r="L24408" t="s">
        <v>27</v>
      </c>
      <c r="M24408" t="s">
        <v>219</v>
      </c>
      <c r="R24408" t="s">
        <v>29</v>
      </c>
      <c r="S24408" t="str">
        <f t="shared" ca="1" si="1905"/>
        <v>2023-11-14 11:09:06.06</v>
      </c>
      <c r="V24408">
        <v>0</v>
      </c>
      <c r="W24408">
        <v>9999999999</v>
      </c>
      <c r="Z24408">
        <v>1</v>
      </c>
      <c r="AA24408">
        <v>83136</v>
      </c>
    </row>
    <row r="24409" spans="1:27" x14ac:dyDescent="0.25">
      <c r="A24409">
        <f t="shared" si="1907"/>
        <v>100024407</v>
      </c>
      <c r="B24409">
        <f t="shared" si="1907"/>
        <v>100024407</v>
      </c>
      <c r="C24409">
        <v>0</v>
      </c>
      <c r="D24409">
        <v>9999999999</v>
      </c>
      <c r="E24409">
        <v>2</v>
      </c>
      <c r="L24409" t="s">
        <v>27</v>
      </c>
      <c r="M24409" t="s">
        <v>219</v>
      </c>
      <c r="R24409" t="s">
        <v>29</v>
      </c>
      <c r="S24409" t="str">
        <f t="shared" ca="1" si="1905"/>
        <v>2023-11-14 11:09:06.06</v>
      </c>
      <c r="V24409">
        <v>0</v>
      </c>
      <c r="W24409">
        <v>9999999999</v>
      </c>
      <c r="Z24409">
        <v>1</v>
      </c>
      <c r="AA24409">
        <v>83136</v>
      </c>
    </row>
    <row r="24410" spans="1:27" x14ac:dyDescent="0.25">
      <c r="A24410">
        <f t="shared" si="1907"/>
        <v>100024408</v>
      </c>
      <c r="B24410">
        <f t="shared" si="1907"/>
        <v>100024408</v>
      </c>
      <c r="C24410">
        <v>0</v>
      </c>
      <c r="D24410">
        <v>9999999999</v>
      </c>
      <c r="E24410">
        <v>2</v>
      </c>
      <c r="L24410" t="s">
        <v>27</v>
      </c>
      <c r="M24410" t="s">
        <v>219</v>
      </c>
      <c r="R24410" t="s">
        <v>29</v>
      </c>
      <c r="S24410" t="str">
        <f t="shared" ca="1" si="1905"/>
        <v>2023-11-14 11:09:06.06</v>
      </c>
      <c r="V24410">
        <v>0</v>
      </c>
      <c r="W24410">
        <v>9999999999</v>
      </c>
      <c r="Z24410">
        <v>1</v>
      </c>
      <c r="AA24410">
        <v>83136</v>
      </c>
    </row>
    <row r="24411" spans="1:27" x14ac:dyDescent="0.25">
      <c r="A24411">
        <f t="shared" si="1907"/>
        <v>100024409</v>
      </c>
      <c r="B24411">
        <f t="shared" si="1907"/>
        <v>100024409</v>
      </c>
      <c r="C24411">
        <v>0</v>
      </c>
      <c r="D24411">
        <v>9999999999</v>
      </c>
      <c r="E24411">
        <v>2</v>
      </c>
      <c r="L24411" t="s">
        <v>27</v>
      </c>
      <c r="M24411" t="s">
        <v>220</v>
      </c>
      <c r="R24411" t="s">
        <v>29</v>
      </c>
      <c r="S24411" t="str">
        <f t="shared" ca="1" si="1905"/>
        <v>2023-11-14 11:09:06.06</v>
      </c>
      <c r="V24411">
        <v>0</v>
      </c>
      <c r="W24411">
        <v>9999999999</v>
      </c>
      <c r="Z24411">
        <v>1</v>
      </c>
      <c r="AA24411">
        <v>83136</v>
      </c>
    </row>
    <row r="24412" spans="1:27" x14ac:dyDescent="0.25">
      <c r="A24412">
        <f t="shared" si="1907"/>
        <v>100024410</v>
      </c>
      <c r="B24412">
        <f t="shared" si="1907"/>
        <v>100024410</v>
      </c>
      <c r="C24412">
        <v>0</v>
      </c>
      <c r="D24412">
        <v>9999999999</v>
      </c>
      <c r="E24412">
        <v>2</v>
      </c>
      <c r="L24412" t="s">
        <v>27</v>
      </c>
      <c r="M24412" t="s">
        <v>219</v>
      </c>
      <c r="R24412" t="s">
        <v>29</v>
      </c>
      <c r="S24412" t="str">
        <f t="shared" ca="1" si="1905"/>
        <v>2023-11-14 11:09:06.06</v>
      </c>
      <c r="V24412">
        <v>0</v>
      </c>
      <c r="W24412">
        <v>9999999999</v>
      </c>
      <c r="Z24412">
        <v>1</v>
      </c>
      <c r="AA24412">
        <v>83136</v>
      </c>
    </row>
    <row r="24413" spans="1:27" x14ac:dyDescent="0.25">
      <c r="A24413">
        <f t="shared" si="1907"/>
        <v>100024411</v>
      </c>
      <c r="B24413">
        <f t="shared" si="1907"/>
        <v>100024411</v>
      </c>
      <c r="C24413">
        <v>0</v>
      </c>
      <c r="D24413">
        <v>9999999999</v>
      </c>
      <c r="E24413">
        <v>2</v>
      </c>
      <c r="L24413" t="s">
        <v>27</v>
      </c>
      <c r="M24413" t="s">
        <v>219</v>
      </c>
      <c r="R24413" t="s">
        <v>29</v>
      </c>
      <c r="S24413" t="str">
        <f t="shared" ca="1" si="1905"/>
        <v>2023-11-14 11:09:06.06</v>
      </c>
      <c r="V24413">
        <v>0</v>
      </c>
      <c r="W24413">
        <v>9999999999</v>
      </c>
      <c r="Z24413">
        <v>1</v>
      </c>
      <c r="AA24413">
        <v>83136</v>
      </c>
    </row>
    <row r="24414" spans="1:27" x14ac:dyDescent="0.25">
      <c r="A24414">
        <f t="shared" si="1907"/>
        <v>100024412</v>
      </c>
      <c r="B24414">
        <f t="shared" si="1907"/>
        <v>100024412</v>
      </c>
      <c r="C24414">
        <v>0</v>
      </c>
      <c r="D24414">
        <v>9999999999</v>
      </c>
      <c r="E24414">
        <v>2</v>
      </c>
      <c r="L24414" t="s">
        <v>27</v>
      </c>
      <c r="M24414" t="s">
        <v>219</v>
      </c>
      <c r="R24414" t="s">
        <v>29</v>
      </c>
      <c r="S24414" t="str">
        <f t="shared" ca="1" si="1905"/>
        <v>2023-11-14 11:09:06.06</v>
      </c>
      <c r="V24414">
        <v>0</v>
      </c>
      <c r="W24414">
        <v>9999999999</v>
      </c>
      <c r="Z24414">
        <v>1</v>
      </c>
      <c r="AA24414">
        <v>83136</v>
      </c>
    </row>
    <row r="24415" spans="1:27" x14ac:dyDescent="0.25">
      <c r="A24415">
        <f t="shared" si="1907"/>
        <v>100024413</v>
      </c>
      <c r="B24415">
        <f t="shared" si="1907"/>
        <v>100024413</v>
      </c>
      <c r="C24415">
        <v>0</v>
      </c>
      <c r="D24415">
        <v>9999999999</v>
      </c>
      <c r="E24415">
        <v>2</v>
      </c>
      <c r="L24415" t="s">
        <v>27</v>
      </c>
      <c r="M24415" t="s">
        <v>219</v>
      </c>
      <c r="R24415" t="s">
        <v>29</v>
      </c>
      <c r="S24415" t="str">
        <f t="shared" ca="1" si="1905"/>
        <v>2023-11-14 11:09:06.06</v>
      </c>
      <c r="V24415">
        <v>0</v>
      </c>
      <c r="W24415">
        <v>9999999999</v>
      </c>
      <c r="Z24415">
        <v>1</v>
      </c>
      <c r="AA24415">
        <v>83136</v>
      </c>
    </row>
    <row r="24416" spans="1:27" x14ac:dyDescent="0.25">
      <c r="A24416">
        <f t="shared" si="1907"/>
        <v>100024414</v>
      </c>
      <c r="B24416">
        <f t="shared" si="1907"/>
        <v>100024414</v>
      </c>
      <c r="C24416">
        <v>0</v>
      </c>
      <c r="D24416">
        <v>9999999999</v>
      </c>
      <c r="E24416">
        <v>2</v>
      </c>
      <c r="L24416" t="s">
        <v>27</v>
      </c>
      <c r="M24416" t="s">
        <v>219</v>
      </c>
      <c r="R24416" t="s">
        <v>29</v>
      </c>
      <c r="S24416" t="str">
        <f t="shared" ca="1" si="1905"/>
        <v>2023-11-14 11:09:06.06</v>
      </c>
      <c r="V24416">
        <v>0</v>
      </c>
      <c r="W24416">
        <v>9999999999</v>
      </c>
      <c r="Z24416">
        <v>1</v>
      </c>
      <c r="AA24416">
        <v>83136</v>
      </c>
    </row>
    <row r="24417" spans="1:27" x14ac:dyDescent="0.25">
      <c r="A24417">
        <f t="shared" si="1907"/>
        <v>100024415</v>
      </c>
      <c r="B24417">
        <f t="shared" si="1907"/>
        <v>100024415</v>
      </c>
      <c r="C24417">
        <v>0</v>
      </c>
      <c r="D24417">
        <v>9999999999</v>
      </c>
      <c r="E24417">
        <v>2</v>
      </c>
      <c r="L24417" t="s">
        <v>27</v>
      </c>
      <c r="M24417" t="s">
        <v>219</v>
      </c>
      <c r="R24417" t="s">
        <v>29</v>
      </c>
      <c r="S24417" t="str">
        <f t="shared" ca="1" si="1905"/>
        <v>2023-11-14 11:09:06.06</v>
      </c>
      <c r="V24417">
        <v>0</v>
      </c>
      <c r="W24417">
        <v>9999999999</v>
      </c>
      <c r="Z24417">
        <v>1</v>
      </c>
      <c r="AA24417">
        <v>83136</v>
      </c>
    </row>
    <row r="24418" spans="1:27" x14ac:dyDescent="0.25">
      <c r="A24418">
        <f t="shared" si="1907"/>
        <v>100024416</v>
      </c>
      <c r="B24418">
        <f t="shared" si="1907"/>
        <v>100024416</v>
      </c>
      <c r="C24418">
        <v>0</v>
      </c>
      <c r="D24418">
        <v>9999999999</v>
      </c>
      <c r="E24418">
        <v>2</v>
      </c>
      <c r="L24418" t="s">
        <v>27</v>
      </c>
      <c r="M24418" t="s">
        <v>219</v>
      </c>
      <c r="R24418" t="s">
        <v>29</v>
      </c>
      <c r="S24418" t="str">
        <f t="shared" ca="1" si="1905"/>
        <v>2023-11-14 11:09:06.06</v>
      </c>
      <c r="V24418">
        <v>0</v>
      </c>
      <c r="W24418">
        <v>9999999999</v>
      </c>
      <c r="Z24418">
        <v>1</v>
      </c>
      <c r="AA24418">
        <v>83136</v>
      </c>
    </row>
    <row r="24419" spans="1:27" x14ac:dyDescent="0.25">
      <c r="A24419">
        <f t="shared" si="1907"/>
        <v>100024417</v>
      </c>
      <c r="B24419">
        <f t="shared" si="1907"/>
        <v>100024417</v>
      </c>
      <c r="C24419">
        <v>0</v>
      </c>
      <c r="D24419">
        <v>9999999999</v>
      </c>
      <c r="E24419">
        <v>2</v>
      </c>
      <c r="L24419" t="s">
        <v>27</v>
      </c>
      <c r="M24419" t="s">
        <v>219</v>
      </c>
      <c r="R24419" t="s">
        <v>29</v>
      </c>
      <c r="S24419" t="str">
        <f t="shared" ca="1" si="1905"/>
        <v>2023-11-14 11:09:06.06</v>
      </c>
      <c r="V24419">
        <v>0</v>
      </c>
      <c r="W24419">
        <v>9999999999</v>
      </c>
      <c r="Z24419">
        <v>1</v>
      </c>
      <c r="AA24419">
        <v>83136</v>
      </c>
    </row>
    <row r="24420" spans="1:27" x14ac:dyDescent="0.25">
      <c r="A24420">
        <f t="shared" ref="A24420:B24435" si="1908">A24419+1</f>
        <v>100024418</v>
      </c>
      <c r="B24420">
        <f t="shared" si="1908"/>
        <v>100024418</v>
      </c>
      <c r="C24420">
        <v>0</v>
      </c>
      <c r="D24420">
        <v>9999999999</v>
      </c>
      <c r="E24420">
        <v>2</v>
      </c>
      <c r="L24420" t="s">
        <v>27</v>
      </c>
      <c r="M24420" t="s">
        <v>218</v>
      </c>
      <c r="R24420" t="s">
        <v>29</v>
      </c>
      <c r="S24420" t="str">
        <f t="shared" ca="1" si="1905"/>
        <v>2023-11-14 11:09:06.06</v>
      </c>
      <c r="V24420">
        <v>0</v>
      </c>
      <c r="W24420">
        <v>9999999999</v>
      </c>
      <c r="Z24420">
        <v>1</v>
      </c>
      <c r="AA24420">
        <v>83136</v>
      </c>
    </row>
    <row r="24421" spans="1:27" x14ac:dyDescent="0.25">
      <c r="A24421">
        <f t="shared" si="1908"/>
        <v>100024419</v>
      </c>
      <c r="B24421">
        <f t="shared" si="1908"/>
        <v>100024419</v>
      </c>
      <c r="C24421">
        <v>0</v>
      </c>
      <c r="D24421">
        <v>9999999999</v>
      </c>
      <c r="E24421">
        <v>2</v>
      </c>
      <c r="L24421" t="s">
        <v>27</v>
      </c>
      <c r="M24421" t="s">
        <v>219</v>
      </c>
      <c r="R24421" t="s">
        <v>29</v>
      </c>
      <c r="S24421" t="str">
        <f t="shared" ca="1" si="1905"/>
        <v>2023-11-14 11:09:06.06</v>
      </c>
      <c r="V24421">
        <v>0</v>
      </c>
      <c r="W24421">
        <v>9999999999</v>
      </c>
      <c r="Z24421">
        <v>1</v>
      </c>
      <c r="AA24421">
        <v>83136</v>
      </c>
    </row>
    <row r="24422" spans="1:27" x14ac:dyDescent="0.25">
      <c r="A24422">
        <f t="shared" si="1908"/>
        <v>100024420</v>
      </c>
      <c r="B24422">
        <f t="shared" si="1908"/>
        <v>100024420</v>
      </c>
      <c r="C24422">
        <v>0</v>
      </c>
      <c r="D24422">
        <v>9999999999</v>
      </c>
      <c r="E24422">
        <v>2</v>
      </c>
      <c r="L24422" t="s">
        <v>27</v>
      </c>
      <c r="M24422" t="s">
        <v>220</v>
      </c>
      <c r="R24422" t="s">
        <v>29</v>
      </c>
      <c r="S24422" t="str">
        <f t="shared" ca="1" si="1905"/>
        <v>2023-11-14 11:09:06.06</v>
      </c>
      <c r="V24422">
        <v>0</v>
      </c>
      <c r="W24422">
        <v>9999999999</v>
      </c>
      <c r="Z24422">
        <v>1</v>
      </c>
      <c r="AA24422">
        <v>83136</v>
      </c>
    </row>
    <row r="24423" spans="1:27" x14ac:dyDescent="0.25">
      <c r="A24423">
        <f t="shared" si="1908"/>
        <v>100024421</v>
      </c>
      <c r="B24423">
        <f t="shared" si="1908"/>
        <v>100024421</v>
      </c>
      <c r="C24423">
        <v>0</v>
      </c>
      <c r="D24423">
        <v>9999999999</v>
      </c>
      <c r="E24423">
        <v>2</v>
      </c>
      <c r="L24423" t="s">
        <v>27</v>
      </c>
      <c r="M24423" t="s">
        <v>219</v>
      </c>
      <c r="R24423" t="s">
        <v>29</v>
      </c>
      <c r="S24423" t="str">
        <f t="shared" ca="1" si="1905"/>
        <v>2023-11-14 11:09:06.06</v>
      </c>
      <c r="V24423">
        <v>0</v>
      </c>
      <c r="W24423">
        <v>9999999999</v>
      </c>
      <c r="Z24423">
        <v>1</v>
      </c>
      <c r="AA24423">
        <v>83136</v>
      </c>
    </row>
    <row r="24424" spans="1:27" x14ac:dyDescent="0.25">
      <c r="A24424">
        <f t="shared" si="1908"/>
        <v>100024422</v>
      </c>
      <c r="B24424">
        <f t="shared" si="1908"/>
        <v>100024422</v>
      </c>
      <c r="C24424">
        <v>0</v>
      </c>
      <c r="D24424">
        <v>9999999999</v>
      </c>
      <c r="E24424">
        <v>2</v>
      </c>
      <c r="L24424" t="s">
        <v>27</v>
      </c>
      <c r="M24424" t="s">
        <v>219</v>
      </c>
      <c r="R24424" t="s">
        <v>29</v>
      </c>
      <c r="S24424" t="str">
        <f t="shared" ca="1" si="1905"/>
        <v>2023-11-14 11:09:06.06</v>
      </c>
      <c r="V24424">
        <v>0</v>
      </c>
      <c r="W24424">
        <v>9999999999</v>
      </c>
      <c r="Z24424">
        <v>1</v>
      </c>
      <c r="AA24424">
        <v>83136</v>
      </c>
    </row>
    <row r="24425" spans="1:27" x14ac:dyDescent="0.25">
      <c r="A24425">
        <f t="shared" si="1908"/>
        <v>100024423</v>
      </c>
      <c r="B24425">
        <f t="shared" si="1908"/>
        <v>100024423</v>
      </c>
      <c r="C24425">
        <v>0</v>
      </c>
      <c r="D24425">
        <v>9999999999</v>
      </c>
      <c r="E24425">
        <v>2</v>
      </c>
      <c r="L24425" t="s">
        <v>27</v>
      </c>
      <c r="M24425" t="s">
        <v>221</v>
      </c>
      <c r="R24425" t="s">
        <v>29</v>
      </c>
      <c r="S24425" t="str">
        <f t="shared" ca="1" si="1905"/>
        <v>2023-11-14 11:09:06.06</v>
      </c>
      <c r="V24425">
        <v>0</v>
      </c>
      <c r="W24425">
        <v>9999999999</v>
      </c>
      <c r="Z24425">
        <v>1</v>
      </c>
      <c r="AA24425">
        <v>83136</v>
      </c>
    </row>
    <row r="24426" spans="1:27" x14ac:dyDescent="0.25">
      <c r="A24426">
        <f t="shared" si="1908"/>
        <v>100024424</v>
      </c>
      <c r="B24426">
        <f t="shared" si="1908"/>
        <v>100024424</v>
      </c>
      <c r="C24426">
        <v>0</v>
      </c>
      <c r="D24426">
        <v>9999999999</v>
      </c>
      <c r="E24426">
        <v>2</v>
      </c>
      <c r="L24426" t="s">
        <v>27</v>
      </c>
      <c r="M24426" t="s">
        <v>219</v>
      </c>
      <c r="R24426" t="s">
        <v>29</v>
      </c>
      <c r="S24426" t="str">
        <f t="shared" ca="1" si="1905"/>
        <v>2023-11-14 11:09:06.06</v>
      </c>
      <c r="V24426">
        <v>0</v>
      </c>
      <c r="W24426">
        <v>9999999999</v>
      </c>
      <c r="Z24426">
        <v>1</v>
      </c>
      <c r="AA24426">
        <v>83136</v>
      </c>
    </row>
    <row r="24427" spans="1:27" x14ac:dyDescent="0.25">
      <c r="A24427">
        <f t="shared" si="1908"/>
        <v>100024425</v>
      </c>
      <c r="B24427">
        <f t="shared" si="1908"/>
        <v>100024425</v>
      </c>
      <c r="C24427">
        <v>0</v>
      </c>
      <c r="D24427">
        <v>9999999999</v>
      </c>
      <c r="E24427">
        <v>2</v>
      </c>
      <c r="L24427" t="s">
        <v>27</v>
      </c>
      <c r="M24427" t="s">
        <v>219</v>
      </c>
      <c r="R24427" t="s">
        <v>29</v>
      </c>
      <c r="S24427" t="str">
        <f t="shared" ca="1" si="1905"/>
        <v>2023-11-14 11:09:06.06</v>
      </c>
      <c r="V24427">
        <v>0</v>
      </c>
      <c r="W24427">
        <v>9999999999</v>
      </c>
      <c r="Z24427">
        <v>1</v>
      </c>
      <c r="AA24427">
        <v>83136</v>
      </c>
    </row>
    <row r="24428" spans="1:27" x14ac:dyDescent="0.25">
      <c r="A24428">
        <f t="shared" si="1908"/>
        <v>100024426</v>
      </c>
      <c r="B24428">
        <f t="shared" si="1908"/>
        <v>100024426</v>
      </c>
      <c r="C24428">
        <v>0</v>
      </c>
      <c r="D24428">
        <v>9999999999</v>
      </c>
      <c r="E24428">
        <v>2</v>
      </c>
      <c r="L24428" t="s">
        <v>27</v>
      </c>
      <c r="M24428" t="s">
        <v>219</v>
      </c>
      <c r="R24428" t="s">
        <v>29</v>
      </c>
      <c r="S24428" t="str">
        <f t="shared" ca="1" si="1905"/>
        <v>2023-11-14 11:09:06.06</v>
      </c>
      <c r="V24428">
        <v>0</v>
      </c>
      <c r="W24428">
        <v>9999999999</v>
      </c>
      <c r="Z24428">
        <v>1</v>
      </c>
      <c r="AA24428">
        <v>83136</v>
      </c>
    </row>
    <row r="24429" spans="1:27" x14ac:dyDescent="0.25">
      <c r="A24429">
        <f t="shared" si="1908"/>
        <v>100024427</v>
      </c>
      <c r="B24429">
        <f t="shared" si="1908"/>
        <v>100024427</v>
      </c>
      <c r="C24429">
        <v>0</v>
      </c>
      <c r="D24429">
        <v>9999999999</v>
      </c>
      <c r="E24429">
        <v>2</v>
      </c>
      <c r="L24429" t="s">
        <v>27</v>
      </c>
      <c r="M24429" t="s">
        <v>219</v>
      </c>
      <c r="R24429" t="s">
        <v>29</v>
      </c>
      <c r="S24429" t="str">
        <f t="shared" ca="1" si="1905"/>
        <v>2023-11-14 11:09:06.06</v>
      </c>
      <c r="V24429">
        <v>0</v>
      </c>
      <c r="W24429">
        <v>9999999999</v>
      </c>
      <c r="Z24429">
        <v>1</v>
      </c>
      <c r="AA24429">
        <v>83136</v>
      </c>
    </row>
    <row r="24430" spans="1:27" x14ac:dyDescent="0.25">
      <c r="A24430">
        <f t="shared" si="1908"/>
        <v>100024428</v>
      </c>
      <c r="B24430">
        <f t="shared" si="1908"/>
        <v>100024428</v>
      </c>
      <c r="C24430">
        <v>0</v>
      </c>
      <c r="D24430">
        <v>9999999999</v>
      </c>
      <c r="E24430">
        <v>2</v>
      </c>
      <c r="L24430" t="s">
        <v>27</v>
      </c>
      <c r="M24430" t="s">
        <v>219</v>
      </c>
      <c r="R24430" t="s">
        <v>29</v>
      </c>
      <c r="S24430" t="str">
        <f t="shared" ca="1" si="1905"/>
        <v>2023-11-14 11:09:06.06</v>
      </c>
      <c r="V24430">
        <v>0</v>
      </c>
      <c r="W24430">
        <v>9999999999</v>
      </c>
      <c r="Z24430">
        <v>1</v>
      </c>
      <c r="AA24430">
        <v>83136</v>
      </c>
    </row>
    <row r="24431" spans="1:27" x14ac:dyDescent="0.25">
      <c r="A24431">
        <f t="shared" si="1908"/>
        <v>100024429</v>
      </c>
      <c r="B24431">
        <f t="shared" si="1908"/>
        <v>100024429</v>
      </c>
      <c r="C24431">
        <v>0</v>
      </c>
      <c r="D24431">
        <v>9999999999</v>
      </c>
      <c r="E24431">
        <v>2</v>
      </c>
      <c r="L24431" t="s">
        <v>27</v>
      </c>
      <c r="M24431" t="s">
        <v>219</v>
      </c>
      <c r="R24431" t="s">
        <v>29</v>
      </c>
      <c r="S24431" t="str">
        <f t="shared" ca="1" si="1905"/>
        <v>2023-11-14 11:09:06.06</v>
      </c>
      <c r="V24431">
        <v>0</v>
      </c>
      <c r="W24431">
        <v>9999999999</v>
      </c>
      <c r="Z24431">
        <v>1</v>
      </c>
      <c r="AA24431">
        <v>83136</v>
      </c>
    </row>
    <row r="24432" spans="1:27" x14ac:dyDescent="0.25">
      <c r="A24432">
        <f t="shared" si="1908"/>
        <v>100024430</v>
      </c>
      <c r="B24432">
        <f t="shared" si="1908"/>
        <v>100024430</v>
      </c>
      <c r="C24432">
        <v>0</v>
      </c>
      <c r="D24432">
        <v>9999999999</v>
      </c>
      <c r="E24432">
        <v>2</v>
      </c>
      <c r="L24432" t="s">
        <v>27</v>
      </c>
      <c r="M24432" t="s">
        <v>219</v>
      </c>
      <c r="R24432" t="s">
        <v>29</v>
      </c>
      <c r="S24432" t="str">
        <f t="shared" ca="1" si="1905"/>
        <v>2023-11-14 11:09:06.06</v>
      </c>
      <c r="V24432">
        <v>0</v>
      </c>
      <c r="W24432">
        <v>9999999999</v>
      </c>
      <c r="Z24432">
        <v>1</v>
      </c>
      <c r="AA24432">
        <v>83136</v>
      </c>
    </row>
    <row r="24433" spans="1:27" x14ac:dyDescent="0.25">
      <c r="A24433">
        <f t="shared" si="1908"/>
        <v>100024431</v>
      </c>
      <c r="B24433">
        <f t="shared" si="1908"/>
        <v>100024431</v>
      </c>
      <c r="C24433">
        <v>0</v>
      </c>
      <c r="D24433">
        <v>9999999999</v>
      </c>
      <c r="E24433">
        <v>2</v>
      </c>
      <c r="L24433" t="s">
        <v>27</v>
      </c>
      <c r="M24433" t="s">
        <v>219</v>
      </c>
      <c r="R24433" t="s">
        <v>29</v>
      </c>
      <c r="S24433" t="str">
        <f t="shared" ca="1" si="1905"/>
        <v>2023-11-14 11:09:06.06</v>
      </c>
      <c r="V24433">
        <v>0</v>
      </c>
      <c r="W24433">
        <v>9999999999</v>
      </c>
      <c r="Z24433">
        <v>1</v>
      </c>
      <c r="AA24433">
        <v>83136</v>
      </c>
    </row>
    <row r="24434" spans="1:27" x14ac:dyDescent="0.25">
      <c r="A24434">
        <f t="shared" si="1908"/>
        <v>100024432</v>
      </c>
      <c r="B24434">
        <f t="shared" si="1908"/>
        <v>100024432</v>
      </c>
      <c r="C24434">
        <v>0</v>
      </c>
      <c r="D24434">
        <v>9999999999</v>
      </c>
      <c r="E24434">
        <v>2</v>
      </c>
      <c r="L24434" t="s">
        <v>27</v>
      </c>
      <c r="M24434" t="s">
        <v>219</v>
      </c>
      <c r="R24434" t="s">
        <v>29</v>
      </c>
      <c r="S24434" t="str">
        <f t="shared" ca="1" si="1905"/>
        <v>2023-11-14 11:09:06.06</v>
      </c>
      <c r="V24434">
        <v>0</v>
      </c>
      <c r="W24434">
        <v>9999999999</v>
      </c>
      <c r="Z24434">
        <v>1</v>
      </c>
      <c r="AA24434">
        <v>83136</v>
      </c>
    </row>
    <row r="24435" spans="1:27" x14ac:dyDescent="0.25">
      <c r="A24435">
        <f t="shared" si="1908"/>
        <v>100024433</v>
      </c>
      <c r="B24435">
        <f t="shared" si="1908"/>
        <v>100024433</v>
      </c>
      <c r="C24435">
        <v>0</v>
      </c>
      <c r="D24435">
        <v>9999999999</v>
      </c>
      <c r="E24435">
        <v>2</v>
      </c>
      <c r="L24435" t="s">
        <v>27</v>
      </c>
      <c r="M24435" t="s">
        <v>220</v>
      </c>
      <c r="R24435" t="s">
        <v>29</v>
      </c>
      <c r="S24435" t="str">
        <f t="shared" ca="1" si="1905"/>
        <v>2023-11-14 11:09:06.06</v>
      </c>
      <c r="V24435">
        <v>0</v>
      </c>
      <c r="W24435">
        <v>9999999999</v>
      </c>
      <c r="Z24435">
        <v>1</v>
      </c>
      <c r="AA24435">
        <v>83136</v>
      </c>
    </row>
    <row r="24436" spans="1:27" x14ac:dyDescent="0.25">
      <c r="A24436">
        <f t="shared" ref="A24436:B24451" si="1909">A24435+1</f>
        <v>100024434</v>
      </c>
      <c r="B24436">
        <f t="shared" si="1909"/>
        <v>100024434</v>
      </c>
      <c r="C24436">
        <v>0</v>
      </c>
      <c r="D24436">
        <v>9999999999</v>
      </c>
      <c r="E24436">
        <v>2</v>
      </c>
      <c r="L24436" t="s">
        <v>27</v>
      </c>
      <c r="M24436" t="s">
        <v>219</v>
      </c>
      <c r="R24436" t="s">
        <v>29</v>
      </c>
      <c r="S24436" t="str">
        <f t="shared" ca="1" si="1905"/>
        <v>2023-11-14 11:09:06.06</v>
      </c>
      <c r="V24436">
        <v>0</v>
      </c>
      <c r="W24436">
        <v>9999999999</v>
      </c>
      <c r="Z24436">
        <v>1</v>
      </c>
      <c r="AA24436">
        <v>83136</v>
      </c>
    </row>
    <row r="24437" spans="1:27" x14ac:dyDescent="0.25">
      <c r="A24437">
        <f t="shared" si="1909"/>
        <v>100024435</v>
      </c>
      <c r="B24437">
        <f t="shared" si="1909"/>
        <v>100024435</v>
      </c>
      <c r="C24437">
        <v>0</v>
      </c>
      <c r="D24437">
        <v>9999999999</v>
      </c>
      <c r="E24437">
        <v>2</v>
      </c>
      <c r="L24437" t="s">
        <v>27</v>
      </c>
      <c r="M24437" t="s">
        <v>219</v>
      </c>
      <c r="R24437" t="s">
        <v>29</v>
      </c>
      <c r="S24437" t="str">
        <f t="shared" ca="1" si="1905"/>
        <v>2023-11-14 11:09:06.06</v>
      </c>
      <c r="V24437">
        <v>0</v>
      </c>
      <c r="W24437">
        <v>9999999999</v>
      </c>
      <c r="Z24437">
        <v>1</v>
      </c>
      <c r="AA24437">
        <v>83136</v>
      </c>
    </row>
    <row r="24438" spans="1:27" x14ac:dyDescent="0.25">
      <c r="A24438">
        <f t="shared" si="1909"/>
        <v>100024436</v>
      </c>
      <c r="B24438">
        <f t="shared" si="1909"/>
        <v>100024436</v>
      </c>
      <c r="C24438">
        <v>0</v>
      </c>
      <c r="D24438">
        <v>9999999999</v>
      </c>
      <c r="E24438">
        <v>2</v>
      </c>
      <c r="L24438" t="s">
        <v>27</v>
      </c>
      <c r="M24438" t="s">
        <v>219</v>
      </c>
      <c r="R24438" t="s">
        <v>29</v>
      </c>
      <c r="S24438" t="str">
        <f t="shared" ca="1" si="1905"/>
        <v>2023-11-14 11:09:06.06</v>
      </c>
      <c r="V24438">
        <v>0</v>
      </c>
      <c r="W24438">
        <v>9999999999</v>
      </c>
      <c r="Z24438">
        <v>1</v>
      </c>
      <c r="AA24438">
        <v>83136</v>
      </c>
    </row>
    <row r="24439" spans="1:27" x14ac:dyDescent="0.25">
      <c r="A24439">
        <f t="shared" si="1909"/>
        <v>100024437</v>
      </c>
      <c r="B24439">
        <f t="shared" si="1909"/>
        <v>100024437</v>
      </c>
      <c r="C24439">
        <v>0</v>
      </c>
      <c r="D24439">
        <v>9999999999</v>
      </c>
      <c r="E24439">
        <v>2</v>
      </c>
      <c r="L24439" t="s">
        <v>27</v>
      </c>
      <c r="M24439" t="s">
        <v>219</v>
      </c>
      <c r="R24439" t="s">
        <v>29</v>
      </c>
      <c r="S24439" t="str">
        <f t="shared" ca="1" si="1905"/>
        <v>2023-11-14 11:09:06.06</v>
      </c>
      <c r="V24439">
        <v>0</v>
      </c>
      <c r="W24439">
        <v>9999999999</v>
      </c>
      <c r="Z24439">
        <v>1</v>
      </c>
      <c r="AA24439">
        <v>83136</v>
      </c>
    </row>
    <row r="24440" spans="1:27" x14ac:dyDescent="0.25">
      <c r="A24440">
        <f t="shared" si="1909"/>
        <v>100024438</v>
      </c>
      <c r="B24440">
        <f t="shared" si="1909"/>
        <v>100024438</v>
      </c>
      <c r="C24440">
        <v>0</v>
      </c>
      <c r="D24440">
        <v>9999999999</v>
      </c>
      <c r="E24440">
        <v>2</v>
      </c>
      <c r="L24440" t="s">
        <v>27</v>
      </c>
      <c r="M24440" t="s">
        <v>219</v>
      </c>
      <c r="R24440" t="s">
        <v>29</v>
      </c>
      <c r="S24440" t="str">
        <f t="shared" ca="1" si="1905"/>
        <v>2023-11-14 11:09:06.06</v>
      </c>
      <c r="V24440">
        <v>0</v>
      </c>
      <c r="W24440">
        <v>9999999999</v>
      </c>
      <c r="Z24440">
        <v>1</v>
      </c>
      <c r="AA24440">
        <v>83136</v>
      </c>
    </row>
    <row r="24441" spans="1:27" x14ac:dyDescent="0.25">
      <c r="A24441">
        <f t="shared" si="1909"/>
        <v>100024439</v>
      </c>
      <c r="B24441">
        <f t="shared" si="1909"/>
        <v>100024439</v>
      </c>
      <c r="C24441">
        <v>0</v>
      </c>
      <c r="D24441">
        <v>9999999999</v>
      </c>
      <c r="E24441">
        <v>2</v>
      </c>
      <c r="L24441" t="s">
        <v>27</v>
      </c>
      <c r="M24441" t="s">
        <v>219</v>
      </c>
      <c r="R24441" t="s">
        <v>29</v>
      </c>
      <c r="S24441" t="str">
        <f t="shared" ca="1" si="1905"/>
        <v>2023-11-14 11:09:06.06</v>
      </c>
      <c r="V24441">
        <v>0</v>
      </c>
      <c r="W24441">
        <v>9999999999</v>
      </c>
      <c r="Z24441">
        <v>1</v>
      </c>
      <c r="AA24441">
        <v>83136</v>
      </c>
    </row>
    <row r="24442" spans="1:27" x14ac:dyDescent="0.25">
      <c r="A24442">
        <f t="shared" si="1909"/>
        <v>100024440</v>
      </c>
      <c r="B24442">
        <f t="shared" si="1909"/>
        <v>100024440</v>
      </c>
      <c r="C24442">
        <v>0</v>
      </c>
      <c r="D24442">
        <v>9999999999</v>
      </c>
      <c r="E24442">
        <v>2</v>
      </c>
      <c r="L24442" t="s">
        <v>27</v>
      </c>
      <c r="M24442" t="s">
        <v>219</v>
      </c>
      <c r="R24442" t="s">
        <v>29</v>
      </c>
      <c r="S24442" t="str">
        <f t="shared" ca="1" si="1905"/>
        <v>2023-11-14 11:09:06.06</v>
      </c>
      <c r="V24442">
        <v>0</v>
      </c>
      <c r="W24442">
        <v>9999999999</v>
      </c>
      <c r="Z24442">
        <v>1</v>
      </c>
      <c r="AA24442">
        <v>83136</v>
      </c>
    </row>
    <row r="24443" spans="1:27" x14ac:dyDescent="0.25">
      <c r="A24443">
        <f t="shared" si="1909"/>
        <v>100024441</v>
      </c>
      <c r="B24443">
        <f t="shared" si="1909"/>
        <v>100024441</v>
      </c>
      <c r="C24443">
        <v>0</v>
      </c>
      <c r="D24443">
        <v>9999999999</v>
      </c>
      <c r="E24443">
        <v>2</v>
      </c>
      <c r="L24443" t="s">
        <v>27</v>
      </c>
      <c r="M24443" t="s">
        <v>219</v>
      </c>
      <c r="R24443" t="s">
        <v>29</v>
      </c>
      <c r="S24443" t="str">
        <f t="shared" ca="1" si="1905"/>
        <v>2023-11-14 11:09:06.06</v>
      </c>
      <c r="V24443">
        <v>0</v>
      </c>
      <c r="W24443">
        <v>9999999999</v>
      </c>
      <c r="Z24443">
        <v>1</v>
      </c>
      <c r="AA24443">
        <v>83136</v>
      </c>
    </row>
    <row r="24444" spans="1:27" x14ac:dyDescent="0.25">
      <c r="A24444">
        <f t="shared" si="1909"/>
        <v>100024442</v>
      </c>
      <c r="B24444">
        <f t="shared" si="1909"/>
        <v>100024442</v>
      </c>
      <c r="C24444">
        <v>0</v>
      </c>
      <c r="D24444">
        <v>9999999999</v>
      </c>
      <c r="E24444">
        <v>2</v>
      </c>
      <c r="L24444" t="s">
        <v>27</v>
      </c>
      <c r="M24444" t="s">
        <v>219</v>
      </c>
      <c r="R24444" t="s">
        <v>29</v>
      </c>
      <c r="S24444" t="str">
        <f t="shared" ca="1" si="1905"/>
        <v>2023-11-14 11:09:06.06</v>
      </c>
      <c r="V24444">
        <v>0</v>
      </c>
      <c r="W24444">
        <v>9999999999</v>
      </c>
      <c r="Z24444">
        <v>1</v>
      </c>
      <c r="AA24444">
        <v>83136</v>
      </c>
    </row>
    <row r="24445" spans="1:27" x14ac:dyDescent="0.25">
      <c r="A24445">
        <f t="shared" si="1909"/>
        <v>100024443</v>
      </c>
      <c r="B24445">
        <f t="shared" si="1909"/>
        <v>100024443</v>
      </c>
      <c r="C24445">
        <v>0</v>
      </c>
      <c r="D24445">
        <v>9999999999</v>
      </c>
      <c r="E24445">
        <v>2</v>
      </c>
      <c r="L24445" t="s">
        <v>27</v>
      </c>
      <c r="M24445" t="s">
        <v>219</v>
      </c>
      <c r="R24445" t="s">
        <v>29</v>
      </c>
      <c r="S24445" t="str">
        <f t="shared" ca="1" si="1905"/>
        <v>2023-11-14 11:09:06.06</v>
      </c>
      <c r="V24445">
        <v>0</v>
      </c>
      <c r="W24445">
        <v>9999999999</v>
      </c>
      <c r="Z24445">
        <v>1</v>
      </c>
      <c r="AA24445">
        <v>83136</v>
      </c>
    </row>
    <row r="24446" spans="1:27" x14ac:dyDescent="0.25">
      <c r="A24446">
        <f t="shared" si="1909"/>
        <v>100024444</v>
      </c>
      <c r="B24446">
        <f t="shared" si="1909"/>
        <v>100024444</v>
      </c>
      <c r="C24446">
        <v>0</v>
      </c>
      <c r="D24446">
        <v>9999999999</v>
      </c>
      <c r="E24446">
        <v>2</v>
      </c>
      <c r="L24446" t="s">
        <v>27</v>
      </c>
      <c r="M24446" t="s">
        <v>219</v>
      </c>
      <c r="R24446" t="s">
        <v>29</v>
      </c>
      <c r="S24446" t="str">
        <f t="shared" ca="1" si="1905"/>
        <v>2023-11-14 11:09:06.06</v>
      </c>
      <c r="V24446">
        <v>0</v>
      </c>
      <c r="W24446">
        <v>9999999999</v>
      </c>
      <c r="Z24446">
        <v>1</v>
      </c>
      <c r="AA24446">
        <v>83136</v>
      </c>
    </row>
    <row r="24447" spans="1:27" x14ac:dyDescent="0.25">
      <c r="A24447">
        <f t="shared" si="1909"/>
        <v>100024445</v>
      </c>
      <c r="B24447">
        <f t="shared" si="1909"/>
        <v>100024445</v>
      </c>
      <c r="C24447">
        <v>0</v>
      </c>
      <c r="D24447">
        <v>9999999999</v>
      </c>
      <c r="E24447">
        <v>2</v>
      </c>
      <c r="L24447" t="s">
        <v>27</v>
      </c>
      <c r="M24447" t="s">
        <v>219</v>
      </c>
      <c r="R24447" t="s">
        <v>29</v>
      </c>
      <c r="S24447" t="str">
        <f t="shared" ca="1" si="1905"/>
        <v>2023-11-14 11:09:06.06</v>
      </c>
      <c r="V24447">
        <v>0</v>
      </c>
      <c r="W24447">
        <v>9999999999</v>
      </c>
      <c r="Z24447">
        <v>1</v>
      </c>
      <c r="AA24447">
        <v>83136</v>
      </c>
    </row>
    <row r="24448" spans="1:27" x14ac:dyDescent="0.25">
      <c r="A24448">
        <f t="shared" si="1909"/>
        <v>100024446</v>
      </c>
      <c r="B24448">
        <f t="shared" si="1909"/>
        <v>100024446</v>
      </c>
      <c r="C24448">
        <v>0</v>
      </c>
      <c r="D24448">
        <v>9999999999</v>
      </c>
      <c r="E24448">
        <v>2</v>
      </c>
      <c r="L24448" t="s">
        <v>27</v>
      </c>
      <c r="M24448" t="s">
        <v>220</v>
      </c>
      <c r="R24448" t="s">
        <v>29</v>
      </c>
      <c r="S24448" t="str">
        <f t="shared" ca="1" si="1905"/>
        <v>2023-11-14 11:09:06.06</v>
      </c>
      <c r="V24448">
        <v>0</v>
      </c>
      <c r="W24448">
        <v>9999999999</v>
      </c>
      <c r="Z24448">
        <v>1</v>
      </c>
      <c r="AA24448">
        <v>83136</v>
      </c>
    </row>
    <row r="24449" spans="1:27" x14ac:dyDescent="0.25">
      <c r="A24449">
        <f t="shared" si="1909"/>
        <v>100024447</v>
      </c>
      <c r="B24449">
        <f t="shared" si="1909"/>
        <v>100024447</v>
      </c>
      <c r="C24449">
        <v>0</v>
      </c>
      <c r="D24449">
        <v>9999999999</v>
      </c>
      <c r="E24449">
        <v>2</v>
      </c>
      <c r="L24449" t="s">
        <v>27</v>
      </c>
      <c r="M24449" t="s">
        <v>219</v>
      </c>
      <c r="R24449" t="s">
        <v>29</v>
      </c>
      <c r="S24449" t="str">
        <f t="shared" ca="1" si="1905"/>
        <v>2023-11-14 11:09:06.06</v>
      </c>
      <c r="V24449">
        <v>0</v>
      </c>
      <c r="W24449">
        <v>9999999999</v>
      </c>
      <c r="Z24449">
        <v>1</v>
      </c>
      <c r="AA24449">
        <v>83136</v>
      </c>
    </row>
    <row r="24450" spans="1:27" x14ac:dyDescent="0.25">
      <c r="A24450">
        <f t="shared" si="1909"/>
        <v>100024448</v>
      </c>
      <c r="B24450">
        <f t="shared" si="1909"/>
        <v>100024448</v>
      </c>
      <c r="C24450">
        <v>0</v>
      </c>
      <c r="D24450">
        <v>9999999999</v>
      </c>
      <c r="E24450">
        <v>2</v>
      </c>
      <c r="L24450" t="s">
        <v>27</v>
      </c>
      <c r="M24450" t="s">
        <v>219</v>
      </c>
      <c r="R24450" t="s">
        <v>29</v>
      </c>
      <c r="S24450" t="str">
        <f t="shared" ca="1" si="1905"/>
        <v>2023-11-14 11:09:06.06</v>
      </c>
      <c r="V24450">
        <v>0</v>
      </c>
      <c r="W24450">
        <v>9999999999</v>
      </c>
      <c r="Z24450">
        <v>1</v>
      </c>
      <c r="AA24450">
        <v>83136</v>
      </c>
    </row>
    <row r="24451" spans="1:27" x14ac:dyDescent="0.25">
      <c r="A24451">
        <f t="shared" si="1909"/>
        <v>100024449</v>
      </c>
      <c r="B24451">
        <f t="shared" si="1909"/>
        <v>100024449</v>
      </c>
      <c r="C24451">
        <v>0</v>
      </c>
      <c r="D24451">
        <v>9999999999</v>
      </c>
      <c r="E24451">
        <v>2</v>
      </c>
      <c r="L24451" t="s">
        <v>27</v>
      </c>
      <c r="M24451" t="s">
        <v>218</v>
      </c>
      <c r="R24451" t="s">
        <v>29</v>
      </c>
      <c r="S24451" t="str">
        <f t="shared" ref="S24451:S24514" ca="1" si="1910" xml:space="preserve"> TEXT(NOW(), "yyyy-MM-dd HH:mm:ss.SSS")</f>
        <v>2023-11-14 11:09:06.06</v>
      </c>
      <c r="V24451">
        <v>0</v>
      </c>
      <c r="W24451">
        <v>9999999999</v>
      </c>
      <c r="Z24451">
        <v>1</v>
      </c>
      <c r="AA24451">
        <v>83136</v>
      </c>
    </row>
    <row r="24452" spans="1:27" x14ac:dyDescent="0.25">
      <c r="A24452">
        <f t="shared" ref="A24452:B24467" si="1911">A24451+1</f>
        <v>100024450</v>
      </c>
      <c r="B24452">
        <f t="shared" si="1911"/>
        <v>100024450</v>
      </c>
      <c r="C24452">
        <v>0</v>
      </c>
      <c r="D24452">
        <v>9999999999</v>
      </c>
      <c r="E24452">
        <v>2</v>
      </c>
      <c r="L24452" t="s">
        <v>27</v>
      </c>
      <c r="M24452" t="s">
        <v>219</v>
      </c>
      <c r="R24452" t="s">
        <v>29</v>
      </c>
      <c r="S24452" t="str">
        <f t="shared" ca="1" si="1910"/>
        <v>2023-11-14 11:09:06.06</v>
      </c>
      <c r="V24452">
        <v>0</v>
      </c>
      <c r="W24452">
        <v>9999999999</v>
      </c>
      <c r="Z24452">
        <v>1</v>
      </c>
      <c r="AA24452">
        <v>83136</v>
      </c>
    </row>
    <row r="24453" spans="1:27" x14ac:dyDescent="0.25">
      <c r="A24453">
        <f t="shared" si="1911"/>
        <v>100024451</v>
      </c>
      <c r="B24453">
        <f t="shared" si="1911"/>
        <v>100024451</v>
      </c>
      <c r="C24453">
        <v>0</v>
      </c>
      <c r="D24453">
        <v>9999999999</v>
      </c>
      <c r="E24453">
        <v>2</v>
      </c>
      <c r="L24453" t="s">
        <v>27</v>
      </c>
      <c r="M24453" t="s">
        <v>219</v>
      </c>
      <c r="R24453" t="s">
        <v>29</v>
      </c>
      <c r="S24453" t="str">
        <f t="shared" ca="1" si="1910"/>
        <v>2023-11-14 11:09:06.06</v>
      </c>
      <c r="V24453">
        <v>0</v>
      </c>
      <c r="W24453">
        <v>9999999999</v>
      </c>
      <c r="Z24453">
        <v>1</v>
      </c>
      <c r="AA24453">
        <v>83136</v>
      </c>
    </row>
    <row r="24454" spans="1:27" x14ac:dyDescent="0.25">
      <c r="A24454">
        <f t="shared" si="1911"/>
        <v>100024452</v>
      </c>
      <c r="B24454">
        <f t="shared" si="1911"/>
        <v>100024452</v>
      </c>
      <c r="C24454">
        <v>0</v>
      </c>
      <c r="D24454">
        <v>9999999999</v>
      </c>
      <c r="E24454">
        <v>2</v>
      </c>
      <c r="L24454" t="s">
        <v>27</v>
      </c>
      <c r="M24454" t="s">
        <v>219</v>
      </c>
      <c r="R24454" t="s">
        <v>29</v>
      </c>
      <c r="S24454" t="str">
        <f t="shared" ca="1" si="1910"/>
        <v>2023-11-14 11:09:06.06</v>
      </c>
      <c r="V24454">
        <v>0</v>
      </c>
      <c r="W24454">
        <v>9999999999</v>
      </c>
      <c r="Z24454">
        <v>1</v>
      </c>
      <c r="AA24454">
        <v>83136</v>
      </c>
    </row>
    <row r="24455" spans="1:27" x14ac:dyDescent="0.25">
      <c r="A24455">
        <f t="shared" si="1911"/>
        <v>100024453</v>
      </c>
      <c r="B24455">
        <f t="shared" si="1911"/>
        <v>100024453</v>
      </c>
      <c r="C24455">
        <v>0</v>
      </c>
      <c r="D24455">
        <v>9999999999</v>
      </c>
      <c r="E24455">
        <v>2</v>
      </c>
      <c r="L24455" t="s">
        <v>27</v>
      </c>
      <c r="M24455" t="s">
        <v>219</v>
      </c>
      <c r="R24455" t="s">
        <v>29</v>
      </c>
      <c r="S24455" t="str">
        <f t="shared" ca="1" si="1910"/>
        <v>2023-11-14 11:09:06.06</v>
      </c>
      <c r="V24455">
        <v>0</v>
      </c>
      <c r="W24455">
        <v>9999999999</v>
      </c>
      <c r="Z24455">
        <v>1</v>
      </c>
      <c r="AA24455">
        <v>83136</v>
      </c>
    </row>
    <row r="24456" spans="1:27" x14ac:dyDescent="0.25">
      <c r="A24456">
        <f t="shared" si="1911"/>
        <v>100024454</v>
      </c>
      <c r="B24456">
        <f t="shared" si="1911"/>
        <v>100024454</v>
      </c>
      <c r="C24456">
        <v>0</v>
      </c>
      <c r="D24456">
        <v>9999999999</v>
      </c>
      <c r="E24456">
        <v>2</v>
      </c>
      <c r="L24456" t="s">
        <v>27</v>
      </c>
      <c r="M24456" t="s">
        <v>219</v>
      </c>
      <c r="R24456" t="s">
        <v>29</v>
      </c>
      <c r="S24456" t="str">
        <f t="shared" ca="1" si="1910"/>
        <v>2023-11-14 11:09:06.06</v>
      </c>
      <c r="V24456">
        <v>0</v>
      </c>
      <c r="W24456">
        <v>9999999999</v>
      </c>
      <c r="Z24456">
        <v>1</v>
      </c>
      <c r="AA24456">
        <v>83136</v>
      </c>
    </row>
    <row r="24457" spans="1:27" x14ac:dyDescent="0.25">
      <c r="A24457">
        <f t="shared" si="1911"/>
        <v>100024455</v>
      </c>
      <c r="B24457">
        <f t="shared" si="1911"/>
        <v>100024455</v>
      </c>
      <c r="C24457">
        <v>0</v>
      </c>
      <c r="D24457">
        <v>9999999999</v>
      </c>
      <c r="E24457">
        <v>2</v>
      </c>
      <c r="L24457" t="s">
        <v>27</v>
      </c>
      <c r="M24457" t="s">
        <v>219</v>
      </c>
      <c r="R24457" t="s">
        <v>29</v>
      </c>
      <c r="S24457" t="str">
        <f t="shared" ca="1" si="1910"/>
        <v>2023-11-14 11:09:06.06</v>
      </c>
      <c r="V24457">
        <v>0</v>
      </c>
      <c r="W24457">
        <v>9999999999</v>
      </c>
      <c r="Z24457">
        <v>1</v>
      </c>
      <c r="AA24457">
        <v>83136</v>
      </c>
    </row>
    <row r="24458" spans="1:27" x14ac:dyDescent="0.25">
      <c r="A24458">
        <f t="shared" si="1911"/>
        <v>100024456</v>
      </c>
      <c r="B24458">
        <f t="shared" si="1911"/>
        <v>100024456</v>
      </c>
      <c r="C24458">
        <v>0</v>
      </c>
      <c r="D24458">
        <v>9999999999</v>
      </c>
      <c r="E24458">
        <v>2</v>
      </c>
      <c r="L24458" t="s">
        <v>27</v>
      </c>
      <c r="M24458" t="s">
        <v>220</v>
      </c>
      <c r="R24458" t="s">
        <v>29</v>
      </c>
      <c r="S24458" t="str">
        <f t="shared" ca="1" si="1910"/>
        <v>2023-11-14 11:09:06.06</v>
      </c>
      <c r="V24458">
        <v>0</v>
      </c>
      <c r="W24458">
        <v>9999999999</v>
      </c>
      <c r="Z24458">
        <v>1</v>
      </c>
      <c r="AA24458">
        <v>83136</v>
      </c>
    </row>
    <row r="24459" spans="1:27" x14ac:dyDescent="0.25">
      <c r="A24459">
        <f t="shared" si="1911"/>
        <v>100024457</v>
      </c>
      <c r="B24459">
        <f t="shared" si="1911"/>
        <v>100024457</v>
      </c>
      <c r="C24459">
        <v>0</v>
      </c>
      <c r="D24459">
        <v>9999999999</v>
      </c>
      <c r="E24459">
        <v>2</v>
      </c>
      <c r="L24459" t="s">
        <v>27</v>
      </c>
      <c r="M24459" t="s">
        <v>219</v>
      </c>
      <c r="R24459" t="s">
        <v>29</v>
      </c>
      <c r="S24459" t="str">
        <f t="shared" ca="1" si="1910"/>
        <v>2023-11-14 11:09:06.06</v>
      </c>
      <c r="V24459">
        <v>0</v>
      </c>
      <c r="W24459">
        <v>9999999999</v>
      </c>
      <c r="Z24459">
        <v>1</v>
      </c>
      <c r="AA24459">
        <v>83136</v>
      </c>
    </row>
    <row r="24460" spans="1:27" x14ac:dyDescent="0.25">
      <c r="A24460">
        <f t="shared" si="1911"/>
        <v>100024458</v>
      </c>
      <c r="B24460">
        <f t="shared" si="1911"/>
        <v>100024458</v>
      </c>
      <c r="C24460">
        <v>0</v>
      </c>
      <c r="D24460">
        <v>9999999999</v>
      </c>
      <c r="E24460">
        <v>2</v>
      </c>
      <c r="L24460" t="s">
        <v>27</v>
      </c>
      <c r="M24460" t="s">
        <v>219</v>
      </c>
      <c r="R24460" t="s">
        <v>29</v>
      </c>
      <c r="S24460" t="str">
        <f t="shared" ca="1" si="1910"/>
        <v>2023-11-14 11:09:06.06</v>
      </c>
      <c r="V24460">
        <v>0</v>
      </c>
      <c r="W24460">
        <v>9999999999</v>
      </c>
      <c r="Z24460">
        <v>1</v>
      </c>
      <c r="AA24460">
        <v>83136</v>
      </c>
    </row>
    <row r="24461" spans="1:27" x14ac:dyDescent="0.25">
      <c r="A24461">
        <f t="shared" si="1911"/>
        <v>100024459</v>
      </c>
      <c r="B24461">
        <f t="shared" si="1911"/>
        <v>100024459</v>
      </c>
      <c r="C24461">
        <v>0</v>
      </c>
      <c r="D24461">
        <v>9999999999</v>
      </c>
      <c r="E24461">
        <v>2</v>
      </c>
      <c r="L24461" t="s">
        <v>27</v>
      </c>
      <c r="M24461" t="s">
        <v>219</v>
      </c>
      <c r="R24461" t="s">
        <v>29</v>
      </c>
      <c r="S24461" t="str">
        <f t="shared" ca="1" si="1910"/>
        <v>2023-11-14 11:09:06.06</v>
      </c>
      <c r="V24461">
        <v>0</v>
      </c>
      <c r="W24461">
        <v>9999999999</v>
      </c>
      <c r="Z24461">
        <v>1</v>
      </c>
      <c r="AA24461">
        <v>83136</v>
      </c>
    </row>
    <row r="24462" spans="1:27" x14ac:dyDescent="0.25">
      <c r="A24462">
        <f t="shared" si="1911"/>
        <v>100024460</v>
      </c>
      <c r="B24462">
        <f t="shared" si="1911"/>
        <v>100024460</v>
      </c>
      <c r="C24462">
        <v>0</v>
      </c>
      <c r="D24462">
        <v>9999999999</v>
      </c>
      <c r="E24462">
        <v>2</v>
      </c>
      <c r="L24462" t="s">
        <v>27</v>
      </c>
      <c r="M24462" t="s">
        <v>220</v>
      </c>
      <c r="R24462" t="s">
        <v>29</v>
      </c>
      <c r="S24462" t="str">
        <f t="shared" ca="1" si="1910"/>
        <v>2023-11-14 11:09:06.06</v>
      </c>
      <c r="V24462">
        <v>0</v>
      </c>
      <c r="W24462">
        <v>9999999999</v>
      </c>
      <c r="Z24462">
        <v>1</v>
      </c>
      <c r="AA24462">
        <v>83136</v>
      </c>
    </row>
    <row r="24463" spans="1:27" x14ac:dyDescent="0.25">
      <c r="A24463">
        <f t="shared" si="1911"/>
        <v>100024461</v>
      </c>
      <c r="B24463">
        <f t="shared" si="1911"/>
        <v>100024461</v>
      </c>
      <c r="C24463">
        <v>0</v>
      </c>
      <c r="D24463">
        <v>9999999999</v>
      </c>
      <c r="E24463">
        <v>2</v>
      </c>
      <c r="L24463" t="s">
        <v>27</v>
      </c>
      <c r="M24463" t="s">
        <v>219</v>
      </c>
      <c r="R24463" t="s">
        <v>29</v>
      </c>
      <c r="S24463" t="str">
        <f t="shared" ca="1" si="1910"/>
        <v>2023-11-14 11:09:06.06</v>
      </c>
      <c r="V24463">
        <v>0</v>
      </c>
      <c r="W24463">
        <v>9999999999</v>
      </c>
      <c r="Z24463">
        <v>1</v>
      </c>
      <c r="AA24463">
        <v>83136</v>
      </c>
    </row>
    <row r="24464" spans="1:27" x14ac:dyDescent="0.25">
      <c r="A24464">
        <f t="shared" si="1911"/>
        <v>100024462</v>
      </c>
      <c r="B24464">
        <f t="shared" si="1911"/>
        <v>100024462</v>
      </c>
      <c r="C24464">
        <v>0</v>
      </c>
      <c r="D24464">
        <v>9999999999</v>
      </c>
      <c r="E24464">
        <v>2</v>
      </c>
      <c r="L24464" t="s">
        <v>27</v>
      </c>
      <c r="M24464" t="s">
        <v>218</v>
      </c>
      <c r="R24464" t="s">
        <v>29</v>
      </c>
      <c r="S24464" t="str">
        <f t="shared" ca="1" si="1910"/>
        <v>2023-11-14 11:09:06.06</v>
      </c>
      <c r="V24464">
        <v>0</v>
      </c>
      <c r="W24464">
        <v>9999999999</v>
      </c>
      <c r="Z24464">
        <v>1</v>
      </c>
      <c r="AA24464">
        <v>83136</v>
      </c>
    </row>
    <row r="24465" spans="1:27" x14ac:dyDescent="0.25">
      <c r="A24465">
        <f t="shared" si="1911"/>
        <v>100024463</v>
      </c>
      <c r="B24465">
        <f t="shared" si="1911"/>
        <v>100024463</v>
      </c>
      <c r="C24465">
        <v>0</v>
      </c>
      <c r="D24465">
        <v>9999999999</v>
      </c>
      <c r="E24465">
        <v>2</v>
      </c>
      <c r="L24465" t="s">
        <v>27</v>
      </c>
      <c r="M24465" t="s">
        <v>219</v>
      </c>
      <c r="R24465" t="s">
        <v>29</v>
      </c>
      <c r="S24465" t="str">
        <f t="shared" ca="1" si="1910"/>
        <v>2023-11-14 11:09:06.06</v>
      </c>
      <c r="V24465">
        <v>0</v>
      </c>
      <c r="W24465">
        <v>9999999999</v>
      </c>
      <c r="Z24465">
        <v>1</v>
      </c>
      <c r="AA24465">
        <v>83136</v>
      </c>
    </row>
    <row r="24466" spans="1:27" x14ac:dyDescent="0.25">
      <c r="A24466">
        <f t="shared" si="1911"/>
        <v>100024464</v>
      </c>
      <c r="B24466">
        <f t="shared" si="1911"/>
        <v>100024464</v>
      </c>
      <c r="C24466">
        <v>0</v>
      </c>
      <c r="D24466">
        <v>9999999999</v>
      </c>
      <c r="E24466">
        <v>2</v>
      </c>
      <c r="L24466" t="s">
        <v>27</v>
      </c>
      <c r="M24466" t="s">
        <v>219</v>
      </c>
      <c r="R24466" t="s">
        <v>29</v>
      </c>
      <c r="S24466" t="str">
        <f t="shared" ca="1" si="1910"/>
        <v>2023-11-14 11:09:06.06</v>
      </c>
      <c r="V24466">
        <v>0</v>
      </c>
      <c r="W24466">
        <v>9999999999</v>
      </c>
      <c r="Z24466">
        <v>1</v>
      </c>
      <c r="AA24466">
        <v>83136</v>
      </c>
    </row>
    <row r="24467" spans="1:27" x14ac:dyDescent="0.25">
      <c r="A24467">
        <f t="shared" si="1911"/>
        <v>100024465</v>
      </c>
      <c r="B24467">
        <f t="shared" si="1911"/>
        <v>100024465</v>
      </c>
      <c r="C24467">
        <v>0</v>
      </c>
      <c r="D24467">
        <v>9999999999</v>
      </c>
      <c r="E24467">
        <v>2</v>
      </c>
      <c r="L24467" t="s">
        <v>27</v>
      </c>
      <c r="M24467" t="s">
        <v>219</v>
      </c>
      <c r="R24467" t="s">
        <v>29</v>
      </c>
      <c r="S24467" t="str">
        <f t="shared" ca="1" si="1910"/>
        <v>2023-11-14 11:09:06.06</v>
      </c>
      <c r="V24467">
        <v>0</v>
      </c>
      <c r="W24467">
        <v>9999999999</v>
      </c>
      <c r="Z24467">
        <v>1</v>
      </c>
      <c r="AA24467">
        <v>83136</v>
      </c>
    </row>
    <row r="24468" spans="1:27" x14ac:dyDescent="0.25">
      <c r="A24468">
        <f t="shared" ref="A24468:B24483" si="1912">A24467+1</f>
        <v>100024466</v>
      </c>
      <c r="B24468">
        <f t="shared" si="1912"/>
        <v>100024466</v>
      </c>
      <c r="C24468">
        <v>0</v>
      </c>
      <c r="D24468">
        <v>9999999999</v>
      </c>
      <c r="E24468">
        <v>2</v>
      </c>
      <c r="L24468" t="s">
        <v>27</v>
      </c>
      <c r="M24468" t="s">
        <v>219</v>
      </c>
      <c r="R24468" t="s">
        <v>29</v>
      </c>
      <c r="S24468" t="str">
        <f t="shared" ca="1" si="1910"/>
        <v>2023-11-14 11:09:06.06</v>
      </c>
      <c r="V24468">
        <v>0</v>
      </c>
      <c r="W24468">
        <v>9999999999</v>
      </c>
      <c r="Z24468">
        <v>1</v>
      </c>
      <c r="AA24468">
        <v>83136</v>
      </c>
    </row>
    <row r="24469" spans="1:27" x14ac:dyDescent="0.25">
      <c r="A24469">
        <f t="shared" si="1912"/>
        <v>100024467</v>
      </c>
      <c r="B24469">
        <f t="shared" si="1912"/>
        <v>100024467</v>
      </c>
      <c r="C24469">
        <v>0</v>
      </c>
      <c r="D24469">
        <v>9999999999</v>
      </c>
      <c r="E24469">
        <v>2</v>
      </c>
      <c r="L24469" t="s">
        <v>27</v>
      </c>
      <c r="M24469" t="s">
        <v>219</v>
      </c>
      <c r="R24469" t="s">
        <v>29</v>
      </c>
      <c r="S24469" t="str">
        <f t="shared" ca="1" si="1910"/>
        <v>2023-11-14 11:09:06.06</v>
      </c>
      <c r="V24469">
        <v>0</v>
      </c>
      <c r="W24469">
        <v>9999999999</v>
      </c>
      <c r="Z24469">
        <v>1</v>
      </c>
      <c r="AA24469">
        <v>83136</v>
      </c>
    </row>
    <row r="24470" spans="1:27" x14ac:dyDescent="0.25">
      <c r="A24470">
        <f t="shared" si="1912"/>
        <v>100024468</v>
      </c>
      <c r="B24470">
        <f t="shared" si="1912"/>
        <v>100024468</v>
      </c>
      <c r="C24470">
        <v>0</v>
      </c>
      <c r="D24470">
        <v>9999999999</v>
      </c>
      <c r="E24470">
        <v>2</v>
      </c>
      <c r="L24470" t="s">
        <v>27</v>
      </c>
      <c r="M24470" t="s">
        <v>219</v>
      </c>
      <c r="R24470" t="s">
        <v>29</v>
      </c>
      <c r="S24470" t="str">
        <f t="shared" ca="1" si="1910"/>
        <v>2023-11-14 11:09:06.06</v>
      </c>
      <c r="V24470">
        <v>0</v>
      </c>
      <c r="W24470">
        <v>9999999999</v>
      </c>
      <c r="Z24470">
        <v>1</v>
      </c>
      <c r="AA24470">
        <v>83136</v>
      </c>
    </row>
    <row r="24471" spans="1:27" x14ac:dyDescent="0.25">
      <c r="A24471">
        <f t="shared" si="1912"/>
        <v>100024469</v>
      </c>
      <c r="B24471">
        <f t="shared" si="1912"/>
        <v>100024469</v>
      </c>
      <c r="C24471">
        <v>0</v>
      </c>
      <c r="D24471">
        <v>9999999999</v>
      </c>
      <c r="E24471">
        <v>2</v>
      </c>
      <c r="L24471" t="s">
        <v>27</v>
      </c>
      <c r="M24471" t="s">
        <v>219</v>
      </c>
      <c r="R24471" t="s">
        <v>29</v>
      </c>
      <c r="S24471" t="str">
        <f t="shared" ca="1" si="1910"/>
        <v>2023-11-14 11:09:06.06</v>
      </c>
      <c r="V24471">
        <v>0</v>
      </c>
      <c r="W24471">
        <v>9999999999</v>
      </c>
      <c r="Z24471">
        <v>1</v>
      </c>
      <c r="AA24471">
        <v>83136</v>
      </c>
    </row>
    <row r="24472" spans="1:27" x14ac:dyDescent="0.25">
      <c r="A24472">
        <f t="shared" si="1912"/>
        <v>100024470</v>
      </c>
      <c r="B24472">
        <f t="shared" si="1912"/>
        <v>100024470</v>
      </c>
      <c r="C24472">
        <v>0</v>
      </c>
      <c r="D24472">
        <v>9999999999</v>
      </c>
      <c r="E24472">
        <v>2</v>
      </c>
      <c r="L24472" t="s">
        <v>27</v>
      </c>
      <c r="M24472" t="s">
        <v>219</v>
      </c>
      <c r="R24472" t="s">
        <v>29</v>
      </c>
      <c r="S24472" t="str">
        <f t="shared" ca="1" si="1910"/>
        <v>2023-11-14 11:09:06.06</v>
      </c>
      <c r="V24472">
        <v>0</v>
      </c>
      <c r="W24472">
        <v>9999999999</v>
      </c>
      <c r="Z24472">
        <v>1</v>
      </c>
      <c r="AA24472">
        <v>83136</v>
      </c>
    </row>
    <row r="24473" spans="1:27" x14ac:dyDescent="0.25">
      <c r="A24473">
        <f t="shared" si="1912"/>
        <v>100024471</v>
      </c>
      <c r="B24473">
        <f t="shared" si="1912"/>
        <v>100024471</v>
      </c>
      <c r="C24473">
        <v>0</v>
      </c>
      <c r="D24473">
        <v>9999999999</v>
      </c>
      <c r="E24473">
        <v>2</v>
      </c>
      <c r="L24473" t="s">
        <v>27</v>
      </c>
      <c r="M24473" t="s">
        <v>221</v>
      </c>
      <c r="R24473" t="s">
        <v>29</v>
      </c>
      <c r="S24473" t="str">
        <f t="shared" ca="1" si="1910"/>
        <v>2023-11-14 11:09:06.06</v>
      </c>
      <c r="V24473">
        <v>0</v>
      </c>
      <c r="W24473">
        <v>9999999999</v>
      </c>
      <c r="Z24473">
        <v>1</v>
      </c>
      <c r="AA24473">
        <v>83136</v>
      </c>
    </row>
    <row r="24474" spans="1:27" x14ac:dyDescent="0.25">
      <c r="A24474">
        <f t="shared" si="1912"/>
        <v>100024472</v>
      </c>
      <c r="B24474">
        <f t="shared" si="1912"/>
        <v>100024472</v>
      </c>
      <c r="C24474">
        <v>0</v>
      </c>
      <c r="D24474">
        <v>9999999999</v>
      </c>
      <c r="E24474">
        <v>2</v>
      </c>
      <c r="L24474" t="s">
        <v>27</v>
      </c>
      <c r="M24474" t="s">
        <v>219</v>
      </c>
      <c r="R24474" t="s">
        <v>29</v>
      </c>
      <c r="S24474" t="str">
        <f t="shared" ca="1" si="1910"/>
        <v>2023-11-14 11:09:06.06</v>
      </c>
      <c r="V24474">
        <v>0</v>
      </c>
      <c r="W24474">
        <v>9999999999</v>
      </c>
      <c r="Z24474">
        <v>1</v>
      </c>
      <c r="AA24474">
        <v>83136</v>
      </c>
    </row>
    <row r="24475" spans="1:27" x14ac:dyDescent="0.25">
      <c r="A24475">
        <f t="shared" si="1912"/>
        <v>100024473</v>
      </c>
      <c r="B24475">
        <f t="shared" si="1912"/>
        <v>100024473</v>
      </c>
      <c r="C24475">
        <v>0</v>
      </c>
      <c r="D24475">
        <v>9999999999</v>
      </c>
      <c r="E24475">
        <v>2</v>
      </c>
      <c r="L24475" t="s">
        <v>27</v>
      </c>
      <c r="M24475" t="s">
        <v>219</v>
      </c>
      <c r="R24475" t="s">
        <v>29</v>
      </c>
      <c r="S24475" t="str">
        <f t="shared" ca="1" si="1910"/>
        <v>2023-11-14 11:09:06.06</v>
      </c>
      <c r="V24475">
        <v>0</v>
      </c>
      <c r="W24475">
        <v>9999999999</v>
      </c>
      <c r="Z24475">
        <v>1</v>
      </c>
      <c r="AA24475">
        <v>83136</v>
      </c>
    </row>
    <row r="24476" spans="1:27" x14ac:dyDescent="0.25">
      <c r="A24476">
        <f t="shared" si="1912"/>
        <v>100024474</v>
      </c>
      <c r="B24476">
        <f t="shared" si="1912"/>
        <v>100024474</v>
      </c>
      <c r="C24476">
        <v>0</v>
      </c>
      <c r="D24476">
        <v>9999999999</v>
      </c>
      <c r="E24476">
        <v>2</v>
      </c>
      <c r="L24476" t="s">
        <v>27</v>
      </c>
      <c r="M24476" t="s">
        <v>219</v>
      </c>
      <c r="R24476" t="s">
        <v>29</v>
      </c>
      <c r="S24476" t="str">
        <f t="shared" ca="1" si="1910"/>
        <v>2023-11-14 11:09:06.06</v>
      </c>
      <c r="V24476">
        <v>0</v>
      </c>
      <c r="W24476">
        <v>9999999999</v>
      </c>
      <c r="Z24476">
        <v>1</v>
      </c>
      <c r="AA24476">
        <v>83136</v>
      </c>
    </row>
    <row r="24477" spans="1:27" x14ac:dyDescent="0.25">
      <c r="A24477">
        <f t="shared" si="1912"/>
        <v>100024475</v>
      </c>
      <c r="B24477">
        <f t="shared" si="1912"/>
        <v>100024475</v>
      </c>
      <c r="C24477">
        <v>0</v>
      </c>
      <c r="D24477">
        <v>9999999999</v>
      </c>
      <c r="E24477">
        <v>2</v>
      </c>
      <c r="L24477" t="s">
        <v>27</v>
      </c>
      <c r="M24477" t="s">
        <v>219</v>
      </c>
      <c r="R24477" t="s">
        <v>29</v>
      </c>
      <c r="S24477" t="str">
        <f t="shared" ca="1" si="1910"/>
        <v>2023-11-14 11:09:06.06</v>
      </c>
      <c r="V24477">
        <v>0</v>
      </c>
      <c r="W24477">
        <v>9999999999</v>
      </c>
      <c r="Z24477">
        <v>1</v>
      </c>
      <c r="AA24477">
        <v>83136</v>
      </c>
    </row>
    <row r="24478" spans="1:27" x14ac:dyDescent="0.25">
      <c r="A24478">
        <f t="shared" si="1912"/>
        <v>100024476</v>
      </c>
      <c r="B24478">
        <f t="shared" si="1912"/>
        <v>100024476</v>
      </c>
      <c r="C24478">
        <v>0</v>
      </c>
      <c r="D24478">
        <v>9999999999</v>
      </c>
      <c r="E24478">
        <v>2</v>
      </c>
      <c r="L24478" t="s">
        <v>27</v>
      </c>
      <c r="M24478" t="s">
        <v>219</v>
      </c>
      <c r="R24478" t="s">
        <v>29</v>
      </c>
      <c r="S24478" t="str">
        <f t="shared" ca="1" si="1910"/>
        <v>2023-11-14 11:09:06.06</v>
      </c>
      <c r="V24478">
        <v>0</v>
      </c>
      <c r="W24478">
        <v>9999999999</v>
      </c>
      <c r="Z24478">
        <v>1</v>
      </c>
      <c r="AA24478">
        <v>83136</v>
      </c>
    </row>
    <row r="24479" spans="1:27" x14ac:dyDescent="0.25">
      <c r="A24479">
        <f t="shared" si="1912"/>
        <v>100024477</v>
      </c>
      <c r="B24479">
        <f t="shared" si="1912"/>
        <v>100024477</v>
      </c>
      <c r="C24479">
        <v>0</v>
      </c>
      <c r="D24479">
        <v>9999999999</v>
      </c>
      <c r="E24479">
        <v>2</v>
      </c>
      <c r="L24479" t="s">
        <v>27</v>
      </c>
      <c r="M24479" t="s">
        <v>219</v>
      </c>
      <c r="R24479" t="s">
        <v>29</v>
      </c>
      <c r="S24479" t="str">
        <f t="shared" ca="1" si="1910"/>
        <v>2023-11-14 11:09:06.06</v>
      </c>
      <c r="V24479">
        <v>0</v>
      </c>
      <c r="W24479">
        <v>9999999999</v>
      </c>
      <c r="Z24479">
        <v>1</v>
      </c>
      <c r="AA24479">
        <v>83136</v>
      </c>
    </row>
    <row r="24480" spans="1:27" x14ac:dyDescent="0.25">
      <c r="A24480">
        <f t="shared" si="1912"/>
        <v>100024478</v>
      </c>
      <c r="B24480">
        <f t="shared" si="1912"/>
        <v>100024478</v>
      </c>
      <c r="C24480">
        <v>0</v>
      </c>
      <c r="D24480">
        <v>9999999999</v>
      </c>
      <c r="E24480">
        <v>2</v>
      </c>
      <c r="L24480" t="s">
        <v>27</v>
      </c>
      <c r="M24480" t="s">
        <v>219</v>
      </c>
      <c r="R24480" t="s">
        <v>29</v>
      </c>
      <c r="S24480" t="str">
        <f t="shared" ca="1" si="1910"/>
        <v>2023-11-14 11:09:06.06</v>
      </c>
      <c r="V24480">
        <v>0</v>
      </c>
      <c r="W24480">
        <v>9999999999</v>
      </c>
      <c r="Z24480">
        <v>1</v>
      </c>
      <c r="AA24480">
        <v>83136</v>
      </c>
    </row>
    <row r="24481" spans="1:27" x14ac:dyDescent="0.25">
      <c r="A24481">
        <f t="shared" si="1912"/>
        <v>100024479</v>
      </c>
      <c r="B24481">
        <f t="shared" si="1912"/>
        <v>100024479</v>
      </c>
      <c r="C24481">
        <v>0</v>
      </c>
      <c r="D24481">
        <v>9999999999</v>
      </c>
      <c r="E24481">
        <v>2</v>
      </c>
      <c r="L24481" t="s">
        <v>27</v>
      </c>
      <c r="M24481" t="s">
        <v>219</v>
      </c>
      <c r="R24481" t="s">
        <v>29</v>
      </c>
      <c r="S24481" t="str">
        <f t="shared" ca="1" si="1910"/>
        <v>2023-11-14 11:09:06.06</v>
      </c>
      <c r="V24481">
        <v>0</v>
      </c>
      <c r="W24481">
        <v>9999999999</v>
      </c>
      <c r="Z24481">
        <v>1</v>
      </c>
      <c r="AA24481">
        <v>83136</v>
      </c>
    </row>
    <row r="24482" spans="1:27" x14ac:dyDescent="0.25">
      <c r="A24482">
        <f t="shared" si="1912"/>
        <v>100024480</v>
      </c>
      <c r="B24482">
        <f t="shared" si="1912"/>
        <v>100024480</v>
      </c>
      <c r="C24482">
        <v>0</v>
      </c>
      <c r="D24482">
        <v>9999999999</v>
      </c>
      <c r="E24482">
        <v>2</v>
      </c>
      <c r="L24482" t="s">
        <v>27</v>
      </c>
      <c r="M24482" t="s">
        <v>219</v>
      </c>
      <c r="R24482" t="s">
        <v>29</v>
      </c>
      <c r="S24482" t="str">
        <f t="shared" ca="1" si="1910"/>
        <v>2023-11-14 11:09:06.06</v>
      </c>
      <c r="V24482">
        <v>0</v>
      </c>
      <c r="W24482">
        <v>9999999999</v>
      </c>
      <c r="Z24482">
        <v>1</v>
      </c>
      <c r="AA24482">
        <v>83136</v>
      </c>
    </row>
    <row r="24483" spans="1:27" x14ac:dyDescent="0.25">
      <c r="A24483">
        <f t="shared" si="1912"/>
        <v>100024481</v>
      </c>
      <c r="B24483">
        <f t="shared" si="1912"/>
        <v>100024481</v>
      </c>
      <c r="C24483">
        <v>0</v>
      </c>
      <c r="D24483">
        <v>9999999999</v>
      </c>
      <c r="E24483">
        <v>2</v>
      </c>
      <c r="L24483" t="s">
        <v>27</v>
      </c>
      <c r="M24483" t="s">
        <v>219</v>
      </c>
      <c r="R24483" t="s">
        <v>29</v>
      </c>
      <c r="S24483" t="str">
        <f t="shared" ca="1" si="1910"/>
        <v>2023-11-14 11:09:06.06</v>
      </c>
      <c r="V24483">
        <v>0</v>
      </c>
      <c r="W24483">
        <v>9999999999</v>
      </c>
      <c r="Z24483">
        <v>1</v>
      </c>
      <c r="AA24483">
        <v>83136</v>
      </c>
    </row>
    <row r="24484" spans="1:27" x14ac:dyDescent="0.25">
      <c r="A24484">
        <f t="shared" ref="A24484:B24499" si="1913">A24483+1</f>
        <v>100024482</v>
      </c>
      <c r="B24484">
        <f t="shared" si="1913"/>
        <v>100024482</v>
      </c>
      <c r="C24484">
        <v>0</v>
      </c>
      <c r="D24484">
        <v>9999999999</v>
      </c>
      <c r="E24484">
        <v>2</v>
      </c>
      <c r="L24484" t="s">
        <v>27</v>
      </c>
      <c r="M24484" t="s">
        <v>219</v>
      </c>
      <c r="R24484" t="s">
        <v>29</v>
      </c>
      <c r="S24484" t="str">
        <f t="shared" ca="1" si="1910"/>
        <v>2023-11-14 11:09:06.06</v>
      </c>
      <c r="V24484">
        <v>0</v>
      </c>
      <c r="W24484">
        <v>9999999999</v>
      </c>
      <c r="Z24484">
        <v>1</v>
      </c>
      <c r="AA24484">
        <v>83136</v>
      </c>
    </row>
    <row r="24485" spans="1:27" x14ac:dyDescent="0.25">
      <c r="A24485">
        <f t="shared" si="1913"/>
        <v>100024483</v>
      </c>
      <c r="B24485">
        <f t="shared" si="1913"/>
        <v>100024483</v>
      </c>
      <c r="C24485">
        <v>0</v>
      </c>
      <c r="D24485">
        <v>9999999999</v>
      </c>
      <c r="E24485">
        <v>2</v>
      </c>
      <c r="L24485" t="s">
        <v>27</v>
      </c>
      <c r="M24485" t="s">
        <v>219</v>
      </c>
      <c r="R24485" t="s">
        <v>29</v>
      </c>
      <c r="S24485" t="str">
        <f t="shared" ca="1" si="1910"/>
        <v>2023-11-14 11:09:06.06</v>
      </c>
      <c r="V24485">
        <v>0</v>
      </c>
      <c r="W24485">
        <v>9999999999</v>
      </c>
      <c r="Z24485">
        <v>1</v>
      </c>
      <c r="AA24485">
        <v>83136</v>
      </c>
    </row>
    <row r="24486" spans="1:27" x14ac:dyDescent="0.25">
      <c r="A24486">
        <f t="shared" si="1913"/>
        <v>100024484</v>
      </c>
      <c r="B24486">
        <f t="shared" si="1913"/>
        <v>100024484</v>
      </c>
      <c r="C24486">
        <v>0</v>
      </c>
      <c r="D24486">
        <v>9999999999</v>
      </c>
      <c r="E24486">
        <v>2</v>
      </c>
      <c r="L24486" t="s">
        <v>27</v>
      </c>
      <c r="M24486" t="s">
        <v>219</v>
      </c>
      <c r="R24486" t="s">
        <v>29</v>
      </c>
      <c r="S24486" t="str">
        <f t="shared" ca="1" si="1910"/>
        <v>2023-11-14 11:09:06.06</v>
      </c>
      <c r="V24486">
        <v>0</v>
      </c>
      <c r="W24486">
        <v>9999999999</v>
      </c>
      <c r="Z24486">
        <v>1</v>
      </c>
      <c r="AA24486">
        <v>83136</v>
      </c>
    </row>
    <row r="24487" spans="1:27" x14ac:dyDescent="0.25">
      <c r="A24487">
        <f t="shared" si="1913"/>
        <v>100024485</v>
      </c>
      <c r="B24487">
        <f t="shared" si="1913"/>
        <v>100024485</v>
      </c>
      <c r="C24487">
        <v>0</v>
      </c>
      <c r="D24487">
        <v>9999999999</v>
      </c>
      <c r="E24487">
        <v>2</v>
      </c>
      <c r="L24487" t="s">
        <v>27</v>
      </c>
      <c r="M24487" t="s">
        <v>219</v>
      </c>
      <c r="R24487" t="s">
        <v>29</v>
      </c>
      <c r="S24487" t="str">
        <f t="shared" ca="1" si="1910"/>
        <v>2023-11-14 11:09:06.06</v>
      </c>
      <c r="V24487">
        <v>0</v>
      </c>
      <c r="W24487">
        <v>9999999999</v>
      </c>
      <c r="Z24487">
        <v>1</v>
      </c>
      <c r="AA24487">
        <v>83136</v>
      </c>
    </row>
    <row r="24488" spans="1:27" x14ac:dyDescent="0.25">
      <c r="A24488">
        <f t="shared" si="1913"/>
        <v>100024486</v>
      </c>
      <c r="B24488">
        <f t="shared" si="1913"/>
        <v>100024486</v>
      </c>
      <c r="C24488">
        <v>0</v>
      </c>
      <c r="D24488">
        <v>9999999999</v>
      </c>
      <c r="E24488">
        <v>2</v>
      </c>
      <c r="L24488" t="s">
        <v>27</v>
      </c>
      <c r="M24488" t="s">
        <v>218</v>
      </c>
      <c r="R24488" t="s">
        <v>29</v>
      </c>
      <c r="S24488" t="str">
        <f t="shared" ca="1" si="1910"/>
        <v>2023-11-14 11:09:06.06</v>
      </c>
      <c r="V24488">
        <v>0</v>
      </c>
      <c r="W24488">
        <v>9999999999</v>
      </c>
      <c r="Z24488">
        <v>1</v>
      </c>
      <c r="AA24488">
        <v>83136</v>
      </c>
    </row>
    <row r="24489" spans="1:27" x14ac:dyDescent="0.25">
      <c r="A24489">
        <f t="shared" si="1913"/>
        <v>100024487</v>
      </c>
      <c r="B24489">
        <f t="shared" si="1913"/>
        <v>100024487</v>
      </c>
      <c r="C24489">
        <v>0</v>
      </c>
      <c r="D24489">
        <v>9999999999</v>
      </c>
      <c r="E24489">
        <v>2</v>
      </c>
      <c r="L24489" t="s">
        <v>27</v>
      </c>
      <c r="M24489" t="s">
        <v>219</v>
      </c>
      <c r="R24489" t="s">
        <v>29</v>
      </c>
      <c r="S24489" t="str">
        <f t="shared" ca="1" si="1910"/>
        <v>2023-11-14 11:09:06.06</v>
      </c>
      <c r="V24489">
        <v>0</v>
      </c>
      <c r="W24489">
        <v>9999999999</v>
      </c>
      <c r="Z24489">
        <v>1</v>
      </c>
      <c r="AA24489">
        <v>83136</v>
      </c>
    </row>
    <row r="24490" spans="1:27" x14ac:dyDescent="0.25">
      <c r="A24490">
        <f t="shared" si="1913"/>
        <v>100024488</v>
      </c>
      <c r="B24490">
        <f t="shared" si="1913"/>
        <v>100024488</v>
      </c>
      <c r="C24490">
        <v>0</v>
      </c>
      <c r="D24490">
        <v>9999999999</v>
      </c>
      <c r="E24490">
        <v>2</v>
      </c>
      <c r="L24490" t="s">
        <v>27</v>
      </c>
      <c r="M24490" t="s">
        <v>219</v>
      </c>
      <c r="R24490" t="s">
        <v>29</v>
      </c>
      <c r="S24490" t="str">
        <f t="shared" ca="1" si="1910"/>
        <v>2023-11-14 11:09:06.06</v>
      </c>
      <c r="V24490">
        <v>0</v>
      </c>
      <c r="W24490">
        <v>9999999999</v>
      </c>
      <c r="Z24490">
        <v>1</v>
      </c>
      <c r="AA24490">
        <v>83136</v>
      </c>
    </row>
    <row r="24491" spans="1:27" x14ac:dyDescent="0.25">
      <c r="A24491">
        <f t="shared" si="1913"/>
        <v>100024489</v>
      </c>
      <c r="B24491">
        <f t="shared" si="1913"/>
        <v>100024489</v>
      </c>
      <c r="C24491">
        <v>0</v>
      </c>
      <c r="D24491">
        <v>9999999999</v>
      </c>
      <c r="E24491">
        <v>2</v>
      </c>
      <c r="L24491" t="s">
        <v>27</v>
      </c>
      <c r="M24491" t="s">
        <v>221</v>
      </c>
      <c r="R24491" t="s">
        <v>29</v>
      </c>
      <c r="S24491" t="str">
        <f t="shared" ca="1" si="1910"/>
        <v>2023-11-14 11:09:06.06</v>
      </c>
      <c r="V24491">
        <v>0</v>
      </c>
      <c r="W24491">
        <v>9999999999</v>
      </c>
      <c r="Z24491">
        <v>1</v>
      </c>
      <c r="AA24491">
        <v>83136</v>
      </c>
    </row>
    <row r="24492" spans="1:27" x14ac:dyDescent="0.25">
      <c r="A24492">
        <f t="shared" si="1913"/>
        <v>100024490</v>
      </c>
      <c r="B24492">
        <f t="shared" si="1913"/>
        <v>100024490</v>
      </c>
      <c r="C24492">
        <v>0</v>
      </c>
      <c r="D24492">
        <v>9999999999</v>
      </c>
      <c r="E24492">
        <v>2</v>
      </c>
      <c r="L24492" t="s">
        <v>27</v>
      </c>
      <c r="M24492" t="s">
        <v>219</v>
      </c>
      <c r="R24492" t="s">
        <v>29</v>
      </c>
      <c r="S24492" t="str">
        <f t="shared" ca="1" si="1910"/>
        <v>2023-11-14 11:09:06.06</v>
      </c>
      <c r="V24492">
        <v>0</v>
      </c>
      <c r="W24492">
        <v>9999999999</v>
      </c>
      <c r="Z24492">
        <v>1</v>
      </c>
      <c r="AA24492">
        <v>83136</v>
      </c>
    </row>
    <row r="24493" spans="1:27" x14ac:dyDescent="0.25">
      <c r="A24493">
        <f t="shared" si="1913"/>
        <v>100024491</v>
      </c>
      <c r="B24493">
        <f t="shared" si="1913"/>
        <v>100024491</v>
      </c>
      <c r="C24493">
        <v>0</v>
      </c>
      <c r="D24493">
        <v>9999999999</v>
      </c>
      <c r="E24493">
        <v>2</v>
      </c>
      <c r="L24493" t="s">
        <v>27</v>
      </c>
      <c r="M24493" t="s">
        <v>219</v>
      </c>
      <c r="R24493" t="s">
        <v>29</v>
      </c>
      <c r="S24493" t="str">
        <f t="shared" ca="1" si="1910"/>
        <v>2023-11-14 11:09:06.06</v>
      </c>
      <c r="V24493">
        <v>0</v>
      </c>
      <c r="W24493">
        <v>9999999999</v>
      </c>
      <c r="Z24493">
        <v>1</v>
      </c>
      <c r="AA24493">
        <v>83136</v>
      </c>
    </row>
    <row r="24494" spans="1:27" x14ac:dyDescent="0.25">
      <c r="A24494">
        <f t="shared" si="1913"/>
        <v>100024492</v>
      </c>
      <c r="B24494">
        <f t="shared" si="1913"/>
        <v>100024492</v>
      </c>
      <c r="C24494">
        <v>0</v>
      </c>
      <c r="D24494">
        <v>9999999999</v>
      </c>
      <c r="E24494">
        <v>2</v>
      </c>
      <c r="L24494" t="s">
        <v>27</v>
      </c>
      <c r="M24494" t="s">
        <v>219</v>
      </c>
      <c r="R24494" t="s">
        <v>29</v>
      </c>
      <c r="S24494" t="str">
        <f t="shared" ca="1" si="1910"/>
        <v>2023-11-14 11:09:06.06</v>
      </c>
      <c r="V24494">
        <v>0</v>
      </c>
      <c r="W24494">
        <v>9999999999</v>
      </c>
      <c r="Z24494">
        <v>1</v>
      </c>
      <c r="AA24494">
        <v>83136</v>
      </c>
    </row>
    <row r="24495" spans="1:27" x14ac:dyDescent="0.25">
      <c r="A24495">
        <f t="shared" si="1913"/>
        <v>100024493</v>
      </c>
      <c r="B24495">
        <f t="shared" si="1913"/>
        <v>100024493</v>
      </c>
      <c r="C24495">
        <v>0</v>
      </c>
      <c r="D24495">
        <v>9999999999</v>
      </c>
      <c r="E24495">
        <v>2</v>
      </c>
      <c r="L24495" t="s">
        <v>27</v>
      </c>
      <c r="M24495" t="s">
        <v>219</v>
      </c>
      <c r="R24495" t="s">
        <v>29</v>
      </c>
      <c r="S24495" t="str">
        <f t="shared" ca="1" si="1910"/>
        <v>2023-11-14 11:09:06.06</v>
      </c>
      <c r="V24495">
        <v>0</v>
      </c>
      <c r="W24495">
        <v>9999999999</v>
      </c>
      <c r="Z24495">
        <v>1</v>
      </c>
      <c r="AA24495">
        <v>83136</v>
      </c>
    </row>
    <row r="24496" spans="1:27" x14ac:dyDescent="0.25">
      <c r="A24496">
        <f t="shared" si="1913"/>
        <v>100024494</v>
      </c>
      <c r="B24496">
        <f t="shared" si="1913"/>
        <v>100024494</v>
      </c>
      <c r="C24496">
        <v>0</v>
      </c>
      <c r="D24496">
        <v>9999999999</v>
      </c>
      <c r="E24496">
        <v>2</v>
      </c>
      <c r="L24496" t="s">
        <v>27</v>
      </c>
      <c r="M24496" t="s">
        <v>219</v>
      </c>
      <c r="R24496" t="s">
        <v>29</v>
      </c>
      <c r="S24496" t="str">
        <f t="shared" ca="1" si="1910"/>
        <v>2023-11-14 11:09:06.06</v>
      </c>
      <c r="V24496">
        <v>0</v>
      </c>
      <c r="W24496">
        <v>9999999999</v>
      </c>
      <c r="Z24496">
        <v>1</v>
      </c>
      <c r="AA24496">
        <v>83136</v>
      </c>
    </row>
    <row r="24497" spans="1:27" x14ac:dyDescent="0.25">
      <c r="A24497">
        <f t="shared" si="1913"/>
        <v>100024495</v>
      </c>
      <c r="B24497">
        <f t="shared" si="1913"/>
        <v>100024495</v>
      </c>
      <c r="C24497">
        <v>0</v>
      </c>
      <c r="D24497">
        <v>9999999999</v>
      </c>
      <c r="E24497">
        <v>2</v>
      </c>
      <c r="L24497" t="s">
        <v>27</v>
      </c>
      <c r="M24497" t="s">
        <v>219</v>
      </c>
      <c r="R24497" t="s">
        <v>29</v>
      </c>
      <c r="S24497" t="str">
        <f t="shared" ca="1" si="1910"/>
        <v>2023-11-14 11:09:06.06</v>
      </c>
      <c r="V24497">
        <v>0</v>
      </c>
      <c r="W24497">
        <v>9999999999</v>
      </c>
      <c r="Z24497">
        <v>1</v>
      </c>
      <c r="AA24497">
        <v>83136</v>
      </c>
    </row>
    <row r="24498" spans="1:27" x14ac:dyDescent="0.25">
      <c r="A24498">
        <f t="shared" si="1913"/>
        <v>100024496</v>
      </c>
      <c r="B24498">
        <f t="shared" si="1913"/>
        <v>100024496</v>
      </c>
      <c r="C24498">
        <v>0</v>
      </c>
      <c r="D24498">
        <v>9999999999</v>
      </c>
      <c r="E24498">
        <v>2</v>
      </c>
      <c r="L24498" t="s">
        <v>27</v>
      </c>
      <c r="M24498" t="s">
        <v>219</v>
      </c>
      <c r="R24498" t="s">
        <v>29</v>
      </c>
      <c r="S24498" t="str">
        <f t="shared" ca="1" si="1910"/>
        <v>2023-11-14 11:09:06.06</v>
      </c>
      <c r="V24498">
        <v>0</v>
      </c>
      <c r="W24498">
        <v>9999999999</v>
      </c>
      <c r="Z24498">
        <v>1</v>
      </c>
      <c r="AA24498">
        <v>83136</v>
      </c>
    </row>
    <row r="24499" spans="1:27" x14ac:dyDescent="0.25">
      <c r="A24499">
        <f t="shared" si="1913"/>
        <v>100024497</v>
      </c>
      <c r="B24499">
        <f t="shared" si="1913"/>
        <v>100024497</v>
      </c>
      <c r="C24499">
        <v>0</v>
      </c>
      <c r="D24499">
        <v>9999999999</v>
      </c>
      <c r="E24499">
        <v>2</v>
      </c>
      <c r="L24499" t="s">
        <v>27</v>
      </c>
      <c r="M24499" t="s">
        <v>219</v>
      </c>
      <c r="R24499" t="s">
        <v>29</v>
      </c>
      <c r="S24499" t="str">
        <f t="shared" ca="1" si="1910"/>
        <v>2023-11-14 11:09:06.06</v>
      </c>
      <c r="V24499">
        <v>0</v>
      </c>
      <c r="W24499">
        <v>9999999999</v>
      </c>
      <c r="Z24499">
        <v>1</v>
      </c>
      <c r="AA24499">
        <v>83136</v>
      </c>
    </row>
    <row r="24500" spans="1:27" x14ac:dyDescent="0.25">
      <c r="A24500">
        <f t="shared" ref="A24500:B24515" si="1914">A24499+1</f>
        <v>100024498</v>
      </c>
      <c r="B24500">
        <f t="shared" si="1914"/>
        <v>100024498</v>
      </c>
      <c r="C24500">
        <v>0</v>
      </c>
      <c r="D24500">
        <v>9999999999</v>
      </c>
      <c r="E24500">
        <v>2</v>
      </c>
      <c r="L24500" t="s">
        <v>27</v>
      </c>
      <c r="M24500" t="s">
        <v>219</v>
      </c>
      <c r="R24500" t="s">
        <v>29</v>
      </c>
      <c r="S24500" t="str">
        <f t="shared" ca="1" si="1910"/>
        <v>2023-11-14 11:09:06.06</v>
      </c>
      <c r="V24500">
        <v>0</v>
      </c>
      <c r="W24500">
        <v>9999999999</v>
      </c>
      <c r="Z24500">
        <v>1</v>
      </c>
      <c r="AA24500">
        <v>83136</v>
      </c>
    </row>
    <row r="24501" spans="1:27" x14ac:dyDescent="0.25">
      <c r="A24501">
        <f t="shared" si="1914"/>
        <v>100024499</v>
      </c>
      <c r="B24501">
        <f t="shared" si="1914"/>
        <v>100024499</v>
      </c>
      <c r="C24501">
        <v>0</v>
      </c>
      <c r="D24501">
        <v>9999999999</v>
      </c>
      <c r="E24501">
        <v>2</v>
      </c>
      <c r="L24501" t="s">
        <v>27</v>
      </c>
      <c r="M24501" t="s">
        <v>219</v>
      </c>
      <c r="R24501" t="s">
        <v>29</v>
      </c>
      <c r="S24501" t="str">
        <f t="shared" ca="1" si="1910"/>
        <v>2023-11-14 11:09:06.06</v>
      </c>
      <c r="V24501">
        <v>0</v>
      </c>
      <c r="W24501">
        <v>9999999999</v>
      </c>
      <c r="Z24501">
        <v>1</v>
      </c>
      <c r="AA24501">
        <v>83136</v>
      </c>
    </row>
    <row r="24502" spans="1:27" x14ac:dyDescent="0.25">
      <c r="A24502">
        <f t="shared" si="1914"/>
        <v>100024500</v>
      </c>
      <c r="B24502">
        <f t="shared" si="1914"/>
        <v>100024500</v>
      </c>
      <c r="C24502">
        <v>0</v>
      </c>
      <c r="D24502">
        <v>9999999999</v>
      </c>
      <c r="E24502">
        <v>2</v>
      </c>
      <c r="L24502" t="s">
        <v>27</v>
      </c>
      <c r="M24502" t="s">
        <v>219</v>
      </c>
      <c r="R24502" t="s">
        <v>29</v>
      </c>
      <c r="S24502" t="str">
        <f t="shared" ca="1" si="1910"/>
        <v>2023-11-14 11:09:06.06</v>
      </c>
      <c r="V24502">
        <v>0</v>
      </c>
      <c r="W24502">
        <v>9999999999</v>
      </c>
      <c r="Z24502">
        <v>1</v>
      </c>
      <c r="AA24502">
        <v>83136</v>
      </c>
    </row>
    <row r="24503" spans="1:27" x14ac:dyDescent="0.25">
      <c r="A24503">
        <f t="shared" si="1914"/>
        <v>100024501</v>
      </c>
      <c r="B24503">
        <f t="shared" si="1914"/>
        <v>100024501</v>
      </c>
      <c r="C24503">
        <v>0</v>
      </c>
      <c r="D24503">
        <v>9999999999</v>
      </c>
      <c r="E24503">
        <v>2</v>
      </c>
      <c r="L24503" t="s">
        <v>27</v>
      </c>
      <c r="M24503" t="s">
        <v>219</v>
      </c>
      <c r="R24503" t="s">
        <v>29</v>
      </c>
      <c r="S24503" t="str">
        <f t="shared" ca="1" si="1910"/>
        <v>2023-11-14 11:09:06.06</v>
      </c>
      <c r="V24503">
        <v>0</v>
      </c>
      <c r="W24503">
        <v>9999999999</v>
      </c>
      <c r="Z24503">
        <v>1</v>
      </c>
      <c r="AA24503">
        <v>83136</v>
      </c>
    </row>
    <row r="24504" spans="1:27" x14ac:dyDescent="0.25">
      <c r="A24504">
        <f t="shared" si="1914"/>
        <v>100024502</v>
      </c>
      <c r="B24504">
        <f t="shared" si="1914"/>
        <v>100024502</v>
      </c>
      <c r="C24504">
        <v>0</v>
      </c>
      <c r="D24504">
        <v>9999999999</v>
      </c>
      <c r="E24504">
        <v>2</v>
      </c>
      <c r="L24504" t="s">
        <v>27</v>
      </c>
      <c r="M24504" t="s">
        <v>219</v>
      </c>
      <c r="R24504" t="s">
        <v>29</v>
      </c>
      <c r="S24504" t="str">
        <f t="shared" ca="1" si="1910"/>
        <v>2023-11-14 11:09:06.06</v>
      </c>
      <c r="V24504">
        <v>0</v>
      </c>
      <c r="W24504">
        <v>9999999999</v>
      </c>
      <c r="Z24504">
        <v>1</v>
      </c>
      <c r="AA24504">
        <v>83136</v>
      </c>
    </row>
    <row r="24505" spans="1:27" x14ac:dyDescent="0.25">
      <c r="A24505">
        <f t="shared" si="1914"/>
        <v>100024503</v>
      </c>
      <c r="B24505">
        <f t="shared" si="1914"/>
        <v>100024503</v>
      </c>
      <c r="C24505">
        <v>0</v>
      </c>
      <c r="D24505">
        <v>9999999999</v>
      </c>
      <c r="E24505">
        <v>2</v>
      </c>
      <c r="L24505" t="s">
        <v>27</v>
      </c>
      <c r="M24505" t="s">
        <v>220</v>
      </c>
      <c r="R24505" t="s">
        <v>29</v>
      </c>
      <c r="S24505" t="str">
        <f t="shared" ca="1" si="1910"/>
        <v>2023-11-14 11:09:06.06</v>
      </c>
      <c r="V24505">
        <v>0</v>
      </c>
      <c r="W24505">
        <v>9999999999</v>
      </c>
      <c r="Z24505">
        <v>1</v>
      </c>
      <c r="AA24505">
        <v>83136</v>
      </c>
    </row>
    <row r="24506" spans="1:27" x14ac:dyDescent="0.25">
      <c r="A24506">
        <f t="shared" si="1914"/>
        <v>100024504</v>
      </c>
      <c r="B24506">
        <f t="shared" si="1914"/>
        <v>100024504</v>
      </c>
      <c r="C24506">
        <v>0</v>
      </c>
      <c r="D24506">
        <v>9999999999</v>
      </c>
      <c r="E24506">
        <v>2</v>
      </c>
      <c r="L24506" t="s">
        <v>27</v>
      </c>
      <c r="M24506" t="s">
        <v>219</v>
      </c>
      <c r="R24506" t="s">
        <v>29</v>
      </c>
      <c r="S24506" t="str">
        <f t="shared" ca="1" si="1910"/>
        <v>2023-11-14 11:09:06.06</v>
      </c>
      <c r="V24506">
        <v>0</v>
      </c>
      <c r="W24506">
        <v>9999999999</v>
      </c>
      <c r="Z24506">
        <v>1</v>
      </c>
      <c r="AA24506">
        <v>83136</v>
      </c>
    </row>
    <row r="24507" spans="1:27" x14ac:dyDescent="0.25">
      <c r="A24507">
        <f t="shared" si="1914"/>
        <v>100024505</v>
      </c>
      <c r="B24507">
        <f t="shared" si="1914"/>
        <v>100024505</v>
      </c>
      <c r="C24507">
        <v>0</v>
      </c>
      <c r="D24507">
        <v>9999999999</v>
      </c>
      <c r="E24507">
        <v>2</v>
      </c>
      <c r="L24507" t="s">
        <v>27</v>
      </c>
      <c r="M24507" t="s">
        <v>219</v>
      </c>
      <c r="R24507" t="s">
        <v>29</v>
      </c>
      <c r="S24507" t="str">
        <f t="shared" ca="1" si="1910"/>
        <v>2023-11-14 11:09:06.06</v>
      </c>
      <c r="V24507">
        <v>0</v>
      </c>
      <c r="W24507">
        <v>9999999999</v>
      </c>
      <c r="Z24507">
        <v>1</v>
      </c>
      <c r="AA24507">
        <v>83136</v>
      </c>
    </row>
    <row r="24508" spans="1:27" x14ac:dyDescent="0.25">
      <c r="A24508">
        <f t="shared" si="1914"/>
        <v>100024506</v>
      </c>
      <c r="B24508">
        <f t="shared" si="1914"/>
        <v>100024506</v>
      </c>
      <c r="C24508">
        <v>0</v>
      </c>
      <c r="D24508">
        <v>9999999999</v>
      </c>
      <c r="E24508">
        <v>2</v>
      </c>
      <c r="L24508" t="s">
        <v>27</v>
      </c>
      <c r="M24508" t="s">
        <v>221</v>
      </c>
      <c r="R24508" t="s">
        <v>29</v>
      </c>
      <c r="S24508" t="str">
        <f t="shared" ca="1" si="1910"/>
        <v>2023-11-14 11:09:06.06</v>
      </c>
      <c r="V24508">
        <v>0</v>
      </c>
      <c r="W24508">
        <v>9999999999</v>
      </c>
      <c r="Z24508">
        <v>1</v>
      </c>
      <c r="AA24508">
        <v>83136</v>
      </c>
    </row>
    <row r="24509" spans="1:27" x14ac:dyDescent="0.25">
      <c r="A24509">
        <f t="shared" si="1914"/>
        <v>100024507</v>
      </c>
      <c r="B24509">
        <f t="shared" si="1914"/>
        <v>100024507</v>
      </c>
      <c r="C24509">
        <v>0</v>
      </c>
      <c r="D24509">
        <v>9999999999</v>
      </c>
      <c r="E24509">
        <v>2</v>
      </c>
      <c r="L24509" t="s">
        <v>27</v>
      </c>
      <c r="M24509" t="s">
        <v>219</v>
      </c>
      <c r="R24509" t="s">
        <v>29</v>
      </c>
      <c r="S24509" t="str">
        <f t="shared" ca="1" si="1910"/>
        <v>2023-11-14 11:09:06.06</v>
      </c>
      <c r="V24509">
        <v>0</v>
      </c>
      <c r="W24509">
        <v>9999999999</v>
      </c>
      <c r="Z24509">
        <v>1</v>
      </c>
      <c r="AA24509">
        <v>83136</v>
      </c>
    </row>
    <row r="24510" spans="1:27" x14ac:dyDescent="0.25">
      <c r="A24510">
        <f t="shared" si="1914"/>
        <v>100024508</v>
      </c>
      <c r="B24510">
        <f t="shared" si="1914"/>
        <v>100024508</v>
      </c>
      <c r="C24510">
        <v>0</v>
      </c>
      <c r="D24510">
        <v>9999999999</v>
      </c>
      <c r="E24510">
        <v>2</v>
      </c>
      <c r="L24510" t="s">
        <v>27</v>
      </c>
      <c r="M24510" t="s">
        <v>219</v>
      </c>
      <c r="R24510" t="s">
        <v>29</v>
      </c>
      <c r="S24510" t="str">
        <f t="shared" ca="1" si="1910"/>
        <v>2023-11-14 11:09:06.06</v>
      </c>
      <c r="V24510">
        <v>0</v>
      </c>
      <c r="W24510">
        <v>9999999999</v>
      </c>
      <c r="Z24510">
        <v>1</v>
      </c>
      <c r="AA24510">
        <v>83136</v>
      </c>
    </row>
    <row r="24511" spans="1:27" x14ac:dyDescent="0.25">
      <c r="A24511">
        <f t="shared" si="1914"/>
        <v>100024509</v>
      </c>
      <c r="B24511">
        <f t="shared" si="1914"/>
        <v>100024509</v>
      </c>
      <c r="C24511">
        <v>0</v>
      </c>
      <c r="D24511">
        <v>9999999999</v>
      </c>
      <c r="E24511">
        <v>2</v>
      </c>
      <c r="L24511" t="s">
        <v>27</v>
      </c>
      <c r="M24511" t="s">
        <v>219</v>
      </c>
      <c r="R24511" t="s">
        <v>29</v>
      </c>
      <c r="S24511" t="str">
        <f t="shared" ca="1" si="1910"/>
        <v>2023-11-14 11:09:06.06</v>
      </c>
      <c r="V24511">
        <v>0</v>
      </c>
      <c r="W24511">
        <v>9999999999</v>
      </c>
      <c r="Z24511">
        <v>1</v>
      </c>
      <c r="AA24511">
        <v>83136</v>
      </c>
    </row>
    <row r="24512" spans="1:27" x14ac:dyDescent="0.25">
      <c r="A24512">
        <f t="shared" si="1914"/>
        <v>100024510</v>
      </c>
      <c r="B24512">
        <f t="shared" si="1914"/>
        <v>100024510</v>
      </c>
      <c r="C24512">
        <v>0</v>
      </c>
      <c r="D24512">
        <v>9999999999</v>
      </c>
      <c r="E24512">
        <v>2</v>
      </c>
      <c r="L24512" t="s">
        <v>27</v>
      </c>
      <c r="M24512" t="s">
        <v>219</v>
      </c>
      <c r="R24512" t="s">
        <v>29</v>
      </c>
      <c r="S24512" t="str">
        <f t="shared" ca="1" si="1910"/>
        <v>2023-11-14 11:09:06.06</v>
      </c>
      <c r="V24512">
        <v>0</v>
      </c>
      <c r="W24512">
        <v>9999999999</v>
      </c>
      <c r="Z24512">
        <v>1</v>
      </c>
      <c r="AA24512">
        <v>83136</v>
      </c>
    </row>
    <row r="24513" spans="1:27" x14ac:dyDescent="0.25">
      <c r="A24513">
        <f t="shared" si="1914"/>
        <v>100024511</v>
      </c>
      <c r="B24513">
        <f t="shared" si="1914"/>
        <v>100024511</v>
      </c>
      <c r="C24513">
        <v>0</v>
      </c>
      <c r="D24513">
        <v>9999999999</v>
      </c>
      <c r="E24513">
        <v>2</v>
      </c>
      <c r="L24513" t="s">
        <v>27</v>
      </c>
      <c r="M24513" t="s">
        <v>220</v>
      </c>
      <c r="R24513" t="s">
        <v>29</v>
      </c>
      <c r="S24513" t="str">
        <f t="shared" ca="1" si="1910"/>
        <v>2023-11-14 11:09:06.06</v>
      </c>
      <c r="V24513">
        <v>0</v>
      </c>
      <c r="W24513">
        <v>9999999999</v>
      </c>
      <c r="Z24513">
        <v>1</v>
      </c>
      <c r="AA24513">
        <v>83136</v>
      </c>
    </row>
    <row r="24514" spans="1:27" x14ac:dyDescent="0.25">
      <c r="A24514">
        <f t="shared" si="1914"/>
        <v>100024512</v>
      </c>
      <c r="B24514">
        <f t="shared" si="1914"/>
        <v>100024512</v>
      </c>
      <c r="C24514">
        <v>0</v>
      </c>
      <c r="D24514">
        <v>9999999999</v>
      </c>
      <c r="E24514">
        <v>2</v>
      </c>
      <c r="L24514" t="s">
        <v>27</v>
      </c>
      <c r="M24514" t="s">
        <v>219</v>
      </c>
      <c r="R24514" t="s">
        <v>29</v>
      </c>
      <c r="S24514" t="str">
        <f t="shared" ca="1" si="1910"/>
        <v>2023-11-14 11:09:06.06</v>
      </c>
      <c r="V24514">
        <v>0</v>
      </c>
      <c r="W24514">
        <v>9999999999</v>
      </c>
      <c r="Z24514">
        <v>1</v>
      </c>
      <c r="AA24514">
        <v>83136</v>
      </c>
    </row>
    <row r="24515" spans="1:27" x14ac:dyDescent="0.25">
      <c r="A24515">
        <f t="shared" si="1914"/>
        <v>100024513</v>
      </c>
      <c r="B24515">
        <f t="shared" si="1914"/>
        <v>100024513</v>
      </c>
      <c r="C24515">
        <v>0</v>
      </c>
      <c r="D24515">
        <v>9999999999</v>
      </c>
      <c r="E24515">
        <v>2</v>
      </c>
      <c r="L24515" t="s">
        <v>27</v>
      </c>
      <c r="M24515" t="s">
        <v>222</v>
      </c>
      <c r="R24515" t="s">
        <v>29</v>
      </c>
      <c r="S24515" t="str">
        <f t="shared" ref="S24515:S24578" ca="1" si="1915" xml:space="preserve"> TEXT(NOW(), "yyyy-MM-dd HH:mm:ss.SSS")</f>
        <v>2023-11-14 11:09:06.06</v>
      </c>
      <c r="V24515">
        <v>0</v>
      </c>
      <c r="W24515">
        <v>9999999999</v>
      </c>
      <c r="Z24515">
        <v>1</v>
      </c>
      <c r="AA24515">
        <v>83137</v>
      </c>
    </row>
    <row r="24516" spans="1:27" x14ac:dyDescent="0.25">
      <c r="A24516">
        <f t="shared" ref="A24516:B24531" si="1916">A24515+1</f>
        <v>100024514</v>
      </c>
      <c r="B24516">
        <f t="shared" si="1916"/>
        <v>100024514</v>
      </c>
      <c r="C24516">
        <v>0</v>
      </c>
      <c r="D24516">
        <v>9999999999</v>
      </c>
      <c r="E24516">
        <v>2</v>
      </c>
      <c r="L24516" t="s">
        <v>27</v>
      </c>
      <c r="M24516" t="s">
        <v>222</v>
      </c>
      <c r="R24516" t="s">
        <v>29</v>
      </c>
      <c r="S24516" t="str">
        <f t="shared" ca="1" si="1915"/>
        <v>2023-11-14 11:09:06.06</v>
      </c>
      <c r="V24516">
        <v>0</v>
      </c>
      <c r="W24516">
        <v>9999999999</v>
      </c>
      <c r="Z24516">
        <v>1</v>
      </c>
      <c r="AA24516">
        <v>83137</v>
      </c>
    </row>
    <row r="24517" spans="1:27" x14ac:dyDescent="0.25">
      <c r="A24517">
        <f t="shared" si="1916"/>
        <v>100024515</v>
      </c>
      <c r="B24517">
        <f t="shared" si="1916"/>
        <v>100024515</v>
      </c>
      <c r="C24517">
        <v>0</v>
      </c>
      <c r="D24517">
        <v>9999999999</v>
      </c>
      <c r="E24517">
        <v>2</v>
      </c>
      <c r="L24517" t="s">
        <v>27</v>
      </c>
      <c r="M24517" t="s">
        <v>216</v>
      </c>
      <c r="R24517" t="s">
        <v>29</v>
      </c>
      <c r="S24517" t="str">
        <f t="shared" ca="1" si="1915"/>
        <v>2023-11-14 11:09:06.06</v>
      </c>
      <c r="V24517">
        <v>0</v>
      </c>
      <c r="W24517">
        <v>9999999999</v>
      </c>
      <c r="Z24517">
        <v>1</v>
      </c>
      <c r="AA24517">
        <v>83137</v>
      </c>
    </row>
    <row r="24518" spans="1:27" x14ac:dyDescent="0.25">
      <c r="A24518">
        <f t="shared" si="1916"/>
        <v>100024516</v>
      </c>
      <c r="B24518">
        <f t="shared" si="1916"/>
        <v>100024516</v>
      </c>
      <c r="C24518">
        <v>0</v>
      </c>
      <c r="D24518">
        <v>9999999999</v>
      </c>
      <c r="E24518">
        <v>2</v>
      </c>
      <c r="L24518" t="s">
        <v>27</v>
      </c>
      <c r="M24518" t="s">
        <v>222</v>
      </c>
      <c r="R24518" t="s">
        <v>29</v>
      </c>
      <c r="S24518" t="str">
        <f t="shared" ca="1" si="1915"/>
        <v>2023-11-14 11:09:06.06</v>
      </c>
      <c r="V24518">
        <v>0</v>
      </c>
      <c r="W24518">
        <v>9999999999</v>
      </c>
      <c r="Z24518">
        <v>1</v>
      </c>
      <c r="AA24518">
        <v>83137</v>
      </c>
    </row>
    <row r="24519" spans="1:27" x14ac:dyDescent="0.25">
      <c r="A24519">
        <f t="shared" si="1916"/>
        <v>100024517</v>
      </c>
      <c r="B24519">
        <f t="shared" si="1916"/>
        <v>100024517</v>
      </c>
      <c r="C24519">
        <v>0</v>
      </c>
      <c r="D24519">
        <v>9999999999</v>
      </c>
      <c r="E24519">
        <v>2</v>
      </c>
      <c r="L24519" t="s">
        <v>27</v>
      </c>
      <c r="M24519" t="s">
        <v>222</v>
      </c>
      <c r="R24519" t="s">
        <v>29</v>
      </c>
      <c r="S24519" t="str">
        <f t="shared" ca="1" si="1915"/>
        <v>2023-11-14 11:09:06.06</v>
      </c>
      <c r="V24519">
        <v>0</v>
      </c>
      <c r="W24519">
        <v>9999999999</v>
      </c>
      <c r="Z24519">
        <v>1</v>
      </c>
      <c r="AA24519">
        <v>83137</v>
      </c>
    </row>
    <row r="24520" spans="1:27" x14ac:dyDescent="0.25">
      <c r="A24520">
        <f t="shared" si="1916"/>
        <v>100024518</v>
      </c>
      <c r="B24520">
        <f t="shared" si="1916"/>
        <v>100024518</v>
      </c>
      <c r="C24520">
        <v>0</v>
      </c>
      <c r="D24520">
        <v>9999999999</v>
      </c>
      <c r="E24520">
        <v>2</v>
      </c>
      <c r="L24520" t="s">
        <v>27</v>
      </c>
      <c r="M24520" t="s">
        <v>222</v>
      </c>
      <c r="R24520" t="s">
        <v>29</v>
      </c>
      <c r="S24520" t="str">
        <f t="shared" ca="1" si="1915"/>
        <v>2023-11-14 11:09:06.06</v>
      </c>
      <c r="V24520">
        <v>0</v>
      </c>
      <c r="W24520">
        <v>9999999999</v>
      </c>
      <c r="Z24520">
        <v>1</v>
      </c>
      <c r="AA24520">
        <v>83137</v>
      </c>
    </row>
    <row r="24521" spans="1:27" x14ac:dyDescent="0.25">
      <c r="A24521">
        <f t="shared" si="1916"/>
        <v>100024519</v>
      </c>
      <c r="B24521">
        <f t="shared" si="1916"/>
        <v>100024519</v>
      </c>
      <c r="C24521">
        <v>0</v>
      </c>
      <c r="D24521">
        <v>9999999999</v>
      </c>
      <c r="E24521">
        <v>2</v>
      </c>
      <c r="L24521" t="s">
        <v>27</v>
      </c>
      <c r="M24521" t="s">
        <v>222</v>
      </c>
      <c r="R24521" t="s">
        <v>29</v>
      </c>
      <c r="S24521" t="str">
        <f t="shared" ca="1" si="1915"/>
        <v>2023-11-14 11:09:06.06</v>
      </c>
      <c r="V24521">
        <v>0</v>
      </c>
      <c r="W24521">
        <v>9999999999</v>
      </c>
      <c r="Z24521">
        <v>1</v>
      </c>
      <c r="AA24521">
        <v>83137</v>
      </c>
    </row>
    <row r="24522" spans="1:27" x14ac:dyDescent="0.25">
      <c r="A24522">
        <f t="shared" si="1916"/>
        <v>100024520</v>
      </c>
      <c r="B24522">
        <f t="shared" si="1916"/>
        <v>100024520</v>
      </c>
      <c r="C24522">
        <v>0</v>
      </c>
      <c r="D24522">
        <v>9999999999</v>
      </c>
      <c r="E24522">
        <v>2</v>
      </c>
      <c r="L24522" t="s">
        <v>27</v>
      </c>
      <c r="M24522" t="s">
        <v>216</v>
      </c>
      <c r="R24522" t="s">
        <v>29</v>
      </c>
      <c r="S24522" t="str">
        <f t="shared" ca="1" si="1915"/>
        <v>2023-11-14 11:09:06.06</v>
      </c>
      <c r="V24522">
        <v>0</v>
      </c>
      <c r="W24522">
        <v>9999999999</v>
      </c>
      <c r="Z24522">
        <v>1</v>
      </c>
      <c r="AA24522">
        <v>83137</v>
      </c>
    </row>
    <row r="24523" spans="1:27" x14ac:dyDescent="0.25">
      <c r="A24523">
        <f t="shared" si="1916"/>
        <v>100024521</v>
      </c>
      <c r="B24523">
        <f t="shared" si="1916"/>
        <v>100024521</v>
      </c>
      <c r="C24523">
        <v>2</v>
      </c>
      <c r="D24523">
        <v>230</v>
      </c>
      <c r="E24523">
        <v>1</v>
      </c>
      <c r="L24523" t="s">
        <v>27</v>
      </c>
      <c r="M24523" t="s">
        <v>222</v>
      </c>
      <c r="R24523" t="s">
        <v>29</v>
      </c>
      <c r="S24523" t="str">
        <f t="shared" ca="1" si="1915"/>
        <v>2023-11-14 11:09:06.06</v>
      </c>
      <c r="V24523">
        <v>2</v>
      </c>
      <c r="W24523">
        <v>230</v>
      </c>
      <c r="Z24523">
        <v>1</v>
      </c>
      <c r="AA24523">
        <v>83137</v>
      </c>
    </row>
    <row r="24524" spans="1:27" x14ac:dyDescent="0.25">
      <c r="A24524">
        <f t="shared" si="1916"/>
        <v>100024522</v>
      </c>
      <c r="B24524">
        <f t="shared" si="1916"/>
        <v>100024522</v>
      </c>
      <c r="C24524">
        <v>1</v>
      </c>
      <c r="D24524">
        <v>181</v>
      </c>
      <c r="E24524">
        <v>3</v>
      </c>
      <c r="L24524" t="s">
        <v>27</v>
      </c>
      <c r="M24524" t="s">
        <v>222</v>
      </c>
      <c r="R24524" t="s">
        <v>29</v>
      </c>
      <c r="S24524" t="str">
        <f t="shared" ca="1" si="1915"/>
        <v>2023-11-14 11:09:06.06</v>
      </c>
      <c r="V24524">
        <v>1</v>
      </c>
      <c r="W24524">
        <v>181</v>
      </c>
      <c r="Z24524">
        <v>1</v>
      </c>
      <c r="AA24524">
        <v>83137</v>
      </c>
    </row>
    <row r="24525" spans="1:27" x14ac:dyDescent="0.25">
      <c r="A24525">
        <f t="shared" si="1916"/>
        <v>100024523</v>
      </c>
      <c r="B24525">
        <f t="shared" si="1916"/>
        <v>100024523</v>
      </c>
      <c r="C24525">
        <v>0</v>
      </c>
      <c r="D24525">
        <v>9999999999</v>
      </c>
      <c r="E24525">
        <v>2</v>
      </c>
      <c r="L24525" t="s">
        <v>27</v>
      </c>
      <c r="M24525" t="s">
        <v>222</v>
      </c>
      <c r="R24525" t="s">
        <v>29</v>
      </c>
      <c r="S24525" t="str">
        <f t="shared" ca="1" si="1915"/>
        <v>2023-11-14 11:09:06.06</v>
      </c>
      <c r="V24525">
        <v>0</v>
      </c>
      <c r="W24525">
        <v>9999999999</v>
      </c>
      <c r="Z24525">
        <v>1</v>
      </c>
      <c r="AA24525">
        <v>83137</v>
      </c>
    </row>
    <row r="24526" spans="1:27" x14ac:dyDescent="0.25">
      <c r="A24526">
        <f t="shared" si="1916"/>
        <v>100024524</v>
      </c>
      <c r="B24526">
        <f t="shared" si="1916"/>
        <v>100024524</v>
      </c>
      <c r="C24526">
        <v>0</v>
      </c>
      <c r="D24526">
        <v>9999999999</v>
      </c>
      <c r="E24526">
        <v>2</v>
      </c>
      <c r="L24526" t="s">
        <v>27</v>
      </c>
      <c r="M24526" t="s">
        <v>222</v>
      </c>
      <c r="R24526" t="s">
        <v>29</v>
      </c>
      <c r="S24526" t="str">
        <f t="shared" ca="1" si="1915"/>
        <v>2023-11-14 11:09:06.06</v>
      </c>
      <c r="V24526">
        <v>0</v>
      </c>
      <c r="W24526">
        <v>9999999999</v>
      </c>
      <c r="Z24526">
        <v>1</v>
      </c>
      <c r="AA24526">
        <v>83137</v>
      </c>
    </row>
    <row r="24527" spans="1:27" x14ac:dyDescent="0.25">
      <c r="A24527">
        <f t="shared" si="1916"/>
        <v>100024525</v>
      </c>
      <c r="B24527">
        <f t="shared" si="1916"/>
        <v>100024525</v>
      </c>
      <c r="C24527">
        <v>0</v>
      </c>
      <c r="D24527">
        <v>9999999999</v>
      </c>
      <c r="E24527">
        <v>2</v>
      </c>
      <c r="L24527" t="s">
        <v>27</v>
      </c>
      <c r="M24527" t="s">
        <v>222</v>
      </c>
      <c r="R24527" t="s">
        <v>29</v>
      </c>
      <c r="S24527" t="str">
        <f t="shared" ca="1" si="1915"/>
        <v>2023-11-14 11:09:06.06</v>
      </c>
      <c r="V24527">
        <v>0</v>
      </c>
      <c r="W24527">
        <v>9999999999</v>
      </c>
      <c r="Z24527">
        <v>1</v>
      </c>
      <c r="AA24527">
        <v>83137</v>
      </c>
    </row>
    <row r="24528" spans="1:27" x14ac:dyDescent="0.25">
      <c r="A24528">
        <f t="shared" si="1916"/>
        <v>100024526</v>
      </c>
      <c r="B24528">
        <f t="shared" si="1916"/>
        <v>100024526</v>
      </c>
      <c r="C24528">
        <v>0</v>
      </c>
      <c r="D24528">
        <v>9999999999</v>
      </c>
      <c r="E24528">
        <v>2</v>
      </c>
      <c r="L24528" t="s">
        <v>27</v>
      </c>
      <c r="M24528" t="s">
        <v>222</v>
      </c>
      <c r="R24528" t="s">
        <v>29</v>
      </c>
      <c r="S24528" t="str">
        <f t="shared" ca="1" si="1915"/>
        <v>2023-11-14 11:09:06.06</v>
      </c>
      <c r="V24528">
        <v>0</v>
      </c>
      <c r="W24528">
        <v>9999999999</v>
      </c>
      <c r="Z24528">
        <v>1</v>
      </c>
      <c r="AA24528">
        <v>83137</v>
      </c>
    </row>
    <row r="24529" spans="1:27" x14ac:dyDescent="0.25">
      <c r="A24529">
        <f t="shared" si="1916"/>
        <v>100024527</v>
      </c>
      <c r="B24529">
        <f t="shared" si="1916"/>
        <v>100024527</v>
      </c>
      <c r="C24529">
        <v>0</v>
      </c>
      <c r="D24529">
        <v>9999999999</v>
      </c>
      <c r="E24529">
        <v>2</v>
      </c>
      <c r="L24529" t="s">
        <v>27</v>
      </c>
      <c r="M24529" t="s">
        <v>222</v>
      </c>
      <c r="R24529" t="s">
        <v>29</v>
      </c>
      <c r="S24529" t="str">
        <f t="shared" ca="1" si="1915"/>
        <v>2023-11-14 11:09:06.06</v>
      </c>
      <c r="V24529">
        <v>0</v>
      </c>
      <c r="W24529">
        <v>9999999999</v>
      </c>
      <c r="Z24529">
        <v>1</v>
      </c>
      <c r="AA24529">
        <v>83137</v>
      </c>
    </row>
    <row r="24530" spans="1:27" x14ac:dyDescent="0.25">
      <c r="A24530">
        <f t="shared" si="1916"/>
        <v>100024528</v>
      </c>
      <c r="B24530">
        <f t="shared" si="1916"/>
        <v>100024528</v>
      </c>
      <c r="C24530">
        <v>0</v>
      </c>
      <c r="D24530">
        <v>9999999999</v>
      </c>
      <c r="E24530">
        <v>2</v>
      </c>
      <c r="L24530" t="s">
        <v>27</v>
      </c>
      <c r="M24530" t="s">
        <v>216</v>
      </c>
      <c r="R24530" t="s">
        <v>29</v>
      </c>
      <c r="S24530" t="str">
        <f t="shared" ca="1" si="1915"/>
        <v>2023-11-14 11:09:06.06</v>
      </c>
      <c r="V24530">
        <v>0</v>
      </c>
      <c r="W24530">
        <v>9999999999</v>
      </c>
      <c r="Z24530">
        <v>1</v>
      </c>
      <c r="AA24530">
        <v>83137</v>
      </c>
    </row>
    <row r="24531" spans="1:27" x14ac:dyDescent="0.25">
      <c r="A24531">
        <f t="shared" si="1916"/>
        <v>100024529</v>
      </c>
      <c r="B24531">
        <f t="shared" si="1916"/>
        <v>100024529</v>
      </c>
      <c r="C24531">
        <v>0</v>
      </c>
      <c r="D24531">
        <v>9999999999</v>
      </c>
      <c r="E24531">
        <v>2</v>
      </c>
      <c r="L24531" t="s">
        <v>27</v>
      </c>
      <c r="M24531" t="s">
        <v>216</v>
      </c>
      <c r="R24531" t="s">
        <v>29</v>
      </c>
      <c r="S24531" t="str">
        <f t="shared" ca="1" si="1915"/>
        <v>2023-11-14 11:09:06.06</v>
      </c>
      <c r="V24531">
        <v>0</v>
      </c>
      <c r="W24531">
        <v>9999999999</v>
      </c>
      <c r="Z24531">
        <v>1</v>
      </c>
      <c r="AA24531">
        <v>83137</v>
      </c>
    </row>
    <row r="24532" spans="1:27" x14ac:dyDescent="0.25">
      <c r="A24532">
        <f t="shared" ref="A24532:B24547" si="1917">A24531+1</f>
        <v>100024530</v>
      </c>
      <c r="B24532">
        <f t="shared" si="1917"/>
        <v>100024530</v>
      </c>
      <c r="C24532">
        <v>0</v>
      </c>
      <c r="D24532">
        <v>9999999999</v>
      </c>
      <c r="E24532">
        <v>2</v>
      </c>
      <c r="L24532" t="s">
        <v>27</v>
      </c>
      <c r="M24532" t="s">
        <v>222</v>
      </c>
      <c r="R24532" t="s">
        <v>29</v>
      </c>
      <c r="S24532" t="str">
        <f t="shared" ca="1" si="1915"/>
        <v>2023-11-14 11:09:06.06</v>
      </c>
      <c r="V24532">
        <v>0</v>
      </c>
      <c r="W24532">
        <v>9999999999</v>
      </c>
      <c r="Z24532">
        <v>1</v>
      </c>
      <c r="AA24532">
        <v>83137</v>
      </c>
    </row>
    <row r="24533" spans="1:27" x14ac:dyDescent="0.25">
      <c r="A24533">
        <f t="shared" si="1917"/>
        <v>100024531</v>
      </c>
      <c r="B24533">
        <f t="shared" si="1917"/>
        <v>100024531</v>
      </c>
      <c r="C24533">
        <v>0</v>
      </c>
      <c r="D24533">
        <v>9999999999</v>
      </c>
      <c r="E24533">
        <v>2</v>
      </c>
      <c r="L24533" t="s">
        <v>27</v>
      </c>
      <c r="M24533" t="s">
        <v>216</v>
      </c>
      <c r="R24533" t="s">
        <v>29</v>
      </c>
      <c r="S24533" t="str">
        <f t="shared" ca="1" si="1915"/>
        <v>2023-11-14 11:09:06.06</v>
      </c>
      <c r="V24533">
        <v>0</v>
      </c>
      <c r="W24533">
        <v>9999999999</v>
      </c>
      <c r="Z24533">
        <v>1</v>
      </c>
      <c r="AA24533">
        <v>83137</v>
      </c>
    </row>
    <row r="24534" spans="1:27" x14ac:dyDescent="0.25">
      <c r="A24534">
        <f t="shared" si="1917"/>
        <v>100024532</v>
      </c>
      <c r="B24534">
        <f t="shared" si="1917"/>
        <v>100024532</v>
      </c>
      <c r="C24534">
        <v>0</v>
      </c>
      <c r="D24534">
        <v>9999999999</v>
      </c>
      <c r="E24534">
        <v>2</v>
      </c>
      <c r="L24534" t="s">
        <v>27</v>
      </c>
      <c r="M24534" t="s">
        <v>222</v>
      </c>
      <c r="R24534" t="s">
        <v>29</v>
      </c>
      <c r="S24534" t="str">
        <f t="shared" ca="1" si="1915"/>
        <v>2023-11-14 11:09:06.06</v>
      </c>
      <c r="V24534">
        <v>0</v>
      </c>
      <c r="W24534">
        <v>9999999999</v>
      </c>
      <c r="Z24534">
        <v>1</v>
      </c>
      <c r="AA24534">
        <v>83137</v>
      </c>
    </row>
    <row r="24535" spans="1:27" x14ac:dyDescent="0.25">
      <c r="A24535">
        <f t="shared" si="1917"/>
        <v>100024533</v>
      </c>
      <c r="B24535">
        <f t="shared" si="1917"/>
        <v>100024533</v>
      </c>
      <c r="C24535">
        <v>0</v>
      </c>
      <c r="D24535">
        <v>9999999999</v>
      </c>
      <c r="E24535">
        <v>2</v>
      </c>
      <c r="L24535" t="s">
        <v>27</v>
      </c>
      <c r="M24535" t="s">
        <v>222</v>
      </c>
      <c r="R24535" t="s">
        <v>29</v>
      </c>
      <c r="S24535" t="str">
        <f t="shared" ca="1" si="1915"/>
        <v>2023-11-14 11:09:06.06</v>
      </c>
      <c r="V24535">
        <v>0</v>
      </c>
      <c r="W24535">
        <v>9999999999</v>
      </c>
      <c r="Z24535">
        <v>1</v>
      </c>
      <c r="AA24535">
        <v>83137</v>
      </c>
    </row>
    <row r="24536" spans="1:27" x14ac:dyDescent="0.25">
      <c r="A24536">
        <f t="shared" si="1917"/>
        <v>100024534</v>
      </c>
      <c r="B24536">
        <f t="shared" si="1917"/>
        <v>100024534</v>
      </c>
      <c r="C24536">
        <v>0</v>
      </c>
      <c r="D24536">
        <v>9999999999</v>
      </c>
      <c r="E24536">
        <v>2</v>
      </c>
      <c r="L24536" t="s">
        <v>27</v>
      </c>
      <c r="M24536" t="s">
        <v>222</v>
      </c>
      <c r="R24536" t="s">
        <v>29</v>
      </c>
      <c r="S24536" t="str">
        <f t="shared" ca="1" si="1915"/>
        <v>2023-11-14 11:09:06.06</v>
      </c>
      <c r="V24536">
        <v>0</v>
      </c>
      <c r="W24536">
        <v>9999999999</v>
      </c>
      <c r="Z24536">
        <v>1</v>
      </c>
      <c r="AA24536">
        <v>83137</v>
      </c>
    </row>
    <row r="24537" spans="1:27" x14ac:dyDescent="0.25">
      <c r="A24537">
        <f t="shared" si="1917"/>
        <v>100024535</v>
      </c>
      <c r="B24537">
        <f t="shared" si="1917"/>
        <v>100024535</v>
      </c>
      <c r="C24537">
        <v>0</v>
      </c>
      <c r="D24537">
        <v>9999999999</v>
      </c>
      <c r="E24537">
        <v>2</v>
      </c>
      <c r="L24537" t="s">
        <v>27</v>
      </c>
      <c r="M24537" t="s">
        <v>222</v>
      </c>
      <c r="R24537" t="s">
        <v>29</v>
      </c>
      <c r="S24537" t="str">
        <f t="shared" ca="1" si="1915"/>
        <v>2023-11-14 11:09:06.06</v>
      </c>
      <c r="V24537">
        <v>0</v>
      </c>
      <c r="W24537">
        <v>9999999999</v>
      </c>
      <c r="Z24537">
        <v>1</v>
      </c>
      <c r="AA24537">
        <v>83137</v>
      </c>
    </row>
    <row r="24538" spans="1:27" x14ac:dyDescent="0.25">
      <c r="A24538">
        <f t="shared" si="1917"/>
        <v>100024536</v>
      </c>
      <c r="B24538">
        <f t="shared" si="1917"/>
        <v>100024536</v>
      </c>
      <c r="C24538">
        <v>0</v>
      </c>
      <c r="D24538">
        <v>9999999999</v>
      </c>
      <c r="E24538">
        <v>2</v>
      </c>
      <c r="L24538" t="s">
        <v>27</v>
      </c>
      <c r="M24538" t="s">
        <v>216</v>
      </c>
      <c r="R24538" t="s">
        <v>29</v>
      </c>
      <c r="S24538" t="str">
        <f t="shared" ca="1" si="1915"/>
        <v>2023-11-14 11:09:06.06</v>
      </c>
      <c r="V24538">
        <v>0</v>
      </c>
      <c r="W24538">
        <v>9999999999</v>
      </c>
      <c r="Z24538">
        <v>1</v>
      </c>
      <c r="AA24538">
        <v>83137</v>
      </c>
    </row>
    <row r="24539" spans="1:27" x14ac:dyDescent="0.25">
      <c r="A24539">
        <f t="shared" si="1917"/>
        <v>100024537</v>
      </c>
      <c r="B24539">
        <f t="shared" si="1917"/>
        <v>100024537</v>
      </c>
      <c r="C24539">
        <v>0</v>
      </c>
      <c r="D24539">
        <v>9999999999</v>
      </c>
      <c r="E24539">
        <v>2</v>
      </c>
      <c r="L24539" t="s">
        <v>27</v>
      </c>
      <c r="M24539" t="s">
        <v>222</v>
      </c>
      <c r="R24539" t="s">
        <v>29</v>
      </c>
      <c r="S24539" t="str">
        <f t="shared" ca="1" si="1915"/>
        <v>2023-11-14 11:09:06.06</v>
      </c>
      <c r="V24539">
        <v>0</v>
      </c>
      <c r="W24539">
        <v>9999999999</v>
      </c>
      <c r="Z24539">
        <v>1</v>
      </c>
      <c r="AA24539">
        <v>83137</v>
      </c>
    </row>
    <row r="24540" spans="1:27" x14ac:dyDescent="0.25">
      <c r="A24540">
        <f t="shared" si="1917"/>
        <v>100024538</v>
      </c>
      <c r="B24540">
        <f t="shared" si="1917"/>
        <v>100024538</v>
      </c>
      <c r="C24540">
        <v>2</v>
      </c>
      <c r="D24540">
        <v>258</v>
      </c>
      <c r="E24540">
        <v>1</v>
      </c>
      <c r="L24540" t="s">
        <v>27</v>
      </c>
      <c r="M24540" t="s">
        <v>222</v>
      </c>
      <c r="R24540" t="s">
        <v>29</v>
      </c>
      <c r="S24540" t="str">
        <f t="shared" ca="1" si="1915"/>
        <v>2023-11-14 11:09:06.06</v>
      </c>
      <c r="V24540">
        <v>2</v>
      </c>
      <c r="W24540">
        <v>258</v>
      </c>
      <c r="Z24540">
        <v>1</v>
      </c>
      <c r="AA24540">
        <v>83137</v>
      </c>
    </row>
    <row r="24541" spans="1:27" x14ac:dyDescent="0.25">
      <c r="A24541">
        <f t="shared" si="1917"/>
        <v>100024539</v>
      </c>
      <c r="B24541">
        <f t="shared" si="1917"/>
        <v>100024539</v>
      </c>
      <c r="C24541">
        <v>1</v>
      </c>
      <c r="D24541">
        <v>259</v>
      </c>
      <c r="E24541">
        <v>3</v>
      </c>
      <c r="L24541" t="s">
        <v>27</v>
      </c>
      <c r="M24541" t="s">
        <v>222</v>
      </c>
      <c r="R24541" t="s">
        <v>29</v>
      </c>
      <c r="S24541" t="str">
        <f t="shared" ca="1" si="1915"/>
        <v>2023-11-14 11:09:06.06</v>
      </c>
      <c r="V24541">
        <v>1</v>
      </c>
      <c r="W24541">
        <v>259</v>
      </c>
      <c r="Z24541">
        <v>1</v>
      </c>
      <c r="AA24541">
        <v>83137</v>
      </c>
    </row>
    <row r="24542" spans="1:27" x14ac:dyDescent="0.25">
      <c r="A24542">
        <f t="shared" si="1917"/>
        <v>100024540</v>
      </c>
      <c r="B24542">
        <f t="shared" si="1917"/>
        <v>100024540</v>
      </c>
      <c r="C24542">
        <v>0</v>
      </c>
      <c r="D24542">
        <v>9999999999</v>
      </c>
      <c r="E24542">
        <v>2</v>
      </c>
      <c r="L24542" t="s">
        <v>27</v>
      </c>
      <c r="M24542" t="s">
        <v>222</v>
      </c>
      <c r="R24542" t="s">
        <v>29</v>
      </c>
      <c r="S24542" t="str">
        <f t="shared" ca="1" si="1915"/>
        <v>2023-11-14 11:09:06.06</v>
      </c>
      <c r="V24542">
        <v>0</v>
      </c>
      <c r="W24542">
        <v>9999999999</v>
      </c>
      <c r="Z24542">
        <v>1</v>
      </c>
      <c r="AA24542">
        <v>83137</v>
      </c>
    </row>
    <row r="24543" spans="1:27" x14ac:dyDescent="0.25">
      <c r="A24543">
        <f t="shared" si="1917"/>
        <v>100024541</v>
      </c>
      <c r="B24543">
        <f t="shared" si="1917"/>
        <v>100024541</v>
      </c>
      <c r="C24543">
        <v>0</v>
      </c>
      <c r="D24543">
        <v>9999999999</v>
      </c>
      <c r="E24543">
        <v>2</v>
      </c>
      <c r="L24543" t="s">
        <v>27</v>
      </c>
      <c r="M24543" t="s">
        <v>222</v>
      </c>
      <c r="R24543" t="s">
        <v>29</v>
      </c>
      <c r="S24543" t="str">
        <f t="shared" ca="1" si="1915"/>
        <v>2023-11-14 11:09:06.06</v>
      </c>
      <c r="V24543">
        <v>0</v>
      </c>
      <c r="W24543">
        <v>9999999999</v>
      </c>
      <c r="Z24543">
        <v>1</v>
      </c>
      <c r="AA24543">
        <v>83137</v>
      </c>
    </row>
    <row r="24544" spans="1:27" x14ac:dyDescent="0.25">
      <c r="A24544">
        <f t="shared" si="1917"/>
        <v>100024542</v>
      </c>
      <c r="B24544">
        <f t="shared" si="1917"/>
        <v>100024542</v>
      </c>
      <c r="C24544">
        <v>437</v>
      </c>
      <c r="D24544">
        <v>9999</v>
      </c>
      <c r="E24544">
        <v>3</v>
      </c>
      <c r="L24544" t="s">
        <v>27</v>
      </c>
      <c r="M24544" t="s">
        <v>213</v>
      </c>
      <c r="R24544" t="s">
        <v>29</v>
      </c>
      <c r="S24544" t="str">
        <f t="shared" ca="1" si="1915"/>
        <v>2023-11-14 11:09:06.06</v>
      </c>
      <c r="V24544">
        <v>437</v>
      </c>
      <c r="W24544">
        <v>9999</v>
      </c>
      <c r="Z24544">
        <v>1</v>
      </c>
      <c r="AA24544">
        <v>83137</v>
      </c>
    </row>
    <row r="24545" spans="1:27" x14ac:dyDescent="0.25">
      <c r="A24545">
        <f t="shared" si="1917"/>
        <v>100024543</v>
      </c>
      <c r="B24545">
        <f t="shared" si="1917"/>
        <v>100024543</v>
      </c>
      <c r="C24545">
        <v>0</v>
      </c>
      <c r="D24545">
        <v>9999999999</v>
      </c>
      <c r="E24545">
        <v>2</v>
      </c>
      <c r="L24545" t="s">
        <v>27</v>
      </c>
      <c r="M24545" t="s">
        <v>222</v>
      </c>
      <c r="R24545" t="s">
        <v>29</v>
      </c>
      <c r="S24545" t="str">
        <f t="shared" ca="1" si="1915"/>
        <v>2023-11-14 11:09:06.06</v>
      </c>
      <c r="V24545">
        <v>0</v>
      </c>
      <c r="W24545">
        <v>9999999999</v>
      </c>
      <c r="Z24545">
        <v>1</v>
      </c>
      <c r="AA24545">
        <v>83137</v>
      </c>
    </row>
    <row r="24546" spans="1:27" x14ac:dyDescent="0.25">
      <c r="A24546">
        <f t="shared" si="1917"/>
        <v>100024544</v>
      </c>
      <c r="B24546">
        <f t="shared" si="1917"/>
        <v>100024544</v>
      </c>
      <c r="C24546">
        <v>0</v>
      </c>
      <c r="D24546">
        <v>9999999999</v>
      </c>
      <c r="E24546">
        <v>2</v>
      </c>
      <c r="L24546" t="s">
        <v>27</v>
      </c>
      <c r="M24546" t="s">
        <v>222</v>
      </c>
      <c r="R24546" t="s">
        <v>29</v>
      </c>
      <c r="S24546" t="str">
        <f t="shared" ca="1" si="1915"/>
        <v>2023-11-14 11:09:06.06</v>
      </c>
      <c r="V24546">
        <v>0</v>
      </c>
      <c r="W24546">
        <v>9999999999</v>
      </c>
      <c r="Z24546">
        <v>1</v>
      </c>
      <c r="AA24546">
        <v>83137</v>
      </c>
    </row>
    <row r="24547" spans="1:27" x14ac:dyDescent="0.25">
      <c r="A24547">
        <f t="shared" si="1917"/>
        <v>100024545</v>
      </c>
      <c r="B24547">
        <f t="shared" si="1917"/>
        <v>100024545</v>
      </c>
      <c r="C24547">
        <v>0</v>
      </c>
      <c r="D24547">
        <v>9999999999</v>
      </c>
      <c r="E24547">
        <v>2</v>
      </c>
      <c r="L24547" t="s">
        <v>27</v>
      </c>
      <c r="M24547" t="s">
        <v>222</v>
      </c>
      <c r="R24547" t="s">
        <v>29</v>
      </c>
      <c r="S24547" t="str">
        <f t="shared" ca="1" si="1915"/>
        <v>2023-11-14 11:09:06.06</v>
      </c>
      <c r="V24547">
        <v>0</v>
      </c>
      <c r="W24547">
        <v>9999999999</v>
      </c>
      <c r="Z24547">
        <v>1</v>
      </c>
      <c r="AA24547">
        <v>83137</v>
      </c>
    </row>
    <row r="24548" spans="1:27" x14ac:dyDescent="0.25">
      <c r="A24548">
        <f t="shared" ref="A24548:B24563" si="1918">A24547+1</f>
        <v>100024546</v>
      </c>
      <c r="B24548">
        <f t="shared" si="1918"/>
        <v>100024546</v>
      </c>
      <c r="C24548">
        <v>0</v>
      </c>
      <c r="D24548">
        <v>9999999999</v>
      </c>
      <c r="E24548">
        <v>2</v>
      </c>
      <c r="L24548" t="s">
        <v>27</v>
      </c>
      <c r="M24548" t="s">
        <v>216</v>
      </c>
      <c r="R24548" t="s">
        <v>29</v>
      </c>
      <c r="S24548" t="str">
        <f t="shared" ca="1" si="1915"/>
        <v>2023-11-14 11:09:06.06</v>
      </c>
      <c r="V24548">
        <v>0</v>
      </c>
      <c r="W24548">
        <v>9999999999</v>
      </c>
      <c r="Z24548">
        <v>1</v>
      </c>
      <c r="AA24548">
        <v>83137</v>
      </c>
    </row>
    <row r="24549" spans="1:27" x14ac:dyDescent="0.25">
      <c r="A24549">
        <f t="shared" si="1918"/>
        <v>100024547</v>
      </c>
      <c r="B24549">
        <f t="shared" si="1918"/>
        <v>100024547</v>
      </c>
      <c r="C24549">
        <v>0</v>
      </c>
      <c r="D24549">
        <v>9999999999</v>
      </c>
      <c r="E24549">
        <v>2</v>
      </c>
      <c r="L24549" t="s">
        <v>27</v>
      </c>
      <c r="M24549" t="s">
        <v>222</v>
      </c>
      <c r="R24549" t="s">
        <v>29</v>
      </c>
      <c r="S24549" t="str">
        <f t="shared" ca="1" si="1915"/>
        <v>2023-11-14 11:09:06.06</v>
      </c>
      <c r="V24549">
        <v>0</v>
      </c>
      <c r="W24549">
        <v>9999999999</v>
      </c>
      <c r="Z24549">
        <v>1</v>
      </c>
      <c r="AA24549">
        <v>83137</v>
      </c>
    </row>
    <row r="24550" spans="1:27" x14ac:dyDescent="0.25">
      <c r="A24550">
        <f t="shared" si="1918"/>
        <v>100024548</v>
      </c>
      <c r="B24550">
        <f t="shared" si="1918"/>
        <v>100024548</v>
      </c>
      <c r="C24550">
        <v>0</v>
      </c>
      <c r="D24550">
        <v>9999999999</v>
      </c>
      <c r="E24550">
        <v>2</v>
      </c>
      <c r="L24550" t="s">
        <v>27</v>
      </c>
      <c r="M24550" t="s">
        <v>222</v>
      </c>
      <c r="R24550" t="s">
        <v>29</v>
      </c>
      <c r="S24550" t="str">
        <f t="shared" ca="1" si="1915"/>
        <v>2023-11-14 11:09:06.06</v>
      </c>
      <c r="V24550">
        <v>0</v>
      </c>
      <c r="W24550">
        <v>9999999999</v>
      </c>
      <c r="Z24550">
        <v>1</v>
      </c>
      <c r="AA24550">
        <v>83137</v>
      </c>
    </row>
    <row r="24551" spans="1:27" x14ac:dyDescent="0.25">
      <c r="A24551">
        <f t="shared" si="1918"/>
        <v>100024549</v>
      </c>
      <c r="B24551">
        <f t="shared" si="1918"/>
        <v>100024549</v>
      </c>
      <c r="C24551">
        <v>0</v>
      </c>
      <c r="D24551">
        <v>9999999999</v>
      </c>
      <c r="E24551">
        <v>2</v>
      </c>
      <c r="L24551" t="s">
        <v>27</v>
      </c>
      <c r="M24551" t="s">
        <v>222</v>
      </c>
      <c r="R24551" t="s">
        <v>29</v>
      </c>
      <c r="S24551" t="str">
        <f t="shared" ca="1" si="1915"/>
        <v>2023-11-14 11:09:06.06</v>
      </c>
      <c r="V24551">
        <v>0</v>
      </c>
      <c r="W24551">
        <v>9999999999</v>
      </c>
      <c r="Z24551">
        <v>1</v>
      </c>
      <c r="AA24551">
        <v>83137</v>
      </c>
    </row>
    <row r="24552" spans="1:27" x14ac:dyDescent="0.25">
      <c r="A24552">
        <f t="shared" si="1918"/>
        <v>100024550</v>
      </c>
      <c r="B24552">
        <f t="shared" si="1918"/>
        <v>100024550</v>
      </c>
      <c r="C24552">
        <v>0</v>
      </c>
      <c r="D24552">
        <v>9999999999</v>
      </c>
      <c r="E24552">
        <v>2</v>
      </c>
      <c r="L24552" t="s">
        <v>27</v>
      </c>
      <c r="M24552" t="s">
        <v>222</v>
      </c>
      <c r="R24552" t="s">
        <v>29</v>
      </c>
      <c r="S24552" t="str">
        <f t="shared" ca="1" si="1915"/>
        <v>2023-11-14 11:09:06.06</v>
      </c>
      <c r="V24552">
        <v>0</v>
      </c>
      <c r="W24552">
        <v>9999999999</v>
      </c>
      <c r="Z24552">
        <v>1</v>
      </c>
      <c r="AA24552">
        <v>83137</v>
      </c>
    </row>
    <row r="24553" spans="1:27" x14ac:dyDescent="0.25">
      <c r="A24553">
        <f t="shared" si="1918"/>
        <v>100024551</v>
      </c>
      <c r="B24553">
        <f t="shared" si="1918"/>
        <v>100024551</v>
      </c>
      <c r="C24553">
        <v>0</v>
      </c>
      <c r="D24553">
        <v>9999999999</v>
      </c>
      <c r="E24553">
        <v>2</v>
      </c>
      <c r="L24553" t="s">
        <v>27</v>
      </c>
      <c r="M24553" t="s">
        <v>222</v>
      </c>
      <c r="R24553" t="s">
        <v>29</v>
      </c>
      <c r="S24553" t="str">
        <f t="shared" ca="1" si="1915"/>
        <v>2023-11-14 11:09:06.06</v>
      </c>
      <c r="V24553">
        <v>0</v>
      </c>
      <c r="W24553">
        <v>9999999999</v>
      </c>
      <c r="Z24553">
        <v>1</v>
      </c>
      <c r="AA24553">
        <v>83137</v>
      </c>
    </row>
    <row r="24554" spans="1:27" x14ac:dyDescent="0.25">
      <c r="A24554">
        <f t="shared" si="1918"/>
        <v>100024552</v>
      </c>
      <c r="B24554">
        <f t="shared" si="1918"/>
        <v>100024552</v>
      </c>
      <c r="C24554">
        <v>0</v>
      </c>
      <c r="D24554">
        <v>9999999999</v>
      </c>
      <c r="E24554">
        <v>2</v>
      </c>
      <c r="L24554" t="s">
        <v>27</v>
      </c>
      <c r="M24554" t="s">
        <v>222</v>
      </c>
      <c r="R24554" t="s">
        <v>29</v>
      </c>
      <c r="S24554" t="str">
        <f t="shared" ca="1" si="1915"/>
        <v>2023-11-14 11:09:06.06</v>
      </c>
      <c r="V24554">
        <v>0</v>
      </c>
      <c r="W24554">
        <v>9999999999</v>
      </c>
      <c r="Z24554">
        <v>1</v>
      </c>
      <c r="AA24554">
        <v>83137</v>
      </c>
    </row>
    <row r="24555" spans="1:27" x14ac:dyDescent="0.25">
      <c r="A24555">
        <f t="shared" si="1918"/>
        <v>100024553</v>
      </c>
      <c r="B24555">
        <f t="shared" si="1918"/>
        <v>100024553</v>
      </c>
      <c r="C24555">
        <v>0</v>
      </c>
      <c r="D24555">
        <v>9999999999</v>
      </c>
      <c r="E24555">
        <v>2</v>
      </c>
      <c r="L24555" t="s">
        <v>27</v>
      </c>
      <c r="M24555" t="s">
        <v>222</v>
      </c>
      <c r="R24555" t="s">
        <v>29</v>
      </c>
      <c r="S24555" t="str">
        <f t="shared" ca="1" si="1915"/>
        <v>2023-11-14 11:09:06.06</v>
      </c>
      <c r="V24555">
        <v>0</v>
      </c>
      <c r="W24555">
        <v>9999999999</v>
      </c>
      <c r="Z24555">
        <v>1</v>
      </c>
      <c r="AA24555">
        <v>83137</v>
      </c>
    </row>
    <row r="24556" spans="1:27" x14ac:dyDescent="0.25">
      <c r="A24556">
        <f t="shared" si="1918"/>
        <v>100024554</v>
      </c>
      <c r="B24556">
        <f t="shared" si="1918"/>
        <v>100024554</v>
      </c>
      <c r="C24556">
        <v>0</v>
      </c>
      <c r="D24556">
        <v>9999999999</v>
      </c>
      <c r="E24556">
        <v>2</v>
      </c>
      <c r="L24556" t="s">
        <v>27</v>
      </c>
      <c r="M24556" t="s">
        <v>222</v>
      </c>
      <c r="R24556" t="s">
        <v>29</v>
      </c>
      <c r="S24556" t="str">
        <f t="shared" ca="1" si="1915"/>
        <v>2023-11-14 11:09:06.06</v>
      </c>
      <c r="V24556">
        <v>0</v>
      </c>
      <c r="W24556">
        <v>9999999999</v>
      </c>
      <c r="Z24556">
        <v>1</v>
      </c>
      <c r="AA24556">
        <v>83137</v>
      </c>
    </row>
    <row r="24557" spans="1:27" x14ac:dyDescent="0.25">
      <c r="A24557">
        <f t="shared" si="1918"/>
        <v>100024555</v>
      </c>
      <c r="B24557">
        <f t="shared" si="1918"/>
        <v>100024555</v>
      </c>
      <c r="C24557">
        <v>1</v>
      </c>
      <c r="D24557">
        <v>63</v>
      </c>
      <c r="E24557">
        <v>3</v>
      </c>
      <c r="L24557" t="s">
        <v>27</v>
      </c>
      <c r="M24557" t="s">
        <v>222</v>
      </c>
      <c r="R24557" t="s">
        <v>29</v>
      </c>
      <c r="S24557" t="str">
        <f t="shared" ca="1" si="1915"/>
        <v>2023-11-14 11:09:06.06</v>
      </c>
      <c r="V24557">
        <v>1</v>
      </c>
      <c r="W24557">
        <v>63</v>
      </c>
      <c r="Z24557">
        <v>1</v>
      </c>
      <c r="AA24557">
        <v>83137</v>
      </c>
    </row>
    <row r="24558" spans="1:27" x14ac:dyDescent="0.25">
      <c r="A24558">
        <f t="shared" si="1918"/>
        <v>100024556</v>
      </c>
      <c r="B24558">
        <f t="shared" si="1918"/>
        <v>100024556</v>
      </c>
      <c r="C24558">
        <v>2</v>
      </c>
      <c r="D24558">
        <v>122</v>
      </c>
      <c r="E24558">
        <v>1</v>
      </c>
      <c r="L24558" t="s">
        <v>27</v>
      </c>
      <c r="M24558" t="s">
        <v>222</v>
      </c>
      <c r="R24558" t="s">
        <v>29</v>
      </c>
      <c r="S24558" t="str">
        <f t="shared" ca="1" si="1915"/>
        <v>2023-11-14 11:09:06.06</v>
      </c>
      <c r="V24558">
        <v>2</v>
      </c>
      <c r="W24558">
        <v>122</v>
      </c>
      <c r="Z24558">
        <v>1</v>
      </c>
      <c r="AA24558">
        <v>83137</v>
      </c>
    </row>
    <row r="24559" spans="1:27" x14ac:dyDescent="0.25">
      <c r="A24559">
        <f t="shared" si="1918"/>
        <v>100024557</v>
      </c>
      <c r="B24559">
        <f t="shared" si="1918"/>
        <v>100024557</v>
      </c>
      <c r="C24559">
        <v>0</v>
      </c>
      <c r="D24559">
        <v>9999999999</v>
      </c>
      <c r="E24559">
        <v>2</v>
      </c>
      <c r="L24559" t="s">
        <v>27</v>
      </c>
      <c r="M24559" t="s">
        <v>222</v>
      </c>
      <c r="R24559" t="s">
        <v>29</v>
      </c>
      <c r="S24559" t="str">
        <f t="shared" ca="1" si="1915"/>
        <v>2023-11-14 11:09:06.06</v>
      </c>
      <c r="V24559">
        <v>0</v>
      </c>
      <c r="W24559">
        <v>9999999999</v>
      </c>
      <c r="Z24559">
        <v>1</v>
      </c>
      <c r="AA24559">
        <v>83137</v>
      </c>
    </row>
    <row r="24560" spans="1:27" x14ac:dyDescent="0.25">
      <c r="A24560">
        <f t="shared" si="1918"/>
        <v>100024558</v>
      </c>
      <c r="B24560">
        <f t="shared" si="1918"/>
        <v>100024558</v>
      </c>
      <c r="C24560">
        <v>0</v>
      </c>
      <c r="D24560">
        <v>9999999999</v>
      </c>
      <c r="E24560">
        <v>2</v>
      </c>
      <c r="L24560" t="s">
        <v>27</v>
      </c>
      <c r="M24560" t="s">
        <v>222</v>
      </c>
      <c r="R24560" t="s">
        <v>29</v>
      </c>
      <c r="S24560" t="str">
        <f t="shared" ca="1" si="1915"/>
        <v>2023-11-14 11:09:06.06</v>
      </c>
      <c r="V24560">
        <v>0</v>
      </c>
      <c r="W24560">
        <v>9999999999</v>
      </c>
      <c r="Z24560">
        <v>1</v>
      </c>
      <c r="AA24560">
        <v>83137</v>
      </c>
    </row>
    <row r="24561" spans="1:27" x14ac:dyDescent="0.25">
      <c r="A24561">
        <f t="shared" si="1918"/>
        <v>100024559</v>
      </c>
      <c r="B24561">
        <f t="shared" si="1918"/>
        <v>100024559</v>
      </c>
      <c r="C24561">
        <v>0</v>
      </c>
      <c r="D24561">
        <v>9999999999</v>
      </c>
      <c r="E24561">
        <v>2</v>
      </c>
      <c r="L24561" t="s">
        <v>27</v>
      </c>
      <c r="M24561" t="s">
        <v>222</v>
      </c>
      <c r="R24561" t="s">
        <v>29</v>
      </c>
      <c r="S24561" t="str">
        <f t="shared" ca="1" si="1915"/>
        <v>2023-11-14 11:09:06.06</v>
      </c>
      <c r="V24561">
        <v>0</v>
      </c>
      <c r="W24561">
        <v>9999999999</v>
      </c>
      <c r="Z24561">
        <v>1</v>
      </c>
      <c r="AA24561">
        <v>83137</v>
      </c>
    </row>
    <row r="24562" spans="1:27" x14ac:dyDescent="0.25">
      <c r="A24562">
        <f t="shared" si="1918"/>
        <v>100024560</v>
      </c>
      <c r="B24562">
        <f t="shared" si="1918"/>
        <v>100024560</v>
      </c>
      <c r="C24562">
        <v>0</v>
      </c>
      <c r="D24562">
        <v>9999999999</v>
      </c>
      <c r="E24562">
        <v>2</v>
      </c>
      <c r="L24562" t="s">
        <v>27</v>
      </c>
      <c r="M24562" t="s">
        <v>222</v>
      </c>
      <c r="R24562" t="s">
        <v>29</v>
      </c>
      <c r="S24562" t="str">
        <f t="shared" ca="1" si="1915"/>
        <v>2023-11-14 11:09:06.06</v>
      </c>
      <c r="V24562">
        <v>0</v>
      </c>
      <c r="W24562">
        <v>9999999999</v>
      </c>
      <c r="Z24562">
        <v>1</v>
      </c>
      <c r="AA24562">
        <v>83137</v>
      </c>
    </row>
    <row r="24563" spans="1:27" x14ac:dyDescent="0.25">
      <c r="A24563">
        <f t="shared" si="1918"/>
        <v>100024561</v>
      </c>
      <c r="B24563">
        <f t="shared" si="1918"/>
        <v>100024561</v>
      </c>
      <c r="C24563">
        <v>0</v>
      </c>
      <c r="D24563">
        <v>9999999999</v>
      </c>
      <c r="E24563">
        <v>2</v>
      </c>
      <c r="L24563" t="s">
        <v>27</v>
      </c>
      <c r="M24563" t="s">
        <v>222</v>
      </c>
      <c r="R24563" t="s">
        <v>29</v>
      </c>
      <c r="S24563" t="str">
        <f t="shared" ca="1" si="1915"/>
        <v>2023-11-14 11:09:06.06</v>
      </c>
      <c r="V24563">
        <v>0</v>
      </c>
      <c r="W24563">
        <v>9999999999</v>
      </c>
      <c r="Z24563">
        <v>1</v>
      </c>
      <c r="AA24563">
        <v>83137</v>
      </c>
    </row>
    <row r="24564" spans="1:27" x14ac:dyDescent="0.25">
      <c r="A24564">
        <f t="shared" ref="A24564:B24579" si="1919">A24563+1</f>
        <v>100024562</v>
      </c>
      <c r="B24564">
        <f t="shared" si="1919"/>
        <v>100024562</v>
      </c>
      <c r="C24564">
        <v>0</v>
      </c>
      <c r="D24564">
        <v>9999999999</v>
      </c>
      <c r="E24564">
        <v>2</v>
      </c>
      <c r="L24564" t="s">
        <v>27</v>
      </c>
      <c r="M24564" t="s">
        <v>222</v>
      </c>
      <c r="R24564" t="s">
        <v>29</v>
      </c>
      <c r="S24564" t="str">
        <f t="shared" ca="1" si="1915"/>
        <v>2023-11-14 11:09:06.06</v>
      </c>
      <c r="V24564">
        <v>0</v>
      </c>
      <c r="W24564">
        <v>9999999999</v>
      </c>
      <c r="Z24564">
        <v>1</v>
      </c>
      <c r="AA24564">
        <v>83137</v>
      </c>
    </row>
    <row r="24565" spans="1:27" x14ac:dyDescent="0.25">
      <c r="A24565">
        <f t="shared" si="1919"/>
        <v>100024563</v>
      </c>
      <c r="B24565">
        <f t="shared" si="1919"/>
        <v>100024563</v>
      </c>
      <c r="C24565">
        <v>0</v>
      </c>
      <c r="D24565">
        <v>9999999999</v>
      </c>
      <c r="E24565">
        <v>2</v>
      </c>
      <c r="L24565" t="s">
        <v>27</v>
      </c>
      <c r="M24565" t="s">
        <v>222</v>
      </c>
      <c r="R24565" t="s">
        <v>29</v>
      </c>
      <c r="S24565" t="str">
        <f t="shared" ca="1" si="1915"/>
        <v>2023-11-14 11:09:06.06</v>
      </c>
      <c r="V24565">
        <v>0</v>
      </c>
      <c r="W24565">
        <v>9999999999</v>
      </c>
      <c r="Z24565">
        <v>1</v>
      </c>
      <c r="AA24565">
        <v>83137</v>
      </c>
    </row>
    <row r="24566" spans="1:27" x14ac:dyDescent="0.25">
      <c r="A24566">
        <f t="shared" si="1919"/>
        <v>100024564</v>
      </c>
      <c r="B24566">
        <f t="shared" si="1919"/>
        <v>100024564</v>
      </c>
      <c r="C24566">
        <v>0</v>
      </c>
      <c r="D24566">
        <v>9999999999</v>
      </c>
      <c r="E24566">
        <v>2</v>
      </c>
      <c r="L24566" t="s">
        <v>27</v>
      </c>
      <c r="M24566" t="s">
        <v>216</v>
      </c>
      <c r="R24566" t="s">
        <v>29</v>
      </c>
      <c r="S24566" t="str">
        <f t="shared" ca="1" si="1915"/>
        <v>2023-11-14 11:09:06.06</v>
      </c>
      <c r="V24566">
        <v>0</v>
      </c>
      <c r="W24566">
        <v>9999999999</v>
      </c>
      <c r="Z24566">
        <v>1</v>
      </c>
      <c r="AA24566">
        <v>83137</v>
      </c>
    </row>
    <row r="24567" spans="1:27" x14ac:dyDescent="0.25">
      <c r="A24567">
        <f t="shared" si="1919"/>
        <v>100024565</v>
      </c>
      <c r="B24567">
        <f t="shared" si="1919"/>
        <v>100024565</v>
      </c>
      <c r="C24567">
        <v>0</v>
      </c>
      <c r="D24567">
        <v>9999999999</v>
      </c>
      <c r="E24567">
        <v>2</v>
      </c>
      <c r="L24567" t="s">
        <v>27</v>
      </c>
      <c r="M24567" t="s">
        <v>216</v>
      </c>
      <c r="R24567" t="s">
        <v>29</v>
      </c>
      <c r="S24567" t="str">
        <f t="shared" ca="1" si="1915"/>
        <v>2023-11-14 11:09:06.06</v>
      </c>
      <c r="V24567">
        <v>0</v>
      </c>
      <c r="W24567">
        <v>9999999999</v>
      </c>
      <c r="Z24567">
        <v>1</v>
      </c>
      <c r="AA24567">
        <v>83137</v>
      </c>
    </row>
    <row r="24568" spans="1:27" x14ac:dyDescent="0.25">
      <c r="A24568">
        <f t="shared" si="1919"/>
        <v>100024566</v>
      </c>
      <c r="B24568">
        <f t="shared" si="1919"/>
        <v>100024566</v>
      </c>
      <c r="C24568">
        <v>0</v>
      </c>
      <c r="D24568">
        <v>9999999999</v>
      </c>
      <c r="E24568">
        <v>2</v>
      </c>
      <c r="L24568" t="s">
        <v>27</v>
      </c>
      <c r="M24568" t="s">
        <v>222</v>
      </c>
      <c r="R24568" t="s">
        <v>29</v>
      </c>
      <c r="S24568" t="str">
        <f t="shared" ca="1" si="1915"/>
        <v>2023-11-14 11:09:06.06</v>
      </c>
      <c r="V24568">
        <v>0</v>
      </c>
      <c r="W24568">
        <v>9999999999</v>
      </c>
      <c r="Z24568">
        <v>1</v>
      </c>
      <c r="AA24568">
        <v>83137</v>
      </c>
    </row>
    <row r="24569" spans="1:27" x14ac:dyDescent="0.25">
      <c r="A24569">
        <f t="shared" si="1919"/>
        <v>100024567</v>
      </c>
      <c r="B24569">
        <f t="shared" si="1919"/>
        <v>100024567</v>
      </c>
      <c r="C24569">
        <v>0</v>
      </c>
      <c r="D24569">
        <v>9999999999</v>
      </c>
      <c r="E24569">
        <v>2</v>
      </c>
      <c r="L24569" t="s">
        <v>27</v>
      </c>
      <c r="M24569" t="s">
        <v>222</v>
      </c>
      <c r="R24569" t="s">
        <v>29</v>
      </c>
      <c r="S24569" t="str">
        <f t="shared" ca="1" si="1915"/>
        <v>2023-11-14 11:09:06.06</v>
      </c>
      <c r="V24569">
        <v>0</v>
      </c>
      <c r="W24569">
        <v>9999999999</v>
      </c>
      <c r="Z24569">
        <v>1</v>
      </c>
      <c r="AA24569">
        <v>83137</v>
      </c>
    </row>
    <row r="24570" spans="1:27" x14ac:dyDescent="0.25">
      <c r="A24570">
        <f t="shared" si="1919"/>
        <v>100024568</v>
      </c>
      <c r="B24570">
        <f t="shared" si="1919"/>
        <v>100024568</v>
      </c>
      <c r="C24570">
        <v>0</v>
      </c>
      <c r="D24570">
        <v>9999999999</v>
      </c>
      <c r="E24570">
        <v>2</v>
      </c>
      <c r="L24570" t="s">
        <v>27</v>
      </c>
      <c r="M24570" t="s">
        <v>216</v>
      </c>
      <c r="R24570" t="s">
        <v>29</v>
      </c>
      <c r="S24570" t="str">
        <f t="shared" ca="1" si="1915"/>
        <v>2023-11-14 11:09:06.06</v>
      </c>
      <c r="V24570">
        <v>0</v>
      </c>
      <c r="W24570">
        <v>9999999999</v>
      </c>
      <c r="Z24570">
        <v>1</v>
      </c>
      <c r="AA24570">
        <v>83137</v>
      </c>
    </row>
    <row r="24571" spans="1:27" x14ac:dyDescent="0.25">
      <c r="A24571">
        <f t="shared" si="1919"/>
        <v>100024569</v>
      </c>
      <c r="B24571">
        <f t="shared" si="1919"/>
        <v>100024569</v>
      </c>
      <c r="C24571">
        <v>0</v>
      </c>
      <c r="D24571">
        <v>9999999999</v>
      </c>
      <c r="E24571">
        <v>2</v>
      </c>
      <c r="L24571" t="s">
        <v>27</v>
      </c>
      <c r="M24571" t="s">
        <v>222</v>
      </c>
      <c r="R24571" t="s">
        <v>29</v>
      </c>
      <c r="S24571" t="str">
        <f t="shared" ca="1" si="1915"/>
        <v>2023-11-14 11:09:06.06</v>
      </c>
      <c r="V24571">
        <v>0</v>
      </c>
      <c r="W24571">
        <v>9999999999</v>
      </c>
      <c r="Z24571">
        <v>1</v>
      </c>
      <c r="AA24571">
        <v>83137</v>
      </c>
    </row>
    <row r="24572" spans="1:27" x14ac:dyDescent="0.25">
      <c r="A24572">
        <f t="shared" si="1919"/>
        <v>100024570</v>
      </c>
      <c r="B24572">
        <f t="shared" si="1919"/>
        <v>100024570</v>
      </c>
      <c r="C24572">
        <v>0</v>
      </c>
      <c r="D24572">
        <v>9999999999</v>
      </c>
      <c r="E24572">
        <v>2</v>
      </c>
      <c r="L24572" t="s">
        <v>27</v>
      </c>
      <c r="M24572" t="s">
        <v>222</v>
      </c>
      <c r="R24572" t="s">
        <v>29</v>
      </c>
      <c r="S24572" t="str">
        <f t="shared" ca="1" si="1915"/>
        <v>2023-11-14 11:09:06.06</v>
      </c>
      <c r="V24572">
        <v>0</v>
      </c>
      <c r="W24572">
        <v>9999999999</v>
      </c>
      <c r="Z24572">
        <v>1</v>
      </c>
      <c r="AA24572">
        <v>83137</v>
      </c>
    </row>
    <row r="24573" spans="1:27" x14ac:dyDescent="0.25">
      <c r="A24573">
        <f t="shared" si="1919"/>
        <v>100024571</v>
      </c>
      <c r="B24573">
        <f t="shared" si="1919"/>
        <v>100024571</v>
      </c>
      <c r="C24573">
        <v>0</v>
      </c>
      <c r="D24573">
        <v>9999999999</v>
      </c>
      <c r="E24573">
        <v>2</v>
      </c>
      <c r="L24573" t="s">
        <v>27</v>
      </c>
      <c r="M24573" t="s">
        <v>213</v>
      </c>
      <c r="R24573" t="s">
        <v>29</v>
      </c>
      <c r="S24573" t="str">
        <f t="shared" ca="1" si="1915"/>
        <v>2023-11-14 11:09:06.06</v>
      </c>
      <c r="V24573">
        <v>0</v>
      </c>
      <c r="W24573">
        <v>9999999999</v>
      </c>
      <c r="Z24573">
        <v>1</v>
      </c>
      <c r="AA24573">
        <v>83137</v>
      </c>
    </row>
    <row r="24574" spans="1:27" x14ac:dyDescent="0.25">
      <c r="A24574">
        <f t="shared" si="1919"/>
        <v>100024572</v>
      </c>
      <c r="B24574">
        <f t="shared" si="1919"/>
        <v>100024572</v>
      </c>
      <c r="C24574">
        <v>0</v>
      </c>
      <c r="D24574">
        <v>9999999999</v>
      </c>
      <c r="E24574">
        <v>2</v>
      </c>
      <c r="L24574" t="s">
        <v>27</v>
      </c>
      <c r="M24574" t="s">
        <v>222</v>
      </c>
      <c r="R24574" t="s">
        <v>29</v>
      </c>
      <c r="S24574" t="str">
        <f t="shared" ca="1" si="1915"/>
        <v>2023-11-14 11:09:06.06</v>
      </c>
      <c r="V24574">
        <v>0</v>
      </c>
      <c r="W24574">
        <v>9999999999</v>
      </c>
      <c r="Z24574">
        <v>1</v>
      </c>
      <c r="AA24574">
        <v>83137</v>
      </c>
    </row>
    <row r="24575" spans="1:27" x14ac:dyDescent="0.25">
      <c r="A24575">
        <f t="shared" si="1919"/>
        <v>100024573</v>
      </c>
      <c r="B24575">
        <f t="shared" si="1919"/>
        <v>100024573</v>
      </c>
      <c r="C24575">
        <v>0</v>
      </c>
      <c r="D24575">
        <v>9999999999</v>
      </c>
      <c r="E24575">
        <v>2</v>
      </c>
      <c r="L24575" t="s">
        <v>27</v>
      </c>
      <c r="M24575" t="s">
        <v>222</v>
      </c>
      <c r="R24575" t="s">
        <v>29</v>
      </c>
      <c r="S24575" t="str">
        <f t="shared" ca="1" si="1915"/>
        <v>2023-11-14 11:09:06.06</v>
      </c>
      <c r="V24575">
        <v>0</v>
      </c>
      <c r="W24575">
        <v>9999999999</v>
      </c>
      <c r="Z24575">
        <v>1</v>
      </c>
      <c r="AA24575">
        <v>83137</v>
      </c>
    </row>
    <row r="24576" spans="1:27" x14ac:dyDescent="0.25">
      <c r="A24576">
        <f t="shared" si="1919"/>
        <v>100024574</v>
      </c>
      <c r="B24576">
        <f t="shared" si="1919"/>
        <v>100024574</v>
      </c>
      <c r="C24576">
        <v>0</v>
      </c>
      <c r="D24576">
        <v>9999999999</v>
      </c>
      <c r="E24576">
        <v>2</v>
      </c>
      <c r="L24576" t="s">
        <v>27</v>
      </c>
      <c r="M24576" t="s">
        <v>222</v>
      </c>
      <c r="R24576" t="s">
        <v>29</v>
      </c>
      <c r="S24576" t="str">
        <f t="shared" ca="1" si="1915"/>
        <v>2023-11-14 11:09:06.06</v>
      </c>
      <c r="V24576">
        <v>0</v>
      </c>
      <c r="W24576">
        <v>9999999999</v>
      </c>
      <c r="Z24576">
        <v>1</v>
      </c>
      <c r="AA24576">
        <v>83137</v>
      </c>
    </row>
    <row r="24577" spans="1:27" x14ac:dyDescent="0.25">
      <c r="A24577">
        <f t="shared" si="1919"/>
        <v>100024575</v>
      </c>
      <c r="B24577">
        <f t="shared" si="1919"/>
        <v>100024575</v>
      </c>
      <c r="C24577">
        <v>0</v>
      </c>
      <c r="D24577">
        <v>9999999999</v>
      </c>
      <c r="E24577">
        <v>2</v>
      </c>
      <c r="L24577" t="s">
        <v>27</v>
      </c>
      <c r="M24577" t="s">
        <v>216</v>
      </c>
      <c r="R24577" t="s">
        <v>29</v>
      </c>
      <c r="S24577" t="str">
        <f t="shared" ca="1" si="1915"/>
        <v>2023-11-14 11:09:06.06</v>
      </c>
      <c r="V24577">
        <v>0</v>
      </c>
      <c r="W24577">
        <v>9999999999</v>
      </c>
      <c r="Z24577">
        <v>1</v>
      </c>
      <c r="AA24577">
        <v>83137</v>
      </c>
    </row>
    <row r="24578" spans="1:27" x14ac:dyDescent="0.25">
      <c r="A24578">
        <f t="shared" si="1919"/>
        <v>100024576</v>
      </c>
      <c r="B24578">
        <f t="shared" si="1919"/>
        <v>100024576</v>
      </c>
      <c r="C24578">
        <v>0</v>
      </c>
      <c r="D24578">
        <v>9999999999</v>
      </c>
      <c r="E24578">
        <v>2</v>
      </c>
      <c r="L24578" t="s">
        <v>27</v>
      </c>
      <c r="M24578" t="s">
        <v>222</v>
      </c>
      <c r="R24578" t="s">
        <v>29</v>
      </c>
      <c r="S24578" t="str">
        <f t="shared" ca="1" si="1915"/>
        <v>2023-11-14 11:09:06.06</v>
      </c>
      <c r="V24578">
        <v>0</v>
      </c>
      <c r="W24578">
        <v>9999999999</v>
      </c>
      <c r="Z24578">
        <v>1</v>
      </c>
      <c r="AA24578">
        <v>83137</v>
      </c>
    </row>
    <row r="24579" spans="1:27" x14ac:dyDescent="0.25">
      <c r="A24579">
        <f t="shared" si="1919"/>
        <v>100024577</v>
      </c>
      <c r="B24579">
        <f t="shared" si="1919"/>
        <v>100024577</v>
      </c>
      <c r="C24579">
        <v>0</v>
      </c>
      <c r="D24579">
        <v>9999999999</v>
      </c>
      <c r="E24579">
        <v>2</v>
      </c>
      <c r="L24579" t="s">
        <v>27</v>
      </c>
      <c r="M24579" t="s">
        <v>222</v>
      </c>
      <c r="R24579" t="s">
        <v>29</v>
      </c>
      <c r="S24579" t="str">
        <f t="shared" ref="S24579:S24642" ca="1" si="1920" xml:space="preserve"> TEXT(NOW(), "yyyy-MM-dd HH:mm:ss.SSS")</f>
        <v>2023-11-14 11:09:06.06</v>
      </c>
      <c r="V24579">
        <v>0</v>
      </c>
      <c r="W24579">
        <v>9999999999</v>
      </c>
      <c r="Z24579">
        <v>1</v>
      </c>
      <c r="AA24579">
        <v>83137</v>
      </c>
    </row>
    <row r="24580" spans="1:27" x14ac:dyDescent="0.25">
      <c r="A24580">
        <f t="shared" ref="A24580:B24595" si="1921">A24579+1</f>
        <v>100024578</v>
      </c>
      <c r="B24580">
        <f t="shared" si="1921"/>
        <v>100024578</v>
      </c>
      <c r="C24580">
        <v>1</v>
      </c>
      <c r="D24580">
        <v>9999</v>
      </c>
      <c r="E24580">
        <v>3</v>
      </c>
      <c r="L24580" t="s">
        <v>27</v>
      </c>
      <c r="M24580" t="s">
        <v>222</v>
      </c>
      <c r="R24580" t="s">
        <v>29</v>
      </c>
      <c r="S24580" t="str">
        <f t="shared" ca="1" si="1920"/>
        <v>2023-11-14 11:09:06.06</v>
      </c>
      <c r="V24580">
        <v>1</v>
      </c>
      <c r="W24580">
        <v>9999</v>
      </c>
      <c r="Z24580">
        <v>1</v>
      </c>
      <c r="AA24580">
        <v>83137</v>
      </c>
    </row>
    <row r="24581" spans="1:27" x14ac:dyDescent="0.25">
      <c r="A24581">
        <f t="shared" si="1921"/>
        <v>100024579</v>
      </c>
      <c r="B24581">
        <f t="shared" si="1921"/>
        <v>100024579</v>
      </c>
      <c r="C24581">
        <v>0</v>
      </c>
      <c r="D24581">
        <v>9999999999</v>
      </c>
      <c r="E24581">
        <v>2</v>
      </c>
      <c r="L24581" t="s">
        <v>27</v>
      </c>
      <c r="M24581" t="s">
        <v>222</v>
      </c>
      <c r="R24581" t="s">
        <v>29</v>
      </c>
      <c r="S24581" t="str">
        <f t="shared" ca="1" si="1920"/>
        <v>2023-11-14 11:09:06.06</v>
      </c>
      <c r="V24581">
        <v>0</v>
      </c>
      <c r="W24581">
        <v>9999999999</v>
      </c>
      <c r="Z24581">
        <v>1</v>
      </c>
      <c r="AA24581">
        <v>83137</v>
      </c>
    </row>
    <row r="24582" spans="1:27" x14ac:dyDescent="0.25">
      <c r="A24582">
        <f t="shared" si="1921"/>
        <v>100024580</v>
      </c>
      <c r="B24582">
        <f t="shared" si="1921"/>
        <v>100024580</v>
      </c>
      <c r="C24582">
        <v>0</v>
      </c>
      <c r="D24582">
        <v>9999999999</v>
      </c>
      <c r="E24582">
        <v>2</v>
      </c>
      <c r="L24582" t="s">
        <v>27</v>
      </c>
      <c r="M24582" t="s">
        <v>222</v>
      </c>
      <c r="R24582" t="s">
        <v>29</v>
      </c>
      <c r="S24582" t="str">
        <f t="shared" ca="1" si="1920"/>
        <v>2023-11-14 11:09:06.06</v>
      </c>
      <c r="V24582">
        <v>0</v>
      </c>
      <c r="W24582">
        <v>9999999999</v>
      </c>
      <c r="Z24582">
        <v>1</v>
      </c>
      <c r="AA24582">
        <v>83137</v>
      </c>
    </row>
    <row r="24583" spans="1:27" x14ac:dyDescent="0.25">
      <c r="A24583">
        <f t="shared" si="1921"/>
        <v>100024581</v>
      </c>
      <c r="B24583">
        <f t="shared" si="1921"/>
        <v>100024581</v>
      </c>
      <c r="C24583">
        <v>0</v>
      </c>
      <c r="D24583">
        <v>9999999999</v>
      </c>
      <c r="E24583">
        <v>2</v>
      </c>
      <c r="L24583" t="s">
        <v>27</v>
      </c>
      <c r="M24583" t="s">
        <v>222</v>
      </c>
      <c r="R24583" t="s">
        <v>29</v>
      </c>
      <c r="S24583" t="str">
        <f t="shared" ca="1" si="1920"/>
        <v>2023-11-14 11:09:06.06</v>
      </c>
      <c r="V24583">
        <v>0</v>
      </c>
      <c r="W24583">
        <v>9999999999</v>
      </c>
      <c r="Z24583">
        <v>1</v>
      </c>
      <c r="AA24583">
        <v>83137</v>
      </c>
    </row>
    <row r="24584" spans="1:27" x14ac:dyDescent="0.25">
      <c r="A24584">
        <f t="shared" si="1921"/>
        <v>100024582</v>
      </c>
      <c r="B24584">
        <f t="shared" si="1921"/>
        <v>100024582</v>
      </c>
      <c r="C24584">
        <v>0</v>
      </c>
      <c r="D24584">
        <v>9999999999</v>
      </c>
      <c r="E24584">
        <v>2</v>
      </c>
      <c r="L24584" t="s">
        <v>27</v>
      </c>
      <c r="M24584" t="s">
        <v>222</v>
      </c>
      <c r="R24584" t="s">
        <v>29</v>
      </c>
      <c r="S24584" t="str">
        <f t="shared" ca="1" si="1920"/>
        <v>2023-11-14 11:09:06.06</v>
      </c>
      <c r="V24584">
        <v>0</v>
      </c>
      <c r="W24584">
        <v>9999999999</v>
      </c>
      <c r="Z24584">
        <v>1</v>
      </c>
      <c r="AA24584">
        <v>83137</v>
      </c>
    </row>
    <row r="24585" spans="1:27" x14ac:dyDescent="0.25">
      <c r="A24585">
        <f t="shared" si="1921"/>
        <v>100024583</v>
      </c>
      <c r="B24585">
        <f t="shared" si="1921"/>
        <v>100024583</v>
      </c>
      <c r="C24585">
        <v>0</v>
      </c>
      <c r="D24585">
        <v>9999999999</v>
      </c>
      <c r="E24585">
        <v>2</v>
      </c>
      <c r="L24585" t="s">
        <v>27</v>
      </c>
      <c r="M24585" t="s">
        <v>222</v>
      </c>
      <c r="R24585" t="s">
        <v>29</v>
      </c>
      <c r="S24585" t="str">
        <f t="shared" ca="1" si="1920"/>
        <v>2023-11-14 11:09:06.06</v>
      </c>
      <c r="V24585">
        <v>0</v>
      </c>
      <c r="W24585">
        <v>9999999999</v>
      </c>
      <c r="Z24585">
        <v>1</v>
      </c>
      <c r="AA24585">
        <v>83137</v>
      </c>
    </row>
    <row r="24586" spans="1:27" x14ac:dyDescent="0.25">
      <c r="A24586">
        <f t="shared" si="1921"/>
        <v>100024584</v>
      </c>
      <c r="B24586">
        <f t="shared" si="1921"/>
        <v>100024584</v>
      </c>
      <c r="C24586">
        <v>0</v>
      </c>
      <c r="D24586">
        <v>9999999999</v>
      </c>
      <c r="E24586">
        <v>2</v>
      </c>
      <c r="L24586" t="s">
        <v>27</v>
      </c>
      <c r="M24586" t="s">
        <v>222</v>
      </c>
      <c r="R24586" t="s">
        <v>29</v>
      </c>
      <c r="S24586" t="str">
        <f t="shared" ca="1" si="1920"/>
        <v>2023-11-14 11:09:06.06</v>
      </c>
      <c r="V24586">
        <v>0</v>
      </c>
      <c r="W24586">
        <v>9999999999</v>
      </c>
      <c r="Z24586">
        <v>1</v>
      </c>
      <c r="AA24586">
        <v>83137</v>
      </c>
    </row>
    <row r="24587" spans="1:27" x14ac:dyDescent="0.25">
      <c r="A24587">
        <f t="shared" si="1921"/>
        <v>100024585</v>
      </c>
      <c r="B24587">
        <f t="shared" si="1921"/>
        <v>100024585</v>
      </c>
      <c r="C24587">
        <v>0</v>
      </c>
      <c r="D24587">
        <v>9999999999</v>
      </c>
      <c r="E24587">
        <v>2</v>
      </c>
      <c r="L24587" t="s">
        <v>27</v>
      </c>
      <c r="M24587" t="s">
        <v>216</v>
      </c>
      <c r="R24587" t="s">
        <v>29</v>
      </c>
      <c r="S24587" t="str">
        <f t="shared" ca="1" si="1920"/>
        <v>2023-11-14 11:09:06.06</v>
      </c>
      <c r="V24587">
        <v>0</v>
      </c>
      <c r="W24587">
        <v>9999999999</v>
      </c>
      <c r="Z24587">
        <v>1</v>
      </c>
      <c r="AA24587">
        <v>83137</v>
      </c>
    </row>
    <row r="24588" spans="1:27" x14ac:dyDescent="0.25">
      <c r="A24588">
        <f t="shared" si="1921"/>
        <v>100024586</v>
      </c>
      <c r="B24588">
        <f t="shared" si="1921"/>
        <v>100024586</v>
      </c>
      <c r="C24588">
        <v>0</v>
      </c>
      <c r="D24588">
        <v>9999999999</v>
      </c>
      <c r="E24588">
        <v>2</v>
      </c>
      <c r="L24588" t="s">
        <v>27</v>
      </c>
      <c r="M24588" t="s">
        <v>222</v>
      </c>
      <c r="R24588" t="s">
        <v>29</v>
      </c>
      <c r="S24588" t="str">
        <f t="shared" ca="1" si="1920"/>
        <v>2023-11-14 11:09:06.06</v>
      </c>
      <c r="V24588">
        <v>0</v>
      </c>
      <c r="W24588">
        <v>9999999999</v>
      </c>
      <c r="Z24588">
        <v>1</v>
      </c>
      <c r="AA24588">
        <v>83137</v>
      </c>
    </row>
    <row r="24589" spans="1:27" x14ac:dyDescent="0.25">
      <c r="A24589">
        <f t="shared" si="1921"/>
        <v>100024587</v>
      </c>
      <c r="B24589">
        <f t="shared" si="1921"/>
        <v>100024587</v>
      </c>
      <c r="C24589">
        <v>0</v>
      </c>
      <c r="D24589">
        <v>9999999999</v>
      </c>
      <c r="E24589">
        <v>2</v>
      </c>
      <c r="L24589" t="s">
        <v>27</v>
      </c>
      <c r="M24589" t="s">
        <v>216</v>
      </c>
      <c r="R24589" t="s">
        <v>29</v>
      </c>
      <c r="S24589" t="str">
        <f t="shared" ca="1" si="1920"/>
        <v>2023-11-14 11:09:06.06</v>
      </c>
      <c r="V24589">
        <v>0</v>
      </c>
      <c r="W24589">
        <v>9999999999</v>
      </c>
      <c r="Z24589">
        <v>1</v>
      </c>
      <c r="AA24589">
        <v>83137</v>
      </c>
    </row>
    <row r="24590" spans="1:27" x14ac:dyDescent="0.25">
      <c r="A24590">
        <f t="shared" si="1921"/>
        <v>100024588</v>
      </c>
      <c r="B24590">
        <f t="shared" si="1921"/>
        <v>100024588</v>
      </c>
      <c r="C24590">
        <v>0</v>
      </c>
      <c r="D24590">
        <v>9999999999</v>
      </c>
      <c r="E24590">
        <v>2</v>
      </c>
      <c r="L24590" t="s">
        <v>27</v>
      </c>
      <c r="M24590" t="s">
        <v>216</v>
      </c>
      <c r="R24590" t="s">
        <v>29</v>
      </c>
      <c r="S24590" t="str">
        <f t="shared" ca="1" si="1920"/>
        <v>2023-11-14 11:09:06.06</v>
      </c>
      <c r="V24590">
        <v>0</v>
      </c>
      <c r="W24590">
        <v>9999999999</v>
      </c>
      <c r="Z24590">
        <v>1</v>
      </c>
      <c r="AA24590">
        <v>83137</v>
      </c>
    </row>
    <row r="24591" spans="1:27" x14ac:dyDescent="0.25">
      <c r="A24591">
        <f t="shared" si="1921"/>
        <v>100024589</v>
      </c>
      <c r="B24591">
        <f t="shared" si="1921"/>
        <v>100024589</v>
      </c>
      <c r="C24591">
        <v>0</v>
      </c>
      <c r="D24591">
        <v>9999999999</v>
      </c>
      <c r="E24591">
        <v>2</v>
      </c>
      <c r="L24591" t="s">
        <v>27</v>
      </c>
      <c r="M24591" t="s">
        <v>222</v>
      </c>
      <c r="R24591" t="s">
        <v>29</v>
      </c>
      <c r="S24591" t="str">
        <f t="shared" ca="1" si="1920"/>
        <v>2023-11-14 11:09:06.06</v>
      </c>
      <c r="V24591">
        <v>0</v>
      </c>
      <c r="W24591">
        <v>9999999999</v>
      </c>
      <c r="Z24591">
        <v>1</v>
      </c>
      <c r="AA24591">
        <v>83137</v>
      </c>
    </row>
    <row r="24592" spans="1:27" x14ac:dyDescent="0.25">
      <c r="A24592">
        <f t="shared" si="1921"/>
        <v>100024590</v>
      </c>
      <c r="B24592">
        <f t="shared" si="1921"/>
        <v>100024590</v>
      </c>
      <c r="C24592">
        <v>0</v>
      </c>
      <c r="D24592">
        <v>9999999999</v>
      </c>
      <c r="E24592">
        <v>2</v>
      </c>
      <c r="L24592" t="s">
        <v>27</v>
      </c>
      <c r="M24592" t="s">
        <v>222</v>
      </c>
      <c r="R24592" t="s">
        <v>29</v>
      </c>
      <c r="S24592" t="str">
        <f t="shared" ca="1" si="1920"/>
        <v>2023-11-14 11:09:06.06</v>
      </c>
      <c r="V24592">
        <v>0</v>
      </c>
      <c r="W24592">
        <v>9999999999</v>
      </c>
      <c r="Z24592">
        <v>1</v>
      </c>
      <c r="AA24592">
        <v>83137</v>
      </c>
    </row>
    <row r="24593" spans="1:27" x14ac:dyDescent="0.25">
      <c r="A24593">
        <f t="shared" si="1921"/>
        <v>100024591</v>
      </c>
      <c r="B24593">
        <f t="shared" si="1921"/>
        <v>100024591</v>
      </c>
      <c r="C24593">
        <v>0</v>
      </c>
      <c r="D24593">
        <v>9999999999</v>
      </c>
      <c r="E24593">
        <v>2</v>
      </c>
      <c r="L24593" t="s">
        <v>27</v>
      </c>
      <c r="M24593" t="s">
        <v>222</v>
      </c>
      <c r="R24593" t="s">
        <v>29</v>
      </c>
      <c r="S24593" t="str">
        <f t="shared" ca="1" si="1920"/>
        <v>2023-11-14 11:09:06.06</v>
      </c>
      <c r="V24593">
        <v>0</v>
      </c>
      <c r="W24593">
        <v>9999999999</v>
      </c>
      <c r="Z24593">
        <v>1</v>
      </c>
      <c r="AA24593">
        <v>83137</v>
      </c>
    </row>
    <row r="24594" spans="1:27" x14ac:dyDescent="0.25">
      <c r="A24594">
        <f t="shared" si="1921"/>
        <v>100024592</v>
      </c>
      <c r="B24594">
        <f t="shared" si="1921"/>
        <v>100024592</v>
      </c>
      <c r="C24594">
        <v>0</v>
      </c>
      <c r="D24594">
        <v>9999999999</v>
      </c>
      <c r="E24594">
        <v>2</v>
      </c>
      <c r="L24594" t="s">
        <v>27</v>
      </c>
      <c r="M24594" t="s">
        <v>222</v>
      </c>
      <c r="R24594" t="s">
        <v>29</v>
      </c>
      <c r="S24594" t="str">
        <f t="shared" ca="1" si="1920"/>
        <v>2023-11-14 11:09:06.06</v>
      </c>
      <c r="V24594">
        <v>0</v>
      </c>
      <c r="W24594">
        <v>9999999999</v>
      </c>
      <c r="Z24594">
        <v>1</v>
      </c>
      <c r="AA24594">
        <v>83137</v>
      </c>
    </row>
    <row r="24595" spans="1:27" x14ac:dyDescent="0.25">
      <c r="A24595">
        <f t="shared" si="1921"/>
        <v>100024593</v>
      </c>
      <c r="B24595">
        <f t="shared" si="1921"/>
        <v>100024593</v>
      </c>
      <c r="C24595">
        <v>0</v>
      </c>
      <c r="D24595">
        <v>9999999999</v>
      </c>
      <c r="E24595">
        <v>2</v>
      </c>
      <c r="L24595" t="s">
        <v>27</v>
      </c>
      <c r="M24595" t="s">
        <v>222</v>
      </c>
      <c r="R24595" t="s">
        <v>29</v>
      </c>
      <c r="S24595" t="str">
        <f t="shared" ca="1" si="1920"/>
        <v>2023-11-14 11:09:06.06</v>
      </c>
      <c r="V24595">
        <v>0</v>
      </c>
      <c r="W24595">
        <v>9999999999</v>
      </c>
      <c r="Z24595">
        <v>1</v>
      </c>
      <c r="AA24595">
        <v>83137</v>
      </c>
    </row>
    <row r="24596" spans="1:27" x14ac:dyDescent="0.25">
      <c r="A24596">
        <f t="shared" ref="A24596:B24611" si="1922">A24595+1</f>
        <v>100024594</v>
      </c>
      <c r="B24596">
        <f t="shared" si="1922"/>
        <v>100024594</v>
      </c>
      <c r="C24596">
        <v>0</v>
      </c>
      <c r="D24596">
        <v>9999999999</v>
      </c>
      <c r="E24596">
        <v>2</v>
      </c>
      <c r="L24596" t="s">
        <v>27</v>
      </c>
      <c r="M24596" t="s">
        <v>222</v>
      </c>
      <c r="R24596" t="s">
        <v>29</v>
      </c>
      <c r="S24596" t="str">
        <f t="shared" ca="1" si="1920"/>
        <v>2023-11-14 11:09:06.06</v>
      </c>
      <c r="V24596">
        <v>0</v>
      </c>
      <c r="W24596">
        <v>9999999999</v>
      </c>
      <c r="Z24596">
        <v>1</v>
      </c>
      <c r="AA24596">
        <v>83137</v>
      </c>
    </row>
    <row r="24597" spans="1:27" x14ac:dyDescent="0.25">
      <c r="A24597">
        <f t="shared" si="1922"/>
        <v>100024595</v>
      </c>
      <c r="B24597">
        <f t="shared" si="1922"/>
        <v>100024595</v>
      </c>
      <c r="C24597">
        <v>0</v>
      </c>
      <c r="D24597">
        <v>9999999999</v>
      </c>
      <c r="E24597">
        <v>2</v>
      </c>
      <c r="L24597" t="s">
        <v>27</v>
      </c>
      <c r="M24597" t="s">
        <v>222</v>
      </c>
      <c r="R24597" t="s">
        <v>29</v>
      </c>
      <c r="S24597" t="str">
        <f t="shared" ca="1" si="1920"/>
        <v>2023-11-14 11:09:06.06</v>
      </c>
      <c r="V24597">
        <v>0</v>
      </c>
      <c r="W24597">
        <v>9999999999</v>
      </c>
      <c r="Z24597">
        <v>1</v>
      </c>
      <c r="AA24597">
        <v>83137</v>
      </c>
    </row>
    <row r="24598" spans="1:27" x14ac:dyDescent="0.25">
      <c r="A24598">
        <f t="shared" si="1922"/>
        <v>100024596</v>
      </c>
      <c r="B24598">
        <f t="shared" si="1922"/>
        <v>100024596</v>
      </c>
      <c r="C24598">
        <v>0</v>
      </c>
      <c r="D24598">
        <v>9999999999</v>
      </c>
      <c r="E24598">
        <v>2</v>
      </c>
      <c r="L24598" t="s">
        <v>27</v>
      </c>
      <c r="M24598" t="s">
        <v>222</v>
      </c>
      <c r="R24598" t="s">
        <v>29</v>
      </c>
      <c r="S24598" t="str">
        <f t="shared" ca="1" si="1920"/>
        <v>2023-11-14 11:09:06.06</v>
      </c>
      <c r="V24598">
        <v>0</v>
      </c>
      <c r="W24598">
        <v>9999999999</v>
      </c>
      <c r="Z24598">
        <v>1</v>
      </c>
      <c r="AA24598">
        <v>83137</v>
      </c>
    </row>
    <row r="24599" spans="1:27" x14ac:dyDescent="0.25">
      <c r="A24599">
        <f t="shared" si="1922"/>
        <v>100024597</v>
      </c>
      <c r="B24599">
        <f t="shared" si="1922"/>
        <v>100024597</v>
      </c>
      <c r="C24599">
        <v>0</v>
      </c>
      <c r="D24599">
        <v>9999999999</v>
      </c>
      <c r="E24599">
        <v>2</v>
      </c>
      <c r="L24599" t="s">
        <v>27</v>
      </c>
      <c r="M24599" t="s">
        <v>222</v>
      </c>
      <c r="R24599" t="s">
        <v>29</v>
      </c>
      <c r="S24599" t="str">
        <f t="shared" ca="1" si="1920"/>
        <v>2023-11-14 11:09:06.06</v>
      </c>
      <c r="V24599">
        <v>0</v>
      </c>
      <c r="W24599">
        <v>9999999999</v>
      </c>
      <c r="Z24599">
        <v>1</v>
      </c>
      <c r="AA24599">
        <v>83137</v>
      </c>
    </row>
    <row r="24600" spans="1:27" x14ac:dyDescent="0.25">
      <c r="A24600">
        <f t="shared" si="1922"/>
        <v>100024598</v>
      </c>
      <c r="B24600">
        <f t="shared" si="1922"/>
        <v>100024598</v>
      </c>
      <c r="C24600">
        <v>0</v>
      </c>
      <c r="D24600">
        <v>9999999999</v>
      </c>
      <c r="E24600">
        <v>2</v>
      </c>
      <c r="L24600" t="s">
        <v>27</v>
      </c>
      <c r="M24600" t="s">
        <v>222</v>
      </c>
      <c r="R24600" t="s">
        <v>29</v>
      </c>
      <c r="S24600" t="str">
        <f t="shared" ca="1" si="1920"/>
        <v>2023-11-14 11:09:06.06</v>
      </c>
      <c r="V24600">
        <v>0</v>
      </c>
      <c r="W24600">
        <v>9999999999</v>
      </c>
      <c r="Z24600">
        <v>1</v>
      </c>
      <c r="AA24600">
        <v>83137</v>
      </c>
    </row>
    <row r="24601" spans="1:27" x14ac:dyDescent="0.25">
      <c r="A24601">
        <f t="shared" si="1922"/>
        <v>100024599</v>
      </c>
      <c r="B24601">
        <f t="shared" si="1922"/>
        <v>100024599</v>
      </c>
      <c r="C24601">
        <v>0</v>
      </c>
      <c r="D24601">
        <v>9999999999</v>
      </c>
      <c r="E24601">
        <v>2</v>
      </c>
      <c r="L24601" t="s">
        <v>27</v>
      </c>
      <c r="M24601" t="s">
        <v>222</v>
      </c>
      <c r="R24601" t="s">
        <v>29</v>
      </c>
      <c r="S24601" t="str">
        <f t="shared" ca="1" si="1920"/>
        <v>2023-11-14 11:09:06.06</v>
      </c>
      <c r="V24601">
        <v>0</v>
      </c>
      <c r="W24601">
        <v>9999999999</v>
      </c>
      <c r="Z24601">
        <v>1</v>
      </c>
      <c r="AA24601">
        <v>83137</v>
      </c>
    </row>
    <row r="24602" spans="1:27" x14ac:dyDescent="0.25">
      <c r="A24602">
        <f t="shared" si="1922"/>
        <v>100024600</v>
      </c>
      <c r="B24602">
        <f t="shared" si="1922"/>
        <v>100024600</v>
      </c>
      <c r="C24602">
        <v>0</v>
      </c>
      <c r="D24602">
        <v>9999999999</v>
      </c>
      <c r="E24602">
        <v>2</v>
      </c>
      <c r="L24602" t="s">
        <v>27</v>
      </c>
      <c r="M24602" t="s">
        <v>222</v>
      </c>
      <c r="R24602" t="s">
        <v>29</v>
      </c>
      <c r="S24602" t="str">
        <f t="shared" ca="1" si="1920"/>
        <v>2023-11-14 11:09:06.06</v>
      </c>
      <c r="V24602">
        <v>0</v>
      </c>
      <c r="W24602">
        <v>9999999999</v>
      </c>
      <c r="Z24602">
        <v>1</v>
      </c>
      <c r="AA24602">
        <v>83137</v>
      </c>
    </row>
    <row r="24603" spans="1:27" x14ac:dyDescent="0.25">
      <c r="A24603">
        <f t="shared" si="1922"/>
        <v>100024601</v>
      </c>
      <c r="B24603">
        <f t="shared" si="1922"/>
        <v>100024601</v>
      </c>
      <c r="C24603">
        <v>0</v>
      </c>
      <c r="D24603">
        <v>9999999999</v>
      </c>
      <c r="E24603">
        <v>2</v>
      </c>
      <c r="L24603" t="s">
        <v>27</v>
      </c>
      <c r="M24603" t="s">
        <v>222</v>
      </c>
      <c r="R24603" t="s">
        <v>29</v>
      </c>
      <c r="S24603" t="str">
        <f t="shared" ca="1" si="1920"/>
        <v>2023-11-14 11:09:06.06</v>
      </c>
      <c r="V24603">
        <v>0</v>
      </c>
      <c r="W24603">
        <v>9999999999</v>
      </c>
      <c r="Z24603">
        <v>1</v>
      </c>
      <c r="AA24603">
        <v>83137</v>
      </c>
    </row>
    <row r="24604" spans="1:27" x14ac:dyDescent="0.25">
      <c r="A24604">
        <f t="shared" si="1922"/>
        <v>100024602</v>
      </c>
      <c r="B24604">
        <f t="shared" si="1922"/>
        <v>100024602</v>
      </c>
      <c r="C24604">
        <v>0</v>
      </c>
      <c r="D24604">
        <v>9999999999</v>
      </c>
      <c r="E24604">
        <v>2</v>
      </c>
      <c r="L24604" t="s">
        <v>27</v>
      </c>
      <c r="M24604" t="s">
        <v>222</v>
      </c>
      <c r="R24604" t="s">
        <v>29</v>
      </c>
      <c r="S24604" t="str">
        <f t="shared" ca="1" si="1920"/>
        <v>2023-11-14 11:09:06.06</v>
      </c>
      <c r="V24604">
        <v>0</v>
      </c>
      <c r="W24604">
        <v>9999999999</v>
      </c>
      <c r="Z24604">
        <v>1</v>
      </c>
      <c r="AA24604">
        <v>83137</v>
      </c>
    </row>
    <row r="24605" spans="1:27" x14ac:dyDescent="0.25">
      <c r="A24605">
        <f t="shared" si="1922"/>
        <v>100024603</v>
      </c>
      <c r="B24605">
        <f t="shared" si="1922"/>
        <v>100024603</v>
      </c>
      <c r="C24605">
        <v>0</v>
      </c>
      <c r="D24605">
        <v>9999999999</v>
      </c>
      <c r="E24605">
        <v>2</v>
      </c>
      <c r="L24605" t="s">
        <v>27</v>
      </c>
      <c r="M24605" t="s">
        <v>222</v>
      </c>
      <c r="R24605" t="s">
        <v>29</v>
      </c>
      <c r="S24605" t="str">
        <f t="shared" ca="1" si="1920"/>
        <v>2023-11-14 11:09:06.06</v>
      </c>
      <c r="V24605">
        <v>0</v>
      </c>
      <c r="W24605">
        <v>9999999999</v>
      </c>
      <c r="Z24605">
        <v>1</v>
      </c>
      <c r="AA24605">
        <v>83137</v>
      </c>
    </row>
    <row r="24606" spans="1:27" x14ac:dyDescent="0.25">
      <c r="A24606">
        <f t="shared" si="1922"/>
        <v>100024604</v>
      </c>
      <c r="B24606">
        <f t="shared" si="1922"/>
        <v>100024604</v>
      </c>
      <c r="C24606">
        <v>0</v>
      </c>
      <c r="D24606">
        <v>9999999999</v>
      </c>
      <c r="E24606">
        <v>2</v>
      </c>
      <c r="L24606" t="s">
        <v>27</v>
      </c>
      <c r="M24606" t="s">
        <v>222</v>
      </c>
      <c r="R24606" t="s">
        <v>29</v>
      </c>
      <c r="S24606" t="str">
        <f t="shared" ca="1" si="1920"/>
        <v>2023-11-14 11:09:06.06</v>
      </c>
      <c r="V24606">
        <v>0</v>
      </c>
      <c r="W24606">
        <v>9999999999</v>
      </c>
      <c r="Z24606">
        <v>1</v>
      </c>
      <c r="AA24606">
        <v>83137</v>
      </c>
    </row>
    <row r="24607" spans="1:27" x14ac:dyDescent="0.25">
      <c r="A24607">
        <f t="shared" si="1922"/>
        <v>100024605</v>
      </c>
      <c r="B24607">
        <f t="shared" si="1922"/>
        <v>100024605</v>
      </c>
      <c r="C24607">
        <v>0</v>
      </c>
      <c r="D24607">
        <v>9999999999</v>
      </c>
      <c r="E24607">
        <v>2</v>
      </c>
      <c r="L24607" t="s">
        <v>27</v>
      </c>
      <c r="M24607" t="s">
        <v>222</v>
      </c>
      <c r="R24607" t="s">
        <v>29</v>
      </c>
      <c r="S24607" t="str">
        <f t="shared" ca="1" si="1920"/>
        <v>2023-11-14 11:09:06.06</v>
      </c>
      <c r="V24607">
        <v>0</v>
      </c>
      <c r="W24607">
        <v>9999999999</v>
      </c>
      <c r="Z24607">
        <v>1</v>
      </c>
      <c r="AA24607">
        <v>83137</v>
      </c>
    </row>
    <row r="24608" spans="1:27" x14ac:dyDescent="0.25">
      <c r="A24608">
        <f t="shared" si="1922"/>
        <v>100024606</v>
      </c>
      <c r="B24608">
        <f t="shared" si="1922"/>
        <v>100024606</v>
      </c>
      <c r="C24608">
        <v>0</v>
      </c>
      <c r="D24608">
        <v>9999999999</v>
      </c>
      <c r="E24608">
        <v>2</v>
      </c>
      <c r="L24608" t="s">
        <v>27</v>
      </c>
      <c r="M24608" t="s">
        <v>222</v>
      </c>
      <c r="R24608" t="s">
        <v>29</v>
      </c>
      <c r="S24608" t="str">
        <f t="shared" ca="1" si="1920"/>
        <v>2023-11-14 11:09:06.06</v>
      </c>
      <c r="V24608">
        <v>0</v>
      </c>
      <c r="W24608">
        <v>9999999999</v>
      </c>
      <c r="Z24608">
        <v>1</v>
      </c>
      <c r="AA24608">
        <v>83137</v>
      </c>
    </row>
    <row r="24609" spans="1:27" x14ac:dyDescent="0.25">
      <c r="A24609">
        <f t="shared" si="1922"/>
        <v>100024607</v>
      </c>
      <c r="B24609">
        <f t="shared" si="1922"/>
        <v>100024607</v>
      </c>
      <c r="C24609">
        <v>0</v>
      </c>
      <c r="D24609">
        <v>9999999999</v>
      </c>
      <c r="E24609">
        <v>2</v>
      </c>
      <c r="L24609" t="s">
        <v>27</v>
      </c>
      <c r="M24609" t="s">
        <v>222</v>
      </c>
      <c r="R24609" t="s">
        <v>29</v>
      </c>
      <c r="S24609" t="str">
        <f t="shared" ca="1" si="1920"/>
        <v>2023-11-14 11:09:06.06</v>
      </c>
      <c r="V24609">
        <v>0</v>
      </c>
      <c r="W24609">
        <v>9999999999</v>
      </c>
      <c r="Z24609">
        <v>1</v>
      </c>
      <c r="AA24609">
        <v>83137</v>
      </c>
    </row>
    <row r="24610" spans="1:27" x14ac:dyDescent="0.25">
      <c r="A24610">
        <f t="shared" si="1922"/>
        <v>100024608</v>
      </c>
      <c r="B24610">
        <f t="shared" si="1922"/>
        <v>100024608</v>
      </c>
      <c r="C24610">
        <v>0</v>
      </c>
      <c r="D24610">
        <v>9999999999</v>
      </c>
      <c r="E24610">
        <v>2</v>
      </c>
      <c r="L24610" t="s">
        <v>27</v>
      </c>
      <c r="M24610" t="s">
        <v>222</v>
      </c>
      <c r="R24610" t="s">
        <v>29</v>
      </c>
      <c r="S24610" t="str">
        <f t="shared" ca="1" si="1920"/>
        <v>2023-11-14 11:09:06.06</v>
      </c>
      <c r="V24610">
        <v>0</v>
      </c>
      <c r="W24610">
        <v>9999999999</v>
      </c>
      <c r="Z24610">
        <v>1</v>
      </c>
      <c r="AA24610">
        <v>83137</v>
      </c>
    </row>
    <row r="24611" spans="1:27" x14ac:dyDescent="0.25">
      <c r="A24611">
        <f t="shared" si="1922"/>
        <v>100024609</v>
      </c>
      <c r="B24611">
        <f t="shared" si="1922"/>
        <v>100024609</v>
      </c>
      <c r="C24611">
        <v>0</v>
      </c>
      <c r="D24611">
        <v>9999999999</v>
      </c>
      <c r="E24611">
        <v>2</v>
      </c>
      <c r="L24611" t="s">
        <v>27</v>
      </c>
      <c r="M24611" t="s">
        <v>222</v>
      </c>
      <c r="R24611" t="s">
        <v>29</v>
      </c>
      <c r="S24611" t="str">
        <f t="shared" ca="1" si="1920"/>
        <v>2023-11-14 11:09:06.06</v>
      </c>
      <c r="V24611">
        <v>0</v>
      </c>
      <c r="W24611">
        <v>9999999999</v>
      </c>
      <c r="Z24611">
        <v>1</v>
      </c>
      <c r="AA24611">
        <v>83137</v>
      </c>
    </row>
    <row r="24612" spans="1:27" x14ac:dyDescent="0.25">
      <c r="A24612">
        <f t="shared" ref="A24612:B24627" si="1923">A24611+1</f>
        <v>100024610</v>
      </c>
      <c r="B24612">
        <f t="shared" si="1923"/>
        <v>100024610</v>
      </c>
      <c r="C24612">
        <v>0</v>
      </c>
      <c r="D24612">
        <v>9999999999</v>
      </c>
      <c r="E24612">
        <v>2</v>
      </c>
      <c r="L24612" t="s">
        <v>27</v>
      </c>
      <c r="M24612" t="s">
        <v>222</v>
      </c>
      <c r="R24612" t="s">
        <v>29</v>
      </c>
      <c r="S24612" t="str">
        <f t="shared" ca="1" si="1920"/>
        <v>2023-11-14 11:09:06.06</v>
      </c>
      <c r="V24612">
        <v>0</v>
      </c>
      <c r="W24612">
        <v>9999999999</v>
      </c>
      <c r="Z24612">
        <v>1</v>
      </c>
      <c r="AA24612">
        <v>83137</v>
      </c>
    </row>
    <row r="24613" spans="1:27" x14ac:dyDescent="0.25">
      <c r="A24613">
        <f t="shared" si="1923"/>
        <v>100024611</v>
      </c>
      <c r="B24613">
        <f t="shared" si="1923"/>
        <v>100024611</v>
      </c>
      <c r="C24613">
        <v>0</v>
      </c>
      <c r="D24613">
        <v>9999999999</v>
      </c>
      <c r="E24613">
        <v>2</v>
      </c>
      <c r="L24613" t="s">
        <v>27</v>
      </c>
      <c r="M24613" t="s">
        <v>222</v>
      </c>
      <c r="R24613" t="s">
        <v>29</v>
      </c>
      <c r="S24613" t="str">
        <f t="shared" ca="1" si="1920"/>
        <v>2023-11-14 11:09:06.06</v>
      </c>
      <c r="V24613">
        <v>0</v>
      </c>
      <c r="W24613">
        <v>9999999999</v>
      </c>
      <c r="Z24613">
        <v>1</v>
      </c>
      <c r="AA24613">
        <v>83137</v>
      </c>
    </row>
    <row r="24614" spans="1:27" x14ac:dyDescent="0.25">
      <c r="A24614">
        <f t="shared" si="1923"/>
        <v>100024612</v>
      </c>
      <c r="B24614">
        <f t="shared" si="1923"/>
        <v>100024612</v>
      </c>
      <c r="C24614">
        <v>0</v>
      </c>
      <c r="D24614">
        <v>9999999999</v>
      </c>
      <c r="E24614">
        <v>2</v>
      </c>
      <c r="L24614" t="s">
        <v>27</v>
      </c>
      <c r="M24614" t="s">
        <v>216</v>
      </c>
      <c r="R24614" t="s">
        <v>29</v>
      </c>
      <c r="S24614" t="str">
        <f t="shared" ca="1" si="1920"/>
        <v>2023-11-14 11:09:06.06</v>
      </c>
      <c r="V24614">
        <v>0</v>
      </c>
      <c r="W24614">
        <v>9999999999</v>
      </c>
      <c r="Z24614">
        <v>1</v>
      </c>
      <c r="AA24614">
        <v>83137</v>
      </c>
    </row>
    <row r="24615" spans="1:27" x14ac:dyDescent="0.25">
      <c r="A24615">
        <f t="shared" si="1923"/>
        <v>100024613</v>
      </c>
      <c r="B24615">
        <f t="shared" si="1923"/>
        <v>100024613</v>
      </c>
      <c r="C24615">
        <v>0</v>
      </c>
      <c r="D24615">
        <v>9999999999</v>
      </c>
      <c r="E24615">
        <v>2</v>
      </c>
      <c r="L24615" t="s">
        <v>27</v>
      </c>
      <c r="M24615" t="s">
        <v>222</v>
      </c>
      <c r="R24615" t="s">
        <v>29</v>
      </c>
      <c r="S24615" t="str">
        <f t="shared" ca="1" si="1920"/>
        <v>2023-11-14 11:09:06.06</v>
      </c>
      <c r="V24615">
        <v>0</v>
      </c>
      <c r="W24615">
        <v>9999999999</v>
      </c>
      <c r="Z24615">
        <v>1</v>
      </c>
      <c r="AA24615">
        <v>83137</v>
      </c>
    </row>
    <row r="24616" spans="1:27" x14ac:dyDescent="0.25">
      <c r="A24616">
        <f t="shared" si="1923"/>
        <v>100024614</v>
      </c>
      <c r="B24616">
        <f t="shared" si="1923"/>
        <v>100024614</v>
      </c>
      <c r="C24616">
        <v>0</v>
      </c>
      <c r="D24616">
        <v>9999999999</v>
      </c>
      <c r="E24616">
        <v>2</v>
      </c>
      <c r="L24616" t="s">
        <v>27</v>
      </c>
      <c r="M24616" t="s">
        <v>222</v>
      </c>
      <c r="R24616" t="s">
        <v>29</v>
      </c>
      <c r="S24616" t="str">
        <f t="shared" ca="1" si="1920"/>
        <v>2023-11-14 11:09:06.06</v>
      </c>
      <c r="V24616">
        <v>0</v>
      </c>
      <c r="W24616">
        <v>9999999999</v>
      </c>
      <c r="Z24616">
        <v>1</v>
      </c>
      <c r="AA24616">
        <v>83137</v>
      </c>
    </row>
    <row r="24617" spans="1:27" x14ac:dyDescent="0.25">
      <c r="A24617">
        <f t="shared" si="1923"/>
        <v>100024615</v>
      </c>
      <c r="B24617">
        <f t="shared" si="1923"/>
        <v>100024615</v>
      </c>
      <c r="C24617">
        <v>0</v>
      </c>
      <c r="D24617">
        <v>9999999999</v>
      </c>
      <c r="E24617">
        <v>2</v>
      </c>
      <c r="L24617" t="s">
        <v>27</v>
      </c>
      <c r="M24617" t="s">
        <v>222</v>
      </c>
      <c r="R24617" t="s">
        <v>29</v>
      </c>
      <c r="S24617" t="str">
        <f t="shared" ca="1" si="1920"/>
        <v>2023-11-14 11:09:06.06</v>
      </c>
      <c r="V24617">
        <v>0</v>
      </c>
      <c r="W24617">
        <v>9999999999</v>
      </c>
      <c r="Z24617">
        <v>1</v>
      </c>
      <c r="AA24617">
        <v>83137</v>
      </c>
    </row>
    <row r="24618" spans="1:27" x14ac:dyDescent="0.25">
      <c r="A24618">
        <f t="shared" si="1923"/>
        <v>100024616</v>
      </c>
      <c r="B24618">
        <f t="shared" si="1923"/>
        <v>100024616</v>
      </c>
      <c r="C24618">
        <v>0</v>
      </c>
      <c r="D24618">
        <v>9999999999</v>
      </c>
      <c r="E24618">
        <v>2</v>
      </c>
      <c r="L24618" t="s">
        <v>27</v>
      </c>
      <c r="M24618" t="s">
        <v>222</v>
      </c>
      <c r="R24618" t="s">
        <v>29</v>
      </c>
      <c r="S24618" t="str">
        <f t="shared" ca="1" si="1920"/>
        <v>2023-11-14 11:09:06.06</v>
      </c>
      <c r="V24618">
        <v>0</v>
      </c>
      <c r="W24618">
        <v>9999999999</v>
      </c>
      <c r="Z24618">
        <v>1</v>
      </c>
      <c r="AA24618">
        <v>83137</v>
      </c>
    </row>
    <row r="24619" spans="1:27" x14ac:dyDescent="0.25">
      <c r="A24619">
        <f t="shared" si="1923"/>
        <v>100024617</v>
      </c>
      <c r="B24619">
        <f t="shared" si="1923"/>
        <v>100024617</v>
      </c>
      <c r="C24619">
        <v>0</v>
      </c>
      <c r="D24619">
        <v>9999999999</v>
      </c>
      <c r="E24619">
        <v>2</v>
      </c>
      <c r="L24619" t="s">
        <v>27</v>
      </c>
      <c r="M24619" t="s">
        <v>222</v>
      </c>
      <c r="R24619" t="s">
        <v>29</v>
      </c>
      <c r="S24619" t="str">
        <f t="shared" ca="1" si="1920"/>
        <v>2023-11-14 11:09:06.06</v>
      </c>
      <c r="V24619">
        <v>0</v>
      </c>
      <c r="W24619">
        <v>9999999999</v>
      </c>
      <c r="Z24619">
        <v>1</v>
      </c>
      <c r="AA24619">
        <v>83137</v>
      </c>
    </row>
    <row r="24620" spans="1:27" x14ac:dyDescent="0.25">
      <c r="A24620">
        <f t="shared" si="1923"/>
        <v>100024618</v>
      </c>
      <c r="B24620">
        <f t="shared" si="1923"/>
        <v>100024618</v>
      </c>
      <c r="C24620">
        <v>0</v>
      </c>
      <c r="D24620">
        <v>9999999999</v>
      </c>
      <c r="E24620">
        <v>2</v>
      </c>
      <c r="L24620" t="s">
        <v>27</v>
      </c>
      <c r="M24620" t="s">
        <v>216</v>
      </c>
      <c r="R24620" t="s">
        <v>29</v>
      </c>
      <c r="S24620" t="str">
        <f t="shared" ca="1" si="1920"/>
        <v>2023-11-14 11:09:06.06</v>
      </c>
      <c r="V24620">
        <v>0</v>
      </c>
      <c r="W24620">
        <v>9999999999</v>
      </c>
      <c r="Z24620">
        <v>1</v>
      </c>
      <c r="AA24620">
        <v>83137</v>
      </c>
    </row>
    <row r="24621" spans="1:27" x14ac:dyDescent="0.25">
      <c r="A24621">
        <f t="shared" si="1923"/>
        <v>100024619</v>
      </c>
      <c r="B24621">
        <f t="shared" si="1923"/>
        <v>100024619</v>
      </c>
      <c r="C24621">
        <v>0</v>
      </c>
      <c r="D24621">
        <v>9999999999</v>
      </c>
      <c r="E24621">
        <v>2</v>
      </c>
      <c r="L24621" t="s">
        <v>27</v>
      </c>
      <c r="M24621" t="s">
        <v>222</v>
      </c>
      <c r="R24621" t="s">
        <v>29</v>
      </c>
      <c r="S24621" t="str">
        <f t="shared" ca="1" si="1920"/>
        <v>2023-11-14 11:09:06.06</v>
      </c>
      <c r="V24621">
        <v>0</v>
      </c>
      <c r="W24621">
        <v>9999999999</v>
      </c>
      <c r="Z24621">
        <v>1</v>
      </c>
      <c r="AA24621">
        <v>83137</v>
      </c>
    </row>
    <row r="24622" spans="1:27" x14ac:dyDescent="0.25">
      <c r="A24622">
        <f t="shared" si="1923"/>
        <v>100024620</v>
      </c>
      <c r="B24622">
        <f t="shared" si="1923"/>
        <v>100024620</v>
      </c>
      <c r="C24622">
        <v>0</v>
      </c>
      <c r="D24622">
        <v>9999999999</v>
      </c>
      <c r="E24622">
        <v>2</v>
      </c>
      <c r="L24622" t="s">
        <v>27</v>
      </c>
      <c r="M24622" t="s">
        <v>222</v>
      </c>
      <c r="R24622" t="s">
        <v>29</v>
      </c>
      <c r="S24622" t="str">
        <f t="shared" ca="1" si="1920"/>
        <v>2023-11-14 11:09:06.06</v>
      </c>
      <c r="V24622">
        <v>0</v>
      </c>
      <c r="W24622">
        <v>9999999999</v>
      </c>
      <c r="Z24622">
        <v>1</v>
      </c>
      <c r="AA24622">
        <v>83137</v>
      </c>
    </row>
    <row r="24623" spans="1:27" x14ac:dyDescent="0.25">
      <c r="A24623">
        <f t="shared" si="1923"/>
        <v>100024621</v>
      </c>
      <c r="B24623">
        <f t="shared" si="1923"/>
        <v>100024621</v>
      </c>
      <c r="C24623">
        <v>0</v>
      </c>
      <c r="D24623">
        <v>9999999999</v>
      </c>
      <c r="E24623">
        <v>2</v>
      </c>
      <c r="L24623" t="s">
        <v>27</v>
      </c>
      <c r="M24623" t="s">
        <v>222</v>
      </c>
      <c r="R24623" t="s">
        <v>29</v>
      </c>
      <c r="S24623" t="str">
        <f t="shared" ca="1" si="1920"/>
        <v>2023-11-14 11:09:06.06</v>
      </c>
      <c r="V24623">
        <v>0</v>
      </c>
      <c r="W24623">
        <v>9999999999</v>
      </c>
      <c r="Z24623">
        <v>1</v>
      </c>
      <c r="AA24623">
        <v>83137</v>
      </c>
    </row>
    <row r="24624" spans="1:27" x14ac:dyDescent="0.25">
      <c r="A24624">
        <f t="shared" si="1923"/>
        <v>100024622</v>
      </c>
      <c r="B24624">
        <f t="shared" si="1923"/>
        <v>100024622</v>
      </c>
      <c r="C24624">
        <v>0</v>
      </c>
      <c r="D24624">
        <v>9999999999</v>
      </c>
      <c r="E24624">
        <v>2</v>
      </c>
      <c r="L24624" t="s">
        <v>27</v>
      </c>
      <c r="M24624" t="s">
        <v>222</v>
      </c>
      <c r="R24624" t="s">
        <v>29</v>
      </c>
      <c r="S24624" t="str">
        <f t="shared" ca="1" si="1920"/>
        <v>2023-11-14 11:09:06.06</v>
      </c>
      <c r="V24624">
        <v>0</v>
      </c>
      <c r="W24624">
        <v>9999999999</v>
      </c>
      <c r="Z24624">
        <v>1</v>
      </c>
      <c r="AA24624">
        <v>83137</v>
      </c>
    </row>
    <row r="24625" spans="1:27" x14ac:dyDescent="0.25">
      <c r="A24625">
        <f t="shared" si="1923"/>
        <v>100024623</v>
      </c>
      <c r="B24625">
        <f t="shared" si="1923"/>
        <v>100024623</v>
      </c>
      <c r="C24625">
        <v>0</v>
      </c>
      <c r="D24625">
        <v>9999999999</v>
      </c>
      <c r="E24625">
        <v>2</v>
      </c>
      <c r="L24625" t="s">
        <v>27</v>
      </c>
      <c r="M24625" t="s">
        <v>222</v>
      </c>
      <c r="R24625" t="s">
        <v>29</v>
      </c>
      <c r="S24625" t="str">
        <f t="shared" ca="1" si="1920"/>
        <v>2023-11-14 11:09:06.06</v>
      </c>
      <c r="V24625">
        <v>0</v>
      </c>
      <c r="W24625">
        <v>9999999999</v>
      </c>
      <c r="Z24625">
        <v>1</v>
      </c>
      <c r="AA24625">
        <v>83137</v>
      </c>
    </row>
    <row r="24626" spans="1:27" x14ac:dyDescent="0.25">
      <c r="A24626">
        <f t="shared" si="1923"/>
        <v>100024624</v>
      </c>
      <c r="B24626">
        <f t="shared" si="1923"/>
        <v>100024624</v>
      </c>
      <c r="C24626">
        <v>0</v>
      </c>
      <c r="D24626">
        <v>9999999999</v>
      </c>
      <c r="E24626">
        <v>2</v>
      </c>
      <c r="L24626" t="s">
        <v>27</v>
      </c>
      <c r="M24626" t="s">
        <v>222</v>
      </c>
      <c r="R24626" t="s">
        <v>29</v>
      </c>
      <c r="S24626" t="str">
        <f t="shared" ca="1" si="1920"/>
        <v>2023-11-14 11:09:06.06</v>
      </c>
      <c r="V24626">
        <v>0</v>
      </c>
      <c r="W24626">
        <v>9999999999</v>
      </c>
      <c r="Z24626">
        <v>1</v>
      </c>
      <c r="AA24626">
        <v>83137</v>
      </c>
    </row>
    <row r="24627" spans="1:27" x14ac:dyDescent="0.25">
      <c r="A24627">
        <f t="shared" si="1923"/>
        <v>100024625</v>
      </c>
      <c r="B24627">
        <f t="shared" si="1923"/>
        <v>100024625</v>
      </c>
      <c r="C24627">
        <v>0</v>
      </c>
      <c r="D24627">
        <v>9999999999</v>
      </c>
      <c r="E24627">
        <v>2</v>
      </c>
      <c r="L24627" t="s">
        <v>27</v>
      </c>
      <c r="M24627" t="s">
        <v>222</v>
      </c>
      <c r="R24627" t="s">
        <v>29</v>
      </c>
      <c r="S24627" t="str">
        <f t="shared" ca="1" si="1920"/>
        <v>2023-11-14 11:09:06.06</v>
      </c>
      <c r="V24627">
        <v>0</v>
      </c>
      <c r="W24627">
        <v>9999999999</v>
      </c>
      <c r="Z24627">
        <v>1</v>
      </c>
      <c r="AA24627">
        <v>83137</v>
      </c>
    </row>
    <row r="24628" spans="1:27" x14ac:dyDescent="0.25">
      <c r="A24628">
        <f t="shared" ref="A24628:B24643" si="1924">A24627+1</f>
        <v>100024626</v>
      </c>
      <c r="B24628">
        <f t="shared" si="1924"/>
        <v>100024626</v>
      </c>
      <c r="C24628">
        <v>0</v>
      </c>
      <c r="D24628">
        <v>9999999999</v>
      </c>
      <c r="E24628">
        <v>2</v>
      </c>
      <c r="L24628" t="s">
        <v>27</v>
      </c>
      <c r="M24628" t="s">
        <v>222</v>
      </c>
      <c r="R24628" t="s">
        <v>29</v>
      </c>
      <c r="S24628" t="str">
        <f t="shared" ca="1" si="1920"/>
        <v>2023-11-14 11:09:06.06</v>
      </c>
      <c r="V24628">
        <v>0</v>
      </c>
      <c r="W24628">
        <v>9999999999</v>
      </c>
      <c r="Z24628">
        <v>1</v>
      </c>
      <c r="AA24628">
        <v>83137</v>
      </c>
    </row>
    <row r="24629" spans="1:27" x14ac:dyDescent="0.25">
      <c r="A24629">
        <f t="shared" si="1924"/>
        <v>100024627</v>
      </c>
      <c r="B24629">
        <f t="shared" si="1924"/>
        <v>100024627</v>
      </c>
      <c r="C24629">
        <v>0</v>
      </c>
      <c r="D24629">
        <v>9999999999</v>
      </c>
      <c r="E24629">
        <v>2</v>
      </c>
      <c r="L24629" t="s">
        <v>27</v>
      </c>
      <c r="M24629" t="s">
        <v>222</v>
      </c>
      <c r="R24629" t="s">
        <v>29</v>
      </c>
      <c r="S24629" t="str">
        <f t="shared" ca="1" si="1920"/>
        <v>2023-11-14 11:09:06.06</v>
      </c>
      <c r="V24629">
        <v>0</v>
      </c>
      <c r="W24629">
        <v>9999999999</v>
      </c>
      <c r="Z24629">
        <v>1</v>
      </c>
      <c r="AA24629">
        <v>83137</v>
      </c>
    </row>
    <row r="24630" spans="1:27" x14ac:dyDescent="0.25">
      <c r="A24630">
        <f t="shared" si="1924"/>
        <v>100024628</v>
      </c>
      <c r="B24630">
        <f t="shared" si="1924"/>
        <v>100024628</v>
      </c>
      <c r="C24630">
        <v>0</v>
      </c>
      <c r="D24630">
        <v>9999999999</v>
      </c>
      <c r="E24630">
        <v>2</v>
      </c>
      <c r="L24630" t="s">
        <v>27</v>
      </c>
      <c r="M24630" t="s">
        <v>222</v>
      </c>
      <c r="R24630" t="s">
        <v>29</v>
      </c>
      <c r="S24630" t="str">
        <f t="shared" ca="1" si="1920"/>
        <v>2023-11-14 11:09:06.06</v>
      </c>
      <c r="V24630">
        <v>0</v>
      </c>
      <c r="W24630">
        <v>9999999999</v>
      </c>
      <c r="Z24630">
        <v>1</v>
      </c>
      <c r="AA24630">
        <v>83137</v>
      </c>
    </row>
    <row r="24631" spans="1:27" x14ac:dyDescent="0.25">
      <c r="A24631">
        <f t="shared" si="1924"/>
        <v>100024629</v>
      </c>
      <c r="B24631">
        <f t="shared" si="1924"/>
        <v>100024629</v>
      </c>
      <c r="C24631">
        <v>0</v>
      </c>
      <c r="D24631">
        <v>9999999999</v>
      </c>
      <c r="E24631">
        <v>2</v>
      </c>
      <c r="L24631" t="s">
        <v>27</v>
      </c>
      <c r="M24631" t="s">
        <v>222</v>
      </c>
      <c r="R24631" t="s">
        <v>29</v>
      </c>
      <c r="S24631" t="str">
        <f t="shared" ca="1" si="1920"/>
        <v>2023-11-14 11:09:06.06</v>
      </c>
      <c r="V24631">
        <v>0</v>
      </c>
      <c r="W24631">
        <v>9999999999</v>
      </c>
      <c r="Z24631">
        <v>1</v>
      </c>
      <c r="AA24631">
        <v>83137</v>
      </c>
    </row>
    <row r="24632" spans="1:27" x14ac:dyDescent="0.25">
      <c r="A24632">
        <f t="shared" si="1924"/>
        <v>100024630</v>
      </c>
      <c r="B24632">
        <f t="shared" si="1924"/>
        <v>100024630</v>
      </c>
      <c r="C24632">
        <v>0</v>
      </c>
      <c r="D24632">
        <v>9999999999</v>
      </c>
      <c r="E24632">
        <v>2</v>
      </c>
      <c r="L24632" t="s">
        <v>27</v>
      </c>
      <c r="M24632" t="s">
        <v>222</v>
      </c>
      <c r="R24632" t="s">
        <v>29</v>
      </c>
      <c r="S24632" t="str">
        <f t="shared" ca="1" si="1920"/>
        <v>2023-11-14 11:09:06.06</v>
      </c>
      <c r="V24632">
        <v>0</v>
      </c>
      <c r="W24632">
        <v>9999999999</v>
      </c>
      <c r="Z24632">
        <v>1</v>
      </c>
      <c r="AA24632">
        <v>83137</v>
      </c>
    </row>
    <row r="24633" spans="1:27" x14ac:dyDescent="0.25">
      <c r="A24633">
        <f t="shared" si="1924"/>
        <v>100024631</v>
      </c>
      <c r="B24633">
        <f t="shared" si="1924"/>
        <v>100024631</v>
      </c>
      <c r="C24633">
        <v>0</v>
      </c>
      <c r="D24633">
        <v>9999999999</v>
      </c>
      <c r="E24633">
        <v>2</v>
      </c>
      <c r="L24633" t="s">
        <v>27</v>
      </c>
      <c r="M24633" t="s">
        <v>216</v>
      </c>
      <c r="R24633" t="s">
        <v>29</v>
      </c>
      <c r="S24633" t="str">
        <f t="shared" ca="1" si="1920"/>
        <v>2023-11-14 11:09:06.06</v>
      </c>
      <c r="V24633">
        <v>0</v>
      </c>
      <c r="W24633">
        <v>9999999999</v>
      </c>
      <c r="Z24633">
        <v>1</v>
      </c>
      <c r="AA24633">
        <v>83137</v>
      </c>
    </row>
    <row r="24634" spans="1:27" x14ac:dyDescent="0.25">
      <c r="A24634">
        <f t="shared" si="1924"/>
        <v>100024632</v>
      </c>
      <c r="B24634">
        <f t="shared" si="1924"/>
        <v>100024632</v>
      </c>
      <c r="C24634">
        <v>0</v>
      </c>
      <c r="D24634">
        <v>9999999999</v>
      </c>
      <c r="E24634">
        <v>2</v>
      </c>
      <c r="L24634" t="s">
        <v>27</v>
      </c>
      <c r="M24634" t="s">
        <v>222</v>
      </c>
      <c r="R24634" t="s">
        <v>29</v>
      </c>
      <c r="S24634" t="str">
        <f t="shared" ca="1" si="1920"/>
        <v>2023-11-14 11:09:06.06</v>
      </c>
      <c r="V24634">
        <v>0</v>
      </c>
      <c r="W24634">
        <v>9999999999</v>
      </c>
      <c r="Z24634">
        <v>1</v>
      </c>
      <c r="AA24634">
        <v>83137</v>
      </c>
    </row>
    <row r="24635" spans="1:27" x14ac:dyDescent="0.25">
      <c r="A24635">
        <f t="shared" si="1924"/>
        <v>100024633</v>
      </c>
      <c r="B24635">
        <f t="shared" si="1924"/>
        <v>100024633</v>
      </c>
      <c r="C24635">
        <v>0</v>
      </c>
      <c r="D24635">
        <v>9999999999</v>
      </c>
      <c r="E24635">
        <v>2</v>
      </c>
      <c r="L24635" t="s">
        <v>27</v>
      </c>
      <c r="M24635" t="s">
        <v>222</v>
      </c>
      <c r="R24635" t="s">
        <v>29</v>
      </c>
      <c r="S24635" t="str">
        <f t="shared" ca="1" si="1920"/>
        <v>2023-11-14 11:09:06.06</v>
      </c>
      <c r="V24635">
        <v>0</v>
      </c>
      <c r="W24635">
        <v>9999999999</v>
      </c>
      <c r="Z24635">
        <v>1</v>
      </c>
      <c r="AA24635">
        <v>83137</v>
      </c>
    </row>
    <row r="24636" spans="1:27" x14ac:dyDescent="0.25">
      <c r="A24636">
        <f t="shared" si="1924"/>
        <v>100024634</v>
      </c>
      <c r="B24636">
        <f t="shared" si="1924"/>
        <v>100024634</v>
      </c>
      <c r="C24636">
        <v>0</v>
      </c>
      <c r="D24636">
        <v>9999999999</v>
      </c>
      <c r="E24636">
        <v>2</v>
      </c>
      <c r="L24636" t="s">
        <v>27</v>
      </c>
      <c r="M24636" t="s">
        <v>222</v>
      </c>
      <c r="R24636" t="s">
        <v>29</v>
      </c>
      <c r="S24636" t="str">
        <f t="shared" ca="1" si="1920"/>
        <v>2023-11-14 11:09:06.06</v>
      </c>
      <c r="V24636">
        <v>0</v>
      </c>
      <c r="W24636">
        <v>9999999999</v>
      </c>
      <c r="Z24636">
        <v>1</v>
      </c>
      <c r="AA24636">
        <v>83137</v>
      </c>
    </row>
    <row r="24637" spans="1:27" x14ac:dyDescent="0.25">
      <c r="A24637">
        <f t="shared" si="1924"/>
        <v>100024635</v>
      </c>
      <c r="B24637">
        <f t="shared" si="1924"/>
        <v>100024635</v>
      </c>
      <c r="C24637">
        <v>0</v>
      </c>
      <c r="D24637">
        <v>9999999999</v>
      </c>
      <c r="E24637">
        <v>2</v>
      </c>
      <c r="L24637" t="s">
        <v>27</v>
      </c>
      <c r="M24637" t="s">
        <v>222</v>
      </c>
      <c r="R24637" t="s">
        <v>29</v>
      </c>
      <c r="S24637" t="str">
        <f t="shared" ca="1" si="1920"/>
        <v>2023-11-14 11:09:06.06</v>
      </c>
      <c r="V24637">
        <v>0</v>
      </c>
      <c r="W24637">
        <v>9999999999</v>
      </c>
      <c r="Z24637">
        <v>1</v>
      </c>
      <c r="AA24637">
        <v>83137</v>
      </c>
    </row>
    <row r="24638" spans="1:27" x14ac:dyDescent="0.25">
      <c r="A24638">
        <f t="shared" si="1924"/>
        <v>100024636</v>
      </c>
      <c r="B24638">
        <f t="shared" si="1924"/>
        <v>100024636</v>
      </c>
      <c r="C24638">
        <v>0</v>
      </c>
      <c r="D24638">
        <v>9999999999</v>
      </c>
      <c r="E24638">
        <v>2</v>
      </c>
      <c r="L24638" t="s">
        <v>27</v>
      </c>
      <c r="M24638" t="s">
        <v>222</v>
      </c>
      <c r="R24638" t="s">
        <v>29</v>
      </c>
      <c r="S24638" t="str">
        <f t="shared" ca="1" si="1920"/>
        <v>2023-11-14 11:09:06.06</v>
      </c>
      <c r="V24638">
        <v>0</v>
      </c>
      <c r="W24638">
        <v>9999999999</v>
      </c>
      <c r="Z24638">
        <v>1</v>
      </c>
      <c r="AA24638">
        <v>83137</v>
      </c>
    </row>
    <row r="24639" spans="1:27" x14ac:dyDescent="0.25">
      <c r="A24639">
        <f t="shared" si="1924"/>
        <v>100024637</v>
      </c>
      <c r="B24639">
        <f t="shared" si="1924"/>
        <v>100024637</v>
      </c>
      <c r="C24639">
        <v>0</v>
      </c>
      <c r="D24639">
        <v>9999999999</v>
      </c>
      <c r="E24639">
        <v>2</v>
      </c>
      <c r="L24639" t="s">
        <v>27</v>
      </c>
      <c r="M24639" t="s">
        <v>222</v>
      </c>
      <c r="R24639" t="s">
        <v>29</v>
      </c>
      <c r="S24639" t="str">
        <f t="shared" ca="1" si="1920"/>
        <v>2023-11-14 11:09:06.06</v>
      </c>
      <c r="V24639">
        <v>0</v>
      </c>
      <c r="W24639">
        <v>9999999999</v>
      </c>
      <c r="Z24639">
        <v>1</v>
      </c>
      <c r="AA24639">
        <v>83137</v>
      </c>
    </row>
    <row r="24640" spans="1:27" x14ac:dyDescent="0.25">
      <c r="A24640">
        <f t="shared" si="1924"/>
        <v>100024638</v>
      </c>
      <c r="B24640">
        <f t="shared" si="1924"/>
        <v>100024638</v>
      </c>
      <c r="C24640">
        <v>0</v>
      </c>
      <c r="D24640">
        <v>9999999999</v>
      </c>
      <c r="E24640">
        <v>2</v>
      </c>
      <c r="L24640" t="s">
        <v>27</v>
      </c>
      <c r="M24640" t="s">
        <v>222</v>
      </c>
      <c r="R24640" t="s">
        <v>29</v>
      </c>
      <c r="S24640" t="str">
        <f t="shared" ca="1" si="1920"/>
        <v>2023-11-14 11:09:06.06</v>
      </c>
      <c r="V24640">
        <v>0</v>
      </c>
      <c r="W24640">
        <v>9999999999</v>
      </c>
      <c r="Z24640">
        <v>1</v>
      </c>
      <c r="AA24640">
        <v>83137</v>
      </c>
    </row>
    <row r="24641" spans="1:27" x14ac:dyDescent="0.25">
      <c r="A24641">
        <f t="shared" si="1924"/>
        <v>100024639</v>
      </c>
      <c r="B24641">
        <f t="shared" si="1924"/>
        <v>100024639</v>
      </c>
      <c r="C24641">
        <v>0</v>
      </c>
      <c r="D24641">
        <v>9999999999</v>
      </c>
      <c r="E24641">
        <v>2</v>
      </c>
      <c r="L24641" t="s">
        <v>27</v>
      </c>
      <c r="M24641" t="s">
        <v>222</v>
      </c>
      <c r="R24641" t="s">
        <v>29</v>
      </c>
      <c r="S24641" t="str">
        <f t="shared" ca="1" si="1920"/>
        <v>2023-11-14 11:09:06.06</v>
      </c>
      <c r="V24641">
        <v>0</v>
      </c>
      <c r="W24641">
        <v>9999999999</v>
      </c>
      <c r="Z24641">
        <v>1</v>
      </c>
      <c r="AA24641">
        <v>83137</v>
      </c>
    </row>
    <row r="24642" spans="1:27" x14ac:dyDescent="0.25">
      <c r="A24642">
        <f t="shared" si="1924"/>
        <v>100024640</v>
      </c>
      <c r="B24642">
        <f t="shared" si="1924"/>
        <v>100024640</v>
      </c>
      <c r="C24642">
        <v>0</v>
      </c>
      <c r="D24642">
        <v>9999999999</v>
      </c>
      <c r="E24642">
        <v>2</v>
      </c>
      <c r="L24642" t="s">
        <v>27</v>
      </c>
      <c r="M24642" t="s">
        <v>222</v>
      </c>
      <c r="R24642" t="s">
        <v>29</v>
      </c>
      <c r="S24642" t="str">
        <f t="shared" ca="1" si="1920"/>
        <v>2023-11-14 11:09:06.06</v>
      </c>
      <c r="V24642">
        <v>0</v>
      </c>
      <c r="W24642">
        <v>9999999999</v>
      </c>
      <c r="Z24642">
        <v>1</v>
      </c>
      <c r="AA24642">
        <v>83137</v>
      </c>
    </row>
    <row r="24643" spans="1:27" x14ac:dyDescent="0.25">
      <c r="A24643">
        <f t="shared" si="1924"/>
        <v>100024641</v>
      </c>
      <c r="B24643">
        <f t="shared" si="1924"/>
        <v>100024641</v>
      </c>
      <c r="C24643">
        <v>0</v>
      </c>
      <c r="D24643">
        <v>9999999999</v>
      </c>
      <c r="E24643">
        <v>2</v>
      </c>
      <c r="L24643" t="s">
        <v>27</v>
      </c>
      <c r="M24643" t="s">
        <v>222</v>
      </c>
      <c r="R24643" t="s">
        <v>29</v>
      </c>
      <c r="S24643" t="str">
        <f t="shared" ref="S24643:S24706" ca="1" si="1925" xml:space="preserve"> TEXT(NOW(), "yyyy-MM-dd HH:mm:ss.SSS")</f>
        <v>2023-11-14 11:09:06.06</v>
      </c>
      <c r="V24643">
        <v>0</v>
      </c>
      <c r="W24643">
        <v>9999999999</v>
      </c>
      <c r="Z24643">
        <v>1</v>
      </c>
      <c r="AA24643">
        <v>83137</v>
      </c>
    </row>
    <row r="24644" spans="1:27" x14ac:dyDescent="0.25">
      <c r="A24644">
        <f t="shared" ref="A24644:B24659" si="1926">A24643+1</f>
        <v>100024642</v>
      </c>
      <c r="B24644">
        <f t="shared" si="1926"/>
        <v>100024642</v>
      </c>
      <c r="C24644">
        <v>0</v>
      </c>
      <c r="D24644">
        <v>9999999999</v>
      </c>
      <c r="E24644">
        <v>2</v>
      </c>
      <c r="L24644" t="s">
        <v>27</v>
      </c>
      <c r="M24644" t="s">
        <v>222</v>
      </c>
      <c r="R24644" t="s">
        <v>29</v>
      </c>
      <c r="S24644" t="str">
        <f t="shared" ca="1" si="1925"/>
        <v>2023-11-14 11:09:06.06</v>
      </c>
      <c r="V24644">
        <v>0</v>
      </c>
      <c r="W24644">
        <v>9999999999</v>
      </c>
      <c r="Z24644">
        <v>1</v>
      </c>
      <c r="AA24644">
        <v>83137</v>
      </c>
    </row>
    <row r="24645" spans="1:27" x14ac:dyDescent="0.25">
      <c r="A24645">
        <f t="shared" si="1926"/>
        <v>100024643</v>
      </c>
      <c r="B24645">
        <f t="shared" si="1926"/>
        <v>100024643</v>
      </c>
      <c r="C24645">
        <v>0</v>
      </c>
      <c r="D24645">
        <v>9999999999</v>
      </c>
      <c r="E24645">
        <v>2</v>
      </c>
      <c r="L24645" t="s">
        <v>27</v>
      </c>
      <c r="M24645" t="s">
        <v>222</v>
      </c>
      <c r="R24645" t="s">
        <v>29</v>
      </c>
      <c r="S24645" t="str">
        <f t="shared" ca="1" si="1925"/>
        <v>2023-11-14 11:09:06.06</v>
      </c>
      <c r="V24645">
        <v>0</v>
      </c>
      <c r="W24645">
        <v>9999999999</v>
      </c>
      <c r="Z24645">
        <v>1</v>
      </c>
      <c r="AA24645">
        <v>83137</v>
      </c>
    </row>
    <row r="24646" spans="1:27" x14ac:dyDescent="0.25">
      <c r="A24646">
        <f t="shared" si="1926"/>
        <v>100024644</v>
      </c>
      <c r="B24646">
        <f t="shared" si="1926"/>
        <v>100024644</v>
      </c>
      <c r="C24646">
        <v>0</v>
      </c>
      <c r="D24646">
        <v>9999999999</v>
      </c>
      <c r="E24646">
        <v>2</v>
      </c>
      <c r="L24646" t="s">
        <v>27</v>
      </c>
      <c r="M24646" t="s">
        <v>222</v>
      </c>
      <c r="R24646" t="s">
        <v>29</v>
      </c>
      <c r="S24646" t="str">
        <f t="shared" ca="1" si="1925"/>
        <v>2023-11-14 11:09:06.06</v>
      </c>
      <c r="V24646">
        <v>0</v>
      </c>
      <c r="W24646">
        <v>9999999999</v>
      </c>
      <c r="Z24646">
        <v>1</v>
      </c>
      <c r="AA24646">
        <v>83137</v>
      </c>
    </row>
    <row r="24647" spans="1:27" x14ac:dyDescent="0.25">
      <c r="A24647">
        <f t="shared" si="1926"/>
        <v>100024645</v>
      </c>
      <c r="B24647">
        <f t="shared" si="1926"/>
        <v>100024645</v>
      </c>
      <c r="C24647">
        <v>0</v>
      </c>
      <c r="D24647">
        <v>9999999999</v>
      </c>
      <c r="E24647">
        <v>2</v>
      </c>
      <c r="L24647" t="s">
        <v>27</v>
      </c>
      <c r="M24647" t="s">
        <v>216</v>
      </c>
      <c r="R24647" t="s">
        <v>29</v>
      </c>
      <c r="S24647" t="str">
        <f t="shared" ca="1" si="1925"/>
        <v>2023-11-14 11:09:06.06</v>
      </c>
      <c r="V24647">
        <v>0</v>
      </c>
      <c r="W24647">
        <v>9999999999</v>
      </c>
      <c r="Z24647">
        <v>1</v>
      </c>
      <c r="AA24647">
        <v>83137</v>
      </c>
    </row>
    <row r="24648" spans="1:27" x14ac:dyDescent="0.25">
      <c r="A24648">
        <f t="shared" si="1926"/>
        <v>100024646</v>
      </c>
      <c r="B24648">
        <f t="shared" si="1926"/>
        <v>100024646</v>
      </c>
      <c r="C24648">
        <v>0</v>
      </c>
      <c r="D24648">
        <v>9999999999</v>
      </c>
      <c r="E24648">
        <v>2</v>
      </c>
      <c r="L24648" t="s">
        <v>27</v>
      </c>
      <c r="M24648" t="s">
        <v>222</v>
      </c>
      <c r="R24648" t="s">
        <v>29</v>
      </c>
      <c r="S24648" t="str">
        <f t="shared" ca="1" si="1925"/>
        <v>2023-11-14 11:09:06.06</v>
      </c>
      <c r="V24648">
        <v>0</v>
      </c>
      <c r="W24648">
        <v>9999999999</v>
      </c>
      <c r="Z24648">
        <v>1</v>
      </c>
      <c r="AA24648">
        <v>83137</v>
      </c>
    </row>
    <row r="24649" spans="1:27" x14ac:dyDescent="0.25">
      <c r="A24649">
        <f t="shared" si="1926"/>
        <v>100024647</v>
      </c>
      <c r="B24649">
        <f t="shared" si="1926"/>
        <v>100024647</v>
      </c>
      <c r="C24649">
        <v>0</v>
      </c>
      <c r="D24649">
        <v>9999999999</v>
      </c>
      <c r="E24649">
        <v>2</v>
      </c>
      <c r="L24649" t="s">
        <v>27</v>
      </c>
      <c r="M24649" t="s">
        <v>222</v>
      </c>
      <c r="R24649" t="s">
        <v>29</v>
      </c>
      <c r="S24649" t="str">
        <f t="shared" ca="1" si="1925"/>
        <v>2023-11-14 11:09:06.06</v>
      </c>
      <c r="V24649">
        <v>0</v>
      </c>
      <c r="W24649">
        <v>9999999999</v>
      </c>
      <c r="Z24649">
        <v>1</v>
      </c>
      <c r="AA24649">
        <v>83137</v>
      </c>
    </row>
    <row r="24650" spans="1:27" x14ac:dyDescent="0.25">
      <c r="A24650">
        <f t="shared" si="1926"/>
        <v>100024648</v>
      </c>
      <c r="B24650">
        <f t="shared" si="1926"/>
        <v>100024648</v>
      </c>
      <c r="C24650">
        <v>0</v>
      </c>
      <c r="D24650">
        <v>9999999999</v>
      </c>
      <c r="E24650">
        <v>2</v>
      </c>
      <c r="L24650" t="s">
        <v>27</v>
      </c>
      <c r="M24650" t="s">
        <v>222</v>
      </c>
      <c r="R24650" t="s">
        <v>29</v>
      </c>
      <c r="S24650" t="str">
        <f t="shared" ca="1" si="1925"/>
        <v>2023-11-14 11:09:06.06</v>
      </c>
      <c r="V24650">
        <v>0</v>
      </c>
      <c r="W24650">
        <v>9999999999</v>
      </c>
      <c r="Z24650">
        <v>1</v>
      </c>
      <c r="AA24650">
        <v>83137</v>
      </c>
    </row>
    <row r="24651" spans="1:27" x14ac:dyDescent="0.25">
      <c r="A24651">
        <f t="shared" si="1926"/>
        <v>100024649</v>
      </c>
      <c r="B24651">
        <f t="shared" si="1926"/>
        <v>100024649</v>
      </c>
      <c r="C24651">
        <v>0</v>
      </c>
      <c r="D24651">
        <v>9999999999</v>
      </c>
      <c r="E24651">
        <v>2</v>
      </c>
      <c r="L24651" t="s">
        <v>27</v>
      </c>
      <c r="M24651" t="s">
        <v>222</v>
      </c>
      <c r="R24651" t="s">
        <v>29</v>
      </c>
      <c r="S24651" t="str">
        <f t="shared" ca="1" si="1925"/>
        <v>2023-11-14 11:09:06.06</v>
      </c>
      <c r="V24651">
        <v>0</v>
      </c>
      <c r="W24651">
        <v>9999999999</v>
      </c>
      <c r="Z24651">
        <v>1</v>
      </c>
      <c r="AA24651">
        <v>83137</v>
      </c>
    </row>
    <row r="24652" spans="1:27" x14ac:dyDescent="0.25">
      <c r="A24652">
        <f t="shared" si="1926"/>
        <v>100024650</v>
      </c>
      <c r="B24652">
        <f t="shared" si="1926"/>
        <v>100024650</v>
      </c>
      <c r="C24652">
        <v>1</v>
      </c>
      <c r="D24652">
        <v>429</v>
      </c>
      <c r="E24652">
        <v>3</v>
      </c>
      <c r="L24652" t="s">
        <v>27</v>
      </c>
      <c r="M24652" t="s">
        <v>222</v>
      </c>
      <c r="R24652" t="s">
        <v>29</v>
      </c>
      <c r="S24652" t="str">
        <f t="shared" ca="1" si="1925"/>
        <v>2023-11-14 11:09:06.06</v>
      </c>
      <c r="V24652">
        <v>1</v>
      </c>
      <c r="W24652">
        <v>429</v>
      </c>
      <c r="Z24652">
        <v>1</v>
      </c>
      <c r="AA24652">
        <v>83137</v>
      </c>
    </row>
    <row r="24653" spans="1:27" x14ac:dyDescent="0.25">
      <c r="A24653">
        <f t="shared" si="1926"/>
        <v>100024651</v>
      </c>
      <c r="B24653">
        <f t="shared" si="1926"/>
        <v>100024651</v>
      </c>
      <c r="C24653">
        <v>2</v>
      </c>
      <c r="D24653">
        <v>494</v>
      </c>
      <c r="E24653">
        <v>1</v>
      </c>
      <c r="L24653" t="s">
        <v>27</v>
      </c>
      <c r="M24653" t="s">
        <v>222</v>
      </c>
      <c r="R24653" t="s">
        <v>29</v>
      </c>
      <c r="S24653" t="str">
        <f t="shared" ca="1" si="1925"/>
        <v>2023-11-14 11:09:06.06</v>
      </c>
      <c r="V24653">
        <v>2</v>
      </c>
      <c r="W24653">
        <v>494</v>
      </c>
      <c r="Z24653">
        <v>1</v>
      </c>
      <c r="AA24653">
        <v>83137</v>
      </c>
    </row>
    <row r="24654" spans="1:27" x14ac:dyDescent="0.25">
      <c r="A24654">
        <f t="shared" si="1926"/>
        <v>100024652</v>
      </c>
      <c r="B24654">
        <f t="shared" si="1926"/>
        <v>100024652</v>
      </c>
      <c r="C24654">
        <v>0</v>
      </c>
      <c r="D24654">
        <v>9999999999</v>
      </c>
      <c r="E24654">
        <v>2</v>
      </c>
      <c r="L24654" t="s">
        <v>27</v>
      </c>
      <c r="M24654" t="s">
        <v>222</v>
      </c>
      <c r="R24654" t="s">
        <v>29</v>
      </c>
      <c r="S24654" t="str">
        <f t="shared" ca="1" si="1925"/>
        <v>2023-11-14 11:09:06.06</v>
      </c>
      <c r="V24654">
        <v>0</v>
      </c>
      <c r="W24654">
        <v>9999999999</v>
      </c>
      <c r="Z24654">
        <v>1</v>
      </c>
      <c r="AA24654">
        <v>83137</v>
      </c>
    </row>
    <row r="24655" spans="1:27" x14ac:dyDescent="0.25">
      <c r="A24655">
        <f t="shared" si="1926"/>
        <v>100024653</v>
      </c>
      <c r="B24655">
        <f t="shared" si="1926"/>
        <v>100024653</v>
      </c>
      <c r="C24655">
        <v>2</v>
      </c>
      <c r="D24655">
        <v>128</v>
      </c>
      <c r="E24655">
        <v>1</v>
      </c>
      <c r="L24655" t="s">
        <v>27</v>
      </c>
      <c r="M24655" t="s">
        <v>222</v>
      </c>
      <c r="R24655" t="s">
        <v>29</v>
      </c>
      <c r="S24655" t="str">
        <f t="shared" ca="1" si="1925"/>
        <v>2023-11-14 11:09:06.06</v>
      </c>
      <c r="V24655">
        <v>2</v>
      </c>
      <c r="W24655">
        <v>128</v>
      </c>
      <c r="Z24655">
        <v>1</v>
      </c>
      <c r="AA24655">
        <v>83137</v>
      </c>
    </row>
    <row r="24656" spans="1:27" x14ac:dyDescent="0.25">
      <c r="A24656">
        <f t="shared" si="1926"/>
        <v>100024654</v>
      </c>
      <c r="B24656">
        <f t="shared" si="1926"/>
        <v>100024654</v>
      </c>
      <c r="C24656">
        <v>0</v>
      </c>
      <c r="D24656">
        <v>9999999999</v>
      </c>
      <c r="E24656">
        <v>2</v>
      </c>
      <c r="L24656" t="s">
        <v>27</v>
      </c>
      <c r="M24656" t="s">
        <v>222</v>
      </c>
      <c r="R24656" t="s">
        <v>29</v>
      </c>
      <c r="S24656" t="str">
        <f t="shared" ca="1" si="1925"/>
        <v>2023-11-14 11:09:06.06</v>
      </c>
      <c r="V24656">
        <v>0</v>
      </c>
      <c r="W24656">
        <v>9999999999</v>
      </c>
      <c r="Z24656">
        <v>1</v>
      </c>
      <c r="AA24656">
        <v>83137</v>
      </c>
    </row>
    <row r="24657" spans="1:27" x14ac:dyDescent="0.25">
      <c r="A24657">
        <f t="shared" si="1926"/>
        <v>100024655</v>
      </c>
      <c r="B24657">
        <f t="shared" si="1926"/>
        <v>100024655</v>
      </c>
      <c r="C24657">
        <v>0</v>
      </c>
      <c r="D24657">
        <v>9999999999</v>
      </c>
      <c r="E24657">
        <v>2</v>
      </c>
      <c r="L24657" t="s">
        <v>27</v>
      </c>
      <c r="M24657" t="s">
        <v>222</v>
      </c>
      <c r="R24657" t="s">
        <v>29</v>
      </c>
      <c r="S24657" t="str">
        <f t="shared" ca="1" si="1925"/>
        <v>2023-11-14 11:09:06.06</v>
      </c>
      <c r="V24657">
        <v>0</v>
      </c>
      <c r="W24657">
        <v>9999999999</v>
      </c>
      <c r="Z24657">
        <v>1</v>
      </c>
      <c r="AA24657">
        <v>83137</v>
      </c>
    </row>
    <row r="24658" spans="1:27" x14ac:dyDescent="0.25">
      <c r="A24658">
        <f t="shared" si="1926"/>
        <v>100024656</v>
      </c>
      <c r="B24658">
        <f t="shared" si="1926"/>
        <v>100024656</v>
      </c>
      <c r="C24658">
        <v>0</v>
      </c>
      <c r="D24658">
        <v>9999999999</v>
      </c>
      <c r="E24658">
        <v>2</v>
      </c>
      <c r="L24658" t="s">
        <v>27</v>
      </c>
      <c r="M24658" t="s">
        <v>222</v>
      </c>
      <c r="R24658" t="s">
        <v>29</v>
      </c>
      <c r="S24658" t="str">
        <f t="shared" ca="1" si="1925"/>
        <v>2023-11-14 11:09:06.06</v>
      </c>
      <c r="V24658">
        <v>0</v>
      </c>
      <c r="W24658">
        <v>9999999999</v>
      </c>
      <c r="Z24658">
        <v>1</v>
      </c>
      <c r="AA24658">
        <v>83137</v>
      </c>
    </row>
    <row r="24659" spans="1:27" x14ac:dyDescent="0.25">
      <c r="A24659">
        <f t="shared" si="1926"/>
        <v>100024657</v>
      </c>
      <c r="B24659">
        <f t="shared" si="1926"/>
        <v>100024657</v>
      </c>
      <c r="C24659">
        <v>0</v>
      </c>
      <c r="D24659">
        <v>9999999999</v>
      </c>
      <c r="E24659">
        <v>2</v>
      </c>
      <c r="L24659" t="s">
        <v>27</v>
      </c>
      <c r="M24659" t="s">
        <v>222</v>
      </c>
      <c r="R24659" t="s">
        <v>29</v>
      </c>
      <c r="S24659" t="str">
        <f t="shared" ca="1" si="1925"/>
        <v>2023-11-14 11:09:06.06</v>
      </c>
      <c r="V24659">
        <v>0</v>
      </c>
      <c r="W24659">
        <v>9999999999</v>
      </c>
      <c r="Z24659">
        <v>1</v>
      </c>
      <c r="AA24659">
        <v>83137</v>
      </c>
    </row>
    <row r="24660" spans="1:27" x14ac:dyDescent="0.25">
      <c r="A24660">
        <f t="shared" ref="A24660:B24675" si="1927">A24659+1</f>
        <v>100024658</v>
      </c>
      <c r="B24660">
        <f t="shared" si="1927"/>
        <v>100024658</v>
      </c>
      <c r="C24660">
        <v>1</v>
      </c>
      <c r="D24660">
        <v>207</v>
      </c>
      <c r="E24660">
        <v>3</v>
      </c>
      <c r="L24660" t="s">
        <v>27</v>
      </c>
      <c r="M24660" t="s">
        <v>222</v>
      </c>
      <c r="R24660" t="s">
        <v>29</v>
      </c>
      <c r="S24660" t="str">
        <f t="shared" ca="1" si="1925"/>
        <v>2023-11-14 11:09:06.06</v>
      </c>
      <c r="V24660">
        <v>1</v>
      </c>
      <c r="W24660">
        <v>207</v>
      </c>
      <c r="Z24660">
        <v>1</v>
      </c>
      <c r="AA24660">
        <v>83137</v>
      </c>
    </row>
    <row r="24661" spans="1:27" x14ac:dyDescent="0.25">
      <c r="A24661">
        <f t="shared" si="1927"/>
        <v>100024659</v>
      </c>
      <c r="B24661">
        <f t="shared" si="1927"/>
        <v>100024659</v>
      </c>
      <c r="C24661">
        <v>2</v>
      </c>
      <c r="D24661">
        <v>12</v>
      </c>
      <c r="E24661">
        <v>1</v>
      </c>
      <c r="L24661" t="s">
        <v>27</v>
      </c>
      <c r="M24661" t="s">
        <v>222</v>
      </c>
      <c r="R24661" t="s">
        <v>29</v>
      </c>
      <c r="S24661" t="str">
        <f t="shared" ca="1" si="1925"/>
        <v>2023-11-14 11:09:06.06</v>
      </c>
      <c r="V24661">
        <v>2</v>
      </c>
      <c r="W24661">
        <v>12</v>
      </c>
      <c r="Z24661">
        <v>1</v>
      </c>
      <c r="AA24661">
        <v>83137</v>
      </c>
    </row>
    <row r="24662" spans="1:27" x14ac:dyDescent="0.25">
      <c r="A24662">
        <f t="shared" si="1927"/>
        <v>100024660</v>
      </c>
      <c r="B24662">
        <f t="shared" si="1927"/>
        <v>100024660</v>
      </c>
      <c r="C24662">
        <v>1</v>
      </c>
      <c r="D24662">
        <v>17</v>
      </c>
      <c r="E24662">
        <v>3</v>
      </c>
      <c r="L24662" t="s">
        <v>27</v>
      </c>
      <c r="M24662" t="s">
        <v>222</v>
      </c>
      <c r="R24662" t="s">
        <v>29</v>
      </c>
      <c r="S24662" t="str">
        <f t="shared" ca="1" si="1925"/>
        <v>2023-11-14 11:09:06.06</v>
      </c>
      <c r="V24662">
        <v>1</v>
      </c>
      <c r="W24662">
        <v>17</v>
      </c>
      <c r="Z24662">
        <v>1</v>
      </c>
      <c r="AA24662">
        <v>83137</v>
      </c>
    </row>
    <row r="24663" spans="1:27" x14ac:dyDescent="0.25">
      <c r="A24663">
        <f t="shared" si="1927"/>
        <v>100024661</v>
      </c>
      <c r="B24663">
        <f t="shared" si="1927"/>
        <v>100024661</v>
      </c>
      <c r="C24663">
        <v>0</v>
      </c>
      <c r="D24663">
        <v>9999999999</v>
      </c>
      <c r="E24663">
        <v>2</v>
      </c>
      <c r="L24663" t="s">
        <v>27</v>
      </c>
      <c r="M24663" t="s">
        <v>222</v>
      </c>
      <c r="R24663" t="s">
        <v>29</v>
      </c>
      <c r="S24663" t="str">
        <f t="shared" ca="1" si="1925"/>
        <v>2023-11-14 11:09:06.06</v>
      </c>
      <c r="V24663">
        <v>0</v>
      </c>
      <c r="W24663">
        <v>9999999999</v>
      </c>
      <c r="Z24663">
        <v>1</v>
      </c>
      <c r="AA24663">
        <v>83137</v>
      </c>
    </row>
    <row r="24664" spans="1:27" x14ac:dyDescent="0.25">
      <c r="A24664">
        <f t="shared" si="1927"/>
        <v>100024662</v>
      </c>
      <c r="B24664">
        <f t="shared" si="1927"/>
        <v>100024662</v>
      </c>
      <c r="C24664">
        <v>0</v>
      </c>
      <c r="D24664">
        <v>9999999999</v>
      </c>
      <c r="E24664">
        <v>2</v>
      </c>
      <c r="L24664" t="s">
        <v>27</v>
      </c>
      <c r="M24664" t="s">
        <v>222</v>
      </c>
      <c r="R24664" t="s">
        <v>29</v>
      </c>
      <c r="S24664" t="str">
        <f t="shared" ca="1" si="1925"/>
        <v>2023-11-14 11:09:06.06</v>
      </c>
      <c r="V24664">
        <v>0</v>
      </c>
      <c r="W24664">
        <v>9999999999</v>
      </c>
      <c r="Z24664">
        <v>1</v>
      </c>
      <c r="AA24664">
        <v>83137</v>
      </c>
    </row>
    <row r="24665" spans="1:27" x14ac:dyDescent="0.25">
      <c r="A24665">
        <f t="shared" si="1927"/>
        <v>100024663</v>
      </c>
      <c r="B24665">
        <f t="shared" si="1927"/>
        <v>100024663</v>
      </c>
      <c r="C24665">
        <v>0</v>
      </c>
      <c r="D24665">
        <v>9999999999</v>
      </c>
      <c r="E24665">
        <v>2</v>
      </c>
      <c r="L24665" t="s">
        <v>27</v>
      </c>
      <c r="M24665" t="s">
        <v>222</v>
      </c>
      <c r="R24665" t="s">
        <v>29</v>
      </c>
      <c r="S24665" t="str">
        <f t="shared" ca="1" si="1925"/>
        <v>2023-11-14 11:09:06.06</v>
      </c>
      <c r="V24665">
        <v>0</v>
      </c>
      <c r="W24665">
        <v>9999999999</v>
      </c>
      <c r="Z24665">
        <v>1</v>
      </c>
      <c r="AA24665">
        <v>83137</v>
      </c>
    </row>
    <row r="24666" spans="1:27" x14ac:dyDescent="0.25">
      <c r="A24666">
        <f t="shared" si="1927"/>
        <v>100024664</v>
      </c>
      <c r="B24666">
        <f t="shared" si="1927"/>
        <v>100024664</v>
      </c>
      <c r="C24666">
        <v>0</v>
      </c>
      <c r="D24666">
        <v>9999999999</v>
      </c>
      <c r="E24666">
        <v>2</v>
      </c>
      <c r="L24666" t="s">
        <v>27</v>
      </c>
      <c r="M24666" t="s">
        <v>222</v>
      </c>
      <c r="R24666" t="s">
        <v>29</v>
      </c>
      <c r="S24666" t="str">
        <f t="shared" ca="1" si="1925"/>
        <v>2023-11-14 11:09:06.06</v>
      </c>
      <c r="V24666">
        <v>0</v>
      </c>
      <c r="W24666">
        <v>9999999999</v>
      </c>
      <c r="Z24666">
        <v>1</v>
      </c>
      <c r="AA24666">
        <v>83137</v>
      </c>
    </row>
    <row r="24667" spans="1:27" x14ac:dyDescent="0.25">
      <c r="A24667">
        <f t="shared" si="1927"/>
        <v>100024665</v>
      </c>
      <c r="B24667">
        <f t="shared" si="1927"/>
        <v>100024665</v>
      </c>
      <c r="C24667">
        <v>0</v>
      </c>
      <c r="D24667">
        <v>9999999999</v>
      </c>
      <c r="E24667">
        <v>2</v>
      </c>
      <c r="L24667" t="s">
        <v>27</v>
      </c>
      <c r="M24667" t="s">
        <v>222</v>
      </c>
      <c r="R24667" t="s">
        <v>29</v>
      </c>
      <c r="S24667" t="str">
        <f t="shared" ca="1" si="1925"/>
        <v>2023-11-14 11:09:06.06</v>
      </c>
      <c r="V24667">
        <v>0</v>
      </c>
      <c r="W24667">
        <v>9999999999</v>
      </c>
      <c r="Z24667">
        <v>1</v>
      </c>
      <c r="AA24667">
        <v>83137</v>
      </c>
    </row>
    <row r="24668" spans="1:27" x14ac:dyDescent="0.25">
      <c r="A24668">
        <f t="shared" si="1927"/>
        <v>100024666</v>
      </c>
      <c r="B24668">
        <f t="shared" si="1927"/>
        <v>100024666</v>
      </c>
      <c r="C24668">
        <v>0</v>
      </c>
      <c r="D24668">
        <v>9999999999</v>
      </c>
      <c r="E24668">
        <v>2</v>
      </c>
      <c r="L24668" t="s">
        <v>27</v>
      </c>
      <c r="M24668" t="s">
        <v>222</v>
      </c>
      <c r="R24668" t="s">
        <v>29</v>
      </c>
      <c r="S24668" t="str">
        <f t="shared" ca="1" si="1925"/>
        <v>2023-11-14 11:09:06.06</v>
      </c>
      <c r="V24668">
        <v>0</v>
      </c>
      <c r="W24668">
        <v>9999999999</v>
      </c>
      <c r="Z24668">
        <v>1</v>
      </c>
      <c r="AA24668">
        <v>83137</v>
      </c>
    </row>
    <row r="24669" spans="1:27" x14ac:dyDescent="0.25">
      <c r="A24669">
        <f t="shared" si="1927"/>
        <v>100024667</v>
      </c>
      <c r="B24669">
        <f t="shared" si="1927"/>
        <v>100024667</v>
      </c>
      <c r="C24669">
        <v>0</v>
      </c>
      <c r="D24669">
        <v>9999999999</v>
      </c>
      <c r="E24669">
        <v>2</v>
      </c>
      <c r="L24669" t="s">
        <v>27</v>
      </c>
      <c r="M24669" t="s">
        <v>222</v>
      </c>
      <c r="R24669" t="s">
        <v>29</v>
      </c>
      <c r="S24669" t="str">
        <f t="shared" ca="1" si="1925"/>
        <v>2023-11-14 11:09:06.06</v>
      </c>
      <c r="V24669">
        <v>0</v>
      </c>
      <c r="W24669">
        <v>9999999999</v>
      </c>
      <c r="Z24669">
        <v>1</v>
      </c>
      <c r="AA24669">
        <v>83137</v>
      </c>
    </row>
    <row r="24670" spans="1:27" x14ac:dyDescent="0.25">
      <c r="A24670">
        <f t="shared" si="1927"/>
        <v>100024668</v>
      </c>
      <c r="B24670">
        <f t="shared" si="1927"/>
        <v>100024668</v>
      </c>
      <c r="C24670">
        <v>0</v>
      </c>
      <c r="D24670">
        <v>9999999999</v>
      </c>
      <c r="E24670">
        <v>2</v>
      </c>
      <c r="L24670" t="s">
        <v>27</v>
      </c>
      <c r="M24670" t="s">
        <v>222</v>
      </c>
      <c r="R24670" t="s">
        <v>29</v>
      </c>
      <c r="S24670" t="str">
        <f t="shared" ca="1" si="1925"/>
        <v>2023-11-14 11:09:06.06</v>
      </c>
      <c r="V24670">
        <v>0</v>
      </c>
      <c r="W24670">
        <v>9999999999</v>
      </c>
      <c r="Z24670">
        <v>1</v>
      </c>
      <c r="AA24670">
        <v>83137</v>
      </c>
    </row>
    <row r="24671" spans="1:27" x14ac:dyDescent="0.25">
      <c r="A24671">
        <f t="shared" si="1927"/>
        <v>100024669</v>
      </c>
      <c r="B24671">
        <f t="shared" si="1927"/>
        <v>100024669</v>
      </c>
      <c r="C24671">
        <v>0</v>
      </c>
      <c r="D24671">
        <v>9999999999</v>
      </c>
      <c r="E24671">
        <v>2</v>
      </c>
      <c r="L24671" t="s">
        <v>27</v>
      </c>
      <c r="M24671" t="s">
        <v>222</v>
      </c>
      <c r="R24671" t="s">
        <v>29</v>
      </c>
      <c r="S24671" t="str">
        <f t="shared" ca="1" si="1925"/>
        <v>2023-11-14 11:09:06.06</v>
      </c>
      <c r="V24671">
        <v>0</v>
      </c>
      <c r="W24671">
        <v>9999999999</v>
      </c>
      <c r="Z24671">
        <v>1</v>
      </c>
      <c r="AA24671">
        <v>83137</v>
      </c>
    </row>
    <row r="24672" spans="1:27" x14ac:dyDescent="0.25">
      <c r="A24672">
        <f t="shared" si="1927"/>
        <v>100024670</v>
      </c>
      <c r="B24672">
        <f t="shared" si="1927"/>
        <v>100024670</v>
      </c>
      <c r="C24672">
        <v>0</v>
      </c>
      <c r="D24672">
        <v>9999999999</v>
      </c>
      <c r="E24672">
        <v>2</v>
      </c>
      <c r="L24672" t="s">
        <v>27</v>
      </c>
      <c r="M24672" t="s">
        <v>222</v>
      </c>
      <c r="R24672" t="s">
        <v>29</v>
      </c>
      <c r="S24672" t="str">
        <f t="shared" ca="1" si="1925"/>
        <v>2023-11-14 11:09:06.06</v>
      </c>
      <c r="V24672">
        <v>0</v>
      </c>
      <c r="W24672">
        <v>9999999999</v>
      </c>
      <c r="Z24672">
        <v>1</v>
      </c>
      <c r="AA24672">
        <v>83137</v>
      </c>
    </row>
    <row r="24673" spans="1:27" x14ac:dyDescent="0.25">
      <c r="A24673">
        <f t="shared" si="1927"/>
        <v>100024671</v>
      </c>
      <c r="B24673">
        <f t="shared" si="1927"/>
        <v>100024671</v>
      </c>
      <c r="C24673">
        <v>0</v>
      </c>
      <c r="D24673">
        <v>9999999999</v>
      </c>
      <c r="E24673">
        <v>2</v>
      </c>
      <c r="L24673" t="s">
        <v>27</v>
      </c>
      <c r="M24673" t="s">
        <v>222</v>
      </c>
      <c r="R24673" t="s">
        <v>29</v>
      </c>
      <c r="S24673" t="str">
        <f t="shared" ca="1" si="1925"/>
        <v>2023-11-14 11:09:06.06</v>
      </c>
      <c r="V24673">
        <v>0</v>
      </c>
      <c r="W24673">
        <v>9999999999</v>
      </c>
      <c r="Z24673">
        <v>1</v>
      </c>
      <c r="AA24673">
        <v>83137</v>
      </c>
    </row>
    <row r="24674" spans="1:27" x14ac:dyDescent="0.25">
      <c r="A24674">
        <f t="shared" si="1927"/>
        <v>100024672</v>
      </c>
      <c r="B24674">
        <f t="shared" si="1927"/>
        <v>100024672</v>
      </c>
      <c r="C24674">
        <v>0</v>
      </c>
      <c r="D24674">
        <v>9999999999</v>
      </c>
      <c r="E24674">
        <v>2</v>
      </c>
      <c r="L24674" t="s">
        <v>27</v>
      </c>
      <c r="M24674" t="s">
        <v>222</v>
      </c>
      <c r="R24674" t="s">
        <v>29</v>
      </c>
      <c r="S24674" t="str">
        <f t="shared" ca="1" si="1925"/>
        <v>2023-11-14 11:09:06.06</v>
      </c>
      <c r="V24674">
        <v>0</v>
      </c>
      <c r="W24674">
        <v>9999999999</v>
      </c>
      <c r="Z24674">
        <v>1</v>
      </c>
      <c r="AA24674">
        <v>83137</v>
      </c>
    </row>
    <row r="24675" spans="1:27" x14ac:dyDescent="0.25">
      <c r="A24675">
        <f t="shared" si="1927"/>
        <v>100024673</v>
      </c>
      <c r="B24675">
        <f t="shared" si="1927"/>
        <v>100024673</v>
      </c>
      <c r="C24675">
        <v>0</v>
      </c>
      <c r="D24675">
        <v>9999999999</v>
      </c>
      <c r="E24675">
        <v>2</v>
      </c>
      <c r="L24675" t="s">
        <v>27</v>
      </c>
      <c r="M24675" t="s">
        <v>222</v>
      </c>
      <c r="R24675" t="s">
        <v>29</v>
      </c>
      <c r="S24675" t="str">
        <f t="shared" ca="1" si="1925"/>
        <v>2023-11-14 11:09:06.06</v>
      </c>
      <c r="V24675">
        <v>0</v>
      </c>
      <c r="W24675">
        <v>9999999999</v>
      </c>
      <c r="Z24675">
        <v>1</v>
      </c>
      <c r="AA24675">
        <v>83137</v>
      </c>
    </row>
    <row r="24676" spans="1:27" x14ac:dyDescent="0.25">
      <c r="A24676">
        <f t="shared" ref="A24676:B24691" si="1928">A24675+1</f>
        <v>100024674</v>
      </c>
      <c r="B24676">
        <f t="shared" si="1928"/>
        <v>100024674</v>
      </c>
      <c r="C24676">
        <v>0</v>
      </c>
      <c r="D24676">
        <v>9999999999</v>
      </c>
      <c r="E24676">
        <v>2</v>
      </c>
      <c r="L24676" t="s">
        <v>27</v>
      </c>
      <c r="M24676" t="s">
        <v>222</v>
      </c>
      <c r="R24676" t="s">
        <v>29</v>
      </c>
      <c r="S24676" t="str">
        <f t="shared" ca="1" si="1925"/>
        <v>2023-11-14 11:09:06.06</v>
      </c>
      <c r="V24676">
        <v>0</v>
      </c>
      <c r="W24676">
        <v>9999999999</v>
      </c>
      <c r="Z24676">
        <v>1</v>
      </c>
      <c r="AA24676">
        <v>83137</v>
      </c>
    </row>
    <row r="24677" spans="1:27" x14ac:dyDescent="0.25">
      <c r="A24677">
        <f t="shared" si="1928"/>
        <v>100024675</v>
      </c>
      <c r="B24677">
        <f t="shared" si="1928"/>
        <v>100024675</v>
      </c>
      <c r="C24677">
        <v>0</v>
      </c>
      <c r="D24677">
        <v>9999999999</v>
      </c>
      <c r="E24677">
        <v>2</v>
      </c>
      <c r="L24677" t="s">
        <v>27</v>
      </c>
      <c r="M24677" t="s">
        <v>222</v>
      </c>
      <c r="R24677" t="s">
        <v>29</v>
      </c>
      <c r="S24677" t="str">
        <f t="shared" ca="1" si="1925"/>
        <v>2023-11-14 11:09:06.06</v>
      </c>
      <c r="V24677">
        <v>0</v>
      </c>
      <c r="W24677">
        <v>9999999999</v>
      </c>
      <c r="Z24677">
        <v>1</v>
      </c>
      <c r="AA24677">
        <v>83137</v>
      </c>
    </row>
    <row r="24678" spans="1:27" x14ac:dyDescent="0.25">
      <c r="A24678">
        <f t="shared" si="1928"/>
        <v>100024676</v>
      </c>
      <c r="B24678">
        <f t="shared" si="1928"/>
        <v>100024676</v>
      </c>
      <c r="C24678">
        <v>0</v>
      </c>
      <c r="D24678">
        <v>9999999999</v>
      </c>
      <c r="E24678">
        <v>2</v>
      </c>
      <c r="L24678" t="s">
        <v>27</v>
      </c>
      <c r="M24678" t="s">
        <v>216</v>
      </c>
      <c r="R24678" t="s">
        <v>29</v>
      </c>
      <c r="S24678" t="str">
        <f t="shared" ca="1" si="1925"/>
        <v>2023-11-14 11:09:06.06</v>
      </c>
      <c r="V24678">
        <v>0</v>
      </c>
      <c r="W24678">
        <v>9999999999</v>
      </c>
      <c r="Z24678">
        <v>1</v>
      </c>
      <c r="AA24678">
        <v>83137</v>
      </c>
    </row>
    <row r="24679" spans="1:27" x14ac:dyDescent="0.25">
      <c r="A24679">
        <f t="shared" si="1928"/>
        <v>100024677</v>
      </c>
      <c r="B24679">
        <f t="shared" si="1928"/>
        <v>100024677</v>
      </c>
      <c r="C24679">
        <v>0</v>
      </c>
      <c r="D24679">
        <v>9999999999</v>
      </c>
      <c r="E24679">
        <v>2</v>
      </c>
      <c r="L24679" t="s">
        <v>27</v>
      </c>
      <c r="M24679" t="s">
        <v>222</v>
      </c>
      <c r="R24679" t="s">
        <v>29</v>
      </c>
      <c r="S24679" t="str">
        <f t="shared" ca="1" si="1925"/>
        <v>2023-11-14 11:09:06.06</v>
      </c>
      <c r="V24679">
        <v>0</v>
      </c>
      <c r="W24679">
        <v>9999999999</v>
      </c>
      <c r="Z24679">
        <v>1</v>
      </c>
      <c r="AA24679">
        <v>83137</v>
      </c>
    </row>
    <row r="24680" spans="1:27" x14ac:dyDescent="0.25">
      <c r="A24680">
        <f t="shared" si="1928"/>
        <v>100024678</v>
      </c>
      <c r="B24680">
        <f t="shared" si="1928"/>
        <v>100024678</v>
      </c>
      <c r="C24680">
        <v>0</v>
      </c>
      <c r="D24680">
        <v>9999999999</v>
      </c>
      <c r="E24680">
        <v>2</v>
      </c>
      <c r="L24680" t="s">
        <v>27</v>
      </c>
      <c r="M24680" t="s">
        <v>222</v>
      </c>
      <c r="R24680" t="s">
        <v>29</v>
      </c>
      <c r="S24680" t="str">
        <f t="shared" ca="1" si="1925"/>
        <v>2023-11-14 11:09:06.06</v>
      </c>
      <c r="V24680">
        <v>0</v>
      </c>
      <c r="W24680">
        <v>9999999999</v>
      </c>
      <c r="Z24680">
        <v>1</v>
      </c>
      <c r="AA24680">
        <v>83137</v>
      </c>
    </row>
    <row r="24681" spans="1:27" x14ac:dyDescent="0.25">
      <c r="A24681">
        <f t="shared" si="1928"/>
        <v>100024679</v>
      </c>
      <c r="B24681">
        <f t="shared" si="1928"/>
        <v>100024679</v>
      </c>
      <c r="C24681">
        <v>0</v>
      </c>
      <c r="D24681">
        <v>9999999999</v>
      </c>
      <c r="E24681">
        <v>2</v>
      </c>
      <c r="L24681" t="s">
        <v>27</v>
      </c>
      <c r="M24681" t="s">
        <v>222</v>
      </c>
      <c r="R24681" t="s">
        <v>29</v>
      </c>
      <c r="S24681" t="str">
        <f t="shared" ca="1" si="1925"/>
        <v>2023-11-14 11:09:06.06</v>
      </c>
      <c r="V24681">
        <v>0</v>
      </c>
      <c r="W24681">
        <v>9999999999</v>
      </c>
      <c r="Z24681">
        <v>1</v>
      </c>
      <c r="AA24681">
        <v>83137</v>
      </c>
    </row>
    <row r="24682" spans="1:27" x14ac:dyDescent="0.25">
      <c r="A24682">
        <f t="shared" si="1928"/>
        <v>100024680</v>
      </c>
      <c r="B24682">
        <f t="shared" si="1928"/>
        <v>100024680</v>
      </c>
      <c r="C24682">
        <v>0</v>
      </c>
      <c r="D24682">
        <v>9999999999</v>
      </c>
      <c r="E24682">
        <v>2</v>
      </c>
      <c r="L24682" t="s">
        <v>27</v>
      </c>
      <c r="M24682" t="s">
        <v>222</v>
      </c>
      <c r="R24682" t="s">
        <v>29</v>
      </c>
      <c r="S24682" t="str">
        <f t="shared" ca="1" si="1925"/>
        <v>2023-11-14 11:09:06.06</v>
      </c>
      <c r="V24682">
        <v>0</v>
      </c>
      <c r="W24682">
        <v>9999999999</v>
      </c>
      <c r="Z24682">
        <v>1</v>
      </c>
      <c r="AA24682">
        <v>83137</v>
      </c>
    </row>
    <row r="24683" spans="1:27" x14ac:dyDescent="0.25">
      <c r="A24683">
        <f t="shared" si="1928"/>
        <v>100024681</v>
      </c>
      <c r="B24683">
        <f t="shared" si="1928"/>
        <v>100024681</v>
      </c>
      <c r="C24683">
        <v>0</v>
      </c>
      <c r="D24683">
        <v>9999999999</v>
      </c>
      <c r="E24683">
        <v>2</v>
      </c>
      <c r="L24683" t="s">
        <v>27</v>
      </c>
      <c r="M24683" t="s">
        <v>216</v>
      </c>
      <c r="R24683" t="s">
        <v>29</v>
      </c>
      <c r="S24683" t="str">
        <f t="shared" ca="1" si="1925"/>
        <v>2023-11-14 11:09:06.06</v>
      </c>
      <c r="V24683">
        <v>0</v>
      </c>
      <c r="W24683">
        <v>9999999999</v>
      </c>
      <c r="Z24683">
        <v>1</v>
      </c>
      <c r="AA24683">
        <v>83137</v>
      </c>
    </row>
    <row r="24684" spans="1:27" x14ac:dyDescent="0.25">
      <c r="A24684">
        <f t="shared" si="1928"/>
        <v>100024682</v>
      </c>
      <c r="B24684">
        <f t="shared" si="1928"/>
        <v>100024682</v>
      </c>
      <c r="C24684">
        <v>0</v>
      </c>
      <c r="D24684">
        <v>9999999999</v>
      </c>
      <c r="E24684">
        <v>2</v>
      </c>
      <c r="L24684" t="s">
        <v>27</v>
      </c>
      <c r="M24684" t="s">
        <v>222</v>
      </c>
      <c r="R24684" t="s">
        <v>29</v>
      </c>
      <c r="S24684" t="str">
        <f t="shared" ca="1" si="1925"/>
        <v>2023-11-14 11:09:06.06</v>
      </c>
      <c r="V24684">
        <v>0</v>
      </c>
      <c r="W24684">
        <v>9999999999</v>
      </c>
      <c r="Z24684">
        <v>1</v>
      </c>
      <c r="AA24684">
        <v>83137</v>
      </c>
    </row>
    <row r="24685" spans="1:27" x14ac:dyDescent="0.25">
      <c r="A24685">
        <f t="shared" si="1928"/>
        <v>100024683</v>
      </c>
      <c r="B24685">
        <f t="shared" si="1928"/>
        <v>100024683</v>
      </c>
      <c r="C24685">
        <v>1</v>
      </c>
      <c r="D24685">
        <v>9999</v>
      </c>
      <c r="E24685">
        <v>3</v>
      </c>
      <c r="L24685" t="s">
        <v>27</v>
      </c>
      <c r="M24685" t="s">
        <v>222</v>
      </c>
      <c r="R24685" t="s">
        <v>29</v>
      </c>
      <c r="S24685" t="str">
        <f t="shared" ca="1" si="1925"/>
        <v>2023-11-14 11:09:06.06</v>
      </c>
      <c r="V24685">
        <v>1</v>
      </c>
      <c r="W24685">
        <v>9999</v>
      </c>
      <c r="Z24685">
        <v>1</v>
      </c>
      <c r="AA24685">
        <v>83137</v>
      </c>
    </row>
    <row r="24686" spans="1:27" x14ac:dyDescent="0.25">
      <c r="A24686">
        <f t="shared" si="1928"/>
        <v>100024684</v>
      </c>
      <c r="B24686">
        <f t="shared" si="1928"/>
        <v>100024684</v>
      </c>
      <c r="C24686">
        <v>0</v>
      </c>
      <c r="D24686">
        <v>9999999999</v>
      </c>
      <c r="E24686">
        <v>2</v>
      </c>
      <c r="L24686" t="s">
        <v>27</v>
      </c>
      <c r="M24686" t="s">
        <v>222</v>
      </c>
      <c r="R24686" t="s">
        <v>29</v>
      </c>
      <c r="S24686" t="str">
        <f t="shared" ca="1" si="1925"/>
        <v>2023-11-14 11:09:06.06</v>
      </c>
      <c r="V24686">
        <v>0</v>
      </c>
      <c r="W24686">
        <v>9999999999</v>
      </c>
      <c r="Z24686">
        <v>1</v>
      </c>
      <c r="AA24686">
        <v>83137</v>
      </c>
    </row>
    <row r="24687" spans="1:27" x14ac:dyDescent="0.25">
      <c r="A24687">
        <f t="shared" si="1928"/>
        <v>100024685</v>
      </c>
      <c r="B24687">
        <f t="shared" si="1928"/>
        <v>100024685</v>
      </c>
      <c r="C24687">
        <v>0</v>
      </c>
      <c r="D24687">
        <v>9999999999</v>
      </c>
      <c r="E24687">
        <v>2</v>
      </c>
      <c r="L24687" t="s">
        <v>27</v>
      </c>
      <c r="M24687" t="s">
        <v>222</v>
      </c>
      <c r="R24687" t="s">
        <v>29</v>
      </c>
      <c r="S24687" t="str">
        <f t="shared" ca="1" si="1925"/>
        <v>2023-11-14 11:09:06.06</v>
      </c>
      <c r="V24687">
        <v>0</v>
      </c>
      <c r="W24687">
        <v>9999999999</v>
      </c>
      <c r="Z24687">
        <v>1</v>
      </c>
      <c r="AA24687">
        <v>83137</v>
      </c>
    </row>
    <row r="24688" spans="1:27" x14ac:dyDescent="0.25">
      <c r="A24688">
        <f t="shared" si="1928"/>
        <v>100024686</v>
      </c>
      <c r="B24688">
        <f t="shared" si="1928"/>
        <v>100024686</v>
      </c>
      <c r="C24688">
        <v>0</v>
      </c>
      <c r="D24688">
        <v>9999999999</v>
      </c>
      <c r="E24688">
        <v>2</v>
      </c>
      <c r="L24688" t="s">
        <v>27</v>
      </c>
      <c r="M24688" t="s">
        <v>222</v>
      </c>
      <c r="R24688" t="s">
        <v>29</v>
      </c>
      <c r="S24688" t="str">
        <f t="shared" ca="1" si="1925"/>
        <v>2023-11-14 11:09:06.06</v>
      </c>
      <c r="V24688">
        <v>0</v>
      </c>
      <c r="W24688">
        <v>9999999999</v>
      </c>
      <c r="Z24688">
        <v>1</v>
      </c>
      <c r="AA24688">
        <v>83137</v>
      </c>
    </row>
    <row r="24689" spans="1:27" x14ac:dyDescent="0.25">
      <c r="A24689">
        <f t="shared" si="1928"/>
        <v>100024687</v>
      </c>
      <c r="B24689">
        <f t="shared" si="1928"/>
        <v>100024687</v>
      </c>
      <c r="C24689">
        <v>0</v>
      </c>
      <c r="D24689">
        <v>9999999999</v>
      </c>
      <c r="E24689">
        <v>2</v>
      </c>
      <c r="L24689" t="s">
        <v>27</v>
      </c>
      <c r="M24689" t="s">
        <v>222</v>
      </c>
      <c r="R24689" t="s">
        <v>29</v>
      </c>
      <c r="S24689" t="str">
        <f t="shared" ca="1" si="1925"/>
        <v>2023-11-14 11:09:06.06</v>
      </c>
      <c r="V24689">
        <v>0</v>
      </c>
      <c r="W24689">
        <v>9999999999</v>
      </c>
      <c r="Z24689">
        <v>1</v>
      </c>
      <c r="AA24689">
        <v>83137</v>
      </c>
    </row>
    <row r="24690" spans="1:27" x14ac:dyDescent="0.25">
      <c r="A24690">
        <f t="shared" si="1928"/>
        <v>100024688</v>
      </c>
      <c r="B24690">
        <f t="shared" si="1928"/>
        <v>100024688</v>
      </c>
      <c r="C24690">
        <v>0</v>
      </c>
      <c r="D24690">
        <v>9999999999</v>
      </c>
      <c r="E24690">
        <v>2</v>
      </c>
      <c r="L24690" t="s">
        <v>27</v>
      </c>
      <c r="M24690" t="s">
        <v>222</v>
      </c>
      <c r="R24690" t="s">
        <v>29</v>
      </c>
      <c r="S24690" t="str">
        <f t="shared" ca="1" si="1925"/>
        <v>2023-11-14 11:09:06.06</v>
      </c>
      <c r="V24690">
        <v>0</v>
      </c>
      <c r="W24690">
        <v>9999999999</v>
      </c>
      <c r="Z24690">
        <v>1</v>
      </c>
      <c r="AA24690">
        <v>83137</v>
      </c>
    </row>
    <row r="24691" spans="1:27" x14ac:dyDescent="0.25">
      <c r="A24691">
        <f t="shared" si="1928"/>
        <v>100024689</v>
      </c>
      <c r="B24691">
        <f t="shared" si="1928"/>
        <v>100024689</v>
      </c>
      <c r="C24691">
        <v>0</v>
      </c>
      <c r="D24691">
        <v>9999999999</v>
      </c>
      <c r="E24691">
        <v>2</v>
      </c>
      <c r="L24691" t="s">
        <v>27</v>
      </c>
      <c r="M24691" t="s">
        <v>222</v>
      </c>
      <c r="R24691" t="s">
        <v>29</v>
      </c>
      <c r="S24691" t="str">
        <f t="shared" ca="1" si="1925"/>
        <v>2023-11-14 11:09:06.06</v>
      </c>
      <c r="V24691">
        <v>0</v>
      </c>
      <c r="W24691">
        <v>9999999999</v>
      </c>
      <c r="Z24691">
        <v>1</v>
      </c>
      <c r="AA24691">
        <v>83137</v>
      </c>
    </row>
    <row r="24692" spans="1:27" x14ac:dyDescent="0.25">
      <c r="A24692">
        <f t="shared" ref="A24692:B24707" si="1929">A24691+1</f>
        <v>100024690</v>
      </c>
      <c r="B24692">
        <f t="shared" si="1929"/>
        <v>100024690</v>
      </c>
      <c r="C24692">
        <v>0</v>
      </c>
      <c r="D24692">
        <v>9999999999</v>
      </c>
      <c r="E24692">
        <v>2</v>
      </c>
      <c r="L24692" t="s">
        <v>27</v>
      </c>
      <c r="M24692" t="s">
        <v>222</v>
      </c>
      <c r="R24692" t="s">
        <v>29</v>
      </c>
      <c r="S24692" t="str">
        <f t="shared" ca="1" si="1925"/>
        <v>2023-11-14 11:09:06.06</v>
      </c>
      <c r="V24692">
        <v>0</v>
      </c>
      <c r="W24692">
        <v>9999999999</v>
      </c>
      <c r="Z24692">
        <v>1</v>
      </c>
      <c r="AA24692">
        <v>83137</v>
      </c>
    </row>
    <row r="24693" spans="1:27" x14ac:dyDescent="0.25">
      <c r="A24693">
        <f t="shared" si="1929"/>
        <v>100024691</v>
      </c>
      <c r="B24693">
        <f t="shared" si="1929"/>
        <v>100024691</v>
      </c>
      <c r="C24693">
        <v>0</v>
      </c>
      <c r="D24693">
        <v>9999999999</v>
      </c>
      <c r="E24693">
        <v>2</v>
      </c>
      <c r="L24693" t="s">
        <v>27</v>
      </c>
      <c r="M24693" t="s">
        <v>222</v>
      </c>
      <c r="R24693" t="s">
        <v>29</v>
      </c>
      <c r="S24693" t="str">
        <f t="shared" ca="1" si="1925"/>
        <v>2023-11-14 11:09:06.06</v>
      </c>
      <c r="V24693">
        <v>0</v>
      </c>
      <c r="W24693">
        <v>9999999999</v>
      </c>
      <c r="Z24693">
        <v>1</v>
      </c>
      <c r="AA24693">
        <v>83137</v>
      </c>
    </row>
    <row r="24694" spans="1:27" x14ac:dyDescent="0.25">
      <c r="A24694">
        <f t="shared" si="1929"/>
        <v>100024692</v>
      </c>
      <c r="B24694">
        <f t="shared" si="1929"/>
        <v>100024692</v>
      </c>
      <c r="C24694">
        <v>0</v>
      </c>
      <c r="D24694">
        <v>9999999999</v>
      </c>
      <c r="E24694">
        <v>2</v>
      </c>
      <c r="L24694" t="s">
        <v>27</v>
      </c>
      <c r="M24694" t="s">
        <v>216</v>
      </c>
      <c r="R24694" t="s">
        <v>29</v>
      </c>
      <c r="S24694" t="str">
        <f t="shared" ca="1" si="1925"/>
        <v>2023-11-14 11:09:06.06</v>
      </c>
      <c r="V24694">
        <v>0</v>
      </c>
      <c r="W24694">
        <v>9999999999</v>
      </c>
      <c r="Z24694">
        <v>1</v>
      </c>
      <c r="AA24694">
        <v>83137</v>
      </c>
    </row>
    <row r="24695" spans="1:27" x14ac:dyDescent="0.25">
      <c r="A24695">
        <f t="shared" si="1929"/>
        <v>100024693</v>
      </c>
      <c r="B24695">
        <f t="shared" si="1929"/>
        <v>100024693</v>
      </c>
      <c r="C24695">
        <v>0</v>
      </c>
      <c r="D24695">
        <v>9999999999</v>
      </c>
      <c r="E24695">
        <v>2</v>
      </c>
      <c r="L24695" t="s">
        <v>27</v>
      </c>
      <c r="M24695" t="s">
        <v>222</v>
      </c>
      <c r="R24695" t="s">
        <v>29</v>
      </c>
      <c r="S24695" t="str">
        <f t="shared" ca="1" si="1925"/>
        <v>2023-11-14 11:09:06.06</v>
      </c>
      <c r="V24695">
        <v>0</v>
      </c>
      <c r="W24695">
        <v>9999999999</v>
      </c>
      <c r="Z24695">
        <v>1</v>
      </c>
      <c r="AA24695">
        <v>83137</v>
      </c>
    </row>
    <row r="24696" spans="1:27" x14ac:dyDescent="0.25">
      <c r="A24696">
        <f t="shared" si="1929"/>
        <v>100024694</v>
      </c>
      <c r="B24696">
        <f t="shared" si="1929"/>
        <v>100024694</v>
      </c>
      <c r="C24696">
        <v>0</v>
      </c>
      <c r="D24696">
        <v>9999999999</v>
      </c>
      <c r="E24696">
        <v>2</v>
      </c>
      <c r="L24696" t="s">
        <v>27</v>
      </c>
      <c r="M24696" t="s">
        <v>216</v>
      </c>
      <c r="R24696" t="s">
        <v>29</v>
      </c>
      <c r="S24696" t="str">
        <f t="shared" ca="1" si="1925"/>
        <v>2023-11-14 11:09:06.06</v>
      </c>
      <c r="V24696">
        <v>0</v>
      </c>
      <c r="W24696">
        <v>9999999999</v>
      </c>
      <c r="Z24696">
        <v>1</v>
      </c>
      <c r="AA24696">
        <v>83137</v>
      </c>
    </row>
    <row r="24697" spans="1:27" x14ac:dyDescent="0.25">
      <c r="A24697">
        <f t="shared" si="1929"/>
        <v>100024695</v>
      </c>
      <c r="B24697">
        <f t="shared" si="1929"/>
        <v>100024695</v>
      </c>
      <c r="C24697">
        <v>1</v>
      </c>
      <c r="D24697">
        <v>309</v>
      </c>
      <c r="E24697">
        <v>3</v>
      </c>
      <c r="L24697" t="s">
        <v>27</v>
      </c>
      <c r="M24697" t="s">
        <v>222</v>
      </c>
      <c r="R24697" t="s">
        <v>29</v>
      </c>
      <c r="S24697" t="str">
        <f t="shared" ca="1" si="1925"/>
        <v>2023-11-14 11:09:06.06</v>
      </c>
      <c r="V24697">
        <v>1</v>
      </c>
      <c r="W24697">
        <v>309</v>
      </c>
      <c r="Z24697">
        <v>1</v>
      </c>
      <c r="AA24697">
        <v>83137</v>
      </c>
    </row>
    <row r="24698" spans="1:27" x14ac:dyDescent="0.25">
      <c r="A24698">
        <f t="shared" si="1929"/>
        <v>100024696</v>
      </c>
      <c r="B24698">
        <f t="shared" si="1929"/>
        <v>100024696</v>
      </c>
      <c r="C24698">
        <v>2</v>
      </c>
      <c r="D24698">
        <v>316</v>
      </c>
      <c r="E24698">
        <v>1</v>
      </c>
      <c r="L24698" t="s">
        <v>27</v>
      </c>
      <c r="M24698" t="s">
        <v>222</v>
      </c>
      <c r="R24698" t="s">
        <v>29</v>
      </c>
      <c r="S24698" t="str">
        <f t="shared" ca="1" si="1925"/>
        <v>2023-11-14 11:09:06.06</v>
      </c>
      <c r="V24698">
        <v>2</v>
      </c>
      <c r="W24698">
        <v>316</v>
      </c>
      <c r="Z24698">
        <v>1</v>
      </c>
      <c r="AA24698">
        <v>83137</v>
      </c>
    </row>
    <row r="24699" spans="1:27" x14ac:dyDescent="0.25">
      <c r="A24699">
        <f t="shared" si="1929"/>
        <v>100024697</v>
      </c>
      <c r="B24699">
        <f t="shared" si="1929"/>
        <v>100024697</v>
      </c>
      <c r="C24699">
        <v>0</v>
      </c>
      <c r="D24699">
        <v>9999999999</v>
      </c>
      <c r="E24699">
        <v>2</v>
      </c>
      <c r="L24699" t="s">
        <v>27</v>
      </c>
      <c r="M24699" t="s">
        <v>222</v>
      </c>
      <c r="R24699" t="s">
        <v>29</v>
      </c>
      <c r="S24699" t="str">
        <f t="shared" ca="1" si="1925"/>
        <v>2023-11-14 11:09:06.06</v>
      </c>
      <c r="V24699">
        <v>0</v>
      </c>
      <c r="W24699">
        <v>9999999999</v>
      </c>
      <c r="Z24699">
        <v>1</v>
      </c>
      <c r="AA24699">
        <v>83137</v>
      </c>
    </row>
    <row r="24700" spans="1:27" x14ac:dyDescent="0.25">
      <c r="A24700">
        <f t="shared" si="1929"/>
        <v>100024698</v>
      </c>
      <c r="B24700">
        <f t="shared" si="1929"/>
        <v>100024698</v>
      </c>
      <c r="C24700">
        <v>0</v>
      </c>
      <c r="D24700">
        <v>9999999999</v>
      </c>
      <c r="E24700">
        <v>2</v>
      </c>
      <c r="L24700" t="s">
        <v>27</v>
      </c>
      <c r="M24700" t="s">
        <v>222</v>
      </c>
      <c r="R24700" t="s">
        <v>29</v>
      </c>
      <c r="S24700" t="str">
        <f t="shared" ca="1" si="1925"/>
        <v>2023-11-14 11:09:06.06</v>
      </c>
      <c r="V24700">
        <v>0</v>
      </c>
      <c r="W24700">
        <v>9999999999</v>
      </c>
      <c r="Z24700">
        <v>1</v>
      </c>
      <c r="AA24700">
        <v>83137</v>
      </c>
    </row>
    <row r="24701" spans="1:27" x14ac:dyDescent="0.25">
      <c r="A24701">
        <f t="shared" si="1929"/>
        <v>100024699</v>
      </c>
      <c r="B24701">
        <f t="shared" si="1929"/>
        <v>100024699</v>
      </c>
      <c r="C24701">
        <v>0</v>
      </c>
      <c r="D24701">
        <v>9999999999</v>
      </c>
      <c r="E24701">
        <v>2</v>
      </c>
      <c r="L24701" t="s">
        <v>27</v>
      </c>
      <c r="M24701" t="s">
        <v>222</v>
      </c>
      <c r="R24701" t="s">
        <v>29</v>
      </c>
      <c r="S24701" t="str">
        <f t="shared" ca="1" si="1925"/>
        <v>2023-11-14 11:09:06.06</v>
      </c>
      <c r="V24701">
        <v>0</v>
      </c>
      <c r="W24701">
        <v>9999999999</v>
      </c>
      <c r="Z24701">
        <v>1</v>
      </c>
      <c r="AA24701">
        <v>83137</v>
      </c>
    </row>
    <row r="24702" spans="1:27" x14ac:dyDescent="0.25">
      <c r="A24702">
        <f t="shared" si="1929"/>
        <v>100024700</v>
      </c>
      <c r="B24702">
        <f t="shared" si="1929"/>
        <v>100024700</v>
      </c>
      <c r="C24702">
        <v>0</v>
      </c>
      <c r="D24702">
        <v>9999999999</v>
      </c>
      <c r="E24702">
        <v>2</v>
      </c>
      <c r="L24702" t="s">
        <v>27</v>
      </c>
      <c r="M24702" t="s">
        <v>222</v>
      </c>
      <c r="R24702" t="s">
        <v>29</v>
      </c>
      <c r="S24702" t="str">
        <f t="shared" ca="1" si="1925"/>
        <v>2023-11-14 11:09:06.06</v>
      </c>
      <c r="V24702">
        <v>0</v>
      </c>
      <c r="W24702">
        <v>9999999999</v>
      </c>
      <c r="Z24702">
        <v>1</v>
      </c>
      <c r="AA24702">
        <v>83137</v>
      </c>
    </row>
    <row r="24703" spans="1:27" x14ac:dyDescent="0.25">
      <c r="A24703">
        <f t="shared" si="1929"/>
        <v>100024701</v>
      </c>
      <c r="B24703">
        <f t="shared" si="1929"/>
        <v>100024701</v>
      </c>
      <c r="C24703">
        <v>0</v>
      </c>
      <c r="D24703">
        <v>9999999999</v>
      </c>
      <c r="E24703">
        <v>2</v>
      </c>
      <c r="L24703" t="s">
        <v>27</v>
      </c>
      <c r="M24703" t="s">
        <v>222</v>
      </c>
      <c r="R24703" t="s">
        <v>29</v>
      </c>
      <c r="S24703" t="str">
        <f t="shared" ca="1" si="1925"/>
        <v>2023-11-14 11:09:06.06</v>
      </c>
      <c r="V24703">
        <v>0</v>
      </c>
      <c r="W24703">
        <v>9999999999</v>
      </c>
      <c r="Z24703">
        <v>1</v>
      </c>
      <c r="AA24703">
        <v>83137</v>
      </c>
    </row>
    <row r="24704" spans="1:27" x14ac:dyDescent="0.25">
      <c r="A24704">
        <f t="shared" si="1929"/>
        <v>100024702</v>
      </c>
      <c r="B24704">
        <f t="shared" si="1929"/>
        <v>100024702</v>
      </c>
      <c r="C24704">
        <v>0</v>
      </c>
      <c r="D24704">
        <v>9999999999</v>
      </c>
      <c r="E24704">
        <v>2</v>
      </c>
      <c r="L24704" t="s">
        <v>27</v>
      </c>
      <c r="M24704" t="s">
        <v>222</v>
      </c>
      <c r="R24704" t="s">
        <v>29</v>
      </c>
      <c r="S24704" t="str">
        <f t="shared" ca="1" si="1925"/>
        <v>2023-11-14 11:09:06.06</v>
      </c>
      <c r="V24704">
        <v>0</v>
      </c>
      <c r="W24704">
        <v>9999999999</v>
      </c>
      <c r="Z24704">
        <v>1</v>
      </c>
      <c r="AA24704">
        <v>83137</v>
      </c>
    </row>
    <row r="24705" spans="1:27" x14ac:dyDescent="0.25">
      <c r="A24705">
        <f t="shared" si="1929"/>
        <v>100024703</v>
      </c>
      <c r="B24705">
        <f t="shared" si="1929"/>
        <v>100024703</v>
      </c>
      <c r="C24705">
        <v>0</v>
      </c>
      <c r="D24705">
        <v>9999999999</v>
      </c>
      <c r="E24705">
        <v>2</v>
      </c>
      <c r="L24705" t="s">
        <v>27</v>
      </c>
      <c r="M24705" t="s">
        <v>222</v>
      </c>
      <c r="R24705" t="s">
        <v>29</v>
      </c>
      <c r="S24705" t="str">
        <f t="shared" ca="1" si="1925"/>
        <v>2023-11-14 11:09:06.06</v>
      </c>
      <c r="V24705">
        <v>0</v>
      </c>
      <c r="W24705">
        <v>9999999999</v>
      </c>
      <c r="Z24705">
        <v>1</v>
      </c>
      <c r="AA24705">
        <v>83137</v>
      </c>
    </row>
    <row r="24706" spans="1:27" x14ac:dyDescent="0.25">
      <c r="A24706">
        <f t="shared" si="1929"/>
        <v>100024704</v>
      </c>
      <c r="B24706">
        <f t="shared" si="1929"/>
        <v>100024704</v>
      </c>
      <c r="C24706">
        <v>0</v>
      </c>
      <c r="D24706">
        <v>9999999999</v>
      </c>
      <c r="E24706">
        <v>2</v>
      </c>
      <c r="L24706" t="s">
        <v>27</v>
      </c>
      <c r="M24706" t="s">
        <v>222</v>
      </c>
      <c r="R24706" t="s">
        <v>29</v>
      </c>
      <c r="S24706" t="str">
        <f t="shared" ca="1" si="1925"/>
        <v>2023-11-14 11:09:06.06</v>
      </c>
      <c r="V24706">
        <v>0</v>
      </c>
      <c r="W24706">
        <v>9999999999</v>
      </c>
      <c r="Z24706">
        <v>1</v>
      </c>
      <c r="AA24706">
        <v>83137</v>
      </c>
    </row>
    <row r="24707" spans="1:27" x14ac:dyDescent="0.25">
      <c r="A24707">
        <f t="shared" si="1929"/>
        <v>100024705</v>
      </c>
      <c r="B24707">
        <f t="shared" si="1929"/>
        <v>100024705</v>
      </c>
      <c r="C24707">
        <v>0</v>
      </c>
      <c r="D24707">
        <v>9999999999</v>
      </c>
      <c r="E24707">
        <v>2</v>
      </c>
      <c r="L24707" t="s">
        <v>27</v>
      </c>
      <c r="M24707" t="s">
        <v>222</v>
      </c>
      <c r="R24707" t="s">
        <v>29</v>
      </c>
      <c r="S24707" t="str">
        <f t="shared" ref="S24707:S24770" ca="1" si="1930" xml:space="preserve"> TEXT(NOW(), "yyyy-MM-dd HH:mm:ss.SSS")</f>
        <v>2023-11-14 11:09:06.06</v>
      </c>
      <c r="V24707">
        <v>0</v>
      </c>
      <c r="W24707">
        <v>9999999999</v>
      </c>
      <c r="Z24707">
        <v>1</v>
      </c>
      <c r="AA24707">
        <v>83137</v>
      </c>
    </row>
    <row r="24708" spans="1:27" x14ac:dyDescent="0.25">
      <c r="A24708">
        <f t="shared" ref="A24708:B24723" si="1931">A24707+1</f>
        <v>100024706</v>
      </c>
      <c r="B24708">
        <f t="shared" si="1931"/>
        <v>100024706</v>
      </c>
      <c r="C24708">
        <v>0</v>
      </c>
      <c r="D24708">
        <v>9999999999</v>
      </c>
      <c r="E24708">
        <v>2</v>
      </c>
      <c r="L24708" t="s">
        <v>27</v>
      </c>
      <c r="M24708" t="s">
        <v>216</v>
      </c>
      <c r="R24708" t="s">
        <v>29</v>
      </c>
      <c r="S24708" t="str">
        <f t="shared" ca="1" si="1930"/>
        <v>2023-11-14 11:09:06.06</v>
      </c>
      <c r="V24708">
        <v>0</v>
      </c>
      <c r="W24708">
        <v>9999999999</v>
      </c>
      <c r="Z24708">
        <v>1</v>
      </c>
      <c r="AA24708">
        <v>83137</v>
      </c>
    </row>
    <row r="24709" spans="1:27" x14ac:dyDescent="0.25">
      <c r="A24709">
        <f t="shared" si="1931"/>
        <v>100024707</v>
      </c>
      <c r="B24709">
        <f t="shared" si="1931"/>
        <v>100024707</v>
      </c>
      <c r="C24709">
        <v>0</v>
      </c>
      <c r="D24709">
        <v>9999999999</v>
      </c>
      <c r="E24709">
        <v>2</v>
      </c>
      <c r="L24709" t="s">
        <v>27</v>
      </c>
      <c r="M24709" t="s">
        <v>222</v>
      </c>
      <c r="R24709" t="s">
        <v>29</v>
      </c>
      <c r="S24709" t="str">
        <f t="shared" ca="1" si="1930"/>
        <v>2023-11-14 11:09:06.06</v>
      </c>
      <c r="V24709">
        <v>0</v>
      </c>
      <c r="W24709">
        <v>9999999999</v>
      </c>
      <c r="Z24709">
        <v>1</v>
      </c>
      <c r="AA24709">
        <v>83137</v>
      </c>
    </row>
    <row r="24710" spans="1:27" x14ac:dyDescent="0.25">
      <c r="A24710">
        <f t="shared" si="1931"/>
        <v>100024708</v>
      </c>
      <c r="B24710">
        <f t="shared" si="1931"/>
        <v>100024708</v>
      </c>
      <c r="C24710">
        <v>1</v>
      </c>
      <c r="D24710">
        <v>95</v>
      </c>
      <c r="E24710">
        <v>3</v>
      </c>
      <c r="L24710" t="s">
        <v>27</v>
      </c>
      <c r="M24710" t="s">
        <v>222</v>
      </c>
      <c r="R24710" t="s">
        <v>29</v>
      </c>
      <c r="S24710" t="str">
        <f t="shared" ca="1" si="1930"/>
        <v>2023-11-14 11:09:06.06</v>
      </c>
      <c r="V24710">
        <v>1</v>
      </c>
      <c r="W24710">
        <v>95</v>
      </c>
      <c r="Z24710">
        <v>1</v>
      </c>
      <c r="AA24710">
        <v>83137</v>
      </c>
    </row>
    <row r="24711" spans="1:27" x14ac:dyDescent="0.25">
      <c r="A24711">
        <f t="shared" si="1931"/>
        <v>100024709</v>
      </c>
      <c r="B24711">
        <f t="shared" si="1931"/>
        <v>100024709</v>
      </c>
      <c r="C24711">
        <v>2</v>
      </c>
      <c r="D24711">
        <v>76</v>
      </c>
      <c r="E24711">
        <v>1</v>
      </c>
      <c r="L24711" t="s">
        <v>27</v>
      </c>
      <c r="M24711" t="s">
        <v>222</v>
      </c>
      <c r="R24711" t="s">
        <v>29</v>
      </c>
      <c r="S24711" t="str">
        <f t="shared" ca="1" si="1930"/>
        <v>2023-11-14 11:09:06.06</v>
      </c>
      <c r="V24711">
        <v>2</v>
      </c>
      <c r="W24711">
        <v>76</v>
      </c>
      <c r="Z24711">
        <v>1</v>
      </c>
      <c r="AA24711">
        <v>83137</v>
      </c>
    </row>
    <row r="24712" spans="1:27" x14ac:dyDescent="0.25">
      <c r="A24712">
        <f t="shared" si="1931"/>
        <v>100024710</v>
      </c>
      <c r="B24712">
        <f t="shared" si="1931"/>
        <v>100024710</v>
      </c>
      <c r="C24712">
        <v>0</v>
      </c>
      <c r="D24712">
        <v>9999999999</v>
      </c>
      <c r="E24712">
        <v>2</v>
      </c>
      <c r="L24712" t="s">
        <v>27</v>
      </c>
      <c r="M24712" t="s">
        <v>222</v>
      </c>
      <c r="R24712" t="s">
        <v>29</v>
      </c>
      <c r="S24712" t="str">
        <f t="shared" ca="1" si="1930"/>
        <v>2023-11-14 11:09:06.06</v>
      </c>
      <c r="V24712">
        <v>0</v>
      </c>
      <c r="W24712">
        <v>9999999999</v>
      </c>
      <c r="Z24712">
        <v>1</v>
      </c>
      <c r="AA24712">
        <v>83137</v>
      </c>
    </row>
    <row r="24713" spans="1:27" x14ac:dyDescent="0.25">
      <c r="A24713">
        <f t="shared" si="1931"/>
        <v>100024711</v>
      </c>
      <c r="B24713">
        <f t="shared" si="1931"/>
        <v>100024711</v>
      </c>
      <c r="C24713">
        <v>0</v>
      </c>
      <c r="D24713">
        <v>9999999999</v>
      </c>
      <c r="E24713">
        <v>2</v>
      </c>
      <c r="L24713" t="s">
        <v>27</v>
      </c>
      <c r="M24713" t="s">
        <v>222</v>
      </c>
      <c r="R24713" t="s">
        <v>29</v>
      </c>
      <c r="S24713" t="str">
        <f t="shared" ca="1" si="1930"/>
        <v>2023-11-14 11:09:06.06</v>
      </c>
      <c r="V24713">
        <v>0</v>
      </c>
      <c r="W24713">
        <v>9999999999</v>
      </c>
      <c r="Z24713">
        <v>1</v>
      </c>
      <c r="AA24713">
        <v>83137</v>
      </c>
    </row>
    <row r="24714" spans="1:27" x14ac:dyDescent="0.25">
      <c r="A24714">
        <f t="shared" si="1931"/>
        <v>100024712</v>
      </c>
      <c r="B24714">
        <f t="shared" si="1931"/>
        <v>100024712</v>
      </c>
      <c r="C24714">
        <v>0</v>
      </c>
      <c r="D24714">
        <v>9999999999</v>
      </c>
      <c r="E24714">
        <v>2</v>
      </c>
      <c r="L24714" t="s">
        <v>27</v>
      </c>
      <c r="M24714" t="s">
        <v>222</v>
      </c>
      <c r="R24714" t="s">
        <v>29</v>
      </c>
      <c r="S24714" t="str">
        <f t="shared" ca="1" si="1930"/>
        <v>2023-11-14 11:09:06.06</v>
      </c>
      <c r="V24714">
        <v>0</v>
      </c>
      <c r="W24714">
        <v>9999999999</v>
      </c>
      <c r="Z24714">
        <v>1</v>
      </c>
      <c r="AA24714">
        <v>83137</v>
      </c>
    </row>
    <row r="24715" spans="1:27" x14ac:dyDescent="0.25">
      <c r="A24715">
        <f t="shared" si="1931"/>
        <v>100024713</v>
      </c>
      <c r="B24715">
        <f t="shared" si="1931"/>
        <v>100024713</v>
      </c>
      <c r="C24715">
        <v>0</v>
      </c>
      <c r="D24715">
        <v>9999999999</v>
      </c>
      <c r="E24715">
        <v>2</v>
      </c>
      <c r="L24715" t="s">
        <v>27</v>
      </c>
      <c r="M24715" t="s">
        <v>222</v>
      </c>
      <c r="R24715" t="s">
        <v>29</v>
      </c>
      <c r="S24715" t="str">
        <f t="shared" ca="1" si="1930"/>
        <v>2023-11-14 11:09:06.06</v>
      </c>
      <c r="V24715">
        <v>0</v>
      </c>
      <c r="W24715">
        <v>9999999999</v>
      </c>
      <c r="Z24715">
        <v>1</v>
      </c>
      <c r="AA24715">
        <v>83137</v>
      </c>
    </row>
    <row r="24716" spans="1:27" x14ac:dyDescent="0.25">
      <c r="A24716">
        <f t="shared" si="1931"/>
        <v>100024714</v>
      </c>
      <c r="B24716">
        <f t="shared" si="1931"/>
        <v>100024714</v>
      </c>
      <c r="C24716">
        <v>0</v>
      </c>
      <c r="D24716">
        <v>9999999999</v>
      </c>
      <c r="E24716">
        <v>2</v>
      </c>
      <c r="L24716" t="s">
        <v>27</v>
      </c>
      <c r="M24716" t="s">
        <v>222</v>
      </c>
      <c r="R24716" t="s">
        <v>29</v>
      </c>
      <c r="S24716" t="str">
        <f t="shared" ca="1" si="1930"/>
        <v>2023-11-14 11:09:06.06</v>
      </c>
      <c r="V24716">
        <v>0</v>
      </c>
      <c r="W24716">
        <v>9999999999</v>
      </c>
      <c r="Z24716">
        <v>1</v>
      </c>
      <c r="AA24716">
        <v>83137</v>
      </c>
    </row>
    <row r="24717" spans="1:27" x14ac:dyDescent="0.25">
      <c r="A24717">
        <f t="shared" si="1931"/>
        <v>100024715</v>
      </c>
      <c r="B24717">
        <f t="shared" si="1931"/>
        <v>100024715</v>
      </c>
      <c r="C24717">
        <v>0</v>
      </c>
      <c r="D24717">
        <v>9999999999</v>
      </c>
      <c r="E24717">
        <v>2</v>
      </c>
      <c r="L24717" t="s">
        <v>27</v>
      </c>
      <c r="M24717" t="s">
        <v>222</v>
      </c>
      <c r="R24717" t="s">
        <v>29</v>
      </c>
      <c r="S24717" t="str">
        <f t="shared" ca="1" si="1930"/>
        <v>2023-11-14 11:09:06.06</v>
      </c>
      <c r="V24717">
        <v>0</v>
      </c>
      <c r="W24717">
        <v>9999999999</v>
      </c>
      <c r="Z24717">
        <v>1</v>
      </c>
      <c r="AA24717">
        <v>83137</v>
      </c>
    </row>
    <row r="24718" spans="1:27" x14ac:dyDescent="0.25">
      <c r="A24718">
        <f t="shared" si="1931"/>
        <v>100024716</v>
      </c>
      <c r="B24718">
        <f t="shared" si="1931"/>
        <v>100024716</v>
      </c>
      <c r="C24718">
        <v>0</v>
      </c>
      <c r="D24718">
        <v>9999999999</v>
      </c>
      <c r="E24718">
        <v>2</v>
      </c>
      <c r="L24718" t="s">
        <v>27</v>
      </c>
      <c r="M24718" t="s">
        <v>222</v>
      </c>
      <c r="R24718" t="s">
        <v>29</v>
      </c>
      <c r="S24718" t="str">
        <f t="shared" ca="1" si="1930"/>
        <v>2023-11-14 11:09:06.06</v>
      </c>
      <c r="V24718">
        <v>0</v>
      </c>
      <c r="W24718">
        <v>9999999999</v>
      </c>
      <c r="Z24718">
        <v>1</v>
      </c>
      <c r="AA24718">
        <v>83137</v>
      </c>
    </row>
    <row r="24719" spans="1:27" x14ac:dyDescent="0.25">
      <c r="A24719">
        <f t="shared" si="1931"/>
        <v>100024717</v>
      </c>
      <c r="B24719">
        <f t="shared" si="1931"/>
        <v>100024717</v>
      </c>
      <c r="C24719">
        <v>0</v>
      </c>
      <c r="D24719">
        <v>9999999999</v>
      </c>
      <c r="E24719">
        <v>2</v>
      </c>
      <c r="L24719" t="s">
        <v>27</v>
      </c>
      <c r="M24719" t="s">
        <v>222</v>
      </c>
      <c r="R24719" t="s">
        <v>29</v>
      </c>
      <c r="S24719" t="str">
        <f t="shared" ca="1" si="1930"/>
        <v>2023-11-14 11:09:06.06</v>
      </c>
      <c r="V24719">
        <v>0</v>
      </c>
      <c r="W24719">
        <v>9999999999</v>
      </c>
      <c r="Z24719">
        <v>1</v>
      </c>
      <c r="AA24719">
        <v>83137</v>
      </c>
    </row>
    <row r="24720" spans="1:27" x14ac:dyDescent="0.25">
      <c r="A24720">
        <f t="shared" si="1931"/>
        <v>100024718</v>
      </c>
      <c r="B24720">
        <f t="shared" si="1931"/>
        <v>100024718</v>
      </c>
      <c r="C24720">
        <v>0</v>
      </c>
      <c r="D24720">
        <v>9999999999</v>
      </c>
      <c r="E24720">
        <v>2</v>
      </c>
      <c r="L24720" t="s">
        <v>27</v>
      </c>
      <c r="M24720" t="s">
        <v>222</v>
      </c>
      <c r="R24720" t="s">
        <v>29</v>
      </c>
      <c r="S24720" t="str">
        <f t="shared" ca="1" si="1930"/>
        <v>2023-11-14 11:09:06.06</v>
      </c>
      <c r="V24720">
        <v>0</v>
      </c>
      <c r="W24720">
        <v>9999999999</v>
      </c>
      <c r="Z24720">
        <v>1</v>
      </c>
      <c r="AA24720">
        <v>83137</v>
      </c>
    </row>
    <row r="24721" spans="1:27" x14ac:dyDescent="0.25">
      <c r="A24721">
        <f t="shared" si="1931"/>
        <v>100024719</v>
      </c>
      <c r="B24721">
        <f t="shared" si="1931"/>
        <v>100024719</v>
      </c>
      <c r="C24721">
        <v>0</v>
      </c>
      <c r="D24721">
        <v>9999999999</v>
      </c>
      <c r="E24721">
        <v>2</v>
      </c>
      <c r="L24721" t="s">
        <v>27</v>
      </c>
      <c r="M24721" t="s">
        <v>222</v>
      </c>
      <c r="R24721" t="s">
        <v>29</v>
      </c>
      <c r="S24721" t="str">
        <f t="shared" ca="1" si="1930"/>
        <v>2023-11-14 11:09:06.06</v>
      </c>
      <c r="V24721">
        <v>0</v>
      </c>
      <c r="W24721">
        <v>9999999999</v>
      </c>
      <c r="Z24721">
        <v>1</v>
      </c>
      <c r="AA24721">
        <v>83137</v>
      </c>
    </row>
    <row r="24722" spans="1:27" x14ac:dyDescent="0.25">
      <c r="A24722">
        <f t="shared" si="1931"/>
        <v>100024720</v>
      </c>
      <c r="B24722">
        <f t="shared" si="1931"/>
        <v>100024720</v>
      </c>
      <c r="C24722">
        <v>0</v>
      </c>
      <c r="D24722">
        <v>9999999999</v>
      </c>
      <c r="E24722">
        <v>2</v>
      </c>
      <c r="L24722" t="s">
        <v>27</v>
      </c>
      <c r="M24722" t="s">
        <v>222</v>
      </c>
      <c r="R24722" t="s">
        <v>29</v>
      </c>
      <c r="S24722" t="str">
        <f t="shared" ca="1" si="1930"/>
        <v>2023-11-14 11:09:06.06</v>
      </c>
      <c r="V24722">
        <v>0</v>
      </c>
      <c r="W24722">
        <v>9999999999</v>
      </c>
      <c r="Z24722">
        <v>1</v>
      </c>
      <c r="AA24722">
        <v>83137</v>
      </c>
    </row>
    <row r="24723" spans="1:27" x14ac:dyDescent="0.25">
      <c r="A24723">
        <f t="shared" si="1931"/>
        <v>100024721</v>
      </c>
      <c r="B24723">
        <f t="shared" si="1931"/>
        <v>100024721</v>
      </c>
      <c r="C24723">
        <v>0</v>
      </c>
      <c r="D24723">
        <v>9999999999</v>
      </c>
      <c r="E24723">
        <v>2</v>
      </c>
      <c r="L24723" t="s">
        <v>27</v>
      </c>
      <c r="M24723" t="s">
        <v>222</v>
      </c>
      <c r="R24723" t="s">
        <v>29</v>
      </c>
      <c r="S24723" t="str">
        <f t="shared" ca="1" si="1930"/>
        <v>2023-11-14 11:09:06.06</v>
      </c>
      <c r="V24723">
        <v>0</v>
      </c>
      <c r="W24723">
        <v>9999999999</v>
      </c>
      <c r="Z24723">
        <v>1</v>
      </c>
      <c r="AA24723">
        <v>83137</v>
      </c>
    </row>
    <row r="24724" spans="1:27" x14ac:dyDescent="0.25">
      <c r="A24724">
        <f t="shared" ref="A24724:B24739" si="1932">A24723+1</f>
        <v>100024722</v>
      </c>
      <c r="B24724">
        <f t="shared" si="1932"/>
        <v>100024722</v>
      </c>
      <c r="C24724">
        <v>0</v>
      </c>
      <c r="D24724">
        <v>9999999999</v>
      </c>
      <c r="E24724">
        <v>2</v>
      </c>
      <c r="L24724" t="s">
        <v>27</v>
      </c>
      <c r="M24724" t="s">
        <v>222</v>
      </c>
      <c r="R24724" t="s">
        <v>29</v>
      </c>
      <c r="S24724" t="str">
        <f t="shared" ca="1" si="1930"/>
        <v>2023-11-14 11:09:06.06</v>
      </c>
      <c r="V24724">
        <v>0</v>
      </c>
      <c r="W24724">
        <v>9999999999</v>
      </c>
      <c r="Z24724">
        <v>1</v>
      </c>
      <c r="AA24724">
        <v>83137</v>
      </c>
    </row>
    <row r="24725" spans="1:27" x14ac:dyDescent="0.25">
      <c r="A24725">
        <f t="shared" si="1932"/>
        <v>100024723</v>
      </c>
      <c r="B24725">
        <f t="shared" si="1932"/>
        <v>100024723</v>
      </c>
      <c r="C24725">
        <v>0</v>
      </c>
      <c r="D24725">
        <v>9999999999</v>
      </c>
      <c r="E24725">
        <v>2</v>
      </c>
      <c r="L24725" t="s">
        <v>27</v>
      </c>
      <c r="M24725" t="s">
        <v>216</v>
      </c>
      <c r="R24725" t="s">
        <v>29</v>
      </c>
      <c r="S24725" t="str">
        <f t="shared" ca="1" si="1930"/>
        <v>2023-11-14 11:09:06.06</v>
      </c>
      <c r="V24725">
        <v>0</v>
      </c>
      <c r="W24725">
        <v>9999999999</v>
      </c>
      <c r="Z24725">
        <v>1</v>
      </c>
      <c r="AA24725">
        <v>83137</v>
      </c>
    </row>
    <row r="24726" spans="1:27" x14ac:dyDescent="0.25">
      <c r="A24726">
        <f t="shared" si="1932"/>
        <v>100024724</v>
      </c>
      <c r="B24726">
        <f t="shared" si="1932"/>
        <v>100024724</v>
      </c>
      <c r="C24726">
        <v>0</v>
      </c>
      <c r="D24726">
        <v>9999999999</v>
      </c>
      <c r="E24726">
        <v>2</v>
      </c>
      <c r="L24726" t="s">
        <v>27</v>
      </c>
      <c r="M24726" t="s">
        <v>222</v>
      </c>
      <c r="R24726" t="s">
        <v>29</v>
      </c>
      <c r="S24726" t="str">
        <f t="shared" ca="1" si="1930"/>
        <v>2023-11-14 11:09:06.06</v>
      </c>
      <c r="V24726">
        <v>0</v>
      </c>
      <c r="W24726">
        <v>9999999999</v>
      </c>
      <c r="Z24726">
        <v>1</v>
      </c>
      <c r="AA24726">
        <v>83137</v>
      </c>
    </row>
    <row r="24727" spans="1:27" x14ac:dyDescent="0.25">
      <c r="A24727">
        <f t="shared" si="1932"/>
        <v>100024725</v>
      </c>
      <c r="B24727">
        <f t="shared" si="1932"/>
        <v>100024725</v>
      </c>
      <c r="C24727">
        <v>0</v>
      </c>
      <c r="D24727">
        <v>9999999999</v>
      </c>
      <c r="E24727">
        <v>2</v>
      </c>
      <c r="L24727" t="s">
        <v>27</v>
      </c>
      <c r="M24727" t="s">
        <v>222</v>
      </c>
      <c r="R24727" t="s">
        <v>29</v>
      </c>
      <c r="S24727" t="str">
        <f t="shared" ca="1" si="1930"/>
        <v>2023-11-14 11:09:06.06</v>
      </c>
      <c r="V24727">
        <v>0</v>
      </c>
      <c r="W24727">
        <v>9999999999</v>
      </c>
      <c r="Z24727">
        <v>1</v>
      </c>
      <c r="AA24727">
        <v>83137</v>
      </c>
    </row>
    <row r="24728" spans="1:27" x14ac:dyDescent="0.25">
      <c r="A24728">
        <f t="shared" si="1932"/>
        <v>100024726</v>
      </c>
      <c r="B24728">
        <f t="shared" si="1932"/>
        <v>100024726</v>
      </c>
      <c r="C24728">
        <v>0</v>
      </c>
      <c r="D24728">
        <v>9999999999</v>
      </c>
      <c r="E24728">
        <v>2</v>
      </c>
      <c r="L24728" t="s">
        <v>27</v>
      </c>
      <c r="M24728" t="s">
        <v>216</v>
      </c>
      <c r="R24728" t="s">
        <v>29</v>
      </c>
      <c r="S24728" t="str">
        <f t="shared" ca="1" si="1930"/>
        <v>2023-11-14 11:09:06.06</v>
      </c>
      <c r="V24728">
        <v>0</v>
      </c>
      <c r="W24728">
        <v>9999999999</v>
      </c>
      <c r="Z24728">
        <v>1</v>
      </c>
      <c r="AA24728">
        <v>83137</v>
      </c>
    </row>
    <row r="24729" spans="1:27" x14ac:dyDescent="0.25">
      <c r="A24729">
        <f t="shared" si="1932"/>
        <v>100024727</v>
      </c>
      <c r="B24729">
        <f t="shared" si="1932"/>
        <v>100024727</v>
      </c>
      <c r="C24729">
        <v>0</v>
      </c>
      <c r="D24729">
        <v>9999999999</v>
      </c>
      <c r="E24729">
        <v>2</v>
      </c>
      <c r="L24729" t="s">
        <v>27</v>
      </c>
      <c r="M24729" t="s">
        <v>222</v>
      </c>
      <c r="R24729" t="s">
        <v>29</v>
      </c>
      <c r="S24729" t="str">
        <f t="shared" ca="1" si="1930"/>
        <v>2023-11-14 11:09:06.06</v>
      </c>
      <c r="V24729">
        <v>0</v>
      </c>
      <c r="W24729">
        <v>9999999999</v>
      </c>
      <c r="Z24729">
        <v>1</v>
      </c>
      <c r="AA24729">
        <v>83137</v>
      </c>
    </row>
    <row r="24730" spans="1:27" x14ac:dyDescent="0.25">
      <c r="A24730">
        <f t="shared" si="1932"/>
        <v>100024728</v>
      </c>
      <c r="B24730">
        <f t="shared" si="1932"/>
        <v>100024728</v>
      </c>
      <c r="C24730">
        <v>0</v>
      </c>
      <c r="D24730">
        <v>9999999999</v>
      </c>
      <c r="E24730">
        <v>2</v>
      </c>
      <c r="L24730" t="s">
        <v>27</v>
      </c>
      <c r="M24730" t="s">
        <v>222</v>
      </c>
      <c r="R24730" t="s">
        <v>29</v>
      </c>
      <c r="S24730" t="str">
        <f t="shared" ca="1" si="1930"/>
        <v>2023-11-14 11:09:06.06</v>
      </c>
      <c r="V24730">
        <v>0</v>
      </c>
      <c r="W24730">
        <v>9999999999</v>
      </c>
      <c r="Z24730">
        <v>1</v>
      </c>
      <c r="AA24730">
        <v>83137</v>
      </c>
    </row>
    <row r="24731" spans="1:27" x14ac:dyDescent="0.25">
      <c r="A24731">
        <f t="shared" si="1932"/>
        <v>100024729</v>
      </c>
      <c r="B24731">
        <f t="shared" si="1932"/>
        <v>100024729</v>
      </c>
      <c r="C24731">
        <v>0</v>
      </c>
      <c r="D24731">
        <v>9999999999</v>
      </c>
      <c r="E24731">
        <v>2</v>
      </c>
      <c r="L24731" t="s">
        <v>27</v>
      </c>
      <c r="M24731" t="s">
        <v>222</v>
      </c>
      <c r="R24731" t="s">
        <v>29</v>
      </c>
      <c r="S24731" t="str">
        <f t="shared" ca="1" si="1930"/>
        <v>2023-11-14 11:09:06.06</v>
      </c>
      <c r="V24731">
        <v>0</v>
      </c>
      <c r="W24731">
        <v>9999999999</v>
      </c>
      <c r="Z24731">
        <v>1</v>
      </c>
      <c r="AA24731">
        <v>83137</v>
      </c>
    </row>
    <row r="24732" spans="1:27" x14ac:dyDescent="0.25">
      <c r="A24732">
        <f t="shared" si="1932"/>
        <v>100024730</v>
      </c>
      <c r="B24732">
        <f t="shared" si="1932"/>
        <v>100024730</v>
      </c>
      <c r="C24732">
        <v>0</v>
      </c>
      <c r="D24732">
        <v>9999999999</v>
      </c>
      <c r="E24732">
        <v>2</v>
      </c>
      <c r="L24732" t="s">
        <v>27</v>
      </c>
      <c r="M24732" t="s">
        <v>216</v>
      </c>
      <c r="R24732" t="s">
        <v>29</v>
      </c>
      <c r="S24732" t="str">
        <f t="shared" ca="1" si="1930"/>
        <v>2023-11-14 11:09:06.06</v>
      </c>
      <c r="V24732">
        <v>0</v>
      </c>
      <c r="W24732">
        <v>9999999999</v>
      </c>
      <c r="Z24732">
        <v>1</v>
      </c>
      <c r="AA24732">
        <v>83137</v>
      </c>
    </row>
    <row r="24733" spans="1:27" x14ac:dyDescent="0.25">
      <c r="A24733">
        <f t="shared" si="1932"/>
        <v>100024731</v>
      </c>
      <c r="B24733">
        <f t="shared" si="1932"/>
        <v>100024731</v>
      </c>
      <c r="C24733">
        <v>0</v>
      </c>
      <c r="D24733">
        <v>9999999999</v>
      </c>
      <c r="E24733">
        <v>2</v>
      </c>
      <c r="L24733" t="s">
        <v>27</v>
      </c>
      <c r="M24733" t="s">
        <v>222</v>
      </c>
      <c r="R24733" t="s">
        <v>29</v>
      </c>
      <c r="S24733" t="str">
        <f t="shared" ca="1" si="1930"/>
        <v>2023-11-14 11:09:06.06</v>
      </c>
      <c r="V24733">
        <v>0</v>
      </c>
      <c r="W24733">
        <v>9999999999</v>
      </c>
      <c r="Z24733">
        <v>1</v>
      </c>
      <c r="AA24733">
        <v>83137</v>
      </c>
    </row>
    <row r="24734" spans="1:27" x14ac:dyDescent="0.25">
      <c r="A24734">
        <f t="shared" si="1932"/>
        <v>100024732</v>
      </c>
      <c r="B24734">
        <f t="shared" si="1932"/>
        <v>100024732</v>
      </c>
      <c r="C24734">
        <v>0</v>
      </c>
      <c r="D24734">
        <v>9999999999</v>
      </c>
      <c r="E24734">
        <v>2</v>
      </c>
      <c r="L24734" t="s">
        <v>27</v>
      </c>
      <c r="M24734" t="s">
        <v>222</v>
      </c>
      <c r="R24734" t="s">
        <v>29</v>
      </c>
      <c r="S24734" t="str">
        <f t="shared" ca="1" si="1930"/>
        <v>2023-11-14 11:09:06.06</v>
      </c>
      <c r="V24734">
        <v>0</v>
      </c>
      <c r="W24734">
        <v>9999999999</v>
      </c>
      <c r="Z24734">
        <v>1</v>
      </c>
      <c r="AA24734">
        <v>83137</v>
      </c>
    </row>
    <row r="24735" spans="1:27" x14ac:dyDescent="0.25">
      <c r="A24735">
        <f t="shared" si="1932"/>
        <v>100024733</v>
      </c>
      <c r="B24735">
        <f t="shared" si="1932"/>
        <v>100024733</v>
      </c>
      <c r="C24735">
        <v>0</v>
      </c>
      <c r="D24735">
        <v>9999999999</v>
      </c>
      <c r="E24735">
        <v>2</v>
      </c>
      <c r="L24735" t="s">
        <v>27</v>
      </c>
      <c r="M24735" t="s">
        <v>222</v>
      </c>
      <c r="R24735" t="s">
        <v>29</v>
      </c>
      <c r="S24735" t="str">
        <f t="shared" ca="1" si="1930"/>
        <v>2023-11-14 11:09:06.06</v>
      </c>
      <c r="V24735">
        <v>0</v>
      </c>
      <c r="W24735">
        <v>9999999999</v>
      </c>
      <c r="Z24735">
        <v>1</v>
      </c>
      <c r="AA24735">
        <v>83137</v>
      </c>
    </row>
    <row r="24736" spans="1:27" x14ac:dyDescent="0.25">
      <c r="A24736">
        <f t="shared" si="1932"/>
        <v>100024734</v>
      </c>
      <c r="B24736">
        <f t="shared" si="1932"/>
        <v>100024734</v>
      </c>
      <c r="C24736">
        <v>0</v>
      </c>
      <c r="D24736">
        <v>9999999999</v>
      </c>
      <c r="E24736">
        <v>2</v>
      </c>
      <c r="L24736" t="s">
        <v>27</v>
      </c>
      <c r="M24736" t="s">
        <v>222</v>
      </c>
      <c r="R24736" t="s">
        <v>29</v>
      </c>
      <c r="S24736" t="str">
        <f t="shared" ca="1" si="1930"/>
        <v>2023-11-14 11:09:06.06</v>
      </c>
      <c r="V24736">
        <v>0</v>
      </c>
      <c r="W24736">
        <v>9999999999</v>
      </c>
      <c r="Z24736">
        <v>1</v>
      </c>
      <c r="AA24736">
        <v>83137</v>
      </c>
    </row>
    <row r="24737" spans="1:27" x14ac:dyDescent="0.25">
      <c r="A24737">
        <f t="shared" si="1932"/>
        <v>100024735</v>
      </c>
      <c r="B24737">
        <f t="shared" si="1932"/>
        <v>100024735</v>
      </c>
      <c r="C24737">
        <v>0</v>
      </c>
      <c r="D24737">
        <v>9999999999</v>
      </c>
      <c r="E24737">
        <v>2</v>
      </c>
      <c r="L24737" t="s">
        <v>27</v>
      </c>
      <c r="M24737" t="s">
        <v>222</v>
      </c>
      <c r="R24737" t="s">
        <v>29</v>
      </c>
      <c r="S24737" t="str">
        <f t="shared" ca="1" si="1930"/>
        <v>2023-11-14 11:09:06.06</v>
      </c>
      <c r="V24737">
        <v>0</v>
      </c>
      <c r="W24737">
        <v>9999999999</v>
      </c>
      <c r="Z24737">
        <v>1</v>
      </c>
      <c r="AA24737">
        <v>83137</v>
      </c>
    </row>
    <row r="24738" spans="1:27" x14ac:dyDescent="0.25">
      <c r="A24738">
        <f t="shared" si="1932"/>
        <v>100024736</v>
      </c>
      <c r="B24738">
        <f t="shared" si="1932"/>
        <v>100024736</v>
      </c>
      <c r="C24738">
        <v>0</v>
      </c>
      <c r="D24738">
        <v>9999999999</v>
      </c>
      <c r="E24738">
        <v>2</v>
      </c>
      <c r="L24738" t="s">
        <v>27</v>
      </c>
      <c r="M24738" t="s">
        <v>222</v>
      </c>
      <c r="R24738" t="s">
        <v>29</v>
      </c>
      <c r="S24738" t="str">
        <f t="shared" ca="1" si="1930"/>
        <v>2023-11-14 11:09:06.06</v>
      </c>
      <c r="V24738">
        <v>0</v>
      </c>
      <c r="W24738">
        <v>9999999999</v>
      </c>
      <c r="Z24738">
        <v>1</v>
      </c>
      <c r="AA24738">
        <v>83137</v>
      </c>
    </row>
    <row r="24739" spans="1:27" x14ac:dyDescent="0.25">
      <c r="A24739">
        <f t="shared" si="1932"/>
        <v>100024737</v>
      </c>
      <c r="B24739">
        <f t="shared" si="1932"/>
        <v>100024737</v>
      </c>
      <c r="C24739">
        <v>0</v>
      </c>
      <c r="D24739">
        <v>9999999999</v>
      </c>
      <c r="E24739">
        <v>2</v>
      </c>
      <c r="L24739" t="s">
        <v>27</v>
      </c>
      <c r="M24739" t="s">
        <v>222</v>
      </c>
      <c r="R24739" t="s">
        <v>29</v>
      </c>
      <c r="S24739" t="str">
        <f t="shared" ca="1" si="1930"/>
        <v>2023-11-14 11:09:06.06</v>
      </c>
      <c r="V24739">
        <v>0</v>
      </c>
      <c r="W24739">
        <v>9999999999</v>
      </c>
      <c r="Z24739">
        <v>1</v>
      </c>
      <c r="AA24739">
        <v>83137</v>
      </c>
    </row>
    <row r="24740" spans="1:27" x14ac:dyDescent="0.25">
      <c r="A24740">
        <f t="shared" ref="A24740:B24755" si="1933">A24739+1</f>
        <v>100024738</v>
      </c>
      <c r="B24740">
        <f t="shared" si="1933"/>
        <v>100024738</v>
      </c>
      <c r="C24740">
        <v>0</v>
      </c>
      <c r="D24740">
        <v>9999999999</v>
      </c>
      <c r="E24740">
        <v>2</v>
      </c>
      <c r="L24740" t="s">
        <v>27</v>
      </c>
      <c r="M24740" t="s">
        <v>222</v>
      </c>
      <c r="R24740" t="s">
        <v>29</v>
      </c>
      <c r="S24740" t="str">
        <f t="shared" ca="1" si="1930"/>
        <v>2023-11-14 11:09:06.06</v>
      </c>
      <c r="V24740">
        <v>0</v>
      </c>
      <c r="W24740">
        <v>9999999999</v>
      </c>
      <c r="Z24740">
        <v>1</v>
      </c>
      <c r="AA24740">
        <v>83137</v>
      </c>
    </row>
    <row r="24741" spans="1:27" x14ac:dyDescent="0.25">
      <c r="A24741">
        <f t="shared" si="1933"/>
        <v>100024739</v>
      </c>
      <c r="B24741">
        <f t="shared" si="1933"/>
        <v>100024739</v>
      </c>
      <c r="C24741">
        <v>0</v>
      </c>
      <c r="D24741">
        <v>9999999999</v>
      </c>
      <c r="E24741">
        <v>2</v>
      </c>
      <c r="L24741" t="s">
        <v>27</v>
      </c>
      <c r="M24741" t="s">
        <v>222</v>
      </c>
      <c r="R24741" t="s">
        <v>29</v>
      </c>
      <c r="S24741" t="str">
        <f t="shared" ca="1" si="1930"/>
        <v>2023-11-14 11:09:06.06</v>
      </c>
      <c r="V24741">
        <v>0</v>
      </c>
      <c r="W24741">
        <v>9999999999</v>
      </c>
      <c r="Z24741">
        <v>1</v>
      </c>
      <c r="AA24741">
        <v>83137</v>
      </c>
    </row>
    <row r="24742" spans="1:27" x14ac:dyDescent="0.25">
      <c r="A24742">
        <f t="shared" si="1933"/>
        <v>100024740</v>
      </c>
      <c r="B24742">
        <f t="shared" si="1933"/>
        <v>100024740</v>
      </c>
      <c r="C24742">
        <v>2</v>
      </c>
      <c r="D24742">
        <v>96</v>
      </c>
      <c r="E24742">
        <v>1</v>
      </c>
      <c r="L24742" t="s">
        <v>27</v>
      </c>
      <c r="M24742" t="s">
        <v>222</v>
      </c>
      <c r="R24742" t="s">
        <v>29</v>
      </c>
      <c r="S24742" t="str">
        <f t="shared" ca="1" si="1930"/>
        <v>2023-11-14 11:09:06.06</v>
      </c>
      <c r="V24742">
        <v>2</v>
      </c>
      <c r="W24742">
        <v>96</v>
      </c>
      <c r="Z24742">
        <v>1</v>
      </c>
      <c r="AA24742">
        <v>83137</v>
      </c>
    </row>
    <row r="24743" spans="1:27" x14ac:dyDescent="0.25">
      <c r="A24743">
        <f t="shared" si="1933"/>
        <v>100024741</v>
      </c>
      <c r="B24743">
        <f t="shared" si="1933"/>
        <v>100024741</v>
      </c>
      <c r="C24743">
        <v>1</v>
      </c>
      <c r="D24743">
        <v>195</v>
      </c>
      <c r="E24743">
        <v>3</v>
      </c>
      <c r="L24743" t="s">
        <v>27</v>
      </c>
      <c r="M24743" t="s">
        <v>222</v>
      </c>
      <c r="R24743" t="s">
        <v>29</v>
      </c>
      <c r="S24743" t="str">
        <f t="shared" ca="1" si="1930"/>
        <v>2023-11-14 11:09:06.06</v>
      </c>
      <c r="V24743">
        <v>1</v>
      </c>
      <c r="W24743">
        <v>195</v>
      </c>
      <c r="Z24743">
        <v>1</v>
      </c>
      <c r="AA24743">
        <v>83137</v>
      </c>
    </row>
    <row r="24744" spans="1:27" x14ac:dyDescent="0.25">
      <c r="A24744">
        <f t="shared" si="1933"/>
        <v>100024742</v>
      </c>
      <c r="B24744">
        <f t="shared" si="1933"/>
        <v>100024742</v>
      </c>
      <c r="C24744">
        <v>0</v>
      </c>
      <c r="D24744">
        <v>9999999999</v>
      </c>
      <c r="E24744">
        <v>2</v>
      </c>
      <c r="L24744" t="s">
        <v>27</v>
      </c>
      <c r="M24744" t="s">
        <v>222</v>
      </c>
      <c r="R24744" t="s">
        <v>29</v>
      </c>
      <c r="S24744" t="str">
        <f t="shared" ca="1" si="1930"/>
        <v>2023-11-14 11:09:06.06</v>
      </c>
      <c r="V24744">
        <v>0</v>
      </c>
      <c r="W24744">
        <v>9999999999</v>
      </c>
      <c r="Z24744">
        <v>1</v>
      </c>
      <c r="AA24744">
        <v>83137</v>
      </c>
    </row>
    <row r="24745" spans="1:27" x14ac:dyDescent="0.25">
      <c r="A24745">
        <f t="shared" si="1933"/>
        <v>100024743</v>
      </c>
      <c r="B24745">
        <f t="shared" si="1933"/>
        <v>100024743</v>
      </c>
      <c r="C24745">
        <v>0</v>
      </c>
      <c r="D24745">
        <v>9999999999</v>
      </c>
      <c r="E24745">
        <v>2</v>
      </c>
      <c r="L24745" t="s">
        <v>27</v>
      </c>
      <c r="M24745" t="s">
        <v>222</v>
      </c>
      <c r="R24745" t="s">
        <v>29</v>
      </c>
      <c r="S24745" t="str">
        <f t="shared" ca="1" si="1930"/>
        <v>2023-11-14 11:09:06.06</v>
      </c>
      <c r="V24745">
        <v>0</v>
      </c>
      <c r="W24745">
        <v>9999999999</v>
      </c>
      <c r="Z24745">
        <v>1</v>
      </c>
      <c r="AA24745">
        <v>83137</v>
      </c>
    </row>
    <row r="24746" spans="1:27" x14ac:dyDescent="0.25">
      <c r="A24746">
        <f t="shared" si="1933"/>
        <v>100024744</v>
      </c>
      <c r="B24746">
        <f t="shared" si="1933"/>
        <v>100024744</v>
      </c>
      <c r="C24746">
        <v>0</v>
      </c>
      <c r="D24746">
        <v>9999999999</v>
      </c>
      <c r="E24746">
        <v>2</v>
      </c>
      <c r="L24746" t="s">
        <v>27</v>
      </c>
      <c r="M24746" t="s">
        <v>222</v>
      </c>
      <c r="R24746" t="s">
        <v>29</v>
      </c>
      <c r="S24746" t="str">
        <f t="shared" ca="1" si="1930"/>
        <v>2023-11-14 11:09:06.06</v>
      </c>
      <c r="V24746">
        <v>0</v>
      </c>
      <c r="W24746">
        <v>9999999999</v>
      </c>
      <c r="Z24746">
        <v>1</v>
      </c>
      <c r="AA24746">
        <v>83137</v>
      </c>
    </row>
    <row r="24747" spans="1:27" x14ac:dyDescent="0.25">
      <c r="A24747">
        <f t="shared" si="1933"/>
        <v>100024745</v>
      </c>
      <c r="B24747">
        <f t="shared" si="1933"/>
        <v>100024745</v>
      </c>
      <c r="C24747">
        <v>0</v>
      </c>
      <c r="D24747">
        <v>9999999999</v>
      </c>
      <c r="E24747">
        <v>2</v>
      </c>
      <c r="L24747" t="s">
        <v>27</v>
      </c>
      <c r="M24747" t="s">
        <v>222</v>
      </c>
      <c r="R24747" t="s">
        <v>29</v>
      </c>
      <c r="S24747" t="str">
        <f t="shared" ca="1" si="1930"/>
        <v>2023-11-14 11:09:06.06</v>
      </c>
      <c r="V24747">
        <v>0</v>
      </c>
      <c r="W24747">
        <v>9999999999</v>
      </c>
      <c r="Z24747">
        <v>1</v>
      </c>
      <c r="AA24747">
        <v>83137</v>
      </c>
    </row>
    <row r="24748" spans="1:27" x14ac:dyDescent="0.25">
      <c r="A24748">
        <f t="shared" si="1933"/>
        <v>100024746</v>
      </c>
      <c r="B24748">
        <f t="shared" si="1933"/>
        <v>100024746</v>
      </c>
      <c r="C24748">
        <v>0</v>
      </c>
      <c r="D24748">
        <v>9999999999</v>
      </c>
      <c r="E24748">
        <v>2</v>
      </c>
      <c r="L24748" t="s">
        <v>27</v>
      </c>
      <c r="M24748" t="s">
        <v>216</v>
      </c>
      <c r="R24748" t="s">
        <v>29</v>
      </c>
      <c r="S24748" t="str">
        <f t="shared" ca="1" si="1930"/>
        <v>2023-11-14 11:09:06.06</v>
      </c>
      <c r="V24748">
        <v>0</v>
      </c>
      <c r="W24748">
        <v>9999999999</v>
      </c>
      <c r="Z24748">
        <v>1</v>
      </c>
      <c r="AA24748">
        <v>83137</v>
      </c>
    </row>
    <row r="24749" spans="1:27" x14ac:dyDescent="0.25">
      <c r="A24749">
        <f t="shared" si="1933"/>
        <v>100024747</v>
      </c>
      <c r="B24749">
        <f t="shared" si="1933"/>
        <v>100024747</v>
      </c>
      <c r="C24749">
        <v>0</v>
      </c>
      <c r="D24749">
        <v>9999999999</v>
      </c>
      <c r="E24749">
        <v>2</v>
      </c>
      <c r="L24749" t="s">
        <v>27</v>
      </c>
      <c r="M24749" t="s">
        <v>222</v>
      </c>
      <c r="R24749" t="s">
        <v>29</v>
      </c>
      <c r="S24749" t="str">
        <f t="shared" ca="1" si="1930"/>
        <v>2023-11-14 11:09:06.06</v>
      </c>
      <c r="V24749">
        <v>0</v>
      </c>
      <c r="W24749">
        <v>9999999999</v>
      </c>
      <c r="Z24749">
        <v>1</v>
      </c>
      <c r="AA24749">
        <v>83137</v>
      </c>
    </row>
    <row r="24750" spans="1:27" x14ac:dyDescent="0.25">
      <c r="A24750">
        <f t="shared" si="1933"/>
        <v>100024748</v>
      </c>
      <c r="B24750">
        <f t="shared" si="1933"/>
        <v>100024748</v>
      </c>
      <c r="C24750">
        <v>0</v>
      </c>
      <c r="D24750">
        <v>9999999999</v>
      </c>
      <c r="E24750">
        <v>2</v>
      </c>
      <c r="L24750" t="s">
        <v>27</v>
      </c>
      <c r="M24750" t="s">
        <v>222</v>
      </c>
      <c r="R24750" t="s">
        <v>29</v>
      </c>
      <c r="S24750" t="str">
        <f t="shared" ca="1" si="1930"/>
        <v>2023-11-14 11:09:06.06</v>
      </c>
      <c r="V24750">
        <v>0</v>
      </c>
      <c r="W24750">
        <v>9999999999</v>
      </c>
      <c r="Z24750">
        <v>1</v>
      </c>
      <c r="AA24750">
        <v>83137</v>
      </c>
    </row>
    <row r="24751" spans="1:27" x14ac:dyDescent="0.25">
      <c r="A24751">
        <f t="shared" si="1933"/>
        <v>100024749</v>
      </c>
      <c r="B24751">
        <f t="shared" si="1933"/>
        <v>100024749</v>
      </c>
      <c r="C24751">
        <v>0</v>
      </c>
      <c r="D24751">
        <v>9999999999</v>
      </c>
      <c r="E24751">
        <v>2</v>
      </c>
      <c r="L24751" t="s">
        <v>27</v>
      </c>
      <c r="M24751" t="s">
        <v>222</v>
      </c>
      <c r="R24751" t="s">
        <v>29</v>
      </c>
      <c r="S24751" t="str">
        <f t="shared" ca="1" si="1930"/>
        <v>2023-11-14 11:09:06.06</v>
      </c>
      <c r="V24751">
        <v>0</v>
      </c>
      <c r="W24751">
        <v>9999999999</v>
      </c>
      <c r="Z24751">
        <v>1</v>
      </c>
      <c r="AA24751">
        <v>83137</v>
      </c>
    </row>
    <row r="24752" spans="1:27" x14ac:dyDescent="0.25">
      <c r="A24752">
        <f t="shared" si="1933"/>
        <v>100024750</v>
      </c>
      <c r="B24752">
        <f t="shared" si="1933"/>
        <v>100024750</v>
      </c>
      <c r="C24752">
        <v>0</v>
      </c>
      <c r="D24752">
        <v>9999999999</v>
      </c>
      <c r="E24752">
        <v>2</v>
      </c>
      <c r="L24752" t="s">
        <v>27</v>
      </c>
      <c r="M24752" t="s">
        <v>216</v>
      </c>
      <c r="R24752" t="s">
        <v>29</v>
      </c>
      <c r="S24752" t="str">
        <f t="shared" ca="1" si="1930"/>
        <v>2023-11-14 11:09:06.06</v>
      </c>
      <c r="V24752">
        <v>0</v>
      </c>
      <c r="W24752">
        <v>9999999999</v>
      </c>
      <c r="Z24752">
        <v>1</v>
      </c>
      <c r="AA24752">
        <v>83137</v>
      </c>
    </row>
    <row r="24753" spans="1:27" x14ac:dyDescent="0.25">
      <c r="A24753">
        <f t="shared" si="1933"/>
        <v>100024751</v>
      </c>
      <c r="B24753">
        <f t="shared" si="1933"/>
        <v>100024751</v>
      </c>
      <c r="C24753">
        <v>0</v>
      </c>
      <c r="D24753">
        <v>9999999999</v>
      </c>
      <c r="E24753">
        <v>2</v>
      </c>
      <c r="L24753" t="s">
        <v>27</v>
      </c>
      <c r="M24753" t="s">
        <v>222</v>
      </c>
      <c r="R24753" t="s">
        <v>29</v>
      </c>
      <c r="S24753" t="str">
        <f t="shared" ca="1" si="1930"/>
        <v>2023-11-14 11:09:06.06</v>
      </c>
      <c r="V24753">
        <v>0</v>
      </c>
      <c r="W24753">
        <v>9999999999</v>
      </c>
      <c r="Z24753">
        <v>1</v>
      </c>
      <c r="AA24753">
        <v>83137</v>
      </c>
    </row>
    <row r="24754" spans="1:27" x14ac:dyDescent="0.25">
      <c r="A24754">
        <f t="shared" si="1933"/>
        <v>100024752</v>
      </c>
      <c r="B24754">
        <f t="shared" si="1933"/>
        <v>100024752</v>
      </c>
      <c r="C24754">
        <v>0</v>
      </c>
      <c r="D24754">
        <v>9999999999</v>
      </c>
      <c r="E24754">
        <v>2</v>
      </c>
      <c r="L24754" t="s">
        <v>27</v>
      </c>
      <c r="M24754" t="s">
        <v>222</v>
      </c>
      <c r="R24754" t="s">
        <v>29</v>
      </c>
      <c r="S24754" t="str">
        <f t="shared" ca="1" si="1930"/>
        <v>2023-11-14 11:09:06.06</v>
      </c>
      <c r="V24754">
        <v>0</v>
      </c>
      <c r="W24754">
        <v>9999999999</v>
      </c>
      <c r="Z24754">
        <v>1</v>
      </c>
      <c r="AA24754">
        <v>83137</v>
      </c>
    </row>
    <row r="24755" spans="1:27" x14ac:dyDescent="0.25">
      <c r="A24755">
        <f t="shared" si="1933"/>
        <v>100024753</v>
      </c>
      <c r="B24755">
        <f t="shared" si="1933"/>
        <v>100024753</v>
      </c>
      <c r="C24755">
        <v>0</v>
      </c>
      <c r="D24755">
        <v>9999999999</v>
      </c>
      <c r="E24755">
        <v>2</v>
      </c>
      <c r="L24755" t="s">
        <v>27</v>
      </c>
      <c r="M24755" t="s">
        <v>222</v>
      </c>
      <c r="R24755" t="s">
        <v>29</v>
      </c>
      <c r="S24755" t="str">
        <f t="shared" ca="1" si="1930"/>
        <v>2023-11-14 11:09:06.06</v>
      </c>
      <c r="V24755">
        <v>0</v>
      </c>
      <c r="W24755">
        <v>9999999999</v>
      </c>
      <c r="Z24755">
        <v>1</v>
      </c>
      <c r="AA24755">
        <v>83137</v>
      </c>
    </row>
    <row r="24756" spans="1:27" x14ac:dyDescent="0.25">
      <c r="A24756">
        <f t="shared" ref="A24756:B24771" si="1934">A24755+1</f>
        <v>100024754</v>
      </c>
      <c r="B24756">
        <f t="shared" si="1934"/>
        <v>100024754</v>
      </c>
      <c r="C24756">
        <v>0</v>
      </c>
      <c r="D24756">
        <v>9999999999</v>
      </c>
      <c r="E24756">
        <v>2</v>
      </c>
      <c r="L24756" t="s">
        <v>27</v>
      </c>
      <c r="M24756" t="s">
        <v>216</v>
      </c>
      <c r="R24756" t="s">
        <v>29</v>
      </c>
      <c r="S24756" t="str">
        <f t="shared" ca="1" si="1930"/>
        <v>2023-11-14 11:09:06.06</v>
      </c>
      <c r="V24756">
        <v>0</v>
      </c>
      <c r="W24756">
        <v>9999999999</v>
      </c>
      <c r="Z24756">
        <v>1</v>
      </c>
      <c r="AA24756">
        <v>83137</v>
      </c>
    </row>
    <row r="24757" spans="1:27" x14ac:dyDescent="0.25">
      <c r="A24757">
        <f t="shared" si="1934"/>
        <v>100024755</v>
      </c>
      <c r="B24757">
        <f t="shared" si="1934"/>
        <v>100024755</v>
      </c>
      <c r="C24757">
        <v>2</v>
      </c>
      <c r="D24757">
        <v>118</v>
      </c>
      <c r="E24757">
        <v>1</v>
      </c>
      <c r="L24757" t="s">
        <v>27</v>
      </c>
      <c r="M24757" t="s">
        <v>222</v>
      </c>
      <c r="R24757" t="s">
        <v>29</v>
      </c>
      <c r="S24757" t="str">
        <f t="shared" ca="1" si="1930"/>
        <v>2023-11-14 11:09:06.06</v>
      </c>
      <c r="V24757">
        <v>2</v>
      </c>
      <c r="W24757">
        <v>118</v>
      </c>
      <c r="Z24757">
        <v>1</v>
      </c>
      <c r="AA24757">
        <v>83137</v>
      </c>
    </row>
    <row r="24758" spans="1:27" x14ac:dyDescent="0.25">
      <c r="A24758">
        <f t="shared" si="1934"/>
        <v>100024756</v>
      </c>
      <c r="B24758">
        <f t="shared" si="1934"/>
        <v>100024756</v>
      </c>
      <c r="C24758">
        <v>1</v>
      </c>
      <c r="D24758">
        <v>75</v>
      </c>
      <c r="E24758">
        <v>3</v>
      </c>
      <c r="L24758" t="s">
        <v>27</v>
      </c>
      <c r="M24758" t="s">
        <v>222</v>
      </c>
      <c r="R24758" t="s">
        <v>29</v>
      </c>
      <c r="S24758" t="str">
        <f t="shared" ca="1" si="1930"/>
        <v>2023-11-14 11:09:06.06</v>
      </c>
      <c r="V24758">
        <v>1</v>
      </c>
      <c r="W24758">
        <v>75</v>
      </c>
      <c r="Z24758">
        <v>1</v>
      </c>
      <c r="AA24758">
        <v>83137</v>
      </c>
    </row>
    <row r="24759" spans="1:27" x14ac:dyDescent="0.25">
      <c r="A24759">
        <f t="shared" si="1934"/>
        <v>100024757</v>
      </c>
      <c r="B24759">
        <f t="shared" si="1934"/>
        <v>100024757</v>
      </c>
      <c r="C24759">
        <v>0</v>
      </c>
      <c r="D24759">
        <v>9999999999</v>
      </c>
      <c r="E24759">
        <v>2</v>
      </c>
      <c r="L24759" t="s">
        <v>27</v>
      </c>
      <c r="M24759" t="s">
        <v>222</v>
      </c>
      <c r="R24759" t="s">
        <v>29</v>
      </c>
      <c r="S24759" t="str">
        <f t="shared" ca="1" si="1930"/>
        <v>2023-11-14 11:09:06.06</v>
      </c>
      <c r="V24759">
        <v>0</v>
      </c>
      <c r="W24759">
        <v>9999999999</v>
      </c>
      <c r="Z24759">
        <v>1</v>
      </c>
      <c r="AA24759">
        <v>83137</v>
      </c>
    </row>
    <row r="24760" spans="1:27" x14ac:dyDescent="0.25">
      <c r="A24760">
        <f t="shared" si="1934"/>
        <v>100024758</v>
      </c>
      <c r="B24760">
        <f t="shared" si="1934"/>
        <v>100024758</v>
      </c>
      <c r="C24760">
        <v>0</v>
      </c>
      <c r="D24760">
        <v>9999999999</v>
      </c>
      <c r="E24760">
        <v>2</v>
      </c>
      <c r="L24760" t="s">
        <v>27</v>
      </c>
      <c r="M24760" t="s">
        <v>222</v>
      </c>
      <c r="R24760" t="s">
        <v>29</v>
      </c>
      <c r="S24760" t="str">
        <f t="shared" ca="1" si="1930"/>
        <v>2023-11-14 11:09:06.06</v>
      </c>
      <c r="V24760">
        <v>0</v>
      </c>
      <c r="W24760">
        <v>9999999999</v>
      </c>
      <c r="Z24760">
        <v>1</v>
      </c>
      <c r="AA24760">
        <v>83137</v>
      </c>
    </row>
    <row r="24761" spans="1:27" x14ac:dyDescent="0.25">
      <c r="A24761">
        <f t="shared" si="1934"/>
        <v>100024759</v>
      </c>
      <c r="B24761">
        <f t="shared" si="1934"/>
        <v>100024759</v>
      </c>
      <c r="C24761">
        <v>0</v>
      </c>
      <c r="D24761">
        <v>9999999999</v>
      </c>
      <c r="E24761">
        <v>2</v>
      </c>
      <c r="L24761" t="s">
        <v>27</v>
      </c>
      <c r="M24761" t="s">
        <v>222</v>
      </c>
      <c r="R24761" t="s">
        <v>29</v>
      </c>
      <c r="S24761" t="str">
        <f t="shared" ca="1" si="1930"/>
        <v>2023-11-14 11:09:06.06</v>
      </c>
      <c r="V24761">
        <v>0</v>
      </c>
      <c r="W24761">
        <v>9999999999</v>
      </c>
      <c r="Z24761">
        <v>1</v>
      </c>
      <c r="AA24761">
        <v>83137</v>
      </c>
    </row>
    <row r="24762" spans="1:27" x14ac:dyDescent="0.25">
      <c r="A24762">
        <f t="shared" si="1934"/>
        <v>100024760</v>
      </c>
      <c r="B24762">
        <f t="shared" si="1934"/>
        <v>100024760</v>
      </c>
      <c r="C24762">
        <v>0</v>
      </c>
      <c r="D24762">
        <v>9999999999</v>
      </c>
      <c r="E24762">
        <v>2</v>
      </c>
      <c r="L24762" t="s">
        <v>27</v>
      </c>
      <c r="M24762" t="s">
        <v>222</v>
      </c>
      <c r="R24762" t="s">
        <v>29</v>
      </c>
      <c r="S24762" t="str">
        <f t="shared" ca="1" si="1930"/>
        <v>2023-11-14 11:09:06.06</v>
      </c>
      <c r="V24762">
        <v>0</v>
      </c>
      <c r="W24762">
        <v>9999999999</v>
      </c>
      <c r="Z24762">
        <v>1</v>
      </c>
      <c r="AA24762">
        <v>83137</v>
      </c>
    </row>
    <row r="24763" spans="1:27" x14ac:dyDescent="0.25">
      <c r="A24763">
        <f t="shared" si="1934"/>
        <v>100024761</v>
      </c>
      <c r="B24763">
        <f t="shared" si="1934"/>
        <v>100024761</v>
      </c>
      <c r="C24763">
        <v>0</v>
      </c>
      <c r="D24763">
        <v>9999999999</v>
      </c>
      <c r="E24763">
        <v>2</v>
      </c>
      <c r="L24763" t="s">
        <v>27</v>
      </c>
      <c r="M24763" t="s">
        <v>222</v>
      </c>
      <c r="R24763" t="s">
        <v>29</v>
      </c>
      <c r="S24763" t="str">
        <f t="shared" ca="1" si="1930"/>
        <v>2023-11-14 11:09:06.06</v>
      </c>
      <c r="V24763">
        <v>0</v>
      </c>
      <c r="W24763">
        <v>9999999999</v>
      </c>
      <c r="Z24763">
        <v>1</v>
      </c>
      <c r="AA24763">
        <v>83137</v>
      </c>
    </row>
    <row r="24764" spans="1:27" x14ac:dyDescent="0.25">
      <c r="A24764">
        <f t="shared" si="1934"/>
        <v>100024762</v>
      </c>
      <c r="B24764">
        <f t="shared" si="1934"/>
        <v>100024762</v>
      </c>
      <c r="C24764">
        <v>0</v>
      </c>
      <c r="D24764">
        <v>9999999999</v>
      </c>
      <c r="E24764">
        <v>2</v>
      </c>
      <c r="L24764" t="s">
        <v>27</v>
      </c>
      <c r="M24764" t="s">
        <v>222</v>
      </c>
      <c r="R24764" t="s">
        <v>29</v>
      </c>
      <c r="S24764" t="str">
        <f t="shared" ca="1" si="1930"/>
        <v>2023-11-14 11:09:06.06</v>
      </c>
      <c r="V24764">
        <v>0</v>
      </c>
      <c r="W24764">
        <v>9999999999</v>
      </c>
      <c r="Z24764">
        <v>1</v>
      </c>
      <c r="AA24764">
        <v>83137</v>
      </c>
    </row>
    <row r="24765" spans="1:27" x14ac:dyDescent="0.25">
      <c r="A24765">
        <f t="shared" si="1934"/>
        <v>100024763</v>
      </c>
      <c r="B24765">
        <f t="shared" si="1934"/>
        <v>100024763</v>
      </c>
      <c r="C24765">
        <v>0</v>
      </c>
      <c r="D24765">
        <v>9999999999</v>
      </c>
      <c r="E24765">
        <v>2</v>
      </c>
      <c r="L24765" t="s">
        <v>27</v>
      </c>
      <c r="M24765" t="s">
        <v>222</v>
      </c>
      <c r="R24765" t="s">
        <v>29</v>
      </c>
      <c r="S24765" t="str">
        <f t="shared" ca="1" si="1930"/>
        <v>2023-11-14 11:09:06.06</v>
      </c>
      <c r="V24765">
        <v>0</v>
      </c>
      <c r="W24765">
        <v>9999999999</v>
      </c>
      <c r="Z24765">
        <v>1</v>
      </c>
      <c r="AA24765">
        <v>83137</v>
      </c>
    </row>
    <row r="24766" spans="1:27" x14ac:dyDescent="0.25">
      <c r="A24766">
        <f t="shared" si="1934"/>
        <v>100024764</v>
      </c>
      <c r="B24766">
        <f t="shared" si="1934"/>
        <v>100024764</v>
      </c>
      <c r="C24766">
        <v>0</v>
      </c>
      <c r="D24766">
        <v>9999999999</v>
      </c>
      <c r="E24766">
        <v>2</v>
      </c>
      <c r="L24766" t="s">
        <v>27</v>
      </c>
      <c r="M24766" t="s">
        <v>222</v>
      </c>
      <c r="R24766" t="s">
        <v>29</v>
      </c>
      <c r="S24766" t="str">
        <f t="shared" ca="1" si="1930"/>
        <v>2023-11-14 11:09:06.06</v>
      </c>
      <c r="V24766">
        <v>0</v>
      </c>
      <c r="W24766">
        <v>9999999999</v>
      </c>
      <c r="Z24766">
        <v>1</v>
      </c>
      <c r="AA24766">
        <v>83137</v>
      </c>
    </row>
    <row r="24767" spans="1:27" x14ac:dyDescent="0.25">
      <c r="A24767">
        <f t="shared" si="1934"/>
        <v>100024765</v>
      </c>
      <c r="B24767">
        <f t="shared" si="1934"/>
        <v>100024765</v>
      </c>
      <c r="C24767">
        <v>0</v>
      </c>
      <c r="D24767">
        <v>9999999999</v>
      </c>
      <c r="E24767">
        <v>2</v>
      </c>
      <c r="L24767" t="s">
        <v>27</v>
      </c>
      <c r="M24767" t="s">
        <v>222</v>
      </c>
      <c r="R24767" t="s">
        <v>29</v>
      </c>
      <c r="S24767" t="str">
        <f t="shared" ca="1" si="1930"/>
        <v>2023-11-14 11:09:06.06</v>
      </c>
      <c r="V24767">
        <v>0</v>
      </c>
      <c r="W24767">
        <v>9999999999</v>
      </c>
      <c r="Z24767">
        <v>1</v>
      </c>
      <c r="AA24767">
        <v>83137</v>
      </c>
    </row>
    <row r="24768" spans="1:27" x14ac:dyDescent="0.25">
      <c r="A24768">
        <f t="shared" si="1934"/>
        <v>100024766</v>
      </c>
      <c r="B24768">
        <f t="shared" si="1934"/>
        <v>100024766</v>
      </c>
      <c r="C24768">
        <v>0</v>
      </c>
      <c r="D24768">
        <v>9999999999</v>
      </c>
      <c r="E24768">
        <v>2</v>
      </c>
      <c r="L24768" t="s">
        <v>27</v>
      </c>
      <c r="M24768" t="s">
        <v>222</v>
      </c>
      <c r="R24768" t="s">
        <v>29</v>
      </c>
      <c r="S24768" t="str">
        <f t="shared" ca="1" si="1930"/>
        <v>2023-11-14 11:09:06.06</v>
      </c>
      <c r="V24768">
        <v>0</v>
      </c>
      <c r="W24768">
        <v>9999999999</v>
      </c>
      <c r="Z24768">
        <v>1</v>
      </c>
      <c r="AA24768">
        <v>83137</v>
      </c>
    </row>
    <row r="24769" spans="1:27" x14ac:dyDescent="0.25">
      <c r="A24769">
        <f t="shared" si="1934"/>
        <v>100024767</v>
      </c>
      <c r="B24769">
        <f t="shared" si="1934"/>
        <v>100024767</v>
      </c>
      <c r="C24769">
        <v>0</v>
      </c>
      <c r="D24769">
        <v>9999999999</v>
      </c>
      <c r="E24769">
        <v>2</v>
      </c>
      <c r="L24769" t="s">
        <v>27</v>
      </c>
      <c r="M24769" t="s">
        <v>216</v>
      </c>
      <c r="R24769" t="s">
        <v>29</v>
      </c>
      <c r="S24769" t="str">
        <f t="shared" ca="1" si="1930"/>
        <v>2023-11-14 11:09:06.06</v>
      </c>
      <c r="V24769">
        <v>0</v>
      </c>
      <c r="W24769">
        <v>9999999999</v>
      </c>
      <c r="Z24769">
        <v>1</v>
      </c>
      <c r="AA24769">
        <v>83137</v>
      </c>
    </row>
    <row r="24770" spans="1:27" x14ac:dyDescent="0.25">
      <c r="A24770">
        <f t="shared" si="1934"/>
        <v>100024768</v>
      </c>
      <c r="B24770">
        <f t="shared" si="1934"/>
        <v>100024768</v>
      </c>
      <c r="C24770">
        <v>0</v>
      </c>
      <c r="D24770">
        <v>9999999999</v>
      </c>
      <c r="E24770">
        <v>2</v>
      </c>
      <c r="L24770" t="s">
        <v>27</v>
      </c>
      <c r="M24770" t="s">
        <v>222</v>
      </c>
      <c r="R24770" t="s">
        <v>29</v>
      </c>
      <c r="S24770" t="str">
        <f t="shared" ca="1" si="1930"/>
        <v>2023-11-14 11:09:06.06</v>
      </c>
      <c r="V24770">
        <v>0</v>
      </c>
      <c r="W24770">
        <v>9999999999</v>
      </c>
      <c r="Z24770">
        <v>1</v>
      </c>
      <c r="AA24770">
        <v>83137</v>
      </c>
    </row>
    <row r="24771" spans="1:27" x14ac:dyDescent="0.25">
      <c r="A24771">
        <f t="shared" si="1934"/>
        <v>100024769</v>
      </c>
      <c r="B24771">
        <f t="shared" si="1934"/>
        <v>100024769</v>
      </c>
      <c r="C24771">
        <v>0</v>
      </c>
      <c r="D24771">
        <v>9999999999</v>
      </c>
      <c r="E24771">
        <v>2</v>
      </c>
      <c r="L24771" t="s">
        <v>27</v>
      </c>
      <c r="M24771" t="s">
        <v>222</v>
      </c>
      <c r="R24771" t="s">
        <v>29</v>
      </c>
      <c r="S24771" t="str">
        <f t="shared" ref="S24771:S24834" ca="1" si="1935" xml:space="preserve"> TEXT(NOW(), "yyyy-MM-dd HH:mm:ss.SSS")</f>
        <v>2023-11-14 11:09:06.06</v>
      </c>
      <c r="V24771">
        <v>0</v>
      </c>
      <c r="W24771">
        <v>9999999999</v>
      </c>
      <c r="Z24771">
        <v>1</v>
      </c>
      <c r="AA24771">
        <v>83137</v>
      </c>
    </row>
    <row r="24772" spans="1:27" x14ac:dyDescent="0.25">
      <c r="A24772">
        <f t="shared" ref="A24772:B24787" si="1936">A24771+1</f>
        <v>100024770</v>
      </c>
      <c r="B24772">
        <f t="shared" si="1936"/>
        <v>100024770</v>
      </c>
      <c r="C24772">
        <v>0</v>
      </c>
      <c r="D24772">
        <v>9999999999</v>
      </c>
      <c r="E24772">
        <v>2</v>
      </c>
      <c r="L24772" t="s">
        <v>27</v>
      </c>
      <c r="M24772" t="s">
        <v>222</v>
      </c>
      <c r="R24772" t="s">
        <v>29</v>
      </c>
      <c r="S24772" t="str">
        <f t="shared" ca="1" si="1935"/>
        <v>2023-11-14 11:09:06.06</v>
      </c>
      <c r="V24772">
        <v>0</v>
      </c>
      <c r="W24772">
        <v>9999999999</v>
      </c>
      <c r="Z24772">
        <v>1</v>
      </c>
      <c r="AA24772">
        <v>83137</v>
      </c>
    </row>
    <row r="24773" spans="1:27" x14ac:dyDescent="0.25">
      <c r="A24773">
        <f t="shared" si="1936"/>
        <v>100024771</v>
      </c>
      <c r="B24773">
        <f t="shared" si="1936"/>
        <v>100024771</v>
      </c>
      <c r="C24773">
        <v>0</v>
      </c>
      <c r="D24773">
        <v>9999999999</v>
      </c>
      <c r="E24773">
        <v>2</v>
      </c>
      <c r="L24773" t="s">
        <v>27</v>
      </c>
      <c r="M24773" t="s">
        <v>222</v>
      </c>
      <c r="R24773" t="s">
        <v>29</v>
      </c>
      <c r="S24773" t="str">
        <f t="shared" ca="1" si="1935"/>
        <v>2023-11-14 11:09:06.06</v>
      </c>
      <c r="V24773">
        <v>0</v>
      </c>
      <c r="W24773">
        <v>9999999999</v>
      </c>
      <c r="Z24773">
        <v>1</v>
      </c>
      <c r="AA24773">
        <v>83137</v>
      </c>
    </row>
    <row r="24774" spans="1:27" x14ac:dyDescent="0.25">
      <c r="A24774">
        <f t="shared" si="1936"/>
        <v>100024772</v>
      </c>
      <c r="B24774">
        <f t="shared" si="1936"/>
        <v>100024772</v>
      </c>
      <c r="C24774">
        <v>0</v>
      </c>
      <c r="D24774">
        <v>9999999999</v>
      </c>
      <c r="E24774">
        <v>2</v>
      </c>
      <c r="L24774" t="s">
        <v>27</v>
      </c>
      <c r="M24774" t="s">
        <v>222</v>
      </c>
      <c r="R24774" t="s">
        <v>29</v>
      </c>
      <c r="S24774" t="str">
        <f t="shared" ca="1" si="1935"/>
        <v>2023-11-14 11:09:06.06</v>
      </c>
      <c r="V24774">
        <v>0</v>
      </c>
      <c r="W24774">
        <v>9999999999</v>
      </c>
      <c r="Z24774">
        <v>1</v>
      </c>
      <c r="AA24774">
        <v>83137</v>
      </c>
    </row>
    <row r="24775" spans="1:27" x14ac:dyDescent="0.25">
      <c r="A24775">
        <f t="shared" si="1936"/>
        <v>100024773</v>
      </c>
      <c r="B24775">
        <f t="shared" si="1936"/>
        <v>100024773</v>
      </c>
      <c r="C24775">
        <v>0</v>
      </c>
      <c r="D24775">
        <v>9999999999</v>
      </c>
      <c r="E24775">
        <v>2</v>
      </c>
      <c r="L24775" t="s">
        <v>27</v>
      </c>
      <c r="M24775" t="s">
        <v>222</v>
      </c>
      <c r="R24775" t="s">
        <v>29</v>
      </c>
      <c r="S24775" t="str">
        <f t="shared" ca="1" si="1935"/>
        <v>2023-11-14 11:09:06.06</v>
      </c>
      <c r="V24775">
        <v>0</v>
      </c>
      <c r="W24775">
        <v>9999999999</v>
      </c>
      <c r="Z24775">
        <v>1</v>
      </c>
      <c r="AA24775">
        <v>83137</v>
      </c>
    </row>
    <row r="24776" spans="1:27" x14ac:dyDescent="0.25">
      <c r="A24776">
        <f t="shared" si="1936"/>
        <v>100024774</v>
      </c>
      <c r="B24776">
        <f t="shared" si="1936"/>
        <v>100024774</v>
      </c>
      <c r="C24776">
        <v>0</v>
      </c>
      <c r="D24776">
        <v>9999999999</v>
      </c>
      <c r="E24776">
        <v>2</v>
      </c>
      <c r="L24776" t="s">
        <v>27</v>
      </c>
      <c r="M24776" t="s">
        <v>222</v>
      </c>
      <c r="R24776" t="s">
        <v>29</v>
      </c>
      <c r="S24776" t="str">
        <f t="shared" ca="1" si="1935"/>
        <v>2023-11-14 11:09:06.06</v>
      </c>
      <c r="V24776">
        <v>0</v>
      </c>
      <c r="W24776">
        <v>9999999999</v>
      </c>
      <c r="Z24776">
        <v>1</v>
      </c>
      <c r="AA24776">
        <v>83137</v>
      </c>
    </row>
    <row r="24777" spans="1:27" x14ac:dyDescent="0.25">
      <c r="A24777">
        <f t="shared" si="1936"/>
        <v>100024775</v>
      </c>
      <c r="B24777">
        <f t="shared" si="1936"/>
        <v>100024775</v>
      </c>
      <c r="C24777">
        <v>0</v>
      </c>
      <c r="D24777">
        <v>9999999999</v>
      </c>
      <c r="E24777">
        <v>2</v>
      </c>
      <c r="L24777" t="s">
        <v>27</v>
      </c>
      <c r="M24777" t="s">
        <v>216</v>
      </c>
      <c r="R24777" t="s">
        <v>29</v>
      </c>
      <c r="S24777" t="str">
        <f t="shared" ca="1" si="1935"/>
        <v>2023-11-14 11:09:06.06</v>
      </c>
      <c r="V24777">
        <v>0</v>
      </c>
      <c r="W24777">
        <v>9999999999</v>
      </c>
      <c r="Z24777">
        <v>1</v>
      </c>
      <c r="AA24777">
        <v>83137</v>
      </c>
    </row>
    <row r="24778" spans="1:27" x14ac:dyDescent="0.25">
      <c r="A24778">
        <f t="shared" si="1936"/>
        <v>100024776</v>
      </c>
      <c r="B24778">
        <f t="shared" si="1936"/>
        <v>100024776</v>
      </c>
      <c r="C24778">
        <v>0</v>
      </c>
      <c r="D24778">
        <v>9999999999</v>
      </c>
      <c r="E24778">
        <v>2</v>
      </c>
      <c r="L24778" t="s">
        <v>27</v>
      </c>
      <c r="M24778" t="s">
        <v>222</v>
      </c>
      <c r="R24778" t="s">
        <v>29</v>
      </c>
      <c r="S24778" t="str">
        <f t="shared" ca="1" si="1935"/>
        <v>2023-11-14 11:09:06.06</v>
      </c>
      <c r="V24778">
        <v>0</v>
      </c>
      <c r="W24778">
        <v>9999999999</v>
      </c>
      <c r="Z24778">
        <v>1</v>
      </c>
      <c r="AA24778">
        <v>83137</v>
      </c>
    </row>
    <row r="24779" spans="1:27" x14ac:dyDescent="0.25">
      <c r="A24779">
        <f t="shared" si="1936"/>
        <v>100024777</v>
      </c>
      <c r="B24779">
        <f t="shared" si="1936"/>
        <v>100024777</v>
      </c>
      <c r="C24779">
        <v>0</v>
      </c>
      <c r="D24779">
        <v>9999999999</v>
      </c>
      <c r="E24779">
        <v>2</v>
      </c>
      <c r="L24779" t="s">
        <v>27</v>
      </c>
      <c r="M24779" t="s">
        <v>222</v>
      </c>
      <c r="R24779" t="s">
        <v>29</v>
      </c>
      <c r="S24779" t="str">
        <f t="shared" ca="1" si="1935"/>
        <v>2023-11-14 11:09:06.06</v>
      </c>
      <c r="V24779">
        <v>0</v>
      </c>
      <c r="W24779">
        <v>9999999999</v>
      </c>
      <c r="Z24779">
        <v>1</v>
      </c>
      <c r="AA24779">
        <v>83137</v>
      </c>
    </row>
    <row r="24780" spans="1:27" x14ac:dyDescent="0.25">
      <c r="A24780">
        <f t="shared" si="1936"/>
        <v>100024778</v>
      </c>
      <c r="B24780">
        <f t="shared" si="1936"/>
        <v>100024778</v>
      </c>
      <c r="C24780">
        <v>0</v>
      </c>
      <c r="D24780">
        <v>9999999999</v>
      </c>
      <c r="E24780">
        <v>2</v>
      </c>
      <c r="L24780" t="s">
        <v>27</v>
      </c>
      <c r="M24780" t="s">
        <v>216</v>
      </c>
      <c r="R24780" t="s">
        <v>29</v>
      </c>
      <c r="S24780" t="str">
        <f t="shared" ca="1" si="1935"/>
        <v>2023-11-14 11:09:06.06</v>
      </c>
      <c r="V24780">
        <v>0</v>
      </c>
      <c r="W24780">
        <v>9999999999</v>
      </c>
      <c r="Z24780">
        <v>1</v>
      </c>
      <c r="AA24780">
        <v>83137</v>
      </c>
    </row>
    <row r="24781" spans="1:27" x14ac:dyDescent="0.25">
      <c r="A24781">
        <f t="shared" si="1936"/>
        <v>100024779</v>
      </c>
      <c r="B24781">
        <f t="shared" si="1936"/>
        <v>100024779</v>
      </c>
      <c r="C24781">
        <v>0</v>
      </c>
      <c r="D24781">
        <v>9999999999</v>
      </c>
      <c r="E24781">
        <v>2</v>
      </c>
      <c r="L24781" t="s">
        <v>27</v>
      </c>
      <c r="M24781" t="s">
        <v>222</v>
      </c>
      <c r="R24781" t="s">
        <v>29</v>
      </c>
      <c r="S24781" t="str">
        <f t="shared" ca="1" si="1935"/>
        <v>2023-11-14 11:09:06.06</v>
      </c>
      <c r="V24781">
        <v>0</v>
      </c>
      <c r="W24781">
        <v>9999999999</v>
      </c>
      <c r="Z24781">
        <v>1</v>
      </c>
      <c r="AA24781">
        <v>83137</v>
      </c>
    </row>
    <row r="24782" spans="1:27" x14ac:dyDescent="0.25">
      <c r="A24782">
        <f t="shared" si="1936"/>
        <v>100024780</v>
      </c>
      <c r="B24782">
        <f t="shared" si="1936"/>
        <v>100024780</v>
      </c>
      <c r="C24782">
        <v>0</v>
      </c>
      <c r="D24782">
        <v>9999999999</v>
      </c>
      <c r="E24782">
        <v>2</v>
      </c>
      <c r="L24782" t="s">
        <v>27</v>
      </c>
      <c r="M24782" t="s">
        <v>222</v>
      </c>
      <c r="R24782" t="s">
        <v>29</v>
      </c>
      <c r="S24782" t="str">
        <f t="shared" ca="1" si="1935"/>
        <v>2023-11-14 11:09:06.06</v>
      </c>
      <c r="V24782">
        <v>0</v>
      </c>
      <c r="W24782">
        <v>9999999999</v>
      </c>
      <c r="Z24782">
        <v>1</v>
      </c>
      <c r="AA24782">
        <v>83137</v>
      </c>
    </row>
    <row r="24783" spans="1:27" x14ac:dyDescent="0.25">
      <c r="A24783">
        <f t="shared" si="1936"/>
        <v>100024781</v>
      </c>
      <c r="B24783">
        <f t="shared" si="1936"/>
        <v>100024781</v>
      </c>
      <c r="C24783">
        <v>0</v>
      </c>
      <c r="D24783">
        <v>9999999999</v>
      </c>
      <c r="E24783">
        <v>2</v>
      </c>
      <c r="L24783" t="s">
        <v>27</v>
      </c>
      <c r="M24783" t="s">
        <v>222</v>
      </c>
      <c r="R24783" t="s">
        <v>29</v>
      </c>
      <c r="S24783" t="str">
        <f t="shared" ca="1" si="1935"/>
        <v>2023-11-14 11:09:06.06</v>
      </c>
      <c r="V24783">
        <v>0</v>
      </c>
      <c r="W24783">
        <v>9999999999</v>
      </c>
      <c r="Z24783">
        <v>1</v>
      </c>
      <c r="AA24783">
        <v>83137</v>
      </c>
    </row>
    <row r="24784" spans="1:27" x14ac:dyDescent="0.25">
      <c r="A24784">
        <f t="shared" si="1936"/>
        <v>100024782</v>
      </c>
      <c r="B24784">
        <f t="shared" si="1936"/>
        <v>100024782</v>
      </c>
      <c r="C24784">
        <v>0</v>
      </c>
      <c r="D24784">
        <v>9999999999</v>
      </c>
      <c r="E24784">
        <v>2</v>
      </c>
      <c r="L24784" t="s">
        <v>27</v>
      </c>
      <c r="M24784" t="s">
        <v>216</v>
      </c>
      <c r="R24784" t="s">
        <v>29</v>
      </c>
      <c r="S24784" t="str">
        <f t="shared" ca="1" si="1935"/>
        <v>2023-11-14 11:09:06.06</v>
      </c>
      <c r="V24784">
        <v>0</v>
      </c>
      <c r="W24784">
        <v>9999999999</v>
      </c>
      <c r="Z24784">
        <v>1</v>
      </c>
      <c r="AA24784">
        <v>83137</v>
      </c>
    </row>
    <row r="24785" spans="1:27" x14ac:dyDescent="0.25">
      <c r="A24785">
        <f t="shared" si="1936"/>
        <v>100024783</v>
      </c>
      <c r="B24785">
        <f t="shared" si="1936"/>
        <v>100024783</v>
      </c>
      <c r="C24785">
        <v>0</v>
      </c>
      <c r="D24785">
        <v>9999999999</v>
      </c>
      <c r="E24785">
        <v>2</v>
      </c>
      <c r="L24785" t="s">
        <v>27</v>
      </c>
      <c r="M24785" t="s">
        <v>222</v>
      </c>
      <c r="R24785" t="s">
        <v>29</v>
      </c>
      <c r="S24785" t="str">
        <f t="shared" ca="1" si="1935"/>
        <v>2023-11-14 11:09:06.06</v>
      </c>
      <c r="V24785">
        <v>0</v>
      </c>
      <c r="W24785">
        <v>9999999999</v>
      </c>
      <c r="Z24785">
        <v>1</v>
      </c>
      <c r="AA24785">
        <v>83137</v>
      </c>
    </row>
    <row r="24786" spans="1:27" x14ac:dyDescent="0.25">
      <c r="A24786">
        <f t="shared" si="1936"/>
        <v>100024784</v>
      </c>
      <c r="B24786">
        <f t="shared" si="1936"/>
        <v>100024784</v>
      </c>
      <c r="C24786">
        <v>0</v>
      </c>
      <c r="D24786">
        <v>9999999999</v>
      </c>
      <c r="E24786">
        <v>2</v>
      </c>
      <c r="L24786" t="s">
        <v>27</v>
      </c>
      <c r="M24786" t="s">
        <v>222</v>
      </c>
      <c r="R24786" t="s">
        <v>29</v>
      </c>
      <c r="S24786" t="str">
        <f t="shared" ca="1" si="1935"/>
        <v>2023-11-14 11:09:06.06</v>
      </c>
      <c r="V24786">
        <v>0</v>
      </c>
      <c r="W24786">
        <v>9999999999</v>
      </c>
      <c r="Z24786">
        <v>1</v>
      </c>
      <c r="AA24786">
        <v>83137</v>
      </c>
    </row>
    <row r="24787" spans="1:27" x14ac:dyDescent="0.25">
      <c r="A24787">
        <f t="shared" si="1936"/>
        <v>100024785</v>
      </c>
      <c r="B24787">
        <f t="shared" si="1936"/>
        <v>100024785</v>
      </c>
      <c r="C24787">
        <v>0</v>
      </c>
      <c r="D24787">
        <v>9999999999</v>
      </c>
      <c r="E24787">
        <v>2</v>
      </c>
      <c r="L24787" t="s">
        <v>27</v>
      </c>
      <c r="M24787" t="s">
        <v>222</v>
      </c>
      <c r="R24787" t="s">
        <v>29</v>
      </c>
      <c r="S24787" t="str">
        <f t="shared" ca="1" si="1935"/>
        <v>2023-11-14 11:09:06.06</v>
      </c>
      <c r="V24787">
        <v>0</v>
      </c>
      <c r="W24787">
        <v>9999999999</v>
      </c>
      <c r="Z24787">
        <v>1</v>
      </c>
      <c r="AA24787">
        <v>83137</v>
      </c>
    </row>
    <row r="24788" spans="1:27" x14ac:dyDescent="0.25">
      <c r="A24788">
        <f t="shared" ref="A24788:B24803" si="1937">A24787+1</f>
        <v>100024786</v>
      </c>
      <c r="B24788">
        <f t="shared" si="1937"/>
        <v>100024786</v>
      </c>
      <c r="C24788">
        <v>0</v>
      </c>
      <c r="D24788">
        <v>9999999999</v>
      </c>
      <c r="E24788">
        <v>2</v>
      </c>
      <c r="L24788" t="s">
        <v>27</v>
      </c>
      <c r="M24788" t="s">
        <v>222</v>
      </c>
      <c r="R24788" t="s">
        <v>29</v>
      </c>
      <c r="S24788" t="str">
        <f t="shared" ca="1" si="1935"/>
        <v>2023-11-14 11:09:06.06</v>
      </c>
      <c r="V24788">
        <v>0</v>
      </c>
      <c r="W24788">
        <v>9999999999</v>
      </c>
      <c r="Z24788">
        <v>1</v>
      </c>
      <c r="AA24788">
        <v>83137</v>
      </c>
    </row>
    <row r="24789" spans="1:27" x14ac:dyDescent="0.25">
      <c r="A24789">
        <f t="shared" si="1937"/>
        <v>100024787</v>
      </c>
      <c r="B24789">
        <f t="shared" si="1937"/>
        <v>100024787</v>
      </c>
      <c r="C24789">
        <v>0</v>
      </c>
      <c r="D24789">
        <v>9999999999</v>
      </c>
      <c r="E24789">
        <v>2</v>
      </c>
      <c r="L24789" t="s">
        <v>27</v>
      </c>
      <c r="M24789" t="s">
        <v>222</v>
      </c>
      <c r="R24789" t="s">
        <v>29</v>
      </c>
      <c r="S24789" t="str">
        <f t="shared" ca="1" si="1935"/>
        <v>2023-11-14 11:09:06.06</v>
      </c>
      <c r="V24789">
        <v>0</v>
      </c>
      <c r="W24789">
        <v>9999999999</v>
      </c>
      <c r="Z24789">
        <v>1</v>
      </c>
      <c r="AA24789">
        <v>83137</v>
      </c>
    </row>
    <row r="24790" spans="1:27" x14ac:dyDescent="0.25">
      <c r="A24790">
        <f t="shared" si="1937"/>
        <v>100024788</v>
      </c>
      <c r="B24790">
        <f t="shared" si="1937"/>
        <v>100024788</v>
      </c>
      <c r="C24790">
        <v>0</v>
      </c>
      <c r="D24790">
        <v>9999999999</v>
      </c>
      <c r="E24790">
        <v>2</v>
      </c>
      <c r="L24790" t="s">
        <v>27</v>
      </c>
      <c r="M24790" t="s">
        <v>216</v>
      </c>
      <c r="R24790" t="s">
        <v>29</v>
      </c>
      <c r="S24790" t="str">
        <f t="shared" ca="1" si="1935"/>
        <v>2023-11-14 11:09:06.06</v>
      </c>
      <c r="V24790">
        <v>0</v>
      </c>
      <c r="W24790">
        <v>9999999999</v>
      </c>
      <c r="Z24790">
        <v>1</v>
      </c>
      <c r="AA24790">
        <v>83137</v>
      </c>
    </row>
    <row r="24791" spans="1:27" x14ac:dyDescent="0.25">
      <c r="A24791">
        <f t="shared" si="1937"/>
        <v>100024789</v>
      </c>
      <c r="B24791">
        <f t="shared" si="1937"/>
        <v>100024789</v>
      </c>
      <c r="C24791">
        <v>0</v>
      </c>
      <c r="D24791">
        <v>9999999999</v>
      </c>
      <c r="E24791">
        <v>2</v>
      </c>
      <c r="L24791" t="s">
        <v>27</v>
      </c>
      <c r="M24791" t="s">
        <v>222</v>
      </c>
      <c r="R24791" t="s">
        <v>29</v>
      </c>
      <c r="S24791" t="str">
        <f t="shared" ca="1" si="1935"/>
        <v>2023-11-14 11:09:06.06</v>
      </c>
      <c r="V24791">
        <v>0</v>
      </c>
      <c r="W24791">
        <v>9999999999</v>
      </c>
      <c r="Z24791">
        <v>1</v>
      </c>
      <c r="AA24791">
        <v>83137</v>
      </c>
    </row>
    <row r="24792" spans="1:27" x14ac:dyDescent="0.25">
      <c r="A24792">
        <f t="shared" si="1937"/>
        <v>100024790</v>
      </c>
      <c r="B24792">
        <f t="shared" si="1937"/>
        <v>100024790</v>
      </c>
      <c r="C24792">
        <v>0</v>
      </c>
      <c r="D24792">
        <v>9999999999</v>
      </c>
      <c r="E24792">
        <v>2</v>
      </c>
      <c r="L24792" t="s">
        <v>27</v>
      </c>
      <c r="M24792" t="s">
        <v>216</v>
      </c>
      <c r="R24792" t="s">
        <v>29</v>
      </c>
      <c r="S24792" t="str">
        <f t="shared" ca="1" si="1935"/>
        <v>2023-11-14 11:09:06.06</v>
      </c>
      <c r="V24792">
        <v>0</v>
      </c>
      <c r="W24792">
        <v>9999999999</v>
      </c>
      <c r="Z24792">
        <v>1</v>
      </c>
      <c r="AA24792">
        <v>83137</v>
      </c>
    </row>
    <row r="24793" spans="1:27" x14ac:dyDescent="0.25">
      <c r="A24793">
        <f t="shared" si="1937"/>
        <v>100024791</v>
      </c>
      <c r="B24793">
        <f t="shared" si="1937"/>
        <v>100024791</v>
      </c>
      <c r="C24793">
        <v>0</v>
      </c>
      <c r="D24793">
        <v>9999999999</v>
      </c>
      <c r="E24793">
        <v>2</v>
      </c>
      <c r="L24793" t="s">
        <v>27</v>
      </c>
      <c r="M24793" t="s">
        <v>222</v>
      </c>
      <c r="R24793" t="s">
        <v>29</v>
      </c>
      <c r="S24793" t="str">
        <f t="shared" ca="1" si="1935"/>
        <v>2023-11-14 11:09:06.06</v>
      </c>
      <c r="V24793">
        <v>0</v>
      </c>
      <c r="W24793">
        <v>9999999999</v>
      </c>
      <c r="Z24793">
        <v>1</v>
      </c>
      <c r="AA24793">
        <v>83137</v>
      </c>
    </row>
    <row r="24794" spans="1:27" x14ac:dyDescent="0.25">
      <c r="A24794">
        <f t="shared" si="1937"/>
        <v>100024792</v>
      </c>
      <c r="B24794">
        <f t="shared" si="1937"/>
        <v>100024792</v>
      </c>
      <c r="C24794">
        <v>0</v>
      </c>
      <c r="D24794">
        <v>9999999999</v>
      </c>
      <c r="E24794">
        <v>2</v>
      </c>
      <c r="L24794" t="s">
        <v>27</v>
      </c>
      <c r="M24794" t="s">
        <v>222</v>
      </c>
      <c r="R24794" t="s">
        <v>29</v>
      </c>
      <c r="S24794" t="str">
        <f t="shared" ca="1" si="1935"/>
        <v>2023-11-14 11:09:06.06</v>
      </c>
      <c r="V24794">
        <v>0</v>
      </c>
      <c r="W24794">
        <v>9999999999</v>
      </c>
      <c r="Z24794">
        <v>1</v>
      </c>
      <c r="AA24794">
        <v>83137</v>
      </c>
    </row>
    <row r="24795" spans="1:27" x14ac:dyDescent="0.25">
      <c r="A24795">
        <f t="shared" si="1937"/>
        <v>100024793</v>
      </c>
      <c r="B24795">
        <f t="shared" si="1937"/>
        <v>100024793</v>
      </c>
      <c r="C24795">
        <v>0</v>
      </c>
      <c r="D24795">
        <v>9999999999</v>
      </c>
      <c r="E24795">
        <v>2</v>
      </c>
      <c r="L24795" t="s">
        <v>27</v>
      </c>
      <c r="M24795" t="s">
        <v>222</v>
      </c>
      <c r="R24795" t="s">
        <v>29</v>
      </c>
      <c r="S24795" t="str">
        <f t="shared" ca="1" si="1935"/>
        <v>2023-11-14 11:09:06.06</v>
      </c>
      <c r="V24795">
        <v>0</v>
      </c>
      <c r="W24795">
        <v>9999999999</v>
      </c>
      <c r="Z24795">
        <v>1</v>
      </c>
      <c r="AA24795">
        <v>83137</v>
      </c>
    </row>
    <row r="24796" spans="1:27" x14ac:dyDescent="0.25">
      <c r="A24796">
        <f t="shared" si="1937"/>
        <v>100024794</v>
      </c>
      <c r="B24796">
        <f t="shared" si="1937"/>
        <v>100024794</v>
      </c>
      <c r="C24796">
        <v>0</v>
      </c>
      <c r="D24796">
        <v>9999999999</v>
      </c>
      <c r="E24796">
        <v>2</v>
      </c>
      <c r="L24796" t="s">
        <v>27</v>
      </c>
      <c r="M24796" t="s">
        <v>222</v>
      </c>
      <c r="R24796" t="s">
        <v>29</v>
      </c>
      <c r="S24796" t="str">
        <f t="shared" ca="1" si="1935"/>
        <v>2023-11-14 11:09:06.06</v>
      </c>
      <c r="V24796">
        <v>0</v>
      </c>
      <c r="W24796">
        <v>9999999999</v>
      </c>
      <c r="Z24796">
        <v>1</v>
      </c>
      <c r="AA24796">
        <v>83137</v>
      </c>
    </row>
    <row r="24797" spans="1:27" x14ac:dyDescent="0.25">
      <c r="A24797">
        <f t="shared" si="1937"/>
        <v>100024795</v>
      </c>
      <c r="B24797">
        <f t="shared" si="1937"/>
        <v>100024795</v>
      </c>
      <c r="C24797">
        <v>1</v>
      </c>
      <c r="D24797">
        <v>165</v>
      </c>
      <c r="E24797">
        <v>3</v>
      </c>
      <c r="L24797" t="s">
        <v>27</v>
      </c>
      <c r="M24797" t="s">
        <v>222</v>
      </c>
      <c r="R24797" t="s">
        <v>29</v>
      </c>
      <c r="S24797" t="str">
        <f t="shared" ca="1" si="1935"/>
        <v>2023-11-14 11:09:06.06</v>
      </c>
      <c r="V24797">
        <v>1</v>
      </c>
      <c r="W24797">
        <v>165</v>
      </c>
      <c r="Z24797">
        <v>1</v>
      </c>
      <c r="AA24797">
        <v>83137</v>
      </c>
    </row>
    <row r="24798" spans="1:27" x14ac:dyDescent="0.25">
      <c r="A24798">
        <f t="shared" si="1937"/>
        <v>100024796</v>
      </c>
      <c r="B24798">
        <f t="shared" si="1937"/>
        <v>100024796</v>
      </c>
      <c r="C24798">
        <v>2</v>
      </c>
      <c r="D24798">
        <v>134</v>
      </c>
      <c r="E24798">
        <v>1</v>
      </c>
      <c r="L24798" t="s">
        <v>27</v>
      </c>
      <c r="M24798" t="s">
        <v>222</v>
      </c>
      <c r="R24798" t="s">
        <v>29</v>
      </c>
      <c r="S24798" t="str">
        <f t="shared" ca="1" si="1935"/>
        <v>2023-11-14 11:09:06.06</v>
      </c>
      <c r="V24798">
        <v>2</v>
      </c>
      <c r="W24798">
        <v>134</v>
      </c>
      <c r="Z24798">
        <v>1</v>
      </c>
      <c r="AA24798">
        <v>83137</v>
      </c>
    </row>
    <row r="24799" spans="1:27" x14ac:dyDescent="0.25">
      <c r="A24799">
        <f t="shared" si="1937"/>
        <v>100024797</v>
      </c>
      <c r="B24799">
        <f t="shared" si="1937"/>
        <v>100024797</v>
      </c>
      <c r="C24799">
        <v>0</v>
      </c>
      <c r="D24799">
        <v>9999999999</v>
      </c>
      <c r="E24799">
        <v>2</v>
      </c>
      <c r="L24799" t="s">
        <v>27</v>
      </c>
      <c r="M24799" t="s">
        <v>222</v>
      </c>
      <c r="R24799" t="s">
        <v>29</v>
      </c>
      <c r="S24799" t="str">
        <f t="shared" ca="1" si="1935"/>
        <v>2023-11-14 11:09:06.06</v>
      </c>
      <c r="V24799">
        <v>0</v>
      </c>
      <c r="W24799">
        <v>9999999999</v>
      </c>
      <c r="Z24799">
        <v>1</v>
      </c>
      <c r="AA24799">
        <v>83137</v>
      </c>
    </row>
    <row r="24800" spans="1:27" x14ac:dyDescent="0.25">
      <c r="A24800">
        <f t="shared" si="1937"/>
        <v>100024798</v>
      </c>
      <c r="B24800">
        <f t="shared" si="1937"/>
        <v>100024798</v>
      </c>
      <c r="C24800">
        <v>0</v>
      </c>
      <c r="D24800">
        <v>9999999999</v>
      </c>
      <c r="E24800">
        <v>2</v>
      </c>
      <c r="L24800" t="s">
        <v>27</v>
      </c>
      <c r="M24800" t="s">
        <v>222</v>
      </c>
      <c r="R24800" t="s">
        <v>29</v>
      </c>
      <c r="S24800" t="str">
        <f t="shared" ca="1" si="1935"/>
        <v>2023-11-14 11:09:06.06</v>
      </c>
      <c r="V24800">
        <v>0</v>
      </c>
      <c r="W24800">
        <v>9999999999</v>
      </c>
      <c r="Z24800">
        <v>1</v>
      </c>
      <c r="AA24800">
        <v>83137</v>
      </c>
    </row>
    <row r="24801" spans="1:27" x14ac:dyDescent="0.25">
      <c r="A24801">
        <f t="shared" si="1937"/>
        <v>100024799</v>
      </c>
      <c r="B24801">
        <f t="shared" si="1937"/>
        <v>100024799</v>
      </c>
      <c r="C24801">
        <v>0</v>
      </c>
      <c r="D24801">
        <v>9999999999</v>
      </c>
      <c r="E24801">
        <v>2</v>
      </c>
      <c r="L24801" t="s">
        <v>27</v>
      </c>
      <c r="M24801" t="s">
        <v>222</v>
      </c>
      <c r="R24801" t="s">
        <v>29</v>
      </c>
      <c r="S24801" t="str">
        <f t="shared" ca="1" si="1935"/>
        <v>2023-11-14 11:09:06.06</v>
      </c>
      <c r="V24801">
        <v>0</v>
      </c>
      <c r="W24801">
        <v>9999999999</v>
      </c>
      <c r="Z24801">
        <v>1</v>
      </c>
      <c r="AA24801">
        <v>83137</v>
      </c>
    </row>
    <row r="24802" spans="1:27" x14ac:dyDescent="0.25">
      <c r="A24802">
        <f t="shared" si="1937"/>
        <v>100024800</v>
      </c>
      <c r="B24802">
        <f t="shared" si="1937"/>
        <v>100024800</v>
      </c>
      <c r="C24802">
        <v>0</v>
      </c>
      <c r="D24802">
        <v>9999999999</v>
      </c>
      <c r="E24802">
        <v>2</v>
      </c>
      <c r="L24802" t="s">
        <v>27</v>
      </c>
      <c r="M24802" t="s">
        <v>222</v>
      </c>
      <c r="R24802" t="s">
        <v>29</v>
      </c>
      <c r="S24802" t="str">
        <f t="shared" ca="1" si="1935"/>
        <v>2023-11-14 11:09:06.06</v>
      </c>
      <c r="V24802">
        <v>0</v>
      </c>
      <c r="W24802">
        <v>9999999999</v>
      </c>
      <c r="Z24802">
        <v>1</v>
      </c>
      <c r="AA24802">
        <v>83137</v>
      </c>
    </row>
    <row r="24803" spans="1:27" x14ac:dyDescent="0.25">
      <c r="A24803">
        <f t="shared" si="1937"/>
        <v>100024801</v>
      </c>
      <c r="B24803">
        <f t="shared" si="1937"/>
        <v>100024801</v>
      </c>
      <c r="C24803">
        <v>0</v>
      </c>
      <c r="D24803">
        <v>9999999999</v>
      </c>
      <c r="E24803">
        <v>2</v>
      </c>
      <c r="L24803" t="s">
        <v>27</v>
      </c>
      <c r="M24803" t="s">
        <v>222</v>
      </c>
      <c r="R24803" t="s">
        <v>29</v>
      </c>
      <c r="S24803" t="str">
        <f t="shared" ca="1" si="1935"/>
        <v>2023-11-14 11:09:06.06</v>
      </c>
      <c r="V24803">
        <v>0</v>
      </c>
      <c r="W24803">
        <v>9999999999</v>
      </c>
      <c r="Z24803">
        <v>1</v>
      </c>
      <c r="AA24803">
        <v>83137</v>
      </c>
    </row>
    <row r="24804" spans="1:27" x14ac:dyDescent="0.25">
      <c r="A24804">
        <f t="shared" ref="A24804:B24819" si="1938">A24803+1</f>
        <v>100024802</v>
      </c>
      <c r="B24804">
        <f t="shared" si="1938"/>
        <v>100024802</v>
      </c>
      <c r="C24804">
        <v>0</v>
      </c>
      <c r="D24804">
        <v>9999999999</v>
      </c>
      <c r="E24804">
        <v>2</v>
      </c>
      <c r="L24804" t="s">
        <v>27</v>
      </c>
      <c r="M24804" t="s">
        <v>216</v>
      </c>
      <c r="R24804" t="s">
        <v>29</v>
      </c>
      <c r="S24804" t="str">
        <f t="shared" ca="1" si="1935"/>
        <v>2023-11-14 11:09:06.06</v>
      </c>
      <c r="V24804">
        <v>0</v>
      </c>
      <c r="W24804">
        <v>9999999999</v>
      </c>
      <c r="Z24804">
        <v>1</v>
      </c>
      <c r="AA24804">
        <v>83137</v>
      </c>
    </row>
    <row r="24805" spans="1:27" x14ac:dyDescent="0.25">
      <c r="A24805">
        <f t="shared" si="1938"/>
        <v>100024803</v>
      </c>
      <c r="B24805">
        <f t="shared" si="1938"/>
        <v>100024803</v>
      </c>
      <c r="C24805">
        <v>0</v>
      </c>
      <c r="D24805">
        <v>9999999999</v>
      </c>
      <c r="E24805">
        <v>2</v>
      </c>
      <c r="L24805" t="s">
        <v>27</v>
      </c>
      <c r="M24805" t="s">
        <v>222</v>
      </c>
      <c r="R24805" t="s">
        <v>29</v>
      </c>
      <c r="S24805" t="str">
        <f t="shared" ca="1" si="1935"/>
        <v>2023-11-14 11:09:06.06</v>
      </c>
      <c r="V24805">
        <v>0</v>
      </c>
      <c r="W24805">
        <v>9999999999</v>
      </c>
      <c r="Z24805">
        <v>1</v>
      </c>
      <c r="AA24805">
        <v>83137</v>
      </c>
    </row>
    <row r="24806" spans="1:27" x14ac:dyDescent="0.25">
      <c r="A24806">
        <f t="shared" si="1938"/>
        <v>100024804</v>
      </c>
      <c r="B24806">
        <f t="shared" si="1938"/>
        <v>100024804</v>
      </c>
      <c r="C24806">
        <v>0</v>
      </c>
      <c r="D24806">
        <v>9999999999</v>
      </c>
      <c r="E24806">
        <v>2</v>
      </c>
      <c r="L24806" t="s">
        <v>27</v>
      </c>
      <c r="M24806" t="s">
        <v>222</v>
      </c>
      <c r="R24806" t="s">
        <v>29</v>
      </c>
      <c r="S24806" t="str">
        <f t="shared" ca="1" si="1935"/>
        <v>2023-11-14 11:09:06.06</v>
      </c>
      <c r="V24806">
        <v>0</v>
      </c>
      <c r="W24806">
        <v>9999999999</v>
      </c>
      <c r="Z24806">
        <v>1</v>
      </c>
      <c r="AA24806">
        <v>83137</v>
      </c>
    </row>
    <row r="24807" spans="1:27" x14ac:dyDescent="0.25">
      <c r="A24807">
        <f t="shared" si="1938"/>
        <v>100024805</v>
      </c>
      <c r="B24807">
        <f t="shared" si="1938"/>
        <v>100024805</v>
      </c>
      <c r="C24807">
        <v>0</v>
      </c>
      <c r="D24807">
        <v>9999999999</v>
      </c>
      <c r="E24807">
        <v>2</v>
      </c>
      <c r="L24807" t="s">
        <v>27</v>
      </c>
      <c r="M24807" t="s">
        <v>222</v>
      </c>
      <c r="R24807" t="s">
        <v>29</v>
      </c>
      <c r="S24807" t="str">
        <f t="shared" ca="1" si="1935"/>
        <v>2023-11-14 11:09:06.06</v>
      </c>
      <c r="V24807">
        <v>0</v>
      </c>
      <c r="W24807">
        <v>9999999999</v>
      </c>
      <c r="Z24807">
        <v>1</v>
      </c>
      <c r="AA24807">
        <v>83137</v>
      </c>
    </row>
    <row r="24808" spans="1:27" x14ac:dyDescent="0.25">
      <c r="A24808">
        <f t="shared" si="1938"/>
        <v>100024806</v>
      </c>
      <c r="B24808">
        <f t="shared" si="1938"/>
        <v>100024806</v>
      </c>
      <c r="C24808">
        <v>0</v>
      </c>
      <c r="D24808">
        <v>9999999999</v>
      </c>
      <c r="E24808">
        <v>2</v>
      </c>
      <c r="L24808" t="s">
        <v>27</v>
      </c>
      <c r="M24808" t="s">
        <v>222</v>
      </c>
      <c r="R24808" t="s">
        <v>29</v>
      </c>
      <c r="S24808" t="str">
        <f t="shared" ca="1" si="1935"/>
        <v>2023-11-14 11:09:06.06</v>
      </c>
      <c r="V24808">
        <v>0</v>
      </c>
      <c r="W24808">
        <v>9999999999</v>
      </c>
      <c r="Z24808">
        <v>1</v>
      </c>
      <c r="AA24808">
        <v>83137</v>
      </c>
    </row>
    <row r="24809" spans="1:27" x14ac:dyDescent="0.25">
      <c r="A24809">
        <f t="shared" si="1938"/>
        <v>100024807</v>
      </c>
      <c r="B24809">
        <f t="shared" si="1938"/>
        <v>100024807</v>
      </c>
      <c r="C24809">
        <v>0</v>
      </c>
      <c r="D24809">
        <v>9999999999</v>
      </c>
      <c r="E24809">
        <v>2</v>
      </c>
      <c r="L24809" t="s">
        <v>27</v>
      </c>
      <c r="M24809" t="s">
        <v>222</v>
      </c>
      <c r="R24809" t="s">
        <v>29</v>
      </c>
      <c r="S24809" t="str">
        <f t="shared" ca="1" si="1935"/>
        <v>2023-11-14 11:09:06.06</v>
      </c>
      <c r="V24809">
        <v>0</v>
      </c>
      <c r="W24809">
        <v>9999999999</v>
      </c>
      <c r="Z24809">
        <v>1</v>
      </c>
      <c r="AA24809">
        <v>83137</v>
      </c>
    </row>
    <row r="24810" spans="1:27" x14ac:dyDescent="0.25">
      <c r="A24810">
        <f t="shared" si="1938"/>
        <v>100024808</v>
      </c>
      <c r="B24810">
        <f t="shared" si="1938"/>
        <v>100024808</v>
      </c>
      <c r="C24810">
        <v>0</v>
      </c>
      <c r="D24810">
        <v>9999999999</v>
      </c>
      <c r="E24810">
        <v>2</v>
      </c>
      <c r="L24810" t="s">
        <v>27</v>
      </c>
      <c r="M24810" t="s">
        <v>222</v>
      </c>
      <c r="R24810" t="s">
        <v>29</v>
      </c>
      <c r="S24810" t="str">
        <f t="shared" ca="1" si="1935"/>
        <v>2023-11-14 11:09:06.06</v>
      </c>
      <c r="V24810">
        <v>0</v>
      </c>
      <c r="W24810">
        <v>9999999999</v>
      </c>
      <c r="Z24810">
        <v>1</v>
      </c>
      <c r="AA24810">
        <v>83137</v>
      </c>
    </row>
    <row r="24811" spans="1:27" x14ac:dyDescent="0.25">
      <c r="A24811">
        <f t="shared" si="1938"/>
        <v>100024809</v>
      </c>
      <c r="B24811">
        <f t="shared" si="1938"/>
        <v>100024809</v>
      </c>
      <c r="C24811">
        <v>0</v>
      </c>
      <c r="D24811">
        <v>9999999999</v>
      </c>
      <c r="E24811">
        <v>2</v>
      </c>
      <c r="L24811" t="s">
        <v>27</v>
      </c>
      <c r="M24811" t="s">
        <v>222</v>
      </c>
      <c r="R24811" t="s">
        <v>29</v>
      </c>
      <c r="S24811" t="str">
        <f t="shared" ca="1" si="1935"/>
        <v>2023-11-14 11:09:06.06</v>
      </c>
      <c r="V24811">
        <v>0</v>
      </c>
      <c r="W24811">
        <v>9999999999</v>
      </c>
      <c r="Z24811">
        <v>1</v>
      </c>
      <c r="AA24811">
        <v>83137</v>
      </c>
    </row>
    <row r="24812" spans="1:27" x14ac:dyDescent="0.25">
      <c r="A24812">
        <f t="shared" si="1938"/>
        <v>100024810</v>
      </c>
      <c r="B24812">
        <f t="shared" si="1938"/>
        <v>100024810</v>
      </c>
      <c r="C24812">
        <v>0</v>
      </c>
      <c r="D24812">
        <v>9999999999</v>
      </c>
      <c r="E24812">
        <v>2</v>
      </c>
      <c r="L24812" t="s">
        <v>27</v>
      </c>
      <c r="M24812" t="s">
        <v>222</v>
      </c>
      <c r="R24812" t="s">
        <v>29</v>
      </c>
      <c r="S24812" t="str">
        <f t="shared" ca="1" si="1935"/>
        <v>2023-11-14 11:09:06.06</v>
      </c>
      <c r="V24812">
        <v>0</v>
      </c>
      <c r="W24812">
        <v>9999999999</v>
      </c>
      <c r="Z24812">
        <v>1</v>
      </c>
      <c r="AA24812">
        <v>83137</v>
      </c>
    </row>
    <row r="24813" spans="1:27" x14ac:dyDescent="0.25">
      <c r="A24813">
        <f t="shared" si="1938"/>
        <v>100024811</v>
      </c>
      <c r="B24813">
        <f t="shared" si="1938"/>
        <v>100024811</v>
      </c>
      <c r="C24813">
        <v>0</v>
      </c>
      <c r="D24813">
        <v>9999999999</v>
      </c>
      <c r="E24813">
        <v>2</v>
      </c>
      <c r="L24813" t="s">
        <v>27</v>
      </c>
      <c r="M24813" t="s">
        <v>222</v>
      </c>
      <c r="R24813" t="s">
        <v>29</v>
      </c>
      <c r="S24813" t="str">
        <f t="shared" ca="1" si="1935"/>
        <v>2023-11-14 11:09:06.06</v>
      </c>
      <c r="V24813">
        <v>0</v>
      </c>
      <c r="W24813">
        <v>9999999999</v>
      </c>
      <c r="Z24813">
        <v>1</v>
      </c>
      <c r="AA24813">
        <v>83137</v>
      </c>
    </row>
    <row r="24814" spans="1:27" x14ac:dyDescent="0.25">
      <c r="A24814">
        <f t="shared" si="1938"/>
        <v>100024812</v>
      </c>
      <c r="B24814">
        <f t="shared" si="1938"/>
        <v>100024812</v>
      </c>
      <c r="C24814">
        <v>0</v>
      </c>
      <c r="D24814">
        <v>9999999999</v>
      </c>
      <c r="E24814">
        <v>2</v>
      </c>
      <c r="L24814" t="s">
        <v>27</v>
      </c>
      <c r="M24814" t="s">
        <v>216</v>
      </c>
      <c r="R24814" t="s">
        <v>29</v>
      </c>
      <c r="S24814" t="str">
        <f t="shared" ca="1" si="1935"/>
        <v>2023-11-14 11:09:06.06</v>
      </c>
      <c r="V24814">
        <v>0</v>
      </c>
      <c r="W24814">
        <v>9999999999</v>
      </c>
      <c r="Z24814">
        <v>1</v>
      </c>
      <c r="AA24814">
        <v>83137</v>
      </c>
    </row>
    <row r="24815" spans="1:27" x14ac:dyDescent="0.25">
      <c r="A24815">
        <f t="shared" si="1938"/>
        <v>100024813</v>
      </c>
      <c r="B24815">
        <f t="shared" si="1938"/>
        <v>100024813</v>
      </c>
      <c r="C24815">
        <v>0</v>
      </c>
      <c r="D24815">
        <v>9999999999</v>
      </c>
      <c r="E24815">
        <v>2</v>
      </c>
      <c r="L24815" t="s">
        <v>27</v>
      </c>
      <c r="M24815" t="s">
        <v>222</v>
      </c>
      <c r="R24815" t="s">
        <v>29</v>
      </c>
      <c r="S24815" t="str">
        <f t="shared" ca="1" si="1935"/>
        <v>2023-11-14 11:09:06.06</v>
      </c>
      <c r="V24815">
        <v>0</v>
      </c>
      <c r="W24815">
        <v>9999999999</v>
      </c>
      <c r="Z24815">
        <v>1</v>
      </c>
      <c r="AA24815">
        <v>83137</v>
      </c>
    </row>
    <row r="24816" spans="1:27" x14ac:dyDescent="0.25">
      <c r="A24816">
        <f t="shared" si="1938"/>
        <v>100024814</v>
      </c>
      <c r="B24816">
        <f t="shared" si="1938"/>
        <v>100024814</v>
      </c>
      <c r="C24816">
        <v>0</v>
      </c>
      <c r="D24816">
        <v>9999999999</v>
      </c>
      <c r="E24816">
        <v>2</v>
      </c>
      <c r="L24816" t="s">
        <v>27</v>
      </c>
      <c r="M24816" t="s">
        <v>222</v>
      </c>
      <c r="R24816" t="s">
        <v>29</v>
      </c>
      <c r="S24816" t="str">
        <f t="shared" ca="1" si="1935"/>
        <v>2023-11-14 11:09:06.06</v>
      </c>
      <c r="V24816">
        <v>0</v>
      </c>
      <c r="W24816">
        <v>9999999999</v>
      </c>
      <c r="Z24816">
        <v>1</v>
      </c>
      <c r="AA24816">
        <v>83137</v>
      </c>
    </row>
    <row r="24817" spans="1:27" x14ac:dyDescent="0.25">
      <c r="A24817">
        <f t="shared" si="1938"/>
        <v>100024815</v>
      </c>
      <c r="B24817">
        <f t="shared" si="1938"/>
        <v>100024815</v>
      </c>
      <c r="C24817">
        <v>0</v>
      </c>
      <c r="D24817">
        <v>9999999999</v>
      </c>
      <c r="E24817">
        <v>2</v>
      </c>
      <c r="L24817" t="s">
        <v>27</v>
      </c>
      <c r="M24817" t="s">
        <v>222</v>
      </c>
      <c r="R24817" t="s">
        <v>29</v>
      </c>
      <c r="S24817" t="str">
        <f t="shared" ca="1" si="1935"/>
        <v>2023-11-14 11:09:06.06</v>
      </c>
      <c r="V24817">
        <v>0</v>
      </c>
      <c r="W24817">
        <v>9999999999</v>
      </c>
      <c r="Z24817">
        <v>1</v>
      </c>
      <c r="AA24817">
        <v>83137</v>
      </c>
    </row>
    <row r="24818" spans="1:27" x14ac:dyDescent="0.25">
      <c r="A24818">
        <f t="shared" si="1938"/>
        <v>100024816</v>
      </c>
      <c r="B24818">
        <f t="shared" si="1938"/>
        <v>100024816</v>
      </c>
      <c r="C24818">
        <v>0</v>
      </c>
      <c r="D24818">
        <v>9999999999</v>
      </c>
      <c r="E24818">
        <v>2</v>
      </c>
      <c r="L24818" t="s">
        <v>27</v>
      </c>
      <c r="M24818" t="s">
        <v>222</v>
      </c>
      <c r="R24818" t="s">
        <v>29</v>
      </c>
      <c r="S24818" t="str">
        <f t="shared" ca="1" si="1935"/>
        <v>2023-11-14 11:09:06.06</v>
      </c>
      <c r="V24818">
        <v>0</v>
      </c>
      <c r="W24818">
        <v>9999999999</v>
      </c>
      <c r="Z24818">
        <v>1</v>
      </c>
      <c r="AA24818">
        <v>83137</v>
      </c>
    </row>
    <row r="24819" spans="1:27" x14ac:dyDescent="0.25">
      <c r="A24819">
        <f t="shared" si="1938"/>
        <v>100024817</v>
      </c>
      <c r="B24819">
        <f t="shared" si="1938"/>
        <v>100024817</v>
      </c>
      <c r="C24819">
        <v>0</v>
      </c>
      <c r="D24819">
        <v>9999999999</v>
      </c>
      <c r="E24819">
        <v>2</v>
      </c>
      <c r="L24819" t="s">
        <v>27</v>
      </c>
      <c r="M24819" t="s">
        <v>222</v>
      </c>
      <c r="R24819" t="s">
        <v>29</v>
      </c>
      <c r="S24819" t="str">
        <f t="shared" ca="1" si="1935"/>
        <v>2023-11-14 11:09:06.06</v>
      </c>
      <c r="V24819">
        <v>0</v>
      </c>
      <c r="W24819">
        <v>9999999999</v>
      </c>
      <c r="Z24819">
        <v>1</v>
      </c>
      <c r="AA24819">
        <v>83137</v>
      </c>
    </row>
    <row r="24820" spans="1:27" x14ac:dyDescent="0.25">
      <c r="A24820">
        <f t="shared" ref="A24820:B24835" si="1939">A24819+1</f>
        <v>100024818</v>
      </c>
      <c r="B24820">
        <f t="shared" si="1939"/>
        <v>100024818</v>
      </c>
      <c r="C24820">
        <v>0</v>
      </c>
      <c r="D24820">
        <v>9999999999</v>
      </c>
      <c r="E24820">
        <v>2</v>
      </c>
      <c r="L24820" t="s">
        <v>27</v>
      </c>
      <c r="M24820" t="s">
        <v>222</v>
      </c>
      <c r="R24820" t="s">
        <v>29</v>
      </c>
      <c r="S24820" t="str">
        <f t="shared" ca="1" si="1935"/>
        <v>2023-11-14 11:09:06.06</v>
      </c>
      <c r="V24820">
        <v>0</v>
      </c>
      <c r="W24820">
        <v>9999999999</v>
      </c>
      <c r="Z24820">
        <v>1</v>
      </c>
      <c r="AA24820">
        <v>83137</v>
      </c>
    </row>
    <row r="24821" spans="1:27" x14ac:dyDescent="0.25">
      <c r="A24821">
        <f t="shared" si="1939"/>
        <v>100024819</v>
      </c>
      <c r="B24821">
        <f t="shared" si="1939"/>
        <v>100024819</v>
      </c>
      <c r="C24821">
        <v>0</v>
      </c>
      <c r="D24821">
        <v>9999999999</v>
      </c>
      <c r="E24821">
        <v>2</v>
      </c>
      <c r="L24821" t="s">
        <v>27</v>
      </c>
      <c r="M24821" t="s">
        <v>222</v>
      </c>
      <c r="R24821" t="s">
        <v>29</v>
      </c>
      <c r="S24821" t="str">
        <f t="shared" ca="1" si="1935"/>
        <v>2023-11-14 11:09:06.06</v>
      </c>
      <c r="V24821">
        <v>0</v>
      </c>
      <c r="W24821">
        <v>9999999999</v>
      </c>
      <c r="Z24821">
        <v>1</v>
      </c>
      <c r="AA24821">
        <v>83137</v>
      </c>
    </row>
    <row r="24822" spans="1:27" x14ac:dyDescent="0.25">
      <c r="A24822">
        <f t="shared" si="1939"/>
        <v>100024820</v>
      </c>
      <c r="B24822">
        <f t="shared" si="1939"/>
        <v>100024820</v>
      </c>
      <c r="C24822">
        <v>0</v>
      </c>
      <c r="D24822">
        <v>9999999999</v>
      </c>
      <c r="E24822">
        <v>2</v>
      </c>
      <c r="L24822" t="s">
        <v>27</v>
      </c>
      <c r="M24822" t="s">
        <v>222</v>
      </c>
      <c r="R24822" t="s">
        <v>29</v>
      </c>
      <c r="S24822" t="str">
        <f t="shared" ca="1" si="1935"/>
        <v>2023-11-14 11:09:06.06</v>
      </c>
      <c r="V24822">
        <v>0</v>
      </c>
      <c r="W24822">
        <v>9999999999</v>
      </c>
      <c r="Z24822">
        <v>1</v>
      </c>
      <c r="AA24822">
        <v>83137</v>
      </c>
    </row>
    <row r="24823" spans="1:27" x14ac:dyDescent="0.25">
      <c r="A24823">
        <f t="shared" si="1939"/>
        <v>100024821</v>
      </c>
      <c r="B24823">
        <f t="shared" si="1939"/>
        <v>100024821</v>
      </c>
      <c r="C24823">
        <v>0</v>
      </c>
      <c r="D24823">
        <v>9999999999</v>
      </c>
      <c r="E24823">
        <v>2</v>
      </c>
      <c r="L24823" t="s">
        <v>27</v>
      </c>
      <c r="M24823" t="s">
        <v>222</v>
      </c>
      <c r="R24823" t="s">
        <v>29</v>
      </c>
      <c r="S24823" t="str">
        <f t="shared" ca="1" si="1935"/>
        <v>2023-11-14 11:09:06.06</v>
      </c>
      <c r="V24823">
        <v>0</v>
      </c>
      <c r="W24823">
        <v>9999999999</v>
      </c>
      <c r="Z24823">
        <v>1</v>
      </c>
      <c r="AA24823">
        <v>83137</v>
      </c>
    </row>
    <row r="24824" spans="1:27" x14ac:dyDescent="0.25">
      <c r="A24824">
        <f t="shared" si="1939"/>
        <v>100024822</v>
      </c>
      <c r="B24824">
        <f t="shared" si="1939"/>
        <v>100024822</v>
      </c>
      <c r="C24824">
        <v>0</v>
      </c>
      <c r="D24824">
        <v>9999999999</v>
      </c>
      <c r="E24824">
        <v>2</v>
      </c>
      <c r="L24824" t="s">
        <v>27</v>
      </c>
      <c r="M24824" t="s">
        <v>222</v>
      </c>
      <c r="R24824" t="s">
        <v>29</v>
      </c>
      <c r="S24824" t="str">
        <f t="shared" ca="1" si="1935"/>
        <v>2023-11-14 11:09:06.06</v>
      </c>
      <c r="V24824">
        <v>0</v>
      </c>
      <c r="W24824">
        <v>9999999999</v>
      </c>
      <c r="Z24824">
        <v>1</v>
      </c>
      <c r="AA24824">
        <v>83137</v>
      </c>
    </row>
    <row r="24825" spans="1:27" x14ac:dyDescent="0.25">
      <c r="A24825">
        <f t="shared" si="1939"/>
        <v>100024823</v>
      </c>
      <c r="B24825">
        <f t="shared" si="1939"/>
        <v>100024823</v>
      </c>
      <c r="C24825">
        <v>0</v>
      </c>
      <c r="D24825">
        <v>9999999999</v>
      </c>
      <c r="E24825">
        <v>2</v>
      </c>
      <c r="L24825" t="s">
        <v>27</v>
      </c>
      <c r="M24825" t="s">
        <v>222</v>
      </c>
      <c r="R24825" t="s">
        <v>29</v>
      </c>
      <c r="S24825" t="str">
        <f t="shared" ca="1" si="1935"/>
        <v>2023-11-14 11:09:06.06</v>
      </c>
      <c r="V24825">
        <v>0</v>
      </c>
      <c r="W24825">
        <v>9999999999</v>
      </c>
      <c r="Z24825">
        <v>1</v>
      </c>
      <c r="AA24825">
        <v>83137</v>
      </c>
    </row>
    <row r="24826" spans="1:27" x14ac:dyDescent="0.25">
      <c r="A24826">
        <f t="shared" si="1939"/>
        <v>100024824</v>
      </c>
      <c r="B24826">
        <f t="shared" si="1939"/>
        <v>100024824</v>
      </c>
      <c r="C24826">
        <v>0</v>
      </c>
      <c r="D24826">
        <v>9999999999</v>
      </c>
      <c r="E24826">
        <v>2</v>
      </c>
      <c r="L24826" t="s">
        <v>27</v>
      </c>
      <c r="M24826" t="s">
        <v>222</v>
      </c>
      <c r="R24826" t="s">
        <v>29</v>
      </c>
      <c r="S24826" t="str">
        <f t="shared" ca="1" si="1935"/>
        <v>2023-11-14 11:09:06.06</v>
      </c>
      <c r="V24826">
        <v>0</v>
      </c>
      <c r="W24826">
        <v>9999999999</v>
      </c>
      <c r="Z24826">
        <v>1</v>
      </c>
      <c r="AA24826">
        <v>83137</v>
      </c>
    </row>
    <row r="24827" spans="1:27" x14ac:dyDescent="0.25">
      <c r="A24827">
        <f t="shared" si="1939"/>
        <v>100024825</v>
      </c>
      <c r="B24827">
        <f t="shared" si="1939"/>
        <v>100024825</v>
      </c>
      <c r="C24827">
        <v>0</v>
      </c>
      <c r="D24827">
        <v>9999999999</v>
      </c>
      <c r="E24827">
        <v>2</v>
      </c>
      <c r="L24827" t="s">
        <v>27</v>
      </c>
      <c r="M24827" t="s">
        <v>222</v>
      </c>
      <c r="R24827" t="s">
        <v>29</v>
      </c>
      <c r="S24827" t="str">
        <f t="shared" ca="1" si="1935"/>
        <v>2023-11-14 11:09:06.06</v>
      </c>
      <c r="V24827">
        <v>0</v>
      </c>
      <c r="W24827">
        <v>9999999999</v>
      </c>
      <c r="Z24827">
        <v>1</v>
      </c>
      <c r="AA24827">
        <v>83137</v>
      </c>
    </row>
    <row r="24828" spans="1:27" x14ac:dyDescent="0.25">
      <c r="A24828">
        <f t="shared" si="1939"/>
        <v>100024826</v>
      </c>
      <c r="B24828">
        <f t="shared" si="1939"/>
        <v>100024826</v>
      </c>
      <c r="C24828">
        <v>0</v>
      </c>
      <c r="D24828">
        <v>9999999999</v>
      </c>
      <c r="E24828">
        <v>2</v>
      </c>
      <c r="L24828" t="s">
        <v>27</v>
      </c>
      <c r="M24828" t="s">
        <v>222</v>
      </c>
      <c r="R24828" t="s">
        <v>29</v>
      </c>
      <c r="S24828" t="str">
        <f t="shared" ca="1" si="1935"/>
        <v>2023-11-14 11:09:06.06</v>
      </c>
      <c r="V24828">
        <v>0</v>
      </c>
      <c r="W24828">
        <v>9999999999</v>
      </c>
      <c r="Z24828">
        <v>1</v>
      </c>
      <c r="AA24828">
        <v>83137</v>
      </c>
    </row>
    <row r="24829" spans="1:27" x14ac:dyDescent="0.25">
      <c r="A24829">
        <f t="shared" si="1939"/>
        <v>100024827</v>
      </c>
      <c r="B24829">
        <f t="shared" si="1939"/>
        <v>100024827</v>
      </c>
      <c r="C24829">
        <v>0</v>
      </c>
      <c r="D24829">
        <v>9999999999</v>
      </c>
      <c r="E24829">
        <v>2</v>
      </c>
      <c r="L24829" t="s">
        <v>27</v>
      </c>
      <c r="M24829" t="s">
        <v>222</v>
      </c>
      <c r="R24829" t="s">
        <v>29</v>
      </c>
      <c r="S24829" t="str">
        <f t="shared" ca="1" si="1935"/>
        <v>2023-11-14 11:09:06.06</v>
      </c>
      <c r="V24829">
        <v>0</v>
      </c>
      <c r="W24829">
        <v>9999999999</v>
      </c>
      <c r="Z24829">
        <v>1</v>
      </c>
      <c r="AA24829">
        <v>83137</v>
      </c>
    </row>
    <row r="24830" spans="1:27" x14ac:dyDescent="0.25">
      <c r="A24830">
        <f t="shared" si="1939"/>
        <v>100024828</v>
      </c>
      <c r="B24830">
        <f t="shared" si="1939"/>
        <v>100024828</v>
      </c>
      <c r="C24830">
        <v>0</v>
      </c>
      <c r="D24830">
        <v>9999999999</v>
      </c>
      <c r="E24830">
        <v>2</v>
      </c>
      <c r="L24830" t="s">
        <v>27</v>
      </c>
      <c r="M24830" t="s">
        <v>222</v>
      </c>
      <c r="R24830" t="s">
        <v>29</v>
      </c>
      <c r="S24830" t="str">
        <f t="shared" ca="1" si="1935"/>
        <v>2023-11-14 11:09:06.06</v>
      </c>
      <c r="V24830">
        <v>0</v>
      </c>
      <c r="W24830">
        <v>9999999999</v>
      </c>
      <c r="Z24830">
        <v>1</v>
      </c>
      <c r="AA24830">
        <v>83137</v>
      </c>
    </row>
    <row r="24831" spans="1:27" x14ac:dyDescent="0.25">
      <c r="A24831">
        <f t="shared" si="1939"/>
        <v>100024829</v>
      </c>
      <c r="B24831">
        <f t="shared" si="1939"/>
        <v>100024829</v>
      </c>
      <c r="C24831">
        <v>0</v>
      </c>
      <c r="D24831">
        <v>9999999999</v>
      </c>
      <c r="E24831">
        <v>2</v>
      </c>
      <c r="L24831" t="s">
        <v>27</v>
      </c>
      <c r="M24831" t="s">
        <v>222</v>
      </c>
      <c r="R24831" t="s">
        <v>29</v>
      </c>
      <c r="S24831" t="str">
        <f t="shared" ca="1" si="1935"/>
        <v>2023-11-14 11:09:06.06</v>
      </c>
      <c r="V24831">
        <v>0</v>
      </c>
      <c r="W24831">
        <v>9999999999</v>
      </c>
      <c r="Z24831">
        <v>1</v>
      </c>
      <c r="AA24831">
        <v>83137</v>
      </c>
    </row>
    <row r="24832" spans="1:27" x14ac:dyDescent="0.25">
      <c r="A24832">
        <f t="shared" si="1939"/>
        <v>100024830</v>
      </c>
      <c r="B24832">
        <f t="shared" si="1939"/>
        <v>100024830</v>
      </c>
      <c r="C24832">
        <v>0</v>
      </c>
      <c r="D24832">
        <v>9999999999</v>
      </c>
      <c r="E24832">
        <v>2</v>
      </c>
      <c r="L24832" t="s">
        <v>27</v>
      </c>
      <c r="M24832" t="s">
        <v>222</v>
      </c>
      <c r="R24832" t="s">
        <v>29</v>
      </c>
      <c r="S24832" t="str">
        <f t="shared" ca="1" si="1935"/>
        <v>2023-11-14 11:09:06.06</v>
      </c>
      <c r="V24832">
        <v>0</v>
      </c>
      <c r="W24832">
        <v>9999999999</v>
      </c>
      <c r="Z24832">
        <v>1</v>
      </c>
      <c r="AA24832">
        <v>83137</v>
      </c>
    </row>
    <row r="24833" spans="1:27" x14ac:dyDescent="0.25">
      <c r="A24833">
        <f t="shared" si="1939"/>
        <v>100024831</v>
      </c>
      <c r="B24833">
        <f t="shared" si="1939"/>
        <v>100024831</v>
      </c>
      <c r="C24833">
        <v>0</v>
      </c>
      <c r="D24833">
        <v>9999999999</v>
      </c>
      <c r="E24833">
        <v>2</v>
      </c>
      <c r="L24833" t="s">
        <v>27</v>
      </c>
      <c r="M24833" t="s">
        <v>222</v>
      </c>
      <c r="R24833" t="s">
        <v>29</v>
      </c>
      <c r="S24833" t="str">
        <f t="shared" ca="1" si="1935"/>
        <v>2023-11-14 11:09:06.06</v>
      </c>
      <c r="V24833">
        <v>0</v>
      </c>
      <c r="W24833">
        <v>9999999999</v>
      </c>
      <c r="Z24833">
        <v>1</v>
      </c>
      <c r="AA24833">
        <v>83137</v>
      </c>
    </row>
    <row r="24834" spans="1:27" x14ac:dyDescent="0.25">
      <c r="A24834">
        <f t="shared" si="1939"/>
        <v>100024832</v>
      </c>
      <c r="B24834">
        <f t="shared" si="1939"/>
        <v>100024832</v>
      </c>
      <c r="C24834">
        <v>0</v>
      </c>
      <c r="D24834">
        <v>9999999999</v>
      </c>
      <c r="E24834">
        <v>2</v>
      </c>
      <c r="L24834" t="s">
        <v>27</v>
      </c>
      <c r="M24834" t="s">
        <v>222</v>
      </c>
      <c r="R24834" t="s">
        <v>29</v>
      </c>
      <c r="S24834" t="str">
        <f t="shared" ca="1" si="1935"/>
        <v>2023-11-14 11:09:06.06</v>
      </c>
      <c r="V24834">
        <v>0</v>
      </c>
      <c r="W24834">
        <v>9999999999</v>
      </c>
      <c r="Z24834">
        <v>1</v>
      </c>
      <c r="AA24834">
        <v>83137</v>
      </c>
    </row>
    <row r="24835" spans="1:27" x14ac:dyDescent="0.25">
      <c r="A24835">
        <f t="shared" si="1939"/>
        <v>100024833</v>
      </c>
      <c r="B24835">
        <f t="shared" si="1939"/>
        <v>100024833</v>
      </c>
      <c r="C24835">
        <v>0</v>
      </c>
      <c r="D24835">
        <v>9999999999</v>
      </c>
      <c r="E24835">
        <v>2</v>
      </c>
      <c r="L24835" t="s">
        <v>27</v>
      </c>
      <c r="M24835" t="s">
        <v>222</v>
      </c>
      <c r="R24835" t="s">
        <v>29</v>
      </c>
      <c r="S24835" t="str">
        <f t="shared" ref="S24835:S24898" ca="1" si="1940" xml:space="preserve"> TEXT(NOW(), "yyyy-MM-dd HH:mm:ss.SSS")</f>
        <v>2023-11-14 11:09:06.06</v>
      </c>
      <c r="V24835">
        <v>0</v>
      </c>
      <c r="W24835">
        <v>9999999999</v>
      </c>
      <c r="Z24835">
        <v>1</v>
      </c>
      <c r="AA24835">
        <v>83137</v>
      </c>
    </row>
    <row r="24836" spans="1:27" x14ac:dyDescent="0.25">
      <c r="A24836">
        <f t="shared" ref="A24836:B24851" si="1941">A24835+1</f>
        <v>100024834</v>
      </c>
      <c r="B24836">
        <f t="shared" si="1941"/>
        <v>100024834</v>
      </c>
      <c r="C24836">
        <v>0</v>
      </c>
      <c r="D24836">
        <v>9999999999</v>
      </c>
      <c r="E24836">
        <v>2</v>
      </c>
      <c r="L24836" t="s">
        <v>27</v>
      </c>
      <c r="M24836" t="s">
        <v>222</v>
      </c>
      <c r="R24836" t="s">
        <v>29</v>
      </c>
      <c r="S24836" t="str">
        <f t="shared" ca="1" si="1940"/>
        <v>2023-11-14 11:09:06.06</v>
      </c>
      <c r="V24836">
        <v>0</v>
      </c>
      <c r="W24836">
        <v>9999999999</v>
      </c>
      <c r="Z24836">
        <v>1</v>
      </c>
      <c r="AA24836">
        <v>83137</v>
      </c>
    </row>
    <row r="24837" spans="1:27" x14ac:dyDescent="0.25">
      <c r="A24837">
        <f t="shared" si="1941"/>
        <v>100024835</v>
      </c>
      <c r="B24837">
        <f t="shared" si="1941"/>
        <v>100024835</v>
      </c>
      <c r="C24837">
        <v>0</v>
      </c>
      <c r="D24837">
        <v>9999999999</v>
      </c>
      <c r="E24837">
        <v>2</v>
      </c>
      <c r="L24837" t="s">
        <v>27</v>
      </c>
      <c r="M24837" t="s">
        <v>222</v>
      </c>
      <c r="R24837" t="s">
        <v>29</v>
      </c>
      <c r="S24837" t="str">
        <f t="shared" ca="1" si="1940"/>
        <v>2023-11-14 11:09:06.06</v>
      </c>
      <c r="V24837">
        <v>0</v>
      </c>
      <c r="W24837">
        <v>9999999999</v>
      </c>
      <c r="Z24837">
        <v>1</v>
      </c>
      <c r="AA24837">
        <v>83137</v>
      </c>
    </row>
    <row r="24838" spans="1:27" x14ac:dyDescent="0.25">
      <c r="A24838">
        <f t="shared" si="1941"/>
        <v>100024836</v>
      </c>
      <c r="B24838">
        <f t="shared" si="1941"/>
        <v>100024836</v>
      </c>
      <c r="C24838">
        <v>0</v>
      </c>
      <c r="D24838">
        <v>9999999999</v>
      </c>
      <c r="E24838">
        <v>2</v>
      </c>
      <c r="L24838" t="s">
        <v>27</v>
      </c>
      <c r="M24838" t="s">
        <v>222</v>
      </c>
      <c r="R24838" t="s">
        <v>29</v>
      </c>
      <c r="S24838" t="str">
        <f t="shared" ca="1" si="1940"/>
        <v>2023-11-14 11:09:06.06</v>
      </c>
      <c r="V24838">
        <v>0</v>
      </c>
      <c r="W24838">
        <v>9999999999</v>
      </c>
      <c r="Z24838">
        <v>1</v>
      </c>
      <c r="AA24838">
        <v>83137</v>
      </c>
    </row>
    <row r="24839" spans="1:27" x14ac:dyDescent="0.25">
      <c r="A24839">
        <f t="shared" si="1941"/>
        <v>100024837</v>
      </c>
      <c r="B24839">
        <f t="shared" si="1941"/>
        <v>100024837</v>
      </c>
      <c r="C24839">
        <v>0</v>
      </c>
      <c r="D24839">
        <v>9999999999</v>
      </c>
      <c r="E24839">
        <v>2</v>
      </c>
      <c r="L24839" t="s">
        <v>27</v>
      </c>
      <c r="M24839" t="s">
        <v>216</v>
      </c>
      <c r="R24839" t="s">
        <v>29</v>
      </c>
      <c r="S24839" t="str">
        <f t="shared" ca="1" si="1940"/>
        <v>2023-11-14 11:09:06.06</v>
      </c>
      <c r="V24839">
        <v>0</v>
      </c>
      <c r="W24839">
        <v>9999999999</v>
      </c>
      <c r="Z24839">
        <v>1</v>
      </c>
      <c r="AA24839">
        <v>83137</v>
      </c>
    </row>
    <row r="24840" spans="1:27" x14ac:dyDescent="0.25">
      <c r="A24840">
        <f t="shared" si="1941"/>
        <v>100024838</v>
      </c>
      <c r="B24840">
        <f t="shared" si="1941"/>
        <v>100024838</v>
      </c>
      <c r="C24840">
        <v>0</v>
      </c>
      <c r="D24840">
        <v>9999999999</v>
      </c>
      <c r="E24840">
        <v>2</v>
      </c>
      <c r="L24840" t="s">
        <v>27</v>
      </c>
      <c r="M24840" t="s">
        <v>222</v>
      </c>
      <c r="R24840" t="s">
        <v>29</v>
      </c>
      <c r="S24840" t="str">
        <f t="shared" ca="1" si="1940"/>
        <v>2023-11-14 11:09:06.06</v>
      </c>
      <c r="V24840">
        <v>0</v>
      </c>
      <c r="W24840">
        <v>9999999999</v>
      </c>
      <c r="Z24840">
        <v>1</v>
      </c>
      <c r="AA24840">
        <v>83137</v>
      </c>
    </row>
    <row r="24841" spans="1:27" x14ac:dyDescent="0.25">
      <c r="A24841">
        <f t="shared" si="1941"/>
        <v>100024839</v>
      </c>
      <c r="B24841">
        <f t="shared" si="1941"/>
        <v>100024839</v>
      </c>
      <c r="C24841">
        <v>0</v>
      </c>
      <c r="D24841">
        <v>9999999999</v>
      </c>
      <c r="E24841">
        <v>2</v>
      </c>
      <c r="L24841" t="s">
        <v>27</v>
      </c>
      <c r="M24841" t="s">
        <v>222</v>
      </c>
      <c r="R24841" t="s">
        <v>29</v>
      </c>
      <c r="S24841" t="str">
        <f t="shared" ca="1" si="1940"/>
        <v>2023-11-14 11:09:06.06</v>
      </c>
      <c r="V24841">
        <v>0</v>
      </c>
      <c r="W24841">
        <v>9999999999</v>
      </c>
      <c r="Z24841">
        <v>1</v>
      </c>
      <c r="AA24841">
        <v>83137</v>
      </c>
    </row>
    <row r="24842" spans="1:27" x14ac:dyDescent="0.25">
      <c r="A24842">
        <f t="shared" si="1941"/>
        <v>100024840</v>
      </c>
      <c r="B24842">
        <f t="shared" si="1941"/>
        <v>100024840</v>
      </c>
      <c r="C24842">
        <v>0</v>
      </c>
      <c r="D24842">
        <v>9999999999</v>
      </c>
      <c r="E24842">
        <v>2</v>
      </c>
      <c r="L24842" t="s">
        <v>27</v>
      </c>
      <c r="M24842" t="s">
        <v>222</v>
      </c>
      <c r="R24842" t="s">
        <v>29</v>
      </c>
      <c r="S24842" t="str">
        <f t="shared" ca="1" si="1940"/>
        <v>2023-11-14 11:09:06.06</v>
      </c>
      <c r="V24842">
        <v>0</v>
      </c>
      <c r="W24842">
        <v>9999999999</v>
      </c>
      <c r="Z24842">
        <v>1</v>
      </c>
      <c r="AA24842">
        <v>83137</v>
      </c>
    </row>
    <row r="24843" spans="1:27" x14ac:dyDescent="0.25">
      <c r="A24843">
        <f t="shared" si="1941"/>
        <v>100024841</v>
      </c>
      <c r="B24843">
        <f t="shared" si="1941"/>
        <v>100024841</v>
      </c>
      <c r="C24843">
        <v>0</v>
      </c>
      <c r="D24843">
        <v>9999999999</v>
      </c>
      <c r="E24843">
        <v>2</v>
      </c>
      <c r="L24843" t="s">
        <v>27</v>
      </c>
      <c r="M24843" t="s">
        <v>216</v>
      </c>
      <c r="R24843" t="s">
        <v>29</v>
      </c>
      <c r="S24843" t="str">
        <f t="shared" ca="1" si="1940"/>
        <v>2023-11-14 11:09:06.06</v>
      </c>
      <c r="V24843">
        <v>0</v>
      </c>
      <c r="W24843">
        <v>9999999999</v>
      </c>
      <c r="Z24843">
        <v>1</v>
      </c>
      <c r="AA24843">
        <v>83137</v>
      </c>
    </row>
    <row r="24844" spans="1:27" x14ac:dyDescent="0.25">
      <c r="A24844">
        <f t="shared" si="1941"/>
        <v>100024842</v>
      </c>
      <c r="B24844">
        <f t="shared" si="1941"/>
        <v>100024842</v>
      </c>
      <c r="C24844">
        <v>1</v>
      </c>
      <c r="D24844">
        <v>205</v>
      </c>
      <c r="E24844">
        <v>3</v>
      </c>
      <c r="L24844" t="s">
        <v>27</v>
      </c>
      <c r="M24844" t="s">
        <v>222</v>
      </c>
      <c r="R24844" t="s">
        <v>29</v>
      </c>
      <c r="S24844" t="str">
        <f t="shared" ca="1" si="1940"/>
        <v>2023-11-14 11:09:06.06</v>
      </c>
      <c r="V24844">
        <v>1</v>
      </c>
      <c r="W24844">
        <v>205</v>
      </c>
      <c r="Z24844">
        <v>1</v>
      </c>
      <c r="AA24844">
        <v>83137</v>
      </c>
    </row>
    <row r="24845" spans="1:27" x14ac:dyDescent="0.25">
      <c r="A24845">
        <f t="shared" si="1941"/>
        <v>100024843</v>
      </c>
      <c r="B24845">
        <f t="shared" si="1941"/>
        <v>100024843</v>
      </c>
      <c r="C24845">
        <v>2</v>
      </c>
      <c r="D24845">
        <v>258</v>
      </c>
      <c r="E24845">
        <v>1</v>
      </c>
      <c r="L24845" t="s">
        <v>27</v>
      </c>
      <c r="M24845" t="s">
        <v>222</v>
      </c>
      <c r="R24845" t="s">
        <v>29</v>
      </c>
      <c r="S24845" t="str">
        <f t="shared" ca="1" si="1940"/>
        <v>2023-11-14 11:09:06.06</v>
      </c>
      <c r="V24845">
        <v>2</v>
      </c>
      <c r="W24845">
        <v>258</v>
      </c>
      <c r="Z24845">
        <v>1</v>
      </c>
      <c r="AA24845">
        <v>83137</v>
      </c>
    </row>
    <row r="24846" spans="1:27" x14ac:dyDescent="0.25">
      <c r="A24846">
        <f t="shared" si="1941"/>
        <v>100024844</v>
      </c>
      <c r="B24846">
        <f t="shared" si="1941"/>
        <v>100024844</v>
      </c>
      <c r="C24846">
        <v>0</v>
      </c>
      <c r="D24846">
        <v>9999999999</v>
      </c>
      <c r="E24846">
        <v>2</v>
      </c>
      <c r="L24846" t="s">
        <v>27</v>
      </c>
      <c r="M24846" t="s">
        <v>222</v>
      </c>
      <c r="R24846" t="s">
        <v>29</v>
      </c>
      <c r="S24846" t="str">
        <f t="shared" ca="1" si="1940"/>
        <v>2023-11-14 11:09:06.06</v>
      </c>
      <c r="V24846">
        <v>0</v>
      </c>
      <c r="W24846">
        <v>9999999999</v>
      </c>
      <c r="Z24846">
        <v>1</v>
      </c>
      <c r="AA24846">
        <v>83137</v>
      </c>
    </row>
    <row r="24847" spans="1:27" x14ac:dyDescent="0.25">
      <c r="A24847">
        <f t="shared" si="1941"/>
        <v>100024845</v>
      </c>
      <c r="B24847">
        <f t="shared" si="1941"/>
        <v>100024845</v>
      </c>
      <c r="C24847">
        <v>0</v>
      </c>
      <c r="D24847">
        <v>9999999999</v>
      </c>
      <c r="E24847">
        <v>2</v>
      </c>
      <c r="L24847" t="s">
        <v>27</v>
      </c>
      <c r="M24847" t="s">
        <v>222</v>
      </c>
      <c r="R24847" t="s">
        <v>29</v>
      </c>
      <c r="S24847" t="str">
        <f t="shared" ca="1" si="1940"/>
        <v>2023-11-14 11:09:06.06</v>
      </c>
      <c r="V24847">
        <v>0</v>
      </c>
      <c r="W24847">
        <v>9999999999</v>
      </c>
      <c r="Z24847">
        <v>1</v>
      </c>
      <c r="AA24847">
        <v>83137</v>
      </c>
    </row>
    <row r="24848" spans="1:27" x14ac:dyDescent="0.25">
      <c r="A24848">
        <f t="shared" si="1941"/>
        <v>100024846</v>
      </c>
      <c r="B24848">
        <f t="shared" si="1941"/>
        <v>100024846</v>
      </c>
      <c r="C24848">
        <v>0</v>
      </c>
      <c r="D24848">
        <v>9999999999</v>
      </c>
      <c r="E24848">
        <v>2</v>
      </c>
      <c r="L24848" t="s">
        <v>27</v>
      </c>
      <c r="M24848" t="s">
        <v>222</v>
      </c>
      <c r="R24848" t="s">
        <v>29</v>
      </c>
      <c r="S24848" t="str">
        <f t="shared" ca="1" si="1940"/>
        <v>2023-11-14 11:09:06.06</v>
      </c>
      <c r="V24848">
        <v>0</v>
      </c>
      <c r="W24848">
        <v>9999999999</v>
      </c>
      <c r="Z24848">
        <v>1</v>
      </c>
      <c r="AA24848">
        <v>83137</v>
      </c>
    </row>
    <row r="24849" spans="1:27" x14ac:dyDescent="0.25">
      <c r="A24849">
        <f t="shared" si="1941"/>
        <v>100024847</v>
      </c>
      <c r="B24849">
        <f t="shared" si="1941"/>
        <v>100024847</v>
      </c>
      <c r="C24849">
        <v>0</v>
      </c>
      <c r="D24849">
        <v>9999999999</v>
      </c>
      <c r="E24849">
        <v>2</v>
      </c>
      <c r="L24849" t="s">
        <v>27</v>
      </c>
      <c r="M24849" t="s">
        <v>222</v>
      </c>
      <c r="R24849" t="s">
        <v>29</v>
      </c>
      <c r="S24849" t="str">
        <f t="shared" ca="1" si="1940"/>
        <v>2023-11-14 11:09:06.06</v>
      </c>
      <c r="V24849">
        <v>0</v>
      </c>
      <c r="W24849">
        <v>9999999999</v>
      </c>
      <c r="Z24849">
        <v>1</v>
      </c>
      <c r="AA24849">
        <v>83137</v>
      </c>
    </row>
    <row r="24850" spans="1:27" x14ac:dyDescent="0.25">
      <c r="A24850">
        <f t="shared" si="1941"/>
        <v>100024848</v>
      </c>
      <c r="B24850">
        <f t="shared" si="1941"/>
        <v>100024848</v>
      </c>
      <c r="C24850">
        <v>0</v>
      </c>
      <c r="D24850">
        <v>9999999999</v>
      </c>
      <c r="E24850">
        <v>2</v>
      </c>
      <c r="L24850" t="s">
        <v>27</v>
      </c>
      <c r="M24850" t="s">
        <v>222</v>
      </c>
      <c r="R24850" t="s">
        <v>29</v>
      </c>
      <c r="S24850" t="str">
        <f t="shared" ca="1" si="1940"/>
        <v>2023-11-14 11:09:06.06</v>
      </c>
      <c r="V24850">
        <v>0</v>
      </c>
      <c r="W24850">
        <v>9999999999</v>
      </c>
      <c r="Z24850">
        <v>1</v>
      </c>
      <c r="AA24850">
        <v>83137</v>
      </c>
    </row>
    <row r="24851" spans="1:27" x14ac:dyDescent="0.25">
      <c r="A24851">
        <f t="shared" si="1941"/>
        <v>100024849</v>
      </c>
      <c r="B24851">
        <f t="shared" si="1941"/>
        <v>100024849</v>
      </c>
      <c r="C24851">
        <v>0</v>
      </c>
      <c r="D24851">
        <v>9999999999</v>
      </c>
      <c r="E24851">
        <v>2</v>
      </c>
      <c r="L24851" t="s">
        <v>27</v>
      </c>
      <c r="M24851" t="s">
        <v>222</v>
      </c>
      <c r="R24851" t="s">
        <v>29</v>
      </c>
      <c r="S24851" t="str">
        <f t="shared" ca="1" si="1940"/>
        <v>2023-11-14 11:09:06.06</v>
      </c>
      <c r="V24851">
        <v>0</v>
      </c>
      <c r="W24851">
        <v>9999999999</v>
      </c>
      <c r="Z24851">
        <v>1</v>
      </c>
      <c r="AA24851">
        <v>83137</v>
      </c>
    </row>
    <row r="24852" spans="1:27" x14ac:dyDescent="0.25">
      <c r="A24852">
        <f t="shared" ref="A24852:B24867" si="1942">A24851+1</f>
        <v>100024850</v>
      </c>
      <c r="B24852">
        <f t="shared" si="1942"/>
        <v>100024850</v>
      </c>
      <c r="C24852">
        <v>0</v>
      </c>
      <c r="D24852">
        <v>9999999999</v>
      </c>
      <c r="E24852">
        <v>2</v>
      </c>
      <c r="L24852" t="s">
        <v>27</v>
      </c>
      <c r="M24852" t="s">
        <v>222</v>
      </c>
      <c r="R24852" t="s">
        <v>29</v>
      </c>
      <c r="S24852" t="str">
        <f t="shared" ca="1" si="1940"/>
        <v>2023-11-14 11:09:06.06</v>
      </c>
      <c r="V24852">
        <v>0</v>
      </c>
      <c r="W24852">
        <v>9999999999</v>
      </c>
      <c r="Z24852">
        <v>1</v>
      </c>
      <c r="AA24852">
        <v>83137</v>
      </c>
    </row>
    <row r="24853" spans="1:27" x14ac:dyDescent="0.25">
      <c r="A24853">
        <f t="shared" si="1942"/>
        <v>100024851</v>
      </c>
      <c r="B24853">
        <f t="shared" si="1942"/>
        <v>100024851</v>
      </c>
      <c r="C24853">
        <v>0</v>
      </c>
      <c r="D24853">
        <v>9999999999</v>
      </c>
      <c r="E24853">
        <v>2</v>
      </c>
      <c r="L24853" t="s">
        <v>27</v>
      </c>
      <c r="M24853" t="s">
        <v>216</v>
      </c>
      <c r="R24853" t="s">
        <v>29</v>
      </c>
      <c r="S24853" t="str">
        <f t="shared" ca="1" si="1940"/>
        <v>2023-11-14 11:09:06.06</v>
      </c>
      <c r="V24853">
        <v>0</v>
      </c>
      <c r="W24853">
        <v>9999999999</v>
      </c>
      <c r="Z24853">
        <v>1</v>
      </c>
      <c r="AA24853">
        <v>83137</v>
      </c>
    </row>
    <row r="24854" spans="1:27" x14ac:dyDescent="0.25">
      <c r="A24854">
        <f t="shared" si="1942"/>
        <v>100024852</v>
      </c>
      <c r="B24854">
        <f t="shared" si="1942"/>
        <v>100024852</v>
      </c>
      <c r="C24854">
        <v>0</v>
      </c>
      <c r="D24854">
        <v>9999999999</v>
      </c>
      <c r="E24854">
        <v>2</v>
      </c>
      <c r="L24854" t="s">
        <v>27</v>
      </c>
      <c r="M24854" t="s">
        <v>222</v>
      </c>
      <c r="R24854" t="s">
        <v>29</v>
      </c>
      <c r="S24854" t="str">
        <f t="shared" ca="1" si="1940"/>
        <v>2023-11-14 11:09:06.06</v>
      </c>
      <c r="V24854">
        <v>0</v>
      </c>
      <c r="W24854">
        <v>9999999999</v>
      </c>
      <c r="Z24854">
        <v>1</v>
      </c>
      <c r="AA24854">
        <v>83137</v>
      </c>
    </row>
    <row r="24855" spans="1:27" x14ac:dyDescent="0.25">
      <c r="A24855">
        <f t="shared" si="1942"/>
        <v>100024853</v>
      </c>
      <c r="B24855">
        <f t="shared" si="1942"/>
        <v>100024853</v>
      </c>
      <c r="C24855">
        <v>0</v>
      </c>
      <c r="D24855">
        <v>9999999999</v>
      </c>
      <c r="E24855">
        <v>2</v>
      </c>
      <c r="L24855" t="s">
        <v>27</v>
      </c>
      <c r="M24855" t="s">
        <v>216</v>
      </c>
      <c r="R24855" t="s">
        <v>29</v>
      </c>
      <c r="S24855" t="str">
        <f t="shared" ca="1" si="1940"/>
        <v>2023-11-14 11:09:06.06</v>
      </c>
      <c r="V24855">
        <v>0</v>
      </c>
      <c r="W24855">
        <v>9999999999</v>
      </c>
      <c r="Z24855">
        <v>1</v>
      </c>
      <c r="AA24855">
        <v>83137</v>
      </c>
    </row>
    <row r="24856" spans="1:27" x14ac:dyDescent="0.25">
      <c r="A24856">
        <f t="shared" si="1942"/>
        <v>100024854</v>
      </c>
      <c r="B24856">
        <f t="shared" si="1942"/>
        <v>100024854</v>
      </c>
      <c r="C24856">
        <v>0</v>
      </c>
      <c r="D24856">
        <v>9999999999</v>
      </c>
      <c r="E24856">
        <v>2</v>
      </c>
      <c r="L24856" t="s">
        <v>27</v>
      </c>
      <c r="M24856" t="s">
        <v>222</v>
      </c>
      <c r="R24856" t="s">
        <v>29</v>
      </c>
      <c r="S24856" t="str">
        <f t="shared" ca="1" si="1940"/>
        <v>2023-11-14 11:09:06.06</v>
      </c>
      <c r="V24856">
        <v>0</v>
      </c>
      <c r="W24856">
        <v>9999999999</v>
      </c>
      <c r="Z24856">
        <v>1</v>
      </c>
      <c r="AA24856">
        <v>83137</v>
      </c>
    </row>
    <row r="24857" spans="1:27" x14ac:dyDescent="0.25">
      <c r="A24857">
        <f t="shared" si="1942"/>
        <v>100024855</v>
      </c>
      <c r="B24857">
        <f t="shared" si="1942"/>
        <v>100024855</v>
      </c>
      <c r="C24857">
        <v>0</v>
      </c>
      <c r="D24857">
        <v>9999999999</v>
      </c>
      <c r="E24857">
        <v>2</v>
      </c>
      <c r="L24857" t="s">
        <v>27</v>
      </c>
      <c r="M24857" t="s">
        <v>216</v>
      </c>
      <c r="R24857" t="s">
        <v>29</v>
      </c>
      <c r="S24857" t="str">
        <f t="shared" ca="1" si="1940"/>
        <v>2023-11-14 11:09:06.06</v>
      </c>
      <c r="V24857">
        <v>0</v>
      </c>
      <c r="W24857">
        <v>9999999999</v>
      </c>
      <c r="Z24857">
        <v>1</v>
      </c>
      <c r="AA24857">
        <v>83137</v>
      </c>
    </row>
    <row r="24858" spans="1:27" x14ac:dyDescent="0.25">
      <c r="A24858">
        <f t="shared" si="1942"/>
        <v>100024856</v>
      </c>
      <c r="B24858">
        <f t="shared" si="1942"/>
        <v>100024856</v>
      </c>
      <c r="C24858">
        <v>0</v>
      </c>
      <c r="D24858">
        <v>9999999999</v>
      </c>
      <c r="E24858">
        <v>2</v>
      </c>
      <c r="L24858" t="s">
        <v>27</v>
      </c>
      <c r="M24858" t="s">
        <v>222</v>
      </c>
      <c r="R24858" t="s">
        <v>29</v>
      </c>
      <c r="S24858" t="str">
        <f t="shared" ca="1" si="1940"/>
        <v>2023-11-14 11:09:06.06</v>
      </c>
      <c r="V24858">
        <v>0</v>
      </c>
      <c r="W24858">
        <v>9999999999</v>
      </c>
      <c r="Z24858">
        <v>1</v>
      </c>
      <c r="AA24858">
        <v>83137</v>
      </c>
    </row>
    <row r="24859" spans="1:27" x14ac:dyDescent="0.25">
      <c r="A24859">
        <f t="shared" si="1942"/>
        <v>100024857</v>
      </c>
      <c r="B24859">
        <f t="shared" si="1942"/>
        <v>100024857</v>
      </c>
      <c r="C24859">
        <v>0</v>
      </c>
      <c r="D24859">
        <v>9999999999</v>
      </c>
      <c r="E24859">
        <v>2</v>
      </c>
      <c r="L24859" t="s">
        <v>27</v>
      </c>
      <c r="M24859" t="s">
        <v>222</v>
      </c>
      <c r="R24859" t="s">
        <v>29</v>
      </c>
      <c r="S24859" t="str">
        <f t="shared" ca="1" si="1940"/>
        <v>2023-11-14 11:09:06.06</v>
      </c>
      <c r="V24859">
        <v>0</v>
      </c>
      <c r="W24859">
        <v>9999999999</v>
      </c>
      <c r="Z24859">
        <v>1</v>
      </c>
      <c r="AA24859">
        <v>83137</v>
      </c>
    </row>
    <row r="24860" spans="1:27" x14ac:dyDescent="0.25">
      <c r="A24860">
        <f t="shared" si="1942"/>
        <v>100024858</v>
      </c>
      <c r="B24860">
        <f t="shared" si="1942"/>
        <v>100024858</v>
      </c>
      <c r="C24860">
        <v>0</v>
      </c>
      <c r="D24860">
        <v>9999999999</v>
      </c>
      <c r="E24860">
        <v>2</v>
      </c>
      <c r="L24860" t="s">
        <v>27</v>
      </c>
      <c r="M24860" t="s">
        <v>222</v>
      </c>
      <c r="R24860" t="s">
        <v>29</v>
      </c>
      <c r="S24860" t="str">
        <f t="shared" ca="1" si="1940"/>
        <v>2023-11-14 11:09:06.06</v>
      </c>
      <c r="V24860">
        <v>0</v>
      </c>
      <c r="W24860">
        <v>9999999999</v>
      </c>
      <c r="Z24860">
        <v>1</v>
      </c>
      <c r="AA24860">
        <v>83137</v>
      </c>
    </row>
    <row r="24861" spans="1:27" x14ac:dyDescent="0.25">
      <c r="A24861">
        <f t="shared" si="1942"/>
        <v>100024859</v>
      </c>
      <c r="B24861">
        <f t="shared" si="1942"/>
        <v>100024859</v>
      </c>
      <c r="C24861">
        <v>0</v>
      </c>
      <c r="D24861">
        <v>9999999999</v>
      </c>
      <c r="E24861">
        <v>2</v>
      </c>
      <c r="L24861" t="s">
        <v>27</v>
      </c>
      <c r="M24861" t="s">
        <v>222</v>
      </c>
      <c r="R24861" t="s">
        <v>29</v>
      </c>
      <c r="S24861" t="str">
        <f t="shared" ca="1" si="1940"/>
        <v>2023-11-14 11:09:06.06</v>
      </c>
      <c r="V24861">
        <v>0</v>
      </c>
      <c r="W24861">
        <v>9999999999</v>
      </c>
      <c r="Z24861">
        <v>1</v>
      </c>
      <c r="AA24861">
        <v>83137</v>
      </c>
    </row>
    <row r="24862" spans="1:27" x14ac:dyDescent="0.25">
      <c r="A24862">
        <f t="shared" si="1942"/>
        <v>100024860</v>
      </c>
      <c r="B24862">
        <f t="shared" si="1942"/>
        <v>100024860</v>
      </c>
      <c r="C24862">
        <v>0</v>
      </c>
      <c r="D24862">
        <v>9999999999</v>
      </c>
      <c r="E24862">
        <v>2</v>
      </c>
      <c r="L24862" t="s">
        <v>27</v>
      </c>
      <c r="M24862" t="s">
        <v>222</v>
      </c>
      <c r="R24862" t="s">
        <v>29</v>
      </c>
      <c r="S24862" t="str">
        <f t="shared" ca="1" si="1940"/>
        <v>2023-11-14 11:09:06.06</v>
      </c>
      <c r="V24862">
        <v>0</v>
      </c>
      <c r="W24862">
        <v>9999999999</v>
      </c>
      <c r="Z24862">
        <v>1</v>
      </c>
      <c r="AA24862">
        <v>83137</v>
      </c>
    </row>
    <row r="24863" spans="1:27" x14ac:dyDescent="0.25">
      <c r="A24863">
        <f t="shared" si="1942"/>
        <v>100024861</v>
      </c>
      <c r="B24863">
        <f t="shared" si="1942"/>
        <v>100024861</v>
      </c>
      <c r="C24863">
        <v>0</v>
      </c>
      <c r="D24863">
        <v>9999999999</v>
      </c>
      <c r="E24863">
        <v>2</v>
      </c>
      <c r="L24863" t="s">
        <v>27</v>
      </c>
      <c r="M24863" t="s">
        <v>222</v>
      </c>
      <c r="R24863" t="s">
        <v>29</v>
      </c>
      <c r="S24863" t="str">
        <f t="shared" ca="1" si="1940"/>
        <v>2023-11-14 11:09:06.06</v>
      </c>
      <c r="V24863">
        <v>0</v>
      </c>
      <c r="W24863">
        <v>9999999999</v>
      </c>
      <c r="Z24863">
        <v>1</v>
      </c>
      <c r="AA24863">
        <v>83137</v>
      </c>
    </row>
    <row r="24864" spans="1:27" x14ac:dyDescent="0.25">
      <c r="A24864">
        <f t="shared" si="1942"/>
        <v>100024862</v>
      </c>
      <c r="B24864">
        <f t="shared" si="1942"/>
        <v>100024862</v>
      </c>
      <c r="C24864">
        <v>0</v>
      </c>
      <c r="D24864">
        <v>9999999999</v>
      </c>
      <c r="E24864">
        <v>2</v>
      </c>
      <c r="L24864" t="s">
        <v>27</v>
      </c>
      <c r="M24864" t="s">
        <v>222</v>
      </c>
      <c r="R24864" t="s">
        <v>29</v>
      </c>
      <c r="S24864" t="str">
        <f t="shared" ca="1" si="1940"/>
        <v>2023-11-14 11:09:06.06</v>
      </c>
      <c r="V24864">
        <v>0</v>
      </c>
      <c r="W24864">
        <v>9999999999</v>
      </c>
      <c r="Z24864">
        <v>1</v>
      </c>
      <c r="AA24864">
        <v>83137</v>
      </c>
    </row>
    <row r="24865" spans="1:27" x14ac:dyDescent="0.25">
      <c r="A24865">
        <f t="shared" si="1942"/>
        <v>100024863</v>
      </c>
      <c r="B24865">
        <f t="shared" si="1942"/>
        <v>100024863</v>
      </c>
      <c r="C24865">
        <v>0</v>
      </c>
      <c r="D24865">
        <v>9999999999</v>
      </c>
      <c r="E24865">
        <v>2</v>
      </c>
      <c r="L24865" t="s">
        <v>27</v>
      </c>
      <c r="M24865" t="s">
        <v>222</v>
      </c>
      <c r="R24865" t="s">
        <v>29</v>
      </c>
      <c r="S24865" t="str">
        <f t="shared" ca="1" si="1940"/>
        <v>2023-11-14 11:09:06.06</v>
      </c>
      <c r="V24865">
        <v>0</v>
      </c>
      <c r="W24865">
        <v>9999999999</v>
      </c>
      <c r="Z24865">
        <v>1</v>
      </c>
      <c r="AA24865">
        <v>83137</v>
      </c>
    </row>
    <row r="24866" spans="1:27" x14ac:dyDescent="0.25">
      <c r="A24866">
        <f t="shared" si="1942"/>
        <v>100024864</v>
      </c>
      <c r="B24866">
        <f t="shared" si="1942"/>
        <v>100024864</v>
      </c>
      <c r="C24866">
        <v>0</v>
      </c>
      <c r="D24866">
        <v>9999999999</v>
      </c>
      <c r="E24866">
        <v>2</v>
      </c>
      <c r="L24866" t="s">
        <v>27</v>
      </c>
      <c r="M24866" t="s">
        <v>222</v>
      </c>
      <c r="R24866" t="s">
        <v>29</v>
      </c>
      <c r="S24866" t="str">
        <f t="shared" ca="1" si="1940"/>
        <v>2023-11-14 11:09:06.06</v>
      </c>
      <c r="V24866">
        <v>0</v>
      </c>
      <c r="W24866">
        <v>9999999999</v>
      </c>
      <c r="Z24866">
        <v>1</v>
      </c>
      <c r="AA24866">
        <v>83137</v>
      </c>
    </row>
    <row r="24867" spans="1:27" x14ac:dyDescent="0.25">
      <c r="A24867">
        <f t="shared" si="1942"/>
        <v>100024865</v>
      </c>
      <c r="B24867">
        <f t="shared" si="1942"/>
        <v>100024865</v>
      </c>
      <c r="C24867">
        <v>0</v>
      </c>
      <c r="D24867">
        <v>9999999999</v>
      </c>
      <c r="E24867">
        <v>2</v>
      </c>
      <c r="L24867" t="s">
        <v>27</v>
      </c>
      <c r="M24867" t="s">
        <v>223</v>
      </c>
      <c r="R24867" t="s">
        <v>29</v>
      </c>
      <c r="S24867" t="str">
        <f t="shared" ca="1" si="1940"/>
        <v>2023-11-14 11:09:06.06</v>
      </c>
      <c r="V24867">
        <v>0</v>
      </c>
      <c r="W24867">
        <v>9999999999</v>
      </c>
      <c r="Z24867">
        <v>1</v>
      </c>
      <c r="AA24867">
        <v>83137</v>
      </c>
    </row>
    <row r="24868" spans="1:27" x14ac:dyDescent="0.25">
      <c r="A24868">
        <f t="shared" ref="A24868:B24883" si="1943">A24867+1</f>
        <v>100024866</v>
      </c>
      <c r="B24868">
        <f t="shared" si="1943"/>
        <v>100024866</v>
      </c>
      <c r="C24868">
        <v>0</v>
      </c>
      <c r="D24868">
        <v>9999999999</v>
      </c>
      <c r="E24868">
        <v>2</v>
      </c>
      <c r="L24868" t="s">
        <v>27</v>
      </c>
      <c r="M24868" t="s">
        <v>222</v>
      </c>
      <c r="R24868" t="s">
        <v>29</v>
      </c>
      <c r="S24868" t="str">
        <f t="shared" ca="1" si="1940"/>
        <v>2023-11-14 11:09:06.06</v>
      </c>
      <c r="V24868">
        <v>0</v>
      </c>
      <c r="W24868">
        <v>9999999999</v>
      </c>
      <c r="Z24868">
        <v>1</v>
      </c>
      <c r="AA24868">
        <v>83137</v>
      </c>
    </row>
    <row r="24869" spans="1:27" x14ac:dyDescent="0.25">
      <c r="A24869">
        <f t="shared" si="1943"/>
        <v>100024867</v>
      </c>
      <c r="B24869">
        <f t="shared" si="1943"/>
        <v>100024867</v>
      </c>
      <c r="C24869">
        <v>0</v>
      </c>
      <c r="D24869">
        <v>9999999999</v>
      </c>
      <c r="E24869">
        <v>2</v>
      </c>
      <c r="L24869" t="s">
        <v>27</v>
      </c>
      <c r="M24869" t="s">
        <v>222</v>
      </c>
      <c r="R24869" t="s">
        <v>29</v>
      </c>
      <c r="S24869" t="str">
        <f t="shared" ca="1" si="1940"/>
        <v>2023-11-14 11:09:06.06</v>
      </c>
      <c r="V24869">
        <v>0</v>
      </c>
      <c r="W24869">
        <v>9999999999</v>
      </c>
      <c r="Z24869">
        <v>1</v>
      </c>
      <c r="AA24869">
        <v>83137</v>
      </c>
    </row>
    <row r="24870" spans="1:27" x14ac:dyDescent="0.25">
      <c r="A24870">
        <f t="shared" si="1943"/>
        <v>100024868</v>
      </c>
      <c r="B24870">
        <f t="shared" si="1943"/>
        <v>100024868</v>
      </c>
      <c r="C24870">
        <v>0</v>
      </c>
      <c r="D24870">
        <v>9999999999</v>
      </c>
      <c r="E24870">
        <v>2</v>
      </c>
      <c r="L24870" t="s">
        <v>27</v>
      </c>
      <c r="M24870" t="s">
        <v>222</v>
      </c>
      <c r="R24870" t="s">
        <v>29</v>
      </c>
      <c r="S24870" t="str">
        <f t="shared" ca="1" si="1940"/>
        <v>2023-11-14 11:09:06.06</v>
      </c>
      <c r="V24870">
        <v>0</v>
      </c>
      <c r="W24870">
        <v>9999999999</v>
      </c>
      <c r="Z24870">
        <v>1</v>
      </c>
      <c r="AA24870">
        <v>83137</v>
      </c>
    </row>
    <row r="24871" spans="1:27" x14ac:dyDescent="0.25">
      <c r="A24871">
        <f t="shared" si="1943"/>
        <v>100024869</v>
      </c>
      <c r="B24871">
        <f t="shared" si="1943"/>
        <v>100024869</v>
      </c>
      <c r="C24871">
        <v>0</v>
      </c>
      <c r="D24871">
        <v>9999999999</v>
      </c>
      <c r="E24871">
        <v>2</v>
      </c>
      <c r="L24871" t="s">
        <v>27</v>
      </c>
      <c r="M24871" t="s">
        <v>222</v>
      </c>
      <c r="R24871" t="s">
        <v>29</v>
      </c>
      <c r="S24871" t="str">
        <f t="shared" ca="1" si="1940"/>
        <v>2023-11-14 11:09:06.06</v>
      </c>
      <c r="V24871">
        <v>0</v>
      </c>
      <c r="W24871">
        <v>9999999999</v>
      </c>
      <c r="Z24871">
        <v>1</v>
      </c>
      <c r="AA24871">
        <v>83137</v>
      </c>
    </row>
    <row r="24872" spans="1:27" x14ac:dyDescent="0.25">
      <c r="A24872">
        <f t="shared" si="1943"/>
        <v>100024870</v>
      </c>
      <c r="B24872">
        <f t="shared" si="1943"/>
        <v>100024870</v>
      </c>
      <c r="C24872">
        <v>1</v>
      </c>
      <c r="D24872">
        <v>9999</v>
      </c>
      <c r="E24872">
        <v>3</v>
      </c>
      <c r="L24872" t="s">
        <v>27</v>
      </c>
      <c r="M24872" t="s">
        <v>222</v>
      </c>
      <c r="R24872" t="s">
        <v>29</v>
      </c>
      <c r="S24872" t="str">
        <f t="shared" ca="1" si="1940"/>
        <v>2023-11-14 11:09:06.06</v>
      </c>
      <c r="V24872">
        <v>1</v>
      </c>
      <c r="W24872">
        <v>9999</v>
      </c>
      <c r="Z24872">
        <v>1</v>
      </c>
      <c r="AA24872">
        <v>83137</v>
      </c>
    </row>
    <row r="24873" spans="1:27" x14ac:dyDescent="0.25">
      <c r="A24873">
        <f t="shared" si="1943"/>
        <v>100024871</v>
      </c>
      <c r="B24873">
        <f t="shared" si="1943"/>
        <v>100024871</v>
      </c>
      <c r="C24873">
        <v>0</v>
      </c>
      <c r="D24873">
        <v>9999999999</v>
      </c>
      <c r="E24873">
        <v>2</v>
      </c>
      <c r="L24873" t="s">
        <v>27</v>
      </c>
      <c r="M24873" t="s">
        <v>222</v>
      </c>
      <c r="R24873" t="s">
        <v>29</v>
      </c>
      <c r="S24873" t="str">
        <f t="shared" ca="1" si="1940"/>
        <v>2023-11-14 11:09:06.06</v>
      </c>
      <c r="V24873">
        <v>0</v>
      </c>
      <c r="W24873">
        <v>9999999999</v>
      </c>
      <c r="Z24873">
        <v>1</v>
      </c>
      <c r="AA24873">
        <v>83137</v>
      </c>
    </row>
    <row r="24874" spans="1:27" x14ac:dyDescent="0.25">
      <c r="A24874">
        <f t="shared" si="1943"/>
        <v>100024872</v>
      </c>
      <c r="B24874">
        <f t="shared" si="1943"/>
        <v>100024872</v>
      </c>
      <c r="C24874">
        <v>0</v>
      </c>
      <c r="D24874">
        <v>9999999999</v>
      </c>
      <c r="E24874">
        <v>2</v>
      </c>
      <c r="L24874" t="s">
        <v>27</v>
      </c>
      <c r="M24874" t="s">
        <v>222</v>
      </c>
      <c r="R24874" t="s">
        <v>29</v>
      </c>
      <c r="S24874" t="str">
        <f t="shared" ca="1" si="1940"/>
        <v>2023-11-14 11:09:06.06</v>
      </c>
      <c r="V24874">
        <v>0</v>
      </c>
      <c r="W24874">
        <v>9999999999</v>
      </c>
      <c r="Z24874">
        <v>1</v>
      </c>
      <c r="AA24874">
        <v>83137</v>
      </c>
    </row>
    <row r="24875" spans="1:27" x14ac:dyDescent="0.25">
      <c r="A24875">
        <f t="shared" si="1943"/>
        <v>100024873</v>
      </c>
      <c r="B24875">
        <f t="shared" si="1943"/>
        <v>100024873</v>
      </c>
      <c r="C24875">
        <v>0</v>
      </c>
      <c r="D24875">
        <v>9999999999</v>
      </c>
      <c r="E24875">
        <v>2</v>
      </c>
      <c r="L24875" t="s">
        <v>27</v>
      </c>
      <c r="M24875" t="s">
        <v>216</v>
      </c>
      <c r="R24875" t="s">
        <v>29</v>
      </c>
      <c r="S24875" t="str">
        <f t="shared" ca="1" si="1940"/>
        <v>2023-11-14 11:09:06.06</v>
      </c>
      <c r="V24875">
        <v>0</v>
      </c>
      <c r="W24875">
        <v>9999999999</v>
      </c>
      <c r="Z24875">
        <v>1</v>
      </c>
      <c r="AA24875">
        <v>83137</v>
      </c>
    </row>
    <row r="24876" spans="1:27" x14ac:dyDescent="0.25">
      <c r="A24876">
        <f t="shared" si="1943"/>
        <v>100024874</v>
      </c>
      <c r="B24876">
        <f t="shared" si="1943"/>
        <v>100024874</v>
      </c>
      <c r="C24876">
        <v>0</v>
      </c>
      <c r="D24876">
        <v>9999999999</v>
      </c>
      <c r="E24876">
        <v>2</v>
      </c>
      <c r="L24876" t="s">
        <v>27</v>
      </c>
      <c r="M24876" t="s">
        <v>222</v>
      </c>
      <c r="R24876" t="s">
        <v>29</v>
      </c>
      <c r="S24876" t="str">
        <f t="shared" ca="1" si="1940"/>
        <v>2023-11-14 11:09:06.06</v>
      </c>
      <c r="V24876">
        <v>0</v>
      </c>
      <c r="W24876">
        <v>9999999999</v>
      </c>
      <c r="Z24876">
        <v>1</v>
      </c>
      <c r="AA24876">
        <v>83137</v>
      </c>
    </row>
    <row r="24877" spans="1:27" x14ac:dyDescent="0.25">
      <c r="A24877">
        <f t="shared" si="1943"/>
        <v>100024875</v>
      </c>
      <c r="B24877">
        <f t="shared" si="1943"/>
        <v>100024875</v>
      </c>
      <c r="C24877">
        <v>0</v>
      </c>
      <c r="D24877">
        <v>9999999999</v>
      </c>
      <c r="E24877">
        <v>2</v>
      </c>
      <c r="L24877" t="s">
        <v>27</v>
      </c>
      <c r="M24877" t="s">
        <v>222</v>
      </c>
      <c r="R24877" t="s">
        <v>29</v>
      </c>
      <c r="S24877" t="str">
        <f t="shared" ca="1" si="1940"/>
        <v>2023-11-14 11:09:06.06</v>
      </c>
      <c r="V24877">
        <v>0</v>
      </c>
      <c r="W24877">
        <v>9999999999</v>
      </c>
      <c r="Z24877">
        <v>1</v>
      </c>
      <c r="AA24877">
        <v>83137</v>
      </c>
    </row>
    <row r="24878" spans="1:27" x14ac:dyDescent="0.25">
      <c r="A24878">
        <f t="shared" si="1943"/>
        <v>100024876</v>
      </c>
      <c r="B24878">
        <f t="shared" si="1943"/>
        <v>100024876</v>
      </c>
      <c r="C24878">
        <v>0</v>
      </c>
      <c r="D24878">
        <v>9999999999</v>
      </c>
      <c r="E24878">
        <v>2</v>
      </c>
      <c r="L24878" t="s">
        <v>27</v>
      </c>
      <c r="M24878" t="s">
        <v>222</v>
      </c>
      <c r="R24878" t="s">
        <v>29</v>
      </c>
      <c r="S24878" t="str">
        <f t="shared" ca="1" si="1940"/>
        <v>2023-11-14 11:09:06.06</v>
      </c>
      <c r="V24878">
        <v>0</v>
      </c>
      <c r="W24878">
        <v>9999999999</v>
      </c>
      <c r="Z24878">
        <v>1</v>
      </c>
      <c r="AA24878">
        <v>83137</v>
      </c>
    </row>
    <row r="24879" spans="1:27" x14ac:dyDescent="0.25">
      <c r="A24879">
        <f t="shared" si="1943"/>
        <v>100024877</v>
      </c>
      <c r="B24879">
        <f t="shared" si="1943"/>
        <v>100024877</v>
      </c>
      <c r="C24879">
        <v>0</v>
      </c>
      <c r="D24879">
        <v>9999999999</v>
      </c>
      <c r="E24879">
        <v>2</v>
      </c>
      <c r="L24879" t="s">
        <v>27</v>
      </c>
      <c r="M24879" t="s">
        <v>222</v>
      </c>
      <c r="R24879" t="s">
        <v>29</v>
      </c>
      <c r="S24879" t="str">
        <f t="shared" ca="1" si="1940"/>
        <v>2023-11-14 11:09:06.06</v>
      </c>
      <c r="V24879">
        <v>0</v>
      </c>
      <c r="W24879">
        <v>9999999999</v>
      </c>
      <c r="Z24879">
        <v>1</v>
      </c>
      <c r="AA24879">
        <v>83137</v>
      </c>
    </row>
    <row r="24880" spans="1:27" x14ac:dyDescent="0.25">
      <c r="A24880">
        <f t="shared" si="1943"/>
        <v>100024878</v>
      </c>
      <c r="B24880">
        <f t="shared" si="1943"/>
        <v>100024878</v>
      </c>
      <c r="C24880">
        <v>0</v>
      </c>
      <c r="D24880">
        <v>9999999999</v>
      </c>
      <c r="E24880">
        <v>2</v>
      </c>
      <c r="L24880" t="s">
        <v>27</v>
      </c>
      <c r="M24880" t="s">
        <v>222</v>
      </c>
      <c r="R24880" t="s">
        <v>29</v>
      </c>
      <c r="S24880" t="str">
        <f t="shared" ca="1" si="1940"/>
        <v>2023-11-14 11:09:06.06</v>
      </c>
      <c r="V24880">
        <v>0</v>
      </c>
      <c r="W24880">
        <v>9999999999</v>
      </c>
      <c r="Z24880">
        <v>1</v>
      </c>
      <c r="AA24880">
        <v>83137</v>
      </c>
    </row>
    <row r="24881" spans="1:27" x14ac:dyDescent="0.25">
      <c r="A24881">
        <f t="shared" si="1943"/>
        <v>100024879</v>
      </c>
      <c r="B24881">
        <f t="shared" si="1943"/>
        <v>100024879</v>
      </c>
      <c r="C24881">
        <v>0</v>
      </c>
      <c r="D24881">
        <v>9999999999</v>
      </c>
      <c r="E24881">
        <v>2</v>
      </c>
      <c r="L24881" t="s">
        <v>27</v>
      </c>
      <c r="M24881" t="s">
        <v>222</v>
      </c>
      <c r="R24881" t="s">
        <v>29</v>
      </c>
      <c r="S24881" t="str">
        <f t="shared" ca="1" si="1940"/>
        <v>2023-11-14 11:09:06.06</v>
      </c>
      <c r="V24881">
        <v>0</v>
      </c>
      <c r="W24881">
        <v>9999999999</v>
      </c>
      <c r="Z24881">
        <v>1</v>
      </c>
      <c r="AA24881">
        <v>83137</v>
      </c>
    </row>
    <row r="24882" spans="1:27" x14ac:dyDescent="0.25">
      <c r="A24882">
        <f t="shared" si="1943"/>
        <v>100024880</v>
      </c>
      <c r="B24882">
        <f t="shared" si="1943"/>
        <v>100024880</v>
      </c>
      <c r="C24882">
        <v>0</v>
      </c>
      <c r="D24882">
        <v>9999999999</v>
      </c>
      <c r="E24882">
        <v>2</v>
      </c>
      <c r="L24882" t="s">
        <v>27</v>
      </c>
      <c r="M24882" t="s">
        <v>222</v>
      </c>
      <c r="R24882" t="s">
        <v>29</v>
      </c>
      <c r="S24882" t="str">
        <f t="shared" ca="1" si="1940"/>
        <v>2023-11-14 11:09:06.06</v>
      </c>
      <c r="V24882">
        <v>0</v>
      </c>
      <c r="W24882">
        <v>9999999999</v>
      </c>
      <c r="Z24882">
        <v>1</v>
      </c>
      <c r="AA24882">
        <v>83137</v>
      </c>
    </row>
    <row r="24883" spans="1:27" x14ac:dyDescent="0.25">
      <c r="A24883">
        <f t="shared" si="1943"/>
        <v>100024881</v>
      </c>
      <c r="B24883">
        <f t="shared" si="1943"/>
        <v>100024881</v>
      </c>
      <c r="C24883">
        <v>0</v>
      </c>
      <c r="D24883">
        <v>9999999999</v>
      </c>
      <c r="E24883">
        <v>2</v>
      </c>
      <c r="L24883" t="s">
        <v>27</v>
      </c>
      <c r="M24883" t="s">
        <v>222</v>
      </c>
      <c r="R24883" t="s">
        <v>29</v>
      </c>
      <c r="S24883" t="str">
        <f t="shared" ca="1" si="1940"/>
        <v>2023-11-14 11:09:06.06</v>
      </c>
      <c r="V24883">
        <v>0</v>
      </c>
      <c r="W24883">
        <v>9999999999</v>
      </c>
      <c r="Z24883">
        <v>1</v>
      </c>
      <c r="AA24883">
        <v>83137</v>
      </c>
    </row>
    <row r="24884" spans="1:27" x14ac:dyDescent="0.25">
      <c r="A24884">
        <f t="shared" ref="A24884:B24899" si="1944">A24883+1</f>
        <v>100024882</v>
      </c>
      <c r="B24884">
        <f t="shared" si="1944"/>
        <v>100024882</v>
      </c>
      <c r="C24884">
        <v>0</v>
      </c>
      <c r="D24884">
        <v>9999999999</v>
      </c>
      <c r="E24884">
        <v>2</v>
      </c>
      <c r="L24884" t="s">
        <v>27</v>
      </c>
      <c r="M24884" t="s">
        <v>222</v>
      </c>
      <c r="R24884" t="s">
        <v>29</v>
      </c>
      <c r="S24884" t="str">
        <f t="shared" ca="1" si="1940"/>
        <v>2023-11-14 11:09:06.06</v>
      </c>
      <c r="V24884">
        <v>0</v>
      </c>
      <c r="W24884">
        <v>9999999999</v>
      </c>
      <c r="Z24884">
        <v>1</v>
      </c>
      <c r="AA24884">
        <v>83137</v>
      </c>
    </row>
    <row r="24885" spans="1:27" x14ac:dyDescent="0.25">
      <c r="A24885">
        <f t="shared" si="1944"/>
        <v>100024883</v>
      </c>
      <c r="B24885">
        <f t="shared" si="1944"/>
        <v>100024883</v>
      </c>
      <c r="C24885">
        <v>0</v>
      </c>
      <c r="D24885">
        <v>9999999999</v>
      </c>
      <c r="E24885">
        <v>2</v>
      </c>
      <c r="L24885" t="s">
        <v>27</v>
      </c>
      <c r="M24885" t="s">
        <v>222</v>
      </c>
      <c r="R24885" t="s">
        <v>29</v>
      </c>
      <c r="S24885" t="str">
        <f t="shared" ca="1" si="1940"/>
        <v>2023-11-14 11:09:06.06</v>
      </c>
      <c r="V24885">
        <v>0</v>
      </c>
      <c r="W24885">
        <v>9999999999</v>
      </c>
      <c r="Z24885">
        <v>1</v>
      </c>
      <c r="AA24885">
        <v>83137</v>
      </c>
    </row>
    <row r="24886" spans="1:27" x14ac:dyDescent="0.25">
      <c r="A24886">
        <f t="shared" si="1944"/>
        <v>100024884</v>
      </c>
      <c r="B24886">
        <f t="shared" si="1944"/>
        <v>100024884</v>
      </c>
      <c r="C24886">
        <v>0</v>
      </c>
      <c r="D24886">
        <v>9999999999</v>
      </c>
      <c r="E24886">
        <v>2</v>
      </c>
      <c r="L24886" t="s">
        <v>27</v>
      </c>
      <c r="M24886" t="s">
        <v>222</v>
      </c>
      <c r="R24886" t="s">
        <v>29</v>
      </c>
      <c r="S24886" t="str">
        <f t="shared" ca="1" si="1940"/>
        <v>2023-11-14 11:09:06.06</v>
      </c>
      <c r="V24886">
        <v>0</v>
      </c>
      <c r="W24886">
        <v>9999999999</v>
      </c>
      <c r="Z24886">
        <v>1</v>
      </c>
      <c r="AA24886">
        <v>83137</v>
      </c>
    </row>
    <row r="24887" spans="1:27" x14ac:dyDescent="0.25">
      <c r="A24887">
        <f t="shared" si="1944"/>
        <v>100024885</v>
      </c>
      <c r="B24887">
        <f t="shared" si="1944"/>
        <v>100024885</v>
      </c>
      <c r="C24887">
        <v>0</v>
      </c>
      <c r="D24887">
        <v>9999999999</v>
      </c>
      <c r="E24887">
        <v>2</v>
      </c>
      <c r="L24887" t="s">
        <v>27</v>
      </c>
      <c r="M24887" t="s">
        <v>216</v>
      </c>
      <c r="R24887" t="s">
        <v>29</v>
      </c>
      <c r="S24887" t="str">
        <f t="shared" ca="1" si="1940"/>
        <v>2023-11-14 11:09:06.06</v>
      </c>
      <c r="V24887">
        <v>0</v>
      </c>
      <c r="W24887">
        <v>9999999999</v>
      </c>
      <c r="Z24887">
        <v>1</v>
      </c>
      <c r="AA24887">
        <v>83137</v>
      </c>
    </row>
    <row r="24888" spans="1:27" x14ac:dyDescent="0.25">
      <c r="A24888">
        <f t="shared" si="1944"/>
        <v>100024886</v>
      </c>
      <c r="B24888">
        <f t="shared" si="1944"/>
        <v>100024886</v>
      </c>
      <c r="C24888">
        <v>0</v>
      </c>
      <c r="D24888">
        <v>9999999999</v>
      </c>
      <c r="E24888">
        <v>2</v>
      </c>
      <c r="L24888" t="s">
        <v>27</v>
      </c>
      <c r="M24888" t="s">
        <v>222</v>
      </c>
      <c r="R24888" t="s">
        <v>29</v>
      </c>
      <c r="S24888" t="str">
        <f t="shared" ca="1" si="1940"/>
        <v>2023-11-14 11:09:06.06</v>
      </c>
      <c r="V24888">
        <v>0</v>
      </c>
      <c r="W24888">
        <v>9999999999</v>
      </c>
      <c r="Z24888">
        <v>1</v>
      </c>
      <c r="AA24888">
        <v>83137</v>
      </c>
    </row>
    <row r="24889" spans="1:27" x14ac:dyDescent="0.25">
      <c r="A24889">
        <f t="shared" si="1944"/>
        <v>100024887</v>
      </c>
      <c r="B24889">
        <f t="shared" si="1944"/>
        <v>100024887</v>
      </c>
      <c r="C24889">
        <v>0</v>
      </c>
      <c r="D24889">
        <v>9999999999</v>
      </c>
      <c r="E24889">
        <v>2</v>
      </c>
      <c r="L24889" t="s">
        <v>27</v>
      </c>
      <c r="M24889" t="s">
        <v>222</v>
      </c>
      <c r="R24889" t="s">
        <v>29</v>
      </c>
      <c r="S24889" t="str">
        <f t="shared" ca="1" si="1940"/>
        <v>2023-11-14 11:09:06.06</v>
      </c>
      <c r="V24889">
        <v>0</v>
      </c>
      <c r="W24889">
        <v>9999999999</v>
      </c>
      <c r="Z24889">
        <v>1</v>
      </c>
      <c r="AA24889">
        <v>83137</v>
      </c>
    </row>
    <row r="24890" spans="1:27" x14ac:dyDescent="0.25">
      <c r="A24890">
        <f t="shared" si="1944"/>
        <v>100024888</v>
      </c>
      <c r="B24890">
        <f t="shared" si="1944"/>
        <v>100024888</v>
      </c>
      <c r="C24890">
        <v>0</v>
      </c>
      <c r="D24890">
        <v>9999999999</v>
      </c>
      <c r="E24890">
        <v>2</v>
      </c>
      <c r="L24890" t="s">
        <v>27</v>
      </c>
      <c r="M24890" t="s">
        <v>222</v>
      </c>
      <c r="R24890" t="s">
        <v>29</v>
      </c>
      <c r="S24890" t="str">
        <f t="shared" ca="1" si="1940"/>
        <v>2023-11-14 11:09:06.06</v>
      </c>
      <c r="V24890">
        <v>0</v>
      </c>
      <c r="W24890">
        <v>9999999999</v>
      </c>
      <c r="Z24890">
        <v>1</v>
      </c>
      <c r="AA24890">
        <v>83137</v>
      </c>
    </row>
    <row r="24891" spans="1:27" x14ac:dyDescent="0.25">
      <c r="A24891">
        <f t="shared" si="1944"/>
        <v>100024889</v>
      </c>
      <c r="B24891">
        <f t="shared" si="1944"/>
        <v>100024889</v>
      </c>
      <c r="C24891">
        <v>0</v>
      </c>
      <c r="D24891">
        <v>9999999999</v>
      </c>
      <c r="E24891">
        <v>2</v>
      </c>
      <c r="L24891" t="s">
        <v>27</v>
      </c>
      <c r="M24891" t="s">
        <v>222</v>
      </c>
      <c r="R24891" t="s">
        <v>29</v>
      </c>
      <c r="S24891" t="str">
        <f t="shared" ca="1" si="1940"/>
        <v>2023-11-14 11:09:06.06</v>
      </c>
      <c r="V24891">
        <v>0</v>
      </c>
      <c r="W24891">
        <v>9999999999</v>
      </c>
      <c r="Z24891">
        <v>1</v>
      </c>
      <c r="AA24891">
        <v>83137</v>
      </c>
    </row>
    <row r="24892" spans="1:27" x14ac:dyDescent="0.25">
      <c r="A24892">
        <f t="shared" si="1944"/>
        <v>100024890</v>
      </c>
      <c r="B24892">
        <f t="shared" si="1944"/>
        <v>100024890</v>
      </c>
      <c r="C24892">
        <v>0</v>
      </c>
      <c r="D24892">
        <v>9999999999</v>
      </c>
      <c r="E24892">
        <v>2</v>
      </c>
      <c r="L24892" t="s">
        <v>27</v>
      </c>
      <c r="M24892" t="s">
        <v>222</v>
      </c>
      <c r="R24892" t="s">
        <v>29</v>
      </c>
      <c r="S24892" t="str">
        <f t="shared" ca="1" si="1940"/>
        <v>2023-11-14 11:09:06.06</v>
      </c>
      <c r="V24892">
        <v>0</v>
      </c>
      <c r="W24892">
        <v>9999999999</v>
      </c>
      <c r="Z24892">
        <v>1</v>
      </c>
      <c r="AA24892">
        <v>83137</v>
      </c>
    </row>
    <row r="24893" spans="1:27" x14ac:dyDescent="0.25">
      <c r="A24893">
        <f t="shared" si="1944"/>
        <v>100024891</v>
      </c>
      <c r="B24893">
        <f t="shared" si="1944"/>
        <v>100024891</v>
      </c>
      <c r="C24893">
        <v>0</v>
      </c>
      <c r="D24893">
        <v>9999999999</v>
      </c>
      <c r="E24893">
        <v>2</v>
      </c>
      <c r="L24893" t="s">
        <v>27</v>
      </c>
      <c r="M24893" t="s">
        <v>222</v>
      </c>
      <c r="R24893" t="s">
        <v>29</v>
      </c>
      <c r="S24893" t="str">
        <f t="shared" ca="1" si="1940"/>
        <v>2023-11-14 11:09:06.06</v>
      </c>
      <c r="V24893">
        <v>0</v>
      </c>
      <c r="W24893">
        <v>9999999999</v>
      </c>
      <c r="Z24893">
        <v>1</v>
      </c>
      <c r="AA24893">
        <v>83137</v>
      </c>
    </row>
    <row r="24894" spans="1:27" x14ac:dyDescent="0.25">
      <c r="A24894">
        <f t="shared" si="1944"/>
        <v>100024892</v>
      </c>
      <c r="B24894">
        <f t="shared" si="1944"/>
        <v>100024892</v>
      </c>
      <c r="C24894">
        <v>0</v>
      </c>
      <c r="D24894">
        <v>9999999999</v>
      </c>
      <c r="E24894">
        <v>2</v>
      </c>
      <c r="L24894" t="s">
        <v>27</v>
      </c>
      <c r="M24894" t="s">
        <v>222</v>
      </c>
      <c r="R24894" t="s">
        <v>29</v>
      </c>
      <c r="S24894" t="str">
        <f t="shared" ca="1" si="1940"/>
        <v>2023-11-14 11:09:06.06</v>
      </c>
      <c r="V24894">
        <v>0</v>
      </c>
      <c r="W24894">
        <v>9999999999</v>
      </c>
      <c r="Z24894">
        <v>1</v>
      </c>
      <c r="AA24894">
        <v>83137</v>
      </c>
    </row>
    <row r="24895" spans="1:27" x14ac:dyDescent="0.25">
      <c r="A24895">
        <f t="shared" si="1944"/>
        <v>100024893</v>
      </c>
      <c r="B24895">
        <f t="shared" si="1944"/>
        <v>100024893</v>
      </c>
      <c r="C24895">
        <v>0</v>
      </c>
      <c r="D24895">
        <v>9999999999</v>
      </c>
      <c r="E24895">
        <v>2</v>
      </c>
      <c r="L24895" t="s">
        <v>27</v>
      </c>
      <c r="M24895" t="s">
        <v>224</v>
      </c>
      <c r="R24895" t="s">
        <v>29</v>
      </c>
      <c r="S24895" t="str">
        <f t="shared" ca="1" si="1940"/>
        <v>2023-11-14 11:09:06.06</v>
      </c>
      <c r="V24895">
        <v>0</v>
      </c>
      <c r="W24895">
        <v>9999999999</v>
      </c>
      <c r="Z24895">
        <v>1</v>
      </c>
      <c r="AA24895">
        <v>83138</v>
      </c>
    </row>
    <row r="24896" spans="1:27" x14ac:dyDescent="0.25">
      <c r="A24896">
        <f t="shared" si="1944"/>
        <v>100024894</v>
      </c>
      <c r="B24896">
        <f t="shared" si="1944"/>
        <v>100024894</v>
      </c>
      <c r="C24896">
        <v>0</v>
      </c>
      <c r="D24896">
        <v>9999999999</v>
      </c>
      <c r="E24896">
        <v>2</v>
      </c>
      <c r="L24896" t="s">
        <v>27</v>
      </c>
      <c r="M24896" t="s">
        <v>224</v>
      </c>
      <c r="R24896" t="s">
        <v>29</v>
      </c>
      <c r="S24896" t="str">
        <f t="shared" ca="1" si="1940"/>
        <v>2023-11-14 11:09:06.06</v>
      </c>
      <c r="V24896">
        <v>0</v>
      </c>
      <c r="W24896">
        <v>9999999999</v>
      </c>
      <c r="Z24896">
        <v>1</v>
      </c>
      <c r="AA24896">
        <v>83138</v>
      </c>
    </row>
    <row r="24897" spans="1:27" x14ac:dyDescent="0.25">
      <c r="A24897">
        <f t="shared" si="1944"/>
        <v>100024895</v>
      </c>
      <c r="B24897">
        <f t="shared" si="1944"/>
        <v>100024895</v>
      </c>
      <c r="C24897">
        <v>0</v>
      </c>
      <c r="D24897">
        <v>9999999999</v>
      </c>
      <c r="E24897">
        <v>2</v>
      </c>
      <c r="L24897" t="s">
        <v>27</v>
      </c>
      <c r="M24897" t="s">
        <v>224</v>
      </c>
      <c r="R24897" t="s">
        <v>29</v>
      </c>
      <c r="S24897" t="str">
        <f t="shared" ca="1" si="1940"/>
        <v>2023-11-14 11:09:06.06</v>
      </c>
      <c r="V24897">
        <v>0</v>
      </c>
      <c r="W24897">
        <v>9999999999</v>
      </c>
      <c r="Z24897">
        <v>1</v>
      </c>
      <c r="AA24897">
        <v>83138</v>
      </c>
    </row>
    <row r="24898" spans="1:27" x14ac:dyDescent="0.25">
      <c r="A24898">
        <f t="shared" si="1944"/>
        <v>100024896</v>
      </c>
      <c r="B24898">
        <f t="shared" si="1944"/>
        <v>100024896</v>
      </c>
      <c r="C24898">
        <v>0</v>
      </c>
      <c r="D24898">
        <v>9999999999</v>
      </c>
      <c r="E24898">
        <v>2</v>
      </c>
      <c r="L24898" t="s">
        <v>27</v>
      </c>
      <c r="M24898" t="s">
        <v>224</v>
      </c>
      <c r="R24898" t="s">
        <v>29</v>
      </c>
      <c r="S24898" t="str">
        <f t="shared" ca="1" si="1940"/>
        <v>2023-11-14 11:09:06.06</v>
      </c>
      <c r="V24898">
        <v>0</v>
      </c>
      <c r="W24898">
        <v>9999999999</v>
      </c>
      <c r="Z24898">
        <v>1</v>
      </c>
      <c r="AA24898">
        <v>83138</v>
      </c>
    </row>
    <row r="24899" spans="1:27" x14ac:dyDescent="0.25">
      <c r="A24899">
        <f t="shared" si="1944"/>
        <v>100024897</v>
      </c>
      <c r="B24899">
        <f t="shared" si="1944"/>
        <v>100024897</v>
      </c>
      <c r="C24899">
        <v>0</v>
      </c>
      <c r="D24899">
        <v>9999999999</v>
      </c>
      <c r="E24899">
        <v>2</v>
      </c>
      <c r="L24899" t="s">
        <v>27</v>
      </c>
      <c r="M24899" t="s">
        <v>224</v>
      </c>
      <c r="R24899" t="s">
        <v>29</v>
      </c>
      <c r="S24899" t="str">
        <f t="shared" ref="S24899:S24962" ca="1" si="1945" xml:space="preserve"> TEXT(NOW(), "yyyy-MM-dd HH:mm:ss.SSS")</f>
        <v>2023-11-14 11:09:06.06</v>
      </c>
      <c r="V24899">
        <v>0</v>
      </c>
      <c r="W24899">
        <v>9999999999</v>
      </c>
      <c r="Z24899">
        <v>1</v>
      </c>
      <c r="AA24899">
        <v>83138</v>
      </c>
    </row>
    <row r="24900" spans="1:27" x14ac:dyDescent="0.25">
      <c r="A24900">
        <f t="shared" ref="A24900:B24915" si="1946">A24899+1</f>
        <v>100024898</v>
      </c>
      <c r="B24900">
        <f t="shared" si="1946"/>
        <v>100024898</v>
      </c>
      <c r="C24900">
        <v>0</v>
      </c>
      <c r="D24900">
        <v>9999999999</v>
      </c>
      <c r="E24900">
        <v>2</v>
      </c>
      <c r="L24900" t="s">
        <v>27</v>
      </c>
      <c r="M24900" t="s">
        <v>224</v>
      </c>
      <c r="R24900" t="s">
        <v>29</v>
      </c>
      <c r="S24900" t="str">
        <f t="shared" ca="1" si="1945"/>
        <v>2023-11-14 11:09:06.06</v>
      </c>
      <c r="V24900">
        <v>0</v>
      </c>
      <c r="W24900">
        <v>9999999999</v>
      </c>
      <c r="Z24900">
        <v>1</v>
      </c>
      <c r="AA24900">
        <v>83138</v>
      </c>
    </row>
    <row r="24901" spans="1:27" x14ac:dyDescent="0.25">
      <c r="A24901">
        <f t="shared" si="1946"/>
        <v>100024899</v>
      </c>
      <c r="B24901">
        <f t="shared" si="1946"/>
        <v>100024899</v>
      </c>
      <c r="C24901">
        <v>0</v>
      </c>
      <c r="D24901">
        <v>9999999999</v>
      </c>
      <c r="E24901">
        <v>2</v>
      </c>
      <c r="L24901" t="s">
        <v>27</v>
      </c>
      <c r="M24901" t="s">
        <v>224</v>
      </c>
      <c r="R24901" t="s">
        <v>29</v>
      </c>
      <c r="S24901" t="str">
        <f t="shared" ca="1" si="1945"/>
        <v>2023-11-14 11:09:06.06</v>
      </c>
      <c r="V24901">
        <v>0</v>
      </c>
      <c r="W24901">
        <v>9999999999</v>
      </c>
      <c r="Z24901">
        <v>1</v>
      </c>
      <c r="AA24901">
        <v>83138</v>
      </c>
    </row>
    <row r="24902" spans="1:27" x14ac:dyDescent="0.25">
      <c r="A24902">
        <f t="shared" si="1946"/>
        <v>100024900</v>
      </c>
      <c r="B24902">
        <f t="shared" si="1946"/>
        <v>100024900</v>
      </c>
      <c r="C24902">
        <v>0</v>
      </c>
      <c r="D24902">
        <v>9999999999</v>
      </c>
      <c r="E24902">
        <v>2</v>
      </c>
      <c r="L24902" t="s">
        <v>27</v>
      </c>
      <c r="M24902" t="s">
        <v>224</v>
      </c>
      <c r="R24902" t="s">
        <v>29</v>
      </c>
      <c r="S24902" t="str">
        <f t="shared" ca="1" si="1945"/>
        <v>2023-11-14 11:09:06.06</v>
      </c>
      <c r="V24902">
        <v>0</v>
      </c>
      <c r="W24902">
        <v>9999999999</v>
      </c>
      <c r="Z24902">
        <v>1</v>
      </c>
      <c r="AA24902">
        <v>83138</v>
      </c>
    </row>
    <row r="24903" spans="1:27" x14ac:dyDescent="0.25">
      <c r="A24903">
        <f t="shared" si="1946"/>
        <v>100024901</v>
      </c>
      <c r="B24903">
        <f t="shared" si="1946"/>
        <v>100024901</v>
      </c>
      <c r="C24903">
        <v>0</v>
      </c>
      <c r="D24903">
        <v>9999999999</v>
      </c>
      <c r="E24903">
        <v>2</v>
      </c>
      <c r="L24903" t="s">
        <v>27</v>
      </c>
      <c r="M24903" t="s">
        <v>224</v>
      </c>
      <c r="R24903" t="s">
        <v>29</v>
      </c>
      <c r="S24903" t="str">
        <f t="shared" ca="1" si="1945"/>
        <v>2023-11-14 11:09:06.06</v>
      </c>
      <c r="V24903">
        <v>0</v>
      </c>
      <c r="W24903">
        <v>9999999999</v>
      </c>
      <c r="Z24903">
        <v>1</v>
      </c>
      <c r="AA24903">
        <v>83138</v>
      </c>
    </row>
    <row r="24904" spans="1:27" x14ac:dyDescent="0.25">
      <c r="A24904">
        <f t="shared" si="1946"/>
        <v>100024902</v>
      </c>
      <c r="B24904">
        <f t="shared" si="1946"/>
        <v>100024902</v>
      </c>
      <c r="C24904">
        <v>0</v>
      </c>
      <c r="D24904">
        <v>9999999999</v>
      </c>
      <c r="E24904">
        <v>2</v>
      </c>
      <c r="L24904" t="s">
        <v>27</v>
      </c>
      <c r="M24904" t="s">
        <v>224</v>
      </c>
      <c r="R24904" t="s">
        <v>29</v>
      </c>
      <c r="S24904" t="str">
        <f t="shared" ca="1" si="1945"/>
        <v>2023-11-14 11:09:06.06</v>
      </c>
      <c r="V24904">
        <v>0</v>
      </c>
      <c r="W24904">
        <v>9999999999</v>
      </c>
      <c r="Z24904">
        <v>1</v>
      </c>
      <c r="AA24904">
        <v>83138</v>
      </c>
    </row>
    <row r="24905" spans="1:27" x14ac:dyDescent="0.25">
      <c r="A24905">
        <f t="shared" si="1946"/>
        <v>100024903</v>
      </c>
      <c r="B24905">
        <f t="shared" si="1946"/>
        <v>100024903</v>
      </c>
      <c r="C24905">
        <v>0</v>
      </c>
      <c r="D24905">
        <v>9999999999</v>
      </c>
      <c r="E24905">
        <v>2</v>
      </c>
      <c r="L24905" t="s">
        <v>27</v>
      </c>
      <c r="M24905" t="s">
        <v>224</v>
      </c>
      <c r="R24905" t="s">
        <v>29</v>
      </c>
      <c r="S24905" t="str">
        <f t="shared" ca="1" si="1945"/>
        <v>2023-11-14 11:09:06.06</v>
      </c>
      <c r="V24905">
        <v>0</v>
      </c>
      <c r="W24905">
        <v>9999999999</v>
      </c>
      <c r="Z24905">
        <v>1</v>
      </c>
      <c r="AA24905">
        <v>83138</v>
      </c>
    </row>
    <row r="24906" spans="1:27" x14ac:dyDescent="0.25">
      <c r="A24906">
        <f t="shared" si="1946"/>
        <v>100024904</v>
      </c>
      <c r="B24906">
        <f t="shared" si="1946"/>
        <v>100024904</v>
      </c>
      <c r="C24906">
        <v>0</v>
      </c>
      <c r="D24906">
        <v>9999999999</v>
      </c>
      <c r="E24906">
        <v>2</v>
      </c>
      <c r="L24906" t="s">
        <v>27</v>
      </c>
      <c r="M24906" t="s">
        <v>224</v>
      </c>
      <c r="R24906" t="s">
        <v>29</v>
      </c>
      <c r="S24906" t="str">
        <f t="shared" ca="1" si="1945"/>
        <v>2023-11-14 11:09:06.06</v>
      </c>
      <c r="V24906">
        <v>0</v>
      </c>
      <c r="W24906">
        <v>9999999999</v>
      </c>
      <c r="Z24906">
        <v>1</v>
      </c>
      <c r="AA24906">
        <v>83138</v>
      </c>
    </row>
    <row r="24907" spans="1:27" x14ac:dyDescent="0.25">
      <c r="A24907">
        <f t="shared" si="1946"/>
        <v>100024905</v>
      </c>
      <c r="B24907">
        <f t="shared" si="1946"/>
        <v>100024905</v>
      </c>
      <c r="C24907">
        <v>0</v>
      </c>
      <c r="D24907">
        <v>9999999999</v>
      </c>
      <c r="E24907">
        <v>2</v>
      </c>
      <c r="L24907" t="s">
        <v>27</v>
      </c>
      <c r="M24907" t="s">
        <v>224</v>
      </c>
      <c r="R24907" t="s">
        <v>29</v>
      </c>
      <c r="S24907" t="str">
        <f t="shared" ca="1" si="1945"/>
        <v>2023-11-14 11:09:06.06</v>
      </c>
      <c r="V24907">
        <v>0</v>
      </c>
      <c r="W24907">
        <v>9999999999</v>
      </c>
      <c r="Z24907">
        <v>1</v>
      </c>
      <c r="AA24907">
        <v>83138</v>
      </c>
    </row>
    <row r="24908" spans="1:27" x14ac:dyDescent="0.25">
      <c r="A24908">
        <f t="shared" si="1946"/>
        <v>100024906</v>
      </c>
      <c r="B24908">
        <f t="shared" si="1946"/>
        <v>100024906</v>
      </c>
      <c r="C24908">
        <v>0</v>
      </c>
      <c r="D24908">
        <v>9999999999</v>
      </c>
      <c r="E24908">
        <v>2</v>
      </c>
      <c r="L24908" t="s">
        <v>27</v>
      </c>
      <c r="M24908" t="s">
        <v>224</v>
      </c>
      <c r="R24908" t="s">
        <v>29</v>
      </c>
      <c r="S24908" t="str">
        <f t="shared" ca="1" si="1945"/>
        <v>2023-11-14 11:09:06.06</v>
      </c>
      <c r="V24908">
        <v>0</v>
      </c>
      <c r="W24908">
        <v>9999999999</v>
      </c>
      <c r="Z24908">
        <v>1</v>
      </c>
      <c r="AA24908">
        <v>83138</v>
      </c>
    </row>
    <row r="24909" spans="1:27" x14ac:dyDescent="0.25">
      <c r="A24909">
        <f t="shared" si="1946"/>
        <v>100024907</v>
      </c>
      <c r="B24909">
        <f t="shared" si="1946"/>
        <v>100024907</v>
      </c>
      <c r="C24909">
        <v>0</v>
      </c>
      <c r="D24909">
        <v>9999999999</v>
      </c>
      <c r="E24909">
        <v>2</v>
      </c>
      <c r="L24909" t="s">
        <v>27</v>
      </c>
      <c r="M24909" t="s">
        <v>224</v>
      </c>
      <c r="R24909" t="s">
        <v>29</v>
      </c>
      <c r="S24909" t="str">
        <f t="shared" ca="1" si="1945"/>
        <v>2023-11-14 11:09:06.06</v>
      </c>
      <c r="V24909">
        <v>0</v>
      </c>
      <c r="W24909">
        <v>9999999999</v>
      </c>
      <c r="Z24909">
        <v>1</v>
      </c>
      <c r="AA24909">
        <v>83138</v>
      </c>
    </row>
    <row r="24910" spans="1:27" x14ac:dyDescent="0.25">
      <c r="A24910">
        <f t="shared" si="1946"/>
        <v>100024908</v>
      </c>
      <c r="B24910">
        <f t="shared" si="1946"/>
        <v>100024908</v>
      </c>
      <c r="C24910">
        <v>0</v>
      </c>
      <c r="D24910">
        <v>9999999999</v>
      </c>
      <c r="E24910">
        <v>2</v>
      </c>
      <c r="L24910" t="s">
        <v>27</v>
      </c>
      <c r="M24910" t="s">
        <v>224</v>
      </c>
      <c r="R24910" t="s">
        <v>29</v>
      </c>
      <c r="S24910" t="str">
        <f t="shared" ca="1" si="1945"/>
        <v>2023-11-14 11:09:06.06</v>
      </c>
      <c r="V24910">
        <v>0</v>
      </c>
      <c r="W24910">
        <v>9999999999</v>
      </c>
      <c r="Z24910">
        <v>1</v>
      </c>
      <c r="AA24910">
        <v>83138</v>
      </c>
    </row>
    <row r="24911" spans="1:27" x14ac:dyDescent="0.25">
      <c r="A24911">
        <f t="shared" si="1946"/>
        <v>100024909</v>
      </c>
      <c r="B24911">
        <f t="shared" si="1946"/>
        <v>100024909</v>
      </c>
      <c r="C24911">
        <v>0</v>
      </c>
      <c r="D24911">
        <v>9999999999</v>
      </c>
      <c r="E24911">
        <v>2</v>
      </c>
      <c r="L24911" t="s">
        <v>27</v>
      </c>
      <c r="M24911" t="s">
        <v>224</v>
      </c>
      <c r="R24911" t="s">
        <v>29</v>
      </c>
      <c r="S24911" t="str">
        <f t="shared" ca="1" si="1945"/>
        <v>2023-11-14 11:09:06.06</v>
      </c>
      <c r="V24911">
        <v>0</v>
      </c>
      <c r="W24911">
        <v>9999999999</v>
      </c>
      <c r="Z24911">
        <v>1</v>
      </c>
      <c r="AA24911">
        <v>83138</v>
      </c>
    </row>
    <row r="24912" spans="1:27" x14ac:dyDescent="0.25">
      <c r="A24912">
        <f t="shared" si="1946"/>
        <v>100024910</v>
      </c>
      <c r="B24912">
        <f t="shared" si="1946"/>
        <v>100024910</v>
      </c>
      <c r="C24912">
        <v>0</v>
      </c>
      <c r="D24912">
        <v>9999999999</v>
      </c>
      <c r="E24912">
        <v>2</v>
      </c>
      <c r="L24912" t="s">
        <v>27</v>
      </c>
      <c r="M24912" t="s">
        <v>224</v>
      </c>
      <c r="R24912" t="s">
        <v>29</v>
      </c>
      <c r="S24912" t="str">
        <f t="shared" ca="1" si="1945"/>
        <v>2023-11-14 11:09:06.06</v>
      </c>
      <c r="V24912">
        <v>0</v>
      </c>
      <c r="W24912">
        <v>9999999999</v>
      </c>
      <c r="Z24912">
        <v>1</v>
      </c>
      <c r="AA24912">
        <v>83138</v>
      </c>
    </row>
    <row r="24913" spans="1:27" x14ac:dyDescent="0.25">
      <c r="A24913">
        <f t="shared" si="1946"/>
        <v>100024911</v>
      </c>
      <c r="B24913">
        <f t="shared" si="1946"/>
        <v>100024911</v>
      </c>
      <c r="C24913">
        <v>0</v>
      </c>
      <c r="D24913">
        <v>9999999999</v>
      </c>
      <c r="E24913">
        <v>2</v>
      </c>
      <c r="L24913" t="s">
        <v>27</v>
      </c>
      <c r="M24913" t="s">
        <v>224</v>
      </c>
      <c r="R24913" t="s">
        <v>29</v>
      </c>
      <c r="S24913" t="str">
        <f t="shared" ca="1" si="1945"/>
        <v>2023-11-14 11:09:06.06</v>
      </c>
      <c r="V24913">
        <v>0</v>
      </c>
      <c r="W24913">
        <v>9999999999</v>
      </c>
      <c r="Z24913">
        <v>1</v>
      </c>
      <c r="AA24913">
        <v>83138</v>
      </c>
    </row>
    <row r="24914" spans="1:27" x14ac:dyDescent="0.25">
      <c r="A24914">
        <f t="shared" si="1946"/>
        <v>100024912</v>
      </c>
      <c r="B24914">
        <f t="shared" si="1946"/>
        <v>100024912</v>
      </c>
      <c r="C24914">
        <v>0</v>
      </c>
      <c r="D24914">
        <v>9999999999</v>
      </c>
      <c r="E24914">
        <v>2</v>
      </c>
      <c r="L24914" t="s">
        <v>27</v>
      </c>
      <c r="M24914" t="s">
        <v>224</v>
      </c>
      <c r="R24914" t="s">
        <v>29</v>
      </c>
      <c r="S24914" t="str">
        <f t="shared" ca="1" si="1945"/>
        <v>2023-11-14 11:09:06.06</v>
      </c>
      <c r="V24914">
        <v>0</v>
      </c>
      <c r="W24914">
        <v>9999999999</v>
      </c>
      <c r="Z24914">
        <v>1</v>
      </c>
      <c r="AA24914">
        <v>83138</v>
      </c>
    </row>
    <row r="24915" spans="1:27" x14ac:dyDescent="0.25">
      <c r="A24915">
        <f t="shared" si="1946"/>
        <v>100024913</v>
      </c>
      <c r="B24915">
        <f t="shared" si="1946"/>
        <v>100024913</v>
      </c>
      <c r="C24915">
        <v>0</v>
      </c>
      <c r="D24915">
        <v>9999999999</v>
      </c>
      <c r="E24915">
        <v>2</v>
      </c>
      <c r="L24915" t="s">
        <v>27</v>
      </c>
      <c r="M24915" t="s">
        <v>224</v>
      </c>
      <c r="R24915" t="s">
        <v>29</v>
      </c>
      <c r="S24915" t="str">
        <f t="shared" ca="1" si="1945"/>
        <v>2023-11-14 11:09:06.06</v>
      </c>
      <c r="V24915">
        <v>0</v>
      </c>
      <c r="W24915">
        <v>9999999999</v>
      </c>
      <c r="Z24915">
        <v>1</v>
      </c>
      <c r="AA24915">
        <v>83138</v>
      </c>
    </row>
    <row r="24916" spans="1:27" x14ac:dyDescent="0.25">
      <c r="A24916">
        <f t="shared" ref="A24916:B24931" si="1947">A24915+1</f>
        <v>100024914</v>
      </c>
      <c r="B24916">
        <f t="shared" si="1947"/>
        <v>100024914</v>
      </c>
      <c r="C24916">
        <v>0</v>
      </c>
      <c r="D24916">
        <v>9999999999</v>
      </c>
      <c r="E24916">
        <v>2</v>
      </c>
      <c r="L24916" t="s">
        <v>27</v>
      </c>
      <c r="M24916" t="s">
        <v>224</v>
      </c>
      <c r="R24916" t="s">
        <v>29</v>
      </c>
      <c r="S24916" t="str">
        <f t="shared" ca="1" si="1945"/>
        <v>2023-11-14 11:09:06.06</v>
      </c>
      <c r="V24916">
        <v>0</v>
      </c>
      <c r="W24916">
        <v>9999999999</v>
      </c>
      <c r="Z24916">
        <v>1</v>
      </c>
      <c r="AA24916">
        <v>83138</v>
      </c>
    </row>
    <row r="24917" spans="1:27" x14ac:dyDescent="0.25">
      <c r="A24917">
        <f t="shared" si="1947"/>
        <v>100024915</v>
      </c>
      <c r="B24917">
        <f t="shared" si="1947"/>
        <v>100024915</v>
      </c>
      <c r="C24917">
        <v>0</v>
      </c>
      <c r="D24917">
        <v>9999999999</v>
      </c>
      <c r="E24917">
        <v>2</v>
      </c>
      <c r="L24917" t="s">
        <v>27</v>
      </c>
      <c r="M24917" t="s">
        <v>224</v>
      </c>
      <c r="R24917" t="s">
        <v>29</v>
      </c>
      <c r="S24917" t="str">
        <f t="shared" ca="1" si="1945"/>
        <v>2023-11-14 11:09:06.06</v>
      </c>
      <c r="V24917">
        <v>0</v>
      </c>
      <c r="W24917">
        <v>9999999999</v>
      </c>
      <c r="Z24917">
        <v>1</v>
      </c>
      <c r="AA24917">
        <v>83138</v>
      </c>
    </row>
    <row r="24918" spans="1:27" x14ac:dyDescent="0.25">
      <c r="A24918">
        <f t="shared" si="1947"/>
        <v>100024916</v>
      </c>
      <c r="B24918">
        <f t="shared" si="1947"/>
        <v>100024916</v>
      </c>
      <c r="C24918">
        <v>0</v>
      </c>
      <c r="D24918">
        <v>9999999999</v>
      </c>
      <c r="E24918">
        <v>2</v>
      </c>
      <c r="L24918" t="s">
        <v>27</v>
      </c>
      <c r="M24918" t="s">
        <v>224</v>
      </c>
      <c r="R24918" t="s">
        <v>29</v>
      </c>
      <c r="S24918" t="str">
        <f t="shared" ca="1" si="1945"/>
        <v>2023-11-14 11:09:06.06</v>
      </c>
      <c r="V24918">
        <v>0</v>
      </c>
      <c r="W24918">
        <v>9999999999</v>
      </c>
      <c r="Z24918">
        <v>1</v>
      </c>
      <c r="AA24918">
        <v>83138</v>
      </c>
    </row>
    <row r="24919" spans="1:27" x14ac:dyDescent="0.25">
      <c r="A24919">
        <f t="shared" si="1947"/>
        <v>100024917</v>
      </c>
      <c r="B24919">
        <f t="shared" si="1947"/>
        <v>100024917</v>
      </c>
      <c r="C24919">
        <v>0</v>
      </c>
      <c r="D24919">
        <v>9999999999</v>
      </c>
      <c r="E24919">
        <v>2</v>
      </c>
      <c r="L24919" t="s">
        <v>27</v>
      </c>
      <c r="M24919" t="s">
        <v>224</v>
      </c>
      <c r="R24919" t="s">
        <v>29</v>
      </c>
      <c r="S24919" t="str">
        <f t="shared" ca="1" si="1945"/>
        <v>2023-11-14 11:09:06.06</v>
      </c>
      <c r="V24919">
        <v>0</v>
      </c>
      <c r="W24919">
        <v>9999999999</v>
      </c>
      <c r="Z24919">
        <v>1</v>
      </c>
      <c r="AA24919">
        <v>83138</v>
      </c>
    </row>
    <row r="24920" spans="1:27" x14ac:dyDescent="0.25">
      <c r="A24920">
        <f t="shared" si="1947"/>
        <v>100024918</v>
      </c>
      <c r="B24920">
        <f t="shared" si="1947"/>
        <v>100024918</v>
      </c>
      <c r="C24920">
        <v>0</v>
      </c>
      <c r="D24920">
        <v>9999999999</v>
      </c>
      <c r="E24920">
        <v>2</v>
      </c>
      <c r="L24920" t="s">
        <v>27</v>
      </c>
      <c r="M24920" t="s">
        <v>224</v>
      </c>
      <c r="R24920" t="s">
        <v>29</v>
      </c>
      <c r="S24920" t="str">
        <f t="shared" ca="1" si="1945"/>
        <v>2023-11-14 11:09:06.06</v>
      </c>
      <c r="V24920">
        <v>0</v>
      </c>
      <c r="W24920">
        <v>9999999999</v>
      </c>
      <c r="Z24920">
        <v>1</v>
      </c>
      <c r="AA24920">
        <v>83138</v>
      </c>
    </row>
    <row r="24921" spans="1:27" x14ac:dyDescent="0.25">
      <c r="A24921">
        <f t="shared" si="1947"/>
        <v>100024919</v>
      </c>
      <c r="B24921">
        <f t="shared" si="1947"/>
        <v>100024919</v>
      </c>
      <c r="C24921">
        <v>0</v>
      </c>
      <c r="D24921">
        <v>9999999999</v>
      </c>
      <c r="E24921">
        <v>2</v>
      </c>
      <c r="L24921" t="s">
        <v>27</v>
      </c>
      <c r="M24921" t="s">
        <v>225</v>
      </c>
      <c r="R24921" t="s">
        <v>29</v>
      </c>
      <c r="S24921" t="str">
        <f t="shared" ca="1" si="1945"/>
        <v>2023-11-14 11:09:06.06</v>
      </c>
      <c r="V24921">
        <v>0</v>
      </c>
      <c r="W24921">
        <v>9999999999</v>
      </c>
      <c r="Z24921">
        <v>1</v>
      </c>
      <c r="AA24921">
        <v>83138</v>
      </c>
    </row>
    <row r="24922" spans="1:27" x14ac:dyDescent="0.25">
      <c r="A24922">
        <f t="shared" si="1947"/>
        <v>100024920</v>
      </c>
      <c r="B24922">
        <f t="shared" si="1947"/>
        <v>100024920</v>
      </c>
      <c r="C24922">
        <v>0</v>
      </c>
      <c r="D24922">
        <v>9999999999</v>
      </c>
      <c r="E24922">
        <v>2</v>
      </c>
      <c r="L24922" t="s">
        <v>27</v>
      </c>
      <c r="M24922" t="s">
        <v>224</v>
      </c>
      <c r="R24922" t="s">
        <v>29</v>
      </c>
      <c r="S24922" t="str">
        <f t="shared" ca="1" si="1945"/>
        <v>2023-11-14 11:09:06.06</v>
      </c>
      <c r="V24922">
        <v>0</v>
      </c>
      <c r="W24922">
        <v>9999999999</v>
      </c>
      <c r="Z24922">
        <v>1</v>
      </c>
      <c r="AA24922">
        <v>83138</v>
      </c>
    </row>
    <row r="24923" spans="1:27" x14ac:dyDescent="0.25">
      <c r="A24923">
        <f t="shared" si="1947"/>
        <v>100024921</v>
      </c>
      <c r="B24923">
        <f t="shared" si="1947"/>
        <v>100024921</v>
      </c>
      <c r="C24923">
        <v>0</v>
      </c>
      <c r="D24923">
        <v>9999999999</v>
      </c>
      <c r="E24923">
        <v>2</v>
      </c>
      <c r="L24923" t="s">
        <v>27</v>
      </c>
      <c r="M24923" t="s">
        <v>224</v>
      </c>
      <c r="R24923" t="s">
        <v>29</v>
      </c>
      <c r="S24923" t="str">
        <f t="shared" ca="1" si="1945"/>
        <v>2023-11-14 11:09:06.06</v>
      </c>
      <c r="V24923">
        <v>0</v>
      </c>
      <c r="W24923">
        <v>9999999999</v>
      </c>
      <c r="Z24923">
        <v>1</v>
      </c>
      <c r="AA24923">
        <v>83138</v>
      </c>
    </row>
    <row r="24924" spans="1:27" x14ac:dyDescent="0.25">
      <c r="A24924">
        <f t="shared" si="1947"/>
        <v>100024922</v>
      </c>
      <c r="B24924">
        <f t="shared" si="1947"/>
        <v>100024922</v>
      </c>
      <c r="C24924">
        <v>0</v>
      </c>
      <c r="D24924">
        <v>9999999999</v>
      </c>
      <c r="E24924">
        <v>2</v>
      </c>
      <c r="L24924" t="s">
        <v>27</v>
      </c>
      <c r="M24924" t="s">
        <v>224</v>
      </c>
      <c r="R24924" t="s">
        <v>29</v>
      </c>
      <c r="S24924" t="str">
        <f t="shared" ca="1" si="1945"/>
        <v>2023-11-14 11:09:06.06</v>
      </c>
      <c r="V24924">
        <v>0</v>
      </c>
      <c r="W24924">
        <v>9999999999</v>
      </c>
      <c r="Z24924">
        <v>1</v>
      </c>
      <c r="AA24924">
        <v>83138</v>
      </c>
    </row>
    <row r="24925" spans="1:27" x14ac:dyDescent="0.25">
      <c r="A24925">
        <f t="shared" si="1947"/>
        <v>100024923</v>
      </c>
      <c r="B24925">
        <f t="shared" si="1947"/>
        <v>100024923</v>
      </c>
      <c r="C24925">
        <v>0</v>
      </c>
      <c r="D24925">
        <v>9999999999</v>
      </c>
      <c r="E24925">
        <v>2</v>
      </c>
      <c r="L24925" t="s">
        <v>27</v>
      </c>
      <c r="M24925" t="s">
        <v>224</v>
      </c>
      <c r="R24925" t="s">
        <v>29</v>
      </c>
      <c r="S24925" t="str">
        <f t="shared" ca="1" si="1945"/>
        <v>2023-11-14 11:09:06.06</v>
      </c>
      <c r="V24925">
        <v>0</v>
      </c>
      <c r="W24925">
        <v>9999999999</v>
      </c>
      <c r="Z24925">
        <v>1</v>
      </c>
      <c r="AA24925">
        <v>83138</v>
      </c>
    </row>
    <row r="24926" spans="1:27" x14ac:dyDescent="0.25">
      <c r="A24926">
        <f t="shared" si="1947"/>
        <v>100024924</v>
      </c>
      <c r="B24926">
        <f t="shared" si="1947"/>
        <v>100024924</v>
      </c>
      <c r="C24926">
        <v>0</v>
      </c>
      <c r="D24926">
        <v>9999999999</v>
      </c>
      <c r="E24926">
        <v>2</v>
      </c>
      <c r="L24926" t="s">
        <v>27</v>
      </c>
      <c r="M24926" t="s">
        <v>224</v>
      </c>
      <c r="R24926" t="s">
        <v>29</v>
      </c>
      <c r="S24926" t="str">
        <f t="shared" ca="1" si="1945"/>
        <v>2023-11-14 11:09:06.06</v>
      </c>
      <c r="V24926">
        <v>0</v>
      </c>
      <c r="W24926">
        <v>9999999999</v>
      </c>
      <c r="Z24926">
        <v>1</v>
      </c>
      <c r="AA24926">
        <v>83138</v>
      </c>
    </row>
    <row r="24927" spans="1:27" x14ac:dyDescent="0.25">
      <c r="A24927">
        <f t="shared" si="1947"/>
        <v>100024925</v>
      </c>
      <c r="B24927">
        <f t="shared" si="1947"/>
        <v>100024925</v>
      </c>
      <c r="C24927">
        <v>0</v>
      </c>
      <c r="D24927">
        <v>9999999999</v>
      </c>
      <c r="E24927">
        <v>2</v>
      </c>
      <c r="L24927" t="s">
        <v>27</v>
      </c>
      <c r="M24927" t="s">
        <v>224</v>
      </c>
      <c r="R24927" t="s">
        <v>29</v>
      </c>
      <c r="S24927" t="str">
        <f t="shared" ca="1" si="1945"/>
        <v>2023-11-14 11:09:06.06</v>
      </c>
      <c r="V24927">
        <v>0</v>
      </c>
      <c r="W24927">
        <v>9999999999</v>
      </c>
      <c r="Z24927">
        <v>1</v>
      </c>
      <c r="AA24927">
        <v>83138</v>
      </c>
    </row>
    <row r="24928" spans="1:27" x14ac:dyDescent="0.25">
      <c r="A24928">
        <f t="shared" si="1947"/>
        <v>100024926</v>
      </c>
      <c r="B24928">
        <f t="shared" si="1947"/>
        <v>100024926</v>
      </c>
      <c r="C24928">
        <v>0</v>
      </c>
      <c r="D24928">
        <v>9999999999</v>
      </c>
      <c r="E24928">
        <v>2</v>
      </c>
      <c r="L24928" t="s">
        <v>27</v>
      </c>
      <c r="M24928" t="s">
        <v>224</v>
      </c>
      <c r="R24928" t="s">
        <v>29</v>
      </c>
      <c r="S24928" t="str">
        <f t="shared" ca="1" si="1945"/>
        <v>2023-11-14 11:09:06.06</v>
      </c>
      <c r="V24928">
        <v>0</v>
      </c>
      <c r="W24928">
        <v>9999999999</v>
      </c>
      <c r="Z24928">
        <v>1</v>
      </c>
      <c r="AA24928">
        <v>83138</v>
      </c>
    </row>
    <row r="24929" spans="1:27" x14ac:dyDescent="0.25">
      <c r="A24929">
        <f t="shared" si="1947"/>
        <v>100024927</v>
      </c>
      <c r="B24929">
        <f t="shared" si="1947"/>
        <v>100024927</v>
      </c>
      <c r="C24929">
        <v>0</v>
      </c>
      <c r="D24929">
        <v>9999999999</v>
      </c>
      <c r="E24929">
        <v>2</v>
      </c>
      <c r="L24929" t="s">
        <v>27</v>
      </c>
      <c r="M24929" t="s">
        <v>224</v>
      </c>
      <c r="R24929" t="s">
        <v>29</v>
      </c>
      <c r="S24929" t="str">
        <f t="shared" ca="1" si="1945"/>
        <v>2023-11-14 11:09:06.06</v>
      </c>
      <c r="V24929">
        <v>0</v>
      </c>
      <c r="W24929">
        <v>9999999999</v>
      </c>
      <c r="Z24929">
        <v>1</v>
      </c>
      <c r="AA24929">
        <v>83138</v>
      </c>
    </row>
    <row r="24930" spans="1:27" x14ac:dyDescent="0.25">
      <c r="A24930">
        <f t="shared" si="1947"/>
        <v>100024928</v>
      </c>
      <c r="B24930">
        <f t="shared" si="1947"/>
        <v>100024928</v>
      </c>
      <c r="C24930">
        <v>0</v>
      </c>
      <c r="D24930">
        <v>9999999999</v>
      </c>
      <c r="E24930">
        <v>2</v>
      </c>
      <c r="L24930" t="s">
        <v>27</v>
      </c>
      <c r="M24930" t="s">
        <v>224</v>
      </c>
      <c r="R24930" t="s">
        <v>29</v>
      </c>
      <c r="S24930" t="str">
        <f t="shared" ca="1" si="1945"/>
        <v>2023-11-14 11:09:06.06</v>
      </c>
      <c r="V24930">
        <v>0</v>
      </c>
      <c r="W24930">
        <v>9999999999</v>
      </c>
      <c r="Z24930">
        <v>1</v>
      </c>
      <c r="AA24930">
        <v>83138</v>
      </c>
    </row>
    <row r="24931" spans="1:27" x14ac:dyDescent="0.25">
      <c r="A24931">
        <f t="shared" si="1947"/>
        <v>100024929</v>
      </c>
      <c r="B24931">
        <f t="shared" si="1947"/>
        <v>100024929</v>
      </c>
      <c r="C24931">
        <v>0</v>
      </c>
      <c r="D24931">
        <v>9999999999</v>
      </c>
      <c r="E24931">
        <v>2</v>
      </c>
      <c r="L24931" t="s">
        <v>27</v>
      </c>
      <c r="M24931" t="s">
        <v>224</v>
      </c>
      <c r="R24931" t="s">
        <v>29</v>
      </c>
      <c r="S24931" t="str">
        <f t="shared" ca="1" si="1945"/>
        <v>2023-11-14 11:09:06.06</v>
      </c>
      <c r="V24931">
        <v>0</v>
      </c>
      <c r="W24931">
        <v>9999999999</v>
      </c>
      <c r="Z24931">
        <v>1</v>
      </c>
      <c r="AA24931">
        <v>83138</v>
      </c>
    </row>
    <row r="24932" spans="1:27" x14ac:dyDescent="0.25">
      <c r="A24932">
        <f t="shared" ref="A24932:B24947" si="1948">A24931+1</f>
        <v>100024930</v>
      </c>
      <c r="B24932">
        <f t="shared" si="1948"/>
        <v>100024930</v>
      </c>
      <c r="C24932">
        <v>0</v>
      </c>
      <c r="D24932">
        <v>9999999999</v>
      </c>
      <c r="E24932">
        <v>2</v>
      </c>
      <c r="L24932" t="s">
        <v>27</v>
      </c>
      <c r="M24932" t="s">
        <v>224</v>
      </c>
      <c r="R24932" t="s">
        <v>29</v>
      </c>
      <c r="S24932" t="str">
        <f t="shared" ca="1" si="1945"/>
        <v>2023-11-14 11:09:06.06</v>
      </c>
      <c r="V24932">
        <v>0</v>
      </c>
      <c r="W24932">
        <v>9999999999</v>
      </c>
      <c r="Z24932">
        <v>1</v>
      </c>
      <c r="AA24932">
        <v>83138</v>
      </c>
    </row>
    <row r="24933" spans="1:27" x14ac:dyDescent="0.25">
      <c r="A24933">
        <f t="shared" si="1948"/>
        <v>100024931</v>
      </c>
      <c r="B24933">
        <f t="shared" si="1948"/>
        <v>100024931</v>
      </c>
      <c r="C24933">
        <v>0</v>
      </c>
      <c r="D24933">
        <v>9999999999</v>
      </c>
      <c r="E24933">
        <v>2</v>
      </c>
      <c r="L24933" t="s">
        <v>27</v>
      </c>
      <c r="M24933" t="s">
        <v>224</v>
      </c>
      <c r="R24933" t="s">
        <v>29</v>
      </c>
      <c r="S24933" t="str">
        <f t="shared" ca="1" si="1945"/>
        <v>2023-11-14 11:09:06.06</v>
      </c>
      <c r="V24933">
        <v>0</v>
      </c>
      <c r="W24933">
        <v>9999999999</v>
      </c>
      <c r="Z24933">
        <v>1</v>
      </c>
      <c r="AA24933">
        <v>83138</v>
      </c>
    </row>
    <row r="24934" spans="1:27" x14ac:dyDescent="0.25">
      <c r="A24934">
        <f t="shared" si="1948"/>
        <v>100024932</v>
      </c>
      <c r="B24934">
        <f t="shared" si="1948"/>
        <v>100024932</v>
      </c>
      <c r="C24934">
        <v>0</v>
      </c>
      <c r="D24934">
        <v>9999999999</v>
      </c>
      <c r="E24934">
        <v>2</v>
      </c>
      <c r="L24934" t="s">
        <v>27</v>
      </c>
      <c r="M24934" t="s">
        <v>159</v>
      </c>
      <c r="R24934" t="s">
        <v>29</v>
      </c>
      <c r="S24934" t="str">
        <f t="shared" ca="1" si="1945"/>
        <v>2023-11-14 11:09:06.06</v>
      </c>
      <c r="V24934">
        <v>0</v>
      </c>
      <c r="W24934">
        <v>9999999999</v>
      </c>
      <c r="Z24934">
        <v>1</v>
      </c>
      <c r="AA24934">
        <v>83138</v>
      </c>
    </row>
    <row r="24935" spans="1:27" x14ac:dyDescent="0.25">
      <c r="A24935">
        <f t="shared" si="1948"/>
        <v>100024933</v>
      </c>
      <c r="B24935">
        <f t="shared" si="1948"/>
        <v>100024933</v>
      </c>
      <c r="C24935">
        <v>0</v>
      </c>
      <c r="D24935">
        <v>9999999999</v>
      </c>
      <c r="E24935">
        <v>2</v>
      </c>
      <c r="L24935" t="s">
        <v>27</v>
      </c>
      <c r="M24935" t="s">
        <v>224</v>
      </c>
      <c r="R24935" t="s">
        <v>29</v>
      </c>
      <c r="S24935" t="str">
        <f t="shared" ca="1" si="1945"/>
        <v>2023-11-14 11:09:06.06</v>
      </c>
      <c r="V24935">
        <v>0</v>
      </c>
      <c r="W24935">
        <v>9999999999</v>
      </c>
      <c r="Z24935">
        <v>1</v>
      </c>
      <c r="AA24935">
        <v>83138</v>
      </c>
    </row>
    <row r="24936" spans="1:27" x14ac:dyDescent="0.25">
      <c r="A24936">
        <f t="shared" si="1948"/>
        <v>100024934</v>
      </c>
      <c r="B24936">
        <f t="shared" si="1948"/>
        <v>100024934</v>
      </c>
      <c r="C24936">
        <v>0</v>
      </c>
      <c r="D24936">
        <v>9999999999</v>
      </c>
      <c r="E24936">
        <v>2</v>
      </c>
      <c r="L24936" t="s">
        <v>27</v>
      </c>
      <c r="M24936" t="s">
        <v>224</v>
      </c>
      <c r="R24936" t="s">
        <v>29</v>
      </c>
      <c r="S24936" t="str">
        <f t="shared" ca="1" si="1945"/>
        <v>2023-11-14 11:09:06.06</v>
      </c>
      <c r="V24936">
        <v>0</v>
      </c>
      <c r="W24936">
        <v>9999999999</v>
      </c>
      <c r="Z24936">
        <v>1</v>
      </c>
      <c r="AA24936">
        <v>83138</v>
      </c>
    </row>
    <row r="24937" spans="1:27" x14ac:dyDescent="0.25">
      <c r="A24937">
        <f t="shared" si="1948"/>
        <v>100024935</v>
      </c>
      <c r="B24937">
        <f t="shared" si="1948"/>
        <v>100024935</v>
      </c>
      <c r="C24937">
        <v>0</v>
      </c>
      <c r="D24937">
        <v>9999999999</v>
      </c>
      <c r="E24937">
        <v>2</v>
      </c>
      <c r="L24937" t="s">
        <v>27</v>
      </c>
      <c r="M24937" t="s">
        <v>224</v>
      </c>
      <c r="R24937" t="s">
        <v>29</v>
      </c>
      <c r="S24937" t="str">
        <f t="shared" ca="1" si="1945"/>
        <v>2023-11-14 11:09:06.06</v>
      </c>
      <c r="V24937">
        <v>0</v>
      </c>
      <c r="W24937">
        <v>9999999999</v>
      </c>
      <c r="Z24937">
        <v>1</v>
      </c>
      <c r="AA24937">
        <v>83138</v>
      </c>
    </row>
    <row r="24938" spans="1:27" x14ac:dyDescent="0.25">
      <c r="A24938">
        <f t="shared" si="1948"/>
        <v>100024936</v>
      </c>
      <c r="B24938">
        <f t="shared" si="1948"/>
        <v>100024936</v>
      </c>
      <c r="C24938">
        <v>0</v>
      </c>
      <c r="D24938">
        <v>9999999999</v>
      </c>
      <c r="E24938">
        <v>2</v>
      </c>
      <c r="L24938" t="s">
        <v>27</v>
      </c>
      <c r="M24938" t="s">
        <v>224</v>
      </c>
      <c r="R24938" t="s">
        <v>29</v>
      </c>
      <c r="S24938" t="str">
        <f t="shared" ca="1" si="1945"/>
        <v>2023-11-14 11:09:06.06</v>
      </c>
      <c r="V24938">
        <v>0</v>
      </c>
      <c r="W24938">
        <v>9999999999</v>
      </c>
      <c r="Z24938">
        <v>1</v>
      </c>
      <c r="AA24938">
        <v>83138</v>
      </c>
    </row>
    <row r="24939" spans="1:27" x14ac:dyDescent="0.25">
      <c r="A24939">
        <f t="shared" si="1948"/>
        <v>100024937</v>
      </c>
      <c r="B24939">
        <f t="shared" si="1948"/>
        <v>100024937</v>
      </c>
      <c r="C24939">
        <v>0</v>
      </c>
      <c r="D24939">
        <v>9999999999</v>
      </c>
      <c r="E24939">
        <v>2</v>
      </c>
      <c r="L24939" t="s">
        <v>27</v>
      </c>
      <c r="M24939" t="s">
        <v>225</v>
      </c>
      <c r="R24939" t="s">
        <v>29</v>
      </c>
      <c r="S24939" t="str">
        <f t="shared" ca="1" si="1945"/>
        <v>2023-11-14 11:09:06.06</v>
      </c>
      <c r="V24939">
        <v>0</v>
      </c>
      <c r="W24939">
        <v>9999999999</v>
      </c>
      <c r="Z24939">
        <v>1</v>
      </c>
      <c r="AA24939">
        <v>83138</v>
      </c>
    </row>
    <row r="24940" spans="1:27" x14ac:dyDescent="0.25">
      <c r="A24940">
        <f t="shared" si="1948"/>
        <v>100024938</v>
      </c>
      <c r="B24940">
        <f t="shared" si="1948"/>
        <v>100024938</v>
      </c>
      <c r="C24940">
        <v>0</v>
      </c>
      <c r="D24940">
        <v>9999999999</v>
      </c>
      <c r="E24940">
        <v>2</v>
      </c>
      <c r="L24940" t="s">
        <v>27</v>
      </c>
      <c r="M24940" t="s">
        <v>224</v>
      </c>
      <c r="R24940" t="s">
        <v>29</v>
      </c>
      <c r="S24940" t="str">
        <f t="shared" ca="1" si="1945"/>
        <v>2023-11-14 11:09:06.06</v>
      </c>
      <c r="V24940">
        <v>0</v>
      </c>
      <c r="W24940">
        <v>9999999999</v>
      </c>
      <c r="Z24940">
        <v>1</v>
      </c>
      <c r="AA24940">
        <v>83138</v>
      </c>
    </row>
    <row r="24941" spans="1:27" x14ac:dyDescent="0.25">
      <c r="A24941">
        <f t="shared" si="1948"/>
        <v>100024939</v>
      </c>
      <c r="B24941">
        <f t="shared" si="1948"/>
        <v>100024939</v>
      </c>
      <c r="C24941">
        <v>0</v>
      </c>
      <c r="D24941">
        <v>9999999999</v>
      </c>
      <c r="E24941">
        <v>2</v>
      </c>
      <c r="L24941" t="s">
        <v>27</v>
      </c>
      <c r="M24941" t="s">
        <v>224</v>
      </c>
      <c r="R24941" t="s">
        <v>29</v>
      </c>
      <c r="S24941" t="str">
        <f t="shared" ca="1" si="1945"/>
        <v>2023-11-14 11:09:06.06</v>
      </c>
      <c r="V24941">
        <v>0</v>
      </c>
      <c r="W24941">
        <v>9999999999</v>
      </c>
      <c r="Z24941">
        <v>1</v>
      </c>
      <c r="AA24941">
        <v>83138</v>
      </c>
    </row>
    <row r="24942" spans="1:27" x14ac:dyDescent="0.25">
      <c r="A24942">
        <f t="shared" si="1948"/>
        <v>100024940</v>
      </c>
      <c r="B24942">
        <f t="shared" si="1948"/>
        <v>100024940</v>
      </c>
      <c r="C24942">
        <v>0</v>
      </c>
      <c r="D24942">
        <v>9999999999</v>
      </c>
      <c r="E24942">
        <v>2</v>
      </c>
      <c r="L24942" t="s">
        <v>27</v>
      </c>
      <c r="M24942" t="s">
        <v>225</v>
      </c>
      <c r="R24942" t="s">
        <v>29</v>
      </c>
      <c r="S24942" t="str">
        <f t="shared" ca="1" si="1945"/>
        <v>2023-11-14 11:09:06.06</v>
      </c>
      <c r="V24942">
        <v>0</v>
      </c>
      <c r="W24942">
        <v>9999999999</v>
      </c>
      <c r="Z24942">
        <v>1</v>
      </c>
      <c r="AA24942">
        <v>83138</v>
      </c>
    </row>
    <row r="24943" spans="1:27" x14ac:dyDescent="0.25">
      <c r="A24943">
        <f t="shared" si="1948"/>
        <v>100024941</v>
      </c>
      <c r="B24943">
        <f t="shared" si="1948"/>
        <v>100024941</v>
      </c>
      <c r="C24943">
        <v>0</v>
      </c>
      <c r="D24943">
        <v>9999999999</v>
      </c>
      <c r="E24943">
        <v>2</v>
      </c>
      <c r="L24943" t="s">
        <v>27</v>
      </c>
      <c r="M24943" t="s">
        <v>224</v>
      </c>
      <c r="R24943" t="s">
        <v>29</v>
      </c>
      <c r="S24943" t="str">
        <f t="shared" ca="1" si="1945"/>
        <v>2023-11-14 11:09:06.06</v>
      </c>
      <c r="V24943">
        <v>0</v>
      </c>
      <c r="W24943">
        <v>9999999999</v>
      </c>
      <c r="Z24943">
        <v>1</v>
      </c>
      <c r="AA24943">
        <v>83138</v>
      </c>
    </row>
    <row r="24944" spans="1:27" x14ac:dyDescent="0.25">
      <c r="A24944">
        <f t="shared" si="1948"/>
        <v>100024942</v>
      </c>
      <c r="B24944">
        <f t="shared" si="1948"/>
        <v>100024942</v>
      </c>
      <c r="C24944">
        <v>0</v>
      </c>
      <c r="D24944">
        <v>9999999999</v>
      </c>
      <c r="E24944">
        <v>2</v>
      </c>
      <c r="L24944" t="s">
        <v>27</v>
      </c>
      <c r="M24944" t="s">
        <v>224</v>
      </c>
      <c r="R24944" t="s">
        <v>29</v>
      </c>
      <c r="S24944" t="str">
        <f t="shared" ca="1" si="1945"/>
        <v>2023-11-14 11:09:06.06</v>
      </c>
      <c r="V24944">
        <v>0</v>
      </c>
      <c r="W24944">
        <v>9999999999</v>
      </c>
      <c r="Z24944">
        <v>1</v>
      </c>
      <c r="AA24944">
        <v>83138</v>
      </c>
    </row>
    <row r="24945" spans="1:27" x14ac:dyDescent="0.25">
      <c r="A24945">
        <f t="shared" si="1948"/>
        <v>100024943</v>
      </c>
      <c r="B24945">
        <f t="shared" si="1948"/>
        <v>100024943</v>
      </c>
      <c r="C24945">
        <v>0</v>
      </c>
      <c r="D24945">
        <v>9999999999</v>
      </c>
      <c r="E24945">
        <v>2</v>
      </c>
      <c r="L24945" t="s">
        <v>27</v>
      </c>
      <c r="M24945" t="s">
        <v>224</v>
      </c>
      <c r="R24945" t="s">
        <v>29</v>
      </c>
      <c r="S24945" t="str">
        <f t="shared" ca="1" si="1945"/>
        <v>2023-11-14 11:09:06.06</v>
      </c>
      <c r="V24945">
        <v>0</v>
      </c>
      <c r="W24945">
        <v>9999999999</v>
      </c>
      <c r="Z24945">
        <v>1</v>
      </c>
      <c r="AA24945">
        <v>83138</v>
      </c>
    </row>
    <row r="24946" spans="1:27" x14ac:dyDescent="0.25">
      <c r="A24946">
        <f t="shared" si="1948"/>
        <v>100024944</v>
      </c>
      <c r="B24946">
        <f t="shared" si="1948"/>
        <v>100024944</v>
      </c>
      <c r="C24946">
        <v>0</v>
      </c>
      <c r="D24946">
        <v>9999999999</v>
      </c>
      <c r="E24946">
        <v>2</v>
      </c>
      <c r="L24946" t="s">
        <v>27</v>
      </c>
      <c r="M24946" t="s">
        <v>224</v>
      </c>
      <c r="R24946" t="s">
        <v>29</v>
      </c>
      <c r="S24946" t="str">
        <f t="shared" ca="1" si="1945"/>
        <v>2023-11-14 11:09:06.06</v>
      </c>
      <c r="V24946">
        <v>0</v>
      </c>
      <c r="W24946">
        <v>9999999999</v>
      </c>
      <c r="Z24946">
        <v>1</v>
      </c>
      <c r="AA24946">
        <v>83138</v>
      </c>
    </row>
    <row r="24947" spans="1:27" x14ac:dyDescent="0.25">
      <c r="A24947">
        <f t="shared" si="1948"/>
        <v>100024945</v>
      </c>
      <c r="B24947">
        <f t="shared" si="1948"/>
        <v>100024945</v>
      </c>
      <c r="C24947">
        <v>0</v>
      </c>
      <c r="D24947">
        <v>9999999999</v>
      </c>
      <c r="E24947">
        <v>2</v>
      </c>
      <c r="L24947" t="s">
        <v>27</v>
      </c>
      <c r="M24947" t="s">
        <v>224</v>
      </c>
      <c r="R24947" t="s">
        <v>29</v>
      </c>
      <c r="S24947" t="str">
        <f t="shared" ca="1" si="1945"/>
        <v>2023-11-14 11:09:06.06</v>
      </c>
      <c r="V24947">
        <v>0</v>
      </c>
      <c r="W24947">
        <v>9999999999</v>
      </c>
      <c r="Z24947">
        <v>1</v>
      </c>
      <c r="AA24947">
        <v>83138</v>
      </c>
    </row>
    <row r="24948" spans="1:27" x14ac:dyDescent="0.25">
      <c r="A24948">
        <f t="shared" ref="A24948:B24963" si="1949">A24947+1</f>
        <v>100024946</v>
      </c>
      <c r="B24948">
        <f t="shared" si="1949"/>
        <v>100024946</v>
      </c>
      <c r="C24948">
        <v>0</v>
      </c>
      <c r="D24948">
        <v>9999999999</v>
      </c>
      <c r="E24948">
        <v>2</v>
      </c>
      <c r="L24948" t="s">
        <v>27</v>
      </c>
      <c r="M24948" t="s">
        <v>225</v>
      </c>
      <c r="R24948" t="s">
        <v>29</v>
      </c>
      <c r="S24948" t="str">
        <f t="shared" ca="1" si="1945"/>
        <v>2023-11-14 11:09:06.06</v>
      </c>
      <c r="V24948">
        <v>0</v>
      </c>
      <c r="W24948">
        <v>9999999999</v>
      </c>
      <c r="Z24948">
        <v>1</v>
      </c>
      <c r="AA24948">
        <v>83138</v>
      </c>
    </row>
    <row r="24949" spans="1:27" x14ac:dyDescent="0.25">
      <c r="A24949">
        <f t="shared" si="1949"/>
        <v>100024947</v>
      </c>
      <c r="B24949">
        <f t="shared" si="1949"/>
        <v>100024947</v>
      </c>
      <c r="C24949">
        <v>0</v>
      </c>
      <c r="D24949">
        <v>9999999999</v>
      </c>
      <c r="E24949">
        <v>2</v>
      </c>
      <c r="L24949" t="s">
        <v>27</v>
      </c>
      <c r="M24949" t="s">
        <v>224</v>
      </c>
      <c r="R24949" t="s">
        <v>29</v>
      </c>
      <c r="S24949" t="str">
        <f t="shared" ca="1" si="1945"/>
        <v>2023-11-14 11:09:06.06</v>
      </c>
      <c r="V24949">
        <v>0</v>
      </c>
      <c r="W24949">
        <v>9999999999</v>
      </c>
      <c r="Z24949">
        <v>1</v>
      </c>
      <c r="AA24949">
        <v>83138</v>
      </c>
    </row>
    <row r="24950" spans="1:27" x14ac:dyDescent="0.25">
      <c r="A24950">
        <f t="shared" si="1949"/>
        <v>100024948</v>
      </c>
      <c r="B24950">
        <f t="shared" si="1949"/>
        <v>100024948</v>
      </c>
      <c r="C24950">
        <v>0</v>
      </c>
      <c r="D24950">
        <v>9999999999</v>
      </c>
      <c r="E24950">
        <v>2</v>
      </c>
      <c r="L24950" t="s">
        <v>27</v>
      </c>
      <c r="M24950" t="s">
        <v>224</v>
      </c>
      <c r="R24950" t="s">
        <v>29</v>
      </c>
      <c r="S24950" t="str">
        <f t="shared" ca="1" si="1945"/>
        <v>2023-11-14 11:09:06.06</v>
      </c>
      <c r="V24950">
        <v>0</v>
      </c>
      <c r="W24950">
        <v>9999999999</v>
      </c>
      <c r="Z24950">
        <v>1</v>
      </c>
      <c r="AA24950">
        <v>83138</v>
      </c>
    </row>
    <row r="24951" spans="1:27" x14ac:dyDescent="0.25">
      <c r="A24951">
        <f t="shared" si="1949"/>
        <v>100024949</v>
      </c>
      <c r="B24951">
        <f t="shared" si="1949"/>
        <v>100024949</v>
      </c>
      <c r="C24951">
        <v>0</v>
      </c>
      <c r="D24951">
        <v>9999999999</v>
      </c>
      <c r="E24951">
        <v>2</v>
      </c>
      <c r="L24951" t="s">
        <v>27</v>
      </c>
      <c r="M24951" t="s">
        <v>224</v>
      </c>
      <c r="R24951" t="s">
        <v>29</v>
      </c>
      <c r="S24951" t="str">
        <f t="shared" ca="1" si="1945"/>
        <v>2023-11-14 11:09:06.06</v>
      </c>
      <c r="V24951">
        <v>0</v>
      </c>
      <c r="W24951">
        <v>9999999999</v>
      </c>
      <c r="Z24951">
        <v>1</v>
      </c>
      <c r="AA24951">
        <v>83138</v>
      </c>
    </row>
    <row r="24952" spans="1:27" x14ac:dyDescent="0.25">
      <c r="A24952">
        <f t="shared" si="1949"/>
        <v>100024950</v>
      </c>
      <c r="B24952">
        <f t="shared" si="1949"/>
        <v>100024950</v>
      </c>
      <c r="C24952">
        <v>0</v>
      </c>
      <c r="D24952">
        <v>9999999999</v>
      </c>
      <c r="E24952">
        <v>2</v>
      </c>
      <c r="L24952" t="s">
        <v>27</v>
      </c>
      <c r="M24952" t="s">
        <v>224</v>
      </c>
      <c r="R24952" t="s">
        <v>29</v>
      </c>
      <c r="S24952" t="str">
        <f t="shared" ca="1" si="1945"/>
        <v>2023-11-14 11:09:06.06</v>
      </c>
      <c r="V24952">
        <v>0</v>
      </c>
      <c r="W24952">
        <v>9999999999</v>
      </c>
      <c r="Z24952">
        <v>1</v>
      </c>
      <c r="AA24952">
        <v>83138</v>
      </c>
    </row>
    <row r="24953" spans="1:27" x14ac:dyDescent="0.25">
      <c r="A24953">
        <f t="shared" si="1949"/>
        <v>100024951</v>
      </c>
      <c r="B24953">
        <f t="shared" si="1949"/>
        <v>100024951</v>
      </c>
      <c r="C24953">
        <v>0</v>
      </c>
      <c r="D24953">
        <v>9999999999</v>
      </c>
      <c r="E24953">
        <v>2</v>
      </c>
      <c r="L24953" t="s">
        <v>27</v>
      </c>
      <c r="M24953" t="s">
        <v>224</v>
      </c>
      <c r="R24953" t="s">
        <v>29</v>
      </c>
      <c r="S24953" t="str">
        <f t="shared" ca="1" si="1945"/>
        <v>2023-11-14 11:09:06.06</v>
      </c>
      <c r="V24953">
        <v>0</v>
      </c>
      <c r="W24953">
        <v>9999999999</v>
      </c>
      <c r="Z24953">
        <v>1</v>
      </c>
      <c r="AA24953">
        <v>83138</v>
      </c>
    </row>
    <row r="24954" spans="1:27" x14ac:dyDescent="0.25">
      <c r="A24954">
        <f t="shared" si="1949"/>
        <v>100024952</v>
      </c>
      <c r="B24954">
        <f t="shared" si="1949"/>
        <v>100024952</v>
      </c>
      <c r="C24954">
        <v>0</v>
      </c>
      <c r="D24954">
        <v>9999999999</v>
      </c>
      <c r="E24954">
        <v>2</v>
      </c>
      <c r="L24954" t="s">
        <v>27</v>
      </c>
      <c r="M24954" t="s">
        <v>224</v>
      </c>
      <c r="R24954" t="s">
        <v>29</v>
      </c>
      <c r="S24954" t="str">
        <f t="shared" ca="1" si="1945"/>
        <v>2023-11-14 11:09:06.06</v>
      </c>
      <c r="V24954">
        <v>0</v>
      </c>
      <c r="W24954">
        <v>9999999999</v>
      </c>
      <c r="Z24954">
        <v>1</v>
      </c>
      <c r="AA24954">
        <v>83138</v>
      </c>
    </row>
    <row r="24955" spans="1:27" x14ac:dyDescent="0.25">
      <c r="A24955">
        <f t="shared" si="1949"/>
        <v>100024953</v>
      </c>
      <c r="B24955">
        <f t="shared" si="1949"/>
        <v>100024953</v>
      </c>
      <c r="C24955">
        <v>0</v>
      </c>
      <c r="D24955">
        <v>9999999999</v>
      </c>
      <c r="E24955">
        <v>2</v>
      </c>
      <c r="L24955" t="s">
        <v>27</v>
      </c>
      <c r="M24955" t="s">
        <v>224</v>
      </c>
      <c r="R24955" t="s">
        <v>29</v>
      </c>
      <c r="S24955" t="str">
        <f t="shared" ca="1" si="1945"/>
        <v>2023-11-14 11:09:06.06</v>
      </c>
      <c r="V24955">
        <v>0</v>
      </c>
      <c r="W24955">
        <v>9999999999</v>
      </c>
      <c r="Z24955">
        <v>1</v>
      </c>
      <c r="AA24955">
        <v>83138</v>
      </c>
    </row>
    <row r="24956" spans="1:27" x14ac:dyDescent="0.25">
      <c r="A24956">
        <f t="shared" si="1949"/>
        <v>100024954</v>
      </c>
      <c r="B24956">
        <f t="shared" si="1949"/>
        <v>100024954</v>
      </c>
      <c r="C24956">
        <v>0</v>
      </c>
      <c r="D24956">
        <v>9999999999</v>
      </c>
      <c r="E24956">
        <v>2</v>
      </c>
      <c r="L24956" t="s">
        <v>27</v>
      </c>
      <c r="M24956" t="s">
        <v>224</v>
      </c>
      <c r="R24956" t="s">
        <v>29</v>
      </c>
      <c r="S24956" t="str">
        <f t="shared" ca="1" si="1945"/>
        <v>2023-11-14 11:09:06.06</v>
      </c>
      <c r="V24956">
        <v>0</v>
      </c>
      <c r="W24956">
        <v>9999999999</v>
      </c>
      <c r="Z24956">
        <v>1</v>
      </c>
      <c r="AA24956">
        <v>83138</v>
      </c>
    </row>
    <row r="24957" spans="1:27" x14ac:dyDescent="0.25">
      <c r="A24957">
        <f t="shared" si="1949"/>
        <v>100024955</v>
      </c>
      <c r="B24957">
        <f t="shared" si="1949"/>
        <v>100024955</v>
      </c>
      <c r="C24957">
        <v>0</v>
      </c>
      <c r="D24957">
        <v>9999999999</v>
      </c>
      <c r="E24957">
        <v>2</v>
      </c>
      <c r="L24957" t="s">
        <v>27</v>
      </c>
      <c r="M24957" t="s">
        <v>224</v>
      </c>
      <c r="R24957" t="s">
        <v>29</v>
      </c>
      <c r="S24957" t="str">
        <f t="shared" ca="1" si="1945"/>
        <v>2023-11-14 11:09:06.06</v>
      </c>
      <c r="V24957">
        <v>0</v>
      </c>
      <c r="W24957">
        <v>9999999999</v>
      </c>
      <c r="Z24957">
        <v>1</v>
      </c>
      <c r="AA24957">
        <v>83138</v>
      </c>
    </row>
    <row r="24958" spans="1:27" x14ac:dyDescent="0.25">
      <c r="A24958">
        <f t="shared" si="1949"/>
        <v>100024956</v>
      </c>
      <c r="B24958">
        <f t="shared" si="1949"/>
        <v>100024956</v>
      </c>
      <c r="C24958">
        <v>0</v>
      </c>
      <c r="D24958">
        <v>9999999999</v>
      </c>
      <c r="E24958">
        <v>2</v>
      </c>
      <c r="L24958" t="s">
        <v>27</v>
      </c>
      <c r="M24958" t="s">
        <v>224</v>
      </c>
      <c r="R24958" t="s">
        <v>29</v>
      </c>
      <c r="S24958" t="str">
        <f t="shared" ca="1" si="1945"/>
        <v>2023-11-14 11:09:06.06</v>
      </c>
      <c r="V24958">
        <v>0</v>
      </c>
      <c r="W24958">
        <v>9999999999</v>
      </c>
      <c r="Z24958">
        <v>1</v>
      </c>
      <c r="AA24958">
        <v>83138</v>
      </c>
    </row>
    <row r="24959" spans="1:27" x14ac:dyDescent="0.25">
      <c r="A24959">
        <f t="shared" si="1949"/>
        <v>100024957</v>
      </c>
      <c r="B24959">
        <f t="shared" si="1949"/>
        <v>100024957</v>
      </c>
      <c r="C24959">
        <v>0</v>
      </c>
      <c r="D24959">
        <v>9999999999</v>
      </c>
      <c r="E24959">
        <v>2</v>
      </c>
      <c r="L24959" t="s">
        <v>27</v>
      </c>
      <c r="M24959" t="s">
        <v>224</v>
      </c>
      <c r="R24959" t="s">
        <v>29</v>
      </c>
      <c r="S24959" t="str">
        <f t="shared" ca="1" si="1945"/>
        <v>2023-11-14 11:09:06.06</v>
      </c>
      <c r="V24959">
        <v>0</v>
      </c>
      <c r="W24959">
        <v>9999999999</v>
      </c>
      <c r="Z24959">
        <v>1</v>
      </c>
      <c r="AA24959">
        <v>83138</v>
      </c>
    </row>
    <row r="24960" spans="1:27" x14ac:dyDescent="0.25">
      <c r="A24960">
        <f t="shared" si="1949"/>
        <v>100024958</v>
      </c>
      <c r="B24960">
        <f t="shared" si="1949"/>
        <v>100024958</v>
      </c>
      <c r="C24960">
        <v>0</v>
      </c>
      <c r="D24960">
        <v>9999999999</v>
      </c>
      <c r="E24960">
        <v>2</v>
      </c>
      <c r="L24960" t="s">
        <v>27</v>
      </c>
      <c r="M24960" t="s">
        <v>225</v>
      </c>
      <c r="R24960" t="s">
        <v>29</v>
      </c>
      <c r="S24960" t="str">
        <f t="shared" ca="1" si="1945"/>
        <v>2023-11-14 11:09:06.06</v>
      </c>
      <c r="V24960">
        <v>0</v>
      </c>
      <c r="W24960">
        <v>9999999999</v>
      </c>
      <c r="Z24960">
        <v>1</v>
      </c>
      <c r="AA24960">
        <v>83138</v>
      </c>
    </row>
    <row r="24961" spans="1:27" x14ac:dyDescent="0.25">
      <c r="A24961">
        <f t="shared" si="1949"/>
        <v>100024959</v>
      </c>
      <c r="B24961">
        <f t="shared" si="1949"/>
        <v>100024959</v>
      </c>
      <c r="C24961">
        <v>0</v>
      </c>
      <c r="D24961">
        <v>9999999999</v>
      </c>
      <c r="E24961">
        <v>2</v>
      </c>
      <c r="L24961" t="s">
        <v>27</v>
      </c>
      <c r="M24961" t="s">
        <v>224</v>
      </c>
      <c r="R24961" t="s">
        <v>29</v>
      </c>
      <c r="S24961" t="str">
        <f t="shared" ca="1" si="1945"/>
        <v>2023-11-14 11:09:06.06</v>
      </c>
      <c r="V24961">
        <v>0</v>
      </c>
      <c r="W24961">
        <v>9999999999</v>
      </c>
      <c r="Z24961">
        <v>1</v>
      </c>
      <c r="AA24961">
        <v>83138</v>
      </c>
    </row>
    <row r="24962" spans="1:27" x14ac:dyDescent="0.25">
      <c r="A24962">
        <f t="shared" si="1949"/>
        <v>100024960</v>
      </c>
      <c r="B24962">
        <f t="shared" si="1949"/>
        <v>100024960</v>
      </c>
      <c r="C24962">
        <v>0</v>
      </c>
      <c r="D24962">
        <v>9999999999</v>
      </c>
      <c r="E24962">
        <v>2</v>
      </c>
      <c r="L24962" t="s">
        <v>27</v>
      </c>
      <c r="M24962" t="s">
        <v>224</v>
      </c>
      <c r="R24962" t="s">
        <v>29</v>
      </c>
      <c r="S24962" t="str">
        <f t="shared" ca="1" si="1945"/>
        <v>2023-11-14 11:09:06.06</v>
      </c>
      <c r="V24962">
        <v>0</v>
      </c>
      <c r="W24962">
        <v>9999999999</v>
      </c>
      <c r="Z24962">
        <v>1</v>
      </c>
      <c r="AA24962">
        <v>83138</v>
      </c>
    </row>
    <row r="24963" spans="1:27" x14ac:dyDescent="0.25">
      <c r="A24963">
        <f t="shared" si="1949"/>
        <v>100024961</v>
      </c>
      <c r="B24963">
        <f t="shared" si="1949"/>
        <v>100024961</v>
      </c>
      <c r="C24963">
        <v>0</v>
      </c>
      <c r="D24963">
        <v>9999999999</v>
      </c>
      <c r="E24963">
        <v>2</v>
      </c>
      <c r="L24963" t="s">
        <v>27</v>
      </c>
      <c r="M24963" t="s">
        <v>224</v>
      </c>
      <c r="R24963" t="s">
        <v>29</v>
      </c>
      <c r="S24963" t="str">
        <f t="shared" ref="S24963:S25026" ca="1" si="1950" xml:space="preserve"> TEXT(NOW(), "yyyy-MM-dd HH:mm:ss.SSS")</f>
        <v>2023-11-14 11:09:06.06</v>
      </c>
      <c r="V24963">
        <v>0</v>
      </c>
      <c r="W24963">
        <v>9999999999</v>
      </c>
      <c r="Z24963">
        <v>1</v>
      </c>
      <c r="AA24963">
        <v>83138</v>
      </c>
    </row>
    <row r="24964" spans="1:27" x14ac:dyDescent="0.25">
      <c r="A24964">
        <f t="shared" ref="A24964:B24979" si="1951">A24963+1</f>
        <v>100024962</v>
      </c>
      <c r="B24964">
        <f t="shared" si="1951"/>
        <v>100024962</v>
      </c>
      <c r="C24964">
        <v>0</v>
      </c>
      <c r="D24964">
        <v>9999999999</v>
      </c>
      <c r="E24964">
        <v>2</v>
      </c>
      <c r="L24964" t="s">
        <v>27</v>
      </c>
      <c r="M24964" t="s">
        <v>224</v>
      </c>
      <c r="R24964" t="s">
        <v>29</v>
      </c>
      <c r="S24964" t="str">
        <f t="shared" ca="1" si="1950"/>
        <v>2023-11-14 11:09:06.06</v>
      </c>
      <c r="V24964">
        <v>0</v>
      </c>
      <c r="W24964">
        <v>9999999999</v>
      </c>
      <c r="Z24964">
        <v>1</v>
      </c>
      <c r="AA24964">
        <v>83138</v>
      </c>
    </row>
    <row r="24965" spans="1:27" x14ac:dyDescent="0.25">
      <c r="A24965">
        <f t="shared" si="1951"/>
        <v>100024963</v>
      </c>
      <c r="B24965">
        <f t="shared" si="1951"/>
        <v>100024963</v>
      </c>
      <c r="C24965">
        <v>0</v>
      </c>
      <c r="D24965">
        <v>9999999999</v>
      </c>
      <c r="E24965">
        <v>2</v>
      </c>
      <c r="L24965" t="s">
        <v>27</v>
      </c>
      <c r="M24965" t="s">
        <v>224</v>
      </c>
      <c r="R24965" t="s">
        <v>29</v>
      </c>
      <c r="S24965" t="str">
        <f t="shared" ca="1" si="1950"/>
        <v>2023-11-14 11:09:06.06</v>
      </c>
      <c r="V24965">
        <v>0</v>
      </c>
      <c r="W24965">
        <v>9999999999</v>
      </c>
      <c r="Z24965">
        <v>1</v>
      </c>
      <c r="AA24965">
        <v>83138</v>
      </c>
    </row>
    <row r="24966" spans="1:27" x14ac:dyDescent="0.25">
      <c r="A24966">
        <f t="shared" si="1951"/>
        <v>100024964</v>
      </c>
      <c r="B24966">
        <f t="shared" si="1951"/>
        <v>100024964</v>
      </c>
      <c r="C24966">
        <v>1</v>
      </c>
      <c r="D24966">
        <v>9999</v>
      </c>
      <c r="E24966">
        <v>3</v>
      </c>
      <c r="L24966" t="s">
        <v>27</v>
      </c>
      <c r="M24966" t="s">
        <v>224</v>
      </c>
      <c r="R24966" t="s">
        <v>29</v>
      </c>
      <c r="S24966" t="str">
        <f t="shared" ca="1" si="1950"/>
        <v>2023-11-14 11:09:06.06</v>
      </c>
      <c r="V24966">
        <v>1</v>
      </c>
      <c r="W24966">
        <v>9999</v>
      </c>
      <c r="Z24966">
        <v>1</v>
      </c>
      <c r="AA24966">
        <v>83138</v>
      </c>
    </row>
    <row r="24967" spans="1:27" x14ac:dyDescent="0.25">
      <c r="A24967">
        <f t="shared" si="1951"/>
        <v>100024965</v>
      </c>
      <c r="B24967">
        <f t="shared" si="1951"/>
        <v>100024965</v>
      </c>
      <c r="C24967">
        <v>0</v>
      </c>
      <c r="D24967">
        <v>9999999999</v>
      </c>
      <c r="E24967">
        <v>2</v>
      </c>
      <c r="L24967" t="s">
        <v>27</v>
      </c>
      <c r="M24967" t="s">
        <v>224</v>
      </c>
      <c r="R24967" t="s">
        <v>29</v>
      </c>
      <c r="S24967" t="str">
        <f t="shared" ca="1" si="1950"/>
        <v>2023-11-14 11:09:06.06</v>
      </c>
      <c r="V24967">
        <v>0</v>
      </c>
      <c r="W24967">
        <v>9999999999</v>
      </c>
      <c r="Z24967">
        <v>1</v>
      </c>
      <c r="AA24967">
        <v>83138</v>
      </c>
    </row>
    <row r="24968" spans="1:27" x14ac:dyDescent="0.25">
      <c r="A24968">
        <f t="shared" si="1951"/>
        <v>100024966</v>
      </c>
      <c r="B24968">
        <f t="shared" si="1951"/>
        <v>100024966</v>
      </c>
      <c r="C24968">
        <v>0</v>
      </c>
      <c r="D24968">
        <v>9999999999</v>
      </c>
      <c r="E24968">
        <v>2</v>
      </c>
      <c r="L24968" t="s">
        <v>27</v>
      </c>
      <c r="M24968" t="s">
        <v>224</v>
      </c>
      <c r="R24968" t="s">
        <v>29</v>
      </c>
      <c r="S24968" t="str">
        <f t="shared" ca="1" si="1950"/>
        <v>2023-11-14 11:09:06.06</v>
      </c>
      <c r="V24968">
        <v>0</v>
      </c>
      <c r="W24968">
        <v>9999999999</v>
      </c>
      <c r="Z24968">
        <v>1</v>
      </c>
      <c r="AA24968">
        <v>83138</v>
      </c>
    </row>
    <row r="24969" spans="1:27" x14ac:dyDescent="0.25">
      <c r="A24969">
        <f t="shared" si="1951"/>
        <v>100024967</v>
      </c>
      <c r="B24969">
        <f t="shared" si="1951"/>
        <v>100024967</v>
      </c>
      <c r="C24969">
        <v>0</v>
      </c>
      <c r="D24969">
        <v>9999999999</v>
      </c>
      <c r="E24969">
        <v>2</v>
      </c>
      <c r="L24969" t="s">
        <v>27</v>
      </c>
      <c r="M24969" t="s">
        <v>224</v>
      </c>
      <c r="R24969" t="s">
        <v>29</v>
      </c>
      <c r="S24969" t="str">
        <f t="shared" ca="1" si="1950"/>
        <v>2023-11-14 11:09:06.06</v>
      </c>
      <c r="V24969">
        <v>0</v>
      </c>
      <c r="W24969">
        <v>9999999999</v>
      </c>
      <c r="Z24969">
        <v>1</v>
      </c>
      <c r="AA24969">
        <v>83138</v>
      </c>
    </row>
    <row r="24970" spans="1:27" x14ac:dyDescent="0.25">
      <c r="A24970">
        <f t="shared" si="1951"/>
        <v>100024968</v>
      </c>
      <c r="B24970">
        <f t="shared" si="1951"/>
        <v>100024968</v>
      </c>
      <c r="C24970">
        <v>0</v>
      </c>
      <c r="D24970">
        <v>9999999999</v>
      </c>
      <c r="E24970">
        <v>2</v>
      </c>
      <c r="L24970" t="s">
        <v>27</v>
      </c>
      <c r="M24970" t="s">
        <v>225</v>
      </c>
      <c r="R24970" t="s">
        <v>29</v>
      </c>
      <c r="S24970" t="str">
        <f t="shared" ca="1" si="1950"/>
        <v>2023-11-14 11:09:06.06</v>
      </c>
      <c r="V24970">
        <v>0</v>
      </c>
      <c r="W24970">
        <v>9999999999</v>
      </c>
      <c r="Z24970">
        <v>1</v>
      </c>
      <c r="AA24970">
        <v>83138</v>
      </c>
    </row>
    <row r="24971" spans="1:27" x14ac:dyDescent="0.25">
      <c r="A24971">
        <f t="shared" si="1951"/>
        <v>100024969</v>
      </c>
      <c r="B24971">
        <f t="shared" si="1951"/>
        <v>100024969</v>
      </c>
      <c r="C24971">
        <v>0</v>
      </c>
      <c r="D24971">
        <v>9999999999</v>
      </c>
      <c r="E24971">
        <v>2</v>
      </c>
      <c r="L24971" t="s">
        <v>27</v>
      </c>
      <c r="M24971" t="s">
        <v>224</v>
      </c>
      <c r="R24971" t="s">
        <v>29</v>
      </c>
      <c r="S24971" t="str">
        <f t="shared" ca="1" si="1950"/>
        <v>2023-11-14 11:09:06.06</v>
      </c>
      <c r="V24971">
        <v>0</v>
      </c>
      <c r="W24971">
        <v>9999999999</v>
      </c>
      <c r="Z24971">
        <v>1</v>
      </c>
      <c r="AA24971">
        <v>83138</v>
      </c>
    </row>
    <row r="24972" spans="1:27" x14ac:dyDescent="0.25">
      <c r="A24972">
        <f t="shared" si="1951"/>
        <v>100024970</v>
      </c>
      <c r="B24972">
        <f t="shared" si="1951"/>
        <v>100024970</v>
      </c>
      <c r="C24972">
        <v>0</v>
      </c>
      <c r="D24972">
        <v>9999999999</v>
      </c>
      <c r="E24972">
        <v>2</v>
      </c>
      <c r="L24972" t="s">
        <v>27</v>
      </c>
      <c r="M24972" t="s">
        <v>224</v>
      </c>
      <c r="R24972" t="s">
        <v>29</v>
      </c>
      <c r="S24972" t="str">
        <f t="shared" ca="1" si="1950"/>
        <v>2023-11-14 11:09:06.06</v>
      </c>
      <c r="V24972">
        <v>0</v>
      </c>
      <c r="W24972">
        <v>9999999999</v>
      </c>
      <c r="Z24972">
        <v>1</v>
      </c>
      <c r="AA24972">
        <v>83138</v>
      </c>
    </row>
    <row r="24973" spans="1:27" x14ac:dyDescent="0.25">
      <c r="A24973">
        <f t="shared" si="1951"/>
        <v>100024971</v>
      </c>
      <c r="B24973">
        <f t="shared" si="1951"/>
        <v>100024971</v>
      </c>
      <c r="C24973">
        <v>0</v>
      </c>
      <c r="D24973">
        <v>9999999999</v>
      </c>
      <c r="E24973">
        <v>2</v>
      </c>
      <c r="L24973" t="s">
        <v>27</v>
      </c>
      <c r="M24973" t="s">
        <v>224</v>
      </c>
      <c r="R24973" t="s">
        <v>29</v>
      </c>
      <c r="S24973" t="str">
        <f t="shared" ca="1" si="1950"/>
        <v>2023-11-14 11:09:06.06</v>
      </c>
      <c r="V24973">
        <v>0</v>
      </c>
      <c r="W24973">
        <v>9999999999</v>
      </c>
      <c r="Z24973">
        <v>1</v>
      </c>
      <c r="AA24973">
        <v>83138</v>
      </c>
    </row>
    <row r="24974" spans="1:27" x14ac:dyDescent="0.25">
      <c r="A24974">
        <f t="shared" si="1951"/>
        <v>100024972</v>
      </c>
      <c r="B24974">
        <f t="shared" si="1951"/>
        <v>100024972</v>
      </c>
      <c r="C24974">
        <v>0</v>
      </c>
      <c r="D24974">
        <v>9999999999</v>
      </c>
      <c r="E24974">
        <v>2</v>
      </c>
      <c r="L24974" t="s">
        <v>27</v>
      </c>
      <c r="M24974" t="s">
        <v>224</v>
      </c>
      <c r="R24974" t="s">
        <v>29</v>
      </c>
      <c r="S24974" t="str">
        <f t="shared" ca="1" si="1950"/>
        <v>2023-11-14 11:09:06.06</v>
      </c>
      <c r="V24974">
        <v>0</v>
      </c>
      <c r="W24974">
        <v>9999999999</v>
      </c>
      <c r="Z24974">
        <v>1</v>
      </c>
      <c r="AA24974">
        <v>83138</v>
      </c>
    </row>
    <row r="24975" spans="1:27" x14ac:dyDescent="0.25">
      <c r="A24975">
        <f t="shared" si="1951"/>
        <v>100024973</v>
      </c>
      <c r="B24975">
        <f t="shared" si="1951"/>
        <v>100024973</v>
      </c>
      <c r="C24975">
        <v>0</v>
      </c>
      <c r="D24975">
        <v>9999999999</v>
      </c>
      <c r="E24975">
        <v>2</v>
      </c>
      <c r="L24975" t="s">
        <v>27</v>
      </c>
      <c r="M24975" t="s">
        <v>224</v>
      </c>
      <c r="R24975" t="s">
        <v>29</v>
      </c>
      <c r="S24975" t="str">
        <f t="shared" ca="1" si="1950"/>
        <v>2023-11-14 11:09:06.06</v>
      </c>
      <c r="V24975">
        <v>0</v>
      </c>
      <c r="W24975">
        <v>9999999999</v>
      </c>
      <c r="Z24975">
        <v>1</v>
      </c>
      <c r="AA24975">
        <v>83138</v>
      </c>
    </row>
    <row r="24976" spans="1:27" x14ac:dyDescent="0.25">
      <c r="A24976">
        <f t="shared" si="1951"/>
        <v>100024974</v>
      </c>
      <c r="B24976">
        <f t="shared" si="1951"/>
        <v>100024974</v>
      </c>
      <c r="C24976">
        <v>0</v>
      </c>
      <c r="D24976">
        <v>9999999999</v>
      </c>
      <c r="E24976">
        <v>2</v>
      </c>
      <c r="L24976" t="s">
        <v>27</v>
      </c>
      <c r="M24976" t="s">
        <v>224</v>
      </c>
      <c r="R24976" t="s">
        <v>29</v>
      </c>
      <c r="S24976" t="str">
        <f t="shared" ca="1" si="1950"/>
        <v>2023-11-14 11:09:06.06</v>
      </c>
      <c r="V24976">
        <v>0</v>
      </c>
      <c r="W24976">
        <v>9999999999</v>
      </c>
      <c r="Z24976">
        <v>1</v>
      </c>
      <c r="AA24976">
        <v>83138</v>
      </c>
    </row>
    <row r="24977" spans="1:27" x14ac:dyDescent="0.25">
      <c r="A24977">
        <f t="shared" si="1951"/>
        <v>100024975</v>
      </c>
      <c r="B24977">
        <f t="shared" si="1951"/>
        <v>100024975</v>
      </c>
      <c r="C24977">
        <v>0</v>
      </c>
      <c r="D24977">
        <v>9999999999</v>
      </c>
      <c r="E24977">
        <v>2</v>
      </c>
      <c r="L24977" t="s">
        <v>27</v>
      </c>
      <c r="M24977" t="s">
        <v>224</v>
      </c>
      <c r="R24977" t="s">
        <v>29</v>
      </c>
      <c r="S24977" t="str">
        <f t="shared" ca="1" si="1950"/>
        <v>2023-11-14 11:09:06.06</v>
      </c>
      <c r="V24977">
        <v>0</v>
      </c>
      <c r="W24977">
        <v>9999999999</v>
      </c>
      <c r="Z24977">
        <v>1</v>
      </c>
      <c r="AA24977">
        <v>83138</v>
      </c>
    </row>
    <row r="24978" spans="1:27" x14ac:dyDescent="0.25">
      <c r="A24978">
        <f t="shared" si="1951"/>
        <v>100024976</v>
      </c>
      <c r="B24978">
        <f t="shared" si="1951"/>
        <v>100024976</v>
      </c>
      <c r="C24978">
        <v>0</v>
      </c>
      <c r="D24978">
        <v>9999999999</v>
      </c>
      <c r="E24978">
        <v>2</v>
      </c>
      <c r="L24978" t="s">
        <v>27</v>
      </c>
      <c r="M24978" t="s">
        <v>224</v>
      </c>
      <c r="R24978" t="s">
        <v>29</v>
      </c>
      <c r="S24978" t="str">
        <f t="shared" ca="1" si="1950"/>
        <v>2023-11-14 11:09:06.06</v>
      </c>
      <c r="V24978">
        <v>0</v>
      </c>
      <c r="W24978">
        <v>9999999999</v>
      </c>
      <c r="Z24978">
        <v>1</v>
      </c>
      <c r="AA24978">
        <v>83138</v>
      </c>
    </row>
    <row r="24979" spans="1:27" x14ac:dyDescent="0.25">
      <c r="A24979">
        <f t="shared" si="1951"/>
        <v>100024977</v>
      </c>
      <c r="B24979">
        <f t="shared" si="1951"/>
        <v>100024977</v>
      </c>
      <c r="C24979">
        <v>0</v>
      </c>
      <c r="D24979">
        <v>9999999999</v>
      </c>
      <c r="E24979">
        <v>2</v>
      </c>
      <c r="L24979" t="s">
        <v>27</v>
      </c>
      <c r="M24979" t="s">
        <v>224</v>
      </c>
      <c r="R24979" t="s">
        <v>29</v>
      </c>
      <c r="S24979" t="str">
        <f t="shared" ca="1" si="1950"/>
        <v>2023-11-14 11:09:06.06</v>
      </c>
      <c r="V24979">
        <v>0</v>
      </c>
      <c r="W24979">
        <v>9999999999</v>
      </c>
      <c r="Z24979">
        <v>1</v>
      </c>
      <c r="AA24979">
        <v>83138</v>
      </c>
    </row>
    <row r="24980" spans="1:27" x14ac:dyDescent="0.25">
      <c r="A24980">
        <f t="shared" ref="A24980:B24995" si="1952">A24979+1</f>
        <v>100024978</v>
      </c>
      <c r="B24980">
        <f t="shared" si="1952"/>
        <v>100024978</v>
      </c>
      <c r="C24980">
        <v>0</v>
      </c>
      <c r="D24980">
        <v>9999999999</v>
      </c>
      <c r="E24980">
        <v>2</v>
      </c>
      <c r="L24980" t="s">
        <v>27</v>
      </c>
      <c r="M24980" t="s">
        <v>224</v>
      </c>
      <c r="R24980" t="s">
        <v>29</v>
      </c>
      <c r="S24980" t="str">
        <f t="shared" ca="1" si="1950"/>
        <v>2023-11-14 11:09:06.06</v>
      </c>
      <c r="V24980">
        <v>0</v>
      </c>
      <c r="W24980">
        <v>9999999999</v>
      </c>
      <c r="Z24980">
        <v>1</v>
      </c>
      <c r="AA24980">
        <v>83138</v>
      </c>
    </row>
    <row r="24981" spans="1:27" x14ac:dyDescent="0.25">
      <c r="A24981">
        <f t="shared" si="1952"/>
        <v>100024979</v>
      </c>
      <c r="B24981">
        <f t="shared" si="1952"/>
        <v>100024979</v>
      </c>
      <c r="C24981">
        <v>0</v>
      </c>
      <c r="D24981">
        <v>9999999999</v>
      </c>
      <c r="E24981">
        <v>2</v>
      </c>
      <c r="L24981" t="s">
        <v>27</v>
      </c>
      <c r="M24981" t="s">
        <v>224</v>
      </c>
      <c r="R24981" t="s">
        <v>29</v>
      </c>
      <c r="S24981" t="str">
        <f t="shared" ca="1" si="1950"/>
        <v>2023-11-14 11:09:06.06</v>
      </c>
      <c r="V24981">
        <v>0</v>
      </c>
      <c r="W24981">
        <v>9999999999</v>
      </c>
      <c r="Z24981">
        <v>1</v>
      </c>
      <c r="AA24981">
        <v>83138</v>
      </c>
    </row>
    <row r="24982" spans="1:27" x14ac:dyDescent="0.25">
      <c r="A24982">
        <f t="shared" si="1952"/>
        <v>100024980</v>
      </c>
      <c r="B24982">
        <f t="shared" si="1952"/>
        <v>100024980</v>
      </c>
      <c r="C24982">
        <v>0</v>
      </c>
      <c r="D24982">
        <v>9999999999</v>
      </c>
      <c r="E24982">
        <v>2</v>
      </c>
      <c r="L24982" t="s">
        <v>27</v>
      </c>
      <c r="M24982" t="s">
        <v>224</v>
      </c>
      <c r="R24982" t="s">
        <v>29</v>
      </c>
      <c r="S24982" t="str">
        <f t="shared" ca="1" si="1950"/>
        <v>2023-11-14 11:09:06.06</v>
      </c>
      <c r="V24982">
        <v>0</v>
      </c>
      <c r="W24982">
        <v>9999999999</v>
      </c>
      <c r="Z24982">
        <v>1</v>
      </c>
      <c r="AA24982">
        <v>83138</v>
      </c>
    </row>
    <row r="24983" spans="1:27" x14ac:dyDescent="0.25">
      <c r="A24983">
        <f t="shared" si="1952"/>
        <v>100024981</v>
      </c>
      <c r="B24983">
        <f t="shared" si="1952"/>
        <v>100024981</v>
      </c>
      <c r="C24983">
        <v>0</v>
      </c>
      <c r="D24983">
        <v>9999999999</v>
      </c>
      <c r="E24983">
        <v>2</v>
      </c>
      <c r="L24983" t="s">
        <v>27</v>
      </c>
      <c r="M24983" t="s">
        <v>224</v>
      </c>
      <c r="R24983" t="s">
        <v>29</v>
      </c>
      <c r="S24983" t="str">
        <f t="shared" ca="1" si="1950"/>
        <v>2023-11-14 11:09:06.06</v>
      </c>
      <c r="V24983">
        <v>0</v>
      </c>
      <c r="W24983">
        <v>9999999999</v>
      </c>
      <c r="Z24983">
        <v>1</v>
      </c>
      <c r="AA24983">
        <v>83138</v>
      </c>
    </row>
    <row r="24984" spans="1:27" x14ac:dyDescent="0.25">
      <c r="A24984">
        <f t="shared" si="1952"/>
        <v>100024982</v>
      </c>
      <c r="B24984">
        <f t="shared" si="1952"/>
        <v>100024982</v>
      </c>
      <c r="C24984">
        <v>0</v>
      </c>
      <c r="D24984">
        <v>9999999999</v>
      </c>
      <c r="E24984">
        <v>2</v>
      </c>
      <c r="L24984" t="s">
        <v>27</v>
      </c>
      <c r="M24984" t="s">
        <v>224</v>
      </c>
      <c r="R24984" t="s">
        <v>29</v>
      </c>
      <c r="S24984" t="str">
        <f t="shared" ca="1" si="1950"/>
        <v>2023-11-14 11:09:06.06</v>
      </c>
      <c r="V24984">
        <v>0</v>
      </c>
      <c r="W24984">
        <v>9999999999</v>
      </c>
      <c r="Z24984">
        <v>1</v>
      </c>
      <c r="AA24984">
        <v>83138</v>
      </c>
    </row>
    <row r="24985" spans="1:27" x14ac:dyDescent="0.25">
      <c r="A24985">
        <f t="shared" si="1952"/>
        <v>100024983</v>
      </c>
      <c r="B24985">
        <f t="shared" si="1952"/>
        <v>100024983</v>
      </c>
      <c r="C24985">
        <v>0</v>
      </c>
      <c r="D24985">
        <v>9999999999</v>
      </c>
      <c r="E24985">
        <v>2</v>
      </c>
      <c r="L24985" t="s">
        <v>27</v>
      </c>
      <c r="M24985" t="s">
        <v>224</v>
      </c>
      <c r="R24985" t="s">
        <v>29</v>
      </c>
      <c r="S24985" t="str">
        <f t="shared" ca="1" si="1950"/>
        <v>2023-11-14 11:09:06.06</v>
      </c>
      <c r="V24985">
        <v>0</v>
      </c>
      <c r="W24985">
        <v>9999999999</v>
      </c>
      <c r="Z24985">
        <v>1</v>
      </c>
      <c r="AA24985">
        <v>83138</v>
      </c>
    </row>
    <row r="24986" spans="1:27" x14ac:dyDescent="0.25">
      <c r="A24986">
        <f t="shared" si="1952"/>
        <v>100024984</v>
      </c>
      <c r="B24986">
        <f t="shared" si="1952"/>
        <v>100024984</v>
      </c>
      <c r="C24986">
        <v>0</v>
      </c>
      <c r="D24986">
        <v>9999999999</v>
      </c>
      <c r="E24986">
        <v>2</v>
      </c>
      <c r="L24986" t="s">
        <v>27</v>
      </c>
      <c r="M24986" t="s">
        <v>224</v>
      </c>
      <c r="R24986" t="s">
        <v>29</v>
      </c>
      <c r="S24986" t="str">
        <f t="shared" ca="1" si="1950"/>
        <v>2023-11-14 11:09:06.06</v>
      </c>
      <c r="V24986">
        <v>0</v>
      </c>
      <c r="W24986">
        <v>9999999999</v>
      </c>
      <c r="Z24986">
        <v>1</v>
      </c>
      <c r="AA24986">
        <v>83138</v>
      </c>
    </row>
    <row r="24987" spans="1:27" x14ac:dyDescent="0.25">
      <c r="A24987">
        <f t="shared" si="1952"/>
        <v>100024985</v>
      </c>
      <c r="B24987">
        <f t="shared" si="1952"/>
        <v>100024985</v>
      </c>
      <c r="C24987">
        <v>0</v>
      </c>
      <c r="D24987">
        <v>9999999999</v>
      </c>
      <c r="E24987">
        <v>2</v>
      </c>
      <c r="L24987" t="s">
        <v>27</v>
      </c>
      <c r="M24987" t="s">
        <v>224</v>
      </c>
      <c r="R24987" t="s">
        <v>29</v>
      </c>
      <c r="S24987" t="str">
        <f t="shared" ca="1" si="1950"/>
        <v>2023-11-14 11:09:06.06</v>
      </c>
      <c r="V24987">
        <v>0</v>
      </c>
      <c r="W24987">
        <v>9999999999</v>
      </c>
      <c r="Z24987">
        <v>1</v>
      </c>
      <c r="AA24987">
        <v>83138</v>
      </c>
    </row>
    <row r="24988" spans="1:27" x14ac:dyDescent="0.25">
      <c r="A24988">
        <f t="shared" si="1952"/>
        <v>100024986</v>
      </c>
      <c r="B24988">
        <f t="shared" si="1952"/>
        <v>100024986</v>
      </c>
      <c r="C24988">
        <v>0</v>
      </c>
      <c r="D24988">
        <v>9999999999</v>
      </c>
      <c r="E24988">
        <v>2</v>
      </c>
      <c r="L24988" t="s">
        <v>27</v>
      </c>
      <c r="M24988" t="s">
        <v>224</v>
      </c>
      <c r="R24988" t="s">
        <v>29</v>
      </c>
      <c r="S24988" t="str">
        <f t="shared" ca="1" si="1950"/>
        <v>2023-11-14 11:09:06.06</v>
      </c>
      <c r="V24988">
        <v>0</v>
      </c>
      <c r="W24988">
        <v>9999999999</v>
      </c>
      <c r="Z24988">
        <v>1</v>
      </c>
      <c r="AA24988">
        <v>83138</v>
      </c>
    </row>
    <row r="24989" spans="1:27" x14ac:dyDescent="0.25">
      <c r="A24989">
        <f t="shared" si="1952"/>
        <v>100024987</v>
      </c>
      <c r="B24989">
        <f t="shared" si="1952"/>
        <v>100024987</v>
      </c>
      <c r="C24989">
        <v>0</v>
      </c>
      <c r="D24989">
        <v>9999999999</v>
      </c>
      <c r="E24989">
        <v>2</v>
      </c>
      <c r="L24989" t="s">
        <v>27</v>
      </c>
      <c r="M24989" t="s">
        <v>224</v>
      </c>
      <c r="R24989" t="s">
        <v>29</v>
      </c>
      <c r="S24989" t="str">
        <f t="shared" ca="1" si="1950"/>
        <v>2023-11-14 11:09:06.06</v>
      </c>
      <c r="V24989">
        <v>0</v>
      </c>
      <c r="W24989">
        <v>9999999999</v>
      </c>
      <c r="Z24989">
        <v>1</v>
      </c>
      <c r="AA24989">
        <v>83138</v>
      </c>
    </row>
    <row r="24990" spans="1:27" x14ac:dyDescent="0.25">
      <c r="A24990">
        <f t="shared" si="1952"/>
        <v>100024988</v>
      </c>
      <c r="B24990">
        <f t="shared" si="1952"/>
        <v>100024988</v>
      </c>
      <c r="C24990">
        <v>0</v>
      </c>
      <c r="D24990">
        <v>9999999999</v>
      </c>
      <c r="E24990">
        <v>2</v>
      </c>
      <c r="L24990" t="s">
        <v>27</v>
      </c>
      <c r="M24990" t="s">
        <v>224</v>
      </c>
      <c r="R24990" t="s">
        <v>29</v>
      </c>
      <c r="S24990" t="str">
        <f t="shared" ca="1" si="1950"/>
        <v>2023-11-14 11:09:06.06</v>
      </c>
      <c r="V24990">
        <v>0</v>
      </c>
      <c r="W24990">
        <v>9999999999</v>
      </c>
      <c r="Z24990">
        <v>1</v>
      </c>
      <c r="AA24990">
        <v>83138</v>
      </c>
    </row>
    <row r="24991" spans="1:27" x14ac:dyDescent="0.25">
      <c r="A24991">
        <f t="shared" si="1952"/>
        <v>100024989</v>
      </c>
      <c r="B24991">
        <f t="shared" si="1952"/>
        <v>100024989</v>
      </c>
      <c r="C24991">
        <v>0</v>
      </c>
      <c r="D24991">
        <v>9999999999</v>
      </c>
      <c r="E24991">
        <v>2</v>
      </c>
      <c r="L24991" t="s">
        <v>27</v>
      </c>
      <c r="M24991" t="s">
        <v>224</v>
      </c>
      <c r="R24991" t="s">
        <v>29</v>
      </c>
      <c r="S24991" t="str">
        <f t="shared" ca="1" si="1950"/>
        <v>2023-11-14 11:09:06.06</v>
      </c>
      <c r="V24991">
        <v>0</v>
      </c>
      <c r="W24991">
        <v>9999999999</v>
      </c>
      <c r="Z24991">
        <v>1</v>
      </c>
      <c r="AA24991">
        <v>83138</v>
      </c>
    </row>
    <row r="24992" spans="1:27" x14ac:dyDescent="0.25">
      <c r="A24992">
        <f t="shared" si="1952"/>
        <v>100024990</v>
      </c>
      <c r="B24992">
        <f t="shared" si="1952"/>
        <v>100024990</v>
      </c>
      <c r="C24992">
        <v>0</v>
      </c>
      <c r="D24992">
        <v>9999999999</v>
      </c>
      <c r="E24992">
        <v>2</v>
      </c>
      <c r="L24992" t="s">
        <v>27</v>
      </c>
      <c r="M24992" t="s">
        <v>224</v>
      </c>
      <c r="R24992" t="s">
        <v>29</v>
      </c>
      <c r="S24992" t="str">
        <f t="shared" ca="1" si="1950"/>
        <v>2023-11-14 11:09:06.06</v>
      </c>
      <c r="V24992">
        <v>0</v>
      </c>
      <c r="W24992">
        <v>9999999999</v>
      </c>
      <c r="Z24992">
        <v>1</v>
      </c>
      <c r="AA24992">
        <v>83138</v>
      </c>
    </row>
    <row r="24993" spans="1:27" x14ac:dyDescent="0.25">
      <c r="A24993">
        <f t="shared" si="1952"/>
        <v>100024991</v>
      </c>
      <c r="B24993">
        <f t="shared" si="1952"/>
        <v>100024991</v>
      </c>
      <c r="C24993">
        <v>0</v>
      </c>
      <c r="D24993">
        <v>9999999999</v>
      </c>
      <c r="E24993">
        <v>2</v>
      </c>
      <c r="L24993" t="s">
        <v>27</v>
      </c>
      <c r="M24993" t="s">
        <v>224</v>
      </c>
      <c r="R24993" t="s">
        <v>29</v>
      </c>
      <c r="S24993" t="str">
        <f t="shared" ca="1" si="1950"/>
        <v>2023-11-14 11:09:06.06</v>
      </c>
      <c r="V24993">
        <v>0</v>
      </c>
      <c r="W24993">
        <v>9999999999</v>
      </c>
      <c r="Z24993">
        <v>1</v>
      </c>
      <c r="AA24993">
        <v>83138</v>
      </c>
    </row>
    <row r="24994" spans="1:27" x14ac:dyDescent="0.25">
      <c r="A24994">
        <f t="shared" si="1952"/>
        <v>100024992</v>
      </c>
      <c r="B24994">
        <f t="shared" si="1952"/>
        <v>100024992</v>
      </c>
      <c r="C24994">
        <v>0</v>
      </c>
      <c r="D24994">
        <v>9999999999</v>
      </c>
      <c r="E24994">
        <v>2</v>
      </c>
      <c r="L24994" t="s">
        <v>27</v>
      </c>
      <c r="M24994" t="s">
        <v>224</v>
      </c>
      <c r="R24994" t="s">
        <v>29</v>
      </c>
      <c r="S24994" t="str">
        <f t="shared" ca="1" si="1950"/>
        <v>2023-11-14 11:09:06.06</v>
      </c>
      <c r="V24994">
        <v>0</v>
      </c>
      <c r="W24994">
        <v>9999999999</v>
      </c>
      <c r="Z24994">
        <v>1</v>
      </c>
      <c r="AA24994">
        <v>83138</v>
      </c>
    </row>
    <row r="24995" spans="1:27" x14ac:dyDescent="0.25">
      <c r="A24995">
        <f t="shared" si="1952"/>
        <v>100024993</v>
      </c>
      <c r="B24995">
        <f t="shared" si="1952"/>
        <v>100024993</v>
      </c>
      <c r="C24995">
        <v>0</v>
      </c>
      <c r="D24995">
        <v>9999999999</v>
      </c>
      <c r="E24995">
        <v>2</v>
      </c>
      <c r="L24995" t="s">
        <v>27</v>
      </c>
      <c r="M24995" t="s">
        <v>224</v>
      </c>
      <c r="R24995" t="s">
        <v>29</v>
      </c>
      <c r="S24995" t="str">
        <f t="shared" ca="1" si="1950"/>
        <v>2023-11-14 11:09:06.06</v>
      </c>
      <c r="V24995">
        <v>0</v>
      </c>
      <c r="W24995">
        <v>9999999999</v>
      </c>
      <c r="Z24995">
        <v>1</v>
      </c>
      <c r="AA24995">
        <v>83138</v>
      </c>
    </row>
    <row r="24996" spans="1:27" x14ac:dyDescent="0.25">
      <c r="A24996">
        <f t="shared" ref="A24996:B25011" si="1953">A24995+1</f>
        <v>100024994</v>
      </c>
      <c r="B24996">
        <f t="shared" si="1953"/>
        <v>100024994</v>
      </c>
      <c r="C24996">
        <v>0</v>
      </c>
      <c r="D24996">
        <v>9999999999</v>
      </c>
      <c r="E24996">
        <v>2</v>
      </c>
      <c r="L24996" t="s">
        <v>27</v>
      </c>
      <c r="M24996" t="s">
        <v>224</v>
      </c>
      <c r="R24996" t="s">
        <v>29</v>
      </c>
      <c r="S24996" t="str">
        <f t="shared" ca="1" si="1950"/>
        <v>2023-11-14 11:09:06.06</v>
      </c>
      <c r="V24996">
        <v>0</v>
      </c>
      <c r="W24996">
        <v>9999999999</v>
      </c>
      <c r="Z24996">
        <v>1</v>
      </c>
      <c r="AA24996">
        <v>83138</v>
      </c>
    </row>
    <row r="24997" spans="1:27" x14ac:dyDescent="0.25">
      <c r="A24997">
        <f t="shared" si="1953"/>
        <v>100024995</v>
      </c>
      <c r="B24997">
        <f t="shared" si="1953"/>
        <v>100024995</v>
      </c>
      <c r="C24997">
        <v>0</v>
      </c>
      <c r="D24997">
        <v>9999999999</v>
      </c>
      <c r="E24997">
        <v>2</v>
      </c>
      <c r="L24997" t="s">
        <v>27</v>
      </c>
      <c r="M24997" t="s">
        <v>224</v>
      </c>
      <c r="R24997" t="s">
        <v>29</v>
      </c>
      <c r="S24997" t="str">
        <f t="shared" ca="1" si="1950"/>
        <v>2023-11-14 11:09:06.06</v>
      </c>
      <c r="V24997">
        <v>0</v>
      </c>
      <c r="W24997">
        <v>9999999999</v>
      </c>
      <c r="Z24997">
        <v>1</v>
      </c>
      <c r="AA24997">
        <v>83138</v>
      </c>
    </row>
    <row r="24998" spans="1:27" x14ac:dyDescent="0.25">
      <c r="A24998">
        <f t="shared" si="1953"/>
        <v>100024996</v>
      </c>
      <c r="B24998">
        <f t="shared" si="1953"/>
        <v>100024996</v>
      </c>
      <c r="C24998">
        <v>0</v>
      </c>
      <c r="D24998">
        <v>9999999999</v>
      </c>
      <c r="E24998">
        <v>2</v>
      </c>
      <c r="L24998" t="s">
        <v>27</v>
      </c>
      <c r="M24998" t="s">
        <v>224</v>
      </c>
      <c r="R24998" t="s">
        <v>29</v>
      </c>
      <c r="S24998" t="str">
        <f t="shared" ca="1" si="1950"/>
        <v>2023-11-14 11:09:06.06</v>
      </c>
      <c r="V24998">
        <v>0</v>
      </c>
      <c r="W24998">
        <v>9999999999</v>
      </c>
      <c r="Z24998">
        <v>1</v>
      </c>
      <c r="AA24998">
        <v>83138</v>
      </c>
    </row>
    <row r="24999" spans="1:27" x14ac:dyDescent="0.25">
      <c r="A24999">
        <f t="shared" si="1953"/>
        <v>100024997</v>
      </c>
      <c r="B24999">
        <f t="shared" si="1953"/>
        <v>100024997</v>
      </c>
      <c r="C24999">
        <v>0</v>
      </c>
      <c r="D24999">
        <v>9999999999</v>
      </c>
      <c r="E24999">
        <v>2</v>
      </c>
      <c r="L24999" t="s">
        <v>27</v>
      </c>
      <c r="M24999" t="s">
        <v>224</v>
      </c>
      <c r="R24999" t="s">
        <v>29</v>
      </c>
      <c r="S24999" t="str">
        <f t="shared" ca="1" si="1950"/>
        <v>2023-11-14 11:09:06.06</v>
      </c>
      <c r="V24999">
        <v>0</v>
      </c>
      <c r="W24999">
        <v>9999999999</v>
      </c>
      <c r="Z24999">
        <v>1</v>
      </c>
      <c r="AA24999">
        <v>83138</v>
      </c>
    </row>
    <row r="25000" spans="1:27" x14ac:dyDescent="0.25">
      <c r="A25000">
        <f t="shared" si="1953"/>
        <v>100024998</v>
      </c>
      <c r="B25000">
        <f t="shared" si="1953"/>
        <v>100024998</v>
      </c>
      <c r="C25000">
        <v>0</v>
      </c>
      <c r="D25000">
        <v>9999999999</v>
      </c>
      <c r="E25000">
        <v>2</v>
      </c>
      <c r="L25000" t="s">
        <v>27</v>
      </c>
      <c r="M25000" t="s">
        <v>224</v>
      </c>
      <c r="R25000" t="s">
        <v>29</v>
      </c>
      <c r="S25000" t="str">
        <f t="shared" ca="1" si="1950"/>
        <v>2023-11-14 11:09:06.06</v>
      </c>
      <c r="V25000">
        <v>0</v>
      </c>
      <c r="W25000">
        <v>9999999999</v>
      </c>
      <c r="Z25000">
        <v>1</v>
      </c>
      <c r="AA25000">
        <v>83138</v>
      </c>
    </row>
    <row r="25001" spans="1:27" x14ac:dyDescent="0.25">
      <c r="A25001">
        <f t="shared" si="1953"/>
        <v>100024999</v>
      </c>
      <c r="B25001">
        <f t="shared" si="1953"/>
        <v>100024999</v>
      </c>
      <c r="C25001">
        <v>0</v>
      </c>
      <c r="D25001">
        <v>9999999999</v>
      </c>
      <c r="E25001">
        <v>2</v>
      </c>
      <c r="L25001" t="s">
        <v>27</v>
      </c>
      <c r="M25001" t="s">
        <v>224</v>
      </c>
      <c r="R25001" t="s">
        <v>29</v>
      </c>
      <c r="S25001" t="str">
        <f t="shared" ca="1" si="1950"/>
        <v>2023-11-14 11:09:06.06</v>
      </c>
      <c r="V25001">
        <v>0</v>
      </c>
      <c r="W25001">
        <v>9999999999</v>
      </c>
      <c r="Z25001">
        <v>1</v>
      </c>
      <c r="AA25001">
        <v>83138</v>
      </c>
    </row>
    <row r="25002" spans="1:27" x14ac:dyDescent="0.25">
      <c r="A25002">
        <f t="shared" si="1953"/>
        <v>100025000</v>
      </c>
      <c r="B25002">
        <f t="shared" si="1953"/>
        <v>100025000</v>
      </c>
      <c r="C25002">
        <v>0</v>
      </c>
      <c r="D25002">
        <v>9999999999</v>
      </c>
      <c r="E25002">
        <v>2</v>
      </c>
      <c r="L25002" t="s">
        <v>27</v>
      </c>
      <c r="M25002" t="s">
        <v>224</v>
      </c>
      <c r="R25002" t="s">
        <v>29</v>
      </c>
      <c r="S25002" t="str">
        <f t="shared" ca="1" si="1950"/>
        <v>2023-11-14 11:09:06.06</v>
      </c>
      <c r="V25002">
        <v>0</v>
      </c>
      <c r="W25002">
        <v>9999999999</v>
      </c>
      <c r="Z25002">
        <v>1</v>
      </c>
      <c r="AA25002">
        <v>83138</v>
      </c>
    </row>
    <row r="25003" spans="1:27" x14ac:dyDescent="0.25">
      <c r="A25003">
        <f t="shared" si="1953"/>
        <v>100025001</v>
      </c>
      <c r="B25003">
        <f t="shared" si="1953"/>
        <v>100025001</v>
      </c>
      <c r="C25003">
        <v>0</v>
      </c>
      <c r="D25003">
        <v>9999999999</v>
      </c>
      <c r="E25003">
        <v>2</v>
      </c>
      <c r="L25003" t="s">
        <v>27</v>
      </c>
      <c r="M25003" t="s">
        <v>224</v>
      </c>
      <c r="R25003" t="s">
        <v>29</v>
      </c>
      <c r="S25003" t="str">
        <f t="shared" ca="1" si="1950"/>
        <v>2023-11-14 11:09:06.06</v>
      </c>
      <c r="V25003">
        <v>0</v>
      </c>
      <c r="W25003">
        <v>9999999999</v>
      </c>
      <c r="Z25003">
        <v>1</v>
      </c>
      <c r="AA25003">
        <v>83138</v>
      </c>
    </row>
    <row r="25004" spans="1:27" x14ac:dyDescent="0.25">
      <c r="A25004">
        <f t="shared" si="1953"/>
        <v>100025002</v>
      </c>
      <c r="B25004">
        <f t="shared" si="1953"/>
        <v>100025002</v>
      </c>
      <c r="C25004">
        <v>0</v>
      </c>
      <c r="D25004">
        <v>9999999999</v>
      </c>
      <c r="E25004">
        <v>2</v>
      </c>
      <c r="L25004" t="s">
        <v>27</v>
      </c>
      <c r="M25004" t="s">
        <v>224</v>
      </c>
      <c r="R25004" t="s">
        <v>29</v>
      </c>
      <c r="S25004" t="str">
        <f t="shared" ca="1" si="1950"/>
        <v>2023-11-14 11:09:06.06</v>
      </c>
      <c r="V25004">
        <v>0</v>
      </c>
      <c r="W25004">
        <v>9999999999</v>
      </c>
      <c r="Z25004">
        <v>1</v>
      </c>
      <c r="AA25004">
        <v>83138</v>
      </c>
    </row>
    <row r="25005" spans="1:27" x14ac:dyDescent="0.25">
      <c r="A25005">
        <f t="shared" si="1953"/>
        <v>100025003</v>
      </c>
      <c r="B25005">
        <f t="shared" si="1953"/>
        <v>100025003</v>
      </c>
      <c r="C25005">
        <v>0</v>
      </c>
      <c r="D25005">
        <v>9999999999</v>
      </c>
      <c r="E25005">
        <v>2</v>
      </c>
      <c r="L25005" t="s">
        <v>27</v>
      </c>
      <c r="M25005" t="s">
        <v>224</v>
      </c>
      <c r="R25005" t="s">
        <v>29</v>
      </c>
      <c r="S25005" t="str">
        <f t="shared" ca="1" si="1950"/>
        <v>2023-11-14 11:09:06.06</v>
      </c>
      <c r="V25005">
        <v>0</v>
      </c>
      <c r="W25005">
        <v>9999999999</v>
      </c>
      <c r="Z25005">
        <v>1</v>
      </c>
      <c r="AA25005">
        <v>83138</v>
      </c>
    </row>
    <row r="25006" spans="1:27" x14ac:dyDescent="0.25">
      <c r="A25006">
        <f t="shared" si="1953"/>
        <v>100025004</v>
      </c>
      <c r="B25006">
        <f t="shared" si="1953"/>
        <v>100025004</v>
      </c>
      <c r="C25006">
        <v>0</v>
      </c>
      <c r="D25006">
        <v>9999999999</v>
      </c>
      <c r="E25006">
        <v>2</v>
      </c>
      <c r="L25006" t="s">
        <v>27</v>
      </c>
      <c r="M25006" t="s">
        <v>224</v>
      </c>
      <c r="R25006" t="s">
        <v>29</v>
      </c>
      <c r="S25006" t="str">
        <f t="shared" ca="1" si="1950"/>
        <v>2023-11-14 11:09:06.06</v>
      </c>
      <c r="V25006">
        <v>0</v>
      </c>
      <c r="W25006">
        <v>9999999999</v>
      </c>
      <c r="Z25006">
        <v>1</v>
      </c>
      <c r="AA25006">
        <v>83138</v>
      </c>
    </row>
    <row r="25007" spans="1:27" x14ac:dyDescent="0.25">
      <c r="A25007">
        <f t="shared" si="1953"/>
        <v>100025005</v>
      </c>
      <c r="B25007">
        <f t="shared" si="1953"/>
        <v>100025005</v>
      </c>
      <c r="C25007">
        <v>0</v>
      </c>
      <c r="D25007">
        <v>9999999999</v>
      </c>
      <c r="E25007">
        <v>2</v>
      </c>
      <c r="L25007" t="s">
        <v>27</v>
      </c>
      <c r="M25007" t="s">
        <v>224</v>
      </c>
      <c r="R25007" t="s">
        <v>29</v>
      </c>
      <c r="S25007" t="str">
        <f t="shared" ca="1" si="1950"/>
        <v>2023-11-14 11:09:06.06</v>
      </c>
      <c r="V25007">
        <v>0</v>
      </c>
      <c r="W25007">
        <v>9999999999</v>
      </c>
      <c r="Z25007">
        <v>1</v>
      </c>
      <c r="AA25007">
        <v>83138</v>
      </c>
    </row>
    <row r="25008" spans="1:27" x14ac:dyDescent="0.25">
      <c r="A25008">
        <f t="shared" si="1953"/>
        <v>100025006</v>
      </c>
      <c r="B25008">
        <f t="shared" si="1953"/>
        <v>100025006</v>
      </c>
      <c r="C25008">
        <v>0</v>
      </c>
      <c r="D25008">
        <v>9999999999</v>
      </c>
      <c r="E25008">
        <v>2</v>
      </c>
      <c r="L25008" t="s">
        <v>27</v>
      </c>
      <c r="M25008" t="s">
        <v>224</v>
      </c>
      <c r="R25008" t="s">
        <v>29</v>
      </c>
      <c r="S25008" t="str">
        <f t="shared" ca="1" si="1950"/>
        <v>2023-11-14 11:09:06.06</v>
      </c>
      <c r="V25008">
        <v>0</v>
      </c>
      <c r="W25008">
        <v>9999999999</v>
      </c>
      <c r="Z25008">
        <v>1</v>
      </c>
      <c r="AA25008">
        <v>83138</v>
      </c>
    </row>
    <row r="25009" spans="1:27" x14ac:dyDescent="0.25">
      <c r="A25009">
        <f t="shared" si="1953"/>
        <v>100025007</v>
      </c>
      <c r="B25009">
        <f t="shared" si="1953"/>
        <v>100025007</v>
      </c>
      <c r="C25009">
        <v>0</v>
      </c>
      <c r="D25009">
        <v>9999999999</v>
      </c>
      <c r="E25009">
        <v>2</v>
      </c>
      <c r="L25009" t="s">
        <v>27</v>
      </c>
      <c r="M25009" t="s">
        <v>224</v>
      </c>
      <c r="R25009" t="s">
        <v>29</v>
      </c>
      <c r="S25009" t="str">
        <f t="shared" ca="1" si="1950"/>
        <v>2023-11-14 11:09:06.06</v>
      </c>
      <c r="V25009">
        <v>0</v>
      </c>
      <c r="W25009">
        <v>9999999999</v>
      </c>
      <c r="Z25009">
        <v>1</v>
      </c>
      <c r="AA25009">
        <v>83138</v>
      </c>
    </row>
    <row r="25010" spans="1:27" x14ac:dyDescent="0.25">
      <c r="A25010">
        <f t="shared" si="1953"/>
        <v>100025008</v>
      </c>
      <c r="B25010">
        <f t="shared" si="1953"/>
        <v>100025008</v>
      </c>
      <c r="C25010">
        <v>0</v>
      </c>
      <c r="D25010">
        <v>9999999999</v>
      </c>
      <c r="E25010">
        <v>2</v>
      </c>
      <c r="L25010" t="s">
        <v>27</v>
      </c>
      <c r="M25010" t="s">
        <v>224</v>
      </c>
      <c r="R25010" t="s">
        <v>29</v>
      </c>
      <c r="S25010" t="str">
        <f t="shared" ca="1" si="1950"/>
        <v>2023-11-14 11:09:06.06</v>
      </c>
      <c r="V25010">
        <v>0</v>
      </c>
      <c r="W25010">
        <v>9999999999</v>
      </c>
      <c r="Z25010">
        <v>1</v>
      </c>
      <c r="AA25010">
        <v>83138</v>
      </c>
    </row>
    <row r="25011" spans="1:27" x14ac:dyDescent="0.25">
      <c r="A25011">
        <f t="shared" si="1953"/>
        <v>100025009</v>
      </c>
      <c r="B25011">
        <f t="shared" si="1953"/>
        <v>100025009</v>
      </c>
      <c r="C25011">
        <v>0</v>
      </c>
      <c r="D25011">
        <v>9999999999</v>
      </c>
      <c r="E25011">
        <v>2</v>
      </c>
      <c r="L25011" t="s">
        <v>27</v>
      </c>
      <c r="M25011" t="s">
        <v>224</v>
      </c>
      <c r="R25011" t="s">
        <v>29</v>
      </c>
      <c r="S25011" t="str">
        <f t="shared" ca="1" si="1950"/>
        <v>2023-11-14 11:09:06.06</v>
      </c>
      <c r="V25011">
        <v>0</v>
      </c>
      <c r="W25011">
        <v>9999999999</v>
      </c>
      <c r="Z25011">
        <v>1</v>
      </c>
      <c r="AA25011">
        <v>83138</v>
      </c>
    </row>
    <row r="25012" spans="1:27" x14ac:dyDescent="0.25">
      <c r="A25012">
        <f t="shared" ref="A25012:B25027" si="1954">A25011+1</f>
        <v>100025010</v>
      </c>
      <c r="B25012">
        <f t="shared" si="1954"/>
        <v>100025010</v>
      </c>
      <c r="C25012">
        <v>0</v>
      </c>
      <c r="D25012">
        <v>9999999999</v>
      </c>
      <c r="E25012">
        <v>2</v>
      </c>
      <c r="L25012" t="s">
        <v>27</v>
      </c>
      <c r="M25012" t="s">
        <v>224</v>
      </c>
      <c r="R25012" t="s">
        <v>29</v>
      </c>
      <c r="S25012" t="str">
        <f t="shared" ca="1" si="1950"/>
        <v>2023-11-14 11:09:06.06</v>
      </c>
      <c r="V25012">
        <v>0</v>
      </c>
      <c r="W25012">
        <v>9999999999</v>
      </c>
      <c r="Z25012">
        <v>1</v>
      </c>
      <c r="AA25012">
        <v>83138</v>
      </c>
    </row>
    <row r="25013" spans="1:27" x14ac:dyDescent="0.25">
      <c r="A25013">
        <f t="shared" si="1954"/>
        <v>100025011</v>
      </c>
      <c r="B25013">
        <f t="shared" si="1954"/>
        <v>100025011</v>
      </c>
      <c r="C25013">
        <v>0</v>
      </c>
      <c r="D25013">
        <v>9999999999</v>
      </c>
      <c r="E25013">
        <v>2</v>
      </c>
      <c r="L25013" t="s">
        <v>27</v>
      </c>
      <c r="M25013" t="s">
        <v>224</v>
      </c>
      <c r="R25013" t="s">
        <v>29</v>
      </c>
      <c r="S25013" t="str">
        <f t="shared" ca="1" si="1950"/>
        <v>2023-11-14 11:09:06.06</v>
      </c>
      <c r="V25013">
        <v>0</v>
      </c>
      <c r="W25013">
        <v>9999999999</v>
      </c>
      <c r="Z25013">
        <v>1</v>
      </c>
      <c r="AA25013">
        <v>83138</v>
      </c>
    </row>
    <row r="25014" spans="1:27" x14ac:dyDescent="0.25">
      <c r="A25014">
        <f t="shared" si="1954"/>
        <v>100025012</v>
      </c>
      <c r="B25014">
        <f t="shared" si="1954"/>
        <v>100025012</v>
      </c>
      <c r="C25014">
        <v>0</v>
      </c>
      <c r="D25014">
        <v>9999999999</v>
      </c>
      <c r="E25014">
        <v>2</v>
      </c>
      <c r="L25014" t="s">
        <v>27</v>
      </c>
      <c r="M25014" t="s">
        <v>225</v>
      </c>
      <c r="R25014" t="s">
        <v>29</v>
      </c>
      <c r="S25014" t="str">
        <f t="shared" ca="1" si="1950"/>
        <v>2023-11-14 11:09:06.06</v>
      </c>
      <c r="V25014">
        <v>0</v>
      </c>
      <c r="W25014">
        <v>9999999999</v>
      </c>
      <c r="Z25014">
        <v>1</v>
      </c>
      <c r="AA25014">
        <v>83138</v>
      </c>
    </row>
    <row r="25015" spans="1:27" x14ac:dyDescent="0.25">
      <c r="A25015">
        <f t="shared" si="1954"/>
        <v>100025013</v>
      </c>
      <c r="B25015">
        <f t="shared" si="1954"/>
        <v>100025013</v>
      </c>
      <c r="C25015">
        <v>0</v>
      </c>
      <c r="D25015">
        <v>9999999999</v>
      </c>
      <c r="E25015">
        <v>2</v>
      </c>
      <c r="L25015" t="s">
        <v>27</v>
      </c>
      <c r="M25015" t="s">
        <v>224</v>
      </c>
      <c r="R25015" t="s">
        <v>29</v>
      </c>
      <c r="S25015" t="str">
        <f t="shared" ca="1" si="1950"/>
        <v>2023-11-14 11:09:06.06</v>
      </c>
      <c r="V25015">
        <v>0</v>
      </c>
      <c r="W25015">
        <v>9999999999</v>
      </c>
      <c r="Z25015">
        <v>1</v>
      </c>
      <c r="AA25015">
        <v>83138</v>
      </c>
    </row>
    <row r="25016" spans="1:27" x14ac:dyDescent="0.25">
      <c r="A25016">
        <f t="shared" si="1954"/>
        <v>100025014</v>
      </c>
      <c r="B25016">
        <f t="shared" si="1954"/>
        <v>100025014</v>
      </c>
      <c r="C25016">
        <v>0</v>
      </c>
      <c r="D25016">
        <v>9999999999</v>
      </c>
      <c r="E25016">
        <v>2</v>
      </c>
      <c r="L25016" t="s">
        <v>27</v>
      </c>
      <c r="M25016" t="s">
        <v>224</v>
      </c>
      <c r="R25016" t="s">
        <v>29</v>
      </c>
      <c r="S25016" t="str">
        <f t="shared" ca="1" si="1950"/>
        <v>2023-11-14 11:09:06.06</v>
      </c>
      <c r="V25016">
        <v>0</v>
      </c>
      <c r="W25016">
        <v>9999999999</v>
      </c>
      <c r="Z25016">
        <v>1</v>
      </c>
      <c r="AA25016">
        <v>83138</v>
      </c>
    </row>
    <row r="25017" spans="1:27" x14ac:dyDescent="0.25">
      <c r="A25017">
        <f t="shared" si="1954"/>
        <v>100025015</v>
      </c>
      <c r="B25017">
        <f t="shared" si="1954"/>
        <v>100025015</v>
      </c>
      <c r="C25017">
        <v>0</v>
      </c>
      <c r="D25017">
        <v>9999999999</v>
      </c>
      <c r="E25017">
        <v>2</v>
      </c>
      <c r="L25017" t="s">
        <v>27</v>
      </c>
      <c r="M25017" t="s">
        <v>224</v>
      </c>
      <c r="R25017" t="s">
        <v>29</v>
      </c>
      <c r="S25017" t="str">
        <f t="shared" ca="1" si="1950"/>
        <v>2023-11-14 11:09:06.06</v>
      </c>
      <c r="V25017">
        <v>0</v>
      </c>
      <c r="W25017">
        <v>9999999999</v>
      </c>
      <c r="Z25017">
        <v>1</v>
      </c>
      <c r="AA25017">
        <v>83138</v>
      </c>
    </row>
    <row r="25018" spans="1:27" x14ac:dyDescent="0.25">
      <c r="A25018">
        <f t="shared" si="1954"/>
        <v>100025016</v>
      </c>
      <c r="B25018">
        <f t="shared" si="1954"/>
        <v>100025016</v>
      </c>
      <c r="C25018">
        <v>0</v>
      </c>
      <c r="D25018">
        <v>9999999999</v>
      </c>
      <c r="E25018">
        <v>2</v>
      </c>
      <c r="L25018" t="s">
        <v>27</v>
      </c>
      <c r="M25018" t="s">
        <v>224</v>
      </c>
      <c r="R25018" t="s">
        <v>29</v>
      </c>
      <c r="S25018" t="str">
        <f t="shared" ca="1" si="1950"/>
        <v>2023-11-14 11:09:06.06</v>
      </c>
      <c r="V25018">
        <v>0</v>
      </c>
      <c r="W25018">
        <v>9999999999</v>
      </c>
      <c r="Z25018">
        <v>1</v>
      </c>
      <c r="AA25018">
        <v>83138</v>
      </c>
    </row>
    <row r="25019" spans="1:27" x14ac:dyDescent="0.25">
      <c r="A25019">
        <f t="shared" si="1954"/>
        <v>100025017</v>
      </c>
      <c r="B25019">
        <f t="shared" si="1954"/>
        <v>100025017</v>
      </c>
      <c r="C25019">
        <v>0</v>
      </c>
      <c r="D25019">
        <v>9999999999</v>
      </c>
      <c r="E25019">
        <v>2</v>
      </c>
      <c r="L25019" t="s">
        <v>27</v>
      </c>
      <c r="M25019" t="s">
        <v>224</v>
      </c>
      <c r="R25019" t="s">
        <v>29</v>
      </c>
      <c r="S25019" t="str">
        <f t="shared" ca="1" si="1950"/>
        <v>2023-11-14 11:09:06.06</v>
      </c>
      <c r="V25019">
        <v>0</v>
      </c>
      <c r="W25019">
        <v>9999999999</v>
      </c>
      <c r="Z25019">
        <v>1</v>
      </c>
      <c r="AA25019">
        <v>83138</v>
      </c>
    </row>
    <row r="25020" spans="1:27" x14ac:dyDescent="0.25">
      <c r="A25020">
        <f t="shared" si="1954"/>
        <v>100025018</v>
      </c>
      <c r="B25020">
        <f t="shared" si="1954"/>
        <v>100025018</v>
      </c>
      <c r="C25020">
        <v>0</v>
      </c>
      <c r="D25020">
        <v>9999999999</v>
      </c>
      <c r="E25020">
        <v>2</v>
      </c>
      <c r="L25020" t="s">
        <v>27</v>
      </c>
      <c r="M25020" t="s">
        <v>224</v>
      </c>
      <c r="R25020" t="s">
        <v>29</v>
      </c>
      <c r="S25020" t="str">
        <f t="shared" ca="1" si="1950"/>
        <v>2023-11-14 11:09:06.06</v>
      </c>
      <c r="V25020">
        <v>0</v>
      </c>
      <c r="W25020">
        <v>9999999999</v>
      </c>
      <c r="Z25020">
        <v>1</v>
      </c>
      <c r="AA25020">
        <v>83138</v>
      </c>
    </row>
    <row r="25021" spans="1:27" x14ac:dyDescent="0.25">
      <c r="A25021">
        <f t="shared" si="1954"/>
        <v>100025019</v>
      </c>
      <c r="B25021">
        <f t="shared" si="1954"/>
        <v>100025019</v>
      </c>
      <c r="C25021">
        <v>0</v>
      </c>
      <c r="D25021">
        <v>9999999999</v>
      </c>
      <c r="E25021">
        <v>2</v>
      </c>
      <c r="L25021" t="s">
        <v>27</v>
      </c>
      <c r="M25021" t="s">
        <v>224</v>
      </c>
      <c r="R25021" t="s">
        <v>29</v>
      </c>
      <c r="S25021" t="str">
        <f t="shared" ca="1" si="1950"/>
        <v>2023-11-14 11:09:06.06</v>
      </c>
      <c r="V25021">
        <v>0</v>
      </c>
      <c r="W25021">
        <v>9999999999</v>
      </c>
      <c r="Z25021">
        <v>1</v>
      </c>
      <c r="AA25021">
        <v>83138</v>
      </c>
    </row>
    <row r="25022" spans="1:27" x14ac:dyDescent="0.25">
      <c r="A25022">
        <f t="shared" si="1954"/>
        <v>100025020</v>
      </c>
      <c r="B25022">
        <f t="shared" si="1954"/>
        <v>100025020</v>
      </c>
      <c r="C25022">
        <v>0</v>
      </c>
      <c r="D25022">
        <v>9999999999</v>
      </c>
      <c r="E25022">
        <v>2</v>
      </c>
      <c r="L25022" t="s">
        <v>27</v>
      </c>
      <c r="M25022" t="s">
        <v>224</v>
      </c>
      <c r="R25022" t="s">
        <v>29</v>
      </c>
      <c r="S25022" t="str">
        <f t="shared" ca="1" si="1950"/>
        <v>2023-11-14 11:09:06.06</v>
      </c>
      <c r="V25022">
        <v>0</v>
      </c>
      <c r="W25022">
        <v>9999999999</v>
      </c>
      <c r="Z25022">
        <v>1</v>
      </c>
      <c r="AA25022">
        <v>83138</v>
      </c>
    </row>
    <row r="25023" spans="1:27" x14ac:dyDescent="0.25">
      <c r="A25023">
        <f t="shared" si="1954"/>
        <v>100025021</v>
      </c>
      <c r="B25023">
        <f t="shared" si="1954"/>
        <v>100025021</v>
      </c>
      <c r="C25023">
        <v>0</v>
      </c>
      <c r="D25023">
        <v>9999999999</v>
      </c>
      <c r="E25023">
        <v>2</v>
      </c>
      <c r="L25023" t="s">
        <v>27</v>
      </c>
      <c r="M25023" t="s">
        <v>224</v>
      </c>
      <c r="R25023" t="s">
        <v>29</v>
      </c>
      <c r="S25023" t="str">
        <f t="shared" ca="1" si="1950"/>
        <v>2023-11-14 11:09:06.06</v>
      </c>
      <c r="V25023">
        <v>0</v>
      </c>
      <c r="W25023">
        <v>9999999999</v>
      </c>
      <c r="Z25023">
        <v>1</v>
      </c>
      <c r="AA25023">
        <v>83138</v>
      </c>
    </row>
    <row r="25024" spans="1:27" x14ac:dyDescent="0.25">
      <c r="A25024">
        <f t="shared" si="1954"/>
        <v>100025022</v>
      </c>
      <c r="B25024">
        <f t="shared" si="1954"/>
        <v>100025022</v>
      </c>
      <c r="C25024">
        <v>0</v>
      </c>
      <c r="D25024">
        <v>9999999999</v>
      </c>
      <c r="E25024">
        <v>2</v>
      </c>
      <c r="L25024" t="s">
        <v>27</v>
      </c>
      <c r="M25024" t="s">
        <v>224</v>
      </c>
      <c r="R25024" t="s">
        <v>29</v>
      </c>
      <c r="S25024" t="str">
        <f t="shared" ca="1" si="1950"/>
        <v>2023-11-14 11:09:06.06</v>
      </c>
      <c r="V25024">
        <v>0</v>
      </c>
      <c r="W25024">
        <v>9999999999</v>
      </c>
      <c r="Z25024">
        <v>1</v>
      </c>
      <c r="AA25024">
        <v>83138</v>
      </c>
    </row>
    <row r="25025" spans="1:27" x14ac:dyDescent="0.25">
      <c r="A25025">
        <f t="shared" si="1954"/>
        <v>100025023</v>
      </c>
      <c r="B25025">
        <f t="shared" si="1954"/>
        <v>100025023</v>
      </c>
      <c r="C25025">
        <v>0</v>
      </c>
      <c r="D25025">
        <v>9999999999</v>
      </c>
      <c r="E25025">
        <v>2</v>
      </c>
      <c r="L25025" t="s">
        <v>27</v>
      </c>
      <c r="M25025" t="s">
        <v>224</v>
      </c>
      <c r="R25025" t="s">
        <v>29</v>
      </c>
      <c r="S25025" t="str">
        <f t="shared" ca="1" si="1950"/>
        <v>2023-11-14 11:09:06.06</v>
      </c>
      <c r="V25025">
        <v>0</v>
      </c>
      <c r="W25025">
        <v>9999999999</v>
      </c>
      <c r="Z25025">
        <v>1</v>
      </c>
      <c r="AA25025">
        <v>83138</v>
      </c>
    </row>
    <row r="25026" spans="1:27" x14ac:dyDescent="0.25">
      <c r="A25026">
        <f t="shared" si="1954"/>
        <v>100025024</v>
      </c>
      <c r="B25026">
        <f t="shared" si="1954"/>
        <v>100025024</v>
      </c>
      <c r="C25026">
        <v>0</v>
      </c>
      <c r="D25026">
        <v>9999999999</v>
      </c>
      <c r="E25026">
        <v>2</v>
      </c>
      <c r="L25026" t="s">
        <v>27</v>
      </c>
      <c r="M25026" t="s">
        <v>224</v>
      </c>
      <c r="R25026" t="s">
        <v>29</v>
      </c>
      <c r="S25026" t="str">
        <f t="shared" ca="1" si="1950"/>
        <v>2023-11-14 11:09:06.06</v>
      </c>
      <c r="V25026">
        <v>0</v>
      </c>
      <c r="W25026">
        <v>9999999999</v>
      </c>
      <c r="Z25026">
        <v>1</v>
      </c>
      <c r="AA25026">
        <v>83138</v>
      </c>
    </row>
    <row r="25027" spans="1:27" x14ac:dyDescent="0.25">
      <c r="A25027">
        <f t="shared" si="1954"/>
        <v>100025025</v>
      </c>
      <c r="B25027">
        <f t="shared" si="1954"/>
        <v>100025025</v>
      </c>
      <c r="C25027">
        <v>0</v>
      </c>
      <c r="D25027">
        <v>9999999999</v>
      </c>
      <c r="E25027">
        <v>2</v>
      </c>
      <c r="L25027" t="s">
        <v>27</v>
      </c>
      <c r="M25027" t="s">
        <v>224</v>
      </c>
      <c r="R25027" t="s">
        <v>29</v>
      </c>
      <c r="S25027" t="str">
        <f t="shared" ref="S25027:S25090" ca="1" si="1955" xml:space="preserve"> TEXT(NOW(), "yyyy-MM-dd HH:mm:ss.SSS")</f>
        <v>2023-11-14 11:09:06.06</v>
      </c>
      <c r="V25027">
        <v>0</v>
      </c>
      <c r="W25027">
        <v>9999999999</v>
      </c>
      <c r="Z25027">
        <v>1</v>
      </c>
      <c r="AA25027">
        <v>83138</v>
      </c>
    </row>
    <row r="25028" spans="1:27" x14ac:dyDescent="0.25">
      <c r="A25028">
        <f t="shared" ref="A25028:B25043" si="1956">A25027+1</f>
        <v>100025026</v>
      </c>
      <c r="B25028">
        <f t="shared" si="1956"/>
        <v>100025026</v>
      </c>
      <c r="C25028">
        <v>0</v>
      </c>
      <c r="D25028">
        <v>9999999999</v>
      </c>
      <c r="E25028">
        <v>2</v>
      </c>
      <c r="L25028" t="s">
        <v>27</v>
      </c>
      <c r="M25028" t="s">
        <v>224</v>
      </c>
      <c r="R25028" t="s">
        <v>29</v>
      </c>
      <c r="S25028" t="str">
        <f t="shared" ca="1" si="1955"/>
        <v>2023-11-14 11:09:06.06</v>
      </c>
      <c r="V25028">
        <v>0</v>
      </c>
      <c r="W25028">
        <v>9999999999</v>
      </c>
      <c r="Z25028">
        <v>1</v>
      </c>
      <c r="AA25028">
        <v>83138</v>
      </c>
    </row>
    <row r="25029" spans="1:27" x14ac:dyDescent="0.25">
      <c r="A25029">
        <f t="shared" si="1956"/>
        <v>100025027</v>
      </c>
      <c r="B25029">
        <f t="shared" si="1956"/>
        <v>100025027</v>
      </c>
      <c r="C25029">
        <v>0</v>
      </c>
      <c r="D25029">
        <v>9999999999</v>
      </c>
      <c r="E25029">
        <v>2</v>
      </c>
      <c r="L25029" t="s">
        <v>27</v>
      </c>
      <c r="M25029" t="s">
        <v>224</v>
      </c>
      <c r="R25029" t="s">
        <v>29</v>
      </c>
      <c r="S25029" t="str">
        <f t="shared" ca="1" si="1955"/>
        <v>2023-11-14 11:09:06.06</v>
      </c>
      <c r="V25029">
        <v>0</v>
      </c>
      <c r="W25029">
        <v>9999999999</v>
      </c>
      <c r="Z25029">
        <v>1</v>
      </c>
      <c r="AA25029">
        <v>83138</v>
      </c>
    </row>
    <row r="25030" spans="1:27" x14ac:dyDescent="0.25">
      <c r="A25030">
        <f t="shared" si="1956"/>
        <v>100025028</v>
      </c>
      <c r="B25030">
        <f t="shared" si="1956"/>
        <v>100025028</v>
      </c>
      <c r="C25030">
        <v>0</v>
      </c>
      <c r="D25030">
        <v>9999999999</v>
      </c>
      <c r="E25030">
        <v>2</v>
      </c>
      <c r="L25030" t="s">
        <v>27</v>
      </c>
      <c r="M25030" t="s">
        <v>224</v>
      </c>
      <c r="R25030" t="s">
        <v>29</v>
      </c>
      <c r="S25030" t="str">
        <f t="shared" ca="1" si="1955"/>
        <v>2023-11-14 11:09:06.06</v>
      </c>
      <c r="V25030">
        <v>0</v>
      </c>
      <c r="W25030">
        <v>9999999999</v>
      </c>
      <c r="Z25030">
        <v>1</v>
      </c>
      <c r="AA25030">
        <v>83138</v>
      </c>
    </row>
    <row r="25031" spans="1:27" x14ac:dyDescent="0.25">
      <c r="A25031">
        <f t="shared" si="1956"/>
        <v>100025029</v>
      </c>
      <c r="B25031">
        <f t="shared" si="1956"/>
        <v>100025029</v>
      </c>
      <c r="C25031">
        <v>0</v>
      </c>
      <c r="D25031">
        <v>9999999999</v>
      </c>
      <c r="E25031">
        <v>2</v>
      </c>
      <c r="L25031" t="s">
        <v>27</v>
      </c>
      <c r="M25031" t="s">
        <v>224</v>
      </c>
      <c r="R25031" t="s">
        <v>29</v>
      </c>
      <c r="S25031" t="str">
        <f t="shared" ca="1" si="1955"/>
        <v>2023-11-14 11:09:06.06</v>
      </c>
      <c r="V25031">
        <v>0</v>
      </c>
      <c r="W25031">
        <v>9999999999</v>
      </c>
      <c r="Z25031">
        <v>1</v>
      </c>
      <c r="AA25031">
        <v>83138</v>
      </c>
    </row>
    <row r="25032" spans="1:27" x14ac:dyDescent="0.25">
      <c r="A25032">
        <f t="shared" si="1956"/>
        <v>100025030</v>
      </c>
      <c r="B25032">
        <f t="shared" si="1956"/>
        <v>100025030</v>
      </c>
      <c r="C25032">
        <v>0</v>
      </c>
      <c r="D25032">
        <v>9999999999</v>
      </c>
      <c r="E25032">
        <v>2</v>
      </c>
      <c r="L25032" t="s">
        <v>27</v>
      </c>
      <c r="M25032" t="s">
        <v>224</v>
      </c>
      <c r="R25032" t="s">
        <v>29</v>
      </c>
      <c r="S25032" t="str">
        <f t="shared" ca="1" si="1955"/>
        <v>2023-11-14 11:09:06.06</v>
      </c>
      <c r="V25032">
        <v>0</v>
      </c>
      <c r="W25032">
        <v>9999999999</v>
      </c>
      <c r="Z25032">
        <v>1</v>
      </c>
      <c r="AA25032">
        <v>83138</v>
      </c>
    </row>
    <row r="25033" spans="1:27" x14ac:dyDescent="0.25">
      <c r="A25033">
        <f t="shared" si="1956"/>
        <v>100025031</v>
      </c>
      <c r="B25033">
        <f t="shared" si="1956"/>
        <v>100025031</v>
      </c>
      <c r="C25033">
        <v>0</v>
      </c>
      <c r="D25033">
        <v>9999999999</v>
      </c>
      <c r="E25033">
        <v>2</v>
      </c>
      <c r="L25033" t="s">
        <v>27</v>
      </c>
      <c r="M25033" t="s">
        <v>192</v>
      </c>
      <c r="R25033" t="s">
        <v>29</v>
      </c>
      <c r="S25033" t="str">
        <f t="shared" ca="1" si="1955"/>
        <v>2023-11-14 11:09:06.06</v>
      </c>
      <c r="V25033">
        <v>0</v>
      </c>
      <c r="W25033">
        <v>9999999999</v>
      </c>
      <c r="Z25033">
        <v>1</v>
      </c>
      <c r="AA25033">
        <v>83142</v>
      </c>
    </row>
    <row r="25034" spans="1:27" x14ac:dyDescent="0.25">
      <c r="A25034">
        <f t="shared" si="1956"/>
        <v>100025032</v>
      </c>
      <c r="B25034">
        <f t="shared" si="1956"/>
        <v>100025032</v>
      </c>
      <c r="C25034">
        <v>0</v>
      </c>
      <c r="D25034">
        <v>9999999999</v>
      </c>
      <c r="E25034">
        <v>2</v>
      </c>
      <c r="L25034" t="s">
        <v>27</v>
      </c>
      <c r="M25034" t="s">
        <v>192</v>
      </c>
      <c r="R25034" t="s">
        <v>29</v>
      </c>
      <c r="S25034" t="str">
        <f t="shared" ca="1" si="1955"/>
        <v>2023-11-14 11:09:06.06</v>
      </c>
      <c r="V25034">
        <v>0</v>
      </c>
      <c r="W25034">
        <v>9999999999</v>
      </c>
      <c r="Z25034">
        <v>1</v>
      </c>
      <c r="AA25034">
        <v>83142</v>
      </c>
    </row>
    <row r="25035" spans="1:27" x14ac:dyDescent="0.25">
      <c r="A25035">
        <f t="shared" si="1956"/>
        <v>100025033</v>
      </c>
      <c r="B25035">
        <f t="shared" si="1956"/>
        <v>100025033</v>
      </c>
      <c r="C25035">
        <v>0</v>
      </c>
      <c r="D25035">
        <v>9999999999</v>
      </c>
      <c r="E25035">
        <v>2</v>
      </c>
      <c r="L25035" t="s">
        <v>27</v>
      </c>
      <c r="M25035" t="s">
        <v>192</v>
      </c>
      <c r="R25035" t="s">
        <v>29</v>
      </c>
      <c r="S25035" t="str">
        <f t="shared" ca="1" si="1955"/>
        <v>2023-11-14 11:09:06.06</v>
      </c>
      <c r="V25035">
        <v>0</v>
      </c>
      <c r="W25035">
        <v>9999999999</v>
      </c>
      <c r="Z25035">
        <v>1</v>
      </c>
      <c r="AA25035">
        <v>83142</v>
      </c>
    </row>
    <row r="25036" spans="1:27" x14ac:dyDescent="0.25">
      <c r="A25036">
        <f t="shared" si="1956"/>
        <v>100025034</v>
      </c>
      <c r="B25036">
        <f t="shared" si="1956"/>
        <v>100025034</v>
      </c>
      <c r="C25036">
        <v>0</v>
      </c>
      <c r="D25036">
        <v>9999999999</v>
      </c>
      <c r="E25036">
        <v>2</v>
      </c>
      <c r="L25036" t="s">
        <v>27</v>
      </c>
      <c r="M25036" t="s">
        <v>192</v>
      </c>
      <c r="R25036" t="s">
        <v>29</v>
      </c>
      <c r="S25036" t="str">
        <f t="shared" ca="1" si="1955"/>
        <v>2023-11-14 11:09:06.06</v>
      </c>
      <c r="V25036">
        <v>0</v>
      </c>
      <c r="W25036">
        <v>9999999999</v>
      </c>
      <c r="Z25036">
        <v>1</v>
      </c>
      <c r="AA25036">
        <v>83142</v>
      </c>
    </row>
    <row r="25037" spans="1:27" x14ac:dyDescent="0.25">
      <c r="A25037">
        <f t="shared" si="1956"/>
        <v>100025035</v>
      </c>
      <c r="B25037">
        <f t="shared" si="1956"/>
        <v>100025035</v>
      </c>
      <c r="C25037">
        <v>0</v>
      </c>
      <c r="D25037">
        <v>9999999999</v>
      </c>
      <c r="E25037">
        <v>2</v>
      </c>
      <c r="L25037" t="s">
        <v>27</v>
      </c>
      <c r="M25037" t="s">
        <v>226</v>
      </c>
      <c r="R25037" t="s">
        <v>29</v>
      </c>
      <c r="S25037" t="str">
        <f t="shared" ca="1" si="1955"/>
        <v>2023-11-14 11:09:06.06</v>
      </c>
      <c r="V25037">
        <v>0</v>
      </c>
      <c r="W25037">
        <v>9999999999</v>
      </c>
      <c r="Z25037">
        <v>1</v>
      </c>
      <c r="AA25037">
        <v>83142</v>
      </c>
    </row>
    <row r="25038" spans="1:27" x14ac:dyDescent="0.25">
      <c r="A25038">
        <f t="shared" si="1956"/>
        <v>100025036</v>
      </c>
      <c r="B25038">
        <f t="shared" si="1956"/>
        <v>100025036</v>
      </c>
      <c r="C25038">
        <v>0</v>
      </c>
      <c r="D25038">
        <v>9999999999</v>
      </c>
      <c r="E25038">
        <v>2</v>
      </c>
      <c r="L25038" t="s">
        <v>27</v>
      </c>
      <c r="M25038" t="s">
        <v>192</v>
      </c>
      <c r="R25038" t="s">
        <v>29</v>
      </c>
      <c r="S25038" t="str">
        <f t="shared" ca="1" si="1955"/>
        <v>2023-11-14 11:09:06.06</v>
      </c>
      <c r="V25038">
        <v>0</v>
      </c>
      <c r="W25038">
        <v>9999999999</v>
      </c>
      <c r="Z25038">
        <v>1</v>
      </c>
      <c r="AA25038">
        <v>83142</v>
      </c>
    </row>
    <row r="25039" spans="1:27" x14ac:dyDescent="0.25">
      <c r="A25039">
        <f t="shared" si="1956"/>
        <v>100025037</v>
      </c>
      <c r="B25039">
        <f t="shared" si="1956"/>
        <v>100025037</v>
      </c>
      <c r="C25039">
        <v>0</v>
      </c>
      <c r="D25039">
        <v>9999999999</v>
      </c>
      <c r="E25039">
        <v>2</v>
      </c>
      <c r="L25039" t="s">
        <v>27</v>
      </c>
      <c r="M25039" t="s">
        <v>192</v>
      </c>
      <c r="R25039" t="s">
        <v>29</v>
      </c>
      <c r="S25039" t="str">
        <f t="shared" ca="1" si="1955"/>
        <v>2023-11-14 11:09:06.06</v>
      </c>
      <c r="V25039">
        <v>0</v>
      </c>
      <c r="W25039">
        <v>9999999999</v>
      </c>
      <c r="Z25039">
        <v>1</v>
      </c>
      <c r="AA25039">
        <v>83142</v>
      </c>
    </row>
    <row r="25040" spans="1:27" x14ac:dyDescent="0.25">
      <c r="A25040">
        <f t="shared" si="1956"/>
        <v>100025038</v>
      </c>
      <c r="B25040">
        <f t="shared" si="1956"/>
        <v>100025038</v>
      </c>
      <c r="C25040">
        <v>0</v>
      </c>
      <c r="D25040">
        <v>9999999999</v>
      </c>
      <c r="E25040">
        <v>2</v>
      </c>
      <c r="L25040" t="s">
        <v>27</v>
      </c>
      <c r="M25040" t="s">
        <v>192</v>
      </c>
      <c r="R25040" t="s">
        <v>29</v>
      </c>
      <c r="S25040" t="str">
        <f t="shared" ca="1" si="1955"/>
        <v>2023-11-14 11:09:06.06</v>
      </c>
      <c r="V25040">
        <v>0</v>
      </c>
      <c r="W25040">
        <v>9999999999</v>
      </c>
      <c r="Z25040">
        <v>1</v>
      </c>
      <c r="AA25040">
        <v>83142</v>
      </c>
    </row>
    <row r="25041" spans="1:27" x14ac:dyDescent="0.25">
      <c r="A25041">
        <f t="shared" si="1956"/>
        <v>100025039</v>
      </c>
      <c r="B25041">
        <f t="shared" si="1956"/>
        <v>100025039</v>
      </c>
      <c r="C25041">
        <v>2</v>
      </c>
      <c r="D25041">
        <v>9998</v>
      </c>
      <c r="E25041">
        <v>1</v>
      </c>
      <c r="L25041" t="s">
        <v>27</v>
      </c>
      <c r="M25041" t="s">
        <v>192</v>
      </c>
      <c r="R25041" t="s">
        <v>29</v>
      </c>
      <c r="S25041" t="str">
        <f t="shared" ca="1" si="1955"/>
        <v>2023-11-14 11:09:06.06</v>
      </c>
      <c r="V25041">
        <v>2</v>
      </c>
      <c r="W25041">
        <v>9998</v>
      </c>
      <c r="Z25041">
        <v>1</v>
      </c>
      <c r="AA25041">
        <v>83142</v>
      </c>
    </row>
    <row r="25042" spans="1:27" x14ac:dyDescent="0.25">
      <c r="A25042">
        <f t="shared" si="1956"/>
        <v>100025040</v>
      </c>
      <c r="B25042">
        <f t="shared" si="1956"/>
        <v>100025040</v>
      </c>
      <c r="C25042">
        <v>0</v>
      </c>
      <c r="D25042">
        <v>9999999999</v>
      </c>
      <c r="E25042">
        <v>2</v>
      </c>
      <c r="L25042" t="s">
        <v>27</v>
      </c>
      <c r="M25042" t="s">
        <v>192</v>
      </c>
      <c r="R25042" t="s">
        <v>29</v>
      </c>
      <c r="S25042" t="str">
        <f t="shared" ca="1" si="1955"/>
        <v>2023-11-14 11:09:06.06</v>
      </c>
      <c r="V25042">
        <v>0</v>
      </c>
      <c r="W25042">
        <v>9999999999</v>
      </c>
      <c r="Z25042">
        <v>1</v>
      </c>
      <c r="AA25042">
        <v>83142</v>
      </c>
    </row>
    <row r="25043" spans="1:27" x14ac:dyDescent="0.25">
      <c r="A25043">
        <f t="shared" si="1956"/>
        <v>100025041</v>
      </c>
      <c r="B25043">
        <f t="shared" si="1956"/>
        <v>100025041</v>
      </c>
      <c r="C25043">
        <v>0</v>
      </c>
      <c r="D25043">
        <v>9999999999</v>
      </c>
      <c r="E25043">
        <v>2</v>
      </c>
      <c r="L25043" t="s">
        <v>27</v>
      </c>
      <c r="M25043" t="s">
        <v>192</v>
      </c>
      <c r="R25043" t="s">
        <v>29</v>
      </c>
      <c r="S25043" t="str">
        <f t="shared" ca="1" si="1955"/>
        <v>2023-11-14 11:09:06.06</v>
      </c>
      <c r="V25043">
        <v>0</v>
      </c>
      <c r="W25043">
        <v>9999999999</v>
      </c>
      <c r="Z25043">
        <v>1</v>
      </c>
      <c r="AA25043">
        <v>83142</v>
      </c>
    </row>
    <row r="25044" spans="1:27" x14ac:dyDescent="0.25">
      <c r="A25044">
        <f t="shared" ref="A25044:B25059" si="1957">A25043+1</f>
        <v>100025042</v>
      </c>
      <c r="B25044">
        <f t="shared" si="1957"/>
        <v>100025042</v>
      </c>
      <c r="C25044">
        <v>0</v>
      </c>
      <c r="D25044">
        <v>9999999999</v>
      </c>
      <c r="E25044">
        <v>2</v>
      </c>
      <c r="L25044" t="s">
        <v>27</v>
      </c>
      <c r="M25044" t="s">
        <v>192</v>
      </c>
      <c r="R25044" t="s">
        <v>29</v>
      </c>
      <c r="S25044" t="str">
        <f t="shared" ca="1" si="1955"/>
        <v>2023-11-14 11:09:06.06</v>
      </c>
      <c r="V25044">
        <v>0</v>
      </c>
      <c r="W25044">
        <v>9999999999</v>
      </c>
      <c r="Z25044">
        <v>1</v>
      </c>
      <c r="AA25044">
        <v>83142</v>
      </c>
    </row>
    <row r="25045" spans="1:27" x14ac:dyDescent="0.25">
      <c r="A25045">
        <f t="shared" si="1957"/>
        <v>100025043</v>
      </c>
      <c r="B25045">
        <f t="shared" si="1957"/>
        <v>100025043</v>
      </c>
      <c r="C25045">
        <v>0</v>
      </c>
      <c r="D25045">
        <v>9999999999</v>
      </c>
      <c r="E25045">
        <v>2</v>
      </c>
      <c r="L25045" t="s">
        <v>27</v>
      </c>
      <c r="M25045" t="s">
        <v>192</v>
      </c>
      <c r="R25045" t="s">
        <v>29</v>
      </c>
      <c r="S25045" t="str">
        <f t="shared" ca="1" si="1955"/>
        <v>2023-11-14 11:09:06.06</v>
      </c>
      <c r="V25045">
        <v>0</v>
      </c>
      <c r="W25045">
        <v>9999999999</v>
      </c>
      <c r="Z25045">
        <v>1</v>
      </c>
      <c r="AA25045">
        <v>83142</v>
      </c>
    </row>
    <row r="25046" spans="1:27" x14ac:dyDescent="0.25">
      <c r="A25046">
        <f t="shared" si="1957"/>
        <v>100025044</v>
      </c>
      <c r="B25046">
        <f t="shared" si="1957"/>
        <v>100025044</v>
      </c>
      <c r="C25046">
        <v>0</v>
      </c>
      <c r="D25046">
        <v>9999999999</v>
      </c>
      <c r="E25046">
        <v>2</v>
      </c>
      <c r="L25046" t="s">
        <v>27</v>
      </c>
      <c r="M25046" t="s">
        <v>192</v>
      </c>
      <c r="R25046" t="s">
        <v>29</v>
      </c>
      <c r="S25046" t="str">
        <f t="shared" ca="1" si="1955"/>
        <v>2023-11-14 11:09:06.06</v>
      </c>
      <c r="V25046">
        <v>0</v>
      </c>
      <c r="W25046">
        <v>9999999999</v>
      </c>
      <c r="Z25046">
        <v>1</v>
      </c>
      <c r="AA25046">
        <v>83142</v>
      </c>
    </row>
    <row r="25047" spans="1:27" x14ac:dyDescent="0.25">
      <c r="A25047">
        <f t="shared" si="1957"/>
        <v>100025045</v>
      </c>
      <c r="B25047">
        <f t="shared" si="1957"/>
        <v>100025045</v>
      </c>
      <c r="C25047">
        <v>0</v>
      </c>
      <c r="D25047">
        <v>9999999999</v>
      </c>
      <c r="E25047">
        <v>2</v>
      </c>
      <c r="L25047" t="s">
        <v>27</v>
      </c>
      <c r="M25047" t="s">
        <v>192</v>
      </c>
      <c r="R25047" t="s">
        <v>29</v>
      </c>
      <c r="S25047" t="str">
        <f t="shared" ca="1" si="1955"/>
        <v>2023-11-14 11:09:06.06</v>
      </c>
      <c r="V25047">
        <v>0</v>
      </c>
      <c r="W25047">
        <v>9999999999</v>
      </c>
      <c r="Z25047">
        <v>1</v>
      </c>
      <c r="AA25047">
        <v>83142</v>
      </c>
    </row>
    <row r="25048" spans="1:27" x14ac:dyDescent="0.25">
      <c r="A25048">
        <f t="shared" si="1957"/>
        <v>100025046</v>
      </c>
      <c r="B25048">
        <f t="shared" si="1957"/>
        <v>100025046</v>
      </c>
      <c r="C25048">
        <v>0</v>
      </c>
      <c r="D25048">
        <v>9999999999</v>
      </c>
      <c r="E25048">
        <v>2</v>
      </c>
      <c r="L25048" t="s">
        <v>27</v>
      </c>
      <c r="M25048" t="s">
        <v>192</v>
      </c>
      <c r="R25048" t="s">
        <v>29</v>
      </c>
      <c r="S25048" t="str">
        <f t="shared" ca="1" si="1955"/>
        <v>2023-11-14 11:09:06.06</v>
      </c>
      <c r="V25048">
        <v>0</v>
      </c>
      <c r="W25048">
        <v>9999999999</v>
      </c>
      <c r="Z25048">
        <v>1</v>
      </c>
      <c r="AA25048">
        <v>83142</v>
      </c>
    </row>
    <row r="25049" spans="1:27" x14ac:dyDescent="0.25">
      <c r="A25049">
        <f t="shared" si="1957"/>
        <v>100025047</v>
      </c>
      <c r="B25049">
        <f t="shared" si="1957"/>
        <v>100025047</v>
      </c>
      <c r="C25049">
        <v>0</v>
      </c>
      <c r="D25049">
        <v>9999999999</v>
      </c>
      <c r="E25049">
        <v>2</v>
      </c>
      <c r="L25049" t="s">
        <v>27</v>
      </c>
      <c r="M25049" t="s">
        <v>192</v>
      </c>
      <c r="R25049" t="s">
        <v>29</v>
      </c>
      <c r="S25049" t="str">
        <f t="shared" ca="1" si="1955"/>
        <v>2023-11-14 11:09:06.06</v>
      </c>
      <c r="V25049">
        <v>0</v>
      </c>
      <c r="W25049">
        <v>9999999999</v>
      </c>
      <c r="Z25049">
        <v>1</v>
      </c>
      <c r="AA25049">
        <v>83142</v>
      </c>
    </row>
    <row r="25050" spans="1:27" x14ac:dyDescent="0.25">
      <c r="A25050">
        <f t="shared" si="1957"/>
        <v>100025048</v>
      </c>
      <c r="B25050">
        <f t="shared" si="1957"/>
        <v>100025048</v>
      </c>
      <c r="C25050">
        <v>0</v>
      </c>
      <c r="D25050">
        <v>9999999999</v>
      </c>
      <c r="E25050">
        <v>2</v>
      </c>
      <c r="L25050" t="s">
        <v>27</v>
      </c>
      <c r="M25050" t="s">
        <v>192</v>
      </c>
      <c r="R25050" t="s">
        <v>29</v>
      </c>
      <c r="S25050" t="str">
        <f t="shared" ca="1" si="1955"/>
        <v>2023-11-14 11:09:06.06</v>
      </c>
      <c r="V25050">
        <v>0</v>
      </c>
      <c r="W25050">
        <v>9999999999</v>
      </c>
      <c r="Z25050">
        <v>1</v>
      </c>
      <c r="AA25050">
        <v>83142</v>
      </c>
    </row>
    <row r="25051" spans="1:27" x14ac:dyDescent="0.25">
      <c r="A25051">
        <f t="shared" si="1957"/>
        <v>100025049</v>
      </c>
      <c r="B25051">
        <f t="shared" si="1957"/>
        <v>100025049</v>
      </c>
      <c r="C25051">
        <v>0</v>
      </c>
      <c r="D25051">
        <v>9999999999</v>
      </c>
      <c r="E25051">
        <v>2</v>
      </c>
      <c r="L25051" t="s">
        <v>27</v>
      </c>
      <c r="M25051" t="s">
        <v>192</v>
      </c>
      <c r="R25051" t="s">
        <v>29</v>
      </c>
      <c r="S25051" t="str">
        <f t="shared" ca="1" si="1955"/>
        <v>2023-11-14 11:09:06.06</v>
      </c>
      <c r="V25051">
        <v>0</v>
      </c>
      <c r="W25051">
        <v>9999999999</v>
      </c>
      <c r="Z25051">
        <v>1</v>
      </c>
      <c r="AA25051">
        <v>83142</v>
      </c>
    </row>
    <row r="25052" spans="1:27" x14ac:dyDescent="0.25">
      <c r="A25052">
        <f t="shared" si="1957"/>
        <v>100025050</v>
      </c>
      <c r="B25052">
        <f t="shared" si="1957"/>
        <v>100025050</v>
      </c>
      <c r="C25052">
        <v>0</v>
      </c>
      <c r="D25052">
        <v>9999999999</v>
      </c>
      <c r="E25052">
        <v>2</v>
      </c>
      <c r="L25052" t="s">
        <v>27</v>
      </c>
      <c r="M25052" t="s">
        <v>192</v>
      </c>
      <c r="R25052" t="s">
        <v>29</v>
      </c>
      <c r="S25052" t="str">
        <f t="shared" ca="1" si="1955"/>
        <v>2023-11-14 11:09:06.06</v>
      </c>
      <c r="V25052">
        <v>0</v>
      </c>
      <c r="W25052">
        <v>9999999999</v>
      </c>
      <c r="Z25052">
        <v>1</v>
      </c>
      <c r="AA25052">
        <v>83142</v>
      </c>
    </row>
    <row r="25053" spans="1:27" x14ac:dyDescent="0.25">
      <c r="A25053">
        <f t="shared" si="1957"/>
        <v>100025051</v>
      </c>
      <c r="B25053">
        <f t="shared" si="1957"/>
        <v>100025051</v>
      </c>
      <c r="C25053">
        <v>0</v>
      </c>
      <c r="D25053">
        <v>9999999999</v>
      </c>
      <c r="E25053">
        <v>2</v>
      </c>
      <c r="L25053" t="s">
        <v>27</v>
      </c>
      <c r="M25053" t="s">
        <v>192</v>
      </c>
      <c r="R25053" t="s">
        <v>29</v>
      </c>
      <c r="S25053" t="str">
        <f t="shared" ca="1" si="1955"/>
        <v>2023-11-14 11:09:06.06</v>
      </c>
      <c r="V25053">
        <v>0</v>
      </c>
      <c r="W25053">
        <v>9999999999</v>
      </c>
      <c r="Z25053">
        <v>1</v>
      </c>
      <c r="AA25053">
        <v>83142</v>
      </c>
    </row>
    <row r="25054" spans="1:27" x14ac:dyDescent="0.25">
      <c r="A25054">
        <f t="shared" si="1957"/>
        <v>100025052</v>
      </c>
      <c r="B25054">
        <f t="shared" si="1957"/>
        <v>100025052</v>
      </c>
      <c r="C25054">
        <v>0</v>
      </c>
      <c r="D25054">
        <v>9999999999</v>
      </c>
      <c r="E25054">
        <v>2</v>
      </c>
      <c r="L25054" t="s">
        <v>27</v>
      </c>
      <c r="M25054" t="s">
        <v>192</v>
      </c>
      <c r="R25054" t="s">
        <v>29</v>
      </c>
      <c r="S25054" t="str">
        <f t="shared" ca="1" si="1955"/>
        <v>2023-11-14 11:09:06.06</v>
      </c>
      <c r="V25054">
        <v>0</v>
      </c>
      <c r="W25054">
        <v>9999999999</v>
      </c>
      <c r="Z25054">
        <v>1</v>
      </c>
      <c r="AA25054">
        <v>83142</v>
      </c>
    </row>
    <row r="25055" spans="1:27" x14ac:dyDescent="0.25">
      <c r="A25055">
        <f t="shared" si="1957"/>
        <v>100025053</v>
      </c>
      <c r="B25055">
        <f t="shared" si="1957"/>
        <v>100025053</v>
      </c>
      <c r="C25055">
        <v>0</v>
      </c>
      <c r="D25055">
        <v>9999999999</v>
      </c>
      <c r="E25055">
        <v>2</v>
      </c>
      <c r="L25055" t="s">
        <v>27</v>
      </c>
      <c r="M25055" t="s">
        <v>192</v>
      </c>
      <c r="R25055" t="s">
        <v>29</v>
      </c>
      <c r="S25055" t="str">
        <f t="shared" ca="1" si="1955"/>
        <v>2023-11-14 11:09:06.06</v>
      </c>
      <c r="V25055">
        <v>0</v>
      </c>
      <c r="W25055">
        <v>9999999999</v>
      </c>
      <c r="Z25055">
        <v>1</v>
      </c>
      <c r="AA25055">
        <v>83142</v>
      </c>
    </row>
    <row r="25056" spans="1:27" x14ac:dyDescent="0.25">
      <c r="A25056">
        <f t="shared" si="1957"/>
        <v>100025054</v>
      </c>
      <c r="B25056">
        <f t="shared" si="1957"/>
        <v>100025054</v>
      </c>
      <c r="C25056">
        <v>0</v>
      </c>
      <c r="D25056">
        <v>9999999999</v>
      </c>
      <c r="E25056">
        <v>2</v>
      </c>
      <c r="L25056" t="s">
        <v>27</v>
      </c>
      <c r="M25056" t="s">
        <v>192</v>
      </c>
      <c r="R25056" t="s">
        <v>29</v>
      </c>
      <c r="S25056" t="str">
        <f t="shared" ca="1" si="1955"/>
        <v>2023-11-14 11:09:06.06</v>
      </c>
      <c r="V25056">
        <v>0</v>
      </c>
      <c r="W25056">
        <v>9999999999</v>
      </c>
      <c r="Z25056">
        <v>1</v>
      </c>
      <c r="AA25056">
        <v>83142</v>
      </c>
    </row>
    <row r="25057" spans="1:27" x14ac:dyDescent="0.25">
      <c r="A25057">
        <f t="shared" si="1957"/>
        <v>100025055</v>
      </c>
      <c r="B25057">
        <f t="shared" si="1957"/>
        <v>100025055</v>
      </c>
      <c r="C25057">
        <v>0</v>
      </c>
      <c r="D25057">
        <v>9999999999</v>
      </c>
      <c r="E25057">
        <v>2</v>
      </c>
      <c r="L25057" t="s">
        <v>27</v>
      </c>
      <c r="M25057" t="s">
        <v>192</v>
      </c>
      <c r="R25057" t="s">
        <v>29</v>
      </c>
      <c r="S25057" t="str">
        <f t="shared" ca="1" si="1955"/>
        <v>2023-11-14 11:09:06.06</v>
      </c>
      <c r="V25057">
        <v>0</v>
      </c>
      <c r="W25057">
        <v>9999999999</v>
      </c>
      <c r="Z25057">
        <v>1</v>
      </c>
      <c r="AA25057">
        <v>83142</v>
      </c>
    </row>
    <row r="25058" spans="1:27" x14ac:dyDescent="0.25">
      <c r="A25058">
        <f t="shared" si="1957"/>
        <v>100025056</v>
      </c>
      <c r="B25058">
        <f t="shared" si="1957"/>
        <v>100025056</v>
      </c>
      <c r="C25058">
        <v>0</v>
      </c>
      <c r="D25058">
        <v>9999999999</v>
      </c>
      <c r="E25058">
        <v>2</v>
      </c>
      <c r="L25058" t="s">
        <v>27</v>
      </c>
      <c r="M25058" t="s">
        <v>192</v>
      </c>
      <c r="R25058" t="s">
        <v>29</v>
      </c>
      <c r="S25058" t="str">
        <f t="shared" ca="1" si="1955"/>
        <v>2023-11-14 11:09:06.06</v>
      </c>
      <c r="V25058">
        <v>0</v>
      </c>
      <c r="W25058">
        <v>9999999999</v>
      </c>
      <c r="Z25058">
        <v>1</v>
      </c>
      <c r="AA25058">
        <v>83142</v>
      </c>
    </row>
    <row r="25059" spans="1:27" x14ac:dyDescent="0.25">
      <c r="A25059">
        <f t="shared" si="1957"/>
        <v>100025057</v>
      </c>
      <c r="B25059">
        <f t="shared" si="1957"/>
        <v>100025057</v>
      </c>
      <c r="C25059">
        <v>0</v>
      </c>
      <c r="D25059">
        <v>9999999999</v>
      </c>
      <c r="E25059">
        <v>2</v>
      </c>
      <c r="L25059" t="s">
        <v>27</v>
      </c>
      <c r="M25059" t="s">
        <v>192</v>
      </c>
      <c r="R25059" t="s">
        <v>29</v>
      </c>
      <c r="S25059" t="str">
        <f t="shared" ca="1" si="1955"/>
        <v>2023-11-14 11:09:06.06</v>
      </c>
      <c r="V25059">
        <v>0</v>
      </c>
      <c r="W25059">
        <v>9999999999</v>
      </c>
      <c r="Z25059">
        <v>1</v>
      </c>
      <c r="AA25059">
        <v>83142</v>
      </c>
    </row>
    <row r="25060" spans="1:27" x14ac:dyDescent="0.25">
      <c r="A25060">
        <f t="shared" ref="A25060:B25075" si="1958">A25059+1</f>
        <v>100025058</v>
      </c>
      <c r="B25060">
        <f t="shared" si="1958"/>
        <v>100025058</v>
      </c>
      <c r="C25060">
        <v>0</v>
      </c>
      <c r="D25060">
        <v>9999999999</v>
      </c>
      <c r="E25060">
        <v>2</v>
      </c>
      <c r="L25060" t="s">
        <v>27</v>
      </c>
      <c r="M25060" t="s">
        <v>192</v>
      </c>
      <c r="R25060" t="s">
        <v>29</v>
      </c>
      <c r="S25060" t="str">
        <f t="shared" ca="1" si="1955"/>
        <v>2023-11-14 11:09:06.06</v>
      </c>
      <c r="V25060">
        <v>0</v>
      </c>
      <c r="W25060">
        <v>9999999999</v>
      </c>
      <c r="Z25060">
        <v>1</v>
      </c>
      <c r="AA25060">
        <v>83142</v>
      </c>
    </row>
    <row r="25061" spans="1:27" x14ac:dyDescent="0.25">
      <c r="A25061">
        <f t="shared" si="1958"/>
        <v>100025059</v>
      </c>
      <c r="B25061">
        <f t="shared" si="1958"/>
        <v>100025059</v>
      </c>
      <c r="C25061">
        <v>0</v>
      </c>
      <c r="D25061">
        <v>9999999999</v>
      </c>
      <c r="E25061">
        <v>2</v>
      </c>
      <c r="L25061" t="s">
        <v>27</v>
      </c>
      <c r="M25061" t="s">
        <v>192</v>
      </c>
      <c r="R25061" t="s">
        <v>29</v>
      </c>
      <c r="S25061" t="str">
        <f t="shared" ca="1" si="1955"/>
        <v>2023-11-14 11:09:06.06</v>
      </c>
      <c r="V25061">
        <v>0</v>
      </c>
      <c r="W25061">
        <v>9999999999</v>
      </c>
      <c r="Z25061">
        <v>1</v>
      </c>
      <c r="AA25061">
        <v>83142</v>
      </c>
    </row>
    <row r="25062" spans="1:27" x14ac:dyDescent="0.25">
      <c r="A25062">
        <f t="shared" si="1958"/>
        <v>100025060</v>
      </c>
      <c r="B25062">
        <f t="shared" si="1958"/>
        <v>100025060</v>
      </c>
      <c r="C25062">
        <v>0</v>
      </c>
      <c r="D25062">
        <v>9999999999</v>
      </c>
      <c r="E25062">
        <v>2</v>
      </c>
      <c r="L25062" t="s">
        <v>27</v>
      </c>
      <c r="M25062" t="s">
        <v>226</v>
      </c>
      <c r="R25062" t="s">
        <v>29</v>
      </c>
      <c r="S25062" t="str">
        <f t="shared" ca="1" si="1955"/>
        <v>2023-11-14 11:09:06.06</v>
      </c>
      <c r="V25062">
        <v>0</v>
      </c>
      <c r="W25062">
        <v>9999999999</v>
      </c>
      <c r="Z25062">
        <v>1</v>
      </c>
      <c r="AA25062">
        <v>83142</v>
      </c>
    </row>
    <row r="25063" spans="1:27" x14ac:dyDescent="0.25">
      <c r="A25063">
        <f t="shared" si="1958"/>
        <v>100025061</v>
      </c>
      <c r="B25063">
        <f t="shared" si="1958"/>
        <v>100025061</v>
      </c>
      <c r="C25063">
        <v>0</v>
      </c>
      <c r="D25063">
        <v>9999999999</v>
      </c>
      <c r="E25063">
        <v>2</v>
      </c>
      <c r="L25063" t="s">
        <v>27</v>
      </c>
      <c r="M25063" t="s">
        <v>192</v>
      </c>
      <c r="R25063" t="s">
        <v>29</v>
      </c>
      <c r="S25063" t="str">
        <f t="shared" ca="1" si="1955"/>
        <v>2023-11-14 11:09:06.06</v>
      </c>
      <c r="V25063">
        <v>0</v>
      </c>
      <c r="W25063">
        <v>9999999999</v>
      </c>
      <c r="Z25063">
        <v>1</v>
      </c>
      <c r="AA25063">
        <v>83142</v>
      </c>
    </row>
    <row r="25064" spans="1:27" x14ac:dyDescent="0.25">
      <c r="A25064">
        <f t="shared" si="1958"/>
        <v>100025062</v>
      </c>
      <c r="B25064">
        <f t="shared" si="1958"/>
        <v>100025062</v>
      </c>
      <c r="C25064">
        <v>0</v>
      </c>
      <c r="D25064">
        <v>9999999999</v>
      </c>
      <c r="E25064">
        <v>2</v>
      </c>
      <c r="L25064" t="s">
        <v>27</v>
      </c>
      <c r="M25064" t="s">
        <v>192</v>
      </c>
      <c r="R25064" t="s">
        <v>29</v>
      </c>
      <c r="S25064" t="str">
        <f t="shared" ca="1" si="1955"/>
        <v>2023-11-14 11:09:06.06</v>
      </c>
      <c r="V25064">
        <v>0</v>
      </c>
      <c r="W25064">
        <v>9999999999</v>
      </c>
      <c r="Z25064">
        <v>1</v>
      </c>
      <c r="AA25064">
        <v>83142</v>
      </c>
    </row>
    <row r="25065" spans="1:27" x14ac:dyDescent="0.25">
      <c r="A25065">
        <f t="shared" si="1958"/>
        <v>100025063</v>
      </c>
      <c r="B25065">
        <f t="shared" si="1958"/>
        <v>100025063</v>
      </c>
      <c r="C25065">
        <v>0</v>
      </c>
      <c r="D25065">
        <v>9999999999</v>
      </c>
      <c r="E25065">
        <v>2</v>
      </c>
      <c r="L25065" t="s">
        <v>27</v>
      </c>
      <c r="M25065" t="s">
        <v>226</v>
      </c>
      <c r="R25065" t="s">
        <v>29</v>
      </c>
      <c r="S25065" t="str">
        <f t="shared" ca="1" si="1955"/>
        <v>2023-11-14 11:09:06.06</v>
      </c>
      <c r="V25065">
        <v>0</v>
      </c>
      <c r="W25065">
        <v>9999999999</v>
      </c>
      <c r="Z25065">
        <v>1</v>
      </c>
      <c r="AA25065">
        <v>83142</v>
      </c>
    </row>
    <row r="25066" spans="1:27" x14ac:dyDescent="0.25">
      <c r="A25066">
        <f t="shared" si="1958"/>
        <v>100025064</v>
      </c>
      <c r="B25066">
        <f t="shared" si="1958"/>
        <v>100025064</v>
      </c>
      <c r="C25066">
        <v>0</v>
      </c>
      <c r="D25066">
        <v>9999999999</v>
      </c>
      <c r="E25066">
        <v>2</v>
      </c>
      <c r="L25066" t="s">
        <v>27</v>
      </c>
      <c r="M25066" t="s">
        <v>192</v>
      </c>
      <c r="R25066" t="s">
        <v>29</v>
      </c>
      <c r="S25066" t="str">
        <f t="shared" ca="1" si="1955"/>
        <v>2023-11-14 11:09:06.06</v>
      </c>
      <c r="V25066">
        <v>0</v>
      </c>
      <c r="W25066">
        <v>9999999999</v>
      </c>
      <c r="Z25066">
        <v>1</v>
      </c>
      <c r="AA25066">
        <v>83142</v>
      </c>
    </row>
    <row r="25067" spans="1:27" x14ac:dyDescent="0.25">
      <c r="A25067">
        <f t="shared" si="1958"/>
        <v>100025065</v>
      </c>
      <c r="B25067">
        <f t="shared" si="1958"/>
        <v>100025065</v>
      </c>
      <c r="C25067">
        <v>0</v>
      </c>
      <c r="D25067">
        <v>9999999999</v>
      </c>
      <c r="E25067">
        <v>2</v>
      </c>
      <c r="L25067" t="s">
        <v>27</v>
      </c>
      <c r="M25067" t="s">
        <v>192</v>
      </c>
      <c r="R25067" t="s">
        <v>29</v>
      </c>
      <c r="S25067" t="str">
        <f t="shared" ca="1" si="1955"/>
        <v>2023-11-14 11:09:06.06</v>
      </c>
      <c r="V25067">
        <v>0</v>
      </c>
      <c r="W25067">
        <v>9999999999</v>
      </c>
      <c r="Z25067">
        <v>1</v>
      </c>
      <c r="AA25067">
        <v>83142</v>
      </c>
    </row>
    <row r="25068" spans="1:27" x14ac:dyDescent="0.25">
      <c r="A25068">
        <f t="shared" si="1958"/>
        <v>100025066</v>
      </c>
      <c r="B25068">
        <f t="shared" si="1958"/>
        <v>100025066</v>
      </c>
      <c r="C25068">
        <v>0</v>
      </c>
      <c r="D25068">
        <v>9999999999</v>
      </c>
      <c r="E25068">
        <v>2</v>
      </c>
      <c r="L25068" t="s">
        <v>27</v>
      </c>
      <c r="M25068" t="s">
        <v>192</v>
      </c>
      <c r="R25068" t="s">
        <v>29</v>
      </c>
      <c r="S25068" t="str">
        <f t="shared" ca="1" si="1955"/>
        <v>2023-11-14 11:09:06.06</v>
      </c>
      <c r="V25068">
        <v>0</v>
      </c>
      <c r="W25068">
        <v>9999999999</v>
      </c>
      <c r="Z25068">
        <v>1</v>
      </c>
      <c r="AA25068">
        <v>83142</v>
      </c>
    </row>
    <row r="25069" spans="1:27" x14ac:dyDescent="0.25">
      <c r="A25069">
        <f t="shared" si="1958"/>
        <v>100025067</v>
      </c>
      <c r="B25069">
        <f t="shared" si="1958"/>
        <v>100025067</v>
      </c>
      <c r="C25069">
        <v>0</v>
      </c>
      <c r="D25069">
        <v>9999999999</v>
      </c>
      <c r="E25069">
        <v>2</v>
      </c>
      <c r="L25069" t="s">
        <v>27</v>
      </c>
      <c r="M25069" t="s">
        <v>192</v>
      </c>
      <c r="R25069" t="s">
        <v>29</v>
      </c>
      <c r="S25069" t="str">
        <f t="shared" ca="1" si="1955"/>
        <v>2023-11-14 11:09:06.06</v>
      </c>
      <c r="V25069">
        <v>0</v>
      </c>
      <c r="W25069">
        <v>9999999999</v>
      </c>
      <c r="Z25069">
        <v>1</v>
      </c>
      <c r="AA25069">
        <v>83142</v>
      </c>
    </row>
    <row r="25070" spans="1:27" x14ac:dyDescent="0.25">
      <c r="A25070">
        <f t="shared" si="1958"/>
        <v>100025068</v>
      </c>
      <c r="B25070">
        <f t="shared" si="1958"/>
        <v>100025068</v>
      </c>
      <c r="C25070">
        <v>0</v>
      </c>
      <c r="D25070">
        <v>9999999999</v>
      </c>
      <c r="E25070">
        <v>2</v>
      </c>
      <c r="L25070" t="s">
        <v>27</v>
      </c>
      <c r="M25070" t="s">
        <v>192</v>
      </c>
      <c r="R25070" t="s">
        <v>29</v>
      </c>
      <c r="S25070" t="str">
        <f t="shared" ca="1" si="1955"/>
        <v>2023-11-14 11:09:06.06</v>
      </c>
      <c r="V25070">
        <v>0</v>
      </c>
      <c r="W25070">
        <v>9999999999</v>
      </c>
      <c r="Z25070">
        <v>1</v>
      </c>
      <c r="AA25070">
        <v>83142</v>
      </c>
    </row>
    <row r="25071" spans="1:27" x14ac:dyDescent="0.25">
      <c r="A25071">
        <f t="shared" si="1958"/>
        <v>100025069</v>
      </c>
      <c r="B25071">
        <f t="shared" si="1958"/>
        <v>100025069</v>
      </c>
      <c r="C25071">
        <v>0</v>
      </c>
      <c r="D25071">
        <v>9999999999</v>
      </c>
      <c r="E25071">
        <v>2</v>
      </c>
      <c r="L25071" t="s">
        <v>27</v>
      </c>
      <c r="M25071" t="s">
        <v>192</v>
      </c>
      <c r="R25071" t="s">
        <v>29</v>
      </c>
      <c r="S25071" t="str">
        <f t="shared" ca="1" si="1955"/>
        <v>2023-11-14 11:09:06.06</v>
      </c>
      <c r="V25071">
        <v>0</v>
      </c>
      <c r="W25071">
        <v>9999999999</v>
      </c>
      <c r="Z25071">
        <v>1</v>
      </c>
      <c r="AA25071">
        <v>83142</v>
      </c>
    </row>
    <row r="25072" spans="1:27" x14ac:dyDescent="0.25">
      <c r="A25072">
        <f t="shared" si="1958"/>
        <v>100025070</v>
      </c>
      <c r="B25072">
        <f t="shared" si="1958"/>
        <v>100025070</v>
      </c>
      <c r="C25072">
        <v>0</v>
      </c>
      <c r="D25072">
        <v>9999999999</v>
      </c>
      <c r="E25072">
        <v>2</v>
      </c>
      <c r="L25072" t="s">
        <v>27</v>
      </c>
      <c r="M25072" t="s">
        <v>192</v>
      </c>
      <c r="R25072" t="s">
        <v>29</v>
      </c>
      <c r="S25072" t="str">
        <f t="shared" ca="1" si="1955"/>
        <v>2023-11-14 11:09:06.06</v>
      </c>
      <c r="V25072">
        <v>0</v>
      </c>
      <c r="W25072">
        <v>9999999999</v>
      </c>
      <c r="Z25072">
        <v>1</v>
      </c>
      <c r="AA25072">
        <v>83142</v>
      </c>
    </row>
    <row r="25073" spans="1:27" x14ac:dyDescent="0.25">
      <c r="A25073">
        <f t="shared" si="1958"/>
        <v>100025071</v>
      </c>
      <c r="B25073">
        <f t="shared" si="1958"/>
        <v>100025071</v>
      </c>
      <c r="C25073">
        <v>0</v>
      </c>
      <c r="D25073">
        <v>9999999999</v>
      </c>
      <c r="E25073">
        <v>2</v>
      </c>
      <c r="L25073" t="s">
        <v>27</v>
      </c>
      <c r="M25073" t="s">
        <v>192</v>
      </c>
      <c r="R25073" t="s">
        <v>29</v>
      </c>
      <c r="S25073" t="str">
        <f t="shared" ca="1" si="1955"/>
        <v>2023-11-14 11:09:06.06</v>
      </c>
      <c r="V25073">
        <v>0</v>
      </c>
      <c r="W25073">
        <v>9999999999</v>
      </c>
      <c r="Z25073">
        <v>1</v>
      </c>
      <c r="AA25073">
        <v>83142</v>
      </c>
    </row>
    <row r="25074" spans="1:27" x14ac:dyDescent="0.25">
      <c r="A25074">
        <f t="shared" si="1958"/>
        <v>100025072</v>
      </c>
      <c r="B25074">
        <f t="shared" si="1958"/>
        <v>100025072</v>
      </c>
      <c r="C25074">
        <v>0</v>
      </c>
      <c r="D25074">
        <v>9999999999</v>
      </c>
      <c r="E25074">
        <v>2</v>
      </c>
      <c r="L25074" t="s">
        <v>27</v>
      </c>
      <c r="M25074" t="s">
        <v>192</v>
      </c>
      <c r="R25074" t="s">
        <v>29</v>
      </c>
      <c r="S25074" t="str">
        <f t="shared" ca="1" si="1955"/>
        <v>2023-11-14 11:09:06.06</v>
      </c>
      <c r="V25074">
        <v>0</v>
      </c>
      <c r="W25074">
        <v>9999999999</v>
      </c>
      <c r="Z25074">
        <v>1</v>
      </c>
      <c r="AA25074">
        <v>83142</v>
      </c>
    </row>
    <row r="25075" spans="1:27" x14ac:dyDescent="0.25">
      <c r="A25075">
        <f t="shared" si="1958"/>
        <v>100025073</v>
      </c>
      <c r="B25075">
        <f t="shared" si="1958"/>
        <v>100025073</v>
      </c>
      <c r="C25075">
        <v>0</v>
      </c>
      <c r="D25075">
        <v>9999999999</v>
      </c>
      <c r="E25075">
        <v>2</v>
      </c>
      <c r="L25075" t="s">
        <v>27</v>
      </c>
      <c r="M25075" t="s">
        <v>192</v>
      </c>
      <c r="R25075" t="s">
        <v>29</v>
      </c>
      <c r="S25075" t="str">
        <f t="shared" ca="1" si="1955"/>
        <v>2023-11-14 11:09:06.06</v>
      </c>
      <c r="V25075">
        <v>0</v>
      </c>
      <c r="W25075">
        <v>9999999999</v>
      </c>
      <c r="Z25075">
        <v>1</v>
      </c>
      <c r="AA25075">
        <v>83142</v>
      </c>
    </row>
    <row r="25076" spans="1:27" x14ac:dyDescent="0.25">
      <c r="A25076">
        <f t="shared" ref="A25076:B25091" si="1959">A25075+1</f>
        <v>100025074</v>
      </c>
      <c r="B25076">
        <f t="shared" si="1959"/>
        <v>100025074</v>
      </c>
      <c r="C25076">
        <v>0</v>
      </c>
      <c r="D25076">
        <v>9999999999</v>
      </c>
      <c r="E25076">
        <v>2</v>
      </c>
      <c r="L25076" t="s">
        <v>27</v>
      </c>
      <c r="M25076" t="s">
        <v>192</v>
      </c>
      <c r="R25076" t="s">
        <v>29</v>
      </c>
      <c r="S25076" t="str">
        <f t="shared" ca="1" si="1955"/>
        <v>2023-11-14 11:09:06.06</v>
      </c>
      <c r="V25076">
        <v>0</v>
      </c>
      <c r="W25076">
        <v>9999999999</v>
      </c>
      <c r="Z25076">
        <v>1</v>
      </c>
      <c r="AA25076">
        <v>83142</v>
      </c>
    </row>
    <row r="25077" spans="1:27" x14ac:dyDescent="0.25">
      <c r="A25077">
        <f t="shared" si="1959"/>
        <v>100025075</v>
      </c>
      <c r="B25077">
        <f t="shared" si="1959"/>
        <v>100025075</v>
      </c>
      <c r="C25077">
        <v>0</v>
      </c>
      <c r="D25077">
        <v>9999999999</v>
      </c>
      <c r="E25077">
        <v>2</v>
      </c>
      <c r="L25077" t="s">
        <v>27</v>
      </c>
      <c r="M25077" t="s">
        <v>192</v>
      </c>
      <c r="R25077" t="s">
        <v>29</v>
      </c>
      <c r="S25077" t="str">
        <f t="shared" ca="1" si="1955"/>
        <v>2023-11-14 11:09:06.06</v>
      </c>
      <c r="V25077">
        <v>0</v>
      </c>
      <c r="W25077">
        <v>9999999999</v>
      </c>
      <c r="Z25077">
        <v>1</v>
      </c>
      <c r="AA25077">
        <v>83142</v>
      </c>
    </row>
    <row r="25078" spans="1:27" x14ac:dyDescent="0.25">
      <c r="A25078">
        <f t="shared" si="1959"/>
        <v>100025076</v>
      </c>
      <c r="B25078">
        <f t="shared" si="1959"/>
        <v>100025076</v>
      </c>
      <c r="C25078">
        <v>0</v>
      </c>
      <c r="D25078">
        <v>9999999999</v>
      </c>
      <c r="E25078">
        <v>2</v>
      </c>
      <c r="L25078" t="s">
        <v>27</v>
      </c>
      <c r="M25078" t="s">
        <v>192</v>
      </c>
      <c r="R25078" t="s">
        <v>29</v>
      </c>
      <c r="S25078" t="str">
        <f t="shared" ca="1" si="1955"/>
        <v>2023-11-14 11:09:06.06</v>
      </c>
      <c r="V25078">
        <v>0</v>
      </c>
      <c r="W25078">
        <v>9999999999</v>
      </c>
      <c r="Z25078">
        <v>1</v>
      </c>
      <c r="AA25078">
        <v>83142</v>
      </c>
    </row>
    <row r="25079" spans="1:27" x14ac:dyDescent="0.25">
      <c r="A25079">
        <f t="shared" si="1959"/>
        <v>100025077</v>
      </c>
      <c r="B25079">
        <f t="shared" si="1959"/>
        <v>100025077</v>
      </c>
      <c r="C25079">
        <v>0</v>
      </c>
      <c r="D25079">
        <v>9999999999</v>
      </c>
      <c r="E25079">
        <v>2</v>
      </c>
      <c r="L25079" t="s">
        <v>27</v>
      </c>
      <c r="M25079" t="s">
        <v>192</v>
      </c>
      <c r="R25079" t="s">
        <v>29</v>
      </c>
      <c r="S25079" t="str">
        <f t="shared" ca="1" si="1955"/>
        <v>2023-11-14 11:09:06.06</v>
      </c>
      <c r="V25079">
        <v>0</v>
      </c>
      <c r="W25079">
        <v>9999999999</v>
      </c>
      <c r="Z25079">
        <v>1</v>
      </c>
      <c r="AA25079">
        <v>83142</v>
      </c>
    </row>
    <row r="25080" spans="1:27" x14ac:dyDescent="0.25">
      <c r="A25080">
        <f t="shared" si="1959"/>
        <v>100025078</v>
      </c>
      <c r="B25080">
        <f t="shared" si="1959"/>
        <v>100025078</v>
      </c>
      <c r="C25080">
        <v>0</v>
      </c>
      <c r="D25080">
        <v>9999999999</v>
      </c>
      <c r="E25080">
        <v>2</v>
      </c>
      <c r="L25080" t="s">
        <v>27</v>
      </c>
      <c r="M25080" t="s">
        <v>192</v>
      </c>
      <c r="R25080" t="s">
        <v>29</v>
      </c>
      <c r="S25080" t="str">
        <f t="shared" ca="1" si="1955"/>
        <v>2023-11-14 11:09:06.06</v>
      </c>
      <c r="V25080">
        <v>0</v>
      </c>
      <c r="W25080">
        <v>9999999999</v>
      </c>
      <c r="Z25080">
        <v>1</v>
      </c>
      <c r="AA25080">
        <v>83142</v>
      </c>
    </row>
    <row r="25081" spans="1:27" x14ac:dyDescent="0.25">
      <c r="A25081">
        <f t="shared" si="1959"/>
        <v>100025079</v>
      </c>
      <c r="B25081">
        <f t="shared" si="1959"/>
        <v>100025079</v>
      </c>
      <c r="C25081">
        <v>0</v>
      </c>
      <c r="D25081">
        <v>9999999999</v>
      </c>
      <c r="E25081">
        <v>2</v>
      </c>
      <c r="L25081" t="s">
        <v>27</v>
      </c>
      <c r="M25081" t="s">
        <v>192</v>
      </c>
      <c r="R25081" t="s">
        <v>29</v>
      </c>
      <c r="S25081" t="str">
        <f t="shared" ca="1" si="1955"/>
        <v>2023-11-14 11:09:06.06</v>
      </c>
      <c r="V25081">
        <v>0</v>
      </c>
      <c r="W25081">
        <v>9999999999</v>
      </c>
      <c r="Z25081">
        <v>1</v>
      </c>
      <c r="AA25081">
        <v>83142</v>
      </c>
    </row>
    <row r="25082" spans="1:27" x14ac:dyDescent="0.25">
      <c r="A25082">
        <f t="shared" si="1959"/>
        <v>100025080</v>
      </c>
      <c r="B25082">
        <f t="shared" si="1959"/>
        <v>100025080</v>
      </c>
      <c r="C25082">
        <v>0</v>
      </c>
      <c r="D25082">
        <v>9999999999</v>
      </c>
      <c r="E25082">
        <v>2</v>
      </c>
      <c r="L25082" t="s">
        <v>27</v>
      </c>
      <c r="M25082" t="s">
        <v>192</v>
      </c>
      <c r="R25082" t="s">
        <v>29</v>
      </c>
      <c r="S25082" t="str">
        <f t="shared" ca="1" si="1955"/>
        <v>2023-11-14 11:09:06.06</v>
      </c>
      <c r="V25082">
        <v>0</v>
      </c>
      <c r="W25082">
        <v>9999999999</v>
      </c>
      <c r="Z25082">
        <v>1</v>
      </c>
      <c r="AA25082">
        <v>83142</v>
      </c>
    </row>
    <row r="25083" spans="1:27" x14ac:dyDescent="0.25">
      <c r="A25083">
        <f t="shared" si="1959"/>
        <v>100025081</v>
      </c>
      <c r="B25083">
        <f t="shared" si="1959"/>
        <v>100025081</v>
      </c>
      <c r="C25083">
        <v>0</v>
      </c>
      <c r="D25083">
        <v>9999999999</v>
      </c>
      <c r="E25083">
        <v>2</v>
      </c>
      <c r="L25083" t="s">
        <v>27</v>
      </c>
      <c r="M25083" t="s">
        <v>192</v>
      </c>
      <c r="R25083" t="s">
        <v>29</v>
      </c>
      <c r="S25083" t="str">
        <f t="shared" ca="1" si="1955"/>
        <v>2023-11-14 11:09:06.06</v>
      </c>
      <c r="V25083">
        <v>0</v>
      </c>
      <c r="W25083">
        <v>9999999999</v>
      </c>
      <c r="Z25083">
        <v>1</v>
      </c>
      <c r="AA25083">
        <v>83142</v>
      </c>
    </row>
    <row r="25084" spans="1:27" x14ac:dyDescent="0.25">
      <c r="A25084">
        <f t="shared" si="1959"/>
        <v>100025082</v>
      </c>
      <c r="B25084">
        <f t="shared" si="1959"/>
        <v>100025082</v>
      </c>
      <c r="C25084">
        <v>0</v>
      </c>
      <c r="D25084">
        <v>9999999999</v>
      </c>
      <c r="E25084">
        <v>2</v>
      </c>
      <c r="L25084" t="s">
        <v>27</v>
      </c>
      <c r="M25084" t="s">
        <v>192</v>
      </c>
      <c r="R25084" t="s">
        <v>29</v>
      </c>
      <c r="S25084" t="str">
        <f t="shared" ca="1" si="1955"/>
        <v>2023-11-14 11:09:06.06</v>
      </c>
      <c r="V25084">
        <v>0</v>
      </c>
      <c r="W25084">
        <v>9999999999</v>
      </c>
      <c r="Z25084">
        <v>1</v>
      </c>
      <c r="AA25084">
        <v>83142</v>
      </c>
    </row>
    <row r="25085" spans="1:27" x14ac:dyDescent="0.25">
      <c r="A25085">
        <f t="shared" si="1959"/>
        <v>100025083</v>
      </c>
      <c r="B25085">
        <f t="shared" si="1959"/>
        <v>100025083</v>
      </c>
      <c r="C25085">
        <v>90</v>
      </c>
      <c r="D25085">
        <v>9998</v>
      </c>
      <c r="E25085">
        <v>1</v>
      </c>
      <c r="L25085" t="s">
        <v>27</v>
      </c>
      <c r="M25085" t="s">
        <v>192</v>
      </c>
      <c r="R25085" t="s">
        <v>29</v>
      </c>
      <c r="S25085" t="str">
        <f t="shared" ca="1" si="1955"/>
        <v>2023-11-14 11:09:06.06</v>
      </c>
      <c r="V25085">
        <v>90</v>
      </c>
      <c r="W25085">
        <v>9998</v>
      </c>
      <c r="Z25085">
        <v>1</v>
      </c>
      <c r="AA25085">
        <v>83142</v>
      </c>
    </row>
    <row r="25086" spans="1:27" x14ac:dyDescent="0.25">
      <c r="A25086">
        <f t="shared" si="1959"/>
        <v>100025084</v>
      </c>
      <c r="B25086">
        <f t="shared" si="1959"/>
        <v>100025084</v>
      </c>
      <c r="C25086">
        <v>0</v>
      </c>
      <c r="D25086">
        <v>9999999999</v>
      </c>
      <c r="E25086">
        <v>2</v>
      </c>
      <c r="L25086" t="s">
        <v>27</v>
      </c>
      <c r="M25086" t="s">
        <v>192</v>
      </c>
      <c r="R25086" t="s">
        <v>29</v>
      </c>
      <c r="S25086" t="str">
        <f t="shared" ca="1" si="1955"/>
        <v>2023-11-14 11:09:06.06</v>
      </c>
      <c r="V25086">
        <v>0</v>
      </c>
      <c r="W25086">
        <v>9999999999</v>
      </c>
      <c r="Z25086">
        <v>1</v>
      </c>
      <c r="AA25086">
        <v>83142</v>
      </c>
    </row>
    <row r="25087" spans="1:27" x14ac:dyDescent="0.25">
      <c r="A25087">
        <f t="shared" si="1959"/>
        <v>100025085</v>
      </c>
      <c r="B25087">
        <f t="shared" si="1959"/>
        <v>100025085</v>
      </c>
      <c r="C25087">
        <v>0</v>
      </c>
      <c r="D25087">
        <v>9999999999</v>
      </c>
      <c r="E25087">
        <v>2</v>
      </c>
      <c r="L25087" t="s">
        <v>27</v>
      </c>
      <c r="M25087" t="s">
        <v>192</v>
      </c>
      <c r="R25087" t="s">
        <v>29</v>
      </c>
      <c r="S25087" t="str">
        <f t="shared" ca="1" si="1955"/>
        <v>2023-11-14 11:09:06.06</v>
      </c>
      <c r="V25087">
        <v>0</v>
      </c>
      <c r="W25087">
        <v>9999999999</v>
      </c>
      <c r="Z25087">
        <v>1</v>
      </c>
      <c r="AA25087">
        <v>83142</v>
      </c>
    </row>
    <row r="25088" spans="1:27" x14ac:dyDescent="0.25">
      <c r="A25088">
        <f t="shared" si="1959"/>
        <v>100025086</v>
      </c>
      <c r="B25088">
        <f t="shared" si="1959"/>
        <v>100025086</v>
      </c>
      <c r="C25088">
        <v>0</v>
      </c>
      <c r="D25088">
        <v>9999999999</v>
      </c>
      <c r="E25088">
        <v>2</v>
      </c>
      <c r="L25088" t="s">
        <v>27</v>
      </c>
      <c r="M25088" t="s">
        <v>192</v>
      </c>
      <c r="R25088" t="s">
        <v>29</v>
      </c>
      <c r="S25088" t="str">
        <f t="shared" ca="1" si="1955"/>
        <v>2023-11-14 11:09:06.06</v>
      </c>
      <c r="V25088">
        <v>0</v>
      </c>
      <c r="W25088">
        <v>9999999999</v>
      </c>
      <c r="Z25088">
        <v>1</v>
      </c>
      <c r="AA25088">
        <v>83142</v>
      </c>
    </row>
    <row r="25089" spans="1:27" x14ac:dyDescent="0.25">
      <c r="A25089">
        <f t="shared" si="1959"/>
        <v>100025087</v>
      </c>
      <c r="B25089">
        <f t="shared" si="1959"/>
        <v>100025087</v>
      </c>
      <c r="C25089">
        <v>0</v>
      </c>
      <c r="D25089">
        <v>9999999999</v>
      </c>
      <c r="E25089">
        <v>2</v>
      </c>
      <c r="L25089" t="s">
        <v>27</v>
      </c>
      <c r="M25089" t="s">
        <v>192</v>
      </c>
      <c r="R25089" t="s">
        <v>29</v>
      </c>
      <c r="S25089" t="str">
        <f t="shared" ca="1" si="1955"/>
        <v>2023-11-14 11:09:06.06</v>
      </c>
      <c r="V25089">
        <v>0</v>
      </c>
      <c r="W25089">
        <v>9999999999</v>
      </c>
      <c r="Z25089">
        <v>1</v>
      </c>
      <c r="AA25089">
        <v>83142</v>
      </c>
    </row>
    <row r="25090" spans="1:27" x14ac:dyDescent="0.25">
      <c r="A25090">
        <f t="shared" si="1959"/>
        <v>100025088</v>
      </c>
      <c r="B25090">
        <f t="shared" si="1959"/>
        <v>100025088</v>
      </c>
      <c r="C25090">
        <v>0</v>
      </c>
      <c r="D25090">
        <v>9999999999</v>
      </c>
      <c r="E25090">
        <v>2</v>
      </c>
      <c r="L25090" t="s">
        <v>27</v>
      </c>
      <c r="M25090" t="s">
        <v>192</v>
      </c>
      <c r="R25090" t="s">
        <v>29</v>
      </c>
      <c r="S25090" t="str">
        <f t="shared" ca="1" si="1955"/>
        <v>2023-11-14 11:09:06.06</v>
      </c>
      <c r="V25090">
        <v>0</v>
      </c>
      <c r="W25090">
        <v>9999999999</v>
      </c>
      <c r="Z25090">
        <v>1</v>
      </c>
      <c r="AA25090">
        <v>83142</v>
      </c>
    </row>
    <row r="25091" spans="1:27" x14ac:dyDescent="0.25">
      <c r="A25091">
        <f t="shared" si="1959"/>
        <v>100025089</v>
      </c>
      <c r="B25091">
        <f t="shared" si="1959"/>
        <v>100025089</v>
      </c>
      <c r="C25091">
        <v>0</v>
      </c>
      <c r="D25091">
        <v>9999999999</v>
      </c>
      <c r="E25091">
        <v>2</v>
      </c>
      <c r="L25091" t="s">
        <v>27</v>
      </c>
      <c r="M25091" t="s">
        <v>192</v>
      </c>
      <c r="R25091" t="s">
        <v>29</v>
      </c>
      <c r="S25091" t="str">
        <f t="shared" ref="S25091:S25154" ca="1" si="1960" xml:space="preserve"> TEXT(NOW(), "yyyy-MM-dd HH:mm:ss.SSS")</f>
        <v>2023-11-14 11:09:06.06</v>
      </c>
      <c r="V25091">
        <v>0</v>
      </c>
      <c r="W25091">
        <v>9999999999</v>
      </c>
      <c r="Z25091">
        <v>1</v>
      </c>
      <c r="AA25091">
        <v>83142</v>
      </c>
    </row>
    <row r="25092" spans="1:27" x14ac:dyDescent="0.25">
      <c r="A25092">
        <f t="shared" ref="A25092:B25107" si="1961">A25091+1</f>
        <v>100025090</v>
      </c>
      <c r="B25092">
        <f t="shared" si="1961"/>
        <v>100025090</v>
      </c>
      <c r="C25092">
        <v>0</v>
      </c>
      <c r="D25092">
        <v>9999999999</v>
      </c>
      <c r="E25092">
        <v>2</v>
      </c>
      <c r="L25092" t="s">
        <v>27</v>
      </c>
      <c r="M25092" t="s">
        <v>192</v>
      </c>
      <c r="R25092" t="s">
        <v>29</v>
      </c>
      <c r="S25092" t="str">
        <f t="shared" ca="1" si="1960"/>
        <v>2023-11-14 11:09:06.06</v>
      </c>
      <c r="V25092">
        <v>0</v>
      </c>
      <c r="W25092">
        <v>9999999999</v>
      </c>
      <c r="Z25092">
        <v>1</v>
      </c>
      <c r="AA25092">
        <v>83142</v>
      </c>
    </row>
    <row r="25093" spans="1:27" x14ac:dyDescent="0.25">
      <c r="A25093">
        <f t="shared" si="1961"/>
        <v>100025091</v>
      </c>
      <c r="B25093">
        <f t="shared" si="1961"/>
        <v>100025091</v>
      </c>
      <c r="C25093">
        <v>0</v>
      </c>
      <c r="D25093">
        <v>9999999999</v>
      </c>
      <c r="E25093">
        <v>2</v>
      </c>
      <c r="L25093" t="s">
        <v>27</v>
      </c>
      <c r="M25093" t="s">
        <v>226</v>
      </c>
      <c r="R25093" t="s">
        <v>29</v>
      </c>
      <c r="S25093" t="str">
        <f t="shared" ca="1" si="1960"/>
        <v>2023-11-14 11:09:06.06</v>
      </c>
      <c r="V25093">
        <v>0</v>
      </c>
      <c r="W25093">
        <v>9999999999</v>
      </c>
      <c r="Z25093">
        <v>1</v>
      </c>
      <c r="AA25093">
        <v>83142</v>
      </c>
    </row>
    <row r="25094" spans="1:27" x14ac:dyDescent="0.25">
      <c r="A25094">
        <f t="shared" si="1961"/>
        <v>100025092</v>
      </c>
      <c r="B25094">
        <f t="shared" si="1961"/>
        <v>100025092</v>
      </c>
      <c r="C25094">
        <v>0</v>
      </c>
      <c r="D25094">
        <v>9999999999</v>
      </c>
      <c r="E25094">
        <v>2</v>
      </c>
      <c r="L25094" t="s">
        <v>27</v>
      </c>
      <c r="M25094" t="s">
        <v>192</v>
      </c>
      <c r="R25094" t="s">
        <v>29</v>
      </c>
      <c r="S25094" t="str">
        <f t="shared" ca="1" si="1960"/>
        <v>2023-11-14 11:09:06.06</v>
      </c>
      <c r="V25094">
        <v>0</v>
      </c>
      <c r="W25094">
        <v>9999999999</v>
      </c>
      <c r="Z25094">
        <v>1</v>
      </c>
      <c r="AA25094">
        <v>83142</v>
      </c>
    </row>
    <row r="25095" spans="1:27" x14ac:dyDescent="0.25">
      <c r="A25095">
        <f t="shared" si="1961"/>
        <v>100025093</v>
      </c>
      <c r="B25095">
        <f t="shared" si="1961"/>
        <v>100025093</v>
      </c>
      <c r="C25095">
        <v>0</v>
      </c>
      <c r="D25095">
        <v>9999999999</v>
      </c>
      <c r="E25095">
        <v>2</v>
      </c>
      <c r="L25095" t="s">
        <v>27</v>
      </c>
      <c r="M25095" t="s">
        <v>192</v>
      </c>
      <c r="R25095" t="s">
        <v>29</v>
      </c>
      <c r="S25095" t="str">
        <f t="shared" ca="1" si="1960"/>
        <v>2023-11-14 11:09:06.06</v>
      </c>
      <c r="V25095">
        <v>0</v>
      </c>
      <c r="W25095">
        <v>9999999999</v>
      </c>
      <c r="Z25095">
        <v>1</v>
      </c>
      <c r="AA25095">
        <v>83142</v>
      </c>
    </row>
    <row r="25096" spans="1:27" x14ac:dyDescent="0.25">
      <c r="A25096">
        <f t="shared" si="1961"/>
        <v>100025094</v>
      </c>
      <c r="B25096">
        <f t="shared" si="1961"/>
        <v>100025094</v>
      </c>
      <c r="C25096">
        <v>0</v>
      </c>
      <c r="D25096">
        <v>9999999999</v>
      </c>
      <c r="E25096">
        <v>2</v>
      </c>
      <c r="L25096" t="s">
        <v>27</v>
      </c>
      <c r="M25096" t="s">
        <v>192</v>
      </c>
      <c r="R25096" t="s">
        <v>29</v>
      </c>
      <c r="S25096" t="str">
        <f t="shared" ca="1" si="1960"/>
        <v>2023-11-14 11:09:06.06</v>
      </c>
      <c r="V25096">
        <v>0</v>
      </c>
      <c r="W25096">
        <v>9999999999</v>
      </c>
      <c r="Z25096">
        <v>1</v>
      </c>
      <c r="AA25096">
        <v>83142</v>
      </c>
    </row>
    <row r="25097" spans="1:27" x14ac:dyDescent="0.25">
      <c r="A25097">
        <f t="shared" si="1961"/>
        <v>100025095</v>
      </c>
      <c r="B25097">
        <f t="shared" si="1961"/>
        <v>100025095</v>
      </c>
      <c r="C25097">
        <v>0</v>
      </c>
      <c r="D25097">
        <v>9999999999</v>
      </c>
      <c r="E25097">
        <v>2</v>
      </c>
      <c r="L25097" t="s">
        <v>27</v>
      </c>
      <c r="M25097" t="s">
        <v>192</v>
      </c>
      <c r="R25097" t="s">
        <v>29</v>
      </c>
      <c r="S25097" t="str">
        <f t="shared" ca="1" si="1960"/>
        <v>2023-11-14 11:09:06.06</v>
      </c>
      <c r="V25097">
        <v>0</v>
      </c>
      <c r="W25097">
        <v>9999999999</v>
      </c>
      <c r="Z25097">
        <v>1</v>
      </c>
      <c r="AA25097">
        <v>83142</v>
      </c>
    </row>
    <row r="25098" spans="1:27" x14ac:dyDescent="0.25">
      <c r="A25098">
        <f t="shared" si="1961"/>
        <v>100025096</v>
      </c>
      <c r="B25098">
        <f t="shared" si="1961"/>
        <v>100025096</v>
      </c>
      <c r="C25098">
        <v>0</v>
      </c>
      <c r="D25098">
        <v>9999999999</v>
      </c>
      <c r="E25098">
        <v>2</v>
      </c>
      <c r="L25098" t="s">
        <v>27</v>
      </c>
      <c r="M25098" t="s">
        <v>192</v>
      </c>
      <c r="R25098" t="s">
        <v>29</v>
      </c>
      <c r="S25098" t="str">
        <f t="shared" ca="1" si="1960"/>
        <v>2023-11-14 11:09:06.06</v>
      </c>
      <c r="V25098">
        <v>0</v>
      </c>
      <c r="W25098">
        <v>9999999999</v>
      </c>
      <c r="Z25098">
        <v>1</v>
      </c>
      <c r="AA25098">
        <v>83142</v>
      </c>
    </row>
    <row r="25099" spans="1:27" x14ac:dyDescent="0.25">
      <c r="A25099">
        <f t="shared" si="1961"/>
        <v>100025097</v>
      </c>
      <c r="B25099">
        <f t="shared" si="1961"/>
        <v>100025097</v>
      </c>
      <c r="C25099">
        <v>0</v>
      </c>
      <c r="D25099">
        <v>9999999999</v>
      </c>
      <c r="E25099">
        <v>2</v>
      </c>
      <c r="L25099" t="s">
        <v>27</v>
      </c>
      <c r="M25099" t="s">
        <v>192</v>
      </c>
      <c r="R25099" t="s">
        <v>29</v>
      </c>
      <c r="S25099" t="str">
        <f t="shared" ca="1" si="1960"/>
        <v>2023-11-14 11:09:06.06</v>
      </c>
      <c r="V25099">
        <v>0</v>
      </c>
      <c r="W25099">
        <v>9999999999</v>
      </c>
      <c r="Z25099">
        <v>1</v>
      </c>
      <c r="AA25099">
        <v>83142</v>
      </c>
    </row>
    <row r="25100" spans="1:27" x14ac:dyDescent="0.25">
      <c r="A25100">
        <f t="shared" si="1961"/>
        <v>100025098</v>
      </c>
      <c r="B25100">
        <f t="shared" si="1961"/>
        <v>100025098</v>
      </c>
      <c r="C25100">
        <v>0</v>
      </c>
      <c r="D25100">
        <v>9999999999</v>
      </c>
      <c r="E25100">
        <v>2</v>
      </c>
      <c r="L25100" t="s">
        <v>27</v>
      </c>
      <c r="M25100" t="s">
        <v>192</v>
      </c>
      <c r="R25100" t="s">
        <v>29</v>
      </c>
      <c r="S25100" t="str">
        <f t="shared" ca="1" si="1960"/>
        <v>2023-11-14 11:09:06.06</v>
      </c>
      <c r="V25100">
        <v>0</v>
      </c>
      <c r="W25100">
        <v>9999999999</v>
      </c>
      <c r="Z25100">
        <v>1</v>
      </c>
      <c r="AA25100">
        <v>83142</v>
      </c>
    </row>
    <row r="25101" spans="1:27" x14ac:dyDescent="0.25">
      <c r="A25101">
        <f t="shared" si="1961"/>
        <v>100025099</v>
      </c>
      <c r="B25101">
        <f t="shared" si="1961"/>
        <v>100025099</v>
      </c>
      <c r="C25101">
        <v>0</v>
      </c>
      <c r="D25101">
        <v>9999999999</v>
      </c>
      <c r="E25101">
        <v>2</v>
      </c>
      <c r="L25101" t="s">
        <v>27</v>
      </c>
      <c r="M25101" t="s">
        <v>192</v>
      </c>
      <c r="R25101" t="s">
        <v>29</v>
      </c>
      <c r="S25101" t="str">
        <f t="shared" ca="1" si="1960"/>
        <v>2023-11-14 11:09:06.06</v>
      </c>
      <c r="V25101">
        <v>0</v>
      </c>
      <c r="W25101">
        <v>9999999999</v>
      </c>
      <c r="Z25101">
        <v>1</v>
      </c>
      <c r="AA25101">
        <v>83142</v>
      </c>
    </row>
    <row r="25102" spans="1:27" x14ac:dyDescent="0.25">
      <c r="A25102">
        <f t="shared" si="1961"/>
        <v>100025100</v>
      </c>
      <c r="B25102">
        <f t="shared" si="1961"/>
        <v>100025100</v>
      </c>
      <c r="C25102">
        <v>2</v>
      </c>
      <c r="D25102">
        <v>9998</v>
      </c>
      <c r="E25102">
        <v>1</v>
      </c>
      <c r="L25102" t="s">
        <v>27</v>
      </c>
      <c r="M25102" t="s">
        <v>192</v>
      </c>
      <c r="R25102" t="s">
        <v>29</v>
      </c>
      <c r="S25102" t="str">
        <f t="shared" ca="1" si="1960"/>
        <v>2023-11-14 11:09:06.06</v>
      </c>
      <c r="V25102">
        <v>2</v>
      </c>
      <c r="W25102">
        <v>9998</v>
      </c>
      <c r="Z25102">
        <v>1</v>
      </c>
      <c r="AA25102">
        <v>83142</v>
      </c>
    </row>
    <row r="25103" spans="1:27" x14ac:dyDescent="0.25">
      <c r="A25103">
        <f t="shared" si="1961"/>
        <v>100025101</v>
      </c>
      <c r="B25103">
        <f t="shared" si="1961"/>
        <v>100025101</v>
      </c>
      <c r="C25103">
        <v>0</v>
      </c>
      <c r="D25103">
        <v>9999999999</v>
      </c>
      <c r="E25103">
        <v>2</v>
      </c>
      <c r="L25103" t="s">
        <v>27</v>
      </c>
      <c r="M25103" t="s">
        <v>192</v>
      </c>
      <c r="R25103" t="s">
        <v>29</v>
      </c>
      <c r="S25103" t="str">
        <f t="shared" ca="1" si="1960"/>
        <v>2023-11-14 11:09:06.06</v>
      </c>
      <c r="V25103">
        <v>0</v>
      </c>
      <c r="W25103">
        <v>9999999999</v>
      </c>
      <c r="Z25103">
        <v>1</v>
      </c>
      <c r="AA25103">
        <v>83142</v>
      </c>
    </row>
    <row r="25104" spans="1:27" x14ac:dyDescent="0.25">
      <c r="A25104">
        <f t="shared" si="1961"/>
        <v>100025102</v>
      </c>
      <c r="B25104">
        <f t="shared" si="1961"/>
        <v>100025102</v>
      </c>
      <c r="C25104">
        <v>0</v>
      </c>
      <c r="D25104">
        <v>9999999999</v>
      </c>
      <c r="E25104">
        <v>2</v>
      </c>
      <c r="L25104" t="s">
        <v>27</v>
      </c>
      <c r="M25104" t="s">
        <v>192</v>
      </c>
      <c r="R25104" t="s">
        <v>29</v>
      </c>
      <c r="S25104" t="str">
        <f t="shared" ca="1" si="1960"/>
        <v>2023-11-14 11:09:06.06</v>
      </c>
      <c r="V25104">
        <v>0</v>
      </c>
      <c r="W25104">
        <v>9999999999</v>
      </c>
      <c r="Z25104">
        <v>1</v>
      </c>
      <c r="AA25104">
        <v>83142</v>
      </c>
    </row>
    <row r="25105" spans="1:27" x14ac:dyDescent="0.25">
      <c r="A25105">
        <f t="shared" si="1961"/>
        <v>100025103</v>
      </c>
      <c r="B25105">
        <f t="shared" si="1961"/>
        <v>100025103</v>
      </c>
      <c r="C25105">
        <v>0</v>
      </c>
      <c r="D25105">
        <v>9999999999</v>
      </c>
      <c r="E25105">
        <v>2</v>
      </c>
      <c r="L25105" t="s">
        <v>27</v>
      </c>
      <c r="M25105" t="s">
        <v>192</v>
      </c>
      <c r="R25105" t="s">
        <v>29</v>
      </c>
      <c r="S25105" t="str">
        <f t="shared" ca="1" si="1960"/>
        <v>2023-11-14 11:09:06.06</v>
      </c>
      <c r="V25105">
        <v>0</v>
      </c>
      <c r="W25105">
        <v>9999999999</v>
      </c>
      <c r="Z25105">
        <v>1</v>
      </c>
      <c r="AA25105">
        <v>83142</v>
      </c>
    </row>
    <row r="25106" spans="1:27" x14ac:dyDescent="0.25">
      <c r="A25106">
        <f t="shared" si="1961"/>
        <v>100025104</v>
      </c>
      <c r="B25106">
        <f t="shared" si="1961"/>
        <v>100025104</v>
      </c>
      <c r="C25106">
        <v>0</v>
      </c>
      <c r="D25106">
        <v>9999999999</v>
      </c>
      <c r="E25106">
        <v>2</v>
      </c>
      <c r="L25106" t="s">
        <v>27</v>
      </c>
      <c r="M25106" t="s">
        <v>192</v>
      </c>
      <c r="R25106" t="s">
        <v>29</v>
      </c>
      <c r="S25106" t="str">
        <f t="shared" ca="1" si="1960"/>
        <v>2023-11-14 11:09:06.06</v>
      </c>
      <c r="V25106">
        <v>0</v>
      </c>
      <c r="W25106">
        <v>9999999999</v>
      </c>
      <c r="Z25106">
        <v>1</v>
      </c>
      <c r="AA25106">
        <v>83142</v>
      </c>
    </row>
    <row r="25107" spans="1:27" x14ac:dyDescent="0.25">
      <c r="A25107">
        <f t="shared" si="1961"/>
        <v>100025105</v>
      </c>
      <c r="B25107">
        <f t="shared" si="1961"/>
        <v>100025105</v>
      </c>
      <c r="C25107">
        <v>0</v>
      </c>
      <c r="D25107">
        <v>9999999999</v>
      </c>
      <c r="E25107">
        <v>2</v>
      </c>
      <c r="L25107" t="s">
        <v>27</v>
      </c>
      <c r="M25107" t="s">
        <v>226</v>
      </c>
      <c r="R25107" t="s">
        <v>29</v>
      </c>
      <c r="S25107" t="str">
        <f t="shared" ca="1" si="1960"/>
        <v>2023-11-14 11:09:06.06</v>
      </c>
      <c r="V25107">
        <v>0</v>
      </c>
      <c r="W25107">
        <v>9999999999</v>
      </c>
      <c r="Z25107">
        <v>1</v>
      </c>
      <c r="AA25107">
        <v>83142</v>
      </c>
    </row>
    <row r="25108" spans="1:27" x14ac:dyDescent="0.25">
      <c r="A25108">
        <f t="shared" ref="A25108:B25123" si="1962">A25107+1</f>
        <v>100025106</v>
      </c>
      <c r="B25108">
        <f t="shared" si="1962"/>
        <v>100025106</v>
      </c>
      <c r="C25108">
        <v>0</v>
      </c>
      <c r="D25108">
        <v>9999999999</v>
      </c>
      <c r="E25108">
        <v>2</v>
      </c>
      <c r="L25108" t="s">
        <v>27</v>
      </c>
      <c r="M25108" t="s">
        <v>192</v>
      </c>
      <c r="R25108" t="s">
        <v>29</v>
      </c>
      <c r="S25108" t="str">
        <f t="shared" ca="1" si="1960"/>
        <v>2023-11-14 11:09:06.06</v>
      </c>
      <c r="V25108">
        <v>0</v>
      </c>
      <c r="W25108">
        <v>9999999999</v>
      </c>
      <c r="Z25108">
        <v>1</v>
      </c>
      <c r="AA25108">
        <v>83142</v>
      </c>
    </row>
    <row r="25109" spans="1:27" x14ac:dyDescent="0.25">
      <c r="A25109">
        <f t="shared" si="1962"/>
        <v>100025107</v>
      </c>
      <c r="B25109">
        <f t="shared" si="1962"/>
        <v>100025107</v>
      </c>
      <c r="C25109">
        <v>1</v>
      </c>
      <c r="D25109">
        <v>219</v>
      </c>
      <c r="E25109">
        <v>3</v>
      </c>
      <c r="L25109" t="s">
        <v>27</v>
      </c>
      <c r="M25109" t="s">
        <v>192</v>
      </c>
      <c r="R25109" t="s">
        <v>29</v>
      </c>
      <c r="S25109" t="str">
        <f t="shared" ca="1" si="1960"/>
        <v>2023-11-14 11:09:06.06</v>
      </c>
      <c r="V25109">
        <v>1</v>
      </c>
      <c r="W25109">
        <v>219</v>
      </c>
      <c r="Z25109">
        <v>1</v>
      </c>
      <c r="AA25109">
        <v>83142</v>
      </c>
    </row>
    <row r="25110" spans="1:27" x14ac:dyDescent="0.25">
      <c r="A25110">
        <f t="shared" si="1962"/>
        <v>100025108</v>
      </c>
      <c r="B25110">
        <f t="shared" si="1962"/>
        <v>100025108</v>
      </c>
      <c r="C25110">
        <v>0</v>
      </c>
      <c r="D25110">
        <v>9999999999</v>
      </c>
      <c r="E25110">
        <v>2</v>
      </c>
      <c r="L25110" t="s">
        <v>27</v>
      </c>
      <c r="M25110" t="s">
        <v>192</v>
      </c>
      <c r="R25110" t="s">
        <v>29</v>
      </c>
      <c r="S25110" t="str">
        <f t="shared" ca="1" si="1960"/>
        <v>2023-11-14 11:09:06.06</v>
      </c>
      <c r="V25110">
        <v>0</v>
      </c>
      <c r="W25110">
        <v>9999999999</v>
      </c>
      <c r="Z25110">
        <v>1</v>
      </c>
      <c r="AA25110">
        <v>83142</v>
      </c>
    </row>
    <row r="25111" spans="1:27" x14ac:dyDescent="0.25">
      <c r="A25111">
        <f t="shared" si="1962"/>
        <v>100025109</v>
      </c>
      <c r="B25111">
        <f t="shared" si="1962"/>
        <v>100025109</v>
      </c>
      <c r="C25111">
        <v>2</v>
      </c>
      <c r="D25111">
        <v>224</v>
      </c>
      <c r="E25111">
        <v>1</v>
      </c>
      <c r="L25111" t="s">
        <v>27</v>
      </c>
      <c r="M25111" t="s">
        <v>192</v>
      </c>
      <c r="R25111" t="s">
        <v>29</v>
      </c>
      <c r="S25111" t="str">
        <f t="shared" ca="1" si="1960"/>
        <v>2023-11-14 11:09:06.06</v>
      </c>
      <c r="V25111">
        <v>2</v>
      </c>
      <c r="W25111">
        <v>224</v>
      </c>
      <c r="Z25111">
        <v>1</v>
      </c>
      <c r="AA25111">
        <v>83142</v>
      </c>
    </row>
    <row r="25112" spans="1:27" x14ac:dyDescent="0.25">
      <c r="A25112">
        <f t="shared" si="1962"/>
        <v>100025110</v>
      </c>
      <c r="B25112">
        <f t="shared" si="1962"/>
        <v>100025110</v>
      </c>
      <c r="C25112">
        <v>0</v>
      </c>
      <c r="D25112">
        <v>9999999999</v>
      </c>
      <c r="E25112">
        <v>2</v>
      </c>
      <c r="L25112" t="s">
        <v>27</v>
      </c>
      <c r="M25112" t="s">
        <v>192</v>
      </c>
      <c r="R25112" t="s">
        <v>29</v>
      </c>
      <c r="S25112" t="str">
        <f t="shared" ca="1" si="1960"/>
        <v>2023-11-14 11:09:06.06</v>
      </c>
      <c r="V25112">
        <v>0</v>
      </c>
      <c r="W25112">
        <v>9999999999</v>
      </c>
      <c r="Z25112">
        <v>1</v>
      </c>
      <c r="AA25112">
        <v>83142</v>
      </c>
    </row>
    <row r="25113" spans="1:27" x14ac:dyDescent="0.25">
      <c r="A25113">
        <f t="shared" si="1962"/>
        <v>100025111</v>
      </c>
      <c r="B25113">
        <f t="shared" si="1962"/>
        <v>100025111</v>
      </c>
      <c r="C25113">
        <v>0</v>
      </c>
      <c r="D25113">
        <v>9999999999</v>
      </c>
      <c r="E25113">
        <v>2</v>
      </c>
      <c r="L25113" t="s">
        <v>27</v>
      </c>
      <c r="M25113" t="s">
        <v>192</v>
      </c>
      <c r="R25113" t="s">
        <v>29</v>
      </c>
      <c r="S25113" t="str">
        <f t="shared" ca="1" si="1960"/>
        <v>2023-11-14 11:09:06.06</v>
      </c>
      <c r="V25113">
        <v>0</v>
      </c>
      <c r="W25113">
        <v>9999999999</v>
      </c>
      <c r="Z25113">
        <v>1</v>
      </c>
      <c r="AA25113">
        <v>83142</v>
      </c>
    </row>
    <row r="25114" spans="1:27" x14ac:dyDescent="0.25">
      <c r="A25114">
        <f t="shared" si="1962"/>
        <v>100025112</v>
      </c>
      <c r="B25114">
        <f t="shared" si="1962"/>
        <v>100025112</v>
      </c>
      <c r="C25114">
        <v>0</v>
      </c>
      <c r="D25114">
        <v>9999999999</v>
      </c>
      <c r="E25114">
        <v>2</v>
      </c>
      <c r="L25114" t="s">
        <v>27</v>
      </c>
      <c r="M25114" t="s">
        <v>192</v>
      </c>
      <c r="R25114" t="s">
        <v>29</v>
      </c>
      <c r="S25114" t="str">
        <f t="shared" ca="1" si="1960"/>
        <v>2023-11-14 11:09:06.06</v>
      </c>
      <c r="V25114">
        <v>0</v>
      </c>
      <c r="W25114">
        <v>9999999999</v>
      </c>
      <c r="Z25114">
        <v>1</v>
      </c>
      <c r="AA25114">
        <v>83142</v>
      </c>
    </row>
    <row r="25115" spans="1:27" x14ac:dyDescent="0.25">
      <c r="A25115">
        <f t="shared" si="1962"/>
        <v>100025113</v>
      </c>
      <c r="B25115">
        <f t="shared" si="1962"/>
        <v>100025113</v>
      </c>
      <c r="C25115">
        <v>0</v>
      </c>
      <c r="D25115">
        <v>9999999999</v>
      </c>
      <c r="E25115">
        <v>2</v>
      </c>
      <c r="L25115" t="s">
        <v>27</v>
      </c>
      <c r="M25115" t="s">
        <v>192</v>
      </c>
      <c r="R25115" t="s">
        <v>29</v>
      </c>
      <c r="S25115" t="str">
        <f t="shared" ca="1" si="1960"/>
        <v>2023-11-14 11:09:06.06</v>
      </c>
      <c r="V25115">
        <v>0</v>
      </c>
      <c r="W25115">
        <v>9999999999</v>
      </c>
      <c r="Z25115">
        <v>1</v>
      </c>
      <c r="AA25115">
        <v>83142</v>
      </c>
    </row>
    <row r="25116" spans="1:27" x14ac:dyDescent="0.25">
      <c r="A25116">
        <f t="shared" si="1962"/>
        <v>100025114</v>
      </c>
      <c r="B25116">
        <f t="shared" si="1962"/>
        <v>100025114</v>
      </c>
      <c r="C25116">
        <v>0</v>
      </c>
      <c r="D25116">
        <v>9999999999</v>
      </c>
      <c r="E25116">
        <v>2</v>
      </c>
      <c r="L25116" t="s">
        <v>27</v>
      </c>
      <c r="M25116" t="s">
        <v>192</v>
      </c>
      <c r="R25116" t="s">
        <v>29</v>
      </c>
      <c r="S25116" t="str">
        <f t="shared" ca="1" si="1960"/>
        <v>2023-11-14 11:09:06.06</v>
      </c>
      <c r="V25116">
        <v>0</v>
      </c>
      <c r="W25116">
        <v>9999999999</v>
      </c>
      <c r="Z25116">
        <v>1</v>
      </c>
      <c r="AA25116">
        <v>83142</v>
      </c>
    </row>
    <row r="25117" spans="1:27" x14ac:dyDescent="0.25">
      <c r="A25117">
        <f t="shared" si="1962"/>
        <v>100025115</v>
      </c>
      <c r="B25117">
        <f t="shared" si="1962"/>
        <v>100025115</v>
      </c>
      <c r="C25117">
        <v>0</v>
      </c>
      <c r="D25117">
        <v>9999999999</v>
      </c>
      <c r="E25117">
        <v>2</v>
      </c>
      <c r="L25117" t="s">
        <v>27</v>
      </c>
      <c r="M25117" t="s">
        <v>192</v>
      </c>
      <c r="R25117" t="s">
        <v>29</v>
      </c>
      <c r="S25117" t="str">
        <f t="shared" ca="1" si="1960"/>
        <v>2023-11-14 11:09:06.06</v>
      </c>
      <c r="V25117">
        <v>0</v>
      </c>
      <c r="W25117">
        <v>9999999999</v>
      </c>
      <c r="Z25117">
        <v>1</v>
      </c>
      <c r="AA25117">
        <v>83142</v>
      </c>
    </row>
    <row r="25118" spans="1:27" x14ac:dyDescent="0.25">
      <c r="A25118">
        <f t="shared" si="1962"/>
        <v>100025116</v>
      </c>
      <c r="B25118">
        <f t="shared" si="1962"/>
        <v>100025116</v>
      </c>
      <c r="C25118">
        <v>0</v>
      </c>
      <c r="D25118">
        <v>9999999999</v>
      </c>
      <c r="E25118">
        <v>2</v>
      </c>
      <c r="L25118" t="s">
        <v>27</v>
      </c>
      <c r="M25118" t="s">
        <v>192</v>
      </c>
      <c r="R25118" t="s">
        <v>29</v>
      </c>
      <c r="S25118" t="str">
        <f t="shared" ca="1" si="1960"/>
        <v>2023-11-14 11:09:06.06</v>
      </c>
      <c r="V25118">
        <v>0</v>
      </c>
      <c r="W25118">
        <v>9999999999</v>
      </c>
      <c r="Z25118">
        <v>1</v>
      </c>
      <c r="AA25118">
        <v>83142</v>
      </c>
    </row>
    <row r="25119" spans="1:27" x14ac:dyDescent="0.25">
      <c r="A25119">
        <f t="shared" si="1962"/>
        <v>100025117</v>
      </c>
      <c r="B25119">
        <f t="shared" si="1962"/>
        <v>100025117</v>
      </c>
      <c r="C25119">
        <v>2</v>
      </c>
      <c r="D25119">
        <v>142</v>
      </c>
      <c r="E25119">
        <v>1</v>
      </c>
      <c r="L25119" t="s">
        <v>27</v>
      </c>
      <c r="M25119" t="s">
        <v>192</v>
      </c>
      <c r="R25119" t="s">
        <v>29</v>
      </c>
      <c r="S25119" t="str">
        <f t="shared" ca="1" si="1960"/>
        <v>2023-11-14 11:09:06.06</v>
      </c>
      <c r="V25119">
        <v>2</v>
      </c>
      <c r="W25119">
        <v>142</v>
      </c>
      <c r="Z25119">
        <v>1</v>
      </c>
      <c r="AA25119">
        <v>83142</v>
      </c>
    </row>
    <row r="25120" spans="1:27" x14ac:dyDescent="0.25">
      <c r="A25120">
        <f t="shared" si="1962"/>
        <v>100025118</v>
      </c>
      <c r="B25120">
        <f t="shared" si="1962"/>
        <v>100025118</v>
      </c>
      <c r="C25120">
        <v>1</v>
      </c>
      <c r="D25120">
        <v>99999</v>
      </c>
      <c r="E25120">
        <v>3</v>
      </c>
      <c r="L25120" t="s">
        <v>27</v>
      </c>
      <c r="M25120" t="s">
        <v>192</v>
      </c>
      <c r="R25120" t="s">
        <v>29</v>
      </c>
      <c r="S25120" t="str">
        <f t="shared" ca="1" si="1960"/>
        <v>2023-11-14 11:09:06.06</v>
      </c>
      <c r="V25120">
        <v>1</v>
      </c>
      <c r="W25120">
        <v>99999</v>
      </c>
      <c r="Z25120">
        <v>1</v>
      </c>
      <c r="AA25120">
        <v>83142</v>
      </c>
    </row>
    <row r="25121" spans="1:27" x14ac:dyDescent="0.25">
      <c r="A25121">
        <f t="shared" si="1962"/>
        <v>100025119</v>
      </c>
      <c r="B25121">
        <f t="shared" si="1962"/>
        <v>100025119</v>
      </c>
      <c r="C25121">
        <v>0</v>
      </c>
      <c r="D25121">
        <v>9999999999</v>
      </c>
      <c r="E25121">
        <v>2</v>
      </c>
      <c r="L25121" t="s">
        <v>27</v>
      </c>
      <c r="M25121" t="s">
        <v>192</v>
      </c>
      <c r="R25121" t="s">
        <v>29</v>
      </c>
      <c r="S25121" t="str">
        <f t="shared" ca="1" si="1960"/>
        <v>2023-11-14 11:09:06.06</v>
      </c>
      <c r="V25121">
        <v>0</v>
      </c>
      <c r="W25121">
        <v>9999999999</v>
      </c>
      <c r="Z25121">
        <v>1</v>
      </c>
      <c r="AA25121">
        <v>83142</v>
      </c>
    </row>
    <row r="25122" spans="1:27" x14ac:dyDescent="0.25">
      <c r="A25122">
        <f t="shared" si="1962"/>
        <v>100025120</v>
      </c>
      <c r="B25122">
        <f t="shared" si="1962"/>
        <v>100025120</v>
      </c>
      <c r="C25122">
        <v>0</v>
      </c>
      <c r="D25122">
        <v>9999999999</v>
      </c>
      <c r="E25122">
        <v>2</v>
      </c>
      <c r="L25122" t="s">
        <v>27</v>
      </c>
      <c r="M25122" t="s">
        <v>192</v>
      </c>
      <c r="R25122" t="s">
        <v>29</v>
      </c>
      <c r="S25122" t="str">
        <f t="shared" ca="1" si="1960"/>
        <v>2023-11-14 11:09:06.06</v>
      </c>
      <c r="V25122">
        <v>0</v>
      </c>
      <c r="W25122">
        <v>9999999999</v>
      </c>
      <c r="Z25122">
        <v>1</v>
      </c>
      <c r="AA25122">
        <v>83142</v>
      </c>
    </row>
    <row r="25123" spans="1:27" x14ac:dyDescent="0.25">
      <c r="A25123">
        <f t="shared" si="1962"/>
        <v>100025121</v>
      </c>
      <c r="B25123">
        <f t="shared" si="1962"/>
        <v>100025121</v>
      </c>
      <c r="C25123">
        <v>0</v>
      </c>
      <c r="D25123">
        <v>9999999999</v>
      </c>
      <c r="E25123">
        <v>2</v>
      </c>
      <c r="L25123" t="s">
        <v>27</v>
      </c>
      <c r="M25123" t="s">
        <v>192</v>
      </c>
      <c r="R25123" t="s">
        <v>29</v>
      </c>
      <c r="S25123" t="str">
        <f t="shared" ca="1" si="1960"/>
        <v>2023-11-14 11:09:06.06</v>
      </c>
      <c r="V25123">
        <v>0</v>
      </c>
      <c r="W25123">
        <v>9999999999</v>
      </c>
      <c r="Z25123">
        <v>1</v>
      </c>
      <c r="AA25123">
        <v>83142</v>
      </c>
    </row>
    <row r="25124" spans="1:27" x14ac:dyDescent="0.25">
      <c r="A25124">
        <f t="shared" ref="A25124:B25139" si="1963">A25123+1</f>
        <v>100025122</v>
      </c>
      <c r="B25124">
        <f t="shared" si="1963"/>
        <v>100025122</v>
      </c>
      <c r="C25124">
        <v>0</v>
      </c>
      <c r="D25124">
        <v>9999999999</v>
      </c>
      <c r="E25124">
        <v>2</v>
      </c>
      <c r="L25124" t="s">
        <v>27</v>
      </c>
      <c r="M25124" t="s">
        <v>192</v>
      </c>
      <c r="R25124" t="s">
        <v>29</v>
      </c>
      <c r="S25124" t="str">
        <f t="shared" ca="1" si="1960"/>
        <v>2023-11-14 11:09:06.06</v>
      </c>
      <c r="V25124">
        <v>0</v>
      </c>
      <c r="W25124">
        <v>9999999999</v>
      </c>
      <c r="Z25124">
        <v>1</v>
      </c>
      <c r="AA25124">
        <v>83142</v>
      </c>
    </row>
    <row r="25125" spans="1:27" x14ac:dyDescent="0.25">
      <c r="A25125">
        <f t="shared" si="1963"/>
        <v>100025123</v>
      </c>
      <c r="B25125">
        <f t="shared" si="1963"/>
        <v>100025123</v>
      </c>
      <c r="C25125">
        <v>0</v>
      </c>
      <c r="D25125">
        <v>9999999999</v>
      </c>
      <c r="E25125">
        <v>2</v>
      </c>
      <c r="L25125" t="s">
        <v>27</v>
      </c>
      <c r="M25125" t="s">
        <v>192</v>
      </c>
      <c r="R25125" t="s">
        <v>29</v>
      </c>
      <c r="S25125" t="str">
        <f t="shared" ca="1" si="1960"/>
        <v>2023-11-14 11:09:06.06</v>
      </c>
      <c r="V25125">
        <v>0</v>
      </c>
      <c r="W25125">
        <v>9999999999</v>
      </c>
      <c r="Z25125">
        <v>1</v>
      </c>
      <c r="AA25125">
        <v>83142</v>
      </c>
    </row>
    <row r="25126" spans="1:27" x14ac:dyDescent="0.25">
      <c r="A25126">
        <f t="shared" si="1963"/>
        <v>100025124</v>
      </c>
      <c r="B25126">
        <f t="shared" si="1963"/>
        <v>100025124</v>
      </c>
      <c r="C25126">
        <v>0</v>
      </c>
      <c r="D25126">
        <v>9999999999</v>
      </c>
      <c r="E25126">
        <v>2</v>
      </c>
      <c r="L25126" t="s">
        <v>27</v>
      </c>
      <c r="M25126" t="s">
        <v>192</v>
      </c>
      <c r="R25126" t="s">
        <v>29</v>
      </c>
      <c r="S25126" t="str">
        <f t="shared" ca="1" si="1960"/>
        <v>2023-11-14 11:09:06.06</v>
      </c>
      <c r="V25126">
        <v>0</v>
      </c>
      <c r="W25126">
        <v>9999999999</v>
      </c>
      <c r="Z25126">
        <v>1</v>
      </c>
      <c r="AA25126">
        <v>83142</v>
      </c>
    </row>
    <row r="25127" spans="1:27" x14ac:dyDescent="0.25">
      <c r="A25127">
        <f t="shared" si="1963"/>
        <v>100025125</v>
      </c>
      <c r="B25127">
        <f t="shared" si="1963"/>
        <v>100025125</v>
      </c>
      <c r="C25127">
        <v>0</v>
      </c>
      <c r="D25127">
        <v>9999999999</v>
      </c>
      <c r="E25127">
        <v>2</v>
      </c>
      <c r="L25127" t="s">
        <v>27</v>
      </c>
      <c r="M25127" t="s">
        <v>192</v>
      </c>
      <c r="R25127" t="s">
        <v>29</v>
      </c>
      <c r="S25127" t="str">
        <f t="shared" ca="1" si="1960"/>
        <v>2023-11-14 11:09:06.06</v>
      </c>
      <c r="V25127">
        <v>0</v>
      </c>
      <c r="W25127">
        <v>9999999999</v>
      </c>
      <c r="Z25127">
        <v>1</v>
      </c>
      <c r="AA25127">
        <v>83142</v>
      </c>
    </row>
    <row r="25128" spans="1:27" x14ac:dyDescent="0.25">
      <c r="A25128">
        <f t="shared" si="1963"/>
        <v>100025126</v>
      </c>
      <c r="B25128">
        <f t="shared" si="1963"/>
        <v>100025126</v>
      </c>
      <c r="C25128">
        <v>0</v>
      </c>
      <c r="D25128">
        <v>9999999999</v>
      </c>
      <c r="E25128">
        <v>2</v>
      </c>
      <c r="L25128" t="s">
        <v>27</v>
      </c>
      <c r="M25128" t="s">
        <v>192</v>
      </c>
      <c r="R25128" t="s">
        <v>29</v>
      </c>
      <c r="S25128" t="str">
        <f t="shared" ca="1" si="1960"/>
        <v>2023-11-14 11:09:06.06</v>
      </c>
      <c r="V25128">
        <v>0</v>
      </c>
      <c r="W25128">
        <v>9999999999</v>
      </c>
      <c r="Z25128">
        <v>1</v>
      </c>
      <c r="AA25128">
        <v>83142</v>
      </c>
    </row>
    <row r="25129" spans="1:27" x14ac:dyDescent="0.25">
      <c r="A25129">
        <f t="shared" si="1963"/>
        <v>100025127</v>
      </c>
      <c r="B25129">
        <f t="shared" si="1963"/>
        <v>100025127</v>
      </c>
      <c r="C25129">
        <v>0</v>
      </c>
      <c r="D25129">
        <v>9999999999</v>
      </c>
      <c r="E25129">
        <v>2</v>
      </c>
      <c r="L25129" t="s">
        <v>27</v>
      </c>
      <c r="M25129" t="s">
        <v>192</v>
      </c>
      <c r="R25129" t="s">
        <v>29</v>
      </c>
      <c r="S25129" t="str">
        <f t="shared" ca="1" si="1960"/>
        <v>2023-11-14 11:09:06.06</v>
      </c>
      <c r="V25129">
        <v>0</v>
      </c>
      <c r="W25129">
        <v>9999999999</v>
      </c>
      <c r="Z25129">
        <v>1</v>
      </c>
      <c r="AA25129">
        <v>83142</v>
      </c>
    </row>
    <row r="25130" spans="1:27" x14ac:dyDescent="0.25">
      <c r="A25130">
        <f t="shared" si="1963"/>
        <v>100025128</v>
      </c>
      <c r="B25130">
        <f t="shared" si="1963"/>
        <v>100025128</v>
      </c>
      <c r="C25130">
        <v>0</v>
      </c>
      <c r="D25130">
        <v>9999999999</v>
      </c>
      <c r="E25130">
        <v>2</v>
      </c>
      <c r="L25130" t="s">
        <v>27</v>
      </c>
      <c r="M25130" t="s">
        <v>192</v>
      </c>
      <c r="R25130" t="s">
        <v>29</v>
      </c>
      <c r="S25130" t="str">
        <f t="shared" ca="1" si="1960"/>
        <v>2023-11-14 11:09:06.06</v>
      </c>
      <c r="V25130">
        <v>0</v>
      </c>
      <c r="W25130">
        <v>9999999999</v>
      </c>
      <c r="Z25130">
        <v>1</v>
      </c>
      <c r="AA25130">
        <v>83142</v>
      </c>
    </row>
    <row r="25131" spans="1:27" x14ac:dyDescent="0.25">
      <c r="A25131">
        <f t="shared" si="1963"/>
        <v>100025129</v>
      </c>
      <c r="B25131">
        <f t="shared" si="1963"/>
        <v>100025129</v>
      </c>
      <c r="C25131">
        <v>0</v>
      </c>
      <c r="D25131">
        <v>9999999999</v>
      </c>
      <c r="E25131">
        <v>2</v>
      </c>
      <c r="L25131" t="s">
        <v>27</v>
      </c>
      <c r="M25131" t="s">
        <v>192</v>
      </c>
      <c r="R25131" t="s">
        <v>29</v>
      </c>
      <c r="S25131" t="str">
        <f t="shared" ca="1" si="1960"/>
        <v>2023-11-14 11:09:06.06</v>
      </c>
      <c r="V25131">
        <v>0</v>
      </c>
      <c r="W25131">
        <v>9999999999</v>
      </c>
      <c r="Z25131">
        <v>1</v>
      </c>
      <c r="AA25131">
        <v>83142</v>
      </c>
    </row>
    <row r="25132" spans="1:27" x14ac:dyDescent="0.25">
      <c r="A25132">
        <f t="shared" si="1963"/>
        <v>100025130</v>
      </c>
      <c r="B25132">
        <f t="shared" si="1963"/>
        <v>100025130</v>
      </c>
      <c r="C25132">
        <v>0</v>
      </c>
      <c r="D25132">
        <v>9999999999</v>
      </c>
      <c r="E25132">
        <v>2</v>
      </c>
      <c r="L25132" t="s">
        <v>27</v>
      </c>
      <c r="M25132" t="s">
        <v>192</v>
      </c>
      <c r="R25132" t="s">
        <v>29</v>
      </c>
      <c r="S25132" t="str">
        <f t="shared" ca="1" si="1960"/>
        <v>2023-11-14 11:09:06.06</v>
      </c>
      <c r="V25132">
        <v>0</v>
      </c>
      <c r="W25132">
        <v>9999999999</v>
      </c>
      <c r="Z25132">
        <v>1</v>
      </c>
      <c r="AA25132">
        <v>83142</v>
      </c>
    </row>
    <row r="25133" spans="1:27" x14ac:dyDescent="0.25">
      <c r="A25133">
        <f t="shared" si="1963"/>
        <v>100025131</v>
      </c>
      <c r="B25133">
        <f t="shared" si="1963"/>
        <v>100025131</v>
      </c>
      <c r="C25133">
        <v>0</v>
      </c>
      <c r="D25133">
        <v>9999999999</v>
      </c>
      <c r="E25133">
        <v>2</v>
      </c>
      <c r="L25133" t="s">
        <v>27</v>
      </c>
      <c r="M25133" t="s">
        <v>192</v>
      </c>
      <c r="R25133" t="s">
        <v>29</v>
      </c>
      <c r="S25133" t="str">
        <f t="shared" ca="1" si="1960"/>
        <v>2023-11-14 11:09:06.06</v>
      </c>
      <c r="V25133">
        <v>0</v>
      </c>
      <c r="W25133">
        <v>9999999999</v>
      </c>
      <c r="Z25133">
        <v>1</v>
      </c>
      <c r="AA25133">
        <v>83142</v>
      </c>
    </row>
    <row r="25134" spans="1:27" x14ac:dyDescent="0.25">
      <c r="A25134">
        <f t="shared" si="1963"/>
        <v>100025132</v>
      </c>
      <c r="B25134">
        <f t="shared" si="1963"/>
        <v>100025132</v>
      </c>
      <c r="C25134">
        <v>0</v>
      </c>
      <c r="D25134">
        <v>9999999999</v>
      </c>
      <c r="E25134">
        <v>2</v>
      </c>
      <c r="L25134" t="s">
        <v>27</v>
      </c>
      <c r="M25134" t="s">
        <v>192</v>
      </c>
      <c r="R25134" t="s">
        <v>29</v>
      </c>
      <c r="S25134" t="str">
        <f t="shared" ca="1" si="1960"/>
        <v>2023-11-14 11:09:06.06</v>
      </c>
      <c r="V25134">
        <v>0</v>
      </c>
      <c r="W25134">
        <v>9999999999</v>
      </c>
      <c r="Z25134">
        <v>1</v>
      </c>
      <c r="AA25134">
        <v>83142</v>
      </c>
    </row>
    <row r="25135" spans="1:27" x14ac:dyDescent="0.25">
      <c r="A25135">
        <f t="shared" si="1963"/>
        <v>100025133</v>
      </c>
      <c r="B25135">
        <f t="shared" si="1963"/>
        <v>100025133</v>
      </c>
      <c r="C25135">
        <v>0</v>
      </c>
      <c r="D25135">
        <v>9999999999</v>
      </c>
      <c r="E25135">
        <v>2</v>
      </c>
      <c r="L25135" t="s">
        <v>27</v>
      </c>
      <c r="M25135" t="s">
        <v>192</v>
      </c>
      <c r="R25135" t="s">
        <v>29</v>
      </c>
      <c r="S25135" t="str">
        <f t="shared" ca="1" si="1960"/>
        <v>2023-11-14 11:09:06.06</v>
      </c>
      <c r="V25135">
        <v>0</v>
      </c>
      <c r="W25135">
        <v>9999999999</v>
      </c>
      <c r="Z25135">
        <v>1</v>
      </c>
      <c r="AA25135">
        <v>83142</v>
      </c>
    </row>
    <row r="25136" spans="1:27" x14ac:dyDescent="0.25">
      <c r="A25136">
        <f t="shared" si="1963"/>
        <v>100025134</v>
      </c>
      <c r="B25136">
        <f t="shared" si="1963"/>
        <v>100025134</v>
      </c>
      <c r="C25136">
        <v>0</v>
      </c>
      <c r="D25136">
        <v>9999999999</v>
      </c>
      <c r="E25136">
        <v>2</v>
      </c>
      <c r="L25136" t="s">
        <v>27</v>
      </c>
      <c r="M25136" t="s">
        <v>192</v>
      </c>
      <c r="R25136" t="s">
        <v>29</v>
      </c>
      <c r="S25136" t="str">
        <f t="shared" ca="1" si="1960"/>
        <v>2023-11-14 11:09:06.06</v>
      </c>
      <c r="V25136">
        <v>0</v>
      </c>
      <c r="W25136">
        <v>9999999999</v>
      </c>
      <c r="Z25136">
        <v>1</v>
      </c>
      <c r="AA25136">
        <v>83142</v>
      </c>
    </row>
    <row r="25137" spans="1:27" x14ac:dyDescent="0.25">
      <c r="A25137">
        <f t="shared" si="1963"/>
        <v>100025135</v>
      </c>
      <c r="B25137">
        <f t="shared" si="1963"/>
        <v>100025135</v>
      </c>
      <c r="C25137">
        <v>0</v>
      </c>
      <c r="D25137">
        <v>9999999999</v>
      </c>
      <c r="E25137">
        <v>2</v>
      </c>
      <c r="L25137" t="s">
        <v>27</v>
      </c>
      <c r="M25137" t="s">
        <v>192</v>
      </c>
      <c r="R25137" t="s">
        <v>29</v>
      </c>
      <c r="S25137" t="str">
        <f t="shared" ca="1" si="1960"/>
        <v>2023-11-14 11:09:06.06</v>
      </c>
      <c r="V25137">
        <v>0</v>
      </c>
      <c r="W25137">
        <v>9999999999</v>
      </c>
      <c r="Z25137">
        <v>1</v>
      </c>
      <c r="AA25137">
        <v>83142</v>
      </c>
    </row>
    <row r="25138" spans="1:27" x14ac:dyDescent="0.25">
      <c r="A25138">
        <f t="shared" si="1963"/>
        <v>100025136</v>
      </c>
      <c r="B25138">
        <f t="shared" si="1963"/>
        <v>100025136</v>
      </c>
      <c r="C25138">
        <v>0</v>
      </c>
      <c r="D25138">
        <v>9999999999</v>
      </c>
      <c r="E25138">
        <v>2</v>
      </c>
      <c r="L25138" t="s">
        <v>27</v>
      </c>
      <c r="M25138" t="s">
        <v>192</v>
      </c>
      <c r="R25138" t="s">
        <v>29</v>
      </c>
      <c r="S25138" t="str">
        <f t="shared" ca="1" si="1960"/>
        <v>2023-11-14 11:09:06.06</v>
      </c>
      <c r="V25138">
        <v>0</v>
      </c>
      <c r="W25138">
        <v>9999999999</v>
      </c>
      <c r="Z25138">
        <v>1</v>
      </c>
      <c r="AA25138">
        <v>83142</v>
      </c>
    </row>
    <row r="25139" spans="1:27" x14ac:dyDescent="0.25">
      <c r="A25139">
        <f t="shared" si="1963"/>
        <v>100025137</v>
      </c>
      <c r="B25139">
        <f t="shared" si="1963"/>
        <v>100025137</v>
      </c>
      <c r="C25139">
        <v>0</v>
      </c>
      <c r="D25139">
        <v>9999999999</v>
      </c>
      <c r="E25139">
        <v>2</v>
      </c>
      <c r="L25139" t="s">
        <v>27</v>
      </c>
      <c r="M25139" t="s">
        <v>192</v>
      </c>
      <c r="R25139" t="s">
        <v>29</v>
      </c>
      <c r="S25139" t="str">
        <f t="shared" ca="1" si="1960"/>
        <v>2023-11-14 11:09:06.06</v>
      </c>
      <c r="V25139">
        <v>0</v>
      </c>
      <c r="W25139">
        <v>9999999999</v>
      </c>
      <c r="Z25139">
        <v>1</v>
      </c>
      <c r="AA25139">
        <v>83142</v>
      </c>
    </row>
    <row r="25140" spans="1:27" x14ac:dyDescent="0.25">
      <c r="A25140">
        <f t="shared" ref="A25140:B25155" si="1964">A25139+1</f>
        <v>100025138</v>
      </c>
      <c r="B25140">
        <f t="shared" si="1964"/>
        <v>100025138</v>
      </c>
      <c r="C25140">
        <v>0</v>
      </c>
      <c r="D25140">
        <v>9999999999</v>
      </c>
      <c r="E25140">
        <v>2</v>
      </c>
      <c r="L25140" t="s">
        <v>27</v>
      </c>
      <c r="M25140" t="s">
        <v>226</v>
      </c>
      <c r="R25140" t="s">
        <v>29</v>
      </c>
      <c r="S25140" t="str">
        <f t="shared" ca="1" si="1960"/>
        <v>2023-11-14 11:09:06.06</v>
      </c>
      <c r="V25140">
        <v>0</v>
      </c>
      <c r="W25140">
        <v>9999999999</v>
      </c>
      <c r="Z25140">
        <v>1</v>
      </c>
      <c r="AA25140">
        <v>83142</v>
      </c>
    </row>
    <row r="25141" spans="1:27" x14ac:dyDescent="0.25">
      <c r="A25141">
        <f t="shared" si="1964"/>
        <v>100025139</v>
      </c>
      <c r="B25141">
        <f t="shared" si="1964"/>
        <v>100025139</v>
      </c>
      <c r="C25141">
        <v>0</v>
      </c>
      <c r="D25141">
        <v>9999999999</v>
      </c>
      <c r="E25141">
        <v>2</v>
      </c>
      <c r="L25141" t="s">
        <v>27</v>
      </c>
      <c r="M25141" t="s">
        <v>192</v>
      </c>
      <c r="R25141" t="s">
        <v>29</v>
      </c>
      <c r="S25141" t="str">
        <f t="shared" ca="1" si="1960"/>
        <v>2023-11-14 11:09:06.06</v>
      </c>
      <c r="V25141">
        <v>0</v>
      </c>
      <c r="W25141">
        <v>9999999999</v>
      </c>
      <c r="Z25141">
        <v>1</v>
      </c>
      <c r="AA25141">
        <v>83142</v>
      </c>
    </row>
    <row r="25142" spans="1:27" x14ac:dyDescent="0.25">
      <c r="A25142">
        <f t="shared" si="1964"/>
        <v>100025140</v>
      </c>
      <c r="B25142">
        <f t="shared" si="1964"/>
        <v>100025140</v>
      </c>
      <c r="C25142">
        <v>0</v>
      </c>
      <c r="D25142">
        <v>9999999999</v>
      </c>
      <c r="E25142">
        <v>2</v>
      </c>
      <c r="L25142" t="s">
        <v>27</v>
      </c>
      <c r="M25142" t="s">
        <v>192</v>
      </c>
      <c r="R25142" t="s">
        <v>29</v>
      </c>
      <c r="S25142" t="str">
        <f t="shared" ca="1" si="1960"/>
        <v>2023-11-14 11:09:06.06</v>
      </c>
      <c r="V25142">
        <v>0</v>
      </c>
      <c r="W25142">
        <v>9999999999</v>
      </c>
      <c r="Z25142">
        <v>1</v>
      </c>
      <c r="AA25142">
        <v>83142</v>
      </c>
    </row>
    <row r="25143" spans="1:27" x14ac:dyDescent="0.25">
      <c r="A25143">
        <f t="shared" si="1964"/>
        <v>100025141</v>
      </c>
      <c r="B25143">
        <f t="shared" si="1964"/>
        <v>100025141</v>
      </c>
      <c r="C25143">
        <v>0</v>
      </c>
      <c r="D25143">
        <v>9999999999</v>
      </c>
      <c r="E25143">
        <v>2</v>
      </c>
      <c r="L25143" t="s">
        <v>27</v>
      </c>
      <c r="M25143" t="s">
        <v>192</v>
      </c>
      <c r="R25143" t="s">
        <v>29</v>
      </c>
      <c r="S25143" t="str">
        <f t="shared" ca="1" si="1960"/>
        <v>2023-11-14 11:09:06.06</v>
      </c>
      <c r="V25143">
        <v>0</v>
      </c>
      <c r="W25143">
        <v>9999999999</v>
      </c>
      <c r="Z25143">
        <v>1</v>
      </c>
      <c r="AA25143">
        <v>83142</v>
      </c>
    </row>
    <row r="25144" spans="1:27" x14ac:dyDescent="0.25">
      <c r="A25144">
        <f t="shared" si="1964"/>
        <v>100025142</v>
      </c>
      <c r="B25144">
        <f t="shared" si="1964"/>
        <v>100025142</v>
      </c>
      <c r="C25144">
        <v>0</v>
      </c>
      <c r="D25144">
        <v>9999999999</v>
      </c>
      <c r="E25144">
        <v>2</v>
      </c>
      <c r="L25144" t="s">
        <v>27</v>
      </c>
      <c r="M25144" t="s">
        <v>192</v>
      </c>
      <c r="R25144" t="s">
        <v>29</v>
      </c>
      <c r="S25144" t="str">
        <f t="shared" ca="1" si="1960"/>
        <v>2023-11-14 11:09:06.06</v>
      </c>
      <c r="V25144">
        <v>0</v>
      </c>
      <c r="W25144">
        <v>9999999999</v>
      </c>
      <c r="Z25144">
        <v>1</v>
      </c>
      <c r="AA25144">
        <v>83142</v>
      </c>
    </row>
    <row r="25145" spans="1:27" x14ac:dyDescent="0.25">
      <c r="A25145">
        <f t="shared" si="1964"/>
        <v>100025143</v>
      </c>
      <c r="B25145">
        <f t="shared" si="1964"/>
        <v>100025143</v>
      </c>
      <c r="C25145">
        <v>0</v>
      </c>
      <c r="D25145">
        <v>9999999999</v>
      </c>
      <c r="E25145">
        <v>2</v>
      </c>
      <c r="L25145" t="s">
        <v>27</v>
      </c>
      <c r="M25145" t="s">
        <v>192</v>
      </c>
      <c r="R25145" t="s">
        <v>29</v>
      </c>
      <c r="S25145" t="str">
        <f t="shared" ca="1" si="1960"/>
        <v>2023-11-14 11:09:06.06</v>
      </c>
      <c r="V25145">
        <v>0</v>
      </c>
      <c r="W25145">
        <v>9999999999</v>
      </c>
      <c r="Z25145">
        <v>1</v>
      </c>
      <c r="AA25145">
        <v>83142</v>
      </c>
    </row>
    <row r="25146" spans="1:27" x14ac:dyDescent="0.25">
      <c r="A25146">
        <f t="shared" si="1964"/>
        <v>100025144</v>
      </c>
      <c r="B25146">
        <f t="shared" si="1964"/>
        <v>100025144</v>
      </c>
      <c r="C25146">
        <v>0</v>
      </c>
      <c r="D25146">
        <v>9999999999</v>
      </c>
      <c r="E25146">
        <v>2</v>
      </c>
      <c r="L25146" t="s">
        <v>27</v>
      </c>
      <c r="M25146" t="s">
        <v>192</v>
      </c>
      <c r="R25146" t="s">
        <v>29</v>
      </c>
      <c r="S25146" t="str">
        <f t="shared" ca="1" si="1960"/>
        <v>2023-11-14 11:09:06.06</v>
      </c>
      <c r="V25146">
        <v>0</v>
      </c>
      <c r="W25146">
        <v>9999999999</v>
      </c>
      <c r="Z25146">
        <v>1</v>
      </c>
      <c r="AA25146">
        <v>83142</v>
      </c>
    </row>
    <row r="25147" spans="1:27" x14ac:dyDescent="0.25">
      <c r="A25147">
        <f t="shared" si="1964"/>
        <v>100025145</v>
      </c>
      <c r="B25147">
        <f t="shared" si="1964"/>
        <v>100025145</v>
      </c>
      <c r="C25147">
        <v>0</v>
      </c>
      <c r="D25147">
        <v>9999999999</v>
      </c>
      <c r="E25147">
        <v>2</v>
      </c>
      <c r="L25147" t="s">
        <v>27</v>
      </c>
      <c r="M25147" t="s">
        <v>226</v>
      </c>
      <c r="R25147" t="s">
        <v>29</v>
      </c>
      <c r="S25147" t="str">
        <f t="shared" ca="1" si="1960"/>
        <v>2023-11-14 11:09:06.06</v>
      </c>
      <c r="V25147">
        <v>0</v>
      </c>
      <c r="W25147">
        <v>9999999999</v>
      </c>
      <c r="Z25147">
        <v>1</v>
      </c>
      <c r="AA25147">
        <v>83142</v>
      </c>
    </row>
    <row r="25148" spans="1:27" x14ac:dyDescent="0.25">
      <c r="A25148">
        <f t="shared" si="1964"/>
        <v>100025146</v>
      </c>
      <c r="B25148">
        <f t="shared" si="1964"/>
        <v>100025146</v>
      </c>
      <c r="C25148">
        <v>0</v>
      </c>
      <c r="D25148">
        <v>9999999999</v>
      </c>
      <c r="E25148">
        <v>2</v>
      </c>
      <c r="L25148" t="s">
        <v>27</v>
      </c>
      <c r="M25148" t="s">
        <v>192</v>
      </c>
      <c r="R25148" t="s">
        <v>29</v>
      </c>
      <c r="S25148" t="str">
        <f t="shared" ca="1" si="1960"/>
        <v>2023-11-14 11:09:06.06</v>
      </c>
      <c r="V25148">
        <v>0</v>
      </c>
      <c r="W25148">
        <v>9999999999</v>
      </c>
      <c r="Z25148">
        <v>1</v>
      </c>
      <c r="AA25148">
        <v>83142</v>
      </c>
    </row>
    <row r="25149" spans="1:27" x14ac:dyDescent="0.25">
      <c r="A25149">
        <f t="shared" si="1964"/>
        <v>100025147</v>
      </c>
      <c r="B25149">
        <f t="shared" si="1964"/>
        <v>100025147</v>
      </c>
      <c r="C25149">
        <v>0</v>
      </c>
      <c r="D25149">
        <v>9999999999</v>
      </c>
      <c r="E25149">
        <v>2</v>
      </c>
      <c r="L25149" t="s">
        <v>27</v>
      </c>
      <c r="M25149" t="s">
        <v>192</v>
      </c>
      <c r="R25149" t="s">
        <v>29</v>
      </c>
      <c r="S25149" t="str">
        <f t="shared" ca="1" si="1960"/>
        <v>2023-11-14 11:09:06.06</v>
      </c>
      <c r="V25149">
        <v>0</v>
      </c>
      <c r="W25149">
        <v>9999999999</v>
      </c>
      <c r="Z25149">
        <v>1</v>
      </c>
      <c r="AA25149">
        <v>83142</v>
      </c>
    </row>
    <row r="25150" spans="1:27" x14ac:dyDescent="0.25">
      <c r="A25150">
        <f t="shared" si="1964"/>
        <v>100025148</v>
      </c>
      <c r="B25150">
        <f t="shared" si="1964"/>
        <v>100025148</v>
      </c>
      <c r="C25150">
        <v>0</v>
      </c>
      <c r="D25150">
        <v>9999999999</v>
      </c>
      <c r="E25150">
        <v>2</v>
      </c>
      <c r="L25150" t="s">
        <v>27</v>
      </c>
      <c r="M25150" t="s">
        <v>192</v>
      </c>
      <c r="R25150" t="s">
        <v>29</v>
      </c>
      <c r="S25150" t="str">
        <f t="shared" ca="1" si="1960"/>
        <v>2023-11-14 11:09:06.06</v>
      </c>
      <c r="V25150">
        <v>0</v>
      </c>
      <c r="W25150">
        <v>9999999999</v>
      </c>
      <c r="Z25150">
        <v>1</v>
      </c>
      <c r="AA25150">
        <v>83142</v>
      </c>
    </row>
    <row r="25151" spans="1:27" x14ac:dyDescent="0.25">
      <c r="A25151">
        <f t="shared" si="1964"/>
        <v>100025149</v>
      </c>
      <c r="B25151">
        <f t="shared" si="1964"/>
        <v>100025149</v>
      </c>
      <c r="C25151">
        <v>0</v>
      </c>
      <c r="D25151">
        <v>9999999999</v>
      </c>
      <c r="E25151">
        <v>2</v>
      </c>
      <c r="L25151" t="s">
        <v>27</v>
      </c>
      <c r="M25151" t="s">
        <v>192</v>
      </c>
      <c r="R25151" t="s">
        <v>29</v>
      </c>
      <c r="S25151" t="str">
        <f t="shared" ca="1" si="1960"/>
        <v>2023-11-14 11:09:06.06</v>
      </c>
      <c r="V25151">
        <v>0</v>
      </c>
      <c r="W25151">
        <v>9999999999</v>
      </c>
      <c r="Z25151">
        <v>1</v>
      </c>
      <c r="AA25151">
        <v>83142</v>
      </c>
    </row>
    <row r="25152" spans="1:27" x14ac:dyDescent="0.25">
      <c r="A25152">
        <f t="shared" si="1964"/>
        <v>100025150</v>
      </c>
      <c r="B25152">
        <f t="shared" si="1964"/>
        <v>100025150</v>
      </c>
      <c r="C25152">
        <v>0</v>
      </c>
      <c r="D25152">
        <v>9999999999</v>
      </c>
      <c r="E25152">
        <v>2</v>
      </c>
      <c r="L25152" t="s">
        <v>27</v>
      </c>
      <c r="M25152" t="s">
        <v>192</v>
      </c>
      <c r="R25152" t="s">
        <v>29</v>
      </c>
      <c r="S25152" t="str">
        <f t="shared" ca="1" si="1960"/>
        <v>2023-11-14 11:09:06.06</v>
      </c>
      <c r="V25152">
        <v>0</v>
      </c>
      <c r="W25152">
        <v>9999999999</v>
      </c>
      <c r="Z25152">
        <v>1</v>
      </c>
      <c r="AA25152">
        <v>83142</v>
      </c>
    </row>
    <row r="25153" spans="1:27" x14ac:dyDescent="0.25">
      <c r="A25153">
        <f t="shared" si="1964"/>
        <v>100025151</v>
      </c>
      <c r="B25153">
        <f t="shared" si="1964"/>
        <v>100025151</v>
      </c>
      <c r="C25153">
        <v>0</v>
      </c>
      <c r="D25153">
        <v>9999999999</v>
      </c>
      <c r="E25153">
        <v>2</v>
      </c>
      <c r="L25153" t="s">
        <v>27</v>
      </c>
      <c r="M25153" t="s">
        <v>192</v>
      </c>
      <c r="R25153" t="s">
        <v>29</v>
      </c>
      <c r="S25153" t="str">
        <f t="shared" ca="1" si="1960"/>
        <v>2023-11-14 11:09:06.06</v>
      </c>
      <c r="V25153">
        <v>0</v>
      </c>
      <c r="W25153">
        <v>9999999999</v>
      </c>
      <c r="Z25153">
        <v>1</v>
      </c>
      <c r="AA25153">
        <v>83142</v>
      </c>
    </row>
    <row r="25154" spans="1:27" x14ac:dyDescent="0.25">
      <c r="A25154">
        <f t="shared" si="1964"/>
        <v>100025152</v>
      </c>
      <c r="B25154">
        <f t="shared" si="1964"/>
        <v>100025152</v>
      </c>
      <c r="C25154">
        <v>0</v>
      </c>
      <c r="D25154">
        <v>9999999999</v>
      </c>
      <c r="E25154">
        <v>2</v>
      </c>
      <c r="L25154" t="s">
        <v>27</v>
      </c>
      <c r="M25154" t="s">
        <v>192</v>
      </c>
      <c r="R25154" t="s">
        <v>29</v>
      </c>
      <c r="S25154" t="str">
        <f t="shared" ca="1" si="1960"/>
        <v>2023-11-14 11:09:06.06</v>
      </c>
      <c r="V25154">
        <v>0</v>
      </c>
      <c r="W25154">
        <v>9999999999</v>
      </c>
      <c r="Z25154">
        <v>1</v>
      </c>
      <c r="AA25154">
        <v>83142</v>
      </c>
    </row>
    <row r="25155" spans="1:27" x14ac:dyDescent="0.25">
      <c r="A25155">
        <f t="shared" si="1964"/>
        <v>100025153</v>
      </c>
      <c r="B25155">
        <f t="shared" si="1964"/>
        <v>100025153</v>
      </c>
      <c r="C25155">
        <v>0</v>
      </c>
      <c r="D25155">
        <v>9999999999</v>
      </c>
      <c r="E25155">
        <v>2</v>
      </c>
      <c r="L25155" t="s">
        <v>27</v>
      </c>
      <c r="M25155" t="s">
        <v>192</v>
      </c>
      <c r="R25155" t="s">
        <v>29</v>
      </c>
      <c r="S25155" t="str">
        <f t="shared" ref="S25155:S25218" ca="1" si="1965" xml:space="preserve"> TEXT(NOW(), "yyyy-MM-dd HH:mm:ss.SSS")</f>
        <v>2023-11-14 11:09:06.06</v>
      </c>
      <c r="V25155">
        <v>0</v>
      </c>
      <c r="W25155">
        <v>9999999999</v>
      </c>
      <c r="Z25155">
        <v>1</v>
      </c>
      <c r="AA25155">
        <v>83142</v>
      </c>
    </row>
    <row r="25156" spans="1:27" x14ac:dyDescent="0.25">
      <c r="A25156">
        <f t="shared" ref="A25156:B25171" si="1966">A25155+1</f>
        <v>100025154</v>
      </c>
      <c r="B25156">
        <f t="shared" si="1966"/>
        <v>100025154</v>
      </c>
      <c r="C25156">
        <v>0</v>
      </c>
      <c r="D25156">
        <v>9999999999</v>
      </c>
      <c r="E25156">
        <v>2</v>
      </c>
      <c r="L25156" t="s">
        <v>27</v>
      </c>
      <c r="M25156" t="s">
        <v>192</v>
      </c>
      <c r="R25156" t="s">
        <v>29</v>
      </c>
      <c r="S25156" t="str">
        <f t="shared" ca="1" si="1965"/>
        <v>2023-11-14 11:09:06.06</v>
      </c>
      <c r="V25156">
        <v>0</v>
      </c>
      <c r="W25156">
        <v>9999999999</v>
      </c>
      <c r="Z25156">
        <v>1</v>
      </c>
      <c r="AA25156">
        <v>83142</v>
      </c>
    </row>
    <row r="25157" spans="1:27" x14ac:dyDescent="0.25">
      <c r="A25157">
        <f t="shared" si="1966"/>
        <v>100025155</v>
      </c>
      <c r="B25157">
        <f t="shared" si="1966"/>
        <v>100025155</v>
      </c>
      <c r="C25157">
        <v>2</v>
      </c>
      <c r="D25157">
        <v>328</v>
      </c>
      <c r="E25157">
        <v>1</v>
      </c>
      <c r="L25157" t="s">
        <v>27</v>
      </c>
      <c r="M25157" t="s">
        <v>192</v>
      </c>
      <c r="R25157" t="s">
        <v>29</v>
      </c>
      <c r="S25157" t="str">
        <f t="shared" ca="1" si="1965"/>
        <v>2023-11-14 11:09:06.06</v>
      </c>
      <c r="V25157">
        <v>2</v>
      </c>
      <c r="W25157">
        <v>328</v>
      </c>
      <c r="Z25157">
        <v>1</v>
      </c>
      <c r="AA25157">
        <v>83142</v>
      </c>
    </row>
    <row r="25158" spans="1:27" x14ac:dyDescent="0.25">
      <c r="A25158">
        <f t="shared" si="1966"/>
        <v>100025156</v>
      </c>
      <c r="B25158">
        <f t="shared" si="1966"/>
        <v>100025156</v>
      </c>
      <c r="C25158">
        <v>1</v>
      </c>
      <c r="D25158">
        <v>321</v>
      </c>
      <c r="E25158">
        <v>3</v>
      </c>
      <c r="L25158" t="s">
        <v>27</v>
      </c>
      <c r="M25158" t="s">
        <v>192</v>
      </c>
      <c r="R25158" t="s">
        <v>29</v>
      </c>
      <c r="S25158" t="str">
        <f t="shared" ca="1" si="1965"/>
        <v>2023-11-14 11:09:06.06</v>
      </c>
      <c r="V25158">
        <v>1</v>
      </c>
      <c r="W25158">
        <v>321</v>
      </c>
      <c r="Z25158">
        <v>1</v>
      </c>
      <c r="AA25158">
        <v>83142</v>
      </c>
    </row>
    <row r="25159" spans="1:27" x14ac:dyDescent="0.25">
      <c r="A25159">
        <f t="shared" si="1966"/>
        <v>100025157</v>
      </c>
      <c r="B25159">
        <f t="shared" si="1966"/>
        <v>100025157</v>
      </c>
      <c r="C25159">
        <v>0</v>
      </c>
      <c r="D25159">
        <v>9999999999</v>
      </c>
      <c r="E25159">
        <v>2</v>
      </c>
      <c r="L25159" t="s">
        <v>27</v>
      </c>
      <c r="M25159" t="s">
        <v>192</v>
      </c>
      <c r="R25159" t="s">
        <v>29</v>
      </c>
      <c r="S25159" t="str">
        <f t="shared" ca="1" si="1965"/>
        <v>2023-11-14 11:09:06.06</v>
      </c>
      <c r="V25159">
        <v>0</v>
      </c>
      <c r="W25159">
        <v>9999999999</v>
      </c>
      <c r="Z25159">
        <v>1</v>
      </c>
      <c r="AA25159">
        <v>83142</v>
      </c>
    </row>
    <row r="25160" spans="1:27" x14ac:dyDescent="0.25">
      <c r="A25160">
        <f t="shared" si="1966"/>
        <v>100025158</v>
      </c>
      <c r="B25160">
        <f t="shared" si="1966"/>
        <v>100025158</v>
      </c>
      <c r="C25160">
        <v>0</v>
      </c>
      <c r="D25160">
        <v>9999999999</v>
      </c>
      <c r="E25160">
        <v>2</v>
      </c>
      <c r="L25160" t="s">
        <v>27</v>
      </c>
      <c r="M25160" t="s">
        <v>192</v>
      </c>
      <c r="R25160" t="s">
        <v>29</v>
      </c>
      <c r="S25160" t="str">
        <f t="shared" ca="1" si="1965"/>
        <v>2023-11-14 11:09:06.06</v>
      </c>
      <c r="V25160">
        <v>0</v>
      </c>
      <c r="W25160">
        <v>9999999999</v>
      </c>
      <c r="Z25160">
        <v>1</v>
      </c>
      <c r="AA25160">
        <v>83142</v>
      </c>
    </row>
    <row r="25161" spans="1:27" x14ac:dyDescent="0.25">
      <c r="A25161">
        <f t="shared" si="1966"/>
        <v>100025159</v>
      </c>
      <c r="B25161">
        <f t="shared" si="1966"/>
        <v>100025159</v>
      </c>
      <c r="C25161">
        <v>0</v>
      </c>
      <c r="D25161">
        <v>9999999999</v>
      </c>
      <c r="E25161">
        <v>2</v>
      </c>
      <c r="L25161" t="s">
        <v>27</v>
      </c>
      <c r="M25161" t="s">
        <v>192</v>
      </c>
      <c r="R25161" t="s">
        <v>29</v>
      </c>
      <c r="S25161" t="str">
        <f t="shared" ca="1" si="1965"/>
        <v>2023-11-14 11:09:06.06</v>
      </c>
      <c r="V25161">
        <v>0</v>
      </c>
      <c r="W25161">
        <v>9999999999</v>
      </c>
      <c r="Z25161">
        <v>1</v>
      </c>
      <c r="AA25161">
        <v>83142</v>
      </c>
    </row>
    <row r="25162" spans="1:27" x14ac:dyDescent="0.25">
      <c r="A25162">
        <f t="shared" si="1966"/>
        <v>100025160</v>
      </c>
      <c r="B25162">
        <f t="shared" si="1966"/>
        <v>100025160</v>
      </c>
      <c r="C25162">
        <v>0</v>
      </c>
      <c r="D25162">
        <v>9999999999</v>
      </c>
      <c r="E25162">
        <v>2</v>
      </c>
      <c r="L25162" t="s">
        <v>27</v>
      </c>
      <c r="M25162" t="s">
        <v>192</v>
      </c>
      <c r="R25162" t="s">
        <v>29</v>
      </c>
      <c r="S25162" t="str">
        <f t="shared" ca="1" si="1965"/>
        <v>2023-11-14 11:09:06.06</v>
      </c>
      <c r="V25162">
        <v>0</v>
      </c>
      <c r="W25162">
        <v>9999999999</v>
      </c>
      <c r="Z25162">
        <v>1</v>
      </c>
      <c r="AA25162">
        <v>83142</v>
      </c>
    </row>
    <row r="25163" spans="1:27" x14ac:dyDescent="0.25">
      <c r="A25163">
        <f t="shared" si="1966"/>
        <v>100025161</v>
      </c>
      <c r="B25163">
        <f t="shared" si="1966"/>
        <v>100025161</v>
      </c>
      <c r="C25163">
        <v>0</v>
      </c>
      <c r="D25163">
        <v>9999999999</v>
      </c>
      <c r="E25163">
        <v>2</v>
      </c>
      <c r="L25163" t="s">
        <v>27</v>
      </c>
      <c r="M25163" t="s">
        <v>192</v>
      </c>
      <c r="R25163" t="s">
        <v>29</v>
      </c>
      <c r="S25163" t="str">
        <f t="shared" ca="1" si="1965"/>
        <v>2023-11-14 11:09:06.06</v>
      </c>
      <c r="V25163">
        <v>0</v>
      </c>
      <c r="W25163">
        <v>9999999999</v>
      </c>
      <c r="Z25163">
        <v>1</v>
      </c>
      <c r="AA25163">
        <v>83142</v>
      </c>
    </row>
    <row r="25164" spans="1:27" x14ac:dyDescent="0.25">
      <c r="A25164">
        <f t="shared" si="1966"/>
        <v>100025162</v>
      </c>
      <c r="B25164">
        <f t="shared" si="1966"/>
        <v>100025162</v>
      </c>
      <c r="C25164">
        <v>0</v>
      </c>
      <c r="D25164">
        <v>9999999999</v>
      </c>
      <c r="E25164">
        <v>2</v>
      </c>
      <c r="L25164" t="s">
        <v>27</v>
      </c>
      <c r="M25164" t="s">
        <v>192</v>
      </c>
      <c r="R25164" t="s">
        <v>29</v>
      </c>
      <c r="S25164" t="str">
        <f t="shared" ca="1" si="1965"/>
        <v>2023-11-14 11:09:06.06</v>
      </c>
      <c r="V25164">
        <v>0</v>
      </c>
      <c r="W25164">
        <v>9999999999</v>
      </c>
      <c r="Z25164">
        <v>1</v>
      </c>
      <c r="AA25164">
        <v>83142</v>
      </c>
    </row>
    <row r="25165" spans="1:27" x14ac:dyDescent="0.25">
      <c r="A25165">
        <f t="shared" si="1966"/>
        <v>100025163</v>
      </c>
      <c r="B25165">
        <f t="shared" si="1966"/>
        <v>100025163</v>
      </c>
      <c r="C25165">
        <v>0</v>
      </c>
      <c r="D25165">
        <v>9999999999</v>
      </c>
      <c r="E25165">
        <v>2</v>
      </c>
      <c r="L25165" t="s">
        <v>27</v>
      </c>
      <c r="M25165" t="s">
        <v>192</v>
      </c>
      <c r="R25165" t="s">
        <v>29</v>
      </c>
      <c r="S25165" t="str">
        <f t="shared" ca="1" si="1965"/>
        <v>2023-11-14 11:09:06.06</v>
      </c>
      <c r="V25165">
        <v>0</v>
      </c>
      <c r="W25165">
        <v>9999999999</v>
      </c>
      <c r="Z25165">
        <v>1</v>
      </c>
      <c r="AA25165">
        <v>83142</v>
      </c>
    </row>
    <row r="25166" spans="1:27" x14ac:dyDescent="0.25">
      <c r="A25166">
        <f t="shared" si="1966"/>
        <v>100025164</v>
      </c>
      <c r="B25166">
        <f t="shared" si="1966"/>
        <v>100025164</v>
      </c>
      <c r="C25166">
        <v>0</v>
      </c>
      <c r="D25166">
        <v>9999999999</v>
      </c>
      <c r="E25166">
        <v>2</v>
      </c>
      <c r="L25166" t="s">
        <v>27</v>
      </c>
      <c r="M25166" t="s">
        <v>192</v>
      </c>
      <c r="R25166" t="s">
        <v>29</v>
      </c>
      <c r="S25166" t="str">
        <f t="shared" ca="1" si="1965"/>
        <v>2023-11-14 11:09:06.06</v>
      </c>
      <c r="V25166">
        <v>0</v>
      </c>
      <c r="W25166">
        <v>9999999999</v>
      </c>
      <c r="Z25166">
        <v>1</v>
      </c>
      <c r="AA25166">
        <v>83142</v>
      </c>
    </row>
    <row r="25167" spans="1:27" x14ac:dyDescent="0.25">
      <c r="A25167">
        <f t="shared" si="1966"/>
        <v>100025165</v>
      </c>
      <c r="B25167">
        <f t="shared" si="1966"/>
        <v>100025165</v>
      </c>
      <c r="C25167">
        <v>0</v>
      </c>
      <c r="D25167">
        <v>9999999999</v>
      </c>
      <c r="E25167">
        <v>2</v>
      </c>
      <c r="L25167" t="s">
        <v>27</v>
      </c>
      <c r="M25167" t="s">
        <v>192</v>
      </c>
      <c r="R25167" t="s">
        <v>29</v>
      </c>
      <c r="S25167" t="str">
        <f t="shared" ca="1" si="1965"/>
        <v>2023-11-14 11:09:06.06</v>
      </c>
      <c r="V25167">
        <v>0</v>
      </c>
      <c r="W25167">
        <v>9999999999</v>
      </c>
      <c r="Z25167">
        <v>1</v>
      </c>
      <c r="AA25167">
        <v>83142</v>
      </c>
    </row>
    <row r="25168" spans="1:27" x14ac:dyDescent="0.25">
      <c r="A25168">
        <f t="shared" si="1966"/>
        <v>100025166</v>
      </c>
      <c r="B25168">
        <f t="shared" si="1966"/>
        <v>100025166</v>
      </c>
      <c r="C25168">
        <v>0</v>
      </c>
      <c r="D25168">
        <v>9999999999</v>
      </c>
      <c r="E25168">
        <v>2</v>
      </c>
      <c r="L25168" t="s">
        <v>27</v>
      </c>
      <c r="M25168" t="s">
        <v>192</v>
      </c>
      <c r="R25168" t="s">
        <v>29</v>
      </c>
      <c r="S25168" t="str">
        <f t="shared" ca="1" si="1965"/>
        <v>2023-11-14 11:09:06.06</v>
      </c>
      <c r="V25168">
        <v>0</v>
      </c>
      <c r="W25168">
        <v>9999999999</v>
      </c>
      <c r="Z25168">
        <v>1</v>
      </c>
      <c r="AA25168">
        <v>83142</v>
      </c>
    </row>
    <row r="25169" spans="1:27" x14ac:dyDescent="0.25">
      <c r="A25169">
        <f t="shared" si="1966"/>
        <v>100025167</v>
      </c>
      <c r="B25169">
        <f t="shared" si="1966"/>
        <v>100025167</v>
      </c>
      <c r="C25169">
        <v>0</v>
      </c>
      <c r="D25169">
        <v>9999999999</v>
      </c>
      <c r="E25169">
        <v>2</v>
      </c>
      <c r="L25169" t="s">
        <v>27</v>
      </c>
      <c r="M25169" t="s">
        <v>192</v>
      </c>
      <c r="R25169" t="s">
        <v>29</v>
      </c>
      <c r="S25169" t="str">
        <f t="shared" ca="1" si="1965"/>
        <v>2023-11-14 11:09:06.06</v>
      </c>
      <c r="V25169">
        <v>0</v>
      </c>
      <c r="W25169">
        <v>9999999999</v>
      </c>
      <c r="Z25169">
        <v>1</v>
      </c>
      <c r="AA25169">
        <v>83142</v>
      </c>
    </row>
    <row r="25170" spans="1:27" x14ac:dyDescent="0.25">
      <c r="A25170">
        <f t="shared" si="1966"/>
        <v>100025168</v>
      </c>
      <c r="B25170">
        <f t="shared" si="1966"/>
        <v>100025168</v>
      </c>
      <c r="C25170">
        <v>0</v>
      </c>
      <c r="D25170">
        <v>9999999999</v>
      </c>
      <c r="E25170">
        <v>2</v>
      </c>
      <c r="L25170" t="s">
        <v>27</v>
      </c>
      <c r="M25170" t="s">
        <v>192</v>
      </c>
      <c r="R25170" t="s">
        <v>29</v>
      </c>
      <c r="S25170" t="str">
        <f t="shared" ca="1" si="1965"/>
        <v>2023-11-14 11:09:06.06</v>
      </c>
      <c r="V25170">
        <v>0</v>
      </c>
      <c r="W25170">
        <v>9999999999</v>
      </c>
      <c r="Z25170">
        <v>1</v>
      </c>
      <c r="AA25170">
        <v>83142</v>
      </c>
    </row>
    <row r="25171" spans="1:27" x14ac:dyDescent="0.25">
      <c r="A25171">
        <f t="shared" si="1966"/>
        <v>100025169</v>
      </c>
      <c r="B25171">
        <f t="shared" si="1966"/>
        <v>100025169</v>
      </c>
      <c r="C25171">
        <v>0</v>
      </c>
      <c r="D25171">
        <v>9999999999</v>
      </c>
      <c r="E25171">
        <v>2</v>
      </c>
      <c r="L25171" t="s">
        <v>27</v>
      </c>
      <c r="M25171" t="s">
        <v>192</v>
      </c>
      <c r="R25171" t="s">
        <v>29</v>
      </c>
      <c r="S25171" t="str">
        <f t="shared" ca="1" si="1965"/>
        <v>2023-11-14 11:09:06.06</v>
      </c>
      <c r="V25171">
        <v>0</v>
      </c>
      <c r="W25171">
        <v>9999999999</v>
      </c>
      <c r="Z25171">
        <v>1</v>
      </c>
      <c r="AA25171">
        <v>83142</v>
      </c>
    </row>
    <row r="25172" spans="1:27" x14ac:dyDescent="0.25">
      <c r="A25172">
        <f t="shared" ref="A25172:B25187" si="1967">A25171+1</f>
        <v>100025170</v>
      </c>
      <c r="B25172">
        <f t="shared" si="1967"/>
        <v>100025170</v>
      </c>
      <c r="C25172">
        <v>1</v>
      </c>
      <c r="D25172">
        <v>31</v>
      </c>
      <c r="E25172">
        <v>3</v>
      </c>
      <c r="L25172" t="s">
        <v>27</v>
      </c>
      <c r="M25172" t="s">
        <v>192</v>
      </c>
      <c r="R25172" t="s">
        <v>29</v>
      </c>
      <c r="S25172" t="str">
        <f t="shared" ca="1" si="1965"/>
        <v>2023-11-14 11:09:06.06</v>
      </c>
      <c r="V25172">
        <v>1</v>
      </c>
      <c r="W25172">
        <v>31</v>
      </c>
      <c r="Z25172">
        <v>1</v>
      </c>
      <c r="AA25172">
        <v>83142</v>
      </c>
    </row>
    <row r="25173" spans="1:27" x14ac:dyDescent="0.25">
      <c r="A25173">
        <f t="shared" si="1967"/>
        <v>100025171</v>
      </c>
      <c r="B25173">
        <f t="shared" si="1967"/>
        <v>100025171</v>
      </c>
      <c r="C25173">
        <v>37</v>
      </c>
      <c r="D25173">
        <v>9999</v>
      </c>
      <c r="E25173">
        <v>3</v>
      </c>
      <c r="L25173" t="s">
        <v>27</v>
      </c>
      <c r="M25173" t="s">
        <v>192</v>
      </c>
      <c r="R25173" t="s">
        <v>29</v>
      </c>
      <c r="S25173" t="str">
        <f t="shared" ca="1" si="1965"/>
        <v>2023-11-14 11:09:06.06</v>
      </c>
      <c r="V25173">
        <v>37</v>
      </c>
      <c r="W25173">
        <v>9999</v>
      </c>
      <c r="Z25173">
        <v>1</v>
      </c>
      <c r="AA25173">
        <v>83142</v>
      </c>
    </row>
    <row r="25174" spans="1:27" x14ac:dyDescent="0.25">
      <c r="A25174">
        <f t="shared" si="1967"/>
        <v>100025172</v>
      </c>
      <c r="B25174">
        <f t="shared" si="1967"/>
        <v>100025172</v>
      </c>
      <c r="C25174">
        <v>2</v>
      </c>
      <c r="D25174">
        <v>9998</v>
      </c>
      <c r="E25174">
        <v>1</v>
      </c>
      <c r="L25174" t="s">
        <v>27</v>
      </c>
      <c r="M25174" t="s">
        <v>192</v>
      </c>
      <c r="R25174" t="s">
        <v>29</v>
      </c>
      <c r="S25174" t="str">
        <f t="shared" ca="1" si="1965"/>
        <v>2023-11-14 11:09:06.06</v>
      </c>
      <c r="V25174">
        <v>2</v>
      </c>
      <c r="W25174">
        <v>9998</v>
      </c>
      <c r="Z25174">
        <v>1</v>
      </c>
      <c r="AA25174">
        <v>83142</v>
      </c>
    </row>
    <row r="25175" spans="1:27" x14ac:dyDescent="0.25">
      <c r="A25175">
        <f t="shared" si="1967"/>
        <v>100025173</v>
      </c>
      <c r="B25175">
        <f t="shared" si="1967"/>
        <v>100025173</v>
      </c>
      <c r="C25175">
        <v>0</v>
      </c>
      <c r="D25175">
        <v>9999999999</v>
      </c>
      <c r="E25175">
        <v>2</v>
      </c>
      <c r="L25175" t="s">
        <v>27</v>
      </c>
      <c r="M25175" t="s">
        <v>192</v>
      </c>
      <c r="R25175" t="s">
        <v>29</v>
      </c>
      <c r="S25175" t="str">
        <f t="shared" ca="1" si="1965"/>
        <v>2023-11-14 11:09:06.06</v>
      </c>
      <c r="V25175">
        <v>0</v>
      </c>
      <c r="W25175">
        <v>9999999999</v>
      </c>
      <c r="Z25175">
        <v>1</v>
      </c>
      <c r="AA25175">
        <v>83142</v>
      </c>
    </row>
    <row r="25176" spans="1:27" x14ac:dyDescent="0.25">
      <c r="A25176">
        <f t="shared" si="1967"/>
        <v>100025174</v>
      </c>
      <c r="B25176">
        <f t="shared" si="1967"/>
        <v>100025174</v>
      </c>
      <c r="C25176">
        <v>0</v>
      </c>
      <c r="D25176">
        <v>9999999999</v>
      </c>
      <c r="E25176">
        <v>2</v>
      </c>
      <c r="L25176" t="s">
        <v>27</v>
      </c>
      <c r="M25176" t="s">
        <v>196</v>
      </c>
      <c r="R25176" t="s">
        <v>29</v>
      </c>
      <c r="S25176" t="str">
        <f t="shared" ca="1" si="1965"/>
        <v>2023-11-14 11:09:06.06</v>
      </c>
      <c r="V25176">
        <v>0</v>
      </c>
      <c r="W25176">
        <v>9999999999</v>
      </c>
      <c r="Z25176">
        <v>1</v>
      </c>
      <c r="AA25176">
        <v>83142</v>
      </c>
    </row>
    <row r="25177" spans="1:27" x14ac:dyDescent="0.25">
      <c r="A25177">
        <f t="shared" si="1967"/>
        <v>100025175</v>
      </c>
      <c r="B25177">
        <f t="shared" si="1967"/>
        <v>100025175</v>
      </c>
      <c r="C25177">
        <v>0</v>
      </c>
      <c r="D25177">
        <v>9999999999</v>
      </c>
      <c r="E25177">
        <v>2</v>
      </c>
      <c r="L25177" t="s">
        <v>27</v>
      </c>
      <c r="M25177" t="s">
        <v>192</v>
      </c>
      <c r="R25177" t="s">
        <v>29</v>
      </c>
      <c r="S25177" t="str">
        <f t="shared" ca="1" si="1965"/>
        <v>2023-11-14 11:09:06.06</v>
      </c>
      <c r="V25177">
        <v>0</v>
      </c>
      <c r="W25177">
        <v>9999999999</v>
      </c>
      <c r="Z25177">
        <v>1</v>
      </c>
      <c r="AA25177">
        <v>83142</v>
      </c>
    </row>
    <row r="25178" spans="1:27" x14ac:dyDescent="0.25">
      <c r="A25178">
        <f t="shared" si="1967"/>
        <v>100025176</v>
      </c>
      <c r="B25178">
        <f t="shared" si="1967"/>
        <v>100025176</v>
      </c>
      <c r="C25178">
        <v>0</v>
      </c>
      <c r="D25178">
        <v>9999999999</v>
      </c>
      <c r="E25178">
        <v>2</v>
      </c>
      <c r="L25178" t="s">
        <v>27</v>
      </c>
      <c r="M25178" t="s">
        <v>192</v>
      </c>
      <c r="R25178" t="s">
        <v>29</v>
      </c>
      <c r="S25178" t="str">
        <f t="shared" ca="1" si="1965"/>
        <v>2023-11-14 11:09:06.06</v>
      </c>
      <c r="V25178">
        <v>0</v>
      </c>
      <c r="W25178">
        <v>9999999999</v>
      </c>
      <c r="Z25178">
        <v>1</v>
      </c>
      <c r="AA25178">
        <v>83142</v>
      </c>
    </row>
    <row r="25179" spans="1:27" x14ac:dyDescent="0.25">
      <c r="A25179">
        <f t="shared" si="1967"/>
        <v>100025177</v>
      </c>
      <c r="B25179">
        <f t="shared" si="1967"/>
        <v>100025177</v>
      </c>
      <c r="C25179">
        <v>0</v>
      </c>
      <c r="D25179">
        <v>9999999999</v>
      </c>
      <c r="E25179">
        <v>2</v>
      </c>
      <c r="L25179" t="s">
        <v>27</v>
      </c>
      <c r="M25179" t="s">
        <v>192</v>
      </c>
      <c r="R25179" t="s">
        <v>29</v>
      </c>
      <c r="S25179" t="str">
        <f t="shared" ca="1" si="1965"/>
        <v>2023-11-14 11:09:06.06</v>
      </c>
      <c r="V25179">
        <v>0</v>
      </c>
      <c r="W25179">
        <v>9999999999</v>
      </c>
      <c r="Z25179">
        <v>1</v>
      </c>
      <c r="AA25179">
        <v>83142</v>
      </c>
    </row>
    <row r="25180" spans="1:27" x14ac:dyDescent="0.25">
      <c r="A25180">
        <f t="shared" si="1967"/>
        <v>100025178</v>
      </c>
      <c r="B25180">
        <f t="shared" si="1967"/>
        <v>100025178</v>
      </c>
      <c r="C25180">
        <v>0</v>
      </c>
      <c r="D25180">
        <v>9999999999</v>
      </c>
      <c r="E25180">
        <v>2</v>
      </c>
      <c r="L25180" t="s">
        <v>27</v>
      </c>
      <c r="M25180" t="s">
        <v>192</v>
      </c>
      <c r="R25180" t="s">
        <v>29</v>
      </c>
      <c r="S25180" t="str">
        <f t="shared" ca="1" si="1965"/>
        <v>2023-11-14 11:09:06.06</v>
      </c>
      <c r="V25180">
        <v>0</v>
      </c>
      <c r="W25180">
        <v>9999999999</v>
      </c>
      <c r="Z25180">
        <v>1</v>
      </c>
      <c r="AA25180">
        <v>83142</v>
      </c>
    </row>
    <row r="25181" spans="1:27" x14ac:dyDescent="0.25">
      <c r="A25181">
        <f t="shared" si="1967"/>
        <v>100025179</v>
      </c>
      <c r="B25181">
        <f t="shared" si="1967"/>
        <v>100025179</v>
      </c>
      <c r="C25181">
        <v>0</v>
      </c>
      <c r="D25181">
        <v>9999999999</v>
      </c>
      <c r="E25181">
        <v>2</v>
      </c>
      <c r="L25181" t="s">
        <v>27</v>
      </c>
      <c r="M25181" t="s">
        <v>192</v>
      </c>
      <c r="R25181" t="s">
        <v>29</v>
      </c>
      <c r="S25181" t="str">
        <f t="shared" ca="1" si="1965"/>
        <v>2023-11-14 11:09:06.06</v>
      </c>
      <c r="V25181">
        <v>0</v>
      </c>
      <c r="W25181">
        <v>9999999999</v>
      </c>
      <c r="Z25181">
        <v>1</v>
      </c>
      <c r="AA25181">
        <v>83142</v>
      </c>
    </row>
    <row r="25182" spans="1:27" x14ac:dyDescent="0.25">
      <c r="A25182">
        <f t="shared" si="1967"/>
        <v>100025180</v>
      </c>
      <c r="B25182">
        <f t="shared" si="1967"/>
        <v>100025180</v>
      </c>
      <c r="C25182">
        <v>0</v>
      </c>
      <c r="D25182">
        <v>9999999999</v>
      </c>
      <c r="E25182">
        <v>2</v>
      </c>
      <c r="L25182" t="s">
        <v>27</v>
      </c>
      <c r="M25182" t="s">
        <v>192</v>
      </c>
      <c r="R25182" t="s">
        <v>29</v>
      </c>
      <c r="S25182" t="str">
        <f t="shared" ca="1" si="1965"/>
        <v>2023-11-14 11:09:06.06</v>
      </c>
      <c r="V25182">
        <v>0</v>
      </c>
      <c r="W25182">
        <v>9999999999</v>
      </c>
      <c r="Z25182">
        <v>1</v>
      </c>
      <c r="AA25182">
        <v>83142</v>
      </c>
    </row>
    <row r="25183" spans="1:27" x14ac:dyDescent="0.25">
      <c r="A25183">
        <f t="shared" si="1967"/>
        <v>100025181</v>
      </c>
      <c r="B25183">
        <f t="shared" si="1967"/>
        <v>100025181</v>
      </c>
      <c r="C25183">
        <v>0</v>
      </c>
      <c r="D25183">
        <v>9999999999</v>
      </c>
      <c r="E25183">
        <v>2</v>
      </c>
      <c r="L25183" t="s">
        <v>27</v>
      </c>
      <c r="M25183" t="s">
        <v>192</v>
      </c>
      <c r="R25183" t="s">
        <v>29</v>
      </c>
      <c r="S25183" t="str">
        <f t="shared" ca="1" si="1965"/>
        <v>2023-11-14 11:09:06.06</v>
      </c>
      <c r="V25183">
        <v>0</v>
      </c>
      <c r="W25183">
        <v>9999999999</v>
      </c>
      <c r="Z25183">
        <v>1</v>
      </c>
      <c r="AA25183">
        <v>83142</v>
      </c>
    </row>
    <row r="25184" spans="1:27" x14ac:dyDescent="0.25">
      <c r="A25184">
        <f t="shared" si="1967"/>
        <v>100025182</v>
      </c>
      <c r="B25184">
        <f t="shared" si="1967"/>
        <v>100025182</v>
      </c>
      <c r="C25184">
        <v>0</v>
      </c>
      <c r="D25184">
        <v>9999999999</v>
      </c>
      <c r="E25184">
        <v>2</v>
      </c>
      <c r="L25184" t="s">
        <v>27</v>
      </c>
      <c r="M25184" t="s">
        <v>192</v>
      </c>
      <c r="R25184" t="s">
        <v>29</v>
      </c>
      <c r="S25184" t="str">
        <f t="shared" ca="1" si="1965"/>
        <v>2023-11-14 11:09:06.06</v>
      </c>
      <c r="V25184">
        <v>0</v>
      </c>
      <c r="W25184">
        <v>9999999999</v>
      </c>
      <c r="Z25184">
        <v>1</v>
      </c>
      <c r="AA25184">
        <v>83142</v>
      </c>
    </row>
    <row r="25185" spans="1:27" x14ac:dyDescent="0.25">
      <c r="A25185">
        <f t="shared" si="1967"/>
        <v>100025183</v>
      </c>
      <c r="B25185">
        <f t="shared" si="1967"/>
        <v>100025183</v>
      </c>
      <c r="C25185">
        <v>0</v>
      </c>
      <c r="D25185">
        <v>9999999999</v>
      </c>
      <c r="E25185">
        <v>2</v>
      </c>
      <c r="L25185" t="s">
        <v>27</v>
      </c>
      <c r="M25185" t="s">
        <v>192</v>
      </c>
      <c r="R25185" t="s">
        <v>29</v>
      </c>
      <c r="S25185" t="str">
        <f t="shared" ca="1" si="1965"/>
        <v>2023-11-14 11:09:06.06</v>
      </c>
      <c r="V25185">
        <v>0</v>
      </c>
      <c r="W25185">
        <v>9999999999</v>
      </c>
      <c r="Z25185">
        <v>1</v>
      </c>
      <c r="AA25185">
        <v>83142</v>
      </c>
    </row>
    <row r="25186" spans="1:27" x14ac:dyDescent="0.25">
      <c r="A25186">
        <f t="shared" si="1967"/>
        <v>100025184</v>
      </c>
      <c r="B25186">
        <f t="shared" si="1967"/>
        <v>100025184</v>
      </c>
      <c r="C25186">
        <v>0</v>
      </c>
      <c r="D25186">
        <v>9999999999</v>
      </c>
      <c r="E25186">
        <v>2</v>
      </c>
      <c r="L25186" t="s">
        <v>27</v>
      </c>
      <c r="M25186" t="s">
        <v>192</v>
      </c>
      <c r="R25186" t="s">
        <v>29</v>
      </c>
      <c r="S25186" t="str">
        <f t="shared" ca="1" si="1965"/>
        <v>2023-11-14 11:09:06.06</v>
      </c>
      <c r="V25186">
        <v>0</v>
      </c>
      <c r="W25186">
        <v>9999999999</v>
      </c>
      <c r="Z25186">
        <v>1</v>
      </c>
      <c r="AA25186">
        <v>83142</v>
      </c>
    </row>
    <row r="25187" spans="1:27" x14ac:dyDescent="0.25">
      <c r="A25187">
        <f t="shared" si="1967"/>
        <v>100025185</v>
      </c>
      <c r="B25187">
        <f t="shared" si="1967"/>
        <v>100025185</v>
      </c>
      <c r="C25187">
        <v>0</v>
      </c>
      <c r="D25187">
        <v>9999999999</v>
      </c>
      <c r="E25187">
        <v>2</v>
      </c>
      <c r="L25187" t="s">
        <v>27</v>
      </c>
      <c r="M25187" t="s">
        <v>192</v>
      </c>
      <c r="R25187" t="s">
        <v>29</v>
      </c>
      <c r="S25187" t="str">
        <f t="shared" ca="1" si="1965"/>
        <v>2023-11-14 11:09:06.06</v>
      </c>
      <c r="V25187">
        <v>0</v>
      </c>
      <c r="W25187">
        <v>9999999999</v>
      </c>
      <c r="Z25187">
        <v>1</v>
      </c>
      <c r="AA25187">
        <v>83142</v>
      </c>
    </row>
    <row r="25188" spans="1:27" x14ac:dyDescent="0.25">
      <c r="A25188">
        <f t="shared" ref="A25188:B25203" si="1968">A25187+1</f>
        <v>100025186</v>
      </c>
      <c r="B25188">
        <f t="shared" si="1968"/>
        <v>100025186</v>
      </c>
      <c r="C25188">
        <v>0</v>
      </c>
      <c r="D25188">
        <v>9999999999</v>
      </c>
      <c r="E25188">
        <v>2</v>
      </c>
      <c r="L25188" t="s">
        <v>27</v>
      </c>
      <c r="M25188" t="s">
        <v>192</v>
      </c>
      <c r="R25188" t="s">
        <v>29</v>
      </c>
      <c r="S25188" t="str">
        <f t="shared" ca="1" si="1965"/>
        <v>2023-11-14 11:09:06.06</v>
      </c>
      <c r="V25188">
        <v>0</v>
      </c>
      <c r="W25188">
        <v>9999999999</v>
      </c>
      <c r="Z25188">
        <v>1</v>
      </c>
      <c r="AA25188">
        <v>83142</v>
      </c>
    </row>
    <row r="25189" spans="1:27" x14ac:dyDescent="0.25">
      <c r="A25189">
        <f t="shared" si="1968"/>
        <v>100025187</v>
      </c>
      <c r="B25189">
        <f t="shared" si="1968"/>
        <v>100025187</v>
      </c>
      <c r="C25189">
        <v>0</v>
      </c>
      <c r="D25189">
        <v>9999999999</v>
      </c>
      <c r="E25189">
        <v>2</v>
      </c>
      <c r="L25189" t="s">
        <v>27</v>
      </c>
      <c r="M25189" t="s">
        <v>192</v>
      </c>
      <c r="R25189" t="s">
        <v>29</v>
      </c>
      <c r="S25189" t="str">
        <f t="shared" ca="1" si="1965"/>
        <v>2023-11-14 11:09:06.06</v>
      </c>
      <c r="V25189">
        <v>0</v>
      </c>
      <c r="W25189">
        <v>9999999999</v>
      </c>
      <c r="Z25189">
        <v>1</v>
      </c>
      <c r="AA25189">
        <v>83142</v>
      </c>
    </row>
    <row r="25190" spans="1:27" x14ac:dyDescent="0.25">
      <c r="A25190">
        <f t="shared" si="1968"/>
        <v>100025188</v>
      </c>
      <c r="B25190">
        <f t="shared" si="1968"/>
        <v>100025188</v>
      </c>
      <c r="C25190">
        <v>0</v>
      </c>
      <c r="D25190">
        <v>9999999999</v>
      </c>
      <c r="E25190">
        <v>2</v>
      </c>
      <c r="L25190" t="s">
        <v>27</v>
      </c>
      <c r="M25190" t="s">
        <v>192</v>
      </c>
      <c r="R25190" t="s">
        <v>29</v>
      </c>
      <c r="S25190" t="str">
        <f t="shared" ca="1" si="1965"/>
        <v>2023-11-14 11:09:06.06</v>
      </c>
      <c r="V25190">
        <v>0</v>
      </c>
      <c r="W25190">
        <v>9999999999</v>
      </c>
      <c r="Z25190">
        <v>1</v>
      </c>
      <c r="AA25190">
        <v>83142</v>
      </c>
    </row>
    <row r="25191" spans="1:27" x14ac:dyDescent="0.25">
      <c r="A25191">
        <f t="shared" si="1968"/>
        <v>100025189</v>
      </c>
      <c r="B25191">
        <f t="shared" si="1968"/>
        <v>100025189</v>
      </c>
      <c r="C25191">
        <v>0</v>
      </c>
      <c r="D25191">
        <v>9999999999</v>
      </c>
      <c r="E25191">
        <v>2</v>
      </c>
      <c r="L25191" t="s">
        <v>27</v>
      </c>
      <c r="M25191" t="s">
        <v>192</v>
      </c>
      <c r="R25191" t="s">
        <v>29</v>
      </c>
      <c r="S25191" t="str">
        <f t="shared" ca="1" si="1965"/>
        <v>2023-11-14 11:09:06.06</v>
      </c>
      <c r="V25191">
        <v>0</v>
      </c>
      <c r="W25191">
        <v>9999999999</v>
      </c>
      <c r="Z25191">
        <v>1</v>
      </c>
      <c r="AA25191">
        <v>83142</v>
      </c>
    </row>
    <row r="25192" spans="1:27" x14ac:dyDescent="0.25">
      <c r="A25192">
        <f t="shared" si="1968"/>
        <v>100025190</v>
      </c>
      <c r="B25192">
        <f t="shared" si="1968"/>
        <v>100025190</v>
      </c>
      <c r="C25192">
        <v>0</v>
      </c>
      <c r="D25192">
        <v>9999999999</v>
      </c>
      <c r="E25192">
        <v>2</v>
      </c>
      <c r="L25192" t="s">
        <v>27</v>
      </c>
      <c r="M25192" t="s">
        <v>192</v>
      </c>
      <c r="R25192" t="s">
        <v>29</v>
      </c>
      <c r="S25192" t="str">
        <f t="shared" ca="1" si="1965"/>
        <v>2023-11-14 11:09:06.06</v>
      </c>
      <c r="V25192">
        <v>0</v>
      </c>
      <c r="W25192">
        <v>9999999999</v>
      </c>
      <c r="Z25192">
        <v>1</v>
      </c>
      <c r="AA25192">
        <v>83142</v>
      </c>
    </row>
    <row r="25193" spans="1:27" x14ac:dyDescent="0.25">
      <c r="A25193">
        <f t="shared" si="1968"/>
        <v>100025191</v>
      </c>
      <c r="B25193">
        <f t="shared" si="1968"/>
        <v>100025191</v>
      </c>
      <c r="C25193">
        <v>0</v>
      </c>
      <c r="D25193">
        <v>9999999999</v>
      </c>
      <c r="E25193">
        <v>2</v>
      </c>
      <c r="L25193" t="s">
        <v>27</v>
      </c>
      <c r="M25193" t="s">
        <v>192</v>
      </c>
      <c r="R25193" t="s">
        <v>29</v>
      </c>
      <c r="S25193" t="str">
        <f t="shared" ca="1" si="1965"/>
        <v>2023-11-14 11:09:06.06</v>
      </c>
      <c r="V25193">
        <v>0</v>
      </c>
      <c r="W25193">
        <v>9999999999</v>
      </c>
      <c r="Z25193">
        <v>1</v>
      </c>
      <c r="AA25193">
        <v>83142</v>
      </c>
    </row>
    <row r="25194" spans="1:27" x14ac:dyDescent="0.25">
      <c r="A25194">
        <f t="shared" si="1968"/>
        <v>100025192</v>
      </c>
      <c r="B25194">
        <f t="shared" si="1968"/>
        <v>100025192</v>
      </c>
      <c r="C25194">
        <v>0</v>
      </c>
      <c r="D25194">
        <v>9999999999</v>
      </c>
      <c r="E25194">
        <v>2</v>
      </c>
      <c r="L25194" t="s">
        <v>27</v>
      </c>
      <c r="M25194" t="s">
        <v>192</v>
      </c>
      <c r="R25194" t="s">
        <v>29</v>
      </c>
      <c r="S25194" t="str">
        <f t="shared" ca="1" si="1965"/>
        <v>2023-11-14 11:09:06.06</v>
      </c>
      <c r="V25194">
        <v>0</v>
      </c>
      <c r="W25194">
        <v>9999999999</v>
      </c>
      <c r="Z25194">
        <v>1</v>
      </c>
      <c r="AA25194">
        <v>83142</v>
      </c>
    </row>
    <row r="25195" spans="1:27" x14ac:dyDescent="0.25">
      <c r="A25195">
        <f t="shared" si="1968"/>
        <v>100025193</v>
      </c>
      <c r="B25195">
        <f t="shared" si="1968"/>
        <v>100025193</v>
      </c>
      <c r="C25195">
        <v>0</v>
      </c>
      <c r="D25195">
        <v>9999999999</v>
      </c>
      <c r="E25195">
        <v>2</v>
      </c>
      <c r="L25195" t="s">
        <v>27</v>
      </c>
      <c r="M25195" t="s">
        <v>226</v>
      </c>
      <c r="R25195" t="s">
        <v>29</v>
      </c>
      <c r="S25195" t="str">
        <f t="shared" ca="1" si="1965"/>
        <v>2023-11-14 11:09:06.06</v>
      </c>
      <c r="V25195">
        <v>0</v>
      </c>
      <c r="W25195">
        <v>9999999999</v>
      </c>
      <c r="Z25195">
        <v>1</v>
      </c>
      <c r="AA25195">
        <v>83142</v>
      </c>
    </row>
    <row r="25196" spans="1:27" x14ac:dyDescent="0.25">
      <c r="A25196">
        <f t="shared" si="1968"/>
        <v>100025194</v>
      </c>
      <c r="B25196">
        <f t="shared" si="1968"/>
        <v>100025194</v>
      </c>
      <c r="C25196">
        <v>0</v>
      </c>
      <c r="D25196">
        <v>9999999999</v>
      </c>
      <c r="E25196">
        <v>2</v>
      </c>
      <c r="L25196" t="s">
        <v>27</v>
      </c>
      <c r="M25196" t="s">
        <v>192</v>
      </c>
      <c r="R25196" t="s">
        <v>29</v>
      </c>
      <c r="S25196" t="str">
        <f t="shared" ca="1" si="1965"/>
        <v>2023-11-14 11:09:06.06</v>
      </c>
      <c r="V25196">
        <v>0</v>
      </c>
      <c r="W25196">
        <v>9999999999</v>
      </c>
      <c r="Z25196">
        <v>1</v>
      </c>
      <c r="AA25196">
        <v>83142</v>
      </c>
    </row>
    <row r="25197" spans="1:27" x14ac:dyDescent="0.25">
      <c r="A25197">
        <f t="shared" si="1968"/>
        <v>100025195</v>
      </c>
      <c r="B25197">
        <f t="shared" si="1968"/>
        <v>100025195</v>
      </c>
      <c r="C25197">
        <v>0</v>
      </c>
      <c r="D25197">
        <v>9999999999</v>
      </c>
      <c r="E25197">
        <v>2</v>
      </c>
      <c r="L25197" t="s">
        <v>27</v>
      </c>
      <c r="M25197" t="s">
        <v>192</v>
      </c>
      <c r="R25197" t="s">
        <v>29</v>
      </c>
      <c r="S25197" t="str">
        <f t="shared" ca="1" si="1965"/>
        <v>2023-11-14 11:09:06.06</v>
      </c>
      <c r="V25197">
        <v>0</v>
      </c>
      <c r="W25197">
        <v>9999999999</v>
      </c>
      <c r="Z25197">
        <v>1</v>
      </c>
      <c r="AA25197">
        <v>83142</v>
      </c>
    </row>
    <row r="25198" spans="1:27" x14ac:dyDescent="0.25">
      <c r="A25198">
        <f t="shared" si="1968"/>
        <v>100025196</v>
      </c>
      <c r="B25198">
        <f t="shared" si="1968"/>
        <v>100025196</v>
      </c>
      <c r="C25198">
        <v>0</v>
      </c>
      <c r="D25198">
        <v>9999999999</v>
      </c>
      <c r="E25198">
        <v>2</v>
      </c>
      <c r="L25198" t="s">
        <v>27</v>
      </c>
      <c r="M25198" t="s">
        <v>192</v>
      </c>
      <c r="R25198" t="s">
        <v>29</v>
      </c>
      <c r="S25198" t="str">
        <f t="shared" ca="1" si="1965"/>
        <v>2023-11-14 11:09:06.06</v>
      </c>
      <c r="V25198">
        <v>0</v>
      </c>
      <c r="W25198">
        <v>9999999999</v>
      </c>
      <c r="Z25198">
        <v>1</v>
      </c>
      <c r="AA25198">
        <v>83142</v>
      </c>
    </row>
    <row r="25199" spans="1:27" x14ac:dyDescent="0.25">
      <c r="A25199">
        <f t="shared" si="1968"/>
        <v>100025197</v>
      </c>
      <c r="B25199">
        <f t="shared" si="1968"/>
        <v>100025197</v>
      </c>
      <c r="C25199">
        <v>0</v>
      </c>
      <c r="D25199">
        <v>9999999999</v>
      </c>
      <c r="E25199">
        <v>2</v>
      </c>
      <c r="L25199" t="s">
        <v>27</v>
      </c>
      <c r="M25199" t="s">
        <v>192</v>
      </c>
      <c r="R25199" t="s">
        <v>29</v>
      </c>
      <c r="S25199" t="str">
        <f t="shared" ca="1" si="1965"/>
        <v>2023-11-14 11:09:06.06</v>
      </c>
      <c r="V25199">
        <v>0</v>
      </c>
      <c r="W25199">
        <v>9999999999</v>
      </c>
      <c r="Z25199">
        <v>1</v>
      </c>
      <c r="AA25199">
        <v>83142</v>
      </c>
    </row>
    <row r="25200" spans="1:27" x14ac:dyDescent="0.25">
      <c r="A25200">
        <f t="shared" si="1968"/>
        <v>100025198</v>
      </c>
      <c r="B25200">
        <f t="shared" si="1968"/>
        <v>100025198</v>
      </c>
      <c r="C25200">
        <v>0</v>
      </c>
      <c r="D25200">
        <v>9999999999</v>
      </c>
      <c r="E25200">
        <v>2</v>
      </c>
      <c r="L25200" t="s">
        <v>27</v>
      </c>
      <c r="M25200" t="s">
        <v>192</v>
      </c>
      <c r="R25200" t="s">
        <v>29</v>
      </c>
      <c r="S25200" t="str">
        <f t="shared" ca="1" si="1965"/>
        <v>2023-11-14 11:09:06.06</v>
      </c>
      <c r="V25200">
        <v>0</v>
      </c>
      <c r="W25200">
        <v>9999999999</v>
      </c>
      <c r="Z25200">
        <v>1</v>
      </c>
      <c r="AA25200">
        <v>83142</v>
      </c>
    </row>
    <row r="25201" spans="1:27" x14ac:dyDescent="0.25">
      <c r="A25201">
        <f t="shared" si="1968"/>
        <v>100025199</v>
      </c>
      <c r="B25201">
        <f t="shared" si="1968"/>
        <v>100025199</v>
      </c>
      <c r="C25201">
        <v>0</v>
      </c>
      <c r="D25201">
        <v>9999999999</v>
      </c>
      <c r="E25201">
        <v>2</v>
      </c>
      <c r="L25201" t="s">
        <v>27</v>
      </c>
      <c r="M25201" t="s">
        <v>192</v>
      </c>
      <c r="R25201" t="s">
        <v>29</v>
      </c>
      <c r="S25201" t="str">
        <f t="shared" ca="1" si="1965"/>
        <v>2023-11-14 11:09:06.06</v>
      </c>
      <c r="V25201">
        <v>0</v>
      </c>
      <c r="W25201">
        <v>9999999999</v>
      </c>
      <c r="Z25201">
        <v>1</v>
      </c>
      <c r="AA25201">
        <v>83142</v>
      </c>
    </row>
    <row r="25202" spans="1:27" x14ac:dyDescent="0.25">
      <c r="A25202">
        <f t="shared" si="1968"/>
        <v>100025200</v>
      </c>
      <c r="B25202">
        <f t="shared" si="1968"/>
        <v>100025200</v>
      </c>
      <c r="C25202">
        <v>0</v>
      </c>
      <c r="D25202">
        <v>9999999999</v>
      </c>
      <c r="E25202">
        <v>2</v>
      </c>
      <c r="L25202" t="s">
        <v>27</v>
      </c>
      <c r="M25202" t="s">
        <v>192</v>
      </c>
      <c r="R25202" t="s">
        <v>29</v>
      </c>
      <c r="S25202" t="str">
        <f t="shared" ca="1" si="1965"/>
        <v>2023-11-14 11:09:06.06</v>
      </c>
      <c r="V25202">
        <v>0</v>
      </c>
      <c r="W25202">
        <v>9999999999</v>
      </c>
      <c r="Z25202">
        <v>1</v>
      </c>
      <c r="AA25202">
        <v>83142</v>
      </c>
    </row>
    <row r="25203" spans="1:27" x14ac:dyDescent="0.25">
      <c r="A25203">
        <f t="shared" si="1968"/>
        <v>100025201</v>
      </c>
      <c r="B25203">
        <f t="shared" si="1968"/>
        <v>100025201</v>
      </c>
      <c r="C25203">
        <v>0</v>
      </c>
      <c r="D25203">
        <v>9999999999</v>
      </c>
      <c r="E25203">
        <v>2</v>
      </c>
      <c r="L25203" t="s">
        <v>27</v>
      </c>
      <c r="M25203" t="s">
        <v>192</v>
      </c>
      <c r="R25203" t="s">
        <v>29</v>
      </c>
      <c r="S25203" t="str">
        <f t="shared" ca="1" si="1965"/>
        <v>2023-11-14 11:09:06.06</v>
      </c>
      <c r="V25203">
        <v>0</v>
      </c>
      <c r="W25203">
        <v>9999999999</v>
      </c>
      <c r="Z25203">
        <v>1</v>
      </c>
      <c r="AA25203">
        <v>83142</v>
      </c>
    </row>
    <row r="25204" spans="1:27" x14ac:dyDescent="0.25">
      <c r="A25204">
        <f t="shared" ref="A25204:B25219" si="1969">A25203+1</f>
        <v>100025202</v>
      </c>
      <c r="B25204">
        <f t="shared" si="1969"/>
        <v>100025202</v>
      </c>
      <c r="C25204">
        <v>0</v>
      </c>
      <c r="D25204">
        <v>9999999999</v>
      </c>
      <c r="E25204">
        <v>2</v>
      </c>
      <c r="L25204" t="s">
        <v>27</v>
      </c>
      <c r="M25204" t="s">
        <v>192</v>
      </c>
      <c r="R25204" t="s">
        <v>29</v>
      </c>
      <c r="S25204" t="str">
        <f t="shared" ca="1" si="1965"/>
        <v>2023-11-14 11:09:06.06</v>
      </c>
      <c r="V25204">
        <v>0</v>
      </c>
      <c r="W25204">
        <v>9999999999</v>
      </c>
      <c r="Z25204">
        <v>1</v>
      </c>
      <c r="AA25204">
        <v>83142</v>
      </c>
    </row>
    <row r="25205" spans="1:27" x14ac:dyDescent="0.25">
      <c r="A25205">
        <f t="shared" si="1969"/>
        <v>100025203</v>
      </c>
      <c r="B25205">
        <f t="shared" si="1969"/>
        <v>100025203</v>
      </c>
      <c r="C25205">
        <v>0</v>
      </c>
      <c r="D25205">
        <v>9999999999</v>
      </c>
      <c r="E25205">
        <v>2</v>
      </c>
      <c r="L25205" t="s">
        <v>27</v>
      </c>
      <c r="M25205" t="s">
        <v>192</v>
      </c>
      <c r="R25205" t="s">
        <v>29</v>
      </c>
      <c r="S25205" t="str">
        <f t="shared" ca="1" si="1965"/>
        <v>2023-11-14 11:09:06.06</v>
      </c>
      <c r="V25205">
        <v>0</v>
      </c>
      <c r="W25205">
        <v>9999999999</v>
      </c>
      <c r="Z25205">
        <v>1</v>
      </c>
      <c r="AA25205">
        <v>83142</v>
      </c>
    </row>
    <row r="25206" spans="1:27" x14ac:dyDescent="0.25">
      <c r="A25206">
        <f t="shared" si="1969"/>
        <v>100025204</v>
      </c>
      <c r="B25206">
        <f t="shared" si="1969"/>
        <v>100025204</v>
      </c>
      <c r="C25206">
        <v>0</v>
      </c>
      <c r="D25206">
        <v>9999999999</v>
      </c>
      <c r="E25206">
        <v>2</v>
      </c>
      <c r="L25206" t="s">
        <v>27</v>
      </c>
      <c r="M25206" t="s">
        <v>192</v>
      </c>
      <c r="R25206" t="s">
        <v>29</v>
      </c>
      <c r="S25206" t="str">
        <f t="shared" ca="1" si="1965"/>
        <v>2023-11-14 11:09:06.06</v>
      </c>
      <c r="V25206">
        <v>0</v>
      </c>
      <c r="W25206">
        <v>9999999999</v>
      </c>
      <c r="Z25206">
        <v>1</v>
      </c>
      <c r="AA25206">
        <v>83142</v>
      </c>
    </row>
    <row r="25207" spans="1:27" x14ac:dyDescent="0.25">
      <c r="A25207">
        <f t="shared" si="1969"/>
        <v>100025205</v>
      </c>
      <c r="B25207">
        <f t="shared" si="1969"/>
        <v>100025205</v>
      </c>
      <c r="C25207">
        <v>0</v>
      </c>
      <c r="D25207">
        <v>9999999999</v>
      </c>
      <c r="E25207">
        <v>2</v>
      </c>
      <c r="L25207" t="s">
        <v>27</v>
      </c>
      <c r="M25207" t="s">
        <v>192</v>
      </c>
      <c r="R25207" t="s">
        <v>29</v>
      </c>
      <c r="S25207" t="str">
        <f t="shared" ca="1" si="1965"/>
        <v>2023-11-14 11:09:06.06</v>
      </c>
      <c r="V25207">
        <v>0</v>
      </c>
      <c r="W25207">
        <v>9999999999</v>
      </c>
      <c r="Z25207">
        <v>1</v>
      </c>
      <c r="AA25207">
        <v>83142</v>
      </c>
    </row>
    <row r="25208" spans="1:27" x14ac:dyDescent="0.25">
      <c r="A25208">
        <f t="shared" si="1969"/>
        <v>100025206</v>
      </c>
      <c r="B25208">
        <f t="shared" si="1969"/>
        <v>100025206</v>
      </c>
      <c r="C25208">
        <v>0</v>
      </c>
      <c r="D25208">
        <v>9999999999</v>
      </c>
      <c r="E25208">
        <v>2</v>
      </c>
      <c r="L25208" t="s">
        <v>27</v>
      </c>
      <c r="M25208" t="s">
        <v>192</v>
      </c>
      <c r="R25208" t="s">
        <v>29</v>
      </c>
      <c r="S25208" t="str">
        <f t="shared" ca="1" si="1965"/>
        <v>2023-11-14 11:09:06.06</v>
      </c>
      <c r="V25208">
        <v>0</v>
      </c>
      <c r="W25208">
        <v>9999999999</v>
      </c>
      <c r="Z25208">
        <v>1</v>
      </c>
      <c r="AA25208">
        <v>83142</v>
      </c>
    </row>
    <row r="25209" spans="1:27" x14ac:dyDescent="0.25">
      <c r="A25209">
        <f t="shared" si="1969"/>
        <v>100025207</v>
      </c>
      <c r="B25209">
        <f t="shared" si="1969"/>
        <v>100025207</v>
      </c>
      <c r="C25209">
        <v>0</v>
      </c>
      <c r="D25209">
        <v>9999999999</v>
      </c>
      <c r="E25209">
        <v>2</v>
      </c>
      <c r="L25209" t="s">
        <v>27</v>
      </c>
      <c r="M25209" t="s">
        <v>192</v>
      </c>
      <c r="R25209" t="s">
        <v>29</v>
      </c>
      <c r="S25209" t="str">
        <f t="shared" ca="1" si="1965"/>
        <v>2023-11-14 11:09:06.06</v>
      </c>
      <c r="V25209">
        <v>0</v>
      </c>
      <c r="W25209">
        <v>9999999999</v>
      </c>
      <c r="Z25209">
        <v>1</v>
      </c>
      <c r="AA25209">
        <v>83142</v>
      </c>
    </row>
    <row r="25210" spans="1:27" x14ac:dyDescent="0.25">
      <c r="A25210">
        <f t="shared" si="1969"/>
        <v>100025208</v>
      </c>
      <c r="B25210">
        <f t="shared" si="1969"/>
        <v>100025208</v>
      </c>
      <c r="C25210">
        <v>0</v>
      </c>
      <c r="D25210">
        <v>9999999999</v>
      </c>
      <c r="E25210">
        <v>2</v>
      </c>
      <c r="L25210" t="s">
        <v>27</v>
      </c>
      <c r="M25210" t="s">
        <v>192</v>
      </c>
      <c r="R25210" t="s">
        <v>29</v>
      </c>
      <c r="S25210" t="str">
        <f t="shared" ca="1" si="1965"/>
        <v>2023-11-14 11:09:06.06</v>
      </c>
      <c r="V25210">
        <v>0</v>
      </c>
      <c r="W25210">
        <v>9999999999</v>
      </c>
      <c r="Z25210">
        <v>1</v>
      </c>
      <c r="AA25210">
        <v>83142</v>
      </c>
    </row>
    <row r="25211" spans="1:27" x14ac:dyDescent="0.25">
      <c r="A25211">
        <f t="shared" si="1969"/>
        <v>100025209</v>
      </c>
      <c r="B25211">
        <f t="shared" si="1969"/>
        <v>100025209</v>
      </c>
      <c r="C25211">
        <v>0</v>
      </c>
      <c r="D25211">
        <v>9999999999</v>
      </c>
      <c r="E25211">
        <v>2</v>
      </c>
      <c r="L25211" t="s">
        <v>27</v>
      </c>
      <c r="M25211" t="s">
        <v>192</v>
      </c>
      <c r="R25211" t="s">
        <v>29</v>
      </c>
      <c r="S25211" t="str">
        <f t="shared" ca="1" si="1965"/>
        <v>2023-11-14 11:09:06.06</v>
      </c>
      <c r="V25211">
        <v>0</v>
      </c>
      <c r="W25211">
        <v>9999999999</v>
      </c>
      <c r="Z25211">
        <v>1</v>
      </c>
      <c r="AA25211">
        <v>83142</v>
      </c>
    </row>
    <row r="25212" spans="1:27" x14ac:dyDescent="0.25">
      <c r="A25212">
        <f t="shared" si="1969"/>
        <v>100025210</v>
      </c>
      <c r="B25212">
        <f t="shared" si="1969"/>
        <v>100025210</v>
      </c>
      <c r="C25212">
        <v>0</v>
      </c>
      <c r="D25212">
        <v>9999999999</v>
      </c>
      <c r="E25212">
        <v>2</v>
      </c>
      <c r="L25212" t="s">
        <v>27</v>
      </c>
      <c r="M25212" t="s">
        <v>192</v>
      </c>
      <c r="R25212" t="s">
        <v>29</v>
      </c>
      <c r="S25212" t="str">
        <f t="shared" ca="1" si="1965"/>
        <v>2023-11-14 11:09:06.06</v>
      </c>
      <c r="V25212">
        <v>0</v>
      </c>
      <c r="W25212">
        <v>9999999999</v>
      </c>
      <c r="Z25212">
        <v>1</v>
      </c>
      <c r="AA25212">
        <v>83142</v>
      </c>
    </row>
    <row r="25213" spans="1:27" x14ac:dyDescent="0.25">
      <c r="A25213">
        <f t="shared" si="1969"/>
        <v>100025211</v>
      </c>
      <c r="B25213">
        <f t="shared" si="1969"/>
        <v>100025211</v>
      </c>
      <c r="C25213">
        <v>0</v>
      </c>
      <c r="D25213">
        <v>9999999999</v>
      </c>
      <c r="E25213">
        <v>2</v>
      </c>
      <c r="L25213" t="s">
        <v>27</v>
      </c>
      <c r="M25213" t="s">
        <v>192</v>
      </c>
      <c r="R25213" t="s">
        <v>29</v>
      </c>
      <c r="S25213" t="str">
        <f t="shared" ca="1" si="1965"/>
        <v>2023-11-14 11:09:06.06</v>
      </c>
      <c r="V25213">
        <v>0</v>
      </c>
      <c r="W25213">
        <v>9999999999</v>
      </c>
      <c r="Z25213">
        <v>1</v>
      </c>
      <c r="AA25213">
        <v>83142</v>
      </c>
    </row>
    <row r="25214" spans="1:27" x14ac:dyDescent="0.25">
      <c r="A25214">
        <f t="shared" si="1969"/>
        <v>100025212</v>
      </c>
      <c r="B25214">
        <f t="shared" si="1969"/>
        <v>100025212</v>
      </c>
      <c r="C25214">
        <v>0</v>
      </c>
      <c r="D25214">
        <v>9999999999</v>
      </c>
      <c r="E25214">
        <v>2</v>
      </c>
      <c r="L25214" t="s">
        <v>27</v>
      </c>
      <c r="M25214" t="s">
        <v>192</v>
      </c>
      <c r="R25214" t="s">
        <v>29</v>
      </c>
      <c r="S25214" t="str">
        <f t="shared" ca="1" si="1965"/>
        <v>2023-11-14 11:09:06.06</v>
      </c>
      <c r="V25214">
        <v>0</v>
      </c>
      <c r="W25214">
        <v>9999999999</v>
      </c>
      <c r="Z25214">
        <v>1</v>
      </c>
      <c r="AA25214">
        <v>83142</v>
      </c>
    </row>
    <row r="25215" spans="1:27" x14ac:dyDescent="0.25">
      <c r="A25215">
        <f t="shared" si="1969"/>
        <v>100025213</v>
      </c>
      <c r="B25215">
        <f t="shared" si="1969"/>
        <v>100025213</v>
      </c>
      <c r="C25215">
        <v>0</v>
      </c>
      <c r="D25215">
        <v>9999999999</v>
      </c>
      <c r="E25215">
        <v>2</v>
      </c>
      <c r="L25215" t="s">
        <v>27</v>
      </c>
      <c r="M25215" t="s">
        <v>192</v>
      </c>
      <c r="R25215" t="s">
        <v>29</v>
      </c>
      <c r="S25215" t="str">
        <f t="shared" ca="1" si="1965"/>
        <v>2023-11-14 11:09:06.06</v>
      </c>
      <c r="V25215">
        <v>0</v>
      </c>
      <c r="W25215">
        <v>9999999999</v>
      </c>
      <c r="Z25215">
        <v>1</v>
      </c>
      <c r="AA25215">
        <v>83142</v>
      </c>
    </row>
    <row r="25216" spans="1:27" x14ac:dyDescent="0.25">
      <c r="A25216">
        <f t="shared" si="1969"/>
        <v>100025214</v>
      </c>
      <c r="B25216">
        <f t="shared" si="1969"/>
        <v>100025214</v>
      </c>
      <c r="C25216">
        <v>0</v>
      </c>
      <c r="D25216">
        <v>9999999999</v>
      </c>
      <c r="E25216">
        <v>2</v>
      </c>
      <c r="L25216" t="s">
        <v>27</v>
      </c>
      <c r="M25216" t="s">
        <v>192</v>
      </c>
      <c r="R25216" t="s">
        <v>29</v>
      </c>
      <c r="S25216" t="str">
        <f t="shared" ca="1" si="1965"/>
        <v>2023-11-14 11:09:06.06</v>
      </c>
      <c r="V25216">
        <v>0</v>
      </c>
      <c r="W25216">
        <v>9999999999</v>
      </c>
      <c r="Z25216">
        <v>1</v>
      </c>
      <c r="AA25216">
        <v>83142</v>
      </c>
    </row>
    <row r="25217" spans="1:27" x14ac:dyDescent="0.25">
      <c r="A25217">
        <f t="shared" si="1969"/>
        <v>100025215</v>
      </c>
      <c r="B25217">
        <f t="shared" si="1969"/>
        <v>100025215</v>
      </c>
      <c r="C25217">
        <v>0</v>
      </c>
      <c r="D25217">
        <v>9999999999</v>
      </c>
      <c r="E25217">
        <v>2</v>
      </c>
      <c r="L25217" t="s">
        <v>27</v>
      </c>
      <c r="M25217" t="s">
        <v>192</v>
      </c>
      <c r="R25217" t="s">
        <v>29</v>
      </c>
      <c r="S25217" t="str">
        <f t="shared" ca="1" si="1965"/>
        <v>2023-11-14 11:09:06.06</v>
      </c>
      <c r="V25217">
        <v>0</v>
      </c>
      <c r="W25217">
        <v>9999999999</v>
      </c>
      <c r="Z25217">
        <v>1</v>
      </c>
      <c r="AA25217">
        <v>83142</v>
      </c>
    </row>
    <row r="25218" spans="1:27" x14ac:dyDescent="0.25">
      <c r="A25218">
        <f t="shared" si="1969"/>
        <v>100025216</v>
      </c>
      <c r="B25218">
        <f t="shared" si="1969"/>
        <v>100025216</v>
      </c>
      <c r="C25218">
        <v>0</v>
      </c>
      <c r="D25218">
        <v>9999999999</v>
      </c>
      <c r="E25218">
        <v>2</v>
      </c>
      <c r="L25218" t="s">
        <v>27</v>
      </c>
      <c r="M25218" t="s">
        <v>192</v>
      </c>
      <c r="R25218" t="s">
        <v>29</v>
      </c>
      <c r="S25218" t="str">
        <f t="shared" ca="1" si="1965"/>
        <v>2023-11-14 11:09:06.06</v>
      </c>
      <c r="V25218">
        <v>0</v>
      </c>
      <c r="W25218">
        <v>9999999999</v>
      </c>
      <c r="Z25218">
        <v>1</v>
      </c>
      <c r="AA25218">
        <v>83142</v>
      </c>
    </row>
    <row r="25219" spans="1:27" x14ac:dyDescent="0.25">
      <c r="A25219">
        <f t="shared" si="1969"/>
        <v>100025217</v>
      </c>
      <c r="B25219">
        <f t="shared" si="1969"/>
        <v>100025217</v>
      </c>
      <c r="C25219">
        <v>0</v>
      </c>
      <c r="D25219">
        <v>9999999999</v>
      </c>
      <c r="E25219">
        <v>2</v>
      </c>
      <c r="L25219" t="s">
        <v>27</v>
      </c>
      <c r="M25219" t="s">
        <v>192</v>
      </c>
      <c r="R25219" t="s">
        <v>29</v>
      </c>
      <c r="S25219" t="str">
        <f t="shared" ref="S25219:S25282" ca="1" si="1970" xml:space="preserve"> TEXT(NOW(), "yyyy-MM-dd HH:mm:ss.SSS")</f>
        <v>2023-11-14 11:09:06.06</v>
      </c>
      <c r="V25219">
        <v>0</v>
      </c>
      <c r="W25219">
        <v>9999999999</v>
      </c>
      <c r="Z25219">
        <v>1</v>
      </c>
      <c r="AA25219">
        <v>83142</v>
      </c>
    </row>
    <row r="25220" spans="1:27" x14ac:dyDescent="0.25">
      <c r="A25220">
        <f t="shared" ref="A25220:B25235" si="1971">A25219+1</f>
        <v>100025218</v>
      </c>
      <c r="B25220">
        <f t="shared" si="1971"/>
        <v>100025218</v>
      </c>
      <c r="C25220">
        <v>0</v>
      </c>
      <c r="D25220">
        <v>9999999999</v>
      </c>
      <c r="E25220">
        <v>2</v>
      </c>
      <c r="L25220" t="s">
        <v>27</v>
      </c>
      <c r="M25220" t="s">
        <v>192</v>
      </c>
      <c r="R25220" t="s">
        <v>29</v>
      </c>
      <c r="S25220" t="str">
        <f t="shared" ca="1" si="1970"/>
        <v>2023-11-14 11:09:06.06</v>
      </c>
      <c r="V25220">
        <v>0</v>
      </c>
      <c r="W25220">
        <v>9999999999</v>
      </c>
      <c r="Z25220">
        <v>1</v>
      </c>
      <c r="AA25220">
        <v>83142</v>
      </c>
    </row>
    <row r="25221" spans="1:27" x14ac:dyDescent="0.25">
      <c r="A25221">
        <f t="shared" si="1971"/>
        <v>100025219</v>
      </c>
      <c r="B25221">
        <f t="shared" si="1971"/>
        <v>100025219</v>
      </c>
      <c r="C25221">
        <v>0</v>
      </c>
      <c r="D25221">
        <v>9999999999</v>
      </c>
      <c r="E25221">
        <v>2</v>
      </c>
      <c r="L25221" t="s">
        <v>27</v>
      </c>
      <c r="M25221" t="s">
        <v>192</v>
      </c>
      <c r="R25221" t="s">
        <v>29</v>
      </c>
      <c r="S25221" t="str">
        <f t="shared" ca="1" si="1970"/>
        <v>2023-11-14 11:09:06.06</v>
      </c>
      <c r="V25221">
        <v>0</v>
      </c>
      <c r="W25221">
        <v>9999999999</v>
      </c>
      <c r="Z25221">
        <v>1</v>
      </c>
      <c r="AA25221">
        <v>83142</v>
      </c>
    </row>
    <row r="25222" spans="1:27" x14ac:dyDescent="0.25">
      <c r="A25222">
        <f t="shared" si="1971"/>
        <v>100025220</v>
      </c>
      <c r="B25222">
        <f t="shared" si="1971"/>
        <v>100025220</v>
      </c>
      <c r="C25222">
        <v>0</v>
      </c>
      <c r="D25222">
        <v>9999999999</v>
      </c>
      <c r="E25222">
        <v>2</v>
      </c>
      <c r="L25222" t="s">
        <v>27</v>
      </c>
      <c r="M25222" t="s">
        <v>192</v>
      </c>
      <c r="R25222" t="s">
        <v>29</v>
      </c>
      <c r="S25222" t="str">
        <f t="shared" ca="1" si="1970"/>
        <v>2023-11-14 11:09:06.06</v>
      </c>
      <c r="V25222">
        <v>0</v>
      </c>
      <c r="W25222">
        <v>9999999999</v>
      </c>
      <c r="Z25222">
        <v>1</v>
      </c>
      <c r="AA25222">
        <v>83142</v>
      </c>
    </row>
    <row r="25223" spans="1:27" x14ac:dyDescent="0.25">
      <c r="A25223">
        <f t="shared" si="1971"/>
        <v>100025221</v>
      </c>
      <c r="B25223">
        <f t="shared" si="1971"/>
        <v>100025221</v>
      </c>
      <c r="C25223">
        <v>0</v>
      </c>
      <c r="D25223">
        <v>9999999999</v>
      </c>
      <c r="E25223">
        <v>2</v>
      </c>
      <c r="L25223" t="s">
        <v>27</v>
      </c>
      <c r="M25223" t="s">
        <v>192</v>
      </c>
      <c r="R25223" t="s">
        <v>29</v>
      </c>
      <c r="S25223" t="str">
        <f t="shared" ca="1" si="1970"/>
        <v>2023-11-14 11:09:06.06</v>
      </c>
      <c r="V25223">
        <v>0</v>
      </c>
      <c r="W25223">
        <v>9999999999</v>
      </c>
      <c r="Z25223">
        <v>1</v>
      </c>
      <c r="AA25223">
        <v>83142</v>
      </c>
    </row>
    <row r="25224" spans="1:27" x14ac:dyDescent="0.25">
      <c r="A25224">
        <f t="shared" si="1971"/>
        <v>100025222</v>
      </c>
      <c r="B25224">
        <f t="shared" si="1971"/>
        <v>100025222</v>
      </c>
      <c r="C25224">
        <v>0</v>
      </c>
      <c r="D25224">
        <v>9999999999</v>
      </c>
      <c r="E25224">
        <v>2</v>
      </c>
      <c r="L25224" t="s">
        <v>27</v>
      </c>
      <c r="M25224" t="s">
        <v>192</v>
      </c>
      <c r="R25224" t="s">
        <v>29</v>
      </c>
      <c r="S25224" t="str">
        <f t="shared" ca="1" si="1970"/>
        <v>2023-11-14 11:09:06.06</v>
      </c>
      <c r="V25224">
        <v>0</v>
      </c>
      <c r="W25224">
        <v>9999999999</v>
      </c>
      <c r="Z25224">
        <v>1</v>
      </c>
      <c r="AA25224">
        <v>83142</v>
      </c>
    </row>
    <row r="25225" spans="1:27" x14ac:dyDescent="0.25">
      <c r="A25225">
        <f t="shared" si="1971"/>
        <v>100025223</v>
      </c>
      <c r="B25225">
        <f t="shared" si="1971"/>
        <v>100025223</v>
      </c>
      <c r="C25225">
        <v>0</v>
      </c>
      <c r="D25225">
        <v>9999999999</v>
      </c>
      <c r="E25225">
        <v>2</v>
      </c>
      <c r="L25225" t="s">
        <v>27</v>
      </c>
      <c r="M25225" t="s">
        <v>192</v>
      </c>
      <c r="R25225" t="s">
        <v>29</v>
      </c>
      <c r="S25225" t="str">
        <f t="shared" ca="1" si="1970"/>
        <v>2023-11-14 11:09:06.06</v>
      </c>
      <c r="V25225">
        <v>0</v>
      </c>
      <c r="W25225">
        <v>9999999999</v>
      </c>
      <c r="Z25225">
        <v>1</v>
      </c>
      <c r="AA25225">
        <v>83142</v>
      </c>
    </row>
    <row r="25226" spans="1:27" x14ac:dyDescent="0.25">
      <c r="A25226">
        <f t="shared" si="1971"/>
        <v>100025224</v>
      </c>
      <c r="B25226">
        <f t="shared" si="1971"/>
        <v>100025224</v>
      </c>
      <c r="C25226">
        <v>0</v>
      </c>
      <c r="D25226">
        <v>9999999999</v>
      </c>
      <c r="E25226">
        <v>2</v>
      </c>
      <c r="L25226" t="s">
        <v>27</v>
      </c>
      <c r="M25226" t="s">
        <v>192</v>
      </c>
      <c r="R25226" t="s">
        <v>29</v>
      </c>
      <c r="S25226" t="str">
        <f t="shared" ca="1" si="1970"/>
        <v>2023-11-14 11:09:06.06</v>
      </c>
      <c r="V25226">
        <v>0</v>
      </c>
      <c r="W25226">
        <v>9999999999</v>
      </c>
      <c r="Z25226">
        <v>1</v>
      </c>
      <c r="AA25226">
        <v>83142</v>
      </c>
    </row>
    <row r="25227" spans="1:27" x14ac:dyDescent="0.25">
      <c r="A25227">
        <f t="shared" si="1971"/>
        <v>100025225</v>
      </c>
      <c r="B25227">
        <f t="shared" si="1971"/>
        <v>100025225</v>
      </c>
      <c r="C25227">
        <v>0</v>
      </c>
      <c r="D25227">
        <v>9999999999</v>
      </c>
      <c r="E25227">
        <v>2</v>
      </c>
      <c r="L25227" t="s">
        <v>27</v>
      </c>
      <c r="M25227" t="s">
        <v>192</v>
      </c>
      <c r="R25227" t="s">
        <v>29</v>
      </c>
      <c r="S25227" t="str">
        <f t="shared" ca="1" si="1970"/>
        <v>2023-11-14 11:09:06.06</v>
      </c>
      <c r="V25227">
        <v>0</v>
      </c>
      <c r="W25227">
        <v>9999999999</v>
      </c>
      <c r="Z25227">
        <v>1</v>
      </c>
      <c r="AA25227">
        <v>83142</v>
      </c>
    </row>
    <row r="25228" spans="1:27" x14ac:dyDescent="0.25">
      <c r="A25228">
        <f t="shared" si="1971"/>
        <v>100025226</v>
      </c>
      <c r="B25228">
        <f t="shared" si="1971"/>
        <v>100025226</v>
      </c>
      <c r="C25228">
        <v>0</v>
      </c>
      <c r="D25228">
        <v>9999999999</v>
      </c>
      <c r="E25228">
        <v>2</v>
      </c>
      <c r="L25228" t="s">
        <v>27</v>
      </c>
      <c r="M25228" t="s">
        <v>192</v>
      </c>
      <c r="R25228" t="s">
        <v>29</v>
      </c>
      <c r="S25228" t="str">
        <f t="shared" ca="1" si="1970"/>
        <v>2023-11-14 11:09:06.06</v>
      </c>
      <c r="V25228">
        <v>0</v>
      </c>
      <c r="W25228">
        <v>9999999999</v>
      </c>
      <c r="Z25228">
        <v>1</v>
      </c>
      <c r="AA25228">
        <v>83142</v>
      </c>
    </row>
    <row r="25229" spans="1:27" x14ac:dyDescent="0.25">
      <c r="A25229">
        <f t="shared" si="1971"/>
        <v>100025227</v>
      </c>
      <c r="B25229">
        <f t="shared" si="1971"/>
        <v>100025227</v>
      </c>
      <c r="C25229">
        <v>0</v>
      </c>
      <c r="D25229">
        <v>9999999999</v>
      </c>
      <c r="E25229">
        <v>2</v>
      </c>
      <c r="L25229" t="s">
        <v>27</v>
      </c>
      <c r="M25229" t="s">
        <v>192</v>
      </c>
      <c r="R25229" t="s">
        <v>29</v>
      </c>
      <c r="S25229" t="str">
        <f t="shared" ca="1" si="1970"/>
        <v>2023-11-14 11:09:06.06</v>
      </c>
      <c r="V25229">
        <v>0</v>
      </c>
      <c r="W25229">
        <v>9999999999</v>
      </c>
      <c r="Z25229">
        <v>1</v>
      </c>
      <c r="AA25229">
        <v>83142</v>
      </c>
    </row>
    <row r="25230" spans="1:27" x14ac:dyDescent="0.25">
      <c r="A25230">
        <f t="shared" si="1971"/>
        <v>100025228</v>
      </c>
      <c r="B25230">
        <f t="shared" si="1971"/>
        <v>100025228</v>
      </c>
      <c r="C25230">
        <v>0</v>
      </c>
      <c r="D25230">
        <v>9999999999</v>
      </c>
      <c r="E25230">
        <v>2</v>
      </c>
      <c r="L25230" t="s">
        <v>27</v>
      </c>
      <c r="M25230" t="s">
        <v>192</v>
      </c>
      <c r="R25230" t="s">
        <v>29</v>
      </c>
      <c r="S25230" t="str">
        <f t="shared" ca="1" si="1970"/>
        <v>2023-11-14 11:09:06.06</v>
      </c>
      <c r="V25230">
        <v>0</v>
      </c>
      <c r="W25230">
        <v>9999999999</v>
      </c>
      <c r="Z25230">
        <v>1</v>
      </c>
      <c r="AA25230">
        <v>83142</v>
      </c>
    </row>
    <row r="25231" spans="1:27" x14ac:dyDescent="0.25">
      <c r="A25231">
        <f t="shared" si="1971"/>
        <v>100025229</v>
      </c>
      <c r="B25231">
        <f t="shared" si="1971"/>
        <v>100025229</v>
      </c>
      <c r="C25231">
        <v>0</v>
      </c>
      <c r="D25231">
        <v>9999999999</v>
      </c>
      <c r="E25231">
        <v>2</v>
      </c>
      <c r="L25231" t="s">
        <v>27</v>
      </c>
      <c r="M25231" t="s">
        <v>192</v>
      </c>
      <c r="R25231" t="s">
        <v>29</v>
      </c>
      <c r="S25231" t="str">
        <f t="shared" ca="1" si="1970"/>
        <v>2023-11-14 11:09:06.06</v>
      </c>
      <c r="V25231">
        <v>0</v>
      </c>
      <c r="W25231">
        <v>9999999999</v>
      </c>
      <c r="Z25231">
        <v>1</v>
      </c>
      <c r="AA25231">
        <v>83142</v>
      </c>
    </row>
    <row r="25232" spans="1:27" x14ac:dyDescent="0.25">
      <c r="A25232">
        <f t="shared" si="1971"/>
        <v>100025230</v>
      </c>
      <c r="B25232">
        <f t="shared" si="1971"/>
        <v>100025230</v>
      </c>
      <c r="C25232">
        <v>0</v>
      </c>
      <c r="D25232">
        <v>9999999999</v>
      </c>
      <c r="E25232">
        <v>2</v>
      </c>
      <c r="L25232" t="s">
        <v>27</v>
      </c>
      <c r="M25232" t="s">
        <v>192</v>
      </c>
      <c r="R25232" t="s">
        <v>29</v>
      </c>
      <c r="S25232" t="str">
        <f t="shared" ca="1" si="1970"/>
        <v>2023-11-14 11:09:06.06</v>
      </c>
      <c r="V25232">
        <v>0</v>
      </c>
      <c r="W25232">
        <v>9999999999</v>
      </c>
      <c r="Z25232">
        <v>1</v>
      </c>
      <c r="AA25232">
        <v>83142</v>
      </c>
    </row>
    <row r="25233" spans="1:27" x14ac:dyDescent="0.25">
      <c r="A25233">
        <f t="shared" si="1971"/>
        <v>100025231</v>
      </c>
      <c r="B25233">
        <f t="shared" si="1971"/>
        <v>100025231</v>
      </c>
      <c r="C25233">
        <v>0</v>
      </c>
      <c r="D25233">
        <v>9999999999</v>
      </c>
      <c r="E25233">
        <v>2</v>
      </c>
      <c r="L25233" t="s">
        <v>27</v>
      </c>
      <c r="M25233" t="s">
        <v>192</v>
      </c>
      <c r="R25233" t="s">
        <v>29</v>
      </c>
      <c r="S25233" t="str">
        <f t="shared" ca="1" si="1970"/>
        <v>2023-11-14 11:09:06.06</v>
      </c>
      <c r="V25233">
        <v>0</v>
      </c>
      <c r="W25233">
        <v>9999999999</v>
      </c>
      <c r="Z25233">
        <v>1</v>
      </c>
      <c r="AA25233">
        <v>83142</v>
      </c>
    </row>
    <row r="25234" spans="1:27" x14ac:dyDescent="0.25">
      <c r="A25234">
        <f t="shared" si="1971"/>
        <v>100025232</v>
      </c>
      <c r="B25234">
        <f t="shared" si="1971"/>
        <v>100025232</v>
      </c>
      <c r="C25234">
        <v>0</v>
      </c>
      <c r="D25234">
        <v>9999999999</v>
      </c>
      <c r="E25234">
        <v>2</v>
      </c>
      <c r="L25234" t="s">
        <v>27</v>
      </c>
      <c r="M25234" t="s">
        <v>192</v>
      </c>
      <c r="R25234" t="s">
        <v>29</v>
      </c>
      <c r="S25234" t="str">
        <f t="shared" ca="1" si="1970"/>
        <v>2023-11-14 11:09:06.06</v>
      </c>
      <c r="V25234">
        <v>0</v>
      </c>
      <c r="W25234">
        <v>9999999999</v>
      </c>
      <c r="Z25234">
        <v>1</v>
      </c>
      <c r="AA25234">
        <v>83142</v>
      </c>
    </row>
    <row r="25235" spans="1:27" x14ac:dyDescent="0.25">
      <c r="A25235">
        <f t="shared" si="1971"/>
        <v>100025233</v>
      </c>
      <c r="B25235">
        <f t="shared" si="1971"/>
        <v>100025233</v>
      </c>
      <c r="C25235">
        <v>0</v>
      </c>
      <c r="D25235">
        <v>9999999999</v>
      </c>
      <c r="E25235">
        <v>2</v>
      </c>
      <c r="L25235" t="s">
        <v>27</v>
      </c>
      <c r="M25235" t="s">
        <v>192</v>
      </c>
      <c r="R25235" t="s">
        <v>29</v>
      </c>
      <c r="S25235" t="str">
        <f t="shared" ca="1" si="1970"/>
        <v>2023-11-14 11:09:06.06</v>
      </c>
      <c r="V25235">
        <v>0</v>
      </c>
      <c r="W25235">
        <v>9999999999</v>
      </c>
      <c r="Z25235">
        <v>1</v>
      </c>
      <c r="AA25235">
        <v>83142</v>
      </c>
    </row>
    <row r="25236" spans="1:27" x14ac:dyDescent="0.25">
      <c r="A25236">
        <f t="shared" ref="A25236:B25251" si="1972">A25235+1</f>
        <v>100025234</v>
      </c>
      <c r="B25236">
        <f t="shared" si="1972"/>
        <v>100025234</v>
      </c>
      <c r="C25236">
        <v>0</v>
      </c>
      <c r="D25236">
        <v>9999999999</v>
      </c>
      <c r="E25236">
        <v>2</v>
      </c>
      <c r="L25236" t="s">
        <v>27</v>
      </c>
      <c r="M25236" t="s">
        <v>192</v>
      </c>
      <c r="R25236" t="s">
        <v>29</v>
      </c>
      <c r="S25236" t="str">
        <f t="shared" ca="1" si="1970"/>
        <v>2023-11-14 11:09:06.06</v>
      </c>
      <c r="V25236">
        <v>0</v>
      </c>
      <c r="W25236">
        <v>9999999999</v>
      </c>
      <c r="Z25236">
        <v>1</v>
      </c>
      <c r="AA25236">
        <v>83142</v>
      </c>
    </row>
    <row r="25237" spans="1:27" x14ac:dyDescent="0.25">
      <c r="A25237">
        <f t="shared" si="1972"/>
        <v>100025235</v>
      </c>
      <c r="B25237">
        <f t="shared" si="1972"/>
        <v>100025235</v>
      </c>
      <c r="C25237">
        <v>0</v>
      </c>
      <c r="D25237">
        <v>9999999999</v>
      </c>
      <c r="E25237">
        <v>2</v>
      </c>
      <c r="L25237" t="s">
        <v>27</v>
      </c>
      <c r="M25237" t="s">
        <v>192</v>
      </c>
      <c r="R25237" t="s">
        <v>29</v>
      </c>
      <c r="S25237" t="str">
        <f t="shared" ca="1" si="1970"/>
        <v>2023-11-14 11:09:06.06</v>
      </c>
      <c r="V25237">
        <v>0</v>
      </c>
      <c r="W25237">
        <v>9999999999</v>
      </c>
      <c r="Z25237">
        <v>1</v>
      </c>
      <c r="AA25237">
        <v>83142</v>
      </c>
    </row>
    <row r="25238" spans="1:27" x14ac:dyDescent="0.25">
      <c r="A25238">
        <f t="shared" si="1972"/>
        <v>100025236</v>
      </c>
      <c r="B25238">
        <f t="shared" si="1972"/>
        <v>100025236</v>
      </c>
      <c r="C25238">
        <v>0</v>
      </c>
      <c r="D25238">
        <v>9999999999</v>
      </c>
      <c r="E25238">
        <v>2</v>
      </c>
      <c r="L25238" t="s">
        <v>27</v>
      </c>
      <c r="M25238" t="s">
        <v>192</v>
      </c>
      <c r="R25238" t="s">
        <v>29</v>
      </c>
      <c r="S25238" t="str">
        <f t="shared" ca="1" si="1970"/>
        <v>2023-11-14 11:09:06.06</v>
      </c>
      <c r="V25238">
        <v>0</v>
      </c>
      <c r="W25238">
        <v>9999999999</v>
      </c>
      <c r="Z25238">
        <v>1</v>
      </c>
      <c r="AA25238">
        <v>83142</v>
      </c>
    </row>
    <row r="25239" spans="1:27" x14ac:dyDescent="0.25">
      <c r="A25239">
        <f t="shared" si="1972"/>
        <v>100025237</v>
      </c>
      <c r="B25239">
        <f t="shared" si="1972"/>
        <v>100025237</v>
      </c>
      <c r="C25239">
        <v>0</v>
      </c>
      <c r="D25239">
        <v>9999999999</v>
      </c>
      <c r="E25239">
        <v>2</v>
      </c>
      <c r="L25239" t="s">
        <v>27</v>
      </c>
      <c r="M25239" t="s">
        <v>192</v>
      </c>
      <c r="R25239" t="s">
        <v>29</v>
      </c>
      <c r="S25239" t="str">
        <f t="shared" ca="1" si="1970"/>
        <v>2023-11-14 11:09:06.06</v>
      </c>
      <c r="V25239">
        <v>0</v>
      </c>
      <c r="W25239">
        <v>9999999999</v>
      </c>
      <c r="Z25239">
        <v>1</v>
      </c>
      <c r="AA25239">
        <v>83142</v>
      </c>
    </row>
    <row r="25240" spans="1:27" x14ac:dyDescent="0.25">
      <c r="A25240">
        <f t="shared" si="1972"/>
        <v>100025238</v>
      </c>
      <c r="B25240">
        <f t="shared" si="1972"/>
        <v>100025238</v>
      </c>
      <c r="C25240">
        <v>0</v>
      </c>
      <c r="D25240">
        <v>9999999999</v>
      </c>
      <c r="E25240">
        <v>2</v>
      </c>
      <c r="L25240" t="s">
        <v>27</v>
      </c>
      <c r="M25240" t="s">
        <v>192</v>
      </c>
      <c r="R25240" t="s">
        <v>29</v>
      </c>
      <c r="S25240" t="str">
        <f t="shared" ca="1" si="1970"/>
        <v>2023-11-14 11:09:06.06</v>
      </c>
      <c r="V25240">
        <v>0</v>
      </c>
      <c r="W25240">
        <v>9999999999</v>
      </c>
      <c r="Z25240">
        <v>1</v>
      </c>
      <c r="AA25240">
        <v>83142</v>
      </c>
    </row>
    <row r="25241" spans="1:27" x14ac:dyDescent="0.25">
      <c r="A25241">
        <f t="shared" si="1972"/>
        <v>100025239</v>
      </c>
      <c r="B25241">
        <f t="shared" si="1972"/>
        <v>100025239</v>
      </c>
      <c r="C25241">
        <v>0</v>
      </c>
      <c r="D25241">
        <v>9999999999</v>
      </c>
      <c r="E25241">
        <v>2</v>
      </c>
      <c r="L25241" t="s">
        <v>27</v>
      </c>
      <c r="M25241" t="s">
        <v>192</v>
      </c>
      <c r="R25241" t="s">
        <v>29</v>
      </c>
      <c r="S25241" t="str">
        <f t="shared" ca="1" si="1970"/>
        <v>2023-11-14 11:09:06.06</v>
      </c>
      <c r="V25241">
        <v>0</v>
      </c>
      <c r="W25241">
        <v>9999999999</v>
      </c>
      <c r="Z25241">
        <v>1</v>
      </c>
      <c r="AA25241">
        <v>83142</v>
      </c>
    </row>
    <row r="25242" spans="1:27" x14ac:dyDescent="0.25">
      <c r="A25242">
        <f t="shared" si="1972"/>
        <v>100025240</v>
      </c>
      <c r="B25242">
        <f t="shared" si="1972"/>
        <v>100025240</v>
      </c>
      <c r="C25242">
        <v>0</v>
      </c>
      <c r="D25242">
        <v>9999999999</v>
      </c>
      <c r="E25242">
        <v>2</v>
      </c>
      <c r="L25242" t="s">
        <v>27</v>
      </c>
      <c r="M25242" t="s">
        <v>192</v>
      </c>
      <c r="R25242" t="s">
        <v>29</v>
      </c>
      <c r="S25242" t="str">
        <f t="shared" ca="1" si="1970"/>
        <v>2023-11-14 11:09:06.06</v>
      </c>
      <c r="V25242">
        <v>0</v>
      </c>
      <c r="W25242">
        <v>9999999999</v>
      </c>
      <c r="Z25242">
        <v>1</v>
      </c>
      <c r="AA25242">
        <v>83142</v>
      </c>
    </row>
    <row r="25243" spans="1:27" x14ac:dyDescent="0.25">
      <c r="A25243">
        <f t="shared" si="1972"/>
        <v>100025241</v>
      </c>
      <c r="B25243">
        <f t="shared" si="1972"/>
        <v>100025241</v>
      </c>
      <c r="C25243">
        <v>0</v>
      </c>
      <c r="D25243">
        <v>9999999999</v>
      </c>
      <c r="E25243">
        <v>2</v>
      </c>
      <c r="L25243" t="s">
        <v>27</v>
      </c>
      <c r="M25243" t="s">
        <v>192</v>
      </c>
      <c r="R25243" t="s">
        <v>29</v>
      </c>
      <c r="S25243" t="str">
        <f t="shared" ca="1" si="1970"/>
        <v>2023-11-14 11:09:06.06</v>
      </c>
      <c r="V25243">
        <v>0</v>
      </c>
      <c r="W25243">
        <v>9999999999</v>
      </c>
      <c r="Z25243">
        <v>1</v>
      </c>
      <c r="AA25243">
        <v>83142</v>
      </c>
    </row>
    <row r="25244" spans="1:27" x14ac:dyDescent="0.25">
      <c r="A25244">
        <f t="shared" si="1972"/>
        <v>100025242</v>
      </c>
      <c r="B25244">
        <f t="shared" si="1972"/>
        <v>100025242</v>
      </c>
      <c r="C25244">
        <v>0</v>
      </c>
      <c r="D25244">
        <v>9999999999</v>
      </c>
      <c r="E25244">
        <v>2</v>
      </c>
      <c r="L25244" t="s">
        <v>27</v>
      </c>
      <c r="M25244" t="s">
        <v>192</v>
      </c>
      <c r="R25244" t="s">
        <v>29</v>
      </c>
      <c r="S25244" t="str">
        <f t="shared" ca="1" si="1970"/>
        <v>2023-11-14 11:09:06.06</v>
      </c>
      <c r="V25244">
        <v>0</v>
      </c>
      <c r="W25244">
        <v>9999999999</v>
      </c>
      <c r="Z25244">
        <v>1</v>
      </c>
      <c r="AA25244">
        <v>83142</v>
      </c>
    </row>
    <row r="25245" spans="1:27" x14ac:dyDescent="0.25">
      <c r="A25245">
        <f t="shared" si="1972"/>
        <v>100025243</v>
      </c>
      <c r="B25245">
        <f t="shared" si="1972"/>
        <v>100025243</v>
      </c>
      <c r="C25245">
        <v>0</v>
      </c>
      <c r="D25245">
        <v>9999999999</v>
      </c>
      <c r="E25245">
        <v>2</v>
      </c>
      <c r="L25245" t="s">
        <v>27</v>
      </c>
      <c r="M25245" t="s">
        <v>192</v>
      </c>
      <c r="R25245" t="s">
        <v>29</v>
      </c>
      <c r="S25245" t="str">
        <f t="shared" ca="1" si="1970"/>
        <v>2023-11-14 11:09:06.06</v>
      </c>
      <c r="V25245">
        <v>0</v>
      </c>
      <c r="W25245">
        <v>9999999999</v>
      </c>
      <c r="Z25245">
        <v>1</v>
      </c>
      <c r="AA25245">
        <v>83142</v>
      </c>
    </row>
    <row r="25246" spans="1:27" x14ac:dyDescent="0.25">
      <c r="A25246">
        <f t="shared" si="1972"/>
        <v>100025244</v>
      </c>
      <c r="B25246">
        <f t="shared" si="1972"/>
        <v>100025244</v>
      </c>
      <c r="C25246">
        <v>0</v>
      </c>
      <c r="D25246">
        <v>9999999999</v>
      </c>
      <c r="E25246">
        <v>2</v>
      </c>
      <c r="L25246" t="s">
        <v>27</v>
      </c>
      <c r="M25246" t="s">
        <v>192</v>
      </c>
      <c r="R25246" t="s">
        <v>29</v>
      </c>
      <c r="S25246" t="str">
        <f t="shared" ca="1" si="1970"/>
        <v>2023-11-14 11:09:06.06</v>
      </c>
      <c r="V25246">
        <v>0</v>
      </c>
      <c r="W25246">
        <v>9999999999</v>
      </c>
      <c r="Z25246">
        <v>1</v>
      </c>
      <c r="AA25246">
        <v>83142</v>
      </c>
    </row>
    <row r="25247" spans="1:27" x14ac:dyDescent="0.25">
      <c r="A25247">
        <f t="shared" si="1972"/>
        <v>100025245</v>
      </c>
      <c r="B25247">
        <f t="shared" si="1972"/>
        <v>100025245</v>
      </c>
      <c r="C25247">
        <v>0</v>
      </c>
      <c r="D25247">
        <v>9999999999</v>
      </c>
      <c r="E25247">
        <v>2</v>
      </c>
      <c r="L25247" t="s">
        <v>27</v>
      </c>
      <c r="M25247" t="s">
        <v>192</v>
      </c>
      <c r="R25247" t="s">
        <v>29</v>
      </c>
      <c r="S25247" t="str">
        <f t="shared" ca="1" si="1970"/>
        <v>2023-11-14 11:09:06.06</v>
      </c>
      <c r="V25247">
        <v>0</v>
      </c>
      <c r="W25247">
        <v>9999999999</v>
      </c>
      <c r="Z25247">
        <v>1</v>
      </c>
      <c r="AA25247">
        <v>83142</v>
      </c>
    </row>
    <row r="25248" spans="1:27" x14ac:dyDescent="0.25">
      <c r="A25248">
        <f t="shared" si="1972"/>
        <v>100025246</v>
      </c>
      <c r="B25248">
        <f t="shared" si="1972"/>
        <v>100025246</v>
      </c>
      <c r="C25248">
        <v>0</v>
      </c>
      <c r="D25248">
        <v>9999999999</v>
      </c>
      <c r="E25248">
        <v>2</v>
      </c>
      <c r="L25248" t="s">
        <v>27</v>
      </c>
      <c r="M25248" t="s">
        <v>192</v>
      </c>
      <c r="R25248" t="s">
        <v>29</v>
      </c>
      <c r="S25248" t="str">
        <f t="shared" ca="1" si="1970"/>
        <v>2023-11-14 11:09:06.06</v>
      </c>
      <c r="V25248">
        <v>0</v>
      </c>
      <c r="W25248">
        <v>9999999999</v>
      </c>
      <c r="Z25248">
        <v>1</v>
      </c>
      <c r="AA25248">
        <v>83142</v>
      </c>
    </row>
    <row r="25249" spans="1:27" x14ac:dyDescent="0.25">
      <c r="A25249">
        <f t="shared" si="1972"/>
        <v>100025247</v>
      </c>
      <c r="B25249">
        <f t="shared" si="1972"/>
        <v>100025247</v>
      </c>
      <c r="C25249">
        <v>0</v>
      </c>
      <c r="D25249">
        <v>9999999999</v>
      </c>
      <c r="E25249">
        <v>2</v>
      </c>
      <c r="L25249" t="s">
        <v>27</v>
      </c>
      <c r="M25249" t="s">
        <v>192</v>
      </c>
      <c r="R25249" t="s">
        <v>29</v>
      </c>
      <c r="S25249" t="str">
        <f t="shared" ca="1" si="1970"/>
        <v>2023-11-14 11:09:06.06</v>
      </c>
      <c r="V25249">
        <v>0</v>
      </c>
      <c r="W25249">
        <v>9999999999</v>
      </c>
      <c r="Z25249">
        <v>1</v>
      </c>
      <c r="AA25249">
        <v>83142</v>
      </c>
    </row>
    <row r="25250" spans="1:27" x14ac:dyDescent="0.25">
      <c r="A25250">
        <f t="shared" si="1972"/>
        <v>100025248</v>
      </c>
      <c r="B25250">
        <f t="shared" si="1972"/>
        <v>100025248</v>
      </c>
      <c r="C25250">
        <v>0</v>
      </c>
      <c r="D25250">
        <v>9999999999</v>
      </c>
      <c r="E25250">
        <v>2</v>
      </c>
      <c r="L25250" t="s">
        <v>27</v>
      </c>
      <c r="M25250" t="s">
        <v>192</v>
      </c>
      <c r="R25250" t="s">
        <v>29</v>
      </c>
      <c r="S25250" t="str">
        <f t="shared" ca="1" si="1970"/>
        <v>2023-11-14 11:09:06.06</v>
      </c>
      <c r="V25250">
        <v>0</v>
      </c>
      <c r="W25250">
        <v>9999999999</v>
      </c>
      <c r="Z25250">
        <v>1</v>
      </c>
      <c r="AA25250">
        <v>83142</v>
      </c>
    </row>
    <row r="25251" spans="1:27" x14ac:dyDescent="0.25">
      <c r="A25251">
        <f t="shared" si="1972"/>
        <v>100025249</v>
      </c>
      <c r="B25251">
        <f t="shared" si="1972"/>
        <v>100025249</v>
      </c>
      <c r="C25251">
        <v>0</v>
      </c>
      <c r="D25251">
        <v>9999999999</v>
      </c>
      <c r="E25251">
        <v>2</v>
      </c>
      <c r="L25251" t="s">
        <v>27</v>
      </c>
      <c r="M25251" t="s">
        <v>192</v>
      </c>
      <c r="R25251" t="s">
        <v>29</v>
      </c>
      <c r="S25251" t="str">
        <f t="shared" ca="1" si="1970"/>
        <v>2023-11-14 11:09:06.06</v>
      </c>
      <c r="V25251">
        <v>0</v>
      </c>
      <c r="W25251">
        <v>9999999999</v>
      </c>
      <c r="Z25251">
        <v>1</v>
      </c>
      <c r="AA25251">
        <v>83142</v>
      </c>
    </row>
    <row r="25252" spans="1:27" x14ac:dyDescent="0.25">
      <c r="A25252">
        <f t="shared" ref="A25252:B25267" si="1973">A25251+1</f>
        <v>100025250</v>
      </c>
      <c r="B25252">
        <f t="shared" si="1973"/>
        <v>100025250</v>
      </c>
      <c r="C25252">
        <v>0</v>
      </c>
      <c r="D25252">
        <v>9999999999</v>
      </c>
      <c r="E25252">
        <v>2</v>
      </c>
      <c r="L25252" t="s">
        <v>27</v>
      </c>
      <c r="M25252" t="s">
        <v>192</v>
      </c>
      <c r="R25252" t="s">
        <v>29</v>
      </c>
      <c r="S25252" t="str">
        <f t="shared" ca="1" si="1970"/>
        <v>2023-11-14 11:09:06.06</v>
      </c>
      <c r="V25252">
        <v>0</v>
      </c>
      <c r="W25252">
        <v>9999999999</v>
      </c>
      <c r="Z25252">
        <v>1</v>
      </c>
      <c r="AA25252">
        <v>83142</v>
      </c>
    </row>
    <row r="25253" spans="1:27" x14ac:dyDescent="0.25">
      <c r="A25253">
        <f t="shared" si="1973"/>
        <v>100025251</v>
      </c>
      <c r="B25253">
        <f t="shared" si="1973"/>
        <v>100025251</v>
      </c>
      <c r="C25253">
        <v>0</v>
      </c>
      <c r="D25253">
        <v>9999999999</v>
      </c>
      <c r="E25253">
        <v>2</v>
      </c>
      <c r="L25253" t="s">
        <v>27</v>
      </c>
      <c r="M25253" t="s">
        <v>192</v>
      </c>
      <c r="R25253" t="s">
        <v>29</v>
      </c>
      <c r="S25253" t="str">
        <f t="shared" ca="1" si="1970"/>
        <v>2023-11-14 11:09:06.06</v>
      </c>
      <c r="V25253">
        <v>0</v>
      </c>
      <c r="W25253">
        <v>9999999999</v>
      </c>
      <c r="Z25253">
        <v>1</v>
      </c>
      <c r="AA25253">
        <v>83142</v>
      </c>
    </row>
    <row r="25254" spans="1:27" x14ac:dyDescent="0.25">
      <c r="A25254">
        <f t="shared" si="1973"/>
        <v>100025252</v>
      </c>
      <c r="B25254">
        <f t="shared" si="1973"/>
        <v>100025252</v>
      </c>
      <c r="C25254">
        <v>0</v>
      </c>
      <c r="D25254">
        <v>9999999999</v>
      </c>
      <c r="E25254">
        <v>2</v>
      </c>
      <c r="L25254" t="s">
        <v>27</v>
      </c>
      <c r="M25254" t="s">
        <v>192</v>
      </c>
      <c r="R25254" t="s">
        <v>29</v>
      </c>
      <c r="S25254" t="str">
        <f t="shared" ca="1" si="1970"/>
        <v>2023-11-14 11:09:06.06</v>
      </c>
      <c r="V25254">
        <v>0</v>
      </c>
      <c r="W25254">
        <v>9999999999</v>
      </c>
      <c r="Z25254">
        <v>1</v>
      </c>
      <c r="AA25254">
        <v>83142</v>
      </c>
    </row>
    <row r="25255" spans="1:27" x14ac:dyDescent="0.25">
      <c r="A25255">
        <f t="shared" si="1973"/>
        <v>100025253</v>
      </c>
      <c r="B25255">
        <f t="shared" si="1973"/>
        <v>100025253</v>
      </c>
      <c r="C25255">
        <v>0</v>
      </c>
      <c r="D25255">
        <v>9999999999</v>
      </c>
      <c r="E25255">
        <v>2</v>
      </c>
      <c r="L25255" t="s">
        <v>27</v>
      </c>
      <c r="M25255" t="s">
        <v>226</v>
      </c>
      <c r="R25255" t="s">
        <v>29</v>
      </c>
      <c r="S25255" t="str">
        <f t="shared" ca="1" si="1970"/>
        <v>2023-11-14 11:09:06.06</v>
      </c>
      <c r="V25255">
        <v>0</v>
      </c>
      <c r="W25255">
        <v>9999999999</v>
      </c>
      <c r="Z25255">
        <v>1</v>
      </c>
      <c r="AA25255">
        <v>83142</v>
      </c>
    </row>
    <row r="25256" spans="1:27" x14ac:dyDescent="0.25">
      <c r="A25256">
        <f t="shared" si="1973"/>
        <v>100025254</v>
      </c>
      <c r="B25256">
        <f t="shared" si="1973"/>
        <v>100025254</v>
      </c>
      <c r="C25256">
        <v>0</v>
      </c>
      <c r="D25256">
        <v>9999999999</v>
      </c>
      <c r="E25256">
        <v>2</v>
      </c>
      <c r="L25256" t="s">
        <v>27</v>
      </c>
      <c r="M25256" t="s">
        <v>192</v>
      </c>
      <c r="R25256" t="s">
        <v>29</v>
      </c>
      <c r="S25256" t="str">
        <f t="shared" ca="1" si="1970"/>
        <v>2023-11-14 11:09:06.06</v>
      </c>
      <c r="V25256">
        <v>0</v>
      </c>
      <c r="W25256">
        <v>9999999999</v>
      </c>
      <c r="Z25256">
        <v>1</v>
      </c>
      <c r="AA25256">
        <v>83142</v>
      </c>
    </row>
    <row r="25257" spans="1:27" x14ac:dyDescent="0.25">
      <c r="A25257">
        <f t="shared" si="1973"/>
        <v>100025255</v>
      </c>
      <c r="B25257">
        <f t="shared" si="1973"/>
        <v>100025255</v>
      </c>
      <c r="C25257">
        <v>0</v>
      </c>
      <c r="D25257">
        <v>9999999999</v>
      </c>
      <c r="E25257">
        <v>2</v>
      </c>
      <c r="L25257" t="s">
        <v>27</v>
      </c>
      <c r="M25257" t="s">
        <v>192</v>
      </c>
      <c r="R25257" t="s">
        <v>29</v>
      </c>
      <c r="S25257" t="str">
        <f t="shared" ca="1" si="1970"/>
        <v>2023-11-14 11:09:06.06</v>
      </c>
      <c r="V25257">
        <v>0</v>
      </c>
      <c r="W25257">
        <v>9999999999</v>
      </c>
      <c r="Z25257">
        <v>1</v>
      </c>
      <c r="AA25257">
        <v>83142</v>
      </c>
    </row>
    <row r="25258" spans="1:27" x14ac:dyDescent="0.25">
      <c r="A25258">
        <f t="shared" si="1973"/>
        <v>100025256</v>
      </c>
      <c r="B25258">
        <f t="shared" si="1973"/>
        <v>100025256</v>
      </c>
      <c r="C25258">
        <v>0</v>
      </c>
      <c r="D25258">
        <v>9999999999</v>
      </c>
      <c r="E25258">
        <v>2</v>
      </c>
      <c r="L25258" t="s">
        <v>27</v>
      </c>
      <c r="M25258" t="s">
        <v>192</v>
      </c>
      <c r="R25258" t="s">
        <v>29</v>
      </c>
      <c r="S25258" t="str">
        <f t="shared" ca="1" si="1970"/>
        <v>2023-11-14 11:09:06.06</v>
      </c>
      <c r="V25258">
        <v>0</v>
      </c>
      <c r="W25258">
        <v>9999999999</v>
      </c>
      <c r="Z25258">
        <v>1</v>
      </c>
      <c r="AA25258">
        <v>83142</v>
      </c>
    </row>
    <row r="25259" spans="1:27" x14ac:dyDescent="0.25">
      <c r="A25259">
        <f t="shared" si="1973"/>
        <v>100025257</v>
      </c>
      <c r="B25259">
        <f t="shared" si="1973"/>
        <v>100025257</v>
      </c>
      <c r="C25259">
        <v>0</v>
      </c>
      <c r="D25259">
        <v>9999999999</v>
      </c>
      <c r="E25259">
        <v>2</v>
      </c>
      <c r="L25259" t="s">
        <v>27</v>
      </c>
      <c r="M25259" t="s">
        <v>192</v>
      </c>
      <c r="R25259" t="s">
        <v>29</v>
      </c>
      <c r="S25259" t="str">
        <f t="shared" ca="1" si="1970"/>
        <v>2023-11-14 11:09:06.06</v>
      </c>
      <c r="V25259">
        <v>0</v>
      </c>
      <c r="W25259">
        <v>9999999999</v>
      </c>
      <c r="Z25259">
        <v>1</v>
      </c>
      <c r="AA25259">
        <v>83142</v>
      </c>
    </row>
    <row r="25260" spans="1:27" x14ac:dyDescent="0.25">
      <c r="A25260">
        <f t="shared" si="1973"/>
        <v>100025258</v>
      </c>
      <c r="B25260">
        <f t="shared" si="1973"/>
        <v>100025258</v>
      </c>
      <c r="C25260">
        <v>0</v>
      </c>
      <c r="D25260">
        <v>9999999999</v>
      </c>
      <c r="E25260">
        <v>2</v>
      </c>
      <c r="L25260" t="s">
        <v>27</v>
      </c>
      <c r="M25260" t="s">
        <v>192</v>
      </c>
      <c r="R25260" t="s">
        <v>29</v>
      </c>
      <c r="S25260" t="str">
        <f t="shared" ca="1" si="1970"/>
        <v>2023-11-14 11:09:06.06</v>
      </c>
      <c r="V25260">
        <v>0</v>
      </c>
      <c r="W25260">
        <v>9999999999</v>
      </c>
      <c r="Z25260">
        <v>1</v>
      </c>
      <c r="AA25260">
        <v>83142</v>
      </c>
    </row>
    <row r="25261" spans="1:27" x14ac:dyDescent="0.25">
      <c r="A25261">
        <f t="shared" si="1973"/>
        <v>100025259</v>
      </c>
      <c r="B25261">
        <f t="shared" si="1973"/>
        <v>100025259</v>
      </c>
      <c r="C25261">
        <v>0</v>
      </c>
      <c r="D25261">
        <v>9999999999</v>
      </c>
      <c r="E25261">
        <v>2</v>
      </c>
      <c r="L25261" t="s">
        <v>27</v>
      </c>
      <c r="M25261" t="s">
        <v>192</v>
      </c>
      <c r="R25261" t="s">
        <v>29</v>
      </c>
      <c r="S25261" t="str">
        <f t="shared" ca="1" si="1970"/>
        <v>2023-11-14 11:09:06.06</v>
      </c>
      <c r="V25261">
        <v>0</v>
      </c>
      <c r="W25261">
        <v>9999999999</v>
      </c>
      <c r="Z25261">
        <v>1</v>
      </c>
      <c r="AA25261">
        <v>83142</v>
      </c>
    </row>
    <row r="25262" spans="1:27" x14ac:dyDescent="0.25">
      <c r="A25262">
        <f t="shared" si="1973"/>
        <v>100025260</v>
      </c>
      <c r="B25262">
        <f t="shared" si="1973"/>
        <v>100025260</v>
      </c>
      <c r="C25262">
        <v>1</v>
      </c>
      <c r="D25262">
        <v>125</v>
      </c>
      <c r="E25262">
        <v>3</v>
      </c>
      <c r="L25262" t="s">
        <v>27</v>
      </c>
      <c r="M25262" t="s">
        <v>192</v>
      </c>
      <c r="R25262" t="s">
        <v>29</v>
      </c>
      <c r="S25262" t="str">
        <f t="shared" ca="1" si="1970"/>
        <v>2023-11-14 11:09:06.06</v>
      </c>
      <c r="V25262">
        <v>1</v>
      </c>
      <c r="W25262">
        <v>125</v>
      </c>
      <c r="Z25262">
        <v>1</v>
      </c>
      <c r="AA25262">
        <v>83142</v>
      </c>
    </row>
    <row r="25263" spans="1:27" x14ac:dyDescent="0.25">
      <c r="A25263">
        <f t="shared" si="1973"/>
        <v>100025261</v>
      </c>
      <c r="B25263">
        <f t="shared" si="1973"/>
        <v>100025261</v>
      </c>
      <c r="C25263">
        <v>2</v>
      </c>
      <c r="D25263">
        <v>158</v>
      </c>
      <c r="E25263">
        <v>1</v>
      </c>
      <c r="L25263" t="s">
        <v>27</v>
      </c>
      <c r="M25263" t="s">
        <v>192</v>
      </c>
      <c r="R25263" t="s">
        <v>29</v>
      </c>
      <c r="S25263" t="str">
        <f t="shared" ca="1" si="1970"/>
        <v>2023-11-14 11:09:06.06</v>
      </c>
      <c r="V25263">
        <v>2</v>
      </c>
      <c r="W25263">
        <v>158</v>
      </c>
      <c r="Z25263">
        <v>1</v>
      </c>
      <c r="AA25263">
        <v>83142</v>
      </c>
    </row>
    <row r="25264" spans="1:27" x14ac:dyDescent="0.25">
      <c r="A25264">
        <f t="shared" si="1973"/>
        <v>100025262</v>
      </c>
      <c r="B25264">
        <f t="shared" si="1973"/>
        <v>100025262</v>
      </c>
      <c r="C25264">
        <v>0</v>
      </c>
      <c r="D25264">
        <v>9999999999</v>
      </c>
      <c r="E25264">
        <v>2</v>
      </c>
      <c r="L25264" t="s">
        <v>27</v>
      </c>
      <c r="M25264" t="s">
        <v>226</v>
      </c>
      <c r="R25264" t="s">
        <v>29</v>
      </c>
      <c r="S25264" t="str">
        <f t="shared" ca="1" si="1970"/>
        <v>2023-11-14 11:09:06.06</v>
      </c>
      <c r="V25264">
        <v>0</v>
      </c>
      <c r="W25264">
        <v>9999999999</v>
      </c>
      <c r="Z25264">
        <v>1</v>
      </c>
      <c r="AA25264">
        <v>83142</v>
      </c>
    </row>
    <row r="25265" spans="1:27" x14ac:dyDescent="0.25">
      <c r="A25265">
        <f t="shared" si="1973"/>
        <v>100025263</v>
      </c>
      <c r="B25265">
        <f t="shared" si="1973"/>
        <v>100025263</v>
      </c>
      <c r="C25265">
        <v>0</v>
      </c>
      <c r="D25265">
        <v>9999999999</v>
      </c>
      <c r="E25265">
        <v>2</v>
      </c>
      <c r="L25265" t="s">
        <v>27</v>
      </c>
      <c r="M25265" t="s">
        <v>192</v>
      </c>
      <c r="R25265" t="s">
        <v>29</v>
      </c>
      <c r="S25265" t="str">
        <f t="shared" ca="1" si="1970"/>
        <v>2023-11-14 11:09:06.06</v>
      </c>
      <c r="V25265">
        <v>0</v>
      </c>
      <c r="W25265">
        <v>9999999999</v>
      </c>
      <c r="Z25265">
        <v>1</v>
      </c>
      <c r="AA25265">
        <v>83142</v>
      </c>
    </row>
    <row r="25266" spans="1:27" x14ac:dyDescent="0.25">
      <c r="A25266">
        <f t="shared" si="1973"/>
        <v>100025264</v>
      </c>
      <c r="B25266">
        <f t="shared" si="1973"/>
        <v>100025264</v>
      </c>
      <c r="C25266">
        <v>0</v>
      </c>
      <c r="D25266">
        <v>9999999999</v>
      </c>
      <c r="E25266">
        <v>2</v>
      </c>
      <c r="L25266" t="s">
        <v>27</v>
      </c>
      <c r="M25266" t="s">
        <v>192</v>
      </c>
      <c r="R25266" t="s">
        <v>29</v>
      </c>
      <c r="S25266" t="str">
        <f t="shared" ca="1" si="1970"/>
        <v>2023-11-14 11:09:06.06</v>
      </c>
      <c r="V25266">
        <v>0</v>
      </c>
      <c r="W25266">
        <v>9999999999</v>
      </c>
      <c r="Z25266">
        <v>1</v>
      </c>
      <c r="AA25266">
        <v>83142</v>
      </c>
    </row>
    <row r="25267" spans="1:27" x14ac:dyDescent="0.25">
      <c r="A25267">
        <f t="shared" si="1973"/>
        <v>100025265</v>
      </c>
      <c r="B25267">
        <f t="shared" si="1973"/>
        <v>100025265</v>
      </c>
      <c r="C25267">
        <v>0</v>
      </c>
      <c r="D25267">
        <v>9999999999</v>
      </c>
      <c r="E25267">
        <v>2</v>
      </c>
      <c r="L25267" t="s">
        <v>27</v>
      </c>
      <c r="M25267" t="s">
        <v>192</v>
      </c>
      <c r="R25267" t="s">
        <v>29</v>
      </c>
      <c r="S25267" t="str">
        <f t="shared" ca="1" si="1970"/>
        <v>2023-11-14 11:09:06.06</v>
      </c>
      <c r="V25267">
        <v>0</v>
      </c>
      <c r="W25267">
        <v>9999999999</v>
      </c>
      <c r="Z25267">
        <v>1</v>
      </c>
      <c r="AA25267">
        <v>83142</v>
      </c>
    </row>
    <row r="25268" spans="1:27" x14ac:dyDescent="0.25">
      <c r="A25268">
        <f t="shared" ref="A25268:B25283" si="1974">A25267+1</f>
        <v>100025266</v>
      </c>
      <c r="B25268">
        <f t="shared" si="1974"/>
        <v>100025266</v>
      </c>
      <c r="C25268">
        <v>0</v>
      </c>
      <c r="D25268">
        <v>9999999999</v>
      </c>
      <c r="E25268">
        <v>2</v>
      </c>
      <c r="L25268" t="s">
        <v>27</v>
      </c>
      <c r="M25268" t="s">
        <v>192</v>
      </c>
      <c r="R25268" t="s">
        <v>29</v>
      </c>
      <c r="S25268" t="str">
        <f t="shared" ca="1" si="1970"/>
        <v>2023-11-14 11:09:06.06</v>
      </c>
      <c r="V25268">
        <v>0</v>
      </c>
      <c r="W25268">
        <v>9999999999</v>
      </c>
      <c r="Z25268">
        <v>1</v>
      </c>
      <c r="AA25268">
        <v>83142</v>
      </c>
    </row>
    <row r="25269" spans="1:27" x14ac:dyDescent="0.25">
      <c r="A25269">
        <f t="shared" si="1974"/>
        <v>100025267</v>
      </c>
      <c r="B25269">
        <f t="shared" si="1974"/>
        <v>100025267</v>
      </c>
      <c r="C25269">
        <v>0</v>
      </c>
      <c r="D25269">
        <v>9999999999</v>
      </c>
      <c r="E25269">
        <v>2</v>
      </c>
      <c r="L25269" t="s">
        <v>27</v>
      </c>
      <c r="M25269" t="s">
        <v>192</v>
      </c>
      <c r="R25269" t="s">
        <v>29</v>
      </c>
      <c r="S25269" t="str">
        <f t="shared" ca="1" si="1970"/>
        <v>2023-11-14 11:09:06.06</v>
      </c>
      <c r="V25269">
        <v>0</v>
      </c>
      <c r="W25269">
        <v>9999999999</v>
      </c>
      <c r="Z25269">
        <v>1</v>
      </c>
      <c r="AA25269">
        <v>83142</v>
      </c>
    </row>
    <row r="25270" spans="1:27" x14ac:dyDescent="0.25">
      <c r="A25270">
        <f t="shared" si="1974"/>
        <v>100025268</v>
      </c>
      <c r="B25270">
        <f t="shared" si="1974"/>
        <v>100025268</v>
      </c>
      <c r="C25270">
        <v>0</v>
      </c>
      <c r="D25270">
        <v>9999999999</v>
      </c>
      <c r="E25270">
        <v>2</v>
      </c>
      <c r="L25270" t="s">
        <v>27</v>
      </c>
      <c r="M25270" t="s">
        <v>192</v>
      </c>
      <c r="R25270" t="s">
        <v>29</v>
      </c>
      <c r="S25270" t="str">
        <f t="shared" ca="1" si="1970"/>
        <v>2023-11-14 11:09:06.06</v>
      </c>
      <c r="V25270">
        <v>0</v>
      </c>
      <c r="W25270">
        <v>9999999999</v>
      </c>
      <c r="Z25270">
        <v>1</v>
      </c>
      <c r="AA25270">
        <v>83142</v>
      </c>
    </row>
    <row r="25271" spans="1:27" x14ac:dyDescent="0.25">
      <c r="A25271">
        <f t="shared" si="1974"/>
        <v>100025269</v>
      </c>
      <c r="B25271">
        <f t="shared" si="1974"/>
        <v>100025269</v>
      </c>
      <c r="C25271">
        <v>0</v>
      </c>
      <c r="D25271">
        <v>9999999999</v>
      </c>
      <c r="E25271">
        <v>2</v>
      </c>
      <c r="L25271" t="s">
        <v>27</v>
      </c>
      <c r="M25271" t="s">
        <v>192</v>
      </c>
      <c r="R25271" t="s">
        <v>29</v>
      </c>
      <c r="S25271" t="str">
        <f t="shared" ca="1" si="1970"/>
        <v>2023-11-14 11:09:06.06</v>
      </c>
      <c r="V25271">
        <v>0</v>
      </c>
      <c r="W25271">
        <v>9999999999</v>
      </c>
      <c r="Z25271">
        <v>1</v>
      </c>
      <c r="AA25271">
        <v>83142</v>
      </c>
    </row>
    <row r="25272" spans="1:27" x14ac:dyDescent="0.25">
      <c r="A25272">
        <f t="shared" si="1974"/>
        <v>100025270</v>
      </c>
      <c r="B25272">
        <f t="shared" si="1974"/>
        <v>100025270</v>
      </c>
      <c r="C25272">
        <v>0</v>
      </c>
      <c r="D25272">
        <v>9999999999</v>
      </c>
      <c r="E25272">
        <v>2</v>
      </c>
      <c r="L25272" t="s">
        <v>27</v>
      </c>
      <c r="M25272" t="s">
        <v>192</v>
      </c>
      <c r="R25272" t="s">
        <v>29</v>
      </c>
      <c r="S25272" t="str">
        <f t="shared" ca="1" si="1970"/>
        <v>2023-11-14 11:09:06.06</v>
      </c>
      <c r="V25272">
        <v>0</v>
      </c>
      <c r="W25272">
        <v>9999999999</v>
      </c>
      <c r="Z25272">
        <v>1</v>
      </c>
      <c r="AA25272">
        <v>83142</v>
      </c>
    </row>
    <row r="25273" spans="1:27" x14ac:dyDescent="0.25">
      <c r="A25273">
        <f t="shared" si="1974"/>
        <v>100025271</v>
      </c>
      <c r="B25273">
        <f t="shared" si="1974"/>
        <v>100025271</v>
      </c>
      <c r="C25273">
        <v>0</v>
      </c>
      <c r="D25273">
        <v>9999999999</v>
      </c>
      <c r="E25273">
        <v>2</v>
      </c>
      <c r="L25273" t="s">
        <v>27</v>
      </c>
      <c r="M25273" t="s">
        <v>192</v>
      </c>
      <c r="R25273" t="s">
        <v>29</v>
      </c>
      <c r="S25273" t="str">
        <f t="shared" ca="1" si="1970"/>
        <v>2023-11-14 11:09:06.06</v>
      </c>
      <c r="V25273">
        <v>0</v>
      </c>
      <c r="W25273">
        <v>9999999999</v>
      </c>
      <c r="Z25273">
        <v>1</v>
      </c>
      <c r="AA25273">
        <v>83142</v>
      </c>
    </row>
    <row r="25274" spans="1:27" x14ac:dyDescent="0.25">
      <c r="A25274">
        <f t="shared" si="1974"/>
        <v>100025272</v>
      </c>
      <c r="B25274">
        <f t="shared" si="1974"/>
        <v>100025272</v>
      </c>
      <c r="C25274">
        <v>1</v>
      </c>
      <c r="D25274">
        <v>9999</v>
      </c>
      <c r="E25274">
        <v>3</v>
      </c>
      <c r="L25274" t="s">
        <v>27</v>
      </c>
      <c r="M25274" t="s">
        <v>196</v>
      </c>
      <c r="R25274" t="s">
        <v>29</v>
      </c>
      <c r="S25274" t="str">
        <f t="shared" ca="1" si="1970"/>
        <v>2023-11-14 11:09:06.06</v>
      </c>
      <c r="V25274">
        <v>1</v>
      </c>
      <c r="W25274">
        <v>9999</v>
      </c>
      <c r="Z25274">
        <v>1</v>
      </c>
      <c r="AA25274">
        <v>83142</v>
      </c>
    </row>
    <row r="25275" spans="1:27" x14ac:dyDescent="0.25">
      <c r="A25275">
        <f t="shared" si="1974"/>
        <v>100025273</v>
      </c>
      <c r="B25275">
        <f t="shared" si="1974"/>
        <v>100025273</v>
      </c>
      <c r="C25275">
        <v>0</v>
      </c>
      <c r="D25275">
        <v>9999999999</v>
      </c>
      <c r="E25275">
        <v>2</v>
      </c>
      <c r="L25275" t="s">
        <v>27</v>
      </c>
      <c r="M25275" t="s">
        <v>192</v>
      </c>
      <c r="R25275" t="s">
        <v>29</v>
      </c>
      <c r="S25275" t="str">
        <f t="shared" ca="1" si="1970"/>
        <v>2023-11-14 11:09:06.06</v>
      </c>
      <c r="V25275">
        <v>0</v>
      </c>
      <c r="W25275">
        <v>9999999999</v>
      </c>
      <c r="Z25275">
        <v>1</v>
      </c>
      <c r="AA25275">
        <v>83142</v>
      </c>
    </row>
    <row r="25276" spans="1:27" x14ac:dyDescent="0.25">
      <c r="A25276">
        <f t="shared" si="1974"/>
        <v>100025274</v>
      </c>
      <c r="B25276">
        <f t="shared" si="1974"/>
        <v>100025274</v>
      </c>
      <c r="C25276">
        <v>0</v>
      </c>
      <c r="D25276">
        <v>9999999999</v>
      </c>
      <c r="E25276">
        <v>2</v>
      </c>
      <c r="L25276" t="s">
        <v>27</v>
      </c>
      <c r="M25276" t="s">
        <v>192</v>
      </c>
      <c r="R25276" t="s">
        <v>29</v>
      </c>
      <c r="S25276" t="str">
        <f t="shared" ca="1" si="1970"/>
        <v>2023-11-14 11:09:06.06</v>
      </c>
      <c r="V25276">
        <v>0</v>
      </c>
      <c r="W25276">
        <v>9999999999</v>
      </c>
      <c r="Z25276">
        <v>1</v>
      </c>
      <c r="AA25276">
        <v>83142</v>
      </c>
    </row>
    <row r="25277" spans="1:27" x14ac:dyDescent="0.25">
      <c r="A25277">
        <f t="shared" si="1974"/>
        <v>100025275</v>
      </c>
      <c r="B25277">
        <f t="shared" si="1974"/>
        <v>100025275</v>
      </c>
      <c r="C25277">
        <v>0</v>
      </c>
      <c r="D25277">
        <v>9999999999</v>
      </c>
      <c r="E25277">
        <v>2</v>
      </c>
      <c r="L25277" t="s">
        <v>27</v>
      </c>
      <c r="M25277" t="s">
        <v>192</v>
      </c>
      <c r="R25277" t="s">
        <v>29</v>
      </c>
      <c r="S25277" t="str">
        <f t="shared" ca="1" si="1970"/>
        <v>2023-11-14 11:09:06.06</v>
      </c>
      <c r="V25277">
        <v>0</v>
      </c>
      <c r="W25277">
        <v>9999999999</v>
      </c>
      <c r="Z25277">
        <v>1</v>
      </c>
      <c r="AA25277">
        <v>83142</v>
      </c>
    </row>
    <row r="25278" spans="1:27" x14ac:dyDescent="0.25">
      <c r="A25278">
        <f t="shared" si="1974"/>
        <v>100025276</v>
      </c>
      <c r="B25278">
        <f t="shared" si="1974"/>
        <v>100025276</v>
      </c>
      <c r="C25278">
        <v>0</v>
      </c>
      <c r="D25278">
        <v>9999999999</v>
      </c>
      <c r="E25278">
        <v>2</v>
      </c>
      <c r="L25278" t="s">
        <v>27</v>
      </c>
      <c r="M25278" t="s">
        <v>192</v>
      </c>
      <c r="R25278" t="s">
        <v>29</v>
      </c>
      <c r="S25278" t="str">
        <f t="shared" ca="1" si="1970"/>
        <v>2023-11-14 11:09:06.06</v>
      </c>
      <c r="V25278">
        <v>0</v>
      </c>
      <c r="W25278">
        <v>9999999999</v>
      </c>
      <c r="Z25278">
        <v>1</v>
      </c>
      <c r="AA25278">
        <v>83142</v>
      </c>
    </row>
    <row r="25279" spans="1:27" x14ac:dyDescent="0.25">
      <c r="A25279">
        <f t="shared" si="1974"/>
        <v>100025277</v>
      </c>
      <c r="B25279">
        <f t="shared" si="1974"/>
        <v>100025277</v>
      </c>
      <c r="C25279">
        <v>0</v>
      </c>
      <c r="D25279">
        <v>9999999999</v>
      </c>
      <c r="E25279">
        <v>2</v>
      </c>
      <c r="L25279" t="s">
        <v>27</v>
      </c>
      <c r="M25279" t="s">
        <v>192</v>
      </c>
      <c r="R25279" t="s">
        <v>29</v>
      </c>
      <c r="S25279" t="str">
        <f t="shared" ca="1" si="1970"/>
        <v>2023-11-14 11:09:06.06</v>
      </c>
      <c r="V25279">
        <v>0</v>
      </c>
      <c r="W25279">
        <v>9999999999</v>
      </c>
      <c r="Z25279">
        <v>1</v>
      </c>
      <c r="AA25279">
        <v>83142</v>
      </c>
    </row>
    <row r="25280" spans="1:27" x14ac:dyDescent="0.25">
      <c r="A25280">
        <f t="shared" si="1974"/>
        <v>100025278</v>
      </c>
      <c r="B25280">
        <f t="shared" si="1974"/>
        <v>100025278</v>
      </c>
      <c r="C25280">
        <v>0</v>
      </c>
      <c r="D25280">
        <v>9999999999</v>
      </c>
      <c r="E25280">
        <v>2</v>
      </c>
      <c r="L25280" t="s">
        <v>27</v>
      </c>
      <c r="M25280" t="s">
        <v>226</v>
      </c>
      <c r="R25280" t="s">
        <v>29</v>
      </c>
      <c r="S25280" t="str">
        <f t="shared" ca="1" si="1970"/>
        <v>2023-11-14 11:09:06.06</v>
      </c>
      <c r="V25280">
        <v>0</v>
      </c>
      <c r="W25280">
        <v>9999999999</v>
      </c>
      <c r="Z25280">
        <v>1</v>
      </c>
      <c r="AA25280">
        <v>83142</v>
      </c>
    </row>
    <row r="25281" spans="1:27" x14ac:dyDescent="0.25">
      <c r="A25281">
        <f t="shared" si="1974"/>
        <v>100025279</v>
      </c>
      <c r="B25281">
        <f t="shared" si="1974"/>
        <v>100025279</v>
      </c>
      <c r="C25281">
        <v>0</v>
      </c>
      <c r="D25281">
        <v>9999999999</v>
      </c>
      <c r="E25281">
        <v>2</v>
      </c>
      <c r="L25281" t="s">
        <v>27</v>
      </c>
      <c r="M25281" t="s">
        <v>192</v>
      </c>
      <c r="R25281" t="s">
        <v>29</v>
      </c>
      <c r="S25281" t="str">
        <f t="shared" ca="1" si="1970"/>
        <v>2023-11-14 11:09:06.06</v>
      </c>
      <c r="V25281">
        <v>0</v>
      </c>
      <c r="W25281">
        <v>9999999999</v>
      </c>
      <c r="Z25281">
        <v>1</v>
      </c>
      <c r="AA25281">
        <v>83142</v>
      </c>
    </row>
    <row r="25282" spans="1:27" x14ac:dyDescent="0.25">
      <c r="A25282">
        <f t="shared" si="1974"/>
        <v>100025280</v>
      </c>
      <c r="B25282">
        <f t="shared" si="1974"/>
        <v>100025280</v>
      </c>
      <c r="C25282">
        <v>0</v>
      </c>
      <c r="D25282">
        <v>9999999999</v>
      </c>
      <c r="E25282">
        <v>2</v>
      </c>
      <c r="L25282" t="s">
        <v>27</v>
      </c>
      <c r="M25282" t="s">
        <v>192</v>
      </c>
      <c r="R25282" t="s">
        <v>29</v>
      </c>
      <c r="S25282" t="str">
        <f t="shared" ca="1" si="1970"/>
        <v>2023-11-14 11:09:06.06</v>
      </c>
      <c r="V25282">
        <v>0</v>
      </c>
      <c r="W25282">
        <v>9999999999</v>
      </c>
      <c r="Z25282">
        <v>1</v>
      </c>
      <c r="AA25282">
        <v>83142</v>
      </c>
    </row>
    <row r="25283" spans="1:27" x14ac:dyDescent="0.25">
      <c r="A25283">
        <f t="shared" si="1974"/>
        <v>100025281</v>
      </c>
      <c r="B25283">
        <f t="shared" si="1974"/>
        <v>100025281</v>
      </c>
      <c r="C25283">
        <v>0</v>
      </c>
      <c r="D25283">
        <v>9999999999</v>
      </c>
      <c r="E25283">
        <v>2</v>
      </c>
      <c r="L25283" t="s">
        <v>27</v>
      </c>
      <c r="M25283" t="s">
        <v>196</v>
      </c>
      <c r="R25283" t="s">
        <v>29</v>
      </c>
      <c r="S25283" t="str">
        <f t="shared" ref="S25283:S25346" ca="1" si="1975" xml:space="preserve"> TEXT(NOW(), "yyyy-MM-dd HH:mm:ss.SSS")</f>
        <v>2023-11-14 11:09:06.06</v>
      </c>
      <c r="V25283">
        <v>0</v>
      </c>
      <c r="W25283">
        <v>9999999999</v>
      </c>
      <c r="Z25283">
        <v>1</v>
      </c>
      <c r="AA25283">
        <v>83142</v>
      </c>
    </row>
    <row r="25284" spans="1:27" x14ac:dyDescent="0.25">
      <c r="A25284">
        <f t="shared" ref="A25284:B25299" si="1976">A25283+1</f>
        <v>100025282</v>
      </c>
      <c r="B25284">
        <f t="shared" si="1976"/>
        <v>100025282</v>
      </c>
      <c r="C25284">
        <v>0</v>
      </c>
      <c r="D25284">
        <v>9999999999</v>
      </c>
      <c r="E25284">
        <v>2</v>
      </c>
      <c r="L25284" t="s">
        <v>27</v>
      </c>
      <c r="M25284" t="s">
        <v>192</v>
      </c>
      <c r="R25284" t="s">
        <v>29</v>
      </c>
      <c r="S25284" t="str">
        <f t="shared" ca="1" si="1975"/>
        <v>2023-11-14 11:09:06.06</v>
      </c>
      <c r="V25284">
        <v>0</v>
      </c>
      <c r="W25284">
        <v>9999999999</v>
      </c>
      <c r="Z25284">
        <v>1</v>
      </c>
      <c r="AA25284">
        <v>83142</v>
      </c>
    </row>
    <row r="25285" spans="1:27" x14ac:dyDescent="0.25">
      <c r="A25285">
        <f t="shared" si="1976"/>
        <v>100025283</v>
      </c>
      <c r="B25285">
        <f t="shared" si="1976"/>
        <v>100025283</v>
      </c>
      <c r="C25285">
        <v>0</v>
      </c>
      <c r="D25285">
        <v>9999999999</v>
      </c>
      <c r="E25285">
        <v>2</v>
      </c>
      <c r="L25285" t="s">
        <v>27</v>
      </c>
      <c r="M25285" t="s">
        <v>192</v>
      </c>
      <c r="R25285" t="s">
        <v>29</v>
      </c>
      <c r="S25285" t="str">
        <f t="shared" ca="1" si="1975"/>
        <v>2023-11-14 11:09:06.06</v>
      </c>
      <c r="V25285">
        <v>0</v>
      </c>
      <c r="W25285">
        <v>9999999999</v>
      </c>
      <c r="Z25285">
        <v>1</v>
      </c>
      <c r="AA25285">
        <v>83142</v>
      </c>
    </row>
    <row r="25286" spans="1:27" x14ac:dyDescent="0.25">
      <c r="A25286">
        <f t="shared" si="1976"/>
        <v>100025284</v>
      </c>
      <c r="B25286">
        <f t="shared" si="1976"/>
        <v>100025284</v>
      </c>
      <c r="C25286">
        <v>0</v>
      </c>
      <c r="D25286">
        <v>9999999999</v>
      </c>
      <c r="E25286">
        <v>2</v>
      </c>
      <c r="L25286" t="s">
        <v>27</v>
      </c>
      <c r="M25286" t="s">
        <v>192</v>
      </c>
      <c r="R25286" t="s">
        <v>29</v>
      </c>
      <c r="S25286" t="str">
        <f t="shared" ca="1" si="1975"/>
        <v>2023-11-14 11:09:06.06</v>
      </c>
      <c r="V25286">
        <v>0</v>
      </c>
      <c r="W25286">
        <v>9999999999</v>
      </c>
      <c r="Z25286">
        <v>1</v>
      </c>
      <c r="AA25286">
        <v>83142</v>
      </c>
    </row>
    <row r="25287" spans="1:27" x14ac:dyDescent="0.25">
      <c r="A25287">
        <f t="shared" si="1976"/>
        <v>100025285</v>
      </c>
      <c r="B25287">
        <f t="shared" si="1976"/>
        <v>100025285</v>
      </c>
      <c r="C25287">
        <v>0</v>
      </c>
      <c r="D25287">
        <v>9999999999</v>
      </c>
      <c r="E25287">
        <v>2</v>
      </c>
      <c r="L25287" t="s">
        <v>27</v>
      </c>
      <c r="M25287" t="s">
        <v>192</v>
      </c>
      <c r="R25287" t="s">
        <v>29</v>
      </c>
      <c r="S25287" t="str">
        <f t="shared" ca="1" si="1975"/>
        <v>2023-11-14 11:09:06.06</v>
      </c>
      <c r="V25287">
        <v>0</v>
      </c>
      <c r="W25287">
        <v>9999999999</v>
      </c>
      <c r="Z25287">
        <v>1</v>
      </c>
      <c r="AA25287">
        <v>83142</v>
      </c>
    </row>
    <row r="25288" spans="1:27" x14ac:dyDescent="0.25">
      <c r="A25288">
        <f t="shared" si="1976"/>
        <v>100025286</v>
      </c>
      <c r="B25288">
        <f t="shared" si="1976"/>
        <v>100025286</v>
      </c>
      <c r="C25288">
        <v>0</v>
      </c>
      <c r="D25288">
        <v>9999999999</v>
      </c>
      <c r="E25288">
        <v>2</v>
      </c>
      <c r="L25288" t="s">
        <v>27</v>
      </c>
      <c r="M25288" t="s">
        <v>192</v>
      </c>
      <c r="R25288" t="s">
        <v>29</v>
      </c>
      <c r="S25288" t="str">
        <f t="shared" ca="1" si="1975"/>
        <v>2023-11-14 11:09:06.06</v>
      </c>
      <c r="V25288">
        <v>0</v>
      </c>
      <c r="W25288">
        <v>9999999999</v>
      </c>
      <c r="Z25288">
        <v>1</v>
      </c>
      <c r="AA25288">
        <v>83142</v>
      </c>
    </row>
    <row r="25289" spans="1:27" x14ac:dyDescent="0.25">
      <c r="A25289">
        <f t="shared" si="1976"/>
        <v>100025287</v>
      </c>
      <c r="B25289">
        <f t="shared" si="1976"/>
        <v>100025287</v>
      </c>
      <c r="C25289">
        <v>0</v>
      </c>
      <c r="D25289">
        <v>9999999999</v>
      </c>
      <c r="E25289">
        <v>2</v>
      </c>
      <c r="L25289" t="s">
        <v>27</v>
      </c>
      <c r="M25289" t="s">
        <v>192</v>
      </c>
      <c r="R25289" t="s">
        <v>29</v>
      </c>
      <c r="S25289" t="str">
        <f t="shared" ca="1" si="1975"/>
        <v>2023-11-14 11:09:06.06</v>
      </c>
      <c r="V25289">
        <v>0</v>
      </c>
      <c r="W25289">
        <v>9999999999</v>
      </c>
      <c r="Z25289">
        <v>1</v>
      </c>
      <c r="AA25289">
        <v>83142</v>
      </c>
    </row>
    <row r="25290" spans="1:27" x14ac:dyDescent="0.25">
      <c r="A25290">
        <f t="shared" si="1976"/>
        <v>100025288</v>
      </c>
      <c r="B25290">
        <f t="shared" si="1976"/>
        <v>100025288</v>
      </c>
      <c r="C25290">
        <v>0</v>
      </c>
      <c r="D25290">
        <v>9999999999</v>
      </c>
      <c r="E25290">
        <v>2</v>
      </c>
      <c r="L25290" t="s">
        <v>27</v>
      </c>
      <c r="M25290" t="s">
        <v>192</v>
      </c>
      <c r="R25290" t="s">
        <v>29</v>
      </c>
      <c r="S25290" t="str">
        <f t="shared" ca="1" si="1975"/>
        <v>2023-11-14 11:09:06.06</v>
      </c>
      <c r="V25290">
        <v>0</v>
      </c>
      <c r="W25290">
        <v>9999999999</v>
      </c>
      <c r="Z25290">
        <v>1</v>
      </c>
      <c r="AA25290">
        <v>83142</v>
      </c>
    </row>
    <row r="25291" spans="1:27" x14ac:dyDescent="0.25">
      <c r="A25291">
        <f t="shared" si="1976"/>
        <v>100025289</v>
      </c>
      <c r="B25291">
        <f t="shared" si="1976"/>
        <v>100025289</v>
      </c>
      <c r="C25291">
        <v>0</v>
      </c>
      <c r="D25291">
        <v>9999999999</v>
      </c>
      <c r="E25291">
        <v>2</v>
      </c>
      <c r="L25291" t="s">
        <v>27</v>
      </c>
      <c r="M25291" t="s">
        <v>192</v>
      </c>
      <c r="R25291" t="s">
        <v>29</v>
      </c>
      <c r="S25291" t="str">
        <f t="shared" ca="1" si="1975"/>
        <v>2023-11-14 11:09:06.06</v>
      </c>
      <c r="V25291">
        <v>0</v>
      </c>
      <c r="W25291">
        <v>9999999999</v>
      </c>
      <c r="Z25291">
        <v>1</v>
      </c>
      <c r="AA25291">
        <v>83142</v>
      </c>
    </row>
    <row r="25292" spans="1:27" x14ac:dyDescent="0.25">
      <c r="A25292">
        <f t="shared" si="1976"/>
        <v>100025290</v>
      </c>
      <c r="B25292">
        <f t="shared" si="1976"/>
        <v>100025290</v>
      </c>
      <c r="C25292">
        <v>0</v>
      </c>
      <c r="D25292">
        <v>9999999999</v>
      </c>
      <c r="E25292">
        <v>2</v>
      </c>
      <c r="L25292" t="s">
        <v>27</v>
      </c>
      <c r="M25292" t="s">
        <v>192</v>
      </c>
      <c r="R25292" t="s">
        <v>29</v>
      </c>
      <c r="S25292" t="str">
        <f t="shared" ca="1" si="1975"/>
        <v>2023-11-14 11:09:06.06</v>
      </c>
      <c r="V25292">
        <v>0</v>
      </c>
      <c r="W25292">
        <v>9999999999</v>
      </c>
      <c r="Z25292">
        <v>1</v>
      </c>
      <c r="AA25292">
        <v>83142</v>
      </c>
    </row>
    <row r="25293" spans="1:27" x14ac:dyDescent="0.25">
      <c r="A25293">
        <f t="shared" si="1976"/>
        <v>100025291</v>
      </c>
      <c r="B25293">
        <f t="shared" si="1976"/>
        <v>100025291</v>
      </c>
      <c r="C25293">
        <v>0</v>
      </c>
      <c r="D25293">
        <v>9999999999</v>
      </c>
      <c r="E25293">
        <v>2</v>
      </c>
      <c r="L25293" t="s">
        <v>27</v>
      </c>
      <c r="M25293" t="s">
        <v>192</v>
      </c>
      <c r="R25293" t="s">
        <v>29</v>
      </c>
      <c r="S25293" t="str">
        <f t="shared" ca="1" si="1975"/>
        <v>2023-11-14 11:09:06.06</v>
      </c>
      <c r="V25293">
        <v>0</v>
      </c>
      <c r="W25293">
        <v>9999999999</v>
      </c>
      <c r="Z25293">
        <v>1</v>
      </c>
      <c r="AA25293">
        <v>83142</v>
      </c>
    </row>
    <row r="25294" spans="1:27" x14ac:dyDescent="0.25">
      <c r="A25294">
        <f t="shared" si="1976"/>
        <v>100025292</v>
      </c>
      <c r="B25294">
        <f t="shared" si="1976"/>
        <v>100025292</v>
      </c>
      <c r="C25294">
        <v>0</v>
      </c>
      <c r="D25294">
        <v>9999999999</v>
      </c>
      <c r="E25294">
        <v>2</v>
      </c>
      <c r="L25294" t="s">
        <v>27</v>
      </c>
      <c r="M25294" t="s">
        <v>192</v>
      </c>
      <c r="R25294" t="s">
        <v>29</v>
      </c>
      <c r="S25294" t="str">
        <f t="shared" ca="1" si="1975"/>
        <v>2023-11-14 11:09:06.06</v>
      </c>
      <c r="V25294">
        <v>0</v>
      </c>
      <c r="W25294">
        <v>9999999999</v>
      </c>
      <c r="Z25294">
        <v>1</v>
      </c>
      <c r="AA25294">
        <v>83142</v>
      </c>
    </row>
    <row r="25295" spans="1:27" x14ac:dyDescent="0.25">
      <c r="A25295">
        <f t="shared" si="1976"/>
        <v>100025293</v>
      </c>
      <c r="B25295">
        <f t="shared" si="1976"/>
        <v>100025293</v>
      </c>
      <c r="C25295">
        <v>0</v>
      </c>
      <c r="D25295">
        <v>9999999999</v>
      </c>
      <c r="E25295">
        <v>2</v>
      </c>
      <c r="L25295" t="s">
        <v>27</v>
      </c>
      <c r="M25295" t="s">
        <v>192</v>
      </c>
      <c r="R25295" t="s">
        <v>29</v>
      </c>
      <c r="S25295" t="str">
        <f t="shared" ca="1" si="1975"/>
        <v>2023-11-14 11:09:06.06</v>
      </c>
      <c r="V25295">
        <v>0</v>
      </c>
      <c r="W25295">
        <v>9999999999</v>
      </c>
      <c r="Z25295">
        <v>1</v>
      </c>
      <c r="AA25295">
        <v>83142</v>
      </c>
    </row>
    <row r="25296" spans="1:27" x14ac:dyDescent="0.25">
      <c r="A25296">
        <f t="shared" si="1976"/>
        <v>100025294</v>
      </c>
      <c r="B25296">
        <f t="shared" si="1976"/>
        <v>100025294</v>
      </c>
      <c r="C25296">
        <v>0</v>
      </c>
      <c r="D25296">
        <v>9999999999</v>
      </c>
      <c r="E25296">
        <v>2</v>
      </c>
      <c r="L25296" t="s">
        <v>27</v>
      </c>
      <c r="M25296" t="s">
        <v>192</v>
      </c>
      <c r="R25296" t="s">
        <v>29</v>
      </c>
      <c r="S25296" t="str">
        <f t="shared" ca="1" si="1975"/>
        <v>2023-11-14 11:09:06.06</v>
      </c>
      <c r="V25296">
        <v>0</v>
      </c>
      <c r="W25296">
        <v>9999999999</v>
      </c>
      <c r="Z25296">
        <v>1</v>
      </c>
      <c r="AA25296">
        <v>83142</v>
      </c>
    </row>
    <row r="25297" spans="1:27" x14ac:dyDescent="0.25">
      <c r="A25297">
        <f t="shared" si="1976"/>
        <v>100025295</v>
      </c>
      <c r="B25297">
        <f t="shared" si="1976"/>
        <v>100025295</v>
      </c>
      <c r="C25297">
        <v>0</v>
      </c>
      <c r="D25297">
        <v>9999999999</v>
      </c>
      <c r="E25297">
        <v>2</v>
      </c>
      <c r="L25297" t="s">
        <v>27</v>
      </c>
      <c r="M25297" t="s">
        <v>192</v>
      </c>
      <c r="R25297" t="s">
        <v>29</v>
      </c>
      <c r="S25297" t="str">
        <f t="shared" ca="1" si="1975"/>
        <v>2023-11-14 11:09:06.06</v>
      </c>
      <c r="V25297">
        <v>0</v>
      </c>
      <c r="W25297">
        <v>9999999999</v>
      </c>
      <c r="Z25297">
        <v>1</v>
      </c>
      <c r="AA25297">
        <v>83142</v>
      </c>
    </row>
    <row r="25298" spans="1:27" x14ac:dyDescent="0.25">
      <c r="A25298">
        <f t="shared" si="1976"/>
        <v>100025296</v>
      </c>
      <c r="B25298">
        <f t="shared" si="1976"/>
        <v>100025296</v>
      </c>
      <c r="C25298">
        <v>0</v>
      </c>
      <c r="D25298">
        <v>9999999999</v>
      </c>
      <c r="E25298">
        <v>2</v>
      </c>
      <c r="L25298" t="s">
        <v>27</v>
      </c>
      <c r="M25298" t="s">
        <v>192</v>
      </c>
      <c r="R25298" t="s">
        <v>29</v>
      </c>
      <c r="S25298" t="str">
        <f t="shared" ca="1" si="1975"/>
        <v>2023-11-14 11:09:06.06</v>
      </c>
      <c r="V25298">
        <v>0</v>
      </c>
      <c r="W25298">
        <v>9999999999</v>
      </c>
      <c r="Z25298">
        <v>1</v>
      </c>
      <c r="AA25298">
        <v>83142</v>
      </c>
    </row>
    <row r="25299" spans="1:27" x14ac:dyDescent="0.25">
      <c r="A25299">
        <f t="shared" si="1976"/>
        <v>100025297</v>
      </c>
      <c r="B25299">
        <f t="shared" si="1976"/>
        <v>100025297</v>
      </c>
      <c r="C25299">
        <v>0</v>
      </c>
      <c r="D25299">
        <v>9999999999</v>
      </c>
      <c r="E25299">
        <v>2</v>
      </c>
      <c r="L25299" t="s">
        <v>27</v>
      </c>
      <c r="M25299" t="s">
        <v>192</v>
      </c>
      <c r="R25299" t="s">
        <v>29</v>
      </c>
      <c r="S25299" t="str">
        <f t="shared" ca="1" si="1975"/>
        <v>2023-11-14 11:09:06.06</v>
      </c>
      <c r="V25299">
        <v>0</v>
      </c>
      <c r="W25299">
        <v>9999999999</v>
      </c>
      <c r="Z25299">
        <v>1</v>
      </c>
      <c r="AA25299">
        <v>83142</v>
      </c>
    </row>
    <row r="25300" spans="1:27" x14ac:dyDescent="0.25">
      <c r="A25300">
        <f t="shared" ref="A25300:B25315" si="1977">A25299+1</f>
        <v>100025298</v>
      </c>
      <c r="B25300">
        <f t="shared" si="1977"/>
        <v>100025298</v>
      </c>
      <c r="C25300">
        <v>0</v>
      </c>
      <c r="D25300">
        <v>9999999999</v>
      </c>
      <c r="E25300">
        <v>2</v>
      </c>
      <c r="L25300" t="s">
        <v>27</v>
      </c>
      <c r="M25300" t="s">
        <v>192</v>
      </c>
      <c r="R25300" t="s">
        <v>29</v>
      </c>
      <c r="S25300" t="str">
        <f t="shared" ca="1" si="1975"/>
        <v>2023-11-14 11:09:06.06</v>
      </c>
      <c r="V25300">
        <v>0</v>
      </c>
      <c r="W25300">
        <v>9999999999</v>
      </c>
      <c r="Z25300">
        <v>1</v>
      </c>
      <c r="AA25300">
        <v>83142</v>
      </c>
    </row>
    <row r="25301" spans="1:27" x14ac:dyDescent="0.25">
      <c r="A25301">
        <f t="shared" si="1977"/>
        <v>100025299</v>
      </c>
      <c r="B25301">
        <f t="shared" si="1977"/>
        <v>100025299</v>
      </c>
      <c r="C25301">
        <v>0</v>
      </c>
      <c r="D25301">
        <v>9999999999</v>
      </c>
      <c r="E25301">
        <v>2</v>
      </c>
      <c r="L25301" t="s">
        <v>27</v>
      </c>
      <c r="M25301" t="s">
        <v>192</v>
      </c>
      <c r="R25301" t="s">
        <v>29</v>
      </c>
      <c r="S25301" t="str">
        <f t="shared" ca="1" si="1975"/>
        <v>2023-11-14 11:09:06.06</v>
      </c>
      <c r="V25301">
        <v>0</v>
      </c>
      <c r="W25301">
        <v>9999999999</v>
      </c>
      <c r="Z25301">
        <v>1</v>
      </c>
      <c r="AA25301">
        <v>83142</v>
      </c>
    </row>
    <row r="25302" spans="1:27" x14ac:dyDescent="0.25">
      <c r="A25302">
        <f t="shared" si="1977"/>
        <v>100025300</v>
      </c>
      <c r="B25302">
        <f t="shared" si="1977"/>
        <v>100025300</v>
      </c>
      <c r="C25302">
        <v>0</v>
      </c>
      <c r="D25302">
        <v>9999999999</v>
      </c>
      <c r="E25302">
        <v>2</v>
      </c>
      <c r="L25302" t="s">
        <v>27</v>
      </c>
      <c r="M25302" t="s">
        <v>192</v>
      </c>
      <c r="R25302" t="s">
        <v>29</v>
      </c>
      <c r="S25302" t="str">
        <f t="shared" ca="1" si="1975"/>
        <v>2023-11-14 11:09:06.06</v>
      </c>
      <c r="V25302">
        <v>0</v>
      </c>
      <c r="W25302">
        <v>9999999999</v>
      </c>
      <c r="Z25302">
        <v>1</v>
      </c>
      <c r="AA25302">
        <v>83142</v>
      </c>
    </row>
    <row r="25303" spans="1:27" x14ac:dyDescent="0.25">
      <c r="A25303">
        <f t="shared" si="1977"/>
        <v>100025301</v>
      </c>
      <c r="B25303">
        <f t="shared" si="1977"/>
        <v>100025301</v>
      </c>
      <c r="C25303">
        <v>0</v>
      </c>
      <c r="D25303">
        <v>9999999999</v>
      </c>
      <c r="E25303">
        <v>2</v>
      </c>
      <c r="L25303" t="s">
        <v>27</v>
      </c>
      <c r="M25303" t="s">
        <v>192</v>
      </c>
      <c r="R25303" t="s">
        <v>29</v>
      </c>
      <c r="S25303" t="str">
        <f t="shared" ca="1" si="1975"/>
        <v>2023-11-14 11:09:06.06</v>
      </c>
      <c r="V25303">
        <v>0</v>
      </c>
      <c r="W25303">
        <v>9999999999</v>
      </c>
      <c r="Z25303">
        <v>1</v>
      </c>
      <c r="AA25303">
        <v>83142</v>
      </c>
    </row>
    <row r="25304" spans="1:27" x14ac:dyDescent="0.25">
      <c r="A25304">
        <f t="shared" si="1977"/>
        <v>100025302</v>
      </c>
      <c r="B25304">
        <f t="shared" si="1977"/>
        <v>100025302</v>
      </c>
      <c r="C25304">
        <v>0</v>
      </c>
      <c r="D25304">
        <v>9999999999</v>
      </c>
      <c r="E25304">
        <v>2</v>
      </c>
      <c r="L25304" t="s">
        <v>27</v>
      </c>
      <c r="M25304" t="s">
        <v>192</v>
      </c>
      <c r="R25304" t="s">
        <v>29</v>
      </c>
      <c r="S25304" t="str">
        <f t="shared" ca="1" si="1975"/>
        <v>2023-11-14 11:09:06.06</v>
      </c>
      <c r="V25304">
        <v>0</v>
      </c>
      <c r="W25304">
        <v>9999999999</v>
      </c>
      <c r="Z25304">
        <v>1</v>
      </c>
      <c r="AA25304">
        <v>83142</v>
      </c>
    </row>
    <row r="25305" spans="1:27" x14ac:dyDescent="0.25">
      <c r="A25305">
        <f t="shared" si="1977"/>
        <v>100025303</v>
      </c>
      <c r="B25305">
        <f t="shared" si="1977"/>
        <v>100025303</v>
      </c>
      <c r="C25305">
        <v>0</v>
      </c>
      <c r="D25305">
        <v>9999999999</v>
      </c>
      <c r="E25305">
        <v>2</v>
      </c>
      <c r="L25305" t="s">
        <v>27</v>
      </c>
      <c r="M25305" t="s">
        <v>192</v>
      </c>
      <c r="R25305" t="s">
        <v>29</v>
      </c>
      <c r="S25305" t="str">
        <f t="shared" ca="1" si="1975"/>
        <v>2023-11-14 11:09:06.06</v>
      </c>
      <c r="V25305">
        <v>0</v>
      </c>
      <c r="W25305">
        <v>9999999999</v>
      </c>
      <c r="Z25305">
        <v>1</v>
      </c>
      <c r="AA25305">
        <v>83142</v>
      </c>
    </row>
    <row r="25306" spans="1:27" x14ac:dyDescent="0.25">
      <c r="A25306">
        <f t="shared" si="1977"/>
        <v>100025304</v>
      </c>
      <c r="B25306">
        <f t="shared" si="1977"/>
        <v>100025304</v>
      </c>
      <c r="C25306">
        <v>0</v>
      </c>
      <c r="D25306">
        <v>9999999999</v>
      </c>
      <c r="E25306">
        <v>2</v>
      </c>
      <c r="L25306" t="s">
        <v>27</v>
      </c>
      <c r="M25306" t="s">
        <v>192</v>
      </c>
      <c r="R25306" t="s">
        <v>29</v>
      </c>
      <c r="S25306" t="str">
        <f t="shared" ca="1" si="1975"/>
        <v>2023-11-14 11:09:06.06</v>
      </c>
      <c r="V25306">
        <v>0</v>
      </c>
      <c r="W25306">
        <v>9999999999</v>
      </c>
      <c r="Z25306">
        <v>1</v>
      </c>
      <c r="AA25306">
        <v>83142</v>
      </c>
    </row>
    <row r="25307" spans="1:27" x14ac:dyDescent="0.25">
      <c r="A25307">
        <f t="shared" si="1977"/>
        <v>100025305</v>
      </c>
      <c r="B25307">
        <f t="shared" si="1977"/>
        <v>100025305</v>
      </c>
      <c r="C25307">
        <v>0</v>
      </c>
      <c r="D25307">
        <v>9999999999</v>
      </c>
      <c r="E25307">
        <v>2</v>
      </c>
      <c r="L25307" t="s">
        <v>27</v>
      </c>
      <c r="M25307" t="s">
        <v>192</v>
      </c>
      <c r="R25307" t="s">
        <v>29</v>
      </c>
      <c r="S25307" t="str">
        <f t="shared" ca="1" si="1975"/>
        <v>2023-11-14 11:09:06.06</v>
      </c>
      <c r="V25307">
        <v>0</v>
      </c>
      <c r="W25307">
        <v>9999999999</v>
      </c>
      <c r="Z25307">
        <v>1</v>
      </c>
      <c r="AA25307">
        <v>83142</v>
      </c>
    </row>
    <row r="25308" spans="1:27" x14ac:dyDescent="0.25">
      <c r="A25308">
        <f t="shared" si="1977"/>
        <v>100025306</v>
      </c>
      <c r="B25308">
        <f t="shared" si="1977"/>
        <v>100025306</v>
      </c>
      <c r="C25308">
        <v>0</v>
      </c>
      <c r="D25308">
        <v>9999999999</v>
      </c>
      <c r="E25308">
        <v>2</v>
      </c>
      <c r="L25308" t="s">
        <v>27</v>
      </c>
      <c r="M25308" t="s">
        <v>192</v>
      </c>
      <c r="R25308" t="s">
        <v>29</v>
      </c>
      <c r="S25308" t="str">
        <f t="shared" ca="1" si="1975"/>
        <v>2023-11-14 11:09:06.06</v>
      </c>
      <c r="V25308">
        <v>0</v>
      </c>
      <c r="W25308">
        <v>9999999999</v>
      </c>
      <c r="Z25308">
        <v>1</v>
      </c>
      <c r="AA25308">
        <v>83142</v>
      </c>
    </row>
    <row r="25309" spans="1:27" x14ac:dyDescent="0.25">
      <c r="A25309">
        <f t="shared" si="1977"/>
        <v>100025307</v>
      </c>
      <c r="B25309">
        <f t="shared" si="1977"/>
        <v>100025307</v>
      </c>
      <c r="C25309">
        <v>0</v>
      </c>
      <c r="D25309">
        <v>9999999999</v>
      </c>
      <c r="E25309">
        <v>2</v>
      </c>
      <c r="L25309" t="s">
        <v>27</v>
      </c>
      <c r="M25309" t="s">
        <v>192</v>
      </c>
      <c r="R25309" t="s">
        <v>29</v>
      </c>
      <c r="S25309" t="str">
        <f t="shared" ca="1" si="1975"/>
        <v>2023-11-14 11:09:06.06</v>
      </c>
      <c r="V25309">
        <v>0</v>
      </c>
      <c r="W25309">
        <v>9999999999</v>
      </c>
      <c r="Z25309">
        <v>1</v>
      </c>
      <c r="AA25309">
        <v>83142</v>
      </c>
    </row>
    <row r="25310" spans="1:27" x14ac:dyDescent="0.25">
      <c r="A25310">
        <f t="shared" si="1977"/>
        <v>100025308</v>
      </c>
      <c r="B25310">
        <f t="shared" si="1977"/>
        <v>100025308</v>
      </c>
      <c r="C25310">
        <v>0</v>
      </c>
      <c r="D25310">
        <v>9999999999</v>
      </c>
      <c r="E25310">
        <v>2</v>
      </c>
      <c r="L25310" t="s">
        <v>27</v>
      </c>
      <c r="M25310" t="s">
        <v>192</v>
      </c>
      <c r="R25310" t="s">
        <v>29</v>
      </c>
      <c r="S25310" t="str">
        <f t="shared" ca="1" si="1975"/>
        <v>2023-11-14 11:09:06.06</v>
      </c>
      <c r="V25310">
        <v>0</v>
      </c>
      <c r="W25310">
        <v>9999999999</v>
      </c>
      <c r="Z25310">
        <v>1</v>
      </c>
      <c r="AA25310">
        <v>83142</v>
      </c>
    </row>
    <row r="25311" spans="1:27" x14ac:dyDescent="0.25">
      <c r="A25311">
        <f t="shared" si="1977"/>
        <v>100025309</v>
      </c>
      <c r="B25311">
        <f t="shared" si="1977"/>
        <v>100025309</v>
      </c>
      <c r="C25311">
        <v>0</v>
      </c>
      <c r="D25311">
        <v>9999999999</v>
      </c>
      <c r="E25311">
        <v>2</v>
      </c>
      <c r="L25311" t="s">
        <v>27</v>
      </c>
      <c r="M25311" t="s">
        <v>192</v>
      </c>
      <c r="R25311" t="s">
        <v>29</v>
      </c>
      <c r="S25311" t="str">
        <f t="shared" ca="1" si="1975"/>
        <v>2023-11-14 11:09:06.06</v>
      </c>
      <c r="V25311">
        <v>0</v>
      </c>
      <c r="W25311">
        <v>9999999999</v>
      </c>
      <c r="Z25311">
        <v>1</v>
      </c>
      <c r="AA25311">
        <v>83142</v>
      </c>
    </row>
    <row r="25312" spans="1:27" x14ac:dyDescent="0.25">
      <c r="A25312">
        <f t="shared" si="1977"/>
        <v>100025310</v>
      </c>
      <c r="B25312">
        <f t="shared" si="1977"/>
        <v>100025310</v>
      </c>
      <c r="C25312">
        <v>0</v>
      </c>
      <c r="D25312">
        <v>9999999999</v>
      </c>
      <c r="E25312">
        <v>2</v>
      </c>
      <c r="L25312" t="s">
        <v>27</v>
      </c>
      <c r="M25312" t="s">
        <v>192</v>
      </c>
      <c r="R25312" t="s">
        <v>29</v>
      </c>
      <c r="S25312" t="str">
        <f t="shared" ca="1" si="1975"/>
        <v>2023-11-14 11:09:06.06</v>
      </c>
      <c r="V25312">
        <v>0</v>
      </c>
      <c r="W25312">
        <v>9999999999</v>
      </c>
      <c r="Z25312">
        <v>1</v>
      </c>
      <c r="AA25312">
        <v>83142</v>
      </c>
    </row>
    <row r="25313" spans="1:27" x14ac:dyDescent="0.25">
      <c r="A25313">
        <f t="shared" si="1977"/>
        <v>100025311</v>
      </c>
      <c r="B25313">
        <f t="shared" si="1977"/>
        <v>100025311</v>
      </c>
      <c r="C25313">
        <v>0</v>
      </c>
      <c r="D25313">
        <v>9999999999</v>
      </c>
      <c r="E25313">
        <v>2</v>
      </c>
      <c r="L25313" t="s">
        <v>27</v>
      </c>
      <c r="M25313" t="s">
        <v>192</v>
      </c>
      <c r="R25313" t="s">
        <v>29</v>
      </c>
      <c r="S25313" t="str">
        <f t="shared" ca="1" si="1975"/>
        <v>2023-11-14 11:09:06.06</v>
      </c>
      <c r="V25313">
        <v>0</v>
      </c>
      <c r="W25313">
        <v>9999999999</v>
      </c>
      <c r="Z25313">
        <v>1</v>
      </c>
      <c r="AA25313">
        <v>83142</v>
      </c>
    </row>
    <row r="25314" spans="1:27" x14ac:dyDescent="0.25">
      <c r="A25314">
        <f t="shared" si="1977"/>
        <v>100025312</v>
      </c>
      <c r="B25314">
        <f t="shared" si="1977"/>
        <v>100025312</v>
      </c>
      <c r="C25314">
        <v>0</v>
      </c>
      <c r="D25314">
        <v>9999999999</v>
      </c>
      <c r="E25314">
        <v>2</v>
      </c>
      <c r="L25314" t="s">
        <v>27</v>
      </c>
      <c r="M25314" t="s">
        <v>192</v>
      </c>
      <c r="R25314" t="s">
        <v>29</v>
      </c>
      <c r="S25314" t="str">
        <f t="shared" ca="1" si="1975"/>
        <v>2023-11-14 11:09:06.06</v>
      </c>
      <c r="V25314">
        <v>0</v>
      </c>
      <c r="W25314">
        <v>9999999999</v>
      </c>
      <c r="Z25314">
        <v>1</v>
      </c>
      <c r="AA25314">
        <v>83142</v>
      </c>
    </row>
    <row r="25315" spans="1:27" x14ac:dyDescent="0.25">
      <c r="A25315">
        <f t="shared" si="1977"/>
        <v>100025313</v>
      </c>
      <c r="B25315">
        <f t="shared" si="1977"/>
        <v>100025313</v>
      </c>
      <c r="C25315">
        <v>0</v>
      </c>
      <c r="D25315">
        <v>9999999999</v>
      </c>
      <c r="E25315">
        <v>2</v>
      </c>
      <c r="L25315" t="s">
        <v>27</v>
      </c>
      <c r="M25315" t="s">
        <v>192</v>
      </c>
      <c r="R25315" t="s">
        <v>29</v>
      </c>
      <c r="S25315" t="str">
        <f t="shared" ca="1" si="1975"/>
        <v>2023-11-14 11:09:06.06</v>
      </c>
      <c r="V25315">
        <v>0</v>
      </c>
      <c r="W25315">
        <v>9999999999</v>
      </c>
      <c r="Z25315">
        <v>1</v>
      </c>
      <c r="AA25315">
        <v>83142</v>
      </c>
    </row>
    <row r="25316" spans="1:27" x14ac:dyDescent="0.25">
      <c r="A25316">
        <f t="shared" ref="A25316:B25331" si="1978">A25315+1</f>
        <v>100025314</v>
      </c>
      <c r="B25316">
        <f t="shared" si="1978"/>
        <v>100025314</v>
      </c>
      <c r="C25316">
        <v>0</v>
      </c>
      <c r="D25316">
        <v>9999999999</v>
      </c>
      <c r="E25316">
        <v>2</v>
      </c>
      <c r="L25316" t="s">
        <v>27</v>
      </c>
      <c r="M25316" t="s">
        <v>192</v>
      </c>
      <c r="R25316" t="s">
        <v>29</v>
      </c>
      <c r="S25316" t="str">
        <f t="shared" ca="1" si="1975"/>
        <v>2023-11-14 11:09:06.06</v>
      </c>
      <c r="V25316">
        <v>0</v>
      </c>
      <c r="W25316">
        <v>9999999999</v>
      </c>
      <c r="Z25316">
        <v>1</v>
      </c>
      <c r="AA25316">
        <v>83142</v>
      </c>
    </row>
    <row r="25317" spans="1:27" x14ac:dyDescent="0.25">
      <c r="A25317">
        <f t="shared" si="1978"/>
        <v>100025315</v>
      </c>
      <c r="B25317">
        <f t="shared" si="1978"/>
        <v>100025315</v>
      </c>
      <c r="C25317">
        <v>0</v>
      </c>
      <c r="D25317">
        <v>9999999999</v>
      </c>
      <c r="E25317">
        <v>2</v>
      </c>
      <c r="L25317" t="s">
        <v>27</v>
      </c>
      <c r="M25317" t="s">
        <v>192</v>
      </c>
      <c r="R25317" t="s">
        <v>29</v>
      </c>
      <c r="S25317" t="str">
        <f t="shared" ca="1" si="1975"/>
        <v>2023-11-14 11:09:06.06</v>
      </c>
      <c r="V25317">
        <v>0</v>
      </c>
      <c r="W25317">
        <v>9999999999</v>
      </c>
      <c r="Z25317">
        <v>1</v>
      </c>
      <c r="AA25317">
        <v>83142</v>
      </c>
    </row>
    <row r="25318" spans="1:27" x14ac:dyDescent="0.25">
      <c r="A25318">
        <f t="shared" si="1978"/>
        <v>100025316</v>
      </c>
      <c r="B25318">
        <f t="shared" si="1978"/>
        <v>100025316</v>
      </c>
      <c r="C25318">
        <v>0</v>
      </c>
      <c r="D25318">
        <v>9999999999</v>
      </c>
      <c r="E25318">
        <v>2</v>
      </c>
      <c r="L25318" t="s">
        <v>27</v>
      </c>
      <c r="M25318" t="s">
        <v>192</v>
      </c>
      <c r="R25318" t="s">
        <v>29</v>
      </c>
      <c r="S25318" t="str">
        <f t="shared" ca="1" si="1975"/>
        <v>2023-11-14 11:09:06.06</v>
      </c>
      <c r="V25318">
        <v>0</v>
      </c>
      <c r="W25318">
        <v>9999999999</v>
      </c>
      <c r="Z25318">
        <v>1</v>
      </c>
      <c r="AA25318">
        <v>83142</v>
      </c>
    </row>
    <row r="25319" spans="1:27" x14ac:dyDescent="0.25">
      <c r="A25319">
        <f t="shared" si="1978"/>
        <v>100025317</v>
      </c>
      <c r="B25319">
        <f t="shared" si="1978"/>
        <v>100025317</v>
      </c>
      <c r="C25319">
        <v>0</v>
      </c>
      <c r="D25319">
        <v>9999999999</v>
      </c>
      <c r="E25319">
        <v>2</v>
      </c>
      <c r="L25319" t="s">
        <v>27</v>
      </c>
      <c r="M25319" t="s">
        <v>192</v>
      </c>
      <c r="R25319" t="s">
        <v>29</v>
      </c>
      <c r="S25319" t="str">
        <f t="shared" ca="1" si="1975"/>
        <v>2023-11-14 11:09:06.06</v>
      </c>
      <c r="V25319">
        <v>0</v>
      </c>
      <c r="W25319">
        <v>9999999999</v>
      </c>
      <c r="Z25319">
        <v>1</v>
      </c>
      <c r="AA25319">
        <v>83142</v>
      </c>
    </row>
    <row r="25320" spans="1:27" x14ac:dyDescent="0.25">
      <c r="A25320">
        <f t="shared" si="1978"/>
        <v>100025318</v>
      </c>
      <c r="B25320">
        <f t="shared" si="1978"/>
        <v>100025318</v>
      </c>
      <c r="C25320">
        <v>0</v>
      </c>
      <c r="D25320">
        <v>9999999999</v>
      </c>
      <c r="E25320">
        <v>2</v>
      </c>
      <c r="L25320" t="s">
        <v>27</v>
      </c>
      <c r="M25320" t="s">
        <v>226</v>
      </c>
      <c r="R25320" t="s">
        <v>29</v>
      </c>
      <c r="S25320" t="str">
        <f t="shared" ca="1" si="1975"/>
        <v>2023-11-14 11:09:06.06</v>
      </c>
      <c r="V25320">
        <v>0</v>
      </c>
      <c r="W25320">
        <v>9999999999</v>
      </c>
      <c r="Z25320">
        <v>1</v>
      </c>
      <c r="AA25320">
        <v>83142</v>
      </c>
    </row>
    <row r="25321" spans="1:27" x14ac:dyDescent="0.25">
      <c r="A25321">
        <f t="shared" si="1978"/>
        <v>100025319</v>
      </c>
      <c r="B25321">
        <f t="shared" si="1978"/>
        <v>100025319</v>
      </c>
      <c r="C25321">
        <v>0</v>
      </c>
      <c r="D25321">
        <v>9999999999</v>
      </c>
      <c r="E25321">
        <v>2</v>
      </c>
      <c r="L25321" t="s">
        <v>27</v>
      </c>
      <c r="M25321" t="s">
        <v>192</v>
      </c>
      <c r="R25321" t="s">
        <v>29</v>
      </c>
      <c r="S25321" t="str">
        <f t="shared" ca="1" si="1975"/>
        <v>2023-11-14 11:09:06.06</v>
      </c>
      <c r="V25321">
        <v>0</v>
      </c>
      <c r="W25321">
        <v>9999999999</v>
      </c>
      <c r="Z25321">
        <v>1</v>
      </c>
      <c r="AA25321">
        <v>83142</v>
      </c>
    </row>
    <row r="25322" spans="1:27" x14ac:dyDescent="0.25">
      <c r="A25322">
        <f t="shared" si="1978"/>
        <v>100025320</v>
      </c>
      <c r="B25322">
        <f t="shared" si="1978"/>
        <v>100025320</v>
      </c>
      <c r="C25322">
        <v>0</v>
      </c>
      <c r="D25322">
        <v>9999999999</v>
      </c>
      <c r="E25322">
        <v>2</v>
      </c>
      <c r="L25322" t="s">
        <v>27</v>
      </c>
      <c r="M25322" t="s">
        <v>192</v>
      </c>
      <c r="R25322" t="s">
        <v>29</v>
      </c>
      <c r="S25322" t="str">
        <f t="shared" ca="1" si="1975"/>
        <v>2023-11-14 11:09:06.06</v>
      </c>
      <c r="V25322">
        <v>0</v>
      </c>
      <c r="W25322">
        <v>9999999999</v>
      </c>
      <c r="Z25322">
        <v>1</v>
      </c>
      <c r="AA25322">
        <v>83142</v>
      </c>
    </row>
    <row r="25323" spans="1:27" x14ac:dyDescent="0.25">
      <c r="A25323">
        <f t="shared" si="1978"/>
        <v>100025321</v>
      </c>
      <c r="B25323">
        <f t="shared" si="1978"/>
        <v>100025321</v>
      </c>
      <c r="C25323">
        <v>0</v>
      </c>
      <c r="D25323">
        <v>9999999999</v>
      </c>
      <c r="E25323">
        <v>2</v>
      </c>
      <c r="L25323" t="s">
        <v>27</v>
      </c>
      <c r="M25323" t="s">
        <v>192</v>
      </c>
      <c r="R25323" t="s">
        <v>29</v>
      </c>
      <c r="S25323" t="str">
        <f t="shared" ca="1" si="1975"/>
        <v>2023-11-14 11:09:06.06</v>
      </c>
      <c r="V25323">
        <v>0</v>
      </c>
      <c r="W25323">
        <v>9999999999</v>
      </c>
      <c r="Z25323">
        <v>1</v>
      </c>
      <c r="AA25323">
        <v>83142</v>
      </c>
    </row>
    <row r="25324" spans="1:27" x14ac:dyDescent="0.25">
      <c r="A25324">
        <f t="shared" si="1978"/>
        <v>100025322</v>
      </c>
      <c r="B25324">
        <f t="shared" si="1978"/>
        <v>100025322</v>
      </c>
      <c r="C25324">
        <v>0</v>
      </c>
      <c r="D25324">
        <v>9999999999</v>
      </c>
      <c r="E25324">
        <v>2</v>
      </c>
      <c r="L25324" t="s">
        <v>27</v>
      </c>
      <c r="M25324" t="s">
        <v>192</v>
      </c>
      <c r="R25324" t="s">
        <v>29</v>
      </c>
      <c r="S25324" t="str">
        <f t="shared" ca="1" si="1975"/>
        <v>2023-11-14 11:09:06.06</v>
      </c>
      <c r="V25324">
        <v>0</v>
      </c>
      <c r="W25324">
        <v>9999999999</v>
      </c>
      <c r="Z25324">
        <v>1</v>
      </c>
      <c r="AA25324">
        <v>83142</v>
      </c>
    </row>
    <row r="25325" spans="1:27" x14ac:dyDescent="0.25">
      <c r="A25325">
        <f t="shared" si="1978"/>
        <v>100025323</v>
      </c>
      <c r="B25325">
        <f t="shared" si="1978"/>
        <v>100025323</v>
      </c>
      <c r="C25325">
        <v>0</v>
      </c>
      <c r="D25325">
        <v>9999999999</v>
      </c>
      <c r="E25325">
        <v>2</v>
      </c>
      <c r="L25325" t="s">
        <v>27</v>
      </c>
      <c r="M25325" t="s">
        <v>192</v>
      </c>
      <c r="R25325" t="s">
        <v>29</v>
      </c>
      <c r="S25325" t="str">
        <f t="shared" ca="1" si="1975"/>
        <v>2023-11-14 11:09:06.06</v>
      </c>
      <c r="V25325">
        <v>0</v>
      </c>
      <c r="W25325">
        <v>9999999999</v>
      </c>
      <c r="Z25325">
        <v>1</v>
      </c>
      <c r="AA25325">
        <v>83142</v>
      </c>
    </row>
    <row r="25326" spans="1:27" x14ac:dyDescent="0.25">
      <c r="A25326">
        <f t="shared" si="1978"/>
        <v>100025324</v>
      </c>
      <c r="B25326">
        <f t="shared" si="1978"/>
        <v>100025324</v>
      </c>
      <c r="C25326">
        <v>0</v>
      </c>
      <c r="D25326">
        <v>9999999999</v>
      </c>
      <c r="E25326">
        <v>2</v>
      </c>
      <c r="L25326" t="s">
        <v>27</v>
      </c>
      <c r="M25326" t="s">
        <v>192</v>
      </c>
      <c r="R25326" t="s">
        <v>29</v>
      </c>
      <c r="S25326" t="str">
        <f t="shared" ca="1" si="1975"/>
        <v>2023-11-14 11:09:06.06</v>
      </c>
      <c r="V25326">
        <v>0</v>
      </c>
      <c r="W25326">
        <v>9999999999</v>
      </c>
      <c r="Z25326">
        <v>1</v>
      </c>
      <c r="AA25326">
        <v>83142</v>
      </c>
    </row>
    <row r="25327" spans="1:27" x14ac:dyDescent="0.25">
      <c r="A25327">
        <f t="shared" si="1978"/>
        <v>100025325</v>
      </c>
      <c r="B25327">
        <f t="shared" si="1978"/>
        <v>100025325</v>
      </c>
      <c r="C25327">
        <v>0</v>
      </c>
      <c r="D25327">
        <v>9999999999</v>
      </c>
      <c r="E25327">
        <v>2</v>
      </c>
      <c r="L25327" t="s">
        <v>27</v>
      </c>
      <c r="M25327" t="s">
        <v>192</v>
      </c>
      <c r="R25327" t="s">
        <v>29</v>
      </c>
      <c r="S25327" t="str">
        <f t="shared" ca="1" si="1975"/>
        <v>2023-11-14 11:09:06.06</v>
      </c>
      <c r="V25327">
        <v>0</v>
      </c>
      <c r="W25327">
        <v>9999999999</v>
      </c>
      <c r="Z25327">
        <v>1</v>
      </c>
      <c r="AA25327">
        <v>83142</v>
      </c>
    </row>
    <row r="25328" spans="1:27" x14ac:dyDescent="0.25">
      <c r="A25328">
        <f t="shared" si="1978"/>
        <v>100025326</v>
      </c>
      <c r="B25328">
        <f t="shared" si="1978"/>
        <v>100025326</v>
      </c>
      <c r="C25328">
        <v>0</v>
      </c>
      <c r="D25328">
        <v>9999999999</v>
      </c>
      <c r="E25328">
        <v>2</v>
      </c>
      <c r="L25328" t="s">
        <v>27</v>
      </c>
      <c r="M25328" t="s">
        <v>192</v>
      </c>
      <c r="R25328" t="s">
        <v>29</v>
      </c>
      <c r="S25328" t="str">
        <f t="shared" ca="1" si="1975"/>
        <v>2023-11-14 11:09:06.06</v>
      </c>
      <c r="V25328">
        <v>0</v>
      </c>
      <c r="W25328">
        <v>9999999999</v>
      </c>
      <c r="Z25328">
        <v>1</v>
      </c>
      <c r="AA25328">
        <v>83142</v>
      </c>
    </row>
    <row r="25329" spans="1:27" x14ac:dyDescent="0.25">
      <c r="A25329">
        <f t="shared" si="1978"/>
        <v>100025327</v>
      </c>
      <c r="B25329">
        <f t="shared" si="1978"/>
        <v>100025327</v>
      </c>
      <c r="C25329">
        <v>0</v>
      </c>
      <c r="D25329">
        <v>9999999999</v>
      </c>
      <c r="E25329">
        <v>2</v>
      </c>
      <c r="L25329" t="s">
        <v>27</v>
      </c>
      <c r="M25329" t="s">
        <v>192</v>
      </c>
      <c r="R25329" t="s">
        <v>29</v>
      </c>
      <c r="S25329" t="str">
        <f t="shared" ca="1" si="1975"/>
        <v>2023-11-14 11:09:06.06</v>
      </c>
      <c r="V25329">
        <v>0</v>
      </c>
      <c r="W25329">
        <v>9999999999</v>
      </c>
      <c r="Z25329">
        <v>1</v>
      </c>
      <c r="AA25329">
        <v>83142</v>
      </c>
    </row>
    <row r="25330" spans="1:27" x14ac:dyDescent="0.25">
      <c r="A25330">
        <f t="shared" si="1978"/>
        <v>100025328</v>
      </c>
      <c r="B25330">
        <f t="shared" si="1978"/>
        <v>100025328</v>
      </c>
      <c r="C25330">
        <v>0</v>
      </c>
      <c r="D25330">
        <v>9999999999</v>
      </c>
      <c r="E25330">
        <v>2</v>
      </c>
      <c r="L25330" t="s">
        <v>27</v>
      </c>
      <c r="M25330" t="s">
        <v>192</v>
      </c>
      <c r="R25330" t="s">
        <v>29</v>
      </c>
      <c r="S25330" t="str">
        <f t="shared" ca="1" si="1975"/>
        <v>2023-11-14 11:09:06.06</v>
      </c>
      <c r="V25330">
        <v>0</v>
      </c>
      <c r="W25330">
        <v>9999999999</v>
      </c>
      <c r="Z25330">
        <v>1</v>
      </c>
      <c r="AA25330">
        <v>83142</v>
      </c>
    </row>
    <row r="25331" spans="1:27" x14ac:dyDescent="0.25">
      <c r="A25331">
        <f t="shared" si="1978"/>
        <v>100025329</v>
      </c>
      <c r="B25331">
        <f t="shared" si="1978"/>
        <v>100025329</v>
      </c>
      <c r="C25331">
        <v>0</v>
      </c>
      <c r="D25331">
        <v>9999999999</v>
      </c>
      <c r="E25331">
        <v>2</v>
      </c>
      <c r="L25331" t="s">
        <v>27</v>
      </c>
      <c r="M25331" t="s">
        <v>192</v>
      </c>
      <c r="R25331" t="s">
        <v>29</v>
      </c>
      <c r="S25331" t="str">
        <f t="shared" ca="1" si="1975"/>
        <v>2023-11-14 11:09:06.06</v>
      </c>
      <c r="V25331">
        <v>0</v>
      </c>
      <c r="W25331">
        <v>9999999999</v>
      </c>
      <c r="Z25331">
        <v>1</v>
      </c>
      <c r="AA25331">
        <v>83142</v>
      </c>
    </row>
    <row r="25332" spans="1:27" x14ac:dyDescent="0.25">
      <c r="A25332">
        <f t="shared" ref="A25332:B25347" si="1979">A25331+1</f>
        <v>100025330</v>
      </c>
      <c r="B25332">
        <f t="shared" si="1979"/>
        <v>100025330</v>
      </c>
      <c r="C25332">
        <v>0</v>
      </c>
      <c r="D25332">
        <v>9999999999</v>
      </c>
      <c r="E25332">
        <v>2</v>
      </c>
      <c r="L25332" t="s">
        <v>27</v>
      </c>
      <c r="M25332" t="s">
        <v>192</v>
      </c>
      <c r="R25332" t="s">
        <v>29</v>
      </c>
      <c r="S25332" t="str">
        <f t="shared" ca="1" si="1975"/>
        <v>2023-11-14 11:09:06.06</v>
      </c>
      <c r="V25332">
        <v>0</v>
      </c>
      <c r="W25332">
        <v>9999999999</v>
      </c>
      <c r="Z25332">
        <v>1</v>
      </c>
      <c r="AA25332">
        <v>83142</v>
      </c>
    </row>
    <row r="25333" spans="1:27" x14ac:dyDescent="0.25">
      <c r="A25333">
        <f t="shared" si="1979"/>
        <v>100025331</v>
      </c>
      <c r="B25333">
        <f t="shared" si="1979"/>
        <v>100025331</v>
      </c>
      <c r="C25333">
        <v>0</v>
      </c>
      <c r="D25333">
        <v>9999999999</v>
      </c>
      <c r="E25333">
        <v>2</v>
      </c>
      <c r="L25333" t="s">
        <v>27</v>
      </c>
      <c r="M25333" t="s">
        <v>192</v>
      </c>
      <c r="R25333" t="s">
        <v>29</v>
      </c>
      <c r="S25333" t="str">
        <f t="shared" ca="1" si="1975"/>
        <v>2023-11-14 11:09:06.06</v>
      </c>
      <c r="V25333">
        <v>0</v>
      </c>
      <c r="W25333">
        <v>9999999999</v>
      </c>
      <c r="Z25333">
        <v>1</v>
      </c>
      <c r="AA25333">
        <v>83142</v>
      </c>
    </row>
    <row r="25334" spans="1:27" x14ac:dyDescent="0.25">
      <c r="A25334">
        <f t="shared" si="1979"/>
        <v>100025332</v>
      </c>
      <c r="B25334">
        <f t="shared" si="1979"/>
        <v>100025332</v>
      </c>
      <c r="C25334">
        <v>0</v>
      </c>
      <c r="D25334">
        <v>9999999999</v>
      </c>
      <c r="E25334">
        <v>2</v>
      </c>
      <c r="L25334" t="s">
        <v>27</v>
      </c>
      <c r="M25334" t="s">
        <v>192</v>
      </c>
      <c r="R25334" t="s">
        <v>29</v>
      </c>
      <c r="S25334" t="str">
        <f t="shared" ca="1" si="1975"/>
        <v>2023-11-14 11:09:06.06</v>
      </c>
      <c r="V25334">
        <v>0</v>
      </c>
      <c r="W25334">
        <v>9999999999</v>
      </c>
      <c r="Z25334">
        <v>1</v>
      </c>
      <c r="AA25334">
        <v>83142</v>
      </c>
    </row>
    <row r="25335" spans="1:27" x14ac:dyDescent="0.25">
      <c r="A25335">
        <f t="shared" si="1979"/>
        <v>100025333</v>
      </c>
      <c r="B25335">
        <f t="shared" si="1979"/>
        <v>100025333</v>
      </c>
      <c r="C25335">
        <v>0</v>
      </c>
      <c r="D25335">
        <v>9999999999</v>
      </c>
      <c r="E25335">
        <v>2</v>
      </c>
      <c r="L25335" t="s">
        <v>27</v>
      </c>
      <c r="M25335" t="s">
        <v>192</v>
      </c>
      <c r="R25335" t="s">
        <v>29</v>
      </c>
      <c r="S25335" t="str">
        <f t="shared" ca="1" si="1975"/>
        <v>2023-11-14 11:09:06.06</v>
      </c>
      <c r="V25335">
        <v>0</v>
      </c>
      <c r="W25335">
        <v>9999999999</v>
      </c>
      <c r="Z25335">
        <v>1</v>
      </c>
      <c r="AA25335">
        <v>83142</v>
      </c>
    </row>
    <row r="25336" spans="1:27" x14ac:dyDescent="0.25">
      <c r="A25336">
        <f t="shared" si="1979"/>
        <v>100025334</v>
      </c>
      <c r="B25336">
        <f t="shared" si="1979"/>
        <v>100025334</v>
      </c>
      <c r="C25336">
        <v>0</v>
      </c>
      <c r="D25336">
        <v>9999999999</v>
      </c>
      <c r="E25336">
        <v>2</v>
      </c>
      <c r="L25336" t="s">
        <v>27</v>
      </c>
      <c r="M25336" t="s">
        <v>192</v>
      </c>
      <c r="R25336" t="s">
        <v>29</v>
      </c>
      <c r="S25336" t="str">
        <f t="shared" ca="1" si="1975"/>
        <v>2023-11-14 11:09:06.06</v>
      </c>
      <c r="V25336">
        <v>0</v>
      </c>
      <c r="W25336">
        <v>9999999999</v>
      </c>
      <c r="Z25336">
        <v>1</v>
      </c>
      <c r="AA25336">
        <v>83142</v>
      </c>
    </row>
    <row r="25337" spans="1:27" x14ac:dyDescent="0.25">
      <c r="A25337">
        <f t="shared" si="1979"/>
        <v>100025335</v>
      </c>
      <c r="B25337">
        <f t="shared" si="1979"/>
        <v>100025335</v>
      </c>
      <c r="C25337">
        <v>0</v>
      </c>
      <c r="D25337">
        <v>9999999999</v>
      </c>
      <c r="E25337">
        <v>2</v>
      </c>
      <c r="L25337" t="s">
        <v>27</v>
      </c>
      <c r="M25337" t="s">
        <v>192</v>
      </c>
      <c r="R25337" t="s">
        <v>29</v>
      </c>
      <c r="S25337" t="str">
        <f t="shared" ca="1" si="1975"/>
        <v>2023-11-14 11:09:06.06</v>
      </c>
      <c r="V25337">
        <v>0</v>
      </c>
      <c r="W25337">
        <v>9999999999</v>
      </c>
      <c r="Z25337">
        <v>1</v>
      </c>
      <c r="AA25337">
        <v>83142</v>
      </c>
    </row>
    <row r="25338" spans="1:27" x14ac:dyDescent="0.25">
      <c r="A25338">
        <f t="shared" si="1979"/>
        <v>100025336</v>
      </c>
      <c r="B25338">
        <f t="shared" si="1979"/>
        <v>100025336</v>
      </c>
      <c r="C25338">
        <v>0</v>
      </c>
      <c r="D25338">
        <v>9999999999</v>
      </c>
      <c r="E25338">
        <v>2</v>
      </c>
      <c r="L25338" t="s">
        <v>27</v>
      </c>
      <c r="M25338" t="s">
        <v>192</v>
      </c>
      <c r="R25338" t="s">
        <v>29</v>
      </c>
      <c r="S25338" t="str">
        <f t="shared" ca="1" si="1975"/>
        <v>2023-11-14 11:09:06.06</v>
      </c>
      <c r="V25338">
        <v>0</v>
      </c>
      <c r="W25338">
        <v>9999999999</v>
      </c>
      <c r="Z25338">
        <v>1</v>
      </c>
      <c r="AA25338">
        <v>83142</v>
      </c>
    </row>
    <row r="25339" spans="1:27" x14ac:dyDescent="0.25">
      <c r="A25339">
        <f t="shared" si="1979"/>
        <v>100025337</v>
      </c>
      <c r="B25339">
        <f t="shared" si="1979"/>
        <v>100025337</v>
      </c>
      <c r="C25339">
        <v>0</v>
      </c>
      <c r="D25339">
        <v>9999999999</v>
      </c>
      <c r="E25339">
        <v>2</v>
      </c>
      <c r="L25339" t="s">
        <v>27</v>
      </c>
      <c r="M25339" t="s">
        <v>192</v>
      </c>
      <c r="R25339" t="s">
        <v>29</v>
      </c>
      <c r="S25339" t="str">
        <f t="shared" ca="1" si="1975"/>
        <v>2023-11-14 11:09:06.06</v>
      </c>
      <c r="V25339">
        <v>0</v>
      </c>
      <c r="W25339">
        <v>9999999999</v>
      </c>
      <c r="Z25339">
        <v>1</v>
      </c>
      <c r="AA25339">
        <v>83142</v>
      </c>
    </row>
    <row r="25340" spans="1:27" x14ac:dyDescent="0.25">
      <c r="A25340">
        <f t="shared" si="1979"/>
        <v>100025338</v>
      </c>
      <c r="B25340">
        <f t="shared" si="1979"/>
        <v>100025338</v>
      </c>
      <c r="C25340">
        <v>0</v>
      </c>
      <c r="D25340">
        <v>9999999999</v>
      </c>
      <c r="E25340">
        <v>2</v>
      </c>
      <c r="L25340" t="s">
        <v>27</v>
      </c>
      <c r="M25340" t="s">
        <v>192</v>
      </c>
      <c r="R25340" t="s">
        <v>29</v>
      </c>
      <c r="S25340" t="str">
        <f t="shared" ca="1" si="1975"/>
        <v>2023-11-14 11:09:06.06</v>
      </c>
      <c r="V25340">
        <v>0</v>
      </c>
      <c r="W25340">
        <v>9999999999</v>
      </c>
      <c r="Z25340">
        <v>1</v>
      </c>
      <c r="AA25340">
        <v>83142</v>
      </c>
    </row>
    <row r="25341" spans="1:27" x14ac:dyDescent="0.25">
      <c r="A25341">
        <f t="shared" si="1979"/>
        <v>100025339</v>
      </c>
      <c r="B25341">
        <f t="shared" si="1979"/>
        <v>100025339</v>
      </c>
      <c r="C25341">
        <v>0</v>
      </c>
      <c r="D25341">
        <v>9999999999</v>
      </c>
      <c r="E25341">
        <v>2</v>
      </c>
      <c r="L25341" t="s">
        <v>27</v>
      </c>
      <c r="M25341" t="s">
        <v>192</v>
      </c>
      <c r="R25341" t="s">
        <v>29</v>
      </c>
      <c r="S25341" t="str">
        <f t="shared" ca="1" si="1975"/>
        <v>2023-11-14 11:09:06.06</v>
      </c>
      <c r="V25341">
        <v>0</v>
      </c>
      <c r="W25341">
        <v>9999999999</v>
      </c>
      <c r="Z25341">
        <v>1</v>
      </c>
      <c r="AA25341">
        <v>83142</v>
      </c>
    </row>
    <row r="25342" spans="1:27" x14ac:dyDescent="0.25">
      <c r="A25342">
        <f t="shared" si="1979"/>
        <v>100025340</v>
      </c>
      <c r="B25342">
        <f t="shared" si="1979"/>
        <v>100025340</v>
      </c>
      <c r="C25342">
        <v>0</v>
      </c>
      <c r="D25342">
        <v>9999999999</v>
      </c>
      <c r="E25342">
        <v>2</v>
      </c>
      <c r="L25342" t="s">
        <v>27</v>
      </c>
      <c r="M25342" t="s">
        <v>192</v>
      </c>
      <c r="R25342" t="s">
        <v>29</v>
      </c>
      <c r="S25342" t="str">
        <f t="shared" ca="1" si="1975"/>
        <v>2023-11-14 11:09:06.06</v>
      </c>
      <c r="V25342">
        <v>0</v>
      </c>
      <c r="W25342">
        <v>9999999999</v>
      </c>
      <c r="Z25342">
        <v>1</v>
      </c>
      <c r="AA25342">
        <v>83142</v>
      </c>
    </row>
    <row r="25343" spans="1:27" x14ac:dyDescent="0.25">
      <c r="A25343">
        <f t="shared" si="1979"/>
        <v>100025341</v>
      </c>
      <c r="B25343">
        <f t="shared" si="1979"/>
        <v>100025341</v>
      </c>
      <c r="C25343">
        <v>0</v>
      </c>
      <c r="D25343">
        <v>9999999999</v>
      </c>
      <c r="E25343">
        <v>2</v>
      </c>
      <c r="L25343" t="s">
        <v>27</v>
      </c>
      <c r="M25343" t="s">
        <v>192</v>
      </c>
      <c r="R25343" t="s">
        <v>29</v>
      </c>
      <c r="S25343" t="str">
        <f t="shared" ca="1" si="1975"/>
        <v>2023-11-14 11:09:06.06</v>
      </c>
      <c r="V25343">
        <v>0</v>
      </c>
      <c r="W25343">
        <v>9999999999</v>
      </c>
      <c r="Z25343">
        <v>1</v>
      </c>
      <c r="AA25343">
        <v>83142</v>
      </c>
    </row>
    <row r="25344" spans="1:27" x14ac:dyDescent="0.25">
      <c r="A25344">
        <f t="shared" si="1979"/>
        <v>100025342</v>
      </c>
      <c r="B25344">
        <f t="shared" si="1979"/>
        <v>100025342</v>
      </c>
      <c r="C25344">
        <v>0</v>
      </c>
      <c r="D25344">
        <v>9999999999</v>
      </c>
      <c r="E25344">
        <v>2</v>
      </c>
      <c r="L25344" t="s">
        <v>27</v>
      </c>
      <c r="M25344" t="s">
        <v>192</v>
      </c>
      <c r="R25344" t="s">
        <v>29</v>
      </c>
      <c r="S25344" t="str">
        <f t="shared" ca="1" si="1975"/>
        <v>2023-11-14 11:09:06.06</v>
      </c>
      <c r="V25344">
        <v>0</v>
      </c>
      <c r="W25344">
        <v>9999999999</v>
      </c>
      <c r="Z25344">
        <v>1</v>
      </c>
      <c r="AA25344">
        <v>83142</v>
      </c>
    </row>
    <row r="25345" spans="1:27" x14ac:dyDescent="0.25">
      <c r="A25345">
        <f t="shared" si="1979"/>
        <v>100025343</v>
      </c>
      <c r="B25345">
        <f t="shared" si="1979"/>
        <v>100025343</v>
      </c>
      <c r="C25345">
        <v>0</v>
      </c>
      <c r="D25345">
        <v>9999999999</v>
      </c>
      <c r="E25345">
        <v>2</v>
      </c>
      <c r="L25345" t="s">
        <v>27</v>
      </c>
      <c r="M25345" t="s">
        <v>192</v>
      </c>
      <c r="R25345" t="s">
        <v>29</v>
      </c>
      <c r="S25345" t="str">
        <f t="shared" ca="1" si="1975"/>
        <v>2023-11-14 11:09:06.06</v>
      </c>
      <c r="V25345">
        <v>0</v>
      </c>
      <c r="W25345">
        <v>9999999999</v>
      </c>
      <c r="Z25345">
        <v>1</v>
      </c>
      <c r="AA25345">
        <v>83142</v>
      </c>
    </row>
    <row r="25346" spans="1:27" x14ac:dyDescent="0.25">
      <c r="A25346">
        <f t="shared" si="1979"/>
        <v>100025344</v>
      </c>
      <c r="B25346">
        <f t="shared" si="1979"/>
        <v>100025344</v>
      </c>
      <c r="C25346">
        <v>0</v>
      </c>
      <c r="D25346">
        <v>9999999999</v>
      </c>
      <c r="E25346">
        <v>2</v>
      </c>
      <c r="L25346" t="s">
        <v>27</v>
      </c>
      <c r="M25346" t="s">
        <v>192</v>
      </c>
      <c r="R25346" t="s">
        <v>29</v>
      </c>
      <c r="S25346" t="str">
        <f t="shared" ca="1" si="1975"/>
        <v>2023-11-14 11:09:06.06</v>
      </c>
      <c r="V25346">
        <v>0</v>
      </c>
      <c r="W25346">
        <v>9999999999</v>
      </c>
      <c r="Z25346">
        <v>1</v>
      </c>
      <c r="AA25346">
        <v>83142</v>
      </c>
    </row>
    <row r="25347" spans="1:27" x14ac:dyDescent="0.25">
      <c r="A25347">
        <f t="shared" si="1979"/>
        <v>100025345</v>
      </c>
      <c r="B25347">
        <f t="shared" si="1979"/>
        <v>100025345</v>
      </c>
      <c r="C25347">
        <v>0</v>
      </c>
      <c r="D25347">
        <v>9999999999</v>
      </c>
      <c r="E25347">
        <v>2</v>
      </c>
      <c r="L25347" t="s">
        <v>27</v>
      </c>
      <c r="M25347" t="s">
        <v>192</v>
      </c>
      <c r="R25347" t="s">
        <v>29</v>
      </c>
      <c r="S25347" t="str">
        <f t="shared" ref="S25347:S25410" ca="1" si="1980" xml:space="preserve"> TEXT(NOW(), "yyyy-MM-dd HH:mm:ss.SSS")</f>
        <v>2023-11-14 11:09:06.06</v>
      </c>
      <c r="V25347">
        <v>0</v>
      </c>
      <c r="W25347">
        <v>9999999999</v>
      </c>
      <c r="Z25347">
        <v>1</v>
      </c>
      <c r="AA25347">
        <v>83142</v>
      </c>
    </row>
    <row r="25348" spans="1:27" x14ac:dyDescent="0.25">
      <c r="A25348">
        <f t="shared" ref="A25348:B25363" si="1981">A25347+1</f>
        <v>100025346</v>
      </c>
      <c r="B25348">
        <f t="shared" si="1981"/>
        <v>100025346</v>
      </c>
      <c r="C25348">
        <v>0</v>
      </c>
      <c r="D25348">
        <v>9999999999</v>
      </c>
      <c r="E25348">
        <v>2</v>
      </c>
      <c r="L25348" t="s">
        <v>27</v>
      </c>
      <c r="M25348" t="s">
        <v>192</v>
      </c>
      <c r="R25348" t="s">
        <v>29</v>
      </c>
      <c r="S25348" t="str">
        <f t="shared" ca="1" si="1980"/>
        <v>2023-11-14 11:09:06.06</v>
      </c>
      <c r="V25348">
        <v>0</v>
      </c>
      <c r="W25348">
        <v>9999999999</v>
      </c>
      <c r="Z25348">
        <v>1</v>
      </c>
      <c r="AA25348">
        <v>83142</v>
      </c>
    </row>
    <row r="25349" spans="1:27" x14ac:dyDescent="0.25">
      <c r="A25349">
        <f t="shared" si="1981"/>
        <v>100025347</v>
      </c>
      <c r="B25349">
        <f t="shared" si="1981"/>
        <v>100025347</v>
      </c>
      <c r="C25349">
        <v>0</v>
      </c>
      <c r="D25349">
        <v>9999999999</v>
      </c>
      <c r="E25349">
        <v>2</v>
      </c>
      <c r="L25349" t="s">
        <v>27</v>
      </c>
      <c r="M25349" t="s">
        <v>192</v>
      </c>
      <c r="R25349" t="s">
        <v>29</v>
      </c>
      <c r="S25349" t="str">
        <f t="shared" ca="1" si="1980"/>
        <v>2023-11-14 11:09:06.06</v>
      </c>
      <c r="V25349">
        <v>0</v>
      </c>
      <c r="W25349">
        <v>9999999999</v>
      </c>
      <c r="Z25349">
        <v>1</v>
      </c>
      <c r="AA25349">
        <v>83142</v>
      </c>
    </row>
    <row r="25350" spans="1:27" x14ac:dyDescent="0.25">
      <c r="A25350">
        <f t="shared" si="1981"/>
        <v>100025348</v>
      </c>
      <c r="B25350">
        <f t="shared" si="1981"/>
        <v>100025348</v>
      </c>
      <c r="C25350">
        <v>0</v>
      </c>
      <c r="D25350">
        <v>9999999999</v>
      </c>
      <c r="E25350">
        <v>2</v>
      </c>
      <c r="L25350" t="s">
        <v>27</v>
      </c>
      <c r="M25350" t="s">
        <v>192</v>
      </c>
      <c r="R25350" t="s">
        <v>29</v>
      </c>
      <c r="S25350" t="str">
        <f t="shared" ca="1" si="1980"/>
        <v>2023-11-14 11:09:06.06</v>
      </c>
      <c r="V25350">
        <v>0</v>
      </c>
      <c r="W25350">
        <v>9999999999</v>
      </c>
      <c r="Z25350">
        <v>1</v>
      </c>
      <c r="AA25350">
        <v>83142</v>
      </c>
    </row>
    <row r="25351" spans="1:27" x14ac:dyDescent="0.25">
      <c r="A25351">
        <f t="shared" si="1981"/>
        <v>100025349</v>
      </c>
      <c r="B25351">
        <f t="shared" si="1981"/>
        <v>100025349</v>
      </c>
      <c r="C25351">
        <v>0</v>
      </c>
      <c r="D25351">
        <v>9999999999</v>
      </c>
      <c r="E25351">
        <v>2</v>
      </c>
      <c r="L25351" t="s">
        <v>27</v>
      </c>
      <c r="M25351" t="s">
        <v>192</v>
      </c>
      <c r="R25351" t="s">
        <v>29</v>
      </c>
      <c r="S25351" t="str">
        <f t="shared" ca="1" si="1980"/>
        <v>2023-11-14 11:09:06.06</v>
      </c>
      <c r="V25351">
        <v>0</v>
      </c>
      <c r="W25351">
        <v>9999999999</v>
      </c>
      <c r="Z25351">
        <v>1</v>
      </c>
      <c r="AA25351">
        <v>83142</v>
      </c>
    </row>
    <row r="25352" spans="1:27" x14ac:dyDescent="0.25">
      <c r="A25352">
        <f t="shared" si="1981"/>
        <v>100025350</v>
      </c>
      <c r="B25352">
        <f t="shared" si="1981"/>
        <v>100025350</v>
      </c>
      <c r="C25352">
        <v>0</v>
      </c>
      <c r="D25352">
        <v>9999999999</v>
      </c>
      <c r="E25352">
        <v>2</v>
      </c>
      <c r="L25352" t="s">
        <v>27</v>
      </c>
      <c r="M25352" t="s">
        <v>192</v>
      </c>
      <c r="R25352" t="s">
        <v>29</v>
      </c>
      <c r="S25352" t="str">
        <f t="shared" ca="1" si="1980"/>
        <v>2023-11-14 11:09:06.06</v>
      </c>
      <c r="V25352">
        <v>0</v>
      </c>
      <c r="W25352">
        <v>9999999999</v>
      </c>
      <c r="Z25352">
        <v>1</v>
      </c>
      <c r="AA25352">
        <v>83142</v>
      </c>
    </row>
    <row r="25353" spans="1:27" x14ac:dyDescent="0.25">
      <c r="A25353">
        <f t="shared" si="1981"/>
        <v>100025351</v>
      </c>
      <c r="B25353">
        <f t="shared" si="1981"/>
        <v>100025351</v>
      </c>
      <c r="C25353">
        <v>0</v>
      </c>
      <c r="D25353">
        <v>9999999999</v>
      </c>
      <c r="E25353">
        <v>2</v>
      </c>
      <c r="L25353" t="s">
        <v>27</v>
      </c>
      <c r="M25353" t="s">
        <v>192</v>
      </c>
      <c r="R25353" t="s">
        <v>29</v>
      </c>
      <c r="S25353" t="str">
        <f t="shared" ca="1" si="1980"/>
        <v>2023-11-14 11:09:06.06</v>
      </c>
      <c r="V25353">
        <v>0</v>
      </c>
      <c r="W25353">
        <v>9999999999</v>
      </c>
      <c r="Z25353">
        <v>1</v>
      </c>
      <c r="AA25353">
        <v>83142</v>
      </c>
    </row>
    <row r="25354" spans="1:27" x14ac:dyDescent="0.25">
      <c r="A25354">
        <f t="shared" si="1981"/>
        <v>100025352</v>
      </c>
      <c r="B25354">
        <f t="shared" si="1981"/>
        <v>100025352</v>
      </c>
      <c r="C25354">
        <v>0</v>
      </c>
      <c r="D25354">
        <v>9999999999</v>
      </c>
      <c r="E25354">
        <v>2</v>
      </c>
      <c r="L25354" t="s">
        <v>27</v>
      </c>
      <c r="M25354" t="s">
        <v>192</v>
      </c>
      <c r="R25354" t="s">
        <v>29</v>
      </c>
      <c r="S25354" t="str">
        <f t="shared" ca="1" si="1980"/>
        <v>2023-11-14 11:09:06.06</v>
      </c>
      <c r="V25354">
        <v>0</v>
      </c>
      <c r="W25354">
        <v>9999999999</v>
      </c>
      <c r="Z25354">
        <v>1</v>
      </c>
      <c r="AA25354">
        <v>83142</v>
      </c>
    </row>
    <row r="25355" spans="1:27" x14ac:dyDescent="0.25">
      <c r="A25355">
        <f t="shared" si="1981"/>
        <v>100025353</v>
      </c>
      <c r="B25355">
        <f t="shared" si="1981"/>
        <v>100025353</v>
      </c>
      <c r="C25355">
        <v>0</v>
      </c>
      <c r="D25355">
        <v>9999999999</v>
      </c>
      <c r="E25355">
        <v>2</v>
      </c>
      <c r="L25355" t="s">
        <v>27</v>
      </c>
      <c r="M25355" t="s">
        <v>192</v>
      </c>
      <c r="R25355" t="s">
        <v>29</v>
      </c>
      <c r="S25355" t="str">
        <f t="shared" ca="1" si="1980"/>
        <v>2023-11-14 11:09:06.06</v>
      </c>
      <c r="V25355">
        <v>0</v>
      </c>
      <c r="W25355">
        <v>9999999999</v>
      </c>
      <c r="Z25355">
        <v>1</v>
      </c>
      <c r="AA25355">
        <v>83142</v>
      </c>
    </row>
    <row r="25356" spans="1:27" x14ac:dyDescent="0.25">
      <c r="A25356">
        <f t="shared" si="1981"/>
        <v>100025354</v>
      </c>
      <c r="B25356">
        <f t="shared" si="1981"/>
        <v>100025354</v>
      </c>
      <c r="C25356">
        <v>0</v>
      </c>
      <c r="D25356">
        <v>9999999999</v>
      </c>
      <c r="E25356">
        <v>2</v>
      </c>
      <c r="L25356" t="s">
        <v>27</v>
      </c>
      <c r="M25356" t="s">
        <v>192</v>
      </c>
      <c r="R25356" t="s">
        <v>29</v>
      </c>
      <c r="S25356" t="str">
        <f t="shared" ca="1" si="1980"/>
        <v>2023-11-14 11:09:06.06</v>
      </c>
      <c r="V25356">
        <v>0</v>
      </c>
      <c r="W25356">
        <v>9999999999</v>
      </c>
      <c r="Z25356">
        <v>1</v>
      </c>
      <c r="AA25356">
        <v>83142</v>
      </c>
    </row>
    <row r="25357" spans="1:27" x14ac:dyDescent="0.25">
      <c r="A25357">
        <f t="shared" si="1981"/>
        <v>100025355</v>
      </c>
      <c r="B25357">
        <f t="shared" si="1981"/>
        <v>100025355</v>
      </c>
      <c r="C25357">
        <v>0</v>
      </c>
      <c r="D25357">
        <v>9999999999</v>
      </c>
      <c r="E25357">
        <v>2</v>
      </c>
      <c r="L25357" t="s">
        <v>27</v>
      </c>
      <c r="M25357" t="s">
        <v>192</v>
      </c>
      <c r="R25357" t="s">
        <v>29</v>
      </c>
      <c r="S25357" t="str">
        <f t="shared" ca="1" si="1980"/>
        <v>2023-11-14 11:09:06.06</v>
      </c>
      <c r="V25357">
        <v>0</v>
      </c>
      <c r="W25357">
        <v>9999999999</v>
      </c>
      <c r="Z25357">
        <v>1</v>
      </c>
      <c r="AA25357">
        <v>83142</v>
      </c>
    </row>
    <row r="25358" spans="1:27" x14ac:dyDescent="0.25">
      <c r="A25358">
        <f t="shared" si="1981"/>
        <v>100025356</v>
      </c>
      <c r="B25358">
        <f t="shared" si="1981"/>
        <v>100025356</v>
      </c>
      <c r="C25358">
        <v>0</v>
      </c>
      <c r="D25358">
        <v>9999999999</v>
      </c>
      <c r="E25358">
        <v>2</v>
      </c>
      <c r="L25358" t="s">
        <v>27</v>
      </c>
      <c r="M25358" t="s">
        <v>192</v>
      </c>
      <c r="R25358" t="s">
        <v>29</v>
      </c>
      <c r="S25358" t="str">
        <f t="shared" ca="1" si="1980"/>
        <v>2023-11-14 11:09:06.06</v>
      </c>
      <c r="V25358">
        <v>0</v>
      </c>
      <c r="W25358">
        <v>9999999999</v>
      </c>
      <c r="Z25358">
        <v>1</v>
      </c>
      <c r="AA25358">
        <v>83142</v>
      </c>
    </row>
    <row r="25359" spans="1:27" x14ac:dyDescent="0.25">
      <c r="A25359">
        <f t="shared" si="1981"/>
        <v>100025357</v>
      </c>
      <c r="B25359">
        <f t="shared" si="1981"/>
        <v>100025357</v>
      </c>
      <c r="C25359">
        <v>0</v>
      </c>
      <c r="D25359">
        <v>9999999999</v>
      </c>
      <c r="E25359">
        <v>2</v>
      </c>
      <c r="L25359" t="s">
        <v>27</v>
      </c>
      <c r="M25359" t="s">
        <v>192</v>
      </c>
      <c r="R25359" t="s">
        <v>29</v>
      </c>
      <c r="S25359" t="str">
        <f t="shared" ca="1" si="1980"/>
        <v>2023-11-14 11:09:06.06</v>
      </c>
      <c r="V25359">
        <v>0</v>
      </c>
      <c r="W25359">
        <v>9999999999</v>
      </c>
      <c r="Z25359">
        <v>1</v>
      </c>
      <c r="AA25359">
        <v>83142</v>
      </c>
    </row>
    <row r="25360" spans="1:27" x14ac:dyDescent="0.25">
      <c r="A25360">
        <f t="shared" si="1981"/>
        <v>100025358</v>
      </c>
      <c r="B25360">
        <f t="shared" si="1981"/>
        <v>100025358</v>
      </c>
      <c r="C25360">
        <v>0</v>
      </c>
      <c r="D25360">
        <v>9999999999</v>
      </c>
      <c r="E25360">
        <v>2</v>
      </c>
      <c r="L25360" t="s">
        <v>27</v>
      </c>
      <c r="M25360" t="s">
        <v>192</v>
      </c>
      <c r="R25360" t="s">
        <v>29</v>
      </c>
      <c r="S25360" t="str">
        <f t="shared" ca="1" si="1980"/>
        <v>2023-11-14 11:09:06.06</v>
      </c>
      <c r="V25360">
        <v>0</v>
      </c>
      <c r="W25360">
        <v>9999999999</v>
      </c>
      <c r="Z25360">
        <v>1</v>
      </c>
      <c r="AA25360">
        <v>83142</v>
      </c>
    </row>
    <row r="25361" spans="1:27" x14ac:dyDescent="0.25">
      <c r="A25361">
        <f t="shared" si="1981"/>
        <v>100025359</v>
      </c>
      <c r="B25361">
        <f t="shared" si="1981"/>
        <v>100025359</v>
      </c>
      <c r="C25361">
        <v>0</v>
      </c>
      <c r="D25361">
        <v>9999999999</v>
      </c>
      <c r="E25361">
        <v>2</v>
      </c>
      <c r="L25361" t="s">
        <v>27</v>
      </c>
      <c r="M25361" t="s">
        <v>192</v>
      </c>
      <c r="R25361" t="s">
        <v>29</v>
      </c>
      <c r="S25361" t="str">
        <f t="shared" ca="1" si="1980"/>
        <v>2023-11-14 11:09:06.06</v>
      </c>
      <c r="V25361">
        <v>0</v>
      </c>
      <c r="W25361">
        <v>9999999999</v>
      </c>
      <c r="Z25361">
        <v>1</v>
      </c>
      <c r="AA25361">
        <v>83142</v>
      </c>
    </row>
    <row r="25362" spans="1:27" x14ac:dyDescent="0.25">
      <c r="A25362">
        <f t="shared" si="1981"/>
        <v>100025360</v>
      </c>
      <c r="B25362">
        <f t="shared" si="1981"/>
        <v>100025360</v>
      </c>
      <c r="C25362">
        <v>0</v>
      </c>
      <c r="D25362">
        <v>9999999999</v>
      </c>
      <c r="E25362">
        <v>2</v>
      </c>
      <c r="L25362" t="s">
        <v>27</v>
      </c>
      <c r="M25362" t="s">
        <v>192</v>
      </c>
      <c r="R25362" t="s">
        <v>29</v>
      </c>
      <c r="S25362" t="str">
        <f t="shared" ca="1" si="1980"/>
        <v>2023-11-14 11:09:06.06</v>
      </c>
      <c r="V25362">
        <v>0</v>
      </c>
      <c r="W25362">
        <v>9999999999</v>
      </c>
      <c r="Z25362">
        <v>1</v>
      </c>
      <c r="AA25362">
        <v>83142</v>
      </c>
    </row>
    <row r="25363" spans="1:27" x14ac:dyDescent="0.25">
      <c r="A25363">
        <f t="shared" si="1981"/>
        <v>100025361</v>
      </c>
      <c r="B25363">
        <f t="shared" si="1981"/>
        <v>100025361</v>
      </c>
      <c r="C25363">
        <v>0</v>
      </c>
      <c r="D25363">
        <v>9999999999</v>
      </c>
      <c r="E25363">
        <v>2</v>
      </c>
      <c r="L25363" t="s">
        <v>27</v>
      </c>
      <c r="M25363" t="s">
        <v>192</v>
      </c>
      <c r="R25363" t="s">
        <v>29</v>
      </c>
      <c r="S25363" t="str">
        <f t="shared" ca="1" si="1980"/>
        <v>2023-11-14 11:09:06.06</v>
      </c>
      <c r="V25363">
        <v>0</v>
      </c>
      <c r="W25363">
        <v>9999999999</v>
      </c>
      <c r="Z25363">
        <v>1</v>
      </c>
      <c r="AA25363">
        <v>83142</v>
      </c>
    </row>
    <row r="25364" spans="1:27" x14ac:dyDescent="0.25">
      <c r="A25364">
        <f t="shared" ref="A25364:B25379" si="1982">A25363+1</f>
        <v>100025362</v>
      </c>
      <c r="B25364">
        <f t="shared" si="1982"/>
        <v>100025362</v>
      </c>
      <c r="C25364">
        <v>99</v>
      </c>
      <c r="D25364">
        <v>9999</v>
      </c>
      <c r="E25364">
        <v>3</v>
      </c>
      <c r="L25364" t="s">
        <v>27</v>
      </c>
      <c r="M25364" t="s">
        <v>192</v>
      </c>
      <c r="R25364" t="s">
        <v>29</v>
      </c>
      <c r="S25364" t="str">
        <f t="shared" ca="1" si="1980"/>
        <v>2023-11-14 11:09:06.06</v>
      </c>
      <c r="V25364">
        <v>99</v>
      </c>
      <c r="W25364">
        <v>9999</v>
      </c>
      <c r="Z25364">
        <v>1</v>
      </c>
      <c r="AA25364">
        <v>83142</v>
      </c>
    </row>
    <row r="25365" spans="1:27" x14ac:dyDescent="0.25">
      <c r="A25365">
        <f t="shared" si="1982"/>
        <v>100025363</v>
      </c>
      <c r="B25365">
        <f t="shared" si="1982"/>
        <v>100025363</v>
      </c>
      <c r="C25365">
        <v>26</v>
      </c>
      <c r="D25365">
        <v>9998</v>
      </c>
      <c r="E25365">
        <v>1</v>
      </c>
      <c r="L25365" t="s">
        <v>27</v>
      </c>
      <c r="M25365" t="s">
        <v>192</v>
      </c>
      <c r="R25365" t="s">
        <v>29</v>
      </c>
      <c r="S25365" t="str">
        <f t="shared" ca="1" si="1980"/>
        <v>2023-11-14 11:09:06.06</v>
      </c>
      <c r="V25365">
        <v>26</v>
      </c>
      <c r="W25365">
        <v>9998</v>
      </c>
      <c r="Z25365">
        <v>1</v>
      </c>
      <c r="AA25365">
        <v>83142</v>
      </c>
    </row>
    <row r="25366" spans="1:27" x14ac:dyDescent="0.25">
      <c r="A25366">
        <f t="shared" si="1982"/>
        <v>100025364</v>
      </c>
      <c r="B25366">
        <f t="shared" si="1982"/>
        <v>100025364</v>
      </c>
      <c r="C25366">
        <v>0</v>
      </c>
      <c r="D25366">
        <v>9999999999</v>
      </c>
      <c r="E25366">
        <v>2</v>
      </c>
      <c r="L25366" t="s">
        <v>27</v>
      </c>
      <c r="M25366" t="s">
        <v>192</v>
      </c>
      <c r="R25366" t="s">
        <v>29</v>
      </c>
      <c r="S25366" t="str">
        <f t="shared" ca="1" si="1980"/>
        <v>2023-11-14 11:09:06.06</v>
      </c>
      <c r="V25366">
        <v>0</v>
      </c>
      <c r="W25366">
        <v>9999999999</v>
      </c>
      <c r="Z25366">
        <v>1</v>
      </c>
      <c r="AA25366">
        <v>83142</v>
      </c>
    </row>
    <row r="25367" spans="1:27" x14ac:dyDescent="0.25">
      <c r="A25367">
        <f t="shared" si="1982"/>
        <v>100025365</v>
      </c>
      <c r="B25367">
        <f t="shared" si="1982"/>
        <v>100025365</v>
      </c>
      <c r="C25367">
        <v>2</v>
      </c>
      <c r="D25367">
        <v>1148</v>
      </c>
      <c r="E25367">
        <v>1</v>
      </c>
      <c r="L25367" t="s">
        <v>27</v>
      </c>
      <c r="M25367" t="s">
        <v>192</v>
      </c>
      <c r="R25367" t="s">
        <v>29</v>
      </c>
      <c r="S25367" t="str">
        <f t="shared" ca="1" si="1980"/>
        <v>2023-11-14 11:09:06.06</v>
      </c>
      <c r="V25367">
        <v>2</v>
      </c>
      <c r="W25367">
        <v>1148</v>
      </c>
      <c r="Z25367">
        <v>1</v>
      </c>
      <c r="AA25367">
        <v>83142</v>
      </c>
    </row>
    <row r="25368" spans="1:27" x14ac:dyDescent="0.25">
      <c r="A25368">
        <f t="shared" si="1982"/>
        <v>100025366</v>
      </c>
      <c r="B25368">
        <f t="shared" si="1982"/>
        <v>100025366</v>
      </c>
      <c r="C25368">
        <v>1</v>
      </c>
      <c r="D25368">
        <v>1377</v>
      </c>
      <c r="E25368">
        <v>3</v>
      </c>
      <c r="L25368" t="s">
        <v>27</v>
      </c>
      <c r="M25368" t="s">
        <v>192</v>
      </c>
      <c r="R25368" t="s">
        <v>29</v>
      </c>
      <c r="S25368" t="str">
        <f t="shared" ca="1" si="1980"/>
        <v>2023-11-14 11:09:06.06</v>
      </c>
      <c r="V25368">
        <v>1</v>
      </c>
      <c r="W25368">
        <v>1377</v>
      </c>
      <c r="Z25368">
        <v>1</v>
      </c>
      <c r="AA25368">
        <v>83142</v>
      </c>
    </row>
    <row r="25369" spans="1:27" x14ac:dyDescent="0.25">
      <c r="A25369">
        <f t="shared" si="1982"/>
        <v>100025367</v>
      </c>
      <c r="B25369">
        <f t="shared" si="1982"/>
        <v>100025367</v>
      </c>
      <c r="C25369">
        <v>0</v>
      </c>
      <c r="D25369">
        <v>9999999999</v>
      </c>
      <c r="E25369">
        <v>2</v>
      </c>
      <c r="L25369" t="s">
        <v>27</v>
      </c>
      <c r="M25369" t="s">
        <v>192</v>
      </c>
      <c r="R25369" t="s">
        <v>29</v>
      </c>
      <c r="S25369" t="str">
        <f t="shared" ca="1" si="1980"/>
        <v>2023-11-14 11:09:06.06</v>
      </c>
      <c r="V25369">
        <v>0</v>
      </c>
      <c r="W25369">
        <v>9999999999</v>
      </c>
      <c r="Z25369">
        <v>1</v>
      </c>
      <c r="AA25369">
        <v>83142</v>
      </c>
    </row>
    <row r="25370" spans="1:27" x14ac:dyDescent="0.25">
      <c r="A25370">
        <f t="shared" si="1982"/>
        <v>100025368</v>
      </c>
      <c r="B25370">
        <f t="shared" si="1982"/>
        <v>100025368</v>
      </c>
      <c r="C25370">
        <v>0</v>
      </c>
      <c r="D25370">
        <v>9999999999</v>
      </c>
      <c r="E25370">
        <v>2</v>
      </c>
      <c r="L25370" t="s">
        <v>27</v>
      </c>
      <c r="M25370" t="s">
        <v>192</v>
      </c>
      <c r="R25370" t="s">
        <v>29</v>
      </c>
      <c r="S25370" t="str">
        <f t="shared" ca="1" si="1980"/>
        <v>2023-11-14 11:09:06.06</v>
      </c>
      <c r="V25370">
        <v>0</v>
      </c>
      <c r="W25370">
        <v>9999999999</v>
      </c>
      <c r="Z25370">
        <v>1</v>
      </c>
      <c r="AA25370">
        <v>83142</v>
      </c>
    </row>
    <row r="25371" spans="1:27" x14ac:dyDescent="0.25">
      <c r="A25371">
        <f t="shared" si="1982"/>
        <v>100025369</v>
      </c>
      <c r="B25371">
        <f t="shared" si="1982"/>
        <v>100025369</v>
      </c>
      <c r="C25371">
        <v>0</v>
      </c>
      <c r="D25371">
        <v>9999999999</v>
      </c>
      <c r="E25371">
        <v>2</v>
      </c>
      <c r="L25371" t="s">
        <v>27</v>
      </c>
      <c r="M25371" t="s">
        <v>192</v>
      </c>
      <c r="R25371" t="s">
        <v>29</v>
      </c>
      <c r="S25371" t="str">
        <f t="shared" ca="1" si="1980"/>
        <v>2023-11-14 11:09:06.06</v>
      </c>
      <c r="V25371">
        <v>0</v>
      </c>
      <c r="W25371">
        <v>9999999999</v>
      </c>
      <c r="Z25371">
        <v>1</v>
      </c>
      <c r="AA25371">
        <v>83142</v>
      </c>
    </row>
    <row r="25372" spans="1:27" x14ac:dyDescent="0.25">
      <c r="A25372">
        <f t="shared" si="1982"/>
        <v>100025370</v>
      </c>
      <c r="B25372">
        <f t="shared" si="1982"/>
        <v>100025370</v>
      </c>
      <c r="C25372">
        <v>0</v>
      </c>
      <c r="D25372">
        <v>9999999999</v>
      </c>
      <c r="E25372">
        <v>2</v>
      </c>
      <c r="L25372" t="s">
        <v>27</v>
      </c>
      <c r="M25372" t="s">
        <v>192</v>
      </c>
      <c r="R25372" t="s">
        <v>29</v>
      </c>
      <c r="S25372" t="str">
        <f t="shared" ca="1" si="1980"/>
        <v>2023-11-14 11:09:06.06</v>
      </c>
      <c r="V25372">
        <v>0</v>
      </c>
      <c r="W25372">
        <v>9999999999</v>
      </c>
      <c r="Z25372">
        <v>1</v>
      </c>
      <c r="AA25372">
        <v>83142</v>
      </c>
    </row>
    <row r="25373" spans="1:27" x14ac:dyDescent="0.25">
      <c r="A25373">
        <f t="shared" si="1982"/>
        <v>100025371</v>
      </c>
      <c r="B25373">
        <f t="shared" si="1982"/>
        <v>100025371</v>
      </c>
      <c r="C25373">
        <v>0</v>
      </c>
      <c r="D25373">
        <v>9999999999</v>
      </c>
      <c r="E25373">
        <v>2</v>
      </c>
      <c r="L25373" t="s">
        <v>27</v>
      </c>
      <c r="M25373" t="s">
        <v>192</v>
      </c>
      <c r="R25373" t="s">
        <v>29</v>
      </c>
      <c r="S25373" t="str">
        <f t="shared" ca="1" si="1980"/>
        <v>2023-11-14 11:09:06.06</v>
      </c>
      <c r="V25373">
        <v>0</v>
      </c>
      <c r="W25373">
        <v>9999999999</v>
      </c>
      <c r="Z25373">
        <v>1</v>
      </c>
      <c r="AA25373">
        <v>83142</v>
      </c>
    </row>
    <row r="25374" spans="1:27" x14ac:dyDescent="0.25">
      <c r="A25374">
        <f t="shared" si="1982"/>
        <v>100025372</v>
      </c>
      <c r="B25374">
        <f t="shared" si="1982"/>
        <v>100025372</v>
      </c>
      <c r="C25374">
        <v>0</v>
      </c>
      <c r="D25374">
        <v>9999999999</v>
      </c>
      <c r="E25374">
        <v>2</v>
      </c>
      <c r="L25374" t="s">
        <v>27</v>
      </c>
      <c r="M25374" t="s">
        <v>192</v>
      </c>
      <c r="R25374" t="s">
        <v>29</v>
      </c>
      <c r="S25374" t="str">
        <f t="shared" ca="1" si="1980"/>
        <v>2023-11-14 11:09:06.06</v>
      </c>
      <c r="V25374">
        <v>0</v>
      </c>
      <c r="W25374">
        <v>9999999999</v>
      </c>
      <c r="Z25374">
        <v>1</v>
      </c>
      <c r="AA25374">
        <v>83142</v>
      </c>
    </row>
    <row r="25375" spans="1:27" x14ac:dyDescent="0.25">
      <c r="A25375">
        <f t="shared" si="1982"/>
        <v>100025373</v>
      </c>
      <c r="B25375">
        <f t="shared" si="1982"/>
        <v>100025373</v>
      </c>
      <c r="C25375">
        <v>0</v>
      </c>
      <c r="D25375">
        <v>9999999999</v>
      </c>
      <c r="E25375">
        <v>2</v>
      </c>
      <c r="L25375" t="s">
        <v>27</v>
      </c>
      <c r="M25375" t="s">
        <v>192</v>
      </c>
      <c r="R25375" t="s">
        <v>29</v>
      </c>
      <c r="S25375" t="str">
        <f t="shared" ca="1" si="1980"/>
        <v>2023-11-14 11:09:06.06</v>
      </c>
      <c r="V25375">
        <v>0</v>
      </c>
      <c r="W25375">
        <v>9999999999</v>
      </c>
      <c r="Z25375">
        <v>1</v>
      </c>
      <c r="AA25375">
        <v>83142</v>
      </c>
    </row>
    <row r="25376" spans="1:27" x14ac:dyDescent="0.25">
      <c r="A25376">
        <f t="shared" si="1982"/>
        <v>100025374</v>
      </c>
      <c r="B25376">
        <f t="shared" si="1982"/>
        <v>100025374</v>
      </c>
      <c r="C25376">
        <v>0</v>
      </c>
      <c r="D25376">
        <v>9999999999</v>
      </c>
      <c r="E25376">
        <v>2</v>
      </c>
      <c r="L25376" t="s">
        <v>27</v>
      </c>
      <c r="M25376" t="s">
        <v>192</v>
      </c>
      <c r="R25376" t="s">
        <v>29</v>
      </c>
      <c r="S25376" t="str">
        <f t="shared" ca="1" si="1980"/>
        <v>2023-11-14 11:09:06.06</v>
      </c>
      <c r="V25376">
        <v>0</v>
      </c>
      <c r="W25376">
        <v>9999999999</v>
      </c>
      <c r="Z25376">
        <v>1</v>
      </c>
      <c r="AA25376">
        <v>83142</v>
      </c>
    </row>
    <row r="25377" spans="1:27" x14ac:dyDescent="0.25">
      <c r="A25377">
        <f t="shared" si="1982"/>
        <v>100025375</v>
      </c>
      <c r="B25377">
        <f t="shared" si="1982"/>
        <v>100025375</v>
      </c>
      <c r="C25377">
        <v>0</v>
      </c>
      <c r="D25377">
        <v>9999999999</v>
      </c>
      <c r="E25377">
        <v>2</v>
      </c>
      <c r="L25377" t="s">
        <v>27</v>
      </c>
      <c r="M25377" t="s">
        <v>192</v>
      </c>
      <c r="R25377" t="s">
        <v>29</v>
      </c>
      <c r="S25377" t="str">
        <f t="shared" ca="1" si="1980"/>
        <v>2023-11-14 11:09:06.06</v>
      </c>
      <c r="V25377">
        <v>0</v>
      </c>
      <c r="W25377">
        <v>9999999999</v>
      </c>
      <c r="Z25377">
        <v>1</v>
      </c>
      <c r="AA25377">
        <v>83142</v>
      </c>
    </row>
    <row r="25378" spans="1:27" x14ac:dyDescent="0.25">
      <c r="A25378">
        <f t="shared" si="1982"/>
        <v>100025376</v>
      </c>
      <c r="B25378">
        <f t="shared" si="1982"/>
        <v>100025376</v>
      </c>
      <c r="C25378">
        <v>0</v>
      </c>
      <c r="D25378">
        <v>9999999999</v>
      </c>
      <c r="E25378">
        <v>2</v>
      </c>
      <c r="L25378" t="s">
        <v>27</v>
      </c>
      <c r="M25378" t="s">
        <v>192</v>
      </c>
      <c r="R25378" t="s">
        <v>29</v>
      </c>
      <c r="S25378" t="str">
        <f t="shared" ca="1" si="1980"/>
        <v>2023-11-14 11:09:06.06</v>
      </c>
      <c r="V25378">
        <v>0</v>
      </c>
      <c r="W25378">
        <v>9999999999</v>
      </c>
      <c r="Z25378">
        <v>1</v>
      </c>
      <c r="AA25378">
        <v>83142</v>
      </c>
    </row>
    <row r="25379" spans="1:27" x14ac:dyDescent="0.25">
      <c r="A25379">
        <f t="shared" si="1982"/>
        <v>100025377</v>
      </c>
      <c r="B25379">
        <f t="shared" si="1982"/>
        <v>100025377</v>
      </c>
      <c r="C25379">
        <v>0</v>
      </c>
      <c r="D25379">
        <v>9999999999</v>
      </c>
      <c r="E25379">
        <v>2</v>
      </c>
      <c r="L25379" t="s">
        <v>27</v>
      </c>
      <c r="M25379" t="s">
        <v>192</v>
      </c>
      <c r="R25379" t="s">
        <v>29</v>
      </c>
      <c r="S25379" t="str">
        <f t="shared" ca="1" si="1980"/>
        <v>2023-11-14 11:09:06.06</v>
      </c>
      <c r="V25379">
        <v>0</v>
      </c>
      <c r="W25379">
        <v>9999999999</v>
      </c>
      <c r="Z25379">
        <v>1</v>
      </c>
      <c r="AA25379">
        <v>83142</v>
      </c>
    </row>
    <row r="25380" spans="1:27" x14ac:dyDescent="0.25">
      <c r="A25380">
        <f t="shared" ref="A25380:B25395" si="1983">A25379+1</f>
        <v>100025378</v>
      </c>
      <c r="B25380">
        <f t="shared" si="1983"/>
        <v>100025378</v>
      </c>
      <c r="C25380">
        <v>0</v>
      </c>
      <c r="D25380">
        <v>9999999999</v>
      </c>
      <c r="E25380">
        <v>2</v>
      </c>
      <c r="L25380" t="s">
        <v>27</v>
      </c>
      <c r="M25380" t="s">
        <v>192</v>
      </c>
      <c r="R25380" t="s">
        <v>29</v>
      </c>
      <c r="S25380" t="str">
        <f t="shared" ca="1" si="1980"/>
        <v>2023-11-14 11:09:06.06</v>
      </c>
      <c r="V25380">
        <v>0</v>
      </c>
      <c r="W25380">
        <v>9999999999</v>
      </c>
      <c r="Z25380">
        <v>1</v>
      </c>
      <c r="AA25380">
        <v>83142</v>
      </c>
    </row>
    <row r="25381" spans="1:27" x14ac:dyDescent="0.25">
      <c r="A25381">
        <f t="shared" si="1983"/>
        <v>100025379</v>
      </c>
      <c r="B25381">
        <f t="shared" si="1983"/>
        <v>100025379</v>
      </c>
      <c r="C25381">
        <v>0</v>
      </c>
      <c r="D25381">
        <v>9999999999</v>
      </c>
      <c r="E25381">
        <v>2</v>
      </c>
      <c r="L25381" t="s">
        <v>27</v>
      </c>
      <c r="M25381" t="s">
        <v>192</v>
      </c>
      <c r="R25381" t="s">
        <v>29</v>
      </c>
      <c r="S25381" t="str">
        <f t="shared" ca="1" si="1980"/>
        <v>2023-11-14 11:09:06.06</v>
      </c>
      <c r="V25381">
        <v>0</v>
      </c>
      <c r="W25381">
        <v>9999999999</v>
      </c>
      <c r="Z25381">
        <v>1</v>
      </c>
      <c r="AA25381">
        <v>83142</v>
      </c>
    </row>
    <row r="25382" spans="1:27" x14ac:dyDescent="0.25">
      <c r="A25382">
        <f t="shared" si="1983"/>
        <v>100025380</v>
      </c>
      <c r="B25382">
        <f t="shared" si="1983"/>
        <v>100025380</v>
      </c>
      <c r="C25382">
        <v>0</v>
      </c>
      <c r="D25382">
        <v>9999999999</v>
      </c>
      <c r="E25382">
        <v>2</v>
      </c>
      <c r="L25382" t="s">
        <v>27</v>
      </c>
      <c r="M25382" t="s">
        <v>226</v>
      </c>
      <c r="R25382" t="s">
        <v>29</v>
      </c>
      <c r="S25382" t="str">
        <f t="shared" ca="1" si="1980"/>
        <v>2023-11-14 11:09:06.06</v>
      </c>
      <c r="V25382">
        <v>0</v>
      </c>
      <c r="W25382">
        <v>9999999999</v>
      </c>
      <c r="Z25382">
        <v>1</v>
      </c>
      <c r="AA25382">
        <v>83142</v>
      </c>
    </row>
    <row r="25383" spans="1:27" x14ac:dyDescent="0.25">
      <c r="A25383">
        <f t="shared" si="1983"/>
        <v>100025381</v>
      </c>
      <c r="B25383">
        <f t="shared" si="1983"/>
        <v>100025381</v>
      </c>
      <c r="C25383">
        <v>0</v>
      </c>
      <c r="D25383">
        <v>9999999999</v>
      </c>
      <c r="E25383">
        <v>2</v>
      </c>
      <c r="L25383" t="s">
        <v>27</v>
      </c>
      <c r="M25383" t="s">
        <v>192</v>
      </c>
      <c r="R25383" t="s">
        <v>29</v>
      </c>
      <c r="S25383" t="str">
        <f t="shared" ca="1" si="1980"/>
        <v>2023-11-14 11:09:06.06</v>
      </c>
      <c r="V25383">
        <v>0</v>
      </c>
      <c r="W25383">
        <v>9999999999</v>
      </c>
      <c r="Z25383">
        <v>1</v>
      </c>
      <c r="AA25383">
        <v>83142</v>
      </c>
    </row>
    <row r="25384" spans="1:27" x14ac:dyDescent="0.25">
      <c r="A25384">
        <f t="shared" si="1983"/>
        <v>100025382</v>
      </c>
      <c r="B25384">
        <f t="shared" si="1983"/>
        <v>100025382</v>
      </c>
      <c r="C25384">
        <v>0</v>
      </c>
      <c r="D25384">
        <v>9999999999</v>
      </c>
      <c r="E25384">
        <v>2</v>
      </c>
      <c r="L25384" t="s">
        <v>27</v>
      </c>
      <c r="M25384" t="s">
        <v>192</v>
      </c>
      <c r="R25384" t="s">
        <v>29</v>
      </c>
      <c r="S25384" t="str">
        <f t="shared" ca="1" si="1980"/>
        <v>2023-11-14 11:09:06.06</v>
      </c>
      <c r="V25384">
        <v>0</v>
      </c>
      <c r="W25384">
        <v>9999999999</v>
      </c>
      <c r="Z25384">
        <v>1</v>
      </c>
      <c r="AA25384">
        <v>83142</v>
      </c>
    </row>
    <row r="25385" spans="1:27" x14ac:dyDescent="0.25">
      <c r="A25385">
        <f t="shared" si="1983"/>
        <v>100025383</v>
      </c>
      <c r="B25385">
        <f t="shared" si="1983"/>
        <v>100025383</v>
      </c>
      <c r="C25385">
        <v>0</v>
      </c>
      <c r="D25385">
        <v>9999999999</v>
      </c>
      <c r="E25385">
        <v>2</v>
      </c>
      <c r="L25385" t="s">
        <v>27</v>
      </c>
      <c r="M25385" t="s">
        <v>192</v>
      </c>
      <c r="R25385" t="s">
        <v>29</v>
      </c>
      <c r="S25385" t="str">
        <f t="shared" ca="1" si="1980"/>
        <v>2023-11-14 11:09:06.06</v>
      </c>
      <c r="V25385">
        <v>0</v>
      </c>
      <c r="W25385">
        <v>9999999999</v>
      </c>
      <c r="Z25385">
        <v>1</v>
      </c>
      <c r="AA25385">
        <v>83142</v>
      </c>
    </row>
    <row r="25386" spans="1:27" x14ac:dyDescent="0.25">
      <c r="A25386">
        <f t="shared" si="1983"/>
        <v>100025384</v>
      </c>
      <c r="B25386">
        <f t="shared" si="1983"/>
        <v>100025384</v>
      </c>
      <c r="C25386">
        <v>0</v>
      </c>
      <c r="D25386">
        <v>9999999999</v>
      </c>
      <c r="E25386">
        <v>2</v>
      </c>
      <c r="L25386" t="s">
        <v>27</v>
      </c>
      <c r="M25386" t="s">
        <v>192</v>
      </c>
      <c r="R25386" t="s">
        <v>29</v>
      </c>
      <c r="S25386" t="str">
        <f t="shared" ca="1" si="1980"/>
        <v>2023-11-14 11:09:06.06</v>
      </c>
      <c r="V25386">
        <v>0</v>
      </c>
      <c r="W25386">
        <v>9999999999</v>
      </c>
      <c r="Z25386">
        <v>1</v>
      </c>
      <c r="AA25386">
        <v>83142</v>
      </c>
    </row>
    <row r="25387" spans="1:27" x14ac:dyDescent="0.25">
      <c r="A25387">
        <f t="shared" si="1983"/>
        <v>100025385</v>
      </c>
      <c r="B25387">
        <f t="shared" si="1983"/>
        <v>100025385</v>
      </c>
      <c r="C25387">
        <v>0</v>
      </c>
      <c r="D25387">
        <v>9999999999</v>
      </c>
      <c r="E25387">
        <v>2</v>
      </c>
      <c r="L25387" t="s">
        <v>27</v>
      </c>
      <c r="M25387" t="s">
        <v>192</v>
      </c>
      <c r="R25387" t="s">
        <v>29</v>
      </c>
      <c r="S25387" t="str">
        <f t="shared" ca="1" si="1980"/>
        <v>2023-11-14 11:09:06.06</v>
      </c>
      <c r="V25387">
        <v>0</v>
      </c>
      <c r="W25387">
        <v>9999999999</v>
      </c>
      <c r="Z25387">
        <v>1</v>
      </c>
      <c r="AA25387">
        <v>83142</v>
      </c>
    </row>
    <row r="25388" spans="1:27" x14ac:dyDescent="0.25">
      <c r="A25388">
        <f t="shared" si="1983"/>
        <v>100025386</v>
      </c>
      <c r="B25388">
        <f t="shared" si="1983"/>
        <v>100025386</v>
      </c>
      <c r="C25388">
        <v>0</v>
      </c>
      <c r="D25388">
        <v>9999999999</v>
      </c>
      <c r="E25388">
        <v>2</v>
      </c>
      <c r="L25388" t="s">
        <v>27</v>
      </c>
      <c r="M25388" t="s">
        <v>192</v>
      </c>
      <c r="R25388" t="s">
        <v>29</v>
      </c>
      <c r="S25388" t="str">
        <f t="shared" ca="1" si="1980"/>
        <v>2023-11-14 11:09:06.06</v>
      </c>
      <c r="V25388">
        <v>0</v>
      </c>
      <c r="W25388">
        <v>9999999999</v>
      </c>
      <c r="Z25388">
        <v>1</v>
      </c>
      <c r="AA25388">
        <v>83142</v>
      </c>
    </row>
    <row r="25389" spans="1:27" x14ac:dyDescent="0.25">
      <c r="A25389">
        <f t="shared" si="1983"/>
        <v>100025387</v>
      </c>
      <c r="B25389">
        <f t="shared" si="1983"/>
        <v>100025387</v>
      </c>
      <c r="C25389">
        <v>0</v>
      </c>
      <c r="D25389">
        <v>9999999999</v>
      </c>
      <c r="E25389">
        <v>2</v>
      </c>
      <c r="L25389" t="s">
        <v>27</v>
      </c>
      <c r="M25389" t="s">
        <v>192</v>
      </c>
      <c r="R25389" t="s">
        <v>29</v>
      </c>
      <c r="S25389" t="str">
        <f t="shared" ca="1" si="1980"/>
        <v>2023-11-14 11:09:06.06</v>
      </c>
      <c r="V25389">
        <v>0</v>
      </c>
      <c r="W25389">
        <v>9999999999</v>
      </c>
      <c r="Z25389">
        <v>1</v>
      </c>
      <c r="AA25389">
        <v>83142</v>
      </c>
    </row>
    <row r="25390" spans="1:27" x14ac:dyDescent="0.25">
      <c r="A25390">
        <f t="shared" si="1983"/>
        <v>100025388</v>
      </c>
      <c r="B25390">
        <f t="shared" si="1983"/>
        <v>100025388</v>
      </c>
      <c r="C25390">
        <v>0</v>
      </c>
      <c r="D25390">
        <v>9999999999</v>
      </c>
      <c r="E25390">
        <v>2</v>
      </c>
      <c r="L25390" t="s">
        <v>27</v>
      </c>
      <c r="M25390" t="s">
        <v>192</v>
      </c>
      <c r="R25390" t="s">
        <v>29</v>
      </c>
      <c r="S25390" t="str">
        <f t="shared" ca="1" si="1980"/>
        <v>2023-11-14 11:09:06.06</v>
      </c>
      <c r="V25390">
        <v>0</v>
      </c>
      <c r="W25390">
        <v>9999999999</v>
      </c>
      <c r="Z25390">
        <v>1</v>
      </c>
      <c r="AA25390">
        <v>83142</v>
      </c>
    </row>
    <row r="25391" spans="1:27" x14ac:dyDescent="0.25">
      <c r="A25391">
        <f t="shared" si="1983"/>
        <v>100025389</v>
      </c>
      <c r="B25391">
        <f t="shared" si="1983"/>
        <v>100025389</v>
      </c>
      <c r="C25391">
        <v>0</v>
      </c>
      <c r="D25391">
        <v>9999999999</v>
      </c>
      <c r="E25391">
        <v>2</v>
      </c>
      <c r="L25391" t="s">
        <v>27</v>
      </c>
      <c r="M25391" t="s">
        <v>192</v>
      </c>
      <c r="R25391" t="s">
        <v>29</v>
      </c>
      <c r="S25391" t="str">
        <f t="shared" ca="1" si="1980"/>
        <v>2023-11-14 11:09:06.06</v>
      </c>
      <c r="V25391">
        <v>0</v>
      </c>
      <c r="W25391">
        <v>9999999999</v>
      </c>
      <c r="Z25391">
        <v>1</v>
      </c>
      <c r="AA25391">
        <v>83142</v>
      </c>
    </row>
    <row r="25392" spans="1:27" x14ac:dyDescent="0.25">
      <c r="A25392">
        <f t="shared" si="1983"/>
        <v>100025390</v>
      </c>
      <c r="B25392">
        <f t="shared" si="1983"/>
        <v>100025390</v>
      </c>
      <c r="C25392">
        <v>0</v>
      </c>
      <c r="D25392">
        <v>9999999999</v>
      </c>
      <c r="E25392">
        <v>2</v>
      </c>
      <c r="L25392" t="s">
        <v>27</v>
      </c>
      <c r="M25392" t="s">
        <v>192</v>
      </c>
      <c r="R25392" t="s">
        <v>29</v>
      </c>
      <c r="S25392" t="str">
        <f t="shared" ca="1" si="1980"/>
        <v>2023-11-14 11:09:06.06</v>
      </c>
      <c r="V25392">
        <v>0</v>
      </c>
      <c r="W25392">
        <v>9999999999</v>
      </c>
      <c r="Z25392">
        <v>1</v>
      </c>
      <c r="AA25392">
        <v>83142</v>
      </c>
    </row>
    <row r="25393" spans="1:27" x14ac:dyDescent="0.25">
      <c r="A25393">
        <f t="shared" si="1983"/>
        <v>100025391</v>
      </c>
      <c r="B25393">
        <f t="shared" si="1983"/>
        <v>100025391</v>
      </c>
      <c r="C25393">
        <v>0</v>
      </c>
      <c r="D25393">
        <v>9999999999</v>
      </c>
      <c r="E25393">
        <v>2</v>
      </c>
      <c r="L25393" t="s">
        <v>27</v>
      </c>
      <c r="M25393" t="s">
        <v>192</v>
      </c>
      <c r="R25393" t="s">
        <v>29</v>
      </c>
      <c r="S25393" t="str">
        <f t="shared" ca="1" si="1980"/>
        <v>2023-11-14 11:09:06.06</v>
      </c>
      <c r="V25393">
        <v>0</v>
      </c>
      <c r="W25393">
        <v>9999999999</v>
      </c>
      <c r="Z25393">
        <v>1</v>
      </c>
      <c r="AA25393">
        <v>83142</v>
      </c>
    </row>
    <row r="25394" spans="1:27" x14ac:dyDescent="0.25">
      <c r="A25394">
        <f t="shared" si="1983"/>
        <v>100025392</v>
      </c>
      <c r="B25394">
        <f t="shared" si="1983"/>
        <v>100025392</v>
      </c>
      <c r="C25394">
        <v>0</v>
      </c>
      <c r="D25394">
        <v>9999999999</v>
      </c>
      <c r="E25394">
        <v>2</v>
      </c>
      <c r="L25394" t="s">
        <v>27</v>
      </c>
      <c r="M25394" t="s">
        <v>192</v>
      </c>
      <c r="R25394" t="s">
        <v>29</v>
      </c>
      <c r="S25394" t="str">
        <f t="shared" ca="1" si="1980"/>
        <v>2023-11-14 11:09:06.06</v>
      </c>
      <c r="V25394">
        <v>0</v>
      </c>
      <c r="W25394">
        <v>9999999999</v>
      </c>
      <c r="Z25394">
        <v>1</v>
      </c>
      <c r="AA25394">
        <v>83142</v>
      </c>
    </row>
    <row r="25395" spans="1:27" x14ac:dyDescent="0.25">
      <c r="A25395">
        <f t="shared" si="1983"/>
        <v>100025393</v>
      </c>
      <c r="B25395">
        <f t="shared" si="1983"/>
        <v>100025393</v>
      </c>
      <c r="C25395">
        <v>0</v>
      </c>
      <c r="D25395">
        <v>9999999999</v>
      </c>
      <c r="E25395">
        <v>2</v>
      </c>
      <c r="L25395" t="s">
        <v>27</v>
      </c>
      <c r="M25395" t="s">
        <v>192</v>
      </c>
      <c r="R25395" t="s">
        <v>29</v>
      </c>
      <c r="S25395" t="str">
        <f t="shared" ca="1" si="1980"/>
        <v>2023-11-14 11:09:06.06</v>
      </c>
      <c r="V25395">
        <v>0</v>
      </c>
      <c r="W25395">
        <v>9999999999</v>
      </c>
      <c r="Z25395">
        <v>1</v>
      </c>
      <c r="AA25395">
        <v>83142</v>
      </c>
    </row>
    <row r="25396" spans="1:27" x14ac:dyDescent="0.25">
      <c r="A25396">
        <f t="shared" ref="A25396:B25411" si="1984">A25395+1</f>
        <v>100025394</v>
      </c>
      <c r="B25396">
        <f t="shared" si="1984"/>
        <v>100025394</v>
      </c>
      <c r="C25396">
        <v>0</v>
      </c>
      <c r="D25396">
        <v>9999999999</v>
      </c>
      <c r="E25396">
        <v>2</v>
      </c>
      <c r="L25396" t="s">
        <v>27</v>
      </c>
      <c r="M25396" t="s">
        <v>192</v>
      </c>
      <c r="R25396" t="s">
        <v>29</v>
      </c>
      <c r="S25396" t="str">
        <f t="shared" ca="1" si="1980"/>
        <v>2023-11-14 11:09:06.06</v>
      </c>
      <c r="V25396">
        <v>0</v>
      </c>
      <c r="W25396">
        <v>9999999999</v>
      </c>
      <c r="Z25396">
        <v>1</v>
      </c>
      <c r="AA25396">
        <v>83142</v>
      </c>
    </row>
    <row r="25397" spans="1:27" x14ac:dyDescent="0.25">
      <c r="A25397">
        <f t="shared" si="1984"/>
        <v>100025395</v>
      </c>
      <c r="B25397">
        <f t="shared" si="1984"/>
        <v>100025395</v>
      </c>
      <c r="C25397">
        <v>0</v>
      </c>
      <c r="D25397">
        <v>9999999999</v>
      </c>
      <c r="E25397">
        <v>2</v>
      </c>
      <c r="L25397" t="s">
        <v>27</v>
      </c>
      <c r="M25397" t="s">
        <v>226</v>
      </c>
      <c r="R25397" t="s">
        <v>29</v>
      </c>
      <c r="S25397" t="str">
        <f t="shared" ca="1" si="1980"/>
        <v>2023-11-14 11:09:06.06</v>
      </c>
      <c r="V25397">
        <v>0</v>
      </c>
      <c r="W25397">
        <v>9999999999</v>
      </c>
      <c r="Z25397">
        <v>1</v>
      </c>
      <c r="AA25397">
        <v>83142</v>
      </c>
    </row>
    <row r="25398" spans="1:27" x14ac:dyDescent="0.25">
      <c r="A25398">
        <f t="shared" si="1984"/>
        <v>100025396</v>
      </c>
      <c r="B25398">
        <f t="shared" si="1984"/>
        <v>100025396</v>
      </c>
      <c r="C25398">
        <v>1</v>
      </c>
      <c r="D25398">
        <v>9999</v>
      </c>
      <c r="E25398">
        <v>3</v>
      </c>
      <c r="L25398" t="s">
        <v>27</v>
      </c>
      <c r="M25398" t="s">
        <v>196</v>
      </c>
      <c r="R25398" t="s">
        <v>29</v>
      </c>
      <c r="S25398" t="str">
        <f t="shared" ca="1" si="1980"/>
        <v>2023-11-14 11:09:06.06</v>
      </c>
      <c r="V25398">
        <v>1</v>
      </c>
      <c r="W25398">
        <v>9999</v>
      </c>
      <c r="Z25398">
        <v>1</v>
      </c>
      <c r="AA25398">
        <v>83142</v>
      </c>
    </row>
    <row r="25399" spans="1:27" x14ac:dyDescent="0.25">
      <c r="A25399">
        <f t="shared" si="1984"/>
        <v>100025397</v>
      </c>
      <c r="B25399">
        <f t="shared" si="1984"/>
        <v>100025397</v>
      </c>
      <c r="C25399">
        <v>1</v>
      </c>
      <c r="D25399">
        <v>9999</v>
      </c>
      <c r="E25399">
        <v>3</v>
      </c>
      <c r="L25399" t="s">
        <v>27</v>
      </c>
      <c r="M25399" t="s">
        <v>196</v>
      </c>
      <c r="R25399" t="s">
        <v>29</v>
      </c>
      <c r="S25399" t="str">
        <f t="shared" ca="1" si="1980"/>
        <v>2023-11-14 11:09:06.06</v>
      </c>
      <c r="V25399">
        <v>1</v>
      </c>
      <c r="W25399">
        <v>9999</v>
      </c>
      <c r="Z25399">
        <v>1</v>
      </c>
      <c r="AA25399">
        <v>83142</v>
      </c>
    </row>
    <row r="25400" spans="1:27" x14ac:dyDescent="0.25">
      <c r="A25400">
        <f t="shared" si="1984"/>
        <v>100025398</v>
      </c>
      <c r="B25400">
        <f t="shared" si="1984"/>
        <v>100025398</v>
      </c>
      <c r="C25400">
        <v>1</v>
      </c>
      <c r="D25400">
        <v>9999</v>
      </c>
      <c r="E25400">
        <v>3</v>
      </c>
      <c r="L25400" t="s">
        <v>27</v>
      </c>
      <c r="M25400" t="s">
        <v>196</v>
      </c>
      <c r="R25400" t="s">
        <v>29</v>
      </c>
      <c r="S25400" t="str">
        <f t="shared" ca="1" si="1980"/>
        <v>2023-11-14 11:09:06.06</v>
      </c>
      <c r="V25400">
        <v>1</v>
      </c>
      <c r="W25400">
        <v>9999</v>
      </c>
      <c r="Z25400">
        <v>1</v>
      </c>
      <c r="AA25400">
        <v>83142</v>
      </c>
    </row>
    <row r="25401" spans="1:27" x14ac:dyDescent="0.25">
      <c r="A25401">
        <f t="shared" si="1984"/>
        <v>100025399</v>
      </c>
      <c r="B25401">
        <f t="shared" si="1984"/>
        <v>100025399</v>
      </c>
      <c r="C25401">
        <v>0</v>
      </c>
      <c r="D25401">
        <v>9999999999</v>
      </c>
      <c r="E25401">
        <v>2</v>
      </c>
      <c r="L25401" t="s">
        <v>27</v>
      </c>
      <c r="M25401" t="s">
        <v>192</v>
      </c>
      <c r="R25401" t="s">
        <v>29</v>
      </c>
      <c r="S25401" t="str">
        <f t="shared" ca="1" si="1980"/>
        <v>2023-11-14 11:09:06.06</v>
      </c>
      <c r="V25401">
        <v>0</v>
      </c>
      <c r="W25401">
        <v>9999999999</v>
      </c>
      <c r="Z25401">
        <v>1</v>
      </c>
      <c r="AA25401">
        <v>83142</v>
      </c>
    </row>
    <row r="25402" spans="1:27" x14ac:dyDescent="0.25">
      <c r="A25402">
        <f t="shared" si="1984"/>
        <v>100025400</v>
      </c>
      <c r="B25402">
        <f t="shared" si="1984"/>
        <v>100025400</v>
      </c>
      <c r="C25402">
        <v>0</v>
      </c>
      <c r="D25402">
        <v>9999999999</v>
      </c>
      <c r="E25402">
        <v>2</v>
      </c>
      <c r="L25402" t="s">
        <v>27</v>
      </c>
      <c r="M25402" t="s">
        <v>192</v>
      </c>
      <c r="R25402" t="s">
        <v>29</v>
      </c>
      <c r="S25402" t="str">
        <f t="shared" ca="1" si="1980"/>
        <v>2023-11-14 11:09:06.06</v>
      </c>
      <c r="V25402">
        <v>0</v>
      </c>
      <c r="W25402">
        <v>9999999999</v>
      </c>
      <c r="Z25402">
        <v>1</v>
      </c>
      <c r="AA25402">
        <v>83142</v>
      </c>
    </row>
    <row r="25403" spans="1:27" x14ac:dyDescent="0.25">
      <c r="A25403">
        <f t="shared" si="1984"/>
        <v>100025401</v>
      </c>
      <c r="B25403">
        <f t="shared" si="1984"/>
        <v>100025401</v>
      </c>
      <c r="C25403">
        <v>0</v>
      </c>
      <c r="D25403">
        <v>9999999999</v>
      </c>
      <c r="E25403">
        <v>2</v>
      </c>
      <c r="L25403" t="s">
        <v>27</v>
      </c>
      <c r="M25403" t="s">
        <v>192</v>
      </c>
      <c r="R25403" t="s">
        <v>29</v>
      </c>
      <c r="S25403" t="str">
        <f t="shared" ca="1" si="1980"/>
        <v>2023-11-14 11:09:06.06</v>
      </c>
      <c r="V25403">
        <v>0</v>
      </c>
      <c r="W25403">
        <v>9999999999</v>
      </c>
      <c r="Z25403">
        <v>1</v>
      </c>
      <c r="AA25403">
        <v>83142</v>
      </c>
    </row>
    <row r="25404" spans="1:27" x14ac:dyDescent="0.25">
      <c r="A25404">
        <f t="shared" si="1984"/>
        <v>100025402</v>
      </c>
      <c r="B25404">
        <f t="shared" si="1984"/>
        <v>100025402</v>
      </c>
      <c r="C25404">
        <v>0</v>
      </c>
      <c r="D25404">
        <v>9999999999</v>
      </c>
      <c r="E25404">
        <v>2</v>
      </c>
      <c r="L25404" t="s">
        <v>27</v>
      </c>
      <c r="M25404" t="s">
        <v>192</v>
      </c>
      <c r="R25404" t="s">
        <v>29</v>
      </c>
      <c r="S25404" t="str">
        <f t="shared" ca="1" si="1980"/>
        <v>2023-11-14 11:09:06.06</v>
      </c>
      <c r="V25404">
        <v>0</v>
      </c>
      <c r="W25404">
        <v>9999999999</v>
      </c>
      <c r="Z25404">
        <v>1</v>
      </c>
      <c r="AA25404">
        <v>83142</v>
      </c>
    </row>
    <row r="25405" spans="1:27" x14ac:dyDescent="0.25">
      <c r="A25405">
        <f t="shared" si="1984"/>
        <v>100025403</v>
      </c>
      <c r="B25405">
        <f t="shared" si="1984"/>
        <v>100025403</v>
      </c>
      <c r="C25405">
        <v>0</v>
      </c>
      <c r="D25405">
        <v>9999999999</v>
      </c>
      <c r="E25405">
        <v>2</v>
      </c>
      <c r="L25405" t="s">
        <v>27</v>
      </c>
      <c r="M25405" t="s">
        <v>192</v>
      </c>
      <c r="R25405" t="s">
        <v>29</v>
      </c>
      <c r="S25405" t="str">
        <f t="shared" ca="1" si="1980"/>
        <v>2023-11-14 11:09:06.06</v>
      </c>
      <c r="V25405">
        <v>0</v>
      </c>
      <c r="W25405">
        <v>9999999999</v>
      </c>
      <c r="Z25405">
        <v>1</v>
      </c>
      <c r="AA25405">
        <v>83142</v>
      </c>
    </row>
    <row r="25406" spans="1:27" x14ac:dyDescent="0.25">
      <c r="A25406">
        <f t="shared" si="1984"/>
        <v>100025404</v>
      </c>
      <c r="B25406">
        <f t="shared" si="1984"/>
        <v>100025404</v>
      </c>
      <c r="C25406">
        <v>0</v>
      </c>
      <c r="D25406">
        <v>9999999999</v>
      </c>
      <c r="E25406">
        <v>2</v>
      </c>
      <c r="L25406" t="s">
        <v>27</v>
      </c>
      <c r="M25406" t="s">
        <v>227</v>
      </c>
      <c r="R25406" t="s">
        <v>29</v>
      </c>
      <c r="S25406" t="str">
        <f t="shared" ca="1" si="1980"/>
        <v>2023-11-14 11:09:06.06</v>
      </c>
      <c r="V25406">
        <v>0</v>
      </c>
      <c r="W25406">
        <v>9999999999</v>
      </c>
      <c r="Z25406">
        <v>1</v>
      </c>
      <c r="AA25406">
        <v>83143</v>
      </c>
    </row>
    <row r="25407" spans="1:27" x14ac:dyDescent="0.25">
      <c r="A25407">
        <f t="shared" si="1984"/>
        <v>100025405</v>
      </c>
      <c r="B25407">
        <f t="shared" si="1984"/>
        <v>100025405</v>
      </c>
      <c r="C25407">
        <v>0</v>
      </c>
      <c r="D25407">
        <v>9999999999</v>
      </c>
      <c r="E25407">
        <v>2</v>
      </c>
      <c r="L25407" t="s">
        <v>27</v>
      </c>
      <c r="M25407" t="s">
        <v>227</v>
      </c>
      <c r="R25407" t="s">
        <v>29</v>
      </c>
      <c r="S25407" t="str">
        <f t="shared" ca="1" si="1980"/>
        <v>2023-11-14 11:09:06.06</v>
      </c>
      <c r="V25407">
        <v>0</v>
      </c>
      <c r="W25407">
        <v>9999999999</v>
      </c>
      <c r="Z25407">
        <v>1</v>
      </c>
      <c r="AA25407">
        <v>83143</v>
      </c>
    </row>
    <row r="25408" spans="1:27" x14ac:dyDescent="0.25">
      <c r="A25408">
        <f t="shared" si="1984"/>
        <v>100025406</v>
      </c>
      <c r="B25408">
        <f t="shared" si="1984"/>
        <v>100025406</v>
      </c>
      <c r="C25408">
        <v>0</v>
      </c>
      <c r="D25408">
        <v>9999999999</v>
      </c>
      <c r="E25408">
        <v>2</v>
      </c>
      <c r="L25408" t="s">
        <v>27</v>
      </c>
      <c r="M25408" t="s">
        <v>227</v>
      </c>
      <c r="R25408" t="s">
        <v>29</v>
      </c>
      <c r="S25408" t="str">
        <f t="shared" ca="1" si="1980"/>
        <v>2023-11-14 11:09:06.06</v>
      </c>
      <c r="V25408">
        <v>0</v>
      </c>
      <c r="W25408">
        <v>9999999999</v>
      </c>
      <c r="Z25408">
        <v>1</v>
      </c>
      <c r="AA25408">
        <v>83143</v>
      </c>
    </row>
    <row r="25409" spans="1:27" x14ac:dyDescent="0.25">
      <c r="A25409">
        <f t="shared" si="1984"/>
        <v>100025407</v>
      </c>
      <c r="B25409">
        <f t="shared" si="1984"/>
        <v>100025407</v>
      </c>
      <c r="C25409">
        <v>0</v>
      </c>
      <c r="D25409">
        <v>9999999999</v>
      </c>
      <c r="E25409">
        <v>2</v>
      </c>
      <c r="L25409" t="s">
        <v>27</v>
      </c>
      <c r="M25409" t="s">
        <v>227</v>
      </c>
      <c r="R25409" t="s">
        <v>29</v>
      </c>
      <c r="S25409" t="str">
        <f t="shared" ca="1" si="1980"/>
        <v>2023-11-14 11:09:06.06</v>
      </c>
      <c r="V25409">
        <v>0</v>
      </c>
      <c r="W25409">
        <v>9999999999</v>
      </c>
      <c r="Z25409">
        <v>1</v>
      </c>
      <c r="AA25409">
        <v>83143</v>
      </c>
    </row>
    <row r="25410" spans="1:27" x14ac:dyDescent="0.25">
      <c r="A25410">
        <f t="shared" si="1984"/>
        <v>100025408</v>
      </c>
      <c r="B25410">
        <f t="shared" si="1984"/>
        <v>100025408</v>
      </c>
      <c r="C25410">
        <v>0</v>
      </c>
      <c r="D25410">
        <v>9999999999</v>
      </c>
      <c r="E25410">
        <v>2</v>
      </c>
      <c r="L25410" t="s">
        <v>27</v>
      </c>
      <c r="M25410" t="s">
        <v>227</v>
      </c>
      <c r="R25410" t="s">
        <v>29</v>
      </c>
      <c r="S25410" t="str">
        <f t="shared" ca="1" si="1980"/>
        <v>2023-11-14 11:09:06.06</v>
      </c>
      <c r="V25410">
        <v>0</v>
      </c>
      <c r="W25410">
        <v>9999999999</v>
      </c>
      <c r="Z25410">
        <v>1</v>
      </c>
      <c r="AA25410">
        <v>83143</v>
      </c>
    </row>
    <row r="25411" spans="1:27" x14ac:dyDescent="0.25">
      <c r="A25411">
        <f t="shared" si="1984"/>
        <v>100025409</v>
      </c>
      <c r="B25411">
        <f t="shared" si="1984"/>
        <v>100025409</v>
      </c>
      <c r="C25411">
        <v>0</v>
      </c>
      <c r="D25411">
        <v>9999999999</v>
      </c>
      <c r="E25411">
        <v>2</v>
      </c>
      <c r="L25411" t="s">
        <v>27</v>
      </c>
      <c r="M25411" t="s">
        <v>227</v>
      </c>
      <c r="R25411" t="s">
        <v>29</v>
      </c>
      <c r="S25411" t="str">
        <f t="shared" ref="S25411:S25474" ca="1" si="1985" xml:space="preserve"> TEXT(NOW(), "yyyy-MM-dd HH:mm:ss.SSS")</f>
        <v>2023-11-14 11:09:06.06</v>
      </c>
      <c r="V25411">
        <v>0</v>
      </c>
      <c r="W25411">
        <v>9999999999</v>
      </c>
      <c r="Z25411">
        <v>1</v>
      </c>
      <c r="AA25411">
        <v>83143</v>
      </c>
    </row>
    <row r="25412" spans="1:27" x14ac:dyDescent="0.25">
      <c r="A25412">
        <f t="shared" ref="A25412:B25427" si="1986">A25411+1</f>
        <v>100025410</v>
      </c>
      <c r="B25412">
        <f t="shared" si="1986"/>
        <v>100025410</v>
      </c>
      <c r="C25412">
        <v>0</v>
      </c>
      <c r="D25412">
        <v>9999999999</v>
      </c>
      <c r="E25412">
        <v>2</v>
      </c>
      <c r="L25412" t="s">
        <v>27</v>
      </c>
      <c r="M25412" t="s">
        <v>227</v>
      </c>
      <c r="R25412" t="s">
        <v>29</v>
      </c>
      <c r="S25412" t="str">
        <f t="shared" ca="1" si="1985"/>
        <v>2023-11-14 11:09:06.06</v>
      </c>
      <c r="V25412">
        <v>0</v>
      </c>
      <c r="W25412">
        <v>9999999999</v>
      </c>
      <c r="Z25412">
        <v>1</v>
      </c>
      <c r="AA25412">
        <v>83143</v>
      </c>
    </row>
    <row r="25413" spans="1:27" x14ac:dyDescent="0.25">
      <c r="A25413">
        <f t="shared" si="1986"/>
        <v>100025411</v>
      </c>
      <c r="B25413">
        <f t="shared" si="1986"/>
        <v>100025411</v>
      </c>
      <c r="C25413">
        <v>0</v>
      </c>
      <c r="D25413">
        <v>9999999999</v>
      </c>
      <c r="E25413">
        <v>2</v>
      </c>
      <c r="L25413" t="s">
        <v>27</v>
      </c>
      <c r="M25413" t="s">
        <v>227</v>
      </c>
      <c r="R25413" t="s">
        <v>29</v>
      </c>
      <c r="S25413" t="str">
        <f t="shared" ca="1" si="1985"/>
        <v>2023-11-14 11:09:06.06</v>
      </c>
      <c r="V25413">
        <v>0</v>
      </c>
      <c r="W25413">
        <v>9999999999</v>
      </c>
      <c r="Z25413">
        <v>1</v>
      </c>
      <c r="AA25413">
        <v>83143</v>
      </c>
    </row>
    <row r="25414" spans="1:27" x14ac:dyDescent="0.25">
      <c r="A25414">
        <f t="shared" si="1986"/>
        <v>100025412</v>
      </c>
      <c r="B25414">
        <f t="shared" si="1986"/>
        <v>100025412</v>
      </c>
      <c r="C25414">
        <v>0</v>
      </c>
      <c r="D25414">
        <v>9999999999</v>
      </c>
      <c r="E25414">
        <v>2</v>
      </c>
      <c r="L25414" t="s">
        <v>27</v>
      </c>
      <c r="M25414" t="s">
        <v>227</v>
      </c>
      <c r="R25414" t="s">
        <v>29</v>
      </c>
      <c r="S25414" t="str">
        <f t="shared" ca="1" si="1985"/>
        <v>2023-11-14 11:09:06.06</v>
      </c>
      <c r="V25414">
        <v>0</v>
      </c>
      <c r="W25414">
        <v>9999999999</v>
      </c>
      <c r="Z25414">
        <v>1</v>
      </c>
      <c r="AA25414">
        <v>83143</v>
      </c>
    </row>
    <row r="25415" spans="1:27" x14ac:dyDescent="0.25">
      <c r="A25415">
        <f t="shared" si="1986"/>
        <v>100025413</v>
      </c>
      <c r="B25415">
        <f t="shared" si="1986"/>
        <v>100025413</v>
      </c>
      <c r="C25415">
        <v>0</v>
      </c>
      <c r="D25415">
        <v>9999999999</v>
      </c>
      <c r="E25415">
        <v>2</v>
      </c>
      <c r="L25415" t="s">
        <v>27</v>
      </c>
      <c r="M25415" t="s">
        <v>227</v>
      </c>
      <c r="R25415" t="s">
        <v>29</v>
      </c>
      <c r="S25415" t="str">
        <f t="shared" ca="1" si="1985"/>
        <v>2023-11-14 11:09:06.06</v>
      </c>
      <c r="V25415">
        <v>0</v>
      </c>
      <c r="W25415">
        <v>9999999999</v>
      </c>
      <c r="Z25415">
        <v>1</v>
      </c>
      <c r="AA25415">
        <v>83143</v>
      </c>
    </row>
    <row r="25416" spans="1:27" x14ac:dyDescent="0.25">
      <c r="A25416">
        <f t="shared" si="1986"/>
        <v>100025414</v>
      </c>
      <c r="B25416">
        <f t="shared" si="1986"/>
        <v>100025414</v>
      </c>
      <c r="C25416">
        <v>0</v>
      </c>
      <c r="D25416">
        <v>9999999999</v>
      </c>
      <c r="E25416">
        <v>2</v>
      </c>
      <c r="L25416" t="s">
        <v>27</v>
      </c>
      <c r="M25416" t="s">
        <v>227</v>
      </c>
      <c r="R25416" t="s">
        <v>29</v>
      </c>
      <c r="S25416" t="str">
        <f t="shared" ca="1" si="1985"/>
        <v>2023-11-14 11:09:06.06</v>
      </c>
      <c r="V25416">
        <v>0</v>
      </c>
      <c r="W25416">
        <v>9999999999</v>
      </c>
      <c r="Z25416">
        <v>1</v>
      </c>
      <c r="AA25416">
        <v>83143</v>
      </c>
    </row>
    <row r="25417" spans="1:27" x14ac:dyDescent="0.25">
      <c r="A25417">
        <f t="shared" si="1986"/>
        <v>100025415</v>
      </c>
      <c r="B25417">
        <f t="shared" si="1986"/>
        <v>100025415</v>
      </c>
      <c r="C25417">
        <v>0</v>
      </c>
      <c r="D25417">
        <v>9999999999</v>
      </c>
      <c r="E25417">
        <v>2</v>
      </c>
      <c r="L25417" t="s">
        <v>27</v>
      </c>
      <c r="M25417" t="s">
        <v>227</v>
      </c>
      <c r="R25417" t="s">
        <v>29</v>
      </c>
      <c r="S25417" t="str">
        <f t="shared" ca="1" si="1985"/>
        <v>2023-11-14 11:09:06.06</v>
      </c>
      <c r="V25417">
        <v>0</v>
      </c>
      <c r="W25417">
        <v>9999999999</v>
      </c>
      <c r="Z25417">
        <v>1</v>
      </c>
      <c r="AA25417">
        <v>83143</v>
      </c>
    </row>
    <row r="25418" spans="1:27" x14ac:dyDescent="0.25">
      <c r="A25418">
        <f t="shared" si="1986"/>
        <v>100025416</v>
      </c>
      <c r="B25418">
        <f t="shared" si="1986"/>
        <v>100025416</v>
      </c>
      <c r="C25418">
        <v>0</v>
      </c>
      <c r="D25418">
        <v>9999999999</v>
      </c>
      <c r="E25418">
        <v>2</v>
      </c>
      <c r="L25418" t="s">
        <v>27</v>
      </c>
      <c r="M25418" t="s">
        <v>227</v>
      </c>
      <c r="R25418" t="s">
        <v>29</v>
      </c>
      <c r="S25418" t="str">
        <f t="shared" ca="1" si="1985"/>
        <v>2023-11-14 11:09:06.06</v>
      </c>
      <c r="V25418">
        <v>0</v>
      </c>
      <c r="W25418">
        <v>9999999999</v>
      </c>
      <c r="Z25418">
        <v>1</v>
      </c>
      <c r="AA25418">
        <v>83143</v>
      </c>
    </row>
    <row r="25419" spans="1:27" x14ac:dyDescent="0.25">
      <c r="A25419">
        <f t="shared" si="1986"/>
        <v>100025417</v>
      </c>
      <c r="B25419">
        <f t="shared" si="1986"/>
        <v>100025417</v>
      </c>
      <c r="C25419">
        <v>0</v>
      </c>
      <c r="D25419">
        <v>9999999999</v>
      </c>
      <c r="E25419">
        <v>2</v>
      </c>
      <c r="L25419" t="s">
        <v>27</v>
      </c>
      <c r="M25419" t="s">
        <v>227</v>
      </c>
      <c r="R25419" t="s">
        <v>29</v>
      </c>
      <c r="S25419" t="str">
        <f t="shared" ca="1" si="1985"/>
        <v>2023-11-14 11:09:06.06</v>
      </c>
      <c r="V25419">
        <v>0</v>
      </c>
      <c r="W25419">
        <v>9999999999</v>
      </c>
      <c r="Z25419">
        <v>1</v>
      </c>
      <c r="AA25419">
        <v>83143</v>
      </c>
    </row>
    <row r="25420" spans="1:27" x14ac:dyDescent="0.25">
      <c r="A25420">
        <f t="shared" si="1986"/>
        <v>100025418</v>
      </c>
      <c r="B25420">
        <f t="shared" si="1986"/>
        <v>100025418</v>
      </c>
      <c r="C25420">
        <v>0</v>
      </c>
      <c r="D25420">
        <v>9999999999</v>
      </c>
      <c r="E25420">
        <v>2</v>
      </c>
      <c r="L25420" t="s">
        <v>27</v>
      </c>
      <c r="M25420" t="s">
        <v>227</v>
      </c>
      <c r="R25420" t="s">
        <v>29</v>
      </c>
      <c r="S25420" t="str">
        <f t="shared" ca="1" si="1985"/>
        <v>2023-11-14 11:09:06.06</v>
      </c>
      <c r="V25420">
        <v>0</v>
      </c>
      <c r="W25420">
        <v>9999999999</v>
      </c>
      <c r="Z25420">
        <v>1</v>
      </c>
      <c r="AA25420">
        <v>83143</v>
      </c>
    </row>
    <row r="25421" spans="1:27" x14ac:dyDescent="0.25">
      <c r="A25421">
        <f t="shared" si="1986"/>
        <v>100025419</v>
      </c>
      <c r="B25421">
        <f t="shared" si="1986"/>
        <v>100025419</v>
      </c>
      <c r="C25421">
        <v>0</v>
      </c>
      <c r="D25421">
        <v>9999999999</v>
      </c>
      <c r="E25421">
        <v>2</v>
      </c>
      <c r="L25421" t="s">
        <v>27</v>
      </c>
      <c r="M25421" t="s">
        <v>227</v>
      </c>
      <c r="R25421" t="s">
        <v>29</v>
      </c>
      <c r="S25421" t="str">
        <f t="shared" ca="1" si="1985"/>
        <v>2023-11-14 11:09:06.06</v>
      </c>
      <c r="V25421">
        <v>0</v>
      </c>
      <c r="W25421">
        <v>9999999999</v>
      </c>
      <c r="Z25421">
        <v>1</v>
      </c>
      <c r="AA25421">
        <v>83143</v>
      </c>
    </row>
    <row r="25422" spans="1:27" x14ac:dyDescent="0.25">
      <c r="A25422">
        <f t="shared" si="1986"/>
        <v>100025420</v>
      </c>
      <c r="B25422">
        <f t="shared" si="1986"/>
        <v>100025420</v>
      </c>
      <c r="C25422">
        <v>0</v>
      </c>
      <c r="D25422">
        <v>9999999999</v>
      </c>
      <c r="E25422">
        <v>2</v>
      </c>
      <c r="L25422" t="s">
        <v>27</v>
      </c>
      <c r="M25422" t="s">
        <v>227</v>
      </c>
      <c r="R25422" t="s">
        <v>29</v>
      </c>
      <c r="S25422" t="str">
        <f t="shared" ca="1" si="1985"/>
        <v>2023-11-14 11:09:06.06</v>
      </c>
      <c r="V25422">
        <v>0</v>
      </c>
      <c r="W25422">
        <v>9999999999</v>
      </c>
      <c r="Z25422">
        <v>1</v>
      </c>
      <c r="AA25422">
        <v>83143</v>
      </c>
    </row>
    <row r="25423" spans="1:27" x14ac:dyDescent="0.25">
      <c r="A25423">
        <f t="shared" si="1986"/>
        <v>100025421</v>
      </c>
      <c r="B25423">
        <f t="shared" si="1986"/>
        <v>100025421</v>
      </c>
      <c r="C25423">
        <v>0</v>
      </c>
      <c r="D25423">
        <v>9999999999</v>
      </c>
      <c r="E25423">
        <v>2</v>
      </c>
      <c r="L25423" t="s">
        <v>27</v>
      </c>
      <c r="M25423" t="s">
        <v>227</v>
      </c>
      <c r="R25423" t="s">
        <v>29</v>
      </c>
      <c r="S25423" t="str">
        <f t="shared" ca="1" si="1985"/>
        <v>2023-11-14 11:09:06.06</v>
      </c>
      <c r="V25423">
        <v>0</v>
      </c>
      <c r="W25423">
        <v>9999999999</v>
      </c>
      <c r="Z25423">
        <v>1</v>
      </c>
      <c r="AA25423">
        <v>83143</v>
      </c>
    </row>
    <row r="25424" spans="1:27" x14ac:dyDescent="0.25">
      <c r="A25424">
        <f t="shared" si="1986"/>
        <v>100025422</v>
      </c>
      <c r="B25424">
        <f t="shared" si="1986"/>
        <v>100025422</v>
      </c>
      <c r="C25424">
        <v>0</v>
      </c>
      <c r="D25424">
        <v>9999999999</v>
      </c>
      <c r="E25424">
        <v>2</v>
      </c>
      <c r="L25424" t="s">
        <v>27</v>
      </c>
      <c r="M25424" t="s">
        <v>227</v>
      </c>
      <c r="R25424" t="s">
        <v>29</v>
      </c>
      <c r="S25424" t="str">
        <f t="shared" ca="1" si="1985"/>
        <v>2023-11-14 11:09:06.06</v>
      </c>
      <c r="V25424">
        <v>0</v>
      </c>
      <c r="W25424">
        <v>9999999999</v>
      </c>
      <c r="Z25424">
        <v>1</v>
      </c>
      <c r="AA25424">
        <v>83143</v>
      </c>
    </row>
    <row r="25425" spans="1:27" x14ac:dyDescent="0.25">
      <c r="A25425">
        <f t="shared" si="1986"/>
        <v>100025423</v>
      </c>
      <c r="B25425">
        <f t="shared" si="1986"/>
        <v>100025423</v>
      </c>
      <c r="C25425">
        <v>0</v>
      </c>
      <c r="D25425">
        <v>9999999999</v>
      </c>
      <c r="E25425">
        <v>2</v>
      </c>
      <c r="L25425" t="s">
        <v>27</v>
      </c>
      <c r="M25425" t="s">
        <v>227</v>
      </c>
      <c r="R25425" t="s">
        <v>29</v>
      </c>
      <c r="S25425" t="str">
        <f t="shared" ca="1" si="1985"/>
        <v>2023-11-14 11:09:06.06</v>
      </c>
      <c r="V25425">
        <v>0</v>
      </c>
      <c r="W25425">
        <v>9999999999</v>
      </c>
      <c r="Z25425">
        <v>1</v>
      </c>
      <c r="AA25425">
        <v>83143</v>
      </c>
    </row>
    <row r="25426" spans="1:27" x14ac:dyDescent="0.25">
      <c r="A25426">
        <f t="shared" si="1986"/>
        <v>100025424</v>
      </c>
      <c r="B25426">
        <f t="shared" si="1986"/>
        <v>100025424</v>
      </c>
      <c r="C25426">
        <v>0</v>
      </c>
      <c r="D25426">
        <v>9999999999</v>
      </c>
      <c r="E25426">
        <v>2</v>
      </c>
      <c r="L25426" t="s">
        <v>27</v>
      </c>
      <c r="M25426" t="s">
        <v>227</v>
      </c>
      <c r="R25426" t="s">
        <v>29</v>
      </c>
      <c r="S25426" t="str">
        <f t="shared" ca="1" si="1985"/>
        <v>2023-11-14 11:09:06.06</v>
      </c>
      <c r="V25426">
        <v>0</v>
      </c>
      <c r="W25426">
        <v>9999999999</v>
      </c>
      <c r="Z25426">
        <v>1</v>
      </c>
      <c r="AA25426">
        <v>83143</v>
      </c>
    </row>
    <row r="25427" spans="1:27" x14ac:dyDescent="0.25">
      <c r="A25427">
        <f t="shared" si="1986"/>
        <v>100025425</v>
      </c>
      <c r="B25427">
        <f t="shared" si="1986"/>
        <v>100025425</v>
      </c>
      <c r="C25427">
        <v>0</v>
      </c>
      <c r="D25427">
        <v>9999999999</v>
      </c>
      <c r="E25427">
        <v>2</v>
      </c>
      <c r="L25427" t="s">
        <v>27</v>
      </c>
      <c r="M25427" t="s">
        <v>227</v>
      </c>
      <c r="R25427" t="s">
        <v>29</v>
      </c>
      <c r="S25427" t="str">
        <f t="shared" ca="1" si="1985"/>
        <v>2023-11-14 11:09:06.06</v>
      </c>
      <c r="V25427">
        <v>0</v>
      </c>
      <c r="W25427">
        <v>9999999999</v>
      </c>
      <c r="Z25427">
        <v>1</v>
      </c>
      <c r="AA25427">
        <v>83143</v>
      </c>
    </row>
    <row r="25428" spans="1:27" x14ac:dyDescent="0.25">
      <c r="A25428">
        <f t="shared" ref="A25428:B25443" si="1987">A25427+1</f>
        <v>100025426</v>
      </c>
      <c r="B25428">
        <f t="shared" si="1987"/>
        <v>100025426</v>
      </c>
      <c r="C25428">
        <v>0</v>
      </c>
      <c r="D25428">
        <v>9999999999</v>
      </c>
      <c r="E25428">
        <v>2</v>
      </c>
      <c r="L25428" t="s">
        <v>27</v>
      </c>
      <c r="M25428" t="s">
        <v>227</v>
      </c>
      <c r="R25428" t="s">
        <v>29</v>
      </c>
      <c r="S25428" t="str">
        <f t="shared" ca="1" si="1985"/>
        <v>2023-11-14 11:09:06.06</v>
      </c>
      <c r="V25428">
        <v>0</v>
      </c>
      <c r="W25428">
        <v>9999999999</v>
      </c>
      <c r="Z25428">
        <v>1</v>
      </c>
      <c r="AA25428">
        <v>83143</v>
      </c>
    </row>
    <row r="25429" spans="1:27" x14ac:dyDescent="0.25">
      <c r="A25429">
        <f t="shared" si="1987"/>
        <v>100025427</v>
      </c>
      <c r="B25429">
        <f t="shared" si="1987"/>
        <v>100025427</v>
      </c>
      <c r="C25429">
        <v>0</v>
      </c>
      <c r="D25429">
        <v>9999999999</v>
      </c>
      <c r="E25429">
        <v>2</v>
      </c>
      <c r="L25429" t="s">
        <v>27</v>
      </c>
      <c r="M25429" t="s">
        <v>227</v>
      </c>
      <c r="R25429" t="s">
        <v>29</v>
      </c>
      <c r="S25429" t="str">
        <f t="shared" ca="1" si="1985"/>
        <v>2023-11-14 11:09:06.06</v>
      </c>
      <c r="V25429">
        <v>0</v>
      </c>
      <c r="W25429">
        <v>9999999999</v>
      </c>
      <c r="Z25429">
        <v>1</v>
      </c>
      <c r="AA25429">
        <v>83143</v>
      </c>
    </row>
    <row r="25430" spans="1:27" x14ac:dyDescent="0.25">
      <c r="A25430">
        <f t="shared" si="1987"/>
        <v>100025428</v>
      </c>
      <c r="B25430">
        <f t="shared" si="1987"/>
        <v>100025428</v>
      </c>
      <c r="C25430">
        <v>0</v>
      </c>
      <c r="D25430">
        <v>9999999999</v>
      </c>
      <c r="E25430">
        <v>2</v>
      </c>
      <c r="L25430" t="s">
        <v>27</v>
      </c>
      <c r="M25430" t="s">
        <v>227</v>
      </c>
      <c r="R25430" t="s">
        <v>29</v>
      </c>
      <c r="S25430" t="str">
        <f t="shared" ca="1" si="1985"/>
        <v>2023-11-14 11:09:06.06</v>
      </c>
      <c r="V25430">
        <v>0</v>
      </c>
      <c r="W25430">
        <v>9999999999</v>
      </c>
      <c r="Z25430">
        <v>1</v>
      </c>
      <c r="AA25430">
        <v>83143</v>
      </c>
    </row>
    <row r="25431" spans="1:27" x14ac:dyDescent="0.25">
      <c r="A25431">
        <f t="shared" si="1987"/>
        <v>100025429</v>
      </c>
      <c r="B25431">
        <f t="shared" si="1987"/>
        <v>100025429</v>
      </c>
      <c r="C25431">
        <v>0</v>
      </c>
      <c r="D25431">
        <v>9999999999</v>
      </c>
      <c r="E25431">
        <v>2</v>
      </c>
      <c r="L25431" t="s">
        <v>27</v>
      </c>
      <c r="M25431" t="s">
        <v>227</v>
      </c>
      <c r="R25431" t="s">
        <v>29</v>
      </c>
      <c r="S25431" t="str">
        <f t="shared" ca="1" si="1985"/>
        <v>2023-11-14 11:09:06.06</v>
      </c>
      <c r="V25431">
        <v>0</v>
      </c>
      <c r="W25431">
        <v>9999999999</v>
      </c>
      <c r="Z25431">
        <v>1</v>
      </c>
      <c r="AA25431">
        <v>83143</v>
      </c>
    </row>
    <row r="25432" spans="1:27" x14ac:dyDescent="0.25">
      <c r="A25432">
        <f t="shared" si="1987"/>
        <v>100025430</v>
      </c>
      <c r="B25432">
        <f t="shared" si="1987"/>
        <v>100025430</v>
      </c>
      <c r="C25432">
        <v>0</v>
      </c>
      <c r="D25432">
        <v>9999999999</v>
      </c>
      <c r="E25432">
        <v>2</v>
      </c>
      <c r="L25432" t="s">
        <v>27</v>
      </c>
      <c r="M25432" t="s">
        <v>227</v>
      </c>
      <c r="R25432" t="s">
        <v>29</v>
      </c>
      <c r="S25432" t="str">
        <f t="shared" ca="1" si="1985"/>
        <v>2023-11-14 11:09:06.06</v>
      </c>
      <c r="V25432">
        <v>0</v>
      </c>
      <c r="W25432">
        <v>9999999999</v>
      </c>
      <c r="Z25432">
        <v>1</v>
      </c>
      <c r="AA25432">
        <v>83143</v>
      </c>
    </row>
    <row r="25433" spans="1:27" x14ac:dyDescent="0.25">
      <c r="A25433">
        <f t="shared" si="1987"/>
        <v>100025431</v>
      </c>
      <c r="B25433">
        <f t="shared" si="1987"/>
        <v>100025431</v>
      </c>
      <c r="C25433">
        <v>0</v>
      </c>
      <c r="D25433">
        <v>9999999999</v>
      </c>
      <c r="E25433">
        <v>2</v>
      </c>
      <c r="L25433" t="s">
        <v>27</v>
      </c>
      <c r="M25433" t="s">
        <v>227</v>
      </c>
      <c r="R25433" t="s">
        <v>29</v>
      </c>
      <c r="S25433" t="str">
        <f t="shared" ca="1" si="1985"/>
        <v>2023-11-14 11:09:06.06</v>
      </c>
      <c r="V25433">
        <v>0</v>
      </c>
      <c r="W25433">
        <v>9999999999</v>
      </c>
      <c r="Z25433">
        <v>1</v>
      </c>
      <c r="AA25433">
        <v>83143</v>
      </c>
    </row>
    <row r="25434" spans="1:27" x14ac:dyDescent="0.25">
      <c r="A25434">
        <f t="shared" si="1987"/>
        <v>100025432</v>
      </c>
      <c r="B25434">
        <f t="shared" si="1987"/>
        <v>100025432</v>
      </c>
      <c r="C25434">
        <v>0</v>
      </c>
      <c r="D25434">
        <v>9999999999</v>
      </c>
      <c r="E25434">
        <v>2</v>
      </c>
      <c r="L25434" t="s">
        <v>27</v>
      </c>
      <c r="M25434" t="s">
        <v>227</v>
      </c>
      <c r="R25434" t="s">
        <v>29</v>
      </c>
      <c r="S25434" t="str">
        <f t="shared" ca="1" si="1985"/>
        <v>2023-11-14 11:09:06.06</v>
      </c>
      <c r="V25434">
        <v>0</v>
      </c>
      <c r="W25434">
        <v>9999999999</v>
      </c>
      <c r="Z25434">
        <v>1</v>
      </c>
      <c r="AA25434">
        <v>83143</v>
      </c>
    </row>
    <row r="25435" spans="1:27" x14ac:dyDescent="0.25">
      <c r="A25435">
        <f t="shared" si="1987"/>
        <v>100025433</v>
      </c>
      <c r="B25435">
        <f t="shared" si="1987"/>
        <v>100025433</v>
      </c>
      <c r="C25435">
        <v>0</v>
      </c>
      <c r="D25435">
        <v>9999999999</v>
      </c>
      <c r="E25435">
        <v>2</v>
      </c>
      <c r="L25435" t="s">
        <v>27</v>
      </c>
      <c r="M25435" t="s">
        <v>227</v>
      </c>
      <c r="R25435" t="s">
        <v>29</v>
      </c>
      <c r="S25435" t="str">
        <f t="shared" ca="1" si="1985"/>
        <v>2023-11-14 11:09:06.06</v>
      </c>
      <c r="V25435">
        <v>0</v>
      </c>
      <c r="W25435">
        <v>9999999999</v>
      </c>
      <c r="Z25435">
        <v>1</v>
      </c>
      <c r="AA25435">
        <v>83143</v>
      </c>
    </row>
    <row r="25436" spans="1:27" x14ac:dyDescent="0.25">
      <c r="A25436">
        <f t="shared" si="1987"/>
        <v>100025434</v>
      </c>
      <c r="B25436">
        <f t="shared" si="1987"/>
        <v>100025434</v>
      </c>
      <c r="C25436">
        <v>0</v>
      </c>
      <c r="D25436">
        <v>9999999999</v>
      </c>
      <c r="E25436">
        <v>2</v>
      </c>
      <c r="L25436" t="s">
        <v>27</v>
      </c>
      <c r="M25436" t="s">
        <v>227</v>
      </c>
      <c r="R25436" t="s">
        <v>29</v>
      </c>
      <c r="S25436" t="str">
        <f t="shared" ca="1" si="1985"/>
        <v>2023-11-14 11:09:06.06</v>
      </c>
      <c r="V25436">
        <v>0</v>
      </c>
      <c r="W25436">
        <v>9999999999</v>
      </c>
      <c r="Z25436">
        <v>1</v>
      </c>
      <c r="AA25436">
        <v>83143</v>
      </c>
    </row>
    <row r="25437" spans="1:27" x14ac:dyDescent="0.25">
      <c r="A25437">
        <f t="shared" si="1987"/>
        <v>100025435</v>
      </c>
      <c r="B25437">
        <f t="shared" si="1987"/>
        <v>100025435</v>
      </c>
      <c r="C25437">
        <v>0</v>
      </c>
      <c r="D25437">
        <v>9999999999</v>
      </c>
      <c r="E25437">
        <v>2</v>
      </c>
      <c r="L25437" t="s">
        <v>27</v>
      </c>
      <c r="M25437" t="s">
        <v>227</v>
      </c>
      <c r="R25437" t="s">
        <v>29</v>
      </c>
      <c r="S25437" t="str">
        <f t="shared" ca="1" si="1985"/>
        <v>2023-11-14 11:09:06.06</v>
      </c>
      <c r="V25437">
        <v>0</v>
      </c>
      <c r="W25437">
        <v>9999999999</v>
      </c>
      <c r="Z25437">
        <v>1</v>
      </c>
      <c r="AA25437">
        <v>83143</v>
      </c>
    </row>
    <row r="25438" spans="1:27" x14ac:dyDescent="0.25">
      <c r="A25438">
        <f t="shared" si="1987"/>
        <v>100025436</v>
      </c>
      <c r="B25438">
        <f t="shared" si="1987"/>
        <v>100025436</v>
      </c>
      <c r="C25438">
        <v>0</v>
      </c>
      <c r="D25438">
        <v>9999999999</v>
      </c>
      <c r="E25438">
        <v>2</v>
      </c>
      <c r="L25438" t="s">
        <v>27</v>
      </c>
      <c r="M25438" t="s">
        <v>227</v>
      </c>
      <c r="R25438" t="s">
        <v>29</v>
      </c>
      <c r="S25438" t="str">
        <f t="shared" ca="1" si="1985"/>
        <v>2023-11-14 11:09:06.06</v>
      </c>
      <c r="V25438">
        <v>0</v>
      </c>
      <c r="W25438">
        <v>9999999999</v>
      </c>
      <c r="Z25438">
        <v>1</v>
      </c>
      <c r="AA25438">
        <v>83143</v>
      </c>
    </row>
    <row r="25439" spans="1:27" x14ac:dyDescent="0.25">
      <c r="A25439">
        <f t="shared" si="1987"/>
        <v>100025437</v>
      </c>
      <c r="B25439">
        <f t="shared" si="1987"/>
        <v>100025437</v>
      </c>
      <c r="C25439">
        <v>0</v>
      </c>
      <c r="D25439">
        <v>9999999999</v>
      </c>
      <c r="E25439">
        <v>2</v>
      </c>
      <c r="L25439" t="s">
        <v>27</v>
      </c>
      <c r="M25439" t="s">
        <v>227</v>
      </c>
      <c r="R25439" t="s">
        <v>29</v>
      </c>
      <c r="S25439" t="str">
        <f t="shared" ca="1" si="1985"/>
        <v>2023-11-14 11:09:06.06</v>
      </c>
      <c r="V25439">
        <v>0</v>
      </c>
      <c r="W25439">
        <v>9999999999</v>
      </c>
      <c r="Z25439">
        <v>1</v>
      </c>
      <c r="AA25439">
        <v>83143</v>
      </c>
    </row>
    <row r="25440" spans="1:27" x14ac:dyDescent="0.25">
      <c r="A25440">
        <f t="shared" si="1987"/>
        <v>100025438</v>
      </c>
      <c r="B25440">
        <f t="shared" si="1987"/>
        <v>100025438</v>
      </c>
      <c r="C25440">
        <v>0</v>
      </c>
      <c r="D25440">
        <v>9999999999</v>
      </c>
      <c r="E25440">
        <v>2</v>
      </c>
      <c r="L25440" t="s">
        <v>27</v>
      </c>
      <c r="M25440" t="s">
        <v>227</v>
      </c>
      <c r="R25440" t="s">
        <v>29</v>
      </c>
      <c r="S25440" t="str">
        <f t="shared" ca="1" si="1985"/>
        <v>2023-11-14 11:09:06.06</v>
      </c>
      <c r="V25440">
        <v>0</v>
      </c>
      <c r="W25440">
        <v>9999999999</v>
      </c>
      <c r="Z25440">
        <v>1</v>
      </c>
      <c r="AA25440">
        <v>83143</v>
      </c>
    </row>
    <row r="25441" spans="1:27" x14ac:dyDescent="0.25">
      <c r="A25441">
        <f t="shared" si="1987"/>
        <v>100025439</v>
      </c>
      <c r="B25441">
        <f t="shared" si="1987"/>
        <v>100025439</v>
      </c>
      <c r="C25441">
        <v>0</v>
      </c>
      <c r="D25441">
        <v>9999999999</v>
      </c>
      <c r="E25441">
        <v>2</v>
      </c>
      <c r="L25441" t="s">
        <v>27</v>
      </c>
      <c r="M25441" t="s">
        <v>227</v>
      </c>
      <c r="R25441" t="s">
        <v>29</v>
      </c>
      <c r="S25441" t="str">
        <f t="shared" ca="1" si="1985"/>
        <v>2023-11-14 11:09:06.06</v>
      </c>
      <c r="V25441">
        <v>0</v>
      </c>
      <c r="W25441">
        <v>9999999999</v>
      </c>
      <c r="Z25441">
        <v>1</v>
      </c>
      <c r="AA25441">
        <v>83143</v>
      </c>
    </row>
    <row r="25442" spans="1:27" x14ac:dyDescent="0.25">
      <c r="A25442">
        <f t="shared" si="1987"/>
        <v>100025440</v>
      </c>
      <c r="B25442">
        <f t="shared" si="1987"/>
        <v>100025440</v>
      </c>
      <c r="C25442">
        <v>0</v>
      </c>
      <c r="D25442">
        <v>9999999999</v>
      </c>
      <c r="E25442">
        <v>2</v>
      </c>
      <c r="L25442" t="s">
        <v>27</v>
      </c>
      <c r="M25442" t="s">
        <v>227</v>
      </c>
      <c r="R25442" t="s">
        <v>29</v>
      </c>
      <c r="S25442" t="str">
        <f t="shared" ca="1" si="1985"/>
        <v>2023-11-14 11:09:06.06</v>
      </c>
      <c r="V25442">
        <v>0</v>
      </c>
      <c r="W25442">
        <v>9999999999</v>
      </c>
      <c r="Z25442">
        <v>1</v>
      </c>
      <c r="AA25442">
        <v>83143</v>
      </c>
    </row>
    <row r="25443" spans="1:27" x14ac:dyDescent="0.25">
      <c r="A25443">
        <f t="shared" si="1987"/>
        <v>100025441</v>
      </c>
      <c r="B25443">
        <f t="shared" si="1987"/>
        <v>100025441</v>
      </c>
      <c r="C25443">
        <v>0</v>
      </c>
      <c r="D25443">
        <v>9999999999</v>
      </c>
      <c r="E25443">
        <v>2</v>
      </c>
      <c r="L25443" t="s">
        <v>27</v>
      </c>
      <c r="M25443" t="s">
        <v>227</v>
      </c>
      <c r="R25443" t="s">
        <v>29</v>
      </c>
      <c r="S25443" t="str">
        <f t="shared" ca="1" si="1985"/>
        <v>2023-11-14 11:09:06.06</v>
      </c>
      <c r="V25443">
        <v>0</v>
      </c>
      <c r="W25443">
        <v>9999999999</v>
      </c>
      <c r="Z25443">
        <v>1</v>
      </c>
      <c r="AA25443">
        <v>83143</v>
      </c>
    </row>
    <row r="25444" spans="1:27" x14ac:dyDescent="0.25">
      <c r="A25444">
        <f t="shared" ref="A25444:B25459" si="1988">A25443+1</f>
        <v>100025442</v>
      </c>
      <c r="B25444">
        <f t="shared" si="1988"/>
        <v>100025442</v>
      </c>
      <c r="C25444">
        <v>0</v>
      </c>
      <c r="D25444">
        <v>9999999999</v>
      </c>
      <c r="E25444">
        <v>2</v>
      </c>
      <c r="L25444" t="s">
        <v>27</v>
      </c>
      <c r="M25444" t="s">
        <v>227</v>
      </c>
      <c r="R25444" t="s">
        <v>29</v>
      </c>
      <c r="S25444" t="str">
        <f t="shared" ca="1" si="1985"/>
        <v>2023-11-14 11:09:06.06</v>
      </c>
      <c r="V25444">
        <v>0</v>
      </c>
      <c r="W25444">
        <v>9999999999</v>
      </c>
      <c r="Z25444">
        <v>1</v>
      </c>
      <c r="AA25444">
        <v>83143</v>
      </c>
    </row>
    <row r="25445" spans="1:27" x14ac:dyDescent="0.25">
      <c r="A25445">
        <f t="shared" si="1988"/>
        <v>100025443</v>
      </c>
      <c r="B25445">
        <f t="shared" si="1988"/>
        <v>100025443</v>
      </c>
      <c r="C25445">
        <v>0</v>
      </c>
      <c r="D25445">
        <v>9999999999</v>
      </c>
      <c r="E25445">
        <v>2</v>
      </c>
      <c r="L25445" t="s">
        <v>27</v>
      </c>
      <c r="M25445" t="s">
        <v>227</v>
      </c>
      <c r="R25445" t="s">
        <v>29</v>
      </c>
      <c r="S25445" t="str">
        <f t="shared" ca="1" si="1985"/>
        <v>2023-11-14 11:09:06.06</v>
      </c>
      <c r="V25445">
        <v>0</v>
      </c>
      <c r="W25445">
        <v>9999999999</v>
      </c>
      <c r="Z25445">
        <v>1</v>
      </c>
      <c r="AA25445">
        <v>83143</v>
      </c>
    </row>
    <row r="25446" spans="1:27" x14ac:dyDescent="0.25">
      <c r="A25446">
        <f t="shared" si="1988"/>
        <v>100025444</v>
      </c>
      <c r="B25446">
        <f t="shared" si="1988"/>
        <v>100025444</v>
      </c>
      <c r="C25446">
        <v>0</v>
      </c>
      <c r="D25446">
        <v>9999999999</v>
      </c>
      <c r="E25446">
        <v>2</v>
      </c>
      <c r="L25446" t="s">
        <v>27</v>
      </c>
      <c r="M25446" t="s">
        <v>227</v>
      </c>
      <c r="R25446" t="s">
        <v>29</v>
      </c>
      <c r="S25446" t="str">
        <f t="shared" ca="1" si="1985"/>
        <v>2023-11-14 11:09:06.06</v>
      </c>
      <c r="V25446">
        <v>0</v>
      </c>
      <c r="W25446">
        <v>9999999999</v>
      </c>
      <c r="Z25446">
        <v>1</v>
      </c>
      <c r="AA25446">
        <v>83143</v>
      </c>
    </row>
    <row r="25447" spans="1:27" x14ac:dyDescent="0.25">
      <c r="A25447">
        <f t="shared" si="1988"/>
        <v>100025445</v>
      </c>
      <c r="B25447">
        <f t="shared" si="1988"/>
        <v>100025445</v>
      </c>
      <c r="C25447">
        <v>0</v>
      </c>
      <c r="D25447">
        <v>9999999999</v>
      </c>
      <c r="E25447">
        <v>2</v>
      </c>
      <c r="L25447" t="s">
        <v>27</v>
      </c>
      <c r="M25447" t="s">
        <v>227</v>
      </c>
      <c r="R25447" t="s">
        <v>29</v>
      </c>
      <c r="S25447" t="str">
        <f t="shared" ca="1" si="1985"/>
        <v>2023-11-14 11:09:06.06</v>
      </c>
      <c r="V25447">
        <v>0</v>
      </c>
      <c r="W25447">
        <v>9999999999</v>
      </c>
      <c r="Z25447">
        <v>1</v>
      </c>
      <c r="AA25447">
        <v>83143</v>
      </c>
    </row>
    <row r="25448" spans="1:27" x14ac:dyDescent="0.25">
      <c r="A25448">
        <f t="shared" si="1988"/>
        <v>100025446</v>
      </c>
      <c r="B25448">
        <f t="shared" si="1988"/>
        <v>100025446</v>
      </c>
      <c r="C25448">
        <v>0</v>
      </c>
      <c r="D25448">
        <v>9999999999</v>
      </c>
      <c r="E25448">
        <v>2</v>
      </c>
      <c r="L25448" t="s">
        <v>27</v>
      </c>
      <c r="M25448" t="s">
        <v>227</v>
      </c>
      <c r="R25448" t="s">
        <v>29</v>
      </c>
      <c r="S25448" t="str">
        <f t="shared" ca="1" si="1985"/>
        <v>2023-11-14 11:09:06.06</v>
      </c>
      <c r="V25448">
        <v>0</v>
      </c>
      <c r="W25448">
        <v>9999999999</v>
      </c>
      <c r="Z25448">
        <v>1</v>
      </c>
      <c r="AA25448">
        <v>83143</v>
      </c>
    </row>
    <row r="25449" spans="1:27" x14ac:dyDescent="0.25">
      <c r="A25449">
        <f t="shared" si="1988"/>
        <v>100025447</v>
      </c>
      <c r="B25449">
        <f t="shared" si="1988"/>
        <v>100025447</v>
      </c>
      <c r="C25449">
        <v>0</v>
      </c>
      <c r="D25449">
        <v>9999999999</v>
      </c>
      <c r="E25449">
        <v>2</v>
      </c>
      <c r="L25449" t="s">
        <v>27</v>
      </c>
      <c r="M25449" t="s">
        <v>227</v>
      </c>
      <c r="R25449" t="s">
        <v>29</v>
      </c>
      <c r="S25449" t="str">
        <f t="shared" ca="1" si="1985"/>
        <v>2023-11-14 11:09:06.06</v>
      </c>
      <c r="V25449">
        <v>0</v>
      </c>
      <c r="W25449">
        <v>9999999999</v>
      </c>
      <c r="Z25449">
        <v>1</v>
      </c>
      <c r="AA25449">
        <v>83143</v>
      </c>
    </row>
    <row r="25450" spans="1:27" x14ac:dyDescent="0.25">
      <c r="A25450">
        <f t="shared" si="1988"/>
        <v>100025448</v>
      </c>
      <c r="B25450">
        <f t="shared" si="1988"/>
        <v>100025448</v>
      </c>
      <c r="C25450">
        <v>0</v>
      </c>
      <c r="D25450">
        <v>9999999999</v>
      </c>
      <c r="E25450">
        <v>2</v>
      </c>
      <c r="L25450" t="s">
        <v>27</v>
      </c>
      <c r="M25450" t="s">
        <v>227</v>
      </c>
      <c r="R25450" t="s">
        <v>29</v>
      </c>
      <c r="S25450" t="str">
        <f t="shared" ca="1" si="1985"/>
        <v>2023-11-14 11:09:06.06</v>
      </c>
      <c r="V25450">
        <v>0</v>
      </c>
      <c r="W25450">
        <v>9999999999</v>
      </c>
      <c r="Z25450">
        <v>1</v>
      </c>
      <c r="AA25450">
        <v>83143</v>
      </c>
    </row>
    <row r="25451" spans="1:27" x14ac:dyDescent="0.25">
      <c r="A25451">
        <f t="shared" si="1988"/>
        <v>100025449</v>
      </c>
      <c r="B25451">
        <f t="shared" si="1988"/>
        <v>100025449</v>
      </c>
      <c r="C25451">
        <v>0</v>
      </c>
      <c r="D25451">
        <v>9999999999</v>
      </c>
      <c r="E25451">
        <v>2</v>
      </c>
      <c r="L25451" t="s">
        <v>27</v>
      </c>
      <c r="M25451" t="s">
        <v>227</v>
      </c>
      <c r="R25451" t="s">
        <v>29</v>
      </c>
      <c r="S25451" t="str">
        <f t="shared" ca="1" si="1985"/>
        <v>2023-11-14 11:09:06.06</v>
      </c>
      <c r="V25451">
        <v>0</v>
      </c>
      <c r="W25451">
        <v>9999999999</v>
      </c>
      <c r="Z25451">
        <v>1</v>
      </c>
      <c r="AA25451">
        <v>83143</v>
      </c>
    </row>
    <row r="25452" spans="1:27" x14ac:dyDescent="0.25">
      <c r="A25452">
        <f t="shared" si="1988"/>
        <v>100025450</v>
      </c>
      <c r="B25452">
        <f t="shared" si="1988"/>
        <v>100025450</v>
      </c>
      <c r="C25452">
        <v>0</v>
      </c>
      <c r="D25452">
        <v>9999999999</v>
      </c>
      <c r="E25452">
        <v>2</v>
      </c>
      <c r="L25452" t="s">
        <v>27</v>
      </c>
      <c r="M25452" t="s">
        <v>227</v>
      </c>
      <c r="R25452" t="s">
        <v>29</v>
      </c>
      <c r="S25452" t="str">
        <f t="shared" ca="1" si="1985"/>
        <v>2023-11-14 11:09:06.06</v>
      </c>
      <c r="V25452">
        <v>0</v>
      </c>
      <c r="W25452">
        <v>9999999999</v>
      </c>
      <c r="Z25452">
        <v>1</v>
      </c>
      <c r="AA25452">
        <v>83143</v>
      </c>
    </row>
    <row r="25453" spans="1:27" x14ac:dyDescent="0.25">
      <c r="A25453">
        <f t="shared" si="1988"/>
        <v>100025451</v>
      </c>
      <c r="B25453">
        <f t="shared" si="1988"/>
        <v>100025451</v>
      </c>
      <c r="C25453">
        <v>0</v>
      </c>
      <c r="D25453">
        <v>9999999999</v>
      </c>
      <c r="E25453">
        <v>2</v>
      </c>
      <c r="L25453" t="s">
        <v>27</v>
      </c>
      <c r="M25453" t="s">
        <v>227</v>
      </c>
      <c r="R25453" t="s">
        <v>29</v>
      </c>
      <c r="S25453" t="str">
        <f t="shared" ca="1" si="1985"/>
        <v>2023-11-14 11:09:06.06</v>
      </c>
      <c r="V25453">
        <v>0</v>
      </c>
      <c r="W25453">
        <v>9999999999</v>
      </c>
      <c r="Z25453">
        <v>1</v>
      </c>
      <c r="AA25453">
        <v>83143</v>
      </c>
    </row>
    <row r="25454" spans="1:27" x14ac:dyDescent="0.25">
      <c r="A25454">
        <f t="shared" si="1988"/>
        <v>100025452</v>
      </c>
      <c r="B25454">
        <f t="shared" si="1988"/>
        <v>100025452</v>
      </c>
      <c r="C25454">
        <v>0</v>
      </c>
      <c r="D25454">
        <v>9999999999</v>
      </c>
      <c r="E25454">
        <v>2</v>
      </c>
      <c r="L25454" t="s">
        <v>27</v>
      </c>
      <c r="M25454" t="s">
        <v>227</v>
      </c>
      <c r="R25454" t="s">
        <v>29</v>
      </c>
      <c r="S25454" t="str">
        <f t="shared" ca="1" si="1985"/>
        <v>2023-11-14 11:09:06.06</v>
      </c>
      <c r="V25454">
        <v>0</v>
      </c>
      <c r="W25454">
        <v>9999999999</v>
      </c>
      <c r="Z25454">
        <v>1</v>
      </c>
      <c r="AA25454">
        <v>83143</v>
      </c>
    </row>
    <row r="25455" spans="1:27" x14ac:dyDescent="0.25">
      <c r="A25455">
        <f t="shared" si="1988"/>
        <v>100025453</v>
      </c>
      <c r="B25455">
        <f t="shared" si="1988"/>
        <v>100025453</v>
      </c>
      <c r="C25455">
        <v>0</v>
      </c>
      <c r="D25455">
        <v>9999999999</v>
      </c>
      <c r="E25455">
        <v>2</v>
      </c>
      <c r="L25455" t="s">
        <v>27</v>
      </c>
      <c r="M25455" t="s">
        <v>227</v>
      </c>
      <c r="R25455" t="s">
        <v>29</v>
      </c>
      <c r="S25455" t="str">
        <f t="shared" ca="1" si="1985"/>
        <v>2023-11-14 11:09:06.06</v>
      </c>
      <c r="V25455">
        <v>0</v>
      </c>
      <c r="W25455">
        <v>9999999999</v>
      </c>
      <c r="Z25455">
        <v>1</v>
      </c>
      <c r="AA25455">
        <v>83143</v>
      </c>
    </row>
    <row r="25456" spans="1:27" x14ac:dyDescent="0.25">
      <c r="A25456">
        <f t="shared" si="1988"/>
        <v>100025454</v>
      </c>
      <c r="B25456">
        <f t="shared" si="1988"/>
        <v>100025454</v>
      </c>
      <c r="C25456">
        <v>0</v>
      </c>
      <c r="D25456">
        <v>9999999999</v>
      </c>
      <c r="E25456">
        <v>2</v>
      </c>
      <c r="L25456" t="s">
        <v>27</v>
      </c>
      <c r="M25456" t="s">
        <v>227</v>
      </c>
      <c r="R25456" t="s">
        <v>29</v>
      </c>
      <c r="S25456" t="str">
        <f t="shared" ca="1" si="1985"/>
        <v>2023-11-14 11:09:06.06</v>
      </c>
      <c r="V25456">
        <v>0</v>
      </c>
      <c r="W25456">
        <v>9999999999</v>
      </c>
      <c r="Z25456">
        <v>1</v>
      </c>
      <c r="AA25456">
        <v>83143</v>
      </c>
    </row>
    <row r="25457" spans="1:27" x14ac:dyDescent="0.25">
      <c r="A25457">
        <f t="shared" si="1988"/>
        <v>100025455</v>
      </c>
      <c r="B25457">
        <f t="shared" si="1988"/>
        <v>100025455</v>
      </c>
      <c r="C25457">
        <v>0</v>
      </c>
      <c r="D25457">
        <v>9999999999</v>
      </c>
      <c r="E25457">
        <v>2</v>
      </c>
      <c r="L25457" t="s">
        <v>27</v>
      </c>
      <c r="M25457" t="s">
        <v>227</v>
      </c>
      <c r="R25457" t="s">
        <v>29</v>
      </c>
      <c r="S25457" t="str">
        <f t="shared" ca="1" si="1985"/>
        <v>2023-11-14 11:09:06.06</v>
      </c>
      <c r="V25457">
        <v>0</v>
      </c>
      <c r="W25457">
        <v>9999999999</v>
      </c>
      <c r="Z25457">
        <v>1</v>
      </c>
      <c r="AA25457">
        <v>83143</v>
      </c>
    </row>
    <row r="25458" spans="1:27" x14ac:dyDescent="0.25">
      <c r="A25458">
        <f t="shared" si="1988"/>
        <v>100025456</v>
      </c>
      <c r="B25458">
        <f t="shared" si="1988"/>
        <v>100025456</v>
      </c>
      <c r="C25458">
        <v>0</v>
      </c>
      <c r="D25458">
        <v>9999999999</v>
      </c>
      <c r="E25458">
        <v>2</v>
      </c>
      <c r="L25458" t="s">
        <v>27</v>
      </c>
      <c r="M25458" t="s">
        <v>227</v>
      </c>
      <c r="R25458" t="s">
        <v>29</v>
      </c>
      <c r="S25458" t="str">
        <f t="shared" ca="1" si="1985"/>
        <v>2023-11-14 11:09:06.06</v>
      </c>
      <c r="V25458">
        <v>0</v>
      </c>
      <c r="W25458">
        <v>9999999999</v>
      </c>
      <c r="Z25458">
        <v>1</v>
      </c>
      <c r="AA25458">
        <v>83143</v>
      </c>
    </row>
    <row r="25459" spans="1:27" x14ac:dyDescent="0.25">
      <c r="A25459">
        <f t="shared" si="1988"/>
        <v>100025457</v>
      </c>
      <c r="B25459">
        <f t="shared" si="1988"/>
        <v>100025457</v>
      </c>
      <c r="C25459">
        <v>0</v>
      </c>
      <c r="D25459">
        <v>9999999999</v>
      </c>
      <c r="E25459">
        <v>2</v>
      </c>
      <c r="L25459" t="s">
        <v>27</v>
      </c>
      <c r="M25459" t="s">
        <v>227</v>
      </c>
      <c r="R25459" t="s">
        <v>29</v>
      </c>
      <c r="S25459" t="str">
        <f t="shared" ca="1" si="1985"/>
        <v>2023-11-14 11:09:06.06</v>
      </c>
      <c r="V25459">
        <v>0</v>
      </c>
      <c r="W25459">
        <v>9999999999</v>
      </c>
      <c r="Z25459">
        <v>1</v>
      </c>
      <c r="AA25459">
        <v>83143</v>
      </c>
    </row>
    <row r="25460" spans="1:27" x14ac:dyDescent="0.25">
      <c r="A25460">
        <f t="shared" ref="A25460:B25475" si="1989">A25459+1</f>
        <v>100025458</v>
      </c>
      <c r="B25460">
        <f t="shared" si="1989"/>
        <v>100025458</v>
      </c>
      <c r="C25460">
        <v>0</v>
      </c>
      <c r="D25460">
        <v>9999999999</v>
      </c>
      <c r="E25460">
        <v>2</v>
      </c>
      <c r="L25460" t="s">
        <v>27</v>
      </c>
      <c r="M25460" t="s">
        <v>227</v>
      </c>
      <c r="R25460" t="s">
        <v>29</v>
      </c>
      <c r="S25460" t="str">
        <f t="shared" ca="1" si="1985"/>
        <v>2023-11-14 11:09:06.06</v>
      </c>
      <c r="V25460">
        <v>0</v>
      </c>
      <c r="W25460">
        <v>9999999999</v>
      </c>
      <c r="Z25460">
        <v>1</v>
      </c>
      <c r="AA25460">
        <v>83143</v>
      </c>
    </row>
    <row r="25461" spans="1:27" x14ac:dyDescent="0.25">
      <c r="A25461">
        <f t="shared" si="1989"/>
        <v>100025459</v>
      </c>
      <c r="B25461">
        <f t="shared" si="1989"/>
        <v>100025459</v>
      </c>
      <c r="C25461">
        <v>0</v>
      </c>
      <c r="D25461">
        <v>9999999999</v>
      </c>
      <c r="E25461">
        <v>2</v>
      </c>
      <c r="L25461" t="s">
        <v>27</v>
      </c>
      <c r="M25461" t="s">
        <v>227</v>
      </c>
      <c r="R25461" t="s">
        <v>29</v>
      </c>
      <c r="S25461" t="str">
        <f t="shared" ca="1" si="1985"/>
        <v>2023-11-14 11:09:06.06</v>
      </c>
      <c r="V25461">
        <v>0</v>
      </c>
      <c r="W25461">
        <v>9999999999</v>
      </c>
      <c r="Z25461">
        <v>1</v>
      </c>
      <c r="AA25461">
        <v>83143</v>
      </c>
    </row>
    <row r="25462" spans="1:27" x14ac:dyDescent="0.25">
      <c r="A25462">
        <f t="shared" si="1989"/>
        <v>100025460</v>
      </c>
      <c r="B25462">
        <f t="shared" si="1989"/>
        <v>100025460</v>
      </c>
      <c r="C25462">
        <v>0</v>
      </c>
      <c r="D25462">
        <v>9999999999</v>
      </c>
      <c r="E25462">
        <v>2</v>
      </c>
      <c r="L25462" t="s">
        <v>27</v>
      </c>
      <c r="M25462" t="s">
        <v>227</v>
      </c>
      <c r="R25462" t="s">
        <v>29</v>
      </c>
      <c r="S25462" t="str">
        <f t="shared" ca="1" si="1985"/>
        <v>2023-11-14 11:09:06.06</v>
      </c>
      <c r="V25462">
        <v>0</v>
      </c>
      <c r="W25462">
        <v>9999999999</v>
      </c>
      <c r="Z25462">
        <v>1</v>
      </c>
      <c r="AA25462">
        <v>83143</v>
      </c>
    </row>
    <row r="25463" spans="1:27" x14ac:dyDescent="0.25">
      <c r="A25463">
        <f t="shared" si="1989"/>
        <v>100025461</v>
      </c>
      <c r="B25463">
        <f t="shared" si="1989"/>
        <v>100025461</v>
      </c>
      <c r="C25463">
        <v>0</v>
      </c>
      <c r="D25463">
        <v>9999999999</v>
      </c>
      <c r="E25463">
        <v>2</v>
      </c>
      <c r="L25463" t="s">
        <v>27</v>
      </c>
      <c r="M25463" t="s">
        <v>227</v>
      </c>
      <c r="R25463" t="s">
        <v>29</v>
      </c>
      <c r="S25463" t="str">
        <f t="shared" ca="1" si="1985"/>
        <v>2023-11-14 11:09:06.06</v>
      </c>
      <c r="V25463">
        <v>0</v>
      </c>
      <c r="W25463">
        <v>9999999999</v>
      </c>
      <c r="Z25463">
        <v>1</v>
      </c>
      <c r="AA25463">
        <v>83143</v>
      </c>
    </row>
    <row r="25464" spans="1:27" x14ac:dyDescent="0.25">
      <c r="A25464">
        <f t="shared" si="1989"/>
        <v>100025462</v>
      </c>
      <c r="B25464">
        <f t="shared" si="1989"/>
        <v>100025462</v>
      </c>
      <c r="C25464">
        <v>0</v>
      </c>
      <c r="D25464">
        <v>9999999999</v>
      </c>
      <c r="E25464">
        <v>2</v>
      </c>
      <c r="L25464" t="s">
        <v>27</v>
      </c>
      <c r="M25464" t="s">
        <v>227</v>
      </c>
      <c r="R25464" t="s">
        <v>29</v>
      </c>
      <c r="S25464" t="str">
        <f t="shared" ca="1" si="1985"/>
        <v>2023-11-14 11:09:06.06</v>
      </c>
      <c r="V25464">
        <v>0</v>
      </c>
      <c r="W25464">
        <v>9999999999</v>
      </c>
      <c r="Z25464">
        <v>1</v>
      </c>
      <c r="AA25464">
        <v>83143</v>
      </c>
    </row>
    <row r="25465" spans="1:27" x14ac:dyDescent="0.25">
      <c r="A25465">
        <f t="shared" si="1989"/>
        <v>100025463</v>
      </c>
      <c r="B25465">
        <f t="shared" si="1989"/>
        <v>100025463</v>
      </c>
      <c r="C25465">
        <v>0</v>
      </c>
      <c r="D25465">
        <v>9999999999</v>
      </c>
      <c r="E25465">
        <v>2</v>
      </c>
      <c r="L25465" t="s">
        <v>27</v>
      </c>
      <c r="M25465" t="s">
        <v>227</v>
      </c>
      <c r="R25465" t="s">
        <v>29</v>
      </c>
      <c r="S25465" t="str">
        <f t="shared" ca="1" si="1985"/>
        <v>2023-11-14 11:09:06.06</v>
      </c>
      <c r="V25465">
        <v>0</v>
      </c>
      <c r="W25465">
        <v>9999999999</v>
      </c>
      <c r="Z25465">
        <v>1</v>
      </c>
      <c r="AA25465">
        <v>83143</v>
      </c>
    </row>
    <row r="25466" spans="1:27" x14ac:dyDescent="0.25">
      <c r="A25466">
        <f t="shared" si="1989"/>
        <v>100025464</v>
      </c>
      <c r="B25466">
        <f t="shared" si="1989"/>
        <v>100025464</v>
      </c>
      <c r="C25466">
        <v>0</v>
      </c>
      <c r="D25466">
        <v>9999999999</v>
      </c>
      <c r="E25466">
        <v>2</v>
      </c>
      <c r="L25466" t="s">
        <v>27</v>
      </c>
      <c r="M25466" t="s">
        <v>227</v>
      </c>
      <c r="R25466" t="s">
        <v>29</v>
      </c>
      <c r="S25466" t="str">
        <f t="shared" ca="1" si="1985"/>
        <v>2023-11-14 11:09:06.06</v>
      </c>
      <c r="V25466">
        <v>0</v>
      </c>
      <c r="W25466">
        <v>9999999999</v>
      </c>
      <c r="Z25466">
        <v>1</v>
      </c>
      <c r="AA25466">
        <v>83143</v>
      </c>
    </row>
    <row r="25467" spans="1:27" x14ac:dyDescent="0.25">
      <c r="A25467">
        <f t="shared" si="1989"/>
        <v>100025465</v>
      </c>
      <c r="B25467">
        <f t="shared" si="1989"/>
        <v>100025465</v>
      </c>
      <c r="C25467">
        <v>0</v>
      </c>
      <c r="D25467">
        <v>9999999999</v>
      </c>
      <c r="E25467">
        <v>2</v>
      </c>
      <c r="L25467" t="s">
        <v>27</v>
      </c>
      <c r="M25467" t="s">
        <v>227</v>
      </c>
      <c r="R25467" t="s">
        <v>29</v>
      </c>
      <c r="S25467" t="str">
        <f t="shared" ca="1" si="1985"/>
        <v>2023-11-14 11:09:06.06</v>
      </c>
      <c r="V25467">
        <v>0</v>
      </c>
      <c r="W25467">
        <v>9999999999</v>
      </c>
      <c r="Z25467">
        <v>1</v>
      </c>
      <c r="AA25467">
        <v>83143</v>
      </c>
    </row>
    <row r="25468" spans="1:27" x14ac:dyDescent="0.25">
      <c r="A25468">
        <f t="shared" si="1989"/>
        <v>100025466</v>
      </c>
      <c r="B25468">
        <f t="shared" si="1989"/>
        <v>100025466</v>
      </c>
      <c r="C25468">
        <v>0</v>
      </c>
      <c r="D25468">
        <v>9999999999</v>
      </c>
      <c r="E25468">
        <v>2</v>
      </c>
      <c r="L25468" t="s">
        <v>27</v>
      </c>
      <c r="M25468" t="s">
        <v>227</v>
      </c>
      <c r="R25468" t="s">
        <v>29</v>
      </c>
      <c r="S25468" t="str">
        <f t="shared" ca="1" si="1985"/>
        <v>2023-11-14 11:09:06.06</v>
      </c>
      <c r="V25468">
        <v>0</v>
      </c>
      <c r="W25468">
        <v>9999999999</v>
      </c>
      <c r="Z25468">
        <v>1</v>
      </c>
      <c r="AA25468">
        <v>83143</v>
      </c>
    </row>
    <row r="25469" spans="1:27" x14ac:dyDescent="0.25">
      <c r="A25469">
        <f t="shared" si="1989"/>
        <v>100025467</v>
      </c>
      <c r="B25469">
        <f t="shared" si="1989"/>
        <v>100025467</v>
      </c>
      <c r="C25469">
        <v>0</v>
      </c>
      <c r="D25469">
        <v>9999999999</v>
      </c>
      <c r="E25469">
        <v>2</v>
      </c>
      <c r="L25469" t="s">
        <v>27</v>
      </c>
      <c r="M25469" t="s">
        <v>227</v>
      </c>
      <c r="R25469" t="s">
        <v>29</v>
      </c>
      <c r="S25469" t="str">
        <f t="shared" ca="1" si="1985"/>
        <v>2023-11-14 11:09:06.06</v>
      </c>
      <c r="V25469">
        <v>0</v>
      </c>
      <c r="W25469">
        <v>9999999999</v>
      </c>
      <c r="Z25469">
        <v>1</v>
      </c>
      <c r="AA25469">
        <v>83143</v>
      </c>
    </row>
    <row r="25470" spans="1:27" x14ac:dyDescent="0.25">
      <c r="A25470">
        <f t="shared" si="1989"/>
        <v>100025468</v>
      </c>
      <c r="B25470">
        <f t="shared" si="1989"/>
        <v>100025468</v>
      </c>
      <c r="C25470">
        <v>0</v>
      </c>
      <c r="D25470">
        <v>9999999999</v>
      </c>
      <c r="E25470">
        <v>2</v>
      </c>
      <c r="L25470" t="s">
        <v>27</v>
      </c>
      <c r="M25470" t="s">
        <v>227</v>
      </c>
      <c r="R25470" t="s">
        <v>29</v>
      </c>
      <c r="S25470" t="str">
        <f t="shared" ca="1" si="1985"/>
        <v>2023-11-14 11:09:06.06</v>
      </c>
      <c r="V25470">
        <v>0</v>
      </c>
      <c r="W25470">
        <v>9999999999</v>
      </c>
      <c r="Z25470">
        <v>1</v>
      </c>
      <c r="AA25470">
        <v>83143</v>
      </c>
    </row>
    <row r="25471" spans="1:27" x14ac:dyDescent="0.25">
      <c r="A25471">
        <f t="shared" si="1989"/>
        <v>100025469</v>
      </c>
      <c r="B25471">
        <f t="shared" si="1989"/>
        <v>100025469</v>
      </c>
      <c r="C25471">
        <v>0</v>
      </c>
      <c r="D25471">
        <v>9999999999</v>
      </c>
      <c r="E25471">
        <v>2</v>
      </c>
      <c r="L25471" t="s">
        <v>27</v>
      </c>
      <c r="M25471" t="s">
        <v>227</v>
      </c>
      <c r="R25471" t="s">
        <v>29</v>
      </c>
      <c r="S25471" t="str">
        <f t="shared" ca="1" si="1985"/>
        <v>2023-11-14 11:09:06.06</v>
      </c>
      <c r="V25471">
        <v>0</v>
      </c>
      <c r="W25471">
        <v>9999999999</v>
      </c>
      <c r="Z25471">
        <v>1</v>
      </c>
      <c r="AA25471">
        <v>83143</v>
      </c>
    </row>
    <row r="25472" spans="1:27" x14ac:dyDescent="0.25">
      <c r="A25472">
        <f t="shared" si="1989"/>
        <v>100025470</v>
      </c>
      <c r="B25472">
        <f t="shared" si="1989"/>
        <v>100025470</v>
      </c>
      <c r="C25472">
        <v>0</v>
      </c>
      <c r="D25472">
        <v>9999999999</v>
      </c>
      <c r="E25472">
        <v>2</v>
      </c>
      <c r="L25472" t="s">
        <v>27</v>
      </c>
      <c r="M25472" t="s">
        <v>227</v>
      </c>
      <c r="R25472" t="s">
        <v>29</v>
      </c>
      <c r="S25472" t="str">
        <f t="shared" ca="1" si="1985"/>
        <v>2023-11-14 11:09:06.06</v>
      </c>
      <c r="V25472">
        <v>0</v>
      </c>
      <c r="W25472">
        <v>9999999999</v>
      </c>
      <c r="Z25472">
        <v>1</v>
      </c>
      <c r="AA25472">
        <v>83143</v>
      </c>
    </row>
    <row r="25473" spans="1:27" x14ac:dyDescent="0.25">
      <c r="A25473">
        <f t="shared" si="1989"/>
        <v>100025471</v>
      </c>
      <c r="B25473">
        <f t="shared" si="1989"/>
        <v>100025471</v>
      </c>
      <c r="C25473">
        <v>0</v>
      </c>
      <c r="D25473">
        <v>9999999999</v>
      </c>
      <c r="E25473">
        <v>2</v>
      </c>
      <c r="L25473" t="s">
        <v>27</v>
      </c>
      <c r="M25473" t="s">
        <v>227</v>
      </c>
      <c r="R25473" t="s">
        <v>29</v>
      </c>
      <c r="S25473" t="str">
        <f t="shared" ca="1" si="1985"/>
        <v>2023-11-14 11:09:06.06</v>
      </c>
      <c r="V25473">
        <v>0</v>
      </c>
      <c r="W25473">
        <v>9999999999</v>
      </c>
      <c r="Z25473">
        <v>1</v>
      </c>
      <c r="AA25473">
        <v>83143</v>
      </c>
    </row>
    <row r="25474" spans="1:27" x14ac:dyDescent="0.25">
      <c r="A25474">
        <f t="shared" si="1989"/>
        <v>100025472</v>
      </c>
      <c r="B25474">
        <f t="shared" si="1989"/>
        <v>100025472</v>
      </c>
      <c r="C25474">
        <v>0</v>
      </c>
      <c r="D25474">
        <v>9999999999</v>
      </c>
      <c r="E25474">
        <v>2</v>
      </c>
      <c r="L25474" t="s">
        <v>27</v>
      </c>
      <c r="M25474" t="s">
        <v>227</v>
      </c>
      <c r="R25474" t="s">
        <v>29</v>
      </c>
      <c r="S25474" t="str">
        <f t="shared" ca="1" si="1985"/>
        <v>2023-11-14 11:09:06.06</v>
      </c>
      <c r="V25474">
        <v>0</v>
      </c>
      <c r="W25474">
        <v>9999999999</v>
      </c>
      <c r="Z25474">
        <v>1</v>
      </c>
      <c r="AA25474">
        <v>83143</v>
      </c>
    </row>
    <row r="25475" spans="1:27" x14ac:dyDescent="0.25">
      <c r="A25475">
        <f t="shared" si="1989"/>
        <v>100025473</v>
      </c>
      <c r="B25475">
        <f t="shared" si="1989"/>
        <v>100025473</v>
      </c>
      <c r="C25475">
        <v>0</v>
      </c>
      <c r="D25475">
        <v>9999999999</v>
      </c>
      <c r="E25475">
        <v>2</v>
      </c>
      <c r="L25475" t="s">
        <v>27</v>
      </c>
      <c r="M25475" t="s">
        <v>227</v>
      </c>
      <c r="R25475" t="s">
        <v>29</v>
      </c>
      <c r="S25475" t="str">
        <f t="shared" ref="S25475:S25538" ca="1" si="1990" xml:space="preserve"> TEXT(NOW(), "yyyy-MM-dd HH:mm:ss.SSS")</f>
        <v>2023-11-14 11:09:06.06</v>
      </c>
      <c r="V25475">
        <v>0</v>
      </c>
      <c r="W25475">
        <v>9999999999</v>
      </c>
      <c r="Z25475">
        <v>1</v>
      </c>
      <c r="AA25475">
        <v>83143</v>
      </c>
    </row>
    <row r="25476" spans="1:27" x14ac:dyDescent="0.25">
      <c r="A25476">
        <f t="shared" ref="A25476:B25491" si="1991">A25475+1</f>
        <v>100025474</v>
      </c>
      <c r="B25476">
        <f t="shared" si="1991"/>
        <v>100025474</v>
      </c>
      <c r="C25476">
        <v>0</v>
      </c>
      <c r="D25476">
        <v>9999999999</v>
      </c>
      <c r="E25476">
        <v>2</v>
      </c>
      <c r="L25476" t="s">
        <v>27</v>
      </c>
      <c r="M25476" t="s">
        <v>227</v>
      </c>
      <c r="R25476" t="s">
        <v>29</v>
      </c>
      <c r="S25476" t="str">
        <f t="shared" ca="1" si="1990"/>
        <v>2023-11-14 11:09:06.06</v>
      </c>
      <c r="V25476">
        <v>0</v>
      </c>
      <c r="W25476">
        <v>9999999999</v>
      </c>
      <c r="Z25476">
        <v>1</v>
      </c>
      <c r="AA25476">
        <v>83143</v>
      </c>
    </row>
    <row r="25477" spans="1:27" x14ac:dyDescent="0.25">
      <c r="A25477">
        <f t="shared" si="1991"/>
        <v>100025475</v>
      </c>
      <c r="B25477">
        <f t="shared" si="1991"/>
        <v>100025475</v>
      </c>
      <c r="C25477">
        <v>0</v>
      </c>
      <c r="D25477">
        <v>9999999999</v>
      </c>
      <c r="E25477">
        <v>2</v>
      </c>
      <c r="L25477" t="s">
        <v>27</v>
      </c>
      <c r="M25477" t="s">
        <v>227</v>
      </c>
      <c r="R25477" t="s">
        <v>29</v>
      </c>
      <c r="S25477" t="str">
        <f t="shared" ca="1" si="1990"/>
        <v>2023-11-14 11:09:06.06</v>
      </c>
      <c r="V25477">
        <v>0</v>
      </c>
      <c r="W25477">
        <v>9999999999</v>
      </c>
      <c r="Z25477">
        <v>1</v>
      </c>
      <c r="AA25477">
        <v>83143</v>
      </c>
    </row>
    <row r="25478" spans="1:27" x14ac:dyDescent="0.25">
      <c r="A25478">
        <f t="shared" si="1991"/>
        <v>100025476</v>
      </c>
      <c r="B25478">
        <f t="shared" si="1991"/>
        <v>100025476</v>
      </c>
      <c r="C25478">
        <v>0</v>
      </c>
      <c r="D25478">
        <v>9999999999</v>
      </c>
      <c r="E25478">
        <v>2</v>
      </c>
      <c r="L25478" t="s">
        <v>27</v>
      </c>
      <c r="M25478" t="s">
        <v>227</v>
      </c>
      <c r="R25478" t="s">
        <v>29</v>
      </c>
      <c r="S25478" t="str">
        <f t="shared" ca="1" si="1990"/>
        <v>2023-11-14 11:09:06.06</v>
      </c>
      <c r="V25478">
        <v>0</v>
      </c>
      <c r="W25478">
        <v>9999999999</v>
      </c>
      <c r="Z25478">
        <v>1</v>
      </c>
      <c r="AA25478">
        <v>83143</v>
      </c>
    </row>
    <row r="25479" spans="1:27" x14ac:dyDescent="0.25">
      <c r="A25479">
        <f t="shared" si="1991"/>
        <v>100025477</v>
      </c>
      <c r="B25479">
        <f t="shared" si="1991"/>
        <v>100025477</v>
      </c>
      <c r="C25479">
        <v>0</v>
      </c>
      <c r="D25479">
        <v>9999999999</v>
      </c>
      <c r="E25479">
        <v>2</v>
      </c>
      <c r="L25479" t="s">
        <v>27</v>
      </c>
      <c r="M25479" t="s">
        <v>227</v>
      </c>
      <c r="R25479" t="s">
        <v>29</v>
      </c>
      <c r="S25479" t="str">
        <f t="shared" ca="1" si="1990"/>
        <v>2023-11-14 11:09:06.06</v>
      </c>
      <c r="V25479">
        <v>0</v>
      </c>
      <c r="W25479">
        <v>9999999999</v>
      </c>
      <c r="Z25479">
        <v>1</v>
      </c>
      <c r="AA25479">
        <v>83143</v>
      </c>
    </row>
    <row r="25480" spans="1:27" x14ac:dyDescent="0.25">
      <c r="A25480">
        <f t="shared" si="1991"/>
        <v>100025478</v>
      </c>
      <c r="B25480">
        <f t="shared" si="1991"/>
        <v>100025478</v>
      </c>
      <c r="C25480">
        <v>0</v>
      </c>
      <c r="D25480">
        <v>9999999999</v>
      </c>
      <c r="E25480">
        <v>2</v>
      </c>
      <c r="L25480" t="s">
        <v>27</v>
      </c>
      <c r="M25480" t="s">
        <v>227</v>
      </c>
      <c r="R25480" t="s">
        <v>29</v>
      </c>
      <c r="S25480" t="str">
        <f t="shared" ca="1" si="1990"/>
        <v>2023-11-14 11:09:06.06</v>
      </c>
      <c r="V25480">
        <v>0</v>
      </c>
      <c r="W25480">
        <v>9999999999</v>
      </c>
      <c r="Z25480">
        <v>1</v>
      </c>
      <c r="AA25480">
        <v>83143</v>
      </c>
    </row>
    <row r="25481" spans="1:27" x14ac:dyDescent="0.25">
      <c r="A25481">
        <f t="shared" si="1991"/>
        <v>100025479</v>
      </c>
      <c r="B25481">
        <f t="shared" si="1991"/>
        <v>100025479</v>
      </c>
      <c r="C25481">
        <v>0</v>
      </c>
      <c r="D25481">
        <v>9999999999</v>
      </c>
      <c r="E25481">
        <v>2</v>
      </c>
      <c r="L25481" t="s">
        <v>27</v>
      </c>
      <c r="M25481" t="s">
        <v>227</v>
      </c>
      <c r="R25481" t="s">
        <v>29</v>
      </c>
      <c r="S25481" t="str">
        <f t="shared" ca="1" si="1990"/>
        <v>2023-11-14 11:09:06.06</v>
      </c>
      <c r="V25481">
        <v>0</v>
      </c>
      <c r="W25481">
        <v>9999999999</v>
      </c>
      <c r="Z25481">
        <v>1</v>
      </c>
      <c r="AA25481">
        <v>83143</v>
      </c>
    </row>
    <row r="25482" spans="1:27" x14ac:dyDescent="0.25">
      <c r="A25482">
        <f t="shared" si="1991"/>
        <v>100025480</v>
      </c>
      <c r="B25482">
        <f t="shared" si="1991"/>
        <v>100025480</v>
      </c>
      <c r="C25482">
        <v>0</v>
      </c>
      <c r="D25482">
        <v>9999999999</v>
      </c>
      <c r="E25482">
        <v>2</v>
      </c>
      <c r="L25482" t="s">
        <v>27</v>
      </c>
      <c r="M25482" t="s">
        <v>227</v>
      </c>
      <c r="R25482" t="s">
        <v>29</v>
      </c>
      <c r="S25482" t="str">
        <f t="shared" ca="1" si="1990"/>
        <v>2023-11-14 11:09:06.06</v>
      </c>
      <c r="V25482">
        <v>0</v>
      </c>
      <c r="W25482">
        <v>9999999999</v>
      </c>
      <c r="Z25482">
        <v>1</v>
      </c>
      <c r="AA25482">
        <v>83143</v>
      </c>
    </row>
    <row r="25483" spans="1:27" x14ac:dyDescent="0.25">
      <c r="A25483">
        <f t="shared" si="1991"/>
        <v>100025481</v>
      </c>
      <c r="B25483">
        <f t="shared" si="1991"/>
        <v>100025481</v>
      </c>
      <c r="C25483">
        <v>0</v>
      </c>
      <c r="D25483">
        <v>9999999999</v>
      </c>
      <c r="E25483">
        <v>2</v>
      </c>
      <c r="L25483" t="s">
        <v>27</v>
      </c>
      <c r="M25483" t="s">
        <v>227</v>
      </c>
      <c r="R25483" t="s">
        <v>29</v>
      </c>
      <c r="S25483" t="str">
        <f t="shared" ca="1" si="1990"/>
        <v>2023-11-14 11:09:06.06</v>
      </c>
      <c r="V25483">
        <v>0</v>
      </c>
      <c r="W25483">
        <v>9999999999</v>
      </c>
      <c r="Z25483">
        <v>1</v>
      </c>
      <c r="AA25483">
        <v>83143</v>
      </c>
    </row>
    <row r="25484" spans="1:27" x14ac:dyDescent="0.25">
      <c r="A25484">
        <f t="shared" si="1991"/>
        <v>100025482</v>
      </c>
      <c r="B25484">
        <f t="shared" si="1991"/>
        <v>100025482</v>
      </c>
      <c r="C25484">
        <v>0</v>
      </c>
      <c r="D25484">
        <v>9999999999</v>
      </c>
      <c r="E25484">
        <v>2</v>
      </c>
      <c r="L25484" t="s">
        <v>27</v>
      </c>
      <c r="M25484" t="s">
        <v>227</v>
      </c>
      <c r="R25484" t="s">
        <v>29</v>
      </c>
      <c r="S25484" t="str">
        <f t="shared" ca="1" si="1990"/>
        <v>2023-11-14 11:09:06.06</v>
      </c>
      <c r="V25484">
        <v>0</v>
      </c>
      <c r="W25484">
        <v>9999999999</v>
      </c>
      <c r="Z25484">
        <v>1</v>
      </c>
      <c r="AA25484">
        <v>83143</v>
      </c>
    </row>
    <row r="25485" spans="1:27" x14ac:dyDescent="0.25">
      <c r="A25485">
        <f t="shared" si="1991"/>
        <v>100025483</v>
      </c>
      <c r="B25485">
        <f t="shared" si="1991"/>
        <v>100025483</v>
      </c>
      <c r="C25485">
        <v>0</v>
      </c>
      <c r="D25485">
        <v>9999999999</v>
      </c>
      <c r="E25485">
        <v>2</v>
      </c>
      <c r="L25485" t="s">
        <v>27</v>
      </c>
      <c r="M25485" t="s">
        <v>227</v>
      </c>
      <c r="R25485" t="s">
        <v>29</v>
      </c>
      <c r="S25485" t="str">
        <f t="shared" ca="1" si="1990"/>
        <v>2023-11-14 11:09:06.06</v>
      </c>
      <c r="V25485">
        <v>0</v>
      </c>
      <c r="W25485">
        <v>9999999999</v>
      </c>
      <c r="Z25485">
        <v>1</v>
      </c>
      <c r="AA25485">
        <v>83143</v>
      </c>
    </row>
    <row r="25486" spans="1:27" x14ac:dyDescent="0.25">
      <c r="A25486">
        <f t="shared" si="1991"/>
        <v>100025484</v>
      </c>
      <c r="B25486">
        <f t="shared" si="1991"/>
        <v>100025484</v>
      </c>
      <c r="C25486">
        <v>0</v>
      </c>
      <c r="D25486">
        <v>9999999999</v>
      </c>
      <c r="E25486">
        <v>2</v>
      </c>
      <c r="L25486" t="s">
        <v>27</v>
      </c>
      <c r="M25486" t="s">
        <v>227</v>
      </c>
      <c r="R25486" t="s">
        <v>29</v>
      </c>
      <c r="S25486" t="str">
        <f t="shared" ca="1" si="1990"/>
        <v>2023-11-14 11:09:06.06</v>
      </c>
      <c r="V25486">
        <v>0</v>
      </c>
      <c r="W25486">
        <v>9999999999</v>
      </c>
      <c r="Z25486">
        <v>1</v>
      </c>
      <c r="AA25486">
        <v>83143</v>
      </c>
    </row>
    <row r="25487" spans="1:27" x14ac:dyDescent="0.25">
      <c r="A25487">
        <f t="shared" si="1991"/>
        <v>100025485</v>
      </c>
      <c r="B25487">
        <f t="shared" si="1991"/>
        <v>100025485</v>
      </c>
      <c r="C25487">
        <v>0</v>
      </c>
      <c r="D25487">
        <v>9999999999</v>
      </c>
      <c r="E25487">
        <v>2</v>
      </c>
      <c r="L25487" t="s">
        <v>27</v>
      </c>
      <c r="M25487" t="s">
        <v>227</v>
      </c>
      <c r="R25487" t="s">
        <v>29</v>
      </c>
      <c r="S25487" t="str">
        <f t="shared" ca="1" si="1990"/>
        <v>2023-11-14 11:09:06.06</v>
      </c>
      <c r="V25487">
        <v>0</v>
      </c>
      <c r="W25487">
        <v>9999999999</v>
      </c>
      <c r="Z25487">
        <v>1</v>
      </c>
      <c r="AA25487">
        <v>83143</v>
      </c>
    </row>
    <row r="25488" spans="1:27" x14ac:dyDescent="0.25">
      <c r="A25488">
        <f t="shared" si="1991"/>
        <v>100025486</v>
      </c>
      <c r="B25488">
        <f t="shared" si="1991"/>
        <v>100025486</v>
      </c>
      <c r="C25488">
        <v>0</v>
      </c>
      <c r="D25488">
        <v>9999999999</v>
      </c>
      <c r="E25488">
        <v>2</v>
      </c>
      <c r="L25488" t="s">
        <v>27</v>
      </c>
      <c r="M25488" t="s">
        <v>227</v>
      </c>
      <c r="R25488" t="s">
        <v>29</v>
      </c>
      <c r="S25488" t="str">
        <f t="shared" ca="1" si="1990"/>
        <v>2023-11-14 11:09:06.06</v>
      </c>
      <c r="V25488">
        <v>0</v>
      </c>
      <c r="W25488">
        <v>9999999999</v>
      </c>
      <c r="Z25488">
        <v>1</v>
      </c>
      <c r="AA25488">
        <v>83143</v>
      </c>
    </row>
    <row r="25489" spans="1:27" x14ac:dyDescent="0.25">
      <c r="A25489">
        <f t="shared" si="1991"/>
        <v>100025487</v>
      </c>
      <c r="B25489">
        <f t="shared" si="1991"/>
        <v>100025487</v>
      </c>
      <c r="C25489">
        <v>0</v>
      </c>
      <c r="D25489">
        <v>9999999999</v>
      </c>
      <c r="E25489">
        <v>2</v>
      </c>
      <c r="L25489" t="s">
        <v>27</v>
      </c>
      <c r="M25489" t="s">
        <v>227</v>
      </c>
      <c r="R25489" t="s">
        <v>29</v>
      </c>
      <c r="S25489" t="str">
        <f t="shared" ca="1" si="1990"/>
        <v>2023-11-14 11:09:06.06</v>
      </c>
      <c r="V25489">
        <v>0</v>
      </c>
      <c r="W25489">
        <v>9999999999</v>
      </c>
      <c r="Z25489">
        <v>1</v>
      </c>
      <c r="AA25489">
        <v>83143</v>
      </c>
    </row>
    <row r="25490" spans="1:27" x14ac:dyDescent="0.25">
      <c r="A25490">
        <f t="shared" si="1991"/>
        <v>100025488</v>
      </c>
      <c r="B25490">
        <f t="shared" si="1991"/>
        <v>100025488</v>
      </c>
      <c r="C25490">
        <v>0</v>
      </c>
      <c r="D25490">
        <v>9999999999</v>
      </c>
      <c r="E25490">
        <v>2</v>
      </c>
      <c r="L25490" t="s">
        <v>27</v>
      </c>
      <c r="M25490" t="s">
        <v>227</v>
      </c>
      <c r="R25490" t="s">
        <v>29</v>
      </c>
      <c r="S25490" t="str">
        <f t="shared" ca="1" si="1990"/>
        <v>2023-11-14 11:09:06.06</v>
      </c>
      <c r="V25490">
        <v>0</v>
      </c>
      <c r="W25490">
        <v>9999999999</v>
      </c>
      <c r="Z25490">
        <v>1</v>
      </c>
      <c r="AA25490">
        <v>83143</v>
      </c>
    </row>
    <row r="25491" spans="1:27" x14ac:dyDescent="0.25">
      <c r="A25491">
        <f t="shared" si="1991"/>
        <v>100025489</v>
      </c>
      <c r="B25491">
        <f t="shared" si="1991"/>
        <v>100025489</v>
      </c>
      <c r="C25491">
        <v>0</v>
      </c>
      <c r="D25491">
        <v>9999999999</v>
      </c>
      <c r="E25491">
        <v>2</v>
      </c>
      <c r="L25491" t="s">
        <v>27</v>
      </c>
      <c r="M25491" t="s">
        <v>227</v>
      </c>
      <c r="R25491" t="s">
        <v>29</v>
      </c>
      <c r="S25491" t="str">
        <f t="shared" ca="1" si="1990"/>
        <v>2023-11-14 11:09:06.06</v>
      </c>
      <c r="V25491">
        <v>0</v>
      </c>
      <c r="W25491">
        <v>9999999999</v>
      </c>
      <c r="Z25491">
        <v>1</v>
      </c>
      <c r="AA25491">
        <v>83143</v>
      </c>
    </row>
    <row r="25492" spans="1:27" x14ac:dyDescent="0.25">
      <c r="A25492">
        <f t="shared" ref="A25492:B25507" si="1992">A25491+1</f>
        <v>100025490</v>
      </c>
      <c r="B25492">
        <f t="shared" si="1992"/>
        <v>100025490</v>
      </c>
      <c r="C25492">
        <v>0</v>
      </c>
      <c r="D25492">
        <v>9999999999</v>
      </c>
      <c r="E25492">
        <v>2</v>
      </c>
      <c r="L25492" t="s">
        <v>27</v>
      </c>
      <c r="M25492" t="s">
        <v>227</v>
      </c>
      <c r="R25492" t="s">
        <v>29</v>
      </c>
      <c r="S25492" t="str">
        <f t="shared" ca="1" si="1990"/>
        <v>2023-11-14 11:09:06.06</v>
      </c>
      <c r="V25492">
        <v>0</v>
      </c>
      <c r="W25492">
        <v>9999999999</v>
      </c>
      <c r="Z25492">
        <v>1</v>
      </c>
      <c r="AA25492">
        <v>83143</v>
      </c>
    </row>
    <row r="25493" spans="1:27" x14ac:dyDescent="0.25">
      <c r="A25493">
        <f t="shared" si="1992"/>
        <v>100025491</v>
      </c>
      <c r="B25493">
        <f t="shared" si="1992"/>
        <v>100025491</v>
      </c>
      <c r="C25493">
        <v>0</v>
      </c>
      <c r="D25493">
        <v>9999999999</v>
      </c>
      <c r="E25493">
        <v>2</v>
      </c>
      <c r="L25493" t="s">
        <v>27</v>
      </c>
      <c r="M25493" t="s">
        <v>227</v>
      </c>
      <c r="R25493" t="s">
        <v>29</v>
      </c>
      <c r="S25493" t="str">
        <f t="shared" ca="1" si="1990"/>
        <v>2023-11-14 11:09:06.06</v>
      </c>
      <c r="V25493">
        <v>0</v>
      </c>
      <c r="W25493">
        <v>9999999999</v>
      </c>
      <c r="Z25493">
        <v>1</v>
      </c>
      <c r="AA25493">
        <v>83143</v>
      </c>
    </row>
    <row r="25494" spans="1:27" x14ac:dyDescent="0.25">
      <c r="A25494">
        <f t="shared" si="1992"/>
        <v>100025492</v>
      </c>
      <c r="B25494">
        <f t="shared" si="1992"/>
        <v>100025492</v>
      </c>
      <c r="C25494">
        <v>0</v>
      </c>
      <c r="D25494">
        <v>9999999999</v>
      </c>
      <c r="E25494">
        <v>2</v>
      </c>
      <c r="L25494" t="s">
        <v>27</v>
      </c>
      <c r="M25494" t="s">
        <v>227</v>
      </c>
      <c r="R25494" t="s">
        <v>29</v>
      </c>
      <c r="S25494" t="str">
        <f t="shared" ca="1" si="1990"/>
        <v>2023-11-14 11:09:06.06</v>
      </c>
      <c r="V25494">
        <v>0</v>
      </c>
      <c r="W25494">
        <v>9999999999</v>
      </c>
      <c r="Z25494">
        <v>1</v>
      </c>
      <c r="AA25494">
        <v>83143</v>
      </c>
    </row>
    <row r="25495" spans="1:27" x14ac:dyDescent="0.25">
      <c r="A25495">
        <f t="shared" si="1992"/>
        <v>100025493</v>
      </c>
      <c r="B25495">
        <f t="shared" si="1992"/>
        <v>100025493</v>
      </c>
      <c r="C25495">
        <v>0</v>
      </c>
      <c r="D25495">
        <v>9999999999</v>
      </c>
      <c r="E25495">
        <v>2</v>
      </c>
      <c r="L25495" t="s">
        <v>27</v>
      </c>
      <c r="M25495" t="s">
        <v>227</v>
      </c>
      <c r="R25495" t="s">
        <v>29</v>
      </c>
      <c r="S25495" t="str">
        <f t="shared" ca="1" si="1990"/>
        <v>2023-11-14 11:09:06.06</v>
      </c>
      <c r="V25495">
        <v>0</v>
      </c>
      <c r="W25495">
        <v>9999999999</v>
      </c>
      <c r="Z25495">
        <v>1</v>
      </c>
      <c r="AA25495">
        <v>83143</v>
      </c>
    </row>
    <row r="25496" spans="1:27" x14ac:dyDescent="0.25">
      <c r="A25496">
        <f t="shared" si="1992"/>
        <v>100025494</v>
      </c>
      <c r="B25496">
        <f t="shared" si="1992"/>
        <v>100025494</v>
      </c>
      <c r="C25496">
        <v>0</v>
      </c>
      <c r="D25496">
        <v>9999999999</v>
      </c>
      <c r="E25496">
        <v>2</v>
      </c>
      <c r="L25496" t="s">
        <v>27</v>
      </c>
      <c r="M25496" t="s">
        <v>227</v>
      </c>
      <c r="R25496" t="s">
        <v>29</v>
      </c>
      <c r="S25496" t="str">
        <f t="shared" ca="1" si="1990"/>
        <v>2023-11-14 11:09:06.06</v>
      </c>
      <c r="V25496">
        <v>0</v>
      </c>
      <c r="W25496">
        <v>9999999999</v>
      </c>
      <c r="Z25496">
        <v>1</v>
      </c>
      <c r="AA25496">
        <v>83143</v>
      </c>
    </row>
    <row r="25497" spans="1:27" x14ac:dyDescent="0.25">
      <c r="A25497">
        <f t="shared" si="1992"/>
        <v>100025495</v>
      </c>
      <c r="B25497">
        <f t="shared" si="1992"/>
        <v>100025495</v>
      </c>
      <c r="C25497">
        <v>0</v>
      </c>
      <c r="D25497">
        <v>9999999999</v>
      </c>
      <c r="E25497">
        <v>2</v>
      </c>
      <c r="L25497" t="s">
        <v>27</v>
      </c>
      <c r="M25497" t="s">
        <v>227</v>
      </c>
      <c r="R25497" t="s">
        <v>29</v>
      </c>
      <c r="S25497" t="str">
        <f t="shared" ca="1" si="1990"/>
        <v>2023-11-14 11:09:06.06</v>
      </c>
      <c r="V25497">
        <v>0</v>
      </c>
      <c r="W25497">
        <v>9999999999</v>
      </c>
      <c r="Z25497">
        <v>1</v>
      </c>
      <c r="AA25497">
        <v>83143</v>
      </c>
    </row>
    <row r="25498" spans="1:27" x14ac:dyDescent="0.25">
      <c r="A25498">
        <f t="shared" si="1992"/>
        <v>100025496</v>
      </c>
      <c r="B25498">
        <f t="shared" si="1992"/>
        <v>100025496</v>
      </c>
      <c r="C25498">
        <v>0</v>
      </c>
      <c r="D25498">
        <v>9999999999</v>
      </c>
      <c r="E25498">
        <v>2</v>
      </c>
      <c r="L25498" t="s">
        <v>27</v>
      </c>
      <c r="M25498" t="s">
        <v>227</v>
      </c>
      <c r="R25498" t="s">
        <v>29</v>
      </c>
      <c r="S25498" t="str">
        <f t="shared" ca="1" si="1990"/>
        <v>2023-11-14 11:09:06.06</v>
      </c>
      <c r="V25498">
        <v>0</v>
      </c>
      <c r="W25498">
        <v>9999999999</v>
      </c>
      <c r="Z25498">
        <v>1</v>
      </c>
      <c r="AA25498">
        <v>83143</v>
      </c>
    </row>
    <row r="25499" spans="1:27" x14ac:dyDescent="0.25">
      <c r="A25499">
        <f t="shared" si="1992"/>
        <v>100025497</v>
      </c>
      <c r="B25499">
        <f t="shared" si="1992"/>
        <v>100025497</v>
      </c>
      <c r="C25499">
        <v>0</v>
      </c>
      <c r="D25499">
        <v>9999999999</v>
      </c>
      <c r="E25499">
        <v>2</v>
      </c>
      <c r="L25499" t="s">
        <v>27</v>
      </c>
      <c r="M25499" t="s">
        <v>227</v>
      </c>
      <c r="R25499" t="s">
        <v>29</v>
      </c>
      <c r="S25499" t="str">
        <f t="shared" ca="1" si="1990"/>
        <v>2023-11-14 11:09:06.06</v>
      </c>
      <c r="V25499">
        <v>0</v>
      </c>
      <c r="W25499">
        <v>9999999999</v>
      </c>
      <c r="Z25499">
        <v>1</v>
      </c>
      <c r="AA25499">
        <v>83143</v>
      </c>
    </row>
    <row r="25500" spans="1:27" x14ac:dyDescent="0.25">
      <c r="A25500">
        <f t="shared" si="1992"/>
        <v>100025498</v>
      </c>
      <c r="B25500">
        <f t="shared" si="1992"/>
        <v>100025498</v>
      </c>
      <c r="C25500">
        <v>0</v>
      </c>
      <c r="D25500">
        <v>9999999999</v>
      </c>
      <c r="E25500">
        <v>2</v>
      </c>
      <c r="L25500" t="s">
        <v>27</v>
      </c>
      <c r="M25500" t="s">
        <v>227</v>
      </c>
      <c r="R25500" t="s">
        <v>29</v>
      </c>
      <c r="S25500" t="str">
        <f t="shared" ca="1" si="1990"/>
        <v>2023-11-14 11:09:06.06</v>
      </c>
      <c r="V25500">
        <v>0</v>
      </c>
      <c r="W25500">
        <v>9999999999</v>
      </c>
      <c r="Z25500">
        <v>1</v>
      </c>
      <c r="AA25500">
        <v>83143</v>
      </c>
    </row>
    <row r="25501" spans="1:27" x14ac:dyDescent="0.25">
      <c r="A25501">
        <f t="shared" si="1992"/>
        <v>100025499</v>
      </c>
      <c r="B25501">
        <f t="shared" si="1992"/>
        <v>100025499</v>
      </c>
      <c r="C25501">
        <v>0</v>
      </c>
      <c r="D25501">
        <v>9999999999</v>
      </c>
      <c r="E25501">
        <v>2</v>
      </c>
      <c r="L25501" t="s">
        <v>27</v>
      </c>
      <c r="M25501" t="s">
        <v>227</v>
      </c>
      <c r="R25501" t="s">
        <v>29</v>
      </c>
      <c r="S25501" t="str">
        <f t="shared" ca="1" si="1990"/>
        <v>2023-11-14 11:09:06.06</v>
      </c>
      <c r="V25501">
        <v>0</v>
      </c>
      <c r="W25501">
        <v>9999999999</v>
      </c>
      <c r="Z25501">
        <v>1</v>
      </c>
      <c r="AA25501">
        <v>83143</v>
      </c>
    </row>
    <row r="25502" spans="1:27" x14ac:dyDescent="0.25">
      <c r="A25502">
        <f t="shared" si="1992"/>
        <v>100025500</v>
      </c>
      <c r="B25502">
        <f t="shared" si="1992"/>
        <v>100025500</v>
      </c>
      <c r="C25502">
        <v>0</v>
      </c>
      <c r="D25502">
        <v>9999999999</v>
      </c>
      <c r="E25502">
        <v>2</v>
      </c>
      <c r="L25502" t="s">
        <v>27</v>
      </c>
      <c r="M25502" t="s">
        <v>227</v>
      </c>
      <c r="R25502" t="s">
        <v>29</v>
      </c>
      <c r="S25502" t="str">
        <f t="shared" ca="1" si="1990"/>
        <v>2023-11-14 11:09:06.06</v>
      </c>
      <c r="V25502">
        <v>0</v>
      </c>
      <c r="W25502">
        <v>9999999999</v>
      </c>
      <c r="Z25502">
        <v>1</v>
      </c>
      <c r="AA25502">
        <v>83143</v>
      </c>
    </row>
    <row r="25503" spans="1:27" x14ac:dyDescent="0.25">
      <c r="A25503">
        <f t="shared" si="1992"/>
        <v>100025501</v>
      </c>
      <c r="B25503">
        <f t="shared" si="1992"/>
        <v>100025501</v>
      </c>
      <c r="C25503">
        <v>0</v>
      </c>
      <c r="D25503">
        <v>9999999999</v>
      </c>
      <c r="E25503">
        <v>2</v>
      </c>
      <c r="L25503" t="s">
        <v>27</v>
      </c>
      <c r="M25503" t="s">
        <v>227</v>
      </c>
      <c r="R25503" t="s">
        <v>29</v>
      </c>
      <c r="S25503" t="str">
        <f t="shared" ca="1" si="1990"/>
        <v>2023-11-14 11:09:06.06</v>
      </c>
      <c r="V25503">
        <v>0</v>
      </c>
      <c r="W25503">
        <v>9999999999</v>
      </c>
      <c r="Z25503">
        <v>1</v>
      </c>
      <c r="AA25503">
        <v>83143</v>
      </c>
    </row>
    <row r="25504" spans="1:27" x14ac:dyDescent="0.25">
      <c r="A25504">
        <f t="shared" si="1992"/>
        <v>100025502</v>
      </c>
      <c r="B25504">
        <f t="shared" si="1992"/>
        <v>100025502</v>
      </c>
      <c r="C25504">
        <v>0</v>
      </c>
      <c r="D25504">
        <v>9999999999</v>
      </c>
      <c r="E25504">
        <v>2</v>
      </c>
      <c r="L25504" t="s">
        <v>27</v>
      </c>
      <c r="M25504" t="s">
        <v>227</v>
      </c>
      <c r="R25504" t="s">
        <v>29</v>
      </c>
      <c r="S25504" t="str">
        <f t="shared" ca="1" si="1990"/>
        <v>2023-11-14 11:09:06.06</v>
      </c>
      <c r="V25504">
        <v>0</v>
      </c>
      <c r="W25504">
        <v>9999999999</v>
      </c>
      <c r="Z25504">
        <v>1</v>
      </c>
      <c r="AA25504">
        <v>83143</v>
      </c>
    </row>
    <row r="25505" spans="1:27" x14ac:dyDescent="0.25">
      <c r="A25505">
        <f t="shared" si="1992"/>
        <v>100025503</v>
      </c>
      <c r="B25505">
        <f t="shared" si="1992"/>
        <v>100025503</v>
      </c>
      <c r="C25505">
        <v>0</v>
      </c>
      <c r="D25505">
        <v>9999999999</v>
      </c>
      <c r="E25505">
        <v>2</v>
      </c>
      <c r="L25505" t="s">
        <v>27</v>
      </c>
      <c r="M25505" t="s">
        <v>227</v>
      </c>
      <c r="R25505" t="s">
        <v>29</v>
      </c>
      <c r="S25505" t="str">
        <f t="shared" ca="1" si="1990"/>
        <v>2023-11-14 11:09:06.06</v>
      </c>
      <c r="V25505">
        <v>0</v>
      </c>
      <c r="W25505">
        <v>9999999999</v>
      </c>
      <c r="Z25505">
        <v>1</v>
      </c>
      <c r="AA25505">
        <v>83143</v>
      </c>
    </row>
    <row r="25506" spans="1:27" x14ac:dyDescent="0.25">
      <c r="A25506">
        <f t="shared" si="1992"/>
        <v>100025504</v>
      </c>
      <c r="B25506">
        <f t="shared" si="1992"/>
        <v>100025504</v>
      </c>
      <c r="C25506">
        <v>0</v>
      </c>
      <c r="D25506">
        <v>9999999999</v>
      </c>
      <c r="E25506">
        <v>2</v>
      </c>
      <c r="L25506" t="s">
        <v>27</v>
      </c>
      <c r="M25506" t="s">
        <v>227</v>
      </c>
      <c r="R25506" t="s">
        <v>29</v>
      </c>
      <c r="S25506" t="str">
        <f t="shared" ca="1" si="1990"/>
        <v>2023-11-14 11:09:06.06</v>
      </c>
      <c r="V25506">
        <v>0</v>
      </c>
      <c r="W25506">
        <v>9999999999</v>
      </c>
      <c r="Z25506">
        <v>1</v>
      </c>
      <c r="AA25506">
        <v>83143</v>
      </c>
    </row>
    <row r="25507" spans="1:27" x14ac:dyDescent="0.25">
      <c r="A25507">
        <f t="shared" si="1992"/>
        <v>100025505</v>
      </c>
      <c r="B25507">
        <f t="shared" si="1992"/>
        <v>100025505</v>
      </c>
      <c r="C25507">
        <v>0</v>
      </c>
      <c r="D25507">
        <v>9999999999</v>
      </c>
      <c r="E25507">
        <v>2</v>
      </c>
      <c r="L25507" t="s">
        <v>27</v>
      </c>
      <c r="M25507" t="s">
        <v>227</v>
      </c>
      <c r="R25507" t="s">
        <v>29</v>
      </c>
      <c r="S25507" t="str">
        <f t="shared" ca="1" si="1990"/>
        <v>2023-11-14 11:09:06.06</v>
      </c>
      <c r="V25507">
        <v>0</v>
      </c>
      <c r="W25507">
        <v>9999999999</v>
      </c>
      <c r="Z25507">
        <v>1</v>
      </c>
      <c r="AA25507">
        <v>83143</v>
      </c>
    </row>
    <row r="25508" spans="1:27" x14ac:dyDescent="0.25">
      <c r="A25508">
        <f t="shared" ref="A25508:B25523" si="1993">A25507+1</f>
        <v>100025506</v>
      </c>
      <c r="B25508">
        <f t="shared" si="1993"/>
        <v>100025506</v>
      </c>
      <c r="C25508">
        <v>0</v>
      </c>
      <c r="D25508">
        <v>9999999999</v>
      </c>
      <c r="E25508">
        <v>2</v>
      </c>
      <c r="L25508" t="s">
        <v>27</v>
      </c>
      <c r="M25508" t="s">
        <v>227</v>
      </c>
      <c r="R25508" t="s">
        <v>29</v>
      </c>
      <c r="S25508" t="str">
        <f t="shared" ca="1" si="1990"/>
        <v>2023-11-14 11:09:06.06</v>
      </c>
      <c r="V25508">
        <v>0</v>
      </c>
      <c r="W25508">
        <v>9999999999</v>
      </c>
      <c r="Z25508">
        <v>1</v>
      </c>
      <c r="AA25508">
        <v>83143</v>
      </c>
    </row>
    <row r="25509" spans="1:27" x14ac:dyDescent="0.25">
      <c r="A25509">
        <f t="shared" si="1993"/>
        <v>100025507</v>
      </c>
      <c r="B25509">
        <f t="shared" si="1993"/>
        <v>100025507</v>
      </c>
      <c r="C25509">
        <v>0</v>
      </c>
      <c r="D25509">
        <v>9999999999</v>
      </c>
      <c r="E25509">
        <v>2</v>
      </c>
      <c r="L25509" t="s">
        <v>27</v>
      </c>
      <c r="M25509" t="s">
        <v>227</v>
      </c>
      <c r="R25509" t="s">
        <v>29</v>
      </c>
      <c r="S25509" t="str">
        <f t="shared" ca="1" si="1990"/>
        <v>2023-11-14 11:09:06.06</v>
      </c>
      <c r="V25509">
        <v>0</v>
      </c>
      <c r="W25509">
        <v>9999999999</v>
      </c>
      <c r="Z25509">
        <v>1</v>
      </c>
      <c r="AA25509">
        <v>83143</v>
      </c>
    </row>
    <row r="25510" spans="1:27" x14ac:dyDescent="0.25">
      <c r="A25510">
        <f t="shared" si="1993"/>
        <v>100025508</v>
      </c>
      <c r="B25510">
        <f t="shared" si="1993"/>
        <v>100025508</v>
      </c>
      <c r="C25510">
        <v>0</v>
      </c>
      <c r="D25510">
        <v>9999999999</v>
      </c>
      <c r="E25510">
        <v>2</v>
      </c>
      <c r="L25510" t="s">
        <v>27</v>
      </c>
      <c r="M25510" t="s">
        <v>227</v>
      </c>
      <c r="R25510" t="s">
        <v>29</v>
      </c>
      <c r="S25510" t="str">
        <f t="shared" ca="1" si="1990"/>
        <v>2023-11-14 11:09:06.06</v>
      </c>
      <c r="V25510">
        <v>0</v>
      </c>
      <c r="W25510">
        <v>9999999999</v>
      </c>
      <c r="Z25510">
        <v>1</v>
      </c>
      <c r="AA25510">
        <v>83143</v>
      </c>
    </row>
    <row r="25511" spans="1:27" x14ac:dyDescent="0.25">
      <c r="A25511">
        <f t="shared" si="1993"/>
        <v>100025509</v>
      </c>
      <c r="B25511">
        <f t="shared" si="1993"/>
        <v>100025509</v>
      </c>
      <c r="C25511">
        <v>0</v>
      </c>
      <c r="D25511">
        <v>9999999999</v>
      </c>
      <c r="E25511">
        <v>2</v>
      </c>
      <c r="L25511" t="s">
        <v>27</v>
      </c>
      <c r="M25511" t="s">
        <v>227</v>
      </c>
      <c r="R25511" t="s">
        <v>29</v>
      </c>
      <c r="S25511" t="str">
        <f t="shared" ca="1" si="1990"/>
        <v>2023-11-14 11:09:06.06</v>
      </c>
      <c r="V25511">
        <v>0</v>
      </c>
      <c r="W25511">
        <v>9999999999</v>
      </c>
      <c r="Z25511">
        <v>1</v>
      </c>
      <c r="AA25511">
        <v>83143</v>
      </c>
    </row>
    <row r="25512" spans="1:27" x14ac:dyDescent="0.25">
      <c r="A25512">
        <f t="shared" si="1993"/>
        <v>100025510</v>
      </c>
      <c r="B25512">
        <f t="shared" si="1993"/>
        <v>100025510</v>
      </c>
      <c r="C25512">
        <v>0</v>
      </c>
      <c r="D25512">
        <v>9999999999</v>
      </c>
      <c r="E25512">
        <v>2</v>
      </c>
      <c r="L25512" t="s">
        <v>27</v>
      </c>
      <c r="M25512" t="s">
        <v>227</v>
      </c>
      <c r="R25512" t="s">
        <v>29</v>
      </c>
      <c r="S25512" t="str">
        <f t="shared" ca="1" si="1990"/>
        <v>2023-11-14 11:09:06.06</v>
      </c>
      <c r="V25512">
        <v>0</v>
      </c>
      <c r="W25512">
        <v>9999999999</v>
      </c>
      <c r="Z25512">
        <v>1</v>
      </c>
      <c r="AA25512">
        <v>83143</v>
      </c>
    </row>
    <row r="25513" spans="1:27" x14ac:dyDescent="0.25">
      <c r="A25513">
        <f t="shared" si="1993"/>
        <v>100025511</v>
      </c>
      <c r="B25513">
        <f t="shared" si="1993"/>
        <v>100025511</v>
      </c>
      <c r="C25513">
        <v>0</v>
      </c>
      <c r="D25513">
        <v>9999999999</v>
      </c>
      <c r="E25513">
        <v>2</v>
      </c>
      <c r="L25513" t="s">
        <v>27</v>
      </c>
      <c r="M25513" t="s">
        <v>227</v>
      </c>
      <c r="R25513" t="s">
        <v>29</v>
      </c>
      <c r="S25513" t="str">
        <f t="shared" ca="1" si="1990"/>
        <v>2023-11-14 11:09:06.06</v>
      </c>
      <c r="V25513">
        <v>0</v>
      </c>
      <c r="W25513">
        <v>9999999999</v>
      </c>
      <c r="Z25513">
        <v>1</v>
      </c>
      <c r="AA25513">
        <v>83143</v>
      </c>
    </row>
    <row r="25514" spans="1:27" x14ac:dyDescent="0.25">
      <c r="A25514">
        <f t="shared" si="1993"/>
        <v>100025512</v>
      </c>
      <c r="B25514">
        <f t="shared" si="1993"/>
        <v>100025512</v>
      </c>
      <c r="C25514">
        <v>0</v>
      </c>
      <c r="D25514">
        <v>9999999999</v>
      </c>
      <c r="E25514">
        <v>2</v>
      </c>
      <c r="L25514" t="s">
        <v>27</v>
      </c>
      <c r="M25514" t="s">
        <v>227</v>
      </c>
      <c r="R25514" t="s">
        <v>29</v>
      </c>
      <c r="S25514" t="str">
        <f t="shared" ca="1" si="1990"/>
        <v>2023-11-14 11:09:06.06</v>
      </c>
      <c r="V25514">
        <v>0</v>
      </c>
      <c r="W25514">
        <v>9999999999</v>
      </c>
      <c r="Z25514">
        <v>1</v>
      </c>
      <c r="AA25514">
        <v>83143</v>
      </c>
    </row>
    <row r="25515" spans="1:27" x14ac:dyDescent="0.25">
      <c r="A25515">
        <f t="shared" si="1993"/>
        <v>100025513</v>
      </c>
      <c r="B25515">
        <f t="shared" si="1993"/>
        <v>100025513</v>
      </c>
      <c r="C25515">
        <v>0</v>
      </c>
      <c r="D25515">
        <v>9999999999</v>
      </c>
      <c r="E25515">
        <v>2</v>
      </c>
      <c r="L25515" t="s">
        <v>27</v>
      </c>
      <c r="M25515" t="s">
        <v>227</v>
      </c>
      <c r="R25515" t="s">
        <v>29</v>
      </c>
      <c r="S25515" t="str">
        <f t="shared" ca="1" si="1990"/>
        <v>2023-11-14 11:09:06.06</v>
      </c>
      <c r="V25515">
        <v>0</v>
      </c>
      <c r="W25515">
        <v>9999999999</v>
      </c>
      <c r="Z25515">
        <v>1</v>
      </c>
      <c r="AA25515">
        <v>83143</v>
      </c>
    </row>
    <row r="25516" spans="1:27" x14ac:dyDescent="0.25">
      <c r="A25516">
        <f t="shared" si="1993"/>
        <v>100025514</v>
      </c>
      <c r="B25516">
        <f t="shared" si="1993"/>
        <v>100025514</v>
      </c>
      <c r="C25516">
        <v>0</v>
      </c>
      <c r="D25516">
        <v>9999999999</v>
      </c>
      <c r="E25516">
        <v>2</v>
      </c>
      <c r="L25516" t="s">
        <v>27</v>
      </c>
      <c r="M25516" t="s">
        <v>227</v>
      </c>
      <c r="R25516" t="s">
        <v>29</v>
      </c>
      <c r="S25516" t="str">
        <f t="shared" ca="1" si="1990"/>
        <v>2023-11-14 11:09:06.06</v>
      </c>
      <c r="V25516">
        <v>0</v>
      </c>
      <c r="W25516">
        <v>9999999999</v>
      </c>
      <c r="Z25516">
        <v>1</v>
      </c>
      <c r="AA25516">
        <v>83143</v>
      </c>
    </row>
    <row r="25517" spans="1:27" x14ac:dyDescent="0.25">
      <c r="A25517">
        <f t="shared" si="1993"/>
        <v>100025515</v>
      </c>
      <c r="B25517">
        <f t="shared" si="1993"/>
        <v>100025515</v>
      </c>
      <c r="C25517">
        <v>0</v>
      </c>
      <c r="D25517">
        <v>9999999999</v>
      </c>
      <c r="E25517">
        <v>2</v>
      </c>
      <c r="L25517" t="s">
        <v>27</v>
      </c>
      <c r="M25517" t="s">
        <v>227</v>
      </c>
      <c r="R25517" t="s">
        <v>29</v>
      </c>
      <c r="S25517" t="str">
        <f t="shared" ca="1" si="1990"/>
        <v>2023-11-14 11:09:06.06</v>
      </c>
      <c r="V25517">
        <v>0</v>
      </c>
      <c r="W25517">
        <v>9999999999</v>
      </c>
      <c r="Z25517">
        <v>1</v>
      </c>
      <c r="AA25517">
        <v>83143</v>
      </c>
    </row>
    <row r="25518" spans="1:27" x14ac:dyDescent="0.25">
      <c r="A25518">
        <f t="shared" si="1993"/>
        <v>100025516</v>
      </c>
      <c r="B25518">
        <f t="shared" si="1993"/>
        <v>100025516</v>
      </c>
      <c r="C25518">
        <v>0</v>
      </c>
      <c r="D25518">
        <v>9999999999</v>
      </c>
      <c r="E25518">
        <v>2</v>
      </c>
      <c r="L25518" t="s">
        <v>27</v>
      </c>
      <c r="M25518" t="s">
        <v>227</v>
      </c>
      <c r="R25518" t="s">
        <v>29</v>
      </c>
      <c r="S25518" t="str">
        <f t="shared" ca="1" si="1990"/>
        <v>2023-11-14 11:09:06.06</v>
      </c>
      <c r="V25518">
        <v>0</v>
      </c>
      <c r="W25518">
        <v>9999999999</v>
      </c>
      <c r="Z25518">
        <v>1</v>
      </c>
      <c r="AA25518">
        <v>83143</v>
      </c>
    </row>
    <row r="25519" spans="1:27" x14ac:dyDescent="0.25">
      <c r="A25519">
        <f t="shared" si="1993"/>
        <v>100025517</v>
      </c>
      <c r="B25519">
        <f t="shared" si="1993"/>
        <v>100025517</v>
      </c>
      <c r="C25519">
        <v>0</v>
      </c>
      <c r="D25519">
        <v>9999999999</v>
      </c>
      <c r="E25519">
        <v>2</v>
      </c>
      <c r="L25519" t="s">
        <v>27</v>
      </c>
      <c r="M25519" t="s">
        <v>227</v>
      </c>
      <c r="R25519" t="s">
        <v>29</v>
      </c>
      <c r="S25519" t="str">
        <f t="shared" ca="1" si="1990"/>
        <v>2023-11-14 11:09:06.06</v>
      </c>
      <c r="V25519">
        <v>0</v>
      </c>
      <c r="W25519">
        <v>9999999999</v>
      </c>
      <c r="Z25519">
        <v>1</v>
      </c>
      <c r="AA25519">
        <v>83143</v>
      </c>
    </row>
    <row r="25520" spans="1:27" x14ac:dyDescent="0.25">
      <c r="A25520">
        <f t="shared" si="1993"/>
        <v>100025518</v>
      </c>
      <c r="B25520">
        <f t="shared" si="1993"/>
        <v>100025518</v>
      </c>
      <c r="C25520">
        <v>0</v>
      </c>
      <c r="D25520">
        <v>9999999999</v>
      </c>
      <c r="E25520">
        <v>2</v>
      </c>
      <c r="L25520" t="s">
        <v>27</v>
      </c>
      <c r="M25520" t="s">
        <v>227</v>
      </c>
      <c r="R25520" t="s">
        <v>29</v>
      </c>
      <c r="S25520" t="str">
        <f t="shared" ca="1" si="1990"/>
        <v>2023-11-14 11:09:06.06</v>
      </c>
      <c r="V25520">
        <v>0</v>
      </c>
      <c r="W25520">
        <v>9999999999</v>
      </c>
      <c r="Z25520">
        <v>1</v>
      </c>
      <c r="AA25520">
        <v>83143</v>
      </c>
    </row>
    <row r="25521" spans="1:27" x14ac:dyDescent="0.25">
      <c r="A25521">
        <f t="shared" si="1993"/>
        <v>100025519</v>
      </c>
      <c r="B25521">
        <f t="shared" si="1993"/>
        <v>100025519</v>
      </c>
      <c r="C25521">
        <v>0</v>
      </c>
      <c r="D25521">
        <v>9999999999</v>
      </c>
      <c r="E25521">
        <v>2</v>
      </c>
      <c r="L25521" t="s">
        <v>27</v>
      </c>
      <c r="M25521" t="s">
        <v>227</v>
      </c>
      <c r="R25521" t="s">
        <v>29</v>
      </c>
      <c r="S25521" t="str">
        <f t="shared" ca="1" si="1990"/>
        <v>2023-11-14 11:09:06.06</v>
      </c>
      <c r="V25521">
        <v>0</v>
      </c>
      <c r="W25521">
        <v>9999999999</v>
      </c>
      <c r="Z25521">
        <v>1</v>
      </c>
      <c r="AA25521">
        <v>83143</v>
      </c>
    </row>
    <row r="25522" spans="1:27" x14ac:dyDescent="0.25">
      <c r="A25522">
        <f t="shared" si="1993"/>
        <v>100025520</v>
      </c>
      <c r="B25522">
        <f t="shared" si="1993"/>
        <v>100025520</v>
      </c>
      <c r="C25522">
        <v>0</v>
      </c>
      <c r="D25522">
        <v>9999999999</v>
      </c>
      <c r="E25522">
        <v>2</v>
      </c>
      <c r="L25522" t="s">
        <v>27</v>
      </c>
      <c r="M25522" t="s">
        <v>227</v>
      </c>
      <c r="R25522" t="s">
        <v>29</v>
      </c>
      <c r="S25522" t="str">
        <f t="shared" ca="1" si="1990"/>
        <v>2023-11-14 11:09:06.06</v>
      </c>
      <c r="V25522">
        <v>0</v>
      </c>
      <c r="W25522">
        <v>9999999999</v>
      </c>
      <c r="Z25522">
        <v>1</v>
      </c>
      <c r="AA25522">
        <v>83143</v>
      </c>
    </row>
    <row r="25523" spans="1:27" x14ac:dyDescent="0.25">
      <c r="A25523">
        <f t="shared" si="1993"/>
        <v>100025521</v>
      </c>
      <c r="B25523">
        <f t="shared" si="1993"/>
        <v>100025521</v>
      </c>
      <c r="C25523">
        <v>0</v>
      </c>
      <c r="D25523">
        <v>9999999999</v>
      </c>
      <c r="E25523">
        <v>2</v>
      </c>
      <c r="L25523" t="s">
        <v>27</v>
      </c>
      <c r="M25523" t="s">
        <v>227</v>
      </c>
      <c r="R25523" t="s">
        <v>29</v>
      </c>
      <c r="S25523" t="str">
        <f t="shared" ca="1" si="1990"/>
        <v>2023-11-14 11:09:06.06</v>
      </c>
      <c r="V25523">
        <v>0</v>
      </c>
      <c r="W25523">
        <v>9999999999</v>
      </c>
      <c r="Z25523">
        <v>1</v>
      </c>
      <c r="AA25523">
        <v>83143</v>
      </c>
    </row>
    <row r="25524" spans="1:27" x14ac:dyDescent="0.25">
      <c r="A25524">
        <f t="shared" ref="A25524:B25539" si="1994">A25523+1</f>
        <v>100025522</v>
      </c>
      <c r="B25524">
        <f t="shared" si="1994"/>
        <v>100025522</v>
      </c>
      <c r="C25524">
        <v>0</v>
      </c>
      <c r="D25524">
        <v>9999999999</v>
      </c>
      <c r="E25524">
        <v>2</v>
      </c>
      <c r="L25524" t="s">
        <v>27</v>
      </c>
      <c r="M25524" t="s">
        <v>227</v>
      </c>
      <c r="R25524" t="s">
        <v>29</v>
      </c>
      <c r="S25524" t="str">
        <f t="shared" ca="1" si="1990"/>
        <v>2023-11-14 11:09:06.06</v>
      </c>
      <c r="V25524">
        <v>0</v>
      </c>
      <c r="W25524">
        <v>9999999999</v>
      </c>
      <c r="Z25524">
        <v>1</v>
      </c>
      <c r="AA25524">
        <v>83143</v>
      </c>
    </row>
    <row r="25525" spans="1:27" x14ac:dyDescent="0.25">
      <c r="A25525">
        <f t="shared" si="1994"/>
        <v>100025523</v>
      </c>
      <c r="B25525">
        <f t="shared" si="1994"/>
        <v>100025523</v>
      </c>
      <c r="C25525">
        <v>0</v>
      </c>
      <c r="D25525">
        <v>9999999999</v>
      </c>
      <c r="E25525">
        <v>2</v>
      </c>
      <c r="L25525" t="s">
        <v>27</v>
      </c>
      <c r="M25525" t="s">
        <v>228</v>
      </c>
      <c r="R25525" t="s">
        <v>29</v>
      </c>
      <c r="S25525" t="str">
        <f t="shared" ca="1" si="1990"/>
        <v>2023-11-14 11:09:06.06</v>
      </c>
      <c r="V25525">
        <v>0</v>
      </c>
      <c r="W25525">
        <v>9999999999</v>
      </c>
      <c r="Z25525">
        <v>1</v>
      </c>
      <c r="AA25525">
        <v>83144</v>
      </c>
    </row>
    <row r="25526" spans="1:27" x14ac:dyDescent="0.25">
      <c r="A25526">
        <f t="shared" si="1994"/>
        <v>100025524</v>
      </c>
      <c r="B25526">
        <f t="shared" si="1994"/>
        <v>100025524</v>
      </c>
      <c r="C25526">
        <v>0</v>
      </c>
      <c r="D25526">
        <v>9999999999</v>
      </c>
      <c r="E25526">
        <v>2</v>
      </c>
      <c r="L25526" t="s">
        <v>27</v>
      </c>
      <c r="M25526" t="s">
        <v>228</v>
      </c>
      <c r="R25526" t="s">
        <v>29</v>
      </c>
      <c r="S25526" t="str">
        <f t="shared" ca="1" si="1990"/>
        <v>2023-11-14 11:09:06.06</v>
      </c>
      <c r="V25526">
        <v>0</v>
      </c>
      <c r="W25526">
        <v>9999999999</v>
      </c>
      <c r="Z25526">
        <v>1</v>
      </c>
      <c r="AA25526">
        <v>83144</v>
      </c>
    </row>
    <row r="25527" spans="1:27" x14ac:dyDescent="0.25">
      <c r="A25527">
        <f t="shared" si="1994"/>
        <v>100025525</v>
      </c>
      <c r="B25527">
        <f t="shared" si="1994"/>
        <v>100025525</v>
      </c>
      <c r="C25527">
        <v>0</v>
      </c>
      <c r="D25527">
        <v>9999999999</v>
      </c>
      <c r="E25527">
        <v>2</v>
      </c>
      <c r="L25527" t="s">
        <v>27</v>
      </c>
      <c r="M25527" t="s">
        <v>229</v>
      </c>
      <c r="R25527" t="s">
        <v>29</v>
      </c>
      <c r="S25527" t="str">
        <f t="shared" ca="1" si="1990"/>
        <v>2023-11-14 11:09:06.06</v>
      </c>
      <c r="V25527">
        <v>0</v>
      </c>
      <c r="W25527">
        <v>9999999999</v>
      </c>
      <c r="Z25527">
        <v>1</v>
      </c>
      <c r="AA25527">
        <v>83144</v>
      </c>
    </row>
    <row r="25528" spans="1:27" x14ac:dyDescent="0.25">
      <c r="A25528">
        <f t="shared" si="1994"/>
        <v>100025526</v>
      </c>
      <c r="B25528">
        <f t="shared" si="1994"/>
        <v>100025526</v>
      </c>
      <c r="C25528">
        <v>0</v>
      </c>
      <c r="D25528">
        <v>9999999999</v>
      </c>
      <c r="E25528">
        <v>2</v>
      </c>
      <c r="L25528" t="s">
        <v>27</v>
      </c>
      <c r="M25528" t="s">
        <v>229</v>
      </c>
      <c r="R25528" t="s">
        <v>29</v>
      </c>
      <c r="S25528" t="str">
        <f t="shared" ca="1" si="1990"/>
        <v>2023-11-14 11:09:06.06</v>
      </c>
      <c r="V25528">
        <v>0</v>
      </c>
      <c r="W25528">
        <v>9999999999</v>
      </c>
      <c r="Z25528">
        <v>1</v>
      </c>
      <c r="AA25528">
        <v>83144</v>
      </c>
    </row>
    <row r="25529" spans="1:27" x14ac:dyDescent="0.25">
      <c r="A25529">
        <f t="shared" si="1994"/>
        <v>100025527</v>
      </c>
      <c r="B25529">
        <f t="shared" si="1994"/>
        <v>100025527</v>
      </c>
      <c r="C25529">
        <v>0</v>
      </c>
      <c r="D25529">
        <v>9999999999</v>
      </c>
      <c r="E25529">
        <v>2</v>
      </c>
      <c r="L25529" t="s">
        <v>27</v>
      </c>
      <c r="M25529" t="s">
        <v>229</v>
      </c>
      <c r="R25529" t="s">
        <v>29</v>
      </c>
      <c r="S25529" t="str">
        <f t="shared" ca="1" si="1990"/>
        <v>2023-11-14 11:09:06.06</v>
      </c>
      <c r="V25529">
        <v>0</v>
      </c>
      <c r="W25529">
        <v>9999999999</v>
      </c>
      <c r="Z25529">
        <v>1</v>
      </c>
      <c r="AA25529">
        <v>83144</v>
      </c>
    </row>
    <row r="25530" spans="1:27" x14ac:dyDescent="0.25">
      <c r="A25530">
        <f t="shared" si="1994"/>
        <v>100025528</v>
      </c>
      <c r="B25530">
        <f t="shared" si="1994"/>
        <v>100025528</v>
      </c>
      <c r="C25530">
        <v>0</v>
      </c>
      <c r="D25530">
        <v>9999999999</v>
      </c>
      <c r="E25530">
        <v>2</v>
      </c>
      <c r="L25530" t="s">
        <v>27</v>
      </c>
      <c r="M25530" t="s">
        <v>229</v>
      </c>
      <c r="R25530" t="s">
        <v>29</v>
      </c>
      <c r="S25530" t="str">
        <f t="shared" ca="1" si="1990"/>
        <v>2023-11-14 11:09:06.06</v>
      </c>
      <c r="V25530">
        <v>0</v>
      </c>
      <c r="W25530">
        <v>9999999999</v>
      </c>
      <c r="Z25530">
        <v>1</v>
      </c>
      <c r="AA25530">
        <v>83144</v>
      </c>
    </row>
    <row r="25531" spans="1:27" x14ac:dyDescent="0.25">
      <c r="A25531">
        <f t="shared" si="1994"/>
        <v>100025529</v>
      </c>
      <c r="B25531">
        <f t="shared" si="1994"/>
        <v>100025529</v>
      </c>
      <c r="C25531">
        <v>0</v>
      </c>
      <c r="D25531">
        <v>9999999999</v>
      </c>
      <c r="E25531">
        <v>2</v>
      </c>
      <c r="L25531" t="s">
        <v>27</v>
      </c>
      <c r="M25531" t="s">
        <v>229</v>
      </c>
      <c r="R25531" t="s">
        <v>29</v>
      </c>
      <c r="S25531" t="str">
        <f t="shared" ca="1" si="1990"/>
        <v>2023-11-14 11:09:06.06</v>
      </c>
      <c r="V25531">
        <v>0</v>
      </c>
      <c r="W25531">
        <v>9999999999</v>
      </c>
      <c r="Z25531">
        <v>1</v>
      </c>
      <c r="AA25531">
        <v>83144</v>
      </c>
    </row>
    <row r="25532" spans="1:27" x14ac:dyDescent="0.25">
      <c r="A25532">
        <f t="shared" si="1994"/>
        <v>100025530</v>
      </c>
      <c r="B25532">
        <f t="shared" si="1994"/>
        <v>100025530</v>
      </c>
      <c r="C25532">
        <v>0</v>
      </c>
      <c r="D25532">
        <v>9999999999</v>
      </c>
      <c r="E25532">
        <v>2</v>
      </c>
      <c r="L25532" t="s">
        <v>27</v>
      </c>
      <c r="M25532" t="s">
        <v>228</v>
      </c>
      <c r="R25532" t="s">
        <v>29</v>
      </c>
      <c r="S25532" t="str">
        <f t="shared" ca="1" si="1990"/>
        <v>2023-11-14 11:09:06.06</v>
      </c>
      <c r="V25532">
        <v>0</v>
      </c>
      <c r="W25532">
        <v>9999999999</v>
      </c>
      <c r="Z25532">
        <v>1</v>
      </c>
      <c r="AA25532">
        <v>83144</v>
      </c>
    </row>
    <row r="25533" spans="1:27" x14ac:dyDescent="0.25">
      <c r="A25533">
        <f t="shared" si="1994"/>
        <v>100025531</v>
      </c>
      <c r="B25533">
        <f t="shared" si="1994"/>
        <v>100025531</v>
      </c>
      <c r="C25533">
        <v>0</v>
      </c>
      <c r="D25533">
        <v>9999999999</v>
      </c>
      <c r="E25533">
        <v>2</v>
      </c>
      <c r="L25533" t="s">
        <v>27</v>
      </c>
      <c r="M25533" t="s">
        <v>229</v>
      </c>
      <c r="R25533" t="s">
        <v>29</v>
      </c>
      <c r="S25533" t="str">
        <f t="shared" ca="1" si="1990"/>
        <v>2023-11-14 11:09:06.06</v>
      </c>
      <c r="V25533">
        <v>0</v>
      </c>
      <c r="W25533">
        <v>9999999999</v>
      </c>
      <c r="Z25533">
        <v>1</v>
      </c>
      <c r="AA25533">
        <v>83144</v>
      </c>
    </row>
    <row r="25534" spans="1:27" x14ac:dyDescent="0.25">
      <c r="A25534">
        <f t="shared" si="1994"/>
        <v>100025532</v>
      </c>
      <c r="B25534">
        <f t="shared" si="1994"/>
        <v>100025532</v>
      </c>
      <c r="C25534">
        <v>0</v>
      </c>
      <c r="D25534">
        <v>9999999999</v>
      </c>
      <c r="E25534">
        <v>2</v>
      </c>
      <c r="L25534" t="s">
        <v>27</v>
      </c>
      <c r="M25534" t="s">
        <v>228</v>
      </c>
      <c r="R25534" t="s">
        <v>29</v>
      </c>
      <c r="S25534" t="str">
        <f t="shared" ca="1" si="1990"/>
        <v>2023-11-14 11:09:06.06</v>
      </c>
      <c r="V25534">
        <v>0</v>
      </c>
      <c r="W25534">
        <v>9999999999</v>
      </c>
      <c r="Z25534">
        <v>1</v>
      </c>
      <c r="AA25534">
        <v>83144</v>
      </c>
    </row>
    <row r="25535" spans="1:27" x14ac:dyDescent="0.25">
      <c r="A25535">
        <f t="shared" si="1994"/>
        <v>100025533</v>
      </c>
      <c r="B25535">
        <f t="shared" si="1994"/>
        <v>100025533</v>
      </c>
      <c r="C25535">
        <v>0</v>
      </c>
      <c r="D25535">
        <v>9999999999</v>
      </c>
      <c r="E25535">
        <v>2</v>
      </c>
      <c r="L25535" t="s">
        <v>27</v>
      </c>
      <c r="M25535" t="s">
        <v>229</v>
      </c>
      <c r="R25535" t="s">
        <v>29</v>
      </c>
      <c r="S25535" t="str">
        <f t="shared" ca="1" si="1990"/>
        <v>2023-11-14 11:09:06.06</v>
      </c>
      <c r="V25535">
        <v>0</v>
      </c>
      <c r="W25535">
        <v>9999999999</v>
      </c>
      <c r="Z25535">
        <v>1</v>
      </c>
      <c r="AA25535">
        <v>83144</v>
      </c>
    </row>
    <row r="25536" spans="1:27" x14ac:dyDescent="0.25">
      <c r="A25536">
        <f t="shared" si="1994"/>
        <v>100025534</v>
      </c>
      <c r="B25536">
        <f t="shared" si="1994"/>
        <v>100025534</v>
      </c>
      <c r="C25536">
        <v>0</v>
      </c>
      <c r="D25536">
        <v>9999999999</v>
      </c>
      <c r="E25536">
        <v>2</v>
      </c>
      <c r="L25536" t="s">
        <v>27</v>
      </c>
      <c r="M25536" t="s">
        <v>229</v>
      </c>
      <c r="R25536" t="s">
        <v>29</v>
      </c>
      <c r="S25536" t="str">
        <f t="shared" ca="1" si="1990"/>
        <v>2023-11-14 11:09:06.06</v>
      </c>
      <c r="V25536">
        <v>0</v>
      </c>
      <c r="W25536">
        <v>9999999999</v>
      </c>
      <c r="Z25536">
        <v>1</v>
      </c>
      <c r="AA25536">
        <v>83144</v>
      </c>
    </row>
    <row r="25537" spans="1:27" x14ac:dyDescent="0.25">
      <c r="A25537">
        <f t="shared" si="1994"/>
        <v>100025535</v>
      </c>
      <c r="B25537">
        <f t="shared" si="1994"/>
        <v>100025535</v>
      </c>
      <c r="C25537">
        <v>0</v>
      </c>
      <c r="D25537">
        <v>9999999999</v>
      </c>
      <c r="E25537">
        <v>2</v>
      </c>
      <c r="L25537" t="s">
        <v>27</v>
      </c>
      <c r="M25537" t="s">
        <v>229</v>
      </c>
      <c r="R25537" t="s">
        <v>29</v>
      </c>
      <c r="S25537" t="str">
        <f t="shared" ca="1" si="1990"/>
        <v>2023-11-14 11:09:06.06</v>
      </c>
      <c r="V25537">
        <v>0</v>
      </c>
      <c r="W25537">
        <v>9999999999</v>
      </c>
      <c r="Z25537">
        <v>1</v>
      </c>
      <c r="AA25537">
        <v>83144</v>
      </c>
    </row>
    <row r="25538" spans="1:27" x14ac:dyDescent="0.25">
      <c r="A25538">
        <f t="shared" si="1994"/>
        <v>100025536</v>
      </c>
      <c r="B25538">
        <f t="shared" si="1994"/>
        <v>100025536</v>
      </c>
      <c r="C25538">
        <v>0</v>
      </c>
      <c r="D25538">
        <v>9999999999</v>
      </c>
      <c r="E25538">
        <v>2</v>
      </c>
      <c r="L25538" t="s">
        <v>27</v>
      </c>
      <c r="M25538" t="s">
        <v>229</v>
      </c>
      <c r="R25538" t="s">
        <v>29</v>
      </c>
      <c r="S25538" t="str">
        <f t="shared" ca="1" si="1990"/>
        <v>2023-11-14 11:09:06.06</v>
      </c>
      <c r="V25538">
        <v>0</v>
      </c>
      <c r="W25538">
        <v>9999999999</v>
      </c>
      <c r="Z25538">
        <v>1</v>
      </c>
      <c r="AA25538">
        <v>83144</v>
      </c>
    </row>
    <row r="25539" spans="1:27" x14ac:dyDescent="0.25">
      <c r="A25539">
        <f t="shared" si="1994"/>
        <v>100025537</v>
      </c>
      <c r="B25539">
        <f t="shared" si="1994"/>
        <v>100025537</v>
      </c>
      <c r="C25539">
        <v>0</v>
      </c>
      <c r="D25539">
        <v>9999999999</v>
      </c>
      <c r="E25539">
        <v>2</v>
      </c>
      <c r="L25539" t="s">
        <v>27</v>
      </c>
      <c r="M25539" t="s">
        <v>229</v>
      </c>
      <c r="R25539" t="s">
        <v>29</v>
      </c>
      <c r="S25539" t="str">
        <f t="shared" ref="S25539:S25602" ca="1" si="1995" xml:space="preserve"> TEXT(NOW(), "yyyy-MM-dd HH:mm:ss.SSS")</f>
        <v>2023-11-14 11:09:06.06</v>
      </c>
      <c r="V25539">
        <v>0</v>
      </c>
      <c r="W25539">
        <v>9999999999</v>
      </c>
      <c r="Z25539">
        <v>1</v>
      </c>
      <c r="AA25539">
        <v>83144</v>
      </c>
    </row>
    <row r="25540" spans="1:27" x14ac:dyDescent="0.25">
      <c r="A25540">
        <f t="shared" ref="A25540:B25555" si="1996">A25539+1</f>
        <v>100025538</v>
      </c>
      <c r="B25540">
        <f t="shared" si="1996"/>
        <v>100025538</v>
      </c>
      <c r="C25540">
        <v>0</v>
      </c>
      <c r="D25540">
        <v>9999999999</v>
      </c>
      <c r="E25540">
        <v>2</v>
      </c>
      <c r="L25540" t="s">
        <v>27</v>
      </c>
      <c r="M25540" t="s">
        <v>228</v>
      </c>
      <c r="R25540" t="s">
        <v>29</v>
      </c>
      <c r="S25540" t="str">
        <f t="shared" ca="1" si="1995"/>
        <v>2023-11-14 11:09:06.06</v>
      </c>
      <c r="V25540">
        <v>0</v>
      </c>
      <c r="W25540">
        <v>9999999999</v>
      </c>
      <c r="Z25540">
        <v>1</v>
      </c>
      <c r="AA25540">
        <v>83144</v>
      </c>
    </row>
    <row r="25541" spans="1:27" x14ac:dyDescent="0.25">
      <c r="A25541">
        <f t="shared" si="1996"/>
        <v>100025539</v>
      </c>
      <c r="B25541">
        <f t="shared" si="1996"/>
        <v>100025539</v>
      </c>
      <c r="C25541">
        <v>0</v>
      </c>
      <c r="D25541">
        <v>9999999999</v>
      </c>
      <c r="E25541">
        <v>2</v>
      </c>
      <c r="L25541" t="s">
        <v>27</v>
      </c>
      <c r="M25541" t="s">
        <v>229</v>
      </c>
      <c r="R25541" t="s">
        <v>29</v>
      </c>
      <c r="S25541" t="str">
        <f t="shared" ca="1" si="1995"/>
        <v>2023-11-14 11:09:06.06</v>
      </c>
      <c r="V25541">
        <v>0</v>
      </c>
      <c r="W25541">
        <v>9999999999</v>
      </c>
      <c r="Z25541">
        <v>1</v>
      </c>
      <c r="AA25541">
        <v>83144</v>
      </c>
    </row>
    <row r="25542" spans="1:27" x14ac:dyDescent="0.25">
      <c r="A25542">
        <f t="shared" si="1996"/>
        <v>100025540</v>
      </c>
      <c r="B25542">
        <f t="shared" si="1996"/>
        <v>100025540</v>
      </c>
      <c r="C25542">
        <v>0</v>
      </c>
      <c r="D25542">
        <v>9999999999</v>
      </c>
      <c r="E25542">
        <v>2</v>
      </c>
      <c r="L25542" t="s">
        <v>27</v>
      </c>
      <c r="M25542" t="s">
        <v>229</v>
      </c>
      <c r="R25542" t="s">
        <v>29</v>
      </c>
      <c r="S25542" t="str">
        <f t="shared" ca="1" si="1995"/>
        <v>2023-11-14 11:09:06.06</v>
      </c>
      <c r="V25542">
        <v>0</v>
      </c>
      <c r="W25542">
        <v>9999999999</v>
      </c>
      <c r="Z25542">
        <v>1</v>
      </c>
      <c r="AA25542">
        <v>83144</v>
      </c>
    </row>
    <row r="25543" spans="1:27" x14ac:dyDescent="0.25">
      <c r="A25543">
        <f t="shared" si="1996"/>
        <v>100025541</v>
      </c>
      <c r="B25543">
        <f t="shared" si="1996"/>
        <v>100025541</v>
      </c>
      <c r="C25543">
        <v>0</v>
      </c>
      <c r="D25543">
        <v>9999999999</v>
      </c>
      <c r="E25543">
        <v>2</v>
      </c>
      <c r="L25543" t="s">
        <v>27</v>
      </c>
      <c r="M25543" t="s">
        <v>229</v>
      </c>
      <c r="R25543" t="s">
        <v>29</v>
      </c>
      <c r="S25543" t="str">
        <f t="shared" ca="1" si="1995"/>
        <v>2023-11-14 11:09:06.06</v>
      </c>
      <c r="V25543">
        <v>0</v>
      </c>
      <c r="W25543">
        <v>9999999999</v>
      </c>
      <c r="Z25543">
        <v>1</v>
      </c>
      <c r="AA25543">
        <v>83144</v>
      </c>
    </row>
    <row r="25544" spans="1:27" x14ac:dyDescent="0.25">
      <c r="A25544">
        <f t="shared" si="1996"/>
        <v>100025542</v>
      </c>
      <c r="B25544">
        <f t="shared" si="1996"/>
        <v>100025542</v>
      </c>
      <c r="C25544">
        <v>0</v>
      </c>
      <c r="D25544">
        <v>9999999999</v>
      </c>
      <c r="E25544">
        <v>2</v>
      </c>
      <c r="L25544" t="s">
        <v>27</v>
      </c>
      <c r="M25544" t="s">
        <v>229</v>
      </c>
      <c r="R25544" t="s">
        <v>29</v>
      </c>
      <c r="S25544" t="str">
        <f t="shared" ca="1" si="1995"/>
        <v>2023-11-14 11:09:06.06</v>
      </c>
      <c r="V25544">
        <v>0</v>
      </c>
      <c r="W25544">
        <v>9999999999</v>
      </c>
      <c r="Z25544">
        <v>1</v>
      </c>
      <c r="AA25544">
        <v>83144</v>
      </c>
    </row>
    <row r="25545" spans="1:27" x14ac:dyDescent="0.25">
      <c r="A25545">
        <f t="shared" si="1996"/>
        <v>100025543</v>
      </c>
      <c r="B25545">
        <f t="shared" si="1996"/>
        <v>100025543</v>
      </c>
      <c r="C25545">
        <v>164</v>
      </c>
      <c r="D25545">
        <v>9998</v>
      </c>
      <c r="E25545">
        <v>1</v>
      </c>
      <c r="L25545" t="s">
        <v>27</v>
      </c>
      <c r="M25545" t="s">
        <v>228</v>
      </c>
      <c r="R25545" t="s">
        <v>29</v>
      </c>
      <c r="S25545" t="str">
        <f t="shared" ca="1" si="1995"/>
        <v>2023-11-14 11:09:06.06</v>
      </c>
      <c r="V25545">
        <v>164</v>
      </c>
      <c r="W25545">
        <v>9998</v>
      </c>
      <c r="Z25545">
        <v>1</v>
      </c>
      <c r="AA25545">
        <v>83144</v>
      </c>
    </row>
    <row r="25546" spans="1:27" x14ac:dyDescent="0.25">
      <c r="A25546">
        <f t="shared" si="1996"/>
        <v>100025544</v>
      </c>
      <c r="B25546">
        <f t="shared" si="1996"/>
        <v>100025544</v>
      </c>
      <c r="C25546">
        <v>157</v>
      </c>
      <c r="D25546">
        <v>9999</v>
      </c>
      <c r="E25546">
        <v>3</v>
      </c>
      <c r="L25546" t="s">
        <v>27</v>
      </c>
      <c r="M25546" t="s">
        <v>228</v>
      </c>
      <c r="R25546" t="s">
        <v>29</v>
      </c>
      <c r="S25546" t="str">
        <f t="shared" ca="1" si="1995"/>
        <v>2023-11-14 11:09:06.06</v>
      </c>
      <c r="V25546">
        <v>157</v>
      </c>
      <c r="W25546">
        <v>9999</v>
      </c>
      <c r="Z25546">
        <v>1</v>
      </c>
      <c r="AA25546">
        <v>83144</v>
      </c>
    </row>
    <row r="25547" spans="1:27" x14ac:dyDescent="0.25">
      <c r="A25547">
        <f t="shared" si="1996"/>
        <v>100025545</v>
      </c>
      <c r="B25547">
        <f t="shared" si="1996"/>
        <v>100025545</v>
      </c>
      <c r="C25547">
        <v>0</v>
      </c>
      <c r="D25547">
        <v>9999999999</v>
      </c>
      <c r="E25547">
        <v>2</v>
      </c>
      <c r="L25547" t="s">
        <v>27</v>
      </c>
      <c r="M25547" t="s">
        <v>229</v>
      </c>
      <c r="R25547" t="s">
        <v>29</v>
      </c>
      <c r="S25547" t="str">
        <f t="shared" ca="1" si="1995"/>
        <v>2023-11-14 11:09:06.06</v>
      </c>
      <c r="V25547">
        <v>0</v>
      </c>
      <c r="W25547">
        <v>9999999999</v>
      </c>
      <c r="Z25547">
        <v>1</v>
      </c>
      <c r="AA25547">
        <v>83144</v>
      </c>
    </row>
    <row r="25548" spans="1:27" x14ac:dyDescent="0.25">
      <c r="A25548">
        <f t="shared" si="1996"/>
        <v>100025546</v>
      </c>
      <c r="B25548">
        <f t="shared" si="1996"/>
        <v>100025546</v>
      </c>
      <c r="C25548">
        <v>0</v>
      </c>
      <c r="D25548">
        <v>9999999999</v>
      </c>
      <c r="E25548">
        <v>2</v>
      </c>
      <c r="L25548" t="s">
        <v>27</v>
      </c>
      <c r="M25548" t="s">
        <v>229</v>
      </c>
      <c r="R25548" t="s">
        <v>29</v>
      </c>
      <c r="S25548" t="str">
        <f t="shared" ca="1" si="1995"/>
        <v>2023-11-14 11:09:06.06</v>
      </c>
      <c r="V25548">
        <v>0</v>
      </c>
      <c r="W25548">
        <v>9999999999</v>
      </c>
      <c r="Z25548">
        <v>1</v>
      </c>
      <c r="AA25548">
        <v>83144</v>
      </c>
    </row>
    <row r="25549" spans="1:27" x14ac:dyDescent="0.25">
      <c r="A25549">
        <f t="shared" si="1996"/>
        <v>100025547</v>
      </c>
      <c r="B25549">
        <f t="shared" si="1996"/>
        <v>100025547</v>
      </c>
      <c r="C25549">
        <v>0</v>
      </c>
      <c r="D25549">
        <v>9999999999</v>
      </c>
      <c r="E25549">
        <v>2</v>
      </c>
      <c r="L25549" t="s">
        <v>27</v>
      </c>
      <c r="M25549" t="s">
        <v>229</v>
      </c>
      <c r="R25549" t="s">
        <v>29</v>
      </c>
      <c r="S25549" t="str">
        <f t="shared" ca="1" si="1995"/>
        <v>2023-11-14 11:09:06.06</v>
      </c>
      <c r="V25549">
        <v>0</v>
      </c>
      <c r="W25549">
        <v>9999999999</v>
      </c>
      <c r="Z25549">
        <v>1</v>
      </c>
      <c r="AA25549">
        <v>83144</v>
      </c>
    </row>
    <row r="25550" spans="1:27" x14ac:dyDescent="0.25">
      <c r="A25550">
        <f t="shared" si="1996"/>
        <v>100025548</v>
      </c>
      <c r="B25550">
        <f t="shared" si="1996"/>
        <v>100025548</v>
      </c>
      <c r="C25550">
        <v>0</v>
      </c>
      <c r="D25550">
        <v>9999999999</v>
      </c>
      <c r="E25550">
        <v>2</v>
      </c>
      <c r="L25550" t="s">
        <v>27</v>
      </c>
      <c r="M25550" t="s">
        <v>229</v>
      </c>
      <c r="R25550" t="s">
        <v>29</v>
      </c>
      <c r="S25550" t="str">
        <f t="shared" ca="1" si="1995"/>
        <v>2023-11-14 11:09:06.06</v>
      </c>
      <c r="V25550">
        <v>0</v>
      </c>
      <c r="W25550">
        <v>9999999999</v>
      </c>
      <c r="Z25550">
        <v>1</v>
      </c>
      <c r="AA25550">
        <v>83144</v>
      </c>
    </row>
    <row r="25551" spans="1:27" x14ac:dyDescent="0.25">
      <c r="A25551">
        <f t="shared" si="1996"/>
        <v>100025549</v>
      </c>
      <c r="B25551">
        <f t="shared" si="1996"/>
        <v>100025549</v>
      </c>
      <c r="C25551">
        <v>0</v>
      </c>
      <c r="D25551">
        <v>9999999999</v>
      </c>
      <c r="E25551">
        <v>2</v>
      </c>
      <c r="L25551" t="s">
        <v>27</v>
      </c>
      <c r="M25551" t="s">
        <v>229</v>
      </c>
      <c r="R25551" t="s">
        <v>29</v>
      </c>
      <c r="S25551" t="str">
        <f t="shared" ca="1" si="1995"/>
        <v>2023-11-14 11:09:06.06</v>
      </c>
      <c r="V25551">
        <v>0</v>
      </c>
      <c r="W25551">
        <v>9999999999</v>
      </c>
      <c r="Z25551">
        <v>1</v>
      </c>
      <c r="AA25551">
        <v>83144</v>
      </c>
    </row>
    <row r="25552" spans="1:27" x14ac:dyDescent="0.25">
      <c r="A25552">
        <f t="shared" si="1996"/>
        <v>100025550</v>
      </c>
      <c r="B25552">
        <f t="shared" si="1996"/>
        <v>100025550</v>
      </c>
      <c r="C25552">
        <v>0</v>
      </c>
      <c r="D25552">
        <v>9999999999</v>
      </c>
      <c r="E25552">
        <v>2</v>
      </c>
      <c r="L25552" t="s">
        <v>27</v>
      </c>
      <c r="M25552" t="s">
        <v>229</v>
      </c>
      <c r="R25552" t="s">
        <v>29</v>
      </c>
      <c r="S25552" t="str">
        <f t="shared" ca="1" si="1995"/>
        <v>2023-11-14 11:09:06.06</v>
      </c>
      <c r="V25552">
        <v>0</v>
      </c>
      <c r="W25552">
        <v>9999999999</v>
      </c>
      <c r="Z25552">
        <v>1</v>
      </c>
      <c r="AA25552">
        <v>83144</v>
      </c>
    </row>
    <row r="25553" spans="1:27" x14ac:dyDescent="0.25">
      <c r="A25553">
        <f t="shared" si="1996"/>
        <v>100025551</v>
      </c>
      <c r="B25553">
        <f t="shared" si="1996"/>
        <v>100025551</v>
      </c>
      <c r="C25553">
        <v>0</v>
      </c>
      <c r="D25553">
        <v>9999999999</v>
      </c>
      <c r="E25553">
        <v>2</v>
      </c>
      <c r="L25553" t="s">
        <v>27</v>
      </c>
      <c r="M25553" t="s">
        <v>229</v>
      </c>
      <c r="R25553" t="s">
        <v>29</v>
      </c>
      <c r="S25553" t="str">
        <f t="shared" ca="1" si="1995"/>
        <v>2023-11-14 11:09:06.06</v>
      </c>
      <c r="V25553">
        <v>0</v>
      </c>
      <c r="W25553">
        <v>9999999999</v>
      </c>
      <c r="Z25553">
        <v>1</v>
      </c>
      <c r="AA25553">
        <v>83144</v>
      </c>
    </row>
    <row r="25554" spans="1:27" x14ac:dyDescent="0.25">
      <c r="A25554">
        <f t="shared" si="1996"/>
        <v>100025552</v>
      </c>
      <c r="B25554">
        <f t="shared" si="1996"/>
        <v>100025552</v>
      </c>
      <c r="C25554">
        <v>0</v>
      </c>
      <c r="D25554">
        <v>9999999999</v>
      </c>
      <c r="E25554">
        <v>2</v>
      </c>
      <c r="L25554" t="s">
        <v>27</v>
      </c>
      <c r="M25554" t="s">
        <v>229</v>
      </c>
      <c r="R25554" t="s">
        <v>29</v>
      </c>
      <c r="S25554" t="str">
        <f t="shared" ca="1" si="1995"/>
        <v>2023-11-14 11:09:06.06</v>
      </c>
      <c r="V25554">
        <v>0</v>
      </c>
      <c r="W25554">
        <v>9999999999</v>
      </c>
      <c r="Z25554">
        <v>1</v>
      </c>
      <c r="AA25554">
        <v>83144</v>
      </c>
    </row>
    <row r="25555" spans="1:27" x14ac:dyDescent="0.25">
      <c r="A25555">
        <f t="shared" si="1996"/>
        <v>100025553</v>
      </c>
      <c r="B25555">
        <f t="shared" si="1996"/>
        <v>100025553</v>
      </c>
      <c r="C25555">
        <v>0</v>
      </c>
      <c r="D25555">
        <v>9999999999</v>
      </c>
      <c r="E25555">
        <v>2</v>
      </c>
      <c r="L25555" t="s">
        <v>27</v>
      </c>
      <c r="M25555" t="s">
        <v>229</v>
      </c>
      <c r="R25555" t="s">
        <v>29</v>
      </c>
      <c r="S25555" t="str">
        <f t="shared" ca="1" si="1995"/>
        <v>2023-11-14 11:09:06.06</v>
      </c>
      <c r="V25555">
        <v>0</v>
      </c>
      <c r="W25555">
        <v>9999999999</v>
      </c>
      <c r="Z25555">
        <v>1</v>
      </c>
      <c r="AA25555">
        <v>83144</v>
      </c>
    </row>
    <row r="25556" spans="1:27" x14ac:dyDescent="0.25">
      <c r="A25556">
        <f t="shared" ref="A25556:B25571" si="1997">A25555+1</f>
        <v>100025554</v>
      </c>
      <c r="B25556">
        <f t="shared" si="1997"/>
        <v>100025554</v>
      </c>
      <c r="C25556">
        <v>0</v>
      </c>
      <c r="D25556">
        <v>9999999999</v>
      </c>
      <c r="E25556">
        <v>2</v>
      </c>
      <c r="L25556" t="s">
        <v>27</v>
      </c>
      <c r="M25556" t="s">
        <v>228</v>
      </c>
      <c r="R25556" t="s">
        <v>29</v>
      </c>
      <c r="S25556" t="str">
        <f t="shared" ca="1" si="1995"/>
        <v>2023-11-14 11:09:06.06</v>
      </c>
      <c r="V25556">
        <v>0</v>
      </c>
      <c r="W25556">
        <v>9999999999</v>
      </c>
      <c r="Z25556">
        <v>1</v>
      </c>
      <c r="AA25556">
        <v>83144</v>
      </c>
    </row>
    <row r="25557" spans="1:27" x14ac:dyDescent="0.25">
      <c r="A25557">
        <f t="shared" si="1997"/>
        <v>100025555</v>
      </c>
      <c r="B25557">
        <f t="shared" si="1997"/>
        <v>100025555</v>
      </c>
      <c r="C25557">
        <v>0</v>
      </c>
      <c r="D25557">
        <v>9999999999</v>
      </c>
      <c r="E25557">
        <v>2</v>
      </c>
      <c r="L25557" t="s">
        <v>27</v>
      </c>
      <c r="M25557" t="s">
        <v>228</v>
      </c>
      <c r="R25557" t="s">
        <v>29</v>
      </c>
      <c r="S25557" t="str">
        <f t="shared" ca="1" si="1995"/>
        <v>2023-11-14 11:09:06.06</v>
      </c>
      <c r="V25557">
        <v>0</v>
      </c>
      <c r="W25557">
        <v>9999999999</v>
      </c>
      <c r="Z25557">
        <v>1</v>
      </c>
      <c r="AA25557">
        <v>83144</v>
      </c>
    </row>
    <row r="25558" spans="1:27" x14ac:dyDescent="0.25">
      <c r="A25558">
        <f t="shared" si="1997"/>
        <v>100025556</v>
      </c>
      <c r="B25558">
        <f t="shared" si="1997"/>
        <v>100025556</v>
      </c>
      <c r="C25558">
        <v>0</v>
      </c>
      <c r="D25558">
        <v>9999999999</v>
      </c>
      <c r="E25558">
        <v>2</v>
      </c>
      <c r="L25558" t="s">
        <v>27</v>
      </c>
      <c r="M25558" t="s">
        <v>229</v>
      </c>
      <c r="R25558" t="s">
        <v>29</v>
      </c>
      <c r="S25558" t="str">
        <f t="shared" ca="1" si="1995"/>
        <v>2023-11-14 11:09:06.06</v>
      </c>
      <c r="V25558">
        <v>0</v>
      </c>
      <c r="W25558">
        <v>9999999999</v>
      </c>
      <c r="Z25558">
        <v>1</v>
      </c>
      <c r="AA25558">
        <v>83144</v>
      </c>
    </row>
    <row r="25559" spans="1:27" x14ac:dyDescent="0.25">
      <c r="A25559">
        <f t="shared" si="1997"/>
        <v>100025557</v>
      </c>
      <c r="B25559">
        <f t="shared" si="1997"/>
        <v>100025557</v>
      </c>
      <c r="C25559">
        <v>0</v>
      </c>
      <c r="D25559">
        <v>9999999999</v>
      </c>
      <c r="E25559">
        <v>2</v>
      </c>
      <c r="L25559" t="s">
        <v>27</v>
      </c>
      <c r="M25559" t="s">
        <v>229</v>
      </c>
      <c r="R25559" t="s">
        <v>29</v>
      </c>
      <c r="S25559" t="str">
        <f t="shared" ca="1" si="1995"/>
        <v>2023-11-14 11:09:06.06</v>
      </c>
      <c r="V25559">
        <v>0</v>
      </c>
      <c r="W25559">
        <v>9999999999</v>
      </c>
      <c r="Z25559">
        <v>1</v>
      </c>
      <c r="AA25559">
        <v>83144</v>
      </c>
    </row>
    <row r="25560" spans="1:27" x14ac:dyDescent="0.25">
      <c r="A25560">
        <f t="shared" si="1997"/>
        <v>100025558</v>
      </c>
      <c r="B25560">
        <f t="shared" si="1997"/>
        <v>100025558</v>
      </c>
      <c r="C25560">
        <v>0</v>
      </c>
      <c r="D25560">
        <v>9999999999</v>
      </c>
      <c r="E25560">
        <v>2</v>
      </c>
      <c r="L25560" t="s">
        <v>27</v>
      </c>
      <c r="M25560" t="s">
        <v>229</v>
      </c>
      <c r="R25560" t="s">
        <v>29</v>
      </c>
      <c r="S25560" t="str">
        <f t="shared" ca="1" si="1995"/>
        <v>2023-11-14 11:09:06.06</v>
      </c>
      <c r="V25560">
        <v>0</v>
      </c>
      <c r="W25560">
        <v>9999999999</v>
      </c>
      <c r="Z25560">
        <v>1</v>
      </c>
      <c r="AA25560">
        <v>83144</v>
      </c>
    </row>
    <row r="25561" spans="1:27" x14ac:dyDescent="0.25">
      <c r="A25561">
        <f t="shared" si="1997"/>
        <v>100025559</v>
      </c>
      <c r="B25561">
        <f t="shared" si="1997"/>
        <v>100025559</v>
      </c>
      <c r="C25561">
        <v>0</v>
      </c>
      <c r="D25561">
        <v>9999999999</v>
      </c>
      <c r="E25561">
        <v>2</v>
      </c>
      <c r="L25561" t="s">
        <v>27</v>
      </c>
      <c r="M25561" t="s">
        <v>229</v>
      </c>
      <c r="R25561" t="s">
        <v>29</v>
      </c>
      <c r="S25561" t="str">
        <f t="shared" ca="1" si="1995"/>
        <v>2023-11-14 11:09:06.06</v>
      </c>
      <c r="V25561">
        <v>0</v>
      </c>
      <c r="W25561">
        <v>9999999999</v>
      </c>
      <c r="Z25561">
        <v>1</v>
      </c>
      <c r="AA25561">
        <v>83144</v>
      </c>
    </row>
    <row r="25562" spans="1:27" x14ac:dyDescent="0.25">
      <c r="A25562">
        <f t="shared" si="1997"/>
        <v>100025560</v>
      </c>
      <c r="B25562">
        <f t="shared" si="1997"/>
        <v>100025560</v>
      </c>
      <c r="C25562">
        <v>0</v>
      </c>
      <c r="D25562">
        <v>9999999999</v>
      </c>
      <c r="E25562">
        <v>2</v>
      </c>
      <c r="L25562" t="s">
        <v>27</v>
      </c>
      <c r="M25562" t="s">
        <v>228</v>
      </c>
      <c r="R25562" t="s">
        <v>29</v>
      </c>
      <c r="S25562" t="str">
        <f t="shared" ca="1" si="1995"/>
        <v>2023-11-14 11:09:06.06</v>
      </c>
      <c r="V25562">
        <v>0</v>
      </c>
      <c r="W25562">
        <v>9999999999</v>
      </c>
      <c r="Z25562">
        <v>1</v>
      </c>
      <c r="AA25562">
        <v>83144</v>
      </c>
    </row>
    <row r="25563" spans="1:27" x14ac:dyDescent="0.25">
      <c r="A25563">
        <f t="shared" si="1997"/>
        <v>100025561</v>
      </c>
      <c r="B25563">
        <f t="shared" si="1997"/>
        <v>100025561</v>
      </c>
      <c r="C25563">
        <v>0</v>
      </c>
      <c r="D25563">
        <v>9999999999</v>
      </c>
      <c r="E25563">
        <v>2</v>
      </c>
      <c r="L25563" t="s">
        <v>27</v>
      </c>
      <c r="M25563" t="s">
        <v>228</v>
      </c>
      <c r="R25563" t="s">
        <v>29</v>
      </c>
      <c r="S25563" t="str">
        <f t="shared" ca="1" si="1995"/>
        <v>2023-11-14 11:09:06.06</v>
      </c>
      <c r="V25563">
        <v>0</v>
      </c>
      <c r="W25563">
        <v>9999999999</v>
      </c>
      <c r="Z25563">
        <v>1</v>
      </c>
      <c r="AA25563">
        <v>83144</v>
      </c>
    </row>
    <row r="25564" spans="1:27" x14ac:dyDescent="0.25">
      <c r="A25564">
        <f t="shared" si="1997"/>
        <v>100025562</v>
      </c>
      <c r="B25564">
        <f t="shared" si="1997"/>
        <v>100025562</v>
      </c>
      <c r="C25564">
        <v>0</v>
      </c>
      <c r="D25564">
        <v>9999999999</v>
      </c>
      <c r="E25564">
        <v>2</v>
      </c>
      <c r="L25564" t="s">
        <v>27</v>
      </c>
      <c r="M25564" t="s">
        <v>229</v>
      </c>
      <c r="R25564" t="s">
        <v>29</v>
      </c>
      <c r="S25564" t="str">
        <f t="shared" ca="1" si="1995"/>
        <v>2023-11-14 11:09:06.06</v>
      </c>
      <c r="V25564">
        <v>0</v>
      </c>
      <c r="W25564">
        <v>9999999999</v>
      </c>
      <c r="Z25564">
        <v>1</v>
      </c>
      <c r="AA25564">
        <v>83144</v>
      </c>
    </row>
    <row r="25565" spans="1:27" x14ac:dyDescent="0.25">
      <c r="A25565">
        <f t="shared" si="1997"/>
        <v>100025563</v>
      </c>
      <c r="B25565">
        <f t="shared" si="1997"/>
        <v>100025563</v>
      </c>
      <c r="C25565">
        <v>0</v>
      </c>
      <c r="D25565">
        <v>9999999999</v>
      </c>
      <c r="E25565">
        <v>2</v>
      </c>
      <c r="L25565" t="s">
        <v>27</v>
      </c>
      <c r="M25565" t="s">
        <v>229</v>
      </c>
      <c r="R25565" t="s">
        <v>29</v>
      </c>
      <c r="S25565" t="str">
        <f t="shared" ca="1" si="1995"/>
        <v>2023-11-14 11:09:06.06</v>
      </c>
      <c r="V25565">
        <v>0</v>
      </c>
      <c r="W25565">
        <v>9999999999</v>
      </c>
      <c r="Z25565">
        <v>1</v>
      </c>
      <c r="AA25565">
        <v>83144</v>
      </c>
    </row>
    <row r="25566" spans="1:27" x14ac:dyDescent="0.25">
      <c r="A25566">
        <f t="shared" si="1997"/>
        <v>100025564</v>
      </c>
      <c r="B25566">
        <f t="shared" si="1997"/>
        <v>100025564</v>
      </c>
      <c r="C25566">
        <v>0</v>
      </c>
      <c r="D25566">
        <v>9999999999</v>
      </c>
      <c r="E25566">
        <v>2</v>
      </c>
      <c r="L25566" t="s">
        <v>27</v>
      </c>
      <c r="M25566" t="s">
        <v>229</v>
      </c>
      <c r="R25566" t="s">
        <v>29</v>
      </c>
      <c r="S25566" t="str">
        <f t="shared" ca="1" si="1995"/>
        <v>2023-11-14 11:09:06.06</v>
      </c>
      <c r="V25566">
        <v>0</v>
      </c>
      <c r="W25566">
        <v>9999999999</v>
      </c>
      <c r="Z25566">
        <v>1</v>
      </c>
      <c r="AA25566">
        <v>83144</v>
      </c>
    </row>
    <row r="25567" spans="1:27" x14ac:dyDescent="0.25">
      <c r="A25567">
        <f t="shared" si="1997"/>
        <v>100025565</v>
      </c>
      <c r="B25567">
        <f t="shared" si="1997"/>
        <v>100025565</v>
      </c>
      <c r="C25567">
        <v>0</v>
      </c>
      <c r="D25567">
        <v>9999999999</v>
      </c>
      <c r="E25567">
        <v>2</v>
      </c>
      <c r="L25567" t="s">
        <v>27</v>
      </c>
      <c r="M25567" t="s">
        <v>229</v>
      </c>
      <c r="R25567" t="s">
        <v>29</v>
      </c>
      <c r="S25567" t="str">
        <f t="shared" ca="1" si="1995"/>
        <v>2023-11-14 11:09:06.06</v>
      </c>
      <c r="V25567">
        <v>0</v>
      </c>
      <c r="W25567">
        <v>9999999999</v>
      </c>
      <c r="Z25567">
        <v>1</v>
      </c>
      <c r="AA25567">
        <v>83144</v>
      </c>
    </row>
    <row r="25568" spans="1:27" x14ac:dyDescent="0.25">
      <c r="A25568">
        <f t="shared" si="1997"/>
        <v>100025566</v>
      </c>
      <c r="B25568">
        <f t="shared" si="1997"/>
        <v>100025566</v>
      </c>
      <c r="C25568">
        <v>0</v>
      </c>
      <c r="D25568">
        <v>9999999999</v>
      </c>
      <c r="E25568">
        <v>2</v>
      </c>
      <c r="L25568" t="s">
        <v>27</v>
      </c>
      <c r="M25568" t="s">
        <v>229</v>
      </c>
      <c r="R25568" t="s">
        <v>29</v>
      </c>
      <c r="S25568" t="str">
        <f t="shared" ca="1" si="1995"/>
        <v>2023-11-14 11:09:06.06</v>
      </c>
      <c r="V25568">
        <v>0</v>
      </c>
      <c r="W25568">
        <v>9999999999</v>
      </c>
      <c r="Z25568">
        <v>1</v>
      </c>
      <c r="AA25568">
        <v>83144</v>
      </c>
    </row>
    <row r="25569" spans="1:27" x14ac:dyDescent="0.25">
      <c r="A25569">
        <f t="shared" si="1997"/>
        <v>100025567</v>
      </c>
      <c r="B25569">
        <f t="shared" si="1997"/>
        <v>100025567</v>
      </c>
      <c r="C25569">
        <v>0</v>
      </c>
      <c r="D25569">
        <v>9999999999</v>
      </c>
      <c r="E25569">
        <v>2</v>
      </c>
      <c r="L25569" t="s">
        <v>27</v>
      </c>
      <c r="M25569" t="s">
        <v>229</v>
      </c>
      <c r="R25569" t="s">
        <v>29</v>
      </c>
      <c r="S25569" t="str">
        <f t="shared" ca="1" si="1995"/>
        <v>2023-11-14 11:09:06.06</v>
      </c>
      <c r="V25569">
        <v>0</v>
      </c>
      <c r="W25569">
        <v>9999999999</v>
      </c>
      <c r="Z25569">
        <v>1</v>
      </c>
      <c r="AA25569">
        <v>83144</v>
      </c>
    </row>
    <row r="25570" spans="1:27" x14ac:dyDescent="0.25">
      <c r="A25570">
        <f t="shared" si="1997"/>
        <v>100025568</v>
      </c>
      <c r="B25570">
        <f t="shared" si="1997"/>
        <v>100025568</v>
      </c>
      <c r="C25570">
        <v>0</v>
      </c>
      <c r="D25570">
        <v>9999999999</v>
      </c>
      <c r="E25570">
        <v>2</v>
      </c>
      <c r="L25570" t="s">
        <v>27</v>
      </c>
      <c r="M25570" t="s">
        <v>229</v>
      </c>
      <c r="R25570" t="s">
        <v>29</v>
      </c>
      <c r="S25570" t="str">
        <f t="shared" ca="1" si="1995"/>
        <v>2023-11-14 11:09:06.06</v>
      </c>
      <c r="V25570">
        <v>0</v>
      </c>
      <c r="W25570">
        <v>9999999999</v>
      </c>
      <c r="Z25570">
        <v>1</v>
      </c>
      <c r="AA25570">
        <v>83144</v>
      </c>
    </row>
    <row r="25571" spans="1:27" x14ac:dyDescent="0.25">
      <c r="A25571">
        <f t="shared" si="1997"/>
        <v>100025569</v>
      </c>
      <c r="B25571">
        <f t="shared" si="1997"/>
        <v>100025569</v>
      </c>
      <c r="C25571">
        <v>0</v>
      </c>
      <c r="D25571">
        <v>9999999999</v>
      </c>
      <c r="E25571">
        <v>2</v>
      </c>
      <c r="L25571" t="s">
        <v>27</v>
      </c>
      <c r="M25571" t="s">
        <v>229</v>
      </c>
      <c r="R25571" t="s">
        <v>29</v>
      </c>
      <c r="S25571" t="str">
        <f t="shared" ca="1" si="1995"/>
        <v>2023-11-14 11:09:06.06</v>
      </c>
      <c r="V25571">
        <v>0</v>
      </c>
      <c r="W25571">
        <v>9999999999</v>
      </c>
      <c r="Z25571">
        <v>1</v>
      </c>
      <c r="AA25571">
        <v>83144</v>
      </c>
    </row>
    <row r="25572" spans="1:27" x14ac:dyDescent="0.25">
      <c r="A25572">
        <f t="shared" ref="A25572:B25587" si="1998">A25571+1</f>
        <v>100025570</v>
      </c>
      <c r="B25572">
        <f t="shared" si="1998"/>
        <v>100025570</v>
      </c>
      <c r="C25572">
        <v>0</v>
      </c>
      <c r="D25572">
        <v>9999999999</v>
      </c>
      <c r="E25572">
        <v>2</v>
      </c>
      <c r="L25572" t="s">
        <v>27</v>
      </c>
      <c r="M25572" t="s">
        <v>229</v>
      </c>
      <c r="R25572" t="s">
        <v>29</v>
      </c>
      <c r="S25572" t="str">
        <f t="shared" ca="1" si="1995"/>
        <v>2023-11-14 11:09:06.06</v>
      </c>
      <c r="V25572">
        <v>0</v>
      </c>
      <c r="W25572">
        <v>9999999999</v>
      </c>
      <c r="Z25572">
        <v>1</v>
      </c>
      <c r="AA25572">
        <v>83144</v>
      </c>
    </row>
    <row r="25573" spans="1:27" x14ac:dyDescent="0.25">
      <c r="A25573">
        <f t="shared" si="1998"/>
        <v>100025571</v>
      </c>
      <c r="B25573">
        <f t="shared" si="1998"/>
        <v>100025571</v>
      </c>
      <c r="C25573">
        <v>0</v>
      </c>
      <c r="D25573">
        <v>9999999999</v>
      </c>
      <c r="E25573">
        <v>2</v>
      </c>
      <c r="L25573" t="s">
        <v>27</v>
      </c>
      <c r="M25573" t="s">
        <v>229</v>
      </c>
      <c r="R25573" t="s">
        <v>29</v>
      </c>
      <c r="S25573" t="str">
        <f t="shared" ca="1" si="1995"/>
        <v>2023-11-14 11:09:06.06</v>
      </c>
      <c r="V25573">
        <v>0</v>
      </c>
      <c r="W25573">
        <v>9999999999</v>
      </c>
      <c r="Z25573">
        <v>1</v>
      </c>
      <c r="AA25573">
        <v>83144</v>
      </c>
    </row>
    <row r="25574" spans="1:27" x14ac:dyDescent="0.25">
      <c r="A25574">
        <f t="shared" si="1998"/>
        <v>100025572</v>
      </c>
      <c r="B25574">
        <f t="shared" si="1998"/>
        <v>100025572</v>
      </c>
      <c r="C25574">
        <v>0</v>
      </c>
      <c r="D25574">
        <v>9999999999</v>
      </c>
      <c r="E25574">
        <v>2</v>
      </c>
      <c r="L25574" t="s">
        <v>27</v>
      </c>
      <c r="M25574" t="s">
        <v>229</v>
      </c>
      <c r="R25574" t="s">
        <v>29</v>
      </c>
      <c r="S25574" t="str">
        <f t="shared" ca="1" si="1995"/>
        <v>2023-11-14 11:09:06.06</v>
      </c>
      <c r="V25574">
        <v>0</v>
      </c>
      <c r="W25574">
        <v>9999999999</v>
      </c>
      <c r="Z25574">
        <v>1</v>
      </c>
      <c r="AA25574">
        <v>83144</v>
      </c>
    </row>
    <row r="25575" spans="1:27" x14ac:dyDescent="0.25">
      <c r="A25575">
        <f t="shared" si="1998"/>
        <v>100025573</v>
      </c>
      <c r="B25575">
        <f t="shared" si="1998"/>
        <v>100025573</v>
      </c>
      <c r="C25575">
        <v>0</v>
      </c>
      <c r="D25575">
        <v>9999999999</v>
      </c>
      <c r="E25575">
        <v>2</v>
      </c>
      <c r="L25575" t="s">
        <v>27</v>
      </c>
      <c r="M25575" t="s">
        <v>229</v>
      </c>
      <c r="R25575" t="s">
        <v>29</v>
      </c>
      <c r="S25575" t="str">
        <f t="shared" ca="1" si="1995"/>
        <v>2023-11-14 11:09:06.06</v>
      </c>
      <c r="V25575">
        <v>0</v>
      </c>
      <c r="W25575">
        <v>9999999999</v>
      </c>
      <c r="Z25575">
        <v>1</v>
      </c>
      <c r="AA25575">
        <v>83144</v>
      </c>
    </row>
    <row r="25576" spans="1:27" x14ac:dyDescent="0.25">
      <c r="A25576">
        <f t="shared" si="1998"/>
        <v>100025574</v>
      </c>
      <c r="B25576">
        <f t="shared" si="1998"/>
        <v>100025574</v>
      </c>
      <c r="C25576">
        <v>0</v>
      </c>
      <c r="D25576">
        <v>9999999999</v>
      </c>
      <c r="E25576">
        <v>2</v>
      </c>
      <c r="L25576" t="s">
        <v>27</v>
      </c>
      <c r="M25576" t="s">
        <v>229</v>
      </c>
      <c r="R25576" t="s">
        <v>29</v>
      </c>
      <c r="S25576" t="str">
        <f t="shared" ca="1" si="1995"/>
        <v>2023-11-14 11:09:06.06</v>
      </c>
      <c r="V25576">
        <v>0</v>
      </c>
      <c r="W25576">
        <v>9999999999</v>
      </c>
      <c r="Z25576">
        <v>1</v>
      </c>
      <c r="AA25576">
        <v>83144</v>
      </c>
    </row>
    <row r="25577" spans="1:27" x14ac:dyDescent="0.25">
      <c r="A25577">
        <f t="shared" si="1998"/>
        <v>100025575</v>
      </c>
      <c r="B25577">
        <f t="shared" si="1998"/>
        <v>100025575</v>
      </c>
      <c r="C25577">
        <v>0</v>
      </c>
      <c r="D25577">
        <v>9999999999</v>
      </c>
      <c r="E25577">
        <v>2</v>
      </c>
      <c r="L25577" t="s">
        <v>27</v>
      </c>
      <c r="M25577" t="s">
        <v>229</v>
      </c>
      <c r="R25577" t="s">
        <v>29</v>
      </c>
      <c r="S25577" t="str">
        <f t="shared" ca="1" si="1995"/>
        <v>2023-11-14 11:09:06.06</v>
      </c>
      <c r="V25577">
        <v>0</v>
      </c>
      <c r="W25577">
        <v>9999999999</v>
      </c>
      <c r="Z25577">
        <v>1</v>
      </c>
      <c r="AA25577">
        <v>83144</v>
      </c>
    </row>
    <row r="25578" spans="1:27" x14ac:dyDescent="0.25">
      <c r="A25578">
        <f t="shared" si="1998"/>
        <v>100025576</v>
      </c>
      <c r="B25578">
        <f t="shared" si="1998"/>
        <v>100025576</v>
      </c>
      <c r="C25578">
        <v>0</v>
      </c>
      <c r="D25578">
        <v>9999999999</v>
      </c>
      <c r="E25578">
        <v>2</v>
      </c>
      <c r="L25578" t="s">
        <v>27</v>
      </c>
      <c r="M25578" t="s">
        <v>229</v>
      </c>
      <c r="R25578" t="s">
        <v>29</v>
      </c>
      <c r="S25578" t="str">
        <f t="shared" ca="1" si="1995"/>
        <v>2023-11-14 11:09:06.06</v>
      </c>
      <c r="V25578">
        <v>0</v>
      </c>
      <c r="W25578">
        <v>9999999999</v>
      </c>
      <c r="Z25578">
        <v>1</v>
      </c>
      <c r="AA25578">
        <v>83144</v>
      </c>
    </row>
    <row r="25579" spans="1:27" x14ac:dyDescent="0.25">
      <c r="A25579">
        <f t="shared" si="1998"/>
        <v>100025577</v>
      </c>
      <c r="B25579">
        <f t="shared" si="1998"/>
        <v>100025577</v>
      </c>
      <c r="C25579">
        <v>0</v>
      </c>
      <c r="D25579">
        <v>9999999999</v>
      </c>
      <c r="E25579">
        <v>2</v>
      </c>
      <c r="L25579" t="s">
        <v>27</v>
      </c>
      <c r="M25579" t="s">
        <v>229</v>
      </c>
      <c r="R25579" t="s">
        <v>29</v>
      </c>
      <c r="S25579" t="str">
        <f t="shared" ca="1" si="1995"/>
        <v>2023-11-14 11:09:06.06</v>
      </c>
      <c r="V25579">
        <v>0</v>
      </c>
      <c r="W25579">
        <v>9999999999</v>
      </c>
      <c r="Z25579">
        <v>1</v>
      </c>
      <c r="AA25579">
        <v>83144</v>
      </c>
    </row>
    <row r="25580" spans="1:27" x14ac:dyDescent="0.25">
      <c r="A25580">
        <f t="shared" si="1998"/>
        <v>100025578</v>
      </c>
      <c r="B25580">
        <f t="shared" si="1998"/>
        <v>100025578</v>
      </c>
      <c r="C25580">
        <v>0</v>
      </c>
      <c r="D25580">
        <v>9999999999</v>
      </c>
      <c r="E25580">
        <v>2</v>
      </c>
      <c r="L25580" t="s">
        <v>27</v>
      </c>
      <c r="M25580" t="s">
        <v>229</v>
      </c>
      <c r="R25580" t="s">
        <v>29</v>
      </c>
      <c r="S25580" t="str">
        <f t="shared" ca="1" si="1995"/>
        <v>2023-11-14 11:09:06.06</v>
      </c>
      <c r="V25580">
        <v>0</v>
      </c>
      <c r="W25580">
        <v>9999999999</v>
      </c>
      <c r="Z25580">
        <v>1</v>
      </c>
      <c r="AA25580">
        <v>83144</v>
      </c>
    </row>
    <row r="25581" spans="1:27" x14ac:dyDescent="0.25">
      <c r="A25581">
        <f t="shared" si="1998"/>
        <v>100025579</v>
      </c>
      <c r="B25581">
        <f t="shared" si="1998"/>
        <v>100025579</v>
      </c>
      <c r="C25581">
        <v>0</v>
      </c>
      <c r="D25581">
        <v>9999999999</v>
      </c>
      <c r="E25581">
        <v>2</v>
      </c>
      <c r="L25581" t="s">
        <v>27</v>
      </c>
      <c r="M25581" t="s">
        <v>229</v>
      </c>
      <c r="R25581" t="s">
        <v>29</v>
      </c>
      <c r="S25581" t="str">
        <f t="shared" ca="1" si="1995"/>
        <v>2023-11-14 11:09:06.06</v>
      </c>
      <c r="V25581">
        <v>0</v>
      </c>
      <c r="W25581">
        <v>9999999999</v>
      </c>
      <c r="Z25581">
        <v>1</v>
      </c>
      <c r="AA25581">
        <v>83144</v>
      </c>
    </row>
    <row r="25582" spans="1:27" x14ac:dyDescent="0.25">
      <c r="A25582">
        <f t="shared" si="1998"/>
        <v>100025580</v>
      </c>
      <c r="B25582">
        <f t="shared" si="1998"/>
        <v>100025580</v>
      </c>
      <c r="C25582">
        <v>0</v>
      </c>
      <c r="D25582">
        <v>9999999999</v>
      </c>
      <c r="E25582">
        <v>2</v>
      </c>
      <c r="L25582" t="s">
        <v>27</v>
      </c>
      <c r="M25582" t="s">
        <v>229</v>
      </c>
      <c r="R25582" t="s">
        <v>29</v>
      </c>
      <c r="S25582" t="str">
        <f t="shared" ca="1" si="1995"/>
        <v>2023-11-14 11:09:06.06</v>
      </c>
      <c r="V25582">
        <v>0</v>
      </c>
      <c r="W25582">
        <v>9999999999</v>
      </c>
      <c r="Z25582">
        <v>1</v>
      </c>
      <c r="AA25582">
        <v>83144</v>
      </c>
    </row>
    <row r="25583" spans="1:27" x14ac:dyDescent="0.25">
      <c r="A25583">
        <f t="shared" si="1998"/>
        <v>100025581</v>
      </c>
      <c r="B25583">
        <f t="shared" si="1998"/>
        <v>100025581</v>
      </c>
      <c r="C25583">
        <v>0</v>
      </c>
      <c r="D25583">
        <v>9999999999</v>
      </c>
      <c r="E25583">
        <v>2</v>
      </c>
      <c r="L25583" t="s">
        <v>27</v>
      </c>
      <c r="M25583" t="s">
        <v>229</v>
      </c>
      <c r="R25583" t="s">
        <v>29</v>
      </c>
      <c r="S25583" t="str">
        <f t="shared" ca="1" si="1995"/>
        <v>2023-11-14 11:09:06.06</v>
      </c>
      <c r="V25583">
        <v>0</v>
      </c>
      <c r="W25583">
        <v>9999999999</v>
      </c>
      <c r="Z25583">
        <v>1</v>
      </c>
      <c r="AA25583">
        <v>83144</v>
      </c>
    </row>
    <row r="25584" spans="1:27" x14ac:dyDescent="0.25">
      <c r="A25584">
        <f t="shared" si="1998"/>
        <v>100025582</v>
      </c>
      <c r="B25584">
        <f t="shared" si="1998"/>
        <v>100025582</v>
      </c>
      <c r="C25584">
        <v>0</v>
      </c>
      <c r="D25584">
        <v>9999999999</v>
      </c>
      <c r="E25584">
        <v>2</v>
      </c>
      <c r="L25584" t="s">
        <v>27</v>
      </c>
      <c r="M25584" t="s">
        <v>229</v>
      </c>
      <c r="R25584" t="s">
        <v>29</v>
      </c>
      <c r="S25584" t="str">
        <f t="shared" ca="1" si="1995"/>
        <v>2023-11-14 11:09:06.06</v>
      </c>
      <c r="V25584">
        <v>0</v>
      </c>
      <c r="W25584">
        <v>9999999999</v>
      </c>
      <c r="Z25584">
        <v>1</v>
      </c>
      <c r="AA25584">
        <v>83144</v>
      </c>
    </row>
    <row r="25585" spans="1:27" x14ac:dyDescent="0.25">
      <c r="A25585">
        <f t="shared" si="1998"/>
        <v>100025583</v>
      </c>
      <c r="B25585">
        <f t="shared" si="1998"/>
        <v>100025583</v>
      </c>
      <c r="C25585">
        <v>0</v>
      </c>
      <c r="D25585">
        <v>9999999999</v>
      </c>
      <c r="E25585">
        <v>2</v>
      </c>
      <c r="L25585" t="s">
        <v>27</v>
      </c>
      <c r="M25585" t="s">
        <v>229</v>
      </c>
      <c r="R25585" t="s">
        <v>29</v>
      </c>
      <c r="S25585" t="str">
        <f t="shared" ca="1" si="1995"/>
        <v>2023-11-14 11:09:06.06</v>
      </c>
      <c r="V25585">
        <v>0</v>
      </c>
      <c r="W25585">
        <v>9999999999</v>
      </c>
      <c r="Z25585">
        <v>1</v>
      </c>
      <c r="AA25585">
        <v>83144</v>
      </c>
    </row>
    <row r="25586" spans="1:27" x14ac:dyDescent="0.25">
      <c r="A25586">
        <f t="shared" si="1998"/>
        <v>100025584</v>
      </c>
      <c r="B25586">
        <f t="shared" si="1998"/>
        <v>100025584</v>
      </c>
      <c r="C25586">
        <v>0</v>
      </c>
      <c r="D25586">
        <v>9999999999</v>
      </c>
      <c r="E25586">
        <v>2</v>
      </c>
      <c r="L25586" t="s">
        <v>27</v>
      </c>
      <c r="M25586" t="s">
        <v>229</v>
      </c>
      <c r="R25586" t="s">
        <v>29</v>
      </c>
      <c r="S25586" t="str">
        <f t="shared" ca="1" si="1995"/>
        <v>2023-11-14 11:09:06.06</v>
      </c>
      <c r="V25586">
        <v>0</v>
      </c>
      <c r="W25586">
        <v>9999999999</v>
      </c>
      <c r="Z25586">
        <v>1</v>
      </c>
      <c r="AA25586">
        <v>83144</v>
      </c>
    </row>
    <row r="25587" spans="1:27" x14ac:dyDescent="0.25">
      <c r="A25587">
        <f t="shared" si="1998"/>
        <v>100025585</v>
      </c>
      <c r="B25587">
        <f t="shared" si="1998"/>
        <v>100025585</v>
      </c>
      <c r="C25587">
        <v>0</v>
      </c>
      <c r="D25587">
        <v>9999999999</v>
      </c>
      <c r="E25587">
        <v>2</v>
      </c>
      <c r="L25587" t="s">
        <v>27</v>
      </c>
      <c r="M25587" t="s">
        <v>229</v>
      </c>
      <c r="R25587" t="s">
        <v>29</v>
      </c>
      <c r="S25587" t="str">
        <f t="shared" ca="1" si="1995"/>
        <v>2023-11-14 11:09:06.06</v>
      </c>
      <c r="V25587">
        <v>0</v>
      </c>
      <c r="W25587">
        <v>9999999999</v>
      </c>
      <c r="Z25587">
        <v>1</v>
      </c>
      <c r="AA25587">
        <v>83144</v>
      </c>
    </row>
    <row r="25588" spans="1:27" x14ac:dyDescent="0.25">
      <c r="A25588">
        <f t="shared" ref="A25588:B25603" si="1999">A25587+1</f>
        <v>100025586</v>
      </c>
      <c r="B25588">
        <f t="shared" si="1999"/>
        <v>100025586</v>
      </c>
      <c r="C25588">
        <v>0</v>
      </c>
      <c r="D25588">
        <v>9999999999</v>
      </c>
      <c r="E25588">
        <v>2</v>
      </c>
      <c r="L25588" t="s">
        <v>27</v>
      </c>
      <c r="M25588" t="s">
        <v>229</v>
      </c>
      <c r="R25588" t="s">
        <v>29</v>
      </c>
      <c r="S25588" t="str">
        <f t="shared" ca="1" si="1995"/>
        <v>2023-11-14 11:09:06.06</v>
      </c>
      <c r="V25588">
        <v>0</v>
      </c>
      <c r="W25588">
        <v>9999999999</v>
      </c>
      <c r="Z25588">
        <v>1</v>
      </c>
      <c r="AA25588">
        <v>83144</v>
      </c>
    </row>
    <row r="25589" spans="1:27" x14ac:dyDescent="0.25">
      <c r="A25589">
        <f t="shared" si="1999"/>
        <v>100025587</v>
      </c>
      <c r="B25589">
        <f t="shared" si="1999"/>
        <v>100025587</v>
      </c>
      <c r="C25589">
        <v>0</v>
      </c>
      <c r="D25589">
        <v>9999999999</v>
      </c>
      <c r="E25589">
        <v>2</v>
      </c>
      <c r="L25589" t="s">
        <v>27</v>
      </c>
      <c r="M25589" t="s">
        <v>229</v>
      </c>
      <c r="R25589" t="s">
        <v>29</v>
      </c>
      <c r="S25589" t="str">
        <f t="shared" ca="1" si="1995"/>
        <v>2023-11-14 11:09:06.06</v>
      </c>
      <c r="V25589">
        <v>0</v>
      </c>
      <c r="W25589">
        <v>9999999999</v>
      </c>
      <c r="Z25589">
        <v>1</v>
      </c>
      <c r="AA25589">
        <v>83144</v>
      </c>
    </row>
    <row r="25590" spans="1:27" x14ac:dyDescent="0.25">
      <c r="A25590">
        <f t="shared" si="1999"/>
        <v>100025588</v>
      </c>
      <c r="B25590">
        <f t="shared" si="1999"/>
        <v>100025588</v>
      </c>
      <c r="C25590">
        <v>0</v>
      </c>
      <c r="D25590">
        <v>9999999999</v>
      </c>
      <c r="E25590">
        <v>2</v>
      </c>
      <c r="L25590" t="s">
        <v>27</v>
      </c>
      <c r="M25590" t="s">
        <v>229</v>
      </c>
      <c r="R25590" t="s">
        <v>29</v>
      </c>
      <c r="S25590" t="str">
        <f t="shared" ca="1" si="1995"/>
        <v>2023-11-14 11:09:06.06</v>
      </c>
      <c r="V25590">
        <v>0</v>
      </c>
      <c r="W25590">
        <v>9999999999</v>
      </c>
      <c r="Z25590">
        <v>1</v>
      </c>
      <c r="AA25590">
        <v>83144</v>
      </c>
    </row>
    <row r="25591" spans="1:27" x14ac:dyDescent="0.25">
      <c r="A25591">
        <f t="shared" si="1999"/>
        <v>100025589</v>
      </c>
      <c r="B25591">
        <f t="shared" si="1999"/>
        <v>100025589</v>
      </c>
      <c r="C25591">
        <v>0</v>
      </c>
      <c r="D25591">
        <v>9999999999</v>
      </c>
      <c r="E25591">
        <v>2</v>
      </c>
      <c r="L25591" t="s">
        <v>27</v>
      </c>
      <c r="M25591" t="s">
        <v>229</v>
      </c>
      <c r="R25591" t="s">
        <v>29</v>
      </c>
      <c r="S25591" t="str">
        <f t="shared" ca="1" si="1995"/>
        <v>2023-11-14 11:09:06.06</v>
      </c>
      <c r="V25591">
        <v>0</v>
      </c>
      <c r="W25591">
        <v>9999999999</v>
      </c>
      <c r="Z25591">
        <v>1</v>
      </c>
      <c r="AA25591">
        <v>83144</v>
      </c>
    </row>
    <row r="25592" spans="1:27" x14ac:dyDescent="0.25">
      <c r="A25592">
        <f t="shared" si="1999"/>
        <v>100025590</v>
      </c>
      <c r="B25592">
        <f t="shared" si="1999"/>
        <v>100025590</v>
      </c>
      <c r="C25592">
        <v>0</v>
      </c>
      <c r="D25592">
        <v>9999999999</v>
      </c>
      <c r="E25592">
        <v>2</v>
      </c>
      <c r="L25592" t="s">
        <v>27</v>
      </c>
      <c r="M25592" t="s">
        <v>229</v>
      </c>
      <c r="R25592" t="s">
        <v>29</v>
      </c>
      <c r="S25592" t="str">
        <f t="shared" ca="1" si="1995"/>
        <v>2023-11-14 11:09:06.06</v>
      </c>
      <c r="V25592">
        <v>0</v>
      </c>
      <c r="W25592">
        <v>9999999999</v>
      </c>
      <c r="Z25592">
        <v>1</v>
      </c>
      <c r="AA25592">
        <v>83144</v>
      </c>
    </row>
    <row r="25593" spans="1:27" x14ac:dyDescent="0.25">
      <c r="A25593">
        <f t="shared" si="1999"/>
        <v>100025591</v>
      </c>
      <c r="B25593">
        <f t="shared" si="1999"/>
        <v>100025591</v>
      </c>
      <c r="C25593">
        <v>0</v>
      </c>
      <c r="D25593">
        <v>9999999999</v>
      </c>
      <c r="E25593">
        <v>2</v>
      </c>
      <c r="L25593" t="s">
        <v>27</v>
      </c>
      <c r="M25593" t="s">
        <v>228</v>
      </c>
      <c r="R25593" t="s">
        <v>29</v>
      </c>
      <c r="S25593" t="str">
        <f t="shared" ca="1" si="1995"/>
        <v>2023-11-14 11:09:06.06</v>
      </c>
      <c r="V25593">
        <v>0</v>
      </c>
      <c r="W25593">
        <v>9999999999</v>
      </c>
      <c r="Z25593">
        <v>1</v>
      </c>
      <c r="AA25593">
        <v>83144</v>
      </c>
    </row>
    <row r="25594" spans="1:27" x14ac:dyDescent="0.25">
      <c r="A25594">
        <f t="shared" si="1999"/>
        <v>100025592</v>
      </c>
      <c r="B25594">
        <f t="shared" si="1999"/>
        <v>100025592</v>
      </c>
      <c r="C25594">
        <v>0</v>
      </c>
      <c r="D25594">
        <v>9999999999</v>
      </c>
      <c r="E25594">
        <v>2</v>
      </c>
      <c r="L25594" t="s">
        <v>27</v>
      </c>
      <c r="M25594" t="s">
        <v>229</v>
      </c>
      <c r="R25594" t="s">
        <v>29</v>
      </c>
      <c r="S25594" t="str">
        <f t="shared" ca="1" si="1995"/>
        <v>2023-11-14 11:09:06.06</v>
      </c>
      <c r="V25594">
        <v>0</v>
      </c>
      <c r="W25594">
        <v>9999999999</v>
      </c>
      <c r="Z25594">
        <v>1</v>
      </c>
      <c r="AA25594">
        <v>83144</v>
      </c>
    </row>
    <row r="25595" spans="1:27" x14ac:dyDescent="0.25">
      <c r="A25595">
        <f t="shared" si="1999"/>
        <v>100025593</v>
      </c>
      <c r="B25595">
        <f t="shared" si="1999"/>
        <v>100025593</v>
      </c>
      <c r="C25595">
        <v>0</v>
      </c>
      <c r="D25595">
        <v>9999999999</v>
      </c>
      <c r="E25595">
        <v>2</v>
      </c>
      <c r="L25595" t="s">
        <v>27</v>
      </c>
      <c r="M25595" t="s">
        <v>229</v>
      </c>
      <c r="R25595" t="s">
        <v>29</v>
      </c>
      <c r="S25595" t="str">
        <f t="shared" ca="1" si="1995"/>
        <v>2023-11-14 11:09:06.06</v>
      </c>
      <c r="V25595">
        <v>0</v>
      </c>
      <c r="W25595">
        <v>9999999999</v>
      </c>
      <c r="Z25595">
        <v>1</v>
      </c>
      <c r="AA25595">
        <v>83144</v>
      </c>
    </row>
    <row r="25596" spans="1:27" x14ac:dyDescent="0.25">
      <c r="A25596">
        <f t="shared" si="1999"/>
        <v>100025594</v>
      </c>
      <c r="B25596">
        <f t="shared" si="1999"/>
        <v>100025594</v>
      </c>
      <c r="C25596">
        <v>0</v>
      </c>
      <c r="D25596">
        <v>9999999999</v>
      </c>
      <c r="E25596">
        <v>2</v>
      </c>
      <c r="L25596" t="s">
        <v>27</v>
      </c>
      <c r="M25596" t="s">
        <v>229</v>
      </c>
      <c r="R25596" t="s">
        <v>29</v>
      </c>
      <c r="S25596" t="str">
        <f t="shared" ca="1" si="1995"/>
        <v>2023-11-14 11:09:06.06</v>
      </c>
      <c r="V25596">
        <v>0</v>
      </c>
      <c r="W25596">
        <v>9999999999</v>
      </c>
      <c r="Z25596">
        <v>1</v>
      </c>
      <c r="AA25596">
        <v>83144</v>
      </c>
    </row>
    <row r="25597" spans="1:27" x14ac:dyDescent="0.25">
      <c r="A25597">
        <f t="shared" si="1999"/>
        <v>100025595</v>
      </c>
      <c r="B25597">
        <f t="shared" si="1999"/>
        <v>100025595</v>
      </c>
      <c r="C25597">
        <v>0</v>
      </c>
      <c r="D25597">
        <v>9999999999</v>
      </c>
      <c r="E25597">
        <v>2</v>
      </c>
      <c r="L25597" t="s">
        <v>27</v>
      </c>
      <c r="M25597" t="s">
        <v>229</v>
      </c>
      <c r="R25597" t="s">
        <v>29</v>
      </c>
      <c r="S25597" t="str">
        <f t="shared" ca="1" si="1995"/>
        <v>2023-11-14 11:09:06.06</v>
      </c>
      <c r="V25597">
        <v>0</v>
      </c>
      <c r="W25597">
        <v>9999999999</v>
      </c>
      <c r="Z25597">
        <v>1</v>
      </c>
      <c r="AA25597">
        <v>83144</v>
      </c>
    </row>
    <row r="25598" spans="1:27" x14ac:dyDescent="0.25">
      <c r="A25598">
        <f t="shared" si="1999"/>
        <v>100025596</v>
      </c>
      <c r="B25598">
        <f t="shared" si="1999"/>
        <v>100025596</v>
      </c>
      <c r="C25598">
        <v>0</v>
      </c>
      <c r="D25598">
        <v>9999999999</v>
      </c>
      <c r="E25598">
        <v>2</v>
      </c>
      <c r="L25598" t="s">
        <v>27</v>
      </c>
      <c r="M25598" t="s">
        <v>229</v>
      </c>
      <c r="R25598" t="s">
        <v>29</v>
      </c>
      <c r="S25598" t="str">
        <f t="shared" ca="1" si="1995"/>
        <v>2023-11-14 11:09:06.06</v>
      </c>
      <c r="V25598">
        <v>0</v>
      </c>
      <c r="W25598">
        <v>9999999999</v>
      </c>
      <c r="Z25598">
        <v>1</v>
      </c>
      <c r="AA25598">
        <v>83144</v>
      </c>
    </row>
    <row r="25599" spans="1:27" x14ac:dyDescent="0.25">
      <c r="A25599">
        <f t="shared" si="1999"/>
        <v>100025597</v>
      </c>
      <c r="B25599">
        <f t="shared" si="1999"/>
        <v>100025597</v>
      </c>
      <c r="C25599">
        <v>0</v>
      </c>
      <c r="D25599">
        <v>9999999999</v>
      </c>
      <c r="E25599">
        <v>2</v>
      </c>
      <c r="L25599" t="s">
        <v>27</v>
      </c>
      <c r="M25599" t="s">
        <v>229</v>
      </c>
      <c r="R25599" t="s">
        <v>29</v>
      </c>
      <c r="S25599" t="str">
        <f t="shared" ca="1" si="1995"/>
        <v>2023-11-14 11:09:06.06</v>
      </c>
      <c r="V25599">
        <v>0</v>
      </c>
      <c r="W25599">
        <v>9999999999</v>
      </c>
      <c r="Z25599">
        <v>1</v>
      </c>
      <c r="AA25599">
        <v>83144</v>
      </c>
    </row>
    <row r="25600" spans="1:27" x14ac:dyDescent="0.25">
      <c r="A25600">
        <f t="shared" si="1999"/>
        <v>100025598</v>
      </c>
      <c r="B25600">
        <f t="shared" si="1999"/>
        <v>100025598</v>
      </c>
      <c r="C25600">
        <v>0</v>
      </c>
      <c r="D25600">
        <v>9999999999</v>
      </c>
      <c r="E25600">
        <v>2</v>
      </c>
      <c r="L25600" t="s">
        <v>27</v>
      </c>
      <c r="M25600" t="s">
        <v>228</v>
      </c>
      <c r="R25600" t="s">
        <v>29</v>
      </c>
      <c r="S25600" t="str">
        <f t="shared" ca="1" si="1995"/>
        <v>2023-11-14 11:09:06.06</v>
      </c>
      <c r="V25600">
        <v>0</v>
      </c>
      <c r="W25600">
        <v>9999999999</v>
      </c>
      <c r="Z25600">
        <v>1</v>
      </c>
      <c r="AA25600">
        <v>83144</v>
      </c>
    </row>
    <row r="25601" spans="1:27" x14ac:dyDescent="0.25">
      <c r="A25601">
        <f t="shared" si="1999"/>
        <v>100025599</v>
      </c>
      <c r="B25601">
        <f t="shared" si="1999"/>
        <v>100025599</v>
      </c>
      <c r="C25601">
        <v>0</v>
      </c>
      <c r="D25601">
        <v>9999999999</v>
      </c>
      <c r="E25601">
        <v>2</v>
      </c>
      <c r="L25601" t="s">
        <v>27</v>
      </c>
      <c r="M25601" t="s">
        <v>229</v>
      </c>
      <c r="R25601" t="s">
        <v>29</v>
      </c>
      <c r="S25601" t="str">
        <f t="shared" ca="1" si="1995"/>
        <v>2023-11-14 11:09:06.06</v>
      </c>
      <c r="V25601">
        <v>0</v>
      </c>
      <c r="W25601">
        <v>9999999999</v>
      </c>
      <c r="Z25601">
        <v>1</v>
      </c>
      <c r="AA25601">
        <v>83144</v>
      </c>
    </row>
    <row r="25602" spans="1:27" x14ac:dyDescent="0.25">
      <c r="A25602">
        <f t="shared" si="1999"/>
        <v>100025600</v>
      </c>
      <c r="B25602">
        <f t="shared" si="1999"/>
        <v>100025600</v>
      </c>
      <c r="C25602">
        <v>0</v>
      </c>
      <c r="D25602">
        <v>9999999999</v>
      </c>
      <c r="E25602">
        <v>2</v>
      </c>
      <c r="L25602" t="s">
        <v>27</v>
      </c>
      <c r="M25602" t="s">
        <v>229</v>
      </c>
      <c r="R25602" t="s">
        <v>29</v>
      </c>
      <c r="S25602" t="str">
        <f t="shared" ca="1" si="1995"/>
        <v>2023-11-14 11:09:06.06</v>
      </c>
      <c r="V25602">
        <v>0</v>
      </c>
      <c r="W25602">
        <v>9999999999</v>
      </c>
      <c r="Z25602">
        <v>1</v>
      </c>
      <c r="AA25602">
        <v>83144</v>
      </c>
    </row>
    <row r="25603" spans="1:27" x14ac:dyDescent="0.25">
      <c r="A25603">
        <f t="shared" si="1999"/>
        <v>100025601</v>
      </c>
      <c r="B25603">
        <f t="shared" si="1999"/>
        <v>100025601</v>
      </c>
      <c r="C25603">
        <v>0</v>
      </c>
      <c r="D25603">
        <v>9999999999</v>
      </c>
      <c r="E25603">
        <v>2</v>
      </c>
      <c r="L25603" t="s">
        <v>27</v>
      </c>
      <c r="M25603" t="s">
        <v>229</v>
      </c>
      <c r="R25603" t="s">
        <v>29</v>
      </c>
      <c r="S25603" t="str">
        <f t="shared" ref="S25603:S25666" ca="1" si="2000" xml:space="preserve"> TEXT(NOW(), "yyyy-MM-dd HH:mm:ss.SSS")</f>
        <v>2023-11-14 11:09:06.06</v>
      </c>
      <c r="V25603">
        <v>0</v>
      </c>
      <c r="W25603">
        <v>9999999999</v>
      </c>
      <c r="Z25603">
        <v>1</v>
      </c>
      <c r="AA25603">
        <v>83144</v>
      </c>
    </row>
    <row r="25604" spans="1:27" x14ac:dyDescent="0.25">
      <c r="A25604">
        <f t="shared" ref="A25604:B25619" si="2001">A25603+1</f>
        <v>100025602</v>
      </c>
      <c r="B25604">
        <f t="shared" si="2001"/>
        <v>100025602</v>
      </c>
      <c r="C25604">
        <v>200</v>
      </c>
      <c r="D25604">
        <v>200</v>
      </c>
      <c r="E25604">
        <v>1</v>
      </c>
      <c r="L25604" t="s">
        <v>27</v>
      </c>
      <c r="M25604" t="s">
        <v>230</v>
      </c>
      <c r="R25604" t="s">
        <v>29</v>
      </c>
      <c r="S25604" t="str">
        <f t="shared" ca="1" si="2000"/>
        <v>2023-11-14 11:09:06.06</v>
      </c>
      <c r="V25604">
        <v>200</v>
      </c>
      <c r="W25604">
        <v>200</v>
      </c>
      <c r="Z25604">
        <v>1</v>
      </c>
      <c r="AA25604">
        <v>83144</v>
      </c>
    </row>
    <row r="25605" spans="1:27" x14ac:dyDescent="0.25">
      <c r="A25605">
        <f t="shared" si="2001"/>
        <v>100025603</v>
      </c>
      <c r="B25605">
        <f t="shared" si="2001"/>
        <v>100025603</v>
      </c>
      <c r="C25605">
        <v>0</v>
      </c>
      <c r="D25605">
        <v>9999999999</v>
      </c>
      <c r="E25605">
        <v>2</v>
      </c>
      <c r="L25605" t="s">
        <v>27</v>
      </c>
      <c r="M25605" t="s">
        <v>229</v>
      </c>
      <c r="R25605" t="s">
        <v>29</v>
      </c>
      <c r="S25605" t="str">
        <f t="shared" ca="1" si="2000"/>
        <v>2023-11-14 11:09:06.06</v>
      </c>
      <c r="V25605">
        <v>0</v>
      </c>
      <c r="W25605">
        <v>9999999999</v>
      </c>
      <c r="Z25605">
        <v>1</v>
      </c>
      <c r="AA25605">
        <v>83144</v>
      </c>
    </row>
    <row r="25606" spans="1:27" x14ac:dyDescent="0.25">
      <c r="A25606">
        <f t="shared" si="2001"/>
        <v>100025604</v>
      </c>
      <c r="B25606">
        <f t="shared" si="2001"/>
        <v>100025604</v>
      </c>
      <c r="C25606">
        <v>0</v>
      </c>
      <c r="D25606">
        <v>9999999999</v>
      </c>
      <c r="E25606">
        <v>2</v>
      </c>
      <c r="L25606" t="s">
        <v>27</v>
      </c>
      <c r="M25606" t="s">
        <v>229</v>
      </c>
      <c r="R25606" t="s">
        <v>29</v>
      </c>
      <c r="S25606" t="str">
        <f t="shared" ca="1" si="2000"/>
        <v>2023-11-14 11:09:06.06</v>
      </c>
      <c r="V25606">
        <v>0</v>
      </c>
      <c r="W25606">
        <v>9999999999</v>
      </c>
      <c r="Z25606">
        <v>1</v>
      </c>
      <c r="AA25606">
        <v>83144</v>
      </c>
    </row>
    <row r="25607" spans="1:27" x14ac:dyDescent="0.25">
      <c r="A25607">
        <f t="shared" si="2001"/>
        <v>100025605</v>
      </c>
      <c r="B25607">
        <f t="shared" si="2001"/>
        <v>100025605</v>
      </c>
      <c r="C25607">
        <v>0</v>
      </c>
      <c r="D25607">
        <v>9999999999</v>
      </c>
      <c r="E25607">
        <v>2</v>
      </c>
      <c r="L25607" t="s">
        <v>27</v>
      </c>
      <c r="M25607" t="s">
        <v>229</v>
      </c>
      <c r="R25607" t="s">
        <v>29</v>
      </c>
      <c r="S25607" t="str">
        <f t="shared" ca="1" si="2000"/>
        <v>2023-11-14 11:09:06.06</v>
      </c>
      <c r="V25607">
        <v>0</v>
      </c>
      <c r="W25607">
        <v>9999999999</v>
      </c>
      <c r="Z25607">
        <v>1</v>
      </c>
      <c r="AA25607">
        <v>83144</v>
      </c>
    </row>
    <row r="25608" spans="1:27" x14ac:dyDescent="0.25">
      <c r="A25608">
        <f t="shared" si="2001"/>
        <v>100025606</v>
      </c>
      <c r="B25608">
        <f t="shared" si="2001"/>
        <v>100025606</v>
      </c>
      <c r="C25608">
        <v>0</v>
      </c>
      <c r="D25608">
        <v>9999999999</v>
      </c>
      <c r="E25608">
        <v>2</v>
      </c>
      <c r="L25608" t="s">
        <v>27</v>
      </c>
      <c r="M25608" t="s">
        <v>229</v>
      </c>
      <c r="R25608" t="s">
        <v>29</v>
      </c>
      <c r="S25608" t="str">
        <f t="shared" ca="1" si="2000"/>
        <v>2023-11-14 11:09:06.06</v>
      </c>
      <c r="V25608">
        <v>0</v>
      </c>
      <c r="W25608">
        <v>9999999999</v>
      </c>
      <c r="Z25608">
        <v>1</v>
      </c>
      <c r="AA25608">
        <v>83144</v>
      </c>
    </row>
    <row r="25609" spans="1:27" x14ac:dyDescent="0.25">
      <c r="A25609">
        <f t="shared" si="2001"/>
        <v>100025607</v>
      </c>
      <c r="B25609">
        <f t="shared" si="2001"/>
        <v>100025607</v>
      </c>
      <c r="C25609">
        <v>0</v>
      </c>
      <c r="D25609">
        <v>9999999999</v>
      </c>
      <c r="E25609">
        <v>2</v>
      </c>
      <c r="L25609" t="s">
        <v>27</v>
      </c>
      <c r="M25609" t="s">
        <v>229</v>
      </c>
      <c r="R25609" t="s">
        <v>29</v>
      </c>
      <c r="S25609" t="str">
        <f t="shared" ca="1" si="2000"/>
        <v>2023-11-14 11:09:06.06</v>
      </c>
      <c r="V25609">
        <v>0</v>
      </c>
      <c r="W25609">
        <v>9999999999</v>
      </c>
      <c r="Z25609">
        <v>1</v>
      </c>
      <c r="AA25609">
        <v>83144</v>
      </c>
    </row>
    <row r="25610" spans="1:27" x14ac:dyDescent="0.25">
      <c r="A25610">
        <f t="shared" si="2001"/>
        <v>100025608</v>
      </c>
      <c r="B25610">
        <f t="shared" si="2001"/>
        <v>100025608</v>
      </c>
      <c r="C25610">
        <v>0</v>
      </c>
      <c r="D25610">
        <v>9999999999</v>
      </c>
      <c r="E25610">
        <v>2</v>
      </c>
      <c r="L25610" t="s">
        <v>27</v>
      </c>
      <c r="M25610" t="s">
        <v>229</v>
      </c>
      <c r="R25610" t="s">
        <v>29</v>
      </c>
      <c r="S25610" t="str">
        <f t="shared" ca="1" si="2000"/>
        <v>2023-11-14 11:09:06.06</v>
      </c>
      <c r="V25610">
        <v>0</v>
      </c>
      <c r="W25610">
        <v>9999999999</v>
      </c>
      <c r="Z25610">
        <v>1</v>
      </c>
      <c r="AA25610">
        <v>83144</v>
      </c>
    </row>
    <row r="25611" spans="1:27" x14ac:dyDescent="0.25">
      <c r="A25611">
        <f t="shared" si="2001"/>
        <v>100025609</v>
      </c>
      <c r="B25611">
        <f t="shared" si="2001"/>
        <v>100025609</v>
      </c>
      <c r="C25611">
        <v>0</v>
      </c>
      <c r="D25611">
        <v>9999999999</v>
      </c>
      <c r="E25611">
        <v>2</v>
      </c>
      <c r="L25611" t="s">
        <v>27</v>
      </c>
      <c r="M25611" t="s">
        <v>229</v>
      </c>
      <c r="R25611" t="s">
        <v>29</v>
      </c>
      <c r="S25611" t="str">
        <f t="shared" ca="1" si="2000"/>
        <v>2023-11-14 11:09:06.06</v>
      </c>
      <c r="V25611">
        <v>0</v>
      </c>
      <c r="W25611">
        <v>9999999999</v>
      </c>
      <c r="Z25611">
        <v>1</v>
      </c>
      <c r="AA25611">
        <v>83144</v>
      </c>
    </row>
    <row r="25612" spans="1:27" x14ac:dyDescent="0.25">
      <c r="A25612">
        <f t="shared" si="2001"/>
        <v>100025610</v>
      </c>
      <c r="B25612">
        <f t="shared" si="2001"/>
        <v>100025610</v>
      </c>
      <c r="C25612">
        <v>0</v>
      </c>
      <c r="D25612">
        <v>9999999999</v>
      </c>
      <c r="E25612">
        <v>2</v>
      </c>
      <c r="L25612" t="s">
        <v>27</v>
      </c>
      <c r="M25612" t="s">
        <v>229</v>
      </c>
      <c r="R25612" t="s">
        <v>29</v>
      </c>
      <c r="S25612" t="str">
        <f t="shared" ca="1" si="2000"/>
        <v>2023-11-14 11:09:06.06</v>
      </c>
      <c r="V25612">
        <v>0</v>
      </c>
      <c r="W25612">
        <v>9999999999</v>
      </c>
      <c r="Z25612">
        <v>1</v>
      </c>
      <c r="AA25612">
        <v>83144</v>
      </c>
    </row>
    <row r="25613" spans="1:27" x14ac:dyDescent="0.25">
      <c r="A25613">
        <f t="shared" si="2001"/>
        <v>100025611</v>
      </c>
      <c r="B25613">
        <f t="shared" si="2001"/>
        <v>100025611</v>
      </c>
      <c r="C25613">
        <v>0</v>
      </c>
      <c r="D25613">
        <v>9999999999</v>
      </c>
      <c r="E25613">
        <v>2</v>
      </c>
      <c r="L25613" t="s">
        <v>27</v>
      </c>
      <c r="M25613" t="s">
        <v>229</v>
      </c>
      <c r="R25613" t="s">
        <v>29</v>
      </c>
      <c r="S25613" t="str">
        <f t="shared" ca="1" si="2000"/>
        <v>2023-11-14 11:09:06.06</v>
      </c>
      <c r="V25613">
        <v>0</v>
      </c>
      <c r="W25613">
        <v>9999999999</v>
      </c>
      <c r="Z25613">
        <v>1</v>
      </c>
      <c r="AA25613">
        <v>83144</v>
      </c>
    </row>
    <row r="25614" spans="1:27" x14ac:dyDescent="0.25">
      <c r="A25614">
        <f t="shared" si="2001"/>
        <v>100025612</v>
      </c>
      <c r="B25614">
        <f t="shared" si="2001"/>
        <v>100025612</v>
      </c>
      <c r="C25614">
        <v>0</v>
      </c>
      <c r="D25614">
        <v>9999999999</v>
      </c>
      <c r="E25614">
        <v>2</v>
      </c>
      <c r="L25614" t="s">
        <v>27</v>
      </c>
      <c r="M25614" t="s">
        <v>229</v>
      </c>
      <c r="R25614" t="s">
        <v>29</v>
      </c>
      <c r="S25614" t="str">
        <f t="shared" ca="1" si="2000"/>
        <v>2023-11-14 11:09:06.06</v>
      </c>
      <c r="V25614">
        <v>0</v>
      </c>
      <c r="W25614">
        <v>9999999999</v>
      </c>
      <c r="Z25614">
        <v>1</v>
      </c>
      <c r="AA25614">
        <v>83144</v>
      </c>
    </row>
    <row r="25615" spans="1:27" x14ac:dyDescent="0.25">
      <c r="A25615">
        <f t="shared" si="2001"/>
        <v>100025613</v>
      </c>
      <c r="B25615">
        <f t="shared" si="2001"/>
        <v>100025613</v>
      </c>
      <c r="C25615">
        <v>0</v>
      </c>
      <c r="D25615">
        <v>9999999999</v>
      </c>
      <c r="E25615">
        <v>2</v>
      </c>
      <c r="L25615" t="s">
        <v>27</v>
      </c>
      <c r="M25615" t="s">
        <v>229</v>
      </c>
      <c r="R25615" t="s">
        <v>29</v>
      </c>
      <c r="S25615" t="str">
        <f t="shared" ca="1" si="2000"/>
        <v>2023-11-14 11:09:06.06</v>
      </c>
      <c r="V25615">
        <v>0</v>
      </c>
      <c r="W25615">
        <v>9999999999</v>
      </c>
      <c r="Z25615">
        <v>1</v>
      </c>
      <c r="AA25615">
        <v>83144</v>
      </c>
    </row>
    <row r="25616" spans="1:27" x14ac:dyDescent="0.25">
      <c r="A25616">
        <f t="shared" si="2001"/>
        <v>100025614</v>
      </c>
      <c r="B25616">
        <f t="shared" si="2001"/>
        <v>100025614</v>
      </c>
      <c r="C25616">
        <v>0</v>
      </c>
      <c r="D25616">
        <v>9999999999</v>
      </c>
      <c r="E25616">
        <v>2</v>
      </c>
      <c r="L25616" t="s">
        <v>27</v>
      </c>
      <c r="M25616" t="s">
        <v>228</v>
      </c>
      <c r="R25616" t="s">
        <v>29</v>
      </c>
      <c r="S25616" t="str">
        <f t="shared" ca="1" si="2000"/>
        <v>2023-11-14 11:09:06.06</v>
      </c>
      <c r="V25616">
        <v>0</v>
      </c>
      <c r="W25616">
        <v>9999999999</v>
      </c>
      <c r="Z25616">
        <v>1</v>
      </c>
      <c r="AA25616">
        <v>83144</v>
      </c>
    </row>
    <row r="25617" spans="1:27" x14ac:dyDescent="0.25">
      <c r="A25617">
        <f t="shared" si="2001"/>
        <v>100025615</v>
      </c>
      <c r="B25617">
        <f t="shared" si="2001"/>
        <v>100025615</v>
      </c>
      <c r="C25617">
        <v>0</v>
      </c>
      <c r="D25617">
        <v>9999999999</v>
      </c>
      <c r="E25617">
        <v>2</v>
      </c>
      <c r="L25617" t="s">
        <v>27</v>
      </c>
      <c r="M25617" t="s">
        <v>229</v>
      </c>
      <c r="R25617" t="s">
        <v>29</v>
      </c>
      <c r="S25617" t="str">
        <f t="shared" ca="1" si="2000"/>
        <v>2023-11-14 11:09:06.06</v>
      </c>
      <c r="V25617">
        <v>0</v>
      </c>
      <c r="W25617">
        <v>9999999999</v>
      </c>
      <c r="Z25617">
        <v>1</v>
      </c>
      <c r="AA25617">
        <v>83144</v>
      </c>
    </row>
    <row r="25618" spans="1:27" x14ac:dyDescent="0.25">
      <c r="A25618">
        <f t="shared" si="2001"/>
        <v>100025616</v>
      </c>
      <c r="B25618">
        <f t="shared" si="2001"/>
        <v>100025616</v>
      </c>
      <c r="C25618">
        <v>0</v>
      </c>
      <c r="D25618">
        <v>9999999999</v>
      </c>
      <c r="E25618">
        <v>2</v>
      </c>
      <c r="L25618" t="s">
        <v>27</v>
      </c>
      <c r="M25618" t="s">
        <v>228</v>
      </c>
      <c r="R25618" t="s">
        <v>29</v>
      </c>
      <c r="S25618" t="str">
        <f t="shared" ca="1" si="2000"/>
        <v>2023-11-14 11:09:06.06</v>
      </c>
      <c r="V25618">
        <v>0</v>
      </c>
      <c r="W25618">
        <v>9999999999</v>
      </c>
      <c r="Z25618">
        <v>1</v>
      </c>
      <c r="AA25618">
        <v>83144</v>
      </c>
    </row>
    <row r="25619" spans="1:27" x14ac:dyDescent="0.25">
      <c r="A25619">
        <f t="shared" si="2001"/>
        <v>100025617</v>
      </c>
      <c r="B25619">
        <f t="shared" si="2001"/>
        <v>100025617</v>
      </c>
      <c r="C25619">
        <v>0</v>
      </c>
      <c r="D25619">
        <v>9999999999</v>
      </c>
      <c r="E25619">
        <v>2</v>
      </c>
      <c r="L25619" t="s">
        <v>27</v>
      </c>
      <c r="M25619" t="s">
        <v>229</v>
      </c>
      <c r="R25619" t="s">
        <v>29</v>
      </c>
      <c r="S25619" t="str">
        <f t="shared" ca="1" si="2000"/>
        <v>2023-11-14 11:09:06.06</v>
      </c>
      <c r="V25619">
        <v>0</v>
      </c>
      <c r="W25619">
        <v>9999999999</v>
      </c>
      <c r="Z25619">
        <v>1</v>
      </c>
      <c r="AA25619">
        <v>83144</v>
      </c>
    </row>
    <row r="25620" spans="1:27" x14ac:dyDescent="0.25">
      <c r="A25620">
        <f t="shared" ref="A25620:B25635" si="2002">A25619+1</f>
        <v>100025618</v>
      </c>
      <c r="B25620">
        <f t="shared" si="2002"/>
        <v>100025618</v>
      </c>
      <c r="C25620">
        <v>0</v>
      </c>
      <c r="D25620">
        <v>9999999999</v>
      </c>
      <c r="E25620">
        <v>2</v>
      </c>
      <c r="L25620" t="s">
        <v>27</v>
      </c>
      <c r="M25620" t="s">
        <v>229</v>
      </c>
      <c r="R25620" t="s">
        <v>29</v>
      </c>
      <c r="S25620" t="str">
        <f t="shared" ca="1" si="2000"/>
        <v>2023-11-14 11:09:06.06</v>
      </c>
      <c r="V25620">
        <v>0</v>
      </c>
      <c r="W25620">
        <v>9999999999</v>
      </c>
      <c r="Z25620">
        <v>1</v>
      </c>
      <c r="AA25620">
        <v>83144</v>
      </c>
    </row>
    <row r="25621" spans="1:27" x14ac:dyDescent="0.25">
      <c r="A25621">
        <f t="shared" si="2002"/>
        <v>100025619</v>
      </c>
      <c r="B25621">
        <f t="shared" si="2002"/>
        <v>100025619</v>
      </c>
      <c r="C25621">
        <v>0</v>
      </c>
      <c r="D25621">
        <v>9999999999</v>
      </c>
      <c r="E25621">
        <v>2</v>
      </c>
      <c r="L25621" t="s">
        <v>27</v>
      </c>
      <c r="M25621" t="s">
        <v>228</v>
      </c>
      <c r="R25621" t="s">
        <v>29</v>
      </c>
      <c r="S25621" t="str">
        <f t="shared" ca="1" si="2000"/>
        <v>2023-11-14 11:09:06.06</v>
      </c>
      <c r="V25621">
        <v>0</v>
      </c>
      <c r="W25621">
        <v>9999999999</v>
      </c>
      <c r="Z25621">
        <v>1</v>
      </c>
      <c r="AA25621">
        <v>83144</v>
      </c>
    </row>
    <row r="25622" spans="1:27" x14ac:dyDescent="0.25">
      <c r="A25622">
        <f t="shared" si="2002"/>
        <v>100025620</v>
      </c>
      <c r="B25622">
        <f t="shared" si="2002"/>
        <v>100025620</v>
      </c>
      <c r="C25622">
        <v>0</v>
      </c>
      <c r="D25622">
        <v>9999999999</v>
      </c>
      <c r="E25622">
        <v>2</v>
      </c>
      <c r="L25622" t="s">
        <v>27</v>
      </c>
      <c r="M25622" t="s">
        <v>229</v>
      </c>
      <c r="R25622" t="s">
        <v>29</v>
      </c>
      <c r="S25622" t="str">
        <f t="shared" ca="1" si="2000"/>
        <v>2023-11-14 11:09:06.06</v>
      </c>
      <c r="V25622">
        <v>0</v>
      </c>
      <c r="W25622">
        <v>9999999999</v>
      </c>
      <c r="Z25622">
        <v>1</v>
      </c>
      <c r="AA25622">
        <v>83144</v>
      </c>
    </row>
    <row r="25623" spans="1:27" x14ac:dyDescent="0.25">
      <c r="A25623">
        <f t="shared" si="2002"/>
        <v>100025621</v>
      </c>
      <c r="B25623">
        <f t="shared" si="2002"/>
        <v>100025621</v>
      </c>
      <c r="C25623">
        <v>0</v>
      </c>
      <c r="D25623">
        <v>9999999999</v>
      </c>
      <c r="E25623">
        <v>2</v>
      </c>
      <c r="L25623" t="s">
        <v>27</v>
      </c>
      <c r="M25623" t="s">
        <v>228</v>
      </c>
      <c r="R25623" t="s">
        <v>29</v>
      </c>
      <c r="S25623" t="str">
        <f t="shared" ca="1" si="2000"/>
        <v>2023-11-14 11:09:06.06</v>
      </c>
      <c r="V25623">
        <v>0</v>
      </c>
      <c r="W25623">
        <v>9999999999</v>
      </c>
      <c r="Z25623">
        <v>1</v>
      </c>
      <c r="AA25623">
        <v>83144</v>
      </c>
    </row>
    <row r="25624" spans="1:27" x14ac:dyDescent="0.25">
      <c r="A25624">
        <f t="shared" si="2002"/>
        <v>100025622</v>
      </c>
      <c r="B25624">
        <f t="shared" si="2002"/>
        <v>100025622</v>
      </c>
      <c r="C25624">
        <v>0</v>
      </c>
      <c r="D25624">
        <v>9999999999</v>
      </c>
      <c r="E25624">
        <v>2</v>
      </c>
      <c r="L25624" t="s">
        <v>27</v>
      </c>
      <c r="M25624" t="s">
        <v>228</v>
      </c>
      <c r="R25624" t="s">
        <v>29</v>
      </c>
      <c r="S25624" t="str">
        <f t="shared" ca="1" si="2000"/>
        <v>2023-11-14 11:09:06.06</v>
      </c>
      <c r="V25624">
        <v>0</v>
      </c>
      <c r="W25624">
        <v>9999999999</v>
      </c>
      <c r="Z25624">
        <v>1</v>
      </c>
      <c r="AA25624">
        <v>83144</v>
      </c>
    </row>
    <row r="25625" spans="1:27" x14ac:dyDescent="0.25">
      <c r="A25625">
        <f t="shared" si="2002"/>
        <v>100025623</v>
      </c>
      <c r="B25625">
        <f t="shared" si="2002"/>
        <v>100025623</v>
      </c>
      <c r="C25625">
        <v>0</v>
      </c>
      <c r="D25625">
        <v>9999999999</v>
      </c>
      <c r="E25625">
        <v>2</v>
      </c>
      <c r="L25625" t="s">
        <v>27</v>
      </c>
      <c r="M25625" t="s">
        <v>229</v>
      </c>
      <c r="R25625" t="s">
        <v>29</v>
      </c>
      <c r="S25625" t="str">
        <f t="shared" ca="1" si="2000"/>
        <v>2023-11-14 11:09:06.06</v>
      </c>
      <c r="V25625">
        <v>0</v>
      </c>
      <c r="W25625">
        <v>9999999999</v>
      </c>
      <c r="Z25625">
        <v>1</v>
      </c>
      <c r="AA25625">
        <v>83144</v>
      </c>
    </row>
    <row r="25626" spans="1:27" x14ac:dyDescent="0.25">
      <c r="A25626">
        <f t="shared" si="2002"/>
        <v>100025624</v>
      </c>
      <c r="B25626">
        <f t="shared" si="2002"/>
        <v>100025624</v>
      </c>
      <c r="C25626">
        <v>0</v>
      </c>
      <c r="D25626">
        <v>9999999999</v>
      </c>
      <c r="E25626">
        <v>2</v>
      </c>
      <c r="L25626" t="s">
        <v>27</v>
      </c>
      <c r="M25626" t="s">
        <v>229</v>
      </c>
      <c r="R25626" t="s">
        <v>29</v>
      </c>
      <c r="S25626" t="str">
        <f t="shared" ca="1" si="2000"/>
        <v>2023-11-14 11:09:06.06</v>
      </c>
      <c r="V25626">
        <v>0</v>
      </c>
      <c r="W25626">
        <v>9999999999</v>
      </c>
      <c r="Z25626">
        <v>1</v>
      </c>
      <c r="AA25626">
        <v>83144</v>
      </c>
    </row>
    <row r="25627" spans="1:27" x14ac:dyDescent="0.25">
      <c r="A25627">
        <f t="shared" si="2002"/>
        <v>100025625</v>
      </c>
      <c r="B25627">
        <f t="shared" si="2002"/>
        <v>100025625</v>
      </c>
      <c r="C25627">
        <v>0</v>
      </c>
      <c r="D25627">
        <v>9999999999</v>
      </c>
      <c r="E25627">
        <v>2</v>
      </c>
      <c r="L25627" t="s">
        <v>27</v>
      </c>
      <c r="M25627" t="s">
        <v>229</v>
      </c>
      <c r="R25627" t="s">
        <v>29</v>
      </c>
      <c r="S25627" t="str">
        <f t="shared" ca="1" si="2000"/>
        <v>2023-11-14 11:09:06.06</v>
      </c>
      <c r="V25627">
        <v>0</v>
      </c>
      <c r="W25627">
        <v>9999999999</v>
      </c>
      <c r="Z25627">
        <v>1</v>
      </c>
      <c r="AA25627">
        <v>83144</v>
      </c>
    </row>
    <row r="25628" spans="1:27" x14ac:dyDescent="0.25">
      <c r="A25628">
        <f t="shared" si="2002"/>
        <v>100025626</v>
      </c>
      <c r="B25628">
        <f t="shared" si="2002"/>
        <v>100025626</v>
      </c>
      <c r="C25628">
        <v>0</v>
      </c>
      <c r="D25628">
        <v>9999999999</v>
      </c>
      <c r="E25628">
        <v>2</v>
      </c>
      <c r="L25628" t="s">
        <v>27</v>
      </c>
      <c r="M25628" t="s">
        <v>229</v>
      </c>
      <c r="R25628" t="s">
        <v>29</v>
      </c>
      <c r="S25628" t="str">
        <f t="shared" ca="1" si="2000"/>
        <v>2023-11-14 11:09:06.06</v>
      </c>
      <c r="V25628">
        <v>0</v>
      </c>
      <c r="W25628">
        <v>9999999999</v>
      </c>
      <c r="Z25628">
        <v>1</v>
      </c>
      <c r="AA25628">
        <v>83144</v>
      </c>
    </row>
    <row r="25629" spans="1:27" x14ac:dyDescent="0.25">
      <c r="A25629">
        <f t="shared" si="2002"/>
        <v>100025627</v>
      </c>
      <c r="B25629">
        <f t="shared" si="2002"/>
        <v>100025627</v>
      </c>
      <c r="C25629">
        <v>0</v>
      </c>
      <c r="D25629">
        <v>9999999999</v>
      </c>
      <c r="E25629">
        <v>2</v>
      </c>
      <c r="L25629" t="s">
        <v>27</v>
      </c>
      <c r="M25629" t="s">
        <v>229</v>
      </c>
      <c r="R25629" t="s">
        <v>29</v>
      </c>
      <c r="S25629" t="str">
        <f t="shared" ca="1" si="2000"/>
        <v>2023-11-14 11:09:06.06</v>
      </c>
      <c r="V25629">
        <v>0</v>
      </c>
      <c r="W25629">
        <v>9999999999</v>
      </c>
      <c r="Z25629">
        <v>1</v>
      </c>
      <c r="AA25629">
        <v>83144</v>
      </c>
    </row>
    <row r="25630" spans="1:27" x14ac:dyDescent="0.25">
      <c r="A25630">
        <f t="shared" si="2002"/>
        <v>100025628</v>
      </c>
      <c r="B25630">
        <f t="shared" si="2002"/>
        <v>100025628</v>
      </c>
      <c r="C25630">
        <v>0</v>
      </c>
      <c r="D25630">
        <v>9999999999</v>
      </c>
      <c r="E25630">
        <v>2</v>
      </c>
      <c r="L25630" t="s">
        <v>27</v>
      </c>
      <c r="M25630" t="s">
        <v>229</v>
      </c>
      <c r="R25630" t="s">
        <v>29</v>
      </c>
      <c r="S25630" t="str">
        <f t="shared" ca="1" si="2000"/>
        <v>2023-11-14 11:09:06.06</v>
      </c>
      <c r="V25630">
        <v>0</v>
      </c>
      <c r="W25630">
        <v>9999999999</v>
      </c>
      <c r="Z25630">
        <v>1</v>
      </c>
      <c r="AA25630">
        <v>83144</v>
      </c>
    </row>
    <row r="25631" spans="1:27" x14ac:dyDescent="0.25">
      <c r="A25631">
        <f t="shared" si="2002"/>
        <v>100025629</v>
      </c>
      <c r="B25631">
        <f t="shared" si="2002"/>
        <v>100025629</v>
      </c>
      <c r="C25631">
        <v>0</v>
      </c>
      <c r="D25631">
        <v>9999999999</v>
      </c>
      <c r="E25631">
        <v>2</v>
      </c>
      <c r="L25631" t="s">
        <v>27</v>
      </c>
      <c r="M25631" t="s">
        <v>229</v>
      </c>
      <c r="R25631" t="s">
        <v>29</v>
      </c>
      <c r="S25631" t="str">
        <f t="shared" ca="1" si="2000"/>
        <v>2023-11-14 11:09:06.06</v>
      </c>
      <c r="V25631">
        <v>0</v>
      </c>
      <c r="W25631">
        <v>9999999999</v>
      </c>
      <c r="Z25631">
        <v>1</v>
      </c>
      <c r="AA25631">
        <v>83144</v>
      </c>
    </row>
    <row r="25632" spans="1:27" x14ac:dyDescent="0.25">
      <c r="A25632">
        <f t="shared" si="2002"/>
        <v>100025630</v>
      </c>
      <c r="B25632">
        <f t="shared" si="2002"/>
        <v>100025630</v>
      </c>
      <c r="C25632">
        <v>0</v>
      </c>
      <c r="D25632">
        <v>9999999999</v>
      </c>
      <c r="E25632">
        <v>2</v>
      </c>
      <c r="L25632" t="s">
        <v>27</v>
      </c>
      <c r="M25632" t="s">
        <v>228</v>
      </c>
      <c r="R25632" t="s">
        <v>29</v>
      </c>
      <c r="S25632" t="str">
        <f t="shared" ca="1" si="2000"/>
        <v>2023-11-14 11:09:06.06</v>
      </c>
      <c r="V25632">
        <v>0</v>
      </c>
      <c r="W25632">
        <v>9999999999</v>
      </c>
      <c r="Z25632">
        <v>1</v>
      </c>
      <c r="AA25632">
        <v>83144</v>
      </c>
    </row>
    <row r="25633" spans="1:27" x14ac:dyDescent="0.25">
      <c r="A25633">
        <f t="shared" si="2002"/>
        <v>100025631</v>
      </c>
      <c r="B25633">
        <f t="shared" si="2002"/>
        <v>100025631</v>
      </c>
      <c r="C25633">
        <v>0</v>
      </c>
      <c r="D25633">
        <v>9999999999</v>
      </c>
      <c r="E25633">
        <v>2</v>
      </c>
      <c r="L25633" t="s">
        <v>27</v>
      </c>
      <c r="M25633" t="s">
        <v>229</v>
      </c>
      <c r="R25633" t="s">
        <v>29</v>
      </c>
      <c r="S25633" t="str">
        <f t="shared" ca="1" si="2000"/>
        <v>2023-11-14 11:09:06.06</v>
      </c>
      <c r="V25633">
        <v>0</v>
      </c>
      <c r="W25633">
        <v>9999999999</v>
      </c>
      <c r="Z25633">
        <v>1</v>
      </c>
      <c r="AA25633">
        <v>83144</v>
      </c>
    </row>
    <row r="25634" spans="1:27" x14ac:dyDescent="0.25">
      <c r="A25634">
        <f t="shared" si="2002"/>
        <v>100025632</v>
      </c>
      <c r="B25634">
        <f t="shared" si="2002"/>
        <v>100025632</v>
      </c>
      <c r="C25634">
        <v>0</v>
      </c>
      <c r="D25634">
        <v>9999999999</v>
      </c>
      <c r="E25634">
        <v>2</v>
      </c>
      <c r="L25634" t="s">
        <v>27</v>
      </c>
      <c r="M25634" t="s">
        <v>229</v>
      </c>
      <c r="R25634" t="s">
        <v>29</v>
      </c>
      <c r="S25634" t="str">
        <f t="shared" ca="1" si="2000"/>
        <v>2023-11-14 11:09:06.06</v>
      </c>
      <c r="V25634">
        <v>0</v>
      </c>
      <c r="W25634">
        <v>9999999999</v>
      </c>
      <c r="Z25634">
        <v>1</v>
      </c>
      <c r="AA25634">
        <v>83144</v>
      </c>
    </row>
    <row r="25635" spans="1:27" x14ac:dyDescent="0.25">
      <c r="A25635">
        <f t="shared" si="2002"/>
        <v>100025633</v>
      </c>
      <c r="B25635">
        <f t="shared" si="2002"/>
        <v>100025633</v>
      </c>
      <c r="C25635">
        <v>0</v>
      </c>
      <c r="D25635">
        <v>9999999999</v>
      </c>
      <c r="E25635">
        <v>2</v>
      </c>
      <c r="L25635" t="s">
        <v>27</v>
      </c>
      <c r="M25635" t="s">
        <v>229</v>
      </c>
      <c r="R25635" t="s">
        <v>29</v>
      </c>
      <c r="S25635" t="str">
        <f t="shared" ca="1" si="2000"/>
        <v>2023-11-14 11:09:06.06</v>
      </c>
      <c r="V25635">
        <v>0</v>
      </c>
      <c r="W25635">
        <v>9999999999</v>
      </c>
      <c r="Z25635">
        <v>1</v>
      </c>
      <c r="AA25635">
        <v>83144</v>
      </c>
    </row>
    <row r="25636" spans="1:27" x14ac:dyDescent="0.25">
      <c r="A25636">
        <f t="shared" ref="A25636:B25651" si="2003">A25635+1</f>
        <v>100025634</v>
      </c>
      <c r="B25636">
        <f t="shared" si="2003"/>
        <v>100025634</v>
      </c>
      <c r="C25636">
        <v>0</v>
      </c>
      <c r="D25636">
        <v>9999999999</v>
      </c>
      <c r="E25636">
        <v>2</v>
      </c>
      <c r="L25636" t="s">
        <v>27</v>
      </c>
      <c r="M25636" t="s">
        <v>229</v>
      </c>
      <c r="R25636" t="s">
        <v>29</v>
      </c>
      <c r="S25636" t="str">
        <f t="shared" ca="1" si="2000"/>
        <v>2023-11-14 11:09:06.06</v>
      </c>
      <c r="V25636">
        <v>0</v>
      </c>
      <c r="W25636">
        <v>9999999999</v>
      </c>
      <c r="Z25636">
        <v>1</v>
      </c>
      <c r="AA25636">
        <v>83144</v>
      </c>
    </row>
    <row r="25637" spans="1:27" x14ac:dyDescent="0.25">
      <c r="A25637">
        <f t="shared" si="2003"/>
        <v>100025635</v>
      </c>
      <c r="B25637">
        <f t="shared" si="2003"/>
        <v>100025635</v>
      </c>
      <c r="C25637">
        <v>0</v>
      </c>
      <c r="D25637">
        <v>9999999999</v>
      </c>
      <c r="E25637">
        <v>2</v>
      </c>
      <c r="L25637" t="s">
        <v>27</v>
      </c>
      <c r="M25637" t="s">
        <v>229</v>
      </c>
      <c r="R25637" t="s">
        <v>29</v>
      </c>
      <c r="S25637" t="str">
        <f t="shared" ca="1" si="2000"/>
        <v>2023-11-14 11:09:06.06</v>
      </c>
      <c r="V25637">
        <v>0</v>
      </c>
      <c r="W25637">
        <v>9999999999</v>
      </c>
      <c r="Z25637">
        <v>1</v>
      </c>
      <c r="AA25637">
        <v>83144</v>
      </c>
    </row>
    <row r="25638" spans="1:27" x14ac:dyDescent="0.25">
      <c r="A25638">
        <f t="shared" si="2003"/>
        <v>100025636</v>
      </c>
      <c r="B25638">
        <f t="shared" si="2003"/>
        <v>100025636</v>
      </c>
      <c r="C25638">
        <v>0</v>
      </c>
      <c r="D25638">
        <v>9999999999</v>
      </c>
      <c r="E25638">
        <v>2</v>
      </c>
      <c r="L25638" t="s">
        <v>27</v>
      </c>
      <c r="M25638" t="s">
        <v>229</v>
      </c>
      <c r="R25638" t="s">
        <v>29</v>
      </c>
      <c r="S25638" t="str">
        <f t="shared" ca="1" si="2000"/>
        <v>2023-11-14 11:09:06.06</v>
      </c>
      <c r="V25638">
        <v>0</v>
      </c>
      <c r="W25638">
        <v>9999999999</v>
      </c>
      <c r="Z25638">
        <v>1</v>
      </c>
      <c r="AA25638">
        <v>83144</v>
      </c>
    </row>
    <row r="25639" spans="1:27" x14ac:dyDescent="0.25">
      <c r="A25639">
        <f t="shared" si="2003"/>
        <v>100025637</v>
      </c>
      <c r="B25639">
        <f t="shared" si="2003"/>
        <v>100025637</v>
      </c>
      <c r="C25639">
        <v>0</v>
      </c>
      <c r="D25639">
        <v>9999999999</v>
      </c>
      <c r="E25639">
        <v>2</v>
      </c>
      <c r="L25639" t="s">
        <v>27</v>
      </c>
      <c r="M25639" t="s">
        <v>229</v>
      </c>
      <c r="R25639" t="s">
        <v>29</v>
      </c>
      <c r="S25639" t="str">
        <f t="shared" ca="1" si="2000"/>
        <v>2023-11-14 11:09:06.06</v>
      </c>
      <c r="V25639">
        <v>0</v>
      </c>
      <c r="W25639">
        <v>9999999999</v>
      </c>
      <c r="Z25639">
        <v>1</v>
      </c>
      <c r="AA25639">
        <v>83144</v>
      </c>
    </row>
    <row r="25640" spans="1:27" x14ac:dyDescent="0.25">
      <c r="A25640">
        <f t="shared" si="2003"/>
        <v>100025638</v>
      </c>
      <c r="B25640">
        <f t="shared" si="2003"/>
        <v>100025638</v>
      </c>
      <c r="C25640">
        <v>0</v>
      </c>
      <c r="D25640">
        <v>9999999999</v>
      </c>
      <c r="E25640">
        <v>2</v>
      </c>
      <c r="L25640" t="s">
        <v>27</v>
      </c>
      <c r="M25640" t="s">
        <v>229</v>
      </c>
      <c r="R25640" t="s">
        <v>29</v>
      </c>
      <c r="S25640" t="str">
        <f t="shared" ca="1" si="2000"/>
        <v>2023-11-14 11:09:06.06</v>
      </c>
      <c r="V25640">
        <v>0</v>
      </c>
      <c r="W25640">
        <v>9999999999</v>
      </c>
      <c r="Z25640">
        <v>1</v>
      </c>
      <c r="AA25640">
        <v>83144</v>
      </c>
    </row>
    <row r="25641" spans="1:27" x14ac:dyDescent="0.25">
      <c r="A25641">
        <f t="shared" si="2003"/>
        <v>100025639</v>
      </c>
      <c r="B25641">
        <f t="shared" si="2003"/>
        <v>100025639</v>
      </c>
      <c r="C25641">
        <v>0</v>
      </c>
      <c r="D25641">
        <v>9999999999</v>
      </c>
      <c r="E25641">
        <v>2</v>
      </c>
      <c r="L25641" t="s">
        <v>27</v>
      </c>
      <c r="M25641" t="s">
        <v>229</v>
      </c>
      <c r="R25641" t="s">
        <v>29</v>
      </c>
      <c r="S25641" t="str">
        <f t="shared" ca="1" si="2000"/>
        <v>2023-11-14 11:09:06.06</v>
      </c>
      <c r="V25641">
        <v>0</v>
      </c>
      <c r="W25641">
        <v>9999999999</v>
      </c>
      <c r="Z25641">
        <v>1</v>
      </c>
      <c r="AA25641">
        <v>83144</v>
      </c>
    </row>
    <row r="25642" spans="1:27" x14ac:dyDescent="0.25">
      <c r="A25642">
        <f t="shared" si="2003"/>
        <v>100025640</v>
      </c>
      <c r="B25642">
        <f t="shared" si="2003"/>
        <v>100025640</v>
      </c>
      <c r="C25642">
        <v>0</v>
      </c>
      <c r="D25642">
        <v>9999999999</v>
      </c>
      <c r="E25642">
        <v>2</v>
      </c>
      <c r="L25642" t="s">
        <v>27</v>
      </c>
      <c r="M25642" t="s">
        <v>229</v>
      </c>
      <c r="R25642" t="s">
        <v>29</v>
      </c>
      <c r="S25642" t="str">
        <f t="shared" ca="1" si="2000"/>
        <v>2023-11-14 11:09:06.06</v>
      </c>
      <c r="V25642">
        <v>0</v>
      </c>
      <c r="W25642">
        <v>9999999999</v>
      </c>
      <c r="Z25642">
        <v>1</v>
      </c>
      <c r="AA25642">
        <v>83144</v>
      </c>
    </row>
    <row r="25643" spans="1:27" x14ac:dyDescent="0.25">
      <c r="A25643">
        <f t="shared" si="2003"/>
        <v>100025641</v>
      </c>
      <c r="B25643">
        <f t="shared" si="2003"/>
        <v>100025641</v>
      </c>
      <c r="C25643">
        <v>0</v>
      </c>
      <c r="D25643">
        <v>9999999999</v>
      </c>
      <c r="E25643">
        <v>2</v>
      </c>
      <c r="L25643" t="s">
        <v>27</v>
      </c>
      <c r="M25643" t="s">
        <v>229</v>
      </c>
      <c r="R25643" t="s">
        <v>29</v>
      </c>
      <c r="S25643" t="str">
        <f t="shared" ca="1" si="2000"/>
        <v>2023-11-14 11:09:06.06</v>
      </c>
      <c r="V25643">
        <v>0</v>
      </c>
      <c r="W25643">
        <v>9999999999</v>
      </c>
      <c r="Z25643">
        <v>1</v>
      </c>
      <c r="AA25643">
        <v>83144</v>
      </c>
    </row>
    <row r="25644" spans="1:27" x14ac:dyDescent="0.25">
      <c r="A25644">
        <f t="shared" si="2003"/>
        <v>100025642</v>
      </c>
      <c r="B25644">
        <f t="shared" si="2003"/>
        <v>100025642</v>
      </c>
      <c r="C25644">
        <v>0</v>
      </c>
      <c r="D25644">
        <v>9999999999</v>
      </c>
      <c r="E25644">
        <v>2</v>
      </c>
      <c r="L25644" t="s">
        <v>27</v>
      </c>
      <c r="M25644" t="s">
        <v>229</v>
      </c>
      <c r="R25644" t="s">
        <v>29</v>
      </c>
      <c r="S25644" t="str">
        <f t="shared" ca="1" si="2000"/>
        <v>2023-11-14 11:09:06.06</v>
      </c>
      <c r="V25644">
        <v>0</v>
      </c>
      <c r="W25644">
        <v>9999999999</v>
      </c>
      <c r="Z25644">
        <v>1</v>
      </c>
      <c r="AA25644">
        <v>83144</v>
      </c>
    </row>
    <row r="25645" spans="1:27" x14ac:dyDescent="0.25">
      <c r="A25645">
        <f t="shared" si="2003"/>
        <v>100025643</v>
      </c>
      <c r="B25645">
        <f t="shared" si="2003"/>
        <v>100025643</v>
      </c>
      <c r="C25645">
        <v>0</v>
      </c>
      <c r="D25645">
        <v>9999999999</v>
      </c>
      <c r="E25645">
        <v>2</v>
      </c>
      <c r="L25645" t="s">
        <v>27</v>
      </c>
      <c r="M25645" t="s">
        <v>228</v>
      </c>
      <c r="R25645" t="s">
        <v>29</v>
      </c>
      <c r="S25645" t="str">
        <f t="shared" ca="1" si="2000"/>
        <v>2023-11-14 11:09:06.06</v>
      </c>
      <c r="V25645">
        <v>0</v>
      </c>
      <c r="W25645">
        <v>9999999999</v>
      </c>
      <c r="Z25645">
        <v>1</v>
      </c>
      <c r="AA25645">
        <v>83144</v>
      </c>
    </row>
    <row r="25646" spans="1:27" x14ac:dyDescent="0.25">
      <c r="A25646">
        <f t="shared" si="2003"/>
        <v>100025644</v>
      </c>
      <c r="B25646">
        <f t="shared" si="2003"/>
        <v>100025644</v>
      </c>
      <c r="C25646">
        <v>0</v>
      </c>
      <c r="D25646">
        <v>9999999999</v>
      </c>
      <c r="E25646">
        <v>2</v>
      </c>
      <c r="L25646" t="s">
        <v>27</v>
      </c>
      <c r="M25646" t="s">
        <v>229</v>
      </c>
      <c r="R25646" t="s">
        <v>29</v>
      </c>
      <c r="S25646" t="str">
        <f t="shared" ca="1" si="2000"/>
        <v>2023-11-14 11:09:06.06</v>
      </c>
      <c r="V25646">
        <v>0</v>
      </c>
      <c r="W25646">
        <v>9999999999</v>
      </c>
      <c r="Z25646">
        <v>1</v>
      </c>
      <c r="AA25646">
        <v>83144</v>
      </c>
    </row>
    <row r="25647" spans="1:27" x14ac:dyDescent="0.25">
      <c r="A25647">
        <f t="shared" si="2003"/>
        <v>100025645</v>
      </c>
      <c r="B25647">
        <f t="shared" si="2003"/>
        <v>100025645</v>
      </c>
      <c r="C25647">
        <v>0</v>
      </c>
      <c r="D25647">
        <v>9999999999</v>
      </c>
      <c r="E25647">
        <v>2</v>
      </c>
      <c r="L25647" t="s">
        <v>27</v>
      </c>
      <c r="M25647" t="s">
        <v>229</v>
      </c>
      <c r="R25647" t="s">
        <v>29</v>
      </c>
      <c r="S25647" t="str">
        <f t="shared" ca="1" si="2000"/>
        <v>2023-11-14 11:09:06.06</v>
      </c>
      <c r="V25647">
        <v>0</v>
      </c>
      <c r="W25647">
        <v>9999999999</v>
      </c>
      <c r="Z25647">
        <v>1</v>
      </c>
      <c r="AA25647">
        <v>83144</v>
      </c>
    </row>
    <row r="25648" spans="1:27" x14ac:dyDescent="0.25">
      <c r="A25648">
        <f t="shared" si="2003"/>
        <v>100025646</v>
      </c>
      <c r="B25648">
        <f t="shared" si="2003"/>
        <v>100025646</v>
      </c>
      <c r="C25648">
        <v>0</v>
      </c>
      <c r="D25648">
        <v>9999999999</v>
      </c>
      <c r="E25648">
        <v>2</v>
      </c>
      <c r="L25648" t="s">
        <v>27</v>
      </c>
      <c r="M25648" t="s">
        <v>229</v>
      </c>
      <c r="R25648" t="s">
        <v>29</v>
      </c>
      <c r="S25648" t="str">
        <f t="shared" ca="1" si="2000"/>
        <v>2023-11-14 11:09:06.06</v>
      </c>
      <c r="V25648">
        <v>0</v>
      </c>
      <c r="W25648">
        <v>9999999999</v>
      </c>
      <c r="Z25648">
        <v>1</v>
      </c>
      <c r="AA25648">
        <v>83144</v>
      </c>
    </row>
    <row r="25649" spans="1:27" x14ac:dyDescent="0.25">
      <c r="A25649">
        <f t="shared" si="2003"/>
        <v>100025647</v>
      </c>
      <c r="B25649">
        <f t="shared" si="2003"/>
        <v>100025647</v>
      </c>
      <c r="C25649">
        <v>0</v>
      </c>
      <c r="D25649">
        <v>9999999999</v>
      </c>
      <c r="E25649">
        <v>2</v>
      </c>
      <c r="L25649" t="s">
        <v>27</v>
      </c>
      <c r="M25649" t="s">
        <v>228</v>
      </c>
      <c r="R25649" t="s">
        <v>29</v>
      </c>
      <c r="S25649" t="str">
        <f t="shared" ca="1" si="2000"/>
        <v>2023-11-14 11:09:06.06</v>
      </c>
      <c r="V25649">
        <v>0</v>
      </c>
      <c r="W25649">
        <v>9999999999</v>
      </c>
      <c r="Z25649">
        <v>1</v>
      </c>
      <c r="AA25649">
        <v>83144</v>
      </c>
    </row>
    <row r="25650" spans="1:27" x14ac:dyDescent="0.25">
      <c r="A25650">
        <f t="shared" si="2003"/>
        <v>100025648</v>
      </c>
      <c r="B25650">
        <f t="shared" si="2003"/>
        <v>100025648</v>
      </c>
      <c r="C25650">
        <v>0</v>
      </c>
      <c r="D25650">
        <v>9999999999</v>
      </c>
      <c r="E25650">
        <v>2</v>
      </c>
      <c r="L25650" t="s">
        <v>27</v>
      </c>
      <c r="M25650" t="s">
        <v>229</v>
      </c>
      <c r="R25650" t="s">
        <v>29</v>
      </c>
      <c r="S25650" t="str">
        <f t="shared" ca="1" si="2000"/>
        <v>2023-11-14 11:09:06.06</v>
      </c>
      <c r="V25650">
        <v>0</v>
      </c>
      <c r="W25650">
        <v>9999999999</v>
      </c>
      <c r="Z25650">
        <v>1</v>
      </c>
      <c r="AA25650">
        <v>83144</v>
      </c>
    </row>
    <row r="25651" spans="1:27" x14ac:dyDescent="0.25">
      <c r="A25651">
        <f t="shared" si="2003"/>
        <v>100025649</v>
      </c>
      <c r="B25651">
        <f t="shared" si="2003"/>
        <v>100025649</v>
      </c>
      <c r="C25651">
        <v>0</v>
      </c>
      <c r="D25651">
        <v>9999999999</v>
      </c>
      <c r="E25651">
        <v>2</v>
      </c>
      <c r="L25651" t="s">
        <v>27</v>
      </c>
      <c r="M25651" t="s">
        <v>229</v>
      </c>
      <c r="R25651" t="s">
        <v>29</v>
      </c>
      <c r="S25651" t="str">
        <f t="shared" ca="1" si="2000"/>
        <v>2023-11-14 11:09:06.06</v>
      </c>
      <c r="V25651">
        <v>0</v>
      </c>
      <c r="W25651">
        <v>9999999999</v>
      </c>
      <c r="Z25651">
        <v>1</v>
      </c>
      <c r="AA25651">
        <v>83144</v>
      </c>
    </row>
    <row r="25652" spans="1:27" x14ac:dyDescent="0.25">
      <c r="A25652">
        <f t="shared" ref="A25652:B25667" si="2004">A25651+1</f>
        <v>100025650</v>
      </c>
      <c r="B25652">
        <f t="shared" si="2004"/>
        <v>100025650</v>
      </c>
      <c r="C25652">
        <v>0</v>
      </c>
      <c r="D25652">
        <v>9999999999</v>
      </c>
      <c r="E25652">
        <v>2</v>
      </c>
      <c r="L25652" t="s">
        <v>27</v>
      </c>
      <c r="M25652" t="s">
        <v>229</v>
      </c>
      <c r="R25652" t="s">
        <v>29</v>
      </c>
      <c r="S25652" t="str">
        <f t="shared" ca="1" si="2000"/>
        <v>2023-11-14 11:09:06.06</v>
      </c>
      <c r="V25652">
        <v>0</v>
      </c>
      <c r="W25652">
        <v>9999999999</v>
      </c>
      <c r="Z25652">
        <v>1</v>
      </c>
      <c r="AA25652">
        <v>83144</v>
      </c>
    </row>
    <row r="25653" spans="1:27" x14ac:dyDescent="0.25">
      <c r="A25653">
        <f t="shared" si="2004"/>
        <v>100025651</v>
      </c>
      <c r="B25653">
        <f t="shared" si="2004"/>
        <v>100025651</v>
      </c>
      <c r="C25653">
        <v>0</v>
      </c>
      <c r="D25653">
        <v>9999999999</v>
      </c>
      <c r="E25653">
        <v>2</v>
      </c>
      <c r="L25653" t="s">
        <v>27</v>
      </c>
      <c r="M25653" t="s">
        <v>229</v>
      </c>
      <c r="R25653" t="s">
        <v>29</v>
      </c>
      <c r="S25653" t="str">
        <f t="shared" ca="1" si="2000"/>
        <v>2023-11-14 11:09:06.06</v>
      </c>
      <c r="V25653">
        <v>0</v>
      </c>
      <c r="W25653">
        <v>9999999999</v>
      </c>
      <c r="Z25653">
        <v>1</v>
      </c>
      <c r="AA25653">
        <v>83144</v>
      </c>
    </row>
    <row r="25654" spans="1:27" x14ac:dyDescent="0.25">
      <c r="A25654">
        <f t="shared" si="2004"/>
        <v>100025652</v>
      </c>
      <c r="B25654">
        <f t="shared" si="2004"/>
        <v>100025652</v>
      </c>
      <c r="C25654">
        <v>0</v>
      </c>
      <c r="D25654">
        <v>9999999999</v>
      </c>
      <c r="E25654">
        <v>2</v>
      </c>
      <c r="L25654" t="s">
        <v>27</v>
      </c>
      <c r="M25654" t="s">
        <v>228</v>
      </c>
      <c r="R25654" t="s">
        <v>29</v>
      </c>
      <c r="S25654" t="str">
        <f t="shared" ca="1" si="2000"/>
        <v>2023-11-14 11:09:06.06</v>
      </c>
      <c r="V25654">
        <v>0</v>
      </c>
      <c r="W25654">
        <v>9999999999</v>
      </c>
      <c r="Z25654">
        <v>1</v>
      </c>
      <c r="AA25654">
        <v>83144</v>
      </c>
    </row>
    <row r="25655" spans="1:27" x14ac:dyDescent="0.25">
      <c r="A25655">
        <f t="shared" si="2004"/>
        <v>100025653</v>
      </c>
      <c r="B25655">
        <f t="shared" si="2004"/>
        <v>100025653</v>
      </c>
      <c r="C25655">
        <v>0</v>
      </c>
      <c r="D25655">
        <v>9999999999</v>
      </c>
      <c r="E25655">
        <v>2</v>
      </c>
      <c r="L25655" t="s">
        <v>27</v>
      </c>
      <c r="M25655" t="s">
        <v>229</v>
      </c>
      <c r="R25655" t="s">
        <v>29</v>
      </c>
      <c r="S25655" t="str">
        <f t="shared" ca="1" si="2000"/>
        <v>2023-11-14 11:09:06.06</v>
      </c>
      <c r="V25655">
        <v>0</v>
      </c>
      <c r="W25655">
        <v>9999999999</v>
      </c>
      <c r="Z25655">
        <v>1</v>
      </c>
      <c r="AA25655">
        <v>83144</v>
      </c>
    </row>
    <row r="25656" spans="1:27" x14ac:dyDescent="0.25">
      <c r="A25656">
        <f t="shared" si="2004"/>
        <v>100025654</v>
      </c>
      <c r="B25656">
        <f t="shared" si="2004"/>
        <v>100025654</v>
      </c>
      <c r="C25656">
        <v>0</v>
      </c>
      <c r="D25656">
        <v>9999999999</v>
      </c>
      <c r="E25656">
        <v>2</v>
      </c>
      <c r="L25656" t="s">
        <v>27</v>
      </c>
      <c r="M25656" t="s">
        <v>229</v>
      </c>
      <c r="R25656" t="s">
        <v>29</v>
      </c>
      <c r="S25656" t="str">
        <f t="shared" ca="1" si="2000"/>
        <v>2023-11-14 11:09:06.06</v>
      </c>
      <c r="V25656">
        <v>0</v>
      </c>
      <c r="W25656">
        <v>9999999999</v>
      </c>
      <c r="Z25656">
        <v>1</v>
      </c>
      <c r="AA25656">
        <v>83144</v>
      </c>
    </row>
    <row r="25657" spans="1:27" x14ac:dyDescent="0.25">
      <c r="A25657">
        <f t="shared" si="2004"/>
        <v>100025655</v>
      </c>
      <c r="B25657">
        <f t="shared" si="2004"/>
        <v>100025655</v>
      </c>
      <c r="C25657">
        <v>0</v>
      </c>
      <c r="D25657">
        <v>9999999999</v>
      </c>
      <c r="E25657">
        <v>2</v>
      </c>
      <c r="L25657" t="s">
        <v>27</v>
      </c>
      <c r="M25657" t="s">
        <v>229</v>
      </c>
      <c r="R25657" t="s">
        <v>29</v>
      </c>
      <c r="S25657" t="str">
        <f t="shared" ca="1" si="2000"/>
        <v>2023-11-14 11:09:06.06</v>
      </c>
      <c r="V25657">
        <v>0</v>
      </c>
      <c r="W25657">
        <v>9999999999</v>
      </c>
      <c r="Z25657">
        <v>1</v>
      </c>
      <c r="AA25657">
        <v>83144</v>
      </c>
    </row>
    <row r="25658" spans="1:27" x14ac:dyDescent="0.25">
      <c r="A25658">
        <f t="shared" si="2004"/>
        <v>100025656</v>
      </c>
      <c r="B25658">
        <f t="shared" si="2004"/>
        <v>100025656</v>
      </c>
      <c r="C25658">
        <v>0</v>
      </c>
      <c r="D25658">
        <v>9999999999</v>
      </c>
      <c r="E25658">
        <v>2</v>
      </c>
      <c r="L25658" t="s">
        <v>27</v>
      </c>
      <c r="M25658" t="s">
        <v>228</v>
      </c>
      <c r="R25658" t="s">
        <v>29</v>
      </c>
      <c r="S25658" t="str">
        <f t="shared" ca="1" si="2000"/>
        <v>2023-11-14 11:09:06.06</v>
      </c>
      <c r="V25658">
        <v>0</v>
      </c>
      <c r="W25658">
        <v>9999999999</v>
      </c>
      <c r="Z25658">
        <v>1</v>
      </c>
      <c r="AA25658">
        <v>83144</v>
      </c>
    </row>
    <row r="25659" spans="1:27" x14ac:dyDescent="0.25">
      <c r="A25659">
        <f t="shared" si="2004"/>
        <v>100025657</v>
      </c>
      <c r="B25659">
        <f t="shared" si="2004"/>
        <v>100025657</v>
      </c>
      <c r="C25659">
        <v>0</v>
      </c>
      <c r="D25659">
        <v>9999999999</v>
      </c>
      <c r="E25659">
        <v>2</v>
      </c>
      <c r="L25659" t="s">
        <v>27</v>
      </c>
      <c r="M25659" t="s">
        <v>229</v>
      </c>
      <c r="R25659" t="s">
        <v>29</v>
      </c>
      <c r="S25659" t="str">
        <f t="shared" ca="1" si="2000"/>
        <v>2023-11-14 11:09:06.06</v>
      </c>
      <c r="V25659">
        <v>0</v>
      </c>
      <c r="W25659">
        <v>9999999999</v>
      </c>
      <c r="Z25659">
        <v>1</v>
      </c>
      <c r="AA25659">
        <v>83144</v>
      </c>
    </row>
    <row r="25660" spans="1:27" x14ac:dyDescent="0.25">
      <c r="A25660">
        <f t="shared" si="2004"/>
        <v>100025658</v>
      </c>
      <c r="B25660">
        <f t="shared" si="2004"/>
        <v>100025658</v>
      </c>
      <c r="C25660">
        <v>0</v>
      </c>
      <c r="D25660">
        <v>9999999999</v>
      </c>
      <c r="E25660">
        <v>2</v>
      </c>
      <c r="L25660" t="s">
        <v>27</v>
      </c>
      <c r="M25660" t="s">
        <v>228</v>
      </c>
      <c r="R25660" t="s">
        <v>29</v>
      </c>
      <c r="S25660" t="str">
        <f t="shared" ca="1" si="2000"/>
        <v>2023-11-14 11:09:06.06</v>
      </c>
      <c r="V25660">
        <v>0</v>
      </c>
      <c r="W25660">
        <v>9999999999</v>
      </c>
      <c r="Z25660">
        <v>1</v>
      </c>
      <c r="AA25660">
        <v>83144</v>
      </c>
    </row>
    <row r="25661" spans="1:27" x14ac:dyDescent="0.25">
      <c r="A25661">
        <f t="shared" si="2004"/>
        <v>100025659</v>
      </c>
      <c r="B25661">
        <f t="shared" si="2004"/>
        <v>100025659</v>
      </c>
      <c r="C25661">
        <v>0</v>
      </c>
      <c r="D25661">
        <v>9999999999</v>
      </c>
      <c r="E25661">
        <v>2</v>
      </c>
      <c r="L25661" t="s">
        <v>27</v>
      </c>
      <c r="M25661" t="s">
        <v>229</v>
      </c>
      <c r="R25661" t="s">
        <v>29</v>
      </c>
      <c r="S25661" t="str">
        <f t="shared" ca="1" si="2000"/>
        <v>2023-11-14 11:09:06.06</v>
      </c>
      <c r="V25661">
        <v>0</v>
      </c>
      <c r="W25661">
        <v>9999999999</v>
      </c>
      <c r="Z25661">
        <v>1</v>
      </c>
      <c r="AA25661">
        <v>83144</v>
      </c>
    </row>
    <row r="25662" spans="1:27" x14ac:dyDescent="0.25">
      <c r="A25662">
        <f t="shared" si="2004"/>
        <v>100025660</v>
      </c>
      <c r="B25662">
        <f t="shared" si="2004"/>
        <v>100025660</v>
      </c>
      <c r="C25662">
        <v>0</v>
      </c>
      <c r="D25662">
        <v>9999999999</v>
      </c>
      <c r="E25662">
        <v>2</v>
      </c>
      <c r="L25662" t="s">
        <v>27</v>
      </c>
      <c r="M25662" t="s">
        <v>228</v>
      </c>
      <c r="R25662" t="s">
        <v>29</v>
      </c>
      <c r="S25662" t="str">
        <f t="shared" ca="1" si="2000"/>
        <v>2023-11-14 11:09:06.06</v>
      </c>
      <c r="V25662">
        <v>0</v>
      </c>
      <c r="W25662">
        <v>9999999999</v>
      </c>
      <c r="Z25662">
        <v>1</v>
      </c>
      <c r="AA25662">
        <v>83144</v>
      </c>
    </row>
    <row r="25663" spans="1:27" x14ac:dyDescent="0.25">
      <c r="A25663">
        <f t="shared" si="2004"/>
        <v>100025661</v>
      </c>
      <c r="B25663">
        <f t="shared" si="2004"/>
        <v>100025661</v>
      </c>
      <c r="C25663">
        <v>0</v>
      </c>
      <c r="D25663">
        <v>9999999999</v>
      </c>
      <c r="E25663">
        <v>2</v>
      </c>
      <c r="L25663" t="s">
        <v>27</v>
      </c>
      <c r="M25663" t="s">
        <v>229</v>
      </c>
      <c r="R25663" t="s">
        <v>29</v>
      </c>
      <c r="S25663" t="str">
        <f t="shared" ca="1" si="2000"/>
        <v>2023-11-14 11:09:06.06</v>
      </c>
      <c r="V25663">
        <v>0</v>
      </c>
      <c r="W25663">
        <v>9999999999</v>
      </c>
      <c r="Z25663">
        <v>1</v>
      </c>
      <c r="AA25663">
        <v>83144</v>
      </c>
    </row>
    <row r="25664" spans="1:27" x14ac:dyDescent="0.25">
      <c r="A25664">
        <f t="shared" si="2004"/>
        <v>100025662</v>
      </c>
      <c r="B25664">
        <f t="shared" si="2004"/>
        <v>100025662</v>
      </c>
      <c r="C25664">
        <v>0</v>
      </c>
      <c r="D25664">
        <v>9999999999</v>
      </c>
      <c r="E25664">
        <v>2</v>
      </c>
      <c r="L25664" t="s">
        <v>27</v>
      </c>
      <c r="M25664" t="s">
        <v>228</v>
      </c>
      <c r="R25664" t="s">
        <v>29</v>
      </c>
      <c r="S25664" t="str">
        <f t="shared" ca="1" si="2000"/>
        <v>2023-11-14 11:09:06.06</v>
      </c>
      <c r="V25664">
        <v>0</v>
      </c>
      <c r="W25664">
        <v>9999999999</v>
      </c>
      <c r="Z25664">
        <v>1</v>
      </c>
      <c r="AA25664">
        <v>83144</v>
      </c>
    </row>
    <row r="25665" spans="1:27" x14ac:dyDescent="0.25">
      <c r="A25665">
        <f t="shared" si="2004"/>
        <v>100025663</v>
      </c>
      <c r="B25665">
        <f t="shared" si="2004"/>
        <v>100025663</v>
      </c>
      <c r="C25665">
        <v>0</v>
      </c>
      <c r="D25665">
        <v>9999999999</v>
      </c>
      <c r="E25665">
        <v>2</v>
      </c>
      <c r="L25665" t="s">
        <v>27</v>
      </c>
      <c r="M25665" t="s">
        <v>228</v>
      </c>
      <c r="R25665" t="s">
        <v>29</v>
      </c>
      <c r="S25665" t="str">
        <f t="shared" ca="1" si="2000"/>
        <v>2023-11-14 11:09:06.06</v>
      </c>
      <c r="V25665">
        <v>0</v>
      </c>
      <c r="W25665">
        <v>9999999999</v>
      </c>
      <c r="Z25665">
        <v>1</v>
      </c>
      <c r="AA25665">
        <v>83144</v>
      </c>
    </row>
    <row r="25666" spans="1:27" x14ac:dyDescent="0.25">
      <c r="A25666">
        <f t="shared" si="2004"/>
        <v>100025664</v>
      </c>
      <c r="B25666">
        <f t="shared" si="2004"/>
        <v>100025664</v>
      </c>
      <c r="C25666">
        <v>0</v>
      </c>
      <c r="D25666">
        <v>9999999999</v>
      </c>
      <c r="E25666">
        <v>2</v>
      </c>
      <c r="L25666" t="s">
        <v>27</v>
      </c>
      <c r="M25666" t="s">
        <v>229</v>
      </c>
      <c r="R25666" t="s">
        <v>29</v>
      </c>
      <c r="S25666" t="str">
        <f t="shared" ca="1" si="2000"/>
        <v>2023-11-14 11:09:06.06</v>
      </c>
      <c r="V25666">
        <v>0</v>
      </c>
      <c r="W25666">
        <v>9999999999</v>
      </c>
      <c r="Z25666">
        <v>1</v>
      </c>
      <c r="AA25666">
        <v>83144</v>
      </c>
    </row>
    <row r="25667" spans="1:27" x14ac:dyDescent="0.25">
      <c r="A25667">
        <f t="shared" si="2004"/>
        <v>100025665</v>
      </c>
      <c r="B25667">
        <f t="shared" si="2004"/>
        <v>100025665</v>
      </c>
      <c r="C25667">
        <v>0</v>
      </c>
      <c r="D25667">
        <v>9999999999</v>
      </c>
      <c r="E25667">
        <v>2</v>
      </c>
      <c r="L25667" t="s">
        <v>27</v>
      </c>
      <c r="M25667" t="s">
        <v>229</v>
      </c>
      <c r="R25667" t="s">
        <v>29</v>
      </c>
      <c r="S25667" t="str">
        <f t="shared" ref="S25667:S25730" ca="1" si="2005" xml:space="preserve"> TEXT(NOW(), "yyyy-MM-dd HH:mm:ss.SSS")</f>
        <v>2023-11-14 11:09:06.06</v>
      </c>
      <c r="V25667">
        <v>0</v>
      </c>
      <c r="W25667">
        <v>9999999999</v>
      </c>
      <c r="Z25667">
        <v>1</v>
      </c>
      <c r="AA25667">
        <v>83144</v>
      </c>
    </row>
    <row r="25668" spans="1:27" x14ac:dyDescent="0.25">
      <c r="A25668">
        <f t="shared" ref="A25668:B25683" si="2006">A25667+1</f>
        <v>100025666</v>
      </c>
      <c r="B25668">
        <f t="shared" si="2006"/>
        <v>100025666</v>
      </c>
      <c r="C25668">
        <v>0</v>
      </c>
      <c r="D25668">
        <v>9999999999</v>
      </c>
      <c r="E25668">
        <v>2</v>
      </c>
      <c r="L25668" t="s">
        <v>27</v>
      </c>
      <c r="M25668" t="s">
        <v>228</v>
      </c>
      <c r="R25668" t="s">
        <v>29</v>
      </c>
      <c r="S25668" t="str">
        <f t="shared" ca="1" si="2005"/>
        <v>2023-11-14 11:09:06.06</v>
      </c>
      <c r="V25668">
        <v>0</v>
      </c>
      <c r="W25668">
        <v>9999999999</v>
      </c>
      <c r="Z25668">
        <v>1</v>
      </c>
      <c r="AA25668">
        <v>83144</v>
      </c>
    </row>
    <row r="25669" spans="1:27" x14ac:dyDescent="0.25">
      <c r="A25669">
        <f t="shared" si="2006"/>
        <v>100025667</v>
      </c>
      <c r="B25669">
        <f t="shared" si="2006"/>
        <v>100025667</v>
      </c>
      <c r="C25669">
        <v>0</v>
      </c>
      <c r="D25669">
        <v>9999999999</v>
      </c>
      <c r="E25669">
        <v>2</v>
      </c>
      <c r="L25669" t="s">
        <v>27</v>
      </c>
      <c r="M25669" t="s">
        <v>229</v>
      </c>
      <c r="R25669" t="s">
        <v>29</v>
      </c>
      <c r="S25669" t="str">
        <f t="shared" ca="1" si="2005"/>
        <v>2023-11-14 11:09:06.06</v>
      </c>
      <c r="V25669">
        <v>0</v>
      </c>
      <c r="W25669">
        <v>9999999999</v>
      </c>
      <c r="Z25669">
        <v>1</v>
      </c>
      <c r="AA25669">
        <v>83144</v>
      </c>
    </row>
    <row r="25670" spans="1:27" x14ac:dyDescent="0.25">
      <c r="A25670">
        <f t="shared" si="2006"/>
        <v>100025668</v>
      </c>
      <c r="B25670">
        <f t="shared" si="2006"/>
        <v>100025668</v>
      </c>
      <c r="C25670">
        <v>0</v>
      </c>
      <c r="D25670">
        <v>9999999999</v>
      </c>
      <c r="E25670">
        <v>2</v>
      </c>
      <c r="L25670" t="s">
        <v>27</v>
      </c>
      <c r="M25670" t="s">
        <v>228</v>
      </c>
      <c r="R25670" t="s">
        <v>29</v>
      </c>
      <c r="S25670" t="str">
        <f t="shared" ca="1" si="2005"/>
        <v>2023-11-14 11:09:06.06</v>
      </c>
      <c r="V25670">
        <v>0</v>
      </c>
      <c r="W25670">
        <v>9999999999</v>
      </c>
      <c r="Z25670">
        <v>1</v>
      </c>
      <c r="AA25670">
        <v>83144</v>
      </c>
    </row>
    <row r="25671" spans="1:27" x14ac:dyDescent="0.25">
      <c r="A25671">
        <f t="shared" si="2006"/>
        <v>100025669</v>
      </c>
      <c r="B25671">
        <f t="shared" si="2006"/>
        <v>100025669</v>
      </c>
      <c r="C25671">
        <v>380</v>
      </c>
      <c r="D25671">
        <v>9998</v>
      </c>
      <c r="E25671">
        <v>1</v>
      </c>
      <c r="L25671" t="s">
        <v>27</v>
      </c>
      <c r="M25671" t="s">
        <v>228</v>
      </c>
      <c r="R25671" t="s">
        <v>29</v>
      </c>
      <c r="S25671" t="str">
        <f t="shared" ca="1" si="2005"/>
        <v>2023-11-14 11:09:06.06</v>
      </c>
      <c r="V25671">
        <v>380</v>
      </c>
      <c r="W25671">
        <v>9998</v>
      </c>
      <c r="Z25671">
        <v>1</v>
      </c>
      <c r="AA25671">
        <v>83144</v>
      </c>
    </row>
    <row r="25672" spans="1:27" x14ac:dyDescent="0.25">
      <c r="A25672">
        <f t="shared" si="2006"/>
        <v>100025670</v>
      </c>
      <c r="B25672">
        <f t="shared" si="2006"/>
        <v>100025670</v>
      </c>
      <c r="C25672">
        <v>363</v>
      </c>
      <c r="D25672">
        <v>9999</v>
      </c>
      <c r="E25672">
        <v>3</v>
      </c>
      <c r="L25672" t="s">
        <v>27</v>
      </c>
      <c r="M25672" t="s">
        <v>228</v>
      </c>
      <c r="R25672" t="s">
        <v>29</v>
      </c>
      <c r="S25672" t="str">
        <f t="shared" ca="1" si="2005"/>
        <v>2023-11-14 11:09:06.06</v>
      </c>
      <c r="V25672">
        <v>363</v>
      </c>
      <c r="W25672">
        <v>9999</v>
      </c>
      <c r="Z25672">
        <v>1</v>
      </c>
      <c r="AA25672">
        <v>83144</v>
      </c>
    </row>
    <row r="25673" spans="1:27" x14ac:dyDescent="0.25">
      <c r="A25673">
        <f t="shared" si="2006"/>
        <v>100025671</v>
      </c>
      <c r="B25673">
        <f t="shared" si="2006"/>
        <v>100025671</v>
      </c>
      <c r="C25673">
        <v>0</v>
      </c>
      <c r="D25673">
        <v>9999999999</v>
      </c>
      <c r="E25673">
        <v>2</v>
      </c>
      <c r="L25673" t="s">
        <v>27</v>
      </c>
      <c r="M25673" t="s">
        <v>229</v>
      </c>
      <c r="R25673" t="s">
        <v>29</v>
      </c>
      <c r="S25673" t="str">
        <f t="shared" ca="1" si="2005"/>
        <v>2023-11-14 11:09:06.06</v>
      </c>
      <c r="V25673">
        <v>0</v>
      </c>
      <c r="W25673">
        <v>9999999999</v>
      </c>
      <c r="Z25673">
        <v>1</v>
      </c>
      <c r="AA25673">
        <v>83144</v>
      </c>
    </row>
    <row r="25674" spans="1:27" x14ac:dyDescent="0.25">
      <c r="A25674">
        <f t="shared" si="2006"/>
        <v>100025672</v>
      </c>
      <c r="B25674">
        <f t="shared" si="2006"/>
        <v>100025672</v>
      </c>
      <c r="C25674">
        <v>0</v>
      </c>
      <c r="D25674">
        <v>9999999999</v>
      </c>
      <c r="E25674">
        <v>2</v>
      </c>
      <c r="L25674" t="s">
        <v>27</v>
      </c>
      <c r="M25674" t="s">
        <v>229</v>
      </c>
      <c r="R25674" t="s">
        <v>29</v>
      </c>
      <c r="S25674" t="str">
        <f t="shared" ca="1" si="2005"/>
        <v>2023-11-14 11:09:06.06</v>
      </c>
      <c r="V25674">
        <v>0</v>
      </c>
      <c r="W25674">
        <v>9999999999</v>
      </c>
      <c r="Z25674">
        <v>1</v>
      </c>
      <c r="AA25674">
        <v>83144</v>
      </c>
    </row>
    <row r="25675" spans="1:27" x14ac:dyDescent="0.25">
      <c r="A25675">
        <f t="shared" si="2006"/>
        <v>100025673</v>
      </c>
      <c r="B25675">
        <f t="shared" si="2006"/>
        <v>100025673</v>
      </c>
      <c r="C25675">
        <v>0</v>
      </c>
      <c r="D25675">
        <v>9999999999</v>
      </c>
      <c r="E25675">
        <v>2</v>
      </c>
      <c r="L25675" t="s">
        <v>27</v>
      </c>
      <c r="M25675" t="s">
        <v>228</v>
      </c>
      <c r="R25675" t="s">
        <v>29</v>
      </c>
      <c r="S25675" t="str">
        <f t="shared" ca="1" si="2005"/>
        <v>2023-11-14 11:09:06.06</v>
      </c>
      <c r="V25675">
        <v>0</v>
      </c>
      <c r="W25675">
        <v>9999999999</v>
      </c>
      <c r="Z25675">
        <v>1</v>
      </c>
      <c r="AA25675">
        <v>83144</v>
      </c>
    </row>
    <row r="25676" spans="1:27" x14ac:dyDescent="0.25">
      <c r="A25676">
        <f t="shared" si="2006"/>
        <v>100025674</v>
      </c>
      <c r="B25676">
        <f t="shared" si="2006"/>
        <v>100025674</v>
      </c>
      <c r="C25676">
        <v>0</v>
      </c>
      <c r="D25676">
        <v>9999999999</v>
      </c>
      <c r="E25676">
        <v>2</v>
      </c>
      <c r="L25676" t="s">
        <v>27</v>
      </c>
      <c r="M25676" t="s">
        <v>229</v>
      </c>
      <c r="R25676" t="s">
        <v>29</v>
      </c>
      <c r="S25676" t="str">
        <f t="shared" ca="1" si="2005"/>
        <v>2023-11-14 11:09:06.06</v>
      </c>
      <c r="V25676">
        <v>0</v>
      </c>
      <c r="W25676">
        <v>9999999999</v>
      </c>
      <c r="Z25676">
        <v>1</v>
      </c>
      <c r="AA25676">
        <v>83144</v>
      </c>
    </row>
    <row r="25677" spans="1:27" x14ac:dyDescent="0.25">
      <c r="A25677">
        <f t="shared" si="2006"/>
        <v>100025675</v>
      </c>
      <c r="B25677">
        <f t="shared" si="2006"/>
        <v>100025675</v>
      </c>
      <c r="C25677">
        <v>0</v>
      </c>
      <c r="D25677">
        <v>9999999999</v>
      </c>
      <c r="E25677">
        <v>2</v>
      </c>
      <c r="L25677" t="s">
        <v>27</v>
      </c>
      <c r="M25677" t="s">
        <v>229</v>
      </c>
      <c r="R25677" t="s">
        <v>29</v>
      </c>
      <c r="S25677" t="str">
        <f t="shared" ca="1" si="2005"/>
        <v>2023-11-14 11:09:06.06</v>
      </c>
      <c r="V25677">
        <v>0</v>
      </c>
      <c r="W25677">
        <v>9999999999</v>
      </c>
      <c r="Z25677">
        <v>1</v>
      </c>
      <c r="AA25677">
        <v>83144</v>
      </c>
    </row>
    <row r="25678" spans="1:27" x14ac:dyDescent="0.25">
      <c r="A25678">
        <f t="shared" si="2006"/>
        <v>100025676</v>
      </c>
      <c r="B25678">
        <f t="shared" si="2006"/>
        <v>100025676</v>
      </c>
      <c r="C25678">
        <v>0</v>
      </c>
      <c r="D25678">
        <v>9999999999</v>
      </c>
      <c r="E25678">
        <v>2</v>
      </c>
      <c r="L25678" t="s">
        <v>27</v>
      </c>
      <c r="M25678" t="s">
        <v>229</v>
      </c>
      <c r="R25678" t="s">
        <v>29</v>
      </c>
      <c r="S25678" t="str">
        <f t="shared" ca="1" si="2005"/>
        <v>2023-11-14 11:09:06.06</v>
      </c>
      <c r="V25678">
        <v>0</v>
      </c>
      <c r="W25678">
        <v>9999999999</v>
      </c>
      <c r="Z25678">
        <v>1</v>
      </c>
      <c r="AA25678">
        <v>83144</v>
      </c>
    </row>
    <row r="25679" spans="1:27" x14ac:dyDescent="0.25">
      <c r="A25679">
        <f t="shared" si="2006"/>
        <v>100025677</v>
      </c>
      <c r="B25679">
        <f t="shared" si="2006"/>
        <v>100025677</v>
      </c>
      <c r="C25679">
        <v>0</v>
      </c>
      <c r="D25679">
        <v>9999999999</v>
      </c>
      <c r="E25679">
        <v>2</v>
      </c>
      <c r="L25679" t="s">
        <v>27</v>
      </c>
      <c r="M25679" t="s">
        <v>229</v>
      </c>
      <c r="R25679" t="s">
        <v>29</v>
      </c>
      <c r="S25679" t="str">
        <f t="shared" ca="1" si="2005"/>
        <v>2023-11-14 11:09:06.06</v>
      </c>
      <c r="V25679">
        <v>0</v>
      </c>
      <c r="W25679">
        <v>9999999999</v>
      </c>
      <c r="Z25679">
        <v>1</v>
      </c>
      <c r="AA25679">
        <v>83144</v>
      </c>
    </row>
    <row r="25680" spans="1:27" x14ac:dyDescent="0.25">
      <c r="A25680">
        <f t="shared" si="2006"/>
        <v>100025678</v>
      </c>
      <c r="B25680">
        <f t="shared" si="2006"/>
        <v>100025678</v>
      </c>
      <c r="C25680">
        <v>0</v>
      </c>
      <c r="D25680">
        <v>9999999999</v>
      </c>
      <c r="E25680">
        <v>2</v>
      </c>
      <c r="L25680" t="s">
        <v>27</v>
      </c>
      <c r="M25680" t="s">
        <v>228</v>
      </c>
      <c r="R25680" t="s">
        <v>29</v>
      </c>
      <c r="S25680" t="str">
        <f t="shared" ca="1" si="2005"/>
        <v>2023-11-14 11:09:06.06</v>
      </c>
      <c r="V25680">
        <v>0</v>
      </c>
      <c r="W25680">
        <v>9999999999</v>
      </c>
      <c r="Z25680">
        <v>1</v>
      </c>
      <c r="AA25680">
        <v>83144</v>
      </c>
    </row>
    <row r="25681" spans="1:27" x14ac:dyDescent="0.25">
      <c r="A25681">
        <f t="shared" si="2006"/>
        <v>100025679</v>
      </c>
      <c r="B25681">
        <f t="shared" si="2006"/>
        <v>100025679</v>
      </c>
      <c r="C25681">
        <v>0</v>
      </c>
      <c r="D25681">
        <v>9999999999</v>
      </c>
      <c r="E25681">
        <v>2</v>
      </c>
      <c r="L25681" t="s">
        <v>27</v>
      </c>
      <c r="M25681" t="s">
        <v>228</v>
      </c>
      <c r="R25681" t="s">
        <v>29</v>
      </c>
      <c r="S25681" t="str">
        <f t="shared" ca="1" si="2005"/>
        <v>2023-11-14 11:09:06.06</v>
      </c>
      <c r="V25681">
        <v>0</v>
      </c>
      <c r="W25681">
        <v>9999999999</v>
      </c>
      <c r="Z25681">
        <v>1</v>
      </c>
      <c r="AA25681">
        <v>83144</v>
      </c>
    </row>
    <row r="25682" spans="1:27" x14ac:dyDescent="0.25">
      <c r="A25682">
        <f t="shared" si="2006"/>
        <v>100025680</v>
      </c>
      <c r="B25682">
        <f t="shared" si="2006"/>
        <v>100025680</v>
      </c>
      <c r="C25682">
        <v>0</v>
      </c>
      <c r="D25682">
        <v>9999999999</v>
      </c>
      <c r="E25682">
        <v>2</v>
      </c>
      <c r="L25682" t="s">
        <v>27</v>
      </c>
      <c r="M25682" t="s">
        <v>229</v>
      </c>
      <c r="R25682" t="s">
        <v>29</v>
      </c>
      <c r="S25682" t="str">
        <f t="shared" ca="1" si="2005"/>
        <v>2023-11-14 11:09:06.06</v>
      </c>
      <c r="V25682">
        <v>0</v>
      </c>
      <c r="W25682">
        <v>9999999999</v>
      </c>
      <c r="Z25682">
        <v>1</v>
      </c>
      <c r="AA25682">
        <v>83144</v>
      </c>
    </row>
    <row r="25683" spans="1:27" x14ac:dyDescent="0.25">
      <c r="A25683">
        <f t="shared" si="2006"/>
        <v>100025681</v>
      </c>
      <c r="B25683">
        <f t="shared" si="2006"/>
        <v>100025681</v>
      </c>
      <c r="C25683">
        <v>0</v>
      </c>
      <c r="D25683">
        <v>9999999999</v>
      </c>
      <c r="E25683">
        <v>2</v>
      </c>
      <c r="L25683" t="s">
        <v>27</v>
      </c>
      <c r="M25683" t="s">
        <v>228</v>
      </c>
      <c r="R25683" t="s">
        <v>29</v>
      </c>
      <c r="S25683" t="str">
        <f t="shared" ca="1" si="2005"/>
        <v>2023-11-14 11:09:06.06</v>
      </c>
      <c r="V25683">
        <v>0</v>
      </c>
      <c r="W25683">
        <v>9999999999</v>
      </c>
      <c r="Z25683">
        <v>1</v>
      </c>
      <c r="AA25683">
        <v>83144</v>
      </c>
    </row>
    <row r="25684" spans="1:27" x14ac:dyDescent="0.25">
      <c r="A25684">
        <f t="shared" ref="A25684:B25699" si="2007">A25683+1</f>
        <v>100025682</v>
      </c>
      <c r="B25684">
        <f t="shared" si="2007"/>
        <v>100025682</v>
      </c>
      <c r="C25684">
        <v>0</v>
      </c>
      <c r="D25684">
        <v>9999999999</v>
      </c>
      <c r="E25684">
        <v>2</v>
      </c>
      <c r="L25684" t="s">
        <v>27</v>
      </c>
      <c r="M25684" t="s">
        <v>231</v>
      </c>
      <c r="R25684" t="s">
        <v>29</v>
      </c>
      <c r="S25684" t="str">
        <f t="shared" ca="1" si="2005"/>
        <v>2023-11-14 11:09:06.06</v>
      </c>
      <c r="V25684">
        <v>0</v>
      </c>
      <c r="W25684">
        <v>9999999999</v>
      </c>
      <c r="Z25684">
        <v>1</v>
      </c>
      <c r="AA25684">
        <v>83145</v>
      </c>
    </row>
    <row r="25685" spans="1:27" x14ac:dyDescent="0.25">
      <c r="A25685">
        <f t="shared" si="2007"/>
        <v>100025683</v>
      </c>
      <c r="B25685">
        <f t="shared" si="2007"/>
        <v>100025683</v>
      </c>
      <c r="C25685">
        <v>0</v>
      </c>
      <c r="D25685">
        <v>9999999999</v>
      </c>
      <c r="E25685">
        <v>2</v>
      </c>
      <c r="L25685" t="s">
        <v>27</v>
      </c>
      <c r="M25685" t="s">
        <v>231</v>
      </c>
      <c r="R25685" t="s">
        <v>29</v>
      </c>
      <c r="S25685" t="str">
        <f t="shared" ca="1" si="2005"/>
        <v>2023-11-14 11:09:06.06</v>
      </c>
      <c r="V25685">
        <v>0</v>
      </c>
      <c r="W25685">
        <v>9999999999</v>
      </c>
      <c r="Z25685">
        <v>1</v>
      </c>
      <c r="AA25685">
        <v>83145</v>
      </c>
    </row>
    <row r="25686" spans="1:27" x14ac:dyDescent="0.25">
      <c r="A25686">
        <f t="shared" si="2007"/>
        <v>100025684</v>
      </c>
      <c r="B25686">
        <f t="shared" si="2007"/>
        <v>100025684</v>
      </c>
      <c r="C25686">
        <v>0</v>
      </c>
      <c r="D25686">
        <v>9999999999</v>
      </c>
      <c r="E25686">
        <v>2</v>
      </c>
      <c r="L25686" t="s">
        <v>27</v>
      </c>
      <c r="M25686" t="s">
        <v>221</v>
      </c>
      <c r="R25686" t="s">
        <v>29</v>
      </c>
      <c r="S25686" t="str">
        <f t="shared" ca="1" si="2005"/>
        <v>2023-11-14 11:09:06.06</v>
      </c>
      <c r="V25686">
        <v>0</v>
      </c>
      <c r="W25686">
        <v>9999999999</v>
      </c>
      <c r="Z25686">
        <v>1</v>
      </c>
      <c r="AA25686">
        <v>83145</v>
      </c>
    </row>
    <row r="25687" spans="1:27" x14ac:dyDescent="0.25">
      <c r="A25687">
        <f t="shared" si="2007"/>
        <v>100025685</v>
      </c>
      <c r="B25687">
        <f t="shared" si="2007"/>
        <v>100025685</v>
      </c>
      <c r="C25687">
        <v>0</v>
      </c>
      <c r="D25687">
        <v>9999999999</v>
      </c>
      <c r="E25687">
        <v>2</v>
      </c>
      <c r="L25687" t="s">
        <v>27</v>
      </c>
      <c r="M25687" t="s">
        <v>231</v>
      </c>
      <c r="R25687" t="s">
        <v>29</v>
      </c>
      <c r="S25687" t="str">
        <f t="shared" ca="1" si="2005"/>
        <v>2023-11-14 11:09:06.06</v>
      </c>
      <c r="V25687">
        <v>0</v>
      </c>
      <c r="W25687">
        <v>9999999999</v>
      </c>
      <c r="Z25687">
        <v>1</v>
      </c>
      <c r="AA25687">
        <v>83145</v>
      </c>
    </row>
    <row r="25688" spans="1:27" x14ac:dyDescent="0.25">
      <c r="A25688">
        <f t="shared" si="2007"/>
        <v>100025686</v>
      </c>
      <c r="B25688">
        <f t="shared" si="2007"/>
        <v>100025686</v>
      </c>
      <c r="C25688">
        <v>0</v>
      </c>
      <c r="D25688">
        <v>9999999999</v>
      </c>
      <c r="E25688">
        <v>2</v>
      </c>
      <c r="L25688" t="s">
        <v>27</v>
      </c>
      <c r="M25688" t="s">
        <v>232</v>
      </c>
      <c r="R25688" t="s">
        <v>29</v>
      </c>
      <c r="S25688" t="str">
        <f t="shared" ca="1" si="2005"/>
        <v>2023-11-14 11:09:06.06</v>
      </c>
      <c r="V25688">
        <v>0</v>
      </c>
      <c r="W25688">
        <v>9999999999</v>
      </c>
      <c r="Z25688">
        <v>1</v>
      </c>
      <c r="AA25688">
        <v>83145</v>
      </c>
    </row>
    <row r="25689" spans="1:27" x14ac:dyDescent="0.25">
      <c r="A25689">
        <f t="shared" si="2007"/>
        <v>100025687</v>
      </c>
      <c r="B25689">
        <f t="shared" si="2007"/>
        <v>100025687</v>
      </c>
      <c r="C25689">
        <v>0</v>
      </c>
      <c r="D25689">
        <v>9999999999</v>
      </c>
      <c r="E25689">
        <v>2</v>
      </c>
      <c r="L25689" t="s">
        <v>27</v>
      </c>
      <c r="M25689" t="s">
        <v>232</v>
      </c>
      <c r="R25689" t="s">
        <v>29</v>
      </c>
      <c r="S25689" t="str">
        <f t="shared" ca="1" si="2005"/>
        <v>2023-11-14 11:09:06.06</v>
      </c>
      <c r="V25689">
        <v>0</v>
      </c>
      <c r="W25689">
        <v>9999999999</v>
      </c>
      <c r="Z25689">
        <v>1</v>
      </c>
      <c r="AA25689">
        <v>83145</v>
      </c>
    </row>
    <row r="25690" spans="1:27" x14ac:dyDescent="0.25">
      <c r="A25690">
        <f t="shared" si="2007"/>
        <v>100025688</v>
      </c>
      <c r="B25690">
        <f t="shared" si="2007"/>
        <v>100025688</v>
      </c>
      <c r="C25690">
        <v>0</v>
      </c>
      <c r="D25690">
        <v>9999999999</v>
      </c>
      <c r="E25690">
        <v>2</v>
      </c>
      <c r="L25690" t="s">
        <v>27</v>
      </c>
      <c r="M25690" t="s">
        <v>231</v>
      </c>
      <c r="R25690" t="s">
        <v>29</v>
      </c>
      <c r="S25690" t="str">
        <f t="shared" ca="1" si="2005"/>
        <v>2023-11-14 11:09:06.06</v>
      </c>
      <c r="V25690">
        <v>0</v>
      </c>
      <c r="W25690">
        <v>9999999999</v>
      </c>
      <c r="Z25690">
        <v>1</v>
      </c>
      <c r="AA25690">
        <v>83145</v>
      </c>
    </row>
    <row r="25691" spans="1:27" x14ac:dyDescent="0.25">
      <c r="A25691">
        <f t="shared" si="2007"/>
        <v>100025689</v>
      </c>
      <c r="B25691">
        <f t="shared" si="2007"/>
        <v>100025689</v>
      </c>
      <c r="C25691">
        <v>0</v>
      </c>
      <c r="D25691">
        <v>9999999999</v>
      </c>
      <c r="E25691">
        <v>2</v>
      </c>
      <c r="L25691" t="s">
        <v>27</v>
      </c>
      <c r="M25691" t="s">
        <v>231</v>
      </c>
      <c r="R25691" t="s">
        <v>29</v>
      </c>
      <c r="S25691" t="str">
        <f t="shared" ca="1" si="2005"/>
        <v>2023-11-14 11:09:06.06</v>
      </c>
      <c r="V25691">
        <v>0</v>
      </c>
      <c r="W25691">
        <v>9999999999</v>
      </c>
      <c r="Z25691">
        <v>1</v>
      </c>
      <c r="AA25691">
        <v>83145</v>
      </c>
    </row>
    <row r="25692" spans="1:27" x14ac:dyDescent="0.25">
      <c r="A25692">
        <f t="shared" si="2007"/>
        <v>100025690</v>
      </c>
      <c r="B25692">
        <f t="shared" si="2007"/>
        <v>100025690</v>
      </c>
      <c r="C25692">
        <v>0</v>
      </c>
      <c r="D25692">
        <v>9999999999</v>
      </c>
      <c r="E25692">
        <v>2</v>
      </c>
      <c r="L25692" t="s">
        <v>27</v>
      </c>
      <c r="M25692" t="s">
        <v>221</v>
      </c>
      <c r="R25692" t="s">
        <v>29</v>
      </c>
      <c r="S25692" t="str">
        <f t="shared" ca="1" si="2005"/>
        <v>2023-11-14 11:09:06.06</v>
      </c>
      <c r="V25692">
        <v>0</v>
      </c>
      <c r="W25692">
        <v>9999999999</v>
      </c>
      <c r="Z25692">
        <v>1</v>
      </c>
      <c r="AA25692">
        <v>83145</v>
      </c>
    </row>
    <row r="25693" spans="1:27" x14ac:dyDescent="0.25">
      <c r="A25693">
        <f t="shared" si="2007"/>
        <v>100025691</v>
      </c>
      <c r="B25693">
        <f t="shared" si="2007"/>
        <v>100025691</v>
      </c>
      <c r="C25693">
        <v>0</v>
      </c>
      <c r="D25693">
        <v>9999999999</v>
      </c>
      <c r="E25693">
        <v>2</v>
      </c>
      <c r="L25693" t="s">
        <v>27</v>
      </c>
      <c r="M25693" t="s">
        <v>232</v>
      </c>
      <c r="R25693" t="s">
        <v>29</v>
      </c>
      <c r="S25693" t="str">
        <f t="shared" ca="1" si="2005"/>
        <v>2023-11-14 11:09:06.06</v>
      </c>
      <c r="V25693">
        <v>0</v>
      </c>
      <c r="W25693">
        <v>9999999999</v>
      </c>
      <c r="Z25693">
        <v>1</v>
      </c>
      <c r="AA25693">
        <v>83145</v>
      </c>
    </row>
    <row r="25694" spans="1:27" x14ac:dyDescent="0.25">
      <c r="A25694">
        <f t="shared" si="2007"/>
        <v>100025692</v>
      </c>
      <c r="B25694">
        <f t="shared" si="2007"/>
        <v>100025692</v>
      </c>
      <c r="C25694">
        <v>0</v>
      </c>
      <c r="D25694">
        <v>9999999999</v>
      </c>
      <c r="E25694">
        <v>2</v>
      </c>
      <c r="L25694" t="s">
        <v>27</v>
      </c>
      <c r="M25694" t="s">
        <v>221</v>
      </c>
      <c r="R25694" t="s">
        <v>29</v>
      </c>
      <c r="S25694" t="str">
        <f t="shared" ca="1" si="2005"/>
        <v>2023-11-14 11:09:06.06</v>
      </c>
      <c r="V25694">
        <v>0</v>
      </c>
      <c r="W25694">
        <v>9999999999</v>
      </c>
      <c r="Z25694">
        <v>1</v>
      </c>
      <c r="AA25694">
        <v>83145</v>
      </c>
    </row>
    <row r="25695" spans="1:27" x14ac:dyDescent="0.25">
      <c r="A25695">
        <f t="shared" si="2007"/>
        <v>100025693</v>
      </c>
      <c r="B25695">
        <f t="shared" si="2007"/>
        <v>100025693</v>
      </c>
      <c r="C25695">
        <v>0</v>
      </c>
      <c r="D25695">
        <v>9999999999</v>
      </c>
      <c r="E25695">
        <v>2</v>
      </c>
      <c r="L25695" t="s">
        <v>27</v>
      </c>
      <c r="M25695" t="s">
        <v>231</v>
      </c>
      <c r="R25695" t="s">
        <v>29</v>
      </c>
      <c r="S25695" t="str">
        <f t="shared" ca="1" si="2005"/>
        <v>2023-11-14 11:09:06.06</v>
      </c>
      <c r="V25695">
        <v>0</v>
      </c>
      <c r="W25695">
        <v>9999999999</v>
      </c>
      <c r="Z25695">
        <v>1</v>
      </c>
      <c r="AA25695">
        <v>83145</v>
      </c>
    </row>
    <row r="25696" spans="1:27" x14ac:dyDescent="0.25">
      <c r="A25696">
        <f t="shared" si="2007"/>
        <v>100025694</v>
      </c>
      <c r="B25696">
        <f t="shared" si="2007"/>
        <v>100025694</v>
      </c>
      <c r="C25696">
        <v>0</v>
      </c>
      <c r="D25696">
        <v>9999999999</v>
      </c>
      <c r="E25696">
        <v>2</v>
      </c>
      <c r="L25696" t="s">
        <v>27</v>
      </c>
      <c r="M25696" t="s">
        <v>221</v>
      </c>
      <c r="R25696" t="s">
        <v>29</v>
      </c>
      <c r="S25696" t="str">
        <f t="shared" ca="1" si="2005"/>
        <v>2023-11-14 11:09:06.06</v>
      </c>
      <c r="V25696">
        <v>0</v>
      </c>
      <c r="W25696">
        <v>9999999999</v>
      </c>
      <c r="Z25696">
        <v>1</v>
      </c>
      <c r="AA25696">
        <v>83145</v>
      </c>
    </row>
    <row r="25697" spans="1:27" x14ac:dyDescent="0.25">
      <c r="A25697">
        <f t="shared" si="2007"/>
        <v>100025695</v>
      </c>
      <c r="B25697">
        <f t="shared" si="2007"/>
        <v>100025695</v>
      </c>
      <c r="C25697">
        <v>0</v>
      </c>
      <c r="D25697">
        <v>9999999999</v>
      </c>
      <c r="E25697">
        <v>2</v>
      </c>
      <c r="L25697" t="s">
        <v>27</v>
      </c>
      <c r="M25697" t="s">
        <v>232</v>
      </c>
      <c r="R25697" t="s">
        <v>29</v>
      </c>
      <c r="S25697" t="str">
        <f t="shared" ca="1" si="2005"/>
        <v>2023-11-14 11:09:06.06</v>
      </c>
      <c r="V25697">
        <v>0</v>
      </c>
      <c r="W25697">
        <v>9999999999</v>
      </c>
      <c r="Z25697">
        <v>1</v>
      </c>
      <c r="AA25697">
        <v>83145</v>
      </c>
    </row>
    <row r="25698" spans="1:27" x14ac:dyDescent="0.25">
      <c r="A25698">
        <f t="shared" si="2007"/>
        <v>100025696</v>
      </c>
      <c r="B25698">
        <f t="shared" si="2007"/>
        <v>100025696</v>
      </c>
      <c r="C25698">
        <v>0</v>
      </c>
      <c r="D25698">
        <v>9999999999</v>
      </c>
      <c r="E25698">
        <v>2</v>
      </c>
      <c r="L25698" t="s">
        <v>27</v>
      </c>
      <c r="M25698" t="s">
        <v>231</v>
      </c>
      <c r="R25698" t="s">
        <v>29</v>
      </c>
      <c r="S25698" t="str">
        <f t="shared" ca="1" si="2005"/>
        <v>2023-11-14 11:09:06.06</v>
      </c>
      <c r="V25698">
        <v>0</v>
      </c>
      <c r="W25698">
        <v>9999999999</v>
      </c>
      <c r="Z25698">
        <v>1</v>
      </c>
      <c r="AA25698">
        <v>83145</v>
      </c>
    </row>
    <row r="25699" spans="1:27" x14ac:dyDescent="0.25">
      <c r="A25699">
        <f t="shared" si="2007"/>
        <v>100025697</v>
      </c>
      <c r="B25699">
        <f t="shared" si="2007"/>
        <v>100025697</v>
      </c>
      <c r="C25699">
        <v>0</v>
      </c>
      <c r="D25699">
        <v>9999999999</v>
      </c>
      <c r="E25699">
        <v>2</v>
      </c>
      <c r="L25699" t="s">
        <v>27</v>
      </c>
      <c r="M25699" t="s">
        <v>221</v>
      </c>
      <c r="R25699" t="s">
        <v>29</v>
      </c>
      <c r="S25699" t="str">
        <f t="shared" ca="1" si="2005"/>
        <v>2023-11-14 11:09:06.06</v>
      </c>
      <c r="V25699">
        <v>0</v>
      </c>
      <c r="W25699">
        <v>9999999999</v>
      </c>
      <c r="Z25699">
        <v>1</v>
      </c>
      <c r="AA25699">
        <v>83145</v>
      </c>
    </row>
    <row r="25700" spans="1:27" x14ac:dyDescent="0.25">
      <c r="A25700">
        <f t="shared" ref="A25700:B25715" si="2008">A25699+1</f>
        <v>100025698</v>
      </c>
      <c r="B25700">
        <f t="shared" si="2008"/>
        <v>100025698</v>
      </c>
      <c r="C25700">
        <v>0</v>
      </c>
      <c r="D25700">
        <v>9999999999</v>
      </c>
      <c r="E25700">
        <v>2</v>
      </c>
      <c r="L25700" t="s">
        <v>27</v>
      </c>
      <c r="M25700" t="s">
        <v>232</v>
      </c>
      <c r="R25700" t="s">
        <v>29</v>
      </c>
      <c r="S25700" t="str">
        <f t="shared" ca="1" si="2005"/>
        <v>2023-11-14 11:09:06.06</v>
      </c>
      <c r="V25700">
        <v>0</v>
      </c>
      <c r="W25700">
        <v>9999999999</v>
      </c>
      <c r="Z25700">
        <v>1</v>
      </c>
      <c r="AA25700">
        <v>83145</v>
      </c>
    </row>
    <row r="25701" spans="1:27" x14ac:dyDescent="0.25">
      <c r="A25701">
        <f t="shared" si="2008"/>
        <v>100025699</v>
      </c>
      <c r="B25701">
        <f t="shared" si="2008"/>
        <v>100025699</v>
      </c>
      <c r="C25701">
        <v>0</v>
      </c>
      <c r="D25701">
        <v>9999999999</v>
      </c>
      <c r="E25701">
        <v>2</v>
      </c>
      <c r="L25701" t="s">
        <v>27</v>
      </c>
      <c r="M25701" t="s">
        <v>231</v>
      </c>
      <c r="R25701" t="s">
        <v>29</v>
      </c>
      <c r="S25701" t="str">
        <f t="shared" ca="1" si="2005"/>
        <v>2023-11-14 11:09:06.06</v>
      </c>
      <c r="V25701">
        <v>0</v>
      </c>
      <c r="W25701">
        <v>9999999999</v>
      </c>
      <c r="Z25701">
        <v>1</v>
      </c>
      <c r="AA25701">
        <v>83145</v>
      </c>
    </row>
    <row r="25702" spans="1:27" x14ac:dyDescent="0.25">
      <c r="A25702">
        <f t="shared" si="2008"/>
        <v>100025700</v>
      </c>
      <c r="B25702">
        <f t="shared" si="2008"/>
        <v>100025700</v>
      </c>
      <c r="C25702">
        <v>0</v>
      </c>
      <c r="D25702">
        <v>9999999999</v>
      </c>
      <c r="E25702">
        <v>2</v>
      </c>
      <c r="L25702" t="s">
        <v>27</v>
      </c>
      <c r="M25702" t="s">
        <v>221</v>
      </c>
      <c r="R25702" t="s">
        <v>29</v>
      </c>
      <c r="S25702" t="str">
        <f t="shared" ca="1" si="2005"/>
        <v>2023-11-14 11:09:06.06</v>
      </c>
      <c r="V25702">
        <v>0</v>
      </c>
      <c r="W25702">
        <v>9999999999</v>
      </c>
      <c r="Z25702">
        <v>1</v>
      </c>
      <c r="AA25702">
        <v>83145</v>
      </c>
    </row>
    <row r="25703" spans="1:27" x14ac:dyDescent="0.25">
      <c r="A25703">
        <f t="shared" si="2008"/>
        <v>100025701</v>
      </c>
      <c r="B25703">
        <f t="shared" si="2008"/>
        <v>100025701</v>
      </c>
      <c r="C25703">
        <v>0</v>
      </c>
      <c r="D25703">
        <v>9999999999</v>
      </c>
      <c r="E25703">
        <v>2</v>
      </c>
      <c r="L25703" t="s">
        <v>27</v>
      </c>
      <c r="M25703" t="s">
        <v>231</v>
      </c>
      <c r="R25703" t="s">
        <v>29</v>
      </c>
      <c r="S25703" t="str">
        <f t="shared" ca="1" si="2005"/>
        <v>2023-11-14 11:09:06.06</v>
      </c>
      <c r="V25703">
        <v>0</v>
      </c>
      <c r="W25703">
        <v>9999999999</v>
      </c>
      <c r="Z25703">
        <v>1</v>
      </c>
      <c r="AA25703">
        <v>83145</v>
      </c>
    </row>
    <row r="25704" spans="1:27" x14ac:dyDescent="0.25">
      <c r="A25704">
        <f t="shared" si="2008"/>
        <v>100025702</v>
      </c>
      <c r="B25704">
        <f t="shared" si="2008"/>
        <v>100025702</v>
      </c>
      <c r="C25704">
        <v>0</v>
      </c>
      <c r="D25704">
        <v>9999999999</v>
      </c>
      <c r="E25704">
        <v>2</v>
      </c>
      <c r="L25704" t="s">
        <v>27</v>
      </c>
      <c r="M25704" t="s">
        <v>231</v>
      </c>
      <c r="R25704" t="s">
        <v>29</v>
      </c>
      <c r="S25704" t="str">
        <f t="shared" ca="1" si="2005"/>
        <v>2023-11-14 11:09:06.06</v>
      </c>
      <c r="V25704">
        <v>0</v>
      </c>
      <c r="W25704">
        <v>9999999999</v>
      </c>
      <c r="Z25704">
        <v>1</v>
      </c>
      <c r="AA25704">
        <v>83145</v>
      </c>
    </row>
    <row r="25705" spans="1:27" x14ac:dyDescent="0.25">
      <c r="A25705">
        <f t="shared" si="2008"/>
        <v>100025703</v>
      </c>
      <c r="B25705">
        <f t="shared" si="2008"/>
        <v>100025703</v>
      </c>
      <c r="C25705">
        <v>0</v>
      </c>
      <c r="D25705">
        <v>9999999999</v>
      </c>
      <c r="E25705">
        <v>2</v>
      </c>
      <c r="L25705" t="s">
        <v>27</v>
      </c>
      <c r="M25705" t="s">
        <v>231</v>
      </c>
      <c r="R25705" t="s">
        <v>29</v>
      </c>
      <c r="S25705" t="str">
        <f t="shared" ca="1" si="2005"/>
        <v>2023-11-14 11:09:06.06</v>
      </c>
      <c r="V25705">
        <v>0</v>
      </c>
      <c r="W25705">
        <v>9999999999</v>
      </c>
      <c r="Z25705">
        <v>1</v>
      </c>
      <c r="AA25705">
        <v>83145</v>
      </c>
    </row>
    <row r="25706" spans="1:27" x14ac:dyDescent="0.25">
      <c r="A25706">
        <f t="shared" si="2008"/>
        <v>100025704</v>
      </c>
      <c r="B25706">
        <f t="shared" si="2008"/>
        <v>100025704</v>
      </c>
      <c r="C25706">
        <v>0</v>
      </c>
      <c r="D25706">
        <v>9999999999</v>
      </c>
      <c r="E25706">
        <v>2</v>
      </c>
      <c r="L25706" t="s">
        <v>27</v>
      </c>
      <c r="M25706" t="s">
        <v>231</v>
      </c>
      <c r="R25706" t="s">
        <v>29</v>
      </c>
      <c r="S25706" t="str">
        <f t="shared" ca="1" si="2005"/>
        <v>2023-11-14 11:09:06.06</v>
      </c>
      <c r="V25706">
        <v>0</v>
      </c>
      <c r="W25706">
        <v>9999999999</v>
      </c>
      <c r="Z25706">
        <v>1</v>
      </c>
      <c r="AA25706">
        <v>83145</v>
      </c>
    </row>
    <row r="25707" spans="1:27" x14ac:dyDescent="0.25">
      <c r="A25707">
        <f t="shared" si="2008"/>
        <v>100025705</v>
      </c>
      <c r="B25707">
        <f t="shared" si="2008"/>
        <v>100025705</v>
      </c>
      <c r="C25707">
        <v>0</v>
      </c>
      <c r="D25707">
        <v>9999999999</v>
      </c>
      <c r="E25707">
        <v>2</v>
      </c>
      <c r="L25707" t="s">
        <v>27</v>
      </c>
      <c r="M25707" t="s">
        <v>232</v>
      </c>
      <c r="R25707" t="s">
        <v>29</v>
      </c>
      <c r="S25707" t="str">
        <f t="shared" ca="1" si="2005"/>
        <v>2023-11-14 11:09:06.06</v>
      </c>
      <c r="V25707">
        <v>0</v>
      </c>
      <c r="W25707">
        <v>9999999999</v>
      </c>
      <c r="Z25707">
        <v>1</v>
      </c>
      <c r="AA25707">
        <v>83145</v>
      </c>
    </row>
    <row r="25708" spans="1:27" x14ac:dyDescent="0.25">
      <c r="A25708">
        <f t="shared" si="2008"/>
        <v>100025706</v>
      </c>
      <c r="B25708">
        <f t="shared" si="2008"/>
        <v>100025706</v>
      </c>
      <c r="C25708">
        <v>0</v>
      </c>
      <c r="D25708">
        <v>9999999999</v>
      </c>
      <c r="E25708">
        <v>2</v>
      </c>
      <c r="L25708" t="s">
        <v>27</v>
      </c>
      <c r="M25708" t="s">
        <v>231</v>
      </c>
      <c r="R25708" t="s">
        <v>29</v>
      </c>
      <c r="S25708" t="str">
        <f t="shared" ca="1" si="2005"/>
        <v>2023-11-14 11:09:06.06</v>
      </c>
      <c r="V25708">
        <v>0</v>
      </c>
      <c r="W25708">
        <v>9999999999</v>
      </c>
      <c r="Z25708">
        <v>1</v>
      </c>
      <c r="AA25708">
        <v>83145</v>
      </c>
    </row>
    <row r="25709" spans="1:27" x14ac:dyDescent="0.25">
      <c r="A25709">
        <f t="shared" si="2008"/>
        <v>100025707</v>
      </c>
      <c r="B25709">
        <f t="shared" si="2008"/>
        <v>100025707</v>
      </c>
      <c r="C25709">
        <v>0</v>
      </c>
      <c r="D25709">
        <v>9999999999</v>
      </c>
      <c r="E25709">
        <v>2</v>
      </c>
      <c r="L25709" t="s">
        <v>27</v>
      </c>
      <c r="M25709" t="s">
        <v>231</v>
      </c>
      <c r="R25709" t="s">
        <v>29</v>
      </c>
      <c r="S25709" t="str">
        <f t="shared" ca="1" si="2005"/>
        <v>2023-11-14 11:09:06.06</v>
      </c>
      <c r="V25709">
        <v>0</v>
      </c>
      <c r="W25709">
        <v>9999999999</v>
      </c>
      <c r="Z25709">
        <v>1</v>
      </c>
      <c r="AA25709">
        <v>83145</v>
      </c>
    </row>
    <row r="25710" spans="1:27" x14ac:dyDescent="0.25">
      <c r="A25710">
        <f t="shared" si="2008"/>
        <v>100025708</v>
      </c>
      <c r="B25710">
        <f t="shared" si="2008"/>
        <v>100025708</v>
      </c>
      <c r="C25710">
        <v>0</v>
      </c>
      <c r="D25710">
        <v>9999999999</v>
      </c>
      <c r="E25710">
        <v>2</v>
      </c>
      <c r="L25710" t="s">
        <v>27</v>
      </c>
      <c r="M25710" t="s">
        <v>232</v>
      </c>
      <c r="R25710" t="s">
        <v>29</v>
      </c>
      <c r="S25710" t="str">
        <f t="shared" ca="1" si="2005"/>
        <v>2023-11-14 11:09:06.06</v>
      </c>
      <c r="V25710">
        <v>0</v>
      </c>
      <c r="W25710">
        <v>9999999999</v>
      </c>
      <c r="Z25710">
        <v>1</v>
      </c>
      <c r="AA25710">
        <v>83145</v>
      </c>
    </row>
    <row r="25711" spans="1:27" x14ac:dyDescent="0.25">
      <c r="A25711">
        <f t="shared" si="2008"/>
        <v>100025709</v>
      </c>
      <c r="B25711">
        <f t="shared" si="2008"/>
        <v>100025709</v>
      </c>
      <c r="C25711">
        <v>0</v>
      </c>
      <c r="D25711">
        <v>9999999999</v>
      </c>
      <c r="E25711">
        <v>2</v>
      </c>
      <c r="L25711" t="s">
        <v>27</v>
      </c>
      <c r="M25711" t="s">
        <v>232</v>
      </c>
      <c r="R25711" t="s">
        <v>29</v>
      </c>
      <c r="S25711" t="str">
        <f t="shared" ca="1" si="2005"/>
        <v>2023-11-14 11:09:06.06</v>
      </c>
      <c r="V25711">
        <v>0</v>
      </c>
      <c r="W25711">
        <v>9999999999</v>
      </c>
      <c r="Z25711">
        <v>1</v>
      </c>
      <c r="AA25711">
        <v>83145</v>
      </c>
    </row>
    <row r="25712" spans="1:27" x14ac:dyDescent="0.25">
      <c r="A25712">
        <f t="shared" si="2008"/>
        <v>100025710</v>
      </c>
      <c r="B25712">
        <f t="shared" si="2008"/>
        <v>100025710</v>
      </c>
      <c r="C25712">
        <v>0</v>
      </c>
      <c r="D25712">
        <v>9999999999</v>
      </c>
      <c r="E25712">
        <v>2</v>
      </c>
      <c r="L25712" t="s">
        <v>27</v>
      </c>
      <c r="M25712" t="s">
        <v>231</v>
      </c>
      <c r="R25712" t="s">
        <v>29</v>
      </c>
      <c r="S25712" t="str">
        <f t="shared" ca="1" si="2005"/>
        <v>2023-11-14 11:09:06.06</v>
      </c>
      <c r="V25712">
        <v>0</v>
      </c>
      <c r="W25712">
        <v>9999999999</v>
      </c>
      <c r="Z25712">
        <v>1</v>
      </c>
      <c r="AA25712">
        <v>83145</v>
      </c>
    </row>
    <row r="25713" spans="1:27" x14ac:dyDescent="0.25">
      <c r="A25713">
        <f t="shared" si="2008"/>
        <v>100025711</v>
      </c>
      <c r="B25713">
        <f t="shared" si="2008"/>
        <v>100025711</v>
      </c>
      <c r="C25713">
        <v>0</v>
      </c>
      <c r="D25713">
        <v>9999999999</v>
      </c>
      <c r="E25713">
        <v>2</v>
      </c>
      <c r="L25713" t="s">
        <v>27</v>
      </c>
      <c r="M25713" t="s">
        <v>232</v>
      </c>
      <c r="R25713" t="s">
        <v>29</v>
      </c>
      <c r="S25713" t="str">
        <f t="shared" ca="1" si="2005"/>
        <v>2023-11-14 11:09:06.06</v>
      </c>
      <c r="V25713">
        <v>0</v>
      </c>
      <c r="W25713">
        <v>9999999999</v>
      </c>
      <c r="Z25713">
        <v>1</v>
      </c>
      <c r="AA25713">
        <v>83145</v>
      </c>
    </row>
    <row r="25714" spans="1:27" x14ac:dyDescent="0.25">
      <c r="A25714">
        <f t="shared" si="2008"/>
        <v>100025712</v>
      </c>
      <c r="B25714">
        <f t="shared" si="2008"/>
        <v>100025712</v>
      </c>
      <c r="C25714">
        <v>0</v>
      </c>
      <c r="D25714">
        <v>9999999999</v>
      </c>
      <c r="E25714">
        <v>2</v>
      </c>
      <c r="L25714" t="s">
        <v>27</v>
      </c>
      <c r="M25714" t="s">
        <v>232</v>
      </c>
      <c r="R25714" t="s">
        <v>29</v>
      </c>
      <c r="S25714" t="str">
        <f t="shared" ca="1" si="2005"/>
        <v>2023-11-14 11:09:06.06</v>
      </c>
      <c r="V25714">
        <v>0</v>
      </c>
      <c r="W25714">
        <v>9999999999</v>
      </c>
      <c r="Z25714">
        <v>1</v>
      </c>
      <c r="AA25714">
        <v>83145</v>
      </c>
    </row>
    <row r="25715" spans="1:27" x14ac:dyDescent="0.25">
      <c r="A25715">
        <f t="shared" si="2008"/>
        <v>100025713</v>
      </c>
      <c r="B25715">
        <f t="shared" si="2008"/>
        <v>100025713</v>
      </c>
      <c r="C25715">
        <v>0</v>
      </c>
      <c r="D25715">
        <v>9999999999</v>
      </c>
      <c r="E25715">
        <v>2</v>
      </c>
      <c r="L25715" t="s">
        <v>27</v>
      </c>
      <c r="M25715" t="s">
        <v>231</v>
      </c>
      <c r="R25715" t="s">
        <v>29</v>
      </c>
      <c r="S25715" t="str">
        <f t="shared" ca="1" si="2005"/>
        <v>2023-11-14 11:09:06.06</v>
      </c>
      <c r="V25715">
        <v>0</v>
      </c>
      <c r="W25715">
        <v>9999999999</v>
      </c>
      <c r="Z25715">
        <v>1</v>
      </c>
      <c r="AA25715">
        <v>83145</v>
      </c>
    </row>
    <row r="25716" spans="1:27" x14ac:dyDescent="0.25">
      <c r="A25716">
        <f t="shared" ref="A25716:B25731" si="2009">A25715+1</f>
        <v>100025714</v>
      </c>
      <c r="B25716">
        <f t="shared" si="2009"/>
        <v>100025714</v>
      </c>
      <c r="C25716">
        <v>0</v>
      </c>
      <c r="D25716">
        <v>9999999999</v>
      </c>
      <c r="E25716">
        <v>2</v>
      </c>
      <c r="L25716" t="s">
        <v>27</v>
      </c>
      <c r="M25716" t="s">
        <v>231</v>
      </c>
      <c r="R25716" t="s">
        <v>29</v>
      </c>
      <c r="S25716" t="str">
        <f t="shared" ca="1" si="2005"/>
        <v>2023-11-14 11:09:06.06</v>
      </c>
      <c r="V25716">
        <v>0</v>
      </c>
      <c r="W25716">
        <v>9999999999</v>
      </c>
      <c r="Z25716">
        <v>1</v>
      </c>
      <c r="AA25716">
        <v>83145</v>
      </c>
    </row>
    <row r="25717" spans="1:27" x14ac:dyDescent="0.25">
      <c r="A25717">
        <f t="shared" si="2009"/>
        <v>100025715</v>
      </c>
      <c r="B25717">
        <f t="shared" si="2009"/>
        <v>100025715</v>
      </c>
      <c r="C25717">
        <v>0</v>
      </c>
      <c r="D25717">
        <v>9999999999</v>
      </c>
      <c r="E25717">
        <v>2</v>
      </c>
      <c r="L25717" t="s">
        <v>27</v>
      </c>
      <c r="M25717" t="s">
        <v>232</v>
      </c>
      <c r="R25717" t="s">
        <v>29</v>
      </c>
      <c r="S25717" t="str">
        <f t="shared" ca="1" si="2005"/>
        <v>2023-11-14 11:09:06.06</v>
      </c>
      <c r="V25717">
        <v>0</v>
      </c>
      <c r="W25717">
        <v>9999999999</v>
      </c>
      <c r="Z25717">
        <v>1</v>
      </c>
      <c r="AA25717">
        <v>83145</v>
      </c>
    </row>
    <row r="25718" spans="1:27" x14ac:dyDescent="0.25">
      <c r="A25718">
        <f t="shared" si="2009"/>
        <v>100025716</v>
      </c>
      <c r="B25718">
        <f t="shared" si="2009"/>
        <v>100025716</v>
      </c>
      <c r="C25718">
        <v>0</v>
      </c>
      <c r="D25718">
        <v>9999999999</v>
      </c>
      <c r="E25718">
        <v>2</v>
      </c>
      <c r="L25718" t="s">
        <v>27</v>
      </c>
      <c r="M25718" t="s">
        <v>231</v>
      </c>
      <c r="R25718" t="s">
        <v>29</v>
      </c>
      <c r="S25718" t="str">
        <f t="shared" ca="1" si="2005"/>
        <v>2023-11-14 11:09:06.06</v>
      </c>
      <c r="V25718">
        <v>0</v>
      </c>
      <c r="W25718">
        <v>9999999999</v>
      </c>
      <c r="Z25718">
        <v>1</v>
      </c>
      <c r="AA25718">
        <v>83145</v>
      </c>
    </row>
    <row r="25719" spans="1:27" x14ac:dyDescent="0.25">
      <c r="A25719">
        <f t="shared" si="2009"/>
        <v>100025717</v>
      </c>
      <c r="B25719">
        <f t="shared" si="2009"/>
        <v>100025717</v>
      </c>
      <c r="C25719">
        <v>0</v>
      </c>
      <c r="D25719">
        <v>9999999999</v>
      </c>
      <c r="E25719">
        <v>2</v>
      </c>
      <c r="L25719" t="s">
        <v>27</v>
      </c>
      <c r="M25719" t="s">
        <v>231</v>
      </c>
      <c r="R25719" t="s">
        <v>29</v>
      </c>
      <c r="S25719" t="str">
        <f t="shared" ca="1" si="2005"/>
        <v>2023-11-14 11:09:06.06</v>
      </c>
      <c r="V25719">
        <v>0</v>
      </c>
      <c r="W25719">
        <v>9999999999</v>
      </c>
      <c r="Z25719">
        <v>1</v>
      </c>
      <c r="AA25719">
        <v>83145</v>
      </c>
    </row>
    <row r="25720" spans="1:27" x14ac:dyDescent="0.25">
      <c r="A25720">
        <f t="shared" si="2009"/>
        <v>100025718</v>
      </c>
      <c r="B25720">
        <f t="shared" si="2009"/>
        <v>100025718</v>
      </c>
      <c r="C25720">
        <v>0</v>
      </c>
      <c r="D25720">
        <v>9999999999</v>
      </c>
      <c r="E25720">
        <v>2</v>
      </c>
      <c r="L25720" t="s">
        <v>27</v>
      </c>
      <c r="M25720" t="s">
        <v>231</v>
      </c>
      <c r="R25720" t="s">
        <v>29</v>
      </c>
      <c r="S25720" t="str">
        <f t="shared" ca="1" si="2005"/>
        <v>2023-11-14 11:09:06.06</v>
      </c>
      <c r="V25720">
        <v>0</v>
      </c>
      <c r="W25720">
        <v>9999999999</v>
      </c>
      <c r="Z25720">
        <v>1</v>
      </c>
      <c r="AA25720">
        <v>83145</v>
      </c>
    </row>
    <row r="25721" spans="1:27" x14ac:dyDescent="0.25">
      <c r="A25721">
        <f t="shared" si="2009"/>
        <v>100025719</v>
      </c>
      <c r="B25721">
        <f t="shared" si="2009"/>
        <v>100025719</v>
      </c>
      <c r="C25721">
        <v>0</v>
      </c>
      <c r="D25721">
        <v>9999999999</v>
      </c>
      <c r="E25721">
        <v>2</v>
      </c>
      <c r="L25721" t="s">
        <v>27</v>
      </c>
      <c r="M25721" t="s">
        <v>231</v>
      </c>
      <c r="R25721" t="s">
        <v>29</v>
      </c>
      <c r="S25721" t="str">
        <f t="shared" ca="1" si="2005"/>
        <v>2023-11-14 11:09:06.06</v>
      </c>
      <c r="V25721">
        <v>0</v>
      </c>
      <c r="W25721">
        <v>9999999999</v>
      </c>
      <c r="Z25721">
        <v>1</v>
      </c>
      <c r="AA25721">
        <v>83145</v>
      </c>
    </row>
    <row r="25722" spans="1:27" x14ac:dyDescent="0.25">
      <c r="A25722">
        <f t="shared" si="2009"/>
        <v>100025720</v>
      </c>
      <c r="B25722">
        <f t="shared" si="2009"/>
        <v>100025720</v>
      </c>
      <c r="C25722">
        <v>0</v>
      </c>
      <c r="D25722">
        <v>9999999999</v>
      </c>
      <c r="E25722">
        <v>2</v>
      </c>
      <c r="L25722" t="s">
        <v>27</v>
      </c>
      <c r="M25722" t="s">
        <v>231</v>
      </c>
      <c r="R25722" t="s">
        <v>29</v>
      </c>
      <c r="S25722" t="str">
        <f t="shared" ca="1" si="2005"/>
        <v>2023-11-14 11:09:06.06</v>
      </c>
      <c r="V25722">
        <v>0</v>
      </c>
      <c r="W25722">
        <v>9999999999</v>
      </c>
      <c r="Z25722">
        <v>1</v>
      </c>
      <c r="AA25722">
        <v>83145</v>
      </c>
    </row>
    <row r="25723" spans="1:27" x14ac:dyDescent="0.25">
      <c r="A25723">
        <f t="shared" si="2009"/>
        <v>100025721</v>
      </c>
      <c r="B25723">
        <f t="shared" si="2009"/>
        <v>100025721</v>
      </c>
      <c r="C25723">
        <v>0</v>
      </c>
      <c r="D25723">
        <v>9999999999</v>
      </c>
      <c r="E25723">
        <v>2</v>
      </c>
      <c r="L25723" t="s">
        <v>27</v>
      </c>
      <c r="M25723" t="s">
        <v>232</v>
      </c>
      <c r="R25723" t="s">
        <v>29</v>
      </c>
      <c r="S25723" t="str">
        <f t="shared" ca="1" si="2005"/>
        <v>2023-11-14 11:09:06.06</v>
      </c>
      <c r="V25723">
        <v>0</v>
      </c>
      <c r="W25723">
        <v>9999999999</v>
      </c>
      <c r="Z25723">
        <v>1</v>
      </c>
      <c r="AA25723">
        <v>83145</v>
      </c>
    </row>
    <row r="25724" spans="1:27" x14ac:dyDescent="0.25">
      <c r="A25724">
        <f t="shared" si="2009"/>
        <v>100025722</v>
      </c>
      <c r="B25724">
        <f t="shared" si="2009"/>
        <v>100025722</v>
      </c>
      <c r="C25724">
        <v>0</v>
      </c>
      <c r="D25724">
        <v>9999999999</v>
      </c>
      <c r="E25724">
        <v>2</v>
      </c>
      <c r="L25724" t="s">
        <v>27</v>
      </c>
      <c r="M25724" t="s">
        <v>221</v>
      </c>
      <c r="R25724" t="s">
        <v>29</v>
      </c>
      <c r="S25724" t="str">
        <f t="shared" ca="1" si="2005"/>
        <v>2023-11-14 11:09:06.06</v>
      </c>
      <c r="V25724">
        <v>0</v>
      </c>
      <c r="W25724">
        <v>9999999999</v>
      </c>
      <c r="Z25724">
        <v>1</v>
      </c>
      <c r="AA25724">
        <v>83145</v>
      </c>
    </row>
    <row r="25725" spans="1:27" x14ac:dyDescent="0.25">
      <c r="A25725">
        <f t="shared" si="2009"/>
        <v>100025723</v>
      </c>
      <c r="B25725">
        <f t="shared" si="2009"/>
        <v>100025723</v>
      </c>
      <c r="C25725">
        <v>0</v>
      </c>
      <c r="D25725">
        <v>9999999999</v>
      </c>
      <c r="E25725">
        <v>2</v>
      </c>
      <c r="L25725" t="s">
        <v>27</v>
      </c>
      <c r="M25725" t="s">
        <v>231</v>
      </c>
      <c r="R25725" t="s">
        <v>29</v>
      </c>
      <c r="S25725" t="str">
        <f t="shared" ca="1" si="2005"/>
        <v>2023-11-14 11:09:06.06</v>
      </c>
      <c r="V25725">
        <v>0</v>
      </c>
      <c r="W25725">
        <v>9999999999</v>
      </c>
      <c r="Z25725">
        <v>1</v>
      </c>
      <c r="AA25725">
        <v>83145</v>
      </c>
    </row>
    <row r="25726" spans="1:27" x14ac:dyDescent="0.25">
      <c r="A25726">
        <f t="shared" si="2009"/>
        <v>100025724</v>
      </c>
      <c r="B25726">
        <f t="shared" si="2009"/>
        <v>100025724</v>
      </c>
      <c r="C25726">
        <v>0</v>
      </c>
      <c r="D25726">
        <v>9999999999</v>
      </c>
      <c r="E25726">
        <v>2</v>
      </c>
      <c r="L25726" t="s">
        <v>27</v>
      </c>
      <c r="M25726" t="s">
        <v>231</v>
      </c>
      <c r="R25726" t="s">
        <v>29</v>
      </c>
      <c r="S25726" t="str">
        <f t="shared" ca="1" si="2005"/>
        <v>2023-11-14 11:09:06.06</v>
      </c>
      <c r="V25726">
        <v>0</v>
      </c>
      <c r="W25726">
        <v>9999999999</v>
      </c>
      <c r="Z25726">
        <v>1</v>
      </c>
      <c r="AA25726">
        <v>83145</v>
      </c>
    </row>
    <row r="25727" spans="1:27" x14ac:dyDescent="0.25">
      <c r="A25727">
        <f t="shared" si="2009"/>
        <v>100025725</v>
      </c>
      <c r="B25727">
        <f t="shared" si="2009"/>
        <v>100025725</v>
      </c>
      <c r="C25727">
        <v>0</v>
      </c>
      <c r="D25727">
        <v>9999999999</v>
      </c>
      <c r="E25727">
        <v>2</v>
      </c>
      <c r="L25727" t="s">
        <v>27</v>
      </c>
      <c r="M25727" t="s">
        <v>221</v>
      </c>
      <c r="R25727" t="s">
        <v>29</v>
      </c>
      <c r="S25727" t="str">
        <f t="shared" ca="1" si="2005"/>
        <v>2023-11-14 11:09:06.06</v>
      </c>
      <c r="V25727">
        <v>0</v>
      </c>
      <c r="W25727">
        <v>9999999999</v>
      </c>
      <c r="Z25727">
        <v>1</v>
      </c>
      <c r="AA25727">
        <v>83145</v>
      </c>
    </row>
    <row r="25728" spans="1:27" x14ac:dyDescent="0.25">
      <c r="A25728">
        <f t="shared" si="2009"/>
        <v>100025726</v>
      </c>
      <c r="B25728">
        <f t="shared" si="2009"/>
        <v>100025726</v>
      </c>
      <c r="C25728">
        <v>0</v>
      </c>
      <c r="D25728">
        <v>9999999999</v>
      </c>
      <c r="E25728">
        <v>2</v>
      </c>
      <c r="L25728" t="s">
        <v>27</v>
      </c>
      <c r="M25728" t="s">
        <v>231</v>
      </c>
      <c r="R25728" t="s">
        <v>29</v>
      </c>
      <c r="S25728" t="str">
        <f t="shared" ca="1" si="2005"/>
        <v>2023-11-14 11:09:06.06</v>
      </c>
      <c r="V25728">
        <v>0</v>
      </c>
      <c r="W25728">
        <v>9999999999</v>
      </c>
      <c r="Z25728">
        <v>1</v>
      </c>
      <c r="AA25728">
        <v>83145</v>
      </c>
    </row>
    <row r="25729" spans="1:27" x14ac:dyDescent="0.25">
      <c r="A25729">
        <f t="shared" si="2009"/>
        <v>100025727</v>
      </c>
      <c r="B25729">
        <f t="shared" si="2009"/>
        <v>100025727</v>
      </c>
      <c r="C25729">
        <v>0</v>
      </c>
      <c r="D25729">
        <v>9999999999</v>
      </c>
      <c r="E25729">
        <v>2</v>
      </c>
      <c r="L25729" t="s">
        <v>27</v>
      </c>
      <c r="M25729" t="s">
        <v>231</v>
      </c>
      <c r="R25729" t="s">
        <v>29</v>
      </c>
      <c r="S25729" t="str">
        <f t="shared" ca="1" si="2005"/>
        <v>2023-11-14 11:09:06.06</v>
      </c>
      <c r="V25729">
        <v>0</v>
      </c>
      <c r="W25729">
        <v>9999999999</v>
      </c>
      <c r="Z25729">
        <v>1</v>
      </c>
      <c r="AA25729">
        <v>83145</v>
      </c>
    </row>
    <row r="25730" spans="1:27" x14ac:dyDescent="0.25">
      <c r="A25730">
        <f t="shared" si="2009"/>
        <v>100025728</v>
      </c>
      <c r="B25730">
        <f t="shared" si="2009"/>
        <v>100025728</v>
      </c>
      <c r="C25730">
        <v>0</v>
      </c>
      <c r="D25730">
        <v>9999999999</v>
      </c>
      <c r="E25730">
        <v>2</v>
      </c>
      <c r="L25730" t="s">
        <v>27</v>
      </c>
      <c r="M25730" t="s">
        <v>231</v>
      </c>
      <c r="R25730" t="s">
        <v>29</v>
      </c>
      <c r="S25730" t="str">
        <f t="shared" ca="1" si="2005"/>
        <v>2023-11-14 11:09:06.06</v>
      </c>
      <c r="V25730">
        <v>0</v>
      </c>
      <c r="W25730">
        <v>9999999999</v>
      </c>
      <c r="Z25730">
        <v>1</v>
      </c>
      <c r="AA25730">
        <v>83145</v>
      </c>
    </row>
    <row r="25731" spans="1:27" x14ac:dyDescent="0.25">
      <c r="A25731">
        <f t="shared" si="2009"/>
        <v>100025729</v>
      </c>
      <c r="B25731">
        <f t="shared" si="2009"/>
        <v>100025729</v>
      </c>
      <c r="C25731">
        <v>0</v>
      </c>
      <c r="D25731">
        <v>9999999999</v>
      </c>
      <c r="E25731">
        <v>2</v>
      </c>
      <c r="L25731" t="s">
        <v>27</v>
      </c>
      <c r="M25731" t="s">
        <v>232</v>
      </c>
      <c r="R25731" t="s">
        <v>29</v>
      </c>
      <c r="S25731" t="str">
        <f t="shared" ref="S25731:S25794" ca="1" si="2010" xml:space="preserve"> TEXT(NOW(), "yyyy-MM-dd HH:mm:ss.SSS")</f>
        <v>2023-11-14 11:09:06.06</v>
      </c>
      <c r="V25731">
        <v>0</v>
      </c>
      <c r="W25731">
        <v>9999999999</v>
      </c>
      <c r="Z25731">
        <v>1</v>
      </c>
      <c r="AA25731">
        <v>83145</v>
      </c>
    </row>
    <row r="25732" spans="1:27" x14ac:dyDescent="0.25">
      <c r="A25732">
        <f t="shared" ref="A25732:B25747" si="2011">A25731+1</f>
        <v>100025730</v>
      </c>
      <c r="B25732">
        <f t="shared" si="2011"/>
        <v>100025730</v>
      </c>
      <c r="C25732">
        <v>0</v>
      </c>
      <c r="D25732">
        <v>9999999999</v>
      </c>
      <c r="E25732">
        <v>2</v>
      </c>
      <c r="L25732" t="s">
        <v>27</v>
      </c>
      <c r="M25732" t="s">
        <v>231</v>
      </c>
      <c r="R25732" t="s">
        <v>29</v>
      </c>
      <c r="S25732" t="str">
        <f t="shared" ca="1" si="2010"/>
        <v>2023-11-14 11:09:06.06</v>
      </c>
      <c r="V25732">
        <v>0</v>
      </c>
      <c r="W25732">
        <v>9999999999</v>
      </c>
      <c r="Z25732">
        <v>1</v>
      </c>
      <c r="AA25732">
        <v>83145</v>
      </c>
    </row>
    <row r="25733" spans="1:27" x14ac:dyDescent="0.25">
      <c r="A25733">
        <f t="shared" si="2011"/>
        <v>100025731</v>
      </c>
      <c r="B25733">
        <f t="shared" si="2011"/>
        <v>100025731</v>
      </c>
      <c r="C25733">
        <v>0</v>
      </c>
      <c r="D25733">
        <v>9999999999</v>
      </c>
      <c r="E25733">
        <v>2</v>
      </c>
      <c r="L25733" t="s">
        <v>27</v>
      </c>
      <c r="M25733" t="s">
        <v>231</v>
      </c>
      <c r="R25733" t="s">
        <v>29</v>
      </c>
      <c r="S25733" t="str">
        <f t="shared" ca="1" si="2010"/>
        <v>2023-11-14 11:09:06.06</v>
      </c>
      <c r="V25733">
        <v>0</v>
      </c>
      <c r="W25733">
        <v>9999999999</v>
      </c>
      <c r="Z25733">
        <v>1</v>
      </c>
      <c r="AA25733">
        <v>83145</v>
      </c>
    </row>
    <row r="25734" spans="1:27" x14ac:dyDescent="0.25">
      <c r="A25734">
        <f t="shared" si="2011"/>
        <v>100025732</v>
      </c>
      <c r="B25734">
        <f t="shared" si="2011"/>
        <v>100025732</v>
      </c>
      <c r="C25734">
        <v>0</v>
      </c>
      <c r="D25734">
        <v>9999999999</v>
      </c>
      <c r="E25734">
        <v>2</v>
      </c>
      <c r="L25734" t="s">
        <v>27</v>
      </c>
      <c r="M25734" t="s">
        <v>221</v>
      </c>
      <c r="R25734" t="s">
        <v>29</v>
      </c>
      <c r="S25734" t="str">
        <f t="shared" ca="1" si="2010"/>
        <v>2023-11-14 11:09:06.06</v>
      </c>
      <c r="V25734">
        <v>0</v>
      </c>
      <c r="W25734">
        <v>9999999999</v>
      </c>
      <c r="Z25734">
        <v>1</v>
      </c>
      <c r="AA25734">
        <v>83145</v>
      </c>
    </row>
    <row r="25735" spans="1:27" x14ac:dyDescent="0.25">
      <c r="A25735">
        <f t="shared" si="2011"/>
        <v>100025733</v>
      </c>
      <c r="B25735">
        <f t="shared" si="2011"/>
        <v>100025733</v>
      </c>
      <c r="C25735">
        <v>0</v>
      </c>
      <c r="D25735">
        <v>9999999999</v>
      </c>
      <c r="E25735">
        <v>2</v>
      </c>
      <c r="L25735" t="s">
        <v>27</v>
      </c>
      <c r="M25735" t="s">
        <v>232</v>
      </c>
      <c r="R25735" t="s">
        <v>29</v>
      </c>
      <c r="S25735" t="str">
        <f t="shared" ca="1" si="2010"/>
        <v>2023-11-14 11:09:06.06</v>
      </c>
      <c r="V25735">
        <v>0</v>
      </c>
      <c r="W25735">
        <v>9999999999</v>
      </c>
      <c r="Z25735">
        <v>1</v>
      </c>
      <c r="AA25735">
        <v>83145</v>
      </c>
    </row>
    <row r="25736" spans="1:27" x14ac:dyDescent="0.25">
      <c r="A25736">
        <f t="shared" si="2011"/>
        <v>100025734</v>
      </c>
      <c r="B25736">
        <f t="shared" si="2011"/>
        <v>100025734</v>
      </c>
      <c r="C25736">
        <v>0</v>
      </c>
      <c r="D25736">
        <v>9999999999</v>
      </c>
      <c r="E25736">
        <v>2</v>
      </c>
      <c r="L25736" t="s">
        <v>27</v>
      </c>
      <c r="M25736" t="s">
        <v>231</v>
      </c>
      <c r="R25736" t="s">
        <v>29</v>
      </c>
      <c r="S25736" t="str">
        <f t="shared" ca="1" si="2010"/>
        <v>2023-11-14 11:09:06.06</v>
      </c>
      <c r="V25736">
        <v>0</v>
      </c>
      <c r="W25736">
        <v>9999999999</v>
      </c>
      <c r="Z25736">
        <v>1</v>
      </c>
      <c r="AA25736">
        <v>83145</v>
      </c>
    </row>
    <row r="25737" spans="1:27" x14ac:dyDescent="0.25">
      <c r="A25737">
        <f t="shared" si="2011"/>
        <v>100025735</v>
      </c>
      <c r="B25737">
        <f t="shared" si="2011"/>
        <v>100025735</v>
      </c>
      <c r="C25737">
        <v>0</v>
      </c>
      <c r="D25737">
        <v>9999999999</v>
      </c>
      <c r="E25737">
        <v>2</v>
      </c>
      <c r="L25737" t="s">
        <v>27</v>
      </c>
      <c r="M25737" t="s">
        <v>232</v>
      </c>
      <c r="R25737" t="s">
        <v>29</v>
      </c>
      <c r="S25737" t="str">
        <f t="shared" ca="1" si="2010"/>
        <v>2023-11-14 11:09:06.06</v>
      </c>
      <c r="V25737">
        <v>0</v>
      </c>
      <c r="W25737">
        <v>9999999999</v>
      </c>
      <c r="Z25737">
        <v>1</v>
      </c>
      <c r="AA25737">
        <v>83145</v>
      </c>
    </row>
    <row r="25738" spans="1:27" x14ac:dyDescent="0.25">
      <c r="A25738">
        <f t="shared" si="2011"/>
        <v>100025736</v>
      </c>
      <c r="B25738">
        <f t="shared" si="2011"/>
        <v>100025736</v>
      </c>
      <c r="C25738">
        <v>0</v>
      </c>
      <c r="D25738">
        <v>9999999999</v>
      </c>
      <c r="E25738">
        <v>2</v>
      </c>
      <c r="L25738" t="s">
        <v>27</v>
      </c>
      <c r="M25738" t="s">
        <v>231</v>
      </c>
      <c r="R25738" t="s">
        <v>29</v>
      </c>
      <c r="S25738" t="str">
        <f t="shared" ca="1" si="2010"/>
        <v>2023-11-14 11:09:06.06</v>
      </c>
      <c r="V25738">
        <v>0</v>
      </c>
      <c r="W25738">
        <v>9999999999</v>
      </c>
      <c r="Z25738">
        <v>1</v>
      </c>
      <c r="AA25738">
        <v>83145</v>
      </c>
    </row>
    <row r="25739" spans="1:27" x14ac:dyDescent="0.25">
      <c r="A25739">
        <f t="shared" si="2011"/>
        <v>100025737</v>
      </c>
      <c r="B25739">
        <f t="shared" si="2011"/>
        <v>100025737</v>
      </c>
      <c r="C25739">
        <v>0</v>
      </c>
      <c r="D25739">
        <v>9999999999</v>
      </c>
      <c r="E25739">
        <v>2</v>
      </c>
      <c r="L25739" t="s">
        <v>27</v>
      </c>
      <c r="M25739" t="s">
        <v>231</v>
      </c>
      <c r="R25739" t="s">
        <v>29</v>
      </c>
      <c r="S25739" t="str">
        <f t="shared" ca="1" si="2010"/>
        <v>2023-11-14 11:09:06.06</v>
      </c>
      <c r="V25739">
        <v>0</v>
      </c>
      <c r="W25739">
        <v>9999999999</v>
      </c>
      <c r="Z25739">
        <v>1</v>
      </c>
      <c r="AA25739">
        <v>83145</v>
      </c>
    </row>
    <row r="25740" spans="1:27" x14ac:dyDescent="0.25">
      <c r="A25740">
        <f t="shared" si="2011"/>
        <v>100025738</v>
      </c>
      <c r="B25740">
        <f t="shared" si="2011"/>
        <v>100025738</v>
      </c>
      <c r="C25740">
        <v>0</v>
      </c>
      <c r="D25740">
        <v>9999999999</v>
      </c>
      <c r="E25740">
        <v>2</v>
      </c>
      <c r="L25740" t="s">
        <v>27</v>
      </c>
      <c r="M25740" t="s">
        <v>231</v>
      </c>
      <c r="R25740" t="s">
        <v>29</v>
      </c>
      <c r="S25740" t="str">
        <f t="shared" ca="1" si="2010"/>
        <v>2023-11-14 11:09:06.06</v>
      </c>
      <c r="V25740">
        <v>0</v>
      </c>
      <c r="W25740">
        <v>9999999999</v>
      </c>
      <c r="Z25740">
        <v>1</v>
      </c>
      <c r="AA25740">
        <v>83145</v>
      </c>
    </row>
    <row r="25741" spans="1:27" x14ac:dyDescent="0.25">
      <c r="A25741">
        <f t="shared" si="2011"/>
        <v>100025739</v>
      </c>
      <c r="B25741">
        <f t="shared" si="2011"/>
        <v>100025739</v>
      </c>
      <c r="C25741">
        <v>0</v>
      </c>
      <c r="D25741">
        <v>9999999999</v>
      </c>
      <c r="E25741">
        <v>2</v>
      </c>
      <c r="L25741" t="s">
        <v>27</v>
      </c>
      <c r="M25741" t="s">
        <v>231</v>
      </c>
      <c r="R25741" t="s">
        <v>29</v>
      </c>
      <c r="S25741" t="str">
        <f t="shared" ca="1" si="2010"/>
        <v>2023-11-14 11:09:06.06</v>
      </c>
      <c r="V25741">
        <v>0</v>
      </c>
      <c r="W25741">
        <v>9999999999</v>
      </c>
      <c r="Z25741">
        <v>1</v>
      </c>
      <c r="AA25741">
        <v>83145</v>
      </c>
    </row>
    <row r="25742" spans="1:27" x14ac:dyDescent="0.25">
      <c r="A25742">
        <f t="shared" si="2011"/>
        <v>100025740</v>
      </c>
      <c r="B25742">
        <f t="shared" si="2011"/>
        <v>100025740</v>
      </c>
      <c r="C25742">
        <v>0</v>
      </c>
      <c r="D25742">
        <v>9999999999</v>
      </c>
      <c r="E25742">
        <v>2</v>
      </c>
      <c r="L25742" t="s">
        <v>27</v>
      </c>
      <c r="M25742" t="s">
        <v>221</v>
      </c>
      <c r="R25742" t="s">
        <v>29</v>
      </c>
      <c r="S25742" t="str">
        <f t="shared" ca="1" si="2010"/>
        <v>2023-11-14 11:09:06.06</v>
      </c>
      <c r="V25742">
        <v>0</v>
      </c>
      <c r="W25742">
        <v>9999999999</v>
      </c>
      <c r="Z25742">
        <v>1</v>
      </c>
      <c r="AA25742">
        <v>83145</v>
      </c>
    </row>
    <row r="25743" spans="1:27" x14ac:dyDescent="0.25">
      <c r="A25743">
        <f t="shared" si="2011"/>
        <v>100025741</v>
      </c>
      <c r="B25743">
        <f t="shared" si="2011"/>
        <v>100025741</v>
      </c>
      <c r="C25743">
        <v>0</v>
      </c>
      <c r="D25743">
        <v>9999999999</v>
      </c>
      <c r="E25743">
        <v>2</v>
      </c>
      <c r="L25743" t="s">
        <v>27</v>
      </c>
      <c r="M25743" t="s">
        <v>231</v>
      </c>
      <c r="R25743" t="s">
        <v>29</v>
      </c>
      <c r="S25743" t="str">
        <f t="shared" ca="1" si="2010"/>
        <v>2023-11-14 11:09:06.06</v>
      </c>
      <c r="V25743">
        <v>0</v>
      </c>
      <c r="W25743">
        <v>9999999999</v>
      </c>
      <c r="Z25743">
        <v>1</v>
      </c>
      <c r="AA25743">
        <v>83145</v>
      </c>
    </row>
    <row r="25744" spans="1:27" x14ac:dyDescent="0.25">
      <c r="A25744">
        <f t="shared" si="2011"/>
        <v>100025742</v>
      </c>
      <c r="B25744">
        <f t="shared" si="2011"/>
        <v>100025742</v>
      </c>
      <c r="C25744">
        <v>0</v>
      </c>
      <c r="D25744">
        <v>9999999999</v>
      </c>
      <c r="E25744">
        <v>2</v>
      </c>
      <c r="L25744" t="s">
        <v>27</v>
      </c>
      <c r="M25744" t="s">
        <v>232</v>
      </c>
      <c r="R25744" t="s">
        <v>29</v>
      </c>
      <c r="S25744" t="str">
        <f t="shared" ca="1" si="2010"/>
        <v>2023-11-14 11:09:06.06</v>
      </c>
      <c r="V25744">
        <v>0</v>
      </c>
      <c r="W25744">
        <v>9999999999</v>
      </c>
      <c r="Z25744">
        <v>1</v>
      </c>
      <c r="AA25744">
        <v>83145</v>
      </c>
    </row>
    <row r="25745" spans="1:27" x14ac:dyDescent="0.25">
      <c r="A25745">
        <f t="shared" si="2011"/>
        <v>100025743</v>
      </c>
      <c r="B25745">
        <f t="shared" si="2011"/>
        <v>100025743</v>
      </c>
      <c r="C25745">
        <v>0</v>
      </c>
      <c r="D25745">
        <v>9999999999</v>
      </c>
      <c r="E25745">
        <v>2</v>
      </c>
      <c r="L25745" t="s">
        <v>27</v>
      </c>
      <c r="M25745" t="s">
        <v>231</v>
      </c>
      <c r="R25745" t="s">
        <v>29</v>
      </c>
      <c r="S25745" t="str">
        <f t="shared" ca="1" si="2010"/>
        <v>2023-11-14 11:09:06.06</v>
      </c>
      <c r="V25745">
        <v>0</v>
      </c>
      <c r="W25745">
        <v>9999999999</v>
      </c>
      <c r="Z25745">
        <v>1</v>
      </c>
      <c r="AA25745">
        <v>83145</v>
      </c>
    </row>
    <row r="25746" spans="1:27" x14ac:dyDescent="0.25">
      <c r="A25746">
        <f t="shared" si="2011"/>
        <v>100025744</v>
      </c>
      <c r="B25746">
        <f t="shared" si="2011"/>
        <v>100025744</v>
      </c>
      <c r="C25746">
        <v>0</v>
      </c>
      <c r="D25746">
        <v>9999999999</v>
      </c>
      <c r="E25746">
        <v>2</v>
      </c>
      <c r="L25746" t="s">
        <v>27</v>
      </c>
      <c r="M25746" t="s">
        <v>232</v>
      </c>
      <c r="R25746" t="s">
        <v>29</v>
      </c>
      <c r="S25746" t="str">
        <f t="shared" ca="1" si="2010"/>
        <v>2023-11-14 11:09:06.06</v>
      </c>
      <c r="V25746">
        <v>0</v>
      </c>
      <c r="W25746">
        <v>9999999999</v>
      </c>
      <c r="Z25746">
        <v>1</v>
      </c>
      <c r="AA25746">
        <v>83145</v>
      </c>
    </row>
    <row r="25747" spans="1:27" x14ac:dyDescent="0.25">
      <c r="A25747">
        <f t="shared" si="2011"/>
        <v>100025745</v>
      </c>
      <c r="B25747">
        <f t="shared" si="2011"/>
        <v>100025745</v>
      </c>
      <c r="C25747">
        <v>0</v>
      </c>
      <c r="D25747">
        <v>9999999999</v>
      </c>
      <c r="E25747">
        <v>2</v>
      </c>
      <c r="L25747" t="s">
        <v>27</v>
      </c>
      <c r="M25747" t="s">
        <v>231</v>
      </c>
      <c r="R25747" t="s">
        <v>29</v>
      </c>
      <c r="S25747" t="str">
        <f t="shared" ca="1" si="2010"/>
        <v>2023-11-14 11:09:06.06</v>
      </c>
      <c r="V25747">
        <v>0</v>
      </c>
      <c r="W25747">
        <v>9999999999</v>
      </c>
      <c r="Z25747">
        <v>1</v>
      </c>
      <c r="AA25747">
        <v>83145</v>
      </c>
    </row>
    <row r="25748" spans="1:27" x14ac:dyDescent="0.25">
      <c r="A25748">
        <f t="shared" ref="A25748:B25763" si="2012">A25747+1</f>
        <v>100025746</v>
      </c>
      <c r="B25748">
        <f t="shared" si="2012"/>
        <v>100025746</v>
      </c>
      <c r="C25748">
        <v>0</v>
      </c>
      <c r="D25748">
        <v>9999999999</v>
      </c>
      <c r="E25748">
        <v>2</v>
      </c>
      <c r="L25748" t="s">
        <v>27</v>
      </c>
      <c r="M25748" t="s">
        <v>221</v>
      </c>
      <c r="R25748" t="s">
        <v>29</v>
      </c>
      <c r="S25748" t="str">
        <f t="shared" ca="1" si="2010"/>
        <v>2023-11-14 11:09:06.06</v>
      </c>
      <c r="V25748">
        <v>0</v>
      </c>
      <c r="W25748">
        <v>9999999999</v>
      </c>
      <c r="Z25748">
        <v>1</v>
      </c>
      <c r="AA25748">
        <v>83145</v>
      </c>
    </row>
    <row r="25749" spans="1:27" x14ac:dyDescent="0.25">
      <c r="A25749">
        <f t="shared" si="2012"/>
        <v>100025747</v>
      </c>
      <c r="B25749">
        <f t="shared" si="2012"/>
        <v>100025747</v>
      </c>
      <c r="C25749">
        <v>0</v>
      </c>
      <c r="D25749">
        <v>9999999999</v>
      </c>
      <c r="E25749">
        <v>2</v>
      </c>
      <c r="L25749" t="s">
        <v>27</v>
      </c>
      <c r="M25749" t="s">
        <v>221</v>
      </c>
      <c r="R25749" t="s">
        <v>29</v>
      </c>
      <c r="S25749" t="str">
        <f t="shared" ca="1" si="2010"/>
        <v>2023-11-14 11:09:06.06</v>
      </c>
      <c r="V25749">
        <v>0</v>
      </c>
      <c r="W25749">
        <v>9999999999</v>
      </c>
      <c r="Z25749">
        <v>1</v>
      </c>
      <c r="AA25749">
        <v>83145</v>
      </c>
    </row>
    <row r="25750" spans="1:27" x14ac:dyDescent="0.25">
      <c r="A25750">
        <f t="shared" si="2012"/>
        <v>100025748</v>
      </c>
      <c r="B25750">
        <f t="shared" si="2012"/>
        <v>100025748</v>
      </c>
      <c r="C25750">
        <v>0</v>
      </c>
      <c r="D25750">
        <v>9999999999</v>
      </c>
      <c r="E25750">
        <v>2</v>
      </c>
      <c r="L25750" t="s">
        <v>27</v>
      </c>
      <c r="M25750" t="s">
        <v>231</v>
      </c>
      <c r="R25750" t="s">
        <v>29</v>
      </c>
      <c r="S25750" t="str">
        <f t="shared" ca="1" si="2010"/>
        <v>2023-11-14 11:09:06.06</v>
      </c>
      <c r="V25750">
        <v>0</v>
      </c>
      <c r="W25750">
        <v>9999999999</v>
      </c>
      <c r="Z25750">
        <v>1</v>
      </c>
      <c r="AA25750">
        <v>83145</v>
      </c>
    </row>
    <row r="25751" spans="1:27" x14ac:dyDescent="0.25">
      <c r="A25751">
        <f t="shared" si="2012"/>
        <v>100025749</v>
      </c>
      <c r="B25751">
        <f t="shared" si="2012"/>
        <v>100025749</v>
      </c>
      <c r="C25751">
        <v>0</v>
      </c>
      <c r="D25751">
        <v>9999999999</v>
      </c>
      <c r="E25751">
        <v>2</v>
      </c>
      <c r="L25751" t="s">
        <v>27</v>
      </c>
      <c r="M25751" t="s">
        <v>232</v>
      </c>
      <c r="R25751" t="s">
        <v>29</v>
      </c>
      <c r="S25751" t="str">
        <f t="shared" ca="1" si="2010"/>
        <v>2023-11-14 11:09:06.06</v>
      </c>
      <c r="V25751">
        <v>0</v>
      </c>
      <c r="W25751">
        <v>9999999999</v>
      </c>
      <c r="Z25751">
        <v>1</v>
      </c>
      <c r="AA25751">
        <v>83145</v>
      </c>
    </row>
    <row r="25752" spans="1:27" x14ac:dyDescent="0.25">
      <c r="A25752">
        <f t="shared" si="2012"/>
        <v>100025750</v>
      </c>
      <c r="B25752">
        <f t="shared" si="2012"/>
        <v>100025750</v>
      </c>
      <c r="C25752">
        <v>0</v>
      </c>
      <c r="D25752">
        <v>9999999999</v>
      </c>
      <c r="E25752">
        <v>2</v>
      </c>
      <c r="L25752" t="s">
        <v>27</v>
      </c>
      <c r="M25752" t="s">
        <v>232</v>
      </c>
      <c r="R25752" t="s">
        <v>29</v>
      </c>
      <c r="S25752" t="str">
        <f t="shared" ca="1" si="2010"/>
        <v>2023-11-14 11:09:06.06</v>
      </c>
      <c r="V25752">
        <v>0</v>
      </c>
      <c r="W25752">
        <v>9999999999</v>
      </c>
      <c r="Z25752">
        <v>1</v>
      </c>
      <c r="AA25752">
        <v>83145</v>
      </c>
    </row>
    <row r="25753" spans="1:27" x14ac:dyDescent="0.25">
      <c r="A25753">
        <f t="shared" si="2012"/>
        <v>100025751</v>
      </c>
      <c r="B25753">
        <f t="shared" si="2012"/>
        <v>100025751</v>
      </c>
      <c r="C25753">
        <v>0</v>
      </c>
      <c r="D25753">
        <v>9999999999</v>
      </c>
      <c r="E25753">
        <v>2</v>
      </c>
      <c r="L25753" t="s">
        <v>27</v>
      </c>
      <c r="M25753" t="s">
        <v>232</v>
      </c>
      <c r="R25753" t="s">
        <v>29</v>
      </c>
      <c r="S25753" t="str">
        <f t="shared" ca="1" si="2010"/>
        <v>2023-11-14 11:09:06.06</v>
      </c>
      <c r="V25753">
        <v>0</v>
      </c>
      <c r="W25753">
        <v>9999999999</v>
      </c>
      <c r="Z25753">
        <v>1</v>
      </c>
      <c r="AA25753">
        <v>83145</v>
      </c>
    </row>
    <row r="25754" spans="1:27" x14ac:dyDescent="0.25">
      <c r="A25754">
        <f t="shared" si="2012"/>
        <v>100025752</v>
      </c>
      <c r="B25754">
        <f t="shared" si="2012"/>
        <v>100025752</v>
      </c>
      <c r="C25754">
        <v>0</v>
      </c>
      <c r="D25754">
        <v>9999999999</v>
      </c>
      <c r="E25754">
        <v>2</v>
      </c>
      <c r="L25754" t="s">
        <v>27</v>
      </c>
      <c r="M25754" t="s">
        <v>232</v>
      </c>
      <c r="R25754" t="s">
        <v>29</v>
      </c>
      <c r="S25754" t="str">
        <f t="shared" ca="1" si="2010"/>
        <v>2023-11-14 11:09:06.06</v>
      </c>
      <c r="V25754">
        <v>0</v>
      </c>
      <c r="W25754">
        <v>9999999999</v>
      </c>
      <c r="Z25754">
        <v>1</v>
      </c>
      <c r="AA25754">
        <v>83145</v>
      </c>
    </row>
    <row r="25755" spans="1:27" x14ac:dyDescent="0.25">
      <c r="A25755">
        <f t="shared" si="2012"/>
        <v>100025753</v>
      </c>
      <c r="B25755">
        <f t="shared" si="2012"/>
        <v>100025753</v>
      </c>
      <c r="C25755">
        <v>0</v>
      </c>
      <c r="D25755">
        <v>9999999999</v>
      </c>
      <c r="E25755">
        <v>2</v>
      </c>
      <c r="L25755" t="s">
        <v>27</v>
      </c>
      <c r="M25755" t="s">
        <v>231</v>
      </c>
      <c r="R25755" t="s">
        <v>29</v>
      </c>
      <c r="S25755" t="str">
        <f t="shared" ca="1" si="2010"/>
        <v>2023-11-14 11:09:06.06</v>
      </c>
      <c r="V25755">
        <v>0</v>
      </c>
      <c r="W25755">
        <v>9999999999</v>
      </c>
      <c r="Z25755">
        <v>1</v>
      </c>
      <c r="AA25755">
        <v>83145</v>
      </c>
    </row>
    <row r="25756" spans="1:27" x14ac:dyDescent="0.25">
      <c r="A25756">
        <f t="shared" si="2012"/>
        <v>100025754</v>
      </c>
      <c r="B25756">
        <f t="shared" si="2012"/>
        <v>100025754</v>
      </c>
      <c r="C25756">
        <v>0</v>
      </c>
      <c r="D25756">
        <v>9999999999</v>
      </c>
      <c r="E25756">
        <v>2</v>
      </c>
      <c r="L25756" t="s">
        <v>27</v>
      </c>
      <c r="M25756" t="s">
        <v>232</v>
      </c>
      <c r="R25756" t="s">
        <v>29</v>
      </c>
      <c r="S25756" t="str">
        <f t="shared" ca="1" si="2010"/>
        <v>2023-11-14 11:09:06.06</v>
      </c>
      <c r="V25756">
        <v>0</v>
      </c>
      <c r="W25756">
        <v>9999999999</v>
      </c>
      <c r="Z25756">
        <v>1</v>
      </c>
      <c r="AA25756">
        <v>83145</v>
      </c>
    </row>
    <row r="25757" spans="1:27" x14ac:dyDescent="0.25">
      <c r="A25757">
        <f t="shared" si="2012"/>
        <v>100025755</v>
      </c>
      <c r="B25757">
        <f t="shared" si="2012"/>
        <v>100025755</v>
      </c>
      <c r="C25757">
        <v>0</v>
      </c>
      <c r="D25757">
        <v>9999999999</v>
      </c>
      <c r="E25757">
        <v>2</v>
      </c>
      <c r="L25757" t="s">
        <v>27</v>
      </c>
      <c r="M25757" t="s">
        <v>221</v>
      </c>
      <c r="R25757" t="s">
        <v>29</v>
      </c>
      <c r="S25757" t="str">
        <f t="shared" ca="1" si="2010"/>
        <v>2023-11-14 11:09:06.06</v>
      </c>
      <c r="V25757">
        <v>0</v>
      </c>
      <c r="W25757">
        <v>9999999999</v>
      </c>
      <c r="Z25757">
        <v>1</v>
      </c>
      <c r="AA25757">
        <v>83145</v>
      </c>
    </row>
    <row r="25758" spans="1:27" x14ac:dyDescent="0.25">
      <c r="A25758">
        <f t="shared" si="2012"/>
        <v>100025756</v>
      </c>
      <c r="B25758">
        <f t="shared" si="2012"/>
        <v>100025756</v>
      </c>
      <c r="C25758">
        <v>0</v>
      </c>
      <c r="D25758">
        <v>9999999999</v>
      </c>
      <c r="E25758">
        <v>2</v>
      </c>
      <c r="L25758" t="s">
        <v>27</v>
      </c>
      <c r="M25758" t="s">
        <v>232</v>
      </c>
      <c r="R25758" t="s">
        <v>29</v>
      </c>
      <c r="S25758" t="str">
        <f t="shared" ca="1" si="2010"/>
        <v>2023-11-14 11:09:06.06</v>
      </c>
      <c r="V25758">
        <v>0</v>
      </c>
      <c r="W25758">
        <v>9999999999</v>
      </c>
      <c r="Z25758">
        <v>1</v>
      </c>
      <c r="AA25758">
        <v>83145</v>
      </c>
    </row>
    <row r="25759" spans="1:27" x14ac:dyDescent="0.25">
      <c r="A25759">
        <f t="shared" si="2012"/>
        <v>100025757</v>
      </c>
      <c r="B25759">
        <f t="shared" si="2012"/>
        <v>100025757</v>
      </c>
      <c r="C25759">
        <v>0</v>
      </c>
      <c r="D25759">
        <v>9999999999</v>
      </c>
      <c r="E25759">
        <v>2</v>
      </c>
      <c r="L25759" t="s">
        <v>27</v>
      </c>
      <c r="M25759" t="s">
        <v>232</v>
      </c>
      <c r="R25759" t="s">
        <v>29</v>
      </c>
      <c r="S25759" t="str">
        <f t="shared" ca="1" si="2010"/>
        <v>2023-11-14 11:09:06.06</v>
      </c>
      <c r="V25759">
        <v>0</v>
      </c>
      <c r="W25759">
        <v>9999999999</v>
      </c>
      <c r="Z25759">
        <v>1</v>
      </c>
      <c r="AA25759">
        <v>83145</v>
      </c>
    </row>
    <row r="25760" spans="1:27" x14ac:dyDescent="0.25">
      <c r="A25760">
        <f t="shared" si="2012"/>
        <v>100025758</v>
      </c>
      <c r="B25760">
        <f t="shared" si="2012"/>
        <v>100025758</v>
      </c>
      <c r="C25760">
        <v>0</v>
      </c>
      <c r="D25760">
        <v>9999999999</v>
      </c>
      <c r="E25760">
        <v>2</v>
      </c>
      <c r="L25760" t="s">
        <v>27</v>
      </c>
      <c r="M25760" t="s">
        <v>231</v>
      </c>
      <c r="R25760" t="s">
        <v>29</v>
      </c>
      <c r="S25760" t="str">
        <f t="shared" ca="1" si="2010"/>
        <v>2023-11-14 11:09:06.06</v>
      </c>
      <c r="V25760">
        <v>0</v>
      </c>
      <c r="W25760">
        <v>9999999999</v>
      </c>
      <c r="Z25760">
        <v>1</v>
      </c>
      <c r="AA25760">
        <v>83145</v>
      </c>
    </row>
    <row r="25761" spans="1:27" x14ac:dyDescent="0.25">
      <c r="A25761">
        <f t="shared" si="2012"/>
        <v>100025759</v>
      </c>
      <c r="B25761">
        <f t="shared" si="2012"/>
        <v>100025759</v>
      </c>
      <c r="C25761">
        <v>0</v>
      </c>
      <c r="D25761">
        <v>9999999999</v>
      </c>
      <c r="E25761">
        <v>2</v>
      </c>
      <c r="L25761" t="s">
        <v>27</v>
      </c>
      <c r="M25761" t="s">
        <v>231</v>
      </c>
      <c r="R25761" t="s">
        <v>29</v>
      </c>
      <c r="S25761" t="str">
        <f t="shared" ca="1" si="2010"/>
        <v>2023-11-14 11:09:06.06</v>
      </c>
      <c r="V25761">
        <v>0</v>
      </c>
      <c r="W25761">
        <v>9999999999</v>
      </c>
      <c r="Z25761">
        <v>1</v>
      </c>
      <c r="AA25761">
        <v>83145</v>
      </c>
    </row>
    <row r="25762" spans="1:27" x14ac:dyDescent="0.25">
      <c r="A25762">
        <f t="shared" si="2012"/>
        <v>100025760</v>
      </c>
      <c r="B25762">
        <f t="shared" si="2012"/>
        <v>100025760</v>
      </c>
      <c r="C25762">
        <v>0</v>
      </c>
      <c r="D25762">
        <v>9999999999</v>
      </c>
      <c r="E25762">
        <v>2</v>
      </c>
      <c r="L25762" t="s">
        <v>27</v>
      </c>
      <c r="M25762" t="s">
        <v>231</v>
      </c>
      <c r="R25762" t="s">
        <v>29</v>
      </c>
      <c r="S25762" t="str">
        <f t="shared" ca="1" si="2010"/>
        <v>2023-11-14 11:09:06.06</v>
      </c>
      <c r="V25762">
        <v>0</v>
      </c>
      <c r="W25762">
        <v>9999999999</v>
      </c>
      <c r="Z25762">
        <v>1</v>
      </c>
      <c r="AA25762">
        <v>83145</v>
      </c>
    </row>
    <row r="25763" spans="1:27" x14ac:dyDescent="0.25">
      <c r="A25763">
        <f t="shared" si="2012"/>
        <v>100025761</v>
      </c>
      <c r="B25763">
        <f t="shared" si="2012"/>
        <v>100025761</v>
      </c>
      <c r="C25763">
        <v>0</v>
      </c>
      <c r="D25763">
        <v>9999999999</v>
      </c>
      <c r="E25763">
        <v>2</v>
      </c>
      <c r="L25763" t="s">
        <v>27</v>
      </c>
      <c r="M25763" t="s">
        <v>231</v>
      </c>
      <c r="R25763" t="s">
        <v>29</v>
      </c>
      <c r="S25763" t="str">
        <f t="shared" ca="1" si="2010"/>
        <v>2023-11-14 11:09:06.06</v>
      </c>
      <c r="V25763">
        <v>0</v>
      </c>
      <c r="W25763">
        <v>9999999999</v>
      </c>
      <c r="Z25763">
        <v>1</v>
      </c>
      <c r="AA25763">
        <v>83145</v>
      </c>
    </row>
    <row r="25764" spans="1:27" x14ac:dyDescent="0.25">
      <c r="A25764">
        <f t="shared" ref="A25764:B25779" si="2013">A25763+1</f>
        <v>100025762</v>
      </c>
      <c r="B25764">
        <f t="shared" si="2013"/>
        <v>100025762</v>
      </c>
      <c r="C25764">
        <v>0</v>
      </c>
      <c r="D25764">
        <v>9999999999</v>
      </c>
      <c r="E25764">
        <v>2</v>
      </c>
      <c r="L25764" t="s">
        <v>27</v>
      </c>
      <c r="M25764" t="s">
        <v>221</v>
      </c>
      <c r="R25764" t="s">
        <v>29</v>
      </c>
      <c r="S25764" t="str">
        <f t="shared" ca="1" si="2010"/>
        <v>2023-11-14 11:09:06.06</v>
      </c>
      <c r="V25764">
        <v>0</v>
      </c>
      <c r="W25764">
        <v>9999999999</v>
      </c>
      <c r="Z25764">
        <v>1</v>
      </c>
      <c r="AA25764">
        <v>83145</v>
      </c>
    </row>
    <row r="25765" spans="1:27" x14ac:dyDescent="0.25">
      <c r="A25765">
        <f t="shared" si="2013"/>
        <v>100025763</v>
      </c>
      <c r="B25765">
        <f t="shared" si="2013"/>
        <v>100025763</v>
      </c>
      <c r="C25765">
        <v>0</v>
      </c>
      <c r="D25765">
        <v>9999999999</v>
      </c>
      <c r="E25765">
        <v>2</v>
      </c>
      <c r="L25765" t="s">
        <v>27</v>
      </c>
      <c r="M25765" t="s">
        <v>232</v>
      </c>
      <c r="R25765" t="s">
        <v>29</v>
      </c>
      <c r="S25765" t="str">
        <f t="shared" ca="1" si="2010"/>
        <v>2023-11-14 11:09:06.06</v>
      </c>
      <c r="V25765">
        <v>0</v>
      </c>
      <c r="W25765">
        <v>9999999999</v>
      </c>
      <c r="Z25765">
        <v>1</v>
      </c>
      <c r="AA25765">
        <v>83145</v>
      </c>
    </row>
    <row r="25766" spans="1:27" x14ac:dyDescent="0.25">
      <c r="A25766">
        <f t="shared" si="2013"/>
        <v>100025764</v>
      </c>
      <c r="B25766">
        <f t="shared" si="2013"/>
        <v>100025764</v>
      </c>
      <c r="C25766">
        <v>0</v>
      </c>
      <c r="D25766">
        <v>9999999999</v>
      </c>
      <c r="E25766">
        <v>2</v>
      </c>
      <c r="L25766" t="s">
        <v>27</v>
      </c>
      <c r="M25766" t="s">
        <v>232</v>
      </c>
      <c r="R25766" t="s">
        <v>29</v>
      </c>
      <c r="S25766" t="str">
        <f t="shared" ca="1" si="2010"/>
        <v>2023-11-14 11:09:06.06</v>
      </c>
      <c r="V25766">
        <v>0</v>
      </c>
      <c r="W25766">
        <v>9999999999</v>
      </c>
      <c r="Z25766">
        <v>1</v>
      </c>
      <c r="AA25766">
        <v>83145</v>
      </c>
    </row>
    <row r="25767" spans="1:27" x14ac:dyDescent="0.25">
      <c r="A25767">
        <f t="shared" si="2013"/>
        <v>100025765</v>
      </c>
      <c r="B25767">
        <f t="shared" si="2013"/>
        <v>100025765</v>
      </c>
      <c r="C25767">
        <v>0</v>
      </c>
      <c r="D25767">
        <v>9999999999</v>
      </c>
      <c r="E25767">
        <v>2</v>
      </c>
      <c r="L25767" t="s">
        <v>27</v>
      </c>
      <c r="M25767" t="s">
        <v>232</v>
      </c>
      <c r="R25767" t="s">
        <v>29</v>
      </c>
      <c r="S25767" t="str">
        <f t="shared" ca="1" si="2010"/>
        <v>2023-11-14 11:09:06.06</v>
      </c>
      <c r="V25767">
        <v>0</v>
      </c>
      <c r="W25767">
        <v>9999999999</v>
      </c>
      <c r="Z25767">
        <v>1</v>
      </c>
      <c r="AA25767">
        <v>83145</v>
      </c>
    </row>
    <row r="25768" spans="1:27" x14ac:dyDescent="0.25">
      <c r="A25768">
        <f t="shared" si="2013"/>
        <v>100025766</v>
      </c>
      <c r="B25768">
        <f t="shared" si="2013"/>
        <v>100025766</v>
      </c>
      <c r="C25768">
        <v>0</v>
      </c>
      <c r="D25768">
        <v>9999999999</v>
      </c>
      <c r="E25768">
        <v>2</v>
      </c>
      <c r="L25768" t="s">
        <v>27</v>
      </c>
      <c r="M25768" t="s">
        <v>231</v>
      </c>
      <c r="R25768" t="s">
        <v>29</v>
      </c>
      <c r="S25768" t="str">
        <f t="shared" ca="1" si="2010"/>
        <v>2023-11-14 11:09:06.06</v>
      </c>
      <c r="V25768">
        <v>0</v>
      </c>
      <c r="W25768">
        <v>9999999999</v>
      </c>
      <c r="Z25768">
        <v>1</v>
      </c>
      <c r="AA25768">
        <v>83145</v>
      </c>
    </row>
    <row r="25769" spans="1:27" x14ac:dyDescent="0.25">
      <c r="A25769">
        <f t="shared" si="2013"/>
        <v>100025767</v>
      </c>
      <c r="B25769">
        <f t="shared" si="2013"/>
        <v>100025767</v>
      </c>
      <c r="C25769">
        <v>0</v>
      </c>
      <c r="D25769">
        <v>9999999999</v>
      </c>
      <c r="E25769">
        <v>2</v>
      </c>
      <c r="L25769" t="s">
        <v>27</v>
      </c>
      <c r="M25769" t="s">
        <v>231</v>
      </c>
      <c r="R25769" t="s">
        <v>29</v>
      </c>
      <c r="S25769" t="str">
        <f t="shared" ca="1" si="2010"/>
        <v>2023-11-14 11:09:06.06</v>
      </c>
      <c r="V25769">
        <v>0</v>
      </c>
      <c r="W25769">
        <v>9999999999</v>
      </c>
      <c r="Z25769">
        <v>1</v>
      </c>
      <c r="AA25769">
        <v>83145</v>
      </c>
    </row>
    <row r="25770" spans="1:27" x14ac:dyDescent="0.25">
      <c r="A25770">
        <f t="shared" si="2013"/>
        <v>100025768</v>
      </c>
      <c r="B25770">
        <f t="shared" si="2013"/>
        <v>100025768</v>
      </c>
      <c r="C25770">
        <v>0</v>
      </c>
      <c r="D25770">
        <v>9999999999</v>
      </c>
      <c r="E25770">
        <v>2</v>
      </c>
      <c r="L25770" t="s">
        <v>27</v>
      </c>
      <c r="M25770" t="s">
        <v>231</v>
      </c>
      <c r="R25770" t="s">
        <v>29</v>
      </c>
      <c r="S25770" t="str">
        <f t="shared" ca="1" si="2010"/>
        <v>2023-11-14 11:09:06.06</v>
      </c>
      <c r="V25770">
        <v>0</v>
      </c>
      <c r="W25770">
        <v>9999999999</v>
      </c>
      <c r="Z25770">
        <v>1</v>
      </c>
      <c r="AA25770">
        <v>83145</v>
      </c>
    </row>
    <row r="25771" spans="1:27" x14ac:dyDescent="0.25">
      <c r="A25771">
        <f t="shared" si="2013"/>
        <v>100025769</v>
      </c>
      <c r="B25771">
        <f t="shared" si="2013"/>
        <v>100025769</v>
      </c>
      <c r="C25771">
        <v>0</v>
      </c>
      <c r="D25771">
        <v>9999999999</v>
      </c>
      <c r="E25771">
        <v>2</v>
      </c>
      <c r="L25771" t="s">
        <v>27</v>
      </c>
      <c r="M25771" t="s">
        <v>221</v>
      </c>
      <c r="R25771" t="s">
        <v>29</v>
      </c>
      <c r="S25771" t="str">
        <f t="shared" ca="1" si="2010"/>
        <v>2023-11-14 11:09:06.06</v>
      </c>
      <c r="V25771">
        <v>0</v>
      </c>
      <c r="W25771">
        <v>9999999999</v>
      </c>
      <c r="Z25771">
        <v>1</v>
      </c>
      <c r="AA25771">
        <v>83145</v>
      </c>
    </row>
    <row r="25772" spans="1:27" x14ac:dyDescent="0.25">
      <c r="A25772">
        <f t="shared" si="2013"/>
        <v>100025770</v>
      </c>
      <c r="B25772">
        <f t="shared" si="2013"/>
        <v>100025770</v>
      </c>
      <c r="C25772">
        <v>0</v>
      </c>
      <c r="D25772">
        <v>9999999999</v>
      </c>
      <c r="E25772">
        <v>2</v>
      </c>
      <c r="L25772" t="s">
        <v>27</v>
      </c>
      <c r="M25772" t="s">
        <v>232</v>
      </c>
      <c r="R25772" t="s">
        <v>29</v>
      </c>
      <c r="S25772" t="str">
        <f t="shared" ca="1" si="2010"/>
        <v>2023-11-14 11:09:06.06</v>
      </c>
      <c r="V25772">
        <v>0</v>
      </c>
      <c r="W25772">
        <v>9999999999</v>
      </c>
      <c r="Z25772">
        <v>1</v>
      </c>
      <c r="AA25772">
        <v>83145</v>
      </c>
    </row>
    <row r="25773" spans="1:27" x14ac:dyDescent="0.25">
      <c r="A25773">
        <f t="shared" si="2013"/>
        <v>100025771</v>
      </c>
      <c r="B25773">
        <f t="shared" si="2013"/>
        <v>100025771</v>
      </c>
      <c r="C25773">
        <v>0</v>
      </c>
      <c r="D25773">
        <v>9999999999</v>
      </c>
      <c r="E25773">
        <v>2</v>
      </c>
      <c r="L25773" t="s">
        <v>27</v>
      </c>
      <c r="M25773" t="s">
        <v>231</v>
      </c>
      <c r="R25773" t="s">
        <v>29</v>
      </c>
      <c r="S25773" t="str">
        <f t="shared" ca="1" si="2010"/>
        <v>2023-11-14 11:09:06.06</v>
      </c>
      <c r="V25773">
        <v>0</v>
      </c>
      <c r="W25773">
        <v>9999999999</v>
      </c>
      <c r="Z25773">
        <v>1</v>
      </c>
      <c r="AA25773">
        <v>83145</v>
      </c>
    </row>
    <row r="25774" spans="1:27" x14ac:dyDescent="0.25">
      <c r="A25774">
        <f t="shared" si="2013"/>
        <v>100025772</v>
      </c>
      <c r="B25774">
        <f t="shared" si="2013"/>
        <v>100025772</v>
      </c>
      <c r="C25774">
        <v>0</v>
      </c>
      <c r="D25774">
        <v>9999999999</v>
      </c>
      <c r="E25774">
        <v>2</v>
      </c>
      <c r="L25774" t="s">
        <v>27</v>
      </c>
      <c r="M25774" t="s">
        <v>231</v>
      </c>
      <c r="R25774" t="s">
        <v>29</v>
      </c>
      <c r="S25774" t="str">
        <f t="shared" ca="1" si="2010"/>
        <v>2023-11-14 11:09:06.06</v>
      </c>
      <c r="V25774">
        <v>0</v>
      </c>
      <c r="W25774">
        <v>9999999999</v>
      </c>
      <c r="Z25774">
        <v>1</v>
      </c>
      <c r="AA25774">
        <v>83145</v>
      </c>
    </row>
    <row r="25775" spans="1:27" x14ac:dyDescent="0.25">
      <c r="A25775">
        <f t="shared" si="2013"/>
        <v>100025773</v>
      </c>
      <c r="B25775">
        <f t="shared" si="2013"/>
        <v>100025773</v>
      </c>
      <c r="C25775">
        <v>0</v>
      </c>
      <c r="D25775">
        <v>9999999999</v>
      </c>
      <c r="E25775">
        <v>2</v>
      </c>
      <c r="L25775" t="s">
        <v>27</v>
      </c>
      <c r="M25775" t="s">
        <v>231</v>
      </c>
      <c r="R25775" t="s">
        <v>29</v>
      </c>
      <c r="S25775" t="str">
        <f t="shared" ca="1" si="2010"/>
        <v>2023-11-14 11:09:06.06</v>
      </c>
      <c r="V25775">
        <v>0</v>
      </c>
      <c r="W25775">
        <v>9999999999</v>
      </c>
      <c r="Z25775">
        <v>1</v>
      </c>
      <c r="AA25775">
        <v>83145</v>
      </c>
    </row>
    <row r="25776" spans="1:27" x14ac:dyDescent="0.25">
      <c r="A25776">
        <f t="shared" si="2013"/>
        <v>100025774</v>
      </c>
      <c r="B25776">
        <f t="shared" si="2013"/>
        <v>100025774</v>
      </c>
      <c r="C25776">
        <v>0</v>
      </c>
      <c r="D25776">
        <v>9999999999</v>
      </c>
      <c r="E25776">
        <v>2</v>
      </c>
      <c r="L25776" t="s">
        <v>27</v>
      </c>
      <c r="M25776" t="s">
        <v>231</v>
      </c>
      <c r="R25776" t="s">
        <v>29</v>
      </c>
      <c r="S25776" t="str">
        <f t="shared" ca="1" si="2010"/>
        <v>2023-11-14 11:09:06.06</v>
      </c>
      <c r="V25776">
        <v>0</v>
      </c>
      <c r="W25776">
        <v>9999999999</v>
      </c>
      <c r="Z25776">
        <v>1</v>
      </c>
      <c r="AA25776">
        <v>83145</v>
      </c>
    </row>
    <row r="25777" spans="1:27" x14ac:dyDescent="0.25">
      <c r="A25777">
        <f t="shared" si="2013"/>
        <v>100025775</v>
      </c>
      <c r="B25777">
        <f t="shared" si="2013"/>
        <v>100025775</v>
      </c>
      <c r="C25777">
        <v>0</v>
      </c>
      <c r="D25777">
        <v>9999999999</v>
      </c>
      <c r="E25777">
        <v>2</v>
      </c>
      <c r="L25777" t="s">
        <v>27</v>
      </c>
      <c r="M25777" t="s">
        <v>232</v>
      </c>
      <c r="R25777" t="s">
        <v>29</v>
      </c>
      <c r="S25777" t="str">
        <f t="shared" ca="1" si="2010"/>
        <v>2023-11-14 11:09:06.06</v>
      </c>
      <c r="V25777">
        <v>0</v>
      </c>
      <c r="W25777">
        <v>9999999999</v>
      </c>
      <c r="Z25777">
        <v>1</v>
      </c>
      <c r="AA25777">
        <v>83145</v>
      </c>
    </row>
    <row r="25778" spans="1:27" x14ac:dyDescent="0.25">
      <c r="A25778">
        <f t="shared" si="2013"/>
        <v>100025776</v>
      </c>
      <c r="B25778">
        <f t="shared" si="2013"/>
        <v>100025776</v>
      </c>
      <c r="C25778">
        <v>0</v>
      </c>
      <c r="D25778">
        <v>9999999999</v>
      </c>
      <c r="E25778">
        <v>2</v>
      </c>
      <c r="L25778" t="s">
        <v>27</v>
      </c>
      <c r="M25778" t="s">
        <v>231</v>
      </c>
      <c r="R25778" t="s">
        <v>29</v>
      </c>
      <c r="S25778" t="str">
        <f t="shared" ca="1" si="2010"/>
        <v>2023-11-14 11:09:06.06</v>
      </c>
      <c r="V25778">
        <v>0</v>
      </c>
      <c r="W25778">
        <v>9999999999</v>
      </c>
      <c r="Z25778">
        <v>1</v>
      </c>
      <c r="AA25778">
        <v>83145</v>
      </c>
    </row>
    <row r="25779" spans="1:27" x14ac:dyDescent="0.25">
      <c r="A25779">
        <f t="shared" si="2013"/>
        <v>100025777</v>
      </c>
      <c r="B25779">
        <f t="shared" si="2013"/>
        <v>100025777</v>
      </c>
      <c r="C25779">
        <v>0</v>
      </c>
      <c r="D25779">
        <v>9999999999</v>
      </c>
      <c r="E25779">
        <v>2</v>
      </c>
      <c r="L25779" t="s">
        <v>27</v>
      </c>
      <c r="M25779" t="s">
        <v>231</v>
      </c>
      <c r="R25779" t="s">
        <v>29</v>
      </c>
      <c r="S25779" t="str">
        <f t="shared" ca="1" si="2010"/>
        <v>2023-11-14 11:09:06.06</v>
      </c>
      <c r="V25779">
        <v>0</v>
      </c>
      <c r="W25779">
        <v>9999999999</v>
      </c>
      <c r="Z25779">
        <v>1</v>
      </c>
      <c r="AA25779">
        <v>83145</v>
      </c>
    </row>
    <row r="25780" spans="1:27" x14ac:dyDescent="0.25">
      <c r="A25780">
        <f t="shared" ref="A25780:B25795" si="2014">A25779+1</f>
        <v>100025778</v>
      </c>
      <c r="B25780">
        <f t="shared" si="2014"/>
        <v>100025778</v>
      </c>
      <c r="C25780">
        <v>0</v>
      </c>
      <c r="D25780">
        <v>9999999999</v>
      </c>
      <c r="E25780">
        <v>2</v>
      </c>
      <c r="L25780" t="s">
        <v>27</v>
      </c>
      <c r="M25780" t="s">
        <v>232</v>
      </c>
      <c r="R25780" t="s">
        <v>29</v>
      </c>
      <c r="S25780" t="str">
        <f t="shared" ca="1" si="2010"/>
        <v>2023-11-14 11:09:06.06</v>
      </c>
      <c r="V25780">
        <v>0</v>
      </c>
      <c r="W25780">
        <v>9999999999</v>
      </c>
      <c r="Z25780">
        <v>1</v>
      </c>
      <c r="AA25780">
        <v>83145</v>
      </c>
    </row>
    <row r="25781" spans="1:27" x14ac:dyDescent="0.25">
      <c r="A25781">
        <f t="shared" si="2014"/>
        <v>100025779</v>
      </c>
      <c r="B25781">
        <f t="shared" si="2014"/>
        <v>100025779</v>
      </c>
      <c r="C25781">
        <v>0</v>
      </c>
      <c r="D25781">
        <v>9999999999</v>
      </c>
      <c r="E25781">
        <v>2</v>
      </c>
      <c r="L25781" t="s">
        <v>27</v>
      </c>
      <c r="M25781" t="s">
        <v>232</v>
      </c>
      <c r="R25781" t="s">
        <v>29</v>
      </c>
      <c r="S25781" t="str">
        <f t="shared" ca="1" si="2010"/>
        <v>2023-11-14 11:09:06.06</v>
      </c>
      <c r="V25781">
        <v>0</v>
      </c>
      <c r="W25781">
        <v>9999999999</v>
      </c>
      <c r="Z25781">
        <v>1</v>
      </c>
      <c r="AA25781">
        <v>83145</v>
      </c>
    </row>
    <row r="25782" spans="1:27" x14ac:dyDescent="0.25">
      <c r="A25782">
        <f t="shared" si="2014"/>
        <v>100025780</v>
      </c>
      <c r="B25782">
        <f t="shared" si="2014"/>
        <v>100025780</v>
      </c>
      <c r="C25782">
        <v>0</v>
      </c>
      <c r="D25782">
        <v>9999999999</v>
      </c>
      <c r="E25782">
        <v>2</v>
      </c>
      <c r="L25782" t="s">
        <v>27</v>
      </c>
      <c r="M25782" t="s">
        <v>231</v>
      </c>
      <c r="R25782" t="s">
        <v>29</v>
      </c>
      <c r="S25782" t="str">
        <f t="shared" ca="1" si="2010"/>
        <v>2023-11-14 11:09:06.06</v>
      </c>
      <c r="V25782">
        <v>0</v>
      </c>
      <c r="W25782">
        <v>9999999999</v>
      </c>
      <c r="Z25782">
        <v>1</v>
      </c>
      <c r="AA25782">
        <v>83145</v>
      </c>
    </row>
    <row r="25783" spans="1:27" x14ac:dyDescent="0.25">
      <c r="A25783">
        <f t="shared" si="2014"/>
        <v>100025781</v>
      </c>
      <c r="B25783">
        <f t="shared" si="2014"/>
        <v>100025781</v>
      </c>
      <c r="C25783">
        <v>0</v>
      </c>
      <c r="D25783">
        <v>9999999999</v>
      </c>
      <c r="E25783">
        <v>2</v>
      </c>
      <c r="L25783" t="s">
        <v>27</v>
      </c>
      <c r="M25783" t="s">
        <v>232</v>
      </c>
      <c r="R25783" t="s">
        <v>29</v>
      </c>
      <c r="S25783" t="str">
        <f t="shared" ca="1" si="2010"/>
        <v>2023-11-14 11:09:06.06</v>
      </c>
      <c r="V25783">
        <v>0</v>
      </c>
      <c r="W25783">
        <v>9999999999</v>
      </c>
      <c r="Z25783">
        <v>1</v>
      </c>
      <c r="AA25783">
        <v>83145</v>
      </c>
    </row>
    <row r="25784" spans="1:27" x14ac:dyDescent="0.25">
      <c r="A25784">
        <f t="shared" si="2014"/>
        <v>100025782</v>
      </c>
      <c r="B25784">
        <f t="shared" si="2014"/>
        <v>100025782</v>
      </c>
      <c r="C25784">
        <v>0</v>
      </c>
      <c r="D25784">
        <v>9999999999</v>
      </c>
      <c r="E25784">
        <v>2</v>
      </c>
      <c r="L25784" t="s">
        <v>27</v>
      </c>
      <c r="M25784" t="s">
        <v>232</v>
      </c>
      <c r="R25784" t="s">
        <v>29</v>
      </c>
      <c r="S25784" t="str">
        <f t="shared" ca="1" si="2010"/>
        <v>2023-11-14 11:09:06.06</v>
      </c>
      <c r="V25784">
        <v>0</v>
      </c>
      <c r="W25784">
        <v>9999999999</v>
      </c>
      <c r="Z25784">
        <v>1</v>
      </c>
      <c r="AA25784">
        <v>83145</v>
      </c>
    </row>
    <row r="25785" spans="1:27" x14ac:dyDescent="0.25">
      <c r="A25785">
        <f t="shared" si="2014"/>
        <v>100025783</v>
      </c>
      <c r="B25785">
        <f t="shared" si="2014"/>
        <v>100025783</v>
      </c>
      <c r="C25785">
        <v>0</v>
      </c>
      <c r="D25785">
        <v>9999999999</v>
      </c>
      <c r="E25785">
        <v>2</v>
      </c>
      <c r="L25785" t="s">
        <v>27</v>
      </c>
      <c r="M25785" t="s">
        <v>221</v>
      </c>
      <c r="R25785" t="s">
        <v>29</v>
      </c>
      <c r="S25785" t="str">
        <f t="shared" ca="1" si="2010"/>
        <v>2023-11-14 11:09:06.06</v>
      </c>
      <c r="V25785">
        <v>0</v>
      </c>
      <c r="W25785">
        <v>9999999999</v>
      </c>
      <c r="Z25785">
        <v>1</v>
      </c>
      <c r="AA25785">
        <v>83145</v>
      </c>
    </row>
    <row r="25786" spans="1:27" x14ac:dyDescent="0.25">
      <c r="A25786">
        <f t="shared" si="2014"/>
        <v>100025784</v>
      </c>
      <c r="B25786">
        <f t="shared" si="2014"/>
        <v>100025784</v>
      </c>
      <c r="C25786">
        <v>0</v>
      </c>
      <c r="D25786">
        <v>9999999999</v>
      </c>
      <c r="E25786">
        <v>2</v>
      </c>
      <c r="L25786" t="s">
        <v>27</v>
      </c>
      <c r="M25786" t="s">
        <v>231</v>
      </c>
      <c r="R25786" t="s">
        <v>29</v>
      </c>
      <c r="S25786" t="str">
        <f t="shared" ca="1" si="2010"/>
        <v>2023-11-14 11:09:06.06</v>
      </c>
      <c r="V25786">
        <v>0</v>
      </c>
      <c r="W25786">
        <v>9999999999</v>
      </c>
      <c r="Z25786">
        <v>1</v>
      </c>
      <c r="AA25786">
        <v>83145</v>
      </c>
    </row>
    <row r="25787" spans="1:27" x14ac:dyDescent="0.25">
      <c r="A25787">
        <f t="shared" si="2014"/>
        <v>100025785</v>
      </c>
      <c r="B25787">
        <f t="shared" si="2014"/>
        <v>100025785</v>
      </c>
      <c r="C25787">
        <v>0</v>
      </c>
      <c r="D25787">
        <v>9999999999</v>
      </c>
      <c r="E25787">
        <v>2</v>
      </c>
      <c r="L25787" t="s">
        <v>27</v>
      </c>
      <c r="M25787" t="s">
        <v>232</v>
      </c>
      <c r="R25787" t="s">
        <v>29</v>
      </c>
      <c r="S25787" t="str">
        <f t="shared" ca="1" si="2010"/>
        <v>2023-11-14 11:09:06.06</v>
      </c>
      <c r="V25787">
        <v>0</v>
      </c>
      <c r="W25787">
        <v>9999999999</v>
      </c>
      <c r="Z25787">
        <v>1</v>
      </c>
      <c r="AA25787">
        <v>83145</v>
      </c>
    </row>
    <row r="25788" spans="1:27" x14ac:dyDescent="0.25">
      <c r="A25788">
        <f t="shared" si="2014"/>
        <v>100025786</v>
      </c>
      <c r="B25788">
        <f t="shared" si="2014"/>
        <v>100025786</v>
      </c>
      <c r="C25788">
        <v>0</v>
      </c>
      <c r="D25788">
        <v>9999999999</v>
      </c>
      <c r="E25788">
        <v>2</v>
      </c>
      <c r="L25788" t="s">
        <v>27</v>
      </c>
      <c r="M25788" t="s">
        <v>221</v>
      </c>
      <c r="R25788" t="s">
        <v>29</v>
      </c>
      <c r="S25788" t="str">
        <f t="shared" ca="1" si="2010"/>
        <v>2023-11-14 11:09:06.06</v>
      </c>
      <c r="V25788">
        <v>0</v>
      </c>
      <c r="W25788">
        <v>9999999999</v>
      </c>
      <c r="Z25788">
        <v>1</v>
      </c>
      <c r="AA25788">
        <v>83145</v>
      </c>
    </row>
    <row r="25789" spans="1:27" x14ac:dyDescent="0.25">
      <c r="A25789">
        <f t="shared" si="2014"/>
        <v>100025787</v>
      </c>
      <c r="B25789">
        <f t="shared" si="2014"/>
        <v>100025787</v>
      </c>
      <c r="C25789">
        <v>0</v>
      </c>
      <c r="D25789">
        <v>9999999999</v>
      </c>
      <c r="E25789">
        <v>2</v>
      </c>
      <c r="L25789" t="s">
        <v>27</v>
      </c>
      <c r="M25789" t="s">
        <v>232</v>
      </c>
      <c r="R25789" t="s">
        <v>29</v>
      </c>
      <c r="S25789" t="str">
        <f t="shared" ca="1" si="2010"/>
        <v>2023-11-14 11:09:06.06</v>
      </c>
      <c r="V25789">
        <v>0</v>
      </c>
      <c r="W25789">
        <v>9999999999</v>
      </c>
      <c r="Z25789">
        <v>1</v>
      </c>
      <c r="AA25789">
        <v>83145</v>
      </c>
    </row>
    <row r="25790" spans="1:27" x14ac:dyDescent="0.25">
      <c r="A25790">
        <f t="shared" si="2014"/>
        <v>100025788</v>
      </c>
      <c r="B25790">
        <f t="shared" si="2014"/>
        <v>100025788</v>
      </c>
      <c r="C25790">
        <v>0</v>
      </c>
      <c r="D25790">
        <v>9999999999</v>
      </c>
      <c r="E25790">
        <v>2</v>
      </c>
      <c r="L25790" t="s">
        <v>27</v>
      </c>
      <c r="M25790" t="s">
        <v>232</v>
      </c>
      <c r="R25790" t="s">
        <v>29</v>
      </c>
      <c r="S25790" t="str">
        <f t="shared" ca="1" si="2010"/>
        <v>2023-11-14 11:09:06.06</v>
      </c>
      <c r="V25790">
        <v>0</v>
      </c>
      <c r="W25790">
        <v>9999999999</v>
      </c>
      <c r="Z25790">
        <v>1</v>
      </c>
      <c r="AA25790">
        <v>83145</v>
      </c>
    </row>
    <row r="25791" spans="1:27" x14ac:dyDescent="0.25">
      <c r="A25791">
        <f t="shared" si="2014"/>
        <v>100025789</v>
      </c>
      <c r="B25791">
        <f t="shared" si="2014"/>
        <v>100025789</v>
      </c>
      <c r="C25791">
        <v>0</v>
      </c>
      <c r="D25791">
        <v>9999999999</v>
      </c>
      <c r="E25791">
        <v>2</v>
      </c>
      <c r="L25791" t="s">
        <v>27</v>
      </c>
      <c r="M25791" t="s">
        <v>231</v>
      </c>
      <c r="R25791" t="s">
        <v>29</v>
      </c>
      <c r="S25791" t="str">
        <f t="shared" ca="1" si="2010"/>
        <v>2023-11-14 11:09:06.06</v>
      </c>
      <c r="V25791">
        <v>0</v>
      </c>
      <c r="W25791">
        <v>9999999999</v>
      </c>
      <c r="Z25791">
        <v>1</v>
      </c>
      <c r="AA25791">
        <v>83145</v>
      </c>
    </row>
    <row r="25792" spans="1:27" x14ac:dyDescent="0.25">
      <c r="A25792">
        <f t="shared" si="2014"/>
        <v>100025790</v>
      </c>
      <c r="B25792">
        <f t="shared" si="2014"/>
        <v>100025790</v>
      </c>
      <c r="C25792">
        <v>0</v>
      </c>
      <c r="D25792">
        <v>9999999999</v>
      </c>
      <c r="E25792">
        <v>2</v>
      </c>
      <c r="L25792" t="s">
        <v>27</v>
      </c>
      <c r="M25792" t="s">
        <v>221</v>
      </c>
      <c r="R25792" t="s">
        <v>29</v>
      </c>
      <c r="S25792" t="str">
        <f t="shared" ca="1" si="2010"/>
        <v>2023-11-14 11:09:06.06</v>
      </c>
      <c r="V25792">
        <v>0</v>
      </c>
      <c r="W25792">
        <v>9999999999</v>
      </c>
      <c r="Z25792">
        <v>1</v>
      </c>
      <c r="AA25792">
        <v>83145</v>
      </c>
    </row>
    <row r="25793" spans="1:27" x14ac:dyDescent="0.25">
      <c r="A25793">
        <f t="shared" si="2014"/>
        <v>100025791</v>
      </c>
      <c r="B25793">
        <f t="shared" si="2014"/>
        <v>100025791</v>
      </c>
      <c r="C25793">
        <v>0</v>
      </c>
      <c r="D25793">
        <v>9999999999</v>
      </c>
      <c r="E25793">
        <v>2</v>
      </c>
      <c r="L25793" t="s">
        <v>27</v>
      </c>
      <c r="M25793" t="s">
        <v>232</v>
      </c>
      <c r="R25793" t="s">
        <v>29</v>
      </c>
      <c r="S25793" t="str">
        <f t="shared" ca="1" si="2010"/>
        <v>2023-11-14 11:09:06.06</v>
      </c>
      <c r="V25793">
        <v>0</v>
      </c>
      <c r="W25793">
        <v>9999999999</v>
      </c>
      <c r="Z25793">
        <v>1</v>
      </c>
      <c r="AA25793">
        <v>83145</v>
      </c>
    </row>
    <row r="25794" spans="1:27" x14ac:dyDescent="0.25">
      <c r="A25794">
        <f t="shared" si="2014"/>
        <v>100025792</v>
      </c>
      <c r="B25794">
        <f t="shared" si="2014"/>
        <v>100025792</v>
      </c>
      <c r="C25794">
        <v>0</v>
      </c>
      <c r="D25794">
        <v>9999999999</v>
      </c>
      <c r="E25794">
        <v>2</v>
      </c>
      <c r="L25794" t="s">
        <v>27</v>
      </c>
      <c r="M25794" t="s">
        <v>231</v>
      </c>
      <c r="R25794" t="s">
        <v>29</v>
      </c>
      <c r="S25794" t="str">
        <f t="shared" ca="1" si="2010"/>
        <v>2023-11-14 11:09:06.06</v>
      </c>
      <c r="V25794">
        <v>0</v>
      </c>
      <c r="W25794">
        <v>9999999999</v>
      </c>
      <c r="Z25794">
        <v>1</v>
      </c>
      <c r="AA25794">
        <v>83145</v>
      </c>
    </row>
    <row r="25795" spans="1:27" x14ac:dyDescent="0.25">
      <c r="A25795">
        <f t="shared" si="2014"/>
        <v>100025793</v>
      </c>
      <c r="B25795">
        <f t="shared" si="2014"/>
        <v>100025793</v>
      </c>
      <c r="C25795">
        <v>0</v>
      </c>
      <c r="D25795">
        <v>9999999999</v>
      </c>
      <c r="E25795">
        <v>2</v>
      </c>
      <c r="L25795" t="s">
        <v>27</v>
      </c>
      <c r="M25795" t="s">
        <v>232</v>
      </c>
      <c r="R25795" t="s">
        <v>29</v>
      </c>
      <c r="S25795" t="str">
        <f t="shared" ref="S25795:S25858" ca="1" si="2015" xml:space="preserve"> TEXT(NOW(), "yyyy-MM-dd HH:mm:ss.SSS")</f>
        <v>2023-11-14 11:09:06.06</v>
      </c>
      <c r="V25795">
        <v>0</v>
      </c>
      <c r="W25795">
        <v>9999999999</v>
      </c>
      <c r="Z25795">
        <v>1</v>
      </c>
      <c r="AA25795">
        <v>83145</v>
      </c>
    </row>
    <row r="25796" spans="1:27" x14ac:dyDescent="0.25">
      <c r="A25796">
        <f t="shared" ref="A25796:B25811" si="2016">A25795+1</f>
        <v>100025794</v>
      </c>
      <c r="B25796">
        <f t="shared" si="2016"/>
        <v>100025794</v>
      </c>
      <c r="C25796">
        <v>0</v>
      </c>
      <c r="D25796">
        <v>9999999999</v>
      </c>
      <c r="E25796">
        <v>2</v>
      </c>
      <c r="L25796" t="s">
        <v>27</v>
      </c>
      <c r="M25796" t="s">
        <v>231</v>
      </c>
      <c r="R25796" t="s">
        <v>29</v>
      </c>
      <c r="S25796" t="str">
        <f t="shared" ca="1" si="2015"/>
        <v>2023-11-14 11:09:06.06</v>
      </c>
      <c r="V25796">
        <v>0</v>
      </c>
      <c r="W25796">
        <v>9999999999</v>
      </c>
      <c r="Z25796">
        <v>1</v>
      </c>
      <c r="AA25796">
        <v>83145</v>
      </c>
    </row>
    <row r="25797" spans="1:27" x14ac:dyDescent="0.25">
      <c r="A25797">
        <f t="shared" si="2016"/>
        <v>100025795</v>
      </c>
      <c r="B25797">
        <f t="shared" si="2016"/>
        <v>100025795</v>
      </c>
      <c r="C25797">
        <v>0</v>
      </c>
      <c r="D25797">
        <v>9999999999</v>
      </c>
      <c r="E25797">
        <v>2</v>
      </c>
      <c r="L25797" t="s">
        <v>27</v>
      </c>
      <c r="M25797" t="s">
        <v>231</v>
      </c>
      <c r="R25797" t="s">
        <v>29</v>
      </c>
      <c r="S25797" t="str">
        <f t="shared" ca="1" si="2015"/>
        <v>2023-11-14 11:09:06.06</v>
      </c>
      <c r="V25797">
        <v>0</v>
      </c>
      <c r="W25797">
        <v>9999999999</v>
      </c>
      <c r="Z25797">
        <v>1</v>
      </c>
      <c r="AA25797">
        <v>83145</v>
      </c>
    </row>
    <row r="25798" spans="1:27" x14ac:dyDescent="0.25">
      <c r="A25798">
        <f t="shared" si="2016"/>
        <v>100025796</v>
      </c>
      <c r="B25798">
        <f t="shared" si="2016"/>
        <v>100025796</v>
      </c>
      <c r="C25798">
        <v>0</v>
      </c>
      <c r="D25798">
        <v>9999999999</v>
      </c>
      <c r="E25798">
        <v>2</v>
      </c>
      <c r="L25798" t="s">
        <v>27</v>
      </c>
      <c r="M25798" t="s">
        <v>231</v>
      </c>
      <c r="R25798" t="s">
        <v>29</v>
      </c>
      <c r="S25798" t="str">
        <f t="shared" ca="1" si="2015"/>
        <v>2023-11-14 11:09:06.06</v>
      </c>
      <c r="V25798">
        <v>0</v>
      </c>
      <c r="W25798">
        <v>9999999999</v>
      </c>
      <c r="Z25798">
        <v>1</v>
      </c>
      <c r="AA25798">
        <v>83145</v>
      </c>
    </row>
    <row r="25799" spans="1:27" x14ac:dyDescent="0.25">
      <c r="A25799">
        <f t="shared" si="2016"/>
        <v>100025797</v>
      </c>
      <c r="B25799">
        <f t="shared" si="2016"/>
        <v>100025797</v>
      </c>
      <c r="C25799">
        <v>0</v>
      </c>
      <c r="D25799">
        <v>9999999999</v>
      </c>
      <c r="E25799">
        <v>2</v>
      </c>
      <c r="L25799" t="s">
        <v>27</v>
      </c>
      <c r="M25799" t="s">
        <v>231</v>
      </c>
      <c r="R25799" t="s">
        <v>29</v>
      </c>
      <c r="S25799" t="str">
        <f t="shared" ca="1" si="2015"/>
        <v>2023-11-14 11:09:06.06</v>
      </c>
      <c r="V25799">
        <v>0</v>
      </c>
      <c r="W25799">
        <v>9999999999</v>
      </c>
      <c r="Z25799">
        <v>1</v>
      </c>
      <c r="AA25799">
        <v>83145</v>
      </c>
    </row>
    <row r="25800" spans="1:27" x14ac:dyDescent="0.25">
      <c r="A25800">
        <f t="shared" si="2016"/>
        <v>100025798</v>
      </c>
      <c r="B25800">
        <f t="shared" si="2016"/>
        <v>100025798</v>
      </c>
      <c r="C25800">
        <v>0</v>
      </c>
      <c r="D25800">
        <v>9999999999</v>
      </c>
      <c r="E25800">
        <v>2</v>
      </c>
      <c r="L25800" t="s">
        <v>27</v>
      </c>
      <c r="M25800" t="s">
        <v>231</v>
      </c>
      <c r="R25800" t="s">
        <v>29</v>
      </c>
      <c r="S25800" t="str">
        <f t="shared" ca="1" si="2015"/>
        <v>2023-11-14 11:09:06.06</v>
      </c>
      <c r="V25800">
        <v>0</v>
      </c>
      <c r="W25800">
        <v>9999999999</v>
      </c>
      <c r="Z25800">
        <v>1</v>
      </c>
      <c r="AA25800">
        <v>83145</v>
      </c>
    </row>
    <row r="25801" spans="1:27" x14ac:dyDescent="0.25">
      <c r="A25801">
        <f t="shared" si="2016"/>
        <v>100025799</v>
      </c>
      <c r="B25801">
        <f t="shared" si="2016"/>
        <v>100025799</v>
      </c>
      <c r="C25801">
        <v>0</v>
      </c>
      <c r="D25801">
        <v>9999999999</v>
      </c>
      <c r="E25801">
        <v>2</v>
      </c>
      <c r="L25801" t="s">
        <v>27</v>
      </c>
      <c r="M25801" t="s">
        <v>231</v>
      </c>
      <c r="R25801" t="s">
        <v>29</v>
      </c>
      <c r="S25801" t="str">
        <f t="shared" ca="1" si="2015"/>
        <v>2023-11-14 11:09:06.06</v>
      </c>
      <c r="V25801">
        <v>0</v>
      </c>
      <c r="W25801">
        <v>9999999999</v>
      </c>
      <c r="Z25801">
        <v>1</v>
      </c>
      <c r="AA25801">
        <v>83145</v>
      </c>
    </row>
    <row r="25802" spans="1:27" x14ac:dyDescent="0.25">
      <c r="A25802">
        <f t="shared" si="2016"/>
        <v>100025800</v>
      </c>
      <c r="B25802">
        <f t="shared" si="2016"/>
        <v>100025800</v>
      </c>
      <c r="C25802">
        <v>0</v>
      </c>
      <c r="D25802">
        <v>9999999999</v>
      </c>
      <c r="E25802">
        <v>2</v>
      </c>
      <c r="L25802" t="s">
        <v>27</v>
      </c>
      <c r="M25802" t="s">
        <v>231</v>
      </c>
      <c r="R25802" t="s">
        <v>29</v>
      </c>
      <c r="S25802" t="str">
        <f t="shared" ca="1" si="2015"/>
        <v>2023-11-14 11:09:06.06</v>
      </c>
      <c r="V25802">
        <v>0</v>
      </c>
      <c r="W25802">
        <v>9999999999</v>
      </c>
      <c r="Z25802">
        <v>1</v>
      </c>
      <c r="AA25802">
        <v>83145</v>
      </c>
    </row>
    <row r="25803" spans="1:27" x14ac:dyDescent="0.25">
      <c r="A25803">
        <f t="shared" si="2016"/>
        <v>100025801</v>
      </c>
      <c r="B25803">
        <f t="shared" si="2016"/>
        <v>100025801</v>
      </c>
      <c r="C25803">
        <v>0</v>
      </c>
      <c r="D25803">
        <v>9999999999</v>
      </c>
      <c r="E25803">
        <v>2</v>
      </c>
      <c r="L25803" t="s">
        <v>27</v>
      </c>
      <c r="M25803" t="s">
        <v>221</v>
      </c>
      <c r="R25803" t="s">
        <v>29</v>
      </c>
      <c r="S25803" t="str">
        <f t="shared" ca="1" si="2015"/>
        <v>2023-11-14 11:09:06.06</v>
      </c>
      <c r="V25803">
        <v>0</v>
      </c>
      <c r="W25803">
        <v>9999999999</v>
      </c>
      <c r="Z25803">
        <v>1</v>
      </c>
      <c r="AA25803">
        <v>83145</v>
      </c>
    </row>
    <row r="25804" spans="1:27" x14ac:dyDescent="0.25">
      <c r="A25804">
        <f t="shared" si="2016"/>
        <v>100025802</v>
      </c>
      <c r="B25804">
        <f t="shared" si="2016"/>
        <v>100025802</v>
      </c>
      <c r="C25804">
        <v>0</v>
      </c>
      <c r="D25804">
        <v>9999999999</v>
      </c>
      <c r="E25804">
        <v>2</v>
      </c>
      <c r="L25804" t="s">
        <v>27</v>
      </c>
      <c r="M25804" t="s">
        <v>231</v>
      </c>
      <c r="R25804" t="s">
        <v>29</v>
      </c>
      <c r="S25804" t="str">
        <f t="shared" ca="1" si="2015"/>
        <v>2023-11-14 11:09:06.06</v>
      </c>
      <c r="V25804">
        <v>0</v>
      </c>
      <c r="W25804">
        <v>9999999999</v>
      </c>
      <c r="Z25804">
        <v>1</v>
      </c>
      <c r="AA25804">
        <v>83145</v>
      </c>
    </row>
    <row r="25805" spans="1:27" x14ac:dyDescent="0.25">
      <c r="A25805">
        <f t="shared" si="2016"/>
        <v>100025803</v>
      </c>
      <c r="B25805">
        <f t="shared" si="2016"/>
        <v>100025803</v>
      </c>
      <c r="C25805">
        <v>0</v>
      </c>
      <c r="D25805">
        <v>9999999999</v>
      </c>
      <c r="E25805">
        <v>2</v>
      </c>
      <c r="L25805" t="s">
        <v>27</v>
      </c>
      <c r="M25805" t="s">
        <v>231</v>
      </c>
      <c r="R25805" t="s">
        <v>29</v>
      </c>
      <c r="S25805" t="str">
        <f t="shared" ca="1" si="2015"/>
        <v>2023-11-14 11:09:06.06</v>
      </c>
      <c r="V25805">
        <v>0</v>
      </c>
      <c r="W25805">
        <v>9999999999</v>
      </c>
      <c r="Z25805">
        <v>1</v>
      </c>
      <c r="AA25805">
        <v>83145</v>
      </c>
    </row>
    <row r="25806" spans="1:27" x14ac:dyDescent="0.25">
      <c r="A25806">
        <f t="shared" si="2016"/>
        <v>100025804</v>
      </c>
      <c r="B25806">
        <f t="shared" si="2016"/>
        <v>100025804</v>
      </c>
      <c r="C25806">
        <v>0</v>
      </c>
      <c r="D25806">
        <v>9999999999</v>
      </c>
      <c r="E25806">
        <v>2</v>
      </c>
      <c r="L25806" t="s">
        <v>27</v>
      </c>
      <c r="M25806" t="s">
        <v>231</v>
      </c>
      <c r="R25806" t="s">
        <v>29</v>
      </c>
      <c r="S25806" t="str">
        <f t="shared" ca="1" si="2015"/>
        <v>2023-11-14 11:09:06.06</v>
      </c>
      <c r="V25806">
        <v>0</v>
      </c>
      <c r="W25806">
        <v>9999999999</v>
      </c>
      <c r="Z25806">
        <v>1</v>
      </c>
      <c r="AA25806">
        <v>83145</v>
      </c>
    </row>
    <row r="25807" spans="1:27" x14ac:dyDescent="0.25">
      <c r="A25807">
        <f t="shared" si="2016"/>
        <v>100025805</v>
      </c>
      <c r="B25807">
        <f t="shared" si="2016"/>
        <v>100025805</v>
      </c>
      <c r="C25807">
        <v>0</v>
      </c>
      <c r="D25807">
        <v>9999999999</v>
      </c>
      <c r="E25807">
        <v>2</v>
      </c>
      <c r="L25807" t="s">
        <v>27</v>
      </c>
      <c r="M25807" t="s">
        <v>231</v>
      </c>
      <c r="R25807" t="s">
        <v>29</v>
      </c>
      <c r="S25807" t="str">
        <f t="shared" ca="1" si="2015"/>
        <v>2023-11-14 11:09:06.06</v>
      </c>
      <c r="V25807">
        <v>0</v>
      </c>
      <c r="W25807">
        <v>9999999999</v>
      </c>
      <c r="Z25807">
        <v>1</v>
      </c>
      <c r="AA25807">
        <v>83145</v>
      </c>
    </row>
    <row r="25808" spans="1:27" x14ac:dyDescent="0.25">
      <c r="A25808">
        <f t="shared" si="2016"/>
        <v>100025806</v>
      </c>
      <c r="B25808">
        <f t="shared" si="2016"/>
        <v>100025806</v>
      </c>
      <c r="C25808">
        <v>0</v>
      </c>
      <c r="D25808">
        <v>9999999999</v>
      </c>
      <c r="E25808">
        <v>2</v>
      </c>
      <c r="L25808" t="s">
        <v>27</v>
      </c>
      <c r="M25808" t="s">
        <v>231</v>
      </c>
      <c r="R25808" t="s">
        <v>29</v>
      </c>
      <c r="S25808" t="str">
        <f t="shared" ca="1" si="2015"/>
        <v>2023-11-14 11:09:06.06</v>
      </c>
      <c r="V25808">
        <v>0</v>
      </c>
      <c r="W25808">
        <v>9999999999</v>
      </c>
      <c r="Z25808">
        <v>1</v>
      </c>
      <c r="AA25808">
        <v>83145</v>
      </c>
    </row>
    <row r="25809" spans="1:27" x14ac:dyDescent="0.25">
      <c r="A25809">
        <f t="shared" si="2016"/>
        <v>100025807</v>
      </c>
      <c r="B25809">
        <f t="shared" si="2016"/>
        <v>100025807</v>
      </c>
      <c r="C25809">
        <v>0</v>
      </c>
      <c r="D25809">
        <v>9999999999</v>
      </c>
      <c r="E25809">
        <v>2</v>
      </c>
      <c r="L25809" t="s">
        <v>27</v>
      </c>
      <c r="M25809" t="s">
        <v>231</v>
      </c>
      <c r="R25809" t="s">
        <v>29</v>
      </c>
      <c r="S25809" t="str">
        <f t="shared" ca="1" si="2015"/>
        <v>2023-11-14 11:09:06.06</v>
      </c>
      <c r="V25809">
        <v>0</v>
      </c>
      <c r="W25809">
        <v>9999999999</v>
      </c>
      <c r="Z25809">
        <v>1</v>
      </c>
      <c r="AA25809">
        <v>83145</v>
      </c>
    </row>
    <row r="25810" spans="1:27" x14ac:dyDescent="0.25">
      <c r="A25810">
        <f t="shared" si="2016"/>
        <v>100025808</v>
      </c>
      <c r="B25810">
        <f t="shared" si="2016"/>
        <v>100025808</v>
      </c>
      <c r="C25810">
        <v>0</v>
      </c>
      <c r="D25810">
        <v>9999999999</v>
      </c>
      <c r="E25810">
        <v>2</v>
      </c>
      <c r="L25810" t="s">
        <v>27</v>
      </c>
      <c r="M25810" t="s">
        <v>231</v>
      </c>
      <c r="R25810" t="s">
        <v>29</v>
      </c>
      <c r="S25810" t="str">
        <f t="shared" ca="1" si="2015"/>
        <v>2023-11-14 11:09:06.06</v>
      </c>
      <c r="V25810">
        <v>0</v>
      </c>
      <c r="W25810">
        <v>9999999999</v>
      </c>
      <c r="Z25810">
        <v>1</v>
      </c>
      <c r="AA25810">
        <v>83145</v>
      </c>
    </row>
    <row r="25811" spans="1:27" x14ac:dyDescent="0.25">
      <c r="A25811">
        <f t="shared" si="2016"/>
        <v>100025809</v>
      </c>
      <c r="B25811">
        <f t="shared" si="2016"/>
        <v>100025809</v>
      </c>
      <c r="C25811">
        <v>0</v>
      </c>
      <c r="D25811">
        <v>9999999999</v>
      </c>
      <c r="E25811">
        <v>2</v>
      </c>
      <c r="L25811" t="s">
        <v>27</v>
      </c>
      <c r="M25811" t="s">
        <v>231</v>
      </c>
      <c r="R25811" t="s">
        <v>29</v>
      </c>
      <c r="S25811" t="str">
        <f t="shared" ca="1" si="2015"/>
        <v>2023-11-14 11:09:06.06</v>
      </c>
      <c r="V25811">
        <v>0</v>
      </c>
      <c r="W25811">
        <v>9999999999</v>
      </c>
      <c r="Z25811">
        <v>1</v>
      </c>
      <c r="AA25811">
        <v>83145</v>
      </c>
    </row>
    <row r="25812" spans="1:27" x14ac:dyDescent="0.25">
      <c r="A25812">
        <f t="shared" ref="A25812:B25827" si="2017">A25811+1</f>
        <v>100025810</v>
      </c>
      <c r="B25812">
        <f t="shared" si="2017"/>
        <v>100025810</v>
      </c>
      <c r="C25812">
        <v>0</v>
      </c>
      <c r="D25812">
        <v>9999999999</v>
      </c>
      <c r="E25812">
        <v>2</v>
      </c>
      <c r="L25812" t="s">
        <v>27</v>
      </c>
      <c r="M25812" t="s">
        <v>231</v>
      </c>
      <c r="R25812" t="s">
        <v>29</v>
      </c>
      <c r="S25812" t="str">
        <f t="shared" ca="1" si="2015"/>
        <v>2023-11-14 11:09:06.06</v>
      </c>
      <c r="V25812">
        <v>0</v>
      </c>
      <c r="W25812">
        <v>9999999999</v>
      </c>
      <c r="Z25812">
        <v>1</v>
      </c>
      <c r="AA25812">
        <v>83145</v>
      </c>
    </row>
    <row r="25813" spans="1:27" x14ac:dyDescent="0.25">
      <c r="A25813">
        <f t="shared" si="2017"/>
        <v>100025811</v>
      </c>
      <c r="B25813">
        <f t="shared" si="2017"/>
        <v>100025811</v>
      </c>
      <c r="C25813">
        <v>0</v>
      </c>
      <c r="D25813">
        <v>9999999999</v>
      </c>
      <c r="E25813">
        <v>2</v>
      </c>
      <c r="L25813" t="s">
        <v>27</v>
      </c>
      <c r="M25813" t="s">
        <v>231</v>
      </c>
      <c r="R25813" t="s">
        <v>29</v>
      </c>
      <c r="S25813" t="str">
        <f t="shared" ca="1" si="2015"/>
        <v>2023-11-14 11:09:06.06</v>
      </c>
      <c r="V25813">
        <v>0</v>
      </c>
      <c r="W25813">
        <v>9999999999</v>
      </c>
      <c r="Z25813">
        <v>1</v>
      </c>
      <c r="AA25813">
        <v>83145</v>
      </c>
    </row>
    <row r="25814" spans="1:27" x14ac:dyDescent="0.25">
      <c r="A25814">
        <f t="shared" si="2017"/>
        <v>100025812</v>
      </c>
      <c r="B25814">
        <f t="shared" si="2017"/>
        <v>100025812</v>
      </c>
      <c r="C25814">
        <v>0</v>
      </c>
      <c r="D25814">
        <v>9999999999</v>
      </c>
      <c r="E25814">
        <v>2</v>
      </c>
      <c r="L25814" t="s">
        <v>27</v>
      </c>
      <c r="M25814" t="s">
        <v>232</v>
      </c>
      <c r="R25814" t="s">
        <v>29</v>
      </c>
      <c r="S25814" t="str">
        <f t="shared" ca="1" si="2015"/>
        <v>2023-11-14 11:09:06.06</v>
      </c>
      <c r="V25814">
        <v>0</v>
      </c>
      <c r="W25814">
        <v>9999999999</v>
      </c>
      <c r="Z25814">
        <v>1</v>
      </c>
      <c r="AA25814">
        <v>83145</v>
      </c>
    </row>
    <row r="25815" spans="1:27" x14ac:dyDescent="0.25">
      <c r="A25815">
        <f t="shared" si="2017"/>
        <v>100025813</v>
      </c>
      <c r="B25815">
        <f t="shared" si="2017"/>
        <v>100025813</v>
      </c>
      <c r="C25815">
        <v>0</v>
      </c>
      <c r="D25815">
        <v>9999999999</v>
      </c>
      <c r="E25815">
        <v>2</v>
      </c>
      <c r="L25815" t="s">
        <v>27</v>
      </c>
      <c r="M25815" t="s">
        <v>231</v>
      </c>
      <c r="R25815" t="s">
        <v>29</v>
      </c>
      <c r="S25815" t="str">
        <f t="shared" ca="1" si="2015"/>
        <v>2023-11-14 11:09:06.06</v>
      </c>
      <c r="V25815">
        <v>0</v>
      </c>
      <c r="W25815">
        <v>9999999999</v>
      </c>
      <c r="Z25815">
        <v>1</v>
      </c>
      <c r="AA25815">
        <v>83145</v>
      </c>
    </row>
    <row r="25816" spans="1:27" x14ac:dyDescent="0.25">
      <c r="A25816">
        <f t="shared" si="2017"/>
        <v>100025814</v>
      </c>
      <c r="B25816">
        <f t="shared" si="2017"/>
        <v>100025814</v>
      </c>
      <c r="C25816">
        <v>0</v>
      </c>
      <c r="D25816">
        <v>9999999999</v>
      </c>
      <c r="E25816">
        <v>2</v>
      </c>
      <c r="L25816" t="s">
        <v>27</v>
      </c>
      <c r="M25816" t="s">
        <v>232</v>
      </c>
      <c r="R25816" t="s">
        <v>29</v>
      </c>
      <c r="S25816" t="str">
        <f t="shared" ca="1" si="2015"/>
        <v>2023-11-14 11:09:06.06</v>
      </c>
      <c r="V25816">
        <v>0</v>
      </c>
      <c r="W25816">
        <v>9999999999</v>
      </c>
      <c r="Z25816">
        <v>1</v>
      </c>
      <c r="AA25816">
        <v>83145</v>
      </c>
    </row>
    <row r="25817" spans="1:27" x14ac:dyDescent="0.25">
      <c r="A25817">
        <f t="shared" si="2017"/>
        <v>100025815</v>
      </c>
      <c r="B25817">
        <f t="shared" si="2017"/>
        <v>100025815</v>
      </c>
      <c r="C25817">
        <v>0</v>
      </c>
      <c r="D25817">
        <v>9999999999</v>
      </c>
      <c r="E25817">
        <v>2</v>
      </c>
      <c r="L25817" t="s">
        <v>27</v>
      </c>
      <c r="M25817" t="s">
        <v>232</v>
      </c>
      <c r="R25817" t="s">
        <v>29</v>
      </c>
      <c r="S25817" t="str">
        <f t="shared" ca="1" si="2015"/>
        <v>2023-11-14 11:09:06.06</v>
      </c>
      <c r="V25817">
        <v>0</v>
      </c>
      <c r="W25817">
        <v>9999999999</v>
      </c>
      <c r="Z25817">
        <v>1</v>
      </c>
      <c r="AA25817">
        <v>83145</v>
      </c>
    </row>
    <row r="25818" spans="1:27" x14ac:dyDescent="0.25">
      <c r="A25818">
        <f t="shared" si="2017"/>
        <v>100025816</v>
      </c>
      <c r="B25818">
        <f t="shared" si="2017"/>
        <v>100025816</v>
      </c>
      <c r="C25818">
        <v>0</v>
      </c>
      <c r="D25818">
        <v>9999999999</v>
      </c>
      <c r="E25818">
        <v>2</v>
      </c>
      <c r="L25818" t="s">
        <v>27</v>
      </c>
      <c r="M25818" t="s">
        <v>231</v>
      </c>
      <c r="R25818" t="s">
        <v>29</v>
      </c>
      <c r="S25818" t="str">
        <f t="shared" ca="1" si="2015"/>
        <v>2023-11-14 11:09:06.06</v>
      </c>
      <c r="V25818">
        <v>0</v>
      </c>
      <c r="W25818">
        <v>9999999999</v>
      </c>
      <c r="Z25818">
        <v>1</v>
      </c>
      <c r="AA25818">
        <v>83145</v>
      </c>
    </row>
    <row r="25819" spans="1:27" x14ac:dyDescent="0.25">
      <c r="A25819">
        <f t="shared" si="2017"/>
        <v>100025817</v>
      </c>
      <c r="B25819">
        <f t="shared" si="2017"/>
        <v>100025817</v>
      </c>
      <c r="C25819">
        <v>0</v>
      </c>
      <c r="D25819">
        <v>9999999999</v>
      </c>
      <c r="E25819">
        <v>2</v>
      </c>
      <c r="L25819" t="s">
        <v>27</v>
      </c>
      <c r="M25819" t="s">
        <v>232</v>
      </c>
      <c r="R25819" t="s">
        <v>29</v>
      </c>
      <c r="S25819" t="str">
        <f t="shared" ca="1" si="2015"/>
        <v>2023-11-14 11:09:06.06</v>
      </c>
      <c r="V25819">
        <v>0</v>
      </c>
      <c r="W25819">
        <v>9999999999</v>
      </c>
      <c r="Z25819">
        <v>1</v>
      </c>
      <c r="AA25819">
        <v>83145</v>
      </c>
    </row>
    <row r="25820" spans="1:27" x14ac:dyDescent="0.25">
      <c r="A25820">
        <f t="shared" si="2017"/>
        <v>100025818</v>
      </c>
      <c r="B25820">
        <f t="shared" si="2017"/>
        <v>100025818</v>
      </c>
      <c r="C25820">
        <v>0</v>
      </c>
      <c r="D25820">
        <v>9999999999</v>
      </c>
      <c r="E25820">
        <v>2</v>
      </c>
      <c r="L25820" t="s">
        <v>27</v>
      </c>
      <c r="M25820" t="s">
        <v>231</v>
      </c>
      <c r="R25820" t="s">
        <v>29</v>
      </c>
      <c r="S25820" t="str">
        <f t="shared" ca="1" si="2015"/>
        <v>2023-11-14 11:09:06.06</v>
      </c>
      <c r="V25820">
        <v>0</v>
      </c>
      <c r="W25820">
        <v>9999999999</v>
      </c>
      <c r="Z25820">
        <v>1</v>
      </c>
      <c r="AA25820">
        <v>83145</v>
      </c>
    </row>
    <row r="25821" spans="1:27" x14ac:dyDescent="0.25">
      <c r="A25821">
        <f t="shared" si="2017"/>
        <v>100025819</v>
      </c>
      <c r="B25821">
        <f t="shared" si="2017"/>
        <v>100025819</v>
      </c>
      <c r="C25821">
        <v>0</v>
      </c>
      <c r="D25821">
        <v>9999999999</v>
      </c>
      <c r="E25821">
        <v>2</v>
      </c>
      <c r="L25821" t="s">
        <v>27</v>
      </c>
      <c r="M25821" t="s">
        <v>231</v>
      </c>
      <c r="R25821" t="s">
        <v>29</v>
      </c>
      <c r="S25821" t="str">
        <f t="shared" ca="1" si="2015"/>
        <v>2023-11-14 11:09:06.06</v>
      </c>
      <c r="V25821">
        <v>0</v>
      </c>
      <c r="W25821">
        <v>9999999999</v>
      </c>
      <c r="Z25821">
        <v>1</v>
      </c>
      <c r="AA25821">
        <v>83145</v>
      </c>
    </row>
    <row r="25822" spans="1:27" x14ac:dyDescent="0.25">
      <c r="A25822">
        <f t="shared" si="2017"/>
        <v>100025820</v>
      </c>
      <c r="B25822">
        <f t="shared" si="2017"/>
        <v>100025820</v>
      </c>
      <c r="C25822">
        <v>0</v>
      </c>
      <c r="D25822">
        <v>9999999999</v>
      </c>
      <c r="E25822">
        <v>2</v>
      </c>
      <c r="L25822" t="s">
        <v>27</v>
      </c>
      <c r="M25822" t="s">
        <v>231</v>
      </c>
      <c r="R25822" t="s">
        <v>29</v>
      </c>
      <c r="S25822" t="str">
        <f t="shared" ca="1" si="2015"/>
        <v>2023-11-14 11:09:06.06</v>
      </c>
      <c r="V25822">
        <v>0</v>
      </c>
      <c r="W25822">
        <v>9999999999</v>
      </c>
      <c r="Z25822">
        <v>1</v>
      </c>
      <c r="AA25822">
        <v>83145</v>
      </c>
    </row>
    <row r="25823" spans="1:27" x14ac:dyDescent="0.25">
      <c r="A25823">
        <f t="shared" si="2017"/>
        <v>100025821</v>
      </c>
      <c r="B25823">
        <f t="shared" si="2017"/>
        <v>100025821</v>
      </c>
      <c r="C25823">
        <v>0</v>
      </c>
      <c r="D25823">
        <v>9999999999</v>
      </c>
      <c r="E25823">
        <v>2</v>
      </c>
      <c r="L25823" t="s">
        <v>27</v>
      </c>
      <c r="M25823" t="s">
        <v>231</v>
      </c>
      <c r="R25823" t="s">
        <v>29</v>
      </c>
      <c r="S25823" t="str">
        <f t="shared" ca="1" si="2015"/>
        <v>2023-11-14 11:09:06.06</v>
      </c>
      <c r="V25823">
        <v>0</v>
      </c>
      <c r="W25823">
        <v>9999999999</v>
      </c>
      <c r="Z25823">
        <v>1</v>
      </c>
      <c r="AA25823">
        <v>83145</v>
      </c>
    </row>
    <row r="25824" spans="1:27" x14ac:dyDescent="0.25">
      <c r="A25824">
        <f t="shared" si="2017"/>
        <v>100025822</v>
      </c>
      <c r="B25824">
        <f t="shared" si="2017"/>
        <v>100025822</v>
      </c>
      <c r="C25824">
        <v>0</v>
      </c>
      <c r="D25824">
        <v>9999999999</v>
      </c>
      <c r="E25824">
        <v>2</v>
      </c>
      <c r="L25824" t="s">
        <v>27</v>
      </c>
      <c r="M25824" t="s">
        <v>221</v>
      </c>
      <c r="R25824" t="s">
        <v>29</v>
      </c>
      <c r="S25824" t="str">
        <f t="shared" ca="1" si="2015"/>
        <v>2023-11-14 11:09:06.06</v>
      </c>
      <c r="V25824">
        <v>0</v>
      </c>
      <c r="W25824">
        <v>9999999999</v>
      </c>
      <c r="Z25824">
        <v>1</v>
      </c>
      <c r="AA25824">
        <v>83145</v>
      </c>
    </row>
    <row r="25825" spans="1:27" x14ac:dyDescent="0.25">
      <c r="A25825">
        <f t="shared" si="2017"/>
        <v>100025823</v>
      </c>
      <c r="B25825">
        <f t="shared" si="2017"/>
        <v>100025823</v>
      </c>
      <c r="C25825">
        <v>0</v>
      </c>
      <c r="D25825">
        <v>9999999999</v>
      </c>
      <c r="E25825">
        <v>2</v>
      </c>
      <c r="L25825" t="s">
        <v>27</v>
      </c>
      <c r="M25825" t="s">
        <v>232</v>
      </c>
      <c r="R25825" t="s">
        <v>29</v>
      </c>
      <c r="S25825" t="str">
        <f t="shared" ca="1" si="2015"/>
        <v>2023-11-14 11:09:06.06</v>
      </c>
      <c r="V25825">
        <v>0</v>
      </c>
      <c r="W25825">
        <v>9999999999</v>
      </c>
      <c r="Z25825">
        <v>1</v>
      </c>
      <c r="AA25825">
        <v>83145</v>
      </c>
    </row>
    <row r="25826" spans="1:27" x14ac:dyDescent="0.25">
      <c r="A25826">
        <f t="shared" si="2017"/>
        <v>100025824</v>
      </c>
      <c r="B25826">
        <f t="shared" si="2017"/>
        <v>100025824</v>
      </c>
      <c r="C25826">
        <v>0</v>
      </c>
      <c r="D25826">
        <v>9999999999</v>
      </c>
      <c r="E25826">
        <v>2</v>
      </c>
      <c r="L25826" t="s">
        <v>27</v>
      </c>
      <c r="M25826" t="s">
        <v>221</v>
      </c>
      <c r="R25826" t="s">
        <v>29</v>
      </c>
      <c r="S25826" t="str">
        <f t="shared" ca="1" si="2015"/>
        <v>2023-11-14 11:09:06.06</v>
      </c>
      <c r="V25826">
        <v>0</v>
      </c>
      <c r="W25826">
        <v>9999999999</v>
      </c>
      <c r="Z25826">
        <v>1</v>
      </c>
      <c r="AA25826">
        <v>83145</v>
      </c>
    </row>
    <row r="25827" spans="1:27" x14ac:dyDescent="0.25">
      <c r="A25827">
        <f t="shared" si="2017"/>
        <v>100025825</v>
      </c>
      <c r="B25827">
        <f t="shared" si="2017"/>
        <v>100025825</v>
      </c>
      <c r="C25827">
        <v>0</v>
      </c>
      <c r="D25827">
        <v>9999999999</v>
      </c>
      <c r="E25827">
        <v>2</v>
      </c>
      <c r="L25827" t="s">
        <v>27</v>
      </c>
      <c r="M25827" t="s">
        <v>232</v>
      </c>
      <c r="R25827" t="s">
        <v>29</v>
      </c>
      <c r="S25827" t="str">
        <f t="shared" ca="1" si="2015"/>
        <v>2023-11-14 11:09:06.06</v>
      </c>
      <c r="V25827">
        <v>0</v>
      </c>
      <c r="W25827">
        <v>9999999999</v>
      </c>
      <c r="Z25827">
        <v>1</v>
      </c>
      <c r="AA25827">
        <v>83145</v>
      </c>
    </row>
    <row r="25828" spans="1:27" x14ac:dyDescent="0.25">
      <c r="A25828">
        <f t="shared" ref="A25828:B25843" si="2018">A25827+1</f>
        <v>100025826</v>
      </c>
      <c r="B25828">
        <f t="shared" si="2018"/>
        <v>100025826</v>
      </c>
      <c r="C25828">
        <v>0</v>
      </c>
      <c r="D25828">
        <v>9999999999</v>
      </c>
      <c r="E25828">
        <v>2</v>
      </c>
      <c r="L25828" t="s">
        <v>27</v>
      </c>
      <c r="M25828" t="s">
        <v>232</v>
      </c>
      <c r="R25828" t="s">
        <v>29</v>
      </c>
      <c r="S25828" t="str">
        <f t="shared" ca="1" si="2015"/>
        <v>2023-11-14 11:09:06.06</v>
      </c>
      <c r="V25828">
        <v>0</v>
      </c>
      <c r="W25828">
        <v>9999999999</v>
      </c>
      <c r="Z25828">
        <v>1</v>
      </c>
      <c r="AA25828">
        <v>83145</v>
      </c>
    </row>
    <row r="25829" spans="1:27" x14ac:dyDescent="0.25">
      <c r="A25829">
        <f t="shared" si="2018"/>
        <v>100025827</v>
      </c>
      <c r="B25829">
        <f t="shared" si="2018"/>
        <v>100025827</v>
      </c>
      <c r="C25829">
        <v>0</v>
      </c>
      <c r="D25829">
        <v>9999999999</v>
      </c>
      <c r="E25829">
        <v>2</v>
      </c>
      <c r="L25829" t="s">
        <v>27</v>
      </c>
      <c r="M25829" t="s">
        <v>231</v>
      </c>
      <c r="R25829" t="s">
        <v>29</v>
      </c>
      <c r="S25829" t="str">
        <f t="shared" ca="1" si="2015"/>
        <v>2023-11-14 11:09:06.06</v>
      </c>
      <c r="V25829">
        <v>0</v>
      </c>
      <c r="W25829">
        <v>9999999999</v>
      </c>
      <c r="Z25829">
        <v>1</v>
      </c>
      <c r="AA25829">
        <v>83145</v>
      </c>
    </row>
    <row r="25830" spans="1:27" x14ac:dyDescent="0.25">
      <c r="A25830">
        <f t="shared" si="2018"/>
        <v>100025828</v>
      </c>
      <c r="B25830">
        <f t="shared" si="2018"/>
        <v>100025828</v>
      </c>
      <c r="C25830">
        <v>0</v>
      </c>
      <c r="D25830">
        <v>9999999999</v>
      </c>
      <c r="E25830">
        <v>2</v>
      </c>
      <c r="L25830" t="s">
        <v>27</v>
      </c>
      <c r="M25830" t="s">
        <v>231</v>
      </c>
      <c r="R25830" t="s">
        <v>29</v>
      </c>
      <c r="S25830" t="str">
        <f t="shared" ca="1" si="2015"/>
        <v>2023-11-14 11:09:06.06</v>
      </c>
      <c r="V25830">
        <v>0</v>
      </c>
      <c r="W25830">
        <v>9999999999</v>
      </c>
      <c r="Z25830">
        <v>1</v>
      </c>
      <c r="AA25830">
        <v>83145</v>
      </c>
    </row>
    <row r="25831" spans="1:27" x14ac:dyDescent="0.25">
      <c r="A25831">
        <f t="shared" si="2018"/>
        <v>100025829</v>
      </c>
      <c r="B25831">
        <f t="shared" si="2018"/>
        <v>100025829</v>
      </c>
      <c r="C25831">
        <v>0</v>
      </c>
      <c r="D25831">
        <v>9999999999</v>
      </c>
      <c r="E25831">
        <v>2</v>
      </c>
      <c r="L25831" t="s">
        <v>27</v>
      </c>
      <c r="M25831" t="s">
        <v>231</v>
      </c>
      <c r="R25831" t="s">
        <v>29</v>
      </c>
      <c r="S25831" t="str">
        <f t="shared" ca="1" si="2015"/>
        <v>2023-11-14 11:09:06.06</v>
      </c>
      <c r="V25831">
        <v>0</v>
      </c>
      <c r="W25831">
        <v>9999999999</v>
      </c>
      <c r="Z25831">
        <v>1</v>
      </c>
      <c r="AA25831">
        <v>83145</v>
      </c>
    </row>
    <row r="25832" spans="1:27" x14ac:dyDescent="0.25">
      <c r="A25832">
        <f t="shared" si="2018"/>
        <v>100025830</v>
      </c>
      <c r="B25832">
        <f t="shared" si="2018"/>
        <v>100025830</v>
      </c>
      <c r="C25832">
        <v>0</v>
      </c>
      <c r="D25832">
        <v>9999999999</v>
      </c>
      <c r="E25832">
        <v>2</v>
      </c>
      <c r="L25832" t="s">
        <v>27</v>
      </c>
      <c r="M25832" t="s">
        <v>232</v>
      </c>
      <c r="R25832" t="s">
        <v>29</v>
      </c>
      <c r="S25832" t="str">
        <f t="shared" ca="1" si="2015"/>
        <v>2023-11-14 11:09:06.06</v>
      </c>
      <c r="V25832">
        <v>0</v>
      </c>
      <c r="W25832">
        <v>9999999999</v>
      </c>
      <c r="Z25832">
        <v>1</v>
      </c>
      <c r="AA25832">
        <v>83145</v>
      </c>
    </row>
    <row r="25833" spans="1:27" x14ac:dyDescent="0.25">
      <c r="A25833">
        <f t="shared" si="2018"/>
        <v>100025831</v>
      </c>
      <c r="B25833">
        <f t="shared" si="2018"/>
        <v>100025831</v>
      </c>
      <c r="C25833">
        <v>0</v>
      </c>
      <c r="D25833">
        <v>9999999999</v>
      </c>
      <c r="E25833">
        <v>2</v>
      </c>
      <c r="L25833" t="s">
        <v>27</v>
      </c>
      <c r="M25833" t="s">
        <v>232</v>
      </c>
      <c r="R25833" t="s">
        <v>29</v>
      </c>
      <c r="S25833" t="str">
        <f t="shared" ca="1" si="2015"/>
        <v>2023-11-14 11:09:06.06</v>
      </c>
      <c r="V25833">
        <v>0</v>
      </c>
      <c r="W25833">
        <v>9999999999</v>
      </c>
      <c r="Z25833">
        <v>1</v>
      </c>
      <c r="AA25833">
        <v>83145</v>
      </c>
    </row>
    <row r="25834" spans="1:27" x14ac:dyDescent="0.25">
      <c r="A25834">
        <f t="shared" si="2018"/>
        <v>100025832</v>
      </c>
      <c r="B25834">
        <f t="shared" si="2018"/>
        <v>100025832</v>
      </c>
      <c r="C25834">
        <v>0</v>
      </c>
      <c r="D25834">
        <v>9999999999</v>
      </c>
      <c r="E25834">
        <v>2</v>
      </c>
      <c r="L25834" t="s">
        <v>27</v>
      </c>
      <c r="M25834" t="s">
        <v>231</v>
      </c>
      <c r="R25834" t="s">
        <v>29</v>
      </c>
      <c r="S25834" t="str">
        <f t="shared" ca="1" si="2015"/>
        <v>2023-11-14 11:09:06.06</v>
      </c>
      <c r="V25834">
        <v>0</v>
      </c>
      <c r="W25834">
        <v>9999999999</v>
      </c>
      <c r="Z25834">
        <v>1</v>
      </c>
      <c r="AA25834">
        <v>83145</v>
      </c>
    </row>
    <row r="25835" spans="1:27" x14ac:dyDescent="0.25">
      <c r="A25835">
        <f t="shared" si="2018"/>
        <v>100025833</v>
      </c>
      <c r="B25835">
        <f t="shared" si="2018"/>
        <v>100025833</v>
      </c>
      <c r="C25835">
        <v>0</v>
      </c>
      <c r="D25835">
        <v>9999999999</v>
      </c>
      <c r="E25835">
        <v>2</v>
      </c>
      <c r="L25835" t="s">
        <v>27</v>
      </c>
      <c r="M25835" t="s">
        <v>221</v>
      </c>
      <c r="R25835" t="s">
        <v>29</v>
      </c>
      <c r="S25835" t="str">
        <f t="shared" ca="1" si="2015"/>
        <v>2023-11-14 11:09:06.06</v>
      </c>
      <c r="V25835">
        <v>0</v>
      </c>
      <c r="W25835">
        <v>9999999999</v>
      </c>
      <c r="Z25835">
        <v>1</v>
      </c>
      <c r="AA25835">
        <v>83145</v>
      </c>
    </row>
    <row r="25836" spans="1:27" x14ac:dyDescent="0.25">
      <c r="A25836">
        <f t="shared" si="2018"/>
        <v>100025834</v>
      </c>
      <c r="B25836">
        <f t="shared" si="2018"/>
        <v>100025834</v>
      </c>
      <c r="C25836">
        <v>0</v>
      </c>
      <c r="D25836">
        <v>9999999999</v>
      </c>
      <c r="E25836">
        <v>2</v>
      </c>
      <c r="L25836" t="s">
        <v>27</v>
      </c>
      <c r="M25836" t="s">
        <v>232</v>
      </c>
      <c r="R25836" t="s">
        <v>29</v>
      </c>
      <c r="S25836" t="str">
        <f t="shared" ca="1" si="2015"/>
        <v>2023-11-14 11:09:06.06</v>
      </c>
      <c r="V25836">
        <v>0</v>
      </c>
      <c r="W25836">
        <v>9999999999</v>
      </c>
      <c r="Z25836">
        <v>1</v>
      </c>
      <c r="AA25836">
        <v>83145</v>
      </c>
    </row>
    <row r="25837" spans="1:27" x14ac:dyDescent="0.25">
      <c r="A25837">
        <f t="shared" si="2018"/>
        <v>100025835</v>
      </c>
      <c r="B25837">
        <f t="shared" si="2018"/>
        <v>100025835</v>
      </c>
      <c r="C25837">
        <v>0</v>
      </c>
      <c r="D25837">
        <v>9999999999</v>
      </c>
      <c r="E25837">
        <v>2</v>
      </c>
      <c r="L25837" t="s">
        <v>27</v>
      </c>
      <c r="M25837" t="s">
        <v>221</v>
      </c>
      <c r="R25837" t="s">
        <v>29</v>
      </c>
      <c r="S25837" t="str">
        <f t="shared" ca="1" si="2015"/>
        <v>2023-11-14 11:09:06.06</v>
      </c>
      <c r="V25837">
        <v>0</v>
      </c>
      <c r="W25837">
        <v>9999999999</v>
      </c>
      <c r="Z25837">
        <v>1</v>
      </c>
      <c r="AA25837">
        <v>83145</v>
      </c>
    </row>
    <row r="25838" spans="1:27" x14ac:dyDescent="0.25">
      <c r="A25838">
        <f t="shared" si="2018"/>
        <v>100025836</v>
      </c>
      <c r="B25838">
        <f t="shared" si="2018"/>
        <v>100025836</v>
      </c>
      <c r="C25838">
        <v>0</v>
      </c>
      <c r="D25838">
        <v>9999999999</v>
      </c>
      <c r="E25838">
        <v>2</v>
      </c>
      <c r="L25838" t="s">
        <v>27</v>
      </c>
      <c r="M25838" t="s">
        <v>231</v>
      </c>
      <c r="R25838" t="s">
        <v>29</v>
      </c>
      <c r="S25838" t="str">
        <f t="shared" ca="1" si="2015"/>
        <v>2023-11-14 11:09:06.06</v>
      </c>
      <c r="V25838">
        <v>0</v>
      </c>
      <c r="W25838">
        <v>9999999999</v>
      </c>
      <c r="Z25838">
        <v>1</v>
      </c>
      <c r="AA25838">
        <v>83145</v>
      </c>
    </row>
    <row r="25839" spans="1:27" x14ac:dyDescent="0.25">
      <c r="A25839">
        <f t="shared" si="2018"/>
        <v>100025837</v>
      </c>
      <c r="B25839">
        <f t="shared" si="2018"/>
        <v>100025837</v>
      </c>
      <c r="C25839">
        <v>0</v>
      </c>
      <c r="D25839">
        <v>9999999999</v>
      </c>
      <c r="E25839">
        <v>2</v>
      </c>
      <c r="L25839" t="s">
        <v>27</v>
      </c>
      <c r="M25839" t="s">
        <v>231</v>
      </c>
      <c r="R25839" t="s">
        <v>29</v>
      </c>
      <c r="S25839" t="str">
        <f t="shared" ca="1" si="2015"/>
        <v>2023-11-14 11:09:06.06</v>
      </c>
      <c r="V25839">
        <v>0</v>
      </c>
      <c r="W25839">
        <v>9999999999</v>
      </c>
      <c r="Z25839">
        <v>1</v>
      </c>
      <c r="AA25839">
        <v>83145</v>
      </c>
    </row>
    <row r="25840" spans="1:27" x14ac:dyDescent="0.25">
      <c r="A25840">
        <f t="shared" si="2018"/>
        <v>100025838</v>
      </c>
      <c r="B25840">
        <f t="shared" si="2018"/>
        <v>100025838</v>
      </c>
      <c r="C25840">
        <v>0</v>
      </c>
      <c r="D25840">
        <v>9999999999</v>
      </c>
      <c r="E25840">
        <v>2</v>
      </c>
      <c r="L25840" t="s">
        <v>27</v>
      </c>
      <c r="M25840" t="s">
        <v>231</v>
      </c>
      <c r="R25840" t="s">
        <v>29</v>
      </c>
      <c r="S25840" t="str">
        <f t="shared" ca="1" si="2015"/>
        <v>2023-11-14 11:09:06.06</v>
      </c>
      <c r="V25840">
        <v>0</v>
      </c>
      <c r="W25840">
        <v>9999999999</v>
      </c>
      <c r="Z25840">
        <v>1</v>
      </c>
      <c r="AA25840">
        <v>83145</v>
      </c>
    </row>
    <row r="25841" spans="1:27" x14ac:dyDescent="0.25">
      <c r="A25841">
        <f t="shared" si="2018"/>
        <v>100025839</v>
      </c>
      <c r="B25841">
        <f t="shared" si="2018"/>
        <v>100025839</v>
      </c>
      <c r="C25841">
        <v>0</v>
      </c>
      <c r="D25841">
        <v>9999999999</v>
      </c>
      <c r="E25841">
        <v>2</v>
      </c>
      <c r="L25841" t="s">
        <v>27</v>
      </c>
      <c r="M25841" t="s">
        <v>231</v>
      </c>
      <c r="R25841" t="s">
        <v>29</v>
      </c>
      <c r="S25841" t="str">
        <f t="shared" ca="1" si="2015"/>
        <v>2023-11-14 11:09:06.06</v>
      </c>
      <c r="V25841">
        <v>0</v>
      </c>
      <c r="W25841">
        <v>9999999999</v>
      </c>
      <c r="Z25841">
        <v>1</v>
      </c>
      <c r="AA25841">
        <v>83145</v>
      </c>
    </row>
    <row r="25842" spans="1:27" x14ac:dyDescent="0.25">
      <c r="A25842">
        <f t="shared" si="2018"/>
        <v>100025840</v>
      </c>
      <c r="B25842">
        <f t="shared" si="2018"/>
        <v>100025840</v>
      </c>
      <c r="C25842">
        <v>0</v>
      </c>
      <c r="D25842">
        <v>9999999999</v>
      </c>
      <c r="E25842">
        <v>2</v>
      </c>
      <c r="L25842" t="s">
        <v>27</v>
      </c>
      <c r="M25842" t="s">
        <v>231</v>
      </c>
      <c r="R25842" t="s">
        <v>29</v>
      </c>
      <c r="S25842" t="str">
        <f t="shared" ca="1" si="2015"/>
        <v>2023-11-14 11:09:06.06</v>
      </c>
      <c r="V25842">
        <v>0</v>
      </c>
      <c r="W25842">
        <v>9999999999</v>
      </c>
      <c r="Z25842">
        <v>1</v>
      </c>
      <c r="AA25842">
        <v>83145</v>
      </c>
    </row>
    <row r="25843" spans="1:27" x14ac:dyDescent="0.25">
      <c r="A25843">
        <f t="shared" si="2018"/>
        <v>100025841</v>
      </c>
      <c r="B25843">
        <f t="shared" si="2018"/>
        <v>100025841</v>
      </c>
      <c r="C25843">
        <v>0</v>
      </c>
      <c r="D25843">
        <v>9999999999</v>
      </c>
      <c r="E25843">
        <v>2</v>
      </c>
      <c r="L25843" t="s">
        <v>27</v>
      </c>
      <c r="M25843" t="s">
        <v>231</v>
      </c>
      <c r="R25843" t="s">
        <v>29</v>
      </c>
      <c r="S25843" t="str">
        <f t="shared" ca="1" si="2015"/>
        <v>2023-11-14 11:09:06.06</v>
      </c>
      <c r="V25843">
        <v>0</v>
      </c>
      <c r="W25843">
        <v>9999999999</v>
      </c>
      <c r="Z25843">
        <v>1</v>
      </c>
      <c r="AA25843">
        <v>83145</v>
      </c>
    </row>
    <row r="25844" spans="1:27" x14ac:dyDescent="0.25">
      <c r="A25844">
        <f t="shared" ref="A25844:B25859" si="2019">A25843+1</f>
        <v>100025842</v>
      </c>
      <c r="B25844">
        <f t="shared" si="2019"/>
        <v>100025842</v>
      </c>
      <c r="C25844">
        <v>0</v>
      </c>
      <c r="D25844">
        <v>9999999999</v>
      </c>
      <c r="E25844">
        <v>2</v>
      </c>
      <c r="L25844" t="s">
        <v>27</v>
      </c>
      <c r="M25844" t="s">
        <v>231</v>
      </c>
      <c r="R25844" t="s">
        <v>29</v>
      </c>
      <c r="S25844" t="str">
        <f t="shared" ca="1" si="2015"/>
        <v>2023-11-14 11:09:06.06</v>
      </c>
      <c r="V25844">
        <v>0</v>
      </c>
      <c r="W25844">
        <v>9999999999</v>
      </c>
      <c r="Z25844">
        <v>1</v>
      </c>
      <c r="AA25844">
        <v>83145</v>
      </c>
    </row>
    <row r="25845" spans="1:27" x14ac:dyDescent="0.25">
      <c r="A25845">
        <f t="shared" si="2019"/>
        <v>100025843</v>
      </c>
      <c r="B25845">
        <f t="shared" si="2019"/>
        <v>100025843</v>
      </c>
      <c r="C25845">
        <v>0</v>
      </c>
      <c r="D25845">
        <v>9999999999</v>
      </c>
      <c r="E25845">
        <v>2</v>
      </c>
      <c r="L25845" t="s">
        <v>27</v>
      </c>
      <c r="M25845" t="s">
        <v>231</v>
      </c>
      <c r="R25845" t="s">
        <v>29</v>
      </c>
      <c r="S25845" t="str">
        <f t="shared" ca="1" si="2015"/>
        <v>2023-11-14 11:09:06.06</v>
      </c>
      <c r="V25845">
        <v>0</v>
      </c>
      <c r="W25845">
        <v>9999999999</v>
      </c>
      <c r="Z25845">
        <v>1</v>
      </c>
      <c r="AA25845">
        <v>83145</v>
      </c>
    </row>
    <row r="25846" spans="1:27" x14ac:dyDescent="0.25">
      <c r="A25846">
        <f t="shared" si="2019"/>
        <v>100025844</v>
      </c>
      <c r="B25846">
        <f t="shared" si="2019"/>
        <v>100025844</v>
      </c>
      <c r="C25846">
        <v>0</v>
      </c>
      <c r="D25846">
        <v>9999999999</v>
      </c>
      <c r="E25846">
        <v>2</v>
      </c>
      <c r="L25846" t="s">
        <v>27</v>
      </c>
      <c r="M25846" t="s">
        <v>231</v>
      </c>
      <c r="R25846" t="s">
        <v>29</v>
      </c>
      <c r="S25846" t="str">
        <f t="shared" ca="1" si="2015"/>
        <v>2023-11-14 11:09:06.06</v>
      </c>
      <c r="V25846">
        <v>0</v>
      </c>
      <c r="W25846">
        <v>9999999999</v>
      </c>
      <c r="Z25846">
        <v>1</v>
      </c>
      <c r="AA25846">
        <v>83145</v>
      </c>
    </row>
    <row r="25847" spans="1:27" x14ac:dyDescent="0.25">
      <c r="A25847">
        <f t="shared" si="2019"/>
        <v>100025845</v>
      </c>
      <c r="B25847">
        <f t="shared" si="2019"/>
        <v>100025845</v>
      </c>
      <c r="C25847">
        <v>0</v>
      </c>
      <c r="D25847">
        <v>9999999999</v>
      </c>
      <c r="E25847">
        <v>2</v>
      </c>
      <c r="L25847" t="s">
        <v>27</v>
      </c>
      <c r="M25847" t="s">
        <v>231</v>
      </c>
      <c r="R25847" t="s">
        <v>29</v>
      </c>
      <c r="S25847" t="str">
        <f t="shared" ca="1" si="2015"/>
        <v>2023-11-14 11:09:06.06</v>
      </c>
      <c r="V25847">
        <v>0</v>
      </c>
      <c r="W25847">
        <v>9999999999</v>
      </c>
      <c r="Z25847">
        <v>1</v>
      </c>
      <c r="AA25847">
        <v>83145</v>
      </c>
    </row>
    <row r="25848" spans="1:27" x14ac:dyDescent="0.25">
      <c r="A25848">
        <f t="shared" si="2019"/>
        <v>100025846</v>
      </c>
      <c r="B25848">
        <f t="shared" si="2019"/>
        <v>100025846</v>
      </c>
      <c r="C25848">
        <v>0</v>
      </c>
      <c r="D25848">
        <v>9999999999</v>
      </c>
      <c r="E25848">
        <v>2</v>
      </c>
      <c r="L25848" t="s">
        <v>27</v>
      </c>
      <c r="M25848" t="s">
        <v>231</v>
      </c>
      <c r="R25848" t="s">
        <v>29</v>
      </c>
      <c r="S25848" t="str">
        <f t="shared" ca="1" si="2015"/>
        <v>2023-11-14 11:09:06.06</v>
      </c>
      <c r="V25848">
        <v>0</v>
      </c>
      <c r="W25848">
        <v>9999999999</v>
      </c>
      <c r="Z25848">
        <v>1</v>
      </c>
      <c r="AA25848">
        <v>83145</v>
      </c>
    </row>
    <row r="25849" spans="1:27" x14ac:dyDescent="0.25">
      <c r="A25849">
        <f t="shared" si="2019"/>
        <v>100025847</v>
      </c>
      <c r="B25849">
        <f t="shared" si="2019"/>
        <v>100025847</v>
      </c>
      <c r="C25849">
        <v>0</v>
      </c>
      <c r="D25849">
        <v>9999999999</v>
      </c>
      <c r="E25849">
        <v>2</v>
      </c>
      <c r="L25849" t="s">
        <v>27</v>
      </c>
      <c r="M25849" t="s">
        <v>232</v>
      </c>
      <c r="R25849" t="s">
        <v>29</v>
      </c>
      <c r="S25849" t="str">
        <f t="shared" ca="1" si="2015"/>
        <v>2023-11-14 11:09:06.06</v>
      </c>
      <c r="V25849">
        <v>0</v>
      </c>
      <c r="W25849">
        <v>9999999999</v>
      </c>
      <c r="Z25849">
        <v>1</v>
      </c>
      <c r="AA25849">
        <v>83145</v>
      </c>
    </row>
    <row r="25850" spans="1:27" x14ac:dyDescent="0.25">
      <c r="A25850">
        <f t="shared" si="2019"/>
        <v>100025848</v>
      </c>
      <c r="B25850">
        <f t="shared" si="2019"/>
        <v>100025848</v>
      </c>
      <c r="C25850">
        <v>0</v>
      </c>
      <c r="D25850">
        <v>9999999999</v>
      </c>
      <c r="E25850">
        <v>2</v>
      </c>
      <c r="L25850" t="s">
        <v>27</v>
      </c>
      <c r="M25850" t="s">
        <v>232</v>
      </c>
      <c r="R25850" t="s">
        <v>29</v>
      </c>
      <c r="S25850" t="str">
        <f t="shared" ca="1" si="2015"/>
        <v>2023-11-14 11:09:06.06</v>
      </c>
      <c r="V25850">
        <v>0</v>
      </c>
      <c r="W25850">
        <v>9999999999</v>
      </c>
      <c r="Z25850">
        <v>1</v>
      </c>
      <c r="AA25850">
        <v>83145</v>
      </c>
    </row>
    <row r="25851" spans="1:27" x14ac:dyDescent="0.25">
      <c r="A25851">
        <f t="shared" si="2019"/>
        <v>100025849</v>
      </c>
      <c r="B25851">
        <f t="shared" si="2019"/>
        <v>100025849</v>
      </c>
      <c r="C25851">
        <v>0</v>
      </c>
      <c r="D25851">
        <v>9999999999</v>
      </c>
      <c r="E25851">
        <v>2</v>
      </c>
      <c r="L25851" t="s">
        <v>27</v>
      </c>
      <c r="M25851" t="s">
        <v>232</v>
      </c>
      <c r="R25851" t="s">
        <v>29</v>
      </c>
      <c r="S25851" t="str">
        <f t="shared" ca="1" si="2015"/>
        <v>2023-11-14 11:09:06.06</v>
      </c>
      <c r="V25851">
        <v>0</v>
      </c>
      <c r="W25851">
        <v>9999999999</v>
      </c>
      <c r="Z25851">
        <v>1</v>
      </c>
      <c r="AA25851">
        <v>83145</v>
      </c>
    </row>
    <row r="25852" spans="1:27" x14ac:dyDescent="0.25">
      <c r="A25852">
        <f t="shared" si="2019"/>
        <v>100025850</v>
      </c>
      <c r="B25852">
        <f t="shared" si="2019"/>
        <v>100025850</v>
      </c>
      <c r="C25852">
        <v>0</v>
      </c>
      <c r="D25852">
        <v>9999999999</v>
      </c>
      <c r="E25852">
        <v>2</v>
      </c>
      <c r="L25852" t="s">
        <v>27</v>
      </c>
      <c r="M25852" t="s">
        <v>232</v>
      </c>
      <c r="R25852" t="s">
        <v>29</v>
      </c>
      <c r="S25852" t="str">
        <f t="shared" ca="1" si="2015"/>
        <v>2023-11-14 11:09:06.06</v>
      </c>
      <c r="V25852">
        <v>0</v>
      </c>
      <c r="W25852">
        <v>9999999999</v>
      </c>
      <c r="Z25852">
        <v>1</v>
      </c>
      <c r="AA25852">
        <v>83145</v>
      </c>
    </row>
    <row r="25853" spans="1:27" x14ac:dyDescent="0.25">
      <c r="A25853">
        <f t="shared" si="2019"/>
        <v>100025851</v>
      </c>
      <c r="B25853">
        <f t="shared" si="2019"/>
        <v>100025851</v>
      </c>
      <c r="C25853">
        <v>0</v>
      </c>
      <c r="D25853">
        <v>9999999999</v>
      </c>
      <c r="E25853">
        <v>2</v>
      </c>
      <c r="L25853" t="s">
        <v>27</v>
      </c>
      <c r="M25853" t="s">
        <v>231</v>
      </c>
      <c r="R25853" t="s">
        <v>29</v>
      </c>
      <c r="S25853" t="str">
        <f t="shared" ca="1" si="2015"/>
        <v>2023-11-14 11:09:06.06</v>
      </c>
      <c r="V25853">
        <v>0</v>
      </c>
      <c r="W25853">
        <v>9999999999</v>
      </c>
      <c r="Z25853">
        <v>1</v>
      </c>
      <c r="AA25853">
        <v>83145</v>
      </c>
    </row>
    <row r="25854" spans="1:27" x14ac:dyDescent="0.25">
      <c r="A25854">
        <f t="shared" si="2019"/>
        <v>100025852</v>
      </c>
      <c r="B25854">
        <f t="shared" si="2019"/>
        <v>100025852</v>
      </c>
      <c r="C25854">
        <v>0</v>
      </c>
      <c r="D25854">
        <v>9999999999</v>
      </c>
      <c r="E25854">
        <v>2</v>
      </c>
      <c r="L25854" t="s">
        <v>27</v>
      </c>
      <c r="M25854" t="s">
        <v>232</v>
      </c>
      <c r="R25854" t="s">
        <v>29</v>
      </c>
      <c r="S25854" t="str">
        <f t="shared" ca="1" si="2015"/>
        <v>2023-11-14 11:09:06.06</v>
      </c>
      <c r="V25854">
        <v>0</v>
      </c>
      <c r="W25854">
        <v>9999999999</v>
      </c>
      <c r="Z25854">
        <v>1</v>
      </c>
      <c r="AA25854">
        <v>83145</v>
      </c>
    </row>
    <row r="25855" spans="1:27" x14ac:dyDescent="0.25">
      <c r="A25855">
        <f t="shared" si="2019"/>
        <v>100025853</v>
      </c>
      <c r="B25855">
        <f t="shared" si="2019"/>
        <v>100025853</v>
      </c>
      <c r="C25855">
        <v>0</v>
      </c>
      <c r="D25855">
        <v>9999999999</v>
      </c>
      <c r="E25855">
        <v>2</v>
      </c>
      <c r="L25855" t="s">
        <v>27</v>
      </c>
      <c r="M25855" t="s">
        <v>221</v>
      </c>
      <c r="R25855" t="s">
        <v>29</v>
      </c>
      <c r="S25855" t="str">
        <f t="shared" ca="1" si="2015"/>
        <v>2023-11-14 11:09:06.06</v>
      </c>
      <c r="V25855">
        <v>0</v>
      </c>
      <c r="W25855">
        <v>9999999999</v>
      </c>
      <c r="Z25855">
        <v>1</v>
      </c>
      <c r="AA25855">
        <v>83145</v>
      </c>
    </row>
    <row r="25856" spans="1:27" x14ac:dyDescent="0.25">
      <c r="A25856">
        <f t="shared" si="2019"/>
        <v>100025854</v>
      </c>
      <c r="B25856">
        <f t="shared" si="2019"/>
        <v>100025854</v>
      </c>
      <c r="C25856">
        <v>0</v>
      </c>
      <c r="D25856">
        <v>9999999999</v>
      </c>
      <c r="E25856">
        <v>2</v>
      </c>
      <c r="L25856" t="s">
        <v>27</v>
      </c>
      <c r="M25856" t="s">
        <v>232</v>
      </c>
      <c r="R25856" t="s">
        <v>29</v>
      </c>
      <c r="S25856" t="str">
        <f t="shared" ca="1" si="2015"/>
        <v>2023-11-14 11:09:06.06</v>
      </c>
      <c r="V25856">
        <v>0</v>
      </c>
      <c r="W25856">
        <v>9999999999</v>
      </c>
      <c r="Z25856">
        <v>1</v>
      </c>
      <c r="AA25856">
        <v>83145</v>
      </c>
    </row>
    <row r="25857" spans="1:27" x14ac:dyDescent="0.25">
      <c r="A25857">
        <f t="shared" si="2019"/>
        <v>100025855</v>
      </c>
      <c r="B25857">
        <f t="shared" si="2019"/>
        <v>100025855</v>
      </c>
      <c r="C25857">
        <v>0</v>
      </c>
      <c r="D25857">
        <v>9999999999</v>
      </c>
      <c r="E25857">
        <v>2</v>
      </c>
      <c r="L25857" t="s">
        <v>27</v>
      </c>
      <c r="M25857" t="s">
        <v>231</v>
      </c>
      <c r="R25857" t="s">
        <v>29</v>
      </c>
      <c r="S25857" t="str">
        <f t="shared" ca="1" si="2015"/>
        <v>2023-11-14 11:09:06.06</v>
      </c>
      <c r="V25857">
        <v>0</v>
      </c>
      <c r="W25857">
        <v>9999999999</v>
      </c>
      <c r="Z25857">
        <v>1</v>
      </c>
      <c r="AA25857">
        <v>83145</v>
      </c>
    </row>
    <row r="25858" spans="1:27" x14ac:dyDescent="0.25">
      <c r="A25858">
        <f t="shared" si="2019"/>
        <v>100025856</v>
      </c>
      <c r="B25858">
        <f t="shared" si="2019"/>
        <v>100025856</v>
      </c>
      <c r="C25858">
        <v>0</v>
      </c>
      <c r="D25858">
        <v>9999999999</v>
      </c>
      <c r="E25858">
        <v>2</v>
      </c>
      <c r="L25858" t="s">
        <v>27</v>
      </c>
      <c r="M25858" t="s">
        <v>221</v>
      </c>
      <c r="R25858" t="s">
        <v>29</v>
      </c>
      <c r="S25858" t="str">
        <f t="shared" ca="1" si="2015"/>
        <v>2023-11-14 11:09:06.06</v>
      </c>
      <c r="V25858">
        <v>0</v>
      </c>
      <c r="W25858">
        <v>9999999999</v>
      </c>
      <c r="Z25858">
        <v>1</v>
      </c>
      <c r="AA25858">
        <v>83145</v>
      </c>
    </row>
    <row r="25859" spans="1:27" x14ac:dyDescent="0.25">
      <c r="A25859">
        <f t="shared" si="2019"/>
        <v>100025857</v>
      </c>
      <c r="B25859">
        <f t="shared" si="2019"/>
        <v>100025857</v>
      </c>
      <c r="C25859">
        <v>0</v>
      </c>
      <c r="D25859">
        <v>9999999999</v>
      </c>
      <c r="E25859">
        <v>2</v>
      </c>
      <c r="L25859" t="s">
        <v>27</v>
      </c>
      <c r="M25859" t="s">
        <v>231</v>
      </c>
      <c r="R25859" t="s">
        <v>29</v>
      </c>
      <c r="S25859" t="str">
        <f t="shared" ref="S25859:S25922" ca="1" si="2020" xml:space="preserve"> TEXT(NOW(), "yyyy-MM-dd HH:mm:ss.SSS")</f>
        <v>2023-11-14 11:09:06.06</v>
      </c>
      <c r="V25859">
        <v>0</v>
      </c>
      <c r="W25859">
        <v>9999999999</v>
      </c>
      <c r="Z25859">
        <v>1</v>
      </c>
      <c r="AA25859">
        <v>83145</v>
      </c>
    </row>
    <row r="25860" spans="1:27" x14ac:dyDescent="0.25">
      <c r="A25860">
        <f t="shared" ref="A25860:B25875" si="2021">A25859+1</f>
        <v>100025858</v>
      </c>
      <c r="B25860">
        <f t="shared" si="2021"/>
        <v>100025858</v>
      </c>
      <c r="C25860">
        <v>0</v>
      </c>
      <c r="D25860">
        <v>9999999999</v>
      </c>
      <c r="E25860">
        <v>2</v>
      </c>
      <c r="L25860" t="s">
        <v>27</v>
      </c>
      <c r="M25860" t="s">
        <v>221</v>
      </c>
      <c r="R25860" t="s">
        <v>29</v>
      </c>
      <c r="S25860" t="str">
        <f t="shared" ca="1" si="2020"/>
        <v>2023-11-14 11:09:06.06</v>
      </c>
      <c r="V25860">
        <v>0</v>
      </c>
      <c r="W25860">
        <v>9999999999</v>
      </c>
      <c r="Z25860">
        <v>1</v>
      </c>
      <c r="AA25860">
        <v>83145</v>
      </c>
    </row>
    <row r="25861" spans="1:27" x14ac:dyDescent="0.25">
      <c r="A25861">
        <f t="shared" si="2021"/>
        <v>100025859</v>
      </c>
      <c r="B25861">
        <f t="shared" si="2021"/>
        <v>100025859</v>
      </c>
      <c r="C25861">
        <v>0</v>
      </c>
      <c r="D25861">
        <v>9999999999</v>
      </c>
      <c r="E25861">
        <v>2</v>
      </c>
      <c r="L25861" t="s">
        <v>27</v>
      </c>
      <c r="M25861" t="s">
        <v>221</v>
      </c>
      <c r="R25861" t="s">
        <v>29</v>
      </c>
      <c r="S25861" t="str">
        <f t="shared" ca="1" si="2020"/>
        <v>2023-11-14 11:09:06.06</v>
      </c>
      <c r="V25861">
        <v>0</v>
      </c>
      <c r="W25861">
        <v>9999999999</v>
      </c>
      <c r="Z25861">
        <v>1</v>
      </c>
      <c r="AA25861">
        <v>83145</v>
      </c>
    </row>
    <row r="25862" spans="1:27" x14ac:dyDescent="0.25">
      <c r="A25862">
        <f t="shared" si="2021"/>
        <v>100025860</v>
      </c>
      <c r="B25862">
        <f t="shared" si="2021"/>
        <v>100025860</v>
      </c>
      <c r="C25862">
        <v>0</v>
      </c>
      <c r="D25862">
        <v>9999999999</v>
      </c>
      <c r="E25862">
        <v>2</v>
      </c>
      <c r="L25862" t="s">
        <v>27</v>
      </c>
      <c r="M25862" t="s">
        <v>231</v>
      </c>
      <c r="R25862" t="s">
        <v>29</v>
      </c>
      <c r="S25862" t="str">
        <f t="shared" ca="1" si="2020"/>
        <v>2023-11-14 11:09:06.06</v>
      </c>
      <c r="V25862">
        <v>0</v>
      </c>
      <c r="W25862">
        <v>9999999999</v>
      </c>
      <c r="Z25862">
        <v>1</v>
      </c>
      <c r="AA25862">
        <v>83145</v>
      </c>
    </row>
    <row r="25863" spans="1:27" x14ac:dyDescent="0.25">
      <c r="A25863">
        <f t="shared" si="2021"/>
        <v>100025861</v>
      </c>
      <c r="B25863">
        <f t="shared" si="2021"/>
        <v>100025861</v>
      </c>
      <c r="C25863">
        <v>0</v>
      </c>
      <c r="D25863">
        <v>9999999999</v>
      </c>
      <c r="E25863">
        <v>2</v>
      </c>
      <c r="L25863" t="s">
        <v>27</v>
      </c>
      <c r="M25863" t="s">
        <v>231</v>
      </c>
      <c r="R25863" t="s">
        <v>29</v>
      </c>
      <c r="S25863" t="str">
        <f t="shared" ca="1" si="2020"/>
        <v>2023-11-14 11:09:06.06</v>
      </c>
      <c r="V25863">
        <v>0</v>
      </c>
      <c r="W25863">
        <v>9999999999</v>
      </c>
      <c r="Z25863">
        <v>1</v>
      </c>
      <c r="AA25863">
        <v>83145</v>
      </c>
    </row>
    <row r="25864" spans="1:27" x14ac:dyDescent="0.25">
      <c r="A25864">
        <f t="shared" si="2021"/>
        <v>100025862</v>
      </c>
      <c r="B25864">
        <f t="shared" si="2021"/>
        <v>100025862</v>
      </c>
      <c r="C25864">
        <v>0</v>
      </c>
      <c r="D25864">
        <v>9999999999</v>
      </c>
      <c r="E25864">
        <v>2</v>
      </c>
      <c r="L25864" t="s">
        <v>27</v>
      </c>
      <c r="M25864" t="s">
        <v>231</v>
      </c>
      <c r="R25864" t="s">
        <v>29</v>
      </c>
      <c r="S25864" t="str">
        <f t="shared" ca="1" si="2020"/>
        <v>2023-11-14 11:09:06.06</v>
      </c>
      <c r="V25864">
        <v>0</v>
      </c>
      <c r="W25864">
        <v>9999999999</v>
      </c>
      <c r="Z25864">
        <v>1</v>
      </c>
      <c r="AA25864">
        <v>83145</v>
      </c>
    </row>
    <row r="25865" spans="1:27" x14ac:dyDescent="0.25">
      <c r="A25865">
        <f t="shared" si="2021"/>
        <v>100025863</v>
      </c>
      <c r="B25865">
        <f t="shared" si="2021"/>
        <v>100025863</v>
      </c>
      <c r="C25865">
        <v>0</v>
      </c>
      <c r="D25865">
        <v>9999999999</v>
      </c>
      <c r="E25865">
        <v>2</v>
      </c>
      <c r="L25865" t="s">
        <v>27</v>
      </c>
      <c r="M25865" t="s">
        <v>231</v>
      </c>
      <c r="R25865" t="s">
        <v>29</v>
      </c>
      <c r="S25865" t="str">
        <f t="shared" ca="1" si="2020"/>
        <v>2023-11-14 11:09:06.06</v>
      </c>
      <c r="V25865">
        <v>0</v>
      </c>
      <c r="W25865">
        <v>9999999999</v>
      </c>
      <c r="Z25865">
        <v>1</v>
      </c>
      <c r="AA25865">
        <v>83145</v>
      </c>
    </row>
    <row r="25866" spans="1:27" x14ac:dyDescent="0.25">
      <c r="A25866">
        <f t="shared" si="2021"/>
        <v>100025864</v>
      </c>
      <c r="B25866">
        <f t="shared" si="2021"/>
        <v>100025864</v>
      </c>
      <c r="C25866">
        <v>0</v>
      </c>
      <c r="D25866">
        <v>9999999999</v>
      </c>
      <c r="E25866">
        <v>2</v>
      </c>
      <c r="L25866" t="s">
        <v>27</v>
      </c>
      <c r="M25866" t="s">
        <v>221</v>
      </c>
      <c r="R25866" t="s">
        <v>29</v>
      </c>
      <c r="S25866" t="str">
        <f t="shared" ca="1" si="2020"/>
        <v>2023-11-14 11:09:06.06</v>
      </c>
      <c r="V25866">
        <v>0</v>
      </c>
      <c r="W25866">
        <v>9999999999</v>
      </c>
      <c r="Z25866">
        <v>1</v>
      </c>
      <c r="AA25866">
        <v>83145</v>
      </c>
    </row>
    <row r="25867" spans="1:27" x14ac:dyDescent="0.25">
      <c r="A25867">
        <f t="shared" si="2021"/>
        <v>100025865</v>
      </c>
      <c r="B25867">
        <f t="shared" si="2021"/>
        <v>100025865</v>
      </c>
      <c r="C25867">
        <v>0</v>
      </c>
      <c r="D25867">
        <v>9999999999</v>
      </c>
      <c r="E25867">
        <v>2</v>
      </c>
      <c r="L25867" t="s">
        <v>27</v>
      </c>
      <c r="M25867" t="s">
        <v>232</v>
      </c>
      <c r="R25867" t="s">
        <v>29</v>
      </c>
      <c r="S25867" t="str">
        <f t="shared" ca="1" si="2020"/>
        <v>2023-11-14 11:09:06.06</v>
      </c>
      <c r="V25867">
        <v>0</v>
      </c>
      <c r="W25867">
        <v>9999999999</v>
      </c>
      <c r="Z25867">
        <v>1</v>
      </c>
      <c r="AA25867">
        <v>83145</v>
      </c>
    </row>
    <row r="25868" spans="1:27" x14ac:dyDescent="0.25">
      <c r="A25868">
        <f t="shared" si="2021"/>
        <v>100025866</v>
      </c>
      <c r="B25868">
        <f t="shared" si="2021"/>
        <v>100025866</v>
      </c>
      <c r="C25868">
        <v>0</v>
      </c>
      <c r="D25868">
        <v>9999999999</v>
      </c>
      <c r="E25868">
        <v>2</v>
      </c>
      <c r="L25868" t="s">
        <v>27</v>
      </c>
      <c r="M25868" t="s">
        <v>231</v>
      </c>
      <c r="R25868" t="s">
        <v>29</v>
      </c>
      <c r="S25868" t="str">
        <f t="shared" ca="1" si="2020"/>
        <v>2023-11-14 11:09:06.06</v>
      </c>
      <c r="V25868">
        <v>0</v>
      </c>
      <c r="W25868">
        <v>9999999999</v>
      </c>
      <c r="Z25868">
        <v>1</v>
      </c>
      <c r="AA25868">
        <v>83145</v>
      </c>
    </row>
    <row r="25869" spans="1:27" x14ac:dyDescent="0.25">
      <c r="A25869">
        <f t="shared" si="2021"/>
        <v>100025867</v>
      </c>
      <c r="B25869">
        <f t="shared" si="2021"/>
        <v>100025867</v>
      </c>
      <c r="C25869">
        <v>0</v>
      </c>
      <c r="D25869">
        <v>9999999999</v>
      </c>
      <c r="E25869">
        <v>2</v>
      </c>
      <c r="L25869" t="s">
        <v>27</v>
      </c>
      <c r="M25869" t="s">
        <v>232</v>
      </c>
      <c r="R25869" t="s">
        <v>29</v>
      </c>
      <c r="S25869" t="str">
        <f t="shared" ca="1" si="2020"/>
        <v>2023-11-14 11:09:06.06</v>
      </c>
      <c r="V25869">
        <v>0</v>
      </c>
      <c r="W25869">
        <v>9999999999</v>
      </c>
      <c r="Z25869">
        <v>1</v>
      </c>
      <c r="AA25869">
        <v>83145</v>
      </c>
    </row>
    <row r="25870" spans="1:27" x14ac:dyDescent="0.25">
      <c r="A25870">
        <f t="shared" si="2021"/>
        <v>100025868</v>
      </c>
      <c r="B25870">
        <f t="shared" si="2021"/>
        <v>100025868</v>
      </c>
      <c r="C25870">
        <v>0</v>
      </c>
      <c r="D25870">
        <v>9999999999</v>
      </c>
      <c r="E25870">
        <v>2</v>
      </c>
      <c r="L25870" t="s">
        <v>27</v>
      </c>
      <c r="M25870" t="s">
        <v>221</v>
      </c>
      <c r="R25870" t="s">
        <v>29</v>
      </c>
      <c r="S25870" t="str">
        <f t="shared" ca="1" si="2020"/>
        <v>2023-11-14 11:09:06.06</v>
      </c>
      <c r="V25870">
        <v>0</v>
      </c>
      <c r="W25870">
        <v>9999999999</v>
      </c>
      <c r="Z25870">
        <v>1</v>
      </c>
      <c r="AA25870">
        <v>83145</v>
      </c>
    </row>
    <row r="25871" spans="1:27" x14ac:dyDescent="0.25">
      <c r="A25871">
        <f t="shared" si="2021"/>
        <v>100025869</v>
      </c>
      <c r="B25871">
        <f t="shared" si="2021"/>
        <v>100025869</v>
      </c>
      <c r="C25871">
        <v>0</v>
      </c>
      <c r="D25871">
        <v>9999999999</v>
      </c>
      <c r="E25871">
        <v>2</v>
      </c>
      <c r="L25871" t="s">
        <v>27</v>
      </c>
      <c r="M25871" t="s">
        <v>221</v>
      </c>
      <c r="R25871" t="s">
        <v>29</v>
      </c>
      <c r="S25871" t="str">
        <f t="shared" ca="1" si="2020"/>
        <v>2023-11-14 11:09:06.06</v>
      </c>
      <c r="V25871">
        <v>0</v>
      </c>
      <c r="W25871">
        <v>9999999999</v>
      </c>
      <c r="Z25871">
        <v>1</v>
      </c>
      <c r="AA25871">
        <v>83145</v>
      </c>
    </row>
    <row r="25872" spans="1:27" x14ac:dyDescent="0.25">
      <c r="A25872">
        <f t="shared" si="2021"/>
        <v>100025870</v>
      </c>
      <c r="B25872">
        <f t="shared" si="2021"/>
        <v>100025870</v>
      </c>
      <c r="C25872">
        <v>0</v>
      </c>
      <c r="D25872">
        <v>9999999999</v>
      </c>
      <c r="E25872">
        <v>2</v>
      </c>
      <c r="L25872" t="s">
        <v>27</v>
      </c>
      <c r="M25872" t="s">
        <v>231</v>
      </c>
      <c r="R25872" t="s">
        <v>29</v>
      </c>
      <c r="S25872" t="str">
        <f t="shared" ca="1" si="2020"/>
        <v>2023-11-14 11:09:06.06</v>
      </c>
      <c r="V25872">
        <v>0</v>
      </c>
      <c r="W25872">
        <v>9999999999</v>
      </c>
      <c r="Z25872">
        <v>1</v>
      </c>
      <c r="AA25872">
        <v>83145</v>
      </c>
    </row>
    <row r="25873" spans="1:27" x14ac:dyDescent="0.25">
      <c r="A25873">
        <f t="shared" si="2021"/>
        <v>100025871</v>
      </c>
      <c r="B25873">
        <f t="shared" si="2021"/>
        <v>100025871</v>
      </c>
      <c r="C25873">
        <v>0</v>
      </c>
      <c r="D25873">
        <v>9999999999</v>
      </c>
      <c r="E25873">
        <v>2</v>
      </c>
      <c r="L25873" t="s">
        <v>27</v>
      </c>
      <c r="M25873" t="s">
        <v>231</v>
      </c>
      <c r="R25873" t="s">
        <v>29</v>
      </c>
      <c r="S25873" t="str">
        <f t="shared" ca="1" si="2020"/>
        <v>2023-11-14 11:09:06.06</v>
      </c>
      <c r="V25873">
        <v>0</v>
      </c>
      <c r="W25873">
        <v>9999999999</v>
      </c>
      <c r="Z25873">
        <v>1</v>
      </c>
      <c r="AA25873">
        <v>83145</v>
      </c>
    </row>
    <row r="25874" spans="1:27" x14ac:dyDescent="0.25">
      <c r="A25874">
        <f t="shared" si="2021"/>
        <v>100025872</v>
      </c>
      <c r="B25874">
        <f t="shared" si="2021"/>
        <v>100025872</v>
      </c>
      <c r="C25874">
        <v>0</v>
      </c>
      <c r="D25874">
        <v>9999999999</v>
      </c>
      <c r="E25874">
        <v>2</v>
      </c>
      <c r="L25874" t="s">
        <v>27</v>
      </c>
      <c r="M25874" t="s">
        <v>231</v>
      </c>
      <c r="R25874" t="s">
        <v>29</v>
      </c>
      <c r="S25874" t="str">
        <f t="shared" ca="1" si="2020"/>
        <v>2023-11-14 11:09:06.06</v>
      </c>
      <c r="V25874">
        <v>0</v>
      </c>
      <c r="W25874">
        <v>9999999999</v>
      </c>
      <c r="Z25874">
        <v>1</v>
      </c>
      <c r="AA25874">
        <v>83145</v>
      </c>
    </row>
    <row r="25875" spans="1:27" x14ac:dyDescent="0.25">
      <c r="A25875">
        <f t="shared" si="2021"/>
        <v>100025873</v>
      </c>
      <c r="B25875">
        <f t="shared" si="2021"/>
        <v>100025873</v>
      </c>
      <c r="C25875">
        <v>0</v>
      </c>
      <c r="D25875">
        <v>9999999999</v>
      </c>
      <c r="E25875">
        <v>2</v>
      </c>
      <c r="L25875" t="s">
        <v>27</v>
      </c>
      <c r="M25875" t="s">
        <v>231</v>
      </c>
      <c r="R25875" t="s">
        <v>29</v>
      </c>
      <c r="S25875" t="str">
        <f t="shared" ca="1" si="2020"/>
        <v>2023-11-14 11:09:06.06</v>
      </c>
      <c r="V25875">
        <v>0</v>
      </c>
      <c r="W25875">
        <v>9999999999</v>
      </c>
      <c r="Z25875">
        <v>1</v>
      </c>
      <c r="AA25875">
        <v>83145</v>
      </c>
    </row>
    <row r="25876" spans="1:27" x14ac:dyDescent="0.25">
      <c r="A25876">
        <f t="shared" ref="A25876:B25891" si="2022">A25875+1</f>
        <v>100025874</v>
      </c>
      <c r="B25876">
        <f t="shared" si="2022"/>
        <v>100025874</v>
      </c>
      <c r="C25876">
        <v>0</v>
      </c>
      <c r="D25876">
        <v>9999999999</v>
      </c>
      <c r="E25876">
        <v>2</v>
      </c>
      <c r="L25876" t="s">
        <v>27</v>
      </c>
      <c r="M25876" t="s">
        <v>221</v>
      </c>
      <c r="R25876" t="s">
        <v>29</v>
      </c>
      <c r="S25876" t="str">
        <f t="shared" ca="1" si="2020"/>
        <v>2023-11-14 11:09:06.06</v>
      </c>
      <c r="V25876">
        <v>0</v>
      </c>
      <c r="W25876">
        <v>9999999999</v>
      </c>
      <c r="Z25876">
        <v>1</v>
      </c>
      <c r="AA25876">
        <v>83145</v>
      </c>
    </row>
    <row r="25877" spans="1:27" x14ac:dyDescent="0.25">
      <c r="A25877">
        <f t="shared" si="2022"/>
        <v>100025875</v>
      </c>
      <c r="B25877">
        <f t="shared" si="2022"/>
        <v>100025875</v>
      </c>
      <c r="C25877">
        <v>0</v>
      </c>
      <c r="D25877">
        <v>9999999999</v>
      </c>
      <c r="E25877">
        <v>2</v>
      </c>
      <c r="L25877" t="s">
        <v>27</v>
      </c>
      <c r="M25877" t="s">
        <v>231</v>
      </c>
      <c r="R25877" t="s">
        <v>29</v>
      </c>
      <c r="S25877" t="str">
        <f t="shared" ca="1" si="2020"/>
        <v>2023-11-14 11:09:06.06</v>
      </c>
      <c r="V25877">
        <v>0</v>
      </c>
      <c r="W25877">
        <v>9999999999</v>
      </c>
      <c r="Z25877">
        <v>1</v>
      </c>
      <c r="AA25877">
        <v>83145</v>
      </c>
    </row>
    <row r="25878" spans="1:27" x14ac:dyDescent="0.25">
      <c r="A25878">
        <f t="shared" si="2022"/>
        <v>100025876</v>
      </c>
      <c r="B25878">
        <f t="shared" si="2022"/>
        <v>100025876</v>
      </c>
      <c r="C25878">
        <v>0</v>
      </c>
      <c r="D25878">
        <v>9999999999</v>
      </c>
      <c r="E25878">
        <v>2</v>
      </c>
      <c r="L25878" t="s">
        <v>27</v>
      </c>
      <c r="M25878" t="s">
        <v>232</v>
      </c>
      <c r="R25878" t="s">
        <v>29</v>
      </c>
      <c r="S25878" t="str">
        <f t="shared" ca="1" si="2020"/>
        <v>2023-11-14 11:09:06.06</v>
      </c>
      <c r="V25878">
        <v>0</v>
      </c>
      <c r="W25878">
        <v>9999999999</v>
      </c>
      <c r="Z25878">
        <v>1</v>
      </c>
      <c r="AA25878">
        <v>83145</v>
      </c>
    </row>
    <row r="25879" spans="1:27" x14ac:dyDescent="0.25">
      <c r="A25879">
        <f t="shared" si="2022"/>
        <v>100025877</v>
      </c>
      <c r="B25879">
        <f t="shared" si="2022"/>
        <v>100025877</v>
      </c>
      <c r="C25879">
        <v>0</v>
      </c>
      <c r="D25879">
        <v>9999999999</v>
      </c>
      <c r="E25879">
        <v>2</v>
      </c>
      <c r="L25879" t="s">
        <v>27</v>
      </c>
      <c r="M25879" t="s">
        <v>231</v>
      </c>
      <c r="R25879" t="s">
        <v>29</v>
      </c>
      <c r="S25879" t="str">
        <f t="shared" ca="1" si="2020"/>
        <v>2023-11-14 11:09:06.06</v>
      </c>
      <c r="V25879">
        <v>0</v>
      </c>
      <c r="W25879">
        <v>9999999999</v>
      </c>
      <c r="Z25879">
        <v>1</v>
      </c>
      <c r="AA25879">
        <v>83145</v>
      </c>
    </row>
    <row r="25880" spans="1:27" x14ac:dyDescent="0.25">
      <c r="A25880">
        <f t="shared" si="2022"/>
        <v>100025878</v>
      </c>
      <c r="B25880">
        <f t="shared" si="2022"/>
        <v>100025878</v>
      </c>
      <c r="C25880">
        <v>0</v>
      </c>
      <c r="D25880">
        <v>9999999999</v>
      </c>
      <c r="E25880">
        <v>2</v>
      </c>
      <c r="L25880" t="s">
        <v>27</v>
      </c>
      <c r="M25880" t="s">
        <v>221</v>
      </c>
      <c r="R25880" t="s">
        <v>29</v>
      </c>
      <c r="S25880" t="str">
        <f t="shared" ca="1" si="2020"/>
        <v>2023-11-14 11:09:06.06</v>
      </c>
      <c r="V25880">
        <v>0</v>
      </c>
      <c r="W25880">
        <v>9999999999</v>
      </c>
      <c r="Z25880">
        <v>1</v>
      </c>
      <c r="AA25880">
        <v>83145</v>
      </c>
    </row>
    <row r="25881" spans="1:27" x14ac:dyDescent="0.25">
      <c r="A25881">
        <f t="shared" si="2022"/>
        <v>100025879</v>
      </c>
      <c r="B25881">
        <f t="shared" si="2022"/>
        <v>100025879</v>
      </c>
      <c r="C25881">
        <v>0</v>
      </c>
      <c r="D25881">
        <v>9999999999</v>
      </c>
      <c r="E25881">
        <v>2</v>
      </c>
      <c r="L25881" t="s">
        <v>27</v>
      </c>
      <c r="M25881" t="s">
        <v>232</v>
      </c>
      <c r="R25881" t="s">
        <v>29</v>
      </c>
      <c r="S25881" t="str">
        <f t="shared" ca="1" si="2020"/>
        <v>2023-11-14 11:09:06.06</v>
      </c>
      <c r="V25881">
        <v>0</v>
      </c>
      <c r="W25881">
        <v>9999999999</v>
      </c>
      <c r="Z25881">
        <v>1</v>
      </c>
      <c r="AA25881">
        <v>83145</v>
      </c>
    </row>
    <row r="25882" spans="1:27" x14ac:dyDescent="0.25">
      <c r="A25882">
        <f t="shared" si="2022"/>
        <v>100025880</v>
      </c>
      <c r="B25882">
        <f t="shared" si="2022"/>
        <v>100025880</v>
      </c>
      <c r="C25882">
        <v>0</v>
      </c>
      <c r="D25882">
        <v>9999999999</v>
      </c>
      <c r="E25882">
        <v>2</v>
      </c>
      <c r="L25882" t="s">
        <v>27</v>
      </c>
      <c r="M25882" t="s">
        <v>231</v>
      </c>
      <c r="R25882" t="s">
        <v>29</v>
      </c>
      <c r="S25882" t="str">
        <f t="shared" ca="1" si="2020"/>
        <v>2023-11-14 11:09:06.06</v>
      </c>
      <c r="V25882">
        <v>0</v>
      </c>
      <c r="W25882">
        <v>9999999999</v>
      </c>
      <c r="Z25882">
        <v>1</v>
      </c>
      <c r="AA25882">
        <v>83145</v>
      </c>
    </row>
    <row r="25883" spans="1:27" x14ac:dyDescent="0.25">
      <c r="A25883">
        <f t="shared" si="2022"/>
        <v>100025881</v>
      </c>
      <c r="B25883">
        <f t="shared" si="2022"/>
        <v>100025881</v>
      </c>
      <c r="C25883">
        <v>0</v>
      </c>
      <c r="D25883">
        <v>9999999999</v>
      </c>
      <c r="E25883">
        <v>2</v>
      </c>
      <c r="L25883" t="s">
        <v>27</v>
      </c>
      <c r="M25883" t="s">
        <v>233</v>
      </c>
      <c r="R25883" t="s">
        <v>29</v>
      </c>
      <c r="S25883" t="str">
        <f t="shared" ca="1" si="2020"/>
        <v>2023-11-14 11:09:06.06</v>
      </c>
      <c r="V25883">
        <v>0</v>
      </c>
      <c r="W25883">
        <v>9999999999</v>
      </c>
      <c r="Z25883">
        <v>1</v>
      </c>
      <c r="AA25883">
        <v>83147</v>
      </c>
    </row>
    <row r="25884" spans="1:27" x14ac:dyDescent="0.25">
      <c r="A25884">
        <f t="shared" si="2022"/>
        <v>100025882</v>
      </c>
      <c r="B25884">
        <f t="shared" si="2022"/>
        <v>100025882</v>
      </c>
      <c r="C25884">
        <v>0</v>
      </c>
      <c r="D25884">
        <v>9999999999</v>
      </c>
      <c r="E25884">
        <v>2</v>
      </c>
      <c r="L25884" t="s">
        <v>27</v>
      </c>
      <c r="M25884" t="s">
        <v>233</v>
      </c>
      <c r="R25884" t="s">
        <v>29</v>
      </c>
      <c r="S25884" t="str">
        <f t="shared" ca="1" si="2020"/>
        <v>2023-11-14 11:09:06.06</v>
      </c>
      <c r="V25884">
        <v>0</v>
      </c>
      <c r="W25884">
        <v>9999999999</v>
      </c>
      <c r="Z25884">
        <v>1</v>
      </c>
      <c r="AA25884">
        <v>83147</v>
      </c>
    </row>
    <row r="25885" spans="1:27" x14ac:dyDescent="0.25">
      <c r="A25885">
        <f t="shared" si="2022"/>
        <v>100025883</v>
      </c>
      <c r="B25885">
        <f t="shared" si="2022"/>
        <v>100025883</v>
      </c>
      <c r="C25885">
        <v>0</v>
      </c>
      <c r="D25885">
        <v>9999999999</v>
      </c>
      <c r="E25885">
        <v>2</v>
      </c>
      <c r="L25885" t="s">
        <v>27</v>
      </c>
      <c r="M25885" t="s">
        <v>233</v>
      </c>
      <c r="R25885" t="s">
        <v>29</v>
      </c>
      <c r="S25885" t="str">
        <f t="shared" ca="1" si="2020"/>
        <v>2023-11-14 11:09:06.06</v>
      </c>
      <c r="V25885">
        <v>0</v>
      </c>
      <c r="W25885">
        <v>9999999999</v>
      </c>
      <c r="Z25885">
        <v>1</v>
      </c>
      <c r="AA25885">
        <v>83147</v>
      </c>
    </row>
    <row r="25886" spans="1:27" x14ac:dyDescent="0.25">
      <c r="A25886">
        <f t="shared" si="2022"/>
        <v>100025884</v>
      </c>
      <c r="B25886">
        <f t="shared" si="2022"/>
        <v>100025884</v>
      </c>
      <c r="C25886">
        <v>0</v>
      </c>
      <c r="D25886">
        <v>9999999999</v>
      </c>
      <c r="E25886">
        <v>2</v>
      </c>
      <c r="L25886" t="s">
        <v>27</v>
      </c>
      <c r="M25886" t="s">
        <v>194</v>
      </c>
      <c r="R25886" t="s">
        <v>29</v>
      </c>
      <c r="S25886" t="str">
        <f t="shared" ca="1" si="2020"/>
        <v>2023-11-14 11:09:06.06</v>
      </c>
      <c r="V25886">
        <v>0</v>
      </c>
      <c r="W25886">
        <v>9999999999</v>
      </c>
      <c r="Z25886">
        <v>1</v>
      </c>
      <c r="AA25886">
        <v>83147</v>
      </c>
    </row>
    <row r="25887" spans="1:27" x14ac:dyDescent="0.25">
      <c r="A25887">
        <f t="shared" si="2022"/>
        <v>100025885</v>
      </c>
      <c r="B25887">
        <f t="shared" si="2022"/>
        <v>100025885</v>
      </c>
      <c r="C25887">
        <v>0</v>
      </c>
      <c r="D25887">
        <v>9999999999</v>
      </c>
      <c r="E25887">
        <v>2</v>
      </c>
      <c r="L25887" t="s">
        <v>27</v>
      </c>
      <c r="M25887" t="s">
        <v>194</v>
      </c>
      <c r="R25887" t="s">
        <v>29</v>
      </c>
      <c r="S25887" t="str">
        <f t="shared" ca="1" si="2020"/>
        <v>2023-11-14 11:09:06.06</v>
      </c>
      <c r="V25887">
        <v>0</v>
      </c>
      <c r="W25887">
        <v>9999999999</v>
      </c>
      <c r="Z25887">
        <v>1</v>
      </c>
      <c r="AA25887">
        <v>83147</v>
      </c>
    </row>
    <row r="25888" spans="1:27" x14ac:dyDescent="0.25">
      <c r="A25888">
        <f t="shared" si="2022"/>
        <v>100025886</v>
      </c>
      <c r="B25888">
        <f t="shared" si="2022"/>
        <v>100025886</v>
      </c>
      <c r="C25888">
        <v>0</v>
      </c>
      <c r="D25888">
        <v>9999999999</v>
      </c>
      <c r="E25888">
        <v>2</v>
      </c>
      <c r="L25888" t="s">
        <v>27</v>
      </c>
      <c r="M25888" t="s">
        <v>233</v>
      </c>
      <c r="R25888" t="s">
        <v>29</v>
      </c>
      <c r="S25888" t="str">
        <f t="shared" ca="1" si="2020"/>
        <v>2023-11-14 11:09:06.06</v>
      </c>
      <c r="V25888">
        <v>0</v>
      </c>
      <c r="W25888">
        <v>9999999999</v>
      </c>
      <c r="Z25888">
        <v>1</v>
      </c>
      <c r="AA25888">
        <v>83147</v>
      </c>
    </row>
    <row r="25889" spans="1:27" x14ac:dyDescent="0.25">
      <c r="A25889">
        <f t="shared" si="2022"/>
        <v>100025887</v>
      </c>
      <c r="B25889">
        <f t="shared" si="2022"/>
        <v>100025887</v>
      </c>
      <c r="C25889">
        <v>0</v>
      </c>
      <c r="D25889">
        <v>9999999999</v>
      </c>
      <c r="E25889">
        <v>2</v>
      </c>
      <c r="L25889" t="s">
        <v>27</v>
      </c>
      <c r="M25889" t="s">
        <v>234</v>
      </c>
      <c r="R25889" t="s">
        <v>29</v>
      </c>
      <c r="S25889" t="str">
        <f t="shared" ca="1" si="2020"/>
        <v>2023-11-14 11:09:06.06</v>
      </c>
      <c r="V25889">
        <v>0</v>
      </c>
      <c r="W25889">
        <v>9999999999</v>
      </c>
      <c r="Z25889">
        <v>1</v>
      </c>
      <c r="AA25889">
        <v>83147</v>
      </c>
    </row>
    <row r="25890" spans="1:27" x14ac:dyDescent="0.25">
      <c r="A25890">
        <f t="shared" si="2022"/>
        <v>100025888</v>
      </c>
      <c r="B25890">
        <f t="shared" si="2022"/>
        <v>100025888</v>
      </c>
      <c r="C25890">
        <v>0</v>
      </c>
      <c r="D25890">
        <v>9999999999</v>
      </c>
      <c r="E25890">
        <v>2</v>
      </c>
      <c r="L25890" t="s">
        <v>27</v>
      </c>
      <c r="M25890" t="s">
        <v>233</v>
      </c>
      <c r="R25890" t="s">
        <v>29</v>
      </c>
      <c r="S25890" t="str">
        <f t="shared" ca="1" si="2020"/>
        <v>2023-11-14 11:09:06.06</v>
      </c>
      <c r="V25890">
        <v>0</v>
      </c>
      <c r="W25890">
        <v>9999999999</v>
      </c>
      <c r="Z25890">
        <v>1</v>
      </c>
      <c r="AA25890">
        <v>83147</v>
      </c>
    </row>
    <row r="25891" spans="1:27" x14ac:dyDescent="0.25">
      <c r="A25891">
        <f t="shared" si="2022"/>
        <v>100025889</v>
      </c>
      <c r="B25891">
        <f t="shared" si="2022"/>
        <v>100025889</v>
      </c>
      <c r="C25891">
        <v>0</v>
      </c>
      <c r="D25891">
        <v>9999999999</v>
      </c>
      <c r="E25891">
        <v>2</v>
      </c>
      <c r="L25891" t="s">
        <v>27</v>
      </c>
      <c r="M25891" t="s">
        <v>194</v>
      </c>
      <c r="R25891" t="s">
        <v>29</v>
      </c>
      <c r="S25891" t="str">
        <f t="shared" ca="1" si="2020"/>
        <v>2023-11-14 11:09:06.06</v>
      </c>
      <c r="V25891">
        <v>0</v>
      </c>
      <c r="W25891">
        <v>9999999999</v>
      </c>
      <c r="Z25891">
        <v>1</v>
      </c>
      <c r="AA25891">
        <v>83147</v>
      </c>
    </row>
    <row r="25892" spans="1:27" x14ac:dyDescent="0.25">
      <c r="A25892">
        <f t="shared" ref="A25892:B25907" si="2023">A25891+1</f>
        <v>100025890</v>
      </c>
      <c r="B25892">
        <f t="shared" si="2023"/>
        <v>100025890</v>
      </c>
      <c r="C25892">
        <v>0</v>
      </c>
      <c r="D25892">
        <v>9999999999</v>
      </c>
      <c r="E25892">
        <v>2</v>
      </c>
      <c r="L25892" t="s">
        <v>27</v>
      </c>
      <c r="M25892" t="s">
        <v>233</v>
      </c>
      <c r="R25892" t="s">
        <v>29</v>
      </c>
      <c r="S25892" t="str">
        <f t="shared" ca="1" si="2020"/>
        <v>2023-11-14 11:09:06.06</v>
      </c>
      <c r="V25892">
        <v>0</v>
      </c>
      <c r="W25892">
        <v>9999999999</v>
      </c>
      <c r="Z25892">
        <v>1</v>
      </c>
      <c r="AA25892">
        <v>83147</v>
      </c>
    </row>
    <row r="25893" spans="1:27" x14ac:dyDescent="0.25">
      <c r="A25893">
        <f t="shared" si="2023"/>
        <v>100025891</v>
      </c>
      <c r="B25893">
        <f t="shared" si="2023"/>
        <v>100025891</v>
      </c>
      <c r="C25893">
        <v>0</v>
      </c>
      <c r="D25893">
        <v>9999999999</v>
      </c>
      <c r="E25893">
        <v>2</v>
      </c>
      <c r="L25893" t="s">
        <v>27</v>
      </c>
      <c r="M25893" t="s">
        <v>194</v>
      </c>
      <c r="R25893" t="s">
        <v>29</v>
      </c>
      <c r="S25893" t="str">
        <f t="shared" ca="1" si="2020"/>
        <v>2023-11-14 11:09:06.06</v>
      </c>
      <c r="V25893">
        <v>0</v>
      </c>
      <c r="W25893">
        <v>9999999999</v>
      </c>
      <c r="Z25893">
        <v>1</v>
      </c>
      <c r="AA25893">
        <v>83147</v>
      </c>
    </row>
    <row r="25894" spans="1:27" x14ac:dyDescent="0.25">
      <c r="A25894">
        <f t="shared" si="2023"/>
        <v>100025892</v>
      </c>
      <c r="B25894">
        <f t="shared" si="2023"/>
        <v>100025892</v>
      </c>
      <c r="C25894">
        <v>0</v>
      </c>
      <c r="D25894">
        <v>9999999999</v>
      </c>
      <c r="E25894">
        <v>2</v>
      </c>
      <c r="L25894" t="s">
        <v>27</v>
      </c>
      <c r="M25894" t="s">
        <v>233</v>
      </c>
      <c r="R25894" t="s">
        <v>29</v>
      </c>
      <c r="S25894" t="str">
        <f t="shared" ca="1" si="2020"/>
        <v>2023-11-14 11:09:06.06</v>
      </c>
      <c r="V25894">
        <v>0</v>
      </c>
      <c r="W25894">
        <v>9999999999</v>
      </c>
      <c r="Z25894">
        <v>1</v>
      </c>
      <c r="AA25894">
        <v>83147</v>
      </c>
    </row>
    <row r="25895" spans="1:27" x14ac:dyDescent="0.25">
      <c r="A25895">
        <f t="shared" si="2023"/>
        <v>100025893</v>
      </c>
      <c r="B25895">
        <f t="shared" si="2023"/>
        <v>100025893</v>
      </c>
      <c r="C25895">
        <v>0</v>
      </c>
      <c r="D25895">
        <v>9999999999</v>
      </c>
      <c r="E25895">
        <v>2</v>
      </c>
      <c r="L25895" t="s">
        <v>27</v>
      </c>
      <c r="M25895" t="s">
        <v>233</v>
      </c>
      <c r="R25895" t="s">
        <v>29</v>
      </c>
      <c r="S25895" t="str">
        <f t="shared" ca="1" si="2020"/>
        <v>2023-11-14 11:09:06.06</v>
      </c>
      <c r="V25895">
        <v>0</v>
      </c>
      <c r="W25895">
        <v>9999999999</v>
      </c>
      <c r="Z25895">
        <v>1</v>
      </c>
      <c r="AA25895">
        <v>83147</v>
      </c>
    </row>
    <row r="25896" spans="1:27" x14ac:dyDescent="0.25">
      <c r="A25896">
        <f t="shared" si="2023"/>
        <v>100025894</v>
      </c>
      <c r="B25896">
        <f t="shared" si="2023"/>
        <v>100025894</v>
      </c>
      <c r="C25896">
        <v>0</v>
      </c>
      <c r="D25896">
        <v>9999999999</v>
      </c>
      <c r="E25896">
        <v>2</v>
      </c>
      <c r="L25896" t="s">
        <v>27</v>
      </c>
      <c r="M25896" t="s">
        <v>233</v>
      </c>
      <c r="R25896" t="s">
        <v>29</v>
      </c>
      <c r="S25896" t="str">
        <f t="shared" ca="1" si="2020"/>
        <v>2023-11-14 11:09:06.06</v>
      </c>
      <c r="V25896">
        <v>0</v>
      </c>
      <c r="W25896">
        <v>9999999999</v>
      </c>
      <c r="Z25896">
        <v>1</v>
      </c>
      <c r="AA25896">
        <v>83147</v>
      </c>
    </row>
    <row r="25897" spans="1:27" x14ac:dyDescent="0.25">
      <c r="A25897">
        <f t="shared" si="2023"/>
        <v>100025895</v>
      </c>
      <c r="B25897">
        <f t="shared" si="2023"/>
        <v>100025895</v>
      </c>
      <c r="C25897">
        <v>0</v>
      </c>
      <c r="D25897">
        <v>9999999999</v>
      </c>
      <c r="E25897">
        <v>2</v>
      </c>
      <c r="L25897" t="s">
        <v>27</v>
      </c>
      <c r="M25897" t="s">
        <v>233</v>
      </c>
      <c r="R25897" t="s">
        <v>29</v>
      </c>
      <c r="S25897" t="str">
        <f t="shared" ca="1" si="2020"/>
        <v>2023-11-14 11:09:06.06</v>
      </c>
      <c r="V25897">
        <v>0</v>
      </c>
      <c r="W25897">
        <v>9999999999</v>
      </c>
      <c r="Z25897">
        <v>1</v>
      </c>
      <c r="AA25897">
        <v>83147</v>
      </c>
    </row>
    <row r="25898" spans="1:27" x14ac:dyDescent="0.25">
      <c r="A25898">
        <f t="shared" si="2023"/>
        <v>100025896</v>
      </c>
      <c r="B25898">
        <f t="shared" si="2023"/>
        <v>100025896</v>
      </c>
      <c r="C25898">
        <v>0</v>
      </c>
      <c r="D25898">
        <v>9999999999</v>
      </c>
      <c r="E25898">
        <v>2</v>
      </c>
      <c r="L25898" t="s">
        <v>27</v>
      </c>
      <c r="M25898" t="s">
        <v>233</v>
      </c>
      <c r="R25898" t="s">
        <v>29</v>
      </c>
      <c r="S25898" t="str">
        <f t="shared" ca="1" si="2020"/>
        <v>2023-11-14 11:09:06.06</v>
      </c>
      <c r="V25898">
        <v>0</v>
      </c>
      <c r="W25898">
        <v>9999999999</v>
      </c>
      <c r="Z25898">
        <v>1</v>
      </c>
      <c r="AA25898">
        <v>83147</v>
      </c>
    </row>
    <row r="25899" spans="1:27" x14ac:dyDescent="0.25">
      <c r="A25899">
        <f t="shared" si="2023"/>
        <v>100025897</v>
      </c>
      <c r="B25899">
        <f t="shared" si="2023"/>
        <v>100025897</v>
      </c>
      <c r="C25899">
        <v>0</v>
      </c>
      <c r="D25899">
        <v>9999999999</v>
      </c>
      <c r="E25899">
        <v>2</v>
      </c>
      <c r="L25899" t="s">
        <v>27</v>
      </c>
      <c r="M25899" t="s">
        <v>233</v>
      </c>
      <c r="R25899" t="s">
        <v>29</v>
      </c>
      <c r="S25899" t="str">
        <f t="shared" ca="1" si="2020"/>
        <v>2023-11-14 11:09:06.06</v>
      </c>
      <c r="V25899">
        <v>0</v>
      </c>
      <c r="W25899">
        <v>9999999999</v>
      </c>
      <c r="Z25899">
        <v>1</v>
      </c>
      <c r="AA25899">
        <v>83147</v>
      </c>
    </row>
    <row r="25900" spans="1:27" x14ac:dyDescent="0.25">
      <c r="A25900">
        <f t="shared" si="2023"/>
        <v>100025898</v>
      </c>
      <c r="B25900">
        <f t="shared" si="2023"/>
        <v>100025898</v>
      </c>
      <c r="C25900">
        <v>0</v>
      </c>
      <c r="D25900">
        <v>9999999999</v>
      </c>
      <c r="E25900">
        <v>2</v>
      </c>
      <c r="L25900" t="s">
        <v>27</v>
      </c>
      <c r="M25900" t="s">
        <v>233</v>
      </c>
      <c r="R25900" t="s">
        <v>29</v>
      </c>
      <c r="S25900" t="str">
        <f t="shared" ca="1" si="2020"/>
        <v>2023-11-14 11:09:06.06</v>
      </c>
      <c r="V25900">
        <v>0</v>
      </c>
      <c r="W25900">
        <v>9999999999</v>
      </c>
      <c r="Z25900">
        <v>1</v>
      </c>
      <c r="AA25900">
        <v>83147</v>
      </c>
    </row>
    <row r="25901" spans="1:27" x14ac:dyDescent="0.25">
      <c r="A25901">
        <f t="shared" si="2023"/>
        <v>100025899</v>
      </c>
      <c r="B25901">
        <f t="shared" si="2023"/>
        <v>100025899</v>
      </c>
      <c r="C25901">
        <v>0</v>
      </c>
      <c r="D25901">
        <v>9999999999</v>
      </c>
      <c r="E25901">
        <v>2</v>
      </c>
      <c r="L25901" t="s">
        <v>27</v>
      </c>
      <c r="M25901" t="s">
        <v>233</v>
      </c>
      <c r="R25901" t="s">
        <v>29</v>
      </c>
      <c r="S25901" t="str">
        <f t="shared" ca="1" si="2020"/>
        <v>2023-11-14 11:09:06.06</v>
      </c>
      <c r="V25901">
        <v>0</v>
      </c>
      <c r="W25901">
        <v>9999999999</v>
      </c>
      <c r="Z25901">
        <v>1</v>
      </c>
      <c r="AA25901">
        <v>83147</v>
      </c>
    </row>
    <row r="25902" spans="1:27" x14ac:dyDescent="0.25">
      <c r="A25902">
        <f t="shared" si="2023"/>
        <v>100025900</v>
      </c>
      <c r="B25902">
        <f t="shared" si="2023"/>
        <v>100025900</v>
      </c>
      <c r="C25902">
        <v>0</v>
      </c>
      <c r="D25902">
        <v>9999999999</v>
      </c>
      <c r="E25902">
        <v>2</v>
      </c>
      <c r="L25902" t="s">
        <v>27</v>
      </c>
      <c r="M25902" t="s">
        <v>194</v>
      </c>
      <c r="R25902" t="s">
        <v>29</v>
      </c>
      <c r="S25902" t="str">
        <f t="shared" ca="1" si="2020"/>
        <v>2023-11-14 11:09:06.06</v>
      </c>
      <c r="V25902">
        <v>0</v>
      </c>
      <c r="W25902">
        <v>9999999999</v>
      </c>
      <c r="Z25902">
        <v>1</v>
      </c>
      <c r="AA25902">
        <v>83147</v>
      </c>
    </row>
    <row r="25903" spans="1:27" x14ac:dyDescent="0.25">
      <c r="A25903">
        <f t="shared" si="2023"/>
        <v>100025901</v>
      </c>
      <c r="B25903">
        <f t="shared" si="2023"/>
        <v>100025901</v>
      </c>
      <c r="C25903">
        <v>0</v>
      </c>
      <c r="D25903">
        <v>9999999999</v>
      </c>
      <c r="E25903">
        <v>2</v>
      </c>
      <c r="L25903" t="s">
        <v>27</v>
      </c>
      <c r="M25903" t="s">
        <v>233</v>
      </c>
      <c r="R25903" t="s">
        <v>29</v>
      </c>
      <c r="S25903" t="str">
        <f t="shared" ca="1" si="2020"/>
        <v>2023-11-14 11:09:06.06</v>
      </c>
      <c r="V25903">
        <v>0</v>
      </c>
      <c r="W25903">
        <v>9999999999</v>
      </c>
      <c r="Z25903">
        <v>1</v>
      </c>
      <c r="AA25903">
        <v>83147</v>
      </c>
    </row>
    <row r="25904" spans="1:27" x14ac:dyDescent="0.25">
      <c r="A25904">
        <f t="shared" si="2023"/>
        <v>100025902</v>
      </c>
      <c r="B25904">
        <f t="shared" si="2023"/>
        <v>100025902</v>
      </c>
      <c r="C25904">
        <v>0</v>
      </c>
      <c r="D25904">
        <v>9999999999</v>
      </c>
      <c r="E25904">
        <v>2</v>
      </c>
      <c r="L25904" t="s">
        <v>27</v>
      </c>
      <c r="M25904" t="s">
        <v>233</v>
      </c>
      <c r="R25904" t="s">
        <v>29</v>
      </c>
      <c r="S25904" t="str">
        <f t="shared" ca="1" si="2020"/>
        <v>2023-11-14 11:09:06.06</v>
      </c>
      <c r="V25904">
        <v>0</v>
      </c>
      <c r="W25904">
        <v>9999999999</v>
      </c>
      <c r="Z25904">
        <v>1</v>
      </c>
      <c r="AA25904">
        <v>83147</v>
      </c>
    </row>
    <row r="25905" spans="1:27" x14ac:dyDescent="0.25">
      <c r="A25905">
        <f t="shared" si="2023"/>
        <v>100025903</v>
      </c>
      <c r="B25905">
        <f t="shared" si="2023"/>
        <v>100025903</v>
      </c>
      <c r="C25905">
        <v>0</v>
      </c>
      <c r="D25905">
        <v>9999999999</v>
      </c>
      <c r="E25905">
        <v>2</v>
      </c>
      <c r="L25905" t="s">
        <v>27</v>
      </c>
      <c r="M25905" t="s">
        <v>233</v>
      </c>
      <c r="R25905" t="s">
        <v>29</v>
      </c>
      <c r="S25905" t="str">
        <f t="shared" ca="1" si="2020"/>
        <v>2023-11-14 11:09:06.06</v>
      </c>
      <c r="V25905">
        <v>0</v>
      </c>
      <c r="W25905">
        <v>9999999999</v>
      </c>
      <c r="Z25905">
        <v>1</v>
      </c>
      <c r="AA25905">
        <v>83147</v>
      </c>
    </row>
    <row r="25906" spans="1:27" x14ac:dyDescent="0.25">
      <c r="A25906">
        <f t="shared" si="2023"/>
        <v>100025904</v>
      </c>
      <c r="B25906">
        <f t="shared" si="2023"/>
        <v>100025904</v>
      </c>
      <c r="C25906">
        <v>0</v>
      </c>
      <c r="D25906">
        <v>9999999999</v>
      </c>
      <c r="E25906">
        <v>2</v>
      </c>
      <c r="L25906" t="s">
        <v>27</v>
      </c>
      <c r="M25906" t="s">
        <v>233</v>
      </c>
      <c r="R25906" t="s">
        <v>29</v>
      </c>
      <c r="S25906" t="str">
        <f t="shared" ca="1" si="2020"/>
        <v>2023-11-14 11:09:06.06</v>
      </c>
      <c r="V25906">
        <v>0</v>
      </c>
      <c r="W25906">
        <v>9999999999</v>
      </c>
      <c r="Z25906">
        <v>1</v>
      </c>
      <c r="AA25906">
        <v>83147</v>
      </c>
    </row>
    <row r="25907" spans="1:27" x14ac:dyDescent="0.25">
      <c r="A25907">
        <f t="shared" si="2023"/>
        <v>100025905</v>
      </c>
      <c r="B25907">
        <f t="shared" si="2023"/>
        <v>100025905</v>
      </c>
      <c r="C25907">
        <v>0</v>
      </c>
      <c r="D25907">
        <v>9999999999</v>
      </c>
      <c r="E25907">
        <v>2</v>
      </c>
      <c r="L25907" t="s">
        <v>27</v>
      </c>
      <c r="M25907" t="s">
        <v>233</v>
      </c>
      <c r="R25907" t="s">
        <v>29</v>
      </c>
      <c r="S25907" t="str">
        <f t="shared" ca="1" si="2020"/>
        <v>2023-11-14 11:09:06.06</v>
      </c>
      <c r="V25907">
        <v>0</v>
      </c>
      <c r="W25907">
        <v>9999999999</v>
      </c>
      <c r="Z25907">
        <v>1</v>
      </c>
      <c r="AA25907">
        <v>83147</v>
      </c>
    </row>
    <row r="25908" spans="1:27" x14ac:dyDescent="0.25">
      <c r="A25908">
        <f t="shared" ref="A25908:B25923" si="2024">A25907+1</f>
        <v>100025906</v>
      </c>
      <c r="B25908">
        <f t="shared" si="2024"/>
        <v>100025906</v>
      </c>
      <c r="C25908">
        <v>0</v>
      </c>
      <c r="D25908">
        <v>9999999999</v>
      </c>
      <c r="E25908">
        <v>2</v>
      </c>
      <c r="L25908" t="s">
        <v>27</v>
      </c>
      <c r="M25908" t="s">
        <v>233</v>
      </c>
      <c r="R25908" t="s">
        <v>29</v>
      </c>
      <c r="S25908" t="str">
        <f t="shared" ca="1" si="2020"/>
        <v>2023-11-14 11:09:06.06</v>
      </c>
      <c r="V25908">
        <v>0</v>
      </c>
      <c r="W25908">
        <v>9999999999</v>
      </c>
      <c r="Z25908">
        <v>1</v>
      </c>
      <c r="AA25908">
        <v>83147</v>
      </c>
    </row>
    <row r="25909" spans="1:27" x14ac:dyDescent="0.25">
      <c r="A25909">
        <f t="shared" si="2024"/>
        <v>100025907</v>
      </c>
      <c r="B25909">
        <f t="shared" si="2024"/>
        <v>100025907</v>
      </c>
      <c r="C25909">
        <v>0</v>
      </c>
      <c r="D25909">
        <v>9999999999</v>
      </c>
      <c r="E25909">
        <v>2</v>
      </c>
      <c r="L25909" t="s">
        <v>27</v>
      </c>
      <c r="M25909" t="s">
        <v>233</v>
      </c>
      <c r="R25909" t="s">
        <v>29</v>
      </c>
      <c r="S25909" t="str">
        <f t="shared" ca="1" si="2020"/>
        <v>2023-11-14 11:09:06.06</v>
      </c>
      <c r="V25909">
        <v>0</v>
      </c>
      <c r="W25909">
        <v>9999999999</v>
      </c>
      <c r="Z25909">
        <v>1</v>
      </c>
      <c r="AA25909">
        <v>83147</v>
      </c>
    </row>
    <row r="25910" spans="1:27" x14ac:dyDescent="0.25">
      <c r="A25910">
        <f t="shared" si="2024"/>
        <v>100025908</v>
      </c>
      <c r="B25910">
        <f t="shared" si="2024"/>
        <v>100025908</v>
      </c>
      <c r="C25910">
        <v>0</v>
      </c>
      <c r="D25910">
        <v>9999999999</v>
      </c>
      <c r="E25910">
        <v>2</v>
      </c>
      <c r="L25910" t="s">
        <v>27</v>
      </c>
      <c r="M25910" t="s">
        <v>233</v>
      </c>
      <c r="R25910" t="s">
        <v>29</v>
      </c>
      <c r="S25910" t="str">
        <f t="shared" ca="1" si="2020"/>
        <v>2023-11-14 11:09:06.06</v>
      </c>
      <c r="V25910">
        <v>0</v>
      </c>
      <c r="W25910">
        <v>9999999999</v>
      </c>
      <c r="Z25910">
        <v>1</v>
      </c>
      <c r="AA25910">
        <v>83147</v>
      </c>
    </row>
    <row r="25911" spans="1:27" x14ac:dyDescent="0.25">
      <c r="A25911">
        <f t="shared" si="2024"/>
        <v>100025909</v>
      </c>
      <c r="B25911">
        <f t="shared" si="2024"/>
        <v>100025909</v>
      </c>
      <c r="C25911">
        <v>0</v>
      </c>
      <c r="D25911">
        <v>9999999999</v>
      </c>
      <c r="E25911">
        <v>2</v>
      </c>
      <c r="L25911" t="s">
        <v>27</v>
      </c>
      <c r="M25911" t="s">
        <v>194</v>
      </c>
      <c r="R25911" t="s">
        <v>29</v>
      </c>
      <c r="S25911" t="str">
        <f t="shared" ca="1" si="2020"/>
        <v>2023-11-14 11:09:06.06</v>
      </c>
      <c r="V25911">
        <v>0</v>
      </c>
      <c r="W25911">
        <v>9999999999</v>
      </c>
      <c r="Z25911">
        <v>1</v>
      </c>
      <c r="AA25911">
        <v>83147</v>
      </c>
    </row>
    <row r="25912" spans="1:27" x14ac:dyDescent="0.25">
      <c r="A25912">
        <f t="shared" si="2024"/>
        <v>100025910</v>
      </c>
      <c r="B25912">
        <f t="shared" si="2024"/>
        <v>100025910</v>
      </c>
      <c r="C25912">
        <v>0</v>
      </c>
      <c r="D25912">
        <v>9999999999</v>
      </c>
      <c r="E25912">
        <v>2</v>
      </c>
      <c r="L25912" t="s">
        <v>27</v>
      </c>
      <c r="M25912" t="s">
        <v>233</v>
      </c>
      <c r="R25912" t="s">
        <v>29</v>
      </c>
      <c r="S25912" t="str">
        <f t="shared" ca="1" si="2020"/>
        <v>2023-11-14 11:09:06.06</v>
      </c>
      <c r="V25912">
        <v>0</v>
      </c>
      <c r="W25912">
        <v>9999999999</v>
      </c>
      <c r="Z25912">
        <v>1</v>
      </c>
      <c r="AA25912">
        <v>83147</v>
      </c>
    </row>
    <row r="25913" spans="1:27" x14ac:dyDescent="0.25">
      <c r="A25913">
        <f t="shared" si="2024"/>
        <v>100025911</v>
      </c>
      <c r="B25913">
        <f t="shared" si="2024"/>
        <v>100025911</v>
      </c>
      <c r="C25913">
        <v>0</v>
      </c>
      <c r="D25913">
        <v>9999999999</v>
      </c>
      <c r="E25913">
        <v>2</v>
      </c>
      <c r="L25913" t="s">
        <v>27</v>
      </c>
      <c r="M25913" t="s">
        <v>194</v>
      </c>
      <c r="R25913" t="s">
        <v>29</v>
      </c>
      <c r="S25913" t="str">
        <f t="shared" ca="1" si="2020"/>
        <v>2023-11-14 11:09:06.06</v>
      </c>
      <c r="V25913">
        <v>0</v>
      </c>
      <c r="W25913">
        <v>9999999999</v>
      </c>
      <c r="Z25913">
        <v>1</v>
      </c>
      <c r="AA25913">
        <v>83147</v>
      </c>
    </row>
    <row r="25914" spans="1:27" x14ac:dyDescent="0.25">
      <c r="A25914">
        <f t="shared" si="2024"/>
        <v>100025912</v>
      </c>
      <c r="B25914">
        <f t="shared" si="2024"/>
        <v>100025912</v>
      </c>
      <c r="C25914">
        <v>0</v>
      </c>
      <c r="D25914">
        <v>9999999999</v>
      </c>
      <c r="E25914">
        <v>2</v>
      </c>
      <c r="L25914" t="s">
        <v>27</v>
      </c>
      <c r="M25914" t="s">
        <v>233</v>
      </c>
      <c r="R25914" t="s">
        <v>29</v>
      </c>
      <c r="S25914" t="str">
        <f t="shared" ca="1" si="2020"/>
        <v>2023-11-14 11:09:06.06</v>
      </c>
      <c r="V25914">
        <v>0</v>
      </c>
      <c r="W25914">
        <v>9999999999</v>
      </c>
      <c r="Z25914">
        <v>1</v>
      </c>
      <c r="AA25914">
        <v>83147</v>
      </c>
    </row>
    <row r="25915" spans="1:27" x14ac:dyDescent="0.25">
      <c r="A25915">
        <f t="shared" si="2024"/>
        <v>100025913</v>
      </c>
      <c r="B25915">
        <f t="shared" si="2024"/>
        <v>100025913</v>
      </c>
      <c r="C25915">
        <v>0</v>
      </c>
      <c r="D25915">
        <v>9999999999</v>
      </c>
      <c r="E25915">
        <v>2</v>
      </c>
      <c r="L25915" t="s">
        <v>27</v>
      </c>
      <c r="M25915" t="s">
        <v>233</v>
      </c>
      <c r="R25915" t="s">
        <v>29</v>
      </c>
      <c r="S25915" t="str">
        <f t="shared" ca="1" si="2020"/>
        <v>2023-11-14 11:09:06.06</v>
      </c>
      <c r="V25915">
        <v>0</v>
      </c>
      <c r="W25915">
        <v>9999999999</v>
      </c>
      <c r="Z25915">
        <v>1</v>
      </c>
      <c r="AA25915">
        <v>83147</v>
      </c>
    </row>
    <row r="25916" spans="1:27" x14ac:dyDescent="0.25">
      <c r="A25916">
        <f t="shared" si="2024"/>
        <v>100025914</v>
      </c>
      <c r="B25916">
        <f t="shared" si="2024"/>
        <v>100025914</v>
      </c>
      <c r="C25916">
        <v>0</v>
      </c>
      <c r="D25916">
        <v>9999999999</v>
      </c>
      <c r="E25916">
        <v>2</v>
      </c>
      <c r="L25916" t="s">
        <v>27</v>
      </c>
      <c r="M25916" t="s">
        <v>194</v>
      </c>
      <c r="R25916" t="s">
        <v>29</v>
      </c>
      <c r="S25916" t="str">
        <f t="shared" ca="1" si="2020"/>
        <v>2023-11-14 11:09:06.06</v>
      </c>
      <c r="V25916">
        <v>0</v>
      </c>
      <c r="W25916">
        <v>9999999999</v>
      </c>
      <c r="Z25916">
        <v>1</v>
      </c>
      <c r="AA25916">
        <v>83147</v>
      </c>
    </row>
    <row r="25917" spans="1:27" x14ac:dyDescent="0.25">
      <c r="A25917">
        <f t="shared" si="2024"/>
        <v>100025915</v>
      </c>
      <c r="B25917">
        <f t="shared" si="2024"/>
        <v>100025915</v>
      </c>
      <c r="C25917">
        <v>0</v>
      </c>
      <c r="D25917">
        <v>9999999999</v>
      </c>
      <c r="E25917">
        <v>2</v>
      </c>
      <c r="L25917" t="s">
        <v>27</v>
      </c>
      <c r="M25917" t="s">
        <v>233</v>
      </c>
      <c r="R25917" t="s">
        <v>29</v>
      </c>
      <c r="S25917" t="str">
        <f t="shared" ca="1" si="2020"/>
        <v>2023-11-14 11:09:06.06</v>
      </c>
      <c r="V25917">
        <v>0</v>
      </c>
      <c r="W25917">
        <v>9999999999</v>
      </c>
      <c r="Z25917">
        <v>1</v>
      </c>
      <c r="AA25917">
        <v>83147</v>
      </c>
    </row>
    <row r="25918" spans="1:27" x14ac:dyDescent="0.25">
      <c r="A25918">
        <f t="shared" si="2024"/>
        <v>100025916</v>
      </c>
      <c r="B25918">
        <f t="shared" si="2024"/>
        <v>100025916</v>
      </c>
      <c r="C25918">
        <v>1</v>
      </c>
      <c r="D25918">
        <v>67</v>
      </c>
      <c r="E25918">
        <v>3</v>
      </c>
      <c r="L25918" t="s">
        <v>27</v>
      </c>
      <c r="M25918" t="s">
        <v>194</v>
      </c>
      <c r="R25918" t="s">
        <v>29</v>
      </c>
      <c r="S25918" t="str">
        <f t="shared" ca="1" si="2020"/>
        <v>2023-11-14 11:09:06.06</v>
      </c>
      <c r="V25918">
        <v>1</v>
      </c>
      <c r="W25918">
        <v>67</v>
      </c>
      <c r="Z25918">
        <v>1</v>
      </c>
      <c r="AA25918">
        <v>83147</v>
      </c>
    </row>
    <row r="25919" spans="1:27" x14ac:dyDescent="0.25">
      <c r="A25919">
        <f t="shared" si="2024"/>
        <v>100025917</v>
      </c>
      <c r="B25919">
        <f t="shared" si="2024"/>
        <v>100025917</v>
      </c>
      <c r="C25919">
        <v>2</v>
      </c>
      <c r="D25919">
        <v>74</v>
      </c>
      <c r="E25919">
        <v>1</v>
      </c>
      <c r="L25919" t="s">
        <v>27</v>
      </c>
      <c r="M25919" t="s">
        <v>194</v>
      </c>
      <c r="R25919" t="s">
        <v>29</v>
      </c>
      <c r="S25919" t="str">
        <f t="shared" ca="1" si="2020"/>
        <v>2023-11-14 11:09:06.06</v>
      </c>
      <c r="V25919">
        <v>2</v>
      </c>
      <c r="W25919">
        <v>74</v>
      </c>
      <c r="Z25919">
        <v>1</v>
      </c>
      <c r="AA25919">
        <v>83147</v>
      </c>
    </row>
    <row r="25920" spans="1:27" x14ac:dyDescent="0.25">
      <c r="A25920">
        <f t="shared" si="2024"/>
        <v>100025918</v>
      </c>
      <c r="B25920">
        <f t="shared" si="2024"/>
        <v>100025918</v>
      </c>
      <c r="C25920">
        <v>0</v>
      </c>
      <c r="D25920">
        <v>9999999999</v>
      </c>
      <c r="E25920">
        <v>2</v>
      </c>
      <c r="L25920" t="s">
        <v>27</v>
      </c>
      <c r="M25920" t="s">
        <v>194</v>
      </c>
      <c r="R25920" t="s">
        <v>29</v>
      </c>
      <c r="S25920" t="str">
        <f t="shared" ca="1" si="2020"/>
        <v>2023-11-14 11:09:06.06</v>
      </c>
      <c r="V25920">
        <v>0</v>
      </c>
      <c r="W25920">
        <v>9999999999</v>
      </c>
      <c r="Z25920">
        <v>1</v>
      </c>
      <c r="AA25920">
        <v>83147</v>
      </c>
    </row>
    <row r="25921" spans="1:27" x14ac:dyDescent="0.25">
      <c r="A25921">
        <f t="shared" si="2024"/>
        <v>100025919</v>
      </c>
      <c r="B25921">
        <f t="shared" si="2024"/>
        <v>100025919</v>
      </c>
      <c r="C25921">
        <v>0</v>
      </c>
      <c r="D25921">
        <v>9999999999</v>
      </c>
      <c r="E25921">
        <v>2</v>
      </c>
      <c r="L25921" t="s">
        <v>27</v>
      </c>
      <c r="M25921" t="s">
        <v>233</v>
      </c>
      <c r="R25921" t="s">
        <v>29</v>
      </c>
      <c r="S25921" t="str">
        <f t="shared" ca="1" si="2020"/>
        <v>2023-11-14 11:09:06.06</v>
      </c>
      <c r="V25921">
        <v>0</v>
      </c>
      <c r="W25921">
        <v>9999999999</v>
      </c>
      <c r="Z25921">
        <v>1</v>
      </c>
      <c r="AA25921">
        <v>83147</v>
      </c>
    </row>
    <row r="25922" spans="1:27" x14ac:dyDescent="0.25">
      <c r="A25922">
        <f t="shared" si="2024"/>
        <v>100025920</v>
      </c>
      <c r="B25922">
        <f t="shared" si="2024"/>
        <v>100025920</v>
      </c>
      <c r="C25922">
        <v>0</v>
      </c>
      <c r="D25922">
        <v>9999999999</v>
      </c>
      <c r="E25922">
        <v>2</v>
      </c>
      <c r="L25922" t="s">
        <v>27</v>
      </c>
      <c r="M25922" t="s">
        <v>233</v>
      </c>
      <c r="R25922" t="s">
        <v>29</v>
      </c>
      <c r="S25922" t="str">
        <f t="shared" ca="1" si="2020"/>
        <v>2023-11-14 11:09:06.06</v>
      </c>
      <c r="V25922">
        <v>0</v>
      </c>
      <c r="W25922">
        <v>9999999999</v>
      </c>
      <c r="Z25922">
        <v>1</v>
      </c>
      <c r="AA25922">
        <v>83147</v>
      </c>
    </row>
    <row r="25923" spans="1:27" x14ac:dyDescent="0.25">
      <c r="A25923">
        <f t="shared" si="2024"/>
        <v>100025921</v>
      </c>
      <c r="B25923">
        <f t="shared" si="2024"/>
        <v>100025921</v>
      </c>
      <c r="C25923">
        <v>0</v>
      </c>
      <c r="D25923">
        <v>9999999999</v>
      </c>
      <c r="E25923">
        <v>2</v>
      </c>
      <c r="L25923" t="s">
        <v>27</v>
      </c>
      <c r="M25923" t="s">
        <v>233</v>
      </c>
      <c r="R25923" t="s">
        <v>29</v>
      </c>
      <c r="S25923" t="str">
        <f t="shared" ref="S25923:S25986" ca="1" si="2025" xml:space="preserve"> TEXT(NOW(), "yyyy-MM-dd HH:mm:ss.SSS")</f>
        <v>2023-11-14 11:09:06.06</v>
      </c>
      <c r="V25923">
        <v>0</v>
      </c>
      <c r="W25923">
        <v>9999999999</v>
      </c>
      <c r="Z25923">
        <v>1</v>
      </c>
      <c r="AA25923">
        <v>83147</v>
      </c>
    </row>
    <row r="25924" spans="1:27" x14ac:dyDescent="0.25">
      <c r="A25924">
        <f t="shared" ref="A25924:B25939" si="2026">A25923+1</f>
        <v>100025922</v>
      </c>
      <c r="B25924">
        <f t="shared" si="2026"/>
        <v>100025922</v>
      </c>
      <c r="C25924">
        <v>0</v>
      </c>
      <c r="D25924">
        <v>9999999999</v>
      </c>
      <c r="E25924">
        <v>2</v>
      </c>
      <c r="L25924" t="s">
        <v>27</v>
      </c>
      <c r="M25924" t="s">
        <v>233</v>
      </c>
      <c r="R25924" t="s">
        <v>29</v>
      </c>
      <c r="S25924" t="str">
        <f t="shared" ca="1" si="2025"/>
        <v>2023-11-14 11:09:06.06</v>
      </c>
      <c r="V25924">
        <v>0</v>
      </c>
      <c r="W25924">
        <v>9999999999</v>
      </c>
      <c r="Z25924">
        <v>1</v>
      </c>
      <c r="AA25924">
        <v>83147</v>
      </c>
    </row>
    <row r="25925" spans="1:27" x14ac:dyDescent="0.25">
      <c r="A25925">
        <f t="shared" si="2026"/>
        <v>100025923</v>
      </c>
      <c r="B25925">
        <f t="shared" si="2026"/>
        <v>100025923</v>
      </c>
      <c r="C25925">
        <v>0</v>
      </c>
      <c r="D25925">
        <v>9999999999</v>
      </c>
      <c r="E25925">
        <v>2</v>
      </c>
      <c r="L25925" t="s">
        <v>27</v>
      </c>
      <c r="M25925" t="s">
        <v>233</v>
      </c>
      <c r="R25925" t="s">
        <v>29</v>
      </c>
      <c r="S25925" t="str">
        <f t="shared" ca="1" si="2025"/>
        <v>2023-11-14 11:09:06.06</v>
      </c>
      <c r="V25925">
        <v>0</v>
      </c>
      <c r="W25925">
        <v>9999999999</v>
      </c>
      <c r="Z25925">
        <v>1</v>
      </c>
      <c r="AA25925">
        <v>83147</v>
      </c>
    </row>
    <row r="25926" spans="1:27" x14ac:dyDescent="0.25">
      <c r="A25926">
        <f t="shared" si="2026"/>
        <v>100025924</v>
      </c>
      <c r="B25926">
        <f t="shared" si="2026"/>
        <v>100025924</v>
      </c>
      <c r="C25926">
        <v>0</v>
      </c>
      <c r="D25926">
        <v>9999999999</v>
      </c>
      <c r="E25926">
        <v>2</v>
      </c>
      <c r="L25926" t="s">
        <v>27</v>
      </c>
      <c r="M25926" t="s">
        <v>233</v>
      </c>
      <c r="R25926" t="s">
        <v>29</v>
      </c>
      <c r="S25926" t="str">
        <f t="shared" ca="1" si="2025"/>
        <v>2023-11-14 11:09:06.06</v>
      </c>
      <c r="V25926">
        <v>0</v>
      </c>
      <c r="W25926">
        <v>9999999999</v>
      </c>
      <c r="Z25926">
        <v>1</v>
      </c>
      <c r="AA25926">
        <v>83147</v>
      </c>
    </row>
    <row r="25927" spans="1:27" x14ac:dyDescent="0.25">
      <c r="A25927">
        <f t="shared" si="2026"/>
        <v>100025925</v>
      </c>
      <c r="B25927">
        <f t="shared" si="2026"/>
        <v>100025925</v>
      </c>
      <c r="C25927">
        <v>0</v>
      </c>
      <c r="D25927">
        <v>9999999999</v>
      </c>
      <c r="E25927">
        <v>2</v>
      </c>
      <c r="L25927" t="s">
        <v>27</v>
      </c>
      <c r="M25927" t="s">
        <v>235</v>
      </c>
      <c r="R25927" t="s">
        <v>29</v>
      </c>
      <c r="S25927" t="str">
        <f t="shared" ca="1" si="2025"/>
        <v>2023-11-14 11:09:06.06</v>
      </c>
      <c r="V25927">
        <v>0</v>
      </c>
      <c r="W25927">
        <v>9999999999</v>
      </c>
      <c r="Z25927">
        <v>1</v>
      </c>
      <c r="AA25927">
        <v>83147</v>
      </c>
    </row>
    <row r="25928" spans="1:27" x14ac:dyDescent="0.25">
      <c r="A25928">
        <f t="shared" si="2026"/>
        <v>100025926</v>
      </c>
      <c r="B25928">
        <f t="shared" si="2026"/>
        <v>100025926</v>
      </c>
      <c r="C25928">
        <v>0</v>
      </c>
      <c r="D25928">
        <v>9999999999</v>
      </c>
      <c r="E25928">
        <v>2</v>
      </c>
      <c r="L25928" t="s">
        <v>27</v>
      </c>
      <c r="M25928" t="s">
        <v>194</v>
      </c>
      <c r="R25928" t="s">
        <v>29</v>
      </c>
      <c r="S25928" t="str">
        <f t="shared" ca="1" si="2025"/>
        <v>2023-11-14 11:09:06.06</v>
      </c>
      <c r="V25928">
        <v>0</v>
      </c>
      <c r="W25928">
        <v>9999999999</v>
      </c>
      <c r="Z25928">
        <v>1</v>
      </c>
      <c r="AA25928">
        <v>83147</v>
      </c>
    </row>
    <row r="25929" spans="1:27" x14ac:dyDescent="0.25">
      <c r="A25929">
        <f t="shared" si="2026"/>
        <v>100025927</v>
      </c>
      <c r="B25929">
        <f t="shared" si="2026"/>
        <v>100025927</v>
      </c>
      <c r="C25929">
        <v>0</v>
      </c>
      <c r="D25929">
        <v>9999999999</v>
      </c>
      <c r="E25929">
        <v>2</v>
      </c>
      <c r="L25929" t="s">
        <v>27</v>
      </c>
      <c r="M25929" t="s">
        <v>233</v>
      </c>
      <c r="R25929" t="s">
        <v>29</v>
      </c>
      <c r="S25929" t="str">
        <f t="shared" ca="1" si="2025"/>
        <v>2023-11-14 11:09:06.06</v>
      </c>
      <c r="V25929">
        <v>0</v>
      </c>
      <c r="W25929">
        <v>9999999999</v>
      </c>
      <c r="Z25929">
        <v>1</v>
      </c>
      <c r="AA25929">
        <v>83147</v>
      </c>
    </row>
    <row r="25930" spans="1:27" x14ac:dyDescent="0.25">
      <c r="A25930">
        <f t="shared" si="2026"/>
        <v>100025928</v>
      </c>
      <c r="B25930">
        <f t="shared" si="2026"/>
        <v>100025928</v>
      </c>
      <c r="C25930">
        <v>0</v>
      </c>
      <c r="D25930">
        <v>9999999999</v>
      </c>
      <c r="E25930">
        <v>2</v>
      </c>
      <c r="L25930" t="s">
        <v>27</v>
      </c>
      <c r="M25930" t="s">
        <v>233</v>
      </c>
      <c r="R25930" t="s">
        <v>29</v>
      </c>
      <c r="S25930" t="str">
        <f t="shared" ca="1" si="2025"/>
        <v>2023-11-14 11:09:06.06</v>
      </c>
      <c r="V25930">
        <v>0</v>
      </c>
      <c r="W25930">
        <v>9999999999</v>
      </c>
      <c r="Z25930">
        <v>1</v>
      </c>
      <c r="AA25930">
        <v>83147</v>
      </c>
    </row>
    <row r="25931" spans="1:27" x14ac:dyDescent="0.25">
      <c r="A25931">
        <f t="shared" si="2026"/>
        <v>100025929</v>
      </c>
      <c r="B25931">
        <f t="shared" si="2026"/>
        <v>100025929</v>
      </c>
      <c r="C25931">
        <v>0</v>
      </c>
      <c r="D25931">
        <v>9999999999</v>
      </c>
      <c r="E25931">
        <v>2</v>
      </c>
      <c r="L25931" t="s">
        <v>27</v>
      </c>
      <c r="M25931" t="s">
        <v>233</v>
      </c>
      <c r="R25931" t="s">
        <v>29</v>
      </c>
      <c r="S25931" t="str">
        <f t="shared" ca="1" si="2025"/>
        <v>2023-11-14 11:09:06.06</v>
      </c>
      <c r="V25931">
        <v>0</v>
      </c>
      <c r="W25931">
        <v>9999999999</v>
      </c>
      <c r="Z25931">
        <v>1</v>
      </c>
      <c r="AA25931">
        <v>83147</v>
      </c>
    </row>
    <row r="25932" spans="1:27" x14ac:dyDescent="0.25">
      <c r="A25932">
        <f t="shared" si="2026"/>
        <v>100025930</v>
      </c>
      <c r="B25932">
        <f t="shared" si="2026"/>
        <v>100025930</v>
      </c>
      <c r="C25932">
        <v>0</v>
      </c>
      <c r="D25932">
        <v>9999999999</v>
      </c>
      <c r="E25932">
        <v>2</v>
      </c>
      <c r="L25932" t="s">
        <v>27</v>
      </c>
      <c r="M25932" t="s">
        <v>233</v>
      </c>
      <c r="R25932" t="s">
        <v>29</v>
      </c>
      <c r="S25932" t="str">
        <f t="shared" ca="1" si="2025"/>
        <v>2023-11-14 11:09:06.06</v>
      </c>
      <c r="V25932">
        <v>0</v>
      </c>
      <c r="W25932">
        <v>9999999999</v>
      </c>
      <c r="Z25932">
        <v>1</v>
      </c>
      <c r="AA25932">
        <v>83147</v>
      </c>
    </row>
    <row r="25933" spans="1:27" x14ac:dyDescent="0.25">
      <c r="A25933">
        <f t="shared" si="2026"/>
        <v>100025931</v>
      </c>
      <c r="B25933">
        <f t="shared" si="2026"/>
        <v>100025931</v>
      </c>
      <c r="C25933">
        <v>0</v>
      </c>
      <c r="D25933">
        <v>9999999999</v>
      </c>
      <c r="E25933">
        <v>2</v>
      </c>
      <c r="L25933" t="s">
        <v>27</v>
      </c>
      <c r="M25933" t="s">
        <v>233</v>
      </c>
      <c r="R25933" t="s">
        <v>29</v>
      </c>
      <c r="S25933" t="str">
        <f t="shared" ca="1" si="2025"/>
        <v>2023-11-14 11:09:06.06</v>
      </c>
      <c r="V25933">
        <v>0</v>
      </c>
      <c r="W25933">
        <v>9999999999</v>
      </c>
      <c r="Z25933">
        <v>1</v>
      </c>
      <c r="AA25933">
        <v>83147</v>
      </c>
    </row>
    <row r="25934" spans="1:27" x14ac:dyDescent="0.25">
      <c r="A25934">
        <f t="shared" si="2026"/>
        <v>100025932</v>
      </c>
      <c r="B25934">
        <f t="shared" si="2026"/>
        <v>100025932</v>
      </c>
      <c r="C25934">
        <v>0</v>
      </c>
      <c r="D25934">
        <v>9999999999</v>
      </c>
      <c r="E25934">
        <v>2</v>
      </c>
      <c r="L25934" t="s">
        <v>27</v>
      </c>
      <c r="M25934" t="s">
        <v>235</v>
      </c>
      <c r="R25934" t="s">
        <v>29</v>
      </c>
      <c r="S25934" t="str">
        <f t="shared" ca="1" si="2025"/>
        <v>2023-11-14 11:09:06.06</v>
      </c>
      <c r="V25934">
        <v>0</v>
      </c>
      <c r="W25934">
        <v>9999999999</v>
      </c>
      <c r="Z25934">
        <v>1</v>
      </c>
      <c r="AA25934">
        <v>83147</v>
      </c>
    </row>
    <row r="25935" spans="1:27" x14ac:dyDescent="0.25">
      <c r="A25935">
        <f t="shared" si="2026"/>
        <v>100025933</v>
      </c>
      <c r="B25935">
        <f t="shared" si="2026"/>
        <v>100025933</v>
      </c>
      <c r="C25935">
        <v>0</v>
      </c>
      <c r="D25935">
        <v>9999999999</v>
      </c>
      <c r="E25935">
        <v>2</v>
      </c>
      <c r="L25935" t="s">
        <v>27</v>
      </c>
      <c r="M25935" t="s">
        <v>233</v>
      </c>
      <c r="R25935" t="s">
        <v>29</v>
      </c>
      <c r="S25935" t="str">
        <f t="shared" ca="1" si="2025"/>
        <v>2023-11-14 11:09:06.06</v>
      </c>
      <c r="V25935">
        <v>0</v>
      </c>
      <c r="W25935">
        <v>9999999999</v>
      </c>
      <c r="Z25935">
        <v>1</v>
      </c>
      <c r="AA25935">
        <v>83147</v>
      </c>
    </row>
    <row r="25936" spans="1:27" x14ac:dyDescent="0.25">
      <c r="A25936">
        <f t="shared" si="2026"/>
        <v>100025934</v>
      </c>
      <c r="B25936">
        <f t="shared" si="2026"/>
        <v>100025934</v>
      </c>
      <c r="C25936">
        <v>0</v>
      </c>
      <c r="D25936">
        <v>9999999999</v>
      </c>
      <c r="E25936">
        <v>2</v>
      </c>
      <c r="L25936" t="s">
        <v>27</v>
      </c>
      <c r="M25936" t="s">
        <v>233</v>
      </c>
      <c r="R25936" t="s">
        <v>29</v>
      </c>
      <c r="S25936" t="str">
        <f t="shared" ca="1" si="2025"/>
        <v>2023-11-14 11:09:06.06</v>
      </c>
      <c r="V25936">
        <v>0</v>
      </c>
      <c r="W25936">
        <v>9999999999</v>
      </c>
      <c r="Z25936">
        <v>1</v>
      </c>
      <c r="AA25936">
        <v>83147</v>
      </c>
    </row>
    <row r="25937" spans="1:27" x14ac:dyDescent="0.25">
      <c r="A25937">
        <f t="shared" si="2026"/>
        <v>100025935</v>
      </c>
      <c r="B25937">
        <f t="shared" si="2026"/>
        <v>100025935</v>
      </c>
      <c r="C25937">
        <v>0</v>
      </c>
      <c r="D25937">
        <v>9999999999</v>
      </c>
      <c r="E25937">
        <v>2</v>
      </c>
      <c r="L25937" t="s">
        <v>27</v>
      </c>
      <c r="M25937" t="s">
        <v>236</v>
      </c>
      <c r="R25937" t="s">
        <v>29</v>
      </c>
      <c r="S25937" t="str">
        <f t="shared" ca="1" si="2025"/>
        <v>2023-11-14 11:09:06.06</v>
      </c>
      <c r="V25937">
        <v>0</v>
      </c>
      <c r="W25937">
        <v>9999999999</v>
      </c>
      <c r="Z25937">
        <v>1</v>
      </c>
      <c r="AA25937">
        <v>83147</v>
      </c>
    </row>
    <row r="25938" spans="1:27" x14ac:dyDescent="0.25">
      <c r="A25938">
        <f t="shared" si="2026"/>
        <v>100025936</v>
      </c>
      <c r="B25938">
        <f t="shared" si="2026"/>
        <v>100025936</v>
      </c>
      <c r="C25938">
        <v>0</v>
      </c>
      <c r="D25938">
        <v>9999999999</v>
      </c>
      <c r="E25938">
        <v>2</v>
      </c>
      <c r="L25938" t="s">
        <v>27</v>
      </c>
      <c r="M25938" t="s">
        <v>233</v>
      </c>
      <c r="R25938" t="s">
        <v>29</v>
      </c>
      <c r="S25938" t="str">
        <f t="shared" ca="1" si="2025"/>
        <v>2023-11-14 11:09:06.06</v>
      </c>
      <c r="V25938">
        <v>0</v>
      </c>
      <c r="W25938">
        <v>9999999999</v>
      </c>
      <c r="Z25938">
        <v>1</v>
      </c>
      <c r="AA25938">
        <v>83147</v>
      </c>
    </row>
    <row r="25939" spans="1:27" x14ac:dyDescent="0.25">
      <c r="A25939">
        <f t="shared" si="2026"/>
        <v>100025937</v>
      </c>
      <c r="B25939">
        <f t="shared" si="2026"/>
        <v>100025937</v>
      </c>
      <c r="C25939">
        <v>0</v>
      </c>
      <c r="D25939">
        <v>9999999999</v>
      </c>
      <c r="E25939">
        <v>2</v>
      </c>
      <c r="L25939" t="s">
        <v>27</v>
      </c>
      <c r="M25939" t="s">
        <v>233</v>
      </c>
      <c r="R25939" t="s">
        <v>29</v>
      </c>
      <c r="S25939" t="str">
        <f t="shared" ca="1" si="2025"/>
        <v>2023-11-14 11:09:06.06</v>
      </c>
      <c r="V25939">
        <v>0</v>
      </c>
      <c r="W25939">
        <v>9999999999</v>
      </c>
      <c r="Z25939">
        <v>1</v>
      </c>
      <c r="AA25939">
        <v>83147</v>
      </c>
    </row>
    <row r="25940" spans="1:27" x14ac:dyDescent="0.25">
      <c r="A25940">
        <f t="shared" ref="A25940:B25955" si="2027">A25939+1</f>
        <v>100025938</v>
      </c>
      <c r="B25940">
        <f t="shared" si="2027"/>
        <v>100025938</v>
      </c>
      <c r="C25940">
        <v>0</v>
      </c>
      <c r="D25940">
        <v>9999999999</v>
      </c>
      <c r="E25940">
        <v>2</v>
      </c>
      <c r="L25940" t="s">
        <v>27</v>
      </c>
      <c r="M25940" t="s">
        <v>233</v>
      </c>
      <c r="R25940" t="s">
        <v>29</v>
      </c>
      <c r="S25940" t="str">
        <f t="shared" ca="1" si="2025"/>
        <v>2023-11-14 11:09:06.06</v>
      </c>
      <c r="V25940">
        <v>0</v>
      </c>
      <c r="W25940">
        <v>9999999999</v>
      </c>
      <c r="Z25940">
        <v>1</v>
      </c>
      <c r="AA25940">
        <v>83147</v>
      </c>
    </row>
    <row r="25941" spans="1:27" x14ac:dyDescent="0.25">
      <c r="A25941">
        <f t="shared" si="2027"/>
        <v>100025939</v>
      </c>
      <c r="B25941">
        <f t="shared" si="2027"/>
        <v>100025939</v>
      </c>
      <c r="C25941">
        <v>0</v>
      </c>
      <c r="D25941">
        <v>9999999999</v>
      </c>
      <c r="E25941">
        <v>2</v>
      </c>
      <c r="L25941" t="s">
        <v>27</v>
      </c>
      <c r="M25941" t="s">
        <v>194</v>
      </c>
      <c r="R25941" t="s">
        <v>29</v>
      </c>
      <c r="S25941" t="str">
        <f t="shared" ca="1" si="2025"/>
        <v>2023-11-14 11:09:06.06</v>
      </c>
      <c r="V25941">
        <v>0</v>
      </c>
      <c r="W25941">
        <v>9999999999</v>
      </c>
      <c r="Z25941">
        <v>1</v>
      </c>
      <c r="AA25941">
        <v>83147</v>
      </c>
    </row>
    <row r="25942" spans="1:27" x14ac:dyDescent="0.25">
      <c r="A25942">
        <f t="shared" si="2027"/>
        <v>100025940</v>
      </c>
      <c r="B25942">
        <f t="shared" si="2027"/>
        <v>100025940</v>
      </c>
      <c r="C25942">
        <v>0</v>
      </c>
      <c r="D25942">
        <v>9999999999</v>
      </c>
      <c r="E25942">
        <v>2</v>
      </c>
      <c r="L25942" t="s">
        <v>27</v>
      </c>
      <c r="M25942" t="s">
        <v>233</v>
      </c>
      <c r="R25942" t="s">
        <v>29</v>
      </c>
      <c r="S25942" t="str">
        <f t="shared" ca="1" si="2025"/>
        <v>2023-11-14 11:09:06.06</v>
      </c>
      <c r="V25942">
        <v>0</v>
      </c>
      <c r="W25942">
        <v>9999999999</v>
      </c>
      <c r="Z25942">
        <v>1</v>
      </c>
      <c r="AA25942">
        <v>83147</v>
      </c>
    </row>
    <row r="25943" spans="1:27" x14ac:dyDescent="0.25">
      <c r="A25943">
        <f t="shared" si="2027"/>
        <v>100025941</v>
      </c>
      <c r="B25943">
        <f t="shared" si="2027"/>
        <v>100025941</v>
      </c>
      <c r="C25943">
        <v>0</v>
      </c>
      <c r="D25943">
        <v>9999999999</v>
      </c>
      <c r="E25943">
        <v>2</v>
      </c>
      <c r="L25943" t="s">
        <v>27</v>
      </c>
      <c r="M25943" t="s">
        <v>194</v>
      </c>
      <c r="R25943" t="s">
        <v>29</v>
      </c>
      <c r="S25943" t="str">
        <f t="shared" ca="1" si="2025"/>
        <v>2023-11-14 11:09:06.06</v>
      </c>
      <c r="V25943">
        <v>0</v>
      </c>
      <c r="W25943">
        <v>9999999999</v>
      </c>
      <c r="Z25943">
        <v>1</v>
      </c>
      <c r="AA25943">
        <v>83147</v>
      </c>
    </row>
    <row r="25944" spans="1:27" x14ac:dyDescent="0.25">
      <c r="A25944">
        <f t="shared" si="2027"/>
        <v>100025942</v>
      </c>
      <c r="B25944">
        <f t="shared" si="2027"/>
        <v>100025942</v>
      </c>
      <c r="C25944">
        <v>0</v>
      </c>
      <c r="D25944">
        <v>9999999999</v>
      </c>
      <c r="E25944">
        <v>2</v>
      </c>
      <c r="L25944" t="s">
        <v>27</v>
      </c>
      <c r="M25944" t="s">
        <v>233</v>
      </c>
      <c r="R25944" t="s">
        <v>29</v>
      </c>
      <c r="S25944" t="str">
        <f t="shared" ca="1" si="2025"/>
        <v>2023-11-14 11:09:06.06</v>
      </c>
      <c r="V25944">
        <v>0</v>
      </c>
      <c r="W25944">
        <v>9999999999</v>
      </c>
      <c r="Z25944">
        <v>1</v>
      </c>
      <c r="AA25944">
        <v>83147</v>
      </c>
    </row>
    <row r="25945" spans="1:27" x14ac:dyDescent="0.25">
      <c r="A25945">
        <f t="shared" si="2027"/>
        <v>100025943</v>
      </c>
      <c r="B25945">
        <f t="shared" si="2027"/>
        <v>100025943</v>
      </c>
      <c r="C25945">
        <v>0</v>
      </c>
      <c r="D25945">
        <v>9999999999</v>
      </c>
      <c r="E25945">
        <v>2</v>
      </c>
      <c r="L25945" t="s">
        <v>27</v>
      </c>
      <c r="M25945" t="s">
        <v>233</v>
      </c>
      <c r="R25945" t="s">
        <v>29</v>
      </c>
      <c r="S25945" t="str">
        <f t="shared" ca="1" si="2025"/>
        <v>2023-11-14 11:09:06.06</v>
      </c>
      <c r="V25945">
        <v>0</v>
      </c>
      <c r="W25945">
        <v>9999999999</v>
      </c>
      <c r="Z25945">
        <v>1</v>
      </c>
      <c r="AA25945">
        <v>83147</v>
      </c>
    </row>
    <row r="25946" spans="1:27" x14ac:dyDescent="0.25">
      <c r="A25946">
        <f t="shared" si="2027"/>
        <v>100025944</v>
      </c>
      <c r="B25946">
        <f t="shared" si="2027"/>
        <v>100025944</v>
      </c>
      <c r="C25946">
        <v>0</v>
      </c>
      <c r="D25946">
        <v>9999999999</v>
      </c>
      <c r="E25946">
        <v>2</v>
      </c>
      <c r="L25946" t="s">
        <v>27</v>
      </c>
      <c r="M25946" t="s">
        <v>233</v>
      </c>
      <c r="R25946" t="s">
        <v>29</v>
      </c>
      <c r="S25946" t="str">
        <f t="shared" ca="1" si="2025"/>
        <v>2023-11-14 11:09:06.06</v>
      </c>
      <c r="V25946">
        <v>0</v>
      </c>
      <c r="W25946">
        <v>9999999999</v>
      </c>
      <c r="Z25946">
        <v>1</v>
      </c>
      <c r="AA25946">
        <v>83147</v>
      </c>
    </row>
    <row r="25947" spans="1:27" x14ac:dyDescent="0.25">
      <c r="A25947">
        <f t="shared" si="2027"/>
        <v>100025945</v>
      </c>
      <c r="B25947">
        <f t="shared" si="2027"/>
        <v>100025945</v>
      </c>
      <c r="C25947">
        <v>0</v>
      </c>
      <c r="D25947">
        <v>9999999999</v>
      </c>
      <c r="E25947">
        <v>2</v>
      </c>
      <c r="L25947" t="s">
        <v>27</v>
      </c>
      <c r="M25947" t="s">
        <v>194</v>
      </c>
      <c r="R25947" t="s">
        <v>29</v>
      </c>
      <c r="S25947" t="str">
        <f t="shared" ca="1" si="2025"/>
        <v>2023-11-14 11:09:06.06</v>
      </c>
      <c r="V25947">
        <v>0</v>
      </c>
      <c r="W25947">
        <v>9999999999</v>
      </c>
      <c r="Z25947">
        <v>1</v>
      </c>
      <c r="AA25947">
        <v>83147</v>
      </c>
    </row>
    <row r="25948" spans="1:27" x14ac:dyDescent="0.25">
      <c r="A25948">
        <f t="shared" si="2027"/>
        <v>100025946</v>
      </c>
      <c r="B25948">
        <f t="shared" si="2027"/>
        <v>100025946</v>
      </c>
      <c r="C25948">
        <v>0</v>
      </c>
      <c r="D25948">
        <v>9999999999</v>
      </c>
      <c r="E25948">
        <v>2</v>
      </c>
      <c r="L25948" t="s">
        <v>27</v>
      </c>
      <c r="M25948" t="s">
        <v>233</v>
      </c>
      <c r="R25948" t="s">
        <v>29</v>
      </c>
      <c r="S25948" t="str">
        <f t="shared" ca="1" si="2025"/>
        <v>2023-11-14 11:09:06.06</v>
      </c>
      <c r="V25948">
        <v>0</v>
      </c>
      <c r="W25948">
        <v>9999999999</v>
      </c>
      <c r="Z25948">
        <v>1</v>
      </c>
      <c r="AA25948">
        <v>83147</v>
      </c>
    </row>
    <row r="25949" spans="1:27" x14ac:dyDescent="0.25">
      <c r="A25949">
        <f t="shared" si="2027"/>
        <v>100025947</v>
      </c>
      <c r="B25949">
        <f t="shared" si="2027"/>
        <v>100025947</v>
      </c>
      <c r="C25949">
        <v>0</v>
      </c>
      <c r="D25949">
        <v>9999999999</v>
      </c>
      <c r="E25949">
        <v>2</v>
      </c>
      <c r="L25949" t="s">
        <v>27</v>
      </c>
      <c r="M25949" t="s">
        <v>194</v>
      </c>
      <c r="R25949" t="s">
        <v>29</v>
      </c>
      <c r="S25949" t="str">
        <f t="shared" ca="1" si="2025"/>
        <v>2023-11-14 11:09:06.06</v>
      </c>
      <c r="V25949">
        <v>0</v>
      </c>
      <c r="W25949">
        <v>9999999999</v>
      </c>
      <c r="Z25949">
        <v>1</v>
      </c>
      <c r="AA25949">
        <v>83147</v>
      </c>
    </row>
    <row r="25950" spans="1:27" x14ac:dyDescent="0.25">
      <c r="A25950">
        <f t="shared" si="2027"/>
        <v>100025948</v>
      </c>
      <c r="B25950">
        <f t="shared" si="2027"/>
        <v>100025948</v>
      </c>
      <c r="C25950">
        <v>319</v>
      </c>
      <c r="D25950">
        <v>99999</v>
      </c>
      <c r="E25950">
        <v>3</v>
      </c>
      <c r="L25950" t="s">
        <v>27</v>
      </c>
      <c r="M25950" t="s">
        <v>194</v>
      </c>
      <c r="R25950" t="s">
        <v>29</v>
      </c>
      <c r="S25950" t="str">
        <f t="shared" ca="1" si="2025"/>
        <v>2023-11-14 11:09:06.06</v>
      </c>
      <c r="V25950">
        <v>319</v>
      </c>
      <c r="W25950">
        <v>99999</v>
      </c>
      <c r="Z25950">
        <v>1</v>
      </c>
      <c r="AA25950">
        <v>83147</v>
      </c>
    </row>
    <row r="25951" spans="1:27" x14ac:dyDescent="0.25">
      <c r="A25951">
        <f t="shared" si="2027"/>
        <v>100025949</v>
      </c>
      <c r="B25951">
        <f t="shared" si="2027"/>
        <v>100025949</v>
      </c>
      <c r="C25951">
        <v>338</v>
      </c>
      <c r="D25951">
        <v>99998</v>
      </c>
      <c r="E25951">
        <v>1</v>
      </c>
      <c r="L25951" t="s">
        <v>27</v>
      </c>
      <c r="M25951" t="s">
        <v>194</v>
      </c>
      <c r="R25951" t="s">
        <v>29</v>
      </c>
      <c r="S25951" t="str">
        <f t="shared" ca="1" si="2025"/>
        <v>2023-11-14 11:09:06.06</v>
      </c>
      <c r="V25951">
        <v>338</v>
      </c>
      <c r="W25951">
        <v>99998</v>
      </c>
      <c r="Z25951">
        <v>1</v>
      </c>
      <c r="AA25951">
        <v>83147</v>
      </c>
    </row>
    <row r="25952" spans="1:27" x14ac:dyDescent="0.25">
      <c r="A25952">
        <f t="shared" si="2027"/>
        <v>100025950</v>
      </c>
      <c r="B25952">
        <f t="shared" si="2027"/>
        <v>100025950</v>
      </c>
      <c r="C25952">
        <v>0</v>
      </c>
      <c r="D25952">
        <v>9999999999</v>
      </c>
      <c r="E25952">
        <v>2</v>
      </c>
      <c r="L25952" t="s">
        <v>27</v>
      </c>
      <c r="M25952" t="s">
        <v>233</v>
      </c>
      <c r="R25952" t="s">
        <v>29</v>
      </c>
      <c r="S25952" t="str">
        <f t="shared" ca="1" si="2025"/>
        <v>2023-11-14 11:09:06.06</v>
      </c>
      <c r="V25952">
        <v>0</v>
      </c>
      <c r="W25952">
        <v>9999999999</v>
      </c>
      <c r="Z25952">
        <v>1</v>
      </c>
      <c r="AA25952">
        <v>83147</v>
      </c>
    </row>
    <row r="25953" spans="1:27" x14ac:dyDescent="0.25">
      <c r="A25953">
        <f t="shared" si="2027"/>
        <v>100025951</v>
      </c>
      <c r="B25953">
        <f t="shared" si="2027"/>
        <v>100025951</v>
      </c>
      <c r="C25953">
        <v>0</v>
      </c>
      <c r="D25953">
        <v>9999999999</v>
      </c>
      <c r="E25953">
        <v>2</v>
      </c>
      <c r="L25953" t="s">
        <v>27</v>
      </c>
      <c r="M25953" t="s">
        <v>233</v>
      </c>
      <c r="R25953" t="s">
        <v>29</v>
      </c>
      <c r="S25953" t="str">
        <f t="shared" ca="1" si="2025"/>
        <v>2023-11-14 11:09:06.06</v>
      </c>
      <c r="V25953">
        <v>0</v>
      </c>
      <c r="W25953">
        <v>9999999999</v>
      </c>
      <c r="Z25953">
        <v>1</v>
      </c>
      <c r="AA25953">
        <v>83147</v>
      </c>
    </row>
    <row r="25954" spans="1:27" x14ac:dyDescent="0.25">
      <c r="A25954">
        <f t="shared" si="2027"/>
        <v>100025952</v>
      </c>
      <c r="B25954">
        <f t="shared" si="2027"/>
        <v>100025952</v>
      </c>
      <c r="C25954">
        <v>0</v>
      </c>
      <c r="D25954">
        <v>9999999999</v>
      </c>
      <c r="E25954">
        <v>2</v>
      </c>
      <c r="L25954" t="s">
        <v>27</v>
      </c>
      <c r="M25954" t="s">
        <v>194</v>
      </c>
      <c r="R25954" t="s">
        <v>29</v>
      </c>
      <c r="S25954" t="str">
        <f t="shared" ca="1" si="2025"/>
        <v>2023-11-14 11:09:06.06</v>
      </c>
      <c r="V25954">
        <v>0</v>
      </c>
      <c r="W25954">
        <v>9999999999</v>
      </c>
      <c r="Z25954">
        <v>1</v>
      </c>
      <c r="AA25954">
        <v>83147</v>
      </c>
    </row>
    <row r="25955" spans="1:27" x14ac:dyDescent="0.25">
      <c r="A25955">
        <f t="shared" si="2027"/>
        <v>100025953</v>
      </c>
      <c r="B25955">
        <f t="shared" si="2027"/>
        <v>100025953</v>
      </c>
      <c r="C25955">
        <v>0</v>
      </c>
      <c r="D25955">
        <v>9999999999</v>
      </c>
      <c r="E25955">
        <v>2</v>
      </c>
      <c r="L25955" t="s">
        <v>27</v>
      </c>
      <c r="M25955" t="s">
        <v>233</v>
      </c>
      <c r="R25955" t="s">
        <v>29</v>
      </c>
      <c r="S25955" t="str">
        <f t="shared" ca="1" si="2025"/>
        <v>2023-11-14 11:09:06.06</v>
      </c>
      <c r="V25955">
        <v>0</v>
      </c>
      <c r="W25955">
        <v>9999999999</v>
      </c>
      <c r="Z25955">
        <v>1</v>
      </c>
      <c r="AA25955">
        <v>83147</v>
      </c>
    </row>
    <row r="25956" spans="1:27" x14ac:dyDescent="0.25">
      <c r="A25956">
        <f t="shared" ref="A25956:B25971" si="2028">A25955+1</f>
        <v>100025954</v>
      </c>
      <c r="B25956">
        <f t="shared" si="2028"/>
        <v>100025954</v>
      </c>
      <c r="C25956">
        <v>292</v>
      </c>
      <c r="D25956">
        <v>998</v>
      </c>
      <c r="E25956">
        <v>1</v>
      </c>
      <c r="L25956" t="s">
        <v>27</v>
      </c>
      <c r="M25956" t="s">
        <v>194</v>
      </c>
      <c r="R25956" t="s">
        <v>29</v>
      </c>
      <c r="S25956" t="str">
        <f t="shared" ca="1" si="2025"/>
        <v>2023-11-14 11:09:06.06</v>
      </c>
      <c r="V25956">
        <v>292</v>
      </c>
      <c r="W25956">
        <v>998</v>
      </c>
      <c r="Z25956">
        <v>1</v>
      </c>
      <c r="AA25956">
        <v>83147</v>
      </c>
    </row>
    <row r="25957" spans="1:27" x14ac:dyDescent="0.25">
      <c r="A25957">
        <f t="shared" si="2028"/>
        <v>100025955</v>
      </c>
      <c r="B25957">
        <f t="shared" si="2028"/>
        <v>100025955</v>
      </c>
      <c r="C25957">
        <v>237</v>
      </c>
      <c r="D25957">
        <v>99999</v>
      </c>
      <c r="E25957">
        <v>3</v>
      </c>
      <c r="L25957" t="s">
        <v>27</v>
      </c>
      <c r="M25957" t="s">
        <v>194</v>
      </c>
      <c r="R25957" t="s">
        <v>29</v>
      </c>
      <c r="S25957" t="str">
        <f t="shared" ca="1" si="2025"/>
        <v>2023-11-14 11:09:06.06</v>
      </c>
      <c r="V25957">
        <v>237</v>
      </c>
      <c r="W25957">
        <v>99999</v>
      </c>
      <c r="Z25957">
        <v>1</v>
      </c>
      <c r="AA25957">
        <v>83147</v>
      </c>
    </row>
    <row r="25958" spans="1:27" x14ac:dyDescent="0.25">
      <c r="A25958">
        <f t="shared" si="2028"/>
        <v>100025956</v>
      </c>
      <c r="B25958">
        <f t="shared" si="2028"/>
        <v>100025956</v>
      </c>
      <c r="C25958">
        <v>0</v>
      </c>
      <c r="D25958">
        <v>9999999999</v>
      </c>
      <c r="E25958">
        <v>2</v>
      </c>
      <c r="L25958" t="s">
        <v>27</v>
      </c>
      <c r="M25958" t="s">
        <v>233</v>
      </c>
      <c r="R25958" t="s">
        <v>29</v>
      </c>
      <c r="S25958" t="str">
        <f t="shared" ca="1" si="2025"/>
        <v>2023-11-14 11:09:06.06</v>
      </c>
      <c r="V25958">
        <v>0</v>
      </c>
      <c r="W25958">
        <v>9999999999</v>
      </c>
      <c r="Z25958">
        <v>1</v>
      </c>
      <c r="AA25958">
        <v>83147</v>
      </c>
    </row>
    <row r="25959" spans="1:27" x14ac:dyDescent="0.25">
      <c r="A25959">
        <f t="shared" si="2028"/>
        <v>100025957</v>
      </c>
      <c r="B25959">
        <f t="shared" si="2028"/>
        <v>100025957</v>
      </c>
      <c r="C25959">
        <v>0</v>
      </c>
      <c r="D25959">
        <v>9999999999</v>
      </c>
      <c r="E25959">
        <v>2</v>
      </c>
      <c r="L25959" t="s">
        <v>27</v>
      </c>
      <c r="M25959" t="s">
        <v>233</v>
      </c>
      <c r="R25959" t="s">
        <v>29</v>
      </c>
      <c r="S25959" t="str">
        <f t="shared" ca="1" si="2025"/>
        <v>2023-11-14 11:09:06.06</v>
      </c>
      <c r="V25959">
        <v>0</v>
      </c>
      <c r="W25959">
        <v>9999999999</v>
      </c>
      <c r="Z25959">
        <v>1</v>
      </c>
      <c r="AA25959">
        <v>83147</v>
      </c>
    </row>
    <row r="25960" spans="1:27" x14ac:dyDescent="0.25">
      <c r="A25960">
        <f t="shared" si="2028"/>
        <v>100025958</v>
      </c>
      <c r="B25960">
        <f t="shared" si="2028"/>
        <v>100025958</v>
      </c>
      <c r="C25960">
        <v>0</v>
      </c>
      <c r="D25960">
        <v>9999999999</v>
      </c>
      <c r="E25960">
        <v>2</v>
      </c>
      <c r="L25960" t="s">
        <v>27</v>
      </c>
      <c r="M25960" t="s">
        <v>233</v>
      </c>
      <c r="R25960" t="s">
        <v>29</v>
      </c>
      <c r="S25960" t="str">
        <f t="shared" ca="1" si="2025"/>
        <v>2023-11-14 11:09:06.06</v>
      </c>
      <c r="V25960">
        <v>0</v>
      </c>
      <c r="W25960">
        <v>9999999999</v>
      </c>
      <c r="Z25960">
        <v>1</v>
      </c>
      <c r="AA25960">
        <v>83147</v>
      </c>
    </row>
    <row r="25961" spans="1:27" x14ac:dyDescent="0.25">
      <c r="A25961">
        <f t="shared" si="2028"/>
        <v>100025959</v>
      </c>
      <c r="B25961">
        <f t="shared" si="2028"/>
        <v>100025959</v>
      </c>
      <c r="C25961">
        <v>0</v>
      </c>
      <c r="D25961">
        <v>9999999999</v>
      </c>
      <c r="E25961">
        <v>2</v>
      </c>
      <c r="L25961" t="s">
        <v>27</v>
      </c>
      <c r="M25961" t="s">
        <v>233</v>
      </c>
      <c r="R25961" t="s">
        <v>29</v>
      </c>
      <c r="S25961" t="str">
        <f t="shared" ca="1" si="2025"/>
        <v>2023-11-14 11:09:06.06</v>
      </c>
      <c r="V25961">
        <v>0</v>
      </c>
      <c r="W25961">
        <v>9999999999</v>
      </c>
      <c r="Z25961">
        <v>1</v>
      </c>
      <c r="AA25961">
        <v>83147</v>
      </c>
    </row>
    <row r="25962" spans="1:27" x14ac:dyDescent="0.25">
      <c r="A25962">
        <f t="shared" si="2028"/>
        <v>100025960</v>
      </c>
      <c r="B25962">
        <f t="shared" si="2028"/>
        <v>100025960</v>
      </c>
      <c r="C25962">
        <v>0</v>
      </c>
      <c r="D25962">
        <v>9999999999</v>
      </c>
      <c r="E25962">
        <v>2</v>
      </c>
      <c r="L25962" t="s">
        <v>27</v>
      </c>
      <c r="M25962" t="s">
        <v>233</v>
      </c>
      <c r="R25962" t="s">
        <v>29</v>
      </c>
      <c r="S25962" t="str">
        <f t="shared" ca="1" si="2025"/>
        <v>2023-11-14 11:09:06.06</v>
      </c>
      <c r="V25962">
        <v>0</v>
      </c>
      <c r="W25962">
        <v>9999999999</v>
      </c>
      <c r="Z25962">
        <v>1</v>
      </c>
      <c r="AA25962">
        <v>83147</v>
      </c>
    </row>
    <row r="25963" spans="1:27" x14ac:dyDescent="0.25">
      <c r="A25963">
        <f t="shared" si="2028"/>
        <v>100025961</v>
      </c>
      <c r="B25963">
        <f t="shared" si="2028"/>
        <v>100025961</v>
      </c>
      <c r="C25963">
        <v>0</v>
      </c>
      <c r="D25963">
        <v>9999999999</v>
      </c>
      <c r="E25963">
        <v>2</v>
      </c>
      <c r="L25963" t="s">
        <v>27</v>
      </c>
      <c r="M25963" t="s">
        <v>233</v>
      </c>
      <c r="R25963" t="s">
        <v>29</v>
      </c>
      <c r="S25963" t="str">
        <f t="shared" ca="1" si="2025"/>
        <v>2023-11-14 11:09:06.06</v>
      </c>
      <c r="V25963">
        <v>0</v>
      </c>
      <c r="W25963">
        <v>9999999999</v>
      </c>
      <c r="Z25963">
        <v>1</v>
      </c>
      <c r="AA25963">
        <v>83147</v>
      </c>
    </row>
    <row r="25964" spans="1:27" x14ac:dyDescent="0.25">
      <c r="A25964">
        <f t="shared" si="2028"/>
        <v>100025962</v>
      </c>
      <c r="B25964">
        <f t="shared" si="2028"/>
        <v>100025962</v>
      </c>
      <c r="C25964">
        <v>0</v>
      </c>
      <c r="D25964">
        <v>9999999999</v>
      </c>
      <c r="E25964">
        <v>2</v>
      </c>
      <c r="L25964" t="s">
        <v>27</v>
      </c>
      <c r="M25964" t="s">
        <v>233</v>
      </c>
      <c r="R25964" t="s">
        <v>29</v>
      </c>
      <c r="S25964" t="str">
        <f t="shared" ca="1" si="2025"/>
        <v>2023-11-14 11:09:06.06</v>
      </c>
      <c r="V25964">
        <v>0</v>
      </c>
      <c r="W25964">
        <v>9999999999</v>
      </c>
      <c r="Z25964">
        <v>1</v>
      </c>
      <c r="AA25964">
        <v>83147</v>
      </c>
    </row>
    <row r="25965" spans="1:27" x14ac:dyDescent="0.25">
      <c r="A25965">
        <f t="shared" si="2028"/>
        <v>100025963</v>
      </c>
      <c r="B25965">
        <f t="shared" si="2028"/>
        <v>100025963</v>
      </c>
      <c r="C25965">
        <v>0</v>
      </c>
      <c r="D25965">
        <v>9999999999</v>
      </c>
      <c r="E25965">
        <v>2</v>
      </c>
      <c r="L25965" t="s">
        <v>27</v>
      </c>
      <c r="M25965" t="s">
        <v>194</v>
      </c>
      <c r="R25965" t="s">
        <v>29</v>
      </c>
      <c r="S25965" t="str">
        <f t="shared" ca="1" si="2025"/>
        <v>2023-11-14 11:09:06.06</v>
      </c>
      <c r="V25965">
        <v>0</v>
      </c>
      <c r="W25965">
        <v>9999999999</v>
      </c>
      <c r="Z25965">
        <v>1</v>
      </c>
      <c r="AA25965">
        <v>83147</v>
      </c>
    </row>
    <row r="25966" spans="1:27" x14ac:dyDescent="0.25">
      <c r="A25966">
        <f t="shared" si="2028"/>
        <v>100025964</v>
      </c>
      <c r="B25966">
        <f t="shared" si="2028"/>
        <v>100025964</v>
      </c>
      <c r="C25966">
        <v>0</v>
      </c>
      <c r="D25966">
        <v>9999999999</v>
      </c>
      <c r="E25966">
        <v>2</v>
      </c>
      <c r="L25966" t="s">
        <v>27</v>
      </c>
      <c r="M25966" t="s">
        <v>233</v>
      </c>
      <c r="R25966" t="s">
        <v>29</v>
      </c>
      <c r="S25966" t="str">
        <f t="shared" ca="1" si="2025"/>
        <v>2023-11-14 11:09:06.06</v>
      </c>
      <c r="V25966">
        <v>0</v>
      </c>
      <c r="W25966">
        <v>9999999999</v>
      </c>
      <c r="Z25966">
        <v>1</v>
      </c>
      <c r="AA25966">
        <v>83147</v>
      </c>
    </row>
    <row r="25967" spans="1:27" x14ac:dyDescent="0.25">
      <c r="A25967">
        <f t="shared" si="2028"/>
        <v>100025965</v>
      </c>
      <c r="B25967">
        <f t="shared" si="2028"/>
        <v>100025965</v>
      </c>
      <c r="C25967">
        <v>0</v>
      </c>
      <c r="D25967">
        <v>9999999999</v>
      </c>
      <c r="E25967">
        <v>2</v>
      </c>
      <c r="L25967" t="s">
        <v>27</v>
      </c>
      <c r="M25967" t="s">
        <v>236</v>
      </c>
      <c r="R25967" t="s">
        <v>29</v>
      </c>
      <c r="S25967" t="str">
        <f t="shared" ca="1" si="2025"/>
        <v>2023-11-14 11:09:06.06</v>
      </c>
      <c r="V25967">
        <v>0</v>
      </c>
      <c r="W25967">
        <v>9999999999</v>
      </c>
      <c r="Z25967">
        <v>1</v>
      </c>
      <c r="AA25967">
        <v>83147</v>
      </c>
    </row>
    <row r="25968" spans="1:27" x14ac:dyDescent="0.25">
      <c r="A25968">
        <f t="shared" si="2028"/>
        <v>100025966</v>
      </c>
      <c r="B25968">
        <f t="shared" si="2028"/>
        <v>100025966</v>
      </c>
      <c r="C25968">
        <v>0</v>
      </c>
      <c r="D25968">
        <v>9999999999</v>
      </c>
      <c r="E25968">
        <v>2</v>
      </c>
      <c r="L25968" t="s">
        <v>27</v>
      </c>
      <c r="M25968" t="s">
        <v>233</v>
      </c>
      <c r="R25968" t="s">
        <v>29</v>
      </c>
      <c r="S25968" t="str">
        <f t="shared" ca="1" si="2025"/>
        <v>2023-11-14 11:09:06.06</v>
      </c>
      <c r="V25968">
        <v>0</v>
      </c>
      <c r="W25968">
        <v>9999999999</v>
      </c>
      <c r="Z25968">
        <v>1</v>
      </c>
      <c r="AA25968">
        <v>83147</v>
      </c>
    </row>
    <row r="25969" spans="1:27" x14ac:dyDescent="0.25">
      <c r="A25969">
        <f t="shared" si="2028"/>
        <v>100025967</v>
      </c>
      <c r="B25969">
        <f t="shared" si="2028"/>
        <v>100025967</v>
      </c>
      <c r="C25969">
        <v>0</v>
      </c>
      <c r="D25969">
        <v>9999999999</v>
      </c>
      <c r="E25969">
        <v>2</v>
      </c>
      <c r="L25969" t="s">
        <v>27</v>
      </c>
      <c r="M25969" t="s">
        <v>233</v>
      </c>
      <c r="R25969" t="s">
        <v>29</v>
      </c>
      <c r="S25969" t="str">
        <f t="shared" ca="1" si="2025"/>
        <v>2023-11-14 11:09:06.06</v>
      </c>
      <c r="V25969">
        <v>0</v>
      </c>
      <c r="W25969">
        <v>9999999999</v>
      </c>
      <c r="Z25969">
        <v>1</v>
      </c>
      <c r="AA25969">
        <v>83147</v>
      </c>
    </row>
    <row r="25970" spans="1:27" x14ac:dyDescent="0.25">
      <c r="A25970">
        <f t="shared" si="2028"/>
        <v>100025968</v>
      </c>
      <c r="B25970">
        <f t="shared" si="2028"/>
        <v>100025968</v>
      </c>
      <c r="C25970">
        <v>0</v>
      </c>
      <c r="D25970">
        <v>9999999999</v>
      </c>
      <c r="E25970">
        <v>2</v>
      </c>
      <c r="L25970" t="s">
        <v>27</v>
      </c>
      <c r="M25970" t="s">
        <v>233</v>
      </c>
      <c r="R25970" t="s">
        <v>29</v>
      </c>
      <c r="S25970" t="str">
        <f t="shared" ca="1" si="2025"/>
        <v>2023-11-14 11:09:06.06</v>
      </c>
      <c r="V25970">
        <v>0</v>
      </c>
      <c r="W25970">
        <v>9999999999</v>
      </c>
      <c r="Z25970">
        <v>1</v>
      </c>
      <c r="AA25970">
        <v>83147</v>
      </c>
    </row>
    <row r="25971" spans="1:27" x14ac:dyDescent="0.25">
      <c r="A25971">
        <f t="shared" si="2028"/>
        <v>100025969</v>
      </c>
      <c r="B25971">
        <f t="shared" si="2028"/>
        <v>100025969</v>
      </c>
      <c r="C25971">
        <v>0</v>
      </c>
      <c r="D25971">
        <v>9999999999</v>
      </c>
      <c r="E25971">
        <v>2</v>
      </c>
      <c r="L25971" t="s">
        <v>27</v>
      </c>
      <c r="M25971" t="s">
        <v>194</v>
      </c>
      <c r="R25971" t="s">
        <v>29</v>
      </c>
      <c r="S25971" t="str">
        <f t="shared" ca="1" si="2025"/>
        <v>2023-11-14 11:09:06.06</v>
      </c>
      <c r="V25971">
        <v>0</v>
      </c>
      <c r="W25971">
        <v>9999999999</v>
      </c>
      <c r="Z25971">
        <v>1</v>
      </c>
      <c r="AA25971">
        <v>83147</v>
      </c>
    </row>
    <row r="25972" spans="1:27" x14ac:dyDescent="0.25">
      <c r="A25972">
        <f t="shared" ref="A25972:B25987" si="2029">A25971+1</f>
        <v>100025970</v>
      </c>
      <c r="B25972">
        <f t="shared" si="2029"/>
        <v>100025970</v>
      </c>
      <c r="C25972">
        <v>0</v>
      </c>
      <c r="D25972">
        <v>9999999999</v>
      </c>
      <c r="E25972">
        <v>2</v>
      </c>
      <c r="L25972" t="s">
        <v>27</v>
      </c>
      <c r="M25972" t="s">
        <v>194</v>
      </c>
      <c r="R25972" t="s">
        <v>29</v>
      </c>
      <c r="S25972" t="str">
        <f t="shared" ca="1" si="2025"/>
        <v>2023-11-14 11:09:06.06</v>
      </c>
      <c r="V25972">
        <v>0</v>
      </c>
      <c r="W25972">
        <v>9999999999</v>
      </c>
      <c r="Z25972">
        <v>1</v>
      </c>
      <c r="AA25972">
        <v>83147</v>
      </c>
    </row>
    <row r="25973" spans="1:27" x14ac:dyDescent="0.25">
      <c r="A25973">
        <f t="shared" si="2029"/>
        <v>100025971</v>
      </c>
      <c r="B25973">
        <f t="shared" si="2029"/>
        <v>100025971</v>
      </c>
      <c r="C25973">
        <v>0</v>
      </c>
      <c r="D25973">
        <v>9999999999</v>
      </c>
      <c r="E25973">
        <v>2</v>
      </c>
      <c r="L25973" t="s">
        <v>27</v>
      </c>
      <c r="M25973" t="s">
        <v>233</v>
      </c>
      <c r="R25973" t="s">
        <v>29</v>
      </c>
      <c r="S25973" t="str">
        <f t="shared" ca="1" si="2025"/>
        <v>2023-11-14 11:09:06.06</v>
      </c>
      <c r="V25973">
        <v>0</v>
      </c>
      <c r="W25973">
        <v>9999999999</v>
      </c>
      <c r="Z25973">
        <v>1</v>
      </c>
      <c r="AA25973">
        <v>83147</v>
      </c>
    </row>
    <row r="25974" spans="1:27" x14ac:dyDescent="0.25">
      <c r="A25974">
        <f t="shared" si="2029"/>
        <v>100025972</v>
      </c>
      <c r="B25974">
        <f t="shared" si="2029"/>
        <v>100025972</v>
      </c>
      <c r="C25974">
        <v>0</v>
      </c>
      <c r="D25974">
        <v>9999999999</v>
      </c>
      <c r="E25974">
        <v>2</v>
      </c>
      <c r="L25974" t="s">
        <v>27</v>
      </c>
      <c r="M25974" t="s">
        <v>233</v>
      </c>
      <c r="R25974" t="s">
        <v>29</v>
      </c>
      <c r="S25974" t="str">
        <f t="shared" ca="1" si="2025"/>
        <v>2023-11-14 11:09:06.06</v>
      </c>
      <c r="V25974">
        <v>0</v>
      </c>
      <c r="W25974">
        <v>9999999999</v>
      </c>
      <c r="Z25974">
        <v>1</v>
      </c>
      <c r="AA25974">
        <v>83147</v>
      </c>
    </row>
    <row r="25975" spans="1:27" x14ac:dyDescent="0.25">
      <c r="A25975">
        <f t="shared" si="2029"/>
        <v>100025973</v>
      </c>
      <c r="B25975">
        <f t="shared" si="2029"/>
        <v>100025973</v>
      </c>
      <c r="C25975">
        <v>0</v>
      </c>
      <c r="D25975">
        <v>9999999999</v>
      </c>
      <c r="E25975">
        <v>2</v>
      </c>
      <c r="L25975" t="s">
        <v>27</v>
      </c>
      <c r="M25975" t="s">
        <v>233</v>
      </c>
      <c r="R25975" t="s">
        <v>29</v>
      </c>
      <c r="S25975" t="str">
        <f t="shared" ca="1" si="2025"/>
        <v>2023-11-14 11:09:06.06</v>
      </c>
      <c r="V25975">
        <v>0</v>
      </c>
      <c r="W25975">
        <v>9999999999</v>
      </c>
      <c r="Z25975">
        <v>1</v>
      </c>
      <c r="AA25975">
        <v>83147</v>
      </c>
    </row>
    <row r="25976" spans="1:27" x14ac:dyDescent="0.25">
      <c r="A25976">
        <f t="shared" si="2029"/>
        <v>100025974</v>
      </c>
      <c r="B25976">
        <f t="shared" si="2029"/>
        <v>100025974</v>
      </c>
      <c r="C25976">
        <v>0</v>
      </c>
      <c r="D25976">
        <v>9999999999</v>
      </c>
      <c r="E25976">
        <v>2</v>
      </c>
      <c r="L25976" t="s">
        <v>27</v>
      </c>
      <c r="M25976" t="s">
        <v>194</v>
      </c>
      <c r="R25976" t="s">
        <v>29</v>
      </c>
      <c r="S25976" t="str">
        <f t="shared" ca="1" si="2025"/>
        <v>2023-11-14 11:09:06.06</v>
      </c>
      <c r="V25976">
        <v>0</v>
      </c>
      <c r="W25976">
        <v>9999999999</v>
      </c>
      <c r="Z25976">
        <v>1</v>
      </c>
      <c r="AA25976">
        <v>83147</v>
      </c>
    </row>
    <row r="25977" spans="1:27" x14ac:dyDescent="0.25">
      <c r="A25977">
        <f t="shared" si="2029"/>
        <v>100025975</v>
      </c>
      <c r="B25977">
        <f t="shared" si="2029"/>
        <v>100025975</v>
      </c>
      <c r="C25977">
        <v>0</v>
      </c>
      <c r="D25977">
        <v>9999999999</v>
      </c>
      <c r="E25977">
        <v>2</v>
      </c>
      <c r="L25977" t="s">
        <v>27</v>
      </c>
      <c r="M25977" t="s">
        <v>233</v>
      </c>
      <c r="R25977" t="s">
        <v>29</v>
      </c>
      <c r="S25977" t="str">
        <f t="shared" ca="1" si="2025"/>
        <v>2023-11-14 11:09:06.06</v>
      </c>
      <c r="V25977">
        <v>0</v>
      </c>
      <c r="W25977">
        <v>9999999999</v>
      </c>
      <c r="Z25977">
        <v>1</v>
      </c>
      <c r="AA25977">
        <v>83147</v>
      </c>
    </row>
    <row r="25978" spans="1:27" x14ac:dyDescent="0.25">
      <c r="A25978">
        <f t="shared" si="2029"/>
        <v>100025976</v>
      </c>
      <c r="B25978">
        <f t="shared" si="2029"/>
        <v>100025976</v>
      </c>
      <c r="C25978">
        <v>0</v>
      </c>
      <c r="D25978">
        <v>9999999999</v>
      </c>
      <c r="E25978">
        <v>2</v>
      </c>
      <c r="L25978" t="s">
        <v>27</v>
      </c>
      <c r="M25978" t="s">
        <v>194</v>
      </c>
      <c r="R25978" t="s">
        <v>29</v>
      </c>
      <c r="S25978" t="str">
        <f t="shared" ca="1" si="2025"/>
        <v>2023-11-14 11:09:06.06</v>
      </c>
      <c r="V25978">
        <v>0</v>
      </c>
      <c r="W25978">
        <v>9999999999</v>
      </c>
      <c r="Z25978">
        <v>1</v>
      </c>
      <c r="AA25978">
        <v>83147</v>
      </c>
    </row>
    <row r="25979" spans="1:27" x14ac:dyDescent="0.25">
      <c r="A25979">
        <f t="shared" si="2029"/>
        <v>100025977</v>
      </c>
      <c r="B25979">
        <f t="shared" si="2029"/>
        <v>100025977</v>
      </c>
      <c r="C25979">
        <v>0</v>
      </c>
      <c r="D25979">
        <v>9999999999</v>
      </c>
      <c r="E25979">
        <v>2</v>
      </c>
      <c r="L25979" t="s">
        <v>27</v>
      </c>
      <c r="M25979" t="s">
        <v>194</v>
      </c>
      <c r="R25979" t="s">
        <v>29</v>
      </c>
      <c r="S25979" t="str">
        <f t="shared" ca="1" si="2025"/>
        <v>2023-11-14 11:09:06.06</v>
      </c>
      <c r="V25979">
        <v>0</v>
      </c>
      <c r="W25979">
        <v>9999999999</v>
      </c>
      <c r="Z25979">
        <v>1</v>
      </c>
      <c r="AA25979">
        <v>83147</v>
      </c>
    </row>
    <row r="25980" spans="1:27" x14ac:dyDescent="0.25">
      <c r="A25980">
        <f t="shared" si="2029"/>
        <v>100025978</v>
      </c>
      <c r="B25980">
        <f t="shared" si="2029"/>
        <v>100025978</v>
      </c>
      <c r="C25980">
        <v>0</v>
      </c>
      <c r="D25980">
        <v>9999999999</v>
      </c>
      <c r="E25980">
        <v>2</v>
      </c>
      <c r="L25980" t="s">
        <v>27</v>
      </c>
      <c r="M25980" t="s">
        <v>233</v>
      </c>
      <c r="R25980" t="s">
        <v>29</v>
      </c>
      <c r="S25980" t="str">
        <f t="shared" ca="1" si="2025"/>
        <v>2023-11-14 11:09:06.06</v>
      </c>
      <c r="V25980">
        <v>0</v>
      </c>
      <c r="W25980">
        <v>9999999999</v>
      </c>
      <c r="Z25980">
        <v>1</v>
      </c>
      <c r="AA25980">
        <v>83147</v>
      </c>
    </row>
    <row r="25981" spans="1:27" x14ac:dyDescent="0.25">
      <c r="A25981">
        <f t="shared" si="2029"/>
        <v>100025979</v>
      </c>
      <c r="B25981">
        <f t="shared" si="2029"/>
        <v>100025979</v>
      </c>
      <c r="C25981">
        <v>0</v>
      </c>
      <c r="D25981">
        <v>9999999999</v>
      </c>
      <c r="E25981">
        <v>2</v>
      </c>
      <c r="L25981" t="s">
        <v>27</v>
      </c>
      <c r="M25981" t="s">
        <v>194</v>
      </c>
      <c r="R25981" t="s">
        <v>29</v>
      </c>
      <c r="S25981" t="str">
        <f t="shared" ca="1" si="2025"/>
        <v>2023-11-14 11:09:06.06</v>
      </c>
      <c r="V25981">
        <v>0</v>
      </c>
      <c r="W25981">
        <v>9999999999</v>
      </c>
      <c r="Z25981">
        <v>1</v>
      </c>
      <c r="AA25981">
        <v>83147</v>
      </c>
    </row>
    <row r="25982" spans="1:27" x14ac:dyDescent="0.25">
      <c r="A25982">
        <f t="shared" si="2029"/>
        <v>100025980</v>
      </c>
      <c r="B25982">
        <f t="shared" si="2029"/>
        <v>100025980</v>
      </c>
      <c r="C25982">
        <v>0</v>
      </c>
      <c r="D25982">
        <v>9999999999</v>
      </c>
      <c r="E25982">
        <v>2</v>
      </c>
      <c r="L25982" t="s">
        <v>27</v>
      </c>
      <c r="M25982" t="s">
        <v>194</v>
      </c>
      <c r="R25982" t="s">
        <v>29</v>
      </c>
      <c r="S25982" t="str">
        <f t="shared" ca="1" si="2025"/>
        <v>2023-11-14 11:09:06.06</v>
      </c>
      <c r="V25982">
        <v>0</v>
      </c>
      <c r="W25982">
        <v>9999999999</v>
      </c>
      <c r="Z25982">
        <v>1</v>
      </c>
      <c r="AA25982">
        <v>83147</v>
      </c>
    </row>
    <row r="25983" spans="1:27" x14ac:dyDescent="0.25">
      <c r="A25983">
        <f t="shared" si="2029"/>
        <v>100025981</v>
      </c>
      <c r="B25983">
        <f t="shared" si="2029"/>
        <v>100025981</v>
      </c>
      <c r="C25983">
        <v>0</v>
      </c>
      <c r="D25983">
        <v>9999999999</v>
      </c>
      <c r="E25983">
        <v>2</v>
      </c>
      <c r="L25983" t="s">
        <v>27</v>
      </c>
      <c r="M25983" t="s">
        <v>233</v>
      </c>
      <c r="R25983" t="s">
        <v>29</v>
      </c>
      <c r="S25983" t="str">
        <f t="shared" ca="1" si="2025"/>
        <v>2023-11-14 11:09:06.06</v>
      </c>
      <c r="V25983">
        <v>0</v>
      </c>
      <c r="W25983">
        <v>9999999999</v>
      </c>
      <c r="Z25983">
        <v>1</v>
      </c>
      <c r="AA25983">
        <v>83147</v>
      </c>
    </row>
    <row r="25984" spans="1:27" x14ac:dyDescent="0.25">
      <c r="A25984">
        <f t="shared" si="2029"/>
        <v>100025982</v>
      </c>
      <c r="B25984">
        <f t="shared" si="2029"/>
        <v>100025982</v>
      </c>
      <c r="C25984">
        <v>0</v>
      </c>
      <c r="D25984">
        <v>9999999999</v>
      </c>
      <c r="E25984">
        <v>2</v>
      </c>
      <c r="L25984" t="s">
        <v>27</v>
      </c>
      <c r="M25984" t="s">
        <v>194</v>
      </c>
      <c r="R25984" t="s">
        <v>29</v>
      </c>
      <c r="S25984" t="str">
        <f t="shared" ca="1" si="2025"/>
        <v>2023-11-14 11:09:06.06</v>
      </c>
      <c r="V25984">
        <v>0</v>
      </c>
      <c r="W25984">
        <v>9999999999</v>
      </c>
      <c r="Z25984">
        <v>1</v>
      </c>
      <c r="AA25984">
        <v>83147</v>
      </c>
    </row>
    <row r="25985" spans="1:27" x14ac:dyDescent="0.25">
      <c r="A25985">
        <f t="shared" si="2029"/>
        <v>100025983</v>
      </c>
      <c r="B25985">
        <f t="shared" si="2029"/>
        <v>100025983</v>
      </c>
      <c r="C25985">
        <v>0</v>
      </c>
      <c r="D25985">
        <v>9999999999</v>
      </c>
      <c r="E25985">
        <v>2</v>
      </c>
      <c r="L25985" t="s">
        <v>27</v>
      </c>
      <c r="M25985" t="s">
        <v>233</v>
      </c>
      <c r="R25985" t="s">
        <v>29</v>
      </c>
      <c r="S25985" t="str">
        <f t="shared" ca="1" si="2025"/>
        <v>2023-11-14 11:09:06.06</v>
      </c>
      <c r="V25985">
        <v>0</v>
      </c>
      <c r="W25985">
        <v>9999999999</v>
      </c>
      <c r="Z25985">
        <v>1</v>
      </c>
      <c r="AA25985">
        <v>83147</v>
      </c>
    </row>
    <row r="25986" spans="1:27" x14ac:dyDescent="0.25">
      <c r="A25986">
        <f t="shared" si="2029"/>
        <v>100025984</v>
      </c>
      <c r="B25986">
        <f t="shared" si="2029"/>
        <v>100025984</v>
      </c>
      <c r="C25986">
        <v>0</v>
      </c>
      <c r="D25986">
        <v>9999999999</v>
      </c>
      <c r="E25986">
        <v>2</v>
      </c>
      <c r="L25986" t="s">
        <v>27</v>
      </c>
      <c r="M25986" t="s">
        <v>233</v>
      </c>
      <c r="R25986" t="s">
        <v>29</v>
      </c>
      <c r="S25986" t="str">
        <f t="shared" ca="1" si="2025"/>
        <v>2023-11-14 11:09:06.06</v>
      </c>
      <c r="V25986">
        <v>0</v>
      </c>
      <c r="W25986">
        <v>9999999999</v>
      </c>
      <c r="Z25986">
        <v>1</v>
      </c>
      <c r="AA25986">
        <v>83147</v>
      </c>
    </row>
    <row r="25987" spans="1:27" x14ac:dyDescent="0.25">
      <c r="A25987">
        <f t="shared" si="2029"/>
        <v>100025985</v>
      </c>
      <c r="B25987">
        <f t="shared" si="2029"/>
        <v>100025985</v>
      </c>
      <c r="C25987">
        <v>0</v>
      </c>
      <c r="D25987">
        <v>9999999999</v>
      </c>
      <c r="E25987">
        <v>2</v>
      </c>
      <c r="L25987" t="s">
        <v>27</v>
      </c>
      <c r="M25987" t="s">
        <v>233</v>
      </c>
      <c r="R25987" t="s">
        <v>29</v>
      </c>
      <c r="S25987" t="str">
        <f t="shared" ref="S25987:S26050" ca="1" si="2030" xml:space="preserve"> TEXT(NOW(), "yyyy-MM-dd HH:mm:ss.SSS")</f>
        <v>2023-11-14 11:09:06.06</v>
      </c>
      <c r="V25987">
        <v>0</v>
      </c>
      <c r="W25987">
        <v>9999999999</v>
      </c>
      <c r="Z25987">
        <v>1</v>
      </c>
      <c r="AA25987">
        <v>83147</v>
      </c>
    </row>
    <row r="25988" spans="1:27" x14ac:dyDescent="0.25">
      <c r="A25988">
        <f t="shared" ref="A25988:B26003" si="2031">A25987+1</f>
        <v>100025986</v>
      </c>
      <c r="B25988">
        <f t="shared" si="2031"/>
        <v>100025986</v>
      </c>
      <c r="C25988">
        <v>0</v>
      </c>
      <c r="D25988">
        <v>9999999999</v>
      </c>
      <c r="E25988">
        <v>2</v>
      </c>
      <c r="L25988" t="s">
        <v>27</v>
      </c>
      <c r="M25988" t="s">
        <v>233</v>
      </c>
      <c r="R25988" t="s">
        <v>29</v>
      </c>
      <c r="S25988" t="str">
        <f t="shared" ca="1" si="2030"/>
        <v>2023-11-14 11:09:06.06</v>
      </c>
      <c r="V25988">
        <v>0</v>
      </c>
      <c r="W25988">
        <v>9999999999</v>
      </c>
      <c r="Z25988">
        <v>1</v>
      </c>
      <c r="AA25988">
        <v>83147</v>
      </c>
    </row>
    <row r="25989" spans="1:27" x14ac:dyDescent="0.25">
      <c r="A25989">
        <f t="shared" si="2031"/>
        <v>100025987</v>
      </c>
      <c r="B25989">
        <f t="shared" si="2031"/>
        <v>100025987</v>
      </c>
      <c r="C25989">
        <v>0</v>
      </c>
      <c r="D25989">
        <v>9999999999</v>
      </c>
      <c r="E25989">
        <v>2</v>
      </c>
      <c r="L25989" t="s">
        <v>27</v>
      </c>
      <c r="M25989" t="s">
        <v>233</v>
      </c>
      <c r="R25989" t="s">
        <v>29</v>
      </c>
      <c r="S25989" t="str">
        <f t="shared" ca="1" si="2030"/>
        <v>2023-11-14 11:09:06.06</v>
      </c>
      <c r="V25989">
        <v>0</v>
      </c>
      <c r="W25989">
        <v>9999999999</v>
      </c>
      <c r="Z25989">
        <v>1</v>
      </c>
      <c r="AA25989">
        <v>83147</v>
      </c>
    </row>
    <row r="25990" spans="1:27" x14ac:dyDescent="0.25">
      <c r="A25990">
        <f t="shared" si="2031"/>
        <v>100025988</v>
      </c>
      <c r="B25990">
        <f t="shared" si="2031"/>
        <v>100025988</v>
      </c>
      <c r="C25990">
        <v>0</v>
      </c>
      <c r="D25990">
        <v>9999999999</v>
      </c>
      <c r="E25990">
        <v>2</v>
      </c>
      <c r="L25990" t="s">
        <v>27</v>
      </c>
      <c r="M25990" t="s">
        <v>233</v>
      </c>
      <c r="R25990" t="s">
        <v>29</v>
      </c>
      <c r="S25990" t="str">
        <f t="shared" ca="1" si="2030"/>
        <v>2023-11-14 11:09:06.06</v>
      </c>
      <c r="V25990">
        <v>0</v>
      </c>
      <c r="W25990">
        <v>9999999999</v>
      </c>
      <c r="Z25990">
        <v>1</v>
      </c>
      <c r="AA25990">
        <v>83147</v>
      </c>
    </row>
    <row r="25991" spans="1:27" x14ac:dyDescent="0.25">
      <c r="A25991">
        <f t="shared" si="2031"/>
        <v>100025989</v>
      </c>
      <c r="B25991">
        <f t="shared" si="2031"/>
        <v>100025989</v>
      </c>
      <c r="C25991">
        <v>0</v>
      </c>
      <c r="D25991">
        <v>9999999999</v>
      </c>
      <c r="E25991">
        <v>2</v>
      </c>
      <c r="L25991" t="s">
        <v>27</v>
      </c>
      <c r="M25991" t="s">
        <v>233</v>
      </c>
      <c r="R25991" t="s">
        <v>29</v>
      </c>
      <c r="S25991" t="str">
        <f t="shared" ca="1" si="2030"/>
        <v>2023-11-14 11:09:06.06</v>
      </c>
      <c r="V25991">
        <v>0</v>
      </c>
      <c r="W25991">
        <v>9999999999</v>
      </c>
      <c r="Z25991">
        <v>1</v>
      </c>
      <c r="AA25991">
        <v>83147</v>
      </c>
    </row>
    <row r="25992" spans="1:27" x14ac:dyDescent="0.25">
      <c r="A25992">
        <f t="shared" si="2031"/>
        <v>100025990</v>
      </c>
      <c r="B25992">
        <f t="shared" si="2031"/>
        <v>100025990</v>
      </c>
      <c r="C25992">
        <v>0</v>
      </c>
      <c r="D25992">
        <v>9999999999</v>
      </c>
      <c r="E25992">
        <v>2</v>
      </c>
      <c r="L25992" t="s">
        <v>27</v>
      </c>
      <c r="M25992" t="s">
        <v>194</v>
      </c>
      <c r="R25992" t="s">
        <v>29</v>
      </c>
      <c r="S25992" t="str">
        <f t="shared" ca="1" si="2030"/>
        <v>2023-11-14 11:09:06.06</v>
      </c>
      <c r="V25992">
        <v>0</v>
      </c>
      <c r="W25992">
        <v>9999999999</v>
      </c>
      <c r="Z25992">
        <v>1</v>
      </c>
      <c r="AA25992">
        <v>83147</v>
      </c>
    </row>
    <row r="25993" spans="1:27" x14ac:dyDescent="0.25">
      <c r="A25993">
        <f t="shared" si="2031"/>
        <v>100025991</v>
      </c>
      <c r="B25993">
        <f t="shared" si="2031"/>
        <v>100025991</v>
      </c>
      <c r="C25993">
        <v>0</v>
      </c>
      <c r="D25993">
        <v>9999999999</v>
      </c>
      <c r="E25993">
        <v>2</v>
      </c>
      <c r="L25993" t="s">
        <v>27</v>
      </c>
      <c r="M25993" t="s">
        <v>233</v>
      </c>
      <c r="R25993" t="s">
        <v>29</v>
      </c>
      <c r="S25993" t="str">
        <f t="shared" ca="1" si="2030"/>
        <v>2023-11-14 11:09:06.06</v>
      </c>
      <c r="V25993">
        <v>0</v>
      </c>
      <c r="W25993">
        <v>9999999999</v>
      </c>
      <c r="Z25993">
        <v>1</v>
      </c>
      <c r="AA25993">
        <v>83147</v>
      </c>
    </row>
    <row r="25994" spans="1:27" x14ac:dyDescent="0.25">
      <c r="A25994">
        <f t="shared" si="2031"/>
        <v>100025992</v>
      </c>
      <c r="B25994">
        <f t="shared" si="2031"/>
        <v>100025992</v>
      </c>
      <c r="C25994">
        <v>0</v>
      </c>
      <c r="D25994">
        <v>9999999999</v>
      </c>
      <c r="E25994">
        <v>2</v>
      </c>
      <c r="L25994" t="s">
        <v>27</v>
      </c>
      <c r="M25994" t="s">
        <v>233</v>
      </c>
      <c r="R25994" t="s">
        <v>29</v>
      </c>
      <c r="S25994" t="str">
        <f t="shared" ca="1" si="2030"/>
        <v>2023-11-14 11:09:06.06</v>
      </c>
      <c r="V25994">
        <v>0</v>
      </c>
      <c r="W25994">
        <v>9999999999</v>
      </c>
      <c r="Z25994">
        <v>1</v>
      </c>
      <c r="AA25994">
        <v>83147</v>
      </c>
    </row>
    <row r="25995" spans="1:27" x14ac:dyDescent="0.25">
      <c r="A25995">
        <f t="shared" si="2031"/>
        <v>100025993</v>
      </c>
      <c r="B25995">
        <f t="shared" si="2031"/>
        <v>100025993</v>
      </c>
      <c r="C25995">
        <v>0</v>
      </c>
      <c r="D25995">
        <v>9999999999</v>
      </c>
      <c r="E25995">
        <v>2</v>
      </c>
      <c r="L25995" t="s">
        <v>27</v>
      </c>
      <c r="M25995" t="s">
        <v>233</v>
      </c>
      <c r="R25995" t="s">
        <v>29</v>
      </c>
      <c r="S25995" t="str">
        <f t="shared" ca="1" si="2030"/>
        <v>2023-11-14 11:09:06.06</v>
      </c>
      <c r="V25995">
        <v>0</v>
      </c>
      <c r="W25995">
        <v>9999999999</v>
      </c>
      <c r="Z25995">
        <v>1</v>
      </c>
      <c r="AA25995">
        <v>83147</v>
      </c>
    </row>
    <row r="25996" spans="1:27" x14ac:dyDescent="0.25">
      <c r="A25996">
        <f t="shared" si="2031"/>
        <v>100025994</v>
      </c>
      <c r="B25996">
        <f t="shared" si="2031"/>
        <v>100025994</v>
      </c>
      <c r="C25996">
        <v>0</v>
      </c>
      <c r="D25996">
        <v>9999999999</v>
      </c>
      <c r="E25996">
        <v>2</v>
      </c>
      <c r="L25996" t="s">
        <v>27</v>
      </c>
      <c r="M25996" t="s">
        <v>233</v>
      </c>
      <c r="R25996" t="s">
        <v>29</v>
      </c>
      <c r="S25996" t="str">
        <f t="shared" ca="1" si="2030"/>
        <v>2023-11-14 11:09:06.06</v>
      </c>
      <c r="V25996">
        <v>0</v>
      </c>
      <c r="W25996">
        <v>9999999999</v>
      </c>
      <c r="Z25996">
        <v>1</v>
      </c>
      <c r="AA25996">
        <v>83147</v>
      </c>
    </row>
    <row r="25997" spans="1:27" x14ac:dyDescent="0.25">
      <c r="A25997">
        <f t="shared" si="2031"/>
        <v>100025995</v>
      </c>
      <c r="B25997">
        <f t="shared" si="2031"/>
        <v>100025995</v>
      </c>
      <c r="C25997">
        <v>0</v>
      </c>
      <c r="D25997">
        <v>9999999999</v>
      </c>
      <c r="E25997">
        <v>2</v>
      </c>
      <c r="L25997" t="s">
        <v>27</v>
      </c>
      <c r="M25997" t="s">
        <v>194</v>
      </c>
      <c r="R25997" t="s">
        <v>29</v>
      </c>
      <c r="S25997" t="str">
        <f t="shared" ca="1" si="2030"/>
        <v>2023-11-14 11:09:06.06</v>
      </c>
      <c r="V25997">
        <v>0</v>
      </c>
      <c r="W25997">
        <v>9999999999</v>
      </c>
      <c r="Z25997">
        <v>1</v>
      </c>
      <c r="AA25997">
        <v>83147</v>
      </c>
    </row>
    <row r="25998" spans="1:27" x14ac:dyDescent="0.25">
      <c r="A25998">
        <f t="shared" si="2031"/>
        <v>100025996</v>
      </c>
      <c r="B25998">
        <f t="shared" si="2031"/>
        <v>100025996</v>
      </c>
      <c r="C25998">
        <v>0</v>
      </c>
      <c r="D25998">
        <v>9999999999</v>
      </c>
      <c r="E25998">
        <v>2</v>
      </c>
      <c r="L25998" t="s">
        <v>27</v>
      </c>
      <c r="M25998" t="s">
        <v>233</v>
      </c>
      <c r="R25998" t="s">
        <v>29</v>
      </c>
      <c r="S25998" t="str">
        <f t="shared" ca="1" si="2030"/>
        <v>2023-11-14 11:09:06.06</v>
      </c>
      <c r="V25998">
        <v>0</v>
      </c>
      <c r="W25998">
        <v>9999999999</v>
      </c>
      <c r="Z25998">
        <v>1</v>
      </c>
      <c r="AA25998">
        <v>83147</v>
      </c>
    </row>
    <row r="25999" spans="1:27" x14ac:dyDescent="0.25">
      <c r="A25999">
        <f t="shared" si="2031"/>
        <v>100025997</v>
      </c>
      <c r="B25999">
        <f t="shared" si="2031"/>
        <v>100025997</v>
      </c>
      <c r="C25999">
        <v>0</v>
      </c>
      <c r="D25999">
        <v>9999999999</v>
      </c>
      <c r="E25999">
        <v>2</v>
      </c>
      <c r="L25999" t="s">
        <v>27</v>
      </c>
      <c r="M25999" t="s">
        <v>233</v>
      </c>
      <c r="R25999" t="s">
        <v>29</v>
      </c>
      <c r="S25999" t="str">
        <f t="shared" ca="1" si="2030"/>
        <v>2023-11-14 11:09:06.06</v>
      </c>
      <c r="V25999">
        <v>0</v>
      </c>
      <c r="W25999">
        <v>9999999999</v>
      </c>
      <c r="Z25999">
        <v>1</v>
      </c>
      <c r="AA25999">
        <v>83147</v>
      </c>
    </row>
    <row r="26000" spans="1:27" x14ac:dyDescent="0.25">
      <c r="A26000">
        <f t="shared" si="2031"/>
        <v>100025998</v>
      </c>
      <c r="B26000">
        <f t="shared" si="2031"/>
        <v>100025998</v>
      </c>
      <c r="C26000">
        <v>0</v>
      </c>
      <c r="D26000">
        <v>9999999999</v>
      </c>
      <c r="E26000">
        <v>2</v>
      </c>
      <c r="L26000" t="s">
        <v>27</v>
      </c>
      <c r="M26000" t="s">
        <v>194</v>
      </c>
      <c r="R26000" t="s">
        <v>29</v>
      </c>
      <c r="S26000" t="str">
        <f t="shared" ca="1" si="2030"/>
        <v>2023-11-14 11:09:06.06</v>
      </c>
      <c r="V26000">
        <v>0</v>
      </c>
      <c r="W26000">
        <v>9999999999</v>
      </c>
      <c r="Z26000">
        <v>1</v>
      </c>
      <c r="AA26000">
        <v>83147</v>
      </c>
    </row>
    <row r="26001" spans="1:27" x14ac:dyDescent="0.25">
      <c r="A26001">
        <f t="shared" si="2031"/>
        <v>100025999</v>
      </c>
      <c r="B26001">
        <f t="shared" si="2031"/>
        <v>100025999</v>
      </c>
      <c r="C26001">
        <v>0</v>
      </c>
      <c r="D26001">
        <v>9999999999</v>
      </c>
      <c r="E26001">
        <v>2</v>
      </c>
      <c r="L26001" t="s">
        <v>27</v>
      </c>
      <c r="M26001" t="s">
        <v>233</v>
      </c>
      <c r="R26001" t="s">
        <v>29</v>
      </c>
      <c r="S26001" t="str">
        <f t="shared" ca="1" si="2030"/>
        <v>2023-11-14 11:09:06.06</v>
      </c>
      <c r="V26001">
        <v>0</v>
      </c>
      <c r="W26001">
        <v>9999999999</v>
      </c>
      <c r="Z26001">
        <v>1</v>
      </c>
      <c r="AA26001">
        <v>83147</v>
      </c>
    </row>
    <row r="26002" spans="1:27" x14ac:dyDescent="0.25">
      <c r="A26002">
        <f t="shared" si="2031"/>
        <v>100026000</v>
      </c>
      <c r="B26002">
        <f t="shared" si="2031"/>
        <v>100026000</v>
      </c>
      <c r="C26002">
        <v>0</v>
      </c>
      <c r="D26002">
        <v>9999999999</v>
      </c>
      <c r="E26002">
        <v>2</v>
      </c>
      <c r="L26002" t="s">
        <v>27</v>
      </c>
      <c r="M26002" t="s">
        <v>233</v>
      </c>
      <c r="R26002" t="s">
        <v>29</v>
      </c>
      <c r="S26002" t="str">
        <f t="shared" ca="1" si="2030"/>
        <v>2023-11-14 11:09:06.06</v>
      </c>
      <c r="V26002">
        <v>0</v>
      </c>
      <c r="W26002">
        <v>9999999999</v>
      </c>
      <c r="Z26002">
        <v>1</v>
      </c>
      <c r="AA26002">
        <v>83147</v>
      </c>
    </row>
    <row r="26003" spans="1:27" x14ac:dyDescent="0.25">
      <c r="A26003">
        <f t="shared" si="2031"/>
        <v>100026001</v>
      </c>
      <c r="B26003">
        <f t="shared" si="2031"/>
        <v>100026001</v>
      </c>
      <c r="C26003">
        <v>0</v>
      </c>
      <c r="D26003">
        <v>9999999999</v>
      </c>
      <c r="E26003">
        <v>2</v>
      </c>
      <c r="L26003" t="s">
        <v>27</v>
      </c>
      <c r="M26003" t="s">
        <v>233</v>
      </c>
      <c r="R26003" t="s">
        <v>29</v>
      </c>
      <c r="S26003" t="str">
        <f t="shared" ca="1" si="2030"/>
        <v>2023-11-14 11:09:06.06</v>
      </c>
      <c r="V26003">
        <v>0</v>
      </c>
      <c r="W26003">
        <v>9999999999</v>
      </c>
      <c r="Z26003">
        <v>1</v>
      </c>
      <c r="AA26003">
        <v>83147</v>
      </c>
    </row>
    <row r="26004" spans="1:27" x14ac:dyDescent="0.25">
      <c r="A26004">
        <f t="shared" ref="A26004:B26019" si="2032">A26003+1</f>
        <v>100026002</v>
      </c>
      <c r="B26004">
        <f t="shared" si="2032"/>
        <v>100026002</v>
      </c>
      <c r="C26004">
        <v>0</v>
      </c>
      <c r="D26004">
        <v>9999999999</v>
      </c>
      <c r="E26004">
        <v>2</v>
      </c>
      <c r="L26004" t="s">
        <v>27</v>
      </c>
      <c r="M26004" t="s">
        <v>233</v>
      </c>
      <c r="R26004" t="s">
        <v>29</v>
      </c>
      <c r="S26004" t="str">
        <f t="shared" ca="1" si="2030"/>
        <v>2023-11-14 11:09:06.06</v>
      </c>
      <c r="V26004">
        <v>0</v>
      </c>
      <c r="W26004">
        <v>9999999999</v>
      </c>
      <c r="Z26004">
        <v>1</v>
      </c>
      <c r="AA26004">
        <v>83147</v>
      </c>
    </row>
    <row r="26005" spans="1:27" x14ac:dyDescent="0.25">
      <c r="A26005">
        <f t="shared" si="2032"/>
        <v>100026003</v>
      </c>
      <c r="B26005">
        <f t="shared" si="2032"/>
        <v>100026003</v>
      </c>
      <c r="C26005">
        <v>0</v>
      </c>
      <c r="D26005">
        <v>9999999999</v>
      </c>
      <c r="E26005">
        <v>2</v>
      </c>
      <c r="L26005" t="s">
        <v>27</v>
      </c>
      <c r="M26005" t="s">
        <v>194</v>
      </c>
      <c r="R26005" t="s">
        <v>29</v>
      </c>
      <c r="S26005" t="str">
        <f t="shared" ca="1" si="2030"/>
        <v>2023-11-14 11:09:06.06</v>
      </c>
      <c r="V26005">
        <v>0</v>
      </c>
      <c r="W26005">
        <v>9999999999</v>
      </c>
      <c r="Z26005">
        <v>1</v>
      </c>
      <c r="AA26005">
        <v>83147</v>
      </c>
    </row>
    <row r="26006" spans="1:27" x14ac:dyDescent="0.25">
      <c r="A26006">
        <f t="shared" si="2032"/>
        <v>100026004</v>
      </c>
      <c r="B26006">
        <f t="shared" si="2032"/>
        <v>100026004</v>
      </c>
      <c r="C26006">
        <v>0</v>
      </c>
      <c r="D26006">
        <v>9999999999</v>
      </c>
      <c r="E26006">
        <v>2</v>
      </c>
      <c r="L26006" t="s">
        <v>27</v>
      </c>
      <c r="M26006" t="s">
        <v>233</v>
      </c>
      <c r="R26006" t="s">
        <v>29</v>
      </c>
      <c r="S26006" t="str">
        <f t="shared" ca="1" si="2030"/>
        <v>2023-11-14 11:09:06.06</v>
      </c>
      <c r="V26006">
        <v>0</v>
      </c>
      <c r="W26006">
        <v>9999999999</v>
      </c>
      <c r="Z26006">
        <v>1</v>
      </c>
      <c r="AA26006">
        <v>83147</v>
      </c>
    </row>
    <row r="26007" spans="1:27" x14ac:dyDescent="0.25">
      <c r="A26007">
        <f t="shared" si="2032"/>
        <v>100026005</v>
      </c>
      <c r="B26007">
        <f t="shared" si="2032"/>
        <v>100026005</v>
      </c>
      <c r="C26007">
        <v>0</v>
      </c>
      <c r="D26007">
        <v>9999999999</v>
      </c>
      <c r="E26007">
        <v>2</v>
      </c>
      <c r="L26007" t="s">
        <v>27</v>
      </c>
      <c r="M26007" t="s">
        <v>233</v>
      </c>
      <c r="R26007" t="s">
        <v>29</v>
      </c>
      <c r="S26007" t="str">
        <f t="shared" ca="1" si="2030"/>
        <v>2023-11-14 11:09:06.06</v>
      </c>
      <c r="V26007">
        <v>0</v>
      </c>
      <c r="W26007">
        <v>9999999999</v>
      </c>
      <c r="Z26007">
        <v>1</v>
      </c>
      <c r="AA26007">
        <v>83147</v>
      </c>
    </row>
    <row r="26008" spans="1:27" x14ac:dyDescent="0.25">
      <c r="A26008">
        <f t="shared" si="2032"/>
        <v>100026006</v>
      </c>
      <c r="B26008">
        <f t="shared" si="2032"/>
        <v>100026006</v>
      </c>
      <c r="C26008">
        <v>0</v>
      </c>
      <c r="D26008">
        <v>9999999999</v>
      </c>
      <c r="E26008">
        <v>2</v>
      </c>
      <c r="L26008" t="s">
        <v>27</v>
      </c>
      <c r="M26008" t="s">
        <v>194</v>
      </c>
      <c r="R26008" t="s">
        <v>29</v>
      </c>
      <c r="S26008" t="str">
        <f t="shared" ca="1" si="2030"/>
        <v>2023-11-14 11:09:06.06</v>
      </c>
      <c r="V26008">
        <v>0</v>
      </c>
      <c r="W26008">
        <v>9999999999</v>
      </c>
      <c r="Z26008">
        <v>1</v>
      </c>
      <c r="AA26008">
        <v>83147</v>
      </c>
    </row>
    <row r="26009" spans="1:27" x14ac:dyDescent="0.25">
      <c r="A26009">
        <f t="shared" si="2032"/>
        <v>100026007</v>
      </c>
      <c r="B26009">
        <f t="shared" si="2032"/>
        <v>100026007</v>
      </c>
      <c r="C26009">
        <v>0</v>
      </c>
      <c r="D26009">
        <v>9999999999</v>
      </c>
      <c r="E26009">
        <v>2</v>
      </c>
      <c r="L26009" t="s">
        <v>27</v>
      </c>
      <c r="M26009" t="s">
        <v>194</v>
      </c>
      <c r="R26009" t="s">
        <v>29</v>
      </c>
      <c r="S26009" t="str">
        <f t="shared" ca="1" si="2030"/>
        <v>2023-11-14 11:09:06.06</v>
      </c>
      <c r="V26009">
        <v>0</v>
      </c>
      <c r="W26009">
        <v>9999999999</v>
      </c>
      <c r="Z26009">
        <v>1</v>
      </c>
      <c r="AA26009">
        <v>83147</v>
      </c>
    </row>
    <row r="26010" spans="1:27" x14ac:dyDescent="0.25">
      <c r="A26010">
        <f t="shared" si="2032"/>
        <v>100026008</v>
      </c>
      <c r="B26010">
        <f t="shared" si="2032"/>
        <v>100026008</v>
      </c>
      <c r="C26010">
        <v>0</v>
      </c>
      <c r="D26010">
        <v>9999999999</v>
      </c>
      <c r="E26010">
        <v>2</v>
      </c>
      <c r="L26010" t="s">
        <v>27</v>
      </c>
      <c r="M26010" t="s">
        <v>233</v>
      </c>
      <c r="R26010" t="s">
        <v>29</v>
      </c>
      <c r="S26010" t="str">
        <f t="shared" ca="1" si="2030"/>
        <v>2023-11-14 11:09:06.06</v>
      </c>
      <c r="V26010">
        <v>0</v>
      </c>
      <c r="W26010">
        <v>9999999999</v>
      </c>
      <c r="Z26010">
        <v>1</v>
      </c>
      <c r="AA26010">
        <v>83147</v>
      </c>
    </row>
    <row r="26011" spans="1:27" x14ac:dyDescent="0.25">
      <c r="A26011">
        <f t="shared" si="2032"/>
        <v>100026009</v>
      </c>
      <c r="B26011">
        <f t="shared" si="2032"/>
        <v>100026009</v>
      </c>
      <c r="C26011">
        <v>0</v>
      </c>
      <c r="D26011">
        <v>9999999999</v>
      </c>
      <c r="E26011">
        <v>2</v>
      </c>
      <c r="L26011" t="s">
        <v>27</v>
      </c>
      <c r="M26011" t="s">
        <v>236</v>
      </c>
      <c r="R26011" t="s">
        <v>29</v>
      </c>
      <c r="S26011" t="str">
        <f t="shared" ca="1" si="2030"/>
        <v>2023-11-14 11:09:06.06</v>
      </c>
      <c r="V26011">
        <v>0</v>
      </c>
      <c r="W26011">
        <v>9999999999</v>
      </c>
      <c r="Z26011">
        <v>1</v>
      </c>
      <c r="AA26011">
        <v>83147</v>
      </c>
    </row>
    <row r="26012" spans="1:27" x14ac:dyDescent="0.25">
      <c r="A26012">
        <f t="shared" si="2032"/>
        <v>100026010</v>
      </c>
      <c r="B26012">
        <f t="shared" si="2032"/>
        <v>100026010</v>
      </c>
      <c r="C26012">
        <v>0</v>
      </c>
      <c r="D26012">
        <v>9999999999</v>
      </c>
      <c r="E26012">
        <v>2</v>
      </c>
      <c r="L26012" t="s">
        <v>27</v>
      </c>
      <c r="M26012" t="s">
        <v>236</v>
      </c>
      <c r="R26012" t="s">
        <v>29</v>
      </c>
      <c r="S26012" t="str">
        <f t="shared" ca="1" si="2030"/>
        <v>2023-11-14 11:09:06.06</v>
      </c>
      <c r="V26012">
        <v>0</v>
      </c>
      <c r="W26012">
        <v>9999999999</v>
      </c>
      <c r="Z26012">
        <v>1</v>
      </c>
      <c r="AA26012">
        <v>83147</v>
      </c>
    </row>
    <row r="26013" spans="1:27" x14ac:dyDescent="0.25">
      <c r="A26013">
        <f t="shared" si="2032"/>
        <v>100026011</v>
      </c>
      <c r="B26013">
        <f t="shared" si="2032"/>
        <v>100026011</v>
      </c>
      <c r="C26013">
        <v>0</v>
      </c>
      <c r="D26013">
        <v>9999999999</v>
      </c>
      <c r="E26013">
        <v>2</v>
      </c>
      <c r="L26013" t="s">
        <v>27</v>
      </c>
      <c r="M26013" t="s">
        <v>233</v>
      </c>
      <c r="R26013" t="s">
        <v>29</v>
      </c>
      <c r="S26013" t="str">
        <f t="shared" ca="1" si="2030"/>
        <v>2023-11-14 11:09:06.06</v>
      </c>
      <c r="V26013">
        <v>0</v>
      </c>
      <c r="W26013">
        <v>9999999999</v>
      </c>
      <c r="Z26013">
        <v>1</v>
      </c>
      <c r="AA26013">
        <v>83147</v>
      </c>
    </row>
    <row r="26014" spans="1:27" x14ac:dyDescent="0.25">
      <c r="A26014">
        <f t="shared" si="2032"/>
        <v>100026012</v>
      </c>
      <c r="B26014">
        <f t="shared" si="2032"/>
        <v>100026012</v>
      </c>
      <c r="C26014">
        <v>0</v>
      </c>
      <c r="D26014">
        <v>9999999999</v>
      </c>
      <c r="E26014">
        <v>2</v>
      </c>
      <c r="L26014" t="s">
        <v>27</v>
      </c>
      <c r="M26014" t="s">
        <v>233</v>
      </c>
      <c r="R26014" t="s">
        <v>29</v>
      </c>
      <c r="S26014" t="str">
        <f t="shared" ca="1" si="2030"/>
        <v>2023-11-14 11:09:06.06</v>
      </c>
      <c r="V26014">
        <v>0</v>
      </c>
      <c r="W26014">
        <v>9999999999</v>
      </c>
      <c r="Z26014">
        <v>1</v>
      </c>
      <c r="AA26014">
        <v>83147</v>
      </c>
    </row>
    <row r="26015" spans="1:27" x14ac:dyDescent="0.25">
      <c r="A26015">
        <f t="shared" si="2032"/>
        <v>100026013</v>
      </c>
      <c r="B26015">
        <f t="shared" si="2032"/>
        <v>100026013</v>
      </c>
      <c r="C26015">
        <v>0</v>
      </c>
      <c r="D26015">
        <v>9999999999</v>
      </c>
      <c r="E26015">
        <v>2</v>
      </c>
      <c r="L26015" t="s">
        <v>27</v>
      </c>
      <c r="M26015" t="s">
        <v>194</v>
      </c>
      <c r="R26015" t="s">
        <v>29</v>
      </c>
      <c r="S26015" t="str">
        <f t="shared" ca="1" si="2030"/>
        <v>2023-11-14 11:09:06.06</v>
      </c>
      <c r="V26015">
        <v>0</v>
      </c>
      <c r="W26015">
        <v>9999999999</v>
      </c>
      <c r="Z26015">
        <v>1</v>
      </c>
      <c r="AA26015">
        <v>83147</v>
      </c>
    </row>
    <row r="26016" spans="1:27" x14ac:dyDescent="0.25">
      <c r="A26016">
        <f t="shared" si="2032"/>
        <v>100026014</v>
      </c>
      <c r="B26016">
        <f t="shared" si="2032"/>
        <v>100026014</v>
      </c>
      <c r="C26016">
        <v>0</v>
      </c>
      <c r="D26016">
        <v>9999999999</v>
      </c>
      <c r="E26016">
        <v>2</v>
      </c>
      <c r="L26016" t="s">
        <v>27</v>
      </c>
      <c r="M26016" t="s">
        <v>233</v>
      </c>
      <c r="R26016" t="s">
        <v>29</v>
      </c>
      <c r="S26016" t="str">
        <f t="shared" ca="1" si="2030"/>
        <v>2023-11-14 11:09:06.06</v>
      </c>
      <c r="V26016">
        <v>0</v>
      </c>
      <c r="W26016">
        <v>9999999999</v>
      </c>
      <c r="Z26016">
        <v>1</v>
      </c>
      <c r="AA26016">
        <v>83147</v>
      </c>
    </row>
    <row r="26017" spans="1:27" x14ac:dyDescent="0.25">
      <c r="A26017">
        <f t="shared" si="2032"/>
        <v>100026015</v>
      </c>
      <c r="B26017">
        <f t="shared" si="2032"/>
        <v>100026015</v>
      </c>
      <c r="C26017">
        <v>0</v>
      </c>
      <c r="D26017">
        <v>9999999999</v>
      </c>
      <c r="E26017">
        <v>2</v>
      </c>
      <c r="L26017" t="s">
        <v>27</v>
      </c>
      <c r="M26017" t="s">
        <v>233</v>
      </c>
      <c r="R26017" t="s">
        <v>29</v>
      </c>
      <c r="S26017" t="str">
        <f t="shared" ca="1" si="2030"/>
        <v>2023-11-14 11:09:06.06</v>
      </c>
      <c r="V26017">
        <v>0</v>
      </c>
      <c r="W26017">
        <v>9999999999</v>
      </c>
      <c r="Z26017">
        <v>1</v>
      </c>
      <c r="AA26017">
        <v>83147</v>
      </c>
    </row>
    <row r="26018" spans="1:27" x14ac:dyDescent="0.25">
      <c r="A26018">
        <f t="shared" si="2032"/>
        <v>100026016</v>
      </c>
      <c r="B26018">
        <f t="shared" si="2032"/>
        <v>100026016</v>
      </c>
      <c r="C26018">
        <v>0</v>
      </c>
      <c r="D26018">
        <v>9999999999</v>
      </c>
      <c r="E26018">
        <v>2</v>
      </c>
      <c r="L26018" t="s">
        <v>27</v>
      </c>
      <c r="M26018" t="s">
        <v>233</v>
      </c>
      <c r="R26018" t="s">
        <v>29</v>
      </c>
      <c r="S26018" t="str">
        <f t="shared" ca="1" si="2030"/>
        <v>2023-11-14 11:09:06.06</v>
      </c>
      <c r="V26018">
        <v>0</v>
      </c>
      <c r="W26018">
        <v>9999999999</v>
      </c>
      <c r="Z26018">
        <v>1</v>
      </c>
      <c r="AA26018">
        <v>83147</v>
      </c>
    </row>
    <row r="26019" spans="1:27" x14ac:dyDescent="0.25">
      <c r="A26019">
        <f t="shared" si="2032"/>
        <v>100026017</v>
      </c>
      <c r="B26019">
        <f t="shared" si="2032"/>
        <v>100026017</v>
      </c>
      <c r="C26019">
        <v>0</v>
      </c>
      <c r="D26019">
        <v>9999999999</v>
      </c>
      <c r="E26019">
        <v>2</v>
      </c>
      <c r="L26019" t="s">
        <v>27</v>
      </c>
      <c r="M26019" t="s">
        <v>233</v>
      </c>
      <c r="R26019" t="s">
        <v>29</v>
      </c>
      <c r="S26019" t="str">
        <f t="shared" ca="1" si="2030"/>
        <v>2023-11-14 11:09:06.06</v>
      </c>
      <c r="V26019">
        <v>0</v>
      </c>
      <c r="W26019">
        <v>9999999999</v>
      </c>
      <c r="Z26019">
        <v>1</v>
      </c>
      <c r="AA26019">
        <v>83147</v>
      </c>
    </row>
    <row r="26020" spans="1:27" x14ac:dyDescent="0.25">
      <c r="A26020">
        <f t="shared" ref="A26020:B26035" si="2033">A26019+1</f>
        <v>100026018</v>
      </c>
      <c r="B26020">
        <f t="shared" si="2033"/>
        <v>100026018</v>
      </c>
      <c r="C26020">
        <v>0</v>
      </c>
      <c r="D26020">
        <v>9999999999</v>
      </c>
      <c r="E26020">
        <v>2</v>
      </c>
      <c r="L26020" t="s">
        <v>27</v>
      </c>
      <c r="M26020" t="s">
        <v>194</v>
      </c>
      <c r="R26020" t="s">
        <v>29</v>
      </c>
      <c r="S26020" t="str">
        <f t="shared" ca="1" si="2030"/>
        <v>2023-11-14 11:09:06.06</v>
      </c>
      <c r="V26020">
        <v>0</v>
      </c>
      <c r="W26020">
        <v>9999999999</v>
      </c>
      <c r="Z26020">
        <v>1</v>
      </c>
      <c r="AA26020">
        <v>83147</v>
      </c>
    </row>
    <row r="26021" spans="1:27" x14ac:dyDescent="0.25">
      <c r="A26021">
        <f t="shared" si="2033"/>
        <v>100026019</v>
      </c>
      <c r="B26021">
        <f t="shared" si="2033"/>
        <v>100026019</v>
      </c>
      <c r="C26021">
        <v>0</v>
      </c>
      <c r="D26021">
        <v>9999999999</v>
      </c>
      <c r="E26021">
        <v>2</v>
      </c>
      <c r="L26021" t="s">
        <v>27</v>
      </c>
      <c r="M26021" t="s">
        <v>233</v>
      </c>
      <c r="R26021" t="s">
        <v>29</v>
      </c>
      <c r="S26021" t="str">
        <f t="shared" ca="1" si="2030"/>
        <v>2023-11-14 11:09:06.06</v>
      </c>
      <c r="V26021">
        <v>0</v>
      </c>
      <c r="W26021">
        <v>9999999999</v>
      </c>
      <c r="Z26021">
        <v>1</v>
      </c>
      <c r="AA26021">
        <v>83147</v>
      </c>
    </row>
    <row r="26022" spans="1:27" x14ac:dyDescent="0.25">
      <c r="A26022">
        <f t="shared" si="2033"/>
        <v>100026020</v>
      </c>
      <c r="B26022">
        <f t="shared" si="2033"/>
        <v>100026020</v>
      </c>
      <c r="C26022">
        <v>0</v>
      </c>
      <c r="D26022">
        <v>9999999999</v>
      </c>
      <c r="E26022">
        <v>2</v>
      </c>
      <c r="L26022" t="s">
        <v>27</v>
      </c>
      <c r="M26022" t="s">
        <v>233</v>
      </c>
      <c r="R26022" t="s">
        <v>29</v>
      </c>
      <c r="S26022" t="str">
        <f t="shared" ca="1" si="2030"/>
        <v>2023-11-14 11:09:06.06</v>
      </c>
      <c r="V26022">
        <v>0</v>
      </c>
      <c r="W26022">
        <v>9999999999</v>
      </c>
      <c r="Z26022">
        <v>1</v>
      </c>
      <c r="AA26022">
        <v>83147</v>
      </c>
    </row>
    <row r="26023" spans="1:27" x14ac:dyDescent="0.25">
      <c r="A26023">
        <f t="shared" si="2033"/>
        <v>100026021</v>
      </c>
      <c r="B26023">
        <f t="shared" si="2033"/>
        <v>100026021</v>
      </c>
      <c r="C26023">
        <v>0</v>
      </c>
      <c r="D26023">
        <v>9999999999</v>
      </c>
      <c r="E26023">
        <v>2</v>
      </c>
      <c r="L26023" t="s">
        <v>27</v>
      </c>
      <c r="M26023" t="s">
        <v>237</v>
      </c>
      <c r="R26023" t="s">
        <v>29</v>
      </c>
      <c r="S26023" t="str">
        <f t="shared" ca="1" si="2030"/>
        <v>2023-11-14 11:09:06.06</v>
      </c>
      <c r="V26023">
        <v>0</v>
      </c>
      <c r="W26023">
        <v>9999999999</v>
      </c>
      <c r="Z26023">
        <v>1</v>
      </c>
      <c r="AA26023">
        <v>83148</v>
      </c>
    </row>
    <row r="26024" spans="1:27" x14ac:dyDescent="0.25">
      <c r="A26024">
        <f t="shared" si="2033"/>
        <v>100026022</v>
      </c>
      <c r="B26024">
        <f t="shared" si="2033"/>
        <v>100026022</v>
      </c>
      <c r="C26024">
        <v>0</v>
      </c>
      <c r="D26024">
        <v>9999999999</v>
      </c>
      <c r="E26024">
        <v>2</v>
      </c>
      <c r="L26024" t="s">
        <v>27</v>
      </c>
      <c r="M26024" t="s">
        <v>238</v>
      </c>
      <c r="R26024" t="s">
        <v>29</v>
      </c>
      <c r="S26024" t="str">
        <f t="shared" ca="1" si="2030"/>
        <v>2023-11-14 11:09:06.06</v>
      </c>
      <c r="V26024">
        <v>0</v>
      </c>
      <c r="W26024">
        <v>9999999999</v>
      </c>
      <c r="Z26024">
        <v>1</v>
      </c>
      <c r="AA26024">
        <v>83148</v>
      </c>
    </row>
    <row r="26025" spans="1:27" x14ac:dyDescent="0.25">
      <c r="A26025">
        <f t="shared" si="2033"/>
        <v>100026023</v>
      </c>
      <c r="B26025">
        <f t="shared" si="2033"/>
        <v>100026023</v>
      </c>
      <c r="C26025">
        <v>0</v>
      </c>
      <c r="D26025">
        <v>9999999999</v>
      </c>
      <c r="E26025">
        <v>2</v>
      </c>
      <c r="L26025" t="s">
        <v>27</v>
      </c>
      <c r="M26025" t="s">
        <v>237</v>
      </c>
      <c r="R26025" t="s">
        <v>29</v>
      </c>
      <c r="S26025" t="str">
        <f t="shared" ca="1" si="2030"/>
        <v>2023-11-14 11:09:06.06</v>
      </c>
      <c r="V26025">
        <v>0</v>
      </c>
      <c r="W26025">
        <v>9999999999</v>
      </c>
      <c r="Z26025">
        <v>1</v>
      </c>
      <c r="AA26025">
        <v>83148</v>
      </c>
    </row>
    <row r="26026" spans="1:27" x14ac:dyDescent="0.25">
      <c r="A26026">
        <f t="shared" si="2033"/>
        <v>100026024</v>
      </c>
      <c r="B26026">
        <f t="shared" si="2033"/>
        <v>100026024</v>
      </c>
      <c r="C26026">
        <v>0</v>
      </c>
      <c r="D26026">
        <v>9999999999</v>
      </c>
      <c r="E26026">
        <v>2</v>
      </c>
      <c r="L26026" t="s">
        <v>27</v>
      </c>
      <c r="M26026" t="s">
        <v>237</v>
      </c>
      <c r="R26026" t="s">
        <v>29</v>
      </c>
      <c r="S26026" t="str">
        <f t="shared" ca="1" si="2030"/>
        <v>2023-11-14 11:09:06.06</v>
      </c>
      <c r="V26026">
        <v>0</v>
      </c>
      <c r="W26026">
        <v>9999999999</v>
      </c>
      <c r="Z26026">
        <v>1</v>
      </c>
      <c r="AA26026">
        <v>83148</v>
      </c>
    </row>
    <row r="26027" spans="1:27" x14ac:dyDescent="0.25">
      <c r="A26027">
        <f t="shared" si="2033"/>
        <v>100026025</v>
      </c>
      <c r="B26027">
        <f t="shared" si="2033"/>
        <v>100026025</v>
      </c>
      <c r="C26027">
        <v>0</v>
      </c>
      <c r="D26027">
        <v>9999999999</v>
      </c>
      <c r="E26027">
        <v>2</v>
      </c>
      <c r="L26027" t="s">
        <v>27</v>
      </c>
      <c r="M26027" t="s">
        <v>237</v>
      </c>
      <c r="R26027" t="s">
        <v>29</v>
      </c>
      <c r="S26027" t="str">
        <f t="shared" ca="1" si="2030"/>
        <v>2023-11-14 11:09:06.06</v>
      </c>
      <c r="V26027">
        <v>0</v>
      </c>
      <c r="W26027">
        <v>9999999999</v>
      </c>
      <c r="Z26027">
        <v>1</v>
      </c>
      <c r="AA26027">
        <v>83148</v>
      </c>
    </row>
    <row r="26028" spans="1:27" x14ac:dyDescent="0.25">
      <c r="A26028">
        <f t="shared" si="2033"/>
        <v>100026026</v>
      </c>
      <c r="B26028">
        <f t="shared" si="2033"/>
        <v>100026026</v>
      </c>
      <c r="C26028">
        <v>0</v>
      </c>
      <c r="D26028">
        <v>9999999999</v>
      </c>
      <c r="E26028">
        <v>2</v>
      </c>
      <c r="L26028" t="s">
        <v>27</v>
      </c>
      <c r="M26028" t="s">
        <v>238</v>
      </c>
      <c r="R26028" t="s">
        <v>29</v>
      </c>
      <c r="S26028" t="str">
        <f t="shared" ca="1" si="2030"/>
        <v>2023-11-14 11:09:06.06</v>
      </c>
      <c r="V26028">
        <v>0</v>
      </c>
      <c r="W26028">
        <v>9999999999</v>
      </c>
      <c r="Z26028">
        <v>1</v>
      </c>
      <c r="AA26028">
        <v>83148</v>
      </c>
    </row>
    <row r="26029" spans="1:27" x14ac:dyDescent="0.25">
      <c r="A26029">
        <f t="shared" si="2033"/>
        <v>100026027</v>
      </c>
      <c r="B26029">
        <f t="shared" si="2033"/>
        <v>100026027</v>
      </c>
      <c r="C26029">
        <v>0</v>
      </c>
      <c r="D26029">
        <v>9999999999</v>
      </c>
      <c r="E26029">
        <v>2</v>
      </c>
      <c r="L26029" t="s">
        <v>27</v>
      </c>
      <c r="M26029" t="s">
        <v>237</v>
      </c>
      <c r="R26029" t="s">
        <v>29</v>
      </c>
      <c r="S26029" t="str">
        <f t="shared" ca="1" si="2030"/>
        <v>2023-11-14 11:09:06.06</v>
      </c>
      <c r="V26029">
        <v>0</v>
      </c>
      <c r="W26029">
        <v>9999999999</v>
      </c>
      <c r="Z26029">
        <v>1</v>
      </c>
      <c r="AA26029">
        <v>83148</v>
      </c>
    </row>
    <row r="26030" spans="1:27" x14ac:dyDescent="0.25">
      <c r="A26030">
        <f t="shared" si="2033"/>
        <v>100026028</v>
      </c>
      <c r="B26030">
        <f t="shared" si="2033"/>
        <v>100026028</v>
      </c>
      <c r="C26030">
        <v>0</v>
      </c>
      <c r="D26030">
        <v>9999999999</v>
      </c>
      <c r="E26030">
        <v>2</v>
      </c>
      <c r="L26030" t="s">
        <v>27</v>
      </c>
      <c r="M26030" t="s">
        <v>237</v>
      </c>
      <c r="R26030" t="s">
        <v>29</v>
      </c>
      <c r="S26030" t="str">
        <f t="shared" ca="1" si="2030"/>
        <v>2023-11-14 11:09:06.06</v>
      </c>
      <c r="V26030">
        <v>0</v>
      </c>
      <c r="W26030">
        <v>9999999999</v>
      </c>
      <c r="Z26030">
        <v>1</v>
      </c>
      <c r="AA26030">
        <v>83148</v>
      </c>
    </row>
    <row r="26031" spans="1:27" x14ac:dyDescent="0.25">
      <c r="A26031">
        <f t="shared" si="2033"/>
        <v>100026029</v>
      </c>
      <c r="B26031">
        <f t="shared" si="2033"/>
        <v>100026029</v>
      </c>
      <c r="C26031">
        <v>0</v>
      </c>
      <c r="D26031">
        <v>9999999999</v>
      </c>
      <c r="E26031">
        <v>2</v>
      </c>
      <c r="L26031" t="s">
        <v>27</v>
      </c>
      <c r="M26031" t="s">
        <v>237</v>
      </c>
      <c r="R26031" t="s">
        <v>29</v>
      </c>
      <c r="S26031" t="str">
        <f t="shared" ca="1" si="2030"/>
        <v>2023-11-14 11:09:06.06</v>
      </c>
      <c r="V26031">
        <v>0</v>
      </c>
      <c r="W26031">
        <v>9999999999</v>
      </c>
      <c r="Z26031">
        <v>1</v>
      </c>
      <c r="AA26031">
        <v>83148</v>
      </c>
    </row>
    <row r="26032" spans="1:27" x14ac:dyDescent="0.25">
      <c r="A26032">
        <f t="shared" si="2033"/>
        <v>100026030</v>
      </c>
      <c r="B26032">
        <f t="shared" si="2033"/>
        <v>100026030</v>
      </c>
      <c r="C26032">
        <v>0</v>
      </c>
      <c r="D26032">
        <v>9999999999</v>
      </c>
      <c r="E26032">
        <v>2</v>
      </c>
      <c r="L26032" t="s">
        <v>27</v>
      </c>
      <c r="M26032" t="s">
        <v>237</v>
      </c>
      <c r="R26032" t="s">
        <v>29</v>
      </c>
      <c r="S26032" t="str">
        <f t="shared" ca="1" si="2030"/>
        <v>2023-11-14 11:09:06.06</v>
      </c>
      <c r="V26032">
        <v>0</v>
      </c>
      <c r="W26032">
        <v>9999999999</v>
      </c>
      <c r="Z26032">
        <v>1</v>
      </c>
      <c r="AA26032">
        <v>83148</v>
      </c>
    </row>
    <row r="26033" spans="1:27" x14ac:dyDescent="0.25">
      <c r="A26033">
        <f t="shared" si="2033"/>
        <v>100026031</v>
      </c>
      <c r="B26033">
        <f t="shared" si="2033"/>
        <v>100026031</v>
      </c>
      <c r="C26033">
        <v>0</v>
      </c>
      <c r="D26033">
        <v>9999999999</v>
      </c>
      <c r="E26033">
        <v>2</v>
      </c>
      <c r="L26033" t="s">
        <v>27</v>
      </c>
      <c r="M26033" t="s">
        <v>239</v>
      </c>
      <c r="R26033" t="s">
        <v>29</v>
      </c>
      <c r="S26033" t="str">
        <f t="shared" ca="1" si="2030"/>
        <v>2023-11-14 11:09:06.06</v>
      </c>
      <c r="V26033">
        <v>0</v>
      </c>
      <c r="W26033">
        <v>9999999999</v>
      </c>
      <c r="Z26033">
        <v>1</v>
      </c>
      <c r="AA26033">
        <v>83148</v>
      </c>
    </row>
    <row r="26034" spans="1:27" x14ac:dyDescent="0.25">
      <c r="A26034">
        <f t="shared" si="2033"/>
        <v>100026032</v>
      </c>
      <c r="B26034">
        <f t="shared" si="2033"/>
        <v>100026032</v>
      </c>
      <c r="C26034">
        <v>0</v>
      </c>
      <c r="D26034">
        <v>9999999999</v>
      </c>
      <c r="E26034">
        <v>2</v>
      </c>
      <c r="L26034" t="s">
        <v>27</v>
      </c>
      <c r="M26034" t="s">
        <v>237</v>
      </c>
      <c r="R26034" t="s">
        <v>29</v>
      </c>
      <c r="S26034" t="str">
        <f t="shared" ca="1" si="2030"/>
        <v>2023-11-14 11:09:06.06</v>
      </c>
      <c r="V26034">
        <v>0</v>
      </c>
      <c r="W26034">
        <v>9999999999</v>
      </c>
      <c r="Z26034">
        <v>1</v>
      </c>
      <c r="AA26034">
        <v>83148</v>
      </c>
    </row>
    <row r="26035" spans="1:27" x14ac:dyDescent="0.25">
      <c r="A26035">
        <f t="shared" si="2033"/>
        <v>100026033</v>
      </c>
      <c r="B26035">
        <f t="shared" si="2033"/>
        <v>100026033</v>
      </c>
      <c r="C26035">
        <v>0</v>
      </c>
      <c r="D26035">
        <v>9999999999</v>
      </c>
      <c r="E26035">
        <v>2</v>
      </c>
      <c r="L26035" t="s">
        <v>27</v>
      </c>
      <c r="M26035" t="s">
        <v>237</v>
      </c>
      <c r="R26035" t="s">
        <v>29</v>
      </c>
      <c r="S26035" t="str">
        <f t="shared" ca="1" si="2030"/>
        <v>2023-11-14 11:09:06.06</v>
      </c>
      <c r="V26035">
        <v>0</v>
      </c>
      <c r="W26035">
        <v>9999999999</v>
      </c>
      <c r="Z26035">
        <v>1</v>
      </c>
      <c r="AA26035">
        <v>83148</v>
      </c>
    </row>
    <row r="26036" spans="1:27" x14ac:dyDescent="0.25">
      <c r="A26036">
        <f t="shared" ref="A26036:B26051" si="2034">A26035+1</f>
        <v>100026034</v>
      </c>
      <c r="B26036">
        <f t="shared" si="2034"/>
        <v>100026034</v>
      </c>
      <c r="C26036">
        <v>0</v>
      </c>
      <c r="D26036">
        <v>9999999999</v>
      </c>
      <c r="E26036">
        <v>2</v>
      </c>
      <c r="L26036" t="s">
        <v>27</v>
      </c>
      <c r="M26036" t="s">
        <v>237</v>
      </c>
      <c r="R26036" t="s">
        <v>29</v>
      </c>
      <c r="S26036" t="str">
        <f t="shared" ca="1" si="2030"/>
        <v>2023-11-14 11:09:06.06</v>
      </c>
      <c r="V26036">
        <v>0</v>
      </c>
      <c r="W26036">
        <v>9999999999</v>
      </c>
      <c r="Z26036">
        <v>1</v>
      </c>
      <c r="AA26036">
        <v>83148</v>
      </c>
    </row>
    <row r="26037" spans="1:27" x14ac:dyDescent="0.25">
      <c r="A26037">
        <f t="shared" si="2034"/>
        <v>100026035</v>
      </c>
      <c r="B26037">
        <f t="shared" si="2034"/>
        <v>100026035</v>
      </c>
      <c r="C26037">
        <v>0</v>
      </c>
      <c r="D26037">
        <v>9999999999</v>
      </c>
      <c r="E26037">
        <v>2</v>
      </c>
      <c r="L26037" t="s">
        <v>27</v>
      </c>
      <c r="M26037" t="s">
        <v>237</v>
      </c>
      <c r="R26037" t="s">
        <v>29</v>
      </c>
      <c r="S26037" t="str">
        <f t="shared" ca="1" si="2030"/>
        <v>2023-11-14 11:09:06.06</v>
      </c>
      <c r="V26037">
        <v>0</v>
      </c>
      <c r="W26037">
        <v>9999999999</v>
      </c>
      <c r="Z26037">
        <v>1</v>
      </c>
      <c r="AA26037">
        <v>83148</v>
      </c>
    </row>
    <row r="26038" spans="1:27" x14ac:dyDescent="0.25">
      <c r="A26038">
        <f t="shared" si="2034"/>
        <v>100026036</v>
      </c>
      <c r="B26038">
        <f t="shared" si="2034"/>
        <v>100026036</v>
      </c>
      <c r="C26038">
        <v>0</v>
      </c>
      <c r="D26038">
        <v>9999999999</v>
      </c>
      <c r="E26038">
        <v>2</v>
      </c>
      <c r="L26038" t="s">
        <v>27</v>
      </c>
      <c r="M26038" t="s">
        <v>237</v>
      </c>
      <c r="R26038" t="s">
        <v>29</v>
      </c>
      <c r="S26038" t="str">
        <f t="shared" ca="1" si="2030"/>
        <v>2023-11-14 11:09:06.06</v>
      </c>
      <c r="V26038">
        <v>0</v>
      </c>
      <c r="W26038">
        <v>9999999999</v>
      </c>
      <c r="Z26038">
        <v>1</v>
      </c>
      <c r="AA26038">
        <v>83148</v>
      </c>
    </row>
    <row r="26039" spans="1:27" x14ac:dyDescent="0.25">
      <c r="A26039">
        <f t="shared" si="2034"/>
        <v>100026037</v>
      </c>
      <c r="B26039">
        <f t="shared" si="2034"/>
        <v>100026037</v>
      </c>
      <c r="C26039">
        <v>0</v>
      </c>
      <c r="D26039">
        <v>9999999999</v>
      </c>
      <c r="E26039">
        <v>2</v>
      </c>
      <c r="L26039" t="s">
        <v>27</v>
      </c>
      <c r="M26039" t="s">
        <v>238</v>
      </c>
      <c r="R26039" t="s">
        <v>29</v>
      </c>
      <c r="S26039" t="str">
        <f t="shared" ca="1" si="2030"/>
        <v>2023-11-14 11:09:06.06</v>
      </c>
      <c r="V26039">
        <v>0</v>
      </c>
      <c r="W26039">
        <v>9999999999</v>
      </c>
      <c r="Z26039">
        <v>1</v>
      </c>
      <c r="AA26039">
        <v>83148</v>
      </c>
    </row>
    <row r="26040" spans="1:27" x14ac:dyDescent="0.25">
      <c r="A26040">
        <f t="shared" si="2034"/>
        <v>100026038</v>
      </c>
      <c r="B26040">
        <f t="shared" si="2034"/>
        <v>100026038</v>
      </c>
      <c r="C26040">
        <v>0</v>
      </c>
      <c r="D26040">
        <v>9999999999</v>
      </c>
      <c r="E26040">
        <v>2</v>
      </c>
      <c r="L26040" t="s">
        <v>27</v>
      </c>
      <c r="M26040" t="s">
        <v>237</v>
      </c>
      <c r="R26040" t="s">
        <v>29</v>
      </c>
      <c r="S26040" t="str">
        <f t="shared" ca="1" si="2030"/>
        <v>2023-11-14 11:09:06.06</v>
      </c>
      <c r="V26040">
        <v>0</v>
      </c>
      <c r="W26040">
        <v>9999999999</v>
      </c>
      <c r="Z26040">
        <v>1</v>
      </c>
      <c r="AA26040">
        <v>83148</v>
      </c>
    </row>
    <row r="26041" spans="1:27" x14ac:dyDescent="0.25">
      <c r="A26041">
        <f t="shared" si="2034"/>
        <v>100026039</v>
      </c>
      <c r="B26041">
        <f t="shared" si="2034"/>
        <v>100026039</v>
      </c>
      <c r="C26041">
        <v>0</v>
      </c>
      <c r="D26041">
        <v>9999999999</v>
      </c>
      <c r="E26041">
        <v>2</v>
      </c>
      <c r="L26041" t="s">
        <v>27</v>
      </c>
      <c r="M26041" t="s">
        <v>237</v>
      </c>
      <c r="R26041" t="s">
        <v>29</v>
      </c>
      <c r="S26041" t="str">
        <f t="shared" ca="1" si="2030"/>
        <v>2023-11-14 11:09:06.06</v>
      </c>
      <c r="V26041">
        <v>0</v>
      </c>
      <c r="W26041">
        <v>9999999999</v>
      </c>
      <c r="Z26041">
        <v>1</v>
      </c>
      <c r="AA26041">
        <v>83148</v>
      </c>
    </row>
    <row r="26042" spans="1:27" x14ac:dyDescent="0.25">
      <c r="A26042">
        <f t="shared" si="2034"/>
        <v>100026040</v>
      </c>
      <c r="B26042">
        <f t="shared" si="2034"/>
        <v>100026040</v>
      </c>
      <c r="C26042">
        <v>0</v>
      </c>
      <c r="D26042">
        <v>9999999999</v>
      </c>
      <c r="E26042">
        <v>2</v>
      </c>
      <c r="L26042" t="s">
        <v>27</v>
      </c>
      <c r="M26042" t="s">
        <v>238</v>
      </c>
      <c r="R26042" t="s">
        <v>29</v>
      </c>
      <c r="S26042" t="str">
        <f t="shared" ca="1" si="2030"/>
        <v>2023-11-14 11:09:06.06</v>
      </c>
      <c r="V26042">
        <v>0</v>
      </c>
      <c r="W26042">
        <v>9999999999</v>
      </c>
      <c r="Z26042">
        <v>1</v>
      </c>
      <c r="AA26042">
        <v>83148</v>
      </c>
    </row>
    <row r="26043" spans="1:27" x14ac:dyDescent="0.25">
      <c r="A26043">
        <f t="shared" si="2034"/>
        <v>100026041</v>
      </c>
      <c r="B26043">
        <f t="shared" si="2034"/>
        <v>100026041</v>
      </c>
      <c r="C26043">
        <v>0</v>
      </c>
      <c r="D26043">
        <v>9999999999</v>
      </c>
      <c r="E26043">
        <v>2</v>
      </c>
      <c r="L26043" t="s">
        <v>27</v>
      </c>
      <c r="M26043" t="s">
        <v>237</v>
      </c>
      <c r="R26043" t="s">
        <v>29</v>
      </c>
      <c r="S26043" t="str">
        <f t="shared" ca="1" si="2030"/>
        <v>2023-11-14 11:09:06.06</v>
      </c>
      <c r="V26043">
        <v>0</v>
      </c>
      <c r="W26043">
        <v>9999999999</v>
      </c>
      <c r="Z26043">
        <v>1</v>
      </c>
      <c r="AA26043">
        <v>83148</v>
      </c>
    </row>
    <row r="26044" spans="1:27" x14ac:dyDescent="0.25">
      <c r="A26044">
        <f t="shared" si="2034"/>
        <v>100026042</v>
      </c>
      <c r="B26044">
        <f t="shared" si="2034"/>
        <v>100026042</v>
      </c>
      <c r="C26044">
        <v>0</v>
      </c>
      <c r="D26044">
        <v>9999999999</v>
      </c>
      <c r="E26044">
        <v>2</v>
      </c>
      <c r="L26044" t="s">
        <v>27</v>
      </c>
      <c r="M26044" t="s">
        <v>237</v>
      </c>
      <c r="R26044" t="s">
        <v>29</v>
      </c>
      <c r="S26044" t="str">
        <f t="shared" ca="1" si="2030"/>
        <v>2023-11-14 11:09:06.06</v>
      </c>
      <c r="V26044">
        <v>0</v>
      </c>
      <c r="W26044">
        <v>9999999999</v>
      </c>
      <c r="Z26044">
        <v>1</v>
      </c>
      <c r="AA26044">
        <v>83148</v>
      </c>
    </row>
    <row r="26045" spans="1:27" x14ac:dyDescent="0.25">
      <c r="A26045">
        <f t="shared" si="2034"/>
        <v>100026043</v>
      </c>
      <c r="B26045">
        <f t="shared" si="2034"/>
        <v>100026043</v>
      </c>
      <c r="C26045">
        <v>0</v>
      </c>
      <c r="D26045">
        <v>9999999999</v>
      </c>
      <c r="E26045">
        <v>2</v>
      </c>
      <c r="L26045" t="s">
        <v>27</v>
      </c>
      <c r="M26045" t="s">
        <v>237</v>
      </c>
      <c r="R26045" t="s">
        <v>29</v>
      </c>
      <c r="S26045" t="str">
        <f t="shared" ca="1" si="2030"/>
        <v>2023-11-14 11:09:06.06</v>
      </c>
      <c r="V26045">
        <v>0</v>
      </c>
      <c r="W26045">
        <v>9999999999</v>
      </c>
      <c r="Z26045">
        <v>1</v>
      </c>
      <c r="AA26045">
        <v>83148</v>
      </c>
    </row>
    <row r="26046" spans="1:27" x14ac:dyDescent="0.25">
      <c r="A26046">
        <f t="shared" si="2034"/>
        <v>100026044</v>
      </c>
      <c r="B26046">
        <f t="shared" si="2034"/>
        <v>100026044</v>
      </c>
      <c r="C26046">
        <v>0</v>
      </c>
      <c r="D26046">
        <v>9999999999</v>
      </c>
      <c r="E26046">
        <v>2</v>
      </c>
      <c r="L26046" t="s">
        <v>27</v>
      </c>
      <c r="M26046" t="s">
        <v>237</v>
      </c>
      <c r="R26046" t="s">
        <v>29</v>
      </c>
      <c r="S26046" t="str">
        <f t="shared" ca="1" si="2030"/>
        <v>2023-11-14 11:09:06.06</v>
      </c>
      <c r="V26046">
        <v>0</v>
      </c>
      <c r="W26046">
        <v>9999999999</v>
      </c>
      <c r="Z26046">
        <v>1</v>
      </c>
      <c r="AA26046">
        <v>83148</v>
      </c>
    </row>
    <row r="26047" spans="1:27" x14ac:dyDescent="0.25">
      <c r="A26047">
        <f t="shared" si="2034"/>
        <v>100026045</v>
      </c>
      <c r="B26047">
        <f t="shared" si="2034"/>
        <v>100026045</v>
      </c>
      <c r="C26047">
        <v>0</v>
      </c>
      <c r="D26047">
        <v>9999999999</v>
      </c>
      <c r="E26047">
        <v>2</v>
      </c>
      <c r="L26047" t="s">
        <v>27</v>
      </c>
      <c r="M26047" t="s">
        <v>237</v>
      </c>
      <c r="R26047" t="s">
        <v>29</v>
      </c>
      <c r="S26047" t="str">
        <f t="shared" ca="1" si="2030"/>
        <v>2023-11-14 11:09:06.06</v>
      </c>
      <c r="V26047">
        <v>0</v>
      </c>
      <c r="W26047">
        <v>9999999999</v>
      </c>
      <c r="Z26047">
        <v>1</v>
      </c>
      <c r="AA26047">
        <v>83148</v>
      </c>
    </row>
    <row r="26048" spans="1:27" x14ac:dyDescent="0.25">
      <c r="A26048">
        <f t="shared" si="2034"/>
        <v>100026046</v>
      </c>
      <c r="B26048">
        <f t="shared" si="2034"/>
        <v>100026046</v>
      </c>
      <c r="C26048">
        <v>0</v>
      </c>
      <c r="D26048">
        <v>9999999999</v>
      </c>
      <c r="E26048">
        <v>2</v>
      </c>
      <c r="L26048" t="s">
        <v>27</v>
      </c>
      <c r="M26048" t="s">
        <v>239</v>
      </c>
      <c r="R26048" t="s">
        <v>29</v>
      </c>
      <c r="S26048" t="str">
        <f t="shared" ca="1" si="2030"/>
        <v>2023-11-14 11:09:06.06</v>
      </c>
      <c r="V26048">
        <v>0</v>
      </c>
      <c r="W26048">
        <v>9999999999</v>
      </c>
      <c r="Z26048">
        <v>1</v>
      </c>
      <c r="AA26048">
        <v>83148</v>
      </c>
    </row>
    <row r="26049" spans="1:27" x14ac:dyDescent="0.25">
      <c r="A26049">
        <f t="shared" si="2034"/>
        <v>100026047</v>
      </c>
      <c r="B26049">
        <f t="shared" si="2034"/>
        <v>100026047</v>
      </c>
      <c r="C26049">
        <v>0</v>
      </c>
      <c r="D26049">
        <v>9999999999</v>
      </c>
      <c r="E26049">
        <v>2</v>
      </c>
      <c r="L26049" t="s">
        <v>27</v>
      </c>
      <c r="M26049" t="s">
        <v>237</v>
      </c>
      <c r="R26049" t="s">
        <v>29</v>
      </c>
      <c r="S26049" t="str">
        <f t="shared" ca="1" si="2030"/>
        <v>2023-11-14 11:09:06.06</v>
      </c>
      <c r="V26049">
        <v>0</v>
      </c>
      <c r="W26049">
        <v>9999999999</v>
      </c>
      <c r="Z26049">
        <v>1</v>
      </c>
      <c r="AA26049">
        <v>83148</v>
      </c>
    </row>
    <row r="26050" spans="1:27" x14ac:dyDescent="0.25">
      <c r="A26050">
        <f t="shared" si="2034"/>
        <v>100026048</v>
      </c>
      <c r="B26050">
        <f t="shared" si="2034"/>
        <v>100026048</v>
      </c>
      <c r="C26050">
        <v>0</v>
      </c>
      <c r="D26050">
        <v>9999999999</v>
      </c>
      <c r="E26050">
        <v>2</v>
      </c>
      <c r="L26050" t="s">
        <v>27</v>
      </c>
      <c r="M26050" t="s">
        <v>237</v>
      </c>
      <c r="R26050" t="s">
        <v>29</v>
      </c>
      <c r="S26050" t="str">
        <f t="shared" ca="1" si="2030"/>
        <v>2023-11-14 11:09:06.06</v>
      </c>
      <c r="V26050">
        <v>0</v>
      </c>
      <c r="W26050">
        <v>9999999999</v>
      </c>
      <c r="Z26050">
        <v>1</v>
      </c>
      <c r="AA26050">
        <v>83148</v>
      </c>
    </row>
    <row r="26051" spans="1:27" x14ac:dyDescent="0.25">
      <c r="A26051">
        <f t="shared" si="2034"/>
        <v>100026049</v>
      </c>
      <c r="B26051">
        <f t="shared" si="2034"/>
        <v>100026049</v>
      </c>
      <c r="C26051">
        <v>0</v>
      </c>
      <c r="D26051">
        <v>9999999999</v>
      </c>
      <c r="E26051">
        <v>2</v>
      </c>
      <c r="L26051" t="s">
        <v>27</v>
      </c>
      <c r="M26051" t="s">
        <v>237</v>
      </c>
      <c r="R26051" t="s">
        <v>29</v>
      </c>
      <c r="S26051" t="str">
        <f t="shared" ref="S26051:S26114" ca="1" si="2035" xml:space="preserve"> TEXT(NOW(), "yyyy-MM-dd HH:mm:ss.SSS")</f>
        <v>2023-11-14 11:09:06.06</v>
      </c>
      <c r="V26051">
        <v>0</v>
      </c>
      <c r="W26051">
        <v>9999999999</v>
      </c>
      <c r="Z26051">
        <v>1</v>
      </c>
      <c r="AA26051">
        <v>83148</v>
      </c>
    </row>
    <row r="26052" spans="1:27" x14ac:dyDescent="0.25">
      <c r="A26052">
        <f t="shared" ref="A26052:B26067" si="2036">A26051+1</f>
        <v>100026050</v>
      </c>
      <c r="B26052">
        <f t="shared" si="2036"/>
        <v>100026050</v>
      </c>
      <c r="C26052">
        <v>0</v>
      </c>
      <c r="D26052">
        <v>9999999999</v>
      </c>
      <c r="E26052">
        <v>2</v>
      </c>
      <c r="L26052" t="s">
        <v>27</v>
      </c>
      <c r="M26052" t="s">
        <v>237</v>
      </c>
      <c r="R26052" t="s">
        <v>29</v>
      </c>
      <c r="S26052" t="str">
        <f t="shared" ca="1" si="2035"/>
        <v>2023-11-14 11:09:06.06</v>
      </c>
      <c r="V26052">
        <v>0</v>
      </c>
      <c r="W26052">
        <v>9999999999</v>
      </c>
      <c r="Z26052">
        <v>1</v>
      </c>
      <c r="AA26052">
        <v>83148</v>
      </c>
    </row>
    <row r="26053" spans="1:27" x14ac:dyDescent="0.25">
      <c r="A26053">
        <f t="shared" si="2036"/>
        <v>100026051</v>
      </c>
      <c r="B26053">
        <f t="shared" si="2036"/>
        <v>100026051</v>
      </c>
      <c r="C26053">
        <v>0</v>
      </c>
      <c r="D26053">
        <v>9999999999</v>
      </c>
      <c r="E26053">
        <v>2</v>
      </c>
      <c r="L26053" t="s">
        <v>27</v>
      </c>
      <c r="M26053" t="s">
        <v>237</v>
      </c>
      <c r="R26053" t="s">
        <v>29</v>
      </c>
      <c r="S26053" t="str">
        <f t="shared" ca="1" si="2035"/>
        <v>2023-11-14 11:09:06.06</v>
      </c>
      <c r="V26053">
        <v>0</v>
      </c>
      <c r="W26053">
        <v>9999999999</v>
      </c>
      <c r="Z26053">
        <v>1</v>
      </c>
      <c r="AA26053">
        <v>83148</v>
      </c>
    </row>
    <row r="26054" spans="1:27" x14ac:dyDescent="0.25">
      <c r="A26054">
        <f t="shared" si="2036"/>
        <v>100026052</v>
      </c>
      <c r="B26054">
        <f t="shared" si="2036"/>
        <v>100026052</v>
      </c>
      <c r="C26054">
        <v>0</v>
      </c>
      <c r="D26054">
        <v>9999999999</v>
      </c>
      <c r="E26054">
        <v>2</v>
      </c>
      <c r="L26054" t="s">
        <v>27</v>
      </c>
      <c r="M26054" t="s">
        <v>239</v>
      </c>
      <c r="R26054" t="s">
        <v>29</v>
      </c>
      <c r="S26054" t="str">
        <f t="shared" ca="1" si="2035"/>
        <v>2023-11-14 11:09:06.06</v>
      </c>
      <c r="V26054">
        <v>0</v>
      </c>
      <c r="W26054">
        <v>9999999999</v>
      </c>
      <c r="Z26054">
        <v>1</v>
      </c>
      <c r="AA26054">
        <v>83148</v>
      </c>
    </row>
    <row r="26055" spans="1:27" x14ac:dyDescent="0.25">
      <c r="A26055">
        <f t="shared" si="2036"/>
        <v>100026053</v>
      </c>
      <c r="B26055">
        <f t="shared" si="2036"/>
        <v>100026053</v>
      </c>
      <c r="C26055">
        <v>0</v>
      </c>
      <c r="D26055">
        <v>9999999999</v>
      </c>
      <c r="E26055">
        <v>2</v>
      </c>
      <c r="L26055" t="s">
        <v>27</v>
      </c>
      <c r="M26055" t="s">
        <v>237</v>
      </c>
      <c r="R26055" t="s">
        <v>29</v>
      </c>
      <c r="S26055" t="str">
        <f t="shared" ca="1" si="2035"/>
        <v>2023-11-14 11:09:06.06</v>
      </c>
      <c r="V26055">
        <v>0</v>
      </c>
      <c r="W26055">
        <v>9999999999</v>
      </c>
      <c r="Z26055">
        <v>1</v>
      </c>
      <c r="AA26055">
        <v>83148</v>
      </c>
    </row>
    <row r="26056" spans="1:27" x14ac:dyDescent="0.25">
      <c r="A26056">
        <f t="shared" si="2036"/>
        <v>100026054</v>
      </c>
      <c r="B26056">
        <f t="shared" si="2036"/>
        <v>100026054</v>
      </c>
      <c r="C26056">
        <v>0</v>
      </c>
      <c r="D26056">
        <v>9999999999</v>
      </c>
      <c r="E26056">
        <v>2</v>
      </c>
      <c r="L26056" t="s">
        <v>27</v>
      </c>
      <c r="M26056" t="s">
        <v>237</v>
      </c>
      <c r="R26056" t="s">
        <v>29</v>
      </c>
      <c r="S26056" t="str">
        <f t="shared" ca="1" si="2035"/>
        <v>2023-11-14 11:09:06.06</v>
      </c>
      <c r="V26056">
        <v>0</v>
      </c>
      <c r="W26056">
        <v>9999999999</v>
      </c>
      <c r="Z26056">
        <v>1</v>
      </c>
      <c r="AA26056">
        <v>83148</v>
      </c>
    </row>
    <row r="26057" spans="1:27" x14ac:dyDescent="0.25">
      <c r="A26057">
        <f t="shared" si="2036"/>
        <v>100026055</v>
      </c>
      <c r="B26057">
        <f t="shared" si="2036"/>
        <v>100026055</v>
      </c>
      <c r="C26057">
        <v>0</v>
      </c>
      <c r="D26057">
        <v>9999999999</v>
      </c>
      <c r="E26057">
        <v>2</v>
      </c>
      <c r="L26057" t="s">
        <v>27</v>
      </c>
      <c r="M26057" t="s">
        <v>237</v>
      </c>
      <c r="R26057" t="s">
        <v>29</v>
      </c>
      <c r="S26057" t="str">
        <f t="shared" ca="1" si="2035"/>
        <v>2023-11-14 11:09:06.06</v>
      </c>
      <c r="V26057">
        <v>0</v>
      </c>
      <c r="W26057">
        <v>9999999999</v>
      </c>
      <c r="Z26057">
        <v>1</v>
      </c>
      <c r="AA26057">
        <v>83148</v>
      </c>
    </row>
    <row r="26058" spans="1:27" x14ac:dyDescent="0.25">
      <c r="A26058">
        <f t="shared" si="2036"/>
        <v>100026056</v>
      </c>
      <c r="B26058">
        <f t="shared" si="2036"/>
        <v>100026056</v>
      </c>
      <c r="C26058">
        <v>0</v>
      </c>
      <c r="D26058">
        <v>9999999999</v>
      </c>
      <c r="E26058">
        <v>2</v>
      </c>
      <c r="L26058" t="s">
        <v>27</v>
      </c>
      <c r="M26058" t="s">
        <v>237</v>
      </c>
      <c r="R26058" t="s">
        <v>29</v>
      </c>
      <c r="S26058" t="str">
        <f t="shared" ca="1" si="2035"/>
        <v>2023-11-14 11:09:06.06</v>
      </c>
      <c r="V26058">
        <v>0</v>
      </c>
      <c r="W26058">
        <v>9999999999</v>
      </c>
      <c r="Z26058">
        <v>1</v>
      </c>
      <c r="AA26058">
        <v>83148</v>
      </c>
    </row>
    <row r="26059" spans="1:27" x14ac:dyDescent="0.25">
      <c r="A26059">
        <f t="shared" si="2036"/>
        <v>100026057</v>
      </c>
      <c r="B26059">
        <f t="shared" si="2036"/>
        <v>100026057</v>
      </c>
      <c r="C26059">
        <v>0</v>
      </c>
      <c r="D26059">
        <v>9999999999</v>
      </c>
      <c r="E26059">
        <v>2</v>
      </c>
      <c r="L26059" t="s">
        <v>27</v>
      </c>
      <c r="M26059" t="s">
        <v>239</v>
      </c>
      <c r="R26059" t="s">
        <v>29</v>
      </c>
      <c r="S26059" t="str">
        <f t="shared" ca="1" si="2035"/>
        <v>2023-11-14 11:09:06.06</v>
      </c>
      <c r="V26059">
        <v>0</v>
      </c>
      <c r="W26059">
        <v>9999999999</v>
      </c>
      <c r="Z26059">
        <v>1</v>
      </c>
      <c r="AA26059">
        <v>83148</v>
      </c>
    </row>
    <row r="26060" spans="1:27" x14ac:dyDescent="0.25">
      <c r="A26060">
        <f t="shared" si="2036"/>
        <v>100026058</v>
      </c>
      <c r="B26060">
        <f t="shared" si="2036"/>
        <v>100026058</v>
      </c>
      <c r="C26060">
        <v>0</v>
      </c>
      <c r="D26060">
        <v>9999999999</v>
      </c>
      <c r="E26060">
        <v>2</v>
      </c>
      <c r="L26060" t="s">
        <v>27</v>
      </c>
      <c r="M26060" t="s">
        <v>237</v>
      </c>
      <c r="R26060" t="s">
        <v>29</v>
      </c>
      <c r="S26060" t="str">
        <f t="shared" ca="1" si="2035"/>
        <v>2023-11-14 11:09:06.06</v>
      </c>
      <c r="V26060">
        <v>0</v>
      </c>
      <c r="W26060">
        <v>9999999999</v>
      </c>
      <c r="Z26060">
        <v>1</v>
      </c>
      <c r="AA26060">
        <v>83148</v>
      </c>
    </row>
    <row r="26061" spans="1:27" x14ac:dyDescent="0.25">
      <c r="A26061">
        <f t="shared" si="2036"/>
        <v>100026059</v>
      </c>
      <c r="B26061">
        <f t="shared" si="2036"/>
        <v>100026059</v>
      </c>
      <c r="C26061">
        <v>0</v>
      </c>
      <c r="D26061">
        <v>9999999999</v>
      </c>
      <c r="E26061">
        <v>2</v>
      </c>
      <c r="L26061" t="s">
        <v>27</v>
      </c>
      <c r="M26061" t="s">
        <v>239</v>
      </c>
      <c r="R26061" t="s">
        <v>29</v>
      </c>
      <c r="S26061" t="str">
        <f t="shared" ca="1" si="2035"/>
        <v>2023-11-14 11:09:06.06</v>
      </c>
      <c r="V26061">
        <v>0</v>
      </c>
      <c r="W26061">
        <v>9999999999</v>
      </c>
      <c r="Z26061">
        <v>1</v>
      </c>
      <c r="AA26061">
        <v>83148</v>
      </c>
    </row>
    <row r="26062" spans="1:27" x14ac:dyDescent="0.25">
      <c r="A26062">
        <f t="shared" si="2036"/>
        <v>100026060</v>
      </c>
      <c r="B26062">
        <f t="shared" si="2036"/>
        <v>100026060</v>
      </c>
      <c r="C26062">
        <v>0</v>
      </c>
      <c r="D26062">
        <v>9999999999</v>
      </c>
      <c r="E26062">
        <v>2</v>
      </c>
      <c r="L26062" t="s">
        <v>27</v>
      </c>
      <c r="M26062" t="s">
        <v>237</v>
      </c>
      <c r="R26062" t="s">
        <v>29</v>
      </c>
      <c r="S26062" t="str">
        <f t="shared" ca="1" si="2035"/>
        <v>2023-11-14 11:09:06.06</v>
      </c>
      <c r="V26062">
        <v>0</v>
      </c>
      <c r="W26062">
        <v>9999999999</v>
      </c>
      <c r="Z26062">
        <v>1</v>
      </c>
      <c r="AA26062">
        <v>83148</v>
      </c>
    </row>
    <row r="26063" spans="1:27" x14ac:dyDescent="0.25">
      <c r="A26063">
        <f t="shared" si="2036"/>
        <v>100026061</v>
      </c>
      <c r="B26063">
        <f t="shared" si="2036"/>
        <v>100026061</v>
      </c>
      <c r="C26063">
        <v>0</v>
      </c>
      <c r="D26063">
        <v>9999999999</v>
      </c>
      <c r="E26063">
        <v>2</v>
      </c>
      <c r="L26063" t="s">
        <v>27</v>
      </c>
      <c r="M26063" t="s">
        <v>237</v>
      </c>
      <c r="R26063" t="s">
        <v>29</v>
      </c>
      <c r="S26063" t="str">
        <f t="shared" ca="1" si="2035"/>
        <v>2023-11-14 11:09:06.06</v>
      </c>
      <c r="V26063">
        <v>0</v>
      </c>
      <c r="W26063">
        <v>9999999999</v>
      </c>
      <c r="Z26063">
        <v>1</v>
      </c>
      <c r="AA26063">
        <v>83148</v>
      </c>
    </row>
    <row r="26064" spans="1:27" x14ac:dyDescent="0.25">
      <c r="A26064">
        <f t="shared" si="2036"/>
        <v>100026062</v>
      </c>
      <c r="B26064">
        <f t="shared" si="2036"/>
        <v>100026062</v>
      </c>
      <c r="C26064">
        <v>0</v>
      </c>
      <c r="D26064">
        <v>9999999999</v>
      </c>
      <c r="E26064">
        <v>2</v>
      </c>
      <c r="L26064" t="s">
        <v>27</v>
      </c>
      <c r="M26064" t="s">
        <v>237</v>
      </c>
      <c r="R26064" t="s">
        <v>29</v>
      </c>
      <c r="S26064" t="str">
        <f t="shared" ca="1" si="2035"/>
        <v>2023-11-14 11:09:06.06</v>
      </c>
      <c r="V26064">
        <v>0</v>
      </c>
      <c r="W26064">
        <v>9999999999</v>
      </c>
      <c r="Z26064">
        <v>1</v>
      </c>
      <c r="AA26064">
        <v>83148</v>
      </c>
    </row>
    <row r="26065" spans="1:27" x14ac:dyDescent="0.25">
      <c r="A26065">
        <f t="shared" si="2036"/>
        <v>100026063</v>
      </c>
      <c r="B26065">
        <f t="shared" si="2036"/>
        <v>100026063</v>
      </c>
      <c r="C26065">
        <v>0</v>
      </c>
      <c r="D26065">
        <v>9999999999</v>
      </c>
      <c r="E26065">
        <v>2</v>
      </c>
      <c r="L26065" t="s">
        <v>27</v>
      </c>
      <c r="M26065" t="s">
        <v>237</v>
      </c>
      <c r="R26065" t="s">
        <v>29</v>
      </c>
      <c r="S26065" t="str">
        <f t="shared" ca="1" si="2035"/>
        <v>2023-11-14 11:09:06.06</v>
      </c>
      <c r="V26065">
        <v>0</v>
      </c>
      <c r="W26065">
        <v>9999999999</v>
      </c>
      <c r="Z26065">
        <v>1</v>
      </c>
      <c r="AA26065">
        <v>83148</v>
      </c>
    </row>
    <row r="26066" spans="1:27" x14ac:dyDescent="0.25">
      <c r="A26066">
        <f t="shared" si="2036"/>
        <v>100026064</v>
      </c>
      <c r="B26066">
        <f t="shared" si="2036"/>
        <v>100026064</v>
      </c>
      <c r="C26066">
        <v>0</v>
      </c>
      <c r="D26066">
        <v>9999999999</v>
      </c>
      <c r="E26066">
        <v>2</v>
      </c>
      <c r="L26066" t="s">
        <v>27</v>
      </c>
      <c r="M26066" t="s">
        <v>237</v>
      </c>
      <c r="R26066" t="s">
        <v>29</v>
      </c>
      <c r="S26066" t="str">
        <f t="shared" ca="1" si="2035"/>
        <v>2023-11-14 11:09:06.06</v>
      </c>
      <c r="V26066">
        <v>0</v>
      </c>
      <c r="W26066">
        <v>9999999999</v>
      </c>
      <c r="Z26066">
        <v>1</v>
      </c>
      <c r="AA26066">
        <v>83148</v>
      </c>
    </row>
    <row r="26067" spans="1:27" x14ac:dyDescent="0.25">
      <c r="A26067">
        <f t="shared" si="2036"/>
        <v>100026065</v>
      </c>
      <c r="B26067">
        <f t="shared" si="2036"/>
        <v>100026065</v>
      </c>
      <c r="C26067">
        <v>0</v>
      </c>
      <c r="D26067">
        <v>9999999999</v>
      </c>
      <c r="E26067">
        <v>2</v>
      </c>
      <c r="L26067" t="s">
        <v>27</v>
      </c>
      <c r="M26067" t="s">
        <v>237</v>
      </c>
      <c r="R26067" t="s">
        <v>29</v>
      </c>
      <c r="S26067" t="str">
        <f t="shared" ca="1" si="2035"/>
        <v>2023-11-14 11:09:06.06</v>
      </c>
      <c r="V26067">
        <v>0</v>
      </c>
      <c r="W26067">
        <v>9999999999</v>
      </c>
      <c r="Z26067">
        <v>1</v>
      </c>
      <c r="AA26067">
        <v>83148</v>
      </c>
    </row>
    <row r="26068" spans="1:27" x14ac:dyDescent="0.25">
      <c r="A26068">
        <f t="shared" ref="A26068:B26083" si="2037">A26067+1</f>
        <v>100026066</v>
      </c>
      <c r="B26068">
        <f t="shared" si="2037"/>
        <v>100026066</v>
      </c>
      <c r="C26068">
        <v>0</v>
      </c>
      <c r="D26068">
        <v>9999999999</v>
      </c>
      <c r="E26068">
        <v>2</v>
      </c>
      <c r="L26068" t="s">
        <v>27</v>
      </c>
      <c r="M26068" t="s">
        <v>237</v>
      </c>
      <c r="R26068" t="s">
        <v>29</v>
      </c>
      <c r="S26068" t="str">
        <f t="shared" ca="1" si="2035"/>
        <v>2023-11-14 11:09:06.06</v>
      </c>
      <c r="V26068">
        <v>0</v>
      </c>
      <c r="W26068">
        <v>9999999999</v>
      </c>
      <c r="Z26068">
        <v>1</v>
      </c>
      <c r="AA26068">
        <v>83148</v>
      </c>
    </row>
    <row r="26069" spans="1:27" x14ac:dyDescent="0.25">
      <c r="A26069">
        <f t="shared" si="2037"/>
        <v>100026067</v>
      </c>
      <c r="B26069">
        <f t="shared" si="2037"/>
        <v>100026067</v>
      </c>
      <c r="C26069">
        <v>0</v>
      </c>
      <c r="D26069">
        <v>9999999999</v>
      </c>
      <c r="E26069">
        <v>2</v>
      </c>
      <c r="L26069" t="s">
        <v>27</v>
      </c>
      <c r="M26069" t="s">
        <v>237</v>
      </c>
      <c r="R26069" t="s">
        <v>29</v>
      </c>
      <c r="S26069" t="str">
        <f t="shared" ca="1" si="2035"/>
        <v>2023-11-14 11:09:06.06</v>
      </c>
      <c r="V26069">
        <v>0</v>
      </c>
      <c r="W26069">
        <v>9999999999</v>
      </c>
      <c r="Z26069">
        <v>1</v>
      </c>
      <c r="AA26069">
        <v>83148</v>
      </c>
    </row>
    <row r="26070" spans="1:27" x14ac:dyDescent="0.25">
      <c r="A26070">
        <f t="shared" si="2037"/>
        <v>100026068</v>
      </c>
      <c r="B26070">
        <f t="shared" si="2037"/>
        <v>100026068</v>
      </c>
      <c r="C26070">
        <v>0</v>
      </c>
      <c r="D26070">
        <v>9999999999</v>
      </c>
      <c r="E26070">
        <v>2</v>
      </c>
      <c r="L26070" t="s">
        <v>27</v>
      </c>
      <c r="M26070" t="s">
        <v>237</v>
      </c>
      <c r="R26070" t="s">
        <v>29</v>
      </c>
      <c r="S26070" t="str">
        <f t="shared" ca="1" si="2035"/>
        <v>2023-11-14 11:09:06.06</v>
      </c>
      <c r="V26070">
        <v>0</v>
      </c>
      <c r="W26070">
        <v>9999999999</v>
      </c>
      <c r="Z26070">
        <v>1</v>
      </c>
      <c r="AA26070">
        <v>83148</v>
      </c>
    </row>
    <row r="26071" spans="1:27" x14ac:dyDescent="0.25">
      <c r="A26071">
        <f t="shared" si="2037"/>
        <v>100026069</v>
      </c>
      <c r="B26071">
        <f t="shared" si="2037"/>
        <v>100026069</v>
      </c>
      <c r="C26071">
        <v>0</v>
      </c>
      <c r="D26071">
        <v>9999999999</v>
      </c>
      <c r="E26071">
        <v>2</v>
      </c>
      <c r="L26071" t="s">
        <v>27</v>
      </c>
      <c r="M26071" t="s">
        <v>237</v>
      </c>
      <c r="R26071" t="s">
        <v>29</v>
      </c>
      <c r="S26071" t="str">
        <f t="shared" ca="1" si="2035"/>
        <v>2023-11-14 11:09:06.06</v>
      </c>
      <c r="V26071">
        <v>0</v>
      </c>
      <c r="W26071">
        <v>9999999999</v>
      </c>
      <c r="Z26071">
        <v>1</v>
      </c>
      <c r="AA26071">
        <v>83148</v>
      </c>
    </row>
    <row r="26072" spans="1:27" x14ac:dyDescent="0.25">
      <c r="A26072">
        <f t="shared" si="2037"/>
        <v>100026070</v>
      </c>
      <c r="B26072">
        <f t="shared" si="2037"/>
        <v>100026070</v>
      </c>
      <c r="C26072">
        <v>0</v>
      </c>
      <c r="D26072">
        <v>9999999999</v>
      </c>
      <c r="E26072">
        <v>2</v>
      </c>
      <c r="L26072" t="s">
        <v>27</v>
      </c>
      <c r="M26072" t="s">
        <v>238</v>
      </c>
      <c r="R26072" t="s">
        <v>29</v>
      </c>
      <c r="S26072" t="str">
        <f t="shared" ca="1" si="2035"/>
        <v>2023-11-14 11:09:06.06</v>
      </c>
      <c r="V26072">
        <v>0</v>
      </c>
      <c r="W26072">
        <v>9999999999</v>
      </c>
      <c r="Z26072">
        <v>1</v>
      </c>
      <c r="AA26072">
        <v>83148</v>
      </c>
    </row>
    <row r="26073" spans="1:27" x14ac:dyDescent="0.25">
      <c r="A26073">
        <f t="shared" si="2037"/>
        <v>100026071</v>
      </c>
      <c r="B26073">
        <f t="shared" si="2037"/>
        <v>100026071</v>
      </c>
      <c r="C26073">
        <v>0</v>
      </c>
      <c r="D26073">
        <v>9999999999</v>
      </c>
      <c r="E26073">
        <v>2</v>
      </c>
      <c r="L26073" t="s">
        <v>27</v>
      </c>
      <c r="M26073" t="s">
        <v>237</v>
      </c>
      <c r="R26073" t="s">
        <v>29</v>
      </c>
      <c r="S26073" t="str">
        <f t="shared" ca="1" si="2035"/>
        <v>2023-11-14 11:09:06.06</v>
      </c>
      <c r="V26073">
        <v>0</v>
      </c>
      <c r="W26073">
        <v>9999999999</v>
      </c>
      <c r="Z26073">
        <v>1</v>
      </c>
      <c r="AA26073">
        <v>83148</v>
      </c>
    </row>
    <row r="26074" spans="1:27" x14ac:dyDescent="0.25">
      <c r="A26074">
        <f t="shared" si="2037"/>
        <v>100026072</v>
      </c>
      <c r="B26074">
        <f t="shared" si="2037"/>
        <v>100026072</v>
      </c>
      <c r="C26074">
        <v>0</v>
      </c>
      <c r="D26074">
        <v>9999999999</v>
      </c>
      <c r="E26074">
        <v>2</v>
      </c>
      <c r="L26074" t="s">
        <v>27</v>
      </c>
      <c r="M26074" t="s">
        <v>237</v>
      </c>
      <c r="R26074" t="s">
        <v>29</v>
      </c>
      <c r="S26074" t="str">
        <f t="shared" ca="1" si="2035"/>
        <v>2023-11-14 11:09:06.06</v>
      </c>
      <c r="V26074">
        <v>0</v>
      </c>
      <c r="W26074">
        <v>9999999999</v>
      </c>
      <c r="Z26074">
        <v>1</v>
      </c>
      <c r="AA26074">
        <v>83148</v>
      </c>
    </row>
    <row r="26075" spans="1:27" x14ac:dyDescent="0.25">
      <c r="A26075">
        <f t="shared" si="2037"/>
        <v>100026073</v>
      </c>
      <c r="B26075">
        <f t="shared" si="2037"/>
        <v>100026073</v>
      </c>
      <c r="C26075">
        <v>0</v>
      </c>
      <c r="D26075">
        <v>9999999999</v>
      </c>
      <c r="E26075">
        <v>2</v>
      </c>
      <c r="L26075" t="s">
        <v>27</v>
      </c>
      <c r="M26075" t="s">
        <v>237</v>
      </c>
      <c r="R26075" t="s">
        <v>29</v>
      </c>
      <c r="S26075" t="str">
        <f t="shared" ca="1" si="2035"/>
        <v>2023-11-14 11:09:06.06</v>
      </c>
      <c r="V26075">
        <v>0</v>
      </c>
      <c r="W26075">
        <v>9999999999</v>
      </c>
      <c r="Z26075">
        <v>1</v>
      </c>
      <c r="AA26075">
        <v>83148</v>
      </c>
    </row>
    <row r="26076" spans="1:27" x14ac:dyDescent="0.25">
      <c r="A26076">
        <f t="shared" si="2037"/>
        <v>100026074</v>
      </c>
      <c r="B26076">
        <f t="shared" si="2037"/>
        <v>100026074</v>
      </c>
      <c r="C26076">
        <v>0</v>
      </c>
      <c r="D26076">
        <v>9999999999</v>
      </c>
      <c r="E26076">
        <v>2</v>
      </c>
      <c r="L26076" t="s">
        <v>27</v>
      </c>
      <c r="M26076" t="s">
        <v>237</v>
      </c>
      <c r="R26076" t="s">
        <v>29</v>
      </c>
      <c r="S26076" t="str">
        <f t="shared" ca="1" si="2035"/>
        <v>2023-11-14 11:09:06.06</v>
      </c>
      <c r="V26076">
        <v>0</v>
      </c>
      <c r="W26076">
        <v>9999999999</v>
      </c>
      <c r="Z26076">
        <v>1</v>
      </c>
      <c r="AA26076">
        <v>83148</v>
      </c>
    </row>
    <row r="26077" spans="1:27" x14ac:dyDescent="0.25">
      <c r="A26077">
        <f t="shared" si="2037"/>
        <v>100026075</v>
      </c>
      <c r="B26077">
        <f t="shared" si="2037"/>
        <v>100026075</v>
      </c>
      <c r="C26077">
        <v>0</v>
      </c>
      <c r="D26077">
        <v>9999999999</v>
      </c>
      <c r="E26077">
        <v>2</v>
      </c>
      <c r="L26077" t="s">
        <v>27</v>
      </c>
      <c r="M26077" t="s">
        <v>237</v>
      </c>
      <c r="R26077" t="s">
        <v>29</v>
      </c>
      <c r="S26077" t="str">
        <f t="shared" ca="1" si="2035"/>
        <v>2023-11-14 11:09:06.06</v>
      </c>
      <c r="V26077">
        <v>0</v>
      </c>
      <c r="W26077">
        <v>9999999999</v>
      </c>
      <c r="Z26077">
        <v>1</v>
      </c>
      <c r="AA26077">
        <v>83148</v>
      </c>
    </row>
    <row r="26078" spans="1:27" x14ac:dyDescent="0.25">
      <c r="A26078">
        <f t="shared" si="2037"/>
        <v>100026076</v>
      </c>
      <c r="B26078">
        <f t="shared" si="2037"/>
        <v>100026076</v>
      </c>
      <c r="C26078">
        <v>0</v>
      </c>
      <c r="D26078">
        <v>9999999999</v>
      </c>
      <c r="E26078">
        <v>2</v>
      </c>
      <c r="L26078" t="s">
        <v>27</v>
      </c>
      <c r="M26078" t="s">
        <v>237</v>
      </c>
      <c r="R26078" t="s">
        <v>29</v>
      </c>
      <c r="S26078" t="str">
        <f t="shared" ca="1" si="2035"/>
        <v>2023-11-14 11:09:06.06</v>
      </c>
      <c r="V26078">
        <v>0</v>
      </c>
      <c r="W26078">
        <v>9999999999</v>
      </c>
      <c r="Z26078">
        <v>1</v>
      </c>
      <c r="AA26078">
        <v>83148</v>
      </c>
    </row>
    <row r="26079" spans="1:27" x14ac:dyDescent="0.25">
      <c r="A26079">
        <f t="shared" si="2037"/>
        <v>100026077</v>
      </c>
      <c r="B26079">
        <f t="shared" si="2037"/>
        <v>100026077</v>
      </c>
      <c r="C26079">
        <v>0</v>
      </c>
      <c r="D26079">
        <v>9999999999</v>
      </c>
      <c r="E26079">
        <v>2</v>
      </c>
      <c r="L26079" t="s">
        <v>27</v>
      </c>
      <c r="M26079" t="s">
        <v>237</v>
      </c>
      <c r="R26079" t="s">
        <v>29</v>
      </c>
      <c r="S26079" t="str">
        <f t="shared" ca="1" si="2035"/>
        <v>2023-11-14 11:09:06.06</v>
      </c>
      <c r="V26079">
        <v>0</v>
      </c>
      <c r="W26079">
        <v>9999999999</v>
      </c>
      <c r="Z26079">
        <v>1</v>
      </c>
      <c r="AA26079">
        <v>83148</v>
      </c>
    </row>
    <row r="26080" spans="1:27" x14ac:dyDescent="0.25">
      <c r="A26080">
        <f t="shared" si="2037"/>
        <v>100026078</v>
      </c>
      <c r="B26080">
        <f t="shared" si="2037"/>
        <v>100026078</v>
      </c>
      <c r="C26080">
        <v>0</v>
      </c>
      <c r="D26080">
        <v>9999999999</v>
      </c>
      <c r="E26080">
        <v>2</v>
      </c>
      <c r="L26080" t="s">
        <v>27</v>
      </c>
      <c r="M26080" t="s">
        <v>237</v>
      </c>
      <c r="R26080" t="s">
        <v>29</v>
      </c>
      <c r="S26080" t="str">
        <f t="shared" ca="1" si="2035"/>
        <v>2023-11-14 11:09:06.06</v>
      </c>
      <c r="V26080">
        <v>0</v>
      </c>
      <c r="W26080">
        <v>9999999999</v>
      </c>
      <c r="Z26080">
        <v>1</v>
      </c>
      <c r="AA26080">
        <v>83148</v>
      </c>
    </row>
    <row r="26081" spans="1:27" x14ac:dyDescent="0.25">
      <c r="A26081">
        <f t="shared" si="2037"/>
        <v>100026079</v>
      </c>
      <c r="B26081">
        <f t="shared" si="2037"/>
        <v>100026079</v>
      </c>
      <c r="C26081">
        <v>0</v>
      </c>
      <c r="D26081">
        <v>9999999999</v>
      </c>
      <c r="E26081">
        <v>2</v>
      </c>
      <c r="L26081" t="s">
        <v>27</v>
      </c>
      <c r="M26081" t="s">
        <v>237</v>
      </c>
      <c r="R26081" t="s">
        <v>29</v>
      </c>
      <c r="S26081" t="str">
        <f t="shared" ca="1" si="2035"/>
        <v>2023-11-14 11:09:06.06</v>
      </c>
      <c r="V26081">
        <v>0</v>
      </c>
      <c r="W26081">
        <v>9999999999</v>
      </c>
      <c r="Z26081">
        <v>1</v>
      </c>
      <c r="AA26081">
        <v>83148</v>
      </c>
    </row>
    <row r="26082" spans="1:27" x14ac:dyDescent="0.25">
      <c r="A26082">
        <f t="shared" si="2037"/>
        <v>100026080</v>
      </c>
      <c r="B26082">
        <f t="shared" si="2037"/>
        <v>100026080</v>
      </c>
      <c r="C26082">
        <v>0</v>
      </c>
      <c r="D26082">
        <v>9999999999</v>
      </c>
      <c r="E26082">
        <v>2</v>
      </c>
      <c r="L26082" t="s">
        <v>27</v>
      </c>
      <c r="M26082" t="s">
        <v>237</v>
      </c>
      <c r="R26082" t="s">
        <v>29</v>
      </c>
      <c r="S26082" t="str">
        <f t="shared" ca="1" si="2035"/>
        <v>2023-11-14 11:09:06.06</v>
      </c>
      <c r="V26082">
        <v>0</v>
      </c>
      <c r="W26082">
        <v>9999999999</v>
      </c>
      <c r="Z26082">
        <v>1</v>
      </c>
      <c r="AA26082">
        <v>83148</v>
      </c>
    </row>
    <row r="26083" spans="1:27" x14ac:dyDescent="0.25">
      <c r="A26083">
        <f t="shared" si="2037"/>
        <v>100026081</v>
      </c>
      <c r="B26083">
        <f t="shared" si="2037"/>
        <v>100026081</v>
      </c>
      <c r="C26083">
        <v>0</v>
      </c>
      <c r="D26083">
        <v>9999999999</v>
      </c>
      <c r="E26083">
        <v>2</v>
      </c>
      <c r="L26083" t="s">
        <v>27</v>
      </c>
      <c r="M26083" t="s">
        <v>237</v>
      </c>
      <c r="R26083" t="s">
        <v>29</v>
      </c>
      <c r="S26083" t="str">
        <f t="shared" ca="1" si="2035"/>
        <v>2023-11-14 11:09:06.06</v>
      </c>
      <c r="V26083">
        <v>0</v>
      </c>
      <c r="W26083">
        <v>9999999999</v>
      </c>
      <c r="Z26083">
        <v>1</v>
      </c>
      <c r="AA26083">
        <v>83148</v>
      </c>
    </row>
    <row r="26084" spans="1:27" x14ac:dyDescent="0.25">
      <c r="A26084">
        <f t="shared" ref="A26084:B26099" si="2038">A26083+1</f>
        <v>100026082</v>
      </c>
      <c r="B26084">
        <f t="shared" si="2038"/>
        <v>100026082</v>
      </c>
      <c r="C26084">
        <v>0</v>
      </c>
      <c r="D26084">
        <v>9999999999</v>
      </c>
      <c r="E26084">
        <v>2</v>
      </c>
      <c r="L26084" t="s">
        <v>27</v>
      </c>
      <c r="M26084" t="s">
        <v>237</v>
      </c>
      <c r="R26084" t="s">
        <v>29</v>
      </c>
      <c r="S26084" t="str">
        <f t="shared" ca="1" si="2035"/>
        <v>2023-11-14 11:09:06.06</v>
      </c>
      <c r="V26084">
        <v>0</v>
      </c>
      <c r="W26084">
        <v>9999999999</v>
      </c>
      <c r="Z26084">
        <v>1</v>
      </c>
      <c r="AA26084">
        <v>83148</v>
      </c>
    </row>
    <row r="26085" spans="1:27" x14ac:dyDescent="0.25">
      <c r="A26085">
        <f t="shared" si="2038"/>
        <v>100026083</v>
      </c>
      <c r="B26085">
        <f t="shared" si="2038"/>
        <v>100026083</v>
      </c>
      <c r="C26085">
        <v>0</v>
      </c>
      <c r="D26085">
        <v>9999999999</v>
      </c>
      <c r="E26085">
        <v>2</v>
      </c>
      <c r="L26085" t="s">
        <v>27</v>
      </c>
      <c r="M26085" t="s">
        <v>237</v>
      </c>
      <c r="R26085" t="s">
        <v>29</v>
      </c>
      <c r="S26085" t="str">
        <f t="shared" ca="1" si="2035"/>
        <v>2023-11-14 11:09:06.06</v>
      </c>
      <c r="V26085">
        <v>0</v>
      </c>
      <c r="W26085">
        <v>9999999999</v>
      </c>
      <c r="Z26085">
        <v>1</v>
      </c>
      <c r="AA26085">
        <v>83148</v>
      </c>
    </row>
    <row r="26086" spans="1:27" x14ac:dyDescent="0.25">
      <c r="A26086">
        <f t="shared" si="2038"/>
        <v>100026084</v>
      </c>
      <c r="B26086">
        <f t="shared" si="2038"/>
        <v>100026084</v>
      </c>
      <c r="C26086">
        <v>0</v>
      </c>
      <c r="D26086">
        <v>9999999999</v>
      </c>
      <c r="E26086">
        <v>2</v>
      </c>
      <c r="L26086" t="s">
        <v>27</v>
      </c>
      <c r="M26086" t="s">
        <v>237</v>
      </c>
      <c r="R26086" t="s">
        <v>29</v>
      </c>
      <c r="S26086" t="str">
        <f t="shared" ca="1" si="2035"/>
        <v>2023-11-14 11:09:06.06</v>
      </c>
      <c r="V26086">
        <v>0</v>
      </c>
      <c r="W26086">
        <v>9999999999</v>
      </c>
      <c r="Z26086">
        <v>1</v>
      </c>
      <c r="AA26086">
        <v>83148</v>
      </c>
    </row>
    <row r="26087" spans="1:27" x14ac:dyDescent="0.25">
      <c r="A26087">
        <f t="shared" si="2038"/>
        <v>100026085</v>
      </c>
      <c r="B26087">
        <f t="shared" si="2038"/>
        <v>100026085</v>
      </c>
      <c r="C26087">
        <v>0</v>
      </c>
      <c r="D26087">
        <v>9999999999</v>
      </c>
      <c r="E26087">
        <v>2</v>
      </c>
      <c r="L26087" t="s">
        <v>27</v>
      </c>
      <c r="M26087" t="s">
        <v>237</v>
      </c>
      <c r="R26087" t="s">
        <v>29</v>
      </c>
      <c r="S26087" t="str">
        <f t="shared" ca="1" si="2035"/>
        <v>2023-11-14 11:09:06.06</v>
      </c>
      <c r="V26087">
        <v>0</v>
      </c>
      <c r="W26087">
        <v>9999999999</v>
      </c>
      <c r="Z26087">
        <v>1</v>
      </c>
      <c r="AA26087">
        <v>83148</v>
      </c>
    </row>
    <row r="26088" spans="1:27" x14ac:dyDescent="0.25">
      <c r="A26088">
        <f t="shared" si="2038"/>
        <v>100026086</v>
      </c>
      <c r="B26088">
        <f t="shared" si="2038"/>
        <v>100026086</v>
      </c>
      <c r="C26088">
        <v>0</v>
      </c>
      <c r="D26088">
        <v>9999999999</v>
      </c>
      <c r="E26088">
        <v>2</v>
      </c>
      <c r="L26088" t="s">
        <v>27</v>
      </c>
      <c r="M26088" t="s">
        <v>237</v>
      </c>
      <c r="R26088" t="s">
        <v>29</v>
      </c>
      <c r="S26088" t="str">
        <f t="shared" ca="1" si="2035"/>
        <v>2023-11-14 11:09:06.06</v>
      </c>
      <c r="V26088">
        <v>0</v>
      </c>
      <c r="W26088">
        <v>9999999999</v>
      </c>
      <c r="Z26088">
        <v>1</v>
      </c>
      <c r="AA26088">
        <v>83148</v>
      </c>
    </row>
    <row r="26089" spans="1:27" x14ac:dyDescent="0.25">
      <c r="A26089">
        <f t="shared" si="2038"/>
        <v>100026087</v>
      </c>
      <c r="B26089">
        <f t="shared" si="2038"/>
        <v>100026087</v>
      </c>
      <c r="C26089">
        <v>0</v>
      </c>
      <c r="D26089">
        <v>9999999999</v>
      </c>
      <c r="E26089">
        <v>2</v>
      </c>
      <c r="L26089" t="s">
        <v>27</v>
      </c>
      <c r="M26089" t="s">
        <v>237</v>
      </c>
      <c r="R26089" t="s">
        <v>29</v>
      </c>
      <c r="S26089" t="str">
        <f t="shared" ca="1" si="2035"/>
        <v>2023-11-14 11:09:06.06</v>
      </c>
      <c r="V26089">
        <v>0</v>
      </c>
      <c r="W26089">
        <v>9999999999</v>
      </c>
      <c r="Z26089">
        <v>1</v>
      </c>
      <c r="AA26089">
        <v>83148</v>
      </c>
    </row>
    <row r="26090" spans="1:27" x14ac:dyDescent="0.25">
      <c r="A26090">
        <f t="shared" si="2038"/>
        <v>100026088</v>
      </c>
      <c r="B26090">
        <f t="shared" si="2038"/>
        <v>100026088</v>
      </c>
      <c r="C26090">
        <v>0</v>
      </c>
      <c r="D26090">
        <v>9999999999</v>
      </c>
      <c r="E26090">
        <v>2</v>
      </c>
      <c r="L26090" t="s">
        <v>27</v>
      </c>
      <c r="M26090" t="s">
        <v>237</v>
      </c>
      <c r="R26090" t="s">
        <v>29</v>
      </c>
      <c r="S26090" t="str">
        <f t="shared" ca="1" si="2035"/>
        <v>2023-11-14 11:09:06.06</v>
      </c>
      <c r="V26090">
        <v>0</v>
      </c>
      <c r="W26090">
        <v>9999999999</v>
      </c>
      <c r="Z26090">
        <v>1</v>
      </c>
      <c r="AA26090">
        <v>83148</v>
      </c>
    </row>
    <row r="26091" spans="1:27" x14ac:dyDescent="0.25">
      <c r="A26091">
        <f t="shared" si="2038"/>
        <v>100026089</v>
      </c>
      <c r="B26091">
        <f t="shared" si="2038"/>
        <v>100026089</v>
      </c>
      <c r="C26091">
        <v>0</v>
      </c>
      <c r="D26091">
        <v>9999999999</v>
      </c>
      <c r="E26091">
        <v>2</v>
      </c>
      <c r="L26091" t="s">
        <v>27</v>
      </c>
      <c r="M26091" t="s">
        <v>239</v>
      </c>
      <c r="R26091" t="s">
        <v>29</v>
      </c>
      <c r="S26091" t="str">
        <f t="shared" ca="1" si="2035"/>
        <v>2023-11-14 11:09:06.06</v>
      </c>
      <c r="V26091">
        <v>0</v>
      </c>
      <c r="W26091">
        <v>9999999999</v>
      </c>
      <c r="Z26091">
        <v>1</v>
      </c>
      <c r="AA26091">
        <v>83148</v>
      </c>
    </row>
    <row r="26092" spans="1:27" x14ac:dyDescent="0.25">
      <c r="A26092">
        <f t="shared" si="2038"/>
        <v>100026090</v>
      </c>
      <c r="B26092">
        <f t="shared" si="2038"/>
        <v>100026090</v>
      </c>
      <c r="C26092">
        <v>0</v>
      </c>
      <c r="D26092">
        <v>9999999999</v>
      </c>
      <c r="E26092">
        <v>2</v>
      </c>
      <c r="L26092" t="s">
        <v>27</v>
      </c>
      <c r="M26092" t="s">
        <v>237</v>
      </c>
      <c r="R26092" t="s">
        <v>29</v>
      </c>
      <c r="S26092" t="str">
        <f t="shared" ca="1" si="2035"/>
        <v>2023-11-14 11:09:06.06</v>
      </c>
      <c r="V26092">
        <v>0</v>
      </c>
      <c r="W26092">
        <v>9999999999</v>
      </c>
      <c r="Z26092">
        <v>1</v>
      </c>
      <c r="AA26092">
        <v>83148</v>
      </c>
    </row>
    <row r="26093" spans="1:27" x14ac:dyDescent="0.25">
      <c r="A26093">
        <f t="shared" si="2038"/>
        <v>100026091</v>
      </c>
      <c r="B26093">
        <f t="shared" si="2038"/>
        <v>100026091</v>
      </c>
      <c r="C26093">
        <v>0</v>
      </c>
      <c r="D26093">
        <v>9999999999</v>
      </c>
      <c r="E26093">
        <v>2</v>
      </c>
      <c r="L26093" t="s">
        <v>27</v>
      </c>
      <c r="M26093" t="s">
        <v>237</v>
      </c>
      <c r="R26093" t="s">
        <v>29</v>
      </c>
      <c r="S26093" t="str">
        <f t="shared" ca="1" si="2035"/>
        <v>2023-11-14 11:09:06.06</v>
      </c>
      <c r="V26093">
        <v>0</v>
      </c>
      <c r="W26093">
        <v>9999999999</v>
      </c>
      <c r="Z26093">
        <v>1</v>
      </c>
      <c r="AA26093">
        <v>83148</v>
      </c>
    </row>
    <row r="26094" spans="1:27" x14ac:dyDescent="0.25">
      <c r="A26094">
        <f t="shared" si="2038"/>
        <v>100026092</v>
      </c>
      <c r="B26094">
        <f t="shared" si="2038"/>
        <v>100026092</v>
      </c>
      <c r="C26094">
        <v>0</v>
      </c>
      <c r="D26094">
        <v>9999999999</v>
      </c>
      <c r="E26094">
        <v>2</v>
      </c>
      <c r="L26094" t="s">
        <v>27</v>
      </c>
      <c r="M26094" t="s">
        <v>237</v>
      </c>
      <c r="R26094" t="s">
        <v>29</v>
      </c>
      <c r="S26094" t="str">
        <f t="shared" ca="1" si="2035"/>
        <v>2023-11-14 11:09:06.06</v>
      </c>
      <c r="V26094">
        <v>0</v>
      </c>
      <c r="W26094">
        <v>9999999999</v>
      </c>
      <c r="Z26094">
        <v>1</v>
      </c>
      <c r="AA26094">
        <v>83148</v>
      </c>
    </row>
    <row r="26095" spans="1:27" x14ac:dyDescent="0.25">
      <c r="A26095">
        <f t="shared" si="2038"/>
        <v>100026093</v>
      </c>
      <c r="B26095">
        <f t="shared" si="2038"/>
        <v>100026093</v>
      </c>
      <c r="C26095">
        <v>0</v>
      </c>
      <c r="D26095">
        <v>9999999999</v>
      </c>
      <c r="E26095">
        <v>2</v>
      </c>
      <c r="L26095" t="s">
        <v>27</v>
      </c>
      <c r="M26095" t="s">
        <v>237</v>
      </c>
      <c r="R26095" t="s">
        <v>29</v>
      </c>
      <c r="S26095" t="str">
        <f t="shared" ca="1" si="2035"/>
        <v>2023-11-14 11:09:06.06</v>
      </c>
      <c r="V26095">
        <v>0</v>
      </c>
      <c r="W26095">
        <v>9999999999</v>
      </c>
      <c r="Z26095">
        <v>1</v>
      </c>
      <c r="AA26095">
        <v>83148</v>
      </c>
    </row>
    <row r="26096" spans="1:27" x14ac:dyDescent="0.25">
      <c r="A26096">
        <f t="shared" si="2038"/>
        <v>100026094</v>
      </c>
      <c r="B26096">
        <f t="shared" si="2038"/>
        <v>100026094</v>
      </c>
      <c r="C26096">
        <v>0</v>
      </c>
      <c r="D26096">
        <v>9999999999</v>
      </c>
      <c r="E26096">
        <v>2</v>
      </c>
      <c r="L26096" t="s">
        <v>27</v>
      </c>
      <c r="M26096" t="s">
        <v>169</v>
      </c>
      <c r="R26096" t="s">
        <v>29</v>
      </c>
      <c r="S26096" t="str">
        <f t="shared" ca="1" si="2035"/>
        <v>2023-11-14 11:09:06.06</v>
      </c>
      <c r="V26096">
        <v>0</v>
      </c>
      <c r="W26096">
        <v>9999999999</v>
      </c>
      <c r="Z26096">
        <v>1</v>
      </c>
      <c r="AA26096">
        <v>83149</v>
      </c>
    </row>
    <row r="26097" spans="1:27" x14ac:dyDescent="0.25">
      <c r="A26097">
        <f t="shared" si="2038"/>
        <v>100026095</v>
      </c>
      <c r="B26097">
        <f t="shared" si="2038"/>
        <v>100026095</v>
      </c>
      <c r="C26097">
        <v>0</v>
      </c>
      <c r="D26097">
        <v>9999999999</v>
      </c>
      <c r="E26097">
        <v>2</v>
      </c>
      <c r="L26097" t="s">
        <v>27</v>
      </c>
      <c r="M26097" t="s">
        <v>169</v>
      </c>
      <c r="R26097" t="s">
        <v>29</v>
      </c>
      <c r="S26097" t="str">
        <f t="shared" ca="1" si="2035"/>
        <v>2023-11-14 11:09:06.06</v>
      </c>
      <c r="V26097">
        <v>0</v>
      </c>
      <c r="W26097">
        <v>9999999999</v>
      </c>
      <c r="Z26097">
        <v>1</v>
      </c>
      <c r="AA26097">
        <v>83149</v>
      </c>
    </row>
    <row r="26098" spans="1:27" x14ac:dyDescent="0.25">
      <c r="A26098">
        <f t="shared" si="2038"/>
        <v>100026096</v>
      </c>
      <c r="B26098">
        <f t="shared" si="2038"/>
        <v>100026096</v>
      </c>
      <c r="C26098">
        <v>0</v>
      </c>
      <c r="D26098">
        <v>9999999999</v>
      </c>
      <c r="E26098">
        <v>2</v>
      </c>
      <c r="L26098" t="s">
        <v>27</v>
      </c>
      <c r="M26098" t="s">
        <v>169</v>
      </c>
      <c r="R26098" t="s">
        <v>29</v>
      </c>
      <c r="S26098" t="str">
        <f t="shared" ca="1" si="2035"/>
        <v>2023-11-14 11:09:06.06</v>
      </c>
      <c r="V26098">
        <v>0</v>
      </c>
      <c r="W26098">
        <v>9999999999</v>
      </c>
      <c r="Z26098">
        <v>1</v>
      </c>
      <c r="AA26098">
        <v>83149</v>
      </c>
    </row>
    <row r="26099" spans="1:27" x14ac:dyDescent="0.25">
      <c r="A26099">
        <f t="shared" si="2038"/>
        <v>100026097</v>
      </c>
      <c r="B26099">
        <f t="shared" si="2038"/>
        <v>100026097</v>
      </c>
      <c r="C26099">
        <v>0</v>
      </c>
      <c r="D26099">
        <v>9999999999</v>
      </c>
      <c r="E26099">
        <v>2</v>
      </c>
      <c r="L26099" t="s">
        <v>27</v>
      </c>
      <c r="M26099" t="s">
        <v>169</v>
      </c>
      <c r="R26099" t="s">
        <v>29</v>
      </c>
      <c r="S26099" t="str">
        <f t="shared" ca="1" si="2035"/>
        <v>2023-11-14 11:09:06.06</v>
      </c>
      <c r="V26099">
        <v>0</v>
      </c>
      <c r="W26099">
        <v>9999999999</v>
      </c>
      <c r="Z26099">
        <v>1</v>
      </c>
      <c r="AA26099">
        <v>83149</v>
      </c>
    </row>
    <row r="26100" spans="1:27" x14ac:dyDescent="0.25">
      <c r="A26100">
        <f t="shared" ref="A26100:B26115" si="2039">A26099+1</f>
        <v>100026098</v>
      </c>
      <c r="B26100">
        <f t="shared" si="2039"/>
        <v>100026098</v>
      </c>
      <c r="C26100">
        <v>0</v>
      </c>
      <c r="D26100">
        <v>9999999999</v>
      </c>
      <c r="E26100">
        <v>2</v>
      </c>
      <c r="L26100" t="s">
        <v>27</v>
      </c>
      <c r="M26100" t="s">
        <v>169</v>
      </c>
      <c r="R26100" t="s">
        <v>29</v>
      </c>
      <c r="S26100" t="str">
        <f t="shared" ca="1" si="2035"/>
        <v>2023-11-14 11:09:06.06</v>
      </c>
      <c r="V26100">
        <v>0</v>
      </c>
      <c r="W26100">
        <v>9999999999</v>
      </c>
      <c r="Z26100">
        <v>1</v>
      </c>
      <c r="AA26100">
        <v>83149</v>
      </c>
    </row>
    <row r="26101" spans="1:27" x14ac:dyDescent="0.25">
      <c r="A26101">
        <f t="shared" si="2039"/>
        <v>100026099</v>
      </c>
      <c r="B26101">
        <f t="shared" si="2039"/>
        <v>100026099</v>
      </c>
      <c r="C26101">
        <v>0</v>
      </c>
      <c r="D26101">
        <v>9999999999</v>
      </c>
      <c r="E26101">
        <v>2</v>
      </c>
      <c r="L26101" t="s">
        <v>27</v>
      </c>
      <c r="M26101" t="s">
        <v>169</v>
      </c>
      <c r="R26101" t="s">
        <v>29</v>
      </c>
      <c r="S26101" t="str">
        <f t="shared" ca="1" si="2035"/>
        <v>2023-11-14 11:09:06.06</v>
      </c>
      <c r="V26101">
        <v>0</v>
      </c>
      <c r="W26101">
        <v>9999999999</v>
      </c>
      <c r="Z26101">
        <v>1</v>
      </c>
      <c r="AA26101">
        <v>83149</v>
      </c>
    </row>
    <row r="26102" spans="1:27" x14ac:dyDescent="0.25">
      <c r="A26102">
        <f t="shared" si="2039"/>
        <v>100026100</v>
      </c>
      <c r="B26102">
        <f t="shared" si="2039"/>
        <v>100026100</v>
      </c>
      <c r="C26102">
        <v>0</v>
      </c>
      <c r="D26102">
        <v>9999999999</v>
      </c>
      <c r="E26102">
        <v>2</v>
      </c>
      <c r="L26102" t="s">
        <v>27</v>
      </c>
      <c r="M26102" t="s">
        <v>169</v>
      </c>
      <c r="R26102" t="s">
        <v>29</v>
      </c>
      <c r="S26102" t="str">
        <f t="shared" ca="1" si="2035"/>
        <v>2023-11-14 11:09:06.06</v>
      </c>
      <c r="V26102">
        <v>0</v>
      </c>
      <c r="W26102">
        <v>9999999999</v>
      </c>
      <c r="Z26102">
        <v>1</v>
      </c>
      <c r="AA26102">
        <v>83149</v>
      </c>
    </row>
    <row r="26103" spans="1:27" x14ac:dyDescent="0.25">
      <c r="A26103">
        <f t="shared" si="2039"/>
        <v>100026101</v>
      </c>
      <c r="B26103">
        <f t="shared" si="2039"/>
        <v>100026101</v>
      </c>
      <c r="C26103">
        <v>0</v>
      </c>
      <c r="D26103">
        <v>9999999999</v>
      </c>
      <c r="E26103">
        <v>2</v>
      </c>
      <c r="L26103" t="s">
        <v>27</v>
      </c>
      <c r="M26103" t="s">
        <v>169</v>
      </c>
      <c r="R26103" t="s">
        <v>29</v>
      </c>
      <c r="S26103" t="str">
        <f t="shared" ca="1" si="2035"/>
        <v>2023-11-14 11:09:06.06</v>
      </c>
      <c r="V26103">
        <v>0</v>
      </c>
      <c r="W26103">
        <v>9999999999</v>
      </c>
      <c r="Z26103">
        <v>1</v>
      </c>
      <c r="AA26103">
        <v>83149</v>
      </c>
    </row>
    <row r="26104" spans="1:27" x14ac:dyDescent="0.25">
      <c r="A26104">
        <f t="shared" si="2039"/>
        <v>100026102</v>
      </c>
      <c r="B26104">
        <f t="shared" si="2039"/>
        <v>100026102</v>
      </c>
      <c r="C26104">
        <v>0</v>
      </c>
      <c r="D26104">
        <v>9999999999</v>
      </c>
      <c r="E26104">
        <v>2</v>
      </c>
      <c r="L26104" t="s">
        <v>27</v>
      </c>
      <c r="M26104" t="s">
        <v>169</v>
      </c>
      <c r="R26104" t="s">
        <v>29</v>
      </c>
      <c r="S26104" t="str">
        <f t="shared" ca="1" si="2035"/>
        <v>2023-11-14 11:09:06.06</v>
      </c>
      <c r="V26104">
        <v>0</v>
      </c>
      <c r="W26104">
        <v>9999999999</v>
      </c>
      <c r="Z26104">
        <v>1</v>
      </c>
      <c r="AA26104">
        <v>83149</v>
      </c>
    </row>
    <row r="26105" spans="1:27" x14ac:dyDescent="0.25">
      <c r="A26105">
        <f t="shared" si="2039"/>
        <v>100026103</v>
      </c>
      <c r="B26105">
        <f t="shared" si="2039"/>
        <v>100026103</v>
      </c>
      <c r="C26105">
        <v>0</v>
      </c>
      <c r="D26105">
        <v>9999999999</v>
      </c>
      <c r="E26105">
        <v>2</v>
      </c>
      <c r="L26105" t="s">
        <v>27</v>
      </c>
      <c r="M26105" t="s">
        <v>169</v>
      </c>
      <c r="R26105" t="s">
        <v>29</v>
      </c>
      <c r="S26105" t="str">
        <f t="shared" ca="1" si="2035"/>
        <v>2023-11-14 11:09:06.06</v>
      </c>
      <c r="V26105">
        <v>0</v>
      </c>
      <c r="W26105">
        <v>9999999999</v>
      </c>
      <c r="Z26105">
        <v>1</v>
      </c>
      <c r="AA26105">
        <v>83149</v>
      </c>
    </row>
    <row r="26106" spans="1:27" x14ac:dyDescent="0.25">
      <c r="A26106">
        <f t="shared" si="2039"/>
        <v>100026104</v>
      </c>
      <c r="B26106">
        <f t="shared" si="2039"/>
        <v>100026104</v>
      </c>
      <c r="C26106">
        <v>0</v>
      </c>
      <c r="D26106">
        <v>9999999999</v>
      </c>
      <c r="E26106">
        <v>2</v>
      </c>
      <c r="L26106" t="s">
        <v>27</v>
      </c>
      <c r="M26106" t="s">
        <v>169</v>
      </c>
      <c r="R26106" t="s">
        <v>29</v>
      </c>
      <c r="S26106" t="str">
        <f t="shared" ca="1" si="2035"/>
        <v>2023-11-14 11:09:06.06</v>
      </c>
      <c r="V26106">
        <v>0</v>
      </c>
      <c r="W26106">
        <v>9999999999</v>
      </c>
      <c r="Z26106">
        <v>1</v>
      </c>
      <c r="AA26106">
        <v>83149</v>
      </c>
    </row>
    <row r="26107" spans="1:27" x14ac:dyDescent="0.25">
      <c r="A26107">
        <f t="shared" si="2039"/>
        <v>100026105</v>
      </c>
      <c r="B26107">
        <f t="shared" si="2039"/>
        <v>100026105</v>
      </c>
      <c r="C26107">
        <v>0</v>
      </c>
      <c r="D26107">
        <v>9999999999</v>
      </c>
      <c r="E26107">
        <v>2</v>
      </c>
      <c r="L26107" t="s">
        <v>27</v>
      </c>
      <c r="M26107" t="s">
        <v>169</v>
      </c>
      <c r="R26107" t="s">
        <v>29</v>
      </c>
      <c r="S26107" t="str">
        <f t="shared" ca="1" si="2035"/>
        <v>2023-11-14 11:09:06.06</v>
      </c>
      <c r="V26107">
        <v>0</v>
      </c>
      <c r="W26107">
        <v>9999999999</v>
      </c>
      <c r="Z26107">
        <v>1</v>
      </c>
      <c r="AA26107">
        <v>83149</v>
      </c>
    </row>
    <row r="26108" spans="1:27" x14ac:dyDescent="0.25">
      <c r="A26108">
        <f t="shared" si="2039"/>
        <v>100026106</v>
      </c>
      <c r="B26108">
        <f t="shared" si="2039"/>
        <v>100026106</v>
      </c>
      <c r="C26108">
        <v>2</v>
      </c>
      <c r="D26108">
        <v>9998</v>
      </c>
      <c r="E26108">
        <v>1</v>
      </c>
      <c r="L26108" t="s">
        <v>27</v>
      </c>
      <c r="M26108" t="s">
        <v>169</v>
      </c>
      <c r="R26108" t="s">
        <v>29</v>
      </c>
      <c r="S26108" t="str">
        <f t="shared" ca="1" si="2035"/>
        <v>2023-11-14 11:09:06.06</v>
      </c>
      <c r="V26108">
        <v>2</v>
      </c>
      <c r="W26108">
        <v>9998</v>
      </c>
      <c r="Z26108">
        <v>1</v>
      </c>
      <c r="AA26108">
        <v>83149</v>
      </c>
    </row>
    <row r="26109" spans="1:27" x14ac:dyDescent="0.25">
      <c r="A26109">
        <f t="shared" si="2039"/>
        <v>100026107</v>
      </c>
      <c r="B26109">
        <f t="shared" si="2039"/>
        <v>100026107</v>
      </c>
      <c r="C26109">
        <v>0</v>
      </c>
      <c r="D26109">
        <v>9999999999</v>
      </c>
      <c r="E26109">
        <v>2</v>
      </c>
      <c r="L26109" t="s">
        <v>27</v>
      </c>
      <c r="M26109" t="s">
        <v>169</v>
      </c>
      <c r="R26109" t="s">
        <v>29</v>
      </c>
      <c r="S26109" t="str">
        <f t="shared" ca="1" si="2035"/>
        <v>2023-11-14 11:09:06.06</v>
      </c>
      <c r="V26109">
        <v>0</v>
      </c>
      <c r="W26109">
        <v>9999999999</v>
      </c>
      <c r="Z26109">
        <v>1</v>
      </c>
      <c r="AA26109">
        <v>83149</v>
      </c>
    </row>
    <row r="26110" spans="1:27" x14ac:dyDescent="0.25">
      <c r="A26110">
        <f t="shared" si="2039"/>
        <v>100026108</v>
      </c>
      <c r="B26110">
        <f t="shared" si="2039"/>
        <v>100026108</v>
      </c>
      <c r="C26110">
        <v>0</v>
      </c>
      <c r="D26110">
        <v>9999999999</v>
      </c>
      <c r="E26110">
        <v>2</v>
      </c>
      <c r="L26110" t="s">
        <v>27</v>
      </c>
      <c r="M26110" t="s">
        <v>211</v>
      </c>
      <c r="R26110" t="s">
        <v>29</v>
      </c>
      <c r="S26110" t="str">
        <f t="shared" ca="1" si="2035"/>
        <v>2023-11-14 11:09:06.06</v>
      </c>
      <c r="V26110">
        <v>0</v>
      </c>
      <c r="W26110">
        <v>9999999999</v>
      </c>
      <c r="Z26110">
        <v>1</v>
      </c>
      <c r="AA26110">
        <v>83149</v>
      </c>
    </row>
    <row r="26111" spans="1:27" x14ac:dyDescent="0.25">
      <c r="A26111">
        <f t="shared" si="2039"/>
        <v>100026109</v>
      </c>
      <c r="B26111">
        <f t="shared" si="2039"/>
        <v>100026109</v>
      </c>
      <c r="C26111">
        <v>0</v>
      </c>
      <c r="D26111">
        <v>9999999999</v>
      </c>
      <c r="E26111">
        <v>2</v>
      </c>
      <c r="L26111" t="s">
        <v>27</v>
      </c>
      <c r="M26111" t="s">
        <v>169</v>
      </c>
      <c r="R26111" t="s">
        <v>29</v>
      </c>
      <c r="S26111" t="str">
        <f t="shared" ca="1" si="2035"/>
        <v>2023-11-14 11:09:06.06</v>
      </c>
      <c r="V26111">
        <v>0</v>
      </c>
      <c r="W26111">
        <v>9999999999</v>
      </c>
      <c r="Z26111">
        <v>1</v>
      </c>
      <c r="AA26111">
        <v>83149</v>
      </c>
    </row>
    <row r="26112" spans="1:27" x14ac:dyDescent="0.25">
      <c r="A26112">
        <f t="shared" si="2039"/>
        <v>100026110</v>
      </c>
      <c r="B26112">
        <f t="shared" si="2039"/>
        <v>100026110</v>
      </c>
      <c r="C26112">
        <v>0</v>
      </c>
      <c r="D26112">
        <v>9999999999</v>
      </c>
      <c r="E26112">
        <v>2</v>
      </c>
      <c r="L26112" t="s">
        <v>27</v>
      </c>
      <c r="M26112" t="s">
        <v>169</v>
      </c>
      <c r="R26112" t="s">
        <v>29</v>
      </c>
      <c r="S26112" t="str">
        <f t="shared" ca="1" si="2035"/>
        <v>2023-11-14 11:09:06.06</v>
      </c>
      <c r="V26112">
        <v>0</v>
      </c>
      <c r="W26112">
        <v>9999999999</v>
      </c>
      <c r="Z26112">
        <v>1</v>
      </c>
      <c r="AA26112">
        <v>83149</v>
      </c>
    </row>
    <row r="26113" spans="1:27" x14ac:dyDescent="0.25">
      <c r="A26113">
        <f t="shared" si="2039"/>
        <v>100026111</v>
      </c>
      <c r="B26113">
        <f t="shared" si="2039"/>
        <v>100026111</v>
      </c>
      <c r="C26113">
        <v>0</v>
      </c>
      <c r="D26113">
        <v>9999999999</v>
      </c>
      <c r="E26113">
        <v>2</v>
      </c>
      <c r="L26113" t="s">
        <v>27</v>
      </c>
      <c r="M26113" t="s">
        <v>169</v>
      </c>
      <c r="R26113" t="s">
        <v>29</v>
      </c>
      <c r="S26113" t="str">
        <f t="shared" ca="1" si="2035"/>
        <v>2023-11-14 11:09:06.06</v>
      </c>
      <c r="V26113">
        <v>0</v>
      </c>
      <c r="W26113">
        <v>9999999999</v>
      </c>
      <c r="Z26113">
        <v>1</v>
      </c>
      <c r="AA26113">
        <v>83149</v>
      </c>
    </row>
    <row r="26114" spans="1:27" x14ac:dyDescent="0.25">
      <c r="A26114">
        <f t="shared" si="2039"/>
        <v>100026112</v>
      </c>
      <c r="B26114">
        <f t="shared" si="2039"/>
        <v>100026112</v>
      </c>
      <c r="C26114">
        <v>0</v>
      </c>
      <c r="D26114">
        <v>9999999999</v>
      </c>
      <c r="E26114">
        <v>2</v>
      </c>
      <c r="L26114" t="s">
        <v>27</v>
      </c>
      <c r="M26114" t="s">
        <v>169</v>
      </c>
      <c r="R26114" t="s">
        <v>29</v>
      </c>
      <c r="S26114" t="str">
        <f t="shared" ca="1" si="2035"/>
        <v>2023-11-14 11:09:06.06</v>
      </c>
      <c r="V26114">
        <v>0</v>
      </c>
      <c r="W26114">
        <v>9999999999</v>
      </c>
      <c r="Z26114">
        <v>1</v>
      </c>
      <c r="AA26114">
        <v>83149</v>
      </c>
    </row>
    <row r="26115" spans="1:27" x14ac:dyDescent="0.25">
      <c r="A26115">
        <f t="shared" si="2039"/>
        <v>100026113</v>
      </c>
      <c r="B26115">
        <f t="shared" si="2039"/>
        <v>100026113</v>
      </c>
      <c r="C26115">
        <v>0</v>
      </c>
      <c r="D26115">
        <v>9999999999</v>
      </c>
      <c r="E26115">
        <v>2</v>
      </c>
      <c r="L26115" t="s">
        <v>27</v>
      </c>
      <c r="M26115" t="s">
        <v>169</v>
      </c>
      <c r="R26115" t="s">
        <v>29</v>
      </c>
      <c r="S26115" t="str">
        <f t="shared" ref="S26115:S26178" ca="1" si="2040" xml:space="preserve"> TEXT(NOW(), "yyyy-MM-dd HH:mm:ss.SSS")</f>
        <v>2023-11-14 11:09:06.06</v>
      </c>
      <c r="V26115">
        <v>0</v>
      </c>
      <c r="W26115">
        <v>9999999999</v>
      </c>
      <c r="Z26115">
        <v>1</v>
      </c>
      <c r="AA26115">
        <v>83149</v>
      </c>
    </row>
    <row r="26116" spans="1:27" x14ac:dyDescent="0.25">
      <c r="A26116">
        <f t="shared" ref="A26116:B26131" si="2041">A26115+1</f>
        <v>100026114</v>
      </c>
      <c r="B26116">
        <f t="shared" si="2041"/>
        <v>100026114</v>
      </c>
      <c r="C26116">
        <v>0</v>
      </c>
      <c r="D26116">
        <v>9999999999</v>
      </c>
      <c r="E26116">
        <v>2</v>
      </c>
      <c r="L26116" t="s">
        <v>27</v>
      </c>
      <c r="M26116" t="s">
        <v>169</v>
      </c>
      <c r="R26116" t="s">
        <v>29</v>
      </c>
      <c r="S26116" t="str">
        <f t="shared" ca="1" si="2040"/>
        <v>2023-11-14 11:09:06.06</v>
      </c>
      <c r="V26116">
        <v>0</v>
      </c>
      <c r="W26116">
        <v>9999999999</v>
      </c>
      <c r="Z26116">
        <v>1</v>
      </c>
      <c r="AA26116">
        <v>83149</v>
      </c>
    </row>
    <row r="26117" spans="1:27" x14ac:dyDescent="0.25">
      <c r="A26117">
        <f t="shared" si="2041"/>
        <v>100026115</v>
      </c>
      <c r="B26117">
        <f t="shared" si="2041"/>
        <v>100026115</v>
      </c>
      <c r="C26117">
        <v>0</v>
      </c>
      <c r="D26117">
        <v>9999999999</v>
      </c>
      <c r="E26117">
        <v>2</v>
      </c>
      <c r="L26117" t="s">
        <v>27</v>
      </c>
      <c r="M26117" t="s">
        <v>169</v>
      </c>
      <c r="R26117" t="s">
        <v>29</v>
      </c>
      <c r="S26117" t="str">
        <f t="shared" ca="1" si="2040"/>
        <v>2023-11-14 11:09:06.06</v>
      </c>
      <c r="V26117">
        <v>0</v>
      </c>
      <c r="W26117">
        <v>9999999999</v>
      </c>
      <c r="Z26117">
        <v>1</v>
      </c>
      <c r="AA26117">
        <v>83149</v>
      </c>
    </row>
    <row r="26118" spans="1:27" x14ac:dyDescent="0.25">
      <c r="A26118">
        <f t="shared" si="2041"/>
        <v>100026116</v>
      </c>
      <c r="B26118">
        <f t="shared" si="2041"/>
        <v>100026116</v>
      </c>
      <c r="C26118">
        <v>0</v>
      </c>
      <c r="D26118">
        <v>9999999999</v>
      </c>
      <c r="E26118">
        <v>2</v>
      </c>
      <c r="L26118" t="s">
        <v>27</v>
      </c>
      <c r="M26118" t="s">
        <v>169</v>
      </c>
      <c r="R26118" t="s">
        <v>29</v>
      </c>
      <c r="S26118" t="str">
        <f t="shared" ca="1" si="2040"/>
        <v>2023-11-14 11:09:06.06</v>
      </c>
      <c r="V26118">
        <v>0</v>
      </c>
      <c r="W26118">
        <v>9999999999</v>
      </c>
      <c r="Z26118">
        <v>1</v>
      </c>
      <c r="AA26118">
        <v>83149</v>
      </c>
    </row>
    <row r="26119" spans="1:27" x14ac:dyDescent="0.25">
      <c r="A26119">
        <f t="shared" si="2041"/>
        <v>100026117</v>
      </c>
      <c r="B26119">
        <f t="shared" si="2041"/>
        <v>100026117</v>
      </c>
      <c r="C26119">
        <v>0</v>
      </c>
      <c r="D26119">
        <v>9999999999</v>
      </c>
      <c r="E26119">
        <v>2</v>
      </c>
      <c r="L26119" t="s">
        <v>27</v>
      </c>
      <c r="M26119" t="s">
        <v>169</v>
      </c>
      <c r="R26119" t="s">
        <v>29</v>
      </c>
      <c r="S26119" t="str">
        <f t="shared" ca="1" si="2040"/>
        <v>2023-11-14 11:09:06.06</v>
      </c>
      <c r="V26119">
        <v>0</v>
      </c>
      <c r="W26119">
        <v>9999999999</v>
      </c>
      <c r="Z26119">
        <v>1</v>
      </c>
      <c r="AA26119">
        <v>83149</v>
      </c>
    </row>
    <row r="26120" spans="1:27" x14ac:dyDescent="0.25">
      <c r="A26120">
        <f t="shared" si="2041"/>
        <v>100026118</v>
      </c>
      <c r="B26120">
        <f t="shared" si="2041"/>
        <v>100026118</v>
      </c>
      <c r="C26120">
        <v>0</v>
      </c>
      <c r="D26120">
        <v>9999999999</v>
      </c>
      <c r="E26120">
        <v>2</v>
      </c>
      <c r="L26120" t="s">
        <v>27</v>
      </c>
      <c r="M26120" t="s">
        <v>169</v>
      </c>
      <c r="R26120" t="s">
        <v>29</v>
      </c>
      <c r="S26120" t="str">
        <f t="shared" ca="1" si="2040"/>
        <v>2023-11-14 11:09:06.06</v>
      </c>
      <c r="V26120">
        <v>0</v>
      </c>
      <c r="W26120">
        <v>9999999999</v>
      </c>
      <c r="Z26120">
        <v>1</v>
      </c>
      <c r="AA26120">
        <v>83149</v>
      </c>
    </row>
    <row r="26121" spans="1:27" x14ac:dyDescent="0.25">
      <c r="A26121">
        <f t="shared" si="2041"/>
        <v>100026119</v>
      </c>
      <c r="B26121">
        <f t="shared" si="2041"/>
        <v>100026119</v>
      </c>
      <c r="C26121">
        <v>0</v>
      </c>
      <c r="D26121">
        <v>9999999999</v>
      </c>
      <c r="E26121">
        <v>2</v>
      </c>
      <c r="L26121" t="s">
        <v>27</v>
      </c>
      <c r="M26121" t="s">
        <v>169</v>
      </c>
      <c r="R26121" t="s">
        <v>29</v>
      </c>
      <c r="S26121" t="str">
        <f t="shared" ca="1" si="2040"/>
        <v>2023-11-14 11:09:06.06</v>
      </c>
      <c r="V26121">
        <v>0</v>
      </c>
      <c r="W26121">
        <v>9999999999</v>
      </c>
      <c r="Z26121">
        <v>1</v>
      </c>
      <c r="AA26121">
        <v>83149</v>
      </c>
    </row>
    <row r="26122" spans="1:27" x14ac:dyDescent="0.25">
      <c r="A26122">
        <f t="shared" si="2041"/>
        <v>100026120</v>
      </c>
      <c r="B26122">
        <f t="shared" si="2041"/>
        <v>100026120</v>
      </c>
      <c r="C26122">
        <v>0</v>
      </c>
      <c r="D26122">
        <v>9999999999</v>
      </c>
      <c r="E26122">
        <v>2</v>
      </c>
      <c r="L26122" t="s">
        <v>27</v>
      </c>
      <c r="M26122" t="s">
        <v>169</v>
      </c>
      <c r="R26122" t="s">
        <v>29</v>
      </c>
      <c r="S26122" t="str">
        <f t="shared" ca="1" si="2040"/>
        <v>2023-11-14 11:09:06.06</v>
      </c>
      <c r="V26122">
        <v>0</v>
      </c>
      <c r="W26122">
        <v>9999999999</v>
      </c>
      <c r="Z26122">
        <v>1</v>
      </c>
      <c r="AA26122">
        <v>83149</v>
      </c>
    </row>
    <row r="26123" spans="1:27" x14ac:dyDescent="0.25">
      <c r="A26123">
        <f t="shared" si="2041"/>
        <v>100026121</v>
      </c>
      <c r="B26123">
        <f t="shared" si="2041"/>
        <v>100026121</v>
      </c>
      <c r="C26123">
        <v>0</v>
      </c>
      <c r="D26123">
        <v>9999999999</v>
      </c>
      <c r="E26123">
        <v>2</v>
      </c>
      <c r="L26123" t="s">
        <v>27</v>
      </c>
      <c r="M26123" t="s">
        <v>169</v>
      </c>
      <c r="R26123" t="s">
        <v>29</v>
      </c>
      <c r="S26123" t="str">
        <f t="shared" ca="1" si="2040"/>
        <v>2023-11-14 11:09:06.06</v>
      </c>
      <c r="V26123">
        <v>0</v>
      </c>
      <c r="W26123">
        <v>9999999999</v>
      </c>
      <c r="Z26123">
        <v>1</v>
      </c>
      <c r="AA26123">
        <v>83149</v>
      </c>
    </row>
    <row r="26124" spans="1:27" x14ac:dyDescent="0.25">
      <c r="A26124">
        <f t="shared" si="2041"/>
        <v>100026122</v>
      </c>
      <c r="B26124">
        <f t="shared" si="2041"/>
        <v>100026122</v>
      </c>
      <c r="C26124">
        <v>0</v>
      </c>
      <c r="D26124">
        <v>9999999999</v>
      </c>
      <c r="E26124">
        <v>2</v>
      </c>
      <c r="L26124" t="s">
        <v>27</v>
      </c>
      <c r="M26124" t="s">
        <v>169</v>
      </c>
      <c r="R26124" t="s">
        <v>29</v>
      </c>
      <c r="S26124" t="str">
        <f t="shared" ca="1" si="2040"/>
        <v>2023-11-14 11:09:06.06</v>
      </c>
      <c r="V26124">
        <v>0</v>
      </c>
      <c r="W26124">
        <v>9999999999</v>
      </c>
      <c r="Z26124">
        <v>1</v>
      </c>
      <c r="AA26124">
        <v>83149</v>
      </c>
    </row>
    <row r="26125" spans="1:27" x14ac:dyDescent="0.25">
      <c r="A26125">
        <f t="shared" si="2041"/>
        <v>100026123</v>
      </c>
      <c r="B26125">
        <f t="shared" si="2041"/>
        <v>100026123</v>
      </c>
      <c r="C26125">
        <v>0</v>
      </c>
      <c r="D26125">
        <v>9999999999</v>
      </c>
      <c r="E26125">
        <v>2</v>
      </c>
      <c r="L26125" t="s">
        <v>27</v>
      </c>
      <c r="M26125" t="s">
        <v>169</v>
      </c>
      <c r="R26125" t="s">
        <v>29</v>
      </c>
      <c r="S26125" t="str">
        <f t="shared" ca="1" si="2040"/>
        <v>2023-11-14 11:09:06.06</v>
      </c>
      <c r="V26125">
        <v>0</v>
      </c>
      <c r="W26125">
        <v>9999999999</v>
      </c>
      <c r="Z26125">
        <v>1</v>
      </c>
      <c r="AA26125">
        <v>83149</v>
      </c>
    </row>
    <row r="26126" spans="1:27" x14ac:dyDescent="0.25">
      <c r="A26126">
        <f t="shared" si="2041"/>
        <v>100026124</v>
      </c>
      <c r="B26126">
        <f t="shared" si="2041"/>
        <v>100026124</v>
      </c>
      <c r="C26126">
        <v>0</v>
      </c>
      <c r="D26126">
        <v>9999999999</v>
      </c>
      <c r="E26126">
        <v>2</v>
      </c>
      <c r="L26126" t="s">
        <v>27</v>
      </c>
      <c r="M26126" t="s">
        <v>169</v>
      </c>
      <c r="R26126" t="s">
        <v>29</v>
      </c>
      <c r="S26126" t="str">
        <f t="shared" ca="1" si="2040"/>
        <v>2023-11-14 11:09:06.06</v>
      </c>
      <c r="V26126">
        <v>0</v>
      </c>
      <c r="W26126">
        <v>9999999999</v>
      </c>
      <c r="Z26126">
        <v>1</v>
      </c>
      <c r="AA26126">
        <v>83149</v>
      </c>
    </row>
    <row r="26127" spans="1:27" x14ac:dyDescent="0.25">
      <c r="A26127">
        <f t="shared" si="2041"/>
        <v>100026125</v>
      </c>
      <c r="B26127">
        <f t="shared" si="2041"/>
        <v>100026125</v>
      </c>
      <c r="C26127">
        <v>0</v>
      </c>
      <c r="D26127">
        <v>9999999999</v>
      </c>
      <c r="E26127">
        <v>2</v>
      </c>
      <c r="L26127" t="s">
        <v>27</v>
      </c>
      <c r="M26127" t="s">
        <v>169</v>
      </c>
      <c r="R26127" t="s">
        <v>29</v>
      </c>
      <c r="S26127" t="str">
        <f t="shared" ca="1" si="2040"/>
        <v>2023-11-14 11:09:06.06</v>
      </c>
      <c r="V26127">
        <v>0</v>
      </c>
      <c r="W26127">
        <v>9999999999</v>
      </c>
      <c r="Z26127">
        <v>1</v>
      </c>
      <c r="AA26127">
        <v>83149</v>
      </c>
    </row>
    <row r="26128" spans="1:27" x14ac:dyDescent="0.25">
      <c r="A26128">
        <f t="shared" si="2041"/>
        <v>100026126</v>
      </c>
      <c r="B26128">
        <f t="shared" si="2041"/>
        <v>100026126</v>
      </c>
      <c r="C26128">
        <v>0</v>
      </c>
      <c r="D26128">
        <v>9999999999</v>
      </c>
      <c r="E26128">
        <v>2</v>
      </c>
      <c r="L26128" t="s">
        <v>27</v>
      </c>
      <c r="M26128" t="s">
        <v>169</v>
      </c>
      <c r="R26128" t="s">
        <v>29</v>
      </c>
      <c r="S26128" t="str">
        <f t="shared" ca="1" si="2040"/>
        <v>2023-11-14 11:09:06.06</v>
      </c>
      <c r="V26128">
        <v>0</v>
      </c>
      <c r="W26128">
        <v>9999999999</v>
      </c>
      <c r="Z26128">
        <v>1</v>
      </c>
      <c r="AA26128">
        <v>83149</v>
      </c>
    </row>
    <row r="26129" spans="1:27" x14ac:dyDescent="0.25">
      <c r="A26129">
        <f t="shared" si="2041"/>
        <v>100026127</v>
      </c>
      <c r="B26129">
        <f t="shared" si="2041"/>
        <v>100026127</v>
      </c>
      <c r="C26129">
        <v>0</v>
      </c>
      <c r="D26129">
        <v>9999999999</v>
      </c>
      <c r="E26129">
        <v>2</v>
      </c>
      <c r="L26129" t="s">
        <v>27</v>
      </c>
      <c r="M26129" t="s">
        <v>169</v>
      </c>
      <c r="R26129" t="s">
        <v>29</v>
      </c>
      <c r="S26129" t="str">
        <f t="shared" ca="1" si="2040"/>
        <v>2023-11-14 11:09:06.06</v>
      </c>
      <c r="V26129">
        <v>0</v>
      </c>
      <c r="W26129">
        <v>9999999999</v>
      </c>
      <c r="Z26129">
        <v>1</v>
      </c>
      <c r="AA26129">
        <v>83149</v>
      </c>
    </row>
    <row r="26130" spans="1:27" x14ac:dyDescent="0.25">
      <c r="A26130">
        <f t="shared" si="2041"/>
        <v>100026128</v>
      </c>
      <c r="B26130">
        <f t="shared" si="2041"/>
        <v>100026128</v>
      </c>
      <c r="C26130">
        <v>0</v>
      </c>
      <c r="D26130">
        <v>9999999999</v>
      </c>
      <c r="E26130">
        <v>2</v>
      </c>
      <c r="L26130" t="s">
        <v>27</v>
      </c>
      <c r="M26130" t="s">
        <v>169</v>
      </c>
      <c r="R26130" t="s">
        <v>29</v>
      </c>
      <c r="S26130" t="str">
        <f t="shared" ca="1" si="2040"/>
        <v>2023-11-14 11:09:06.06</v>
      </c>
      <c r="V26130">
        <v>0</v>
      </c>
      <c r="W26130">
        <v>9999999999</v>
      </c>
      <c r="Z26130">
        <v>1</v>
      </c>
      <c r="AA26130">
        <v>83149</v>
      </c>
    </row>
    <row r="26131" spans="1:27" x14ac:dyDescent="0.25">
      <c r="A26131">
        <f t="shared" si="2041"/>
        <v>100026129</v>
      </c>
      <c r="B26131">
        <f t="shared" si="2041"/>
        <v>100026129</v>
      </c>
      <c r="C26131">
        <v>0</v>
      </c>
      <c r="D26131">
        <v>9999999999</v>
      </c>
      <c r="E26131">
        <v>2</v>
      </c>
      <c r="L26131" t="s">
        <v>27</v>
      </c>
      <c r="M26131" t="s">
        <v>169</v>
      </c>
      <c r="R26131" t="s">
        <v>29</v>
      </c>
      <c r="S26131" t="str">
        <f t="shared" ca="1" si="2040"/>
        <v>2023-11-14 11:09:06.06</v>
      </c>
      <c r="V26131">
        <v>0</v>
      </c>
      <c r="W26131">
        <v>9999999999</v>
      </c>
      <c r="Z26131">
        <v>1</v>
      </c>
      <c r="AA26131">
        <v>83149</v>
      </c>
    </row>
    <row r="26132" spans="1:27" x14ac:dyDescent="0.25">
      <c r="A26132">
        <f t="shared" ref="A26132:B26147" si="2042">A26131+1</f>
        <v>100026130</v>
      </c>
      <c r="B26132">
        <f t="shared" si="2042"/>
        <v>100026130</v>
      </c>
      <c r="C26132">
        <v>0</v>
      </c>
      <c r="D26132">
        <v>9999999999</v>
      </c>
      <c r="E26132">
        <v>2</v>
      </c>
      <c r="L26132" t="s">
        <v>27</v>
      </c>
      <c r="M26132" t="s">
        <v>169</v>
      </c>
      <c r="R26132" t="s">
        <v>29</v>
      </c>
      <c r="S26132" t="str">
        <f t="shared" ca="1" si="2040"/>
        <v>2023-11-14 11:09:06.06</v>
      </c>
      <c r="V26132">
        <v>0</v>
      </c>
      <c r="W26132">
        <v>9999999999</v>
      </c>
      <c r="Z26132">
        <v>1</v>
      </c>
      <c r="AA26132">
        <v>83149</v>
      </c>
    </row>
    <row r="26133" spans="1:27" x14ac:dyDescent="0.25">
      <c r="A26133">
        <f t="shared" si="2042"/>
        <v>100026131</v>
      </c>
      <c r="B26133">
        <f t="shared" si="2042"/>
        <v>100026131</v>
      </c>
      <c r="C26133">
        <v>0</v>
      </c>
      <c r="D26133">
        <v>9999999999</v>
      </c>
      <c r="E26133">
        <v>2</v>
      </c>
      <c r="L26133" t="s">
        <v>27</v>
      </c>
      <c r="M26133" t="s">
        <v>169</v>
      </c>
      <c r="R26133" t="s">
        <v>29</v>
      </c>
      <c r="S26133" t="str">
        <f t="shared" ca="1" si="2040"/>
        <v>2023-11-14 11:09:06.06</v>
      </c>
      <c r="V26133">
        <v>0</v>
      </c>
      <c r="W26133">
        <v>9999999999</v>
      </c>
      <c r="Z26133">
        <v>1</v>
      </c>
      <c r="AA26133">
        <v>83149</v>
      </c>
    </row>
    <row r="26134" spans="1:27" x14ac:dyDescent="0.25">
      <c r="A26134">
        <f t="shared" si="2042"/>
        <v>100026132</v>
      </c>
      <c r="B26134">
        <f t="shared" si="2042"/>
        <v>100026132</v>
      </c>
      <c r="C26134">
        <v>0</v>
      </c>
      <c r="D26134">
        <v>9999999999</v>
      </c>
      <c r="E26134">
        <v>2</v>
      </c>
      <c r="L26134" t="s">
        <v>27</v>
      </c>
      <c r="M26134" t="s">
        <v>169</v>
      </c>
      <c r="R26134" t="s">
        <v>29</v>
      </c>
      <c r="S26134" t="str">
        <f t="shared" ca="1" si="2040"/>
        <v>2023-11-14 11:09:06.06</v>
      </c>
      <c r="V26134">
        <v>0</v>
      </c>
      <c r="W26134">
        <v>9999999999</v>
      </c>
      <c r="Z26134">
        <v>1</v>
      </c>
      <c r="AA26134">
        <v>83149</v>
      </c>
    </row>
    <row r="26135" spans="1:27" x14ac:dyDescent="0.25">
      <c r="A26135">
        <f t="shared" si="2042"/>
        <v>100026133</v>
      </c>
      <c r="B26135">
        <f t="shared" si="2042"/>
        <v>100026133</v>
      </c>
      <c r="C26135">
        <v>0</v>
      </c>
      <c r="D26135">
        <v>9999999999</v>
      </c>
      <c r="E26135">
        <v>2</v>
      </c>
      <c r="L26135" t="s">
        <v>27</v>
      </c>
      <c r="M26135" t="s">
        <v>169</v>
      </c>
      <c r="R26135" t="s">
        <v>29</v>
      </c>
      <c r="S26135" t="str">
        <f t="shared" ca="1" si="2040"/>
        <v>2023-11-14 11:09:06.06</v>
      </c>
      <c r="V26135">
        <v>0</v>
      </c>
      <c r="W26135">
        <v>9999999999</v>
      </c>
      <c r="Z26135">
        <v>1</v>
      </c>
      <c r="AA26135">
        <v>83149</v>
      </c>
    </row>
    <row r="26136" spans="1:27" x14ac:dyDescent="0.25">
      <c r="A26136">
        <f t="shared" si="2042"/>
        <v>100026134</v>
      </c>
      <c r="B26136">
        <f t="shared" si="2042"/>
        <v>100026134</v>
      </c>
      <c r="C26136">
        <v>0</v>
      </c>
      <c r="D26136">
        <v>9999999999</v>
      </c>
      <c r="E26136">
        <v>2</v>
      </c>
      <c r="L26136" t="s">
        <v>27</v>
      </c>
      <c r="M26136" t="s">
        <v>169</v>
      </c>
      <c r="R26136" t="s">
        <v>29</v>
      </c>
      <c r="S26136" t="str">
        <f t="shared" ca="1" si="2040"/>
        <v>2023-11-14 11:09:06.06</v>
      </c>
      <c r="V26136">
        <v>0</v>
      </c>
      <c r="W26136">
        <v>9999999999</v>
      </c>
      <c r="Z26136">
        <v>1</v>
      </c>
      <c r="AA26136">
        <v>83149</v>
      </c>
    </row>
    <row r="26137" spans="1:27" x14ac:dyDescent="0.25">
      <c r="A26137">
        <f t="shared" si="2042"/>
        <v>100026135</v>
      </c>
      <c r="B26137">
        <f t="shared" si="2042"/>
        <v>100026135</v>
      </c>
      <c r="C26137">
        <v>0</v>
      </c>
      <c r="D26137">
        <v>9999999999</v>
      </c>
      <c r="E26137">
        <v>2</v>
      </c>
      <c r="L26137" t="s">
        <v>27</v>
      </c>
      <c r="M26137" t="s">
        <v>169</v>
      </c>
      <c r="R26137" t="s">
        <v>29</v>
      </c>
      <c r="S26137" t="str">
        <f t="shared" ca="1" si="2040"/>
        <v>2023-11-14 11:09:06.06</v>
      </c>
      <c r="V26137">
        <v>0</v>
      </c>
      <c r="W26137">
        <v>9999999999</v>
      </c>
      <c r="Z26137">
        <v>1</v>
      </c>
      <c r="AA26137">
        <v>83149</v>
      </c>
    </row>
    <row r="26138" spans="1:27" x14ac:dyDescent="0.25">
      <c r="A26138">
        <f t="shared" si="2042"/>
        <v>100026136</v>
      </c>
      <c r="B26138">
        <f t="shared" si="2042"/>
        <v>100026136</v>
      </c>
      <c r="C26138">
        <v>0</v>
      </c>
      <c r="D26138">
        <v>9999999999</v>
      </c>
      <c r="E26138">
        <v>2</v>
      </c>
      <c r="L26138" t="s">
        <v>27</v>
      </c>
      <c r="M26138" t="s">
        <v>169</v>
      </c>
      <c r="R26138" t="s">
        <v>29</v>
      </c>
      <c r="S26138" t="str">
        <f t="shared" ca="1" si="2040"/>
        <v>2023-11-14 11:09:06.06</v>
      </c>
      <c r="V26138">
        <v>0</v>
      </c>
      <c r="W26138">
        <v>9999999999</v>
      </c>
      <c r="Z26138">
        <v>1</v>
      </c>
      <c r="AA26138">
        <v>83149</v>
      </c>
    </row>
    <row r="26139" spans="1:27" x14ac:dyDescent="0.25">
      <c r="A26139">
        <f t="shared" si="2042"/>
        <v>100026137</v>
      </c>
      <c r="B26139">
        <f t="shared" si="2042"/>
        <v>100026137</v>
      </c>
      <c r="C26139">
        <v>0</v>
      </c>
      <c r="D26139">
        <v>9999999999</v>
      </c>
      <c r="E26139">
        <v>2</v>
      </c>
      <c r="L26139" t="s">
        <v>27</v>
      </c>
      <c r="M26139" t="s">
        <v>169</v>
      </c>
      <c r="R26139" t="s">
        <v>29</v>
      </c>
      <c r="S26139" t="str">
        <f t="shared" ca="1" si="2040"/>
        <v>2023-11-14 11:09:06.06</v>
      </c>
      <c r="V26139">
        <v>0</v>
      </c>
      <c r="W26139">
        <v>9999999999</v>
      </c>
      <c r="Z26139">
        <v>1</v>
      </c>
      <c r="AA26139">
        <v>83149</v>
      </c>
    </row>
    <row r="26140" spans="1:27" x14ac:dyDescent="0.25">
      <c r="A26140">
        <f t="shared" si="2042"/>
        <v>100026138</v>
      </c>
      <c r="B26140">
        <f t="shared" si="2042"/>
        <v>100026138</v>
      </c>
      <c r="C26140">
        <v>0</v>
      </c>
      <c r="D26140">
        <v>9999999999</v>
      </c>
      <c r="E26140">
        <v>2</v>
      </c>
      <c r="L26140" t="s">
        <v>27</v>
      </c>
      <c r="M26140" t="s">
        <v>169</v>
      </c>
      <c r="R26140" t="s">
        <v>29</v>
      </c>
      <c r="S26140" t="str">
        <f t="shared" ca="1" si="2040"/>
        <v>2023-11-14 11:09:06.06</v>
      </c>
      <c r="V26140">
        <v>0</v>
      </c>
      <c r="W26140">
        <v>9999999999</v>
      </c>
      <c r="Z26140">
        <v>1</v>
      </c>
      <c r="AA26140">
        <v>83149</v>
      </c>
    </row>
    <row r="26141" spans="1:27" x14ac:dyDescent="0.25">
      <c r="A26141">
        <f t="shared" si="2042"/>
        <v>100026139</v>
      </c>
      <c r="B26141">
        <f t="shared" si="2042"/>
        <v>100026139</v>
      </c>
      <c r="C26141">
        <v>0</v>
      </c>
      <c r="D26141">
        <v>9999999999</v>
      </c>
      <c r="E26141">
        <v>2</v>
      </c>
      <c r="L26141" t="s">
        <v>27</v>
      </c>
      <c r="M26141" t="s">
        <v>169</v>
      </c>
      <c r="R26141" t="s">
        <v>29</v>
      </c>
      <c r="S26141" t="str">
        <f t="shared" ca="1" si="2040"/>
        <v>2023-11-14 11:09:06.06</v>
      </c>
      <c r="V26141">
        <v>0</v>
      </c>
      <c r="W26141">
        <v>9999999999</v>
      </c>
      <c r="Z26141">
        <v>1</v>
      </c>
      <c r="AA26141">
        <v>83149</v>
      </c>
    </row>
    <row r="26142" spans="1:27" x14ac:dyDescent="0.25">
      <c r="A26142">
        <f t="shared" si="2042"/>
        <v>100026140</v>
      </c>
      <c r="B26142">
        <f t="shared" si="2042"/>
        <v>100026140</v>
      </c>
      <c r="C26142">
        <v>0</v>
      </c>
      <c r="D26142">
        <v>9999999999</v>
      </c>
      <c r="E26142">
        <v>2</v>
      </c>
      <c r="L26142" t="s">
        <v>27</v>
      </c>
      <c r="M26142" t="s">
        <v>169</v>
      </c>
      <c r="R26142" t="s">
        <v>29</v>
      </c>
      <c r="S26142" t="str">
        <f t="shared" ca="1" si="2040"/>
        <v>2023-11-14 11:09:06.06</v>
      </c>
      <c r="V26142">
        <v>0</v>
      </c>
      <c r="W26142">
        <v>9999999999</v>
      </c>
      <c r="Z26142">
        <v>1</v>
      </c>
      <c r="AA26142">
        <v>83149</v>
      </c>
    </row>
    <row r="26143" spans="1:27" x14ac:dyDescent="0.25">
      <c r="A26143">
        <f t="shared" si="2042"/>
        <v>100026141</v>
      </c>
      <c r="B26143">
        <f t="shared" si="2042"/>
        <v>100026141</v>
      </c>
      <c r="C26143">
        <v>0</v>
      </c>
      <c r="D26143">
        <v>9999999999</v>
      </c>
      <c r="E26143">
        <v>2</v>
      </c>
      <c r="L26143" t="s">
        <v>27</v>
      </c>
      <c r="M26143" t="s">
        <v>169</v>
      </c>
      <c r="R26143" t="s">
        <v>29</v>
      </c>
      <c r="S26143" t="str">
        <f t="shared" ca="1" si="2040"/>
        <v>2023-11-14 11:09:06.06</v>
      </c>
      <c r="V26143">
        <v>0</v>
      </c>
      <c r="W26143">
        <v>9999999999</v>
      </c>
      <c r="Z26143">
        <v>1</v>
      </c>
      <c r="AA26143">
        <v>83149</v>
      </c>
    </row>
    <row r="26144" spans="1:27" x14ac:dyDescent="0.25">
      <c r="A26144">
        <f t="shared" si="2042"/>
        <v>100026142</v>
      </c>
      <c r="B26144">
        <f t="shared" si="2042"/>
        <v>100026142</v>
      </c>
      <c r="C26144">
        <v>0</v>
      </c>
      <c r="D26144">
        <v>9999999999</v>
      </c>
      <c r="E26144">
        <v>2</v>
      </c>
      <c r="L26144" t="s">
        <v>27</v>
      </c>
      <c r="M26144" t="s">
        <v>169</v>
      </c>
      <c r="R26144" t="s">
        <v>29</v>
      </c>
      <c r="S26144" t="str">
        <f t="shared" ca="1" si="2040"/>
        <v>2023-11-14 11:09:06.06</v>
      </c>
      <c r="V26144">
        <v>0</v>
      </c>
      <c r="W26144">
        <v>9999999999</v>
      </c>
      <c r="Z26144">
        <v>1</v>
      </c>
      <c r="AA26144">
        <v>83149</v>
      </c>
    </row>
    <row r="26145" spans="1:27" x14ac:dyDescent="0.25">
      <c r="A26145">
        <f t="shared" si="2042"/>
        <v>100026143</v>
      </c>
      <c r="B26145">
        <f t="shared" si="2042"/>
        <v>100026143</v>
      </c>
      <c r="C26145">
        <v>0</v>
      </c>
      <c r="D26145">
        <v>9999999999</v>
      </c>
      <c r="E26145">
        <v>2</v>
      </c>
      <c r="L26145" t="s">
        <v>27</v>
      </c>
      <c r="M26145" t="s">
        <v>169</v>
      </c>
      <c r="R26145" t="s">
        <v>29</v>
      </c>
      <c r="S26145" t="str">
        <f t="shared" ca="1" si="2040"/>
        <v>2023-11-14 11:09:06.06</v>
      </c>
      <c r="V26145">
        <v>0</v>
      </c>
      <c r="W26145">
        <v>9999999999</v>
      </c>
      <c r="Z26145">
        <v>1</v>
      </c>
      <c r="AA26145">
        <v>83149</v>
      </c>
    </row>
    <row r="26146" spans="1:27" x14ac:dyDescent="0.25">
      <c r="A26146">
        <f t="shared" si="2042"/>
        <v>100026144</v>
      </c>
      <c r="B26146">
        <f t="shared" si="2042"/>
        <v>100026144</v>
      </c>
      <c r="C26146">
        <v>0</v>
      </c>
      <c r="D26146">
        <v>9999999999</v>
      </c>
      <c r="E26146">
        <v>2</v>
      </c>
      <c r="L26146" t="s">
        <v>27</v>
      </c>
      <c r="M26146" t="s">
        <v>169</v>
      </c>
      <c r="R26146" t="s">
        <v>29</v>
      </c>
      <c r="S26146" t="str">
        <f t="shared" ca="1" si="2040"/>
        <v>2023-11-14 11:09:06.06</v>
      </c>
      <c r="V26146">
        <v>0</v>
      </c>
      <c r="W26146">
        <v>9999999999</v>
      </c>
      <c r="Z26146">
        <v>1</v>
      </c>
      <c r="AA26146">
        <v>83149</v>
      </c>
    </row>
    <row r="26147" spans="1:27" x14ac:dyDescent="0.25">
      <c r="A26147">
        <f t="shared" si="2042"/>
        <v>100026145</v>
      </c>
      <c r="B26147">
        <f t="shared" si="2042"/>
        <v>100026145</v>
      </c>
      <c r="C26147">
        <v>0</v>
      </c>
      <c r="D26147">
        <v>9999999999</v>
      </c>
      <c r="E26147">
        <v>2</v>
      </c>
      <c r="L26147" t="s">
        <v>27</v>
      </c>
      <c r="M26147" t="s">
        <v>169</v>
      </c>
      <c r="R26147" t="s">
        <v>29</v>
      </c>
      <c r="S26147" t="str">
        <f t="shared" ca="1" si="2040"/>
        <v>2023-11-14 11:09:06.06</v>
      </c>
      <c r="V26147">
        <v>0</v>
      </c>
      <c r="W26147">
        <v>9999999999</v>
      </c>
      <c r="Z26147">
        <v>1</v>
      </c>
      <c r="AA26147">
        <v>83149</v>
      </c>
    </row>
    <row r="26148" spans="1:27" x14ac:dyDescent="0.25">
      <c r="A26148">
        <f t="shared" ref="A26148:B26163" si="2043">A26147+1</f>
        <v>100026146</v>
      </c>
      <c r="B26148">
        <f t="shared" si="2043"/>
        <v>100026146</v>
      </c>
      <c r="C26148">
        <v>0</v>
      </c>
      <c r="D26148">
        <v>9999999999</v>
      </c>
      <c r="E26148">
        <v>2</v>
      </c>
      <c r="L26148" t="s">
        <v>27</v>
      </c>
      <c r="M26148" t="s">
        <v>169</v>
      </c>
      <c r="R26148" t="s">
        <v>29</v>
      </c>
      <c r="S26148" t="str">
        <f t="shared" ca="1" si="2040"/>
        <v>2023-11-14 11:09:06.06</v>
      </c>
      <c r="V26148">
        <v>0</v>
      </c>
      <c r="W26148">
        <v>9999999999</v>
      </c>
      <c r="Z26148">
        <v>1</v>
      </c>
      <c r="AA26148">
        <v>83149</v>
      </c>
    </row>
    <row r="26149" spans="1:27" x14ac:dyDescent="0.25">
      <c r="A26149">
        <f t="shared" si="2043"/>
        <v>100026147</v>
      </c>
      <c r="B26149">
        <f t="shared" si="2043"/>
        <v>100026147</v>
      </c>
      <c r="C26149">
        <v>0</v>
      </c>
      <c r="D26149">
        <v>9999999999</v>
      </c>
      <c r="E26149">
        <v>2</v>
      </c>
      <c r="L26149" t="s">
        <v>27</v>
      </c>
      <c r="M26149" t="s">
        <v>169</v>
      </c>
      <c r="R26149" t="s">
        <v>29</v>
      </c>
      <c r="S26149" t="str">
        <f t="shared" ca="1" si="2040"/>
        <v>2023-11-14 11:09:06.06</v>
      </c>
      <c r="V26149">
        <v>0</v>
      </c>
      <c r="W26149">
        <v>9999999999</v>
      </c>
      <c r="Z26149">
        <v>1</v>
      </c>
      <c r="AA26149">
        <v>83149</v>
      </c>
    </row>
    <row r="26150" spans="1:27" x14ac:dyDescent="0.25">
      <c r="A26150">
        <f t="shared" si="2043"/>
        <v>100026148</v>
      </c>
      <c r="B26150">
        <f t="shared" si="2043"/>
        <v>100026148</v>
      </c>
      <c r="C26150">
        <v>0</v>
      </c>
      <c r="D26150">
        <v>9999999999</v>
      </c>
      <c r="E26150">
        <v>2</v>
      </c>
      <c r="L26150" t="s">
        <v>27</v>
      </c>
      <c r="M26150" t="s">
        <v>169</v>
      </c>
      <c r="R26150" t="s">
        <v>29</v>
      </c>
      <c r="S26150" t="str">
        <f t="shared" ca="1" si="2040"/>
        <v>2023-11-14 11:09:06.06</v>
      </c>
      <c r="V26150">
        <v>0</v>
      </c>
      <c r="W26150">
        <v>9999999999</v>
      </c>
      <c r="Z26150">
        <v>1</v>
      </c>
      <c r="AA26150">
        <v>83149</v>
      </c>
    </row>
    <row r="26151" spans="1:27" x14ac:dyDescent="0.25">
      <c r="A26151">
        <f t="shared" si="2043"/>
        <v>100026149</v>
      </c>
      <c r="B26151">
        <f t="shared" si="2043"/>
        <v>100026149</v>
      </c>
      <c r="C26151">
        <v>0</v>
      </c>
      <c r="D26151">
        <v>9999999999</v>
      </c>
      <c r="E26151">
        <v>2</v>
      </c>
      <c r="L26151" t="s">
        <v>27</v>
      </c>
      <c r="M26151" t="s">
        <v>169</v>
      </c>
      <c r="R26151" t="s">
        <v>29</v>
      </c>
      <c r="S26151" t="str">
        <f t="shared" ca="1" si="2040"/>
        <v>2023-11-14 11:09:06.06</v>
      </c>
      <c r="V26151">
        <v>0</v>
      </c>
      <c r="W26151">
        <v>9999999999</v>
      </c>
      <c r="Z26151">
        <v>1</v>
      </c>
      <c r="AA26151">
        <v>83149</v>
      </c>
    </row>
    <row r="26152" spans="1:27" x14ac:dyDescent="0.25">
      <c r="A26152">
        <f t="shared" si="2043"/>
        <v>100026150</v>
      </c>
      <c r="B26152">
        <f t="shared" si="2043"/>
        <v>100026150</v>
      </c>
      <c r="C26152">
        <v>0</v>
      </c>
      <c r="D26152">
        <v>9999999999</v>
      </c>
      <c r="E26152">
        <v>2</v>
      </c>
      <c r="L26152" t="s">
        <v>27</v>
      </c>
      <c r="M26152" t="s">
        <v>169</v>
      </c>
      <c r="R26152" t="s">
        <v>29</v>
      </c>
      <c r="S26152" t="str">
        <f t="shared" ca="1" si="2040"/>
        <v>2023-11-14 11:09:06.06</v>
      </c>
      <c r="V26152">
        <v>0</v>
      </c>
      <c r="W26152">
        <v>9999999999</v>
      </c>
      <c r="Z26152">
        <v>1</v>
      </c>
      <c r="AA26152">
        <v>83149</v>
      </c>
    </row>
    <row r="26153" spans="1:27" x14ac:dyDescent="0.25">
      <c r="A26153">
        <f t="shared" si="2043"/>
        <v>100026151</v>
      </c>
      <c r="B26153">
        <f t="shared" si="2043"/>
        <v>100026151</v>
      </c>
      <c r="C26153">
        <v>2</v>
      </c>
      <c r="D26153">
        <v>934</v>
      </c>
      <c r="E26153">
        <v>1</v>
      </c>
      <c r="L26153" t="s">
        <v>27</v>
      </c>
      <c r="M26153" t="s">
        <v>169</v>
      </c>
      <c r="R26153" t="s">
        <v>29</v>
      </c>
      <c r="S26153" t="str">
        <f t="shared" ca="1" si="2040"/>
        <v>2023-11-14 11:09:06.06</v>
      </c>
      <c r="V26153">
        <v>2</v>
      </c>
      <c r="W26153">
        <v>934</v>
      </c>
      <c r="Z26153">
        <v>1</v>
      </c>
      <c r="AA26153">
        <v>83149</v>
      </c>
    </row>
    <row r="26154" spans="1:27" x14ac:dyDescent="0.25">
      <c r="A26154">
        <f t="shared" si="2043"/>
        <v>100026152</v>
      </c>
      <c r="B26154">
        <f t="shared" si="2043"/>
        <v>100026152</v>
      </c>
      <c r="C26154">
        <v>0</v>
      </c>
      <c r="D26154">
        <v>9999999999</v>
      </c>
      <c r="E26154">
        <v>2</v>
      </c>
      <c r="L26154" t="s">
        <v>27</v>
      </c>
      <c r="M26154" t="s">
        <v>169</v>
      </c>
      <c r="R26154" t="s">
        <v>29</v>
      </c>
      <c r="S26154" t="str">
        <f t="shared" ca="1" si="2040"/>
        <v>2023-11-14 11:09:06.06</v>
      </c>
      <c r="V26154">
        <v>0</v>
      </c>
      <c r="W26154">
        <v>9999999999</v>
      </c>
      <c r="Z26154">
        <v>1</v>
      </c>
      <c r="AA26154">
        <v>83149</v>
      </c>
    </row>
    <row r="26155" spans="1:27" x14ac:dyDescent="0.25">
      <c r="A26155">
        <f t="shared" si="2043"/>
        <v>100026153</v>
      </c>
      <c r="B26155">
        <f t="shared" si="2043"/>
        <v>100026153</v>
      </c>
      <c r="C26155">
        <v>1</v>
      </c>
      <c r="D26155">
        <v>1191</v>
      </c>
      <c r="E26155">
        <v>3</v>
      </c>
      <c r="L26155" t="s">
        <v>27</v>
      </c>
      <c r="M26155" t="s">
        <v>169</v>
      </c>
      <c r="R26155" t="s">
        <v>29</v>
      </c>
      <c r="S26155" t="str">
        <f t="shared" ca="1" si="2040"/>
        <v>2023-11-14 11:09:06.06</v>
      </c>
      <c r="V26155">
        <v>1</v>
      </c>
      <c r="W26155">
        <v>1191</v>
      </c>
      <c r="Z26155">
        <v>1</v>
      </c>
      <c r="AA26155">
        <v>83149</v>
      </c>
    </row>
    <row r="26156" spans="1:27" x14ac:dyDescent="0.25">
      <c r="A26156">
        <f t="shared" si="2043"/>
        <v>100026154</v>
      </c>
      <c r="B26156">
        <f t="shared" si="2043"/>
        <v>100026154</v>
      </c>
      <c r="C26156">
        <v>0</v>
      </c>
      <c r="D26156">
        <v>9999999999</v>
      </c>
      <c r="E26156">
        <v>2</v>
      </c>
      <c r="L26156" t="s">
        <v>27</v>
      </c>
      <c r="M26156" t="s">
        <v>169</v>
      </c>
      <c r="R26156" t="s">
        <v>29</v>
      </c>
      <c r="S26156" t="str">
        <f t="shared" ca="1" si="2040"/>
        <v>2023-11-14 11:09:06.06</v>
      </c>
      <c r="V26156">
        <v>0</v>
      </c>
      <c r="W26156">
        <v>9999999999</v>
      </c>
      <c r="Z26156">
        <v>1</v>
      </c>
      <c r="AA26156">
        <v>83149</v>
      </c>
    </row>
    <row r="26157" spans="1:27" x14ac:dyDescent="0.25">
      <c r="A26157">
        <f t="shared" si="2043"/>
        <v>100026155</v>
      </c>
      <c r="B26157">
        <f t="shared" si="2043"/>
        <v>100026155</v>
      </c>
      <c r="C26157">
        <v>0</v>
      </c>
      <c r="D26157">
        <v>9999999999</v>
      </c>
      <c r="E26157">
        <v>2</v>
      </c>
      <c r="L26157" t="s">
        <v>27</v>
      </c>
      <c r="M26157" t="s">
        <v>169</v>
      </c>
      <c r="R26157" t="s">
        <v>29</v>
      </c>
      <c r="S26157" t="str">
        <f t="shared" ca="1" si="2040"/>
        <v>2023-11-14 11:09:06.06</v>
      </c>
      <c r="V26157">
        <v>0</v>
      </c>
      <c r="W26157">
        <v>9999999999</v>
      </c>
      <c r="Z26157">
        <v>1</v>
      </c>
      <c r="AA26157">
        <v>83149</v>
      </c>
    </row>
    <row r="26158" spans="1:27" x14ac:dyDescent="0.25">
      <c r="A26158">
        <f t="shared" si="2043"/>
        <v>100026156</v>
      </c>
      <c r="B26158">
        <f t="shared" si="2043"/>
        <v>100026156</v>
      </c>
      <c r="C26158">
        <v>0</v>
      </c>
      <c r="D26158">
        <v>9999999999</v>
      </c>
      <c r="E26158">
        <v>2</v>
      </c>
      <c r="L26158" t="s">
        <v>27</v>
      </c>
      <c r="M26158" t="s">
        <v>169</v>
      </c>
      <c r="R26158" t="s">
        <v>29</v>
      </c>
      <c r="S26158" t="str">
        <f t="shared" ca="1" si="2040"/>
        <v>2023-11-14 11:09:06.06</v>
      </c>
      <c r="V26158">
        <v>0</v>
      </c>
      <c r="W26158">
        <v>9999999999</v>
      </c>
      <c r="Z26158">
        <v>1</v>
      </c>
      <c r="AA26158">
        <v>83149</v>
      </c>
    </row>
    <row r="26159" spans="1:27" x14ac:dyDescent="0.25">
      <c r="A26159">
        <f t="shared" si="2043"/>
        <v>100026157</v>
      </c>
      <c r="B26159">
        <f t="shared" si="2043"/>
        <v>100026157</v>
      </c>
      <c r="C26159">
        <v>0</v>
      </c>
      <c r="D26159">
        <v>9999999999</v>
      </c>
      <c r="E26159">
        <v>2</v>
      </c>
      <c r="L26159" t="s">
        <v>27</v>
      </c>
      <c r="M26159" t="s">
        <v>169</v>
      </c>
      <c r="R26159" t="s">
        <v>29</v>
      </c>
      <c r="S26159" t="str">
        <f t="shared" ca="1" si="2040"/>
        <v>2023-11-14 11:09:06.06</v>
      </c>
      <c r="V26159">
        <v>0</v>
      </c>
      <c r="W26159">
        <v>9999999999</v>
      </c>
      <c r="Z26159">
        <v>1</v>
      </c>
      <c r="AA26159">
        <v>83149</v>
      </c>
    </row>
    <row r="26160" spans="1:27" x14ac:dyDescent="0.25">
      <c r="A26160">
        <f t="shared" si="2043"/>
        <v>100026158</v>
      </c>
      <c r="B26160">
        <f t="shared" si="2043"/>
        <v>100026158</v>
      </c>
      <c r="C26160">
        <v>0</v>
      </c>
      <c r="D26160">
        <v>9999999999</v>
      </c>
      <c r="E26160">
        <v>2</v>
      </c>
      <c r="L26160" t="s">
        <v>27</v>
      </c>
      <c r="M26160" t="s">
        <v>169</v>
      </c>
      <c r="R26160" t="s">
        <v>29</v>
      </c>
      <c r="S26160" t="str">
        <f t="shared" ca="1" si="2040"/>
        <v>2023-11-14 11:09:06.06</v>
      </c>
      <c r="V26160">
        <v>0</v>
      </c>
      <c r="W26160">
        <v>9999999999</v>
      </c>
      <c r="Z26160">
        <v>1</v>
      </c>
      <c r="AA26160">
        <v>83149</v>
      </c>
    </row>
    <row r="26161" spans="1:27" x14ac:dyDescent="0.25">
      <c r="A26161">
        <f t="shared" si="2043"/>
        <v>100026159</v>
      </c>
      <c r="B26161">
        <f t="shared" si="2043"/>
        <v>100026159</v>
      </c>
      <c r="C26161">
        <v>0</v>
      </c>
      <c r="D26161">
        <v>9999999999</v>
      </c>
      <c r="E26161">
        <v>2</v>
      </c>
      <c r="L26161" t="s">
        <v>27</v>
      </c>
      <c r="M26161" t="s">
        <v>169</v>
      </c>
      <c r="R26161" t="s">
        <v>29</v>
      </c>
      <c r="S26161" t="str">
        <f t="shared" ca="1" si="2040"/>
        <v>2023-11-14 11:09:06.06</v>
      </c>
      <c r="V26161">
        <v>0</v>
      </c>
      <c r="W26161">
        <v>9999999999</v>
      </c>
      <c r="Z26161">
        <v>1</v>
      </c>
      <c r="AA26161">
        <v>83149</v>
      </c>
    </row>
    <row r="26162" spans="1:27" x14ac:dyDescent="0.25">
      <c r="A26162">
        <f t="shared" si="2043"/>
        <v>100026160</v>
      </c>
      <c r="B26162">
        <f t="shared" si="2043"/>
        <v>100026160</v>
      </c>
      <c r="C26162">
        <v>0</v>
      </c>
      <c r="D26162">
        <v>9999999999</v>
      </c>
      <c r="E26162">
        <v>2</v>
      </c>
      <c r="L26162" t="s">
        <v>27</v>
      </c>
      <c r="M26162" t="s">
        <v>169</v>
      </c>
      <c r="R26162" t="s">
        <v>29</v>
      </c>
      <c r="S26162" t="str">
        <f t="shared" ca="1" si="2040"/>
        <v>2023-11-14 11:09:06.06</v>
      </c>
      <c r="V26162">
        <v>0</v>
      </c>
      <c r="W26162">
        <v>9999999999</v>
      </c>
      <c r="Z26162">
        <v>1</v>
      </c>
      <c r="AA26162">
        <v>83149</v>
      </c>
    </row>
    <row r="26163" spans="1:27" x14ac:dyDescent="0.25">
      <c r="A26163">
        <f t="shared" si="2043"/>
        <v>100026161</v>
      </c>
      <c r="B26163">
        <f t="shared" si="2043"/>
        <v>100026161</v>
      </c>
      <c r="C26163">
        <v>302</v>
      </c>
      <c r="D26163">
        <v>9998</v>
      </c>
      <c r="E26163">
        <v>1</v>
      </c>
      <c r="L26163" t="s">
        <v>27</v>
      </c>
      <c r="M26163" t="s">
        <v>169</v>
      </c>
      <c r="R26163" t="s">
        <v>29</v>
      </c>
      <c r="S26163" t="str">
        <f t="shared" ca="1" si="2040"/>
        <v>2023-11-14 11:09:06.06</v>
      </c>
      <c r="V26163">
        <v>302</v>
      </c>
      <c r="W26163">
        <v>9998</v>
      </c>
      <c r="Z26163">
        <v>1</v>
      </c>
      <c r="AA26163">
        <v>83149</v>
      </c>
    </row>
    <row r="26164" spans="1:27" x14ac:dyDescent="0.25">
      <c r="A26164">
        <f t="shared" ref="A26164:B26179" si="2044">A26163+1</f>
        <v>100026162</v>
      </c>
      <c r="B26164">
        <f t="shared" si="2044"/>
        <v>100026162</v>
      </c>
      <c r="C26164">
        <v>0</v>
      </c>
      <c r="D26164">
        <v>9999999999</v>
      </c>
      <c r="E26164">
        <v>2</v>
      </c>
      <c r="L26164" t="s">
        <v>27</v>
      </c>
      <c r="M26164" t="s">
        <v>169</v>
      </c>
      <c r="R26164" t="s">
        <v>29</v>
      </c>
      <c r="S26164" t="str">
        <f t="shared" ca="1" si="2040"/>
        <v>2023-11-14 11:09:06.06</v>
      </c>
      <c r="V26164">
        <v>0</v>
      </c>
      <c r="W26164">
        <v>9999999999</v>
      </c>
      <c r="Z26164">
        <v>1</v>
      </c>
      <c r="AA26164">
        <v>83149</v>
      </c>
    </row>
    <row r="26165" spans="1:27" x14ac:dyDescent="0.25">
      <c r="A26165">
        <f t="shared" si="2044"/>
        <v>100026163</v>
      </c>
      <c r="B26165">
        <f t="shared" si="2044"/>
        <v>100026163</v>
      </c>
      <c r="C26165">
        <v>0</v>
      </c>
      <c r="D26165">
        <v>9999999999</v>
      </c>
      <c r="E26165">
        <v>2</v>
      </c>
      <c r="L26165" t="s">
        <v>27</v>
      </c>
      <c r="M26165" t="s">
        <v>169</v>
      </c>
      <c r="R26165" t="s">
        <v>29</v>
      </c>
      <c r="S26165" t="str">
        <f t="shared" ca="1" si="2040"/>
        <v>2023-11-14 11:09:06.06</v>
      </c>
      <c r="V26165">
        <v>0</v>
      </c>
      <c r="W26165">
        <v>9999999999</v>
      </c>
      <c r="Z26165">
        <v>1</v>
      </c>
      <c r="AA26165">
        <v>83149</v>
      </c>
    </row>
    <row r="26166" spans="1:27" x14ac:dyDescent="0.25">
      <c r="A26166">
        <f t="shared" si="2044"/>
        <v>100026164</v>
      </c>
      <c r="B26166">
        <f t="shared" si="2044"/>
        <v>100026164</v>
      </c>
      <c r="C26166">
        <v>0</v>
      </c>
      <c r="D26166">
        <v>9999999999</v>
      </c>
      <c r="E26166">
        <v>2</v>
      </c>
      <c r="L26166" t="s">
        <v>27</v>
      </c>
      <c r="M26166" t="s">
        <v>169</v>
      </c>
      <c r="R26166" t="s">
        <v>29</v>
      </c>
      <c r="S26166" t="str">
        <f t="shared" ca="1" si="2040"/>
        <v>2023-11-14 11:09:06.06</v>
      </c>
      <c r="V26166">
        <v>0</v>
      </c>
      <c r="W26166">
        <v>9999999999</v>
      </c>
      <c r="Z26166">
        <v>1</v>
      </c>
      <c r="AA26166">
        <v>83149</v>
      </c>
    </row>
    <row r="26167" spans="1:27" x14ac:dyDescent="0.25">
      <c r="A26167">
        <f t="shared" si="2044"/>
        <v>100026165</v>
      </c>
      <c r="B26167">
        <f t="shared" si="2044"/>
        <v>100026165</v>
      </c>
      <c r="C26167">
        <v>0</v>
      </c>
      <c r="D26167">
        <v>9999999999</v>
      </c>
      <c r="E26167">
        <v>2</v>
      </c>
      <c r="L26167" t="s">
        <v>27</v>
      </c>
      <c r="M26167" t="s">
        <v>169</v>
      </c>
      <c r="R26167" t="s">
        <v>29</v>
      </c>
      <c r="S26167" t="str">
        <f t="shared" ca="1" si="2040"/>
        <v>2023-11-14 11:09:06.06</v>
      </c>
      <c r="V26167">
        <v>0</v>
      </c>
      <c r="W26167">
        <v>9999999999</v>
      </c>
      <c r="Z26167">
        <v>1</v>
      </c>
      <c r="AA26167">
        <v>83149</v>
      </c>
    </row>
    <row r="26168" spans="1:27" x14ac:dyDescent="0.25">
      <c r="A26168">
        <f t="shared" si="2044"/>
        <v>100026166</v>
      </c>
      <c r="B26168">
        <f t="shared" si="2044"/>
        <v>100026166</v>
      </c>
      <c r="C26168">
        <v>0</v>
      </c>
      <c r="D26168">
        <v>9999999999</v>
      </c>
      <c r="E26168">
        <v>2</v>
      </c>
      <c r="L26168" t="s">
        <v>27</v>
      </c>
      <c r="M26168" t="s">
        <v>169</v>
      </c>
      <c r="R26168" t="s">
        <v>29</v>
      </c>
      <c r="S26168" t="str">
        <f t="shared" ca="1" si="2040"/>
        <v>2023-11-14 11:09:06.06</v>
      </c>
      <c r="V26168">
        <v>0</v>
      </c>
      <c r="W26168">
        <v>9999999999</v>
      </c>
      <c r="Z26168">
        <v>1</v>
      </c>
      <c r="AA26168">
        <v>83149</v>
      </c>
    </row>
    <row r="26169" spans="1:27" x14ac:dyDescent="0.25">
      <c r="A26169">
        <f t="shared" si="2044"/>
        <v>100026167</v>
      </c>
      <c r="B26169">
        <f t="shared" si="2044"/>
        <v>100026167</v>
      </c>
      <c r="C26169">
        <v>0</v>
      </c>
      <c r="D26169">
        <v>9999999999</v>
      </c>
      <c r="E26169">
        <v>2</v>
      </c>
      <c r="L26169" t="s">
        <v>27</v>
      </c>
      <c r="M26169" t="s">
        <v>169</v>
      </c>
      <c r="R26169" t="s">
        <v>29</v>
      </c>
      <c r="S26169" t="str">
        <f t="shared" ca="1" si="2040"/>
        <v>2023-11-14 11:09:06.06</v>
      </c>
      <c r="V26169">
        <v>0</v>
      </c>
      <c r="W26169">
        <v>9999999999</v>
      </c>
      <c r="Z26169">
        <v>1</v>
      </c>
      <c r="AA26169">
        <v>83149</v>
      </c>
    </row>
    <row r="26170" spans="1:27" x14ac:dyDescent="0.25">
      <c r="A26170">
        <f t="shared" si="2044"/>
        <v>100026168</v>
      </c>
      <c r="B26170">
        <f t="shared" si="2044"/>
        <v>100026168</v>
      </c>
      <c r="C26170">
        <v>0</v>
      </c>
      <c r="D26170">
        <v>9999999999</v>
      </c>
      <c r="E26170">
        <v>2</v>
      </c>
      <c r="L26170" t="s">
        <v>27</v>
      </c>
      <c r="M26170" t="s">
        <v>169</v>
      </c>
      <c r="R26170" t="s">
        <v>29</v>
      </c>
      <c r="S26170" t="str">
        <f t="shared" ca="1" si="2040"/>
        <v>2023-11-14 11:09:06.06</v>
      </c>
      <c r="V26170">
        <v>0</v>
      </c>
      <c r="W26170">
        <v>9999999999</v>
      </c>
      <c r="Z26170">
        <v>1</v>
      </c>
      <c r="AA26170">
        <v>83149</v>
      </c>
    </row>
    <row r="26171" spans="1:27" x14ac:dyDescent="0.25">
      <c r="A26171">
        <f t="shared" si="2044"/>
        <v>100026169</v>
      </c>
      <c r="B26171">
        <f t="shared" si="2044"/>
        <v>100026169</v>
      </c>
      <c r="C26171">
        <v>0</v>
      </c>
      <c r="D26171">
        <v>9999999999</v>
      </c>
      <c r="E26171">
        <v>2</v>
      </c>
      <c r="L26171" t="s">
        <v>27</v>
      </c>
      <c r="M26171" t="s">
        <v>169</v>
      </c>
      <c r="R26171" t="s">
        <v>29</v>
      </c>
      <c r="S26171" t="str">
        <f t="shared" ca="1" si="2040"/>
        <v>2023-11-14 11:09:06.06</v>
      </c>
      <c r="V26171">
        <v>0</v>
      </c>
      <c r="W26171">
        <v>9999999999</v>
      </c>
      <c r="Z26171">
        <v>1</v>
      </c>
      <c r="AA26171">
        <v>83149</v>
      </c>
    </row>
    <row r="26172" spans="1:27" x14ac:dyDescent="0.25">
      <c r="A26172">
        <f t="shared" si="2044"/>
        <v>100026170</v>
      </c>
      <c r="B26172">
        <f t="shared" si="2044"/>
        <v>100026170</v>
      </c>
      <c r="C26172">
        <v>0</v>
      </c>
      <c r="D26172">
        <v>9999999999</v>
      </c>
      <c r="E26172">
        <v>2</v>
      </c>
      <c r="L26172" t="s">
        <v>27</v>
      </c>
      <c r="M26172" t="s">
        <v>169</v>
      </c>
      <c r="R26172" t="s">
        <v>29</v>
      </c>
      <c r="S26172" t="str">
        <f t="shared" ca="1" si="2040"/>
        <v>2023-11-14 11:09:06.06</v>
      </c>
      <c r="V26172">
        <v>0</v>
      </c>
      <c r="W26172">
        <v>9999999999</v>
      </c>
      <c r="Z26172">
        <v>1</v>
      </c>
      <c r="AA26172">
        <v>83149</v>
      </c>
    </row>
    <row r="26173" spans="1:27" x14ac:dyDescent="0.25">
      <c r="A26173">
        <f t="shared" si="2044"/>
        <v>100026171</v>
      </c>
      <c r="B26173">
        <f t="shared" si="2044"/>
        <v>100026171</v>
      </c>
      <c r="C26173">
        <v>0</v>
      </c>
      <c r="D26173">
        <v>9999999999</v>
      </c>
      <c r="E26173">
        <v>2</v>
      </c>
      <c r="L26173" t="s">
        <v>27</v>
      </c>
      <c r="M26173" t="s">
        <v>169</v>
      </c>
      <c r="R26173" t="s">
        <v>29</v>
      </c>
      <c r="S26173" t="str">
        <f t="shared" ca="1" si="2040"/>
        <v>2023-11-14 11:09:06.06</v>
      </c>
      <c r="V26173">
        <v>0</v>
      </c>
      <c r="W26173">
        <v>9999999999</v>
      </c>
      <c r="Z26173">
        <v>1</v>
      </c>
      <c r="AA26173">
        <v>83149</v>
      </c>
    </row>
    <row r="26174" spans="1:27" x14ac:dyDescent="0.25">
      <c r="A26174">
        <f t="shared" si="2044"/>
        <v>100026172</v>
      </c>
      <c r="B26174">
        <f t="shared" si="2044"/>
        <v>100026172</v>
      </c>
      <c r="C26174">
        <v>0</v>
      </c>
      <c r="D26174">
        <v>9999999999</v>
      </c>
      <c r="E26174">
        <v>2</v>
      </c>
      <c r="L26174" t="s">
        <v>27</v>
      </c>
      <c r="M26174" t="s">
        <v>169</v>
      </c>
      <c r="R26174" t="s">
        <v>29</v>
      </c>
      <c r="S26174" t="str">
        <f t="shared" ca="1" si="2040"/>
        <v>2023-11-14 11:09:06.06</v>
      </c>
      <c r="V26174">
        <v>0</v>
      </c>
      <c r="W26174">
        <v>9999999999</v>
      </c>
      <c r="Z26174">
        <v>1</v>
      </c>
      <c r="AA26174">
        <v>83149</v>
      </c>
    </row>
    <row r="26175" spans="1:27" x14ac:dyDescent="0.25">
      <c r="A26175">
        <f t="shared" si="2044"/>
        <v>100026173</v>
      </c>
      <c r="B26175">
        <f t="shared" si="2044"/>
        <v>100026173</v>
      </c>
      <c r="C26175">
        <v>0</v>
      </c>
      <c r="D26175">
        <v>9999999999</v>
      </c>
      <c r="E26175">
        <v>2</v>
      </c>
      <c r="L26175" t="s">
        <v>27</v>
      </c>
      <c r="M26175" t="s">
        <v>169</v>
      </c>
      <c r="R26175" t="s">
        <v>29</v>
      </c>
      <c r="S26175" t="str">
        <f t="shared" ca="1" si="2040"/>
        <v>2023-11-14 11:09:06.06</v>
      </c>
      <c r="V26175">
        <v>0</v>
      </c>
      <c r="W26175">
        <v>9999999999</v>
      </c>
      <c r="Z26175">
        <v>1</v>
      </c>
      <c r="AA26175">
        <v>83149</v>
      </c>
    </row>
    <row r="26176" spans="1:27" x14ac:dyDescent="0.25">
      <c r="A26176">
        <f t="shared" si="2044"/>
        <v>100026174</v>
      </c>
      <c r="B26176">
        <f t="shared" si="2044"/>
        <v>100026174</v>
      </c>
      <c r="C26176">
        <v>0</v>
      </c>
      <c r="D26176">
        <v>9999999999</v>
      </c>
      <c r="E26176">
        <v>2</v>
      </c>
      <c r="L26176" t="s">
        <v>27</v>
      </c>
      <c r="M26176" t="s">
        <v>169</v>
      </c>
      <c r="R26176" t="s">
        <v>29</v>
      </c>
      <c r="S26176" t="str">
        <f t="shared" ca="1" si="2040"/>
        <v>2023-11-14 11:09:06.06</v>
      </c>
      <c r="V26176">
        <v>0</v>
      </c>
      <c r="W26176">
        <v>9999999999</v>
      </c>
      <c r="Z26176">
        <v>1</v>
      </c>
      <c r="AA26176">
        <v>83149</v>
      </c>
    </row>
    <row r="26177" spans="1:27" x14ac:dyDescent="0.25">
      <c r="A26177">
        <f t="shared" si="2044"/>
        <v>100026175</v>
      </c>
      <c r="B26177">
        <f t="shared" si="2044"/>
        <v>100026175</v>
      </c>
      <c r="C26177">
        <v>0</v>
      </c>
      <c r="D26177">
        <v>9999999999</v>
      </c>
      <c r="E26177">
        <v>2</v>
      </c>
      <c r="L26177" t="s">
        <v>27</v>
      </c>
      <c r="M26177" t="s">
        <v>169</v>
      </c>
      <c r="R26177" t="s">
        <v>29</v>
      </c>
      <c r="S26177" t="str">
        <f t="shared" ca="1" si="2040"/>
        <v>2023-11-14 11:09:06.06</v>
      </c>
      <c r="V26177">
        <v>0</v>
      </c>
      <c r="W26177">
        <v>9999999999</v>
      </c>
      <c r="Z26177">
        <v>1</v>
      </c>
      <c r="AA26177">
        <v>83149</v>
      </c>
    </row>
    <row r="26178" spans="1:27" x14ac:dyDescent="0.25">
      <c r="A26178">
        <f t="shared" si="2044"/>
        <v>100026176</v>
      </c>
      <c r="B26178">
        <f t="shared" si="2044"/>
        <v>100026176</v>
      </c>
      <c r="C26178">
        <v>0</v>
      </c>
      <c r="D26178">
        <v>9999999999</v>
      </c>
      <c r="E26178">
        <v>2</v>
      </c>
      <c r="L26178" t="s">
        <v>27</v>
      </c>
      <c r="M26178" t="s">
        <v>169</v>
      </c>
      <c r="R26178" t="s">
        <v>29</v>
      </c>
      <c r="S26178" t="str">
        <f t="shared" ca="1" si="2040"/>
        <v>2023-11-14 11:09:06.06</v>
      </c>
      <c r="V26178">
        <v>0</v>
      </c>
      <c r="W26178">
        <v>9999999999</v>
      </c>
      <c r="Z26178">
        <v>1</v>
      </c>
      <c r="AA26178">
        <v>83149</v>
      </c>
    </row>
    <row r="26179" spans="1:27" x14ac:dyDescent="0.25">
      <c r="A26179">
        <f t="shared" si="2044"/>
        <v>100026177</v>
      </c>
      <c r="B26179">
        <f t="shared" si="2044"/>
        <v>100026177</v>
      </c>
      <c r="C26179">
        <v>0</v>
      </c>
      <c r="D26179">
        <v>9999999999</v>
      </c>
      <c r="E26179">
        <v>2</v>
      </c>
      <c r="L26179" t="s">
        <v>27</v>
      </c>
      <c r="M26179" t="s">
        <v>169</v>
      </c>
      <c r="R26179" t="s">
        <v>29</v>
      </c>
      <c r="S26179" t="str">
        <f t="shared" ref="S26179:S26242" ca="1" si="2045" xml:space="preserve"> TEXT(NOW(), "yyyy-MM-dd HH:mm:ss.SSS")</f>
        <v>2023-11-14 11:09:06.06</v>
      </c>
      <c r="V26179">
        <v>0</v>
      </c>
      <c r="W26179">
        <v>9999999999</v>
      </c>
      <c r="Z26179">
        <v>1</v>
      </c>
      <c r="AA26179">
        <v>83149</v>
      </c>
    </row>
    <row r="26180" spans="1:27" x14ac:dyDescent="0.25">
      <c r="A26180">
        <f t="shared" ref="A26180:B26195" si="2046">A26179+1</f>
        <v>100026178</v>
      </c>
      <c r="B26180">
        <f t="shared" si="2046"/>
        <v>100026178</v>
      </c>
      <c r="C26180">
        <v>0</v>
      </c>
      <c r="D26180">
        <v>9999999999</v>
      </c>
      <c r="E26180">
        <v>2</v>
      </c>
      <c r="L26180" t="s">
        <v>27</v>
      </c>
      <c r="M26180" t="s">
        <v>169</v>
      </c>
      <c r="R26180" t="s">
        <v>29</v>
      </c>
      <c r="S26180" t="str">
        <f t="shared" ca="1" si="2045"/>
        <v>2023-11-14 11:09:06.06</v>
      </c>
      <c r="V26180">
        <v>0</v>
      </c>
      <c r="W26180">
        <v>9999999999</v>
      </c>
      <c r="Z26180">
        <v>1</v>
      </c>
      <c r="AA26180">
        <v>83149</v>
      </c>
    </row>
    <row r="26181" spans="1:27" x14ac:dyDescent="0.25">
      <c r="A26181">
        <f t="shared" si="2046"/>
        <v>100026179</v>
      </c>
      <c r="B26181">
        <f t="shared" si="2046"/>
        <v>100026179</v>
      </c>
      <c r="C26181">
        <v>0</v>
      </c>
      <c r="D26181">
        <v>9999999999</v>
      </c>
      <c r="E26181">
        <v>2</v>
      </c>
      <c r="L26181" t="s">
        <v>27</v>
      </c>
      <c r="M26181" t="s">
        <v>169</v>
      </c>
      <c r="R26181" t="s">
        <v>29</v>
      </c>
      <c r="S26181" t="str">
        <f t="shared" ca="1" si="2045"/>
        <v>2023-11-14 11:09:06.06</v>
      </c>
      <c r="V26181">
        <v>0</v>
      </c>
      <c r="W26181">
        <v>9999999999</v>
      </c>
      <c r="Z26181">
        <v>1</v>
      </c>
      <c r="AA26181">
        <v>83149</v>
      </c>
    </row>
    <row r="26182" spans="1:27" x14ac:dyDescent="0.25">
      <c r="A26182">
        <f t="shared" si="2046"/>
        <v>100026180</v>
      </c>
      <c r="B26182">
        <f t="shared" si="2046"/>
        <v>100026180</v>
      </c>
      <c r="C26182">
        <v>0</v>
      </c>
      <c r="D26182">
        <v>9999999999</v>
      </c>
      <c r="E26182">
        <v>2</v>
      </c>
      <c r="L26182" t="s">
        <v>27</v>
      </c>
      <c r="M26182" t="s">
        <v>169</v>
      </c>
      <c r="R26182" t="s">
        <v>29</v>
      </c>
      <c r="S26182" t="str">
        <f t="shared" ca="1" si="2045"/>
        <v>2023-11-14 11:09:06.06</v>
      </c>
      <c r="V26182">
        <v>0</v>
      </c>
      <c r="W26182">
        <v>9999999999</v>
      </c>
      <c r="Z26182">
        <v>1</v>
      </c>
      <c r="AA26182">
        <v>83149</v>
      </c>
    </row>
    <row r="26183" spans="1:27" x14ac:dyDescent="0.25">
      <c r="A26183">
        <f t="shared" si="2046"/>
        <v>100026181</v>
      </c>
      <c r="B26183">
        <f t="shared" si="2046"/>
        <v>100026181</v>
      </c>
      <c r="C26183">
        <v>0</v>
      </c>
      <c r="D26183">
        <v>9999999999</v>
      </c>
      <c r="E26183">
        <v>2</v>
      </c>
      <c r="L26183" t="s">
        <v>27</v>
      </c>
      <c r="M26183" t="s">
        <v>169</v>
      </c>
      <c r="R26183" t="s">
        <v>29</v>
      </c>
      <c r="S26183" t="str">
        <f t="shared" ca="1" si="2045"/>
        <v>2023-11-14 11:09:06.06</v>
      </c>
      <c r="V26183">
        <v>0</v>
      </c>
      <c r="W26183">
        <v>9999999999</v>
      </c>
      <c r="Z26183">
        <v>1</v>
      </c>
      <c r="AA26183">
        <v>83149</v>
      </c>
    </row>
    <row r="26184" spans="1:27" x14ac:dyDescent="0.25">
      <c r="A26184">
        <f t="shared" si="2046"/>
        <v>100026182</v>
      </c>
      <c r="B26184">
        <f t="shared" si="2046"/>
        <v>100026182</v>
      </c>
      <c r="C26184">
        <v>0</v>
      </c>
      <c r="D26184">
        <v>9999999999</v>
      </c>
      <c r="E26184">
        <v>2</v>
      </c>
      <c r="L26184" t="s">
        <v>27</v>
      </c>
      <c r="M26184" t="s">
        <v>169</v>
      </c>
      <c r="R26184" t="s">
        <v>29</v>
      </c>
      <c r="S26184" t="str">
        <f t="shared" ca="1" si="2045"/>
        <v>2023-11-14 11:09:06.06</v>
      </c>
      <c r="V26184">
        <v>0</v>
      </c>
      <c r="W26184">
        <v>9999999999</v>
      </c>
      <c r="Z26184">
        <v>1</v>
      </c>
      <c r="AA26184">
        <v>83149</v>
      </c>
    </row>
    <row r="26185" spans="1:27" x14ac:dyDescent="0.25">
      <c r="A26185">
        <f t="shared" si="2046"/>
        <v>100026183</v>
      </c>
      <c r="B26185">
        <f t="shared" si="2046"/>
        <v>100026183</v>
      </c>
      <c r="C26185">
        <v>0</v>
      </c>
      <c r="D26185">
        <v>9999999999</v>
      </c>
      <c r="E26185">
        <v>2</v>
      </c>
      <c r="L26185" t="s">
        <v>27</v>
      </c>
      <c r="M26185" t="s">
        <v>169</v>
      </c>
      <c r="R26185" t="s">
        <v>29</v>
      </c>
      <c r="S26185" t="str">
        <f t="shared" ca="1" si="2045"/>
        <v>2023-11-14 11:09:06.06</v>
      </c>
      <c r="V26185">
        <v>0</v>
      </c>
      <c r="W26185">
        <v>9999999999</v>
      </c>
      <c r="Z26185">
        <v>1</v>
      </c>
      <c r="AA26185">
        <v>83149</v>
      </c>
    </row>
    <row r="26186" spans="1:27" x14ac:dyDescent="0.25">
      <c r="A26186">
        <f t="shared" si="2046"/>
        <v>100026184</v>
      </c>
      <c r="B26186">
        <f t="shared" si="2046"/>
        <v>100026184</v>
      </c>
      <c r="C26186">
        <v>0</v>
      </c>
      <c r="D26186">
        <v>9999999999</v>
      </c>
      <c r="E26186">
        <v>2</v>
      </c>
      <c r="L26186" t="s">
        <v>27</v>
      </c>
      <c r="M26186" t="s">
        <v>169</v>
      </c>
      <c r="R26186" t="s">
        <v>29</v>
      </c>
      <c r="S26186" t="str">
        <f t="shared" ca="1" si="2045"/>
        <v>2023-11-14 11:09:06.06</v>
      </c>
      <c r="V26186">
        <v>0</v>
      </c>
      <c r="W26186">
        <v>9999999999</v>
      </c>
      <c r="Z26186">
        <v>1</v>
      </c>
      <c r="AA26186">
        <v>83149</v>
      </c>
    </row>
    <row r="26187" spans="1:27" x14ac:dyDescent="0.25">
      <c r="A26187">
        <f t="shared" si="2046"/>
        <v>100026185</v>
      </c>
      <c r="B26187">
        <f t="shared" si="2046"/>
        <v>100026185</v>
      </c>
      <c r="C26187">
        <v>0</v>
      </c>
      <c r="D26187">
        <v>9999999999</v>
      </c>
      <c r="E26187">
        <v>2</v>
      </c>
      <c r="L26187" t="s">
        <v>27</v>
      </c>
      <c r="M26187" t="s">
        <v>169</v>
      </c>
      <c r="R26187" t="s">
        <v>29</v>
      </c>
      <c r="S26187" t="str">
        <f t="shared" ca="1" si="2045"/>
        <v>2023-11-14 11:09:06.06</v>
      </c>
      <c r="V26187">
        <v>0</v>
      </c>
      <c r="W26187">
        <v>9999999999</v>
      </c>
      <c r="Z26187">
        <v>1</v>
      </c>
      <c r="AA26187">
        <v>83149</v>
      </c>
    </row>
    <row r="26188" spans="1:27" x14ac:dyDescent="0.25">
      <c r="A26188">
        <f t="shared" si="2046"/>
        <v>100026186</v>
      </c>
      <c r="B26188">
        <f t="shared" si="2046"/>
        <v>100026186</v>
      </c>
      <c r="C26188">
        <v>0</v>
      </c>
      <c r="D26188">
        <v>9999999999</v>
      </c>
      <c r="E26188">
        <v>2</v>
      </c>
      <c r="L26188" t="s">
        <v>27</v>
      </c>
      <c r="M26188" t="s">
        <v>169</v>
      </c>
      <c r="R26188" t="s">
        <v>29</v>
      </c>
      <c r="S26188" t="str">
        <f t="shared" ca="1" si="2045"/>
        <v>2023-11-14 11:09:06.06</v>
      </c>
      <c r="V26188">
        <v>0</v>
      </c>
      <c r="W26188">
        <v>9999999999</v>
      </c>
      <c r="Z26188">
        <v>1</v>
      </c>
      <c r="AA26188">
        <v>83149</v>
      </c>
    </row>
    <row r="26189" spans="1:27" x14ac:dyDescent="0.25">
      <c r="A26189">
        <f t="shared" si="2046"/>
        <v>100026187</v>
      </c>
      <c r="B26189">
        <f t="shared" si="2046"/>
        <v>100026187</v>
      </c>
      <c r="C26189">
        <v>0</v>
      </c>
      <c r="D26189">
        <v>9999999999</v>
      </c>
      <c r="E26189">
        <v>2</v>
      </c>
      <c r="L26189" t="s">
        <v>27</v>
      </c>
      <c r="M26189" t="s">
        <v>169</v>
      </c>
      <c r="R26189" t="s">
        <v>29</v>
      </c>
      <c r="S26189" t="str">
        <f t="shared" ca="1" si="2045"/>
        <v>2023-11-14 11:09:06.06</v>
      </c>
      <c r="V26189">
        <v>0</v>
      </c>
      <c r="W26189">
        <v>9999999999</v>
      </c>
      <c r="Z26189">
        <v>1</v>
      </c>
      <c r="AA26189">
        <v>83149</v>
      </c>
    </row>
    <row r="26190" spans="1:27" x14ac:dyDescent="0.25">
      <c r="A26190">
        <f t="shared" si="2046"/>
        <v>100026188</v>
      </c>
      <c r="B26190">
        <f t="shared" si="2046"/>
        <v>100026188</v>
      </c>
      <c r="C26190">
        <v>0</v>
      </c>
      <c r="D26190">
        <v>9999999999</v>
      </c>
      <c r="E26190">
        <v>2</v>
      </c>
      <c r="L26190" t="s">
        <v>27</v>
      </c>
      <c r="M26190" t="s">
        <v>169</v>
      </c>
      <c r="R26190" t="s">
        <v>29</v>
      </c>
      <c r="S26190" t="str">
        <f t="shared" ca="1" si="2045"/>
        <v>2023-11-14 11:09:06.06</v>
      </c>
      <c r="V26190">
        <v>0</v>
      </c>
      <c r="W26190">
        <v>9999999999</v>
      </c>
      <c r="Z26190">
        <v>1</v>
      </c>
      <c r="AA26190">
        <v>83149</v>
      </c>
    </row>
    <row r="26191" spans="1:27" x14ac:dyDescent="0.25">
      <c r="A26191">
        <f t="shared" si="2046"/>
        <v>100026189</v>
      </c>
      <c r="B26191">
        <f t="shared" si="2046"/>
        <v>100026189</v>
      </c>
      <c r="C26191">
        <v>0</v>
      </c>
      <c r="D26191">
        <v>9999999999</v>
      </c>
      <c r="E26191">
        <v>2</v>
      </c>
      <c r="L26191" t="s">
        <v>27</v>
      </c>
      <c r="M26191" t="s">
        <v>169</v>
      </c>
      <c r="R26191" t="s">
        <v>29</v>
      </c>
      <c r="S26191" t="str">
        <f t="shared" ca="1" si="2045"/>
        <v>2023-11-14 11:09:06.06</v>
      </c>
      <c r="V26191">
        <v>0</v>
      </c>
      <c r="W26191">
        <v>9999999999</v>
      </c>
      <c r="Z26191">
        <v>1</v>
      </c>
      <c r="AA26191">
        <v>83149</v>
      </c>
    </row>
    <row r="26192" spans="1:27" x14ac:dyDescent="0.25">
      <c r="A26192">
        <f t="shared" si="2046"/>
        <v>100026190</v>
      </c>
      <c r="B26192">
        <f t="shared" si="2046"/>
        <v>100026190</v>
      </c>
      <c r="C26192">
        <v>0</v>
      </c>
      <c r="D26192">
        <v>9999999999</v>
      </c>
      <c r="E26192">
        <v>2</v>
      </c>
      <c r="L26192" t="s">
        <v>27</v>
      </c>
      <c r="M26192" t="s">
        <v>169</v>
      </c>
      <c r="R26192" t="s">
        <v>29</v>
      </c>
      <c r="S26192" t="str">
        <f t="shared" ca="1" si="2045"/>
        <v>2023-11-14 11:09:06.06</v>
      </c>
      <c r="V26192">
        <v>0</v>
      </c>
      <c r="W26192">
        <v>9999999999</v>
      </c>
      <c r="Z26192">
        <v>1</v>
      </c>
      <c r="AA26192">
        <v>83149</v>
      </c>
    </row>
    <row r="26193" spans="1:27" x14ac:dyDescent="0.25">
      <c r="A26193">
        <f t="shared" si="2046"/>
        <v>100026191</v>
      </c>
      <c r="B26193">
        <f t="shared" si="2046"/>
        <v>100026191</v>
      </c>
      <c r="C26193">
        <v>0</v>
      </c>
      <c r="D26193">
        <v>9999999999</v>
      </c>
      <c r="E26193">
        <v>2</v>
      </c>
      <c r="L26193" t="s">
        <v>27</v>
      </c>
      <c r="M26193" t="s">
        <v>169</v>
      </c>
      <c r="R26193" t="s">
        <v>29</v>
      </c>
      <c r="S26193" t="str">
        <f t="shared" ca="1" si="2045"/>
        <v>2023-11-14 11:09:06.06</v>
      </c>
      <c r="V26193">
        <v>0</v>
      </c>
      <c r="W26193">
        <v>9999999999</v>
      </c>
      <c r="Z26193">
        <v>1</v>
      </c>
      <c r="AA26193">
        <v>83149</v>
      </c>
    </row>
    <row r="26194" spans="1:27" x14ac:dyDescent="0.25">
      <c r="A26194">
        <f t="shared" si="2046"/>
        <v>100026192</v>
      </c>
      <c r="B26194">
        <f t="shared" si="2046"/>
        <v>100026192</v>
      </c>
      <c r="C26194">
        <v>0</v>
      </c>
      <c r="D26194">
        <v>9999999999</v>
      </c>
      <c r="E26194">
        <v>2</v>
      </c>
      <c r="L26194" t="s">
        <v>27</v>
      </c>
      <c r="M26194" t="s">
        <v>169</v>
      </c>
      <c r="R26194" t="s">
        <v>29</v>
      </c>
      <c r="S26194" t="str">
        <f t="shared" ca="1" si="2045"/>
        <v>2023-11-14 11:09:06.06</v>
      </c>
      <c r="V26194">
        <v>0</v>
      </c>
      <c r="W26194">
        <v>9999999999</v>
      </c>
      <c r="Z26194">
        <v>1</v>
      </c>
      <c r="AA26194">
        <v>83149</v>
      </c>
    </row>
    <row r="26195" spans="1:27" x14ac:dyDescent="0.25">
      <c r="A26195">
        <f t="shared" si="2046"/>
        <v>100026193</v>
      </c>
      <c r="B26195">
        <f t="shared" si="2046"/>
        <v>100026193</v>
      </c>
      <c r="C26195">
        <v>0</v>
      </c>
      <c r="D26195">
        <v>9999999999</v>
      </c>
      <c r="E26195">
        <v>2</v>
      </c>
      <c r="L26195" t="s">
        <v>27</v>
      </c>
      <c r="M26195" t="s">
        <v>169</v>
      </c>
      <c r="R26195" t="s">
        <v>29</v>
      </c>
      <c r="S26195" t="str">
        <f t="shared" ca="1" si="2045"/>
        <v>2023-11-14 11:09:06.06</v>
      </c>
      <c r="V26195">
        <v>0</v>
      </c>
      <c r="W26195">
        <v>9999999999</v>
      </c>
      <c r="Z26195">
        <v>1</v>
      </c>
      <c r="AA26195">
        <v>83149</v>
      </c>
    </row>
    <row r="26196" spans="1:27" x14ac:dyDescent="0.25">
      <c r="A26196">
        <f t="shared" ref="A26196:B26211" si="2047">A26195+1</f>
        <v>100026194</v>
      </c>
      <c r="B26196">
        <f t="shared" si="2047"/>
        <v>100026194</v>
      </c>
      <c r="C26196">
        <v>0</v>
      </c>
      <c r="D26196">
        <v>9999999999</v>
      </c>
      <c r="E26196">
        <v>2</v>
      </c>
      <c r="L26196" t="s">
        <v>27</v>
      </c>
      <c r="M26196" t="s">
        <v>169</v>
      </c>
      <c r="R26196" t="s">
        <v>29</v>
      </c>
      <c r="S26196" t="str">
        <f t="shared" ca="1" si="2045"/>
        <v>2023-11-14 11:09:06.06</v>
      </c>
      <c r="V26196">
        <v>0</v>
      </c>
      <c r="W26196">
        <v>9999999999</v>
      </c>
      <c r="Z26196">
        <v>1</v>
      </c>
      <c r="AA26196">
        <v>83149</v>
      </c>
    </row>
    <row r="26197" spans="1:27" x14ac:dyDescent="0.25">
      <c r="A26197">
        <f t="shared" si="2047"/>
        <v>100026195</v>
      </c>
      <c r="B26197">
        <f t="shared" si="2047"/>
        <v>100026195</v>
      </c>
      <c r="C26197">
        <v>0</v>
      </c>
      <c r="D26197">
        <v>9999999999</v>
      </c>
      <c r="E26197">
        <v>2</v>
      </c>
      <c r="L26197" t="s">
        <v>27</v>
      </c>
      <c r="M26197" t="s">
        <v>169</v>
      </c>
      <c r="R26197" t="s">
        <v>29</v>
      </c>
      <c r="S26197" t="str">
        <f t="shared" ca="1" si="2045"/>
        <v>2023-11-14 11:09:06.06</v>
      </c>
      <c r="V26197">
        <v>0</v>
      </c>
      <c r="W26197">
        <v>9999999999</v>
      </c>
      <c r="Z26197">
        <v>1</v>
      </c>
      <c r="AA26197">
        <v>83149</v>
      </c>
    </row>
    <row r="26198" spans="1:27" x14ac:dyDescent="0.25">
      <c r="A26198">
        <f t="shared" si="2047"/>
        <v>100026196</v>
      </c>
      <c r="B26198">
        <f t="shared" si="2047"/>
        <v>100026196</v>
      </c>
      <c r="C26198">
        <v>0</v>
      </c>
      <c r="D26198">
        <v>9999999999</v>
      </c>
      <c r="E26198">
        <v>2</v>
      </c>
      <c r="L26198" t="s">
        <v>27</v>
      </c>
      <c r="M26198" t="s">
        <v>169</v>
      </c>
      <c r="R26198" t="s">
        <v>29</v>
      </c>
      <c r="S26198" t="str">
        <f t="shared" ca="1" si="2045"/>
        <v>2023-11-14 11:09:06.06</v>
      </c>
      <c r="V26198">
        <v>0</v>
      </c>
      <c r="W26198">
        <v>9999999999</v>
      </c>
      <c r="Z26198">
        <v>1</v>
      </c>
      <c r="AA26198">
        <v>83149</v>
      </c>
    </row>
    <row r="26199" spans="1:27" x14ac:dyDescent="0.25">
      <c r="A26199">
        <f t="shared" si="2047"/>
        <v>100026197</v>
      </c>
      <c r="B26199">
        <f t="shared" si="2047"/>
        <v>100026197</v>
      </c>
      <c r="C26199">
        <v>0</v>
      </c>
      <c r="D26199">
        <v>9999999999</v>
      </c>
      <c r="E26199">
        <v>2</v>
      </c>
      <c r="L26199" t="s">
        <v>27</v>
      </c>
      <c r="M26199" t="s">
        <v>169</v>
      </c>
      <c r="R26199" t="s">
        <v>29</v>
      </c>
      <c r="S26199" t="str">
        <f t="shared" ca="1" si="2045"/>
        <v>2023-11-14 11:09:06.06</v>
      </c>
      <c r="V26199">
        <v>0</v>
      </c>
      <c r="W26199">
        <v>9999999999</v>
      </c>
      <c r="Z26199">
        <v>1</v>
      </c>
      <c r="AA26199">
        <v>83149</v>
      </c>
    </row>
    <row r="26200" spans="1:27" x14ac:dyDescent="0.25">
      <c r="A26200">
        <f t="shared" si="2047"/>
        <v>100026198</v>
      </c>
      <c r="B26200">
        <f t="shared" si="2047"/>
        <v>100026198</v>
      </c>
      <c r="C26200">
        <v>0</v>
      </c>
      <c r="D26200">
        <v>9999999999</v>
      </c>
      <c r="E26200">
        <v>2</v>
      </c>
      <c r="L26200" t="s">
        <v>27</v>
      </c>
      <c r="M26200" t="s">
        <v>169</v>
      </c>
      <c r="R26200" t="s">
        <v>29</v>
      </c>
      <c r="S26200" t="str">
        <f t="shared" ca="1" si="2045"/>
        <v>2023-11-14 11:09:06.06</v>
      </c>
      <c r="V26200">
        <v>0</v>
      </c>
      <c r="W26200">
        <v>9999999999</v>
      </c>
      <c r="Z26200">
        <v>1</v>
      </c>
      <c r="AA26200">
        <v>83149</v>
      </c>
    </row>
    <row r="26201" spans="1:27" x14ac:dyDescent="0.25">
      <c r="A26201">
        <f t="shared" si="2047"/>
        <v>100026199</v>
      </c>
      <c r="B26201">
        <f t="shared" si="2047"/>
        <v>100026199</v>
      </c>
      <c r="C26201">
        <v>0</v>
      </c>
      <c r="D26201">
        <v>9999999999</v>
      </c>
      <c r="E26201">
        <v>2</v>
      </c>
      <c r="L26201" t="s">
        <v>27</v>
      </c>
      <c r="M26201" t="s">
        <v>169</v>
      </c>
      <c r="R26201" t="s">
        <v>29</v>
      </c>
      <c r="S26201" t="str">
        <f t="shared" ca="1" si="2045"/>
        <v>2023-11-14 11:09:06.06</v>
      </c>
      <c r="V26201">
        <v>0</v>
      </c>
      <c r="W26201">
        <v>9999999999</v>
      </c>
      <c r="Z26201">
        <v>1</v>
      </c>
      <c r="AA26201">
        <v>83149</v>
      </c>
    </row>
    <row r="26202" spans="1:27" x14ac:dyDescent="0.25">
      <c r="A26202">
        <f t="shared" si="2047"/>
        <v>100026200</v>
      </c>
      <c r="B26202">
        <f t="shared" si="2047"/>
        <v>100026200</v>
      </c>
      <c r="C26202">
        <v>0</v>
      </c>
      <c r="D26202">
        <v>9999999999</v>
      </c>
      <c r="E26202">
        <v>2</v>
      </c>
      <c r="L26202" t="s">
        <v>27</v>
      </c>
      <c r="M26202" t="s">
        <v>169</v>
      </c>
      <c r="R26202" t="s">
        <v>29</v>
      </c>
      <c r="S26202" t="str">
        <f t="shared" ca="1" si="2045"/>
        <v>2023-11-14 11:09:06.06</v>
      </c>
      <c r="V26202">
        <v>0</v>
      </c>
      <c r="W26202">
        <v>9999999999</v>
      </c>
      <c r="Z26202">
        <v>1</v>
      </c>
      <c r="AA26202">
        <v>83149</v>
      </c>
    </row>
    <row r="26203" spans="1:27" x14ac:dyDescent="0.25">
      <c r="A26203">
        <f t="shared" si="2047"/>
        <v>100026201</v>
      </c>
      <c r="B26203">
        <f t="shared" si="2047"/>
        <v>100026201</v>
      </c>
      <c r="C26203">
        <v>0</v>
      </c>
      <c r="D26203">
        <v>9999999999</v>
      </c>
      <c r="E26203">
        <v>2</v>
      </c>
      <c r="L26203" t="s">
        <v>27</v>
      </c>
      <c r="M26203" t="s">
        <v>169</v>
      </c>
      <c r="R26203" t="s">
        <v>29</v>
      </c>
      <c r="S26203" t="str">
        <f t="shared" ca="1" si="2045"/>
        <v>2023-11-14 11:09:06.06</v>
      </c>
      <c r="V26203">
        <v>0</v>
      </c>
      <c r="W26203">
        <v>9999999999</v>
      </c>
      <c r="Z26203">
        <v>1</v>
      </c>
      <c r="AA26203">
        <v>83149</v>
      </c>
    </row>
    <row r="26204" spans="1:27" x14ac:dyDescent="0.25">
      <c r="A26204">
        <f t="shared" si="2047"/>
        <v>100026202</v>
      </c>
      <c r="B26204">
        <f t="shared" si="2047"/>
        <v>100026202</v>
      </c>
      <c r="C26204">
        <v>0</v>
      </c>
      <c r="D26204">
        <v>9999999999</v>
      </c>
      <c r="E26204">
        <v>2</v>
      </c>
      <c r="L26204" t="s">
        <v>27</v>
      </c>
      <c r="M26204" t="s">
        <v>169</v>
      </c>
      <c r="R26204" t="s">
        <v>29</v>
      </c>
      <c r="S26204" t="str">
        <f t="shared" ca="1" si="2045"/>
        <v>2023-11-14 11:09:06.06</v>
      </c>
      <c r="V26204">
        <v>0</v>
      </c>
      <c r="W26204">
        <v>9999999999</v>
      </c>
      <c r="Z26204">
        <v>1</v>
      </c>
      <c r="AA26204">
        <v>83149</v>
      </c>
    </row>
    <row r="26205" spans="1:27" x14ac:dyDescent="0.25">
      <c r="A26205">
        <f t="shared" si="2047"/>
        <v>100026203</v>
      </c>
      <c r="B26205">
        <f t="shared" si="2047"/>
        <v>100026203</v>
      </c>
      <c r="C26205">
        <v>0</v>
      </c>
      <c r="D26205">
        <v>9999999999</v>
      </c>
      <c r="E26205">
        <v>2</v>
      </c>
      <c r="L26205" t="s">
        <v>27</v>
      </c>
      <c r="M26205" t="s">
        <v>169</v>
      </c>
      <c r="R26205" t="s">
        <v>29</v>
      </c>
      <c r="S26205" t="str">
        <f t="shared" ca="1" si="2045"/>
        <v>2023-11-14 11:09:06.06</v>
      </c>
      <c r="V26205">
        <v>0</v>
      </c>
      <c r="W26205">
        <v>9999999999</v>
      </c>
      <c r="Z26205">
        <v>1</v>
      </c>
      <c r="AA26205">
        <v>83149</v>
      </c>
    </row>
    <row r="26206" spans="1:27" x14ac:dyDescent="0.25">
      <c r="A26206">
        <f t="shared" si="2047"/>
        <v>100026204</v>
      </c>
      <c r="B26206">
        <f t="shared" si="2047"/>
        <v>100026204</v>
      </c>
      <c r="C26206">
        <v>0</v>
      </c>
      <c r="D26206">
        <v>9999999999</v>
      </c>
      <c r="E26206">
        <v>2</v>
      </c>
      <c r="L26206" t="s">
        <v>27</v>
      </c>
      <c r="M26206" t="s">
        <v>169</v>
      </c>
      <c r="R26206" t="s">
        <v>29</v>
      </c>
      <c r="S26206" t="str">
        <f t="shared" ca="1" si="2045"/>
        <v>2023-11-14 11:09:06.06</v>
      </c>
      <c r="V26206">
        <v>0</v>
      </c>
      <c r="W26206">
        <v>9999999999</v>
      </c>
      <c r="Z26206">
        <v>1</v>
      </c>
      <c r="AA26206">
        <v>83149</v>
      </c>
    </row>
    <row r="26207" spans="1:27" x14ac:dyDescent="0.25">
      <c r="A26207">
        <f t="shared" si="2047"/>
        <v>100026205</v>
      </c>
      <c r="B26207">
        <f t="shared" si="2047"/>
        <v>100026205</v>
      </c>
      <c r="C26207">
        <v>0</v>
      </c>
      <c r="D26207">
        <v>9999999999</v>
      </c>
      <c r="E26207">
        <v>2</v>
      </c>
      <c r="L26207" t="s">
        <v>27</v>
      </c>
      <c r="M26207" t="s">
        <v>169</v>
      </c>
      <c r="R26207" t="s">
        <v>29</v>
      </c>
      <c r="S26207" t="str">
        <f t="shared" ca="1" si="2045"/>
        <v>2023-11-14 11:09:06.06</v>
      </c>
      <c r="V26207">
        <v>0</v>
      </c>
      <c r="W26207">
        <v>9999999999</v>
      </c>
      <c r="Z26207">
        <v>1</v>
      </c>
      <c r="AA26207">
        <v>83149</v>
      </c>
    </row>
    <row r="26208" spans="1:27" x14ac:dyDescent="0.25">
      <c r="A26208">
        <f t="shared" si="2047"/>
        <v>100026206</v>
      </c>
      <c r="B26208">
        <f t="shared" si="2047"/>
        <v>100026206</v>
      </c>
      <c r="C26208">
        <v>0</v>
      </c>
      <c r="D26208">
        <v>9999999999</v>
      </c>
      <c r="E26208">
        <v>2</v>
      </c>
      <c r="L26208" t="s">
        <v>27</v>
      </c>
      <c r="M26208" t="s">
        <v>169</v>
      </c>
      <c r="R26208" t="s">
        <v>29</v>
      </c>
      <c r="S26208" t="str">
        <f t="shared" ca="1" si="2045"/>
        <v>2023-11-14 11:09:06.06</v>
      </c>
      <c r="V26208">
        <v>0</v>
      </c>
      <c r="W26208">
        <v>9999999999</v>
      </c>
      <c r="Z26208">
        <v>1</v>
      </c>
      <c r="AA26208">
        <v>83149</v>
      </c>
    </row>
    <row r="26209" spans="1:27" x14ac:dyDescent="0.25">
      <c r="A26209">
        <f t="shared" si="2047"/>
        <v>100026207</v>
      </c>
      <c r="B26209">
        <f t="shared" si="2047"/>
        <v>100026207</v>
      </c>
      <c r="C26209">
        <v>0</v>
      </c>
      <c r="D26209">
        <v>9999999999</v>
      </c>
      <c r="E26209">
        <v>2</v>
      </c>
      <c r="L26209" t="s">
        <v>27</v>
      </c>
      <c r="M26209" t="s">
        <v>169</v>
      </c>
      <c r="R26209" t="s">
        <v>29</v>
      </c>
      <c r="S26209" t="str">
        <f t="shared" ca="1" si="2045"/>
        <v>2023-11-14 11:09:06.06</v>
      </c>
      <c r="V26209">
        <v>0</v>
      </c>
      <c r="W26209">
        <v>9999999999</v>
      </c>
      <c r="Z26209">
        <v>1</v>
      </c>
      <c r="AA26209">
        <v>83149</v>
      </c>
    </row>
    <row r="26210" spans="1:27" x14ac:dyDescent="0.25">
      <c r="A26210">
        <f t="shared" si="2047"/>
        <v>100026208</v>
      </c>
      <c r="B26210">
        <f t="shared" si="2047"/>
        <v>100026208</v>
      </c>
      <c r="C26210">
        <v>0</v>
      </c>
      <c r="D26210">
        <v>9999999999</v>
      </c>
      <c r="E26210">
        <v>2</v>
      </c>
      <c r="L26210" t="s">
        <v>27</v>
      </c>
      <c r="M26210" t="s">
        <v>169</v>
      </c>
      <c r="R26210" t="s">
        <v>29</v>
      </c>
      <c r="S26210" t="str">
        <f t="shared" ca="1" si="2045"/>
        <v>2023-11-14 11:09:06.06</v>
      </c>
      <c r="V26210">
        <v>0</v>
      </c>
      <c r="W26210">
        <v>9999999999</v>
      </c>
      <c r="Z26210">
        <v>1</v>
      </c>
      <c r="AA26210">
        <v>83149</v>
      </c>
    </row>
    <row r="26211" spans="1:27" x14ac:dyDescent="0.25">
      <c r="A26211">
        <f t="shared" si="2047"/>
        <v>100026209</v>
      </c>
      <c r="B26211">
        <f t="shared" si="2047"/>
        <v>100026209</v>
      </c>
      <c r="C26211">
        <v>0</v>
      </c>
      <c r="D26211">
        <v>9999999999</v>
      </c>
      <c r="E26211">
        <v>2</v>
      </c>
      <c r="L26211" t="s">
        <v>27</v>
      </c>
      <c r="M26211" t="s">
        <v>169</v>
      </c>
      <c r="R26211" t="s">
        <v>29</v>
      </c>
      <c r="S26211" t="str">
        <f t="shared" ca="1" si="2045"/>
        <v>2023-11-14 11:09:06.06</v>
      </c>
      <c r="V26211">
        <v>0</v>
      </c>
      <c r="W26211">
        <v>9999999999</v>
      </c>
      <c r="Z26211">
        <v>1</v>
      </c>
      <c r="AA26211">
        <v>83149</v>
      </c>
    </row>
    <row r="26212" spans="1:27" x14ac:dyDescent="0.25">
      <c r="A26212">
        <f t="shared" ref="A26212:B26227" si="2048">A26211+1</f>
        <v>100026210</v>
      </c>
      <c r="B26212">
        <f t="shared" si="2048"/>
        <v>100026210</v>
      </c>
      <c r="C26212">
        <v>0</v>
      </c>
      <c r="D26212">
        <v>9999999999</v>
      </c>
      <c r="E26212">
        <v>2</v>
      </c>
      <c r="L26212" t="s">
        <v>27</v>
      </c>
      <c r="M26212" t="s">
        <v>169</v>
      </c>
      <c r="R26212" t="s">
        <v>29</v>
      </c>
      <c r="S26212" t="str">
        <f t="shared" ca="1" si="2045"/>
        <v>2023-11-14 11:09:06.06</v>
      </c>
      <c r="V26212">
        <v>0</v>
      </c>
      <c r="W26212">
        <v>9999999999</v>
      </c>
      <c r="Z26212">
        <v>1</v>
      </c>
      <c r="AA26212">
        <v>83149</v>
      </c>
    </row>
    <row r="26213" spans="1:27" x14ac:dyDescent="0.25">
      <c r="A26213">
        <f t="shared" si="2048"/>
        <v>100026211</v>
      </c>
      <c r="B26213">
        <f t="shared" si="2048"/>
        <v>100026211</v>
      </c>
      <c r="C26213">
        <v>0</v>
      </c>
      <c r="D26213">
        <v>9999999999</v>
      </c>
      <c r="E26213">
        <v>2</v>
      </c>
      <c r="L26213" t="s">
        <v>27</v>
      </c>
      <c r="M26213" t="s">
        <v>169</v>
      </c>
      <c r="R26213" t="s">
        <v>29</v>
      </c>
      <c r="S26213" t="str">
        <f t="shared" ca="1" si="2045"/>
        <v>2023-11-14 11:09:06.06</v>
      </c>
      <c r="V26213">
        <v>0</v>
      </c>
      <c r="W26213">
        <v>9999999999</v>
      </c>
      <c r="Z26213">
        <v>1</v>
      </c>
      <c r="AA26213">
        <v>83149</v>
      </c>
    </row>
    <row r="26214" spans="1:27" x14ac:dyDescent="0.25">
      <c r="A26214">
        <f t="shared" si="2048"/>
        <v>100026212</v>
      </c>
      <c r="B26214">
        <f t="shared" si="2048"/>
        <v>100026212</v>
      </c>
      <c r="C26214">
        <v>0</v>
      </c>
      <c r="D26214">
        <v>9999999999</v>
      </c>
      <c r="E26214">
        <v>2</v>
      </c>
      <c r="L26214" t="s">
        <v>27</v>
      </c>
      <c r="M26214" t="s">
        <v>169</v>
      </c>
      <c r="R26214" t="s">
        <v>29</v>
      </c>
      <c r="S26214" t="str">
        <f t="shared" ca="1" si="2045"/>
        <v>2023-11-14 11:09:06.06</v>
      </c>
      <c r="V26214">
        <v>0</v>
      </c>
      <c r="W26214">
        <v>9999999999</v>
      </c>
      <c r="Z26214">
        <v>1</v>
      </c>
      <c r="AA26214">
        <v>83149</v>
      </c>
    </row>
    <row r="26215" spans="1:27" x14ac:dyDescent="0.25">
      <c r="A26215">
        <f t="shared" si="2048"/>
        <v>100026213</v>
      </c>
      <c r="B26215">
        <f t="shared" si="2048"/>
        <v>100026213</v>
      </c>
      <c r="C26215">
        <v>0</v>
      </c>
      <c r="D26215">
        <v>9999999999</v>
      </c>
      <c r="E26215">
        <v>2</v>
      </c>
      <c r="L26215" t="s">
        <v>27</v>
      </c>
      <c r="M26215" t="s">
        <v>169</v>
      </c>
      <c r="R26215" t="s">
        <v>29</v>
      </c>
      <c r="S26215" t="str">
        <f t="shared" ca="1" si="2045"/>
        <v>2023-11-14 11:09:06.06</v>
      </c>
      <c r="V26215">
        <v>0</v>
      </c>
      <c r="W26215">
        <v>9999999999</v>
      </c>
      <c r="Z26215">
        <v>1</v>
      </c>
      <c r="AA26215">
        <v>83149</v>
      </c>
    </row>
    <row r="26216" spans="1:27" x14ac:dyDescent="0.25">
      <c r="A26216">
        <f t="shared" si="2048"/>
        <v>100026214</v>
      </c>
      <c r="B26216">
        <f t="shared" si="2048"/>
        <v>100026214</v>
      </c>
      <c r="C26216">
        <v>0</v>
      </c>
      <c r="D26216">
        <v>9999999999</v>
      </c>
      <c r="E26216">
        <v>2</v>
      </c>
      <c r="L26216" t="s">
        <v>27</v>
      </c>
      <c r="M26216" t="s">
        <v>169</v>
      </c>
      <c r="R26216" t="s">
        <v>29</v>
      </c>
      <c r="S26216" t="str">
        <f t="shared" ca="1" si="2045"/>
        <v>2023-11-14 11:09:06.06</v>
      </c>
      <c r="V26216">
        <v>0</v>
      </c>
      <c r="W26216">
        <v>9999999999</v>
      </c>
      <c r="Z26216">
        <v>1</v>
      </c>
      <c r="AA26216">
        <v>83149</v>
      </c>
    </row>
    <row r="26217" spans="1:27" x14ac:dyDescent="0.25">
      <c r="A26217">
        <f t="shared" si="2048"/>
        <v>100026215</v>
      </c>
      <c r="B26217">
        <f t="shared" si="2048"/>
        <v>100026215</v>
      </c>
      <c r="C26217">
        <v>0</v>
      </c>
      <c r="D26217">
        <v>9999999999</v>
      </c>
      <c r="E26217">
        <v>2</v>
      </c>
      <c r="L26217" t="s">
        <v>27</v>
      </c>
      <c r="M26217" t="s">
        <v>169</v>
      </c>
      <c r="R26217" t="s">
        <v>29</v>
      </c>
      <c r="S26217" t="str">
        <f t="shared" ca="1" si="2045"/>
        <v>2023-11-14 11:09:06.06</v>
      </c>
      <c r="V26217">
        <v>0</v>
      </c>
      <c r="W26217">
        <v>9999999999</v>
      </c>
      <c r="Z26217">
        <v>1</v>
      </c>
      <c r="AA26217">
        <v>83149</v>
      </c>
    </row>
    <row r="26218" spans="1:27" x14ac:dyDescent="0.25">
      <c r="A26218">
        <f t="shared" si="2048"/>
        <v>100026216</v>
      </c>
      <c r="B26218">
        <f t="shared" si="2048"/>
        <v>100026216</v>
      </c>
      <c r="C26218">
        <v>0</v>
      </c>
      <c r="D26218">
        <v>9999999999</v>
      </c>
      <c r="E26218">
        <v>2</v>
      </c>
      <c r="L26218" t="s">
        <v>27</v>
      </c>
      <c r="M26218" t="s">
        <v>169</v>
      </c>
      <c r="R26218" t="s">
        <v>29</v>
      </c>
      <c r="S26218" t="str">
        <f t="shared" ca="1" si="2045"/>
        <v>2023-11-14 11:09:06.06</v>
      </c>
      <c r="V26218">
        <v>0</v>
      </c>
      <c r="W26218">
        <v>9999999999</v>
      </c>
      <c r="Z26218">
        <v>1</v>
      </c>
      <c r="AA26218">
        <v>83149</v>
      </c>
    </row>
    <row r="26219" spans="1:27" x14ac:dyDescent="0.25">
      <c r="A26219">
        <f t="shared" si="2048"/>
        <v>100026217</v>
      </c>
      <c r="B26219">
        <f t="shared" si="2048"/>
        <v>100026217</v>
      </c>
      <c r="C26219">
        <v>0</v>
      </c>
      <c r="D26219">
        <v>9999999999</v>
      </c>
      <c r="E26219">
        <v>2</v>
      </c>
      <c r="L26219" t="s">
        <v>27</v>
      </c>
      <c r="M26219" t="s">
        <v>169</v>
      </c>
      <c r="R26219" t="s">
        <v>29</v>
      </c>
      <c r="S26219" t="str">
        <f t="shared" ca="1" si="2045"/>
        <v>2023-11-14 11:09:06.06</v>
      </c>
      <c r="V26219">
        <v>0</v>
      </c>
      <c r="W26219">
        <v>9999999999</v>
      </c>
      <c r="Z26219">
        <v>1</v>
      </c>
      <c r="AA26219">
        <v>83149</v>
      </c>
    </row>
    <row r="26220" spans="1:27" x14ac:dyDescent="0.25">
      <c r="A26220">
        <f t="shared" si="2048"/>
        <v>100026218</v>
      </c>
      <c r="B26220">
        <f t="shared" si="2048"/>
        <v>100026218</v>
      </c>
      <c r="C26220">
        <v>0</v>
      </c>
      <c r="D26220">
        <v>9999999999</v>
      </c>
      <c r="E26220">
        <v>2</v>
      </c>
      <c r="L26220" t="s">
        <v>27</v>
      </c>
      <c r="M26220" t="s">
        <v>169</v>
      </c>
      <c r="R26220" t="s">
        <v>29</v>
      </c>
      <c r="S26220" t="str">
        <f t="shared" ca="1" si="2045"/>
        <v>2023-11-14 11:09:06.06</v>
      </c>
      <c r="V26220">
        <v>0</v>
      </c>
      <c r="W26220">
        <v>9999999999</v>
      </c>
      <c r="Z26220">
        <v>1</v>
      </c>
      <c r="AA26220">
        <v>83149</v>
      </c>
    </row>
    <row r="26221" spans="1:27" x14ac:dyDescent="0.25">
      <c r="A26221">
        <f t="shared" si="2048"/>
        <v>100026219</v>
      </c>
      <c r="B26221">
        <f t="shared" si="2048"/>
        <v>100026219</v>
      </c>
      <c r="C26221">
        <v>0</v>
      </c>
      <c r="D26221">
        <v>9999999999</v>
      </c>
      <c r="E26221">
        <v>2</v>
      </c>
      <c r="L26221" t="s">
        <v>27</v>
      </c>
      <c r="M26221" t="s">
        <v>169</v>
      </c>
      <c r="R26221" t="s">
        <v>29</v>
      </c>
      <c r="S26221" t="str">
        <f t="shared" ca="1" si="2045"/>
        <v>2023-11-14 11:09:06.06</v>
      </c>
      <c r="V26221">
        <v>0</v>
      </c>
      <c r="W26221">
        <v>9999999999</v>
      </c>
      <c r="Z26221">
        <v>1</v>
      </c>
      <c r="AA26221">
        <v>83149</v>
      </c>
    </row>
    <row r="26222" spans="1:27" x14ac:dyDescent="0.25">
      <c r="A26222">
        <f t="shared" si="2048"/>
        <v>100026220</v>
      </c>
      <c r="B26222">
        <f t="shared" si="2048"/>
        <v>100026220</v>
      </c>
      <c r="C26222">
        <v>0</v>
      </c>
      <c r="D26222">
        <v>9999999999</v>
      </c>
      <c r="E26222">
        <v>2</v>
      </c>
      <c r="L26222" t="s">
        <v>27</v>
      </c>
      <c r="M26222" t="s">
        <v>169</v>
      </c>
      <c r="R26222" t="s">
        <v>29</v>
      </c>
      <c r="S26222" t="str">
        <f t="shared" ca="1" si="2045"/>
        <v>2023-11-14 11:09:06.06</v>
      </c>
      <c r="V26222">
        <v>0</v>
      </c>
      <c r="W26222">
        <v>9999999999</v>
      </c>
      <c r="Z26222">
        <v>1</v>
      </c>
      <c r="AA26222">
        <v>83149</v>
      </c>
    </row>
    <row r="26223" spans="1:27" x14ac:dyDescent="0.25">
      <c r="A26223">
        <f t="shared" si="2048"/>
        <v>100026221</v>
      </c>
      <c r="B26223">
        <f t="shared" si="2048"/>
        <v>100026221</v>
      </c>
      <c r="C26223">
        <v>0</v>
      </c>
      <c r="D26223">
        <v>9999999999</v>
      </c>
      <c r="E26223">
        <v>2</v>
      </c>
      <c r="L26223" t="s">
        <v>27</v>
      </c>
      <c r="M26223" t="s">
        <v>169</v>
      </c>
      <c r="R26223" t="s">
        <v>29</v>
      </c>
      <c r="S26223" t="str">
        <f t="shared" ca="1" si="2045"/>
        <v>2023-11-14 11:09:06.06</v>
      </c>
      <c r="V26223">
        <v>0</v>
      </c>
      <c r="W26223">
        <v>9999999999</v>
      </c>
      <c r="Z26223">
        <v>1</v>
      </c>
      <c r="AA26223">
        <v>83149</v>
      </c>
    </row>
    <row r="26224" spans="1:27" x14ac:dyDescent="0.25">
      <c r="A26224">
        <f t="shared" si="2048"/>
        <v>100026222</v>
      </c>
      <c r="B26224">
        <f t="shared" si="2048"/>
        <v>100026222</v>
      </c>
      <c r="C26224">
        <v>0</v>
      </c>
      <c r="D26224">
        <v>9999999999</v>
      </c>
      <c r="E26224">
        <v>2</v>
      </c>
      <c r="L26224" t="s">
        <v>27</v>
      </c>
      <c r="M26224" t="s">
        <v>169</v>
      </c>
      <c r="R26224" t="s">
        <v>29</v>
      </c>
      <c r="S26224" t="str">
        <f t="shared" ca="1" si="2045"/>
        <v>2023-11-14 11:09:06.06</v>
      </c>
      <c r="V26224">
        <v>0</v>
      </c>
      <c r="W26224">
        <v>9999999999</v>
      </c>
      <c r="Z26224">
        <v>1</v>
      </c>
      <c r="AA26224">
        <v>83149</v>
      </c>
    </row>
    <row r="26225" spans="1:27" x14ac:dyDescent="0.25">
      <c r="A26225">
        <f t="shared" si="2048"/>
        <v>100026223</v>
      </c>
      <c r="B26225">
        <f t="shared" si="2048"/>
        <v>100026223</v>
      </c>
      <c r="C26225">
        <v>0</v>
      </c>
      <c r="D26225">
        <v>9999999999</v>
      </c>
      <c r="E26225">
        <v>2</v>
      </c>
      <c r="L26225" t="s">
        <v>27</v>
      </c>
      <c r="M26225" t="s">
        <v>169</v>
      </c>
      <c r="R26225" t="s">
        <v>29</v>
      </c>
      <c r="S26225" t="str">
        <f t="shared" ca="1" si="2045"/>
        <v>2023-11-14 11:09:06.06</v>
      </c>
      <c r="V26225">
        <v>0</v>
      </c>
      <c r="W26225">
        <v>9999999999</v>
      </c>
      <c r="Z26225">
        <v>1</v>
      </c>
      <c r="AA26225">
        <v>83149</v>
      </c>
    </row>
    <row r="26226" spans="1:27" x14ac:dyDescent="0.25">
      <c r="A26226">
        <f t="shared" si="2048"/>
        <v>100026224</v>
      </c>
      <c r="B26226">
        <f t="shared" si="2048"/>
        <v>100026224</v>
      </c>
      <c r="C26226">
        <v>0</v>
      </c>
      <c r="D26226">
        <v>9999999999</v>
      </c>
      <c r="E26226">
        <v>2</v>
      </c>
      <c r="L26226" t="s">
        <v>27</v>
      </c>
      <c r="M26226" t="s">
        <v>169</v>
      </c>
      <c r="R26226" t="s">
        <v>29</v>
      </c>
      <c r="S26226" t="str">
        <f t="shared" ca="1" si="2045"/>
        <v>2023-11-14 11:09:06.06</v>
      </c>
      <c r="V26226">
        <v>0</v>
      </c>
      <c r="W26226">
        <v>9999999999</v>
      </c>
      <c r="Z26226">
        <v>1</v>
      </c>
      <c r="AA26226">
        <v>83149</v>
      </c>
    </row>
    <row r="26227" spans="1:27" x14ac:dyDescent="0.25">
      <c r="A26227">
        <f t="shared" si="2048"/>
        <v>100026225</v>
      </c>
      <c r="B26227">
        <f t="shared" si="2048"/>
        <v>100026225</v>
      </c>
      <c r="C26227">
        <v>0</v>
      </c>
      <c r="D26227">
        <v>9999999999</v>
      </c>
      <c r="E26227">
        <v>2</v>
      </c>
      <c r="L26227" t="s">
        <v>27</v>
      </c>
      <c r="M26227" t="s">
        <v>169</v>
      </c>
      <c r="R26227" t="s">
        <v>29</v>
      </c>
      <c r="S26227" t="str">
        <f t="shared" ca="1" si="2045"/>
        <v>2023-11-14 11:09:06.06</v>
      </c>
      <c r="V26227">
        <v>0</v>
      </c>
      <c r="W26227">
        <v>9999999999</v>
      </c>
      <c r="Z26227">
        <v>1</v>
      </c>
      <c r="AA26227">
        <v>83149</v>
      </c>
    </row>
    <row r="26228" spans="1:27" x14ac:dyDescent="0.25">
      <c r="A26228">
        <f t="shared" ref="A26228:B26243" si="2049">A26227+1</f>
        <v>100026226</v>
      </c>
      <c r="B26228">
        <f t="shared" si="2049"/>
        <v>100026226</v>
      </c>
      <c r="C26228">
        <v>1</v>
      </c>
      <c r="D26228">
        <v>231</v>
      </c>
      <c r="E26228">
        <v>3</v>
      </c>
      <c r="L26228" t="s">
        <v>27</v>
      </c>
      <c r="M26228" t="s">
        <v>169</v>
      </c>
      <c r="R26228" t="s">
        <v>29</v>
      </c>
      <c r="S26228" t="str">
        <f t="shared" ca="1" si="2045"/>
        <v>2023-11-14 11:09:06.06</v>
      </c>
      <c r="V26228">
        <v>1</v>
      </c>
      <c r="W26228">
        <v>231</v>
      </c>
      <c r="Z26228">
        <v>1</v>
      </c>
      <c r="AA26228">
        <v>83149</v>
      </c>
    </row>
    <row r="26229" spans="1:27" x14ac:dyDescent="0.25">
      <c r="A26229">
        <f t="shared" si="2049"/>
        <v>100026227</v>
      </c>
      <c r="B26229">
        <f t="shared" si="2049"/>
        <v>100026227</v>
      </c>
      <c r="C26229">
        <v>2</v>
      </c>
      <c r="D26229">
        <v>170</v>
      </c>
      <c r="E26229">
        <v>1</v>
      </c>
      <c r="L26229" t="s">
        <v>27</v>
      </c>
      <c r="M26229" t="s">
        <v>169</v>
      </c>
      <c r="R26229" t="s">
        <v>29</v>
      </c>
      <c r="S26229" t="str">
        <f t="shared" ca="1" si="2045"/>
        <v>2023-11-14 11:09:06.06</v>
      </c>
      <c r="V26229">
        <v>2</v>
      </c>
      <c r="W26229">
        <v>170</v>
      </c>
      <c r="Z26229">
        <v>1</v>
      </c>
      <c r="AA26229">
        <v>83149</v>
      </c>
    </row>
    <row r="26230" spans="1:27" x14ac:dyDescent="0.25">
      <c r="A26230">
        <f t="shared" si="2049"/>
        <v>100026228</v>
      </c>
      <c r="B26230">
        <f t="shared" si="2049"/>
        <v>100026228</v>
      </c>
      <c r="C26230">
        <v>0</v>
      </c>
      <c r="D26230">
        <v>9999999999</v>
      </c>
      <c r="E26230">
        <v>2</v>
      </c>
      <c r="L26230" t="s">
        <v>27</v>
      </c>
      <c r="M26230" t="s">
        <v>169</v>
      </c>
      <c r="R26230" t="s">
        <v>29</v>
      </c>
      <c r="S26230" t="str">
        <f t="shared" ca="1" si="2045"/>
        <v>2023-11-14 11:09:06.06</v>
      </c>
      <c r="V26230">
        <v>0</v>
      </c>
      <c r="W26230">
        <v>9999999999</v>
      </c>
      <c r="Z26230">
        <v>1</v>
      </c>
      <c r="AA26230">
        <v>83149</v>
      </c>
    </row>
    <row r="26231" spans="1:27" x14ac:dyDescent="0.25">
      <c r="A26231">
        <f t="shared" si="2049"/>
        <v>100026229</v>
      </c>
      <c r="B26231">
        <f t="shared" si="2049"/>
        <v>100026229</v>
      </c>
      <c r="C26231">
        <v>0</v>
      </c>
      <c r="D26231">
        <v>9999999999</v>
      </c>
      <c r="E26231">
        <v>2</v>
      </c>
      <c r="L26231" t="s">
        <v>27</v>
      </c>
      <c r="M26231" t="s">
        <v>169</v>
      </c>
      <c r="R26231" t="s">
        <v>29</v>
      </c>
      <c r="S26231" t="str">
        <f t="shared" ca="1" si="2045"/>
        <v>2023-11-14 11:09:06.06</v>
      </c>
      <c r="V26231">
        <v>0</v>
      </c>
      <c r="W26231">
        <v>9999999999</v>
      </c>
      <c r="Z26231">
        <v>1</v>
      </c>
      <c r="AA26231">
        <v>83149</v>
      </c>
    </row>
    <row r="26232" spans="1:27" x14ac:dyDescent="0.25">
      <c r="A26232">
        <f t="shared" si="2049"/>
        <v>100026230</v>
      </c>
      <c r="B26232">
        <f t="shared" si="2049"/>
        <v>100026230</v>
      </c>
      <c r="C26232">
        <v>0</v>
      </c>
      <c r="D26232">
        <v>9999999999</v>
      </c>
      <c r="E26232">
        <v>2</v>
      </c>
      <c r="L26232" t="s">
        <v>27</v>
      </c>
      <c r="M26232" t="s">
        <v>211</v>
      </c>
      <c r="R26232" t="s">
        <v>29</v>
      </c>
      <c r="S26232" t="str">
        <f t="shared" ca="1" si="2045"/>
        <v>2023-11-14 11:09:06.06</v>
      </c>
      <c r="V26232">
        <v>0</v>
      </c>
      <c r="W26232">
        <v>9999999999</v>
      </c>
      <c r="Z26232">
        <v>1</v>
      </c>
      <c r="AA26232">
        <v>83149</v>
      </c>
    </row>
    <row r="26233" spans="1:27" x14ac:dyDescent="0.25">
      <c r="A26233">
        <f t="shared" si="2049"/>
        <v>100026231</v>
      </c>
      <c r="B26233">
        <f t="shared" si="2049"/>
        <v>100026231</v>
      </c>
      <c r="C26233">
        <v>0</v>
      </c>
      <c r="D26233">
        <v>9999999999</v>
      </c>
      <c r="E26233">
        <v>2</v>
      </c>
      <c r="L26233" t="s">
        <v>27</v>
      </c>
      <c r="M26233" t="s">
        <v>169</v>
      </c>
      <c r="R26233" t="s">
        <v>29</v>
      </c>
      <c r="S26233" t="str">
        <f t="shared" ca="1" si="2045"/>
        <v>2023-11-14 11:09:06.06</v>
      </c>
      <c r="V26233">
        <v>0</v>
      </c>
      <c r="W26233">
        <v>9999999999</v>
      </c>
      <c r="Z26233">
        <v>1</v>
      </c>
      <c r="AA26233">
        <v>83149</v>
      </c>
    </row>
    <row r="26234" spans="1:27" x14ac:dyDescent="0.25">
      <c r="A26234">
        <f t="shared" si="2049"/>
        <v>100026232</v>
      </c>
      <c r="B26234">
        <f t="shared" si="2049"/>
        <v>100026232</v>
      </c>
      <c r="C26234">
        <v>0</v>
      </c>
      <c r="D26234">
        <v>9999999999</v>
      </c>
      <c r="E26234">
        <v>2</v>
      </c>
      <c r="L26234" t="s">
        <v>27</v>
      </c>
      <c r="M26234" t="s">
        <v>169</v>
      </c>
      <c r="R26234" t="s">
        <v>29</v>
      </c>
      <c r="S26234" t="str">
        <f t="shared" ca="1" si="2045"/>
        <v>2023-11-14 11:09:06.06</v>
      </c>
      <c r="V26234">
        <v>0</v>
      </c>
      <c r="W26234">
        <v>9999999999</v>
      </c>
      <c r="Z26234">
        <v>1</v>
      </c>
      <c r="AA26234">
        <v>83149</v>
      </c>
    </row>
    <row r="26235" spans="1:27" x14ac:dyDescent="0.25">
      <c r="A26235">
        <f t="shared" si="2049"/>
        <v>100026233</v>
      </c>
      <c r="B26235">
        <f t="shared" si="2049"/>
        <v>100026233</v>
      </c>
      <c r="C26235">
        <v>0</v>
      </c>
      <c r="D26235">
        <v>9999999999</v>
      </c>
      <c r="E26235">
        <v>2</v>
      </c>
      <c r="L26235" t="s">
        <v>27</v>
      </c>
      <c r="M26235" t="s">
        <v>169</v>
      </c>
      <c r="R26235" t="s">
        <v>29</v>
      </c>
      <c r="S26235" t="str">
        <f t="shared" ca="1" si="2045"/>
        <v>2023-11-14 11:09:06.06</v>
      </c>
      <c r="V26235">
        <v>0</v>
      </c>
      <c r="W26235">
        <v>9999999999</v>
      </c>
      <c r="Z26235">
        <v>1</v>
      </c>
      <c r="AA26235">
        <v>83149</v>
      </c>
    </row>
    <row r="26236" spans="1:27" x14ac:dyDescent="0.25">
      <c r="A26236">
        <f t="shared" si="2049"/>
        <v>100026234</v>
      </c>
      <c r="B26236">
        <f t="shared" si="2049"/>
        <v>100026234</v>
      </c>
      <c r="C26236">
        <v>0</v>
      </c>
      <c r="D26236">
        <v>9999999999</v>
      </c>
      <c r="E26236">
        <v>2</v>
      </c>
      <c r="L26236" t="s">
        <v>27</v>
      </c>
      <c r="M26236" t="s">
        <v>169</v>
      </c>
      <c r="R26236" t="s">
        <v>29</v>
      </c>
      <c r="S26236" t="str">
        <f t="shared" ca="1" si="2045"/>
        <v>2023-11-14 11:09:06.06</v>
      </c>
      <c r="V26236">
        <v>0</v>
      </c>
      <c r="W26236">
        <v>9999999999</v>
      </c>
      <c r="Z26236">
        <v>1</v>
      </c>
      <c r="AA26236">
        <v>83149</v>
      </c>
    </row>
    <row r="26237" spans="1:27" x14ac:dyDescent="0.25">
      <c r="A26237">
        <f t="shared" si="2049"/>
        <v>100026235</v>
      </c>
      <c r="B26237">
        <f t="shared" si="2049"/>
        <v>100026235</v>
      </c>
      <c r="C26237">
        <v>0</v>
      </c>
      <c r="D26237">
        <v>9999999999</v>
      </c>
      <c r="E26237">
        <v>2</v>
      </c>
      <c r="L26237" t="s">
        <v>27</v>
      </c>
      <c r="M26237" t="s">
        <v>169</v>
      </c>
      <c r="R26237" t="s">
        <v>29</v>
      </c>
      <c r="S26237" t="str">
        <f t="shared" ca="1" si="2045"/>
        <v>2023-11-14 11:09:06.06</v>
      </c>
      <c r="V26237">
        <v>0</v>
      </c>
      <c r="W26237">
        <v>9999999999</v>
      </c>
      <c r="Z26237">
        <v>1</v>
      </c>
      <c r="AA26237">
        <v>83149</v>
      </c>
    </row>
    <row r="26238" spans="1:27" x14ac:dyDescent="0.25">
      <c r="A26238">
        <f t="shared" si="2049"/>
        <v>100026236</v>
      </c>
      <c r="B26238">
        <f t="shared" si="2049"/>
        <v>100026236</v>
      </c>
      <c r="C26238">
        <v>0</v>
      </c>
      <c r="D26238">
        <v>9999999999</v>
      </c>
      <c r="E26238">
        <v>2</v>
      </c>
      <c r="L26238" t="s">
        <v>27</v>
      </c>
      <c r="M26238" t="s">
        <v>169</v>
      </c>
      <c r="R26238" t="s">
        <v>29</v>
      </c>
      <c r="S26238" t="str">
        <f t="shared" ca="1" si="2045"/>
        <v>2023-11-14 11:09:06.06</v>
      </c>
      <c r="V26238">
        <v>0</v>
      </c>
      <c r="W26238">
        <v>9999999999</v>
      </c>
      <c r="Z26238">
        <v>1</v>
      </c>
      <c r="AA26238">
        <v>83149</v>
      </c>
    </row>
    <row r="26239" spans="1:27" x14ac:dyDescent="0.25">
      <c r="A26239">
        <f t="shared" si="2049"/>
        <v>100026237</v>
      </c>
      <c r="B26239">
        <f t="shared" si="2049"/>
        <v>100026237</v>
      </c>
      <c r="C26239">
        <v>0</v>
      </c>
      <c r="D26239">
        <v>9999999999</v>
      </c>
      <c r="E26239">
        <v>2</v>
      </c>
      <c r="L26239" t="s">
        <v>27</v>
      </c>
      <c r="M26239" t="s">
        <v>169</v>
      </c>
      <c r="R26239" t="s">
        <v>29</v>
      </c>
      <c r="S26239" t="str">
        <f t="shared" ca="1" si="2045"/>
        <v>2023-11-14 11:09:06.06</v>
      </c>
      <c r="V26239">
        <v>0</v>
      </c>
      <c r="W26239">
        <v>9999999999</v>
      </c>
      <c r="Z26239">
        <v>1</v>
      </c>
      <c r="AA26239">
        <v>83149</v>
      </c>
    </row>
    <row r="26240" spans="1:27" x14ac:dyDescent="0.25">
      <c r="A26240">
        <f t="shared" si="2049"/>
        <v>100026238</v>
      </c>
      <c r="B26240">
        <f t="shared" si="2049"/>
        <v>100026238</v>
      </c>
      <c r="C26240">
        <v>0</v>
      </c>
      <c r="D26240">
        <v>9999999999</v>
      </c>
      <c r="E26240">
        <v>2</v>
      </c>
      <c r="L26240" t="s">
        <v>27</v>
      </c>
      <c r="M26240" t="s">
        <v>169</v>
      </c>
      <c r="R26240" t="s">
        <v>29</v>
      </c>
      <c r="S26240" t="str">
        <f t="shared" ca="1" si="2045"/>
        <v>2023-11-14 11:09:06.06</v>
      </c>
      <c r="V26240">
        <v>0</v>
      </c>
      <c r="W26240">
        <v>9999999999</v>
      </c>
      <c r="Z26240">
        <v>1</v>
      </c>
      <c r="AA26240">
        <v>83149</v>
      </c>
    </row>
    <row r="26241" spans="1:27" x14ac:dyDescent="0.25">
      <c r="A26241">
        <f t="shared" si="2049"/>
        <v>100026239</v>
      </c>
      <c r="B26241">
        <f t="shared" si="2049"/>
        <v>100026239</v>
      </c>
      <c r="C26241">
        <v>0</v>
      </c>
      <c r="D26241">
        <v>9999999999</v>
      </c>
      <c r="E26241">
        <v>2</v>
      </c>
      <c r="L26241" t="s">
        <v>27</v>
      </c>
      <c r="M26241" t="s">
        <v>169</v>
      </c>
      <c r="R26241" t="s">
        <v>29</v>
      </c>
      <c r="S26241" t="str">
        <f t="shared" ca="1" si="2045"/>
        <v>2023-11-14 11:09:06.06</v>
      </c>
      <c r="V26241">
        <v>0</v>
      </c>
      <c r="W26241">
        <v>9999999999</v>
      </c>
      <c r="Z26241">
        <v>1</v>
      </c>
      <c r="AA26241">
        <v>83149</v>
      </c>
    </row>
    <row r="26242" spans="1:27" x14ac:dyDescent="0.25">
      <c r="A26242">
        <f t="shared" si="2049"/>
        <v>100026240</v>
      </c>
      <c r="B26242">
        <f t="shared" si="2049"/>
        <v>100026240</v>
      </c>
      <c r="C26242">
        <v>0</v>
      </c>
      <c r="D26242">
        <v>9999999999</v>
      </c>
      <c r="E26242">
        <v>2</v>
      </c>
      <c r="L26242" t="s">
        <v>27</v>
      </c>
      <c r="M26242" t="s">
        <v>169</v>
      </c>
      <c r="R26242" t="s">
        <v>29</v>
      </c>
      <c r="S26242" t="str">
        <f t="shared" ca="1" si="2045"/>
        <v>2023-11-14 11:09:06.06</v>
      </c>
      <c r="V26242">
        <v>0</v>
      </c>
      <c r="W26242">
        <v>9999999999</v>
      </c>
      <c r="Z26242">
        <v>1</v>
      </c>
      <c r="AA26242">
        <v>83149</v>
      </c>
    </row>
    <row r="26243" spans="1:27" x14ac:dyDescent="0.25">
      <c r="A26243">
        <f t="shared" si="2049"/>
        <v>100026241</v>
      </c>
      <c r="B26243">
        <f t="shared" si="2049"/>
        <v>100026241</v>
      </c>
      <c r="C26243">
        <v>0</v>
      </c>
      <c r="D26243">
        <v>9999999999</v>
      </c>
      <c r="E26243">
        <v>2</v>
      </c>
      <c r="L26243" t="s">
        <v>27</v>
      </c>
      <c r="M26243" t="s">
        <v>169</v>
      </c>
      <c r="R26243" t="s">
        <v>29</v>
      </c>
      <c r="S26243" t="str">
        <f t="shared" ref="S26243:S26306" ca="1" si="2050" xml:space="preserve"> TEXT(NOW(), "yyyy-MM-dd HH:mm:ss.SSS")</f>
        <v>2023-11-14 11:09:06.06</v>
      </c>
      <c r="V26243">
        <v>0</v>
      </c>
      <c r="W26243">
        <v>9999999999</v>
      </c>
      <c r="Z26243">
        <v>1</v>
      </c>
      <c r="AA26243">
        <v>83149</v>
      </c>
    </row>
    <row r="26244" spans="1:27" x14ac:dyDescent="0.25">
      <c r="A26244">
        <f t="shared" ref="A26244:B26259" si="2051">A26243+1</f>
        <v>100026242</v>
      </c>
      <c r="B26244">
        <f t="shared" si="2051"/>
        <v>100026242</v>
      </c>
      <c r="C26244">
        <v>0</v>
      </c>
      <c r="D26244">
        <v>9999999999</v>
      </c>
      <c r="E26244">
        <v>2</v>
      </c>
      <c r="L26244" t="s">
        <v>27</v>
      </c>
      <c r="M26244" t="s">
        <v>169</v>
      </c>
      <c r="R26244" t="s">
        <v>29</v>
      </c>
      <c r="S26244" t="str">
        <f t="shared" ca="1" si="2050"/>
        <v>2023-11-14 11:09:06.06</v>
      </c>
      <c r="V26244">
        <v>0</v>
      </c>
      <c r="W26244">
        <v>9999999999</v>
      </c>
      <c r="Z26244">
        <v>1</v>
      </c>
      <c r="AA26244">
        <v>83149</v>
      </c>
    </row>
    <row r="26245" spans="1:27" x14ac:dyDescent="0.25">
      <c r="A26245">
        <f t="shared" si="2051"/>
        <v>100026243</v>
      </c>
      <c r="B26245">
        <f t="shared" si="2051"/>
        <v>100026243</v>
      </c>
      <c r="C26245">
        <v>0</v>
      </c>
      <c r="D26245">
        <v>9999999999</v>
      </c>
      <c r="E26245">
        <v>2</v>
      </c>
      <c r="L26245" t="s">
        <v>27</v>
      </c>
      <c r="M26245" t="s">
        <v>169</v>
      </c>
      <c r="R26245" t="s">
        <v>29</v>
      </c>
      <c r="S26245" t="str">
        <f t="shared" ca="1" si="2050"/>
        <v>2023-11-14 11:09:06.06</v>
      </c>
      <c r="V26245">
        <v>0</v>
      </c>
      <c r="W26245">
        <v>9999999999</v>
      </c>
      <c r="Z26245">
        <v>1</v>
      </c>
      <c r="AA26245">
        <v>83149</v>
      </c>
    </row>
    <row r="26246" spans="1:27" x14ac:dyDescent="0.25">
      <c r="A26246">
        <f t="shared" si="2051"/>
        <v>100026244</v>
      </c>
      <c r="B26246">
        <f t="shared" si="2051"/>
        <v>100026244</v>
      </c>
      <c r="C26246">
        <v>0</v>
      </c>
      <c r="D26246">
        <v>9999999999</v>
      </c>
      <c r="E26246">
        <v>2</v>
      </c>
      <c r="L26246" t="s">
        <v>27</v>
      </c>
      <c r="M26246" t="s">
        <v>169</v>
      </c>
      <c r="R26246" t="s">
        <v>29</v>
      </c>
      <c r="S26246" t="str">
        <f t="shared" ca="1" si="2050"/>
        <v>2023-11-14 11:09:06.06</v>
      </c>
      <c r="V26246">
        <v>0</v>
      </c>
      <c r="W26246">
        <v>9999999999</v>
      </c>
      <c r="Z26246">
        <v>1</v>
      </c>
      <c r="AA26246">
        <v>83149</v>
      </c>
    </row>
    <row r="26247" spans="1:27" x14ac:dyDescent="0.25">
      <c r="A26247">
        <f t="shared" si="2051"/>
        <v>100026245</v>
      </c>
      <c r="B26247">
        <f t="shared" si="2051"/>
        <v>100026245</v>
      </c>
      <c r="C26247">
        <v>0</v>
      </c>
      <c r="D26247">
        <v>9999999999</v>
      </c>
      <c r="E26247">
        <v>2</v>
      </c>
      <c r="L26247" t="s">
        <v>27</v>
      </c>
      <c r="M26247" t="s">
        <v>169</v>
      </c>
      <c r="R26247" t="s">
        <v>29</v>
      </c>
      <c r="S26247" t="str">
        <f t="shared" ca="1" si="2050"/>
        <v>2023-11-14 11:09:06.06</v>
      </c>
      <c r="V26247">
        <v>0</v>
      </c>
      <c r="W26247">
        <v>9999999999</v>
      </c>
      <c r="Z26247">
        <v>1</v>
      </c>
      <c r="AA26247">
        <v>83149</v>
      </c>
    </row>
    <row r="26248" spans="1:27" x14ac:dyDescent="0.25">
      <c r="A26248">
        <f t="shared" si="2051"/>
        <v>100026246</v>
      </c>
      <c r="B26248">
        <f t="shared" si="2051"/>
        <v>100026246</v>
      </c>
      <c r="C26248">
        <v>0</v>
      </c>
      <c r="D26248">
        <v>9999999999</v>
      </c>
      <c r="E26248">
        <v>2</v>
      </c>
      <c r="L26248" t="s">
        <v>27</v>
      </c>
      <c r="M26248" t="s">
        <v>169</v>
      </c>
      <c r="R26248" t="s">
        <v>29</v>
      </c>
      <c r="S26248" t="str">
        <f t="shared" ca="1" si="2050"/>
        <v>2023-11-14 11:09:06.06</v>
      </c>
      <c r="V26248">
        <v>0</v>
      </c>
      <c r="W26248">
        <v>9999999999</v>
      </c>
      <c r="Z26248">
        <v>1</v>
      </c>
      <c r="AA26248">
        <v>83149</v>
      </c>
    </row>
    <row r="26249" spans="1:27" x14ac:dyDescent="0.25">
      <c r="A26249">
        <f t="shared" si="2051"/>
        <v>100026247</v>
      </c>
      <c r="B26249">
        <f t="shared" si="2051"/>
        <v>100026247</v>
      </c>
      <c r="C26249">
        <v>0</v>
      </c>
      <c r="D26249">
        <v>9999999999</v>
      </c>
      <c r="E26249">
        <v>2</v>
      </c>
      <c r="L26249" t="s">
        <v>27</v>
      </c>
      <c r="M26249" t="s">
        <v>169</v>
      </c>
      <c r="R26249" t="s">
        <v>29</v>
      </c>
      <c r="S26249" t="str">
        <f t="shared" ca="1" si="2050"/>
        <v>2023-11-14 11:09:06.06</v>
      </c>
      <c r="V26249">
        <v>0</v>
      </c>
      <c r="W26249">
        <v>9999999999</v>
      </c>
      <c r="Z26249">
        <v>1</v>
      </c>
      <c r="AA26249">
        <v>83149</v>
      </c>
    </row>
    <row r="26250" spans="1:27" x14ac:dyDescent="0.25">
      <c r="A26250">
        <f t="shared" si="2051"/>
        <v>100026248</v>
      </c>
      <c r="B26250">
        <f t="shared" si="2051"/>
        <v>100026248</v>
      </c>
      <c r="C26250">
        <v>0</v>
      </c>
      <c r="D26250">
        <v>9999999999</v>
      </c>
      <c r="E26250">
        <v>2</v>
      </c>
      <c r="L26250" t="s">
        <v>27</v>
      </c>
      <c r="M26250" t="s">
        <v>169</v>
      </c>
      <c r="R26250" t="s">
        <v>29</v>
      </c>
      <c r="S26250" t="str">
        <f t="shared" ca="1" si="2050"/>
        <v>2023-11-14 11:09:06.06</v>
      </c>
      <c r="V26250">
        <v>0</v>
      </c>
      <c r="W26250">
        <v>9999999999</v>
      </c>
      <c r="Z26250">
        <v>1</v>
      </c>
      <c r="AA26250">
        <v>83149</v>
      </c>
    </row>
    <row r="26251" spans="1:27" x14ac:dyDescent="0.25">
      <c r="A26251">
        <f t="shared" si="2051"/>
        <v>100026249</v>
      </c>
      <c r="B26251">
        <f t="shared" si="2051"/>
        <v>100026249</v>
      </c>
      <c r="C26251">
        <v>0</v>
      </c>
      <c r="D26251">
        <v>9999999999</v>
      </c>
      <c r="E26251">
        <v>2</v>
      </c>
      <c r="L26251" t="s">
        <v>27</v>
      </c>
      <c r="M26251" t="s">
        <v>169</v>
      </c>
      <c r="R26251" t="s">
        <v>29</v>
      </c>
      <c r="S26251" t="str">
        <f t="shared" ca="1" si="2050"/>
        <v>2023-11-14 11:09:06.06</v>
      </c>
      <c r="V26251">
        <v>0</v>
      </c>
      <c r="W26251">
        <v>9999999999</v>
      </c>
      <c r="Z26251">
        <v>1</v>
      </c>
      <c r="AA26251">
        <v>83149</v>
      </c>
    </row>
    <row r="26252" spans="1:27" x14ac:dyDescent="0.25">
      <c r="A26252">
        <f t="shared" si="2051"/>
        <v>100026250</v>
      </c>
      <c r="B26252">
        <f t="shared" si="2051"/>
        <v>100026250</v>
      </c>
      <c r="C26252">
        <v>0</v>
      </c>
      <c r="D26252">
        <v>9999999999</v>
      </c>
      <c r="E26252">
        <v>2</v>
      </c>
      <c r="L26252" t="s">
        <v>27</v>
      </c>
      <c r="M26252" t="s">
        <v>169</v>
      </c>
      <c r="R26252" t="s">
        <v>29</v>
      </c>
      <c r="S26252" t="str">
        <f t="shared" ca="1" si="2050"/>
        <v>2023-11-14 11:09:06.06</v>
      </c>
      <c r="V26252">
        <v>0</v>
      </c>
      <c r="W26252">
        <v>9999999999</v>
      </c>
      <c r="Z26252">
        <v>1</v>
      </c>
      <c r="AA26252">
        <v>83149</v>
      </c>
    </row>
    <row r="26253" spans="1:27" x14ac:dyDescent="0.25">
      <c r="A26253">
        <f t="shared" si="2051"/>
        <v>100026251</v>
      </c>
      <c r="B26253">
        <f t="shared" si="2051"/>
        <v>100026251</v>
      </c>
      <c r="C26253">
        <v>0</v>
      </c>
      <c r="D26253">
        <v>9999999999</v>
      </c>
      <c r="E26253">
        <v>2</v>
      </c>
      <c r="L26253" t="s">
        <v>27</v>
      </c>
      <c r="M26253" t="s">
        <v>169</v>
      </c>
      <c r="R26253" t="s">
        <v>29</v>
      </c>
      <c r="S26253" t="str">
        <f t="shared" ca="1" si="2050"/>
        <v>2023-11-14 11:09:06.06</v>
      </c>
      <c r="V26253">
        <v>0</v>
      </c>
      <c r="W26253">
        <v>9999999999</v>
      </c>
      <c r="Z26253">
        <v>1</v>
      </c>
      <c r="AA26253">
        <v>83149</v>
      </c>
    </row>
    <row r="26254" spans="1:27" x14ac:dyDescent="0.25">
      <c r="A26254">
        <f t="shared" si="2051"/>
        <v>100026252</v>
      </c>
      <c r="B26254">
        <f t="shared" si="2051"/>
        <v>100026252</v>
      </c>
      <c r="C26254">
        <v>0</v>
      </c>
      <c r="D26254">
        <v>9999999999</v>
      </c>
      <c r="E26254">
        <v>2</v>
      </c>
      <c r="L26254" t="s">
        <v>27</v>
      </c>
      <c r="M26254" t="s">
        <v>169</v>
      </c>
      <c r="R26254" t="s">
        <v>29</v>
      </c>
      <c r="S26254" t="str">
        <f t="shared" ca="1" si="2050"/>
        <v>2023-11-14 11:09:06.06</v>
      </c>
      <c r="V26254">
        <v>0</v>
      </c>
      <c r="W26254">
        <v>9999999999</v>
      </c>
      <c r="Z26254">
        <v>1</v>
      </c>
      <c r="AA26254">
        <v>83149</v>
      </c>
    </row>
    <row r="26255" spans="1:27" x14ac:dyDescent="0.25">
      <c r="A26255">
        <f t="shared" si="2051"/>
        <v>100026253</v>
      </c>
      <c r="B26255">
        <f t="shared" si="2051"/>
        <v>100026253</v>
      </c>
      <c r="C26255">
        <v>0</v>
      </c>
      <c r="D26255">
        <v>9999999999</v>
      </c>
      <c r="E26255">
        <v>2</v>
      </c>
      <c r="L26255" t="s">
        <v>27</v>
      </c>
      <c r="M26255" t="s">
        <v>169</v>
      </c>
      <c r="R26255" t="s">
        <v>29</v>
      </c>
      <c r="S26255" t="str">
        <f t="shared" ca="1" si="2050"/>
        <v>2023-11-14 11:09:06.06</v>
      </c>
      <c r="V26255">
        <v>0</v>
      </c>
      <c r="W26255">
        <v>9999999999</v>
      </c>
      <c r="Z26255">
        <v>1</v>
      </c>
      <c r="AA26255">
        <v>83149</v>
      </c>
    </row>
    <row r="26256" spans="1:27" x14ac:dyDescent="0.25">
      <c r="A26256">
        <f t="shared" si="2051"/>
        <v>100026254</v>
      </c>
      <c r="B26256">
        <f t="shared" si="2051"/>
        <v>100026254</v>
      </c>
      <c r="C26256">
        <v>0</v>
      </c>
      <c r="D26256">
        <v>9999999999</v>
      </c>
      <c r="E26256">
        <v>2</v>
      </c>
      <c r="L26256" t="s">
        <v>27</v>
      </c>
      <c r="M26256" t="s">
        <v>169</v>
      </c>
      <c r="R26256" t="s">
        <v>29</v>
      </c>
      <c r="S26256" t="str">
        <f t="shared" ca="1" si="2050"/>
        <v>2023-11-14 11:09:06.06</v>
      </c>
      <c r="V26256">
        <v>0</v>
      </c>
      <c r="W26256">
        <v>9999999999</v>
      </c>
      <c r="Z26256">
        <v>1</v>
      </c>
      <c r="AA26256">
        <v>83149</v>
      </c>
    </row>
    <row r="26257" spans="1:27" x14ac:dyDescent="0.25">
      <c r="A26257">
        <f t="shared" si="2051"/>
        <v>100026255</v>
      </c>
      <c r="B26257">
        <f t="shared" si="2051"/>
        <v>100026255</v>
      </c>
      <c r="C26257">
        <v>0</v>
      </c>
      <c r="D26257">
        <v>9999999999</v>
      </c>
      <c r="E26257">
        <v>2</v>
      </c>
      <c r="L26257" t="s">
        <v>27</v>
      </c>
      <c r="M26257" t="s">
        <v>169</v>
      </c>
      <c r="R26257" t="s">
        <v>29</v>
      </c>
      <c r="S26257" t="str">
        <f t="shared" ca="1" si="2050"/>
        <v>2023-11-14 11:09:06.06</v>
      </c>
      <c r="V26257">
        <v>0</v>
      </c>
      <c r="W26257">
        <v>9999999999</v>
      </c>
      <c r="Z26257">
        <v>1</v>
      </c>
      <c r="AA26257">
        <v>83149</v>
      </c>
    </row>
    <row r="26258" spans="1:27" x14ac:dyDescent="0.25">
      <c r="A26258">
        <f t="shared" si="2051"/>
        <v>100026256</v>
      </c>
      <c r="B26258">
        <f t="shared" si="2051"/>
        <v>100026256</v>
      </c>
      <c r="C26258">
        <v>0</v>
      </c>
      <c r="D26258">
        <v>9999999999</v>
      </c>
      <c r="E26258">
        <v>2</v>
      </c>
      <c r="L26258" t="s">
        <v>27</v>
      </c>
      <c r="M26258" t="s">
        <v>169</v>
      </c>
      <c r="R26258" t="s">
        <v>29</v>
      </c>
      <c r="S26258" t="str">
        <f t="shared" ca="1" si="2050"/>
        <v>2023-11-14 11:09:06.06</v>
      </c>
      <c r="V26258">
        <v>0</v>
      </c>
      <c r="W26258">
        <v>9999999999</v>
      </c>
      <c r="Z26258">
        <v>1</v>
      </c>
      <c r="AA26258">
        <v>83149</v>
      </c>
    </row>
    <row r="26259" spans="1:27" x14ac:dyDescent="0.25">
      <c r="A26259">
        <f t="shared" si="2051"/>
        <v>100026257</v>
      </c>
      <c r="B26259">
        <f t="shared" si="2051"/>
        <v>100026257</v>
      </c>
      <c r="C26259">
        <v>0</v>
      </c>
      <c r="D26259">
        <v>9999999999</v>
      </c>
      <c r="E26259">
        <v>2</v>
      </c>
      <c r="L26259" t="s">
        <v>27</v>
      </c>
      <c r="M26259" t="s">
        <v>169</v>
      </c>
      <c r="R26259" t="s">
        <v>29</v>
      </c>
      <c r="S26259" t="str">
        <f t="shared" ca="1" si="2050"/>
        <v>2023-11-14 11:09:06.06</v>
      </c>
      <c r="V26259">
        <v>0</v>
      </c>
      <c r="W26259">
        <v>9999999999</v>
      </c>
      <c r="Z26259">
        <v>1</v>
      </c>
      <c r="AA26259">
        <v>83149</v>
      </c>
    </row>
    <row r="26260" spans="1:27" x14ac:dyDescent="0.25">
      <c r="A26260">
        <f t="shared" ref="A26260:B26275" si="2052">A26259+1</f>
        <v>100026258</v>
      </c>
      <c r="B26260">
        <f t="shared" si="2052"/>
        <v>100026258</v>
      </c>
      <c r="C26260">
        <v>0</v>
      </c>
      <c r="D26260">
        <v>9999999999</v>
      </c>
      <c r="E26260">
        <v>2</v>
      </c>
      <c r="L26260" t="s">
        <v>27</v>
      </c>
      <c r="M26260" t="s">
        <v>169</v>
      </c>
      <c r="R26260" t="s">
        <v>29</v>
      </c>
      <c r="S26260" t="str">
        <f t="shared" ca="1" si="2050"/>
        <v>2023-11-14 11:09:06.06</v>
      </c>
      <c r="V26260">
        <v>0</v>
      </c>
      <c r="W26260">
        <v>9999999999</v>
      </c>
      <c r="Z26260">
        <v>1</v>
      </c>
      <c r="AA26260">
        <v>83149</v>
      </c>
    </row>
    <row r="26261" spans="1:27" x14ac:dyDescent="0.25">
      <c r="A26261">
        <f t="shared" si="2052"/>
        <v>100026259</v>
      </c>
      <c r="B26261">
        <f t="shared" si="2052"/>
        <v>100026259</v>
      </c>
      <c r="C26261">
        <v>0</v>
      </c>
      <c r="D26261">
        <v>9999999999</v>
      </c>
      <c r="E26261">
        <v>2</v>
      </c>
      <c r="L26261" t="s">
        <v>27</v>
      </c>
      <c r="M26261" t="s">
        <v>169</v>
      </c>
      <c r="R26261" t="s">
        <v>29</v>
      </c>
      <c r="S26261" t="str">
        <f t="shared" ca="1" si="2050"/>
        <v>2023-11-14 11:09:06.06</v>
      </c>
      <c r="V26261">
        <v>0</v>
      </c>
      <c r="W26261">
        <v>9999999999</v>
      </c>
      <c r="Z26261">
        <v>1</v>
      </c>
      <c r="AA26261">
        <v>83149</v>
      </c>
    </row>
    <row r="26262" spans="1:27" x14ac:dyDescent="0.25">
      <c r="A26262">
        <f t="shared" si="2052"/>
        <v>100026260</v>
      </c>
      <c r="B26262">
        <f t="shared" si="2052"/>
        <v>100026260</v>
      </c>
      <c r="C26262">
        <v>0</v>
      </c>
      <c r="D26262">
        <v>9999999999</v>
      </c>
      <c r="E26262">
        <v>2</v>
      </c>
      <c r="L26262" t="s">
        <v>27</v>
      </c>
      <c r="M26262" t="s">
        <v>169</v>
      </c>
      <c r="R26262" t="s">
        <v>29</v>
      </c>
      <c r="S26262" t="str">
        <f t="shared" ca="1" si="2050"/>
        <v>2023-11-14 11:09:06.06</v>
      </c>
      <c r="V26262">
        <v>0</v>
      </c>
      <c r="W26262">
        <v>9999999999</v>
      </c>
      <c r="Z26262">
        <v>1</v>
      </c>
      <c r="AA26262">
        <v>83149</v>
      </c>
    </row>
    <row r="26263" spans="1:27" x14ac:dyDescent="0.25">
      <c r="A26263">
        <f t="shared" si="2052"/>
        <v>100026261</v>
      </c>
      <c r="B26263">
        <f t="shared" si="2052"/>
        <v>100026261</v>
      </c>
      <c r="C26263">
        <v>0</v>
      </c>
      <c r="D26263">
        <v>9999999999</v>
      </c>
      <c r="E26263">
        <v>2</v>
      </c>
      <c r="L26263" t="s">
        <v>27</v>
      </c>
      <c r="M26263" t="s">
        <v>169</v>
      </c>
      <c r="R26263" t="s">
        <v>29</v>
      </c>
      <c r="S26263" t="str">
        <f t="shared" ca="1" si="2050"/>
        <v>2023-11-14 11:09:06.06</v>
      </c>
      <c r="V26263">
        <v>0</v>
      </c>
      <c r="W26263">
        <v>9999999999</v>
      </c>
      <c r="Z26263">
        <v>1</v>
      </c>
      <c r="AA26263">
        <v>83149</v>
      </c>
    </row>
    <row r="26264" spans="1:27" x14ac:dyDescent="0.25">
      <c r="A26264">
        <f t="shared" si="2052"/>
        <v>100026262</v>
      </c>
      <c r="B26264">
        <f t="shared" si="2052"/>
        <v>100026262</v>
      </c>
      <c r="C26264">
        <v>0</v>
      </c>
      <c r="D26264">
        <v>9999999999</v>
      </c>
      <c r="E26264">
        <v>2</v>
      </c>
      <c r="L26264" t="s">
        <v>27</v>
      </c>
      <c r="M26264" t="s">
        <v>169</v>
      </c>
      <c r="R26264" t="s">
        <v>29</v>
      </c>
      <c r="S26264" t="str">
        <f t="shared" ca="1" si="2050"/>
        <v>2023-11-14 11:09:06.06</v>
      </c>
      <c r="V26264">
        <v>0</v>
      </c>
      <c r="W26264">
        <v>9999999999</v>
      </c>
      <c r="Z26264">
        <v>1</v>
      </c>
      <c r="AA26264">
        <v>83149</v>
      </c>
    </row>
    <row r="26265" spans="1:27" x14ac:dyDescent="0.25">
      <c r="A26265">
        <f t="shared" si="2052"/>
        <v>100026263</v>
      </c>
      <c r="B26265">
        <f t="shared" si="2052"/>
        <v>100026263</v>
      </c>
      <c r="C26265">
        <v>0</v>
      </c>
      <c r="D26265">
        <v>9999999999</v>
      </c>
      <c r="E26265">
        <v>2</v>
      </c>
      <c r="L26265" t="s">
        <v>27</v>
      </c>
      <c r="M26265" t="s">
        <v>169</v>
      </c>
      <c r="R26265" t="s">
        <v>29</v>
      </c>
      <c r="S26265" t="str">
        <f t="shared" ca="1" si="2050"/>
        <v>2023-11-14 11:09:06.06</v>
      </c>
      <c r="V26265">
        <v>0</v>
      </c>
      <c r="W26265">
        <v>9999999999</v>
      </c>
      <c r="Z26265">
        <v>1</v>
      </c>
      <c r="AA26265">
        <v>83149</v>
      </c>
    </row>
    <row r="26266" spans="1:27" x14ac:dyDescent="0.25">
      <c r="A26266">
        <f t="shared" si="2052"/>
        <v>100026264</v>
      </c>
      <c r="B26266">
        <f t="shared" si="2052"/>
        <v>100026264</v>
      </c>
      <c r="C26266">
        <v>0</v>
      </c>
      <c r="D26266">
        <v>9999999999</v>
      </c>
      <c r="E26266">
        <v>2</v>
      </c>
      <c r="L26266" t="s">
        <v>27</v>
      </c>
      <c r="M26266" t="s">
        <v>169</v>
      </c>
      <c r="R26266" t="s">
        <v>29</v>
      </c>
      <c r="S26266" t="str">
        <f t="shared" ca="1" si="2050"/>
        <v>2023-11-14 11:09:06.06</v>
      </c>
      <c r="V26266">
        <v>0</v>
      </c>
      <c r="W26266">
        <v>9999999999</v>
      </c>
      <c r="Z26266">
        <v>1</v>
      </c>
      <c r="AA26266">
        <v>83149</v>
      </c>
    </row>
    <row r="26267" spans="1:27" x14ac:dyDescent="0.25">
      <c r="A26267">
        <f t="shared" si="2052"/>
        <v>100026265</v>
      </c>
      <c r="B26267">
        <f t="shared" si="2052"/>
        <v>100026265</v>
      </c>
      <c r="C26267">
        <v>0</v>
      </c>
      <c r="D26267">
        <v>9999999999</v>
      </c>
      <c r="E26267">
        <v>2</v>
      </c>
      <c r="L26267" t="s">
        <v>27</v>
      </c>
      <c r="M26267" t="s">
        <v>169</v>
      </c>
      <c r="R26267" t="s">
        <v>29</v>
      </c>
      <c r="S26267" t="str">
        <f t="shared" ca="1" si="2050"/>
        <v>2023-11-14 11:09:06.06</v>
      </c>
      <c r="V26267">
        <v>0</v>
      </c>
      <c r="W26267">
        <v>9999999999</v>
      </c>
      <c r="Z26267">
        <v>1</v>
      </c>
      <c r="AA26267">
        <v>83149</v>
      </c>
    </row>
    <row r="26268" spans="1:27" x14ac:dyDescent="0.25">
      <c r="A26268">
        <f t="shared" si="2052"/>
        <v>100026266</v>
      </c>
      <c r="B26268">
        <f t="shared" si="2052"/>
        <v>100026266</v>
      </c>
      <c r="C26268">
        <v>0</v>
      </c>
      <c r="D26268">
        <v>9999999999</v>
      </c>
      <c r="E26268">
        <v>2</v>
      </c>
      <c r="L26268" t="s">
        <v>27</v>
      </c>
      <c r="M26268" t="s">
        <v>169</v>
      </c>
      <c r="R26268" t="s">
        <v>29</v>
      </c>
      <c r="S26268" t="str">
        <f t="shared" ca="1" si="2050"/>
        <v>2023-11-14 11:09:06.06</v>
      </c>
      <c r="V26268">
        <v>0</v>
      </c>
      <c r="W26268">
        <v>9999999999</v>
      </c>
      <c r="Z26268">
        <v>1</v>
      </c>
      <c r="AA26268">
        <v>83149</v>
      </c>
    </row>
    <row r="26269" spans="1:27" x14ac:dyDescent="0.25">
      <c r="A26269">
        <f t="shared" si="2052"/>
        <v>100026267</v>
      </c>
      <c r="B26269">
        <f t="shared" si="2052"/>
        <v>100026267</v>
      </c>
      <c r="C26269">
        <v>0</v>
      </c>
      <c r="D26269">
        <v>9999999999</v>
      </c>
      <c r="E26269">
        <v>2</v>
      </c>
      <c r="L26269" t="s">
        <v>27</v>
      </c>
      <c r="M26269" t="s">
        <v>169</v>
      </c>
      <c r="R26269" t="s">
        <v>29</v>
      </c>
      <c r="S26269" t="str">
        <f t="shared" ca="1" si="2050"/>
        <v>2023-11-14 11:09:06.06</v>
      </c>
      <c r="V26269">
        <v>0</v>
      </c>
      <c r="W26269">
        <v>9999999999</v>
      </c>
      <c r="Z26269">
        <v>1</v>
      </c>
      <c r="AA26269">
        <v>83149</v>
      </c>
    </row>
    <row r="26270" spans="1:27" x14ac:dyDescent="0.25">
      <c r="A26270">
        <f t="shared" si="2052"/>
        <v>100026268</v>
      </c>
      <c r="B26270">
        <f t="shared" si="2052"/>
        <v>100026268</v>
      </c>
      <c r="C26270">
        <v>0</v>
      </c>
      <c r="D26270">
        <v>9999999999</v>
      </c>
      <c r="E26270">
        <v>2</v>
      </c>
      <c r="L26270" t="s">
        <v>27</v>
      </c>
      <c r="M26270" t="s">
        <v>169</v>
      </c>
      <c r="R26270" t="s">
        <v>29</v>
      </c>
      <c r="S26270" t="str">
        <f t="shared" ca="1" si="2050"/>
        <v>2023-11-14 11:09:06.06</v>
      </c>
      <c r="V26270">
        <v>0</v>
      </c>
      <c r="W26270">
        <v>9999999999</v>
      </c>
      <c r="Z26270">
        <v>1</v>
      </c>
      <c r="AA26270">
        <v>83149</v>
      </c>
    </row>
    <row r="26271" spans="1:27" x14ac:dyDescent="0.25">
      <c r="A26271">
        <f t="shared" si="2052"/>
        <v>100026269</v>
      </c>
      <c r="B26271">
        <f t="shared" si="2052"/>
        <v>100026269</v>
      </c>
      <c r="C26271">
        <v>0</v>
      </c>
      <c r="D26271">
        <v>9999999999</v>
      </c>
      <c r="E26271">
        <v>2</v>
      </c>
      <c r="L26271" t="s">
        <v>27</v>
      </c>
      <c r="M26271" t="s">
        <v>169</v>
      </c>
      <c r="R26271" t="s">
        <v>29</v>
      </c>
      <c r="S26271" t="str">
        <f t="shared" ca="1" si="2050"/>
        <v>2023-11-14 11:09:06.06</v>
      </c>
      <c r="V26271">
        <v>0</v>
      </c>
      <c r="W26271">
        <v>9999999999</v>
      </c>
      <c r="Z26271">
        <v>1</v>
      </c>
      <c r="AA26271">
        <v>83149</v>
      </c>
    </row>
    <row r="26272" spans="1:27" x14ac:dyDescent="0.25">
      <c r="A26272">
        <f t="shared" si="2052"/>
        <v>100026270</v>
      </c>
      <c r="B26272">
        <f t="shared" si="2052"/>
        <v>100026270</v>
      </c>
      <c r="C26272">
        <v>0</v>
      </c>
      <c r="D26272">
        <v>9999999999</v>
      </c>
      <c r="E26272">
        <v>2</v>
      </c>
      <c r="L26272" t="s">
        <v>27</v>
      </c>
      <c r="M26272" t="s">
        <v>169</v>
      </c>
      <c r="R26272" t="s">
        <v>29</v>
      </c>
      <c r="S26272" t="str">
        <f t="shared" ca="1" si="2050"/>
        <v>2023-11-14 11:09:06.06</v>
      </c>
      <c r="V26272">
        <v>0</v>
      </c>
      <c r="W26272">
        <v>9999999999</v>
      </c>
      <c r="Z26272">
        <v>1</v>
      </c>
      <c r="AA26272">
        <v>83149</v>
      </c>
    </row>
    <row r="26273" spans="1:27" x14ac:dyDescent="0.25">
      <c r="A26273">
        <f t="shared" si="2052"/>
        <v>100026271</v>
      </c>
      <c r="B26273">
        <f t="shared" si="2052"/>
        <v>100026271</v>
      </c>
      <c r="C26273">
        <v>0</v>
      </c>
      <c r="D26273">
        <v>9999999999</v>
      </c>
      <c r="E26273">
        <v>2</v>
      </c>
      <c r="L26273" t="s">
        <v>27</v>
      </c>
      <c r="M26273" t="s">
        <v>169</v>
      </c>
      <c r="R26273" t="s">
        <v>29</v>
      </c>
      <c r="S26273" t="str">
        <f t="shared" ca="1" si="2050"/>
        <v>2023-11-14 11:09:06.06</v>
      </c>
      <c r="V26273">
        <v>0</v>
      </c>
      <c r="W26273">
        <v>9999999999</v>
      </c>
      <c r="Z26273">
        <v>1</v>
      </c>
      <c r="AA26273">
        <v>83149</v>
      </c>
    </row>
    <row r="26274" spans="1:27" x14ac:dyDescent="0.25">
      <c r="A26274">
        <f t="shared" si="2052"/>
        <v>100026272</v>
      </c>
      <c r="B26274">
        <f t="shared" si="2052"/>
        <v>100026272</v>
      </c>
      <c r="C26274">
        <v>0</v>
      </c>
      <c r="D26274">
        <v>9999999999</v>
      </c>
      <c r="E26274">
        <v>2</v>
      </c>
      <c r="L26274" t="s">
        <v>27</v>
      </c>
      <c r="M26274" t="s">
        <v>169</v>
      </c>
      <c r="R26274" t="s">
        <v>29</v>
      </c>
      <c r="S26274" t="str">
        <f t="shared" ca="1" si="2050"/>
        <v>2023-11-14 11:09:06.06</v>
      </c>
      <c r="V26274">
        <v>0</v>
      </c>
      <c r="W26274">
        <v>9999999999</v>
      </c>
      <c r="Z26274">
        <v>1</v>
      </c>
      <c r="AA26274">
        <v>83149</v>
      </c>
    </row>
    <row r="26275" spans="1:27" x14ac:dyDescent="0.25">
      <c r="A26275">
        <f t="shared" si="2052"/>
        <v>100026273</v>
      </c>
      <c r="B26275">
        <f t="shared" si="2052"/>
        <v>100026273</v>
      </c>
      <c r="C26275">
        <v>0</v>
      </c>
      <c r="D26275">
        <v>9999999999</v>
      </c>
      <c r="E26275">
        <v>2</v>
      </c>
      <c r="L26275" t="s">
        <v>27</v>
      </c>
      <c r="M26275" t="s">
        <v>169</v>
      </c>
      <c r="R26275" t="s">
        <v>29</v>
      </c>
      <c r="S26275" t="str">
        <f t="shared" ca="1" si="2050"/>
        <v>2023-11-14 11:09:06.06</v>
      </c>
      <c r="V26275">
        <v>0</v>
      </c>
      <c r="W26275">
        <v>9999999999</v>
      </c>
      <c r="Z26275">
        <v>1</v>
      </c>
      <c r="AA26275">
        <v>83149</v>
      </c>
    </row>
    <row r="26276" spans="1:27" x14ac:dyDescent="0.25">
      <c r="A26276">
        <f t="shared" ref="A26276:B26291" si="2053">A26275+1</f>
        <v>100026274</v>
      </c>
      <c r="B26276">
        <f t="shared" si="2053"/>
        <v>100026274</v>
      </c>
      <c r="C26276">
        <v>0</v>
      </c>
      <c r="D26276">
        <v>9999999999</v>
      </c>
      <c r="E26276">
        <v>2</v>
      </c>
      <c r="L26276" t="s">
        <v>27</v>
      </c>
      <c r="M26276" t="s">
        <v>169</v>
      </c>
      <c r="R26276" t="s">
        <v>29</v>
      </c>
      <c r="S26276" t="str">
        <f t="shared" ca="1" si="2050"/>
        <v>2023-11-14 11:09:06.06</v>
      </c>
      <c r="V26276">
        <v>0</v>
      </c>
      <c r="W26276">
        <v>9999999999</v>
      </c>
      <c r="Z26276">
        <v>1</v>
      </c>
      <c r="AA26276">
        <v>83149</v>
      </c>
    </row>
    <row r="26277" spans="1:27" x14ac:dyDescent="0.25">
      <c r="A26277">
        <f t="shared" si="2053"/>
        <v>100026275</v>
      </c>
      <c r="B26277">
        <f t="shared" si="2053"/>
        <v>100026275</v>
      </c>
      <c r="C26277">
        <v>0</v>
      </c>
      <c r="D26277">
        <v>9999999999</v>
      </c>
      <c r="E26277">
        <v>2</v>
      </c>
      <c r="L26277" t="s">
        <v>27</v>
      </c>
      <c r="M26277" t="s">
        <v>169</v>
      </c>
      <c r="R26277" t="s">
        <v>29</v>
      </c>
      <c r="S26277" t="str">
        <f t="shared" ca="1" si="2050"/>
        <v>2023-11-14 11:09:06.06</v>
      </c>
      <c r="V26277">
        <v>0</v>
      </c>
      <c r="W26277">
        <v>9999999999</v>
      </c>
      <c r="Z26277">
        <v>1</v>
      </c>
      <c r="AA26277">
        <v>83149</v>
      </c>
    </row>
    <row r="26278" spans="1:27" x14ac:dyDescent="0.25">
      <c r="A26278">
        <f t="shared" si="2053"/>
        <v>100026276</v>
      </c>
      <c r="B26278">
        <f t="shared" si="2053"/>
        <v>100026276</v>
      </c>
      <c r="C26278">
        <v>0</v>
      </c>
      <c r="D26278">
        <v>9999999999</v>
      </c>
      <c r="E26278">
        <v>2</v>
      </c>
      <c r="L26278" t="s">
        <v>27</v>
      </c>
      <c r="M26278" t="s">
        <v>169</v>
      </c>
      <c r="R26278" t="s">
        <v>29</v>
      </c>
      <c r="S26278" t="str">
        <f t="shared" ca="1" si="2050"/>
        <v>2023-11-14 11:09:06.06</v>
      </c>
      <c r="V26278">
        <v>0</v>
      </c>
      <c r="W26278">
        <v>9999999999</v>
      </c>
      <c r="Z26278">
        <v>1</v>
      </c>
      <c r="AA26278">
        <v>83149</v>
      </c>
    </row>
    <row r="26279" spans="1:27" x14ac:dyDescent="0.25">
      <c r="A26279">
        <f t="shared" si="2053"/>
        <v>100026277</v>
      </c>
      <c r="B26279">
        <f t="shared" si="2053"/>
        <v>100026277</v>
      </c>
      <c r="C26279">
        <v>0</v>
      </c>
      <c r="D26279">
        <v>9999999999</v>
      </c>
      <c r="E26279">
        <v>2</v>
      </c>
      <c r="L26279" t="s">
        <v>27</v>
      </c>
      <c r="M26279" t="s">
        <v>169</v>
      </c>
      <c r="R26279" t="s">
        <v>29</v>
      </c>
      <c r="S26279" t="str">
        <f t="shared" ca="1" si="2050"/>
        <v>2023-11-14 11:09:06.06</v>
      </c>
      <c r="V26279">
        <v>0</v>
      </c>
      <c r="W26279">
        <v>9999999999</v>
      </c>
      <c r="Z26279">
        <v>1</v>
      </c>
      <c r="AA26279">
        <v>83149</v>
      </c>
    </row>
    <row r="26280" spans="1:27" x14ac:dyDescent="0.25">
      <c r="A26280">
        <f t="shared" si="2053"/>
        <v>100026278</v>
      </c>
      <c r="B26280">
        <f t="shared" si="2053"/>
        <v>100026278</v>
      </c>
      <c r="C26280">
        <v>0</v>
      </c>
      <c r="D26280">
        <v>9999999999</v>
      </c>
      <c r="E26280">
        <v>2</v>
      </c>
      <c r="L26280" t="s">
        <v>27</v>
      </c>
      <c r="M26280" t="s">
        <v>169</v>
      </c>
      <c r="R26280" t="s">
        <v>29</v>
      </c>
      <c r="S26280" t="str">
        <f t="shared" ca="1" si="2050"/>
        <v>2023-11-14 11:09:06.06</v>
      </c>
      <c r="V26280">
        <v>0</v>
      </c>
      <c r="W26280">
        <v>9999999999</v>
      </c>
      <c r="Z26280">
        <v>1</v>
      </c>
      <c r="AA26280">
        <v>83149</v>
      </c>
    </row>
    <row r="26281" spans="1:27" x14ac:dyDescent="0.25">
      <c r="A26281">
        <f t="shared" si="2053"/>
        <v>100026279</v>
      </c>
      <c r="B26281">
        <f t="shared" si="2053"/>
        <v>100026279</v>
      </c>
      <c r="C26281">
        <v>0</v>
      </c>
      <c r="D26281">
        <v>9999999999</v>
      </c>
      <c r="E26281">
        <v>2</v>
      </c>
      <c r="L26281" t="s">
        <v>27</v>
      </c>
      <c r="M26281" t="s">
        <v>169</v>
      </c>
      <c r="R26281" t="s">
        <v>29</v>
      </c>
      <c r="S26281" t="str">
        <f t="shared" ca="1" si="2050"/>
        <v>2023-11-14 11:09:06.06</v>
      </c>
      <c r="V26281">
        <v>0</v>
      </c>
      <c r="W26281">
        <v>9999999999</v>
      </c>
      <c r="Z26281">
        <v>1</v>
      </c>
      <c r="AA26281">
        <v>83149</v>
      </c>
    </row>
    <row r="26282" spans="1:27" x14ac:dyDescent="0.25">
      <c r="A26282">
        <f t="shared" si="2053"/>
        <v>100026280</v>
      </c>
      <c r="B26282">
        <f t="shared" si="2053"/>
        <v>100026280</v>
      </c>
      <c r="C26282">
        <v>0</v>
      </c>
      <c r="D26282">
        <v>9999999999</v>
      </c>
      <c r="E26282">
        <v>2</v>
      </c>
      <c r="L26282" t="s">
        <v>27</v>
      </c>
      <c r="M26282" t="s">
        <v>169</v>
      </c>
      <c r="R26282" t="s">
        <v>29</v>
      </c>
      <c r="S26282" t="str">
        <f t="shared" ca="1" si="2050"/>
        <v>2023-11-14 11:09:06.06</v>
      </c>
      <c r="V26282">
        <v>0</v>
      </c>
      <c r="W26282">
        <v>9999999999</v>
      </c>
      <c r="Z26282">
        <v>1</v>
      </c>
      <c r="AA26282">
        <v>83149</v>
      </c>
    </row>
    <row r="26283" spans="1:27" x14ac:dyDescent="0.25">
      <c r="A26283">
        <f t="shared" si="2053"/>
        <v>100026281</v>
      </c>
      <c r="B26283">
        <f t="shared" si="2053"/>
        <v>100026281</v>
      </c>
      <c r="C26283">
        <v>0</v>
      </c>
      <c r="D26283">
        <v>9999999999</v>
      </c>
      <c r="E26283">
        <v>2</v>
      </c>
      <c r="L26283" t="s">
        <v>27</v>
      </c>
      <c r="M26283" t="s">
        <v>169</v>
      </c>
      <c r="R26283" t="s">
        <v>29</v>
      </c>
      <c r="S26283" t="str">
        <f t="shared" ca="1" si="2050"/>
        <v>2023-11-14 11:09:06.06</v>
      </c>
      <c r="V26283">
        <v>0</v>
      </c>
      <c r="W26283">
        <v>9999999999</v>
      </c>
      <c r="Z26283">
        <v>1</v>
      </c>
      <c r="AA26283">
        <v>83149</v>
      </c>
    </row>
    <row r="26284" spans="1:27" x14ac:dyDescent="0.25">
      <c r="A26284">
        <f t="shared" si="2053"/>
        <v>100026282</v>
      </c>
      <c r="B26284">
        <f t="shared" si="2053"/>
        <v>100026282</v>
      </c>
      <c r="C26284">
        <v>0</v>
      </c>
      <c r="D26284">
        <v>9999999999</v>
      </c>
      <c r="E26284">
        <v>2</v>
      </c>
      <c r="L26284" t="s">
        <v>27</v>
      </c>
      <c r="M26284" t="s">
        <v>169</v>
      </c>
      <c r="R26284" t="s">
        <v>29</v>
      </c>
      <c r="S26284" t="str">
        <f t="shared" ca="1" si="2050"/>
        <v>2023-11-14 11:09:06.06</v>
      </c>
      <c r="V26284">
        <v>0</v>
      </c>
      <c r="W26284">
        <v>9999999999</v>
      </c>
      <c r="Z26284">
        <v>1</v>
      </c>
      <c r="AA26284">
        <v>83149</v>
      </c>
    </row>
    <row r="26285" spans="1:27" x14ac:dyDescent="0.25">
      <c r="A26285">
        <f t="shared" si="2053"/>
        <v>100026283</v>
      </c>
      <c r="B26285">
        <f t="shared" si="2053"/>
        <v>100026283</v>
      </c>
      <c r="C26285">
        <v>0</v>
      </c>
      <c r="D26285">
        <v>9999999999</v>
      </c>
      <c r="E26285">
        <v>2</v>
      </c>
      <c r="L26285" t="s">
        <v>27</v>
      </c>
      <c r="M26285" t="s">
        <v>169</v>
      </c>
      <c r="R26285" t="s">
        <v>29</v>
      </c>
      <c r="S26285" t="str">
        <f t="shared" ca="1" si="2050"/>
        <v>2023-11-14 11:09:06.06</v>
      </c>
      <c r="V26285">
        <v>0</v>
      </c>
      <c r="W26285">
        <v>9999999999</v>
      </c>
      <c r="Z26285">
        <v>1</v>
      </c>
      <c r="AA26285">
        <v>83149</v>
      </c>
    </row>
    <row r="26286" spans="1:27" x14ac:dyDescent="0.25">
      <c r="A26286">
        <f t="shared" si="2053"/>
        <v>100026284</v>
      </c>
      <c r="B26286">
        <f t="shared" si="2053"/>
        <v>100026284</v>
      </c>
      <c r="C26286">
        <v>0</v>
      </c>
      <c r="D26286">
        <v>9999999999</v>
      </c>
      <c r="E26286">
        <v>2</v>
      </c>
      <c r="L26286" t="s">
        <v>27</v>
      </c>
      <c r="M26286" t="s">
        <v>169</v>
      </c>
      <c r="R26286" t="s">
        <v>29</v>
      </c>
      <c r="S26286" t="str">
        <f t="shared" ca="1" si="2050"/>
        <v>2023-11-14 11:09:06.06</v>
      </c>
      <c r="V26286">
        <v>0</v>
      </c>
      <c r="W26286">
        <v>9999999999</v>
      </c>
      <c r="Z26286">
        <v>1</v>
      </c>
      <c r="AA26286">
        <v>83149</v>
      </c>
    </row>
    <row r="26287" spans="1:27" x14ac:dyDescent="0.25">
      <c r="A26287">
        <f t="shared" si="2053"/>
        <v>100026285</v>
      </c>
      <c r="B26287">
        <f t="shared" si="2053"/>
        <v>100026285</v>
      </c>
      <c r="C26287">
        <v>0</v>
      </c>
      <c r="D26287">
        <v>9999999999</v>
      </c>
      <c r="E26287">
        <v>2</v>
      </c>
      <c r="L26287" t="s">
        <v>27</v>
      </c>
      <c r="M26287" t="s">
        <v>169</v>
      </c>
      <c r="R26287" t="s">
        <v>29</v>
      </c>
      <c r="S26287" t="str">
        <f t="shared" ca="1" si="2050"/>
        <v>2023-11-14 11:09:06.06</v>
      </c>
      <c r="V26287">
        <v>0</v>
      </c>
      <c r="W26287">
        <v>9999999999</v>
      </c>
      <c r="Z26287">
        <v>1</v>
      </c>
      <c r="AA26287">
        <v>83149</v>
      </c>
    </row>
    <row r="26288" spans="1:27" x14ac:dyDescent="0.25">
      <c r="A26288">
        <f t="shared" si="2053"/>
        <v>100026286</v>
      </c>
      <c r="B26288">
        <f t="shared" si="2053"/>
        <v>100026286</v>
      </c>
      <c r="C26288">
        <v>0</v>
      </c>
      <c r="D26288">
        <v>9999999999</v>
      </c>
      <c r="E26288">
        <v>2</v>
      </c>
      <c r="L26288" t="s">
        <v>27</v>
      </c>
      <c r="M26288" t="s">
        <v>169</v>
      </c>
      <c r="R26288" t="s">
        <v>29</v>
      </c>
      <c r="S26288" t="str">
        <f t="shared" ca="1" si="2050"/>
        <v>2023-11-14 11:09:06.06</v>
      </c>
      <c r="V26288">
        <v>0</v>
      </c>
      <c r="W26288">
        <v>9999999999</v>
      </c>
      <c r="Z26288">
        <v>1</v>
      </c>
      <c r="AA26288">
        <v>83149</v>
      </c>
    </row>
    <row r="26289" spans="1:27" x14ac:dyDescent="0.25">
      <c r="A26289">
        <f t="shared" si="2053"/>
        <v>100026287</v>
      </c>
      <c r="B26289">
        <f t="shared" si="2053"/>
        <v>100026287</v>
      </c>
      <c r="C26289">
        <v>0</v>
      </c>
      <c r="D26289">
        <v>9999999999</v>
      </c>
      <c r="E26289">
        <v>2</v>
      </c>
      <c r="L26289" t="s">
        <v>27</v>
      </c>
      <c r="M26289" t="s">
        <v>169</v>
      </c>
      <c r="R26289" t="s">
        <v>29</v>
      </c>
      <c r="S26289" t="str">
        <f t="shared" ca="1" si="2050"/>
        <v>2023-11-14 11:09:06.06</v>
      </c>
      <c r="V26289">
        <v>0</v>
      </c>
      <c r="W26289">
        <v>9999999999</v>
      </c>
      <c r="Z26289">
        <v>1</v>
      </c>
      <c r="AA26289">
        <v>83149</v>
      </c>
    </row>
    <row r="26290" spans="1:27" x14ac:dyDescent="0.25">
      <c r="A26290">
        <f t="shared" si="2053"/>
        <v>100026288</v>
      </c>
      <c r="B26290">
        <f t="shared" si="2053"/>
        <v>100026288</v>
      </c>
      <c r="C26290">
        <v>0</v>
      </c>
      <c r="D26290">
        <v>9999999999</v>
      </c>
      <c r="E26290">
        <v>2</v>
      </c>
      <c r="L26290" t="s">
        <v>27</v>
      </c>
      <c r="M26290" t="s">
        <v>169</v>
      </c>
      <c r="R26290" t="s">
        <v>29</v>
      </c>
      <c r="S26290" t="str">
        <f t="shared" ca="1" si="2050"/>
        <v>2023-11-14 11:09:06.06</v>
      </c>
      <c r="V26290">
        <v>0</v>
      </c>
      <c r="W26290">
        <v>9999999999</v>
      </c>
      <c r="Z26290">
        <v>1</v>
      </c>
      <c r="AA26290">
        <v>83149</v>
      </c>
    </row>
    <row r="26291" spans="1:27" x14ac:dyDescent="0.25">
      <c r="A26291">
        <f t="shared" si="2053"/>
        <v>100026289</v>
      </c>
      <c r="B26291">
        <f t="shared" si="2053"/>
        <v>100026289</v>
      </c>
      <c r="C26291">
        <v>0</v>
      </c>
      <c r="D26291">
        <v>9999999999</v>
      </c>
      <c r="E26291">
        <v>2</v>
      </c>
      <c r="L26291" t="s">
        <v>27</v>
      </c>
      <c r="M26291" t="s">
        <v>169</v>
      </c>
      <c r="R26291" t="s">
        <v>29</v>
      </c>
      <c r="S26291" t="str">
        <f t="shared" ca="1" si="2050"/>
        <v>2023-11-14 11:09:06.06</v>
      </c>
      <c r="V26291">
        <v>0</v>
      </c>
      <c r="W26291">
        <v>9999999999</v>
      </c>
      <c r="Z26291">
        <v>1</v>
      </c>
      <c r="AA26291">
        <v>83149</v>
      </c>
    </row>
    <row r="26292" spans="1:27" x14ac:dyDescent="0.25">
      <c r="A26292">
        <f t="shared" ref="A26292:B26307" si="2054">A26291+1</f>
        <v>100026290</v>
      </c>
      <c r="B26292">
        <f t="shared" si="2054"/>
        <v>100026290</v>
      </c>
      <c r="C26292">
        <v>0</v>
      </c>
      <c r="D26292">
        <v>9999999999</v>
      </c>
      <c r="E26292">
        <v>2</v>
      </c>
      <c r="L26292" t="s">
        <v>27</v>
      </c>
      <c r="M26292" t="s">
        <v>169</v>
      </c>
      <c r="R26292" t="s">
        <v>29</v>
      </c>
      <c r="S26292" t="str">
        <f t="shared" ca="1" si="2050"/>
        <v>2023-11-14 11:09:06.06</v>
      </c>
      <c r="V26292">
        <v>0</v>
      </c>
      <c r="W26292">
        <v>9999999999</v>
      </c>
      <c r="Z26292">
        <v>1</v>
      </c>
      <c r="AA26292">
        <v>83149</v>
      </c>
    </row>
    <row r="26293" spans="1:27" x14ac:dyDescent="0.25">
      <c r="A26293">
        <f t="shared" si="2054"/>
        <v>100026291</v>
      </c>
      <c r="B26293">
        <f t="shared" si="2054"/>
        <v>100026291</v>
      </c>
      <c r="C26293">
        <v>0</v>
      </c>
      <c r="D26293">
        <v>9999999999</v>
      </c>
      <c r="E26293">
        <v>2</v>
      </c>
      <c r="L26293" t="s">
        <v>27</v>
      </c>
      <c r="M26293" t="s">
        <v>169</v>
      </c>
      <c r="R26293" t="s">
        <v>29</v>
      </c>
      <c r="S26293" t="str">
        <f t="shared" ca="1" si="2050"/>
        <v>2023-11-14 11:09:06.06</v>
      </c>
      <c r="V26293">
        <v>0</v>
      </c>
      <c r="W26293">
        <v>9999999999</v>
      </c>
      <c r="Z26293">
        <v>1</v>
      </c>
      <c r="AA26293">
        <v>83149</v>
      </c>
    </row>
    <row r="26294" spans="1:27" x14ac:dyDescent="0.25">
      <c r="A26294">
        <f t="shared" si="2054"/>
        <v>100026292</v>
      </c>
      <c r="B26294">
        <f t="shared" si="2054"/>
        <v>100026292</v>
      </c>
      <c r="C26294">
        <v>0</v>
      </c>
      <c r="D26294">
        <v>9999999999</v>
      </c>
      <c r="E26294">
        <v>2</v>
      </c>
      <c r="L26294" t="s">
        <v>27</v>
      </c>
      <c r="M26294" t="s">
        <v>169</v>
      </c>
      <c r="R26294" t="s">
        <v>29</v>
      </c>
      <c r="S26294" t="str">
        <f t="shared" ca="1" si="2050"/>
        <v>2023-11-14 11:09:06.06</v>
      </c>
      <c r="V26294">
        <v>0</v>
      </c>
      <c r="W26294">
        <v>9999999999</v>
      </c>
      <c r="Z26294">
        <v>1</v>
      </c>
      <c r="AA26294">
        <v>83149</v>
      </c>
    </row>
    <row r="26295" spans="1:27" x14ac:dyDescent="0.25">
      <c r="A26295">
        <f t="shared" si="2054"/>
        <v>100026293</v>
      </c>
      <c r="B26295">
        <f t="shared" si="2054"/>
        <v>100026293</v>
      </c>
      <c r="C26295">
        <v>0</v>
      </c>
      <c r="D26295">
        <v>9999999999</v>
      </c>
      <c r="E26295">
        <v>2</v>
      </c>
      <c r="L26295" t="s">
        <v>27</v>
      </c>
      <c r="M26295" t="s">
        <v>169</v>
      </c>
      <c r="R26295" t="s">
        <v>29</v>
      </c>
      <c r="S26295" t="str">
        <f t="shared" ca="1" si="2050"/>
        <v>2023-11-14 11:09:06.06</v>
      </c>
      <c r="V26295">
        <v>0</v>
      </c>
      <c r="W26295">
        <v>9999999999</v>
      </c>
      <c r="Z26295">
        <v>1</v>
      </c>
      <c r="AA26295">
        <v>83149</v>
      </c>
    </row>
    <row r="26296" spans="1:27" x14ac:dyDescent="0.25">
      <c r="A26296">
        <f t="shared" si="2054"/>
        <v>100026294</v>
      </c>
      <c r="B26296">
        <f t="shared" si="2054"/>
        <v>100026294</v>
      </c>
      <c r="C26296">
        <v>0</v>
      </c>
      <c r="D26296">
        <v>9999999999</v>
      </c>
      <c r="E26296">
        <v>2</v>
      </c>
      <c r="L26296" t="s">
        <v>27</v>
      </c>
      <c r="M26296" t="s">
        <v>169</v>
      </c>
      <c r="R26296" t="s">
        <v>29</v>
      </c>
      <c r="S26296" t="str">
        <f t="shared" ca="1" si="2050"/>
        <v>2023-11-14 11:09:06.06</v>
      </c>
      <c r="V26296">
        <v>0</v>
      </c>
      <c r="W26296">
        <v>9999999999</v>
      </c>
      <c r="Z26296">
        <v>1</v>
      </c>
      <c r="AA26296">
        <v>83149</v>
      </c>
    </row>
    <row r="26297" spans="1:27" x14ac:dyDescent="0.25">
      <c r="A26297">
        <f t="shared" si="2054"/>
        <v>100026295</v>
      </c>
      <c r="B26297">
        <f t="shared" si="2054"/>
        <v>100026295</v>
      </c>
      <c r="C26297">
        <v>0</v>
      </c>
      <c r="D26297">
        <v>9999999999</v>
      </c>
      <c r="E26297">
        <v>2</v>
      </c>
      <c r="L26297" t="s">
        <v>27</v>
      </c>
      <c r="M26297" t="s">
        <v>169</v>
      </c>
      <c r="R26297" t="s">
        <v>29</v>
      </c>
      <c r="S26297" t="str">
        <f t="shared" ca="1" si="2050"/>
        <v>2023-11-14 11:09:06.06</v>
      </c>
      <c r="V26297">
        <v>0</v>
      </c>
      <c r="W26297">
        <v>9999999999</v>
      </c>
      <c r="Z26297">
        <v>1</v>
      </c>
      <c r="AA26297">
        <v>83149</v>
      </c>
    </row>
    <row r="26298" spans="1:27" x14ac:dyDescent="0.25">
      <c r="A26298">
        <f t="shared" si="2054"/>
        <v>100026296</v>
      </c>
      <c r="B26298">
        <f t="shared" si="2054"/>
        <v>100026296</v>
      </c>
      <c r="C26298">
        <v>0</v>
      </c>
      <c r="D26298">
        <v>9999999999</v>
      </c>
      <c r="E26298">
        <v>2</v>
      </c>
      <c r="L26298" t="s">
        <v>27</v>
      </c>
      <c r="M26298" t="s">
        <v>169</v>
      </c>
      <c r="R26298" t="s">
        <v>29</v>
      </c>
      <c r="S26298" t="str">
        <f t="shared" ca="1" si="2050"/>
        <v>2023-11-14 11:09:06.06</v>
      </c>
      <c r="V26298">
        <v>0</v>
      </c>
      <c r="W26298">
        <v>9999999999</v>
      </c>
      <c r="Z26298">
        <v>1</v>
      </c>
      <c r="AA26298">
        <v>83149</v>
      </c>
    </row>
    <row r="26299" spans="1:27" x14ac:dyDescent="0.25">
      <c r="A26299">
        <f t="shared" si="2054"/>
        <v>100026297</v>
      </c>
      <c r="B26299">
        <f t="shared" si="2054"/>
        <v>100026297</v>
      </c>
      <c r="C26299">
        <v>0</v>
      </c>
      <c r="D26299">
        <v>9999999999</v>
      </c>
      <c r="E26299">
        <v>2</v>
      </c>
      <c r="L26299" t="s">
        <v>27</v>
      </c>
      <c r="M26299" t="s">
        <v>169</v>
      </c>
      <c r="R26299" t="s">
        <v>29</v>
      </c>
      <c r="S26299" t="str">
        <f t="shared" ca="1" si="2050"/>
        <v>2023-11-14 11:09:06.06</v>
      </c>
      <c r="V26299">
        <v>0</v>
      </c>
      <c r="W26299">
        <v>9999999999</v>
      </c>
      <c r="Z26299">
        <v>1</v>
      </c>
      <c r="AA26299">
        <v>83149</v>
      </c>
    </row>
    <row r="26300" spans="1:27" x14ac:dyDescent="0.25">
      <c r="A26300">
        <f t="shared" si="2054"/>
        <v>100026298</v>
      </c>
      <c r="B26300">
        <f t="shared" si="2054"/>
        <v>100026298</v>
      </c>
      <c r="C26300">
        <v>0</v>
      </c>
      <c r="D26300">
        <v>9999999999</v>
      </c>
      <c r="E26300">
        <v>2</v>
      </c>
      <c r="L26300" t="s">
        <v>27</v>
      </c>
      <c r="M26300" t="s">
        <v>169</v>
      </c>
      <c r="R26300" t="s">
        <v>29</v>
      </c>
      <c r="S26300" t="str">
        <f t="shared" ca="1" si="2050"/>
        <v>2023-11-14 11:09:06.06</v>
      </c>
      <c r="V26300">
        <v>0</v>
      </c>
      <c r="W26300">
        <v>9999999999</v>
      </c>
      <c r="Z26300">
        <v>1</v>
      </c>
      <c r="AA26300">
        <v>83149</v>
      </c>
    </row>
    <row r="26301" spans="1:27" x14ac:dyDescent="0.25">
      <c r="A26301">
        <f t="shared" si="2054"/>
        <v>100026299</v>
      </c>
      <c r="B26301">
        <f t="shared" si="2054"/>
        <v>100026299</v>
      </c>
      <c r="C26301">
        <v>0</v>
      </c>
      <c r="D26301">
        <v>9999999999</v>
      </c>
      <c r="E26301">
        <v>2</v>
      </c>
      <c r="L26301" t="s">
        <v>27</v>
      </c>
      <c r="M26301" t="s">
        <v>169</v>
      </c>
      <c r="R26301" t="s">
        <v>29</v>
      </c>
      <c r="S26301" t="str">
        <f t="shared" ca="1" si="2050"/>
        <v>2023-11-14 11:09:06.06</v>
      </c>
      <c r="V26301">
        <v>0</v>
      </c>
      <c r="W26301">
        <v>9999999999</v>
      </c>
      <c r="Z26301">
        <v>1</v>
      </c>
      <c r="AA26301">
        <v>83149</v>
      </c>
    </row>
    <row r="26302" spans="1:27" x14ac:dyDescent="0.25">
      <c r="A26302">
        <f t="shared" si="2054"/>
        <v>100026300</v>
      </c>
      <c r="B26302">
        <f t="shared" si="2054"/>
        <v>100026300</v>
      </c>
      <c r="C26302">
        <v>0</v>
      </c>
      <c r="D26302">
        <v>9999999999</v>
      </c>
      <c r="E26302">
        <v>2</v>
      </c>
      <c r="L26302" t="s">
        <v>27</v>
      </c>
      <c r="M26302" t="s">
        <v>169</v>
      </c>
      <c r="R26302" t="s">
        <v>29</v>
      </c>
      <c r="S26302" t="str">
        <f t="shared" ca="1" si="2050"/>
        <v>2023-11-14 11:09:06.06</v>
      </c>
      <c r="V26302">
        <v>0</v>
      </c>
      <c r="W26302">
        <v>9999999999</v>
      </c>
      <c r="Z26302">
        <v>1</v>
      </c>
      <c r="AA26302">
        <v>83149</v>
      </c>
    </row>
    <row r="26303" spans="1:27" x14ac:dyDescent="0.25">
      <c r="A26303">
        <f t="shared" si="2054"/>
        <v>100026301</v>
      </c>
      <c r="B26303">
        <f t="shared" si="2054"/>
        <v>100026301</v>
      </c>
      <c r="C26303">
        <v>0</v>
      </c>
      <c r="D26303">
        <v>9999999999</v>
      </c>
      <c r="E26303">
        <v>2</v>
      </c>
      <c r="L26303" t="s">
        <v>27</v>
      </c>
      <c r="M26303" t="s">
        <v>169</v>
      </c>
      <c r="R26303" t="s">
        <v>29</v>
      </c>
      <c r="S26303" t="str">
        <f t="shared" ca="1" si="2050"/>
        <v>2023-11-14 11:09:06.06</v>
      </c>
      <c r="V26303">
        <v>0</v>
      </c>
      <c r="W26303">
        <v>9999999999</v>
      </c>
      <c r="Z26303">
        <v>1</v>
      </c>
      <c r="AA26303">
        <v>83149</v>
      </c>
    </row>
    <row r="26304" spans="1:27" x14ac:dyDescent="0.25">
      <c r="A26304">
        <f t="shared" si="2054"/>
        <v>100026302</v>
      </c>
      <c r="B26304">
        <f t="shared" si="2054"/>
        <v>100026302</v>
      </c>
      <c r="C26304">
        <v>0</v>
      </c>
      <c r="D26304">
        <v>9999999999</v>
      </c>
      <c r="E26304">
        <v>2</v>
      </c>
      <c r="L26304" t="s">
        <v>27</v>
      </c>
      <c r="M26304" t="s">
        <v>169</v>
      </c>
      <c r="R26304" t="s">
        <v>29</v>
      </c>
      <c r="S26304" t="str">
        <f t="shared" ca="1" si="2050"/>
        <v>2023-11-14 11:09:06.06</v>
      </c>
      <c r="V26304">
        <v>0</v>
      </c>
      <c r="W26304">
        <v>9999999999</v>
      </c>
      <c r="Z26304">
        <v>1</v>
      </c>
      <c r="AA26304">
        <v>83149</v>
      </c>
    </row>
    <row r="26305" spans="1:27" x14ac:dyDescent="0.25">
      <c r="A26305">
        <f t="shared" si="2054"/>
        <v>100026303</v>
      </c>
      <c r="B26305">
        <f t="shared" si="2054"/>
        <v>100026303</v>
      </c>
      <c r="C26305">
        <v>0</v>
      </c>
      <c r="D26305">
        <v>9999999999</v>
      </c>
      <c r="E26305">
        <v>2</v>
      </c>
      <c r="L26305" t="s">
        <v>27</v>
      </c>
      <c r="M26305" t="s">
        <v>169</v>
      </c>
      <c r="R26305" t="s">
        <v>29</v>
      </c>
      <c r="S26305" t="str">
        <f t="shared" ca="1" si="2050"/>
        <v>2023-11-14 11:09:06.06</v>
      </c>
      <c r="V26305">
        <v>0</v>
      </c>
      <c r="W26305">
        <v>9999999999</v>
      </c>
      <c r="Z26305">
        <v>1</v>
      </c>
      <c r="AA26305">
        <v>83149</v>
      </c>
    </row>
    <row r="26306" spans="1:27" x14ac:dyDescent="0.25">
      <c r="A26306">
        <f t="shared" si="2054"/>
        <v>100026304</v>
      </c>
      <c r="B26306">
        <f t="shared" si="2054"/>
        <v>100026304</v>
      </c>
      <c r="C26306">
        <v>0</v>
      </c>
      <c r="D26306">
        <v>9999999999</v>
      </c>
      <c r="E26306">
        <v>2</v>
      </c>
      <c r="L26306" t="s">
        <v>27</v>
      </c>
      <c r="M26306" t="s">
        <v>169</v>
      </c>
      <c r="R26306" t="s">
        <v>29</v>
      </c>
      <c r="S26306" t="str">
        <f t="shared" ca="1" si="2050"/>
        <v>2023-11-14 11:09:06.06</v>
      </c>
      <c r="V26306">
        <v>0</v>
      </c>
      <c r="W26306">
        <v>9999999999</v>
      </c>
      <c r="Z26306">
        <v>1</v>
      </c>
      <c r="AA26306">
        <v>83149</v>
      </c>
    </row>
    <row r="26307" spans="1:27" x14ac:dyDescent="0.25">
      <c r="A26307">
        <f t="shared" si="2054"/>
        <v>100026305</v>
      </c>
      <c r="B26307">
        <f t="shared" si="2054"/>
        <v>100026305</v>
      </c>
      <c r="C26307">
        <v>0</v>
      </c>
      <c r="D26307">
        <v>9999999999</v>
      </c>
      <c r="E26307">
        <v>2</v>
      </c>
      <c r="L26307" t="s">
        <v>27</v>
      </c>
      <c r="M26307" t="s">
        <v>169</v>
      </c>
      <c r="R26307" t="s">
        <v>29</v>
      </c>
      <c r="S26307" t="str">
        <f t="shared" ref="S26307:S26370" ca="1" si="2055" xml:space="preserve"> TEXT(NOW(), "yyyy-MM-dd HH:mm:ss.SSS")</f>
        <v>2023-11-14 11:09:06.06</v>
      </c>
      <c r="V26307">
        <v>0</v>
      </c>
      <c r="W26307">
        <v>9999999999</v>
      </c>
      <c r="Z26307">
        <v>1</v>
      </c>
      <c r="AA26307">
        <v>83149</v>
      </c>
    </row>
    <row r="26308" spans="1:27" x14ac:dyDescent="0.25">
      <c r="A26308">
        <f t="shared" ref="A26308:B26323" si="2056">A26307+1</f>
        <v>100026306</v>
      </c>
      <c r="B26308">
        <f t="shared" si="2056"/>
        <v>100026306</v>
      </c>
      <c r="C26308">
        <v>0</v>
      </c>
      <c r="D26308">
        <v>9999999999</v>
      </c>
      <c r="E26308">
        <v>2</v>
      </c>
      <c r="L26308" t="s">
        <v>27</v>
      </c>
      <c r="M26308" t="s">
        <v>169</v>
      </c>
      <c r="R26308" t="s">
        <v>29</v>
      </c>
      <c r="S26308" t="str">
        <f t="shared" ca="1" si="2055"/>
        <v>2023-11-14 11:09:06.06</v>
      </c>
      <c r="V26308">
        <v>0</v>
      </c>
      <c r="W26308">
        <v>9999999999</v>
      </c>
      <c r="Z26308">
        <v>1</v>
      </c>
      <c r="AA26308">
        <v>83149</v>
      </c>
    </row>
    <row r="26309" spans="1:27" x14ac:dyDescent="0.25">
      <c r="A26309">
        <f t="shared" si="2056"/>
        <v>100026307</v>
      </c>
      <c r="B26309">
        <f t="shared" si="2056"/>
        <v>100026307</v>
      </c>
      <c r="C26309">
        <v>0</v>
      </c>
      <c r="D26309">
        <v>9999999999</v>
      </c>
      <c r="E26309">
        <v>2</v>
      </c>
      <c r="L26309" t="s">
        <v>27</v>
      </c>
      <c r="M26309" t="s">
        <v>169</v>
      </c>
      <c r="R26309" t="s">
        <v>29</v>
      </c>
      <c r="S26309" t="str">
        <f t="shared" ca="1" si="2055"/>
        <v>2023-11-14 11:09:06.06</v>
      </c>
      <c r="V26309">
        <v>0</v>
      </c>
      <c r="W26309">
        <v>9999999999</v>
      </c>
      <c r="Z26309">
        <v>1</v>
      </c>
      <c r="AA26309">
        <v>83149</v>
      </c>
    </row>
    <row r="26310" spans="1:27" x14ac:dyDescent="0.25">
      <c r="A26310">
        <f t="shared" si="2056"/>
        <v>100026308</v>
      </c>
      <c r="B26310">
        <f t="shared" si="2056"/>
        <v>100026308</v>
      </c>
      <c r="C26310">
        <v>0</v>
      </c>
      <c r="D26310">
        <v>9999999999</v>
      </c>
      <c r="E26310">
        <v>2</v>
      </c>
      <c r="L26310" t="s">
        <v>27</v>
      </c>
      <c r="M26310" t="s">
        <v>169</v>
      </c>
      <c r="R26310" t="s">
        <v>29</v>
      </c>
      <c r="S26310" t="str">
        <f t="shared" ca="1" si="2055"/>
        <v>2023-11-14 11:09:06.06</v>
      </c>
      <c r="V26310">
        <v>0</v>
      </c>
      <c r="W26310">
        <v>9999999999</v>
      </c>
      <c r="Z26310">
        <v>1</v>
      </c>
      <c r="AA26310">
        <v>83149</v>
      </c>
    </row>
    <row r="26311" spans="1:27" x14ac:dyDescent="0.25">
      <c r="A26311">
        <f t="shared" si="2056"/>
        <v>100026309</v>
      </c>
      <c r="B26311">
        <f t="shared" si="2056"/>
        <v>100026309</v>
      </c>
      <c r="C26311">
        <v>0</v>
      </c>
      <c r="D26311">
        <v>9999999999</v>
      </c>
      <c r="E26311">
        <v>2</v>
      </c>
      <c r="L26311" t="s">
        <v>27</v>
      </c>
      <c r="M26311" t="s">
        <v>169</v>
      </c>
      <c r="R26311" t="s">
        <v>29</v>
      </c>
      <c r="S26311" t="str">
        <f t="shared" ca="1" si="2055"/>
        <v>2023-11-14 11:09:06.06</v>
      </c>
      <c r="V26311">
        <v>0</v>
      </c>
      <c r="W26311">
        <v>9999999999</v>
      </c>
      <c r="Z26311">
        <v>1</v>
      </c>
      <c r="AA26311">
        <v>83149</v>
      </c>
    </row>
    <row r="26312" spans="1:27" x14ac:dyDescent="0.25">
      <c r="A26312">
        <f t="shared" si="2056"/>
        <v>100026310</v>
      </c>
      <c r="B26312">
        <f t="shared" si="2056"/>
        <v>100026310</v>
      </c>
      <c r="C26312">
        <v>0</v>
      </c>
      <c r="D26312">
        <v>9999999999</v>
      </c>
      <c r="E26312">
        <v>2</v>
      </c>
      <c r="L26312" t="s">
        <v>27</v>
      </c>
      <c r="M26312" t="s">
        <v>169</v>
      </c>
      <c r="R26312" t="s">
        <v>29</v>
      </c>
      <c r="S26312" t="str">
        <f t="shared" ca="1" si="2055"/>
        <v>2023-11-14 11:09:06.06</v>
      </c>
      <c r="V26312">
        <v>0</v>
      </c>
      <c r="W26312">
        <v>9999999999</v>
      </c>
      <c r="Z26312">
        <v>1</v>
      </c>
      <c r="AA26312">
        <v>83149</v>
      </c>
    </row>
    <row r="26313" spans="1:27" x14ac:dyDescent="0.25">
      <c r="A26313">
        <f t="shared" si="2056"/>
        <v>100026311</v>
      </c>
      <c r="B26313">
        <f t="shared" si="2056"/>
        <v>100026311</v>
      </c>
      <c r="C26313">
        <v>0</v>
      </c>
      <c r="D26313">
        <v>9999999999</v>
      </c>
      <c r="E26313">
        <v>2</v>
      </c>
      <c r="L26313" t="s">
        <v>27</v>
      </c>
      <c r="M26313" t="s">
        <v>169</v>
      </c>
      <c r="R26313" t="s">
        <v>29</v>
      </c>
      <c r="S26313" t="str">
        <f t="shared" ca="1" si="2055"/>
        <v>2023-11-14 11:09:06.06</v>
      </c>
      <c r="V26313">
        <v>0</v>
      </c>
      <c r="W26313">
        <v>9999999999</v>
      </c>
      <c r="Z26313">
        <v>1</v>
      </c>
      <c r="AA26313">
        <v>83149</v>
      </c>
    </row>
    <row r="26314" spans="1:27" x14ac:dyDescent="0.25">
      <c r="A26314">
        <f t="shared" si="2056"/>
        <v>100026312</v>
      </c>
      <c r="B26314">
        <f t="shared" si="2056"/>
        <v>100026312</v>
      </c>
      <c r="C26314">
        <v>0</v>
      </c>
      <c r="D26314">
        <v>9999999999</v>
      </c>
      <c r="E26314">
        <v>2</v>
      </c>
      <c r="L26314" t="s">
        <v>27</v>
      </c>
      <c r="M26314" t="s">
        <v>169</v>
      </c>
      <c r="R26314" t="s">
        <v>29</v>
      </c>
      <c r="S26314" t="str">
        <f t="shared" ca="1" si="2055"/>
        <v>2023-11-14 11:09:06.06</v>
      </c>
      <c r="V26314">
        <v>0</v>
      </c>
      <c r="W26314">
        <v>9999999999</v>
      </c>
      <c r="Z26314">
        <v>1</v>
      </c>
      <c r="AA26314">
        <v>83149</v>
      </c>
    </row>
    <row r="26315" spans="1:27" x14ac:dyDescent="0.25">
      <c r="A26315">
        <f t="shared" si="2056"/>
        <v>100026313</v>
      </c>
      <c r="B26315">
        <f t="shared" si="2056"/>
        <v>100026313</v>
      </c>
      <c r="C26315">
        <v>0</v>
      </c>
      <c r="D26315">
        <v>9999999999</v>
      </c>
      <c r="E26315">
        <v>2</v>
      </c>
      <c r="L26315" t="s">
        <v>27</v>
      </c>
      <c r="M26315" t="s">
        <v>169</v>
      </c>
      <c r="R26315" t="s">
        <v>29</v>
      </c>
      <c r="S26315" t="str">
        <f t="shared" ca="1" si="2055"/>
        <v>2023-11-14 11:09:06.06</v>
      </c>
      <c r="V26315">
        <v>0</v>
      </c>
      <c r="W26315">
        <v>9999999999</v>
      </c>
      <c r="Z26315">
        <v>1</v>
      </c>
      <c r="AA26315">
        <v>83149</v>
      </c>
    </row>
    <row r="26316" spans="1:27" x14ac:dyDescent="0.25">
      <c r="A26316">
        <f t="shared" si="2056"/>
        <v>100026314</v>
      </c>
      <c r="B26316">
        <f t="shared" si="2056"/>
        <v>100026314</v>
      </c>
      <c r="C26316">
        <v>0</v>
      </c>
      <c r="D26316">
        <v>9999999999</v>
      </c>
      <c r="E26316">
        <v>2</v>
      </c>
      <c r="L26316" t="s">
        <v>27</v>
      </c>
      <c r="M26316" t="s">
        <v>169</v>
      </c>
      <c r="R26316" t="s">
        <v>29</v>
      </c>
      <c r="S26316" t="str">
        <f t="shared" ca="1" si="2055"/>
        <v>2023-11-14 11:09:06.06</v>
      </c>
      <c r="V26316">
        <v>0</v>
      </c>
      <c r="W26316">
        <v>9999999999</v>
      </c>
      <c r="Z26316">
        <v>1</v>
      </c>
      <c r="AA26316">
        <v>83149</v>
      </c>
    </row>
    <row r="26317" spans="1:27" x14ac:dyDescent="0.25">
      <c r="A26317">
        <f t="shared" si="2056"/>
        <v>100026315</v>
      </c>
      <c r="B26317">
        <f t="shared" si="2056"/>
        <v>100026315</v>
      </c>
      <c r="C26317">
        <v>0</v>
      </c>
      <c r="D26317">
        <v>9999999999</v>
      </c>
      <c r="E26317">
        <v>2</v>
      </c>
      <c r="L26317" t="s">
        <v>27</v>
      </c>
      <c r="M26317" t="s">
        <v>169</v>
      </c>
      <c r="R26317" t="s">
        <v>29</v>
      </c>
      <c r="S26317" t="str">
        <f t="shared" ca="1" si="2055"/>
        <v>2023-11-14 11:09:06.06</v>
      </c>
      <c r="V26317">
        <v>0</v>
      </c>
      <c r="W26317">
        <v>9999999999</v>
      </c>
      <c r="Z26317">
        <v>1</v>
      </c>
      <c r="AA26317">
        <v>83149</v>
      </c>
    </row>
    <row r="26318" spans="1:27" x14ac:dyDescent="0.25">
      <c r="A26318">
        <f t="shared" si="2056"/>
        <v>100026316</v>
      </c>
      <c r="B26318">
        <f t="shared" si="2056"/>
        <v>100026316</v>
      </c>
      <c r="C26318">
        <v>0</v>
      </c>
      <c r="D26318">
        <v>9999999999</v>
      </c>
      <c r="E26318">
        <v>2</v>
      </c>
      <c r="L26318" t="s">
        <v>27</v>
      </c>
      <c r="M26318" t="s">
        <v>169</v>
      </c>
      <c r="R26318" t="s">
        <v>29</v>
      </c>
      <c r="S26318" t="str">
        <f t="shared" ca="1" si="2055"/>
        <v>2023-11-14 11:09:06.06</v>
      </c>
      <c r="V26318">
        <v>0</v>
      </c>
      <c r="W26318">
        <v>9999999999</v>
      </c>
      <c r="Z26318">
        <v>1</v>
      </c>
      <c r="AA26318">
        <v>83149</v>
      </c>
    </row>
    <row r="26319" spans="1:27" x14ac:dyDescent="0.25">
      <c r="A26319">
        <f t="shared" si="2056"/>
        <v>100026317</v>
      </c>
      <c r="B26319">
        <f t="shared" si="2056"/>
        <v>100026317</v>
      </c>
      <c r="C26319">
        <v>0</v>
      </c>
      <c r="D26319">
        <v>9999999999</v>
      </c>
      <c r="E26319">
        <v>2</v>
      </c>
      <c r="L26319" t="s">
        <v>27</v>
      </c>
      <c r="M26319" t="s">
        <v>169</v>
      </c>
      <c r="R26319" t="s">
        <v>29</v>
      </c>
      <c r="S26319" t="str">
        <f t="shared" ca="1" si="2055"/>
        <v>2023-11-14 11:09:06.06</v>
      </c>
      <c r="V26319">
        <v>0</v>
      </c>
      <c r="W26319">
        <v>9999999999</v>
      </c>
      <c r="Z26319">
        <v>1</v>
      </c>
      <c r="AA26319">
        <v>83149</v>
      </c>
    </row>
    <row r="26320" spans="1:27" x14ac:dyDescent="0.25">
      <c r="A26320">
        <f t="shared" si="2056"/>
        <v>100026318</v>
      </c>
      <c r="B26320">
        <f t="shared" si="2056"/>
        <v>100026318</v>
      </c>
      <c r="C26320">
        <v>0</v>
      </c>
      <c r="D26320">
        <v>9999999999</v>
      </c>
      <c r="E26320">
        <v>2</v>
      </c>
      <c r="L26320" t="s">
        <v>27</v>
      </c>
      <c r="M26320" t="s">
        <v>169</v>
      </c>
      <c r="R26320" t="s">
        <v>29</v>
      </c>
      <c r="S26320" t="str">
        <f t="shared" ca="1" si="2055"/>
        <v>2023-11-14 11:09:06.06</v>
      </c>
      <c r="V26320">
        <v>0</v>
      </c>
      <c r="W26320">
        <v>9999999999</v>
      </c>
      <c r="Z26320">
        <v>1</v>
      </c>
      <c r="AA26320">
        <v>83149</v>
      </c>
    </row>
    <row r="26321" spans="1:27" x14ac:dyDescent="0.25">
      <c r="A26321">
        <f t="shared" si="2056"/>
        <v>100026319</v>
      </c>
      <c r="B26321">
        <f t="shared" si="2056"/>
        <v>100026319</v>
      </c>
      <c r="C26321">
        <v>0</v>
      </c>
      <c r="D26321">
        <v>9999999999</v>
      </c>
      <c r="E26321">
        <v>2</v>
      </c>
      <c r="L26321" t="s">
        <v>27</v>
      </c>
      <c r="M26321" t="s">
        <v>169</v>
      </c>
      <c r="R26321" t="s">
        <v>29</v>
      </c>
      <c r="S26321" t="str">
        <f t="shared" ca="1" si="2055"/>
        <v>2023-11-14 11:09:06.06</v>
      </c>
      <c r="V26321">
        <v>0</v>
      </c>
      <c r="W26321">
        <v>9999999999</v>
      </c>
      <c r="Z26321">
        <v>1</v>
      </c>
      <c r="AA26321">
        <v>83149</v>
      </c>
    </row>
    <row r="26322" spans="1:27" x14ac:dyDescent="0.25">
      <c r="A26322">
        <f t="shared" si="2056"/>
        <v>100026320</v>
      </c>
      <c r="B26322">
        <f t="shared" si="2056"/>
        <v>100026320</v>
      </c>
      <c r="C26322">
        <v>0</v>
      </c>
      <c r="D26322">
        <v>9999999999</v>
      </c>
      <c r="E26322">
        <v>2</v>
      </c>
      <c r="L26322" t="s">
        <v>27</v>
      </c>
      <c r="M26322" t="s">
        <v>169</v>
      </c>
      <c r="R26322" t="s">
        <v>29</v>
      </c>
      <c r="S26322" t="str">
        <f t="shared" ca="1" si="2055"/>
        <v>2023-11-14 11:09:06.06</v>
      </c>
      <c r="V26322">
        <v>0</v>
      </c>
      <c r="W26322">
        <v>9999999999</v>
      </c>
      <c r="Z26322">
        <v>1</v>
      </c>
      <c r="AA26322">
        <v>83149</v>
      </c>
    </row>
    <row r="26323" spans="1:27" x14ac:dyDescent="0.25">
      <c r="A26323">
        <f t="shared" si="2056"/>
        <v>100026321</v>
      </c>
      <c r="B26323">
        <f t="shared" si="2056"/>
        <v>100026321</v>
      </c>
      <c r="C26323">
        <v>0</v>
      </c>
      <c r="D26323">
        <v>9999999999</v>
      </c>
      <c r="E26323">
        <v>2</v>
      </c>
      <c r="L26323" t="s">
        <v>27</v>
      </c>
      <c r="M26323" t="s">
        <v>169</v>
      </c>
      <c r="R26323" t="s">
        <v>29</v>
      </c>
      <c r="S26323" t="str">
        <f t="shared" ca="1" si="2055"/>
        <v>2023-11-14 11:09:06.06</v>
      </c>
      <c r="V26323">
        <v>0</v>
      </c>
      <c r="W26323">
        <v>9999999999</v>
      </c>
      <c r="Z26323">
        <v>1</v>
      </c>
      <c r="AA26323">
        <v>83149</v>
      </c>
    </row>
    <row r="26324" spans="1:27" x14ac:dyDescent="0.25">
      <c r="A26324">
        <f t="shared" ref="A26324:B26339" si="2057">A26323+1</f>
        <v>100026322</v>
      </c>
      <c r="B26324">
        <f t="shared" si="2057"/>
        <v>100026322</v>
      </c>
      <c r="C26324">
        <v>0</v>
      </c>
      <c r="D26324">
        <v>9999999999</v>
      </c>
      <c r="E26324">
        <v>2</v>
      </c>
      <c r="L26324" t="s">
        <v>27</v>
      </c>
      <c r="M26324" t="s">
        <v>169</v>
      </c>
      <c r="R26324" t="s">
        <v>29</v>
      </c>
      <c r="S26324" t="str">
        <f t="shared" ca="1" si="2055"/>
        <v>2023-11-14 11:09:06.06</v>
      </c>
      <c r="V26324">
        <v>0</v>
      </c>
      <c r="W26324">
        <v>9999999999</v>
      </c>
      <c r="Z26324">
        <v>1</v>
      </c>
      <c r="AA26324">
        <v>83149</v>
      </c>
    </row>
    <row r="26325" spans="1:27" x14ac:dyDescent="0.25">
      <c r="A26325">
        <f t="shared" si="2057"/>
        <v>100026323</v>
      </c>
      <c r="B26325">
        <f t="shared" si="2057"/>
        <v>100026323</v>
      </c>
      <c r="C26325">
        <v>0</v>
      </c>
      <c r="D26325">
        <v>9999999999</v>
      </c>
      <c r="E26325">
        <v>2</v>
      </c>
      <c r="L26325" t="s">
        <v>27</v>
      </c>
      <c r="M26325" t="s">
        <v>169</v>
      </c>
      <c r="R26325" t="s">
        <v>29</v>
      </c>
      <c r="S26325" t="str">
        <f t="shared" ca="1" si="2055"/>
        <v>2023-11-14 11:09:06.06</v>
      </c>
      <c r="V26325">
        <v>0</v>
      </c>
      <c r="W26325">
        <v>9999999999</v>
      </c>
      <c r="Z26325">
        <v>1</v>
      </c>
      <c r="AA26325">
        <v>83149</v>
      </c>
    </row>
    <row r="26326" spans="1:27" x14ac:dyDescent="0.25">
      <c r="A26326">
        <f t="shared" si="2057"/>
        <v>100026324</v>
      </c>
      <c r="B26326">
        <f t="shared" si="2057"/>
        <v>100026324</v>
      </c>
      <c r="C26326">
        <v>0</v>
      </c>
      <c r="D26326">
        <v>9999999999</v>
      </c>
      <c r="E26326">
        <v>2</v>
      </c>
      <c r="L26326" t="s">
        <v>27</v>
      </c>
      <c r="M26326" t="s">
        <v>169</v>
      </c>
      <c r="R26326" t="s">
        <v>29</v>
      </c>
      <c r="S26326" t="str">
        <f t="shared" ca="1" si="2055"/>
        <v>2023-11-14 11:09:06.06</v>
      </c>
      <c r="V26326">
        <v>0</v>
      </c>
      <c r="W26326">
        <v>9999999999</v>
      </c>
      <c r="Z26326">
        <v>1</v>
      </c>
      <c r="AA26326">
        <v>83149</v>
      </c>
    </row>
    <row r="26327" spans="1:27" x14ac:dyDescent="0.25">
      <c r="A26327">
        <f t="shared" si="2057"/>
        <v>100026325</v>
      </c>
      <c r="B26327">
        <f t="shared" si="2057"/>
        <v>100026325</v>
      </c>
      <c r="C26327">
        <v>0</v>
      </c>
      <c r="D26327">
        <v>9999999999</v>
      </c>
      <c r="E26327">
        <v>2</v>
      </c>
      <c r="L26327" t="s">
        <v>27</v>
      </c>
      <c r="M26327" t="s">
        <v>169</v>
      </c>
      <c r="R26327" t="s">
        <v>29</v>
      </c>
      <c r="S26327" t="str">
        <f t="shared" ca="1" si="2055"/>
        <v>2023-11-14 11:09:06.06</v>
      </c>
      <c r="V26327">
        <v>0</v>
      </c>
      <c r="W26327">
        <v>9999999999</v>
      </c>
      <c r="Z26327">
        <v>1</v>
      </c>
      <c r="AA26327">
        <v>83149</v>
      </c>
    </row>
    <row r="26328" spans="1:27" x14ac:dyDescent="0.25">
      <c r="A26328">
        <f t="shared" si="2057"/>
        <v>100026326</v>
      </c>
      <c r="B26328">
        <f t="shared" si="2057"/>
        <v>100026326</v>
      </c>
      <c r="C26328">
        <v>0</v>
      </c>
      <c r="D26328">
        <v>9999999999</v>
      </c>
      <c r="E26328">
        <v>2</v>
      </c>
      <c r="L26328" t="s">
        <v>27</v>
      </c>
      <c r="M26328" t="s">
        <v>169</v>
      </c>
      <c r="R26328" t="s">
        <v>29</v>
      </c>
      <c r="S26328" t="str">
        <f t="shared" ca="1" si="2055"/>
        <v>2023-11-14 11:09:06.06</v>
      </c>
      <c r="V26328">
        <v>0</v>
      </c>
      <c r="W26328">
        <v>9999999999</v>
      </c>
      <c r="Z26328">
        <v>1</v>
      </c>
      <c r="AA26328">
        <v>83149</v>
      </c>
    </row>
    <row r="26329" spans="1:27" x14ac:dyDescent="0.25">
      <c r="A26329">
        <f t="shared" si="2057"/>
        <v>100026327</v>
      </c>
      <c r="B26329">
        <f t="shared" si="2057"/>
        <v>100026327</v>
      </c>
      <c r="C26329">
        <v>0</v>
      </c>
      <c r="D26329">
        <v>9999999999</v>
      </c>
      <c r="E26329">
        <v>2</v>
      </c>
      <c r="L26329" t="s">
        <v>27</v>
      </c>
      <c r="M26329" t="s">
        <v>169</v>
      </c>
      <c r="R26329" t="s">
        <v>29</v>
      </c>
      <c r="S26329" t="str">
        <f t="shared" ca="1" si="2055"/>
        <v>2023-11-14 11:09:06.06</v>
      </c>
      <c r="V26329">
        <v>0</v>
      </c>
      <c r="W26329">
        <v>9999999999</v>
      </c>
      <c r="Z26329">
        <v>1</v>
      </c>
      <c r="AA26329">
        <v>83149</v>
      </c>
    </row>
    <row r="26330" spans="1:27" x14ac:dyDescent="0.25">
      <c r="A26330">
        <f t="shared" si="2057"/>
        <v>100026328</v>
      </c>
      <c r="B26330">
        <f t="shared" si="2057"/>
        <v>100026328</v>
      </c>
      <c r="C26330">
        <v>0</v>
      </c>
      <c r="D26330">
        <v>9999999999</v>
      </c>
      <c r="E26330">
        <v>2</v>
      </c>
      <c r="L26330" t="s">
        <v>27</v>
      </c>
      <c r="M26330" t="s">
        <v>169</v>
      </c>
      <c r="R26330" t="s">
        <v>29</v>
      </c>
      <c r="S26330" t="str">
        <f t="shared" ca="1" si="2055"/>
        <v>2023-11-14 11:09:06.06</v>
      </c>
      <c r="V26330">
        <v>0</v>
      </c>
      <c r="W26330">
        <v>9999999999</v>
      </c>
      <c r="Z26330">
        <v>1</v>
      </c>
      <c r="AA26330">
        <v>83149</v>
      </c>
    </row>
    <row r="26331" spans="1:27" x14ac:dyDescent="0.25">
      <c r="A26331">
        <f t="shared" si="2057"/>
        <v>100026329</v>
      </c>
      <c r="B26331">
        <f t="shared" si="2057"/>
        <v>100026329</v>
      </c>
      <c r="C26331">
        <v>0</v>
      </c>
      <c r="D26331">
        <v>9999999999</v>
      </c>
      <c r="E26331">
        <v>2</v>
      </c>
      <c r="L26331" t="s">
        <v>27</v>
      </c>
      <c r="M26331" t="s">
        <v>169</v>
      </c>
      <c r="R26331" t="s">
        <v>29</v>
      </c>
      <c r="S26331" t="str">
        <f t="shared" ca="1" si="2055"/>
        <v>2023-11-14 11:09:06.06</v>
      </c>
      <c r="V26331">
        <v>0</v>
      </c>
      <c r="W26331">
        <v>9999999999</v>
      </c>
      <c r="Z26331">
        <v>1</v>
      </c>
      <c r="AA26331">
        <v>83149</v>
      </c>
    </row>
    <row r="26332" spans="1:27" x14ac:dyDescent="0.25">
      <c r="A26332">
        <f t="shared" si="2057"/>
        <v>100026330</v>
      </c>
      <c r="B26332">
        <f t="shared" si="2057"/>
        <v>100026330</v>
      </c>
      <c r="C26332">
        <v>0</v>
      </c>
      <c r="D26332">
        <v>9999999999</v>
      </c>
      <c r="E26332">
        <v>2</v>
      </c>
      <c r="L26332" t="s">
        <v>27</v>
      </c>
      <c r="M26332" t="s">
        <v>169</v>
      </c>
      <c r="R26332" t="s">
        <v>29</v>
      </c>
      <c r="S26332" t="str">
        <f t="shared" ca="1" si="2055"/>
        <v>2023-11-14 11:09:06.06</v>
      </c>
      <c r="V26332">
        <v>0</v>
      </c>
      <c r="W26332">
        <v>9999999999</v>
      </c>
      <c r="Z26332">
        <v>1</v>
      </c>
      <c r="AA26332">
        <v>83149</v>
      </c>
    </row>
    <row r="26333" spans="1:27" x14ac:dyDescent="0.25">
      <c r="A26333">
        <f t="shared" si="2057"/>
        <v>100026331</v>
      </c>
      <c r="B26333">
        <f t="shared" si="2057"/>
        <v>100026331</v>
      </c>
      <c r="C26333">
        <v>0</v>
      </c>
      <c r="D26333">
        <v>9999999999</v>
      </c>
      <c r="E26333">
        <v>2</v>
      </c>
      <c r="L26333" t="s">
        <v>27</v>
      </c>
      <c r="M26333" t="s">
        <v>169</v>
      </c>
      <c r="R26333" t="s">
        <v>29</v>
      </c>
      <c r="S26333" t="str">
        <f t="shared" ca="1" si="2055"/>
        <v>2023-11-14 11:09:06.06</v>
      </c>
      <c r="V26333">
        <v>0</v>
      </c>
      <c r="W26333">
        <v>9999999999</v>
      </c>
      <c r="Z26333">
        <v>1</v>
      </c>
      <c r="AA26333">
        <v>83149</v>
      </c>
    </row>
    <row r="26334" spans="1:27" x14ac:dyDescent="0.25">
      <c r="A26334">
        <f t="shared" si="2057"/>
        <v>100026332</v>
      </c>
      <c r="B26334">
        <f t="shared" si="2057"/>
        <v>100026332</v>
      </c>
      <c r="C26334">
        <v>0</v>
      </c>
      <c r="D26334">
        <v>9999999999</v>
      </c>
      <c r="E26334">
        <v>2</v>
      </c>
      <c r="L26334" t="s">
        <v>27</v>
      </c>
      <c r="M26334" t="s">
        <v>169</v>
      </c>
      <c r="R26334" t="s">
        <v>29</v>
      </c>
      <c r="S26334" t="str">
        <f t="shared" ca="1" si="2055"/>
        <v>2023-11-14 11:09:06.06</v>
      </c>
      <c r="V26334">
        <v>0</v>
      </c>
      <c r="W26334">
        <v>9999999999</v>
      </c>
      <c r="Z26334">
        <v>1</v>
      </c>
      <c r="AA26334">
        <v>83149</v>
      </c>
    </row>
    <row r="26335" spans="1:27" x14ac:dyDescent="0.25">
      <c r="A26335">
        <f t="shared" si="2057"/>
        <v>100026333</v>
      </c>
      <c r="B26335">
        <f t="shared" si="2057"/>
        <v>100026333</v>
      </c>
      <c r="C26335">
        <v>0</v>
      </c>
      <c r="D26335">
        <v>9999999999</v>
      </c>
      <c r="E26335">
        <v>2</v>
      </c>
      <c r="L26335" t="s">
        <v>27</v>
      </c>
      <c r="M26335" t="s">
        <v>169</v>
      </c>
      <c r="R26335" t="s">
        <v>29</v>
      </c>
      <c r="S26335" t="str">
        <f t="shared" ca="1" si="2055"/>
        <v>2023-11-14 11:09:06.06</v>
      </c>
      <c r="V26335">
        <v>0</v>
      </c>
      <c r="W26335">
        <v>9999999999</v>
      </c>
      <c r="Z26335">
        <v>1</v>
      </c>
      <c r="AA26335">
        <v>83149</v>
      </c>
    </row>
    <row r="26336" spans="1:27" x14ac:dyDescent="0.25">
      <c r="A26336">
        <f t="shared" si="2057"/>
        <v>100026334</v>
      </c>
      <c r="B26336">
        <f t="shared" si="2057"/>
        <v>100026334</v>
      </c>
      <c r="C26336">
        <v>0</v>
      </c>
      <c r="D26336">
        <v>9999999999</v>
      </c>
      <c r="E26336">
        <v>2</v>
      </c>
      <c r="L26336" t="s">
        <v>27</v>
      </c>
      <c r="M26336" t="s">
        <v>169</v>
      </c>
      <c r="R26336" t="s">
        <v>29</v>
      </c>
      <c r="S26336" t="str">
        <f t="shared" ca="1" si="2055"/>
        <v>2023-11-14 11:09:06.06</v>
      </c>
      <c r="V26336">
        <v>0</v>
      </c>
      <c r="W26336">
        <v>9999999999</v>
      </c>
      <c r="Z26336">
        <v>1</v>
      </c>
      <c r="AA26336">
        <v>83149</v>
      </c>
    </row>
    <row r="26337" spans="1:27" x14ac:dyDescent="0.25">
      <c r="A26337">
        <f t="shared" si="2057"/>
        <v>100026335</v>
      </c>
      <c r="B26337">
        <f t="shared" si="2057"/>
        <v>100026335</v>
      </c>
      <c r="C26337">
        <v>0</v>
      </c>
      <c r="D26337">
        <v>9999999999</v>
      </c>
      <c r="E26337">
        <v>2</v>
      </c>
      <c r="L26337" t="s">
        <v>27</v>
      </c>
      <c r="M26337" t="s">
        <v>169</v>
      </c>
      <c r="R26337" t="s">
        <v>29</v>
      </c>
      <c r="S26337" t="str">
        <f t="shared" ca="1" si="2055"/>
        <v>2023-11-14 11:09:06.06</v>
      </c>
      <c r="V26337">
        <v>0</v>
      </c>
      <c r="W26337">
        <v>9999999999</v>
      </c>
      <c r="Z26337">
        <v>1</v>
      </c>
      <c r="AA26337">
        <v>83149</v>
      </c>
    </row>
    <row r="26338" spans="1:27" x14ac:dyDescent="0.25">
      <c r="A26338">
        <f t="shared" si="2057"/>
        <v>100026336</v>
      </c>
      <c r="B26338">
        <f t="shared" si="2057"/>
        <v>100026336</v>
      </c>
      <c r="C26338">
        <v>0</v>
      </c>
      <c r="D26338">
        <v>9999999999</v>
      </c>
      <c r="E26338">
        <v>2</v>
      </c>
      <c r="L26338" t="s">
        <v>27</v>
      </c>
      <c r="M26338" t="s">
        <v>169</v>
      </c>
      <c r="R26338" t="s">
        <v>29</v>
      </c>
      <c r="S26338" t="str">
        <f t="shared" ca="1" si="2055"/>
        <v>2023-11-14 11:09:06.06</v>
      </c>
      <c r="V26338">
        <v>0</v>
      </c>
      <c r="W26338">
        <v>9999999999</v>
      </c>
      <c r="Z26338">
        <v>1</v>
      </c>
      <c r="AA26338">
        <v>83149</v>
      </c>
    </row>
    <row r="26339" spans="1:27" x14ac:dyDescent="0.25">
      <c r="A26339">
        <f t="shared" si="2057"/>
        <v>100026337</v>
      </c>
      <c r="B26339">
        <f t="shared" si="2057"/>
        <v>100026337</v>
      </c>
      <c r="C26339">
        <v>0</v>
      </c>
      <c r="D26339">
        <v>9999999999</v>
      </c>
      <c r="E26339">
        <v>2</v>
      </c>
      <c r="L26339" t="s">
        <v>27</v>
      </c>
      <c r="M26339" t="s">
        <v>169</v>
      </c>
      <c r="R26339" t="s">
        <v>29</v>
      </c>
      <c r="S26339" t="str">
        <f t="shared" ca="1" si="2055"/>
        <v>2023-11-14 11:09:06.06</v>
      </c>
      <c r="V26339">
        <v>0</v>
      </c>
      <c r="W26339">
        <v>9999999999</v>
      </c>
      <c r="Z26339">
        <v>1</v>
      </c>
      <c r="AA26339">
        <v>83149</v>
      </c>
    </row>
    <row r="26340" spans="1:27" x14ac:dyDescent="0.25">
      <c r="A26340">
        <f t="shared" ref="A26340:B26355" si="2058">A26339+1</f>
        <v>100026338</v>
      </c>
      <c r="B26340">
        <f t="shared" si="2058"/>
        <v>100026338</v>
      </c>
      <c r="C26340">
        <v>0</v>
      </c>
      <c r="D26340">
        <v>9999999999</v>
      </c>
      <c r="E26340">
        <v>2</v>
      </c>
      <c r="L26340" t="s">
        <v>27</v>
      </c>
      <c r="M26340" t="s">
        <v>169</v>
      </c>
      <c r="R26340" t="s">
        <v>29</v>
      </c>
      <c r="S26340" t="str">
        <f t="shared" ca="1" si="2055"/>
        <v>2023-11-14 11:09:06.06</v>
      </c>
      <c r="V26340">
        <v>0</v>
      </c>
      <c r="W26340">
        <v>9999999999</v>
      </c>
      <c r="Z26340">
        <v>1</v>
      </c>
      <c r="AA26340">
        <v>83149</v>
      </c>
    </row>
    <row r="26341" spans="1:27" x14ac:dyDescent="0.25">
      <c r="A26341">
        <f t="shared" si="2058"/>
        <v>100026339</v>
      </c>
      <c r="B26341">
        <f t="shared" si="2058"/>
        <v>100026339</v>
      </c>
      <c r="C26341">
        <v>0</v>
      </c>
      <c r="D26341">
        <v>9999999999</v>
      </c>
      <c r="E26341">
        <v>2</v>
      </c>
      <c r="L26341" t="s">
        <v>27</v>
      </c>
      <c r="M26341" t="s">
        <v>169</v>
      </c>
      <c r="R26341" t="s">
        <v>29</v>
      </c>
      <c r="S26341" t="str">
        <f t="shared" ca="1" si="2055"/>
        <v>2023-11-14 11:09:06.06</v>
      </c>
      <c r="V26341">
        <v>0</v>
      </c>
      <c r="W26341">
        <v>9999999999</v>
      </c>
      <c r="Z26341">
        <v>1</v>
      </c>
      <c r="AA26341">
        <v>83149</v>
      </c>
    </row>
    <row r="26342" spans="1:27" x14ac:dyDescent="0.25">
      <c r="A26342">
        <f t="shared" si="2058"/>
        <v>100026340</v>
      </c>
      <c r="B26342">
        <f t="shared" si="2058"/>
        <v>100026340</v>
      </c>
      <c r="C26342">
        <v>0</v>
      </c>
      <c r="D26342">
        <v>9999999999</v>
      </c>
      <c r="E26342">
        <v>2</v>
      </c>
      <c r="L26342" t="s">
        <v>27</v>
      </c>
      <c r="M26342" t="s">
        <v>169</v>
      </c>
      <c r="R26342" t="s">
        <v>29</v>
      </c>
      <c r="S26342" t="str">
        <f t="shared" ca="1" si="2055"/>
        <v>2023-11-14 11:09:06.06</v>
      </c>
      <c r="V26342">
        <v>0</v>
      </c>
      <c r="W26342">
        <v>9999999999</v>
      </c>
      <c r="Z26342">
        <v>1</v>
      </c>
      <c r="AA26342">
        <v>83149</v>
      </c>
    </row>
    <row r="26343" spans="1:27" x14ac:dyDescent="0.25">
      <c r="A26343">
        <f t="shared" si="2058"/>
        <v>100026341</v>
      </c>
      <c r="B26343">
        <f t="shared" si="2058"/>
        <v>100026341</v>
      </c>
      <c r="C26343">
        <v>0</v>
      </c>
      <c r="D26343">
        <v>9999999999</v>
      </c>
      <c r="E26343">
        <v>2</v>
      </c>
      <c r="L26343" t="s">
        <v>27</v>
      </c>
      <c r="M26343" t="s">
        <v>169</v>
      </c>
      <c r="R26343" t="s">
        <v>29</v>
      </c>
      <c r="S26343" t="str">
        <f t="shared" ca="1" si="2055"/>
        <v>2023-11-14 11:09:06.06</v>
      </c>
      <c r="V26343">
        <v>0</v>
      </c>
      <c r="W26343">
        <v>9999999999</v>
      </c>
      <c r="Z26343">
        <v>1</v>
      </c>
      <c r="AA26343">
        <v>83149</v>
      </c>
    </row>
    <row r="26344" spans="1:27" x14ac:dyDescent="0.25">
      <c r="A26344">
        <f t="shared" si="2058"/>
        <v>100026342</v>
      </c>
      <c r="B26344">
        <f t="shared" si="2058"/>
        <v>100026342</v>
      </c>
      <c r="C26344">
        <v>0</v>
      </c>
      <c r="D26344">
        <v>9999999999</v>
      </c>
      <c r="E26344">
        <v>2</v>
      </c>
      <c r="L26344" t="s">
        <v>27</v>
      </c>
      <c r="M26344" t="s">
        <v>169</v>
      </c>
      <c r="R26344" t="s">
        <v>29</v>
      </c>
      <c r="S26344" t="str">
        <f t="shared" ca="1" si="2055"/>
        <v>2023-11-14 11:09:06.06</v>
      </c>
      <c r="V26344">
        <v>0</v>
      </c>
      <c r="W26344">
        <v>9999999999</v>
      </c>
      <c r="Z26344">
        <v>1</v>
      </c>
      <c r="AA26344">
        <v>83149</v>
      </c>
    </row>
    <row r="26345" spans="1:27" x14ac:dyDescent="0.25">
      <c r="A26345">
        <f t="shared" si="2058"/>
        <v>100026343</v>
      </c>
      <c r="B26345">
        <f t="shared" si="2058"/>
        <v>100026343</v>
      </c>
      <c r="C26345">
        <v>0</v>
      </c>
      <c r="D26345">
        <v>9999999999</v>
      </c>
      <c r="E26345">
        <v>2</v>
      </c>
      <c r="L26345" t="s">
        <v>27</v>
      </c>
      <c r="M26345" t="s">
        <v>169</v>
      </c>
      <c r="R26345" t="s">
        <v>29</v>
      </c>
      <c r="S26345" t="str">
        <f t="shared" ca="1" si="2055"/>
        <v>2023-11-14 11:09:06.06</v>
      </c>
      <c r="V26345">
        <v>0</v>
      </c>
      <c r="W26345">
        <v>9999999999</v>
      </c>
      <c r="Z26345">
        <v>1</v>
      </c>
      <c r="AA26345">
        <v>83149</v>
      </c>
    </row>
    <row r="26346" spans="1:27" x14ac:dyDescent="0.25">
      <c r="A26346">
        <f t="shared" si="2058"/>
        <v>100026344</v>
      </c>
      <c r="B26346">
        <f t="shared" si="2058"/>
        <v>100026344</v>
      </c>
      <c r="C26346">
        <v>0</v>
      </c>
      <c r="D26346">
        <v>9999999999</v>
      </c>
      <c r="E26346">
        <v>2</v>
      </c>
      <c r="L26346" t="s">
        <v>27</v>
      </c>
      <c r="M26346" t="s">
        <v>169</v>
      </c>
      <c r="R26346" t="s">
        <v>29</v>
      </c>
      <c r="S26346" t="str">
        <f t="shared" ca="1" si="2055"/>
        <v>2023-11-14 11:09:06.06</v>
      </c>
      <c r="V26346">
        <v>0</v>
      </c>
      <c r="W26346">
        <v>9999999999</v>
      </c>
      <c r="Z26346">
        <v>1</v>
      </c>
      <c r="AA26346">
        <v>83149</v>
      </c>
    </row>
    <row r="26347" spans="1:27" x14ac:dyDescent="0.25">
      <c r="A26347">
        <f t="shared" si="2058"/>
        <v>100026345</v>
      </c>
      <c r="B26347">
        <f t="shared" si="2058"/>
        <v>100026345</v>
      </c>
      <c r="C26347">
        <v>0</v>
      </c>
      <c r="D26347">
        <v>9999999999</v>
      </c>
      <c r="E26347">
        <v>2</v>
      </c>
      <c r="L26347" t="s">
        <v>27</v>
      </c>
      <c r="M26347" t="s">
        <v>240</v>
      </c>
      <c r="R26347" t="s">
        <v>29</v>
      </c>
      <c r="S26347" t="str">
        <f t="shared" ca="1" si="2055"/>
        <v>2023-11-14 11:09:06.06</v>
      </c>
      <c r="V26347">
        <v>0</v>
      </c>
      <c r="W26347">
        <v>9999999999</v>
      </c>
      <c r="Z26347">
        <v>1</v>
      </c>
      <c r="AA26347">
        <v>83150</v>
      </c>
    </row>
    <row r="26348" spans="1:27" x14ac:dyDescent="0.25">
      <c r="A26348">
        <f t="shared" si="2058"/>
        <v>100026346</v>
      </c>
      <c r="B26348">
        <f t="shared" si="2058"/>
        <v>100026346</v>
      </c>
      <c r="C26348">
        <v>0</v>
      </c>
      <c r="D26348">
        <v>9999999999</v>
      </c>
      <c r="E26348">
        <v>2</v>
      </c>
      <c r="L26348" t="s">
        <v>27</v>
      </c>
      <c r="M26348" t="s">
        <v>240</v>
      </c>
      <c r="R26348" t="s">
        <v>29</v>
      </c>
      <c r="S26348" t="str">
        <f t="shared" ca="1" si="2055"/>
        <v>2023-11-14 11:09:06.06</v>
      </c>
      <c r="V26348">
        <v>0</v>
      </c>
      <c r="W26348">
        <v>9999999999</v>
      </c>
      <c r="Z26348">
        <v>1</v>
      </c>
      <c r="AA26348">
        <v>83150</v>
      </c>
    </row>
    <row r="26349" spans="1:27" x14ac:dyDescent="0.25">
      <c r="A26349">
        <f t="shared" si="2058"/>
        <v>100026347</v>
      </c>
      <c r="B26349">
        <f t="shared" si="2058"/>
        <v>100026347</v>
      </c>
      <c r="C26349">
        <v>0</v>
      </c>
      <c r="D26349">
        <v>9999999999</v>
      </c>
      <c r="E26349">
        <v>2</v>
      </c>
      <c r="L26349" t="s">
        <v>27</v>
      </c>
      <c r="M26349" t="s">
        <v>240</v>
      </c>
      <c r="R26349" t="s">
        <v>29</v>
      </c>
      <c r="S26349" t="str">
        <f t="shared" ca="1" si="2055"/>
        <v>2023-11-14 11:09:06.06</v>
      </c>
      <c r="V26349">
        <v>0</v>
      </c>
      <c r="W26349">
        <v>9999999999</v>
      </c>
      <c r="Z26349">
        <v>1</v>
      </c>
      <c r="AA26349">
        <v>83150</v>
      </c>
    </row>
    <row r="26350" spans="1:27" x14ac:dyDescent="0.25">
      <c r="A26350">
        <f t="shared" si="2058"/>
        <v>100026348</v>
      </c>
      <c r="B26350">
        <f t="shared" si="2058"/>
        <v>100026348</v>
      </c>
      <c r="C26350">
        <v>0</v>
      </c>
      <c r="D26350">
        <v>9999999999</v>
      </c>
      <c r="E26350">
        <v>2</v>
      </c>
      <c r="L26350" t="s">
        <v>27</v>
      </c>
      <c r="M26350" t="s">
        <v>240</v>
      </c>
      <c r="R26350" t="s">
        <v>29</v>
      </c>
      <c r="S26350" t="str">
        <f t="shared" ca="1" si="2055"/>
        <v>2023-11-14 11:09:06.06</v>
      </c>
      <c r="V26350">
        <v>0</v>
      </c>
      <c r="W26350">
        <v>9999999999</v>
      </c>
      <c r="Z26350">
        <v>1</v>
      </c>
      <c r="AA26350">
        <v>83150</v>
      </c>
    </row>
    <row r="26351" spans="1:27" x14ac:dyDescent="0.25">
      <c r="A26351">
        <f t="shared" si="2058"/>
        <v>100026349</v>
      </c>
      <c r="B26351">
        <f t="shared" si="2058"/>
        <v>100026349</v>
      </c>
      <c r="C26351">
        <v>0</v>
      </c>
      <c r="D26351">
        <v>9999999999</v>
      </c>
      <c r="E26351">
        <v>2</v>
      </c>
      <c r="L26351" t="s">
        <v>27</v>
      </c>
      <c r="M26351" t="s">
        <v>240</v>
      </c>
      <c r="R26351" t="s">
        <v>29</v>
      </c>
      <c r="S26351" t="str">
        <f t="shared" ca="1" si="2055"/>
        <v>2023-11-14 11:09:06.06</v>
      </c>
      <c r="V26351">
        <v>0</v>
      </c>
      <c r="W26351">
        <v>9999999999</v>
      </c>
      <c r="Z26351">
        <v>1</v>
      </c>
      <c r="AA26351">
        <v>83150</v>
      </c>
    </row>
    <row r="26352" spans="1:27" x14ac:dyDescent="0.25">
      <c r="A26352">
        <f t="shared" si="2058"/>
        <v>100026350</v>
      </c>
      <c r="B26352">
        <f t="shared" si="2058"/>
        <v>100026350</v>
      </c>
      <c r="C26352">
        <v>0</v>
      </c>
      <c r="D26352">
        <v>9999999999</v>
      </c>
      <c r="E26352">
        <v>2</v>
      </c>
      <c r="L26352" t="s">
        <v>27</v>
      </c>
      <c r="M26352" t="s">
        <v>240</v>
      </c>
      <c r="R26352" t="s">
        <v>29</v>
      </c>
      <c r="S26352" t="str">
        <f t="shared" ca="1" si="2055"/>
        <v>2023-11-14 11:09:06.06</v>
      </c>
      <c r="V26352">
        <v>0</v>
      </c>
      <c r="W26352">
        <v>9999999999</v>
      </c>
      <c r="Z26352">
        <v>1</v>
      </c>
      <c r="AA26352">
        <v>83150</v>
      </c>
    </row>
    <row r="26353" spans="1:27" x14ac:dyDescent="0.25">
      <c r="A26353">
        <f t="shared" si="2058"/>
        <v>100026351</v>
      </c>
      <c r="B26353">
        <f t="shared" si="2058"/>
        <v>100026351</v>
      </c>
      <c r="C26353">
        <v>0</v>
      </c>
      <c r="D26353">
        <v>9999999999</v>
      </c>
      <c r="E26353">
        <v>2</v>
      </c>
      <c r="L26353" t="s">
        <v>27</v>
      </c>
      <c r="M26353" t="s">
        <v>240</v>
      </c>
      <c r="R26353" t="s">
        <v>29</v>
      </c>
      <c r="S26353" t="str">
        <f t="shared" ca="1" si="2055"/>
        <v>2023-11-14 11:09:06.06</v>
      </c>
      <c r="V26353">
        <v>0</v>
      </c>
      <c r="W26353">
        <v>9999999999</v>
      </c>
      <c r="Z26353">
        <v>1</v>
      </c>
      <c r="AA26353">
        <v>83150</v>
      </c>
    </row>
    <row r="26354" spans="1:27" x14ac:dyDescent="0.25">
      <c r="A26354">
        <f t="shared" si="2058"/>
        <v>100026352</v>
      </c>
      <c r="B26354">
        <f t="shared" si="2058"/>
        <v>100026352</v>
      </c>
      <c r="C26354">
        <v>0</v>
      </c>
      <c r="D26354">
        <v>9999999999</v>
      </c>
      <c r="E26354">
        <v>2</v>
      </c>
      <c r="L26354" t="s">
        <v>27</v>
      </c>
      <c r="M26354" t="s">
        <v>240</v>
      </c>
      <c r="R26354" t="s">
        <v>29</v>
      </c>
      <c r="S26354" t="str">
        <f t="shared" ca="1" si="2055"/>
        <v>2023-11-14 11:09:06.06</v>
      </c>
      <c r="V26354">
        <v>0</v>
      </c>
      <c r="W26354">
        <v>9999999999</v>
      </c>
      <c r="Z26354">
        <v>1</v>
      </c>
      <c r="AA26354">
        <v>83150</v>
      </c>
    </row>
    <row r="26355" spans="1:27" x14ac:dyDescent="0.25">
      <c r="A26355">
        <f t="shared" si="2058"/>
        <v>100026353</v>
      </c>
      <c r="B26355">
        <f t="shared" si="2058"/>
        <v>100026353</v>
      </c>
      <c r="C26355">
        <v>0</v>
      </c>
      <c r="D26355">
        <v>9999999999</v>
      </c>
      <c r="E26355">
        <v>2</v>
      </c>
      <c r="L26355" t="s">
        <v>27</v>
      </c>
      <c r="M26355" t="s">
        <v>241</v>
      </c>
      <c r="R26355" t="s">
        <v>29</v>
      </c>
      <c r="S26355" t="str">
        <f t="shared" ca="1" si="2055"/>
        <v>2023-11-14 11:09:06.06</v>
      </c>
      <c r="V26355">
        <v>0</v>
      </c>
      <c r="W26355">
        <v>9999999999</v>
      </c>
      <c r="Z26355">
        <v>1</v>
      </c>
      <c r="AA26355">
        <v>83150</v>
      </c>
    </row>
    <row r="26356" spans="1:27" x14ac:dyDescent="0.25">
      <c r="A26356">
        <f t="shared" ref="A26356:B26371" si="2059">A26355+1</f>
        <v>100026354</v>
      </c>
      <c r="B26356">
        <f t="shared" si="2059"/>
        <v>100026354</v>
      </c>
      <c r="C26356">
        <v>0</v>
      </c>
      <c r="D26356">
        <v>9999999999</v>
      </c>
      <c r="E26356">
        <v>2</v>
      </c>
      <c r="L26356" t="s">
        <v>27</v>
      </c>
      <c r="M26356" t="s">
        <v>241</v>
      </c>
      <c r="R26356" t="s">
        <v>29</v>
      </c>
      <c r="S26356" t="str">
        <f t="shared" ca="1" si="2055"/>
        <v>2023-11-14 11:09:06.06</v>
      </c>
      <c r="V26356">
        <v>0</v>
      </c>
      <c r="W26356">
        <v>9999999999</v>
      </c>
      <c r="Z26356">
        <v>1</v>
      </c>
      <c r="AA26356">
        <v>83150</v>
      </c>
    </row>
    <row r="26357" spans="1:27" x14ac:dyDescent="0.25">
      <c r="A26357">
        <f t="shared" si="2059"/>
        <v>100026355</v>
      </c>
      <c r="B26357">
        <f t="shared" si="2059"/>
        <v>100026355</v>
      </c>
      <c r="C26357">
        <v>0</v>
      </c>
      <c r="D26357">
        <v>9999999999</v>
      </c>
      <c r="E26357">
        <v>2</v>
      </c>
      <c r="L26357" t="s">
        <v>27</v>
      </c>
      <c r="M26357" t="s">
        <v>240</v>
      </c>
      <c r="R26357" t="s">
        <v>29</v>
      </c>
      <c r="S26357" t="str">
        <f t="shared" ca="1" si="2055"/>
        <v>2023-11-14 11:09:06.06</v>
      </c>
      <c r="V26357">
        <v>0</v>
      </c>
      <c r="W26357">
        <v>9999999999</v>
      </c>
      <c r="Z26357">
        <v>1</v>
      </c>
      <c r="AA26357">
        <v>83150</v>
      </c>
    </row>
    <row r="26358" spans="1:27" x14ac:dyDescent="0.25">
      <c r="A26358">
        <f t="shared" si="2059"/>
        <v>100026356</v>
      </c>
      <c r="B26358">
        <f t="shared" si="2059"/>
        <v>100026356</v>
      </c>
      <c r="C26358">
        <v>0</v>
      </c>
      <c r="D26358">
        <v>9999999999</v>
      </c>
      <c r="E26358">
        <v>2</v>
      </c>
      <c r="L26358" t="s">
        <v>27</v>
      </c>
      <c r="M26358" t="s">
        <v>240</v>
      </c>
      <c r="R26358" t="s">
        <v>29</v>
      </c>
      <c r="S26358" t="str">
        <f t="shared" ca="1" si="2055"/>
        <v>2023-11-14 11:09:06.06</v>
      </c>
      <c r="V26358">
        <v>0</v>
      </c>
      <c r="W26358">
        <v>9999999999</v>
      </c>
      <c r="Z26358">
        <v>1</v>
      </c>
      <c r="AA26358">
        <v>83150</v>
      </c>
    </row>
    <row r="26359" spans="1:27" x14ac:dyDescent="0.25">
      <c r="A26359">
        <f t="shared" si="2059"/>
        <v>100026357</v>
      </c>
      <c r="B26359">
        <f t="shared" si="2059"/>
        <v>100026357</v>
      </c>
      <c r="C26359">
        <v>0</v>
      </c>
      <c r="D26359">
        <v>9999999999</v>
      </c>
      <c r="E26359">
        <v>2</v>
      </c>
      <c r="L26359" t="s">
        <v>27</v>
      </c>
      <c r="M26359" t="s">
        <v>240</v>
      </c>
      <c r="R26359" t="s">
        <v>29</v>
      </c>
      <c r="S26359" t="str">
        <f t="shared" ca="1" si="2055"/>
        <v>2023-11-14 11:09:06.06</v>
      </c>
      <c r="V26359">
        <v>0</v>
      </c>
      <c r="W26359">
        <v>9999999999</v>
      </c>
      <c r="Z26359">
        <v>1</v>
      </c>
      <c r="AA26359">
        <v>83150</v>
      </c>
    </row>
    <row r="26360" spans="1:27" x14ac:dyDescent="0.25">
      <c r="A26360">
        <f t="shared" si="2059"/>
        <v>100026358</v>
      </c>
      <c r="B26360">
        <f t="shared" si="2059"/>
        <v>100026358</v>
      </c>
      <c r="C26360">
        <v>0</v>
      </c>
      <c r="D26360">
        <v>9999999999</v>
      </c>
      <c r="E26360">
        <v>2</v>
      </c>
      <c r="L26360" t="s">
        <v>27</v>
      </c>
      <c r="M26360" t="s">
        <v>240</v>
      </c>
      <c r="R26360" t="s">
        <v>29</v>
      </c>
      <c r="S26360" t="str">
        <f t="shared" ca="1" si="2055"/>
        <v>2023-11-14 11:09:06.06</v>
      </c>
      <c r="V26360">
        <v>0</v>
      </c>
      <c r="W26360">
        <v>9999999999</v>
      </c>
      <c r="Z26360">
        <v>1</v>
      </c>
      <c r="AA26360">
        <v>83150</v>
      </c>
    </row>
    <row r="26361" spans="1:27" x14ac:dyDescent="0.25">
      <c r="A26361">
        <f t="shared" si="2059"/>
        <v>100026359</v>
      </c>
      <c r="B26361">
        <f t="shared" si="2059"/>
        <v>100026359</v>
      </c>
      <c r="C26361">
        <v>0</v>
      </c>
      <c r="D26361">
        <v>9999999999</v>
      </c>
      <c r="E26361">
        <v>2</v>
      </c>
      <c r="L26361" t="s">
        <v>27</v>
      </c>
      <c r="M26361" t="s">
        <v>240</v>
      </c>
      <c r="R26361" t="s">
        <v>29</v>
      </c>
      <c r="S26361" t="str">
        <f t="shared" ca="1" si="2055"/>
        <v>2023-11-14 11:09:06.06</v>
      </c>
      <c r="V26361">
        <v>0</v>
      </c>
      <c r="W26361">
        <v>9999999999</v>
      </c>
      <c r="Z26361">
        <v>1</v>
      </c>
      <c r="AA26361">
        <v>83150</v>
      </c>
    </row>
    <row r="26362" spans="1:27" x14ac:dyDescent="0.25">
      <c r="A26362">
        <f t="shared" si="2059"/>
        <v>100026360</v>
      </c>
      <c r="B26362">
        <f t="shared" si="2059"/>
        <v>100026360</v>
      </c>
      <c r="C26362">
        <v>0</v>
      </c>
      <c r="D26362">
        <v>9999999999</v>
      </c>
      <c r="E26362">
        <v>2</v>
      </c>
      <c r="L26362" t="s">
        <v>27</v>
      </c>
      <c r="M26362" t="s">
        <v>240</v>
      </c>
      <c r="R26362" t="s">
        <v>29</v>
      </c>
      <c r="S26362" t="str">
        <f t="shared" ca="1" si="2055"/>
        <v>2023-11-14 11:09:06.06</v>
      </c>
      <c r="V26362">
        <v>0</v>
      </c>
      <c r="W26362">
        <v>9999999999</v>
      </c>
      <c r="Z26362">
        <v>1</v>
      </c>
      <c r="AA26362">
        <v>83150</v>
      </c>
    </row>
    <row r="26363" spans="1:27" x14ac:dyDescent="0.25">
      <c r="A26363">
        <f t="shared" si="2059"/>
        <v>100026361</v>
      </c>
      <c r="B26363">
        <f t="shared" si="2059"/>
        <v>100026361</v>
      </c>
      <c r="C26363">
        <v>0</v>
      </c>
      <c r="D26363">
        <v>9999999999</v>
      </c>
      <c r="E26363">
        <v>2</v>
      </c>
      <c r="L26363" t="s">
        <v>27</v>
      </c>
      <c r="M26363" t="s">
        <v>240</v>
      </c>
      <c r="R26363" t="s">
        <v>29</v>
      </c>
      <c r="S26363" t="str">
        <f t="shared" ca="1" si="2055"/>
        <v>2023-11-14 11:09:06.06</v>
      </c>
      <c r="V26363">
        <v>0</v>
      </c>
      <c r="W26363">
        <v>9999999999</v>
      </c>
      <c r="Z26363">
        <v>1</v>
      </c>
      <c r="AA26363">
        <v>83150</v>
      </c>
    </row>
    <row r="26364" spans="1:27" x14ac:dyDescent="0.25">
      <c r="A26364">
        <f t="shared" si="2059"/>
        <v>100026362</v>
      </c>
      <c r="B26364">
        <f t="shared" si="2059"/>
        <v>100026362</v>
      </c>
      <c r="C26364">
        <v>0</v>
      </c>
      <c r="D26364">
        <v>9999999999</v>
      </c>
      <c r="E26364">
        <v>2</v>
      </c>
      <c r="L26364" t="s">
        <v>27</v>
      </c>
      <c r="M26364" t="s">
        <v>240</v>
      </c>
      <c r="R26364" t="s">
        <v>29</v>
      </c>
      <c r="S26364" t="str">
        <f t="shared" ca="1" si="2055"/>
        <v>2023-11-14 11:09:06.06</v>
      </c>
      <c r="V26364">
        <v>0</v>
      </c>
      <c r="W26364">
        <v>9999999999</v>
      </c>
      <c r="Z26364">
        <v>1</v>
      </c>
      <c r="AA26364">
        <v>83150</v>
      </c>
    </row>
    <row r="26365" spans="1:27" x14ac:dyDescent="0.25">
      <c r="A26365">
        <f t="shared" si="2059"/>
        <v>100026363</v>
      </c>
      <c r="B26365">
        <f t="shared" si="2059"/>
        <v>100026363</v>
      </c>
      <c r="C26365">
        <v>0</v>
      </c>
      <c r="D26365">
        <v>9999999999</v>
      </c>
      <c r="E26365">
        <v>2</v>
      </c>
      <c r="L26365" t="s">
        <v>27</v>
      </c>
      <c r="M26365" t="s">
        <v>240</v>
      </c>
      <c r="R26365" t="s">
        <v>29</v>
      </c>
      <c r="S26365" t="str">
        <f t="shared" ca="1" si="2055"/>
        <v>2023-11-14 11:09:06.06</v>
      </c>
      <c r="V26365">
        <v>0</v>
      </c>
      <c r="W26365">
        <v>9999999999</v>
      </c>
      <c r="Z26365">
        <v>1</v>
      </c>
      <c r="AA26365">
        <v>83150</v>
      </c>
    </row>
    <row r="26366" spans="1:27" x14ac:dyDescent="0.25">
      <c r="A26366">
        <f t="shared" si="2059"/>
        <v>100026364</v>
      </c>
      <c r="B26366">
        <f t="shared" si="2059"/>
        <v>100026364</v>
      </c>
      <c r="C26366">
        <v>0</v>
      </c>
      <c r="D26366">
        <v>9999999999</v>
      </c>
      <c r="E26366">
        <v>2</v>
      </c>
      <c r="L26366" t="s">
        <v>27</v>
      </c>
      <c r="M26366" t="s">
        <v>240</v>
      </c>
      <c r="R26366" t="s">
        <v>29</v>
      </c>
      <c r="S26366" t="str">
        <f t="shared" ca="1" si="2055"/>
        <v>2023-11-14 11:09:06.06</v>
      </c>
      <c r="V26366">
        <v>0</v>
      </c>
      <c r="W26366">
        <v>9999999999</v>
      </c>
      <c r="Z26366">
        <v>1</v>
      </c>
      <c r="AA26366">
        <v>83150</v>
      </c>
    </row>
    <row r="26367" spans="1:27" x14ac:dyDescent="0.25">
      <c r="A26367">
        <f t="shared" si="2059"/>
        <v>100026365</v>
      </c>
      <c r="B26367">
        <f t="shared" si="2059"/>
        <v>100026365</v>
      </c>
      <c r="C26367">
        <v>0</v>
      </c>
      <c r="D26367">
        <v>9999999999</v>
      </c>
      <c r="E26367">
        <v>2</v>
      </c>
      <c r="L26367" t="s">
        <v>27</v>
      </c>
      <c r="M26367" t="s">
        <v>241</v>
      </c>
      <c r="R26367" t="s">
        <v>29</v>
      </c>
      <c r="S26367" t="str">
        <f t="shared" ca="1" si="2055"/>
        <v>2023-11-14 11:09:06.06</v>
      </c>
      <c r="V26367">
        <v>0</v>
      </c>
      <c r="W26367">
        <v>9999999999</v>
      </c>
      <c r="Z26367">
        <v>1</v>
      </c>
      <c r="AA26367">
        <v>83150</v>
      </c>
    </row>
    <row r="26368" spans="1:27" x14ac:dyDescent="0.25">
      <c r="A26368">
        <f t="shared" si="2059"/>
        <v>100026366</v>
      </c>
      <c r="B26368">
        <f t="shared" si="2059"/>
        <v>100026366</v>
      </c>
      <c r="C26368">
        <v>0</v>
      </c>
      <c r="D26368">
        <v>9999999999</v>
      </c>
      <c r="E26368">
        <v>2</v>
      </c>
      <c r="L26368" t="s">
        <v>27</v>
      </c>
      <c r="M26368" t="s">
        <v>241</v>
      </c>
      <c r="R26368" t="s">
        <v>29</v>
      </c>
      <c r="S26368" t="str">
        <f t="shared" ca="1" si="2055"/>
        <v>2023-11-14 11:09:06.06</v>
      </c>
      <c r="V26368">
        <v>0</v>
      </c>
      <c r="W26368">
        <v>9999999999</v>
      </c>
      <c r="Z26368">
        <v>1</v>
      </c>
      <c r="AA26368">
        <v>83150</v>
      </c>
    </row>
    <row r="26369" spans="1:27" x14ac:dyDescent="0.25">
      <c r="A26369">
        <f t="shared" si="2059"/>
        <v>100026367</v>
      </c>
      <c r="B26369">
        <f t="shared" si="2059"/>
        <v>100026367</v>
      </c>
      <c r="C26369">
        <v>0</v>
      </c>
      <c r="D26369">
        <v>9999999999</v>
      </c>
      <c r="E26369">
        <v>2</v>
      </c>
      <c r="L26369" t="s">
        <v>27</v>
      </c>
      <c r="M26369" t="s">
        <v>240</v>
      </c>
      <c r="R26369" t="s">
        <v>29</v>
      </c>
      <c r="S26369" t="str">
        <f t="shared" ca="1" si="2055"/>
        <v>2023-11-14 11:09:06.06</v>
      </c>
      <c r="V26369">
        <v>0</v>
      </c>
      <c r="W26369">
        <v>9999999999</v>
      </c>
      <c r="Z26369">
        <v>1</v>
      </c>
      <c r="AA26369">
        <v>83150</v>
      </c>
    </row>
    <row r="26370" spans="1:27" x14ac:dyDescent="0.25">
      <c r="A26370">
        <f t="shared" si="2059"/>
        <v>100026368</v>
      </c>
      <c r="B26370">
        <f t="shared" si="2059"/>
        <v>100026368</v>
      </c>
      <c r="C26370">
        <v>0</v>
      </c>
      <c r="D26370">
        <v>9999999999</v>
      </c>
      <c r="E26370">
        <v>2</v>
      </c>
      <c r="L26370" t="s">
        <v>27</v>
      </c>
      <c r="M26370" t="s">
        <v>240</v>
      </c>
      <c r="R26370" t="s">
        <v>29</v>
      </c>
      <c r="S26370" t="str">
        <f t="shared" ca="1" si="2055"/>
        <v>2023-11-14 11:09:06.06</v>
      </c>
      <c r="V26370">
        <v>0</v>
      </c>
      <c r="W26370">
        <v>9999999999</v>
      </c>
      <c r="Z26370">
        <v>1</v>
      </c>
      <c r="AA26370">
        <v>83150</v>
      </c>
    </row>
    <row r="26371" spans="1:27" x14ac:dyDescent="0.25">
      <c r="A26371">
        <f t="shared" si="2059"/>
        <v>100026369</v>
      </c>
      <c r="B26371">
        <f t="shared" si="2059"/>
        <v>100026369</v>
      </c>
      <c r="C26371">
        <v>0</v>
      </c>
      <c r="D26371">
        <v>9999999999</v>
      </c>
      <c r="E26371">
        <v>2</v>
      </c>
      <c r="L26371" t="s">
        <v>27</v>
      </c>
      <c r="M26371" t="s">
        <v>240</v>
      </c>
      <c r="R26371" t="s">
        <v>29</v>
      </c>
      <c r="S26371" t="str">
        <f t="shared" ref="S26371:S26434" ca="1" si="2060" xml:space="preserve"> TEXT(NOW(), "yyyy-MM-dd HH:mm:ss.SSS")</f>
        <v>2023-11-14 11:09:06.06</v>
      </c>
      <c r="V26371">
        <v>0</v>
      </c>
      <c r="W26371">
        <v>9999999999</v>
      </c>
      <c r="Z26371">
        <v>1</v>
      </c>
      <c r="AA26371">
        <v>83150</v>
      </c>
    </row>
    <row r="26372" spans="1:27" x14ac:dyDescent="0.25">
      <c r="A26372">
        <f t="shared" ref="A26372:B26387" si="2061">A26371+1</f>
        <v>100026370</v>
      </c>
      <c r="B26372">
        <f t="shared" si="2061"/>
        <v>100026370</v>
      </c>
      <c r="C26372">
        <v>0</v>
      </c>
      <c r="D26372">
        <v>9999999999</v>
      </c>
      <c r="E26372">
        <v>2</v>
      </c>
      <c r="L26372" t="s">
        <v>27</v>
      </c>
      <c r="M26372" t="s">
        <v>240</v>
      </c>
      <c r="R26372" t="s">
        <v>29</v>
      </c>
      <c r="S26372" t="str">
        <f t="shared" ca="1" si="2060"/>
        <v>2023-11-14 11:09:06.06</v>
      </c>
      <c r="V26372">
        <v>0</v>
      </c>
      <c r="W26372">
        <v>9999999999</v>
      </c>
      <c r="Z26372">
        <v>1</v>
      </c>
      <c r="AA26372">
        <v>83150</v>
      </c>
    </row>
    <row r="26373" spans="1:27" x14ac:dyDescent="0.25">
      <c r="A26373">
        <f t="shared" si="2061"/>
        <v>100026371</v>
      </c>
      <c r="B26373">
        <f t="shared" si="2061"/>
        <v>100026371</v>
      </c>
      <c r="C26373">
        <v>0</v>
      </c>
      <c r="D26373">
        <v>9999999999</v>
      </c>
      <c r="E26373">
        <v>2</v>
      </c>
      <c r="L26373" t="s">
        <v>27</v>
      </c>
      <c r="M26373" t="s">
        <v>240</v>
      </c>
      <c r="R26373" t="s">
        <v>29</v>
      </c>
      <c r="S26373" t="str">
        <f t="shared" ca="1" si="2060"/>
        <v>2023-11-14 11:09:06.06</v>
      </c>
      <c r="V26373">
        <v>0</v>
      </c>
      <c r="W26373">
        <v>9999999999</v>
      </c>
      <c r="Z26373">
        <v>1</v>
      </c>
      <c r="AA26373">
        <v>83150</v>
      </c>
    </row>
    <row r="26374" spans="1:27" x14ac:dyDescent="0.25">
      <c r="A26374">
        <f t="shared" si="2061"/>
        <v>100026372</v>
      </c>
      <c r="B26374">
        <f t="shared" si="2061"/>
        <v>100026372</v>
      </c>
      <c r="C26374">
        <v>0</v>
      </c>
      <c r="D26374">
        <v>9999999999</v>
      </c>
      <c r="E26374">
        <v>2</v>
      </c>
      <c r="L26374" t="s">
        <v>27</v>
      </c>
      <c r="M26374" t="s">
        <v>240</v>
      </c>
      <c r="R26374" t="s">
        <v>29</v>
      </c>
      <c r="S26374" t="str">
        <f t="shared" ca="1" si="2060"/>
        <v>2023-11-14 11:09:06.06</v>
      </c>
      <c r="V26374">
        <v>0</v>
      </c>
      <c r="W26374">
        <v>9999999999</v>
      </c>
      <c r="Z26374">
        <v>1</v>
      </c>
      <c r="AA26374">
        <v>83150</v>
      </c>
    </row>
    <row r="26375" spans="1:27" x14ac:dyDescent="0.25">
      <c r="A26375">
        <f t="shared" si="2061"/>
        <v>100026373</v>
      </c>
      <c r="B26375">
        <f t="shared" si="2061"/>
        <v>100026373</v>
      </c>
      <c r="C26375">
        <v>0</v>
      </c>
      <c r="D26375">
        <v>9999999999</v>
      </c>
      <c r="E26375">
        <v>2</v>
      </c>
      <c r="L26375" t="s">
        <v>27</v>
      </c>
      <c r="M26375" t="s">
        <v>240</v>
      </c>
      <c r="R26375" t="s">
        <v>29</v>
      </c>
      <c r="S26375" t="str">
        <f t="shared" ca="1" si="2060"/>
        <v>2023-11-14 11:09:06.06</v>
      </c>
      <c r="V26375">
        <v>0</v>
      </c>
      <c r="W26375">
        <v>9999999999</v>
      </c>
      <c r="Z26375">
        <v>1</v>
      </c>
      <c r="AA26375">
        <v>83150</v>
      </c>
    </row>
    <row r="26376" spans="1:27" x14ac:dyDescent="0.25">
      <c r="A26376">
        <f t="shared" si="2061"/>
        <v>100026374</v>
      </c>
      <c r="B26376">
        <f t="shared" si="2061"/>
        <v>100026374</v>
      </c>
      <c r="C26376">
        <v>0</v>
      </c>
      <c r="D26376">
        <v>9999999999</v>
      </c>
      <c r="E26376">
        <v>2</v>
      </c>
      <c r="L26376" t="s">
        <v>27</v>
      </c>
      <c r="M26376" t="s">
        <v>240</v>
      </c>
      <c r="R26376" t="s">
        <v>29</v>
      </c>
      <c r="S26376" t="str">
        <f t="shared" ca="1" si="2060"/>
        <v>2023-11-14 11:09:06.06</v>
      </c>
      <c r="V26376">
        <v>0</v>
      </c>
      <c r="W26376">
        <v>9999999999</v>
      </c>
      <c r="Z26376">
        <v>1</v>
      </c>
      <c r="AA26376">
        <v>83150</v>
      </c>
    </row>
    <row r="26377" spans="1:27" x14ac:dyDescent="0.25">
      <c r="A26377">
        <f t="shared" si="2061"/>
        <v>100026375</v>
      </c>
      <c r="B26377">
        <f t="shared" si="2061"/>
        <v>100026375</v>
      </c>
      <c r="C26377">
        <v>0</v>
      </c>
      <c r="D26377">
        <v>9999999999</v>
      </c>
      <c r="E26377">
        <v>2</v>
      </c>
      <c r="L26377" t="s">
        <v>27</v>
      </c>
      <c r="M26377" t="s">
        <v>240</v>
      </c>
      <c r="R26377" t="s">
        <v>29</v>
      </c>
      <c r="S26377" t="str">
        <f t="shared" ca="1" si="2060"/>
        <v>2023-11-14 11:09:06.06</v>
      </c>
      <c r="V26377">
        <v>0</v>
      </c>
      <c r="W26377">
        <v>9999999999</v>
      </c>
      <c r="Z26377">
        <v>1</v>
      </c>
      <c r="AA26377">
        <v>83150</v>
      </c>
    </row>
    <row r="26378" spans="1:27" x14ac:dyDescent="0.25">
      <c r="A26378">
        <f t="shared" si="2061"/>
        <v>100026376</v>
      </c>
      <c r="B26378">
        <f t="shared" si="2061"/>
        <v>100026376</v>
      </c>
      <c r="C26378">
        <v>0</v>
      </c>
      <c r="D26378">
        <v>9999999999</v>
      </c>
      <c r="E26378">
        <v>2</v>
      </c>
      <c r="L26378" t="s">
        <v>27</v>
      </c>
      <c r="M26378" t="s">
        <v>241</v>
      </c>
      <c r="R26378" t="s">
        <v>29</v>
      </c>
      <c r="S26378" t="str">
        <f t="shared" ca="1" si="2060"/>
        <v>2023-11-14 11:09:06.06</v>
      </c>
      <c r="V26378">
        <v>0</v>
      </c>
      <c r="W26378">
        <v>9999999999</v>
      </c>
      <c r="Z26378">
        <v>1</v>
      </c>
      <c r="AA26378">
        <v>83150</v>
      </c>
    </row>
    <row r="26379" spans="1:27" x14ac:dyDescent="0.25">
      <c r="A26379">
        <f t="shared" si="2061"/>
        <v>100026377</v>
      </c>
      <c r="B26379">
        <f t="shared" si="2061"/>
        <v>100026377</v>
      </c>
      <c r="C26379">
        <v>0</v>
      </c>
      <c r="D26379">
        <v>9999999999</v>
      </c>
      <c r="E26379">
        <v>2</v>
      </c>
      <c r="L26379" t="s">
        <v>27</v>
      </c>
      <c r="M26379" t="s">
        <v>240</v>
      </c>
      <c r="R26379" t="s">
        <v>29</v>
      </c>
      <c r="S26379" t="str">
        <f t="shared" ca="1" si="2060"/>
        <v>2023-11-14 11:09:06.06</v>
      </c>
      <c r="V26379">
        <v>0</v>
      </c>
      <c r="W26379">
        <v>9999999999</v>
      </c>
      <c r="Z26379">
        <v>1</v>
      </c>
      <c r="AA26379">
        <v>83150</v>
      </c>
    </row>
    <row r="26380" spans="1:27" x14ac:dyDescent="0.25">
      <c r="A26380">
        <f t="shared" si="2061"/>
        <v>100026378</v>
      </c>
      <c r="B26380">
        <f t="shared" si="2061"/>
        <v>100026378</v>
      </c>
      <c r="C26380">
        <v>0</v>
      </c>
      <c r="D26380">
        <v>9999999999</v>
      </c>
      <c r="E26380">
        <v>2</v>
      </c>
      <c r="L26380" t="s">
        <v>27</v>
      </c>
      <c r="M26380" t="s">
        <v>241</v>
      </c>
      <c r="R26380" t="s">
        <v>29</v>
      </c>
      <c r="S26380" t="str">
        <f t="shared" ca="1" si="2060"/>
        <v>2023-11-14 11:09:06.06</v>
      </c>
      <c r="V26380">
        <v>0</v>
      </c>
      <c r="W26380">
        <v>9999999999</v>
      </c>
      <c r="Z26380">
        <v>1</v>
      </c>
      <c r="AA26380">
        <v>83150</v>
      </c>
    </row>
    <row r="26381" spans="1:27" x14ac:dyDescent="0.25">
      <c r="A26381">
        <f t="shared" si="2061"/>
        <v>100026379</v>
      </c>
      <c r="B26381">
        <f t="shared" si="2061"/>
        <v>100026379</v>
      </c>
      <c r="C26381">
        <v>0</v>
      </c>
      <c r="D26381">
        <v>9999999999</v>
      </c>
      <c r="E26381">
        <v>2</v>
      </c>
      <c r="L26381" t="s">
        <v>27</v>
      </c>
      <c r="M26381" t="s">
        <v>240</v>
      </c>
      <c r="R26381" t="s">
        <v>29</v>
      </c>
      <c r="S26381" t="str">
        <f t="shared" ca="1" si="2060"/>
        <v>2023-11-14 11:09:06.06</v>
      </c>
      <c r="V26381">
        <v>0</v>
      </c>
      <c r="W26381">
        <v>9999999999</v>
      </c>
      <c r="Z26381">
        <v>1</v>
      </c>
      <c r="AA26381">
        <v>83150</v>
      </c>
    </row>
    <row r="26382" spans="1:27" x14ac:dyDescent="0.25">
      <c r="A26382">
        <f t="shared" si="2061"/>
        <v>100026380</v>
      </c>
      <c r="B26382">
        <f t="shared" si="2061"/>
        <v>100026380</v>
      </c>
      <c r="C26382">
        <v>0</v>
      </c>
      <c r="D26382">
        <v>9999999999</v>
      </c>
      <c r="E26382">
        <v>2</v>
      </c>
      <c r="L26382" t="s">
        <v>27</v>
      </c>
      <c r="M26382" t="s">
        <v>240</v>
      </c>
      <c r="R26382" t="s">
        <v>29</v>
      </c>
      <c r="S26382" t="str">
        <f t="shared" ca="1" si="2060"/>
        <v>2023-11-14 11:09:06.06</v>
      </c>
      <c r="V26382">
        <v>0</v>
      </c>
      <c r="W26382">
        <v>9999999999</v>
      </c>
      <c r="Z26382">
        <v>1</v>
      </c>
      <c r="AA26382">
        <v>83150</v>
      </c>
    </row>
    <row r="26383" spans="1:27" x14ac:dyDescent="0.25">
      <c r="A26383">
        <f t="shared" si="2061"/>
        <v>100026381</v>
      </c>
      <c r="B26383">
        <f t="shared" si="2061"/>
        <v>100026381</v>
      </c>
      <c r="C26383">
        <v>0</v>
      </c>
      <c r="D26383">
        <v>9999999999</v>
      </c>
      <c r="E26383">
        <v>2</v>
      </c>
      <c r="L26383" t="s">
        <v>27</v>
      </c>
      <c r="M26383" t="s">
        <v>240</v>
      </c>
      <c r="R26383" t="s">
        <v>29</v>
      </c>
      <c r="S26383" t="str">
        <f t="shared" ca="1" si="2060"/>
        <v>2023-11-14 11:09:06.06</v>
      </c>
      <c r="V26383">
        <v>0</v>
      </c>
      <c r="W26383">
        <v>9999999999</v>
      </c>
      <c r="Z26383">
        <v>1</v>
      </c>
      <c r="AA26383">
        <v>83150</v>
      </c>
    </row>
    <row r="26384" spans="1:27" x14ac:dyDescent="0.25">
      <c r="A26384">
        <f t="shared" si="2061"/>
        <v>100026382</v>
      </c>
      <c r="B26384">
        <f t="shared" si="2061"/>
        <v>100026382</v>
      </c>
      <c r="C26384">
        <v>0</v>
      </c>
      <c r="D26384">
        <v>9999999999</v>
      </c>
      <c r="E26384">
        <v>2</v>
      </c>
      <c r="L26384" t="s">
        <v>27</v>
      </c>
      <c r="M26384" t="s">
        <v>240</v>
      </c>
      <c r="R26384" t="s">
        <v>29</v>
      </c>
      <c r="S26384" t="str">
        <f t="shared" ca="1" si="2060"/>
        <v>2023-11-14 11:09:06.06</v>
      </c>
      <c r="V26384">
        <v>0</v>
      </c>
      <c r="W26384">
        <v>9999999999</v>
      </c>
      <c r="Z26384">
        <v>1</v>
      </c>
      <c r="AA26384">
        <v>83150</v>
      </c>
    </row>
    <row r="26385" spans="1:27" x14ac:dyDescent="0.25">
      <c r="A26385">
        <f t="shared" si="2061"/>
        <v>100026383</v>
      </c>
      <c r="B26385">
        <f t="shared" si="2061"/>
        <v>100026383</v>
      </c>
      <c r="C26385">
        <v>0</v>
      </c>
      <c r="D26385">
        <v>9999999999</v>
      </c>
      <c r="E26385">
        <v>2</v>
      </c>
      <c r="L26385" t="s">
        <v>27</v>
      </c>
      <c r="M26385" t="s">
        <v>240</v>
      </c>
      <c r="R26385" t="s">
        <v>29</v>
      </c>
      <c r="S26385" t="str">
        <f t="shared" ca="1" si="2060"/>
        <v>2023-11-14 11:09:06.06</v>
      </c>
      <c r="V26385">
        <v>0</v>
      </c>
      <c r="W26385">
        <v>9999999999</v>
      </c>
      <c r="Z26385">
        <v>1</v>
      </c>
      <c r="AA26385">
        <v>83150</v>
      </c>
    </row>
    <row r="26386" spans="1:27" x14ac:dyDescent="0.25">
      <c r="A26386">
        <f t="shared" si="2061"/>
        <v>100026384</v>
      </c>
      <c r="B26386">
        <f t="shared" si="2061"/>
        <v>100026384</v>
      </c>
      <c r="C26386">
        <v>0</v>
      </c>
      <c r="D26386">
        <v>9999999999</v>
      </c>
      <c r="E26386">
        <v>2</v>
      </c>
      <c r="L26386" t="s">
        <v>27</v>
      </c>
      <c r="M26386" t="s">
        <v>240</v>
      </c>
      <c r="R26386" t="s">
        <v>29</v>
      </c>
      <c r="S26386" t="str">
        <f t="shared" ca="1" si="2060"/>
        <v>2023-11-14 11:09:06.06</v>
      </c>
      <c r="V26386">
        <v>0</v>
      </c>
      <c r="W26386">
        <v>9999999999</v>
      </c>
      <c r="Z26386">
        <v>1</v>
      </c>
      <c r="AA26386">
        <v>83150</v>
      </c>
    </row>
    <row r="26387" spans="1:27" x14ac:dyDescent="0.25">
      <c r="A26387">
        <f t="shared" si="2061"/>
        <v>100026385</v>
      </c>
      <c r="B26387">
        <f t="shared" si="2061"/>
        <v>100026385</v>
      </c>
      <c r="C26387">
        <v>0</v>
      </c>
      <c r="D26387">
        <v>9999999999</v>
      </c>
      <c r="E26387">
        <v>2</v>
      </c>
      <c r="L26387" t="s">
        <v>27</v>
      </c>
      <c r="M26387" t="s">
        <v>240</v>
      </c>
      <c r="R26387" t="s">
        <v>29</v>
      </c>
      <c r="S26387" t="str">
        <f t="shared" ca="1" si="2060"/>
        <v>2023-11-14 11:09:06.06</v>
      </c>
      <c r="V26387">
        <v>0</v>
      </c>
      <c r="W26387">
        <v>9999999999</v>
      </c>
      <c r="Z26387">
        <v>1</v>
      </c>
      <c r="AA26387">
        <v>83150</v>
      </c>
    </row>
    <row r="26388" spans="1:27" x14ac:dyDescent="0.25">
      <c r="A26388">
        <f t="shared" ref="A26388:B26403" si="2062">A26387+1</f>
        <v>100026386</v>
      </c>
      <c r="B26388">
        <f t="shared" si="2062"/>
        <v>100026386</v>
      </c>
      <c r="C26388">
        <v>0</v>
      </c>
      <c r="D26388">
        <v>9999999999</v>
      </c>
      <c r="E26388">
        <v>2</v>
      </c>
      <c r="L26388" t="s">
        <v>27</v>
      </c>
      <c r="M26388" t="s">
        <v>240</v>
      </c>
      <c r="R26388" t="s">
        <v>29</v>
      </c>
      <c r="S26388" t="str">
        <f t="shared" ca="1" si="2060"/>
        <v>2023-11-14 11:09:06.06</v>
      </c>
      <c r="V26388">
        <v>0</v>
      </c>
      <c r="W26388">
        <v>9999999999</v>
      </c>
      <c r="Z26388">
        <v>1</v>
      </c>
      <c r="AA26388">
        <v>83150</v>
      </c>
    </row>
    <row r="26389" spans="1:27" x14ac:dyDescent="0.25">
      <c r="A26389">
        <f t="shared" si="2062"/>
        <v>100026387</v>
      </c>
      <c r="B26389">
        <f t="shared" si="2062"/>
        <v>100026387</v>
      </c>
      <c r="C26389">
        <v>0</v>
      </c>
      <c r="D26389">
        <v>9999999999</v>
      </c>
      <c r="E26389">
        <v>2</v>
      </c>
      <c r="L26389" t="s">
        <v>27</v>
      </c>
      <c r="M26389" t="s">
        <v>240</v>
      </c>
      <c r="R26389" t="s">
        <v>29</v>
      </c>
      <c r="S26389" t="str">
        <f t="shared" ca="1" si="2060"/>
        <v>2023-11-14 11:09:06.06</v>
      </c>
      <c r="V26389">
        <v>0</v>
      </c>
      <c r="W26389">
        <v>9999999999</v>
      </c>
      <c r="Z26389">
        <v>1</v>
      </c>
      <c r="AA26389">
        <v>83150</v>
      </c>
    </row>
    <row r="26390" spans="1:27" x14ac:dyDescent="0.25">
      <c r="A26390">
        <f t="shared" si="2062"/>
        <v>100026388</v>
      </c>
      <c r="B26390">
        <f t="shared" si="2062"/>
        <v>100026388</v>
      </c>
      <c r="C26390">
        <v>0</v>
      </c>
      <c r="D26390">
        <v>9999999999</v>
      </c>
      <c r="E26390">
        <v>2</v>
      </c>
      <c r="L26390" t="s">
        <v>27</v>
      </c>
      <c r="M26390" t="s">
        <v>241</v>
      </c>
      <c r="R26390" t="s">
        <v>29</v>
      </c>
      <c r="S26390" t="str">
        <f t="shared" ca="1" si="2060"/>
        <v>2023-11-14 11:09:06.06</v>
      </c>
      <c r="V26390">
        <v>0</v>
      </c>
      <c r="W26390">
        <v>9999999999</v>
      </c>
      <c r="Z26390">
        <v>1</v>
      </c>
      <c r="AA26390">
        <v>83150</v>
      </c>
    </row>
    <row r="26391" spans="1:27" x14ac:dyDescent="0.25">
      <c r="A26391">
        <f t="shared" si="2062"/>
        <v>100026389</v>
      </c>
      <c r="B26391">
        <f t="shared" si="2062"/>
        <v>100026389</v>
      </c>
      <c r="C26391">
        <v>0</v>
      </c>
      <c r="D26391">
        <v>9999999999</v>
      </c>
      <c r="E26391">
        <v>2</v>
      </c>
      <c r="L26391" t="s">
        <v>27</v>
      </c>
      <c r="M26391" t="s">
        <v>240</v>
      </c>
      <c r="R26391" t="s">
        <v>29</v>
      </c>
      <c r="S26391" t="str">
        <f t="shared" ca="1" si="2060"/>
        <v>2023-11-14 11:09:06.06</v>
      </c>
      <c r="V26391">
        <v>0</v>
      </c>
      <c r="W26391">
        <v>9999999999</v>
      </c>
      <c r="Z26391">
        <v>1</v>
      </c>
      <c r="AA26391">
        <v>83150</v>
      </c>
    </row>
    <row r="26392" spans="1:27" x14ac:dyDescent="0.25">
      <c r="A26392">
        <f t="shared" si="2062"/>
        <v>100026390</v>
      </c>
      <c r="B26392">
        <f t="shared" si="2062"/>
        <v>100026390</v>
      </c>
      <c r="C26392">
        <v>0</v>
      </c>
      <c r="D26392">
        <v>9999999999</v>
      </c>
      <c r="E26392">
        <v>2</v>
      </c>
      <c r="L26392" t="s">
        <v>27</v>
      </c>
      <c r="M26392" t="s">
        <v>241</v>
      </c>
      <c r="R26392" t="s">
        <v>29</v>
      </c>
      <c r="S26392" t="str">
        <f t="shared" ca="1" si="2060"/>
        <v>2023-11-14 11:09:06.06</v>
      </c>
      <c r="V26392">
        <v>0</v>
      </c>
      <c r="W26392">
        <v>9999999999</v>
      </c>
      <c r="Z26392">
        <v>1</v>
      </c>
      <c r="AA26392">
        <v>83150</v>
      </c>
    </row>
    <row r="26393" spans="1:27" x14ac:dyDescent="0.25">
      <c r="A26393">
        <f t="shared" si="2062"/>
        <v>100026391</v>
      </c>
      <c r="B26393">
        <f t="shared" si="2062"/>
        <v>100026391</v>
      </c>
      <c r="C26393">
        <v>0</v>
      </c>
      <c r="D26393">
        <v>9999999999</v>
      </c>
      <c r="E26393">
        <v>2</v>
      </c>
      <c r="L26393" t="s">
        <v>27</v>
      </c>
      <c r="M26393" t="s">
        <v>240</v>
      </c>
      <c r="R26393" t="s">
        <v>29</v>
      </c>
      <c r="S26393" t="str">
        <f t="shared" ca="1" si="2060"/>
        <v>2023-11-14 11:09:06.06</v>
      </c>
      <c r="V26393">
        <v>0</v>
      </c>
      <c r="W26393">
        <v>9999999999</v>
      </c>
      <c r="Z26393">
        <v>1</v>
      </c>
      <c r="AA26393">
        <v>83150</v>
      </c>
    </row>
    <row r="26394" spans="1:27" x14ac:dyDescent="0.25">
      <c r="A26394">
        <f t="shared" si="2062"/>
        <v>100026392</v>
      </c>
      <c r="B26394">
        <f t="shared" si="2062"/>
        <v>100026392</v>
      </c>
      <c r="C26394">
        <v>0</v>
      </c>
      <c r="D26394">
        <v>9999999999</v>
      </c>
      <c r="E26394">
        <v>2</v>
      </c>
      <c r="L26394" t="s">
        <v>27</v>
      </c>
      <c r="M26394" t="s">
        <v>240</v>
      </c>
      <c r="R26394" t="s">
        <v>29</v>
      </c>
      <c r="S26394" t="str">
        <f t="shared" ca="1" si="2060"/>
        <v>2023-11-14 11:09:06.06</v>
      </c>
      <c r="V26394">
        <v>0</v>
      </c>
      <c r="W26394">
        <v>9999999999</v>
      </c>
      <c r="Z26394">
        <v>1</v>
      </c>
      <c r="AA26394">
        <v>83150</v>
      </c>
    </row>
    <row r="26395" spans="1:27" x14ac:dyDescent="0.25">
      <c r="A26395">
        <f t="shared" si="2062"/>
        <v>100026393</v>
      </c>
      <c r="B26395">
        <f t="shared" si="2062"/>
        <v>100026393</v>
      </c>
      <c r="C26395">
        <v>0</v>
      </c>
      <c r="D26395">
        <v>9999999999</v>
      </c>
      <c r="E26395">
        <v>2</v>
      </c>
      <c r="L26395" t="s">
        <v>27</v>
      </c>
      <c r="M26395" t="s">
        <v>240</v>
      </c>
      <c r="R26395" t="s">
        <v>29</v>
      </c>
      <c r="S26395" t="str">
        <f t="shared" ca="1" si="2060"/>
        <v>2023-11-14 11:09:06.06</v>
      </c>
      <c r="V26395">
        <v>0</v>
      </c>
      <c r="W26395">
        <v>9999999999</v>
      </c>
      <c r="Z26395">
        <v>1</v>
      </c>
      <c r="AA26395">
        <v>83150</v>
      </c>
    </row>
    <row r="26396" spans="1:27" x14ac:dyDescent="0.25">
      <c r="A26396">
        <f t="shared" si="2062"/>
        <v>100026394</v>
      </c>
      <c r="B26396">
        <f t="shared" si="2062"/>
        <v>100026394</v>
      </c>
      <c r="C26396">
        <v>0</v>
      </c>
      <c r="D26396">
        <v>9999999999</v>
      </c>
      <c r="E26396">
        <v>2</v>
      </c>
      <c r="L26396" t="s">
        <v>27</v>
      </c>
      <c r="M26396" t="s">
        <v>240</v>
      </c>
      <c r="R26396" t="s">
        <v>29</v>
      </c>
      <c r="S26396" t="str">
        <f t="shared" ca="1" si="2060"/>
        <v>2023-11-14 11:09:06.06</v>
      </c>
      <c r="V26396">
        <v>0</v>
      </c>
      <c r="W26396">
        <v>9999999999</v>
      </c>
      <c r="Z26396">
        <v>1</v>
      </c>
      <c r="AA26396">
        <v>83150</v>
      </c>
    </row>
    <row r="26397" spans="1:27" x14ac:dyDescent="0.25">
      <c r="A26397">
        <f t="shared" si="2062"/>
        <v>100026395</v>
      </c>
      <c r="B26397">
        <f t="shared" si="2062"/>
        <v>100026395</v>
      </c>
      <c r="C26397">
        <v>0</v>
      </c>
      <c r="D26397">
        <v>9999999999</v>
      </c>
      <c r="E26397">
        <v>2</v>
      </c>
      <c r="L26397" t="s">
        <v>27</v>
      </c>
      <c r="M26397" t="s">
        <v>240</v>
      </c>
      <c r="R26397" t="s">
        <v>29</v>
      </c>
      <c r="S26397" t="str">
        <f t="shared" ca="1" si="2060"/>
        <v>2023-11-14 11:09:06.06</v>
      </c>
      <c r="V26397">
        <v>0</v>
      </c>
      <c r="W26397">
        <v>9999999999</v>
      </c>
      <c r="Z26397">
        <v>1</v>
      </c>
      <c r="AA26397">
        <v>83150</v>
      </c>
    </row>
    <row r="26398" spans="1:27" x14ac:dyDescent="0.25">
      <c r="A26398">
        <f t="shared" si="2062"/>
        <v>100026396</v>
      </c>
      <c r="B26398">
        <f t="shared" si="2062"/>
        <v>100026396</v>
      </c>
      <c r="C26398">
        <v>0</v>
      </c>
      <c r="D26398">
        <v>9999999999</v>
      </c>
      <c r="E26398">
        <v>2</v>
      </c>
      <c r="L26398" t="s">
        <v>27</v>
      </c>
      <c r="M26398" t="s">
        <v>241</v>
      </c>
      <c r="R26398" t="s">
        <v>29</v>
      </c>
      <c r="S26398" t="str">
        <f t="shared" ca="1" si="2060"/>
        <v>2023-11-14 11:09:06.06</v>
      </c>
      <c r="V26398">
        <v>0</v>
      </c>
      <c r="W26398">
        <v>9999999999</v>
      </c>
      <c r="Z26398">
        <v>1</v>
      </c>
      <c r="AA26398">
        <v>83150</v>
      </c>
    </row>
    <row r="26399" spans="1:27" x14ac:dyDescent="0.25">
      <c r="A26399">
        <f t="shared" si="2062"/>
        <v>100026397</v>
      </c>
      <c r="B26399">
        <f t="shared" si="2062"/>
        <v>100026397</v>
      </c>
      <c r="C26399">
        <v>0</v>
      </c>
      <c r="D26399">
        <v>9999999999</v>
      </c>
      <c r="E26399">
        <v>2</v>
      </c>
      <c r="L26399" t="s">
        <v>27</v>
      </c>
      <c r="M26399" t="s">
        <v>240</v>
      </c>
      <c r="R26399" t="s">
        <v>29</v>
      </c>
      <c r="S26399" t="str">
        <f t="shared" ca="1" si="2060"/>
        <v>2023-11-14 11:09:06.06</v>
      </c>
      <c r="V26399">
        <v>0</v>
      </c>
      <c r="W26399">
        <v>9999999999</v>
      </c>
      <c r="Z26399">
        <v>1</v>
      </c>
      <c r="AA26399">
        <v>83150</v>
      </c>
    </row>
    <row r="26400" spans="1:27" x14ac:dyDescent="0.25">
      <c r="A26400">
        <f t="shared" si="2062"/>
        <v>100026398</v>
      </c>
      <c r="B26400">
        <f t="shared" si="2062"/>
        <v>100026398</v>
      </c>
      <c r="C26400">
        <v>0</v>
      </c>
      <c r="D26400">
        <v>9999999999</v>
      </c>
      <c r="E26400">
        <v>2</v>
      </c>
      <c r="L26400" t="s">
        <v>27</v>
      </c>
      <c r="M26400" t="s">
        <v>241</v>
      </c>
      <c r="R26400" t="s">
        <v>29</v>
      </c>
      <c r="S26400" t="str">
        <f t="shared" ca="1" si="2060"/>
        <v>2023-11-14 11:09:06.06</v>
      </c>
      <c r="V26400">
        <v>0</v>
      </c>
      <c r="W26400">
        <v>9999999999</v>
      </c>
      <c r="Z26400">
        <v>1</v>
      </c>
      <c r="AA26400">
        <v>83150</v>
      </c>
    </row>
    <row r="26401" spans="1:27" x14ac:dyDescent="0.25">
      <c r="A26401">
        <f t="shared" si="2062"/>
        <v>100026399</v>
      </c>
      <c r="B26401">
        <f t="shared" si="2062"/>
        <v>100026399</v>
      </c>
      <c r="C26401">
        <v>0</v>
      </c>
      <c r="D26401">
        <v>9999999999</v>
      </c>
      <c r="E26401">
        <v>2</v>
      </c>
      <c r="L26401" t="s">
        <v>27</v>
      </c>
      <c r="M26401" t="s">
        <v>240</v>
      </c>
      <c r="R26401" t="s">
        <v>29</v>
      </c>
      <c r="S26401" t="str">
        <f t="shared" ca="1" si="2060"/>
        <v>2023-11-14 11:09:06.06</v>
      </c>
      <c r="V26401">
        <v>0</v>
      </c>
      <c r="W26401">
        <v>9999999999</v>
      </c>
      <c r="Z26401">
        <v>1</v>
      </c>
      <c r="AA26401">
        <v>83150</v>
      </c>
    </row>
    <row r="26402" spans="1:27" x14ac:dyDescent="0.25">
      <c r="A26402">
        <f t="shared" si="2062"/>
        <v>100026400</v>
      </c>
      <c r="B26402">
        <f t="shared" si="2062"/>
        <v>100026400</v>
      </c>
      <c r="C26402">
        <v>0</v>
      </c>
      <c r="D26402">
        <v>9999999999</v>
      </c>
      <c r="E26402">
        <v>2</v>
      </c>
      <c r="L26402" t="s">
        <v>27</v>
      </c>
      <c r="M26402" t="s">
        <v>240</v>
      </c>
      <c r="R26402" t="s">
        <v>29</v>
      </c>
      <c r="S26402" t="str">
        <f t="shared" ca="1" si="2060"/>
        <v>2023-11-14 11:09:06.06</v>
      </c>
      <c r="V26402">
        <v>0</v>
      </c>
      <c r="W26402">
        <v>9999999999</v>
      </c>
      <c r="Z26402">
        <v>1</v>
      </c>
      <c r="AA26402">
        <v>83150</v>
      </c>
    </row>
    <row r="26403" spans="1:27" x14ac:dyDescent="0.25">
      <c r="A26403">
        <f t="shared" si="2062"/>
        <v>100026401</v>
      </c>
      <c r="B26403">
        <f t="shared" si="2062"/>
        <v>100026401</v>
      </c>
      <c r="C26403">
        <v>0</v>
      </c>
      <c r="D26403">
        <v>9999999999</v>
      </c>
      <c r="E26403">
        <v>2</v>
      </c>
      <c r="L26403" t="s">
        <v>27</v>
      </c>
      <c r="M26403" t="s">
        <v>240</v>
      </c>
      <c r="R26403" t="s">
        <v>29</v>
      </c>
      <c r="S26403" t="str">
        <f t="shared" ca="1" si="2060"/>
        <v>2023-11-14 11:09:06.06</v>
      </c>
      <c r="V26403">
        <v>0</v>
      </c>
      <c r="W26403">
        <v>9999999999</v>
      </c>
      <c r="Z26403">
        <v>1</v>
      </c>
      <c r="AA26403">
        <v>83150</v>
      </c>
    </row>
    <row r="26404" spans="1:27" x14ac:dyDescent="0.25">
      <c r="A26404">
        <f t="shared" ref="A26404:B26419" si="2063">A26403+1</f>
        <v>100026402</v>
      </c>
      <c r="B26404">
        <f t="shared" si="2063"/>
        <v>100026402</v>
      </c>
      <c r="C26404">
        <v>0</v>
      </c>
      <c r="D26404">
        <v>9999999999</v>
      </c>
      <c r="E26404">
        <v>2</v>
      </c>
      <c r="L26404" t="s">
        <v>27</v>
      </c>
      <c r="M26404" t="s">
        <v>240</v>
      </c>
      <c r="R26404" t="s">
        <v>29</v>
      </c>
      <c r="S26404" t="str">
        <f t="shared" ca="1" si="2060"/>
        <v>2023-11-14 11:09:06.06</v>
      </c>
      <c r="V26404">
        <v>0</v>
      </c>
      <c r="W26404">
        <v>9999999999</v>
      </c>
      <c r="Z26404">
        <v>1</v>
      </c>
      <c r="AA26404">
        <v>83150</v>
      </c>
    </row>
    <row r="26405" spans="1:27" x14ac:dyDescent="0.25">
      <c r="A26405">
        <f t="shared" si="2063"/>
        <v>100026403</v>
      </c>
      <c r="B26405">
        <f t="shared" si="2063"/>
        <v>100026403</v>
      </c>
      <c r="C26405">
        <v>0</v>
      </c>
      <c r="D26405">
        <v>9999999999</v>
      </c>
      <c r="E26405">
        <v>2</v>
      </c>
      <c r="L26405" t="s">
        <v>27</v>
      </c>
      <c r="M26405" t="s">
        <v>240</v>
      </c>
      <c r="R26405" t="s">
        <v>29</v>
      </c>
      <c r="S26405" t="str">
        <f t="shared" ca="1" si="2060"/>
        <v>2023-11-14 11:09:06.06</v>
      </c>
      <c r="V26405">
        <v>0</v>
      </c>
      <c r="W26405">
        <v>9999999999</v>
      </c>
      <c r="Z26405">
        <v>1</v>
      </c>
      <c r="AA26405">
        <v>83150</v>
      </c>
    </row>
    <row r="26406" spans="1:27" x14ac:dyDescent="0.25">
      <c r="A26406">
        <f t="shared" si="2063"/>
        <v>100026404</v>
      </c>
      <c r="B26406">
        <f t="shared" si="2063"/>
        <v>100026404</v>
      </c>
      <c r="C26406">
        <v>0</v>
      </c>
      <c r="D26406">
        <v>9999999999</v>
      </c>
      <c r="E26406">
        <v>2</v>
      </c>
      <c r="L26406" t="s">
        <v>27</v>
      </c>
      <c r="M26406" t="s">
        <v>240</v>
      </c>
      <c r="R26406" t="s">
        <v>29</v>
      </c>
      <c r="S26406" t="str">
        <f t="shared" ca="1" si="2060"/>
        <v>2023-11-14 11:09:06.06</v>
      </c>
      <c r="V26406">
        <v>0</v>
      </c>
      <c r="W26406">
        <v>9999999999</v>
      </c>
      <c r="Z26406">
        <v>1</v>
      </c>
      <c r="AA26406">
        <v>83150</v>
      </c>
    </row>
    <row r="26407" spans="1:27" x14ac:dyDescent="0.25">
      <c r="A26407">
        <f t="shared" si="2063"/>
        <v>100026405</v>
      </c>
      <c r="B26407">
        <f t="shared" si="2063"/>
        <v>100026405</v>
      </c>
      <c r="C26407">
        <v>0</v>
      </c>
      <c r="D26407">
        <v>9999999999</v>
      </c>
      <c r="E26407">
        <v>2</v>
      </c>
      <c r="L26407" t="s">
        <v>27</v>
      </c>
      <c r="M26407" t="s">
        <v>240</v>
      </c>
      <c r="R26407" t="s">
        <v>29</v>
      </c>
      <c r="S26407" t="str">
        <f t="shared" ca="1" si="2060"/>
        <v>2023-11-14 11:09:06.06</v>
      </c>
      <c r="V26407">
        <v>0</v>
      </c>
      <c r="W26407">
        <v>9999999999</v>
      </c>
      <c r="Z26407">
        <v>1</v>
      </c>
      <c r="AA26407">
        <v>83150</v>
      </c>
    </row>
    <row r="26408" spans="1:27" x14ac:dyDescent="0.25">
      <c r="A26408">
        <f t="shared" si="2063"/>
        <v>100026406</v>
      </c>
      <c r="B26408">
        <f t="shared" si="2063"/>
        <v>100026406</v>
      </c>
      <c r="C26408">
        <v>0</v>
      </c>
      <c r="D26408">
        <v>9999999999</v>
      </c>
      <c r="E26408">
        <v>2</v>
      </c>
      <c r="L26408" t="s">
        <v>27</v>
      </c>
      <c r="M26408" t="s">
        <v>240</v>
      </c>
      <c r="R26408" t="s">
        <v>29</v>
      </c>
      <c r="S26408" t="str">
        <f t="shared" ca="1" si="2060"/>
        <v>2023-11-14 11:09:06.06</v>
      </c>
      <c r="V26408">
        <v>0</v>
      </c>
      <c r="W26408">
        <v>9999999999</v>
      </c>
      <c r="Z26408">
        <v>1</v>
      </c>
      <c r="AA26408">
        <v>83150</v>
      </c>
    </row>
    <row r="26409" spans="1:27" x14ac:dyDescent="0.25">
      <c r="A26409">
        <f t="shared" si="2063"/>
        <v>100026407</v>
      </c>
      <c r="B26409">
        <f t="shared" si="2063"/>
        <v>100026407</v>
      </c>
      <c r="C26409">
        <v>0</v>
      </c>
      <c r="D26409">
        <v>9999999999</v>
      </c>
      <c r="E26409">
        <v>2</v>
      </c>
      <c r="L26409" t="s">
        <v>27</v>
      </c>
      <c r="M26409" t="s">
        <v>240</v>
      </c>
      <c r="R26409" t="s">
        <v>29</v>
      </c>
      <c r="S26409" t="str">
        <f t="shared" ca="1" si="2060"/>
        <v>2023-11-14 11:09:06.06</v>
      </c>
      <c r="V26409">
        <v>0</v>
      </c>
      <c r="W26409">
        <v>9999999999</v>
      </c>
      <c r="Z26409">
        <v>1</v>
      </c>
      <c r="AA26409">
        <v>83150</v>
      </c>
    </row>
    <row r="26410" spans="1:27" x14ac:dyDescent="0.25">
      <c r="A26410">
        <f t="shared" si="2063"/>
        <v>100026408</v>
      </c>
      <c r="B26410">
        <f t="shared" si="2063"/>
        <v>100026408</v>
      </c>
      <c r="C26410">
        <v>0</v>
      </c>
      <c r="D26410">
        <v>9999999999</v>
      </c>
      <c r="E26410">
        <v>2</v>
      </c>
      <c r="L26410" t="s">
        <v>27</v>
      </c>
      <c r="M26410" t="s">
        <v>240</v>
      </c>
      <c r="R26410" t="s">
        <v>29</v>
      </c>
      <c r="S26410" t="str">
        <f t="shared" ca="1" si="2060"/>
        <v>2023-11-14 11:09:06.06</v>
      </c>
      <c r="V26410">
        <v>0</v>
      </c>
      <c r="W26410">
        <v>9999999999</v>
      </c>
      <c r="Z26410">
        <v>1</v>
      </c>
      <c r="AA26410">
        <v>83150</v>
      </c>
    </row>
    <row r="26411" spans="1:27" x14ac:dyDescent="0.25">
      <c r="A26411">
        <f t="shared" si="2063"/>
        <v>100026409</v>
      </c>
      <c r="B26411">
        <f t="shared" si="2063"/>
        <v>100026409</v>
      </c>
      <c r="C26411">
        <v>0</v>
      </c>
      <c r="D26411">
        <v>9999999999</v>
      </c>
      <c r="E26411">
        <v>2</v>
      </c>
      <c r="L26411" t="s">
        <v>27</v>
      </c>
      <c r="M26411" t="s">
        <v>240</v>
      </c>
      <c r="R26411" t="s">
        <v>29</v>
      </c>
      <c r="S26411" t="str">
        <f t="shared" ca="1" si="2060"/>
        <v>2023-11-14 11:09:06.06</v>
      </c>
      <c r="V26411">
        <v>0</v>
      </c>
      <c r="W26411">
        <v>9999999999</v>
      </c>
      <c r="Z26411">
        <v>1</v>
      </c>
      <c r="AA26411">
        <v>83150</v>
      </c>
    </row>
    <row r="26412" spans="1:27" x14ac:dyDescent="0.25">
      <c r="A26412">
        <f t="shared" si="2063"/>
        <v>100026410</v>
      </c>
      <c r="B26412">
        <f t="shared" si="2063"/>
        <v>100026410</v>
      </c>
      <c r="C26412">
        <v>0</v>
      </c>
      <c r="D26412">
        <v>9999999999</v>
      </c>
      <c r="E26412">
        <v>2</v>
      </c>
      <c r="L26412" t="s">
        <v>27</v>
      </c>
      <c r="M26412" t="s">
        <v>240</v>
      </c>
      <c r="R26412" t="s">
        <v>29</v>
      </c>
      <c r="S26412" t="str">
        <f t="shared" ca="1" si="2060"/>
        <v>2023-11-14 11:09:06.06</v>
      </c>
      <c r="V26412">
        <v>0</v>
      </c>
      <c r="W26412">
        <v>9999999999</v>
      </c>
      <c r="Z26412">
        <v>1</v>
      </c>
      <c r="AA26412">
        <v>83150</v>
      </c>
    </row>
    <row r="26413" spans="1:27" x14ac:dyDescent="0.25">
      <c r="A26413">
        <f t="shared" si="2063"/>
        <v>100026411</v>
      </c>
      <c r="B26413">
        <f t="shared" si="2063"/>
        <v>100026411</v>
      </c>
      <c r="C26413">
        <v>0</v>
      </c>
      <c r="D26413">
        <v>9999999999</v>
      </c>
      <c r="E26413">
        <v>2</v>
      </c>
      <c r="L26413" t="s">
        <v>27</v>
      </c>
      <c r="M26413" t="s">
        <v>240</v>
      </c>
      <c r="R26413" t="s">
        <v>29</v>
      </c>
      <c r="S26413" t="str">
        <f t="shared" ca="1" si="2060"/>
        <v>2023-11-14 11:09:06.06</v>
      </c>
      <c r="V26413">
        <v>0</v>
      </c>
      <c r="W26413">
        <v>9999999999</v>
      </c>
      <c r="Z26413">
        <v>1</v>
      </c>
      <c r="AA26413">
        <v>83150</v>
      </c>
    </row>
    <row r="26414" spans="1:27" x14ac:dyDescent="0.25">
      <c r="A26414">
        <f t="shared" si="2063"/>
        <v>100026412</v>
      </c>
      <c r="B26414">
        <f t="shared" si="2063"/>
        <v>100026412</v>
      </c>
      <c r="C26414">
        <v>0</v>
      </c>
      <c r="D26414">
        <v>9999999999</v>
      </c>
      <c r="E26414">
        <v>2</v>
      </c>
      <c r="L26414" t="s">
        <v>27</v>
      </c>
      <c r="M26414" t="s">
        <v>240</v>
      </c>
      <c r="R26414" t="s">
        <v>29</v>
      </c>
      <c r="S26414" t="str">
        <f t="shared" ca="1" si="2060"/>
        <v>2023-11-14 11:09:06.06</v>
      </c>
      <c r="V26414">
        <v>0</v>
      </c>
      <c r="W26414">
        <v>9999999999</v>
      </c>
      <c r="Z26414">
        <v>1</v>
      </c>
      <c r="AA26414">
        <v>83150</v>
      </c>
    </row>
    <row r="26415" spans="1:27" x14ac:dyDescent="0.25">
      <c r="A26415">
        <f t="shared" si="2063"/>
        <v>100026413</v>
      </c>
      <c r="B26415">
        <f t="shared" si="2063"/>
        <v>100026413</v>
      </c>
      <c r="C26415">
        <v>0</v>
      </c>
      <c r="D26415">
        <v>9999999999</v>
      </c>
      <c r="E26415">
        <v>2</v>
      </c>
      <c r="L26415" t="s">
        <v>27</v>
      </c>
      <c r="M26415" t="s">
        <v>240</v>
      </c>
      <c r="R26415" t="s">
        <v>29</v>
      </c>
      <c r="S26415" t="str">
        <f t="shared" ca="1" si="2060"/>
        <v>2023-11-14 11:09:06.06</v>
      </c>
      <c r="V26415">
        <v>0</v>
      </c>
      <c r="W26415">
        <v>9999999999</v>
      </c>
      <c r="Z26415">
        <v>1</v>
      </c>
      <c r="AA26415">
        <v>83150</v>
      </c>
    </row>
    <row r="26416" spans="1:27" x14ac:dyDescent="0.25">
      <c r="A26416">
        <f t="shared" si="2063"/>
        <v>100026414</v>
      </c>
      <c r="B26416">
        <f t="shared" si="2063"/>
        <v>100026414</v>
      </c>
      <c r="C26416">
        <v>0</v>
      </c>
      <c r="D26416">
        <v>9999999999</v>
      </c>
      <c r="E26416">
        <v>2</v>
      </c>
      <c r="L26416" t="s">
        <v>27</v>
      </c>
      <c r="M26416" t="s">
        <v>240</v>
      </c>
      <c r="R26416" t="s">
        <v>29</v>
      </c>
      <c r="S26416" t="str">
        <f t="shared" ca="1" si="2060"/>
        <v>2023-11-14 11:09:06.06</v>
      </c>
      <c r="V26416">
        <v>0</v>
      </c>
      <c r="W26416">
        <v>9999999999</v>
      </c>
      <c r="Z26416">
        <v>1</v>
      </c>
      <c r="AA26416">
        <v>83150</v>
      </c>
    </row>
    <row r="26417" spans="1:27" x14ac:dyDescent="0.25">
      <c r="A26417">
        <f t="shared" si="2063"/>
        <v>100026415</v>
      </c>
      <c r="B26417">
        <f t="shared" si="2063"/>
        <v>100026415</v>
      </c>
      <c r="C26417">
        <v>0</v>
      </c>
      <c r="D26417">
        <v>9999999999</v>
      </c>
      <c r="E26417">
        <v>2</v>
      </c>
      <c r="L26417" t="s">
        <v>27</v>
      </c>
      <c r="M26417" t="s">
        <v>240</v>
      </c>
      <c r="R26417" t="s">
        <v>29</v>
      </c>
      <c r="S26417" t="str">
        <f t="shared" ca="1" si="2060"/>
        <v>2023-11-14 11:09:06.06</v>
      </c>
      <c r="V26417">
        <v>0</v>
      </c>
      <c r="W26417">
        <v>9999999999</v>
      </c>
      <c r="Z26417">
        <v>1</v>
      </c>
      <c r="AA26417">
        <v>83150</v>
      </c>
    </row>
    <row r="26418" spans="1:27" x14ac:dyDescent="0.25">
      <c r="A26418">
        <f t="shared" si="2063"/>
        <v>100026416</v>
      </c>
      <c r="B26418">
        <f t="shared" si="2063"/>
        <v>100026416</v>
      </c>
      <c r="C26418">
        <v>0</v>
      </c>
      <c r="D26418">
        <v>9999999999</v>
      </c>
      <c r="E26418">
        <v>2</v>
      </c>
      <c r="L26418" t="s">
        <v>27</v>
      </c>
      <c r="M26418" t="s">
        <v>240</v>
      </c>
      <c r="R26418" t="s">
        <v>29</v>
      </c>
      <c r="S26418" t="str">
        <f t="shared" ca="1" si="2060"/>
        <v>2023-11-14 11:09:06.06</v>
      </c>
      <c r="V26418">
        <v>0</v>
      </c>
      <c r="W26418">
        <v>9999999999</v>
      </c>
      <c r="Z26418">
        <v>1</v>
      </c>
      <c r="AA26418">
        <v>83150</v>
      </c>
    </row>
    <row r="26419" spans="1:27" x14ac:dyDescent="0.25">
      <c r="A26419">
        <f t="shared" si="2063"/>
        <v>100026417</v>
      </c>
      <c r="B26419">
        <f t="shared" si="2063"/>
        <v>100026417</v>
      </c>
      <c r="C26419">
        <v>0</v>
      </c>
      <c r="D26419">
        <v>9999999999</v>
      </c>
      <c r="E26419">
        <v>2</v>
      </c>
      <c r="L26419" t="s">
        <v>27</v>
      </c>
      <c r="M26419" t="s">
        <v>240</v>
      </c>
      <c r="R26419" t="s">
        <v>29</v>
      </c>
      <c r="S26419" t="str">
        <f t="shared" ca="1" si="2060"/>
        <v>2023-11-14 11:09:06.06</v>
      </c>
      <c r="V26419">
        <v>0</v>
      </c>
      <c r="W26419">
        <v>9999999999</v>
      </c>
      <c r="Z26419">
        <v>1</v>
      </c>
      <c r="AA26419">
        <v>83150</v>
      </c>
    </row>
    <row r="26420" spans="1:27" x14ac:dyDescent="0.25">
      <c r="A26420">
        <f t="shared" ref="A26420:B26435" si="2064">A26419+1</f>
        <v>100026418</v>
      </c>
      <c r="B26420">
        <f t="shared" si="2064"/>
        <v>100026418</v>
      </c>
      <c r="C26420">
        <v>0</v>
      </c>
      <c r="D26420">
        <v>9999999999</v>
      </c>
      <c r="E26420">
        <v>2</v>
      </c>
      <c r="L26420" t="s">
        <v>27</v>
      </c>
      <c r="M26420" t="s">
        <v>240</v>
      </c>
      <c r="R26420" t="s">
        <v>29</v>
      </c>
      <c r="S26420" t="str">
        <f t="shared" ca="1" si="2060"/>
        <v>2023-11-14 11:09:06.06</v>
      </c>
      <c r="V26420">
        <v>0</v>
      </c>
      <c r="W26420">
        <v>9999999999</v>
      </c>
      <c r="Z26420">
        <v>1</v>
      </c>
      <c r="AA26420">
        <v>83150</v>
      </c>
    </row>
    <row r="26421" spans="1:27" x14ac:dyDescent="0.25">
      <c r="A26421">
        <f t="shared" si="2064"/>
        <v>100026419</v>
      </c>
      <c r="B26421">
        <f t="shared" si="2064"/>
        <v>100026419</v>
      </c>
      <c r="C26421">
        <v>0</v>
      </c>
      <c r="D26421">
        <v>9999999999</v>
      </c>
      <c r="E26421">
        <v>2</v>
      </c>
      <c r="L26421" t="s">
        <v>27</v>
      </c>
      <c r="M26421" t="s">
        <v>240</v>
      </c>
      <c r="R26421" t="s">
        <v>29</v>
      </c>
      <c r="S26421" t="str">
        <f t="shared" ca="1" si="2060"/>
        <v>2023-11-14 11:09:06.06</v>
      </c>
      <c r="V26421">
        <v>0</v>
      </c>
      <c r="W26421">
        <v>9999999999</v>
      </c>
      <c r="Z26421">
        <v>1</v>
      </c>
      <c r="AA26421">
        <v>83150</v>
      </c>
    </row>
    <row r="26422" spans="1:27" x14ac:dyDescent="0.25">
      <c r="A26422">
        <f t="shared" si="2064"/>
        <v>100026420</v>
      </c>
      <c r="B26422">
        <f t="shared" si="2064"/>
        <v>100026420</v>
      </c>
      <c r="C26422">
        <v>0</v>
      </c>
      <c r="D26422">
        <v>9999999999</v>
      </c>
      <c r="E26422">
        <v>2</v>
      </c>
      <c r="L26422" t="s">
        <v>27</v>
      </c>
      <c r="M26422" t="s">
        <v>242</v>
      </c>
      <c r="R26422" t="s">
        <v>29</v>
      </c>
      <c r="S26422" t="str">
        <f t="shared" ca="1" si="2060"/>
        <v>2023-11-14 11:09:06.06</v>
      </c>
      <c r="V26422">
        <v>0</v>
      </c>
      <c r="W26422">
        <v>9999999999</v>
      </c>
      <c r="Z26422">
        <v>1</v>
      </c>
      <c r="AA26422">
        <v>83151</v>
      </c>
    </row>
    <row r="26423" spans="1:27" x14ac:dyDescent="0.25">
      <c r="A26423">
        <f t="shared" si="2064"/>
        <v>100026421</v>
      </c>
      <c r="B26423">
        <f t="shared" si="2064"/>
        <v>100026421</v>
      </c>
      <c r="C26423">
        <v>0</v>
      </c>
      <c r="D26423">
        <v>9999999999</v>
      </c>
      <c r="E26423">
        <v>2</v>
      </c>
      <c r="L26423" t="s">
        <v>27</v>
      </c>
      <c r="M26423" t="s">
        <v>242</v>
      </c>
      <c r="R26423" t="s">
        <v>29</v>
      </c>
      <c r="S26423" t="str">
        <f t="shared" ca="1" si="2060"/>
        <v>2023-11-14 11:09:06.06</v>
      </c>
      <c r="V26423">
        <v>0</v>
      </c>
      <c r="W26423">
        <v>9999999999</v>
      </c>
      <c r="Z26423">
        <v>1</v>
      </c>
      <c r="AA26423">
        <v>83151</v>
      </c>
    </row>
    <row r="26424" spans="1:27" x14ac:dyDescent="0.25">
      <c r="A26424">
        <f t="shared" si="2064"/>
        <v>100026422</v>
      </c>
      <c r="B26424">
        <f t="shared" si="2064"/>
        <v>100026422</v>
      </c>
      <c r="C26424">
        <v>0</v>
      </c>
      <c r="D26424">
        <v>9999999999</v>
      </c>
      <c r="E26424">
        <v>2</v>
      </c>
      <c r="L26424" t="s">
        <v>27</v>
      </c>
      <c r="M26424" t="s">
        <v>242</v>
      </c>
      <c r="R26424" t="s">
        <v>29</v>
      </c>
      <c r="S26424" t="str">
        <f t="shared" ca="1" si="2060"/>
        <v>2023-11-14 11:09:06.06</v>
      </c>
      <c r="V26424">
        <v>0</v>
      </c>
      <c r="W26424">
        <v>9999999999</v>
      </c>
      <c r="Z26424">
        <v>1</v>
      </c>
      <c r="AA26424">
        <v>83151</v>
      </c>
    </row>
    <row r="26425" spans="1:27" x14ac:dyDescent="0.25">
      <c r="A26425">
        <f t="shared" si="2064"/>
        <v>100026423</v>
      </c>
      <c r="B26425">
        <f t="shared" si="2064"/>
        <v>100026423</v>
      </c>
      <c r="C26425">
        <v>0</v>
      </c>
      <c r="D26425">
        <v>9999999999</v>
      </c>
      <c r="E26425">
        <v>2</v>
      </c>
      <c r="L26425" t="s">
        <v>27</v>
      </c>
      <c r="M26425" t="s">
        <v>242</v>
      </c>
      <c r="R26425" t="s">
        <v>29</v>
      </c>
      <c r="S26425" t="str">
        <f t="shared" ca="1" si="2060"/>
        <v>2023-11-14 11:09:06.06</v>
      </c>
      <c r="V26425">
        <v>0</v>
      </c>
      <c r="W26425">
        <v>9999999999</v>
      </c>
      <c r="Z26425">
        <v>1</v>
      </c>
      <c r="AA26425">
        <v>83151</v>
      </c>
    </row>
    <row r="26426" spans="1:27" x14ac:dyDescent="0.25">
      <c r="A26426">
        <f t="shared" si="2064"/>
        <v>100026424</v>
      </c>
      <c r="B26426">
        <f t="shared" si="2064"/>
        <v>100026424</v>
      </c>
      <c r="C26426">
        <v>0</v>
      </c>
      <c r="D26426">
        <v>9999999999</v>
      </c>
      <c r="E26426">
        <v>2</v>
      </c>
      <c r="L26426" t="s">
        <v>27</v>
      </c>
      <c r="M26426" t="s">
        <v>242</v>
      </c>
      <c r="R26426" t="s">
        <v>29</v>
      </c>
      <c r="S26426" t="str">
        <f t="shared" ca="1" si="2060"/>
        <v>2023-11-14 11:09:06.06</v>
      </c>
      <c r="V26426">
        <v>0</v>
      </c>
      <c r="W26426">
        <v>9999999999</v>
      </c>
      <c r="Z26426">
        <v>1</v>
      </c>
      <c r="AA26426">
        <v>83151</v>
      </c>
    </row>
    <row r="26427" spans="1:27" x14ac:dyDescent="0.25">
      <c r="A26427">
        <f t="shared" si="2064"/>
        <v>100026425</v>
      </c>
      <c r="B26427">
        <f t="shared" si="2064"/>
        <v>100026425</v>
      </c>
      <c r="C26427">
        <v>0</v>
      </c>
      <c r="D26427">
        <v>9999999999</v>
      </c>
      <c r="E26427">
        <v>2</v>
      </c>
      <c r="L26427" t="s">
        <v>27</v>
      </c>
      <c r="M26427" t="s">
        <v>243</v>
      </c>
      <c r="R26427" t="s">
        <v>29</v>
      </c>
      <c r="S26427" t="str">
        <f t="shared" ca="1" si="2060"/>
        <v>2023-11-14 11:09:06.06</v>
      </c>
      <c r="V26427">
        <v>0</v>
      </c>
      <c r="W26427">
        <v>9999999999</v>
      </c>
      <c r="Z26427">
        <v>1</v>
      </c>
      <c r="AA26427">
        <v>83151</v>
      </c>
    </row>
    <row r="26428" spans="1:27" x14ac:dyDescent="0.25">
      <c r="A26428">
        <f t="shared" si="2064"/>
        <v>100026426</v>
      </c>
      <c r="B26428">
        <f t="shared" si="2064"/>
        <v>100026426</v>
      </c>
      <c r="C26428">
        <v>0</v>
      </c>
      <c r="D26428">
        <v>9999999999</v>
      </c>
      <c r="E26428">
        <v>2</v>
      </c>
      <c r="L26428" t="s">
        <v>27</v>
      </c>
      <c r="M26428" t="s">
        <v>243</v>
      </c>
      <c r="R26428" t="s">
        <v>29</v>
      </c>
      <c r="S26428" t="str">
        <f t="shared" ca="1" si="2060"/>
        <v>2023-11-14 11:09:06.06</v>
      </c>
      <c r="V26428">
        <v>0</v>
      </c>
      <c r="W26428">
        <v>9999999999</v>
      </c>
      <c r="Z26428">
        <v>1</v>
      </c>
      <c r="AA26428">
        <v>83151</v>
      </c>
    </row>
    <row r="26429" spans="1:27" x14ac:dyDescent="0.25">
      <c r="A26429">
        <f t="shared" si="2064"/>
        <v>100026427</v>
      </c>
      <c r="B26429">
        <f t="shared" si="2064"/>
        <v>100026427</v>
      </c>
      <c r="C26429">
        <v>0</v>
      </c>
      <c r="D26429">
        <v>9999999999</v>
      </c>
      <c r="E26429">
        <v>2</v>
      </c>
      <c r="L26429" t="s">
        <v>27</v>
      </c>
      <c r="M26429" t="s">
        <v>242</v>
      </c>
      <c r="R26429" t="s">
        <v>29</v>
      </c>
      <c r="S26429" t="str">
        <f t="shared" ca="1" si="2060"/>
        <v>2023-11-14 11:09:06.06</v>
      </c>
      <c r="V26429">
        <v>0</v>
      </c>
      <c r="W26429">
        <v>9999999999</v>
      </c>
      <c r="Z26429">
        <v>1</v>
      </c>
      <c r="AA26429">
        <v>83151</v>
      </c>
    </row>
    <row r="26430" spans="1:27" x14ac:dyDescent="0.25">
      <c r="A26430">
        <f t="shared" si="2064"/>
        <v>100026428</v>
      </c>
      <c r="B26430">
        <f t="shared" si="2064"/>
        <v>100026428</v>
      </c>
      <c r="C26430">
        <v>0</v>
      </c>
      <c r="D26430">
        <v>9999999999</v>
      </c>
      <c r="E26430">
        <v>2</v>
      </c>
      <c r="L26430" t="s">
        <v>27</v>
      </c>
      <c r="M26430" t="s">
        <v>242</v>
      </c>
      <c r="R26430" t="s">
        <v>29</v>
      </c>
      <c r="S26430" t="str">
        <f t="shared" ca="1" si="2060"/>
        <v>2023-11-14 11:09:06.06</v>
      </c>
      <c r="V26430">
        <v>0</v>
      </c>
      <c r="W26430">
        <v>9999999999</v>
      </c>
      <c r="Z26430">
        <v>1</v>
      </c>
      <c r="AA26430">
        <v>83151</v>
      </c>
    </row>
    <row r="26431" spans="1:27" x14ac:dyDescent="0.25">
      <c r="A26431">
        <f t="shared" si="2064"/>
        <v>100026429</v>
      </c>
      <c r="B26431">
        <f t="shared" si="2064"/>
        <v>100026429</v>
      </c>
      <c r="C26431">
        <v>0</v>
      </c>
      <c r="D26431">
        <v>9999999999</v>
      </c>
      <c r="E26431">
        <v>2</v>
      </c>
      <c r="L26431" t="s">
        <v>27</v>
      </c>
      <c r="M26431" t="s">
        <v>242</v>
      </c>
      <c r="R26431" t="s">
        <v>29</v>
      </c>
      <c r="S26431" t="str">
        <f t="shared" ca="1" si="2060"/>
        <v>2023-11-14 11:09:06.06</v>
      </c>
      <c r="V26431">
        <v>0</v>
      </c>
      <c r="W26431">
        <v>9999999999</v>
      </c>
      <c r="Z26431">
        <v>1</v>
      </c>
      <c r="AA26431">
        <v>83151</v>
      </c>
    </row>
    <row r="26432" spans="1:27" x14ac:dyDescent="0.25">
      <c r="A26432">
        <f t="shared" si="2064"/>
        <v>100026430</v>
      </c>
      <c r="B26432">
        <f t="shared" si="2064"/>
        <v>100026430</v>
      </c>
      <c r="C26432">
        <v>0</v>
      </c>
      <c r="D26432">
        <v>9999999999</v>
      </c>
      <c r="E26432">
        <v>2</v>
      </c>
      <c r="L26432" t="s">
        <v>27</v>
      </c>
      <c r="M26432" t="s">
        <v>242</v>
      </c>
      <c r="R26432" t="s">
        <v>29</v>
      </c>
      <c r="S26432" t="str">
        <f t="shared" ca="1" si="2060"/>
        <v>2023-11-14 11:09:06.06</v>
      </c>
      <c r="V26432">
        <v>0</v>
      </c>
      <c r="W26432">
        <v>9999999999</v>
      </c>
      <c r="Z26432">
        <v>1</v>
      </c>
      <c r="AA26432">
        <v>83151</v>
      </c>
    </row>
    <row r="26433" spans="1:27" x14ac:dyDescent="0.25">
      <c r="A26433">
        <f t="shared" si="2064"/>
        <v>100026431</v>
      </c>
      <c r="B26433">
        <f t="shared" si="2064"/>
        <v>100026431</v>
      </c>
      <c r="C26433">
        <v>0</v>
      </c>
      <c r="D26433">
        <v>9999999999</v>
      </c>
      <c r="E26433">
        <v>2</v>
      </c>
      <c r="L26433" t="s">
        <v>27</v>
      </c>
      <c r="M26433" t="s">
        <v>242</v>
      </c>
      <c r="R26433" t="s">
        <v>29</v>
      </c>
      <c r="S26433" t="str">
        <f t="shared" ca="1" si="2060"/>
        <v>2023-11-14 11:09:06.06</v>
      </c>
      <c r="V26433">
        <v>0</v>
      </c>
      <c r="W26433">
        <v>9999999999</v>
      </c>
      <c r="Z26433">
        <v>1</v>
      </c>
      <c r="AA26433">
        <v>83151</v>
      </c>
    </row>
    <row r="26434" spans="1:27" x14ac:dyDescent="0.25">
      <c r="A26434">
        <f t="shared" si="2064"/>
        <v>100026432</v>
      </c>
      <c r="B26434">
        <f t="shared" si="2064"/>
        <v>100026432</v>
      </c>
      <c r="C26434">
        <v>0</v>
      </c>
      <c r="D26434">
        <v>9999999999</v>
      </c>
      <c r="E26434">
        <v>2</v>
      </c>
      <c r="L26434" t="s">
        <v>27</v>
      </c>
      <c r="M26434" t="s">
        <v>242</v>
      </c>
      <c r="R26434" t="s">
        <v>29</v>
      </c>
      <c r="S26434" t="str">
        <f t="shared" ca="1" si="2060"/>
        <v>2023-11-14 11:09:06.06</v>
      </c>
      <c r="V26434">
        <v>0</v>
      </c>
      <c r="W26434">
        <v>9999999999</v>
      </c>
      <c r="Z26434">
        <v>1</v>
      </c>
      <c r="AA26434">
        <v>83151</v>
      </c>
    </row>
    <row r="26435" spans="1:27" x14ac:dyDescent="0.25">
      <c r="A26435">
        <f t="shared" si="2064"/>
        <v>100026433</v>
      </c>
      <c r="B26435">
        <f t="shared" si="2064"/>
        <v>100026433</v>
      </c>
      <c r="C26435">
        <v>0</v>
      </c>
      <c r="D26435">
        <v>9999999999</v>
      </c>
      <c r="E26435">
        <v>2</v>
      </c>
      <c r="L26435" t="s">
        <v>27</v>
      </c>
      <c r="M26435" t="s">
        <v>242</v>
      </c>
      <c r="R26435" t="s">
        <v>29</v>
      </c>
      <c r="S26435" t="str">
        <f t="shared" ref="S26435:S26498" ca="1" si="2065" xml:space="preserve"> TEXT(NOW(), "yyyy-MM-dd HH:mm:ss.SSS")</f>
        <v>2023-11-14 11:09:06.06</v>
      </c>
      <c r="V26435">
        <v>0</v>
      </c>
      <c r="W26435">
        <v>9999999999</v>
      </c>
      <c r="Z26435">
        <v>1</v>
      </c>
      <c r="AA26435">
        <v>83151</v>
      </c>
    </row>
    <row r="26436" spans="1:27" x14ac:dyDescent="0.25">
      <c r="A26436">
        <f t="shared" ref="A26436:B26451" si="2066">A26435+1</f>
        <v>100026434</v>
      </c>
      <c r="B26436">
        <f t="shared" si="2066"/>
        <v>100026434</v>
      </c>
      <c r="C26436">
        <v>0</v>
      </c>
      <c r="D26436">
        <v>9999999999</v>
      </c>
      <c r="E26436">
        <v>2</v>
      </c>
      <c r="L26436" t="s">
        <v>27</v>
      </c>
      <c r="M26436" t="s">
        <v>242</v>
      </c>
      <c r="R26436" t="s">
        <v>29</v>
      </c>
      <c r="S26436" t="str">
        <f t="shared" ca="1" si="2065"/>
        <v>2023-11-14 11:09:06.06</v>
      </c>
      <c r="V26436">
        <v>0</v>
      </c>
      <c r="W26436">
        <v>9999999999</v>
      </c>
      <c r="Z26436">
        <v>1</v>
      </c>
      <c r="AA26436">
        <v>83151</v>
      </c>
    </row>
    <row r="26437" spans="1:27" x14ac:dyDescent="0.25">
      <c r="A26437">
        <f t="shared" si="2066"/>
        <v>100026435</v>
      </c>
      <c r="B26437">
        <f t="shared" si="2066"/>
        <v>100026435</v>
      </c>
      <c r="C26437">
        <v>0</v>
      </c>
      <c r="D26437">
        <v>9999999999</v>
      </c>
      <c r="E26437">
        <v>2</v>
      </c>
      <c r="L26437" t="s">
        <v>27</v>
      </c>
      <c r="M26437" t="s">
        <v>242</v>
      </c>
      <c r="R26437" t="s">
        <v>29</v>
      </c>
      <c r="S26437" t="str">
        <f t="shared" ca="1" si="2065"/>
        <v>2023-11-14 11:09:06.06</v>
      </c>
      <c r="V26437">
        <v>0</v>
      </c>
      <c r="W26437">
        <v>9999999999</v>
      </c>
      <c r="Z26437">
        <v>1</v>
      </c>
      <c r="AA26437">
        <v>83151</v>
      </c>
    </row>
    <row r="26438" spans="1:27" x14ac:dyDescent="0.25">
      <c r="A26438">
        <f t="shared" si="2066"/>
        <v>100026436</v>
      </c>
      <c r="B26438">
        <f t="shared" si="2066"/>
        <v>100026436</v>
      </c>
      <c r="C26438">
        <v>0</v>
      </c>
      <c r="D26438">
        <v>9999999999</v>
      </c>
      <c r="E26438">
        <v>2</v>
      </c>
      <c r="L26438" t="s">
        <v>27</v>
      </c>
      <c r="M26438" t="s">
        <v>243</v>
      </c>
      <c r="R26438" t="s">
        <v>29</v>
      </c>
      <c r="S26438" t="str">
        <f t="shared" ca="1" si="2065"/>
        <v>2023-11-14 11:09:06.06</v>
      </c>
      <c r="V26438">
        <v>0</v>
      </c>
      <c r="W26438">
        <v>9999999999</v>
      </c>
      <c r="Z26438">
        <v>1</v>
      </c>
      <c r="AA26438">
        <v>83151</v>
      </c>
    </row>
    <row r="26439" spans="1:27" x14ac:dyDescent="0.25">
      <c r="A26439">
        <f t="shared" si="2066"/>
        <v>100026437</v>
      </c>
      <c r="B26439">
        <f t="shared" si="2066"/>
        <v>100026437</v>
      </c>
      <c r="C26439">
        <v>0</v>
      </c>
      <c r="D26439">
        <v>9999999999</v>
      </c>
      <c r="E26439">
        <v>2</v>
      </c>
      <c r="L26439" t="s">
        <v>27</v>
      </c>
      <c r="M26439" t="s">
        <v>242</v>
      </c>
      <c r="R26439" t="s">
        <v>29</v>
      </c>
      <c r="S26439" t="str">
        <f t="shared" ca="1" si="2065"/>
        <v>2023-11-14 11:09:06.06</v>
      </c>
      <c r="V26439">
        <v>0</v>
      </c>
      <c r="W26439">
        <v>9999999999</v>
      </c>
      <c r="Z26439">
        <v>1</v>
      </c>
      <c r="AA26439">
        <v>83151</v>
      </c>
    </row>
    <row r="26440" spans="1:27" x14ac:dyDescent="0.25">
      <c r="A26440">
        <f t="shared" si="2066"/>
        <v>100026438</v>
      </c>
      <c r="B26440">
        <f t="shared" si="2066"/>
        <v>100026438</v>
      </c>
      <c r="C26440">
        <v>0</v>
      </c>
      <c r="D26440">
        <v>9999999999</v>
      </c>
      <c r="E26440">
        <v>2</v>
      </c>
      <c r="L26440" t="s">
        <v>27</v>
      </c>
      <c r="M26440" t="s">
        <v>242</v>
      </c>
      <c r="R26440" t="s">
        <v>29</v>
      </c>
      <c r="S26440" t="str">
        <f t="shared" ca="1" si="2065"/>
        <v>2023-11-14 11:09:06.06</v>
      </c>
      <c r="V26440">
        <v>0</v>
      </c>
      <c r="W26440">
        <v>9999999999</v>
      </c>
      <c r="Z26440">
        <v>1</v>
      </c>
      <c r="AA26440">
        <v>83151</v>
      </c>
    </row>
    <row r="26441" spans="1:27" x14ac:dyDescent="0.25">
      <c r="A26441">
        <f t="shared" si="2066"/>
        <v>100026439</v>
      </c>
      <c r="B26441">
        <f t="shared" si="2066"/>
        <v>100026439</v>
      </c>
      <c r="C26441">
        <v>0</v>
      </c>
      <c r="D26441">
        <v>9999999999</v>
      </c>
      <c r="E26441">
        <v>2</v>
      </c>
      <c r="L26441" t="s">
        <v>27</v>
      </c>
      <c r="M26441" t="s">
        <v>242</v>
      </c>
      <c r="R26441" t="s">
        <v>29</v>
      </c>
      <c r="S26441" t="str">
        <f t="shared" ca="1" si="2065"/>
        <v>2023-11-14 11:09:06.06</v>
      </c>
      <c r="V26441">
        <v>0</v>
      </c>
      <c r="W26441">
        <v>9999999999</v>
      </c>
      <c r="Z26441">
        <v>1</v>
      </c>
      <c r="AA26441">
        <v>83151</v>
      </c>
    </row>
    <row r="26442" spans="1:27" x14ac:dyDescent="0.25">
      <c r="A26442">
        <f t="shared" si="2066"/>
        <v>100026440</v>
      </c>
      <c r="B26442">
        <f t="shared" si="2066"/>
        <v>100026440</v>
      </c>
      <c r="C26442">
        <v>0</v>
      </c>
      <c r="D26442">
        <v>9999999999</v>
      </c>
      <c r="E26442">
        <v>2</v>
      </c>
      <c r="L26442" t="s">
        <v>27</v>
      </c>
      <c r="M26442" t="s">
        <v>242</v>
      </c>
      <c r="R26442" t="s">
        <v>29</v>
      </c>
      <c r="S26442" t="str">
        <f t="shared" ca="1" si="2065"/>
        <v>2023-11-14 11:09:06.06</v>
      </c>
      <c r="V26442">
        <v>0</v>
      </c>
      <c r="W26442">
        <v>9999999999</v>
      </c>
      <c r="Z26442">
        <v>1</v>
      </c>
      <c r="AA26442">
        <v>83151</v>
      </c>
    </row>
    <row r="26443" spans="1:27" x14ac:dyDescent="0.25">
      <c r="A26443">
        <f t="shared" si="2066"/>
        <v>100026441</v>
      </c>
      <c r="B26443">
        <f t="shared" si="2066"/>
        <v>100026441</v>
      </c>
      <c r="C26443">
        <v>0</v>
      </c>
      <c r="D26443">
        <v>9999999999</v>
      </c>
      <c r="E26443">
        <v>2</v>
      </c>
      <c r="L26443" t="s">
        <v>27</v>
      </c>
      <c r="M26443" t="s">
        <v>242</v>
      </c>
      <c r="R26443" t="s">
        <v>29</v>
      </c>
      <c r="S26443" t="str">
        <f t="shared" ca="1" si="2065"/>
        <v>2023-11-14 11:09:06.06</v>
      </c>
      <c r="V26443">
        <v>0</v>
      </c>
      <c r="W26443">
        <v>9999999999</v>
      </c>
      <c r="Z26443">
        <v>1</v>
      </c>
      <c r="AA26443">
        <v>83151</v>
      </c>
    </row>
    <row r="26444" spans="1:27" x14ac:dyDescent="0.25">
      <c r="A26444">
        <f t="shared" si="2066"/>
        <v>100026442</v>
      </c>
      <c r="B26444">
        <f t="shared" si="2066"/>
        <v>100026442</v>
      </c>
      <c r="C26444">
        <v>0</v>
      </c>
      <c r="D26444">
        <v>9999999999</v>
      </c>
      <c r="E26444">
        <v>2</v>
      </c>
      <c r="L26444" t="s">
        <v>27</v>
      </c>
      <c r="M26444" t="s">
        <v>242</v>
      </c>
      <c r="R26444" t="s">
        <v>29</v>
      </c>
      <c r="S26444" t="str">
        <f t="shared" ca="1" si="2065"/>
        <v>2023-11-14 11:09:06.06</v>
      </c>
      <c r="V26444">
        <v>0</v>
      </c>
      <c r="W26444">
        <v>9999999999</v>
      </c>
      <c r="Z26444">
        <v>1</v>
      </c>
      <c r="AA26444">
        <v>83151</v>
      </c>
    </row>
    <row r="26445" spans="1:27" x14ac:dyDescent="0.25">
      <c r="A26445">
        <f t="shared" si="2066"/>
        <v>100026443</v>
      </c>
      <c r="B26445">
        <f t="shared" si="2066"/>
        <v>100026443</v>
      </c>
      <c r="C26445">
        <v>0</v>
      </c>
      <c r="D26445">
        <v>9999999999</v>
      </c>
      <c r="E26445">
        <v>2</v>
      </c>
      <c r="L26445" t="s">
        <v>27</v>
      </c>
      <c r="M26445" t="s">
        <v>242</v>
      </c>
      <c r="R26445" t="s">
        <v>29</v>
      </c>
      <c r="S26445" t="str">
        <f t="shared" ca="1" si="2065"/>
        <v>2023-11-14 11:09:06.06</v>
      </c>
      <c r="V26445">
        <v>0</v>
      </c>
      <c r="W26445">
        <v>9999999999</v>
      </c>
      <c r="Z26445">
        <v>1</v>
      </c>
      <c r="AA26445">
        <v>83151</v>
      </c>
    </row>
    <row r="26446" spans="1:27" x14ac:dyDescent="0.25">
      <c r="A26446">
        <f t="shared" si="2066"/>
        <v>100026444</v>
      </c>
      <c r="B26446">
        <f t="shared" si="2066"/>
        <v>100026444</v>
      </c>
      <c r="C26446">
        <v>0</v>
      </c>
      <c r="D26446">
        <v>9999999999</v>
      </c>
      <c r="E26446">
        <v>2</v>
      </c>
      <c r="L26446" t="s">
        <v>27</v>
      </c>
      <c r="M26446" t="s">
        <v>242</v>
      </c>
      <c r="R26446" t="s">
        <v>29</v>
      </c>
      <c r="S26446" t="str">
        <f t="shared" ca="1" si="2065"/>
        <v>2023-11-14 11:09:06.06</v>
      </c>
      <c r="V26446">
        <v>0</v>
      </c>
      <c r="W26446">
        <v>9999999999</v>
      </c>
      <c r="Z26446">
        <v>1</v>
      </c>
      <c r="AA26446">
        <v>83151</v>
      </c>
    </row>
    <row r="26447" spans="1:27" x14ac:dyDescent="0.25">
      <c r="A26447">
        <f t="shared" si="2066"/>
        <v>100026445</v>
      </c>
      <c r="B26447">
        <f t="shared" si="2066"/>
        <v>100026445</v>
      </c>
      <c r="C26447">
        <v>0</v>
      </c>
      <c r="D26447">
        <v>9999999999</v>
      </c>
      <c r="E26447">
        <v>2</v>
      </c>
      <c r="L26447" t="s">
        <v>27</v>
      </c>
      <c r="M26447" t="s">
        <v>242</v>
      </c>
      <c r="R26447" t="s">
        <v>29</v>
      </c>
      <c r="S26447" t="str">
        <f t="shared" ca="1" si="2065"/>
        <v>2023-11-14 11:09:06.06</v>
      </c>
      <c r="V26447">
        <v>0</v>
      </c>
      <c r="W26447">
        <v>9999999999</v>
      </c>
      <c r="Z26447">
        <v>1</v>
      </c>
      <c r="AA26447">
        <v>83151</v>
      </c>
    </row>
    <row r="26448" spans="1:27" x14ac:dyDescent="0.25">
      <c r="A26448">
        <f t="shared" si="2066"/>
        <v>100026446</v>
      </c>
      <c r="B26448">
        <f t="shared" si="2066"/>
        <v>100026446</v>
      </c>
      <c r="C26448">
        <v>0</v>
      </c>
      <c r="D26448">
        <v>9999999999</v>
      </c>
      <c r="E26448">
        <v>2</v>
      </c>
      <c r="L26448" t="s">
        <v>27</v>
      </c>
      <c r="M26448" t="s">
        <v>242</v>
      </c>
      <c r="R26448" t="s">
        <v>29</v>
      </c>
      <c r="S26448" t="str">
        <f t="shared" ca="1" si="2065"/>
        <v>2023-11-14 11:09:06.06</v>
      </c>
      <c r="V26448">
        <v>0</v>
      </c>
      <c r="W26448">
        <v>9999999999</v>
      </c>
      <c r="Z26448">
        <v>1</v>
      </c>
      <c r="AA26448">
        <v>83151</v>
      </c>
    </row>
    <row r="26449" spans="1:27" x14ac:dyDescent="0.25">
      <c r="A26449">
        <f t="shared" si="2066"/>
        <v>100026447</v>
      </c>
      <c r="B26449">
        <f t="shared" si="2066"/>
        <v>100026447</v>
      </c>
      <c r="C26449">
        <v>0</v>
      </c>
      <c r="D26449">
        <v>9999999999</v>
      </c>
      <c r="E26449">
        <v>2</v>
      </c>
      <c r="L26449" t="s">
        <v>27</v>
      </c>
      <c r="M26449" t="s">
        <v>242</v>
      </c>
      <c r="R26449" t="s">
        <v>29</v>
      </c>
      <c r="S26449" t="str">
        <f t="shared" ca="1" si="2065"/>
        <v>2023-11-14 11:09:06.06</v>
      </c>
      <c r="V26449">
        <v>0</v>
      </c>
      <c r="W26449">
        <v>9999999999</v>
      </c>
      <c r="Z26449">
        <v>1</v>
      </c>
      <c r="AA26449">
        <v>83151</v>
      </c>
    </row>
    <row r="26450" spans="1:27" x14ac:dyDescent="0.25">
      <c r="A26450">
        <f t="shared" si="2066"/>
        <v>100026448</v>
      </c>
      <c r="B26450">
        <f t="shared" si="2066"/>
        <v>100026448</v>
      </c>
      <c r="C26450">
        <v>0</v>
      </c>
      <c r="D26450">
        <v>9999999999</v>
      </c>
      <c r="E26450">
        <v>2</v>
      </c>
      <c r="L26450" t="s">
        <v>27</v>
      </c>
      <c r="M26450" t="s">
        <v>242</v>
      </c>
      <c r="R26450" t="s">
        <v>29</v>
      </c>
      <c r="S26450" t="str">
        <f t="shared" ca="1" si="2065"/>
        <v>2023-11-14 11:09:06.06</v>
      </c>
      <c r="V26450">
        <v>0</v>
      </c>
      <c r="W26450">
        <v>9999999999</v>
      </c>
      <c r="Z26450">
        <v>1</v>
      </c>
      <c r="AA26450">
        <v>83151</v>
      </c>
    </row>
    <row r="26451" spans="1:27" x14ac:dyDescent="0.25">
      <c r="A26451">
        <f t="shared" si="2066"/>
        <v>100026449</v>
      </c>
      <c r="B26451">
        <f t="shared" si="2066"/>
        <v>100026449</v>
      </c>
      <c r="C26451">
        <v>0</v>
      </c>
      <c r="D26451">
        <v>9999999999</v>
      </c>
      <c r="E26451">
        <v>2</v>
      </c>
      <c r="L26451" t="s">
        <v>27</v>
      </c>
      <c r="M26451" t="s">
        <v>242</v>
      </c>
      <c r="R26451" t="s">
        <v>29</v>
      </c>
      <c r="S26451" t="str">
        <f t="shared" ca="1" si="2065"/>
        <v>2023-11-14 11:09:06.06</v>
      </c>
      <c r="V26451">
        <v>0</v>
      </c>
      <c r="W26451">
        <v>9999999999</v>
      </c>
      <c r="Z26451">
        <v>1</v>
      </c>
      <c r="AA26451">
        <v>83151</v>
      </c>
    </row>
    <row r="26452" spans="1:27" x14ac:dyDescent="0.25">
      <c r="A26452">
        <f t="shared" ref="A26452:B26467" si="2067">A26451+1</f>
        <v>100026450</v>
      </c>
      <c r="B26452">
        <f t="shared" si="2067"/>
        <v>100026450</v>
      </c>
      <c r="C26452">
        <v>0</v>
      </c>
      <c r="D26452">
        <v>9999999999</v>
      </c>
      <c r="E26452">
        <v>2</v>
      </c>
      <c r="L26452" t="s">
        <v>27</v>
      </c>
      <c r="M26452" t="s">
        <v>243</v>
      </c>
      <c r="R26452" t="s">
        <v>29</v>
      </c>
      <c r="S26452" t="str">
        <f t="shared" ca="1" si="2065"/>
        <v>2023-11-14 11:09:06.06</v>
      </c>
      <c r="V26452">
        <v>0</v>
      </c>
      <c r="W26452">
        <v>9999999999</v>
      </c>
      <c r="Z26452">
        <v>1</v>
      </c>
      <c r="AA26452">
        <v>83151</v>
      </c>
    </row>
    <row r="26453" spans="1:27" x14ac:dyDescent="0.25">
      <c r="A26453">
        <f t="shared" si="2067"/>
        <v>100026451</v>
      </c>
      <c r="B26453">
        <f t="shared" si="2067"/>
        <v>100026451</v>
      </c>
      <c r="C26453">
        <v>0</v>
      </c>
      <c r="D26453">
        <v>9999999999</v>
      </c>
      <c r="E26453">
        <v>2</v>
      </c>
      <c r="L26453" t="s">
        <v>27</v>
      </c>
      <c r="M26453" t="s">
        <v>242</v>
      </c>
      <c r="R26453" t="s">
        <v>29</v>
      </c>
      <c r="S26453" t="str">
        <f t="shared" ca="1" si="2065"/>
        <v>2023-11-14 11:09:06.06</v>
      </c>
      <c r="V26453">
        <v>0</v>
      </c>
      <c r="W26453">
        <v>9999999999</v>
      </c>
      <c r="Z26453">
        <v>1</v>
      </c>
      <c r="AA26453">
        <v>83151</v>
      </c>
    </row>
    <row r="26454" spans="1:27" x14ac:dyDescent="0.25">
      <c r="A26454">
        <f t="shared" si="2067"/>
        <v>100026452</v>
      </c>
      <c r="B26454">
        <f t="shared" si="2067"/>
        <v>100026452</v>
      </c>
      <c r="C26454">
        <v>0</v>
      </c>
      <c r="D26454">
        <v>9999999999</v>
      </c>
      <c r="E26454">
        <v>2</v>
      </c>
      <c r="L26454" t="s">
        <v>27</v>
      </c>
      <c r="M26454" t="s">
        <v>242</v>
      </c>
      <c r="R26454" t="s">
        <v>29</v>
      </c>
      <c r="S26454" t="str">
        <f t="shared" ca="1" si="2065"/>
        <v>2023-11-14 11:09:06.06</v>
      </c>
      <c r="V26454">
        <v>0</v>
      </c>
      <c r="W26454">
        <v>9999999999</v>
      </c>
      <c r="Z26454">
        <v>1</v>
      </c>
      <c r="AA26454">
        <v>83151</v>
      </c>
    </row>
    <row r="26455" spans="1:27" x14ac:dyDescent="0.25">
      <c r="A26455">
        <f t="shared" si="2067"/>
        <v>100026453</v>
      </c>
      <c r="B26455">
        <f t="shared" si="2067"/>
        <v>100026453</v>
      </c>
      <c r="C26455">
        <v>0</v>
      </c>
      <c r="D26455">
        <v>9999999999</v>
      </c>
      <c r="E26455">
        <v>2</v>
      </c>
      <c r="L26455" t="s">
        <v>27</v>
      </c>
      <c r="M26455" t="s">
        <v>242</v>
      </c>
      <c r="R26455" t="s">
        <v>29</v>
      </c>
      <c r="S26455" t="str">
        <f t="shared" ca="1" si="2065"/>
        <v>2023-11-14 11:09:06.06</v>
      </c>
      <c r="V26455">
        <v>0</v>
      </c>
      <c r="W26455">
        <v>9999999999</v>
      </c>
      <c r="Z26455">
        <v>1</v>
      </c>
      <c r="AA26455">
        <v>83151</v>
      </c>
    </row>
    <row r="26456" spans="1:27" x14ac:dyDescent="0.25">
      <c r="A26456">
        <f t="shared" si="2067"/>
        <v>100026454</v>
      </c>
      <c r="B26456">
        <f t="shared" si="2067"/>
        <v>100026454</v>
      </c>
      <c r="C26456">
        <v>0</v>
      </c>
      <c r="D26456">
        <v>9999999999</v>
      </c>
      <c r="E26456">
        <v>2</v>
      </c>
      <c r="L26456" t="s">
        <v>27</v>
      </c>
      <c r="M26456" t="s">
        <v>242</v>
      </c>
      <c r="R26456" t="s">
        <v>29</v>
      </c>
      <c r="S26456" t="str">
        <f t="shared" ca="1" si="2065"/>
        <v>2023-11-14 11:09:06.06</v>
      </c>
      <c r="V26456">
        <v>0</v>
      </c>
      <c r="W26456">
        <v>9999999999</v>
      </c>
      <c r="Z26456">
        <v>1</v>
      </c>
      <c r="AA26456">
        <v>83151</v>
      </c>
    </row>
    <row r="26457" spans="1:27" x14ac:dyDescent="0.25">
      <c r="A26457">
        <f t="shared" si="2067"/>
        <v>100026455</v>
      </c>
      <c r="B26457">
        <f t="shared" si="2067"/>
        <v>100026455</v>
      </c>
      <c r="C26457">
        <v>0</v>
      </c>
      <c r="D26457">
        <v>9999999999</v>
      </c>
      <c r="E26457">
        <v>2</v>
      </c>
      <c r="L26457" t="s">
        <v>27</v>
      </c>
      <c r="M26457" t="s">
        <v>242</v>
      </c>
      <c r="R26457" t="s">
        <v>29</v>
      </c>
      <c r="S26457" t="str">
        <f t="shared" ca="1" si="2065"/>
        <v>2023-11-14 11:09:06.06</v>
      </c>
      <c r="V26457">
        <v>0</v>
      </c>
      <c r="W26457">
        <v>9999999999</v>
      </c>
      <c r="Z26457">
        <v>1</v>
      </c>
      <c r="AA26457">
        <v>83151</v>
      </c>
    </row>
    <row r="26458" spans="1:27" x14ac:dyDescent="0.25">
      <c r="A26458">
        <f t="shared" si="2067"/>
        <v>100026456</v>
      </c>
      <c r="B26458">
        <f t="shared" si="2067"/>
        <v>100026456</v>
      </c>
      <c r="C26458">
        <v>0</v>
      </c>
      <c r="D26458">
        <v>9999999999</v>
      </c>
      <c r="E26458">
        <v>2</v>
      </c>
      <c r="L26458" t="s">
        <v>27</v>
      </c>
      <c r="M26458" t="s">
        <v>242</v>
      </c>
      <c r="R26458" t="s">
        <v>29</v>
      </c>
      <c r="S26458" t="str">
        <f t="shared" ca="1" si="2065"/>
        <v>2023-11-14 11:09:06.06</v>
      </c>
      <c r="V26458">
        <v>0</v>
      </c>
      <c r="W26458">
        <v>9999999999</v>
      </c>
      <c r="Z26458">
        <v>1</v>
      </c>
      <c r="AA26458">
        <v>83151</v>
      </c>
    </row>
    <row r="26459" spans="1:27" x14ac:dyDescent="0.25">
      <c r="A26459">
        <f t="shared" si="2067"/>
        <v>100026457</v>
      </c>
      <c r="B26459">
        <f t="shared" si="2067"/>
        <v>100026457</v>
      </c>
      <c r="C26459">
        <v>0</v>
      </c>
      <c r="D26459">
        <v>9999999999</v>
      </c>
      <c r="E26459">
        <v>2</v>
      </c>
      <c r="L26459" t="s">
        <v>27</v>
      </c>
      <c r="M26459" t="s">
        <v>242</v>
      </c>
      <c r="R26459" t="s">
        <v>29</v>
      </c>
      <c r="S26459" t="str">
        <f t="shared" ca="1" si="2065"/>
        <v>2023-11-14 11:09:06.06</v>
      </c>
      <c r="V26459">
        <v>0</v>
      </c>
      <c r="W26459">
        <v>9999999999</v>
      </c>
      <c r="Z26459">
        <v>1</v>
      </c>
      <c r="AA26459">
        <v>83151</v>
      </c>
    </row>
    <row r="26460" spans="1:27" x14ac:dyDescent="0.25">
      <c r="A26460">
        <f t="shared" si="2067"/>
        <v>100026458</v>
      </c>
      <c r="B26460">
        <f t="shared" si="2067"/>
        <v>100026458</v>
      </c>
      <c r="C26460">
        <v>0</v>
      </c>
      <c r="D26460">
        <v>9999999999</v>
      </c>
      <c r="E26460">
        <v>2</v>
      </c>
      <c r="L26460" t="s">
        <v>27</v>
      </c>
      <c r="M26460" t="s">
        <v>242</v>
      </c>
      <c r="R26460" t="s">
        <v>29</v>
      </c>
      <c r="S26460" t="str">
        <f t="shared" ca="1" si="2065"/>
        <v>2023-11-14 11:09:06.06</v>
      </c>
      <c r="V26460">
        <v>0</v>
      </c>
      <c r="W26460">
        <v>9999999999</v>
      </c>
      <c r="Z26460">
        <v>1</v>
      </c>
      <c r="AA26460">
        <v>83151</v>
      </c>
    </row>
    <row r="26461" spans="1:27" x14ac:dyDescent="0.25">
      <c r="A26461">
        <f t="shared" si="2067"/>
        <v>100026459</v>
      </c>
      <c r="B26461">
        <f t="shared" si="2067"/>
        <v>100026459</v>
      </c>
      <c r="C26461">
        <v>0</v>
      </c>
      <c r="D26461">
        <v>9999999999</v>
      </c>
      <c r="E26461">
        <v>2</v>
      </c>
      <c r="L26461" t="s">
        <v>27</v>
      </c>
      <c r="M26461" t="s">
        <v>242</v>
      </c>
      <c r="R26461" t="s">
        <v>29</v>
      </c>
      <c r="S26461" t="str">
        <f t="shared" ca="1" si="2065"/>
        <v>2023-11-14 11:09:06.06</v>
      </c>
      <c r="V26461">
        <v>0</v>
      </c>
      <c r="W26461">
        <v>9999999999</v>
      </c>
      <c r="Z26461">
        <v>1</v>
      </c>
      <c r="AA26461">
        <v>83151</v>
      </c>
    </row>
    <row r="26462" spans="1:27" x14ac:dyDescent="0.25">
      <c r="A26462">
        <f t="shared" si="2067"/>
        <v>100026460</v>
      </c>
      <c r="B26462">
        <f t="shared" si="2067"/>
        <v>100026460</v>
      </c>
      <c r="C26462">
        <v>0</v>
      </c>
      <c r="D26462">
        <v>9999999999</v>
      </c>
      <c r="E26462">
        <v>2</v>
      </c>
      <c r="L26462" t="s">
        <v>27</v>
      </c>
      <c r="M26462" t="s">
        <v>242</v>
      </c>
      <c r="R26462" t="s">
        <v>29</v>
      </c>
      <c r="S26462" t="str">
        <f t="shared" ca="1" si="2065"/>
        <v>2023-11-14 11:09:06.06</v>
      </c>
      <c r="V26462">
        <v>0</v>
      </c>
      <c r="W26462">
        <v>9999999999</v>
      </c>
      <c r="Z26462">
        <v>1</v>
      </c>
      <c r="AA26462">
        <v>83151</v>
      </c>
    </row>
    <row r="26463" spans="1:27" x14ac:dyDescent="0.25">
      <c r="A26463">
        <f t="shared" si="2067"/>
        <v>100026461</v>
      </c>
      <c r="B26463">
        <f t="shared" si="2067"/>
        <v>100026461</v>
      </c>
      <c r="C26463">
        <v>0</v>
      </c>
      <c r="D26463">
        <v>9999999999</v>
      </c>
      <c r="E26463">
        <v>2</v>
      </c>
      <c r="L26463" t="s">
        <v>27</v>
      </c>
      <c r="M26463" t="s">
        <v>242</v>
      </c>
      <c r="R26463" t="s">
        <v>29</v>
      </c>
      <c r="S26463" t="str">
        <f t="shared" ca="1" si="2065"/>
        <v>2023-11-14 11:09:06.06</v>
      </c>
      <c r="V26463">
        <v>0</v>
      </c>
      <c r="W26463">
        <v>9999999999</v>
      </c>
      <c r="Z26463">
        <v>1</v>
      </c>
      <c r="AA26463">
        <v>83151</v>
      </c>
    </row>
    <row r="26464" spans="1:27" x14ac:dyDescent="0.25">
      <c r="A26464">
        <f t="shared" si="2067"/>
        <v>100026462</v>
      </c>
      <c r="B26464">
        <f t="shared" si="2067"/>
        <v>100026462</v>
      </c>
      <c r="C26464">
        <v>0</v>
      </c>
      <c r="D26464">
        <v>9999999999</v>
      </c>
      <c r="E26464">
        <v>2</v>
      </c>
      <c r="L26464" t="s">
        <v>27</v>
      </c>
      <c r="M26464" t="s">
        <v>242</v>
      </c>
      <c r="R26464" t="s">
        <v>29</v>
      </c>
      <c r="S26464" t="str">
        <f t="shared" ca="1" si="2065"/>
        <v>2023-11-14 11:09:06.06</v>
      </c>
      <c r="V26464">
        <v>0</v>
      </c>
      <c r="W26464">
        <v>9999999999</v>
      </c>
      <c r="Z26464">
        <v>1</v>
      </c>
      <c r="AA26464">
        <v>83151</v>
      </c>
    </row>
    <row r="26465" spans="1:27" x14ac:dyDescent="0.25">
      <c r="A26465">
        <f t="shared" si="2067"/>
        <v>100026463</v>
      </c>
      <c r="B26465">
        <f t="shared" si="2067"/>
        <v>100026463</v>
      </c>
      <c r="C26465">
        <v>0</v>
      </c>
      <c r="D26465">
        <v>9999999999</v>
      </c>
      <c r="E26465">
        <v>2</v>
      </c>
      <c r="L26465" t="s">
        <v>27</v>
      </c>
      <c r="M26465" t="s">
        <v>243</v>
      </c>
      <c r="R26465" t="s">
        <v>29</v>
      </c>
      <c r="S26465" t="str">
        <f t="shared" ca="1" si="2065"/>
        <v>2023-11-14 11:09:06.06</v>
      </c>
      <c r="V26465">
        <v>0</v>
      </c>
      <c r="W26465">
        <v>9999999999</v>
      </c>
      <c r="Z26465">
        <v>1</v>
      </c>
      <c r="AA26465">
        <v>83151</v>
      </c>
    </row>
    <row r="26466" spans="1:27" x14ac:dyDescent="0.25">
      <c r="A26466">
        <f t="shared" si="2067"/>
        <v>100026464</v>
      </c>
      <c r="B26466">
        <f t="shared" si="2067"/>
        <v>100026464</v>
      </c>
      <c r="C26466">
        <v>0</v>
      </c>
      <c r="D26466">
        <v>9999999999</v>
      </c>
      <c r="E26466">
        <v>2</v>
      </c>
      <c r="L26466" t="s">
        <v>27</v>
      </c>
      <c r="M26466" t="s">
        <v>242</v>
      </c>
      <c r="R26466" t="s">
        <v>29</v>
      </c>
      <c r="S26466" t="str">
        <f t="shared" ca="1" si="2065"/>
        <v>2023-11-14 11:09:06.06</v>
      </c>
      <c r="V26466">
        <v>0</v>
      </c>
      <c r="W26466">
        <v>9999999999</v>
      </c>
      <c r="Z26466">
        <v>1</v>
      </c>
      <c r="AA26466">
        <v>83151</v>
      </c>
    </row>
    <row r="26467" spans="1:27" x14ac:dyDescent="0.25">
      <c r="A26467">
        <f t="shared" si="2067"/>
        <v>100026465</v>
      </c>
      <c r="B26467">
        <f t="shared" si="2067"/>
        <v>100026465</v>
      </c>
      <c r="C26467">
        <v>0</v>
      </c>
      <c r="D26467">
        <v>9999999999</v>
      </c>
      <c r="E26467">
        <v>2</v>
      </c>
      <c r="L26467" t="s">
        <v>27</v>
      </c>
      <c r="M26467" t="s">
        <v>242</v>
      </c>
      <c r="R26467" t="s">
        <v>29</v>
      </c>
      <c r="S26467" t="str">
        <f t="shared" ca="1" si="2065"/>
        <v>2023-11-14 11:09:06.06</v>
      </c>
      <c r="V26467">
        <v>0</v>
      </c>
      <c r="W26467">
        <v>9999999999</v>
      </c>
      <c r="Z26467">
        <v>1</v>
      </c>
      <c r="AA26467">
        <v>83151</v>
      </c>
    </row>
    <row r="26468" spans="1:27" x14ac:dyDescent="0.25">
      <c r="A26468">
        <f t="shared" ref="A26468:B26483" si="2068">A26467+1</f>
        <v>100026466</v>
      </c>
      <c r="B26468">
        <f t="shared" si="2068"/>
        <v>100026466</v>
      </c>
      <c r="C26468">
        <v>0</v>
      </c>
      <c r="D26468">
        <v>9999999999</v>
      </c>
      <c r="E26468">
        <v>2</v>
      </c>
      <c r="L26468" t="s">
        <v>27</v>
      </c>
      <c r="M26468" t="s">
        <v>242</v>
      </c>
      <c r="R26468" t="s">
        <v>29</v>
      </c>
      <c r="S26468" t="str">
        <f t="shared" ca="1" si="2065"/>
        <v>2023-11-14 11:09:06.06</v>
      </c>
      <c r="V26468">
        <v>0</v>
      </c>
      <c r="W26468">
        <v>9999999999</v>
      </c>
      <c r="Z26468">
        <v>1</v>
      </c>
      <c r="AA26468">
        <v>83151</v>
      </c>
    </row>
    <row r="26469" spans="1:27" x14ac:dyDescent="0.25">
      <c r="A26469">
        <f t="shared" si="2068"/>
        <v>100026467</v>
      </c>
      <c r="B26469">
        <f t="shared" si="2068"/>
        <v>100026467</v>
      </c>
      <c r="C26469">
        <v>0</v>
      </c>
      <c r="D26469">
        <v>9999999999</v>
      </c>
      <c r="E26469">
        <v>2</v>
      </c>
      <c r="L26469" t="s">
        <v>27</v>
      </c>
      <c r="M26469" t="s">
        <v>242</v>
      </c>
      <c r="R26469" t="s">
        <v>29</v>
      </c>
      <c r="S26469" t="str">
        <f t="shared" ca="1" si="2065"/>
        <v>2023-11-14 11:09:06.06</v>
      </c>
      <c r="V26469">
        <v>0</v>
      </c>
      <c r="W26469">
        <v>9999999999</v>
      </c>
      <c r="Z26469">
        <v>1</v>
      </c>
      <c r="AA26469">
        <v>83151</v>
      </c>
    </row>
    <row r="26470" spans="1:27" x14ac:dyDescent="0.25">
      <c r="A26470">
        <f t="shared" si="2068"/>
        <v>100026468</v>
      </c>
      <c r="B26470">
        <f t="shared" si="2068"/>
        <v>100026468</v>
      </c>
      <c r="C26470">
        <v>0</v>
      </c>
      <c r="D26470">
        <v>9999999999</v>
      </c>
      <c r="E26470">
        <v>2</v>
      </c>
      <c r="L26470" t="s">
        <v>27</v>
      </c>
      <c r="M26470" t="s">
        <v>242</v>
      </c>
      <c r="R26470" t="s">
        <v>29</v>
      </c>
      <c r="S26470" t="str">
        <f t="shared" ca="1" si="2065"/>
        <v>2023-11-14 11:09:06.06</v>
      </c>
      <c r="V26470">
        <v>0</v>
      </c>
      <c r="W26470">
        <v>9999999999</v>
      </c>
      <c r="Z26470">
        <v>1</v>
      </c>
      <c r="AA26470">
        <v>83151</v>
      </c>
    </row>
    <row r="26471" spans="1:27" x14ac:dyDescent="0.25">
      <c r="A26471">
        <f t="shared" si="2068"/>
        <v>100026469</v>
      </c>
      <c r="B26471">
        <f t="shared" si="2068"/>
        <v>100026469</v>
      </c>
      <c r="C26471">
        <v>0</v>
      </c>
      <c r="D26471">
        <v>9999999999</v>
      </c>
      <c r="E26471">
        <v>2</v>
      </c>
      <c r="L26471" t="s">
        <v>27</v>
      </c>
      <c r="M26471" t="s">
        <v>242</v>
      </c>
      <c r="R26471" t="s">
        <v>29</v>
      </c>
      <c r="S26471" t="str">
        <f t="shared" ca="1" si="2065"/>
        <v>2023-11-14 11:09:06.06</v>
      </c>
      <c r="V26471">
        <v>0</v>
      </c>
      <c r="W26471">
        <v>9999999999</v>
      </c>
      <c r="Z26471">
        <v>1</v>
      </c>
      <c r="AA26471">
        <v>83151</v>
      </c>
    </row>
    <row r="26472" spans="1:27" x14ac:dyDescent="0.25">
      <c r="A26472">
        <f t="shared" si="2068"/>
        <v>100026470</v>
      </c>
      <c r="B26472">
        <f t="shared" si="2068"/>
        <v>100026470</v>
      </c>
      <c r="C26472">
        <v>0</v>
      </c>
      <c r="D26472">
        <v>9999999999</v>
      </c>
      <c r="E26472">
        <v>2</v>
      </c>
      <c r="L26472" t="s">
        <v>27</v>
      </c>
      <c r="M26472" t="s">
        <v>242</v>
      </c>
      <c r="R26472" t="s">
        <v>29</v>
      </c>
      <c r="S26472" t="str">
        <f t="shared" ca="1" si="2065"/>
        <v>2023-11-14 11:09:06.06</v>
      </c>
      <c r="V26472">
        <v>0</v>
      </c>
      <c r="W26472">
        <v>9999999999</v>
      </c>
      <c r="Z26472">
        <v>1</v>
      </c>
      <c r="AA26472">
        <v>83151</v>
      </c>
    </row>
    <row r="26473" spans="1:27" x14ac:dyDescent="0.25">
      <c r="A26473">
        <f t="shared" si="2068"/>
        <v>100026471</v>
      </c>
      <c r="B26473">
        <f t="shared" si="2068"/>
        <v>100026471</v>
      </c>
      <c r="C26473">
        <v>0</v>
      </c>
      <c r="D26473">
        <v>9999999999</v>
      </c>
      <c r="E26473">
        <v>2</v>
      </c>
      <c r="L26473" t="s">
        <v>27</v>
      </c>
      <c r="M26473" t="s">
        <v>242</v>
      </c>
      <c r="R26473" t="s">
        <v>29</v>
      </c>
      <c r="S26473" t="str">
        <f t="shared" ca="1" si="2065"/>
        <v>2023-11-14 11:09:06.06</v>
      </c>
      <c r="V26473">
        <v>0</v>
      </c>
      <c r="W26473">
        <v>9999999999</v>
      </c>
      <c r="Z26473">
        <v>1</v>
      </c>
      <c r="AA26473">
        <v>83151</v>
      </c>
    </row>
    <row r="26474" spans="1:27" x14ac:dyDescent="0.25">
      <c r="A26474">
        <f t="shared" si="2068"/>
        <v>100026472</v>
      </c>
      <c r="B26474">
        <f t="shared" si="2068"/>
        <v>100026472</v>
      </c>
      <c r="C26474">
        <v>0</v>
      </c>
      <c r="D26474">
        <v>9999999999</v>
      </c>
      <c r="E26474">
        <v>2</v>
      </c>
      <c r="L26474" t="s">
        <v>27</v>
      </c>
      <c r="M26474" t="s">
        <v>243</v>
      </c>
      <c r="R26474" t="s">
        <v>29</v>
      </c>
      <c r="S26474" t="str">
        <f t="shared" ca="1" si="2065"/>
        <v>2023-11-14 11:09:06.06</v>
      </c>
      <c r="V26474">
        <v>0</v>
      </c>
      <c r="W26474">
        <v>9999999999</v>
      </c>
      <c r="Z26474">
        <v>1</v>
      </c>
      <c r="AA26474">
        <v>83151</v>
      </c>
    </row>
    <row r="26475" spans="1:27" x14ac:dyDescent="0.25">
      <c r="A26475">
        <f t="shared" si="2068"/>
        <v>100026473</v>
      </c>
      <c r="B26475">
        <f t="shared" si="2068"/>
        <v>100026473</v>
      </c>
      <c r="C26475">
        <v>0</v>
      </c>
      <c r="D26475">
        <v>9999999999</v>
      </c>
      <c r="E26475">
        <v>2</v>
      </c>
      <c r="L26475" t="s">
        <v>27</v>
      </c>
      <c r="M26475" t="s">
        <v>242</v>
      </c>
      <c r="R26475" t="s">
        <v>29</v>
      </c>
      <c r="S26475" t="str">
        <f t="shared" ca="1" si="2065"/>
        <v>2023-11-14 11:09:06.06</v>
      </c>
      <c r="V26475">
        <v>0</v>
      </c>
      <c r="W26475">
        <v>9999999999</v>
      </c>
      <c r="Z26475">
        <v>1</v>
      </c>
      <c r="AA26475">
        <v>83151</v>
      </c>
    </row>
    <row r="26476" spans="1:27" x14ac:dyDescent="0.25">
      <c r="A26476">
        <f t="shared" si="2068"/>
        <v>100026474</v>
      </c>
      <c r="B26476">
        <f t="shared" si="2068"/>
        <v>100026474</v>
      </c>
      <c r="C26476">
        <v>0</v>
      </c>
      <c r="D26476">
        <v>9999999999</v>
      </c>
      <c r="E26476">
        <v>2</v>
      </c>
      <c r="L26476" t="s">
        <v>27</v>
      </c>
      <c r="M26476" t="s">
        <v>242</v>
      </c>
      <c r="R26476" t="s">
        <v>29</v>
      </c>
      <c r="S26476" t="str">
        <f t="shared" ca="1" si="2065"/>
        <v>2023-11-14 11:09:06.06</v>
      </c>
      <c r="V26476">
        <v>0</v>
      </c>
      <c r="W26476">
        <v>9999999999</v>
      </c>
      <c r="Z26476">
        <v>1</v>
      </c>
      <c r="AA26476">
        <v>83151</v>
      </c>
    </row>
    <row r="26477" spans="1:27" x14ac:dyDescent="0.25">
      <c r="A26477">
        <f t="shared" si="2068"/>
        <v>100026475</v>
      </c>
      <c r="B26477">
        <f t="shared" si="2068"/>
        <v>100026475</v>
      </c>
      <c r="C26477">
        <v>0</v>
      </c>
      <c r="D26477">
        <v>9999999999</v>
      </c>
      <c r="E26477">
        <v>2</v>
      </c>
      <c r="L26477" t="s">
        <v>27</v>
      </c>
      <c r="M26477" t="s">
        <v>242</v>
      </c>
      <c r="R26477" t="s">
        <v>29</v>
      </c>
      <c r="S26477" t="str">
        <f t="shared" ca="1" si="2065"/>
        <v>2023-11-14 11:09:06.06</v>
      </c>
      <c r="V26477">
        <v>0</v>
      </c>
      <c r="W26477">
        <v>9999999999</v>
      </c>
      <c r="Z26477">
        <v>1</v>
      </c>
      <c r="AA26477">
        <v>83151</v>
      </c>
    </row>
    <row r="26478" spans="1:27" x14ac:dyDescent="0.25">
      <c r="A26478">
        <f t="shared" si="2068"/>
        <v>100026476</v>
      </c>
      <c r="B26478">
        <f t="shared" si="2068"/>
        <v>100026476</v>
      </c>
      <c r="C26478">
        <v>0</v>
      </c>
      <c r="D26478">
        <v>9999999999</v>
      </c>
      <c r="E26478">
        <v>2</v>
      </c>
      <c r="L26478" t="s">
        <v>27</v>
      </c>
      <c r="M26478" t="s">
        <v>242</v>
      </c>
      <c r="R26478" t="s">
        <v>29</v>
      </c>
      <c r="S26478" t="str">
        <f t="shared" ca="1" si="2065"/>
        <v>2023-11-14 11:09:06.06</v>
      </c>
      <c r="V26478">
        <v>0</v>
      </c>
      <c r="W26478">
        <v>9999999999</v>
      </c>
      <c r="Z26478">
        <v>1</v>
      </c>
      <c r="AA26478">
        <v>83151</v>
      </c>
    </row>
    <row r="26479" spans="1:27" x14ac:dyDescent="0.25">
      <c r="A26479">
        <f t="shared" si="2068"/>
        <v>100026477</v>
      </c>
      <c r="B26479">
        <f t="shared" si="2068"/>
        <v>100026477</v>
      </c>
      <c r="C26479">
        <v>0</v>
      </c>
      <c r="D26479">
        <v>9999999999</v>
      </c>
      <c r="E26479">
        <v>2</v>
      </c>
      <c r="L26479" t="s">
        <v>27</v>
      </c>
      <c r="M26479" t="s">
        <v>243</v>
      </c>
      <c r="R26479" t="s">
        <v>29</v>
      </c>
      <c r="S26479" t="str">
        <f t="shared" ca="1" si="2065"/>
        <v>2023-11-14 11:09:06.06</v>
      </c>
      <c r="V26479">
        <v>0</v>
      </c>
      <c r="W26479">
        <v>9999999999</v>
      </c>
      <c r="Z26479">
        <v>1</v>
      </c>
      <c r="AA26479">
        <v>83151</v>
      </c>
    </row>
    <row r="26480" spans="1:27" x14ac:dyDescent="0.25">
      <c r="A26480">
        <f t="shared" si="2068"/>
        <v>100026478</v>
      </c>
      <c r="B26480">
        <f t="shared" si="2068"/>
        <v>100026478</v>
      </c>
      <c r="C26480">
        <v>0</v>
      </c>
      <c r="D26480">
        <v>9999999999</v>
      </c>
      <c r="E26480">
        <v>2</v>
      </c>
      <c r="L26480" t="s">
        <v>27</v>
      </c>
      <c r="M26480" t="s">
        <v>242</v>
      </c>
      <c r="R26480" t="s">
        <v>29</v>
      </c>
      <c r="S26480" t="str">
        <f t="shared" ca="1" si="2065"/>
        <v>2023-11-14 11:09:06.06</v>
      </c>
      <c r="V26480">
        <v>0</v>
      </c>
      <c r="W26480">
        <v>9999999999</v>
      </c>
      <c r="Z26480">
        <v>1</v>
      </c>
      <c r="AA26480">
        <v>83151</v>
      </c>
    </row>
    <row r="26481" spans="1:27" x14ac:dyDescent="0.25">
      <c r="A26481">
        <f t="shared" si="2068"/>
        <v>100026479</v>
      </c>
      <c r="B26481">
        <f t="shared" si="2068"/>
        <v>100026479</v>
      </c>
      <c r="C26481">
        <v>0</v>
      </c>
      <c r="D26481">
        <v>9999999999</v>
      </c>
      <c r="E26481">
        <v>2</v>
      </c>
      <c r="L26481" t="s">
        <v>27</v>
      </c>
      <c r="M26481" t="s">
        <v>242</v>
      </c>
      <c r="R26481" t="s">
        <v>29</v>
      </c>
      <c r="S26481" t="str">
        <f t="shared" ca="1" si="2065"/>
        <v>2023-11-14 11:09:06.06</v>
      </c>
      <c r="V26481">
        <v>0</v>
      </c>
      <c r="W26481">
        <v>9999999999</v>
      </c>
      <c r="Z26481">
        <v>1</v>
      </c>
      <c r="AA26481">
        <v>83151</v>
      </c>
    </row>
    <row r="26482" spans="1:27" x14ac:dyDescent="0.25">
      <c r="A26482">
        <f t="shared" si="2068"/>
        <v>100026480</v>
      </c>
      <c r="B26482">
        <f t="shared" si="2068"/>
        <v>100026480</v>
      </c>
      <c r="C26482">
        <v>0</v>
      </c>
      <c r="D26482">
        <v>9999999999</v>
      </c>
      <c r="E26482">
        <v>2</v>
      </c>
      <c r="L26482" t="s">
        <v>27</v>
      </c>
      <c r="M26482" t="s">
        <v>242</v>
      </c>
      <c r="R26482" t="s">
        <v>29</v>
      </c>
      <c r="S26482" t="str">
        <f t="shared" ca="1" si="2065"/>
        <v>2023-11-14 11:09:06.06</v>
      </c>
      <c r="V26482">
        <v>0</v>
      </c>
      <c r="W26482">
        <v>9999999999</v>
      </c>
      <c r="Z26482">
        <v>1</v>
      </c>
      <c r="AA26482">
        <v>83151</v>
      </c>
    </row>
    <row r="26483" spans="1:27" x14ac:dyDescent="0.25">
      <c r="A26483">
        <f t="shared" si="2068"/>
        <v>100026481</v>
      </c>
      <c r="B26483">
        <f t="shared" si="2068"/>
        <v>100026481</v>
      </c>
      <c r="C26483">
        <v>0</v>
      </c>
      <c r="D26483">
        <v>9999999999</v>
      </c>
      <c r="E26483">
        <v>2</v>
      </c>
      <c r="L26483" t="s">
        <v>27</v>
      </c>
      <c r="M26483" t="s">
        <v>242</v>
      </c>
      <c r="R26483" t="s">
        <v>29</v>
      </c>
      <c r="S26483" t="str">
        <f t="shared" ca="1" si="2065"/>
        <v>2023-11-14 11:09:06.06</v>
      </c>
      <c r="V26483">
        <v>0</v>
      </c>
      <c r="W26483">
        <v>9999999999</v>
      </c>
      <c r="Z26483">
        <v>1</v>
      </c>
      <c r="AA26483">
        <v>83151</v>
      </c>
    </row>
    <row r="26484" spans="1:27" x14ac:dyDescent="0.25">
      <c r="A26484">
        <f t="shared" ref="A26484:B26499" si="2069">A26483+1</f>
        <v>100026482</v>
      </c>
      <c r="B26484">
        <f t="shared" si="2069"/>
        <v>100026482</v>
      </c>
      <c r="C26484">
        <v>0</v>
      </c>
      <c r="D26484">
        <v>9999999999</v>
      </c>
      <c r="E26484">
        <v>2</v>
      </c>
      <c r="L26484" t="s">
        <v>27</v>
      </c>
      <c r="M26484" t="s">
        <v>242</v>
      </c>
      <c r="R26484" t="s">
        <v>29</v>
      </c>
      <c r="S26484" t="str">
        <f t="shared" ca="1" si="2065"/>
        <v>2023-11-14 11:09:06.06</v>
      </c>
      <c r="V26484">
        <v>0</v>
      </c>
      <c r="W26484">
        <v>9999999999</v>
      </c>
      <c r="Z26484">
        <v>1</v>
      </c>
      <c r="AA26484">
        <v>83151</v>
      </c>
    </row>
    <row r="26485" spans="1:27" x14ac:dyDescent="0.25">
      <c r="A26485">
        <f t="shared" si="2069"/>
        <v>100026483</v>
      </c>
      <c r="B26485">
        <f t="shared" si="2069"/>
        <v>100026483</v>
      </c>
      <c r="C26485">
        <v>0</v>
      </c>
      <c r="D26485">
        <v>9999999999</v>
      </c>
      <c r="E26485">
        <v>2</v>
      </c>
      <c r="L26485" t="s">
        <v>27</v>
      </c>
      <c r="M26485" t="s">
        <v>242</v>
      </c>
      <c r="R26485" t="s">
        <v>29</v>
      </c>
      <c r="S26485" t="str">
        <f t="shared" ca="1" si="2065"/>
        <v>2023-11-14 11:09:06.06</v>
      </c>
      <c r="V26485">
        <v>0</v>
      </c>
      <c r="W26485">
        <v>9999999999</v>
      </c>
      <c r="Z26485">
        <v>1</v>
      </c>
      <c r="AA26485">
        <v>83151</v>
      </c>
    </row>
    <row r="26486" spans="1:27" x14ac:dyDescent="0.25">
      <c r="A26486">
        <f t="shared" si="2069"/>
        <v>100026484</v>
      </c>
      <c r="B26486">
        <f t="shared" si="2069"/>
        <v>100026484</v>
      </c>
      <c r="C26486">
        <v>0</v>
      </c>
      <c r="D26486">
        <v>9999999999</v>
      </c>
      <c r="E26486">
        <v>2</v>
      </c>
      <c r="L26486" t="s">
        <v>27</v>
      </c>
      <c r="M26486" t="s">
        <v>242</v>
      </c>
      <c r="R26486" t="s">
        <v>29</v>
      </c>
      <c r="S26486" t="str">
        <f t="shared" ca="1" si="2065"/>
        <v>2023-11-14 11:09:06.06</v>
      </c>
      <c r="V26486">
        <v>0</v>
      </c>
      <c r="W26486">
        <v>9999999999</v>
      </c>
      <c r="Z26486">
        <v>1</v>
      </c>
      <c r="AA26486">
        <v>83151</v>
      </c>
    </row>
    <row r="26487" spans="1:27" x14ac:dyDescent="0.25">
      <c r="A26487">
        <f t="shared" si="2069"/>
        <v>100026485</v>
      </c>
      <c r="B26487">
        <f t="shared" si="2069"/>
        <v>100026485</v>
      </c>
      <c r="C26487">
        <v>0</v>
      </c>
      <c r="D26487">
        <v>9999999999</v>
      </c>
      <c r="E26487">
        <v>2</v>
      </c>
      <c r="L26487" t="s">
        <v>27</v>
      </c>
      <c r="M26487" t="s">
        <v>242</v>
      </c>
      <c r="R26487" t="s">
        <v>29</v>
      </c>
      <c r="S26487" t="str">
        <f t="shared" ca="1" si="2065"/>
        <v>2023-11-14 11:09:06.06</v>
      </c>
      <c r="V26487">
        <v>0</v>
      </c>
      <c r="W26487">
        <v>9999999999</v>
      </c>
      <c r="Z26487">
        <v>1</v>
      </c>
      <c r="AA26487">
        <v>83151</v>
      </c>
    </row>
    <row r="26488" spans="1:27" x14ac:dyDescent="0.25">
      <c r="A26488">
        <f t="shared" si="2069"/>
        <v>100026486</v>
      </c>
      <c r="B26488">
        <f t="shared" si="2069"/>
        <v>100026486</v>
      </c>
      <c r="C26488">
        <v>0</v>
      </c>
      <c r="D26488">
        <v>9999999999</v>
      </c>
      <c r="E26488">
        <v>2</v>
      </c>
      <c r="L26488" t="s">
        <v>27</v>
      </c>
      <c r="M26488" t="s">
        <v>242</v>
      </c>
      <c r="R26488" t="s">
        <v>29</v>
      </c>
      <c r="S26488" t="str">
        <f t="shared" ca="1" si="2065"/>
        <v>2023-11-14 11:09:06.06</v>
      </c>
      <c r="V26488">
        <v>0</v>
      </c>
      <c r="W26488">
        <v>9999999999</v>
      </c>
      <c r="Z26488">
        <v>1</v>
      </c>
      <c r="AA26488">
        <v>83151</v>
      </c>
    </row>
    <row r="26489" spans="1:27" x14ac:dyDescent="0.25">
      <c r="A26489">
        <f t="shared" si="2069"/>
        <v>100026487</v>
      </c>
      <c r="B26489">
        <f t="shared" si="2069"/>
        <v>100026487</v>
      </c>
      <c r="C26489">
        <v>0</v>
      </c>
      <c r="D26489">
        <v>9999999999</v>
      </c>
      <c r="E26489">
        <v>2</v>
      </c>
      <c r="L26489" t="s">
        <v>27</v>
      </c>
      <c r="M26489" t="s">
        <v>242</v>
      </c>
      <c r="R26489" t="s">
        <v>29</v>
      </c>
      <c r="S26489" t="str">
        <f t="shared" ca="1" si="2065"/>
        <v>2023-11-14 11:09:06.06</v>
      </c>
      <c r="V26489">
        <v>0</v>
      </c>
      <c r="W26489">
        <v>9999999999</v>
      </c>
      <c r="Z26489">
        <v>1</v>
      </c>
      <c r="AA26489">
        <v>83151</v>
      </c>
    </row>
    <row r="26490" spans="1:27" x14ac:dyDescent="0.25">
      <c r="A26490">
        <f t="shared" si="2069"/>
        <v>100026488</v>
      </c>
      <c r="B26490">
        <f t="shared" si="2069"/>
        <v>100026488</v>
      </c>
      <c r="C26490">
        <v>0</v>
      </c>
      <c r="D26490">
        <v>9999999999</v>
      </c>
      <c r="E26490">
        <v>2</v>
      </c>
      <c r="L26490" t="s">
        <v>27</v>
      </c>
      <c r="M26490" t="s">
        <v>243</v>
      </c>
      <c r="R26490" t="s">
        <v>29</v>
      </c>
      <c r="S26490" t="str">
        <f t="shared" ca="1" si="2065"/>
        <v>2023-11-14 11:09:06.06</v>
      </c>
      <c r="V26490">
        <v>0</v>
      </c>
      <c r="W26490">
        <v>9999999999</v>
      </c>
      <c r="Z26490">
        <v>1</v>
      </c>
      <c r="AA26490">
        <v>83151</v>
      </c>
    </row>
    <row r="26491" spans="1:27" x14ac:dyDescent="0.25">
      <c r="A26491">
        <f t="shared" si="2069"/>
        <v>100026489</v>
      </c>
      <c r="B26491">
        <f t="shared" si="2069"/>
        <v>100026489</v>
      </c>
      <c r="C26491">
        <v>0</v>
      </c>
      <c r="D26491">
        <v>9999999999</v>
      </c>
      <c r="E26491">
        <v>2</v>
      </c>
      <c r="L26491" t="s">
        <v>27</v>
      </c>
      <c r="M26491" t="s">
        <v>243</v>
      </c>
      <c r="R26491" t="s">
        <v>29</v>
      </c>
      <c r="S26491" t="str">
        <f t="shared" ca="1" si="2065"/>
        <v>2023-11-14 11:09:06.06</v>
      </c>
      <c r="V26491">
        <v>0</v>
      </c>
      <c r="W26491">
        <v>9999999999</v>
      </c>
      <c r="Z26491">
        <v>1</v>
      </c>
      <c r="AA26491">
        <v>83151</v>
      </c>
    </row>
    <row r="26492" spans="1:27" x14ac:dyDescent="0.25">
      <c r="A26492">
        <f t="shared" si="2069"/>
        <v>100026490</v>
      </c>
      <c r="B26492">
        <f t="shared" si="2069"/>
        <v>100026490</v>
      </c>
      <c r="C26492">
        <v>0</v>
      </c>
      <c r="D26492">
        <v>9999999999</v>
      </c>
      <c r="E26492">
        <v>2</v>
      </c>
      <c r="L26492" t="s">
        <v>27</v>
      </c>
      <c r="M26492" t="s">
        <v>242</v>
      </c>
      <c r="R26492" t="s">
        <v>29</v>
      </c>
      <c r="S26492" t="str">
        <f t="shared" ca="1" si="2065"/>
        <v>2023-11-14 11:09:06.06</v>
      </c>
      <c r="V26492">
        <v>0</v>
      </c>
      <c r="W26492">
        <v>9999999999</v>
      </c>
      <c r="Z26492">
        <v>1</v>
      </c>
      <c r="AA26492">
        <v>83151</v>
      </c>
    </row>
    <row r="26493" spans="1:27" x14ac:dyDescent="0.25">
      <c r="A26493">
        <f t="shared" si="2069"/>
        <v>100026491</v>
      </c>
      <c r="B26493">
        <f t="shared" si="2069"/>
        <v>100026491</v>
      </c>
      <c r="C26493">
        <v>0</v>
      </c>
      <c r="D26493">
        <v>9999999999</v>
      </c>
      <c r="E26493">
        <v>2</v>
      </c>
      <c r="L26493" t="s">
        <v>27</v>
      </c>
      <c r="M26493" t="s">
        <v>242</v>
      </c>
      <c r="R26493" t="s">
        <v>29</v>
      </c>
      <c r="S26493" t="str">
        <f t="shared" ca="1" si="2065"/>
        <v>2023-11-14 11:09:06.06</v>
      </c>
      <c r="V26493">
        <v>0</v>
      </c>
      <c r="W26493">
        <v>9999999999</v>
      </c>
      <c r="Z26493">
        <v>1</v>
      </c>
      <c r="AA26493">
        <v>83151</v>
      </c>
    </row>
    <row r="26494" spans="1:27" x14ac:dyDescent="0.25">
      <c r="A26494">
        <f t="shared" si="2069"/>
        <v>100026492</v>
      </c>
      <c r="B26494">
        <f t="shared" si="2069"/>
        <v>100026492</v>
      </c>
      <c r="C26494">
        <v>0</v>
      </c>
      <c r="D26494">
        <v>9999999999</v>
      </c>
      <c r="E26494">
        <v>2</v>
      </c>
      <c r="L26494" t="s">
        <v>27</v>
      </c>
      <c r="M26494" t="s">
        <v>242</v>
      </c>
      <c r="R26494" t="s">
        <v>29</v>
      </c>
      <c r="S26494" t="str">
        <f t="shared" ca="1" si="2065"/>
        <v>2023-11-14 11:09:06.06</v>
      </c>
      <c r="V26494">
        <v>0</v>
      </c>
      <c r="W26494">
        <v>9999999999</v>
      </c>
      <c r="Z26494">
        <v>1</v>
      </c>
      <c r="AA26494">
        <v>83151</v>
      </c>
    </row>
    <row r="26495" spans="1:27" x14ac:dyDescent="0.25">
      <c r="A26495">
        <f t="shared" si="2069"/>
        <v>100026493</v>
      </c>
      <c r="B26495">
        <f t="shared" si="2069"/>
        <v>100026493</v>
      </c>
      <c r="C26495">
        <v>0</v>
      </c>
      <c r="D26495">
        <v>9999999999</v>
      </c>
      <c r="E26495">
        <v>2</v>
      </c>
      <c r="L26495" t="s">
        <v>27</v>
      </c>
      <c r="M26495" t="s">
        <v>242</v>
      </c>
      <c r="R26495" t="s">
        <v>29</v>
      </c>
      <c r="S26495" t="str">
        <f t="shared" ca="1" si="2065"/>
        <v>2023-11-14 11:09:06.06</v>
      </c>
      <c r="V26495">
        <v>0</v>
      </c>
      <c r="W26495">
        <v>9999999999</v>
      </c>
      <c r="Z26495">
        <v>1</v>
      </c>
      <c r="AA26495">
        <v>83151</v>
      </c>
    </row>
    <row r="26496" spans="1:27" x14ac:dyDescent="0.25">
      <c r="A26496">
        <f t="shared" si="2069"/>
        <v>100026494</v>
      </c>
      <c r="B26496">
        <f t="shared" si="2069"/>
        <v>100026494</v>
      </c>
      <c r="C26496">
        <v>0</v>
      </c>
      <c r="D26496">
        <v>9999999999</v>
      </c>
      <c r="E26496">
        <v>2</v>
      </c>
      <c r="L26496" t="s">
        <v>27</v>
      </c>
      <c r="M26496" t="s">
        <v>242</v>
      </c>
      <c r="R26496" t="s">
        <v>29</v>
      </c>
      <c r="S26496" t="str">
        <f t="shared" ca="1" si="2065"/>
        <v>2023-11-14 11:09:06.06</v>
      </c>
      <c r="V26496">
        <v>0</v>
      </c>
      <c r="W26496">
        <v>9999999999</v>
      </c>
      <c r="Z26496">
        <v>1</v>
      </c>
      <c r="AA26496">
        <v>83151</v>
      </c>
    </row>
    <row r="26497" spans="1:27" x14ac:dyDescent="0.25">
      <c r="A26497">
        <f t="shared" si="2069"/>
        <v>100026495</v>
      </c>
      <c r="B26497">
        <f t="shared" si="2069"/>
        <v>100026495</v>
      </c>
      <c r="C26497">
        <v>0</v>
      </c>
      <c r="D26497">
        <v>9999999999</v>
      </c>
      <c r="E26497">
        <v>2</v>
      </c>
      <c r="L26497" t="s">
        <v>27</v>
      </c>
      <c r="M26497" t="s">
        <v>242</v>
      </c>
      <c r="R26497" t="s">
        <v>29</v>
      </c>
      <c r="S26497" t="str">
        <f t="shared" ca="1" si="2065"/>
        <v>2023-11-14 11:09:06.06</v>
      </c>
      <c r="V26497">
        <v>0</v>
      </c>
      <c r="W26497">
        <v>9999999999</v>
      </c>
      <c r="Z26497">
        <v>1</v>
      </c>
      <c r="AA26497">
        <v>83151</v>
      </c>
    </row>
    <row r="26498" spans="1:27" x14ac:dyDescent="0.25">
      <c r="A26498">
        <f t="shared" si="2069"/>
        <v>100026496</v>
      </c>
      <c r="B26498">
        <f t="shared" si="2069"/>
        <v>100026496</v>
      </c>
      <c r="C26498">
        <v>0</v>
      </c>
      <c r="D26498">
        <v>9999999999</v>
      </c>
      <c r="E26498">
        <v>2</v>
      </c>
      <c r="L26498" t="s">
        <v>27</v>
      </c>
      <c r="M26498" t="s">
        <v>242</v>
      </c>
      <c r="R26498" t="s">
        <v>29</v>
      </c>
      <c r="S26498" t="str">
        <f t="shared" ca="1" si="2065"/>
        <v>2023-11-14 11:09:06.06</v>
      </c>
      <c r="V26498">
        <v>0</v>
      </c>
      <c r="W26498">
        <v>9999999999</v>
      </c>
      <c r="Z26498">
        <v>1</v>
      </c>
      <c r="AA26498">
        <v>83151</v>
      </c>
    </row>
    <row r="26499" spans="1:27" x14ac:dyDescent="0.25">
      <c r="A26499">
        <f t="shared" si="2069"/>
        <v>100026497</v>
      </c>
      <c r="B26499">
        <f t="shared" si="2069"/>
        <v>100026497</v>
      </c>
      <c r="C26499">
        <v>0</v>
      </c>
      <c r="D26499">
        <v>9999999999</v>
      </c>
      <c r="E26499">
        <v>2</v>
      </c>
      <c r="L26499" t="s">
        <v>27</v>
      </c>
      <c r="M26499" t="s">
        <v>242</v>
      </c>
      <c r="R26499" t="s">
        <v>29</v>
      </c>
      <c r="S26499" t="str">
        <f t="shared" ref="S26499:S26562" ca="1" si="2070" xml:space="preserve"> TEXT(NOW(), "yyyy-MM-dd HH:mm:ss.SSS")</f>
        <v>2023-11-14 11:09:06.06</v>
      </c>
      <c r="V26499">
        <v>0</v>
      </c>
      <c r="W26499">
        <v>9999999999</v>
      </c>
      <c r="Z26499">
        <v>1</v>
      </c>
      <c r="AA26499">
        <v>83151</v>
      </c>
    </row>
    <row r="26500" spans="1:27" x14ac:dyDescent="0.25">
      <c r="A26500">
        <f t="shared" ref="A26500:B26515" si="2071">A26499+1</f>
        <v>100026498</v>
      </c>
      <c r="B26500">
        <f t="shared" si="2071"/>
        <v>100026498</v>
      </c>
      <c r="C26500">
        <v>0</v>
      </c>
      <c r="D26500">
        <v>9999999999</v>
      </c>
      <c r="E26500">
        <v>2</v>
      </c>
      <c r="L26500" t="s">
        <v>27</v>
      </c>
      <c r="M26500" t="s">
        <v>242</v>
      </c>
      <c r="R26500" t="s">
        <v>29</v>
      </c>
      <c r="S26500" t="str">
        <f t="shared" ca="1" si="2070"/>
        <v>2023-11-14 11:09:06.06</v>
      </c>
      <c r="V26500">
        <v>0</v>
      </c>
      <c r="W26500">
        <v>9999999999</v>
      </c>
      <c r="Z26500">
        <v>1</v>
      </c>
      <c r="AA26500">
        <v>83151</v>
      </c>
    </row>
    <row r="26501" spans="1:27" x14ac:dyDescent="0.25">
      <c r="A26501">
        <f t="shared" si="2071"/>
        <v>100026499</v>
      </c>
      <c r="B26501">
        <f t="shared" si="2071"/>
        <v>100026499</v>
      </c>
      <c r="C26501">
        <v>0</v>
      </c>
      <c r="D26501">
        <v>9999999999</v>
      </c>
      <c r="E26501">
        <v>2</v>
      </c>
      <c r="L26501" t="s">
        <v>27</v>
      </c>
      <c r="M26501" t="s">
        <v>242</v>
      </c>
      <c r="R26501" t="s">
        <v>29</v>
      </c>
      <c r="S26501" t="str">
        <f t="shared" ca="1" si="2070"/>
        <v>2023-11-14 11:09:06.06</v>
      </c>
      <c r="V26501">
        <v>0</v>
      </c>
      <c r="W26501">
        <v>9999999999</v>
      </c>
      <c r="Z26501">
        <v>1</v>
      </c>
      <c r="AA26501">
        <v>83151</v>
      </c>
    </row>
    <row r="26502" spans="1:27" x14ac:dyDescent="0.25">
      <c r="A26502">
        <f t="shared" si="2071"/>
        <v>100026500</v>
      </c>
      <c r="B26502">
        <f t="shared" si="2071"/>
        <v>100026500</v>
      </c>
      <c r="C26502">
        <v>0</v>
      </c>
      <c r="D26502">
        <v>9999999999</v>
      </c>
      <c r="E26502">
        <v>2</v>
      </c>
      <c r="L26502" t="s">
        <v>27</v>
      </c>
      <c r="M26502" t="s">
        <v>242</v>
      </c>
      <c r="R26502" t="s">
        <v>29</v>
      </c>
      <c r="S26502" t="str">
        <f t="shared" ca="1" si="2070"/>
        <v>2023-11-14 11:09:06.06</v>
      </c>
      <c r="V26502">
        <v>0</v>
      </c>
      <c r="W26502">
        <v>9999999999</v>
      </c>
      <c r="Z26502">
        <v>1</v>
      </c>
      <c r="AA26502">
        <v>83151</v>
      </c>
    </row>
    <row r="26503" spans="1:27" x14ac:dyDescent="0.25">
      <c r="A26503">
        <f t="shared" si="2071"/>
        <v>100026501</v>
      </c>
      <c r="B26503">
        <f t="shared" si="2071"/>
        <v>100026501</v>
      </c>
      <c r="C26503">
        <v>0</v>
      </c>
      <c r="D26503">
        <v>9999999999</v>
      </c>
      <c r="E26503">
        <v>2</v>
      </c>
      <c r="L26503" t="s">
        <v>27</v>
      </c>
      <c r="M26503" t="s">
        <v>242</v>
      </c>
      <c r="R26503" t="s">
        <v>29</v>
      </c>
      <c r="S26503" t="str">
        <f t="shared" ca="1" si="2070"/>
        <v>2023-11-14 11:09:06.06</v>
      </c>
      <c r="V26503">
        <v>0</v>
      </c>
      <c r="W26503">
        <v>9999999999</v>
      </c>
      <c r="Z26503">
        <v>1</v>
      </c>
      <c r="AA26503">
        <v>83151</v>
      </c>
    </row>
    <row r="26504" spans="1:27" x14ac:dyDescent="0.25">
      <c r="A26504">
        <f t="shared" si="2071"/>
        <v>100026502</v>
      </c>
      <c r="B26504">
        <f t="shared" si="2071"/>
        <v>100026502</v>
      </c>
      <c r="C26504">
        <v>0</v>
      </c>
      <c r="D26504">
        <v>9999999999</v>
      </c>
      <c r="E26504">
        <v>2</v>
      </c>
      <c r="L26504" t="s">
        <v>27</v>
      </c>
      <c r="M26504" t="s">
        <v>242</v>
      </c>
      <c r="R26504" t="s">
        <v>29</v>
      </c>
      <c r="S26504" t="str">
        <f t="shared" ca="1" si="2070"/>
        <v>2023-11-14 11:09:06.06</v>
      </c>
      <c r="V26504">
        <v>0</v>
      </c>
      <c r="W26504">
        <v>9999999999</v>
      </c>
      <c r="Z26504">
        <v>1</v>
      </c>
      <c r="AA26504">
        <v>83151</v>
      </c>
    </row>
    <row r="26505" spans="1:27" x14ac:dyDescent="0.25">
      <c r="A26505">
        <f t="shared" si="2071"/>
        <v>100026503</v>
      </c>
      <c r="B26505">
        <f t="shared" si="2071"/>
        <v>100026503</v>
      </c>
      <c r="C26505">
        <v>0</v>
      </c>
      <c r="D26505">
        <v>9999999999</v>
      </c>
      <c r="E26505">
        <v>2</v>
      </c>
      <c r="L26505" t="s">
        <v>27</v>
      </c>
      <c r="M26505" t="s">
        <v>242</v>
      </c>
      <c r="R26505" t="s">
        <v>29</v>
      </c>
      <c r="S26505" t="str">
        <f t="shared" ca="1" si="2070"/>
        <v>2023-11-14 11:09:06.06</v>
      </c>
      <c r="V26505">
        <v>0</v>
      </c>
      <c r="W26505">
        <v>9999999999</v>
      </c>
      <c r="Z26505">
        <v>1</v>
      </c>
      <c r="AA26505">
        <v>83151</v>
      </c>
    </row>
    <row r="26506" spans="1:27" x14ac:dyDescent="0.25">
      <c r="A26506">
        <f t="shared" si="2071"/>
        <v>100026504</v>
      </c>
      <c r="B26506">
        <f t="shared" si="2071"/>
        <v>100026504</v>
      </c>
      <c r="C26506">
        <v>0</v>
      </c>
      <c r="D26506">
        <v>9999999999</v>
      </c>
      <c r="E26506">
        <v>2</v>
      </c>
      <c r="L26506" t="s">
        <v>27</v>
      </c>
      <c r="M26506" t="s">
        <v>242</v>
      </c>
      <c r="R26506" t="s">
        <v>29</v>
      </c>
      <c r="S26506" t="str">
        <f t="shared" ca="1" si="2070"/>
        <v>2023-11-14 11:09:06.06</v>
      </c>
      <c r="V26506">
        <v>0</v>
      </c>
      <c r="W26506">
        <v>9999999999</v>
      </c>
      <c r="Z26506">
        <v>1</v>
      </c>
      <c r="AA26506">
        <v>83151</v>
      </c>
    </row>
    <row r="26507" spans="1:27" x14ac:dyDescent="0.25">
      <c r="A26507">
        <f t="shared" si="2071"/>
        <v>100026505</v>
      </c>
      <c r="B26507">
        <f t="shared" si="2071"/>
        <v>100026505</v>
      </c>
      <c r="C26507">
        <v>0</v>
      </c>
      <c r="D26507">
        <v>9999999999</v>
      </c>
      <c r="E26507">
        <v>2</v>
      </c>
      <c r="L26507" t="s">
        <v>27</v>
      </c>
      <c r="M26507" t="s">
        <v>242</v>
      </c>
      <c r="R26507" t="s">
        <v>29</v>
      </c>
      <c r="S26507" t="str">
        <f t="shared" ca="1" si="2070"/>
        <v>2023-11-14 11:09:06.06</v>
      </c>
      <c r="V26507">
        <v>0</v>
      </c>
      <c r="W26507">
        <v>9999999999</v>
      </c>
      <c r="Z26507">
        <v>1</v>
      </c>
      <c r="AA26507">
        <v>83151</v>
      </c>
    </row>
    <row r="26508" spans="1:27" x14ac:dyDescent="0.25">
      <c r="A26508">
        <f t="shared" si="2071"/>
        <v>100026506</v>
      </c>
      <c r="B26508">
        <f t="shared" si="2071"/>
        <v>100026506</v>
      </c>
      <c r="C26508">
        <v>0</v>
      </c>
      <c r="D26508">
        <v>9999999999</v>
      </c>
      <c r="E26508">
        <v>2</v>
      </c>
      <c r="L26508" t="s">
        <v>27</v>
      </c>
      <c r="M26508" t="s">
        <v>242</v>
      </c>
      <c r="R26508" t="s">
        <v>29</v>
      </c>
      <c r="S26508" t="str">
        <f t="shared" ca="1" si="2070"/>
        <v>2023-11-14 11:09:06.06</v>
      </c>
      <c r="V26508">
        <v>0</v>
      </c>
      <c r="W26508">
        <v>9999999999</v>
      </c>
      <c r="Z26508">
        <v>1</v>
      </c>
      <c r="AA26508">
        <v>83151</v>
      </c>
    </row>
    <row r="26509" spans="1:27" x14ac:dyDescent="0.25">
      <c r="A26509">
        <f t="shared" si="2071"/>
        <v>100026507</v>
      </c>
      <c r="B26509">
        <f t="shared" si="2071"/>
        <v>100026507</v>
      </c>
      <c r="C26509">
        <v>0</v>
      </c>
      <c r="D26509">
        <v>9999999999</v>
      </c>
      <c r="E26509">
        <v>2</v>
      </c>
      <c r="L26509" t="s">
        <v>27</v>
      </c>
      <c r="M26509" t="s">
        <v>243</v>
      </c>
      <c r="R26509" t="s">
        <v>29</v>
      </c>
      <c r="S26509" t="str">
        <f t="shared" ca="1" si="2070"/>
        <v>2023-11-14 11:09:06.06</v>
      </c>
      <c r="V26509">
        <v>0</v>
      </c>
      <c r="W26509">
        <v>9999999999</v>
      </c>
      <c r="Z26509">
        <v>1</v>
      </c>
      <c r="AA26509">
        <v>83151</v>
      </c>
    </row>
    <row r="26510" spans="1:27" x14ac:dyDescent="0.25">
      <c r="A26510">
        <f t="shared" si="2071"/>
        <v>100026508</v>
      </c>
      <c r="B26510">
        <f t="shared" si="2071"/>
        <v>100026508</v>
      </c>
      <c r="C26510">
        <v>0</v>
      </c>
      <c r="D26510">
        <v>9999999999</v>
      </c>
      <c r="E26510">
        <v>2</v>
      </c>
      <c r="L26510" t="s">
        <v>27</v>
      </c>
      <c r="M26510" t="s">
        <v>242</v>
      </c>
      <c r="R26510" t="s">
        <v>29</v>
      </c>
      <c r="S26510" t="str">
        <f t="shared" ca="1" si="2070"/>
        <v>2023-11-14 11:09:06.06</v>
      </c>
      <c r="V26510">
        <v>0</v>
      </c>
      <c r="W26510">
        <v>9999999999</v>
      </c>
      <c r="Z26510">
        <v>1</v>
      </c>
      <c r="AA26510">
        <v>83151</v>
      </c>
    </row>
    <row r="26511" spans="1:27" x14ac:dyDescent="0.25">
      <c r="A26511">
        <f t="shared" si="2071"/>
        <v>100026509</v>
      </c>
      <c r="B26511">
        <f t="shared" si="2071"/>
        <v>100026509</v>
      </c>
      <c r="C26511">
        <v>0</v>
      </c>
      <c r="D26511">
        <v>9999999999</v>
      </c>
      <c r="E26511">
        <v>2</v>
      </c>
      <c r="L26511" t="s">
        <v>27</v>
      </c>
      <c r="M26511" t="s">
        <v>242</v>
      </c>
      <c r="R26511" t="s">
        <v>29</v>
      </c>
      <c r="S26511" t="str">
        <f t="shared" ca="1" si="2070"/>
        <v>2023-11-14 11:09:06.06</v>
      </c>
      <c r="V26511">
        <v>0</v>
      </c>
      <c r="W26511">
        <v>9999999999</v>
      </c>
      <c r="Z26511">
        <v>1</v>
      </c>
      <c r="AA26511">
        <v>83151</v>
      </c>
    </row>
    <row r="26512" spans="1:27" x14ac:dyDescent="0.25">
      <c r="A26512">
        <f t="shared" si="2071"/>
        <v>100026510</v>
      </c>
      <c r="B26512">
        <f t="shared" si="2071"/>
        <v>100026510</v>
      </c>
      <c r="C26512">
        <v>0</v>
      </c>
      <c r="D26512">
        <v>9999999999</v>
      </c>
      <c r="E26512">
        <v>2</v>
      </c>
      <c r="L26512" t="s">
        <v>27</v>
      </c>
      <c r="M26512" t="s">
        <v>242</v>
      </c>
      <c r="R26512" t="s">
        <v>29</v>
      </c>
      <c r="S26512" t="str">
        <f t="shared" ca="1" si="2070"/>
        <v>2023-11-14 11:09:06.06</v>
      </c>
      <c r="V26512">
        <v>0</v>
      </c>
      <c r="W26512">
        <v>9999999999</v>
      </c>
      <c r="Z26512">
        <v>1</v>
      </c>
      <c r="AA26512">
        <v>83151</v>
      </c>
    </row>
    <row r="26513" spans="1:27" x14ac:dyDescent="0.25">
      <c r="A26513">
        <f t="shared" si="2071"/>
        <v>100026511</v>
      </c>
      <c r="B26513">
        <f t="shared" si="2071"/>
        <v>100026511</v>
      </c>
      <c r="C26513">
        <v>0</v>
      </c>
      <c r="D26513">
        <v>9999999999</v>
      </c>
      <c r="E26513">
        <v>2</v>
      </c>
      <c r="L26513" t="s">
        <v>27</v>
      </c>
      <c r="M26513" t="s">
        <v>242</v>
      </c>
      <c r="R26513" t="s">
        <v>29</v>
      </c>
      <c r="S26513" t="str">
        <f t="shared" ca="1" si="2070"/>
        <v>2023-11-14 11:09:06.06</v>
      </c>
      <c r="V26513">
        <v>0</v>
      </c>
      <c r="W26513">
        <v>9999999999</v>
      </c>
      <c r="Z26513">
        <v>1</v>
      </c>
      <c r="AA26513">
        <v>83151</v>
      </c>
    </row>
    <row r="26514" spans="1:27" x14ac:dyDescent="0.25">
      <c r="A26514">
        <f t="shared" si="2071"/>
        <v>100026512</v>
      </c>
      <c r="B26514">
        <f t="shared" si="2071"/>
        <v>100026512</v>
      </c>
      <c r="C26514">
        <v>0</v>
      </c>
      <c r="D26514">
        <v>9999999999</v>
      </c>
      <c r="E26514">
        <v>2</v>
      </c>
      <c r="L26514" t="s">
        <v>27</v>
      </c>
      <c r="M26514" t="s">
        <v>242</v>
      </c>
      <c r="R26514" t="s">
        <v>29</v>
      </c>
      <c r="S26514" t="str">
        <f t="shared" ca="1" si="2070"/>
        <v>2023-11-14 11:09:06.06</v>
      </c>
      <c r="V26514">
        <v>0</v>
      </c>
      <c r="W26514">
        <v>9999999999</v>
      </c>
      <c r="Z26514">
        <v>1</v>
      </c>
      <c r="AA26514">
        <v>83151</v>
      </c>
    </row>
    <row r="26515" spans="1:27" x14ac:dyDescent="0.25">
      <c r="A26515">
        <f t="shared" si="2071"/>
        <v>100026513</v>
      </c>
      <c r="B26515">
        <f t="shared" si="2071"/>
        <v>100026513</v>
      </c>
      <c r="C26515">
        <v>0</v>
      </c>
      <c r="D26515">
        <v>9999999999</v>
      </c>
      <c r="E26515">
        <v>2</v>
      </c>
      <c r="L26515" t="s">
        <v>27</v>
      </c>
      <c r="M26515" t="s">
        <v>242</v>
      </c>
      <c r="R26515" t="s">
        <v>29</v>
      </c>
      <c r="S26515" t="str">
        <f t="shared" ca="1" si="2070"/>
        <v>2023-11-14 11:09:06.06</v>
      </c>
      <c r="V26515">
        <v>0</v>
      </c>
      <c r="W26515">
        <v>9999999999</v>
      </c>
      <c r="Z26515">
        <v>1</v>
      </c>
      <c r="AA26515">
        <v>83151</v>
      </c>
    </row>
    <row r="26516" spans="1:27" x14ac:dyDescent="0.25">
      <c r="A26516">
        <f t="shared" ref="A26516:B26531" si="2072">A26515+1</f>
        <v>100026514</v>
      </c>
      <c r="B26516">
        <f t="shared" si="2072"/>
        <v>100026514</v>
      </c>
      <c r="C26516">
        <v>0</v>
      </c>
      <c r="D26516">
        <v>9999999999</v>
      </c>
      <c r="E26516">
        <v>2</v>
      </c>
      <c r="L26516" t="s">
        <v>27</v>
      </c>
      <c r="M26516" t="s">
        <v>242</v>
      </c>
      <c r="R26516" t="s">
        <v>29</v>
      </c>
      <c r="S26516" t="str">
        <f t="shared" ca="1" si="2070"/>
        <v>2023-11-14 11:09:06.06</v>
      </c>
      <c r="V26516">
        <v>0</v>
      </c>
      <c r="W26516">
        <v>9999999999</v>
      </c>
      <c r="Z26516">
        <v>1</v>
      </c>
      <c r="AA26516">
        <v>83151</v>
      </c>
    </row>
    <row r="26517" spans="1:27" x14ac:dyDescent="0.25">
      <c r="A26517">
        <f t="shared" si="2072"/>
        <v>100026515</v>
      </c>
      <c r="B26517">
        <f t="shared" si="2072"/>
        <v>100026515</v>
      </c>
      <c r="C26517">
        <v>0</v>
      </c>
      <c r="D26517">
        <v>9999999999</v>
      </c>
      <c r="E26517">
        <v>2</v>
      </c>
      <c r="L26517" t="s">
        <v>27</v>
      </c>
      <c r="M26517" t="s">
        <v>242</v>
      </c>
      <c r="R26517" t="s">
        <v>29</v>
      </c>
      <c r="S26517" t="str">
        <f t="shared" ca="1" si="2070"/>
        <v>2023-11-14 11:09:06.06</v>
      </c>
      <c r="V26517">
        <v>0</v>
      </c>
      <c r="W26517">
        <v>9999999999</v>
      </c>
      <c r="Z26517">
        <v>1</v>
      </c>
      <c r="AA26517">
        <v>83151</v>
      </c>
    </row>
    <row r="26518" spans="1:27" x14ac:dyDescent="0.25">
      <c r="A26518">
        <f t="shared" si="2072"/>
        <v>100026516</v>
      </c>
      <c r="B26518">
        <f t="shared" si="2072"/>
        <v>100026516</v>
      </c>
      <c r="C26518">
        <v>0</v>
      </c>
      <c r="D26518">
        <v>9999999999</v>
      </c>
      <c r="E26518">
        <v>2</v>
      </c>
      <c r="L26518" t="s">
        <v>27</v>
      </c>
      <c r="M26518" t="s">
        <v>242</v>
      </c>
      <c r="R26518" t="s">
        <v>29</v>
      </c>
      <c r="S26518" t="str">
        <f t="shared" ca="1" si="2070"/>
        <v>2023-11-14 11:09:06.06</v>
      </c>
      <c r="V26518">
        <v>0</v>
      </c>
      <c r="W26518">
        <v>9999999999</v>
      </c>
      <c r="Z26518">
        <v>1</v>
      </c>
      <c r="AA26518">
        <v>83151</v>
      </c>
    </row>
    <row r="26519" spans="1:27" x14ac:dyDescent="0.25">
      <c r="A26519">
        <f t="shared" si="2072"/>
        <v>100026517</v>
      </c>
      <c r="B26519">
        <f t="shared" si="2072"/>
        <v>100026517</v>
      </c>
      <c r="C26519">
        <v>0</v>
      </c>
      <c r="D26519">
        <v>9999999999</v>
      </c>
      <c r="E26519">
        <v>2</v>
      </c>
      <c r="L26519" t="s">
        <v>27</v>
      </c>
      <c r="M26519" t="s">
        <v>242</v>
      </c>
      <c r="R26519" t="s">
        <v>29</v>
      </c>
      <c r="S26519" t="str">
        <f t="shared" ca="1" si="2070"/>
        <v>2023-11-14 11:09:06.06</v>
      </c>
      <c r="V26519">
        <v>0</v>
      </c>
      <c r="W26519">
        <v>9999999999</v>
      </c>
      <c r="Z26519">
        <v>1</v>
      </c>
      <c r="AA26519">
        <v>83151</v>
      </c>
    </row>
    <row r="26520" spans="1:27" x14ac:dyDescent="0.25">
      <c r="A26520">
        <f t="shared" si="2072"/>
        <v>100026518</v>
      </c>
      <c r="B26520">
        <f t="shared" si="2072"/>
        <v>100026518</v>
      </c>
      <c r="C26520">
        <v>0</v>
      </c>
      <c r="D26520">
        <v>9999999999</v>
      </c>
      <c r="E26520">
        <v>2</v>
      </c>
      <c r="L26520" t="s">
        <v>27</v>
      </c>
      <c r="M26520" t="s">
        <v>242</v>
      </c>
      <c r="R26520" t="s">
        <v>29</v>
      </c>
      <c r="S26520" t="str">
        <f t="shared" ca="1" si="2070"/>
        <v>2023-11-14 11:09:06.06</v>
      </c>
      <c r="V26520">
        <v>0</v>
      </c>
      <c r="W26520">
        <v>9999999999</v>
      </c>
      <c r="Z26520">
        <v>1</v>
      </c>
      <c r="AA26520">
        <v>83151</v>
      </c>
    </row>
    <row r="26521" spans="1:27" x14ac:dyDescent="0.25">
      <c r="A26521">
        <f t="shared" si="2072"/>
        <v>100026519</v>
      </c>
      <c r="B26521">
        <f t="shared" si="2072"/>
        <v>100026519</v>
      </c>
      <c r="C26521">
        <v>0</v>
      </c>
      <c r="D26521">
        <v>9999999999</v>
      </c>
      <c r="E26521">
        <v>2</v>
      </c>
      <c r="L26521" t="s">
        <v>27</v>
      </c>
      <c r="M26521" t="s">
        <v>242</v>
      </c>
      <c r="R26521" t="s">
        <v>29</v>
      </c>
      <c r="S26521" t="str">
        <f t="shared" ca="1" si="2070"/>
        <v>2023-11-14 11:09:06.06</v>
      </c>
      <c r="V26521">
        <v>0</v>
      </c>
      <c r="W26521">
        <v>9999999999</v>
      </c>
      <c r="Z26521">
        <v>1</v>
      </c>
      <c r="AA26521">
        <v>83151</v>
      </c>
    </row>
    <row r="26522" spans="1:27" x14ac:dyDescent="0.25">
      <c r="A26522">
        <f t="shared" si="2072"/>
        <v>100026520</v>
      </c>
      <c r="B26522">
        <f t="shared" si="2072"/>
        <v>100026520</v>
      </c>
      <c r="C26522">
        <v>0</v>
      </c>
      <c r="D26522">
        <v>9999999999</v>
      </c>
      <c r="E26522">
        <v>2</v>
      </c>
      <c r="L26522" t="s">
        <v>27</v>
      </c>
      <c r="M26522" t="s">
        <v>242</v>
      </c>
      <c r="R26522" t="s">
        <v>29</v>
      </c>
      <c r="S26522" t="str">
        <f t="shared" ca="1" si="2070"/>
        <v>2023-11-14 11:09:06.06</v>
      </c>
      <c r="V26522">
        <v>0</v>
      </c>
      <c r="W26522">
        <v>9999999999</v>
      </c>
      <c r="Z26522">
        <v>1</v>
      </c>
      <c r="AA26522">
        <v>83151</v>
      </c>
    </row>
    <row r="26523" spans="1:27" x14ac:dyDescent="0.25">
      <c r="A26523">
        <f t="shared" si="2072"/>
        <v>100026521</v>
      </c>
      <c r="B26523">
        <f t="shared" si="2072"/>
        <v>100026521</v>
      </c>
      <c r="C26523">
        <v>0</v>
      </c>
      <c r="D26523">
        <v>9999999999</v>
      </c>
      <c r="E26523">
        <v>2</v>
      </c>
      <c r="L26523" t="s">
        <v>27</v>
      </c>
      <c r="M26523" t="s">
        <v>242</v>
      </c>
      <c r="R26523" t="s">
        <v>29</v>
      </c>
      <c r="S26523" t="str">
        <f t="shared" ca="1" si="2070"/>
        <v>2023-11-14 11:09:06.06</v>
      </c>
      <c r="V26523">
        <v>0</v>
      </c>
      <c r="W26523">
        <v>9999999999</v>
      </c>
      <c r="Z26523">
        <v>1</v>
      </c>
      <c r="AA26523">
        <v>83151</v>
      </c>
    </row>
    <row r="26524" spans="1:27" x14ac:dyDescent="0.25">
      <c r="A26524">
        <f t="shared" si="2072"/>
        <v>100026522</v>
      </c>
      <c r="B26524">
        <f t="shared" si="2072"/>
        <v>100026522</v>
      </c>
      <c r="C26524">
        <v>0</v>
      </c>
      <c r="D26524">
        <v>9999999999</v>
      </c>
      <c r="E26524">
        <v>2</v>
      </c>
      <c r="L26524" t="s">
        <v>27</v>
      </c>
      <c r="M26524" t="s">
        <v>242</v>
      </c>
      <c r="R26524" t="s">
        <v>29</v>
      </c>
      <c r="S26524" t="str">
        <f t="shared" ca="1" si="2070"/>
        <v>2023-11-14 11:09:06.06</v>
      </c>
      <c r="V26524">
        <v>0</v>
      </c>
      <c r="W26524">
        <v>9999999999</v>
      </c>
      <c r="Z26524">
        <v>1</v>
      </c>
      <c r="AA26524">
        <v>83151</v>
      </c>
    </row>
    <row r="26525" spans="1:27" x14ac:dyDescent="0.25">
      <c r="A26525">
        <f t="shared" si="2072"/>
        <v>100026523</v>
      </c>
      <c r="B26525">
        <f t="shared" si="2072"/>
        <v>100026523</v>
      </c>
      <c r="C26525">
        <v>0</v>
      </c>
      <c r="D26525">
        <v>9999999999</v>
      </c>
      <c r="E26525">
        <v>2</v>
      </c>
      <c r="L26525" t="s">
        <v>27</v>
      </c>
      <c r="M26525" t="s">
        <v>242</v>
      </c>
      <c r="R26525" t="s">
        <v>29</v>
      </c>
      <c r="S26525" t="str">
        <f t="shared" ca="1" si="2070"/>
        <v>2023-11-14 11:09:06.06</v>
      </c>
      <c r="V26525">
        <v>0</v>
      </c>
      <c r="W26525">
        <v>9999999999</v>
      </c>
      <c r="Z26525">
        <v>1</v>
      </c>
      <c r="AA26525">
        <v>83151</v>
      </c>
    </row>
    <row r="26526" spans="1:27" x14ac:dyDescent="0.25">
      <c r="A26526">
        <f t="shared" si="2072"/>
        <v>100026524</v>
      </c>
      <c r="B26526">
        <f t="shared" si="2072"/>
        <v>100026524</v>
      </c>
      <c r="C26526">
        <v>0</v>
      </c>
      <c r="D26526">
        <v>9999999999</v>
      </c>
      <c r="E26526">
        <v>2</v>
      </c>
      <c r="L26526" t="s">
        <v>27</v>
      </c>
      <c r="M26526" t="s">
        <v>242</v>
      </c>
      <c r="R26526" t="s">
        <v>29</v>
      </c>
      <c r="S26526" t="str">
        <f t="shared" ca="1" si="2070"/>
        <v>2023-11-14 11:09:06.06</v>
      </c>
      <c r="V26526">
        <v>0</v>
      </c>
      <c r="W26526">
        <v>9999999999</v>
      </c>
      <c r="Z26526">
        <v>1</v>
      </c>
      <c r="AA26526">
        <v>83151</v>
      </c>
    </row>
    <row r="26527" spans="1:27" x14ac:dyDescent="0.25">
      <c r="A26527">
        <f t="shared" si="2072"/>
        <v>100026525</v>
      </c>
      <c r="B26527">
        <f t="shared" si="2072"/>
        <v>100026525</v>
      </c>
      <c r="C26527">
        <v>0</v>
      </c>
      <c r="D26527">
        <v>9999999999</v>
      </c>
      <c r="E26527">
        <v>2</v>
      </c>
      <c r="L26527" t="s">
        <v>27</v>
      </c>
      <c r="M26527" t="s">
        <v>243</v>
      </c>
      <c r="R26527" t="s">
        <v>29</v>
      </c>
      <c r="S26527" t="str">
        <f t="shared" ca="1" si="2070"/>
        <v>2023-11-14 11:09:06.06</v>
      </c>
      <c r="V26527">
        <v>0</v>
      </c>
      <c r="W26527">
        <v>9999999999</v>
      </c>
      <c r="Z26527">
        <v>1</v>
      </c>
      <c r="AA26527">
        <v>83151</v>
      </c>
    </row>
    <row r="26528" spans="1:27" x14ac:dyDescent="0.25">
      <c r="A26528">
        <f t="shared" si="2072"/>
        <v>100026526</v>
      </c>
      <c r="B26528">
        <f t="shared" si="2072"/>
        <v>100026526</v>
      </c>
      <c r="C26528">
        <v>0</v>
      </c>
      <c r="D26528">
        <v>9999999999</v>
      </c>
      <c r="E26528">
        <v>2</v>
      </c>
      <c r="L26528" t="s">
        <v>27</v>
      </c>
      <c r="M26528" t="s">
        <v>242</v>
      </c>
      <c r="R26528" t="s">
        <v>29</v>
      </c>
      <c r="S26528" t="str">
        <f t="shared" ca="1" si="2070"/>
        <v>2023-11-14 11:09:06.06</v>
      </c>
      <c r="V26528">
        <v>0</v>
      </c>
      <c r="W26528">
        <v>9999999999</v>
      </c>
      <c r="Z26528">
        <v>1</v>
      </c>
      <c r="AA26528">
        <v>83151</v>
      </c>
    </row>
    <row r="26529" spans="1:27" x14ac:dyDescent="0.25">
      <c r="A26529">
        <f t="shared" si="2072"/>
        <v>100026527</v>
      </c>
      <c r="B26529">
        <f t="shared" si="2072"/>
        <v>100026527</v>
      </c>
      <c r="C26529">
        <v>0</v>
      </c>
      <c r="D26529">
        <v>9999999999</v>
      </c>
      <c r="E26529">
        <v>2</v>
      </c>
      <c r="L26529" t="s">
        <v>27</v>
      </c>
      <c r="M26529" t="s">
        <v>242</v>
      </c>
      <c r="R26529" t="s">
        <v>29</v>
      </c>
      <c r="S26529" t="str">
        <f t="shared" ca="1" si="2070"/>
        <v>2023-11-14 11:09:06.06</v>
      </c>
      <c r="V26529">
        <v>0</v>
      </c>
      <c r="W26529">
        <v>9999999999</v>
      </c>
      <c r="Z26529">
        <v>1</v>
      </c>
      <c r="AA26529">
        <v>83151</v>
      </c>
    </row>
    <row r="26530" spans="1:27" x14ac:dyDescent="0.25">
      <c r="A26530">
        <f t="shared" si="2072"/>
        <v>100026528</v>
      </c>
      <c r="B26530">
        <f t="shared" si="2072"/>
        <v>100026528</v>
      </c>
      <c r="C26530">
        <v>0</v>
      </c>
      <c r="D26530">
        <v>9999999999</v>
      </c>
      <c r="E26530">
        <v>2</v>
      </c>
      <c r="L26530" t="s">
        <v>27</v>
      </c>
      <c r="M26530" t="s">
        <v>242</v>
      </c>
      <c r="R26530" t="s">
        <v>29</v>
      </c>
      <c r="S26530" t="str">
        <f t="shared" ca="1" si="2070"/>
        <v>2023-11-14 11:09:06.06</v>
      </c>
      <c r="V26530">
        <v>0</v>
      </c>
      <c r="W26530">
        <v>9999999999</v>
      </c>
      <c r="Z26530">
        <v>1</v>
      </c>
      <c r="AA26530">
        <v>83151</v>
      </c>
    </row>
    <row r="26531" spans="1:27" x14ac:dyDescent="0.25">
      <c r="A26531">
        <f t="shared" si="2072"/>
        <v>100026529</v>
      </c>
      <c r="B26531">
        <f t="shared" si="2072"/>
        <v>100026529</v>
      </c>
      <c r="C26531">
        <v>0</v>
      </c>
      <c r="D26531">
        <v>9999999999</v>
      </c>
      <c r="E26531">
        <v>2</v>
      </c>
      <c r="L26531" t="s">
        <v>27</v>
      </c>
      <c r="M26531" t="s">
        <v>242</v>
      </c>
      <c r="R26531" t="s">
        <v>29</v>
      </c>
      <c r="S26531" t="str">
        <f t="shared" ca="1" si="2070"/>
        <v>2023-11-14 11:09:06.06</v>
      </c>
      <c r="V26531">
        <v>0</v>
      </c>
      <c r="W26531">
        <v>9999999999</v>
      </c>
      <c r="Z26531">
        <v>1</v>
      </c>
      <c r="AA26531">
        <v>83151</v>
      </c>
    </row>
    <row r="26532" spans="1:27" x14ac:dyDescent="0.25">
      <c r="A26532">
        <f t="shared" ref="A26532:B26547" si="2073">A26531+1</f>
        <v>100026530</v>
      </c>
      <c r="B26532">
        <f t="shared" si="2073"/>
        <v>100026530</v>
      </c>
      <c r="C26532">
        <v>0</v>
      </c>
      <c r="D26532">
        <v>9999999999</v>
      </c>
      <c r="E26532">
        <v>2</v>
      </c>
      <c r="L26532" t="s">
        <v>27</v>
      </c>
      <c r="M26532" t="s">
        <v>243</v>
      </c>
      <c r="R26532" t="s">
        <v>29</v>
      </c>
      <c r="S26532" t="str">
        <f t="shared" ca="1" si="2070"/>
        <v>2023-11-14 11:09:06.06</v>
      </c>
      <c r="V26532">
        <v>0</v>
      </c>
      <c r="W26532">
        <v>9999999999</v>
      </c>
      <c r="Z26532">
        <v>1</v>
      </c>
      <c r="AA26532">
        <v>83151</v>
      </c>
    </row>
    <row r="26533" spans="1:27" x14ac:dyDescent="0.25">
      <c r="A26533">
        <f t="shared" si="2073"/>
        <v>100026531</v>
      </c>
      <c r="B26533">
        <f t="shared" si="2073"/>
        <v>100026531</v>
      </c>
      <c r="C26533">
        <v>0</v>
      </c>
      <c r="D26533">
        <v>9999999999</v>
      </c>
      <c r="E26533">
        <v>2</v>
      </c>
      <c r="L26533" t="s">
        <v>27</v>
      </c>
      <c r="M26533" t="s">
        <v>242</v>
      </c>
      <c r="R26533" t="s">
        <v>29</v>
      </c>
      <c r="S26533" t="str">
        <f t="shared" ca="1" si="2070"/>
        <v>2023-11-14 11:09:06.06</v>
      </c>
      <c r="V26533">
        <v>0</v>
      </c>
      <c r="W26533">
        <v>9999999999</v>
      </c>
      <c r="Z26533">
        <v>1</v>
      </c>
      <c r="AA26533">
        <v>83151</v>
      </c>
    </row>
    <row r="26534" spans="1:27" x14ac:dyDescent="0.25">
      <c r="A26534">
        <f t="shared" si="2073"/>
        <v>100026532</v>
      </c>
      <c r="B26534">
        <f t="shared" si="2073"/>
        <v>100026532</v>
      </c>
      <c r="C26534">
        <v>0</v>
      </c>
      <c r="D26534">
        <v>9999999999</v>
      </c>
      <c r="E26534">
        <v>2</v>
      </c>
      <c r="L26534" t="s">
        <v>27</v>
      </c>
      <c r="M26534" t="s">
        <v>242</v>
      </c>
      <c r="R26534" t="s">
        <v>29</v>
      </c>
      <c r="S26534" t="str">
        <f t="shared" ca="1" si="2070"/>
        <v>2023-11-14 11:09:06.06</v>
      </c>
      <c r="V26534">
        <v>0</v>
      </c>
      <c r="W26534">
        <v>9999999999</v>
      </c>
      <c r="Z26534">
        <v>1</v>
      </c>
      <c r="AA26534">
        <v>83151</v>
      </c>
    </row>
    <row r="26535" spans="1:27" x14ac:dyDescent="0.25">
      <c r="A26535">
        <f t="shared" si="2073"/>
        <v>100026533</v>
      </c>
      <c r="B26535">
        <f t="shared" si="2073"/>
        <v>100026533</v>
      </c>
      <c r="C26535">
        <v>0</v>
      </c>
      <c r="D26535">
        <v>9999999999</v>
      </c>
      <c r="E26535">
        <v>2</v>
      </c>
      <c r="L26535" t="s">
        <v>27</v>
      </c>
      <c r="M26535" t="s">
        <v>243</v>
      </c>
      <c r="R26535" t="s">
        <v>29</v>
      </c>
      <c r="S26535" t="str">
        <f t="shared" ca="1" si="2070"/>
        <v>2023-11-14 11:09:06.06</v>
      </c>
      <c r="V26535">
        <v>0</v>
      </c>
      <c r="W26535">
        <v>9999999999</v>
      </c>
      <c r="Z26535">
        <v>1</v>
      </c>
      <c r="AA26535">
        <v>83151</v>
      </c>
    </row>
    <row r="26536" spans="1:27" x14ac:dyDescent="0.25">
      <c r="A26536">
        <f t="shared" si="2073"/>
        <v>100026534</v>
      </c>
      <c r="B26536">
        <f t="shared" si="2073"/>
        <v>100026534</v>
      </c>
      <c r="C26536">
        <v>0</v>
      </c>
      <c r="D26536">
        <v>9999999999</v>
      </c>
      <c r="E26536">
        <v>2</v>
      </c>
      <c r="L26536" t="s">
        <v>27</v>
      </c>
      <c r="M26536" t="s">
        <v>243</v>
      </c>
      <c r="R26536" t="s">
        <v>29</v>
      </c>
      <c r="S26536" t="str">
        <f t="shared" ca="1" si="2070"/>
        <v>2023-11-14 11:09:06.06</v>
      </c>
      <c r="V26536">
        <v>0</v>
      </c>
      <c r="W26536">
        <v>9999999999</v>
      </c>
      <c r="Z26536">
        <v>1</v>
      </c>
      <c r="AA26536">
        <v>83151</v>
      </c>
    </row>
    <row r="26537" spans="1:27" x14ac:dyDescent="0.25">
      <c r="A26537">
        <f t="shared" si="2073"/>
        <v>100026535</v>
      </c>
      <c r="B26537">
        <f t="shared" si="2073"/>
        <v>100026535</v>
      </c>
      <c r="C26537">
        <v>0</v>
      </c>
      <c r="D26537">
        <v>9999999999</v>
      </c>
      <c r="E26537">
        <v>2</v>
      </c>
      <c r="L26537" t="s">
        <v>27</v>
      </c>
      <c r="M26537" t="s">
        <v>242</v>
      </c>
      <c r="R26537" t="s">
        <v>29</v>
      </c>
      <c r="S26537" t="str">
        <f t="shared" ca="1" si="2070"/>
        <v>2023-11-14 11:09:06.06</v>
      </c>
      <c r="V26537">
        <v>0</v>
      </c>
      <c r="W26537">
        <v>9999999999</v>
      </c>
      <c r="Z26537">
        <v>1</v>
      </c>
      <c r="AA26537">
        <v>83151</v>
      </c>
    </row>
    <row r="26538" spans="1:27" x14ac:dyDescent="0.25">
      <c r="A26538">
        <f t="shared" si="2073"/>
        <v>100026536</v>
      </c>
      <c r="B26538">
        <f t="shared" si="2073"/>
        <v>100026536</v>
      </c>
      <c r="C26538">
        <v>0</v>
      </c>
      <c r="D26538">
        <v>9999999999</v>
      </c>
      <c r="E26538">
        <v>2</v>
      </c>
      <c r="L26538" t="s">
        <v>27</v>
      </c>
      <c r="M26538" t="s">
        <v>242</v>
      </c>
      <c r="R26538" t="s">
        <v>29</v>
      </c>
      <c r="S26538" t="str">
        <f t="shared" ca="1" si="2070"/>
        <v>2023-11-14 11:09:06.06</v>
      </c>
      <c r="V26538">
        <v>0</v>
      </c>
      <c r="W26538">
        <v>9999999999</v>
      </c>
      <c r="Z26538">
        <v>1</v>
      </c>
      <c r="AA26538">
        <v>83151</v>
      </c>
    </row>
    <row r="26539" spans="1:27" x14ac:dyDescent="0.25">
      <c r="A26539">
        <f t="shared" si="2073"/>
        <v>100026537</v>
      </c>
      <c r="B26539">
        <f t="shared" si="2073"/>
        <v>100026537</v>
      </c>
      <c r="C26539">
        <v>0</v>
      </c>
      <c r="D26539">
        <v>9999999999</v>
      </c>
      <c r="E26539">
        <v>2</v>
      </c>
      <c r="L26539" t="s">
        <v>27</v>
      </c>
      <c r="M26539" t="s">
        <v>242</v>
      </c>
      <c r="R26539" t="s">
        <v>29</v>
      </c>
      <c r="S26539" t="str">
        <f t="shared" ca="1" si="2070"/>
        <v>2023-11-14 11:09:06.06</v>
      </c>
      <c r="V26539">
        <v>0</v>
      </c>
      <c r="W26539">
        <v>9999999999</v>
      </c>
      <c r="Z26539">
        <v>1</v>
      </c>
      <c r="AA26539">
        <v>83151</v>
      </c>
    </row>
    <row r="26540" spans="1:27" x14ac:dyDescent="0.25">
      <c r="A26540">
        <f t="shared" si="2073"/>
        <v>100026538</v>
      </c>
      <c r="B26540">
        <f t="shared" si="2073"/>
        <v>100026538</v>
      </c>
      <c r="C26540">
        <v>0</v>
      </c>
      <c r="D26540">
        <v>9999999999</v>
      </c>
      <c r="E26540">
        <v>2</v>
      </c>
      <c r="L26540" t="s">
        <v>27</v>
      </c>
      <c r="M26540" t="s">
        <v>242</v>
      </c>
      <c r="R26540" t="s">
        <v>29</v>
      </c>
      <c r="S26540" t="str">
        <f t="shared" ca="1" si="2070"/>
        <v>2023-11-14 11:09:06.06</v>
      </c>
      <c r="V26540">
        <v>0</v>
      </c>
      <c r="W26540">
        <v>9999999999</v>
      </c>
      <c r="Z26540">
        <v>1</v>
      </c>
      <c r="AA26540">
        <v>83151</v>
      </c>
    </row>
    <row r="26541" spans="1:27" x14ac:dyDescent="0.25">
      <c r="A26541">
        <f t="shared" si="2073"/>
        <v>100026539</v>
      </c>
      <c r="B26541">
        <f t="shared" si="2073"/>
        <v>100026539</v>
      </c>
      <c r="C26541">
        <v>0</v>
      </c>
      <c r="D26541">
        <v>9999999999</v>
      </c>
      <c r="E26541">
        <v>2</v>
      </c>
      <c r="L26541" t="s">
        <v>27</v>
      </c>
      <c r="M26541" t="s">
        <v>242</v>
      </c>
      <c r="R26541" t="s">
        <v>29</v>
      </c>
      <c r="S26541" t="str">
        <f t="shared" ca="1" si="2070"/>
        <v>2023-11-14 11:09:06.06</v>
      </c>
      <c r="V26541">
        <v>0</v>
      </c>
      <c r="W26541">
        <v>9999999999</v>
      </c>
      <c r="Z26541">
        <v>1</v>
      </c>
      <c r="AA26541">
        <v>83151</v>
      </c>
    </row>
    <row r="26542" spans="1:27" x14ac:dyDescent="0.25">
      <c r="A26542">
        <f t="shared" si="2073"/>
        <v>100026540</v>
      </c>
      <c r="B26542">
        <f t="shared" si="2073"/>
        <v>100026540</v>
      </c>
      <c r="C26542">
        <v>0</v>
      </c>
      <c r="D26542">
        <v>9999999999</v>
      </c>
      <c r="E26542">
        <v>2</v>
      </c>
      <c r="L26542" t="s">
        <v>27</v>
      </c>
      <c r="M26542" t="s">
        <v>243</v>
      </c>
      <c r="R26542" t="s">
        <v>29</v>
      </c>
      <c r="S26542" t="str">
        <f t="shared" ca="1" si="2070"/>
        <v>2023-11-14 11:09:06.06</v>
      </c>
      <c r="V26542">
        <v>0</v>
      </c>
      <c r="W26542">
        <v>9999999999</v>
      </c>
      <c r="Z26542">
        <v>1</v>
      </c>
      <c r="AA26542">
        <v>83151</v>
      </c>
    </row>
    <row r="26543" spans="1:27" x14ac:dyDescent="0.25">
      <c r="A26543">
        <f t="shared" si="2073"/>
        <v>100026541</v>
      </c>
      <c r="B26543">
        <f t="shared" si="2073"/>
        <v>100026541</v>
      </c>
      <c r="C26543">
        <v>0</v>
      </c>
      <c r="D26543">
        <v>9999999999</v>
      </c>
      <c r="E26543">
        <v>2</v>
      </c>
      <c r="L26543" t="s">
        <v>27</v>
      </c>
      <c r="M26543" t="s">
        <v>242</v>
      </c>
      <c r="R26543" t="s">
        <v>29</v>
      </c>
      <c r="S26543" t="str">
        <f t="shared" ca="1" si="2070"/>
        <v>2023-11-14 11:09:06.06</v>
      </c>
      <c r="V26543">
        <v>0</v>
      </c>
      <c r="W26543">
        <v>9999999999</v>
      </c>
      <c r="Z26543">
        <v>1</v>
      </c>
      <c r="AA26543">
        <v>83151</v>
      </c>
    </row>
    <row r="26544" spans="1:27" x14ac:dyDescent="0.25">
      <c r="A26544">
        <f t="shared" si="2073"/>
        <v>100026542</v>
      </c>
      <c r="B26544">
        <f t="shared" si="2073"/>
        <v>100026542</v>
      </c>
      <c r="C26544">
        <v>0</v>
      </c>
      <c r="D26544">
        <v>9999999999</v>
      </c>
      <c r="E26544">
        <v>2</v>
      </c>
      <c r="L26544" t="s">
        <v>27</v>
      </c>
      <c r="M26544" t="s">
        <v>242</v>
      </c>
      <c r="R26544" t="s">
        <v>29</v>
      </c>
      <c r="S26544" t="str">
        <f t="shared" ca="1" si="2070"/>
        <v>2023-11-14 11:09:06.06</v>
      </c>
      <c r="V26544">
        <v>0</v>
      </c>
      <c r="W26544">
        <v>9999999999</v>
      </c>
      <c r="Z26544">
        <v>1</v>
      </c>
      <c r="AA26544">
        <v>83151</v>
      </c>
    </row>
    <row r="26545" spans="1:27" x14ac:dyDescent="0.25">
      <c r="A26545">
        <f t="shared" si="2073"/>
        <v>100026543</v>
      </c>
      <c r="B26545">
        <f t="shared" si="2073"/>
        <v>100026543</v>
      </c>
      <c r="C26545">
        <v>0</v>
      </c>
      <c r="D26545">
        <v>9999999999</v>
      </c>
      <c r="E26545">
        <v>2</v>
      </c>
      <c r="L26545" t="s">
        <v>27</v>
      </c>
      <c r="M26545" t="s">
        <v>242</v>
      </c>
      <c r="R26545" t="s">
        <v>29</v>
      </c>
      <c r="S26545" t="str">
        <f t="shared" ca="1" si="2070"/>
        <v>2023-11-14 11:09:06.06</v>
      </c>
      <c r="V26545">
        <v>0</v>
      </c>
      <c r="W26545">
        <v>9999999999</v>
      </c>
      <c r="Z26545">
        <v>1</v>
      </c>
      <c r="AA26545">
        <v>83151</v>
      </c>
    </row>
    <row r="26546" spans="1:27" x14ac:dyDescent="0.25">
      <c r="A26546">
        <f t="shared" si="2073"/>
        <v>100026544</v>
      </c>
      <c r="B26546">
        <f t="shared" si="2073"/>
        <v>100026544</v>
      </c>
      <c r="C26546">
        <v>0</v>
      </c>
      <c r="D26546">
        <v>9999999999</v>
      </c>
      <c r="E26546">
        <v>2</v>
      </c>
      <c r="L26546" t="s">
        <v>27</v>
      </c>
      <c r="M26546" t="s">
        <v>242</v>
      </c>
      <c r="R26546" t="s">
        <v>29</v>
      </c>
      <c r="S26546" t="str">
        <f t="shared" ca="1" si="2070"/>
        <v>2023-11-14 11:09:06.06</v>
      </c>
      <c r="V26546">
        <v>0</v>
      </c>
      <c r="W26546">
        <v>9999999999</v>
      </c>
      <c r="Z26546">
        <v>1</v>
      </c>
      <c r="AA26546">
        <v>83151</v>
      </c>
    </row>
    <row r="26547" spans="1:27" x14ac:dyDescent="0.25">
      <c r="A26547">
        <f t="shared" si="2073"/>
        <v>100026545</v>
      </c>
      <c r="B26547">
        <f t="shared" si="2073"/>
        <v>100026545</v>
      </c>
      <c r="C26547">
        <v>0</v>
      </c>
      <c r="D26547">
        <v>9999999999</v>
      </c>
      <c r="E26547">
        <v>2</v>
      </c>
      <c r="L26547" t="s">
        <v>27</v>
      </c>
      <c r="M26547" t="s">
        <v>242</v>
      </c>
      <c r="R26547" t="s">
        <v>29</v>
      </c>
      <c r="S26547" t="str">
        <f t="shared" ca="1" si="2070"/>
        <v>2023-11-14 11:09:06.06</v>
      </c>
      <c r="V26547">
        <v>0</v>
      </c>
      <c r="W26547">
        <v>9999999999</v>
      </c>
      <c r="Z26547">
        <v>1</v>
      </c>
      <c r="AA26547">
        <v>83151</v>
      </c>
    </row>
    <row r="26548" spans="1:27" x14ac:dyDescent="0.25">
      <c r="A26548">
        <f t="shared" ref="A26548:B26563" si="2074">A26547+1</f>
        <v>100026546</v>
      </c>
      <c r="B26548">
        <f t="shared" si="2074"/>
        <v>100026546</v>
      </c>
      <c r="C26548">
        <v>0</v>
      </c>
      <c r="D26548">
        <v>9999999999</v>
      </c>
      <c r="E26548">
        <v>2</v>
      </c>
      <c r="L26548" t="s">
        <v>27</v>
      </c>
      <c r="M26548" t="s">
        <v>243</v>
      </c>
      <c r="R26548" t="s">
        <v>29</v>
      </c>
      <c r="S26548" t="str">
        <f t="shared" ca="1" si="2070"/>
        <v>2023-11-14 11:09:06.06</v>
      </c>
      <c r="V26548">
        <v>0</v>
      </c>
      <c r="W26548">
        <v>9999999999</v>
      </c>
      <c r="Z26548">
        <v>1</v>
      </c>
      <c r="AA26548">
        <v>83151</v>
      </c>
    </row>
    <row r="26549" spans="1:27" x14ac:dyDescent="0.25">
      <c r="A26549">
        <f t="shared" si="2074"/>
        <v>100026547</v>
      </c>
      <c r="B26549">
        <f t="shared" si="2074"/>
        <v>100026547</v>
      </c>
      <c r="C26549">
        <v>0</v>
      </c>
      <c r="D26549">
        <v>9999999999</v>
      </c>
      <c r="E26549">
        <v>2</v>
      </c>
      <c r="L26549" t="s">
        <v>27</v>
      </c>
      <c r="M26549" t="s">
        <v>242</v>
      </c>
      <c r="R26549" t="s">
        <v>29</v>
      </c>
      <c r="S26549" t="str">
        <f t="shared" ca="1" si="2070"/>
        <v>2023-11-14 11:09:06.06</v>
      </c>
      <c r="V26549">
        <v>0</v>
      </c>
      <c r="W26549">
        <v>9999999999</v>
      </c>
      <c r="Z26549">
        <v>1</v>
      </c>
      <c r="AA26549">
        <v>83151</v>
      </c>
    </row>
    <row r="26550" spans="1:27" x14ac:dyDescent="0.25">
      <c r="A26550">
        <f t="shared" si="2074"/>
        <v>100026548</v>
      </c>
      <c r="B26550">
        <f t="shared" si="2074"/>
        <v>100026548</v>
      </c>
      <c r="C26550">
        <v>0</v>
      </c>
      <c r="D26550">
        <v>9999999999</v>
      </c>
      <c r="E26550">
        <v>2</v>
      </c>
      <c r="L26550" t="s">
        <v>27</v>
      </c>
      <c r="M26550" t="s">
        <v>242</v>
      </c>
      <c r="R26550" t="s">
        <v>29</v>
      </c>
      <c r="S26550" t="str">
        <f t="shared" ca="1" si="2070"/>
        <v>2023-11-14 11:09:06.06</v>
      </c>
      <c r="V26550">
        <v>0</v>
      </c>
      <c r="W26550">
        <v>9999999999</v>
      </c>
      <c r="Z26550">
        <v>1</v>
      </c>
      <c r="AA26550">
        <v>83151</v>
      </c>
    </row>
    <row r="26551" spans="1:27" x14ac:dyDescent="0.25">
      <c r="A26551">
        <f t="shared" si="2074"/>
        <v>100026549</v>
      </c>
      <c r="B26551">
        <f t="shared" si="2074"/>
        <v>100026549</v>
      </c>
      <c r="C26551">
        <v>0</v>
      </c>
      <c r="D26551">
        <v>9999999999</v>
      </c>
      <c r="E26551">
        <v>2</v>
      </c>
      <c r="L26551" t="s">
        <v>27</v>
      </c>
      <c r="M26551" t="s">
        <v>242</v>
      </c>
      <c r="R26551" t="s">
        <v>29</v>
      </c>
      <c r="S26551" t="str">
        <f t="shared" ca="1" si="2070"/>
        <v>2023-11-14 11:09:06.06</v>
      </c>
      <c r="V26551">
        <v>0</v>
      </c>
      <c r="W26551">
        <v>9999999999</v>
      </c>
      <c r="Z26551">
        <v>1</v>
      </c>
      <c r="AA26551">
        <v>83151</v>
      </c>
    </row>
    <row r="26552" spans="1:27" x14ac:dyDescent="0.25">
      <c r="A26552">
        <f t="shared" si="2074"/>
        <v>100026550</v>
      </c>
      <c r="B26552">
        <f t="shared" si="2074"/>
        <v>100026550</v>
      </c>
      <c r="C26552">
        <v>0</v>
      </c>
      <c r="D26552">
        <v>9999999999</v>
      </c>
      <c r="E26552">
        <v>2</v>
      </c>
      <c r="L26552" t="s">
        <v>27</v>
      </c>
      <c r="M26552" t="s">
        <v>242</v>
      </c>
      <c r="R26552" t="s">
        <v>29</v>
      </c>
      <c r="S26552" t="str">
        <f t="shared" ca="1" si="2070"/>
        <v>2023-11-14 11:09:06.06</v>
      </c>
      <c r="V26552">
        <v>0</v>
      </c>
      <c r="W26552">
        <v>9999999999</v>
      </c>
      <c r="Z26552">
        <v>1</v>
      </c>
      <c r="AA26552">
        <v>83151</v>
      </c>
    </row>
    <row r="26553" spans="1:27" x14ac:dyDescent="0.25">
      <c r="A26553">
        <f t="shared" si="2074"/>
        <v>100026551</v>
      </c>
      <c r="B26553">
        <f t="shared" si="2074"/>
        <v>100026551</v>
      </c>
      <c r="C26553">
        <v>0</v>
      </c>
      <c r="D26553">
        <v>9999999999</v>
      </c>
      <c r="E26553">
        <v>2</v>
      </c>
      <c r="L26553" t="s">
        <v>27</v>
      </c>
      <c r="M26553" t="s">
        <v>242</v>
      </c>
      <c r="R26553" t="s">
        <v>29</v>
      </c>
      <c r="S26553" t="str">
        <f t="shared" ca="1" si="2070"/>
        <v>2023-11-14 11:09:06.06</v>
      </c>
      <c r="V26553">
        <v>0</v>
      </c>
      <c r="W26553">
        <v>9999999999</v>
      </c>
      <c r="Z26553">
        <v>1</v>
      </c>
      <c r="AA26553">
        <v>83151</v>
      </c>
    </row>
    <row r="26554" spans="1:27" x14ac:dyDescent="0.25">
      <c r="A26554">
        <f t="shared" si="2074"/>
        <v>100026552</v>
      </c>
      <c r="B26554">
        <f t="shared" si="2074"/>
        <v>100026552</v>
      </c>
      <c r="C26554">
        <v>0</v>
      </c>
      <c r="D26554">
        <v>9999999999</v>
      </c>
      <c r="E26554">
        <v>2</v>
      </c>
      <c r="L26554" t="s">
        <v>27</v>
      </c>
      <c r="M26554" t="s">
        <v>242</v>
      </c>
      <c r="R26554" t="s">
        <v>29</v>
      </c>
      <c r="S26554" t="str">
        <f t="shared" ca="1" si="2070"/>
        <v>2023-11-14 11:09:06.06</v>
      </c>
      <c r="V26554">
        <v>0</v>
      </c>
      <c r="W26554">
        <v>9999999999</v>
      </c>
      <c r="Z26554">
        <v>1</v>
      </c>
      <c r="AA26554">
        <v>83151</v>
      </c>
    </row>
    <row r="26555" spans="1:27" x14ac:dyDescent="0.25">
      <c r="A26555">
        <f t="shared" si="2074"/>
        <v>100026553</v>
      </c>
      <c r="B26555">
        <f t="shared" si="2074"/>
        <v>100026553</v>
      </c>
      <c r="C26555">
        <v>0</v>
      </c>
      <c r="D26555">
        <v>9999999999</v>
      </c>
      <c r="E26555">
        <v>2</v>
      </c>
      <c r="L26555" t="s">
        <v>27</v>
      </c>
      <c r="M26555" t="s">
        <v>242</v>
      </c>
      <c r="R26555" t="s">
        <v>29</v>
      </c>
      <c r="S26555" t="str">
        <f t="shared" ca="1" si="2070"/>
        <v>2023-11-14 11:09:06.06</v>
      </c>
      <c r="V26555">
        <v>0</v>
      </c>
      <c r="W26555">
        <v>9999999999</v>
      </c>
      <c r="Z26555">
        <v>1</v>
      </c>
      <c r="AA26555">
        <v>83151</v>
      </c>
    </row>
    <row r="26556" spans="1:27" x14ac:dyDescent="0.25">
      <c r="A26556">
        <f t="shared" si="2074"/>
        <v>100026554</v>
      </c>
      <c r="B26556">
        <f t="shared" si="2074"/>
        <v>100026554</v>
      </c>
      <c r="C26556">
        <v>0</v>
      </c>
      <c r="D26556">
        <v>9999999999</v>
      </c>
      <c r="E26556">
        <v>2</v>
      </c>
      <c r="L26556" t="s">
        <v>27</v>
      </c>
      <c r="M26556" t="s">
        <v>242</v>
      </c>
      <c r="R26556" t="s">
        <v>29</v>
      </c>
      <c r="S26556" t="str">
        <f t="shared" ca="1" si="2070"/>
        <v>2023-11-14 11:09:06.06</v>
      </c>
      <c r="V26556">
        <v>0</v>
      </c>
      <c r="W26556">
        <v>9999999999</v>
      </c>
      <c r="Z26556">
        <v>1</v>
      </c>
      <c r="AA26556">
        <v>83151</v>
      </c>
    </row>
    <row r="26557" spans="1:27" x14ac:dyDescent="0.25">
      <c r="A26557">
        <f t="shared" si="2074"/>
        <v>100026555</v>
      </c>
      <c r="B26557">
        <f t="shared" si="2074"/>
        <v>100026555</v>
      </c>
      <c r="C26557">
        <v>0</v>
      </c>
      <c r="D26557">
        <v>9999999999</v>
      </c>
      <c r="E26557">
        <v>2</v>
      </c>
      <c r="L26557" t="s">
        <v>27</v>
      </c>
      <c r="M26557" t="s">
        <v>242</v>
      </c>
      <c r="R26557" t="s">
        <v>29</v>
      </c>
      <c r="S26557" t="str">
        <f t="shared" ca="1" si="2070"/>
        <v>2023-11-14 11:09:06.06</v>
      </c>
      <c r="V26557">
        <v>0</v>
      </c>
      <c r="W26557">
        <v>9999999999</v>
      </c>
      <c r="Z26557">
        <v>1</v>
      </c>
      <c r="AA26557">
        <v>83151</v>
      </c>
    </row>
    <row r="26558" spans="1:27" x14ac:dyDescent="0.25">
      <c r="A26558">
        <f t="shared" si="2074"/>
        <v>100026556</v>
      </c>
      <c r="B26558">
        <f t="shared" si="2074"/>
        <v>100026556</v>
      </c>
      <c r="C26558">
        <v>0</v>
      </c>
      <c r="D26558">
        <v>9999999999</v>
      </c>
      <c r="E26558">
        <v>2</v>
      </c>
      <c r="L26558" t="s">
        <v>27</v>
      </c>
      <c r="M26558" t="s">
        <v>243</v>
      </c>
      <c r="R26558" t="s">
        <v>29</v>
      </c>
      <c r="S26558" t="str">
        <f t="shared" ca="1" si="2070"/>
        <v>2023-11-14 11:09:06.06</v>
      </c>
      <c r="V26558">
        <v>0</v>
      </c>
      <c r="W26558">
        <v>9999999999</v>
      </c>
      <c r="Z26558">
        <v>1</v>
      </c>
      <c r="AA26558">
        <v>83151</v>
      </c>
    </row>
    <row r="26559" spans="1:27" x14ac:dyDescent="0.25">
      <c r="A26559">
        <f t="shared" si="2074"/>
        <v>100026557</v>
      </c>
      <c r="B26559">
        <f t="shared" si="2074"/>
        <v>100026557</v>
      </c>
      <c r="C26559">
        <v>0</v>
      </c>
      <c r="D26559">
        <v>9999999999</v>
      </c>
      <c r="E26559">
        <v>2</v>
      </c>
      <c r="L26559" t="s">
        <v>27</v>
      </c>
      <c r="M26559" t="s">
        <v>242</v>
      </c>
      <c r="R26559" t="s">
        <v>29</v>
      </c>
      <c r="S26559" t="str">
        <f t="shared" ca="1" si="2070"/>
        <v>2023-11-14 11:09:06.06</v>
      </c>
      <c r="V26559">
        <v>0</v>
      </c>
      <c r="W26559">
        <v>9999999999</v>
      </c>
      <c r="Z26559">
        <v>1</v>
      </c>
      <c r="AA26559">
        <v>83151</v>
      </c>
    </row>
    <row r="26560" spans="1:27" x14ac:dyDescent="0.25">
      <c r="A26560">
        <f t="shared" si="2074"/>
        <v>100026558</v>
      </c>
      <c r="B26560">
        <f t="shared" si="2074"/>
        <v>100026558</v>
      </c>
      <c r="C26560">
        <v>0</v>
      </c>
      <c r="D26560">
        <v>9999999999</v>
      </c>
      <c r="E26560">
        <v>2</v>
      </c>
      <c r="L26560" t="s">
        <v>27</v>
      </c>
      <c r="M26560" t="s">
        <v>242</v>
      </c>
      <c r="R26560" t="s">
        <v>29</v>
      </c>
      <c r="S26560" t="str">
        <f t="shared" ca="1" si="2070"/>
        <v>2023-11-14 11:09:06.06</v>
      </c>
      <c r="V26560">
        <v>0</v>
      </c>
      <c r="W26560">
        <v>9999999999</v>
      </c>
      <c r="Z26560">
        <v>1</v>
      </c>
      <c r="AA26560">
        <v>83151</v>
      </c>
    </row>
    <row r="26561" spans="1:27" x14ac:dyDescent="0.25">
      <c r="A26561">
        <f t="shared" si="2074"/>
        <v>100026559</v>
      </c>
      <c r="B26561">
        <f t="shared" si="2074"/>
        <v>100026559</v>
      </c>
      <c r="C26561">
        <v>0</v>
      </c>
      <c r="D26561">
        <v>9999999999</v>
      </c>
      <c r="E26561">
        <v>2</v>
      </c>
      <c r="L26561" t="s">
        <v>27</v>
      </c>
      <c r="M26561" t="s">
        <v>242</v>
      </c>
      <c r="R26561" t="s">
        <v>29</v>
      </c>
      <c r="S26561" t="str">
        <f t="shared" ca="1" si="2070"/>
        <v>2023-11-14 11:09:06.06</v>
      </c>
      <c r="V26561">
        <v>0</v>
      </c>
      <c r="W26561">
        <v>9999999999</v>
      </c>
      <c r="Z26561">
        <v>1</v>
      </c>
      <c r="AA26561">
        <v>83151</v>
      </c>
    </row>
    <row r="26562" spans="1:27" x14ac:dyDescent="0.25">
      <c r="A26562">
        <f t="shared" si="2074"/>
        <v>100026560</v>
      </c>
      <c r="B26562">
        <f t="shared" si="2074"/>
        <v>100026560</v>
      </c>
      <c r="C26562">
        <v>0</v>
      </c>
      <c r="D26562">
        <v>9999999999</v>
      </c>
      <c r="E26562">
        <v>2</v>
      </c>
      <c r="L26562" t="s">
        <v>27</v>
      </c>
      <c r="M26562" t="s">
        <v>242</v>
      </c>
      <c r="R26562" t="s">
        <v>29</v>
      </c>
      <c r="S26562" t="str">
        <f t="shared" ca="1" si="2070"/>
        <v>2023-11-14 11:09:06.06</v>
      </c>
      <c r="V26562">
        <v>0</v>
      </c>
      <c r="W26562">
        <v>9999999999</v>
      </c>
      <c r="Z26562">
        <v>1</v>
      </c>
      <c r="AA26562">
        <v>83151</v>
      </c>
    </row>
    <row r="26563" spans="1:27" x14ac:dyDescent="0.25">
      <c r="A26563">
        <f t="shared" si="2074"/>
        <v>100026561</v>
      </c>
      <c r="B26563">
        <f t="shared" si="2074"/>
        <v>100026561</v>
      </c>
      <c r="C26563">
        <v>0</v>
      </c>
      <c r="D26563">
        <v>9999999999</v>
      </c>
      <c r="E26563">
        <v>2</v>
      </c>
      <c r="L26563" t="s">
        <v>27</v>
      </c>
      <c r="M26563" t="s">
        <v>242</v>
      </c>
      <c r="R26563" t="s">
        <v>29</v>
      </c>
      <c r="S26563" t="str">
        <f t="shared" ref="S26563:S26626" ca="1" si="2075" xml:space="preserve"> TEXT(NOW(), "yyyy-MM-dd HH:mm:ss.SSS")</f>
        <v>2023-11-14 11:09:06.06</v>
      </c>
      <c r="V26563">
        <v>0</v>
      </c>
      <c r="W26563">
        <v>9999999999</v>
      </c>
      <c r="Z26563">
        <v>1</v>
      </c>
      <c r="AA26563">
        <v>83151</v>
      </c>
    </row>
    <row r="26564" spans="1:27" x14ac:dyDescent="0.25">
      <c r="A26564">
        <f t="shared" ref="A26564:B26579" si="2076">A26563+1</f>
        <v>100026562</v>
      </c>
      <c r="B26564">
        <f t="shared" si="2076"/>
        <v>100026562</v>
      </c>
      <c r="C26564">
        <v>0</v>
      </c>
      <c r="D26564">
        <v>9999999999</v>
      </c>
      <c r="E26564">
        <v>2</v>
      </c>
      <c r="L26564" t="s">
        <v>27</v>
      </c>
      <c r="M26564" t="s">
        <v>242</v>
      </c>
      <c r="R26564" t="s">
        <v>29</v>
      </c>
      <c r="S26564" t="str">
        <f t="shared" ca="1" si="2075"/>
        <v>2023-11-14 11:09:06.06</v>
      </c>
      <c r="V26564">
        <v>0</v>
      </c>
      <c r="W26564">
        <v>9999999999</v>
      </c>
      <c r="Z26564">
        <v>1</v>
      </c>
      <c r="AA26564">
        <v>83151</v>
      </c>
    </row>
    <row r="26565" spans="1:27" x14ac:dyDescent="0.25">
      <c r="A26565">
        <f t="shared" si="2076"/>
        <v>100026563</v>
      </c>
      <c r="B26565">
        <f t="shared" si="2076"/>
        <v>100026563</v>
      </c>
      <c r="C26565">
        <v>0</v>
      </c>
      <c r="D26565">
        <v>9999999999</v>
      </c>
      <c r="E26565">
        <v>2</v>
      </c>
      <c r="L26565" t="s">
        <v>27</v>
      </c>
      <c r="M26565" t="s">
        <v>242</v>
      </c>
      <c r="R26565" t="s">
        <v>29</v>
      </c>
      <c r="S26565" t="str">
        <f t="shared" ca="1" si="2075"/>
        <v>2023-11-14 11:09:06.06</v>
      </c>
      <c r="V26565">
        <v>0</v>
      </c>
      <c r="W26565">
        <v>9999999999</v>
      </c>
      <c r="Z26565">
        <v>1</v>
      </c>
      <c r="AA26565">
        <v>83151</v>
      </c>
    </row>
    <row r="26566" spans="1:27" x14ac:dyDescent="0.25">
      <c r="A26566">
        <f t="shared" si="2076"/>
        <v>100026564</v>
      </c>
      <c r="B26566">
        <f t="shared" si="2076"/>
        <v>100026564</v>
      </c>
      <c r="C26566">
        <v>0</v>
      </c>
      <c r="D26566">
        <v>9999999999</v>
      </c>
      <c r="E26566">
        <v>2</v>
      </c>
      <c r="L26566" t="s">
        <v>27</v>
      </c>
      <c r="M26566" t="s">
        <v>242</v>
      </c>
      <c r="R26566" t="s">
        <v>29</v>
      </c>
      <c r="S26566" t="str">
        <f t="shared" ca="1" si="2075"/>
        <v>2023-11-14 11:09:06.06</v>
      </c>
      <c r="V26566">
        <v>0</v>
      </c>
      <c r="W26566">
        <v>9999999999</v>
      </c>
      <c r="Z26566">
        <v>1</v>
      </c>
      <c r="AA26566">
        <v>83151</v>
      </c>
    </row>
    <row r="26567" spans="1:27" x14ac:dyDescent="0.25">
      <c r="A26567">
        <f t="shared" si="2076"/>
        <v>100026565</v>
      </c>
      <c r="B26567">
        <f t="shared" si="2076"/>
        <v>100026565</v>
      </c>
      <c r="C26567">
        <v>0</v>
      </c>
      <c r="D26567">
        <v>9999999999</v>
      </c>
      <c r="E26567">
        <v>2</v>
      </c>
      <c r="L26567" t="s">
        <v>27</v>
      </c>
      <c r="M26567" t="s">
        <v>242</v>
      </c>
      <c r="R26567" t="s">
        <v>29</v>
      </c>
      <c r="S26567" t="str">
        <f t="shared" ca="1" si="2075"/>
        <v>2023-11-14 11:09:06.06</v>
      </c>
      <c r="V26567">
        <v>0</v>
      </c>
      <c r="W26567">
        <v>9999999999</v>
      </c>
      <c r="Z26567">
        <v>1</v>
      </c>
      <c r="AA26567">
        <v>83151</v>
      </c>
    </row>
    <row r="26568" spans="1:27" x14ac:dyDescent="0.25">
      <c r="A26568">
        <f t="shared" si="2076"/>
        <v>100026566</v>
      </c>
      <c r="B26568">
        <f t="shared" si="2076"/>
        <v>100026566</v>
      </c>
      <c r="C26568">
        <v>0</v>
      </c>
      <c r="D26568">
        <v>9999999999</v>
      </c>
      <c r="E26568">
        <v>2</v>
      </c>
      <c r="L26568" t="s">
        <v>27</v>
      </c>
      <c r="M26568" t="s">
        <v>243</v>
      </c>
      <c r="R26568" t="s">
        <v>29</v>
      </c>
      <c r="S26568" t="str">
        <f t="shared" ca="1" si="2075"/>
        <v>2023-11-14 11:09:06.06</v>
      </c>
      <c r="V26568">
        <v>0</v>
      </c>
      <c r="W26568">
        <v>9999999999</v>
      </c>
      <c r="Z26568">
        <v>1</v>
      </c>
      <c r="AA26568">
        <v>83151</v>
      </c>
    </row>
    <row r="26569" spans="1:27" x14ac:dyDescent="0.25">
      <c r="A26569">
        <f t="shared" si="2076"/>
        <v>100026567</v>
      </c>
      <c r="B26569">
        <f t="shared" si="2076"/>
        <v>100026567</v>
      </c>
      <c r="C26569">
        <v>0</v>
      </c>
      <c r="D26569">
        <v>9999999999</v>
      </c>
      <c r="E26569">
        <v>2</v>
      </c>
      <c r="L26569" t="s">
        <v>27</v>
      </c>
      <c r="M26569" t="s">
        <v>242</v>
      </c>
      <c r="R26569" t="s">
        <v>29</v>
      </c>
      <c r="S26569" t="str">
        <f t="shared" ca="1" si="2075"/>
        <v>2023-11-14 11:09:06.06</v>
      </c>
      <c r="V26569">
        <v>0</v>
      </c>
      <c r="W26569">
        <v>9999999999</v>
      </c>
      <c r="Z26569">
        <v>1</v>
      </c>
      <c r="AA26569">
        <v>83151</v>
      </c>
    </row>
    <row r="26570" spans="1:27" x14ac:dyDescent="0.25">
      <c r="A26570">
        <f t="shared" si="2076"/>
        <v>100026568</v>
      </c>
      <c r="B26570">
        <f t="shared" si="2076"/>
        <v>100026568</v>
      </c>
      <c r="C26570">
        <v>0</v>
      </c>
      <c r="D26570">
        <v>9999999999</v>
      </c>
      <c r="E26570">
        <v>2</v>
      </c>
      <c r="L26570" t="s">
        <v>27</v>
      </c>
      <c r="M26570" t="s">
        <v>242</v>
      </c>
      <c r="R26570" t="s">
        <v>29</v>
      </c>
      <c r="S26570" t="str">
        <f t="shared" ca="1" si="2075"/>
        <v>2023-11-14 11:09:06.06</v>
      </c>
      <c r="V26570">
        <v>0</v>
      </c>
      <c r="W26570">
        <v>9999999999</v>
      </c>
      <c r="Z26570">
        <v>1</v>
      </c>
      <c r="AA26570">
        <v>83151</v>
      </c>
    </row>
    <row r="26571" spans="1:27" x14ac:dyDescent="0.25">
      <c r="A26571">
        <f t="shared" si="2076"/>
        <v>100026569</v>
      </c>
      <c r="B26571">
        <f t="shared" si="2076"/>
        <v>100026569</v>
      </c>
      <c r="C26571">
        <v>0</v>
      </c>
      <c r="D26571">
        <v>9999999999</v>
      </c>
      <c r="E26571">
        <v>2</v>
      </c>
      <c r="L26571" t="s">
        <v>27</v>
      </c>
      <c r="M26571" t="s">
        <v>242</v>
      </c>
      <c r="R26571" t="s">
        <v>29</v>
      </c>
      <c r="S26571" t="str">
        <f t="shared" ca="1" si="2075"/>
        <v>2023-11-14 11:09:06.06</v>
      </c>
      <c r="V26571">
        <v>0</v>
      </c>
      <c r="W26571">
        <v>9999999999</v>
      </c>
      <c r="Z26571">
        <v>1</v>
      </c>
      <c r="AA26571">
        <v>83151</v>
      </c>
    </row>
    <row r="26572" spans="1:27" x14ac:dyDescent="0.25">
      <c r="A26572">
        <f t="shared" si="2076"/>
        <v>100026570</v>
      </c>
      <c r="B26572">
        <f t="shared" si="2076"/>
        <v>100026570</v>
      </c>
      <c r="C26572">
        <v>0</v>
      </c>
      <c r="D26572">
        <v>9999999999</v>
      </c>
      <c r="E26572">
        <v>2</v>
      </c>
      <c r="L26572" t="s">
        <v>27</v>
      </c>
      <c r="M26572" t="s">
        <v>242</v>
      </c>
      <c r="R26572" t="s">
        <v>29</v>
      </c>
      <c r="S26572" t="str">
        <f t="shared" ca="1" si="2075"/>
        <v>2023-11-14 11:09:06.06</v>
      </c>
      <c r="V26572">
        <v>0</v>
      </c>
      <c r="W26572">
        <v>9999999999</v>
      </c>
      <c r="Z26572">
        <v>1</v>
      </c>
      <c r="AA26572">
        <v>83151</v>
      </c>
    </row>
    <row r="26573" spans="1:27" x14ac:dyDescent="0.25">
      <c r="A26573">
        <f t="shared" si="2076"/>
        <v>100026571</v>
      </c>
      <c r="B26573">
        <f t="shared" si="2076"/>
        <v>100026571</v>
      </c>
      <c r="C26573">
        <v>0</v>
      </c>
      <c r="D26573">
        <v>9999999999</v>
      </c>
      <c r="E26573">
        <v>2</v>
      </c>
      <c r="L26573" t="s">
        <v>27</v>
      </c>
      <c r="M26573" t="s">
        <v>242</v>
      </c>
      <c r="R26573" t="s">
        <v>29</v>
      </c>
      <c r="S26573" t="str">
        <f t="shared" ca="1" si="2075"/>
        <v>2023-11-14 11:09:06.06</v>
      </c>
      <c r="V26573">
        <v>0</v>
      </c>
      <c r="W26573">
        <v>9999999999</v>
      </c>
      <c r="Z26573">
        <v>1</v>
      </c>
      <c r="AA26573">
        <v>83151</v>
      </c>
    </row>
    <row r="26574" spans="1:27" x14ac:dyDescent="0.25">
      <c r="A26574">
        <f t="shared" si="2076"/>
        <v>100026572</v>
      </c>
      <c r="B26574">
        <f t="shared" si="2076"/>
        <v>100026572</v>
      </c>
      <c r="C26574">
        <v>0</v>
      </c>
      <c r="D26574">
        <v>9999999999</v>
      </c>
      <c r="E26574">
        <v>2</v>
      </c>
      <c r="L26574" t="s">
        <v>27</v>
      </c>
      <c r="M26574" t="s">
        <v>242</v>
      </c>
      <c r="R26574" t="s">
        <v>29</v>
      </c>
      <c r="S26574" t="str">
        <f t="shared" ca="1" si="2075"/>
        <v>2023-11-14 11:09:06.06</v>
      </c>
      <c r="V26574">
        <v>0</v>
      </c>
      <c r="W26574">
        <v>9999999999</v>
      </c>
      <c r="Z26574">
        <v>1</v>
      </c>
      <c r="AA26574">
        <v>83151</v>
      </c>
    </row>
    <row r="26575" spans="1:27" x14ac:dyDescent="0.25">
      <c r="A26575">
        <f t="shared" si="2076"/>
        <v>100026573</v>
      </c>
      <c r="B26575">
        <f t="shared" si="2076"/>
        <v>100026573</v>
      </c>
      <c r="C26575">
        <v>0</v>
      </c>
      <c r="D26575">
        <v>9999999999</v>
      </c>
      <c r="E26575">
        <v>2</v>
      </c>
      <c r="L26575" t="s">
        <v>27</v>
      </c>
      <c r="M26575" t="s">
        <v>242</v>
      </c>
      <c r="R26575" t="s">
        <v>29</v>
      </c>
      <c r="S26575" t="str">
        <f t="shared" ca="1" si="2075"/>
        <v>2023-11-14 11:09:06.06</v>
      </c>
      <c r="V26575">
        <v>0</v>
      </c>
      <c r="W26575">
        <v>9999999999</v>
      </c>
      <c r="Z26575">
        <v>1</v>
      </c>
      <c r="AA26575">
        <v>83151</v>
      </c>
    </row>
    <row r="26576" spans="1:27" x14ac:dyDescent="0.25">
      <c r="A26576">
        <f t="shared" si="2076"/>
        <v>100026574</v>
      </c>
      <c r="B26576">
        <f t="shared" si="2076"/>
        <v>100026574</v>
      </c>
      <c r="C26576">
        <v>0</v>
      </c>
      <c r="D26576">
        <v>9999999999</v>
      </c>
      <c r="E26576">
        <v>2</v>
      </c>
      <c r="L26576" t="s">
        <v>27</v>
      </c>
      <c r="M26576" t="s">
        <v>242</v>
      </c>
      <c r="R26576" t="s">
        <v>29</v>
      </c>
      <c r="S26576" t="str">
        <f t="shared" ca="1" si="2075"/>
        <v>2023-11-14 11:09:06.06</v>
      </c>
      <c r="V26576">
        <v>0</v>
      </c>
      <c r="W26576">
        <v>9999999999</v>
      </c>
      <c r="Z26576">
        <v>1</v>
      </c>
      <c r="AA26576">
        <v>83151</v>
      </c>
    </row>
    <row r="26577" spans="1:27" x14ac:dyDescent="0.25">
      <c r="A26577">
        <f t="shared" si="2076"/>
        <v>100026575</v>
      </c>
      <c r="B26577">
        <f t="shared" si="2076"/>
        <v>100026575</v>
      </c>
      <c r="C26577">
        <v>0</v>
      </c>
      <c r="D26577">
        <v>9999999999</v>
      </c>
      <c r="E26577">
        <v>2</v>
      </c>
      <c r="L26577" t="s">
        <v>27</v>
      </c>
      <c r="M26577" t="s">
        <v>242</v>
      </c>
      <c r="R26577" t="s">
        <v>29</v>
      </c>
      <c r="S26577" t="str">
        <f t="shared" ca="1" si="2075"/>
        <v>2023-11-14 11:09:06.06</v>
      </c>
      <c r="V26577">
        <v>0</v>
      </c>
      <c r="W26577">
        <v>9999999999</v>
      </c>
      <c r="Z26577">
        <v>1</v>
      </c>
      <c r="AA26577">
        <v>83151</v>
      </c>
    </row>
    <row r="26578" spans="1:27" x14ac:dyDescent="0.25">
      <c r="A26578">
        <f t="shared" si="2076"/>
        <v>100026576</v>
      </c>
      <c r="B26578">
        <f t="shared" si="2076"/>
        <v>100026576</v>
      </c>
      <c r="C26578">
        <v>0</v>
      </c>
      <c r="D26578">
        <v>9999999999</v>
      </c>
      <c r="E26578">
        <v>2</v>
      </c>
      <c r="L26578" t="s">
        <v>27</v>
      </c>
      <c r="M26578" t="s">
        <v>243</v>
      </c>
      <c r="R26578" t="s">
        <v>29</v>
      </c>
      <c r="S26578" t="str">
        <f t="shared" ca="1" si="2075"/>
        <v>2023-11-14 11:09:06.06</v>
      </c>
      <c r="V26578">
        <v>0</v>
      </c>
      <c r="W26578">
        <v>9999999999</v>
      </c>
      <c r="Z26578">
        <v>1</v>
      </c>
      <c r="AA26578">
        <v>83151</v>
      </c>
    </row>
    <row r="26579" spans="1:27" x14ac:dyDescent="0.25">
      <c r="A26579">
        <f t="shared" si="2076"/>
        <v>100026577</v>
      </c>
      <c r="B26579">
        <f t="shared" si="2076"/>
        <v>100026577</v>
      </c>
      <c r="C26579">
        <v>0</v>
      </c>
      <c r="D26579">
        <v>9999999999</v>
      </c>
      <c r="E26579">
        <v>2</v>
      </c>
      <c r="L26579" t="s">
        <v>27</v>
      </c>
      <c r="M26579" t="s">
        <v>243</v>
      </c>
      <c r="R26579" t="s">
        <v>29</v>
      </c>
      <c r="S26579" t="str">
        <f t="shared" ca="1" si="2075"/>
        <v>2023-11-14 11:09:06.06</v>
      </c>
      <c r="V26579">
        <v>0</v>
      </c>
      <c r="W26579">
        <v>9999999999</v>
      </c>
      <c r="Z26579">
        <v>1</v>
      </c>
      <c r="AA26579">
        <v>83151</v>
      </c>
    </row>
    <row r="26580" spans="1:27" x14ac:dyDescent="0.25">
      <c r="A26580">
        <f t="shared" ref="A26580:B26595" si="2077">A26579+1</f>
        <v>100026578</v>
      </c>
      <c r="B26580">
        <f t="shared" si="2077"/>
        <v>100026578</v>
      </c>
      <c r="C26580">
        <v>0</v>
      </c>
      <c r="D26580">
        <v>9999999999</v>
      </c>
      <c r="E26580">
        <v>2</v>
      </c>
      <c r="L26580" t="s">
        <v>27</v>
      </c>
      <c r="M26580" t="s">
        <v>242</v>
      </c>
      <c r="R26580" t="s">
        <v>29</v>
      </c>
      <c r="S26580" t="str">
        <f t="shared" ca="1" si="2075"/>
        <v>2023-11-14 11:09:06.06</v>
      </c>
      <c r="V26580">
        <v>0</v>
      </c>
      <c r="W26580">
        <v>9999999999</v>
      </c>
      <c r="Z26580">
        <v>1</v>
      </c>
      <c r="AA26580">
        <v>83151</v>
      </c>
    </row>
    <row r="26581" spans="1:27" x14ac:dyDescent="0.25">
      <c r="A26581">
        <f t="shared" si="2077"/>
        <v>100026579</v>
      </c>
      <c r="B26581">
        <f t="shared" si="2077"/>
        <v>100026579</v>
      </c>
      <c r="C26581">
        <v>0</v>
      </c>
      <c r="D26581">
        <v>9999999999</v>
      </c>
      <c r="E26581">
        <v>2</v>
      </c>
      <c r="L26581" t="s">
        <v>27</v>
      </c>
      <c r="M26581" t="s">
        <v>242</v>
      </c>
      <c r="R26581" t="s">
        <v>29</v>
      </c>
      <c r="S26581" t="str">
        <f t="shared" ca="1" si="2075"/>
        <v>2023-11-14 11:09:06.06</v>
      </c>
      <c r="V26581">
        <v>0</v>
      </c>
      <c r="W26581">
        <v>9999999999</v>
      </c>
      <c r="Z26581">
        <v>1</v>
      </c>
      <c r="AA26581">
        <v>83151</v>
      </c>
    </row>
    <row r="26582" spans="1:27" x14ac:dyDescent="0.25">
      <c r="A26582">
        <f t="shared" si="2077"/>
        <v>100026580</v>
      </c>
      <c r="B26582">
        <f t="shared" si="2077"/>
        <v>100026580</v>
      </c>
      <c r="C26582">
        <v>0</v>
      </c>
      <c r="D26582">
        <v>9999999999</v>
      </c>
      <c r="E26582">
        <v>2</v>
      </c>
      <c r="L26582" t="s">
        <v>27</v>
      </c>
      <c r="M26582" t="s">
        <v>242</v>
      </c>
      <c r="R26582" t="s">
        <v>29</v>
      </c>
      <c r="S26582" t="str">
        <f t="shared" ca="1" si="2075"/>
        <v>2023-11-14 11:09:06.06</v>
      </c>
      <c r="V26582">
        <v>0</v>
      </c>
      <c r="W26582">
        <v>9999999999</v>
      </c>
      <c r="Z26582">
        <v>1</v>
      </c>
      <c r="AA26582">
        <v>83151</v>
      </c>
    </row>
    <row r="26583" spans="1:27" x14ac:dyDescent="0.25">
      <c r="A26583">
        <f t="shared" si="2077"/>
        <v>100026581</v>
      </c>
      <c r="B26583">
        <f t="shared" si="2077"/>
        <v>100026581</v>
      </c>
      <c r="C26583">
        <v>0</v>
      </c>
      <c r="D26583">
        <v>9999999999</v>
      </c>
      <c r="E26583">
        <v>2</v>
      </c>
      <c r="L26583" t="s">
        <v>27</v>
      </c>
      <c r="M26583" t="s">
        <v>242</v>
      </c>
      <c r="R26583" t="s">
        <v>29</v>
      </c>
      <c r="S26583" t="str">
        <f t="shared" ca="1" si="2075"/>
        <v>2023-11-14 11:09:06.06</v>
      </c>
      <c r="V26583">
        <v>0</v>
      </c>
      <c r="W26583">
        <v>9999999999</v>
      </c>
      <c r="Z26583">
        <v>1</v>
      </c>
      <c r="AA26583">
        <v>83151</v>
      </c>
    </row>
    <row r="26584" spans="1:27" x14ac:dyDescent="0.25">
      <c r="A26584">
        <f t="shared" si="2077"/>
        <v>100026582</v>
      </c>
      <c r="B26584">
        <f t="shared" si="2077"/>
        <v>100026582</v>
      </c>
      <c r="C26584">
        <v>0</v>
      </c>
      <c r="D26584">
        <v>9999999999</v>
      </c>
      <c r="E26584">
        <v>2</v>
      </c>
      <c r="L26584" t="s">
        <v>27</v>
      </c>
      <c r="M26584" t="s">
        <v>242</v>
      </c>
      <c r="R26584" t="s">
        <v>29</v>
      </c>
      <c r="S26584" t="str">
        <f t="shared" ca="1" si="2075"/>
        <v>2023-11-14 11:09:06.06</v>
      </c>
      <c r="V26584">
        <v>0</v>
      </c>
      <c r="W26584">
        <v>9999999999</v>
      </c>
      <c r="Z26584">
        <v>1</v>
      </c>
      <c r="AA26584">
        <v>83151</v>
      </c>
    </row>
    <row r="26585" spans="1:27" x14ac:dyDescent="0.25">
      <c r="A26585">
        <f t="shared" si="2077"/>
        <v>100026583</v>
      </c>
      <c r="B26585">
        <f t="shared" si="2077"/>
        <v>100026583</v>
      </c>
      <c r="C26585">
        <v>0</v>
      </c>
      <c r="D26585">
        <v>9999999999</v>
      </c>
      <c r="E26585">
        <v>2</v>
      </c>
      <c r="L26585" t="s">
        <v>27</v>
      </c>
      <c r="M26585" t="s">
        <v>242</v>
      </c>
      <c r="R26585" t="s">
        <v>29</v>
      </c>
      <c r="S26585" t="str">
        <f t="shared" ca="1" si="2075"/>
        <v>2023-11-14 11:09:06.06</v>
      </c>
      <c r="V26585">
        <v>0</v>
      </c>
      <c r="W26585">
        <v>9999999999</v>
      </c>
      <c r="Z26585">
        <v>1</v>
      </c>
      <c r="AA26585">
        <v>83151</v>
      </c>
    </row>
    <row r="26586" spans="1:27" x14ac:dyDescent="0.25">
      <c r="A26586">
        <f t="shared" si="2077"/>
        <v>100026584</v>
      </c>
      <c r="B26586">
        <f t="shared" si="2077"/>
        <v>100026584</v>
      </c>
      <c r="C26586">
        <v>0</v>
      </c>
      <c r="D26586">
        <v>9999999999</v>
      </c>
      <c r="E26586">
        <v>2</v>
      </c>
      <c r="L26586" t="s">
        <v>27</v>
      </c>
      <c r="M26586" t="s">
        <v>242</v>
      </c>
      <c r="R26586" t="s">
        <v>29</v>
      </c>
      <c r="S26586" t="str">
        <f t="shared" ca="1" si="2075"/>
        <v>2023-11-14 11:09:06.06</v>
      </c>
      <c r="V26586">
        <v>0</v>
      </c>
      <c r="W26586">
        <v>9999999999</v>
      </c>
      <c r="Z26586">
        <v>1</v>
      </c>
      <c r="AA26586">
        <v>83151</v>
      </c>
    </row>
    <row r="26587" spans="1:27" x14ac:dyDescent="0.25">
      <c r="A26587">
        <f t="shared" si="2077"/>
        <v>100026585</v>
      </c>
      <c r="B26587">
        <f t="shared" si="2077"/>
        <v>100026585</v>
      </c>
      <c r="C26587">
        <v>0</v>
      </c>
      <c r="D26587">
        <v>9999999999</v>
      </c>
      <c r="E26587">
        <v>2</v>
      </c>
      <c r="L26587" t="s">
        <v>27</v>
      </c>
      <c r="M26587" t="s">
        <v>242</v>
      </c>
      <c r="R26587" t="s">
        <v>29</v>
      </c>
      <c r="S26587" t="str">
        <f t="shared" ca="1" si="2075"/>
        <v>2023-11-14 11:09:06.06</v>
      </c>
      <c r="V26587">
        <v>0</v>
      </c>
      <c r="W26587">
        <v>9999999999</v>
      </c>
      <c r="Z26587">
        <v>1</v>
      </c>
      <c r="AA26587">
        <v>83151</v>
      </c>
    </row>
    <row r="26588" spans="1:27" x14ac:dyDescent="0.25">
      <c r="A26588">
        <f t="shared" si="2077"/>
        <v>100026586</v>
      </c>
      <c r="B26588">
        <f t="shared" si="2077"/>
        <v>100026586</v>
      </c>
      <c r="C26588">
        <v>0</v>
      </c>
      <c r="D26588">
        <v>9999999999</v>
      </c>
      <c r="E26588">
        <v>2</v>
      </c>
      <c r="L26588" t="s">
        <v>27</v>
      </c>
      <c r="M26588" t="s">
        <v>242</v>
      </c>
      <c r="R26588" t="s">
        <v>29</v>
      </c>
      <c r="S26588" t="str">
        <f t="shared" ca="1" si="2075"/>
        <v>2023-11-14 11:09:06.06</v>
      </c>
      <c r="V26588">
        <v>0</v>
      </c>
      <c r="W26588">
        <v>9999999999</v>
      </c>
      <c r="Z26588">
        <v>1</v>
      </c>
      <c r="AA26588">
        <v>83151</v>
      </c>
    </row>
    <row r="26589" spans="1:27" x14ac:dyDescent="0.25">
      <c r="A26589">
        <f t="shared" si="2077"/>
        <v>100026587</v>
      </c>
      <c r="B26589">
        <f t="shared" si="2077"/>
        <v>100026587</v>
      </c>
      <c r="C26589">
        <v>0</v>
      </c>
      <c r="D26589">
        <v>9999999999</v>
      </c>
      <c r="E26589">
        <v>2</v>
      </c>
      <c r="L26589" t="s">
        <v>27</v>
      </c>
      <c r="M26589" t="s">
        <v>242</v>
      </c>
      <c r="R26589" t="s">
        <v>29</v>
      </c>
      <c r="S26589" t="str">
        <f t="shared" ca="1" si="2075"/>
        <v>2023-11-14 11:09:06.06</v>
      </c>
      <c r="V26589">
        <v>0</v>
      </c>
      <c r="W26589">
        <v>9999999999</v>
      </c>
      <c r="Z26589">
        <v>1</v>
      </c>
      <c r="AA26589">
        <v>83151</v>
      </c>
    </row>
    <row r="26590" spans="1:27" x14ac:dyDescent="0.25">
      <c r="A26590">
        <f t="shared" si="2077"/>
        <v>100026588</v>
      </c>
      <c r="B26590">
        <f t="shared" si="2077"/>
        <v>100026588</v>
      </c>
      <c r="C26590">
        <v>0</v>
      </c>
      <c r="D26590">
        <v>9999999999</v>
      </c>
      <c r="E26590">
        <v>2</v>
      </c>
      <c r="L26590" t="s">
        <v>27</v>
      </c>
      <c r="M26590" t="s">
        <v>242</v>
      </c>
      <c r="R26590" t="s">
        <v>29</v>
      </c>
      <c r="S26590" t="str">
        <f t="shared" ca="1" si="2075"/>
        <v>2023-11-14 11:09:06.06</v>
      </c>
      <c r="V26590">
        <v>0</v>
      </c>
      <c r="W26590">
        <v>9999999999</v>
      </c>
      <c r="Z26590">
        <v>1</v>
      </c>
      <c r="AA26590">
        <v>83151</v>
      </c>
    </row>
    <row r="26591" spans="1:27" x14ac:dyDescent="0.25">
      <c r="A26591">
        <f t="shared" si="2077"/>
        <v>100026589</v>
      </c>
      <c r="B26591">
        <f t="shared" si="2077"/>
        <v>100026589</v>
      </c>
      <c r="C26591">
        <v>0</v>
      </c>
      <c r="D26591">
        <v>9999999999</v>
      </c>
      <c r="E26591">
        <v>2</v>
      </c>
      <c r="L26591" t="s">
        <v>27</v>
      </c>
      <c r="M26591" t="s">
        <v>243</v>
      </c>
      <c r="R26591" t="s">
        <v>29</v>
      </c>
      <c r="S26591" t="str">
        <f t="shared" ca="1" si="2075"/>
        <v>2023-11-14 11:09:06.06</v>
      </c>
      <c r="V26591">
        <v>0</v>
      </c>
      <c r="W26591">
        <v>9999999999</v>
      </c>
      <c r="Z26591">
        <v>1</v>
      </c>
      <c r="AA26591">
        <v>83151</v>
      </c>
    </row>
    <row r="26592" spans="1:27" x14ac:dyDescent="0.25">
      <c r="A26592">
        <f t="shared" si="2077"/>
        <v>100026590</v>
      </c>
      <c r="B26592">
        <f t="shared" si="2077"/>
        <v>100026590</v>
      </c>
      <c r="C26592">
        <v>0</v>
      </c>
      <c r="D26592">
        <v>9999999999</v>
      </c>
      <c r="E26592">
        <v>2</v>
      </c>
      <c r="L26592" t="s">
        <v>27</v>
      </c>
      <c r="M26592" t="s">
        <v>242</v>
      </c>
      <c r="R26592" t="s">
        <v>29</v>
      </c>
      <c r="S26592" t="str">
        <f t="shared" ca="1" si="2075"/>
        <v>2023-11-14 11:09:06.06</v>
      </c>
      <c r="V26592">
        <v>0</v>
      </c>
      <c r="W26592">
        <v>9999999999</v>
      </c>
      <c r="Z26592">
        <v>1</v>
      </c>
      <c r="AA26592">
        <v>83151</v>
      </c>
    </row>
    <row r="26593" spans="1:27" x14ac:dyDescent="0.25">
      <c r="A26593">
        <f t="shared" si="2077"/>
        <v>100026591</v>
      </c>
      <c r="B26593">
        <f t="shared" si="2077"/>
        <v>100026591</v>
      </c>
      <c r="C26593">
        <v>0</v>
      </c>
      <c r="D26593">
        <v>9999999999</v>
      </c>
      <c r="E26593">
        <v>2</v>
      </c>
      <c r="L26593" t="s">
        <v>27</v>
      </c>
      <c r="M26593" t="s">
        <v>242</v>
      </c>
      <c r="R26593" t="s">
        <v>29</v>
      </c>
      <c r="S26593" t="str">
        <f t="shared" ca="1" si="2075"/>
        <v>2023-11-14 11:09:06.06</v>
      </c>
      <c r="V26593">
        <v>0</v>
      </c>
      <c r="W26593">
        <v>9999999999</v>
      </c>
      <c r="Z26593">
        <v>1</v>
      </c>
      <c r="AA26593">
        <v>83151</v>
      </c>
    </row>
    <row r="26594" spans="1:27" x14ac:dyDescent="0.25">
      <c r="A26594">
        <f t="shared" si="2077"/>
        <v>100026592</v>
      </c>
      <c r="B26594">
        <f t="shared" si="2077"/>
        <v>100026592</v>
      </c>
      <c r="C26594">
        <v>0</v>
      </c>
      <c r="D26594">
        <v>9999999999</v>
      </c>
      <c r="E26594">
        <v>2</v>
      </c>
      <c r="L26594" t="s">
        <v>27</v>
      </c>
      <c r="M26594" t="s">
        <v>242</v>
      </c>
      <c r="R26594" t="s">
        <v>29</v>
      </c>
      <c r="S26594" t="str">
        <f t="shared" ca="1" si="2075"/>
        <v>2023-11-14 11:09:06.06</v>
      </c>
      <c r="V26594">
        <v>0</v>
      </c>
      <c r="W26594">
        <v>9999999999</v>
      </c>
      <c r="Z26594">
        <v>1</v>
      </c>
      <c r="AA26594">
        <v>83151</v>
      </c>
    </row>
    <row r="26595" spans="1:27" x14ac:dyDescent="0.25">
      <c r="A26595">
        <f t="shared" si="2077"/>
        <v>100026593</v>
      </c>
      <c r="B26595">
        <f t="shared" si="2077"/>
        <v>100026593</v>
      </c>
      <c r="C26595">
        <v>0</v>
      </c>
      <c r="D26595">
        <v>9999999999</v>
      </c>
      <c r="E26595">
        <v>2</v>
      </c>
      <c r="L26595" t="s">
        <v>27</v>
      </c>
      <c r="M26595" t="s">
        <v>242</v>
      </c>
      <c r="R26595" t="s">
        <v>29</v>
      </c>
      <c r="S26595" t="str">
        <f t="shared" ca="1" si="2075"/>
        <v>2023-11-14 11:09:06.06</v>
      </c>
      <c r="V26595">
        <v>0</v>
      </c>
      <c r="W26595">
        <v>9999999999</v>
      </c>
      <c r="Z26595">
        <v>1</v>
      </c>
      <c r="AA26595">
        <v>83151</v>
      </c>
    </row>
    <row r="26596" spans="1:27" x14ac:dyDescent="0.25">
      <c r="A26596">
        <f t="shared" ref="A26596:B26611" si="2078">A26595+1</f>
        <v>100026594</v>
      </c>
      <c r="B26596">
        <f t="shared" si="2078"/>
        <v>100026594</v>
      </c>
      <c r="C26596">
        <v>0</v>
      </c>
      <c r="D26596">
        <v>9999999999</v>
      </c>
      <c r="E26596">
        <v>2</v>
      </c>
      <c r="L26596" t="s">
        <v>27</v>
      </c>
      <c r="M26596" t="s">
        <v>242</v>
      </c>
      <c r="R26596" t="s">
        <v>29</v>
      </c>
      <c r="S26596" t="str">
        <f t="shared" ca="1" si="2075"/>
        <v>2023-11-14 11:09:06.06</v>
      </c>
      <c r="V26596">
        <v>0</v>
      </c>
      <c r="W26596">
        <v>9999999999</v>
      </c>
      <c r="Z26596">
        <v>1</v>
      </c>
      <c r="AA26596">
        <v>83151</v>
      </c>
    </row>
    <row r="26597" spans="1:27" x14ac:dyDescent="0.25">
      <c r="A26597">
        <f t="shared" si="2078"/>
        <v>100026595</v>
      </c>
      <c r="B26597">
        <f t="shared" si="2078"/>
        <v>100026595</v>
      </c>
      <c r="C26597">
        <v>0</v>
      </c>
      <c r="D26597">
        <v>9999999999</v>
      </c>
      <c r="E26597">
        <v>2</v>
      </c>
      <c r="L26597" t="s">
        <v>27</v>
      </c>
      <c r="M26597" t="s">
        <v>243</v>
      </c>
      <c r="R26597" t="s">
        <v>29</v>
      </c>
      <c r="S26597" t="str">
        <f t="shared" ca="1" si="2075"/>
        <v>2023-11-14 11:09:06.06</v>
      </c>
      <c r="V26597">
        <v>0</v>
      </c>
      <c r="W26597">
        <v>9999999999</v>
      </c>
      <c r="Z26597">
        <v>1</v>
      </c>
      <c r="AA26597">
        <v>83151</v>
      </c>
    </row>
    <row r="26598" spans="1:27" x14ac:dyDescent="0.25">
      <c r="A26598">
        <f t="shared" si="2078"/>
        <v>100026596</v>
      </c>
      <c r="B26598">
        <f t="shared" si="2078"/>
        <v>100026596</v>
      </c>
      <c r="C26598">
        <v>0</v>
      </c>
      <c r="D26598">
        <v>9999999999</v>
      </c>
      <c r="E26598">
        <v>2</v>
      </c>
      <c r="L26598" t="s">
        <v>27</v>
      </c>
      <c r="M26598" t="s">
        <v>242</v>
      </c>
      <c r="R26598" t="s">
        <v>29</v>
      </c>
      <c r="S26598" t="str">
        <f t="shared" ca="1" si="2075"/>
        <v>2023-11-14 11:09:06.06</v>
      </c>
      <c r="V26598">
        <v>0</v>
      </c>
      <c r="W26598">
        <v>9999999999</v>
      </c>
      <c r="Z26598">
        <v>1</v>
      </c>
      <c r="AA26598">
        <v>83151</v>
      </c>
    </row>
    <row r="26599" spans="1:27" x14ac:dyDescent="0.25">
      <c r="A26599">
        <f t="shared" si="2078"/>
        <v>100026597</v>
      </c>
      <c r="B26599">
        <f t="shared" si="2078"/>
        <v>100026597</v>
      </c>
      <c r="C26599">
        <v>0</v>
      </c>
      <c r="D26599">
        <v>9999999999</v>
      </c>
      <c r="E26599">
        <v>2</v>
      </c>
      <c r="L26599" t="s">
        <v>27</v>
      </c>
      <c r="M26599" t="s">
        <v>242</v>
      </c>
      <c r="R26599" t="s">
        <v>29</v>
      </c>
      <c r="S26599" t="str">
        <f t="shared" ca="1" si="2075"/>
        <v>2023-11-14 11:09:06.06</v>
      </c>
      <c r="V26599">
        <v>0</v>
      </c>
      <c r="W26599">
        <v>9999999999</v>
      </c>
      <c r="Z26599">
        <v>1</v>
      </c>
      <c r="AA26599">
        <v>83151</v>
      </c>
    </row>
    <row r="26600" spans="1:27" x14ac:dyDescent="0.25">
      <c r="A26600">
        <f t="shared" si="2078"/>
        <v>100026598</v>
      </c>
      <c r="B26600">
        <f t="shared" si="2078"/>
        <v>100026598</v>
      </c>
      <c r="C26600">
        <v>0</v>
      </c>
      <c r="D26600">
        <v>9999999999</v>
      </c>
      <c r="E26600">
        <v>2</v>
      </c>
      <c r="L26600" t="s">
        <v>27</v>
      </c>
      <c r="M26600" t="s">
        <v>242</v>
      </c>
      <c r="R26600" t="s">
        <v>29</v>
      </c>
      <c r="S26600" t="str">
        <f t="shared" ca="1" si="2075"/>
        <v>2023-11-14 11:09:06.06</v>
      </c>
      <c r="V26600">
        <v>0</v>
      </c>
      <c r="W26600">
        <v>9999999999</v>
      </c>
      <c r="Z26600">
        <v>1</v>
      </c>
      <c r="AA26600">
        <v>83151</v>
      </c>
    </row>
    <row r="26601" spans="1:27" x14ac:dyDescent="0.25">
      <c r="A26601">
        <f t="shared" si="2078"/>
        <v>100026599</v>
      </c>
      <c r="B26601">
        <f t="shared" si="2078"/>
        <v>100026599</v>
      </c>
      <c r="C26601">
        <v>0</v>
      </c>
      <c r="D26601">
        <v>9999999999</v>
      </c>
      <c r="E26601">
        <v>2</v>
      </c>
      <c r="L26601" t="s">
        <v>27</v>
      </c>
      <c r="M26601" t="s">
        <v>243</v>
      </c>
      <c r="R26601" t="s">
        <v>29</v>
      </c>
      <c r="S26601" t="str">
        <f t="shared" ca="1" si="2075"/>
        <v>2023-11-14 11:09:06.06</v>
      </c>
      <c r="V26601">
        <v>0</v>
      </c>
      <c r="W26601">
        <v>9999999999</v>
      </c>
      <c r="Z26601">
        <v>1</v>
      </c>
      <c r="AA26601">
        <v>83151</v>
      </c>
    </row>
    <row r="26602" spans="1:27" x14ac:dyDescent="0.25">
      <c r="A26602">
        <f t="shared" si="2078"/>
        <v>100026600</v>
      </c>
      <c r="B26602">
        <f t="shared" si="2078"/>
        <v>100026600</v>
      </c>
      <c r="C26602">
        <v>0</v>
      </c>
      <c r="D26602">
        <v>9999999999</v>
      </c>
      <c r="E26602">
        <v>2</v>
      </c>
      <c r="L26602" t="s">
        <v>27</v>
      </c>
      <c r="M26602" t="s">
        <v>242</v>
      </c>
      <c r="R26602" t="s">
        <v>29</v>
      </c>
      <c r="S26602" t="str">
        <f t="shared" ca="1" si="2075"/>
        <v>2023-11-14 11:09:06.06</v>
      </c>
      <c r="V26602">
        <v>0</v>
      </c>
      <c r="W26602">
        <v>9999999999</v>
      </c>
      <c r="Z26602">
        <v>1</v>
      </c>
      <c r="AA26602">
        <v>83151</v>
      </c>
    </row>
    <row r="26603" spans="1:27" x14ac:dyDescent="0.25">
      <c r="A26603">
        <f t="shared" si="2078"/>
        <v>100026601</v>
      </c>
      <c r="B26603">
        <f t="shared" si="2078"/>
        <v>100026601</v>
      </c>
      <c r="C26603">
        <v>0</v>
      </c>
      <c r="D26603">
        <v>9999999999</v>
      </c>
      <c r="E26603">
        <v>2</v>
      </c>
      <c r="L26603" t="s">
        <v>27</v>
      </c>
      <c r="M26603" t="s">
        <v>158</v>
      </c>
      <c r="R26603" t="s">
        <v>29</v>
      </c>
      <c r="S26603" t="str">
        <f t="shared" ca="1" si="2075"/>
        <v>2023-11-14 11:09:06.06</v>
      </c>
      <c r="V26603">
        <v>0</v>
      </c>
      <c r="W26603">
        <v>9999999999</v>
      </c>
      <c r="Z26603">
        <v>1</v>
      </c>
      <c r="AA26603">
        <v>83152</v>
      </c>
    </row>
    <row r="26604" spans="1:27" x14ac:dyDescent="0.25">
      <c r="A26604">
        <f t="shared" si="2078"/>
        <v>100026602</v>
      </c>
      <c r="B26604">
        <f t="shared" si="2078"/>
        <v>100026602</v>
      </c>
      <c r="C26604">
        <v>0</v>
      </c>
      <c r="D26604">
        <v>9999999999</v>
      </c>
      <c r="E26604">
        <v>2</v>
      </c>
      <c r="L26604" t="s">
        <v>27</v>
      </c>
      <c r="M26604" t="s">
        <v>158</v>
      </c>
      <c r="R26604" t="s">
        <v>29</v>
      </c>
      <c r="S26604" t="str">
        <f t="shared" ca="1" si="2075"/>
        <v>2023-11-14 11:09:06.06</v>
      </c>
      <c r="V26604">
        <v>0</v>
      </c>
      <c r="W26604">
        <v>9999999999</v>
      </c>
      <c r="Z26604">
        <v>1</v>
      </c>
      <c r="AA26604">
        <v>83152</v>
      </c>
    </row>
    <row r="26605" spans="1:27" x14ac:dyDescent="0.25">
      <c r="A26605">
        <f t="shared" si="2078"/>
        <v>100026603</v>
      </c>
      <c r="B26605">
        <f t="shared" si="2078"/>
        <v>100026603</v>
      </c>
      <c r="C26605">
        <v>0</v>
      </c>
      <c r="D26605">
        <v>9999999999</v>
      </c>
      <c r="E26605">
        <v>2</v>
      </c>
      <c r="L26605" t="s">
        <v>27</v>
      </c>
      <c r="M26605" t="s">
        <v>150</v>
      </c>
      <c r="R26605" t="s">
        <v>29</v>
      </c>
      <c r="S26605" t="str">
        <f t="shared" ca="1" si="2075"/>
        <v>2023-11-14 11:09:06.06</v>
      </c>
      <c r="V26605">
        <v>0</v>
      </c>
      <c r="W26605">
        <v>9999999999</v>
      </c>
      <c r="Z26605">
        <v>1</v>
      </c>
      <c r="AA26605">
        <v>83152</v>
      </c>
    </row>
    <row r="26606" spans="1:27" x14ac:dyDescent="0.25">
      <c r="A26606">
        <f t="shared" si="2078"/>
        <v>100026604</v>
      </c>
      <c r="B26606">
        <f t="shared" si="2078"/>
        <v>100026604</v>
      </c>
      <c r="C26606">
        <v>0</v>
      </c>
      <c r="D26606">
        <v>9999999999</v>
      </c>
      <c r="E26606">
        <v>2</v>
      </c>
      <c r="L26606" t="s">
        <v>27</v>
      </c>
      <c r="M26606" t="s">
        <v>192</v>
      </c>
      <c r="R26606" t="s">
        <v>29</v>
      </c>
      <c r="S26606" t="str">
        <f t="shared" ca="1" si="2075"/>
        <v>2023-11-14 11:09:06.06</v>
      </c>
      <c r="V26606">
        <v>0</v>
      </c>
      <c r="W26606">
        <v>9999999999</v>
      </c>
      <c r="Z26606">
        <v>1</v>
      </c>
      <c r="AA26606">
        <v>83152</v>
      </c>
    </row>
    <row r="26607" spans="1:27" x14ac:dyDescent="0.25">
      <c r="A26607">
        <f t="shared" si="2078"/>
        <v>100026605</v>
      </c>
      <c r="B26607">
        <f t="shared" si="2078"/>
        <v>100026605</v>
      </c>
      <c r="C26607">
        <v>0</v>
      </c>
      <c r="D26607">
        <v>9999999999</v>
      </c>
      <c r="E26607">
        <v>2</v>
      </c>
      <c r="L26607" t="s">
        <v>27</v>
      </c>
      <c r="M26607" t="s">
        <v>150</v>
      </c>
      <c r="R26607" t="s">
        <v>29</v>
      </c>
      <c r="S26607" t="str">
        <f t="shared" ca="1" si="2075"/>
        <v>2023-11-14 11:09:06.06</v>
      </c>
      <c r="V26607">
        <v>0</v>
      </c>
      <c r="W26607">
        <v>9999999999</v>
      </c>
      <c r="Z26607">
        <v>1</v>
      </c>
      <c r="AA26607">
        <v>83152</v>
      </c>
    </row>
    <row r="26608" spans="1:27" x14ac:dyDescent="0.25">
      <c r="A26608">
        <f t="shared" si="2078"/>
        <v>100026606</v>
      </c>
      <c r="B26608">
        <f t="shared" si="2078"/>
        <v>100026606</v>
      </c>
      <c r="C26608">
        <v>0</v>
      </c>
      <c r="D26608">
        <v>9999999999</v>
      </c>
      <c r="E26608">
        <v>2</v>
      </c>
      <c r="L26608" t="s">
        <v>27</v>
      </c>
      <c r="M26608" t="s">
        <v>150</v>
      </c>
      <c r="R26608" t="s">
        <v>29</v>
      </c>
      <c r="S26608" t="str">
        <f t="shared" ca="1" si="2075"/>
        <v>2023-11-14 11:09:06.06</v>
      </c>
      <c r="V26608">
        <v>0</v>
      </c>
      <c r="W26608">
        <v>9999999999</v>
      </c>
      <c r="Z26608">
        <v>1</v>
      </c>
      <c r="AA26608">
        <v>83152</v>
      </c>
    </row>
    <row r="26609" spans="1:27" x14ac:dyDescent="0.25">
      <c r="A26609">
        <f t="shared" si="2078"/>
        <v>100026607</v>
      </c>
      <c r="B26609">
        <f t="shared" si="2078"/>
        <v>100026607</v>
      </c>
      <c r="C26609">
        <v>0</v>
      </c>
      <c r="D26609">
        <v>9999999999</v>
      </c>
      <c r="E26609">
        <v>2</v>
      </c>
      <c r="L26609" t="s">
        <v>27</v>
      </c>
      <c r="M26609" t="s">
        <v>150</v>
      </c>
      <c r="R26609" t="s">
        <v>29</v>
      </c>
      <c r="S26609" t="str">
        <f t="shared" ca="1" si="2075"/>
        <v>2023-11-14 11:09:06.06</v>
      </c>
      <c r="V26609">
        <v>0</v>
      </c>
      <c r="W26609">
        <v>9999999999</v>
      </c>
      <c r="Z26609">
        <v>1</v>
      </c>
      <c r="AA26609">
        <v>83152</v>
      </c>
    </row>
    <row r="26610" spans="1:27" x14ac:dyDescent="0.25">
      <c r="A26610">
        <f t="shared" si="2078"/>
        <v>100026608</v>
      </c>
      <c r="B26610">
        <f t="shared" si="2078"/>
        <v>100026608</v>
      </c>
      <c r="C26610">
        <v>0</v>
      </c>
      <c r="D26610">
        <v>9999999999</v>
      </c>
      <c r="E26610">
        <v>2</v>
      </c>
      <c r="L26610" t="s">
        <v>27</v>
      </c>
      <c r="M26610" t="s">
        <v>158</v>
      </c>
      <c r="R26610" t="s">
        <v>29</v>
      </c>
      <c r="S26610" t="str">
        <f t="shared" ca="1" si="2075"/>
        <v>2023-11-14 11:09:06.06</v>
      </c>
      <c r="V26610">
        <v>0</v>
      </c>
      <c r="W26610">
        <v>9999999999</v>
      </c>
      <c r="Z26610">
        <v>1</v>
      </c>
      <c r="AA26610">
        <v>83152</v>
      </c>
    </row>
    <row r="26611" spans="1:27" x14ac:dyDescent="0.25">
      <c r="A26611">
        <f t="shared" si="2078"/>
        <v>100026609</v>
      </c>
      <c r="B26611">
        <f t="shared" si="2078"/>
        <v>100026609</v>
      </c>
      <c r="C26611">
        <v>0</v>
      </c>
      <c r="D26611">
        <v>9999999999</v>
      </c>
      <c r="E26611">
        <v>2</v>
      </c>
      <c r="L26611" t="s">
        <v>27</v>
      </c>
      <c r="M26611" t="s">
        <v>192</v>
      </c>
      <c r="R26611" t="s">
        <v>29</v>
      </c>
      <c r="S26611" t="str">
        <f t="shared" ca="1" si="2075"/>
        <v>2023-11-14 11:09:06.06</v>
      </c>
      <c r="V26611">
        <v>0</v>
      </c>
      <c r="W26611">
        <v>9999999999</v>
      </c>
      <c r="Z26611">
        <v>1</v>
      </c>
      <c r="AA26611">
        <v>83152</v>
      </c>
    </row>
    <row r="26612" spans="1:27" x14ac:dyDescent="0.25">
      <c r="A26612">
        <f t="shared" ref="A26612:B26627" si="2079">A26611+1</f>
        <v>100026610</v>
      </c>
      <c r="B26612">
        <f t="shared" si="2079"/>
        <v>100026610</v>
      </c>
      <c r="C26612">
        <v>0</v>
      </c>
      <c r="D26612">
        <v>9999999999</v>
      </c>
      <c r="E26612">
        <v>2</v>
      </c>
      <c r="L26612" t="s">
        <v>27</v>
      </c>
      <c r="M26612" t="s">
        <v>158</v>
      </c>
      <c r="R26612" t="s">
        <v>29</v>
      </c>
      <c r="S26612" t="str">
        <f t="shared" ca="1" si="2075"/>
        <v>2023-11-14 11:09:06.06</v>
      </c>
      <c r="V26612">
        <v>0</v>
      </c>
      <c r="W26612">
        <v>9999999999</v>
      </c>
      <c r="Z26612">
        <v>1</v>
      </c>
      <c r="AA26612">
        <v>83152</v>
      </c>
    </row>
    <row r="26613" spans="1:27" x14ac:dyDescent="0.25">
      <c r="A26613">
        <f t="shared" si="2079"/>
        <v>100026611</v>
      </c>
      <c r="B26613">
        <f t="shared" si="2079"/>
        <v>100026611</v>
      </c>
      <c r="C26613">
        <v>0</v>
      </c>
      <c r="D26613">
        <v>9999999999</v>
      </c>
      <c r="E26613">
        <v>2</v>
      </c>
      <c r="L26613" t="s">
        <v>27</v>
      </c>
      <c r="M26613" t="s">
        <v>158</v>
      </c>
      <c r="R26613" t="s">
        <v>29</v>
      </c>
      <c r="S26613" t="str">
        <f t="shared" ca="1" si="2075"/>
        <v>2023-11-14 11:09:06.06</v>
      </c>
      <c r="V26613">
        <v>0</v>
      </c>
      <c r="W26613">
        <v>9999999999</v>
      </c>
      <c r="Z26613">
        <v>1</v>
      </c>
      <c r="AA26613">
        <v>83152</v>
      </c>
    </row>
    <row r="26614" spans="1:27" x14ac:dyDescent="0.25">
      <c r="A26614">
        <f t="shared" si="2079"/>
        <v>100026612</v>
      </c>
      <c r="B26614">
        <f t="shared" si="2079"/>
        <v>100026612</v>
      </c>
      <c r="C26614">
        <v>0</v>
      </c>
      <c r="D26614">
        <v>9999999999</v>
      </c>
      <c r="E26614">
        <v>2</v>
      </c>
      <c r="L26614" t="s">
        <v>27</v>
      </c>
      <c r="M26614" t="s">
        <v>158</v>
      </c>
      <c r="R26614" t="s">
        <v>29</v>
      </c>
      <c r="S26614" t="str">
        <f t="shared" ca="1" si="2075"/>
        <v>2023-11-14 11:09:06.06</v>
      </c>
      <c r="V26614">
        <v>0</v>
      </c>
      <c r="W26614">
        <v>9999999999</v>
      </c>
      <c r="Z26614">
        <v>1</v>
      </c>
      <c r="AA26614">
        <v>83152</v>
      </c>
    </row>
    <row r="26615" spans="1:27" x14ac:dyDescent="0.25">
      <c r="A26615">
        <f t="shared" si="2079"/>
        <v>100026613</v>
      </c>
      <c r="B26615">
        <f t="shared" si="2079"/>
        <v>100026613</v>
      </c>
      <c r="C26615">
        <v>0</v>
      </c>
      <c r="D26615">
        <v>9999999999</v>
      </c>
      <c r="E26615">
        <v>2</v>
      </c>
      <c r="L26615" t="s">
        <v>27</v>
      </c>
      <c r="M26615" t="s">
        <v>158</v>
      </c>
      <c r="R26615" t="s">
        <v>29</v>
      </c>
      <c r="S26615" t="str">
        <f t="shared" ca="1" si="2075"/>
        <v>2023-11-14 11:09:06.06</v>
      </c>
      <c r="V26615">
        <v>0</v>
      </c>
      <c r="W26615">
        <v>9999999999</v>
      </c>
      <c r="Z26615">
        <v>1</v>
      </c>
      <c r="AA26615">
        <v>83152</v>
      </c>
    </row>
    <row r="26616" spans="1:27" x14ac:dyDescent="0.25">
      <c r="A26616">
        <f t="shared" si="2079"/>
        <v>100026614</v>
      </c>
      <c r="B26616">
        <f t="shared" si="2079"/>
        <v>100026614</v>
      </c>
      <c r="C26616">
        <v>0</v>
      </c>
      <c r="D26616">
        <v>9999999999</v>
      </c>
      <c r="E26616">
        <v>2</v>
      </c>
      <c r="L26616" t="s">
        <v>27</v>
      </c>
      <c r="M26616" t="s">
        <v>158</v>
      </c>
      <c r="R26616" t="s">
        <v>29</v>
      </c>
      <c r="S26616" t="str">
        <f t="shared" ca="1" si="2075"/>
        <v>2023-11-14 11:09:06.06</v>
      </c>
      <c r="V26616">
        <v>0</v>
      </c>
      <c r="W26616">
        <v>9999999999</v>
      </c>
      <c r="Z26616">
        <v>1</v>
      </c>
      <c r="AA26616">
        <v>83152</v>
      </c>
    </row>
    <row r="26617" spans="1:27" x14ac:dyDescent="0.25">
      <c r="A26617">
        <f t="shared" si="2079"/>
        <v>100026615</v>
      </c>
      <c r="B26617">
        <f t="shared" si="2079"/>
        <v>100026615</v>
      </c>
      <c r="C26617">
        <v>0</v>
      </c>
      <c r="D26617">
        <v>9999999999</v>
      </c>
      <c r="E26617">
        <v>2</v>
      </c>
      <c r="L26617" t="s">
        <v>27</v>
      </c>
      <c r="M26617" t="s">
        <v>158</v>
      </c>
      <c r="R26617" t="s">
        <v>29</v>
      </c>
      <c r="S26617" t="str">
        <f t="shared" ca="1" si="2075"/>
        <v>2023-11-14 11:09:06.06</v>
      </c>
      <c r="V26617">
        <v>0</v>
      </c>
      <c r="W26617">
        <v>9999999999</v>
      </c>
      <c r="Z26617">
        <v>1</v>
      </c>
      <c r="AA26617">
        <v>83152</v>
      </c>
    </row>
    <row r="26618" spans="1:27" x14ac:dyDescent="0.25">
      <c r="A26618">
        <f t="shared" si="2079"/>
        <v>100026616</v>
      </c>
      <c r="B26618">
        <f t="shared" si="2079"/>
        <v>100026616</v>
      </c>
      <c r="C26618">
        <v>0</v>
      </c>
      <c r="D26618">
        <v>9999999999</v>
      </c>
      <c r="E26618">
        <v>2</v>
      </c>
      <c r="L26618" t="s">
        <v>27</v>
      </c>
      <c r="M26618" t="s">
        <v>150</v>
      </c>
      <c r="R26618" t="s">
        <v>29</v>
      </c>
      <c r="S26618" t="str">
        <f t="shared" ca="1" si="2075"/>
        <v>2023-11-14 11:09:06.06</v>
      </c>
      <c r="V26618">
        <v>0</v>
      </c>
      <c r="W26618">
        <v>9999999999</v>
      </c>
      <c r="Z26618">
        <v>1</v>
      </c>
      <c r="AA26618">
        <v>83152</v>
      </c>
    </row>
    <row r="26619" spans="1:27" x14ac:dyDescent="0.25">
      <c r="A26619">
        <f t="shared" si="2079"/>
        <v>100026617</v>
      </c>
      <c r="B26619">
        <f t="shared" si="2079"/>
        <v>100026617</v>
      </c>
      <c r="C26619">
        <v>0</v>
      </c>
      <c r="D26619">
        <v>9999999999</v>
      </c>
      <c r="E26619">
        <v>2</v>
      </c>
      <c r="L26619" t="s">
        <v>27</v>
      </c>
      <c r="M26619" t="s">
        <v>158</v>
      </c>
      <c r="R26619" t="s">
        <v>29</v>
      </c>
      <c r="S26619" t="str">
        <f t="shared" ca="1" si="2075"/>
        <v>2023-11-14 11:09:06.06</v>
      </c>
      <c r="V26619">
        <v>0</v>
      </c>
      <c r="W26619">
        <v>9999999999</v>
      </c>
      <c r="Z26619">
        <v>1</v>
      </c>
      <c r="AA26619">
        <v>83152</v>
      </c>
    </row>
    <row r="26620" spans="1:27" x14ac:dyDescent="0.25">
      <c r="A26620">
        <f t="shared" si="2079"/>
        <v>100026618</v>
      </c>
      <c r="B26620">
        <f t="shared" si="2079"/>
        <v>100026618</v>
      </c>
      <c r="C26620">
        <v>187</v>
      </c>
      <c r="D26620">
        <v>9999</v>
      </c>
      <c r="E26620">
        <v>3</v>
      </c>
      <c r="L26620" t="s">
        <v>27</v>
      </c>
      <c r="M26620" t="s">
        <v>158</v>
      </c>
      <c r="R26620" t="s">
        <v>29</v>
      </c>
      <c r="S26620" t="str">
        <f t="shared" ca="1" si="2075"/>
        <v>2023-11-14 11:09:06.06</v>
      </c>
      <c r="V26620">
        <v>187</v>
      </c>
      <c r="W26620">
        <v>9999</v>
      </c>
      <c r="Z26620">
        <v>1</v>
      </c>
      <c r="AA26620">
        <v>83152</v>
      </c>
    </row>
    <row r="26621" spans="1:27" x14ac:dyDescent="0.25">
      <c r="A26621">
        <f t="shared" si="2079"/>
        <v>100026619</v>
      </c>
      <c r="B26621">
        <f t="shared" si="2079"/>
        <v>100026619</v>
      </c>
      <c r="C26621">
        <v>192</v>
      </c>
      <c r="D26621">
        <v>9998</v>
      </c>
      <c r="E26621">
        <v>1</v>
      </c>
      <c r="L26621" t="s">
        <v>27</v>
      </c>
      <c r="M26621" t="s">
        <v>158</v>
      </c>
      <c r="R26621" t="s">
        <v>29</v>
      </c>
      <c r="S26621" t="str">
        <f t="shared" ca="1" si="2075"/>
        <v>2023-11-14 11:09:06.06</v>
      </c>
      <c r="V26621">
        <v>192</v>
      </c>
      <c r="W26621">
        <v>9998</v>
      </c>
      <c r="Z26621">
        <v>1</v>
      </c>
      <c r="AA26621">
        <v>83152</v>
      </c>
    </row>
    <row r="26622" spans="1:27" x14ac:dyDescent="0.25">
      <c r="A26622">
        <f t="shared" si="2079"/>
        <v>100026620</v>
      </c>
      <c r="B26622">
        <f t="shared" si="2079"/>
        <v>100026620</v>
      </c>
      <c r="C26622">
        <v>1</v>
      </c>
      <c r="D26622">
        <v>211</v>
      </c>
      <c r="E26622">
        <v>3</v>
      </c>
      <c r="L26622" t="s">
        <v>27</v>
      </c>
      <c r="M26622" t="s">
        <v>158</v>
      </c>
      <c r="R26622" t="s">
        <v>29</v>
      </c>
      <c r="S26622" t="str">
        <f t="shared" ca="1" si="2075"/>
        <v>2023-11-14 11:09:06.06</v>
      </c>
      <c r="V26622">
        <v>1</v>
      </c>
      <c r="W26622">
        <v>211</v>
      </c>
      <c r="Z26622">
        <v>1</v>
      </c>
      <c r="AA26622">
        <v>83152</v>
      </c>
    </row>
    <row r="26623" spans="1:27" x14ac:dyDescent="0.25">
      <c r="A26623">
        <f t="shared" si="2079"/>
        <v>100026621</v>
      </c>
      <c r="B26623">
        <f t="shared" si="2079"/>
        <v>100026621</v>
      </c>
      <c r="C26623">
        <v>2</v>
      </c>
      <c r="D26623">
        <v>220</v>
      </c>
      <c r="E26623">
        <v>1</v>
      </c>
      <c r="L26623" t="s">
        <v>27</v>
      </c>
      <c r="M26623" t="s">
        <v>158</v>
      </c>
      <c r="R26623" t="s">
        <v>29</v>
      </c>
      <c r="S26623" t="str">
        <f t="shared" ca="1" si="2075"/>
        <v>2023-11-14 11:09:06.06</v>
      </c>
      <c r="V26623">
        <v>2</v>
      </c>
      <c r="W26623">
        <v>220</v>
      </c>
      <c r="Z26623">
        <v>1</v>
      </c>
      <c r="AA26623">
        <v>83152</v>
      </c>
    </row>
    <row r="26624" spans="1:27" x14ac:dyDescent="0.25">
      <c r="A26624">
        <f t="shared" si="2079"/>
        <v>100026622</v>
      </c>
      <c r="B26624">
        <f t="shared" si="2079"/>
        <v>100026622</v>
      </c>
      <c r="C26624">
        <v>0</v>
      </c>
      <c r="D26624">
        <v>9999999999</v>
      </c>
      <c r="E26624">
        <v>2</v>
      </c>
      <c r="L26624" t="s">
        <v>27</v>
      </c>
      <c r="M26624" t="s">
        <v>158</v>
      </c>
      <c r="R26624" t="s">
        <v>29</v>
      </c>
      <c r="S26624" t="str">
        <f t="shared" ca="1" si="2075"/>
        <v>2023-11-14 11:09:06.06</v>
      </c>
      <c r="V26624">
        <v>0</v>
      </c>
      <c r="W26624">
        <v>9999999999</v>
      </c>
      <c r="Z26624">
        <v>1</v>
      </c>
      <c r="AA26624">
        <v>83152</v>
      </c>
    </row>
    <row r="26625" spans="1:27" x14ac:dyDescent="0.25">
      <c r="A26625">
        <f t="shared" si="2079"/>
        <v>100026623</v>
      </c>
      <c r="B26625">
        <f t="shared" si="2079"/>
        <v>100026623</v>
      </c>
      <c r="C26625">
        <v>0</v>
      </c>
      <c r="D26625">
        <v>9999999999</v>
      </c>
      <c r="E26625">
        <v>2</v>
      </c>
      <c r="L26625" t="s">
        <v>27</v>
      </c>
      <c r="M26625" t="s">
        <v>158</v>
      </c>
      <c r="R26625" t="s">
        <v>29</v>
      </c>
      <c r="S26625" t="str">
        <f t="shared" ca="1" si="2075"/>
        <v>2023-11-14 11:09:06.06</v>
      </c>
      <c r="V26625">
        <v>0</v>
      </c>
      <c r="W26625">
        <v>9999999999</v>
      </c>
      <c r="Z26625">
        <v>1</v>
      </c>
      <c r="AA26625">
        <v>83152</v>
      </c>
    </row>
    <row r="26626" spans="1:27" x14ac:dyDescent="0.25">
      <c r="A26626">
        <f t="shared" si="2079"/>
        <v>100026624</v>
      </c>
      <c r="B26626">
        <f t="shared" si="2079"/>
        <v>100026624</v>
      </c>
      <c r="C26626">
        <v>0</v>
      </c>
      <c r="D26626">
        <v>9999999999</v>
      </c>
      <c r="E26626">
        <v>2</v>
      </c>
      <c r="L26626" t="s">
        <v>27</v>
      </c>
      <c r="M26626" t="s">
        <v>158</v>
      </c>
      <c r="R26626" t="s">
        <v>29</v>
      </c>
      <c r="S26626" t="str">
        <f t="shared" ca="1" si="2075"/>
        <v>2023-11-14 11:09:06.06</v>
      </c>
      <c r="V26626">
        <v>0</v>
      </c>
      <c r="W26626">
        <v>9999999999</v>
      </c>
      <c r="Z26626">
        <v>1</v>
      </c>
      <c r="AA26626">
        <v>83152</v>
      </c>
    </row>
    <row r="26627" spans="1:27" x14ac:dyDescent="0.25">
      <c r="A26627">
        <f t="shared" si="2079"/>
        <v>100026625</v>
      </c>
      <c r="B26627">
        <f t="shared" si="2079"/>
        <v>100026625</v>
      </c>
      <c r="C26627">
        <v>0</v>
      </c>
      <c r="D26627">
        <v>9999999999</v>
      </c>
      <c r="E26627">
        <v>2</v>
      </c>
      <c r="L26627" t="s">
        <v>27</v>
      </c>
      <c r="M26627" t="s">
        <v>150</v>
      </c>
      <c r="R26627" t="s">
        <v>29</v>
      </c>
      <c r="S26627" t="str">
        <f t="shared" ref="S26627:S26690" ca="1" si="2080" xml:space="preserve"> TEXT(NOW(), "yyyy-MM-dd HH:mm:ss.SSS")</f>
        <v>2023-11-14 11:09:06.06</v>
      </c>
      <c r="V26627">
        <v>0</v>
      </c>
      <c r="W26627">
        <v>9999999999</v>
      </c>
      <c r="Z26627">
        <v>1</v>
      </c>
      <c r="AA26627">
        <v>83152</v>
      </c>
    </row>
    <row r="26628" spans="1:27" x14ac:dyDescent="0.25">
      <c r="A26628">
        <f t="shared" ref="A26628:B26643" si="2081">A26627+1</f>
        <v>100026626</v>
      </c>
      <c r="B26628">
        <f t="shared" si="2081"/>
        <v>100026626</v>
      </c>
      <c r="C26628">
        <v>0</v>
      </c>
      <c r="D26628">
        <v>9999999999</v>
      </c>
      <c r="E26628">
        <v>2</v>
      </c>
      <c r="L26628" t="s">
        <v>27</v>
      </c>
      <c r="M26628" t="s">
        <v>158</v>
      </c>
      <c r="R26628" t="s">
        <v>29</v>
      </c>
      <c r="S26628" t="str">
        <f t="shared" ca="1" si="2080"/>
        <v>2023-11-14 11:09:06.06</v>
      </c>
      <c r="V26628">
        <v>0</v>
      </c>
      <c r="W26628">
        <v>9999999999</v>
      </c>
      <c r="Z26628">
        <v>1</v>
      </c>
      <c r="AA26628">
        <v>83152</v>
      </c>
    </row>
    <row r="26629" spans="1:27" x14ac:dyDescent="0.25">
      <c r="A26629">
        <f t="shared" si="2081"/>
        <v>100026627</v>
      </c>
      <c r="B26629">
        <f t="shared" si="2081"/>
        <v>100026627</v>
      </c>
      <c r="C26629">
        <v>0</v>
      </c>
      <c r="D26629">
        <v>9999999999</v>
      </c>
      <c r="E26629">
        <v>2</v>
      </c>
      <c r="L26629" t="s">
        <v>27</v>
      </c>
      <c r="M26629" t="s">
        <v>158</v>
      </c>
      <c r="R26629" t="s">
        <v>29</v>
      </c>
      <c r="S26629" t="str">
        <f t="shared" ca="1" si="2080"/>
        <v>2023-11-14 11:09:06.06</v>
      </c>
      <c r="V26629">
        <v>0</v>
      </c>
      <c r="W26629">
        <v>9999999999</v>
      </c>
      <c r="Z26629">
        <v>1</v>
      </c>
      <c r="AA26629">
        <v>83152</v>
      </c>
    </row>
    <row r="26630" spans="1:27" x14ac:dyDescent="0.25">
      <c r="A26630">
        <f t="shared" si="2081"/>
        <v>100026628</v>
      </c>
      <c r="B26630">
        <f t="shared" si="2081"/>
        <v>100026628</v>
      </c>
      <c r="C26630">
        <v>0</v>
      </c>
      <c r="D26630">
        <v>9999999999</v>
      </c>
      <c r="E26630">
        <v>2</v>
      </c>
      <c r="L26630" t="s">
        <v>27</v>
      </c>
      <c r="M26630" t="s">
        <v>192</v>
      </c>
      <c r="R26630" t="s">
        <v>29</v>
      </c>
      <c r="S26630" t="str">
        <f t="shared" ca="1" si="2080"/>
        <v>2023-11-14 11:09:06.06</v>
      </c>
      <c r="V26630">
        <v>0</v>
      </c>
      <c r="W26630">
        <v>9999999999</v>
      </c>
      <c r="Z26630">
        <v>1</v>
      </c>
      <c r="AA26630">
        <v>83152</v>
      </c>
    </row>
    <row r="26631" spans="1:27" x14ac:dyDescent="0.25">
      <c r="A26631">
        <f t="shared" si="2081"/>
        <v>100026629</v>
      </c>
      <c r="B26631">
        <f t="shared" si="2081"/>
        <v>100026629</v>
      </c>
      <c r="C26631">
        <v>0</v>
      </c>
      <c r="D26631">
        <v>9999999999</v>
      </c>
      <c r="E26631">
        <v>2</v>
      </c>
      <c r="L26631" t="s">
        <v>27</v>
      </c>
      <c r="M26631" t="s">
        <v>192</v>
      </c>
      <c r="R26631" t="s">
        <v>29</v>
      </c>
      <c r="S26631" t="str">
        <f t="shared" ca="1" si="2080"/>
        <v>2023-11-14 11:09:06.06</v>
      </c>
      <c r="V26631">
        <v>0</v>
      </c>
      <c r="W26631">
        <v>9999999999</v>
      </c>
      <c r="Z26631">
        <v>1</v>
      </c>
      <c r="AA26631">
        <v>83152</v>
      </c>
    </row>
    <row r="26632" spans="1:27" x14ac:dyDescent="0.25">
      <c r="A26632">
        <f t="shared" si="2081"/>
        <v>100026630</v>
      </c>
      <c r="B26632">
        <f t="shared" si="2081"/>
        <v>100026630</v>
      </c>
      <c r="C26632">
        <v>0</v>
      </c>
      <c r="D26632">
        <v>9999999999</v>
      </c>
      <c r="E26632">
        <v>2</v>
      </c>
      <c r="L26632" t="s">
        <v>27</v>
      </c>
      <c r="M26632" t="s">
        <v>158</v>
      </c>
      <c r="R26632" t="s">
        <v>29</v>
      </c>
      <c r="S26632" t="str">
        <f t="shared" ca="1" si="2080"/>
        <v>2023-11-14 11:09:06.06</v>
      </c>
      <c r="V26632">
        <v>0</v>
      </c>
      <c r="W26632">
        <v>9999999999</v>
      </c>
      <c r="Z26632">
        <v>1</v>
      </c>
      <c r="AA26632">
        <v>83152</v>
      </c>
    </row>
    <row r="26633" spans="1:27" x14ac:dyDescent="0.25">
      <c r="A26633">
        <f t="shared" si="2081"/>
        <v>100026631</v>
      </c>
      <c r="B26633">
        <f t="shared" si="2081"/>
        <v>100026631</v>
      </c>
      <c r="C26633">
        <v>0</v>
      </c>
      <c r="D26633">
        <v>9999999999</v>
      </c>
      <c r="E26633">
        <v>2</v>
      </c>
      <c r="L26633" t="s">
        <v>27</v>
      </c>
      <c r="M26633" t="s">
        <v>192</v>
      </c>
      <c r="R26633" t="s">
        <v>29</v>
      </c>
      <c r="S26633" t="str">
        <f t="shared" ca="1" si="2080"/>
        <v>2023-11-14 11:09:06.06</v>
      </c>
      <c r="V26633">
        <v>0</v>
      </c>
      <c r="W26633">
        <v>9999999999</v>
      </c>
      <c r="Z26633">
        <v>1</v>
      </c>
      <c r="AA26633">
        <v>83152</v>
      </c>
    </row>
    <row r="26634" spans="1:27" x14ac:dyDescent="0.25">
      <c r="A26634">
        <f t="shared" si="2081"/>
        <v>100026632</v>
      </c>
      <c r="B26634">
        <f t="shared" si="2081"/>
        <v>100026632</v>
      </c>
      <c r="C26634">
        <v>0</v>
      </c>
      <c r="D26634">
        <v>9999999999</v>
      </c>
      <c r="E26634">
        <v>2</v>
      </c>
      <c r="L26634" t="s">
        <v>27</v>
      </c>
      <c r="M26634" t="s">
        <v>150</v>
      </c>
      <c r="R26634" t="s">
        <v>29</v>
      </c>
      <c r="S26634" t="str">
        <f t="shared" ca="1" si="2080"/>
        <v>2023-11-14 11:09:06.06</v>
      </c>
      <c r="V26634">
        <v>0</v>
      </c>
      <c r="W26634">
        <v>9999999999</v>
      </c>
      <c r="Z26634">
        <v>1</v>
      </c>
      <c r="AA26634">
        <v>83152</v>
      </c>
    </row>
    <row r="26635" spans="1:27" x14ac:dyDescent="0.25">
      <c r="A26635">
        <f t="shared" si="2081"/>
        <v>100026633</v>
      </c>
      <c r="B26635">
        <f t="shared" si="2081"/>
        <v>100026633</v>
      </c>
      <c r="C26635">
        <v>0</v>
      </c>
      <c r="D26635">
        <v>9999999999</v>
      </c>
      <c r="E26635">
        <v>2</v>
      </c>
      <c r="L26635" t="s">
        <v>27</v>
      </c>
      <c r="M26635" t="s">
        <v>150</v>
      </c>
      <c r="R26635" t="s">
        <v>29</v>
      </c>
      <c r="S26635" t="str">
        <f t="shared" ca="1" si="2080"/>
        <v>2023-11-14 11:09:06.06</v>
      </c>
      <c r="V26635">
        <v>0</v>
      </c>
      <c r="W26635">
        <v>9999999999</v>
      </c>
      <c r="Z26635">
        <v>1</v>
      </c>
      <c r="AA26635">
        <v>83152</v>
      </c>
    </row>
    <row r="26636" spans="1:27" x14ac:dyDescent="0.25">
      <c r="A26636">
        <f t="shared" si="2081"/>
        <v>100026634</v>
      </c>
      <c r="B26636">
        <f t="shared" si="2081"/>
        <v>100026634</v>
      </c>
      <c r="C26636">
        <v>0</v>
      </c>
      <c r="D26636">
        <v>9999999999</v>
      </c>
      <c r="E26636">
        <v>2</v>
      </c>
      <c r="L26636" t="s">
        <v>27</v>
      </c>
      <c r="M26636" t="s">
        <v>158</v>
      </c>
      <c r="R26636" t="s">
        <v>29</v>
      </c>
      <c r="S26636" t="str">
        <f t="shared" ca="1" si="2080"/>
        <v>2023-11-14 11:09:06.06</v>
      </c>
      <c r="V26636">
        <v>0</v>
      </c>
      <c r="W26636">
        <v>9999999999</v>
      </c>
      <c r="Z26636">
        <v>1</v>
      </c>
      <c r="AA26636">
        <v>83152</v>
      </c>
    </row>
    <row r="26637" spans="1:27" x14ac:dyDescent="0.25">
      <c r="A26637">
        <f t="shared" si="2081"/>
        <v>100026635</v>
      </c>
      <c r="B26637">
        <f t="shared" si="2081"/>
        <v>100026635</v>
      </c>
      <c r="C26637">
        <v>0</v>
      </c>
      <c r="D26637">
        <v>9999999999</v>
      </c>
      <c r="E26637">
        <v>2</v>
      </c>
      <c r="L26637" t="s">
        <v>27</v>
      </c>
      <c r="M26637" t="s">
        <v>158</v>
      </c>
      <c r="R26637" t="s">
        <v>29</v>
      </c>
      <c r="S26637" t="str">
        <f t="shared" ca="1" si="2080"/>
        <v>2023-11-14 11:09:06.06</v>
      </c>
      <c r="V26637">
        <v>0</v>
      </c>
      <c r="W26637">
        <v>9999999999</v>
      </c>
      <c r="Z26637">
        <v>1</v>
      </c>
      <c r="AA26637">
        <v>83152</v>
      </c>
    </row>
    <row r="26638" spans="1:27" x14ac:dyDescent="0.25">
      <c r="A26638">
        <f t="shared" si="2081"/>
        <v>100026636</v>
      </c>
      <c r="B26638">
        <f t="shared" si="2081"/>
        <v>100026636</v>
      </c>
      <c r="C26638">
        <v>0</v>
      </c>
      <c r="D26638">
        <v>9999999999</v>
      </c>
      <c r="E26638">
        <v>2</v>
      </c>
      <c r="L26638" t="s">
        <v>27</v>
      </c>
      <c r="M26638" t="s">
        <v>158</v>
      </c>
      <c r="R26638" t="s">
        <v>29</v>
      </c>
      <c r="S26638" t="str">
        <f t="shared" ca="1" si="2080"/>
        <v>2023-11-14 11:09:06.06</v>
      </c>
      <c r="V26638">
        <v>0</v>
      </c>
      <c r="W26638">
        <v>9999999999</v>
      </c>
      <c r="Z26638">
        <v>1</v>
      </c>
      <c r="AA26638">
        <v>83152</v>
      </c>
    </row>
    <row r="26639" spans="1:27" x14ac:dyDescent="0.25">
      <c r="A26639">
        <f t="shared" si="2081"/>
        <v>100026637</v>
      </c>
      <c r="B26639">
        <f t="shared" si="2081"/>
        <v>100026637</v>
      </c>
      <c r="C26639">
        <v>0</v>
      </c>
      <c r="D26639">
        <v>9999999999</v>
      </c>
      <c r="E26639">
        <v>2</v>
      </c>
      <c r="L26639" t="s">
        <v>27</v>
      </c>
      <c r="M26639" t="s">
        <v>158</v>
      </c>
      <c r="R26639" t="s">
        <v>29</v>
      </c>
      <c r="S26639" t="str">
        <f t="shared" ca="1" si="2080"/>
        <v>2023-11-14 11:09:06.06</v>
      </c>
      <c r="V26639">
        <v>0</v>
      </c>
      <c r="W26639">
        <v>9999999999</v>
      </c>
      <c r="Z26639">
        <v>1</v>
      </c>
      <c r="AA26639">
        <v>83152</v>
      </c>
    </row>
    <row r="26640" spans="1:27" x14ac:dyDescent="0.25">
      <c r="A26640">
        <f t="shared" si="2081"/>
        <v>100026638</v>
      </c>
      <c r="B26640">
        <f t="shared" si="2081"/>
        <v>100026638</v>
      </c>
      <c r="C26640">
        <v>0</v>
      </c>
      <c r="D26640">
        <v>9999999999</v>
      </c>
      <c r="E26640">
        <v>2</v>
      </c>
      <c r="L26640" t="s">
        <v>27</v>
      </c>
      <c r="M26640" t="s">
        <v>150</v>
      </c>
      <c r="R26640" t="s">
        <v>29</v>
      </c>
      <c r="S26640" t="str">
        <f t="shared" ca="1" si="2080"/>
        <v>2023-11-14 11:09:06.06</v>
      </c>
      <c r="V26640">
        <v>0</v>
      </c>
      <c r="W26640">
        <v>9999999999</v>
      </c>
      <c r="Z26640">
        <v>1</v>
      </c>
      <c r="AA26640">
        <v>83152</v>
      </c>
    </row>
    <row r="26641" spans="1:27" x14ac:dyDescent="0.25">
      <c r="A26641">
        <f t="shared" si="2081"/>
        <v>100026639</v>
      </c>
      <c r="B26641">
        <f t="shared" si="2081"/>
        <v>100026639</v>
      </c>
      <c r="C26641">
        <v>0</v>
      </c>
      <c r="D26641">
        <v>9999999999</v>
      </c>
      <c r="E26641">
        <v>2</v>
      </c>
      <c r="L26641" t="s">
        <v>27</v>
      </c>
      <c r="M26641" t="s">
        <v>158</v>
      </c>
      <c r="R26641" t="s">
        <v>29</v>
      </c>
      <c r="S26641" t="str">
        <f t="shared" ca="1" si="2080"/>
        <v>2023-11-14 11:09:06.06</v>
      </c>
      <c r="V26641">
        <v>0</v>
      </c>
      <c r="W26641">
        <v>9999999999</v>
      </c>
      <c r="Z26641">
        <v>1</v>
      </c>
      <c r="AA26641">
        <v>83152</v>
      </c>
    </row>
    <row r="26642" spans="1:27" x14ac:dyDescent="0.25">
      <c r="A26642">
        <f t="shared" si="2081"/>
        <v>100026640</v>
      </c>
      <c r="B26642">
        <f t="shared" si="2081"/>
        <v>100026640</v>
      </c>
      <c r="C26642">
        <v>0</v>
      </c>
      <c r="D26642">
        <v>9999999999</v>
      </c>
      <c r="E26642">
        <v>2</v>
      </c>
      <c r="L26642" t="s">
        <v>27</v>
      </c>
      <c r="M26642" t="s">
        <v>158</v>
      </c>
      <c r="R26642" t="s">
        <v>29</v>
      </c>
      <c r="S26642" t="str">
        <f t="shared" ca="1" si="2080"/>
        <v>2023-11-14 11:09:06.06</v>
      </c>
      <c r="V26642">
        <v>0</v>
      </c>
      <c r="W26642">
        <v>9999999999</v>
      </c>
      <c r="Z26642">
        <v>1</v>
      </c>
      <c r="AA26642">
        <v>83152</v>
      </c>
    </row>
    <row r="26643" spans="1:27" x14ac:dyDescent="0.25">
      <c r="A26643">
        <f t="shared" si="2081"/>
        <v>100026641</v>
      </c>
      <c r="B26643">
        <f t="shared" si="2081"/>
        <v>100026641</v>
      </c>
      <c r="C26643">
        <v>2</v>
      </c>
      <c r="D26643">
        <v>99998</v>
      </c>
      <c r="E26643">
        <v>1</v>
      </c>
      <c r="L26643" t="s">
        <v>27</v>
      </c>
      <c r="M26643" t="s">
        <v>158</v>
      </c>
      <c r="R26643" t="s">
        <v>29</v>
      </c>
      <c r="S26643" t="str">
        <f t="shared" ca="1" si="2080"/>
        <v>2023-11-14 11:09:06.06</v>
      </c>
      <c r="V26643">
        <v>2</v>
      </c>
      <c r="W26643">
        <v>99998</v>
      </c>
      <c r="Z26643">
        <v>1</v>
      </c>
      <c r="AA26643">
        <v>83152</v>
      </c>
    </row>
    <row r="26644" spans="1:27" x14ac:dyDescent="0.25">
      <c r="A26644">
        <f t="shared" ref="A26644:B26659" si="2082">A26643+1</f>
        <v>100026642</v>
      </c>
      <c r="B26644">
        <f t="shared" si="2082"/>
        <v>100026642</v>
      </c>
      <c r="C26644">
        <v>357</v>
      </c>
      <c r="D26644">
        <v>9999</v>
      </c>
      <c r="E26644">
        <v>3</v>
      </c>
      <c r="L26644" t="s">
        <v>27</v>
      </c>
      <c r="M26644" t="s">
        <v>158</v>
      </c>
      <c r="R26644" t="s">
        <v>29</v>
      </c>
      <c r="S26644" t="str">
        <f t="shared" ca="1" si="2080"/>
        <v>2023-11-14 11:09:06.06</v>
      </c>
      <c r="V26644">
        <v>357</v>
      </c>
      <c r="W26644">
        <v>9999</v>
      </c>
      <c r="Z26644">
        <v>1</v>
      </c>
      <c r="AA26644">
        <v>83152</v>
      </c>
    </row>
    <row r="26645" spans="1:27" x14ac:dyDescent="0.25">
      <c r="A26645">
        <f t="shared" si="2082"/>
        <v>100026643</v>
      </c>
      <c r="B26645">
        <f t="shared" si="2082"/>
        <v>100026643</v>
      </c>
      <c r="C26645">
        <v>368</v>
      </c>
      <c r="D26645">
        <v>9998</v>
      </c>
      <c r="E26645">
        <v>1</v>
      </c>
      <c r="L26645" t="s">
        <v>27</v>
      </c>
      <c r="M26645" t="s">
        <v>158</v>
      </c>
      <c r="R26645" t="s">
        <v>29</v>
      </c>
      <c r="S26645" t="str">
        <f t="shared" ca="1" si="2080"/>
        <v>2023-11-14 11:09:06.06</v>
      </c>
      <c r="V26645">
        <v>368</v>
      </c>
      <c r="W26645">
        <v>9998</v>
      </c>
      <c r="Z26645">
        <v>1</v>
      </c>
      <c r="AA26645">
        <v>83152</v>
      </c>
    </row>
    <row r="26646" spans="1:27" x14ac:dyDescent="0.25">
      <c r="A26646">
        <f t="shared" si="2082"/>
        <v>100026644</v>
      </c>
      <c r="B26646">
        <f t="shared" si="2082"/>
        <v>100026644</v>
      </c>
      <c r="C26646">
        <v>1110</v>
      </c>
      <c r="D26646">
        <v>9998</v>
      </c>
      <c r="E26646">
        <v>1</v>
      </c>
      <c r="L26646" t="s">
        <v>27</v>
      </c>
      <c r="M26646" t="s">
        <v>158</v>
      </c>
      <c r="R26646" t="s">
        <v>29</v>
      </c>
      <c r="S26646" t="str">
        <f t="shared" ca="1" si="2080"/>
        <v>2023-11-14 11:09:06.06</v>
      </c>
      <c r="V26646">
        <v>1110</v>
      </c>
      <c r="W26646">
        <v>9998</v>
      </c>
      <c r="Z26646">
        <v>1</v>
      </c>
      <c r="AA26646">
        <v>83152</v>
      </c>
    </row>
    <row r="26647" spans="1:27" x14ac:dyDescent="0.25">
      <c r="A26647">
        <f t="shared" si="2082"/>
        <v>100026645</v>
      </c>
      <c r="B26647">
        <f t="shared" si="2082"/>
        <v>100026645</v>
      </c>
      <c r="C26647">
        <v>1123</v>
      </c>
      <c r="D26647">
        <v>9999</v>
      </c>
      <c r="E26647">
        <v>3</v>
      </c>
      <c r="L26647" t="s">
        <v>27</v>
      </c>
      <c r="M26647" t="s">
        <v>158</v>
      </c>
      <c r="R26647" t="s">
        <v>29</v>
      </c>
      <c r="S26647" t="str">
        <f t="shared" ca="1" si="2080"/>
        <v>2023-11-14 11:09:06.06</v>
      </c>
      <c r="V26647">
        <v>1123</v>
      </c>
      <c r="W26647">
        <v>9999</v>
      </c>
      <c r="Z26647">
        <v>1</v>
      </c>
      <c r="AA26647">
        <v>83152</v>
      </c>
    </row>
    <row r="26648" spans="1:27" x14ac:dyDescent="0.25">
      <c r="A26648">
        <f t="shared" si="2082"/>
        <v>100026646</v>
      </c>
      <c r="B26648">
        <f t="shared" si="2082"/>
        <v>100026646</v>
      </c>
      <c r="C26648">
        <v>0</v>
      </c>
      <c r="D26648">
        <v>9999999999</v>
      </c>
      <c r="E26648">
        <v>2</v>
      </c>
      <c r="L26648" t="s">
        <v>27</v>
      </c>
      <c r="M26648" t="s">
        <v>158</v>
      </c>
      <c r="R26648" t="s">
        <v>29</v>
      </c>
      <c r="S26648" t="str">
        <f t="shared" ca="1" si="2080"/>
        <v>2023-11-14 11:09:06.06</v>
      </c>
      <c r="V26648">
        <v>0</v>
      </c>
      <c r="W26648">
        <v>9999999999</v>
      </c>
      <c r="Z26648">
        <v>1</v>
      </c>
      <c r="AA26648">
        <v>83152</v>
      </c>
    </row>
    <row r="26649" spans="1:27" x14ac:dyDescent="0.25">
      <c r="A26649">
        <f t="shared" si="2082"/>
        <v>100026647</v>
      </c>
      <c r="B26649">
        <f t="shared" si="2082"/>
        <v>100026647</v>
      </c>
      <c r="C26649">
        <v>0</v>
      </c>
      <c r="D26649">
        <v>9999999999</v>
      </c>
      <c r="E26649">
        <v>2</v>
      </c>
      <c r="L26649" t="s">
        <v>27</v>
      </c>
      <c r="M26649" t="s">
        <v>153</v>
      </c>
      <c r="R26649" t="s">
        <v>29</v>
      </c>
      <c r="S26649" t="str">
        <f t="shared" ca="1" si="2080"/>
        <v>2023-11-14 11:09:06.06</v>
      </c>
      <c r="V26649">
        <v>0</v>
      </c>
      <c r="W26649">
        <v>9999999999</v>
      </c>
      <c r="Z26649">
        <v>1</v>
      </c>
      <c r="AA26649">
        <v>83152</v>
      </c>
    </row>
    <row r="26650" spans="1:27" x14ac:dyDescent="0.25">
      <c r="A26650">
        <f t="shared" si="2082"/>
        <v>100026648</v>
      </c>
      <c r="B26650">
        <f t="shared" si="2082"/>
        <v>100026648</v>
      </c>
      <c r="C26650">
        <v>0</v>
      </c>
      <c r="D26650">
        <v>9999999999</v>
      </c>
      <c r="E26650">
        <v>2</v>
      </c>
      <c r="L26650" t="s">
        <v>27</v>
      </c>
      <c r="M26650" t="s">
        <v>158</v>
      </c>
      <c r="R26650" t="s">
        <v>29</v>
      </c>
      <c r="S26650" t="str">
        <f t="shared" ca="1" si="2080"/>
        <v>2023-11-14 11:09:06.06</v>
      </c>
      <c r="V26650">
        <v>0</v>
      </c>
      <c r="W26650">
        <v>9999999999</v>
      </c>
      <c r="Z26650">
        <v>1</v>
      </c>
      <c r="AA26650">
        <v>83152</v>
      </c>
    </row>
    <row r="26651" spans="1:27" x14ac:dyDescent="0.25">
      <c r="A26651">
        <f t="shared" si="2082"/>
        <v>100026649</v>
      </c>
      <c r="B26651">
        <f t="shared" si="2082"/>
        <v>100026649</v>
      </c>
      <c r="C26651">
        <v>0</v>
      </c>
      <c r="D26651">
        <v>9999999999</v>
      </c>
      <c r="E26651">
        <v>2</v>
      </c>
      <c r="L26651" t="s">
        <v>27</v>
      </c>
      <c r="M26651" t="s">
        <v>192</v>
      </c>
      <c r="R26651" t="s">
        <v>29</v>
      </c>
      <c r="S26651" t="str">
        <f t="shared" ca="1" si="2080"/>
        <v>2023-11-14 11:09:06.06</v>
      </c>
      <c r="V26651">
        <v>0</v>
      </c>
      <c r="W26651">
        <v>9999999999</v>
      </c>
      <c r="Z26651">
        <v>1</v>
      </c>
      <c r="AA26651">
        <v>83152</v>
      </c>
    </row>
    <row r="26652" spans="1:27" x14ac:dyDescent="0.25">
      <c r="A26652">
        <f t="shared" si="2082"/>
        <v>100026650</v>
      </c>
      <c r="B26652">
        <f t="shared" si="2082"/>
        <v>100026650</v>
      </c>
      <c r="C26652">
        <v>0</v>
      </c>
      <c r="D26652">
        <v>9999999999</v>
      </c>
      <c r="E26652">
        <v>2</v>
      </c>
      <c r="L26652" t="s">
        <v>27</v>
      </c>
      <c r="M26652" t="s">
        <v>158</v>
      </c>
      <c r="R26652" t="s">
        <v>29</v>
      </c>
      <c r="S26652" t="str">
        <f t="shared" ca="1" si="2080"/>
        <v>2023-11-14 11:09:06.06</v>
      </c>
      <c r="V26652">
        <v>0</v>
      </c>
      <c r="W26652">
        <v>9999999999</v>
      </c>
      <c r="Z26652">
        <v>1</v>
      </c>
      <c r="AA26652">
        <v>83152</v>
      </c>
    </row>
    <row r="26653" spans="1:27" x14ac:dyDescent="0.25">
      <c r="A26653">
        <f t="shared" si="2082"/>
        <v>100026651</v>
      </c>
      <c r="B26653">
        <f t="shared" si="2082"/>
        <v>100026651</v>
      </c>
      <c r="C26653">
        <v>0</v>
      </c>
      <c r="D26653">
        <v>9999999999</v>
      </c>
      <c r="E26653">
        <v>2</v>
      </c>
      <c r="L26653" t="s">
        <v>27</v>
      </c>
      <c r="M26653" t="s">
        <v>158</v>
      </c>
      <c r="R26653" t="s">
        <v>29</v>
      </c>
      <c r="S26653" t="str">
        <f t="shared" ca="1" si="2080"/>
        <v>2023-11-14 11:09:06.06</v>
      </c>
      <c r="V26653">
        <v>0</v>
      </c>
      <c r="W26653">
        <v>9999999999</v>
      </c>
      <c r="Z26653">
        <v>1</v>
      </c>
      <c r="AA26653">
        <v>83152</v>
      </c>
    </row>
    <row r="26654" spans="1:27" x14ac:dyDescent="0.25">
      <c r="A26654">
        <f t="shared" si="2082"/>
        <v>100026652</v>
      </c>
      <c r="B26654">
        <f t="shared" si="2082"/>
        <v>100026652</v>
      </c>
      <c r="C26654">
        <v>0</v>
      </c>
      <c r="D26654">
        <v>9999999999</v>
      </c>
      <c r="E26654">
        <v>2</v>
      </c>
      <c r="L26654" t="s">
        <v>27</v>
      </c>
      <c r="M26654" t="s">
        <v>150</v>
      </c>
      <c r="R26654" t="s">
        <v>29</v>
      </c>
      <c r="S26654" t="str">
        <f t="shared" ca="1" si="2080"/>
        <v>2023-11-14 11:09:06.06</v>
      </c>
      <c r="V26654">
        <v>0</v>
      </c>
      <c r="W26654">
        <v>9999999999</v>
      </c>
      <c r="Z26654">
        <v>1</v>
      </c>
      <c r="AA26654">
        <v>83152</v>
      </c>
    </row>
    <row r="26655" spans="1:27" x14ac:dyDescent="0.25">
      <c r="A26655">
        <f t="shared" si="2082"/>
        <v>100026653</v>
      </c>
      <c r="B26655">
        <f t="shared" si="2082"/>
        <v>100026653</v>
      </c>
      <c r="C26655">
        <v>185</v>
      </c>
      <c r="D26655">
        <v>9999</v>
      </c>
      <c r="E26655">
        <v>3</v>
      </c>
      <c r="L26655" t="s">
        <v>27</v>
      </c>
      <c r="M26655" t="s">
        <v>150</v>
      </c>
      <c r="R26655" t="s">
        <v>29</v>
      </c>
      <c r="S26655" t="str">
        <f t="shared" ca="1" si="2080"/>
        <v>2023-11-14 11:09:06.06</v>
      </c>
      <c r="V26655">
        <v>185</v>
      </c>
      <c r="W26655">
        <v>9999</v>
      </c>
      <c r="Z26655">
        <v>1</v>
      </c>
      <c r="AA26655">
        <v>83152</v>
      </c>
    </row>
    <row r="26656" spans="1:27" x14ac:dyDescent="0.25">
      <c r="A26656">
        <f t="shared" si="2082"/>
        <v>100026654</v>
      </c>
      <c r="B26656">
        <f t="shared" si="2082"/>
        <v>100026654</v>
      </c>
      <c r="C26656">
        <v>212</v>
      </c>
      <c r="D26656">
        <v>9998</v>
      </c>
      <c r="E26656">
        <v>1</v>
      </c>
      <c r="L26656" t="s">
        <v>27</v>
      </c>
      <c r="M26656" t="s">
        <v>150</v>
      </c>
      <c r="R26656" t="s">
        <v>29</v>
      </c>
      <c r="S26656" t="str">
        <f t="shared" ca="1" si="2080"/>
        <v>2023-11-14 11:09:06.06</v>
      </c>
      <c r="V26656">
        <v>212</v>
      </c>
      <c r="W26656">
        <v>9998</v>
      </c>
      <c r="Z26656">
        <v>1</v>
      </c>
      <c r="AA26656">
        <v>83152</v>
      </c>
    </row>
    <row r="26657" spans="1:27" x14ac:dyDescent="0.25">
      <c r="A26657">
        <f t="shared" si="2082"/>
        <v>100026655</v>
      </c>
      <c r="B26657">
        <f t="shared" si="2082"/>
        <v>100026655</v>
      </c>
      <c r="C26657">
        <v>0</v>
      </c>
      <c r="D26657">
        <v>9999999999</v>
      </c>
      <c r="E26657">
        <v>2</v>
      </c>
      <c r="L26657" t="s">
        <v>27</v>
      </c>
      <c r="M26657" t="s">
        <v>150</v>
      </c>
      <c r="R26657" t="s">
        <v>29</v>
      </c>
      <c r="S26657" t="str">
        <f t="shared" ca="1" si="2080"/>
        <v>2023-11-14 11:09:06.06</v>
      </c>
      <c r="V26657">
        <v>0</v>
      </c>
      <c r="W26657">
        <v>9999999999</v>
      </c>
      <c r="Z26657">
        <v>1</v>
      </c>
      <c r="AA26657">
        <v>83152</v>
      </c>
    </row>
    <row r="26658" spans="1:27" x14ac:dyDescent="0.25">
      <c r="A26658">
        <f t="shared" si="2082"/>
        <v>100026656</v>
      </c>
      <c r="B26658">
        <f t="shared" si="2082"/>
        <v>100026656</v>
      </c>
      <c r="C26658">
        <v>0</v>
      </c>
      <c r="D26658">
        <v>9999999999</v>
      </c>
      <c r="E26658">
        <v>2</v>
      </c>
      <c r="L26658" t="s">
        <v>27</v>
      </c>
      <c r="M26658" t="s">
        <v>158</v>
      </c>
      <c r="R26658" t="s">
        <v>29</v>
      </c>
      <c r="S26658" t="str">
        <f t="shared" ca="1" si="2080"/>
        <v>2023-11-14 11:09:06.06</v>
      </c>
      <c r="V26658">
        <v>0</v>
      </c>
      <c r="W26658">
        <v>9999999999</v>
      </c>
      <c r="Z26658">
        <v>1</v>
      </c>
      <c r="AA26658">
        <v>83152</v>
      </c>
    </row>
    <row r="26659" spans="1:27" x14ac:dyDescent="0.25">
      <c r="A26659">
        <f t="shared" si="2082"/>
        <v>100026657</v>
      </c>
      <c r="B26659">
        <f t="shared" si="2082"/>
        <v>100026657</v>
      </c>
      <c r="C26659">
        <v>0</v>
      </c>
      <c r="D26659">
        <v>9999999999</v>
      </c>
      <c r="E26659">
        <v>2</v>
      </c>
      <c r="L26659" t="s">
        <v>27</v>
      </c>
      <c r="M26659" t="s">
        <v>150</v>
      </c>
      <c r="R26659" t="s">
        <v>29</v>
      </c>
      <c r="S26659" t="str">
        <f t="shared" ca="1" si="2080"/>
        <v>2023-11-14 11:09:06.06</v>
      </c>
      <c r="V26659">
        <v>0</v>
      </c>
      <c r="W26659">
        <v>9999999999</v>
      </c>
      <c r="Z26659">
        <v>1</v>
      </c>
      <c r="AA26659">
        <v>83152</v>
      </c>
    </row>
    <row r="26660" spans="1:27" x14ac:dyDescent="0.25">
      <c r="A26660">
        <f t="shared" ref="A26660:B26675" si="2083">A26659+1</f>
        <v>100026658</v>
      </c>
      <c r="B26660">
        <f t="shared" si="2083"/>
        <v>100026658</v>
      </c>
      <c r="C26660">
        <v>0</v>
      </c>
      <c r="D26660">
        <v>9999999999</v>
      </c>
      <c r="E26660">
        <v>2</v>
      </c>
      <c r="L26660" t="s">
        <v>27</v>
      </c>
      <c r="M26660" t="s">
        <v>158</v>
      </c>
      <c r="R26660" t="s">
        <v>29</v>
      </c>
      <c r="S26660" t="str">
        <f t="shared" ca="1" si="2080"/>
        <v>2023-11-14 11:09:06.06</v>
      </c>
      <c r="V26660">
        <v>0</v>
      </c>
      <c r="W26660">
        <v>9999999999</v>
      </c>
      <c r="Z26660">
        <v>1</v>
      </c>
      <c r="AA26660">
        <v>83152</v>
      </c>
    </row>
    <row r="26661" spans="1:27" x14ac:dyDescent="0.25">
      <c r="A26661">
        <f t="shared" si="2083"/>
        <v>100026659</v>
      </c>
      <c r="B26661">
        <f t="shared" si="2083"/>
        <v>100026659</v>
      </c>
      <c r="C26661">
        <v>0</v>
      </c>
      <c r="D26661">
        <v>9999999999</v>
      </c>
      <c r="E26661">
        <v>2</v>
      </c>
      <c r="L26661" t="s">
        <v>27</v>
      </c>
      <c r="M26661" t="s">
        <v>158</v>
      </c>
      <c r="R26661" t="s">
        <v>29</v>
      </c>
      <c r="S26661" t="str">
        <f t="shared" ca="1" si="2080"/>
        <v>2023-11-14 11:09:06.06</v>
      </c>
      <c r="V26661">
        <v>0</v>
      </c>
      <c r="W26661">
        <v>9999999999</v>
      </c>
      <c r="Z26661">
        <v>1</v>
      </c>
      <c r="AA26661">
        <v>83152</v>
      </c>
    </row>
    <row r="26662" spans="1:27" x14ac:dyDescent="0.25">
      <c r="A26662">
        <f t="shared" si="2083"/>
        <v>100026660</v>
      </c>
      <c r="B26662">
        <f t="shared" si="2083"/>
        <v>100026660</v>
      </c>
      <c r="C26662">
        <v>0</v>
      </c>
      <c r="D26662">
        <v>9999999999</v>
      </c>
      <c r="E26662">
        <v>2</v>
      </c>
      <c r="L26662" t="s">
        <v>27</v>
      </c>
      <c r="M26662" t="s">
        <v>158</v>
      </c>
      <c r="R26662" t="s">
        <v>29</v>
      </c>
      <c r="S26662" t="str">
        <f t="shared" ca="1" si="2080"/>
        <v>2023-11-14 11:09:06.06</v>
      </c>
      <c r="V26662">
        <v>0</v>
      </c>
      <c r="W26662">
        <v>9999999999</v>
      </c>
      <c r="Z26662">
        <v>1</v>
      </c>
      <c r="AA26662">
        <v>83152</v>
      </c>
    </row>
    <row r="26663" spans="1:27" x14ac:dyDescent="0.25">
      <c r="A26663">
        <f t="shared" si="2083"/>
        <v>100026661</v>
      </c>
      <c r="B26663">
        <f t="shared" si="2083"/>
        <v>100026661</v>
      </c>
      <c r="C26663">
        <v>509</v>
      </c>
      <c r="D26663">
        <v>9999</v>
      </c>
      <c r="E26663">
        <v>3</v>
      </c>
      <c r="L26663" t="s">
        <v>27</v>
      </c>
      <c r="M26663" t="s">
        <v>150</v>
      </c>
      <c r="R26663" t="s">
        <v>29</v>
      </c>
      <c r="S26663" t="str">
        <f t="shared" ca="1" si="2080"/>
        <v>2023-11-14 11:09:06.06</v>
      </c>
      <c r="V26663">
        <v>509</v>
      </c>
      <c r="W26663">
        <v>9999</v>
      </c>
      <c r="Z26663">
        <v>1</v>
      </c>
      <c r="AA26663">
        <v>83152</v>
      </c>
    </row>
    <row r="26664" spans="1:27" x14ac:dyDescent="0.25">
      <c r="A26664">
        <f t="shared" si="2083"/>
        <v>100026662</v>
      </c>
      <c r="B26664">
        <f t="shared" si="2083"/>
        <v>100026662</v>
      </c>
      <c r="C26664">
        <v>760</v>
      </c>
      <c r="D26664">
        <v>9998</v>
      </c>
      <c r="E26664">
        <v>1</v>
      </c>
      <c r="L26664" t="s">
        <v>27</v>
      </c>
      <c r="M26664" t="s">
        <v>150</v>
      </c>
      <c r="R26664" t="s">
        <v>29</v>
      </c>
      <c r="S26664" t="str">
        <f t="shared" ca="1" si="2080"/>
        <v>2023-11-14 11:09:06.06</v>
      </c>
      <c r="V26664">
        <v>760</v>
      </c>
      <c r="W26664">
        <v>9998</v>
      </c>
      <c r="Z26664">
        <v>1</v>
      </c>
      <c r="AA26664">
        <v>83152</v>
      </c>
    </row>
    <row r="26665" spans="1:27" x14ac:dyDescent="0.25">
      <c r="A26665">
        <f t="shared" si="2083"/>
        <v>100026663</v>
      </c>
      <c r="B26665">
        <f t="shared" si="2083"/>
        <v>100026663</v>
      </c>
      <c r="C26665">
        <v>0</v>
      </c>
      <c r="D26665">
        <v>9999999999</v>
      </c>
      <c r="E26665">
        <v>2</v>
      </c>
      <c r="L26665" t="s">
        <v>27</v>
      </c>
      <c r="M26665" t="s">
        <v>150</v>
      </c>
      <c r="R26665" t="s">
        <v>29</v>
      </c>
      <c r="S26665" t="str">
        <f t="shared" ca="1" si="2080"/>
        <v>2023-11-14 11:09:06.06</v>
      </c>
      <c r="V26665">
        <v>0</v>
      </c>
      <c r="W26665">
        <v>9999999999</v>
      </c>
      <c r="Z26665">
        <v>1</v>
      </c>
      <c r="AA26665">
        <v>83152</v>
      </c>
    </row>
    <row r="26666" spans="1:27" x14ac:dyDescent="0.25">
      <c r="A26666">
        <f t="shared" si="2083"/>
        <v>100026664</v>
      </c>
      <c r="B26666">
        <f t="shared" si="2083"/>
        <v>100026664</v>
      </c>
      <c r="C26666">
        <v>0</v>
      </c>
      <c r="D26666">
        <v>9999999999</v>
      </c>
      <c r="E26666">
        <v>2</v>
      </c>
      <c r="L26666" t="s">
        <v>27</v>
      </c>
      <c r="M26666" t="s">
        <v>192</v>
      </c>
      <c r="R26666" t="s">
        <v>29</v>
      </c>
      <c r="S26666" t="str">
        <f t="shared" ca="1" si="2080"/>
        <v>2023-11-14 11:09:06.06</v>
      </c>
      <c r="V26666">
        <v>0</v>
      </c>
      <c r="W26666">
        <v>9999999999</v>
      </c>
      <c r="Z26666">
        <v>1</v>
      </c>
      <c r="AA26666">
        <v>83152</v>
      </c>
    </row>
    <row r="26667" spans="1:27" x14ac:dyDescent="0.25">
      <c r="A26667">
        <f t="shared" si="2083"/>
        <v>100026665</v>
      </c>
      <c r="B26667">
        <f t="shared" si="2083"/>
        <v>100026665</v>
      </c>
      <c r="C26667">
        <v>2</v>
      </c>
      <c r="D26667">
        <v>148</v>
      </c>
      <c r="E26667">
        <v>1</v>
      </c>
      <c r="L26667" t="s">
        <v>27</v>
      </c>
      <c r="M26667" t="s">
        <v>158</v>
      </c>
      <c r="R26667" t="s">
        <v>29</v>
      </c>
      <c r="S26667" t="str">
        <f t="shared" ca="1" si="2080"/>
        <v>2023-11-14 11:09:06.06</v>
      </c>
      <c r="V26667">
        <v>2</v>
      </c>
      <c r="W26667">
        <v>148</v>
      </c>
      <c r="Z26667">
        <v>1</v>
      </c>
      <c r="AA26667">
        <v>83152</v>
      </c>
    </row>
    <row r="26668" spans="1:27" x14ac:dyDescent="0.25">
      <c r="A26668">
        <f t="shared" si="2083"/>
        <v>100026666</v>
      </c>
      <c r="B26668">
        <f t="shared" si="2083"/>
        <v>100026666</v>
      </c>
      <c r="C26668">
        <v>1</v>
      </c>
      <c r="D26668">
        <v>105</v>
      </c>
      <c r="E26668">
        <v>3</v>
      </c>
      <c r="L26668" t="s">
        <v>27</v>
      </c>
      <c r="M26668" t="s">
        <v>158</v>
      </c>
      <c r="R26668" t="s">
        <v>29</v>
      </c>
      <c r="S26668" t="str">
        <f t="shared" ca="1" si="2080"/>
        <v>2023-11-14 11:09:06.06</v>
      </c>
      <c r="V26668">
        <v>1</v>
      </c>
      <c r="W26668">
        <v>105</v>
      </c>
      <c r="Z26668">
        <v>1</v>
      </c>
      <c r="AA26668">
        <v>83152</v>
      </c>
    </row>
    <row r="26669" spans="1:27" x14ac:dyDescent="0.25">
      <c r="A26669">
        <f t="shared" si="2083"/>
        <v>100026667</v>
      </c>
      <c r="B26669">
        <f t="shared" si="2083"/>
        <v>100026667</v>
      </c>
      <c r="C26669">
        <v>0</v>
      </c>
      <c r="D26669">
        <v>9999999999</v>
      </c>
      <c r="E26669">
        <v>2</v>
      </c>
      <c r="L26669" t="s">
        <v>27</v>
      </c>
      <c r="M26669" t="s">
        <v>192</v>
      </c>
      <c r="R26669" t="s">
        <v>29</v>
      </c>
      <c r="S26669" t="str">
        <f t="shared" ca="1" si="2080"/>
        <v>2023-11-14 11:09:06.06</v>
      </c>
      <c r="V26669">
        <v>0</v>
      </c>
      <c r="W26669">
        <v>9999999999</v>
      </c>
      <c r="Z26669">
        <v>1</v>
      </c>
      <c r="AA26669">
        <v>83152</v>
      </c>
    </row>
    <row r="26670" spans="1:27" x14ac:dyDescent="0.25">
      <c r="A26670">
        <f t="shared" si="2083"/>
        <v>100026668</v>
      </c>
      <c r="B26670">
        <f t="shared" si="2083"/>
        <v>100026668</v>
      </c>
      <c r="C26670">
        <v>0</v>
      </c>
      <c r="D26670">
        <v>9999999999</v>
      </c>
      <c r="E26670">
        <v>2</v>
      </c>
      <c r="L26670" t="s">
        <v>27</v>
      </c>
      <c r="M26670" t="s">
        <v>158</v>
      </c>
      <c r="R26670" t="s">
        <v>29</v>
      </c>
      <c r="S26670" t="str">
        <f t="shared" ca="1" si="2080"/>
        <v>2023-11-14 11:09:06.06</v>
      </c>
      <c r="V26670">
        <v>0</v>
      </c>
      <c r="W26670">
        <v>9999999999</v>
      </c>
      <c r="Z26670">
        <v>1</v>
      </c>
      <c r="AA26670">
        <v>83152</v>
      </c>
    </row>
    <row r="26671" spans="1:27" x14ac:dyDescent="0.25">
      <c r="A26671">
        <f t="shared" si="2083"/>
        <v>100026669</v>
      </c>
      <c r="B26671">
        <f t="shared" si="2083"/>
        <v>100026669</v>
      </c>
      <c r="C26671">
        <v>0</v>
      </c>
      <c r="D26671">
        <v>9999999999</v>
      </c>
      <c r="E26671">
        <v>2</v>
      </c>
      <c r="L26671" t="s">
        <v>27</v>
      </c>
      <c r="M26671" t="s">
        <v>158</v>
      </c>
      <c r="R26671" t="s">
        <v>29</v>
      </c>
      <c r="S26671" t="str">
        <f t="shared" ca="1" si="2080"/>
        <v>2023-11-14 11:09:06.06</v>
      </c>
      <c r="V26671">
        <v>0</v>
      </c>
      <c r="W26671">
        <v>9999999999</v>
      </c>
      <c r="Z26671">
        <v>1</v>
      </c>
      <c r="AA26671">
        <v>83152</v>
      </c>
    </row>
    <row r="26672" spans="1:27" x14ac:dyDescent="0.25">
      <c r="A26672">
        <f t="shared" si="2083"/>
        <v>100026670</v>
      </c>
      <c r="B26672">
        <f t="shared" si="2083"/>
        <v>100026670</v>
      </c>
      <c r="C26672">
        <v>324</v>
      </c>
      <c r="D26672">
        <v>9998</v>
      </c>
      <c r="E26672">
        <v>1</v>
      </c>
      <c r="L26672" t="s">
        <v>27</v>
      </c>
      <c r="M26672" t="s">
        <v>150</v>
      </c>
      <c r="R26672" t="s">
        <v>29</v>
      </c>
      <c r="S26672" t="str">
        <f t="shared" ca="1" si="2080"/>
        <v>2023-11-14 11:09:06.06</v>
      </c>
      <c r="V26672">
        <v>324</v>
      </c>
      <c r="W26672">
        <v>9998</v>
      </c>
      <c r="Z26672">
        <v>1</v>
      </c>
      <c r="AA26672">
        <v>83152</v>
      </c>
    </row>
    <row r="26673" spans="1:27" x14ac:dyDescent="0.25">
      <c r="A26673">
        <f t="shared" si="2083"/>
        <v>100026671</v>
      </c>
      <c r="B26673">
        <f t="shared" si="2083"/>
        <v>100026671</v>
      </c>
      <c r="C26673">
        <v>126</v>
      </c>
      <c r="D26673">
        <v>9998</v>
      </c>
      <c r="E26673">
        <v>1</v>
      </c>
      <c r="L26673" t="s">
        <v>27</v>
      </c>
      <c r="M26673" t="s">
        <v>150</v>
      </c>
      <c r="R26673" t="s">
        <v>29</v>
      </c>
      <c r="S26673" t="str">
        <f t="shared" ca="1" si="2080"/>
        <v>2023-11-14 11:09:06.06</v>
      </c>
      <c r="V26673">
        <v>126</v>
      </c>
      <c r="W26673">
        <v>9998</v>
      </c>
      <c r="Z26673">
        <v>1</v>
      </c>
      <c r="AA26673">
        <v>83152</v>
      </c>
    </row>
    <row r="26674" spans="1:27" x14ac:dyDescent="0.25">
      <c r="A26674">
        <f t="shared" si="2083"/>
        <v>100026672</v>
      </c>
      <c r="B26674">
        <f t="shared" si="2083"/>
        <v>100026672</v>
      </c>
      <c r="C26674">
        <v>147</v>
      </c>
      <c r="D26674">
        <v>9999</v>
      </c>
      <c r="E26674">
        <v>3</v>
      </c>
      <c r="L26674" t="s">
        <v>27</v>
      </c>
      <c r="M26674" t="s">
        <v>150</v>
      </c>
      <c r="R26674" t="s">
        <v>29</v>
      </c>
      <c r="S26674" t="str">
        <f t="shared" ca="1" si="2080"/>
        <v>2023-11-14 11:09:06.06</v>
      </c>
      <c r="V26674">
        <v>147</v>
      </c>
      <c r="W26674">
        <v>9999</v>
      </c>
      <c r="Z26674">
        <v>1</v>
      </c>
      <c r="AA26674">
        <v>83152</v>
      </c>
    </row>
    <row r="26675" spans="1:27" x14ac:dyDescent="0.25">
      <c r="A26675">
        <f t="shared" si="2083"/>
        <v>100026673</v>
      </c>
      <c r="B26675">
        <f t="shared" si="2083"/>
        <v>100026673</v>
      </c>
      <c r="C26675">
        <v>2</v>
      </c>
      <c r="D26675">
        <v>398</v>
      </c>
      <c r="E26675">
        <v>1</v>
      </c>
      <c r="L26675" t="s">
        <v>27</v>
      </c>
      <c r="M26675" t="s">
        <v>158</v>
      </c>
      <c r="R26675" t="s">
        <v>29</v>
      </c>
      <c r="S26675" t="str">
        <f t="shared" ca="1" si="2080"/>
        <v>2023-11-14 11:09:06.06</v>
      </c>
      <c r="V26675">
        <v>2</v>
      </c>
      <c r="W26675">
        <v>398</v>
      </c>
      <c r="Z26675">
        <v>1</v>
      </c>
      <c r="AA26675">
        <v>83152</v>
      </c>
    </row>
    <row r="26676" spans="1:27" x14ac:dyDescent="0.25">
      <c r="A26676">
        <f t="shared" ref="A26676:B26691" si="2084">A26675+1</f>
        <v>100026674</v>
      </c>
      <c r="B26676">
        <f t="shared" si="2084"/>
        <v>100026674</v>
      </c>
      <c r="C26676">
        <v>1</v>
      </c>
      <c r="D26676">
        <v>399</v>
      </c>
      <c r="E26676">
        <v>3</v>
      </c>
      <c r="L26676" t="s">
        <v>27</v>
      </c>
      <c r="M26676" t="s">
        <v>158</v>
      </c>
      <c r="R26676" t="s">
        <v>29</v>
      </c>
      <c r="S26676" t="str">
        <f t="shared" ca="1" si="2080"/>
        <v>2023-11-14 11:09:06.06</v>
      </c>
      <c r="V26676">
        <v>1</v>
      </c>
      <c r="W26676">
        <v>399</v>
      </c>
      <c r="Z26676">
        <v>1</v>
      </c>
      <c r="AA26676">
        <v>83152</v>
      </c>
    </row>
    <row r="26677" spans="1:27" x14ac:dyDescent="0.25">
      <c r="A26677">
        <f t="shared" si="2084"/>
        <v>100026675</v>
      </c>
      <c r="B26677">
        <f t="shared" si="2084"/>
        <v>100026675</v>
      </c>
      <c r="C26677">
        <v>0</v>
      </c>
      <c r="D26677">
        <v>9999999999</v>
      </c>
      <c r="E26677">
        <v>2</v>
      </c>
      <c r="L26677" t="s">
        <v>27</v>
      </c>
      <c r="M26677" t="s">
        <v>158</v>
      </c>
      <c r="R26677" t="s">
        <v>29</v>
      </c>
      <c r="S26677" t="str">
        <f t="shared" ca="1" si="2080"/>
        <v>2023-11-14 11:09:06.06</v>
      </c>
      <c r="V26677">
        <v>0</v>
      </c>
      <c r="W26677">
        <v>9999999999</v>
      </c>
      <c r="Z26677">
        <v>1</v>
      </c>
      <c r="AA26677">
        <v>83152</v>
      </c>
    </row>
    <row r="26678" spans="1:27" x14ac:dyDescent="0.25">
      <c r="A26678">
        <f t="shared" si="2084"/>
        <v>100026676</v>
      </c>
      <c r="B26678">
        <f t="shared" si="2084"/>
        <v>100026676</v>
      </c>
      <c r="C26678">
        <v>0</v>
      </c>
      <c r="D26678">
        <v>9999999999</v>
      </c>
      <c r="E26678">
        <v>2</v>
      </c>
      <c r="L26678" t="s">
        <v>27</v>
      </c>
      <c r="M26678" t="s">
        <v>150</v>
      </c>
      <c r="R26678" t="s">
        <v>29</v>
      </c>
      <c r="S26678" t="str">
        <f t="shared" ca="1" si="2080"/>
        <v>2023-11-14 11:09:06.06</v>
      </c>
      <c r="V26678">
        <v>0</v>
      </c>
      <c r="W26678">
        <v>9999999999</v>
      </c>
      <c r="Z26678">
        <v>1</v>
      </c>
      <c r="AA26678">
        <v>83152</v>
      </c>
    </row>
    <row r="26679" spans="1:27" x14ac:dyDescent="0.25">
      <c r="A26679">
        <f t="shared" si="2084"/>
        <v>100026677</v>
      </c>
      <c r="B26679">
        <f t="shared" si="2084"/>
        <v>100026677</v>
      </c>
      <c r="C26679">
        <v>0</v>
      </c>
      <c r="D26679">
        <v>9999999999</v>
      </c>
      <c r="E26679">
        <v>2</v>
      </c>
      <c r="L26679" t="s">
        <v>27</v>
      </c>
      <c r="M26679" t="s">
        <v>192</v>
      </c>
      <c r="R26679" t="s">
        <v>29</v>
      </c>
      <c r="S26679" t="str">
        <f t="shared" ca="1" si="2080"/>
        <v>2023-11-14 11:09:06.06</v>
      </c>
      <c r="V26679">
        <v>0</v>
      </c>
      <c r="W26679">
        <v>9999999999</v>
      </c>
      <c r="Z26679">
        <v>1</v>
      </c>
      <c r="AA26679">
        <v>83152</v>
      </c>
    </row>
    <row r="26680" spans="1:27" x14ac:dyDescent="0.25">
      <c r="A26680">
        <f t="shared" si="2084"/>
        <v>100026678</v>
      </c>
      <c r="B26680">
        <f t="shared" si="2084"/>
        <v>100026678</v>
      </c>
      <c r="C26680">
        <v>0</v>
      </c>
      <c r="D26680">
        <v>9999999999</v>
      </c>
      <c r="E26680">
        <v>2</v>
      </c>
      <c r="L26680" t="s">
        <v>27</v>
      </c>
      <c r="M26680" t="s">
        <v>158</v>
      </c>
      <c r="R26680" t="s">
        <v>29</v>
      </c>
      <c r="S26680" t="str">
        <f t="shared" ca="1" si="2080"/>
        <v>2023-11-14 11:09:06.06</v>
      </c>
      <c r="V26680">
        <v>0</v>
      </c>
      <c r="W26680">
        <v>9999999999</v>
      </c>
      <c r="Z26680">
        <v>1</v>
      </c>
      <c r="AA26680">
        <v>83152</v>
      </c>
    </row>
    <row r="26681" spans="1:27" x14ac:dyDescent="0.25">
      <c r="A26681">
        <f t="shared" si="2084"/>
        <v>100026679</v>
      </c>
      <c r="B26681">
        <f t="shared" si="2084"/>
        <v>100026679</v>
      </c>
      <c r="C26681">
        <v>0</v>
      </c>
      <c r="D26681">
        <v>9999999999</v>
      </c>
      <c r="E26681">
        <v>2</v>
      </c>
      <c r="L26681" t="s">
        <v>27</v>
      </c>
      <c r="M26681" t="s">
        <v>158</v>
      </c>
      <c r="R26681" t="s">
        <v>29</v>
      </c>
      <c r="S26681" t="str">
        <f t="shared" ca="1" si="2080"/>
        <v>2023-11-14 11:09:06.06</v>
      </c>
      <c r="V26681">
        <v>0</v>
      </c>
      <c r="W26681">
        <v>9999999999</v>
      </c>
      <c r="Z26681">
        <v>1</v>
      </c>
      <c r="AA26681">
        <v>83152</v>
      </c>
    </row>
    <row r="26682" spans="1:27" x14ac:dyDescent="0.25">
      <c r="A26682">
        <f t="shared" si="2084"/>
        <v>100026680</v>
      </c>
      <c r="B26682">
        <f t="shared" si="2084"/>
        <v>100026680</v>
      </c>
      <c r="C26682">
        <v>0</v>
      </c>
      <c r="D26682">
        <v>9999999999</v>
      </c>
      <c r="E26682">
        <v>2</v>
      </c>
      <c r="L26682" t="s">
        <v>27</v>
      </c>
      <c r="M26682" t="s">
        <v>192</v>
      </c>
      <c r="R26682" t="s">
        <v>29</v>
      </c>
      <c r="S26682" t="str">
        <f t="shared" ca="1" si="2080"/>
        <v>2023-11-14 11:09:06.06</v>
      </c>
      <c r="V26682">
        <v>0</v>
      </c>
      <c r="W26682">
        <v>9999999999</v>
      </c>
      <c r="Z26682">
        <v>1</v>
      </c>
      <c r="AA26682">
        <v>83152</v>
      </c>
    </row>
    <row r="26683" spans="1:27" x14ac:dyDescent="0.25">
      <c r="A26683">
        <f t="shared" si="2084"/>
        <v>100026681</v>
      </c>
      <c r="B26683">
        <f t="shared" si="2084"/>
        <v>100026681</v>
      </c>
      <c r="C26683">
        <v>0</v>
      </c>
      <c r="D26683">
        <v>9999999999</v>
      </c>
      <c r="E26683">
        <v>2</v>
      </c>
      <c r="L26683" t="s">
        <v>27</v>
      </c>
      <c r="M26683" t="s">
        <v>158</v>
      </c>
      <c r="R26683" t="s">
        <v>29</v>
      </c>
      <c r="S26683" t="str">
        <f t="shared" ca="1" si="2080"/>
        <v>2023-11-14 11:09:06.06</v>
      </c>
      <c r="V26683">
        <v>0</v>
      </c>
      <c r="W26683">
        <v>9999999999</v>
      </c>
      <c r="Z26683">
        <v>1</v>
      </c>
      <c r="AA26683">
        <v>83152</v>
      </c>
    </row>
    <row r="26684" spans="1:27" x14ac:dyDescent="0.25">
      <c r="A26684">
        <f t="shared" si="2084"/>
        <v>100026682</v>
      </c>
      <c r="B26684">
        <f t="shared" si="2084"/>
        <v>100026682</v>
      </c>
      <c r="C26684">
        <v>0</v>
      </c>
      <c r="D26684">
        <v>9999999999</v>
      </c>
      <c r="E26684">
        <v>2</v>
      </c>
      <c r="L26684" t="s">
        <v>27</v>
      </c>
      <c r="M26684" t="s">
        <v>158</v>
      </c>
      <c r="R26684" t="s">
        <v>29</v>
      </c>
      <c r="S26684" t="str">
        <f t="shared" ca="1" si="2080"/>
        <v>2023-11-14 11:09:06.06</v>
      </c>
      <c r="V26684">
        <v>0</v>
      </c>
      <c r="W26684">
        <v>9999999999</v>
      </c>
      <c r="Z26684">
        <v>1</v>
      </c>
      <c r="AA26684">
        <v>83152</v>
      </c>
    </row>
    <row r="26685" spans="1:27" x14ac:dyDescent="0.25">
      <c r="A26685">
        <f t="shared" si="2084"/>
        <v>100026683</v>
      </c>
      <c r="B26685">
        <f t="shared" si="2084"/>
        <v>100026683</v>
      </c>
      <c r="C26685">
        <v>0</v>
      </c>
      <c r="D26685">
        <v>9999999999</v>
      </c>
      <c r="E26685">
        <v>2</v>
      </c>
      <c r="L26685" t="s">
        <v>27</v>
      </c>
      <c r="M26685" t="s">
        <v>158</v>
      </c>
      <c r="R26685" t="s">
        <v>29</v>
      </c>
      <c r="S26685" t="str">
        <f t="shared" ca="1" si="2080"/>
        <v>2023-11-14 11:09:06.06</v>
      </c>
      <c r="V26685">
        <v>0</v>
      </c>
      <c r="W26685">
        <v>9999999999</v>
      </c>
      <c r="Z26685">
        <v>1</v>
      </c>
      <c r="AA26685">
        <v>83152</v>
      </c>
    </row>
    <row r="26686" spans="1:27" x14ac:dyDescent="0.25">
      <c r="A26686">
        <f t="shared" si="2084"/>
        <v>100026684</v>
      </c>
      <c r="B26686">
        <f t="shared" si="2084"/>
        <v>100026684</v>
      </c>
      <c r="C26686">
        <v>355</v>
      </c>
      <c r="D26686">
        <v>9999</v>
      </c>
      <c r="E26686">
        <v>3</v>
      </c>
      <c r="L26686" t="s">
        <v>27</v>
      </c>
      <c r="M26686" t="s">
        <v>158</v>
      </c>
      <c r="R26686" t="s">
        <v>29</v>
      </c>
      <c r="S26686" t="str">
        <f t="shared" ca="1" si="2080"/>
        <v>2023-11-14 11:09:06.06</v>
      </c>
      <c r="V26686">
        <v>355</v>
      </c>
      <c r="W26686">
        <v>9999</v>
      </c>
      <c r="Z26686">
        <v>1</v>
      </c>
      <c r="AA26686">
        <v>83152</v>
      </c>
    </row>
    <row r="26687" spans="1:27" x14ac:dyDescent="0.25">
      <c r="A26687">
        <f t="shared" si="2084"/>
        <v>100026685</v>
      </c>
      <c r="B26687">
        <f t="shared" si="2084"/>
        <v>100026685</v>
      </c>
      <c r="C26687">
        <v>306</v>
      </c>
      <c r="D26687">
        <v>9998</v>
      </c>
      <c r="E26687">
        <v>1</v>
      </c>
      <c r="L26687" t="s">
        <v>27</v>
      </c>
      <c r="M26687" t="s">
        <v>158</v>
      </c>
      <c r="R26687" t="s">
        <v>29</v>
      </c>
      <c r="S26687" t="str">
        <f t="shared" ca="1" si="2080"/>
        <v>2023-11-14 11:09:06.06</v>
      </c>
      <c r="V26687">
        <v>306</v>
      </c>
      <c r="W26687">
        <v>9998</v>
      </c>
      <c r="Z26687">
        <v>1</v>
      </c>
      <c r="AA26687">
        <v>83152</v>
      </c>
    </row>
    <row r="26688" spans="1:27" x14ac:dyDescent="0.25">
      <c r="A26688">
        <f t="shared" si="2084"/>
        <v>100026686</v>
      </c>
      <c r="B26688">
        <f t="shared" si="2084"/>
        <v>100026686</v>
      </c>
      <c r="C26688">
        <v>0</v>
      </c>
      <c r="D26688">
        <v>9999999999</v>
      </c>
      <c r="E26688">
        <v>2</v>
      </c>
      <c r="L26688" t="s">
        <v>27</v>
      </c>
      <c r="M26688" t="s">
        <v>158</v>
      </c>
      <c r="R26688" t="s">
        <v>29</v>
      </c>
      <c r="S26688" t="str">
        <f t="shared" ca="1" si="2080"/>
        <v>2023-11-14 11:09:06.06</v>
      </c>
      <c r="V26688">
        <v>0</v>
      </c>
      <c r="W26688">
        <v>9999999999</v>
      </c>
      <c r="Z26688">
        <v>1</v>
      </c>
      <c r="AA26688">
        <v>83152</v>
      </c>
    </row>
    <row r="26689" spans="1:27" x14ac:dyDescent="0.25">
      <c r="A26689">
        <f t="shared" si="2084"/>
        <v>100026687</v>
      </c>
      <c r="B26689">
        <f t="shared" si="2084"/>
        <v>100026687</v>
      </c>
      <c r="C26689">
        <v>2</v>
      </c>
      <c r="D26689">
        <v>32</v>
      </c>
      <c r="E26689">
        <v>1</v>
      </c>
      <c r="L26689" t="s">
        <v>27</v>
      </c>
      <c r="M26689" t="s">
        <v>192</v>
      </c>
      <c r="R26689" t="s">
        <v>29</v>
      </c>
      <c r="S26689" t="str">
        <f t="shared" ca="1" si="2080"/>
        <v>2023-11-14 11:09:06.06</v>
      </c>
      <c r="V26689">
        <v>2</v>
      </c>
      <c r="W26689">
        <v>32</v>
      </c>
      <c r="Z26689">
        <v>1</v>
      </c>
      <c r="AA26689">
        <v>83152</v>
      </c>
    </row>
    <row r="26690" spans="1:27" x14ac:dyDescent="0.25">
      <c r="A26690">
        <f t="shared" si="2084"/>
        <v>100026688</v>
      </c>
      <c r="B26690">
        <f t="shared" si="2084"/>
        <v>100026688</v>
      </c>
      <c r="C26690">
        <v>1</v>
      </c>
      <c r="D26690">
        <v>97</v>
      </c>
      <c r="E26690">
        <v>3</v>
      </c>
      <c r="L26690" t="s">
        <v>27</v>
      </c>
      <c r="M26690" t="s">
        <v>192</v>
      </c>
      <c r="R26690" t="s">
        <v>29</v>
      </c>
      <c r="S26690" t="str">
        <f t="shared" ca="1" si="2080"/>
        <v>2023-11-14 11:09:06.06</v>
      </c>
      <c r="V26690">
        <v>1</v>
      </c>
      <c r="W26690">
        <v>97</v>
      </c>
      <c r="Z26690">
        <v>1</v>
      </c>
      <c r="AA26690">
        <v>83152</v>
      </c>
    </row>
    <row r="26691" spans="1:27" x14ac:dyDescent="0.25">
      <c r="A26691">
        <f t="shared" si="2084"/>
        <v>100026689</v>
      </c>
      <c r="B26691">
        <f t="shared" si="2084"/>
        <v>100026689</v>
      </c>
      <c r="C26691">
        <v>0</v>
      </c>
      <c r="D26691">
        <v>9999999999</v>
      </c>
      <c r="E26691">
        <v>2</v>
      </c>
      <c r="L26691" t="s">
        <v>27</v>
      </c>
      <c r="M26691" t="s">
        <v>158</v>
      </c>
      <c r="R26691" t="s">
        <v>29</v>
      </c>
      <c r="S26691" t="str">
        <f t="shared" ref="S26691:S26754" ca="1" si="2085" xml:space="preserve"> TEXT(NOW(), "yyyy-MM-dd HH:mm:ss.SSS")</f>
        <v>2023-11-14 11:09:06.06</v>
      </c>
      <c r="V26691">
        <v>0</v>
      </c>
      <c r="W26691">
        <v>9999999999</v>
      </c>
      <c r="Z26691">
        <v>1</v>
      </c>
      <c r="AA26691">
        <v>83152</v>
      </c>
    </row>
    <row r="26692" spans="1:27" x14ac:dyDescent="0.25">
      <c r="A26692">
        <f t="shared" ref="A26692:B26707" si="2086">A26691+1</f>
        <v>100026690</v>
      </c>
      <c r="B26692">
        <f t="shared" si="2086"/>
        <v>100026690</v>
      </c>
      <c r="C26692">
        <v>0</v>
      </c>
      <c r="D26692">
        <v>9999999999</v>
      </c>
      <c r="E26692">
        <v>2</v>
      </c>
      <c r="L26692" t="s">
        <v>27</v>
      </c>
      <c r="M26692" t="s">
        <v>192</v>
      </c>
      <c r="R26692" t="s">
        <v>29</v>
      </c>
      <c r="S26692" t="str">
        <f t="shared" ca="1" si="2085"/>
        <v>2023-11-14 11:09:06.06</v>
      </c>
      <c r="V26692">
        <v>0</v>
      </c>
      <c r="W26692">
        <v>9999999999</v>
      </c>
      <c r="Z26692">
        <v>1</v>
      </c>
      <c r="AA26692">
        <v>83152</v>
      </c>
    </row>
    <row r="26693" spans="1:27" x14ac:dyDescent="0.25">
      <c r="A26693">
        <f t="shared" si="2086"/>
        <v>100026691</v>
      </c>
      <c r="B26693">
        <f t="shared" si="2086"/>
        <v>100026691</v>
      </c>
      <c r="C26693">
        <v>0</v>
      </c>
      <c r="D26693">
        <v>9999999999</v>
      </c>
      <c r="E26693">
        <v>2</v>
      </c>
      <c r="L26693" t="s">
        <v>27</v>
      </c>
      <c r="M26693" t="s">
        <v>158</v>
      </c>
      <c r="R26693" t="s">
        <v>29</v>
      </c>
      <c r="S26693" t="str">
        <f t="shared" ca="1" si="2085"/>
        <v>2023-11-14 11:09:06.06</v>
      </c>
      <c r="V26693">
        <v>0</v>
      </c>
      <c r="W26693">
        <v>9999999999</v>
      </c>
      <c r="Z26693">
        <v>1</v>
      </c>
      <c r="AA26693">
        <v>83152</v>
      </c>
    </row>
    <row r="26694" spans="1:27" x14ac:dyDescent="0.25">
      <c r="A26694">
        <f t="shared" si="2086"/>
        <v>100026692</v>
      </c>
      <c r="B26694">
        <f t="shared" si="2086"/>
        <v>100026692</v>
      </c>
      <c r="C26694">
        <v>0</v>
      </c>
      <c r="D26694">
        <v>9999999999</v>
      </c>
      <c r="E26694">
        <v>2</v>
      </c>
      <c r="L26694" t="s">
        <v>27</v>
      </c>
      <c r="M26694" t="s">
        <v>158</v>
      </c>
      <c r="R26694" t="s">
        <v>29</v>
      </c>
      <c r="S26694" t="str">
        <f t="shared" ca="1" si="2085"/>
        <v>2023-11-14 11:09:06.06</v>
      </c>
      <c r="V26694">
        <v>0</v>
      </c>
      <c r="W26694">
        <v>9999999999</v>
      </c>
      <c r="Z26694">
        <v>1</v>
      </c>
      <c r="AA26694">
        <v>83152</v>
      </c>
    </row>
    <row r="26695" spans="1:27" x14ac:dyDescent="0.25">
      <c r="A26695">
        <f t="shared" si="2086"/>
        <v>100026693</v>
      </c>
      <c r="B26695">
        <f t="shared" si="2086"/>
        <v>100026693</v>
      </c>
      <c r="C26695">
        <v>108</v>
      </c>
      <c r="D26695">
        <v>9998</v>
      </c>
      <c r="E26695">
        <v>1</v>
      </c>
      <c r="L26695" t="s">
        <v>27</v>
      </c>
      <c r="M26695" t="s">
        <v>158</v>
      </c>
      <c r="R26695" t="s">
        <v>29</v>
      </c>
      <c r="S26695" t="str">
        <f t="shared" ca="1" si="2085"/>
        <v>2023-11-14 11:09:06.06</v>
      </c>
      <c r="V26695">
        <v>108</v>
      </c>
      <c r="W26695">
        <v>9998</v>
      </c>
      <c r="Z26695">
        <v>1</v>
      </c>
      <c r="AA26695">
        <v>83152</v>
      </c>
    </row>
    <row r="26696" spans="1:27" x14ac:dyDescent="0.25">
      <c r="A26696">
        <f t="shared" si="2086"/>
        <v>100026694</v>
      </c>
      <c r="B26696">
        <f t="shared" si="2086"/>
        <v>100026694</v>
      </c>
      <c r="C26696">
        <v>159</v>
      </c>
      <c r="D26696">
        <v>9999</v>
      </c>
      <c r="E26696">
        <v>3</v>
      </c>
      <c r="L26696" t="s">
        <v>27</v>
      </c>
      <c r="M26696" t="s">
        <v>158</v>
      </c>
      <c r="R26696" t="s">
        <v>29</v>
      </c>
      <c r="S26696" t="str">
        <f t="shared" ca="1" si="2085"/>
        <v>2023-11-14 11:09:06.06</v>
      </c>
      <c r="V26696">
        <v>159</v>
      </c>
      <c r="W26696">
        <v>9999</v>
      </c>
      <c r="Z26696">
        <v>1</v>
      </c>
      <c r="AA26696">
        <v>83152</v>
      </c>
    </row>
    <row r="26697" spans="1:27" x14ac:dyDescent="0.25">
      <c r="A26697">
        <f t="shared" si="2086"/>
        <v>100026695</v>
      </c>
      <c r="B26697">
        <f t="shared" si="2086"/>
        <v>100026695</v>
      </c>
      <c r="C26697">
        <v>0</v>
      </c>
      <c r="D26697">
        <v>9999999999</v>
      </c>
      <c r="E26697">
        <v>2</v>
      </c>
      <c r="L26697" t="s">
        <v>27</v>
      </c>
      <c r="M26697" t="s">
        <v>158</v>
      </c>
      <c r="R26697" t="s">
        <v>29</v>
      </c>
      <c r="S26697" t="str">
        <f t="shared" ca="1" si="2085"/>
        <v>2023-11-14 11:09:06.06</v>
      </c>
      <c r="V26697">
        <v>0</v>
      </c>
      <c r="W26697">
        <v>9999999999</v>
      </c>
      <c r="Z26697">
        <v>1</v>
      </c>
      <c r="AA26697">
        <v>83152</v>
      </c>
    </row>
    <row r="26698" spans="1:27" x14ac:dyDescent="0.25">
      <c r="A26698">
        <f t="shared" si="2086"/>
        <v>100026696</v>
      </c>
      <c r="B26698">
        <f t="shared" si="2086"/>
        <v>100026696</v>
      </c>
      <c r="C26698">
        <v>0</v>
      </c>
      <c r="D26698">
        <v>9999999999</v>
      </c>
      <c r="E26698">
        <v>2</v>
      </c>
      <c r="L26698" t="s">
        <v>27</v>
      </c>
      <c r="M26698" t="s">
        <v>158</v>
      </c>
      <c r="R26698" t="s">
        <v>29</v>
      </c>
      <c r="S26698" t="str">
        <f t="shared" ca="1" si="2085"/>
        <v>2023-11-14 11:09:06.06</v>
      </c>
      <c r="V26698">
        <v>0</v>
      </c>
      <c r="W26698">
        <v>9999999999</v>
      </c>
      <c r="Z26698">
        <v>1</v>
      </c>
      <c r="AA26698">
        <v>83152</v>
      </c>
    </row>
    <row r="26699" spans="1:27" x14ac:dyDescent="0.25">
      <c r="A26699">
        <f t="shared" si="2086"/>
        <v>100026697</v>
      </c>
      <c r="B26699">
        <f t="shared" si="2086"/>
        <v>100026697</v>
      </c>
      <c r="C26699">
        <v>404</v>
      </c>
      <c r="D26699">
        <v>9998</v>
      </c>
      <c r="E26699">
        <v>1</v>
      </c>
      <c r="L26699" t="s">
        <v>27</v>
      </c>
      <c r="M26699" t="s">
        <v>158</v>
      </c>
      <c r="R26699" t="s">
        <v>29</v>
      </c>
      <c r="S26699" t="str">
        <f t="shared" ca="1" si="2085"/>
        <v>2023-11-14 11:09:06.06</v>
      </c>
      <c r="V26699">
        <v>404</v>
      </c>
      <c r="W26699">
        <v>9998</v>
      </c>
      <c r="Z26699">
        <v>1</v>
      </c>
      <c r="AA26699">
        <v>83152</v>
      </c>
    </row>
    <row r="26700" spans="1:27" x14ac:dyDescent="0.25">
      <c r="A26700">
        <f t="shared" si="2086"/>
        <v>100026698</v>
      </c>
      <c r="B26700">
        <f t="shared" si="2086"/>
        <v>100026698</v>
      </c>
      <c r="C26700">
        <v>0</v>
      </c>
      <c r="D26700">
        <v>9999999999</v>
      </c>
      <c r="E26700">
        <v>2</v>
      </c>
      <c r="L26700" t="s">
        <v>27</v>
      </c>
      <c r="M26700" t="s">
        <v>158</v>
      </c>
      <c r="R26700" t="s">
        <v>29</v>
      </c>
      <c r="S26700" t="str">
        <f t="shared" ca="1" si="2085"/>
        <v>2023-11-14 11:09:06.06</v>
      </c>
      <c r="V26700">
        <v>0</v>
      </c>
      <c r="W26700">
        <v>9999999999</v>
      </c>
      <c r="Z26700">
        <v>1</v>
      </c>
      <c r="AA26700">
        <v>83152</v>
      </c>
    </row>
    <row r="26701" spans="1:27" x14ac:dyDescent="0.25">
      <c r="A26701">
        <f t="shared" si="2086"/>
        <v>100026699</v>
      </c>
      <c r="B26701">
        <f t="shared" si="2086"/>
        <v>100026699</v>
      </c>
      <c r="C26701">
        <v>0</v>
      </c>
      <c r="D26701">
        <v>9999999999</v>
      </c>
      <c r="E26701">
        <v>2</v>
      </c>
      <c r="L26701" t="s">
        <v>27</v>
      </c>
      <c r="M26701" t="s">
        <v>158</v>
      </c>
      <c r="R26701" t="s">
        <v>29</v>
      </c>
      <c r="S26701" t="str">
        <f t="shared" ca="1" si="2085"/>
        <v>2023-11-14 11:09:06.06</v>
      </c>
      <c r="V26701">
        <v>0</v>
      </c>
      <c r="W26701">
        <v>9999999999</v>
      </c>
      <c r="Z26701">
        <v>1</v>
      </c>
      <c r="AA26701">
        <v>83152</v>
      </c>
    </row>
    <row r="26702" spans="1:27" x14ac:dyDescent="0.25">
      <c r="A26702">
        <f t="shared" si="2086"/>
        <v>100026700</v>
      </c>
      <c r="B26702">
        <f t="shared" si="2086"/>
        <v>100026700</v>
      </c>
      <c r="C26702">
        <v>1</v>
      </c>
      <c r="D26702">
        <v>697</v>
      </c>
      <c r="E26702">
        <v>3</v>
      </c>
      <c r="L26702" t="s">
        <v>27</v>
      </c>
      <c r="M26702" t="s">
        <v>153</v>
      </c>
      <c r="R26702" t="s">
        <v>29</v>
      </c>
      <c r="S26702" t="str">
        <f t="shared" ca="1" si="2085"/>
        <v>2023-11-14 11:09:06.06</v>
      </c>
      <c r="V26702">
        <v>1</v>
      </c>
      <c r="W26702">
        <v>697</v>
      </c>
      <c r="Z26702">
        <v>1</v>
      </c>
      <c r="AA26702">
        <v>83152</v>
      </c>
    </row>
    <row r="26703" spans="1:27" x14ac:dyDescent="0.25">
      <c r="A26703">
        <f t="shared" si="2086"/>
        <v>100026701</v>
      </c>
      <c r="B26703">
        <f t="shared" si="2086"/>
        <v>100026701</v>
      </c>
      <c r="C26703">
        <v>2</v>
      </c>
      <c r="D26703">
        <v>700</v>
      </c>
      <c r="E26703">
        <v>1</v>
      </c>
      <c r="L26703" t="s">
        <v>27</v>
      </c>
      <c r="M26703" t="s">
        <v>153</v>
      </c>
      <c r="R26703" t="s">
        <v>29</v>
      </c>
      <c r="S26703" t="str">
        <f t="shared" ca="1" si="2085"/>
        <v>2023-11-14 11:09:06.06</v>
      </c>
      <c r="V26703">
        <v>2</v>
      </c>
      <c r="W26703">
        <v>700</v>
      </c>
      <c r="Z26703">
        <v>1</v>
      </c>
      <c r="AA26703">
        <v>83152</v>
      </c>
    </row>
    <row r="26704" spans="1:27" x14ac:dyDescent="0.25">
      <c r="A26704">
        <f t="shared" si="2086"/>
        <v>100026702</v>
      </c>
      <c r="B26704">
        <f t="shared" si="2086"/>
        <v>100026702</v>
      </c>
      <c r="C26704">
        <v>0</v>
      </c>
      <c r="D26704">
        <v>9999999999</v>
      </c>
      <c r="E26704">
        <v>2</v>
      </c>
      <c r="L26704" t="s">
        <v>27</v>
      </c>
      <c r="M26704" t="s">
        <v>158</v>
      </c>
      <c r="R26704" t="s">
        <v>29</v>
      </c>
      <c r="S26704" t="str">
        <f t="shared" ca="1" si="2085"/>
        <v>2023-11-14 11:09:06.06</v>
      </c>
      <c r="V26704">
        <v>0</v>
      </c>
      <c r="W26704">
        <v>9999999999</v>
      </c>
      <c r="Z26704">
        <v>1</v>
      </c>
      <c r="AA26704">
        <v>83152</v>
      </c>
    </row>
    <row r="26705" spans="1:27" x14ac:dyDescent="0.25">
      <c r="A26705">
        <f t="shared" si="2086"/>
        <v>100026703</v>
      </c>
      <c r="B26705">
        <f t="shared" si="2086"/>
        <v>100026703</v>
      </c>
      <c r="C26705">
        <v>320</v>
      </c>
      <c r="D26705">
        <v>9998</v>
      </c>
      <c r="E26705">
        <v>1</v>
      </c>
      <c r="L26705" t="s">
        <v>27</v>
      </c>
      <c r="M26705" t="s">
        <v>150</v>
      </c>
      <c r="R26705" t="s">
        <v>29</v>
      </c>
      <c r="S26705" t="str">
        <f t="shared" ca="1" si="2085"/>
        <v>2023-11-14 11:09:06.06</v>
      </c>
      <c r="V26705">
        <v>320</v>
      </c>
      <c r="W26705">
        <v>9998</v>
      </c>
      <c r="Z26705">
        <v>1</v>
      </c>
      <c r="AA26705">
        <v>83152</v>
      </c>
    </row>
    <row r="26706" spans="1:27" x14ac:dyDescent="0.25">
      <c r="A26706">
        <f t="shared" si="2086"/>
        <v>100026704</v>
      </c>
      <c r="B26706">
        <f t="shared" si="2086"/>
        <v>100026704</v>
      </c>
      <c r="C26706">
        <v>277</v>
      </c>
      <c r="D26706">
        <v>9999</v>
      </c>
      <c r="E26706">
        <v>3</v>
      </c>
      <c r="L26706" t="s">
        <v>27</v>
      </c>
      <c r="M26706" t="s">
        <v>150</v>
      </c>
      <c r="R26706" t="s">
        <v>29</v>
      </c>
      <c r="S26706" t="str">
        <f t="shared" ca="1" si="2085"/>
        <v>2023-11-14 11:09:06.06</v>
      </c>
      <c r="V26706">
        <v>277</v>
      </c>
      <c r="W26706">
        <v>9999</v>
      </c>
      <c r="Z26706">
        <v>1</v>
      </c>
      <c r="AA26706">
        <v>83152</v>
      </c>
    </row>
    <row r="26707" spans="1:27" x14ac:dyDescent="0.25">
      <c r="A26707">
        <f t="shared" si="2086"/>
        <v>100026705</v>
      </c>
      <c r="B26707">
        <f t="shared" si="2086"/>
        <v>100026705</v>
      </c>
      <c r="C26707">
        <v>1</v>
      </c>
      <c r="D26707">
        <v>513</v>
      </c>
      <c r="E26707">
        <v>3</v>
      </c>
      <c r="L26707" t="s">
        <v>27</v>
      </c>
      <c r="M26707" t="s">
        <v>158</v>
      </c>
      <c r="R26707" t="s">
        <v>29</v>
      </c>
      <c r="S26707" t="str">
        <f t="shared" ca="1" si="2085"/>
        <v>2023-11-14 11:09:06.06</v>
      </c>
      <c r="V26707">
        <v>1</v>
      </c>
      <c r="W26707">
        <v>513</v>
      </c>
      <c r="Z26707">
        <v>1</v>
      </c>
      <c r="AA26707">
        <v>83152</v>
      </c>
    </row>
    <row r="26708" spans="1:27" x14ac:dyDescent="0.25">
      <c r="A26708">
        <f t="shared" ref="A26708:B26723" si="2087">A26707+1</f>
        <v>100026706</v>
      </c>
      <c r="B26708">
        <f t="shared" si="2087"/>
        <v>100026706</v>
      </c>
      <c r="C26708">
        <v>2</v>
      </c>
      <c r="D26708">
        <v>484</v>
      </c>
      <c r="E26708">
        <v>1</v>
      </c>
      <c r="L26708" t="s">
        <v>27</v>
      </c>
      <c r="M26708" t="s">
        <v>158</v>
      </c>
      <c r="R26708" t="s">
        <v>29</v>
      </c>
      <c r="S26708" t="str">
        <f t="shared" ca="1" si="2085"/>
        <v>2023-11-14 11:09:06.06</v>
      </c>
      <c r="V26708">
        <v>2</v>
      </c>
      <c r="W26708">
        <v>484</v>
      </c>
      <c r="Z26708">
        <v>1</v>
      </c>
      <c r="AA26708">
        <v>83152</v>
      </c>
    </row>
    <row r="26709" spans="1:27" x14ac:dyDescent="0.25">
      <c r="A26709">
        <f t="shared" si="2087"/>
        <v>100026707</v>
      </c>
      <c r="B26709">
        <f t="shared" si="2087"/>
        <v>100026707</v>
      </c>
      <c r="C26709">
        <v>0</v>
      </c>
      <c r="D26709">
        <v>9999999999</v>
      </c>
      <c r="E26709">
        <v>2</v>
      </c>
      <c r="L26709" t="s">
        <v>27</v>
      </c>
      <c r="M26709" t="s">
        <v>192</v>
      </c>
      <c r="R26709" t="s">
        <v>29</v>
      </c>
      <c r="S26709" t="str">
        <f t="shared" ca="1" si="2085"/>
        <v>2023-11-14 11:09:06.06</v>
      </c>
      <c r="V26709">
        <v>0</v>
      </c>
      <c r="W26709">
        <v>9999999999</v>
      </c>
      <c r="Z26709">
        <v>1</v>
      </c>
      <c r="AA26709">
        <v>83152</v>
      </c>
    </row>
    <row r="26710" spans="1:27" x14ac:dyDescent="0.25">
      <c r="A26710">
        <f t="shared" si="2087"/>
        <v>100026708</v>
      </c>
      <c r="B26710">
        <f t="shared" si="2087"/>
        <v>100026708</v>
      </c>
      <c r="C26710">
        <v>0</v>
      </c>
      <c r="D26710">
        <v>9999999999</v>
      </c>
      <c r="E26710">
        <v>2</v>
      </c>
      <c r="L26710" t="s">
        <v>27</v>
      </c>
      <c r="M26710" t="s">
        <v>158</v>
      </c>
      <c r="R26710" t="s">
        <v>29</v>
      </c>
      <c r="S26710" t="str">
        <f t="shared" ca="1" si="2085"/>
        <v>2023-11-14 11:09:06.06</v>
      </c>
      <c r="V26710">
        <v>0</v>
      </c>
      <c r="W26710">
        <v>9999999999</v>
      </c>
      <c r="Z26710">
        <v>1</v>
      </c>
      <c r="AA26710">
        <v>83152</v>
      </c>
    </row>
    <row r="26711" spans="1:27" x14ac:dyDescent="0.25">
      <c r="A26711">
        <f t="shared" si="2087"/>
        <v>100026709</v>
      </c>
      <c r="B26711">
        <f t="shared" si="2087"/>
        <v>100026709</v>
      </c>
      <c r="C26711">
        <v>439</v>
      </c>
      <c r="D26711">
        <v>99999</v>
      </c>
      <c r="E26711">
        <v>3</v>
      </c>
      <c r="L26711" t="s">
        <v>27</v>
      </c>
      <c r="M26711" t="s">
        <v>153</v>
      </c>
      <c r="R26711" t="s">
        <v>29</v>
      </c>
      <c r="S26711" t="str">
        <f t="shared" ca="1" si="2085"/>
        <v>2023-11-14 11:09:06.06</v>
      </c>
      <c r="V26711">
        <v>439</v>
      </c>
      <c r="W26711">
        <v>99999</v>
      </c>
      <c r="Z26711">
        <v>1</v>
      </c>
      <c r="AA26711">
        <v>83152</v>
      </c>
    </row>
    <row r="26712" spans="1:27" x14ac:dyDescent="0.25">
      <c r="A26712">
        <f t="shared" si="2087"/>
        <v>100026710</v>
      </c>
      <c r="B26712">
        <f t="shared" si="2087"/>
        <v>100026710</v>
      </c>
      <c r="C26712">
        <v>0</v>
      </c>
      <c r="D26712">
        <v>9999999999</v>
      </c>
      <c r="E26712">
        <v>2</v>
      </c>
      <c r="L26712" t="s">
        <v>27</v>
      </c>
      <c r="M26712" t="s">
        <v>192</v>
      </c>
      <c r="R26712" t="s">
        <v>29</v>
      </c>
      <c r="S26712" t="str">
        <f t="shared" ca="1" si="2085"/>
        <v>2023-11-14 11:09:06.06</v>
      </c>
      <c r="V26712">
        <v>0</v>
      </c>
      <c r="W26712">
        <v>9999999999</v>
      </c>
      <c r="Z26712">
        <v>1</v>
      </c>
      <c r="AA26712">
        <v>83152</v>
      </c>
    </row>
    <row r="26713" spans="1:27" x14ac:dyDescent="0.25">
      <c r="A26713">
        <f t="shared" si="2087"/>
        <v>100026711</v>
      </c>
      <c r="B26713">
        <f t="shared" si="2087"/>
        <v>100026711</v>
      </c>
      <c r="C26713">
        <v>2</v>
      </c>
      <c r="D26713">
        <v>9998</v>
      </c>
      <c r="E26713">
        <v>1</v>
      </c>
      <c r="L26713" t="s">
        <v>27</v>
      </c>
      <c r="M26713" t="s">
        <v>153</v>
      </c>
      <c r="R26713" t="s">
        <v>29</v>
      </c>
      <c r="S26713" t="str">
        <f t="shared" ca="1" si="2085"/>
        <v>2023-11-14 11:09:06.06</v>
      </c>
      <c r="V26713">
        <v>2</v>
      </c>
      <c r="W26713">
        <v>9998</v>
      </c>
      <c r="Z26713">
        <v>1</v>
      </c>
      <c r="AA26713">
        <v>83152</v>
      </c>
    </row>
    <row r="26714" spans="1:27" x14ac:dyDescent="0.25">
      <c r="A26714">
        <f t="shared" si="2087"/>
        <v>100026712</v>
      </c>
      <c r="B26714">
        <f t="shared" si="2087"/>
        <v>100026712</v>
      </c>
      <c r="C26714">
        <v>0</v>
      </c>
      <c r="D26714">
        <v>9999999999</v>
      </c>
      <c r="E26714">
        <v>2</v>
      </c>
      <c r="L26714" t="s">
        <v>27</v>
      </c>
      <c r="M26714" t="s">
        <v>158</v>
      </c>
      <c r="R26714" t="s">
        <v>29</v>
      </c>
      <c r="S26714" t="str">
        <f t="shared" ca="1" si="2085"/>
        <v>2023-11-14 11:09:06.06</v>
      </c>
      <c r="V26714">
        <v>0</v>
      </c>
      <c r="W26714">
        <v>9999999999</v>
      </c>
      <c r="Z26714">
        <v>1</v>
      </c>
      <c r="AA26714">
        <v>83152</v>
      </c>
    </row>
    <row r="26715" spans="1:27" x14ac:dyDescent="0.25">
      <c r="A26715">
        <f t="shared" si="2087"/>
        <v>100026713</v>
      </c>
      <c r="B26715">
        <f t="shared" si="2087"/>
        <v>100026713</v>
      </c>
      <c r="C26715">
        <v>0</v>
      </c>
      <c r="D26715">
        <v>9999999999</v>
      </c>
      <c r="E26715">
        <v>2</v>
      </c>
      <c r="L26715" t="s">
        <v>27</v>
      </c>
      <c r="M26715" t="s">
        <v>192</v>
      </c>
      <c r="R26715" t="s">
        <v>29</v>
      </c>
      <c r="S26715" t="str">
        <f t="shared" ca="1" si="2085"/>
        <v>2023-11-14 11:09:06.06</v>
      </c>
      <c r="V26715">
        <v>0</v>
      </c>
      <c r="W26715">
        <v>9999999999</v>
      </c>
      <c r="Z26715">
        <v>1</v>
      </c>
      <c r="AA26715">
        <v>83152</v>
      </c>
    </row>
    <row r="26716" spans="1:27" x14ac:dyDescent="0.25">
      <c r="A26716">
        <f t="shared" si="2087"/>
        <v>100026714</v>
      </c>
      <c r="B26716">
        <f t="shared" si="2087"/>
        <v>100026714</v>
      </c>
      <c r="C26716">
        <v>0</v>
      </c>
      <c r="D26716">
        <v>9999999999</v>
      </c>
      <c r="E26716">
        <v>2</v>
      </c>
      <c r="L26716" t="s">
        <v>27</v>
      </c>
      <c r="M26716" t="s">
        <v>158</v>
      </c>
      <c r="R26716" t="s">
        <v>29</v>
      </c>
      <c r="S26716" t="str">
        <f t="shared" ca="1" si="2085"/>
        <v>2023-11-14 11:09:06.06</v>
      </c>
      <c r="V26716">
        <v>0</v>
      </c>
      <c r="W26716">
        <v>9999999999</v>
      </c>
      <c r="Z26716">
        <v>1</v>
      </c>
      <c r="AA26716">
        <v>83152</v>
      </c>
    </row>
    <row r="26717" spans="1:27" x14ac:dyDescent="0.25">
      <c r="A26717">
        <f t="shared" si="2087"/>
        <v>100026715</v>
      </c>
      <c r="B26717">
        <f t="shared" si="2087"/>
        <v>100026715</v>
      </c>
      <c r="C26717">
        <v>0</v>
      </c>
      <c r="D26717">
        <v>9999999999</v>
      </c>
      <c r="E26717">
        <v>2</v>
      </c>
      <c r="L26717" t="s">
        <v>27</v>
      </c>
      <c r="M26717" t="s">
        <v>158</v>
      </c>
      <c r="R26717" t="s">
        <v>29</v>
      </c>
      <c r="S26717" t="str">
        <f t="shared" ca="1" si="2085"/>
        <v>2023-11-14 11:09:06.06</v>
      </c>
      <c r="V26717">
        <v>0</v>
      </c>
      <c r="W26717">
        <v>9999999999</v>
      </c>
      <c r="Z26717">
        <v>1</v>
      </c>
      <c r="AA26717">
        <v>83152</v>
      </c>
    </row>
    <row r="26718" spans="1:27" x14ac:dyDescent="0.25">
      <c r="A26718">
        <f t="shared" si="2087"/>
        <v>100026716</v>
      </c>
      <c r="B26718">
        <f t="shared" si="2087"/>
        <v>100026716</v>
      </c>
      <c r="C26718">
        <v>1</v>
      </c>
      <c r="D26718">
        <v>493</v>
      </c>
      <c r="E26718">
        <v>3</v>
      </c>
      <c r="L26718" t="s">
        <v>27</v>
      </c>
      <c r="M26718" t="s">
        <v>153</v>
      </c>
      <c r="R26718" t="s">
        <v>29</v>
      </c>
      <c r="S26718" t="str">
        <f t="shared" ca="1" si="2085"/>
        <v>2023-11-14 11:09:06.06</v>
      </c>
      <c r="V26718">
        <v>1</v>
      </c>
      <c r="W26718">
        <v>493</v>
      </c>
      <c r="Z26718">
        <v>1</v>
      </c>
      <c r="AA26718">
        <v>83152</v>
      </c>
    </row>
    <row r="26719" spans="1:27" x14ac:dyDescent="0.25">
      <c r="A26719">
        <f t="shared" si="2087"/>
        <v>100026717</v>
      </c>
      <c r="B26719">
        <f t="shared" si="2087"/>
        <v>100026717</v>
      </c>
      <c r="C26719">
        <v>2</v>
      </c>
      <c r="D26719">
        <v>528</v>
      </c>
      <c r="E26719">
        <v>1</v>
      </c>
      <c r="L26719" t="s">
        <v>27</v>
      </c>
      <c r="M26719" t="s">
        <v>153</v>
      </c>
      <c r="R26719" t="s">
        <v>29</v>
      </c>
      <c r="S26719" t="str">
        <f t="shared" ca="1" si="2085"/>
        <v>2023-11-14 11:09:06.06</v>
      </c>
      <c r="V26719">
        <v>2</v>
      </c>
      <c r="W26719">
        <v>528</v>
      </c>
      <c r="Z26719">
        <v>1</v>
      </c>
      <c r="AA26719">
        <v>83152</v>
      </c>
    </row>
    <row r="26720" spans="1:27" x14ac:dyDescent="0.25">
      <c r="A26720">
        <f t="shared" si="2087"/>
        <v>100026718</v>
      </c>
      <c r="B26720">
        <f t="shared" si="2087"/>
        <v>100026718</v>
      </c>
      <c r="C26720">
        <v>0</v>
      </c>
      <c r="D26720">
        <v>9999999999</v>
      </c>
      <c r="E26720">
        <v>2</v>
      </c>
      <c r="L26720" t="s">
        <v>27</v>
      </c>
      <c r="M26720" t="s">
        <v>158</v>
      </c>
      <c r="R26720" t="s">
        <v>29</v>
      </c>
      <c r="S26720" t="str">
        <f t="shared" ca="1" si="2085"/>
        <v>2023-11-14 11:09:06.06</v>
      </c>
      <c r="V26720">
        <v>0</v>
      </c>
      <c r="W26720">
        <v>9999999999</v>
      </c>
      <c r="Z26720">
        <v>1</v>
      </c>
      <c r="AA26720">
        <v>83152</v>
      </c>
    </row>
    <row r="26721" spans="1:27" x14ac:dyDescent="0.25">
      <c r="A26721">
        <f t="shared" si="2087"/>
        <v>100026719</v>
      </c>
      <c r="B26721">
        <f t="shared" si="2087"/>
        <v>100026719</v>
      </c>
      <c r="C26721">
        <v>0</v>
      </c>
      <c r="D26721">
        <v>9999999999</v>
      </c>
      <c r="E26721">
        <v>2</v>
      </c>
      <c r="L26721" t="s">
        <v>27</v>
      </c>
      <c r="M26721" t="s">
        <v>158</v>
      </c>
      <c r="R26721" t="s">
        <v>29</v>
      </c>
      <c r="S26721" t="str">
        <f t="shared" ca="1" si="2085"/>
        <v>2023-11-14 11:09:06.06</v>
      </c>
      <c r="V26721">
        <v>0</v>
      </c>
      <c r="W26721">
        <v>9999999999</v>
      </c>
      <c r="Z26721">
        <v>1</v>
      </c>
      <c r="AA26721">
        <v>83152</v>
      </c>
    </row>
    <row r="26722" spans="1:27" x14ac:dyDescent="0.25">
      <c r="A26722">
        <f t="shared" si="2087"/>
        <v>100026720</v>
      </c>
      <c r="B26722">
        <f t="shared" si="2087"/>
        <v>100026720</v>
      </c>
      <c r="C26722">
        <v>0</v>
      </c>
      <c r="D26722">
        <v>9999999999</v>
      </c>
      <c r="E26722">
        <v>2</v>
      </c>
      <c r="L26722" t="s">
        <v>27</v>
      </c>
      <c r="M26722" t="s">
        <v>158</v>
      </c>
      <c r="R26722" t="s">
        <v>29</v>
      </c>
      <c r="S26722" t="str">
        <f t="shared" ca="1" si="2085"/>
        <v>2023-11-14 11:09:06.06</v>
      </c>
      <c r="V26722">
        <v>0</v>
      </c>
      <c r="W26722">
        <v>9999999999</v>
      </c>
      <c r="Z26722">
        <v>1</v>
      </c>
      <c r="AA26722">
        <v>83152</v>
      </c>
    </row>
    <row r="26723" spans="1:27" x14ac:dyDescent="0.25">
      <c r="A26723">
        <f t="shared" si="2087"/>
        <v>100026721</v>
      </c>
      <c r="B26723">
        <f t="shared" si="2087"/>
        <v>100026721</v>
      </c>
      <c r="C26723">
        <v>162</v>
      </c>
      <c r="D26723">
        <v>9998</v>
      </c>
      <c r="E26723">
        <v>1</v>
      </c>
      <c r="L26723" t="s">
        <v>27</v>
      </c>
      <c r="M26723" t="s">
        <v>150</v>
      </c>
      <c r="R26723" t="s">
        <v>29</v>
      </c>
      <c r="S26723" t="str">
        <f t="shared" ca="1" si="2085"/>
        <v>2023-11-14 11:09:06.06</v>
      </c>
      <c r="V26723">
        <v>162</v>
      </c>
      <c r="W26723">
        <v>9998</v>
      </c>
      <c r="Z26723">
        <v>1</v>
      </c>
      <c r="AA26723">
        <v>83152</v>
      </c>
    </row>
    <row r="26724" spans="1:27" x14ac:dyDescent="0.25">
      <c r="A26724">
        <f t="shared" ref="A26724:B26739" si="2088">A26723+1</f>
        <v>100026722</v>
      </c>
      <c r="B26724">
        <f t="shared" si="2088"/>
        <v>100026722</v>
      </c>
      <c r="C26724">
        <v>109</v>
      </c>
      <c r="D26724">
        <v>9999</v>
      </c>
      <c r="E26724">
        <v>3</v>
      </c>
      <c r="L26724" t="s">
        <v>27</v>
      </c>
      <c r="M26724" t="s">
        <v>150</v>
      </c>
      <c r="R26724" t="s">
        <v>29</v>
      </c>
      <c r="S26724" t="str">
        <f t="shared" ca="1" si="2085"/>
        <v>2023-11-14 11:09:06.06</v>
      </c>
      <c r="V26724">
        <v>109</v>
      </c>
      <c r="W26724">
        <v>9999</v>
      </c>
      <c r="Z26724">
        <v>1</v>
      </c>
      <c r="AA26724">
        <v>83152</v>
      </c>
    </row>
    <row r="26725" spans="1:27" x14ac:dyDescent="0.25">
      <c r="A26725">
        <f t="shared" si="2088"/>
        <v>100026723</v>
      </c>
      <c r="B26725">
        <f t="shared" si="2088"/>
        <v>100026723</v>
      </c>
      <c r="C26725">
        <v>0</v>
      </c>
      <c r="D26725">
        <v>9999999999</v>
      </c>
      <c r="E26725">
        <v>2</v>
      </c>
      <c r="L26725" t="s">
        <v>27</v>
      </c>
      <c r="M26725" t="s">
        <v>192</v>
      </c>
      <c r="R26725" t="s">
        <v>29</v>
      </c>
      <c r="S26725" t="str">
        <f t="shared" ca="1" si="2085"/>
        <v>2023-11-14 11:09:06.06</v>
      </c>
      <c r="V26725">
        <v>0</v>
      </c>
      <c r="W26725">
        <v>9999999999</v>
      </c>
      <c r="Z26725">
        <v>1</v>
      </c>
      <c r="AA26725">
        <v>83152</v>
      </c>
    </row>
    <row r="26726" spans="1:27" x14ac:dyDescent="0.25">
      <c r="A26726">
        <f t="shared" si="2088"/>
        <v>100026724</v>
      </c>
      <c r="B26726">
        <f t="shared" si="2088"/>
        <v>100026724</v>
      </c>
      <c r="C26726">
        <v>0</v>
      </c>
      <c r="D26726">
        <v>9999999999</v>
      </c>
      <c r="E26726">
        <v>2</v>
      </c>
      <c r="L26726" t="s">
        <v>27</v>
      </c>
      <c r="M26726" t="s">
        <v>192</v>
      </c>
      <c r="R26726" t="s">
        <v>29</v>
      </c>
      <c r="S26726" t="str">
        <f t="shared" ca="1" si="2085"/>
        <v>2023-11-14 11:09:06.06</v>
      </c>
      <c r="V26726">
        <v>0</v>
      </c>
      <c r="W26726">
        <v>9999999999</v>
      </c>
      <c r="Z26726">
        <v>1</v>
      </c>
      <c r="AA26726">
        <v>83152</v>
      </c>
    </row>
    <row r="26727" spans="1:27" x14ac:dyDescent="0.25">
      <c r="A26727">
        <f t="shared" si="2088"/>
        <v>100026725</v>
      </c>
      <c r="B26727">
        <f t="shared" si="2088"/>
        <v>100026725</v>
      </c>
      <c r="C26727">
        <v>93</v>
      </c>
      <c r="D26727">
        <v>9999</v>
      </c>
      <c r="E26727">
        <v>3</v>
      </c>
      <c r="L26727" t="s">
        <v>27</v>
      </c>
      <c r="M26727" t="s">
        <v>150</v>
      </c>
      <c r="R26727" t="s">
        <v>29</v>
      </c>
      <c r="S26727" t="str">
        <f t="shared" ca="1" si="2085"/>
        <v>2023-11-14 11:09:06.06</v>
      </c>
      <c r="V26727">
        <v>93</v>
      </c>
      <c r="W26727">
        <v>9999</v>
      </c>
      <c r="Z26727">
        <v>1</v>
      </c>
      <c r="AA26727">
        <v>83152</v>
      </c>
    </row>
    <row r="26728" spans="1:27" x14ac:dyDescent="0.25">
      <c r="A26728">
        <f t="shared" si="2088"/>
        <v>100026726</v>
      </c>
      <c r="B26728">
        <f t="shared" si="2088"/>
        <v>100026726</v>
      </c>
      <c r="C26728">
        <v>136</v>
      </c>
      <c r="D26728">
        <v>9998</v>
      </c>
      <c r="E26728">
        <v>1</v>
      </c>
      <c r="L26728" t="s">
        <v>27</v>
      </c>
      <c r="M26728" t="s">
        <v>150</v>
      </c>
      <c r="R26728" t="s">
        <v>29</v>
      </c>
      <c r="S26728" t="str">
        <f t="shared" ca="1" si="2085"/>
        <v>2023-11-14 11:09:06.06</v>
      </c>
      <c r="V26728">
        <v>136</v>
      </c>
      <c r="W26728">
        <v>9998</v>
      </c>
      <c r="Z26728">
        <v>1</v>
      </c>
      <c r="AA26728">
        <v>83152</v>
      </c>
    </row>
    <row r="26729" spans="1:27" x14ac:dyDescent="0.25">
      <c r="A26729">
        <f t="shared" si="2088"/>
        <v>100026727</v>
      </c>
      <c r="B26729">
        <f t="shared" si="2088"/>
        <v>100026727</v>
      </c>
      <c r="C26729">
        <v>127</v>
      </c>
      <c r="D26729">
        <v>9999</v>
      </c>
      <c r="E26729">
        <v>3</v>
      </c>
      <c r="L26729" t="s">
        <v>27</v>
      </c>
      <c r="M26729" t="s">
        <v>150</v>
      </c>
      <c r="R26729" t="s">
        <v>29</v>
      </c>
      <c r="S26729" t="str">
        <f t="shared" ca="1" si="2085"/>
        <v>2023-11-14 11:09:06.06</v>
      </c>
      <c r="V26729">
        <v>127</v>
      </c>
      <c r="W26729">
        <v>9999</v>
      </c>
      <c r="Z26729">
        <v>1</v>
      </c>
      <c r="AA26729">
        <v>83152</v>
      </c>
    </row>
    <row r="26730" spans="1:27" x14ac:dyDescent="0.25">
      <c r="A26730">
        <f t="shared" si="2088"/>
        <v>100026728</v>
      </c>
      <c r="B26730">
        <f t="shared" si="2088"/>
        <v>100026728</v>
      </c>
      <c r="C26730">
        <v>178</v>
      </c>
      <c r="D26730">
        <v>9998</v>
      </c>
      <c r="E26730">
        <v>1</v>
      </c>
      <c r="L26730" t="s">
        <v>27</v>
      </c>
      <c r="M26730" t="s">
        <v>150</v>
      </c>
      <c r="R26730" t="s">
        <v>29</v>
      </c>
      <c r="S26730" t="str">
        <f t="shared" ca="1" si="2085"/>
        <v>2023-11-14 11:09:06.06</v>
      </c>
      <c r="V26730">
        <v>178</v>
      </c>
      <c r="W26730">
        <v>9998</v>
      </c>
      <c r="Z26730">
        <v>1</v>
      </c>
      <c r="AA26730">
        <v>83152</v>
      </c>
    </row>
    <row r="26731" spans="1:27" x14ac:dyDescent="0.25">
      <c r="A26731">
        <f t="shared" si="2088"/>
        <v>100026729</v>
      </c>
      <c r="B26731">
        <f t="shared" si="2088"/>
        <v>100026729</v>
      </c>
      <c r="C26731">
        <v>252</v>
      </c>
      <c r="D26731">
        <v>288</v>
      </c>
      <c r="E26731">
        <v>1</v>
      </c>
      <c r="L26731" t="s">
        <v>27</v>
      </c>
      <c r="M26731" t="s">
        <v>153</v>
      </c>
      <c r="R26731" t="s">
        <v>29</v>
      </c>
      <c r="S26731" t="str">
        <f t="shared" ca="1" si="2085"/>
        <v>2023-11-14 11:09:06.06</v>
      </c>
      <c r="V26731">
        <v>252</v>
      </c>
      <c r="W26731">
        <v>288</v>
      </c>
      <c r="Z26731">
        <v>1</v>
      </c>
      <c r="AA26731">
        <v>83152</v>
      </c>
    </row>
    <row r="26732" spans="1:27" x14ac:dyDescent="0.25">
      <c r="A26732">
        <f t="shared" si="2088"/>
        <v>100026730</v>
      </c>
      <c r="B26732">
        <f t="shared" si="2088"/>
        <v>100026730</v>
      </c>
      <c r="C26732">
        <v>205</v>
      </c>
      <c r="D26732">
        <v>515</v>
      </c>
      <c r="E26732">
        <v>3</v>
      </c>
      <c r="L26732" t="s">
        <v>27</v>
      </c>
      <c r="M26732" t="s">
        <v>153</v>
      </c>
      <c r="R26732" t="s">
        <v>29</v>
      </c>
      <c r="S26732" t="str">
        <f t="shared" ca="1" si="2085"/>
        <v>2023-11-14 11:09:06.06</v>
      </c>
      <c r="V26732">
        <v>205</v>
      </c>
      <c r="W26732">
        <v>515</v>
      </c>
      <c r="Z26732">
        <v>1</v>
      </c>
      <c r="AA26732">
        <v>83152</v>
      </c>
    </row>
    <row r="26733" spans="1:27" x14ac:dyDescent="0.25">
      <c r="A26733">
        <f t="shared" si="2088"/>
        <v>100026731</v>
      </c>
      <c r="B26733">
        <f t="shared" si="2088"/>
        <v>100026731</v>
      </c>
      <c r="C26733">
        <v>0</v>
      </c>
      <c r="D26733">
        <v>9999999999</v>
      </c>
      <c r="E26733">
        <v>2</v>
      </c>
      <c r="L26733" t="s">
        <v>27</v>
      </c>
      <c r="M26733" t="s">
        <v>158</v>
      </c>
      <c r="R26733" t="s">
        <v>29</v>
      </c>
      <c r="S26733" t="str">
        <f t="shared" ca="1" si="2085"/>
        <v>2023-11-14 11:09:06.06</v>
      </c>
      <c r="V26733">
        <v>0</v>
      </c>
      <c r="W26733">
        <v>9999999999</v>
      </c>
      <c r="Z26733">
        <v>1</v>
      </c>
      <c r="AA26733">
        <v>83152</v>
      </c>
    </row>
    <row r="26734" spans="1:27" x14ac:dyDescent="0.25">
      <c r="A26734">
        <f t="shared" si="2088"/>
        <v>100026732</v>
      </c>
      <c r="B26734">
        <f t="shared" si="2088"/>
        <v>100026732</v>
      </c>
      <c r="C26734">
        <v>2</v>
      </c>
      <c r="D26734">
        <v>9998</v>
      </c>
      <c r="E26734">
        <v>1</v>
      </c>
      <c r="L26734" t="s">
        <v>27</v>
      </c>
      <c r="M26734" t="s">
        <v>158</v>
      </c>
      <c r="R26734" t="s">
        <v>29</v>
      </c>
      <c r="S26734" t="str">
        <f t="shared" ca="1" si="2085"/>
        <v>2023-11-14 11:09:06.06</v>
      </c>
      <c r="V26734">
        <v>2</v>
      </c>
      <c r="W26734">
        <v>9998</v>
      </c>
      <c r="Z26734">
        <v>1</v>
      </c>
      <c r="AA26734">
        <v>83152</v>
      </c>
    </row>
    <row r="26735" spans="1:27" x14ac:dyDescent="0.25">
      <c r="A26735">
        <f t="shared" si="2088"/>
        <v>100026733</v>
      </c>
      <c r="B26735">
        <f t="shared" si="2088"/>
        <v>100026733</v>
      </c>
      <c r="C26735">
        <v>1</v>
      </c>
      <c r="D26735">
        <v>615</v>
      </c>
      <c r="E26735">
        <v>3</v>
      </c>
      <c r="L26735" t="s">
        <v>27</v>
      </c>
      <c r="M26735" t="s">
        <v>158</v>
      </c>
      <c r="R26735" t="s">
        <v>29</v>
      </c>
      <c r="S26735" t="str">
        <f t="shared" ca="1" si="2085"/>
        <v>2023-11-14 11:09:06.06</v>
      </c>
      <c r="V26735">
        <v>1</v>
      </c>
      <c r="W26735">
        <v>615</v>
      </c>
      <c r="Z26735">
        <v>1</v>
      </c>
      <c r="AA26735">
        <v>83152</v>
      </c>
    </row>
    <row r="26736" spans="1:27" x14ac:dyDescent="0.25">
      <c r="A26736">
        <f t="shared" si="2088"/>
        <v>100026734</v>
      </c>
      <c r="B26736">
        <f t="shared" si="2088"/>
        <v>100026734</v>
      </c>
      <c r="C26736">
        <v>0</v>
      </c>
      <c r="D26736">
        <v>9999999999</v>
      </c>
      <c r="E26736">
        <v>2</v>
      </c>
      <c r="L26736" t="s">
        <v>27</v>
      </c>
      <c r="M26736" t="s">
        <v>192</v>
      </c>
      <c r="R26736" t="s">
        <v>29</v>
      </c>
      <c r="S26736" t="str">
        <f t="shared" ca="1" si="2085"/>
        <v>2023-11-14 11:09:06.06</v>
      </c>
      <c r="V26736">
        <v>0</v>
      </c>
      <c r="W26736">
        <v>9999999999</v>
      </c>
      <c r="Z26736">
        <v>1</v>
      </c>
      <c r="AA26736">
        <v>83152</v>
      </c>
    </row>
    <row r="26737" spans="1:27" x14ac:dyDescent="0.25">
      <c r="A26737">
        <f t="shared" si="2088"/>
        <v>100026735</v>
      </c>
      <c r="B26737">
        <f t="shared" si="2088"/>
        <v>100026735</v>
      </c>
      <c r="C26737">
        <v>0</v>
      </c>
      <c r="D26737">
        <v>9999999999</v>
      </c>
      <c r="E26737">
        <v>2</v>
      </c>
      <c r="L26737" t="s">
        <v>27</v>
      </c>
      <c r="M26737" t="s">
        <v>158</v>
      </c>
      <c r="R26737" t="s">
        <v>29</v>
      </c>
      <c r="S26737" t="str">
        <f t="shared" ca="1" si="2085"/>
        <v>2023-11-14 11:09:06.06</v>
      </c>
      <c r="V26737">
        <v>0</v>
      </c>
      <c r="W26737">
        <v>9999999999</v>
      </c>
      <c r="Z26737">
        <v>1</v>
      </c>
      <c r="AA26737">
        <v>83152</v>
      </c>
    </row>
    <row r="26738" spans="1:27" x14ac:dyDescent="0.25">
      <c r="A26738">
        <f t="shared" si="2088"/>
        <v>100026736</v>
      </c>
      <c r="B26738">
        <f t="shared" si="2088"/>
        <v>100026736</v>
      </c>
      <c r="C26738">
        <v>304</v>
      </c>
      <c r="D26738">
        <v>9998</v>
      </c>
      <c r="E26738">
        <v>1</v>
      </c>
      <c r="L26738" t="s">
        <v>27</v>
      </c>
      <c r="M26738" t="s">
        <v>158</v>
      </c>
      <c r="R26738" t="s">
        <v>29</v>
      </c>
      <c r="S26738" t="str">
        <f t="shared" ca="1" si="2085"/>
        <v>2023-11-14 11:09:06.06</v>
      </c>
      <c r="V26738">
        <v>304</v>
      </c>
      <c r="W26738">
        <v>9998</v>
      </c>
      <c r="Z26738">
        <v>1</v>
      </c>
      <c r="AA26738">
        <v>83152</v>
      </c>
    </row>
    <row r="26739" spans="1:27" x14ac:dyDescent="0.25">
      <c r="A26739">
        <f t="shared" si="2088"/>
        <v>100026737</v>
      </c>
      <c r="B26739">
        <f t="shared" si="2088"/>
        <v>100026737</v>
      </c>
      <c r="C26739">
        <v>243</v>
      </c>
      <c r="D26739">
        <v>9999</v>
      </c>
      <c r="E26739">
        <v>3</v>
      </c>
      <c r="L26739" t="s">
        <v>27</v>
      </c>
      <c r="M26739" t="s">
        <v>158</v>
      </c>
      <c r="R26739" t="s">
        <v>29</v>
      </c>
      <c r="S26739" t="str">
        <f t="shared" ca="1" si="2085"/>
        <v>2023-11-14 11:09:06.06</v>
      </c>
      <c r="V26739">
        <v>243</v>
      </c>
      <c r="W26739">
        <v>9999</v>
      </c>
      <c r="Z26739">
        <v>1</v>
      </c>
      <c r="AA26739">
        <v>83152</v>
      </c>
    </row>
    <row r="26740" spans="1:27" x14ac:dyDescent="0.25">
      <c r="A26740">
        <f t="shared" ref="A26740:B26755" si="2089">A26739+1</f>
        <v>100026738</v>
      </c>
      <c r="B26740">
        <f t="shared" si="2089"/>
        <v>100026738</v>
      </c>
      <c r="C26740">
        <v>0</v>
      </c>
      <c r="D26740">
        <v>9999999999</v>
      </c>
      <c r="E26740">
        <v>2</v>
      </c>
      <c r="L26740" t="s">
        <v>27</v>
      </c>
      <c r="M26740" t="s">
        <v>158</v>
      </c>
      <c r="R26740" t="s">
        <v>29</v>
      </c>
      <c r="S26740" t="str">
        <f t="shared" ca="1" si="2085"/>
        <v>2023-11-14 11:09:06.06</v>
      </c>
      <c r="V26740">
        <v>0</v>
      </c>
      <c r="W26740">
        <v>9999999999</v>
      </c>
      <c r="Z26740">
        <v>1</v>
      </c>
      <c r="AA26740">
        <v>83152</v>
      </c>
    </row>
    <row r="26741" spans="1:27" x14ac:dyDescent="0.25">
      <c r="A26741">
        <f t="shared" si="2089"/>
        <v>100026739</v>
      </c>
      <c r="B26741">
        <f t="shared" si="2089"/>
        <v>100026739</v>
      </c>
      <c r="C26741">
        <v>2</v>
      </c>
      <c r="D26741">
        <v>1100</v>
      </c>
      <c r="E26741">
        <v>1</v>
      </c>
      <c r="L26741" t="s">
        <v>27</v>
      </c>
      <c r="M26741" t="s">
        <v>158</v>
      </c>
      <c r="R26741" t="s">
        <v>29</v>
      </c>
      <c r="S26741" t="str">
        <f t="shared" ca="1" si="2085"/>
        <v>2023-11-14 11:09:06.06</v>
      </c>
      <c r="V26741">
        <v>2</v>
      </c>
      <c r="W26741">
        <v>1100</v>
      </c>
      <c r="Z26741">
        <v>1</v>
      </c>
      <c r="AA26741">
        <v>83152</v>
      </c>
    </row>
    <row r="26742" spans="1:27" x14ac:dyDescent="0.25">
      <c r="A26742">
        <f t="shared" si="2089"/>
        <v>100026740</v>
      </c>
      <c r="B26742">
        <f t="shared" si="2089"/>
        <v>100026740</v>
      </c>
      <c r="C26742">
        <v>0</v>
      </c>
      <c r="D26742">
        <v>9999999999</v>
      </c>
      <c r="E26742">
        <v>2</v>
      </c>
      <c r="L26742" t="s">
        <v>27</v>
      </c>
      <c r="M26742" t="s">
        <v>158</v>
      </c>
      <c r="R26742" t="s">
        <v>29</v>
      </c>
      <c r="S26742" t="str">
        <f t="shared" ca="1" si="2085"/>
        <v>2023-11-14 11:09:06.06</v>
      </c>
      <c r="V26742">
        <v>0</v>
      </c>
      <c r="W26742">
        <v>9999999999</v>
      </c>
      <c r="Z26742">
        <v>1</v>
      </c>
      <c r="AA26742">
        <v>83152</v>
      </c>
    </row>
    <row r="26743" spans="1:27" x14ac:dyDescent="0.25">
      <c r="A26743">
        <f t="shared" si="2089"/>
        <v>100026741</v>
      </c>
      <c r="B26743">
        <f t="shared" si="2089"/>
        <v>100026741</v>
      </c>
      <c r="C26743">
        <v>0</v>
      </c>
      <c r="D26743">
        <v>9999999999</v>
      </c>
      <c r="E26743">
        <v>2</v>
      </c>
      <c r="L26743" t="s">
        <v>27</v>
      </c>
      <c r="M26743" t="s">
        <v>158</v>
      </c>
      <c r="R26743" t="s">
        <v>29</v>
      </c>
      <c r="S26743" t="str">
        <f t="shared" ca="1" si="2085"/>
        <v>2023-11-14 11:09:06.06</v>
      </c>
      <c r="V26743">
        <v>0</v>
      </c>
      <c r="W26743">
        <v>9999999999</v>
      </c>
      <c r="Z26743">
        <v>1</v>
      </c>
      <c r="AA26743">
        <v>83152</v>
      </c>
    </row>
    <row r="26744" spans="1:27" x14ac:dyDescent="0.25">
      <c r="A26744">
        <f t="shared" si="2089"/>
        <v>100026742</v>
      </c>
      <c r="B26744">
        <f t="shared" si="2089"/>
        <v>100026742</v>
      </c>
      <c r="C26744">
        <v>519</v>
      </c>
      <c r="D26744">
        <v>9999</v>
      </c>
      <c r="E26744">
        <v>3</v>
      </c>
      <c r="L26744" t="s">
        <v>27</v>
      </c>
      <c r="M26744" t="s">
        <v>153</v>
      </c>
      <c r="R26744" t="s">
        <v>29</v>
      </c>
      <c r="S26744" t="str">
        <f t="shared" ca="1" si="2085"/>
        <v>2023-11-14 11:09:06.06</v>
      </c>
      <c r="V26744">
        <v>519</v>
      </c>
      <c r="W26744">
        <v>9999</v>
      </c>
      <c r="Z26744">
        <v>1</v>
      </c>
      <c r="AA26744">
        <v>83152</v>
      </c>
    </row>
    <row r="26745" spans="1:27" x14ac:dyDescent="0.25">
      <c r="A26745">
        <f t="shared" si="2089"/>
        <v>100026743</v>
      </c>
      <c r="B26745">
        <f t="shared" si="2089"/>
        <v>100026743</v>
      </c>
      <c r="C26745">
        <v>414</v>
      </c>
      <c r="D26745">
        <v>99998</v>
      </c>
      <c r="E26745">
        <v>1</v>
      </c>
      <c r="L26745" t="s">
        <v>27</v>
      </c>
      <c r="M26745" t="s">
        <v>153</v>
      </c>
      <c r="R26745" t="s">
        <v>29</v>
      </c>
      <c r="S26745" t="str">
        <f t="shared" ca="1" si="2085"/>
        <v>2023-11-14 11:09:06.06</v>
      </c>
      <c r="V26745">
        <v>414</v>
      </c>
      <c r="W26745">
        <v>99998</v>
      </c>
      <c r="Z26745">
        <v>1</v>
      </c>
      <c r="AA26745">
        <v>83152</v>
      </c>
    </row>
    <row r="26746" spans="1:27" x14ac:dyDescent="0.25">
      <c r="A26746">
        <f t="shared" si="2089"/>
        <v>100026744</v>
      </c>
      <c r="B26746">
        <f t="shared" si="2089"/>
        <v>100026744</v>
      </c>
      <c r="C26746">
        <v>108</v>
      </c>
      <c r="D26746">
        <v>99998</v>
      </c>
      <c r="E26746">
        <v>1</v>
      </c>
      <c r="L26746" t="s">
        <v>27</v>
      </c>
      <c r="M26746" t="s">
        <v>150</v>
      </c>
      <c r="R26746" t="s">
        <v>29</v>
      </c>
      <c r="S26746" t="str">
        <f t="shared" ca="1" si="2085"/>
        <v>2023-11-14 11:09:06.06</v>
      </c>
      <c r="V26746">
        <v>108</v>
      </c>
      <c r="W26746">
        <v>99998</v>
      </c>
      <c r="Z26746">
        <v>1</v>
      </c>
      <c r="AA26746">
        <v>83152</v>
      </c>
    </row>
    <row r="26747" spans="1:27" x14ac:dyDescent="0.25">
      <c r="A26747">
        <f t="shared" si="2089"/>
        <v>100026745</v>
      </c>
      <c r="B26747">
        <f t="shared" si="2089"/>
        <v>100026745</v>
      </c>
      <c r="C26747">
        <v>157</v>
      </c>
      <c r="D26747">
        <v>9999</v>
      </c>
      <c r="E26747">
        <v>3</v>
      </c>
      <c r="L26747" t="s">
        <v>27</v>
      </c>
      <c r="M26747" t="s">
        <v>150</v>
      </c>
      <c r="R26747" t="s">
        <v>29</v>
      </c>
      <c r="S26747" t="str">
        <f t="shared" ca="1" si="2085"/>
        <v>2023-11-14 11:09:06.06</v>
      </c>
      <c r="V26747">
        <v>157</v>
      </c>
      <c r="W26747">
        <v>9999</v>
      </c>
      <c r="Z26747">
        <v>1</v>
      </c>
      <c r="AA26747">
        <v>83152</v>
      </c>
    </row>
    <row r="26748" spans="1:27" x14ac:dyDescent="0.25">
      <c r="A26748">
        <f t="shared" si="2089"/>
        <v>100026746</v>
      </c>
      <c r="B26748">
        <f t="shared" si="2089"/>
        <v>100026746</v>
      </c>
      <c r="C26748">
        <v>0</v>
      </c>
      <c r="D26748">
        <v>9999999999</v>
      </c>
      <c r="E26748">
        <v>2</v>
      </c>
      <c r="L26748" t="s">
        <v>27</v>
      </c>
      <c r="M26748" t="s">
        <v>192</v>
      </c>
      <c r="R26748" t="s">
        <v>29</v>
      </c>
      <c r="S26748" t="str">
        <f t="shared" ca="1" si="2085"/>
        <v>2023-11-14 11:09:06.06</v>
      </c>
      <c r="V26748">
        <v>0</v>
      </c>
      <c r="W26748">
        <v>9999999999</v>
      </c>
      <c r="Z26748">
        <v>1</v>
      </c>
      <c r="AA26748">
        <v>83152</v>
      </c>
    </row>
    <row r="26749" spans="1:27" x14ac:dyDescent="0.25">
      <c r="A26749">
        <f t="shared" si="2089"/>
        <v>100026747</v>
      </c>
      <c r="B26749">
        <f t="shared" si="2089"/>
        <v>100026747</v>
      </c>
      <c r="C26749">
        <v>0</v>
      </c>
      <c r="D26749">
        <v>9999999999</v>
      </c>
      <c r="E26749">
        <v>2</v>
      </c>
      <c r="L26749" t="s">
        <v>27</v>
      </c>
      <c r="M26749" t="s">
        <v>158</v>
      </c>
      <c r="R26749" t="s">
        <v>29</v>
      </c>
      <c r="S26749" t="str">
        <f t="shared" ca="1" si="2085"/>
        <v>2023-11-14 11:09:06.06</v>
      </c>
      <c r="V26749">
        <v>0</v>
      </c>
      <c r="W26749">
        <v>9999999999</v>
      </c>
      <c r="Z26749">
        <v>1</v>
      </c>
      <c r="AA26749">
        <v>83152</v>
      </c>
    </row>
    <row r="26750" spans="1:27" x14ac:dyDescent="0.25">
      <c r="A26750">
        <f t="shared" si="2089"/>
        <v>100026748</v>
      </c>
      <c r="B26750">
        <f t="shared" si="2089"/>
        <v>100026748</v>
      </c>
      <c r="C26750">
        <v>0</v>
      </c>
      <c r="D26750">
        <v>9999999999</v>
      </c>
      <c r="E26750">
        <v>2</v>
      </c>
      <c r="L26750" t="s">
        <v>27</v>
      </c>
      <c r="M26750" t="s">
        <v>150</v>
      </c>
      <c r="R26750" t="s">
        <v>29</v>
      </c>
      <c r="S26750" t="str">
        <f t="shared" ca="1" si="2085"/>
        <v>2023-11-14 11:09:06.06</v>
      </c>
      <c r="V26750">
        <v>0</v>
      </c>
      <c r="W26750">
        <v>9999999999</v>
      </c>
      <c r="Z26750">
        <v>1</v>
      </c>
      <c r="AA26750">
        <v>83152</v>
      </c>
    </row>
    <row r="26751" spans="1:27" x14ac:dyDescent="0.25">
      <c r="A26751">
        <f t="shared" si="2089"/>
        <v>100026749</v>
      </c>
      <c r="B26751">
        <f t="shared" si="2089"/>
        <v>100026749</v>
      </c>
      <c r="C26751">
        <v>0</v>
      </c>
      <c r="D26751">
        <v>9999999999</v>
      </c>
      <c r="E26751">
        <v>2</v>
      </c>
      <c r="L26751" t="s">
        <v>27</v>
      </c>
      <c r="M26751" t="s">
        <v>158</v>
      </c>
      <c r="R26751" t="s">
        <v>29</v>
      </c>
      <c r="S26751" t="str">
        <f t="shared" ca="1" si="2085"/>
        <v>2023-11-14 11:09:06.06</v>
      </c>
      <c r="V26751">
        <v>0</v>
      </c>
      <c r="W26751">
        <v>9999999999</v>
      </c>
      <c r="Z26751">
        <v>1</v>
      </c>
      <c r="AA26751">
        <v>83152</v>
      </c>
    </row>
    <row r="26752" spans="1:27" x14ac:dyDescent="0.25">
      <c r="A26752">
        <f t="shared" si="2089"/>
        <v>100026750</v>
      </c>
      <c r="B26752">
        <f t="shared" si="2089"/>
        <v>100026750</v>
      </c>
      <c r="C26752">
        <v>0</v>
      </c>
      <c r="D26752">
        <v>9999999999</v>
      </c>
      <c r="E26752">
        <v>2</v>
      </c>
      <c r="L26752" t="s">
        <v>27</v>
      </c>
      <c r="M26752" t="s">
        <v>158</v>
      </c>
      <c r="R26752" t="s">
        <v>29</v>
      </c>
      <c r="S26752" t="str">
        <f t="shared" ca="1" si="2085"/>
        <v>2023-11-14 11:09:06.06</v>
      </c>
      <c r="V26752">
        <v>0</v>
      </c>
      <c r="W26752">
        <v>9999999999</v>
      </c>
      <c r="Z26752">
        <v>1</v>
      </c>
      <c r="AA26752">
        <v>83152</v>
      </c>
    </row>
    <row r="26753" spans="1:27" x14ac:dyDescent="0.25">
      <c r="A26753">
        <f t="shared" si="2089"/>
        <v>100026751</v>
      </c>
      <c r="B26753">
        <f t="shared" si="2089"/>
        <v>100026751</v>
      </c>
      <c r="C26753">
        <v>0</v>
      </c>
      <c r="D26753">
        <v>9999999999</v>
      </c>
      <c r="E26753">
        <v>2</v>
      </c>
      <c r="L26753" t="s">
        <v>27</v>
      </c>
      <c r="M26753" t="s">
        <v>158</v>
      </c>
      <c r="R26753" t="s">
        <v>29</v>
      </c>
      <c r="S26753" t="str">
        <f t="shared" ca="1" si="2085"/>
        <v>2023-11-14 11:09:06.06</v>
      </c>
      <c r="V26753">
        <v>0</v>
      </c>
      <c r="W26753">
        <v>9999999999</v>
      </c>
      <c r="Z26753">
        <v>1</v>
      </c>
      <c r="AA26753">
        <v>83152</v>
      </c>
    </row>
    <row r="26754" spans="1:27" x14ac:dyDescent="0.25">
      <c r="A26754">
        <f t="shared" si="2089"/>
        <v>100026752</v>
      </c>
      <c r="B26754">
        <f t="shared" si="2089"/>
        <v>100026752</v>
      </c>
      <c r="C26754">
        <v>127</v>
      </c>
      <c r="D26754">
        <v>9999</v>
      </c>
      <c r="E26754">
        <v>3</v>
      </c>
      <c r="L26754" t="s">
        <v>27</v>
      </c>
      <c r="M26754" t="s">
        <v>192</v>
      </c>
      <c r="R26754" t="s">
        <v>29</v>
      </c>
      <c r="S26754" t="str">
        <f t="shared" ca="1" si="2085"/>
        <v>2023-11-14 11:09:06.06</v>
      </c>
      <c r="V26754">
        <v>127</v>
      </c>
      <c r="W26754">
        <v>9999</v>
      </c>
      <c r="Z26754">
        <v>1</v>
      </c>
      <c r="AA26754">
        <v>83152</v>
      </c>
    </row>
    <row r="26755" spans="1:27" x14ac:dyDescent="0.25">
      <c r="A26755">
        <f t="shared" si="2089"/>
        <v>100026753</v>
      </c>
      <c r="B26755">
        <f t="shared" si="2089"/>
        <v>100026753</v>
      </c>
      <c r="C26755">
        <v>0</v>
      </c>
      <c r="D26755">
        <v>9999999999</v>
      </c>
      <c r="E26755">
        <v>2</v>
      </c>
      <c r="L26755" t="s">
        <v>27</v>
      </c>
      <c r="M26755" t="s">
        <v>192</v>
      </c>
      <c r="R26755" t="s">
        <v>29</v>
      </c>
      <c r="S26755" t="str">
        <f t="shared" ref="S26755:S26818" ca="1" si="2090" xml:space="preserve"> TEXT(NOW(), "yyyy-MM-dd HH:mm:ss.SSS")</f>
        <v>2023-11-14 11:09:06.06</v>
      </c>
      <c r="V26755">
        <v>0</v>
      </c>
      <c r="W26755">
        <v>9999999999</v>
      </c>
      <c r="Z26755">
        <v>1</v>
      </c>
      <c r="AA26755">
        <v>83152</v>
      </c>
    </row>
    <row r="26756" spans="1:27" x14ac:dyDescent="0.25">
      <c r="A26756">
        <f t="shared" ref="A26756:B26771" si="2091">A26755+1</f>
        <v>100026754</v>
      </c>
      <c r="B26756">
        <f t="shared" si="2091"/>
        <v>100026754</v>
      </c>
      <c r="C26756">
        <v>85</v>
      </c>
      <c r="D26756">
        <v>99999</v>
      </c>
      <c r="E26756">
        <v>3</v>
      </c>
      <c r="L26756" t="s">
        <v>27</v>
      </c>
      <c r="M26756" t="s">
        <v>155</v>
      </c>
      <c r="R26756" t="s">
        <v>29</v>
      </c>
      <c r="S26756" t="str">
        <f t="shared" ca="1" si="2090"/>
        <v>2023-11-14 11:09:06.06</v>
      </c>
      <c r="V26756">
        <v>85</v>
      </c>
      <c r="W26756">
        <v>99999</v>
      </c>
      <c r="Z26756">
        <v>1</v>
      </c>
      <c r="AA26756">
        <v>83153</v>
      </c>
    </row>
    <row r="26757" spans="1:27" x14ac:dyDescent="0.25">
      <c r="A26757">
        <f t="shared" si="2091"/>
        <v>100026755</v>
      </c>
      <c r="B26757">
        <f t="shared" si="2091"/>
        <v>100026755</v>
      </c>
      <c r="C26757">
        <v>0</v>
      </c>
      <c r="D26757">
        <v>9999999999</v>
      </c>
      <c r="E26757">
        <v>2</v>
      </c>
      <c r="L26757" t="s">
        <v>27</v>
      </c>
      <c r="M26757" t="s">
        <v>156</v>
      </c>
      <c r="R26757" t="s">
        <v>29</v>
      </c>
      <c r="S26757" t="str">
        <f t="shared" ca="1" si="2090"/>
        <v>2023-11-14 11:09:06.06</v>
      </c>
      <c r="V26757">
        <v>0</v>
      </c>
      <c r="W26757">
        <v>9999999999</v>
      </c>
      <c r="Z26757">
        <v>1</v>
      </c>
      <c r="AA26757">
        <v>83153</v>
      </c>
    </row>
    <row r="26758" spans="1:27" x14ac:dyDescent="0.25">
      <c r="A26758">
        <f t="shared" si="2091"/>
        <v>100026756</v>
      </c>
      <c r="B26758">
        <f t="shared" si="2091"/>
        <v>100026756</v>
      </c>
      <c r="C26758">
        <v>102</v>
      </c>
      <c r="D26758">
        <v>114</v>
      </c>
      <c r="E26758">
        <v>1</v>
      </c>
      <c r="L26758" t="s">
        <v>27</v>
      </c>
      <c r="M26758" t="s">
        <v>155</v>
      </c>
      <c r="R26758" t="s">
        <v>29</v>
      </c>
      <c r="S26758" t="str">
        <f t="shared" ca="1" si="2090"/>
        <v>2023-11-14 11:09:06.06</v>
      </c>
      <c r="V26758">
        <v>102</v>
      </c>
      <c r="W26758">
        <v>114</v>
      </c>
      <c r="Z26758">
        <v>1</v>
      </c>
      <c r="AA26758">
        <v>83153</v>
      </c>
    </row>
    <row r="26759" spans="1:27" x14ac:dyDescent="0.25">
      <c r="A26759">
        <f t="shared" si="2091"/>
        <v>100026757</v>
      </c>
      <c r="B26759">
        <f t="shared" si="2091"/>
        <v>100026757</v>
      </c>
      <c r="C26759">
        <v>0</v>
      </c>
      <c r="D26759">
        <v>9999999999</v>
      </c>
      <c r="E26759">
        <v>2</v>
      </c>
      <c r="L26759" t="s">
        <v>27</v>
      </c>
      <c r="M26759" t="s">
        <v>156</v>
      </c>
      <c r="R26759" t="s">
        <v>29</v>
      </c>
      <c r="S26759" t="str">
        <f t="shared" ca="1" si="2090"/>
        <v>2023-11-14 11:09:06.06</v>
      </c>
      <c r="V26759">
        <v>0</v>
      </c>
      <c r="W26759">
        <v>9999999999</v>
      </c>
      <c r="Z26759">
        <v>1</v>
      </c>
      <c r="AA26759">
        <v>83153</v>
      </c>
    </row>
    <row r="26760" spans="1:27" x14ac:dyDescent="0.25">
      <c r="A26760">
        <f t="shared" si="2091"/>
        <v>100026758</v>
      </c>
      <c r="B26760">
        <f t="shared" si="2091"/>
        <v>100026758</v>
      </c>
      <c r="C26760">
        <v>0</v>
      </c>
      <c r="D26760">
        <v>9999999999</v>
      </c>
      <c r="E26760">
        <v>2</v>
      </c>
      <c r="L26760" t="s">
        <v>27</v>
      </c>
      <c r="M26760" t="s">
        <v>156</v>
      </c>
      <c r="R26760" t="s">
        <v>29</v>
      </c>
      <c r="S26760" t="str">
        <f t="shared" ca="1" si="2090"/>
        <v>2023-11-14 11:09:06.06</v>
      </c>
      <c r="V26760">
        <v>0</v>
      </c>
      <c r="W26760">
        <v>9999999999</v>
      </c>
      <c r="Z26760">
        <v>1</v>
      </c>
      <c r="AA26760">
        <v>83153</v>
      </c>
    </row>
    <row r="26761" spans="1:27" x14ac:dyDescent="0.25">
      <c r="A26761">
        <f t="shared" si="2091"/>
        <v>100026759</v>
      </c>
      <c r="B26761">
        <f t="shared" si="2091"/>
        <v>100026759</v>
      </c>
      <c r="C26761">
        <v>0</v>
      </c>
      <c r="D26761">
        <v>9999999999</v>
      </c>
      <c r="E26761">
        <v>2</v>
      </c>
      <c r="L26761" t="s">
        <v>27</v>
      </c>
      <c r="M26761" t="s">
        <v>156</v>
      </c>
      <c r="R26761" t="s">
        <v>29</v>
      </c>
      <c r="S26761" t="str">
        <f t="shared" ca="1" si="2090"/>
        <v>2023-11-14 11:09:06.06</v>
      </c>
      <c r="V26761">
        <v>0</v>
      </c>
      <c r="W26761">
        <v>9999999999</v>
      </c>
      <c r="Z26761">
        <v>1</v>
      </c>
      <c r="AA26761">
        <v>83153</v>
      </c>
    </row>
    <row r="26762" spans="1:27" x14ac:dyDescent="0.25">
      <c r="A26762">
        <f t="shared" si="2091"/>
        <v>100026760</v>
      </c>
      <c r="B26762">
        <f t="shared" si="2091"/>
        <v>100026760</v>
      </c>
      <c r="C26762">
        <v>0</v>
      </c>
      <c r="D26762">
        <v>9999999999</v>
      </c>
      <c r="E26762">
        <v>2</v>
      </c>
      <c r="L26762" t="s">
        <v>27</v>
      </c>
      <c r="M26762" t="s">
        <v>156</v>
      </c>
      <c r="R26762" t="s">
        <v>29</v>
      </c>
      <c r="S26762" t="str">
        <f t="shared" ca="1" si="2090"/>
        <v>2023-11-14 11:09:06.06</v>
      </c>
      <c r="V26762">
        <v>0</v>
      </c>
      <c r="W26762">
        <v>9999999999</v>
      </c>
      <c r="Z26762">
        <v>1</v>
      </c>
      <c r="AA26762">
        <v>83153</v>
      </c>
    </row>
    <row r="26763" spans="1:27" x14ac:dyDescent="0.25">
      <c r="A26763">
        <f t="shared" si="2091"/>
        <v>100026761</v>
      </c>
      <c r="B26763">
        <f t="shared" si="2091"/>
        <v>100026761</v>
      </c>
      <c r="C26763">
        <v>0</v>
      </c>
      <c r="D26763">
        <v>9999999999</v>
      </c>
      <c r="E26763">
        <v>2</v>
      </c>
      <c r="L26763" t="s">
        <v>27</v>
      </c>
      <c r="M26763" t="s">
        <v>156</v>
      </c>
      <c r="R26763" t="s">
        <v>29</v>
      </c>
      <c r="S26763" t="str">
        <f t="shared" ca="1" si="2090"/>
        <v>2023-11-14 11:09:06.06</v>
      </c>
      <c r="V26763">
        <v>0</v>
      </c>
      <c r="W26763">
        <v>9999999999</v>
      </c>
      <c r="Z26763">
        <v>1</v>
      </c>
      <c r="AA26763">
        <v>83153</v>
      </c>
    </row>
    <row r="26764" spans="1:27" x14ac:dyDescent="0.25">
      <c r="A26764">
        <f t="shared" si="2091"/>
        <v>100026762</v>
      </c>
      <c r="B26764">
        <f t="shared" si="2091"/>
        <v>100026762</v>
      </c>
      <c r="C26764">
        <v>0</v>
      </c>
      <c r="D26764">
        <v>9999999999</v>
      </c>
      <c r="E26764">
        <v>2</v>
      </c>
      <c r="L26764" t="s">
        <v>27</v>
      </c>
      <c r="M26764" t="s">
        <v>156</v>
      </c>
      <c r="R26764" t="s">
        <v>29</v>
      </c>
      <c r="S26764" t="str">
        <f t="shared" ca="1" si="2090"/>
        <v>2023-11-14 11:09:06.06</v>
      </c>
      <c r="V26764">
        <v>0</v>
      </c>
      <c r="W26764">
        <v>9999999999</v>
      </c>
      <c r="Z26764">
        <v>1</v>
      </c>
      <c r="AA26764">
        <v>83153</v>
      </c>
    </row>
    <row r="26765" spans="1:27" x14ac:dyDescent="0.25">
      <c r="A26765">
        <f t="shared" si="2091"/>
        <v>100026763</v>
      </c>
      <c r="B26765">
        <f t="shared" si="2091"/>
        <v>100026763</v>
      </c>
      <c r="C26765">
        <v>0</v>
      </c>
      <c r="D26765">
        <v>9999999999</v>
      </c>
      <c r="E26765">
        <v>2</v>
      </c>
      <c r="L26765" t="s">
        <v>27</v>
      </c>
      <c r="M26765" t="s">
        <v>156</v>
      </c>
      <c r="R26765" t="s">
        <v>29</v>
      </c>
      <c r="S26765" t="str">
        <f t="shared" ca="1" si="2090"/>
        <v>2023-11-14 11:09:06.06</v>
      </c>
      <c r="V26765">
        <v>0</v>
      </c>
      <c r="W26765">
        <v>9999999999</v>
      </c>
      <c r="Z26765">
        <v>1</v>
      </c>
      <c r="AA26765">
        <v>83153</v>
      </c>
    </row>
    <row r="26766" spans="1:27" x14ac:dyDescent="0.25">
      <c r="A26766">
        <f t="shared" si="2091"/>
        <v>100026764</v>
      </c>
      <c r="B26766">
        <f t="shared" si="2091"/>
        <v>100026764</v>
      </c>
      <c r="C26766">
        <v>62</v>
      </c>
      <c r="D26766">
        <v>9998</v>
      </c>
      <c r="E26766">
        <v>1</v>
      </c>
      <c r="L26766" t="s">
        <v>27</v>
      </c>
      <c r="M26766" t="s">
        <v>156</v>
      </c>
      <c r="R26766" t="s">
        <v>29</v>
      </c>
      <c r="S26766" t="str">
        <f t="shared" ca="1" si="2090"/>
        <v>2023-11-14 11:09:06.06</v>
      </c>
      <c r="V26766">
        <v>62</v>
      </c>
      <c r="W26766">
        <v>9998</v>
      </c>
      <c r="Z26766">
        <v>1</v>
      </c>
      <c r="AA26766">
        <v>83153</v>
      </c>
    </row>
    <row r="26767" spans="1:27" x14ac:dyDescent="0.25">
      <c r="A26767">
        <f t="shared" si="2091"/>
        <v>100026765</v>
      </c>
      <c r="B26767">
        <f t="shared" si="2091"/>
        <v>100026765</v>
      </c>
      <c r="C26767">
        <v>47</v>
      </c>
      <c r="D26767">
        <v>9999</v>
      </c>
      <c r="E26767">
        <v>3</v>
      </c>
      <c r="L26767" t="s">
        <v>27</v>
      </c>
      <c r="M26767" t="s">
        <v>156</v>
      </c>
      <c r="R26767" t="s">
        <v>29</v>
      </c>
      <c r="S26767" t="str">
        <f t="shared" ca="1" si="2090"/>
        <v>2023-11-14 11:09:06.06</v>
      </c>
      <c r="V26767">
        <v>47</v>
      </c>
      <c r="W26767">
        <v>9999</v>
      </c>
      <c r="Z26767">
        <v>1</v>
      </c>
      <c r="AA26767">
        <v>83153</v>
      </c>
    </row>
    <row r="26768" spans="1:27" x14ac:dyDescent="0.25">
      <c r="A26768">
        <f t="shared" si="2091"/>
        <v>100026766</v>
      </c>
      <c r="B26768">
        <f t="shared" si="2091"/>
        <v>100026766</v>
      </c>
      <c r="C26768">
        <v>241</v>
      </c>
      <c r="D26768">
        <v>9999</v>
      </c>
      <c r="E26768">
        <v>3</v>
      </c>
      <c r="L26768" t="s">
        <v>27</v>
      </c>
      <c r="M26768" t="s">
        <v>156</v>
      </c>
      <c r="R26768" t="s">
        <v>29</v>
      </c>
      <c r="S26768" t="str">
        <f t="shared" ca="1" si="2090"/>
        <v>2023-11-14 11:09:06.06</v>
      </c>
      <c r="V26768">
        <v>241</v>
      </c>
      <c r="W26768">
        <v>9999</v>
      </c>
      <c r="Z26768">
        <v>1</v>
      </c>
      <c r="AA26768">
        <v>83153</v>
      </c>
    </row>
    <row r="26769" spans="1:27" x14ac:dyDescent="0.25">
      <c r="A26769">
        <f t="shared" si="2091"/>
        <v>100026767</v>
      </c>
      <c r="B26769">
        <f t="shared" si="2091"/>
        <v>100026767</v>
      </c>
      <c r="C26769">
        <v>2</v>
      </c>
      <c r="D26769">
        <v>100</v>
      </c>
      <c r="E26769">
        <v>1</v>
      </c>
      <c r="L26769" t="s">
        <v>27</v>
      </c>
      <c r="M26769" t="s">
        <v>151</v>
      </c>
      <c r="R26769" t="s">
        <v>29</v>
      </c>
      <c r="S26769" t="str">
        <f t="shared" ca="1" si="2090"/>
        <v>2023-11-14 11:09:06.06</v>
      </c>
      <c r="V26769">
        <v>2</v>
      </c>
      <c r="W26769">
        <v>100</v>
      </c>
      <c r="Z26769">
        <v>1</v>
      </c>
      <c r="AA26769">
        <v>83153</v>
      </c>
    </row>
    <row r="26770" spans="1:27" x14ac:dyDescent="0.25">
      <c r="A26770">
        <f t="shared" si="2091"/>
        <v>100026768</v>
      </c>
      <c r="B26770">
        <f t="shared" si="2091"/>
        <v>100026768</v>
      </c>
      <c r="C26770">
        <v>470</v>
      </c>
      <c r="D26770">
        <v>9998</v>
      </c>
      <c r="E26770">
        <v>1</v>
      </c>
      <c r="L26770" t="s">
        <v>27</v>
      </c>
      <c r="M26770" t="s">
        <v>154</v>
      </c>
      <c r="R26770" t="s">
        <v>29</v>
      </c>
      <c r="S26770" t="str">
        <f t="shared" ca="1" si="2090"/>
        <v>2023-11-14 11:09:06.06</v>
      </c>
      <c r="V26770">
        <v>470</v>
      </c>
      <c r="W26770">
        <v>9998</v>
      </c>
      <c r="Z26770">
        <v>1</v>
      </c>
      <c r="AA26770">
        <v>83153</v>
      </c>
    </row>
    <row r="26771" spans="1:27" x14ac:dyDescent="0.25">
      <c r="A26771">
        <f t="shared" si="2091"/>
        <v>100026769</v>
      </c>
      <c r="B26771">
        <f t="shared" si="2091"/>
        <v>100026769</v>
      </c>
      <c r="C26771">
        <v>0</v>
      </c>
      <c r="D26771">
        <v>9999999999</v>
      </c>
      <c r="E26771">
        <v>2</v>
      </c>
      <c r="L26771" t="s">
        <v>27</v>
      </c>
      <c r="M26771" t="s">
        <v>156</v>
      </c>
      <c r="R26771" t="s">
        <v>29</v>
      </c>
      <c r="S26771" t="str">
        <f t="shared" ca="1" si="2090"/>
        <v>2023-11-14 11:09:06.06</v>
      </c>
      <c r="V26771">
        <v>0</v>
      </c>
      <c r="W26771">
        <v>9999999999</v>
      </c>
      <c r="Z26771">
        <v>1</v>
      </c>
      <c r="AA26771">
        <v>83153</v>
      </c>
    </row>
    <row r="26772" spans="1:27" x14ac:dyDescent="0.25">
      <c r="A26772">
        <f t="shared" ref="A26772:B26787" si="2092">A26771+1</f>
        <v>100026770</v>
      </c>
      <c r="B26772">
        <f t="shared" si="2092"/>
        <v>100026770</v>
      </c>
      <c r="C26772">
        <v>0</v>
      </c>
      <c r="D26772">
        <v>9999999999</v>
      </c>
      <c r="E26772">
        <v>2</v>
      </c>
      <c r="L26772" t="s">
        <v>27</v>
      </c>
      <c r="M26772" t="s">
        <v>156</v>
      </c>
      <c r="R26772" t="s">
        <v>29</v>
      </c>
      <c r="S26772" t="str">
        <f t="shared" ca="1" si="2090"/>
        <v>2023-11-14 11:09:06.06</v>
      </c>
      <c r="V26772">
        <v>0</v>
      </c>
      <c r="W26772">
        <v>9999999999</v>
      </c>
      <c r="Z26772">
        <v>1</v>
      </c>
      <c r="AA26772">
        <v>83153</v>
      </c>
    </row>
    <row r="26773" spans="1:27" x14ac:dyDescent="0.25">
      <c r="A26773">
        <f t="shared" si="2092"/>
        <v>100026771</v>
      </c>
      <c r="B26773">
        <f t="shared" si="2092"/>
        <v>100026771</v>
      </c>
      <c r="C26773">
        <v>0</v>
      </c>
      <c r="D26773">
        <v>9999999999</v>
      </c>
      <c r="E26773">
        <v>2</v>
      </c>
      <c r="L26773" t="s">
        <v>27</v>
      </c>
      <c r="M26773" t="s">
        <v>156</v>
      </c>
      <c r="R26773" t="s">
        <v>29</v>
      </c>
      <c r="S26773" t="str">
        <f t="shared" ca="1" si="2090"/>
        <v>2023-11-14 11:09:06.06</v>
      </c>
      <c r="V26773">
        <v>0</v>
      </c>
      <c r="W26773">
        <v>9999999999</v>
      </c>
      <c r="Z26773">
        <v>1</v>
      </c>
      <c r="AA26773">
        <v>83153</v>
      </c>
    </row>
    <row r="26774" spans="1:27" x14ac:dyDescent="0.25">
      <c r="A26774">
        <f t="shared" si="2092"/>
        <v>100026772</v>
      </c>
      <c r="B26774">
        <f t="shared" si="2092"/>
        <v>100026772</v>
      </c>
      <c r="C26774">
        <v>0</v>
      </c>
      <c r="D26774">
        <v>9999999999</v>
      </c>
      <c r="E26774">
        <v>2</v>
      </c>
      <c r="L26774" t="s">
        <v>27</v>
      </c>
      <c r="M26774" t="s">
        <v>155</v>
      </c>
      <c r="R26774" t="s">
        <v>29</v>
      </c>
      <c r="S26774" t="str">
        <f t="shared" ca="1" si="2090"/>
        <v>2023-11-14 11:09:06.06</v>
      </c>
      <c r="V26774">
        <v>0</v>
      </c>
      <c r="W26774">
        <v>9999999999</v>
      </c>
      <c r="Z26774">
        <v>1</v>
      </c>
      <c r="AA26774">
        <v>83153</v>
      </c>
    </row>
    <row r="26775" spans="1:27" x14ac:dyDescent="0.25">
      <c r="A26775">
        <f t="shared" si="2092"/>
        <v>100026773</v>
      </c>
      <c r="B26775">
        <f t="shared" si="2092"/>
        <v>100026773</v>
      </c>
      <c r="C26775">
        <v>0</v>
      </c>
      <c r="D26775">
        <v>9999999999</v>
      </c>
      <c r="E26775">
        <v>2</v>
      </c>
      <c r="L26775" t="s">
        <v>27</v>
      </c>
      <c r="M26775" t="s">
        <v>155</v>
      </c>
      <c r="R26775" t="s">
        <v>29</v>
      </c>
      <c r="S26775" t="str">
        <f t="shared" ca="1" si="2090"/>
        <v>2023-11-14 11:09:06.06</v>
      </c>
      <c r="V26775">
        <v>0</v>
      </c>
      <c r="W26775">
        <v>9999999999</v>
      </c>
      <c r="Z26775">
        <v>1</v>
      </c>
      <c r="AA26775">
        <v>83153</v>
      </c>
    </row>
    <row r="26776" spans="1:27" x14ac:dyDescent="0.25">
      <c r="A26776">
        <f t="shared" si="2092"/>
        <v>100026774</v>
      </c>
      <c r="B26776">
        <f t="shared" si="2092"/>
        <v>100026774</v>
      </c>
      <c r="C26776">
        <v>0</v>
      </c>
      <c r="D26776">
        <v>9999999999</v>
      </c>
      <c r="E26776">
        <v>2</v>
      </c>
      <c r="L26776" t="s">
        <v>27</v>
      </c>
      <c r="M26776" t="s">
        <v>156</v>
      </c>
      <c r="R26776" t="s">
        <v>29</v>
      </c>
      <c r="S26776" t="str">
        <f t="shared" ca="1" si="2090"/>
        <v>2023-11-14 11:09:06.06</v>
      </c>
      <c r="V26776">
        <v>0</v>
      </c>
      <c r="W26776">
        <v>9999999999</v>
      </c>
      <c r="Z26776">
        <v>1</v>
      </c>
      <c r="AA26776">
        <v>83153</v>
      </c>
    </row>
    <row r="26777" spans="1:27" x14ac:dyDescent="0.25">
      <c r="A26777">
        <f t="shared" si="2092"/>
        <v>100026775</v>
      </c>
      <c r="B26777">
        <f t="shared" si="2092"/>
        <v>100026775</v>
      </c>
      <c r="C26777">
        <v>0</v>
      </c>
      <c r="D26777">
        <v>9999999999</v>
      </c>
      <c r="E26777">
        <v>2</v>
      </c>
      <c r="L26777" t="s">
        <v>27</v>
      </c>
      <c r="M26777" t="s">
        <v>156</v>
      </c>
      <c r="R26777" t="s">
        <v>29</v>
      </c>
      <c r="S26777" t="str">
        <f t="shared" ca="1" si="2090"/>
        <v>2023-11-14 11:09:06.06</v>
      </c>
      <c r="V26777">
        <v>0</v>
      </c>
      <c r="W26777">
        <v>9999999999</v>
      </c>
      <c r="Z26777">
        <v>1</v>
      </c>
      <c r="AA26777">
        <v>83153</v>
      </c>
    </row>
    <row r="26778" spans="1:27" x14ac:dyDescent="0.25">
      <c r="A26778">
        <f t="shared" si="2092"/>
        <v>100026776</v>
      </c>
      <c r="B26778">
        <f t="shared" si="2092"/>
        <v>100026776</v>
      </c>
      <c r="C26778">
        <v>0</v>
      </c>
      <c r="D26778">
        <v>9999999999</v>
      </c>
      <c r="E26778">
        <v>2</v>
      </c>
      <c r="L26778" t="s">
        <v>27</v>
      </c>
      <c r="M26778" t="s">
        <v>155</v>
      </c>
      <c r="R26778" t="s">
        <v>29</v>
      </c>
      <c r="S26778" t="str">
        <f t="shared" ca="1" si="2090"/>
        <v>2023-11-14 11:09:06.06</v>
      </c>
      <c r="V26778">
        <v>0</v>
      </c>
      <c r="W26778">
        <v>9999999999</v>
      </c>
      <c r="Z26778">
        <v>1</v>
      </c>
      <c r="AA26778">
        <v>83153</v>
      </c>
    </row>
    <row r="26779" spans="1:27" x14ac:dyDescent="0.25">
      <c r="A26779">
        <f t="shared" si="2092"/>
        <v>100026777</v>
      </c>
      <c r="B26779">
        <f t="shared" si="2092"/>
        <v>100026777</v>
      </c>
      <c r="C26779">
        <v>0</v>
      </c>
      <c r="D26779">
        <v>9999999999</v>
      </c>
      <c r="E26779">
        <v>2</v>
      </c>
      <c r="L26779" t="s">
        <v>27</v>
      </c>
      <c r="M26779" t="s">
        <v>156</v>
      </c>
      <c r="R26779" t="s">
        <v>29</v>
      </c>
      <c r="S26779" t="str">
        <f t="shared" ca="1" si="2090"/>
        <v>2023-11-14 11:09:06.06</v>
      </c>
      <c r="V26779">
        <v>0</v>
      </c>
      <c r="W26779">
        <v>9999999999</v>
      </c>
      <c r="Z26779">
        <v>1</v>
      </c>
      <c r="AA26779">
        <v>83153</v>
      </c>
    </row>
    <row r="26780" spans="1:27" x14ac:dyDescent="0.25">
      <c r="A26780">
        <f t="shared" si="2092"/>
        <v>100026778</v>
      </c>
      <c r="B26780">
        <f t="shared" si="2092"/>
        <v>100026778</v>
      </c>
      <c r="C26780">
        <v>0</v>
      </c>
      <c r="D26780">
        <v>9999999999</v>
      </c>
      <c r="E26780">
        <v>2</v>
      </c>
      <c r="L26780" t="s">
        <v>27</v>
      </c>
      <c r="M26780" t="s">
        <v>155</v>
      </c>
      <c r="R26780" t="s">
        <v>29</v>
      </c>
      <c r="S26780" t="str">
        <f t="shared" ca="1" si="2090"/>
        <v>2023-11-14 11:09:06.06</v>
      </c>
      <c r="V26780">
        <v>0</v>
      </c>
      <c r="W26780">
        <v>9999999999</v>
      </c>
      <c r="Z26780">
        <v>1</v>
      </c>
      <c r="AA26780">
        <v>83153</v>
      </c>
    </row>
    <row r="26781" spans="1:27" x14ac:dyDescent="0.25">
      <c r="A26781">
        <f t="shared" si="2092"/>
        <v>100026779</v>
      </c>
      <c r="B26781">
        <f t="shared" si="2092"/>
        <v>100026779</v>
      </c>
      <c r="C26781">
        <v>0</v>
      </c>
      <c r="D26781">
        <v>9999999999</v>
      </c>
      <c r="E26781">
        <v>2</v>
      </c>
      <c r="L26781" t="s">
        <v>27</v>
      </c>
      <c r="M26781" t="s">
        <v>156</v>
      </c>
      <c r="R26781" t="s">
        <v>29</v>
      </c>
      <c r="S26781" t="str">
        <f t="shared" ca="1" si="2090"/>
        <v>2023-11-14 11:09:06.06</v>
      </c>
      <c r="V26781">
        <v>0</v>
      </c>
      <c r="W26781">
        <v>9999999999</v>
      </c>
      <c r="Z26781">
        <v>1</v>
      </c>
      <c r="AA26781">
        <v>83153</v>
      </c>
    </row>
    <row r="26782" spans="1:27" x14ac:dyDescent="0.25">
      <c r="A26782">
        <f t="shared" si="2092"/>
        <v>100026780</v>
      </c>
      <c r="B26782">
        <f t="shared" si="2092"/>
        <v>100026780</v>
      </c>
      <c r="C26782">
        <v>0</v>
      </c>
      <c r="D26782">
        <v>9999999999</v>
      </c>
      <c r="E26782">
        <v>2</v>
      </c>
      <c r="L26782" t="s">
        <v>27</v>
      </c>
      <c r="M26782" t="s">
        <v>156</v>
      </c>
      <c r="R26782" t="s">
        <v>29</v>
      </c>
      <c r="S26782" t="str">
        <f t="shared" ca="1" si="2090"/>
        <v>2023-11-14 11:09:06.06</v>
      </c>
      <c r="V26782">
        <v>0</v>
      </c>
      <c r="W26782">
        <v>9999999999</v>
      </c>
      <c r="Z26782">
        <v>1</v>
      </c>
      <c r="AA26782">
        <v>83153</v>
      </c>
    </row>
    <row r="26783" spans="1:27" x14ac:dyDescent="0.25">
      <c r="A26783">
        <f t="shared" si="2092"/>
        <v>100026781</v>
      </c>
      <c r="B26783">
        <f t="shared" si="2092"/>
        <v>100026781</v>
      </c>
      <c r="C26783">
        <v>2</v>
      </c>
      <c r="D26783">
        <v>268</v>
      </c>
      <c r="E26783">
        <v>1</v>
      </c>
      <c r="L26783" t="s">
        <v>27</v>
      </c>
      <c r="M26783" t="s">
        <v>155</v>
      </c>
      <c r="R26783" t="s">
        <v>29</v>
      </c>
      <c r="S26783" t="str">
        <f t="shared" ca="1" si="2090"/>
        <v>2023-11-14 11:09:06.06</v>
      </c>
      <c r="V26783">
        <v>2</v>
      </c>
      <c r="W26783">
        <v>268</v>
      </c>
      <c r="Z26783">
        <v>1</v>
      </c>
      <c r="AA26783">
        <v>83153</v>
      </c>
    </row>
    <row r="26784" spans="1:27" x14ac:dyDescent="0.25">
      <c r="A26784">
        <f t="shared" si="2092"/>
        <v>100026782</v>
      </c>
      <c r="B26784">
        <f t="shared" si="2092"/>
        <v>100026782</v>
      </c>
      <c r="C26784">
        <v>1</v>
      </c>
      <c r="D26784">
        <v>193</v>
      </c>
      <c r="E26784">
        <v>3</v>
      </c>
      <c r="L26784" t="s">
        <v>27</v>
      </c>
      <c r="M26784" t="s">
        <v>155</v>
      </c>
      <c r="R26784" t="s">
        <v>29</v>
      </c>
      <c r="S26784" t="str">
        <f t="shared" ca="1" si="2090"/>
        <v>2023-11-14 11:09:06.06</v>
      </c>
      <c r="V26784">
        <v>1</v>
      </c>
      <c r="W26784">
        <v>193</v>
      </c>
      <c r="Z26784">
        <v>1</v>
      </c>
      <c r="AA26784">
        <v>83153</v>
      </c>
    </row>
    <row r="26785" spans="1:27" x14ac:dyDescent="0.25">
      <c r="A26785">
        <f t="shared" si="2092"/>
        <v>100026783</v>
      </c>
      <c r="B26785">
        <f t="shared" si="2092"/>
        <v>100026783</v>
      </c>
      <c r="C26785">
        <v>0</v>
      </c>
      <c r="D26785">
        <v>9999999999</v>
      </c>
      <c r="E26785">
        <v>2</v>
      </c>
      <c r="L26785" t="s">
        <v>27</v>
      </c>
      <c r="M26785" t="s">
        <v>156</v>
      </c>
      <c r="R26785" t="s">
        <v>29</v>
      </c>
      <c r="S26785" t="str">
        <f t="shared" ca="1" si="2090"/>
        <v>2023-11-14 11:09:06.06</v>
      </c>
      <c r="V26785">
        <v>0</v>
      </c>
      <c r="W26785">
        <v>9999999999</v>
      </c>
      <c r="Z26785">
        <v>1</v>
      </c>
      <c r="AA26785">
        <v>83153</v>
      </c>
    </row>
    <row r="26786" spans="1:27" x14ac:dyDescent="0.25">
      <c r="A26786">
        <f t="shared" si="2092"/>
        <v>100026784</v>
      </c>
      <c r="B26786">
        <f t="shared" si="2092"/>
        <v>100026784</v>
      </c>
      <c r="C26786">
        <v>0</v>
      </c>
      <c r="D26786">
        <v>9999999999</v>
      </c>
      <c r="E26786">
        <v>2</v>
      </c>
      <c r="L26786" t="s">
        <v>27</v>
      </c>
      <c r="M26786" t="s">
        <v>156</v>
      </c>
      <c r="R26786" t="s">
        <v>29</v>
      </c>
      <c r="S26786" t="str">
        <f t="shared" ca="1" si="2090"/>
        <v>2023-11-14 11:09:06.06</v>
      </c>
      <c r="V26786">
        <v>0</v>
      </c>
      <c r="W26786">
        <v>9999999999</v>
      </c>
      <c r="Z26786">
        <v>1</v>
      </c>
      <c r="AA26786">
        <v>83153</v>
      </c>
    </row>
    <row r="26787" spans="1:27" x14ac:dyDescent="0.25">
      <c r="A26787">
        <f t="shared" si="2092"/>
        <v>100026785</v>
      </c>
      <c r="B26787">
        <f t="shared" si="2092"/>
        <v>100026785</v>
      </c>
      <c r="C26787">
        <v>0</v>
      </c>
      <c r="D26787">
        <v>9999999999</v>
      </c>
      <c r="E26787">
        <v>2</v>
      </c>
      <c r="L26787" t="s">
        <v>27</v>
      </c>
      <c r="M26787" t="s">
        <v>156</v>
      </c>
      <c r="R26787" t="s">
        <v>29</v>
      </c>
      <c r="S26787" t="str">
        <f t="shared" ca="1" si="2090"/>
        <v>2023-11-14 11:09:06.06</v>
      </c>
      <c r="V26787">
        <v>0</v>
      </c>
      <c r="W26787">
        <v>9999999999</v>
      </c>
      <c r="Z26787">
        <v>1</v>
      </c>
      <c r="AA26787">
        <v>83153</v>
      </c>
    </row>
    <row r="26788" spans="1:27" x14ac:dyDescent="0.25">
      <c r="A26788">
        <f t="shared" ref="A26788:B26803" si="2093">A26787+1</f>
        <v>100026786</v>
      </c>
      <c r="B26788">
        <f t="shared" si="2093"/>
        <v>100026786</v>
      </c>
      <c r="C26788">
        <v>0</v>
      </c>
      <c r="D26788">
        <v>9999999999</v>
      </c>
      <c r="E26788">
        <v>2</v>
      </c>
      <c r="L26788" t="s">
        <v>27</v>
      </c>
      <c r="M26788" t="s">
        <v>156</v>
      </c>
      <c r="R26788" t="s">
        <v>29</v>
      </c>
      <c r="S26788" t="str">
        <f t="shared" ca="1" si="2090"/>
        <v>2023-11-14 11:09:06.06</v>
      </c>
      <c r="V26788">
        <v>0</v>
      </c>
      <c r="W26788">
        <v>9999999999</v>
      </c>
      <c r="Z26788">
        <v>1</v>
      </c>
      <c r="AA26788">
        <v>83153</v>
      </c>
    </row>
    <row r="26789" spans="1:27" x14ac:dyDescent="0.25">
      <c r="A26789">
        <f t="shared" si="2093"/>
        <v>100026787</v>
      </c>
      <c r="B26789">
        <f t="shared" si="2093"/>
        <v>100026787</v>
      </c>
      <c r="C26789">
        <v>1</v>
      </c>
      <c r="D26789">
        <v>9999</v>
      </c>
      <c r="E26789">
        <v>3</v>
      </c>
      <c r="L26789" t="s">
        <v>27</v>
      </c>
      <c r="M26789" t="s">
        <v>155</v>
      </c>
      <c r="R26789" t="s">
        <v>29</v>
      </c>
      <c r="S26789" t="str">
        <f t="shared" ca="1" si="2090"/>
        <v>2023-11-14 11:09:06.06</v>
      </c>
      <c r="V26789">
        <v>1</v>
      </c>
      <c r="W26789">
        <v>9999</v>
      </c>
      <c r="Z26789">
        <v>1</v>
      </c>
      <c r="AA26789">
        <v>83153</v>
      </c>
    </row>
    <row r="26790" spans="1:27" x14ac:dyDescent="0.25">
      <c r="A26790">
        <f t="shared" si="2093"/>
        <v>100026788</v>
      </c>
      <c r="B26790">
        <f t="shared" si="2093"/>
        <v>100026788</v>
      </c>
      <c r="C26790">
        <v>0</v>
      </c>
      <c r="D26790">
        <v>9999999999</v>
      </c>
      <c r="E26790">
        <v>2</v>
      </c>
      <c r="L26790" t="s">
        <v>27</v>
      </c>
      <c r="M26790" t="s">
        <v>155</v>
      </c>
      <c r="R26790" t="s">
        <v>29</v>
      </c>
      <c r="S26790" t="str">
        <f t="shared" ca="1" si="2090"/>
        <v>2023-11-14 11:09:06.06</v>
      </c>
      <c r="V26790">
        <v>0</v>
      </c>
      <c r="W26790">
        <v>9999999999</v>
      </c>
      <c r="Z26790">
        <v>1</v>
      </c>
      <c r="AA26790">
        <v>83153</v>
      </c>
    </row>
    <row r="26791" spans="1:27" x14ac:dyDescent="0.25">
      <c r="A26791">
        <f t="shared" si="2093"/>
        <v>100026789</v>
      </c>
      <c r="B26791">
        <f t="shared" si="2093"/>
        <v>100026789</v>
      </c>
      <c r="C26791">
        <v>0</v>
      </c>
      <c r="D26791">
        <v>9999999999</v>
      </c>
      <c r="E26791">
        <v>2</v>
      </c>
      <c r="L26791" t="s">
        <v>27</v>
      </c>
      <c r="M26791" t="s">
        <v>156</v>
      </c>
      <c r="R26791" t="s">
        <v>29</v>
      </c>
      <c r="S26791" t="str">
        <f t="shared" ca="1" si="2090"/>
        <v>2023-11-14 11:09:06.06</v>
      </c>
      <c r="V26791">
        <v>0</v>
      </c>
      <c r="W26791">
        <v>9999999999</v>
      </c>
      <c r="Z26791">
        <v>1</v>
      </c>
      <c r="AA26791">
        <v>83153</v>
      </c>
    </row>
    <row r="26792" spans="1:27" x14ac:dyDescent="0.25">
      <c r="A26792">
        <f t="shared" si="2093"/>
        <v>100026790</v>
      </c>
      <c r="B26792">
        <f t="shared" si="2093"/>
        <v>100026790</v>
      </c>
      <c r="C26792">
        <v>0</v>
      </c>
      <c r="D26792">
        <v>9999999999</v>
      </c>
      <c r="E26792">
        <v>2</v>
      </c>
      <c r="L26792" t="s">
        <v>27</v>
      </c>
      <c r="M26792" t="s">
        <v>156</v>
      </c>
      <c r="R26792" t="s">
        <v>29</v>
      </c>
      <c r="S26792" t="str">
        <f t="shared" ca="1" si="2090"/>
        <v>2023-11-14 11:09:06.06</v>
      </c>
      <c r="V26792">
        <v>0</v>
      </c>
      <c r="W26792">
        <v>9999999999</v>
      </c>
      <c r="Z26792">
        <v>1</v>
      </c>
      <c r="AA26792">
        <v>83153</v>
      </c>
    </row>
    <row r="26793" spans="1:27" x14ac:dyDescent="0.25">
      <c r="A26793">
        <f t="shared" si="2093"/>
        <v>100026791</v>
      </c>
      <c r="B26793">
        <f t="shared" si="2093"/>
        <v>100026791</v>
      </c>
      <c r="C26793">
        <v>0</v>
      </c>
      <c r="D26793">
        <v>9999999999</v>
      </c>
      <c r="E26793">
        <v>2</v>
      </c>
      <c r="L26793" t="s">
        <v>27</v>
      </c>
      <c r="M26793" t="s">
        <v>156</v>
      </c>
      <c r="R26793" t="s">
        <v>29</v>
      </c>
      <c r="S26793" t="str">
        <f t="shared" ca="1" si="2090"/>
        <v>2023-11-14 11:09:06.06</v>
      </c>
      <c r="V26793">
        <v>0</v>
      </c>
      <c r="W26793">
        <v>9999999999</v>
      </c>
      <c r="Z26793">
        <v>1</v>
      </c>
      <c r="AA26793">
        <v>83153</v>
      </c>
    </row>
    <row r="26794" spans="1:27" x14ac:dyDescent="0.25">
      <c r="A26794">
        <f t="shared" si="2093"/>
        <v>100026792</v>
      </c>
      <c r="B26794">
        <f t="shared" si="2093"/>
        <v>100026792</v>
      </c>
      <c r="C26794">
        <v>0</v>
      </c>
      <c r="D26794">
        <v>9999999999</v>
      </c>
      <c r="E26794">
        <v>2</v>
      </c>
      <c r="L26794" t="s">
        <v>27</v>
      </c>
      <c r="M26794" t="s">
        <v>156</v>
      </c>
      <c r="R26794" t="s">
        <v>29</v>
      </c>
      <c r="S26794" t="str">
        <f t="shared" ca="1" si="2090"/>
        <v>2023-11-14 11:09:06.06</v>
      </c>
      <c r="V26794">
        <v>0</v>
      </c>
      <c r="W26794">
        <v>9999999999</v>
      </c>
      <c r="Z26794">
        <v>1</v>
      </c>
      <c r="AA26794">
        <v>83153</v>
      </c>
    </row>
    <row r="26795" spans="1:27" x14ac:dyDescent="0.25">
      <c r="A26795">
        <f t="shared" si="2093"/>
        <v>100026793</v>
      </c>
      <c r="B26795">
        <f t="shared" si="2093"/>
        <v>100026793</v>
      </c>
      <c r="C26795">
        <v>0</v>
      </c>
      <c r="D26795">
        <v>9999999999</v>
      </c>
      <c r="E26795">
        <v>2</v>
      </c>
      <c r="L26795" t="s">
        <v>27</v>
      </c>
      <c r="M26795" t="s">
        <v>156</v>
      </c>
      <c r="R26795" t="s">
        <v>29</v>
      </c>
      <c r="S26795" t="str">
        <f t="shared" ca="1" si="2090"/>
        <v>2023-11-14 11:09:06.06</v>
      </c>
      <c r="V26795">
        <v>0</v>
      </c>
      <c r="W26795">
        <v>9999999999</v>
      </c>
      <c r="Z26795">
        <v>1</v>
      </c>
      <c r="AA26795">
        <v>83153</v>
      </c>
    </row>
    <row r="26796" spans="1:27" x14ac:dyDescent="0.25">
      <c r="A26796">
        <f t="shared" si="2093"/>
        <v>100026794</v>
      </c>
      <c r="B26796">
        <f t="shared" si="2093"/>
        <v>100026794</v>
      </c>
      <c r="C26796">
        <v>0</v>
      </c>
      <c r="D26796">
        <v>9999999999</v>
      </c>
      <c r="E26796">
        <v>2</v>
      </c>
      <c r="L26796" t="s">
        <v>27</v>
      </c>
      <c r="M26796" t="s">
        <v>156</v>
      </c>
      <c r="R26796" t="s">
        <v>29</v>
      </c>
      <c r="S26796" t="str">
        <f t="shared" ca="1" si="2090"/>
        <v>2023-11-14 11:09:06.06</v>
      </c>
      <c r="V26796">
        <v>0</v>
      </c>
      <c r="W26796">
        <v>9999999999</v>
      </c>
      <c r="Z26796">
        <v>1</v>
      </c>
      <c r="AA26796">
        <v>83153</v>
      </c>
    </row>
    <row r="26797" spans="1:27" x14ac:dyDescent="0.25">
      <c r="A26797">
        <f t="shared" si="2093"/>
        <v>100026795</v>
      </c>
      <c r="B26797">
        <f t="shared" si="2093"/>
        <v>100026795</v>
      </c>
      <c r="C26797">
        <v>0</v>
      </c>
      <c r="D26797">
        <v>9999999999</v>
      </c>
      <c r="E26797">
        <v>2</v>
      </c>
      <c r="L26797" t="s">
        <v>27</v>
      </c>
      <c r="M26797" t="s">
        <v>156</v>
      </c>
      <c r="R26797" t="s">
        <v>29</v>
      </c>
      <c r="S26797" t="str">
        <f t="shared" ca="1" si="2090"/>
        <v>2023-11-14 11:09:06.06</v>
      </c>
      <c r="V26797">
        <v>0</v>
      </c>
      <c r="W26797">
        <v>9999999999</v>
      </c>
      <c r="Z26797">
        <v>1</v>
      </c>
      <c r="AA26797">
        <v>83153</v>
      </c>
    </row>
    <row r="26798" spans="1:27" x14ac:dyDescent="0.25">
      <c r="A26798">
        <f t="shared" si="2093"/>
        <v>100026796</v>
      </c>
      <c r="B26798">
        <f t="shared" si="2093"/>
        <v>100026796</v>
      </c>
      <c r="C26798">
        <v>0</v>
      </c>
      <c r="D26798">
        <v>9999999999</v>
      </c>
      <c r="E26798">
        <v>2</v>
      </c>
      <c r="L26798" t="s">
        <v>27</v>
      </c>
      <c r="M26798" t="s">
        <v>155</v>
      </c>
      <c r="R26798" t="s">
        <v>29</v>
      </c>
      <c r="S26798" t="str">
        <f t="shared" ca="1" si="2090"/>
        <v>2023-11-14 11:09:06.06</v>
      </c>
      <c r="V26798">
        <v>0</v>
      </c>
      <c r="W26798">
        <v>9999999999</v>
      </c>
      <c r="Z26798">
        <v>1</v>
      </c>
      <c r="AA26798">
        <v>83153</v>
      </c>
    </row>
    <row r="26799" spans="1:27" x14ac:dyDescent="0.25">
      <c r="A26799">
        <f t="shared" si="2093"/>
        <v>100026797</v>
      </c>
      <c r="B26799">
        <f t="shared" si="2093"/>
        <v>100026797</v>
      </c>
      <c r="C26799">
        <v>91</v>
      </c>
      <c r="D26799">
        <v>9999</v>
      </c>
      <c r="E26799">
        <v>3</v>
      </c>
      <c r="L26799" t="s">
        <v>27</v>
      </c>
      <c r="M26799" t="s">
        <v>154</v>
      </c>
      <c r="R26799" t="s">
        <v>29</v>
      </c>
      <c r="S26799" t="str">
        <f t="shared" ca="1" si="2090"/>
        <v>2023-11-14 11:09:06.06</v>
      </c>
      <c r="V26799">
        <v>91</v>
      </c>
      <c r="W26799">
        <v>9999</v>
      </c>
      <c r="Z26799">
        <v>1</v>
      </c>
      <c r="AA26799">
        <v>83153</v>
      </c>
    </row>
    <row r="26800" spans="1:27" x14ac:dyDescent="0.25">
      <c r="A26800">
        <f t="shared" si="2093"/>
        <v>100026798</v>
      </c>
      <c r="B26800">
        <f t="shared" si="2093"/>
        <v>100026798</v>
      </c>
      <c r="C26800">
        <v>0</v>
      </c>
      <c r="D26800">
        <v>9999999999</v>
      </c>
      <c r="E26800">
        <v>2</v>
      </c>
      <c r="L26800" t="s">
        <v>27</v>
      </c>
      <c r="M26800" t="s">
        <v>155</v>
      </c>
      <c r="R26800" t="s">
        <v>29</v>
      </c>
      <c r="S26800" t="str">
        <f t="shared" ca="1" si="2090"/>
        <v>2023-11-14 11:09:06.06</v>
      </c>
      <c r="V26800">
        <v>0</v>
      </c>
      <c r="W26800">
        <v>9999999999</v>
      </c>
      <c r="Z26800">
        <v>1</v>
      </c>
      <c r="AA26800">
        <v>83153</v>
      </c>
    </row>
    <row r="26801" spans="1:27" x14ac:dyDescent="0.25">
      <c r="A26801">
        <f t="shared" si="2093"/>
        <v>100026799</v>
      </c>
      <c r="B26801">
        <f t="shared" si="2093"/>
        <v>100026799</v>
      </c>
      <c r="C26801">
        <v>211</v>
      </c>
      <c r="D26801">
        <v>9999</v>
      </c>
      <c r="E26801">
        <v>3</v>
      </c>
      <c r="L26801" t="s">
        <v>27</v>
      </c>
      <c r="M26801" t="s">
        <v>154</v>
      </c>
      <c r="R26801" t="s">
        <v>29</v>
      </c>
      <c r="S26801" t="str">
        <f t="shared" ca="1" si="2090"/>
        <v>2023-11-14 11:09:06.06</v>
      </c>
      <c r="V26801">
        <v>211</v>
      </c>
      <c r="W26801">
        <v>9999</v>
      </c>
      <c r="Z26801">
        <v>1</v>
      </c>
      <c r="AA26801">
        <v>83153</v>
      </c>
    </row>
    <row r="26802" spans="1:27" x14ac:dyDescent="0.25">
      <c r="A26802">
        <f t="shared" si="2093"/>
        <v>100026800</v>
      </c>
      <c r="B26802">
        <f t="shared" si="2093"/>
        <v>100026800</v>
      </c>
      <c r="C26802">
        <v>212</v>
      </c>
      <c r="D26802">
        <v>9998</v>
      </c>
      <c r="E26802">
        <v>1</v>
      </c>
      <c r="L26802" t="s">
        <v>27</v>
      </c>
      <c r="M26802" t="s">
        <v>154</v>
      </c>
      <c r="R26802" t="s">
        <v>29</v>
      </c>
      <c r="S26802" t="str">
        <f t="shared" ca="1" si="2090"/>
        <v>2023-11-14 11:09:06.06</v>
      </c>
      <c r="V26802">
        <v>212</v>
      </c>
      <c r="W26802">
        <v>9998</v>
      </c>
      <c r="Z26802">
        <v>1</v>
      </c>
      <c r="AA26802">
        <v>83153</v>
      </c>
    </row>
    <row r="26803" spans="1:27" x14ac:dyDescent="0.25">
      <c r="A26803">
        <f t="shared" si="2093"/>
        <v>100026801</v>
      </c>
      <c r="B26803">
        <f t="shared" si="2093"/>
        <v>100026801</v>
      </c>
      <c r="C26803">
        <v>0</v>
      </c>
      <c r="D26803">
        <v>9999999999</v>
      </c>
      <c r="E26803">
        <v>2</v>
      </c>
      <c r="L26803" t="s">
        <v>27</v>
      </c>
      <c r="M26803" t="s">
        <v>156</v>
      </c>
      <c r="R26803" t="s">
        <v>29</v>
      </c>
      <c r="S26803" t="str">
        <f t="shared" ca="1" si="2090"/>
        <v>2023-11-14 11:09:06.06</v>
      </c>
      <c r="V26803">
        <v>0</v>
      </c>
      <c r="W26803">
        <v>9999999999</v>
      </c>
      <c r="Z26803">
        <v>1</v>
      </c>
      <c r="AA26803">
        <v>83153</v>
      </c>
    </row>
    <row r="26804" spans="1:27" x14ac:dyDescent="0.25">
      <c r="A26804">
        <f t="shared" ref="A26804:B26819" si="2094">A26803+1</f>
        <v>100026802</v>
      </c>
      <c r="B26804">
        <f t="shared" si="2094"/>
        <v>100026802</v>
      </c>
      <c r="C26804">
        <v>0</v>
      </c>
      <c r="D26804">
        <v>9999999999</v>
      </c>
      <c r="E26804">
        <v>2</v>
      </c>
      <c r="L26804" t="s">
        <v>27</v>
      </c>
      <c r="M26804" t="s">
        <v>156</v>
      </c>
      <c r="R26804" t="s">
        <v>29</v>
      </c>
      <c r="S26804" t="str">
        <f t="shared" ca="1" si="2090"/>
        <v>2023-11-14 11:09:06.06</v>
      </c>
      <c r="V26804">
        <v>0</v>
      </c>
      <c r="W26804">
        <v>9999999999</v>
      </c>
      <c r="Z26804">
        <v>1</v>
      </c>
      <c r="AA26804">
        <v>83153</v>
      </c>
    </row>
    <row r="26805" spans="1:27" x14ac:dyDescent="0.25">
      <c r="A26805">
        <f t="shared" si="2094"/>
        <v>100026803</v>
      </c>
      <c r="B26805">
        <f t="shared" si="2094"/>
        <v>100026803</v>
      </c>
      <c r="C26805">
        <v>0</v>
      </c>
      <c r="D26805">
        <v>9999999999</v>
      </c>
      <c r="E26805">
        <v>2</v>
      </c>
      <c r="L26805" t="s">
        <v>27</v>
      </c>
      <c r="M26805" t="s">
        <v>156</v>
      </c>
      <c r="R26805" t="s">
        <v>29</v>
      </c>
      <c r="S26805" t="str">
        <f t="shared" ca="1" si="2090"/>
        <v>2023-11-14 11:09:06.06</v>
      </c>
      <c r="V26805">
        <v>0</v>
      </c>
      <c r="W26805">
        <v>9999999999</v>
      </c>
      <c r="Z26805">
        <v>1</v>
      </c>
      <c r="AA26805">
        <v>83153</v>
      </c>
    </row>
    <row r="26806" spans="1:27" x14ac:dyDescent="0.25">
      <c r="A26806">
        <f t="shared" si="2094"/>
        <v>100026804</v>
      </c>
      <c r="B26806">
        <f t="shared" si="2094"/>
        <v>100026804</v>
      </c>
      <c r="C26806">
        <v>0</v>
      </c>
      <c r="D26806">
        <v>9999999999</v>
      </c>
      <c r="E26806">
        <v>2</v>
      </c>
      <c r="L26806" t="s">
        <v>27</v>
      </c>
      <c r="M26806" t="s">
        <v>156</v>
      </c>
      <c r="R26806" t="s">
        <v>29</v>
      </c>
      <c r="S26806" t="str">
        <f t="shared" ca="1" si="2090"/>
        <v>2023-11-14 11:09:06.06</v>
      </c>
      <c r="V26806">
        <v>0</v>
      </c>
      <c r="W26806">
        <v>9999999999</v>
      </c>
      <c r="Z26806">
        <v>1</v>
      </c>
      <c r="AA26806">
        <v>83153</v>
      </c>
    </row>
    <row r="26807" spans="1:27" x14ac:dyDescent="0.25">
      <c r="A26807">
        <f t="shared" si="2094"/>
        <v>100026805</v>
      </c>
      <c r="B26807">
        <f t="shared" si="2094"/>
        <v>100026805</v>
      </c>
      <c r="C26807">
        <v>0</v>
      </c>
      <c r="D26807">
        <v>9999999999</v>
      </c>
      <c r="E26807">
        <v>2</v>
      </c>
      <c r="L26807" t="s">
        <v>27</v>
      </c>
      <c r="M26807" t="s">
        <v>156</v>
      </c>
      <c r="R26807" t="s">
        <v>29</v>
      </c>
      <c r="S26807" t="str">
        <f t="shared" ca="1" si="2090"/>
        <v>2023-11-14 11:09:06.06</v>
      </c>
      <c r="V26807">
        <v>0</v>
      </c>
      <c r="W26807">
        <v>9999999999</v>
      </c>
      <c r="Z26807">
        <v>1</v>
      </c>
      <c r="AA26807">
        <v>83153</v>
      </c>
    </row>
    <row r="26808" spans="1:27" x14ac:dyDescent="0.25">
      <c r="A26808">
        <f t="shared" si="2094"/>
        <v>100026806</v>
      </c>
      <c r="B26808">
        <f t="shared" si="2094"/>
        <v>100026806</v>
      </c>
      <c r="C26808">
        <v>0</v>
      </c>
      <c r="D26808">
        <v>9999999999</v>
      </c>
      <c r="E26808">
        <v>2</v>
      </c>
      <c r="L26808" t="s">
        <v>27</v>
      </c>
      <c r="M26808" t="s">
        <v>156</v>
      </c>
      <c r="R26808" t="s">
        <v>29</v>
      </c>
      <c r="S26808" t="str">
        <f t="shared" ca="1" si="2090"/>
        <v>2023-11-14 11:09:06.06</v>
      </c>
      <c r="V26808">
        <v>0</v>
      </c>
      <c r="W26808">
        <v>9999999999</v>
      </c>
      <c r="Z26808">
        <v>1</v>
      </c>
      <c r="AA26808">
        <v>83153</v>
      </c>
    </row>
    <row r="26809" spans="1:27" x14ac:dyDescent="0.25">
      <c r="A26809">
        <f t="shared" si="2094"/>
        <v>100026807</v>
      </c>
      <c r="B26809">
        <f t="shared" si="2094"/>
        <v>100026807</v>
      </c>
      <c r="C26809">
        <v>0</v>
      </c>
      <c r="D26809">
        <v>9999999999</v>
      </c>
      <c r="E26809">
        <v>2</v>
      </c>
      <c r="L26809" t="s">
        <v>27</v>
      </c>
      <c r="M26809" t="s">
        <v>156</v>
      </c>
      <c r="R26809" t="s">
        <v>29</v>
      </c>
      <c r="S26809" t="str">
        <f t="shared" ca="1" si="2090"/>
        <v>2023-11-14 11:09:06.06</v>
      </c>
      <c r="V26809">
        <v>0</v>
      </c>
      <c r="W26809">
        <v>9999999999</v>
      </c>
      <c r="Z26809">
        <v>1</v>
      </c>
      <c r="AA26809">
        <v>83153</v>
      </c>
    </row>
    <row r="26810" spans="1:27" x14ac:dyDescent="0.25">
      <c r="A26810">
        <f t="shared" si="2094"/>
        <v>100026808</v>
      </c>
      <c r="B26810">
        <f t="shared" si="2094"/>
        <v>100026808</v>
      </c>
      <c r="C26810">
        <v>0</v>
      </c>
      <c r="D26810">
        <v>9999999999</v>
      </c>
      <c r="E26810">
        <v>2</v>
      </c>
      <c r="L26810" t="s">
        <v>27</v>
      </c>
      <c r="M26810" t="s">
        <v>156</v>
      </c>
      <c r="R26810" t="s">
        <v>29</v>
      </c>
      <c r="S26810" t="str">
        <f t="shared" ca="1" si="2090"/>
        <v>2023-11-14 11:09:06.06</v>
      </c>
      <c r="V26810">
        <v>0</v>
      </c>
      <c r="W26810">
        <v>9999999999</v>
      </c>
      <c r="Z26810">
        <v>1</v>
      </c>
      <c r="AA26810">
        <v>83153</v>
      </c>
    </row>
    <row r="26811" spans="1:27" x14ac:dyDescent="0.25">
      <c r="A26811">
        <f t="shared" si="2094"/>
        <v>100026809</v>
      </c>
      <c r="B26811">
        <f t="shared" si="2094"/>
        <v>100026809</v>
      </c>
      <c r="C26811">
        <v>0</v>
      </c>
      <c r="D26811">
        <v>9999999999</v>
      </c>
      <c r="E26811">
        <v>2</v>
      </c>
      <c r="L26811" t="s">
        <v>27</v>
      </c>
      <c r="M26811" t="s">
        <v>156</v>
      </c>
      <c r="R26811" t="s">
        <v>29</v>
      </c>
      <c r="S26811" t="str">
        <f t="shared" ca="1" si="2090"/>
        <v>2023-11-14 11:09:06.06</v>
      </c>
      <c r="V26811">
        <v>0</v>
      </c>
      <c r="W26811">
        <v>9999999999</v>
      </c>
      <c r="Z26811">
        <v>1</v>
      </c>
      <c r="AA26811">
        <v>83153</v>
      </c>
    </row>
    <row r="26812" spans="1:27" x14ac:dyDescent="0.25">
      <c r="A26812">
        <f t="shared" si="2094"/>
        <v>100026810</v>
      </c>
      <c r="B26812">
        <f t="shared" si="2094"/>
        <v>100026810</v>
      </c>
      <c r="C26812">
        <v>0</v>
      </c>
      <c r="D26812">
        <v>9999999999</v>
      </c>
      <c r="E26812">
        <v>2</v>
      </c>
      <c r="L26812" t="s">
        <v>27</v>
      </c>
      <c r="M26812" t="s">
        <v>156</v>
      </c>
      <c r="R26812" t="s">
        <v>29</v>
      </c>
      <c r="S26812" t="str">
        <f t="shared" ca="1" si="2090"/>
        <v>2023-11-14 11:09:06.06</v>
      </c>
      <c r="V26812">
        <v>0</v>
      </c>
      <c r="W26812">
        <v>9999999999</v>
      </c>
      <c r="Z26812">
        <v>1</v>
      </c>
      <c r="AA26812">
        <v>83153</v>
      </c>
    </row>
    <row r="26813" spans="1:27" x14ac:dyDescent="0.25">
      <c r="A26813">
        <f t="shared" si="2094"/>
        <v>100026811</v>
      </c>
      <c r="B26813">
        <f t="shared" si="2094"/>
        <v>100026811</v>
      </c>
      <c r="C26813">
        <v>0</v>
      </c>
      <c r="D26813">
        <v>9999999999</v>
      </c>
      <c r="E26813">
        <v>2</v>
      </c>
      <c r="L26813" t="s">
        <v>27</v>
      </c>
      <c r="M26813" t="s">
        <v>156</v>
      </c>
      <c r="R26813" t="s">
        <v>29</v>
      </c>
      <c r="S26813" t="str">
        <f t="shared" ca="1" si="2090"/>
        <v>2023-11-14 11:09:06.06</v>
      </c>
      <c r="V26813">
        <v>0</v>
      </c>
      <c r="W26813">
        <v>9999999999</v>
      </c>
      <c r="Z26813">
        <v>1</v>
      </c>
      <c r="AA26813">
        <v>83153</v>
      </c>
    </row>
    <row r="26814" spans="1:27" x14ac:dyDescent="0.25">
      <c r="A26814">
        <f t="shared" si="2094"/>
        <v>100026812</v>
      </c>
      <c r="B26814">
        <f t="shared" si="2094"/>
        <v>100026812</v>
      </c>
      <c r="C26814">
        <v>0</v>
      </c>
      <c r="D26814">
        <v>9999999999</v>
      </c>
      <c r="E26814">
        <v>2</v>
      </c>
      <c r="L26814" t="s">
        <v>27</v>
      </c>
      <c r="M26814" t="s">
        <v>156</v>
      </c>
      <c r="R26814" t="s">
        <v>29</v>
      </c>
      <c r="S26814" t="str">
        <f t="shared" ca="1" si="2090"/>
        <v>2023-11-14 11:09:06.06</v>
      </c>
      <c r="V26814">
        <v>0</v>
      </c>
      <c r="W26814">
        <v>9999999999</v>
      </c>
      <c r="Z26814">
        <v>1</v>
      </c>
      <c r="AA26814">
        <v>83153</v>
      </c>
    </row>
    <row r="26815" spans="1:27" x14ac:dyDescent="0.25">
      <c r="A26815">
        <f t="shared" si="2094"/>
        <v>100026813</v>
      </c>
      <c r="B26815">
        <f t="shared" si="2094"/>
        <v>100026813</v>
      </c>
      <c r="C26815">
        <v>0</v>
      </c>
      <c r="D26815">
        <v>9999999999</v>
      </c>
      <c r="E26815">
        <v>2</v>
      </c>
      <c r="L26815" t="s">
        <v>27</v>
      </c>
      <c r="M26815" t="s">
        <v>156</v>
      </c>
      <c r="R26815" t="s">
        <v>29</v>
      </c>
      <c r="S26815" t="str">
        <f t="shared" ca="1" si="2090"/>
        <v>2023-11-14 11:09:06.06</v>
      </c>
      <c r="V26815">
        <v>0</v>
      </c>
      <c r="W26815">
        <v>9999999999</v>
      </c>
      <c r="Z26815">
        <v>1</v>
      </c>
      <c r="AA26815">
        <v>83153</v>
      </c>
    </row>
    <row r="26816" spans="1:27" x14ac:dyDescent="0.25">
      <c r="A26816">
        <f t="shared" si="2094"/>
        <v>100026814</v>
      </c>
      <c r="B26816">
        <f t="shared" si="2094"/>
        <v>100026814</v>
      </c>
      <c r="C26816">
        <v>0</v>
      </c>
      <c r="D26816">
        <v>9999999999</v>
      </c>
      <c r="E26816">
        <v>2</v>
      </c>
      <c r="L26816" t="s">
        <v>27</v>
      </c>
      <c r="M26816" t="s">
        <v>156</v>
      </c>
      <c r="R26816" t="s">
        <v>29</v>
      </c>
      <c r="S26816" t="str">
        <f t="shared" ca="1" si="2090"/>
        <v>2023-11-14 11:09:06.06</v>
      </c>
      <c r="V26816">
        <v>0</v>
      </c>
      <c r="W26816">
        <v>9999999999</v>
      </c>
      <c r="Z26816">
        <v>1</v>
      </c>
      <c r="AA26816">
        <v>83153</v>
      </c>
    </row>
    <row r="26817" spans="1:27" x14ac:dyDescent="0.25">
      <c r="A26817">
        <f t="shared" si="2094"/>
        <v>100026815</v>
      </c>
      <c r="B26817">
        <f t="shared" si="2094"/>
        <v>100026815</v>
      </c>
      <c r="C26817">
        <v>0</v>
      </c>
      <c r="D26817">
        <v>9999999999</v>
      </c>
      <c r="E26817">
        <v>2</v>
      </c>
      <c r="L26817" t="s">
        <v>27</v>
      </c>
      <c r="M26817" t="s">
        <v>156</v>
      </c>
      <c r="R26817" t="s">
        <v>29</v>
      </c>
      <c r="S26817" t="str">
        <f t="shared" ca="1" si="2090"/>
        <v>2023-11-14 11:09:06.06</v>
      </c>
      <c r="V26817">
        <v>0</v>
      </c>
      <c r="W26817">
        <v>9999999999</v>
      </c>
      <c r="Z26817">
        <v>1</v>
      </c>
      <c r="AA26817">
        <v>83153</v>
      </c>
    </row>
    <row r="26818" spans="1:27" x14ac:dyDescent="0.25">
      <c r="A26818">
        <f t="shared" si="2094"/>
        <v>100026816</v>
      </c>
      <c r="B26818">
        <f t="shared" si="2094"/>
        <v>100026816</v>
      </c>
      <c r="C26818">
        <v>0</v>
      </c>
      <c r="D26818">
        <v>9999999999</v>
      </c>
      <c r="E26818">
        <v>2</v>
      </c>
      <c r="L26818" t="s">
        <v>27</v>
      </c>
      <c r="M26818" t="s">
        <v>156</v>
      </c>
      <c r="R26818" t="s">
        <v>29</v>
      </c>
      <c r="S26818" t="str">
        <f t="shared" ca="1" si="2090"/>
        <v>2023-11-14 11:09:06.06</v>
      </c>
      <c r="V26818">
        <v>0</v>
      </c>
      <c r="W26818">
        <v>9999999999</v>
      </c>
      <c r="Z26818">
        <v>1</v>
      </c>
      <c r="AA26818">
        <v>83153</v>
      </c>
    </row>
    <row r="26819" spans="1:27" x14ac:dyDescent="0.25">
      <c r="A26819">
        <f t="shared" si="2094"/>
        <v>100026817</v>
      </c>
      <c r="B26819">
        <f t="shared" si="2094"/>
        <v>100026817</v>
      </c>
      <c r="C26819">
        <v>2</v>
      </c>
      <c r="D26819">
        <v>120</v>
      </c>
      <c r="E26819">
        <v>1</v>
      </c>
      <c r="L26819" t="s">
        <v>27</v>
      </c>
      <c r="M26819" t="s">
        <v>156</v>
      </c>
      <c r="R26819" t="s">
        <v>29</v>
      </c>
      <c r="S26819" t="str">
        <f t="shared" ref="S26819:S26882" ca="1" si="2095" xml:space="preserve"> TEXT(NOW(), "yyyy-MM-dd HH:mm:ss.SSS")</f>
        <v>2023-11-14 11:09:06.06</v>
      </c>
      <c r="V26819">
        <v>2</v>
      </c>
      <c r="W26819">
        <v>120</v>
      </c>
      <c r="Z26819">
        <v>1</v>
      </c>
      <c r="AA26819">
        <v>83153</v>
      </c>
    </row>
    <row r="26820" spans="1:27" x14ac:dyDescent="0.25">
      <c r="A26820">
        <f t="shared" ref="A26820:B26835" si="2096">A26819+1</f>
        <v>100026818</v>
      </c>
      <c r="B26820">
        <f t="shared" si="2096"/>
        <v>100026818</v>
      </c>
      <c r="C26820">
        <v>1</v>
      </c>
      <c r="D26820">
        <v>9999</v>
      </c>
      <c r="E26820">
        <v>3</v>
      </c>
      <c r="L26820" t="s">
        <v>27</v>
      </c>
      <c r="M26820" t="s">
        <v>156</v>
      </c>
      <c r="R26820" t="s">
        <v>29</v>
      </c>
      <c r="S26820" t="str">
        <f t="shared" ca="1" si="2095"/>
        <v>2023-11-14 11:09:06.06</v>
      </c>
      <c r="V26820">
        <v>1</v>
      </c>
      <c r="W26820">
        <v>9999</v>
      </c>
      <c r="Z26820">
        <v>1</v>
      </c>
      <c r="AA26820">
        <v>83153</v>
      </c>
    </row>
    <row r="26821" spans="1:27" x14ac:dyDescent="0.25">
      <c r="A26821">
        <f t="shared" si="2096"/>
        <v>100026819</v>
      </c>
      <c r="B26821">
        <f t="shared" si="2096"/>
        <v>100026819</v>
      </c>
      <c r="C26821">
        <v>101</v>
      </c>
      <c r="D26821">
        <v>9999</v>
      </c>
      <c r="E26821">
        <v>3</v>
      </c>
      <c r="L26821" t="s">
        <v>27</v>
      </c>
      <c r="M26821" t="s">
        <v>155</v>
      </c>
      <c r="R26821" t="s">
        <v>29</v>
      </c>
      <c r="S26821" t="str">
        <f t="shared" ca="1" si="2095"/>
        <v>2023-11-14 11:09:06.06</v>
      </c>
      <c r="V26821">
        <v>101</v>
      </c>
      <c r="W26821">
        <v>9999</v>
      </c>
      <c r="Z26821">
        <v>1</v>
      </c>
      <c r="AA26821">
        <v>83153</v>
      </c>
    </row>
    <row r="26822" spans="1:27" x14ac:dyDescent="0.25">
      <c r="A26822">
        <f t="shared" si="2096"/>
        <v>100026820</v>
      </c>
      <c r="B26822">
        <f t="shared" si="2096"/>
        <v>100026820</v>
      </c>
      <c r="C26822">
        <v>78</v>
      </c>
      <c r="D26822">
        <v>9998</v>
      </c>
      <c r="E26822">
        <v>1</v>
      </c>
      <c r="L26822" t="s">
        <v>27</v>
      </c>
      <c r="M26822" t="s">
        <v>155</v>
      </c>
      <c r="R26822" t="s">
        <v>29</v>
      </c>
      <c r="S26822" t="str">
        <f t="shared" ca="1" si="2095"/>
        <v>2023-11-14 11:09:06.06</v>
      </c>
      <c r="V26822">
        <v>78</v>
      </c>
      <c r="W26822">
        <v>9998</v>
      </c>
      <c r="Z26822">
        <v>1</v>
      </c>
      <c r="AA26822">
        <v>83153</v>
      </c>
    </row>
    <row r="26823" spans="1:27" x14ac:dyDescent="0.25">
      <c r="A26823">
        <f t="shared" si="2096"/>
        <v>100026821</v>
      </c>
      <c r="B26823">
        <f t="shared" si="2096"/>
        <v>100026821</v>
      </c>
      <c r="C26823">
        <v>0</v>
      </c>
      <c r="D26823">
        <v>9999999999</v>
      </c>
      <c r="E26823">
        <v>2</v>
      </c>
      <c r="L26823" t="s">
        <v>27</v>
      </c>
      <c r="M26823" t="s">
        <v>155</v>
      </c>
      <c r="R26823" t="s">
        <v>29</v>
      </c>
      <c r="S26823" t="str">
        <f t="shared" ca="1" si="2095"/>
        <v>2023-11-14 11:09:06.06</v>
      </c>
      <c r="V26823">
        <v>0</v>
      </c>
      <c r="W26823">
        <v>9999999999</v>
      </c>
      <c r="Z26823">
        <v>1</v>
      </c>
      <c r="AA26823">
        <v>83153</v>
      </c>
    </row>
    <row r="26824" spans="1:27" x14ac:dyDescent="0.25">
      <c r="A26824">
        <f t="shared" si="2096"/>
        <v>100026822</v>
      </c>
      <c r="B26824">
        <f t="shared" si="2096"/>
        <v>100026822</v>
      </c>
      <c r="C26824">
        <v>0</v>
      </c>
      <c r="D26824">
        <v>9999999999</v>
      </c>
      <c r="E26824">
        <v>2</v>
      </c>
      <c r="L26824" t="s">
        <v>27</v>
      </c>
      <c r="M26824" t="s">
        <v>156</v>
      </c>
      <c r="R26824" t="s">
        <v>29</v>
      </c>
      <c r="S26824" t="str">
        <f t="shared" ca="1" si="2095"/>
        <v>2023-11-14 11:09:06.06</v>
      </c>
      <c r="V26824">
        <v>0</v>
      </c>
      <c r="W26824">
        <v>9999999999</v>
      </c>
      <c r="Z26824">
        <v>1</v>
      </c>
      <c r="AA26824">
        <v>83153</v>
      </c>
    </row>
    <row r="26825" spans="1:27" x14ac:dyDescent="0.25">
      <c r="A26825">
        <f t="shared" si="2096"/>
        <v>100026823</v>
      </c>
      <c r="B26825">
        <f t="shared" si="2096"/>
        <v>100026823</v>
      </c>
      <c r="C26825">
        <v>77</v>
      </c>
      <c r="D26825">
        <v>9999</v>
      </c>
      <c r="E26825">
        <v>3</v>
      </c>
      <c r="L26825" t="s">
        <v>27</v>
      </c>
      <c r="M26825" t="s">
        <v>156</v>
      </c>
      <c r="R26825" t="s">
        <v>29</v>
      </c>
      <c r="S26825" t="str">
        <f t="shared" ca="1" si="2095"/>
        <v>2023-11-14 11:09:06.06</v>
      </c>
      <c r="V26825">
        <v>77</v>
      </c>
      <c r="W26825">
        <v>9999</v>
      </c>
      <c r="Z26825">
        <v>1</v>
      </c>
      <c r="AA26825">
        <v>83153</v>
      </c>
    </row>
    <row r="26826" spans="1:27" x14ac:dyDescent="0.25">
      <c r="A26826">
        <f t="shared" si="2096"/>
        <v>100026824</v>
      </c>
      <c r="B26826">
        <f t="shared" si="2096"/>
        <v>100026824</v>
      </c>
      <c r="C26826">
        <v>84</v>
      </c>
      <c r="D26826">
        <v>9998</v>
      </c>
      <c r="E26826">
        <v>1</v>
      </c>
      <c r="L26826" t="s">
        <v>27</v>
      </c>
      <c r="M26826" t="s">
        <v>156</v>
      </c>
      <c r="R26826" t="s">
        <v>29</v>
      </c>
      <c r="S26826" t="str">
        <f t="shared" ca="1" si="2095"/>
        <v>2023-11-14 11:09:06.06</v>
      </c>
      <c r="V26826">
        <v>84</v>
      </c>
      <c r="W26826">
        <v>9998</v>
      </c>
      <c r="Z26826">
        <v>1</v>
      </c>
      <c r="AA26826">
        <v>83153</v>
      </c>
    </row>
    <row r="26827" spans="1:27" x14ac:dyDescent="0.25">
      <c r="A26827">
        <f t="shared" si="2096"/>
        <v>100026825</v>
      </c>
      <c r="B26827">
        <f t="shared" si="2096"/>
        <v>100026825</v>
      </c>
      <c r="C26827">
        <v>0</v>
      </c>
      <c r="D26827">
        <v>9999999999</v>
      </c>
      <c r="E26827">
        <v>2</v>
      </c>
      <c r="L26827" t="s">
        <v>27</v>
      </c>
      <c r="M26827" t="s">
        <v>156</v>
      </c>
      <c r="R26827" t="s">
        <v>29</v>
      </c>
      <c r="S26827" t="str">
        <f t="shared" ca="1" si="2095"/>
        <v>2023-11-14 11:09:06.06</v>
      </c>
      <c r="V26827">
        <v>0</v>
      </c>
      <c r="W26827">
        <v>9999999999</v>
      </c>
      <c r="Z26827">
        <v>1</v>
      </c>
      <c r="AA26827">
        <v>83153</v>
      </c>
    </row>
    <row r="26828" spans="1:27" x14ac:dyDescent="0.25">
      <c r="A26828">
        <f t="shared" si="2096"/>
        <v>100026826</v>
      </c>
      <c r="B26828">
        <f t="shared" si="2096"/>
        <v>100026826</v>
      </c>
      <c r="C26828">
        <v>0</v>
      </c>
      <c r="D26828">
        <v>9999999999</v>
      </c>
      <c r="E26828">
        <v>2</v>
      </c>
      <c r="L26828" t="s">
        <v>27</v>
      </c>
      <c r="M26828" t="s">
        <v>156</v>
      </c>
      <c r="R26828" t="s">
        <v>29</v>
      </c>
      <c r="S26828" t="str">
        <f t="shared" ca="1" si="2095"/>
        <v>2023-11-14 11:09:06.06</v>
      </c>
      <c r="V26828">
        <v>0</v>
      </c>
      <c r="W26828">
        <v>9999999999</v>
      </c>
      <c r="Z26828">
        <v>1</v>
      </c>
      <c r="AA26828">
        <v>83153</v>
      </c>
    </row>
    <row r="26829" spans="1:27" x14ac:dyDescent="0.25">
      <c r="A26829">
        <f t="shared" si="2096"/>
        <v>100026827</v>
      </c>
      <c r="B26829">
        <f t="shared" si="2096"/>
        <v>100026827</v>
      </c>
      <c r="C26829">
        <v>0</v>
      </c>
      <c r="D26829">
        <v>9999999999</v>
      </c>
      <c r="E26829">
        <v>2</v>
      </c>
      <c r="L26829" t="s">
        <v>27</v>
      </c>
      <c r="M26829" t="s">
        <v>156</v>
      </c>
      <c r="R26829" t="s">
        <v>29</v>
      </c>
      <c r="S26829" t="str">
        <f t="shared" ca="1" si="2095"/>
        <v>2023-11-14 11:09:06.06</v>
      </c>
      <c r="V26829">
        <v>0</v>
      </c>
      <c r="W26829">
        <v>9999999999</v>
      </c>
      <c r="Z26829">
        <v>1</v>
      </c>
      <c r="AA26829">
        <v>83153</v>
      </c>
    </row>
    <row r="26830" spans="1:27" x14ac:dyDescent="0.25">
      <c r="A26830">
        <f t="shared" si="2096"/>
        <v>100026828</v>
      </c>
      <c r="B26830">
        <f t="shared" si="2096"/>
        <v>100026828</v>
      </c>
      <c r="C26830">
        <v>0</v>
      </c>
      <c r="D26830">
        <v>9999999999</v>
      </c>
      <c r="E26830">
        <v>2</v>
      </c>
      <c r="L26830" t="s">
        <v>27</v>
      </c>
      <c r="M26830" t="s">
        <v>156</v>
      </c>
      <c r="R26830" t="s">
        <v>29</v>
      </c>
      <c r="S26830" t="str">
        <f t="shared" ca="1" si="2095"/>
        <v>2023-11-14 11:09:06.06</v>
      </c>
      <c r="V26830">
        <v>0</v>
      </c>
      <c r="W26830">
        <v>9999999999</v>
      </c>
      <c r="Z26830">
        <v>1</v>
      </c>
      <c r="AA26830">
        <v>83153</v>
      </c>
    </row>
    <row r="26831" spans="1:27" x14ac:dyDescent="0.25">
      <c r="A26831">
        <f t="shared" si="2096"/>
        <v>100026829</v>
      </c>
      <c r="B26831">
        <f t="shared" si="2096"/>
        <v>100026829</v>
      </c>
      <c r="C26831">
        <v>0</v>
      </c>
      <c r="D26831">
        <v>9999999999</v>
      </c>
      <c r="E26831">
        <v>2</v>
      </c>
      <c r="L26831" t="s">
        <v>27</v>
      </c>
      <c r="M26831" t="s">
        <v>156</v>
      </c>
      <c r="R26831" t="s">
        <v>29</v>
      </c>
      <c r="S26831" t="str">
        <f t="shared" ca="1" si="2095"/>
        <v>2023-11-14 11:09:06.06</v>
      </c>
      <c r="V26831">
        <v>0</v>
      </c>
      <c r="W26831">
        <v>9999999999</v>
      </c>
      <c r="Z26831">
        <v>1</v>
      </c>
      <c r="AA26831">
        <v>83153</v>
      </c>
    </row>
    <row r="26832" spans="1:27" x14ac:dyDescent="0.25">
      <c r="A26832">
        <f t="shared" si="2096"/>
        <v>100026830</v>
      </c>
      <c r="B26832">
        <f t="shared" si="2096"/>
        <v>100026830</v>
      </c>
      <c r="C26832">
        <v>0</v>
      </c>
      <c r="D26832">
        <v>9999999999</v>
      </c>
      <c r="E26832">
        <v>2</v>
      </c>
      <c r="L26832" t="s">
        <v>27</v>
      </c>
      <c r="M26832" t="s">
        <v>156</v>
      </c>
      <c r="R26832" t="s">
        <v>29</v>
      </c>
      <c r="S26832" t="str">
        <f t="shared" ca="1" si="2095"/>
        <v>2023-11-14 11:09:06.06</v>
      </c>
      <c r="V26832">
        <v>0</v>
      </c>
      <c r="W26832">
        <v>9999999999</v>
      </c>
      <c r="Z26832">
        <v>1</v>
      </c>
      <c r="AA26832">
        <v>83153</v>
      </c>
    </row>
    <row r="26833" spans="1:27" x14ac:dyDescent="0.25">
      <c r="A26833">
        <f t="shared" si="2096"/>
        <v>100026831</v>
      </c>
      <c r="B26833">
        <f t="shared" si="2096"/>
        <v>100026831</v>
      </c>
      <c r="C26833">
        <v>0</v>
      </c>
      <c r="D26833">
        <v>9999999999</v>
      </c>
      <c r="E26833">
        <v>2</v>
      </c>
      <c r="L26833" t="s">
        <v>27</v>
      </c>
      <c r="M26833" t="s">
        <v>156</v>
      </c>
      <c r="R26833" t="s">
        <v>29</v>
      </c>
      <c r="S26833" t="str">
        <f t="shared" ca="1" si="2095"/>
        <v>2023-11-14 11:09:06.06</v>
      </c>
      <c r="V26833">
        <v>0</v>
      </c>
      <c r="W26833">
        <v>9999999999</v>
      </c>
      <c r="Z26833">
        <v>1</v>
      </c>
      <c r="AA26833">
        <v>83153</v>
      </c>
    </row>
    <row r="26834" spans="1:27" x14ac:dyDescent="0.25">
      <c r="A26834">
        <f t="shared" si="2096"/>
        <v>100026832</v>
      </c>
      <c r="B26834">
        <f t="shared" si="2096"/>
        <v>100026832</v>
      </c>
      <c r="C26834">
        <v>0</v>
      </c>
      <c r="D26834">
        <v>9999999999</v>
      </c>
      <c r="E26834">
        <v>2</v>
      </c>
      <c r="L26834" t="s">
        <v>27</v>
      </c>
      <c r="M26834" t="s">
        <v>155</v>
      </c>
      <c r="R26834" t="s">
        <v>29</v>
      </c>
      <c r="S26834" t="str">
        <f t="shared" ca="1" si="2095"/>
        <v>2023-11-14 11:09:06.06</v>
      </c>
      <c r="V26834">
        <v>0</v>
      </c>
      <c r="W26834">
        <v>9999999999</v>
      </c>
      <c r="Z26834">
        <v>1</v>
      </c>
      <c r="AA26834">
        <v>83153</v>
      </c>
    </row>
    <row r="26835" spans="1:27" x14ac:dyDescent="0.25">
      <c r="A26835">
        <f t="shared" si="2096"/>
        <v>100026833</v>
      </c>
      <c r="B26835">
        <f t="shared" si="2096"/>
        <v>100026833</v>
      </c>
      <c r="C26835">
        <v>0</v>
      </c>
      <c r="D26835">
        <v>9999999999</v>
      </c>
      <c r="E26835">
        <v>2</v>
      </c>
      <c r="L26835" t="s">
        <v>27</v>
      </c>
      <c r="M26835" t="s">
        <v>156</v>
      </c>
      <c r="R26835" t="s">
        <v>29</v>
      </c>
      <c r="S26835" t="str">
        <f t="shared" ca="1" si="2095"/>
        <v>2023-11-14 11:09:06.06</v>
      </c>
      <c r="V26835">
        <v>0</v>
      </c>
      <c r="W26835">
        <v>9999999999</v>
      </c>
      <c r="Z26835">
        <v>1</v>
      </c>
      <c r="AA26835">
        <v>83153</v>
      </c>
    </row>
    <row r="26836" spans="1:27" x14ac:dyDescent="0.25">
      <c r="A26836">
        <f t="shared" ref="A26836:B26851" si="2097">A26835+1</f>
        <v>100026834</v>
      </c>
      <c r="B26836">
        <f t="shared" si="2097"/>
        <v>100026834</v>
      </c>
      <c r="C26836">
        <v>192</v>
      </c>
      <c r="D26836">
        <v>9998</v>
      </c>
      <c r="E26836">
        <v>1</v>
      </c>
      <c r="L26836" t="s">
        <v>27</v>
      </c>
      <c r="M26836" t="s">
        <v>155</v>
      </c>
      <c r="R26836" t="s">
        <v>29</v>
      </c>
      <c r="S26836" t="str">
        <f t="shared" ca="1" si="2095"/>
        <v>2023-11-14 11:09:06.06</v>
      </c>
      <c r="V26836">
        <v>192</v>
      </c>
      <c r="W26836">
        <v>9998</v>
      </c>
      <c r="Z26836">
        <v>1</v>
      </c>
      <c r="AA26836">
        <v>83153</v>
      </c>
    </row>
    <row r="26837" spans="1:27" x14ac:dyDescent="0.25">
      <c r="A26837">
        <f t="shared" si="2097"/>
        <v>100026835</v>
      </c>
      <c r="B26837">
        <f t="shared" si="2097"/>
        <v>100026835</v>
      </c>
      <c r="C26837">
        <v>339</v>
      </c>
      <c r="D26837">
        <v>9999</v>
      </c>
      <c r="E26837">
        <v>3</v>
      </c>
      <c r="L26837" t="s">
        <v>27</v>
      </c>
      <c r="M26837" t="s">
        <v>155</v>
      </c>
      <c r="R26837" t="s">
        <v>29</v>
      </c>
      <c r="S26837" t="str">
        <f t="shared" ca="1" si="2095"/>
        <v>2023-11-14 11:09:06.06</v>
      </c>
      <c r="V26837">
        <v>339</v>
      </c>
      <c r="W26837">
        <v>9999</v>
      </c>
      <c r="Z26837">
        <v>1</v>
      </c>
      <c r="AA26837">
        <v>83153</v>
      </c>
    </row>
    <row r="26838" spans="1:27" x14ac:dyDescent="0.25">
      <c r="A26838">
        <f t="shared" si="2097"/>
        <v>100026836</v>
      </c>
      <c r="B26838">
        <f t="shared" si="2097"/>
        <v>100026836</v>
      </c>
      <c r="C26838">
        <v>0</v>
      </c>
      <c r="D26838">
        <v>9999999999</v>
      </c>
      <c r="E26838">
        <v>2</v>
      </c>
      <c r="L26838" t="s">
        <v>27</v>
      </c>
      <c r="M26838" t="s">
        <v>156</v>
      </c>
      <c r="R26838" t="s">
        <v>29</v>
      </c>
      <c r="S26838" t="str">
        <f t="shared" ca="1" si="2095"/>
        <v>2023-11-14 11:09:06.06</v>
      </c>
      <c r="V26838">
        <v>0</v>
      </c>
      <c r="W26838">
        <v>9999999999</v>
      </c>
      <c r="Z26838">
        <v>1</v>
      </c>
      <c r="AA26838">
        <v>83153</v>
      </c>
    </row>
    <row r="26839" spans="1:27" x14ac:dyDescent="0.25">
      <c r="A26839">
        <f t="shared" si="2097"/>
        <v>100026837</v>
      </c>
      <c r="B26839">
        <f t="shared" si="2097"/>
        <v>100026837</v>
      </c>
      <c r="C26839">
        <v>0</v>
      </c>
      <c r="D26839">
        <v>9999999999</v>
      </c>
      <c r="E26839">
        <v>2</v>
      </c>
      <c r="L26839" t="s">
        <v>27</v>
      </c>
      <c r="M26839" t="s">
        <v>156</v>
      </c>
      <c r="R26839" t="s">
        <v>29</v>
      </c>
      <c r="S26839" t="str">
        <f t="shared" ca="1" si="2095"/>
        <v>2023-11-14 11:09:06.06</v>
      </c>
      <c r="V26839">
        <v>0</v>
      </c>
      <c r="W26839">
        <v>9999999999</v>
      </c>
      <c r="Z26839">
        <v>1</v>
      </c>
      <c r="AA26839">
        <v>83153</v>
      </c>
    </row>
    <row r="26840" spans="1:27" x14ac:dyDescent="0.25">
      <c r="A26840">
        <f t="shared" si="2097"/>
        <v>100026838</v>
      </c>
      <c r="B26840">
        <f t="shared" si="2097"/>
        <v>100026838</v>
      </c>
      <c r="C26840">
        <v>0</v>
      </c>
      <c r="D26840">
        <v>9999999999</v>
      </c>
      <c r="E26840">
        <v>2</v>
      </c>
      <c r="L26840" t="s">
        <v>27</v>
      </c>
      <c r="M26840" t="s">
        <v>155</v>
      </c>
      <c r="R26840" t="s">
        <v>29</v>
      </c>
      <c r="S26840" t="str">
        <f t="shared" ca="1" si="2095"/>
        <v>2023-11-14 11:09:06.06</v>
      </c>
      <c r="V26840">
        <v>0</v>
      </c>
      <c r="W26840">
        <v>9999999999</v>
      </c>
      <c r="Z26840">
        <v>1</v>
      </c>
      <c r="AA26840">
        <v>83153</v>
      </c>
    </row>
    <row r="26841" spans="1:27" x14ac:dyDescent="0.25">
      <c r="A26841">
        <f t="shared" si="2097"/>
        <v>100026839</v>
      </c>
      <c r="B26841">
        <f t="shared" si="2097"/>
        <v>100026839</v>
      </c>
      <c r="C26841">
        <v>0</v>
      </c>
      <c r="D26841">
        <v>9999999999</v>
      </c>
      <c r="E26841">
        <v>2</v>
      </c>
      <c r="L26841" t="s">
        <v>27</v>
      </c>
      <c r="M26841" t="s">
        <v>156</v>
      </c>
      <c r="R26841" t="s">
        <v>29</v>
      </c>
      <c r="S26841" t="str">
        <f t="shared" ca="1" si="2095"/>
        <v>2023-11-14 11:09:06.06</v>
      </c>
      <c r="V26841">
        <v>0</v>
      </c>
      <c r="W26841">
        <v>9999999999</v>
      </c>
      <c r="Z26841">
        <v>1</v>
      </c>
      <c r="AA26841">
        <v>83153</v>
      </c>
    </row>
    <row r="26842" spans="1:27" x14ac:dyDescent="0.25">
      <c r="A26842">
        <f t="shared" si="2097"/>
        <v>100026840</v>
      </c>
      <c r="B26842">
        <f t="shared" si="2097"/>
        <v>100026840</v>
      </c>
      <c r="C26842">
        <v>0</v>
      </c>
      <c r="D26842">
        <v>9999999999</v>
      </c>
      <c r="E26842">
        <v>2</v>
      </c>
      <c r="L26842" t="s">
        <v>27</v>
      </c>
      <c r="M26842" t="s">
        <v>156</v>
      </c>
      <c r="R26842" t="s">
        <v>29</v>
      </c>
      <c r="S26842" t="str">
        <f t="shared" ca="1" si="2095"/>
        <v>2023-11-14 11:09:06.06</v>
      </c>
      <c r="V26842">
        <v>0</v>
      </c>
      <c r="W26842">
        <v>9999999999</v>
      </c>
      <c r="Z26842">
        <v>1</v>
      </c>
      <c r="AA26842">
        <v>83153</v>
      </c>
    </row>
    <row r="26843" spans="1:27" x14ac:dyDescent="0.25">
      <c r="A26843">
        <f t="shared" si="2097"/>
        <v>100026841</v>
      </c>
      <c r="B26843">
        <f t="shared" si="2097"/>
        <v>100026841</v>
      </c>
      <c r="C26843">
        <v>65</v>
      </c>
      <c r="D26843">
        <v>9999</v>
      </c>
      <c r="E26843">
        <v>3</v>
      </c>
      <c r="L26843" t="s">
        <v>27</v>
      </c>
      <c r="M26843" t="s">
        <v>156</v>
      </c>
      <c r="R26843" t="s">
        <v>29</v>
      </c>
      <c r="S26843" t="str">
        <f t="shared" ca="1" si="2095"/>
        <v>2023-11-14 11:09:06.06</v>
      </c>
      <c r="V26843">
        <v>65</v>
      </c>
      <c r="W26843">
        <v>9999</v>
      </c>
      <c r="Z26843">
        <v>1</v>
      </c>
      <c r="AA26843">
        <v>83153</v>
      </c>
    </row>
    <row r="26844" spans="1:27" x14ac:dyDescent="0.25">
      <c r="A26844">
        <f t="shared" si="2097"/>
        <v>100026842</v>
      </c>
      <c r="B26844">
        <f t="shared" si="2097"/>
        <v>100026842</v>
      </c>
      <c r="C26844">
        <v>130</v>
      </c>
      <c r="D26844">
        <v>9998</v>
      </c>
      <c r="E26844">
        <v>1</v>
      </c>
      <c r="L26844" t="s">
        <v>27</v>
      </c>
      <c r="M26844" t="s">
        <v>156</v>
      </c>
      <c r="R26844" t="s">
        <v>29</v>
      </c>
      <c r="S26844" t="str">
        <f t="shared" ca="1" si="2095"/>
        <v>2023-11-14 11:09:06.06</v>
      </c>
      <c r="V26844">
        <v>130</v>
      </c>
      <c r="W26844">
        <v>9998</v>
      </c>
      <c r="Z26844">
        <v>1</v>
      </c>
      <c r="AA26844">
        <v>83153</v>
      </c>
    </row>
    <row r="26845" spans="1:27" x14ac:dyDescent="0.25">
      <c r="A26845">
        <f t="shared" si="2097"/>
        <v>100026843</v>
      </c>
      <c r="B26845">
        <f t="shared" si="2097"/>
        <v>100026843</v>
      </c>
      <c r="C26845">
        <v>0</v>
      </c>
      <c r="D26845">
        <v>9999999999</v>
      </c>
      <c r="E26845">
        <v>2</v>
      </c>
      <c r="L26845" t="s">
        <v>27</v>
      </c>
      <c r="M26845" t="s">
        <v>156</v>
      </c>
      <c r="R26845" t="s">
        <v>29</v>
      </c>
      <c r="S26845" t="str">
        <f t="shared" ca="1" si="2095"/>
        <v>2023-11-14 11:09:06.06</v>
      </c>
      <c r="V26845">
        <v>0</v>
      </c>
      <c r="W26845">
        <v>9999999999</v>
      </c>
      <c r="Z26845">
        <v>1</v>
      </c>
      <c r="AA26845">
        <v>83153</v>
      </c>
    </row>
    <row r="26846" spans="1:27" x14ac:dyDescent="0.25">
      <c r="A26846">
        <f t="shared" si="2097"/>
        <v>100026844</v>
      </c>
      <c r="B26846">
        <f t="shared" si="2097"/>
        <v>100026844</v>
      </c>
      <c r="C26846">
        <v>0</v>
      </c>
      <c r="D26846">
        <v>9999999999</v>
      </c>
      <c r="E26846">
        <v>2</v>
      </c>
      <c r="L26846" t="s">
        <v>27</v>
      </c>
      <c r="M26846" t="s">
        <v>156</v>
      </c>
      <c r="R26846" t="s">
        <v>29</v>
      </c>
      <c r="S26846" t="str">
        <f t="shared" ca="1" si="2095"/>
        <v>2023-11-14 11:09:06.06</v>
      </c>
      <c r="V26846">
        <v>0</v>
      </c>
      <c r="W26846">
        <v>9999999999</v>
      </c>
      <c r="Z26846">
        <v>1</v>
      </c>
      <c r="AA26846">
        <v>83153</v>
      </c>
    </row>
    <row r="26847" spans="1:27" x14ac:dyDescent="0.25">
      <c r="A26847">
        <f t="shared" si="2097"/>
        <v>100026845</v>
      </c>
      <c r="B26847">
        <f t="shared" si="2097"/>
        <v>100026845</v>
      </c>
      <c r="C26847">
        <v>0</v>
      </c>
      <c r="D26847">
        <v>9999999999</v>
      </c>
      <c r="E26847">
        <v>2</v>
      </c>
      <c r="L26847" t="s">
        <v>27</v>
      </c>
      <c r="M26847" t="s">
        <v>156</v>
      </c>
      <c r="R26847" t="s">
        <v>29</v>
      </c>
      <c r="S26847" t="str">
        <f t="shared" ca="1" si="2095"/>
        <v>2023-11-14 11:09:06.06</v>
      </c>
      <c r="V26847">
        <v>0</v>
      </c>
      <c r="W26847">
        <v>9999999999</v>
      </c>
      <c r="Z26847">
        <v>1</v>
      </c>
      <c r="AA26847">
        <v>83153</v>
      </c>
    </row>
    <row r="26848" spans="1:27" x14ac:dyDescent="0.25">
      <c r="A26848">
        <f t="shared" si="2097"/>
        <v>100026846</v>
      </c>
      <c r="B26848">
        <f t="shared" si="2097"/>
        <v>100026846</v>
      </c>
      <c r="C26848">
        <v>0</v>
      </c>
      <c r="D26848">
        <v>9999999999</v>
      </c>
      <c r="E26848">
        <v>2</v>
      </c>
      <c r="L26848" t="s">
        <v>27</v>
      </c>
      <c r="M26848" t="s">
        <v>156</v>
      </c>
      <c r="R26848" t="s">
        <v>29</v>
      </c>
      <c r="S26848" t="str">
        <f t="shared" ca="1" si="2095"/>
        <v>2023-11-14 11:09:06.06</v>
      </c>
      <c r="V26848">
        <v>0</v>
      </c>
      <c r="W26848">
        <v>9999999999</v>
      </c>
      <c r="Z26848">
        <v>1</v>
      </c>
      <c r="AA26848">
        <v>83153</v>
      </c>
    </row>
    <row r="26849" spans="1:27" x14ac:dyDescent="0.25">
      <c r="A26849">
        <f t="shared" si="2097"/>
        <v>100026847</v>
      </c>
      <c r="B26849">
        <f t="shared" si="2097"/>
        <v>100026847</v>
      </c>
      <c r="C26849">
        <v>0</v>
      </c>
      <c r="D26849">
        <v>9999999999</v>
      </c>
      <c r="E26849">
        <v>2</v>
      </c>
      <c r="L26849" t="s">
        <v>27</v>
      </c>
      <c r="M26849" t="s">
        <v>156</v>
      </c>
      <c r="R26849" t="s">
        <v>29</v>
      </c>
      <c r="S26849" t="str">
        <f t="shared" ca="1" si="2095"/>
        <v>2023-11-14 11:09:06.06</v>
      </c>
      <c r="V26849">
        <v>0</v>
      </c>
      <c r="W26849">
        <v>9999999999</v>
      </c>
      <c r="Z26849">
        <v>1</v>
      </c>
      <c r="AA26849">
        <v>83153</v>
      </c>
    </row>
    <row r="26850" spans="1:27" x14ac:dyDescent="0.25">
      <c r="A26850">
        <f t="shared" si="2097"/>
        <v>100026848</v>
      </c>
      <c r="B26850">
        <f t="shared" si="2097"/>
        <v>100026848</v>
      </c>
      <c r="C26850">
        <v>0</v>
      </c>
      <c r="D26850">
        <v>9999999999</v>
      </c>
      <c r="E26850">
        <v>2</v>
      </c>
      <c r="L26850" t="s">
        <v>27</v>
      </c>
      <c r="M26850" t="s">
        <v>156</v>
      </c>
      <c r="R26850" t="s">
        <v>29</v>
      </c>
      <c r="S26850" t="str">
        <f t="shared" ca="1" si="2095"/>
        <v>2023-11-14 11:09:06.06</v>
      </c>
      <c r="V26850">
        <v>0</v>
      </c>
      <c r="W26850">
        <v>9999999999</v>
      </c>
      <c r="Z26850">
        <v>1</v>
      </c>
      <c r="AA26850">
        <v>83153</v>
      </c>
    </row>
    <row r="26851" spans="1:27" x14ac:dyDescent="0.25">
      <c r="A26851">
        <f t="shared" si="2097"/>
        <v>100026849</v>
      </c>
      <c r="B26851">
        <f t="shared" si="2097"/>
        <v>100026849</v>
      </c>
      <c r="C26851">
        <v>0</v>
      </c>
      <c r="D26851">
        <v>9999999999</v>
      </c>
      <c r="E26851">
        <v>2</v>
      </c>
      <c r="L26851" t="s">
        <v>27</v>
      </c>
      <c r="M26851" t="s">
        <v>156</v>
      </c>
      <c r="R26851" t="s">
        <v>29</v>
      </c>
      <c r="S26851" t="str">
        <f t="shared" ca="1" si="2095"/>
        <v>2023-11-14 11:09:06.06</v>
      </c>
      <c r="V26851">
        <v>0</v>
      </c>
      <c r="W26851">
        <v>9999999999</v>
      </c>
      <c r="Z26851">
        <v>1</v>
      </c>
      <c r="AA26851">
        <v>83153</v>
      </c>
    </row>
    <row r="26852" spans="1:27" x14ac:dyDescent="0.25">
      <c r="A26852">
        <f t="shared" ref="A26852:B26867" si="2098">A26851+1</f>
        <v>100026850</v>
      </c>
      <c r="B26852">
        <f t="shared" si="2098"/>
        <v>100026850</v>
      </c>
      <c r="C26852">
        <v>0</v>
      </c>
      <c r="D26852">
        <v>9999999999</v>
      </c>
      <c r="E26852">
        <v>2</v>
      </c>
      <c r="L26852" t="s">
        <v>27</v>
      </c>
      <c r="M26852" t="s">
        <v>156</v>
      </c>
      <c r="R26852" t="s">
        <v>29</v>
      </c>
      <c r="S26852" t="str">
        <f t="shared" ca="1" si="2095"/>
        <v>2023-11-14 11:09:06.06</v>
      </c>
      <c r="V26852">
        <v>0</v>
      </c>
      <c r="W26852">
        <v>9999999999</v>
      </c>
      <c r="Z26852">
        <v>1</v>
      </c>
      <c r="AA26852">
        <v>83153</v>
      </c>
    </row>
    <row r="26853" spans="1:27" x14ac:dyDescent="0.25">
      <c r="A26853">
        <f t="shared" si="2098"/>
        <v>100026851</v>
      </c>
      <c r="B26853">
        <f t="shared" si="2098"/>
        <v>100026851</v>
      </c>
      <c r="C26853">
        <v>0</v>
      </c>
      <c r="D26853">
        <v>9999999999</v>
      </c>
      <c r="E26853">
        <v>2</v>
      </c>
      <c r="L26853" t="s">
        <v>27</v>
      </c>
      <c r="M26853" t="s">
        <v>156</v>
      </c>
      <c r="R26853" t="s">
        <v>29</v>
      </c>
      <c r="S26853" t="str">
        <f t="shared" ca="1" si="2095"/>
        <v>2023-11-14 11:09:06.06</v>
      </c>
      <c r="V26853">
        <v>0</v>
      </c>
      <c r="W26853">
        <v>9999999999</v>
      </c>
      <c r="Z26853">
        <v>1</v>
      </c>
      <c r="AA26853">
        <v>83153</v>
      </c>
    </row>
    <row r="26854" spans="1:27" x14ac:dyDescent="0.25">
      <c r="A26854">
        <f t="shared" si="2098"/>
        <v>100026852</v>
      </c>
      <c r="B26854">
        <f t="shared" si="2098"/>
        <v>100026852</v>
      </c>
      <c r="C26854">
        <v>0</v>
      </c>
      <c r="D26854">
        <v>9999999999</v>
      </c>
      <c r="E26854">
        <v>2</v>
      </c>
      <c r="L26854" t="s">
        <v>27</v>
      </c>
      <c r="M26854" t="s">
        <v>156</v>
      </c>
      <c r="R26854" t="s">
        <v>29</v>
      </c>
      <c r="S26854" t="str">
        <f t="shared" ca="1" si="2095"/>
        <v>2023-11-14 11:09:06.06</v>
      </c>
      <c r="V26854">
        <v>0</v>
      </c>
      <c r="W26854">
        <v>9999999999</v>
      </c>
      <c r="Z26854">
        <v>1</v>
      </c>
      <c r="AA26854">
        <v>83153</v>
      </c>
    </row>
    <row r="26855" spans="1:27" x14ac:dyDescent="0.25">
      <c r="A26855">
        <f t="shared" si="2098"/>
        <v>100026853</v>
      </c>
      <c r="B26855">
        <f t="shared" si="2098"/>
        <v>100026853</v>
      </c>
      <c r="C26855">
        <v>0</v>
      </c>
      <c r="D26855">
        <v>9999999999</v>
      </c>
      <c r="E26855">
        <v>2</v>
      </c>
      <c r="L26855" t="s">
        <v>27</v>
      </c>
      <c r="M26855" t="s">
        <v>156</v>
      </c>
      <c r="R26855" t="s">
        <v>29</v>
      </c>
      <c r="S26855" t="str">
        <f t="shared" ca="1" si="2095"/>
        <v>2023-11-14 11:09:06.06</v>
      </c>
      <c r="V26855">
        <v>0</v>
      </c>
      <c r="W26855">
        <v>9999999999</v>
      </c>
      <c r="Z26855">
        <v>1</v>
      </c>
      <c r="AA26855">
        <v>83153</v>
      </c>
    </row>
    <row r="26856" spans="1:27" x14ac:dyDescent="0.25">
      <c r="A26856">
        <f t="shared" si="2098"/>
        <v>100026854</v>
      </c>
      <c r="B26856">
        <f t="shared" si="2098"/>
        <v>100026854</v>
      </c>
      <c r="C26856">
        <v>1</v>
      </c>
      <c r="D26856">
        <v>51</v>
      </c>
      <c r="E26856">
        <v>3</v>
      </c>
      <c r="L26856" t="s">
        <v>27</v>
      </c>
      <c r="M26856" t="s">
        <v>154</v>
      </c>
      <c r="R26856" t="s">
        <v>29</v>
      </c>
      <c r="S26856" t="str">
        <f t="shared" ca="1" si="2095"/>
        <v>2023-11-14 11:09:06.06</v>
      </c>
      <c r="V26856">
        <v>1</v>
      </c>
      <c r="W26856">
        <v>51</v>
      </c>
      <c r="Z26856">
        <v>1</v>
      </c>
      <c r="AA26856">
        <v>83153</v>
      </c>
    </row>
    <row r="26857" spans="1:27" x14ac:dyDescent="0.25">
      <c r="A26857">
        <f t="shared" si="2098"/>
        <v>100026855</v>
      </c>
      <c r="B26857">
        <f t="shared" si="2098"/>
        <v>100026855</v>
      </c>
      <c r="C26857">
        <v>0</v>
      </c>
      <c r="D26857">
        <v>9999999999</v>
      </c>
      <c r="E26857">
        <v>2</v>
      </c>
      <c r="L26857" t="s">
        <v>27</v>
      </c>
      <c r="M26857" t="s">
        <v>156</v>
      </c>
      <c r="R26857" t="s">
        <v>29</v>
      </c>
      <c r="S26857" t="str">
        <f t="shared" ca="1" si="2095"/>
        <v>2023-11-14 11:09:06.06</v>
      </c>
      <c r="V26857">
        <v>0</v>
      </c>
      <c r="W26857">
        <v>9999999999</v>
      </c>
      <c r="Z26857">
        <v>1</v>
      </c>
      <c r="AA26857">
        <v>83153</v>
      </c>
    </row>
    <row r="26858" spans="1:27" x14ac:dyDescent="0.25">
      <c r="A26858">
        <f t="shared" si="2098"/>
        <v>100026856</v>
      </c>
      <c r="B26858">
        <f t="shared" si="2098"/>
        <v>100026856</v>
      </c>
      <c r="C26858">
        <v>0</v>
      </c>
      <c r="D26858">
        <v>9999999999</v>
      </c>
      <c r="E26858">
        <v>2</v>
      </c>
      <c r="L26858" t="s">
        <v>27</v>
      </c>
      <c r="M26858" t="s">
        <v>156</v>
      </c>
      <c r="R26858" t="s">
        <v>29</v>
      </c>
      <c r="S26858" t="str">
        <f t="shared" ca="1" si="2095"/>
        <v>2023-11-14 11:09:06.06</v>
      </c>
      <c r="V26858">
        <v>0</v>
      </c>
      <c r="W26858">
        <v>9999999999</v>
      </c>
      <c r="Z26858">
        <v>1</v>
      </c>
      <c r="AA26858">
        <v>83153</v>
      </c>
    </row>
    <row r="26859" spans="1:27" x14ac:dyDescent="0.25">
      <c r="A26859">
        <f t="shared" si="2098"/>
        <v>100026857</v>
      </c>
      <c r="B26859">
        <f t="shared" si="2098"/>
        <v>100026857</v>
      </c>
      <c r="C26859">
        <v>0</v>
      </c>
      <c r="D26859">
        <v>9999999999</v>
      </c>
      <c r="E26859">
        <v>2</v>
      </c>
      <c r="L26859" t="s">
        <v>27</v>
      </c>
      <c r="M26859" t="s">
        <v>156</v>
      </c>
      <c r="R26859" t="s">
        <v>29</v>
      </c>
      <c r="S26859" t="str">
        <f t="shared" ca="1" si="2095"/>
        <v>2023-11-14 11:09:06.06</v>
      </c>
      <c r="V26859">
        <v>0</v>
      </c>
      <c r="W26859">
        <v>9999999999</v>
      </c>
      <c r="Z26859">
        <v>1</v>
      </c>
      <c r="AA26859">
        <v>83153</v>
      </c>
    </row>
    <row r="26860" spans="1:27" x14ac:dyDescent="0.25">
      <c r="A26860">
        <f t="shared" si="2098"/>
        <v>100026858</v>
      </c>
      <c r="B26860">
        <f t="shared" si="2098"/>
        <v>100026858</v>
      </c>
      <c r="C26860">
        <v>0</v>
      </c>
      <c r="D26860">
        <v>9999999999</v>
      </c>
      <c r="E26860">
        <v>2</v>
      </c>
      <c r="L26860" t="s">
        <v>27</v>
      </c>
      <c r="M26860" t="s">
        <v>156</v>
      </c>
      <c r="R26860" t="s">
        <v>29</v>
      </c>
      <c r="S26860" t="str">
        <f t="shared" ca="1" si="2095"/>
        <v>2023-11-14 11:09:06.06</v>
      </c>
      <c r="V26860">
        <v>0</v>
      </c>
      <c r="W26860">
        <v>9999999999</v>
      </c>
      <c r="Z26860">
        <v>1</v>
      </c>
      <c r="AA26860">
        <v>83153</v>
      </c>
    </row>
    <row r="26861" spans="1:27" x14ac:dyDescent="0.25">
      <c r="A26861">
        <f t="shared" si="2098"/>
        <v>100026859</v>
      </c>
      <c r="B26861">
        <f t="shared" si="2098"/>
        <v>100026859</v>
      </c>
      <c r="C26861">
        <v>0</v>
      </c>
      <c r="D26861">
        <v>9999999999</v>
      </c>
      <c r="E26861">
        <v>2</v>
      </c>
      <c r="L26861" t="s">
        <v>27</v>
      </c>
      <c r="M26861" t="s">
        <v>156</v>
      </c>
      <c r="R26861" t="s">
        <v>29</v>
      </c>
      <c r="S26861" t="str">
        <f t="shared" ca="1" si="2095"/>
        <v>2023-11-14 11:09:06.06</v>
      </c>
      <c r="V26861">
        <v>0</v>
      </c>
      <c r="W26861">
        <v>9999999999</v>
      </c>
      <c r="Z26861">
        <v>1</v>
      </c>
      <c r="AA26861">
        <v>83153</v>
      </c>
    </row>
    <row r="26862" spans="1:27" x14ac:dyDescent="0.25">
      <c r="A26862">
        <f t="shared" si="2098"/>
        <v>100026860</v>
      </c>
      <c r="B26862">
        <f t="shared" si="2098"/>
        <v>100026860</v>
      </c>
      <c r="C26862">
        <v>2</v>
      </c>
      <c r="D26862">
        <v>99998</v>
      </c>
      <c r="E26862">
        <v>1</v>
      </c>
      <c r="L26862" t="s">
        <v>27</v>
      </c>
      <c r="M26862" t="s">
        <v>155</v>
      </c>
      <c r="R26862" t="s">
        <v>29</v>
      </c>
      <c r="S26862" t="str">
        <f t="shared" ca="1" si="2095"/>
        <v>2023-11-14 11:09:06.06</v>
      </c>
      <c r="V26862">
        <v>2</v>
      </c>
      <c r="W26862">
        <v>99998</v>
      </c>
      <c r="Z26862">
        <v>1</v>
      </c>
      <c r="AA26862">
        <v>83153</v>
      </c>
    </row>
    <row r="26863" spans="1:27" x14ac:dyDescent="0.25">
      <c r="A26863">
        <f t="shared" si="2098"/>
        <v>100026861</v>
      </c>
      <c r="B26863">
        <f t="shared" si="2098"/>
        <v>100026861</v>
      </c>
      <c r="C26863">
        <v>0</v>
      </c>
      <c r="D26863">
        <v>9999999999</v>
      </c>
      <c r="E26863">
        <v>2</v>
      </c>
      <c r="L26863" t="s">
        <v>27</v>
      </c>
      <c r="M26863" t="s">
        <v>156</v>
      </c>
      <c r="R26863" t="s">
        <v>29</v>
      </c>
      <c r="S26863" t="str">
        <f t="shared" ca="1" si="2095"/>
        <v>2023-11-14 11:09:06.06</v>
      </c>
      <c r="V26863">
        <v>0</v>
      </c>
      <c r="W26863">
        <v>9999999999</v>
      </c>
      <c r="Z26863">
        <v>1</v>
      </c>
      <c r="AA26863">
        <v>83153</v>
      </c>
    </row>
    <row r="26864" spans="1:27" x14ac:dyDescent="0.25">
      <c r="A26864">
        <f t="shared" si="2098"/>
        <v>100026862</v>
      </c>
      <c r="B26864">
        <f t="shared" si="2098"/>
        <v>100026862</v>
      </c>
      <c r="C26864">
        <v>0</v>
      </c>
      <c r="D26864">
        <v>9999999999</v>
      </c>
      <c r="E26864">
        <v>2</v>
      </c>
      <c r="L26864" t="s">
        <v>27</v>
      </c>
      <c r="M26864" t="s">
        <v>156</v>
      </c>
      <c r="R26864" t="s">
        <v>29</v>
      </c>
      <c r="S26864" t="str">
        <f t="shared" ca="1" si="2095"/>
        <v>2023-11-14 11:09:06.06</v>
      </c>
      <c r="V26864">
        <v>0</v>
      </c>
      <c r="W26864">
        <v>9999999999</v>
      </c>
      <c r="Z26864">
        <v>1</v>
      </c>
      <c r="AA26864">
        <v>83153</v>
      </c>
    </row>
    <row r="26865" spans="1:27" x14ac:dyDescent="0.25">
      <c r="A26865">
        <f t="shared" si="2098"/>
        <v>100026863</v>
      </c>
      <c r="B26865">
        <f t="shared" si="2098"/>
        <v>100026863</v>
      </c>
      <c r="C26865">
        <v>0</v>
      </c>
      <c r="D26865">
        <v>9999999999</v>
      </c>
      <c r="E26865">
        <v>2</v>
      </c>
      <c r="L26865" t="s">
        <v>27</v>
      </c>
      <c r="M26865" t="s">
        <v>156</v>
      </c>
      <c r="R26865" t="s">
        <v>29</v>
      </c>
      <c r="S26865" t="str">
        <f t="shared" ca="1" si="2095"/>
        <v>2023-11-14 11:09:06.06</v>
      </c>
      <c r="V26865">
        <v>0</v>
      </c>
      <c r="W26865">
        <v>9999999999</v>
      </c>
      <c r="Z26865">
        <v>1</v>
      </c>
      <c r="AA26865">
        <v>83153</v>
      </c>
    </row>
    <row r="26866" spans="1:27" x14ac:dyDescent="0.25">
      <c r="A26866">
        <f t="shared" si="2098"/>
        <v>100026864</v>
      </c>
      <c r="B26866">
        <f t="shared" si="2098"/>
        <v>100026864</v>
      </c>
      <c r="C26866">
        <v>0</v>
      </c>
      <c r="D26866">
        <v>9999999999</v>
      </c>
      <c r="E26866">
        <v>2</v>
      </c>
      <c r="L26866" t="s">
        <v>27</v>
      </c>
      <c r="M26866" t="s">
        <v>156</v>
      </c>
      <c r="R26866" t="s">
        <v>29</v>
      </c>
      <c r="S26866" t="str">
        <f t="shared" ca="1" si="2095"/>
        <v>2023-11-14 11:09:06.06</v>
      </c>
      <c r="V26866">
        <v>0</v>
      </c>
      <c r="W26866">
        <v>9999999999</v>
      </c>
      <c r="Z26866">
        <v>1</v>
      </c>
      <c r="AA26866">
        <v>83153</v>
      </c>
    </row>
    <row r="26867" spans="1:27" x14ac:dyDescent="0.25">
      <c r="A26867">
        <f t="shared" si="2098"/>
        <v>100026865</v>
      </c>
      <c r="B26867">
        <f t="shared" si="2098"/>
        <v>100026865</v>
      </c>
      <c r="C26867">
        <v>0</v>
      </c>
      <c r="D26867">
        <v>9999999999</v>
      </c>
      <c r="E26867">
        <v>2</v>
      </c>
      <c r="L26867" t="s">
        <v>27</v>
      </c>
      <c r="M26867" t="s">
        <v>156</v>
      </c>
      <c r="R26867" t="s">
        <v>29</v>
      </c>
      <c r="S26867" t="str">
        <f t="shared" ca="1" si="2095"/>
        <v>2023-11-14 11:09:06.06</v>
      </c>
      <c r="V26867">
        <v>0</v>
      </c>
      <c r="W26867">
        <v>9999999999</v>
      </c>
      <c r="Z26867">
        <v>1</v>
      </c>
      <c r="AA26867">
        <v>83153</v>
      </c>
    </row>
    <row r="26868" spans="1:27" x14ac:dyDescent="0.25">
      <c r="A26868">
        <f t="shared" ref="A26868:B26883" si="2099">A26867+1</f>
        <v>100026866</v>
      </c>
      <c r="B26868">
        <f t="shared" si="2099"/>
        <v>100026866</v>
      </c>
      <c r="C26868">
        <v>0</v>
      </c>
      <c r="D26868">
        <v>9999999999</v>
      </c>
      <c r="E26868">
        <v>2</v>
      </c>
      <c r="L26868" t="s">
        <v>27</v>
      </c>
      <c r="M26868" t="s">
        <v>156</v>
      </c>
      <c r="R26868" t="s">
        <v>29</v>
      </c>
      <c r="S26868" t="str">
        <f t="shared" ca="1" si="2095"/>
        <v>2023-11-14 11:09:06.06</v>
      </c>
      <c r="V26868">
        <v>0</v>
      </c>
      <c r="W26868">
        <v>9999999999</v>
      </c>
      <c r="Z26868">
        <v>1</v>
      </c>
      <c r="AA26868">
        <v>83153</v>
      </c>
    </row>
    <row r="26869" spans="1:27" x14ac:dyDescent="0.25">
      <c r="A26869">
        <f t="shared" si="2099"/>
        <v>100026867</v>
      </c>
      <c r="B26869">
        <f t="shared" si="2099"/>
        <v>100026867</v>
      </c>
      <c r="C26869">
        <v>0</v>
      </c>
      <c r="D26869">
        <v>9999999999</v>
      </c>
      <c r="E26869">
        <v>2</v>
      </c>
      <c r="L26869" t="s">
        <v>27</v>
      </c>
      <c r="M26869" t="s">
        <v>156</v>
      </c>
      <c r="R26869" t="s">
        <v>29</v>
      </c>
      <c r="S26869" t="str">
        <f t="shared" ca="1" si="2095"/>
        <v>2023-11-14 11:09:06.06</v>
      </c>
      <c r="V26869">
        <v>0</v>
      </c>
      <c r="W26869">
        <v>9999999999</v>
      </c>
      <c r="Z26869">
        <v>1</v>
      </c>
      <c r="AA26869">
        <v>83153</v>
      </c>
    </row>
    <row r="26870" spans="1:27" x14ac:dyDescent="0.25">
      <c r="A26870">
        <f t="shared" si="2099"/>
        <v>100026868</v>
      </c>
      <c r="B26870">
        <f t="shared" si="2099"/>
        <v>100026868</v>
      </c>
      <c r="C26870">
        <v>0</v>
      </c>
      <c r="D26870">
        <v>9999999999</v>
      </c>
      <c r="E26870">
        <v>2</v>
      </c>
      <c r="L26870" t="s">
        <v>27</v>
      </c>
      <c r="M26870" t="s">
        <v>155</v>
      </c>
      <c r="R26870" t="s">
        <v>29</v>
      </c>
      <c r="S26870" t="str">
        <f t="shared" ca="1" si="2095"/>
        <v>2023-11-14 11:09:06.06</v>
      </c>
      <c r="V26870">
        <v>0</v>
      </c>
      <c r="W26870">
        <v>9999999999</v>
      </c>
      <c r="Z26870">
        <v>1</v>
      </c>
      <c r="AA26870">
        <v>83153</v>
      </c>
    </row>
    <row r="26871" spans="1:27" x14ac:dyDescent="0.25">
      <c r="A26871">
        <f t="shared" si="2099"/>
        <v>100026869</v>
      </c>
      <c r="B26871">
        <f t="shared" si="2099"/>
        <v>100026869</v>
      </c>
      <c r="C26871">
        <v>0</v>
      </c>
      <c r="D26871">
        <v>9999999999</v>
      </c>
      <c r="E26871">
        <v>2</v>
      </c>
      <c r="L26871" t="s">
        <v>27</v>
      </c>
      <c r="M26871" t="s">
        <v>156</v>
      </c>
      <c r="R26871" t="s">
        <v>29</v>
      </c>
      <c r="S26871" t="str">
        <f t="shared" ca="1" si="2095"/>
        <v>2023-11-14 11:09:06.06</v>
      </c>
      <c r="V26871">
        <v>0</v>
      </c>
      <c r="W26871">
        <v>9999999999</v>
      </c>
      <c r="Z26871">
        <v>1</v>
      </c>
      <c r="AA26871">
        <v>83153</v>
      </c>
    </row>
    <row r="26872" spans="1:27" x14ac:dyDescent="0.25">
      <c r="A26872">
        <f t="shared" si="2099"/>
        <v>100026870</v>
      </c>
      <c r="B26872">
        <f t="shared" si="2099"/>
        <v>100026870</v>
      </c>
      <c r="C26872">
        <v>0</v>
      </c>
      <c r="D26872">
        <v>9999999999</v>
      </c>
      <c r="E26872">
        <v>2</v>
      </c>
      <c r="L26872" t="s">
        <v>27</v>
      </c>
      <c r="M26872" t="s">
        <v>156</v>
      </c>
      <c r="R26872" t="s">
        <v>29</v>
      </c>
      <c r="S26872" t="str">
        <f t="shared" ca="1" si="2095"/>
        <v>2023-11-14 11:09:06.06</v>
      </c>
      <c r="V26872">
        <v>0</v>
      </c>
      <c r="W26872">
        <v>9999999999</v>
      </c>
      <c r="Z26872">
        <v>1</v>
      </c>
      <c r="AA26872">
        <v>83153</v>
      </c>
    </row>
    <row r="26873" spans="1:27" x14ac:dyDescent="0.25">
      <c r="A26873">
        <f t="shared" si="2099"/>
        <v>100026871</v>
      </c>
      <c r="B26873">
        <f t="shared" si="2099"/>
        <v>100026871</v>
      </c>
      <c r="C26873">
        <v>0</v>
      </c>
      <c r="D26873">
        <v>9999999999</v>
      </c>
      <c r="E26873">
        <v>2</v>
      </c>
      <c r="L26873" t="s">
        <v>27</v>
      </c>
      <c r="M26873" t="s">
        <v>156</v>
      </c>
      <c r="R26873" t="s">
        <v>29</v>
      </c>
      <c r="S26873" t="str">
        <f t="shared" ca="1" si="2095"/>
        <v>2023-11-14 11:09:06.06</v>
      </c>
      <c r="V26873">
        <v>0</v>
      </c>
      <c r="W26873">
        <v>9999999999</v>
      </c>
      <c r="Z26873">
        <v>1</v>
      </c>
      <c r="AA26873">
        <v>83153</v>
      </c>
    </row>
    <row r="26874" spans="1:27" x14ac:dyDescent="0.25">
      <c r="A26874">
        <f t="shared" si="2099"/>
        <v>100026872</v>
      </c>
      <c r="B26874">
        <f t="shared" si="2099"/>
        <v>100026872</v>
      </c>
      <c r="C26874">
        <v>0</v>
      </c>
      <c r="D26874">
        <v>9999999999</v>
      </c>
      <c r="E26874">
        <v>2</v>
      </c>
      <c r="L26874" t="s">
        <v>27</v>
      </c>
      <c r="M26874" t="s">
        <v>156</v>
      </c>
      <c r="R26874" t="s">
        <v>29</v>
      </c>
      <c r="S26874" t="str">
        <f t="shared" ca="1" si="2095"/>
        <v>2023-11-14 11:09:06.06</v>
      </c>
      <c r="V26874">
        <v>0</v>
      </c>
      <c r="W26874">
        <v>9999999999</v>
      </c>
      <c r="Z26874">
        <v>1</v>
      </c>
      <c r="AA26874">
        <v>83153</v>
      </c>
    </row>
    <row r="26875" spans="1:27" x14ac:dyDescent="0.25">
      <c r="A26875">
        <f t="shared" si="2099"/>
        <v>100026873</v>
      </c>
      <c r="B26875">
        <f t="shared" si="2099"/>
        <v>100026873</v>
      </c>
      <c r="C26875">
        <v>0</v>
      </c>
      <c r="D26875">
        <v>9999999999</v>
      </c>
      <c r="E26875">
        <v>2</v>
      </c>
      <c r="L26875" t="s">
        <v>27</v>
      </c>
      <c r="M26875" t="s">
        <v>156</v>
      </c>
      <c r="R26875" t="s">
        <v>29</v>
      </c>
      <c r="S26875" t="str">
        <f t="shared" ca="1" si="2095"/>
        <v>2023-11-14 11:09:06.06</v>
      </c>
      <c r="V26875">
        <v>0</v>
      </c>
      <c r="W26875">
        <v>9999999999</v>
      </c>
      <c r="Z26875">
        <v>1</v>
      </c>
      <c r="AA26875">
        <v>83153</v>
      </c>
    </row>
    <row r="26876" spans="1:27" x14ac:dyDescent="0.25">
      <c r="A26876">
        <f t="shared" si="2099"/>
        <v>100026874</v>
      </c>
      <c r="B26876">
        <f t="shared" si="2099"/>
        <v>100026874</v>
      </c>
      <c r="C26876">
        <v>0</v>
      </c>
      <c r="D26876">
        <v>9999999999</v>
      </c>
      <c r="E26876">
        <v>2</v>
      </c>
      <c r="L26876" t="s">
        <v>27</v>
      </c>
      <c r="M26876" t="s">
        <v>156</v>
      </c>
      <c r="R26876" t="s">
        <v>29</v>
      </c>
      <c r="S26876" t="str">
        <f t="shared" ca="1" si="2095"/>
        <v>2023-11-14 11:09:06.06</v>
      </c>
      <c r="V26876">
        <v>0</v>
      </c>
      <c r="W26876">
        <v>9999999999</v>
      </c>
      <c r="Z26876">
        <v>1</v>
      </c>
      <c r="AA26876">
        <v>83153</v>
      </c>
    </row>
    <row r="26877" spans="1:27" x14ac:dyDescent="0.25">
      <c r="A26877">
        <f t="shared" si="2099"/>
        <v>100026875</v>
      </c>
      <c r="B26877">
        <f t="shared" si="2099"/>
        <v>100026875</v>
      </c>
      <c r="C26877">
        <v>0</v>
      </c>
      <c r="D26877">
        <v>9999999999</v>
      </c>
      <c r="E26877">
        <v>2</v>
      </c>
      <c r="L26877" t="s">
        <v>27</v>
      </c>
      <c r="M26877" t="s">
        <v>156</v>
      </c>
      <c r="R26877" t="s">
        <v>29</v>
      </c>
      <c r="S26877" t="str">
        <f t="shared" ca="1" si="2095"/>
        <v>2023-11-14 11:09:06.06</v>
      </c>
      <c r="V26877">
        <v>0</v>
      </c>
      <c r="W26877">
        <v>9999999999</v>
      </c>
      <c r="Z26877">
        <v>1</v>
      </c>
      <c r="AA26877">
        <v>83153</v>
      </c>
    </row>
    <row r="26878" spans="1:27" x14ac:dyDescent="0.25">
      <c r="A26878">
        <f t="shared" si="2099"/>
        <v>100026876</v>
      </c>
      <c r="B26878">
        <f t="shared" si="2099"/>
        <v>100026876</v>
      </c>
      <c r="C26878">
        <v>83</v>
      </c>
      <c r="D26878">
        <v>9999</v>
      </c>
      <c r="E26878">
        <v>3</v>
      </c>
      <c r="L26878" t="s">
        <v>27</v>
      </c>
      <c r="M26878" t="s">
        <v>155</v>
      </c>
      <c r="R26878" t="s">
        <v>29</v>
      </c>
      <c r="S26878" t="str">
        <f t="shared" ca="1" si="2095"/>
        <v>2023-11-14 11:09:06.06</v>
      </c>
      <c r="V26878">
        <v>83</v>
      </c>
      <c r="W26878">
        <v>9999</v>
      </c>
      <c r="Z26878">
        <v>1</v>
      </c>
      <c r="AA26878">
        <v>83153</v>
      </c>
    </row>
    <row r="26879" spans="1:27" x14ac:dyDescent="0.25">
      <c r="A26879">
        <f t="shared" si="2099"/>
        <v>100026877</v>
      </c>
      <c r="B26879">
        <f t="shared" si="2099"/>
        <v>100026877</v>
      </c>
      <c r="C26879">
        <v>50</v>
      </c>
      <c r="D26879">
        <v>99998</v>
      </c>
      <c r="E26879">
        <v>1</v>
      </c>
      <c r="L26879" t="s">
        <v>27</v>
      </c>
      <c r="M26879" t="s">
        <v>155</v>
      </c>
      <c r="R26879" t="s">
        <v>29</v>
      </c>
      <c r="S26879" t="str">
        <f t="shared" ca="1" si="2095"/>
        <v>2023-11-14 11:09:06.06</v>
      </c>
      <c r="V26879">
        <v>50</v>
      </c>
      <c r="W26879">
        <v>99998</v>
      </c>
      <c r="Z26879">
        <v>1</v>
      </c>
      <c r="AA26879">
        <v>83153</v>
      </c>
    </row>
    <row r="26880" spans="1:27" x14ac:dyDescent="0.25">
      <c r="A26880">
        <f t="shared" si="2099"/>
        <v>100026878</v>
      </c>
      <c r="B26880">
        <f t="shared" si="2099"/>
        <v>100026878</v>
      </c>
      <c r="C26880">
        <v>0</v>
      </c>
      <c r="D26880">
        <v>9999999999</v>
      </c>
      <c r="E26880">
        <v>2</v>
      </c>
      <c r="L26880" t="s">
        <v>27</v>
      </c>
      <c r="M26880" t="s">
        <v>156</v>
      </c>
      <c r="R26880" t="s">
        <v>29</v>
      </c>
      <c r="S26880" t="str">
        <f t="shared" ca="1" si="2095"/>
        <v>2023-11-14 11:09:06.06</v>
      </c>
      <c r="V26880">
        <v>0</v>
      </c>
      <c r="W26880">
        <v>9999999999</v>
      </c>
      <c r="Z26880">
        <v>1</v>
      </c>
      <c r="AA26880">
        <v>83153</v>
      </c>
    </row>
    <row r="26881" spans="1:27" x14ac:dyDescent="0.25">
      <c r="A26881">
        <f t="shared" si="2099"/>
        <v>100026879</v>
      </c>
      <c r="B26881">
        <f t="shared" si="2099"/>
        <v>100026879</v>
      </c>
      <c r="C26881">
        <v>0</v>
      </c>
      <c r="D26881">
        <v>9999999999</v>
      </c>
      <c r="E26881">
        <v>2</v>
      </c>
      <c r="L26881" t="s">
        <v>27</v>
      </c>
      <c r="M26881" t="s">
        <v>156</v>
      </c>
      <c r="R26881" t="s">
        <v>29</v>
      </c>
      <c r="S26881" t="str">
        <f t="shared" ca="1" si="2095"/>
        <v>2023-11-14 11:09:06.06</v>
      </c>
      <c r="V26881">
        <v>0</v>
      </c>
      <c r="W26881">
        <v>9999999999</v>
      </c>
      <c r="Z26881">
        <v>1</v>
      </c>
      <c r="AA26881">
        <v>83153</v>
      </c>
    </row>
    <row r="26882" spans="1:27" x14ac:dyDescent="0.25">
      <c r="A26882">
        <f t="shared" si="2099"/>
        <v>100026880</v>
      </c>
      <c r="B26882">
        <f t="shared" si="2099"/>
        <v>100026880</v>
      </c>
      <c r="C26882">
        <v>0</v>
      </c>
      <c r="D26882">
        <v>9999999999</v>
      </c>
      <c r="E26882">
        <v>2</v>
      </c>
      <c r="L26882" t="s">
        <v>27</v>
      </c>
      <c r="M26882" t="s">
        <v>156</v>
      </c>
      <c r="R26882" t="s">
        <v>29</v>
      </c>
      <c r="S26882" t="str">
        <f t="shared" ca="1" si="2095"/>
        <v>2023-11-14 11:09:06.06</v>
      </c>
      <c r="V26882">
        <v>0</v>
      </c>
      <c r="W26882">
        <v>9999999999</v>
      </c>
      <c r="Z26882">
        <v>1</v>
      </c>
      <c r="AA26882">
        <v>83153</v>
      </c>
    </row>
    <row r="26883" spans="1:27" x14ac:dyDescent="0.25">
      <c r="A26883">
        <f t="shared" si="2099"/>
        <v>100026881</v>
      </c>
      <c r="B26883">
        <f t="shared" si="2099"/>
        <v>100026881</v>
      </c>
      <c r="C26883">
        <v>0</v>
      </c>
      <c r="D26883">
        <v>9999999999</v>
      </c>
      <c r="E26883">
        <v>2</v>
      </c>
      <c r="L26883" t="s">
        <v>27</v>
      </c>
      <c r="M26883" t="s">
        <v>156</v>
      </c>
      <c r="R26883" t="s">
        <v>29</v>
      </c>
      <c r="S26883" t="str">
        <f t="shared" ref="S26883:S26946" ca="1" si="2100" xml:space="preserve"> TEXT(NOW(), "yyyy-MM-dd HH:mm:ss.SSS")</f>
        <v>2023-11-14 11:09:06.06</v>
      </c>
      <c r="V26883">
        <v>0</v>
      </c>
      <c r="W26883">
        <v>9999999999</v>
      </c>
      <c r="Z26883">
        <v>1</v>
      </c>
      <c r="AA26883">
        <v>83153</v>
      </c>
    </row>
    <row r="26884" spans="1:27" x14ac:dyDescent="0.25">
      <c r="A26884">
        <f t="shared" ref="A26884:B26899" si="2101">A26883+1</f>
        <v>100026882</v>
      </c>
      <c r="B26884">
        <f t="shared" si="2101"/>
        <v>100026882</v>
      </c>
      <c r="C26884">
        <v>172</v>
      </c>
      <c r="D26884">
        <v>9998</v>
      </c>
      <c r="E26884">
        <v>1</v>
      </c>
      <c r="L26884" t="s">
        <v>27</v>
      </c>
      <c r="M26884" t="s">
        <v>156</v>
      </c>
      <c r="R26884" t="s">
        <v>29</v>
      </c>
      <c r="S26884" t="str">
        <f t="shared" ca="1" si="2100"/>
        <v>2023-11-14 11:09:06.06</v>
      </c>
      <c r="V26884">
        <v>172</v>
      </c>
      <c r="W26884">
        <v>9998</v>
      </c>
      <c r="Z26884">
        <v>1</v>
      </c>
      <c r="AA26884">
        <v>83153</v>
      </c>
    </row>
    <row r="26885" spans="1:27" x14ac:dyDescent="0.25">
      <c r="A26885">
        <f t="shared" si="2101"/>
        <v>100026883</v>
      </c>
      <c r="B26885">
        <f t="shared" si="2101"/>
        <v>100026883</v>
      </c>
      <c r="C26885">
        <v>147</v>
      </c>
      <c r="D26885">
        <v>9999</v>
      </c>
      <c r="E26885">
        <v>3</v>
      </c>
      <c r="L26885" t="s">
        <v>27</v>
      </c>
      <c r="M26885" t="s">
        <v>156</v>
      </c>
      <c r="R26885" t="s">
        <v>29</v>
      </c>
      <c r="S26885" t="str">
        <f t="shared" ca="1" si="2100"/>
        <v>2023-11-14 11:09:06.06</v>
      </c>
      <c r="V26885">
        <v>147</v>
      </c>
      <c r="W26885">
        <v>9999</v>
      </c>
      <c r="Z26885">
        <v>1</v>
      </c>
      <c r="AA26885">
        <v>83153</v>
      </c>
    </row>
    <row r="26886" spans="1:27" x14ac:dyDescent="0.25">
      <c r="A26886">
        <f t="shared" si="2101"/>
        <v>100026884</v>
      </c>
      <c r="B26886">
        <f t="shared" si="2101"/>
        <v>100026884</v>
      </c>
      <c r="C26886">
        <v>93</v>
      </c>
      <c r="D26886">
        <v>99999</v>
      </c>
      <c r="E26886">
        <v>3</v>
      </c>
      <c r="L26886" t="s">
        <v>27</v>
      </c>
      <c r="M26886" t="s">
        <v>151</v>
      </c>
      <c r="R26886" t="s">
        <v>29</v>
      </c>
      <c r="S26886" t="str">
        <f t="shared" ca="1" si="2100"/>
        <v>2023-11-14 11:09:06.06</v>
      </c>
      <c r="V26886">
        <v>93</v>
      </c>
      <c r="W26886">
        <v>99999</v>
      </c>
      <c r="Z26886">
        <v>1</v>
      </c>
      <c r="AA26886">
        <v>83153</v>
      </c>
    </row>
    <row r="26887" spans="1:27" x14ac:dyDescent="0.25">
      <c r="A26887">
        <f t="shared" si="2101"/>
        <v>100026885</v>
      </c>
      <c r="B26887">
        <f t="shared" si="2101"/>
        <v>100026885</v>
      </c>
      <c r="C26887">
        <v>104</v>
      </c>
      <c r="D26887">
        <v>99998</v>
      </c>
      <c r="E26887">
        <v>1</v>
      </c>
      <c r="L26887" t="s">
        <v>27</v>
      </c>
      <c r="M26887" t="s">
        <v>151</v>
      </c>
      <c r="R26887" t="s">
        <v>29</v>
      </c>
      <c r="S26887" t="str">
        <f t="shared" ca="1" si="2100"/>
        <v>2023-11-14 11:09:06.06</v>
      </c>
      <c r="V26887">
        <v>104</v>
      </c>
      <c r="W26887">
        <v>99998</v>
      </c>
      <c r="Z26887">
        <v>1</v>
      </c>
      <c r="AA26887">
        <v>83153</v>
      </c>
    </row>
    <row r="26888" spans="1:27" x14ac:dyDescent="0.25">
      <c r="A26888">
        <f t="shared" si="2101"/>
        <v>100026886</v>
      </c>
      <c r="B26888">
        <f t="shared" si="2101"/>
        <v>100026886</v>
      </c>
      <c r="C26888">
        <v>802</v>
      </c>
      <c r="D26888">
        <v>9998</v>
      </c>
      <c r="E26888">
        <v>1</v>
      </c>
      <c r="L26888" t="s">
        <v>27</v>
      </c>
      <c r="M26888" t="s">
        <v>156</v>
      </c>
      <c r="R26888" t="s">
        <v>29</v>
      </c>
      <c r="S26888" t="str">
        <f t="shared" ca="1" si="2100"/>
        <v>2023-11-14 11:09:06.06</v>
      </c>
      <c r="V26888">
        <v>802</v>
      </c>
      <c r="W26888">
        <v>9998</v>
      </c>
      <c r="Z26888">
        <v>1</v>
      </c>
      <c r="AA26888">
        <v>83153</v>
      </c>
    </row>
    <row r="26889" spans="1:27" x14ac:dyDescent="0.25">
      <c r="A26889">
        <f t="shared" si="2101"/>
        <v>100026887</v>
      </c>
      <c r="B26889">
        <f t="shared" si="2101"/>
        <v>100026887</v>
      </c>
      <c r="C26889">
        <v>783</v>
      </c>
      <c r="D26889">
        <v>9999</v>
      </c>
      <c r="E26889">
        <v>3</v>
      </c>
      <c r="L26889" t="s">
        <v>27</v>
      </c>
      <c r="M26889" t="s">
        <v>156</v>
      </c>
      <c r="R26889" t="s">
        <v>29</v>
      </c>
      <c r="S26889" t="str">
        <f t="shared" ca="1" si="2100"/>
        <v>2023-11-14 11:09:06.06</v>
      </c>
      <c r="V26889">
        <v>783</v>
      </c>
      <c r="W26889">
        <v>9999</v>
      </c>
      <c r="Z26889">
        <v>1</v>
      </c>
      <c r="AA26889">
        <v>83153</v>
      </c>
    </row>
    <row r="26890" spans="1:27" x14ac:dyDescent="0.25">
      <c r="A26890">
        <f t="shared" si="2101"/>
        <v>100026888</v>
      </c>
      <c r="B26890">
        <f t="shared" si="2101"/>
        <v>100026888</v>
      </c>
      <c r="C26890">
        <v>123</v>
      </c>
      <c r="D26890">
        <v>9999</v>
      </c>
      <c r="E26890">
        <v>3</v>
      </c>
      <c r="L26890" t="s">
        <v>27</v>
      </c>
      <c r="M26890" t="s">
        <v>154</v>
      </c>
      <c r="R26890" t="s">
        <v>29</v>
      </c>
      <c r="S26890" t="str">
        <f t="shared" ca="1" si="2100"/>
        <v>2023-11-14 11:09:06.06</v>
      </c>
      <c r="V26890">
        <v>123</v>
      </c>
      <c r="W26890">
        <v>9999</v>
      </c>
      <c r="Z26890">
        <v>1</v>
      </c>
      <c r="AA26890">
        <v>83153</v>
      </c>
    </row>
    <row r="26891" spans="1:27" x14ac:dyDescent="0.25">
      <c r="A26891">
        <f t="shared" si="2101"/>
        <v>100026889</v>
      </c>
      <c r="B26891">
        <f t="shared" si="2101"/>
        <v>100026889</v>
      </c>
      <c r="C26891">
        <v>0</v>
      </c>
      <c r="D26891">
        <v>9999999999</v>
      </c>
      <c r="E26891">
        <v>2</v>
      </c>
      <c r="L26891" t="s">
        <v>27</v>
      </c>
      <c r="M26891" t="s">
        <v>156</v>
      </c>
      <c r="R26891" t="s">
        <v>29</v>
      </c>
      <c r="S26891" t="str">
        <f t="shared" ca="1" si="2100"/>
        <v>2023-11-14 11:09:06.06</v>
      </c>
      <c r="V26891">
        <v>0</v>
      </c>
      <c r="W26891">
        <v>9999999999</v>
      </c>
      <c r="Z26891">
        <v>1</v>
      </c>
      <c r="AA26891">
        <v>83153</v>
      </c>
    </row>
    <row r="26892" spans="1:27" x14ac:dyDescent="0.25">
      <c r="A26892">
        <f t="shared" si="2101"/>
        <v>100026890</v>
      </c>
      <c r="B26892">
        <f t="shared" si="2101"/>
        <v>100026890</v>
      </c>
      <c r="C26892">
        <v>0</v>
      </c>
      <c r="D26892">
        <v>9999999999</v>
      </c>
      <c r="E26892">
        <v>2</v>
      </c>
      <c r="L26892" t="s">
        <v>27</v>
      </c>
      <c r="M26892" t="s">
        <v>156</v>
      </c>
      <c r="R26892" t="s">
        <v>29</v>
      </c>
      <c r="S26892" t="str">
        <f t="shared" ca="1" si="2100"/>
        <v>2023-11-14 11:09:06.06</v>
      </c>
      <c r="V26892">
        <v>0</v>
      </c>
      <c r="W26892">
        <v>9999999999</v>
      </c>
      <c r="Z26892">
        <v>1</v>
      </c>
      <c r="AA26892">
        <v>83153</v>
      </c>
    </row>
    <row r="26893" spans="1:27" x14ac:dyDescent="0.25">
      <c r="A26893">
        <f t="shared" si="2101"/>
        <v>100026891</v>
      </c>
      <c r="B26893">
        <f t="shared" si="2101"/>
        <v>100026891</v>
      </c>
      <c r="C26893">
        <v>0</v>
      </c>
      <c r="D26893">
        <v>9999999999</v>
      </c>
      <c r="E26893">
        <v>2</v>
      </c>
      <c r="L26893" t="s">
        <v>27</v>
      </c>
      <c r="M26893" t="s">
        <v>156</v>
      </c>
      <c r="R26893" t="s">
        <v>29</v>
      </c>
      <c r="S26893" t="str">
        <f t="shared" ca="1" si="2100"/>
        <v>2023-11-14 11:09:06.06</v>
      </c>
      <c r="V26893">
        <v>0</v>
      </c>
      <c r="W26893">
        <v>9999999999</v>
      </c>
      <c r="Z26893">
        <v>1</v>
      </c>
      <c r="AA26893">
        <v>83153</v>
      </c>
    </row>
    <row r="26894" spans="1:27" x14ac:dyDescent="0.25">
      <c r="A26894">
        <f t="shared" si="2101"/>
        <v>100026892</v>
      </c>
      <c r="B26894">
        <f t="shared" si="2101"/>
        <v>100026892</v>
      </c>
      <c r="C26894">
        <v>0</v>
      </c>
      <c r="D26894">
        <v>9999999999</v>
      </c>
      <c r="E26894">
        <v>2</v>
      </c>
      <c r="L26894" t="s">
        <v>27</v>
      </c>
      <c r="M26894" t="s">
        <v>156</v>
      </c>
      <c r="R26894" t="s">
        <v>29</v>
      </c>
      <c r="S26894" t="str">
        <f t="shared" ca="1" si="2100"/>
        <v>2023-11-14 11:09:06.06</v>
      </c>
      <c r="V26894">
        <v>0</v>
      </c>
      <c r="W26894">
        <v>9999999999</v>
      </c>
      <c r="Z26894">
        <v>1</v>
      </c>
      <c r="AA26894">
        <v>83153</v>
      </c>
    </row>
    <row r="26895" spans="1:27" x14ac:dyDescent="0.25">
      <c r="A26895">
        <f t="shared" si="2101"/>
        <v>100026893</v>
      </c>
      <c r="B26895">
        <f t="shared" si="2101"/>
        <v>100026893</v>
      </c>
      <c r="C26895">
        <v>0</v>
      </c>
      <c r="D26895">
        <v>9999999999</v>
      </c>
      <c r="E26895">
        <v>2</v>
      </c>
      <c r="L26895" t="s">
        <v>27</v>
      </c>
      <c r="M26895" t="s">
        <v>156</v>
      </c>
      <c r="R26895" t="s">
        <v>29</v>
      </c>
      <c r="S26895" t="str">
        <f t="shared" ca="1" si="2100"/>
        <v>2023-11-14 11:09:06.06</v>
      </c>
      <c r="V26895">
        <v>0</v>
      </c>
      <c r="W26895">
        <v>9999999999</v>
      </c>
      <c r="Z26895">
        <v>1</v>
      </c>
      <c r="AA26895">
        <v>83153</v>
      </c>
    </row>
    <row r="26896" spans="1:27" x14ac:dyDescent="0.25">
      <c r="A26896">
        <f t="shared" si="2101"/>
        <v>100026894</v>
      </c>
      <c r="B26896">
        <f t="shared" si="2101"/>
        <v>100026894</v>
      </c>
      <c r="C26896">
        <v>0</v>
      </c>
      <c r="D26896">
        <v>9999999999</v>
      </c>
      <c r="E26896">
        <v>2</v>
      </c>
      <c r="L26896" t="s">
        <v>27</v>
      </c>
      <c r="M26896" t="s">
        <v>156</v>
      </c>
      <c r="R26896" t="s">
        <v>29</v>
      </c>
      <c r="S26896" t="str">
        <f t="shared" ca="1" si="2100"/>
        <v>2023-11-14 11:09:06.06</v>
      </c>
      <c r="V26896">
        <v>0</v>
      </c>
      <c r="W26896">
        <v>9999999999</v>
      </c>
      <c r="Z26896">
        <v>1</v>
      </c>
      <c r="AA26896">
        <v>83153</v>
      </c>
    </row>
    <row r="26897" spans="1:27" x14ac:dyDescent="0.25">
      <c r="A26897">
        <f t="shared" si="2101"/>
        <v>100026895</v>
      </c>
      <c r="B26897">
        <f t="shared" si="2101"/>
        <v>100026895</v>
      </c>
      <c r="C26897">
        <v>0</v>
      </c>
      <c r="D26897">
        <v>9999999999</v>
      </c>
      <c r="E26897">
        <v>2</v>
      </c>
      <c r="L26897" t="s">
        <v>27</v>
      </c>
      <c r="M26897" t="s">
        <v>156</v>
      </c>
      <c r="R26897" t="s">
        <v>29</v>
      </c>
      <c r="S26897" t="str">
        <f t="shared" ca="1" si="2100"/>
        <v>2023-11-14 11:09:06.06</v>
      </c>
      <c r="V26897">
        <v>0</v>
      </c>
      <c r="W26897">
        <v>9999999999</v>
      </c>
      <c r="Z26897">
        <v>1</v>
      </c>
      <c r="AA26897">
        <v>83153</v>
      </c>
    </row>
    <row r="26898" spans="1:27" x14ac:dyDescent="0.25">
      <c r="A26898">
        <f t="shared" si="2101"/>
        <v>100026896</v>
      </c>
      <c r="B26898">
        <f t="shared" si="2101"/>
        <v>100026896</v>
      </c>
      <c r="C26898">
        <v>0</v>
      </c>
      <c r="D26898">
        <v>9999999999</v>
      </c>
      <c r="E26898">
        <v>2</v>
      </c>
      <c r="L26898" t="s">
        <v>27</v>
      </c>
      <c r="M26898" t="s">
        <v>156</v>
      </c>
      <c r="R26898" t="s">
        <v>29</v>
      </c>
      <c r="S26898" t="str">
        <f t="shared" ca="1" si="2100"/>
        <v>2023-11-14 11:09:06.06</v>
      </c>
      <c r="V26898">
        <v>0</v>
      </c>
      <c r="W26898">
        <v>9999999999</v>
      </c>
      <c r="Z26898">
        <v>1</v>
      </c>
      <c r="AA26898">
        <v>83153</v>
      </c>
    </row>
    <row r="26899" spans="1:27" x14ac:dyDescent="0.25">
      <c r="A26899">
        <f t="shared" si="2101"/>
        <v>100026897</v>
      </c>
      <c r="B26899">
        <f t="shared" si="2101"/>
        <v>100026897</v>
      </c>
      <c r="C26899">
        <v>0</v>
      </c>
      <c r="D26899">
        <v>9999999999</v>
      </c>
      <c r="E26899">
        <v>2</v>
      </c>
      <c r="L26899" t="s">
        <v>27</v>
      </c>
      <c r="M26899" t="s">
        <v>156</v>
      </c>
      <c r="R26899" t="s">
        <v>29</v>
      </c>
      <c r="S26899" t="str">
        <f t="shared" ca="1" si="2100"/>
        <v>2023-11-14 11:09:06.06</v>
      </c>
      <c r="V26899">
        <v>0</v>
      </c>
      <c r="W26899">
        <v>9999999999</v>
      </c>
      <c r="Z26899">
        <v>1</v>
      </c>
      <c r="AA26899">
        <v>83153</v>
      </c>
    </row>
    <row r="26900" spans="1:27" x14ac:dyDescent="0.25">
      <c r="A26900">
        <f t="shared" ref="A26900:B26915" si="2102">A26899+1</f>
        <v>100026898</v>
      </c>
      <c r="B26900">
        <f t="shared" si="2102"/>
        <v>100026898</v>
      </c>
      <c r="C26900">
        <v>0</v>
      </c>
      <c r="D26900">
        <v>9999999999</v>
      </c>
      <c r="E26900">
        <v>2</v>
      </c>
      <c r="L26900" t="s">
        <v>27</v>
      </c>
      <c r="M26900" t="s">
        <v>156</v>
      </c>
      <c r="R26900" t="s">
        <v>29</v>
      </c>
      <c r="S26900" t="str">
        <f t="shared" ca="1" si="2100"/>
        <v>2023-11-14 11:09:06.06</v>
      </c>
      <c r="V26900">
        <v>0</v>
      </c>
      <c r="W26900">
        <v>9999999999</v>
      </c>
      <c r="Z26900">
        <v>1</v>
      </c>
      <c r="AA26900">
        <v>83153</v>
      </c>
    </row>
    <row r="26901" spans="1:27" x14ac:dyDescent="0.25">
      <c r="A26901">
        <f t="shared" si="2102"/>
        <v>100026899</v>
      </c>
      <c r="B26901">
        <f t="shared" si="2102"/>
        <v>100026899</v>
      </c>
      <c r="C26901">
        <v>2</v>
      </c>
      <c r="D26901">
        <v>190</v>
      </c>
      <c r="E26901">
        <v>1</v>
      </c>
      <c r="L26901" t="s">
        <v>27</v>
      </c>
      <c r="M26901" t="s">
        <v>155</v>
      </c>
      <c r="R26901" t="s">
        <v>29</v>
      </c>
      <c r="S26901" t="str">
        <f t="shared" ca="1" si="2100"/>
        <v>2023-11-14 11:09:06.06</v>
      </c>
      <c r="V26901">
        <v>2</v>
      </c>
      <c r="W26901">
        <v>190</v>
      </c>
      <c r="Z26901">
        <v>1</v>
      </c>
      <c r="AA26901">
        <v>83153</v>
      </c>
    </row>
    <row r="26902" spans="1:27" x14ac:dyDescent="0.25">
      <c r="A26902">
        <f t="shared" si="2102"/>
        <v>100026900</v>
      </c>
      <c r="B26902">
        <f t="shared" si="2102"/>
        <v>100026900</v>
      </c>
      <c r="C26902">
        <v>1</v>
      </c>
      <c r="D26902">
        <v>191</v>
      </c>
      <c r="E26902">
        <v>3</v>
      </c>
      <c r="L26902" t="s">
        <v>27</v>
      </c>
      <c r="M26902" t="s">
        <v>155</v>
      </c>
      <c r="R26902" t="s">
        <v>29</v>
      </c>
      <c r="S26902" t="str">
        <f t="shared" ca="1" si="2100"/>
        <v>2023-11-14 11:09:06.06</v>
      </c>
      <c r="V26902">
        <v>1</v>
      </c>
      <c r="W26902">
        <v>191</v>
      </c>
      <c r="Z26902">
        <v>1</v>
      </c>
      <c r="AA26902">
        <v>83153</v>
      </c>
    </row>
    <row r="26903" spans="1:27" x14ac:dyDescent="0.25">
      <c r="A26903">
        <f t="shared" si="2102"/>
        <v>100026901</v>
      </c>
      <c r="B26903">
        <f t="shared" si="2102"/>
        <v>100026901</v>
      </c>
      <c r="C26903">
        <v>0</v>
      </c>
      <c r="D26903">
        <v>9999999999</v>
      </c>
      <c r="E26903">
        <v>2</v>
      </c>
      <c r="L26903" t="s">
        <v>27</v>
      </c>
      <c r="M26903" t="s">
        <v>156</v>
      </c>
      <c r="R26903" t="s">
        <v>29</v>
      </c>
      <c r="S26903" t="str">
        <f t="shared" ca="1" si="2100"/>
        <v>2023-11-14 11:09:06.06</v>
      </c>
      <c r="V26903">
        <v>0</v>
      </c>
      <c r="W26903">
        <v>9999999999</v>
      </c>
      <c r="Z26903">
        <v>1</v>
      </c>
      <c r="AA26903">
        <v>83153</v>
      </c>
    </row>
    <row r="26904" spans="1:27" x14ac:dyDescent="0.25">
      <c r="A26904">
        <f t="shared" si="2102"/>
        <v>100026902</v>
      </c>
      <c r="B26904">
        <f t="shared" si="2102"/>
        <v>100026902</v>
      </c>
      <c r="C26904">
        <v>0</v>
      </c>
      <c r="D26904">
        <v>9999999999</v>
      </c>
      <c r="E26904">
        <v>2</v>
      </c>
      <c r="L26904" t="s">
        <v>27</v>
      </c>
      <c r="M26904" t="s">
        <v>155</v>
      </c>
      <c r="R26904" t="s">
        <v>29</v>
      </c>
      <c r="S26904" t="str">
        <f t="shared" ca="1" si="2100"/>
        <v>2023-11-14 11:09:06.06</v>
      </c>
      <c r="V26904">
        <v>0</v>
      </c>
      <c r="W26904">
        <v>9999999999</v>
      </c>
      <c r="Z26904">
        <v>1</v>
      </c>
      <c r="AA26904">
        <v>83153</v>
      </c>
    </row>
    <row r="26905" spans="1:27" x14ac:dyDescent="0.25">
      <c r="A26905">
        <f t="shared" si="2102"/>
        <v>100026903</v>
      </c>
      <c r="B26905">
        <f t="shared" si="2102"/>
        <v>100026903</v>
      </c>
      <c r="C26905">
        <v>0</v>
      </c>
      <c r="D26905">
        <v>9999999999</v>
      </c>
      <c r="E26905">
        <v>2</v>
      </c>
      <c r="L26905" t="s">
        <v>27</v>
      </c>
      <c r="M26905" t="s">
        <v>156</v>
      </c>
      <c r="R26905" t="s">
        <v>29</v>
      </c>
      <c r="S26905" t="str">
        <f t="shared" ca="1" si="2100"/>
        <v>2023-11-14 11:09:06.06</v>
      </c>
      <c r="V26905">
        <v>0</v>
      </c>
      <c r="W26905">
        <v>9999999999</v>
      </c>
      <c r="Z26905">
        <v>1</v>
      </c>
      <c r="AA26905">
        <v>83153</v>
      </c>
    </row>
    <row r="26906" spans="1:27" x14ac:dyDescent="0.25">
      <c r="A26906">
        <f t="shared" si="2102"/>
        <v>100026904</v>
      </c>
      <c r="B26906">
        <f t="shared" si="2102"/>
        <v>100026904</v>
      </c>
      <c r="C26906">
        <v>0</v>
      </c>
      <c r="D26906">
        <v>9999999999</v>
      </c>
      <c r="E26906">
        <v>2</v>
      </c>
      <c r="L26906" t="s">
        <v>27</v>
      </c>
      <c r="M26906" t="s">
        <v>156</v>
      </c>
      <c r="R26906" t="s">
        <v>29</v>
      </c>
      <c r="S26906" t="str">
        <f t="shared" ca="1" si="2100"/>
        <v>2023-11-14 11:09:06.06</v>
      </c>
      <c r="V26906">
        <v>0</v>
      </c>
      <c r="W26906">
        <v>9999999999</v>
      </c>
      <c r="Z26906">
        <v>1</v>
      </c>
      <c r="AA26906">
        <v>83153</v>
      </c>
    </row>
    <row r="26907" spans="1:27" x14ac:dyDescent="0.25">
      <c r="A26907">
        <f t="shared" si="2102"/>
        <v>100026905</v>
      </c>
      <c r="B26907">
        <f t="shared" si="2102"/>
        <v>100026905</v>
      </c>
      <c r="C26907">
        <v>0</v>
      </c>
      <c r="D26907">
        <v>9999999999</v>
      </c>
      <c r="E26907">
        <v>2</v>
      </c>
      <c r="L26907" t="s">
        <v>27</v>
      </c>
      <c r="M26907" t="s">
        <v>156</v>
      </c>
      <c r="R26907" t="s">
        <v>29</v>
      </c>
      <c r="S26907" t="str">
        <f t="shared" ca="1" si="2100"/>
        <v>2023-11-14 11:09:06.06</v>
      </c>
      <c r="V26907">
        <v>0</v>
      </c>
      <c r="W26907">
        <v>9999999999</v>
      </c>
      <c r="Z26907">
        <v>1</v>
      </c>
      <c r="AA26907">
        <v>83153</v>
      </c>
    </row>
    <row r="26908" spans="1:27" x14ac:dyDescent="0.25">
      <c r="A26908">
        <f t="shared" si="2102"/>
        <v>100026906</v>
      </c>
      <c r="B26908">
        <f t="shared" si="2102"/>
        <v>100026906</v>
      </c>
      <c r="C26908">
        <v>0</v>
      </c>
      <c r="D26908">
        <v>9999999999</v>
      </c>
      <c r="E26908">
        <v>2</v>
      </c>
      <c r="L26908" t="s">
        <v>27</v>
      </c>
      <c r="M26908" t="s">
        <v>156</v>
      </c>
      <c r="R26908" t="s">
        <v>29</v>
      </c>
      <c r="S26908" t="str">
        <f t="shared" ca="1" si="2100"/>
        <v>2023-11-14 11:09:06.06</v>
      </c>
      <c r="V26908">
        <v>0</v>
      </c>
      <c r="W26908">
        <v>9999999999</v>
      </c>
      <c r="Z26908">
        <v>1</v>
      </c>
      <c r="AA26908">
        <v>83153</v>
      </c>
    </row>
    <row r="26909" spans="1:27" x14ac:dyDescent="0.25">
      <c r="A26909">
        <f t="shared" si="2102"/>
        <v>100026907</v>
      </c>
      <c r="B26909">
        <f t="shared" si="2102"/>
        <v>100026907</v>
      </c>
      <c r="C26909">
        <v>0</v>
      </c>
      <c r="D26909">
        <v>9999999999</v>
      </c>
      <c r="E26909">
        <v>2</v>
      </c>
      <c r="L26909" t="s">
        <v>27</v>
      </c>
      <c r="M26909" t="s">
        <v>156</v>
      </c>
      <c r="R26909" t="s">
        <v>29</v>
      </c>
      <c r="S26909" t="str">
        <f t="shared" ca="1" si="2100"/>
        <v>2023-11-14 11:09:06.06</v>
      </c>
      <c r="V26909">
        <v>0</v>
      </c>
      <c r="W26909">
        <v>9999999999</v>
      </c>
      <c r="Z26909">
        <v>1</v>
      </c>
      <c r="AA26909">
        <v>83153</v>
      </c>
    </row>
    <row r="26910" spans="1:27" x14ac:dyDescent="0.25">
      <c r="A26910">
        <f t="shared" si="2102"/>
        <v>100026908</v>
      </c>
      <c r="B26910">
        <f t="shared" si="2102"/>
        <v>100026908</v>
      </c>
      <c r="C26910">
        <v>0</v>
      </c>
      <c r="D26910">
        <v>9999999999</v>
      </c>
      <c r="E26910">
        <v>2</v>
      </c>
      <c r="L26910" t="s">
        <v>27</v>
      </c>
      <c r="M26910" t="s">
        <v>156</v>
      </c>
      <c r="R26910" t="s">
        <v>29</v>
      </c>
      <c r="S26910" t="str">
        <f t="shared" ca="1" si="2100"/>
        <v>2023-11-14 11:09:06.06</v>
      </c>
      <c r="V26910">
        <v>0</v>
      </c>
      <c r="W26910">
        <v>9999999999</v>
      </c>
      <c r="Z26910">
        <v>1</v>
      </c>
      <c r="AA26910">
        <v>83153</v>
      </c>
    </row>
    <row r="26911" spans="1:27" x14ac:dyDescent="0.25">
      <c r="A26911">
        <f t="shared" si="2102"/>
        <v>100026909</v>
      </c>
      <c r="B26911">
        <f t="shared" si="2102"/>
        <v>100026909</v>
      </c>
      <c r="C26911">
        <v>0</v>
      </c>
      <c r="D26911">
        <v>9999999999</v>
      </c>
      <c r="E26911">
        <v>2</v>
      </c>
      <c r="L26911" t="s">
        <v>27</v>
      </c>
      <c r="M26911" t="s">
        <v>156</v>
      </c>
      <c r="R26911" t="s">
        <v>29</v>
      </c>
      <c r="S26911" t="str">
        <f t="shared" ca="1" si="2100"/>
        <v>2023-11-14 11:09:06.06</v>
      </c>
      <c r="V26911">
        <v>0</v>
      </c>
      <c r="W26911">
        <v>9999999999</v>
      </c>
      <c r="Z26911">
        <v>1</v>
      </c>
      <c r="AA26911">
        <v>83153</v>
      </c>
    </row>
    <row r="26912" spans="1:27" x14ac:dyDescent="0.25">
      <c r="A26912">
        <f t="shared" si="2102"/>
        <v>100026910</v>
      </c>
      <c r="B26912">
        <f t="shared" si="2102"/>
        <v>100026910</v>
      </c>
      <c r="C26912">
        <v>0</v>
      </c>
      <c r="D26912">
        <v>9999999999</v>
      </c>
      <c r="E26912">
        <v>2</v>
      </c>
      <c r="L26912" t="s">
        <v>27</v>
      </c>
      <c r="M26912" t="s">
        <v>156</v>
      </c>
      <c r="R26912" t="s">
        <v>29</v>
      </c>
      <c r="S26912" t="str">
        <f t="shared" ca="1" si="2100"/>
        <v>2023-11-14 11:09:06.06</v>
      </c>
      <c r="V26912">
        <v>0</v>
      </c>
      <c r="W26912">
        <v>9999999999</v>
      </c>
      <c r="Z26912">
        <v>1</v>
      </c>
      <c r="AA26912">
        <v>83153</v>
      </c>
    </row>
    <row r="26913" spans="1:27" x14ac:dyDescent="0.25">
      <c r="A26913">
        <f t="shared" si="2102"/>
        <v>100026911</v>
      </c>
      <c r="B26913">
        <f t="shared" si="2102"/>
        <v>100026911</v>
      </c>
      <c r="C26913">
        <v>0</v>
      </c>
      <c r="D26913">
        <v>9999999999</v>
      </c>
      <c r="E26913">
        <v>2</v>
      </c>
      <c r="L26913" t="s">
        <v>27</v>
      </c>
      <c r="M26913" t="s">
        <v>156</v>
      </c>
      <c r="R26913" t="s">
        <v>29</v>
      </c>
      <c r="S26913" t="str">
        <f t="shared" ca="1" si="2100"/>
        <v>2023-11-14 11:09:06.06</v>
      </c>
      <c r="V26913">
        <v>0</v>
      </c>
      <c r="W26913">
        <v>9999999999</v>
      </c>
      <c r="Z26913">
        <v>1</v>
      </c>
      <c r="AA26913">
        <v>83153</v>
      </c>
    </row>
    <row r="26914" spans="1:27" x14ac:dyDescent="0.25">
      <c r="A26914">
        <f t="shared" si="2102"/>
        <v>100026912</v>
      </c>
      <c r="B26914">
        <f t="shared" si="2102"/>
        <v>100026912</v>
      </c>
      <c r="C26914">
        <v>0</v>
      </c>
      <c r="D26914">
        <v>9999999999</v>
      </c>
      <c r="E26914">
        <v>2</v>
      </c>
      <c r="L26914" t="s">
        <v>27</v>
      </c>
      <c r="M26914" t="s">
        <v>156</v>
      </c>
      <c r="R26914" t="s">
        <v>29</v>
      </c>
      <c r="S26914" t="str">
        <f t="shared" ca="1" si="2100"/>
        <v>2023-11-14 11:09:06.06</v>
      </c>
      <c r="V26914">
        <v>0</v>
      </c>
      <c r="W26914">
        <v>9999999999</v>
      </c>
      <c r="Z26914">
        <v>1</v>
      </c>
      <c r="AA26914">
        <v>83153</v>
      </c>
    </row>
    <row r="26915" spans="1:27" x14ac:dyDescent="0.25">
      <c r="A26915">
        <f t="shared" si="2102"/>
        <v>100026913</v>
      </c>
      <c r="B26915">
        <f t="shared" si="2102"/>
        <v>100026913</v>
      </c>
      <c r="C26915">
        <v>0</v>
      </c>
      <c r="D26915">
        <v>9999999999</v>
      </c>
      <c r="E26915">
        <v>2</v>
      </c>
      <c r="L26915" t="s">
        <v>27</v>
      </c>
      <c r="M26915" t="s">
        <v>156</v>
      </c>
      <c r="R26915" t="s">
        <v>29</v>
      </c>
      <c r="S26915" t="str">
        <f t="shared" ca="1" si="2100"/>
        <v>2023-11-14 11:09:06.06</v>
      </c>
      <c r="V26915">
        <v>0</v>
      </c>
      <c r="W26915">
        <v>9999999999</v>
      </c>
      <c r="Z26915">
        <v>1</v>
      </c>
      <c r="AA26915">
        <v>83153</v>
      </c>
    </row>
    <row r="26916" spans="1:27" x14ac:dyDescent="0.25">
      <c r="A26916">
        <f t="shared" ref="A26916:B26931" si="2103">A26915+1</f>
        <v>100026914</v>
      </c>
      <c r="B26916">
        <f t="shared" si="2103"/>
        <v>100026914</v>
      </c>
      <c r="C26916">
        <v>0</v>
      </c>
      <c r="D26916">
        <v>9999999999</v>
      </c>
      <c r="E26916">
        <v>2</v>
      </c>
      <c r="L26916" t="s">
        <v>27</v>
      </c>
      <c r="M26916" t="s">
        <v>156</v>
      </c>
      <c r="R26916" t="s">
        <v>29</v>
      </c>
      <c r="S26916" t="str">
        <f t="shared" ca="1" si="2100"/>
        <v>2023-11-14 11:09:06.06</v>
      </c>
      <c r="V26916">
        <v>0</v>
      </c>
      <c r="W26916">
        <v>9999999999</v>
      </c>
      <c r="Z26916">
        <v>1</v>
      </c>
      <c r="AA26916">
        <v>83153</v>
      </c>
    </row>
    <row r="26917" spans="1:27" x14ac:dyDescent="0.25">
      <c r="A26917">
        <f t="shared" si="2103"/>
        <v>100026915</v>
      </c>
      <c r="B26917">
        <f t="shared" si="2103"/>
        <v>100026915</v>
      </c>
      <c r="C26917">
        <v>2</v>
      </c>
      <c r="D26917">
        <v>262</v>
      </c>
      <c r="E26917">
        <v>1</v>
      </c>
      <c r="L26917" t="s">
        <v>27</v>
      </c>
      <c r="M26917" t="s">
        <v>156</v>
      </c>
      <c r="R26917" t="s">
        <v>29</v>
      </c>
      <c r="S26917" t="str">
        <f t="shared" ca="1" si="2100"/>
        <v>2023-11-14 11:09:06.06</v>
      </c>
      <c r="V26917">
        <v>2</v>
      </c>
      <c r="W26917">
        <v>262</v>
      </c>
      <c r="Z26917">
        <v>1</v>
      </c>
      <c r="AA26917">
        <v>83153</v>
      </c>
    </row>
    <row r="26918" spans="1:27" x14ac:dyDescent="0.25">
      <c r="A26918">
        <f t="shared" si="2103"/>
        <v>100026916</v>
      </c>
      <c r="B26918">
        <f t="shared" si="2103"/>
        <v>100026916</v>
      </c>
      <c r="C26918">
        <v>1</v>
      </c>
      <c r="D26918">
        <v>259</v>
      </c>
      <c r="E26918">
        <v>3</v>
      </c>
      <c r="L26918" t="s">
        <v>27</v>
      </c>
      <c r="M26918" t="s">
        <v>156</v>
      </c>
      <c r="R26918" t="s">
        <v>29</v>
      </c>
      <c r="S26918" t="str">
        <f t="shared" ca="1" si="2100"/>
        <v>2023-11-14 11:09:06.06</v>
      </c>
      <c r="V26918">
        <v>1</v>
      </c>
      <c r="W26918">
        <v>259</v>
      </c>
      <c r="Z26918">
        <v>1</v>
      </c>
      <c r="AA26918">
        <v>83153</v>
      </c>
    </row>
    <row r="26919" spans="1:27" x14ac:dyDescent="0.25">
      <c r="A26919">
        <f t="shared" si="2103"/>
        <v>100026917</v>
      </c>
      <c r="B26919">
        <f t="shared" si="2103"/>
        <v>100026917</v>
      </c>
      <c r="C26919">
        <v>0</v>
      </c>
      <c r="D26919">
        <v>9999999999</v>
      </c>
      <c r="E26919">
        <v>2</v>
      </c>
      <c r="L26919" t="s">
        <v>27</v>
      </c>
      <c r="M26919" t="s">
        <v>156</v>
      </c>
      <c r="R26919" t="s">
        <v>29</v>
      </c>
      <c r="S26919" t="str">
        <f t="shared" ca="1" si="2100"/>
        <v>2023-11-14 11:09:06.06</v>
      </c>
      <c r="V26919">
        <v>0</v>
      </c>
      <c r="W26919">
        <v>9999999999</v>
      </c>
      <c r="Z26919">
        <v>1</v>
      </c>
      <c r="AA26919">
        <v>83153</v>
      </c>
    </row>
    <row r="26920" spans="1:27" x14ac:dyDescent="0.25">
      <c r="A26920">
        <f t="shared" si="2103"/>
        <v>100026918</v>
      </c>
      <c r="B26920">
        <f t="shared" si="2103"/>
        <v>100026918</v>
      </c>
      <c r="C26920">
        <v>0</v>
      </c>
      <c r="D26920">
        <v>9999999999</v>
      </c>
      <c r="E26920">
        <v>2</v>
      </c>
      <c r="L26920" t="s">
        <v>27</v>
      </c>
      <c r="M26920" t="s">
        <v>156</v>
      </c>
      <c r="R26920" t="s">
        <v>29</v>
      </c>
      <c r="S26920" t="str">
        <f t="shared" ca="1" si="2100"/>
        <v>2023-11-14 11:09:06.06</v>
      </c>
      <c r="V26920">
        <v>0</v>
      </c>
      <c r="W26920">
        <v>9999999999</v>
      </c>
      <c r="Z26920">
        <v>1</v>
      </c>
      <c r="AA26920">
        <v>83153</v>
      </c>
    </row>
    <row r="26921" spans="1:27" x14ac:dyDescent="0.25">
      <c r="A26921">
        <f t="shared" si="2103"/>
        <v>100026919</v>
      </c>
      <c r="B26921">
        <f t="shared" si="2103"/>
        <v>100026919</v>
      </c>
      <c r="C26921">
        <v>0</v>
      </c>
      <c r="D26921">
        <v>9999999999</v>
      </c>
      <c r="E26921">
        <v>2</v>
      </c>
      <c r="L26921" t="s">
        <v>27</v>
      </c>
      <c r="M26921" t="s">
        <v>156</v>
      </c>
      <c r="R26921" t="s">
        <v>29</v>
      </c>
      <c r="S26921" t="str">
        <f t="shared" ca="1" si="2100"/>
        <v>2023-11-14 11:09:06.06</v>
      </c>
      <c r="V26921">
        <v>0</v>
      </c>
      <c r="W26921">
        <v>9999999999</v>
      </c>
      <c r="Z26921">
        <v>1</v>
      </c>
      <c r="AA26921">
        <v>83153</v>
      </c>
    </row>
    <row r="26922" spans="1:27" x14ac:dyDescent="0.25">
      <c r="A26922">
        <f t="shared" si="2103"/>
        <v>100026920</v>
      </c>
      <c r="B26922">
        <f t="shared" si="2103"/>
        <v>100026920</v>
      </c>
      <c r="C26922">
        <v>0</v>
      </c>
      <c r="D26922">
        <v>9999999999</v>
      </c>
      <c r="E26922">
        <v>2</v>
      </c>
      <c r="L26922" t="s">
        <v>27</v>
      </c>
      <c r="M26922" t="s">
        <v>155</v>
      </c>
      <c r="R26922" t="s">
        <v>29</v>
      </c>
      <c r="S26922" t="str">
        <f t="shared" ca="1" si="2100"/>
        <v>2023-11-14 11:09:06.06</v>
      </c>
      <c r="V26922">
        <v>0</v>
      </c>
      <c r="W26922">
        <v>9999999999</v>
      </c>
      <c r="Z26922">
        <v>1</v>
      </c>
      <c r="AA26922">
        <v>83153</v>
      </c>
    </row>
    <row r="26923" spans="1:27" x14ac:dyDescent="0.25">
      <c r="A26923">
        <f t="shared" si="2103"/>
        <v>100026921</v>
      </c>
      <c r="B26923">
        <f t="shared" si="2103"/>
        <v>100026921</v>
      </c>
      <c r="C26923">
        <v>0</v>
      </c>
      <c r="D26923">
        <v>9999999999</v>
      </c>
      <c r="E26923">
        <v>2</v>
      </c>
      <c r="L26923" t="s">
        <v>27</v>
      </c>
      <c r="M26923" t="s">
        <v>156</v>
      </c>
      <c r="R26923" t="s">
        <v>29</v>
      </c>
      <c r="S26923" t="str">
        <f t="shared" ca="1" si="2100"/>
        <v>2023-11-14 11:09:06.06</v>
      </c>
      <c r="V26923">
        <v>0</v>
      </c>
      <c r="W26923">
        <v>9999999999</v>
      </c>
      <c r="Z26923">
        <v>1</v>
      </c>
      <c r="AA26923">
        <v>83153</v>
      </c>
    </row>
    <row r="26924" spans="1:27" x14ac:dyDescent="0.25">
      <c r="A26924">
        <f t="shared" si="2103"/>
        <v>100026922</v>
      </c>
      <c r="B26924">
        <f t="shared" si="2103"/>
        <v>100026922</v>
      </c>
      <c r="C26924">
        <v>0</v>
      </c>
      <c r="D26924">
        <v>9999999999</v>
      </c>
      <c r="E26924">
        <v>2</v>
      </c>
      <c r="L26924" t="s">
        <v>27</v>
      </c>
      <c r="M26924" t="s">
        <v>156</v>
      </c>
      <c r="R26924" t="s">
        <v>29</v>
      </c>
      <c r="S26924" t="str">
        <f t="shared" ca="1" si="2100"/>
        <v>2023-11-14 11:09:06.06</v>
      </c>
      <c r="V26924">
        <v>0</v>
      </c>
      <c r="W26924">
        <v>9999999999</v>
      </c>
      <c r="Z26924">
        <v>1</v>
      </c>
      <c r="AA26924">
        <v>83153</v>
      </c>
    </row>
    <row r="26925" spans="1:27" x14ac:dyDescent="0.25">
      <c r="A26925">
        <f t="shared" si="2103"/>
        <v>100026923</v>
      </c>
      <c r="B26925">
        <f t="shared" si="2103"/>
        <v>100026923</v>
      </c>
      <c r="C26925">
        <v>0</v>
      </c>
      <c r="D26925">
        <v>9999999999</v>
      </c>
      <c r="E26925">
        <v>2</v>
      </c>
      <c r="L26925" t="s">
        <v>27</v>
      </c>
      <c r="M26925" t="s">
        <v>156</v>
      </c>
      <c r="R26925" t="s">
        <v>29</v>
      </c>
      <c r="S26925" t="str">
        <f t="shared" ca="1" si="2100"/>
        <v>2023-11-14 11:09:06.06</v>
      </c>
      <c r="V26925">
        <v>0</v>
      </c>
      <c r="W26925">
        <v>9999999999</v>
      </c>
      <c r="Z26925">
        <v>1</v>
      </c>
      <c r="AA26925">
        <v>83153</v>
      </c>
    </row>
    <row r="26926" spans="1:27" x14ac:dyDescent="0.25">
      <c r="A26926">
        <f t="shared" si="2103"/>
        <v>100026924</v>
      </c>
      <c r="B26926">
        <f t="shared" si="2103"/>
        <v>100026924</v>
      </c>
      <c r="C26926">
        <v>98</v>
      </c>
      <c r="D26926">
        <v>9998</v>
      </c>
      <c r="E26926">
        <v>1</v>
      </c>
      <c r="L26926" t="s">
        <v>27</v>
      </c>
      <c r="M26926" t="s">
        <v>156</v>
      </c>
      <c r="R26926" t="s">
        <v>29</v>
      </c>
      <c r="S26926" t="str">
        <f t="shared" ca="1" si="2100"/>
        <v>2023-11-14 11:09:06.06</v>
      </c>
      <c r="V26926">
        <v>98</v>
      </c>
      <c r="W26926">
        <v>9998</v>
      </c>
      <c r="Z26926">
        <v>1</v>
      </c>
      <c r="AA26926">
        <v>83153</v>
      </c>
    </row>
    <row r="26927" spans="1:27" x14ac:dyDescent="0.25">
      <c r="A26927">
        <f t="shared" si="2103"/>
        <v>100026925</v>
      </c>
      <c r="B26927">
        <f t="shared" si="2103"/>
        <v>100026925</v>
      </c>
      <c r="C26927">
        <v>1</v>
      </c>
      <c r="D26927">
        <v>9999</v>
      </c>
      <c r="E26927">
        <v>3</v>
      </c>
      <c r="L26927" t="s">
        <v>27</v>
      </c>
      <c r="M26927" t="s">
        <v>156</v>
      </c>
      <c r="R26927" t="s">
        <v>29</v>
      </c>
      <c r="S26927" t="str">
        <f t="shared" ca="1" si="2100"/>
        <v>2023-11-14 11:09:06.06</v>
      </c>
      <c r="V26927">
        <v>1</v>
      </c>
      <c r="W26927">
        <v>9999</v>
      </c>
      <c r="Z26927">
        <v>1</v>
      </c>
      <c r="AA26927">
        <v>83153</v>
      </c>
    </row>
    <row r="26928" spans="1:27" x14ac:dyDescent="0.25">
      <c r="A26928">
        <f t="shared" si="2103"/>
        <v>100026926</v>
      </c>
      <c r="B26928">
        <f t="shared" si="2103"/>
        <v>100026926</v>
      </c>
      <c r="C26928">
        <v>0</v>
      </c>
      <c r="D26928">
        <v>9999999999</v>
      </c>
      <c r="E26928">
        <v>2</v>
      </c>
      <c r="L26928" t="s">
        <v>27</v>
      </c>
      <c r="M26928" t="s">
        <v>156</v>
      </c>
      <c r="R26928" t="s">
        <v>29</v>
      </c>
      <c r="S26928" t="str">
        <f t="shared" ca="1" si="2100"/>
        <v>2023-11-14 11:09:06.06</v>
      </c>
      <c r="V26928">
        <v>0</v>
      </c>
      <c r="W26928">
        <v>9999999999</v>
      </c>
      <c r="Z26928">
        <v>1</v>
      </c>
      <c r="AA26928">
        <v>83153</v>
      </c>
    </row>
    <row r="26929" spans="1:27" x14ac:dyDescent="0.25">
      <c r="A26929">
        <f t="shared" si="2103"/>
        <v>100026927</v>
      </c>
      <c r="B26929">
        <f t="shared" si="2103"/>
        <v>100026927</v>
      </c>
      <c r="C26929">
        <v>76</v>
      </c>
      <c r="D26929">
        <v>9998</v>
      </c>
      <c r="E26929">
        <v>1</v>
      </c>
      <c r="L26929" t="s">
        <v>27</v>
      </c>
      <c r="M26929" t="s">
        <v>154</v>
      </c>
      <c r="R26929" t="s">
        <v>29</v>
      </c>
      <c r="S26929" t="str">
        <f t="shared" ca="1" si="2100"/>
        <v>2023-11-14 11:09:06.06</v>
      </c>
      <c r="V26929">
        <v>76</v>
      </c>
      <c r="W26929">
        <v>9998</v>
      </c>
      <c r="Z26929">
        <v>1</v>
      </c>
      <c r="AA26929">
        <v>83153</v>
      </c>
    </row>
    <row r="26930" spans="1:27" x14ac:dyDescent="0.25">
      <c r="A26930">
        <f t="shared" si="2103"/>
        <v>100026928</v>
      </c>
      <c r="B26930">
        <f t="shared" si="2103"/>
        <v>100026928</v>
      </c>
      <c r="C26930">
        <v>85</v>
      </c>
      <c r="D26930">
        <v>9999</v>
      </c>
      <c r="E26930">
        <v>3</v>
      </c>
      <c r="L26930" t="s">
        <v>27</v>
      </c>
      <c r="M26930" t="s">
        <v>154</v>
      </c>
      <c r="R26930" t="s">
        <v>29</v>
      </c>
      <c r="S26930" t="str">
        <f t="shared" ca="1" si="2100"/>
        <v>2023-11-14 11:09:06.06</v>
      </c>
      <c r="V26930">
        <v>85</v>
      </c>
      <c r="W26930">
        <v>9999</v>
      </c>
      <c r="Z26930">
        <v>1</v>
      </c>
      <c r="AA26930">
        <v>83153</v>
      </c>
    </row>
    <row r="26931" spans="1:27" x14ac:dyDescent="0.25">
      <c r="A26931">
        <f t="shared" si="2103"/>
        <v>100026929</v>
      </c>
      <c r="B26931">
        <f t="shared" si="2103"/>
        <v>100026929</v>
      </c>
      <c r="C26931">
        <v>0</v>
      </c>
      <c r="D26931">
        <v>9999999999</v>
      </c>
      <c r="E26931">
        <v>2</v>
      </c>
      <c r="L26931" t="s">
        <v>27</v>
      </c>
      <c r="M26931" t="s">
        <v>156</v>
      </c>
      <c r="R26931" t="s">
        <v>29</v>
      </c>
      <c r="S26931" t="str">
        <f t="shared" ca="1" si="2100"/>
        <v>2023-11-14 11:09:06.06</v>
      </c>
      <c r="V26931">
        <v>0</v>
      </c>
      <c r="W26931">
        <v>9999999999</v>
      </c>
      <c r="Z26931">
        <v>1</v>
      </c>
      <c r="AA26931">
        <v>83153</v>
      </c>
    </row>
    <row r="26932" spans="1:27" x14ac:dyDescent="0.25">
      <c r="A26932">
        <f t="shared" ref="A26932:B26947" si="2104">A26931+1</f>
        <v>100026930</v>
      </c>
      <c r="B26932">
        <f t="shared" si="2104"/>
        <v>100026930</v>
      </c>
      <c r="C26932">
        <v>0</v>
      </c>
      <c r="D26932">
        <v>9999999999</v>
      </c>
      <c r="E26932">
        <v>2</v>
      </c>
      <c r="L26932" t="s">
        <v>27</v>
      </c>
      <c r="M26932" t="s">
        <v>156</v>
      </c>
      <c r="R26932" t="s">
        <v>29</v>
      </c>
      <c r="S26932" t="str">
        <f t="shared" ca="1" si="2100"/>
        <v>2023-11-14 11:09:06.06</v>
      </c>
      <c r="V26932">
        <v>0</v>
      </c>
      <c r="W26932">
        <v>9999999999</v>
      </c>
      <c r="Z26932">
        <v>1</v>
      </c>
      <c r="AA26932">
        <v>83153</v>
      </c>
    </row>
    <row r="26933" spans="1:27" x14ac:dyDescent="0.25">
      <c r="A26933">
        <f t="shared" si="2104"/>
        <v>100026931</v>
      </c>
      <c r="B26933">
        <f t="shared" si="2104"/>
        <v>100026931</v>
      </c>
      <c r="C26933">
        <v>195</v>
      </c>
      <c r="D26933">
        <v>9999</v>
      </c>
      <c r="E26933">
        <v>3</v>
      </c>
      <c r="L26933" t="s">
        <v>27</v>
      </c>
      <c r="M26933" t="s">
        <v>151</v>
      </c>
      <c r="R26933" t="s">
        <v>29</v>
      </c>
      <c r="S26933" t="str">
        <f t="shared" ca="1" si="2100"/>
        <v>2023-11-14 11:09:06.06</v>
      </c>
      <c r="V26933">
        <v>195</v>
      </c>
      <c r="W26933">
        <v>9999</v>
      </c>
      <c r="Z26933">
        <v>1</v>
      </c>
      <c r="AA26933">
        <v>83153</v>
      </c>
    </row>
    <row r="26934" spans="1:27" x14ac:dyDescent="0.25">
      <c r="A26934">
        <f t="shared" si="2104"/>
        <v>100026932</v>
      </c>
      <c r="B26934">
        <f t="shared" si="2104"/>
        <v>100026932</v>
      </c>
      <c r="C26934">
        <v>270</v>
      </c>
      <c r="D26934">
        <v>9998</v>
      </c>
      <c r="E26934">
        <v>1</v>
      </c>
      <c r="L26934" t="s">
        <v>27</v>
      </c>
      <c r="M26934" t="s">
        <v>151</v>
      </c>
      <c r="R26934" t="s">
        <v>29</v>
      </c>
      <c r="S26934" t="str">
        <f t="shared" ca="1" si="2100"/>
        <v>2023-11-14 11:09:06.06</v>
      </c>
      <c r="V26934">
        <v>270</v>
      </c>
      <c r="W26934">
        <v>9998</v>
      </c>
      <c r="Z26934">
        <v>1</v>
      </c>
      <c r="AA26934">
        <v>83153</v>
      </c>
    </row>
    <row r="26935" spans="1:27" x14ac:dyDescent="0.25">
      <c r="A26935">
        <f t="shared" si="2104"/>
        <v>100026933</v>
      </c>
      <c r="B26935">
        <f t="shared" si="2104"/>
        <v>100026933</v>
      </c>
      <c r="C26935">
        <v>0</v>
      </c>
      <c r="D26935">
        <v>9999999999</v>
      </c>
      <c r="E26935">
        <v>2</v>
      </c>
      <c r="L26935" t="s">
        <v>27</v>
      </c>
      <c r="M26935" t="s">
        <v>156</v>
      </c>
      <c r="R26935" t="s">
        <v>29</v>
      </c>
      <c r="S26935" t="str">
        <f t="shared" ca="1" si="2100"/>
        <v>2023-11-14 11:09:06.06</v>
      </c>
      <c r="V26935">
        <v>0</v>
      </c>
      <c r="W26935">
        <v>9999999999</v>
      </c>
      <c r="Z26935">
        <v>1</v>
      </c>
      <c r="AA26935">
        <v>83153</v>
      </c>
    </row>
    <row r="26936" spans="1:27" x14ac:dyDescent="0.25">
      <c r="A26936">
        <f t="shared" si="2104"/>
        <v>100026934</v>
      </c>
      <c r="B26936">
        <f t="shared" si="2104"/>
        <v>100026934</v>
      </c>
      <c r="C26936">
        <v>0</v>
      </c>
      <c r="D26936">
        <v>9999999999</v>
      </c>
      <c r="E26936">
        <v>2</v>
      </c>
      <c r="L26936" t="s">
        <v>27</v>
      </c>
      <c r="M26936" t="s">
        <v>156</v>
      </c>
      <c r="R26936" t="s">
        <v>29</v>
      </c>
      <c r="S26936" t="str">
        <f t="shared" ca="1" si="2100"/>
        <v>2023-11-14 11:09:06.06</v>
      </c>
      <c r="V26936">
        <v>0</v>
      </c>
      <c r="W26936">
        <v>9999999999</v>
      </c>
      <c r="Z26936">
        <v>1</v>
      </c>
      <c r="AA26936">
        <v>83153</v>
      </c>
    </row>
    <row r="26937" spans="1:27" x14ac:dyDescent="0.25">
      <c r="A26937">
        <f t="shared" si="2104"/>
        <v>100026935</v>
      </c>
      <c r="B26937">
        <f t="shared" si="2104"/>
        <v>100026935</v>
      </c>
      <c r="C26937">
        <v>0</v>
      </c>
      <c r="D26937">
        <v>9999999999</v>
      </c>
      <c r="E26937">
        <v>2</v>
      </c>
      <c r="L26937" t="s">
        <v>27</v>
      </c>
      <c r="M26937" t="s">
        <v>156</v>
      </c>
      <c r="R26937" t="s">
        <v>29</v>
      </c>
      <c r="S26937" t="str">
        <f t="shared" ca="1" si="2100"/>
        <v>2023-11-14 11:09:06.06</v>
      </c>
      <c r="V26937">
        <v>0</v>
      </c>
      <c r="W26937">
        <v>9999999999</v>
      </c>
      <c r="Z26937">
        <v>1</v>
      </c>
      <c r="AA26937">
        <v>83153</v>
      </c>
    </row>
    <row r="26938" spans="1:27" x14ac:dyDescent="0.25">
      <c r="A26938">
        <f t="shared" si="2104"/>
        <v>100026936</v>
      </c>
      <c r="B26938">
        <f t="shared" si="2104"/>
        <v>100026936</v>
      </c>
      <c r="C26938">
        <v>0</v>
      </c>
      <c r="D26938">
        <v>9999999999</v>
      </c>
      <c r="E26938">
        <v>2</v>
      </c>
      <c r="L26938" t="s">
        <v>27</v>
      </c>
      <c r="M26938" t="s">
        <v>156</v>
      </c>
      <c r="R26938" t="s">
        <v>29</v>
      </c>
      <c r="S26938" t="str">
        <f t="shared" ca="1" si="2100"/>
        <v>2023-11-14 11:09:06.06</v>
      </c>
      <c r="V26938">
        <v>0</v>
      </c>
      <c r="W26938">
        <v>9999999999</v>
      </c>
      <c r="Z26938">
        <v>1</v>
      </c>
      <c r="AA26938">
        <v>83153</v>
      </c>
    </row>
    <row r="26939" spans="1:27" x14ac:dyDescent="0.25">
      <c r="A26939">
        <f t="shared" si="2104"/>
        <v>100026937</v>
      </c>
      <c r="B26939">
        <f t="shared" si="2104"/>
        <v>100026937</v>
      </c>
      <c r="C26939">
        <v>0</v>
      </c>
      <c r="D26939">
        <v>9999999999</v>
      </c>
      <c r="E26939">
        <v>2</v>
      </c>
      <c r="L26939" t="s">
        <v>27</v>
      </c>
      <c r="M26939" t="s">
        <v>156</v>
      </c>
      <c r="R26939" t="s">
        <v>29</v>
      </c>
      <c r="S26939" t="str">
        <f t="shared" ca="1" si="2100"/>
        <v>2023-11-14 11:09:06.06</v>
      </c>
      <c r="V26939">
        <v>0</v>
      </c>
      <c r="W26939">
        <v>9999999999</v>
      </c>
      <c r="Z26939">
        <v>1</v>
      </c>
      <c r="AA26939">
        <v>83153</v>
      </c>
    </row>
    <row r="26940" spans="1:27" x14ac:dyDescent="0.25">
      <c r="A26940">
        <f t="shared" si="2104"/>
        <v>100026938</v>
      </c>
      <c r="B26940">
        <f t="shared" si="2104"/>
        <v>100026938</v>
      </c>
      <c r="C26940">
        <v>0</v>
      </c>
      <c r="D26940">
        <v>9999999999</v>
      </c>
      <c r="E26940">
        <v>2</v>
      </c>
      <c r="L26940" t="s">
        <v>27</v>
      </c>
      <c r="M26940" t="s">
        <v>156</v>
      </c>
      <c r="R26940" t="s">
        <v>29</v>
      </c>
      <c r="S26940" t="str">
        <f t="shared" ca="1" si="2100"/>
        <v>2023-11-14 11:09:06.06</v>
      </c>
      <c r="V26940">
        <v>0</v>
      </c>
      <c r="W26940">
        <v>9999999999</v>
      </c>
      <c r="Z26940">
        <v>1</v>
      </c>
      <c r="AA26940">
        <v>83153</v>
      </c>
    </row>
    <row r="26941" spans="1:27" x14ac:dyDescent="0.25">
      <c r="A26941">
        <f t="shared" si="2104"/>
        <v>100026939</v>
      </c>
      <c r="B26941">
        <f t="shared" si="2104"/>
        <v>100026939</v>
      </c>
      <c r="C26941">
        <v>236</v>
      </c>
      <c r="D26941">
        <v>9998</v>
      </c>
      <c r="E26941">
        <v>1</v>
      </c>
      <c r="L26941" t="s">
        <v>27</v>
      </c>
      <c r="M26941" t="s">
        <v>156</v>
      </c>
      <c r="R26941" t="s">
        <v>29</v>
      </c>
      <c r="S26941" t="str">
        <f t="shared" ca="1" si="2100"/>
        <v>2023-11-14 11:09:06.06</v>
      </c>
      <c r="V26941">
        <v>236</v>
      </c>
      <c r="W26941">
        <v>9998</v>
      </c>
      <c r="Z26941">
        <v>1</v>
      </c>
      <c r="AA26941">
        <v>83153</v>
      </c>
    </row>
    <row r="26942" spans="1:27" x14ac:dyDescent="0.25">
      <c r="A26942">
        <f t="shared" si="2104"/>
        <v>100026940</v>
      </c>
      <c r="B26942">
        <f t="shared" si="2104"/>
        <v>100026940</v>
      </c>
      <c r="C26942">
        <v>149</v>
      </c>
      <c r="D26942">
        <v>9999</v>
      </c>
      <c r="E26942">
        <v>3</v>
      </c>
      <c r="L26942" t="s">
        <v>27</v>
      </c>
      <c r="M26942" t="s">
        <v>156</v>
      </c>
      <c r="R26942" t="s">
        <v>29</v>
      </c>
      <c r="S26942" t="str">
        <f t="shared" ca="1" si="2100"/>
        <v>2023-11-14 11:09:06.06</v>
      </c>
      <c r="V26942">
        <v>149</v>
      </c>
      <c r="W26942">
        <v>9999</v>
      </c>
      <c r="Z26942">
        <v>1</v>
      </c>
      <c r="AA26942">
        <v>83153</v>
      </c>
    </row>
    <row r="26943" spans="1:27" x14ac:dyDescent="0.25">
      <c r="A26943">
        <f t="shared" si="2104"/>
        <v>100026941</v>
      </c>
      <c r="B26943">
        <f t="shared" si="2104"/>
        <v>100026941</v>
      </c>
      <c r="C26943">
        <v>180</v>
      </c>
      <c r="D26943">
        <v>332</v>
      </c>
      <c r="E26943">
        <v>1</v>
      </c>
      <c r="L26943" t="s">
        <v>27</v>
      </c>
      <c r="M26943" t="s">
        <v>151</v>
      </c>
      <c r="R26943" t="s">
        <v>29</v>
      </c>
      <c r="S26943" t="str">
        <f t="shared" ca="1" si="2100"/>
        <v>2023-11-14 11:09:06.06</v>
      </c>
      <c r="V26943">
        <v>180</v>
      </c>
      <c r="W26943">
        <v>332</v>
      </c>
      <c r="Z26943">
        <v>1</v>
      </c>
      <c r="AA26943">
        <v>83153</v>
      </c>
    </row>
    <row r="26944" spans="1:27" x14ac:dyDescent="0.25">
      <c r="A26944">
        <f t="shared" si="2104"/>
        <v>100026942</v>
      </c>
      <c r="B26944">
        <f t="shared" si="2104"/>
        <v>100026942</v>
      </c>
      <c r="C26944">
        <v>199</v>
      </c>
      <c r="D26944">
        <v>351</v>
      </c>
      <c r="E26944">
        <v>3</v>
      </c>
      <c r="L26944" t="s">
        <v>27</v>
      </c>
      <c r="M26944" t="s">
        <v>151</v>
      </c>
      <c r="R26944" t="s">
        <v>29</v>
      </c>
      <c r="S26944" t="str">
        <f t="shared" ca="1" si="2100"/>
        <v>2023-11-14 11:09:06.06</v>
      </c>
      <c r="V26944">
        <v>199</v>
      </c>
      <c r="W26944">
        <v>351</v>
      </c>
      <c r="Z26944">
        <v>1</v>
      </c>
      <c r="AA26944">
        <v>83153</v>
      </c>
    </row>
    <row r="26945" spans="1:27" x14ac:dyDescent="0.25">
      <c r="A26945">
        <f t="shared" si="2104"/>
        <v>100026943</v>
      </c>
      <c r="B26945">
        <f t="shared" si="2104"/>
        <v>100026943</v>
      </c>
      <c r="C26945">
        <v>0</v>
      </c>
      <c r="D26945">
        <v>9999999999</v>
      </c>
      <c r="E26945">
        <v>2</v>
      </c>
      <c r="L26945" t="s">
        <v>27</v>
      </c>
      <c r="M26945" t="s">
        <v>156</v>
      </c>
      <c r="R26945" t="s">
        <v>29</v>
      </c>
      <c r="S26945" t="str">
        <f t="shared" ca="1" si="2100"/>
        <v>2023-11-14 11:09:06.06</v>
      </c>
      <c r="V26945">
        <v>0</v>
      </c>
      <c r="W26945">
        <v>9999999999</v>
      </c>
      <c r="Z26945">
        <v>1</v>
      </c>
      <c r="AA26945">
        <v>83153</v>
      </c>
    </row>
    <row r="26946" spans="1:27" x14ac:dyDescent="0.25">
      <c r="A26946">
        <f t="shared" si="2104"/>
        <v>100026944</v>
      </c>
      <c r="B26946">
        <f t="shared" si="2104"/>
        <v>100026944</v>
      </c>
      <c r="C26946">
        <v>0</v>
      </c>
      <c r="D26946">
        <v>9999999999</v>
      </c>
      <c r="E26946">
        <v>2</v>
      </c>
      <c r="L26946" t="s">
        <v>27</v>
      </c>
      <c r="M26946" t="s">
        <v>156</v>
      </c>
      <c r="R26946" t="s">
        <v>29</v>
      </c>
      <c r="S26946" t="str">
        <f t="shared" ca="1" si="2100"/>
        <v>2023-11-14 11:09:06.06</v>
      </c>
      <c r="V26946">
        <v>0</v>
      </c>
      <c r="W26946">
        <v>9999999999</v>
      </c>
      <c r="Z26946">
        <v>1</v>
      </c>
      <c r="AA26946">
        <v>83153</v>
      </c>
    </row>
    <row r="26947" spans="1:27" x14ac:dyDescent="0.25">
      <c r="A26947">
        <f t="shared" si="2104"/>
        <v>100026945</v>
      </c>
      <c r="B26947">
        <f t="shared" si="2104"/>
        <v>100026945</v>
      </c>
      <c r="C26947">
        <v>205</v>
      </c>
      <c r="D26947">
        <v>99999</v>
      </c>
      <c r="E26947">
        <v>3</v>
      </c>
      <c r="L26947" t="s">
        <v>27</v>
      </c>
      <c r="M26947" t="s">
        <v>151</v>
      </c>
      <c r="R26947" t="s">
        <v>29</v>
      </c>
      <c r="S26947" t="str">
        <f t="shared" ref="S26947:S27010" ca="1" si="2105" xml:space="preserve"> TEXT(NOW(), "yyyy-MM-dd HH:mm:ss.SSS")</f>
        <v>2023-11-14 11:09:06.06</v>
      </c>
      <c r="V26947">
        <v>205</v>
      </c>
      <c r="W26947">
        <v>99999</v>
      </c>
      <c r="Z26947">
        <v>1</v>
      </c>
      <c r="AA26947">
        <v>83153</v>
      </c>
    </row>
    <row r="26948" spans="1:27" x14ac:dyDescent="0.25">
      <c r="A26948">
        <f t="shared" ref="A26948:B26963" si="2106">A26947+1</f>
        <v>100026946</v>
      </c>
      <c r="B26948">
        <f t="shared" si="2106"/>
        <v>100026946</v>
      </c>
      <c r="C26948">
        <v>180</v>
      </c>
      <c r="D26948">
        <v>99998</v>
      </c>
      <c r="E26948">
        <v>1</v>
      </c>
      <c r="L26948" t="s">
        <v>27</v>
      </c>
      <c r="M26948" t="s">
        <v>151</v>
      </c>
      <c r="R26948" t="s">
        <v>29</v>
      </c>
      <c r="S26948" t="str">
        <f t="shared" ca="1" si="2105"/>
        <v>2023-11-14 11:09:06.06</v>
      </c>
      <c r="V26948">
        <v>180</v>
      </c>
      <c r="W26948">
        <v>99998</v>
      </c>
      <c r="Z26948">
        <v>1</v>
      </c>
      <c r="AA26948">
        <v>83153</v>
      </c>
    </row>
    <row r="26949" spans="1:27" x14ac:dyDescent="0.25">
      <c r="A26949">
        <f t="shared" si="2106"/>
        <v>100026947</v>
      </c>
      <c r="B26949">
        <f t="shared" si="2106"/>
        <v>100026947</v>
      </c>
      <c r="C26949">
        <v>0</v>
      </c>
      <c r="D26949">
        <v>9999999999</v>
      </c>
      <c r="E26949">
        <v>2</v>
      </c>
      <c r="L26949" t="s">
        <v>27</v>
      </c>
      <c r="M26949" t="s">
        <v>156</v>
      </c>
      <c r="R26949" t="s">
        <v>29</v>
      </c>
      <c r="S26949" t="str">
        <f t="shared" ca="1" si="2105"/>
        <v>2023-11-14 11:09:06.06</v>
      </c>
      <c r="V26949">
        <v>0</v>
      </c>
      <c r="W26949">
        <v>9999999999</v>
      </c>
      <c r="Z26949">
        <v>1</v>
      </c>
      <c r="AA26949">
        <v>83153</v>
      </c>
    </row>
    <row r="26950" spans="1:27" x14ac:dyDescent="0.25">
      <c r="A26950">
        <f t="shared" si="2106"/>
        <v>100026948</v>
      </c>
      <c r="B26950">
        <f t="shared" si="2106"/>
        <v>100026948</v>
      </c>
      <c r="C26950">
        <v>328</v>
      </c>
      <c r="D26950">
        <v>9998</v>
      </c>
      <c r="E26950">
        <v>1</v>
      </c>
      <c r="L26950" t="s">
        <v>27</v>
      </c>
      <c r="M26950" t="s">
        <v>154</v>
      </c>
      <c r="R26950" t="s">
        <v>29</v>
      </c>
      <c r="S26950" t="str">
        <f t="shared" ca="1" si="2105"/>
        <v>2023-11-14 11:09:06.06</v>
      </c>
      <c r="V26950">
        <v>328</v>
      </c>
      <c r="W26950">
        <v>9998</v>
      </c>
      <c r="Z26950">
        <v>1</v>
      </c>
      <c r="AA26950">
        <v>83153</v>
      </c>
    </row>
    <row r="26951" spans="1:27" x14ac:dyDescent="0.25">
      <c r="A26951">
        <f t="shared" si="2106"/>
        <v>100026949</v>
      </c>
      <c r="B26951">
        <f t="shared" si="2106"/>
        <v>100026949</v>
      </c>
      <c r="C26951">
        <v>2</v>
      </c>
      <c r="D26951">
        <v>208</v>
      </c>
      <c r="E26951">
        <v>1</v>
      </c>
      <c r="L26951" t="s">
        <v>27</v>
      </c>
      <c r="M26951" t="s">
        <v>156</v>
      </c>
      <c r="R26951" t="s">
        <v>29</v>
      </c>
      <c r="S26951" t="str">
        <f t="shared" ca="1" si="2105"/>
        <v>2023-11-14 11:09:06.06</v>
      </c>
      <c r="V26951">
        <v>2</v>
      </c>
      <c r="W26951">
        <v>208</v>
      </c>
      <c r="Z26951">
        <v>1</v>
      </c>
      <c r="AA26951">
        <v>83153</v>
      </c>
    </row>
    <row r="26952" spans="1:27" x14ac:dyDescent="0.25">
      <c r="A26952">
        <f t="shared" si="2106"/>
        <v>100026950</v>
      </c>
      <c r="B26952">
        <f t="shared" si="2106"/>
        <v>100026950</v>
      </c>
      <c r="C26952">
        <v>1</v>
      </c>
      <c r="D26952">
        <v>207</v>
      </c>
      <c r="E26952">
        <v>3</v>
      </c>
      <c r="L26952" t="s">
        <v>27</v>
      </c>
      <c r="M26952" t="s">
        <v>156</v>
      </c>
      <c r="R26952" t="s">
        <v>29</v>
      </c>
      <c r="S26952" t="str">
        <f t="shared" ca="1" si="2105"/>
        <v>2023-11-14 11:09:06.06</v>
      </c>
      <c r="V26952">
        <v>1</v>
      </c>
      <c r="W26952">
        <v>207</v>
      </c>
      <c r="Z26952">
        <v>1</v>
      </c>
      <c r="AA26952">
        <v>83153</v>
      </c>
    </row>
    <row r="26953" spans="1:27" x14ac:dyDescent="0.25">
      <c r="A26953">
        <f t="shared" si="2106"/>
        <v>100026951</v>
      </c>
      <c r="B26953">
        <f t="shared" si="2106"/>
        <v>100026951</v>
      </c>
      <c r="C26953">
        <v>0</v>
      </c>
      <c r="D26953">
        <v>9999999999</v>
      </c>
      <c r="E26953">
        <v>2</v>
      </c>
      <c r="L26953" t="s">
        <v>27</v>
      </c>
      <c r="M26953" t="s">
        <v>155</v>
      </c>
      <c r="R26953" t="s">
        <v>29</v>
      </c>
      <c r="S26953" t="str">
        <f t="shared" ca="1" si="2105"/>
        <v>2023-11-14 11:09:06.06</v>
      </c>
      <c r="V26953">
        <v>0</v>
      </c>
      <c r="W26953">
        <v>9999999999</v>
      </c>
      <c r="Z26953">
        <v>1</v>
      </c>
      <c r="AA26953">
        <v>83153</v>
      </c>
    </row>
    <row r="26954" spans="1:27" x14ac:dyDescent="0.25">
      <c r="A26954">
        <f t="shared" si="2106"/>
        <v>100026952</v>
      </c>
      <c r="B26954">
        <f t="shared" si="2106"/>
        <v>100026952</v>
      </c>
      <c r="C26954">
        <v>0</v>
      </c>
      <c r="D26954">
        <v>9999999999</v>
      </c>
      <c r="E26954">
        <v>2</v>
      </c>
      <c r="L26954" t="s">
        <v>27</v>
      </c>
      <c r="M26954" t="s">
        <v>156</v>
      </c>
      <c r="R26954" t="s">
        <v>29</v>
      </c>
      <c r="S26954" t="str">
        <f t="shared" ca="1" si="2105"/>
        <v>2023-11-14 11:09:06.06</v>
      </c>
      <c r="V26954">
        <v>0</v>
      </c>
      <c r="W26954">
        <v>9999999999</v>
      </c>
      <c r="Z26954">
        <v>1</v>
      </c>
      <c r="AA26954">
        <v>83153</v>
      </c>
    </row>
    <row r="26955" spans="1:27" x14ac:dyDescent="0.25">
      <c r="A26955">
        <f t="shared" si="2106"/>
        <v>100026953</v>
      </c>
      <c r="B26955">
        <f t="shared" si="2106"/>
        <v>100026953</v>
      </c>
      <c r="C26955">
        <v>0</v>
      </c>
      <c r="D26955">
        <v>9999999999</v>
      </c>
      <c r="E26955">
        <v>2</v>
      </c>
      <c r="L26955" t="s">
        <v>27</v>
      </c>
      <c r="M26955" t="s">
        <v>156</v>
      </c>
      <c r="R26955" t="s">
        <v>29</v>
      </c>
      <c r="S26955" t="str">
        <f t="shared" ca="1" si="2105"/>
        <v>2023-11-14 11:09:06.06</v>
      </c>
      <c r="V26955">
        <v>0</v>
      </c>
      <c r="W26955">
        <v>9999999999</v>
      </c>
      <c r="Z26955">
        <v>1</v>
      </c>
      <c r="AA26955">
        <v>83153</v>
      </c>
    </row>
    <row r="26956" spans="1:27" x14ac:dyDescent="0.25">
      <c r="A26956">
        <f t="shared" si="2106"/>
        <v>100026954</v>
      </c>
      <c r="B26956">
        <f t="shared" si="2106"/>
        <v>100026954</v>
      </c>
      <c r="C26956">
        <v>0</v>
      </c>
      <c r="D26956">
        <v>9999999999</v>
      </c>
      <c r="E26956">
        <v>2</v>
      </c>
      <c r="L26956" t="s">
        <v>27</v>
      </c>
      <c r="M26956" t="s">
        <v>155</v>
      </c>
      <c r="R26956" t="s">
        <v>29</v>
      </c>
      <c r="S26956" t="str">
        <f t="shared" ca="1" si="2105"/>
        <v>2023-11-14 11:09:06.06</v>
      </c>
      <c r="V26956">
        <v>0</v>
      </c>
      <c r="W26956">
        <v>9999999999</v>
      </c>
      <c r="Z26956">
        <v>1</v>
      </c>
      <c r="AA26956">
        <v>83153</v>
      </c>
    </row>
    <row r="26957" spans="1:27" x14ac:dyDescent="0.25">
      <c r="A26957">
        <f t="shared" si="2106"/>
        <v>100026955</v>
      </c>
      <c r="B26957">
        <f t="shared" si="2106"/>
        <v>100026955</v>
      </c>
      <c r="C26957">
        <v>0</v>
      </c>
      <c r="D26957">
        <v>9999999999</v>
      </c>
      <c r="E26957">
        <v>2</v>
      </c>
      <c r="L26957" t="s">
        <v>27</v>
      </c>
      <c r="M26957" t="s">
        <v>156</v>
      </c>
      <c r="R26957" t="s">
        <v>29</v>
      </c>
      <c r="S26957" t="str">
        <f t="shared" ca="1" si="2105"/>
        <v>2023-11-14 11:09:06.06</v>
      </c>
      <c r="V26957">
        <v>0</v>
      </c>
      <c r="W26957">
        <v>9999999999</v>
      </c>
      <c r="Z26957">
        <v>1</v>
      </c>
      <c r="AA26957">
        <v>83153</v>
      </c>
    </row>
    <row r="26958" spans="1:27" x14ac:dyDescent="0.25">
      <c r="A26958">
        <f t="shared" si="2106"/>
        <v>100026956</v>
      </c>
      <c r="B26958">
        <f t="shared" si="2106"/>
        <v>100026956</v>
      </c>
      <c r="C26958">
        <v>0</v>
      </c>
      <c r="D26958">
        <v>9999999999</v>
      </c>
      <c r="E26958">
        <v>2</v>
      </c>
      <c r="L26958" t="s">
        <v>27</v>
      </c>
      <c r="M26958" t="s">
        <v>156</v>
      </c>
      <c r="R26958" t="s">
        <v>29</v>
      </c>
      <c r="S26958" t="str">
        <f t="shared" ca="1" si="2105"/>
        <v>2023-11-14 11:09:06.06</v>
      </c>
      <c r="V26958">
        <v>0</v>
      </c>
      <c r="W26958">
        <v>9999999999</v>
      </c>
      <c r="Z26958">
        <v>1</v>
      </c>
      <c r="AA26958">
        <v>83153</v>
      </c>
    </row>
    <row r="26959" spans="1:27" x14ac:dyDescent="0.25">
      <c r="A26959">
        <f t="shared" si="2106"/>
        <v>100026957</v>
      </c>
      <c r="B26959">
        <f t="shared" si="2106"/>
        <v>100026957</v>
      </c>
      <c r="C26959">
        <v>0</v>
      </c>
      <c r="D26959">
        <v>9999999999</v>
      </c>
      <c r="E26959">
        <v>2</v>
      </c>
      <c r="L26959" t="s">
        <v>27</v>
      </c>
      <c r="M26959" t="s">
        <v>156</v>
      </c>
      <c r="R26959" t="s">
        <v>29</v>
      </c>
      <c r="S26959" t="str">
        <f t="shared" ca="1" si="2105"/>
        <v>2023-11-14 11:09:06.06</v>
      </c>
      <c r="V26959">
        <v>0</v>
      </c>
      <c r="W26959">
        <v>9999999999</v>
      </c>
      <c r="Z26959">
        <v>1</v>
      </c>
      <c r="AA26959">
        <v>83153</v>
      </c>
    </row>
    <row r="26960" spans="1:27" x14ac:dyDescent="0.25">
      <c r="A26960">
        <f t="shared" si="2106"/>
        <v>100026958</v>
      </c>
      <c r="B26960">
        <f t="shared" si="2106"/>
        <v>100026958</v>
      </c>
      <c r="C26960">
        <v>0</v>
      </c>
      <c r="D26960">
        <v>9999999999</v>
      </c>
      <c r="E26960">
        <v>2</v>
      </c>
      <c r="L26960" t="s">
        <v>27</v>
      </c>
      <c r="M26960" t="s">
        <v>156</v>
      </c>
      <c r="R26960" t="s">
        <v>29</v>
      </c>
      <c r="S26960" t="str">
        <f t="shared" ca="1" si="2105"/>
        <v>2023-11-14 11:09:06.06</v>
      </c>
      <c r="V26960">
        <v>0</v>
      </c>
      <c r="W26960">
        <v>9999999999</v>
      </c>
      <c r="Z26960">
        <v>1</v>
      </c>
      <c r="AA26960">
        <v>83153</v>
      </c>
    </row>
    <row r="26961" spans="1:27" x14ac:dyDescent="0.25">
      <c r="A26961">
        <f t="shared" si="2106"/>
        <v>100026959</v>
      </c>
      <c r="B26961">
        <f t="shared" si="2106"/>
        <v>100026959</v>
      </c>
      <c r="C26961">
        <v>0</v>
      </c>
      <c r="D26961">
        <v>9999999999</v>
      </c>
      <c r="E26961">
        <v>2</v>
      </c>
      <c r="L26961" t="s">
        <v>27</v>
      </c>
      <c r="M26961" t="s">
        <v>156</v>
      </c>
      <c r="R26961" t="s">
        <v>29</v>
      </c>
      <c r="S26961" t="str">
        <f t="shared" ca="1" si="2105"/>
        <v>2023-11-14 11:09:06.06</v>
      </c>
      <c r="V26961">
        <v>0</v>
      </c>
      <c r="W26961">
        <v>9999999999</v>
      </c>
      <c r="Z26961">
        <v>1</v>
      </c>
      <c r="AA26961">
        <v>83153</v>
      </c>
    </row>
    <row r="26962" spans="1:27" x14ac:dyDescent="0.25">
      <c r="A26962">
        <f t="shared" si="2106"/>
        <v>100026960</v>
      </c>
      <c r="B26962">
        <f t="shared" si="2106"/>
        <v>100026960</v>
      </c>
      <c r="C26962">
        <v>0</v>
      </c>
      <c r="D26962">
        <v>9999999999</v>
      </c>
      <c r="E26962">
        <v>2</v>
      </c>
      <c r="L26962" t="s">
        <v>27</v>
      </c>
      <c r="M26962" t="s">
        <v>156</v>
      </c>
      <c r="R26962" t="s">
        <v>29</v>
      </c>
      <c r="S26962" t="str">
        <f t="shared" ca="1" si="2105"/>
        <v>2023-11-14 11:09:06.06</v>
      </c>
      <c r="V26962">
        <v>0</v>
      </c>
      <c r="W26962">
        <v>9999999999</v>
      </c>
      <c r="Z26962">
        <v>1</v>
      </c>
      <c r="AA26962">
        <v>83153</v>
      </c>
    </row>
    <row r="26963" spans="1:27" x14ac:dyDescent="0.25">
      <c r="A26963">
        <f t="shared" si="2106"/>
        <v>100026961</v>
      </c>
      <c r="B26963">
        <f t="shared" si="2106"/>
        <v>100026961</v>
      </c>
      <c r="C26963">
        <v>0</v>
      </c>
      <c r="D26963">
        <v>9999999999</v>
      </c>
      <c r="E26963">
        <v>2</v>
      </c>
      <c r="L26963" t="s">
        <v>27</v>
      </c>
      <c r="M26963" t="s">
        <v>151</v>
      </c>
      <c r="R26963" t="s">
        <v>29</v>
      </c>
      <c r="S26963" t="str">
        <f t="shared" ca="1" si="2105"/>
        <v>2023-11-14 11:09:06.06</v>
      </c>
      <c r="V26963">
        <v>0</v>
      </c>
      <c r="W26963">
        <v>9999999999</v>
      </c>
      <c r="Z26963">
        <v>1</v>
      </c>
      <c r="AA26963">
        <v>83153</v>
      </c>
    </row>
    <row r="26964" spans="1:27" x14ac:dyDescent="0.25">
      <c r="A26964">
        <f t="shared" ref="A26964:B26979" si="2107">A26963+1</f>
        <v>100026962</v>
      </c>
      <c r="B26964">
        <f t="shared" si="2107"/>
        <v>100026962</v>
      </c>
      <c r="C26964">
        <v>0</v>
      </c>
      <c r="D26964">
        <v>9999999999</v>
      </c>
      <c r="E26964">
        <v>2</v>
      </c>
      <c r="L26964" t="s">
        <v>27</v>
      </c>
      <c r="M26964" t="s">
        <v>156</v>
      </c>
      <c r="R26964" t="s">
        <v>29</v>
      </c>
      <c r="S26964" t="str">
        <f t="shared" ca="1" si="2105"/>
        <v>2023-11-14 11:09:06.06</v>
      </c>
      <c r="V26964">
        <v>0</v>
      </c>
      <c r="W26964">
        <v>9999999999</v>
      </c>
      <c r="Z26964">
        <v>1</v>
      </c>
      <c r="AA26964">
        <v>83153</v>
      </c>
    </row>
    <row r="26965" spans="1:27" x14ac:dyDescent="0.25">
      <c r="A26965">
        <f t="shared" si="2107"/>
        <v>100026963</v>
      </c>
      <c r="B26965">
        <f t="shared" si="2107"/>
        <v>100026963</v>
      </c>
      <c r="C26965">
        <v>0</v>
      </c>
      <c r="D26965">
        <v>9999999999</v>
      </c>
      <c r="E26965">
        <v>2</v>
      </c>
      <c r="L26965" t="s">
        <v>27</v>
      </c>
      <c r="M26965" t="s">
        <v>156</v>
      </c>
      <c r="R26965" t="s">
        <v>29</v>
      </c>
      <c r="S26965" t="str">
        <f t="shared" ca="1" si="2105"/>
        <v>2023-11-14 11:09:06.06</v>
      </c>
      <c r="V26965">
        <v>0</v>
      </c>
      <c r="W26965">
        <v>9999999999</v>
      </c>
      <c r="Z26965">
        <v>1</v>
      </c>
      <c r="AA26965">
        <v>83153</v>
      </c>
    </row>
    <row r="26966" spans="1:27" x14ac:dyDescent="0.25">
      <c r="A26966">
        <f t="shared" si="2107"/>
        <v>100026964</v>
      </c>
      <c r="B26966">
        <f t="shared" si="2107"/>
        <v>100026964</v>
      </c>
      <c r="C26966">
        <v>0</v>
      </c>
      <c r="D26966">
        <v>9999999999</v>
      </c>
      <c r="E26966">
        <v>2</v>
      </c>
      <c r="L26966" t="s">
        <v>27</v>
      </c>
      <c r="M26966" t="s">
        <v>156</v>
      </c>
      <c r="R26966" t="s">
        <v>29</v>
      </c>
      <c r="S26966" t="str">
        <f t="shared" ca="1" si="2105"/>
        <v>2023-11-14 11:09:06.06</v>
      </c>
      <c r="V26966">
        <v>0</v>
      </c>
      <c r="W26966">
        <v>9999999999</v>
      </c>
      <c r="Z26966">
        <v>1</v>
      </c>
      <c r="AA26966">
        <v>83153</v>
      </c>
    </row>
    <row r="26967" spans="1:27" x14ac:dyDescent="0.25">
      <c r="A26967">
        <f t="shared" si="2107"/>
        <v>100026965</v>
      </c>
      <c r="B26967">
        <f t="shared" si="2107"/>
        <v>100026965</v>
      </c>
      <c r="C26967">
        <v>0</v>
      </c>
      <c r="D26967">
        <v>9999999999</v>
      </c>
      <c r="E26967">
        <v>2</v>
      </c>
      <c r="L26967" t="s">
        <v>27</v>
      </c>
      <c r="M26967" t="s">
        <v>156</v>
      </c>
      <c r="R26967" t="s">
        <v>29</v>
      </c>
      <c r="S26967" t="str">
        <f t="shared" ca="1" si="2105"/>
        <v>2023-11-14 11:09:06.06</v>
      </c>
      <c r="V26967">
        <v>0</v>
      </c>
      <c r="W26967">
        <v>9999999999</v>
      </c>
      <c r="Z26967">
        <v>1</v>
      </c>
      <c r="AA26967">
        <v>83153</v>
      </c>
    </row>
    <row r="26968" spans="1:27" x14ac:dyDescent="0.25">
      <c r="A26968">
        <f t="shared" si="2107"/>
        <v>100026966</v>
      </c>
      <c r="B26968">
        <f t="shared" si="2107"/>
        <v>100026966</v>
      </c>
      <c r="C26968">
        <v>0</v>
      </c>
      <c r="D26968">
        <v>9999999999</v>
      </c>
      <c r="E26968">
        <v>2</v>
      </c>
      <c r="L26968" t="s">
        <v>27</v>
      </c>
      <c r="M26968" t="s">
        <v>156</v>
      </c>
      <c r="R26968" t="s">
        <v>29</v>
      </c>
      <c r="S26968" t="str">
        <f t="shared" ca="1" si="2105"/>
        <v>2023-11-14 11:09:06.06</v>
      </c>
      <c r="V26968">
        <v>0</v>
      </c>
      <c r="W26968">
        <v>9999999999</v>
      </c>
      <c r="Z26968">
        <v>1</v>
      </c>
      <c r="AA26968">
        <v>83153</v>
      </c>
    </row>
    <row r="26969" spans="1:27" x14ac:dyDescent="0.25">
      <c r="A26969">
        <f t="shared" si="2107"/>
        <v>100026967</v>
      </c>
      <c r="B26969">
        <f t="shared" si="2107"/>
        <v>100026967</v>
      </c>
      <c r="C26969">
        <v>96</v>
      </c>
      <c r="D26969">
        <v>9998</v>
      </c>
      <c r="E26969">
        <v>1</v>
      </c>
      <c r="L26969" t="s">
        <v>27</v>
      </c>
      <c r="M26969" t="s">
        <v>155</v>
      </c>
      <c r="R26969" t="s">
        <v>29</v>
      </c>
      <c r="S26969" t="str">
        <f t="shared" ca="1" si="2105"/>
        <v>2023-11-14 11:09:06.06</v>
      </c>
      <c r="V26969">
        <v>96</v>
      </c>
      <c r="W26969">
        <v>9998</v>
      </c>
      <c r="Z26969">
        <v>1</v>
      </c>
      <c r="AA26969">
        <v>83153</v>
      </c>
    </row>
    <row r="26970" spans="1:27" x14ac:dyDescent="0.25">
      <c r="A26970">
        <f t="shared" si="2107"/>
        <v>100026968</v>
      </c>
      <c r="B26970">
        <f t="shared" si="2107"/>
        <v>100026968</v>
      </c>
      <c r="C26970">
        <v>41</v>
      </c>
      <c r="D26970">
        <v>9999</v>
      </c>
      <c r="E26970">
        <v>3</v>
      </c>
      <c r="L26970" t="s">
        <v>27</v>
      </c>
      <c r="M26970" t="s">
        <v>155</v>
      </c>
      <c r="R26970" t="s">
        <v>29</v>
      </c>
      <c r="S26970" t="str">
        <f t="shared" ca="1" si="2105"/>
        <v>2023-11-14 11:09:06.06</v>
      </c>
      <c r="V26970">
        <v>41</v>
      </c>
      <c r="W26970">
        <v>9999</v>
      </c>
      <c r="Z26970">
        <v>1</v>
      </c>
      <c r="AA26970">
        <v>83153</v>
      </c>
    </row>
    <row r="26971" spans="1:27" x14ac:dyDescent="0.25">
      <c r="A26971">
        <f t="shared" si="2107"/>
        <v>100026969</v>
      </c>
      <c r="B26971">
        <f t="shared" si="2107"/>
        <v>100026969</v>
      </c>
      <c r="C26971">
        <v>0</v>
      </c>
      <c r="D26971">
        <v>9999999999</v>
      </c>
      <c r="E26971">
        <v>2</v>
      </c>
      <c r="L26971" t="s">
        <v>27</v>
      </c>
      <c r="M26971" t="s">
        <v>156</v>
      </c>
      <c r="R26971" t="s">
        <v>29</v>
      </c>
      <c r="S26971" t="str">
        <f t="shared" ca="1" si="2105"/>
        <v>2023-11-14 11:09:06.06</v>
      </c>
      <c r="V26971">
        <v>0</v>
      </c>
      <c r="W26971">
        <v>9999999999</v>
      </c>
      <c r="Z26971">
        <v>1</v>
      </c>
      <c r="AA26971">
        <v>83153</v>
      </c>
    </row>
    <row r="26972" spans="1:27" x14ac:dyDescent="0.25">
      <c r="A26972">
        <f t="shared" si="2107"/>
        <v>100026970</v>
      </c>
      <c r="B26972">
        <f t="shared" si="2107"/>
        <v>100026970</v>
      </c>
      <c r="C26972">
        <v>0</v>
      </c>
      <c r="D26972">
        <v>9999999999</v>
      </c>
      <c r="E26972">
        <v>2</v>
      </c>
      <c r="L26972" t="s">
        <v>27</v>
      </c>
      <c r="M26972" t="s">
        <v>156</v>
      </c>
      <c r="R26972" t="s">
        <v>29</v>
      </c>
      <c r="S26972" t="str">
        <f t="shared" ca="1" si="2105"/>
        <v>2023-11-14 11:09:06.06</v>
      </c>
      <c r="V26972">
        <v>0</v>
      </c>
      <c r="W26972">
        <v>9999999999</v>
      </c>
      <c r="Z26972">
        <v>1</v>
      </c>
      <c r="AA26972">
        <v>83153</v>
      </c>
    </row>
    <row r="26973" spans="1:27" x14ac:dyDescent="0.25">
      <c r="A26973">
        <f t="shared" si="2107"/>
        <v>100026971</v>
      </c>
      <c r="B26973">
        <f t="shared" si="2107"/>
        <v>100026971</v>
      </c>
      <c r="C26973">
        <v>0</v>
      </c>
      <c r="D26973">
        <v>9999999999</v>
      </c>
      <c r="E26973">
        <v>2</v>
      </c>
      <c r="L26973" t="s">
        <v>27</v>
      </c>
      <c r="M26973" t="s">
        <v>156</v>
      </c>
      <c r="R26973" t="s">
        <v>29</v>
      </c>
      <c r="S26973" t="str">
        <f t="shared" ca="1" si="2105"/>
        <v>2023-11-14 11:09:06.06</v>
      </c>
      <c r="V26973">
        <v>0</v>
      </c>
      <c r="W26973">
        <v>9999999999</v>
      </c>
      <c r="Z26973">
        <v>1</v>
      </c>
      <c r="AA26973">
        <v>83153</v>
      </c>
    </row>
    <row r="26974" spans="1:27" x14ac:dyDescent="0.25">
      <c r="A26974">
        <f t="shared" si="2107"/>
        <v>100026972</v>
      </c>
      <c r="B26974">
        <f t="shared" si="2107"/>
        <v>100026972</v>
      </c>
      <c r="C26974">
        <v>0</v>
      </c>
      <c r="D26974">
        <v>9999999999</v>
      </c>
      <c r="E26974">
        <v>2</v>
      </c>
      <c r="L26974" t="s">
        <v>27</v>
      </c>
      <c r="M26974" t="s">
        <v>156</v>
      </c>
      <c r="R26974" t="s">
        <v>29</v>
      </c>
      <c r="S26974" t="str">
        <f t="shared" ca="1" si="2105"/>
        <v>2023-11-14 11:09:06.06</v>
      </c>
      <c r="V26974">
        <v>0</v>
      </c>
      <c r="W26974">
        <v>9999999999</v>
      </c>
      <c r="Z26974">
        <v>1</v>
      </c>
      <c r="AA26974">
        <v>83153</v>
      </c>
    </row>
    <row r="26975" spans="1:27" x14ac:dyDescent="0.25">
      <c r="A26975">
        <f t="shared" si="2107"/>
        <v>100026973</v>
      </c>
      <c r="B26975">
        <f t="shared" si="2107"/>
        <v>100026973</v>
      </c>
      <c r="C26975">
        <v>0</v>
      </c>
      <c r="D26975">
        <v>9999999999</v>
      </c>
      <c r="E26975">
        <v>2</v>
      </c>
      <c r="L26975" t="s">
        <v>27</v>
      </c>
      <c r="M26975" t="s">
        <v>156</v>
      </c>
      <c r="R26975" t="s">
        <v>29</v>
      </c>
      <c r="S26975" t="str">
        <f t="shared" ca="1" si="2105"/>
        <v>2023-11-14 11:09:06.06</v>
      </c>
      <c r="V26975">
        <v>0</v>
      </c>
      <c r="W26975">
        <v>9999999999</v>
      </c>
      <c r="Z26975">
        <v>1</v>
      </c>
      <c r="AA26975">
        <v>83153</v>
      </c>
    </row>
    <row r="26976" spans="1:27" x14ac:dyDescent="0.25">
      <c r="A26976">
        <f t="shared" si="2107"/>
        <v>100026974</v>
      </c>
      <c r="B26976">
        <f t="shared" si="2107"/>
        <v>100026974</v>
      </c>
      <c r="C26976">
        <v>0</v>
      </c>
      <c r="D26976">
        <v>9999999999</v>
      </c>
      <c r="E26976">
        <v>2</v>
      </c>
      <c r="L26976" t="s">
        <v>27</v>
      </c>
      <c r="M26976" t="s">
        <v>156</v>
      </c>
      <c r="R26976" t="s">
        <v>29</v>
      </c>
      <c r="S26976" t="str">
        <f t="shared" ca="1" si="2105"/>
        <v>2023-11-14 11:09:06.06</v>
      </c>
      <c r="V26976">
        <v>0</v>
      </c>
      <c r="W26976">
        <v>9999999999</v>
      </c>
      <c r="Z26976">
        <v>1</v>
      </c>
      <c r="AA26976">
        <v>83153</v>
      </c>
    </row>
    <row r="26977" spans="1:27" x14ac:dyDescent="0.25">
      <c r="A26977">
        <f t="shared" si="2107"/>
        <v>100026975</v>
      </c>
      <c r="B26977">
        <f t="shared" si="2107"/>
        <v>100026975</v>
      </c>
      <c r="C26977">
        <v>0</v>
      </c>
      <c r="D26977">
        <v>9999999999</v>
      </c>
      <c r="E26977">
        <v>2</v>
      </c>
      <c r="L26977" t="s">
        <v>27</v>
      </c>
      <c r="M26977" t="s">
        <v>156</v>
      </c>
      <c r="R26977" t="s">
        <v>29</v>
      </c>
      <c r="S26977" t="str">
        <f t="shared" ca="1" si="2105"/>
        <v>2023-11-14 11:09:06.06</v>
      </c>
      <c r="V26977">
        <v>0</v>
      </c>
      <c r="W26977">
        <v>9999999999</v>
      </c>
      <c r="Z26977">
        <v>1</v>
      </c>
      <c r="AA26977">
        <v>83153</v>
      </c>
    </row>
    <row r="26978" spans="1:27" x14ac:dyDescent="0.25">
      <c r="A26978">
        <f t="shared" si="2107"/>
        <v>100026976</v>
      </c>
      <c r="B26978">
        <f t="shared" si="2107"/>
        <v>100026976</v>
      </c>
      <c r="C26978">
        <v>0</v>
      </c>
      <c r="D26978">
        <v>9999999999</v>
      </c>
      <c r="E26978">
        <v>2</v>
      </c>
      <c r="L26978" t="s">
        <v>27</v>
      </c>
      <c r="M26978" t="s">
        <v>156</v>
      </c>
      <c r="R26978" t="s">
        <v>29</v>
      </c>
      <c r="S26978" t="str">
        <f t="shared" ca="1" si="2105"/>
        <v>2023-11-14 11:09:06.06</v>
      </c>
      <c r="V26978">
        <v>0</v>
      </c>
      <c r="W26978">
        <v>9999999999</v>
      </c>
      <c r="Z26978">
        <v>1</v>
      </c>
      <c r="AA26978">
        <v>83153</v>
      </c>
    </row>
    <row r="26979" spans="1:27" x14ac:dyDescent="0.25">
      <c r="A26979">
        <f t="shared" si="2107"/>
        <v>100026977</v>
      </c>
      <c r="B26979">
        <f t="shared" si="2107"/>
        <v>100026977</v>
      </c>
      <c r="C26979">
        <v>0</v>
      </c>
      <c r="D26979">
        <v>9999999999</v>
      </c>
      <c r="E26979">
        <v>2</v>
      </c>
      <c r="L26979" t="s">
        <v>27</v>
      </c>
      <c r="M26979" t="s">
        <v>156</v>
      </c>
      <c r="R26979" t="s">
        <v>29</v>
      </c>
      <c r="S26979" t="str">
        <f t="shared" ca="1" si="2105"/>
        <v>2023-11-14 11:09:06.06</v>
      </c>
      <c r="V26979">
        <v>0</v>
      </c>
      <c r="W26979">
        <v>9999999999</v>
      </c>
      <c r="Z26979">
        <v>1</v>
      </c>
      <c r="AA26979">
        <v>83153</v>
      </c>
    </row>
    <row r="26980" spans="1:27" x14ac:dyDescent="0.25">
      <c r="A26980">
        <f t="shared" ref="A26980:B26995" si="2108">A26979+1</f>
        <v>100026978</v>
      </c>
      <c r="B26980">
        <f t="shared" si="2108"/>
        <v>100026978</v>
      </c>
      <c r="C26980">
        <v>0</v>
      </c>
      <c r="D26980">
        <v>9999999999</v>
      </c>
      <c r="E26980">
        <v>2</v>
      </c>
      <c r="L26980" t="s">
        <v>27</v>
      </c>
      <c r="M26980" t="s">
        <v>156</v>
      </c>
      <c r="R26980" t="s">
        <v>29</v>
      </c>
      <c r="S26980" t="str">
        <f t="shared" ca="1" si="2105"/>
        <v>2023-11-14 11:09:06.06</v>
      </c>
      <c r="V26980">
        <v>0</v>
      </c>
      <c r="W26980">
        <v>9999999999</v>
      </c>
      <c r="Z26980">
        <v>1</v>
      </c>
      <c r="AA26980">
        <v>83153</v>
      </c>
    </row>
    <row r="26981" spans="1:27" x14ac:dyDescent="0.25">
      <c r="A26981">
        <f t="shared" si="2108"/>
        <v>100026979</v>
      </c>
      <c r="B26981">
        <f t="shared" si="2108"/>
        <v>100026979</v>
      </c>
      <c r="C26981">
        <v>0</v>
      </c>
      <c r="D26981">
        <v>9999999999</v>
      </c>
      <c r="E26981">
        <v>2</v>
      </c>
      <c r="L26981" t="s">
        <v>27</v>
      </c>
      <c r="M26981" t="s">
        <v>156</v>
      </c>
      <c r="R26981" t="s">
        <v>29</v>
      </c>
      <c r="S26981" t="str">
        <f t="shared" ca="1" si="2105"/>
        <v>2023-11-14 11:09:06.06</v>
      </c>
      <c r="V26981">
        <v>0</v>
      </c>
      <c r="W26981">
        <v>9999999999</v>
      </c>
      <c r="Z26981">
        <v>1</v>
      </c>
      <c r="AA26981">
        <v>83153</v>
      </c>
    </row>
    <row r="26982" spans="1:27" x14ac:dyDescent="0.25">
      <c r="A26982">
        <f t="shared" si="2108"/>
        <v>100026980</v>
      </c>
      <c r="B26982">
        <f t="shared" si="2108"/>
        <v>100026980</v>
      </c>
      <c r="C26982">
        <v>355</v>
      </c>
      <c r="D26982">
        <v>99999</v>
      </c>
      <c r="E26982">
        <v>3</v>
      </c>
      <c r="L26982" t="s">
        <v>27</v>
      </c>
      <c r="M26982" t="s">
        <v>156</v>
      </c>
      <c r="R26982" t="s">
        <v>29</v>
      </c>
      <c r="S26982" t="str">
        <f t="shared" ca="1" si="2105"/>
        <v>2023-11-14 11:09:06.06</v>
      </c>
      <c r="V26982">
        <v>355</v>
      </c>
      <c r="W26982">
        <v>99999</v>
      </c>
      <c r="Z26982">
        <v>1</v>
      </c>
      <c r="AA26982">
        <v>83153</v>
      </c>
    </row>
    <row r="26983" spans="1:27" x14ac:dyDescent="0.25">
      <c r="A26983">
        <f t="shared" si="2108"/>
        <v>100026981</v>
      </c>
      <c r="B26983">
        <f t="shared" si="2108"/>
        <v>100026981</v>
      </c>
      <c r="C26983">
        <v>0</v>
      </c>
      <c r="D26983">
        <v>9999999999</v>
      </c>
      <c r="E26983">
        <v>2</v>
      </c>
      <c r="L26983" t="s">
        <v>27</v>
      </c>
      <c r="M26983" t="s">
        <v>156</v>
      </c>
      <c r="R26983" t="s">
        <v>29</v>
      </c>
      <c r="S26983" t="str">
        <f t="shared" ca="1" si="2105"/>
        <v>2023-11-14 11:09:06.06</v>
      </c>
      <c r="V26983">
        <v>0</v>
      </c>
      <c r="W26983">
        <v>9999999999</v>
      </c>
      <c r="Z26983">
        <v>1</v>
      </c>
      <c r="AA26983">
        <v>83153</v>
      </c>
    </row>
    <row r="26984" spans="1:27" x14ac:dyDescent="0.25">
      <c r="A26984">
        <f t="shared" si="2108"/>
        <v>100026982</v>
      </c>
      <c r="B26984">
        <f t="shared" si="2108"/>
        <v>100026982</v>
      </c>
      <c r="C26984">
        <v>0</v>
      </c>
      <c r="D26984">
        <v>9999999999</v>
      </c>
      <c r="E26984">
        <v>2</v>
      </c>
      <c r="L26984" t="s">
        <v>27</v>
      </c>
      <c r="M26984" t="s">
        <v>156</v>
      </c>
      <c r="R26984" t="s">
        <v>29</v>
      </c>
      <c r="S26984" t="str">
        <f t="shared" ca="1" si="2105"/>
        <v>2023-11-14 11:09:06.06</v>
      </c>
      <c r="V26984">
        <v>0</v>
      </c>
      <c r="W26984">
        <v>9999999999</v>
      </c>
      <c r="Z26984">
        <v>1</v>
      </c>
      <c r="AA26984">
        <v>83153</v>
      </c>
    </row>
    <row r="26985" spans="1:27" x14ac:dyDescent="0.25">
      <c r="A26985">
        <f t="shared" si="2108"/>
        <v>100026983</v>
      </c>
      <c r="B26985">
        <f t="shared" si="2108"/>
        <v>100026983</v>
      </c>
      <c r="C26985">
        <v>0</v>
      </c>
      <c r="D26985">
        <v>9999999999</v>
      </c>
      <c r="E26985">
        <v>2</v>
      </c>
      <c r="L26985" t="s">
        <v>27</v>
      </c>
      <c r="M26985" t="s">
        <v>156</v>
      </c>
      <c r="R26985" t="s">
        <v>29</v>
      </c>
      <c r="S26985" t="str">
        <f t="shared" ca="1" si="2105"/>
        <v>2023-11-14 11:09:06.06</v>
      </c>
      <c r="V26985">
        <v>0</v>
      </c>
      <c r="W26985">
        <v>9999999999</v>
      </c>
      <c r="Z26985">
        <v>1</v>
      </c>
      <c r="AA26985">
        <v>83153</v>
      </c>
    </row>
    <row r="26986" spans="1:27" x14ac:dyDescent="0.25">
      <c r="A26986">
        <f t="shared" si="2108"/>
        <v>100026984</v>
      </c>
      <c r="B26986">
        <f t="shared" si="2108"/>
        <v>100026984</v>
      </c>
      <c r="C26986">
        <v>0</v>
      </c>
      <c r="D26986">
        <v>9999999999</v>
      </c>
      <c r="E26986">
        <v>2</v>
      </c>
      <c r="L26986" t="s">
        <v>27</v>
      </c>
      <c r="M26986" t="s">
        <v>156</v>
      </c>
      <c r="R26986" t="s">
        <v>29</v>
      </c>
      <c r="S26986" t="str">
        <f t="shared" ca="1" si="2105"/>
        <v>2023-11-14 11:09:06.06</v>
      </c>
      <c r="V26986">
        <v>0</v>
      </c>
      <c r="W26986">
        <v>9999999999</v>
      </c>
      <c r="Z26986">
        <v>1</v>
      </c>
      <c r="AA26986">
        <v>83153</v>
      </c>
    </row>
    <row r="26987" spans="1:27" x14ac:dyDescent="0.25">
      <c r="A26987">
        <f t="shared" si="2108"/>
        <v>100026985</v>
      </c>
      <c r="B26987">
        <f t="shared" si="2108"/>
        <v>100026985</v>
      </c>
      <c r="C26987">
        <v>119</v>
      </c>
      <c r="D26987">
        <v>99999</v>
      </c>
      <c r="E26987">
        <v>3</v>
      </c>
      <c r="L26987" t="s">
        <v>27</v>
      </c>
      <c r="M26987" t="s">
        <v>154</v>
      </c>
      <c r="R26987" t="s">
        <v>29</v>
      </c>
      <c r="S26987" t="str">
        <f t="shared" ca="1" si="2105"/>
        <v>2023-11-14 11:09:06.06</v>
      </c>
      <c r="V26987">
        <v>119</v>
      </c>
      <c r="W26987">
        <v>99999</v>
      </c>
      <c r="Z26987">
        <v>1</v>
      </c>
      <c r="AA26987">
        <v>83153</v>
      </c>
    </row>
    <row r="26988" spans="1:27" x14ac:dyDescent="0.25">
      <c r="A26988">
        <f t="shared" si="2108"/>
        <v>100026986</v>
      </c>
      <c r="B26988">
        <f t="shared" si="2108"/>
        <v>100026986</v>
      </c>
      <c r="C26988">
        <v>104</v>
      </c>
      <c r="D26988">
        <v>99998</v>
      </c>
      <c r="E26988">
        <v>1</v>
      </c>
      <c r="L26988" t="s">
        <v>27</v>
      </c>
      <c r="M26988" t="s">
        <v>154</v>
      </c>
      <c r="R26988" t="s">
        <v>29</v>
      </c>
      <c r="S26988" t="str">
        <f t="shared" ca="1" si="2105"/>
        <v>2023-11-14 11:09:06.06</v>
      </c>
      <c r="V26988">
        <v>104</v>
      </c>
      <c r="W26988">
        <v>99998</v>
      </c>
      <c r="Z26988">
        <v>1</v>
      </c>
      <c r="AA26988">
        <v>83153</v>
      </c>
    </row>
    <row r="26989" spans="1:27" x14ac:dyDescent="0.25">
      <c r="A26989">
        <f t="shared" si="2108"/>
        <v>100026987</v>
      </c>
      <c r="B26989">
        <f t="shared" si="2108"/>
        <v>100026987</v>
      </c>
      <c r="C26989">
        <v>0</v>
      </c>
      <c r="D26989">
        <v>9999999999</v>
      </c>
      <c r="E26989">
        <v>2</v>
      </c>
      <c r="L26989" t="s">
        <v>27</v>
      </c>
      <c r="M26989" t="s">
        <v>156</v>
      </c>
      <c r="R26989" t="s">
        <v>29</v>
      </c>
      <c r="S26989" t="str">
        <f t="shared" ca="1" si="2105"/>
        <v>2023-11-14 11:09:06.06</v>
      </c>
      <c r="V26989">
        <v>0</v>
      </c>
      <c r="W26989">
        <v>9999999999</v>
      </c>
      <c r="Z26989">
        <v>1</v>
      </c>
      <c r="AA26989">
        <v>83153</v>
      </c>
    </row>
    <row r="26990" spans="1:27" x14ac:dyDescent="0.25">
      <c r="A26990">
        <f t="shared" si="2108"/>
        <v>100026988</v>
      </c>
      <c r="B26990">
        <f t="shared" si="2108"/>
        <v>100026988</v>
      </c>
      <c r="C26990">
        <v>0</v>
      </c>
      <c r="D26990">
        <v>9999999999</v>
      </c>
      <c r="E26990">
        <v>2</v>
      </c>
      <c r="L26990" t="s">
        <v>27</v>
      </c>
      <c r="M26990" t="s">
        <v>156</v>
      </c>
      <c r="R26990" t="s">
        <v>29</v>
      </c>
      <c r="S26990" t="str">
        <f t="shared" ca="1" si="2105"/>
        <v>2023-11-14 11:09:06.06</v>
      </c>
      <c r="V26990">
        <v>0</v>
      </c>
      <c r="W26990">
        <v>9999999999</v>
      </c>
      <c r="Z26990">
        <v>1</v>
      </c>
      <c r="AA26990">
        <v>83153</v>
      </c>
    </row>
    <row r="26991" spans="1:27" x14ac:dyDescent="0.25">
      <c r="A26991">
        <f t="shared" si="2108"/>
        <v>100026989</v>
      </c>
      <c r="B26991">
        <f t="shared" si="2108"/>
        <v>100026989</v>
      </c>
      <c r="C26991">
        <v>0</v>
      </c>
      <c r="D26991">
        <v>9999999999</v>
      </c>
      <c r="E26991">
        <v>2</v>
      </c>
      <c r="L26991" t="s">
        <v>27</v>
      </c>
      <c r="M26991" t="s">
        <v>156</v>
      </c>
      <c r="R26991" t="s">
        <v>29</v>
      </c>
      <c r="S26991" t="str">
        <f t="shared" ca="1" si="2105"/>
        <v>2023-11-14 11:09:06.06</v>
      </c>
      <c r="V26991">
        <v>0</v>
      </c>
      <c r="W26991">
        <v>9999999999</v>
      </c>
      <c r="Z26991">
        <v>1</v>
      </c>
      <c r="AA26991">
        <v>83153</v>
      </c>
    </row>
    <row r="26992" spans="1:27" x14ac:dyDescent="0.25">
      <c r="A26992">
        <f t="shared" si="2108"/>
        <v>100026990</v>
      </c>
      <c r="B26992">
        <f t="shared" si="2108"/>
        <v>100026990</v>
      </c>
      <c r="C26992">
        <v>0</v>
      </c>
      <c r="D26992">
        <v>9999999999</v>
      </c>
      <c r="E26992">
        <v>2</v>
      </c>
      <c r="L26992" t="s">
        <v>27</v>
      </c>
      <c r="M26992" t="s">
        <v>156</v>
      </c>
      <c r="R26992" t="s">
        <v>29</v>
      </c>
      <c r="S26992" t="str">
        <f t="shared" ca="1" si="2105"/>
        <v>2023-11-14 11:09:06.06</v>
      </c>
      <c r="V26992">
        <v>0</v>
      </c>
      <c r="W26992">
        <v>9999999999</v>
      </c>
      <c r="Z26992">
        <v>1</v>
      </c>
      <c r="AA26992">
        <v>83153</v>
      </c>
    </row>
    <row r="26993" spans="1:27" x14ac:dyDescent="0.25">
      <c r="A26993">
        <f t="shared" si="2108"/>
        <v>100026991</v>
      </c>
      <c r="B26993">
        <f t="shared" si="2108"/>
        <v>100026991</v>
      </c>
      <c r="C26993">
        <v>0</v>
      </c>
      <c r="D26993">
        <v>9999999999</v>
      </c>
      <c r="E26993">
        <v>2</v>
      </c>
      <c r="L26993" t="s">
        <v>27</v>
      </c>
      <c r="M26993" t="s">
        <v>156</v>
      </c>
      <c r="R26993" t="s">
        <v>29</v>
      </c>
      <c r="S26993" t="str">
        <f t="shared" ca="1" si="2105"/>
        <v>2023-11-14 11:09:06.06</v>
      </c>
      <c r="V26993">
        <v>0</v>
      </c>
      <c r="W26993">
        <v>9999999999</v>
      </c>
      <c r="Z26993">
        <v>1</v>
      </c>
      <c r="AA26993">
        <v>83153</v>
      </c>
    </row>
    <row r="26994" spans="1:27" x14ac:dyDescent="0.25">
      <c r="A26994">
        <f t="shared" si="2108"/>
        <v>100026992</v>
      </c>
      <c r="B26994">
        <f t="shared" si="2108"/>
        <v>100026992</v>
      </c>
      <c r="C26994">
        <v>0</v>
      </c>
      <c r="D26994">
        <v>9999999999</v>
      </c>
      <c r="E26994">
        <v>2</v>
      </c>
      <c r="L26994" t="s">
        <v>27</v>
      </c>
      <c r="M26994" t="s">
        <v>156</v>
      </c>
      <c r="R26994" t="s">
        <v>29</v>
      </c>
      <c r="S26994" t="str">
        <f t="shared" ca="1" si="2105"/>
        <v>2023-11-14 11:09:06.06</v>
      </c>
      <c r="V26994">
        <v>0</v>
      </c>
      <c r="W26994">
        <v>9999999999</v>
      </c>
      <c r="Z26994">
        <v>1</v>
      </c>
      <c r="AA26994">
        <v>83153</v>
      </c>
    </row>
    <row r="26995" spans="1:27" x14ac:dyDescent="0.25">
      <c r="A26995">
        <f t="shared" si="2108"/>
        <v>100026993</v>
      </c>
      <c r="B26995">
        <f t="shared" si="2108"/>
        <v>100026993</v>
      </c>
      <c r="C26995">
        <v>0</v>
      </c>
      <c r="D26995">
        <v>9999999999</v>
      </c>
      <c r="E26995">
        <v>2</v>
      </c>
      <c r="L26995" t="s">
        <v>27</v>
      </c>
      <c r="M26995" t="s">
        <v>156</v>
      </c>
      <c r="R26995" t="s">
        <v>29</v>
      </c>
      <c r="S26995" t="str">
        <f t="shared" ca="1" si="2105"/>
        <v>2023-11-14 11:09:06.06</v>
      </c>
      <c r="V26995">
        <v>0</v>
      </c>
      <c r="W26995">
        <v>9999999999</v>
      </c>
      <c r="Z26995">
        <v>1</v>
      </c>
      <c r="AA26995">
        <v>83153</v>
      </c>
    </row>
    <row r="26996" spans="1:27" x14ac:dyDescent="0.25">
      <c r="A26996">
        <f t="shared" ref="A26996:B27011" si="2109">A26995+1</f>
        <v>100026994</v>
      </c>
      <c r="B26996">
        <f t="shared" si="2109"/>
        <v>100026994</v>
      </c>
      <c r="C26996">
        <v>0</v>
      </c>
      <c r="D26996">
        <v>9999999999</v>
      </c>
      <c r="E26996">
        <v>2</v>
      </c>
      <c r="L26996" t="s">
        <v>27</v>
      </c>
      <c r="M26996" t="s">
        <v>156</v>
      </c>
      <c r="R26996" t="s">
        <v>29</v>
      </c>
      <c r="S26996" t="str">
        <f t="shared" ca="1" si="2105"/>
        <v>2023-11-14 11:09:06.06</v>
      </c>
      <c r="V26996">
        <v>0</v>
      </c>
      <c r="W26996">
        <v>9999999999</v>
      </c>
      <c r="Z26996">
        <v>1</v>
      </c>
      <c r="AA26996">
        <v>83153</v>
      </c>
    </row>
    <row r="26997" spans="1:27" x14ac:dyDescent="0.25">
      <c r="A26997">
        <f t="shared" si="2109"/>
        <v>100026995</v>
      </c>
      <c r="B26997">
        <f t="shared" si="2109"/>
        <v>100026995</v>
      </c>
      <c r="C26997">
        <v>0</v>
      </c>
      <c r="D26997">
        <v>9999999999</v>
      </c>
      <c r="E26997">
        <v>2</v>
      </c>
      <c r="L26997" t="s">
        <v>27</v>
      </c>
      <c r="M26997" t="s">
        <v>156</v>
      </c>
      <c r="R26997" t="s">
        <v>29</v>
      </c>
      <c r="S26997" t="str">
        <f t="shared" ca="1" si="2105"/>
        <v>2023-11-14 11:09:06.06</v>
      </c>
      <c r="V26997">
        <v>0</v>
      </c>
      <c r="W26997">
        <v>9999999999</v>
      </c>
      <c r="Z26997">
        <v>1</v>
      </c>
      <c r="AA26997">
        <v>83153</v>
      </c>
    </row>
    <row r="26998" spans="1:27" x14ac:dyDescent="0.25">
      <c r="A26998">
        <f t="shared" si="2109"/>
        <v>100026996</v>
      </c>
      <c r="B26998">
        <f t="shared" si="2109"/>
        <v>100026996</v>
      </c>
      <c r="C26998">
        <v>0</v>
      </c>
      <c r="D26998">
        <v>9999999999</v>
      </c>
      <c r="E26998">
        <v>2</v>
      </c>
      <c r="L26998" t="s">
        <v>27</v>
      </c>
      <c r="M26998" t="s">
        <v>156</v>
      </c>
      <c r="R26998" t="s">
        <v>29</v>
      </c>
      <c r="S26998" t="str">
        <f t="shared" ca="1" si="2105"/>
        <v>2023-11-14 11:09:06.06</v>
      </c>
      <c r="V26998">
        <v>0</v>
      </c>
      <c r="W26998">
        <v>9999999999</v>
      </c>
      <c r="Z26998">
        <v>1</v>
      </c>
      <c r="AA26998">
        <v>83153</v>
      </c>
    </row>
    <row r="26999" spans="1:27" x14ac:dyDescent="0.25">
      <c r="A26999">
        <f t="shared" si="2109"/>
        <v>100026997</v>
      </c>
      <c r="B26999">
        <f t="shared" si="2109"/>
        <v>100026997</v>
      </c>
      <c r="C26999">
        <v>0</v>
      </c>
      <c r="D26999">
        <v>9999999999</v>
      </c>
      <c r="E26999">
        <v>2</v>
      </c>
      <c r="L26999" t="s">
        <v>27</v>
      </c>
      <c r="M26999" t="s">
        <v>156</v>
      </c>
      <c r="R26999" t="s">
        <v>29</v>
      </c>
      <c r="S26999" t="str">
        <f t="shared" ca="1" si="2105"/>
        <v>2023-11-14 11:09:06.06</v>
      </c>
      <c r="V26999">
        <v>0</v>
      </c>
      <c r="W26999">
        <v>9999999999</v>
      </c>
      <c r="Z26999">
        <v>1</v>
      </c>
      <c r="AA26999">
        <v>83153</v>
      </c>
    </row>
    <row r="27000" spans="1:27" x14ac:dyDescent="0.25">
      <c r="A27000">
        <f t="shared" si="2109"/>
        <v>100026998</v>
      </c>
      <c r="B27000">
        <f t="shared" si="2109"/>
        <v>100026998</v>
      </c>
      <c r="C27000">
        <v>0</v>
      </c>
      <c r="D27000">
        <v>9999999999</v>
      </c>
      <c r="E27000">
        <v>2</v>
      </c>
      <c r="L27000" t="s">
        <v>27</v>
      </c>
      <c r="M27000" t="s">
        <v>156</v>
      </c>
      <c r="R27000" t="s">
        <v>29</v>
      </c>
      <c r="S27000" t="str">
        <f t="shared" ca="1" si="2105"/>
        <v>2023-11-14 11:09:06.06</v>
      </c>
      <c r="V27000">
        <v>0</v>
      </c>
      <c r="W27000">
        <v>9999999999</v>
      </c>
      <c r="Z27000">
        <v>1</v>
      </c>
      <c r="AA27000">
        <v>83153</v>
      </c>
    </row>
    <row r="27001" spans="1:27" x14ac:dyDescent="0.25">
      <c r="A27001">
        <f t="shared" si="2109"/>
        <v>100026999</v>
      </c>
      <c r="B27001">
        <f t="shared" si="2109"/>
        <v>100026999</v>
      </c>
      <c r="C27001">
        <v>0</v>
      </c>
      <c r="D27001">
        <v>9999999999</v>
      </c>
      <c r="E27001">
        <v>2</v>
      </c>
      <c r="L27001" t="s">
        <v>27</v>
      </c>
      <c r="M27001" t="s">
        <v>155</v>
      </c>
      <c r="R27001" t="s">
        <v>29</v>
      </c>
      <c r="S27001" t="str">
        <f t="shared" ca="1" si="2105"/>
        <v>2023-11-14 11:09:06.06</v>
      </c>
      <c r="V27001">
        <v>0</v>
      </c>
      <c r="W27001">
        <v>9999999999</v>
      </c>
      <c r="Z27001">
        <v>1</v>
      </c>
      <c r="AA27001">
        <v>83153</v>
      </c>
    </row>
    <row r="27002" spans="1:27" x14ac:dyDescent="0.25">
      <c r="A27002">
        <f t="shared" si="2109"/>
        <v>100027000</v>
      </c>
      <c r="B27002">
        <f t="shared" si="2109"/>
        <v>100027000</v>
      </c>
      <c r="C27002">
        <v>0</v>
      </c>
      <c r="D27002">
        <v>9999999999</v>
      </c>
      <c r="E27002">
        <v>2</v>
      </c>
      <c r="L27002" t="s">
        <v>27</v>
      </c>
      <c r="M27002" t="s">
        <v>156</v>
      </c>
      <c r="R27002" t="s">
        <v>29</v>
      </c>
      <c r="S27002" t="str">
        <f t="shared" ca="1" si="2105"/>
        <v>2023-11-14 11:09:06.06</v>
      </c>
      <c r="V27002">
        <v>0</v>
      </c>
      <c r="W27002">
        <v>9999999999</v>
      </c>
      <c r="Z27002">
        <v>1</v>
      </c>
      <c r="AA27002">
        <v>83153</v>
      </c>
    </row>
    <row r="27003" spans="1:27" x14ac:dyDescent="0.25">
      <c r="A27003">
        <f t="shared" si="2109"/>
        <v>100027001</v>
      </c>
      <c r="B27003">
        <f t="shared" si="2109"/>
        <v>100027001</v>
      </c>
      <c r="C27003">
        <v>47</v>
      </c>
      <c r="D27003">
        <v>9999</v>
      </c>
      <c r="E27003">
        <v>3</v>
      </c>
      <c r="L27003" t="s">
        <v>27</v>
      </c>
      <c r="M27003" t="s">
        <v>154</v>
      </c>
      <c r="R27003" t="s">
        <v>29</v>
      </c>
      <c r="S27003" t="str">
        <f t="shared" ca="1" si="2105"/>
        <v>2023-11-14 11:09:06.06</v>
      </c>
      <c r="V27003">
        <v>47</v>
      </c>
      <c r="W27003">
        <v>9999</v>
      </c>
      <c r="Z27003">
        <v>1</v>
      </c>
      <c r="AA27003">
        <v>83153</v>
      </c>
    </row>
    <row r="27004" spans="1:27" x14ac:dyDescent="0.25">
      <c r="A27004">
        <f t="shared" si="2109"/>
        <v>100027002</v>
      </c>
      <c r="B27004">
        <f t="shared" si="2109"/>
        <v>100027002</v>
      </c>
      <c r="C27004">
        <v>50</v>
      </c>
      <c r="D27004">
        <v>9998</v>
      </c>
      <c r="E27004">
        <v>1</v>
      </c>
      <c r="L27004" t="s">
        <v>27</v>
      </c>
      <c r="M27004" t="s">
        <v>154</v>
      </c>
      <c r="R27004" t="s">
        <v>29</v>
      </c>
      <c r="S27004" t="str">
        <f t="shared" ca="1" si="2105"/>
        <v>2023-11-14 11:09:06.06</v>
      </c>
      <c r="V27004">
        <v>50</v>
      </c>
      <c r="W27004">
        <v>9998</v>
      </c>
      <c r="Z27004">
        <v>1</v>
      </c>
      <c r="AA27004">
        <v>83153</v>
      </c>
    </row>
    <row r="27005" spans="1:27" x14ac:dyDescent="0.25">
      <c r="A27005">
        <f t="shared" si="2109"/>
        <v>100027003</v>
      </c>
      <c r="B27005">
        <f t="shared" si="2109"/>
        <v>100027003</v>
      </c>
      <c r="C27005">
        <v>1</v>
      </c>
      <c r="D27005">
        <v>89</v>
      </c>
      <c r="E27005">
        <v>3</v>
      </c>
      <c r="L27005" t="s">
        <v>27</v>
      </c>
      <c r="M27005" t="s">
        <v>155</v>
      </c>
      <c r="R27005" t="s">
        <v>29</v>
      </c>
      <c r="S27005" t="str">
        <f t="shared" ca="1" si="2105"/>
        <v>2023-11-14 11:09:06.06</v>
      </c>
      <c r="V27005">
        <v>1</v>
      </c>
      <c r="W27005">
        <v>89</v>
      </c>
      <c r="Z27005">
        <v>1</v>
      </c>
      <c r="AA27005">
        <v>83153</v>
      </c>
    </row>
    <row r="27006" spans="1:27" x14ac:dyDescent="0.25">
      <c r="A27006">
        <f t="shared" si="2109"/>
        <v>100027004</v>
      </c>
      <c r="B27006">
        <f t="shared" si="2109"/>
        <v>100027004</v>
      </c>
      <c r="C27006">
        <v>0</v>
      </c>
      <c r="D27006">
        <v>9999999999</v>
      </c>
      <c r="E27006">
        <v>2</v>
      </c>
      <c r="L27006" t="s">
        <v>27</v>
      </c>
      <c r="M27006" t="s">
        <v>156</v>
      </c>
      <c r="R27006" t="s">
        <v>29</v>
      </c>
      <c r="S27006" t="str">
        <f t="shared" ca="1" si="2105"/>
        <v>2023-11-14 11:09:06.06</v>
      </c>
      <c r="V27006">
        <v>0</v>
      </c>
      <c r="W27006">
        <v>9999999999</v>
      </c>
      <c r="Z27006">
        <v>1</v>
      </c>
      <c r="AA27006">
        <v>83153</v>
      </c>
    </row>
    <row r="27007" spans="1:27" x14ac:dyDescent="0.25">
      <c r="A27007">
        <f t="shared" si="2109"/>
        <v>100027005</v>
      </c>
      <c r="B27007">
        <f t="shared" si="2109"/>
        <v>100027005</v>
      </c>
      <c r="C27007">
        <v>0</v>
      </c>
      <c r="D27007">
        <v>9999999999</v>
      </c>
      <c r="E27007">
        <v>2</v>
      </c>
      <c r="L27007" t="s">
        <v>27</v>
      </c>
      <c r="M27007" t="s">
        <v>156</v>
      </c>
      <c r="R27007" t="s">
        <v>29</v>
      </c>
      <c r="S27007" t="str">
        <f t="shared" ca="1" si="2105"/>
        <v>2023-11-14 11:09:06.06</v>
      </c>
      <c r="V27007">
        <v>0</v>
      </c>
      <c r="W27007">
        <v>9999999999</v>
      </c>
      <c r="Z27007">
        <v>1</v>
      </c>
      <c r="AA27007">
        <v>83153</v>
      </c>
    </row>
    <row r="27008" spans="1:27" x14ac:dyDescent="0.25">
      <c r="A27008">
        <f t="shared" si="2109"/>
        <v>100027006</v>
      </c>
      <c r="B27008">
        <f t="shared" si="2109"/>
        <v>100027006</v>
      </c>
      <c r="C27008">
        <v>499</v>
      </c>
      <c r="D27008">
        <v>9999</v>
      </c>
      <c r="E27008">
        <v>3</v>
      </c>
      <c r="L27008" t="s">
        <v>27</v>
      </c>
      <c r="M27008" t="s">
        <v>151</v>
      </c>
      <c r="R27008" t="s">
        <v>29</v>
      </c>
      <c r="S27008" t="str">
        <f t="shared" ca="1" si="2105"/>
        <v>2023-11-14 11:09:06.06</v>
      </c>
      <c r="V27008">
        <v>499</v>
      </c>
      <c r="W27008">
        <v>9999</v>
      </c>
      <c r="Z27008">
        <v>1</v>
      </c>
      <c r="AA27008">
        <v>83153</v>
      </c>
    </row>
    <row r="27009" spans="1:27" x14ac:dyDescent="0.25">
      <c r="A27009">
        <f t="shared" si="2109"/>
        <v>100027007</v>
      </c>
      <c r="B27009">
        <f t="shared" si="2109"/>
        <v>100027007</v>
      </c>
      <c r="C27009">
        <v>0</v>
      </c>
      <c r="D27009">
        <v>9999999999</v>
      </c>
      <c r="E27009">
        <v>2</v>
      </c>
      <c r="L27009" t="s">
        <v>27</v>
      </c>
      <c r="M27009" t="s">
        <v>156</v>
      </c>
      <c r="R27009" t="s">
        <v>29</v>
      </c>
      <c r="S27009" t="str">
        <f t="shared" ca="1" si="2105"/>
        <v>2023-11-14 11:09:06.06</v>
      </c>
      <c r="V27009">
        <v>0</v>
      </c>
      <c r="W27009">
        <v>9999999999</v>
      </c>
      <c r="Z27009">
        <v>1</v>
      </c>
      <c r="AA27009">
        <v>83153</v>
      </c>
    </row>
    <row r="27010" spans="1:27" x14ac:dyDescent="0.25">
      <c r="A27010">
        <f t="shared" si="2109"/>
        <v>100027008</v>
      </c>
      <c r="B27010">
        <f t="shared" si="2109"/>
        <v>100027008</v>
      </c>
      <c r="C27010">
        <v>195</v>
      </c>
      <c r="D27010">
        <v>9999</v>
      </c>
      <c r="E27010">
        <v>3</v>
      </c>
      <c r="L27010" t="s">
        <v>27</v>
      </c>
      <c r="M27010" t="s">
        <v>155</v>
      </c>
      <c r="R27010" t="s">
        <v>29</v>
      </c>
      <c r="S27010" t="str">
        <f t="shared" ca="1" si="2105"/>
        <v>2023-11-14 11:09:06.06</v>
      </c>
      <c r="V27010">
        <v>195</v>
      </c>
      <c r="W27010">
        <v>9999</v>
      </c>
      <c r="Z27010">
        <v>1</v>
      </c>
      <c r="AA27010">
        <v>83153</v>
      </c>
    </row>
    <row r="27011" spans="1:27" x14ac:dyDescent="0.25">
      <c r="A27011">
        <f t="shared" si="2109"/>
        <v>100027009</v>
      </c>
      <c r="B27011">
        <f t="shared" si="2109"/>
        <v>100027009</v>
      </c>
      <c r="C27011">
        <v>0</v>
      </c>
      <c r="D27011">
        <v>9999999999</v>
      </c>
      <c r="E27011">
        <v>2</v>
      </c>
      <c r="L27011" t="s">
        <v>27</v>
      </c>
      <c r="M27011" t="s">
        <v>156</v>
      </c>
      <c r="R27011" t="s">
        <v>29</v>
      </c>
      <c r="S27011" t="str">
        <f t="shared" ref="S27011:S27074" ca="1" si="2110" xml:space="preserve"> TEXT(NOW(), "yyyy-MM-dd HH:mm:ss.SSS")</f>
        <v>2023-11-14 11:09:06.06</v>
      </c>
      <c r="V27011">
        <v>0</v>
      </c>
      <c r="W27011">
        <v>9999999999</v>
      </c>
      <c r="Z27011">
        <v>1</v>
      </c>
      <c r="AA27011">
        <v>83153</v>
      </c>
    </row>
    <row r="27012" spans="1:27" x14ac:dyDescent="0.25">
      <c r="A27012">
        <f t="shared" ref="A27012:B27027" si="2111">A27011+1</f>
        <v>100027010</v>
      </c>
      <c r="B27012">
        <f t="shared" si="2111"/>
        <v>100027010</v>
      </c>
      <c r="C27012">
        <v>1</v>
      </c>
      <c r="D27012">
        <v>521</v>
      </c>
      <c r="E27012">
        <v>3</v>
      </c>
      <c r="L27012" t="s">
        <v>27</v>
      </c>
      <c r="M27012" t="s">
        <v>156</v>
      </c>
      <c r="R27012" t="s">
        <v>29</v>
      </c>
      <c r="S27012" t="str">
        <f t="shared" ca="1" si="2110"/>
        <v>2023-11-14 11:09:06.06</v>
      </c>
      <c r="V27012">
        <v>1</v>
      </c>
      <c r="W27012">
        <v>521</v>
      </c>
      <c r="Z27012">
        <v>1</v>
      </c>
      <c r="AA27012">
        <v>83153</v>
      </c>
    </row>
    <row r="27013" spans="1:27" x14ac:dyDescent="0.25">
      <c r="A27013">
        <f t="shared" si="2111"/>
        <v>100027011</v>
      </c>
      <c r="B27013">
        <f t="shared" si="2111"/>
        <v>100027011</v>
      </c>
      <c r="C27013">
        <v>2</v>
      </c>
      <c r="D27013">
        <v>492</v>
      </c>
      <c r="E27013">
        <v>1</v>
      </c>
      <c r="L27013" t="s">
        <v>27</v>
      </c>
      <c r="M27013" t="s">
        <v>156</v>
      </c>
      <c r="R27013" t="s">
        <v>29</v>
      </c>
      <c r="S27013" t="str">
        <f t="shared" ca="1" si="2110"/>
        <v>2023-11-14 11:09:06.06</v>
      </c>
      <c r="V27013">
        <v>2</v>
      </c>
      <c r="W27013">
        <v>492</v>
      </c>
      <c r="Z27013">
        <v>1</v>
      </c>
      <c r="AA27013">
        <v>83153</v>
      </c>
    </row>
    <row r="27014" spans="1:27" x14ac:dyDescent="0.25">
      <c r="A27014">
        <f t="shared" si="2111"/>
        <v>100027012</v>
      </c>
      <c r="B27014">
        <f t="shared" si="2111"/>
        <v>100027012</v>
      </c>
      <c r="C27014">
        <v>2</v>
      </c>
      <c r="D27014">
        <v>178</v>
      </c>
      <c r="E27014">
        <v>1</v>
      </c>
      <c r="L27014" t="s">
        <v>27</v>
      </c>
      <c r="M27014" t="s">
        <v>155</v>
      </c>
      <c r="R27014" t="s">
        <v>29</v>
      </c>
      <c r="S27014" t="str">
        <f t="shared" ca="1" si="2110"/>
        <v>2023-11-14 11:09:06.06</v>
      </c>
      <c r="V27014">
        <v>2</v>
      </c>
      <c r="W27014">
        <v>178</v>
      </c>
      <c r="Z27014">
        <v>1</v>
      </c>
      <c r="AA27014">
        <v>83153</v>
      </c>
    </row>
    <row r="27015" spans="1:27" x14ac:dyDescent="0.25">
      <c r="A27015">
        <f t="shared" si="2111"/>
        <v>100027013</v>
      </c>
      <c r="B27015">
        <f t="shared" si="2111"/>
        <v>100027013</v>
      </c>
      <c r="C27015">
        <v>1</v>
      </c>
      <c r="D27015">
        <v>203</v>
      </c>
      <c r="E27015">
        <v>3</v>
      </c>
      <c r="L27015" t="s">
        <v>27</v>
      </c>
      <c r="M27015" t="s">
        <v>155</v>
      </c>
      <c r="R27015" t="s">
        <v>29</v>
      </c>
      <c r="S27015" t="str">
        <f t="shared" ca="1" si="2110"/>
        <v>2023-11-14 11:09:06.06</v>
      </c>
      <c r="V27015">
        <v>1</v>
      </c>
      <c r="W27015">
        <v>203</v>
      </c>
      <c r="Z27015">
        <v>1</v>
      </c>
      <c r="AA27015">
        <v>83153</v>
      </c>
    </row>
    <row r="27016" spans="1:27" x14ac:dyDescent="0.25">
      <c r="A27016">
        <f t="shared" si="2111"/>
        <v>100027014</v>
      </c>
      <c r="B27016">
        <f t="shared" si="2111"/>
        <v>100027014</v>
      </c>
      <c r="C27016">
        <v>0</v>
      </c>
      <c r="D27016">
        <v>9999999999</v>
      </c>
      <c r="E27016">
        <v>2</v>
      </c>
      <c r="L27016" t="s">
        <v>27</v>
      </c>
      <c r="M27016" t="s">
        <v>155</v>
      </c>
      <c r="R27016" t="s">
        <v>29</v>
      </c>
      <c r="S27016" t="str">
        <f t="shared" ca="1" si="2110"/>
        <v>2023-11-14 11:09:06.06</v>
      </c>
      <c r="V27016">
        <v>0</v>
      </c>
      <c r="W27016">
        <v>9999999999</v>
      </c>
      <c r="Z27016">
        <v>1</v>
      </c>
      <c r="AA27016">
        <v>83153</v>
      </c>
    </row>
    <row r="27017" spans="1:27" x14ac:dyDescent="0.25">
      <c r="A27017">
        <f t="shared" si="2111"/>
        <v>100027015</v>
      </c>
      <c r="B27017">
        <f t="shared" si="2111"/>
        <v>100027015</v>
      </c>
      <c r="C27017">
        <v>0</v>
      </c>
      <c r="D27017">
        <v>9999999999</v>
      </c>
      <c r="E27017">
        <v>2</v>
      </c>
      <c r="L27017" t="s">
        <v>27</v>
      </c>
      <c r="M27017" t="s">
        <v>156</v>
      </c>
      <c r="R27017" t="s">
        <v>29</v>
      </c>
      <c r="S27017" t="str">
        <f t="shared" ca="1" si="2110"/>
        <v>2023-11-14 11:09:06.06</v>
      </c>
      <c r="V27017">
        <v>0</v>
      </c>
      <c r="W27017">
        <v>9999999999</v>
      </c>
      <c r="Z27017">
        <v>1</v>
      </c>
      <c r="AA27017">
        <v>83153</v>
      </c>
    </row>
    <row r="27018" spans="1:27" x14ac:dyDescent="0.25">
      <c r="A27018">
        <f t="shared" si="2111"/>
        <v>100027016</v>
      </c>
      <c r="B27018">
        <f t="shared" si="2111"/>
        <v>100027016</v>
      </c>
      <c r="C27018">
        <v>0</v>
      </c>
      <c r="D27018">
        <v>9999999999</v>
      </c>
      <c r="E27018">
        <v>2</v>
      </c>
      <c r="L27018" t="s">
        <v>27</v>
      </c>
      <c r="M27018" t="s">
        <v>156</v>
      </c>
      <c r="R27018" t="s">
        <v>29</v>
      </c>
      <c r="S27018" t="str">
        <f t="shared" ca="1" si="2110"/>
        <v>2023-11-14 11:09:06.06</v>
      </c>
      <c r="V27018">
        <v>0</v>
      </c>
      <c r="W27018">
        <v>9999999999</v>
      </c>
      <c r="Z27018">
        <v>1</v>
      </c>
      <c r="AA27018">
        <v>83153</v>
      </c>
    </row>
    <row r="27019" spans="1:27" x14ac:dyDescent="0.25">
      <c r="A27019">
        <f t="shared" si="2111"/>
        <v>100027017</v>
      </c>
      <c r="B27019">
        <f t="shared" si="2111"/>
        <v>100027017</v>
      </c>
      <c r="C27019">
        <v>0</v>
      </c>
      <c r="D27019">
        <v>9999999999</v>
      </c>
      <c r="E27019">
        <v>2</v>
      </c>
      <c r="L27019" t="s">
        <v>27</v>
      </c>
      <c r="M27019" t="s">
        <v>156</v>
      </c>
      <c r="R27019" t="s">
        <v>29</v>
      </c>
      <c r="S27019" t="str">
        <f t="shared" ca="1" si="2110"/>
        <v>2023-11-14 11:09:06.06</v>
      </c>
      <c r="V27019">
        <v>0</v>
      </c>
      <c r="W27019">
        <v>9999999999</v>
      </c>
      <c r="Z27019">
        <v>1</v>
      </c>
      <c r="AA27019">
        <v>83153</v>
      </c>
    </row>
    <row r="27020" spans="1:27" x14ac:dyDescent="0.25">
      <c r="A27020">
        <f t="shared" si="2111"/>
        <v>100027018</v>
      </c>
      <c r="B27020">
        <f t="shared" si="2111"/>
        <v>100027018</v>
      </c>
      <c r="C27020">
        <v>1</v>
      </c>
      <c r="D27020">
        <v>117</v>
      </c>
      <c r="E27020">
        <v>3</v>
      </c>
      <c r="L27020" t="s">
        <v>27</v>
      </c>
      <c r="M27020" t="s">
        <v>155</v>
      </c>
      <c r="R27020" t="s">
        <v>29</v>
      </c>
      <c r="S27020" t="str">
        <f t="shared" ca="1" si="2110"/>
        <v>2023-11-14 11:09:06.06</v>
      </c>
      <c r="V27020">
        <v>1</v>
      </c>
      <c r="W27020">
        <v>117</v>
      </c>
      <c r="Z27020">
        <v>1</v>
      </c>
      <c r="AA27020">
        <v>83153</v>
      </c>
    </row>
    <row r="27021" spans="1:27" x14ac:dyDescent="0.25">
      <c r="A27021">
        <f t="shared" si="2111"/>
        <v>100027019</v>
      </c>
      <c r="B27021">
        <f t="shared" si="2111"/>
        <v>100027019</v>
      </c>
      <c r="C27021">
        <v>2</v>
      </c>
      <c r="D27021">
        <v>102</v>
      </c>
      <c r="E27021">
        <v>1</v>
      </c>
      <c r="L27021" t="s">
        <v>27</v>
      </c>
      <c r="M27021" t="s">
        <v>155</v>
      </c>
      <c r="R27021" t="s">
        <v>29</v>
      </c>
      <c r="S27021" t="str">
        <f t="shared" ca="1" si="2110"/>
        <v>2023-11-14 11:09:06.06</v>
      </c>
      <c r="V27021">
        <v>2</v>
      </c>
      <c r="W27021">
        <v>102</v>
      </c>
      <c r="Z27021">
        <v>1</v>
      </c>
      <c r="AA27021">
        <v>83153</v>
      </c>
    </row>
    <row r="27022" spans="1:27" x14ac:dyDescent="0.25">
      <c r="A27022">
        <f t="shared" si="2111"/>
        <v>100027020</v>
      </c>
      <c r="B27022">
        <f t="shared" si="2111"/>
        <v>100027020</v>
      </c>
      <c r="C27022">
        <v>2</v>
      </c>
      <c r="D27022">
        <v>190</v>
      </c>
      <c r="E27022">
        <v>1</v>
      </c>
      <c r="L27022" t="s">
        <v>27</v>
      </c>
      <c r="M27022" t="s">
        <v>155</v>
      </c>
      <c r="R27022" t="s">
        <v>29</v>
      </c>
      <c r="S27022" t="str">
        <f t="shared" ca="1" si="2110"/>
        <v>2023-11-14 11:09:06.06</v>
      </c>
      <c r="V27022">
        <v>2</v>
      </c>
      <c r="W27022">
        <v>190</v>
      </c>
      <c r="Z27022">
        <v>1</v>
      </c>
      <c r="AA27022">
        <v>83153</v>
      </c>
    </row>
    <row r="27023" spans="1:27" x14ac:dyDescent="0.25">
      <c r="A27023">
        <f t="shared" si="2111"/>
        <v>100027021</v>
      </c>
      <c r="B27023">
        <f t="shared" si="2111"/>
        <v>100027021</v>
      </c>
      <c r="C27023">
        <v>1</v>
      </c>
      <c r="D27023">
        <v>179</v>
      </c>
      <c r="E27023">
        <v>3</v>
      </c>
      <c r="L27023" t="s">
        <v>27</v>
      </c>
      <c r="M27023" t="s">
        <v>155</v>
      </c>
      <c r="R27023" t="s">
        <v>29</v>
      </c>
      <c r="S27023" t="str">
        <f t="shared" ca="1" si="2110"/>
        <v>2023-11-14 11:09:06.06</v>
      </c>
      <c r="V27023">
        <v>1</v>
      </c>
      <c r="W27023">
        <v>179</v>
      </c>
      <c r="Z27023">
        <v>1</v>
      </c>
      <c r="AA27023">
        <v>83153</v>
      </c>
    </row>
    <row r="27024" spans="1:27" x14ac:dyDescent="0.25">
      <c r="A27024">
        <f t="shared" si="2111"/>
        <v>100027022</v>
      </c>
      <c r="B27024">
        <f t="shared" si="2111"/>
        <v>100027022</v>
      </c>
      <c r="C27024">
        <v>214</v>
      </c>
      <c r="D27024">
        <v>9998</v>
      </c>
      <c r="E27024">
        <v>1</v>
      </c>
      <c r="L27024" t="s">
        <v>27</v>
      </c>
      <c r="M27024" t="s">
        <v>155</v>
      </c>
      <c r="R27024" t="s">
        <v>29</v>
      </c>
      <c r="S27024" t="str">
        <f t="shared" ca="1" si="2110"/>
        <v>2023-11-14 11:09:06.06</v>
      </c>
      <c r="V27024">
        <v>214</v>
      </c>
      <c r="W27024">
        <v>9998</v>
      </c>
      <c r="Z27024">
        <v>1</v>
      </c>
      <c r="AA27024">
        <v>83153</v>
      </c>
    </row>
    <row r="27025" spans="1:27" x14ac:dyDescent="0.25">
      <c r="A27025">
        <f t="shared" si="2111"/>
        <v>100027023</v>
      </c>
      <c r="B27025">
        <f t="shared" si="2111"/>
        <v>100027023</v>
      </c>
      <c r="C27025">
        <v>0</v>
      </c>
      <c r="D27025">
        <v>9999999999</v>
      </c>
      <c r="E27025">
        <v>2</v>
      </c>
      <c r="L27025" t="s">
        <v>27</v>
      </c>
      <c r="M27025" t="s">
        <v>156</v>
      </c>
      <c r="R27025" t="s">
        <v>29</v>
      </c>
      <c r="S27025" t="str">
        <f t="shared" ca="1" si="2110"/>
        <v>2023-11-14 11:09:06.06</v>
      </c>
      <c r="V27025">
        <v>0</v>
      </c>
      <c r="W27025">
        <v>9999999999</v>
      </c>
      <c r="Z27025">
        <v>1</v>
      </c>
      <c r="AA27025">
        <v>83153</v>
      </c>
    </row>
    <row r="27026" spans="1:27" x14ac:dyDescent="0.25">
      <c r="A27026">
        <f t="shared" si="2111"/>
        <v>100027024</v>
      </c>
      <c r="B27026">
        <f t="shared" si="2111"/>
        <v>100027024</v>
      </c>
      <c r="C27026">
        <v>0</v>
      </c>
      <c r="D27026">
        <v>9999999999</v>
      </c>
      <c r="E27026">
        <v>2</v>
      </c>
      <c r="L27026" t="s">
        <v>27</v>
      </c>
      <c r="M27026" t="s">
        <v>156</v>
      </c>
      <c r="R27026" t="s">
        <v>29</v>
      </c>
      <c r="S27026" t="str">
        <f t="shared" ca="1" si="2110"/>
        <v>2023-11-14 11:09:06.06</v>
      </c>
      <c r="V27026">
        <v>0</v>
      </c>
      <c r="W27026">
        <v>9999999999</v>
      </c>
      <c r="Z27026">
        <v>1</v>
      </c>
      <c r="AA27026">
        <v>83153</v>
      </c>
    </row>
    <row r="27027" spans="1:27" x14ac:dyDescent="0.25">
      <c r="A27027">
        <f t="shared" si="2111"/>
        <v>100027025</v>
      </c>
      <c r="B27027">
        <f t="shared" si="2111"/>
        <v>100027025</v>
      </c>
      <c r="C27027">
        <v>0</v>
      </c>
      <c r="D27027">
        <v>9999999999</v>
      </c>
      <c r="E27027">
        <v>2</v>
      </c>
      <c r="L27027" t="s">
        <v>27</v>
      </c>
      <c r="M27027" t="s">
        <v>156</v>
      </c>
      <c r="R27027" t="s">
        <v>29</v>
      </c>
      <c r="S27027" t="str">
        <f t="shared" ca="1" si="2110"/>
        <v>2023-11-14 11:09:06.06</v>
      </c>
      <c r="V27027">
        <v>0</v>
      </c>
      <c r="W27027">
        <v>9999999999</v>
      </c>
      <c r="Z27027">
        <v>1</v>
      </c>
      <c r="AA27027">
        <v>83153</v>
      </c>
    </row>
    <row r="27028" spans="1:27" x14ac:dyDescent="0.25">
      <c r="A27028">
        <f t="shared" ref="A27028:B27043" si="2112">A27027+1</f>
        <v>100027026</v>
      </c>
      <c r="B27028">
        <f t="shared" si="2112"/>
        <v>100027026</v>
      </c>
      <c r="C27028">
        <v>0</v>
      </c>
      <c r="D27028">
        <v>9999999999</v>
      </c>
      <c r="E27028">
        <v>2</v>
      </c>
      <c r="L27028" t="s">
        <v>27</v>
      </c>
      <c r="M27028" t="s">
        <v>156</v>
      </c>
      <c r="R27028" t="s">
        <v>29</v>
      </c>
      <c r="S27028" t="str">
        <f t="shared" ca="1" si="2110"/>
        <v>2023-11-14 11:09:06.06</v>
      </c>
      <c r="V27028">
        <v>0</v>
      </c>
      <c r="W27028">
        <v>9999999999</v>
      </c>
      <c r="Z27028">
        <v>1</v>
      </c>
      <c r="AA27028">
        <v>83153</v>
      </c>
    </row>
    <row r="27029" spans="1:27" x14ac:dyDescent="0.25">
      <c r="A27029">
        <f t="shared" si="2112"/>
        <v>100027027</v>
      </c>
      <c r="B27029">
        <f t="shared" si="2112"/>
        <v>100027027</v>
      </c>
      <c r="C27029">
        <v>84</v>
      </c>
      <c r="D27029">
        <v>178</v>
      </c>
      <c r="E27029">
        <v>1</v>
      </c>
      <c r="L27029" t="s">
        <v>27</v>
      </c>
      <c r="M27029" t="s">
        <v>154</v>
      </c>
      <c r="R27029" t="s">
        <v>29</v>
      </c>
      <c r="S27029" t="str">
        <f t="shared" ca="1" si="2110"/>
        <v>2023-11-14 11:09:06.06</v>
      </c>
      <c r="V27029">
        <v>84</v>
      </c>
      <c r="W27029">
        <v>178</v>
      </c>
      <c r="Z27029">
        <v>1</v>
      </c>
      <c r="AA27029">
        <v>83153</v>
      </c>
    </row>
    <row r="27030" spans="1:27" x14ac:dyDescent="0.25">
      <c r="A27030">
        <f t="shared" si="2112"/>
        <v>100027028</v>
      </c>
      <c r="B27030">
        <f t="shared" si="2112"/>
        <v>100027028</v>
      </c>
      <c r="C27030">
        <v>91</v>
      </c>
      <c r="D27030">
        <v>197</v>
      </c>
      <c r="E27030">
        <v>3</v>
      </c>
      <c r="L27030" t="s">
        <v>27</v>
      </c>
      <c r="M27030" t="s">
        <v>154</v>
      </c>
      <c r="R27030" t="s">
        <v>29</v>
      </c>
      <c r="S27030" t="str">
        <f t="shared" ca="1" si="2110"/>
        <v>2023-11-14 11:09:06.06</v>
      </c>
      <c r="V27030">
        <v>91</v>
      </c>
      <c r="W27030">
        <v>197</v>
      </c>
      <c r="Z27030">
        <v>1</v>
      </c>
      <c r="AA27030">
        <v>83153</v>
      </c>
    </row>
    <row r="27031" spans="1:27" x14ac:dyDescent="0.25">
      <c r="A27031">
        <f t="shared" si="2112"/>
        <v>100027029</v>
      </c>
      <c r="B27031">
        <f t="shared" si="2112"/>
        <v>100027029</v>
      </c>
      <c r="C27031">
        <v>0</v>
      </c>
      <c r="D27031">
        <v>9999999999</v>
      </c>
      <c r="E27031">
        <v>2</v>
      </c>
      <c r="L27031" t="s">
        <v>27</v>
      </c>
      <c r="M27031" t="s">
        <v>156</v>
      </c>
      <c r="R27031" t="s">
        <v>29</v>
      </c>
      <c r="S27031" t="str">
        <f t="shared" ca="1" si="2110"/>
        <v>2023-11-14 11:09:06.06</v>
      </c>
      <c r="V27031">
        <v>0</v>
      </c>
      <c r="W27031">
        <v>9999999999</v>
      </c>
      <c r="Z27031">
        <v>1</v>
      </c>
      <c r="AA27031">
        <v>83153</v>
      </c>
    </row>
    <row r="27032" spans="1:27" x14ac:dyDescent="0.25">
      <c r="A27032">
        <f t="shared" si="2112"/>
        <v>100027030</v>
      </c>
      <c r="B27032">
        <f t="shared" si="2112"/>
        <v>100027030</v>
      </c>
      <c r="C27032">
        <v>0</v>
      </c>
      <c r="D27032">
        <v>9999999999</v>
      </c>
      <c r="E27032">
        <v>2</v>
      </c>
      <c r="L27032" t="s">
        <v>27</v>
      </c>
      <c r="M27032" t="s">
        <v>156</v>
      </c>
      <c r="R27032" t="s">
        <v>29</v>
      </c>
      <c r="S27032" t="str">
        <f t="shared" ca="1" si="2110"/>
        <v>2023-11-14 11:09:06.06</v>
      </c>
      <c r="V27032">
        <v>0</v>
      </c>
      <c r="W27032">
        <v>9999999999</v>
      </c>
      <c r="Z27032">
        <v>1</v>
      </c>
      <c r="AA27032">
        <v>83153</v>
      </c>
    </row>
    <row r="27033" spans="1:27" x14ac:dyDescent="0.25">
      <c r="A27033">
        <f t="shared" si="2112"/>
        <v>100027031</v>
      </c>
      <c r="B27033">
        <f t="shared" si="2112"/>
        <v>100027031</v>
      </c>
      <c r="C27033">
        <v>2</v>
      </c>
      <c r="D27033">
        <v>238</v>
      </c>
      <c r="E27033">
        <v>1</v>
      </c>
      <c r="L27033" t="s">
        <v>27</v>
      </c>
      <c r="M27033" t="s">
        <v>155</v>
      </c>
      <c r="R27033" t="s">
        <v>29</v>
      </c>
      <c r="S27033" t="str">
        <f t="shared" ca="1" si="2110"/>
        <v>2023-11-14 11:09:06.06</v>
      </c>
      <c r="V27033">
        <v>2</v>
      </c>
      <c r="W27033">
        <v>238</v>
      </c>
      <c r="Z27033">
        <v>1</v>
      </c>
      <c r="AA27033">
        <v>83153</v>
      </c>
    </row>
    <row r="27034" spans="1:27" x14ac:dyDescent="0.25">
      <c r="A27034">
        <f t="shared" si="2112"/>
        <v>100027032</v>
      </c>
      <c r="B27034">
        <f t="shared" si="2112"/>
        <v>100027032</v>
      </c>
      <c r="C27034">
        <v>1</v>
      </c>
      <c r="D27034">
        <v>221</v>
      </c>
      <c r="E27034">
        <v>3</v>
      </c>
      <c r="L27034" t="s">
        <v>27</v>
      </c>
      <c r="M27034" t="s">
        <v>155</v>
      </c>
      <c r="R27034" t="s">
        <v>29</v>
      </c>
      <c r="S27034" t="str">
        <f t="shared" ca="1" si="2110"/>
        <v>2023-11-14 11:09:06.06</v>
      </c>
      <c r="V27034">
        <v>1</v>
      </c>
      <c r="W27034">
        <v>221</v>
      </c>
      <c r="Z27034">
        <v>1</v>
      </c>
      <c r="AA27034">
        <v>83153</v>
      </c>
    </row>
    <row r="27035" spans="1:27" x14ac:dyDescent="0.25">
      <c r="A27035">
        <f t="shared" si="2112"/>
        <v>100027033</v>
      </c>
      <c r="B27035">
        <f t="shared" si="2112"/>
        <v>100027033</v>
      </c>
      <c r="C27035">
        <v>0</v>
      </c>
      <c r="D27035">
        <v>9999999999</v>
      </c>
      <c r="E27035">
        <v>2</v>
      </c>
      <c r="L27035" t="s">
        <v>27</v>
      </c>
      <c r="M27035" t="s">
        <v>156</v>
      </c>
      <c r="R27035" t="s">
        <v>29</v>
      </c>
      <c r="S27035" t="str">
        <f t="shared" ca="1" si="2110"/>
        <v>2023-11-14 11:09:06.06</v>
      </c>
      <c r="V27035">
        <v>0</v>
      </c>
      <c r="W27035">
        <v>9999999999</v>
      </c>
      <c r="Z27035">
        <v>1</v>
      </c>
      <c r="AA27035">
        <v>83153</v>
      </c>
    </row>
    <row r="27036" spans="1:27" x14ac:dyDescent="0.25">
      <c r="A27036">
        <f t="shared" si="2112"/>
        <v>100027034</v>
      </c>
      <c r="B27036">
        <f t="shared" si="2112"/>
        <v>100027034</v>
      </c>
      <c r="C27036">
        <v>0</v>
      </c>
      <c r="D27036">
        <v>9999999999</v>
      </c>
      <c r="E27036">
        <v>2</v>
      </c>
      <c r="L27036" t="s">
        <v>27</v>
      </c>
      <c r="M27036" t="s">
        <v>156</v>
      </c>
      <c r="R27036" t="s">
        <v>29</v>
      </c>
      <c r="S27036" t="str">
        <f t="shared" ca="1" si="2110"/>
        <v>2023-11-14 11:09:06.06</v>
      </c>
      <c r="V27036">
        <v>0</v>
      </c>
      <c r="W27036">
        <v>9999999999</v>
      </c>
      <c r="Z27036">
        <v>1</v>
      </c>
      <c r="AA27036">
        <v>83153</v>
      </c>
    </row>
    <row r="27037" spans="1:27" x14ac:dyDescent="0.25">
      <c r="A27037">
        <f t="shared" si="2112"/>
        <v>100027035</v>
      </c>
      <c r="B27037">
        <f t="shared" si="2112"/>
        <v>100027035</v>
      </c>
      <c r="C27037">
        <v>0</v>
      </c>
      <c r="D27037">
        <v>9999999999</v>
      </c>
      <c r="E27037">
        <v>2</v>
      </c>
      <c r="L27037" t="s">
        <v>27</v>
      </c>
      <c r="M27037" t="s">
        <v>156</v>
      </c>
      <c r="R27037" t="s">
        <v>29</v>
      </c>
      <c r="S27037" t="str">
        <f t="shared" ca="1" si="2110"/>
        <v>2023-11-14 11:09:06.06</v>
      </c>
      <c r="V27037">
        <v>0</v>
      </c>
      <c r="W27037">
        <v>9999999999</v>
      </c>
      <c r="Z27037">
        <v>1</v>
      </c>
      <c r="AA27037">
        <v>83153</v>
      </c>
    </row>
    <row r="27038" spans="1:27" x14ac:dyDescent="0.25">
      <c r="A27038">
        <f t="shared" si="2112"/>
        <v>100027036</v>
      </c>
      <c r="B27038">
        <f t="shared" si="2112"/>
        <v>100027036</v>
      </c>
      <c r="C27038">
        <v>0</v>
      </c>
      <c r="D27038">
        <v>9999999999</v>
      </c>
      <c r="E27038">
        <v>2</v>
      </c>
      <c r="L27038" t="s">
        <v>27</v>
      </c>
      <c r="M27038" t="s">
        <v>156</v>
      </c>
      <c r="R27038" t="s">
        <v>29</v>
      </c>
      <c r="S27038" t="str">
        <f t="shared" ca="1" si="2110"/>
        <v>2023-11-14 11:09:06.06</v>
      </c>
      <c r="V27038">
        <v>0</v>
      </c>
      <c r="W27038">
        <v>9999999999</v>
      </c>
      <c r="Z27038">
        <v>1</v>
      </c>
      <c r="AA27038">
        <v>83153</v>
      </c>
    </row>
    <row r="27039" spans="1:27" x14ac:dyDescent="0.25">
      <c r="A27039">
        <f t="shared" si="2112"/>
        <v>100027037</v>
      </c>
      <c r="B27039">
        <f t="shared" si="2112"/>
        <v>100027037</v>
      </c>
      <c r="C27039">
        <v>0</v>
      </c>
      <c r="D27039">
        <v>9999999999</v>
      </c>
      <c r="E27039">
        <v>2</v>
      </c>
      <c r="L27039" t="s">
        <v>27</v>
      </c>
      <c r="M27039" t="s">
        <v>156</v>
      </c>
      <c r="R27039" t="s">
        <v>29</v>
      </c>
      <c r="S27039" t="str">
        <f t="shared" ca="1" si="2110"/>
        <v>2023-11-14 11:09:06.06</v>
      </c>
      <c r="V27039">
        <v>0</v>
      </c>
      <c r="W27039">
        <v>9999999999</v>
      </c>
      <c r="Z27039">
        <v>1</v>
      </c>
      <c r="AA27039">
        <v>83153</v>
      </c>
    </row>
    <row r="27040" spans="1:27" x14ac:dyDescent="0.25">
      <c r="A27040">
        <f t="shared" si="2112"/>
        <v>100027038</v>
      </c>
      <c r="B27040">
        <f t="shared" si="2112"/>
        <v>100027038</v>
      </c>
      <c r="C27040">
        <v>0</v>
      </c>
      <c r="D27040">
        <v>9999999999</v>
      </c>
      <c r="E27040">
        <v>2</v>
      </c>
      <c r="L27040" t="s">
        <v>27</v>
      </c>
      <c r="M27040" t="s">
        <v>156</v>
      </c>
      <c r="R27040" t="s">
        <v>29</v>
      </c>
      <c r="S27040" t="str">
        <f t="shared" ca="1" si="2110"/>
        <v>2023-11-14 11:09:06.06</v>
      </c>
      <c r="V27040">
        <v>0</v>
      </c>
      <c r="W27040">
        <v>9999999999</v>
      </c>
      <c r="Z27040">
        <v>1</v>
      </c>
      <c r="AA27040">
        <v>83153</v>
      </c>
    </row>
    <row r="27041" spans="1:27" x14ac:dyDescent="0.25">
      <c r="A27041">
        <f t="shared" si="2112"/>
        <v>100027039</v>
      </c>
      <c r="B27041">
        <f t="shared" si="2112"/>
        <v>100027039</v>
      </c>
      <c r="C27041">
        <v>0</v>
      </c>
      <c r="D27041">
        <v>9999999999</v>
      </c>
      <c r="E27041">
        <v>2</v>
      </c>
      <c r="L27041" t="s">
        <v>27</v>
      </c>
      <c r="M27041" t="s">
        <v>155</v>
      </c>
      <c r="R27041" t="s">
        <v>29</v>
      </c>
      <c r="S27041" t="str">
        <f t="shared" ca="1" si="2110"/>
        <v>2023-11-14 11:09:06.06</v>
      </c>
      <c r="V27041">
        <v>0</v>
      </c>
      <c r="W27041">
        <v>9999999999</v>
      </c>
      <c r="Z27041">
        <v>1</v>
      </c>
      <c r="AA27041">
        <v>83153</v>
      </c>
    </row>
    <row r="27042" spans="1:27" x14ac:dyDescent="0.25">
      <c r="A27042">
        <f t="shared" si="2112"/>
        <v>100027040</v>
      </c>
      <c r="B27042">
        <f t="shared" si="2112"/>
        <v>100027040</v>
      </c>
      <c r="C27042">
        <v>0</v>
      </c>
      <c r="D27042">
        <v>9999999999</v>
      </c>
      <c r="E27042">
        <v>2</v>
      </c>
      <c r="L27042" t="s">
        <v>27</v>
      </c>
      <c r="M27042" t="s">
        <v>156</v>
      </c>
      <c r="R27042" t="s">
        <v>29</v>
      </c>
      <c r="S27042" t="str">
        <f t="shared" ca="1" si="2110"/>
        <v>2023-11-14 11:09:06.06</v>
      </c>
      <c r="V27042">
        <v>0</v>
      </c>
      <c r="W27042">
        <v>9999999999</v>
      </c>
      <c r="Z27042">
        <v>1</v>
      </c>
      <c r="AA27042">
        <v>83153</v>
      </c>
    </row>
    <row r="27043" spans="1:27" x14ac:dyDescent="0.25">
      <c r="A27043">
        <f t="shared" si="2112"/>
        <v>100027041</v>
      </c>
      <c r="B27043">
        <f t="shared" si="2112"/>
        <v>100027041</v>
      </c>
      <c r="C27043">
        <v>0</v>
      </c>
      <c r="D27043">
        <v>9999999999</v>
      </c>
      <c r="E27043">
        <v>2</v>
      </c>
      <c r="L27043" t="s">
        <v>27</v>
      </c>
      <c r="M27043" t="s">
        <v>156</v>
      </c>
      <c r="R27043" t="s">
        <v>29</v>
      </c>
      <c r="S27043" t="str">
        <f t="shared" ca="1" si="2110"/>
        <v>2023-11-14 11:09:06.06</v>
      </c>
      <c r="V27043">
        <v>0</v>
      </c>
      <c r="W27043">
        <v>9999999999</v>
      </c>
      <c r="Z27043">
        <v>1</v>
      </c>
      <c r="AA27043">
        <v>83153</v>
      </c>
    </row>
    <row r="27044" spans="1:27" x14ac:dyDescent="0.25">
      <c r="A27044">
        <f t="shared" ref="A27044:B27059" si="2113">A27043+1</f>
        <v>100027042</v>
      </c>
      <c r="B27044">
        <f t="shared" si="2113"/>
        <v>100027042</v>
      </c>
      <c r="C27044">
        <v>17</v>
      </c>
      <c r="D27044">
        <v>9999</v>
      </c>
      <c r="E27044">
        <v>3</v>
      </c>
      <c r="L27044" t="s">
        <v>27</v>
      </c>
      <c r="M27044" t="s">
        <v>156</v>
      </c>
      <c r="R27044" t="s">
        <v>29</v>
      </c>
      <c r="S27044" t="str">
        <f t="shared" ca="1" si="2110"/>
        <v>2023-11-14 11:09:06.06</v>
      </c>
      <c r="V27044">
        <v>17</v>
      </c>
      <c r="W27044">
        <v>9999</v>
      </c>
      <c r="Z27044">
        <v>1</v>
      </c>
      <c r="AA27044">
        <v>83153</v>
      </c>
    </row>
    <row r="27045" spans="1:27" x14ac:dyDescent="0.25">
      <c r="A27045">
        <f t="shared" si="2113"/>
        <v>100027043</v>
      </c>
      <c r="B27045">
        <f t="shared" si="2113"/>
        <v>100027043</v>
      </c>
      <c r="C27045">
        <v>20</v>
      </c>
      <c r="D27045">
        <v>99998</v>
      </c>
      <c r="E27045">
        <v>1</v>
      </c>
      <c r="L27045" t="s">
        <v>27</v>
      </c>
      <c r="M27045" t="s">
        <v>156</v>
      </c>
      <c r="R27045" t="s">
        <v>29</v>
      </c>
      <c r="S27045" t="str">
        <f t="shared" ca="1" si="2110"/>
        <v>2023-11-14 11:09:06.06</v>
      </c>
      <c r="V27045">
        <v>20</v>
      </c>
      <c r="W27045">
        <v>99998</v>
      </c>
      <c r="Z27045">
        <v>1</v>
      </c>
      <c r="AA27045">
        <v>83153</v>
      </c>
    </row>
    <row r="27046" spans="1:27" x14ac:dyDescent="0.25">
      <c r="A27046">
        <f t="shared" si="2113"/>
        <v>100027044</v>
      </c>
      <c r="B27046">
        <f t="shared" si="2113"/>
        <v>100027044</v>
      </c>
      <c r="C27046">
        <v>0</v>
      </c>
      <c r="D27046">
        <v>9999999999</v>
      </c>
      <c r="E27046">
        <v>2</v>
      </c>
      <c r="L27046" t="s">
        <v>27</v>
      </c>
      <c r="M27046" t="s">
        <v>156</v>
      </c>
      <c r="R27046" t="s">
        <v>29</v>
      </c>
      <c r="S27046" t="str">
        <f t="shared" ca="1" si="2110"/>
        <v>2023-11-14 11:09:06.06</v>
      </c>
      <c r="V27046">
        <v>0</v>
      </c>
      <c r="W27046">
        <v>9999999999</v>
      </c>
      <c r="Z27046">
        <v>1</v>
      </c>
      <c r="AA27046">
        <v>83153</v>
      </c>
    </row>
    <row r="27047" spans="1:27" x14ac:dyDescent="0.25">
      <c r="A27047">
        <f t="shared" si="2113"/>
        <v>100027045</v>
      </c>
      <c r="B27047">
        <f t="shared" si="2113"/>
        <v>100027045</v>
      </c>
      <c r="C27047">
        <v>0</v>
      </c>
      <c r="D27047">
        <v>9999999999</v>
      </c>
      <c r="E27047">
        <v>2</v>
      </c>
      <c r="L27047" t="s">
        <v>27</v>
      </c>
      <c r="M27047" t="s">
        <v>156</v>
      </c>
      <c r="R27047" t="s">
        <v>29</v>
      </c>
      <c r="S27047" t="str">
        <f t="shared" ca="1" si="2110"/>
        <v>2023-11-14 11:09:06.06</v>
      </c>
      <c r="V27047">
        <v>0</v>
      </c>
      <c r="W27047">
        <v>9999999999</v>
      </c>
      <c r="Z27047">
        <v>1</v>
      </c>
      <c r="AA27047">
        <v>83153</v>
      </c>
    </row>
    <row r="27048" spans="1:27" x14ac:dyDescent="0.25">
      <c r="A27048">
        <f t="shared" si="2113"/>
        <v>100027046</v>
      </c>
      <c r="B27048">
        <f t="shared" si="2113"/>
        <v>100027046</v>
      </c>
      <c r="C27048">
        <v>0</v>
      </c>
      <c r="D27048">
        <v>9999999999</v>
      </c>
      <c r="E27048">
        <v>2</v>
      </c>
      <c r="L27048" t="s">
        <v>27</v>
      </c>
      <c r="M27048" t="s">
        <v>156</v>
      </c>
      <c r="R27048" t="s">
        <v>29</v>
      </c>
      <c r="S27048" t="str">
        <f t="shared" ca="1" si="2110"/>
        <v>2023-11-14 11:09:06.06</v>
      </c>
      <c r="V27048">
        <v>0</v>
      </c>
      <c r="W27048">
        <v>9999999999</v>
      </c>
      <c r="Z27048">
        <v>1</v>
      </c>
      <c r="AA27048">
        <v>83153</v>
      </c>
    </row>
    <row r="27049" spans="1:27" x14ac:dyDescent="0.25">
      <c r="A27049">
        <f t="shared" si="2113"/>
        <v>100027047</v>
      </c>
      <c r="B27049">
        <f t="shared" si="2113"/>
        <v>100027047</v>
      </c>
      <c r="C27049">
        <v>0</v>
      </c>
      <c r="D27049">
        <v>9999999999</v>
      </c>
      <c r="E27049">
        <v>2</v>
      </c>
      <c r="L27049" t="s">
        <v>27</v>
      </c>
      <c r="M27049" t="s">
        <v>156</v>
      </c>
      <c r="R27049" t="s">
        <v>29</v>
      </c>
      <c r="S27049" t="str">
        <f t="shared" ca="1" si="2110"/>
        <v>2023-11-14 11:09:06.06</v>
      </c>
      <c r="V27049">
        <v>0</v>
      </c>
      <c r="W27049">
        <v>9999999999</v>
      </c>
      <c r="Z27049">
        <v>1</v>
      </c>
      <c r="AA27049">
        <v>83153</v>
      </c>
    </row>
    <row r="27050" spans="1:27" x14ac:dyDescent="0.25">
      <c r="A27050">
        <f t="shared" si="2113"/>
        <v>100027048</v>
      </c>
      <c r="B27050">
        <f t="shared" si="2113"/>
        <v>100027048</v>
      </c>
      <c r="C27050">
        <v>0</v>
      </c>
      <c r="D27050">
        <v>9999999999</v>
      </c>
      <c r="E27050">
        <v>2</v>
      </c>
      <c r="L27050" t="s">
        <v>27</v>
      </c>
      <c r="M27050" t="s">
        <v>156</v>
      </c>
      <c r="R27050" t="s">
        <v>29</v>
      </c>
      <c r="S27050" t="str">
        <f t="shared" ca="1" si="2110"/>
        <v>2023-11-14 11:09:06.06</v>
      </c>
      <c r="V27050">
        <v>0</v>
      </c>
      <c r="W27050">
        <v>9999999999</v>
      </c>
      <c r="Z27050">
        <v>1</v>
      </c>
      <c r="AA27050">
        <v>83153</v>
      </c>
    </row>
    <row r="27051" spans="1:27" x14ac:dyDescent="0.25">
      <c r="A27051">
        <f t="shared" si="2113"/>
        <v>100027049</v>
      </c>
      <c r="B27051">
        <f t="shared" si="2113"/>
        <v>100027049</v>
      </c>
      <c r="C27051">
        <v>2</v>
      </c>
      <c r="D27051">
        <v>210</v>
      </c>
      <c r="E27051">
        <v>1</v>
      </c>
      <c r="L27051" t="s">
        <v>27</v>
      </c>
      <c r="M27051" t="s">
        <v>155</v>
      </c>
      <c r="R27051" t="s">
        <v>29</v>
      </c>
      <c r="S27051" t="str">
        <f t="shared" ca="1" si="2110"/>
        <v>2023-11-14 11:09:06.06</v>
      </c>
      <c r="V27051">
        <v>2</v>
      </c>
      <c r="W27051">
        <v>210</v>
      </c>
      <c r="Z27051">
        <v>1</v>
      </c>
      <c r="AA27051">
        <v>83153</v>
      </c>
    </row>
    <row r="27052" spans="1:27" x14ac:dyDescent="0.25">
      <c r="A27052">
        <f t="shared" si="2113"/>
        <v>100027050</v>
      </c>
      <c r="B27052">
        <f t="shared" si="2113"/>
        <v>100027050</v>
      </c>
      <c r="C27052">
        <v>1</v>
      </c>
      <c r="D27052">
        <v>209</v>
      </c>
      <c r="E27052">
        <v>3</v>
      </c>
      <c r="L27052" t="s">
        <v>27</v>
      </c>
      <c r="M27052" t="s">
        <v>155</v>
      </c>
      <c r="R27052" t="s">
        <v>29</v>
      </c>
      <c r="S27052" t="str">
        <f t="shared" ca="1" si="2110"/>
        <v>2023-11-14 11:09:06.06</v>
      </c>
      <c r="V27052">
        <v>1</v>
      </c>
      <c r="W27052">
        <v>209</v>
      </c>
      <c r="Z27052">
        <v>1</v>
      </c>
      <c r="AA27052">
        <v>83153</v>
      </c>
    </row>
    <row r="27053" spans="1:27" x14ac:dyDescent="0.25">
      <c r="A27053">
        <f t="shared" si="2113"/>
        <v>100027051</v>
      </c>
      <c r="B27053">
        <f t="shared" si="2113"/>
        <v>100027051</v>
      </c>
      <c r="C27053">
        <v>0</v>
      </c>
      <c r="D27053">
        <v>9999999999</v>
      </c>
      <c r="E27053">
        <v>2</v>
      </c>
      <c r="L27053" t="s">
        <v>27</v>
      </c>
      <c r="M27053" t="s">
        <v>156</v>
      </c>
      <c r="R27053" t="s">
        <v>29</v>
      </c>
      <c r="S27053" t="str">
        <f t="shared" ca="1" si="2110"/>
        <v>2023-11-14 11:09:06.06</v>
      </c>
      <c r="V27053">
        <v>0</v>
      </c>
      <c r="W27053">
        <v>9999999999</v>
      </c>
      <c r="Z27053">
        <v>1</v>
      </c>
      <c r="AA27053">
        <v>83153</v>
      </c>
    </row>
    <row r="27054" spans="1:27" x14ac:dyDescent="0.25">
      <c r="A27054">
        <f t="shared" si="2113"/>
        <v>100027052</v>
      </c>
      <c r="B27054">
        <f t="shared" si="2113"/>
        <v>100027052</v>
      </c>
      <c r="C27054">
        <v>362</v>
      </c>
      <c r="D27054">
        <v>9998</v>
      </c>
      <c r="E27054">
        <v>1</v>
      </c>
      <c r="L27054" t="s">
        <v>27</v>
      </c>
      <c r="M27054" t="s">
        <v>155</v>
      </c>
      <c r="R27054" t="s">
        <v>29</v>
      </c>
      <c r="S27054" t="str">
        <f t="shared" ca="1" si="2110"/>
        <v>2023-11-14 11:09:06.06</v>
      </c>
      <c r="V27054">
        <v>362</v>
      </c>
      <c r="W27054">
        <v>9998</v>
      </c>
      <c r="Z27054">
        <v>1</v>
      </c>
      <c r="AA27054">
        <v>83153</v>
      </c>
    </row>
    <row r="27055" spans="1:27" x14ac:dyDescent="0.25">
      <c r="A27055">
        <f t="shared" si="2113"/>
        <v>100027053</v>
      </c>
      <c r="B27055">
        <f t="shared" si="2113"/>
        <v>100027053</v>
      </c>
      <c r="C27055">
        <v>327</v>
      </c>
      <c r="D27055">
        <v>9999</v>
      </c>
      <c r="E27055">
        <v>3</v>
      </c>
      <c r="L27055" t="s">
        <v>27</v>
      </c>
      <c r="M27055" t="s">
        <v>155</v>
      </c>
      <c r="R27055" t="s">
        <v>29</v>
      </c>
      <c r="S27055" t="str">
        <f t="shared" ca="1" si="2110"/>
        <v>2023-11-14 11:09:06.06</v>
      </c>
      <c r="V27055">
        <v>327</v>
      </c>
      <c r="W27055">
        <v>9999</v>
      </c>
      <c r="Z27055">
        <v>1</v>
      </c>
      <c r="AA27055">
        <v>83153</v>
      </c>
    </row>
    <row r="27056" spans="1:27" x14ac:dyDescent="0.25">
      <c r="A27056">
        <f t="shared" si="2113"/>
        <v>100027054</v>
      </c>
      <c r="B27056">
        <f t="shared" si="2113"/>
        <v>100027054</v>
      </c>
      <c r="C27056">
        <v>0</v>
      </c>
      <c r="D27056">
        <v>9999999999</v>
      </c>
      <c r="E27056">
        <v>2</v>
      </c>
      <c r="L27056" t="s">
        <v>27</v>
      </c>
      <c r="M27056" t="s">
        <v>156</v>
      </c>
      <c r="R27056" t="s">
        <v>29</v>
      </c>
      <c r="S27056" t="str">
        <f t="shared" ca="1" si="2110"/>
        <v>2023-11-14 11:09:06.06</v>
      </c>
      <c r="V27056">
        <v>0</v>
      </c>
      <c r="W27056">
        <v>9999999999</v>
      </c>
      <c r="Z27056">
        <v>1</v>
      </c>
      <c r="AA27056">
        <v>83153</v>
      </c>
    </row>
    <row r="27057" spans="1:27" x14ac:dyDescent="0.25">
      <c r="A27057">
        <f t="shared" si="2113"/>
        <v>100027055</v>
      </c>
      <c r="B27057">
        <f t="shared" si="2113"/>
        <v>100027055</v>
      </c>
      <c r="C27057">
        <v>0</v>
      </c>
      <c r="D27057">
        <v>9999999999</v>
      </c>
      <c r="E27057">
        <v>2</v>
      </c>
      <c r="L27057" t="s">
        <v>27</v>
      </c>
      <c r="M27057" t="s">
        <v>156</v>
      </c>
      <c r="R27057" t="s">
        <v>29</v>
      </c>
      <c r="S27057" t="str">
        <f t="shared" ca="1" si="2110"/>
        <v>2023-11-14 11:09:06.06</v>
      </c>
      <c r="V27057">
        <v>0</v>
      </c>
      <c r="W27057">
        <v>9999999999</v>
      </c>
      <c r="Z27057">
        <v>1</v>
      </c>
      <c r="AA27057">
        <v>83153</v>
      </c>
    </row>
    <row r="27058" spans="1:27" x14ac:dyDescent="0.25">
      <c r="A27058">
        <f t="shared" si="2113"/>
        <v>100027056</v>
      </c>
      <c r="B27058">
        <f t="shared" si="2113"/>
        <v>100027056</v>
      </c>
      <c r="C27058">
        <v>0</v>
      </c>
      <c r="D27058">
        <v>9999999999</v>
      </c>
      <c r="E27058">
        <v>2</v>
      </c>
      <c r="L27058" t="s">
        <v>27</v>
      </c>
      <c r="M27058" t="s">
        <v>156</v>
      </c>
      <c r="R27058" t="s">
        <v>29</v>
      </c>
      <c r="S27058" t="str">
        <f t="shared" ca="1" si="2110"/>
        <v>2023-11-14 11:09:06.06</v>
      </c>
      <c r="V27058">
        <v>0</v>
      </c>
      <c r="W27058">
        <v>9999999999</v>
      </c>
      <c r="Z27058">
        <v>1</v>
      </c>
      <c r="AA27058">
        <v>83153</v>
      </c>
    </row>
    <row r="27059" spans="1:27" x14ac:dyDescent="0.25">
      <c r="A27059">
        <f t="shared" si="2113"/>
        <v>100027057</v>
      </c>
      <c r="B27059">
        <f t="shared" si="2113"/>
        <v>100027057</v>
      </c>
      <c r="C27059">
        <v>0</v>
      </c>
      <c r="D27059">
        <v>9999999999</v>
      </c>
      <c r="E27059">
        <v>2</v>
      </c>
      <c r="L27059" t="s">
        <v>27</v>
      </c>
      <c r="M27059" t="s">
        <v>156</v>
      </c>
      <c r="R27059" t="s">
        <v>29</v>
      </c>
      <c r="S27059" t="str">
        <f t="shared" ca="1" si="2110"/>
        <v>2023-11-14 11:09:06.06</v>
      </c>
      <c r="V27059">
        <v>0</v>
      </c>
      <c r="W27059">
        <v>9999999999</v>
      </c>
      <c r="Z27059">
        <v>1</v>
      </c>
      <c r="AA27059">
        <v>83153</v>
      </c>
    </row>
    <row r="27060" spans="1:27" x14ac:dyDescent="0.25">
      <c r="A27060">
        <f t="shared" ref="A27060:B27075" si="2114">A27059+1</f>
        <v>100027058</v>
      </c>
      <c r="B27060">
        <f t="shared" si="2114"/>
        <v>100027058</v>
      </c>
      <c r="C27060">
        <v>0</v>
      </c>
      <c r="D27060">
        <v>9999999999</v>
      </c>
      <c r="E27060">
        <v>2</v>
      </c>
      <c r="L27060" t="s">
        <v>27</v>
      </c>
      <c r="M27060" t="s">
        <v>156</v>
      </c>
      <c r="R27060" t="s">
        <v>29</v>
      </c>
      <c r="S27060" t="str">
        <f t="shared" ca="1" si="2110"/>
        <v>2023-11-14 11:09:06.06</v>
      </c>
      <c r="V27060">
        <v>0</v>
      </c>
      <c r="W27060">
        <v>9999999999</v>
      </c>
      <c r="Z27060">
        <v>1</v>
      </c>
      <c r="AA27060">
        <v>83153</v>
      </c>
    </row>
    <row r="27061" spans="1:27" x14ac:dyDescent="0.25">
      <c r="A27061">
        <f t="shared" si="2114"/>
        <v>100027059</v>
      </c>
      <c r="B27061">
        <f t="shared" si="2114"/>
        <v>100027059</v>
      </c>
      <c r="C27061">
        <v>0</v>
      </c>
      <c r="D27061">
        <v>9999999999</v>
      </c>
      <c r="E27061">
        <v>2</v>
      </c>
      <c r="L27061" t="s">
        <v>27</v>
      </c>
      <c r="M27061" t="s">
        <v>156</v>
      </c>
      <c r="R27061" t="s">
        <v>29</v>
      </c>
      <c r="S27061" t="str">
        <f t="shared" ca="1" si="2110"/>
        <v>2023-11-14 11:09:06.06</v>
      </c>
      <c r="V27061">
        <v>0</v>
      </c>
      <c r="W27061">
        <v>9999999999</v>
      </c>
      <c r="Z27061">
        <v>1</v>
      </c>
      <c r="AA27061">
        <v>83153</v>
      </c>
    </row>
    <row r="27062" spans="1:27" x14ac:dyDescent="0.25">
      <c r="A27062">
        <f t="shared" si="2114"/>
        <v>100027060</v>
      </c>
      <c r="B27062">
        <f t="shared" si="2114"/>
        <v>100027060</v>
      </c>
      <c r="C27062">
        <v>0</v>
      </c>
      <c r="D27062">
        <v>9999999999</v>
      </c>
      <c r="E27062">
        <v>2</v>
      </c>
      <c r="L27062" t="s">
        <v>27</v>
      </c>
      <c r="M27062" t="s">
        <v>156</v>
      </c>
      <c r="R27062" t="s">
        <v>29</v>
      </c>
      <c r="S27062" t="str">
        <f t="shared" ca="1" si="2110"/>
        <v>2023-11-14 11:09:06.06</v>
      </c>
      <c r="V27062">
        <v>0</v>
      </c>
      <c r="W27062">
        <v>9999999999</v>
      </c>
      <c r="Z27062">
        <v>1</v>
      </c>
      <c r="AA27062">
        <v>83153</v>
      </c>
    </row>
    <row r="27063" spans="1:27" x14ac:dyDescent="0.25">
      <c r="A27063">
        <f t="shared" si="2114"/>
        <v>100027061</v>
      </c>
      <c r="B27063">
        <f t="shared" si="2114"/>
        <v>100027061</v>
      </c>
      <c r="C27063">
        <v>176</v>
      </c>
      <c r="D27063">
        <v>9998</v>
      </c>
      <c r="E27063">
        <v>1</v>
      </c>
      <c r="L27063" t="s">
        <v>27</v>
      </c>
      <c r="M27063" t="s">
        <v>155</v>
      </c>
      <c r="R27063" t="s">
        <v>29</v>
      </c>
      <c r="S27063" t="str">
        <f t="shared" ca="1" si="2110"/>
        <v>2023-11-14 11:09:06.06</v>
      </c>
      <c r="V27063">
        <v>176</v>
      </c>
      <c r="W27063">
        <v>9998</v>
      </c>
      <c r="Z27063">
        <v>1</v>
      </c>
      <c r="AA27063">
        <v>83153</v>
      </c>
    </row>
    <row r="27064" spans="1:27" x14ac:dyDescent="0.25">
      <c r="A27064">
        <f t="shared" si="2114"/>
        <v>100027062</v>
      </c>
      <c r="B27064">
        <f t="shared" si="2114"/>
        <v>100027062</v>
      </c>
      <c r="C27064">
        <v>127</v>
      </c>
      <c r="D27064">
        <v>9999</v>
      </c>
      <c r="E27064">
        <v>3</v>
      </c>
      <c r="L27064" t="s">
        <v>27</v>
      </c>
      <c r="M27064" t="s">
        <v>155</v>
      </c>
      <c r="R27064" t="s">
        <v>29</v>
      </c>
      <c r="S27064" t="str">
        <f t="shared" ca="1" si="2110"/>
        <v>2023-11-14 11:09:06.06</v>
      </c>
      <c r="V27064">
        <v>127</v>
      </c>
      <c r="W27064">
        <v>9999</v>
      </c>
      <c r="Z27064">
        <v>1</v>
      </c>
      <c r="AA27064">
        <v>83153</v>
      </c>
    </row>
    <row r="27065" spans="1:27" x14ac:dyDescent="0.25">
      <c r="A27065">
        <f t="shared" si="2114"/>
        <v>100027063</v>
      </c>
      <c r="B27065">
        <f t="shared" si="2114"/>
        <v>100027063</v>
      </c>
      <c r="C27065">
        <v>0</v>
      </c>
      <c r="D27065">
        <v>9999999999</v>
      </c>
      <c r="E27065">
        <v>2</v>
      </c>
      <c r="L27065" t="s">
        <v>27</v>
      </c>
      <c r="M27065" t="s">
        <v>156</v>
      </c>
      <c r="R27065" t="s">
        <v>29</v>
      </c>
      <c r="S27065" t="str">
        <f t="shared" ca="1" si="2110"/>
        <v>2023-11-14 11:09:06.06</v>
      </c>
      <c r="V27065">
        <v>0</v>
      </c>
      <c r="W27065">
        <v>9999999999</v>
      </c>
      <c r="Z27065">
        <v>1</v>
      </c>
      <c r="AA27065">
        <v>83153</v>
      </c>
    </row>
    <row r="27066" spans="1:27" x14ac:dyDescent="0.25">
      <c r="A27066">
        <f t="shared" si="2114"/>
        <v>100027064</v>
      </c>
      <c r="B27066">
        <f t="shared" si="2114"/>
        <v>100027064</v>
      </c>
      <c r="C27066">
        <v>0</v>
      </c>
      <c r="D27066">
        <v>9999999999</v>
      </c>
      <c r="E27066">
        <v>2</v>
      </c>
      <c r="L27066" t="s">
        <v>27</v>
      </c>
      <c r="M27066" t="s">
        <v>156</v>
      </c>
      <c r="R27066" t="s">
        <v>29</v>
      </c>
      <c r="S27066" t="str">
        <f t="shared" ca="1" si="2110"/>
        <v>2023-11-14 11:09:06.06</v>
      </c>
      <c r="V27066">
        <v>0</v>
      </c>
      <c r="W27066">
        <v>9999999999</v>
      </c>
      <c r="Z27066">
        <v>1</v>
      </c>
      <c r="AA27066">
        <v>83153</v>
      </c>
    </row>
    <row r="27067" spans="1:27" x14ac:dyDescent="0.25">
      <c r="A27067">
        <f t="shared" si="2114"/>
        <v>100027065</v>
      </c>
      <c r="B27067">
        <f t="shared" si="2114"/>
        <v>100027065</v>
      </c>
      <c r="C27067">
        <v>0</v>
      </c>
      <c r="D27067">
        <v>9999999999</v>
      </c>
      <c r="E27067">
        <v>2</v>
      </c>
      <c r="L27067" t="s">
        <v>27</v>
      </c>
      <c r="M27067" t="s">
        <v>156</v>
      </c>
      <c r="R27067" t="s">
        <v>29</v>
      </c>
      <c r="S27067" t="str">
        <f t="shared" ca="1" si="2110"/>
        <v>2023-11-14 11:09:06.06</v>
      </c>
      <c r="V27067">
        <v>0</v>
      </c>
      <c r="W27067">
        <v>9999999999</v>
      </c>
      <c r="Z27067">
        <v>1</v>
      </c>
      <c r="AA27067">
        <v>83153</v>
      </c>
    </row>
    <row r="27068" spans="1:27" x14ac:dyDescent="0.25">
      <c r="A27068">
        <f t="shared" si="2114"/>
        <v>100027066</v>
      </c>
      <c r="B27068">
        <f t="shared" si="2114"/>
        <v>100027066</v>
      </c>
      <c r="C27068">
        <v>0</v>
      </c>
      <c r="D27068">
        <v>9999999999</v>
      </c>
      <c r="E27068">
        <v>2</v>
      </c>
      <c r="L27068" t="s">
        <v>27</v>
      </c>
      <c r="M27068" t="s">
        <v>156</v>
      </c>
      <c r="R27068" t="s">
        <v>29</v>
      </c>
      <c r="S27068" t="str">
        <f t="shared" ca="1" si="2110"/>
        <v>2023-11-14 11:09:06.06</v>
      </c>
      <c r="V27068">
        <v>0</v>
      </c>
      <c r="W27068">
        <v>9999999999</v>
      </c>
      <c r="Z27068">
        <v>1</v>
      </c>
      <c r="AA27068">
        <v>83153</v>
      </c>
    </row>
    <row r="27069" spans="1:27" x14ac:dyDescent="0.25">
      <c r="A27069">
        <f t="shared" si="2114"/>
        <v>100027067</v>
      </c>
      <c r="B27069">
        <f t="shared" si="2114"/>
        <v>100027067</v>
      </c>
      <c r="C27069">
        <v>0</v>
      </c>
      <c r="D27069">
        <v>9999999999</v>
      </c>
      <c r="E27069">
        <v>2</v>
      </c>
      <c r="L27069" t="s">
        <v>27</v>
      </c>
      <c r="M27069" t="s">
        <v>156</v>
      </c>
      <c r="R27069" t="s">
        <v>29</v>
      </c>
      <c r="S27069" t="str">
        <f t="shared" ca="1" si="2110"/>
        <v>2023-11-14 11:09:06.06</v>
      </c>
      <c r="V27069">
        <v>0</v>
      </c>
      <c r="W27069">
        <v>9999999999</v>
      </c>
      <c r="Z27069">
        <v>1</v>
      </c>
      <c r="AA27069">
        <v>83153</v>
      </c>
    </row>
    <row r="27070" spans="1:27" x14ac:dyDescent="0.25">
      <c r="A27070">
        <f t="shared" si="2114"/>
        <v>100027068</v>
      </c>
      <c r="B27070">
        <f t="shared" si="2114"/>
        <v>100027068</v>
      </c>
      <c r="C27070">
        <v>0</v>
      </c>
      <c r="D27070">
        <v>9999999999</v>
      </c>
      <c r="E27070">
        <v>2</v>
      </c>
      <c r="L27070" t="s">
        <v>27</v>
      </c>
      <c r="M27070" t="s">
        <v>156</v>
      </c>
      <c r="R27070" t="s">
        <v>29</v>
      </c>
      <c r="S27070" t="str">
        <f t="shared" ca="1" si="2110"/>
        <v>2023-11-14 11:09:06.06</v>
      </c>
      <c r="V27070">
        <v>0</v>
      </c>
      <c r="W27070">
        <v>9999999999</v>
      </c>
      <c r="Z27070">
        <v>1</v>
      </c>
      <c r="AA27070">
        <v>83153</v>
      </c>
    </row>
    <row r="27071" spans="1:27" x14ac:dyDescent="0.25">
      <c r="A27071">
        <f t="shared" si="2114"/>
        <v>100027069</v>
      </c>
      <c r="B27071">
        <f t="shared" si="2114"/>
        <v>100027069</v>
      </c>
      <c r="C27071">
        <v>0</v>
      </c>
      <c r="D27071">
        <v>9999999999</v>
      </c>
      <c r="E27071">
        <v>2</v>
      </c>
      <c r="L27071" t="s">
        <v>27</v>
      </c>
      <c r="M27071" t="s">
        <v>155</v>
      </c>
      <c r="R27071" t="s">
        <v>29</v>
      </c>
      <c r="S27071" t="str">
        <f t="shared" ca="1" si="2110"/>
        <v>2023-11-14 11:09:06.06</v>
      </c>
      <c r="V27071">
        <v>0</v>
      </c>
      <c r="W27071">
        <v>9999999999</v>
      </c>
      <c r="Z27071">
        <v>1</v>
      </c>
      <c r="AA27071">
        <v>83153</v>
      </c>
    </row>
    <row r="27072" spans="1:27" x14ac:dyDescent="0.25">
      <c r="A27072">
        <f t="shared" si="2114"/>
        <v>100027070</v>
      </c>
      <c r="B27072">
        <f t="shared" si="2114"/>
        <v>100027070</v>
      </c>
      <c r="C27072">
        <v>192</v>
      </c>
      <c r="D27072">
        <v>99998</v>
      </c>
      <c r="E27072">
        <v>1</v>
      </c>
      <c r="L27072" t="s">
        <v>27</v>
      </c>
      <c r="M27072" t="s">
        <v>151</v>
      </c>
      <c r="R27072" t="s">
        <v>29</v>
      </c>
      <c r="S27072" t="str">
        <f t="shared" ca="1" si="2110"/>
        <v>2023-11-14 11:09:06.06</v>
      </c>
      <c r="V27072">
        <v>192</v>
      </c>
      <c r="W27072">
        <v>99998</v>
      </c>
      <c r="Z27072">
        <v>1</v>
      </c>
      <c r="AA27072">
        <v>83153</v>
      </c>
    </row>
    <row r="27073" spans="1:27" x14ac:dyDescent="0.25">
      <c r="A27073">
        <f t="shared" si="2114"/>
        <v>100027071</v>
      </c>
      <c r="B27073">
        <f t="shared" si="2114"/>
        <v>100027071</v>
      </c>
      <c r="C27073">
        <v>181</v>
      </c>
      <c r="D27073">
        <v>99999</v>
      </c>
      <c r="E27073">
        <v>3</v>
      </c>
      <c r="L27073" t="s">
        <v>27</v>
      </c>
      <c r="M27073" t="s">
        <v>151</v>
      </c>
      <c r="R27073" t="s">
        <v>29</v>
      </c>
      <c r="S27073" t="str">
        <f t="shared" ca="1" si="2110"/>
        <v>2023-11-14 11:09:06.06</v>
      </c>
      <c r="V27073">
        <v>181</v>
      </c>
      <c r="W27073">
        <v>99999</v>
      </c>
      <c r="Z27073">
        <v>1</v>
      </c>
      <c r="AA27073">
        <v>83153</v>
      </c>
    </row>
    <row r="27074" spans="1:27" x14ac:dyDescent="0.25">
      <c r="A27074">
        <f t="shared" si="2114"/>
        <v>100027072</v>
      </c>
      <c r="B27074">
        <f t="shared" si="2114"/>
        <v>100027072</v>
      </c>
      <c r="C27074">
        <v>0</v>
      </c>
      <c r="D27074">
        <v>9999999999</v>
      </c>
      <c r="E27074">
        <v>2</v>
      </c>
      <c r="L27074" t="s">
        <v>27</v>
      </c>
      <c r="M27074" t="s">
        <v>156</v>
      </c>
      <c r="R27074" t="s">
        <v>29</v>
      </c>
      <c r="S27074" t="str">
        <f t="shared" ca="1" si="2110"/>
        <v>2023-11-14 11:09:06.06</v>
      </c>
      <c r="V27074">
        <v>0</v>
      </c>
      <c r="W27074">
        <v>9999999999</v>
      </c>
      <c r="Z27074">
        <v>1</v>
      </c>
      <c r="AA27074">
        <v>83153</v>
      </c>
    </row>
    <row r="27075" spans="1:27" x14ac:dyDescent="0.25">
      <c r="A27075">
        <f t="shared" si="2114"/>
        <v>100027073</v>
      </c>
      <c r="B27075">
        <f t="shared" si="2114"/>
        <v>100027073</v>
      </c>
      <c r="C27075">
        <v>0</v>
      </c>
      <c r="D27075">
        <v>9999999999</v>
      </c>
      <c r="E27075">
        <v>2</v>
      </c>
      <c r="L27075" t="s">
        <v>27</v>
      </c>
      <c r="M27075" t="s">
        <v>156</v>
      </c>
      <c r="R27075" t="s">
        <v>29</v>
      </c>
      <c r="S27075" t="str">
        <f t="shared" ref="S27075:S27138" ca="1" si="2115" xml:space="preserve"> TEXT(NOW(), "yyyy-MM-dd HH:mm:ss.SSS")</f>
        <v>2023-11-14 11:09:06.06</v>
      </c>
      <c r="V27075">
        <v>0</v>
      </c>
      <c r="W27075">
        <v>9999999999</v>
      </c>
      <c r="Z27075">
        <v>1</v>
      </c>
      <c r="AA27075">
        <v>83153</v>
      </c>
    </row>
    <row r="27076" spans="1:27" x14ac:dyDescent="0.25">
      <c r="A27076">
        <f t="shared" ref="A27076:B27091" si="2116">A27075+1</f>
        <v>100027074</v>
      </c>
      <c r="B27076">
        <f t="shared" si="2116"/>
        <v>100027074</v>
      </c>
      <c r="C27076">
        <v>0</v>
      </c>
      <c r="D27076">
        <v>9999999999</v>
      </c>
      <c r="E27076">
        <v>2</v>
      </c>
      <c r="L27076" t="s">
        <v>27</v>
      </c>
      <c r="M27076" t="s">
        <v>156</v>
      </c>
      <c r="R27076" t="s">
        <v>29</v>
      </c>
      <c r="S27076" t="str">
        <f t="shared" ca="1" si="2115"/>
        <v>2023-11-14 11:09:06.06</v>
      </c>
      <c r="V27076">
        <v>0</v>
      </c>
      <c r="W27076">
        <v>9999999999</v>
      </c>
      <c r="Z27076">
        <v>1</v>
      </c>
      <c r="AA27076">
        <v>83153</v>
      </c>
    </row>
    <row r="27077" spans="1:27" x14ac:dyDescent="0.25">
      <c r="A27077">
        <f t="shared" si="2116"/>
        <v>100027075</v>
      </c>
      <c r="B27077">
        <f t="shared" si="2116"/>
        <v>100027075</v>
      </c>
      <c r="C27077">
        <v>0</v>
      </c>
      <c r="D27077">
        <v>9999999999</v>
      </c>
      <c r="E27077">
        <v>2</v>
      </c>
      <c r="L27077" t="s">
        <v>27</v>
      </c>
      <c r="M27077" t="s">
        <v>156</v>
      </c>
      <c r="R27077" t="s">
        <v>29</v>
      </c>
      <c r="S27077" t="str">
        <f t="shared" ca="1" si="2115"/>
        <v>2023-11-14 11:09:06.06</v>
      </c>
      <c r="V27077">
        <v>0</v>
      </c>
      <c r="W27077">
        <v>9999999999</v>
      </c>
      <c r="Z27077">
        <v>1</v>
      </c>
      <c r="AA27077">
        <v>83153</v>
      </c>
    </row>
    <row r="27078" spans="1:27" x14ac:dyDescent="0.25">
      <c r="A27078">
        <f t="shared" si="2116"/>
        <v>100027076</v>
      </c>
      <c r="B27078">
        <f t="shared" si="2116"/>
        <v>100027076</v>
      </c>
      <c r="C27078">
        <v>0</v>
      </c>
      <c r="D27078">
        <v>9999999999</v>
      </c>
      <c r="E27078">
        <v>2</v>
      </c>
      <c r="L27078" t="s">
        <v>27</v>
      </c>
      <c r="M27078" t="s">
        <v>156</v>
      </c>
      <c r="R27078" t="s">
        <v>29</v>
      </c>
      <c r="S27078" t="str">
        <f t="shared" ca="1" si="2115"/>
        <v>2023-11-14 11:09:06.06</v>
      </c>
      <c r="V27078">
        <v>0</v>
      </c>
      <c r="W27078">
        <v>9999999999</v>
      </c>
      <c r="Z27078">
        <v>1</v>
      </c>
      <c r="AA27078">
        <v>83153</v>
      </c>
    </row>
    <row r="27079" spans="1:27" x14ac:dyDescent="0.25">
      <c r="A27079">
        <f t="shared" si="2116"/>
        <v>100027077</v>
      </c>
      <c r="B27079">
        <f t="shared" si="2116"/>
        <v>100027077</v>
      </c>
      <c r="C27079">
        <v>0</v>
      </c>
      <c r="D27079">
        <v>9999999999</v>
      </c>
      <c r="E27079">
        <v>2</v>
      </c>
      <c r="L27079" t="s">
        <v>27</v>
      </c>
      <c r="M27079" t="s">
        <v>156</v>
      </c>
      <c r="R27079" t="s">
        <v>29</v>
      </c>
      <c r="S27079" t="str">
        <f t="shared" ca="1" si="2115"/>
        <v>2023-11-14 11:09:06.06</v>
      </c>
      <c r="V27079">
        <v>0</v>
      </c>
      <c r="W27079">
        <v>9999999999</v>
      </c>
      <c r="Z27079">
        <v>1</v>
      </c>
      <c r="AA27079">
        <v>83153</v>
      </c>
    </row>
    <row r="27080" spans="1:27" x14ac:dyDescent="0.25">
      <c r="A27080">
        <f t="shared" si="2116"/>
        <v>100027078</v>
      </c>
      <c r="B27080">
        <f t="shared" si="2116"/>
        <v>100027078</v>
      </c>
      <c r="C27080">
        <v>0</v>
      </c>
      <c r="D27080">
        <v>9999999999</v>
      </c>
      <c r="E27080">
        <v>2</v>
      </c>
      <c r="L27080" t="s">
        <v>27</v>
      </c>
      <c r="M27080" t="s">
        <v>156</v>
      </c>
      <c r="R27080" t="s">
        <v>29</v>
      </c>
      <c r="S27080" t="str">
        <f t="shared" ca="1" si="2115"/>
        <v>2023-11-14 11:09:06.06</v>
      </c>
      <c r="V27080">
        <v>0</v>
      </c>
      <c r="W27080">
        <v>9999999999</v>
      </c>
      <c r="Z27080">
        <v>1</v>
      </c>
      <c r="AA27080">
        <v>83153</v>
      </c>
    </row>
    <row r="27081" spans="1:27" x14ac:dyDescent="0.25">
      <c r="A27081">
        <f t="shared" si="2116"/>
        <v>100027079</v>
      </c>
      <c r="B27081">
        <f t="shared" si="2116"/>
        <v>100027079</v>
      </c>
      <c r="C27081">
        <v>0</v>
      </c>
      <c r="D27081">
        <v>9999999999</v>
      </c>
      <c r="E27081">
        <v>2</v>
      </c>
      <c r="L27081" t="s">
        <v>27</v>
      </c>
      <c r="M27081" t="s">
        <v>156</v>
      </c>
      <c r="R27081" t="s">
        <v>29</v>
      </c>
      <c r="S27081" t="str">
        <f t="shared" ca="1" si="2115"/>
        <v>2023-11-14 11:09:06.06</v>
      </c>
      <c r="V27081">
        <v>0</v>
      </c>
      <c r="W27081">
        <v>9999999999</v>
      </c>
      <c r="Z27081">
        <v>1</v>
      </c>
      <c r="AA27081">
        <v>83153</v>
      </c>
    </row>
    <row r="27082" spans="1:27" x14ac:dyDescent="0.25">
      <c r="A27082">
        <f t="shared" si="2116"/>
        <v>100027080</v>
      </c>
      <c r="B27082">
        <f t="shared" si="2116"/>
        <v>100027080</v>
      </c>
      <c r="C27082">
        <v>0</v>
      </c>
      <c r="D27082">
        <v>9999999999</v>
      </c>
      <c r="E27082">
        <v>2</v>
      </c>
      <c r="L27082" t="s">
        <v>27</v>
      </c>
      <c r="M27082" t="s">
        <v>156</v>
      </c>
      <c r="R27082" t="s">
        <v>29</v>
      </c>
      <c r="S27082" t="str">
        <f t="shared" ca="1" si="2115"/>
        <v>2023-11-14 11:09:06.06</v>
      </c>
      <c r="V27082">
        <v>0</v>
      </c>
      <c r="W27082">
        <v>9999999999</v>
      </c>
      <c r="Z27082">
        <v>1</v>
      </c>
      <c r="AA27082">
        <v>83153</v>
      </c>
    </row>
    <row r="27083" spans="1:27" x14ac:dyDescent="0.25">
      <c r="A27083">
        <f t="shared" si="2116"/>
        <v>100027081</v>
      </c>
      <c r="B27083">
        <f t="shared" si="2116"/>
        <v>100027081</v>
      </c>
      <c r="C27083">
        <v>0</v>
      </c>
      <c r="D27083">
        <v>9999999999</v>
      </c>
      <c r="E27083">
        <v>2</v>
      </c>
      <c r="L27083" t="s">
        <v>27</v>
      </c>
      <c r="M27083" t="s">
        <v>156</v>
      </c>
      <c r="R27083" t="s">
        <v>29</v>
      </c>
      <c r="S27083" t="str">
        <f t="shared" ca="1" si="2115"/>
        <v>2023-11-14 11:09:06.06</v>
      </c>
      <c r="V27083">
        <v>0</v>
      </c>
      <c r="W27083">
        <v>9999999999</v>
      </c>
      <c r="Z27083">
        <v>1</v>
      </c>
      <c r="AA27083">
        <v>83153</v>
      </c>
    </row>
    <row r="27084" spans="1:27" x14ac:dyDescent="0.25">
      <c r="A27084">
        <f t="shared" si="2116"/>
        <v>100027082</v>
      </c>
      <c r="B27084">
        <f t="shared" si="2116"/>
        <v>100027082</v>
      </c>
      <c r="C27084">
        <v>0</v>
      </c>
      <c r="D27084">
        <v>9999999999</v>
      </c>
      <c r="E27084">
        <v>2</v>
      </c>
      <c r="L27084" t="s">
        <v>27</v>
      </c>
      <c r="M27084" t="s">
        <v>156</v>
      </c>
      <c r="R27084" t="s">
        <v>29</v>
      </c>
      <c r="S27084" t="str">
        <f t="shared" ca="1" si="2115"/>
        <v>2023-11-14 11:09:06.06</v>
      </c>
      <c r="V27084">
        <v>0</v>
      </c>
      <c r="W27084">
        <v>9999999999</v>
      </c>
      <c r="Z27084">
        <v>1</v>
      </c>
      <c r="AA27084">
        <v>83153</v>
      </c>
    </row>
    <row r="27085" spans="1:27" x14ac:dyDescent="0.25">
      <c r="A27085">
        <f t="shared" si="2116"/>
        <v>100027083</v>
      </c>
      <c r="B27085">
        <f t="shared" si="2116"/>
        <v>100027083</v>
      </c>
      <c r="C27085">
        <v>0</v>
      </c>
      <c r="D27085">
        <v>9999999999</v>
      </c>
      <c r="E27085">
        <v>2</v>
      </c>
      <c r="L27085" t="s">
        <v>27</v>
      </c>
      <c r="M27085" t="s">
        <v>155</v>
      </c>
      <c r="R27085" t="s">
        <v>29</v>
      </c>
      <c r="S27085" t="str">
        <f t="shared" ca="1" si="2115"/>
        <v>2023-11-14 11:09:06.06</v>
      </c>
      <c r="V27085">
        <v>0</v>
      </c>
      <c r="W27085">
        <v>9999999999</v>
      </c>
      <c r="Z27085">
        <v>1</v>
      </c>
      <c r="AA27085">
        <v>83153</v>
      </c>
    </row>
    <row r="27086" spans="1:27" x14ac:dyDescent="0.25">
      <c r="A27086">
        <f t="shared" si="2116"/>
        <v>100027084</v>
      </c>
      <c r="B27086">
        <f t="shared" si="2116"/>
        <v>100027084</v>
      </c>
      <c r="C27086">
        <v>0</v>
      </c>
      <c r="D27086">
        <v>9999999999</v>
      </c>
      <c r="E27086">
        <v>2</v>
      </c>
      <c r="L27086" t="s">
        <v>27</v>
      </c>
      <c r="M27086" t="s">
        <v>156</v>
      </c>
      <c r="R27086" t="s">
        <v>29</v>
      </c>
      <c r="S27086" t="str">
        <f t="shared" ca="1" si="2115"/>
        <v>2023-11-14 11:09:06.06</v>
      </c>
      <c r="V27086">
        <v>0</v>
      </c>
      <c r="W27086">
        <v>9999999999</v>
      </c>
      <c r="Z27086">
        <v>1</v>
      </c>
      <c r="AA27086">
        <v>83153</v>
      </c>
    </row>
    <row r="27087" spans="1:27" x14ac:dyDescent="0.25">
      <c r="A27087">
        <f t="shared" si="2116"/>
        <v>100027085</v>
      </c>
      <c r="B27087">
        <f t="shared" si="2116"/>
        <v>100027085</v>
      </c>
      <c r="C27087">
        <v>0</v>
      </c>
      <c r="D27087">
        <v>9999999999</v>
      </c>
      <c r="E27087">
        <v>2</v>
      </c>
      <c r="L27087" t="s">
        <v>27</v>
      </c>
      <c r="M27087" t="s">
        <v>156</v>
      </c>
      <c r="R27087" t="s">
        <v>29</v>
      </c>
      <c r="S27087" t="str">
        <f t="shared" ca="1" si="2115"/>
        <v>2023-11-14 11:09:06.06</v>
      </c>
      <c r="V27087">
        <v>0</v>
      </c>
      <c r="W27087">
        <v>9999999999</v>
      </c>
      <c r="Z27087">
        <v>1</v>
      </c>
      <c r="AA27087">
        <v>83153</v>
      </c>
    </row>
    <row r="27088" spans="1:27" x14ac:dyDescent="0.25">
      <c r="A27088">
        <f t="shared" si="2116"/>
        <v>100027086</v>
      </c>
      <c r="B27088">
        <f t="shared" si="2116"/>
        <v>100027086</v>
      </c>
      <c r="C27088">
        <v>0</v>
      </c>
      <c r="D27088">
        <v>9999999999</v>
      </c>
      <c r="E27088">
        <v>2</v>
      </c>
      <c r="L27088" t="s">
        <v>27</v>
      </c>
      <c r="M27088" t="s">
        <v>156</v>
      </c>
      <c r="R27088" t="s">
        <v>29</v>
      </c>
      <c r="S27088" t="str">
        <f t="shared" ca="1" si="2115"/>
        <v>2023-11-14 11:09:06.06</v>
      </c>
      <c r="V27088">
        <v>0</v>
      </c>
      <c r="W27088">
        <v>9999999999</v>
      </c>
      <c r="Z27088">
        <v>1</v>
      </c>
      <c r="AA27088">
        <v>83153</v>
      </c>
    </row>
    <row r="27089" spans="1:27" x14ac:dyDescent="0.25">
      <c r="A27089">
        <f t="shared" si="2116"/>
        <v>100027087</v>
      </c>
      <c r="B27089">
        <f t="shared" si="2116"/>
        <v>100027087</v>
      </c>
      <c r="C27089">
        <v>193</v>
      </c>
      <c r="D27089">
        <v>9999</v>
      </c>
      <c r="E27089">
        <v>3</v>
      </c>
      <c r="L27089" t="s">
        <v>27</v>
      </c>
      <c r="M27089" t="s">
        <v>151</v>
      </c>
      <c r="R27089" t="s">
        <v>29</v>
      </c>
      <c r="S27089" t="str">
        <f t="shared" ca="1" si="2115"/>
        <v>2023-11-14 11:09:06.06</v>
      </c>
      <c r="V27089">
        <v>193</v>
      </c>
      <c r="W27089">
        <v>9999</v>
      </c>
      <c r="Z27089">
        <v>1</v>
      </c>
      <c r="AA27089">
        <v>83153</v>
      </c>
    </row>
    <row r="27090" spans="1:27" x14ac:dyDescent="0.25">
      <c r="A27090">
        <f t="shared" si="2116"/>
        <v>100027088</v>
      </c>
      <c r="B27090">
        <f t="shared" si="2116"/>
        <v>100027088</v>
      </c>
      <c r="C27090">
        <v>192</v>
      </c>
      <c r="D27090">
        <v>99998</v>
      </c>
      <c r="E27090">
        <v>1</v>
      </c>
      <c r="L27090" t="s">
        <v>27</v>
      </c>
      <c r="M27090" t="s">
        <v>151</v>
      </c>
      <c r="R27090" t="s">
        <v>29</v>
      </c>
      <c r="S27090" t="str">
        <f t="shared" ca="1" si="2115"/>
        <v>2023-11-14 11:09:06.06</v>
      </c>
      <c r="V27090">
        <v>192</v>
      </c>
      <c r="W27090">
        <v>99998</v>
      </c>
      <c r="Z27090">
        <v>1</v>
      </c>
      <c r="AA27090">
        <v>83153</v>
      </c>
    </row>
    <row r="27091" spans="1:27" x14ac:dyDescent="0.25">
      <c r="A27091">
        <f t="shared" si="2116"/>
        <v>100027089</v>
      </c>
      <c r="B27091">
        <f t="shared" si="2116"/>
        <v>100027089</v>
      </c>
      <c r="C27091">
        <v>0</v>
      </c>
      <c r="D27091">
        <v>9999999999</v>
      </c>
      <c r="E27091">
        <v>2</v>
      </c>
      <c r="L27091" t="s">
        <v>27</v>
      </c>
      <c r="M27091" t="s">
        <v>155</v>
      </c>
      <c r="R27091" t="s">
        <v>29</v>
      </c>
      <c r="S27091" t="str">
        <f t="shared" ca="1" si="2115"/>
        <v>2023-11-14 11:09:06.06</v>
      </c>
      <c r="V27091">
        <v>0</v>
      </c>
      <c r="W27091">
        <v>9999999999</v>
      </c>
      <c r="Z27091">
        <v>1</v>
      </c>
      <c r="AA27091">
        <v>83153</v>
      </c>
    </row>
    <row r="27092" spans="1:27" x14ac:dyDescent="0.25">
      <c r="A27092">
        <f t="shared" ref="A27092:B27107" si="2117">A27091+1</f>
        <v>100027090</v>
      </c>
      <c r="B27092">
        <f t="shared" si="2117"/>
        <v>100027090</v>
      </c>
      <c r="C27092">
        <v>0</v>
      </c>
      <c r="D27092">
        <v>9999999999</v>
      </c>
      <c r="E27092">
        <v>2</v>
      </c>
      <c r="L27092" t="s">
        <v>27</v>
      </c>
      <c r="M27092" t="s">
        <v>156</v>
      </c>
      <c r="R27092" t="s">
        <v>29</v>
      </c>
      <c r="S27092" t="str">
        <f t="shared" ca="1" si="2115"/>
        <v>2023-11-14 11:09:06.06</v>
      </c>
      <c r="V27092">
        <v>0</v>
      </c>
      <c r="W27092">
        <v>9999999999</v>
      </c>
      <c r="Z27092">
        <v>1</v>
      </c>
      <c r="AA27092">
        <v>83153</v>
      </c>
    </row>
    <row r="27093" spans="1:27" x14ac:dyDescent="0.25">
      <c r="A27093">
        <f t="shared" si="2117"/>
        <v>100027091</v>
      </c>
      <c r="B27093">
        <f t="shared" si="2117"/>
        <v>100027091</v>
      </c>
      <c r="C27093">
        <v>1</v>
      </c>
      <c r="D27093">
        <v>91</v>
      </c>
      <c r="E27093">
        <v>3</v>
      </c>
      <c r="L27093" t="s">
        <v>27</v>
      </c>
      <c r="M27093" t="s">
        <v>155</v>
      </c>
      <c r="R27093" t="s">
        <v>29</v>
      </c>
      <c r="S27093" t="str">
        <f t="shared" ca="1" si="2115"/>
        <v>2023-11-14 11:09:06.06</v>
      </c>
      <c r="V27093">
        <v>1</v>
      </c>
      <c r="W27093">
        <v>91</v>
      </c>
      <c r="Z27093">
        <v>1</v>
      </c>
      <c r="AA27093">
        <v>83153</v>
      </c>
    </row>
    <row r="27094" spans="1:27" x14ac:dyDescent="0.25">
      <c r="A27094">
        <f t="shared" si="2117"/>
        <v>100027092</v>
      </c>
      <c r="B27094">
        <f t="shared" si="2117"/>
        <v>100027092</v>
      </c>
      <c r="C27094">
        <v>2</v>
      </c>
      <c r="D27094">
        <v>102</v>
      </c>
      <c r="E27094">
        <v>1</v>
      </c>
      <c r="L27094" t="s">
        <v>27</v>
      </c>
      <c r="M27094" t="s">
        <v>155</v>
      </c>
      <c r="R27094" t="s">
        <v>29</v>
      </c>
      <c r="S27094" t="str">
        <f t="shared" ca="1" si="2115"/>
        <v>2023-11-14 11:09:06.06</v>
      </c>
      <c r="V27094">
        <v>2</v>
      </c>
      <c r="W27094">
        <v>102</v>
      </c>
      <c r="Z27094">
        <v>1</v>
      </c>
      <c r="AA27094">
        <v>83153</v>
      </c>
    </row>
    <row r="27095" spans="1:27" x14ac:dyDescent="0.25">
      <c r="A27095">
        <f t="shared" si="2117"/>
        <v>100027093</v>
      </c>
      <c r="B27095">
        <f t="shared" si="2117"/>
        <v>100027093</v>
      </c>
      <c r="C27095">
        <v>0</v>
      </c>
      <c r="D27095">
        <v>9999999999</v>
      </c>
      <c r="E27095">
        <v>2</v>
      </c>
      <c r="L27095" t="s">
        <v>27</v>
      </c>
      <c r="M27095" t="s">
        <v>156</v>
      </c>
      <c r="R27095" t="s">
        <v>29</v>
      </c>
      <c r="S27095" t="str">
        <f t="shared" ca="1" si="2115"/>
        <v>2023-11-14 11:09:06.06</v>
      </c>
      <c r="V27095">
        <v>0</v>
      </c>
      <c r="W27095">
        <v>9999999999</v>
      </c>
      <c r="Z27095">
        <v>1</v>
      </c>
      <c r="AA27095">
        <v>83153</v>
      </c>
    </row>
    <row r="27096" spans="1:27" x14ac:dyDescent="0.25">
      <c r="A27096">
        <f t="shared" si="2117"/>
        <v>100027094</v>
      </c>
      <c r="B27096">
        <f t="shared" si="2117"/>
        <v>100027094</v>
      </c>
      <c r="C27096">
        <v>0</v>
      </c>
      <c r="D27096">
        <v>9999999999</v>
      </c>
      <c r="E27096">
        <v>2</v>
      </c>
      <c r="L27096" t="s">
        <v>27</v>
      </c>
      <c r="M27096" t="s">
        <v>156</v>
      </c>
      <c r="R27096" t="s">
        <v>29</v>
      </c>
      <c r="S27096" t="str">
        <f t="shared" ca="1" si="2115"/>
        <v>2023-11-14 11:09:06.06</v>
      </c>
      <c r="V27096">
        <v>0</v>
      </c>
      <c r="W27096">
        <v>9999999999</v>
      </c>
      <c r="Z27096">
        <v>1</v>
      </c>
      <c r="AA27096">
        <v>83153</v>
      </c>
    </row>
    <row r="27097" spans="1:27" x14ac:dyDescent="0.25">
      <c r="A27097">
        <f t="shared" si="2117"/>
        <v>100027095</v>
      </c>
      <c r="B27097">
        <f t="shared" si="2117"/>
        <v>100027095</v>
      </c>
      <c r="C27097">
        <v>1</v>
      </c>
      <c r="D27097">
        <v>9999</v>
      </c>
      <c r="E27097">
        <v>3</v>
      </c>
      <c r="L27097" t="s">
        <v>27</v>
      </c>
      <c r="M27097" t="s">
        <v>156</v>
      </c>
      <c r="R27097" t="s">
        <v>29</v>
      </c>
      <c r="S27097" t="str">
        <f t="shared" ca="1" si="2115"/>
        <v>2023-11-14 11:09:06.06</v>
      </c>
      <c r="V27097">
        <v>1</v>
      </c>
      <c r="W27097">
        <v>9999</v>
      </c>
      <c r="Z27097">
        <v>1</v>
      </c>
      <c r="AA27097">
        <v>83153</v>
      </c>
    </row>
    <row r="27098" spans="1:27" x14ac:dyDescent="0.25">
      <c r="A27098">
        <f t="shared" si="2117"/>
        <v>100027096</v>
      </c>
      <c r="B27098">
        <f t="shared" si="2117"/>
        <v>100027096</v>
      </c>
      <c r="C27098">
        <v>18</v>
      </c>
      <c r="D27098">
        <v>9998</v>
      </c>
      <c r="E27098">
        <v>1</v>
      </c>
      <c r="L27098" t="s">
        <v>27</v>
      </c>
      <c r="M27098" t="s">
        <v>156</v>
      </c>
      <c r="R27098" t="s">
        <v>29</v>
      </c>
      <c r="S27098" t="str">
        <f t="shared" ca="1" si="2115"/>
        <v>2023-11-14 11:09:06.06</v>
      </c>
      <c r="V27098">
        <v>18</v>
      </c>
      <c r="W27098">
        <v>9998</v>
      </c>
      <c r="Z27098">
        <v>1</v>
      </c>
      <c r="AA27098">
        <v>83153</v>
      </c>
    </row>
    <row r="27099" spans="1:27" x14ac:dyDescent="0.25">
      <c r="A27099">
        <f t="shared" si="2117"/>
        <v>100027097</v>
      </c>
      <c r="B27099">
        <f t="shared" si="2117"/>
        <v>100027097</v>
      </c>
      <c r="C27099">
        <v>2</v>
      </c>
      <c r="D27099">
        <v>10</v>
      </c>
      <c r="E27099">
        <v>1</v>
      </c>
      <c r="L27099" t="s">
        <v>27</v>
      </c>
      <c r="M27099" t="s">
        <v>156</v>
      </c>
      <c r="R27099" t="s">
        <v>29</v>
      </c>
      <c r="S27099" t="str">
        <f t="shared" ca="1" si="2115"/>
        <v>2023-11-14 11:09:06.06</v>
      </c>
      <c r="V27099">
        <v>2</v>
      </c>
      <c r="W27099">
        <v>10</v>
      </c>
      <c r="Z27099">
        <v>1</v>
      </c>
      <c r="AA27099">
        <v>83153</v>
      </c>
    </row>
    <row r="27100" spans="1:27" x14ac:dyDescent="0.25">
      <c r="A27100">
        <f t="shared" si="2117"/>
        <v>100027098</v>
      </c>
      <c r="B27100">
        <f t="shared" si="2117"/>
        <v>100027098</v>
      </c>
      <c r="C27100">
        <v>1</v>
      </c>
      <c r="D27100">
        <v>39</v>
      </c>
      <c r="E27100">
        <v>3</v>
      </c>
      <c r="L27100" t="s">
        <v>27</v>
      </c>
      <c r="M27100" t="s">
        <v>156</v>
      </c>
      <c r="R27100" t="s">
        <v>29</v>
      </c>
      <c r="S27100" t="str">
        <f t="shared" ca="1" si="2115"/>
        <v>2023-11-14 11:09:06.06</v>
      </c>
      <c r="V27100">
        <v>1</v>
      </c>
      <c r="W27100">
        <v>39</v>
      </c>
      <c r="Z27100">
        <v>1</v>
      </c>
      <c r="AA27100">
        <v>83153</v>
      </c>
    </row>
    <row r="27101" spans="1:27" x14ac:dyDescent="0.25">
      <c r="A27101">
        <f t="shared" si="2117"/>
        <v>100027099</v>
      </c>
      <c r="B27101">
        <f t="shared" si="2117"/>
        <v>100027099</v>
      </c>
      <c r="C27101">
        <v>2</v>
      </c>
      <c r="D27101">
        <v>94</v>
      </c>
      <c r="E27101">
        <v>1</v>
      </c>
      <c r="L27101" t="s">
        <v>27</v>
      </c>
      <c r="M27101" t="s">
        <v>156</v>
      </c>
      <c r="R27101" t="s">
        <v>29</v>
      </c>
      <c r="S27101" t="str">
        <f t="shared" ca="1" si="2115"/>
        <v>2023-11-14 11:09:06.06</v>
      </c>
      <c r="V27101">
        <v>2</v>
      </c>
      <c r="W27101">
        <v>94</v>
      </c>
      <c r="Z27101">
        <v>1</v>
      </c>
      <c r="AA27101">
        <v>83153</v>
      </c>
    </row>
    <row r="27102" spans="1:27" x14ac:dyDescent="0.25">
      <c r="A27102">
        <f t="shared" si="2117"/>
        <v>100027100</v>
      </c>
      <c r="B27102">
        <f t="shared" si="2117"/>
        <v>100027100</v>
      </c>
      <c r="C27102">
        <v>0</v>
      </c>
      <c r="D27102">
        <v>9999999999</v>
      </c>
      <c r="E27102">
        <v>2</v>
      </c>
      <c r="L27102" t="s">
        <v>27</v>
      </c>
      <c r="M27102" t="s">
        <v>155</v>
      </c>
      <c r="R27102" t="s">
        <v>29</v>
      </c>
      <c r="S27102" t="str">
        <f t="shared" ca="1" si="2115"/>
        <v>2023-11-14 11:09:06.06</v>
      </c>
      <c r="V27102">
        <v>0</v>
      </c>
      <c r="W27102">
        <v>9999999999</v>
      </c>
      <c r="Z27102">
        <v>1</v>
      </c>
      <c r="AA27102">
        <v>83153</v>
      </c>
    </row>
    <row r="27103" spans="1:27" x14ac:dyDescent="0.25">
      <c r="A27103">
        <f t="shared" si="2117"/>
        <v>100027101</v>
      </c>
      <c r="B27103">
        <f t="shared" si="2117"/>
        <v>100027101</v>
      </c>
      <c r="C27103">
        <v>0</v>
      </c>
      <c r="D27103">
        <v>9999999999</v>
      </c>
      <c r="E27103">
        <v>2</v>
      </c>
      <c r="L27103" t="s">
        <v>27</v>
      </c>
      <c r="M27103" t="s">
        <v>156</v>
      </c>
      <c r="R27103" t="s">
        <v>29</v>
      </c>
      <c r="S27103" t="str">
        <f t="shared" ca="1" si="2115"/>
        <v>2023-11-14 11:09:06.06</v>
      </c>
      <c r="V27103">
        <v>0</v>
      </c>
      <c r="W27103">
        <v>9999999999</v>
      </c>
      <c r="Z27103">
        <v>1</v>
      </c>
      <c r="AA27103">
        <v>83153</v>
      </c>
    </row>
    <row r="27104" spans="1:27" x14ac:dyDescent="0.25">
      <c r="A27104">
        <f t="shared" si="2117"/>
        <v>100027102</v>
      </c>
      <c r="B27104">
        <f t="shared" si="2117"/>
        <v>100027102</v>
      </c>
      <c r="C27104">
        <v>0</v>
      </c>
      <c r="D27104">
        <v>9999999999</v>
      </c>
      <c r="E27104">
        <v>2</v>
      </c>
      <c r="L27104" t="s">
        <v>27</v>
      </c>
      <c r="M27104" t="s">
        <v>156</v>
      </c>
      <c r="R27104" t="s">
        <v>29</v>
      </c>
      <c r="S27104" t="str">
        <f t="shared" ca="1" si="2115"/>
        <v>2023-11-14 11:09:06.06</v>
      </c>
      <c r="V27104">
        <v>0</v>
      </c>
      <c r="W27104">
        <v>9999999999</v>
      </c>
      <c r="Z27104">
        <v>1</v>
      </c>
      <c r="AA27104">
        <v>83153</v>
      </c>
    </row>
    <row r="27105" spans="1:27" x14ac:dyDescent="0.25">
      <c r="A27105">
        <f t="shared" si="2117"/>
        <v>100027103</v>
      </c>
      <c r="B27105">
        <f t="shared" si="2117"/>
        <v>100027103</v>
      </c>
      <c r="C27105">
        <v>0</v>
      </c>
      <c r="D27105">
        <v>9999999999</v>
      </c>
      <c r="E27105">
        <v>2</v>
      </c>
      <c r="L27105" t="s">
        <v>27</v>
      </c>
      <c r="M27105" t="s">
        <v>156</v>
      </c>
      <c r="R27105" t="s">
        <v>29</v>
      </c>
      <c r="S27105" t="str">
        <f t="shared" ca="1" si="2115"/>
        <v>2023-11-14 11:09:06.06</v>
      </c>
      <c r="V27105">
        <v>0</v>
      </c>
      <c r="W27105">
        <v>9999999999</v>
      </c>
      <c r="Z27105">
        <v>1</v>
      </c>
      <c r="AA27105">
        <v>83153</v>
      </c>
    </row>
    <row r="27106" spans="1:27" x14ac:dyDescent="0.25">
      <c r="A27106">
        <f t="shared" si="2117"/>
        <v>100027104</v>
      </c>
      <c r="B27106">
        <f t="shared" si="2117"/>
        <v>100027104</v>
      </c>
      <c r="C27106">
        <v>0</v>
      </c>
      <c r="D27106">
        <v>9999999999</v>
      </c>
      <c r="E27106">
        <v>2</v>
      </c>
      <c r="L27106" t="s">
        <v>27</v>
      </c>
      <c r="M27106" t="s">
        <v>156</v>
      </c>
      <c r="R27106" t="s">
        <v>29</v>
      </c>
      <c r="S27106" t="str">
        <f t="shared" ca="1" si="2115"/>
        <v>2023-11-14 11:09:06.06</v>
      </c>
      <c r="V27106">
        <v>0</v>
      </c>
      <c r="W27106">
        <v>9999999999</v>
      </c>
      <c r="Z27106">
        <v>1</v>
      </c>
      <c r="AA27106">
        <v>83153</v>
      </c>
    </row>
    <row r="27107" spans="1:27" x14ac:dyDescent="0.25">
      <c r="A27107">
        <f t="shared" si="2117"/>
        <v>100027105</v>
      </c>
      <c r="B27107">
        <f t="shared" si="2117"/>
        <v>100027105</v>
      </c>
      <c r="C27107">
        <v>0</v>
      </c>
      <c r="D27107">
        <v>9999999999</v>
      </c>
      <c r="E27107">
        <v>2</v>
      </c>
      <c r="L27107" t="s">
        <v>27</v>
      </c>
      <c r="M27107" t="s">
        <v>156</v>
      </c>
      <c r="R27107" t="s">
        <v>29</v>
      </c>
      <c r="S27107" t="str">
        <f t="shared" ca="1" si="2115"/>
        <v>2023-11-14 11:09:06.06</v>
      </c>
      <c r="V27107">
        <v>0</v>
      </c>
      <c r="W27107">
        <v>9999999999</v>
      </c>
      <c r="Z27107">
        <v>1</v>
      </c>
      <c r="AA27107">
        <v>83153</v>
      </c>
    </row>
    <row r="27108" spans="1:27" x14ac:dyDescent="0.25">
      <c r="A27108">
        <f t="shared" ref="A27108:B27123" si="2118">A27107+1</f>
        <v>100027106</v>
      </c>
      <c r="B27108">
        <f t="shared" si="2118"/>
        <v>100027106</v>
      </c>
      <c r="C27108">
        <v>0</v>
      </c>
      <c r="D27108">
        <v>9999999999</v>
      </c>
      <c r="E27108">
        <v>2</v>
      </c>
      <c r="L27108" t="s">
        <v>27</v>
      </c>
      <c r="M27108" t="s">
        <v>156</v>
      </c>
      <c r="R27108" t="s">
        <v>29</v>
      </c>
      <c r="S27108" t="str">
        <f t="shared" ca="1" si="2115"/>
        <v>2023-11-14 11:09:06.06</v>
      </c>
      <c r="V27108">
        <v>0</v>
      </c>
      <c r="W27108">
        <v>9999999999</v>
      </c>
      <c r="Z27108">
        <v>1</v>
      </c>
      <c r="AA27108">
        <v>83153</v>
      </c>
    </row>
    <row r="27109" spans="1:27" x14ac:dyDescent="0.25">
      <c r="A27109">
        <f t="shared" si="2118"/>
        <v>100027107</v>
      </c>
      <c r="B27109">
        <f t="shared" si="2118"/>
        <v>100027107</v>
      </c>
      <c r="C27109">
        <v>0</v>
      </c>
      <c r="D27109">
        <v>9999999999</v>
      </c>
      <c r="E27109">
        <v>2</v>
      </c>
      <c r="L27109" t="s">
        <v>27</v>
      </c>
      <c r="M27109" t="s">
        <v>156</v>
      </c>
      <c r="R27109" t="s">
        <v>29</v>
      </c>
      <c r="S27109" t="str">
        <f t="shared" ca="1" si="2115"/>
        <v>2023-11-14 11:09:06.06</v>
      </c>
      <c r="V27109">
        <v>0</v>
      </c>
      <c r="W27109">
        <v>9999999999</v>
      </c>
      <c r="Z27109">
        <v>1</v>
      </c>
      <c r="AA27109">
        <v>83153</v>
      </c>
    </row>
    <row r="27110" spans="1:27" x14ac:dyDescent="0.25">
      <c r="A27110">
        <f t="shared" si="2118"/>
        <v>100027108</v>
      </c>
      <c r="B27110">
        <f t="shared" si="2118"/>
        <v>100027108</v>
      </c>
      <c r="C27110">
        <v>0</v>
      </c>
      <c r="D27110">
        <v>9999999999</v>
      </c>
      <c r="E27110">
        <v>2</v>
      </c>
      <c r="L27110" t="s">
        <v>27</v>
      </c>
      <c r="M27110" t="s">
        <v>156</v>
      </c>
      <c r="R27110" t="s">
        <v>29</v>
      </c>
      <c r="S27110" t="str">
        <f t="shared" ca="1" si="2115"/>
        <v>2023-11-14 11:09:06.06</v>
      </c>
      <c r="V27110">
        <v>0</v>
      </c>
      <c r="W27110">
        <v>9999999999</v>
      </c>
      <c r="Z27110">
        <v>1</v>
      </c>
      <c r="AA27110">
        <v>83153</v>
      </c>
    </row>
    <row r="27111" spans="1:27" x14ac:dyDescent="0.25">
      <c r="A27111">
        <f t="shared" si="2118"/>
        <v>100027109</v>
      </c>
      <c r="B27111">
        <f t="shared" si="2118"/>
        <v>100027109</v>
      </c>
      <c r="C27111">
        <v>0</v>
      </c>
      <c r="D27111">
        <v>9999999999</v>
      </c>
      <c r="E27111">
        <v>2</v>
      </c>
      <c r="L27111" t="s">
        <v>27</v>
      </c>
      <c r="M27111" t="s">
        <v>156</v>
      </c>
      <c r="R27111" t="s">
        <v>29</v>
      </c>
      <c r="S27111" t="str">
        <f t="shared" ca="1" si="2115"/>
        <v>2023-11-14 11:09:06.06</v>
      </c>
      <c r="V27111">
        <v>0</v>
      </c>
      <c r="W27111">
        <v>9999999999</v>
      </c>
      <c r="Z27111">
        <v>1</v>
      </c>
      <c r="AA27111">
        <v>83153</v>
      </c>
    </row>
    <row r="27112" spans="1:27" x14ac:dyDescent="0.25">
      <c r="A27112">
        <f t="shared" si="2118"/>
        <v>100027110</v>
      </c>
      <c r="B27112">
        <f t="shared" si="2118"/>
        <v>100027110</v>
      </c>
      <c r="C27112">
        <v>0</v>
      </c>
      <c r="D27112">
        <v>9999999999</v>
      </c>
      <c r="E27112">
        <v>2</v>
      </c>
      <c r="L27112" t="s">
        <v>27</v>
      </c>
      <c r="M27112" t="s">
        <v>156</v>
      </c>
      <c r="R27112" t="s">
        <v>29</v>
      </c>
      <c r="S27112" t="str">
        <f t="shared" ca="1" si="2115"/>
        <v>2023-11-14 11:09:06.06</v>
      </c>
      <c r="V27112">
        <v>0</v>
      </c>
      <c r="W27112">
        <v>9999999999</v>
      </c>
      <c r="Z27112">
        <v>1</v>
      </c>
      <c r="AA27112">
        <v>83153</v>
      </c>
    </row>
    <row r="27113" spans="1:27" x14ac:dyDescent="0.25">
      <c r="A27113">
        <f t="shared" si="2118"/>
        <v>100027111</v>
      </c>
      <c r="B27113">
        <f t="shared" si="2118"/>
        <v>100027111</v>
      </c>
      <c r="C27113">
        <v>0</v>
      </c>
      <c r="D27113">
        <v>9999999999</v>
      </c>
      <c r="E27113">
        <v>2</v>
      </c>
      <c r="L27113" t="s">
        <v>27</v>
      </c>
      <c r="M27113" t="s">
        <v>156</v>
      </c>
      <c r="R27113" t="s">
        <v>29</v>
      </c>
      <c r="S27113" t="str">
        <f t="shared" ca="1" si="2115"/>
        <v>2023-11-14 11:09:06.06</v>
      </c>
      <c r="V27113">
        <v>0</v>
      </c>
      <c r="W27113">
        <v>9999999999</v>
      </c>
      <c r="Z27113">
        <v>1</v>
      </c>
      <c r="AA27113">
        <v>83153</v>
      </c>
    </row>
    <row r="27114" spans="1:27" x14ac:dyDescent="0.25">
      <c r="A27114">
        <f t="shared" si="2118"/>
        <v>100027112</v>
      </c>
      <c r="B27114">
        <f t="shared" si="2118"/>
        <v>100027112</v>
      </c>
      <c r="C27114">
        <v>0</v>
      </c>
      <c r="D27114">
        <v>9999999999</v>
      </c>
      <c r="E27114">
        <v>2</v>
      </c>
      <c r="L27114" t="s">
        <v>27</v>
      </c>
      <c r="M27114" t="s">
        <v>156</v>
      </c>
      <c r="R27114" t="s">
        <v>29</v>
      </c>
      <c r="S27114" t="str">
        <f t="shared" ca="1" si="2115"/>
        <v>2023-11-14 11:09:06.06</v>
      </c>
      <c r="V27114">
        <v>0</v>
      </c>
      <c r="W27114">
        <v>9999999999</v>
      </c>
      <c r="Z27114">
        <v>1</v>
      </c>
      <c r="AA27114">
        <v>83153</v>
      </c>
    </row>
    <row r="27115" spans="1:27" x14ac:dyDescent="0.25">
      <c r="A27115">
        <f t="shared" si="2118"/>
        <v>100027113</v>
      </c>
      <c r="B27115">
        <f t="shared" si="2118"/>
        <v>100027113</v>
      </c>
      <c r="C27115">
        <v>0</v>
      </c>
      <c r="D27115">
        <v>9999999999</v>
      </c>
      <c r="E27115">
        <v>2</v>
      </c>
      <c r="L27115" t="s">
        <v>27</v>
      </c>
      <c r="M27115" t="s">
        <v>156</v>
      </c>
      <c r="R27115" t="s">
        <v>29</v>
      </c>
      <c r="S27115" t="str">
        <f t="shared" ca="1" si="2115"/>
        <v>2023-11-14 11:09:06.06</v>
      </c>
      <c r="V27115">
        <v>0</v>
      </c>
      <c r="W27115">
        <v>9999999999</v>
      </c>
      <c r="Z27115">
        <v>1</v>
      </c>
      <c r="AA27115">
        <v>83153</v>
      </c>
    </row>
    <row r="27116" spans="1:27" x14ac:dyDescent="0.25">
      <c r="A27116">
        <f t="shared" si="2118"/>
        <v>100027114</v>
      </c>
      <c r="B27116">
        <f t="shared" si="2118"/>
        <v>100027114</v>
      </c>
      <c r="C27116">
        <v>0</v>
      </c>
      <c r="D27116">
        <v>9999999999</v>
      </c>
      <c r="E27116">
        <v>2</v>
      </c>
      <c r="L27116" t="s">
        <v>27</v>
      </c>
      <c r="M27116" t="s">
        <v>156</v>
      </c>
      <c r="R27116" t="s">
        <v>29</v>
      </c>
      <c r="S27116" t="str">
        <f t="shared" ca="1" si="2115"/>
        <v>2023-11-14 11:09:06.06</v>
      </c>
      <c r="V27116">
        <v>0</v>
      </c>
      <c r="W27116">
        <v>9999999999</v>
      </c>
      <c r="Z27116">
        <v>1</v>
      </c>
      <c r="AA27116">
        <v>83153</v>
      </c>
    </row>
    <row r="27117" spans="1:27" x14ac:dyDescent="0.25">
      <c r="A27117">
        <f t="shared" si="2118"/>
        <v>100027115</v>
      </c>
      <c r="B27117">
        <f t="shared" si="2118"/>
        <v>100027115</v>
      </c>
      <c r="C27117">
        <v>0</v>
      </c>
      <c r="D27117">
        <v>9999999999</v>
      </c>
      <c r="E27117">
        <v>2</v>
      </c>
      <c r="L27117" t="s">
        <v>27</v>
      </c>
      <c r="M27117" t="s">
        <v>156</v>
      </c>
      <c r="R27117" t="s">
        <v>29</v>
      </c>
      <c r="S27117" t="str">
        <f t="shared" ca="1" si="2115"/>
        <v>2023-11-14 11:09:06.06</v>
      </c>
      <c r="V27117">
        <v>0</v>
      </c>
      <c r="W27117">
        <v>9999999999</v>
      </c>
      <c r="Z27117">
        <v>1</v>
      </c>
      <c r="AA27117">
        <v>83153</v>
      </c>
    </row>
    <row r="27118" spans="1:27" x14ac:dyDescent="0.25">
      <c r="A27118">
        <f t="shared" si="2118"/>
        <v>100027116</v>
      </c>
      <c r="B27118">
        <f t="shared" si="2118"/>
        <v>100027116</v>
      </c>
      <c r="C27118">
        <v>0</v>
      </c>
      <c r="D27118">
        <v>9999999999</v>
      </c>
      <c r="E27118">
        <v>2</v>
      </c>
      <c r="L27118" t="s">
        <v>27</v>
      </c>
      <c r="M27118" t="s">
        <v>156</v>
      </c>
      <c r="R27118" t="s">
        <v>29</v>
      </c>
      <c r="S27118" t="str">
        <f t="shared" ca="1" si="2115"/>
        <v>2023-11-14 11:09:06.06</v>
      </c>
      <c r="V27118">
        <v>0</v>
      </c>
      <c r="W27118">
        <v>9999999999</v>
      </c>
      <c r="Z27118">
        <v>1</v>
      </c>
      <c r="AA27118">
        <v>83153</v>
      </c>
    </row>
    <row r="27119" spans="1:27" x14ac:dyDescent="0.25">
      <c r="A27119">
        <f t="shared" si="2118"/>
        <v>100027117</v>
      </c>
      <c r="B27119">
        <f t="shared" si="2118"/>
        <v>100027117</v>
      </c>
      <c r="C27119">
        <v>0</v>
      </c>
      <c r="D27119">
        <v>9999999999</v>
      </c>
      <c r="E27119">
        <v>2</v>
      </c>
      <c r="L27119" t="s">
        <v>27</v>
      </c>
      <c r="M27119" t="s">
        <v>156</v>
      </c>
      <c r="R27119" t="s">
        <v>29</v>
      </c>
      <c r="S27119" t="str">
        <f t="shared" ca="1" si="2115"/>
        <v>2023-11-14 11:09:06.06</v>
      </c>
      <c r="V27119">
        <v>0</v>
      </c>
      <c r="W27119">
        <v>9999999999</v>
      </c>
      <c r="Z27119">
        <v>1</v>
      </c>
      <c r="AA27119">
        <v>83153</v>
      </c>
    </row>
    <row r="27120" spans="1:27" x14ac:dyDescent="0.25">
      <c r="A27120">
        <f t="shared" si="2118"/>
        <v>100027118</v>
      </c>
      <c r="B27120">
        <f t="shared" si="2118"/>
        <v>100027118</v>
      </c>
      <c r="C27120">
        <v>0</v>
      </c>
      <c r="D27120">
        <v>9999999999</v>
      </c>
      <c r="E27120">
        <v>2</v>
      </c>
      <c r="L27120" t="s">
        <v>27</v>
      </c>
      <c r="M27120" t="s">
        <v>156</v>
      </c>
      <c r="R27120" t="s">
        <v>29</v>
      </c>
      <c r="S27120" t="str">
        <f t="shared" ca="1" si="2115"/>
        <v>2023-11-14 11:09:06.06</v>
      </c>
      <c r="V27120">
        <v>0</v>
      </c>
      <c r="W27120">
        <v>9999999999</v>
      </c>
      <c r="Z27120">
        <v>1</v>
      </c>
      <c r="AA27120">
        <v>83153</v>
      </c>
    </row>
    <row r="27121" spans="1:27" x14ac:dyDescent="0.25">
      <c r="A27121">
        <f t="shared" si="2118"/>
        <v>100027119</v>
      </c>
      <c r="B27121">
        <f t="shared" si="2118"/>
        <v>100027119</v>
      </c>
      <c r="C27121">
        <v>0</v>
      </c>
      <c r="D27121">
        <v>9999999999</v>
      </c>
      <c r="E27121">
        <v>2</v>
      </c>
      <c r="L27121" t="s">
        <v>27</v>
      </c>
      <c r="M27121" t="s">
        <v>156</v>
      </c>
      <c r="R27121" t="s">
        <v>29</v>
      </c>
      <c r="S27121" t="str">
        <f t="shared" ca="1" si="2115"/>
        <v>2023-11-14 11:09:06.06</v>
      </c>
      <c r="V27121">
        <v>0</v>
      </c>
      <c r="W27121">
        <v>9999999999</v>
      </c>
      <c r="Z27121">
        <v>1</v>
      </c>
      <c r="AA27121">
        <v>83153</v>
      </c>
    </row>
    <row r="27122" spans="1:27" x14ac:dyDescent="0.25">
      <c r="A27122">
        <f t="shared" si="2118"/>
        <v>100027120</v>
      </c>
      <c r="B27122">
        <f t="shared" si="2118"/>
        <v>100027120</v>
      </c>
      <c r="C27122">
        <v>0</v>
      </c>
      <c r="D27122">
        <v>9999999999</v>
      </c>
      <c r="E27122">
        <v>2</v>
      </c>
      <c r="L27122" t="s">
        <v>27</v>
      </c>
      <c r="M27122" t="s">
        <v>156</v>
      </c>
      <c r="R27122" t="s">
        <v>29</v>
      </c>
      <c r="S27122" t="str">
        <f t="shared" ca="1" si="2115"/>
        <v>2023-11-14 11:09:06.06</v>
      </c>
      <c r="V27122">
        <v>0</v>
      </c>
      <c r="W27122">
        <v>9999999999</v>
      </c>
      <c r="Z27122">
        <v>1</v>
      </c>
      <c r="AA27122">
        <v>83153</v>
      </c>
    </row>
    <row r="27123" spans="1:27" x14ac:dyDescent="0.25">
      <c r="A27123">
        <f t="shared" si="2118"/>
        <v>100027121</v>
      </c>
      <c r="B27123">
        <f t="shared" si="2118"/>
        <v>100027121</v>
      </c>
      <c r="C27123">
        <v>0</v>
      </c>
      <c r="D27123">
        <v>9999999999</v>
      </c>
      <c r="E27123">
        <v>2</v>
      </c>
      <c r="L27123" t="s">
        <v>27</v>
      </c>
      <c r="M27123" t="s">
        <v>156</v>
      </c>
      <c r="R27123" t="s">
        <v>29</v>
      </c>
      <c r="S27123" t="str">
        <f t="shared" ca="1" si="2115"/>
        <v>2023-11-14 11:09:06.06</v>
      </c>
      <c r="V27123">
        <v>0</v>
      </c>
      <c r="W27123">
        <v>9999999999</v>
      </c>
      <c r="Z27123">
        <v>1</v>
      </c>
      <c r="AA27123">
        <v>83153</v>
      </c>
    </row>
    <row r="27124" spans="1:27" x14ac:dyDescent="0.25">
      <c r="A27124">
        <f t="shared" ref="A27124:B27139" si="2119">A27123+1</f>
        <v>100027122</v>
      </c>
      <c r="B27124">
        <f t="shared" si="2119"/>
        <v>100027122</v>
      </c>
      <c r="C27124">
        <v>1</v>
      </c>
      <c r="D27124">
        <v>317</v>
      </c>
      <c r="E27124">
        <v>3</v>
      </c>
      <c r="L27124" t="s">
        <v>27</v>
      </c>
      <c r="M27124" t="s">
        <v>156</v>
      </c>
      <c r="R27124" t="s">
        <v>29</v>
      </c>
      <c r="S27124" t="str">
        <f t="shared" ca="1" si="2115"/>
        <v>2023-11-14 11:09:06.06</v>
      </c>
      <c r="V27124">
        <v>1</v>
      </c>
      <c r="W27124">
        <v>317</v>
      </c>
      <c r="Z27124">
        <v>1</v>
      </c>
      <c r="AA27124">
        <v>83153</v>
      </c>
    </row>
    <row r="27125" spans="1:27" x14ac:dyDescent="0.25">
      <c r="A27125">
        <f t="shared" si="2119"/>
        <v>100027123</v>
      </c>
      <c r="B27125">
        <f t="shared" si="2119"/>
        <v>100027123</v>
      </c>
      <c r="C27125">
        <v>0</v>
      </c>
      <c r="D27125">
        <v>9999999999</v>
      </c>
      <c r="E27125">
        <v>2</v>
      </c>
      <c r="L27125" t="s">
        <v>27</v>
      </c>
      <c r="M27125" t="s">
        <v>156</v>
      </c>
      <c r="R27125" t="s">
        <v>29</v>
      </c>
      <c r="S27125" t="str">
        <f t="shared" ca="1" si="2115"/>
        <v>2023-11-14 11:09:06.06</v>
      </c>
      <c r="V27125">
        <v>0</v>
      </c>
      <c r="W27125">
        <v>9999999999</v>
      </c>
      <c r="Z27125">
        <v>1</v>
      </c>
      <c r="AA27125">
        <v>83153</v>
      </c>
    </row>
    <row r="27126" spans="1:27" x14ac:dyDescent="0.25">
      <c r="A27126">
        <f t="shared" si="2119"/>
        <v>100027124</v>
      </c>
      <c r="B27126">
        <f t="shared" si="2119"/>
        <v>100027124</v>
      </c>
      <c r="C27126">
        <v>0</v>
      </c>
      <c r="D27126">
        <v>9999999999</v>
      </c>
      <c r="E27126">
        <v>2</v>
      </c>
      <c r="L27126" t="s">
        <v>27</v>
      </c>
      <c r="M27126" t="s">
        <v>156</v>
      </c>
      <c r="R27126" t="s">
        <v>29</v>
      </c>
      <c r="S27126" t="str">
        <f t="shared" ca="1" si="2115"/>
        <v>2023-11-14 11:09:06.06</v>
      </c>
      <c r="V27126">
        <v>0</v>
      </c>
      <c r="W27126">
        <v>9999999999</v>
      </c>
      <c r="Z27126">
        <v>1</v>
      </c>
      <c r="AA27126">
        <v>83153</v>
      </c>
    </row>
    <row r="27127" spans="1:27" x14ac:dyDescent="0.25">
      <c r="A27127">
        <f t="shared" si="2119"/>
        <v>100027125</v>
      </c>
      <c r="B27127">
        <f t="shared" si="2119"/>
        <v>100027125</v>
      </c>
      <c r="C27127">
        <v>98</v>
      </c>
      <c r="D27127">
        <v>9998</v>
      </c>
      <c r="E27127">
        <v>1</v>
      </c>
      <c r="L27127" t="s">
        <v>27</v>
      </c>
      <c r="M27127" t="s">
        <v>155</v>
      </c>
      <c r="R27127" t="s">
        <v>29</v>
      </c>
      <c r="S27127" t="str">
        <f t="shared" ca="1" si="2115"/>
        <v>2023-11-14 11:09:06.06</v>
      </c>
      <c r="V27127">
        <v>98</v>
      </c>
      <c r="W27127">
        <v>9998</v>
      </c>
      <c r="Z27127">
        <v>1</v>
      </c>
      <c r="AA27127">
        <v>83153</v>
      </c>
    </row>
    <row r="27128" spans="1:27" x14ac:dyDescent="0.25">
      <c r="A27128">
        <f t="shared" si="2119"/>
        <v>100027126</v>
      </c>
      <c r="B27128">
        <f t="shared" si="2119"/>
        <v>100027126</v>
      </c>
      <c r="C27128">
        <v>83</v>
      </c>
      <c r="D27128">
        <v>9999</v>
      </c>
      <c r="E27128">
        <v>3</v>
      </c>
      <c r="L27128" t="s">
        <v>27</v>
      </c>
      <c r="M27128" t="s">
        <v>155</v>
      </c>
      <c r="R27128" t="s">
        <v>29</v>
      </c>
      <c r="S27128" t="str">
        <f t="shared" ca="1" si="2115"/>
        <v>2023-11-14 11:09:06.06</v>
      </c>
      <c r="V27128">
        <v>83</v>
      </c>
      <c r="W27128">
        <v>9999</v>
      </c>
      <c r="Z27128">
        <v>1</v>
      </c>
      <c r="AA27128">
        <v>83153</v>
      </c>
    </row>
    <row r="27129" spans="1:27" x14ac:dyDescent="0.25">
      <c r="A27129">
        <f t="shared" si="2119"/>
        <v>100027127</v>
      </c>
      <c r="B27129">
        <f t="shared" si="2119"/>
        <v>100027127</v>
      </c>
      <c r="C27129">
        <v>0</v>
      </c>
      <c r="D27129">
        <v>9999999999</v>
      </c>
      <c r="E27129">
        <v>2</v>
      </c>
      <c r="L27129" t="s">
        <v>27</v>
      </c>
      <c r="M27129" t="s">
        <v>156</v>
      </c>
      <c r="R27129" t="s">
        <v>29</v>
      </c>
      <c r="S27129" t="str">
        <f t="shared" ca="1" si="2115"/>
        <v>2023-11-14 11:09:06.06</v>
      </c>
      <c r="V27129">
        <v>0</v>
      </c>
      <c r="W27129">
        <v>9999999999</v>
      </c>
      <c r="Z27129">
        <v>1</v>
      </c>
      <c r="AA27129">
        <v>83153</v>
      </c>
    </row>
    <row r="27130" spans="1:27" x14ac:dyDescent="0.25">
      <c r="A27130">
        <f t="shared" si="2119"/>
        <v>100027128</v>
      </c>
      <c r="B27130">
        <f t="shared" si="2119"/>
        <v>100027128</v>
      </c>
      <c r="C27130">
        <v>0</v>
      </c>
      <c r="D27130">
        <v>9999999999</v>
      </c>
      <c r="E27130">
        <v>2</v>
      </c>
      <c r="L27130" t="s">
        <v>27</v>
      </c>
      <c r="M27130" t="s">
        <v>156</v>
      </c>
      <c r="R27130" t="s">
        <v>29</v>
      </c>
      <c r="S27130" t="str">
        <f t="shared" ca="1" si="2115"/>
        <v>2023-11-14 11:09:06.06</v>
      </c>
      <c r="V27130">
        <v>0</v>
      </c>
      <c r="W27130">
        <v>9999999999</v>
      </c>
      <c r="Z27130">
        <v>1</v>
      </c>
      <c r="AA27130">
        <v>83153</v>
      </c>
    </row>
    <row r="27131" spans="1:27" x14ac:dyDescent="0.25">
      <c r="A27131">
        <f t="shared" si="2119"/>
        <v>100027129</v>
      </c>
      <c r="B27131">
        <f t="shared" si="2119"/>
        <v>100027129</v>
      </c>
      <c r="C27131">
        <v>0</v>
      </c>
      <c r="D27131">
        <v>9999999999</v>
      </c>
      <c r="E27131">
        <v>2</v>
      </c>
      <c r="L27131" t="s">
        <v>27</v>
      </c>
      <c r="M27131" t="s">
        <v>156</v>
      </c>
      <c r="R27131" t="s">
        <v>29</v>
      </c>
      <c r="S27131" t="str">
        <f t="shared" ca="1" si="2115"/>
        <v>2023-11-14 11:09:06.06</v>
      </c>
      <c r="V27131">
        <v>0</v>
      </c>
      <c r="W27131">
        <v>9999999999</v>
      </c>
      <c r="Z27131">
        <v>1</v>
      </c>
      <c r="AA27131">
        <v>83153</v>
      </c>
    </row>
    <row r="27132" spans="1:27" x14ac:dyDescent="0.25">
      <c r="A27132">
        <f t="shared" si="2119"/>
        <v>100027130</v>
      </c>
      <c r="B27132">
        <f t="shared" si="2119"/>
        <v>100027130</v>
      </c>
      <c r="C27132">
        <v>2</v>
      </c>
      <c r="D27132">
        <v>174</v>
      </c>
      <c r="E27132">
        <v>1</v>
      </c>
      <c r="L27132" t="s">
        <v>27</v>
      </c>
      <c r="M27132" t="s">
        <v>151</v>
      </c>
      <c r="R27132" t="s">
        <v>29</v>
      </c>
      <c r="S27132" t="str">
        <f t="shared" ca="1" si="2115"/>
        <v>2023-11-14 11:09:06.06</v>
      </c>
      <c r="V27132">
        <v>2</v>
      </c>
      <c r="W27132">
        <v>174</v>
      </c>
      <c r="Z27132">
        <v>1</v>
      </c>
      <c r="AA27132">
        <v>83153</v>
      </c>
    </row>
    <row r="27133" spans="1:27" x14ac:dyDescent="0.25">
      <c r="A27133">
        <f t="shared" si="2119"/>
        <v>100027131</v>
      </c>
      <c r="B27133">
        <f t="shared" si="2119"/>
        <v>100027131</v>
      </c>
      <c r="C27133">
        <v>1</v>
      </c>
      <c r="D27133">
        <v>9999</v>
      </c>
      <c r="E27133">
        <v>3</v>
      </c>
      <c r="L27133" t="s">
        <v>27</v>
      </c>
      <c r="M27133" t="s">
        <v>156</v>
      </c>
      <c r="R27133" t="s">
        <v>29</v>
      </c>
      <c r="S27133" t="str">
        <f t="shared" ca="1" si="2115"/>
        <v>2023-11-14 11:09:06.06</v>
      </c>
      <c r="V27133">
        <v>1</v>
      </c>
      <c r="W27133">
        <v>9999</v>
      </c>
      <c r="Z27133">
        <v>1</v>
      </c>
      <c r="AA27133">
        <v>83153</v>
      </c>
    </row>
    <row r="27134" spans="1:27" x14ac:dyDescent="0.25">
      <c r="A27134">
        <f t="shared" si="2119"/>
        <v>100027132</v>
      </c>
      <c r="B27134">
        <f t="shared" si="2119"/>
        <v>100027132</v>
      </c>
      <c r="C27134">
        <v>0</v>
      </c>
      <c r="D27134">
        <v>9999999999</v>
      </c>
      <c r="E27134">
        <v>2</v>
      </c>
      <c r="L27134" t="s">
        <v>27</v>
      </c>
      <c r="M27134" t="s">
        <v>156</v>
      </c>
      <c r="R27134" t="s">
        <v>29</v>
      </c>
      <c r="S27134" t="str">
        <f t="shared" ca="1" si="2115"/>
        <v>2023-11-14 11:09:06.06</v>
      </c>
      <c r="V27134">
        <v>0</v>
      </c>
      <c r="W27134">
        <v>9999999999</v>
      </c>
      <c r="Z27134">
        <v>1</v>
      </c>
      <c r="AA27134">
        <v>83153</v>
      </c>
    </row>
    <row r="27135" spans="1:27" x14ac:dyDescent="0.25">
      <c r="A27135">
        <f t="shared" si="2119"/>
        <v>100027133</v>
      </c>
      <c r="B27135">
        <f t="shared" si="2119"/>
        <v>100027133</v>
      </c>
      <c r="C27135">
        <v>0</v>
      </c>
      <c r="D27135">
        <v>9999999999</v>
      </c>
      <c r="E27135">
        <v>2</v>
      </c>
      <c r="L27135" t="s">
        <v>27</v>
      </c>
      <c r="M27135" t="s">
        <v>244</v>
      </c>
      <c r="R27135" t="s">
        <v>29</v>
      </c>
      <c r="S27135" t="str">
        <f t="shared" ca="1" si="2115"/>
        <v>2023-11-14 11:09:06.06</v>
      </c>
      <c r="V27135">
        <v>0</v>
      </c>
      <c r="W27135">
        <v>9999999999</v>
      </c>
      <c r="Z27135">
        <v>1</v>
      </c>
      <c r="AA27135">
        <v>83154</v>
      </c>
    </row>
    <row r="27136" spans="1:27" x14ac:dyDescent="0.25">
      <c r="A27136">
        <f t="shared" si="2119"/>
        <v>100027134</v>
      </c>
      <c r="B27136">
        <f t="shared" si="2119"/>
        <v>100027134</v>
      </c>
      <c r="C27136">
        <v>0</v>
      </c>
      <c r="D27136">
        <v>9999999999</v>
      </c>
      <c r="E27136">
        <v>2</v>
      </c>
      <c r="L27136" t="s">
        <v>27</v>
      </c>
      <c r="M27136" t="s">
        <v>244</v>
      </c>
      <c r="R27136" t="s">
        <v>29</v>
      </c>
      <c r="S27136" t="str">
        <f t="shared" ca="1" si="2115"/>
        <v>2023-11-14 11:09:06.06</v>
      </c>
      <c r="V27136">
        <v>0</v>
      </c>
      <c r="W27136">
        <v>9999999999</v>
      </c>
      <c r="Z27136">
        <v>1</v>
      </c>
      <c r="AA27136">
        <v>83154</v>
      </c>
    </row>
    <row r="27137" spans="1:27" x14ac:dyDescent="0.25">
      <c r="A27137">
        <f t="shared" si="2119"/>
        <v>100027135</v>
      </c>
      <c r="B27137">
        <f t="shared" si="2119"/>
        <v>100027135</v>
      </c>
      <c r="C27137">
        <v>0</v>
      </c>
      <c r="D27137">
        <v>9999999999</v>
      </c>
      <c r="E27137">
        <v>2</v>
      </c>
      <c r="L27137" t="s">
        <v>27</v>
      </c>
      <c r="M27137" t="s">
        <v>244</v>
      </c>
      <c r="R27137" t="s">
        <v>29</v>
      </c>
      <c r="S27137" t="str">
        <f t="shared" ca="1" si="2115"/>
        <v>2023-11-14 11:09:06.06</v>
      </c>
      <c r="V27137">
        <v>0</v>
      </c>
      <c r="W27137">
        <v>9999999999</v>
      </c>
      <c r="Z27137">
        <v>1</v>
      </c>
      <c r="AA27137">
        <v>83154</v>
      </c>
    </row>
    <row r="27138" spans="1:27" x14ac:dyDescent="0.25">
      <c r="A27138">
        <f t="shared" si="2119"/>
        <v>100027136</v>
      </c>
      <c r="B27138">
        <f t="shared" si="2119"/>
        <v>100027136</v>
      </c>
      <c r="C27138">
        <v>1</v>
      </c>
      <c r="D27138">
        <v>415</v>
      </c>
      <c r="E27138">
        <v>3</v>
      </c>
      <c r="L27138" t="s">
        <v>27</v>
      </c>
      <c r="M27138" t="s">
        <v>244</v>
      </c>
      <c r="R27138" t="s">
        <v>29</v>
      </c>
      <c r="S27138" t="str">
        <f t="shared" ca="1" si="2115"/>
        <v>2023-11-14 11:09:06.06</v>
      </c>
      <c r="V27138">
        <v>1</v>
      </c>
      <c r="W27138">
        <v>415</v>
      </c>
      <c r="Z27138">
        <v>1</v>
      </c>
      <c r="AA27138">
        <v>83154</v>
      </c>
    </row>
    <row r="27139" spans="1:27" x14ac:dyDescent="0.25">
      <c r="A27139">
        <f t="shared" si="2119"/>
        <v>100027137</v>
      </c>
      <c r="B27139">
        <f t="shared" si="2119"/>
        <v>100027137</v>
      </c>
      <c r="C27139">
        <v>0</v>
      </c>
      <c r="D27139">
        <v>9999999999</v>
      </c>
      <c r="E27139">
        <v>2</v>
      </c>
      <c r="L27139" t="s">
        <v>27</v>
      </c>
      <c r="M27139" t="s">
        <v>244</v>
      </c>
      <c r="R27139" t="s">
        <v>29</v>
      </c>
      <c r="S27139" t="str">
        <f t="shared" ref="S27139:S27202" ca="1" si="2120" xml:space="preserve"> TEXT(NOW(), "yyyy-MM-dd HH:mm:ss.SSS")</f>
        <v>2023-11-14 11:09:06.06</v>
      </c>
      <c r="V27139">
        <v>0</v>
      </c>
      <c r="W27139">
        <v>9999999999</v>
      </c>
      <c r="Z27139">
        <v>1</v>
      </c>
      <c r="AA27139">
        <v>83154</v>
      </c>
    </row>
    <row r="27140" spans="1:27" x14ac:dyDescent="0.25">
      <c r="A27140">
        <f t="shared" ref="A27140:B27155" si="2121">A27139+1</f>
        <v>100027138</v>
      </c>
      <c r="B27140">
        <f t="shared" si="2121"/>
        <v>100027138</v>
      </c>
      <c r="C27140">
        <v>0</v>
      </c>
      <c r="D27140">
        <v>9999999999</v>
      </c>
      <c r="E27140">
        <v>2</v>
      </c>
      <c r="L27140" t="s">
        <v>27</v>
      </c>
      <c r="M27140" t="s">
        <v>244</v>
      </c>
      <c r="R27140" t="s">
        <v>29</v>
      </c>
      <c r="S27140" t="str">
        <f t="shared" ca="1" si="2120"/>
        <v>2023-11-14 11:09:06.06</v>
      </c>
      <c r="V27140">
        <v>0</v>
      </c>
      <c r="W27140">
        <v>9999999999</v>
      </c>
      <c r="Z27140">
        <v>1</v>
      </c>
      <c r="AA27140">
        <v>83154</v>
      </c>
    </row>
    <row r="27141" spans="1:27" x14ac:dyDescent="0.25">
      <c r="A27141">
        <f t="shared" si="2121"/>
        <v>100027139</v>
      </c>
      <c r="B27141">
        <f t="shared" si="2121"/>
        <v>100027139</v>
      </c>
      <c r="C27141">
        <v>0</v>
      </c>
      <c r="D27141">
        <v>9999999999</v>
      </c>
      <c r="E27141">
        <v>2</v>
      </c>
      <c r="L27141" t="s">
        <v>27</v>
      </c>
      <c r="M27141" t="s">
        <v>244</v>
      </c>
      <c r="R27141" t="s">
        <v>29</v>
      </c>
      <c r="S27141" t="str">
        <f t="shared" ca="1" si="2120"/>
        <v>2023-11-14 11:09:06.06</v>
      </c>
      <c r="V27141">
        <v>0</v>
      </c>
      <c r="W27141">
        <v>9999999999</v>
      </c>
      <c r="Z27141">
        <v>1</v>
      </c>
      <c r="AA27141">
        <v>83154</v>
      </c>
    </row>
    <row r="27142" spans="1:27" x14ac:dyDescent="0.25">
      <c r="A27142">
        <f t="shared" si="2121"/>
        <v>100027140</v>
      </c>
      <c r="B27142">
        <f t="shared" si="2121"/>
        <v>100027140</v>
      </c>
      <c r="C27142">
        <v>0</v>
      </c>
      <c r="D27142">
        <v>9999999999</v>
      </c>
      <c r="E27142">
        <v>2</v>
      </c>
      <c r="L27142" t="s">
        <v>27</v>
      </c>
      <c r="M27142" t="s">
        <v>244</v>
      </c>
      <c r="R27142" t="s">
        <v>29</v>
      </c>
      <c r="S27142" t="str">
        <f t="shared" ca="1" si="2120"/>
        <v>2023-11-14 11:09:06.06</v>
      </c>
      <c r="V27142">
        <v>0</v>
      </c>
      <c r="W27142">
        <v>9999999999</v>
      </c>
      <c r="Z27142">
        <v>1</v>
      </c>
      <c r="AA27142">
        <v>83154</v>
      </c>
    </row>
    <row r="27143" spans="1:27" x14ac:dyDescent="0.25">
      <c r="A27143">
        <f t="shared" si="2121"/>
        <v>100027141</v>
      </c>
      <c r="B27143">
        <f t="shared" si="2121"/>
        <v>100027141</v>
      </c>
      <c r="C27143">
        <v>0</v>
      </c>
      <c r="D27143">
        <v>9999999999</v>
      </c>
      <c r="E27143">
        <v>2</v>
      </c>
      <c r="L27143" t="s">
        <v>27</v>
      </c>
      <c r="M27143" t="s">
        <v>244</v>
      </c>
      <c r="R27143" t="s">
        <v>29</v>
      </c>
      <c r="S27143" t="str">
        <f t="shared" ca="1" si="2120"/>
        <v>2023-11-14 11:09:06.06</v>
      </c>
      <c r="V27143">
        <v>0</v>
      </c>
      <c r="W27143">
        <v>9999999999</v>
      </c>
      <c r="Z27143">
        <v>1</v>
      </c>
      <c r="AA27143">
        <v>83154</v>
      </c>
    </row>
    <row r="27144" spans="1:27" x14ac:dyDescent="0.25">
      <c r="A27144">
        <f t="shared" si="2121"/>
        <v>100027142</v>
      </c>
      <c r="B27144">
        <f t="shared" si="2121"/>
        <v>100027142</v>
      </c>
      <c r="C27144">
        <v>0</v>
      </c>
      <c r="D27144">
        <v>9999999999</v>
      </c>
      <c r="E27144">
        <v>2</v>
      </c>
      <c r="L27144" t="s">
        <v>27</v>
      </c>
      <c r="M27144" t="s">
        <v>244</v>
      </c>
      <c r="R27144" t="s">
        <v>29</v>
      </c>
      <c r="S27144" t="str">
        <f t="shared" ca="1" si="2120"/>
        <v>2023-11-14 11:09:06.06</v>
      </c>
      <c r="V27144">
        <v>0</v>
      </c>
      <c r="W27144">
        <v>9999999999</v>
      </c>
      <c r="Z27144">
        <v>1</v>
      </c>
      <c r="AA27144">
        <v>83154</v>
      </c>
    </row>
    <row r="27145" spans="1:27" x14ac:dyDescent="0.25">
      <c r="A27145">
        <f t="shared" si="2121"/>
        <v>100027143</v>
      </c>
      <c r="B27145">
        <f t="shared" si="2121"/>
        <v>100027143</v>
      </c>
      <c r="C27145">
        <v>0</v>
      </c>
      <c r="D27145">
        <v>9999999999</v>
      </c>
      <c r="E27145">
        <v>2</v>
      </c>
      <c r="L27145" t="s">
        <v>27</v>
      </c>
      <c r="M27145" t="s">
        <v>244</v>
      </c>
      <c r="R27145" t="s">
        <v>29</v>
      </c>
      <c r="S27145" t="str">
        <f t="shared" ca="1" si="2120"/>
        <v>2023-11-14 11:09:06.06</v>
      </c>
      <c r="V27145">
        <v>0</v>
      </c>
      <c r="W27145">
        <v>9999999999</v>
      </c>
      <c r="Z27145">
        <v>1</v>
      </c>
      <c r="AA27145">
        <v>83154</v>
      </c>
    </row>
    <row r="27146" spans="1:27" x14ac:dyDescent="0.25">
      <c r="A27146">
        <f t="shared" si="2121"/>
        <v>100027144</v>
      </c>
      <c r="B27146">
        <f t="shared" si="2121"/>
        <v>100027144</v>
      </c>
      <c r="C27146">
        <v>0</v>
      </c>
      <c r="D27146">
        <v>9999999999</v>
      </c>
      <c r="E27146">
        <v>2</v>
      </c>
      <c r="L27146" t="s">
        <v>27</v>
      </c>
      <c r="M27146" t="s">
        <v>244</v>
      </c>
      <c r="R27146" t="s">
        <v>29</v>
      </c>
      <c r="S27146" t="str">
        <f t="shared" ca="1" si="2120"/>
        <v>2023-11-14 11:09:06.06</v>
      </c>
      <c r="V27146">
        <v>0</v>
      </c>
      <c r="W27146">
        <v>9999999999</v>
      </c>
      <c r="Z27146">
        <v>1</v>
      </c>
      <c r="AA27146">
        <v>83154</v>
      </c>
    </row>
    <row r="27147" spans="1:27" x14ac:dyDescent="0.25">
      <c r="A27147">
        <f t="shared" si="2121"/>
        <v>100027145</v>
      </c>
      <c r="B27147">
        <f t="shared" si="2121"/>
        <v>100027145</v>
      </c>
      <c r="C27147">
        <v>0</v>
      </c>
      <c r="D27147">
        <v>9999999999</v>
      </c>
      <c r="E27147">
        <v>2</v>
      </c>
      <c r="L27147" t="s">
        <v>27</v>
      </c>
      <c r="M27147" t="s">
        <v>244</v>
      </c>
      <c r="R27147" t="s">
        <v>29</v>
      </c>
      <c r="S27147" t="str">
        <f t="shared" ca="1" si="2120"/>
        <v>2023-11-14 11:09:06.06</v>
      </c>
      <c r="V27147">
        <v>0</v>
      </c>
      <c r="W27147">
        <v>9999999999</v>
      </c>
      <c r="Z27147">
        <v>1</v>
      </c>
      <c r="AA27147">
        <v>83154</v>
      </c>
    </row>
    <row r="27148" spans="1:27" x14ac:dyDescent="0.25">
      <c r="A27148">
        <f t="shared" si="2121"/>
        <v>100027146</v>
      </c>
      <c r="B27148">
        <f t="shared" si="2121"/>
        <v>100027146</v>
      </c>
      <c r="C27148">
        <v>0</v>
      </c>
      <c r="D27148">
        <v>9999999999</v>
      </c>
      <c r="E27148">
        <v>2</v>
      </c>
      <c r="L27148" t="s">
        <v>27</v>
      </c>
      <c r="M27148" t="s">
        <v>244</v>
      </c>
      <c r="R27148" t="s">
        <v>29</v>
      </c>
      <c r="S27148" t="str">
        <f t="shared" ca="1" si="2120"/>
        <v>2023-11-14 11:09:06.06</v>
      </c>
      <c r="V27148">
        <v>0</v>
      </c>
      <c r="W27148">
        <v>9999999999</v>
      </c>
      <c r="Z27148">
        <v>1</v>
      </c>
      <c r="AA27148">
        <v>83154</v>
      </c>
    </row>
    <row r="27149" spans="1:27" x14ac:dyDescent="0.25">
      <c r="A27149">
        <f t="shared" si="2121"/>
        <v>100027147</v>
      </c>
      <c r="B27149">
        <f t="shared" si="2121"/>
        <v>100027147</v>
      </c>
      <c r="C27149">
        <v>58</v>
      </c>
      <c r="D27149">
        <v>9998</v>
      </c>
      <c r="E27149">
        <v>1</v>
      </c>
      <c r="L27149" t="s">
        <v>27</v>
      </c>
      <c r="M27149" t="s">
        <v>244</v>
      </c>
      <c r="R27149" t="s">
        <v>29</v>
      </c>
      <c r="S27149" t="str">
        <f t="shared" ca="1" si="2120"/>
        <v>2023-11-14 11:09:06.06</v>
      </c>
      <c r="V27149">
        <v>58</v>
      </c>
      <c r="W27149">
        <v>9998</v>
      </c>
      <c r="Z27149">
        <v>1</v>
      </c>
      <c r="AA27149">
        <v>83154</v>
      </c>
    </row>
    <row r="27150" spans="1:27" x14ac:dyDescent="0.25">
      <c r="A27150">
        <f t="shared" si="2121"/>
        <v>100027148</v>
      </c>
      <c r="B27150">
        <f t="shared" si="2121"/>
        <v>100027148</v>
      </c>
      <c r="C27150">
        <v>59</v>
      </c>
      <c r="D27150">
        <v>9999</v>
      </c>
      <c r="E27150">
        <v>3</v>
      </c>
      <c r="L27150" t="s">
        <v>27</v>
      </c>
      <c r="M27150" t="s">
        <v>244</v>
      </c>
      <c r="R27150" t="s">
        <v>29</v>
      </c>
      <c r="S27150" t="str">
        <f t="shared" ca="1" si="2120"/>
        <v>2023-11-14 11:09:06.06</v>
      </c>
      <c r="V27150">
        <v>59</v>
      </c>
      <c r="W27150">
        <v>9999</v>
      </c>
      <c r="Z27150">
        <v>1</v>
      </c>
      <c r="AA27150">
        <v>83154</v>
      </c>
    </row>
    <row r="27151" spans="1:27" x14ac:dyDescent="0.25">
      <c r="A27151">
        <f t="shared" si="2121"/>
        <v>100027149</v>
      </c>
      <c r="B27151">
        <f t="shared" si="2121"/>
        <v>100027149</v>
      </c>
      <c r="C27151">
        <v>0</v>
      </c>
      <c r="D27151">
        <v>9999999999</v>
      </c>
      <c r="E27151">
        <v>2</v>
      </c>
      <c r="L27151" t="s">
        <v>27</v>
      </c>
      <c r="M27151" t="s">
        <v>244</v>
      </c>
      <c r="R27151" t="s">
        <v>29</v>
      </c>
      <c r="S27151" t="str">
        <f t="shared" ca="1" si="2120"/>
        <v>2023-11-14 11:09:06.06</v>
      </c>
      <c r="V27151">
        <v>0</v>
      </c>
      <c r="W27151">
        <v>9999999999</v>
      </c>
      <c r="Z27151">
        <v>1</v>
      </c>
      <c r="AA27151">
        <v>83154</v>
      </c>
    </row>
    <row r="27152" spans="1:27" x14ac:dyDescent="0.25">
      <c r="A27152">
        <f t="shared" si="2121"/>
        <v>100027150</v>
      </c>
      <c r="B27152">
        <f t="shared" si="2121"/>
        <v>100027150</v>
      </c>
      <c r="C27152">
        <v>0</v>
      </c>
      <c r="D27152">
        <v>9999999999</v>
      </c>
      <c r="E27152">
        <v>2</v>
      </c>
      <c r="L27152" t="s">
        <v>27</v>
      </c>
      <c r="M27152" t="s">
        <v>244</v>
      </c>
      <c r="R27152" t="s">
        <v>29</v>
      </c>
      <c r="S27152" t="str">
        <f t="shared" ca="1" si="2120"/>
        <v>2023-11-14 11:09:06.06</v>
      </c>
      <c r="V27152">
        <v>0</v>
      </c>
      <c r="W27152">
        <v>9999999999</v>
      </c>
      <c r="Z27152">
        <v>1</v>
      </c>
      <c r="AA27152">
        <v>83154</v>
      </c>
    </row>
    <row r="27153" spans="1:27" x14ac:dyDescent="0.25">
      <c r="A27153">
        <f t="shared" si="2121"/>
        <v>100027151</v>
      </c>
      <c r="B27153">
        <f t="shared" si="2121"/>
        <v>100027151</v>
      </c>
      <c r="C27153">
        <v>0</v>
      </c>
      <c r="D27153">
        <v>9999999999</v>
      </c>
      <c r="E27153">
        <v>2</v>
      </c>
      <c r="L27153" t="s">
        <v>27</v>
      </c>
      <c r="M27153" t="s">
        <v>244</v>
      </c>
      <c r="R27153" t="s">
        <v>29</v>
      </c>
      <c r="S27153" t="str">
        <f t="shared" ca="1" si="2120"/>
        <v>2023-11-14 11:09:06.06</v>
      </c>
      <c r="V27153">
        <v>0</v>
      </c>
      <c r="W27153">
        <v>9999999999</v>
      </c>
      <c r="Z27153">
        <v>1</v>
      </c>
      <c r="AA27153">
        <v>83154</v>
      </c>
    </row>
    <row r="27154" spans="1:27" x14ac:dyDescent="0.25">
      <c r="A27154">
        <f t="shared" si="2121"/>
        <v>100027152</v>
      </c>
      <c r="B27154">
        <f t="shared" si="2121"/>
        <v>100027152</v>
      </c>
      <c r="C27154">
        <v>0</v>
      </c>
      <c r="D27154">
        <v>9999999999</v>
      </c>
      <c r="E27154">
        <v>2</v>
      </c>
      <c r="L27154" t="s">
        <v>27</v>
      </c>
      <c r="M27154" t="s">
        <v>244</v>
      </c>
      <c r="R27154" t="s">
        <v>29</v>
      </c>
      <c r="S27154" t="str">
        <f t="shared" ca="1" si="2120"/>
        <v>2023-11-14 11:09:06.06</v>
      </c>
      <c r="V27154">
        <v>0</v>
      </c>
      <c r="W27154">
        <v>9999999999</v>
      </c>
      <c r="Z27154">
        <v>1</v>
      </c>
      <c r="AA27154">
        <v>83154</v>
      </c>
    </row>
    <row r="27155" spans="1:27" x14ac:dyDescent="0.25">
      <c r="A27155">
        <f t="shared" si="2121"/>
        <v>100027153</v>
      </c>
      <c r="B27155">
        <f t="shared" si="2121"/>
        <v>100027153</v>
      </c>
      <c r="C27155">
        <v>0</v>
      </c>
      <c r="D27155">
        <v>9999999999</v>
      </c>
      <c r="E27155">
        <v>2</v>
      </c>
      <c r="L27155" t="s">
        <v>27</v>
      </c>
      <c r="M27155" t="s">
        <v>244</v>
      </c>
      <c r="R27155" t="s">
        <v>29</v>
      </c>
      <c r="S27155" t="str">
        <f t="shared" ca="1" si="2120"/>
        <v>2023-11-14 11:09:06.06</v>
      </c>
      <c r="V27155">
        <v>0</v>
      </c>
      <c r="W27155">
        <v>9999999999</v>
      </c>
      <c r="Z27155">
        <v>1</v>
      </c>
      <c r="AA27155">
        <v>83154</v>
      </c>
    </row>
    <row r="27156" spans="1:27" x14ac:dyDescent="0.25">
      <c r="A27156">
        <f t="shared" ref="A27156:B27171" si="2122">A27155+1</f>
        <v>100027154</v>
      </c>
      <c r="B27156">
        <f t="shared" si="2122"/>
        <v>100027154</v>
      </c>
      <c r="C27156">
        <v>0</v>
      </c>
      <c r="D27156">
        <v>9999999999</v>
      </c>
      <c r="E27156">
        <v>2</v>
      </c>
      <c r="L27156" t="s">
        <v>27</v>
      </c>
      <c r="M27156" t="s">
        <v>244</v>
      </c>
      <c r="R27156" t="s">
        <v>29</v>
      </c>
      <c r="S27156" t="str">
        <f t="shared" ca="1" si="2120"/>
        <v>2023-11-14 11:09:06.06</v>
      </c>
      <c r="V27156">
        <v>0</v>
      </c>
      <c r="W27156">
        <v>9999999999</v>
      </c>
      <c r="Z27156">
        <v>1</v>
      </c>
      <c r="AA27156">
        <v>83154</v>
      </c>
    </row>
    <row r="27157" spans="1:27" x14ac:dyDescent="0.25">
      <c r="A27157">
        <f t="shared" si="2122"/>
        <v>100027155</v>
      </c>
      <c r="B27157">
        <f t="shared" si="2122"/>
        <v>100027155</v>
      </c>
      <c r="C27157">
        <v>0</v>
      </c>
      <c r="D27157">
        <v>9999999999</v>
      </c>
      <c r="E27157">
        <v>2</v>
      </c>
      <c r="L27157" t="s">
        <v>27</v>
      </c>
      <c r="M27157" t="s">
        <v>244</v>
      </c>
      <c r="R27157" t="s">
        <v>29</v>
      </c>
      <c r="S27157" t="str">
        <f t="shared" ca="1" si="2120"/>
        <v>2023-11-14 11:09:06.06</v>
      </c>
      <c r="V27157">
        <v>0</v>
      </c>
      <c r="W27157">
        <v>9999999999</v>
      </c>
      <c r="Z27157">
        <v>1</v>
      </c>
      <c r="AA27157">
        <v>83154</v>
      </c>
    </row>
    <row r="27158" spans="1:27" x14ac:dyDescent="0.25">
      <c r="A27158">
        <f t="shared" si="2122"/>
        <v>100027156</v>
      </c>
      <c r="B27158">
        <f t="shared" si="2122"/>
        <v>100027156</v>
      </c>
      <c r="C27158">
        <v>0</v>
      </c>
      <c r="D27158">
        <v>9999999999</v>
      </c>
      <c r="E27158">
        <v>2</v>
      </c>
      <c r="L27158" t="s">
        <v>27</v>
      </c>
      <c r="M27158" t="s">
        <v>244</v>
      </c>
      <c r="R27158" t="s">
        <v>29</v>
      </c>
      <c r="S27158" t="str">
        <f t="shared" ca="1" si="2120"/>
        <v>2023-11-14 11:09:06.06</v>
      </c>
      <c r="V27158">
        <v>0</v>
      </c>
      <c r="W27158">
        <v>9999999999</v>
      </c>
      <c r="Z27158">
        <v>1</v>
      </c>
      <c r="AA27158">
        <v>83154</v>
      </c>
    </row>
    <row r="27159" spans="1:27" x14ac:dyDescent="0.25">
      <c r="A27159">
        <f t="shared" si="2122"/>
        <v>100027157</v>
      </c>
      <c r="B27159">
        <f t="shared" si="2122"/>
        <v>100027157</v>
      </c>
      <c r="C27159">
        <v>0</v>
      </c>
      <c r="D27159">
        <v>9999999999</v>
      </c>
      <c r="E27159">
        <v>2</v>
      </c>
      <c r="L27159" t="s">
        <v>27</v>
      </c>
      <c r="M27159" t="s">
        <v>244</v>
      </c>
      <c r="R27159" t="s">
        <v>29</v>
      </c>
      <c r="S27159" t="str">
        <f t="shared" ca="1" si="2120"/>
        <v>2023-11-14 11:09:06.06</v>
      </c>
      <c r="V27159">
        <v>0</v>
      </c>
      <c r="W27159">
        <v>9999999999</v>
      </c>
      <c r="Z27159">
        <v>1</v>
      </c>
      <c r="AA27159">
        <v>83154</v>
      </c>
    </row>
    <row r="27160" spans="1:27" x14ac:dyDescent="0.25">
      <c r="A27160">
        <f t="shared" si="2122"/>
        <v>100027158</v>
      </c>
      <c r="B27160">
        <f t="shared" si="2122"/>
        <v>100027158</v>
      </c>
      <c r="C27160">
        <v>0</v>
      </c>
      <c r="D27160">
        <v>9999999999</v>
      </c>
      <c r="E27160">
        <v>2</v>
      </c>
      <c r="L27160" t="s">
        <v>27</v>
      </c>
      <c r="M27160" t="s">
        <v>244</v>
      </c>
      <c r="R27160" t="s">
        <v>29</v>
      </c>
      <c r="S27160" t="str">
        <f t="shared" ca="1" si="2120"/>
        <v>2023-11-14 11:09:06.06</v>
      </c>
      <c r="V27160">
        <v>0</v>
      </c>
      <c r="W27160">
        <v>9999999999</v>
      </c>
      <c r="Z27160">
        <v>1</v>
      </c>
      <c r="AA27160">
        <v>83154</v>
      </c>
    </row>
    <row r="27161" spans="1:27" x14ac:dyDescent="0.25">
      <c r="A27161">
        <f t="shared" si="2122"/>
        <v>100027159</v>
      </c>
      <c r="B27161">
        <f t="shared" si="2122"/>
        <v>100027159</v>
      </c>
      <c r="C27161">
        <v>0</v>
      </c>
      <c r="D27161">
        <v>9999999999</v>
      </c>
      <c r="E27161">
        <v>2</v>
      </c>
      <c r="L27161" t="s">
        <v>27</v>
      </c>
      <c r="M27161" t="s">
        <v>244</v>
      </c>
      <c r="R27161" t="s">
        <v>29</v>
      </c>
      <c r="S27161" t="str">
        <f t="shared" ca="1" si="2120"/>
        <v>2023-11-14 11:09:06.06</v>
      </c>
      <c r="V27161">
        <v>0</v>
      </c>
      <c r="W27161">
        <v>9999999999</v>
      </c>
      <c r="Z27161">
        <v>1</v>
      </c>
      <c r="AA27161">
        <v>83154</v>
      </c>
    </row>
    <row r="27162" spans="1:27" x14ac:dyDescent="0.25">
      <c r="A27162">
        <f t="shared" si="2122"/>
        <v>100027160</v>
      </c>
      <c r="B27162">
        <f t="shared" si="2122"/>
        <v>100027160</v>
      </c>
      <c r="C27162">
        <v>0</v>
      </c>
      <c r="D27162">
        <v>9999999999</v>
      </c>
      <c r="E27162">
        <v>2</v>
      </c>
      <c r="L27162" t="s">
        <v>27</v>
      </c>
      <c r="M27162" t="s">
        <v>244</v>
      </c>
      <c r="R27162" t="s">
        <v>29</v>
      </c>
      <c r="S27162" t="str">
        <f t="shared" ca="1" si="2120"/>
        <v>2023-11-14 11:09:06.06</v>
      </c>
      <c r="V27162">
        <v>0</v>
      </c>
      <c r="W27162">
        <v>9999999999</v>
      </c>
      <c r="Z27162">
        <v>1</v>
      </c>
      <c r="AA27162">
        <v>83154</v>
      </c>
    </row>
    <row r="27163" spans="1:27" x14ac:dyDescent="0.25">
      <c r="A27163">
        <f t="shared" si="2122"/>
        <v>100027161</v>
      </c>
      <c r="B27163">
        <f t="shared" si="2122"/>
        <v>100027161</v>
      </c>
      <c r="C27163">
        <v>0</v>
      </c>
      <c r="D27163">
        <v>9999999999</v>
      </c>
      <c r="E27163">
        <v>2</v>
      </c>
      <c r="L27163" t="s">
        <v>27</v>
      </c>
      <c r="M27163" t="s">
        <v>244</v>
      </c>
      <c r="R27163" t="s">
        <v>29</v>
      </c>
      <c r="S27163" t="str">
        <f t="shared" ca="1" si="2120"/>
        <v>2023-11-14 11:09:06.06</v>
      </c>
      <c r="V27163">
        <v>0</v>
      </c>
      <c r="W27163">
        <v>9999999999</v>
      </c>
      <c r="Z27163">
        <v>1</v>
      </c>
      <c r="AA27163">
        <v>83154</v>
      </c>
    </row>
    <row r="27164" spans="1:27" x14ac:dyDescent="0.25">
      <c r="A27164">
        <f t="shared" si="2122"/>
        <v>100027162</v>
      </c>
      <c r="B27164">
        <f t="shared" si="2122"/>
        <v>100027162</v>
      </c>
      <c r="C27164">
        <v>0</v>
      </c>
      <c r="D27164">
        <v>9999999999</v>
      </c>
      <c r="E27164">
        <v>2</v>
      </c>
      <c r="L27164" t="s">
        <v>27</v>
      </c>
      <c r="M27164" t="s">
        <v>244</v>
      </c>
      <c r="R27164" t="s">
        <v>29</v>
      </c>
      <c r="S27164" t="str">
        <f t="shared" ca="1" si="2120"/>
        <v>2023-11-14 11:09:06.06</v>
      </c>
      <c r="V27164">
        <v>0</v>
      </c>
      <c r="W27164">
        <v>9999999999</v>
      </c>
      <c r="Z27164">
        <v>1</v>
      </c>
      <c r="AA27164">
        <v>83154</v>
      </c>
    </row>
    <row r="27165" spans="1:27" x14ac:dyDescent="0.25">
      <c r="A27165">
        <f t="shared" si="2122"/>
        <v>100027163</v>
      </c>
      <c r="B27165">
        <f t="shared" si="2122"/>
        <v>100027163</v>
      </c>
      <c r="C27165">
        <v>0</v>
      </c>
      <c r="D27165">
        <v>9999999999</v>
      </c>
      <c r="E27165">
        <v>2</v>
      </c>
      <c r="L27165" t="s">
        <v>27</v>
      </c>
      <c r="M27165" t="s">
        <v>244</v>
      </c>
      <c r="R27165" t="s">
        <v>29</v>
      </c>
      <c r="S27165" t="str">
        <f t="shared" ca="1" si="2120"/>
        <v>2023-11-14 11:09:06.06</v>
      </c>
      <c r="V27165">
        <v>0</v>
      </c>
      <c r="W27165">
        <v>9999999999</v>
      </c>
      <c r="Z27165">
        <v>1</v>
      </c>
      <c r="AA27165">
        <v>83154</v>
      </c>
    </row>
    <row r="27166" spans="1:27" x14ac:dyDescent="0.25">
      <c r="A27166">
        <f t="shared" si="2122"/>
        <v>100027164</v>
      </c>
      <c r="B27166">
        <f t="shared" si="2122"/>
        <v>100027164</v>
      </c>
      <c r="C27166">
        <v>0</v>
      </c>
      <c r="D27166">
        <v>9999999999</v>
      </c>
      <c r="E27166">
        <v>2</v>
      </c>
      <c r="L27166" t="s">
        <v>27</v>
      </c>
      <c r="M27166" t="s">
        <v>244</v>
      </c>
      <c r="R27166" t="s">
        <v>29</v>
      </c>
      <c r="S27166" t="str">
        <f t="shared" ca="1" si="2120"/>
        <v>2023-11-14 11:09:06.06</v>
      </c>
      <c r="V27166">
        <v>0</v>
      </c>
      <c r="W27166">
        <v>9999999999</v>
      </c>
      <c r="Z27166">
        <v>1</v>
      </c>
      <c r="AA27166">
        <v>83154</v>
      </c>
    </row>
    <row r="27167" spans="1:27" x14ac:dyDescent="0.25">
      <c r="A27167">
        <f t="shared" si="2122"/>
        <v>100027165</v>
      </c>
      <c r="B27167">
        <f t="shared" si="2122"/>
        <v>100027165</v>
      </c>
      <c r="C27167">
        <v>0</v>
      </c>
      <c r="D27167">
        <v>9999999999</v>
      </c>
      <c r="E27167">
        <v>2</v>
      </c>
      <c r="L27167" t="s">
        <v>27</v>
      </c>
      <c r="M27167" t="s">
        <v>244</v>
      </c>
      <c r="R27167" t="s">
        <v>29</v>
      </c>
      <c r="S27167" t="str">
        <f t="shared" ca="1" si="2120"/>
        <v>2023-11-14 11:09:06.06</v>
      </c>
      <c r="V27167">
        <v>0</v>
      </c>
      <c r="W27167">
        <v>9999999999</v>
      </c>
      <c r="Z27167">
        <v>1</v>
      </c>
      <c r="AA27167">
        <v>83154</v>
      </c>
    </row>
    <row r="27168" spans="1:27" x14ac:dyDescent="0.25">
      <c r="A27168">
        <f t="shared" si="2122"/>
        <v>100027166</v>
      </c>
      <c r="B27168">
        <f t="shared" si="2122"/>
        <v>100027166</v>
      </c>
      <c r="C27168">
        <v>0</v>
      </c>
      <c r="D27168">
        <v>9999999999</v>
      </c>
      <c r="E27168">
        <v>2</v>
      </c>
      <c r="L27168" t="s">
        <v>27</v>
      </c>
      <c r="M27168" t="s">
        <v>244</v>
      </c>
      <c r="R27168" t="s">
        <v>29</v>
      </c>
      <c r="S27168" t="str">
        <f t="shared" ca="1" si="2120"/>
        <v>2023-11-14 11:09:06.06</v>
      </c>
      <c r="V27168">
        <v>0</v>
      </c>
      <c r="W27168">
        <v>9999999999</v>
      </c>
      <c r="Z27168">
        <v>1</v>
      </c>
      <c r="AA27168">
        <v>83154</v>
      </c>
    </row>
    <row r="27169" spans="1:27" x14ac:dyDescent="0.25">
      <c r="A27169">
        <f t="shared" si="2122"/>
        <v>100027167</v>
      </c>
      <c r="B27169">
        <f t="shared" si="2122"/>
        <v>100027167</v>
      </c>
      <c r="C27169">
        <v>0</v>
      </c>
      <c r="D27169">
        <v>9999999999</v>
      </c>
      <c r="E27169">
        <v>2</v>
      </c>
      <c r="L27169" t="s">
        <v>27</v>
      </c>
      <c r="M27169" t="s">
        <v>244</v>
      </c>
      <c r="R27169" t="s">
        <v>29</v>
      </c>
      <c r="S27169" t="str">
        <f t="shared" ca="1" si="2120"/>
        <v>2023-11-14 11:09:06.06</v>
      </c>
      <c r="V27169">
        <v>0</v>
      </c>
      <c r="W27169">
        <v>9999999999</v>
      </c>
      <c r="Z27169">
        <v>1</v>
      </c>
      <c r="AA27169">
        <v>83154</v>
      </c>
    </row>
    <row r="27170" spans="1:27" x14ac:dyDescent="0.25">
      <c r="A27170">
        <f t="shared" si="2122"/>
        <v>100027168</v>
      </c>
      <c r="B27170">
        <f t="shared" si="2122"/>
        <v>100027168</v>
      </c>
      <c r="C27170">
        <v>0</v>
      </c>
      <c r="D27170">
        <v>9999999999</v>
      </c>
      <c r="E27170">
        <v>2</v>
      </c>
      <c r="L27170" t="s">
        <v>27</v>
      </c>
      <c r="M27170" t="s">
        <v>244</v>
      </c>
      <c r="R27170" t="s">
        <v>29</v>
      </c>
      <c r="S27170" t="str">
        <f t="shared" ca="1" si="2120"/>
        <v>2023-11-14 11:09:06.06</v>
      </c>
      <c r="V27170">
        <v>0</v>
      </c>
      <c r="W27170">
        <v>9999999999</v>
      </c>
      <c r="Z27170">
        <v>1</v>
      </c>
      <c r="AA27170">
        <v>83154</v>
      </c>
    </row>
    <row r="27171" spans="1:27" x14ac:dyDescent="0.25">
      <c r="A27171">
        <f t="shared" si="2122"/>
        <v>100027169</v>
      </c>
      <c r="B27171">
        <f t="shared" si="2122"/>
        <v>100027169</v>
      </c>
      <c r="C27171">
        <v>0</v>
      </c>
      <c r="D27171">
        <v>9999999999</v>
      </c>
      <c r="E27171">
        <v>2</v>
      </c>
      <c r="L27171" t="s">
        <v>27</v>
      </c>
      <c r="M27171" t="s">
        <v>244</v>
      </c>
      <c r="R27171" t="s">
        <v>29</v>
      </c>
      <c r="S27171" t="str">
        <f t="shared" ca="1" si="2120"/>
        <v>2023-11-14 11:09:06.06</v>
      </c>
      <c r="V27171">
        <v>0</v>
      </c>
      <c r="W27171">
        <v>9999999999</v>
      </c>
      <c r="Z27171">
        <v>1</v>
      </c>
      <c r="AA27171">
        <v>83154</v>
      </c>
    </row>
    <row r="27172" spans="1:27" x14ac:dyDescent="0.25">
      <c r="A27172">
        <f t="shared" ref="A27172:B27187" si="2123">A27171+1</f>
        <v>100027170</v>
      </c>
      <c r="B27172">
        <f t="shared" si="2123"/>
        <v>100027170</v>
      </c>
      <c r="C27172">
        <v>0</v>
      </c>
      <c r="D27172">
        <v>9999999999</v>
      </c>
      <c r="E27172">
        <v>2</v>
      </c>
      <c r="L27172" t="s">
        <v>27</v>
      </c>
      <c r="M27172" t="s">
        <v>244</v>
      </c>
      <c r="R27172" t="s">
        <v>29</v>
      </c>
      <c r="S27172" t="str">
        <f t="shared" ca="1" si="2120"/>
        <v>2023-11-14 11:09:06.06</v>
      </c>
      <c r="V27172">
        <v>0</v>
      </c>
      <c r="W27172">
        <v>9999999999</v>
      </c>
      <c r="Z27172">
        <v>1</v>
      </c>
      <c r="AA27172">
        <v>83154</v>
      </c>
    </row>
    <row r="27173" spans="1:27" x14ac:dyDescent="0.25">
      <c r="A27173">
        <f t="shared" si="2123"/>
        <v>100027171</v>
      </c>
      <c r="B27173">
        <f t="shared" si="2123"/>
        <v>100027171</v>
      </c>
      <c r="C27173">
        <v>0</v>
      </c>
      <c r="D27173">
        <v>9999999999</v>
      </c>
      <c r="E27173">
        <v>2</v>
      </c>
      <c r="L27173" t="s">
        <v>27</v>
      </c>
      <c r="M27173" t="s">
        <v>244</v>
      </c>
      <c r="R27173" t="s">
        <v>29</v>
      </c>
      <c r="S27173" t="str">
        <f t="shared" ca="1" si="2120"/>
        <v>2023-11-14 11:09:06.06</v>
      </c>
      <c r="V27173">
        <v>0</v>
      </c>
      <c r="W27173">
        <v>9999999999</v>
      </c>
      <c r="Z27173">
        <v>1</v>
      </c>
      <c r="AA27173">
        <v>83154</v>
      </c>
    </row>
    <row r="27174" spans="1:27" x14ac:dyDescent="0.25">
      <c r="A27174">
        <f t="shared" si="2123"/>
        <v>100027172</v>
      </c>
      <c r="B27174">
        <f t="shared" si="2123"/>
        <v>100027172</v>
      </c>
      <c r="C27174">
        <v>0</v>
      </c>
      <c r="D27174">
        <v>9999999999</v>
      </c>
      <c r="E27174">
        <v>2</v>
      </c>
      <c r="L27174" t="s">
        <v>27</v>
      </c>
      <c r="M27174" t="s">
        <v>244</v>
      </c>
      <c r="R27174" t="s">
        <v>29</v>
      </c>
      <c r="S27174" t="str">
        <f t="shared" ca="1" si="2120"/>
        <v>2023-11-14 11:09:06.06</v>
      </c>
      <c r="V27174">
        <v>0</v>
      </c>
      <c r="W27174">
        <v>9999999999</v>
      </c>
      <c r="Z27174">
        <v>1</v>
      </c>
      <c r="AA27174">
        <v>83154</v>
      </c>
    </row>
    <row r="27175" spans="1:27" x14ac:dyDescent="0.25">
      <c r="A27175">
        <f t="shared" si="2123"/>
        <v>100027173</v>
      </c>
      <c r="B27175">
        <f t="shared" si="2123"/>
        <v>100027173</v>
      </c>
      <c r="C27175">
        <v>0</v>
      </c>
      <c r="D27175">
        <v>9999999999</v>
      </c>
      <c r="E27175">
        <v>2</v>
      </c>
      <c r="L27175" t="s">
        <v>27</v>
      </c>
      <c r="M27175" t="s">
        <v>244</v>
      </c>
      <c r="R27175" t="s">
        <v>29</v>
      </c>
      <c r="S27175" t="str">
        <f t="shared" ca="1" si="2120"/>
        <v>2023-11-14 11:09:06.06</v>
      </c>
      <c r="V27175">
        <v>0</v>
      </c>
      <c r="W27175">
        <v>9999999999</v>
      </c>
      <c r="Z27175">
        <v>1</v>
      </c>
      <c r="AA27175">
        <v>83154</v>
      </c>
    </row>
    <row r="27176" spans="1:27" x14ac:dyDescent="0.25">
      <c r="A27176">
        <f t="shared" si="2123"/>
        <v>100027174</v>
      </c>
      <c r="B27176">
        <f t="shared" si="2123"/>
        <v>100027174</v>
      </c>
      <c r="C27176">
        <v>0</v>
      </c>
      <c r="D27176">
        <v>9999999999</v>
      </c>
      <c r="E27176">
        <v>2</v>
      </c>
      <c r="L27176" t="s">
        <v>27</v>
      </c>
      <c r="M27176" t="s">
        <v>244</v>
      </c>
      <c r="R27176" t="s">
        <v>29</v>
      </c>
      <c r="S27176" t="str">
        <f t="shared" ca="1" si="2120"/>
        <v>2023-11-14 11:09:06.06</v>
      </c>
      <c r="V27176">
        <v>0</v>
      </c>
      <c r="W27176">
        <v>9999999999</v>
      </c>
      <c r="Z27176">
        <v>1</v>
      </c>
      <c r="AA27176">
        <v>83154</v>
      </c>
    </row>
    <row r="27177" spans="1:27" x14ac:dyDescent="0.25">
      <c r="A27177">
        <f t="shared" si="2123"/>
        <v>100027175</v>
      </c>
      <c r="B27177">
        <f t="shared" si="2123"/>
        <v>100027175</v>
      </c>
      <c r="C27177">
        <v>0</v>
      </c>
      <c r="D27177">
        <v>9999999999</v>
      </c>
      <c r="E27177">
        <v>2</v>
      </c>
      <c r="L27177" t="s">
        <v>27</v>
      </c>
      <c r="M27177" t="s">
        <v>244</v>
      </c>
      <c r="R27177" t="s">
        <v>29</v>
      </c>
      <c r="S27177" t="str">
        <f t="shared" ca="1" si="2120"/>
        <v>2023-11-14 11:09:06.06</v>
      </c>
      <c r="V27177">
        <v>0</v>
      </c>
      <c r="W27177">
        <v>9999999999</v>
      </c>
      <c r="Z27177">
        <v>1</v>
      </c>
      <c r="AA27177">
        <v>83154</v>
      </c>
    </row>
    <row r="27178" spans="1:27" x14ac:dyDescent="0.25">
      <c r="A27178">
        <f t="shared" si="2123"/>
        <v>100027176</v>
      </c>
      <c r="B27178">
        <f t="shared" si="2123"/>
        <v>100027176</v>
      </c>
      <c r="C27178">
        <v>0</v>
      </c>
      <c r="D27178">
        <v>9999999999</v>
      </c>
      <c r="E27178">
        <v>2</v>
      </c>
      <c r="L27178" t="s">
        <v>27</v>
      </c>
      <c r="M27178" t="s">
        <v>244</v>
      </c>
      <c r="R27178" t="s">
        <v>29</v>
      </c>
      <c r="S27178" t="str">
        <f t="shared" ca="1" si="2120"/>
        <v>2023-11-14 11:09:06.06</v>
      </c>
      <c r="V27178">
        <v>0</v>
      </c>
      <c r="W27178">
        <v>9999999999</v>
      </c>
      <c r="Z27178">
        <v>1</v>
      </c>
      <c r="AA27178">
        <v>83154</v>
      </c>
    </row>
    <row r="27179" spans="1:27" x14ac:dyDescent="0.25">
      <c r="A27179">
        <f t="shared" si="2123"/>
        <v>100027177</v>
      </c>
      <c r="B27179">
        <f t="shared" si="2123"/>
        <v>100027177</v>
      </c>
      <c r="C27179">
        <v>0</v>
      </c>
      <c r="D27179">
        <v>9999999999</v>
      </c>
      <c r="E27179">
        <v>2</v>
      </c>
      <c r="L27179" t="s">
        <v>27</v>
      </c>
      <c r="M27179" t="s">
        <v>244</v>
      </c>
      <c r="R27179" t="s">
        <v>29</v>
      </c>
      <c r="S27179" t="str">
        <f t="shared" ca="1" si="2120"/>
        <v>2023-11-14 11:09:06.06</v>
      </c>
      <c r="V27179">
        <v>0</v>
      </c>
      <c r="W27179">
        <v>9999999999</v>
      </c>
      <c r="Z27179">
        <v>1</v>
      </c>
      <c r="AA27179">
        <v>83154</v>
      </c>
    </row>
    <row r="27180" spans="1:27" x14ac:dyDescent="0.25">
      <c r="A27180">
        <f t="shared" si="2123"/>
        <v>100027178</v>
      </c>
      <c r="B27180">
        <f t="shared" si="2123"/>
        <v>100027178</v>
      </c>
      <c r="C27180">
        <v>0</v>
      </c>
      <c r="D27180">
        <v>9999999999</v>
      </c>
      <c r="E27180">
        <v>2</v>
      </c>
      <c r="L27180" t="s">
        <v>27</v>
      </c>
      <c r="M27180" t="s">
        <v>244</v>
      </c>
      <c r="R27180" t="s">
        <v>29</v>
      </c>
      <c r="S27180" t="str">
        <f t="shared" ca="1" si="2120"/>
        <v>2023-11-14 11:09:06.06</v>
      </c>
      <c r="V27180">
        <v>0</v>
      </c>
      <c r="W27180">
        <v>9999999999</v>
      </c>
      <c r="Z27180">
        <v>1</v>
      </c>
      <c r="AA27180">
        <v>83154</v>
      </c>
    </row>
    <row r="27181" spans="1:27" x14ac:dyDescent="0.25">
      <c r="A27181">
        <f t="shared" si="2123"/>
        <v>100027179</v>
      </c>
      <c r="B27181">
        <f t="shared" si="2123"/>
        <v>100027179</v>
      </c>
      <c r="C27181">
        <v>0</v>
      </c>
      <c r="D27181">
        <v>9999999999</v>
      </c>
      <c r="E27181">
        <v>2</v>
      </c>
      <c r="L27181" t="s">
        <v>27</v>
      </c>
      <c r="M27181" t="s">
        <v>244</v>
      </c>
      <c r="R27181" t="s">
        <v>29</v>
      </c>
      <c r="S27181" t="str">
        <f t="shared" ca="1" si="2120"/>
        <v>2023-11-14 11:09:06.06</v>
      </c>
      <c r="V27181">
        <v>0</v>
      </c>
      <c r="W27181">
        <v>9999999999</v>
      </c>
      <c r="Z27181">
        <v>1</v>
      </c>
      <c r="AA27181">
        <v>83154</v>
      </c>
    </row>
    <row r="27182" spans="1:27" x14ac:dyDescent="0.25">
      <c r="A27182">
        <f t="shared" si="2123"/>
        <v>100027180</v>
      </c>
      <c r="B27182">
        <f t="shared" si="2123"/>
        <v>100027180</v>
      </c>
      <c r="C27182">
        <v>0</v>
      </c>
      <c r="D27182">
        <v>9999999999</v>
      </c>
      <c r="E27182">
        <v>2</v>
      </c>
      <c r="L27182" t="s">
        <v>27</v>
      </c>
      <c r="M27182" t="s">
        <v>244</v>
      </c>
      <c r="R27182" t="s">
        <v>29</v>
      </c>
      <c r="S27182" t="str">
        <f t="shared" ca="1" si="2120"/>
        <v>2023-11-14 11:09:06.06</v>
      </c>
      <c r="V27182">
        <v>0</v>
      </c>
      <c r="W27182">
        <v>9999999999</v>
      </c>
      <c r="Z27182">
        <v>1</v>
      </c>
      <c r="AA27182">
        <v>83154</v>
      </c>
    </row>
    <row r="27183" spans="1:27" x14ac:dyDescent="0.25">
      <c r="A27183">
        <f t="shared" si="2123"/>
        <v>100027181</v>
      </c>
      <c r="B27183">
        <f t="shared" si="2123"/>
        <v>100027181</v>
      </c>
      <c r="C27183">
        <v>0</v>
      </c>
      <c r="D27183">
        <v>9999999999</v>
      </c>
      <c r="E27183">
        <v>2</v>
      </c>
      <c r="L27183" t="s">
        <v>27</v>
      </c>
      <c r="M27183" t="s">
        <v>244</v>
      </c>
      <c r="R27183" t="s">
        <v>29</v>
      </c>
      <c r="S27183" t="str">
        <f t="shared" ca="1" si="2120"/>
        <v>2023-11-14 11:09:06.06</v>
      </c>
      <c r="V27183">
        <v>0</v>
      </c>
      <c r="W27183">
        <v>9999999999</v>
      </c>
      <c r="Z27183">
        <v>1</v>
      </c>
      <c r="AA27183">
        <v>83154</v>
      </c>
    </row>
    <row r="27184" spans="1:27" x14ac:dyDescent="0.25">
      <c r="A27184">
        <f t="shared" si="2123"/>
        <v>100027182</v>
      </c>
      <c r="B27184">
        <f t="shared" si="2123"/>
        <v>100027182</v>
      </c>
      <c r="C27184">
        <v>0</v>
      </c>
      <c r="D27184">
        <v>9999999999</v>
      </c>
      <c r="E27184">
        <v>2</v>
      </c>
      <c r="L27184" t="s">
        <v>27</v>
      </c>
      <c r="M27184" t="s">
        <v>244</v>
      </c>
      <c r="R27184" t="s">
        <v>29</v>
      </c>
      <c r="S27184" t="str">
        <f t="shared" ca="1" si="2120"/>
        <v>2023-11-14 11:09:06.06</v>
      </c>
      <c r="V27184">
        <v>0</v>
      </c>
      <c r="W27184">
        <v>9999999999</v>
      </c>
      <c r="Z27184">
        <v>1</v>
      </c>
      <c r="AA27184">
        <v>83154</v>
      </c>
    </row>
    <row r="27185" spans="1:27" x14ac:dyDescent="0.25">
      <c r="A27185">
        <f t="shared" si="2123"/>
        <v>100027183</v>
      </c>
      <c r="B27185">
        <f t="shared" si="2123"/>
        <v>100027183</v>
      </c>
      <c r="C27185">
        <v>0</v>
      </c>
      <c r="D27185">
        <v>9999999999</v>
      </c>
      <c r="E27185">
        <v>2</v>
      </c>
      <c r="L27185" t="s">
        <v>27</v>
      </c>
      <c r="M27185" t="s">
        <v>244</v>
      </c>
      <c r="R27185" t="s">
        <v>29</v>
      </c>
      <c r="S27185" t="str">
        <f t="shared" ca="1" si="2120"/>
        <v>2023-11-14 11:09:06.06</v>
      </c>
      <c r="V27185">
        <v>0</v>
      </c>
      <c r="W27185">
        <v>9999999999</v>
      </c>
      <c r="Z27185">
        <v>1</v>
      </c>
      <c r="AA27185">
        <v>83154</v>
      </c>
    </row>
    <row r="27186" spans="1:27" x14ac:dyDescent="0.25">
      <c r="A27186">
        <f t="shared" si="2123"/>
        <v>100027184</v>
      </c>
      <c r="B27186">
        <f t="shared" si="2123"/>
        <v>100027184</v>
      </c>
      <c r="C27186">
        <v>0</v>
      </c>
      <c r="D27186">
        <v>9999999999</v>
      </c>
      <c r="E27186">
        <v>2</v>
      </c>
      <c r="L27186" t="s">
        <v>27</v>
      </c>
      <c r="M27186" t="s">
        <v>244</v>
      </c>
      <c r="R27186" t="s">
        <v>29</v>
      </c>
      <c r="S27186" t="str">
        <f t="shared" ca="1" si="2120"/>
        <v>2023-11-14 11:09:06.06</v>
      </c>
      <c r="V27186">
        <v>0</v>
      </c>
      <c r="W27186">
        <v>9999999999</v>
      </c>
      <c r="Z27186">
        <v>1</v>
      </c>
      <c r="AA27186">
        <v>83154</v>
      </c>
    </row>
    <row r="27187" spans="1:27" x14ac:dyDescent="0.25">
      <c r="A27187">
        <f t="shared" si="2123"/>
        <v>100027185</v>
      </c>
      <c r="B27187">
        <f t="shared" si="2123"/>
        <v>100027185</v>
      </c>
      <c r="C27187">
        <v>0</v>
      </c>
      <c r="D27187">
        <v>9999999999</v>
      </c>
      <c r="E27187">
        <v>2</v>
      </c>
      <c r="L27187" t="s">
        <v>27</v>
      </c>
      <c r="M27187" t="s">
        <v>244</v>
      </c>
      <c r="R27187" t="s">
        <v>29</v>
      </c>
      <c r="S27187" t="str">
        <f t="shared" ca="1" si="2120"/>
        <v>2023-11-14 11:09:06.06</v>
      </c>
      <c r="V27187">
        <v>0</v>
      </c>
      <c r="W27187">
        <v>9999999999</v>
      </c>
      <c r="Z27187">
        <v>1</v>
      </c>
      <c r="AA27187">
        <v>83154</v>
      </c>
    </row>
    <row r="27188" spans="1:27" x14ac:dyDescent="0.25">
      <c r="A27188">
        <f t="shared" ref="A27188:B27203" si="2124">A27187+1</f>
        <v>100027186</v>
      </c>
      <c r="B27188">
        <f t="shared" si="2124"/>
        <v>100027186</v>
      </c>
      <c r="C27188">
        <v>0</v>
      </c>
      <c r="D27188">
        <v>9999999999</v>
      </c>
      <c r="E27188">
        <v>2</v>
      </c>
      <c r="L27188" t="s">
        <v>27</v>
      </c>
      <c r="M27188" t="s">
        <v>244</v>
      </c>
      <c r="R27188" t="s">
        <v>29</v>
      </c>
      <c r="S27188" t="str">
        <f t="shared" ca="1" si="2120"/>
        <v>2023-11-14 11:09:06.06</v>
      </c>
      <c r="V27188">
        <v>0</v>
      </c>
      <c r="W27188">
        <v>9999999999</v>
      </c>
      <c r="Z27188">
        <v>1</v>
      </c>
      <c r="AA27188">
        <v>83154</v>
      </c>
    </row>
    <row r="27189" spans="1:27" x14ac:dyDescent="0.25">
      <c r="A27189">
        <f t="shared" si="2124"/>
        <v>100027187</v>
      </c>
      <c r="B27189">
        <f t="shared" si="2124"/>
        <v>100027187</v>
      </c>
      <c r="C27189">
        <v>0</v>
      </c>
      <c r="D27189">
        <v>9999999999</v>
      </c>
      <c r="E27189">
        <v>2</v>
      </c>
      <c r="L27189" t="s">
        <v>27</v>
      </c>
      <c r="M27189" t="s">
        <v>244</v>
      </c>
      <c r="R27189" t="s">
        <v>29</v>
      </c>
      <c r="S27189" t="str">
        <f t="shared" ca="1" si="2120"/>
        <v>2023-11-14 11:09:06.06</v>
      </c>
      <c r="V27189">
        <v>0</v>
      </c>
      <c r="W27189">
        <v>9999999999</v>
      </c>
      <c r="Z27189">
        <v>1</v>
      </c>
      <c r="AA27189">
        <v>83154</v>
      </c>
    </row>
    <row r="27190" spans="1:27" x14ac:dyDescent="0.25">
      <c r="A27190">
        <f t="shared" si="2124"/>
        <v>100027188</v>
      </c>
      <c r="B27190">
        <f t="shared" si="2124"/>
        <v>100027188</v>
      </c>
      <c r="C27190">
        <v>0</v>
      </c>
      <c r="D27190">
        <v>9999999999</v>
      </c>
      <c r="E27190">
        <v>2</v>
      </c>
      <c r="L27190" t="s">
        <v>27</v>
      </c>
      <c r="M27190" t="s">
        <v>244</v>
      </c>
      <c r="R27190" t="s">
        <v>29</v>
      </c>
      <c r="S27190" t="str">
        <f t="shared" ca="1" si="2120"/>
        <v>2023-11-14 11:09:06.06</v>
      </c>
      <c r="V27190">
        <v>0</v>
      </c>
      <c r="W27190">
        <v>9999999999</v>
      </c>
      <c r="Z27190">
        <v>1</v>
      </c>
      <c r="AA27190">
        <v>83154</v>
      </c>
    </row>
    <row r="27191" spans="1:27" x14ac:dyDescent="0.25">
      <c r="A27191">
        <f t="shared" si="2124"/>
        <v>100027189</v>
      </c>
      <c r="B27191">
        <f t="shared" si="2124"/>
        <v>100027189</v>
      </c>
      <c r="C27191">
        <v>0</v>
      </c>
      <c r="D27191">
        <v>9999999999</v>
      </c>
      <c r="E27191">
        <v>2</v>
      </c>
      <c r="L27191" t="s">
        <v>27</v>
      </c>
      <c r="M27191" t="s">
        <v>244</v>
      </c>
      <c r="R27191" t="s">
        <v>29</v>
      </c>
      <c r="S27191" t="str">
        <f t="shared" ca="1" si="2120"/>
        <v>2023-11-14 11:09:06.06</v>
      </c>
      <c r="V27191">
        <v>0</v>
      </c>
      <c r="W27191">
        <v>9999999999</v>
      </c>
      <c r="Z27191">
        <v>1</v>
      </c>
      <c r="AA27191">
        <v>83154</v>
      </c>
    </row>
    <row r="27192" spans="1:27" x14ac:dyDescent="0.25">
      <c r="A27192">
        <f t="shared" si="2124"/>
        <v>100027190</v>
      </c>
      <c r="B27192">
        <f t="shared" si="2124"/>
        <v>100027190</v>
      </c>
      <c r="C27192">
        <v>0</v>
      </c>
      <c r="D27192">
        <v>9999999999</v>
      </c>
      <c r="E27192">
        <v>2</v>
      </c>
      <c r="L27192" t="s">
        <v>27</v>
      </c>
      <c r="M27192" t="s">
        <v>244</v>
      </c>
      <c r="R27192" t="s">
        <v>29</v>
      </c>
      <c r="S27192" t="str">
        <f t="shared" ca="1" si="2120"/>
        <v>2023-11-14 11:09:06.06</v>
      </c>
      <c r="V27192">
        <v>0</v>
      </c>
      <c r="W27192">
        <v>9999999999</v>
      </c>
      <c r="Z27192">
        <v>1</v>
      </c>
      <c r="AA27192">
        <v>83154</v>
      </c>
    </row>
    <row r="27193" spans="1:27" x14ac:dyDescent="0.25">
      <c r="A27193">
        <f t="shared" si="2124"/>
        <v>100027191</v>
      </c>
      <c r="B27193">
        <f t="shared" si="2124"/>
        <v>100027191</v>
      </c>
      <c r="C27193">
        <v>0</v>
      </c>
      <c r="D27193">
        <v>9999999999</v>
      </c>
      <c r="E27193">
        <v>2</v>
      </c>
      <c r="L27193" t="s">
        <v>27</v>
      </c>
      <c r="M27193" t="s">
        <v>244</v>
      </c>
      <c r="R27193" t="s">
        <v>29</v>
      </c>
      <c r="S27193" t="str">
        <f t="shared" ca="1" si="2120"/>
        <v>2023-11-14 11:09:06.06</v>
      </c>
      <c r="V27193">
        <v>0</v>
      </c>
      <c r="W27193">
        <v>9999999999</v>
      </c>
      <c r="Z27193">
        <v>1</v>
      </c>
      <c r="AA27193">
        <v>83154</v>
      </c>
    </row>
    <row r="27194" spans="1:27" x14ac:dyDescent="0.25">
      <c r="A27194">
        <f t="shared" si="2124"/>
        <v>100027192</v>
      </c>
      <c r="B27194">
        <f t="shared" si="2124"/>
        <v>100027192</v>
      </c>
      <c r="C27194">
        <v>0</v>
      </c>
      <c r="D27194">
        <v>9999999999</v>
      </c>
      <c r="E27194">
        <v>2</v>
      </c>
      <c r="L27194" t="s">
        <v>27</v>
      </c>
      <c r="M27194" t="s">
        <v>244</v>
      </c>
      <c r="R27194" t="s">
        <v>29</v>
      </c>
      <c r="S27194" t="str">
        <f t="shared" ca="1" si="2120"/>
        <v>2023-11-14 11:09:06.06</v>
      </c>
      <c r="V27194">
        <v>0</v>
      </c>
      <c r="W27194">
        <v>9999999999</v>
      </c>
      <c r="Z27194">
        <v>1</v>
      </c>
      <c r="AA27194">
        <v>83154</v>
      </c>
    </row>
    <row r="27195" spans="1:27" x14ac:dyDescent="0.25">
      <c r="A27195">
        <f t="shared" si="2124"/>
        <v>100027193</v>
      </c>
      <c r="B27195">
        <f t="shared" si="2124"/>
        <v>100027193</v>
      </c>
      <c r="C27195">
        <v>2</v>
      </c>
      <c r="D27195">
        <v>822</v>
      </c>
      <c r="E27195">
        <v>1</v>
      </c>
      <c r="L27195" t="s">
        <v>27</v>
      </c>
      <c r="M27195" t="s">
        <v>244</v>
      </c>
      <c r="R27195" t="s">
        <v>29</v>
      </c>
      <c r="S27195" t="str">
        <f t="shared" ca="1" si="2120"/>
        <v>2023-11-14 11:09:06.06</v>
      </c>
      <c r="V27195">
        <v>2</v>
      </c>
      <c r="W27195">
        <v>822</v>
      </c>
      <c r="Z27195">
        <v>1</v>
      </c>
      <c r="AA27195">
        <v>83154</v>
      </c>
    </row>
    <row r="27196" spans="1:27" x14ac:dyDescent="0.25">
      <c r="A27196">
        <f t="shared" si="2124"/>
        <v>100027194</v>
      </c>
      <c r="B27196">
        <f t="shared" si="2124"/>
        <v>100027194</v>
      </c>
      <c r="C27196">
        <v>1</v>
      </c>
      <c r="D27196">
        <v>863</v>
      </c>
      <c r="E27196">
        <v>3</v>
      </c>
      <c r="L27196" t="s">
        <v>27</v>
      </c>
      <c r="M27196" t="s">
        <v>244</v>
      </c>
      <c r="R27196" t="s">
        <v>29</v>
      </c>
      <c r="S27196" t="str">
        <f t="shared" ca="1" si="2120"/>
        <v>2023-11-14 11:09:06.06</v>
      </c>
      <c r="V27196">
        <v>1</v>
      </c>
      <c r="W27196">
        <v>863</v>
      </c>
      <c r="Z27196">
        <v>1</v>
      </c>
      <c r="AA27196">
        <v>83154</v>
      </c>
    </row>
    <row r="27197" spans="1:27" x14ac:dyDescent="0.25">
      <c r="A27197">
        <f t="shared" si="2124"/>
        <v>100027195</v>
      </c>
      <c r="B27197">
        <f t="shared" si="2124"/>
        <v>100027195</v>
      </c>
      <c r="C27197">
        <v>0</v>
      </c>
      <c r="D27197">
        <v>9999999999</v>
      </c>
      <c r="E27197">
        <v>2</v>
      </c>
      <c r="L27197" t="s">
        <v>27</v>
      </c>
      <c r="M27197" t="s">
        <v>244</v>
      </c>
      <c r="R27197" t="s">
        <v>29</v>
      </c>
      <c r="S27197" t="str">
        <f t="shared" ca="1" si="2120"/>
        <v>2023-11-14 11:09:06.06</v>
      </c>
      <c r="V27197">
        <v>0</v>
      </c>
      <c r="W27197">
        <v>9999999999</v>
      </c>
      <c r="Z27197">
        <v>1</v>
      </c>
      <c r="AA27197">
        <v>83154</v>
      </c>
    </row>
    <row r="27198" spans="1:27" x14ac:dyDescent="0.25">
      <c r="A27198">
        <f t="shared" si="2124"/>
        <v>100027196</v>
      </c>
      <c r="B27198">
        <f t="shared" si="2124"/>
        <v>100027196</v>
      </c>
      <c r="C27198">
        <v>0</v>
      </c>
      <c r="D27198">
        <v>9999999999</v>
      </c>
      <c r="E27198">
        <v>2</v>
      </c>
      <c r="L27198" t="s">
        <v>27</v>
      </c>
      <c r="M27198" t="s">
        <v>244</v>
      </c>
      <c r="R27198" t="s">
        <v>29</v>
      </c>
      <c r="S27198" t="str">
        <f t="shared" ca="1" si="2120"/>
        <v>2023-11-14 11:09:06.06</v>
      </c>
      <c r="V27198">
        <v>0</v>
      </c>
      <c r="W27198">
        <v>9999999999</v>
      </c>
      <c r="Z27198">
        <v>1</v>
      </c>
      <c r="AA27198">
        <v>83154</v>
      </c>
    </row>
    <row r="27199" spans="1:27" x14ac:dyDescent="0.25">
      <c r="A27199">
        <f t="shared" si="2124"/>
        <v>100027197</v>
      </c>
      <c r="B27199">
        <f t="shared" si="2124"/>
        <v>100027197</v>
      </c>
      <c r="C27199">
        <v>0</v>
      </c>
      <c r="D27199">
        <v>9999999999</v>
      </c>
      <c r="E27199">
        <v>2</v>
      </c>
      <c r="L27199" t="s">
        <v>27</v>
      </c>
      <c r="M27199" t="s">
        <v>244</v>
      </c>
      <c r="R27199" t="s">
        <v>29</v>
      </c>
      <c r="S27199" t="str">
        <f t="shared" ca="1" si="2120"/>
        <v>2023-11-14 11:09:06.06</v>
      </c>
      <c r="V27199">
        <v>0</v>
      </c>
      <c r="W27199">
        <v>9999999999</v>
      </c>
      <c r="Z27199">
        <v>1</v>
      </c>
      <c r="AA27199">
        <v>83154</v>
      </c>
    </row>
    <row r="27200" spans="1:27" x14ac:dyDescent="0.25">
      <c r="A27200">
        <f t="shared" si="2124"/>
        <v>100027198</v>
      </c>
      <c r="B27200">
        <f t="shared" si="2124"/>
        <v>100027198</v>
      </c>
      <c r="C27200">
        <v>0</v>
      </c>
      <c r="D27200">
        <v>9999999999</v>
      </c>
      <c r="E27200">
        <v>2</v>
      </c>
      <c r="L27200" t="s">
        <v>27</v>
      </c>
      <c r="M27200" t="s">
        <v>244</v>
      </c>
      <c r="R27200" t="s">
        <v>29</v>
      </c>
      <c r="S27200" t="str">
        <f t="shared" ca="1" si="2120"/>
        <v>2023-11-14 11:09:06.06</v>
      </c>
      <c r="V27200">
        <v>0</v>
      </c>
      <c r="W27200">
        <v>9999999999</v>
      </c>
      <c r="Z27200">
        <v>1</v>
      </c>
      <c r="AA27200">
        <v>83154</v>
      </c>
    </row>
    <row r="27201" spans="1:27" x14ac:dyDescent="0.25">
      <c r="A27201">
        <f t="shared" si="2124"/>
        <v>100027199</v>
      </c>
      <c r="B27201">
        <f t="shared" si="2124"/>
        <v>100027199</v>
      </c>
      <c r="C27201">
        <v>0</v>
      </c>
      <c r="D27201">
        <v>9999999999</v>
      </c>
      <c r="E27201">
        <v>2</v>
      </c>
      <c r="L27201" t="s">
        <v>27</v>
      </c>
      <c r="M27201" t="s">
        <v>244</v>
      </c>
      <c r="R27201" t="s">
        <v>29</v>
      </c>
      <c r="S27201" t="str">
        <f t="shared" ca="1" si="2120"/>
        <v>2023-11-14 11:09:06.06</v>
      </c>
      <c r="V27201">
        <v>0</v>
      </c>
      <c r="W27201">
        <v>9999999999</v>
      </c>
      <c r="Z27201">
        <v>1</v>
      </c>
      <c r="AA27201">
        <v>83154</v>
      </c>
    </row>
    <row r="27202" spans="1:27" x14ac:dyDescent="0.25">
      <c r="A27202">
        <f t="shared" si="2124"/>
        <v>100027200</v>
      </c>
      <c r="B27202">
        <f t="shared" si="2124"/>
        <v>100027200</v>
      </c>
      <c r="C27202">
        <v>0</v>
      </c>
      <c r="D27202">
        <v>9999999999</v>
      </c>
      <c r="E27202">
        <v>2</v>
      </c>
      <c r="L27202" t="s">
        <v>27</v>
      </c>
      <c r="M27202" t="s">
        <v>244</v>
      </c>
      <c r="R27202" t="s">
        <v>29</v>
      </c>
      <c r="S27202" t="str">
        <f t="shared" ca="1" si="2120"/>
        <v>2023-11-14 11:09:06.06</v>
      </c>
      <c r="V27202">
        <v>0</v>
      </c>
      <c r="W27202">
        <v>9999999999</v>
      </c>
      <c r="Z27202">
        <v>1</v>
      </c>
      <c r="AA27202">
        <v>83154</v>
      </c>
    </row>
    <row r="27203" spans="1:27" x14ac:dyDescent="0.25">
      <c r="A27203">
        <f t="shared" si="2124"/>
        <v>100027201</v>
      </c>
      <c r="B27203">
        <f t="shared" si="2124"/>
        <v>100027201</v>
      </c>
      <c r="C27203">
        <v>0</v>
      </c>
      <c r="D27203">
        <v>9999999999</v>
      </c>
      <c r="E27203">
        <v>2</v>
      </c>
      <c r="L27203" t="s">
        <v>27</v>
      </c>
      <c r="M27203" t="s">
        <v>244</v>
      </c>
      <c r="R27203" t="s">
        <v>29</v>
      </c>
      <c r="S27203" t="str">
        <f t="shared" ref="S27203:S27266" ca="1" si="2125" xml:space="preserve"> TEXT(NOW(), "yyyy-MM-dd HH:mm:ss.SSS")</f>
        <v>2023-11-14 11:09:06.06</v>
      </c>
      <c r="V27203">
        <v>0</v>
      </c>
      <c r="W27203">
        <v>9999999999</v>
      </c>
      <c r="Z27203">
        <v>1</v>
      </c>
      <c r="AA27203">
        <v>83154</v>
      </c>
    </row>
    <row r="27204" spans="1:27" x14ac:dyDescent="0.25">
      <c r="A27204">
        <f t="shared" ref="A27204:B27219" si="2126">A27203+1</f>
        <v>100027202</v>
      </c>
      <c r="B27204">
        <f t="shared" si="2126"/>
        <v>100027202</v>
      </c>
      <c r="C27204">
        <v>0</v>
      </c>
      <c r="D27204">
        <v>9999999999</v>
      </c>
      <c r="E27204">
        <v>2</v>
      </c>
      <c r="L27204" t="s">
        <v>27</v>
      </c>
      <c r="M27204" t="s">
        <v>244</v>
      </c>
      <c r="R27204" t="s">
        <v>29</v>
      </c>
      <c r="S27204" t="str">
        <f t="shared" ca="1" si="2125"/>
        <v>2023-11-14 11:09:06.06</v>
      </c>
      <c r="V27204">
        <v>0</v>
      </c>
      <c r="W27204">
        <v>9999999999</v>
      </c>
      <c r="Z27204">
        <v>1</v>
      </c>
      <c r="AA27204">
        <v>83154</v>
      </c>
    </row>
    <row r="27205" spans="1:27" x14ac:dyDescent="0.25">
      <c r="A27205">
        <f t="shared" si="2126"/>
        <v>100027203</v>
      </c>
      <c r="B27205">
        <f t="shared" si="2126"/>
        <v>100027203</v>
      </c>
      <c r="C27205">
        <v>0</v>
      </c>
      <c r="D27205">
        <v>9999999999</v>
      </c>
      <c r="E27205">
        <v>2</v>
      </c>
      <c r="L27205" t="s">
        <v>27</v>
      </c>
      <c r="M27205" t="s">
        <v>244</v>
      </c>
      <c r="R27205" t="s">
        <v>29</v>
      </c>
      <c r="S27205" t="str">
        <f t="shared" ca="1" si="2125"/>
        <v>2023-11-14 11:09:06.06</v>
      </c>
      <c r="V27205">
        <v>0</v>
      </c>
      <c r="W27205">
        <v>9999999999</v>
      </c>
      <c r="Z27205">
        <v>1</v>
      </c>
      <c r="AA27205">
        <v>83154</v>
      </c>
    </row>
    <row r="27206" spans="1:27" x14ac:dyDescent="0.25">
      <c r="A27206">
        <f t="shared" si="2126"/>
        <v>100027204</v>
      </c>
      <c r="B27206">
        <f t="shared" si="2126"/>
        <v>100027204</v>
      </c>
      <c r="C27206">
        <v>0</v>
      </c>
      <c r="D27206">
        <v>9999999999</v>
      </c>
      <c r="E27206">
        <v>2</v>
      </c>
      <c r="L27206" t="s">
        <v>27</v>
      </c>
      <c r="M27206" t="s">
        <v>244</v>
      </c>
      <c r="R27206" t="s">
        <v>29</v>
      </c>
      <c r="S27206" t="str">
        <f t="shared" ca="1" si="2125"/>
        <v>2023-11-14 11:09:06.06</v>
      </c>
      <c r="V27206">
        <v>0</v>
      </c>
      <c r="W27206">
        <v>9999999999</v>
      </c>
      <c r="Z27206">
        <v>1</v>
      </c>
      <c r="AA27206">
        <v>83154</v>
      </c>
    </row>
    <row r="27207" spans="1:27" x14ac:dyDescent="0.25">
      <c r="A27207">
        <f t="shared" si="2126"/>
        <v>100027205</v>
      </c>
      <c r="B27207">
        <f t="shared" si="2126"/>
        <v>100027205</v>
      </c>
      <c r="C27207">
        <v>0</v>
      </c>
      <c r="D27207">
        <v>9999999999</v>
      </c>
      <c r="E27207">
        <v>2</v>
      </c>
      <c r="L27207" t="s">
        <v>27</v>
      </c>
      <c r="M27207" t="s">
        <v>244</v>
      </c>
      <c r="R27207" t="s">
        <v>29</v>
      </c>
      <c r="S27207" t="str">
        <f t="shared" ca="1" si="2125"/>
        <v>2023-11-14 11:09:06.06</v>
      </c>
      <c r="V27207">
        <v>0</v>
      </c>
      <c r="W27207">
        <v>9999999999</v>
      </c>
      <c r="Z27207">
        <v>1</v>
      </c>
      <c r="AA27207">
        <v>83154</v>
      </c>
    </row>
    <row r="27208" spans="1:27" x14ac:dyDescent="0.25">
      <c r="A27208">
        <f t="shared" si="2126"/>
        <v>100027206</v>
      </c>
      <c r="B27208">
        <f t="shared" si="2126"/>
        <v>100027206</v>
      </c>
      <c r="C27208">
        <v>0</v>
      </c>
      <c r="D27208">
        <v>9999999999</v>
      </c>
      <c r="E27208">
        <v>2</v>
      </c>
      <c r="L27208" t="s">
        <v>27</v>
      </c>
      <c r="M27208" t="s">
        <v>244</v>
      </c>
      <c r="R27208" t="s">
        <v>29</v>
      </c>
      <c r="S27208" t="str">
        <f t="shared" ca="1" si="2125"/>
        <v>2023-11-14 11:09:06.06</v>
      </c>
      <c r="V27208">
        <v>0</v>
      </c>
      <c r="W27208">
        <v>9999999999</v>
      </c>
      <c r="Z27208">
        <v>1</v>
      </c>
      <c r="AA27208">
        <v>83154</v>
      </c>
    </row>
    <row r="27209" spans="1:27" x14ac:dyDescent="0.25">
      <c r="A27209">
        <f t="shared" si="2126"/>
        <v>100027207</v>
      </c>
      <c r="B27209">
        <f t="shared" si="2126"/>
        <v>100027207</v>
      </c>
      <c r="C27209">
        <v>0</v>
      </c>
      <c r="D27209">
        <v>9999999999</v>
      </c>
      <c r="E27209">
        <v>2</v>
      </c>
      <c r="L27209" t="s">
        <v>27</v>
      </c>
      <c r="M27209" t="s">
        <v>244</v>
      </c>
      <c r="R27209" t="s">
        <v>29</v>
      </c>
      <c r="S27209" t="str">
        <f t="shared" ca="1" si="2125"/>
        <v>2023-11-14 11:09:06.06</v>
      </c>
      <c r="V27209">
        <v>0</v>
      </c>
      <c r="W27209">
        <v>9999999999</v>
      </c>
      <c r="Z27209">
        <v>1</v>
      </c>
      <c r="AA27209">
        <v>83154</v>
      </c>
    </row>
    <row r="27210" spans="1:27" x14ac:dyDescent="0.25">
      <c r="A27210">
        <f t="shared" si="2126"/>
        <v>100027208</v>
      </c>
      <c r="B27210">
        <f t="shared" si="2126"/>
        <v>100027208</v>
      </c>
      <c r="C27210">
        <v>0</v>
      </c>
      <c r="D27210">
        <v>9999999999</v>
      </c>
      <c r="E27210">
        <v>2</v>
      </c>
      <c r="L27210" t="s">
        <v>27</v>
      </c>
      <c r="M27210" t="s">
        <v>244</v>
      </c>
      <c r="R27210" t="s">
        <v>29</v>
      </c>
      <c r="S27210" t="str">
        <f t="shared" ca="1" si="2125"/>
        <v>2023-11-14 11:09:06.06</v>
      </c>
      <c r="V27210">
        <v>0</v>
      </c>
      <c r="W27210">
        <v>9999999999</v>
      </c>
      <c r="Z27210">
        <v>1</v>
      </c>
      <c r="AA27210">
        <v>83154</v>
      </c>
    </row>
    <row r="27211" spans="1:27" x14ac:dyDescent="0.25">
      <c r="A27211">
        <f t="shared" si="2126"/>
        <v>100027209</v>
      </c>
      <c r="B27211">
        <f t="shared" si="2126"/>
        <v>100027209</v>
      </c>
      <c r="C27211">
        <v>0</v>
      </c>
      <c r="D27211">
        <v>9999999999</v>
      </c>
      <c r="E27211">
        <v>2</v>
      </c>
      <c r="L27211" t="s">
        <v>27</v>
      </c>
      <c r="M27211" t="s">
        <v>244</v>
      </c>
      <c r="R27211" t="s">
        <v>29</v>
      </c>
      <c r="S27211" t="str">
        <f t="shared" ca="1" si="2125"/>
        <v>2023-11-14 11:09:06.06</v>
      </c>
      <c r="V27211">
        <v>0</v>
      </c>
      <c r="W27211">
        <v>9999999999</v>
      </c>
      <c r="Z27211">
        <v>1</v>
      </c>
      <c r="AA27211">
        <v>83154</v>
      </c>
    </row>
    <row r="27212" spans="1:27" x14ac:dyDescent="0.25">
      <c r="A27212">
        <f t="shared" si="2126"/>
        <v>100027210</v>
      </c>
      <c r="B27212">
        <f t="shared" si="2126"/>
        <v>100027210</v>
      </c>
      <c r="C27212">
        <v>0</v>
      </c>
      <c r="D27212">
        <v>9999999999</v>
      </c>
      <c r="E27212">
        <v>2</v>
      </c>
      <c r="L27212" t="s">
        <v>27</v>
      </c>
      <c r="M27212" t="s">
        <v>244</v>
      </c>
      <c r="R27212" t="s">
        <v>29</v>
      </c>
      <c r="S27212" t="str">
        <f t="shared" ca="1" si="2125"/>
        <v>2023-11-14 11:09:06.06</v>
      </c>
      <c r="V27212">
        <v>0</v>
      </c>
      <c r="W27212">
        <v>9999999999</v>
      </c>
      <c r="Z27212">
        <v>1</v>
      </c>
      <c r="AA27212">
        <v>83154</v>
      </c>
    </row>
    <row r="27213" spans="1:27" x14ac:dyDescent="0.25">
      <c r="A27213">
        <f t="shared" si="2126"/>
        <v>100027211</v>
      </c>
      <c r="B27213">
        <f t="shared" si="2126"/>
        <v>100027211</v>
      </c>
      <c r="C27213">
        <v>2</v>
      </c>
      <c r="D27213">
        <v>9998</v>
      </c>
      <c r="E27213">
        <v>1</v>
      </c>
      <c r="L27213" t="s">
        <v>27</v>
      </c>
      <c r="M27213" t="s">
        <v>244</v>
      </c>
      <c r="R27213" t="s">
        <v>29</v>
      </c>
      <c r="S27213" t="str">
        <f t="shared" ca="1" si="2125"/>
        <v>2023-11-14 11:09:06.06</v>
      </c>
      <c r="V27213">
        <v>2</v>
      </c>
      <c r="W27213">
        <v>9998</v>
      </c>
      <c r="Z27213">
        <v>1</v>
      </c>
      <c r="AA27213">
        <v>83154</v>
      </c>
    </row>
    <row r="27214" spans="1:27" x14ac:dyDescent="0.25">
      <c r="A27214">
        <f t="shared" si="2126"/>
        <v>100027212</v>
      </c>
      <c r="B27214">
        <f t="shared" si="2126"/>
        <v>100027212</v>
      </c>
      <c r="C27214">
        <v>0</v>
      </c>
      <c r="D27214">
        <v>9999999999</v>
      </c>
      <c r="E27214">
        <v>2</v>
      </c>
      <c r="L27214" t="s">
        <v>27</v>
      </c>
      <c r="M27214" t="s">
        <v>244</v>
      </c>
      <c r="R27214" t="s">
        <v>29</v>
      </c>
      <c r="S27214" t="str">
        <f t="shared" ca="1" si="2125"/>
        <v>2023-11-14 11:09:06.06</v>
      </c>
      <c r="V27214">
        <v>0</v>
      </c>
      <c r="W27214">
        <v>9999999999</v>
      </c>
      <c r="Z27214">
        <v>1</v>
      </c>
      <c r="AA27214">
        <v>83154</v>
      </c>
    </row>
    <row r="27215" spans="1:27" x14ac:dyDescent="0.25">
      <c r="A27215">
        <f t="shared" si="2126"/>
        <v>100027213</v>
      </c>
      <c r="B27215">
        <f t="shared" si="2126"/>
        <v>100027213</v>
      </c>
      <c r="C27215">
        <v>0</v>
      </c>
      <c r="D27215">
        <v>9999999999</v>
      </c>
      <c r="E27215">
        <v>2</v>
      </c>
      <c r="L27215" t="s">
        <v>27</v>
      </c>
      <c r="M27215" t="s">
        <v>244</v>
      </c>
      <c r="R27215" t="s">
        <v>29</v>
      </c>
      <c r="S27215" t="str">
        <f t="shared" ca="1" si="2125"/>
        <v>2023-11-14 11:09:06.06</v>
      </c>
      <c r="V27215">
        <v>0</v>
      </c>
      <c r="W27215">
        <v>9999999999</v>
      </c>
      <c r="Z27215">
        <v>1</v>
      </c>
      <c r="AA27215">
        <v>83154</v>
      </c>
    </row>
    <row r="27216" spans="1:27" x14ac:dyDescent="0.25">
      <c r="A27216">
        <f t="shared" si="2126"/>
        <v>100027214</v>
      </c>
      <c r="B27216">
        <f t="shared" si="2126"/>
        <v>100027214</v>
      </c>
      <c r="C27216">
        <v>0</v>
      </c>
      <c r="D27216">
        <v>9999999999</v>
      </c>
      <c r="E27216">
        <v>2</v>
      </c>
      <c r="L27216" t="s">
        <v>27</v>
      </c>
      <c r="M27216" t="s">
        <v>244</v>
      </c>
      <c r="R27216" t="s">
        <v>29</v>
      </c>
      <c r="S27216" t="str">
        <f t="shared" ca="1" si="2125"/>
        <v>2023-11-14 11:09:06.06</v>
      </c>
      <c r="V27216">
        <v>0</v>
      </c>
      <c r="W27216">
        <v>9999999999</v>
      </c>
      <c r="Z27216">
        <v>1</v>
      </c>
      <c r="AA27216">
        <v>83154</v>
      </c>
    </row>
    <row r="27217" spans="1:27" x14ac:dyDescent="0.25">
      <c r="A27217">
        <f t="shared" si="2126"/>
        <v>100027215</v>
      </c>
      <c r="B27217">
        <f t="shared" si="2126"/>
        <v>100027215</v>
      </c>
      <c r="C27217">
        <v>0</v>
      </c>
      <c r="D27217">
        <v>9999999999</v>
      </c>
      <c r="E27217">
        <v>2</v>
      </c>
      <c r="L27217" t="s">
        <v>27</v>
      </c>
      <c r="M27217" t="s">
        <v>244</v>
      </c>
      <c r="R27217" t="s">
        <v>29</v>
      </c>
      <c r="S27217" t="str">
        <f t="shared" ca="1" si="2125"/>
        <v>2023-11-14 11:09:06.06</v>
      </c>
      <c r="V27217">
        <v>0</v>
      </c>
      <c r="W27217">
        <v>9999999999</v>
      </c>
      <c r="Z27217">
        <v>1</v>
      </c>
      <c r="AA27217">
        <v>83154</v>
      </c>
    </row>
    <row r="27218" spans="1:27" x14ac:dyDescent="0.25">
      <c r="A27218">
        <f t="shared" si="2126"/>
        <v>100027216</v>
      </c>
      <c r="B27218">
        <f t="shared" si="2126"/>
        <v>100027216</v>
      </c>
      <c r="C27218">
        <v>0</v>
      </c>
      <c r="D27218">
        <v>9999999999</v>
      </c>
      <c r="E27218">
        <v>2</v>
      </c>
      <c r="L27218" t="s">
        <v>27</v>
      </c>
      <c r="M27218" t="s">
        <v>244</v>
      </c>
      <c r="R27218" t="s">
        <v>29</v>
      </c>
      <c r="S27218" t="str">
        <f t="shared" ca="1" si="2125"/>
        <v>2023-11-14 11:09:06.06</v>
      </c>
      <c r="V27218">
        <v>0</v>
      </c>
      <c r="W27218">
        <v>9999999999</v>
      </c>
      <c r="Z27218">
        <v>1</v>
      </c>
      <c r="AA27218">
        <v>83154</v>
      </c>
    </row>
    <row r="27219" spans="1:27" x14ac:dyDescent="0.25">
      <c r="A27219">
        <f t="shared" si="2126"/>
        <v>100027217</v>
      </c>
      <c r="B27219">
        <f t="shared" si="2126"/>
        <v>100027217</v>
      </c>
      <c r="C27219">
        <v>0</v>
      </c>
      <c r="D27219">
        <v>9999999999</v>
      </c>
      <c r="E27219">
        <v>2</v>
      </c>
      <c r="L27219" t="s">
        <v>27</v>
      </c>
      <c r="M27219" t="s">
        <v>244</v>
      </c>
      <c r="R27219" t="s">
        <v>29</v>
      </c>
      <c r="S27219" t="str">
        <f t="shared" ca="1" si="2125"/>
        <v>2023-11-14 11:09:06.06</v>
      </c>
      <c r="V27219">
        <v>0</v>
      </c>
      <c r="W27219">
        <v>9999999999</v>
      </c>
      <c r="Z27219">
        <v>1</v>
      </c>
      <c r="AA27219">
        <v>83154</v>
      </c>
    </row>
    <row r="27220" spans="1:27" x14ac:dyDescent="0.25">
      <c r="A27220">
        <f t="shared" ref="A27220:B27235" si="2127">A27219+1</f>
        <v>100027218</v>
      </c>
      <c r="B27220">
        <f t="shared" si="2127"/>
        <v>100027218</v>
      </c>
      <c r="C27220">
        <v>0</v>
      </c>
      <c r="D27220">
        <v>9999999999</v>
      </c>
      <c r="E27220">
        <v>2</v>
      </c>
      <c r="L27220" t="s">
        <v>27</v>
      </c>
      <c r="M27220" t="s">
        <v>164</v>
      </c>
      <c r="R27220" t="s">
        <v>29</v>
      </c>
      <c r="S27220" t="str">
        <f t="shared" ca="1" si="2125"/>
        <v>2023-11-14 11:09:06.06</v>
      </c>
      <c r="V27220">
        <v>0</v>
      </c>
      <c r="W27220">
        <v>9999999999</v>
      </c>
      <c r="Z27220">
        <v>1</v>
      </c>
      <c r="AA27220">
        <v>83154</v>
      </c>
    </row>
    <row r="27221" spans="1:27" x14ac:dyDescent="0.25">
      <c r="A27221">
        <f t="shared" si="2127"/>
        <v>100027219</v>
      </c>
      <c r="B27221">
        <f t="shared" si="2127"/>
        <v>100027219</v>
      </c>
      <c r="C27221">
        <v>0</v>
      </c>
      <c r="D27221">
        <v>9999999999</v>
      </c>
      <c r="E27221">
        <v>2</v>
      </c>
      <c r="L27221" t="s">
        <v>27</v>
      </c>
      <c r="M27221" t="s">
        <v>244</v>
      </c>
      <c r="R27221" t="s">
        <v>29</v>
      </c>
      <c r="S27221" t="str">
        <f t="shared" ca="1" si="2125"/>
        <v>2023-11-14 11:09:06.06</v>
      </c>
      <c r="V27221">
        <v>0</v>
      </c>
      <c r="W27221">
        <v>9999999999</v>
      </c>
      <c r="Z27221">
        <v>1</v>
      </c>
      <c r="AA27221">
        <v>83154</v>
      </c>
    </row>
    <row r="27222" spans="1:27" x14ac:dyDescent="0.25">
      <c r="A27222">
        <f t="shared" si="2127"/>
        <v>100027220</v>
      </c>
      <c r="B27222">
        <f t="shared" si="2127"/>
        <v>100027220</v>
      </c>
      <c r="C27222">
        <v>0</v>
      </c>
      <c r="D27222">
        <v>9999999999</v>
      </c>
      <c r="E27222">
        <v>2</v>
      </c>
      <c r="L27222" t="s">
        <v>27</v>
      </c>
      <c r="M27222" t="s">
        <v>244</v>
      </c>
      <c r="R27222" t="s">
        <v>29</v>
      </c>
      <c r="S27222" t="str">
        <f t="shared" ca="1" si="2125"/>
        <v>2023-11-14 11:09:06.06</v>
      </c>
      <c r="V27222">
        <v>0</v>
      </c>
      <c r="W27222">
        <v>9999999999</v>
      </c>
      <c r="Z27222">
        <v>1</v>
      </c>
      <c r="AA27222">
        <v>83154</v>
      </c>
    </row>
    <row r="27223" spans="1:27" x14ac:dyDescent="0.25">
      <c r="A27223">
        <f t="shared" si="2127"/>
        <v>100027221</v>
      </c>
      <c r="B27223">
        <f t="shared" si="2127"/>
        <v>100027221</v>
      </c>
      <c r="C27223">
        <v>0</v>
      </c>
      <c r="D27223">
        <v>9999999999</v>
      </c>
      <c r="E27223">
        <v>2</v>
      </c>
      <c r="L27223" t="s">
        <v>27</v>
      </c>
      <c r="M27223" t="s">
        <v>244</v>
      </c>
      <c r="R27223" t="s">
        <v>29</v>
      </c>
      <c r="S27223" t="str">
        <f t="shared" ca="1" si="2125"/>
        <v>2023-11-14 11:09:06.06</v>
      </c>
      <c r="V27223">
        <v>0</v>
      </c>
      <c r="W27223">
        <v>9999999999</v>
      </c>
      <c r="Z27223">
        <v>1</v>
      </c>
      <c r="AA27223">
        <v>83154</v>
      </c>
    </row>
    <row r="27224" spans="1:27" x14ac:dyDescent="0.25">
      <c r="A27224">
        <f t="shared" si="2127"/>
        <v>100027222</v>
      </c>
      <c r="B27224">
        <f t="shared" si="2127"/>
        <v>100027222</v>
      </c>
      <c r="C27224">
        <v>0</v>
      </c>
      <c r="D27224">
        <v>9999999999</v>
      </c>
      <c r="E27224">
        <v>2</v>
      </c>
      <c r="L27224" t="s">
        <v>27</v>
      </c>
      <c r="M27224" t="s">
        <v>244</v>
      </c>
      <c r="R27224" t="s">
        <v>29</v>
      </c>
      <c r="S27224" t="str">
        <f t="shared" ca="1" si="2125"/>
        <v>2023-11-14 11:09:06.06</v>
      </c>
      <c r="V27224">
        <v>0</v>
      </c>
      <c r="W27224">
        <v>9999999999</v>
      </c>
      <c r="Z27224">
        <v>1</v>
      </c>
      <c r="AA27224">
        <v>83154</v>
      </c>
    </row>
    <row r="27225" spans="1:27" x14ac:dyDescent="0.25">
      <c r="A27225">
        <f t="shared" si="2127"/>
        <v>100027223</v>
      </c>
      <c r="B27225">
        <f t="shared" si="2127"/>
        <v>100027223</v>
      </c>
      <c r="C27225">
        <v>0</v>
      </c>
      <c r="D27225">
        <v>9999999999</v>
      </c>
      <c r="E27225">
        <v>2</v>
      </c>
      <c r="L27225" t="s">
        <v>27</v>
      </c>
      <c r="M27225" t="s">
        <v>244</v>
      </c>
      <c r="R27225" t="s">
        <v>29</v>
      </c>
      <c r="S27225" t="str">
        <f t="shared" ca="1" si="2125"/>
        <v>2023-11-14 11:09:06.06</v>
      </c>
      <c r="V27225">
        <v>0</v>
      </c>
      <c r="W27225">
        <v>9999999999</v>
      </c>
      <c r="Z27225">
        <v>1</v>
      </c>
      <c r="AA27225">
        <v>83154</v>
      </c>
    </row>
    <row r="27226" spans="1:27" x14ac:dyDescent="0.25">
      <c r="A27226">
        <f t="shared" si="2127"/>
        <v>100027224</v>
      </c>
      <c r="B27226">
        <f t="shared" si="2127"/>
        <v>100027224</v>
      </c>
      <c r="C27226">
        <v>0</v>
      </c>
      <c r="D27226">
        <v>9999999999</v>
      </c>
      <c r="E27226">
        <v>2</v>
      </c>
      <c r="L27226" t="s">
        <v>27</v>
      </c>
      <c r="M27226" t="s">
        <v>244</v>
      </c>
      <c r="R27226" t="s">
        <v>29</v>
      </c>
      <c r="S27226" t="str">
        <f t="shared" ca="1" si="2125"/>
        <v>2023-11-14 11:09:06.06</v>
      </c>
      <c r="V27226">
        <v>0</v>
      </c>
      <c r="W27226">
        <v>9999999999</v>
      </c>
      <c r="Z27226">
        <v>1</v>
      </c>
      <c r="AA27226">
        <v>83154</v>
      </c>
    </row>
    <row r="27227" spans="1:27" x14ac:dyDescent="0.25">
      <c r="A27227">
        <f t="shared" si="2127"/>
        <v>100027225</v>
      </c>
      <c r="B27227">
        <f t="shared" si="2127"/>
        <v>100027225</v>
      </c>
      <c r="C27227">
        <v>0</v>
      </c>
      <c r="D27227">
        <v>9999999999</v>
      </c>
      <c r="E27227">
        <v>2</v>
      </c>
      <c r="L27227" t="s">
        <v>27</v>
      </c>
      <c r="M27227" t="s">
        <v>244</v>
      </c>
      <c r="R27227" t="s">
        <v>29</v>
      </c>
      <c r="S27227" t="str">
        <f t="shared" ca="1" si="2125"/>
        <v>2023-11-14 11:09:06.06</v>
      </c>
      <c r="V27227">
        <v>0</v>
      </c>
      <c r="W27227">
        <v>9999999999</v>
      </c>
      <c r="Z27227">
        <v>1</v>
      </c>
      <c r="AA27227">
        <v>83154</v>
      </c>
    </row>
    <row r="27228" spans="1:27" x14ac:dyDescent="0.25">
      <c r="A27228">
        <f t="shared" si="2127"/>
        <v>100027226</v>
      </c>
      <c r="B27228">
        <f t="shared" si="2127"/>
        <v>100027226</v>
      </c>
      <c r="C27228">
        <v>0</v>
      </c>
      <c r="D27228">
        <v>9999999999</v>
      </c>
      <c r="E27228">
        <v>2</v>
      </c>
      <c r="L27228" t="s">
        <v>27</v>
      </c>
      <c r="M27228" t="s">
        <v>244</v>
      </c>
      <c r="R27228" t="s">
        <v>29</v>
      </c>
      <c r="S27228" t="str">
        <f t="shared" ca="1" si="2125"/>
        <v>2023-11-14 11:09:06.06</v>
      </c>
      <c r="V27228">
        <v>0</v>
      </c>
      <c r="W27228">
        <v>9999999999</v>
      </c>
      <c r="Z27228">
        <v>1</v>
      </c>
      <c r="AA27228">
        <v>83154</v>
      </c>
    </row>
    <row r="27229" spans="1:27" x14ac:dyDescent="0.25">
      <c r="A27229">
        <f t="shared" si="2127"/>
        <v>100027227</v>
      </c>
      <c r="B27229">
        <f t="shared" si="2127"/>
        <v>100027227</v>
      </c>
      <c r="C27229">
        <v>0</v>
      </c>
      <c r="D27229">
        <v>9999999999</v>
      </c>
      <c r="E27229">
        <v>2</v>
      </c>
      <c r="L27229" t="s">
        <v>27</v>
      </c>
      <c r="M27229" t="s">
        <v>244</v>
      </c>
      <c r="R27229" t="s">
        <v>29</v>
      </c>
      <c r="S27229" t="str">
        <f t="shared" ca="1" si="2125"/>
        <v>2023-11-14 11:09:06.06</v>
      </c>
      <c r="V27229">
        <v>0</v>
      </c>
      <c r="W27229">
        <v>9999999999</v>
      </c>
      <c r="Z27229">
        <v>1</v>
      </c>
      <c r="AA27229">
        <v>83154</v>
      </c>
    </row>
    <row r="27230" spans="1:27" x14ac:dyDescent="0.25">
      <c r="A27230">
        <f t="shared" si="2127"/>
        <v>100027228</v>
      </c>
      <c r="B27230">
        <f t="shared" si="2127"/>
        <v>100027228</v>
      </c>
      <c r="C27230">
        <v>0</v>
      </c>
      <c r="D27230">
        <v>9999999999</v>
      </c>
      <c r="E27230">
        <v>2</v>
      </c>
      <c r="L27230" t="s">
        <v>27</v>
      </c>
      <c r="M27230" t="s">
        <v>244</v>
      </c>
      <c r="R27230" t="s">
        <v>29</v>
      </c>
      <c r="S27230" t="str">
        <f t="shared" ca="1" si="2125"/>
        <v>2023-11-14 11:09:06.06</v>
      </c>
      <c r="V27230">
        <v>0</v>
      </c>
      <c r="W27230">
        <v>9999999999</v>
      </c>
      <c r="Z27230">
        <v>1</v>
      </c>
      <c r="AA27230">
        <v>83154</v>
      </c>
    </row>
    <row r="27231" spans="1:27" x14ac:dyDescent="0.25">
      <c r="A27231">
        <f t="shared" si="2127"/>
        <v>100027229</v>
      </c>
      <c r="B27231">
        <f t="shared" si="2127"/>
        <v>100027229</v>
      </c>
      <c r="C27231">
        <v>0</v>
      </c>
      <c r="D27231">
        <v>9999999999</v>
      </c>
      <c r="E27231">
        <v>2</v>
      </c>
      <c r="L27231" t="s">
        <v>27</v>
      </c>
      <c r="M27231" t="s">
        <v>244</v>
      </c>
      <c r="R27231" t="s">
        <v>29</v>
      </c>
      <c r="S27231" t="str">
        <f t="shared" ca="1" si="2125"/>
        <v>2023-11-14 11:09:06.06</v>
      </c>
      <c r="V27231">
        <v>0</v>
      </c>
      <c r="W27231">
        <v>9999999999</v>
      </c>
      <c r="Z27231">
        <v>1</v>
      </c>
      <c r="AA27231">
        <v>83154</v>
      </c>
    </row>
    <row r="27232" spans="1:27" x14ac:dyDescent="0.25">
      <c r="A27232">
        <f t="shared" si="2127"/>
        <v>100027230</v>
      </c>
      <c r="B27232">
        <f t="shared" si="2127"/>
        <v>100027230</v>
      </c>
      <c r="C27232">
        <v>0</v>
      </c>
      <c r="D27232">
        <v>9999999999</v>
      </c>
      <c r="E27232">
        <v>2</v>
      </c>
      <c r="L27232" t="s">
        <v>27</v>
      </c>
      <c r="M27232" t="s">
        <v>244</v>
      </c>
      <c r="R27232" t="s">
        <v>29</v>
      </c>
      <c r="S27232" t="str">
        <f t="shared" ca="1" si="2125"/>
        <v>2023-11-14 11:09:06.06</v>
      </c>
      <c r="V27232">
        <v>0</v>
      </c>
      <c r="W27232">
        <v>9999999999</v>
      </c>
      <c r="Z27232">
        <v>1</v>
      </c>
      <c r="AA27232">
        <v>83154</v>
      </c>
    </row>
    <row r="27233" spans="1:27" x14ac:dyDescent="0.25">
      <c r="A27233">
        <f t="shared" si="2127"/>
        <v>100027231</v>
      </c>
      <c r="B27233">
        <f t="shared" si="2127"/>
        <v>100027231</v>
      </c>
      <c r="C27233">
        <v>0</v>
      </c>
      <c r="D27233">
        <v>9999999999</v>
      </c>
      <c r="E27233">
        <v>2</v>
      </c>
      <c r="L27233" t="s">
        <v>27</v>
      </c>
      <c r="M27233" t="s">
        <v>244</v>
      </c>
      <c r="R27233" t="s">
        <v>29</v>
      </c>
      <c r="S27233" t="str">
        <f t="shared" ca="1" si="2125"/>
        <v>2023-11-14 11:09:06.06</v>
      </c>
      <c r="V27233">
        <v>0</v>
      </c>
      <c r="W27233">
        <v>9999999999</v>
      </c>
      <c r="Z27233">
        <v>1</v>
      </c>
      <c r="AA27233">
        <v>83154</v>
      </c>
    </row>
    <row r="27234" spans="1:27" x14ac:dyDescent="0.25">
      <c r="A27234">
        <f t="shared" si="2127"/>
        <v>100027232</v>
      </c>
      <c r="B27234">
        <f t="shared" si="2127"/>
        <v>100027232</v>
      </c>
      <c r="C27234">
        <v>0</v>
      </c>
      <c r="D27234">
        <v>9999999999</v>
      </c>
      <c r="E27234">
        <v>2</v>
      </c>
      <c r="L27234" t="s">
        <v>27</v>
      </c>
      <c r="M27234" t="s">
        <v>244</v>
      </c>
      <c r="R27234" t="s">
        <v>29</v>
      </c>
      <c r="S27234" t="str">
        <f t="shared" ca="1" si="2125"/>
        <v>2023-11-14 11:09:06.06</v>
      </c>
      <c r="V27234">
        <v>0</v>
      </c>
      <c r="W27234">
        <v>9999999999</v>
      </c>
      <c r="Z27234">
        <v>1</v>
      </c>
      <c r="AA27234">
        <v>83154</v>
      </c>
    </row>
    <row r="27235" spans="1:27" x14ac:dyDescent="0.25">
      <c r="A27235">
        <f t="shared" si="2127"/>
        <v>100027233</v>
      </c>
      <c r="B27235">
        <f t="shared" si="2127"/>
        <v>100027233</v>
      </c>
      <c r="C27235">
        <v>0</v>
      </c>
      <c r="D27235">
        <v>9999999999</v>
      </c>
      <c r="E27235">
        <v>2</v>
      </c>
      <c r="L27235" t="s">
        <v>27</v>
      </c>
      <c r="M27235" t="s">
        <v>244</v>
      </c>
      <c r="R27235" t="s">
        <v>29</v>
      </c>
      <c r="S27235" t="str">
        <f t="shared" ca="1" si="2125"/>
        <v>2023-11-14 11:09:06.06</v>
      </c>
      <c r="V27235">
        <v>0</v>
      </c>
      <c r="W27235">
        <v>9999999999</v>
      </c>
      <c r="Z27235">
        <v>1</v>
      </c>
      <c r="AA27235">
        <v>83154</v>
      </c>
    </row>
    <row r="27236" spans="1:27" x14ac:dyDescent="0.25">
      <c r="A27236">
        <f t="shared" ref="A27236:B27251" si="2128">A27235+1</f>
        <v>100027234</v>
      </c>
      <c r="B27236">
        <f t="shared" si="2128"/>
        <v>100027234</v>
      </c>
      <c r="C27236">
        <v>0</v>
      </c>
      <c r="D27236">
        <v>9999999999</v>
      </c>
      <c r="E27236">
        <v>2</v>
      </c>
      <c r="L27236" t="s">
        <v>27</v>
      </c>
      <c r="M27236" t="s">
        <v>244</v>
      </c>
      <c r="R27236" t="s">
        <v>29</v>
      </c>
      <c r="S27236" t="str">
        <f t="shared" ca="1" si="2125"/>
        <v>2023-11-14 11:09:06.06</v>
      </c>
      <c r="V27236">
        <v>0</v>
      </c>
      <c r="W27236">
        <v>9999999999</v>
      </c>
      <c r="Z27236">
        <v>1</v>
      </c>
      <c r="AA27236">
        <v>83154</v>
      </c>
    </row>
    <row r="27237" spans="1:27" x14ac:dyDescent="0.25">
      <c r="A27237">
        <f t="shared" si="2128"/>
        <v>100027235</v>
      </c>
      <c r="B27237">
        <f t="shared" si="2128"/>
        <v>100027235</v>
      </c>
      <c r="C27237">
        <v>0</v>
      </c>
      <c r="D27237">
        <v>9999999999</v>
      </c>
      <c r="E27237">
        <v>2</v>
      </c>
      <c r="L27237" t="s">
        <v>27</v>
      </c>
      <c r="M27237" t="s">
        <v>244</v>
      </c>
      <c r="R27237" t="s">
        <v>29</v>
      </c>
      <c r="S27237" t="str">
        <f t="shared" ca="1" si="2125"/>
        <v>2023-11-14 11:09:06.06</v>
      </c>
      <c r="V27237">
        <v>0</v>
      </c>
      <c r="W27237">
        <v>9999999999</v>
      </c>
      <c r="Z27237">
        <v>1</v>
      </c>
      <c r="AA27237">
        <v>83154</v>
      </c>
    </row>
    <row r="27238" spans="1:27" x14ac:dyDescent="0.25">
      <c r="A27238">
        <f t="shared" si="2128"/>
        <v>100027236</v>
      </c>
      <c r="B27238">
        <f t="shared" si="2128"/>
        <v>100027236</v>
      </c>
      <c r="C27238">
        <v>0</v>
      </c>
      <c r="D27238">
        <v>9999999999</v>
      </c>
      <c r="E27238">
        <v>2</v>
      </c>
      <c r="L27238" t="s">
        <v>27</v>
      </c>
      <c r="M27238" t="s">
        <v>244</v>
      </c>
      <c r="R27238" t="s">
        <v>29</v>
      </c>
      <c r="S27238" t="str">
        <f t="shared" ca="1" si="2125"/>
        <v>2023-11-14 11:09:06.06</v>
      </c>
      <c r="V27238">
        <v>0</v>
      </c>
      <c r="W27238">
        <v>9999999999</v>
      </c>
      <c r="Z27238">
        <v>1</v>
      </c>
      <c r="AA27238">
        <v>83154</v>
      </c>
    </row>
    <row r="27239" spans="1:27" x14ac:dyDescent="0.25">
      <c r="A27239">
        <f t="shared" si="2128"/>
        <v>100027237</v>
      </c>
      <c r="B27239">
        <f t="shared" si="2128"/>
        <v>100027237</v>
      </c>
      <c r="C27239">
        <v>0</v>
      </c>
      <c r="D27239">
        <v>9999999999</v>
      </c>
      <c r="E27239">
        <v>2</v>
      </c>
      <c r="L27239" t="s">
        <v>27</v>
      </c>
      <c r="M27239" t="s">
        <v>244</v>
      </c>
      <c r="R27239" t="s">
        <v>29</v>
      </c>
      <c r="S27239" t="str">
        <f t="shared" ca="1" si="2125"/>
        <v>2023-11-14 11:09:06.06</v>
      </c>
      <c r="V27239">
        <v>0</v>
      </c>
      <c r="W27239">
        <v>9999999999</v>
      </c>
      <c r="Z27239">
        <v>1</v>
      </c>
      <c r="AA27239">
        <v>83154</v>
      </c>
    </row>
    <row r="27240" spans="1:27" x14ac:dyDescent="0.25">
      <c r="A27240">
        <f t="shared" si="2128"/>
        <v>100027238</v>
      </c>
      <c r="B27240">
        <f t="shared" si="2128"/>
        <v>100027238</v>
      </c>
      <c r="C27240">
        <v>0</v>
      </c>
      <c r="D27240">
        <v>9999999999</v>
      </c>
      <c r="E27240">
        <v>2</v>
      </c>
      <c r="L27240" t="s">
        <v>27</v>
      </c>
      <c r="M27240" t="s">
        <v>244</v>
      </c>
      <c r="R27240" t="s">
        <v>29</v>
      </c>
      <c r="S27240" t="str">
        <f t="shared" ca="1" si="2125"/>
        <v>2023-11-14 11:09:06.06</v>
      </c>
      <c r="V27240">
        <v>0</v>
      </c>
      <c r="W27240">
        <v>9999999999</v>
      </c>
      <c r="Z27240">
        <v>1</v>
      </c>
      <c r="AA27240">
        <v>83154</v>
      </c>
    </row>
    <row r="27241" spans="1:27" x14ac:dyDescent="0.25">
      <c r="A27241">
        <f t="shared" si="2128"/>
        <v>100027239</v>
      </c>
      <c r="B27241">
        <f t="shared" si="2128"/>
        <v>100027239</v>
      </c>
      <c r="C27241">
        <v>0</v>
      </c>
      <c r="D27241">
        <v>9999999999</v>
      </c>
      <c r="E27241">
        <v>2</v>
      </c>
      <c r="L27241" t="s">
        <v>27</v>
      </c>
      <c r="M27241" t="s">
        <v>244</v>
      </c>
      <c r="R27241" t="s">
        <v>29</v>
      </c>
      <c r="S27241" t="str">
        <f t="shared" ca="1" si="2125"/>
        <v>2023-11-14 11:09:06.06</v>
      </c>
      <c r="V27241">
        <v>0</v>
      </c>
      <c r="W27241">
        <v>9999999999</v>
      </c>
      <c r="Z27241">
        <v>1</v>
      </c>
      <c r="AA27241">
        <v>83154</v>
      </c>
    </row>
    <row r="27242" spans="1:27" x14ac:dyDescent="0.25">
      <c r="A27242">
        <f t="shared" si="2128"/>
        <v>100027240</v>
      </c>
      <c r="B27242">
        <f t="shared" si="2128"/>
        <v>100027240</v>
      </c>
      <c r="C27242">
        <v>0</v>
      </c>
      <c r="D27242">
        <v>9999999999</v>
      </c>
      <c r="E27242">
        <v>2</v>
      </c>
      <c r="L27242" t="s">
        <v>27</v>
      </c>
      <c r="M27242" t="s">
        <v>244</v>
      </c>
      <c r="R27242" t="s">
        <v>29</v>
      </c>
      <c r="S27242" t="str">
        <f t="shared" ca="1" si="2125"/>
        <v>2023-11-14 11:09:06.06</v>
      </c>
      <c r="V27242">
        <v>0</v>
      </c>
      <c r="W27242">
        <v>9999999999</v>
      </c>
      <c r="Z27242">
        <v>1</v>
      </c>
      <c r="AA27242">
        <v>83154</v>
      </c>
    </row>
    <row r="27243" spans="1:27" x14ac:dyDescent="0.25">
      <c r="A27243">
        <f t="shared" si="2128"/>
        <v>100027241</v>
      </c>
      <c r="B27243">
        <f t="shared" si="2128"/>
        <v>100027241</v>
      </c>
      <c r="C27243">
        <v>0</v>
      </c>
      <c r="D27243">
        <v>9999999999</v>
      </c>
      <c r="E27243">
        <v>2</v>
      </c>
      <c r="L27243" t="s">
        <v>27</v>
      </c>
      <c r="M27243" t="s">
        <v>244</v>
      </c>
      <c r="R27243" t="s">
        <v>29</v>
      </c>
      <c r="S27243" t="str">
        <f t="shared" ca="1" si="2125"/>
        <v>2023-11-14 11:09:06.06</v>
      </c>
      <c r="V27243">
        <v>0</v>
      </c>
      <c r="W27243">
        <v>9999999999</v>
      </c>
      <c r="Z27243">
        <v>1</v>
      </c>
      <c r="AA27243">
        <v>83154</v>
      </c>
    </row>
    <row r="27244" spans="1:27" x14ac:dyDescent="0.25">
      <c r="A27244">
        <f t="shared" si="2128"/>
        <v>100027242</v>
      </c>
      <c r="B27244">
        <f t="shared" si="2128"/>
        <v>100027242</v>
      </c>
      <c r="C27244">
        <v>0</v>
      </c>
      <c r="D27244">
        <v>9999999999</v>
      </c>
      <c r="E27244">
        <v>2</v>
      </c>
      <c r="L27244" t="s">
        <v>27</v>
      </c>
      <c r="M27244" t="s">
        <v>244</v>
      </c>
      <c r="R27244" t="s">
        <v>29</v>
      </c>
      <c r="S27244" t="str">
        <f t="shared" ca="1" si="2125"/>
        <v>2023-11-14 11:09:06.06</v>
      </c>
      <c r="V27244">
        <v>0</v>
      </c>
      <c r="W27244">
        <v>9999999999</v>
      </c>
      <c r="Z27244">
        <v>1</v>
      </c>
      <c r="AA27244">
        <v>83154</v>
      </c>
    </row>
    <row r="27245" spans="1:27" x14ac:dyDescent="0.25">
      <c r="A27245">
        <f t="shared" si="2128"/>
        <v>100027243</v>
      </c>
      <c r="B27245">
        <f t="shared" si="2128"/>
        <v>100027243</v>
      </c>
      <c r="C27245">
        <v>0</v>
      </c>
      <c r="D27245">
        <v>9999999999</v>
      </c>
      <c r="E27245">
        <v>2</v>
      </c>
      <c r="L27245" t="s">
        <v>27</v>
      </c>
      <c r="M27245" t="s">
        <v>244</v>
      </c>
      <c r="R27245" t="s">
        <v>29</v>
      </c>
      <c r="S27245" t="str">
        <f t="shared" ca="1" si="2125"/>
        <v>2023-11-14 11:09:06.06</v>
      </c>
      <c r="V27245">
        <v>0</v>
      </c>
      <c r="W27245">
        <v>9999999999</v>
      </c>
      <c r="Z27245">
        <v>1</v>
      </c>
      <c r="AA27245">
        <v>83154</v>
      </c>
    </row>
    <row r="27246" spans="1:27" x14ac:dyDescent="0.25">
      <c r="A27246">
        <f t="shared" si="2128"/>
        <v>100027244</v>
      </c>
      <c r="B27246">
        <f t="shared" si="2128"/>
        <v>100027244</v>
      </c>
      <c r="C27246">
        <v>1</v>
      </c>
      <c r="D27246">
        <v>213</v>
      </c>
      <c r="E27246">
        <v>3</v>
      </c>
      <c r="L27246" t="s">
        <v>27</v>
      </c>
      <c r="M27246" t="s">
        <v>244</v>
      </c>
      <c r="R27246" t="s">
        <v>29</v>
      </c>
      <c r="S27246" t="str">
        <f t="shared" ca="1" si="2125"/>
        <v>2023-11-14 11:09:06.06</v>
      </c>
      <c r="V27246">
        <v>1</v>
      </c>
      <c r="W27246">
        <v>213</v>
      </c>
      <c r="Z27246">
        <v>1</v>
      </c>
      <c r="AA27246">
        <v>83154</v>
      </c>
    </row>
    <row r="27247" spans="1:27" x14ac:dyDescent="0.25">
      <c r="A27247">
        <f t="shared" si="2128"/>
        <v>100027245</v>
      </c>
      <c r="B27247">
        <f t="shared" si="2128"/>
        <v>100027245</v>
      </c>
      <c r="C27247">
        <v>2</v>
      </c>
      <c r="D27247">
        <v>214</v>
      </c>
      <c r="E27247">
        <v>1</v>
      </c>
      <c r="L27247" t="s">
        <v>27</v>
      </c>
      <c r="M27247" t="s">
        <v>244</v>
      </c>
      <c r="R27247" t="s">
        <v>29</v>
      </c>
      <c r="S27247" t="str">
        <f t="shared" ca="1" si="2125"/>
        <v>2023-11-14 11:09:06.06</v>
      </c>
      <c r="V27247">
        <v>2</v>
      </c>
      <c r="W27247">
        <v>214</v>
      </c>
      <c r="Z27247">
        <v>1</v>
      </c>
      <c r="AA27247">
        <v>83154</v>
      </c>
    </row>
    <row r="27248" spans="1:27" x14ac:dyDescent="0.25">
      <c r="A27248">
        <f t="shared" si="2128"/>
        <v>100027246</v>
      </c>
      <c r="B27248">
        <f t="shared" si="2128"/>
        <v>100027246</v>
      </c>
      <c r="C27248">
        <v>0</v>
      </c>
      <c r="D27248">
        <v>9999999999</v>
      </c>
      <c r="E27248">
        <v>2</v>
      </c>
      <c r="L27248" t="s">
        <v>27</v>
      </c>
      <c r="M27248" t="s">
        <v>244</v>
      </c>
      <c r="R27248" t="s">
        <v>29</v>
      </c>
      <c r="S27248" t="str">
        <f t="shared" ca="1" si="2125"/>
        <v>2023-11-14 11:09:06.06</v>
      </c>
      <c r="V27248">
        <v>0</v>
      </c>
      <c r="W27248">
        <v>9999999999</v>
      </c>
      <c r="Z27248">
        <v>1</v>
      </c>
      <c r="AA27248">
        <v>83154</v>
      </c>
    </row>
    <row r="27249" spans="1:27" x14ac:dyDescent="0.25">
      <c r="A27249">
        <f t="shared" si="2128"/>
        <v>100027247</v>
      </c>
      <c r="B27249">
        <f t="shared" si="2128"/>
        <v>100027247</v>
      </c>
      <c r="C27249">
        <v>0</v>
      </c>
      <c r="D27249">
        <v>9999999999</v>
      </c>
      <c r="E27249">
        <v>2</v>
      </c>
      <c r="L27249" t="s">
        <v>27</v>
      </c>
      <c r="M27249" t="s">
        <v>244</v>
      </c>
      <c r="R27249" t="s">
        <v>29</v>
      </c>
      <c r="S27249" t="str">
        <f t="shared" ca="1" si="2125"/>
        <v>2023-11-14 11:09:06.06</v>
      </c>
      <c r="V27249">
        <v>0</v>
      </c>
      <c r="W27249">
        <v>9999999999</v>
      </c>
      <c r="Z27249">
        <v>1</v>
      </c>
      <c r="AA27249">
        <v>83154</v>
      </c>
    </row>
    <row r="27250" spans="1:27" x14ac:dyDescent="0.25">
      <c r="A27250">
        <f t="shared" si="2128"/>
        <v>100027248</v>
      </c>
      <c r="B27250">
        <f t="shared" si="2128"/>
        <v>100027248</v>
      </c>
      <c r="C27250">
        <v>0</v>
      </c>
      <c r="D27250">
        <v>9999999999</v>
      </c>
      <c r="E27250">
        <v>2</v>
      </c>
      <c r="L27250" t="s">
        <v>27</v>
      </c>
      <c r="M27250" t="s">
        <v>244</v>
      </c>
      <c r="R27250" t="s">
        <v>29</v>
      </c>
      <c r="S27250" t="str">
        <f t="shared" ca="1" si="2125"/>
        <v>2023-11-14 11:09:06.06</v>
      </c>
      <c r="V27250">
        <v>0</v>
      </c>
      <c r="W27250">
        <v>9999999999</v>
      </c>
      <c r="Z27250">
        <v>1</v>
      </c>
      <c r="AA27250">
        <v>83154</v>
      </c>
    </row>
    <row r="27251" spans="1:27" x14ac:dyDescent="0.25">
      <c r="A27251">
        <f t="shared" si="2128"/>
        <v>100027249</v>
      </c>
      <c r="B27251">
        <f t="shared" si="2128"/>
        <v>100027249</v>
      </c>
      <c r="C27251">
        <v>0</v>
      </c>
      <c r="D27251">
        <v>9999999999</v>
      </c>
      <c r="E27251">
        <v>2</v>
      </c>
      <c r="L27251" t="s">
        <v>27</v>
      </c>
      <c r="M27251" t="s">
        <v>244</v>
      </c>
      <c r="R27251" t="s">
        <v>29</v>
      </c>
      <c r="S27251" t="str">
        <f t="shared" ca="1" si="2125"/>
        <v>2023-11-14 11:09:06.06</v>
      </c>
      <c r="V27251">
        <v>0</v>
      </c>
      <c r="W27251">
        <v>9999999999</v>
      </c>
      <c r="Z27251">
        <v>1</v>
      </c>
      <c r="AA27251">
        <v>83154</v>
      </c>
    </row>
    <row r="27252" spans="1:27" x14ac:dyDescent="0.25">
      <c r="A27252">
        <f t="shared" ref="A27252:B27267" si="2129">A27251+1</f>
        <v>100027250</v>
      </c>
      <c r="B27252">
        <f t="shared" si="2129"/>
        <v>100027250</v>
      </c>
      <c r="C27252">
        <v>0</v>
      </c>
      <c r="D27252">
        <v>9999999999</v>
      </c>
      <c r="E27252">
        <v>2</v>
      </c>
      <c r="L27252" t="s">
        <v>27</v>
      </c>
      <c r="M27252" t="s">
        <v>244</v>
      </c>
      <c r="R27252" t="s">
        <v>29</v>
      </c>
      <c r="S27252" t="str">
        <f t="shared" ca="1" si="2125"/>
        <v>2023-11-14 11:09:06.06</v>
      </c>
      <c r="V27252">
        <v>0</v>
      </c>
      <c r="W27252">
        <v>9999999999</v>
      </c>
      <c r="Z27252">
        <v>1</v>
      </c>
      <c r="AA27252">
        <v>83154</v>
      </c>
    </row>
    <row r="27253" spans="1:27" x14ac:dyDescent="0.25">
      <c r="A27253">
        <f t="shared" si="2129"/>
        <v>100027251</v>
      </c>
      <c r="B27253">
        <f t="shared" si="2129"/>
        <v>100027251</v>
      </c>
      <c r="C27253">
        <v>0</v>
      </c>
      <c r="D27253">
        <v>9999999999</v>
      </c>
      <c r="E27253">
        <v>2</v>
      </c>
      <c r="L27253" t="s">
        <v>27</v>
      </c>
      <c r="M27253" t="s">
        <v>244</v>
      </c>
      <c r="R27253" t="s">
        <v>29</v>
      </c>
      <c r="S27253" t="str">
        <f t="shared" ca="1" si="2125"/>
        <v>2023-11-14 11:09:06.06</v>
      </c>
      <c r="V27253">
        <v>0</v>
      </c>
      <c r="W27253">
        <v>9999999999</v>
      </c>
      <c r="Z27253">
        <v>1</v>
      </c>
      <c r="AA27253">
        <v>83154</v>
      </c>
    </row>
    <row r="27254" spans="1:27" x14ac:dyDescent="0.25">
      <c r="A27254">
        <f t="shared" si="2129"/>
        <v>100027252</v>
      </c>
      <c r="B27254">
        <f t="shared" si="2129"/>
        <v>100027252</v>
      </c>
      <c r="C27254">
        <v>0</v>
      </c>
      <c r="D27254">
        <v>9999999999</v>
      </c>
      <c r="E27254">
        <v>2</v>
      </c>
      <c r="L27254" t="s">
        <v>27</v>
      </c>
      <c r="M27254" t="s">
        <v>244</v>
      </c>
      <c r="R27254" t="s">
        <v>29</v>
      </c>
      <c r="S27254" t="str">
        <f t="shared" ca="1" si="2125"/>
        <v>2023-11-14 11:09:06.06</v>
      </c>
      <c r="V27254">
        <v>0</v>
      </c>
      <c r="W27254">
        <v>9999999999</v>
      </c>
      <c r="Z27254">
        <v>1</v>
      </c>
      <c r="AA27254">
        <v>83154</v>
      </c>
    </row>
    <row r="27255" spans="1:27" x14ac:dyDescent="0.25">
      <c r="A27255">
        <f t="shared" si="2129"/>
        <v>100027253</v>
      </c>
      <c r="B27255">
        <f t="shared" si="2129"/>
        <v>100027253</v>
      </c>
      <c r="C27255">
        <v>0</v>
      </c>
      <c r="D27255">
        <v>9999999999</v>
      </c>
      <c r="E27255">
        <v>2</v>
      </c>
      <c r="L27255" t="s">
        <v>27</v>
      </c>
      <c r="M27255" t="s">
        <v>244</v>
      </c>
      <c r="R27255" t="s">
        <v>29</v>
      </c>
      <c r="S27255" t="str">
        <f t="shared" ca="1" si="2125"/>
        <v>2023-11-14 11:09:06.06</v>
      </c>
      <c r="V27255">
        <v>0</v>
      </c>
      <c r="W27255">
        <v>9999999999</v>
      </c>
      <c r="Z27255">
        <v>1</v>
      </c>
      <c r="AA27255">
        <v>83154</v>
      </c>
    </row>
    <row r="27256" spans="1:27" x14ac:dyDescent="0.25">
      <c r="A27256">
        <f t="shared" si="2129"/>
        <v>100027254</v>
      </c>
      <c r="B27256">
        <f t="shared" si="2129"/>
        <v>100027254</v>
      </c>
      <c r="C27256">
        <v>0</v>
      </c>
      <c r="D27256">
        <v>9999999999</v>
      </c>
      <c r="E27256">
        <v>2</v>
      </c>
      <c r="L27256" t="s">
        <v>27</v>
      </c>
      <c r="M27256" t="s">
        <v>244</v>
      </c>
      <c r="R27256" t="s">
        <v>29</v>
      </c>
      <c r="S27256" t="str">
        <f t="shared" ca="1" si="2125"/>
        <v>2023-11-14 11:09:06.06</v>
      </c>
      <c r="V27256">
        <v>0</v>
      </c>
      <c r="W27256">
        <v>9999999999</v>
      </c>
      <c r="Z27256">
        <v>1</v>
      </c>
      <c r="AA27256">
        <v>83154</v>
      </c>
    </row>
    <row r="27257" spans="1:27" x14ac:dyDescent="0.25">
      <c r="A27257">
        <f t="shared" si="2129"/>
        <v>100027255</v>
      </c>
      <c r="B27257">
        <f t="shared" si="2129"/>
        <v>100027255</v>
      </c>
      <c r="C27257">
        <v>0</v>
      </c>
      <c r="D27257">
        <v>9999999999</v>
      </c>
      <c r="E27257">
        <v>2</v>
      </c>
      <c r="L27257" t="s">
        <v>27</v>
      </c>
      <c r="M27257" t="s">
        <v>244</v>
      </c>
      <c r="R27257" t="s">
        <v>29</v>
      </c>
      <c r="S27257" t="str">
        <f t="shared" ca="1" si="2125"/>
        <v>2023-11-14 11:09:06.06</v>
      </c>
      <c r="V27257">
        <v>0</v>
      </c>
      <c r="W27257">
        <v>9999999999</v>
      </c>
      <c r="Z27257">
        <v>1</v>
      </c>
      <c r="AA27257">
        <v>83154</v>
      </c>
    </row>
    <row r="27258" spans="1:27" x14ac:dyDescent="0.25">
      <c r="A27258">
        <f t="shared" si="2129"/>
        <v>100027256</v>
      </c>
      <c r="B27258">
        <f t="shared" si="2129"/>
        <v>100027256</v>
      </c>
      <c r="C27258">
        <v>0</v>
      </c>
      <c r="D27258">
        <v>9999999999</v>
      </c>
      <c r="E27258">
        <v>2</v>
      </c>
      <c r="L27258" t="s">
        <v>27</v>
      </c>
      <c r="M27258" t="s">
        <v>244</v>
      </c>
      <c r="R27258" t="s">
        <v>29</v>
      </c>
      <c r="S27258" t="str">
        <f t="shared" ca="1" si="2125"/>
        <v>2023-11-14 11:09:06.06</v>
      </c>
      <c r="V27258">
        <v>0</v>
      </c>
      <c r="W27258">
        <v>9999999999</v>
      </c>
      <c r="Z27258">
        <v>1</v>
      </c>
      <c r="AA27258">
        <v>83154</v>
      </c>
    </row>
    <row r="27259" spans="1:27" x14ac:dyDescent="0.25">
      <c r="A27259">
        <f t="shared" si="2129"/>
        <v>100027257</v>
      </c>
      <c r="B27259">
        <f t="shared" si="2129"/>
        <v>100027257</v>
      </c>
      <c r="C27259">
        <v>0</v>
      </c>
      <c r="D27259">
        <v>9999999999</v>
      </c>
      <c r="E27259">
        <v>2</v>
      </c>
      <c r="L27259" t="s">
        <v>27</v>
      </c>
      <c r="M27259" t="s">
        <v>244</v>
      </c>
      <c r="R27259" t="s">
        <v>29</v>
      </c>
      <c r="S27259" t="str">
        <f t="shared" ca="1" si="2125"/>
        <v>2023-11-14 11:09:06.06</v>
      </c>
      <c r="V27259">
        <v>0</v>
      </c>
      <c r="W27259">
        <v>9999999999</v>
      </c>
      <c r="Z27259">
        <v>1</v>
      </c>
      <c r="AA27259">
        <v>83154</v>
      </c>
    </row>
    <row r="27260" spans="1:27" x14ac:dyDescent="0.25">
      <c r="A27260">
        <f t="shared" si="2129"/>
        <v>100027258</v>
      </c>
      <c r="B27260">
        <f t="shared" si="2129"/>
        <v>100027258</v>
      </c>
      <c r="C27260">
        <v>0</v>
      </c>
      <c r="D27260">
        <v>9999999999</v>
      </c>
      <c r="E27260">
        <v>2</v>
      </c>
      <c r="L27260" t="s">
        <v>27</v>
      </c>
      <c r="M27260" t="s">
        <v>244</v>
      </c>
      <c r="R27260" t="s">
        <v>29</v>
      </c>
      <c r="S27260" t="str">
        <f t="shared" ca="1" si="2125"/>
        <v>2023-11-14 11:09:06.06</v>
      </c>
      <c r="V27260">
        <v>0</v>
      </c>
      <c r="W27260">
        <v>9999999999</v>
      </c>
      <c r="Z27260">
        <v>1</v>
      </c>
      <c r="AA27260">
        <v>83154</v>
      </c>
    </row>
    <row r="27261" spans="1:27" x14ac:dyDescent="0.25">
      <c r="A27261">
        <f t="shared" si="2129"/>
        <v>100027259</v>
      </c>
      <c r="B27261">
        <f t="shared" si="2129"/>
        <v>100027259</v>
      </c>
      <c r="C27261">
        <v>0</v>
      </c>
      <c r="D27261">
        <v>9999999999</v>
      </c>
      <c r="E27261">
        <v>2</v>
      </c>
      <c r="L27261" t="s">
        <v>27</v>
      </c>
      <c r="M27261" t="s">
        <v>244</v>
      </c>
      <c r="R27261" t="s">
        <v>29</v>
      </c>
      <c r="S27261" t="str">
        <f t="shared" ca="1" si="2125"/>
        <v>2023-11-14 11:09:06.06</v>
      </c>
      <c r="V27261">
        <v>0</v>
      </c>
      <c r="W27261">
        <v>9999999999</v>
      </c>
      <c r="Z27261">
        <v>1</v>
      </c>
      <c r="AA27261">
        <v>83154</v>
      </c>
    </row>
    <row r="27262" spans="1:27" x14ac:dyDescent="0.25">
      <c r="A27262">
        <f t="shared" si="2129"/>
        <v>100027260</v>
      </c>
      <c r="B27262">
        <f t="shared" si="2129"/>
        <v>100027260</v>
      </c>
      <c r="C27262">
        <v>0</v>
      </c>
      <c r="D27262">
        <v>9999999999</v>
      </c>
      <c r="E27262">
        <v>2</v>
      </c>
      <c r="L27262" t="s">
        <v>27</v>
      </c>
      <c r="M27262" t="s">
        <v>244</v>
      </c>
      <c r="R27262" t="s">
        <v>29</v>
      </c>
      <c r="S27262" t="str">
        <f t="shared" ca="1" si="2125"/>
        <v>2023-11-14 11:09:06.06</v>
      </c>
      <c r="V27262">
        <v>0</v>
      </c>
      <c r="W27262">
        <v>9999999999</v>
      </c>
      <c r="Z27262">
        <v>1</v>
      </c>
      <c r="AA27262">
        <v>83154</v>
      </c>
    </row>
    <row r="27263" spans="1:27" x14ac:dyDescent="0.25">
      <c r="A27263">
        <f t="shared" si="2129"/>
        <v>100027261</v>
      </c>
      <c r="B27263">
        <f t="shared" si="2129"/>
        <v>100027261</v>
      </c>
      <c r="C27263">
        <v>0</v>
      </c>
      <c r="D27263">
        <v>9999999999</v>
      </c>
      <c r="E27263">
        <v>2</v>
      </c>
      <c r="L27263" t="s">
        <v>27</v>
      </c>
      <c r="M27263" t="s">
        <v>244</v>
      </c>
      <c r="R27263" t="s">
        <v>29</v>
      </c>
      <c r="S27263" t="str">
        <f t="shared" ca="1" si="2125"/>
        <v>2023-11-14 11:09:06.06</v>
      </c>
      <c r="V27263">
        <v>0</v>
      </c>
      <c r="W27263">
        <v>9999999999</v>
      </c>
      <c r="Z27263">
        <v>1</v>
      </c>
      <c r="AA27263">
        <v>83154</v>
      </c>
    </row>
    <row r="27264" spans="1:27" x14ac:dyDescent="0.25">
      <c r="A27264">
        <f t="shared" si="2129"/>
        <v>100027262</v>
      </c>
      <c r="B27264">
        <f t="shared" si="2129"/>
        <v>100027262</v>
      </c>
      <c r="C27264">
        <v>0</v>
      </c>
      <c r="D27264">
        <v>9999999999</v>
      </c>
      <c r="E27264">
        <v>2</v>
      </c>
      <c r="L27264" t="s">
        <v>27</v>
      </c>
      <c r="M27264" t="s">
        <v>244</v>
      </c>
      <c r="R27264" t="s">
        <v>29</v>
      </c>
      <c r="S27264" t="str">
        <f t="shared" ca="1" si="2125"/>
        <v>2023-11-14 11:09:06.06</v>
      </c>
      <c r="V27264">
        <v>0</v>
      </c>
      <c r="W27264">
        <v>9999999999</v>
      </c>
      <c r="Z27264">
        <v>1</v>
      </c>
      <c r="AA27264">
        <v>83154</v>
      </c>
    </row>
    <row r="27265" spans="1:27" x14ac:dyDescent="0.25">
      <c r="A27265">
        <f t="shared" si="2129"/>
        <v>100027263</v>
      </c>
      <c r="B27265">
        <f t="shared" si="2129"/>
        <v>100027263</v>
      </c>
      <c r="C27265">
        <v>0</v>
      </c>
      <c r="D27265">
        <v>9999999999</v>
      </c>
      <c r="E27265">
        <v>2</v>
      </c>
      <c r="L27265" t="s">
        <v>27</v>
      </c>
      <c r="M27265" t="s">
        <v>244</v>
      </c>
      <c r="R27265" t="s">
        <v>29</v>
      </c>
      <c r="S27265" t="str">
        <f t="shared" ca="1" si="2125"/>
        <v>2023-11-14 11:09:06.06</v>
      </c>
      <c r="V27265">
        <v>0</v>
      </c>
      <c r="W27265">
        <v>9999999999</v>
      </c>
      <c r="Z27265">
        <v>1</v>
      </c>
      <c r="AA27265">
        <v>83154</v>
      </c>
    </row>
    <row r="27266" spans="1:27" x14ac:dyDescent="0.25">
      <c r="A27266">
        <f t="shared" si="2129"/>
        <v>100027264</v>
      </c>
      <c r="B27266">
        <f t="shared" si="2129"/>
        <v>100027264</v>
      </c>
      <c r="C27266">
        <v>0</v>
      </c>
      <c r="D27266">
        <v>9999999999</v>
      </c>
      <c r="E27266">
        <v>2</v>
      </c>
      <c r="L27266" t="s">
        <v>27</v>
      </c>
      <c r="M27266" t="s">
        <v>244</v>
      </c>
      <c r="R27266" t="s">
        <v>29</v>
      </c>
      <c r="S27266" t="str">
        <f t="shared" ca="1" si="2125"/>
        <v>2023-11-14 11:09:06.06</v>
      </c>
      <c r="V27266">
        <v>0</v>
      </c>
      <c r="W27266">
        <v>9999999999</v>
      </c>
      <c r="Z27266">
        <v>1</v>
      </c>
      <c r="AA27266">
        <v>83154</v>
      </c>
    </row>
    <row r="27267" spans="1:27" x14ac:dyDescent="0.25">
      <c r="A27267">
        <f t="shared" si="2129"/>
        <v>100027265</v>
      </c>
      <c r="B27267">
        <f t="shared" si="2129"/>
        <v>100027265</v>
      </c>
      <c r="C27267">
        <v>0</v>
      </c>
      <c r="D27267">
        <v>9999999999</v>
      </c>
      <c r="E27267">
        <v>2</v>
      </c>
      <c r="L27267" t="s">
        <v>27</v>
      </c>
      <c r="M27267" t="s">
        <v>244</v>
      </c>
      <c r="R27267" t="s">
        <v>29</v>
      </c>
      <c r="S27267" t="str">
        <f t="shared" ref="S27267:S27330" ca="1" si="2130" xml:space="preserve"> TEXT(NOW(), "yyyy-MM-dd HH:mm:ss.SSS")</f>
        <v>2023-11-14 11:09:06.06</v>
      </c>
      <c r="V27267">
        <v>0</v>
      </c>
      <c r="W27267">
        <v>9999999999</v>
      </c>
      <c r="Z27267">
        <v>1</v>
      </c>
      <c r="AA27267">
        <v>83154</v>
      </c>
    </row>
    <row r="27268" spans="1:27" x14ac:dyDescent="0.25">
      <c r="A27268">
        <f t="shared" ref="A27268:B27283" si="2131">A27267+1</f>
        <v>100027266</v>
      </c>
      <c r="B27268">
        <f t="shared" si="2131"/>
        <v>100027266</v>
      </c>
      <c r="C27268">
        <v>0</v>
      </c>
      <c r="D27268">
        <v>9999999999</v>
      </c>
      <c r="E27268">
        <v>2</v>
      </c>
      <c r="L27268" t="s">
        <v>27</v>
      </c>
      <c r="M27268" t="s">
        <v>244</v>
      </c>
      <c r="R27268" t="s">
        <v>29</v>
      </c>
      <c r="S27268" t="str">
        <f t="shared" ca="1" si="2130"/>
        <v>2023-11-14 11:09:06.06</v>
      </c>
      <c r="V27268">
        <v>0</v>
      </c>
      <c r="W27268">
        <v>9999999999</v>
      </c>
      <c r="Z27268">
        <v>1</v>
      </c>
      <c r="AA27268">
        <v>83154</v>
      </c>
    </row>
    <row r="27269" spans="1:27" x14ac:dyDescent="0.25">
      <c r="A27269">
        <f t="shared" si="2131"/>
        <v>100027267</v>
      </c>
      <c r="B27269">
        <f t="shared" si="2131"/>
        <v>100027267</v>
      </c>
      <c r="C27269">
        <v>0</v>
      </c>
      <c r="D27269">
        <v>9999999999</v>
      </c>
      <c r="E27269">
        <v>2</v>
      </c>
      <c r="L27269" t="s">
        <v>27</v>
      </c>
      <c r="M27269" t="s">
        <v>244</v>
      </c>
      <c r="R27269" t="s">
        <v>29</v>
      </c>
      <c r="S27269" t="str">
        <f t="shared" ca="1" si="2130"/>
        <v>2023-11-14 11:09:06.06</v>
      </c>
      <c r="V27269">
        <v>0</v>
      </c>
      <c r="W27269">
        <v>9999999999</v>
      </c>
      <c r="Z27269">
        <v>1</v>
      </c>
      <c r="AA27269">
        <v>83154</v>
      </c>
    </row>
    <row r="27270" spans="1:27" x14ac:dyDescent="0.25">
      <c r="A27270">
        <f t="shared" si="2131"/>
        <v>100027268</v>
      </c>
      <c r="B27270">
        <f t="shared" si="2131"/>
        <v>100027268</v>
      </c>
      <c r="C27270">
        <v>0</v>
      </c>
      <c r="D27270">
        <v>9999999999</v>
      </c>
      <c r="E27270">
        <v>2</v>
      </c>
      <c r="L27270" t="s">
        <v>27</v>
      </c>
      <c r="M27270" t="s">
        <v>244</v>
      </c>
      <c r="R27270" t="s">
        <v>29</v>
      </c>
      <c r="S27270" t="str">
        <f t="shared" ca="1" si="2130"/>
        <v>2023-11-14 11:09:06.06</v>
      </c>
      <c r="V27270">
        <v>0</v>
      </c>
      <c r="W27270">
        <v>9999999999</v>
      </c>
      <c r="Z27270">
        <v>1</v>
      </c>
      <c r="AA27270">
        <v>83154</v>
      </c>
    </row>
    <row r="27271" spans="1:27" x14ac:dyDescent="0.25">
      <c r="A27271">
        <f t="shared" si="2131"/>
        <v>100027269</v>
      </c>
      <c r="B27271">
        <f t="shared" si="2131"/>
        <v>100027269</v>
      </c>
      <c r="C27271">
        <v>0</v>
      </c>
      <c r="D27271">
        <v>9999999999</v>
      </c>
      <c r="E27271">
        <v>2</v>
      </c>
      <c r="L27271" t="s">
        <v>27</v>
      </c>
      <c r="M27271" t="s">
        <v>244</v>
      </c>
      <c r="R27271" t="s">
        <v>29</v>
      </c>
      <c r="S27271" t="str">
        <f t="shared" ca="1" si="2130"/>
        <v>2023-11-14 11:09:06.06</v>
      </c>
      <c r="V27271">
        <v>0</v>
      </c>
      <c r="W27271">
        <v>9999999999</v>
      </c>
      <c r="Z27271">
        <v>1</v>
      </c>
      <c r="AA27271">
        <v>83154</v>
      </c>
    </row>
    <row r="27272" spans="1:27" x14ac:dyDescent="0.25">
      <c r="A27272">
        <f t="shared" si="2131"/>
        <v>100027270</v>
      </c>
      <c r="B27272">
        <f t="shared" si="2131"/>
        <v>100027270</v>
      </c>
      <c r="C27272">
        <v>0</v>
      </c>
      <c r="D27272">
        <v>9999999999</v>
      </c>
      <c r="E27272">
        <v>2</v>
      </c>
      <c r="L27272" t="s">
        <v>27</v>
      </c>
      <c r="M27272" t="s">
        <v>244</v>
      </c>
      <c r="R27272" t="s">
        <v>29</v>
      </c>
      <c r="S27272" t="str">
        <f t="shared" ca="1" si="2130"/>
        <v>2023-11-14 11:09:06.06</v>
      </c>
      <c r="V27272">
        <v>0</v>
      </c>
      <c r="W27272">
        <v>9999999999</v>
      </c>
      <c r="Z27272">
        <v>1</v>
      </c>
      <c r="AA27272">
        <v>83154</v>
      </c>
    </row>
    <row r="27273" spans="1:27" x14ac:dyDescent="0.25">
      <c r="A27273">
        <f t="shared" si="2131"/>
        <v>100027271</v>
      </c>
      <c r="B27273">
        <f t="shared" si="2131"/>
        <v>100027271</v>
      </c>
      <c r="C27273">
        <v>0</v>
      </c>
      <c r="D27273">
        <v>9999999999</v>
      </c>
      <c r="E27273">
        <v>2</v>
      </c>
      <c r="L27273" t="s">
        <v>27</v>
      </c>
      <c r="M27273" t="s">
        <v>244</v>
      </c>
      <c r="R27273" t="s">
        <v>29</v>
      </c>
      <c r="S27273" t="str">
        <f t="shared" ca="1" si="2130"/>
        <v>2023-11-14 11:09:06.06</v>
      </c>
      <c r="V27273">
        <v>0</v>
      </c>
      <c r="W27273">
        <v>9999999999</v>
      </c>
      <c r="Z27273">
        <v>1</v>
      </c>
      <c r="AA27273">
        <v>83154</v>
      </c>
    </row>
    <row r="27274" spans="1:27" x14ac:dyDescent="0.25">
      <c r="A27274">
        <f t="shared" si="2131"/>
        <v>100027272</v>
      </c>
      <c r="B27274">
        <f t="shared" si="2131"/>
        <v>100027272</v>
      </c>
      <c r="C27274">
        <v>0</v>
      </c>
      <c r="D27274">
        <v>9999999999</v>
      </c>
      <c r="E27274">
        <v>2</v>
      </c>
      <c r="L27274" t="s">
        <v>27</v>
      </c>
      <c r="M27274" t="s">
        <v>244</v>
      </c>
      <c r="R27274" t="s">
        <v>29</v>
      </c>
      <c r="S27274" t="str">
        <f t="shared" ca="1" si="2130"/>
        <v>2023-11-14 11:09:06.06</v>
      </c>
      <c r="V27274">
        <v>0</v>
      </c>
      <c r="W27274">
        <v>9999999999</v>
      </c>
      <c r="Z27274">
        <v>1</v>
      </c>
      <c r="AA27274">
        <v>83154</v>
      </c>
    </row>
    <row r="27275" spans="1:27" x14ac:dyDescent="0.25">
      <c r="A27275">
        <f t="shared" si="2131"/>
        <v>100027273</v>
      </c>
      <c r="B27275">
        <f t="shared" si="2131"/>
        <v>100027273</v>
      </c>
      <c r="C27275">
        <v>0</v>
      </c>
      <c r="D27275">
        <v>9999999999</v>
      </c>
      <c r="E27275">
        <v>2</v>
      </c>
      <c r="L27275" t="s">
        <v>27</v>
      </c>
      <c r="M27275" t="s">
        <v>244</v>
      </c>
      <c r="R27275" t="s">
        <v>29</v>
      </c>
      <c r="S27275" t="str">
        <f t="shared" ca="1" si="2130"/>
        <v>2023-11-14 11:09:06.06</v>
      </c>
      <c r="V27275">
        <v>0</v>
      </c>
      <c r="W27275">
        <v>9999999999</v>
      </c>
      <c r="Z27275">
        <v>1</v>
      </c>
      <c r="AA27275">
        <v>83154</v>
      </c>
    </row>
    <row r="27276" spans="1:27" x14ac:dyDescent="0.25">
      <c r="A27276">
        <f t="shared" si="2131"/>
        <v>100027274</v>
      </c>
      <c r="B27276">
        <f t="shared" si="2131"/>
        <v>100027274</v>
      </c>
      <c r="C27276">
        <v>0</v>
      </c>
      <c r="D27276">
        <v>9999999999</v>
      </c>
      <c r="E27276">
        <v>2</v>
      </c>
      <c r="L27276" t="s">
        <v>27</v>
      </c>
      <c r="M27276" t="s">
        <v>244</v>
      </c>
      <c r="R27276" t="s">
        <v>29</v>
      </c>
      <c r="S27276" t="str">
        <f t="shared" ca="1" si="2130"/>
        <v>2023-11-14 11:09:06.06</v>
      </c>
      <c r="V27276">
        <v>0</v>
      </c>
      <c r="W27276">
        <v>9999999999</v>
      </c>
      <c r="Z27276">
        <v>1</v>
      </c>
      <c r="AA27276">
        <v>83154</v>
      </c>
    </row>
    <row r="27277" spans="1:27" x14ac:dyDescent="0.25">
      <c r="A27277">
        <f t="shared" si="2131"/>
        <v>100027275</v>
      </c>
      <c r="B27277">
        <f t="shared" si="2131"/>
        <v>100027275</v>
      </c>
      <c r="C27277">
        <v>0</v>
      </c>
      <c r="D27277">
        <v>9999999999</v>
      </c>
      <c r="E27277">
        <v>2</v>
      </c>
      <c r="L27277" t="s">
        <v>27</v>
      </c>
      <c r="M27277" t="s">
        <v>244</v>
      </c>
      <c r="R27277" t="s">
        <v>29</v>
      </c>
      <c r="S27277" t="str">
        <f t="shared" ca="1" si="2130"/>
        <v>2023-11-14 11:09:06.06</v>
      </c>
      <c r="V27277">
        <v>0</v>
      </c>
      <c r="W27277">
        <v>9999999999</v>
      </c>
      <c r="Z27277">
        <v>1</v>
      </c>
      <c r="AA27277">
        <v>83154</v>
      </c>
    </row>
    <row r="27278" spans="1:27" x14ac:dyDescent="0.25">
      <c r="A27278">
        <f t="shared" si="2131"/>
        <v>100027276</v>
      </c>
      <c r="B27278">
        <f t="shared" si="2131"/>
        <v>100027276</v>
      </c>
      <c r="C27278">
        <v>0</v>
      </c>
      <c r="D27278">
        <v>9999999999</v>
      </c>
      <c r="E27278">
        <v>2</v>
      </c>
      <c r="L27278" t="s">
        <v>27</v>
      </c>
      <c r="M27278" t="s">
        <v>244</v>
      </c>
      <c r="R27278" t="s">
        <v>29</v>
      </c>
      <c r="S27278" t="str">
        <f t="shared" ca="1" si="2130"/>
        <v>2023-11-14 11:09:06.06</v>
      </c>
      <c r="V27278">
        <v>0</v>
      </c>
      <c r="W27278">
        <v>9999999999</v>
      </c>
      <c r="Z27278">
        <v>1</v>
      </c>
      <c r="AA27278">
        <v>83154</v>
      </c>
    </row>
    <row r="27279" spans="1:27" x14ac:dyDescent="0.25">
      <c r="A27279">
        <f t="shared" si="2131"/>
        <v>100027277</v>
      </c>
      <c r="B27279">
        <f t="shared" si="2131"/>
        <v>100027277</v>
      </c>
      <c r="C27279">
        <v>0</v>
      </c>
      <c r="D27279">
        <v>9999999999</v>
      </c>
      <c r="E27279">
        <v>2</v>
      </c>
      <c r="L27279" t="s">
        <v>27</v>
      </c>
      <c r="M27279" t="s">
        <v>244</v>
      </c>
      <c r="R27279" t="s">
        <v>29</v>
      </c>
      <c r="S27279" t="str">
        <f t="shared" ca="1" si="2130"/>
        <v>2023-11-14 11:09:06.06</v>
      </c>
      <c r="V27279">
        <v>0</v>
      </c>
      <c r="W27279">
        <v>9999999999</v>
      </c>
      <c r="Z27279">
        <v>1</v>
      </c>
      <c r="AA27279">
        <v>83154</v>
      </c>
    </row>
    <row r="27280" spans="1:27" x14ac:dyDescent="0.25">
      <c r="A27280">
        <f t="shared" si="2131"/>
        <v>100027278</v>
      </c>
      <c r="B27280">
        <f t="shared" si="2131"/>
        <v>100027278</v>
      </c>
      <c r="C27280">
        <v>0</v>
      </c>
      <c r="D27280">
        <v>9999999999</v>
      </c>
      <c r="E27280">
        <v>2</v>
      </c>
      <c r="L27280" t="s">
        <v>27</v>
      </c>
      <c r="M27280" t="s">
        <v>244</v>
      </c>
      <c r="R27280" t="s">
        <v>29</v>
      </c>
      <c r="S27280" t="str">
        <f t="shared" ca="1" si="2130"/>
        <v>2023-11-14 11:09:06.06</v>
      </c>
      <c r="V27280">
        <v>0</v>
      </c>
      <c r="W27280">
        <v>9999999999</v>
      </c>
      <c r="Z27280">
        <v>1</v>
      </c>
      <c r="AA27280">
        <v>83154</v>
      </c>
    </row>
    <row r="27281" spans="1:27" x14ac:dyDescent="0.25">
      <c r="A27281">
        <f t="shared" si="2131"/>
        <v>100027279</v>
      </c>
      <c r="B27281">
        <f t="shared" si="2131"/>
        <v>100027279</v>
      </c>
      <c r="C27281">
        <v>0</v>
      </c>
      <c r="D27281">
        <v>9999999999</v>
      </c>
      <c r="E27281">
        <v>2</v>
      </c>
      <c r="L27281" t="s">
        <v>27</v>
      </c>
      <c r="M27281" t="s">
        <v>244</v>
      </c>
      <c r="R27281" t="s">
        <v>29</v>
      </c>
      <c r="S27281" t="str">
        <f t="shared" ca="1" si="2130"/>
        <v>2023-11-14 11:09:06.06</v>
      </c>
      <c r="V27281">
        <v>0</v>
      </c>
      <c r="W27281">
        <v>9999999999</v>
      </c>
      <c r="Z27281">
        <v>1</v>
      </c>
      <c r="AA27281">
        <v>83154</v>
      </c>
    </row>
    <row r="27282" spans="1:27" x14ac:dyDescent="0.25">
      <c r="A27282">
        <f t="shared" si="2131"/>
        <v>100027280</v>
      </c>
      <c r="B27282">
        <f t="shared" si="2131"/>
        <v>100027280</v>
      </c>
      <c r="C27282">
        <v>0</v>
      </c>
      <c r="D27282">
        <v>9999999999</v>
      </c>
      <c r="E27282">
        <v>2</v>
      </c>
      <c r="L27282" t="s">
        <v>27</v>
      </c>
      <c r="M27282" t="s">
        <v>244</v>
      </c>
      <c r="R27282" t="s">
        <v>29</v>
      </c>
      <c r="S27282" t="str">
        <f t="shared" ca="1" si="2130"/>
        <v>2023-11-14 11:09:06.06</v>
      </c>
      <c r="V27282">
        <v>0</v>
      </c>
      <c r="W27282">
        <v>9999999999</v>
      </c>
      <c r="Z27282">
        <v>1</v>
      </c>
      <c r="AA27282">
        <v>83154</v>
      </c>
    </row>
    <row r="27283" spans="1:27" x14ac:dyDescent="0.25">
      <c r="A27283">
        <f t="shared" si="2131"/>
        <v>100027281</v>
      </c>
      <c r="B27283">
        <f t="shared" si="2131"/>
        <v>100027281</v>
      </c>
      <c r="C27283">
        <v>0</v>
      </c>
      <c r="D27283">
        <v>9999999999</v>
      </c>
      <c r="E27283">
        <v>2</v>
      </c>
      <c r="L27283" t="s">
        <v>27</v>
      </c>
      <c r="M27283" t="s">
        <v>244</v>
      </c>
      <c r="R27283" t="s">
        <v>29</v>
      </c>
      <c r="S27283" t="str">
        <f t="shared" ca="1" si="2130"/>
        <v>2023-11-14 11:09:06.06</v>
      </c>
      <c r="V27283">
        <v>0</v>
      </c>
      <c r="W27283">
        <v>9999999999</v>
      </c>
      <c r="Z27283">
        <v>1</v>
      </c>
      <c r="AA27283">
        <v>83154</v>
      </c>
    </row>
    <row r="27284" spans="1:27" x14ac:dyDescent="0.25">
      <c r="A27284">
        <f t="shared" ref="A27284:B27299" si="2132">A27283+1</f>
        <v>100027282</v>
      </c>
      <c r="B27284">
        <f t="shared" si="2132"/>
        <v>100027282</v>
      </c>
      <c r="C27284">
        <v>0</v>
      </c>
      <c r="D27284">
        <v>9999999999</v>
      </c>
      <c r="E27284">
        <v>2</v>
      </c>
      <c r="L27284" t="s">
        <v>27</v>
      </c>
      <c r="M27284" t="s">
        <v>244</v>
      </c>
      <c r="R27284" t="s">
        <v>29</v>
      </c>
      <c r="S27284" t="str">
        <f t="shared" ca="1" si="2130"/>
        <v>2023-11-14 11:09:06.06</v>
      </c>
      <c r="V27284">
        <v>0</v>
      </c>
      <c r="W27284">
        <v>9999999999</v>
      </c>
      <c r="Z27284">
        <v>1</v>
      </c>
      <c r="AA27284">
        <v>83154</v>
      </c>
    </row>
    <row r="27285" spans="1:27" x14ac:dyDescent="0.25">
      <c r="A27285">
        <f t="shared" si="2132"/>
        <v>100027283</v>
      </c>
      <c r="B27285">
        <f t="shared" si="2132"/>
        <v>100027283</v>
      </c>
      <c r="C27285">
        <v>0</v>
      </c>
      <c r="D27285">
        <v>9999999999</v>
      </c>
      <c r="E27285">
        <v>2</v>
      </c>
      <c r="L27285" t="s">
        <v>27</v>
      </c>
      <c r="M27285" t="s">
        <v>244</v>
      </c>
      <c r="R27285" t="s">
        <v>29</v>
      </c>
      <c r="S27285" t="str">
        <f t="shared" ca="1" si="2130"/>
        <v>2023-11-14 11:09:06.06</v>
      </c>
      <c r="V27285">
        <v>0</v>
      </c>
      <c r="W27285">
        <v>9999999999</v>
      </c>
      <c r="Z27285">
        <v>1</v>
      </c>
      <c r="AA27285">
        <v>83154</v>
      </c>
    </row>
    <row r="27286" spans="1:27" x14ac:dyDescent="0.25">
      <c r="A27286">
        <f t="shared" si="2132"/>
        <v>100027284</v>
      </c>
      <c r="B27286">
        <f t="shared" si="2132"/>
        <v>100027284</v>
      </c>
      <c r="C27286">
        <v>0</v>
      </c>
      <c r="D27286">
        <v>9999999999</v>
      </c>
      <c r="E27286">
        <v>2</v>
      </c>
      <c r="L27286" t="s">
        <v>27</v>
      </c>
      <c r="M27286" t="s">
        <v>244</v>
      </c>
      <c r="R27286" t="s">
        <v>29</v>
      </c>
      <c r="S27286" t="str">
        <f t="shared" ca="1" si="2130"/>
        <v>2023-11-14 11:09:06.06</v>
      </c>
      <c r="V27286">
        <v>0</v>
      </c>
      <c r="W27286">
        <v>9999999999</v>
      </c>
      <c r="Z27286">
        <v>1</v>
      </c>
      <c r="AA27286">
        <v>83154</v>
      </c>
    </row>
    <row r="27287" spans="1:27" x14ac:dyDescent="0.25">
      <c r="A27287">
        <f t="shared" si="2132"/>
        <v>100027285</v>
      </c>
      <c r="B27287">
        <f t="shared" si="2132"/>
        <v>100027285</v>
      </c>
      <c r="C27287">
        <v>0</v>
      </c>
      <c r="D27287">
        <v>9999999999</v>
      </c>
      <c r="E27287">
        <v>2</v>
      </c>
      <c r="L27287" t="s">
        <v>27</v>
      </c>
      <c r="M27287" t="s">
        <v>244</v>
      </c>
      <c r="R27287" t="s">
        <v>29</v>
      </c>
      <c r="S27287" t="str">
        <f t="shared" ca="1" si="2130"/>
        <v>2023-11-14 11:09:06.06</v>
      </c>
      <c r="V27287">
        <v>0</v>
      </c>
      <c r="W27287">
        <v>9999999999</v>
      </c>
      <c r="Z27287">
        <v>1</v>
      </c>
      <c r="AA27287">
        <v>83154</v>
      </c>
    </row>
    <row r="27288" spans="1:27" x14ac:dyDescent="0.25">
      <c r="A27288">
        <f t="shared" si="2132"/>
        <v>100027286</v>
      </c>
      <c r="B27288">
        <f t="shared" si="2132"/>
        <v>100027286</v>
      </c>
      <c r="C27288">
        <v>0</v>
      </c>
      <c r="D27288">
        <v>9999999999</v>
      </c>
      <c r="E27288">
        <v>2</v>
      </c>
      <c r="L27288" t="s">
        <v>27</v>
      </c>
      <c r="M27288" t="s">
        <v>244</v>
      </c>
      <c r="R27288" t="s">
        <v>29</v>
      </c>
      <c r="S27288" t="str">
        <f t="shared" ca="1" si="2130"/>
        <v>2023-11-14 11:09:06.06</v>
      </c>
      <c r="V27288">
        <v>0</v>
      </c>
      <c r="W27288">
        <v>9999999999</v>
      </c>
      <c r="Z27288">
        <v>1</v>
      </c>
      <c r="AA27288">
        <v>83154</v>
      </c>
    </row>
    <row r="27289" spans="1:27" x14ac:dyDescent="0.25">
      <c r="A27289">
        <f t="shared" si="2132"/>
        <v>100027287</v>
      </c>
      <c r="B27289">
        <f t="shared" si="2132"/>
        <v>100027287</v>
      </c>
      <c r="C27289">
        <v>0</v>
      </c>
      <c r="D27289">
        <v>9999999999</v>
      </c>
      <c r="E27289">
        <v>2</v>
      </c>
      <c r="L27289" t="s">
        <v>27</v>
      </c>
      <c r="M27289" t="s">
        <v>244</v>
      </c>
      <c r="R27289" t="s">
        <v>29</v>
      </c>
      <c r="S27289" t="str">
        <f t="shared" ca="1" si="2130"/>
        <v>2023-11-14 11:09:06.06</v>
      </c>
      <c r="V27289">
        <v>0</v>
      </c>
      <c r="W27289">
        <v>9999999999</v>
      </c>
      <c r="Z27289">
        <v>1</v>
      </c>
      <c r="AA27289">
        <v>83154</v>
      </c>
    </row>
    <row r="27290" spans="1:27" x14ac:dyDescent="0.25">
      <c r="A27290">
        <f t="shared" si="2132"/>
        <v>100027288</v>
      </c>
      <c r="B27290">
        <f t="shared" si="2132"/>
        <v>100027288</v>
      </c>
      <c r="C27290">
        <v>0</v>
      </c>
      <c r="D27290">
        <v>9999999999</v>
      </c>
      <c r="E27290">
        <v>2</v>
      </c>
      <c r="L27290" t="s">
        <v>27</v>
      </c>
      <c r="M27290" t="s">
        <v>244</v>
      </c>
      <c r="R27290" t="s">
        <v>29</v>
      </c>
      <c r="S27290" t="str">
        <f t="shared" ca="1" si="2130"/>
        <v>2023-11-14 11:09:06.06</v>
      </c>
      <c r="V27290">
        <v>0</v>
      </c>
      <c r="W27290">
        <v>9999999999</v>
      </c>
      <c r="Z27290">
        <v>1</v>
      </c>
      <c r="AA27290">
        <v>83154</v>
      </c>
    </row>
    <row r="27291" spans="1:27" x14ac:dyDescent="0.25">
      <c r="A27291">
        <f t="shared" si="2132"/>
        <v>100027289</v>
      </c>
      <c r="B27291">
        <f t="shared" si="2132"/>
        <v>100027289</v>
      </c>
      <c r="C27291">
        <v>0</v>
      </c>
      <c r="D27291">
        <v>9999999999</v>
      </c>
      <c r="E27291">
        <v>2</v>
      </c>
      <c r="L27291" t="s">
        <v>27</v>
      </c>
      <c r="M27291" t="s">
        <v>244</v>
      </c>
      <c r="R27291" t="s">
        <v>29</v>
      </c>
      <c r="S27291" t="str">
        <f t="shared" ca="1" si="2130"/>
        <v>2023-11-14 11:09:06.06</v>
      </c>
      <c r="V27291">
        <v>0</v>
      </c>
      <c r="W27291">
        <v>9999999999</v>
      </c>
      <c r="Z27291">
        <v>1</v>
      </c>
      <c r="AA27291">
        <v>83154</v>
      </c>
    </row>
    <row r="27292" spans="1:27" x14ac:dyDescent="0.25">
      <c r="A27292">
        <f t="shared" si="2132"/>
        <v>100027290</v>
      </c>
      <c r="B27292">
        <f t="shared" si="2132"/>
        <v>100027290</v>
      </c>
      <c r="C27292">
        <v>0</v>
      </c>
      <c r="D27292">
        <v>9999999999</v>
      </c>
      <c r="E27292">
        <v>2</v>
      </c>
      <c r="L27292" t="s">
        <v>27</v>
      </c>
      <c r="M27292" t="s">
        <v>244</v>
      </c>
      <c r="R27292" t="s">
        <v>29</v>
      </c>
      <c r="S27292" t="str">
        <f t="shared" ca="1" si="2130"/>
        <v>2023-11-14 11:09:06.06</v>
      </c>
      <c r="V27292">
        <v>0</v>
      </c>
      <c r="W27292">
        <v>9999999999</v>
      </c>
      <c r="Z27292">
        <v>1</v>
      </c>
      <c r="AA27292">
        <v>83154</v>
      </c>
    </row>
    <row r="27293" spans="1:27" x14ac:dyDescent="0.25">
      <c r="A27293">
        <f t="shared" si="2132"/>
        <v>100027291</v>
      </c>
      <c r="B27293">
        <f t="shared" si="2132"/>
        <v>100027291</v>
      </c>
      <c r="C27293">
        <v>0</v>
      </c>
      <c r="D27293">
        <v>9999999999</v>
      </c>
      <c r="E27293">
        <v>2</v>
      </c>
      <c r="L27293" t="s">
        <v>27</v>
      </c>
      <c r="M27293" t="s">
        <v>244</v>
      </c>
      <c r="R27293" t="s">
        <v>29</v>
      </c>
      <c r="S27293" t="str">
        <f t="shared" ca="1" si="2130"/>
        <v>2023-11-14 11:09:06.06</v>
      </c>
      <c r="V27293">
        <v>0</v>
      </c>
      <c r="W27293">
        <v>9999999999</v>
      </c>
      <c r="Z27293">
        <v>1</v>
      </c>
      <c r="AA27293">
        <v>83154</v>
      </c>
    </row>
    <row r="27294" spans="1:27" x14ac:dyDescent="0.25">
      <c r="A27294">
        <f t="shared" si="2132"/>
        <v>100027292</v>
      </c>
      <c r="B27294">
        <f t="shared" si="2132"/>
        <v>100027292</v>
      </c>
      <c r="C27294">
        <v>0</v>
      </c>
      <c r="D27294">
        <v>9999999999</v>
      </c>
      <c r="E27294">
        <v>2</v>
      </c>
      <c r="L27294" t="s">
        <v>27</v>
      </c>
      <c r="M27294" t="s">
        <v>244</v>
      </c>
      <c r="R27294" t="s">
        <v>29</v>
      </c>
      <c r="S27294" t="str">
        <f t="shared" ca="1" si="2130"/>
        <v>2023-11-14 11:09:06.06</v>
      </c>
      <c r="V27294">
        <v>0</v>
      </c>
      <c r="W27294">
        <v>9999999999</v>
      </c>
      <c r="Z27294">
        <v>1</v>
      </c>
      <c r="AA27294">
        <v>83154</v>
      </c>
    </row>
    <row r="27295" spans="1:27" x14ac:dyDescent="0.25">
      <c r="A27295">
        <f t="shared" si="2132"/>
        <v>100027293</v>
      </c>
      <c r="B27295">
        <f t="shared" si="2132"/>
        <v>100027293</v>
      </c>
      <c r="C27295">
        <v>0</v>
      </c>
      <c r="D27295">
        <v>9999999999</v>
      </c>
      <c r="E27295">
        <v>2</v>
      </c>
      <c r="L27295" t="s">
        <v>27</v>
      </c>
      <c r="M27295" t="s">
        <v>244</v>
      </c>
      <c r="R27295" t="s">
        <v>29</v>
      </c>
      <c r="S27295" t="str">
        <f t="shared" ca="1" si="2130"/>
        <v>2023-11-14 11:09:06.06</v>
      </c>
      <c r="V27295">
        <v>0</v>
      </c>
      <c r="W27295">
        <v>9999999999</v>
      </c>
      <c r="Z27295">
        <v>1</v>
      </c>
      <c r="AA27295">
        <v>83154</v>
      </c>
    </row>
    <row r="27296" spans="1:27" x14ac:dyDescent="0.25">
      <c r="A27296">
        <f t="shared" si="2132"/>
        <v>100027294</v>
      </c>
      <c r="B27296">
        <f t="shared" si="2132"/>
        <v>100027294</v>
      </c>
      <c r="C27296">
        <v>0</v>
      </c>
      <c r="D27296">
        <v>9999999999</v>
      </c>
      <c r="E27296">
        <v>2</v>
      </c>
      <c r="L27296" t="s">
        <v>27</v>
      </c>
      <c r="M27296" t="s">
        <v>244</v>
      </c>
      <c r="R27296" t="s">
        <v>29</v>
      </c>
      <c r="S27296" t="str">
        <f t="shared" ca="1" si="2130"/>
        <v>2023-11-14 11:09:06.06</v>
      </c>
      <c r="V27296">
        <v>0</v>
      </c>
      <c r="W27296">
        <v>9999999999</v>
      </c>
      <c r="Z27296">
        <v>1</v>
      </c>
      <c r="AA27296">
        <v>83154</v>
      </c>
    </row>
    <row r="27297" spans="1:27" x14ac:dyDescent="0.25">
      <c r="A27297">
        <f t="shared" si="2132"/>
        <v>100027295</v>
      </c>
      <c r="B27297">
        <f t="shared" si="2132"/>
        <v>100027295</v>
      </c>
      <c r="C27297">
        <v>0</v>
      </c>
      <c r="D27297">
        <v>9999999999</v>
      </c>
      <c r="E27297">
        <v>2</v>
      </c>
      <c r="L27297" t="s">
        <v>27</v>
      </c>
      <c r="M27297" t="s">
        <v>244</v>
      </c>
      <c r="R27297" t="s">
        <v>29</v>
      </c>
      <c r="S27297" t="str">
        <f t="shared" ca="1" si="2130"/>
        <v>2023-11-14 11:09:06.06</v>
      </c>
      <c r="V27297">
        <v>0</v>
      </c>
      <c r="W27297">
        <v>9999999999</v>
      </c>
      <c r="Z27297">
        <v>1</v>
      </c>
      <c r="AA27297">
        <v>83154</v>
      </c>
    </row>
    <row r="27298" spans="1:27" x14ac:dyDescent="0.25">
      <c r="A27298">
        <f t="shared" si="2132"/>
        <v>100027296</v>
      </c>
      <c r="B27298">
        <f t="shared" si="2132"/>
        <v>100027296</v>
      </c>
      <c r="C27298">
        <v>0</v>
      </c>
      <c r="D27298">
        <v>9999999999</v>
      </c>
      <c r="E27298">
        <v>2</v>
      </c>
      <c r="L27298" t="s">
        <v>27</v>
      </c>
      <c r="M27298" t="s">
        <v>244</v>
      </c>
      <c r="R27298" t="s">
        <v>29</v>
      </c>
      <c r="S27298" t="str">
        <f t="shared" ca="1" si="2130"/>
        <v>2023-11-14 11:09:06.06</v>
      </c>
      <c r="V27298">
        <v>0</v>
      </c>
      <c r="W27298">
        <v>9999999999</v>
      </c>
      <c r="Z27298">
        <v>1</v>
      </c>
      <c r="AA27298">
        <v>83154</v>
      </c>
    </row>
    <row r="27299" spans="1:27" x14ac:dyDescent="0.25">
      <c r="A27299">
        <f t="shared" si="2132"/>
        <v>100027297</v>
      </c>
      <c r="B27299">
        <f t="shared" si="2132"/>
        <v>100027297</v>
      </c>
      <c r="C27299">
        <v>0</v>
      </c>
      <c r="D27299">
        <v>9999999999</v>
      </c>
      <c r="E27299">
        <v>2</v>
      </c>
      <c r="L27299" t="s">
        <v>27</v>
      </c>
      <c r="M27299" t="s">
        <v>244</v>
      </c>
      <c r="R27299" t="s">
        <v>29</v>
      </c>
      <c r="S27299" t="str">
        <f t="shared" ca="1" si="2130"/>
        <v>2023-11-14 11:09:06.06</v>
      </c>
      <c r="V27299">
        <v>0</v>
      </c>
      <c r="W27299">
        <v>9999999999</v>
      </c>
      <c r="Z27299">
        <v>1</v>
      </c>
      <c r="AA27299">
        <v>83154</v>
      </c>
    </row>
    <row r="27300" spans="1:27" x14ac:dyDescent="0.25">
      <c r="A27300">
        <f t="shared" ref="A27300:B27315" si="2133">A27299+1</f>
        <v>100027298</v>
      </c>
      <c r="B27300">
        <f t="shared" si="2133"/>
        <v>100027298</v>
      </c>
      <c r="C27300">
        <v>0</v>
      </c>
      <c r="D27300">
        <v>9999999999</v>
      </c>
      <c r="E27300">
        <v>2</v>
      </c>
      <c r="L27300" t="s">
        <v>27</v>
      </c>
      <c r="M27300" t="s">
        <v>244</v>
      </c>
      <c r="R27300" t="s">
        <v>29</v>
      </c>
      <c r="S27300" t="str">
        <f t="shared" ca="1" si="2130"/>
        <v>2023-11-14 11:09:06.06</v>
      </c>
      <c r="V27300">
        <v>0</v>
      </c>
      <c r="W27300">
        <v>9999999999</v>
      </c>
      <c r="Z27300">
        <v>1</v>
      </c>
      <c r="AA27300">
        <v>83154</v>
      </c>
    </row>
    <row r="27301" spans="1:27" x14ac:dyDescent="0.25">
      <c r="A27301">
        <f t="shared" si="2133"/>
        <v>100027299</v>
      </c>
      <c r="B27301">
        <f t="shared" si="2133"/>
        <v>100027299</v>
      </c>
      <c r="C27301">
        <v>0</v>
      </c>
      <c r="D27301">
        <v>9999999999</v>
      </c>
      <c r="E27301">
        <v>2</v>
      </c>
      <c r="L27301" t="s">
        <v>27</v>
      </c>
      <c r="M27301" t="s">
        <v>244</v>
      </c>
      <c r="R27301" t="s">
        <v>29</v>
      </c>
      <c r="S27301" t="str">
        <f t="shared" ca="1" si="2130"/>
        <v>2023-11-14 11:09:06.06</v>
      </c>
      <c r="V27301">
        <v>0</v>
      </c>
      <c r="W27301">
        <v>9999999999</v>
      </c>
      <c r="Z27301">
        <v>1</v>
      </c>
      <c r="AA27301">
        <v>83154</v>
      </c>
    </row>
    <row r="27302" spans="1:27" x14ac:dyDescent="0.25">
      <c r="A27302">
        <f t="shared" si="2133"/>
        <v>100027300</v>
      </c>
      <c r="B27302">
        <f t="shared" si="2133"/>
        <v>100027300</v>
      </c>
      <c r="C27302">
        <v>0</v>
      </c>
      <c r="D27302">
        <v>9999999999</v>
      </c>
      <c r="E27302">
        <v>2</v>
      </c>
      <c r="L27302" t="s">
        <v>27</v>
      </c>
      <c r="M27302" t="s">
        <v>244</v>
      </c>
      <c r="R27302" t="s">
        <v>29</v>
      </c>
      <c r="S27302" t="str">
        <f t="shared" ca="1" si="2130"/>
        <v>2023-11-14 11:09:06.06</v>
      </c>
      <c r="V27302">
        <v>0</v>
      </c>
      <c r="W27302">
        <v>9999999999</v>
      </c>
      <c r="Z27302">
        <v>1</v>
      </c>
      <c r="AA27302">
        <v>83154</v>
      </c>
    </row>
    <row r="27303" spans="1:27" x14ac:dyDescent="0.25">
      <c r="A27303">
        <f t="shared" si="2133"/>
        <v>100027301</v>
      </c>
      <c r="B27303">
        <f t="shared" si="2133"/>
        <v>100027301</v>
      </c>
      <c r="C27303">
        <v>0</v>
      </c>
      <c r="D27303">
        <v>9999999999</v>
      </c>
      <c r="E27303">
        <v>2</v>
      </c>
      <c r="L27303" t="s">
        <v>27</v>
      </c>
      <c r="M27303" t="s">
        <v>244</v>
      </c>
      <c r="R27303" t="s">
        <v>29</v>
      </c>
      <c r="S27303" t="str">
        <f t="shared" ca="1" si="2130"/>
        <v>2023-11-14 11:09:06.06</v>
      </c>
      <c r="V27303">
        <v>0</v>
      </c>
      <c r="W27303">
        <v>9999999999</v>
      </c>
      <c r="Z27303">
        <v>1</v>
      </c>
      <c r="AA27303">
        <v>83154</v>
      </c>
    </row>
    <row r="27304" spans="1:27" x14ac:dyDescent="0.25">
      <c r="A27304">
        <f t="shared" si="2133"/>
        <v>100027302</v>
      </c>
      <c r="B27304">
        <f t="shared" si="2133"/>
        <v>100027302</v>
      </c>
      <c r="C27304">
        <v>0</v>
      </c>
      <c r="D27304">
        <v>9999999999</v>
      </c>
      <c r="E27304">
        <v>2</v>
      </c>
      <c r="L27304" t="s">
        <v>27</v>
      </c>
      <c r="M27304" t="s">
        <v>244</v>
      </c>
      <c r="R27304" t="s">
        <v>29</v>
      </c>
      <c r="S27304" t="str">
        <f t="shared" ca="1" si="2130"/>
        <v>2023-11-14 11:09:06.06</v>
      </c>
      <c r="V27304">
        <v>0</v>
      </c>
      <c r="W27304">
        <v>9999999999</v>
      </c>
      <c r="Z27304">
        <v>1</v>
      </c>
      <c r="AA27304">
        <v>83154</v>
      </c>
    </row>
    <row r="27305" spans="1:27" x14ac:dyDescent="0.25">
      <c r="A27305">
        <f t="shared" si="2133"/>
        <v>100027303</v>
      </c>
      <c r="B27305">
        <f t="shared" si="2133"/>
        <v>100027303</v>
      </c>
      <c r="C27305">
        <v>0</v>
      </c>
      <c r="D27305">
        <v>9999999999</v>
      </c>
      <c r="E27305">
        <v>2</v>
      </c>
      <c r="L27305" t="s">
        <v>27</v>
      </c>
      <c r="M27305" t="s">
        <v>190</v>
      </c>
      <c r="R27305" t="s">
        <v>29</v>
      </c>
      <c r="S27305" t="str">
        <f t="shared" ca="1" si="2130"/>
        <v>2023-11-14 11:09:06.06</v>
      </c>
      <c r="V27305">
        <v>0</v>
      </c>
      <c r="W27305">
        <v>9999999999</v>
      </c>
      <c r="Z27305">
        <v>1</v>
      </c>
      <c r="AA27305">
        <v>83155</v>
      </c>
    </row>
    <row r="27306" spans="1:27" x14ac:dyDescent="0.25">
      <c r="A27306">
        <f t="shared" si="2133"/>
        <v>100027304</v>
      </c>
      <c r="B27306">
        <f t="shared" si="2133"/>
        <v>100027304</v>
      </c>
      <c r="C27306">
        <v>0</v>
      </c>
      <c r="D27306">
        <v>9999999999</v>
      </c>
      <c r="E27306">
        <v>2</v>
      </c>
      <c r="L27306" t="s">
        <v>27</v>
      </c>
      <c r="M27306" t="s">
        <v>245</v>
      </c>
      <c r="R27306" t="s">
        <v>29</v>
      </c>
      <c r="S27306" t="str">
        <f t="shared" ca="1" si="2130"/>
        <v>2023-11-14 11:09:06.06</v>
      </c>
      <c r="V27306">
        <v>0</v>
      </c>
      <c r="W27306">
        <v>9999999999</v>
      </c>
      <c r="Z27306">
        <v>1</v>
      </c>
      <c r="AA27306">
        <v>83155</v>
      </c>
    </row>
    <row r="27307" spans="1:27" x14ac:dyDescent="0.25">
      <c r="A27307">
        <f t="shared" si="2133"/>
        <v>100027305</v>
      </c>
      <c r="B27307">
        <f t="shared" si="2133"/>
        <v>100027305</v>
      </c>
      <c r="C27307">
        <v>0</v>
      </c>
      <c r="D27307">
        <v>9999999999</v>
      </c>
      <c r="E27307">
        <v>2</v>
      </c>
      <c r="L27307" t="s">
        <v>27</v>
      </c>
      <c r="M27307" t="s">
        <v>197</v>
      </c>
      <c r="R27307" t="s">
        <v>29</v>
      </c>
      <c r="S27307" t="str">
        <f t="shared" ca="1" si="2130"/>
        <v>2023-11-14 11:09:06.06</v>
      </c>
      <c r="V27307">
        <v>0</v>
      </c>
      <c r="W27307">
        <v>9999999999</v>
      </c>
      <c r="Z27307">
        <v>1</v>
      </c>
      <c r="AA27307">
        <v>83155</v>
      </c>
    </row>
    <row r="27308" spans="1:27" x14ac:dyDescent="0.25">
      <c r="A27308">
        <f t="shared" si="2133"/>
        <v>100027306</v>
      </c>
      <c r="B27308">
        <f t="shared" si="2133"/>
        <v>100027306</v>
      </c>
      <c r="C27308">
        <v>0</v>
      </c>
      <c r="D27308">
        <v>9999999999</v>
      </c>
      <c r="E27308">
        <v>2</v>
      </c>
      <c r="L27308" t="s">
        <v>27</v>
      </c>
      <c r="M27308" t="s">
        <v>245</v>
      </c>
      <c r="R27308" t="s">
        <v>29</v>
      </c>
      <c r="S27308" t="str">
        <f t="shared" ca="1" si="2130"/>
        <v>2023-11-14 11:09:06.06</v>
      </c>
      <c r="V27308">
        <v>0</v>
      </c>
      <c r="W27308">
        <v>9999999999</v>
      </c>
      <c r="Z27308">
        <v>1</v>
      </c>
      <c r="AA27308">
        <v>83155</v>
      </c>
    </row>
    <row r="27309" spans="1:27" x14ac:dyDescent="0.25">
      <c r="A27309">
        <f t="shared" si="2133"/>
        <v>100027307</v>
      </c>
      <c r="B27309">
        <f t="shared" si="2133"/>
        <v>100027307</v>
      </c>
      <c r="C27309">
        <v>0</v>
      </c>
      <c r="D27309">
        <v>9999999999</v>
      </c>
      <c r="E27309">
        <v>2</v>
      </c>
      <c r="L27309" t="s">
        <v>27</v>
      </c>
      <c r="M27309" t="s">
        <v>245</v>
      </c>
      <c r="R27309" t="s">
        <v>29</v>
      </c>
      <c r="S27309" t="str">
        <f t="shared" ca="1" si="2130"/>
        <v>2023-11-14 11:09:06.06</v>
      </c>
      <c r="V27309">
        <v>0</v>
      </c>
      <c r="W27309">
        <v>9999999999</v>
      </c>
      <c r="Z27309">
        <v>1</v>
      </c>
      <c r="AA27309">
        <v>83155</v>
      </c>
    </row>
    <row r="27310" spans="1:27" x14ac:dyDescent="0.25">
      <c r="A27310">
        <f t="shared" si="2133"/>
        <v>100027308</v>
      </c>
      <c r="B27310">
        <f t="shared" si="2133"/>
        <v>100027308</v>
      </c>
      <c r="C27310">
        <v>0</v>
      </c>
      <c r="D27310">
        <v>9999999999</v>
      </c>
      <c r="E27310">
        <v>2</v>
      </c>
      <c r="L27310" t="s">
        <v>27</v>
      </c>
      <c r="M27310" t="s">
        <v>190</v>
      </c>
      <c r="R27310" t="s">
        <v>29</v>
      </c>
      <c r="S27310" t="str">
        <f t="shared" ca="1" si="2130"/>
        <v>2023-11-14 11:09:06.06</v>
      </c>
      <c r="V27310">
        <v>0</v>
      </c>
      <c r="W27310">
        <v>9999999999</v>
      </c>
      <c r="Z27310">
        <v>1</v>
      </c>
      <c r="AA27310">
        <v>83155</v>
      </c>
    </row>
    <row r="27311" spans="1:27" x14ac:dyDescent="0.25">
      <c r="A27311">
        <f t="shared" si="2133"/>
        <v>100027309</v>
      </c>
      <c r="B27311">
        <f t="shared" si="2133"/>
        <v>100027309</v>
      </c>
      <c r="C27311">
        <v>0</v>
      </c>
      <c r="D27311">
        <v>9999999999</v>
      </c>
      <c r="E27311">
        <v>2</v>
      </c>
      <c r="L27311" t="s">
        <v>27</v>
      </c>
      <c r="M27311" t="s">
        <v>190</v>
      </c>
      <c r="R27311" t="s">
        <v>29</v>
      </c>
      <c r="S27311" t="str">
        <f t="shared" ca="1" si="2130"/>
        <v>2023-11-14 11:09:06.06</v>
      </c>
      <c r="V27311">
        <v>0</v>
      </c>
      <c r="W27311">
        <v>9999999999</v>
      </c>
      <c r="Z27311">
        <v>1</v>
      </c>
      <c r="AA27311">
        <v>83155</v>
      </c>
    </row>
    <row r="27312" spans="1:27" x14ac:dyDescent="0.25">
      <c r="A27312">
        <f t="shared" si="2133"/>
        <v>100027310</v>
      </c>
      <c r="B27312">
        <f t="shared" si="2133"/>
        <v>100027310</v>
      </c>
      <c r="C27312">
        <v>0</v>
      </c>
      <c r="D27312">
        <v>9999999999</v>
      </c>
      <c r="E27312">
        <v>2</v>
      </c>
      <c r="L27312" t="s">
        <v>27</v>
      </c>
      <c r="M27312" t="s">
        <v>245</v>
      </c>
      <c r="R27312" t="s">
        <v>29</v>
      </c>
      <c r="S27312" t="str">
        <f t="shared" ca="1" si="2130"/>
        <v>2023-11-14 11:09:06.06</v>
      </c>
      <c r="V27312">
        <v>0</v>
      </c>
      <c r="W27312">
        <v>9999999999</v>
      </c>
      <c r="Z27312">
        <v>1</v>
      </c>
      <c r="AA27312">
        <v>83155</v>
      </c>
    </row>
    <row r="27313" spans="1:27" x14ac:dyDescent="0.25">
      <c r="A27313">
        <f t="shared" si="2133"/>
        <v>100027311</v>
      </c>
      <c r="B27313">
        <f t="shared" si="2133"/>
        <v>100027311</v>
      </c>
      <c r="C27313">
        <v>0</v>
      </c>
      <c r="D27313">
        <v>9999999999</v>
      </c>
      <c r="E27313">
        <v>2</v>
      </c>
      <c r="L27313" t="s">
        <v>27</v>
      </c>
      <c r="M27313" t="s">
        <v>245</v>
      </c>
      <c r="R27313" t="s">
        <v>29</v>
      </c>
      <c r="S27313" t="str">
        <f t="shared" ca="1" si="2130"/>
        <v>2023-11-14 11:09:06.06</v>
      </c>
      <c r="V27313">
        <v>0</v>
      </c>
      <c r="W27313">
        <v>9999999999</v>
      </c>
      <c r="Z27313">
        <v>1</v>
      </c>
      <c r="AA27313">
        <v>83155</v>
      </c>
    </row>
    <row r="27314" spans="1:27" x14ac:dyDescent="0.25">
      <c r="A27314">
        <f t="shared" si="2133"/>
        <v>100027312</v>
      </c>
      <c r="B27314">
        <f t="shared" si="2133"/>
        <v>100027312</v>
      </c>
      <c r="C27314">
        <v>0</v>
      </c>
      <c r="D27314">
        <v>9999999999</v>
      </c>
      <c r="E27314">
        <v>2</v>
      </c>
      <c r="L27314" t="s">
        <v>27</v>
      </c>
      <c r="M27314" t="s">
        <v>190</v>
      </c>
      <c r="R27314" t="s">
        <v>29</v>
      </c>
      <c r="S27314" t="str">
        <f t="shared" ca="1" si="2130"/>
        <v>2023-11-14 11:09:06.06</v>
      </c>
      <c r="V27314">
        <v>0</v>
      </c>
      <c r="W27314">
        <v>9999999999</v>
      </c>
      <c r="Z27314">
        <v>1</v>
      </c>
      <c r="AA27314">
        <v>83155</v>
      </c>
    </row>
    <row r="27315" spans="1:27" x14ac:dyDescent="0.25">
      <c r="A27315">
        <f t="shared" si="2133"/>
        <v>100027313</v>
      </c>
      <c r="B27315">
        <f t="shared" si="2133"/>
        <v>100027313</v>
      </c>
      <c r="C27315">
        <v>0</v>
      </c>
      <c r="D27315">
        <v>9999999999</v>
      </c>
      <c r="E27315">
        <v>2</v>
      </c>
      <c r="L27315" t="s">
        <v>27</v>
      </c>
      <c r="M27315" t="s">
        <v>190</v>
      </c>
      <c r="R27315" t="s">
        <v>29</v>
      </c>
      <c r="S27315" t="str">
        <f t="shared" ca="1" si="2130"/>
        <v>2023-11-14 11:09:06.06</v>
      </c>
      <c r="V27315">
        <v>0</v>
      </c>
      <c r="W27315">
        <v>9999999999</v>
      </c>
      <c r="Z27315">
        <v>1</v>
      </c>
      <c r="AA27315">
        <v>83155</v>
      </c>
    </row>
    <row r="27316" spans="1:27" x14ac:dyDescent="0.25">
      <c r="A27316">
        <f t="shared" ref="A27316:B27331" si="2134">A27315+1</f>
        <v>100027314</v>
      </c>
      <c r="B27316">
        <f t="shared" si="2134"/>
        <v>100027314</v>
      </c>
      <c r="C27316">
        <v>0</v>
      </c>
      <c r="D27316">
        <v>9999999999</v>
      </c>
      <c r="E27316">
        <v>2</v>
      </c>
      <c r="L27316" t="s">
        <v>27</v>
      </c>
      <c r="M27316" t="s">
        <v>246</v>
      </c>
      <c r="R27316" t="s">
        <v>29</v>
      </c>
      <c r="S27316" t="str">
        <f t="shared" ca="1" si="2130"/>
        <v>2023-11-14 11:09:06.06</v>
      </c>
      <c r="V27316">
        <v>0</v>
      </c>
      <c r="W27316">
        <v>9999999999</v>
      </c>
      <c r="Z27316">
        <v>1</v>
      </c>
      <c r="AA27316">
        <v>83155</v>
      </c>
    </row>
    <row r="27317" spans="1:27" x14ac:dyDescent="0.25">
      <c r="A27317">
        <f t="shared" si="2134"/>
        <v>100027315</v>
      </c>
      <c r="B27317">
        <f t="shared" si="2134"/>
        <v>100027315</v>
      </c>
      <c r="C27317">
        <v>0</v>
      </c>
      <c r="D27317">
        <v>9999999999</v>
      </c>
      <c r="E27317">
        <v>2</v>
      </c>
      <c r="L27317" t="s">
        <v>27</v>
      </c>
      <c r="M27317" t="s">
        <v>190</v>
      </c>
      <c r="R27317" t="s">
        <v>29</v>
      </c>
      <c r="S27317" t="str">
        <f t="shared" ca="1" si="2130"/>
        <v>2023-11-14 11:09:06.06</v>
      </c>
      <c r="V27317">
        <v>0</v>
      </c>
      <c r="W27317">
        <v>9999999999</v>
      </c>
      <c r="Z27317">
        <v>1</v>
      </c>
      <c r="AA27317">
        <v>83155</v>
      </c>
    </row>
    <row r="27318" spans="1:27" x14ac:dyDescent="0.25">
      <c r="A27318">
        <f t="shared" si="2134"/>
        <v>100027316</v>
      </c>
      <c r="B27318">
        <f t="shared" si="2134"/>
        <v>100027316</v>
      </c>
      <c r="C27318">
        <v>0</v>
      </c>
      <c r="D27318">
        <v>9999999999</v>
      </c>
      <c r="E27318">
        <v>2</v>
      </c>
      <c r="L27318" t="s">
        <v>27</v>
      </c>
      <c r="M27318" t="s">
        <v>245</v>
      </c>
      <c r="R27318" t="s">
        <v>29</v>
      </c>
      <c r="S27318" t="str">
        <f t="shared" ca="1" si="2130"/>
        <v>2023-11-14 11:09:06.06</v>
      </c>
      <c r="V27318">
        <v>0</v>
      </c>
      <c r="W27318">
        <v>9999999999</v>
      </c>
      <c r="Z27318">
        <v>1</v>
      </c>
      <c r="AA27318">
        <v>83155</v>
      </c>
    </row>
    <row r="27319" spans="1:27" x14ac:dyDescent="0.25">
      <c r="A27319">
        <f t="shared" si="2134"/>
        <v>100027317</v>
      </c>
      <c r="B27319">
        <f t="shared" si="2134"/>
        <v>100027317</v>
      </c>
      <c r="C27319">
        <v>0</v>
      </c>
      <c r="D27319">
        <v>9999999999</v>
      </c>
      <c r="E27319">
        <v>2</v>
      </c>
      <c r="L27319" t="s">
        <v>27</v>
      </c>
      <c r="M27319" t="s">
        <v>190</v>
      </c>
      <c r="R27319" t="s">
        <v>29</v>
      </c>
      <c r="S27319" t="str">
        <f t="shared" ca="1" si="2130"/>
        <v>2023-11-14 11:09:06.06</v>
      </c>
      <c r="V27319">
        <v>0</v>
      </c>
      <c r="W27319">
        <v>9999999999</v>
      </c>
      <c r="Z27319">
        <v>1</v>
      </c>
      <c r="AA27319">
        <v>83155</v>
      </c>
    </row>
    <row r="27320" spans="1:27" x14ac:dyDescent="0.25">
      <c r="A27320">
        <f t="shared" si="2134"/>
        <v>100027318</v>
      </c>
      <c r="B27320">
        <f t="shared" si="2134"/>
        <v>100027318</v>
      </c>
      <c r="C27320">
        <v>0</v>
      </c>
      <c r="D27320">
        <v>9999999999</v>
      </c>
      <c r="E27320">
        <v>2</v>
      </c>
      <c r="L27320" t="s">
        <v>27</v>
      </c>
      <c r="M27320" t="s">
        <v>245</v>
      </c>
      <c r="R27320" t="s">
        <v>29</v>
      </c>
      <c r="S27320" t="str">
        <f t="shared" ca="1" si="2130"/>
        <v>2023-11-14 11:09:06.06</v>
      </c>
      <c r="V27320">
        <v>0</v>
      </c>
      <c r="W27320">
        <v>9999999999</v>
      </c>
      <c r="Z27320">
        <v>1</v>
      </c>
      <c r="AA27320">
        <v>83155</v>
      </c>
    </row>
    <row r="27321" spans="1:27" x14ac:dyDescent="0.25">
      <c r="A27321">
        <f t="shared" si="2134"/>
        <v>100027319</v>
      </c>
      <c r="B27321">
        <f t="shared" si="2134"/>
        <v>100027319</v>
      </c>
      <c r="C27321">
        <v>0</v>
      </c>
      <c r="D27321">
        <v>9999999999</v>
      </c>
      <c r="E27321">
        <v>2</v>
      </c>
      <c r="L27321" t="s">
        <v>27</v>
      </c>
      <c r="M27321" t="s">
        <v>245</v>
      </c>
      <c r="R27321" t="s">
        <v>29</v>
      </c>
      <c r="S27321" t="str">
        <f t="shared" ca="1" si="2130"/>
        <v>2023-11-14 11:09:06.06</v>
      </c>
      <c r="V27321">
        <v>0</v>
      </c>
      <c r="W27321">
        <v>9999999999</v>
      </c>
      <c r="Z27321">
        <v>1</v>
      </c>
      <c r="AA27321">
        <v>83155</v>
      </c>
    </row>
    <row r="27322" spans="1:27" x14ac:dyDescent="0.25">
      <c r="A27322">
        <f t="shared" si="2134"/>
        <v>100027320</v>
      </c>
      <c r="B27322">
        <f t="shared" si="2134"/>
        <v>100027320</v>
      </c>
      <c r="C27322">
        <v>0</v>
      </c>
      <c r="D27322">
        <v>9999999999</v>
      </c>
      <c r="E27322">
        <v>2</v>
      </c>
      <c r="L27322" t="s">
        <v>27</v>
      </c>
      <c r="M27322" t="s">
        <v>190</v>
      </c>
      <c r="R27322" t="s">
        <v>29</v>
      </c>
      <c r="S27322" t="str">
        <f t="shared" ca="1" si="2130"/>
        <v>2023-11-14 11:09:06.06</v>
      </c>
      <c r="V27322">
        <v>0</v>
      </c>
      <c r="W27322">
        <v>9999999999</v>
      </c>
      <c r="Z27322">
        <v>1</v>
      </c>
      <c r="AA27322">
        <v>83155</v>
      </c>
    </row>
    <row r="27323" spans="1:27" x14ac:dyDescent="0.25">
      <c r="A27323">
        <f t="shared" si="2134"/>
        <v>100027321</v>
      </c>
      <c r="B27323">
        <f t="shared" si="2134"/>
        <v>100027321</v>
      </c>
      <c r="C27323">
        <v>0</v>
      </c>
      <c r="D27323">
        <v>9999999999</v>
      </c>
      <c r="E27323">
        <v>2</v>
      </c>
      <c r="L27323" t="s">
        <v>27</v>
      </c>
      <c r="M27323" t="s">
        <v>190</v>
      </c>
      <c r="R27323" t="s">
        <v>29</v>
      </c>
      <c r="S27323" t="str">
        <f t="shared" ca="1" si="2130"/>
        <v>2023-11-14 11:09:06.06</v>
      </c>
      <c r="V27323">
        <v>0</v>
      </c>
      <c r="W27323">
        <v>9999999999</v>
      </c>
      <c r="Z27323">
        <v>1</v>
      </c>
      <c r="AA27323">
        <v>83155</v>
      </c>
    </row>
    <row r="27324" spans="1:27" x14ac:dyDescent="0.25">
      <c r="A27324">
        <f t="shared" si="2134"/>
        <v>100027322</v>
      </c>
      <c r="B27324">
        <f t="shared" si="2134"/>
        <v>100027322</v>
      </c>
      <c r="C27324">
        <v>0</v>
      </c>
      <c r="D27324">
        <v>9999999999</v>
      </c>
      <c r="E27324">
        <v>2</v>
      </c>
      <c r="L27324" t="s">
        <v>27</v>
      </c>
      <c r="M27324" t="s">
        <v>246</v>
      </c>
      <c r="R27324" t="s">
        <v>29</v>
      </c>
      <c r="S27324" t="str">
        <f t="shared" ca="1" si="2130"/>
        <v>2023-11-14 11:09:06.06</v>
      </c>
      <c r="V27324">
        <v>0</v>
      </c>
      <c r="W27324">
        <v>9999999999</v>
      </c>
      <c r="Z27324">
        <v>1</v>
      </c>
      <c r="AA27324">
        <v>83155</v>
      </c>
    </row>
    <row r="27325" spans="1:27" x14ac:dyDescent="0.25">
      <c r="A27325">
        <f t="shared" si="2134"/>
        <v>100027323</v>
      </c>
      <c r="B27325">
        <f t="shared" si="2134"/>
        <v>100027323</v>
      </c>
      <c r="C27325">
        <v>0</v>
      </c>
      <c r="D27325">
        <v>9999999999</v>
      </c>
      <c r="E27325">
        <v>2</v>
      </c>
      <c r="L27325" t="s">
        <v>27</v>
      </c>
      <c r="M27325" t="s">
        <v>245</v>
      </c>
      <c r="R27325" t="s">
        <v>29</v>
      </c>
      <c r="S27325" t="str">
        <f t="shared" ca="1" si="2130"/>
        <v>2023-11-14 11:09:06.06</v>
      </c>
      <c r="V27325">
        <v>0</v>
      </c>
      <c r="W27325">
        <v>9999999999</v>
      </c>
      <c r="Z27325">
        <v>1</v>
      </c>
      <c r="AA27325">
        <v>83155</v>
      </c>
    </row>
    <row r="27326" spans="1:27" x14ac:dyDescent="0.25">
      <c r="A27326">
        <f t="shared" si="2134"/>
        <v>100027324</v>
      </c>
      <c r="B27326">
        <f t="shared" si="2134"/>
        <v>100027324</v>
      </c>
      <c r="C27326">
        <v>0</v>
      </c>
      <c r="D27326">
        <v>9999999999</v>
      </c>
      <c r="E27326">
        <v>2</v>
      </c>
      <c r="L27326" t="s">
        <v>27</v>
      </c>
      <c r="M27326" t="s">
        <v>190</v>
      </c>
      <c r="R27326" t="s">
        <v>29</v>
      </c>
      <c r="S27326" t="str">
        <f t="shared" ca="1" si="2130"/>
        <v>2023-11-14 11:09:06.06</v>
      </c>
      <c r="V27326">
        <v>0</v>
      </c>
      <c r="W27326">
        <v>9999999999</v>
      </c>
      <c r="Z27326">
        <v>1</v>
      </c>
      <c r="AA27326">
        <v>83155</v>
      </c>
    </row>
    <row r="27327" spans="1:27" x14ac:dyDescent="0.25">
      <c r="A27327">
        <f t="shared" si="2134"/>
        <v>100027325</v>
      </c>
      <c r="B27327">
        <f t="shared" si="2134"/>
        <v>100027325</v>
      </c>
      <c r="C27327">
        <v>0</v>
      </c>
      <c r="D27327">
        <v>9999999999</v>
      </c>
      <c r="E27327">
        <v>2</v>
      </c>
      <c r="L27327" t="s">
        <v>27</v>
      </c>
      <c r="M27327" t="s">
        <v>245</v>
      </c>
      <c r="R27327" t="s">
        <v>29</v>
      </c>
      <c r="S27327" t="str">
        <f t="shared" ca="1" si="2130"/>
        <v>2023-11-14 11:09:06.06</v>
      </c>
      <c r="V27327">
        <v>0</v>
      </c>
      <c r="W27327">
        <v>9999999999</v>
      </c>
      <c r="Z27327">
        <v>1</v>
      </c>
      <c r="AA27327">
        <v>83155</v>
      </c>
    </row>
    <row r="27328" spans="1:27" x14ac:dyDescent="0.25">
      <c r="A27328">
        <f t="shared" si="2134"/>
        <v>100027326</v>
      </c>
      <c r="B27328">
        <f t="shared" si="2134"/>
        <v>100027326</v>
      </c>
      <c r="C27328">
        <v>0</v>
      </c>
      <c r="D27328">
        <v>9999999999</v>
      </c>
      <c r="E27328">
        <v>2</v>
      </c>
      <c r="L27328" t="s">
        <v>27</v>
      </c>
      <c r="M27328" t="s">
        <v>184</v>
      </c>
      <c r="R27328" t="s">
        <v>29</v>
      </c>
      <c r="S27328" t="str">
        <f t="shared" ca="1" si="2130"/>
        <v>2023-11-14 11:09:06.06</v>
      </c>
      <c r="V27328">
        <v>0</v>
      </c>
      <c r="W27328">
        <v>9999999999</v>
      </c>
      <c r="Z27328">
        <v>1</v>
      </c>
      <c r="AA27328">
        <v>83155</v>
      </c>
    </row>
    <row r="27329" spans="1:27" x14ac:dyDescent="0.25">
      <c r="A27329">
        <f t="shared" si="2134"/>
        <v>100027327</v>
      </c>
      <c r="B27329">
        <f t="shared" si="2134"/>
        <v>100027327</v>
      </c>
      <c r="C27329">
        <v>0</v>
      </c>
      <c r="D27329">
        <v>9999999999</v>
      </c>
      <c r="E27329">
        <v>2</v>
      </c>
      <c r="L27329" t="s">
        <v>27</v>
      </c>
      <c r="M27329" t="s">
        <v>190</v>
      </c>
      <c r="R27329" t="s">
        <v>29</v>
      </c>
      <c r="S27329" t="str">
        <f t="shared" ca="1" si="2130"/>
        <v>2023-11-14 11:09:06.06</v>
      </c>
      <c r="V27329">
        <v>0</v>
      </c>
      <c r="W27329">
        <v>9999999999</v>
      </c>
      <c r="Z27329">
        <v>1</v>
      </c>
      <c r="AA27329">
        <v>83155</v>
      </c>
    </row>
    <row r="27330" spans="1:27" x14ac:dyDescent="0.25">
      <c r="A27330">
        <f t="shared" si="2134"/>
        <v>100027328</v>
      </c>
      <c r="B27330">
        <f t="shared" si="2134"/>
        <v>100027328</v>
      </c>
      <c r="C27330">
        <v>0</v>
      </c>
      <c r="D27330">
        <v>9999999999</v>
      </c>
      <c r="E27330">
        <v>2</v>
      </c>
      <c r="L27330" t="s">
        <v>27</v>
      </c>
      <c r="M27330" t="s">
        <v>245</v>
      </c>
      <c r="R27330" t="s">
        <v>29</v>
      </c>
      <c r="S27330" t="str">
        <f t="shared" ca="1" si="2130"/>
        <v>2023-11-14 11:09:06.06</v>
      </c>
      <c r="V27330">
        <v>0</v>
      </c>
      <c r="W27330">
        <v>9999999999</v>
      </c>
      <c r="Z27330">
        <v>1</v>
      </c>
      <c r="AA27330">
        <v>83155</v>
      </c>
    </row>
    <row r="27331" spans="1:27" x14ac:dyDescent="0.25">
      <c r="A27331">
        <f t="shared" si="2134"/>
        <v>100027329</v>
      </c>
      <c r="B27331">
        <f t="shared" si="2134"/>
        <v>100027329</v>
      </c>
      <c r="C27331">
        <v>0</v>
      </c>
      <c r="D27331">
        <v>9999999999</v>
      </c>
      <c r="E27331">
        <v>2</v>
      </c>
      <c r="L27331" t="s">
        <v>27</v>
      </c>
      <c r="M27331" t="s">
        <v>190</v>
      </c>
      <c r="R27331" t="s">
        <v>29</v>
      </c>
      <c r="S27331" t="str">
        <f t="shared" ref="S27331:S27394" ca="1" si="2135" xml:space="preserve"> TEXT(NOW(), "yyyy-MM-dd HH:mm:ss.SSS")</f>
        <v>2023-11-14 11:09:06.06</v>
      </c>
      <c r="V27331">
        <v>0</v>
      </c>
      <c r="W27331">
        <v>9999999999</v>
      </c>
      <c r="Z27331">
        <v>1</v>
      </c>
      <c r="AA27331">
        <v>83155</v>
      </c>
    </row>
    <row r="27332" spans="1:27" x14ac:dyDescent="0.25">
      <c r="A27332">
        <f t="shared" ref="A27332:B27347" si="2136">A27331+1</f>
        <v>100027330</v>
      </c>
      <c r="B27332">
        <f t="shared" si="2136"/>
        <v>100027330</v>
      </c>
      <c r="C27332">
        <v>0</v>
      </c>
      <c r="D27332">
        <v>9999999999</v>
      </c>
      <c r="E27332">
        <v>2</v>
      </c>
      <c r="L27332" t="s">
        <v>27</v>
      </c>
      <c r="M27332" t="s">
        <v>190</v>
      </c>
      <c r="R27332" t="s">
        <v>29</v>
      </c>
      <c r="S27332" t="str">
        <f t="shared" ca="1" si="2135"/>
        <v>2023-11-14 11:09:06.06</v>
      </c>
      <c r="V27332">
        <v>0</v>
      </c>
      <c r="W27332">
        <v>9999999999</v>
      </c>
      <c r="Z27332">
        <v>1</v>
      </c>
      <c r="AA27332">
        <v>83155</v>
      </c>
    </row>
    <row r="27333" spans="1:27" x14ac:dyDescent="0.25">
      <c r="A27333">
        <f t="shared" si="2136"/>
        <v>100027331</v>
      </c>
      <c r="B27333">
        <f t="shared" si="2136"/>
        <v>100027331</v>
      </c>
      <c r="C27333">
        <v>0</v>
      </c>
      <c r="D27333">
        <v>9999999999</v>
      </c>
      <c r="E27333">
        <v>2</v>
      </c>
      <c r="L27333" t="s">
        <v>27</v>
      </c>
      <c r="M27333" t="s">
        <v>190</v>
      </c>
      <c r="R27333" t="s">
        <v>29</v>
      </c>
      <c r="S27333" t="str">
        <f t="shared" ca="1" si="2135"/>
        <v>2023-11-14 11:09:06.06</v>
      </c>
      <c r="V27333">
        <v>0</v>
      </c>
      <c r="W27333">
        <v>9999999999</v>
      </c>
      <c r="Z27333">
        <v>1</v>
      </c>
      <c r="AA27333">
        <v>83155</v>
      </c>
    </row>
    <row r="27334" spans="1:27" x14ac:dyDescent="0.25">
      <c r="A27334">
        <f t="shared" si="2136"/>
        <v>100027332</v>
      </c>
      <c r="B27334">
        <f t="shared" si="2136"/>
        <v>100027332</v>
      </c>
      <c r="C27334">
        <v>0</v>
      </c>
      <c r="D27334">
        <v>9999999999</v>
      </c>
      <c r="E27334">
        <v>2</v>
      </c>
      <c r="L27334" t="s">
        <v>27</v>
      </c>
      <c r="M27334" t="s">
        <v>190</v>
      </c>
      <c r="R27334" t="s">
        <v>29</v>
      </c>
      <c r="S27334" t="str">
        <f t="shared" ca="1" si="2135"/>
        <v>2023-11-14 11:09:06.06</v>
      </c>
      <c r="V27334">
        <v>0</v>
      </c>
      <c r="W27334">
        <v>9999999999</v>
      </c>
      <c r="Z27334">
        <v>1</v>
      </c>
      <c r="AA27334">
        <v>83155</v>
      </c>
    </row>
    <row r="27335" spans="1:27" x14ac:dyDescent="0.25">
      <c r="A27335">
        <f t="shared" si="2136"/>
        <v>100027333</v>
      </c>
      <c r="B27335">
        <f t="shared" si="2136"/>
        <v>100027333</v>
      </c>
      <c r="C27335">
        <v>0</v>
      </c>
      <c r="D27335">
        <v>9999999999</v>
      </c>
      <c r="E27335">
        <v>2</v>
      </c>
      <c r="L27335" t="s">
        <v>27</v>
      </c>
      <c r="M27335" t="s">
        <v>245</v>
      </c>
      <c r="R27335" t="s">
        <v>29</v>
      </c>
      <c r="S27335" t="str">
        <f t="shared" ca="1" si="2135"/>
        <v>2023-11-14 11:09:06.06</v>
      </c>
      <c r="V27335">
        <v>0</v>
      </c>
      <c r="W27335">
        <v>9999999999</v>
      </c>
      <c r="Z27335">
        <v>1</v>
      </c>
      <c r="AA27335">
        <v>83155</v>
      </c>
    </row>
    <row r="27336" spans="1:27" x14ac:dyDescent="0.25">
      <c r="A27336">
        <f t="shared" si="2136"/>
        <v>100027334</v>
      </c>
      <c r="B27336">
        <f t="shared" si="2136"/>
        <v>100027334</v>
      </c>
      <c r="C27336">
        <v>0</v>
      </c>
      <c r="D27336">
        <v>9999999999</v>
      </c>
      <c r="E27336">
        <v>2</v>
      </c>
      <c r="L27336" t="s">
        <v>27</v>
      </c>
      <c r="M27336" t="s">
        <v>190</v>
      </c>
      <c r="R27336" t="s">
        <v>29</v>
      </c>
      <c r="S27336" t="str">
        <f t="shared" ca="1" si="2135"/>
        <v>2023-11-14 11:09:06.06</v>
      </c>
      <c r="V27336">
        <v>0</v>
      </c>
      <c r="W27336">
        <v>9999999999</v>
      </c>
      <c r="Z27336">
        <v>1</v>
      </c>
      <c r="AA27336">
        <v>83155</v>
      </c>
    </row>
    <row r="27337" spans="1:27" x14ac:dyDescent="0.25">
      <c r="A27337">
        <f t="shared" si="2136"/>
        <v>100027335</v>
      </c>
      <c r="B27337">
        <f t="shared" si="2136"/>
        <v>100027335</v>
      </c>
      <c r="C27337">
        <v>0</v>
      </c>
      <c r="D27337">
        <v>9999999999</v>
      </c>
      <c r="E27337">
        <v>2</v>
      </c>
      <c r="L27337" t="s">
        <v>27</v>
      </c>
      <c r="M27337" t="s">
        <v>197</v>
      </c>
      <c r="R27337" t="s">
        <v>29</v>
      </c>
      <c r="S27337" t="str">
        <f t="shared" ca="1" si="2135"/>
        <v>2023-11-14 11:09:06.06</v>
      </c>
      <c r="V27337">
        <v>0</v>
      </c>
      <c r="W27337">
        <v>9999999999</v>
      </c>
      <c r="Z27337">
        <v>1</v>
      </c>
      <c r="AA27337">
        <v>83155</v>
      </c>
    </row>
    <row r="27338" spans="1:27" x14ac:dyDescent="0.25">
      <c r="A27338">
        <f t="shared" si="2136"/>
        <v>100027336</v>
      </c>
      <c r="B27338">
        <f t="shared" si="2136"/>
        <v>100027336</v>
      </c>
      <c r="C27338">
        <v>0</v>
      </c>
      <c r="D27338">
        <v>9999999999</v>
      </c>
      <c r="E27338">
        <v>2</v>
      </c>
      <c r="L27338" t="s">
        <v>27</v>
      </c>
      <c r="M27338" t="s">
        <v>245</v>
      </c>
      <c r="R27338" t="s">
        <v>29</v>
      </c>
      <c r="S27338" t="str">
        <f t="shared" ca="1" si="2135"/>
        <v>2023-11-14 11:09:06.06</v>
      </c>
      <c r="V27338">
        <v>0</v>
      </c>
      <c r="W27338">
        <v>9999999999</v>
      </c>
      <c r="Z27338">
        <v>1</v>
      </c>
      <c r="AA27338">
        <v>83155</v>
      </c>
    </row>
    <row r="27339" spans="1:27" x14ac:dyDescent="0.25">
      <c r="A27339">
        <f t="shared" si="2136"/>
        <v>100027337</v>
      </c>
      <c r="B27339">
        <f t="shared" si="2136"/>
        <v>100027337</v>
      </c>
      <c r="C27339">
        <v>0</v>
      </c>
      <c r="D27339">
        <v>9999999999</v>
      </c>
      <c r="E27339">
        <v>2</v>
      </c>
      <c r="L27339" t="s">
        <v>27</v>
      </c>
      <c r="M27339" t="s">
        <v>245</v>
      </c>
      <c r="R27339" t="s">
        <v>29</v>
      </c>
      <c r="S27339" t="str">
        <f t="shared" ca="1" si="2135"/>
        <v>2023-11-14 11:09:06.06</v>
      </c>
      <c r="V27339">
        <v>0</v>
      </c>
      <c r="W27339">
        <v>9999999999</v>
      </c>
      <c r="Z27339">
        <v>1</v>
      </c>
      <c r="AA27339">
        <v>83155</v>
      </c>
    </row>
    <row r="27340" spans="1:27" x14ac:dyDescent="0.25">
      <c r="A27340">
        <f t="shared" si="2136"/>
        <v>100027338</v>
      </c>
      <c r="B27340">
        <f t="shared" si="2136"/>
        <v>100027338</v>
      </c>
      <c r="C27340">
        <v>0</v>
      </c>
      <c r="D27340">
        <v>9999999999</v>
      </c>
      <c r="E27340">
        <v>2</v>
      </c>
      <c r="L27340" t="s">
        <v>27</v>
      </c>
      <c r="M27340" t="s">
        <v>245</v>
      </c>
      <c r="R27340" t="s">
        <v>29</v>
      </c>
      <c r="S27340" t="str">
        <f t="shared" ca="1" si="2135"/>
        <v>2023-11-14 11:09:06.06</v>
      </c>
      <c r="V27340">
        <v>0</v>
      </c>
      <c r="W27340">
        <v>9999999999</v>
      </c>
      <c r="Z27340">
        <v>1</v>
      </c>
      <c r="AA27340">
        <v>83155</v>
      </c>
    </row>
    <row r="27341" spans="1:27" x14ac:dyDescent="0.25">
      <c r="A27341">
        <f t="shared" si="2136"/>
        <v>100027339</v>
      </c>
      <c r="B27341">
        <f t="shared" si="2136"/>
        <v>100027339</v>
      </c>
      <c r="C27341">
        <v>0</v>
      </c>
      <c r="D27341">
        <v>9999999999</v>
      </c>
      <c r="E27341">
        <v>2</v>
      </c>
      <c r="L27341" t="s">
        <v>27</v>
      </c>
      <c r="M27341" t="s">
        <v>190</v>
      </c>
      <c r="R27341" t="s">
        <v>29</v>
      </c>
      <c r="S27341" t="str">
        <f t="shared" ca="1" si="2135"/>
        <v>2023-11-14 11:09:06.06</v>
      </c>
      <c r="V27341">
        <v>0</v>
      </c>
      <c r="W27341">
        <v>9999999999</v>
      </c>
      <c r="Z27341">
        <v>1</v>
      </c>
      <c r="AA27341">
        <v>83155</v>
      </c>
    </row>
    <row r="27342" spans="1:27" x14ac:dyDescent="0.25">
      <c r="A27342">
        <f t="shared" si="2136"/>
        <v>100027340</v>
      </c>
      <c r="B27342">
        <f t="shared" si="2136"/>
        <v>100027340</v>
      </c>
      <c r="C27342">
        <v>0</v>
      </c>
      <c r="D27342">
        <v>9999999999</v>
      </c>
      <c r="E27342">
        <v>2</v>
      </c>
      <c r="L27342" t="s">
        <v>27</v>
      </c>
      <c r="M27342" t="s">
        <v>190</v>
      </c>
      <c r="R27342" t="s">
        <v>29</v>
      </c>
      <c r="S27342" t="str">
        <f t="shared" ca="1" si="2135"/>
        <v>2023-11-14 11:09:06.06</v>
      </c>
      <c r="V27342">
        <v>0</v>
      </c>
      <c r="W27342">
        <v>9999999999</v>
      </c>
      <c r="Z27342">
        <v>1</v>
      </c>
      <c r="AA27342">
        <v>83155</v>
      </c>
    </row>
    <row r="27343" spans="1:27" x14ac:dyDescent="0.25">
      <c r="A27343">
        <f t="shared" si="2136"/>
        <v>100027341</v>
      </c>
      <c r="B27343">
        <f t="shared" si="2136"/>
        <v>100027341</v>
      </c>
      <c r="C27343">
        <v>0</v>
      </c>
      <c r="D27343">
        <v>9999999999</v>
      </c>
      <c r="E27343">
        <v>2</v>
      </c>
      <c r="L27343" t="s">
        <v>27</v>
      </c>
      <c r="M27343" t="s">
        <v>190</v>
      </c>
      <c r="R27343" t="s">
        <v>29</v>
      </c>
      <c r="S27343" t="str">
        <f t="shared" ca="1" si="2135"/>
        <v>2023-11-14 11:09:06.06</v>
      </c>
      <c r="V27343">
        <v>0</v>
      </c>
      <c r="W27343">
        <v>9999999999</v>
      </c>
      <c r="Z27343">
        <v>1</v>
      </c>
      <c r="AA27343">
        <v>83155</v>
      </c>
    </row>
    <row r="27344" spans="1:27" x14ac:dyDescent="0.25">
      <c r="A27344">
        <f t="shared" si="2136"/>
        <v>100027342</v>
      </c>
      <c r="B27344">
        <f t="shared" si="2136"/>
        <v>100027342</v>
      </c>
      <c r="C27344">
        <v>124</v>
      </c>
      <c r="D27344">
        <v>9998</v>
      </c>
      <c r="E27344">
        <v>1</v>
      </c>
      <c r="L27344" t="s">
        <v>27</v>
      </c>
      <c r="M27344" t="s">
        <v>197</v>
      </c>
      <c r="R27344" t="s">
        <v>29</v>
      </c>
      <c r="S27344" t="str">
        <f t="shared" ca="1" si="2135"/>
        <v>2023-11-14 11:09:06.06</v>
      </c>
      <c r="V27344">
        <v>124</v>
      </c>
      <c r="W27344">
        <v>9998</v>
      </c>
      <c r="Z27344">
        <v>1</v>
      </c>
      <c r="AA27344">
        <v>83155</v>
      </c>
    </row>
    <row r="27345" spans="1:27" x14ac:dyDescent="0.25">
      <c r="A27345">
        <f t="shared" si="2136"/>
        <v>100027343</v>
      </c>
      <c r="B27345">
        <f t="shared" si="2136"/>
        <v>100027343</v>
      </c>
      <c r="C27345">
        <v>193</v>
      </c>
      <c r="D27345">
        <v>9999</v>
      </c>
      <c r="E27345">
        <v>3</v>
      </c>
      <c r="L27345" t="s">
        <v>27</v>
      </c>
      <c r="M27345" t="s">
        <v>197</v>
      </c>
      <c r="R27345" t="s">
        <v>29</v>
      </c>
      <c r="S27345" t="str">
        <f t="shared" ca="1" si="2135"/>
        <v>2023-11-14 11:09:06.06</v>
      </c>
      <c r="V27345">
        <v>193</v>
      </c>
      <c r="W27345">
        <v>9999</v>
      </c>
      <c r="Z27345">
        <v>1</v>
      </c>
      <c r="AA27345">
        <v>83155</v>
      </c>
    </row>
    <row r="27346" spans="1:27" x14ac:dyDescent="0.25">
      <c r="A27346">
        <f t="shared" si="2136"/>
        <v>100027344</v>
      </c>
      <c r="B27346">
        <f t="shared" si="2136"/>
        <v>100027344</v>
      </c>
      <c r="C27346">
        <v>0</v>
      </c>
      <c r="D27346">
        <v>9999999999</v>
      </c>
      <c r="E27346">
        <v>2</v>
      </c>
      <c r="L27346" t="s">
        <v>27</v>
      </c>
      <c r="M27346" t="s">
        <v>190</v>
      </c>
      <c r="R27346" t="s">
        <v>29</v>
      </c>
      <c r="S27346" t="str">
        <f t="shared" ca="1" si="2135"/>
        <v>2023-11-14 11:09:06.06</v>
      </c>
      <c r="V27346">
        <v>0</v>
      </c>
      <c r="W27346">
        <v>9999999999</v>
      </c>
      <c r="Z27346">
        <v>1</v>
      </c>
      <c r="AA27346">
        <v>83155</v>
      </c>
    </row>
    <row r="27347" spans="1:27" x14ac:dyDescent="0.25">
      <c r="A27347">
        <f t="shared" si="2136"/>
        <v>100027345</v>
      </c>
      <c r="B27347">
        <f t="shared" si="2136"/>
        <v>100027345</v>
      </c>
      <c r="C27347">
        <v>0</v>
      </c>
      <c r="D27347">
        <v>9999999999</v>
      </c>
      <c r="E27347">
        <v>2</v>
      </c>
      <c r="L27347" t="s">
        <v>27</v>
      </c>
      <c r="M27347" t="s">
        <v>245</v>
      </c>
      <c r="R27347" t="s">
        <v>29</v>
      </c>
      <c r="S27347" t="str">
        <f t="shared" ca="1" si="2135"/>
        <v>2023-11-14 11:09:06.06</v>
      </c>
      <c r="V27347">
        <v>0</v>
      </c>
      <c r="W27347">
        <v>9999999999</v>
      </c>
      <c r="Z27347">
        <v>1</v>
      </c>
      <c r="AA27347">
        <v>83155</v>
      </c>
    </row>
    <row r="27348" spans="1:27" x14ac:dyDescent="0.25">
      <c r="A27348">
        <f t="shared" ref="A27348:B27363" si="2137">A27347+1</f>
        <v>100027346</v>
      </c>
      <c r="B27348">
        <f t="shared" si="2137"/>
        <v>100027346</v>
      </c>
      <c r="C27348">
        <v>0</v>
      </c>
      <c r="D27348">
        <v>9999999999</v>
      </c>
      <c r="E27348">
        <v>2</v>
      </c>
      <c r="L27348" t="s">
        <v>27</v>
      </c>
      <c r="M27348" t="s">
        <v>245</v>
      </c>
      <c r="R27348" t="s">
        <v>29</v>
      </c>
      <c r="S27348" t="str">
        <f t="shared" ca="1" si="2135"/>
        <v>2023-11-14 11:09:06.06</v>
      </c>
      <c r="V27348">
        <v>0</v>
      </c>
      <c r="W27348">
        <v>9999999999</v>
      </c>
      <c r="Z27348">
        <v>1</v>
      </c>
      <c r="AA27348">
        <v>83155</v>
      </c>
    </row>
    <row r="27349" spans="1:27" x14ac:dyDescent="0.25">
      <c r="A27349">
        <f t="shared" si="2137"/>
        <v>100027347</v>
      </c>
      <c r="B27349">
        <f t="shared" si="2137"/>
        <v>100027347</v>
      </c>
      <c r="C27349">
        <v>0</v>
      </c>
      <c r="D27349">
        <v>9999999999</v>
      </c>
      <c r="E27349">
        <v>2</v>
      </c>
      <c r="L27349" t="s">
        <v>27</v>
      </c>
      <c r="M27349" t="s">
        <v>245</v>
      </c>
      <c r="R27349" t="s">
        <v>29</v>
      </c>
      <c r="S27349" t="str">
        <f t="shared" ca="1" si="2135"/>
        <v>2023-11-14 11:09:06.06</v>
      </c>
      <c r="V27349">
        <v>0</v>
      </c>
      <c r="W27349">
        <v>9999999999</v>
      </c>
      <c r="Z27349">
        <v>1</v>
      </c>
      <c r="AA27349">
        <v>83155</v>
      </c>
    </row>
    <row r="27350" spans="1:27" x14ac:dyDescent="0.25">
      <c r="A27350">
        <f t="shared" si="2137"/>
        <v>100027348</v>
      </c>
      <c r="B27350">
        <f t="shared" si="2137"/>
        <v>100027348</v>
      </c>
      <c r="C27350">
        <v>0</v>
      </c>
      <c r="D27350">
        <v>9999999999</v>
      </c>
      <c r="E27350">
        <v>2</v>
      </c>
      <c r="L27350" t="s">
        <v>27</v>
      </c>
      <c r="M27350" t="s">
        <v>190</v>
      </c>
      <c r="R27350" t="s">
        <v>29</v>
      </c>
      <c r="S27350" t="str">
        <f t="shared" ca="1" si="2135"/>
        <v>2023-11-14 11:09:06.06</v>
      </c>
      <c r="V27350">
        <v>0</v>
      </c>
      <c r="W27350">
        <v>9999999999</v>
      </c>
      <c r="Z27350">
        <v>1</v>
      </c>
      <c r="AA27350">
        <v>83155</v>
      </c>
    </row>
    <row r="27351" spans="1:27" x14ac:dyDescent="0.25">
      <c r="A27351">
        <f t="shared" si="2137"/>
        <v>100027349</v>
      </c>
      <c r="B27351">
        <f t="shared" si="2137"/>
        <v>100027349</v>
      </c>
      <c r="C27351">
        <v>0</v>
      </c>
      <c r="D27351">
        <v>9999999999</v>
      </c>
      <c r="E27351">
        <v>2</v>
      </c>
      <c r="L27351" t="s">
        <v>27</v>
      </c>
      <c r="M27351" t="s">
        <v>245</v>
      </c>
      <c r="R27351" t="s">
        <v>29</v>
      </c>
      <c r="S27351" t="str">
        <f t="shared" ca="1" si="2135"/>
        <v>2023-11-14 11:09:06.06</v>
      </c>
      <c r="V27351">
        <v>0</v>
      </c>
      <c r="W27351">
        <v>9999999999</v>
      </c>
      <c r="Z27351">
        <v>1</v>
      </c>
      <c r="AA27351">
        <v>83155</v>
      </c>
    </row>
    <row r="27352" spans="1:27" x14ac:dyDescent="0.25">
      <c r="A27352">
        <f t="shared" si="2137"/>
        <v>100027350</v>
      </c>
      <c r="B27352">
        <f t="shared" si="2137"/>
        <v>100027350</v>
      </c>
      <c r="C27352">
        <v>0</v>
      </c>
      <c r="D27352">
        <v>9999999999</v>
      </c>
      <c r="E27352">
        <v>2</v>
      </c>
      <c r="L27352" t="s">
        <v>27</v>
      </c>
      <c r="M27352" t="s">
        <v>190</v>
      </c>
      <c r="R27352" t="s">
        <v>29</v>
      </c>
      <c r="S27352" t="str">
        <f t="shared" ca="1" si="2135"/>
        <v>2023-11-14 11:09:06.06</v>
      </c>
      <c r="V27352">
        <v>0</v>
      </c>
      <c r="W27352">
        <v>9999999999</v>
      </c>
      <c r="Z27352">
        <v>1</v>
      </c>
      <c r="AA27352">
        <v>83155</v>
      </c>
    </row>
    <row r="27353" spans="1:27" x14ac:dyDescent="0.25">
      <c r="A27353">
        <f t="shared" si="2137"/>
        <v>100027351</v>
      </c>
      <c r="B27353">
        <f t="shared" si="2137"/>
        <v>100027351</v>
      </c>
      <c r="C27353">
        <v>0</v>
      </c>
      <c r="D27353">
        <v>9999999999</v>
      </c>
      <c r="E27353">
        <v>2</v>
      </c>
      <c r="L27353" t="s">
        <v>27</v>
      </c>
      <c r="M27353" t="s">
        <v>245</v>
      </c>
      <c r="R27353" t="s">
        <v>29</v>
      </c>
      <c r="S27353" t="str">
        <f t="shared" ca="1" si="2135"/>
        <v>2023-11-14 11:09:06.06</v>
      </c>
      <c r="V27353">
        <v>0</v>
      </c>
      <c r="W27353">
        <v>9999999999</v>
      </c>
      <c r="Z27353">
        <v>1</v>
      </c>
      <c r="AA27353">
        <v>83155</v>
      </c>
    </row>
    <row r="27354" spans="1:27" x14ac:dyDescent="0.25">
      <c r="A27354">
        <f t="shared" si="2137"/>
        <v>100027352</v>
      </c>
      <c r="B27354">
        <f t="shared" si="2137"/>
        <v>100027352</v>
      </c>
      <c r="C27354">
        <v>0</v>
      </c>
      <c r="D27354">
        <v>9999999999</v>
      </c>
      <c r="E27354">
        <v>2</v>
      </c>
      <c r="L27354" t="s">
        <v>27</v>
      </c>
      <c r="M27354" t="s">
        <v>245</v>
      </c>
      <c r="R27354" t="s">
        <v>29</v>
      </c>
      <c r="S27354" t="str">
        <f t="shared" ca="1" si="2135"/>
        <v>2023-11-14 11:09:06.06</v>
      </c>
      <c r="V27354">
        <v>0</v>
      </c>
      <c r="W27354">
        <v>9999999999</v>
      </c>
      <c r="Z27354">
        <v>1</v>
      </c>
      <c r="AA27354">
        <v>83155</v>
      </c>
    </row>
    <row r="27355" spans="1:27" x14ac:dyDescent="0.25">
      <c r="A27355">
        <f t="shared" si="2137"/>
        <v>100027353</v>
      </c>
      <c r="B27355">
        <f t="shared" si="2137"/>
        <v>100027353</v>
      </c>
      <c r="C27355">
        <v>0</v>
      </c>
      <c r="D27355">
        <v>9999999999</v>
      </c>
      <c r="E27355">
        <v>2</v>
      </c>
      <c r="L27355" t="s">
        <v>27</v>
      </c>
      <c r="M27355" t="s">
        <v>190</v>
      </c>
      <c r="R27355" t="s">
        <v>29</v>
      </c>
      <c r="S27355" t="str">
        <f t="shared" ca="1" si="2135"/>
        <v>2023-11-14 11:09:06.06</v>
      </c>
      <c r="V27355">
        <v>0</v>
      </c>
      <c r="W27355">
        <v>9999999999</v>
      </c>
      <c r="Z27355">
        <v>1</v>
      </c>
      <c r="AA27355">
        <v>83155</v>
      </c>
    </row>
    <row r="27356" spans="1:27" x14ac:dyDescent="0.25">
      <c r="A27356">
        <f t="shared" si="2137"/>
        <v>100027354</v>
      </c>
      <c r="B27356">
        <f t="shared" si="2137"/>
        <v>100027354</v>
      </c>
      <c r="C27356">
        <v>0</v>
      </c>
      <c r="D27356">
        <v>9999999999</v>
      </c>
      <c r="E27356">
        <v>2</v>
      </c>
      <c r="L27356" t="s">
        <v>27</v>
      </c>
      <c r="M27356" t="s">
        <v>190</v>
      </c>
      <c r="R27356" t="s">
        <v>29</v>
      </c>
      <c r="S27356" t="str">
        <f t="shared" ca="1" si="2135"/>
        <v>2023-11-14 11:09:06.06</v>
      </c>
      <c r="V27356">
        <v>0</v>
      </c>
      <c r="W27356">
        <v>9999999999</v>
      </c>
      <c r="Z27356">
        <v>1</v>
      </c>
      <c r="AA27356">
        <v>83155</v>
      </c>
    </row>
    <row r="27357" spans="1:27" x14ac:dyDescent="0.25">
      <c r="A27357">
        <f t="shared" si="2137"/>
        <v>100027355</v>
      </c>
      <c r="B27357">
        <f t="shared" si="2137"/>
        <v>100027355</v>
      </c>
      <c r="C27357">
        <v>0</v>
      </c>
      <c r="D27357">
        <v>9999999999</v>
      </c>
      <c r="E27357">
        <v>2</v>
      </c>
      <c r="L27357" t="s">
        <v>27</v>
      </c>
      <c r="M27357" t="s">
        <v>190</v>
      </c>
      <c r="R27357" t="s">
        <v>29</v>
      </c>
      <c r="S27357" t="str">
        <f t="shared" ca="1" si="2135"/>
        <v>2023-11-14 11:09:06.06</v>
      </c>
      <c r="V27357">
        <v>0</v>
      </c>
      <c r="W27357">
        <v>9999999999</v>
      </c>
      <c r="Z27357">
        <v>1</v>
      </c>
      <c r="AA27357">
        <v>83155</v>
      </c>
    </row>
    <row r="27358" spans="1:27" x14ac:dyDescent="0.25">
      <c r="A27358">
        <f t="shared" si="2137"/>
        <v>100027356</v>
      </c>
      <c r="B27358">
        <f t="shared" si="2137"/>
        <v>100027356</v>
      </c>
      <c r="C27358">
        <v>0</v>
      </c>
      <c r="D27358">
        <v>9999999999</v>
      </c>
      <c r="E27358">
        <v>2</v>
      </c>
      <c r="L27358" t="s">
        <v>27</v>
      </c>
      <c r="M27358" t="s">
        <v>245</v>
      </c>
      <c r="R27358" t="s">
        <v>29</v>
      </c>
      <c r="S27358" t="str">
        <f t="shared" ca="1" si="2135"/>
        <v>2023-11-14 11:09:06.06</v>
      </c>
      <c r="V27358">
        <v>0</v>
      </c>
      <c r="W27358">
        <v>9999999999</v>
      </c>
      <c r="Z27358">
        <v>1</v>
      </c>
      <c r="AA27358">
        <v>83155</v>
      </c>
    </row>
    <row r="27359" spans="1:27" x14ac:dyDescent="0.25">
      <c r="A27359">
        <f t="shared" si="2137"/>
        <v>100027357</v>
      </c>
      <c r="B27359">
        <f t="shared" si="2137"/>
        <v>100027357</v>
      </c>
      <c r="C27359">
        <v>0</v>
      </c>
      <c r="D27359">
        <v>9999999999</v>
      </c>
      <c r="E27359">
        <v>2</v>
      </c>
      <c r="L27359" t="s">
        <v>27</v>
      </c>
      <c r="M27359" t="s">
        <v>190</v>
      </c>
      <c r="R27359" t="s">
        <v>29</v>
      </c>
      <c r="S27359" t="str">
        <f t="shared" ca="1" si="2135"/>
        <v>2023-11-14 11:09:06.06</v>
      </c>
      <c r="V27359">
        <v>0</v>
      </c>
      <c r="W27359">
        <v>9999999999</v>
      </c>
      <c r="Z27359">
        <v>1</v>
      </c>
      <c r="AA27359">
        <v>83155</v>
      </c>
    </row>
    <row r="27360" spans="1:27" x14ac:dyDescent="0.25">
      <c r="A27360">
        <f t="shared" si="2137"/>
        <v>100027358</v>
      </c>
      <c r="B27360">
        <f t="shared" si="2137"/>
        <v>100027358</v>
      </c>
      <c r="C27360">
        <v>0</v>
      </c>
      <c r="D27360">
        <v>9999999999</v>
      </c>
      <c r="E27360">
        <v>2</v>
      </c>
      <c r="L27360" t="s">
        <v>27</v>
      </c>
      <c r="M27360" t="s">
        <v>191</v>
      </c>
      <c r="R27360" t="s">
        <v>29</v>
      </c>
      <c r="S27360" t="str">
        <f t="shared" ca="1" si="2135"/>
        <v>2023-11-14 11:09:06.06</v>
      </c>
      <c r="V27360">
        <v>0</v>
      </c>
      <c r="W27360">
        <v>9999999999</v>
      </c>
      <c r="Z27360">
        <v>1</v>
      </c>
      <c r="AA27360">
        <v>83155</v>
      </c>
    </row>
    <row r="27361" spans="1:27" x14ac:dyDescent="0.25">
      <c r="A27361">
        <f t="shared" si="2137"/>
        <v>100027359</v>
      </c>
      <c r="B27361">
        <f t="shared" si="2137"/>
        <v>100027359</v>
      </c>
      <c r="C27361">
        <v>0</v>
      </c>
      <c r="D27361">
        <v>9999999999</v>
      </c>
      <c r="E27361">
        <v>2</v>
      </c>
      <c r="L27361" t="s">
        <v>27</v>
      </c>
      <c r="M27361" t="s">
        <v>190</v>
      </c>
      <c r="R27361" t="s">
        <v>29</v>
      </c>
      <c r="S27361" t="str">
        <f t="shared" ca="1" si="2135"/>
        <v>2023-11-14 11:09:06.06</v>
      </c>
      <c r="V27361">
        <v>0</v>
      </c>
      <c r="W27361">
        <v>9999999999</v>
      </c>
      <c r="Z27361">
        <v>1</v>
      </c>
      <c r="AA27361">
        <v>83155</v>
      </c>
    </row>
    <row r="27362" spans="1:27" x14ac:dyDescent="0.25">
      <c r="A27362">
        <f t="shared" si="2137"/>
        <v>100027360</v>
      </c>
      <c r="B27362">
        <f t="shared" si="2137"/>
        <v>100027360</v>
      </c>
      <c r="C27362">
        <v>0</v>
      </c>
      <c r="D27362">
        <v>9999999999</v>
      </c>
      <c r="E27362">
        <v>2</v>
      </c>
      <c r="L27362" t="s">
        <v>27</v>
      </c>
      <c r="M27362" t="s">
        <v>245</v>
      </c>
      <c r="R27362" t="s">
        <v>29</v>
      </c>
      <c r="S27362" t="str">
        <f t="shared" ca="1" si="2135"/>
        <v>2023-11-14 11:09:06.06</v>
      </c>
      <c r="V27362">
        <v>0</v>
      </c>
      <c r="W27362">
        <v>9999999999</v>
      </c>
      <c r="Z27362">
        <v>1</v>
      </c>
      <c r="AA27362">
        <v>83155</v>
      </c>
    </row>
    <row r="27363" spans="1:27" x14ac:dyDescent="0.25">
      <c r="A27363">
        <f t="shared" si="2137"/>
        <v>100027361</v>
      </c>
      <c r="B27363">
        <f t="shared" si="2137"/>
        <v>100027361</v>
      </c>
      <c r="C27363">
        <v>0</v>
      </c>
      <c r="D27363">
        <v>9999999999</v>
      </c>
      <c r="E27363">
        <v>2</v>
      </c>
      <c r="L27363" t="s">
        <v>27</v>
      </c>
      <c r="M27363" t="s">
        <v>245</v>
      </c>
      <c r="R27363" t="s">
        <v>29</v>
      </c>
      <c r="S27363" t="str">
        <f t="shared" ca="1" si="2135"/>
        <v>2023-11-14 11:09:06.06</v>
      </c>
      <c r="V27363">
        <v>0</v>
      </c>
      <c r="W27363">
        <v>9999999999</v>
      </c>
      <c r="Z27363">
        <v>1</v>
      </c>
      <c r="AA27363">
        <v>83155</v>
      </c>
    </row>
    <row r="27364" spans="1:27" x14ac:dyDescent="0.25">
      <c r="A27364">
        <f t="shared" ref="A27364:B27379" si="2138">A27363+1</f>
        <v>100027362</v>
      </c>
      <c r="B27364">
        <f t="shared" si="2138"/>
        <v>100027362</v>
      </c>
      <c r="C27364">
        <v>0</v>
      </c>
      <c r="D27364">
        <v>9999999999</v>
      </c>
      <c r="E27364">
        <v>2</v>
      </c>
      <c r="L27364" t="s">
        <v>27</v>
      </c>
      <c r="M27364" t="s">
        <v>190</v>
      </c>
      <c r="R27364" t="s">
        <v>29</v>
      </c>
      <c r="S27364" t="str">
        <f t="shared" ca="1" si="2135"/>
        <v>2023-11-14 11:09:06.06</v>
      </c>
      <c r="V27364">
        <v>0</v>
      </c>
      <c r="W27364">
        <v>9999999999</v>
      </c>
      <c r="Z27364">
        <v>1</v>
      </c>
      <c r="AA27364">
        <v>83155</v>
      </c>
    </row>
    <row r="27365" spans="1:27" x14ac:dyDescent="0.25">
      <c r="A27365">
        <f t="shared" si="2138"/>
        <v>100027363</v>
      </c>
      <c r="B27365">
        <f t="shared" si="2138"/>
        <v>100027363</v>
      </c>
      <c r="C27365">
        <v>0</v>
      </c>
      <c r="D27365">
        <v>9999999999</v>
      </c>
      <c r="E27365">
        <v>2</v>
      </c>
      <c r="L27365" t="s">
        <v>27</v>
      </c>
      <c r="M27365" t="s">
        <v>190</v>
      </c>
      <c r="R27365" t="s">
        <v>29</v>
      </c>
      <c r="S27365" t="str">
        <f t="shared" ca="1" si="2135"/>
        <v>2023-11-14 11:09:06.06</v>
      </c>
      <c r="V27365">
        <v>0</v>
      </c>
      <c r="W27365">
        <v>9999999999</v>
      </c>
      <c r="Z27365">
        <v>1</v>
      </c>
      <c r="AA27365">
        <v>83155</v>
      </c>
    </row>
    <row r="27366" spans="1:27" x14ac:dyDescent="0.25">
      <c r="A27366">
        <f t="shared" si="2138"/>
        <v>100027364</v>
      </c>
      <c r="B27366">
        <f t="shared" si="2138"/>
        <v>100027364</v>
      </c>
      <c r="C27366">
        <v>0</v>
      </c>
      <c r="D27366">
        <v>9999999999</v>
      </c>
      <c r="E27366">
        <v>2</v>
      </c>
      <c r="L27366" t="s">
        <v>27</v>
      </c>
      <c r="M27366" t="s">
        <v>184</v>
      </c>
      <c r="R27366" t="s">
        <v>29</v>
      </c>
      <c r="S27366" t="str">
        <f t="shared" ca="1" si="2135"/>
        <v>2023-11-14 11:09:06.06</v>
      </c>
      <c r="V27366">
        <v>0</v>
      </c>
      <c r="W27366">
        <v>9999999999</v>
      </c>
      <c r="Z27366">
        <v>1</v>
      </c>
      <c r="AA27366">
        <v>83155</v>
      </c>
    </row>
    <row r="27367" spans="1:27" x14ac:dyDescent="0.25">
      <c r="A27367">
        <f t="shared" si="2138"/>
        <v>100027365</v>
      </c>
      <c r="B27367">
        <f t="shared" si="2138"/>
        <v>100027365</v>
      </c>
      <c r="C27367">
        <v>0</v>
      </c>
      <c r="D27367">
        <v>9999999999</v>
      </c>
      <c r="E27367">
        <v>2</v>
      </c>
      <c r="L27367" t="s">
        <v>27</v>
      </c>
      <c r="M27367" t="s">
        <v>190</v>
      </c>
      <c r="R27367" t="s">
        <v>29</v>
      </c>
      <c r="S27367" t="str">
        <f t="shared" ca="1" si="2135"/>
        <v>2023-11-14 11:09:06.06</v>
      </c>
      <c r="V27367">
        <v>0</v>
      </c>
      <c r="W27367">
        <v>9999999999</v>
      </c>
      <c r="Z27367">
        <v>1</v>
      </c>
      <c r="AA27367">
        <v>83155</v>
      </c>
    </row>
    <row r="27368" spans="1:27" x14ac:dyDescent="0.25">
      <c r="A27368">
        <f t="shared" si="2138"/>
        <v>100027366</v>
      </c>
      <c r="B27368">
        <f t="shared" si="2138"/>
        <v>100027366</v>
      </c>
      <c r="C27368">
        <v>0</v>
      </c>
      <c r="D27368">
        <v>9999999999</v>
      </c>
      <c r="E27368">
        <v>2</v>
      </c>
      <c r="L27368" t="s">
        <v>27</v>
      </c>
      <c r="M27368" t="s">
        <v>245</v>
      </c>
      <c r="R27368" t="s">
        <v>29</v>
      </c>
      <c r="S27368" t="str">
        <f t="shared" ca="1" si="2135"/>
        <v>2023-11-14 11:09:06.06</v>
      </c>
      <c r="V27368">
        <v>0</v>
      </c>
      <c r="W27368">
        <v>9999999999</v>
      </c>
      <c r="Z27368">
        <v>1</v>
      </c>
      <c r="AA27368">
        <v>83155</v>
      </c>
    </row>
    <row r="27369" spans="1:27" x14ac:dyDescent="0.25">
      <c r="A27369">
        <f t="shared" si="2138"/>
        <v>100027367</v>
      </c>
      <c r="B27369">
        <f t="shared" si="2138"/>
        <v>100027367</v>
      </c>
      <c r="C27369">
        <v>0</v>
      </c>
      <c r="D27369">
        <v>9999999999</v>
      </c>
      <c r="E27369">
        <v>2</v>
      </c>
      <c r="L27369" t="s">
        <v>27</v>
      </c>
      <c r="M27369" t="s">
        <v>245</v>
      </c>
      <c r="R27369" t="s">
        <v>29</v>
      </c>
      <c r="S27369" t="str">
        <f t="shared" ca="1" si="2135"/>
        <v>2023-11-14 11:09:06.06</v>
      </c>
      <c r="V27369">
        <v>0</v>
      </c>
      <c r="W27369">
        <v>9999999999</v>
      </c>
      <c r="Z27369">
        <v>1</v>
      </c>
      <c r="AA27369">
        <v>83155</v>
      </c>
    </row>
    <row r="27370" spans="1:27" x14ac:dyDescent="0.25">
      <c r="A27370">
        <f t="shared" si="2138"/>
        <v>100027368</v>
      </c>
      <c r="B27370">
        <f t="shared" si="2138"/>
        <v>100027368</v>
      </c>
      <c r="C27370">
        <v>0</v>
      </c>
      <c r="D27370">
        <v>9999999999</v>
      </c>
      <c r="E27370">
        <v>2</v>
      </c>
      <c r="L27370" t="s">
        <v>27</v>
      </c>
      <c r="M27370" t="s">
        <v>190</v>
      </c>
      <c r="R27370" t="s">
        <v>29</v>
      </c>
      <c r="S27370" t="str">
        <f t="shared" ca="1" si="2135"/>
        <v>2023-11-14 11:09:06.06</v>
      </c>
      <c r="V27370">
        <v>0</v>
      </c>
      <c r="W27370">
        <v>9999999999</v>
      </c>
      <c r="Z27370">
        <v>1</v>
      </c>
      <c r="AA27370">
        <v>83155</v>
      </c>
    </row>
    <row r="27371" spans="1:27" x14ac:dyDescent="0.25">
      <c r="A27371">
        <f t="shared" si="2138"/>
        <v>100027369</v>
      </c>
      <c r="B27371">
        <f t="shared" si="2138"/>
        <v>100027369</v>
      </c>
      <c r="C27371">
        <v>0</v>
      </c>
      <c r="D27371">
        <v>9999999999</v>
      </c>
      <c r="E27371">
        <v>2</v>
      </c>
      <c r="L27371" t="s">
        <v>27</v>
      </c>
      <c r="M27371" t="s">
        <v>245</v>
      </c>
      <c r="R27371" t="s">
        <v>29</v>
      </c>
      <c r="S27371" t="str">
        <f t="shared" ca="1" si="2135"/>
        <v>2023-11-14 11:09:06.06</v>
      </c>
      <c r="V27371">
        <v>0</v>
      </c>
      <c r="W27371">
        <v>9999999999</v>
      </c>
      <c r="Z27371">
        <v>1</v>
      </c>
      <c r="AA27371">
        <v>83155</v>
      </c>
    </row>
    <row r="27372" spans="1:27" x14ac:dyDescent="0.25">
      <c r="A27372">
        <f t="shared" si="2138"/>
        <v>100027370</v>
      </c>
      <c r="B27372">
        <f t="shared" si="2138"/>
        <v>100027370</v>
      </c>
      <c r="C27372">
        <v>0</v>
      </c>
      <c r="D27372">
        <v>9999999999</v>
      </c>
      <c r="E27372">
        <v>2</v>
      </c>
      <c r="L27372" t="s">
        <v>27</v>
      </c>
      <c r="M27372" t="s">
        <v>245</v>
      </c>
      <c r="R27372" t="s">
        <v>29</v>
      </c>
      <c r="S27372" t="str">
        <f t="shared" ca="1" si="2135"/>
        <v>2023-11-14 11:09:06.06</v>
      </c>
      <c r="V27372">
        <v>0</v>
      </c>
      <c r="W27372">
        <v>9999999999</v>
      </c>
      <c r="Z27372">
        <v>1</v>
      </c>
      <c r="AA27372">
        <v>83155</v>
      </c>
    </row>
    <row r="27373" spans="1:27" x14ac:dyDescent="0.25">
      <c r="A27373">
        <f t="shared" si="2138"/>
        <v>100027371</v>
      </c>
      <c r="B27373">
        <f t="shared" si="2138"/>
        <v>100027371</v>
      </c>
      <c r="C27373">
        <v>0</v>
      </c>
      <c r="D27373">
        <v>9999999999</v>
      </c>
      <c r="E27373">
        <v>2</v>
      </c>
      <c r="L27373" t="s">
        <v>27</v>
      </c>
      <c r="M27373" t="s">
        <v>190</v>
      </c>
      <c r="R27373" t="s">
        <v>29</v>
      </c>
      <c r="S27373" t="str">
        <f t="shared" ca="1" si="2135"/>
        <v>2023-11-14 11:09:06.06</v>
      </c>
      <c r="V27373">
        <v>0</v>
      </c>
      <c r="W27373">
        <v>9999999999</v>
      </c>
      <c r="Z27373">
        <v>1</v>
      </c>
      <c r="AA27373">
        <v>83155</v>
      </c>
    </row>
    <row r="27374" spans="1:27" x14ac:dyDescent="0.25">
      <c r="A27374">
        <f t="shared" si="2138"/>
        <v>100027372</v>
      </c>
      <c r="B27374">
        <f t="shared" si="2138"/>
        <v>100027372</v>
      </c>
      <c r="C27374">
        <v>0</v>
      </c>
      <c r="D27374">
        <v>9999999999</v>
      </c>
      <c r="E27374">
        <v>2</v>
      </c>
      <c r="L27374" t="s">
        <v>27</v>
      </c>
      <c r="M27374" t="s">
        <v>190</v>
      </c>
      <c r="R27374" t="s">
        <v>29</v>
      </c>
      <c r="S27374" t="str">
        <f t="shared" ca="1" si="2135"/>
        <v>2023-11-14 11:09:06.06</v>
      </c>
      <c r="V27374">
        <v>0</v>
      </c>
      <c r="W27374">
        <v>9999999999</v>
      </c>
      <c r="Z27374">
        <v>1</v>
      </c>
      <c r="AA27374">
        <v>83155</v>
      </c>
    </row>
    <row r="27375" spans="1:27" x14ac:dyDescent="0.25">
      <c r="A27375">
        <f t="shared" si="2138"/>
        <v>100027373</v>
      </c>
      <c r="B27375">
        <f t="shared" si="2138"/>
        <v>100027373</v>
      </c>
      <c r="C27375">
        <v>0</v>
      </c>
      <c r="D27375">
        <v>9999999999</v>
      </c>
      <c r="E27375">
        <v>2</v>
      </c>
      <c r="L27375" t="s">
        <v>27</v>
      </c>
      <c r="M27375" t="s">
        <v>190</v>
      </c>
      <c r="R27375" t="s">
        <v>29</v>
      </c>
      <c r="S27375" t="str">
        <f t="shared" ca="1" si="2135"/>
        <v>2023-11-14 11:09:06.06</v>
      </c>
      <c r="V27375">
        <v>0</v>
      </c>
      <c r="W27375">
        <v>9999999999</v>
      </c>
      <c r="Z27375">
        <v>1</v>
      </c>
      <c r="AA27375">
        <v>83155</v>
      </c>
    </row>
    <row r="27376" spans="1:27" x14ac:dyDescent="0.25">
      <c r="A27376">
        <f t="shared" si="2138"/>
        <v>100027374</v>
      </c>
      <c r="B27376">
        <f t="shared" si="2138"/>
        <v>100027374</v>
      </c>
      <c r="C27376">
        <v>0</v>
      </c>
      <c r="D27376">
        <v>9999999999</v>
      </c>
      <c r="E27376">
        <v>2</v>
      </c>
      <c r="L27376" t="s">
        <v>27</v>
      </c>
      <c r="M27376" t="s">
        <v>245</v>
      </c>
      <c r="R27376" t="s">
        <v>29</v>
      </c>
      <c r="S27376" t="str">
        <f t="shared" ca="1" si="2135"/>
        <v>2023-11-14 11:09:06.06</v>
      </c>
      <c r="V27376">
        <v>0</v>
      </c>
      <c r="W27376">
        <v>9999999999</v>
      </c>
      <c r="Z27376">
        <v>1</v>
      </c>
      <c r="AA27376">
        <v>83155</v>
      </c>
    </row>
    <row r="27377" spans="1:27" x14ac:dyDescent="0.25">
      <c r="A27377">
        <f t="shared" si="2138"/>
        <v>100027375</v>
      </c>
      <c r="B27377">
        <f t="shared" si="2138"/>
        <v>100027375</v>
      </c>
      <c r="C27377">
        <v>0</v>
      </c>
      <c r="D27377">
        <v>9999999999</v>
      </c>
      <c r="E27377">
        <v>2</v>
      </c>
      <c r="L27377" t="s">
        <v>27</v>
      </c>
      <c r="M27377" t="s">
        <v>191</v>
      </c>
      <c r="R27377" t="s">
        <v>29</v>
      </c>
      <c r="S27377" t="str">
        <f t="shared" ca="1" si="2135"/>
        <v>2023-11-14 11:09:06.06</v>
      </c>
      <c r="V27377">
        <v>0</v>
      </c>
      <c r="W27377">
        <v>9999999999</v>
      </c>
      <c r="Z27377">
        <v>1</v>
      </c>
      <c r="AA27377">
        <v>83155</v>
      </c>
    </row>
    <row r="27378" spans="1:27" x14ac:dyDescent="0.25">
      <c r="A27378">
        <f t="shared" si="2138"/>
        <v>100027376</v>
      </c>
      <c r="B27378">
        <f t="shared" si="2138"/>
        <v>100027376</v>
      </c>
      <c r="C27378">
        <v>0</v>
      </c>
      <c r="D27378">
        <v>9999999999</v>
      </c>
      <c r="E27378">
        <v>2</v>
      </c>
      <c r="L27378" t="s">
        <v>27</v>
      </c>
      <c r="M27378" t="s">
        <v>246</v>
      </c>
      <c r="R27378" t="s">
        <v>29</v>
      </c>
      <c r="S27378" t="str">
        <f t="shared" ca="1" si="2135"/>
        <v>2023-11-14 11:09:06.06</v>
      </c>
      <c r="V27378">
        <v>0</v>
      </c>
      <c r="W27378">
        <v>9999999999</v>
      </c>
      <c r="Z27378">
        <v>1</v>
      </c>
      <c r="AA27378">
        <v>83155</v>
      </c>
    </row>
    <row r="27379" spans="1:27" x14ac:dyDescent="0.25">
      <c r="A27379">
        <f t="shared" si="2138"/>
        <v>100027377</v>
      </c>
      <c r="B27379">
        <f t="shared" si="2138"/>
        <v>100027377</v>
      </c>
      <c r="C27379">
        <v>0</v>
      </c>
      <c r="D27379">
        <v>9999999999</v>
      </c>
      <c r="E27379">
        <v>2</v>
      </c>
      <c r="L27379" t="s">
        <v>27</v>
      </c>
      <c r="M27379" t="s">
        <v>190</v>
      </c>
      <c r="R27379" t="s">
        <v>29</v>
      </c>
      <c r="S27379" t="str">
        <f t="shared" ca="1" si="2135"/>
        <v>2023-11-14 11:09:06.06</v>
      </c>
      <c r="V27379">
        <v>0</v>
      </c>
      <c r="W27379">
        <v>9999999999</v>
      </c>
      <c r="Z27379">
        <v>1</v>
      </c>
      <c r="AA27379">
        <v>83155</v>
      </c>
    </row>
    <row r="27380" spans="1:27" x14ac:dyDescent="0.25">
      <c r="A27380">
        <f t="shared" ref="A27380:B27395" si="2139">A27379+1</f>
        <v>100027378</v>
      </c>
      <c r="B27380">
        <f t="shared" si="2139"/>
        <v>100027378</v>
      </c>
      <c r="C27380">
        <v>0</v>
      </c>
      <c r="D27380">
        <v>9999999999</v>
      </c>
      <c r="E27380">
        <v>2</v>
      </c>
      <c r="L27380" t="s">
        <v>27</v>
      </c>
      <c r="M27380" t="s">
        <v>191</v>
      </c>
      <c r="R27380" t="s">
        <v>29</v>
      </c>
      <c r="S27380" t="str">
        <f t="shared" ca="1" si="2135"/>
        <v>2023-11-14 11:09:06.06</v>
      </c>
      <c r="V27380">
        <v>0</v>
      </c>
      <c r="W27380">
        <v>9999999999</v>
      </c>
      <c r="Z27380">
        <v>1</v>
      </c>
      <c r="AA27380">
        <v>83155</v>
      </c>
    </row>
    <row r="27381" spans="1:27" x14ac:dyDescent="0.25">
      <c r="A27381">
        <f t="shared" si="2139"/>
        <v>100027379</v>
      </c>
      <c r="B27381">
        <f t="shared" si="2139"/>
        <v>100027379</v>
      </c>
      <c r="C27381">
        <v>0</v>
      </c>
      <c r="D27381">
        <v>9999999999</v>
      </c>
      <c r="E27381">
        <v>2</v>
      </c>
      <c r="L27381" t="s">
        <v>27</v>
      </c>
      <c r="M27381" t="s">
        <v>245</v>
      </c>
      <c r="R27381" t="s">
        <v>29</v>
      </c>
      <c r="S27381" t="str">
        <f t="shared" ca="1" si="2135"/>
        <v>2023-11-14 11:09:06.06</v>
      </c>
      <c r="V27381">
        <v>0</v>
      </c>
      <c r="W27381">
        <v>9999999999</v>
      </c>
      <c r="Z27381">
        <v>1</v>
      </c>
      <c r="AA27381">
        <v>83155</v>
      </c>
    </row>
    <row r="27382" spans="1:27" x14ac:dyDescent="0.25">
      <c r="A27382">
        <f t="shared" si="2139"/>
        <v>100027380</v>
      </c>
      <c r="B27382">
        <f t="shared" si="2139"/>
        <v>100027380</v>
      </c>
      <c r="C27382">
        <v>0</v>
      </c>
      <c r="D27382">
        <v>9999999999</v>
      </c>
      <c r="E27382">
        <v>2</v>
      </c>
      <c r="L27382" t="s">
        <v>27</v>
      </c>
      <c r="M27382" t="s">
        <v>190</v>
      </c>
      <c r="R27382" t="s">
        <v>29</v>
      </c>
      <c r="S27382" t="str">
        <f t="shared" ca="1" si="2135"/>
        <v>2023-11-14 11:09:06.06</v>
      </c>
      <c r="V27382">
        <v>0</v>
      </c>
      <c r="W27382">
        <v>9999999999</v>
      </c>
      <c r="Z27382">
        <v>1</v>
      </c>
      <c r="AA27382">
        <v>83155</v>
      </c>
    </row>
    <row r="27383" spans="1:27" x14ac:dyDescent="0.25">
      <c r="A27383">
        <f t="shared" si="2139"/>
        <v>100027381</v>
      </c>
      <c r="B27383">
        <f t="shared" si="2139"/>
        <v>100027381</v>
      </c>
      <c r="C27383">
        <v>0</v>
      </c>
      <c r="D27383">
        <v>9999999999</v>
      </c>
      <c r="E27383">
        <v>2</v>
      </c>
      <c r="L27383" t="s">
        <v>27</v>
      </c>
      <c r="M27383" t="s">
        <v>190</v>
      </c>
      <c r="R27383" t="s">
        <v>29</v>
      </c>
      <c r="S27383" t="str">
        <f t="shared" ca="1" si="2135"/>
        <v>2023-11-14 11:09:06.06</v>
      </c>
      <c r="V27383">
        <v>0</v>
      </c>
      <c r="W27383">
        <v>9999999999</v>
      </c>
      <c r="Z27383">
        <v>1</v>
      </c>
      <c r="AA27383">
        <v>83155</v>
      </c>
    </row>
    <row r="27384" spans="1:27" x14ac:dyDescent="0.25">
      <c r="A27384">
        <f t="shared" si="2139"/>
        <v>100027382</v>
      </c>
      <c r="B27384">
        <f t="shared" si="2139"/>
        <v>100027382</v>
      </c>
      <c r="C27384">
        <v>0</v>
      </c>
      <c r="D27384">
        <v>9999999999</v>
      </c>
      <c r="E27384">
        <v>2</v>
      </c>
      <c r="L27384" t="s">
        <v>27</v>
      </c>
      <c r="M27384" t="s">
        <v>245</v>
      </c>
      <c r="R27384" t="s">
        <v>29</v>
      </c>
      <c r="S27384" t="str">
        <f t="shared" ca="1" si="2135"/>
        <v>2023-11-14 11:09:06.06</v>
      </c>
      <c r="V27384">
        <v>0</v>
      </c>
      <c r="W27384">
        <v>9999999999</v>
      </c>
      <c r="Z27384">
        <v>1</v>
      </c>
      <c r="AA27384">
        <v>83155</v>
      </c>
    </row>
    <row r="27385" spans="1:27" x14ac:dyDescent="0.25">
      <c r="A27385">
        <f t="shared" si="2139"/>
        <v>100027383</v>
      </c>
      <c r="B27385">
        <f t="shared" si="2139"/>
        <v>100027383</v>
      </c>
      <c r="C27385">
        <v>0</v>
      </c>
      <c r="D27385">
        <v>9999999999</v>
      </c>
      <c r="E27385">
        <v>2</v>
      </c>
      <c r="L27385" t="s">
        <v>27</v>
      </c>
      <c r="M27385" t="s">
        <v>245</v>
      </c>
      <c r="R27385" t="s">
        <v>29</v>
      </c>
      <c r="S27385" t="str">
        <f t="shared" ca="1" si="2135"/>
        <v>2023-11-14 11:09:06.06</v>
      </c>
      <c r="V27385">
        <v>0</v>
      </c>
      <c r="W27385">
        <v>9999999999</v>
      </c>
      <c r="Z27385">
        <v>1</v>
      </c>
      <c r="AA27385">
        <v>83155</v>
      </c>
    </row>
    <row r="27386" spans="1:27" x14ac:dyDescent="0.25">
      <c r="A27386">
        <f t="shared" si="2139"/>
        <v>100027384</v>
      </c>
      <c r="B27386">
        <f t="shared" si="2139"/>
        <v>100027384</v>
      </c>
      <c r="C27386">
        <v>0</v>
      </c>
      <c r="D27386">
        <v>9999999999</v>
      </c>
      <c r="E27386">
        <v>2</v>
      </c>
      <c r="L27386" t="s">
        <v>27</v>
      </c>
      <c r="M27386" t="s">
        <v>190</v>
      </c>
      <c r="R27386" t="s">
        <v>29</v>
      </c>
      <c r="S27386" t="str">
        <f t="shared" ca="1" si="2135"/>
        <v>2023-11-14 11:09:06.06</v>
      </c>
      <c r="V27386">
        <v>0</v>
      </c>
      <c r="W27386">
        <v>9999999999</v>
      </c>
      <c r="Z27386">
        <v>1</v>
      </c>
      <c r="AA27386">
        <v>83155</v>
      </c>
    </row>
    <row r="27387" spans="1:27" x14ac:dyDescent="0.25">
      <c r="A27387">
        <f t="shared" si="2139"/>
        <v>100027385</v>
      </c>
      <c r="B27387">
        <f t="shared" si="2139"/>
        <v>100027385</v>
      </c>
      <c r="C27387">
        <v>0</v>
      </c>
      <c r="D27387">
        <v>9999999999</v>
      </c>
      <c r="E27387">
        <v>2</v>
      </c>
      <c r="L27387" t="s">
        <v>27</v>
      </c>
      <c r="M27387" t="s">
        <v>197</v>
      </c>
      <c r="R27387" t="s">
        <v>29</v>
      </c>
      <c r="S27387" t="str">
        <f t="shared" ca="1" si="2135"/>
        <v>2023-11-14 11:09:06.06</v>
      </c>
      <c r="V27387">
        <v>0</v>
      </c>
      <c r="W27387">
        <v>9999999999</v>
      </c>
      <c r="Z27387">
        <v>1</v>
      </c>
      <c r="AA27387">
        <v>83155</v>
      </c>
    </row>
    <row r="27388" spans="1:27" x14ac:dyDescent="0.25">
      <c r="A27388">
        <f t="shared" si="2139"/>
        <v>100027386</v>
      </c>
      <c r="B27388">
        <f t="shared" si="2139"/>
        <v>100027386</v>
      </c>
      <c r="C27388">
        <v>0</v>
      </c>
      <c r="D27388">
        <v>9999999999</v>
      </c>
      <c r="E27388">
        <v>2</v>
      </c>
      <c r="L27388" t="s">
        <v>27</v>
      </c>
      <c r="M27388" t="s">
        <v>190</v>
      </c>
      <c r="R27388" t="s">
        <v>29</v>
      </c>
      <c r="S27388" t="str">
        <f t="shared" ca="1" si="2135"/>
        <v>2023-11-14 11:09:06.06</v>
      </c>
      <c r="V27388">
        <v>0</v>
      </c>
      <c r="W27388">
        <v>9999999999</v>
      </c>
      <c r="Z27388">
        <v>1</v>
      </c>
      <c r="AA27388">
        <v>83155</v>
      </c>
    </row>
    <row r="27389" spans="1:27" x14ac:dyDescent="0.25">
      <c r="A27389">
        <f t="shared" si="2139"/>
        <v>100027387</v>
      </c>
      <c r="B27389">
        <f t="shared" si="2139"/>
        <v>100027387</v>
      </c>
      <c r="C27389">
        <v>0</v>
      </c>
      <c r="D27389">
        <v>9999999999</v>
      </c>
      <c r="E27389">
        <v>2</v>
      </c>
      <c r="L27389" t="s">
        <v>27</v>
      </c>
      <c r="M27389" t="s">
        <v>245</v>
      </c>
      <c r="R27389" t="s">
        <v>29</v>
      </c>
      <c r="S27389" t="str">
        <f t="shared" ca="1" si="2135"/>
        <v>2023-11-14 11:09:06.06</v>
      </c>
      <c r="V27389">
        <v>0</v>
      </c>
      <c r="W27389">
        <v>9999999999</v>
      </c>
      <c r="Z27389">
        <v>1</v>
      </c>
      <c r="AA27389">
        <v>83155</v>
      </c>
    </row>
    <row r="27390" spans="1:27" x14ac:dyDescent="0.25">
      <c r="A27390">
        <f t="shared" si="2139"/>
        <v>100027388</v>
      </c>
      <c r="B27390">
        <f t="shared" si="2139"/>
        <v>100027388</v>
      </c>
      <c r="C27390">
        <v>0</v>
      </c>
      <c r="D27390">
        <v>9999999999</v>
      </c>
      <c r="E27390">
        <v>2</v>
      </c>
      <c r="L27390" t="s">
        <v>27</v>
      </c>
      <c r="M27390" t="s">
        <v>245</v>
      </c>
      <c r="R27390" t="s">
        <v>29</v>
      </c>
      <c r="S27390" t="str">
        <f t="shared" ca="1" si="2135"/>
        <v>2023-11-14 11:09:06.06</v>
      </c>
      <c r="V27390">
        <v>0</v>
      </c>
      <c r="W27390">
        <v>9999999999</v>
      </c>
      <c r="Z27390">
        <v>1</v>
      </c>
      <c r="AA27390">
        <v>83155</v>
      </c>
    </row>
    <row r="27391" spans="1:27" x14ac:dyDescent="0.25">
      <c r="A27391">
        <f t="shared" si="2139"/>
        <v>100027389</v>
      </c>
      <c r="B27391">
        <f t="shared" si="2139"/>
        <v>100027389</v>
      </c>
      <c r="C27391">
        <v>0</v>
      </c>
      <c r="D27391">
        <v>9999999999</v>
      </c>
      <c r="E27391">
        <v>2</v>
      </c>
      <c r="L27391" t="s">
        <v>27</v>
      </c>
      <c r="M27391" t="s">
        <v>190</v>
      </c>
      <c r="R27391" t="s">
        <v>29</v>
      </c>
      <c r="S27391" t="str">
        <f t="shared" ca="1" si="2135"/>
        <v>2023-11-14 11:09:06.06</v>
      </c>
      <c r="V27391">
        <v>0</v>
      </c>
      <c r="W27391">
        <v>9999999999</v>
      </c>
      <c r="Z27391">
        <v>1</v>
      </c>
      <c r="AA27391">
        <v>83155</v>
      </c>
    </row>
    <row r="27392" spans="1:27" x14ac:dyDescent="0.25">
      <c r="A27392">
        <f t="shared" si="2139"/>
        <v>100027390</v>
      </c>
      <c r="B27392">
        <f t="shared" si="2139"/>
        <v>100027390</v>
      </c>
      <c r="C27392">
        <v>0</v>
      </c>
      <c r="D27392">
        <v>9999999999</v>
      </c>
      <c r="E27392">
        <v>2</v>
      </c>
      <c r="L27392" t="s">
        <v>27</v>
      </c>
      <c r="M27392" t="s">
        <v>245</v>
      </c>
      <c r="R27392" t="s">
        <v>29</v>
      </c>
      <c r="S27392" t="str">
        <f t="shared" ca="1" si="2135"/>
        <v>2023-11-14 11:09:06.06</v>
      </c>
      <c r="V27392">
        <v>0</v>
      </c>
      <c r="W27392">
        <v>9999999999</v>
      </c>
      <c r="Z27392">
        <v>1</v>
      </c>
      <c r="AA27392">
        <v>83155</v>
      </c>
    </row>
    <row r="27393" spans="1:27" x14ac:dyDescent="0.25">
      <c r="A27393">
        <f t="shared" si="2139"/>
        <v>100027391</v>
      </c>
      <c r="B27393">
        <f t="shared" si="2139"/>
        <v>100027391</v>
      </c>
      <c r="C27393">
        <v>0</v>
      </c>
      <c r="D27393">
        <v>9999999999</v>
      </c>
      <c r="E27393">
        <v>2</v>
      </c>
      <c r="L27393" t="s">
        <v>27</v>
      </c>
      <c r="M27393" t="s">
        <v>190</v>
      </c>
      <c r="R27393" t="s">
        <v>29</v>
      </c>
      <c r="S27393" t="str">
        <f t="shared" ca="1" si="2135"/>
        <v>2023-11-14 11:09:06.06</v>
      </c>
      <c r="V27393">
        <v>0</v>
      </c>
      <c r="W27393">
        <v>9999999999</v>
      </c>
      <c r="Z27393">
        <v>1</v>
      </c>
      <c r="AA27393">
        <v>83155</v>
      </c>
    </row>
    <row r="27394" spans="1:27" x14ac:dyDescent="0.25">
      <c r="A27394">
        <f t="shared" si="2139"/>
        <v>100027392</v>
      </c>
      <c r="B27394">
        <f t="shared" si="2139"/>
        <v>100027392</v>
      </c>
      <c r="C27394">
        <v>0</v>
      </c>
      <c r="D27394">
        <v>9999999999</v>
      </c>
      <c r="E27394">
        <v>2</v>
      </c>
      <c r="L27394" t="s">
        <v>27</v>
      </c>
      <c r="M27394" t="s">
        <v>190</v>
      </c>
      <c r="R27394" t="s">
        <v>29</v>
      </c>
      <c r="S27394" t="str">
        <f t="shared" ca="1" si="2135"/>
        <v>2023-11-14 11:09:06.06</v>
      </c>
      <c r="V27394">
        <v>0</v>
      </c>
      <c r="W27394">
        <v>9999999999</v>
      </c>
      <c r="Z27394">
        <v>1</v>
      </c>
      <c r="AA27394">
        <v>83155</v>
      </c>
    </row>
    <row r="27395" spans="1:27" x14ac:dyDescent="0.25">
      <c r="A27395">
        <f t="shared" si="2139"/>
        <v>100027393</v>
      </c>
      <c r="B27395">
        <f t="shared" si="2139"/>
        <v>100027393</v>
      </c>
      <c r="C27395">
        <v>0</v>
      </c>
      <c r="D27395">
        <v>9999999999</v>
      </c>
      <c r="E27395">
        <v>2</v>
      </c>
      <c r="L27395" t="s">
        <v>27</v>
      </c>
      <c r="M27395" t="s">
        <v>245</v>
      </c>
      <c r="R27395" t="s">
        <v>29</v>
      </c>
      <c r="S27395" t="str">
        <f t="shared" ref="S27395:S27458" ca="1" si="2140" xml:space="preserve"> TEXT(NOW(), "yyyy-MM-dd HH:mm:ss.SSS")</f>
        <v>2023-11-14 11:09:06.06</v>
      </c>
      <c r="V27395">
        <v>0</v>
      </c>
      <c r="W27395">
        <v>9999999999</v>
      </c>
      <c r="Z27395">
        <v>1</v>
      </c>
      <c r="AA27395">
        <v>83155</v>
      </c>
    </row>
    <row r="27396" spans="1:27" x14ac:dyDescent="0.25">
      <c r="A27396">
        <f t="shared" ref="A27396:B27411" si="2141">A27395+1</f>
        <v>100027394</v>
      </c>
      <c r="B27396">
        <f t="shared" si="2141"/>
        <v>100027394</v>
      </c>
      <c r="C27396">
        <v>0</v>
      </c>
      <c r="D27396">
        <v>9999999999</v>
      </c>
      <c r="E27396">
        <v>2</v>
      </c>
      <c r="L27396" t="s">
        <v>27</v>
      </c>
      <c r="M27396" t="s">
        <v>245</v>
      </c>
      <c r="R27396" t="s">
        <v>29</v>
      </c>
      <c r="S27396" t="str">
        <f t="shared" ca="1" si="2140"/>
        <v>2023-11-14 11:09:06.06</v>
      </c>
      <c r="V27396">
        <v>0</v>
      </c>
      <c r="W27396">
        <v>9999999999</v>
      </c>
      <c r="Z27396">
        <v>1</v>
      </c>
      <c r="AA27396">
        <v>83155</v>
      </c>
    </row>
    <row r="27397" spans="1:27" x14ac:dyDescent="0.25">
      <c r="A27397">
        <f t="shared" si="2141"/>
        <v>100027395</v>
      </c>
      <c r="B27397">
        <f t="shared" si="2141"/>
        <v>100027395</v>
      </c>
      <c r="C27397">
        <v>0</v>
      </c>
      <c r="D27397">
        <v>9999999999</v>
      </c>
      <c r="E27397">
        <v>2</v>
      </c>
      <c r="L27397" t="s">
        <v>27</v>
      </c>
      <c r="M27397" t="s">
        <v>191</v>
      </c>
      <c r="R27397" t="s">
        <v>29</v>
      </c>
      <c r="S27397" t="str">
        <f t="shared" ca="1" si="2140"/>
        <v>2023-11-14 11:09:06.06</v>
      </c>
      <c r="V27397">
        <v>0</v>
      </c>
      <c r="W27397">
        <v>9999999999</v>
      </c>
      <c r="Z27397">
        <v>1</v>
      </c>
      <c r="AA27397">
        <v>83155</v>
      </c>
    </row>
    <row r="27398" spans="1:27" x14ac:dyDescent="0.25">
      <c r="A27398">
        <f t="shared" si="2141"/>
        <v>100027396</v>
      </c>
      <c r="B27398">
        <f t="shared" si="2141"/>
        <v>100027396</v>
      </c>
      <c r="C27398">
        <v>0</v>
      </c>
      <c r="D27398">
        <v>9999999999</v>
      </c>
      <c r="E27398">
        <v>2</v>
      </c>
      <c r="L27398" t="s">
        <v>27</v>
      </c>
      <c r="M27398" t="s">
        <v>245</v>
      </c>
      <c r="R27398" t="s">
        <v>29</v>
      </c>
      <c r="S27398" t="str">
        <f t="shared" ca="1" si="2140"/>
        <v>2023-11-14 11:09:06.06</v>
      </c>
      <c r="V27398">
        <v>0</v>
      </c>
      <c r="W27398">
        <v>9999999999</v>
      </c>
      <c r="Z27398">
        <v>1</v>
      </c>
      <c r="AA27398">
        <v>83155</v>
      </c>
    </row>
    <row r="27399" spans="1:27" x14ac:dyDescent="0.25">
      <c r="A27399">
        <f t="shared" si="2141"/>
        <v>100027397</v>
      </c>
      <c r="B27399">
        <f t="shared" si="2141"/>
        <v>100027397</v>
      </c>
      <c r="C27399">
        <v>0</v>
      </c>
      <c r="D27399">
        <v>9999999999</v>
      </c>
      <c r="E27399">
        <v>2</v>
      </c>
      <c r="L27399" t="s">
        <v>27</v>
      </c>
      <c r="M27399" t="s">
        <v>246</v>
      </c>
      <c r="R27399" t="s">
        <v>29</v>
      </c>
      <c r="S27399" t="str">
        <f t="shared" ca="1" si="2140"/>
        <v>2023-11-14 11:09:06.06</v>
      </c>
      <c r="V27399">
        <v>0</v>
      </c>
      <c r="W27399">
        <v>9999999999</v>
      </c>
      <c r="Z27399">
        <v>1</v>
      </c>
      <c r="AA27399">
        <v>83155</v>
      </c>
    </row>
    <row r="27400" spans="1:27" x14ac:dyDescent="0.25">
      <c r="A27400">
        <f t="shared" si="2141"/>
        <v>100027398</v>
      </c>
      <c r="B27400">
        <f t="shared" si="2141"/>
        <v>100027398</v>
      </c>
      <c r="C27400">
        <v>0</v>
      </c>
      <c r="D27400">
        <v>9999999999</v>
      </c>
      <c r="E27400">
        <v>2</v>
      </c>
      <c r="L27400" t="s">
        <v>27</v>
      </c>
      <c r="M27400" t="s">
        <v>245</v>
      </c>
      <c r="R27400" t="s">
        <v>29</v>
      </c>
      <c r="S27400" t="str">
        <f t="shared" ca="1" si="2140"/>
        <v>2023-11-14 11:09:06.06</v>
      </c>
      <c r="V27400">
        <v>0</v>
      </c>
      <c r="W27400">
        <v>9999999999</v>
      </c>
      <c r="Z27400">
        <v>1</v>
      </c>
      <c r="AA27400">
        <v>83155</v>
      </c>
    </row>
    <row r="27401" spans="1:27" x14ac:dyDescent="0.25">
      <c r="A27401">
        <f t="shared" si="2141"/>
        <v>100027399</v>
      </c>
      <c r="B27401">
        <f t="shared" si="2141"/>
        <v>100027399</v>
      </c>
      <c r="C27401">
        <v>0</v>
      </c>
      <c r="D27401">
        <v>9999999999</v>
      </c>
      <c r="E27401">
        <v>2</v>
      </c>
      <c r="L27401" t="s">
        <v>27</v>
      </c>
      <c r="M27401" t="s">
        <v>190</v>
      </c>
      <c r="R27401" t="s">
        <v>29</v>
      </c>
      <c r="S27401" t="str">
        <f t="shared" ca="1" si="2140"/>
        <v>2023-11-14 11:09:06.06</v>
      </c>
      <c r="V27401">
        <v>0</v>
      </c>
      <c r="W27401">
        <v>9999999999</v>
      </c>
      <c r="Z27401">
        <v>1</v>
      </c>
      <c r="AA27401">
        <v>83155</v>
      </c>
    </row>
    <row r="27402" spans="1:27" x14ac:dyDescent="0.25">
      <c r="A27402">
        <f t="shared" si="2141"/>
        <v>100027400</v>
      </c>
      <c r="B27402">
        <f t="shared" si="2141"/>
        <v>100027400</v>
      </c>
      <c r="C27402">
        <v>0</v>
      </c>
      <c r="D27402">
        <v>9999999999</v>
      </c>
      <c r="E27402">
        <v>2</v>
      </c>
      <c r="L27402" t="s">
        <v>27</v>
      </c>
      <c r="M27402" t="s">
        <v>197</v>
      </c>
      <c r="R27402" t="s">
        <v>29</v>
      </c>
      <c r="S27402" t="str">
        <f t="shared" ca="1" si="2140"/>
        <v>2023-11-14 11:09:06.06</v>
      </c>
      <c r="V27402">
        <v>0</v>
      </c>
      <c r="W27402">
        <v>9999999999</v>
      </c>
      <c r="Z27402">
        <v>1</v>
      </c>
      <c r="AA27402">
        <v>83155</v>
      </c>
    </row>
    <row r="27403" spans="1:27" x14ac:dyDescent="0.25">
      <c r="A27403">
        <f t="shared" si="2141"/>
        <v>100027401</v>
      </c>
      <c r="B27403">
        <f t="shared" si="2141"/>
        <v>100027401</v>
      </c>
      <c r="C27403">
        <v>0</v>
      </c>
      <c r="D27403">
        <v>9999999999</v>
      </c>
      <c r="E27403">
        <v>2</v>
      </c>
      <c r="L27403" t="s">
        <v>27</v>
      </c>
      <c r="M27403" t="s">
        <v>245</v>
      </c>
      <c r="R27403" t="s">
        <v>29</v>
      </c>
      <c r="S27403" t="str">
        <f t="shared" ca="1" si="2140"/>
        <v>2023-11-14 11:09:06.06</v>
      </c>
      <c r="V27403">
        <v>0</v>
      </c>
      <c r="W27403">
        <v>9999999999</v>
      </c>
      <c r="Z27403">
        <v>1</v>
      </c>
      <c r="AA27403">
        <v>83155</v>
      </c>
    </row>
    <row r="27404" spans="1:27" x14ac:dyDescent="0.25">
      <c r="A27404">
        <f t="shared" si="2141"/>
        <v>100027402</v>
      </c>
      <c r="B27404">
        <f t="shared" si="2141"/>
        <v>100027402</v>
      </c>
      <c r="C27404">
        <v>0</v>
      </c>
      <c r="D27404">
        <v>9999999999</v>
      </c>
      <c r="E27404">
        <v>2</v>
      </c>
      <c r="L27404" t="s">
        <v>27</v>
      </c>
      <c r="M27404" t="s">
        <v>190</v>
      </c>
      <c r="R27404" t="s">
        <v>29</v>
      </c>
      <c r="S27404" t="str">
        <f t="shared" ca="1" si="2140"/>
        <v>2023-11-14 11:09:06.06</v>
      </c>
      <c r="V27404">
        <v>0</v>
      </c>
      <c r="W27404">
        <v>9999999999</v>
      </c>
      <c r="Z27404">
        <v>1</v>
      </c>
      <c r="AA27404">
        <v>83155</v>
      </c>
    </row>
    <row r="27405" spans="1:27" x14ac:dyDescent="0.25">
      <c r="A27405">
        <f t="shared" si="2141"/>
        <v>100027403</v>
      </c>
      <c r="B27405">
        <f t="shared" si="2141"/>
        <v>100027403</v>
      </c>
      <c r="C27405">
        <v>0</v>
      </c>
      <c r="D27405">
        <v>9999999999</v>
      </c>
      <c r="E27405">
        <v>2</v>
      </c>
      <c r="L27405" t="s">
        <v>27</v>
      </c>
      <c r="M27405" t="s">
        <v>245</v>
      </c>
      <c r="R27405" t="s">
        <v>29</v>
      </c>
      <c r="S27405" t="str">
        <f t="shared" ca="1" si="2140"/>
        <v>2023-11-14 11:09:06.06</v>
      </c>
      <c r="V27405">
        <v>0</v>
      </c>
      <c r="W27405">
        <v>9999999999</v>
      </c>
      <c r="Z27405">
        <v>1</v>
      </c>
      <c r="AA27405">
        <v>83155</v>
      </c>
    </row>
    <row r="27406" spans="1:27" x14ac:dyDescent="0.25">
      <c r="A27406">
        <f t="shared" si="2141"/>
        <v>100027404</v>
      </c>
      <c r="B27406">
        <f t="shared" si="2141"/>
        <v>100027404</v>
      </c>
      <c r="C27406">
        <v>0</v>
      </c>
      <c r="D27406">
        <v>9999999999</v>
      </c>
      <c r="E27406">
        <v>2</v>
      </c>
      <c r="L27406" t="s">
        <v>27</v>
      </c>
      <c r="M27406" t="s">
        <v>190</v>
      </c>
      <c r="R27406" t="s">
        <v>29</v>
      </c>
      <c r="S27406" t="str">
        <f t="shared" ca="1" si="2140"/>
        <v>2023-11-14 11:09:06.06</v>
      </c>
      <c r="V27406">
        <v>0</v>
      </c>
      <c r="W27406">
        <v>9999999999</v>
      </c>
      <c r="Z27406">
        <v>1</v>
      </c>
      <c r="AA27406">
        <v>83155</v>
      </c>
    </row>
    <row r="27407" spans="1:27" x14ac:dyDescent="0.25">
      <c r="A27407">
        <f t="shared" si="2141"/>
        <v>100027405</v>
      </c>
      <c r="B27407">
        <f t="shared" si="2141"/>
        <v>100027405</v>
      </c>
      <c r="C27407">
        <v>0</v>
      </c>
      <c r="D27407">
        <v>9999999999</v>
      </c>
      <c r="E27407">
        <v>2</v>
      </c>
      <c r="L27407" t="s">
        <v>27</v>
      </c>
      <c r="M27407" t="s">
        <v>245</v>
      </c>
      <c r="R27407" t="s">
        <v>29</v>
      </c>
      <c r="S27407" t="str">
        <f t="shared" ca="1" si="2140"/>
        <v>2023-11-14 11:09:06.06</v>
      </c>
      <c r="V27407">
        <v>0</v>
      </c>
      <c r="W27407">
        <v>9999999999</v>
      </c>
      <c r="Z27407">
        <v>1</v>
      </c>
      <c r="AA27407">
        <v>83155</v>
      </c>
    </row>
    <row r="27408" spans="1:27" x14ac:dyDescent="0.25">
      <c r="A27408">
        <f t="shared" si="2141"/>
        <v>100027406</v>
      </c>
      <c r="B27408">
        <f t="shared" si="2141"/>
        <v>100027406</v>
      </c>
      <c r="C27408">
        <v>0</v>
      </c>
      <c r="D27408">
        <v>9999999999</v>
      </c>
      <c r="E27408">
        <v>2</v>
      </c>
      <c r="L27408" t="s">
        <v>27</v>
      </c>
      <c r="M27408" t="s">
        <v>245</v>
      </c>
      <c r="R27408" t="s">
        <v>29</v>
      </c>
      <c r="S27408" t="str">
        <f t="shared" ca="1" si="2140"/>
        <v>2023-11-14 11:09:06.06</v>
      </c>
      <c r="V27408">
        <v>0</v>
      </c>
      <c r="W27408">
        <v>9999999999</v>
      </c>
      <c r="Z27408">
        <v>1</v>
      </c>
      <c r="AA27408">
        <v>83155</v>
      </c>
    </row>
    <row r="27409" spans="1:27" x14ac:dyDescent="0.25">
      <c r="A27409">
        <f t="shared" si="2141"/>
        <v>100027407</v>
      </c>
      <c r="B27409">
        <f t="shared" si="2141"/>
        <v>100027407</v>
      </c>
      <c r="C27409">
        <v>0</v>
      </c>
      <c r="D27409">
        <v>9999999999</v>
      </c>
      <c r="E27409">
        <v>2</v>
      </c>
      <c r="L27409" t="s">
        <v>27</v>
      </c>
      <c r="M27409" t="s">
        <v>245</v>
      </c>
      <c r="R27409" t="s">
        <v>29</v>
      </c>
      <c r="S27409" t="str">
        <f t="shared" ca="1" si="2140"/>
        <v>2023-11-14 11:09:06.06</v>
      </c>
      <c r="V27409">
        <v>0</v>
      </c>
      <c r="W27409">
        <v>9999999999</v>
      </c>
      <c r="Z27409">
        <v>1</v>
      </c>
      <c r="AA27409">
        <v>83155</v>
      </c>
    </row>
    <row r="27410" spans="1:27" x14ac:dyDescent="0.25">
      <c r="A27410">
        <f t="shared" si="2141"/>
        <v>100027408</v>
      </c>
      <c r="B27410">
        <f t="shared" si="2141"/>
        <v>100027408</v>
      </c>
      <c r="C27410">
        <v>0</v>
      </c>
      <c r="D27410">
        <v>9999999999</v>
      </c>
      <c r="E27410">
        <v>2</v>
      </c>
      <c r="L27410" t="s">
        <v>27</v>
      </c>
      <c r="M27410" t="s">
        <v>184</v>
      </c>
      <c r="R27410" t="s">
        <v>29</v>
      </c>
      <c r="S27410" t="str">
        <f t="shared" ca="1" si="2140"/>
        <v>2023-11-14 11:09:06.06</v>
      </c>
      <c r="V27410">
        <v>0</v>
      </c>
      <c r="W27410">
        <v>9999999999</v>
      </c>
      <c r="Z27410">
        <v>1</v>
      </c>
      <c r="AA27410">
        <v>83155</v>
      </c>
    </row>
    <row r="27411" spans="1:27" x14ac:dyDescent="0.25">
      <c r="A27411">
        <f t="shared" si="2141"/>
        <v>100027409</v>
      </c>
      <c r="B27411">
        <f t="shared" si="2141"/>
        <v>100027409</v>
      </c>
      <c r="C27411">
        <v>0</v>
      </c>
      <c r="D27411">
        <v>9999999999</v>
      </c>
      <c r="E27411">
        <v>2</v>
      </c>
      <c r="L27411" t="s">
        <v>27</v>
      </c>
      <c r="M27411" t="s">
        <v>246</v>
      </c>
      <c r="R27411" t="s">
        <v>29</v>
      </c>
      <c r="S27411" t="str">
        <f t="shared" ca="1" si="2140"/>
        <v>2023-11-14 11:09:06.06</v>
      </c>
      <c r="V27411">
        <v>0</v>
      </c>
      <c r="W27411">
        <v>9999999999</v>
      </c>
      <c r="Z27411">
        <v>1</v>
      </c>
      <c r="AA27411">
        <v>83155</v>
      </c>
    </row>
    <row r="27412" spans="1:27" x14ac:dyDescent="0.25">
      <c r="A27412">
        <f t="shared" ref="A27412:B27427" si="2142">A27411+1</f>
        <v>100027410</v>
      </c>
      <c r="B27412">
        <f t="shared" si="2142"/>
        <v>100027410</v>
      </c>
      <c r="C27412">
        <v>0</v>
      </c>
      <c r="D27412">
        <v>9999999999</v>
      </c>
      <c r="E27412">
        <v>2</v>
      </c>
      <c r="L27412" t="s">
        <v>27</v>
      </c>
      <c r="M27412" t="s">
        <v>190</v>
      </c>
      <c r="R27412" t="s">
        <v>29</v>
      </c>
      <c r="S27412" t="str">
        <f t="shared" ca="1" si="2140"/>
        <v>2023-11-14 11:09:06.06</v>
      </c>
      <c r="V27412">
        <v>0</v>
      </c>
      <c r="W27412">
        <v>9999999999</v>
      </c>
      <c r="Z27412">
        <v>1</v>
      </c>
      <c r="AA27412">
        <v>83155</v>
      </c>
    </row>
    <row r="27413" spans="1:27" x14ac:dyDescent="0.25">
      <c r="A27413">
        <f t="shared" si="2142"/>
        <v>100027411</v>
      </c>
      <c r="B27413">
        <f t="shared" si="2142"/>
        <v>100027411</v>
      </c>
      <c r="C27413">
        <v>0</v>
      </c>
      <c r="D27413">
        <v>9999999999</v>
      </c>
      <c r="E27413">
        <v>2</v>
      </c>
      <c r="L27413" t="s">
        <v>27</v>
      </c>
      <c r="M27413" t="s">
        <v>197</v>
      </c>
      <c r="R27413" t="s">
        <v>29</v>
      </c>
      <c r="S27413" t="str">
        <f t="shared" ca="1" si="2140"/>
        <v>2023-11-14 11:09:06.06</v>
      </c>
      <c r="V27413">
        <v>0</v>
      </c>
      <c r="W27413">
        <v>9999999999</v>
      </c>
      <c r="Z27413">
        <v>1</v>
      </c>
      <c r="AA27413">
        <v>83155</v>
      </c>
    </row>
    <row r="27414" spans="1:27" x14ac:dyDescent="0.25">
      <c r="A27414">
        <f t="shared" si="2142"/>
        <v>100027412</v>
      </c>
      <c r="B27414">
        <f t="shared" si="2142"/>
        <v>100027412</v>
      </c>
      <c r="C27414">
        <v>0</v>
      </c>
      <c r="D27414">
        <v>9999999999</v>
      </c>
      <c r="E27414">
        <v>2</v>
      </c>
      <c r="L27414" t="s">
        <v>27</v>
      </c>
      <c r="M27414" t="s">
        <v>245</v>
      </c>
      <c r="R27414" t="s">
        <v>29</v>
      </c>
      <c r="S27414" t="str">
        <f t="shared" ca="1" si="2140"/>
        <v>2023-11-14 11:09:06.06</v>
      </c>
      <c r="V27414">
        <v>0</v>
      </c>
      <c r="W27414">
        <v>9999999999</v>
      </c>
      <c r="Z27414">
        <v>1</v>
      </c>
      <c r="AA27414">
        <v>83155</v>
      </c>
    </row>
    <row r="27415" spans="1:27" x14ac:dyDescent="0.25">
      <c r="A27415">
        <f t="shared" si="2142"/>
        <v>100027413</v>
      </c>
      <c r="B27415">
        <f t="shared" si="2142"/>
        <v>100027413</v>
      </c>
      <c r="C27415">
        <v>0</v>
      </c>
      <c r="D27415">
        <v>9999999999</v>
      </c>
      <c r="E27415">
        <v>2</v>
      </c>
      <c r="L27415" t="s">
        <v>27</v>
      </c>
      <c r="M27415" t="s">
        <v>191</v>
      </c>
      <c r="R27415" t="s">
        <v>29</v>
      </c>
      <c r="S27415" t="str">
        <f t="shared" ca="1" si="2140"/>
        <v>2023-11-14 11:09:06.06</v>
      </c>
      <c r="V27415">
        <v>0</v>
      </c>
      <c r="W27415">
        <v>9999999999</v>
      </c>
      <c r="Z27415">
        <v>1</v>
      </c>
      <c r="AA27415">
        <v>83155</v>
      </c>
    </row>
    <row r="27416" spans="1:27" x14ac:dyDescent="0.25">
      <c r="A27416">
        <f t="shared" si="2142"/>
        <v>100027414</v>
      </c>
      <c r="B27416">
        <f t="shared" si="2142"/>
        <v>100027414</v>
      </c>
      <c r="C27416">
        <v>0</v>
      </c>
      <c r="D27416">
        <v>9999999999</v>
      </c>
      <c r="E27416">
        <v>2</v>
      </c>
      <c r="L27416" t="s">
        <v>27</v>
      </c>
      <c r="M27416" t="s">
        <v>245</v>
      </c>
      <c r="R27416" t="s">
        <v>29</v>
      </c>
      <c r="S27416" t="str">
        <f t="shared" ca="1" si="2140"/>
        <v>2023-11-14 11:09:06.06</v>
      </c>
      <c r="V27416">
        <v>0</v>
      </c>
      <c r="W27416">
        <v>9999999999</v>
      </c>
      <c r="Z27416">
        <v>1</v>
      </c>
      <c r="AA27416">
        <v>83155</v>
      </c>
    </row>
    <row r="27417" spans="1:27" x14ac:dyDescent="0.25">
      <c r="A27417">
        <f t="shared" si="2142"/>
        <v>100027415</v>
      </c>
      <c r="B27417">
        <f t="shared" si="2142"/>
        <v>100027415</v>
      </c>
      <c r="C27417">
        <v>0</v>
      </c>
      <c r="D27417">
        <v>9999999999</v>
      </c>
      <c r="E27417">
        <v>2</v>
      </c>
      <c r="L27417" t="s">
        <v>27</v>
      </c>
      <c r="M27417" t="s">
        <v>184</v>
      </c>
      <c r="R27417" t="s">
        <v>29</v>
      </c>
      <c r="S27417" t="str">
        <f t="shared" ca="1" si="2140"/>
        <v>2023-11-14 11:09:06.06</v>
      </c>
      <c r="V27417">
        <v>0</v>
      </c>
      <c r="W27417">
        <v>9999999999</v>
      </c>
      <c r="Z27417">
        <v>1</v>
      </c>
      <c r="AA27417">
        <v>83155</v>
      </c>
    </row>
    <row r="27418" spans="1:27" x14ac:dyDescent="0.25">
      <c r="A27418">
        <f t="shared" si="2142"/>
        <v>100027416</v>
      </c>
      <c r="B27418">
        <f t="shared" si="2142"/>
        <v>100027416</v>
      </c>
      <c r="C27418">
        <v>0</v>
      </c>
      <c r="D27418">
        <v>9999999999</v>
      </c>
      <c r="E27418">
        <v>2</v>
      </c>
      <c r="L27418" t="s">
        <v>27</v>
      </c>
      <c r="M27418" t="s">
        <v>245</v>
      </c>
      <c r="R27418" t="s">
        <v>29</v>
      </c>
      <c r="S27418" t="str">
        <f t="shared" ca="1" si="2140"/>
        <v>2023-11-14 11:09:06.06</v>
      </c>
      <c r="V27418">
        <v>0</v>
      </c>
      <c r="W27418">
        <v>9999999999</v>
      </c>
      <c r="Z27418">
        <v>1</v>
      </c>
      <c r="AA27418">
        <v>83155</v>
      </c>
    </row>
    <row r="27419" spans="1:27" x14ac:dyDescent="0.25">
      <c r="A27419">
        <f t="shared" si="2142"/>
        <v>100027417</v>
      </c>
      <c r="B27419">
        <f t="shared" si="2142"/>
        <v>100027417</v>
      </c>
      <c r="C27419">
        <v>0</v>
      </c>
      <c r="D27419">
        <v>9999999999</v>
      </c>
      <c r="E27419">
        <v>2</v>
      </c>
      <c r="L27419" t="s">
        <v>27</v>
      </c>
      <c r="M27419" t="s">
        <v>245</v>
      </c>
      <c r="R27419" t="s">
        <v>29</v>
      </c>
      <c r="S27419" t="str">
        <f t="shared" ca="1" si="2140"/>
        <v>2023-11-14 11:09:06.06</v>
      </c>
      <c r="V27419">
        <v>0</v>
      </c>
      <c r="W27419">
        <v>9999999999</v>
      </c>
      <c r="Z27419">
        <v>1</v>
      </c>
      <c r="AA27419">
        <v>83155</v>
      </c>
    </row>
    <row r="27420" spans="1:27" x14ac:dyDescent="0.25">
      <c r="A27420">
        <f t="shared" si="2142"/>
        <v>100027418</v>
      </c>
      <c r="B27420">
        <f t="shared" si="2142"/>
        <v>100027418</v>
      </c>
      <c r="C27420">
        <v>0</v>
      </c>
      <c r="D27420">
        <v>9999999999</v>
      </c>
      <c r="E27420">
        <v>2</v>
      </c>
      <c r="L27420" t="s">
        <v>27</v>
      </c>
      <c r="M27420" t="s">
        <v>190</v>
      </c>
      <c r="R27420" t="s">
        <v>29</v>
      </c>
      <c r="S27420" t="str">
        <f t="shared" ca="1" si="2140"/>
        <v>2023-11-14 11:09:06.06</v>
      </c>
      <c r="V27420">
        <v>0</v>
      </c>
      <c r="W27420">
        <v>9999999999</v>
      </c>
      <c r="Z27420">
        <v>1</v>
      </c>
      <c r="AA27420">
        <v>83155</v>
      </c>
    </row>
    <row r="27421" spans="1:27" x14ac:dyDescent="0.25">
      <c r="A27421">
        <f t="shared" si="2142"/>
        <v>100027419</v>
      </c>
      <c r="B27421">
        <f t="shared" si="2142"/>
        <v>100027419</v>
      </c>
      <c r="C27421">
        <v>0</v>
      </c>
      <c r="D27421">
        <v>9999999999</v>
      </c>
      <c r="E27421">
        <v>2</v>
      </c>
      <c r="L27421" t="s">
        <v>27</v>
      </c>
      <c r="M27421" t="s">
        <v>245</v>
      </c>
      <c r="R27421" t="s">
        <v>29</v>
      </c>
      <c r="S27421" t="str">
        <f t="shared" ca="1" si="2140"/>
        <v>2023-11-14 11:09:06.06</v>
      </c>
      <c r="V27421">
        <v>0</v>
      </c>
      <c r="W27421">
        <v>9999999999</v>
      </c>
      <c r="Z27421">
        <v>1</v>
      </c>
      <c r="AA27421">
        <v>83155</v>
      </c>
    </row>
    <row r="27422" spans="1:27" x14ac:dyDescent="0.25">
      <c r="A27422">
        <f t="shared" si="2142"/>
        <v>100027420</v>
      </c>
      <c r="B27422">
        <f t="shared" si="2142"/>
        <v>100027420</v>
      </c>
      <c r="C27422">
        <v>0</v>
      </c>
      <c r="D27422">
        <v>9999999999</v>
      </c>
      <c r="E27422">
        <v>2</v>
      </c>
      <c r="L27422" t="s">
        <v>27</v>
      </c>
      <c r="M27422" t="s">
        <v>245</v>
      </c>
      <c r="R27422" t="s">
        <v>29</v>
      </c>
      <c r="S27422" t="str">
        <f t="shared" ca="1" si="2140"/>
        <v>2023-11-14 11:09:06.06</v>
      </c>
      <c r="V27422">
        <v>0</v>
      </c>
      <c r="W27422">
        <v>9999999999</v>
      </c>
      <c r="Z27422">
        <v>1</v>
      </c>
      <c r="AA27422">
        <v>83155</v>
      </c>
    </row>
    <row r="27423" spans="1:27" x14ac:dyDescent="0.25">
      <c r="A27423">
        <f t="shared" si="2142"/>
        <v>100027421</v>
      </c>
      <c r="B27423">
        <f t="shared" si="2142"/>
        <v>100027421</v>
      </c>
      <c r="C27423">
        <v>0</v>
      </c>
      <c r="D27423">
        <v>9999999999</v>
      </c>
      <c r="E27423">
        <v>2</v>
      </c>
      <c r="L27423" t="s">
        <v>27</v>
      </c>
      <c r="M27423" t="s">
        <v>197</v>
      </c>
      <c r="R27423" t="s">
        <v>29</v>
      </c>
      <c r="S27423" t="str">
        <f t="shared" ca="1" si="2140"/>
        <v>2023-11-14 11:09:06.06</v>
      </c>
      <c r="V27423">
        <v>0</v>
      </c>
      <c r="W27423">
        <v>9999999999</v>
      </c>
      <c r="Z27423">
        <v>1</v>
      </c>
      <c r="AA27423">
        <v>83155</v>
      </c>
    </row>
    <row r="27424" spans="1:27" x14ac:dyDescent="0.25">
      <c r="A27424">
        <f t="shared" si="2142"/>
        <v>100027422</v>
      </c>
      <c r="B27424">
        <f t="shared" si="2142"/>
        <v>100027422</v>
      </c>
      <c r="C27424">
        <v>0</v>
      </c>
      <c r="D27424">
        <v>9999999999</v>
      </c>
      <c r="E27424">
        <v>2</v>
      </c>
      <c r="L27424" t="s">
        <v>27</v>
      </c>
      <c r="M27424" t="s">
        <v>197</v>
      </c>
      <c r="R27424" t="s">
        <v>29</v>
      </c>
      <c r="S27424" t="str">
        <f t="shared" ca="1" si="2140"/>
        <v>2023-11-14 11:09:06.06</v>
      </c>
      <c r="V27424">
        <v>0</v>
      </c>
      <c r="W27424">
        <v>9999999999</v>
      </c>
      <c r="Z27424">
        <v>1</v>
      </c>
      <c r="AA27424">
        <v>83155</v>
      </c>
    </row>
    <row r="27425" spans="1:27" x14ac:dyDescent="0.25">
      <c r="A27425">
        <f t="shared" si="2142"/>
        <v>100027423</v>
      </c>
      <c r="B27425">
        <f t="shared" si="2142"/>
        <v>100027423</v>
      </c>
      <c r="C27425">
        <v>0</v>
      </c>
      <c r="D27425">
        <v>9999999999</v>
      </c>
      <c r="E27425">
        <v>2</v>
      </c>
      <c r="L27425" t="s">
        <v>27</v>
      </c>
      <c r="M27425" t="s">
        <v>245</v>
      </c>
      <c r="R27425" t="s">
        <v>29</v>
      </c>
      <c r="S27425" t="str">
        <f t="shared" ca="1" si="2140"/>
        <v>2023-11-14 11:09:06.06</v>
      </c>
      <c r="V27425">
        <v>0</v>
      </c>
      <c r="W27425">
        <v>9999999999</v>
      </c>
      <c r="Z27425">
        <v>1</v>
      </c>
      <c r="AA27425">
        <v>83155</v>
      </c>
    </row>
    <row r="27426" spans="1:27" x14ac:dyDescent="0.25">
      <c r="A27426">
        <f t="shared" si="2142"/>
        <v>100027424</v>
      </c>
      <c r="B27426">
        <f t="shared" si="2142"/>
        <v>100027424</v>
      </c>
      <c r="C27426">
        <v>0</v>
      </c>
      <c r="D27426">
        <v>9999999999</v>
      </c>
      <c r="E27426">
        <v>2</v>
      </c>
      <c r="L27426" t="s">
        <v>27</v>
      </c>
      <c r="M27426" t="s">
        <v>197</v>
      </c>
      <c r="R27426" t="s">
        <v>29</v>
      </c>
      <c r="S27426" t="str">
        <f t="shared" ca="1" si="2140"/>
        <v>2023-11-14 11:09:06.06</v>
      </c>
      <c r="V27426">
        <v>0</v>
      </c>
      <c r="W27426">
        <v>9999999999</v>
      </c>
      <c r="Z27426">
        <v>1</v>
      </c>
      <c r="AA27426">
        <v>83155</v>
      </c>
    </row>
    <row r="27427" spans="1:27" x14ac:dyDescent="0.25">
      <c r="A27427">
        <f t="shared" si="2142"/>
        <v>100027425</v>
      </c>
      <c r="B27427">
        <f t="shared" si="2142"/>
        <v>100027425</v>
      </c>
      <c r="C27427">
        <v>0</v>
      </c>
      <c r="D27427">
        <v>9999999999</v>
      </c>
      <c r="E27427">
        <v>2</v>
      </c>
      <c r="L27427" t="s">
        <v>27</v>
      </c>
      <c r="M27427" t="s">
        <v>246</v>
      </c>
      <c r="R27427" t="s">
        <v>29</v>
      </c>
      <c r="S27427" t="str">
        <f t="shared" ca="1" si="2140"/>
        <v>2023-11-14 11:09:06.06</v>
      </c>
      <c r="V27427">
        <v>0</v>
      </c>
      <c r="W27427">
        <v>9999999999</v>
      </c>
      <c r="Z27427">
        <v>1</v>
      </c>
      <c r="AA27427">
        <v>83155</v>
      </c>
    </row>
    <row r="27428" spans="1:27" x14ac:dyDescent="0.25">
      <c r="A27428">
        <f t="shared" ref="A27428:B27443" si="2143">A27427+1</f>
        <v>100027426</v>
      </c>
      <c r="B27428">
        <f t="shared" si="2143"/>
        <v>100027426</v>
      </c>
      <c r="C27428">
        <v>0</v>
      </c>
      <c r="D27428">
        <v>9999999999</v>
      </c>
      <c r="E27428">
        <v>2</v>
      </c>
      <c r="L27428" t="s">
        <v>27</v>
      </c>
      <c r="M27428" t="s">
        <v>190</v>
      </c>
      <c r="R27428" t="s">
        <v>29</v>
      </c>
      <c r="S27428" t="str">
        <f t="shared" ca="1" si="2140"/>
        <v>2023-11-14 11:09:06.06</v>
      </c>
      <c r="V27428">
        <v>0</v>
      </c>
      <c r="W27428">
        <v>9999999999</v>
      </c>
      <c r="Z27428">
        <v>1</v>
      </c>
      <c r="AA27428">
        <v>83155</v>
      </c>
    </row>
    <row r="27429" spans="1:27" x14ac:dyDescent="0.25">
      <c r="A27429">
        <f t="shared" si="2143"/>
        <v>100027427</v>
      </c>
      <c r="B27429">
        <f t="shared" si="2143"/>
        <v>100027427</v>
      </c>
      <c r="C27429">
        <v>0</v>
      </c>
      <c r="D27429">
        <v>9999999999</v>
      </c>
      <c r="E27429">
        <v>2</v>
      </c>
      <c r="L27429" t="s">
        <v>27</v>
      </c>
      <c r="M27429" t="s">
        <v>245</v>
      </c>
      <c r="R27429" t="s">
        <v>29</v>
      </c>
      <c r="S27429" t="str">
        <f t="shared" ca="1" si="2140"/>
        <v>2023-11-14 11:09:06.06</v>
      </c>
      <c r="V27429">
        <v>0</v>
      </c>
      <c r="W27429">
        <v>9999999999</v>
      </c>
      <c r="Z27429">
        <v>1</v>
      </c>
      <c r="AA27429">
        <v>83155</v>
      </c>
    </row>
    <row r="27430" spans="1:27" x14ac:dyDescent="0.25">
      <c r="A27430">
        <f t="shared" si="2143"/>
        <v>100027428</v>
      </c>
      <c r="B27430">
        <f t="shared" si="2143"/>
        <v>100027428</v>
      </c>
      <c r="C27430">
        <v>0</v>
      </c>
      <c r="D27430">
        <v>9999999999</v>
      </c>
      <c r="E27430">
        <v>2</v>
      </c>
      <c r="L27430" t="s">
        <v>27</v>
      </c>
      <c r="M27430" t="s">
        <v>190</v>
      </c>
      <c r="R27430" t="s">
        <v>29</v>
      </c>
      <c r="S27430" t="str">
        <f t="shared" ca="1" si="2140"/>
        <v>2023-11-14 11:09:06.06</v>
      </c>
      <c r="V27430">
        <v>0</v>
      </c>
      <c r="W27430">
        <v>9999999999</v>
      </c>
      <c r="Z27430">
        <v>1</v>
      </c>
      <c r="AA27430">
        <v>83155</v>
      </c>
    </row>
    <row r="27431" spans="1:27" x14ac:dyDescent="0.25">
      <c r="A27431">
        <f t="shared" si="2143"/>
        <v>100027429</v>
      </c>
      <c r="B27431">
        <f t="shared" si="2143"/>
        <v>100027429</v>
      </c>
      <c r="C27431">
        <v>0</v>
      </c>
      <c r="D27431">
        <v>9999999999</v>
      </c>
      <c r="E27431">
        <v>2</v>
      </c>
      <c r="L27431" t="s">
        <v>27</v>
      </c>
      <c r="M27431" t="s">
        <v>197</v>
      </c>
      <c r="R27431" t="s">
        <v>29</v>
      </c>
      <c r="S27431" t="str">
        <f t="shared" ca="1" si="2140"/>
        <v>2023-11-14 11:09:06.06</v>
      </c>
      <c r="V27431">
        <v>0</v>
      </c>
      <c r="W27431">
        <v>9999999999</v>
      </c>
      <c r="Z27431">
        <v>1</v>
      </c>
      <c r="AA27431">
        <v>83155</v>
      </c>
    </row>
    <row r="27432" spans="1:27" x14ac:dyDescent="0.25">
      <c r="A27432">
        <f t="shared" si="2143"/>
        <v>100027430</v>
      </c>
      <c r="B27432">
        <f t="shared" si="2143"/>
        <v>100027430</v>
      </c>
      <c r="C27432">
        <v>0</v>
      </c>
      <c r="D27432">
        <v>9999999999</v>
      </c>
      <c r="E27432">
        <v>2</v>
      </c>
      <c r="L27432" t="s">
        <v>27</v>
      </c>
      <c r="M27432" t="s">
        <v>245</v>
      </c>
      <c r="R27432" t="s">
        <v>29</v>
      </c>
      <c r="S27432" t="str">
        <f t="shared" ca="1" si="2140"/>
        <v>2023-11-14 11:09:06.06</v>
      </c>
      <c r="V27432">
        <v>0</v>
      </c>
      <c r="W27432">
        <v>9999999999</v>
      </c>
      <c r="Z27432">
        <v>1</v>
      </c>
      <c r="AA27432">
        <v>83155</v>
      </c>
    </row>
    <row r="27433" spans="1:27" x14ac:dyDescent="0.25">
      <c r="A27433">
        <f t="shared" si="2143"/>
        <v>100027431</v>
      </c>
      <c r="B27433">
        <f t="shared" si="2143"/>
        <v>100027431</v>
      </c>
      <c r="C27433">
        <v>0</v>
      </c>
      <c r="D27433">
        <v>9999999999</v>
      </c>
      <c r="E27433">
        <v>2</v>
      </c>
      <c r="L27433" t="s">
        <v>27</v>
      </c>
      <c r="M27433" t="s">
        <v>245</v>
      </c>
      <c r="R27433" t="s">
        <v>29</v>
      </c>
      <c r="S27433" t="str">
        <f t="shared" ca="1" si="2140"/>
        <v>2023-11-14 11:09:06.06</v>
      </c>
      <c r="V27433">
        <v>0</v>
      </c>
      <c r="W27433">
        <v>9999999999</v>
      </c>
      <c r="Z27433">
        <v>1</v>
      </c>
      <c r="AA27433">
        <v>83155</v>
      </c>
    </row>
    <row r="27434" spans="1:27" x14ac:dyDescent="0.25">
      <c r="A27434">
        <f t="shared" si="2143"/>
        <v>100027432</v>
      </c>
      <c r="B27434">
        <f t="shared" si="2143"/>
        <v>100027432</v>
      </c>
      <c r="C27434">
        <v>0</v>
      </c>
      <c r="D27434">
        <v>9999999999</v>
      </c>
      <c r="E27434">
        <v>2</v>
      </c>
      <c r="L27434" t="s">
        <v>27</v>
      </c>
      <c r="M27434" t="s">
        <v>245</v>
      </c>
      <c r="R27434" t="s">
        <v>29</v>
      </c>
      <c r="S27434" t="str">
        <f t="shared" ca="1" si="2140"/>
        <v>2023-11-14 11:09:06.06</v>
      </c>
      <c r="V27434">
        <v>0</v>
      </c>
      <c r="W27434">
        <v>9999999999</v>
      </c>
      <c r="Z27434">
        <v>1</v>
      </c>
      <c r="AA27434">
        <v>83155</v>
      </c>
    </row>
    <row r="27435" spans="1:27" x14ac:dyDescent="0.25">
      <c r="A27435">
        <f t="shared" si="2143"/>
        <v>100027433</v>
      </c>
      <c r="B27435">
        <f t="shared" si="2143"/>
        <v>100027433</v>
      </c>
      <c r="C27435">
        <v>0</v>
      </c>
      <c r="D27435">
        <v>9999999999</v>
      </c>
      <c r="E27435">
        <v>2</v>
      </c>
      <c r="L27435" t="s">
        <v>27</v>
      </c>
      <c r="M27435" t="s">
        <v>190</v>
      </c>
      <c r="R27435" t="s">
        <v>29</v>
      </c>
      <c r="S27435" t="str">
        <f t="shared" ca="1" si="2140"/>
        <v>2023-11-14 11:09:06.06</v>
      </c>
      <c r="V27435">
        <v>0</v>
      </c>
      <c r="W27435">
        <v>9999999999</v>
      </c>
      <c r="Z27435">
        <v>1</v>
      </c>
      <c r="AA27435">
        <v>83155</v>
      </c>
    </row>
    <row r="27436" spans="1:27" x14ac:dyDescent="0.25">
      <c r="A27436">
        <f t="shared" si="2143"/>
        <v>100027434</v>
      </c>
      <c r="B27436">
        <f t="shared" si="2143"/>
        <v>100027434</v>
      </c>
      <c r="C27436">
        <v>0</v>
      </c>
      <c r="D27436">
        <v>9999999999</v>
      </c>
      <c r="E27436">
        <v>2</v>
      </c>
      <c r="L27436" t="s">
        <v>27</v>
      </c>
      <c r="M27436" t="s">
        <v>245</v>
      </c>
      <c r="R27436" t="s">
        <v>29</v>
      </c>
      <c r="S27436" t="str">
        <f t="shared" ca="1" si="2140"/>
        <v>2023-11-14 11:09:06.06</v>
      </c>
      <c r="V27436">
        <v>0</v>
      </c>
      <c r="W27436">
        <v>9999999999</v>
      </c>
      <c r="Z27436">
        <v>1</v>
      </c>
      <c r="AA27436">
        <v>83155</v>
      </c>
    </row>
    <row r="27437" spans="1:27" x14ac:dyDescent="0.25">
      <c r="A27437">
        <f t="shared" si="2143"/>
        <v>100027435</v>
      </c>
      <c r="B27437">
        <f t="shared" si="2143"/>
        <v>100027435</v>
      </c>
      <c r="C27437">
        <v>0</v>
      </c>
      <c r="D27437">
        <v>9999999999</v>
      </c>
      <c r="E27437">
        <v>2</v>
      </c>
      <c r="L27437" t="s">
        <v>27</v>
      </c>
      <c r="M27437" t="s">
        <v>245</v>
      </c>
      <c r="R27437" t="s">
        <v>29</v>
      </c>
      <c r="S27437" t="str">
        <f t="shared" ca="1" si="2140"/>
        <v>2023-11-14 11:09:06.06</v>
      </c>
      <c r="V27437">
        <v>0</v>
      </c>
      <c r="W27437">
        <v>9999999999</v>
      </c>
      <c r="Z27437">
        <v>1</v>
      </c>
      <c r="AA27437">
        <v>83155</v>
      </c>
    </row>
    <row r="27438" spans="1:27" x14ac:dyDescent="0.25">
      <c r="A27438">
        <f t="shared" si="2143"/>
        <v>100027436</v>
      </c>
      <c r="B27438">
        <f t="shared" si="2143"/>
        <v>100027436</v>
      </c>
      <c r="C27438">
        <v>0</v>
      </c>
      <c r="D27438">
        <v>9999999999</v>
      </c>
      <c r="E27438">
        <v>2</v>
      </c>
      <c r="L27438" t="s">
        <v>27</v>
      </c>
      <c r="M27438" t="s">
        <v>190</v>
      </c>
      <c r="R27438" t="s">
        <v>29</v>
      </c>
      <c r="S27438" t="str">
        <f t="shared" ca="1" si="2140"/>
        <v>2023-11-14 11:09:06.06</v>
      </c>
      <c r="V27438">
        <v>0</v>
      </c>
      <c r="W27438">
        <v>9999999999</v>
      </c>
      <c r="Z27438">
        <v>1</v>
      </c>
      <c r="AA27438">
        <v>83155</v>
      </c>
    </row>
    <row r="27439" spans="1:27" x14ac:dyDescent="0.25">
      <c r="A27439">
        <f t="shared" si="2143"/>
        <v>100027437</v>
      </c>
      <c r="B27439">
        <f t="shared" si="2143"/>
        <v>100027437</v>
      </c>
      <c r="C27439">
        <v>0</v>
      </c>
      <c r="D27439">
        <v>9999999999</v>
      </c>
      <c r="E27439">
        <v>2</v>
      </c>
      <c r="L27439" t="s">
        <v>27</v>
      </c>
      <c r="M27439" t="s">
        <v>190</v>
      </c>
      <c r="R27439" t="s">
        <v>29</v>
      </c>
      <c r="S27439" t="str">
        <f t="shared" ca="1" si="2140"/>
        <v>2023-11-14 11:09:06.06</v>
      </c>
      <c r="V27439">
        <v>0</v>
      </c>
      <c r="W27439">
        <v>9999999999</v>
      </c>
      <c r="Z27439">
        <v>1</v>
      </c>
      <c r="AA27439">
        <v>83155</v>
      </c>
    </row>
    <row r="27440" spans="1:27" x14ac:dyDescent="0.25">
      <c r="A27440">
        <f t="shared" si="2143"/>
        <v>100027438</v>
      </c>
      <c r="B27440">
        <f t="shared" si="2143"/>
        <v>100027438</v>
      </c>
      <c r="C27440">
        <v>0</v>
      </c>
      <c r="D27440">
        <v>9999999999</v>
      </c>
      <c r="E27440">
        <v>2</v>
      </c>
      <c r="L27440" t="s">
        <v>27</v>
      </c>
      <c r="M27440" t="s">
        <v>190</v>
      </c>
      <c r="R27440" t="s">
        <v>29</v>
      </c>
      <c r="S27440" t="str">
        <f t="shared" ca="1" si="2140"/>
        <v>2023-11-14 11:09:06.06</v>
      </c>
      <c r="V27440">
        <v>0</v>
      </c>
      <c r="W27440">
        <v>9999999999</v>
      </c>
      <c r="Z27440">
        <v>1</v>
      </c>
      <c r="AA27440">
        <v>83155</v>
      </c>
    </row>
    <row r="27441" spans="1:27" x14ac:dyDescent="0.25">
      <c r="A27441">
        <f t="shared" si="2143"/>
        <v>100027439</v>
      </c>
      <c r="B27441">
        <f t="shared" si="2143"/>
        <v>100027439</v>
      </c>
      <c r="C27441">
        <v>0</v>
      </c>
      <c r="D27441">
        <v>9999999999</v>
      </c>
      <c r="E27441">
        <v>2</v>
      </c>
      <c r="L27441" t="s">
        <v>27</v>
      </c>
      <c r="M27441" t="s">
        <v>245</v>
      </c>
      <c r="R27441" t="s">
        <v>29</v>
      </c>
      <c r="S27441" t="str">
        <f t="shared" ca="1" si="2140"/>
        <v>2023-11-14 11:09:06.06</v>
      </c>
      <c r="V27441">
        <v>0</v>
      </c>
      <c r="W27441">
        <v>9999999999</v>
      </c>
      <c r="Z27441">
        <v>1</v>
      </c>
      <c r="AA27441">
        <v>83155</v>
      </c>
    </row>
    <row r="27442" spans="1:27" x14ac:dyDescent="0.25">
      <c r="A27442">
        <f t="shared" si="2143"/>
        <v>100027440</v>
      </c>
      <c r="B27442">
        <f t="shared" si="2143"/>
        <v>100027440</v>
      </c>
      <c r="C27442">
        <v>0</v>
      </c>
      <c r="D27442">
        <v>9999999999</v>
      </c>
      <c r="E27442">
        <v>2</v>
      </c>
      <c r="L27442" t="s">
        <v>27</v>
      </c>
      <c r="M27442" t="s">
        <v>245</v>
      </c>
      <c r="R27442" t="s">
        <v>29</v>
      </c>
      <c r="S27442" t="str">
        <f t="shared" ca="1" si="2140"/>
        <v>2023-11-14 11:09:06.06</v>
      </c>
      <c r="V27442">
        <v>0</v>
      </c>
      <c r="W27442">
        <v>9999999999</v>
      </c>
      <c r="Z27442">
        <v>1</v>
      </c>
      <c r="AA27442">
        <v>83155</v>
      </c>
    </row>
    <row r="27443" spans="1:27" x14ac:dyDescent="0.25">
      <c r="A27443">
        <f t="shared" si="2143"/>
        <v>100027441</v>
      </c>
      <c r="B27443">
        <f t="shared" si="2143"/>
        <v>100027441</v>
      </c>
      <c r="C27443">
        <v>0</v>
      </c>
      <c r="D27443">
        <v>9999999999</v>
      </c>
      <c r="E27443">
        <v>2</v>
      </c>
      <c r="L27443" t="s">
        <v>27</v>
      </c>
      <c r="M27443" t="s">
        <v>190</v>
      </c>
      <c r="R27443" t="s">
        <v>29</v>
      </c>
      <c r="S27443" t="str">
        <f t="shared" ca="1" si="2140"/>
        <v>2023-11-14 11:09:06.06</v>
      </c>
      <c r="V27443">
        <v>0</v>
      </c>
      <c r="W27443">
        <v>9999999999</v>
      </c>
      <c r="Z27443">
        <v>1</v>
      </c>
      <c r="AA27443">
        <v>83155</v>
      </c>
    </row>
    <row r="27444" spans="1:27" x14ac:dyDescent="0.25">
      <c r="A27444">
        <f t="shared" ref="A27444:B27459" si="2144">A27443+1</f>
        <v>100027442</v>
      </c>
      <c r="B27444">
        <f t="shared" si="2144"/>
        <v>100027442</v>
      </c>
      <c r="C27444">
        <v>0</v>
      </c>
      <c r="D27444">
        <v>9999999999</v>
      </c>
      <c r="E27444">
        <v>2</v>
      </c>
      <c r="L27444" t="s">
        <v>27</v>
      </c>
      <c r="M27444" t="s">
        <v>245</v>
      </c>
      <c r="R27444" t="s">
        <v>29</v>
      </c>
      <c r="S27444" t="str">
        <f t="shared" ca="1" si="2140"/>
        <v>2023-11-14 11:09:06.06</v>
      </c>
      <c r="V27444">
        <v>0</v>
      </c>
      <c r="W27444">
        <v>9999999999</v>
      </c>
      <c r="Z27444">
        <v>1</v>
      </c>
      <c r="AA27444">
        <v>83155</v>
      </c>
    </row>
    <row r="27445" spans="1:27" x14ac:dyDescent="0.25">
      <c r="A27445">
        <f t="shared" si="2144"/>
        <v>100027443</v>
      </c>
      <c r="B27445">
        <f t="shared" si="2144"/>
        <v>100027443</v>
      </c>
      <c r="C27445">
        <v>0</v>
      </c>
      <c r="D27445">
        <v>9999999999</v>
      </c>
      <c r="E27445">
        <v>2</v>
      </c>
      <c r="L27445" t="s">
        <v>27</v>
      </c>
      <c r="M27445" t="s">
        <v>245</v>
      </c>
      <c r="R27445" t="s">
        <v>29</v>
      </c>
      <c r="S27445" t="str">
        <f t="shared" ca="1" si="2140"/>
        <v>2023-11-14 11:09:06.06</v>
      </c>
      <c r="V27445">
        <v>0</v>
      </c>
      <c r="W27445">
        <v>9999999999</v>
      </c>
      <c r="Z27445">
        <v>1</v>
      </c>
      <c r="AA27445">
        <v>83155</v>
      </c>
    </row>
    <row r="27446" spans="1:27" x14ac:dyDescent="0.25">
      <c r="A27446">
        <f t="shared" si="2144"/>
        <v>100027444</v>
      </c>
      <c r="B27446">
        <f t="shared" si="2144"/>
        <v>100027444</v>
      </c>
      <c r="C27446">
        <v>0</v>
      </c>
      <c r="D27446">
        <v>9999999999</v>
      </c>
      <c r="E27446">
        <v>2</v>
      </c>
      <c r="L27446" t="s">
        <v>27</v>
      </c>
      <c r="M27446" t="s">
        <v>190</v>
      </c>
      <c r="R27446" t="s">
        <v>29</v>
      </c>
      <c r="S27446" t="str">
        <f t="shared" ca="1" si="2140"/>
        <v>2023-11-14 11:09:06.06</v>
      </c>
      <c r="V27446">
        <v>0</v>
      </c>
      <c r="W27446">
        <v>9999999999</v>
      </c>
      <c r="Z27446">
        <v>1</v>
      </c>
      <c r="AA27446">
        <v>83155</v>
      </c>
    </row>
    <row r="27447" spans="1:27" x14ac:dyDescent="0.25">
      <c r="A27447">
        <f t="shared" si="2144"/>
        <v>100027445</v>
      </c>
      <c r="B27447">
        <f t="shared" si="2144"/>
        <v>100027445</v>
      </c>
      <c r="C27447">
        <v>0</v>
      </c>
      <c r="D27447">
        <v>9999999999</v>
      </c>
      <c r="E27447">
        <v>2</v>
      </c>
      <c r="L27447" t="s">
        <v>27</v>
      </c>
      <c r="M27447" t="s">
        <v>190</v>
      </c>
      <c r="R27447" t="s">
        <v>29</v>
      </c>
      <c r="S27447" t="str">
        <f t="shared" ca="1" si="2140"/>
        <v>2023-11-14 11:09:06.06</v>
      </c>
      <c r="V27447">
        <v>0</v>
      </c>
      <c r="W27447">
        <v>9999999999</v>
      </c>
      <c r="Z27447">
        <v>1</v>
      </c>
      <c r="AA27447">
        <v>83155</v>
      </c>
    </row>
    <row r="27448" spans="1:27" x14ac:dyDescent="0.25">
      <c r="A27448">
        <f t="shared" si="2144"/>
        <v>100027446</v>
      </c>
      <c r="B27448">
        <f t="shared" si="2144"/>
        <v>100027446</v>
      </c>
      <c r="C27448">
        <v>0</v>
      </c>
      <c r="D27448">
        <v>9999999999</v>
      </c>
      <c r="E27448">
        <v>2</v>
      </c>
      <c r="L27448" t="s">
        <v>27</v>
      </c>
      <c r="M27448" t="s">
        <v>197</v>
      </c>
      <c r="R27448" t="s">
        <v>29</v>
      </c>
      <c r="S27448" t="str">
        <f t="shared" ca="1" si="2140"/>
        <v>2023-11-14 11:09:06.06</v>
      </c>
      <c r="V27448">
        <v>0</v>
      </c>
      <c r="W27448">
        <v>9999999999</v>
      </c>
      <c r="Z27448">
        <v>1</v>
      </c>
      <c r="AA27448">
        <v>83155</v>
      </c>
    </row>
    <row r="27449" spans="1:27" x14ac:dyDescent="0.25">
      <c r="A27449">
        <f t="shared" si="2144"/>
        <v>100027447</v>
      </c>
      <c r="B27449">
        <f t="shared" si="2144"/>
        <v>100027447</v>
      </c>
      <c r="C27449">
        <v>0</v>
      </c>
      <c r="D27449">
        <v>9999999999</v>
      </c>
      <c r="E27449">
        <v>2</v>
      </c>
      <c r="L27449" t="s">
        <v>27</v>
      </c>
      <c r="M27449" t="s">
        <v>245</v>
      </c>
      <c r="R27449" t="s">
        <v>29</v>
      </c>
      <c r="S27449" t="str">
        <f t="shared" ca="1" si="2140"/>
        <v>2023-11-14 11:09:06.06</v>
      </c>
      <c r="V27449">
        <v>0</v>
      </c>
      <c r="W27449">
        <v>9999999999</v>
      </c>
      <c r="Z27449">
        <v>1</v>
      </c>
      <c r="AA27449">
        <v>83155</v>
      </c>
    </row>
    <row r="27450" spans="1:27" x14ac:dyDescent="0.25">
      <c r="A27450">
        <f t="shared" si="2144"/>
        <v>100027448</v>
      </c>
      <c r="B27450">
        <f t="shared" si="2144"/>
        <v>100027448</v>
      </c>
      <c r="C27450">
        <v>0</v>
      </c>
      <c r="D27450">
        <v>9999999999</v>
      </c>
      <c r="E27450">
        <v>2</v>
      </c>
      <c r="L27450" t="s">
        <v>27</v>
      </c>
      <c r="M27450" t="s">
        <v>245</v>
      </c>
      <c r="R27450" t="s">
        <v>29</v>
      </c>
      <c r="S27450" t="str">
        <f t="shared" ca="1" si="2140"/>
        <v>2023-11-14 11:09:06.06</v>
      </c>
      <c r="V27450">
        <v>0</v>
      </c>
      <c r="W27450">
        <v>9999999999</v>
      </c>
      <c r="Z27450">
        <v>1</v>
      </c>
      <c r="AA27450">
        <v>83155</v>
      </c>
    </row>
    <row r="27451" spans="1:27" x14ac:dyDescent="0.25">
      <c r="A27451">
        <f t="shared" si="2144"/>
        <v>100027449</v>
      </c>
      <c r="B27451">
        <f t="shared" si="2144"/>
        <v>100027449</v>
      </c>
      <c r="C27451">
        <v>0</v>
      </c>
      <c r="D27451">
        <v>9999999999</v>
      </c>
      <c r="E27451">
        <v>2</v>
      </c>
      <c r="L27451" t="s">
        <v>27</v>
      </c>
      <c r="M27451" t="s">
        <v>245</v>
      </c>
      <c r="R27451" t="s">
        <v>29</v>
      </c>
      <c r="S27451" t="str">
        <f t="shared" ca="1" si="2140"/>
        <v>2023-11-14 11:09:06.06</v>
      </c>
      <c r="V27451">
        <v>0</v>
      </c>
      <c r="W27451">
        <v>9999999999</v>
      </c>
      <c r="Z27451">
        <v>1</v>
      </c>
      <c r="AA27451">
        <v>83155</v>
      </c>
    </row>
    <row r="27452" spans="1:27" x14ac:dyDescent="0.25">
      <c r="A27452">
        <f t="shared" si="2144"/>
        <v>100027450</v>
      </c>
      <c r="B27452">
        <f t="shared" si="2144"/>
        <v>100027450</v>
      </c>
      <c r="C27452">
        <v>0</v>
      </c>
      <c r="D27452">
        <v>9999999999</v>
      </c>
      <c r="E27452">
        <v>2</v>
      </c>
      <c r="L27452" t="s">
        <v>27</v>
      </c>
      <c r="M27452" t="s">
        <v>245</v>
      </c>
      <c r="R27452" t="s">
        <v>29</v>
      </c>
      <c r="S27452" t="str">
        <f t="shared" ca="1" si="2140"/>
        <v>2023-11-14 11:09:06.06</v>
      </c>
      <c r="V27452">
        <v>0</v>
      </c>
      <c r="W27452">
        <v>9999999999</v>
      </c>
      <c r="Z27452">
        <v>1</v>
      </c>
      <c r="AA27452">
        <v>83155</v>
      </c>
    </row>
    <row r="27453" spans="1:27" x14ac:dyDescent="0.25">
      <c r="A27453">
        <f t="shared" si="2144"/>
        <v>100027451</v>
      </c>
      <c r="B27453">
        <f t="shared" si="2144"/>
        <v>100027451</v>
      </c>
      <c r="C27453">
        <v>0</v>
      </c>
      <c r="D27453">
        <v>9999999999</v>
      </c>
      <c r="E27453">
        <v>2</v>
      </c>
      <c r="L27453" t="s">
        <v>27</v>
      </c>
      <c r="M27453" t="s">
        <v>245</v>
      </c>
      <c r="R27453" t="s">
        <v>29</v>
      </c>
      <c r="S27453" t="str">
        <f t="shared" ca="1" si="2140"/>
        <v>2023-11-14 11:09:06.06</v>
      </c>
      <c r="V27453">
        <v>0</v>
      </c>
      <c r="W27453">
        <v>9999999999</v>
      </c>
      <c r="Z27453">
        <v>1</v>
      </c>
      <c r="AA27453">
        <v>83155</v>
      </c>
    </row>
    <row r="27454" spans="1:27" x14ac:dyDescent="0.25">
      <c r="A27454">
        <f t="shared" si="2144"/>
        <v>100027452</v>
      </c>
      <c r="B27454">
        <f t="shared" si="2144"/>
        <v>100027452</v>
      </c>
      <c r="C27454">
        <v>0</v>
      </c>
      <c r="D27454">
        <v>9999999999</v>
      </c>
      <c r="E27454">
        <v>2</v>
      </c>
      <c r="L27454" t="s">
        <v>27</v>
      </c>
      <c r="M27454" t="s">
        <v>245</v>
      </c>
      <c r="R27454" t="s">
        <v>29</v>
      </c>
      <c r="S27454" t="str">
        <f t="shared" ca="1" si="2140"/>
        <v>2023-11-14 11:09:06.06</v>
      </c>
      <c r="V27454">
        <v>0</v>
      </c>
      <c r="W27454">
        <v>9999999999</v>
      </c>
      <c r="Z27454">
        <v>1</v>
      </c>
      <c r="AA27454">
        <v>83155</v>
      </c>
    </row>
    <row r="27455" spans="1:27" x14ac:dyDescent="0.25">
      <c r="A27455">
        <f t="shared" si="2144"/>
        <v>100027453</v>
      </c>
      <c r="B27455">
        <f t="shared" si="2144"/>
        <v>100027453</v>
      </c>
      <c r="C27455">
        <v>0</v>
      </c>
      <c r="D27455">
        <v>9999999999</v>
      </c>
      <c r="E27455">
        <v>2</v>
      </c>
      <c r="L27455" t="s">
        <v>27</v>
      </c>
      <c r="M27455" t="s">
        <v>190</v>
      </c>
      <c r="R27455" t="s">
        <v>29</v>
      </c>
      <c r="S27455" t="str">
        <f t="shared" ca="1" si="2140"/>
        <v>2023-11-14 11:09:06.06</v>
      </c>
      <c r="V27455">
        <v>0</v>
      </c>
      <c r="W27455">
        <v>9999999999</v>
      </c>
      <c r="Z27455">
        <v>1</v>
      </c>
      <c r="AA27455">
        <v>83155</v>
      </c>
    </row>
    <row r="27456" spans="1:27" x14ac:dyDescent="0.25">
      <c r="A27456">
        <f t="shared" si="2144"/>
        <v>100027454</v>
      </c>
      <c r="B27456">
        <f t="shared" si="2144"/>
        <v>100027454</v>
      </c>
      <c r="C27456">
        <v>0</v>
      </c>
      <c r="D27456">
        <v>9999999999</v>
      </c>
      <c r="E27456">
        <v>2</v>
      </c>
      <c r="L27456" t="s">
        <v>27</v>
      </c>
      <c r="M27456" t="s">
        <v>245</v>
      </c>
      <c r="R27456" t="s">
        <v>29</v>
      </c>
      <c r="S27456" t="str">
        <f t="shared" ca="1" si="2140"/>
        <v>2023-11-14 11:09:06.06</v>
      </c>
      <c r="V27456">
        <v>0</v>
      </c>
      <c r="W27456">
        <v>9999999999</v>
      </c>
      <c r="Z27456">
        <v>1</v>
      </c>
      <c r="AA27456">
        <v>83155</v>
      </c>
    </row>
    <row r="27457" spans="1:27" x14ac:dyDescent="0.25">
      <c r="A27457">
        <f t="shared" si="2144"/>
        <v>100027455</v>
      </c>
      <c r="B27457">
        <f t="shared" si="2144"/>
        <v>100027455</v>
      </c>
      <c r="C27457">
        <v>0</v>
      </c>
      <c r="D27457">
        <v>9999999999</v>
      </c>
      <c r="E27457">
        <v>2</v>
      </c>
      <c r="L27457" t="s">
        <v>27</v>
      </c>
      <c r="M27457" t="s">
        <v>246</v>
      </c>
      <c r="R27457" t="s">
        <v>29</v>
      </c>
      <c r="S27457" t="str">
        <f t="shared" ca="1" si="2140"/>
        <v>2023-11-14 11:09:06.06</v>
      </c>
      <c r="V27457">
        <v>0</v>
      </c>
      <c r="W27457">
        <v>9999999999</v>
      </c>
      <c r="Z27457">
        <v>1</v>
      </c>
      <c r="AA27457">
        <v>83155</v>
      </c>
    </row>
    <row r="27458" spans="1:27" x14ac:dyDescent="0.25">
      <c r="A27458">
        <f t="shared" si="2144"/>
        <v>100027456</v>
      </c>
      <c r="B27458">
        <f t="shared" si="2144"/>
        <v>100027456</v>
      </c>
      <c r="C27458">
        <v>0</v>
      </c>
      <c r="D27458">
        <v>9999999999</v>
      </c>
      <c r="E27458">
        <v>2</v>
      </c>
      <c r="L27458" t="s">
        <v>27</v>
      </c>
      <c r="M27458" t="s">
        <v>197</v>
      </c>
      <c r="R27458" t="s">
        <v>29</v>
      </c>
      <c r="S27458" t="str">
        <f t="shared" ca="1" si="2140"/>
        <v>2023-11-14 11:09:06.06</v>
      </c>
      <c r="V27458">
        <v>0</v>
      </c>
      <c r="W27458">
        <v>9999999999</v>
      </c>
      <c r="Z27458">
        <v>1</v>
      </c>
      <c r="AA27458">
        <v>83155</v>
      </c>
    </row>
    <row r="27459" spans="1:27" x14ac:dyDescent="0.25">
      <c r="A27459">
        <f t="shared" si="2144"/>
        <v>100027457</v>
      </c>
      <c r="B27459">
        <f t="shared" si="2144"/>
        <v>100027457</v>
      </c>
      <c r="C27459">
        <v>0</v>
      </c>
      <c r="D27459">
        <v>9999999999</v>
      </c>
      <c r="E27459">
        <v>2</v>
      </c>
      <c r="L27459" t="s">
        <v>27</v>
      </c>
      <c r="M27459" t="s">
        <v>197</v>
      </c>
      <c r="R27459" t="s">
        <v>29</v>
      </c>
      <c r="S27459" t="str">
        <f t="shared" ref="S27459:S27522" ca="1" si="2145" xml:space="preserve"> TEXT(NOW(), "yyyy-MM-dd HH:mm:ss.SSS")</f>
        <v>2023-11-14 11:09:06.06</v>
      </c>
      <c r="V27459">
        <v>0</v>
      </c>
      <c r="W27459">
        <v>9999999999</v>
      </c>
      <c r="Z27459">
        <v>1</v>
      </c>
      <c r="AA27459">
        <v>83155</v>
      </c>
    </row>
    <row r="27460" spans="1:27" x14ac:dyDescent="0.25">
      <c r="A27460">
        <f t="shared" ref="A27460:B27475" si="2146">A27459+1</f>
        <v>100027458</v>
      </c>
      <c r="B27460">
        <f t="shared" si="2146"/>
        <v>100027458</v>
      </c>
      <c r="C27460">
        <v>0</v>
      </c>
      <c r="D27460">
        <v>9999999999</v>
      </c>
      <c r="E27460">
        <v>2</v>
      </c>
      <c r="L27460" t="s">
        <v>27</v>
      </c>
      <c r="M27460" t="s">
        <v>245</v>
      </c>
      <c r="R27460" t="s">
        <v>29</v>
      </c>
      <c r="S27460" t="str">
        <f t="shared" ca="1" si="2145"/>
        <v>2023-11-14 11:09:06.06</v>
      </c>
      <c r="V27460">
        <v>0</v>
      </c>
      <c r="W27460">
        <v>9999999999</v>
      </c>
      <c r="Z27460">
        <v>1</v>
      </c>
      <c r="AA27460">
        <v>83155</v>
      </c>
    </row>
    <row r="27461" spans="1:27" x14ac:dyDescent="0.25">
      <c r="A27461">
        <f t="shared" si="2146"/>
        <v>100027459</v>
      </c>
      <c r="B27461">
        <f t="shared" si="2146"/>
        <v>100027459</v>
      </c>
      <c r="C27461">
        <v>0</v>
      </c>
      <c r="D27461">
        <v>9999999999</v>
      </c>
      <c r="E27461">
        <v>2</v>
      </c>
      <c r="L27461" t="s">
        <v>27</v>
      </c>
      <c r="M27461" t="s">
        <v>246</v>
      </c>
      <c r="R27461" t="s">
        <v>29</v>
      </c>
      <c r="S27461" t="str">
        <f t="shared" ca="1" si="2145"/>
        <v>2023-11-14 11:09:06.06</v>
      </c>
      <c r="V27461">
        <v>0</v>
      </c>
      <c r="W27461">
        <v>9999999999</v>
      </c>
      <c r="Z27461">
        <v>1</v>
      </c>
      <c r="AA27461">
        <v>83155</v>
      </c>
    </row>
    <row r="27462" spans="1:27" x14ac:dyDescent="0.25">
      <c r="A27462">
        <f t="shared" si="2146"/>
        <v>100027460</v>
      </c>
      <c r="B27462">
        <f t="shared" si="2146"/>
        <v>100027460</v>
      </c>
      <c r="C27462">
        <v>0</v>
      </c>
      <c r="D27462">
        <v>9999999999</v>
      </c>
      <c r="E27462">
        <v>2</v>
      </c>
      <c r="L27462" t="s">
        <v>27</v>
      </c>
      <c r="M27462" t="s">
        <v>190</v>
      </c>
      <c r="R27462" t="s">
        <v>29</v>
      </c>
      <c r="S27462" t="str">
        <f t="shared" ca="1" si="2145"/>
        <v>2023-11-14 11:09:06.06</v>
      </c>
      <c r="V27462">
        <v>0</v>
      </c>
      <c r="W27462">
        <v>9999999999</v>
      </c>
      <c r="Z27462">
        <v>1</v>
      </c>
      <c r="AA27462">
        <v>83155</v>
      </c>
    </row>
    <row r="27463" spans="1:27" x14ac:dyDescent="0.25">
      <c r="A27463">
        <f t="shared" si="2146"/>
        <v>100027461</v>
      </c>
      <c r="B27463">
        <f t="shared" si="2146"/>
        <v>100027461</v>
      </c>
      <c r="C27463">
        <v>0</v>
      </c>
      <c r="D27463">
        <v>9999999999</v>
      </c>
      <c r="E27463">
        <v>2</v>
      </c>
      <c r="L27463" t="s">
        <v>27</v>
      </c>
      <c r="M27463" t="s">
        <v>246</v>
      </c>
      <c r="R27463" t="s">
        <v>29</v>
      </c>
      <c r="S27463" t="str">
        <f t="shared" ca="1" si="2145"/>
        <v>2023-11-14 11:09:06.06</v>
      </c>
      <c r="V27463">
        <v>0</v>
      </c>
      <c r="W27463">
        <v>9999999999</v>
      </c>
      <c r="Z27463">
        <v>1</v>
      </c>
      <c r="AA27463">
        <v>83155</v>
      </c>
    </row>
    <row r="27464" spans="1:27" x14ac:dyDescent="0.25">
      <c r="A27464">
        <f t="shared" si="2146"/>
        <v>100027462</v>
      </c>
      <c r="B27464">
        <f t="shared" si="2146"/>
        <v>100027462</v>
      </c>
      <c r="C27464">
        <v>0</v>
      </c>
      <c r="D27464">
        <v>9999999999</v>
      </c>
      <c r="E27464">
        <v>2</v>
      </c>
      <c r="L27464" t="s">
        <v>27</v>
      </c>
      <c r="M27464" t="s">
        <v>246</v>
      </c>
      <c r="R27464" t="s">
        <v>29</v>
      </c>
      <c r="S27464" t="str">
        <f t="shared" ca="1" si="2145"/>
        <v>2023-11-14 11:09:06.06</v>
      </c>
      <c r="V27464">
        <v>0</v>
      </c>
      <c r="W27464">
        <v>9999999999</v>
      </c>
      <c r="Z27464">
        <v>1</v>
      </c>
      <c r="AA27464">
        <v>83155</v>
      </c>
    </row>
    <row r="27465" spans="1:27" x14ac:dyDescent="0.25">
      <c r="A27465">
        <f t="shared" si="2146"/>
        <v>100027463</v>
      </c>
      <c r="B27465">
        <f t="shared" si="2146"/>
        <v>100027463</v>
      </c>
      <c r="C27465">
        <v>0</v>
      </c>
      <c r="D27465">
        <v>9999999999</v>
      </c>
      <c r="E27465">
        <v>2</v>
      </c>
      <c r="L27465" t="s">
        <v>27</v>
      </c>
      <c r="M27465" t="s">
        <v>184</v>
      </c>
      <c r="R27465" t="s">
        <v>29</v>
      </c>
      <c r="S27465" t="str">
        <f t="shared" ca="1" si="2145"/>
        <v>2023-11-14 11:09:06.06</v>
      </c>
      <c r="V27465">
        <v>0</v>
      </c>
      <c r="W27465">
        <v>9999999999</v>
      </c>
      <c r="Z27465">
        <v>1</v>
      </c>
      <c r="AA27465">
        <v>83155</v>
      </c>
    </row>
    <row r="27466" spans="1:27" x14ac:dyDescent="0.25">
      <c r="A27466">
        <f t="shared" si="2146"/>
        <v>100027464</v>
      </c>
      <c r="B27466">
        <f t="shared" si="2146"/>
        <v>100027464</v>
      </c>
      <c r="C27466">
        <v>0</v>
      </c>
      <c r="D27466">
        <v>9999999999</v>
      </c>
      <c r="E27466">
        <v>2</v>
      </c>
      <c r="L27466" t="s">
        <v>27</v>
      </c>
      <c r="M27466" t="s">
        <v>245</v>
      </c>
      <c r="R27466" t="s">
        <v>29</v>
      </c>
      <c r="S27466" t="str">
        <f t="shared" ca="1" si="2145"/>
        <v>2023-11-14 11:09:06.06</v>
      </c>
      <c r="V27466">
        <v>0</v>
      </c>
      <c r="W27466">
        <v>9999999999</v>
      </c>
      <c r="Z27466">
        <v>1</v>
      </c>
      <c r="AA27466">
        <v>83155</v>
      </c>
    </row>
    <row r="27467" spans="1:27" x14ac:dyDescent="0.25">
      <c r="A27467">
        <f t="shared" si="2146"/>
        <v>100027465</v>
      </c>
      <c r="B27467">
        <f t="shared" si="2146"/>
        <v>100027465</v>
      </c>
      <c r="C27467">
        <v>0</v>
      </c>
      <c r="D27467">
        <v>9999999999</v>
      </c>
      <c r="E27467">
        <v>2</v>
      </c>
      <c r="L27467" t="s">
        <v>27</v>
      </c>
      <c r="M27467" t="s">
        <v>245</v>
      </c>
      <c r="R27467" t="s">
        <v>29</v>
      </c>
      <c r="S27467" t="str">
        <f t="shared" ca="1" si="2145"/>
        <v>2023-11-14 11:09:06.06</v>
      </c>
      <c r="V27467">
        <v>0</v>
      </c>
      <c r="W27467">
        <v>9999999999</v>
      </c>
      <c r="Z27467">
        <v>1</v>
      </c>
      <c r="AA27467">
        <v>83155</v>
      </c>
    </row>
    <row r="27468" spans="1:27" x14ac:dyDescent="0.25">
      <c r="A27468">
        <f t="shared" si="2146"/>
        <v>100027466</v>
      </c>
      <c r="B27468">
        <f t="shared" si="2146"/>
        <v>100027466</v>
      </c>
      <c r="C27468">
        <v>0</v>
      </c>
      <c r="D27468">
        <v>9999999999</v>
      </c>
      <c r="E27468">
        <v>2</v>
      </c>
      <c r="L27468" t="s">
        <v>27</v>
      </c>
      <c r="M27468" t="s">
        <v>190</v>
      </c>
      <c r="R27468" t="s">
        <v>29</v>
      </c>
      <c r="S27468" t="str">
        <f t="shared" ca="1" si="2145"/>
        <v>2023-11-14 11:09:06.06</v>
      </c>
      <c r="V27468">
        <v>0</v>
      </c>
      <c r="W27468">
        <v>9999999999</v>
      </c>
      <c r="Z27468">
        <v>1</v>
      </c>
      <c r="AA27468">
        <v>83155</v>
      </c>
    </row>
    <row r="27469" spans="1:27" x14ac:dyDescent="0.25">
      <c r="A27469">
        <f t="shared" si="2146"/>
        <v>100027467</v>
      </c>
      <c r="B27469">
        <f t="shared" si="2146"/>
        <v>100027467</v>
      </c>
      <c r="C27469">
        <v>0</v>
      </c>
      <c r="D27469">
        <v>9999999999</v>
      </c>
      <c r="E27469">
        <v>2</v>
      </c>
      <c r="L27469" t="s">
        <v>27</v>
      </c>
      <c r="M27469" t="s">
        <v>245</v>
      </c>
      <c r="R27469" t="s">
        <v>29</v>
      </c>
      <c r="S27469" t="str">
        <f t="shared" ca="1" si="2145"/>
        <v>2023-11-14 11:09:06.06</v>
      </c>
      <c r="V27469">
        <v>0</v>
      </c>
      <c r="W27469">
        <v>9999999999</v>
      </c>
      <c r="Z27469">
        <v>1</v>
      </c>
      <c r="AA27469">
        <v>83155</v>
      </c>
    </row>
    <row r="27470" spans="1:27" x14ac:dyDescent="0.25">
      <c r="A27470">
        <f t="shared" si="2146"/>
        <v>100027468</v>
      </c>
      <c r="B27470">
        <f t="shared" si="2146"/>
        <v>100027468</v>
      </c>
      <c r="C27470">
        <v>0</v>
      </c>
      <c r="D27470">
        <v>9999999999</v>
      </c>
      <c r="E27470">
        <v>2</v>
      </c>
      <c r="L27470" t="s">
        <v>27</v>
      </c>
      <c r="M27470" t="s">
        <v>245</v>
      </c>
      <c r="R27470" t="s">
        <v>29</v>
      </c>
      <c r="S27470" t="str">
        <f t="shared" ca="1" si="2145"/>
        <v>2023-11-14 11:09:06.06</v>
      </c>
      <c r="V27470">
        <v>0</v>
      </c>
      <c r="W27470">
        <v>9999999999</v>
      </c>
      <c r="Z27470">
        <v>1</v>
      </c>
      <c r="AA27470">
        <v>83155</v>
      </c>
    </row>
    <row r="27471" spans="1:27" x14ac:dyDescent="0.25">
      <c r="A27471">
        <f t="shared" si="2146"/>
        <v>100027469</v>
      </c>
      <c r="B27471">
        <f t="shared" si="2146"/>
        <v>100027469</v>
      </c>
      <c r="C27471">
        <v>0</v>
      </c>
      <c r="D27471">
        <v>9999999999</v>
      </c>
      <c r="E27471">
        <v>2</v>
      </c>
      <c r="L27471" t="s">
        <v>27</v>
      </c>
      <c r="M27471" t="s">
        <v>245</v>
      </c>
      <c r="R27471" t="s">
        <v>29</v>
      </c>
      <c r="S27471" t="str">
        <f t="shared" ca="1" si="2145"/>
        <v>2023-11-14 11:09:06.06</v>
      </c>
      <c r="V27471">
        <v>0</v>
      </c>
      <c r="W27471">
        <v>9999999999</v>
      </c>
      <c r="Z27471">
        <v>1</v>
      </c>
      <c r="AA27471">
        <v>83155</v>
      </c>
    </row>
    <row r="27472" spans="1:27" x14ac:dyDescent="0.25">
      <c r="A27472">
        <f t="shared" si="2146"/>
        <v>100027470</v>
      </c>
      <c r="B27472">
        <f t="shared" si="2146"/>
        <v>100027470</v>
      </c>
      <c r="C27472">
        <v>0</v>
      </c>
      <c r="D27472">
        <v>9999999999</v>
      </c>
      <c r="E27472">
        <v>2</v>
      </c>
      <c r="L27472" t="s">
        <v>27</v>
      </c>
      <c r="M27472" t="s">
        <v>190</v>
      </c>
      <c r="R27472" t="s">
        <v>29</v>
      </c>
      <c r="S27472" t="str">
        <f t="shared" ca="1" si="2145"/>
        <v>2023-11-14 11:09:06.06</v>
      </c>
      <c r="V27472">
        <v>0</v>
      </c>
      <c r="W27472">
        <v>9999999999</v>
      </c>
      <c r="Z27472">
        <v>1</v>
      </c>
      <c r="AA27472">
        <v>83155</v>
      </c>
    </row>
    <row r="27473" spans="1:27" x14ac:dyDescent="0.25">
      <c r="A27473">
        <f t="shared" si="2146"/>
        <v>100027471</v>
      </c>
      <c r="B27473">
        <f t="shared" si="2146"/>
        <v>100027471</v>
      </c>
      <c r="C27473">
        <v>1</v>
      </c>
      <c r="D27473">
        <v>168</v>
      </c>
      <c r="E27473">
        <v>3</v>
      </c>
      <c r="L27473" t="s">
        <v>27</v>
      </c>
      <c r="M27473" t="s">
        <v>246</v>
      </c>
      <c r="R27473" t="s">
        <v>29</v>
      </c>
      <c r="S27473" t="str">
        <f t="shared" ca="1" si="2145"/>
        <v>2023-11-14 11:09:06.06</v>
      </c>
      <c r="V27473">
        <v>1</v>
      </c>
      <c r="W27473">
        <v>168</v>
      </c>
      <c r="Z27473">
        <v>1</v>
      </c>
      <c r="AA27473">
        <v>83155</v>
      </c>
    </row>
    <row r="27474" spans="1:27" x14ac:dyDescent="0.25">
      <c r="A27474">
        <f t="shared" si="2146"/>
        <v>100027472</v>
      </c>
      <c r="B27474">
        <f t="shared" si="2146"/>
        <v>100027472</v>
      </c>
      <c r="C27474">
        <v>0</v>
      </c>
      <c r="D27474">
        <v>9999999999</v>
      </c>
      <c r="E27474">
        <v>2</v>
      </c>
      <c r="L27474" t="s">
        <v>27</v>
      </c>
      <c r="M27474" t="s">
        <v>245</v>
      </c>
      <c r="R27474" t="s">
        <v>29</v>
      </c>
      <c r="S27474" t="str">
        <f t="shared" ca="1" si="2145"/>
        <v>2023-11-14 11:09:06.06</v>
      </c>
      <c r="V27474">
        <v>0</v>
      </c>
      <c r="W27474">
        <v>9999999999</v>
      </c>
      <c r="Z27474">
        <v>1</v>
      </c>
      <c r="AA27474">
        <v>83155</v>
      </c>
    </row>
    <row r="27475" spans="1:27" x14ac:dyDescent="0.25">
      <c r="A27475">
        <f t="shared" si="2146"/>
        <v>100027473</v>
      </c>
      <c r="B27475">
        <f t="shared" si="2146"/>
        <v>100027473</v>
      </c>
      <c r="C27475">
        <v>0</v>
      </c>
      <c r="D27475">
        <v>9999999999</v>
      </c>
      <c r="E27475">
        <v>2</v>
      </c>
      <c r="L27475" t="s">
        <v>27</v>
      </c>
      <c r="M27475" t="s">
        <v>246</v>
      </c>
      <c r="R27475" t="s">
        <v>29</v>
      </c>
      <c r="S27475" t="str">
        <f t="shared" ca="1" si="2145"/>
        <v>2023-11-14 11:09:06.06</v>
      </c>
      <c r="V27475">
        <v>0</v>
      </c>
      <c r="W27475">
        <v>9999999999</v>
      </c>
      <c r="Z27475">
        <v>1</v>
      </c>
      <c r="AA27475">
        <v>83155</v>
      </c>
    </row>
    <row r="27476" spans="1:27" x14ac:dyDescent="0.25">
      <c r="A27476">
        <f t="shared" ref="A27476:B27491" si="2147">A27475+1</f>
        <v>100027474</v>
      </c>
      <c r="B27476">
        <f t="shared" si="2147"/>
        <v>100027474</v>
      </c>
      <c r="C27476">
        <v>0</v>
      </c>
      <c r="D27476">
        <v>9999999999</v>
      </c>
      <c r="E27476">
        <v>2</v>
      </c>
      <c r="L27476" t="s">
        <v>27</v>
      </c>
      <c r="M27476" t="s">
        <v>190</v>
      </c>
      <c r="R27476" t="s">
        <v>29</v>
      </c>
      <c r="S27476" t="str">
        <f t="shared" ca="1" si="2145"/>
        <v>2023-11-14 11:09:06.06</v>
      </c>
      <c r="V27476">
        <v>0</v>
      </c>
      <c r="W27476">
        <v>9999999999</v>
      </c>
      <c r="Z27476">
        <v>1</v>
      </c>
      <c r="AA27476">
        <v>83155</v>
      </c>
    </row>
    <row r="27477" spans="1:27" x14ac:dyDescent="0.25">
      <c r="A27477">
        <f t="shared" si="2147"/>
        <v>100027475</v>
      </c>
      <c r="B27477">
        <f t="shared" si="2147"/>
        <v>100027475</v>
      </c>
      <c r="C27477">
        <v>0</v>
      </c>
      <c r="D27477">
        <v>9999999999</v>
      </c>
      <c r="E27477">
        <v>2</v>
      </c>
      <c r="L27477" t="s">
        <v>27</v>
      </c>
      <c r="M27477" t="s">
        <v>245</v>
      </c>
      <c r="R27477" t="s">
        <v>29</v>
      </c>
      <c r="S27477" t="str">
        <f t="shared" ca="1" si="2145"/>
        <v>2023-11-14 11:09:06.06</v>
      </c>
      <c r="V27477">
        <v>0</v>
      </c>
      <c r="W27477">
        <v>9999999999</v>
      </c>
      <c r="Z27477">
        <v>1</v>
      </c>
      <c r="AA27477">
        <v>83155</v>
      </c>
    </row>
    <row r="27478" spans="1:27" x14ac:dyDescent="0.25">
      <c r="A27478">
        <f t="shared" si="2147"/>
        <v>100027476</v>
      </c>
      <c r="B27478">
        <f t="shared" si="2147"/>
        <v>100027476</v>
      </c>
      <c r="C27478">
        <v>0</v>
      </c>
      <c r="D27478">
        <v>9999999999</v>
      </c>
      <c r="E27478">
        <v>2</v>
      </c>
      <c r="L27478" t="s">
        <v>27</v>
      </c>
      <c r="M27478" t="s">
        <v>190</v>
      </c>
      <c r="R27478" t="s">
        <v>29</v>
      </c>
      <c r="S27478" t="str">
        <f t="shared" ca="1" si="2145"/>
        <v>2023-11-14 11:09:06.06</v>
      </c>
      <c r="V27478">
        <v>0</v>
      </c>
      <c r="W27478">
        <v>9999999999</v>
      </c>
      <c r="Z27478">
        <v>1</v>
      </c>
      <c r="AA27478">
        <v>83155</v>
      </c>
    </row>
    <row r="27479" spans="1:27" x14ac:dyDescent="0.25">
      <c r="A27479">
        <f t="shared" si="2147"/>
        <v>100027477</v>
      </c>
      <c r="B27479">
        <f t="shared" si="2147"/>
        <v>100027477</v>
      </c>
      <c r="C27479">
        <v>0</v>
      </c>
      <c r="D27479">
        <v>9999999999</v>
      </c>
      <c r="E27479">
        <v>2</v>
      </c>
      <c r="L27479" t="s">
        <v>27</v>
      </c>
      <c r="M27479" t="s">
        <v>245</v>
      </c>
      <c r="R27479" t="s">
        <v>29</v>
      </c>
      <c r="S27479" t="str">
        <f t="shared" ca="1" si="2145"/>
        <v>2023-11-14 11:09:06.06</v>
      </c>
      <c r="V27479">
        <v>0</v>
      </c>
      <c r="W27479">
        <v>9999999999</v>
      </c>
      <c r="Z27479">
        <v>1</v>
      </c>
      <c r="AA27479">
        <v>83155</v>
      </c>
    </row>
    <row r="27480" spans="1:27" x14ac:dyDescent="0.25">
      <c r="A27480">
        <f t="shared" si="2147"/>
        <v>100027478</v>
      </c>
      <c r="B27480">
        <f t="shared" si="2147"/>
        <v>100027478</v>
      </c>
      <c r="C27480">
        <v>0</v>
      </c>
      <c r="D27480">
        <v>9999999999</v>
      </c>
      <c r="E27480">
        <v>2</v>
      </c>
      <c r="L27480" t="s">
        <v>27</v>
      </c>
      <c r="M27480" t="s">
        <v>197</v>
      </c>
      <c r="R27480" t="s">
        <v>29</v>
      </c>
      <c r="S27480" t="str">
        <f t="shared" ca="1" si="2145"/>
        <v>2023-11-14 11:09:06.06</v>
      </c>
      <c r="V27480">
        <v>0</v>
      </c>
      <c r="W27480">
        <v>9999999999</v>
      </c>
      <c r="Z27480">
        <v>1</v>
      </c>
      <c r="AA27480">
        <v>83155</v>
      </c>
    </row>
    <row r="27481" spans="1:27" x14ac:dyDescent="0.25">
      <c r="A27481">
        <f t="shared" si="2147"/>
        <v>100027479</v>
      </c>
      <c r="B27481">
        <f t="shared" si="2147"/>
        <v>100027479</v>
      </c>
      <c r="C27481">
        <v>0</v>
      </c>
      <c r="D27481">
        <v>9999999999</v>
      </c>
      <c r="E27481">
        <v>2</v>
      </c>
      <c r="L27481" t="s">
        <v>27</v>
      </c>
      <c r="M27481" t="s">
        <v>191</v>
      </c>
      <c r="R27481" t="s">
        <v>29</v>
      </c>
      <c r="S27481" t="str">
        <f t="shared" ca="1" si="2145"/>
        <v>2023-11-14 11:09:06.06</v>
      </c>
      <c r="V27481">
        <v>0</v>
      </c>
      <c r="W27481">
        <v>9999999999</v>
      </c>
      <c r="Z27481">
        <v>1</v>
      </c>
      <c r="AA27481">
        <v>83155</v>
      </c>
    </row>
    <row r="27482" spans="1:27" x14ac:dyDescent="0.25">
      <c r="A27482">
        <f t="shared" si="2147"/>
        <v>100027480</v>
      </c>
      <c r="B27482">
        <f t="shared" si="2147"/>
        <v>100027480</v>
      </c>
      <c r="C27482">
        <v>0</v>
      </c>
      <c r="D27482">
        <v>9999999999</v>
      </c>
      <c r="E27482">
        <v>2</v>
      </c>
      <c r="L27482" t="s">
        <v>27</v>
      </c>
      <c r="M27482" t="s">
        <v>245</v>
      </c>
      <c r="R27482" t="s">
        <v>29</v>
      </c>
      <c r="S27482" t="str">
        <f t="shared" ca="1" si="2145"/>
        <v>2023-11-14 11:09:06.06</v>
      </c>
      <c r="V27482">
        <v>0</v>
      </c>
      <c r="W27482">
        <v>9999999999</v>
      </c>
      <c r="Z27482">
        <v>1</v>
      </c>
      <c r="AA27482">
        <v>83155</v>
      </c>
    </row>
    <row r="27483" spans="1:27" x14ac:dyDescent="0.25">
      <c r="A27483">
        <f t="shared" si="2147"/>
        <v>100027481</v>
      </c>
      <c r="B27483">
        <f t="shared" si="2147"/>
        <v>100027481</v>
      </c>
      <c r="C27483">
        <v>0</v>
      </c>
      <c r="D27483">
        <v>9999999999</v>
      </c>
      <c r="E27483">
        <v>2</v>
      </c>
      <c r="L27483" t="s">
        <v>27</v>
      </c>
      <c r="M27483" t="s">
        <v>245</v>
      </c>
      <c r="R27483" t="s">
        <v>29</v>
      </c>
      <c r="S27483" t="str">
        <f t="shared" ca="1" si="2145"/>
        <v>2023-11-14 11:09:06.06</v>
      </c>
      <c r="V27483">
        <v>0</v>
      </c>
      <c r="W27483">
        <v>9999999999</v>
      </c>
      <c r="Z27483">
        <v>1</v>
      </c>
      <c r="AA27483">
        <v>83155</v>
      </c>
    </row>
    <row r="27484" spans="1:27" x14ac:dyDescent="0.25">
      <c r="A27484">
        <f t="shared" si="2147"/>
        <v>100027482</v>
      </c>
      <c r="B27484">
        <f t="shared" si="2147"/>
        <v>100027482</v>
      </c>
      <c r="C27484">
        <v>0</v>
      </c>
      <c r="D27484">
        <v>9999999999</v>
      </c>
      <c r="E27484">
        <v>2</v>
      </c>
      <c r="L27484" t="s">
        <v>27</v>
      </c>
      <c r="M27484" t="s">
        <v>245</v>
      </c>
      <c r="R27484" t="s">
        <v>29</v>
      </c>
      <c r="S27484" t="str">
        <f t="shared" ca="1" si="2145"/>
        <v>2023-11-14 11:09:06.06</v>
      </c>
      <c r="V27484">
        <v>0</v>
      </c>
      <c r="W27484">
        <v>9999999999</v>
      </c>
      <c r="Z27484">
        <v>1</v>
      </c>
      <c r="AA27484">
        <v>83155</v>
      </c>
    </row>
    <row r="27485" spans="1:27" x14ac:dyDescent="0.25">
      <c r="A27485">
        <f t="shared" si="2147"/>
        <v>100027483</v>
      </c>
      <c r="B27485">
        <f t="shared" si="2147"/>
        <v>100027483</v>
      </c>
      <c r="C27485">
        <v>0</v>
      </c>
      <c r="D27485">
        <v>9999999999</v>
      </c>
      <c r="E27485">
        <v>2</v>
      </c>
      <c r="L27485" t="s">
        <v>27</v>
      </c>
      <c r="M27485" t="s">
        <v>245</v>
      </c>
      <c r="R27485" t="s">
        <v>29</v>
      </c>
      <c r="S27485" t="str">
        <f t="shared" ca="1" si="2145"/>
        <v>2023-11-14 11:09:06.06</v>
      </c>
      <c r="V27485">
        <v>0</v>
      </c>
      <c r="W27485">
        <v>9999999999</v>
      </c>
      <c r="Z27485">
        <v>1</v>
      </c>
      <c r="AA27485">
        <v>83155</v>
      </c>
    </row>
    <row r="27486" spans="1:27" x14ac:dyDescent="0.25">
      <c r="A27486">
        <f t="shared" si="2147"/>
        <v>100027484</v>
      </c>
      <c r="B27486">
        <f t="shared" si="2147"/>
        <v>100027484</v>
      </c>
      <c r="C27486">
        <v>0</v>
      </c>
      <c r="D27486">
        <v>9999999999</v>
      </c>
      <c r="E27486">
        <v>2</v>
      </c>
      <c r="L27486" t="s">
        <v>27</v>
      </c>
      <c r="M27486" t="s">
        <v>190</v>
      </c>
      <c r="R27486" t="s">
        <v>29</v>
      </c>
      <c r="S27486" t="str">
        <f t="shared" ca="1" si="2145"/>
        <v>2023-11-14 11:09:06.06</v>
      </c>
      <c r="V27486">
        <v>0</v>
      </c>
      <c r="W27486">
        <v>9999999999</v>
      </c>
      <c r="Z27486">
        <v>1</v>
      </c>
      <c r="AA27486">
        <v>83155</v>
      </c>
    </row>
    <row r="27487" spans="1:27" x14ac:dyDescent="0.25">
      <c r="A27487">
        <f t="shared" si="2147"/>
        <v>100027485</v>
      </c>
      <c r="B27487">
        <f t="shared" si="2147"/>
        <v>100027485</v>
      </c>
      <c r="C27487">
        <v>0</v>
      </c>
      <c r="D27487">
        <v>9999999999</v>
      </c>
      <c r="E27487">
        <v>2</v>
      </c>
      <c r="L27487" t="s">
        <v>27</v>
      </c>
      <c r="M27487" t="s">
        <v>245</v>
      </c>
      <c r="R27487" t="s">
        <v>29</v>
      </c>
      <c r="S27487" t="str">
        <f t="shared" ca="1" si="2145"/>
        <v>2023-11-14 11:09:06.06</v>
      </c>
      <c r="V27487">
        <v>0</v>
      </c>
      <c r="W27487">
        <v>9999999999</v>
      </c>
      <c r="Z27487">
        <v>1</v>
      </c>
      <c r="AA27487">
        <v>83155</v>
      </c>
    </row>
    <row r="27488" spans="1:27" x14ac:dyDescent="0.25">
      <c r="A27488">
        <f t="shared" si="2147"/>
        <v>100027486</v>
      </c>
      <c r="B27488">
        <f t="shared" si="2147"/>
        <v>100027486</v>
      </c>
      <c r="C27488">
        <v>0</v>
      </c>
      <c r="D27488">
        <v>9999999999</v>
      </c>
      <c r="E27488">
        <v>2</v>
      </c>
      <c r="L27488" t="s">
        <v>27</v>
      </c>
      <c r="M27488" t="s">
        <v>190</v>
      </c>
      <c r="R27488" t="s">
        <v>29</v>
      </c>
      <c r="S27488" t="str">
        <f t="shared" ca="1" si="2145"/>
        <v>2023-11-14 11:09:06.06</v>
      </c>
      <c r="V27488">
        <v>0</v>
      </c>
      <c r="W27488">
        <v>9999999999</v>
      </c>
      <c r="Z27488">
        <v>1</v>
      </c>
      <c r="AA27488">
        <v>83155</v>
      </c>
    </row>
    <row r="27489" spans="1:27" x14ac:dyDescent="0.25">
      <c r="A27489">
        <f t="shared" si="2147"/>
        <v>100027487</v>
      </c>
      <c r="B27489">
        <f t="shared" si="2147"/>
        <v>100027487</v>
      </c>
      <c r="C27489">
        <v>0</v>
      </c>
      <c r="D27489">
        <v>9999999999</v>
      </c>
      <c r="E27489">
        <v>2</v>
      </c>
      <c r="L27489" t="s">
        <v>27</v>
      </c>
      <c r="M27489" t="s">
        <v>246</v>
      </c>
      <c r="R27489" t="s">
        <v>29</v>
      </c>
      <c r="S27489" t="str">
        <f t="shared" ca="1" si="2145"/>
        <v>2023-11-14 11:09:06.06</v>
      </c>
      <c r="V27489">
        <v>0</v>
      </c>
      <c r="W27489">
        <v>9999999999</v>
      </c>
      <c r="Z27489">
        <v>1</v>
      </c>
      <c r="AA27489">
        <v>83155</v>
      </c>
    </row>
    <row r="27490" spans="1:27" x14ac:dyDescent="0.25">
      <c r="A27490">
        <f t="shared" si="2147"/>
        <v>100027488</v>
      </c>
      <c r="B27490">
        <f t="shared" si="2147"/>
        <v>100027488</v>
      </c>
      <c r="C27490">
        <v>0</v>
      </c>
      <c r="D27490">
        <v>9999999999</v>
      </c>
      <c r="E27490">
        <v>2</v>
      </c>
      <c r="L27490" t="s">
        <v>27</v>
      </c>
      <c r="M27490" t="s">
        <v>191</v>
      </c>
      <c r="R27490" t="s">
        <v>29</v>
      </c>
      <c r="S27490" t="str">
        <f t="shared" ca="1" si="2145"/>
        <v>2023-11-14 11:09:06.06</v>
      </c>
      <c r="V27490">
        <v>0</v>
      </c>
      <c r="W27490">
        <v>9999999999</v>
      </c>
      <c r="Z27490">
        <v>1</v>
      </c>
      <c r="AA27490">
        <v>83155</v>
      </c>
    </row>
    <row r="27491" spans="1:27" x14ac:dyDescent="0.25">
      <c r="A27491">
        <f t="shared" si="2147"/>
        <v>100027489</v>
      </c>
      <c r="B27491">
        <f t="shared" si="2147"/>
        <v>100027489</v>
      </c>
      <c r="C27491">
        <v>0</v>
      </c>
      <c r="D27491">
        <v>9999999999</v>
      </c>
      <c r="E27491">
        <v>2</v>
      </c>
      <c r="L27491" t="s">
        <v>27</v>
      </c>
      <c r="M27491" t="s">
        <v>245</v>
      </c>
      <c r="R27491" t="s">
        <v>29</v>
      </c>
      <c r="S27491" t="str">
        <f t="shared" ca="1" si="2145"/>
        <v>2023-11-14 11:09:06.06</v>
      </c>
      <c r="V27491">
        <v>0</v>
      </c>
      <c r="W27491">
        <v>9999999999</v>
      </c>
      <c r="Z27491">
        <v>1</v>
      </c>
      <c r="AA27491">
        <v>83155</v>
      </c>
    </row>
    <row r="27492" spans="1:27" x14ac:dyDescent="0.25">
      <c r="A27492">
        <f t="shared" ref="A27492:B27507" si="2148">A27491+1</f>
        <v>100027490</v>
      </c>
      <c r="B27492">
        <f t="shared" si="2148"/>
        <v>100027490</v>
      </c>
      <c r="C27492">
        <v>0</v>
      </c>
      <c r="D27492">
        <v>9999999999</v>
      </c>
      <c r="E27492">
        <v>2</v>
      </c>
      <c r="L27492" t="s">
        <v>27</v>
      </c>
      <c r="M27492" t="s">
        <v>245</v>
      </c>
      <c r="R27492" t="s">
        <v>29</v>
      </c>
      <c r="S27492" t="str">
        <f t="shared" ca="1" si="2145"/>
        <v>2023-11-14 11:09:06.06</v>
      </c>
      <c r="V27492">
        <v>0</v>
      </c>
      <c r="W27492">
        <v>9999999999</v>
      </c>
      <c r="Z27492">
        <v>1</v>
      </c>
      <c r="AA27492">
        <v>83155</v>
      </c>
    </row>
    <row r="27493" spans="1:27" x14ac:dyDescent="0.25">
      <c r="A27493">
        <f t="shared" si="2148"/>
        <v>100027491</v>
      </c>
      <c r="B27493">
        <f t="shared" si="2148"/>
        <v>100027491</v>
      </c>
      <c r="C27493">
        <v>0</v>
      </c>
      <c r="D27493">
        <v>9999999999</v>
      </c>
      <c r="E27493">
        <v>2</v>
      </c>
      <c r="L27493" t="s">
        <v>27</v>
      </c>
      <c r="M27493" t="s">
        <v>184</v>
      </c>
      <c r="R27493" t="s">
        <v>29</v>
      </c>
      <c r="S27493" t="str">
        <f t="shared" ca="1" si="2145"/>
        <v>2023-11-14 11:09:06.06</v>
      </c>
      <c r="V27493">
        <v>0</v>
      </c>
      <c r="W27493">
        <v>9999999999</v>
      </c>
      <c r="Z27493">
        <v>1</v>
      </c>
      <c r="AA27493">
        <v>83155</v>
      </c>
    </row>
    <row r="27494" spans="1:27" x14ac:dyDescent="0.25">
      <c r="A27494">
        <f t="shared" si="2148"/>
        <v>100027492</v>
      </c>
      <c r="B27494">
        <f t="shared" si="2148"/>
        <v>100027492</v>
      </c>
      <c r="C27494">
        <v>0</v>
      </c>
      <c r="D27494">
        <v>9999999999</v>
      </c>
      <c r="E27494">
        <v>2</v>
      </c>
      <c r="L27494" t="s">
        <v>27</v>
      </c>
      <c r="M27494" t="s">
        <v>246</v>
      </c>
      <c r="R27494" t="s">
        <v>29</v>
      </c>
      <c r="S27494" t="str">
        <f t="shared" ca="1" si="2145"/>
        <v>2023-11-14 11:09:06.06</v>
      </c>
      <c r="V27494">
        <v>0</v>
      </c>
      <c r="W27494">
        <v>9999999999</v>
      </c>
      <c r="Z27494">
        <v>1</v>
      </c>
      <c r="AA27494">
        <v>83155</v>
      </c>
    </row>
    <row r="27495" spans="1:27" x14ac:dyDescent="0.25">
      <c r="A27495">
        <f t="shared" si="2148"/>
        <v>100027493</v>
      </c>
      <c r="B27495">
        <f t="shared" si="2148"/>
        <v>100027493</v>
      </c>
      <c r="C27495">
        <v>0</v>
      </c>
      <c r="D27495">
        <v>9999999999</v>
      </c>
      <c r="E27495">
        <v>2</v>
      </c>
      <c r="L27495" t="s">
        <v>27</v>
      </c>
      <c r="M27495" t="s">
        <v>184</v>
      </c>
      <c r="R27495" t="s">
        <v>29</v>
      </c>
      <c r="S27495" t="str">
        <f t="shared" ca="1" si="2145"/>
        <v>2023-11-14 11:09:06.06</v>
      </c>
      <c r="V27495">
        <v>0</v>
      </c>
      <c r="W27495">
        <v>9999999999</v>
      </c>
      <c r="Z27495">
        <v>1</v>
      </c>
      <c r="AA27495">
        <v>83155</v>
      </c>
    </row>
    <row r="27496" spans="1:27" x14ac:dyDescent="0.25">
      <c r="A27496">
        <f t="shared" si="2148"/>
        <v>100027494</v>
      </c>
      <c r="B27496">
        <f t="shared" si="2148"/>
        <v>100027494</v>
      </c>
      <c r="C27496">
        <v>0</v>
      </c>
      <c r="D27496">
        <v>9999999999</v>
      </c>
      <c r="E27496">
        <v>2</v>
      </c>
      <c r="L27496" t="s">
        <v>27</v>
      </c>
      <c r="M27496" t="s">
        <v>245</v>
      </c>
      <c r="R27496" t="s">
        <v>29</v>
      </c>
      <c r="S27496" t="str">
        <f t="shared" ca="1" si="2145"/>
        <v>2023-11-14 11:09:06.06</v>
      </c>
      <c r="V27496">
        <v>0</v>
      </c>
      <c r="W27496">
        <v>9999999999</v>
      </c>
      <c r="Z27496">
        <v>1</v>
      </c>
      <c r="AA27496">
        <v>83155</v>
      </c>
    </row>
    <row r="27497" spans="1:27" x14ac:dyDescent="0.25">
      <c r="A27497">
        <f t="shared" si="2148"/>
        <v>100027495</v>
      </c>
      <c r="B27497">
        <f t="shared" si="2148"/>
        <v>100027495</v>
      </c>
      <c r="C27497">
        <v>0</v>
      </c>
      <c r="D27497">
        <v>9999999999</v>
      </c>
      <c r="E27497">
        <v>2</v>
      </c>
      <c r="L27497" t="s">
        <v>27</v>
      </c>
      <c r="M27497" t="s">
        <v>245</v>
      </c>
      <c r="R27497" t="s">
        <v>29</v>
      </c>
      <c r="S27497" t="str">
        <f t="shared" ca="1" si="2145"/>
        <v>2023-11-14 11:09:06.06</v>
      </c>
      <c r="V27497">
        <v>0</v>
      </c>
      <c r="W27497">
        <v>9999999999</v>
      </c>
      <c r="Z27497">
        <v>1</v>
      </c>
      <c r="AA27497">
        <v>83155</v>
      </c>
    </row>
    <row r="27498" spans="1:27" x14ac:dyDescent="0.25">
      <c r="A27498">
        <f t="shared" si="2148"/>
        <v>100027496</v>
      </c>
      <c r="B27498">
        <f t="shared" si="2148"/>
        <v>100027496</v>
      </c>
      <c r="C27498">
        <v>0</v>
      </c>
      <c r="D27498">
        <v>9999999999</v>
      </c>
      <c r="E27498">
        <v>2</v>
      </c>
      <c r="L27498" t="s">
        <v>27</v>
      </c>
      <c r="M27498" t="s">
        <v>197</v>
      </c>
      <c r="R27498" t="s">
        <v>29</v>
      </c>
      <c r="S27498" t="str">
        <f t="shared" ca="1" si="2145"/>
        <v>2023-11-14 11:09:06.06</v>
      </c>
      <c r="V27498">
        <v>0</v>
      </c>
      <c r="W27498">
        <v>9999999999</v>
      </c>
      <c r="Z27498">
        <v>1</v>
      </c>
      <c r="AA27498">
        <v>83155</v>
      </c>
    </row>
    <row r="27499" spans="1:27" x14ac:dyDescent="0.25">
      <c r="A27499">
        <f t="shared" si="2148"/>
        <v>100027497</v>
      </c>
      <c r="B27499">
        <f t="shared" si="2148"/>
        <v>100027497</v>
      </c>
      <c r="C27499">
        <v>0</v>
      </c>
      <c r="D27499">
        <v>9999999999</v>
      </c>
      <c r="E27499">
        <v>2</v>
      </c>
      <c r="L27499" t="s">
        <v>27</v>
      </c>
      <c r="M27499" t="s">
        <v>190</v>
      </c>
      <c r="R27499" t="s">
        <v>29</v>
      </c>
      <c r="S27499" t="str">
        <f t="shared" ca="1" si="2145"/>
        <v>2023-11-14 11:09:06.06</v>
      </c>
      <c r="V27499">
        <v>0</v>
      </c>
      <c r="W27499">
        <v>9999999999</v>
      </c>
      <c r="Z27499">
        <v>1</v>
      </c>
      <c r="AA27499">
        <v>83155</v>
      </c>
    </row>
    <row r="27500" spans="1:27" x14ac:dyDescent="0.25">
      <c r="A27500">
        <f t="shared" si="2148"/>
        <v>100027498</v>
      </c>
      <c r="B27500">
        <f t="shared" si="2148"/>
        <v>100027498</v>
      </c>
      <c r="C27500">
        <v>0</v>
      </c>
      <c r="D27500">
        <v>9999999999</v>
      </c>
      <c r="E27500">
        <v>2</v>
      </c>
      <c r="L27500" t="s">
        <v>27</v>
      </c>
      <c r="M27500" t="s">
        <v>245</v>
      </c>
      <c r="R27500" t="s">
        <v>29</v>
      </c>
      <c r="S27500" t="str">
        <f t="shared" ca="1" si="2145"/>
        <v>2023-11-14 11:09:06.06</v>
      </c>
      <c r="V27500">
        <v>0</v>
      </c>
      <c r="W27500">
        <v>9999999999</v>
      </c>
      <c r="Z27500">
        <v>1</v>
      </c>
      <c r="AA27500">
        <v>83155</v>
      </c>
    </row>
    <row r="27501" spans="1:27" x14ac:dyDescent="0.25">
      <c r="A27501">
        <f t="shared" si="2148"/>
        <v>100027499</v>
      </c>
      <c r="B27501">
        <f t="shared" si="2148"/>
        <v>100027499</v>
      </c>
      <c r="C27501">
        <v>0</v>
      </c>
      <c r="D27501">
        <v>9999999999</v>
      </c>
      <c r="E27501">
        <v>2</v>
      </c>
      <c r="L27501" t="s">
        <v>27</v>
      </c>
      <c r="M27501" t="s">
        <v>246</v>
      </c>
      <c r="R27501" t="s">
        <v>29</v>
      </c>
      <c r="S27501" t="str">
        <f t="shared" ca="1" si="2145"/>
        <v>2023-11-14 11:09:06.06</v>
      </c>
      <c r="V27501">
        <v>0</v>
      </c>
      <c r="W27501">
        <v>9999999999</v>
      </c>
      <c r="Z27501">
        <v>1</v>
      </c>
      <c r="AA27501">
        <v>83155</v>
      </c>
    </row>
    <row r="27502" spans="1:27" x14ac:dyDescent="0.25">
      <c r="A27502">
        <f t="shared" si="2148"/>
        <v>100027500</v>
      </c>
      <c r="B27502">
        <f t="shared" si="2148"/>
        <v>100027500</v>
      </c>
      <c r="C27502">
        <v>0</v>
      </c>
      <c r="D27502">
        <v>9999999999</v>
      </c>
      <c r="E27502">
        <v>2</v>
      </c>
      <c r="L27502" t="s">
        <v>27</v>
      </c>
      <c r="M27502" t="s">
        <v>184</v>
      </c>
      <c r="R27502" t="s">
        <v>29</v>
      </c>
      <c r="S27502" t="str">
        <f t="shared" ca="1" si="2145"/>
        <v>2023-11-14 11:09:06.06</v>
      </c>
      <c r="V27502">
        <v>0</v>
      </c>
      <c r="W27502">
        <v>9999999999</v>
      </c>
      <c r="Z27502">
        <v>1</v>
      </c>
      <c r="AA27502">
        <v>83155</v>
      </c>
    </row>
    <row r="27503" spans="1:27" x14ac:dyDescent="0.25">
      <c r="A27503">
        <f t="shared" si="2148"/>
        <v>100027501</v>
      </c>
      <c r="B27503">
        <f t="shared" si="2148"/>
        <v>100027501</v>
      </c>
      <c r="C27503">
        <v>0</v>
      </c>
      <c r="D27503">
        <v>9999999999</v>
      </c>
      <c r="E27503">
        <v>2</v>
      </c>
      <c r="L27503" t="s">
        <v>27</v>
      </c>
      <c r="M27503" t="s">
        <v>245</v>
      </c>
      <c r="R27503" t="s">
        <v>29</v>
      </c>
      <c r="S27503" t="str">
        <f t="shared" ca="1" si="2145"/>
        <v>2023-11-14 11:09:06.06</v>
      </c>
      <c r="V27503">
        <v>0</v>
      </c>
      <c r="W27503">
        <v>9999999999</v>
      </c>
      <c r="Z27503">
        <v>1</v>
      </c>
      <c r="AA27503">
        <v>83155</v>
      </c>
    </row>
    <row r="27504" spans="1:27" x14ac:dyDescent="0.25">
      <c r="A27504">
        <f t="shared" si="2148"/>
        <v>100027502</v>
      </c>
      <c r="B27504">
        <f t="shared" si="2148"/>
        <v>100027502</v>
      </c>
      <c r="C27504">
        <v>0</v>
      </c>
      <c r="D27504">
        <v>9999999999</v>
      </c>
      <c r="E27504">
        <v>2</v>
      </c>
      <c r="L27504" t="s">
        <v>27</v>
      </c>
      <c r="M27504" t="s">
        <v>190</v>
      </c>
      <c r="R27504" t="s">
        <v>29</v>
      </c>
      <c r="S27504" t="str">
        <f t="shared" ca="1" si="2145"/>
        <v>2023-11-14 11:09:06.06</v>
      </c>
      <c r="V27504">
        <v>0</v>
      </c>
      <c r="W27504">
        <v>9999999999</v>
      </c>
      <c r="Z27504">
        <v>1</v>
      </c>
      <c r="AA27504">
        <v>83155</v>
      </c>
    </row>
    <row r="27505" spans="1:27" x14ac:dyDescent="0.25">
      <c r="A27505">
        <f t="shared" si="2148"/>
        <v>100027503</v>
      </c>
      <c r="B27505">
        <f t="shared" si="2148"/>
        <v>100027503</v>
      </c>
      <c r="C27505">
        <v>0</v>
      </c>
      <c r="D27505">
        <v>9999999999</v>
      </c>
      <c r="E27505">
        <v>2</v>
      </c>
      <c r="L27505" t="s">
        <v>27</v>
      </c>
      <c r="M27505" t="s">
        <v>190</v>
      </c>
      <c r="R27505" t="s">
        <v>29</v>
      </c>
      <c r="S27505" t="str">
        <f t="shared" ca="1" si="2145"/>
        <v>2023-11-14 11:09:06.06</v>
      </c>
      <c r="V27505">
        <v>0</v>
      </c>
      <c r="W27505">
        <v>9999999999</v>
      </c>
      <c r="Z27505">
        <v>1</v>
      </c>
      <c r="AA27505">
        <v>83155</v>
      </c>
    </row>
    <row r="27506" spans="1:27" x14ac:dyDescent="0.25">
      <c r="A27506">
        <f t="shared" si="2148"/>
        <v>100027504</v>
      </c>
      <c r="B27506">
        <f t="shared" si="2148"/>
        <v>100027504</v>
      </c>
      <c r="C27506">
        <v>0</v>
      </c>
      <c r="D27506">
        <v>9999999999</v>
      </c>
      <c r="E27506">
        <v>2</v>
      </c>
      <c r="L27506" t="s">
        <v>27</v>
      </c>
      <c r="M27506" t="s">
        <v>190</v>
      </c>
      <c r="R27506" t="s">
        <v>29</v>
      </c>
      <c r="S27506" t="str">
        <f t="shared" ca="1" si="2145"/>
        <v>2023-11-14 11:09:06.06</v>
      </c>
      <c r="V27506">
        <v>0</v>
      </c>
      <c r="W27506">
        <v>9999999999</v>
      </c>
      <c r="Z27506">
        <v>1</v>
      </c>
      <c r="AA27506">
        <v>83155</v>
      </c>
    </row>
    <row r="27507" spans="1:27" x14ac:dyDescent="0.25">
      <c r="A27507">
        <f t="shared" si="2148"/>
        <v>100027505</v>
      </c>
      <c r="B27507">
        <f t="shared" si="2148"/>
        <v>100027505</v>
      </c>
      <c r="C27507">
        <v>0</v>
      </c>
      <c r="D27507">
        <v>9999999999</v>
      </c>
      <c r="E27507">
        <v>2</v>
      </c>
      <c r="L27507" t="s">
        <v>27</v>
      </c>
      <c r="M27507" t="s">
        <v>190</v>
      </c>
      <c r="R27507" t="s">
        <v>29</v>
      </c>
      <c r="S27507" t="str">
        <f t="shared" ca="1" si="2145"/>
        <v>2023-11-14 11:09:06.06</v>
      </c>
      <c r="V27507">
        <v>0</v>
      </c>
      <c r="W27507">
        <v>9999999999</v>
      </c>
      <c r="Z27507">
        <v>1</v>
      </c>
      <c r="AA27507">
        <v>83155</v>
      </c>
    </row>
    <row r="27508" spans="1:27" x14ac:dyDescent="0.25">
      <c r="A27508">
        <f t="shared" ref="A27508:B27523" si="2149">A27507+1</f>
        <v>100027506</v>
      </c>
      <c r="B27508">
        <f t="shared" si="2149"/>
        <v>100027506</v>
      </c>
      <c r="C27508">
        <v>0</v>
      </c>
      <c r="D27508">
        <v>9999999999</v>
      </c>
      <c r="E27508">
        <v>2</v>
      </c>
      <c r="L27508" t="s">
        <v>27</v>
      </c>
      <c r="M27508" t="s">
        <v>245</v>
      </c>
      <c r="R27508" t="s">
        <v>29</v>
      </c>
      <c r="S27508" t="str">
        <f t="shared" ca="1" si="2145"/>
        <v>2023-11-14 11:09:06.06</v>
      </c>
      <c r="V27508">
        <v>0</v>
      </c>
      <c r="W27508">
        <v>9999999999</v>
      </c>
      <c r="Z27508">
        <v>1</v>
      </c>
      <c r="AA27508">
        <v>83155</v>
      </c>
    </row>
    <row r="27509" spans="1:27" x14ac:dyDescent="0.25">
      <c r="A27509">
        <f t="shared" si="2149"/>
        <v>100027507</v>
      </c>
      <c r="B27509">
        <f t="shared" si="2149"/>
        <v>100027507</v>
      </c>
      <c r="C27509">
        <v>0</v>
      </c>
      <c r="D27509">
        <v>9999999999</v>
      </c>
      <c r="E27509">
        <v>2</v>
      </c>
      <c r="L27509" t="s">
        <v>27</v>
      </c>
      <c r="M27509" t="s">
        <v>190</v>
      </c>
      <c r="R27509" t="s">
        <v>29</v>
      </c>
      <c r="S27509" t="str">
        <f t="shared" ca="1" si="2145"/>
        <v>2023-11-14 11:09:06.06</v>
      </c>
      <c r="V27509">
        <v>0</v>
      </c>
      <c r="W27509">
        <v>9999999999</v>
      </c>
      <c r="Z27509">
        <v>1</v>
      </c>
      <c r="AA27509">
        <v>83155</v>
      </c>
    </row>
    <row r="27510" spans="1:27" x14ac:dyDescent="0.25">
      <c r="A27510">
        <f t="shared" si="2149"/>
        <v>100027508</v>
      </c>
      <c r="B27510">
        <f t="shared" si="2149"/>
        <v>100027508</v>
      </c>
      <c r="C27510">
        <v>0</v>
      </c>
      <c r="D27510">
        <v>9999999999</v>
      </c>
      <c r="E27510">
        <v>2</v>
      </c>
      <c r="L27510" t="s">
        <v>27</v>
      </c>
      <c r="M27510" t="s">
        <v>245</v>
      </c>
      <c r="R27510" t="s">
        <v>29</v>
      </c>
      <c r="S27510" t="str">
        <f t="shared" ca="1" si="2145"/>
        <v>2023-11-14 11:09:06.06</v>
      </c>
      <c r="V27510">
        <v>0</v>
      </c>
      <c r="W27510">
        <v>9999999999</v>
      </c>
      <c r="Z27510">
        <v>1</v>
      </c>
      <c r="AA27510">
        <v>83155</v>
      </c>
    </row>
    <row r="27511" spans="1:27" x14ac:dyDescent="0.25">
      <c r="A27511">
        <f t="shared" si="2149"/>
        <v>100027509</v>
      </c>
      <c r="B27511">
        <f t="shared" si="2149"/>
        <v>100027509</v>
      </c>
      <c r="C27511">
        <v>0</v>
      </c>
      <c r="D27511">
        <v>9999999999</v>
      </c>
      <c r="E27511">
        <v>2</v>
      </c>
      <c r="L27511" t="s">
        <v>27</v>
      </c>
      <c r="M27511" t="s">
        <v>245</v>
      </c>
      <c r="R27511" t="s">
        <v>29</v>
      </c>
      <c r="S27511" t="str">
        <f t="shared" ca="1" si="2145"/>
        <v>2023-11-14 11:09:06.06</v>
      </c>
      <c r="V27511">
        <v>0</v>
      </c>
      <c r="W27511">
        <v>9999999999</v>
      </c>
      <c r="Z27511">
        <v>1</v>
      </c>
      <c r="AA27511">
        <v>83155</v>
      </c>
    </row>
    <row r="27512" spans="1:27" x14ac:dyDescent="0.25">
      <c r="A27512">
        <f t="shared" si="2149"/>
        <v>100027510</v>
      </c>
      <c r="B27512">
        <f t="shared" si="2149"/>
        <v>100027510</v>
      </c>
      <c r="C27512">
        <v>0</v>
      </c>
      <c r="D27512">
        <v>9999999999</v>
      </c>
      <c r="E27512">
        <v>2</v>
      </c>
      <c r="L27512" t="s">
        <v>27</v>
      </c>
      <c r="M27512" t="s">
        <v>190</v>
      </c>
      <c r="R27512" t="s">
        <v>29</v>
      </c>
      <c r="S27512" t="str">
        <f t="shared" ca="1" si="2145"/>
        <v>2023-11-14 11:09:06.06</v>
      </c>
      <c r="V27512">
        <v>0</v>
      </c>
      <c r="W27512">
        <v>9999999999</v>
      </c>
      <c r="Z27512">
        <v>1</v>
      </c>
      <c r="AA27512">
        <v>83155</v>
      </c>
    </row>
    <row r="27513" spans="1:27" x14ac:dyDescent="0.25">
      <c r="A27513">
        <f t="shared" si="2149"/>
        <v>100027511</v>
      </c>
      <c r="B27513">
        <f t="shared" si="2149"/>
        <v>100027511</v>
      </c>
      <c r="C27513">
        <v>0</v>
      </c>
      <c r="D27513">
        <v>9999999999</v>
      </c>
      <c r="E27513">
        <v>2</v>
      </c>
      <c r="L27513" t="s">
        <v>27</v>
      </c>
      <c r="M27513" t="s">
        <v>190</v>
      </c>
      <c r="R27513" t="s">
        <v>29</v>
      </c>
      <c r="S27513" t="str">
        <f t="shared" ca="1" si="2145"/>
        <v>2023-11-14 11:09:06.06</v>
      </c>
      <c r="V27513">
        <v>0</v>
      </c>
      <c r="W27513">
        <v>9999999999</v>
      </c>
      <c r="Z27513">
        <v>1</v>
      </c>
      <c r="AA27513">
        <v>83155</v>
      </c>
    </row>
    <row r="27514" spans="1:27" x14ac:dyDescent="0.25">
      <c r="A27514">
        <f t="shared" si="2149"/>
        <v>100027512</v>
      </c>
      <c r="B27514">
        <f t="shared" si="2149"/>
        <v>100027512</v>
      </c>
      <c r="C27514">
        <v>0</v>
      </c>
      <c r="D27514">
        <v>9999999999</v>
      </c>
      <c r="E27514">
        <v>2</v>
      </c>
      <c r="L27514" t="s">
        <v>27</v>
      </c>
      <c r="M27514" t="s">
        <v>190</v>
      </c>
      <c r="R27514" t="s">
        <v>29</v>
      </c>
      <c r="S27514" t="str">
        <f t="shared" ca="1" si="2145"/>
        <v>2023-11-14 11:09:06.06</v>
      </c>
      <c r="V27514">
        <v>0</v>
      </c>
      <c r="W27514">
        <v>9999999999</v>
      </c>
      <c r="Z27514">
        <v>1</v>
      </c>
      <c r="AA27514">
        <v>83155</v>
      </c>
    </row>
    <row r="27515" spans="1:27" x14ac:dyDescent="0.25">
      <c r="A27515">
        <f t="shared" si="2149"/>
        <v>100027513</v>
      </c>
      <c r="B27515">
        <f t="shared" si="2149"/>
        <v>100027513</v>
      </c>
      <c r="C27515">
        <v>0</v>
      </c>
      <c r="D27515">
        <v>9999999999</v>
      </c>
      <c r="E27515">
        <v>2</v>
      </c>
      <c r="L27515" t="s">
        <v>27</v>
      </c>
      <c r="M27515" t="s">
        <v>190</v>
      </c>
      <c r="R27515" t="s">
        <v>29</v>
      </c>
      <c r="S27515" t="str">
        <f t="shared" ca="1" si="2145"/>
        <v>2023-11-14 11:09:06.06</v>
      </c>
      <c r="V27515">
        <v>0</v>
      </c>
      <c r="W27515">
        <v>9999999999</v>
      </c>
      <c r="Z27515">
        <v>1</v>
      </c>
      <c r="AA27515">
        <v>83155</v>
      </c>
    </row>
    <row r="27516" spans="1:27" x14ac:dyDescent="0.25">
      <c r="A27516">
        <f t="shared" si="2149"/>
        <v>100027514</v>
      </c>
      <c r="B27516">
        <f t="shared" si="2149"/>
        <v>100027514</v>
      </c>
      <c r="C27516">
        <v>0</v>
      </c>
      <c r="D27516">
        <v>9999999999</v>
      </c>
      <c r="E27516">
        <v>2</v>
      </c>
      <c r="L27516" t="s">
        <v>27</v>
      </c>
      <c r="M27516" t="s">
        <v>190</v>
      </c>
      <c r="R27516" t="s">
        <v>29</v>
      </c>
      <c r="S27516" t="str">
        <f t="shared" ca="1" si="2145"/>
        <v>2023-11-14 11:09:06.06</v>
      </c>
      <c r="V27516">
        <v>0</v>
      </c>
      <c r="W27516">
        <v>9999999999</v>
      </c>
      <c r="Z27516">
        <v>1</v>
      </c>
      <c r="AA27516">
        <v>83155</v>
      </c>
    </row>
    <row r="27517" spans="1:27" x14ac:dyDescent="0.25">
      <c r="A27517">
        <f t="shared" si="2149"/>
        <v>100027515</v>
      </c>
      <c r="B27517">
        <f t="shared" si="2149"/>
        <v>100027515</v>
      </c>
      <c r="C27517">
        <v>0</v>
      </c>
      <c r="D27517">
        <v>9999999999</v>
      </c>
      <c r="E27517">
        <v>2</v>
      </c>
      <c r="L27517" t="s">
        <v>27</v>
      </c>
      <c r="M27517" t="s">
        <v>190</v>
      </c>
      <c r="R27517" t="s">
        <v>29</v>
      </c>
      <c r="S27517" t="str">
        <f t="shared" ca="1" si="2145"/>
        <v>2023-11-14 11:09:06.06</v>
      </c>
      <c r="V27517">
        <v>0</v>
      </c>
      <c r="W27517">
        <v>9999999999</v>
      </c>
      <c r="Z27517">
        <v>1</v>
      </c>
      <c r="AA27517">
        <v>83155</v>
      </c>
    </row>
    <row r="27518" spans="1:27" x14ac:dyDescent="0.25">
      <c r="A27518">
        <f t="shared" si="2149"/>
        <v>100027516</v>
      </c>
      <c r="B27518">
        <f t="shared" si="2149"/>
        <v>100027516</v>
      </c>
      <c r="C27518">
        <v>0</v>
      </c>
      <c r="D27518">
        <v>9999999999</v>
      </c>
      <c r="E27518">
        <v>2</v>
      </c>
      <c r="L27518" t="s">
        <v>27</v>
      </c>
      <c r="M27518" t="s">
        <v>245</v>
      </c>
      <c r="R27518" t="s">
        <v>29</v>
      </c>
      <c r="S27518" t="str">
        <f t="shared" ca="1" si="2145"/>
        <v>2023-11-14 11:09:06.06</v>
      </c>
      <c r="V27518">
        <v>0</v>
      </c>
      <c r="W27518">
        <v>9999999999</v>
      </c>
      <c r="Z27518">
        <v>1</v>
      </c>
      <c r="AA27518">
        <v>83155</v>
      </c>
    </row>
    <row r="27519" spans="1:27" x14ac:dyDescent="0.25">
      <c r="A27519">
        <f t="shared" si="2149"/>
        <v>100027517</v>
      </c>
      <c r="B27519">
        <f t="shared" si="2149"/>
        <v>100027517</v>
      </c>
      <c r="C27519">
        <v>0</v>
      </c>
      <c r="D27519">
        <v>9999999999</v>
      </c>
      <c r="E27519">
        <v>2</v>
      </c>
      <c r="L27519" t="s">
        <v>27</v>
      </c>
      <c r="M27519" t="s">
        <v>245</v>
      </c>
      <c r="R27519" t="s">
        <v>29</v>
      </c>
      <c r="S27519" t="str">
        <f t="shared" ca="1" si="2145"/>
        <v>2023-11-14 11:09:06.06</v>
      </c>
      <c r="V27519">
        <v>0</v>
      </c>
      <c r="W27519">
        <v>9999999999</v>
      </c>
      <c r="Z27519">
        <v>1</v>
      </c>
      <c r="AA27519">
        <v>83155</v>
      </c>
    </row>
    <row r="27520" spans="1:27" x14ac:dyDescent="0.25">
      <c r="A27520">
        <f t="shared" si="2149"/>
        <v>100027518</v>
      </c>
      <c r="B27520">
        <f t="shared" si="2149"/>
        <v>100027518</v>
      </c>
      <c r="C27520">
        <v>0</v>
      </c>
      <c r="D27520">
        <v>9999999999</v>
      </c>
      <c r="E27520">
        <v>2</v>
      </c>
      <c r="L27520" t="s">
        <v>27</v>
      </c>
      <c r="M27520" t="s">
        <v>190</v>
      </c>
      <c r="R27520" t="s">
        <v>29</v>
      </c>
      <c r="S27520" t="str">
        <f t="shared" ca="1" si="2145"/>
        <v>2023-11-14 11:09:06.06</v>
      </c>
      <c r="V27520">
        <v>0</v>
      </c>
      <c r="W27520">
        <v>9999999999</v>
      </c>
      <c r="Z27520">
        <v>1</v>
      </c>
      <c r="AA27520">
        <v>83155</v>
      </c>
    </row>
    <row r="27521" spans="1:27" x14ac:dyDescent="0.25">
      <c r="A27521">
        <f t="shared" si="2149"/>
        <v>100027519</v>
      </c>
      <c r="B27521">
        <f t="shared" si="2149"/>
        <v>100027519</v>
      </c>
      <c r="C27521">
        <v>0</v>
      </c>
      <c r="D27521">
        <v>9999999999</v>
      </c>
      <c r="E27521">
        <v>2</v>
      </c>
      <c r="L27521" t="s">
        <v>27</v>
      </c>
      <c r="M27521" t="s">
        <v>245</v>
      </c>
      <c r="R27521" t="s">
        <v>29</v>
      </c>
      <c r="S27521" t="str">
        <f t="shared" ca="1" si="2145"/>
        <v>2023-11-14 11:09:06.06</v>
      </c>
      <c r="V27521">
        <v>0</v>
      </c>
      <c r="W27521">
        <v>9999999999</v>
      </c>
      <c r="Z27521">
        <v>1</v>
      </c>
      <c r="AA27521">
        <v>83155</v>
      </c>
    </row>
    <row r="27522" spans="1:27" x14ac:dyDescent="0.25">
      <c r="A27522">
        <f t="shared" si="2149"/>
        <v>100027520</v>
      </c>
      <c r="B27522">
        <f t="shared" si="2149"/>
        <v>100027520</v>
      </c>
      <c r="C27522">
        <v>0</v>
      </c>
      <c r="D27522">
        <v>9999999999</v>
      </c>
      <c r="E27522">
        <v>2</v>
      </c>
      <c r="L27522" t="s">
        <v>27</v>
      </c>
      <c r="M27522" t="s">
        <v>190</v>
      </c>
      <c r="R27522" t="s">
        <v>29</v>
      </c>
      <c r="S27522" t="str">
        <f t="shared" ca="1" si="2145"/>
        <v>2023-11-14 11:09:06.06</v>
      </c>
      <c r="V27522">
        <v>0</v>
      </c>
      <c r="W27522">
        <v>9999999999</v>
      </c>
      <c r="Z27522">
        <v>1</v>
      </c>
      <c r="AA27522">
        <v>83155</v>
      </c>
    </row>
    <row r="27523" spans="1:27" x14ac:dyDescent="0.25">
      <c r="A27523">
        <f t="shared" si="2149"/>
        <v>100027521</v>
      </c>
      <c r="B27523">
        <f t="shared" si="2149"/>
        <v>100027521</v>
      </c>
      <c r="C27523">
        <v>0</v>
      </c>
      <c r="D27523">
        <v>9999999999</v>
      </c>
      <c r="E27523">
        <v>2</v>
      </c>
      <c r="L27523" t="s">
        <v>27</v>
      </c>
      <c r="M27523" t="s">
        <v>190</v>
      </c>
      <c r="R27523" t="s">
        <v>29</v>
      </c>
      <c r="S27523" t="str">
        <f t="shared" ref="S27523:S27586" ca="1" si="2150" xml:space="preserve"> TEXT(NOW(), "yyyy-MM-dd HH:mm:ss.SSS")</f>
        <v>2023-11-14 11:09:06.06</v>
      </c>
      <c r="V27523">
        <v>0</v>
      </c>
      <c r="W27523">
        <v>9999999999</v>
      </c>
      <c r="Z27523">
        <v>1</v>
      </c>
      <c r="AA27523">
        <v>83155</v>
      </c>
    </row>
    <row r="27524" spans="1:27" x14ac:dyDescent="0.25">
      <c r="A27524">
        <f t="shared" ref="A27524:B27539" si="2151">A27523+1</f>
        <v>100027522</v>
      </c>
      <c r="B27524">
        <f t="shared" si="2151"/>
        <v>100027522</v>
      </c>
      <c r="C27524">
        <v>0</v>
      </c>
      <c r="D27524">
        <v>9999999999</v>
      </c>
      <c r="E27524">
        <v>2</v>
      </c>
      <c r="L27524" t="s">
        <v>27</v>
      </c>
      <c r="M27524" t="s">
        <v>190</v>
      </c>
      <c r="R27524" t="s">
        <v>29</v>
      </c>
      <c r="S27524" t="str">
        <f t="shared" ca="1" si="2150"/>
        <v>2023-11-14 11:09:06.06</v>
      </c>
      <c r="V27524">
        <v>0</v>
      </c>
      <c r="W27524">
        <v>9999999999</v>
      </c>
      <c r="Z27524">
        <v>1</v>
      </c>
      <c r="AA27524">
        <v>83155</v>
      </c>
    </row>
    <row r="27525" spans="1:27" x14ac:dyDescent="0.25">
      <c r="A27525">
        <f t="shared" si="2151"/>
        <v>100027523</v>
      </c>
      <c r="B27525">
        <f t="shared" si="2151"/>
        <v>100027523</v>
      </c>
      <c r="C27525">
        <v>0</v>
      </c>
      <c r="D27525">
        <v>9999999999</v>
      </c>
      <c r="E27525">
        <v>2</v>
      </c>
      <c r="L27525" t="s">
        <v>27</v>
      </c>
      <c r="M27525" t="s">
        <v>245</v>
      </c>
      <c r="R27525" t="s">
        <v>29</v>
      </c>
      <c r="S27525" t="str">
        <f t="shared" ca="1" si="2150"/>
        <v>2023-11-14 11:09:06.06</v>
      </c>
      <c r="V27525">
        <v>0</v>
      </c>
      <c r="W27525">
        <v>9999999999</v>
      </c>
      <c r="Z27525">
        <v>1</v>
      </c>
      <c r="AA27525">
        <v>83155</v>
      </c>
    </row>
    <row r="27526" spans="1:27" x14ac:dyDescent="0.25">
      <c r="A27526">
        <f t="shared" si="2151"/>
        <v>100027524</v>
      </c>
      <c r="B27526">
        <f t="shared" si="2151"/>
        <v>100027524</v>
      </c>
      <c r="C27526">
        <v>0</v>
      </c>
      <c r="D27526">
        <v>9999999999</v>
      </c>
      <c r="E27526">
        <v>2</v>
      </c>
      <c r="L27526" t="s">
        <v>27</v>
      </c>
      <c r="M27526" t="s">
        <v>190</v>
      </c>
      <c r="R27526" t="s">
        <v>29</v>
      </c>
      <c r="S27526" t="str">
        <f t="shared" ca="1" si="2150"/>
        <v>2023-11-14 11:09:06.06</v>
      </c>
      <c r="V27526">
        <v>0</v>
      </c>
      <c r="W27526">
        <v>9999999999</v>
      </c>
      <c r="Z27526">
        <v>1</v>
      </c>
      <c r="AA27526">
        <v>83155</v>
      </c>
    </row>
    <row r="27527" spans="1:27" x14ac:dyDescent="0.25">
      <c r="A27527">
        <f t="shared" si="2151"/>
        <v>100027525</v>
      </c>
      <c r="B27527">
        <f t="shared" si="2151"/>
        <v>100027525</v>
      </c>
      <c r="C27527">
        <v>0</v>
      </c>
      <c r="D27527">
        <v>9999999999</v>
      </c>
      <c r="E27527">
        <v>2</v>
      </c>
      <c r="L27527" t="s">
        <v>27</v>
      </c>
      <c r="M27527" t="s">
        <v>190</v>
      </c>
      <c r="R27527" t="s">
        <v>29</v>
      </c>
      <c r="S27527" t="str">
        <f t="shared" ca="1" si="2150"/>
        <v>2023-11-14 11:09:06.06</v>
      </c>
      <c r="V27527">
        <v>0</v>
      </c>
      <c r="W27527">
        <v>9999999999</v>
      </c>
      <c r="Z27527">
        <v>1</v>
      </c>
      <c r="AA27527">
        <v>83155</v>
      </c>
    </row>
    <row r="27528" spans="1:27" x14ac:dyDescent="0.25">
      <c r="A27528">
        <f t="shared" si="2151"/>
        <v>100027526</v>
      </c>
      <c r="B27528">
        <f t="shared" si="2151"/>
        <v>100027526</v>
      </c>
      <c r="C27528">
        <v>0</v>
      </c>
      <c r="D27528">
        <v>9999999999</v>
      </c>
      <c r="E27528">
        <v>2</v>
      </c>
      <c r="L27528" t="s">
        <v>27</v>
      </c>
      <c r="M27528" t="s">
        <v>245</v>
      </c>
      <c r="R27528" t="s">
        <v>29</v>
      </c>
      <c r="S27528" t="str">
        <f t="shared" ca="1" si="2150"/>
        <v>2023-11-14 11:09:06.06</v>
      </c>
      <c r="V27528">
        <v>0</v>
      </c>
      <c r="W27528">
        <v>9999999999</v>
      </c>
      <c r="Z27528">
        <v>1</v>
      </c>
      <c r="AA27528">
        <v>83155</v>
      </c>
    </row>
    <row r="27529" spans="1:27" x14ac:dyDescent="0.25">
      <c r="A27529">
        <f t="shared" si="2151"/>
        <v>100027527</v>
      </c>
      <c r="B27529">
        <f t="shared" si="2151"/>
        <v>100027527</v>
      </c>
      <c r="C27529">
        <v>0</v>
      </c>
      <c r="D27529">
        <v>9999999999</v>
      </c>
      <c r="E27529">
        <v>2</v>
      </c>
      <c r="L27529" t="s">
        <v>27</v>
      </c>
      <c r="M27529" t="s">
        <v>245</v>
      </c>
      <c r="R27529" t="s">
        <v>29</v>
      </c>
      <c r="S27529" t="str">
        <f t="shared" ca="1" si="2150"/>
        <v>2023-11-14 11:09:06.06</v>
      </c>
      <c r="V27529">
        <v>0</v>
      </c>
      <c r="W27529">
        <v>9999999999</v>
      </c>
      <c r="Z27529">
        <v>1</v>
      </c>
      <c r="AA27529">
        <v>83155</v>
      </c>
    </row>
    <row r="27530" spans="1:27" x14ac:dyDescent="0.25">
      <c r="A27530">
        <f t="shared" si="2151"/>
        <v>100027528</v>
      </c>
      <c r="B27530">
        <f t="shared" si="2151"/>
        <v>100027528</v>
      </c>
      <c r="C27530">
        <v>0</v>
      </c>
      <c r="D27530">
        <v>9999999999</v>
      </c>
      <c r="E27530">
        <v>2</v>
      </c>
      <c r="L27530" t="s">
        <v>27</v>
      </c>
      <c r="M27530" t="s">
        <v>197</v>
      </c>
      <c r="R27530" t="s">
        <v>29</v>
      </c>
      <c r="S27530" t="str">
        <f t="shared" ca="1" si="2150"/>
        <v>2023-11-14 11:09:06.06</v>
      </c>
      <c r="V27530">
        <v>0</v>
      </c>
      <c r="W27530">
        <v>9999999999</v>
      </c>
      <c r="Z27530">
        <v>1</v>
      </c>
      <c r="AA27530">
        <v>83155</v>
      </c>
    </row>
    <row r="27531" spans="1:27" x14ac:dyDescent="0.25">
      <c r="A27531">
        <f t="shared" si="2151"/>
        <v>100027529</v>
      </c>
      <c r="B27531">
        <f t="shared" si="2151"/>
        <v>100027529</v>
      </c>
      <c r="C27531">
        <v>0</v>
      </c>
      <c r="D27531">
        <v>9999999999</v>
      </c>
      <c r="E27531">
        <v>2</v>
      </c>
      <c r="L27531" t="s">
        <v>27</v>
      </c>
      <c r="M27531" t="s">
        <v>190</v>
      </c>
      <c r="R27531" t="s">
        <v>29</v>
      </c>
      <c r="S27531" t="str">
        <f t="shared" ca="1" si="2150"/>
        <v>2023-11-14 11:09:06.06</v>
      </c>
      <c r="V27531">
        <v>0</v>
      </c>
      <c r="W27531">
        <v>9999999999</v>
      </c>
      <c r="Z27531">
        <v>1</v>
      </c>
      <c r="AA27531">
        <v>83155</v>
      </c>
    </row>
    <row r="27532" spans="1:27" x14ac:dyDescent="0.25">
      <c r="A27532">
        <f t="shared" si="2151"/>
        <v>100027530</v>
      </c>
      <c r="B27532">
        <f t="shared" si="2151"/>
        <v>100027530</v>
      </c>
      <c r="C27532">
        <v>0</v>
      </c>
      <c r="D27532">
        <v>9999999999</v>
      </c>
      <c r="E27532">
        <v>2</v>
      </c>
      <c r="L27532" t="s">
        <v>27</v>
      </c>
      <c r="M27532" t="s">
        <v>245</v>
      </c>
      <c r="R27532" t="s">
        <v>29</v>
      </c>
      <c r="S27532" t="str">
        <f t="shared" ca="1" si="2150"/>
        <v>2023-11-14 11:09:06.06</v>
      </c>
      <c r="V27532">
        <v>0</v>
      </c>
      <c r="W27532">
        <v>9999999999</v>
      </c>
      <c r="Z27532">
        <v>1</v>
      </c>
      <c r="AA27532">
        <v>83155</v>
      </c>
    </row>
    <row r="27533" spans="1:27" x14ac:dyDescent="0.25">
      <c r="A27533">
        <f t="shared" si="2151"/>
        <v>100027531</v>
      </c>
      <c r="B27533">
        <f t="shared" si="2151"/>
        <v>100027531</v>
      </c>
      <c r="C27533">
        <v>0</v>
      </c>
      <c r="D27533">
        <v>9999999999</v>
      </c>
      <c r="E27533">
        <v>2</v>
      </c>
      <c r="L27533" t="s">
        <v>27</v>
      </c>
      <c r="M27533" t="s">
        <v>245</v>
      </c>
      <c r="R27533" t="s">
        <v>29</v>
      </c>
      <c r="S27533" t="str">
        <f t="shared" ca="1" si="2150"/>
        <v>2023-11-14 11:09:06.06</v>
      </c>
      <c r="V27533">
        <v>0</v>
      </c>
      <c r="W27533">
        <v>9999999999</v>
      </c>
      <c r="Z27533">
        <v>1</v>
      </c>
      <c r="AA27533">
        <v>83155</v>
      </c>
    </row>
    <row r="27534" spans="1:27" x14ac:dyDescent="0.25">
      <c r="A27534">
        <f t="shared" si="2151"/>
        <v>100027532</v>
      </c>
      <c r="B27534">
        <f t="shared" si="2151"/>
        <v>100027532</v>
      </c>
      <c r="C27534">
        <v>0</v>
      </c>
      <c r="D27534">
        <v>9999999999</v>
      </c>
      <c r="E27534">
        <v>2</v>
      </c>
      <c r="L27534" t="s">
        <v>27</v>
      </c>
      <c r="M27534" t="s">
        <v>190</v>
      </c>
      <c r="R27534" t="s">
        <v>29</v>
      </c>
      <c r="S27534" t="str">
        <f t="shared" ca="1" si="2150"/>
        <v>2023-11-14 11:09:06.06</v>
      </c>
      <c r="V27534">
        <v>0</v>
      </c>
      <c r="W27534">
        <v>9999999999</v>
      </c>
      <c r="Z27534">
        <v>1</v>
      </c>
      <c r="AA27534">
        <v>83155</v>
      </c>
    </row>
    <row r="27535" spans="1:27" x14ac:dyDescent="0.25">
      <c r="A27535">
        <f t="shared" si="2151"/>
        <v>100027533</v>
      </c>
      <c r="B27535">
        <f t="shared" si="2151"/>
        <v>100027533</v>
      </c>
      <c r="C27535">
        <v>0</v>
      </c>
      <c r="D27535">
        <v>9999999999</v>
      </c>
      <c r="E27535">
        <v>2</v>
      </c>
      <c r="L27535" t="s">
        <v>27</v>
      </c>
      <c r="M27535" t="s">
        <v>197</v>
      </c>
      <c r="R27535" t="s">
        <v>29</v>
      </c>
      <c r="S27535" t="str">
        <f t="shared" ca="1" si="2150"/>
        <v>2023-11-14 11:09:06.06</v>
      </c>
      <c r="V27535">
        <v>0</v>
      </c>
      <c r="W27535">
        <v>9999999999</v>
      </c>
      <c r="Z27535">
        <v>1</v>
      </c>
      <c r="AA27535">
        <v>83155</v>
      </c>
    </row>
    <row r="27536" spans="1:27" x14ac:dyDescent="0.25">
      <c r="A27536">
        <f t="shared" si="2151"/>
        <v>100027534</v>
      </c>
      <c r="B27536">
        <f t="shared" si="2151"/>
        <v>100027534</v>
      </c>
      <c r="C27536">
        <v>0</v>
      </c>
      <c r="D27536">
        <v>9999999999</v>
      </c>
      <c r="E27536">
        <v>2</v>
      </c>
      <c r="L27536" t="s">
        <v>27</v>
      </c>
      <c r="M27536" t="s">
        <v>245</v>
      </c>
      <c r="R27536" t="s">
        <v>29</v>
      </c>
      <c r="S27536" t="str">
        <f t="shared" ca="1" si="2150"/>
        <v>2023-11-14 11:09:06.06</v>
      </c>
      <c r="V27536">
        <v>0</v>
      </c>
      <c r="W27536">
        <v>9999999999</v>
      </c>
      <c r="Z27536">
        <v>1</v>
      </c>
      <c r="AA27536">
        <v>83155</v>
      </c>
    </row>
    <row r="27537" spans="1:27" x14ac:dyDescent="0.25">
      <c r="A27537">
        <f t="shared" si="2151"/>
        <v>100027535</v>
      </c>
      <c r="B27537">
        <f t="shared" si="2151"/>
        <v>100027535</v>
      </c>
      <c r="C27537">
        <v>0</v>
      </c>
      <c r="D27537">
        <v>9999999999</v>
      </c>
      <c r="E27537">
        <v>2</v>
      </c>
      <c r="L27537" t="s">
        <v>27</v>
      </c>
      <c r="M27537" t="s">
        <v>190</v>
      </c>
      <c r="R27537" t="s">
        <v>29</v>
      </c>
      <c r="S27537" t="str">
        <f t="shared" ca="1" si="2150"/>
        <v>2023-11-14 11:09:06.06</v>
      </c>
      <c r="V27537">
        <v>0</v>
      </c>
      <c r="W27537">
        <v>9999999999</v>
      </c>
      <c r="Z27537">
        <v>1</v>
      </c>
      <c r="AA27537">
        <v>83155</v>
      </c>
    </row>
    <row r="27538" spans="1:27" x14ac:dyDescent="0.25">
      <c r="A27538">
        <f t="shared" si="2151"/>
        <v>100027536</v>
      </c>
      <c r="B27538">
        <f t="shared" si="2151"/>
        <v>100027536</v>
      </c>
      <c r="C27538">
        <v>0</v>
      </c>
      <c r="D27538">
        <v>9999999999</v>
      </c>
      <c r="E27538">
        <v>2</v>
      </c>
      <c r="L27538" t="s">
        <v>27</v>
      </c>
      <c r="M27538" t="s">
        <v>157</v>
      </c>
      <c r="R27538" t="s">
        <v>29</v>
      </c>
      <c r="S27538" t="str">
        <f t="shared" ca="1" si="2150"/>
        <v>2023-11-14 11:09:06.06</v>
      </c>
      <c r="V27538">
        <v>0</v>
      </c>
      <c r="W27538">
        <v>9999999999</v>
      </c>
      <c r="Z27538">
        <v>1</v>
      </c>
      <c r="AA27538">
        <v>83155</v>
      </c>
    </row>
    <row r="27539" spans="1:27" x14ac:dyDescent="0.25">
      <c r="A27539">
        <f t="shared" si="2151"/>
        <v>100027537</v>
      </c>
      <c r="B27539">
        <f t="shared" si="2151"/>
        <v>100027537</v>
      </c>
      <c r="C27539">
        <v>0</v>
      </c>
      <c r="D27539">
        <v>9999999999</v>
      </c>
      <c r="E27539">
        <v>2</v>
      </c>
      <c r="L27539" t="s">
        <v>27</v>
      </c>
      <c r="M27539" t="s">
        <v>246</v>
      </c>
      <c r="R27539" t="s">
        <v>29</v>
      </c>
      <c r="S27539" t="str">
        <f t="shared" ca="1" si="2150"/>
        <v>2023-11-14 11:09:06.06</v>
      </c>
      <c r="V27539">
        <v>0</v>
      </c>
      <c r="W27539">
        <v>9999999999</v>
      </c>
      <c r="Z27539">
        <v>1</v>
      </c>
      <c r="AA27539">
        <v>83155</v>
      </c>
    </row>
    <row r="27540" spans="1:27" x14ac:dyDescent="0.25">
      <c r="A27540">
        <f t="shared" ref="A27540:B27555" si="2152">A27539+1</f>
        <v>100027538</v>
      </c>
      <c r="B27540">
        <f t="shared" si="2152"/>
        <v>100027538</v>
      </c>
      <c r="C27540">
        <v>0</v>
      </c>
      <c r="D27540">
        <v>9999999999</v>
      </c>
      <c r="E27540">
        <v>2</v>
      </c>
      <c r="L27540" t="s">
        <v>27</v>
      </c>
      <c r="M27540" t="s">
        <v>245</v>
      </c>
      <c r="R27540" t="s">
        <v>29</v>
      </c>
      <c r="S27540" t="str">
        <f t="shared" ca="1" si="2150"/>
        <v>2023-11-14 11:09:06.06</v>
      </c>
      <c r="V27540">
        <v>0</v>
      </c>
      <c r="W27540">
        <v>9999999999</v>
      </c>
      <c r="Z27540">
        <v>1</v>
      </c>
      <c r="AA27540">
        <v>83155</v>
      </c>
    </row>
    <row r="27541" spans="1:27" x14ac:dyDescent="0.25">
      <c r="A27541">
        <f t="shared" si="2152"/>
        <v>100027539</v>
      </c>
      <c r="B27541">
        <f t="shared" si="2152"/>
        <v>100027539</v>
      </c>
      <c r="C27541">
        <v>0</v>
      </c>
      <c r="D27541">
        <v>9999999999</v>
      </c>
      <c r="E27541">
        <v>2</v>
      </c>
      <c r="L27541" t="s">
        <v>27</v>
      </c>
      <c r="M27541" t="s">
        <v>184</v>
      </c>
      <c r="R27541" t="s">
        <v>29</v>
      </c>
      <c r="S27541" t="str">
        <f t="shared" ca="1" si="2150"/>
        <v>2023-11-14 11:09:06.06</v>
      </c>
      <c r="V27541">
        <v>0</v>
      </c>
      <c r="W27541">
        <v>9999999999</v>
      </c>
      <c r="Z27541">
        <v>1</v>
      </c>
      <c r="AA27541">
        <v>83155</v>
      </c>
    </row>
    <row r="27542" spans="1:27" x14ac:dyDescent="0.25">
      <c r="A27542">
        <f t="shared" si="2152"/>
        <v>100027540</v>
      </c>
      <c r="B27542">
        <f t="shared" si="2152"/>
        <v>100027540</v>
      </c>
      <c r="C27542">
        <v>0</v>
      </c>
      <c r="D27542">
        <v>9999999999</v>
      </c>
      <c r="E27542">
        <v>2</v>
      </c>
      <c r="L27542" t="s">
        <v>27</v>
      </c>
      <c r="M27542" t="s">
        <v>246</v>
      </c>
      <c r="R27542" t="s">
        <v>29</v>
      </c>
      <c r="S27542" t="str">
        <f t="shared" ca="1" si="2150"/>
        <v>2023-11-14 11:09:06.06</v>
      </c>
      <c r="V27542">
        <v>0</v>
      </c>
      <c r="W27542">
        <v>9999999999</v>
      </c>
      <c r="Z27542">
        <v>1</v>
      </c>
      <c r="AA27542">
        <v>83155</v>
      </c>
    </row>
    <row r="27543" spans="1:27" x14ac:dyDescent="0.25">
      <c r="A27543">
        <f t="shared" si="2152"/>
        <v>100027541</v>
      </c>
      <c r="B27543">
        <f t="shared" si="2152"/>
        <v>100027541</v>
      </c>
      <c r="C27543">
        <v>0</v>
      </c>
      <c r="D27543">
        <v>9999999999</v>
      </c>
      <c r="E27543">
        <v>2</v>
      </c>
      <c r="L27543" t="s">
        <v>27</v>
      </c>
      <c r="M27543" t="s">
        <v>245</v>
      </c>
      <c r="R27543" t="s">
        <v>29</v>
      </c>
      <c r="S27543" t="str">
        <f t="shared" ca="1" si="2150"/>
        <v>2023-11-14 11:09:06.06</v>
      </c>
      <c r="V27543">
        <v>0</v>
      </c>
      <c r="W27543">
        <v>9999999999</v>
      </c>
      <c r="Z27543">
        <v>1</v>
      </c>
      <c r="AA27543">
        <v>83155</v>
      </c>
    </row>
    <row r="27544" spans="1:27" x14ac:dyDescent="0.25">
      <c r="A27544">
        <f t="shared" si="2152"/>
        <v>100027542</v>
      </c>
      <c r="B27544">
        <f t="shared" si="2152"/>
        <v>100027542</v>
      </c>
      <c r="C27544">
        <v>0</v>
      </c>
      <c r="D27544">
        <v>9999999999</v>
      </c>
      <c r="E27544">
        <v>2</v>
      </c>
      <c r="L27544" t="s">
        <v>27</v>
      </c>
      <c r="M27544" t="s">
        <v>190</v>
      </c>
      <c r="R27544" t="s">
        <v>29</v>
      </c>
      <c r="S27544" t="str">
        <f t="shared" ca="1" si="2150"/>
        <v>2023-11-14 11:09:06.06</v>
      </c>
      <c r="V27544">
        <v>0</v>
      </c>
      <c r="W27544">
        <v>9999999999</v>
      </c>
      <c r="Z27544">
        <v>1</v>
      </c>
      <c r="AA27544">
        <v>83155</v>
      </c>
    </row>
    <row r="27545" spans="1:27" x14ac:dyDescent="0.25">
      <c r="A27545">
        <f t="shared" si="2152"/>
        <v>100027543</v>
      </c>
      <c r="B27545">
        <f t="shared" si="2152"/>
        <v>100027543</v>
      </c>
      <c r="C27545">
        <v>0</v>
      </c>
      <c r="D27545">
        <v>9999999999</v>
      </c>
      <c r="E27545">
        <v>2</v>
      </c>
      <c r="L27545" t="s">
        <v>27</v>
      </c>
      <c r="M27545" t="s">
        <v>245</v>
      </c>
      <c r="R27545" t="s">
        <v>29</v>
      </c>
      <c r="S27545" t="str">
        <f t="shared" ca="1" si="2150"/>
        <v>2023-11-14 11:09:06.06</v>
      </c>
      <c r="V27545">
        <v>0</v>
      </c>
      <c r="W27545">
        <v>9999999999</v>
      </c>
      <c r="Z27545">
        <v>1</v>
      </c>
      <c r="AA27545">
        <v>83155</v>
      </c>
    </row>
    <row r="27546" spans="1:27" x14ac:dyDescent="0.25">
      <c r="A27546">
        <f t="shared" si="2152"/>
        <v>100027544</v>
      </c>
      <c r="B27546">
        <f t="shared" si="2152"/>
        <v>100027544</v>
      </c>
      <c r="C27546">
        <v>0</v>
      </c>
      <c r="D27546">
        <v>9999999999</v>
      </c>
      <c r="E27546">
        <v>2</v>
      </c>
      <c r="L27546" t="s">
        <v>27</v>
      </c>
      <c r="M27546" t="s">
        <v>184</v>
      </c>
      <c r="R27546" t="s">
        <v>29</v>
      </c>
      <c r="S27546" t="str">
        <f t="shared" ca="1" si="2150"/>
        <v>2023-11-14 11:09:06.06</v>
      </c>
      <c r="V27546">
        <v>0</v>
      </c>
      <c r="W27546">
        <v>9999999999</v>
      </c>
      <c r="Z27546">
        <v>1</v>
      </c>
      <c r="AA27546">
        <v>83155</v>
      </c>
    </row>
    <row r="27547" spans="1:27" x14ac:dyDescent="0.25">
      <c r="A27547">
        <f t="shared" si="2152"/>
        <v>100027545</v>
      </c>
      <c r="B27547">
        <f t="shared" si="2152"/>
        <v>100027545</v>
      </c>
      <c r="C27547">
        <v>0</v>
      </c>
      <c r="D27547">
        <v>9999999999</v>
      </c>
      <c r="E27547">
        <v>2</v>
      </c>
      <c r="L27547" t="s">
        <v>27</v>
      </c>
      <c r="M27547" t="s">
        <v>190</v>
      </c>
      <c r="R27547" t="s">
        <v>29</v>
      </c>
      <c r="S27547" t="str">
        <f t="shared" ca="1" si="2150"/>
        <v>2023-11-14 11:09:06.06</v>
      </c>
      <c r="V27547">
        <v>0</v>
      </c>
      <c r="W27547">
        <v>9999999999</v>
      </c>
      <c r="Z27547">
        <v>1</v>
      </c>
      <c r="AA27547">
        <v>83155</v>
      </c>
    </row>
    <row r="27548" spans="1:27" x14ac:dyDescent="0.25">
      <c r="A27548">
        <f t="shared" si="2152"/>
        <v>100027546</v>
      </c>
      <c r="B27548">
        <f t="shared" si="2152"/>
        <v>100027546</v>
      </c>
      <c r="C27548">
        <v>0</v>
      </c>
      <c r="D27548">
        <v>9999999999</v>
      </c>
      <c r="E27548">
        <v>2</v>
      </c>
      <c r="L27548" t="s">
        <v>27</v>
      </c>
      <c r="M27548" t="s">
        <v>245</v>
      </c>
      <c r="R27548" t="s">
        <v>29</v>
      </c>
      <c r="S27548" t="str">
        <f t="shared" ca="1" si="2150"/>
        <v>2023-11-14 11:09:06.06</v>
      </c>
      <c r="V27548">
        <v>0</v>
      </c>
      <c r="W27548">
        <v>9999999999</v>
      </c>
      <c r="Z27548">
        <v>1</v>
      </c>
      <c r="AA27548">
        <v>83155</v>
      </c>
    </row>
    <row r="27549" spans="1:27" x14ac:dyDescent="0.25">
      <c r="A27549">
        <f t="shared" si="2152"/>
        <v>100027547</v>
      </c>
      <c r="B27549">
        <f t="shared" si="2152"/>
        <v>100027547</v>
      </c>
      <c r="C27549">
        <v>0</v>
      </c>
      <c r="D27549">
        <v>9999999999</v>
      </c>
      <c r="E27549">
        <v>2</v>
      </c>
      <c r="L27549" t="s">
        <v>27</v>
      </c>
      <c r="M27549" t="s">
        <v>245</v>
      </c>
      <c r="R27549" t="s">
        <v>29</v>
      </c>
      <c r="S27549" t="str">
        <f t="shared" ca="1" si="2150"/>
        <v>2023-11-14 11:09:06.06</v>
      </c>
      <c r="V27549">
        <v>0</v>
      </c>
      <c r="W27549">
        <v>9999999999</v>
      </c>
      <c r="Z27549">
        <v>1</v>
      </c>
      <c r="AA27549">
        <v>83155</v>
      </c>
    </row>
    <row r="27550" spans="1:27" x14ac:dyDescent="0.25">
      <c r="A27550">
        <f t="shared" si="2152"/>
        <v>100027548</v>
      </c>
      <c r="B27550">
        <f t="shared" si="2152"/>
        <v>100027548</v>
      </c>
      <c r="C27550">
        <v>0</v>
      </c>
      <c r="D27550">
        <v>9999999999</v>
      </c>
      <c r="E27550">
        <v>2</v>
      </c>
      <c r="L27550" t="s">
        <v>27</v>
      </c>
      <c r="M27550" t="s">
        <v>190</v>
      </c>
      <c r="R27550" t="s">
        <v>29</v>
      </c>
      <c r="S27550" t="str">
        <f t="shared" ca="1" si="2150"/>
        <v>2023-11-14 11:09:06.06</v>
      </c>
      <c r="V27550">
        <v>0</v>
      </c>
      <c r="W27550">
        <v>9999999999</v>
      </c>
      <c r="Z27550">
        <v>1</v>
      </c>
      <c r="AA27550">
        <v>83155</v>
      </c>
    </row>
    <row r="27551" spans="1:27" x14ac:dyDescent="0.25">
      <c r="A27551">
        <f t="shared" si="2152"/>
        <v>100027549</v>
      </c>
      <c r="B27551">
        <f t="shared" si="2152"/>
        <v>100027549</v>
      </c>
      <c r="C27551">
        <v>0</v>
      </c>
      <c r="D27551">
        <v>9999999999</v>
      </c>
      <c r="E27551">
        <v>2</v>
      </c>
      <c r="L27551" t="s">
        <v>27</v>
      </c>
      <c r="M27551" t="s">
        <v>245</v>
      </c>
      <c r="R27551" t="s">
        <v>29</v>
      </c>
      <c r="S27551" t="str">
        <f t="shared" ca="1" si="2150"/>
        <v>2023-11-14 11:09:06.06</v>
      </c>
      <c r="V27551">
        <v>0</v>
      </c>
      <c r="W27551">
        <v>9999999999</v>
      </c>
      <c r="Z27551">
        <v>1</v>
      </c>
      <c r="AA27551">
        <v>83155</v>
      </c>
    </row>
    <row r="27552" spans="1:27" x14ac:dyDescent="0.25">
      <c r="A27552">
        <f t="shared" si="2152"/>
        <v>100027550</v>
      </c>
      <c r="B27552">
        <f t="shared" si="2152"/>
        <v>100027550</v>
      </c>
      <c r="C27552">
        <v>0</v>
      </c>
      <c r="D27552">
        <v>9999999999</v>
      </c>
      <c r="E27552">
        <v>2</v>
      </c>
      <c r="L27552" t="s">
        <v>27</v>
      </c>
      <c r="M27552" t="s">
        <v>245</v>
      </c>
      <c r="R27552" t="s">
        <v>29</v>
      </c>
      <c r="S27552" t="str">
        <f t="shared" ca="1" si="2150"/>
        <v>2023-11-14 11:09:06.06</v>
      </c>
      <c r="V27552">
        <v>0</v>
      </c>
      <c r="W27552">
        <v>9999999999</v>
      </c>
      <c r="Z27552">
        <v>1</v>
      </c>
      <c r="AA27552">
        <v>83155</v>
      </c>
    </row>
    <row r="27553" spans="1:27" x14ac:dyDescent="0.25">
      <c r="A27553">
        <f t="shared" si="2152"/>
        <v>100027551</v>
      </c>
      <c r="B27553">
        <f t="shared" si="2152"/>
        <v>100027551</v>
      </c>
      <c r="C27553">
        <v>0</v>
      </c>
      <c r="D27553">
        <v>9999999999</v>
      </c>
      <c r="E27553">
        <v>2</v>
      </c>
      <c r="L27553" t="s">
        <v>27</v>
      </c>
      <c r="M27553" t="s">
        <v>190</v>
      </c>
      <c r="R27553" t="s">
        <v>29</v>
      </c>
      <c r="S27553" t="str">
        <f t="shared" ca="1" si="2150"/>
        <v>2023-11-14 11:09:06.06</v>
      </c>
      <c r="V27553">
        <v>0</v>
      </c>
      <c r="W27553">
        <v>9999999999</v>
      </c>
      <c r="Z27553">
        <v>1</v>
      </c>
      <c r="AA27553">
        <v>83155</v>
      </c>
    </row>
    <row r="27554" spans="1:27" x14ac:dyDescent="0.25">
      <c r="A27554">
        <f t="shared" si="2152"/>
        <v>100027552</v>
      </c>
      <c r="B27554">
        <f t="shared" si="2152"/>
        <v>100027552</v>
      </c>
      <c r="C27554">
        <v>0</v>
      </c>
      <c r="D27554">
        <v>9999999999</v>
      </c>
      <c r="E27554">
        <v>2</v>
      </c>
      <c r="L27554" t="s">
        <v>27</v>
      </c>
      <c r="M27554" t="s">
        <v>190</v>
      </c>
      <c r="R27554" t="s">
        <v>29</v>
      </c>
      <c r="S27554" t="str">
        <f t="shared" ca="1" si="2150"/>
        <v>2023-11-14 11:09:06.06</v>
      </c>
      <c r="V27554">
        <v>0</v>
      </c>
      <c r="W27554">
        <v>9999999999</v>
      </c>
      <c r="Z27554">
        <v>1</v>
      </c>
      <c r="AA27554">
        <v>83155</v>
      </c>
    </row>
    <row r="27555" spans="1:27" x14ac:dyDescent="0.25">
      <c r="A27555">
        <f t="shared" si="2152"/>
        <v>100027553</v>
      </c>
      <c r="B27555">
        <f t="shared" si="2152"/>
        <v>100027553</v>
      </c>
      <c r="C27555">
        <v>0</v>
      </c>
      <c r="D27555">
        <v>9999999999</v>
      </c>
      <c r="E27555">
        <v>2</v>
      </c>
      <c r="L27555" t="s">
        <v>27</v>
      </c>
      <c r="M27555" t="s">
        <v>245</v>
      </c>
      <c r="R27555" t="s">
        <v>29</v>
      </c>
      <c r="S27555" t="str">
        <f t="shared" ca="1" si="2150"/>
        <v>2023-11-14 11:09:06.06</v>
      </c>
      <c r="V27555">
        <v>0</v>
      </c>
      <c r="W27555">
        <v>9999999999</v>
      </c>
      <c r="Z27555">
        <v>1</v>
      </c>
      <c r="AA27555">
        <v>83155</v>
      </c>
    </row>
    <row r="27556" spans="1:27" x14ac:dyDescent="0.25">
      <c r="A27556">
        <f t="shared" ref="A27556:B27571" si="2153">A27555+1</f>
        <v>100027554</v>
      </c>
      <c r="B27556">
        <f t="shared" si="2153"/>
        <v>100027554</v>
      </c>
      <c r="C27556">
        <v>0</v>
      </c>
      <c r="D27556">
        <v>9999999999</v>
      </c>
      <c r="E27556">
        <v>2</v>
      </c>
      <c r="L27556" t="s">
        <v>27</v>
      </c>
      <c r="M27556" t="s">
        <v>246</v>
      </c>
      <c r="R27556" t="s">
        <v>29</v>
      </c>
      <c r="S27556" t="str">
        <f t="shared" ca="1" si="2150"/>
        <v>2023-11-14 11:09:06.06</v>
      </c>
      <c r="V27556">
        <v>0</v>
      </c>
      <c r="W27556">
        <v>9999999999</v>
      </c>
      <c r="Z27556">
        <v>1</v>
      </c>
      <c r="AA27556">
        <v>83155</v>
      </c>
    </row>
    <row r="27557" spans="1:27" x14ac:dyDescent="0.25">
      <c r="A27557">
        <f t="shared" si="2153"/>
        <v>100027555</v>
      </c>
      <c r="B27557">
        <f t="shared" si="2153"/>
        <v>100027555</v>
      </c>
      <c r="C27557">
        <v>0</v>
      </c>
      <c r="D27557">
        <v>9999999999</v>
      </c>
      <c r="E27557">
        <v>2</v>
      </c>
      <c r="L27557" t="s">
        <v>27</v>
      </c>
      <c r="M27557" t="s">
        <v>190</v>
      </c>
      <c r="R27557" t="s">
        <v>29</v>
      </c>
      <c r="S27557" t="str">
        <f t="shared" ca="1" si="2150"/>
        <v>2023-11-14 11:09:06.06</v>
      </c>
      <c r="V27557">
        <v>0</v>
      </c>
      <c r="W27557">
        <v>9999999999</v>
      </c>
      <c r="Z27557">
        <v>1</v>
      </c>
      <c r="AA27557">
        <v>83155</v>
      </c>
    </row>
    <row r="27558" spans="1:27" x14ac:dyDescent="0.25">
      <c r="A27558">
        <f t="shared" si="2153"/>
        <v>100027556</v>
      </c>
      <c r="B27558">
        <f t="shared" si="2153"/>
        <v>100027556</v>
      </c>
      <c r="C27558">
        <v>0</v>
      </c>
      <c r="D27558">
        <v>9999999999</v>
      </c>
      <c r="E27558">
        <v>2</v>
      </c>
      <c r="L27558" t="s">
        <v>27</v>
      </c>
      <c r="M27558" t="s">
        <v>245</v>
      </c>
      <c r="R27558" t="s">
        <v>29</v>
      </c>
      <c r="S27558" t="str">
        <f t="shared" ca="1" si="2150"/>
        <v>2023-11-14 11:09:06.06</v>
      </c>
      <c r="V27558">
        <v>0</v>
      </c>
      <c r="W27558">
        <v>9999999999</v>
      </c>
      <c r="Z27558">
        <v>1</v>
      </c>
      <c r="AA27558">
        <v>83155</v>
      </c>
    </row>
    <row r="27559" spans="1:27" x14ac:dyDescent="0.25">
      <c r="A27559">
        <f t="shared" si="2153"/>
        <v>100027557</v>
      </c>
      <c r="B27559">
        <f t="shared" si="2153"/>
        <v>100027557</v>
      </c>
      <c r="C27559">
        <v>0</v>
      </c>
      <c r="D27559">
        <v>9999999999</v>
      </c>
      <c r="E27559">
        <v>2</v>
      </c>
      <c r="L27559" t="s">
        <v>27</v>
      </c>
      <c r="M27559" t="s">
        <v>190</v>
      </c>
      <c r="R27559" t="s">
        <v>29</v>
      </c>
      <c r="S27559" t="str">
        <f t="shared" ca="1" si="2150"/>
        <v>2023-11-14 11:09:06.06</v>
      </c>
      <c r="V27559">
        <v>0</v>
      </c>
      <c r="W27559">
        <v>9999999999</v>
      </c>
      <c r="Z27559">
        <v>1</v>
      </c>
      <c r="AA27559">
        <v>83155</v>
      </c>
    </row>
    <row r="27560" spans="1:27" x14ac:dyDescent="0.25">
      <c r="A27560">
        <f t="shared" si="2153"/>
        <v>100027558</v>
      </c>
      <c r="B27560">
        <f t="shared" si="2153"/>
        <v>100027558</v>
      </c>
      <c r="C27560">
        <v>0</v>
      </c>
      <c r="D27560">
        <v>9999999999</v>
      </c>
      <c r="E27560">
        <v>2</v>
      </c>
      <c r="L27560" t="s">
        <v>27</v>
      </c>
      <c r="M27560" t="s">
        <v>245</v>
      </c>
      <c r="R27560" t="s">
        <v>29</v>
      </c>
      <c r="S27560" t="str">
        <f t="shared" ca="1" si="2150"/>
        <v>2023-11-14 11:09:06.06</v>
      </c>
      <c r="V27560">
        <v>0</v>
      </c>
      <c r="W27560">
        <v>9999999999</v>
      </c>
      <c r="Z27560">
        <v>1</v>
      </c>
      <c r="AA27560">
        <v>83155</v>
      </c>
    </row>
    <row r="27561" spans="1:27" x14ac:dyDescent="0.25">
      <c r="A27561">
        <f t="shared" si="2153"/>
        <v>100027559</v>
      </c>
      <c r="B27561">
        <f t="shared" si="2153"/>
        <v>100027559</v>
      </c>
      <c r="C27561">
        <v>0</v>
      </c>
      <c r="D27561">
        <v>9999999999</v>
      </c>
      <c r="E27561">
        <v>2</v>
      </c>
      <c r="L27561" t="s">
        <v>27</v>
      </c>
      <c r="M27561" t="s">
        <v>245</v>
      </c>
      <c r="R27561" t="s">
        <v>29</v>
      </c>
      <c r="S27561" t="str">
        <f t="shared" ca="1" si="2150"/>
        <v>2023-11-14 11:09:06.06</v>
      </c>
      <c r="V27561">
        <v>0</v>
      </c>
      <c r="W27561">
        <v>9999999999</v>
      </c>
      <c r="Z27561">
        <v>1</v>
      </c>
      <c r="AA27561">
        <v>83155</v>
      </c>
    </row>
    <row r="27562" spans="1:27" x14ac:dyDescent="0.25">
      <c r="A27562">
        <f t="shared" si="2153"/>
        <v>100027560</v>
      </c>
      <c r="B27562">
        <f t="shared" si="2153"/>
        <v>100027560</v>
      </c>
      <c r="C27562">
        <v>0</v>
      </c>
      <c r="D27562">
        <v>9999999999</v>
      </c>
      <c r="E27562">
        <v>2</v>
      </c>
      <c r="L27562" t="s">
        <v>27</v>
      </c>
      <c r="M27562" t="s">
        <v>245</v>
      </c>
      <c r="R27562" t="s">
        <v>29</v>
      </c>
      <c r="S27562" t="str">
        <f t="shared" ca="1" si="2150"/>
        <v>2023-11-14 11:09:06.06</v>
      </c>
      <c r="V27562">
        <v>0</v>
      </c>
      <c r="W27562">
        <v>9999999999</v>
      </c>
      <c r="Z27562">
        <v>1</v>
      </c>
      <c r="AA27562">
        <v>83155</v>
      </c>
    </row>
    <row r="27563" spans="1:27" x14ac:dyDescent="0.25">
      <c r="A27563">
        <f t="shared" si="2153"/>
        <v>100027561</v>
      </c>
      <c r="B27563">
        <f t="shared" si="2153"/>
        <v>100027561</v>
      </c>
      <c r="C27563">
        <v>0</v>
      </c>
      <c r="D27563">
        <v>9999999999</v>
      </c>
      <c r="E27563">
        <v>2</v>
      </c>
      <c r="L27563" t="s">
        <v>27</v>
      </c>
      <c r="M27563" t="s">
        <v>246</v>
      </c>
      <c r="R27563" t="s">
        <v>29</v>
      </c>
      <c r="S27563" t="str">
        <f t="shared" ca="1" si="2150"/>
        <v>2023-11-14 11:09:06.06</v>
      </c>
      <c r="V27563">
        <v>0</v>
      </c>
      <c r="W27563">
        <v>9999999999</v>
      </c>
      <c r="Z27563">
        <v>1</v>
      </c>
      <c r="AA27563">
        <v>83155</v>
      </c>
    </row>
    <row r="27564" spans="1:27" x14ac:dyDescent="0.25">
      <c r="A27564">
        <f t="shared" si="2153"/>
        <v>100027562</v>
      </c>
      <c r="B27564">
        <f t="shared" si="2153"/>
        <v>100027562</v>
      </c>
      <c r="C27564">
        <v>0</v>
      </c>
      <c r="D27564">
        <v>9999999999</v>
      </c>
      <c r="E27564">
        <v>2</v>
      </c>
      <c r="L27564" t="s">
        <v>27</v>
      </c>
      <c r="M27564" t="s">
        <v>245</v>
      </c>
      <c r="R27564" t="s">
        <v>29</v>
      </c>
      <c r="S27564" t="str">
        <f t="shared" ca="1" si="2150"/>
        <v>2023-11-14 11:09:06.06</v>
      </c>
      <c r="V27564">
        <v>0</v>
      </c>
      <c r="W27564">
        <v>9999999999</v>
      </c>
      <c r="Z27564">
        <v>1</v>
      </c>
      <c r="AA27564">
        <v>83155</v>
      </c>
    </row>
    <row r="27565" spans="1:27" x14ac:dyDescent="0.25">
      <c r="A27565">
        <f t="shared" si="2153"/>
        <v>100027563</v>
      </c>
      <c r="B27565">
        <f t="shared" si="2153"/>
        <v>100027563</v>
      </c>
      <c r="C27565">
        <v>0</v>
      </c>
      <c r="D27565">
        <v>9999999999</v>
      </c>
      <c r="E27565">
        <v>2</v>
      </c>
      <c r="L27565" t="s">
        <v>27</v>
      </c>
      <c r="M27565" t="s">
        <v>245</v>
      </c>
      <c r="R27565" t="s">
        <v>29</v>
      </c>
      <c r="S27565" t="str">
        <f t="shared" ca="1" si="2150"/>
        <v>2023-11-14 11:09:06.06</v>
      </c>
      <c r="V27565">
        <v>0</v>
      </c>
      <c r="W27565">
        <v>9999999999</v>
      </c>
      <c r="Z27565">
        <v>1</v>
      </c>
      <c r="AA27565">
        <v>83155</v>
      </c>
    </row>
    <row r="27566" spans="1:27" x14ac:dyDescent="0.25">
      <c r="A27566">
        <f t="shared" si="2153"/>
        <v>100027564</v>
      </c>
      <c r="B27566">
        <f t="shared" si="2153"/>
        <v>100027564</v>
      </c>
      <c r="C27566">
        <v>0</v>
      </c>
      <c r="D27566">
        <v>9999999999</v>
      </c>
      <c r="E27566">
        <v>2</v>
      </c>
      <c r="L27566" t="s">
        <v>27</v>
      </c>
      <c r="M27566" t="s">
        <v>245</v>
      </c>
      <c r="R27566" t="s">
        <v>29</v>
      </c>
      <c r="S27566" t="str">
        <f t="shared" ca="1" si="2150"/>
        <v>2023-11-14 11:09:06.06</v>
      </c>
      <c r="V27566">
        <v>0</v>
      </c>
      <c r="W27566">
        <v>9999999999</v>
      </c>
      <c r="Z27566">
        <v>1</v>
      </c>
      <c r="AA27566">
        <v>83155</v>
      </c>
    </row>
    <row r="27567" spans="1:27" x14ac:dyDescent="0.25">
      <c r="A27567">
        <f t="shared" si="2153"/>
        <v>100027565</v>
      </c>
      <c r="B27567">
        <f t="shared" si="2153"/>
        <v>100027565</v>
      </c>
      <c r="C27567">
        <v>0</v>
      </c>
      <c r="D27567">
        <v>9999999999</v>
      </c>
      <c r="E27567">
        <v>2</v>
      </c>
      <c r="L27567" t="s">
        <v>27</v>
      </c>
      <c r="M27567" t="s">
        <v>245</v>
      </c>
      <c r="R27567" t="s">
        <v>29</v>
      </c>
      <c r="S27567" t="str">
        <f t="shared" ca="1" si="2150"/>
        <v>2023-11-14 11:09:06.06</v>
      </c>
      <c r="V27567">
        <v>0</v>
      </c>
      <c r="W27567">
        <v>9999999999</v>
      </c>
      <c r="Z27567">
        <v>1</v>
      </c>
      <c r="AA27567">
        <v>83155</v>
      </c>
    </row>
    <row r="27568" spans="1:27" x14ac:dyDescent="0.25">
      <c r="A27568">
        <f t="shared" si="2153"/>
        <v>100027566</v>
      </c>
      <c r="B27568">
        <f t="shared" si="2153"/>
        <v>100027566</v>
      </c>
      <c r="C27568">
        <v>0</v>
      </c>
      <c r="D27568">
        <v>9999999999</v>
      </c>
      <c r="E27568">
        <v>2</v>
      </c>
      <c r="L27568" t="s">
        <v>27</v>
      </c>
      <c r="M27568" t="s">
        <v>197</v>
      </c>
      <c r="R27568" t="s">
        <v>29</v>
      </c>
      <c r="S27568" t="str">
        <f t="shared" ca="1" si="2150"/>
        <v>2023-11-14 11:09:06.06</v>
      </c>
      <c r="V27568">
        <v>0</v>
      </c>
      <c r="W27568">
        <v>9999999999</v>
      </c>
      <c r="Z27568">
        <v>1</v>
      </c>
      <c r="AA27568">
        <v>83155</v>
      </c>
    </row>
    <row r="27569" spans="1:27" x14ac:dyDescent="0.25">
      <c r="A27569">
        <f t="shared" si="2153"/>
        <v>100027567</v>
      </c>
      <c r="B27569">
        <f t="shared" si="2153"/>
        <v>100027567</v>
      </c>
      <c r="C27569">
        <v>0</v>
      </c>
      <c r="D27569">
        <v>9999999999</v>
      </c>
      <c r="E27569">
        <v>2</v>
      </c>
      <c r="L27569" t="s">
        <v>27</v>
      </c>
      <c r="M27569" t="s">
        <v>245</v>
      </c>
      <c r="R27569" t="s">
        <v>29</v>
      </c>
      <c r="S27569" t="str">
        <f t="shared" ca="1" si="2150"/>
        <v>2023-11-14 11:09:06.06</v>
      </c>
      <c r="V27569">
        <v>0</v>
      </c>
      <c r="W27569">
        <v>9999999999</v>
      </c>
      <c r="Z27569">
        <v>1</v>
      </c>
      <c r="AA27569">
        <v>83155</v>
      </c>
    </row>
    <row r="27570" spans="1:27" x14ac:dyDescent="0.25">
      <c r="A27570">
        <f t="shared" si="2153"/>
        <v>100027568</v>
      </c>
      <c r="B27570">
        <f t="shared" si="2153"/>
        <v>100027568</v>
      </c>
      <c r="C27570">
        <v>0</v>
      </c>
      <c r="D27570">
        <v>9999999999</v>
      </c>
      <c r="E27570">
        <v>2</v>
      </c>
      <c r="L27570" t="s">
        <v>27</v>
      </c>
      <c r="M27570" t="s">
        <v>190</v>
      </c>
      <c r="R27570" t="s">
        <v>29</v>
      </c>
      <c r="S27570" t="str">
        <f t="shared" ca="1" si="2150"/>
        <v>2023-11-14 11:09:06.06</v>
      </c>
      <c r="V27570">
        <v>0</v>
      </c>
      <c r="W27570">
        <v>9999999999</v>
      </c>
      <c r="Z27570">
        <v>1</v>
      </c>
      <c r="AA27570">
        <v>83155</v>
      </c>
    </row>
    <row r="27571" spans="1:27" x14ac:dyDescent="0.25">
      <c r="A27571">
        <f t="shared" si="2153"/>
        <v>100027569</v>
      </c>
      <c r="B27571">
        <f t="shared" si="2153"/>
        <v>100027569</v>
      </c>
      <c r="C27571">
        <v>0</v>
      </c>
      <c r="D27571">
        <v>9999999999</v>
      </c>
      <c r="E27571">
        <v>2</v>
      </c>
      <c r="L27571" t="s">
        <v>27</v>
      </c>
      <c r="M27571" t="s">
        <v>191</v>
      </c>
      <c r="R27571" t="s">
        <v>29</v>
      </c>
      <c r="S27571" t="str">
        <f t="shared" ca="1" si="2150"/>
        <v>2023-11-14 11:09:06.06</v>
      </c>
      <c r="V27571">
        <v>0</v>
      </c>
      <c r="W27571">
        <v>9999999999</v>
      </c>
      <c r="Z27571">
        <v>1</v>
      </c>
      <c r="AA27571">
        <v>83155</v>
      </c>
    </row>
    <row r="27572" spans="1:27" x14ac:dyDescent="0.25">
      <c r="A27572">
        <f t="shared" ref="A27572:B27587" si="2154">A27571+1</f>
        <v>100027570</v>
      </c>
      <c r="B27572">
        <f t="shared" si="2154"/>
        <v>100027570</v>
      </c>
      <c r="C27572">
        <v>0</v>
      </c>
      <c r="D27572">
        <v>9999999999</v>
      </c>
      <c r="E27572">
        <v>2</v>
      </c>
      <c r="L27572" t="s">
        <v>27</v>
      </c>
      <c r="M27572" t="s">
        <v>245</v>
      </c>
      <c r="R27572" t="s">
        <v>29</v>
      </c>
      <c r="S27572" t="str">
        <f t="shared" ca="1" si="2150"/>
        <v>2023-11-14 11:09:06.06</v>
      </c>
      <c r="V27572">
        <v>0</v>
      </c>
      <c r="W27572">
        <v>9999999999</v>
      </c>
      <c r="Z27572">
        <v>1</v>
      </c>
      <c r="AA27572">
        <v>83155</v>
      </c>
    </row>
    <row r="27573" spans="1:27" x14ac:dyDescent="0.25">
      <c r="A27573">
        <f t="shared" si="2154"/>
        <v>100027571</v>
      </c>
      <c r="B27573">
        <f t="shared" si="2154"/>
        <v>100027571</v>
      </c>
      <c r="C27573">
        <v>0</v>
      </c>
      <c r="D27573">
        <v>9999999999</v>
      </c>
      <c r="E27573">
        <v>2</v>
      </c>
      <c r="L27573" t="s">
        <v>27</v>
      </c>
      <c r="M27573" t="s">
        <v>246</v>
      </c>
      <c r="R27573" t="s">
        <v>29</v>
      </c>
      <c r="S27573" t="str">
        <f t="shared" ca="1" si="2150"/>
        <v>2023-11-14 11:09:06.06</v>
      </c>
      <c r="V27573">
        <v>0</v>
      </c>
      <c r="W27573">
        <v>9999999999</v>
      </c>
      <c r="Z27573">
        <v>1</v>
      </c>
      <c r="AA27573">
        <v>83155</v>
      </c>
    </row>
    <row r="27574" spans="1:27" x14ac:dyDescent="0.25">
      <c r="A27574">
        <f t="shared" si="2154"/>
        <v>100027572</v>
      </c>
      <c r="B27574">
        <f t="shared" si="2154"/>
        <v>100027572</v>
      </c>
      <c r="C27574">
        <v>0</v>
      </c>
      <c r="D27574">
        <v>9999999999</v>
      </c>
      <c r="E27574">
        <v>2</v>
      </c>
      <c r="L27574" t="s">
        <v>27</v>
      </c>
      <c r="M27574" t="s">
        <v>190</v>
      </c>
      <c r="R27574" t="s">
        <v>29</v>
      </c>
      <c r="S27574" t="str">
        <f t="shared" ca="1" si="2150"/>
        <v>2023-11-14 11:09:06.06</v>
      </c>
      <c r="V27574">
        <v>0</v>
      </c>
      <c r="W27574">
        <v>9999999999</v>
      </c>
      <c r="Z27574">
        <v>1</v>
      </c>
      <c r="AA27574">
        <v>83155</v>
      </c>
    </row>
    <row r="27575" spans="1:27" x14ac:dyDescent="0.25">
      <c r="A27575">
        <f t="shared" si="2154"/>
        <v>100027573</v>
      </c>
      <c r="B27575">
        <f t="shared" si="2154"/>
        <v>100027573</v>
      </c>
      <c r="C27575">
        <v>0</v>
      </c>
      <c r="D27575">
        <v>9999999999</v>
      </c>
      <c r="E27575">
        <v>2</v>
      </c>
      <c r="L27575" t="s">
        <v>27</v>
      </c>
      <c r="M27575" t="s">
        <v>190</v>
      </c>
      <c r="R27575" t="s">
        <v>29</v>
      </c>
      <c r="S27575" t="str">
        <f t="shared" ca="1" si="2150"/>
        <v>2023-11-14 11:09:06.06</v>
      </c>
      <c r="V27575">
        <v>0</v>
      </c>
      <c r="W27575">
        <v>9999999999</v>
      </c>
      <c r="Z27575">
        <v>1</v>
      </c>
      <c r="AA27575">
        <v>83155</v>
      </c>
    </row>
    <row r="27576" spans="1:27" x14ac:dyDescent="0.25">
      <c r="A27576">
        <f t="shared" si="2154"/>
        <v>100027574</v>
      </c>
      <c r="B27576">
        <f t="shared" si="2154"/>
        <v>100027574</v>
      </c>
      <c r="C27576">
        <v>0</v>
      </c>
      <c r="D27576">
        <v>9999999999</v>
      </c>
      <c r="E27576">
        <v>2</v>
      </c>
      <c r="L27576" t="s">
        <v>27</v>
      </c>
      <c r="M27576" t="s">
        <v>191</v>
      </c>
      <c r="R27576" t="s">
        <v>29</v>
      </c>
      <c r="S27576" t="str">
        <f t="shared" ca="1" si="2150"/>
        <v>2023-11-14 11:09:06.06</v>
      </c>
      <c r="V27576">
        <v>0</v>
      </c>
      <c r="W27576">
        <v>9999999999</v>
      </c>
      <c r="Z27576">
        <v>1</v>
      </c>
      <c r="AA27576">
        <v>83155</v>
      </c>
    </row>
    <row r="27577" spans="1:27" x14ac:dyDescent="0.25">
      <c r="A27577">
        <f t="shared" si="2154"/>
        <v>100027575</v>
      </c>
      <c r="B27577">
        <f t="shared" si="2154"/>
        <v>100027575</v>
      </c>
      <c r="C27577">
        <v>0</v>
      </c>
      <c r="D27577">
        <v>9999999999</v>
      </c>
      <c r="E27577">
        <v>2</v>
      </c>
      <c r="L27577" t="s">
        <v>27</v>
      </c>
      <c r="M27577" t="s">
        <v>190</v>
      </c>
      <c r="R27577" t="s">
        <v>29</v>
      </c>
      <c r="S27577" t="str">
        <f t="shared" ca="1" si="2150"/>
        <v>2023-11-14 11:09:06.06</v>
      </c>
      <c r="V27577">
        <v>0</v>
      </c>
      <c r="W27577">
        <v>9999999999</v>
      </c>
      <c r="Z27577">
        <v>1</v>
      </c>
      <c r="AA27577">
        <v>83155</v>
      </c>
    </row>
    <row r="27578" spans="1:27" x14ac:dyDescent="0.25">
      <c r="A27578">
        <f t="shared" si="2154"/>
        <v>100027576</v>
      </c>
      <c r="B27578">
        <f t="shared" si="2154"/>
        <v>100027576</v>
      </c>
      <c r="C27578">
        <v>0</v>
      </c>
      <c r="D27578">
        <v>9999999999</v>
      </c>
      <c r="E27578">
        <v>2</v>
      </c>
      <c r="L27578" t="s">
        <v>27</v>
      </c>
      <c r="M27578" t="s">
        <v>245</v>
      </c>
      <c r="R27578" t="s">
        <v>29</v>
      </c>
      <c r="S27578" t="str">
        <f t="shared" ca="1" si="2150"/>
        <v>2023-11-14 11:09:06.06</v>
      </c>
      <c r="V27578">
        <v>0</v>
      </c>
      <c r="W27578">
        <v>9999999999</v>
      </c>
      <c r="Z27578">
        <v>1</v>
      </c>
      <c r="AA27578">
        <v>83155</v>
      </c>
    </row>
    <row r="27579" spans="1:27" x14ac:dyDescent="0.25">
      <c r="A27579">
        <f t="shared" si="2154"/>
        <v>100027577</v>
      </c>
      <c r="B27579">
        <f t="shared" si="2154"/>
        <v>100027577</v>
      </c>
      <c r="C27579">
        <v>0</v>
      </c>
      <c r="D27579">
        <v>9999999999</v>
      </c>
      <c r="E27579">
        <v>2</v>
      </c>
      <c r="L27579" t="s">
        <v>27</v>
      </c>
      <c r="M27579" t="s">
        <v>190</v>
      </c>
      <c r="R27579" t="s">
        <v>29</v>
      </c>
      <c r="S27579" t="str">
        <f t="shared" ca="1" si="2150"/>
        <v>2023-11-14 11:09:06.06</v>
      </c>
      <c r="V27579">
        <v>0</v>
      </c>
      <c r="W27579">
        <v>9999999999</v>
      </c>
      <c r="Z27579">
        <v>1</v>
      </c>
      <c r="AA27579">
        <v>83155</v>
      </c>
    </row>
    <row r="27580" spans="1:27" x14ac:dyDescent="0.25">
      <c r="A27580">
        <f t="shared" si="2154"/>
        <v>100027578</v>
      </c>
      <c r="B27580">
        <f t="shared" si="2154"/>
        <v>100027578</v>
      </c>
      <c r="C27580">
        <v>0</v>
      </c>
      <c r="D27580">
        <v>9999999999</v>
      </c>
      <c r="E27580">
        <v>2</v>
      </c>
      <c r="L27580" t="s">
        <v>27</v>
      </c>
      <c r="M27580" t="s">
        <v>245</v>
      </c>
      <c r="R27580" t="s">
        <v>29</v>
      </c>
      <c r="S27580" t="str">
        <f t="shared" ca="1" si="2150"/>
        <v>2023-11-14 11:09:06.06</v>
      </c>
      <c r="V27580">
        <v>0</v>
      </c>
      <c r="W27580">
        <v>9999999999</v>
      </c>
      <c r="Z27580">
        <v>1</v>
      </c>
      <c r="AA27580">
        <v>83155</v>
      </c>
    </row>
    <row r="27581" spans="1:27" x14ac:dyDescent="0.25">
      <c r="A27581">
        <f t="shared" si="2154"/>
        <v>100027579</v>
      </c>
      <c r="B27581">
        <f t="shared" si="2154"/>
        <v>100027579</v>
      </c>
      <c r="C27581">
        <v>0</v>
      </c>
      <c r="D27581">
        <v>9999999999</v>
      </c>
      <c r="E27581">
        <v>2</v>
      </c>
      <c r="L27581" t="s">
        <v>27</v>
      </c>
      <c r="M27581" t="s">
        <v>245</v>
      </c>
      <c r="R27581" t="s">
        <v>29</v>
      </c>
      <c r="S27581" t="str">
        <f t="shared" ca="1" si="2150"/>
        <v>2023-11-14 11:09:06.06</v>
      </c>
      <c r="V27581">
        <v>0</v>
      </c>
      <c r="W27581">
        <v>9999999999</v>
      </c>
      <c r="Z27581">
        <v>1</v>
      </c>
      <c r="AA27581">
        <v>83155</v>
      </c>
    </row>
    <row r="27582" spans="1:27" x14ac:dyDescent="0.25">
      <c r="A27582">
        <f t="shared" si="2154"/>
        <v>100027580</v>
      </c>
      <c r="B27582">
        <f t="shared" si="2154"/>
        <v>100027580</v>
      </c>
      <c r="C27582">
        <v>0</v>
      </c>
      <c r="D27582">
        <v>9999999999</v>
      </c>
      <c r="E27582">
        <v>2</v>
      </c>
      <c r="L27582" t="s">
        <v>27</v>
      </c>
      <c r="M27582" t="s">
        <v>245</v>
      </c>
      <c r="R27582" t="s">
        <v>29</v>
      </c>
      <c r="S27582" t="str">
        <f t="shared" ca="1" si="2150"/>
        <v>2023-11-14 11:09:06.06</v>
      </c>
      <c r="V27582">
        <v>0</v>
      </c>
      <c r="W27582">
        <v>9999999999</v>
      </c>
      <c r="Z27582">
        <v>1</v>
      </c>
      <c r="AA27582">
        <v>83155</v>
      </c>
    </row>
    <row r="27583" spans="1:27" x14ac:dyDescent="0.25">
      <c r="A27583">
        <f t="shared" si="2154"/>
        <v>100027581</v>
      </c>
      <c r="B27583">
        <f t="shared" si="2154"/>
        <v>100027581</v>
      </c>
      <c r="C27583">
        <v>0</v>
      </c>
      <c r="D27583">
        <v>9999999999</v>
      </c>
      <c r="E27583">
        <v>2</v>
      </c>
      <c r="L27583" t="s">
        <v>27</v>
      </c>
      <c r="M27583" t="s">
        <v>197</v>
      </c>
      <c r="R27583" t="s">
        <v>29</v>
      </c>
      <c r="S27583" t="str">
        <f t="shared" ca="1" si="2150"/>
        <v>2023-11-14 11:09:06.06</v>
      </c>
      <c r="V27583">
        <v>0</v>
      </c>
      <c r="W27583">
        <v>9999999999</v>
      </c>
      <c r="Z27583">
        <v>1</v>
      </c>
      <c r="AA27583">
        <v>83155</v>
      </c>
    </row>
    <row r="27584" spans="1:27" x14ac:dyDescent="0.25">
      <c r="A27584">
        <f t="shared" si="2154"/>
        <v>100027582</v>
      </c>
      <c r="B27584">
        <f t="shared" si="2154"/>
        <v>100027582</v>
      </c>
      <c r="C27584">
        <v>0</v>
      </c>
      <c r="D27584">
        <v>9999999999</v>
      </c>
      <c r="E27584">
        <v>2</v>
      </c>
      <c r="L27584" t="s">
        <v>27</v>
      </c>
      <c r="M27584" t="s">
        <v>190</v>
      </c>
      <c r="R27584" t="s">
        <v>29</v>
      </c>
      <c r="S27584" t="str">
        <f t="shared" ca="1" si="2150"/>
        <v>2023-11-14 11:09:06.06</v>
      </c>
      <c r="V27584">
        <v>0</v>
      </c>
      <c r="W27584">
        <v>9999999999</v>
      </c>
      <c r="Z27584">
        <v>1</v>
      </c>
      <c r="AA27584">
        <v>83155</v>
      </c>
    </row>
    <row r="27585" spans="1:27" x14ac:dyDescent="0.25">
      <c r="A27585">
        <f t="shared" si="2154"/>
        <v>100027583</v>
      </c>
      <c r="B27585">
        <f t="shared" si="2154"/>
        <v>100027583</v>
      </c>
      <c r="C27585">
        <v>0</v>
      </c>
      <c r="D27585">
        <v>9999999999</v>
      </c>
      <c r="E27585">
        <v>2</v>
      </c>
      <c r="L27585" t="s">
        <v>27</v>
      </c>
      <c r="M27585" t="s">
        <v>190</v>
      </c>
      <c r="R27585" t="s">
        <v>29</v>
      </c>
      <c r="S27585" t="str">
        <f t="shared" ca="1" si="2150"/>
        <v>2023-11-14 11:09:06.06</v>
      </c>
      <c r="V27585">
        <v>0</v>
      </c>
      <c r="W27585">
        <v>9999999999</v>
      </c>
      <c r="Z27585">
        <v>1</v>
      </c>
      <c r="AA27585">
        <v>83155</v>
      </c>
    </row>
    <row r="27586" spans="1:27" x14ac:dyDescent="0.25">
      <c r="A27586">
        <f t="shared" si="2154"/>
        <v>100027584</v>
      </c>
      <c r="B27586">
        <f t="shared" si="2154"/>
        <v>100027584</v>
      </c>
      <c r="C27586">
        <v>0</v>
      </c>
      <c r="D27586">
        <v>9999999999</v>
      </c>
      <c r="E27586">
        <v>2</v>
      </c>
      <c r="L27586" t="s">
        <v>27</v>
      </c>
      <c r="M27586" t="s">
        <v>245</v>
      </c>
      <c r="R27586" t="s">
        <v>29</v>
      </c>
      <c r="S27586" t="str">
        <f t="shared" ca="1" si="2150"/>
        <v>2023-11-14 11:09:06.06</v>
      </c>
      <c r="V27586">
        <v>0</v>
      </c>
      <c r="W27586">
        <v>9999999999</v>
      </c>
      <c r="Z27586">
        <v>1</v>
      </c>
      <c r="AA27586">
        <v>83155</v>
      </c>
    </row>
    <row r="27587" spans="1:27" x14ac:dyDescent="0.25">
      <c r="A27587">
        <f t="shared" si="2154"/>
        <v>100027585</v>
      </c>
      <c r="B27587">
        <f t="shared" si="2154"/>
        <v>100027585</v>
      </c>
      <c r="C27587">
        <v>0</v>
      </c>
      <c r="D27587">
        <v>9999999999</v>
      </c>
      <c r="E27587">
        <v>2</v>
      </c>
      <c r="L27587" t="s">
        <v>27</v>
      </c>
      <c r="M27587" t="s">
        <v>245</v>
      </c>
      <c r="R27587" t="s">
        <v>29</v>
      </c>
      <c r="S27587" t="str">
        <f t="shared" ref="S27587:S27650" ca="1" si="2155" xml:space="preserve"> TEXT(NOW(), "yyyy-MM-dd HH:mm:ss.SSS")</f>
        <v>2023-11-14 11:09:06.06</v>
      </c>
      <c r="V27587">
        <v>0</v>
      </c>
      <c r="W27587">
        <v>9999999999</v>
      </c>
      <c r="Z27587">
        <v>1</v>
      </c>
      <c r="AA27587">
        <v>83155</v>
      </c>
    </row>
    <row r="27588" spans="1:27" x14ac:dyDescent="0.25">
      <c r="A27588">
        <f t="shared" ref="A27588:B27603" si="2156">A27587+1</f>
        <v>100027586</v>
      </c>
      <c r="B27588">
        <f t="shared" si="2156"/>
        <v>100027586</v>
      </c>
      <c r="C27588">
        <v>0</v>
      </c>
      <c r="D27588">
        <v>9999999999</v>
      </c>
      <c r="E27588">
        <v>2</v>
      </c>
      <c r="L27588" t="s">
        <v>27</v>
      </c>
      <c r="M27588" t="s">
        <v>190</v>
      </c>
      <c r="R27588" t="s">
        <v>29</v>
      </c>
      <c r="S27588" t="str">
        <f t="shared" ca="1" si="2155"/>
        <v>2023-11-14 11:09:06.06</v>
      </c>
      <c r="V27588">
        <v>0</v>
      </c>
      <c r="W27588">
        <v>9999999999</v>
      </c>
      <c r="Z27588">
        <v>1</v>
      </c>
      <c r="AA27588">
        <v>83155</v>
      </c>
    </row>
    <row r="27589" spans="1:27" x14ac:dyDescent="0.25">
      <c r="A27589">
        <f t="shared" si="2156"/>
        <v>100027587</v>
      </c>
      <c r="B27589">
        <f t="shared" si="2156"/>
        <v>100027587</v>
      </c>
      <c r="C27589">
        <v>0</v>
      </c>
      <c r="D27589">
        <v>9999999999</v>
      </c>
      <c r="E27589">
        <v>2</v>
      </c>
      <c r="L27589" t="s">
        <v>27</v>
      </c>
      <c r="M27589" t="s">
        <v>245</v>
      </c>
      <c r="R27589" t="s">
        <v>29</v>
      </c>
      <c r="S27589" t="str">
        <f t="shared" ca="1" si="2155"/>
        <v>2023-11-14 11:09:06.06</v>
      </c>
      <c r="V27589">
        <v>0</v>
      </c>
      <c r="W27589">
        <v>9999999999</v>
      </c>
      <c r="Z27589">
        <v>1</v>
      </c>
      <c r="AA27589">
        <v>83155</v>
      </c>
    </row>
    <row r="27590" spans="1:27" x14ac:dyDescent="0.25">
      <c r="A27590">
        <f t="shared" si="2156"/>
        <v>100027588</v>
      </c>
      <c r="B27590">
        <f t="shared" si="2156"/>
        <v>100027588</v>
      </c>
      <c r="C27590">
        <v>0</v>
      </c>
      <c r="D27590">
        <v>9999999999</v>
      </c>
      <c r="E27590">
        <v>2</v>
      </c>
      <c r="L27590" t="s">
        <v>27</v>
      </c>
      <c r="M27590" t="s">
        <v>197</v>
      </c>
      <c r="R27590" t="s">
        <v>29</v>
      </c>
      <c r="S27590" t="str">
        <f t="shared" ca="1" si="2155"/>
        <v>2023-11-14 11:09:06.06</v>
      </c>
      <c r="V27590">
        <v>0</v>
      </c>
      <c r="W27590">
        <v>9999999999</v>
      </c>
      <c r="Z27590">
        <v>1</v>
      </c>
      <c r="AA27590">
        <v>83155</v>
      </c>
    </row>
    <row r="27591" spans="1:27" x14ac:dyDescent="0.25">
      <c r="A27591">
        <f t="shared" si="2156"/>
        <v>100027589</v>
      </c>
      <c r="B27591">
        <f t="shared" si="2156"/>
        <v>100027589</v>
      </c>
      <c r="C27591">
        <v>2</v>
      </c>
      <c r="D27591">
        <v>1094</v>
      </c>
      <c r="E27591">
        <v>1</v>
      </c>
      <c r="L27591" t="s">
        <v>27</v>
      </c>
      <c r="M27591" t="s">
        <v>190</v>
      </c>
      <c r="R27591" t="s">
        <v>29</v>
      </c>
      <c r="S27591" t="str">
        <f t="shared" ca="1" si="2155"/>
        <v>2023-11-14 11:09:06.06</v>
      </c>
      <c r="V27591">
        <v>2</v>
      </c>
      <c r="W27591">
        <v>1094</v>
      </c>
      <c r="Z27591">
        <v>1</v>
      </c>
      <c r="AA27591">
        <v>83155</v>
      </c>
    </row>
    <row r="27592" spans="1:27" x14ac:dyDescent="0.25">
      <c r="A27592">
        <f t="shared" si="2156"/>
        <v>100027590</v>
      </c>
      <c r="B27592">
        <f t="shared" si="2156"/>
        <v>100027590</v>
      </c>
      <c r="C27592">
        <v>0</v>
      </c>
      <c r="D27592">
        <v>9999999999</v>
      </c>
      <c r="E27592">
        <v>2</v>
      </c>
      <c r="L27592" t="s">
        <v>27</v>
      </c>
      <c r="M27592" t="s">
        <v>245</v>
      </c>
      <c r="R27592" t="s">
        <v>29</v>
      </c>
      <c r="S27592" t="str">
        <f t="shared" ca="1" si="2155"/>
        <v>2023-11-14 11:09:06.06</v>
      </c>
      <c r="V27592">
        <v>0</v>
      </c>
      <c r="W27592">
        <v>9999999999</v>
      </c>
      <c r="Z27592">
        <v>1</v>
      </c>
      <c r="AA27592">
        <v>83155</v>
      </c>
    </row>
    <row r="27593" spans="1:27" x14ac:dyDescent="0.25">
      <c r="A27593">
        <f t="shared" si="2156"/>
        <v>100027591</v>
      </c>
      <c r="B27593">
        <f t="shared" si="2156"/>
        <v>100027591</v>
      </c>
      <c r="C27593">
        <v>0</v>
      </c>
      <c r="D27593">
        <v>9999999999</v>
      </c>
      <c r="E27593">
        <v>2</v>
      </c>
      <c r="L27593" t="s">
        <v>27</v>
      </c>
      <c r="M27593" t="s">
        <v>197</v>
      </c>
      <c r="R27593" t="s">
        <v>29</v>
      </c>
      <c r="S27593" t="str">
        <f t="shared" ca="1" si="2155"/>
        <v>2023-11-14 11:09:06.06</v>
      </c>
      <c r="V27593">
        <v>0</v>
      </c>
      <c r="W27593">
        <v>9999999999</v>
      </c>
      <c r="Z27593">
        <v>1</v>
      </c>
      <c r="AA27593">
        <v>83155</v>
      </c>
    </row>
    <row r="27594" spans="1:27" x14ac:dyDescent="0.25">
      <c r="A27594">
        <f t="shared" si="2156"/>
        <v>100027592</v>
      </c>
      <c r="B27594">
        <f t="shared" si="2156"/>
        <v>100027592</v>
      </c>
      <c r="C27594">
        <v>0</v>
      </c>
      <c r="D27594">
        <v>9999999999</v>
      </c>
      <c r="E27594">
        <v>2</v>
      </c>
      <c r="L27594" t="s">
        <v>27</v>
      </c>
      <c r="M27594" t="s">
        <v>190</v>
      </c>
      <c r="R27594" t="s">
        <v>29</v>
      </c>
      <c r="S27594" t="str">
        <f t="shared" ca="1" si="2155"/>
        <v>2023-11-14 11:09:06.06</v>
      </c>
      <c r="V27594">
        <v>0</v>
      </c>
      <c r="W27594">
        <v>9999999999</v>
      </c>
      <c r="Z27594">
        <v>1</v>
      </c>
      <c r="AA27594">
        <v>83155</v>
      </c>
    </row>
    <row r="27595" spans="1:27" x14ac:dyDescent="0.25">
      <c r="A27595">
        <f t="shared" si="2156"/>
        <v>100027593</v>
      </c>
      <c r="B27595">
        <f t="shared" si="2156"/>
        <v>100027593</v>
      </c>
      <c r="C27595">
        <v>0</v>
      </c>
      <c r="D27595">
        <v>9999999999</v>
      </c>
      <c r="E27595">
        <v>2</v>
      </c>
      <c r="L27595" t="s">
        <v>27</v>
      </c>
      <c r="M27595" t="s">
        <v>245</v>
      </c>
      <c r="R27595" t="s">
        <v>29</v>
      </c>
      <c r="S27595" t="str">
        <f t="shared" ca="1" si="2155"/>
        <v>2023-11-14 11:09:06.06</v>
      </c>
      <c r="V27595">
        <v>0</v>
      </c>
      <c r="W27595">
        <v>9999999999</v>
      </c>
      <c r="Z27595">
        <v>1</v>
      </c>
      <c r="AA27595">
        <v>83155</v>
      </c>
    </row>
    <row r="27596" spans="1:27" x14ac:dyDescent="0.25">
      <c r="A27596">
        <f t="shared" si="2156"/>
        <v>100027594</v>
      </c>
      <c r="B27596">
        <f t="shared" si="2156"/>
        <v>100027594</v>
      </c>
      <c r="C27596">
        <v>0</v>
      </c>
      <c r="D27596">
        <v>9999999999</v>
      </c>
      <c r="E27596">
        <v>2</v>
      </c>
      <c r="L27596" t="s">
        <v>27</v>
      </c>
      <c r="M27596" t="s">
        <v>184</v>
      </c>
      <c r="R27596" t="s">
        <v>29</v>
      </c>
      <c r="S27596" t="str">
        <f t="shared" ca="1" si="2155"/>
        <v>2023-11-14 11:09:06.06</v>
      </c>
      <c r="V27596">
        <v>0</v>
      </c>
      <c r="W27596">
        <v>9999999999</v>
      </c>
      <c r="Z27596">
        <v>1</v>
      </c>
      <c r="AA27596">
        <v>83155</v>
      </c>
    </row>
    <row r="27597" spans="1:27" x14ac:dyDescent="0.25">
      <c r="A27597">
        <f t="shared" si="2156"/>
        <v>100027595</v>
      </c>
      <c r="B27597">
        <f t="shared" si="2156"/>
        <v>100027595</v>
      </c>
      <c r="C27597">
        <v>1</v>
      </c>
      <c r="D27597">
        <v>1059</v>
      </c>
      <c r="E27597">
        <v>3</v>
      </c>
      <c r="L27597" t="s">
        <v>27</v>
      </c>
      <c r="M27597" t="s">
        <v>190</v>
      </c>
      <c r="R27597" t="s">
        <v>29</v>
      </c>
      <c r="S27597" t="str">
        <f t="shared" ca="1" si="2155"/>
        <v>2023-11-14 11:09:06.06</v>
      </c>
      <c r="V27597">
        <v>1</v>
      </c>
      <c r="W27597">
        <v>1059</v>
      </c>
      <c r="Z27597">
        <v>1</v>
      </c>
      <c r="AA27597">
        <v>83155</v>
      </c>
    </row>
    <row r="27598" spans="1:27" x14ac:dyDescent="0.25">
      <c r="A27598">
        <f t="shared" si="2156"/>
        <v>100027596</v>
      </c>
      <c r="B27598">
        <f t="shared" si="2156"/>
        <v>100027596</v>
      </c>
      <c r="C27598">
        <v>0</v>
      </c>
      <c r="D27598">
        <v>9999999999</v>
      </c>
      <c r="E27598">
        <v>2</v>
      </c>
      <c r="L27598" t="s">
        <v>27</v>
      </c>
      <c r="M27598" t="s">
        <v>245</v>
      </c>
      <c r="R27598" t="s">
        <v>29</v>
      </c>
      <c r="S27598" t="str">
        <f t="shared" ca="1" si="2155"/>
        <v>2023-11-14 11:09:06.06</v>
      </c>
      <c r="V27598">
        <v>0</v>
      </c>
      <c r="W27598">
        <v>9999999999</v>
      </c>
      <c r="Z27598">
        <v>1</v>
      </c>
      <c r="AA27598">
        <v>83155</v>
      </c>
    </row>
    <row r="27599" spans="1:27" x14ac:dyDescent="0.25">
      <c r="A27599">
        <f t="shared" si="2156"/>
        <v>100027597</v>
      </c>
      <c r="B27599">
        <f t="shared" si="2156"/>
        <v>100027597</v>
      </c>
      <c r="C27599">
        <v>0</v>
      </c>
      <c r="D27599">
        <v>9999999999</v>
      </c>
      <c r="E27599">
        <v>2</v>
      </c>
      <c r="L27599" t="s">
        <v>27</v>
      </c>
      <c r="M27599" t="s">
        <v>190</v>
      </c>
      <c r="R27599" t="s">
        <v>29</v>
      </c>
      <c r="S27599" t="str">
        <f t="shared" ca="1" si="2155"/>
        <v>2023-11-14 11:09:06.06</v>
      </c>
      <c r="V27599">
        <v>0</v>
      </c>
      <c r="W27599">
        <v>9999999999</v>
      </c>
      <c r="Z27599">
        <v>1</v>
      </c>
      <c r="AA27599">
        <v>83155</v>
      </c>
    </row>
    <row r="27600" spans="1:27" x14ac:dyDescent="0.25">
      <c r="A27600">
        <f t="shared" si="2156"/>
        <v>100027598</v>
      </c>
      <c r="B27600">
        <f t="shared" si="2156"/>
        <v>100027598</v>
      </c>
      <c r="C27600">
        <v>0</v>
      </c>
      <c r="D27600">
        <v>9999999999</v>
      </c>
      <c r="E27600">
        <v>2</v>
      </c>
      <c r="L27600" t="s">
        <v>27</v>
      </c>
      <c r="M27600" t="s">
        <v>197</v>
      </c>
      <c r="R27600" t="s">
        <v>29</v>
      </c>
      <c r="S27600" t="str">
        <f t="shared" ca="1" si="2155"/>
        <v>2023-11-14 11:09:06.06</v>
      </c>
      <c r="V27600">
        <v>0</v>
      </c>
      <c r="W27600">
        <v>9999999999</v>
      </c>
      <c r="Z27600">
        <v>1</v>
      </c>
      <c r="AA27600">
        <v>83155</v>
      </c>
    </row>
    <row r="27601" spans="1:27" x14ac:dyDescent="0.25">
      <c r="A27601">
        <f t="shared" si="2156"/>
        <v>100027599</v>
      </c>
      <c r="B27601">
        <f t="shared" si="2156"/>
        <v>100027599</v>
      </c>
      <c r="C27601">
        <v>0</v>
      </c>
      <c r="D27601">
        <v>9999999999</v>
      </c>
      <c r="E27601">
        <v>2</v>
      </c>
      <c r="L27601" t="s">
        <v>27</v>
      </c>
      <c r="M27601" t="s">
        <v>245</v>
      </c>
      <c r="R27601" t="s">
        <v>29</v>
      </c>
      <c r="S27601" t="str">
        <f t="shared" ca="1" si="2155"/>
        <v>2023-11-14 11:09:06.06</v>
      </c>
      <c r="V27601">
        <v>0</v>
      </c>
      <c r="W27601">
        <v>9999999999</v>
      </c>
      <c r="Z27601">
        <v>1</v>
      </c>
      <c r="AA27601">
        <v>83155</v>
      </c>
    </row>
    <row r="27602" spans="1:27" x14ac:dyDescent="0.25">
      <c r="A27602">
        <f t="shared" si="2156"/>
        <v>100027600</v>
      </c>
      <c r="B27602">
        <f t="shared" si="2156"/>
        <v>100027600</v>
      </c>
      <c r="C27602">
        <v>0</v>
      </c>
      <c r="D27602">
        <v>9999999999</v>
      </c>
      <c r="E27602">
        <v>2</v>
      </c>
      <c r="L27602" t="s">
        <v>27</v>
      </c>
      <c r="M27602" t="s">
        <v>190</v>
      </c>
      <c r="R27602" t="s">
        <v>29</v>
      </c>
      <c r="S27602" t="str">
        <f t="shared" ca="1" si="2155"/>
        <v>2023-11-14 11:09:06.06</v>
      </c>
      <c r="V27602">
        <v>0</v>
      </c>
      <c r="W27602">
        <v>9999999999</v>
      </c>
      <c r="Z27602">
        <v>1</v>
      </c>
      <c r="AA27602">
        <v>83155</v>
      </c>
    </row>
    <row r="27603" spans="1:27" x14ac:dyDescent="0.25">
      <c r="A27603">
        <f t="shared" si="2156"/>
        <v>100027601</v>
      </c>
      <c r="B27603">
        <f t="shared" si="2156"/>
        <v>100027601</v>
      </c>
      <c r="C27603">
        <v>0</v>
      </c>
      <c r="D27603">
        <v>9999999999</v>
      </c>
      <c r="E27603">
        <v>2</v>
      </c>
      <c r="L27603" t="s">
        <v>27</v>
      </c>
      <c r="M27603" t="s">
        <v>191</v>
      </c>
      <c r="R27603" t="s">
        <v>29</v>
      </c>
      <c r="S27603" t="str">
        <f t="shared" ca="1" si="2155"/>
        <v>2023-11-14 11:09:06.06</v>
      </c>
      <c r="V27603">
        <v>0</v>
      </c>
      <c r="W27603">
        <v>9999999999</v>
      </c>
      <c r="Z27603">
        <v>1</v>
      </c>
      <c r="AA27603">
        <v>83155</v>
      </c>
    </row>
    <row r="27604" spans="1:27" x14ac:dyDescent="0.25">
      <c r="A27604">
        <f t="shared" ref="A27604:B27619" si="2157">A27603+1</f>
        <v>100027602</v>
      </c>
      <c r="B27604">
        <f t="shared" si="2157"/>
        <v>100027602</v>
      </c>
      <c r="C27604">
        <v>0</v>
      </c>
      <c r="D27604">
        <v>9999999999</v>
      </c>
      <c r="E27604">
        <v>2</v>
      </c>
      <c r="L27604" t="s">
        <v>27</v>
      </c>
      <c r="M27604" t="s">
        <v>190</v>
      </c>
      <c r="R27604" t="s">
        <v>29</v>
      </c>
      <c r="S27604" t="str">
        <f t="shared" ca="1" si="2155"/>
        <v>2023-11-14 11:09:06.06</v>
      </c>
      <c r="V27604">
        <v>0</v>
      </c>
      <c r="W27604">
        <v>9999999999</v>
      </c>
      <c r="Z27604">
        <v>1</v>
      </c>
      <c r="AA27604">
        <v>83155</v>
      </c>
    </row>
    <row r="27605" spans="1:27" x14ac:dyDescent="0.25">
      <c r="A27605">
        <f t="shared" si="2157"/>
        <v>100027603</v>
      </c>
      <c r="B27605">
        <f t="shared" si="2157"/>
        <v>100027603</v>
      </c>
      <c r="C27605">
        <v>0</v>
      </c>
      <c r="D27605">
        <v>9999999999</v>
      </c>
      <c r="E27605">
        <v>2</v>
      </c>
      <c r="L27605" t="s">
        <v>27</v>
      </c>
      <c r="M27605" t="s">
        <v>190</v>
      </c>
      <c r="R27605" t="s">
        <v>29</v>
      </c>
      <c r="S27605" t="str">
        <f t="shared" ca="1" si="2155"/>
        <v>2023-11-14 11:09:06.06</v>
      </c>
      <c r="V27605">
        <v>0</v>
      </c>
      <c r="W27605">
        <v>9999999999</v>
      </c>
      <c r="Z27605">
        <v>1</v>
      </c>
      <c r="AA27605">
        <v>83155</v>
      </c>
    </row>
    <row r="27606" spans="1:27" x14ac:dyDescent="0.25">
      <c r="A27606">
        <f t="shared" si="2157"/>
        <v>100027604</v>
      </c>
      <c r="B27606">
        <f t="shared" si="2157"/>
        <v>100027604</v>
      </c>
      <c r="C27606">
        <v>0</v>
      </c>
      <c r="D27606">
        <v>9999999999</v>
      </c>
      <c r="E27606">
        <v>2</v>
      </c>
      <c r="L27606" t="s">
        <v>27</v>
      </c>
      <c r="M27606" t="s">
        <v>245</v>
      </c>
      <c r="R27606" t="s">
        <v>29</v>
      </c>
      <c r="S27606" t="str">
        <f t="shared" ca="1" si="2155"/>
        <v>2023-11-14 11:09:06.06</v>
      </c>
      <c r="V27606">
        <v>0</v>
      </c>
      <c r="W27606">
        <v>9999999999</v>
      </c>
      <c r="Z27606">
        <v>1</v>
      </c>
      <c r="AA27606">
        <v>83155</v>
      </c>
    </row>
    <row r="27607" spans="1:27" x14ac:dyDescent="0.25">
      <c r="A27607">
        <f t="shared" si="2157"/>
        <v>100027605</v>
      </c>
      <c r="B27607">
        <f t="shared" si="2157"/>
        <v>100027605</v>
      </c>
      <c r="C27607">
        <v>0</v>
      </c>
      <c r="D27607">
        <v>9999999999</v>
      </c>
      <c r="E27607">
        <v>2</v>
      </c>
      <c r="L27607" t="s">
        <v>27</v>
      </c>
      <c r="M27607" t="s">
        <v>190</v>
      </c>
      <c r="R27607" t="s">
        <v>29</v>
      </c>
      <c r="S27607" t="str">
        <f t="shared" ca="1" si="2155"/>
        <v>2023-11-14 11:09:06.06</v>
      </c>
      <c r="V27607">
        <v>0</v>
      </c>
      <c r="W27607">
        <v>9999999999</v>
      </c>
      <c r="Z27607">
        <v>1</v>
      </c>
      <c r="AA27607">
        <v>83155</v>
      </c>
    </row>
    <row r="27608" spans="1:27" x14ac:dyDescent="0.25">
      <c r="A27608">
        <f t="shared" si="2157"/>
        <v>100027606</v>
      </c>
      <c r="B27608">
        <f t="shared" si="2157"/>
        <v>100027606</v>
      </c>
      <c r="C27608">
        <v>0</v>
      </c>
      <c r="D27608">
        <v>9999999999</v>
      </c>
      <c r="E27608">
        <v>2</v>
      </c>
      <c r="L27608" t="s">
        <v>27</v>
      </c>
      <c r="M27608" t="s">
        <v>190</v>
      </c>
      <c r="R27608" t="s">
        <v>29</v>
      </c>
      <c r="S27608" t="str">
        <f t="shared" ca="1" si="2155"/>
        <v>2023-11-14 11:09:06.06</v>
      </c>
      <c r="V27608">
        <v>0</v>
      </c>
      <c r="W27608">
        <v>9999999999</v>
      </c>
      <c r="Z27608">
        <v>1</v>
      </c>
      <c r="AA27608">
        <v>83155</v>
      </c>
    </row>
    <row r="27609" spans="1:27" x14ac:dyDescent="0.25">
      <c r="A27609">
        <f t="shared" si="2157"/>
        <v>100027607</v>
      </c>
      <c r="B27609">
        <f t="shared" si="2157"/>
        <v>100027607</v>
      </c>
      <c r="C27609">
        <v>0</v>
      </c>
      <c r="D27609">
        <v>9999999999</v>
      </c>
      <c r="E27609">
        <v>2</v>
      </c>
      <c r="L27609" t="s">
        <v>27</v>
      </c>
      <c r="M27609" t="s">
        <v>190</v>
      </c>
      <c r="R27609" t="s">
        <v>29</v>
      </c>
      <c r="S27609" t="str">
        <f t="shared" ca="1" si="2155"/>
        <v>2023-11-14 11:09:06.06</v>
      </c>
      <c r="V27609">
        <v>0</v>
      </c>
      <c r="W27609">
        <v>9999999999</v>
      </c>
      <c r="Z27609">
        <v>1</v>
      </c>
      <c r="AA27609">
        <v>83155</v>
      </c>
    </row>
    <row r="27610" spans="1:27" x14ac:dyDescent="0.25">
      <c r="A27610">
        <f t="shared" si="2157"/>
        <v>100027608</v>
      </c>
      <c r="B27610">
        <f t="shared" si="2157"/>
        <v>100027608</v>
      </c>
      <c r="C27610">
        <v>0</v>
      </c>
      <c r="D27610">
        <v>9999999999</v>
      </c>
      <c r="E27610">
        <v>2</v>
      </c>
      <c r="L27610" t="s">
        <v>27</v>
      </c>
      <c r="M27610" t="s">
        <v>190</v>
      </c>
      <c r="R27610" t="s">
        <v>29</v>
      </c>
      <c r="S27610" t="str">
        <f t="shared" ca="1" si="2155"/>
        <v>2023-11-14 11:09:06.06</v>
      </c>
      <c r="V27610">
        <v>0</v>
      </c>
      <c r="W27610">
        <v>9999999999</v>
      </c>
      <c r="Z27610">
        <v>1</v>
      </c>
      <c r="AA27610">
        <v>83155</v>
      </c>
    </row>
    <row r="27611" spans="1:27" x14ac:dyDescent="0.25">
      <c r="A27611">
        <f t="shared" si="2157"/>
        <v>100027609</v>
      </c>
      <c r="B27611">
        <f t="shared" si="2157"/>
        <v>100027609</v>
      </c>
      <c r="C27611">
        <v>0</v>
      </c>
      <c r="D27611">
        <v>9999999999</v>
      </c>
      <c r="E27611">
        <v>2</v>
      </c>
      <c r="L27611" t="s">
        <v>27</v>
      </c>
      <c r="M27611" t="s">
        <v>190</v>
      </c>
      <c r="R27611" t="s">
        <v>29</v>
      </c>
      <c r="S27611" t="str">
        <f t="shared" ca="1" si="2155"/>
        <v>2023-11-14 11:09:06.06</v>
      </c>
      <c r="V27611">
        <v>0</v>
      </c>
      <c r="W27611">
        <v>9999999999</v>
      </c>
      <c r="Z27611">
        <v>1</v>
      </c>
      <c r="AA27611">
        <v>83155</v>
      </c>
    </row>
    <row r="27612" spans="1:27" x14ac:dyDescent="0.25">
      <c r="A27612">
        <f t="shared" si="2157"/>
        <v>100027610</v>
      </c>
      <c r="B27612">
        <f t="shared" si="2157"/>
        <v>100027610</v>
      </c>
      <c r="C27612">
        <v>0</v>
      </c>
      <c r="D27612">
        <v>9999999999</v>
      </c>
      <c r="E27612">
        <v>2</v>
      </c>
      <c r="L27612" t="s">
        <v>27</v>
      </c>
      <c r="M27612" t="s">
        <v>245</v>
      </c>
      <c r="R27612" t="s">
        <v>29</v>
      </c>
      <c r="S27612" t="str">
        <f t="shared" ca="1" si="2155"/>
        <v>2023-11-14 11:09:06.06</v>
      </c>
      <c r="V27612">
        <v>0</v>
      </c>
      <c r="W27612">
        <v>9999999999</v>
      </c>
      <c r="Z27612">
        <v>1</v>
      </c>
      <c r="AA27612">
        <v>83155</v>
      </c>
    </row>
    <row r="27613" spans="1:27" x14ac:dyDescent="0.25">
      <c r="A27613">
        <f t="shared" si="2157"/>
        <v>100027611</v>
      </c>
      <c r="B27613">
        <f t="shared" si="2157"/>
        <v>100027611</v>
      </c>
      <c r="C27613">
        <v>0</v>
      </c>
      <c r="D27613">
        <v>9999999999</v>
      </c>
      <c r="E27613">
        <v>2</v>
      </c>
      <c r="L27613" t="s">
        <v>27</v>
      </c>
      <c r="M27613" t="s">
        <v>245</v>
      </c>
      <c r="R27613" t="s">
        <v>29</v>
      </c>
      <c r="S27613" t="str">
        <f t="shared" ca="1" si="2155"/>
        <v>2023-11-14 11:09:06.06</v>
      </c>
      <c r="V27613">
        <v>0</v>
      </c>
      <c r="W27613">
        <v>9999999999</v>
      </c>
      <c r="Z27613">
        <v>1</v>
      </c>
      <c r="AA27613">
        <v>83155</v>
      </c>
    </row>
    <row r="27614" spans="1:27" x14ac:dyDescent="0.25">
      <c r="A27614">
        <f t="shared" si="2157"/>
        <v>100027612</v>
      </c>
      <c r="B27614">
        <f t="shared" si="2157"/>
        <v>100027612</v>
      </c>
      <c r="C27614">
        <v>0</v>
      </c>
      <c r="D27614">
        <v>9999999999</v>
      </c>
      <c r="E27614">
        <v>2</v>
      </c>
      <c r="L27614" t="s">
        <v>27</v>
      </c>
      <c r="M27614" t="s">
        <v>190</v>
      </c>
      <c r="R27614" t="s">
        <v>29</v>
      </c>
      <c r="S27614" t="str">
        <f t="shared" ca="1" si="2155"/>
        <v>2023-11-14 11:09:06.06</v>
      </c>
      <c r="V27614">
        <v>0</v>
      </c>
      <c r="W27614">
        <v>9999999999</v>
      </c>
      <c r="Z27614">
        <v>1</v>
      </c>
      <c r="AA27614">
        <v>83155</v>
      </c>
    </row>
    <row r="27615" spans="1:27" x14ac:dyDescent="0.25">
      <c r="A27615">
        <f t="shared" si="2157"/>
        <v>100027613</v>
      </c>
      <c r="B27615">
        <f t="shared" si="2157"/>
        <v>100027613</v>
      </c>
      <c r="C27615">
        <v>0</v>
      </c>
      <c r="D27615">
        <v>9999999999</v>
      </c>
      <c r="E27615">
        <v>2</v>
      </c>
      <c r="L27615" t="s">
        <v>27</v>
      </c>
      <c r="M27615" t="s">
        <v>245</v>
      </c>
      <c r="R27615" t="s">
        <v>29</v>
      </c>
      <c r="S27615" t="str">
        <f t="shared" ca="1" si="2155"/>
        <v>2023-11-14 11:09:06.06</v>
      </c>
      <c r="V27615">
        <v>0</v>
      </c>
      <c r="W27615">
        <v>9999999999</v>
      </c>
      <c r="Z27615">
        <v>1</v>
      </c>
      <c r="AA27615">
        <v>83155</v>
      </c>
    </row>
    <row r="27616" spans="1:27" x14ac:dyDescent="0.25">
      <c r="A27616">
        <f t="shared" si="2157"/>
        <v>100027614</v>
      </c>
      <c r="B27616">
        <f t="shared" si="2157"/>
        <v>100027614</v>
      </c>
      <c r="C27616">
        <v>0</v>
      </c>
      <c r="D27616">
        <v>9999999999</v>
      </c>
      <c r="E27616">
        <v>2</v>
      </c>
      <c r="L27616" t="s">
        <v>27</v>
      </c>
      <c r="M27616" t="s">
        <v>245</v>
      </c>
      <c r="R27616" t="s">
        <v>29</v>
      </c>
      <c r="S27616" t="str">
        <f t="shared" ca="1" si="2155"/>
        <v>2023-11-14 11:09:06.06</v>
      </c>
      <c r="V27616">
        <v>0</v>
      </c>
      <c r="W27616">
        <v>9999999999</v>
      </c>
      <c r="Z27616">
        <v>1</v>
      </c>
      <c r="AA27616">
        <v>83155</v>
      </c>
    </row>
    <row r="27617" spans="1:27" x14ac:dyDescent="0.25">
      <c r="A27617">
        <f t="shared" si="2157"/>
        <v>100027615</v>
      </c>
      <c r="B27617">
        <f t="shared" si="2157"/>
        <v>100027615</v>
      </c>
      <c r="C27617">
        <v>0</v>
      </c>
      <c r="D27617">
        <v>9999999999</v>
      </c>
      <c r="E27617">
        <v>2</v>
      </c>
      <c r="L27617" t="s">
        <v>27</v>
      </c>
      <c r="M27617" t="s">
        <v>245</v>
      </c>
      <c r="R27617" t="s">
        <v>29</v>
      </c>
      <c r="S27617" t="str">
        <f t="shared" ca="1" si="2155"/>
        <v>2023-11-14 11:09:06.06</v>
      </c>
      <c r="V27617">
        <v>0</v>
      </c>
      <c r="W27617">
        <v>9999999999</v>
      </c>
      <c r="Z27617">
        <v>1</v>
      </c>
      <c r="AA27617">
        <v>83155</v>
      </c>
    </row>
    <row r="27618" spans="1:27" x14ac:dyDescent="0.25">
      <c r="A27618">
        <f t="shared" si="2157"/>
        <v>100027616</v>
      </c>
      <c r="B27618">
        <f t="shared" si="2157"/>
        <v>100027616</v>
      </c>
      <c r="C27618">
        <v>0</v>
      </c>
      <c r="D27618">
        <v>9999999999</v>
      </c>
      <c r="E27618">
        <v>2</v>
      </c>
      <c r="L27618" t="s">
        <v>27</v>
      </c>
      <c r="M27618" t="s">
        <v>191</v>
      </c>
      <c r="R27618" t="s">
        <v>29</v>
      </c>
      <c r="S27618" t="str">
        <f t="shared" ca="1" si="2155"/>
        <v>2023-11-14 11:09:06.06</v>
      </c>
      <c r="V27618">
        <v>0</v>
      </c>
      <c r="W27618">
        <v>9999999999</v>
      </c>
      <c r="Z27618">
        <v>1</v>
      </c>
      <c r="AA27618">
        <v>83155</v>
      </c>
    </row>
    <row r="27619" spans="1:27" x14ac:dyDescent="0.25">
      <c r="A27619">
        <f t="shared" si="2157"/>
        <v>100027617</v>
      </c>
      <c r="B27619">
        <f t="shared" si="2157"/>
        <v>100027617</v>
      </c>
      <c r="C27619">
        <v>0</v>
      </c>
      <c r="D27619">
        <v>9999999999</v>
      </c>
      <c r="E27619">
        <v>2</v>
      </c>
      <c r="L27619" t="s">
        <v>27</v>
      </c>
      <c r="M27619" t="s">
        <v>197</v>
      </c>
      <c r="R27619" t="s">
        <v>29</v>
      </c>
      <c r="S27619" t="str">
        <f t="shared" ca="1" si="2155"/>
        <v>2023-11-14 11:09:06.06</v>
      </c>
      <c r="V27619">
        <v>0</v>
      </c>
      <c r="W27619">
        <v>9999999999</v>
      </c>
      <c r="Z27619">
        <v>1</v>
      </c>
      <c r="AA27619">
        <v>83155</v>
      </c>
    </row>
    <row r="27620" spans="1:27" x14ac:dyDescent="0.25">
      <c r="A27620">
        <f t="shared" ref="A27620:B27635" si="2158">A27619+1</f>
        <v>100027618</v>
      </c>
      <c r="B27620">
        <f t="shared" si="2158"/>
        <v>100027618</v>
      </c>
      <c r="C27620">
        <v>0</v>
      </c>
      <c r="D27620">
        <v>9999999999</v>
      </c>
      <c r="E27620">
        <v>2</v>
      </c>
      <c r="L27620" t="s">
        <v>27</v>
      </c>
      <c r="M27620" t="s">
        <v>245</v>
      </c>
      <c r="R27620" t="s">
        <v>29</v>
      </c>
      <c r="S27620" t="str">
        <f t="shared" ca="1" si="2155"/>
        <v>2023-11-14 11:09:06.06</v>
      </c>
      <c r="V27620">
        <v>0</v>
      </c>
      <c r="W27620">
        <v>9999999999</v>
      </c>
      <c r="Z27620">
        <v>1</v>
      </c>
      <c r="AA27620">
        <v>83155</v>
      </c>
    </row>
    <row r="27621" spans="1:27" x14ac:dyDescent="0.25">
      <c r="A27621">
        <f t="shared" si="2158"/>
        <v>100027619</v>
      </c>
      <c r="B27621">
        <f t="shared" si="2158"/>
        <v>100027619</v>
      </c>
      <c r="C27621">
        <v>0</v>
      </c>
      <c r="D27621">
        <v>9999999999</v>
      </c>
      <c r="E27621">
        <v>2</v>
      </c>
      <c r="L27621" t="s">
        <v>27</v>
      </c>
      <c r="M27621" t="s">
        <v>190</v>
      </c>
      <c r="R27621" t="s">
        <v>29</v>
      </c>
      <c r="S27621" t="str">
        <f t="shared" ca="1" si="2155"/>
        <v>2023-11-14 11:09:06.06</v>
      </c>
      <c r="V27621">
        <v>0</v>
      </c>
      <c r="W27621">
        <v>9999999999</v>
      </c>
      <c r="Z27621">
        <v>1</v>
      </c>
      <c r="AA27621">
        <v>83155</v>
      </c>
    </row>
    <row r="27622" spans="1:27" x14ac:dyDescent="0.25">
      <c r="A27622">
        <f t="shared" si="2158"/>
        <v>100027620</v>
      </c>
      <c r="B27622">
        <f t="shared" si="2158"/>
        <v>100027620</v>
      </c>
      <c r="C27622">
        <v>0</v>
      </c>
      <c r="D27622">
        <v>9999999999</v>
      </c>
      <c r="E27622">
        <v>2</v>
      </c>
      <c r="L27622" t="s">
        <v>27</v>
      </c>
      <c r="M27622" t="s">
        <v>190</v>
      </c>
      <c r="R27622" t="s">
        <v>29</v>
      </c>
      <c r="S27622" t="str">
        <f t="shared" ca="1" si="2155"/>
        <v>2023-11-14 11:09:06.06</v>
      </c>
      <c r="V27622">
        <v>0</v>
      </c>
      <c r="W27622">
        <v>9999999999</v>
      </c>
      <c r="Z27622">
        <v>1</v>
      </c>
      <c r="AA27622">
        <v>83155</v>
      </c>
    </row>
    <row r="27623" spans="1:27" x14ac:dyDescent="0.25">
      <c r="A27623">
        <f t="shared" si="2158"/>
        <v>100027621</v>
      </c>
      <c r="B27623">
        <f t="shared" si="2158"/>
        <v>100027621</v>
      </c>
      <c r="C27623">
        <v>0</v>
      </c>
      <c r="D27623">
        <v>9999999999</v>
      </c>
      <c r="E27623">
        <v>2</v>
      </c>
      <c r="L27623" t="s">
        <v>27</v>
      </c>
      <c r="M27623" t="s">
        <v>246</v>
      </c>
      <c r="R27623" t="s">
        <v>29</v>
      </c>
      <c r="S27623" t="str">
        <f t="shared" ca="1" si="2155"/>
        <v>2023-11-14 11:09:06.06</v>
      </c>
      <c r="V27623">
        <v>0</v>
      </c>
      <c r="W27623">
        <v>9999999999</v>
      </c>
      <c r="Z27623">
        <v>1</v>
      </c>
      <c r="AA27623">
        <v>83155</v>
      </c>
    </row>
    <row r="27624" spans="1:27" x14ac:dyDescent="0.25">
      <c r="A27624">
        <f t="shared" si="2158"/>
        <v>100027622</v>
      </c>
      <c r="B27624">
        <f t="shared" si="2158"/>
        <v>100027622</v>
      </c>
      <c r="C27624">
        <v>0</v>
      </c>
      <c r="D27624">
        <v>9999999999</v>
      </c>
      <c r="E27624">
        <v>2</v>
      </c>
      <c r="L27624" t="s">
        <v>27</v>
      </c>
      <c r="M27624" t="s">
        <v>190</v>
      </c>
      <c r="R27624" t="s">
        <v>29</v>
      </c>
      <c r="S27624" t="str">
        <f t="shared" ca="1" si="2155"/>
        <v>2023-11-14 11:09:06.06</v>
      </c>
      <c r="V27624">
        <v>0</v>
      </c>
      <c r="W27624">
        <v>9999999999</v>
      </c>
      <c r="Z27624">
        <v>1</v>
      </c>
      <c r="AA27624">
        <v>83155</v>
      </c>
    </row>
    <row r="27625" spans="1:27" x14ac:dyDescent="0.25">
      <c r="A27625">
        <f t="shared" si="2158"/>
        <v>100027623</v>
      </c>
      <c r="B27625">
        <f t="shared" si="2158"/>
        <v>100027623</v>
      </c>
      <c r="C27625">
        <v>0</v>
      </c>
      <c r="D27625">
        <v>9999999999</v>
      </c>
      <c r="E27625">
        <v>2</v>
      </c>
      <c r="L27625" t="s">
        <v>27</v>
      </c>
      <c r="M27625" t="s">
        <v>190</v>
      </c>
      <c r="R27625" t="s">
        <v>29</v>
      </c>
      <c r="S27625" t="str">
        <f t="shared" ca="1" si="2155"/>
        <v>2023-11-14 11:09:06.06</v>
      </c>
      <c r="V27625">
        <v>0</v>
      </c>
      <c r="W27625">
        <v>9999999999</v>
      </c>
      <c r="Z27625">
        <v>1</v>
      </c>
      <c r="AA27625">
        <v>83155</v>
      </c>
    </row>
    <row r="27626" spans="1:27" x14ac:dyDescent="0.25">
      <c r="A27626">
        <f t="shared" si="2158"/>
        <v>100027624</v>
      </c>
      <c r="B27626">
        <f t="shared" si="2158"/>
        <v>100027624</v>
      </c>
      <c r="C27626">
        <v>0</v>
      </c>
      <c r="D27626">
        <v>9999999999</v>
      </c>
      <c r="E27626">
        <v>2</v>
      </c>
      <c r="L27626" t="s">
        <v>27</v>
      </c>
      <c r="M27626" t="s">
        <v>245</v>
      </c>
      <c r="R27626" t="s">
        <v>29</v>
      </c>
      <c r="S27626" t="str">
        <f t="shared" ca="1" si="2155"/>
        <v>2023-11-14 11:09:06.06</v>
      </c>
      <c r="V27626">
        <v>0</v>
      </c>
      <c r="W27626">
        <v>9999999999</v>
      </c>
      <c r="Z27626">
        <v>1</v>
      </c>
      <c r="AA27626">
        <v>83155</v>
      </c>
    </row>
    <row r="27627" spans="1:27" x14ac:dyDescent="0.25">
      <c r="A27627">
        <f t="shared" si="2158"/>
        <v>100027625</v>
      </c>
      <c r="B27627">
        <f t="shared" si="2158"/>
        <v>100027625</v>
      </c>
      <c r="C27627">
        <v>0</v>
      </c>
      <c r="D27627">
        <v>9999999999</v>
      </c>
      <c r="E27627">
        <v>2</v>
      </c>
      <c r="L27627" t="s">
        <v>27</v>
      </c>
      <c r="M27627" t="s">
        <v>245</v>
      </c>
      <c r="R27627" t="s">
        <v>29</v>
      </c>
      <c r="S27627" t="str">
        <f t="shared" ca="1" si="2155"/>
        <v>2023-11-14 11:09:06.06</v>
      </c>
      <c r="V27627">
        <v>0</v>
      </c>
      <c r="W27627">
        <v>9999999999</v>
      </c>
      <c r="Z27627">
        <v>1</v>
      </c>
      <c r="AA27627">
        <v>83155</v>
      </c>
    </row>
    <row r="27628" spans="1:27" x14ac:dyDescent="0.25">
      <c r="A27628">
        <f t="shared" si="2158"/>
        <v>100027626</v>
      </c>
      <c r="B27628">
        <f t="shared" si="2158"/>
        <v>100027626</v>
      </c>
      <c r="C27628">
        <v>0</v>
      </c>
      <c r="D27628">
        <v>9999999999</v>
      </c>
      <c r="E27628">
        <v>2</v>
      </c>
      <c r="L27628" t="s">
        <v>27</v>
      </c>
      <c r="M27628" t="s">
        <v>245</v>
      </c>
      <c r="R27628" t="s">
        <v>29</v>
      </c>
      <c r="S27628" t="str">
        <f t="shared" ca="1" si="2155"/>
        <v>2023-11-14 11:09:06.06</v>
      </c>
      <c r="V27628">
        <v>0</v>
      </c>
      <c r="W27628">
        <v>9999999999</v>
      </c>
      <c r="Z27628">
        <v>1</v>
      </c>
      <c r="AA27628">
        <v>83155</v>
      </c>
    </row>
    <row r="27629" spans="1:27" x14ac:dyDescent="0.25">
      <c r="A27629">
        <f t="shared" si="2158"/>
        <v>100027627</v>
      </c>
      <c r="B27629">
        <f t="shared" si="2158"/>
        <v>100027627</v>
      </c>
      <c r="C27629">
        <v>0</v>
      </c>
      <c r="D27629">
        <v>9999999999</v>
      </c>
      <c r="E27629">
        <v>2</v>
      </c>
      <c r="L27629" t="s">
        <v>27</v>
      </c>
      <c r="M27629" t="s">
        <v>245</v>
      </c>
      <c r="R27629" t="s">
        <v>29</v>
      </c>
      <c r="S27629" t="str">
        <f t="shared" ca="1" si="2155"/>
        <v>2023-11-14 11:09:06.06</v>
      </c>
      <c r="V27629">
        <v>0</v>
      </c>
      <c r="W27629">
        <v>9999999999</v>
      </c>
      <c r="Z27629">
        <v>1</v>
      </c>
      <c r="AA27629">
        <v>83155</v>
      </c>
    </row>
    <row r="27630" spans="1:27" x14ac:dyDescent="0.25">
      <c r="A27630">
        <f t="shared" si="2158"/>
        <v>100027628</v>
      </c>
      <c r="B27630">
        <f t="shared" si="2158"/>
        <v>100027628</v>
      </c>
      <c r="C27630">
        <v>0</v>
      </c>
      <c r="D27630">
        <v>9999999999</v>
      </c>
      <c r="E27630">
        <v>2</v>
      </c>
      <c r="L27630" t="s">
        <v>27</v>
      </c>
      <c r="M27630" t="s">
        <v>245</v>
      </c>
      <c r="R27630" t="s">
        <v>29</v>
      </c>
      <c r="S27630" t="str">
        <f t="shared" ca="1" si="2155"/>
        <v>2023-11-14 11:09:06.06</v>
      </c>
      <c r="V27630">
        <v>0</v>
      </c>
      <c r="W27630">
        <v>9999999999</v>
      </c>
      <c r="Z27630">
        <v>1</v>
      </c>
      <c r="AA27630">
        <v>83155</v>
      </c>
    </row>
    <row r="27631" spans="1:27" x14ac:dyDescent="0.25">
      <c r="A27631">
        <f t="shared" si="2158"/>
        <v>100027629</v>
      </c>
      <c r="B27631">
        <f t="shared" si="2158"/>
        <v>100027629</v>
      </c>
      <c r="C27631">
        <v>0</v>
      </c>
      <c r="D27631">
        <v>9999999999</v>
      </c>
      <c r="E27631">
        <v>2</v>
      </c>
      <c r="L27631" t="s">
        <v>27</v>
      </c>
      <c r="M27631" t="s">
        <v>190</v>
      </c>
      <c r="R27631" t="s">
        <v>29</v>
      </c>
      <c r="S27631" t="str">
        <f t="shared" ca="1" si="2155"/>
        <v>2023-11-14 11:09:06.06</v>
      </c>
      <c r="V27631">
        <v>0</v>
      </c>
      <c r="W27631">
        <v>9999999999</v>
      </c>
      <c r="Z27631">
        <v>1</v>
      </c>
      <c r="AA27631">
        <v>83155</v>
      </c>
    </row>
    <row r="27632" spans="1:27" x14ac:dyDescent="0.25">
      <c r="A27632">
        <f t="shared" si="2158"/>
        <v>100027630</v>
      </c>
      <c r="B27632">
        <f t="shared" si="2158"/>
        <v>100027630</v>
      </c>
      <c r="C27632">
        <v>0</v>
      </c>
      <c r="D27632">
        <v>9999999999</v>
      </c>
      <c r="E27632">
        <v>2</v>
      </c>
      <c r="L27632" t="s">
        <v>27</v>
      </c>
      <c r="M27632" t="s">
        <v>245</v>
      </c>
      <c r="R27632" t="s">
        <v>29</v>
      </c>
      <c r="S27632" t="str">
        <f t="shared" ca="1" si="2155"/>
        <v>2023-11-14 11:09:06.06</v>
      </c>
      <c r="V27632">
        <v>0</v>
      </c>
      <c r="W27632">
        <v>9999999999</v>
      </c>
      <c r="Z27632">
        <v>1</v>
      </c>
      <c r="AA27632">
        <v>83155</v>
      </c>
    </row>
    <row r="27633" spans="1:27" x14ac:dyDescent="0.25">
      <c r="A27633">
        <f t="shared" si="2158"/>
        <v>100027631</v>
      </c>
      <c r="B27633">
        <f t="shared" si="2158"/>
        <v>100027631</v>
      </c>
      <c r="C27633">
        <v>0</v>
      </c>
      <c r="D27633">
        <v>9999999999</v>
      </c>
      <c r="E27633">
        <v>2</v>
      </c>
      <c r="L27633" t="s">
        <v>27</v>
      </c>
      <c r="M27633" t="s">
        <v>246</v>
      </c>
      <c r="R27633" t="s">
        <v>29</v>
      </c>
      <c r="S27633" t="str">
        <f t="shared" ca="1" si="2155"/>
        <v>2023-11-14 11:09:06.06</v>
      </c>
      <c r="V27633">
        <v>0</v>
      </c>
      <c r="W27633">
        <v>9999999999</v>
      </c>
      <c r="Z27633">
        <v>1</v>
      </c>
      <c r="AA27633">
        <v>83155</v>
      </c>
    </row>
    <row r="27634" spans="1:27" x14ac:dyDescent="0.25">
      <c r="A27634">
        <f t="shared" si="2158"/>
        <v>100027632</v>
      </c>
      <c r="B27634">
        <f t="shared" si="2158"/>
        <v>100027632</v>
      </c>
      <c r="C27634">
        <v>0</v>
      </c>
      <c r="D27634">
        <v>9999999999</v>
      </c>
      <c r="E27634">
        <v>2</v>
      </c>
      <c r="L27634" t="s">
        <v>27</v>
      </c>
      <c r="M27634" t="s">
        <v>245</v>
      </c>
      <c r="R27634" t="s">
        <v>29</v>
      </c>
      <c r="S27634" t="str">
        <f t="shared" ca="1" si="2155"/>
        <v>2023-11-14 11:09:06.06</v>
      </c>
      <c r="V27634">
        <v>0</v>
      </c>
      <c r="W27634">
        <v>9999999999</v>
      </c>
      <c r="Z27634">
        <v>1</v>
      </c>
      <c r="AA27634">
        <v>83155</v>
      </c>
    </row>
    <row r="27635" spans="1:27" x14ac:dyDescent="0.25">
      <c r="A27635">
        <f t="shared" si="2158"/>
        <v>100027633</v>
      </c>
      <c r="B27635">
        <f t="shared" si="2158"/>
        <v>100027633</v>
      </c>
      <c r="C27635">
        <v>0</v>
      </c>
      <c r="D27635">
        <v>9999999999</v>
      </c>
      <c r="E27635">
        <v>2</v>
      </c>
      <c r="L27635" t="s">
        <v>27</v>
      </c>
      <c r="M27635" t="s">
        <v>245</v>
      </c>
      <c r="R27635" t="s">
        <v>29</v>
      </c>
      <c r="S27635" t="str">
        <f t="shared" ca="1" si="2155"/>
        <v>2023-11-14 11:09:06.06</v>
      </c>
      <c r="V27635">
        <v>0</v>
      </c>
      <c r="W27635">
        <v>9999999999</v>
      </c>
      <c r="Z27635">
        <v>1</v>
      </c>
      <c r="AA27635">
        <v>83155</v>
      </c>
    </row>
    <row r="27636" spans="1:27" x14ac:dyDescent="0.25">
      <c r="A27636">
        <f t="shared" ref="A27636:B27651" si="2159">A27635+1</f>
        <v>100027634</v>
      </c>
      <c r="B27636">
        <f t="shared" si="2159"/>
        <v>100027634</v>
      </c>
      <c r="C27636">
        <v>0</v>
      </c>
      <c r="D27636">
        <v>9999999999</v>
      </c>
      <c r="E27636">
        <v>2</v>
      </c>
      <c r="L27636" t="s">
        <v>27</v>
      </c>
      <c r="M27636" t="s">
        <v>245</v>
      </c>
      <c r="R27636" t="s">
        <v>29</v>
      </c>
      <c r="S27636" t="str">
        <f t="shared" ca="1" si="2155"/>
        <v>2023-11-14 11:09:06.06</v>
      </c>
      <c r="V27636">
        <v>0</v>
      </c>
      <c r="W27636">
        <v>9999999999</v>
      </c>
      <c r="Z27636">
        <v>1</v>
      </c>
      <c r="AA27636">
        <v>83155</v>
      </c>
    </row>
    <row r="27637" spans="1:27" x14ac:dyDescent="0.25">
      <c r="A27637">
        <f t="shared" si="2159"/>
        <v>100027635</v>
      </c>
      <c r="B27637">
        <f t="shared" si="2159"/>
        <v>100027635</v>
      </c>
      <c r="C27637">
        <v>0</v>
      </c>
      <c r="D27637">
        <v>9999999999</v>
      </c>
      <c r="E27637">
        <v>2</v>
      </c>
      <c r="L27637" t="s">
        <v>27</v>
      </c>
      <c r="M27637" t="s">
        <v>184</v>
      </c>
      <c r="R27637" t="s">
        <v>29</v>
      </c>
      <c r="S27637" t="str">
        <f t="shared" ca="1" si="2155"/>
        <v>2023-11-14 11:09:06.06</v>
      </c>
      <c r="V27637">
        <v>0</v>
      </c>
      <c r="W27637">
        <v>9999999999</v>
      </c>
      <c r="Z27637">
        <v>1</v>
      </c>
      <c r="AA27637">
        <v>83155</v>
      </c>
    </row>
    <row r="27638" spans="1:27" x14ac:dyDescent="0.25">
      <c r="A27638">
        <f t="shared" si="2159"/>
        <v>100027636</v>
      </c>
      <c r="B27638">
        <f t="shared" si="2159"/>
        <v>100027636</v>
      </c>
      <c r="C27638">
        <v>0</v>
      </c>
      <c r="D27638">
        <v>9999999999</v>
      </c>
      <c r="E27638">
        <v>2</v>
      </c>
      <c r="L27638" t="s">
        <v>27</v>
      </c>
      <c r="M27638" t="s">
        <v>245</v>
      </c>
      <c r="R27638" t="s">
        <v>29</v>
      </c>
      <c r="S27638" t="str">
        <f t="shared" ca="1" si="2155"/>
        <v>2023-11-14 11:09:06.06</v>
      </c>
      <c r="V27638">
        <v>0</v>
      </c>
      <c r="W27638">
        <v>9999999999</v>
      </c>
      <c r="Z27638">
        <v>1</v>
      </c>
      <c r="AA27638">
        <v>83155</v>
      </c>
    </row>
    <row r="27639" spans="1:27" x14ac:dyDescent="0.25">
      <c r="A27639">
        <f t="shared" si="2159"/>
        <v>100027637</v>
      </c>
      <c r="B27639">
        <f t="shared" si="2159"/>
        <v>100027637</v>
      </c>
      <c r="C27639">
        <v>0</v>
      </c>
      <c r="D27639">
        <v>9999999999</v>
      </c>
      <c r="E27639">
        <v>2</v>
      </c>
      <c r="L27639" t="s">
        <v>27</v>
      </c>
      <c r="M27639" t="s">
        <v>197</v>
      </c>
      <c r="R27639" t="s">
        <v>29</v>
      </c>
      <c r="S27639" t="str">
        <f t="shared" ca="1" si="2155"/>
        <v>2023-11-14 11:09:06.06</v>
      </c>
      <c r="V27639">
        <v>0</v>
      </c>
      <c r="W27639">
        <v>9999999999</v>
      </c>
      <c r="Z27639">
        <v>1</v>
      </c>
      <c r="AA27639">
        <v>83155</v>
      </c>
    </row>
    <row r="27640" spans="1:27" x14ac:dyDescent="0.25">
      <c r="A27640">
        <f t="shared" si="2159"/>
        <v>100027638</v>
      </c>
      <c r="B27640">
        <f t="shared" si="2159"/>
        <v>100027638</v>
      </c>
      <c r="C27640">
        <v>0</v>
      </c>
      <c r="D27640">
        <v>9999999999</v>
      </c>
      <c r="E27640">
        <v>2</v>
      </c>
      <c r="L27640" t="s">
        <v>27</v>
      </c>
      <c r="M27640" t="s">
        <v>190</v>
      </c>
      <c r="R27640" t="s">
        <v>29</v>
      </c>
      <c r="S27640" t="str">
        <f t="shared" ca="1" si="2155"/>
        <v>2023-11-14 11:09:06.06</v>
      </c>
      <c r="V27640">
        <v>0</v>
      </c>
      <c r="W27640">
        <v>9999999999</v>
      </c>
      <c r="Z27640">
        <v>1</v>
      </c>
      <c r="AA27640">
        <v>83155</v>
      </c>
    </row>
    <row r="27641" spans="1:27" x14ac:dyDescent="0.25">
      <c r="A27641">
        <f t="shared" si="2159"/>
        <v>100027639</v>
      </c>
      <c r="B27641">
        <f t="shared" si="2159"/>
        <v>100027639</v>
      </c>
      <c r="C27641">
        <v>0</v>
      </c>
      <c r="D27641">
        <v>9999999999</v>
      </c>
      <c r="E27641">
        <v>2</v>
      </c>
      <c r="L27641" t="s">
        <v>27</v>
      </c>
      <c r="M27641" t="s">
        <v>245</v>
      </c>
      <c r="R27641" t="s">
        <v>29</v>
      </c>
      <c r="S27641" t="str">
        <f t="shared" ca="1" si="2155"/>
        <v>2023-11-14 11:09:06.06</v>
      </c>
      <c r="V27641">
        <v>0</v>
      </c>
      <c r="W27641">
        <v>9999999999</v>
      </c>
      <c r="Z27641">
        <v>1</v>
      </c>
      <c r="AA27641">
        <v>83155</v>
      </c>
    </row>
    <row r="27642" spans="1:27" x14ac:dyDescent="0.25">
      <c r="A27642">
        <f t="shared" si="2159"/>
        <v>100027640</v>
      </c>
      <c r="B27642">
        <f t="shared" si="2159"/>
        <v>100027640</v>
      </c>
      <c r="C27642">
        <v>0</v>
      </c>
      <c r="D27642">
        <v>9999999999</v>
      </c>
      <c r="E27642">
        <v>2</v>
      </c>
      <c r="L27642" t="s">
        <v>27</v>
      </c>
      <c r="M27642" t="s">
        <v>245</v>
      </c>
      <c r="R27642" t="s">
        <v>29</v>
      </c>
      <c r="S27642" t="str">
        <f t="shared" ca="1" si="2155"/>
        <v>2023-11-14 11:09:06.06</v>
      </c>
      <c r="V27642">
        <v>0</v>
      </c>
      <c r="W27642">
        <v>9999999999</v>
      </c>
      <c r="Z27642">
        <v>1</v>
      </c>
      <c r="AA27642">
        <v>83155</v>
      </c>
    </row>
    <row r="27643" spans="1:27" x14ac:dyDescent="0.25">
      <c r="A27643">
        <f t="shared" si="2159"/>
        <v>100027641</v>
      </c>
      <c r="B27643">
        <f t="shared" si="2159"/>
        <v>100027641</v>
      </c>
      <c r="C27643">
        <v>0</v>
      </c>
      <c r="D27643">
        <v>9999999999</v>
      </c>
      <c r="E27643">
        <v>2</v>
      </c>
      <c r="L27643" t="s">
        <v>27</v>
      </c>
      <c r="M27643" t="s">
        <v>190</v>
      </c>
      <c r="R27643" t="s">
        <v>29</v>
      </c>
      <c r="S27643" t="str">
        <f t="shared" ca="1" si="2155"/>
        <v>2023-11-14 11:09:06.06</v>
      </c>
      <c r="V27643">
        <v>0</v>
      </c>
      <c r="W27643">
        <v>9999999999</v>
      </c>
      <c r="Z27643">
        <v>1</v>
      </c>
      <c r="AA27643">
        <v>83155</v>
      </c>
    </row>
    <row r="27644" spans="1:27" x14ac:dyDescent="0.25">
      <c r="A27644">
        <f t="shared" si="2159"/>
        <v>100027642</v>
      </c>
      <c r="B27644">
        <f t="shared" si="2159"/>
        <v>100027642</v>
      </c>
      <c r="C27644">
        <v>0</v>
      </c>
      <c r="D27644">
        <v>9999999999</v>
      </c>
      <c r="E27644">
        <v>2</v>
      </c>
      <c r="L27644" t="s">
        <v>27</v>
      </c>
      <c r="M27644" t="s">
        <v>190</v>
      </c>
      <c r="R27644" t="s">
        <v>29</v>
      </c>
      <c r="S27644" t="str">
        <f t="shared" ca="1" si="2155"/>
        <v>2023-11-14 11:09:06.06</v>
      </c>
      <c r="V27644">
        <v>0</v>
      </c>
      <c r="W27644">
        <v>9999999999</v>
      </c>
      <c r="Z27644">
        <v>1</v>
      </c>
      <c r="AA27644">
        <v>83155</v>
      </c>
    </row>
    <row r="27645" spans="1:27" x14ac:dyDescent="0.25">
      <c r="A27645">
        <f t="shared" si="2159"/>
        <v>100027643</v>
      </c>
      <c r="B27645">
        <f t="shared" si="2159"/>
        <v>100027643</v>
      </c>
      <c r="C27645">
        <v>0</v>
      </c>
      <c r="D27645">
        <v>9999999999</v>
      </c>
      <c r="E27645">
        <v>2</v>
      </c>
      <c r="L27645" t="s">
        <v>27</v>
      </c>
      <c r="M27645" t="s">
        <v>191</v>
      </c>
      <c r="R27645" t="s">
        <v>29</v>
      </c>
      <c r="S27645" t="str">
        <f t="shared" ca="1" si="2155"/>
        <v>2023-11-14 11:09:06.06</v>
      </c>
      <c r="V27645">
        <v>0</v>
      </c>
      <c r="W27645">
        <v>9999999999</v>
      </c>
      <c r="Z27645">
        <v>1</v>
      </c>
      <c r="AA27645">
        <v>83155</v>
      </c>
    </row>
    <row r="27646" spans="1:27" x14ac:dyDescent="0.25">
      <c r="A27646">
        <f t="shared" si="2159"/>
        <v>100027644</v>
      </c>
      <c r="B27646">
        <f t="shared" si="2159"/>
        <v>100027644</v>
      </c>
      <c r="C27646">
        <v>0</v>
      </c>
      <c r="D27646">
        <v>9999999999</v>
      </c>
      <c r="E27646">
        <v>2</v>
      </c>
      <c r="L27646" t="s">
        <v>27</v>
      </c>
      <c r="M27646" t="s">
        <v>190</v>
      </c>
      <c r="R27646" t="s">
        <v>29</v>
      </c>
      <c r="S27646" t="str">
        <f t="shared" ca="1" si="2155"/>
        <v>2023-11-14 11:09:06.06</v>
      </c>
      <c r="V27646">
        <v>0</v>
      </c>
      <c r="W27646">
        <v>9999999999</v>
      </c>
      <c r="Z27646">
        <v>1</v>
      </c>
      <c r="AA27646">
        <v>83155</v>
      </c>
    </row>
    <row r="27647" spans="1:27" x14ac:dyDescent="0.25">
      <c r="A27647">
        <f t="shared" si="2159"/>
        <v>100027645</v>
      </c>
      <c r="B27647">
        <f t="shared" si="2159"/>
        <v>100027645</v>
      </c>
      <c r="C27647">
        <v>0</v>
      </c>
      <c r="D27647">
        <v>9999999999</v>
      </c>
      <c r="E27647">
        <v>2</v>
      </c>
      <c r="L27647" t="s">
        <v>27</v>
      </c>
      <c r="M27647" t="s">
        <v>190</v>
      </c>
      <c r="R27647" t="s">
        <v>29</v>
      </c>
      <c r="S27647" t="str">
        <f t="shared" ca="1" si="2155"/>
        <v>2023-11-14 11:09:06.06</v>
      </c>
      <c r="V27647">
        <v>0</v>
      </c>
      <c r="W27647">
        <v>9999999999</v>
      </c>
      <c r="Z27647">
        <v>1</v>
      </c>
      <c r="AA27647">
        <v>83155</v>
      </c>
    </row>
    <row r="27648" spans="1:27" x14ac:dyDescent="0.25">
      <c r="A27648">
        <f t="shared" si="2159"/>
        <v>100027646</v>
      </c>
      <c r="B27648">
        <f t="shared" si="2159"/>
        <v>100027646</v>
      </c>
      <c r="C27648">
        <v>0</v>
      </c>
      <c r="D27648">
        <v>9999999999</v>
      </c>
      <c r="E27648">
        <v>2</v>
      </c>
      <c r="L27648" t="s">
        <v>27</v>
      </c>
      <c r="M27648" t="s">
        <v>245</v>
      </c>
      <c r="R27648" t="s">
        <v>29</v>
      </c>
      <c r="S27648" t="str">
        <f t="shared" ca="1" si="2155"/>
        <v>2023-11-14 11:09:06.06</v>
      </c>
      <c r="V27648">
        <v>0</v>
      </c>
      <c r="W27648">
        <v>9999999999</v>
      </c>
      <c r="Z27648">
        <v>1</v>
      </c>
      <c r="AA27648">
        <v>83155</v>
      </c>
    </row>
    <row r="27649" spans="1:27" x14ac:dyDescent="0.25">
      <c r="A27649">
        <f t="shared" si="2159"/>
        <v>100027647</v>
      </c>
      <c r="B27649">
        <f t="shared" si="2159"/>
        <v>100027647</v>
      </c>
      <c r="C27649">
        <v>0</v>
      </c>
      <c r="D27649">
        <v>9999999999</v>
      </c>
      <c r="E27649">
        <v>2</v>
      </c>
      <c r="L27649" t="s">
        <v>27</v>
      </c>
      <c r="M27649" t="s">
        <v>245</v>
      </c>
      <c r="R27649" t="s">
        <v>29</v>
      </c>
      <c r="S27649" t="str">
        <f t="shared" ca="1" si="2155"/>
        <v>2023-11-14 11:09:06.06</v>
      </c>
      <c r="V27649">
        <v>0</v>
      </c>
      <c r="W27649">
        <v>9999999999</v>
      </c>
      <c r="Z27649">
        <v>1</v>
      </c>
      <c r="AA27649">
        <v>83155</v>
      </c>
    </row>
    <row r="27650" spans="1:27" x14ac:dyDescent="0.25">
      <c r="A27650">
        <f t="shared" si="2159"/>
        <v>100027648</v>
      </c>
      <c r="B27650">
        <f t="shared" si="2159"/>
        <v>100027648</v>
      </c>
      <c r="C27650">
        <v>0</v>
      </c>
      <c r="D27650">
        <v>9999999999</v>
      </c>
      <c r="E27650">
        <v>2</v>
      </c>
      <c r="L27650" t="s">
        <v>27</v>
      </c>
      <c r="M27650" t="s">
        <v>246</v>
      </c>
      <c r="R27650" t="s">
        <v>29</v>
      </c>
      <c r="S27650" t="str">
        <f t="shared" ca="1" si="2155"/>
        <v>2023-11-14 11:09:06.06</v>
      </c>
      <c r="V27650">
        <v>0</v>
      </c>
      <c r="W27650">
        <v>9999999999</v>
      </c>
      <c r="Z27650">
        <v>1</v>
      </c>
      <c r="AA27650">
        <v>83155</v>
      </c>
    </row>
    <row r="27651" spans="1:27" x14ac:dyDescent="0.25">
      <c r="A27651">
        <f t="shared" si="2159"/>
        <v>100027649</v>
      </c>
      <c r="B27651">
        <f t="shared" si="2159"/>
        <v>100027649</v>
      </c>
      <c r="C27651">
        <v>0</v>
      </c>
      <c r="D27651">
        <v>9999999999</v>
      </c>
      <c r="E27651">
        <v>2</v>
      </c>
      <c r="L27651" t="s">
        <v>27</v>
      </c>
      <c r="M27651" t="s">
        <v>245</v>
      </c>
      <c r="R27651" t="s">
        <v>29</v>
      </c>
      <c r="S27651" t="str">
        <f t="shared" ref="S27651:S27714" ca="1" si="2160" xml:space="preserve"> TEXT(NOW(), "yyyy-MM-dd HH:mm:ss.SSS")</f>
        <v>2023-11-14 11:09:06.06</v>
      </c>
      <c r="V27651">
        <v>0</v>
      </c>
      <c r="W27651">
        <v>9999999999</v>
      </c>
      <c r="Z27651">
        <v>1</v>
      </c>
      <c r="AA27651">
        <v>83155</v>
      </c>
    </row>
    <row r="27652" spans="1:27" x14ac:dyDescent="0.25">
      <c r="A27652">
        <f t="shared" ref="A27652:B27667" si="2161">A27651+1</f>
        <v>100027650</v>
      </c>
      <c r="B27652">
        <f t="shared" si="2161"/>
        <v>100027650</v>
      </c>
      <c r="C27652">
        <v>0</v>
      </c>
      <c r="D27652">
        <v>9999999999</v>
      </c>
      <c r="E27652">
        <v>2</v>
      </c>
      <c r="L27652" t="s">
        <v>27</v>
      </c>
      <c r="M27652" t="s">
        <v>245</v>
      </c>
      <c r="R27652" t="s">
        <v>29</v>
      </c>
      <c r="S27652" t="str">
        <f t="shared" ca="1" si="2160"/>
        <v>2023-11-14 11:09:06.06</v>
      </c>
      <c r="V27652">
        <v>0</v>
      </c>
      <c r="W27652">
        <v>9999999999</v>
      </c>
      <c r="Z27652">
        <v>1</v>
      </c>
      <c r="AA27652">
        <v>83155</v>
      </c>
    </row>
    <row r="27653" spans="1:27" x14ac:dyDescent="0.25">
      <c r="A27653">
        <f t="shared" si="2161"/>
        <v>100027651</v>
      </c>
      <c r="B27653">
        <f t="shared" si="2161"/>
        <v>100027651</v>
      </c>
      <c r="C27653">
        <v>0</v>
      </c>
      <c r="D27653">
        <v>9999999999</v>
      </c>
      <c r="E27653">
        <v>2</v>
      </c>
      <c r="L27653" t="s">
        <v>27</v>
      </c>
      <c r="M27653" t="s">
        <v>197</v>
      </c>
      <c r="R27653" t="s">
        <v>29</v>
      </c>
      <c r="S27653" t="str">
        <f t="shared" ca="1" si="2160"/>
        <v>2023-11-14 11:09:06.06</v>
      </c>
      <c r="V27653">
        <v>0</v>
      </c>
      <c r="W27653">
        <v>9999999999</v>
      </c>
      <c r="Z27653">
        <v>1</v>
      </c>
      <c r="AA27653">
        <v>83155</v>
      </c>
    </row>
    <row r="27654" spans="1:27" x14ac:dyDescent="0.25">
      <c r="A27654">
        <f t="shared" si="2161"/>
        <v>100027652</v>
      </c>
      <c r="B27654">
        <f t="shared" si="2161"/>
        <v>100027652</v>
      </c>
      <c r="C27654">
        <v>0</v>
      </c>
      <c r="D27654">
        <v>9999999999</v>
      </c>
      <c r="E27654">
        <v>2</v>
      </c>
      <c r="L27654" t="s">
        <v>27</v>
      </c>
      <c r="M27654" t="s">
        <v>245</v>
      </c>
      <c r="R27654" t="s">
        <v>29</v>
      </c>
      <c r="S27654" t="str">
        <f t="shared" ca="1" si="2160"/>
        <v>2023-11-14 11:09:06.06</v>
      </c>
      <c r="V27654">
        <v>0</v>
      </c>
      <c r="W27654">
        <v>9999999999</v>
      </c>
      <c r="Z27654">
        <v>1</v>
      </c>
      <c r="AA27654">
        <v>83155</v>
      </c>
    </row>
    <row r="27655" spans="1:27" x14ac:dyDescent="0.25">
      <c r="A27655">
        <f t="shared" si="2161"/>
        <v>100027653</v>
      </c>
      <c r="B27655">
        <f t="shared" si="2161"/>
        <v>100027653</v>
      </c>
      <c r="C27655">
        <v>0</v>
      </c>
      <c r="D27655">
        <v>9999999999</v>
      </c>
      <c r="E27655">
        <v>2</v>
      </c>
      <c r="L27655" t="s">
        <v>27</v>
      </c>
      <c r="M27655" t="s">
        <v>245</v>
      </c>
      <c r="R27655" t="s">
        <v>29</v>
      </c>
      <c r="S27655" t="str">
        <f t="shared" ca="1" si="2160"/>
        <v>2023-11-14 11:09:06.06</v>
      </c>
      <c r="V27655">
        <v>0</v>
      </c>
      <c r="W27655">
        <v>9999999999</v>
      </c>
      <c r="Z27655">
        <v>1</v>
      </c>
      <c r="AA27655">
        <v>83155</v>
      </c>
    </row>
    <row r="27656" spans="1:27" x14ac:dyDescent="0.25">
      <c r="A27656">
        <f t="shared" si="2161"/>
        <v>100027654</v>
      </c>
      <c r="B27656">
        <f t="shared" si="2161"/>
        <v>100027654</v>
      </c>
      <c r="C27656">
        <v>0</v>
      </c>
      <c r="D27656">
        <v>9999999999</v>
      </c>
      <c r="E27656">
        <v>2</v>
      </c>
      <c r="L27656" t="s">
        <v>27</v>
      </c>
      <c r="M27656" t="s">
        <v>245</v>
      </c>
      <c r="R27656" t="s">
        <v>29</v>
      </c>
      <c r="S27656" t="str">
        <f t="shared" ca="1" si="2160"/>
        <v>2023-11-14 11:09:06.06</v>
      </c>
      <c r="V27656">
        <v>0</v>
      </c>
      <c r="W27656">
        <v>9999999999</v>
      </c>
      <c r="Z27656">
        <v>1</v>
      </c>
      <c r="AA27656">
        <v>83155</v>
      </c>
    </row>
    <row r="27657" spans="1:27" x14ac:dyDescent="0.25">
      <c r="A27657">
        <f t="shared" si="2161"/>
        <v>100027655</v>
      </c>
      <c r="B27657">
        <f t="shared" si="2161"/>
        <v>100027655</v>
      </c>
      <c r="C27657">
        <v>0</v>
      </c>
      <c r="D27657">
        <v>9999999999</v>
      </c>
      <c r="E27657">
        <v>2</v>
      </c>
      <c r="L27657" t="s">
        <v>27</v>
      </c>
      <c r="M27657" t="s">
        <v>246</v>
      </c>
      <c r="R27657" t="s">
        <v>29</v>
      </c>
      <c r="S27657" t="str">
        <f t="shared" ca="1" si="2160"/>
        <v>2023-11-14 11:09:06.06</v>
      </c>
      <c r="V27657">
        <v>0</v>
      </c>
      <c r="W27657">
        <v>9999999999</v>
      </c>
      <c r="Z27657">
        <v>1</v>
      </c>
      <c r="AA27657">
        <v>83155</v>
      </c>
    </row>
    <row r="27658" spans="1:27" x14ac:dyDescent="0.25">
      <c r="A27658">
        <f t="shared" si="2161"/>
        <v>100027656</v>
      </c>
      <c r="B27658">
        <f t="shared" si="2161"/>
        <v>100027656</v>
      </c>
      <c r="C27658">
        <v>0</v>
      </c>
      <c r="D27658">
        <v>9999999999</v>
      </c>
      <c r="E27658">
        <v>2</v>
      </c>
      <c r="L27658" t="s">
        <v>27</v>
      </c>
      <c r="M27658" t="s">
        <v>245</v>
      </c>
      <c r="R27658" t="s">
        <v>29</v>
      </c>
      <c r="S27658" t="str">
        <f t="shared" ca="1" si="2160"/>
        <v>2023-11-14 11:09:06.06</v>
      </c>
      <c r="V27658">
        <v>0</v>
      </c>
      <c r="W27658">
        <v>9999999999</v>
      </c>
      <c r="Z27658">
        <v>1</v>
      </c>
      <c r="AA27658">
        <v>83155</v>
      </c>
    </row>
    <row r="27659" spans="1:27" x14ac:dyDescent="0.25">
      <c r="A27659">
        <f t="shared" si="2161"/>
        <v>100027657</v>
      </c>
      <c r="B27659">
        <f t="shared" si="2161"/>
        <v>100027657</v>
      </c>
      <c r="C27659">
        <v>0</v>
      </c>
      <c r="D27659">
        <v>9999999999</v>
      </c>
      <c r="E27659">
        <v>2</v>
      </c>
      <c r="L27659" t="s">
        <v>27</v>
      </c>
      <c r="M27659" t="s">
        <v>190</v>
      </c>
      <c r="R27659" t="s">
        <v>29</v>
      </c>
      <c r="S27659" t="str">
        <f t="shared" ca="1" si="2160"/>
        <v>2023-11-14 11:09:06.06</v>
      </c>
      <c r="V27659">
        <v>0</v>
      </c>
      <c r="W27659">
        <v>9999999999</v>
      </c>
      <c r="Z27659">
        <v>1</v>
      </c>
      <c r="AA27659">
        <v>83155</v>
      </c>
    </row>
    <row r="27660" spans="1:27" x14ac:dyDescent="0.25">
      <c r="A27660">
        <f t="shared" si="2161"/>
        <v>100027658</v>
      </c>
      <c r="B27660">
        <f t="shared" si="2161"/>
        <v>100027658</v>
      </c>
      <c r="C27660">
        <v>0</v>
      </c>
      <c r="D27660">
        <v>9999999999</v>
      </c>
      <c r="E27660">
        <v>2</v>
      </c>
      <c r="L27660" t="s">
        <v>27</v>
      </c>
      <c r="M27660" t="s">
        <v>245</v>
      </c>
      <c r="R27660" t="s">
        <v>29</v>
      </c>
      <c r="S27660" t="str">
        <f t="shared" ca="1" si="2160"/>
        <v>2023-11-14 11:09:06.06</v>
      </c>
      <c r="V27660">
        <v>0</v>
      </c>
      <c r="W27660">
        <v>9999999999</v>
      </c>
      <c r="Z27660">
        <v>1</v>
      </c>
      <c r="AA27660">
        <v>83155</v>
      </c>
    </row>
    <row r="27661" spans="1:27" x14ac:dyDescent="0.25">
      <c r="A27661">
        <f t="shared" si="2161"/>
        <v>100027659</v>
      </c>
      <c r="B27661">
        <f t="shared" si="2161"/>
        <v>100027659</v>
      </c>
      <c r="C27661">
        <v>0</v>
      </c>
      <c r="D27661">
        <v>9999999999</v>
      </c>
      <c r="E27661">
        <v>2</v>
      </c>
      <c r="L27661" t="s">
        <v>27</v>
      </c>
      <c r="M27661" t="s">
        <v>191</v>
      </c>
      <c r="R27661" t="s">
        <v>29</v>
      </c>
      <c r="S27661" t="str">
        <f t="shared" ca="1" si="2160"/>
        <v>2023-11-14 11:09:06.06</v>
      </c>
      <c r="V27661">
        <v>0</v>
      </c>
      <c r="W27661">
        <v>9999999999</v>
      </c>
      <c r="Z27661">
        <v>1</v>
      </c>
      <c r="AA27661">
        <v>83155</v>
      </c>
    </row>
    <row r="27662" spans="1:27" x14ac:dyDescent="0.25">
      <c r="A27662">
        <f t="shared" si="2161"/>
        <v>100027660</v>
      </c>
      <c r="B27662">
        <f t="shared" si="2161"/>
        <v>100027660</v>
      </c>
      <c r="C27662">
        <v>0</v>
      </c>
      <c r="D27662">
        <v>9999999999</v>
      </c>
      <c r="E27662">
        <v>2</v>
      </c>
      <c r="L27662" t="s">
        <v>27</v>
      </c>
      <c r="M27662" t="s">
        <v>245</v>
      </c>
      <c r="R27662" t="s">
        <v>29</v>
      </c>
      <c r="S27662" t="str">
        <f t="shared" ca="1" si="2160"/>
        <v>2023-11-14 11:09:06.06</v>
      </c>
      <c r="V27662">
        <v>0</v>
      </c>
      <c r="W27662">
        <v>9999999999</v>
      </c>
      <c r="Z27662">
        <v>1</v>
      </c>
      <c r="AA27662">
        <v>83155</v>
      </c>
    </row>
    <row r="27663" spans="1:27" x14ac:dyDescent="0.25">
      <c r="A27663">
        <f t="shared" si="2161"/>
        <v>100027661</v>
      </c>
      <c r="B27663">
        <f t="shared" si="2161"/>
        <v>100027661</v>
      </c>
      <c r="C27663">
        <v>0</v>
      </c>
      <c r="D27663">
        <v>9999999999</v>
      </c>
      <c r="E27663">
        <v>2</v>
      </c>
      <c r="L27663" t="s">
        <v>27</v>
      </c>
      <c r="M27663" t="s">
        <v>190</v>
      </c>
      <c r="R27663" t="s">
        <v>29</v>
      </c>
      <c r="S27663" t="str">
        <f t="shared" ca="1" si="2160"/>
        <v>2023-11-14 11:09:06.06</v>
      </c>
      <c r="V27663">
        <v>0</v>
      </c>
      <c r="W27663">
        <v>9999999999</v>
      </c>
      <c r="Z27663">
        <v>1</v>
      </c>
      <c r="AA27663">
        <v>83155</v>
      </c>
    </row>
    <row r="27664" spans="1:27" x14ac:dyDescent="0.25">
      <c r="A27664">
        <f t="shared" si="2161"/>
        <v>100027662</v>
      </c>
      <c r="B27664">
        <f t="shared" si="2161"/>
        <v>100027662</v>
      </c>
      <c r="C27664">
        <v>0</v>
      </c>
      <c r="D27664">
        <v>9999999999</v>
      </c>
      <c r="E27664">
        <v>2</v>
      </c>
      <c r="L27664" t="s">
        <v>27</v>
      </c>
      <c r="M27664" t="s">
        <v>197</v>
      </c>
      <c r="R27664" t="s">
        <v>29</v>
      </c>
      <c r="S27664" t="str">
        <f t="shared" ca="1" si="2160"/>
        <v>2023-11-14 11:09:06.06</v>
      </c>
      <c r="V27664">
        <v>0</v>
      </c>
      <c r="W27664">
        <v>9999999999</v>
      </c>
      <c r="Z27664">
        <v>1</v>
      </c>
      <c r="AA27664">
        <v>83155</v>
      </c>
    </row>
    <row r="27665" spans="1:27" x14ac:dyDescent="0.25">
      <c r="A27665">
        <f t="shared" si="2161"/>
        <v>100027663</v>
      </c>
      <c r="B27665">
        <f t="shared" si="2161"/>
        <v>100027663</v>
      </c>
      <c r="C27665">
        <v>0</v>
      </c>
      <c r="D27665">
        <v>9999999999</v>
      </c>
      <c r="E27665">
        <v>2</v>
      </c>
      <c r="L27665" t="s">
        <v>27</v>
      </c>
      <c r="M27665" t="s">
        <v>191</v>
      </c>
      <c r="R27665" t="s">
        <v>29</v>
      </c>
      <c r="S27665" t="str">
        <f t="shared" ca="1" si="2160"/>
        <v>2023-11-14 11:09:06.06</v>
      </c>
      <c r="V27665">
        <v>0</v>
      </c>
      <c r="W27665">
        <v>9999999999</v>
      </c>
      <c r="Z27665">
        <v>1</v>
      </c>
      <c r="AA27665">
        <v>83155</v>
      </c>
    </row>
    <row r="27666" spans="1:27" x14ac:dyDescent="0.25">
      <c r="A27666">
        <f t="shared" si="2161"/>
        <v>100027664</v>
      </c>
      <c r="B27666">
        <f t="shared" si="2161"/>
        <v>100027664</v>
      </c>
      <c r="C27666">
        <v>0</v>
      </c>
      <c r="D27666">
        <v>9999999999</v>
      </c>
      <c r="E27666">
        <v>2</v>
      </c>
      <c r="L27666" t="s">
        <v>27</v>
      </c>
      <c r="M27666" t="s">
        <v>246</v>
      </c>
      <c r="R27666" t="s">
        <v>29</v>
      </c>
      <c r="S27666" t="str">
        <f t="shared" ca="1" si="2160"/>
        <v>2023-11-14 11:09:06.06</v>
      </c>
      <c r="V27666">
        <v>0</v>
      </c>
      <c r="W27666">
        <v>9999999999</v>
      </c>
      <c r="Z27666">
        <v>1</v>
      </c>
      <c r="AA27666">
        <v>83155</v>
      </c>
    </row>
    <row r="27667" spans="1:27" x14ac:dyDescent="0.25">
      <c r="A27667">
        <f t="shared" si="2161"/>
        <v>100027665</v>
      </c>
      <c r="B27667">
        <f t="shared" si="2161"/>
        <v>100027665</v>
      </c>
      <c r="C27667">
        <v>0</v>
      </c>
      <c r="D27667">
        <v>9999999999</v>
      </c>
      <c r="E27667">
        <v>2</v>
      </c>
      <c r="L27667" t="s">
        <v>27</v>
      </c>
      <c r="M27667" t="s">
        <v>246</v>
      </c>
      <c r="R27667" t="s">
        <v>29</v>
      </c>
      <c r="S27667" t="str">
        <f t="shared" ca="1" si="2160"/>
        <v>2023-11-14 11:09:06.06</v>
      </c>
      <c r="V27667">
        <v>0</v>
      </c>
      <c r="W27667">
        <v>9999999999</v>
      </c>
      <c r="Z27667">
        <v>1</v>
      </c>
      <c r="AA27667">
        <v>83155</v>
      </c>
    </row>
    <row r="27668" spans="1:27" x14ac:dyDescent="0.25">
      <c r="A27668">
        <f t="shared" ref="A27668:B27683" si="2162">A27667+1</f>
        <v>100027666</v>
      </c>
      <c r="B27668">
        <f t="shared" si="2162"/>
        <v>100027666</v>
      </c>
      <c r="C27668">
        <v>0</v>
      </c>
      <c r="D27668">
        <v>9999999999</v>
      </c>
      <c r="E27668">
        <v>2</v>
      </c>
      <c r="L27668" t="s">
        <v>27</v>
      </c>
      <c r="M27668" t="s">
        <v>245</v>
      </c>
      <c r="R27668" t="s">
        <v>29</v>
      </c>
      <c r="S27668" t="str">
        <f t="shared" ca="1" si="2160"/>
        <v>2023-11-14 11:09:06.06</v>
      </c>
      <c r="V27668">
        <v>0</v>
      </c>
      <c r="W27668">
        <v>9999999999</v>
      </c>
      <c r="Z27668">
        <v>1</v>
      </c>
      <c r="AA27668">
        <v>83155</v>
      </c>
    </row>
    <row r="27669" spans="1:27" x14ac:dyDescent="0.25">
      <c r="A27669">
        <f t="shared" si="2162"/>
        <v>100027667</v>
      </c>
      <c r="B27669">
        <f t="shared" si="2162"/>
        <v>100027667</v>
      </c>
      <c r="C27669">
        <v>0</v>
      </c>
      <c r="D27669">
        <v>9999999999</v>
      </c>
      <c r="E27669">
        <v>2</v>
      </c>
      <c r="L27669" t="s">
        <v>27</v>
      </c>
      <c r="M27669" t="s">
        <v>190</v>
      </c>
      <c r="R27669" t="s">
        <v>29</v>
      </c>
      <c r="S27669" t="str">
        <f t="shared" ca="1" si="2160"/>
        <v>2023-11-14 11:09:06.06</v>
      </c>
      <c r="V27669">
        <v>0</v>
      </c>
      <c r="W27669">
        <v>9999999999</v>
      </c>
      <c r="Z27669">
        <v>1</v>
      </c>
      <c r="AA27669">
        <v>83155</v>
      </c>
    </row>
    <row r="27670" spans="1:27" x14ac:dyDescent="0.25">
      <c r="A27670">
        <f t="shared" si="2162"/>
        <v>100027668</v>
      </c>
      <c r="B27670">
        <f t="shared" si="2162"/>
        <v>100027668</v>
      </c>
      <c r="C27670">
        <v>0</v>
      </c>
      <c r="D27670">
        <v>9999999999</v>
      </c>
      <c r="E27670">
        <v>2</v>
      </c>
      <c r="L27670" t="s">
        <v>27</v>
      </c>
      <c r="M27670" t="s">
        <v>245</v>
      </c>
      <c r="R27670" t="s">
        <v>29</v>
      </c>
      <c r="S27670" t="str">
        <f t="shared" ca="1" si="2160"/>
        <v>2023-11-14 11:09:06.06</v>
      </c>
      <c r="V27670">
        <v>0</v>
      </c>
      <c r="W27670">
        <v>9999999999</v>
      </c>
      <c r="Z27670">
        <v>1</v>
      </c>
      <c r="AA27670">
        <v>83155</v>
      </c>
    </row>
    <row r="27671" spans="1:27" x14ac:dyDescent="0.25">
      <c r="A27671">
        <f t="shared" si="2162"/>
        <v>100027669</v>
      </c>
      <c r="B27671">
        <f t="shared" si="2162"/>
        <v>100027669</v>
      </c>
      <c r="C27671">
        <v>0</v>
      </c>
      <c r="D27671">
        <v>9999999999</v>
      </c>
      <c r="E27671">
        <v>2</v>
      </c>
      <c r="L27671" t="s">
        <v>27</v>
      </c>
      <c r="M27671" t="s">
        <v>245</v>
      </c>
      <c r="R27671" t="s">
        <v>29</v>
      </c>
      <c r="S27671" t="str">
        <f t="shared" ca="1" si="2160"/>
        <v>2023-11-14 11:09:06.06</v>
      </c>
      <c r="V27671">
        <v>0</v>
      </c>
      <c r="W27671">
        <v>9999999999</v>
      </c>
      <c r="Z27671">
        <v>1</v>
      </c>
      <c r="AA27671">
        <v>83155</v>
      </c>
    </row>
    <row r="27672" spans="1:27" x14ac:dyDescent="0.25">
      <c r="A27672">
        <f t="shared" si="2162"/>
        <v>100027670</v>
      </c>
      <c r="B27672">
        <f t="shared" si="2162"/>
        <v>100027670</v>
      </c>
      <c r="C27672">
        <v>0</v>
      </c>
      <c r="D27672">
        <v>9999999999</v>
      </c>
      <c r="E27672">
        <v>2</v>
      </c>
      <c r="L27672" t="s">
        <v>27</v>
      </c>
      <c r="M27672" t="s">
        <v>184</v>
      </c>
      <c r="R27672" t="s">
        <v>29</v>
      </c>
      <c r="S27672" t="str">
        <f t="shared" ca="1" si="2160"/>
        <v>2023-11-14 11:09:06.06</v>
      </c>
      <c r="V27672">
        <v>0</v>
      </c>
      <c r="W27672">
        <v>9999999999</v>
      </c>
      <c r="Z27672">
        <v>1</v>
      </c>
      <c r="AA27672">
        <v>83155</v>
      </c>
    </row>
    <row r="27673" spans="1:27" x14ac:dyDescent="0.25">
      <c r="A27673">
        <f t="shared" si="2162"/>
        <v>100027671</v>
      </c>
      <c r="B27673">
        <f t="shared" si="2162"/>
        <v>100027671</v>
      </c>
      <c r="C27673">
        <v>0</v>
      </c>
      <c r="D27673">
        <v>9999999999</v>
      </c>
      <c r="E27673">
        <v>2</v>
      </c>
      <c r="L27673" t="s">
        <v>27</v>
      </c>
      <c r="M27673" t="s">
        <v>245</v>
      </c>
      <c r="R27673" t="s">
        <v>29</v>
      </c>
      <c r="S27673" t="str">
        <f t="shared" ca="1" si="2160"/>
        <v>2023-11-14 11:09:06.06</v>
      </c>
      <c r="V27673">
        <v>0</v>
      </c>
      <c r="W27673">
        <v>9999999999</v>
      </c>
      <c r="Z27673">
        <v>1</v>
      </c>
      <c r="AA27673">
        <v>83155</v>
      </c>
    </row>
    <row r="27674" spans="1:27" x14ac:dyDescent="0.25">
      <c r="A27674">
        <f t="shared" si="2162"/>
        <v>100027672</v>
      </c>
      <c r="B27674">
        <f t="shared" si="2162"/>
        <v>100027672</v>
      </c>
      <c r="C27674">
        <v>0</v>
      </c>
      <c r="D27674">
        <v>9999999999</v>
      </c>
      <c r="E27674">
        <v>2</v>
      </c>
      <c r="L27674" t="s">
        <v>27</v>
      </c>
      <c r="M27674" t="s">
        <v>245</v>
      </c>
      <c r="R27674" t="s">
        <v>29</v>
      </c>
      <c r="S27674" t="str">
        <f t="shared" ca="1" si="2160"/>
        <v>2023-11-14 11:09:06.06</v>
      </c>
      <c r="V27674">
        <v>0</v>
      </c>
      <c r="W27674">
        <v>9999999999</v>
      </c>
      <c r="Z27674">
        <v>1</v>
      </c>
      <c r="AA27674">
        <v>83155</v>
      </c>
    </row>
    <row r="27675" spans="1:27" x14ac:dyDescent="0.25">
      <c r="A27675">
        <f t="shared" si="2162"/>
        <v>100027673</v>
      </c>
      <c r="B27675">
        <f t="shared" si="2162"/>
        <v>100027673</v>
      </c>
      <c r="C27675">
        <v>0</v>
      </c>
      <c r="D27675">
        <v>9999999999</v>
      </c>
      <c r="E27675">
        <v>2</v>
      </c>
      <c r="L27675" t="s">
        <v>27</v>
      </c>
      <c r="M27675" t="s">
        <v>245</v>
      </c>
      <c r="R27675" t="s">
        <v>29</v>
      </c>
      <c r="S27675" t="str">
        <f t="shared" ca="1" si="2160"/>
        <v>2023-11-14 11:09:06.06</v>
      </c>
      <c r="V27675">
        <v>0</v>
      </c>
      <c r="W27675">
        <v>9999999999</v>
      </c>
      <c r="Z27675">
        <v>1</v>
      </c>
      <c r="AA27675">
        <v>83155</v>
      </c>
    </row>
    <row r="27676" spans="1:27" x14ac:dyDescent="0.25">
      <c r="A27676">
        <f t="shared" si="2162"/>
        <v>100027674</v>
      </c>
      <c r="B27676">
        <f t="shared" si="2162"/>
        <v>100027674</v>
      </c>
      <c r="C27676">
        <v>0</v>
      </c>
      <c r="D27676">
        <v>9999999999</v>
      </c>
      <c r="E27676">
        <v>2</v>
      </c>
      <c r="L27676" t="s">
        <v>27</v>
      </c>
      <c r="M27676" t="s">
        <v>190</v>
      </c>
      <c r="R27676" t="s">
        <v>29</v>
      </c>
      <c r="S27676" t="str">
        <f t="shared" ca="1" si="2160"/>
        <v>2023-11-14 11:09:06.06</v>
      </c>
      <c r="V27676">
        <v>0</v>
      </c>
      <c r="W27676">
        <v>9999999999</v>
      </c>
      <c r="Z27676">
        <v>1</v>
      </c>
      <c r="AA27676">
        <v>83155</v>
      </c>
    </row>
    <row r="27677" spans="1:27" x14ac:dyDescent="0.25">
      <c r="A27677">
        <f t="shared" si="2162"/>
        <v>100027675</v>
      </c>
      <c r="B27677">
        <f t="shared" si="2162"/>
        <v>100027675</v>
      </c>
      <c r="C27677">
        <v>0</v>
      </c>
      <c r="D27677">
        <v>9999999999</v>
      </c>
      <c r="E27677">
        <v>2</v>
      </c>
      <c r="L27677" t="s">
        <v>27</v>
      </c>
      <c r="M27677" t="s">
        <v>245</v>
      </c>
      <c r="R27677" t="s">
        <v>29</v>
      </c>
      <c r="S27677" t="str">
        <f t="shared" ca="1" si="2160"/>
        <v>2023-11-14 11:09:06.06</v>
      </c>
      <c r="V27677">
        <v>0</v>
      </c>
      <c r="W27677">
        <v>9999999999</v>
      </c>
      <c r="Z27677">
        <v>1</v>
      </c>
      <c r="AA27677">
        <v>83155</v>
      </c>
    </row>
    <row r="27678" spans="1:27" x14ac:dyDescent="0.25">
      <c r="A27678">
        <f t="shared" si="2162"/>
        <v>100027676</v>
      </c>
      <c r="B27678">
        <f t="shared" si="2162"/>
        <v>100027676</v>
      </c>
      <c r="C27678">
        <v>0</v>
      </c>
      <c r="D27678">
        <v>9999999999</v>
      </c>
      <c r="E27678">
        <v>2</v>
      </c>
      <c r="L27678" t="s">
        <v>27</v>
      </c>
      <c r="M27678" t="s">
        <v>190</v>
      </c>
      <c r="R27678" t="s">
        <v>29</v>
      </c>
      <c r="S27678" t="str">
        <f t="shared" ca="1" si="2160"/>
        <v>2023-11-14 11:09:06.06</v>
      </c>
      <c r="V27678">
        <v>0</v>
      </c>
      <c r="W27678">
        <v>9999999999</v>
      </c>
      <c r="Z27678">
        <v>1</v>
      </c>
      <c r="AA27678">
        <v>83155</v>
      </c>
    </row>
    <row r="27679" spans="1:27" x14ac:dyDescent="0.25">
      <c r="A27679">
        <f t="shared" si="2162"/>
        <v>100027677</v>
      </c>
      <c r="B27679">
        <f t="shared" si="2162"/>
        <v>100027677</v>
      </c>
      <c r="C27679">
        <v>0</v>
      </c>
      <c r="D27679">
        <v>9999999999</v>
      </c>
      <c r="E27679">
        <v>2</v>
      </c>
      <c r="L27679" t="s">
        <v>27</v>
      </c>
      <c r="M27679" t="s">
        <v>190</v>
      </c>
      <c r="R27679" t="s">
        <v>29</v>
      </c>
      <c r="S27679" t="str">
        <f t="shared" ca="1" si="2160"/>
        <v>2023-11-14 11:09:06.06</v>
      </c>
      <c r="V27679">
        <v>0</v>
      </c>
      <c r="W27679">
        <v>9999999999</v>
      </c>
      <c r="Z27679">
        <v>1</v>
      </c>
      <c r="AA27679">
        <v>83155</v>
      </c>
    </row>
    <row r="27680" spans="1:27" x14ac:dyDescent="0.25">
      <c r="A27680">
        <f t="shared" si="2162"/>
        <v>100027678</v>
      </c>
      <c r="B27680">
        <f t="shared" si="2162"/>
        <v>100027678</v>
      </c>
      <c r="C27680">
        <v>0</v>
      </c>
      <c r="D27680">
        <v>9999999999</v>
      </c>
      <c r="E27680">
        <v>2</v>
      </c>
      <c r="L27680" t="s">
        <v>27</v>
      </c>
      <c r="M27680" t="s">
        <v>246</v>
      </c>
      <c r="R27680" t="s">
        <v>29</v>
      </c>
      <c r="S27680" t="str">
        <f t="shared" ca="1" si="2160"/>
        <v>2023-11-14 11:09:06.06</v>
      </c>
      <c r="V27680">
        <v>0</v>
      </c>
      <c r="W27680">
        <v>9999999999</v>
      </c>
      <c r="Z27680">
        <v>1</v>
      </c>
      <c r="AA27680">
        <v>83155</v>
      </c>
    </row>
    <row r="27681" spans="1:27" x14ac:dyDescent="0.25">
      <c r="A27681">
        <f t="shared" si="2162"/>
        <v>100027679</v>
      </c>
      <c r="B27681">
        <f t="shared" si="2162"/>
        <v>100027679</v>
      </c>
      <c r="C27681">
        <v>0</v>
      </c>
      <c r="D27681">
        <v>9999999999</v>
      </c>
      <c r="E27681">
        <v>2</v>
      </c>
      <c r="L27681" t="s">
        <v>27</v>
      </c>
      <c r="M27681" t="s">
        <v>197</v>
      </c>
      <c r="R27681" t="s">
        <v>29</v>
      </c>
      <c r="S27681" t="str">
        <f t="shared" ca="1" si="2160"/>
        <v>2023-11-14 11:09:06.06</v>
      </c>
      <c r="V27681">
        <v>0</v>
      </c>
      <c r="W27681">
        <v>9999999999</v>
      </c>
      <c r="Z27681">
        <v>1</v>
      </c>
      <c r="AA27681">
        <v>83155</v>
      </c>
    </row>
    <row r="27682" spans="1:27" x14ac:dyDescent="0.25">
      <c r="A27682">
        <f t="shared" si="2162"/>
        <v>100027680</v>
      </c>
      <c r="B27682">
        <f t="shared" si="2162"/>
        <v>100027680</v>
      </c>
      <c r="C27682">
        <v>0</v>
      </c>
      <c r="D27682">
        <v>9999999999</v>
      </c>
      <c r="E27682">
        <v>2</v>
      </c>
      <c r="L27682" t="s">
        <v>27</v>
      </c>
      <c r="M27682" t="s">
        <v>197</v>
      </c>
      <c r="R27682" t="s">
        <v>29</v>
      </c>
      <c r="S27682" t="str">
        <f t="shared" ca="1" si="2160"/>
        <v>2023-11-14 11:09:06.06</v>
      </c>
      <c r="V27682">
        <v>0</v>
      </c>
      <c r="W27682">
        <v>9999999999</v>
      </c>
      <c r="Z27682">
        <v>1</v>
      </c>
      <c r="AA27682">
        <v>83155</v>
      </c>
    </row>
    <row r="27683" spans="1:27" x14ac:dyDescent="0.25">
      <c r="A27683">
        <f t="shared" si="2162"/>
        <v>100027681</v>
      </c>
      <c r="B27683">
        <f t="shared" si="2162"/>
        <v>100027681</v>
      </c>
      <c r="C27683">
        <v>0</v>
      </c>
      <c r="D27683">
        <v>9999999999</v>
      </c>
      <c r="E27683">
        <v>2</v>
      </c>
      <c r="L27683" t="s">
        <v>27</v>
      </c>
      <c r="M27683" t="s">
        <v>245</v>
      </c>
      <c r="R27683" t="s">
        <v>29</v>
      </c>
      <c r="S27683" t="str">
        <f t="shared" ca="1" si="2160"/>
        <v>2023-11-14 11:09:06.06</v>
      </c>
      <c r="V27683">
        <v>0</v>
      </c>
      <c r="W27683">
        <v>9999999999</v>
      </c>
      <c r="Z27683">
        <v>1</v>
      </c>
      <c r="AA27683">
        <v>83155</v>
      </c>
    </row>
    <row r="27684" spans="1:27" x14ac:dyDescent="0.25">
      <c r="A27684">
        <f t="shared" ref="A27684:B27699" si="2163">A27683+1</f>
        <v>100027682</v>
      </c>
      <c r="B27684">
        <f t="shared" si="2163"/>
        <v>100027682</v>
      </c>
      <c r="C27684">
        <v>0</v>
      </c>
      <c r="D27684">
        <v>9999999999</v>
      </c>
      <c r="E27684">
        <v>2</v>
      </c>
      <c r="L27684" t="s">
        <v>27</v>
      </c>
      <c r="M27684" t="s">
        <v>246</v>
      </c>
      <c r="R27684" t="s">
        <v>29</v>
      </c>
      <c r="S27684" t="str">
        <f t="shared" ca="1" si="2160"/>
        <v>2023-11-14 11:09:06.06</v>
      </c>
      <c r="V27684">
        <v>0</v>
      </c>
      <c r="W27684">
        <v>9999999999</v>
      </c>
      <c r="Z27684">
        <v>1</v>
      </c>
      <c r="AA27684">
        <v>83155</v>
      </c>
    </row>
    <row r="27685" spans="1:27" x14ac:dyDescent="0.25">
      <c r="A27685">
        <f t="shared" si="2163"/>
        <v>100027683</v>
      </c>
      <c r="B27685">
        <f t="shared" si="2163"/>
        <v>100027683</v>
      </c>
      <c r="C27685">
        <v>0</v>
      </c>
      <c r="D27685">
        <v>9999999999</v>
      </c>
      <c r="E27685">
        <v>2</v>
      </c>
      <c r="L27685" t="s">
        <v>27</v>
      </c>
      <c r="M27685" t="s">
        <v>245</v>
      </c>
      <c r="R27685" t="s">
        <v>29</v>
      </c>
      <c r="S27685" t="str">
        <f t="shared" ca="1" si="2160"/>
        <v>2023-11-14 11:09:06.06</v>
      </c>
      <c r="V27685">
        <v>0</v>
      </c>
      <c r="W27685">
        <v>9999999999</v>
      </c>
      <c r="Z27685">
        <v>1</v>
      </c>
      <c r="AA27685">
        <v>83155</v>
      </c>
    </row>
    <row r="27686" spans="1:27" x14ac:dyDescent="0.25">
      <c r="A27686">
        <f t="shared" si="2163"/>
        <v>100027684</v>
      </c>
      <c r="B27686">
        <f t="shared" si="2163"/>
        <v>100027684</v>
      </c>
      <c r="C27686">
        <v>0</v>
      </c>
      <c r="D27686">
        <v>9999999999</v>
      </c>
      <c r="E27686">
        <v>2</v>
      </c>
      <c r="L27686" t="s">
        <v>27</v>
      </c>
      <c r="M27686" t="s">
        <v>245</v>
      </c>
      <c r="R27686" t="s">
        <v>29</v>
      </c>
      <c r="S27686" t="str">
        <f t="shared" ca="1" si="2160"/>
        <v>2023-11-14 11:09:06.06</v>
      </c>
      <c r="V27686">
        <v>0</v>
      </c>
      <c r="W27686">
        <v>9999999999</v>
      </c>
      <c r="Z27686">
        <v>1</v>
      </c>
      <c r="AA27686">
        <v>83155</v>
      </c>
    </row>
    <row r="27687" spans="1:27" x14ac:dyDescent="0.25">
      <c r="A27687">
        <f t="shared" si="2163"/>
        <v>100027685</v>
      </c>
      <c r="B27687">
        <f t="shared" si="2163"/>
        <v>100027685</v>
      </c>
      <c r="C27687">
        <v>0</v>
      </c>
      <c r="D27687">
        <v>9999999999</v>
      </c>
      <c r="E27687">
        <v>2</v>
      </c>
      <c r="L27687" t="s">
        <v>27</v>
      </c>
      <c r="M27687" t="s">
        <v>197</v>
      </c>
      <c r="R27687" t="s">
        <v>29</v>
      </c>
      <c r="S27687" t="str">
        <f t="shared" ca="1" si="2160"/>
        <v>2023-11-14 11:09:06.06</v>
      </c>
      <c r="V27687">
        <v>0</v>
      </c>
      <c r="W27687">
        <v>9999999999</v>
      </c>
      <c r="Z27687">
        <v>1</v>
      </c>
      <c r="AA27687">
        <v>83155</v>
      </c>
    </row>
    <row r="27688" spans="1:27" x14ac:dyDescent="0.25">
      <c r="A27688">
        <f t="shared" si="2163"/>
        <v>100027686</v>
      </c>
      <c r="B27688">
        <f t="shared" si="2163"/>
        <v>100027686</v>
      </c>
      <c r="C27688">
        <v>0</v>
      </c>
      <c r="D27688">
        <v>9999999999</v>
      </c>
      <c r="E27688">
        <v>2</v>
      </c>
      <c r="L27688" t="s">
        <v>27</v>
      </c>
      <c r="M27688" t="s">
        <v>245</v>
      </c>
      <c r="R27688" t="s">
        <v>29</v>
      </c>
      <c r="S27688" t="str">
        <f t="shared" ca="1" si="2160"/>
        <v>2023-11-14 11:09:06.06</v>
      </c>
      <c r="V27688">
        <v>0</v>
      </c>
      <c r="W27688">
        <v>9999999999</v>
      </c>
      <c r="Z27688">
        <v>1</v>
      </c>
      <c r="AA27688">
        <v>83155</v>
      </c>
    </row>
    <row r="27689" spans="1:27" x14ac:dyDescent="0.25">
      <c r="A27689">
        <f t="shared" si="2163"/>
        <v>100027687</v>
      </c>
      <c r="B27689">
        <f t="shared" si="2163"/>
        <v>100027687</v>
      </c>
      <c r="C27689">
        <v>0</v>
      </c>
      <c r="D27689">
        <v>9999999999</v>
      </c>
      <c r="E27689">
        <v>2</v>
      </c>
      <c r="L27689" t="s">
        <v>27</v>
      </c>
      <c r="M27689" t="s">
        <v>190</v>
      </c>
      <c r="R27689" t="s">
        <v>29</v>
      </c>
      <c r="S27689" t="str">
        <f t="shared" ca="1" si="2160"/>
        <v>2023-11-14 11:09:06.06</v>
      </c>
      <c r="V27689">
        <v>0</v>
      </c>
      <c r="W27689">
        <v>9999999999</v>
      </c>
      <c r="Z27689">
        <v>1</v>
      </c>
      <c r="AA27689">
        <v>83155</v>
      </c>
    </row>
    <row r="27690" spans="1:27" x14ac:dyDescent="0.25">
      <c r="A27690">
        <f t="shared" si="2163"/>
        <v>100027688</v>
      </c>
      <c r="B27690">
        <f t="shared" si="2163"/>
        <v>100027688</v>
      </c>
      <c r="C27690">
        <v>0</v>
      </c>
      <c r="D27690">
        <v>9999999999</v>
      </c>
      <c r="E27690">
        <v>2</v>
      </c>
      <c r="L27690" t="s">
        <v>27</v>
      </c>
      <c r="M27690" t="s">
        <v>245</v>
      </c>
      <c r="R27690" t="s">
        <v>29</v>
      </c>
      <c r="S27690" t="str">
        <f t="shared" ca="1" si="2160"/>
        <v>2023-11-14 11:09:06.06</v>
      </c>
      <c r="V27690">
        <v>0</v>
      </c>
      <c r="W27690">
        <v>9999999999</v>
      </c>
      <c r="Z27690">
        <v>1</v>
      </c>
      <c r="AA27690">
        <v>83155</v>
      </c>
    </row>
    <row r="27691" spans="1:27" x14ac:dyDescent="0.25">
      <c r="A27691">
        <f t="shared" si="2163"/>
        <v>100027689</v>
      </c>
      <c r="B27691">
        <f t="shared" si="2163"/>
        <v>100027689</v>
      </c>
      <c r="C27691">
        <v>0</v>
      </c>
      <c r="D27691">
        <v>9999999999</v>
      </c>
      <c r="E27691">
        <v>2</v>
      </c>
      <c r="L27691" t="s">
        <v>27</v>
      </c>
      <c r="M27691" t="s">
        <v>197</v>
      </c>
      <c r="R27691" t="s">
        <v>29</v>
      </c>
      <c r="S27691" t="str">
        <f t="shared" ca="1" si="2160"/>
        <v>2023-11-14 11:09:06.06</v>
      </c>
      <c r="V27691">
        <v>0</v>
      </c>
      <c r="W27691">
        <v>9999999999</v>
      </c>
      <c r="Z27691">
        <v>1</v>
      </c>
      <c r="AA27691">
        <v>83155</v>
      </c>
    </row>
    <row r="27692" spans="1:27" x14ac:dyDescent="0.25">
      <c r="A27692">
        <f t="shared" si="2163"/>
        <v>100027690</v>
      </c>
      <c r="B27692">
        <f t="shared" si="2163"/>
        <v>100027690</v>
      </c>
      <c r="C27692">
        <v>0</v>
      </c>
      <c r="D27692">
        <v>9999999999</v>
      </c>
      <c r="E27692">
        <v>2</v>
      </c>
      <c r="L27692" t="s">
        <v>27</v>
      </c>
      <c r="M27692" t="s">
        <v>190</v>
      </c>
      <c r="R27692" t="s">
        <v>29</v>
      </c>
      <c r="S27692" t="str">
        <f t="shared" ca="1" si="2160"/>
        <v>2023-11-14 11:09:06.06</v>
      </c>
      <c r="V27692">
        <v>0</v>
      </c>
      <c r="W27692">
        <v>9999999999</v>
      </c>
      <c r="Z27692">
        <v>1</v>
      </c>
      <c r="AA27692">
        <v>83155</v>
      </c>
    </row>
    <row r="27693" spans="1:27" x14ac:dyDescent="0.25">
      <c r="A27693">
        <f t="shared" si="2163"/>
        <v>100027691</v>
      </c>
      <c r="B27693">
        <f t="shared" si="2163"/>
        <v>100027691</v>
      </c>
      <c r="C27693">
        <v>0</v>
      </c>
      <c r="D27693">
        <v>9999999999</v>
      </c>
      <c r="E27693">
        <v>2</v>
      </c>
      <c r="L27693" t="s">
        <v>27</v>
      </c>
      <c r="M27693" t="s">
        <v>245</v>
      </c>
      <c r="R27693" t="s">
        <v>29</v>
      </c>
      <c r="S27693" t="str">
        <f t="shared" ca="1" si="2160"/>
        <v>2023-11-14 11:09:06.06</v>
      </c>
      <c r="V27693">
        <v>0</v>
      </c>
      <c r="W27693">
        <v>9999999999</v>
      </c>
      <c r="Z27693">
        <v>1</v>
      </c>
      <c r="AA27693">
        <v>83155</v>
      </c>
    </row>
    <row r="27694" spans="1:27" x14ac:dyDescent="0.25">
      <c r="A27694">
        <f t="shared" si="2163"/>
        <v>100027692</v>
      </c>
      <c r="B27694">
        <f t="shared" si="2163"/>
        <v>100027692</v>
      </c>
      <c r="C27694">
        <v>0</v>
      </c>
      <c r="D27694">
        <v>9999999999</v>
      </c>
      <c r="E27694">
        <v>2</v>
      </c>
      <c r="L27694" t="s">
        <v>27</v>
      </c>
      <c r="M27694" t="s">
        <v>245</v>
      </c>
      <c r="R27694" t="s">
        <v>29</v>
      </c>
      <c r="S27694" t="str">
        <f t="shared" ca="1" si="2160"/>
        <v>2023-11-14 11:09:06.06</v>
      </c>
      <c r="V27694">
        <v>0</v>
      </c>
      <c r="W27694">
        <v>9999999999</v>
      </c>
      <c r="Z27694">
        <v>1</v>
      </c>
      <c r="AA27694">
        <v>83155</v>
      </c>
    </row>
    <row r="27695" spans="1:27" x14ac:dyDescent="0.25">
      <c r="A27695">
        <f t="shared" si="2163"/>
        <v>100027693</v>
      </c>
      <c r="B27695">
        <f t="shared" si="2163"/>
        <v>100027693</v>
      </c>
      <c r="C27695">
        <v>0</v>
      </c>
      <c r="D27695">
        <v>9999999999</v>
      </c>
      <c r="E27695">
        <v>2</v>
      </c>
      <c r="L27695" t="s">
        <v>27</v>
      </c>
      <c r="M27695" t="s">
        <v>191</v>
      </c>
      <c r="R27695" t="s">
        <v>29</v>
      </c>
      <c r="S27695" t="str">
        <f t="shared" ca="1" si="2160"/>
        <v>2023-11-14 11:09:06.06</v>
      </c>
      <c r="V27695">
        <v>0</v>
      </c>
      <c r="W27695">
        <v>9999999999</v>
      </c>
      <c r="Z27695">
        <v>1</v>
      </c>
      <c r="AA27695">
        <v>83155</v>
      </c>
    </row>
    <row r="27696" spans="1:27" x14ac:dyDescent="0.25">
      <c r="A27696">
        <f t="shared" si="2163"/>
        <v>100027694</v>
      </c>
      <c r="B27696">
        <f t="shared" si="2163"/>
        <v>100027694</v>
      </c>
      <c r="C27696">
        <v>0</v>
      </c>
      <c r="D27696">
        <v>9999999999</v>
      </c>
      <c r="E27696">
        <v>2</v>
      </c>
      <c r="L27696" t="s">
        <v>27</v>
      </c>
      <c r="M27696" t="s">
        <v>245</v>
      </c>
      <c r="R27696" t="s">
        <v>29</v>
      </c>
      <c r="S27696" t="str">
        <f t="shared" ca="1" si="2160"/>
        <v>2023-11-14 11:09:06.06</v>
      </c>
      <c r="V27696">
        <v>0</v>
      </c>
      <c r="W27696">
        <v>9999999999</v>
      </c>
      <c r="Z27696">
        <v>1</v>
      </c>
      <c r="AA27696">
        <v>83155</v>
      </c>
    </row>
    <row r="27697" spans="1:27" x14ac:dyDescent="0.25">
      <c r="A27697">
        <f t="shared" si="2163"/>
        <v>100027695</v>
      </c>
      <c r="B27697">
        <f t="shared" si="2163"/>
        <v>100027695</v>
      </c>
      <c r="C27697">
        <v>0</v>
      </c>
      <c r="D27697">
        <v>9999999999</v>
      </c>
      <c r="E27697">
        <v>2</v>
      </c>
      <c r="L27697" t="s">
        <v>27</v>
      </c>
      <c r="M27697" t="s">
        <v>190</v>
      </c>
      <c r="R27697" t="s">
        <v>29</v>
      </c>
      <c r="S27697" t="str">
        <f t="shared" ca="1" si="2160"/>
        <v>2023-11-14 11:09:06.06</v>
      </c>
      <c r="V27697">
        <v>0</v>
      </c>
      <c r="W27697">
        <v>9999999999</v>
      </c>
      <c r="Z27697">
        <v>1</v>
      </c>
      <c r="AA27697">
        <v>83155</v>
      </c>
    </row>
    <row r="27698" spans="1:27" x14ac:dyDescent="0.25">
      <c r="A27698">
        <f t="shared" si="2163"/>
        <v>100027696</v>
      </c>
      <c r="B27698">
        <f t="shared" si="2163"/>
        <v>100027696</v>
      </c>
      <c r="C27698">
        <v>0</v>
      </c>
      <c r="D27698">
        <v>9999999999</v>
      </c>
      <c r="E27698">
        <v>2</v>
      </c>
      <c r="L27698" t="s">
        <v>27</v>
      </c>
      <c r="M27698" t="s">
        <v>245</v>
      </c>
      <c r="R27698" t="s">
        <v>29</v>
      </c>
      <c r="S27698" t="str">
        <f t="shared" ca="1" si="2160"/>
        <v>2023-11-14 11:09:06.06</v>
      </c>
      <c r="V27698">
        <v>0</v>
      </c>
      <c r="W27698">
        <v>9999999999</v>
      </c>
      <c r="Z27698">
        <v>1</v>
      </c>
      <c r="AA27698">
        <v>83155</v>
      </c>
    </row>
    <row r="27699" spans="1:27" x14ac:dyDescent="0.25">
      <c r="A27699">
        <f t="shared" si="2163"/>
        <v>100027697</v>
      </c>
      <c r="B27699">
        <f t="shared" si="2163"/>
        <v>100027697</v>
      </c>
      <c r="C27699">
        <v>0</v>
      </c>
      <c r="D27699">
        <v>9999999999</v>
      </c>
      <c r="E27699">
        <v>2</v>
      </c>
      <c r="L27699" t="s">
        <v>27</v>
      </c>
      <c r="M27699" t="s">
        <v>197</v>
      </c>
      <c r="R27699" t="s">
        <v>29</v>
      </c>
      <c r="S27699" t="str">
        <f t="shared" ca="1" si="2160"/>
        <v>2023-11-14 11:09:06.06</v>
      </c>
      <c r="V27699">
        <v>0</v>
      </c>
      <c r="W27699">
        <v>9999999999</v>
      </c>
      <c r="Z27699">
        <v>1</v>
      </c>
      <c r="AA27699">
        <v>83155</v>
      </c>
    </row>
    <row r="27700" spans="1:27" x14ac:dyDescent="0.25">
      <c r="A27700">
        <f t="shared" ref="A27700:B27715" si="2164">A27699+1</f>
        <v>100027698</v>
      </c>
      <c r="B27700">
        <f t="shared" si="2164"/>
        <v>100027698</v>
      </c>
      <c r="C27700">
        <v>0</v>
      </c>
      <c r="D27700">
        <v>9999999999</v>
      </c>
      <c r="E27700">
        <v>2</v>
      </c>
      <c r="L27700" t="s">
        <v>27</v>
      </c>
      <c r="M27700" t="s">
        <v>245</v>
      </c>
      <c r="R27700" t="s">
        <v>29</v>
      </c>
      <c r="S27700" t="str">
        <f t="shared" ca="1" si="2160"/>
        <v>2023-11-14 11:09:06.06</v>
      </c>
      <c r="V27700">
        <v>0</v>
      </c>
      <c r="W27700">
        <v>9999999999</v>
      </c>
      <c r="Z27700">
        <v>1</v>
      </c>
      <c r="AA27700">
        <v>83155</v>
      </c>
    </row>
    <row r="27701" spans="1:27" x14ac:dyDescent="0.25">
      <c r="A27701">
        <f t="shared" si="2164"/>
        <v>100027699</v>
      </c>
      <c r="B27701">
        <f t="shared" si="2164"/>
        <v>100027699</v>
      </c>
      <c r="C27701">
        <v>0</v>
      </c>
      <c r="D27701">
        <v>9999999999</v>
      </c>
      <c r="E27701">
        <v>2</v>
      </c>
      <c r="L27701" t="s">
        <v>27</v>
      </c>
      <c r="M27701" t="s">
        <v>245</v>
      </c>
      <c r="R27701" t="s">
        <v>29</v>
      </c>
      <c r="S27701" t="str">
        <f t="shared" ca="1" si="2160"/>
        <v>2023-11-14 11:09:06.06</v>
      </c>
      <c r="V27701">
        <v>0</v>
      </c>
      <c r="W27701">
        <v>9999999999</v>
      </c>
      <c r="Z27701">
        <v>1</v>
      </c>
      <c r="AA27701">
        <v>83155</v>
      </c>
    </row>
    <row r="27702" spans="1:27" x14ac:dyDescent="0.25">
      <c r="A27702">
        <f t="shared" si="2164"/>
        <v>100027700</v>
      </c>
      <c r="B27702">
        <f t="shared" si="2164"/>
        <v>100027700</v>
      </c>
      <c r="C27702">
        <v>0</v>
      </c>
      <c r="D27702">
        <v>9999999999</v>
      </c>
      <c r="E27702">
        <v>2</v>
      </c>
      <c r="L27702" t="s">
        <v>27</v>
      </c>
      <c r="M27702" t="s">
        <v>190</v>
      </c>
      <c r="R27702" t="s">
        <v>29</v>
      </c>
      <c r="S27702" t="str">
        <f t="shared" ca="1" si="2160"/>
        <v>2023-11-14 11:09:06.06</v>
      </c>
      <c r="V27702">
        <v>0</v>
      </c>
      <c r="W27702">
        <v>9999999999</v>
      </c>
      <c r="Z27702">
        <v>1</v>
      </c>
      <c r="AA27702">
        <v>83155</v>
      </c>
    </row>
    <row r="27703" spans="1:27" x14ac:dyDescent="0.25">
      <c r="A27703">
        <f t="shared" si="2164"/>
        <v>100027701</v>
      </c>
      <c r="B27703">
        <f t="shared" si="2164"/>
        <v>100027701</v>
      </c>
      <c r="C27703">
        <v>0</v>
      </c>
      <c r="D27703">
        <v>9999999999</v>
      </c>
      <c r="E27703">
        <v>2</v>
      </c>
      <c r="L27703" t="s">
        <v>27</v>
      </c>
      <c r="M27703" t="s">
        <v>191</v>
      </c>
      <c r="R27703" t="s">
        <v>29</v>
      </c>
      <c r="S27703" t="str">
        <f t="shared" ca="1" si="2160"/>
        <v>2023-11-14 11:09:06.06</v>
      </c>
      <c r="V27703">
        <v>0</v>
      </c>
      <c r="W27703">
        <v>9999999999</v>
      </c>
      <c r="Z27703">
        <v>1</v>
      </c>
      <c r="AA27703">
        <v>83155</v>
      </c>
    </row>
    <row r="27704" spans="1:27" x14ac:dyDescent="0.25">
      <c r="A27704">
        <f t="shared" si="2164"/>
        <v>100027702</v>
      </c>
      <c r="B27704">
        <f t="shared" si="2164"/>
        <v>100027702</v>
      </c>
      <c r="C27704">
        <v>0</v>
      </c>
      <c r="D27704">
        <v>9999999999</v>
      </c>
      <c r="E27704">
        <v>2</v>
      </c>
      <c r="L27704" t="s">
        <v>27</v>
      </c>
      <c r="M27704" t="s">
        <v>245</v>
      </c>
      <c r="R27704" t="s">
        <v>29</v>
      </c>
      <c r="S27704" t="str">
        <f t="shared" ca="1" si="2160"/>
        <v>2023-11-14 11:09:06.06</v>
      </c>
      <c r="V27704">
        <v>0</v>
      </c>
      <c r="W27704">
        <v>9999999999</v>
      </c>
      <c r="Z27704">
        <v>1</v>
      </c>
      <c r="AA27704">
        <v>83155</v>
      </c>
    </row>
    <row r="27705" spans="1:27" x14ac:dyDescent="0.25">
      <c r="A27705">
        <f t="shared" si="2164"/>
        <v>100027703</v>
      </c>
      <c r="B27705">
        <f t="shared" si="2164"/>
        <v>100027703</v>
      </c>
      <c r="C27705">
        <v>0</v>
      </c>
      <c r="D27705">
        <v>9999999999</v>
      </c>
      <c r="E27705">
        <v>2</v>
      </c>
      <c r="L27705" t="s">
        <v>27</v>
      </c>
      <c r="M27705" t="s">
        <v>245</v>
      </c>
      <c r="R27705" t="s">
        <v>29</v>
      </c>
      <c r="S27705" t="str">
        <f t="shared" ca="1" si="2160"/>
        <v>2023-11-14 11:09:06.06</v>
      </c>
      <c r="V27705">
        <v>0</v>
      </c>
      <c r="W27705">
        <v>9999999999</v>
      </c>
      <c r="Z27705">
        <v>1</v>
      </c>
      <c r="AA27705">
        <v>83155</v>
      </c>
    </row>
    <row r="27706" spans="1:27" x14ac:dyDescent="0.25">
      <c r="A27706">
        <f t="shared" si="2164"/>
        <v>100027704</v>
      </c>
      <c r="B27706">
        <f t="shared" si="2164"/>
        <v>100027704</v>
      </c>
      <c r="C27706">
        <v>0</v>
      </c>
      <c r="D27706">
        <v>9999999999</v>
      </c>
      <c r="E27706">
        <v>2</v>
      </c>
      <c r="L27706" t="s">
        <v>27</v>
      </c>
      <c r="M27706" t="s">
        <v>197</v>
      </c>
      <c r="R27706" t="s">
        <v>29</v>
      </c>
      <c r="S27706" t="str">
        <f t="shared" ca="1" si="2160"/>
        <v>2023-11-14 11:09:06.06</v>
      </c>
      <c r="V27706">
        <v>0</v>
      </c>
      <c r="W27706">
        <v>9999999999</v>
      </c>
      <c r="Z27706">
        <v>1</v>
      </c>
      <c r="AA27706">
        <v>83155</v>
      </c>
    </row>
    <row r="27707" spans="1:27" x14ac:dyDescent="0.25">
      <c r="A27707">
        <f t="shared" si="2164"/>
        <v>100027705</v>
      </c>
      <c r="B27707">
        <f t="shared" si="2164"/>
        <v>100027705</v>
      </c>
      <c r="C27707">
        <v>0</v>
      </c>
      <c r="D27707">
        <v>9999999999</v>
      </c>
      <c r="E27707">
        <v>2</v>
      </c>
      <c r="L27707" t="s">
        <v>27</v>
      </c>
      <c r="M27707" t="s">
        <v>245</v>
      </c>
      <c r="R27707" t="s">
        <v>29</v>
      </c>
      <c r="S27707" t="str">
        <f t="shared" ca="1" si="2160"/>
        <v>2023-11-14 11:09:06.06</v>
      </c>
      <c r="V27707">
        <v>0</v>
      </c>
      <c r="W27707">
        <v>9999999999</v>
      </c>
      <c r="Z27707">
        <v>1</v>
      </c>
      <c r="AA27707">
        <v>83155</v>
      </c>
    </row>
    <row r="27708" spans="1:27" x14ac:dyDescent="0.25">
      <c r="A27708">
        <f t="shared" si="2164"/>
        <v>100027706</v>
      </c>
      <c r="B27708">
        <f t="shared" si="2164"/>
        <v>100027706</v>
      </c>
      <c r="C27708">
        <v>0</v>
      </c>
      <c r="D27708">
        <v>9999999999</v>
      </c>
      <c r="E27708">
        <v>2</v>
      </c>
      <c r="L27708" t="s">
        <v>27</v>
      </c>
      <c r="M27708" t="s">
        <v>190</v>
      </c>
      <c r="R27708" t="s">
        <v>29</v>
      </c>
      <c r="S27708" t="str">
        <f t="shared" ca="1" si="2160"/>
        <v>2023-11-14 11:09:06.06</v>
      </c>
      <c r="V27708">
        <v>0</v>
      </c>
      <c r="W27708">
        <v>9999999999</v>
      </c>
      <c r="Z27708">
        <v>1</v>
      </c>
      <c r="AA27708">
        <v>83155</v>
      </c>
    </row>
    <row r="27709" spans="1:27" x14ac:dyDescent="0.25">
      <c r="A27709">
        <f t="shared" si="2164"/>
        <v>100027707</v>
      </c>
      <c r="B27709">
        <f t="shared" si="2164"/>
        <v>100027707</v>
      </c>
      <c r="C27709">
        <v>0</v>
      </c>
      <c r="D27709">
        <v>9999999999</v>
      </c>
      <c r="E27709">
        <v>2</v>
      </c>
      <c r="L27709" t="s">
        <v>27</v>
      </c>
      <c r="M27709" t="s">
        <v>245</v>
      </c>
      <c r="R27709" t="s">
        <v>29</v>
      </c>
      <c r="S27709" t="str">
        <f t="shared" ca="1" si="2160"/>
        <v>2023-11-14 11:09:06.06</v>
      </c>
      <c r="V27709">
        <v>0</v>
      </c>
      <c r="W27709">
        <v>9999999999</v>
      </c>
      <c r="Z27709">
        <v>1</v>
      </c>
      <c r="AA27709">
        <v>83155</v>
      </c>
    </row>
    <row r="27710" spans="1:27" x14ac:dyDescent="0.25">
      <c r="A27710">
        <f t="shared" si="2164"/>
        <v>100027708</v>
      </c>
      <c r="B27710">
        <f t="shared" si="2164"/>
        <v>100027708</v>
      </c>
      <c r="C27710">
        <v>0</v>
      </c>
      <c r="D27710">
        <v>9999999999</v>
      </c>
      <c r="E27710">
        <v>2</v>
      </c>
      <c r="L27710" t="s">
        <v>27</v>
      </c>
      <c r="M27710" t="s">
        <v>245</v>
      </c>
      <c r="R27710" t="s">
        <v>29</v>
      </c>
      <c r="S27710" t="str">
        <f t="shared" ca="1" si="2160"/>
        <v>2023-11-14 11:09:06.06</v>
      </c>
      <c r="V27710">
        <v>0</v>
      </c>
      <c r="W27710">
        <v>9999999999</v>
      </c>
      <c r="Z27710">
        <v>1</v>
      </c>
      <c r="AA27710">
        <v>83155</v>
      </c>
    </row>
    <row r="27711" spans="1:27" x14ac:dyDescent="0.25">
      <c r="A27711">
        <f t="shared" si="2164"/>
        <v>100027709</v>
      </c>
      <c r="B27711">
        <f t="shared" si="2164"/>
        <v>100027709</v>
      </c>
      <c r="C27711">
        <v>0</v>
      </c>
      <c r="D27711">
        <v>9999999999</v>
      </c>
      <c r="E27711">
        <v>2</v>
      </c>
      <c r="L27711" t="s">
        <v>27</v>
      </c>
      <c r="M27711" t="s">
        <v>245</v>
      </c>
      <c r="R27711" t="s">
        <v>29</v>
      </c>
      <c r="S27711" t="str">
        <f t="shared" ca="1" si="2160"/>
        <v>2023-11-14 11:09:06.06</v>
      </c>
      <c r="V27711">
        <v>0</v>
      </c>
      <c r="W27711">
        <v>9999999999</v>
      </c>
      <c r="Z27711">
        <v>1</v>
      </c>
      <c r="AA27711">
        <v>83155</v>
      </c>
    </row>
    <row r="27712" spans="1:27" x14ac:dyDescent="0.25">
      <c r="A27712">
        <f t="shared" si="2164"/>
        <v>100027710</v>
      </c>
      <c r="B27712">
        <f t="shared" si="2164"/>
        <v>100027710</v>
      </c>
      <c r="C27712">
        <v>0</v>
      </c>
      <c r="D27712">
        <v>9999999999</v>
      </c>
      <c r="E27712">
        <v>2</v>
      </c>
      <c r="L27712" t="s">
        <v>27</v>
      </c>
      <c r="M27712" t="s">
        <v>245</v>
      </c>
      <c r="R27712" t="s">
        <v>29</v>
      </c>
      <c r="S27712" t="str">
        <f t="shared" ca="1" si="2160"/>
        <v>2023-11-14 11:09:06.06</v>
      </c>
      <c r="V27712">
        <v>0</v>
      </c>
      <c r="W27712">
        <v>9999999999</v>
      </c>
      <c r="Z27712">
        <v>1</v>
      </c>
      <c r="AA27712">
        <v>83155</v>
      </c>
    </row>
    <row r="27713" spans="1:27" x14ac:dyDescent="0.25">
      <c r="A27713">
        <f t="shared" si="2164"/>
        <v>100027711</v>
      </c>
      <c r="B27713">
        <f t="shared" si="2164"/>
        <v>100027711</v>
      </c>
      <c r="C27713">
        <v>0</v>
      </c>
      <c r="D27713">
        <v>9999999999</v>
      </c>
      <c r="E27713">
        <v>2</v>
      </c>
      <c r="L27713" t="s">
        <v>27</v>
      </c>
      <c r="M27713" t="s">
        <v>245</v>
      </c>
      <c r="R27713" t="s">
        <v>29</v>
      </c>
      <c r="S27713" t="str">
        <f t="shared" ca="1" si="2160"/>
        <v>2023-11-14 11:09:06.06</v>
      </c>
      <c r="V27713">
        <v>0</v>
      </c>
      <c r="W27713">
        <v>9999999999</v>
      </c>
      <c r="Z27713">
        <v>1</v>
      </c>
      <c r="AA27713">
        <v>83155</v>
      </c>
    </row>
    <row r="27714" spans="1:27" x14ac:dyDescent="0.25">
      <c r="A27714">
        <f t="shared" si="2164"/>
        <v>100027712</v>
      </c>
      <c r="B27714">
        <f t="shared" si="2164"/>
        <v>100027712</v>
      </c>
      <c r="C27714">
        <v>0</v>
      </c>
      <c r="D27714">
        <v>9999999999</v>
      </c>
      <c r="E27714">
        <v>2</v>
      </c>
      <c r="L27714" t="s">
        <v>27</v>
      </c>
      <c r="M27714" t="s">
        <v>245</v>
      </c>
      <c r="R27714" t="s">
        <v>29</v>
      </c>
      <c r="S27714" t="str">
        <f t="shared" ca="1" si="2160"/>
        <v>2023-11-14 11:09:06.06</v>
      </c>
      <c r="V27714">
        <v>0</v>
      </c>
      <c r="W27714">
        <v>9999999999</v>
      </c>
      <c r="Z27714">
        <v>1</v>
      </c>
      <c r="AA27714">
        <v>83155</v>
      </c>
    </row>
    <row r="27715" spans="1:27" x14ac:dyDescent="0.25">
      <c r="A27715">
        <f t="shared" si="2164"/>
        <v>100027713</v>
      </c>
      <c r="B27715">
        <f t="shared" si="2164"/>
        <v>100027713</v>
      </c>
      <c r="C27715">
        <v>0</v>
      </c>
      <c r="D27715">
        <v>9999999999</v>
      </c>
      <c r="E27715">
        <v>2</v>
      </c>
      <c r="L27715" t="s">
        <v>27</v>
      </c>
      <c r="M27715" t="s">
        <v>245</v>
      </c>
      <c r="R27715" t="s">
        <v>29</v>
      </c>
      <c r="S27715" t="str">
        <f t="shared" ref="S27715:S27778" ca="1" si="2165" xml:space="preserve"> TEXT(NOW(), "yyyy-MM-dd HH:mm:ss.SSS")</f>
        <v>2023-11-14 11:09:06.06</v>
      </c>
      <c r="V27715">
        <v>0</v>
      </c>
      <c r="W27715">
        <v>9999999999</v>
      </c>
      <c r="Z27715">
        <v>1</v>
      </c>
      <c r="AA27715">
        <v>83155</v>
      </c>
    </row>
    <row r="27716" spans="1:27" x14ac:dyDescent="0.25">
      <c r="A27716">
        <f t="shared" ref="A27716:B27731" si="2166">A27715+1</f>
        <v>100027714</v>
      </c>
      <c r="B27716">
        <f t="shared" si="2166"/>
        <v>100027714</v>
      </c>
      <c r="C27716">
        <v>0</v>
      </c>
      <c r="D27716">
        <v>9999999999</v>
      </c>
      <c r="E27716">
        <v>2</v>
      </c>
      <c r="L27716" t="s">
        <v>27</v>
      </c>
      <c r="M27716" t="s">
        <v>246</v>
      </c>
      <c r="R27716" t="s">
        <v>29</v>
      </c>
      <c r="S27716" t="str">
        <f t="shared" ca="1" si="2165"/>
        <v>2023-11-14 11:09:06.06</v>
      </c>
      <c r="V27716">
        <v>0</v>
      </c>
      <c r="W27716">
        <v>9999999999</v>
      </c>
      <c r="Z27716">
        <v>1</v>
      </c>
      <c r="AA27716">
        <v>83155</v>
      </c>
    </row>
    <row r="27717" spans="1:27" x14ac:dyDescent="0.25">
      <c r="A27717">
        <f t="shared" si="2166"/>
        <v>100027715</v>
      </c>
      <c r="B27717">
        <f t="shared" si="2166"/>
        <v>100027715</v>
      </c>
      <c r="C27717">
        <v>0</v>
      </c>
      <c r="D27717">
        <v>9999999999</v>
      </c>
      <c r="E27717">
        <v>2</v>
      </c>
      <c r="L27717" t="s">
        <v>27</v>
      </c>
      <c r="M27717" t="s">
        <v>190</v>
      </c>
      <c r="R27717" t="s">
        <v>29</v>
      </c>
      <c r="S27717" t="str">
        <f t="shared" ca="1" si="2165"/>
        <v>2023-11-14 11:09:06.06</v>
      </c>
      <c r="V27717">
        <v>0</v>
      </c>
      <c r="W27717">
        <v>9999999999</v>
      </c>
      <c r="Z27717">
        <v>1</v>
      </c>
      <c r="AA27717">
        <v>83155</v>
      </c>
    </row>
    <row r="27718" spans="1:27" x14ac:dyDescent="0.25">
      <c r="A27718">
        <f t="shared" si="2166"/>
        <v>100027716</v>
      </c>
      <c r="B27718">
        <f t="shared" si="2166"/>
        <v>100027716</v>
      </c>
      <c r="C27718">
        <v>0</v>
      </c>
      <c r="D27718">
        <v>9999999999</v>
      </c>
      <c r="E27718">
        <v>2</v>
      </c>
      <c r="L27718" t="s">
        <v>27</v>
      </c>
      <c r="M27718" t="s">
        <v>245</v>
      </c>
      <c r="R27718" t="s">
        <v>29</v>
      </c>
      <c r="S27718" t="str">
        <f t="shared" ca="1" si="2165"/>
        <v>2023-11-14 11:09:06.06</v>
      </c>
      <c r="V27718">
        <v>0</v>
      </c>
      <c r="W27718">
        <v>9999999999</v>
      </c>
      <c r="Z27718">
        <v>1</v>
      </c>
      <c r="AA27718">
        <v>83155</v>
      </c>
    </row>
    <row r="27719" spans="1:27" x14ac:dyDescent="0.25">
      <c r="A27719">
        <f t="shared" si="2166"/>
        <v>100027717</v>
      </c>
      <c r="B27719">
        <f t="shared" si="2166"/>
        <v>100027717</v>
      </c>
      <c r="C27719">
        <v>0</v>
      </c>
      <c r="D27719">
        <v>9999999999</v>
      </c>
      <c r="E27719">
        <v>2</v>
      </c>
      <c r="L27719" t="s">
        <v>27</v>
      </c>
      <c r="M27719" t="s">
        <v>190</v>
      </c>
      <c r="R27719" t="s">
        <v>29</v>
      </c>
      <c r="S27719" t="str">
        <f t="shared" ca="1" si="2165"/>
        <v>2023-11-14 11:09:06.06</v>
      </c>
      <c r="V27719">
        <v>0</v>
      </c>
      <c r="W27719">
        <v>9999999999</v>
      </c>
      <c r="Z27719">
        <v>1</v>
      </c>
      <c r="AA27719">
        <v>83155</v>
      </c>
    </row>
    <row r="27720" spans="1:27" x14ac:dyDescent="0.25">
      <c r="A27720">
        <f t="shared" si="2166"/>
        <v>100027718</v>
      </c>
      <c r="B27720">
        <f t="shared" si="2166"/>
        <v>100027718</v>
      </c>
      <c r="C27720">
        <v>0</v>
      </c>
      <c r="D27720">
        <v>9999999999</v>
      </c>
      <c r="E27720">
        <v>2</v>
      </c>
      <c r="L27720" t="s">
        <v>27</v>
      </c>
      <c r="M27720" t="s">
        <v>190</v>
      </c>
      <c r="R27720" t="s">
        <v>29</v>
      </c>
      <c r="S27720" t="str">
        <f t="shared" ca="1" si="2165"/>
        <v>2023-11-14 11:09:06.06</v>
      </c>
      <c r="V27720">
        <v>0</v>
      </c>
      <c r="W27720">
        <v>9999999999</v>
      </c>
      <c r="Z27720">
        <v>1</v>
      </c>
      <c r="AA27720">
        <v>83155</v>
      </c>
    </row>
    <row r="27721" spans="1:27" x14ac:dyDescent="0.25">
      <c r="A27721">
        <f t="shared" si="2166"/>
        <v>100027719</v>
      </c>
      <c r="B27721">
        <f t="shared" si="2166"/>
        <v>100027719</v>
      </c>
      <c r="C27721">
        <v>0</v>
      </c>
      <c r="D27721">
        <v>9999999999</v>
      </c>
      <c r="E27721">
        <v>2</v>
      </c>
      <c r="L27721" t="s">
        <v>27</v>
      </c>
      <c r="M27721" t="s">
        <v>245</v>
      </c>
      <c r="R27721" t="s">
        <v>29</v>
      </c>
      <c r="S27721" t="str">
        <f t="shared" ca="1" si="2165"/>
        <v>2023-11-14 11:09:06.06</v>
      </c>
      <c r="V27721">
        <v>0</v>
      </c>
      <c r="W27721">
        <v>9999999999</v>
      </c>
      <c r="Z27721">
        <v>1</v>
      </c>
      <c r="AA27721">
        <v>83155</v>
      </c>
    </row>
    <row r="27722" spans="1:27" x14ac:dyDescent="0.25">
      <c r="A27722">
        <f t="shared" si="2166"/>
        <v>100027720</v>
      </c>
      <c r="B27722">
        <f t="shared" si="2166"/>
        <v>100027720</v>
      </c>
      <c r="C27722">
        <v>0</v>
      </c>
      <c r="D27722">
        <v>9999999999</v>
      </c>
      <c r="E27722">
        <v>2</v>
      </c>
      <c r="L27722" t="s">
        <v>27</v>
      </c>
      <c r="M27722" t="s">
        <v>245</v>
      </c>
      <c r="R27722" t="s">
        <v>29</v>
      </c>
      <c r="S27722" t="str">
        <f t="shared" ca="1" si="2165"/>
        <v>2023-11-14 11:09:06.06</v>
      </c>
      <c r="V27722">
        <v>0</v>
      </c>
      <c r="W27722">
        <v>9999999999</v>
      </c>
      <c r="Z27722">
        <v>1</v>
      </c>
      <c r="AA27722">
        <v>83155</v>
      </c>
    </row>
    <row r="27723" spans="1:27" x14ac:dyDescent="0.25">
      <c r="A27723">
        <f t="shared" si="2166"/>
        <v>100027721</v>
      </c>
      <c r="B27723">
        <f t="shared" si="2166"/>
        <v>100027721</v>
      </c>
      <c r="C27723">
        <v>0</v>
      </c>
      <c r="D27723">
        <v>9999999999</v>
      </c>
      <c r="E27723">
        <v>2</v>
      </c>
      <c r="L27723" t="s">
        <v>27</v>
      </c>
      <c r="M27723" t="s">
        <v>245</v>
      </c>
      <c r="R27723" t="s">
        <v>29</v>
      </c>
      <c r="S27723" t="str">
        <f t="shared" ca="1" si="2165"/>
        <v>2023-11-14 11:09:06.06</v>
      </c>
      <c r="V27723">
        <v>0</v>
      </c>
      <c r="W27723">
        <v>9999999999</v>
      </c>
      <c r="Z27723">
        <v>1</v>
      </c>
      <c r="AA27723">
        <v>83155</v>
      </c>
    </row>
    <row r="27724" spans="1:27" x14ac:dyDescent="0.25">
      <c r="A27724">
        <f t="shared" si="2166"/>
        <v>100027722</v>
      </c>
      <c r="B27724">
        <f t="shared" si="2166"/>
        <v>100027722</v>
      </c>
      <c r="C27724">
        <v>0</v>
      </c>
      <c r="D27724">
        <v>9999999999</v>
      </c>
      <c r="E27724">
        <v>2</v>
      </c>
      <c r="L27724" t="s">
        <v>27</v>
      </c>
      <c r="M27724" t="s">
        <v>245</v>
      </c>
      <c r="R27724" t="s">
        <v>29</v>
      </c>
      <c r="S27724" t="str">
        <f t="shared" ca="1" si="2165"/>
        <v>2023-11-14 11:09:06.06</v>
      </c>
      <c r="V27724">
        <v>0</v>
      </c>
      <c r="W27724">
        <v>9999999999</v>
      </c>
      <c r="Z27724">
        <v>1</v>
      </c>
      <c r="AA27724">
        <v>83155</v>
      </c>
    </row>
    <row r="27725" spans="1:27" x14ac:dyDescent="0.25">
      <c r="A27725">
        <f t="shared" si="2166"/>
        <v>100027723</v>
      </c>
      <c r="B27725">
        <f t="shared" si="2166"/>
        <v>100027723</v>
      </c>
      <c r="C27725">
        <v>0</v>
      </c>
      <c r="D27725">
        <v>9999999999</v>
      </c>
      <c r="E27725">
        <v>2</v>
      </c>
      <c r="L27725" t="s">
        <v>27</v>
      </c>
      <c r="M27725" t="s">
        <v>245</v>
      </c>
      <c r="R27725" t="s">
        <v>29</v>
      </c>
      <c r="S27725" t="str">
        <f t="shared" ca="1" si="2165"/>
        <v>2023-11-14 11:09:06.06</v>
      </c>
      <c r="V27725">
        <v>0</v>
      </c>
      <c r="W27725">
        <v>9999999999</v>
      </c>
      <c r="Z27725">
        <v>1</v>
      </c>
      <c r="AA27725">
        <v>83155</v>
      </c>
    </row>
    <row r="27726" spans="1:27" x14ac:dyDescent="0.25">
      <c r="A27726">
        <f t="shared" si="2166"/>
        <v>100027724</v>
      </c>
      <c r="B27726">
        <f t="shared" si="2166"/>
        <v>100027724</v>
      </c>
      <c r="C27726">
        <v>0</v>
      </c>
      <c r="D27726">
        <v>9999999999</v>
      </c>
      <c r="E27726">
        <v>2</v>
      </c>
      <c r="L27726" t="s">
        <v>27</v>
      </c>
      <c r="M27726" t="s">
        <v>245</v>
      </c>
      <c r="R27726" t="s">
        <v>29</v>
      </c>
      <c r="S27726" t="str">
        <f t="shared" ca="1" si="2165"/>
        <v>2023-11-14 11:09:06.06</v>
      </c>
      <c r="V27726">
        <v>0</v>
      </c>
      <c r="W27726">
        <v>9999999999</v>
      </c>
      <c r="Z27726">
        <v>1</v>
      </c>
      <c r="AA27726">
        <v>83155</v>
      </c>
    </row>
    <row r="27727" spans="1:27" x14ac:dyDescent="0.25">
      <c r="A27727">
        <f t="shared" si="2166"/>
        <v>100027725</v>
      </c>
      <c r="B27727">
        <f t="shared" si="2166"/>
        <v>100027725</v>
      </c>
      <c r="C27727">
        <v>0</v>
      </c>
      <c r="D27727">
        <v>9999999999</v>
      </c>
      <c r="E27727">
        <v>2</v>
      </c>
      <c r="L27727" t="s">
        <v>27</v>
      </c>
      <c r="M27727" t="s">
        <v>245</v>
      </c>
      <c r="R27727" t="s">
        <v>29</v>
      </c>
      <c r="S27727" t="str">
        <f t="shared" ca="1" si="2165"/>
        <v>2023-11-14 11:09:06.06</v>
      </c>
      <c r="V27727">
        <v>0</v>
      </c>
      <c r="W27727">
        <v>9999999999</v>
      </c>
      <c r="Z27727">
        <v>1</v>
      </c>
      <c r="AA27727">
        <v>83155</v>
      </c>
    </row>
    <row r="27728" spans="1:27" x14ac:dyDescent="0.25">
      <c r="A27728">
        <f t="shared" si="2166"/>
        <v>100027726</v>
      </c>
      <c r="B27728">
        <f t="shared" si="2166"/>
        <v>100027726</v>
      </c>
      <c r="C27728">
        <v>0</v>
      </c>
      <c r="D27728">
        <v>9999999999</v>
      </c>
      <c r="E27728">
        <v>2</v>
      </c>
      <c r="L27728" t="s">
        <v>27</v>
      </c>
      <c r="M27728" t="s">
        <v>197</v>
      </c>
      <c r="R27728" t="s">
        <v>29</v>
      </c>
      <c r="S27728" t="str">
        <f t="shared" ca="1" si="2165"/>
        <v>2023-11-14 11:09:06.06</v>
      </c>
      <c r="V27728">
        <v>0</v>
      </c>
      <c r="W27728">
        <v>9999999999</v>
      </c>
      <c r="Z27728">
        <v>1</v>
      </c>
      <c r="AA27728">
        <v>83155</v>
      </c>
    </row>
    <row r="27729" spans="1:27" x14ac:dyDescent="0.25">
      <c r="A27729">
        <f t="shared" si="2166"/>
        <v>100027727</v>
      </c>
      <c r="B27729">
        <f t="shared" si="2166"/>
        <v>100027727</v>
      </c>
      <c r="C27729">
        <v>0</v>
      </c>
      <c r="D27729">
        <v>9999999999</v>
      </c>
      <c r="E27729">
        <v>2</v>
      </c>
      <c r="L27729" t="s">
        <v>27</v>
      </c>
      <c r="M27729" t="s">
        <v>190</v>
      </c>
      <c r="R27729" t="s">
        <v>29</v>
      </c>
      <c r="S27729" t="str">
        <f t="shared" ca="1" si="2165"/>
        <v>2023-11-14 11:09:06.06</v>
      </c>
      <c r="V27729">
        <v>0</v>
      </c>
      <c r="W27729">
        <v>9999999999</v>
      </c>
      <c r="Z27729">
        <v>1</v>
      </c>
      <c r="AA27729">
        <v>83155</v>
      </c>
    </row>
    <row r="27730" spans="1:27" x14ac:dyDescent="0.25">
      <c r="A27730">
        <f t="shared" si="2166"/>
        <v>100027728</v>
      </c>
      <c r="B27730">
        <f t="shared" si="2166"/>
        <v>100027728</v>
      </c>
      <c r="C27730">
        <v>0</v>
      </c>
      <c r="D27730">
        <v>9999999999</v>
      </c>
      <c r="E27730">
        <v>2</v>
      </c>
      <c r="L27730" t="s">
        <v>27</v>
      </c>
      <c r="M27730" t="s">
        <v>246</v>
      </c>
      <c r="R27730" t="s">
        <v>29</v>
      </c>
      <c r="S27730" t="str">
        <f t="shared" ca="1" si="2165"/>
        <v>2023-11-14 11:09:06.06</v>
      </c>
      <c r="V27730">
        <v>0</v>
      </c>
      <c r="W27730">
        <v>9999999999</v>
      </c>
      <c r="Z27730">
        <v>1</v>
      </c>
      <c r="AA27730">
        <v>83155</v>
      </c>
    </row>
    <row r="27731" spans="1:27" x14ac:dyDescent="0.25">
      <c r="A27731">
        <f t="shared" si="2166"/>
        <v>100027729</v>
      </c>
      <c r="B27731">
        <f t="shared" si="2166"/>
        <v>100027729</v>
      </c>
      <c r="C27731">
        <v>0</v>
      </c>
      <c r="D27731">
        <v>9999999999</v>
      </c>
      <c r="E27731">
        <v>2</v>
      </c>
      <c r="L27731" t="s">
        <v>27</v>
      </c>
      <c r="M27731" t="s">
        <v>190</v>
      </c>
      <c r="R27731" t="s">
        <v>29</v>
      </c>
      <c r="S27731" t="str">
        <f t="shared" ca="1" si="2165"/>
        <v>2023-11-14 11:09:06.06</v>
      </c>
      <c r="V27731">
        <v>0</v>
      </c>
      <c r="W27731">
        <v>9999999999</v>
      </c>
      <c r="Z27731">
        <v>1</v>
      </c>
      <c r="AA27731">
        <v>83155</v>
      </c>
    </row>
    <row r="27732" spans="1:27" x14ac:dyDescent="0.25">
      <c r="A27732">
        <f t="shared" ref="A27732:B27747" si="2167">A27731+1</f>
        <v>100027730</v>
      </c>
      <c r="B27732">
        <f t="shared" si="2167"/>
        <v>100027730</v>
      </c>
      <c r="C27732">
        <v>0</v>
      </c>
      <c r="D27732">
        <v>9999999999</v>
      </c>
      <c r="E27732">
        <v>2</v>
      </c>
      <c r="L27732" t="s">
        <v>27</v>
      </c>
      <c r="M27732" t="s">
        <v>245</v>
      </c>
      <c r="R27732" t="s">
        <v>29</v>
      </c>
      <c r="S27732" t="str">
        <f t="shared" ca="1" si="2165"/>
        <v>2023-11-14 11:09:06.06</v>
      </c>
      <c r="V27732">
        <v>0</v>
      </c>
      <c r="W27732">
        <v>9999999999</v>
      </c>
      <c r="Z27732">
        <v>1</v>
      </c>
      <c r="AA27732">
        <v>83155</v>
      </c>
    </row>
    <row r="27733" spans="1:27" x14ac:dyDescent="0.25">
      <c r="A27733">
        <f t="shared" si="2167"/>
        <v>100027731</v>
      </c>
      <c r="B27733">
        <f t="shared" si="2167"/>
        <v>100027731</v>
      </c>
      <c r="C27733">
        <v>0</v>
      </c>
      <c r="D27733">
        <v>9999999999</v>
      </c>
      <c r="E27733">
        <v>2</v>
      </c>
      <c r="L27733" t="s">
        <v>27</v>
      </c>
      <c r="M27733" t="s">
        <v>246</v>
      </c>
      <c r="R27733" t="s">
        <v>29</v>
      </c>
      <c r="S27733" t="str">
        <f t="shared" ca="1" si="2165"/>
        <v>2023-11-14 11:09:06.06</v>
      </c>
      <c r="V27733">
        <v>0</v>
      </c>
      <c r="W27733">
        <v>9999999999</v>
      </c>
      <c r="Z27733">
        <v>1</v>
      </c>
      <c r="AA27733">
        <v>83155</v>
      </c>
    </row>
    <row r="27734" spans="1:27" x14ac:dyDescent="0.25">
      <c r="A27734">
        <f t="shared" si="2167"/>
        <v>100027732</v>
      </c>
      <c r="B27734">
        <f t="shared" si="2167"/>
        <v>100027732</v>
      </c>
      <c r="C27734">
        <v>0</v>
      </c>
      <c r="D27734">
        <v>9999999999</v>
      </c>
      <c r="E27734">
        <v>2</v>
      </c>
      <c r="L27734" t="s">
        <v>27</v>
      </c>
      <c r="M27734" t="s">
        <v>190</v>
      </c>
      <c r="R27734" t="s">
        <v>29</v>
      </c>
      <c r="S27734" t="str">
        <f t="shared" ca="1" si="2165"/>
        <v>2023-11-14 11:09:06.06</v>
      </c>
      <c r="V27734">
        <v>0</v>
      </c>
      <c r="W27734">
        <v>9999999999</v>
      </c>
      <c r="Z27734">
        <v>1</v>
      </c>
      <c r="AA27734">
        <v>83155</v>
      </c>
    </row>
    <row r="27735" spans="1:27" x14ac:dyDescent="0.25">
      <c r="A27735">
        <f t="shared" si="2167"/>
        <v>100027733</v>
      </c>
      <c r="B27735">
        <f t="shared" si="2167"/>
        <v>100027733</v>
      </c>
      <c r="C27735">
        <v>0</v>
      </c>
      <c r="D27735">
        <v>9999999999</v>
      </c>
      <c r="E27735">
        <v>2</v>
      </c>
      <c r="L27735" t="s">
        <v>27</v>
      </c>
      <c r="M27735" t="s">
        <v>245</v>
      </c>
      <c r="R27735" t="s">
        <v>29</v>
      </c>
      <c r="S27735" t="str">
        <f t="shared" ca="1" si="2165"/>
        <v>2023-11-14 11:09:06.06</v>
      </c>
      <c r="V27735">
        <v>0</v>
      </c>
      <c r="W27735">
        <v>9999999999</v>
      </c>
      <c r="Z27735">
        <v>1</v>
      </c>
      <c r="AA27735">
        <v>83155</v>
      </c>
    </row>
    <row r="27736" spans="1:27" x14ac:dyDescent="0.25">
      <c r="A27736">
        <f t="shared" si="2167"/>
        <v>100027734</v>
      </c>
      <c r="B27736">
        <f t="shared" si="2167"/>
        <v>100027734</v>
      </c>
      <c r="C27736">
        <v>0</v>
      </c>
      <c r="D27736">
        <v>9999999999</v>
      </c>
      <c r="E27736">
        <v>2</v>
      </c>
      <c r="L27736" t="s">
        <v>27</v>
      </c>
      <c r="M27736" t="s">
        <v>190</v>
      </c>
      <c r="R27736" t="s">
        <v>29</v>
      </c>
      <c r="S27736" t="str">
        <f t="shared" ca="1" si="2165"/>
        <v>2023-11-14 11:09:06.06</v>
      </c>
      <c r="V27736">
        <v>0</v>
      </c>
      <c r="W27736">
        <v>9999999999</v>
      </c>
      <c r="Z27736">
        <v>1</v>
      </c>
      <c r="AA27736">
        <v>83155</v>
      </c>
    </row>
    <row r="27737" spans="1:27" x14ac:dyDescent="0.25">
      <c r="A27737">
        <f t="shared" si="2167"/>
        <v>100027735</v>
      </c>
      <c r="B27737">
        <f t="shared" si="2167"/>
        <v>100027735</v>
      </c>
      <c r="C27737">
        <v>0</v>
      </c>
      <c r="D27737">
        <v>9999999999</v>
      </c>
      <c r="E27737">
        <v>2</v>
      </c>
      <c r="L27737" t="s">
        <v>27</v>
      </c>
      <c r="M27737" t="s">
        <v>190</v>
      </c>
      <c r="R27737" t="s">
        <v>29</v>
      </c>
      <c r="S27737" t="str">
        <f t="shared" ca="1" si="2165"/>
        <v>2023-11-14 11:09:06.06</v>
      </c>
      <c r="V27737">
        <v>0</v>
      </c>
      <c r="W27737">
        <v>9999999999</v>
      </c>
      <c r="Z27737">
        <v>1</v>
      </c>
      <c r="AA27737">
        <v>83155</v>
      </c>
    </row>
    <row r="27738" spans="1:27" x14ac:dyDescent="0.25">
      <c r="A27738">
        <f t="shared" si="2167"/>
        <v>100027736</v>
      </c>
      <c r="B27738">
        <f t="shared" si="2167"/>
        <v>100027736</v>
      </c>
      <c r="C27738">
        <v>0</v>
      </c>
      <c r="D27738">
        <v>9999999999</v>
      </c>
      <c r="E27738">
        <v>2</v>
      </c>
      <c r="L27738" t="s">
        <v>27</v>
      </c>
      <c r="M27738" t="s">
        <v>245</v>
      </c>
      <c r="R27738" t="s">
        <v>29</v>
      </c>
      <c r="S27738" t="str">
        <f t="shared" ca="1" si="2165"/>
        <v>2023-11-14 11:09:06.06</v>
      </c>
      <c r="V27738">
        <v>0</v>
      </c>
      <c r="W27738">
        <v>9999999999</v>
      </c>
      <c r="Z27738">
        <v>1</v>
      </c>
      <c r="AA27738">
        <v>83155</v>
      </c>
    </row>
    <row r="27739" spans="1:27" x14ac:dyDescent="0.25">
      <c r="A27739">
        <f t="shared" si="2167"/>
        <v>100027737</v>
      </c>
      <c r="B27739">
        <f t="shared" si="2167"/>
        <v>100027737</v>
      </c>
      <c r="C27739">
        <v>0</v>
      </c>
      <c r="D27739">
        <v>9999999999</v>
      </c>
      <c r="E27739">
        <v>2</v>
      </c>
      <c r="L27739" t="s">
        <v>27</v>
      </c>
      <c r="M27739" t="s">
        <v>191</v>
      </c>
      <c r="R27739" t="s">
        <v>29</v>
      </c>
      <c r="S27739" t="str">
        <f t="shared" ca="1" si="2165"/>
        <v>2023-11-14 11:09:06.06</v>
      </c>
      <c r="V27739">
        <v>0</v>
      </c>
      <c r="W27739">
        <v>9999999999</v>
      </c>
      <c r="Z27739">
        <v>1</v>
      </c>
      <c r="AA27739">
        <v>83155</v>
      </c>
    </row>
    <row r="27740" spans="1:27" x14ac:dyDescent="0.25">
      <c r="A27740">
        <f t="shared" si="2167"/>
        <v>100027738</v>
      </c>
      <c r="B27740">
        <f t="shared" si="2167"/>
        <v>100027738</v>
      </c>
      <c r="C27740">
        <v>1</v>
      </c>
      <c r="D27740">
        <v>429</v>
      </c>
      <c r="E27740">
        <v>3</v>
      </c>
      <c r="L27740" t="s">
        <v>27</v>
      </c>
      <c r="M27740" t="s">
        <v>197</v>
      </c>
      <c r="R27740" t="s">
        <v>29</v>
      </c>
      <c r="S27740" t="str">
        <f t="shared" ca="1" si="2165"/>
        <v>2023-11-14 11:09:06.06</v>
      </c>
      <c r="V27740">
        <v>1</v>
      </c>
      <c r="W27740">
        <v>429</v>
      </c>
      <c r="Z27740">
        <v>1</v>
      </c>
      <c r="AA27740">
        <v>83155</v>
      </c>
    </row>
    <row r="27741" spans="1:27" x14ac:dyDescent="0.25">
      <c r="A27741">
        <f t="shared" si="2167"/>
        <v>100027739</v>
      </c>
      <c r="B27741">
        <f t="shared" si="2167"/>
        <v>100027739</v>
      </c>
      <c r="C27741">
        <v>2</v>
      </c>
      <c r="D27741">
        <v>500</v>
      </c>
      <c r="E27741">
        <v>1</v>
      </c>
      <c r="L27741" t="s">
        <v>27</v>
      </c>
      <c r="M27741" t="s">
        <v>197</v>
      </c>
      <c r="R27741" t="s">
        <v>29</v>
      </c>
      <c r="S27741" t="str">
        <f t="shared" ca="1" si="2165"/>
        <v>2023-11-14 11:09:06.06</v>
      </c>
      <c r="V27741">
        <v>2</v>
      </c>
      <c r="W27741">
        <v>500</v>
      </c>
      <c r="Z27741">
        <v>1</v>
      </c>
      <c r="AA27741">
        <v>83155</v>
      </c>
    </row>
    <row r="27742" spans="1:27" x14ac:dyDescent="0.25">
      <c r="A27742">
        <f t="shared" si="2167"/>
        <v>100027740</v>
      </c>
      <c r="B27742">
        <f t="shared" si="2167"/>
        <v>100027740</v>
      </c>
      <c r="C27742">
        <v>0</v>
      </c>
      <c r="D27742">
        <v>9999999999</v>
      </c>
      <c r="E27742">
        <v>2</v>
      </c>
      <c r="L27742" t="s">
        <v>27</v>
      </c>
      <c r="M27742" t="s">
        <v>246</v>
      </c>
      <c r="R27742" t="s">
        <v>29</v>
      </c>
      <c r="S27742" t="str">
        <f t="shared" ca="1" si="2165"/>
        <v>2023-11-14 11:09:06.06</v>
      </c>
      <c r="V27742">
        <v>0</v>
      </c>
      <c r="W27742">
        <v>9999999999</v>
      </c>
      <c r="Z27742">
        <v>1</v>
      </c>
      <c r="AA27742">
        <v>83155</v>
      </c>
    </row>
    <row r="27743" spans="1:27" x14ac:dyDescent="0.25">
      <c r="A27743">
        <f t="shared" si="2167"/>
        <v>100027741</v>
      </c>
      <c r="B27743">
        <f t="shared" si="2167"/>
        <v>100027741</v>
      </c>
      <c r="C27743">
        <v>0</v>
      </c>
      <c r="D27743">
        <v>9999999999</v>
      </c>
      <c r="E27743">
        <v>2</v>
      </c>
      <c r="L27743" t="s">
        <v>27</v>
      </c>
      <c r="M27743" t="s">
        <v>245</v>
      </c>
      <c r="R27743" t="s">
        <v>29</v>
      </c>
      <c r="S27743" t="str">
        <f t="shared" ca="1" si="2165"/>
        <v>2023-11-14 11:09:06.06</v>
      </c>
      <c r="V27743">
        <v>0</v>
      </c>
      <c r="W27743">
        <v>9999999999</v>
      </c>
      <c r="Z27743">
        <v>1</v>
      </c>
      <c r="AA27743">
        <v>83155</v>
      </c>
    </row>
    <row r="27744" spans="1:27" x14ac:dyDescent="0.25">
      <c r="A27744">
        <f t="shared" si="2167"/>
        <v>100027742</v>
      </c>
      <c r="B27744">
        <f t="shared" si="2167"/>
        <v>100027742</v>
      </c>
      <c r="C27744">
        <v>0</v>
      </c>
      <c r="D27744">
        <v>9999999999</v>
      </c>
      <c r="E27744">
        <v>2</v>
      </c>
      <c r="L27744" t="s">
        <v>27</v>
      </c>
      <c r="M27744" t="s">
        <v>245</v>
      </c>
      <c r="R27744" t="s">
        <v>29</v>
      </c>
      <c r="S27744" t="str">
        <f t="shared" ca="1" si="2165"/>
        <v>2023-11-14 11:09:06.06</v>
      </c>
      <c r="V27744">
        <v>0</v>
      </c>
      <c r="W27744">
        <v>9999999999</v>
      </c>
      <c r="Z27744">
        <v>1</v>
      </c>
      <c r="AA27744">
        <v>83155</v>
      </c>
    </row>
    <row r="27745" spans="1:27" x14ac:dyDescent="0.25">
      <c r="A27745">
        <f t="shared" si="2167"/>
        <v>100027743</v>
      </c>
      <c r="B27745">
        <f t="shared" si="2167"/>
        <v>100027743</v>
      </c>
      <c r="C27745">
        <v>0</v>
      </c>
      <c r="D27745">
        <v>9999999999</v>
      </c>
      <c r="E27745">
        <v>2</v>
      </c>
      <c r="L27745" t="s">
        <v>27</v>
      </c>
      <c r="M27745" t="s">
        <v>191</v>
      </c>
      <c r="R27745" t="s">
        <v>29</v>
      </c>
      <c r="S27745" t="str">
        <f t="shared" ca="1" si="2165"/>
        <v>2023-11-14 11:09:06.06</v>
      </c>
      <c r="V27745">
        <v>0</v>
      </c>
      <c r="W27745">
        <v>9999999999</v>
      </c>
      <c r="Z27745">
        <v>1</v>
      </c>
      <c r="AA27745">
        <v>83155</v>
      </c>
    </row>
    <row r="27746" spans="1:27" x14ac:dyDescent="0.25">
      <c r="A27746">
        <f t="shared" si="2167"/>
        <v>100027744</v>
      </c>
      <c r="B27746">
        <f t="shared" si="2167"/>
        <v>100027744</v>
      </c>
      <c r="C27746">
        <v>0</v>
      </c>
      <c r="D27746">
        <v>9999999999</v>
      </c>
      <c r="E27746">
        <v>2</v>
      </c>
      <c r="L27746" t="s">
        <v>27</v>
      </c>
      <c r="M27746" t="s">
        <v>190</v>
      </c>
      <c r="R27746" t="s">
        <v>29</v>
      </c>
      <c r="S27746" t="str">
        <f t="shared" ca="1" si="2165"/>
        <v>2023-11-14 11:09:06.06</v>
      </c>
      <c r="V27746">
        <v>0</v>
      </c>
      <c r="W27746">
        <v>9999999999</v>
      </c>
      <c r="Z27746">
        <v>1</v>
      </c>
      <c r="AA27746">
        <v>83155</v>
      </c>
    </row>
    <row r="27747" spans="1:27" x14ac:dyDescent="0.25">
      <c r="A27747">
        <f t="shared" si="2167"/>
        <v>100027745</v>
      </c>
      <c r="B27747">
        <f t="shared" si="2167"/>
        <v>100027745</v>
      </c>
      <c r="C27747">
        <v>0</v>
      </c>
      <c r="D27747">
        <v>9999999999</v>
      </c>
      <c r="E27747">
        <v>2</v>
      </c>
      <c r="L27747" t="s">
        <v>27</v>
      </c>
      <c r="M27747" t="s">
        <v>191</v>
      </c>
      <c r="R27747" t="s">
        <v>29</v>
      </c>
      <c r="S27747" t="str">
        <f t="shared" ca="1" si="2165"/>
        <v>2023-11-14 11:09:06.06</v>
      </c>
      <c r="V27747">
        <v>0</v>
      </c>
      <c r="W27747">
        <v>9999999999</v>
      </c>
      <c r="Z27747">
        <v>1</v>
      </c>
      <c r="AA27747">
        <v>83155</v>
      </c>
    </row>
    <row r="27748" spans="1:27" x14ac:dyDescent="0.25">
      <c r="A27748">
        <f t="shared" ref="A27748:B27763" si="2168">A27747+1</f>
        <v>100027746</v>
      </c>
      <c r="B27748">
        <f t="shared" si="2168"/>
        <v>100027746</v>
      </c>
      <c r="C27748">
        <v>0</v>
      </c>
      <c r="D27748">
        <v>9999999999</v>
      </c>
      <c r="E27748">
        <v>2</v>
      </c>
      <c r="L27748" t="s">
        <v>27</v>
      </c>
      <c r="M27748" t="s">
        <v>191</v>
      </c>
      <c r="R27748" t="s">
        <v>29</v>
      </c>
      <c r="S27748" t="str">
        <f t="shared" ca="1" si="2165"/>
        <v>2023-11-14 11:09:06.06</v>
      </c>
      <c r="V27748">
        <v>0</v>
      </c>
      <c r="W27748">
        <v>9999999999</v>
      </c>
      <c r="Z27748">
        <v>1</v>
      </c>
      <c r="AA27748">
        <v>83155</v>
      </c>
    </row>
    <row r="27749" spans="1:27" x14ac:dyDescent="0.25">
      <c r="A27749">
        <f t="shared" si="2168"/>
        <v>100027747</v>
      </c>
      <c r="B27749">
        <f t="shared" si="2168"/>
        <v>100027747</v>
      </c>
      <c r="C27749">
        <v>0</v>
      </c>
      <c r="D27749">
        <v>9999999999</v>
      </c>
      <c r="E27749">
        <v>2</v>
      </c>
      <c r="L27749" t="s">
        <v>27</v>
      </c>
      <c r="M27749" t="s">
        <v>245</v>
      </c>
      <c r="R27749" t="s">
        <v>29</v>
      </c>
      <c r="S27749" t="str">
        <f t="shared" ca="1" si="2165"/>
        <v>2023-11-14 11:09:06.06</v>
      </c>
      <c r="V27749">
        <v>0</v>
      </c>
      <c r="W27749">
        <v>9999999999</v>
      </c>
      <c r="Z27749">
        <v>1</v>
      </c>
      <c r="AA27749">
        <v>83155</v>
      </c>
    </row>
    <row r="27750" spans="1:27" x14ac:dyDescent="0.25">
      <c r="A27750">
        <f t="shared" si="2168"/>
        <v>100027748</v>
      </c>
      <c r="B27750">
        <f t="shared" si="2168"/>
        <v>100027748</v>
      </c>
      <c r="C27750">
        <v>0</v>
      </c>
      <c r="D27750">
        <v>9999999999</v>
      </c>
      <c r="E27750">
        <v>2</v>
      </c>
      <c r="L27750" t="s">
        <v>27</v>
      </c>
      <c r="M27750" t="s">
        <v>197</v>
      </c>
      <c r="R27750" t="s">
        <v>29</v>
      </c>
      <c r="S27750" t="str">
        <f t="shared" ca="1" si="2165"/>
        <v>2023-11-14 11:09:06.06</v>
      </c>
      <c r="V27750">
        <v>0</v>
      </c>
      <c r="W27750">
        <v>9999999999</v>
      </c>
      <c r="Z27750">
        <v>1</v>
      </c>
      <c r="AA27750">
        <v>83155</v>
      </c>
    </row>
    <row r="27751" spans="1:27" x14ac:dyDescent="0.25">
      <c r="A27751">
        <f t="shared" si="2168"/>
        <v>100027749</v>
      </c>
      <c r="B27751">
        <f t="shared" si="2168"/>
        <v>100027749</v>
      </c>
      <c r="C27751">
        <v>0</v>
      </c>
      <c r="D27751">
        <v>9999999999</v>
      </c>
      <c r="E27751">
        <v>2</v>
      </c>
      <c r="L27751" t="s">
        <v>27</v>
      </c>
      <c r="M27751" t="s">
        <v>184</v>
      </c>
      <c r="R27751" t="s">
        <v>29</v>
      </c>
      <c r="S27751" t="str">
        <f t="shared" ca="1" si="2165"/>
        <v>2023-11-14 11:09:06.06</v>
      </c>
      <c r="V27751">
        <v>0</v>
      </c>
      <c r="W27751">
        <v>9999999999</v>
      </c>
      <c r="Z27751">
        <v>1</v>
      </c>
      <c r="AA27751">
        <v>83155</v>
      </c>
    </row>
    <row r="27752" spans="1:27" x14ac:dyDescent="0.25">
      <c r="A27752">
        <f t="shared" si="2168"/>
        <v>100027750</v>
      </c>
      <c r="B27752">
        <f t="shared" si="2168"/>
        <v>100027750</v>
      </c>
      <c r="C27752">
        <v>0</v>
      </c>
      <c r="D27752">
        <v>9999999999</v>
      </c>
      <c r="E27752">
        <v>2</v>
      </c>
      <c r="L27752" t="s">
        <v>27</v>
      </c>
      <c r="M27752" t="s">
        <v>190</v>
      </c>
      <c r="R27752" t="s">
        <v>29</v>
      </c>
      <c r="S27752" t="str">
        <f t="shared" ca="1" si="2165"/>
        <v>2023-11-14 11:09:06.06</v>
      </c>
      <c r="V27752">
        <v>0</v>
      </c>
      <c r="W27752">
        <v>9999999999</v>
      </c>
      <c r="Z27752">
        <v>1</v>
      </c>
      <c r="AA27752">
        <v>83155</v>
      </c>
    </row>
    <row r="27753" spans="1:27" x14ac:dyDescent="0.25">
      <c r="A27753">
        <f t="shared" si="2168"/>
        <v>100027751</v>
      </c>
      <c r="B27753">
        <f t="shared" si="2168"/>
        <v>100027751</v>
      </c>
      <c r="C27753">
        <v>0</v>
      </c>
      <c r="D27753">
        <v>9999999999</v>
      </c>
      <c r="E27753">
        <v>2</v>
      </c>
      <c r="L27753" t="s">
        <v>27</v>
      </c>
      <c r="M27753" t="s">
        <v>190</v>
      </c>
      <c r="R27753" t="s">
        <v>29</v>
      </c>
      <c r="S27753" t="str">
        <f t="shared" ca="1" si="2165"/>
        <v>2023-11-14 11:09:06.06</v>
      </c>
      <c r="V27753">
        <v>0</v>
      </c>
      <c r="W27753">
        <v>9999999999</v>
      </c>
      <c r="Z27753">
        <v>1</v>
      </c>
      <c r="AA27753">
        <v>83155</v>
      </c>
    </row>
    <row r="27754" spans="1:27" x14ac:dyDescent="0.25">
      <c r="A27754">
        <f t="shared" si="2168"/>
        <v>100027752</v>
      </c>
      <c r="B27754">
        <f t="shared" si="2168"/>
        <v>100027752</v>
      </c>
      <c r="C27754">
        <v>0</v>
      </c>
      <c r="D27754">
        <v>9999999999</v>
      </c>
      <c r="E27754">
        <v>2</v>
      </c>
      <c r="L27754" t="s">
        <v>27</v>
      </c>
      <c r="M27754" t="s">
        <v>190</v>
      </c>
      <c r="R27754" t="s">
        <v>29</v>
      </c>
      <c r="S27754" t="str">
        <f t="shared" ca="1" si="2165"/>
        <v>2023-11-14 11:09:06.06</v>
      </c>
      <c r="V27754">
        <v>0</v>
      </c>
      <c r="W27754">
        <v>9999999999</v>
      </c>
      <c r="Z27754">
        <v>1</v>
      </c>
      <c r="AA27754">
        <v>83155</v>
      </c>
    </row>
    <row r="27755" spans="1:27" x14ac:dyDescent="0.25">
      <c r="A27755">
        <f t="shared" si="2168"/>
        <v>100027753</v>
      </c>
      <c r="B27755">
        <f t="shared" si="2168"/>
        <v>100027753</v>
      </c>
      <c r="C27755">
        <v>0</v>
      </c>
      <c r="D27755">
        <v>9999999999</v>
      </c>
      <c r="E27755">
        <v>2</v>
      </c>
      <c r="L27755" t="s">
        <v>27</v>
      </c>
      <c r="M27755" t="s">
        <v>245</v>
      </c>
      <c r="R27755" t="s">
        <v>29</v>
      </c>
      <c r="S27755" t="str">
        <f t="shared" ca="1" si="2165"/>
        <v>2023-11-14 11:09:06.06</v>
      </c>
      <c r="V27755">
        <v>0</v>
      </c>
      <c r="W27755">
        <v>9999999999</v>
      </c>
      <c r="Z27755">
        <v>1</v>
      </c>
      <c r="AA27755">
        <v>83155</v>
      </c>
    </row>
    <row r="27756" spans="1:27" x14ac:dyDescent="0.25">
      <c r="A27756">
        <f t="shared" si="2168"/>
        <v>100027754</v>
      </c>
      <c r="B27756">
        <f t="shared" si="2168"/>
        <v>100027754</v>
      </c>
      <c r="C27756">
        <v>0</v>
      </c>
      <c r="D27756">
        <v>9999999999</v>
      </c>
      <c r="E27756">
        <v>2</v>
      </c>
      <c r="L27756" t="s">
        <v>27</v>
      </c>
      <c r="M27756" t="s">
        <v>246</v>
      </c>
      <c r="R27756" t="s">
        <v>29</v>
      </c>
      <c r="S27756" t="str">
        <f t="shared" ca="1" si="2165"/>
        <v>2023-11-14 11:09:06.06</v>
      </c>
      <c r="V27756">
        <v>0</v>
      </c>
      <c r="W27756">
        <v>9999999999</v>
      </c>
      <c r="Z27756">
        <v>1</v>
      </c>
      <c r="AA27756">
        <v>83155</v>
      </c>
    </row>
    <row r="27757" spans="1:27" x14ac:dyDescent="0.25">
      <c r="A27757">
        <f t="shared" si="2168"/>
        <v>100027755</v>
      </c>
      <c r="B27757">
        <f t="shared" si="2168"/>
        <v>100027755</v>
      </c>
      <c r="C27757">
        <v>0</v>
      </c>
      <c r="D27757">
        <v>9999999999</v>
      </c>
      <c r="E27757">
        <v>2</v>
      </c>
      <c r="L27757" t="s">
        <v>27</v>
      </c>
      <c r="M27757" t="s">
        <v>197</v>
      </c>
      <c r="R27757" t="s">
        <v>29</v>
      </c>
      <c r="S27757" t="str">
        <f t="shared" ca="1" si="2165"/>
        <v>2023-11-14 11:09:06.06</v>
      </c>
      <c r="V27757">
        <v>0</v>
      </c>
      <c r="W27757">
        <v>9999999999</v>
      </c>
      <c r="Z27757">
        <v>1</v>
      </c>
      <c r="AA27757">
        <v>83155</v>
      </c>
    </row>
    <row r="27758" spans="1:27" x14ac:dyDescent="0.25">
      <c r="A27758">
        <f t="shared" si="2168"/>
        <v>100027756</v>
      </c>
      <c r="B27758">
        <f t="shared" si="2168"/>
        <v>100027756</v>
      </c>
      <c r="C27758">
        <v>0</v>
      </c>
      <c r="D27758">
        <v>9999999999</v>
      </c>
      <c r="E27758">
        <v>2</v>
      </c>
      <c r="L27758" t="s">
        <v>27</v>
      </c>
      <c r="M27758" t="s">
        <v>190</v>
      </c>
      <c r="R27758" t="s">
        <v>29</v>
      </c>
      <c r="S27758" t="str">
        <f t="shared" ca="1" si="2165"/>
        <v>2023-11-14 11:09:06.06</v>
      </c>
      <c r="V27758">
        <v>0</v>
      </c>
      <c r="W27758">
        <v>9999999999</v>
      </c>
      <c r="Z27758">
        <v>1</v>
      </c>
      <c r="AA27758">
        <v>83155</v>
      </c>
    </row>
    <row r="27759" spans="1:27" x14ac:dyDescent="0.25">
      <c r="A27759">
        <f t="shared" si="2168"/>
        <v>100027757</v>
      </c>
      <c r="B27759">
        <f t="shared" si="2168"/>
        <v>100027757</v>
      </c>
      <c r="C27759">
        <v>0</v>
      </c>
      <c r="D27759">
        <v>9999999999</v>
      </c>
      <c r="E27759">
        <v>2</v>
      </c>
      <c r="L27759" t="s">
        <v>27</v>
      </c>
      <c r="M27759" t="s">
        <v>184</v>
      </c>
      <c r="R27759" t="s">
        <v>29</v>
      </c>
      <c r="S27759" t="str">
        <f t="shared" ca="1" si="2165"/>
        <v>2023-11-14 11:09:06.06</v>
      </c>
      <c r="V27759">
        <v>0</v>
      </c>
      <c r="W27759">
        <v>9999999999</v>
      </c>
      <c r="Z27759">
        <v>1</v>
      </c>
      <c r="AA27759">
        <v>83155</v>
      </c>
    </row>
    <row r="27760" spans="1:27" x14ac:dyDescent="0.25">
      <c r="A27760">
        <f t="shared" si="2168"/>
        <v>100027758</v>
      </c>
      <c r="B27760">
        <f t="shared" si="2168"/>
        <v>100027758</v>
      </c>
      <c r="C27760">
        <v>0</v>
      </c>
      <c r="D27760">
        <v>9999999999</v>
      </c>
      <c r="E27760">
        <v>2</v>
      </c>
      <c r="L27760" t="s">
        <v>27</v>
      </c>
      <c r="M27760" t="s">
        <v>246</v>
      </c>
      <c r="R27760" t="s">
        <v>29</v>
      </c>
      <c r="S27760" t="str">
        <f t="shared" ca="1" si="2165"/>
        <v>2023-11-14 11:09:06.06</v>
      </c>
      <c r="V27760">
        <v>0</v>
      </c>
      <c r="W27760">
        <v>9999999999</v>
      </c>
      <c r="Z27760">
        <v>1</v>
      </c>
      <c r="AA27760">
        <v>83155</v>
      </c>
    </row>
    <row r="27761" spans="1:27" x14ac:dyDescent="0.25">
      <c r="A27761">
        <f t="shared" si="2168"/>
        <v>100027759</v>
      </c>
      <c r="B27761">
        <f t="shared" si="2168"/>
        <v>100027759</v>
      </c>
      <c r="C27761">
        <v>0</v>
      </c>
      <c r="D27761">
        <v>9999999999</v>
      </c>
      <c r="E27761">
        <v>2</v>
      </c>
      <c r="L27761" t="s">
        <v>27</v>
      </c>
      <c r="M27761" t="s">
        <v>197</v>
      </c>
      <c r="R27761" t="s">
        <v>29</v>
      </c>
      <c r="S27761" t="str">
        <f t="shared" ca="1" si="2165"/>
        <v>2023-11-14 11:09:06.06</v>
      </c>
      <c r="V27761">
        <v>0</v>
      </c>
      <c r="W27761">
        <v>9999999999</v>
      </c>
      <c r="Z27761">
        <v>1</v>
      </c>
      <c r="AA27761">
        <v>83155</v>
      </c>
    </row>
    <row r="27762" spans="1:27" x14ac:dyDescent="0.25">
      <c r="A27762">
        <f t="shared" si="2168"/>
        <v>100027760</v>
      </c>
      <c r="B27762">
        <f t="shared" si="2168"/>
        <v>100027760</v>
      </c>
      <c r="C27762">
        <v>0</v>
      </c>
      <c r="D27762">
        <v>9999999999</v>
      </c>
      <c r="E27762">
        <v>2</v>
      </c>
      <c r="L27762" t="s">
        <v>27</v>
      </c>
      <c r="M27762" t="s">
        <v>190</v>
      </c>
      <c r="R27762" t="s">
        <v>29</v>
      </c>
      <c r="S27762" t="str">
        <f t="shared" ca="1" si="2165"/>
        <v>2023-11-14 11:09:06.06</v>
      </c>
      <c r="V27762">
        <v>0</v>
      </c>
      <c r="W27762">
        <v>9999999999</v>
      </c>
      <c r="Z27762">
        <v>1</v>
      </c>
      <c r="AA27762">
        <v>83155</v>
      </c>
    </row>
    <row r="27763" spans="1:27" x14ac:dyDescent="0.25">
      <c r="A27763">
        <f t="shared" si="2168"/>
        <v>100027761</v>
      </c>
      <c r="B27763">
        <f t="shared" si="2168"/>
        <v>100027761</v>
      </c>
      <c r="C27763">
        <v>0</v>
      </c>
      <c r="D27763">
        <v>9999999999</v>
      </c>
      <c r="E27763">
        <v>2</v>
      </c>
      <c r="L27763" t="s">
        <v>27</v>
      </c>
      <c r="M27763" t="s">
        <v>245</v>
      </c>
      <c r="R27763" t="s">
        <v>29</v>
      </c>
      <c r="S27763" t="str">
        <f t="shared" ca="1" si="2165"/>
        <v>2023-11-14 11:09:06.06</v>
      </c>
      <c r="V27763">
        <v>0</v>
      </c>
      <c r="W27763">
        <v>9999999999</v>
      </c>
      <c r="Z27763">
        <v>1</v>
      </c>
      <c r="AA27763">
        <v>83155</v>
      </c>
    </row>
    <row r="27764" spans="1:27" x14ac:dyDescent="0.25">
      <c r="A27764">
        <f t="shared" ref="A27764:B27779" si="2169">A27763+1</f>
        <v>100027762</v>
      </c>
      <c r="B27764">
        <f t="shared" si="2169"/>
        <v>100027762</v>
      </c>
      <c r="C27764">
        <v>0</v>
      </c>
      <c r="D27764">
        <v>9999999999</v>
      </c>
      <c r="E27764">
        <v>2</v>
      </c>
      <c r="L27764" t="s">
        <v>27</v>
      </c>
      <c r="M27764" t="s">
        <v>245</v>
      </c>
      <c r="R27764" t="s">
        <v>29</v>
      </c>
      <c r="S27764" t="str">
        <f t="shared" ca="1" si="2165"/>
        <v>2023-11-14 11:09:06.06</v>
      </c>
      <c r="V27764">
        <v>0</v>
      </c>
      <c r="W27764">
        <v>9999999999</v>
      </c>
      <c r="Z27764">
        <v>1</v>
      </c>
      <c r="AA27764">
        <v>83155</v>
      </c>
    </row>
    <row r="27765" spans="1:27" x14ac:dyDescent="0.25">
      <c r="A27765">
        <f t="shared" si="2169"/>
        <v>100027763</v>
      </c>
      <c r="B27765">
        <f t="shared" si="2169"/>
        <v>100027763</v>
      </c>
      <c r="C27765">
        <v>0</v>
      </c>
      <c r="D27765">
        <v>9999999999</v>
      </c>
      <c r="E27765">
        <v>2</v>
      </c>
      <c r="L27765" t="s">
        <v>27</v>
      </c>
      <c r="M27765" t="s">
        <v>245</v>
      </c>
      <c r="R27765" t="s">
        <v>29</v>
      </c>
      <c r="S27765" t="str">
        <f t="shared" ca="1" si="2165"/>
        <v>2023-11-14 11:09:06.06</v>
      </c>
      <c r="V27765">
        <v>0</v>
      </c>
      <c r="W27765">
        <v>9999999999</v>
      </c>
      <c r="Z27765">
        <v>1</v>
      </c>
      <c r="AA27765">
        <v>83155</v>
      </c>
    </row>
    <row r="27766" spans="1:27" x14ac:dyDescent="0.25">
      <c r="A27766">
        <f t="shared" si="2169"/>
        <v>100027764</v>
      </c>
      <c r="B27766">
        <f t="shared" si="2169"/>
        <v>100027764</v>
      </c>
      <c r="C27766">
        <v>0</v>
      </c>
      <c r="D27766">
        <v>9999999999</v>
      </c>
      <c r="E27766">
        <v>2</v>
      </c>
      <c r="L27766" t="s">
        <v>27</v>
      </c>
      <c r="M27766" t="s">
        <v>190</v>
      </c>
      <c r="R27766" t="s">
        <v>29</v>
      </c>
      <c r="S27766" t="str">
        <f t="shared" ca="1" si="2165"/>
        <v>2023-11-14 11:09:06.06</v>
      </c>
      <c r="V27766">
        <v>0</v>
      </c>
      <c r="W27766">
        <v>9999999999</v>
      </c>
      <c r="Z27766">
        <v>1</v>
      </c>
      <c r="AA27766">
        <v>83155</v>
      </c>
    </row>
    <row r="27767" spans="1:27" x14ac:dyDescent="0.25">
      <c r="A27767">
        <f t="shared" si="2169"/>
        <v>100027765</v>
      </c>
      <c r="B27767">
        <f t="shared" si="2169"/>
        <v>100027765</v>
      </c>
      <c r="C27767">
        <v>0</v>
      </c>
      <c r="D27767">
        <v>9999999999</v>
      </c>
      <c r="E27767">
        <v>2</v>
      </c>
      <c r="L27767" t="s">
        <v>27</v>
      </c>
      <c r="M27767" t="s">
        <v>245</v>
      </c>
      <c r="R27767" t="s">
        <v>29</v>
      </c>
      <c r="S27767" t="str">
        <f t="shared" ca="1" si="2165"/>
        <v>2023-11-14 11:09:06.06</v>
      </c>
      <c r="V27767">
        <v>0</v>
      </c>
      <c r="W27767">
        <v>9999999999</v>
      </c>
      <c r="Z27767">
        <v>1</v>
      </c>
      <c r="AA27767">
        <v>83155</v>
      </c>
    </row>
    <row r="27768" spans="1:27" x14ac:dyDescent="0.25">
      <c r="A27768">
        <f t="shared" si="2169"/>
        <v>100027766</v>
      </c>
      <c r="B27768">
        <f t="shared" si="2169"/>
        <v>100027766</v>
      </c>
      <c r="C27768">
        <v>0</v>
      </c>
      <c r="D27768">
        <v>9999999999</v>
      </c>
      <c r="E27768">
        <v>2</v>
      </c>
      <c r="L27768" t="s">
        <v>27</v>
      </c>
      <c r="M27768" t="s">
        <v>190</v>
      </c>
      <c r="R27768" t="s">
        <v>29</v>
      </c>
      <c r="S27768" t="str">
        <f t="shared" ca="1" si="2165"/>
        <v>2023-11-14 11:09:06.06</v>
      </c>
      <c r="V27768">
        <v>0</v>
      </c>
      <c r="W27768">
        <v>9999999999</v>
      </c>
      <c r="Z27768">
        <v>1</v>
      </c>
      <c r="AA27768">
        <v>83155</v>
      </c>
    </row>
    <row r="27769" spans="1:27" x14ac:dyDescent="0.25">
      <c r="A27769">
        <f t="shared" si="2169"/>
        <v>100027767</v>
      </c>
      <c r="B27769">
        <f t="shared" si="2169"/>
        <v>100027767</v>
      </c>
      <c r="C27769">
        <v>0</v>
      </c>
      <c r="D27769">
        <v>9999999999</v>
      </c>
      <c r="E27769">
        <v>2</v>
      </c>
      <c r="L27769" t="s">
        <v>27</v>
      </c>
      <c r="M27769" t="s">
        <v>245</v>
      </c>
      <c r="R27769" t="s">
        <v>29</v>
      </c>
      <c r="S27769" t="str">
        <f t="shared" ca="1" si="2165"/>
        <v>2023-11-14 11:09:06.06</v>
      </c>
      <c r="V27769">
        <v>0</v>
      </c>
      <c r="W27769">
        <v>9999999999</v>
      </c>
      <c r="Z27769">
        <v>1</v>
      </c>
      <c r="AA27769">
        <v>83155</v>
      </c>
    </row>
    <row r="27770" spans="1:27" x14ac:dyDescent="0.25">
      <c r="A27770">
        <f t="shared" si="2169"/>
        <v>100027768</v>
      </c>
      <c r="B27770">
        <f t="shared" si="2169"/>
        <v>100027768</v>
      </c>
      <c r="C27770">
        <v>0</v>
      </c>
      <c r="D27770">
        <v>9999999999</v>
      </c>
      <c r="E27770">
        <v>2</v>
      </c>
      <c r="L27770" t="s">
        <v>27</v>
      </c>
      <c r="M27770" t="s">
        <v>190</v>
      </c>
      <c r="R27770" t="s">
        <v>29</v>
      </c>
      <c r="S27770" t="str">
        <f t="shared" ca="1" si="2165"/>
        <v>2023-11-14 11:09:06.06</v>
      </c>
      <c r="V27770">
        <v>0</v>
      </c>
      <c r="W27770">
        <v>9999999999</v>
      </c>
      <c r="Z27770">
        <v>1</v>
      </c>
      <c r="AA27770">
        <v>83155</v>
      </c>
    </row>
    <row r="27771" spans="1:27" x14ac:dyDescent="0.25">
      <c r="A27771">
        <f t="shared" si="2169"/>
        <v>100027769</v>
      </c>
      <c r="B27771">
        <f t="shared" si="2169"/>
        <v>100027769</v>
      </c>
      <c r="C27771">
        <v>0</v>
      </c>
      <c r="D27771">
        <v>9999999999</v>
      </c>
      <c r="E27771">
        <v>2</v>
      </c>
      <c r="L27771" t="s">
        <v>27</v>
      </c>
      <c r="M27771" t="s">
        <v>245</v>
      </c>
      <c r="R27771" t="s">
        <v>29</v>
      </c>
      <c r="S27771" t="str">
        <f t="shared" ca="1" si="2165"/>
        <v>2023-11-14 11:09:06.06</v>
      </c>
      <c r="V27771">
        <v>0</v>
      </c>
      <c r="W27771">
        <v>9999999999</v>
      </c>
      <c r="Z27771">
        <v>1</v>
      </c>
      <c r="AA27771">
        <v>83155</v>
      </c>
    </row>
    <row r="27772" spans="1:27" x14ac:dyDescent="0.25">
      <c r="A27772">
        <f t="shared" si="2169"/>
        <v>100027770</v>
      </c>
      <c r="B27772">
        <f t="shared" si="2169"/>
        <v>100027770</v>
      </c>
      <c r="C27772">
        <v>0</v>
      </c>
      <c r="D27772">
        <v>9999999999</v>
      </c>
      <c r="E27772">
        <v>2</v>
      </c>
      <c r="L27772" t="s">
        <v>27</v>
      </c>
      <c r="M27772" t="s">
        <v>190</v>
      </c>
      <c r="R27772" t="s">
        <v>29</v>
      </c>
      <c r="S27772" t="str">
        <f t="shared" ca="1" si="2165"/>
        <v>2023-11-14 11:09:06.06</v>
      </c>
      <c r="V27772">
        <v>0</v>
      </c>
      <c r="W27772">
        <v>9999999999</v>
      </c>
      <c r="Z27772">
        <v>1</v>
      </c>
      <c r="AA27772">
        <v>83155</v>
      </c>
    </row>
    <row r="27773" spans="1:27" x14ac:dyDescent="0.25">
      <c r="A27773">
        <f t="shared" si="2169"/>
        <v>100027771</v>
      </c>
      <c r="B27773">
        <f t="shared" si="2169"/>
        <v>100027771</v>
      </c>
      <c r="C27773">
        <v>0</v>
      </c>
      <c r="D27773">
        <v>9999999999</v>
      </c>
      <c r="E27773">
        <v>2</v>
      </c>
      <c r="L27773" t="s">
        <v>27</v>
      </c>
      <c r="M27773" t="s">
        <v>197</v>
      </c>
      <c r="R27773" t="s">
        <v>29</v>
      </c>
      <c r="S27773" t="str">
        <f t="shared" ca="1" si="2165"/>
        <v>2023-11-14 11:09:06.06</v>
      </c>
      <c r="V27773">
        <v>0</v>
      </c>
      <c r="W27773">
        <v>9999999999</v>
      </c>
      <c r="Z27773">
        <v>1</v>
      </c>
      <c r="AA27773">
        <v>83155</v>
      </c>
    </row>
    <row r="27774" spans="1:27" x14ac:dyDescent="0.25">
      <c r="A27774">
        <f t="shared" si="2169"/>
        <v>100027772</v>
      </c>
      <c r="B27774">
        <f t="shared" si="2169"/>
        <v>100027772</v>
      </c>
      <c r="C27774">
        <v>0</v>
      </c>
      <c r="D27774">
        <v>9999999999</v>
      </c>
      <c r="E27774">
        <v>2</v>
      </c>
      <c r="L27774" t="s">
        <v>27</v>
      </c>
      <c r="M27774" t="s">
        <v>190</v>
      </c>
      <c r="R27774" t="s">
        <v>29</v>
      </c>
      <c r="S27774" t="str">
        <f t="shared" ca="1" si="2165"/>
        <v>2023-11-14 11:09:06.06</v>
      </c>
      <c r="V27774">
        <v>0</v>
      </c>
      <c r="W27774">
        <v>9999999999</v>
      </c>
      <c r="Z27774">
        <v>1</v>
      </c>
      <c r="AA27774">
        <v>83155</v>
      </c>
    </row>
    <row r="27775" spans="1:27" x14ac:dyDescent="0.25">
      <c r="A27775">
        <f t="shared" si="2169"/>
        <v>100027773</v>
      </c>
      <c r="B27775">
        <f t="shared" si="2169"/>
        <v>100027773</v>
      </c>
      <c r="C27775">
        <v>0</v>
      </c>
      <c r="D27775">
        <v>9999999999</v>
      </c>
      <c r="E27775">
        <v>2</v>
      </c>
      <c r="L27775" t="s">
        <v>27</v>
      </c>
      <c r="M27775" t="s">
        <v>190</v>
      </c>
      <c r="R27775" t="s">
        <v>29</v>
      </c>
      <c r="S27775" t="str">
        <f t="shared" ca="1" si="2165"/>
        <v>2023-11-14 11:09:06.06</v>
      </c>
      <c r="V27775">
        <v>0</v>
      </c>
      <c r="W27775">
        <v>9999999999</v>
      </c>
      <c r="Z27775">
        <v>1</v>
      </c>
      <c r="AA27775">
        <v>83155</v>
      </c>
    </row>
    <row r="27776" spans="1:27" x14ac:dyDescent="0.25">
      <c r="A27776">
        <f t="shared" si="2169"/>
        <v>100027774</v>
      </c>
      <c r="B27776">
        <f t="shared" si="2169"/>
        <v>100027774</v>
      </c>
      <c r="C27776">
        <v>0</v>
      </c>
      <c r="D27776">
        <v>9999999999</v>
      </c>
      <c r="E27776">
        <v>2</v>
      </c>
      <c r="L27776" t="s">
        <v>27</v>
      </c>
      <c r="M27776" t="s">
        <v>190</v>
      </c>
      <c r="R27776" t="s">
        <v>29</v>
      </c>
      <c r="S27776" t="str">
        <f t="shared" ca="1" si="2165"/>
        <v>2023-11-14 11:09:06.06</v>
      </c>
      <c r="V27776">
        <v>0</v>
      </c>
      <c r="W27776">
        <v>9999999999</v>
      </c>
      <c r="Z27776">
        <v>1</v>
      </c>
      <c r="AA27776">
        <v>83155</v>
      </c>
    </row>
    <row r="27777" spans="1:27" x14ac:dyDescent="0.25">
      <c r="A27777">
        <f t="shared" si="2169"/>
        <v>100027775</v>
      </c>
      <c r="B27777">
        <f t="shared" si="2169"/>
        <v>100027775</v>
      </c>
      <c r="C27777">
        <v>0</v>
      </c>
      <c r="D27777">
        <v>9999999999</v>
      </c>
      <c r="E27777">
        <v>2</v>
      </c>
      <c r="L27777" t="s">
        <v>27</v>
      </c>
      <c r="M27777" t="s">
        <v>190</v>
      </c>
      <c r="R27777" t="s">
        <v>29</v>
      </c>
      <c r="S27777" t="str">
        <f t="shared" ca="1" si="2165"/>
        <v>2023-11-14 11:09:06.06</v>
      </c>
      <c r="V27777">
        <v>0</v>
      </c>
      <c r="W27777">
        <v>9999999999</v>
      </c>
      <c r="Z27777">
        <v>1</v>
      </c>
      <c r="AA27777">
        <v>83155</v>
      </c>
    </row>
    <row r="27778" spans="1:27" x14ac:dyDescent="0.25">
      <c r="A27778">
        <f t="shared" si="2169"/>
        <v>100027776</v>
      </c>
      <c r="B27778">
        <f t="shared" si="2169"/>
        <v>100027776</v>
      </c>
      <c r="C27778">
        <v>0</v>
      </c>
      <c r="D27778">
        <v>9999999999</v>
      </c>
      <c r="E27778">
        <v>2</v>
      </c>
      <c r="L27778" t="s">
        <v>27</v>
      </c>
      <c r="M27778" t="s">
        <v>191</v>
      </c>
      <c r="R27778" t="s">
        <v>29</v>
      </c>
      <c r="S27778" t="str">
        <f t="shared" ca="1" si="2165"/>
        <v>2023-11-14 11:09:06.06</v>
      </c>
      <c r="V27778">
        <v>0</v>
      </c>
      <c r="W27778">
        <v>9999999999</v>
      </c>
      <c r="Z27778">
        <v>1</v>
      </c>
      <c r="AA27778">
        <v>83155</v>
      </c>
    </row>
    <row r="27779" spans="1:27" x14ac:dyDescent="0.25">
      <c r="A27779">
        <f t="shared" si="2169"/>
        <v>100027777</v>
      </c>
      <c r="B27779">
        <f t="shared" si="2169"/>
        <v>100027777</v>
      </c>
      <c r="C27779">
        <v>0</v>
      </c>
      <c r="D27779">
        <v>9999999999</v>
      </c>
      <c r="E27779">
        <v>2</v>
      </c>
      <c r="L27779" t="s">
        <v>27</v>
      </c>
      <c r="M27779" t="s">
        <v>245</v>
      </c>
      <c r="R27779" t="s">
        <v>29</v>
      </c>
      <c r="S27779" t="str">
        <f t="shared" ref="S27779:S27842" ca="1" si="2170" xml:space="preserve"> TEXT(NOW(), "yyyy-MM-dd HH:mm:ss.SSS")</f>
        <v>2023-11-14 11:09:06.06</v>
      </c>
      <c r="V27779">
        <v>0</v>
      </c>
      <c r="W27779">
        <v>9999999999</v>
      </c>
      <c r="Z27779">
        <v>1</v>
      </c>
      <c r="AA27779">
        <v>83155</v>
      </c>
    </row>
    <row r="27780" spans="1:27" x14ac:dyDescent="0.25">
      <c r="A27780">
        <f t="shared" ref="A27780:B27795" si="2171">A27779+1</f>
        <v>100027778</v>
      </c>
      <c r="B27780">
        <f t="shared" si="2171"/>
        <v>100027778</v>
      </c>
      <c r="C27780">
        <v>0</v>
      </c>
      <c r="D27780">
        <v>9999999999</v>
      </c>
      <c r="E27780">
        <v>2</v>
      </c>
      <c r="L27780" t="s">
        <v>27</v>
      </c>
      <c r="M27780" t="s">
        <v>245</v>
      </c>
      <c r="R27780" t="s">
        <v>29</v>
      </c>
      <c r="S27780" t="str">
        <f t="shared" ca="1" si="2170"/>
        <v>2023-11-14 11:09:06.06</v>
      </c>
      <c r="V27780">
        <v>0</v>
      </c>
      <c r="W27780">
        <v>9999999999</v>
      </c>
      <c r="Z27780">
        <v>1</v>
      </c>
      <c r="AA27780">
        <v>83155</v>
      </c>
    </row>
    <row r="27781" spans="1:27" x14ac:dyDescent="0.25">
      <c r="A27781">
        <f t="shared" si="2171"/>
        <v>100027779</v>
      </c>
      <c r="B27781">
        <f t="shared" si="2171"/>
        <v>100027779</v>
      </c>
      <c r="C27781">
        <v>0</v>
      </c>
      <c r="D27781">
        <v>9999999999</v>
      </c>
      <c r="E27781">
        <v>2</v>
      </c>
      <c r="L27781" t="s">
        <v>27</v>
      </c>
      <c r="M27781" t="s">
        <v>190</v>
      </c>
      <c r="R27781" t="s">
        <v>29</v>
      </c>
      <c r="S27781" t="str">
        <f t="shared" ca="1" si="2170"/>
        <v>2023-11-14 11:09:06.06</v>
      </c>
      <c r="V27781">
        <v>0</v>
      </c>
      <c r="W27781">
        <v>9999999999</v>
      </c>
      <c r="Z27781">
        <v>1</v>
      </c>
      <c r="AA27781">
        <v>83155</v>
      </c>
    </row>
    <row r="27782" spans="1:27" x14ac:dyDescent="0.25">
      <c r="A27782">
        <f t="shared" si="2171"/>
        <v>100027780</v>
      </c>
      <c r="B27782">
        <f t="shared" si="2171"/>
        <v>100027780</v>
      </c>
      <c r="C27782">
        <v>0</v>
      </c>
      <c r="D27782">
        <v>9999999999</v>
      </c>
      <c r="E27782">
        <v>2</v>
      </c>
      <c r="L27782" t="s">
        <v>27</v>
      </c>
      <c r="M27782" t="s">
        <v>190</v>
      </c>
      <c r="R27782" t="s">
        <v>29</v>
      </c>
      <c r="S27782" t="str">
        <f t="shared" ca="1" si="2170"/>
        <v>2023-11-14 11:09:06.06</v>
      </c>
      <c r="V27782">
        <v>0</v>
      </c>
      <c r="W27782">
        <v>9999999999</v>
      </c>
      <c r="Z27782">
        <v>1</v>
      </c>
      <c r="AA27782">
        <v>83155</v>
      </c>
    </row>
    <row r="27783" spans="1:27" x14ac:dyDescent="0.25">
      <c r="A27783">
        <f t="shared" si="2171"/>
        <v>100027781</v>
      </c>
      <c r="B27783">
        <f t="shared" si="2171"/>
        <v>100027781</v>
      </c>
      <c r="C27783">
        <v>0</v>
      </c>
      <c r="D27783">
        <v>9999999999</v>
      </c>
      <c r="E27783">
        <v>2</v>
      </c>
      <c r="L27783" t="s">
        <v>27</v>
      </c>
      <c r="M27783" t="s">
        <v>245</v>
      </c>
      <c r="R27783" t="s">
        <v>29</v>
      </c>
      <c r="S27783" t="str">
        <f t="shared" ca="1" si="2170"/>
        <v>2023-11-14 11:09:06.06</v>
      </c>
      <c r="V27783">
        <v>0</v>
      </c>
      <c r="W27783">
        <v>9999999999</v>
      </c>
      <c r="Z27783">
        <v>1</v>
      </c>
      <c r="AA27783">
        <v>83155</v>
      </c>
    </row>
    <row r="27784" spans="1:27" x14ac:dyDescent="0.25">
      <c r="A27784">
        <f t="shared" si="2171"/>
        <v>100027782</v>
      </c>
      <c r="B27784">
        <f t="shared" si="2171"/>
        <v>100027782</v>
      </c>
      <c r="C27784">
        <v>0</v>
      </c>
      <c r="D27784">
        <v>9999999999</v>
      </c>
      <c r="E27784">
        <v>2</v>
      </c>
      <c r="L27784" t="s">
        <v>27</v>
      </c>
      <c r="M27784" t="s">
        <v>246</v>
      </c>
      <c r="R27784" t="s">
        <v>29</v>
      </c>
      <c r="S27784" t="str">
        <f t="shared" ca="1" si="2170"/>
        <v>2023-11-14 11:09:06.06</v>
      </c>
      <c r="V27784">
        <v>0</v>
      </c>
      <c r="W27784">
        <v>9999999999</v>
      </c>
      <c r="Z27784">
        <v>1</v>
      </c>
      <c r="AA27784">
        <v>83155</v>
      </c>
    </row>
    <row r="27785" spans="1:27" x14ac:dyDescent="0.25">
      <c r="A27785">
        <f t="shared" si="2171"/>
        <v>100027783</v>
      </c>
      <c r="B27785">
        <f t="shared" si="2171"/>
        <v>100027783</v>
      </c>
      <c r="C27785">
        <v>0</v>
      </c>
      <c r="D27785">
        <v>9999999999</v>
      </c>
      <c r="E27785">
        <v>2</v>
      </c>
      <c r="L27785" t="s">
        <v>27</v>
      </c>
      <c r="M27785" t="s">
        <v>184</v>
      </c>
      <c r="R27785" t="s">
        <v>29</v>
      </c>
      <c r="S27785" t="str">
        <f t="shared" ca="1" si="2170"/>
        <v>2023-11-14 11:09:06.06</v>
      </c>
      <c r="V27785">
        <v>0</v>
      </c>
      <c r="W27785">
        <v>9999999999</v>
      </c>
      <c r="Z27785">
        <v>1</v>
      </c>
      <c r="AA27785">
        <v>83155</v>
      </c>
    </row>
    <row r="27786" spans="1:27" x14ac:dyDescent="0.25">
      <c r="A27786">
        <f t="shared" si="2171"/>
        <v>100027784</v>
      </c>
      <c r="B27786">
        <f t="shared" si="2171"/>
        <v>100027784</v>
      </c>
      <c r="C27786">
        <v>0</v>
      </c>
      <c r="D27786">
        <v>9999999999</v>
      </c>
      <c r="E27786">
        <v>2</v>
      </c>
      <c r="L27786" t="s">
        <v>27</v>
      </c>
      <c r="M27786" t="s">
        <v>190</v>
      </c>
      <c r="R27786" t="s">
        <v>29</v>
      </c>
      <c r="S27786" t="str">
        <f t="shared" ca="1" si="2170"/>
        <v>2023-11-14 11:09:06.06</v>
      </c>
      <c r="V27786">
        <v>0</v>
      </c>
      <c r="W27786">
        <v>9999999999</v>
      </c>
      <c r="Z27786">
        <v>1</v>
      </c>
      <c r="AA27786">
        <v>83155</v>
      </c>
    </row>
    <row r="27787" spans="1:27" x14ac:dyDescent="0.25">
      <c r="A27787">
        <f t="shared" si="2171"/>
        <v>100027785</v>
      </c>
      <c r="B27787">
        <f t="shared" si="2171"/>
        <v>100027785</v>
      </c>
      <c r="C27787">
        <v>0</v>
      </c>
      <c r="D27787">
        <v>9999999999</v>
      </c>
      <c r="E27787">
        <v>2</v>
      </c>
      <c r="L27787" t="s">
        <v>27</v>
      </c>
      <c r="M27787" t="s">
        <v>245</v>
      </c>
      <c r="R27787" t="s">
        <v>29</v>
      </c>
      <c r="S27787" t="str">
        <f t="shared" ca="1" si="2170"/>
        <v>2023-11-14 11:09:06.06</v>
      </c>
      <c r="V27787">
        <v>0</v>
      </c>
      <c r="W27787">
        <v>9999999999</v>
      </c>
      <c r="Z27787">
        <v>1</v>
      </c>
      <c r="AA27787">
        <v>83155</v>
      </c>
    </row>
    <row r="27788" spans="1:27" x14ac:dyDescent="0.25">
      <c r="A27788">
        <f t="shared" si="2171"/>
        <v>100027786</v>
      </c>
      <c r="B27788">
        <f t="shared" si="2171"/>
        <v>100027786</v>
      </c>
      <c r="C27788">
        <v>0</v>
      </c>
      <c r="D27788">
        <v>9999999999</v>
      </c>
      <c r="E27788">
        <v>2</v>
      </c>
      <c r="L27788" t="s">
        <v>27</v>
      </c>
      <c r="M27788" t="s">
        <v>245</v>
      </c>
      <c r="R27788" t="s">
        <v>29</v>
      </c>
      <c r="S27788" t="str">
        <f t="shared" ca="1" si="2170"/>
        <v>2023-11-14 11:09:06.06</v>
      </c>
      <c r="V27788">
        <v>0</v>
      </c>
      <c r="W27788">
        <v>9999999999</v>
      </c>
      <c r="Z27788">
        <v>1</v>
      </c>
      <c r="AA27788">
        <v>83155</v>
      </c>
    </row>
    <row r="27789" spans="1:27" x14ac:dyDescent="0.25">
      <c r="A27789">
        <f t="shared" si="2171"/>
        <v>100027787</v>
      </c>
      <c r="B27789">
        <f t="shared" si="2171"/>
        <v>100027787</v>
      </c>
      <c r="C27789">
        <v>0</v>
      </c>
      <c r="D27789">
        <v>9999999999</v>
      </c>
      <c r="E27789">
        <v>2</v>
      </c>
      <c r="L27789" t="s">
        <v>27</v>
      </c>
      <c r="M27789" t="s">
        <v>245</v>
      </c>
      <c r="R27789" t="s">
        <v>29</v>
      </c>
      <c r="S27789" t="str">
        <f t="shared" ca="1" si="2170"/>
        <v>2023-11-14 11:09:06.06</v>
      </c>
      <c r="V27789">
        <v>0</v>
      </c>
      <c r="W27789">
        <v>9999999999</v>
      </c>
      <c r="Z27789">
        <v>1</v>
      </c>
      <c r="AA27789">
        <v>83155</v>
      </c>
    </row>
    <row r="27790" spans="1:27" x14ac:dyDescent="0.25">
      <c r="A27790">
        <f t="shared" si="2171"/>
        <v>100027788</v>
      </c>
      <c r="B27790">
        <f t="shared" si="2171"/>
        <v>100027788</v>
      </c>
      <c r="C27790">
        <v>0</v>
      </c>
      <c r="D27790">
        <v>9999999999</v>
      </c>
      <c r="E27790">
        <v>2</v>
      </c>
      <c r="L27790" t="s">
        <v>27</v>
      </c>
      <c r="M27790" t="s">
        <v>245</v>
      </c>
      <c r="R27790" t="s">
        <v>29</v>
      </c>
      <c r="S27790" t="str">
        <f t="shared" ca="1" si="2170"/>
        <v>2023-11-14 11:09:06.06</v>
      </c>
      <c r="V27790">
        <v>0</v>
      </c>
      <c r="W27790">
        <v>9999999999</v>
      </c>
      <c r="Z27790">
        <v>1</v>
      </c>
      <c r="AA27790">
        <v>83155</v>
      </c>
    </row>
    <row r="27791" spans="1:27" x14ac:dyDescent="0.25">
      <c r="A27791">
        <f t="shared" si="2171"/>
        <v>100027789</v>
      </c>
      <c r="B27791">
        <f t="shared" si="2171"/>
        <v>100027789</v>
      </c>
      <c r="C27791">
        <v>0</v>
      </c>
      <c r="D27791">
        <v>9999999999</v>
      </c>
      <c r="E27791">
        <v>2</v>
      </c>
      <c r="L27791" t="s">
        <v>27</v>
      </c>
      <c r="M27791" t="s">
        <v>190</v>
      </c>
      <c r="R27791" t="s">
        <v>29</v>
      </c>
      <c r="S27791" t="str">
        <f t="shared" ca="1" si="2170"/>
        <v>2023-11-14 11:09:06.06</v>
      </c>
      <c r="V27791">
        <v>0</v>
      </c>
      <c r="W27791">
        <v>9999999999</v>
      </c>
      <c r="Z27791">
        <v>1</v>
      </c>
      <c r="AA27791">
        <v>83155</v>
      </c>
    </row>
    <row r="27792" spans="1:27" x14ac:dyDescent="0.25">
      <c r="A27792">
        <f t="shared" si="2171"/>
        <v>100027790</v>
      </c>
      <c r="B27792">
        <f t="shared" si="2171"/>
        <v>100027790</v>
      </c>
      <c r="C27792">
        <v>0</v>
      </c>
      <c r="D27792">
        <v>9999999999</v>
      </c>
      <c r="E27792">
        <v>2</v>
      </c>
      <c r="L27792" t="s">
        <v>27</v>
      </c>
      <c r="M27792" t="s">
        <v>245</v>
      </c>
      <c r="R27792" t="s">
        <v>29</v>
      </c>
      <c r="S27792" t="str">
        <f t="shared" ca="1" si="2170"/>
        <v>2023-11-14 11:09:06.06</v>
      </c>
      <c r="V27792">
        <v>0</v>
      </c>
      <c r="W27792">
        <v>9999999999</v>
      </c>
      <c r="Z27792">
        <v>1</v>
      </c>
      <c r="AA27792">
        <v>83155</v>
      </c>
    </row>
    <row r="27793" spans="1:27" x14ac:dyDescent="0.25">
      <c r="A27793">
        <f t="shared" si="2171"/>
        <v>100027791</v>
      </c>
      <c r="B27793">
        <f t="shared" si="2171"/>
        <v>100027791</v>
      </c>
      <c r="C27793">
        <v>0</v>
      </c>
      <c r="D27793">
        <v>9999999999</v>
      </c>
      <c r="E27793">
        <v>2</v>
      </c>
      <c r="L27793" t="s">
        <v>27</v>
      </c>
      <c r="M27793" t="s">
        <v>245</v>
      </c>
      <c r="R27793" t="s">
        <v>29</v>
      </c>
      <c r="S27793" t="str">
        <f t="shared" ca="1" si="2170"/>
        <v>2023-11-14 11:09:06.06</v>
      </c>
      <c r="V27793">
        <v>0</v>
      </c>
      <c r="W27793">
        <v>9999999999</v>
      </c>
      <c r="Z27793">
        <v>1</v>
      </c>
      <c r="AA27793">
        <v>83155</v>
      </c>
    </row>
    <row r="27794" spans="1:27" x14ac:dyDescent="0.25">
      <c r="A27794">
        <f t="shared" si="2171"/>
        <v>100027792</v>
      </c>
      <c r="B27794">
        <f t="shared" si="2171"/>
        <v>100027792</v>
      </c>
      <c r="C27794">
        <v>0</v>
      </c>
      <c r="D27794">
        <v>9999999999</v>
      </c>
      <c r="E27794">
        <v>2</v>
      </c>
      <c r="L27794" t="s">
        <v>27</v>
      </c>
      <c r="M27794" t="s">
        <v>245</v>
      </c>
      <c r="R27794" t="s">
        <v>29</v>
      </c>
      <c r="S27794" t="str">
        <f t="shared" ca="1" si="2170"/>
        <v>2023-11-14 11:09:06.06</v>
      </c>
      <c r="V27794">
        <v>0</v>
      </c>
      <c r="W27794">
        <v>9999999999</v>
      </c>
      <c r="Z27794">
        <v>1</v>
      </c>
      <c r="AA27794">
        <v>83155</v>
      </c>
    </row>
    <row r="27795" spans="1:27" x14ac:dyDescent="0.25">
      <c r="A27795">
        <f t="shared" si="2171"/>
        <v>100027793</v>
      </c>
      <c r="B27795">
        <f t="shared" si="2171"/>
        <v>100027793</v>
      </c>
      <c r="C27795">
        <v>0</v>
      </c>
      <c r="D27795">
        <v>9999999999</v>
      </c>
      <c r="E27795">
        <v>2</v>
      </c>
      <c r="L27795" t="s">
        <v>27</v>
      </c>
      <c r="M27795" t="s">
        <v>197</v>
      </c>
      <c r="R27795" t="s">
        <v>29</v>
      </c>
      <c r="S27795" t="str">
        <f t="shared" ca="1" si="2170"/>
        <v>2023-11-14 11:09:06.06</v>
      </c>
      <c r="V27795">
        <v>0</v>
      </c>
      <c r="W27795">
        <v>9999999999</v>
      </c>
      <c r="Z27795">
        <v>1</v>
      </c>
      <c r="AA27795">
        <v>83155</v>
      </c>
    </row>
    <row r="27796" spans="1:27" x14ac:dyDescent="0.25">
      <c r="A27796">
        <f t="shared" ref="A27796:B27811" si="2172">A27795+1</f>
        <v>100027794</v>
      </c>
      <c r="B27796">
        <f t="shared" si="2172"/>
        <v>100027794</v>
      </c>
      <c r="C27796">
        <v>0</v>
      </c>
      <c r="D27796">
        <v>9999999999</v>
      </c>
      <c r="E27796">
        <v>2</v>
      </c>
      <c r="L27796" t="s">
        <v>27</v>
      </c>
      <c r="M27796" t="s">
        <v>245</v>
      </c>
      <c r="R27796" t="s">
        <v>29</v>
      </c>
      <c r="S27796" t="str">
        <f t="shared" ca="1" si="2170"/>
        <v>2023-11-14 11:09:06.06</v>
      </c>
      <c r="V27796">
        <v>0</v>
      </c>
      <c r="W27796">
        <v>9999999999</v>
      </c>
      <c r="Z27796">
        <v>1</v>
      </c>
      <c r="AA27796">
        <v>83155</v>
      </c>
    </row>
    <row r="27797" spans="1:27" x14ac:dyDescent="0.25">
      <c r="A27797">
        <f t="shared" si="2172"/>
        <v>100027795</v>
      </c>
      <c r="B27797">
        <f t="shared" si="2172"/>
        <v>100027795</v>
      </c>
      <c r="C27797">
        <v>0</v>
      </c>
      <c r="D27797">
        <v>9999999999</v>
      </c>
      <c r="E27797">
        <v>2</v>
      </c>
      <c r="L27797" t="s">
        <v>27</v>
      </c>
      <c r="M27797" t="s">
        <v>245</v>
      </c>
      <c r="R27797" t="s">
        <v>29</v>
      </c>
      <c r="S27797" t="str">
        <f t="shared" ca="1" si="2170"/>
        <v>2023-11-14 11:09:06.06</v>
      </c>
      <c r="V27797">
        <v>0</v>
      </c>
      <c r="W27797">
        <v>9999999999</v>
      </c>
      <c r="Z27797">
        <v>1</v>
      </c>
      <c r="AA27797">
        <v>83155</v>
      </c>
    </row>
    <row r="27798" spans="1:27" x14ac:dyDescent="0.25">
      <c r="A27798">
        <f t="shared" si="2172"/>
        <v>100027796</v>
      </c>
      <c r="B27798">
        <f t="shared" si="2172"/>
        <v>100027796</v>
      </c>
      <c r="C27798">
        <v>0</v>
      </c>
      <c r="D27798">
        <v>9999999999</v>
      </c>
      <c r="E27798">
        <v>2</v>
      </c>
      <c r="L27798" t="s">
        <v>27</v>
      </c>
      <c r="M27798" t="s">
        <v>190</v>
      </c>
      <c r="R27798" t="s">
        <v>29</v>
      </c>
      <c r="S27798" t="str">
        <f t="shared" ca="1" si="2170"/>
        <v>2023-11-14 11:09:06.06</v>
      </c>
      <c r="V27798">
        <v>0</v>
      </c>
      <c r="W27798">
        <v>9999999999</v>
      </c>
      <c r="Z27798">
        <v>1</v>
      </c>
      <c r="AA27798">
        <v>83155</v>
      </c>
    </row>
    <row r="27799" spans="1:27" x14ac:dyDescent="0.25">
      <c r="A27799">
        <f t="shared" si="2172"/>
        <v>100027797</v>
      </c>
      <c r="B27799">
        <f t="shared" si="2172"/>
        <v>100027797</v>
      </c>
      <c r="C27799">
        <v>0</v>
      </c>
      <c r="D27799">
        <v>9999999999</v>
      </c>
      <c r="E27799">
        <v>2</v>
      </c>
      <c r="L27799" t="s">
        <v>27</v>
      </c>
      <c r="M27799" t="s">
        <v>245</v>
      </c>
      <c r="R27799" t="s">
        <v>29</v>
      </c>
      <c r="S27799" t="str">
        <f t="shared" ca="1" si="2170"/>
        <v>2023-11-14 11:09:06.06</v>
      </c>
      <c r="V27799">
        <v>0</v>
      </c>
      <c r="W27799">
        <v>9999999999</v>
      </c>
      <c r="Z27799">
        <v>1</v>
      </c>
      <c r="AA27799">
        <v>83155</v>
      </c>
    </row>
    <row r="27800" spans="1:27" x14ac:dyDescent="0.25">
      <c r="A27800">
        <f t="shared" si="2172"/>
        <v>100027798</v>
      </c>
      <c r="B27800">
        <f t="shared" si="2172"/>
        <v>100027798</v>
      </c>
      <c r="C27800">
        <v>0</v>
      </c>
      <c r="D27800">
        <v>9999999999</v>
      </c>
      <c r="E27800">
        <v>2</v>
      </c>
      <c r="L27800" t="s">
        <v>27</v>
      </c>
      <c r="M27800" t="s">
        <v>197</v>
      </c>
      <c r="R27800" t="s">
        <v>29</v>
      </c>
      <c r="S27800" t="str">
        <f t="shared" ca="1" si="2170"/>
        <v>2023-11-14 11:09:06.06</v>
      </c>
      <c r="V27800">
        <v>0</v>
      </c>
      <c r="W27800">
        <v>9999999999</v>
      </c>
      <c r="Z27800">
        <v>1</v>
      </c>
      <c r="AA27800">
        <v>83155</v>
      </c>
    </row>
    <row r="27801" spans="1:27" x14ac:dyDescent="0.25">
      <c r="A27801">
        <f t="shared" si="2172"/>
        <v>100027799</v>
      </c>
      <c r="B27801">
        <f t="shared" si="2172"/>
        <v>100027799</v>
      </c>
      <c r="C27801">
        <v>0</v>
      </c>
      <c r="D27801">
        <v>9999999999</v>
      </c>
      <c r="E27801">
        <v>2</v>
      </c>
      <c r="L27801" t="s">
        <v>27</v>
      </c>
      <c r="M27801" t="s">
        <v>245</v>
      </c>
      <c r="R27801" t="s">
        <v>29</v>
      </c>
      <c r="S27801" t="str">
        <f t="shared" ca="1" si="2170"/>
        <v>2023-11-14 11:09:06.06</v>
      </c>
      <c r="V27801">
        <v>0</v>
      </c>
      <c r="W27801">
        <v>9999999999</v>
      </c>
      <c r="Z27801">
        <v>1</v>
      </c>
      <c r="AA27801">
        <v>83155</v>
      </c>
    </row>
    <row r="27802" spans="1:27" x14ac:dyDescent="0.25">
      <c r="A27802">
        <f t="shared" si="2172"/>
        <v>100027800</v>
      </c>
      <c r="B27802">
        <f t="shared" si="2172"/>
        <v>100027800</v>
      </c>
      <c r="C27802">
        <v>0</v>
      </c>
      <c r="D27802">
        <v>9999999999</v>
      </c>
      <c r="E27802">
        <v>2</v>
      </c>
      <c r="L27802" t="s">
        <v>27</v>
      </c>
      <c r="M27802" t="s">
        <v>245</v>
      </c>
      <c r="R27802" t="s">
        <v>29</v>
      </c>
      <c r="S27802" t="str">
        <f t="shared" ca="1" si="2170"/>
        <v>2023-11-14 11:09:06.06</v>
      </c>
      <c r="V27802">
        <v>0</v>
      </c>
      <c r="W27802">
        <v>9999999999</v>
      </c>
      <c r="Z27802">
        <v>1</v>
      </c>
      <c r="AA27802">
        <v>83155</v>
      </c>
    </row>
    <row r="27803" spans="1:27" x14ac:dyDescent="0.25">
      <c r="A27803">
        <f t="shared" si="2172"/>
        <v>100027801</v>
      </c>
      <c r="B27803">
        <f t="shared" si="2172"/>
        <v>100027801</v>
      </c>
      <c r="C27803">
        <v>0</v>
      </c>
      <c r="D27803">
        <v>9999999999</v>
      </c>
      <c r="E27803">
        <v>2</v>
      </c>
      <c r="L27803" t="s">
        <v>27</v>
      </c>
      <c r="M27803" t="s">
        <v>191</v>
      </c>
      <c r="R27803" t="s">
        <v>29</v>
      </c>
      <c r="S27803" t="str">
        <f t="shared" ca="1" si="2170"/>
        <v>2023-11-14 11:09:06.06</v>
      </c>
      <c r="V27803">
        <v>0</v>
      </c>
      <c r="W27803">
        <v>9999999999</v>
      </c>
      <c r="Z27803">
        <v>1</v>
      </c>
      <c r="AA27803">
        <v>83155</v>
      </c>
    </row>
    <row r="27804" spans="1:27" x14ac:dyDescent="0.25">
      <c r="A27804">
        <f t="shared" si="2172"/>
        <v>100027802</v>
      </c>
      <c r="B27804">
        <f t="shared" si="2172"/>
        <v>100027802</v>
      </c>
      <c r="C27804">
        <v>0</v>
      </c>
      <c r="D27804">
        <v>9999999999</v>
      </c>
      <c r="E27804">
        <v>2</v>
      </c>
      <c r="L27804" t="s">
        <v>27</v>
      </c>
      <c r="M27804" t="s">
        <v>245</v>
      </c>
      <c r="R27804" t="s">
        <v>29</v>
      </c>
      <c r="S27804" t="str">
        <f t="shared" ca="1" si="2170"/>
        <v>2023-11-14 11:09:06.06</v>
      </c>
      <c r="V27804">
        <v>0</v>
      </c>
      <c r="W27804">
        <v>9999999999</v>
      </c>
      <c r="Z27804">
        <v>1</v>
      </c>
      <c r="AA27804">
        <v>83155</v>
      </c>
    </row>
    <row r="27805" spans="1:27" x14ac:dyDescent="0.25">
      <c r="A27805">
        <f t="shared" si="2172"/>
        <v>100027803</v>
      </c>
      <c r="B27805">
        <f t="shared" si="2172"/>
        <v>100027803</v>
      </c>
      <c r="C27805">
        <v>0</v>
      </c>
      <c r="D27805">
        <v>9999999999</v>
      </c>
      <c r="E27805">
        <v>2</v>
      </c>
      <c r="L27805" t="s">
        <v>27</v>
      </c>
      <c r="M27805" t="s">
        <v>245</v>
      </c>
      <c r="R27805" t="s">
        <v>29</v>
      </c>
      <c r="S27805" t="str">
        <f t="shared" ca="1" si="2170"/>
        <v>2023-11-14 11:09:06.06</v>
      </c>
      <c r="V27805">
        <v>0</v>
      </c>
      <c r="W27805">
        <v>9999999999</v>
      </c>
      <c r="Z27805">
        <v>1</v>
      </c>
      <c r="AA27805">
        <v>83155</v>
      </c>
    </row>
    <row r="27806" spans="1:27" x14ac:dyDescent="0.25">
      <c r="A27806">
        <f t="shared" si="2172"/>
        <v>100027804</v>
      </c>
      <c r="B27806">
        <f t="shared" si="2172"/>
        <v>100027804</v>
      </c>
      <c r="C27806">
        <v>0</v>
      </c>
      <c r="D27806">
        <v>9999999999</v>
      </c>
      <c r="E27806">
        <v>2</v>
      </c>
      <c r="L27806" t="s">
        <v>27</v>
      </c>
      <c r="M27806" t="s">
        <v>246</v>
      </c>
      <c r="R27806" t="s">
        <v>29</v>
      </c>
      <c r="S27806" t="str">
        <f t="shared" ca="1" si="2170"/>
        <v>2023-11-14 11:09:06.06</v>
      </c>
      <c r="V27806">
        <v>0</v>
      </c>
      <c r="W27806">
        <v>9999999999</v>
      </c>
      <c r="Z27806">
        <v>1</v>
      </c>
      <c r="AA27806">
        <v>83155</v>
      </c>
    </row>
    <row r="27807" spans="1:27" x14ac:dyDescent="0.25">
      <c r="A27807">
        <f t="shared" si="2172"/>
        <v>100027805</v>
      </c>
      <c r="B27807">
        <f t="shared" si="2172"/>
        <v>100027805</v>
      </c>
      <c r="C27807">
        <v>0</v>
      </c>
      <c r="D27807">
        <v>9999999999</v>
      </c>
      <c r="E27807">
        <v>2</v>
      </c>
      <c r="L27807" t="s">
        <v>27</v>
      </c>
      <c r="M27807" t="s">
        <v>190</v>
      </c>
      <c r="R27807" t="s">
        <v>29</v>
      </c>
      <c r="S27807" t="str">
        <f t="shared" ca="1" si="2170"/>
        <v>2023-11-14 11:09:06.06</v>
      </c>
      <c r="V27807">
        <v>0</v>
      </c>
      <c r="W27807">
        <v>9999999999</v>
      </c>
      <c r="Z27807">
        <v>1</v>
      </c>
      <c r="AA27807">
        <v>83155</v>
      </c>
    </row>
    <row r="27808" spans="1:27" x14ac:dyDescent="0.25">
      <c r="A27808">
        <f t="shared" si="2172"/>
        <v>100027806</v>
      </c>
      <c r="B27808">
        <f t="shared" si="2172"/>
        <v>100027806</v>
      </c>
      <c r="C27808">
        <v>0</v>
      </c>
      <c r="D27808">
        <v>9999999999</v>
      </c>
      <c r="E27808">
        <v>2</v>
      </c>
      <c r="L27808" t="s">
        <v>27</v>
      </c>
      <c r="M27808" t="s">
        <v>184</v>
      </c>
      <c r="R27808" t="s">
        <v>29</v>
      </c>
      <c r="S27808" t="str">
        <f t="shared" ca="1" si="2170"/>
        <v>2023-11-14 11:09:06.06</v>
      </c>
      <c r="V27808">
        <v>0</v>
      </c>
      <c r="W27808">
        <v>9999999999</v>
      </c>
      <c r="Z27808">
        <v>1</v>
      </c>
      <c r="AA27808">
        <v>83155</v>
      </c>
    </row>
    <row r="27809" spans="1:27" x14ac:dyDescent="0.25">
      <c r="A27809">
        <f t="shared" si="2172"/>
        <v>100027807</v>
      </c>
      <c r="B27809">
        <f t="shared" si="2172"/>
        <v>100027807</v>
      </c>
      <c r="C27809">
        <v>0</v>
      </c>
      <c r="D27809">
        <v>9999999999</v>
      </c>
      <c r="E27809">
        <v>2</v>
      </c>
      <c r="L27809" t="s">
        <v>27</v>
      </c>
      <c r="M27809" t="s">
        <v>245</v>
      </c>
      <c r="R27809" t="s">
        <v>29</v>
      </c>
      <c r="S27809" t="str">
        <f t="shared" ca="1" si="2170"/>
        <v>2023-11-14 11:09:06.06</v>
      </c>
      <c r="V27809">
        <v>0</v>
      </c>
      <c r="W27809">
        <v>9999999999</v>
      </c>
      <c r="Z27809">
        <v>1</v>
      </c>
      <c r="AA27809">
        <v>83155</v>
      </c>
    </row>
    <row r="27810" spans="1:27" x14ac:dyDescent="0.25">
      <c r="A27810">
        <f t="shared" si="2172"/>
        <v>100027808</v>
      </c>
      <c r="B27810">
        <f t="shared" si="2172"/>
        <v>100027808</v>
      </c>
      <c r="C27810">
        <v>0</v>
      </c>
      <c r="D27810">
        <v>9999999999</v>
      </c>
      <c r="E27810">
        <v>2</v>
      </c>
      <c r="L27810" t="s">
        <v>27</v>
      </c>
      <c r="M27810" t="s">
        <v>197</v>
      </c>
      <c r="R27810" t="s">
        <v>29</v>
      </c>
      <c r="S27810" t="str">
        <f t="shared" ca="1" si="2170"/>
        <v>2023-11-14 11:09:06.06</v>
      </c>
      <c r="V27810">
        <v>0</v>
      </c>
      <c r="W27810">
        <v>9999999999</v>
      </c>
      <c r="Z27810">
        <v>1</v>
      </c>
      <c r="AA27810">
        <v>83155</v>
      </c>
    </row>
    <row r="27811" spans="1:27" x14ac:dyDescent="0.25">
      <c r="A27811">
        <f t="shared" si="2172"/>
        <v>100027809</v>
      </c>
      <c r="B27811">
        <f t="shared" si="2172"/>
        <v>100027809</v>
      </c>
      <c r="C27811">
        <v>0</v>
      </c>
      <c r="D27811">
        <v>9999999999</v>
      </c>
      <c r="E27811">
        <v>2</v>
      </c>
      <c r="L27811" t="s">
        <v>27</v>
      </c>
      <c r="M27811" t="s">
        <v>245</v>
      </c>
      <c r="R27811" t="s">
        <v>29</v>
      </c>
      <c r="S27811" t="str">
        <f t="shared" ca="1" si="2170"/>
        <v>2023-11-14 11:09:06.06</v>
      </c>
      <c r="V27811">
        <v>0</v>
      </c>
      <c r="W27811">
        <v>9999999999</v>
      </c>
      <c r="Z27811">
        <v>1</v>
      </c>
      <c r="AA27811">
        <v>83155</v>
      </c>
    </row>
    <row r="27812" spans="1:27" x14ac:dyDescent="0.25">
      <c r="A27812">
        <f t="shared" ref="A27812:B27827" si="2173">A27811+1</f>
        <v>100027810</v>
      </c>
      <c r="B27812">
        <f t="shared" si="2173"/>
        <v>100027810</v>
      </c>
      <c r="C27812">
        <v>0</v>
      </c>
      <c r="D27812">
        <v>9999999999</v>
      </c>
      <c r="E27812">
        <v>2</v>
      </c>
      <c r="L27812" t="s">
        <v>27</v>
      </c>
      <c r="M27812" t="s">
        <v>190</v>
      </c>
      <c r="R27812" t="s">
        <v>29</v>
      </c>
      <c r="S27812" t="str">
        <f t="shared" ca="1" si="2170"/>
        <v>2023-11-14 11:09:06.06</v>
      </c>
      <c r="V27812">
        <v>0</v>
      </c>
      <c r="W27812">
        <v>9999999999</v>
      </c>
      <c r="Z27812">
        <v>1</v>
      </c>
      <c r="AA27812">
        <v>83155</v>
      </c>
    </row>
    <row r="27813" spans="1:27" x14ac:dyDescent="0.25">
      <c r="A27813">
        <f t="shared" si="2173"/>
        <v>100027811</v>
      </c>
      <c r="B27813">
        <f t="shared" si="2173"/>
        <v>100027811</v>
      </c>
      <c r="C27813">
        <v>0</v>
      </c>
      <c r="D27813">
        <v>9999999999</v>
      </c>
      <c r="E27813">
        <v>2</v>
      </c>
      <c r="L27813" t="s">
        <v>27</v>
      </c>
      <c r="M27813" t="s">
        <v>190</v>
      </c>
      <c r="R27813" t="s">
        <v>29</v>
      </c>
      <c r="S27813" t="str">
        <f t="shared" ca="1" si="2170"/>
        <v>2023-11-14 11:09:06.06</v>
      </c>
      <c r="V27813">
        <v>0</v>
      </c>
      <c r="W27813">
        <v>9999999999</v>
      </c>
      <c r="Z27813">
        <v>1</v>
      </c>
      <c r="AA27813">
        <v>83155</v>
      </c>
    </row>
    <row r="27814" spans="1:27" x14ac:dyDescent="0.25">
      <c r="A27814">
        <f t="shared" si="2173"/>
        <v>100027812</v>
      </c>
      <c r="B27814">
        <f t="shared" si="2173"/>
        <v>100027812</v>
      </c>
      <c r="C27814">
        <v>0</v>
      </c>
      <c r="D27814">
        <v>9999999999</v>
      </c>
      <c r="E27814">
        <v>2</v>
      </c>
      <c r="L27814" t="s">
        <v>27</v>
      </c>
      <c r="M27814" t="s">
        <v>197</v>
      </c>
      <c r="R27814" t="s">
        <v>29</v>
      </c>
      <c r="S27814" t="str">
        <f t="shared" ca="1" si="2170"/>
        <v>2023-11-14 11:09:06.06</v>
      </c>
      <c r="V27814">
        <v>0</v>
      </c>
      <c r="W27814">
        <v>9999999999</v>
      </c>
      <c r="Z27814">
        <v>1</v>
      </c>
      <c r="AA27814">
        <v>83155</v>
      </c>
    </row>
    <row r="27815" spans="1:27" x14ac:dyDescent="0.25">
      <c r="A27815">
        <f t="shared" si="2173"/>
        <v>100027813</v>
      </c>
      <c r="B27815">
        <f t="shared" si="2173"/>
        <v>100027813</v>
      </c>
      <c r="C27815">
        <v>0</v>
      </c>
      <c r="D27815">
        <v>9999999999</v>
      </c>
      <c r="E27815">
        <v>2</v>
      </c>
      <c r="L27815" t="s">
        <v>27</v>
      </c>
      <c r="M27815" t="s">
        <v>245</v>
      </c>
      <c r="R27815" t="s">
        <v>29</v>
      </c>
      <c r="S27815" t="str">
        <f t="shared" ca="1" si="2170"/>
        <v>2023-11-14 11:09:06.06</v>
      </c>
      <c r="V27815">
        <v>0</v>
      </c>
      <c r="W27815">
        <v>9999999999</v>
      </c>
      <c r="Z27815">
        <v>1</v>
      </c>
      <c r="AA27815">
        <v>83155</v>
      </c>
    </row>
    <row r="27816" spans="1:27" x14ac:dyDescent="0.25">
      <c r="A27816">
        <f t="shared" si="2173"/>
        <v>100027814</v>
      </c>
      <c r="B27816">
        <f t="shared" si="2173"/>
        <v>100027814</v>
      </c>
      <c r="C27816">
        <v>0</v>
      </c>
      <c r="D27816">
        <v>9999999999</v>
      </c>
      <c r="E27816">
        <v>2</v>
      </c>
      <c r="L27816" t="s">
        <v>27</v>
      </c>
      <c r="M27816" t="s">
        <v>190</v>
      </c>
      <c r="R27816" t="s">
        <v>29</v>
      </c>
      <c r="S27816" t="str">
        <f t="shared" ca="1" si="2170"/>
        <v>2023-11-14 11:09:06.06</v>
      </c>
      <c r="V27816">
        <v>0</v>
      </c>
      <c r="W27816">
        <v>9999999999</v>
      </c>
      <c r="Z27816">
        <v>1</v>
      </c>
      <c r="AA27816">
        <v>83155</v>
      </c>
    </row>
    <row r="27817" spans="1:27" x14ac:dyDescent="0.25">
      <c r="A27817">
        <f t="shared" si="2173"/>
        <v>100027815</v>
      </c>
      <c r="B27817">
        <f t="shared" si="2173"/>
        <v>100027815</v>
      </c>
      <c r="C27817">
        <v>0</v>
      </c>
      <c r="D27817">
        <v>9999999999</v>
      </c>
      <c r="E27817">
        <v>2</v>
      </c>
      <c r="L27817" t="s">
        <v>27</v>
      </c>
      <c r="M27817" t="s">
        <v>190</v>
      </c>
      <c r="R27817" t="s">
        <v>29</v>
      </c>
      <c r="S27817" t="str">
        <f t="shared" ca="1" si="2170"/>
        <v>2023-11-14 11:09:06.06</v>
      </c>
      <c r="V27817">
        <v>0</v>
      </c>
      <c r="W27817">
        <v>9999999999</v>
      </c>
      <c r="Z27817">
        <v>1</v>
      </c>
      <c r="AA27817">
        <v>83155</v>
      </c>
    </row>
    <row r="27818" spans="1:27" x14ac:dyDescent="0.25">
      <c r="A27818">
        <f t="shared" si="2173"/>
        <v>100027816</v>
      </c>
      <c r="B27818">
        <f t="shared" si="2173"/>
        <v>100027816</v>
      </c>
      <c r="C27818">
        <v>0</v>
      </c>
      <c r="D27818">
        <v>9999999999</v>
      </c>
      <c r="E27818">
        <v>2</v>
      </c>
      <c r="L27818" t="s">
        <v>27</v>
      </c>
      <c r="M27818" t="s">
        <v>245</v>
      </c>
      <c r="R27818" t="s">
        <v>29</v>
      </c>
      <c r="S27818" t="str">
        <f t="shared" ca="1" si="2170"/>
        <v>2023-11-14 11:09:06.06</v>
      </c>
      <c r="V27818">
        <v>0</v>
      </c>
      <c r="W27818">
        <v>9999999999</v>
      </c>
      <c r="Z27818">
        <v>1</v>
      </c>
      <c r="AA27818">
        <v>83155</v>
      </c>
    </row>
    <row r="27819" spans="1:27" x14ac:dyDescent="0.25">
      <c r="A27819">
        <f t="shared" si="2173"/>
        <v>100027817</v>
      </c>
      <c r="B27819">
        <f t="shared" si="2173"/>
        <v>100027817</v>
      </c>
      <c r="C27819">
        <v>0</v>
      </c>
      <c r="D27819">
        <v>9999999999</v>
      </c>
      <c r="E27819">
        <v>2</v>
      </c>
      <c r="L27819" t="s">
        <v>27</v>
      </c>
      <c r="M27819" t="s">
        <v>245</v>
      </c>
      <c r="R27819" t="s">
        <v>29</v>
      </c>
      <c r="S27819" t="str">
        <f t="shared" ca="1" si="2170"/>
        <v>2023-11-14 11:09:06.06</v>
      </c>
      <c r="V27819">
        <v>0</v>
      </c>
      <c r="W27819">
        <v>9999999999</v>
      </c>
      <c r="Z27819">
        <v>1</v>
      </c>
      <c r="AA27819">
        <v>83155</v>
      </c>
    </row>
    <row r="27820" spans="1:27" x14ac:dyDescent="0.25">
      <c r="A27820">
        <f t="shared" si="2173"/>
        <v>100027818</v>
      </c>
      <c r="B27820">
        <f t="shared" si="2173"/>
        <v>100027818</v>
      </c>
      <c r="C27820">
        <v>0</v>
      </c>
      <c r="D27820">
        <v>9999999999</v>
      </c>
      <c r="E27820">
        <v>2</v>
      </c>
      <c r="L27820" t="s">
        <v>27</v>
      </c>
      <c r="M27820" t="s">
        <v>191</v>
      </c>
      <c r="R27820" t="s">
        <v>29</v>
      </c>
      <c r="S27820" t="str">
        <f t="shared" ca="1" si="2170"/>
        <v>2023-11-14 11:09:06.06</v>
      </c>
      <c r="V27820">
        <v>0</v>
      </c>
      <c r="W27820">
        <v>9999999999</v>
      </c>
      <c r="Z27820">
        <v>1</v>
      </c>
      <c r="AA27820">
        <v>83155</v>
      </c>
    </row>
    <row r="27821" spans="1:27" x14ac:dyDescent="0.25">
      <c r="A27821">
        <f t="shared" si="2173"/>
        <v>100027819</v>
      </c>
      <c r="B27821">
        <f t="shared" si="2173"/>
        <v>100027819</v>
      </c>
      <c r="C27821">
        <v>0</v>
      </c>
      <c r="D27821">
        <v>9999999999</v>
      </c>
      <c r="E27821">
        <v>2</v>
      </c>
      <c r="L27821" t="s">
        <v>27</v>
      </c>
      <c r="M27821" t="s">
        <v>245</v>
      </c>
      <c r="R27821" t="s">
        <v>29</v>
      </c>
      <c r="S27821" t="str">
        <f t="shared" ca="1" si="2170"/>
        <v>2023-11-14 11:09:06.06</v>
      </c>
      <c r="V27821">
        <v>0</v>
      </c>
      <c r="W27821">
        <v>9999999999</v>
      </c>
      <c r="Z27821">
        <v>1</v>
      </c>
      <c r="AA27821">
        <v>83155</v>
      </c>
    </row>
    <row r="27822" spans="1:27" x14ac:dyDescent="0.25">
      <c r="A27822">
        <f t="shared" si="2173"/>
        <v>100027820</v>
      </c>
      <c r="B27822">
        <f t="shared" si="2173"/>
        <v>100027820</v>
      </c>
      <c r="C27822">
        <v>0</v>
      </c>
      <c r="D27822">
        <v>9999999999</v>
      </c>
      <c r="E27822">
        <v>2</v>
      </c>
      <c r="L27822" t="s">
        <v>27</v>
      </c>
      <c r="M27822" t="s">
        <v>190</v>
      </c>
      <c r="R27822" t="s">
        <v>29</v>
      </c>
      <c r="S27822" t="str">
        <f t="shared" ca="1" si="2170"/>
        <v>2023-11-14 11:09:06.06</v>
      </c>
      <c r="V27822">
        <v>0</v>
      </c>
      <c r="W27822">
        <v>9999999999</v>
      </c>
      <c r="Z27822">
        <v>1</v>
      </c>
      <c r="AA27822">
        <v>83155</v>
      </c>
    </row>
    <row r="27823" spans="1:27" x14ac:dyDescent="0.25">
      <c r="A27823">
        <f t="shared" si="2173"/>
        <v>100027821</v>
      </c>
      <c r="B27823">
        <f t="shared" si="2173"/>
        <v>100027821</v>
      </c>
      <c r="C27823">
        <v>0</v>
      </c>
      <c r="D27823">
        <v>9999999999</v>
      </c>
      <c r="E27823">
        <v>2</v>
      </c>
      <c r="L27823" t="s">
        <v>27</v>
      </c>
      <c r="M27823" t="s">
        <v>245</v>
      </c>
      <c r="R27823" t="s">
        <v>29</v>
      </c>
      <c r="S27823" t="str">
        <f t="shared" ca="1" si="2170"/>
        <v>2023-11-14 11:09:06.06</v>
      </c>
      <c r="V27823">
        <v>0</v>
      </c>
      <c r="W27823">
        <v>9999999999</v>
      </c>
      <c r="Z27823">
        <v>1</v>
      </c>
      <c r="AA27823">
        <v>83155</v>
      </c>
    </row>
    <row r="27824" spans="1:27" x14ac:dyDescent="0.25">
      <c r="A27824">
        <f t="shared" si="2173"/>
        <v>100027822</v>
      </c>
      <c r="B27824">
        <f t="shared" si="2173"/>
        <v>100027822</v>
      </c>
      <c r="C27824">
        <v>0</v>
      </c>
      <c r="D27824">
        <v>9999999999</v>
      </c>
      <c r="E27824">
        <v>2</v>
      </c>
      <c r="L27824" t="s">
        <v>27</v>
      </c>
      <c r="M27824" t="s">
        <v>245</v>
      </c>
      <c r="R27824" t="s">
        <v>29</v>
      </c>
      <c r="S27824" t="str">
        <f t="shared" ca="1" si="2170"/>
        <v>2023-11-14 11:09:06.06</v>
      </c>
      <c r="V27824">
        <v>0</v>
      </c>
      <c r="W27824">
        <v>9999999999</v>
      </c>
      <c r="Z27824">
        <v>1</v>
      </c>
      <c r="AA27824">
        <v>83155</v>
      </c>
    </row>
    <row r="27825" spans="1:27" x14ac:dyDescent="0.25">
      <c r="A27825">
        <f t="shared" si="2173"/>
        <v>100027823</v>
      </c>
      <c r="B27825">
        <f t="shared" si="2173"/>
        <v>100027823</v>
      </c>
      <c r="C27825">
        <v>0</v>
      </c>
      <c r="D27825">
        <v>9999999999</v>
      </c>
      <c r="E27825">
        <v>2</v>
      </c>
      <c r="L27825" t="s">
        <v>27</v>
      </c>
      <c r="M27825" t="s">
        <v>245</v>
      </c>
      <c r="R27825" t="s">
        <v>29</v>
      </c>
      <c r="S27825" t="str">
        <f t="shared" ca="1" si="2170"/>
        <v>2023-11-14 11:09:06.06</v>
      </c>
      <c r="V27825">
        <v>0</v>
      </c>
      <c r="W27825">
        <v>9999999999</v>
      </c>
      <c r="Z27825">
        <v>1</v>
      </c>
      <c r="AA27825">
        <v>83155</v>
      </c>
    </row>
    <row r="27826" spans="1:27" x14ac:dyDescent="0.25">
      <c r="A27826">
        <f t="shared" si="2173"/>
        <v>100027824</v>
      </c>
      <c r="B27826">
        <f t="shared" si="2173"/>
        <v>100027824</v>
      </c>
      <c r="C27826">
        <v>0</v>
      </c>
      <c r="D27826">
        <v>9999999999</v>
      </c>
      <c r="E27826">
        <v>2</v>
      </c>
      <c r="L27826" t="s">
        <v>27</v>
      </c>
      <c r="M27826" t="s">
        <v>191</v>
      </c>
      <c r="R27826" t="s">
        <v>29</v>
      </c>
      <c r="S27826" t="str">
        <f t="shared" ca="1" si="2170"/>
        <v>2023-11-14 11:09:06.06</v>
      </c>
      <c r="V27826">
        <v>0</v>
      </c>
      <c r="W27826">
        <v>9999999999</v>
      </c>
      <c r="Z27826">
        <v>1</v>
      </c>
      <c r="AA27826">
        <v>83155</v>
      </c>
    </row>
    <row r="27827" spans="1:27" x14ac:dyDescent="0.25">
      <c r="A27827">
        <f t="shared" si="2173"/>
        <v>100027825</v>
      </c>
      <c r="B27827">
        <f t="shared" si="2173"/>
        <v>100027825</v>
      </c>
      <c r="C27827">
        <v>0</v>
      </c>
      <c r="D27827">
        <v>9999999999</v>
      </c>
      <c r="E27827">
        <v>2</v>
      </c>
      <c r="L27827" t="s">
        <v>27</v>
      </c>
      <c r="M27827" t="s">
        <v>245</v>
      </c>
      <c r="R27827" t="s">
        <v>29</v>
      </c>
      <c r="S27827" t="str">
        <f t="shared" ca="1" si="2170"/>
        <v>2023-11-14 11:09:06.06</v>
      </c>
      <c r="V27827">
        <v>0</v>
      </c>
      <c r="W27827">
        <v>9999999999</v>
      </c>
      <c r="Z27827">
        <v>1</v>
      </c>
      <c r="AA27827">
        <v>83155</v>
      </c>
    </row>
    <row r="27828" spans="1:27" x14ac:dyDescent="0.25">
      <c r="A27828">
        <f t="shared" ref="A27828:B27843" si="2174">A27827+1</f>
        <v>100027826</v>
      </c>
      <c r="B27828">
        <f t="shared" si="2174"/>
        <v>100027826</v>
      </c>
      <c r="C27828">
        <v>0</v>
      </c>
      <c r="D27828">
        <v>9999999999</v>
      </c>
      <c r="E27828">
        <v>2</v>
      </c>
      <c r="L27828" t="s">
        <v>27</v>
      </c>
      <c r="M27828" t="s">
        <v>245</v>
      </c>
      <c r="R27828" t="s">
        <v>29</v>
      </c>
      <c r="S27828" t="str">
        <f t="shared" ca="1" si="2170"/>
        <v>2023-11-14 11:09:06.06</v>
      </c>
      <c r="V27828">
        <v>0</v>
      </c>
      <c r="W27828">
        <v>9999999999</v>
      </c>
      <c r="Z27828">
        <v>1</v>
      </c>
      <c r="AA27828">
        <v>83155</v>
      </c>
    </row>
    <row r="27829" spans="1:27" x14ac:dyDescent="0.25">
      <c r="A27829">
        <f t="shared" si="2174"/>
        <v>100027827</v>
      </c>
      <c r="B27829">
        <f t="shared" si="2174"/>
        <v>100027827</v>
      </c>
      <c r="C27829">
        <v>0</v>
      </c>
      <c r="D27829">
        <v>9999999999</v>
      </c>
      <c r="E27829">
        <v>2</v>
      </c>
      <c r="L27829" t="s">
        <v>27</v>
      </c>
      <c r="M27829" t="s">
        <v>245</v>
      </c>
      <c r="R27829" t="s">
        <v>29</v>
      </c>
      <c r="S27829" t="str">
        <f t="shared" ca="1" si="2170"/>
        <v>2023-11-14 11:09:06.06</v>
      </c>
      <c r="V27829">
        <v>0</v>
      </c>
      <c r="W27829">
        <v>9999999999</v>
      </c>
      <c r="Z27829">
        <v>1</v>
      </c>
      <c r="AA27829">
        <v>83155</v>
      </c>
    </row>
    <row r="27830" spans="1:27" x14ac:dyDescent="0.25">
      <c r="A27830">
        <f t="shared" si="2174"/>
        <v>100027828</v>
      </c>
      <c r="B27830">
        <f t="shared" si="2174"/>
        <v>100027828</v>
      </c>
      <c r="C27830">
        <v>0</v>
      </c>
      <c r="D27830">
        <v>9999999999</v>
      </c>
      <c r="E27830">
        <v>2</v>
      </c>
      <c r="L27830" t="s">
        <v>27</v>
      </c>
      <c r="M27830" t="s">
        <v>245</v>
      </c>
      <c r="R27830" t="s">
        <v>29</v>
      </c>
      <c r="S27830" t="str">
        <f t="shared" ca="1" si="2170"/>
        <v>2023-11-14 11:09:06.06</v>
      </c>
      <c r="V27830">
        <v>0</v>
      </c>
      <c r="W27830">
        <v>9999999999</v>
      </c>
      <c r="Z27830">
        <v>1</v>
      </c>
      <c r="AA27830">
        <v>83155</v>
      </c>
    </row>
    <row r="27831" spans="1:27" x14ac:dyDescent="0.25">
      <c r="A27831">
        <f t="shared" si="2174"/>
        <v>100027829</v>
      </c>
      <c r="B27831">
        <f t="shared" si="2174"/>
        <v>100027829</v>
      </c>
      <c r="C27831">
        <v>0</v>
      </c>
      <c r="D27831">
        <v>9999999999</v>
      </c>
      <c r="E27831">
        <v>2</v>
      </c>
      <c r="L27831" t="s">
        <v>27</v>
      </c>
      <c r="M27831" t="s">
        <v>245</v>
      </c>
      <c r="R27831" t="s">
        <v>29</v>
      </c>
      <c r="S27831" t="str">
        <f t="shared" ca="1" si="2170"/>
        <v>2023-11-14 11:09:06.06</v>
      </c>
      <c r="V27831">
        <v>0</v>
      </c>
      <c r="W27831">
        <v>9999999999</v>
      </c>
      <c r="Z27831">
        <v>1</v>
      </c>
      <c r="AA27831">
        <v>83155</v>
      </c>
    </row>
    <row r="27832" spans="1:27" x14ac:dyDescent="0.25">
      <c r="A27832">
        <f t="shared" si="2174"/>
        <v>100027830</v>
      </c>
      <c r="B27832">
        <f t="shared" si="2174"/>
        <v>100027830</v>
      </c>
      <c r="C27832">
        <v>0</v>
      </c>
      <c r="D27832">
        <v>9999999999</v>
      </c>
      <c r="E27832">
        <v>2</v>
      </c>
      <c r="L27832" t="s">
        <v>27</v>
      </c>
      <c r="M27832" t="s">
        <v>190</v>
      </c>
      <c r="R27832" t="s">
        <v>29</v>
      </c>
      <c r="S27832" t="str">
        <f t="shared" ca="1" si="2170"/>
        <v>2023-11-14 11:09:06.06</v>
      </c>
      <c r="V27832">
        <v>0</v>
      </c>
      <c r="W27832">
        <v>9999999999</v>
      </c>
      <c r="Z27832">
        <v>1</v>
      </c>
      <c r="AA27832">
        <v>83155</v>
      </c>
    </row>
    <row r="27833" spans="1:27" x14ac:dyDescent="0.25">
      <c r="A27833">
        <f t="shared" si="2174"/>
        <v>100027831</v>
      </c>
      <c r="B27833">
        <f t="shared" si="2174"/>
        <v>100027831</v>
      </c>
      <c r="C27833">
        <v>0</v>
      </c>
      <c r="D27833">
        <v>9999999999</v>
      </c>
      <c r="E27833">
        <v>2</v>
      </c>
      <c r="L27833" t="s">
        <v>27</v>
      </c>
      <c r="M27833" t="s">
        <v>245</v>
      </c>
      <c r="R27833" t="s">
        <v>29</v>
      </c>
      <c r="S27833" t="str">
        <f t="shared" ca="1" si="2170"/>
        <v>2023-11-14 11:09:06.06</v>
      </c>
      <c r="V27833">
        <v>0</v>
      </c>
      <c r="W27833">
        <v>9999999999</v>
      </c>
      <c r="Z27833">
        <v>1</v>
      </c>
      <c r="AA27833">
        <v>83155</v>
      </c>
    </row>
    <row r="27834" spans="1:27" x14ac:dyDescent="0.25">
      <c r="A27834">
        <f t="shared" si="2174"/>
        <v>100027832</v>
      </c>
      <c r="B27834">
        <f t="shared" si="2174"/>
        <v>100027832</v>
      </c>
      <c r="C27834">
        <v>0</v>
      </c>
      <c r="D27834">
        <v>9999999999</v>
      </c>
      <c r="E27834">
        <v>2</v>
      </c>
      <c r="L27834" t="s">
        <v>27</v>
      </c>
      <c r="M27834" t="s">
        <v>190</v>
      </c>
      <c r="R27834" t="s">
        <v>29</v>
      </c>
      <c r="S27834" t="str">
        <f t="shared" ca="1" si="2170"/>
        <v>2023-11-14 11:09:06.06</v>
      </c>
      <c r="V27834">
        <v>0</v>
      </c>
      <c r="W27834">
        <v>9999999999</v>
      </c>
      <c r="Z27834">
        <v>1</v>
      </c>
      <c r="AA27834">
        <v>83155</v>
      </c>
    </row>
    <row r="27835" spans="1:27" x14ac:dyDescent="0.25">
      <c r="A27835">
        <f t="shared" si="2174"/>
        <v>100027833</v>
      </c>
      <c r="B27835">
        <f t="shared" si="2174"/>
        <v>100027833</v>
      </c>
      <c r="C27835">
        <v>0</v>
      </c>
      <c r="D27835">
        <v>9999999999</v>
      </c>
      <c r="E27835">
        <v>2</v>
      </c>
      <c r="L27835" t="s">
        <v>27</v>
      </c>
      <c r="M27835" t="s">
        <v>246</v>
      </c>
      <c r="R27835" t="s">
        <v>29</v>
      </c>
      <c r="S27835" t="str">
        <f t="shared" ca="1" si="2170"/>
        <v>2023-11-14 11:09:06.06</v>
      </c>
      <c r="V27835">
        <v>0</v>
      </c>
      <c r="W27835">
        <v>9999999999</v>
      </c>
      <c r="Z27835">
        <v>1</v>
      </c>
      <c r="AA27835">
        <v>83155</v>
      </c>
    </row>
    <row r="27836" spans="1:27" x14ac:dyDescent="0.25">
      <c r="A27836">
        <f t="shared" si="2174"/>
        <v>100027834</v>
      </c>
      <c r="B27836">
        <f t="shared" si="2174"/>
        <v>100027834</v>
      </c>
      <c r="C27836">
        <v>0</v>
      </c>
      <c r="D27836">
        <v>9999999999</v>
      </c>
      <c r="E27836">
        <v>2</v>
      </c>
      <c r="L27836" t="s">
        <v>27</v>
      </c>
      <c r="M27836" t="s">
        <v>245</v>
      </c>
      <c r="R27836" t="s">
        <v>29</v>
      </c>
      <c r="S27836" t="str">
        <f t="shared" ca="1" si="2170"/>
        <v>2023-11-14 11:09:06.06</v>
      </c>
      <c r="V27836">
        <v>0</v>
      </c>
      <c r="W27836">
        <v>9999999999</v>
      </c>
      <c r="Z27836">
        <v>1</v>
      </c>
      <c r="AA27836">
        <v>83155</v>
      </c>
    </row>
    <row r="27837" spans="1:27" x14ac:dyDescent="0.25">
      <c r="A27837">
        <f t="shared" si="2174"/>
        <v>100027835</v>
      </c>
      <c r="B27837">
        <f t="shared" si="2174"/>
        <v>100027835</v>
      </c>
      <c r="C27837">
        <v>0</v>
      </c>
      <c r="D27837">
        <v>9999999999</v>
      </c>
      <c r="E27837">
        <v>2</v>
      </c>
      <c r="L27837" t="s">
        <v>27</v>
      </c>
      <c r="M27837" t="s">
        <v>190</v>
      </c>
      <c r="R27837" t="s">
        <v>29</v>
      </c>
      <c r="S27837" t="str">
        <f t="shared" ca="1" si="2170"/>
        <v>2023-11-14 11:09:06.06</v>
      </c>
      <c r="V27837">
        <v>0</v>
      </c>
      <c r="W27837">
        <v>9999999999</v>
      </c>
      <c r="Z27837">
        <v>1</v>
      </c>
      <c r="AA27837">
        <v>83155</v>
      </c>
    </row>
    <row r="27838" spans="1:27" x14ac:dyDescent="0.25">
      <c r="A27838">
        <f t="shared" si="2174"/>
        <v>100027836</v>
      </c>
      <c r="B27838">
        <f t="shared" si="2174"/>
        <v>100027836</v>
      </c>
      <c r="C27838">
        <v>0</v>
      </c>
      <c r="D27838">
        <v>9999999999</v>
      </c>
      <c r="E27838">
        <v>2</v>
      </c>
      <c r="L27838" t="s">
        <v>27</v>
      </c>
      <c r="M27838" t="s">
        <v>191</v>
      </c>
      <c r="R27838" t="s">
        <v>29</v>
      </c>
      <c r="S27838" t="str">
        <f t="shared" ca="1" si="2170"/>
        <v>2023-11-14 11:09:06.06</v>
      </c>
      <c r="V27838">
        <v>0</v>
      </c>
      <c r="W27838">
        <v>9999999999</v>
      </c>
      <c r="Z27838">
        <v>1</v>
      </c>
      <c r="AA27838">
        <v>83155</v>
      </c>
    </row>
    <row r="27839" spans="1:27" x14ac:dyDescent="0.25">
      <c r="A27839">
        <f t="shared" si="2174"/>
        <v>100027837</v>
      </c>
      <c r="B27839">
        <f t="shared" si="2174"/>
        <v>100027837</v>
      </c>
      <c r="C27839">
        <v>0</v>
      </c>
      <c r="D27839">
        <v>9999999999</v>
      </c>
      <c r="E27839">
        <v>2</v>
      </c>
      <c r="L27839" t="s">
        <v>27</v>
      </c>
      <c r="M27839" t="s">
        <v>190</v>
      </c>
      <c r="R27839" t="s">
        <v>29</v>
      </c>
      <c r="S27839" t="str">
        <f t="shared" ca="1" si="2170"/>
        <v>2023-11-14 11:09:06.06</v>
      </c>
      <c r="V27839">
        <v>0</v>
      </c>
      <c r="W27839">
        <v>9999999999</v>
      </c>
      <c r="Z27839">
        <v>1</v>
      </c>
      <c r="AA27839">
        <v>83155</v>
      </c>
    </row>
    <row r="27840" spans="1:27" x14ac:dyDescent="0.25">
      <c r="A27840">
        <f t="shared" si="2174"/>
        <v>100027838</v>
      </c>
      <c r="B27840">
        <f t="shared" si="2174"/>
        <v>100027838</v>
      </c>
      <c r="C27840">
        <v>0</v>
      </c>
      <c r="D27840">
        <v>9999999999</v>
      </c>
      <c r="E27840">
        <v>2</v>
      </c>
      <c r="L27840" t="s">
        <v>27</v>
      </c>
      <c r="M27840" t="s">
        <v>190</v>
      </c>
      <c r="R27840" t="s">
        <v>29</v>
      </c>
      <c r="S27840" t="str">
        <f t="shared" ca="1" si="2170"/>
        <v>2023-11-14 11:09:06.06</v>
      </c>
      <c r="V27840">
        <v>0</v>
      </c>
      <c r="W27840">
        <v>9999999999</v>
      </c>
      <c r="Z27840">
        <v>1</v>
      </c>
      <c r="AA27840">
        <v>83155</v>
      </c>
    </row>
    <row r="27841" spans="1:27" x14ac:dyDescent="0.25">
      <c r="A27841">
        <f t="shared" si="2174"/>
        <v>100027839</v>
      </c>
      <c r="B27841">
        <f t="shared" si="2174"/>
        <v>100027839</v>
      </c>
      <c r="C27841">
        <v>0</v>
      </c>
      <c r="D27841">
        <v>9999999999</v>
      </c>
      <c r="E27841">
        <v>2</v>
      </c>
      <c r="L27841" t="s">
        <v>27</v>
      </c>
      <c r="M27841" t="s">
        <v>245</v>
      </c>
      <c r="R27841" t="s">
        <v>29</v>
      </c>
      <c r="S27841" t="str">
        <f t="shared" ca="1" si="2170"/>
        <v>2023-11-14 11:09:06.06</v>
      </c>
      <c r="V27841">
        <v>0</v>
      </c>
      <c r="W27841">
        <v>9999999999</v>
      </c>
      <c r="Z27841">
        <v>1</v>
      </c>
      <c r="AA27841">
        <v>83155</v>
      </c>
    </row>
    <row r="27842" spans="1:27" x14ac:dyDescent="0.25">
      <c r="A27842">
        <f t="shared" si="2174"/>
        <v>100027840</v>
      </c>
      <c r="B27842">
        <f t="shared" si="2174"/>
        <v>100027840</v>
      </c>
      <c r="C27842">
        <v>0</v>
      </c>
      <c r="D27842">
        <v>9999999999</v>
      </c>
      <c r="E27842">
        <v>2</v>
      </c>
      <c r="L27842" t="s">
        <v>27</v>
      </c>
      <c r="M27842" t="s">
        <v>191</v>
      </c>
      <c r="R27842" t="s">
        <v>29</v>
      </c>
      <c r="S27842" t="str">
        <f t="shared" ca="1" si="2170"/>
        <v>2023-11-14 11:09:06.06</v>
      </c>
      <c r="V27842">
        <v>0</v>
      </c>
      <c r="W27842">
        <v>9999999999</v>
      </c>
      <c r="Z27842">
        <v>1</v>
      </c>
      <c r="AA27842">
        <v>83155</v>
      </c>
    </row>
    <row r="27843" spans="1:27" x14ac:dyDescent="0.25">
      <c r="A27843">
        <f t="shared" si="2174"/>
        <v>100027841</v>
      </c>
      <c r="B27843">
        <f t="shared" si="2174"/>
        <v>100027841</v>
      </c>
      <c r="C27843">
        <v>0</v>
      </c>
      <c r="D27843">
        <v>9999999999</v>
      </c>
      <c r="E27843">
        <v>2</v>
      </c>
      <c r="L27843" t="s">
        <v>27</v>
      </c>
      <c r="M27843" t="s">
        <v>245</v>
      </c>
      <c r="R27843" t="s">
        <v>29</v>
      </c>
      <c r="S27843" t="str">
        <f t="shared" ref="S27843:S27906" ca="1" si="2175" xml:space="preserve"> TEXT(NOW(), "yyyy-MM-dd HH:mm:ss.SSS")</f>
        <v>2023-11-14 11:09:06.06</v>
      </c>
      <c r="V27843">
        <v>0</v>
      </c>
      <c r="W27843">
        <v>9999999999</v>
      </c>
      <c r="Z27843">
        <v>1</v>
      </c>
      <c r="AA27843">
        <v>83155</v>
      </c>
    </row>
    <row r="27844" spans="1:27" x14ac:dyDescent="0.25">
      <c r="A27844">
        <f t="shared" ref="A27844:B27859" si="2176">A27843+1</f>
        <v>100027842</v>
      </c>
      <c r="B27844">
        <f t="shared" si="2176"/>
        <v>100027842</v>
      </c>
      <c r="C27844">
        <v>0</v>
      </c>
      <c r="D27844">
        <v>9999999999</v>
      </c>
      <c r="E27844">
        <v>2</v>
      </c>
      <c r="L27844" t="s">
        <v>27</v>
      </c>
      <c r="M27844" t="s">
        <v>246</v>
      </c>
      <c r="R27844" t="s">
        <v>29</v>
      </c>
      <c r="S27844" t="str">
        <f t="shared" ca="1" si="2175"/>
        <v>2023-11-14 11:09:06.06</v>
      </c>
      <c r="V27844">
        <v>0</v>
      </c>
      <c r="W27844">
        <v>9999999999</v>
      </c>
      <c r="Z27844">
        <v>1</v>
      </c>
      <c r="AA27844">
        <v>83155</v>
      </c>
    </row>
    <row r="27845" spans="1:27" x14ac:dyDescent="0.25">
      <c r="A27845">
        <f t="shared" si="2176"/>
        <v>100027843</v>
      </c>
      <c r="B27845">
        <f t="shared" si="2176"/>
        <v>100027843</v>
      </c>
      <c r="C27845">
        <v>0</v>
      </c>
      <c r="D27845">
        <v>9999999999</v>
      </c>
      <c r="E27845">
        <v>2</v>
      </c>
      <c r="L27845" t="s">
        <v>27</v>
      </c>
      <c r="M27845" t="s">
        <v>245</v>
      </c>
      <c r="R27845" t="s">
        <v>29</v>
      </c>
      <c r="S27845" t="str">
        <f t="shared" ca="1" si="2175"/>
        <v>2023-11-14 11:09:06.06</v>
      </c>
      <c r="V27845">
        <v>0</v>
      </c>
      <c r="W27845">
        <v>9999999999</v>
      </c>
      <c r="Z27845">
        <v>1</v>
      </c>
      <c r="AA27845">
        <v>83155</v>
      </c>
    </row>
    <row r="27846" spans="1:27" x14ac:dyDescent="0.25">
      <c r="A27846">
        <f t="shared" si="2176"/>
        <v>100027844</v>
      </c>
      <c r="B27846">
        <f t="shared" si="2176"/>
        <v>100027844</v>
      </c>
      <c r="C27846">
        <v>0</v>
      </c>
      <c r="D27846">
        <v>9999999999</v>
      </c>
      <c r="E27846">
        <v>2</v>
      </c>
      <c r="L27846" t="s">
        <v>27</v>
      </c>
      <c r="M27846" t="s">
        <v>190</v>
      </c>
      <c r="R27846" t="s">
        <v>29</v>
      </c>
      <c r="S27846" t="str">
        <f t="shared" ca="1" si="2175"/>
        <v>2023-11-14 11:09:06.06</v>
      </c>
      <c r="V27846">
        <v>0</v>
      </c>
      <c r="W27846">
        <v>9999999999</v>
      </c>
      <c r="Z27846">
        <v>1</v>
      </c>
      <c r="AA27846">
        <v>83155</v>
      </c>
    </row>
    <row r="27847" spans="1:27" x14ac:dyDescent="0.25">
      <c r="A27847">
        <f t="shared" si="2176"/>
        <v>100027845</v>
      </c>
      <c r="B27847">
        <f t="shared" si="2176"/>
        <v>100027845</v>
      </c>
      <c r="C27847">
        <v>0</v>
      </c>
      <c r="D27847">
        <v>9999999999</v>
      </c>
      <c r="E27847">
        <v>2</v>
      </c>
      <c r="L27847" t="s">
        <v>27</v>
      </c>
      <c r="M27847" t="s">
        <v>245</v>
      </c>
      <c r="R27847" t="s">
        <v>29</v>
      </c>
      <c r="S27847" t="str">
        <f t="shared" ca="1" si="2175"/>
        <v>2023-11-14 11:09:06.06</v>
      </c>
      <c r="V27847">
        <v>0</v>
      </c>
      <c r="W27847">
        <v>9999999999</v>
      </c>
      <c r="Z27847">
        <v>1</v>
      </c>
      <c r="AA27847">
        <v>83155</v>
      </c>
    </row>
    <row r="27848" spans="1:27" x14ac:dyDescent="0.25">
      <c r="A27848">
        <f t="shared" si="2176"/>
        <v>100027846</v>
      </c>
      <c r="B27848">
        <f t="shared" si="2176"/>
        <v>100027846</v>
      </c>
      <c r="C27848">
        <v>0</v>
      </c>
      <c r="D27848">
        <v>9999999999</v>
      </c>
      <c r="E27848">
        <v>2</v>
      </c>
      <c r="L27848" t="s">
        <v>27</v>
      </c>
      <c r="M27848" t="s">
        <v>190</v>
      </c>
      <c r="R27848" t="s">
        <v>29</v>
      </c>
      <c r="S27848" t="str">
        <f t="shared" ca="1" si="2175"/>
        <v>2023-11-14 11:09:06.06</v>
      </c>
      <c r="V27848">
        <v>0</v>
      </c>
      <c r="W27848">
        <v>9999999999</v>
      </c>
      <c r="Z27848">
        <v>1</v>
      </c>
      <c r="AA27848">
        <v>83155</v>
      </c>
    </row>
    <row r="27849" spans="1:27" x14ac:dyDescent="0.25">
      <c r="A27849">
        <f t="shared" si="2176"/>
        <v>100027847</v>
      </c>
      <c r="B27849">
        <f t="shared" si="2176"/>
        <v>100027847</v>
      </c>
      <c r="C27849">
        <v>0</v>
      </c>
      <c r="D27849">
        <v>9999999999</v>
      </c>
      <c r="E27849">
        <v>2</v>
      </c>
      <c r="L27849" t="s">
        <v>27</v>
      </c>
      <c r="M27849" t="s">
        <v>245</v>
      </c>
      <c r="R27849" t="s">
        <v>29</v>
      </c>
      <c r="S27849" t="str">
        <f t="shared" ca="1" si="2175"/>
        <v>2023-11-14 11:09:06.06</v>
      </c>
      <c r="V27849">
        <v>0</v>
      </c>
      <c r="W27849">
        <v>9999999999</v>
      </c>
      <c r="Z27849">
        <v>1</v>
      </c>
      <c r="AA27849">
        <v>83155</v>
      </c>
    </row>
    <row r="27850" spans="1:27" x14ac:dyDescent="0.25">
      <c r="A27850">
        <f t="shared" si="2176"/>
        <v>100027848</v>
      </c>
      <c r="B27850">
        <f t="shared" si="2176"/>
        <v>100027848</v>
      </c>
      <c r="C27850">
        <v>0</v>
      </c>
      <c r="D27850">
        <v>9999999999</v>
      </c>
      <c r="E27850">
        <v>2</v>
      </c>
      <c r="L27850" t="s">
        <v>27</v>
      </c>
      <c r="M27850" t="s">
        <v>190</v>
      </c>
      <c r="R27850" t="s">
        <v>29</v>
      </c>
      <c r="S27850" t="str">
        <f t="shared" ca="1" si="2175"/>
        <v>2023-11-14 11:09:06.06</v>
      </c>
      <c r="V27850">
        <v>0</v>
      </c>
      <c r="W27850">
        <v>9999999999</v>
      </c>
      <c r="Z27850">
        <v>1</v>
      </c>
      <c r="AA27850">
        <v>83155</v>
      </c>
    </row>
    <row r="27851" spans="1:27" x14ac:dyDescent="0.25">
      <c r="A27851">
        <f t="shared" si="2176"/>
        <v>100027849</v>
      </c>
      <c r="B27851">
        <f t="shared" si="2176"/>
        <v>100027849</v>
      </c>
      <c r="C27851">
        <v>0</v>
      </c>
      <c r="D27851">
        <v>9999999999</v>
      </c>
      <c r="E27851">
        <v>2</v>
      </c>
      <c r="L27851" t="s">
        <v>27</v>
      </c>
      <c r="M27851" t="s">
        <v>184</v>
      </c>
      <c r="R27851" t="s">
        <v>29</v>
      </c>
      <c r="S27851" t="str">
        <f t="shared" ca="1" si="2175"/>
        <v>2023-11-14 11:09:06.06</v>
      </c>
      <c r="V27851">
        <v>0</v>
      </c>
      <c r="W27851">
        <v>9999999999</v>
      </c>
      <c r="Z27851">
        <v>1</v>
      </c>
      <c r="AA27851">
        <v>83155</v>
      </c>
    </row>
    <row r="27852" spans="1:27" x14ac:dyDescent="0.25">
      <c r="A27852">
        <f t="shared" si="2176"/>
        <v>100027850</v>
      </c>
      <c r="B27852">
        <f t="shared" si="2176"/>
        <v>100027850</v>
      </c>
      <c r="C27852">
        <v>0</v>
      </c>
      <c r="D27852">
        <v>9999999999</v>
      </c>
      <c r="E27852">
        <v>2</v>
      </c>
      <c r="L27852" t="s">
        <v>27</v>
      </c>
      <c r="M27852" t="s">
        <v>197</v>
      </c>
      <c r="R27852" t="s">
        <v>29</v>
      </c>
      <c r="S27852" t="str">
        <f t="shared" ca="1" si="2175"/>
        <v>2023-11-14 11:09:06.06</v>
      </c>
      <c r="V27852">
        <v>0</v>
      </c>
      <c r="W27852">
        <v>9999999999</v>
      </c>
      <c r="Z27852">
        <v>1</v>
      </c>
      <c r="AA27852">
        <v>83155</v>
      </c>
    </row>
    <row r="27853" spans="1:27" x14ac:dyDescent="0.25">
      <c r="A27853">
        <f t="shared" si="2176"/>
        <v>100027851</v>
      </c>
      <c r="B27853">
        <f t="shared" si="2176"/>
        <v>100027851</v>
      </c>
      <c r="C27853">
        <v>0</v>
      </c>
      <c r="D27853">
        <v>9999999999</v>
      </c>
      <c r="E27853">
        <v>2</v>
      </c>
      <c r="L27853" t="s">
        <v>27</v>
      </c>
      <c r="M27853" t="s">
        <v>245</v>
      </c>
      <c r="R27853" t="s">
        <v>29</v>
      </c>
      <c r="S27853" t="str">
        <f t="shared" ca="1" si="2175"/>
        <v>2023-11-14 11:09:06.06</v>
      </c>
      <c r="V27853">
        <v>0</v>
      </c>
      <c r="W27853">
        <v>9999999999</v>
      </c>
      <c r="Z27853">
        <v>1</v>
      </c>
      <c r="AA27853">
        <v>83155</v>
      </c>
    </row>
    <row r="27854" spans="1:27" x14ac:dyDescent="0.25">
      <c r="A27854">
        <f t="shared" si="2176"/>
        <v>100027852</v>
      </c>
      <c r="B27854">
        <f t="shared" si="2176"/>
        <v>100027852</v>
      </c>
      <c r="C27854">
        <v>0</v>
      </c>
      <c r="D27854">
        <v>9999999999</v>
      </c>
      <c r="E27854">
        <v>2</v>
      </c>
      <c r="L27854" t="s">
        <v>27</v>
      </c>
      <c r="M27854" t="s">
        <v>245</v>
      </c>
      <c r="R27854" t="s">
        <v>29</v>
      </c>
      <c r="S27854" t="str">
        <f t="shared" ca="1" si="2175"/>
        <v>2023-11-14 11:09:06.06</v>
      </c>
      <c r="V27854">
        <v>0</v>
      </c>
      <c r="W27854">
        <v>9999999999</v>
      </c>
      <c r="Z27854">
        <v>1</v>
      </c>
      <c r="AA27854">
        <v>83155</v>
      </c>
    </row>
    <row r="27855" spans="1:27" x14ac:dyDescent="0.25">
      <c r="A27855">
        <f t="shared" si="2176"/>
        <v>100027853</v>
      </c>
      <c r="B27855">
        <f t="shared" si="2176"/>
        <v>100027853</v>
      </c>
      <c r="C27855">
        <v>0</v>
      </c>
      <c r="D27855">
        <v>9999999999</v>
      </c>
      <c r="E27855">
        <v>2</v>
      </c>
      <c r="L27855" t="s">
        <v>27</v>
      </c>
      <c r="M27855" t="s">
        <v>197</v>
      </c>
      <c r="R27855" t="s">
        <v>29</v>
      </c>
      <c r="S27855" t="str">
        <f t="shared" ca="1" si="2175"/>
        <v>2023-11-14 11:09:06.06</v>
      </c>
      <c r="V27855">
        <v>0</v>
      </c>
      <c r="W27855">
        <v>9999999999</v>
      </c>
      <c r="Z27855">
        <v>1</v>
      </c>
      <c r="AA27855">
        <v>83155</v>
      </c>
    </row>
    <row r="27856" spans="1:27" x14ac:dyDescent="0.25">
      <c r="A27856">
        <f t="shared" si="2176"/>
        <v>100027854</v>
      </c>
      <c r="B27856">
        <f t="shared" si="2176"/>
        <v>100027854</v>
      </c>
      <c r="C27856">
        <v>0</v>
      </c>
      <c r="D27856">
        <v>9999999999</v>
      </c>
      <c r="E27856">
        <v>2</v>
      </c>
      <c r="L27856" t="s">
        <v>27</v>
      </c>
      <c r="M27856" t="s">
        <v>246</v>
      </c>
      <c r="R27856" t="s">
        <v>29</v>
      </c>
      <c r="S27856" t="str">
        <f t="shared" ca="1" si="2175"/>
        <v>2023-11-14 11:09:06.06</v>
      </c>
      <c r="V27856">
        <v>0</v>
      </c>
      <c r="W27856">
        <v>9999999999</v>
      </c>
      <c r="Z27856">
        <v>1</v>
      </c>
      <c r="AA27856">
        <v>83155</v>
      </c>
    </row>
    <row r="27857" spans="1:27" x14ac:dyDescent="0.25">
      <c r="A27857">
        <f t="shared" si="2176"/>
        <v>100027855</v>
      </c>
      <c r="B27857">
        <f t="shared" si="2176"/>
        <v>100027855</v>
      </c>
      <c r="C27857">
        <v>0</v>
      </c>
      <c r="D27857">
        <v>9999999999</v>
      </c>
      <c r="E27857">
        <v>2</v>
      </c>
      <c r="L27857" t="s">
        <v>27</v>
      </c>
      <c r="M27857" t="s">
        <v>245</v>
      </c>
      <c r="R27857" t="s">
        <v>29</v>
      </c>
      <c r="S27857" t="str">
        <f t="shared" ca="1" si="2175"/>
        <v>2023-11-14 11:09:06.06</v>
      </c>
      <c r="V27857">
        <v>0</v>
      </c>
      <c r="W27857">
        <v>9999999999</v>
      </c>
      <c r="Z27857">
        <v>1</v>
      </c>
      <c r="AA27857">
        <v>83155</v>
      </c>
    </row>
    <row r="27858" spans="1:27" x14ac:dyDescent="0.25">
      <c r="A27858">
        <f t="shared" si="2176"/>
        <v>100027856</v>
      </c>
      <c r="B27858">
        <f t="shared" si="2176"/>
        <v>100027856</v>
      </c>
      <c r="C27858">
        <v>0</v>
      </c>
      <c r="D27858">
        <v>9999999999</v>
      </c>
      <c r="E27858">
        <v>2</v>
      </c>
      <c r="L27858" t="s">
        <v>27</v>
      </c>
      <c r="M27858" t="s">
        <v>197</v>
      </c>
      <c r="R27858" t="s">
        <v>29</v>
      </c>
      <c r="S27858" t="str">
        <f t="shared" ca="1" si="2175"/>
        <v>2023-11-14 11:09:06.06</v>
      </c>
      <c r="V27858">
        <v>0</v>
      </c>
      <c r="W27858">
        <v>9999999999</v>
      </c>
      <c r="Z27858">
        <v>1</v>
      </c>
      <c r="AA27858">
        <v>83155</v>
      </c>
    </row>
    <row r="27859" spans="1:27" x14ac:dyDescent="0.25">
      <c r="A27859">
        <f t="shared" si="2176"/>
        <v>100027857</v>
      </c>
      <c r="B27859">
        <f t="shared" si="2176"/>
        <v>100027857</v>
      </c>
      <c r="C27859">
        <v>0</v>
      </c>
      <c r="D27859">
        <v>9999999999</v>
      </c>
      <c r="E27859">
        <v>2</v>
      </c>
      <c r="L27859" t="s">
        <v>27</v>
      </c>
      <c r="M27859" t="s">
        <v>190</v>
      </c>
      <c r="R27859" t="s">
        <v>29</v>
      </c>
      <c r="S27859" t="str">
        <f t="shared" ca="1" si="2175"/>
        <v>2023-11-14 11:09:06.06</v>
      </c>
      <c r="V27859">
        <v>0</v>
      </c>
      <c r="W27859">
        <v>9999999999</v>
      </c>
      <c r="Z27859">
        <v>1</v>
      </c>
      <c r="AA27859">
        <v>83155</v>
      </c>
    </row>
    <row r="27860" spans="1:27" x14ac:dyDescent="0.25">
      <c r="A27860">
        <f t="shared" ref="A27860:B27875" si="2177">A27859+1</f>
        <v>100027858</v>
      </c>
      <c r="B27860">
        <f t="shared" si="2177"/>
        <v>100027858</v>
      </c>
      <c r="C27860">
        <v>0</v>
      </c>
      <c r="D27860">
        <v>9999999999</v>
      </c>
      <c r="E27860">
        <v>2</v>
      </c>
      <c r="L27860" t="s">
        <v>27</v>
      </c>
      <c r="M27860" t="s">
        <v>191</v>
      </c>
      <c r="R27860" t="s">
        <v>29</v>
      </c>
      <c r="S27860" t="str">
        <f t="shared" ca="1" si="2175"/>
        <v>2023-11-14 11:09:06.06</v>
      </c>
      <c r="V27860">
        <v>0</v>
      </c>
      <c r="W27860">
        <v>9999999999</v>
      </c>
      <c r="Z27860">
        <v>1</v>
      </c>
      <c r="AA27860">
        <v>83155</v>
      </c>
    </row>
    <row r="27861" spans="1:27" x14ac:dyDescent="0.25">
      <c r="A27861">
        <f t="shared" si="2177"/>
        <v>100027859</v>
      </c>
      <c r="B27861">
        <f t="shared" si="2177"/>
        <v>100027859</v>
      </c>
      <c r="C27861">
        <v>0</v>
      </c>
      <c r="D27861">
        <v>9999999999</v>
      </c>
      <c r="E27861">
        <v>2</v>
      </c>
      <c r="L27861" t="s">
        <v>27</v>
      </c>
      <c r="M27861" t="s">
        <v>245</v>
      </c>
      <c r="R27861" t="s">
        <v>29</v>
      </c>
      <c r="S27861" t="str">
        <f t="shared" ca="1" si="2175"/>
        <v>2023-11-14 11:09:06.06</v>
      </c>
      <c r="V27861">
        <v>0</v>
      </c>
      <c r="W27861">
        <v>9999999999</v>
      </c>
      <c r="Z27861">
        <v>1</v>
      </c>
      <c r="AA27861">
        <v>83155</v>
      </c>
    </row>
    <row r="27862" spans="1:27" x14ac:dyDescent="0.25">
      <c r="A27862">
        <f t="shared" si="2177"/>
        <v>100027860</v>
      </c>
      <c r="B27862">
        <f t="shared" si="2177"/>
        <v>100027860</v>
      </c>
      <c r="C27862">
        <v>0</v>
      </c>
      <c r="D27862">
        <v>9999999999</v>
      </c>
      <c r="E27862">
        <v>2</v>
      </c>
      <c r="L27862" t="s">
        <v>27</v>
      </c>
      <c r="M27862" t="s">
        <v>245</v>
      </c>
      <c r="R27862" t="s">
        <v>29</v>
      </c>
      <c r="S27862" t="str">
        <f t="shared" ca="1" si="2175"/>
        <v>2023-11-14 11:09:06.06</v>
      </c>
      <c r="V27862">
        <v>0</v>
      </c>
      <c r="W27862">
        <v>9999999999</v>
      </c>
      <c r="Z27862">
        <v>1</v>
      </c>
      <c r="AA27862">
        <v>83155</v>
      </c>
    </row>
    <row r="27863" spans="1:27" x14ac:dyDescent="0.25">
      <c r="A27863">
        <f t="shared" si="2177"/>
        <v>100027861</v>
      </c>
      <c r="B27863">
        <f t="shared" si="2177"/>
        <v>100027861</v>
      </c>
      <c r="C27863">
        <v>0</v>
      </c>
      <c r="D27863">
        <v>9999999999</v>
      </c>
      <c r="E27863">
        <v>2</v>
      </c>
      <c r="L27863" t="s">
        <v>27</v>
      </c>
      <c r="M27863" t="s">
        <v>245</v>
      </c>
      <c r="R27863" t="s">
        <v>29</v>
      </c>
      <c r="S27863" t="str">
        <f t="shared" ca="1" si="2175"/>
        <v>2023-11-14 11:09:06.06</v>
      </c>
      <c r="V27863">
        <v>0</v>
      </c>
      <c r="W27863">
        <v>9999999999</v>
      </c>
      <c r="Z27863">
        <v>1</v>
      </c>
      <c r="AA27863">
        <v>83155</v>
      </c>
    </row>
    <row r="27864" spans="1:27" x14ac:dyDescent="0.25">
      <c r="A27864">
        <f t="shared" si="2177"/>
        <v>100027862</v>
      </c>
      <c r="B27864">
        <f t="shared" si="2177"/>
        <v>100027862</v>
      </c>
      <c r="C27864">
        <v>0</v>
      </c>
      <c r="D27864">
        <v>9999999999</v>
      </c>
      <c r="E27864">
        <v>2</v>
      </c>
      <c r="L27864" t="s">
        <v>27</v>
      </c>
      <c r="M27864" t="s">
        <v>246</v>
      </c>
      <c r="R27864" t="s">
        <v>29</v>
      </c>
      <c r="S27864" t="str">
        <f t="shared" ca="1" si="2175"/>
        <v>2023-11-14 11:09:06.06</v>
      </c>
      <c r="V27864">
        <v>0</v>
      </c>
      <c r="W27864">
        <v>9999999999</v>
      </c>
      <c r="Z27864">
        <v>1</v>
      </c>
      <c r="AA27864">
        <v>83155</v>
      </c>
    </row>
    <row r="27865" spans="1:27" x14ac:dyDescent="0.25">
      <c r="A27865">
        <f t="shared" si="2177"/>
        <v>100027863</v>
      </c>
      <c r="B27865">
        <f t="shared" si="2177"/>
        <v>100027863</v>
      </c>
      <c r="C27865">
        <v>0</v>
      </c>
      <c r="D27865">
        <v>9999999999</v>
      </c>
      <c r="E27865">
        <v>2</v>
      </c>
      <c r="L27865" t="s">
        <v>27</v>
      </c>
      <c r="M27865" t="s">
        <v>245</v>
      </c>
      <c r="R27865" t="s">
        <v>29</v>
      </c>
      <c r="S27865" t="str">
        <f t="shared" ca="1" si="2175"/>
        <v>2023-11-14 11:09:06.06</v>
      </c>
      <c r="V27865">
        <v>0</v>
      </c>
      <c r="W27865">
        <v>9999999999</v>
      </c>
      <c r="Z27865">
        <v>1</v>
      </c>
      <c r="AA27865">
        <v>83155</v>
      </c>
    </row>
    <row r="27866" spans="1:27" x14ac:dyDescent="0.25">
      <c r="A27866">
        <f t="shared" si="2177"/>
        <v>100027864</v>
      </c>
      <c r="B27866">
        <f t="shared" si="2177"/>
        <v>100027864</v>
      </c>
      <c r="C27866">
        <v>0</v>
      </c>
      <c r="D27866">
        <v>9999999999</v>
      </c>
      <c r="E27866">
        <v>2</v>
      </c>
      <c r="L27866" t="s">
        <v>27</v>
      </c>
      <c r="M27866" t="s">
        <v>245</v>
      </c>
      <c r="R27866" t="s">
        <v>29</v>
      </c>
      <c r="S27866" t="str">
        <f t="shared" ca="1" si="2175"/>
        <v>2023-11-14 11:09:06.06</v>
      </c>
      <c r="V27866">
        <v>0</v>
      </c>
      <c r="W27866">
        <v>9999999999</v>
      </c>
      <c r="Z27866">
        <v>1</v>
      </c>
      <c r="AA27866">
        <v>83155</v>
      </c>
    </row>
    <row r="27867" spans="1:27" x14ac:dyDescent="0.25">
      <c r="A27867">
        <f t="shared" si="2177"/>
        <v>100027865</v>
      </c>
      <c r="B27867">
        <f t="shared" si="2177"/>
        <v>100027865</v>
      </c>
      <c r="C27867">
        <v>0</v>
      </c>
      <c r="D27867">
        <v>9999999999</v>
      </c>
      <c r="E27867">
        <v>2</v>
      </c>
      <c r="L27867" t="s">
        <v>27</v>
      </c>
      <c r="M27867" t="s">
        <v>197</v>
      </c>
      <c r="R27867" t="s">
        <v>29</v>
      </c>
      <c r="S27867" t="str">
        <f t="shared" ca="1" si="2175"/>
        <v>2023-11-14 11:09:06.06</v>
      </c>
      <c r="V27867">
        <v>0</v>
      </c>
      <c r="W27867">
        <v>9999999999</v>
      </c>
      <c r="Z27867">
        <v>1</v>
      </c>
      <c r="AA27867">
        <v>83155</v>
      </c>
    </row>
    <row r="27868" spans="1:27" x14ac:dyDescent="0.25">
      <c r="A27868">
        <f t="shared" si="2177"/>
        <v>100027866</v>
      </c>
      <c r="B27868">
        <f t="shared" si="2177"/>
        <v>100027866</v>
      </c>
      <c r="C27868">
        <v>0</v>
      </c>
      <c r="D27868">
        <v>9999999999</v>
      </c>
      <c r="E27868">
        <v>2</v>
      </c>
      <c r="L27868" t="s">
        <v>27</v>
      </c>
      <c r="M27868" t="s">
        <v>190</v>
      </c>
      <c r="R27868" t="s">
        <v>29</v>
      </c>
      <c r="S27868" t="str">
        <f t="shared" ca="1" si="2175"/>
        <v>2023-11-14 11:09:06.06</v>
      </c>
      <c r="V27868">
        <v>0</v>
      </c>
      <c r="W27868">
        <v>9999999999</v>
      </c>
      <c r="Z27868">
        <v>1</v>
      </c>
      <c r="AA27868">
        <v>83155</v>
      </c>
    </row>
    <row r="27869" spans="1:27" x14ac:dyDescent="0.25">
      <c r="A27869">
        <f t="shared" si="2177"/>
        <v>100027867</v>
      </c>
      <c r="B27869">
        <f t="shared" si="2177"/>
        <v>100027867</v>
      </c>
      <c r="C27869">
        <v>0</v>
      </c>
      <c r="D27869">
        <v>9999999999</v>
      </c>
      <c r="E27869">
        <v>2</v>
      </c>
      <c r="L27869" t="s">
        <v>27</v>
      </c>
      <c r="M27869" t="s">
        <v>246</v>
      </c>
      <c r="R27869" t="s">
        <v>29</v>
      </c>
      <c r="S27869" t="str">
        <f t="shared" ca="1" si="2175"/>
        <v>2023-11-14 11:09:06.06</v>
      </c>
      <c r="V27869">
        <v>0</v>
      </c>
      <c r="W27869">
        <v>9999999999</v>
      </c>
      <c r="Z27869">
        <v>1</v>
      </c>
      <c r="AA27869">
        <v>83155</v>
      </c>
    </row>
    <row r="27870" spans="1:27" x14ac:dyDescent="0.25">
      <c r="A27870">
        <f t="shared" si="2177"/>
        <v>100027868</v>
      </c>
      <c r="B27870">
        <f t="shared" si="2177"/>
        <v>100027868</v>
      </c>
      <c r="C27870">
        <v>0</v>
      </c>
      <c r="D27870">
        <v>9999999999</v>
      </c>
      <c r="E27870">
        <v>2</v>
      </c>
      <c r="L27870" t="s">
        <v>27</v>
      </c>
      <c r="M27870" t="s">
        <v>190</v>
      </c>
      <c r="R27870" t="s">
        <v>29</v>
      </c>
      <c r="S27870" t="str">
        <f t="shared" ca="1" si="2175"/>
        <v>2023-11-14 11:09:06.06</v>
      </c>
      <c r="V27870">
        <v>0</v>
      </c>
      <c r="W27870">
        <v>9999999999</v>
      </c>
      <c r="Z27870">
        <v>1</v>
      </c>
      <c r="AA27870">
        <v>83155</v>
      </c>
    </row>
    <row r="27871" spans="1:27" x14ac:dyDescent="0.25">
      <c r="A27871">
        <f t="shared" si="2177"/>
        <v>100027869</v>
      </c>
      <c r="B27871">
        <f t="shared" si="2177"/>
        <v>100027869</v>
      </c>
      <c r="C27871">
        <v>0</v>
      </c>
      <c r="D27871">
        <v>9999999999</v>
      </c>
      <c r="E27871">
        <v>2</v>
      </c>
      <c r="L27871" t="s">
        <v>27</v>
      </c>
      <c r="M27871" t="s">
        <v>190</v>
      </c>
      <c r="R27871" t="s">
        <v>29</v>
      </c>
      <c r="S27871" t="str">
        <f t="shared" ca="1" si="2175"/>
        <v>2023-11-14 11:09:06.06</v>
      </c>
      <c r="V27871">
        <v>0</v>
      </c>
      <c r="W27871">
        <v>9999999999</v>
      </c>
      <c r="Z27871">
        <v>1</v>
      </c>
      <c r="AA27871">
        <v>83155</v>
      </c>
    </row>
    <row r="27872" spans="1:27" x14ac:dyDescent="0.25">
      <c r="A27872">
        <f t="shared" si="2177"/>
        <v>100027870</v>
      </c>
      <c r="B27872">
        <f t="shared" si="2177"/>
        <v>100027870</v>
      </c>
      <c r="C27872">
        <v>0</v>
      </c>
      <c r="D27872">
        <v>9999999999</v>
      </c>
      <c r="E27872">
        <v>2</v>
      </c>
      <c r="L27872" t="s">
        <v>27</v>
      </c>
      <c r="M27872" t="s">
        <v>197</v>
      </c>
      <c r="R27872" t="s">
        <v>29</v>
      </c>
      <c r="S27872" t="str">
        <f t="shared" ca="1" si="2175"/>
        <v>2023-11-14 11:09:06.06</v>
      </c>
      <c r="V27872">
        <v>0</v>
      </c>
      <c r="W27872">
        <v>9999999999</v>
      </c>
      <c r="Z27872">
        <v>1</v>
      </c>
      <c r="AA27872">
        <v>83155</v>
      </c>
    </row>
    <row r="27873" spans="1:27" x14ac:dyDescent="0.25">
      <c r="A27873">
        <f t="shared" si="2177"/>
        <v>100027871</v>
      </c>
      <c r="B27873">
        <f t="shared" si="2177"/>
        <v>100027871</v>
      </c>
      <c r="C27873">
        <v>0</v>
      </c>
      <c r="D27873">
        <v>9999999999</v>
      </c>
      <c r="E27873">
        <v>2</v>
      </c>
      <c r="L27873" t="s">
        <v>27</v>
      </c>
      <c r="M27873" t="s">
        <v>190</v>
      </c>
      <c r="R27873" t="s">
        <v>29</v>
      </c>
      <c r="S27873" t="str">
        <f t="shared" ca="1" si="2175"/>
        <v>2023-11-14 11:09:06.06</v>
      </c>
      <c r="V27873">
        <v>0</v>
      </c>
      <c r="W27873">
        <v>9999999999</v>
      </c>
      <c r="Z27873">
        <v>1</v>
      </c>
      <c r="AA27873">
        <v>83155</v>
      </c>
    </row>
    <row r="27874" spans="1:27" x14ac:dyDescent="0.25">
      <c r="A27874">
        <f t="shared" si="2177"/>
        <v>100027872</v>
      </c>
      <c r="B27874">
        <f t="shared" si="2177"/>
        <v>100027872</v>
      </c>
      <c r="C27874">
        <v>0</v>
      </c>
      <c r="D27874">
        <v>9999999999</v>
      </c>
      <c r="E27874">
        <v>2</v>
      </c>
      <c r="L27874" t="s">
        <v>27</v>
      </c>
      <c r="M27874" t="s">
        <v>191</v>
      </c>
      <c r="R27874" t="s">
        <v>29</v>
      </c>
      <c r="S27874" t="str">
        <f t="shared" ca="1" si="2175"/>
        <v>2023-11-14 11:09:06.06</v>
      </c>
      <c r="V27874">
        <v>0</v>
      </c>
      <c r="W27874">
        <v>9999999999</v>
      </c>
      <c r="Z27874">
        <v>1</v>
      </c>
      <c r="AA27874">
        <v>83155</v>
      </c>
    </row>
    <row r="27875" spans="1:27" x14ac:dyDescent="0.25">
      <c r="A27875">
        <f t="shared" si="2177"/>
        <v>100027873</v>
      </c>
      <c r="B27875">
        <f t="shared" si="2177"/>
        <v>100027873</v>
      </c>
      <c r="C27875">
        <v>0</v>
      </c>
      <c r="D27875">
        <v>9999999999</v>
      </c>
      <c r="E27875">
        <v>2</v>
      </c>
      <c r="L27875" t="s">
        <v>27</v>
      </c>
      <c r="M27875" t="s">
        <v>246</v>
      </c>
      <c r="R27875" t="s">
        <v>29</v>
      </c>
      <c r="S27875" t="str">
        <f t="shared" ca="1" si="2175"/>
        <v>2023-11-14 11:09:06.06</v>
      </c>
      <c r="V27875">
        <v>0</v>
      </c>
      <c r="W27875">
        <v>9999999999</v>
      </c>
      <c r="Z27875">
        <v>1</v>
      </c>
      <c r="AA27875">
        <v>83155</v>
      </c>
    </row>
    <row r="27876" spans="1:27" x14ac:dyDescent="0.25">
      <c r="A27876">
        <f t="shared" ref="A27876:B27891" si="2178">A27875+1</f>
        <v>100027874</v>
      </c>
      <c r="B27876">
        <f t="shared" si="2178"/>
        <v>100027874</v>
      </c>
      <c r="C27876">
        <v>0</v>
      </c>
      <c r="D27876">
        <v>9999999999</v>
      </c>
      <c r="E27876">
        <v>2</v>
      </c>
      <c r="L27876" t="s">
        <v>27</v>
      </c>
      <c r="M27876" t="s">
        <v>245</v>
      </c>
      <c r="R27876" t="s">
        <v>29</v>
      </c>
      <c r="S27876" t="str">
        <f t="shared" ca="1" si="2175"/>
        <v>2023-11-14 11:09:06.06</v>
      </c>
      <c r="V27876">
        <v>0</v>
      </c>
      <c r="W27876">
        <v>9999999999</v>
      </c>
      <c r="Z27876">
        <v>1</v>
      </c>
      <c r="AA27876">
        <v>83155</v>
      </c>
    </row>
    <row r="27877" spans="1:27" x14ac:dyDescent="0.25">
      <c r="A27877">
        <f t="shared" si="2178"/>
        <v>100027875</v>
      </c>
      <c r="B27877">
        <f t="shared" si="2178"/>
        <v>100027875</v>
      </c>
      <c r="C27877">
        <v>0</v>
      </c>
      <c r="D27877">
        <v>9999999999</v>
      </c>
      <c r="E27877">
        <v>2</v>
      </c>
      <c r="L27877" t="s">
        <v>27</v>
      </c>
      <c r="M27877" t="s">
        <v>191</v>
      </c>
      <c r="R27877" t="s">
        <v>29</v>
      </c>
      <c r="S27877" t="str">
        <f t="shared" ca="1" si="2175"/>
        <v>2023-11-14 11:09:06.06</v>
      </c>
      <c r="V27877">
        <v>0</v>
      </c>
      <c r="W27877">
        <v>9999999999</v>
      </c>
      <c r="Z27877">
        <v>1</v>
      </c>
      <c r="AA27877">
        <v>83155</v>
      </c>
    </row>
    <row r="27878" spans="1:27" x14ac:dyDescent="0.25">
      <c r="A27878">
        <f t="shared" si="2178"/>
        <v>100027876</v>
      </c>
      <c r="B27878">
        <f t="shared" si="2178"/>
        <v>100027876</v>
      </c>
      <c r="C27878">
        <v>0</v>
      </c>
      <c r="D27878">
        <v>9999999999</v>
      </c>
      <c r="E27878">
        <v>2</v>
      </c>
      <c r="L27878" t="s">
        <v>27</v>
      </c>
      <c r="M27878" t="s">
        <v>245</v>
      </c>
      <c r="R27878" t="s">
        <v>29</v>
      </c>
      <c r="S27878" t="str">
        <f t="shared" ca="1" si="2175"/>
        <v>2023-11-14 11:09:06.06</v>
      </c>
      <c r="V27878">
        <v>0</v>
      </c>
      <c r="W27878">
        <v>9999999999</v>
      </c>
      <c r="Z27878">
        <v>1</v>
      </c>
      <c r="AA27878">
        <v>83155</v>
      </c>
    </row>
    <row r="27879" spans="1:27" x14ac:dyDescent="0.25">
      <c r="A27879">
        <f t="shared" si="2178"/>
        <v>100027877</v>
      </c>
      <c r="B27879">
        <f t="shared" si="2178"/>
        <v>100027877</v>
      </c>
      <c r="C27879">
        <v>0</v>
      </c>
      <c r="D27879">
        <v>9999999999</v>
      </c>
      <c r="E27879">
        <v>2</v>
      </c>
      <c r="L27879" t="s">
        <v>27</v>
      </c>
      <c r="M27879" t="s">
        <v>190</v>
      </c>
      <c r="R27879" t="s">
        <v>29</v>
      </c>
      <c r="S27879" t="str">
        <f t="shared" ca="1" si="2175"/>
        <v>2023-11-14 11:09:06.06</v>
      </c>
      <c r="V27879">
        <v>0</v>
      </c>
      <c r="W27879">
        <v>9999999999</v>
      </c>
      <c r="Z27879">
        <v>1</v>
      </c>
      <c r="AA27879">
        <v>83155</v>
      </c>
    </row>
    <row r="27880" spans="1:27" x14ac:dyDescent="0.25">
      <c r="A27880">
        <f t="shared" si="2178"/>
        <v>100027878</v>
      </c>
      <c r="B27880">
        <f t="shared" si="2178"/>
        <v>100027878</v>
      </c>
      <c r="C27880">
        <v>0</v>
      </c>
      <c r="D27880">
        <v>9999999999</v>
      </c>
      <c r="E27880">
        <v>2</v>
      </c>
      <c r="L27880" t="s">
        <v>27</v>
      </c>
      <c r="M27880" t="s">
        <v>246</v>
      </c>
      <c r="R27880" t="s">
        <v>29</v>
      </c>
      <c r="S27880" t="str">
        <f t="shared" ca="1" si="2175"/>
        <v>2023-11-14 11:09:06.06</v>
      </c>
      <c r="V27880">
        <v>0</v>
      </c>
      <c r="W27880">
        <v>9999999999</v>
      </c>
      <c r="Z27880">
        <v>1</v>
      </c>
      <c r="AA27880">
        <v>83155</v>
      </c>
    </row>
    <row r="27881" spans="1:27" x14ac:dyDescent="0.25">
      <c r="A27881">
        <f t="shared" si="2178"/>
        <v>100027879</v>
      </c>
      <c r="B27881">
        <f t="shared" si="2178"/>
        <v>100027879</v>
      </c>
      <c r="C27881">
        <v>0</v>
      </c>
      <c r="D27881">
        <v>9999999999</v>
      </c>
      <c r="E27881">
        <v>2</v>
      </c>
      <c r="L27881" t="s">
        <v>27</v>
      </c>
      <c r="M27881" t="s">
        <v>190</v>
      </c>
      <c r="R27881" t="s">
        <v>29</v>
      </c>
      <c r="S27881" t="str">
        <f t="shared" ca="1" si="2175"/>
        <v>2023-11-14 11:09:06.06</v>
      </c>
      <c r="V27881">
        <v>0</v>
      </c>
      <c r="W27881">
        <v>9999999999</v>
      </c>
      <c r="Z27881">
        <v>1</v>
      </c>
      <c r="AA27881">
        <v>83155</v>
      </c>
    </row>
    <row r="27882" spans="1:27" x14ac:dyDescent="0.25">
      <c r="A27882">
        <f t="shared" si="2178"/>
        <v>100027880</v>
      </c>
      <c r="B27882">
        <f t="shared" si="2178"/>
        <v>100027880</v>
      </c>
      <c r="C27882">
        <v>0</v>
      </c>
      <c r="D27882">
        <v>9999999999</v>
      </c>
      <c r="E27882">
        <v>2</v>
      </c>
      <c r="L27882" t="s">
        <v>27</v>
      </c>
      <c r="M27882" t="s">
        <v>245</v>
      </c>
      <c r="R27882" t="s">
        <v>29</v>
      </c>
      <c r="S27882" t="str">
        <f t="shared" ca="1" si="2175"/>
        <v>2023-11-14 11:09:06.06</v>
      </c>
      <c r="V27882">
        <v>0</v>
      </c>
      <c r="W27882">
        <v>9999999999</v>
      </c>
      <c r="Z27882">
        <v>1</v>
      </c>
      <c r="AA27882">
        <v>83155</v>
      </c>
    </row>
    <row r="27883" spans="1:27" x14ac:dyDescent="0.25">
      <c r="A27883">
        <f t="shared" si="2178"/>
        <v>100027881</v>
      </c>
      <c r="B27883">
        <f t="shared" si="2178"/>
        <v>100027881</v>
      </c>
      <c r="C27883">
        <v>0</v>
      </c>
      <c r="D27883">
        <v>9999999999</v>
      </c>
      <c r="E27883">
        <v>2</v>
      </c>
      <c r="L27883" t="s">
        <v>27</v>
      </c>
      <c r="M27883" t="s">
        <v>245</v>
      </c>
      <c r="R27883" t="s">
        <v>29</v>
      </c>
      <c r="S27883" t="str">
        <f t="shared" ca="1" si="2175"/>
        <v>2023-11-14 11:09:06.06</v>
      </c>
      <c r="V27883">
        <v>0</v>
      </c>
      <c r="W27883">
        <v>9999999999</v>
      </c>
      <c r="Z27883">
        <v>1</v>
      </c>
      <c r="AA27883">
        <v>83155</v>
      </c>
    </row>
    <row r="27884" spans="1:27" x14ac:dyDescent="0.25">
      <c r="A27884">
        <f t="shared" si="2178"/>
        <v>100027882</v>
      </c>
      <c r="B27884">
        <f t="shared" si="2178"/>
        <v>100027882</v>
      </c>
      <c r="C27884">
        <v>0</v>
      </c>
      <c r="D27884">
        <v>9999999999</v>
      </c>
      <c r="E27884">
        <v>2</v>
      </c>
      <c r="L27884" t="s">
        <v>27</v>
      </c>
      <c r="M27884" t="s">
        <v>245</v>
      </c>
      <c r="R27884" t="s">
        <v>29</v>
      </c>
      <c r="S27884" t="str">
        <f t="shared" ca="1" si="2175"/>
        <v>2023-11-14 11:09:06.06</v>
      </c>
      <c r="V27884">
        <v>0</v>
      </c>
      <c r="W27884">
        <v>9999999999</v>
      </c>
      <c r="Z27884">
        <v>1</v>
      </c>
      <c r="AA27884">
        <v>83155</v>
      </c>
    </row>
    <row r="27885" spans="1:27" x14ac:dyDescent="0.25">
      <c r="A27885">
        <f t="shared" si="2178"/>
        <v>100027883</v>
      </c>
      <c r="B27885">
        <f t="shared" si="2178"/>
        <v>100027883</v>
      </c>
      <c r="C27885">
        <v>0</v>
      </c>
      <c r="D27885">
        <v>9999999999</v>
      </c>
      <c r="E27885">
        <v>2</v>
      </c>
      <c r="L27885" t="s">
        <v>27</v>
      </c>
      <c r="M27885" t="s">
        <v>190</v>
      </c>
      <c r="R27885" t="s">
        <v>29</v>
      </c>
      <c r="S27885" t="str">
        <f t="shared" ca="1" si="2175"/>
        <v>2023-11-14 11:09:06.06</v>
      </c>
      <c r="V27885">
        <v>0</v>
      </c>
      <c r="W27885">
        <v>9999999999</v>
      </c>
      <c r="Z27885">
        <v>1</v>
      </c>
      <c r="AA27885">
        <v>83155</v>
      </c>
    </row>
    <row r="27886" spans="1:27" x14ac:dyDescent="0.25">
      <c r="A27886">
        <f t="shared" si="2178"/>
        <v>100027884</v>
      </c>
      <c r="B27886">
        <f t="shared" si="2178"/>
        <v>100027884</v>
      </c>
      <c r="C27886">
        <v>0</v>
      </c>
      <c r="D27886">
        <v>9999999999</v>
      </c>
      <c r="E27886">
        <v>2</v>
      </c>
      <c r="L27886" t="s">
        <v>27</v>
      </c>
      <c r="M27886" t="s">
        <v>246</v>
      </c>
      <c r="R27886" t="s">
        <v>29</v>
      </c>
      <c r="S27886" t="str">
        <f t="shared" ca="1" si="2175"/>
        <v>2023-11-14 11:09:06.06</v>
      </c>
      <c r="V27886">
        <v>0</v>
      </c>
      <c r="W27886">
        <v>9999999999</v>
      </c>
      <c r="Z27886">
        <v>1</v>
      </c>
      <c r="AA27886">
        <v>83155</v>
      </c>
    </row>
    <row r="27887" spans="1:27" x14ac:dyDescent="0.25">
      <c r="A27887">
        <f t="shared" si="2178"/>
        <v>100027885</v>
      </c>
      <c r="B27887">
        <f t="shared" si="2178"/>
        <v>100027885</v>
      </c>
      <c r="C27887">
        <v>0</v>
      </c>
      <c r="D27887">
        <v>9999999999</v>
      </c>
      <c r="E27887">
        <v>2</v>
      </c>
      <c r="L27887" t="s">
        <v>27</v>
      </c>
      <c r="M27887" t="s">
        <v>245</v>
      </c>
      <c r="R27887" t="s">
        <v>29</v>
      </c>
      <c r="S27887" t="str">
        <f t="shared" ca="1" si="2175"/>
        <v>2023-11-14 11:09:06.06</v>
      </c>
      <c r="V27887">
        <v>0</v>
      </c>
      <c r="W27887">
        <v>9999999999</v>
      </c>
      <c r="Z27887">
        <v>1</v>
      </c>
      <c r="AA27887">
        <v>83155</v>
      </c>
    </row>
    <row r="27888" spans="1:27" x14ac:dyDescent="0.25">
      <c r="A27888">
        <f t="shared" si="2178"/>
        <v>100027886</v>
      </c>
      <c r="B27888">
        <f t="shared" si="2178"/>
        <v>100027886</v>
      </c>
      <c r="C27888">
        <v>0</v>
      </c>
      <c r="D27888">
        <v>9999999999</v>
      </c>
      <c r="E27888">
        <v>2</v>
      </c>
      <c r="L27888" t="s">
        <v>27</v>
      </c>
      <c r="M27888" t="s">
        <v>190</v>
      </c>
      <c r="R27888" t="s">
        <v>29</v>
      </c>
      <c r="S27888" t="str">
        <f t="shared" ca="1" si="2175"/>
        <v>2023-11-14 11:09:06.06</v>
      </c>
      <c r="V27888">
        <v>0</v>
      </c>
      <c r="W27888">
        <v>9999999999</v>
      </c>
      <c r="Z27888">
        <v>1</v>
      </c>
      <c r="AA27888">
        <v>83155</v>
      </c>
    </row>
    <row r="27889" spans="1:27" x14ac:dyDescent="0.25">
      <c r="A27889">
        <f t="shared" si="2178"/>
        <v>100027887</v>
      </c>
      <c r="B27889">
        <f t="shared" si="2178"/>
        <v>100027887</v>
      </c>
      <c r="C27889">
        <v>0</v>
      </c>
      <c r="D27889">
        <v>9999999999</v>
      </c>
      <c r="E27889">
        <v>2</v>
      </c>
      <c r="L27889" t="s">
        <v>27</v>
      </c>
      <c r="M27889" t="s">
        <v>190</v>
      </c>
      <c r="R27889" t="s">
        <v>29</v>
      </c>
      <c r="S27889" t="str">
        <f t="shared" ca="1" si="2175"/>
        <v>2023-11-14 11:09:06.06</v>
      </c>
      <c r="V27889">
        <v>0</v>
      </c>
      <c r="W27889">
        <v>9999999999</v>
      </c>
      <c r="Z27889">
        <v>1</v>
      </c>
      <c r="AA27889">
        <v>83155</v>
      </c>
    </row>
    <row r="27890" spans="1:27" x14ac:dyDescent="0.25">
      <c r="A27890">
        <f t="shared" si="2178"/>
        <v>100027888</v>
      </c>
      <c r="B27890">
        <f t="shared" si="2178"/>
        <v>100027888</v>
      </c>
      <c r="C27890">
        <v>0</v>
      </c>
      <c r="D27890">
        <v>9999999999</v>
      </c>
      <c r="E27890">
        <v>2</v>
      </c>
      <c r="L27890" t="s">
        <v>27</v>
      </c>
      <c r="M27890" t="s">
        <v>245</v>
      </c>
      <c r="R27890" t="s">
        <v>29</v>
      </c>
      <c r="S27890" t="str">
        <f t="shared" ca="1" si="2175"/>
        <v>2023-11-14 11:09:06.06</v>
      </c>
      <c r="V27890">
        <v>0</v>
      </c>
      <c r="W27890">
        <v>9999999999</v>
      </c>
      <c r="Z27890">
        <v>1</v>
      </c>
      <c r="AA27890">
        <v>83155</v>
      </c>
    </row>
    <row r="27891" spans="1:27" x14ac:dyDescent="0.25">
      <c r="A27891">
        <f t="shared" si="2178"/>
        <v>100027889</v>
      </c>
      <c r="B27891">
        <f t="shared" si="2178"/>
        <v>100027889</v>
      </c>
      <c r="C27891">
        <v>0</v>
      </c>
      <c r="D27891">
        <v>9999999999</v>
      </c>
      <c r="E27891">
        <v>2</v>
      </c>
      <c r="L27891" t="s">
        <v>27</v>
      </c>
      <c r="M27891" t="s">
        <v>190</v>
      </c>
      <c r="R27891" t="s">
        <v>29</v>
      </c>
      <c r="S27891" t="str">
        <f t="shared" ca="1" si="2175"/>
        <v>2023-11-14 11:09:06.06</v>
      </c>
      <c r="V27891">
        <v>0</v>
      </c>
      <c r="W27891">
        <v>9999999999</v>
      </c>
      <c r="Z27891">
        <v>1</v>
      </c>
      <c r="AA27891">
        <v>83155</v>
      </c>
    </row>
    <row r="27892" spans="1:27" x14ac:dyDescent="0.25">
      <c r="A27892">
        <f t="shared" ref="A27892:B27907" si="2179">A27891+1</f>
        <v>100027890</v>
      </c>
      <c r="B27892">
        <f t="shared" si="2179"/>
        <v>100027890</v>
      </c>
      <c r="C27892">
        <v>0</v>
      </c>
      <c r="D27892">
        <v>9999999999</v>
      </c>
      <c r="E27892">
        <v>2</v>
      </c>
      <c r="L27892" t="s">
        <v>27</v>
      </c>
      <c r="M27892" t="s">
        <v>245</v>
      </c>
      <c r="R27892" t="s">
        <v>29</v>
      </c>
      <c r="S27892" t="str">
        <f t="shared" ca="1" si="2175"/>
        <v>2023-11-14 11:09:06.06</v>
      </c>
      <c r="V27892">
        <v>0</v>
      </c>
      <c r="W27892">
        <v>9999999999</v>
      </c>
      <c r="Z27892">
        <v>1</v>
      </c>
      <c r="AA27892">
        <v>83155</v>
      </c>
    </row>
    <row r="27893" spans="1:27" x14ac:dyDescent="0.25">
      <c r="A27893">
        <f t="shared" si="2179"/>
        <v>100027891</v>
      </c>
      <c r="B27893">
        <f t="shared" si="2179"/>
        <v>100027891</v>
      </c>
      <c r="C27893">
        <v>0</v>
      </c>
      <c r="D27893">
        <v>9999999999</v>
      </c>
      <c r="E27893">
        <v>2</v>
      </c>
      <c r="L27893" t="s">
        <v>27</v>
      </c>
      <c r="M27893" t="s">
        <v>197</v>
      </c>
      <c r="R27893" t="s">
        <v>29</v>
      </c>
      <c r="S27893" t="str">
        <f t="shared" ca="1" si="2175"/>
        <v>2023-11-14 11:09:06.06</v>
      </c>
      <c r="V27893">
        <v>0</v>
      </c>
      <c r="W27893">
        <v>9999999999</v>
      </c>
      <c r="Z27893">
        <v>1</v>
      </c>
      <c r="AA27893">
        <v>83155</v>
      </c>
    </row>
    <row r="27894" spans="1:27" x14ac:dyDescent="0.25">
      <c r="A27894">
        <f t="shared" si="2179"/>
        <v>100027892</v>
      </c>
      <c r="B27894">
        <f t="shared" si="2179"/>
        <v>100027892</v>
      </c>
      <c r="C27894">
        <v>0</v>
      </c>
      <c r="D27894">
        <v>9999999999</v>
      </c>
      <c r="E27894">
        <v>2</v>
      </c>
      <c r="L27894" t="s">
        <v>27</v>
      </c>
      <c r="M27894" t="s">
        <v>197</v>
      </c>
      <c r="R27894" t="s">
        <v>29</v>
      </c>
      <c r="S27894" t="str">
        <f t="shared" ca="1" si="2175"/>
        <v>2023-11-14 11:09:06.06</v>
      </c>
      <c r="V27894">
        <v>0</v>
      </c>
      <c r="W27894">
        <v>9999999999</v>
      </c>
      <c r="Z27894">
        <v>1</v>
      </c>
      <c r="AA27894">
        <v>83155</v>
      </c>
    </row>
    <row r="27895" spans="1:27" x14ac:dyDescent="0.25">
      <c r="A27895">
        <f t="shared" si="2179"/>
        <v>100027893</v>
      </c>
      <c r="B27895">
        <f t="shared" si="2179"/>
        <v>100027893</v>
      </c>
      <c r="C27895">
        <v>0</v>
      </c>
      <c r="D27895">
        <v>9999999999</v>
      </c>
      <c r="E27895">
        <v>2</v>
      </c>
      <c r="L27895" t="s">
        <v>27</v>
      </c>
      <c r="M27895" t="s">
        <v>245</v>
      </c>
      <c r="R27895" t="s">
        <v>29</v>
      </c>
      <c r="S27895" t="str">
        <f t="shared" ca="1" si="2175"/>
        <v>2023-11-14 11:09:06.06</v>
      </c>
      <c r="V27895">
        <v>0</v>
      </c>
      <c r="W27895">
        <v>9999999999</v>
      </c>
      <c r="Z27895">
        <v>1</v>
      </c>
      <c r="AA27895">
        <v>83155</v>
      </c>
    </row>
    <row r="27896" spans="1:27" x14ac:dyDescent="0.25">
      <c r="A27896">
        <f t="shared" si="2179"/>
        <v>100027894</v>
      </c>
      <c r="B27896">
        <f t="shared" si="2179"/>
        <v>100027894</v>
      </c>
      <c r="C27896">
        <v>0</v>
      </c>
      <c r="D27896">
        <v>9999999999</v>
      </c>
      <c r="E27896">
        <v>2</v>
      </c>
      <c r="L27896" t="s">
        <v>27</v>
      </c>
      <c r="M27896" t="s">
        <v>190</v>
      </c>
      <c r="R27896" t="s">
        <v>29</v>
      </c>
      <c r="S27896" t="str">
        <f t="shared" ca="1" si="2175"/>
        <v>2023-11-14 11:09:06.06</v>
      </c>
      <c r="V27896">
        <v>0</v>
      </c>
      <c r="W27896">
        <v>9999999999</v>
      </c>
      <c r="Z27896">
        <v>1</v>
      </c>
      <c r="AA27896">
        <v>83155</v>
      </c>
    </row>
    <row r="27897" spans="1:27" x14ac:dyDescent="0.25">
      <c r="A27897">
        <f t="shared" si="2179"/>
        <v>100027895</v>
      </c>
      <c r="B27897">
        <f t="shared" si="2179"/>
        <v>100027895</v>
      </c>
      <c r="C27897">
        <v>0</v>
      </c>
      <c r="D27897">
        <v>9999999999</v>
      </c>
      <c r="E27897">
        <v>2</v>
      </c>
      <c r="L27897" t="s">
        <v>27</v>
      </c>
      <c r="M27897" t="s">
        <v>197</v>
      </c>
      <c r="R27897" t="s">
        <v>29</v>
      </c>
      <c r="S27897" t="str">
        <f t="shared" ca="1" si="2175"/>
        <v>2023-11-14 11:09:06.06</v>
      </c>
      <c r="V27897">
        <v>0</v>
      </c>
      <c r="W27897">
        <v>9999999999</v>
      </c>
      <c r="Z27897">
        <v>1</v>
      </c>
      <c r="AA27897">
        <v>83155</v>
      </c>
    </row>
    <row r="27898" spans="1:27" x14ac:dyDescent="0.25">
      <c r="A27898">
        <f t="shared" si="2179"/>
        <v>100027896</v>
      </c>
      <c r="B27898">
        <f t="shared" si="2179"/>
        <v>100027896</v>
      </c>
      <c r="C27898">
        <v>0</v>
      </c>
      <c r="D27898">
        <v>9999999999</v>
      </c>
      <c r="E27898">
        <v>2</v>
      </c>
      <c r="L27898" t="s">
        <v>27</v>
      </c>
      <c r="M27898" t="s">
        <v>190</v>
      </c>
      <c r="R27898" t="s">
        <v>29</v>
      </c>
      <c r="S27898" t="str">
        <f t="shared" ca="1" si="2175"/>
        <v>2023-11-14 11:09:06.06</v>
      </c>
      <c r="V27898">
        <v>0</v>
      </c>
      <c r="W27898">
        <v>9999999999</v>
      </c>
      <c r="Z27898">
        <v>1</v>
      </c>
      <c r="AA27898">
        <v>83155</v>
      </c>
    </row>
    <row r="27899" spans="1:27" x14ac:dyDescent="0.25">
      <c r="A27899">
        <f t="shared" si="2179"/>
        <v>100027897</v>
      </c>
      <c r="B27899">
        <f t="shared" si="2179"/>
        <v>100027897</v>
      </c>
      <c r="C27899">
        <v>0</v>
      </c>
      <c r="D27899">
        <v>9999999999</v>
      </c>
      <c r="E27899">
        <v>2</v>
      </c>
      <c r="L27899" t="s">
        <v>27</v>
      </c>
      <c r="M27899" t="s">
        <v>159</v>
      </c>
      <c r="R27899" t="s">
        <v>29</v>
      </c>
      <c r="S27899" t="str">
        <f t="shared" ca="1" si="2175"/>
        <v>2023-11-14 11:09:06.06</v>
      </c>
      <c r="V27899">
        <v>0</v>
      </c>
      <c r="W27899">
        <v>9999999999</v>
      </c>
      <c r="Z27899">
        <v>1</v>
      </c>
      <c r="AA27899">
        <v>83156</v>
      </c>
    </row>
    <row r="27900" spans="1:27" x14ac:dyDescent="0.25">
      <c r="A27900">
        <f t="shared" si="2179"/>
        <v>100027898</v>
      </c>
      <c r="B27900">
        <f t="shared" si="2179"/>
        <v>100027898</v>
      </c>
      <c r="C27900">
        <v>0</v>
      </c>
      <c r="D27900">
        <v>9999999999</v>
      </c>
      <c r="E27900">
        <v>2</v>
      </c>
      <c r="L27900" t="s">
        <v>27</v>
      </c>
      <c r="M27900" t="s">
        <v>159</v>
      </c>
      <c r="R27900" t="s">
        <v>29</v>
      </c>
      <c r="S27900" t="str">
        <f t="shared" ca="1" si="2175"/>
        <v>2023-11-14 11:09:06.06</v>
      </c>
      <c r="V27900">
        <v>0</v>
      </c>
      <c r="W27900">
        <v>9999999999</v>
      </c>
      <c r="Z27900">
        <v>1</v>
      </c>
      <c r="AA27900">
        <v>83156</v>
      </c>
    </row>
    <row r="27901" spans="1:27" x14ac:dyDescent="0.25">
      <c r="A27901">
        <f t="shared" si="2179"/>
        <v>100027899</v>
      </c>
      <c r="B27901">
        <f t="shared" si="2179"/>
        <v>100027899</v>
      </c>
      <c r="C27901">
        <v>0</v>
      </c>
      <c r="D27901">
        <v>9999999999</v>
      </c>
      <c r="E27901">
        <v>2</v>
      </c>
      <c r="L27901" t="s">
        <v>27</v>
      </c>
      <c r="M27901" t="s">
        <v>159</v>
      </c>
      <c r="R27901" t="s">
        <v>29</v>
      </c>
      <c r="S27901" t="str">
        <f t="shared" ca="1" si="2175"/>
        <v>2023-11-14 11:09:06.06</v>
      </c>
      <c r="V27901">
        <v>0</v>
      </c>
      <c r="W27901">
        <v>9999999999</v>
      </c>
      <c r="Z27901">
        <v>1</v>
      </c>
      <c r="AA27901">
        <v>83156</v>
      </c>
    </row>
    <row r="27902" spans="1:27" x14ac:dyDescent="0.25">
      <c r="A27902">
        <f t="shared" si="2179"/>
        <v>100027900</v>
      </c>
      <c r="B27902">
        <f t="shared" si="2179"/>
        <v>100027900</v>
      </c>
      <c r="C27902">
        <v>0</v>
      </c>
      <c r="D27902">
        <v>9999999999</v>
      </c>
      <c r="E27902">
        <v>2</v>
      </c>
      <c r="L27902" t="s">
        <v>27</v>
      </c>
      <c r="M27902" t="s">
        <v>159</v>
      </c>
      <c r="R27902" t="s">
        <v>29</v>
      </c>
      <c r="S27902" t="str">
        <f t="shared" ca="1" si="2175"/>
        <v>2023-11-14 11:09:06.06</v>
      </c>
      <c r="V27902">
        <v>0</v>
      </c>
      <c r="W27902">
        <v>9999999999</v>
      </c>
      <c r="Z27902">
        <v>1</v>
      </c>
      <c r="AA27902">
        <v>83156</v>
      </c>
    </row>
    <row r="27903" spans="1:27" x14ac:dyDescent="0.25">
      <c r="A27903">
        <f t="shared" si="2179"/>
        <v>100027901</v>
      </c>
      <c r="B27903">
        <f t="shared" si="2179"/>
        <v>100027901</v>
      </c>
      <c r="C27903">
        <v>0</v>
      </c>
      <c r="D27903">
        <v>9999999999</v>
      </c>
      <c r="E27903">
        <v>2</v>
      </c>
      <c r="L27903" t="s">
        <v>27</v>
      </c>
      <c r="M27903" t="s">
        <v>159</v>
      </c>
      <c r="R27903" t="s">
        <v>29</v>
      </c>
      <c r="S27903" t="str">
        <f t="shared" ca="1" si="2175"/>
        <v>2023-11-14 11:09:06.06</v>
      </c>
      <c r="V27903">
        <v>0</v>
      </c>
      <c r="W27903">
        <v>9999999999</v>
      </c>
      <c r="Z27903">
        <v>1</v>
      </c>
      <c r="AA27903">
        <v>83156</v>
      </c>
    </row>
    <row r="27904" spans="1:27" x14ac:dyDescent="0.25">
      <c r="A27904">
        <f t="shared" si="2179"/>
        <v>100027902</v>
      </c>
      <c r="B27904">
        <f t="shared" si="2179"/>
        <v>100027902</v>
      </c>
      <c r="C27904">
        <v>0</v>
      </c>
      <c r="D27904">
        <v>9999999999</v>
      </c>
      <c r="E27904">
        <v>2</v>
      </c>
      <c r="L27904" t="s">
        <v>27</v>
      </c>
      <c r="M27904" t="s">
        <v>247</v>
      </c>
      <c r="R27904" t="s">
        <v>29</v>
      </c>
      <c r="S27904" t="str">
        <f t="shared" ca="1" si="2175"/>
        <v>2023-11-14 11:09:06.06</v>
      </c>
      <c r="V27904">
        <v>0</v>
      </c>
      <c r="W27904">
        <v>9999999999</v>
      </c>
      <c r="Z27904">
        <v>1</v>
      </c>
      <c r="AA27904">
        <v>83156</v>
      </c>
    </row>
    <row r="27905" spans="1:27" x14ac:dyDescent="0.25">
      <c r="A27905">
        <f t="shared" si="2179"/>
        <v>100027903</v>
      </c>
      <c r="B27905">
        <f t="shared" si="2179"/>
        <v>100027903</v>
      </c>
      <c r="C27905">
        <v>0</v>
      </c>
      <c r="D27905">
        <v>9999999999</v>
      </c>
      <c r="E27905">
        <v>2</v>
      </c>
      <c r="L27905" t="s">
        <v>27</v>
      </c>
      <c r="M27905" t="s">
        <v>159</v>
      </c>
      <c r="R27905" t="s">
        <v>29</v>
      </c>
      <c r="S27905" t="str">
        <f t="shared" ca="1" si="2175"/>
        <v>2023-11-14 11:09:06.06</v>
      </c>
      <c r="V27905">
        <v>0</v>
      </c>
      <c r="W27905">
        <v>9999999999</v>
      </c>
      <c r="Z27905">
        <v>1</v>
      </c>
      <c r="AA27905">
        <v>83156</v>
      </c>
    </row>
    <row r="27906" spans="1:27" x14ac:dyDescent="0.25">
      <c r="A27906">
        <f t="shared" si="2179"/>
        <v>100027904</v>
      </c>
      <c r="B27906">
        <f t="shared" si="2179"/>
        <v>100027904</v>
      </c>
      <c r="C27906">
        <v>0</v>
      </c>
      <c r="D27906">
        <v>9999999999</v>
      </c>
      <c r="E27906">
        <v>2</v>
      </c>
      <c r="L27906" t="s">
        <v>27</v>
      </c>
      <c r="M27906" t="s">
        <v>159</v>
      </c>
      <c r="R27906" t="s">
        <v>29</v>
      </c>
      <c r="S27906" t="str">
        <f t="shared" ca="1" si="2175"/>
        <v>2023-11-14 11:09:06.06</v>
      </c>
      <c r="V27906">
        <v>0</v>
      </c>
      <c r="W27906">
        <v>9999999999</v>
      </c>
      <c r="Z27906">
        <v>1</v>
      </c>
      <c r="AA27906">
        <v>83156</v>
      </c>
    </row>
    <row r="27907" spans="1:27" x14ac:dyDescent="0.25">
      <c r="A27907">
        <f t="shared" si="2179"/>
        <v>100027905</v>
      </c>
      <c r="B27907">
        <f t="shared" si="2179"/>
        <v>100027905</v>
      </c>
      <c r="C27907">
        <v>0</v>
      </c>
      <c r="D27907">
        <v>9999999999</v>
      </c>
      <c r="E27907">
        <v>2</v>
      </c>
      <c r="L27907" t="s">
        <v>27</v>
      </c>
      <c r="M27907" t="s">
        <v>162</v>
      </c>
      <c r="R27907" t="s">
        <v>29</v>
      </c>
      <c r="S27907" t="str">
        <f t="shared" ref="S27907:S27970" ca="1" si="2180" xml:space="preserve"> TEXT(NOW(), "yyyy-MM-dd HH:mm:ss.SSS")</f>
        <v>2023-11-14 11:09:06.06</v>
      </c>
      <c r="V27907">
        <v>0</v>
      </c>
      <c r="W27907">
        <v>9999999999</v>
      </c>
      <c r="Z27907">
        <v>1</v>
      </c>
      <c r="AA27907">
        <v>83156</v>
      </c>
    </row>
    <row r="27908" spans="1:27" x14ac:dyDescent="0.25">
      <c r="A27908">
        <f t="shared" ref="A27908:B27923" si="2181">A27907+1</f>
        <v>100027906</v>
      </c>
      <c r="B27908">
        <f t="shared" si="2181"/>
        <v>100027906</v>
      </c>
      <c r="C27908">
        <v>0</v>
      </c>
      <c r="D27908">
        <v>9999999999</v>
      </c>
      <c r="E27908">
        <v>2</v>
      </c>
      <c r="L27908" t="s">
        <v>27</v>
      </c>
      <c r="M27908" t="s">
        <v>162</v>
      </c>
      <c r="R27908" t="s">
        <v>29</v>
      </c>
      <c r="S27908" t="str">
        <f t="shared" ca="1" si="2180"/>
        <v>2023-11-14 11:09:06.06</v>
      </c>
      <c r="V27908">
        <v>0</v>
      </c>
      <c r="W27908">
        <v>9999999999</v>
      </c>
      <c r="Z27908">
        <v>1</v>
      </c>
      <c r="AA27908">
        <v>83156</v>
      </c>
    </row>
    <row r="27909" spans="1:27" x14ac:dyDescent="0.25">
      <c r="A27909">
        <f t="shared" si="2181"/>
        <v>100027907</v>
      </c>
      <c r="B27909">
        <f t="shared" si="2181"/>
        <v>100027907</v>
      </c>
      <c r="C27909">
        <v>0</v>
      </c>
      <c r="D27909">
        <v>9999999999</v>
      </c>
      <c r="E27909">
        <v>2</v>
      </c>
      <c r="L27909" t="s">
        <v>27</v>
      </c>
      <c r="M27909" t="s">
        <v>159</v>
      </c>
      <c r="R27909" t="s">
        <v>29</v>
      </c>
      <c r="S27909" t="str">
        <f t="shared" ca="1" si="2180"/>
        <v>2023-11-14 11:09:06.06</v>
      </c>
      <c r="V27909">
        <v>0</v>
      </c>
      <c r="W27909">
        <v>9999999999</v>
      </c>
      <c r="Z27909">
        <v>1</v>
      </c>
      <c r="AA27909">
        <v>83156</v>
      </c>
    </row>
    <row r="27910" spans="1:27" x14ac:dyDescent="0.25">
      <c r="A27910">
        <f t="shared" si="2181"/>
        <v>100027908</v>
      </c>
      <c r="B27910">
        <f t="shared" si="2181"/>
        <v>100027908</v>
      </c>
      <c r="C27910">
        <v>0</v>
      </c>
      <c r="D27910">
        <v>9999999999</v>
      </c>
      <c r="E27910">
        <v>2</v>
      </c>
      <c r="L27910" t="s">
        <v>27</v>
      </c>
      <c r="M27910" t="s">
        <v>159</v>
      </c>
      <c r="R27910" t="s">
        <v>29</v>
      </c>
      <c r="S27910" t="str">
        <f t="shared" ca="1" si="2180"/>
        <v>2023-11-14 11:09:06.06</v>
      </c>
      <c r="V27910">
        <v>0</v>
      </c>
      <c r="W27910">
        <v>9999999999</v>
      </c>
      <c r="Z27910">
        <v>1</v>
      </c>
      <c r="AA27910">
        <v>83156</v>
      </c>
    </row>
    <row r="27911" spans="1:27" x14ac:dyDescent="0.25">
      <c r="A27911">
        <f t="shared" si="2181"/>
        <v>100027909</v>
      </c>
      <c r="B27911">
        <f t="shared" si="2181"/>
        <v>100027909</v>
      </c>
      <c r="C27911">
        <v>0</v>
      </c>
      <c r="D27911">
        <v>9999999999</v>
      </c>
      <c r="E27911">
        <v>2</v>
      </c>
      <c r="L27911" t="s">
        <v>27</v>
      </c>
      <c r="M27911" t="s">
        <v>159</v>
      </c>
      <c r="R27911" t="s">
        <v>29</v>
      </c>
      <c r="S27911" t="str">
        <f t="shared" ca="1" si="2180"/>
        <v>2023-11-14 11:09:06.06</v>
      </c>
      <c r="V27911">
        <v>0</v>
      </c>
      <c r="W27911">
        <v>9999999999</v>
      </c>
      <c r="Z27911">
        <v>1</v>
      </c>
      <c r="AA27911">
        <v>83156</v>
      </c>
    </row>
    <row r="27912" spans="1:27" x14ac:dyDescent="0.25">
      <c r="A27912">
        <f t="shared" si="2181"/>
        <v>100027910</v>
      </c>
      <c r="B27912">
        <f t="shared" si="2181"/>
        <v>100027910</v>
      </c>
      <c r="C27912">
        <v>0</v>
      </c>
      <c r="D27912">
        <v>9999999999</v>
      </c>
      <c r="E27912">
        <v>2</v>
      </c>
      <c r="L27912" t="s">
        <v>27</v>
      </c>
      <c r="M27912" t="s">
        <v>159</v>
      </c>
      <c r="R27912" t="s">
        <v>29</v>
      </c>
      <c r="S27912" t="str">
        <f t="shared" ca="1" si="2180"/>
        <v>2023-11-14 11:09:06.06</v>
      </c>
      <c r="V27912">
        <v>0</v>
      </c>
      <c r="W27912">
        <v>9999999999</v>
      </c>
      <c r="Z27912">
        <v>1</v>
      </c>
      <c r="AA27912">
        <v>83156</v>
      </c>
    </row>
    <row r="27913" spans="1:27" x14ac:dyDescent="0.25">
      <c r="A27913">
        <f t="shared" si="2181"/>
        <v>100027911</v>
      </c>
      <c r="B27913">
        <f t="shared" si="2181"/>
        <v>100027911</v>
      </c>
      <c r="C27913">
        <v>0</v>
      </c>
      <c r="D27913">
        <v>9999999999</v>
      </c>
      <c r="E27913">
        <v>2</v>
      </c>
      <c r="L27913" t="s">
        <v>27</v>
      </c>
      <c r="M27913" t="s">
        <v>159</v>
      </c>
      <c r="R27913" t="s">
        <v>29</v>
      </c>
      <c r="S27913" t="str">
        <f t="shared" ca="1" si="2180"/>
        <v>2023-11-14 11:09:06.06</v>
      </c>
      <c r="V27913">
        <v>0</v>
      </c>
      <c r="W27913">
        <v>9999999999</v>
      </c>
      <c r="Z27913">
        <v>1</v>
      </c>
      <c r="AA27913">
        <v>83156</v>
      </c>
    </row>
    <row r="27914" spans="1:27" x14ac:dyDescent="0.25">
      <c r="A27914">
        <f t="shared" si="2181"/>
        <v>100027912</v>
      </c>
      <c r="B27914">
        <f t="shared" si="2181"/>
        <v>100027912</v>
      </c>
      <c r="C27914">
        <v>0</v>
      </c>
      <c r="D27914">
        <v>9999999999</v>
      </c>
      <c r="E27914">
        <v>2</v>
      </c>
      <c r="L27914" t="s">
        <v>27</v>
      </c>
      <c r="M27914" t="s">
        <v>159</v>
      </c>
      <c r="R27914" t="s">
        <v>29</v>
      </c>
      <c r="S27914" t="str">
        <f t="shared" ca="1" si="2180"/>
        <v>2023-11-14 11:09:06.06</v>
      </c>
      <c r="V27914">
        <v>0</v>
      </c>
      <c r="W27914">
        <v>9999999999</v>
      </c>
      <c r="Z27914">
        <v>1</v>
      </c>
      <c r="AA27914">
        <v>83156</v>
      </c>
    </row>
    <row r="27915" spans="1:27" x14ac:dyDescent="0.25">
      <c r="A27915">
        <f t="shared" si="2181"/>
        <v>100027913</v>
      </c>
      <c r="B27915">
        <f t="shared" si="2181"/>
        <v>100027913</v>
      </c>
      <c r="C27915">
        <v>0</v>
      </c>
      <c r="D27915">
        <v>9999999999</v>
      </c>
      <c r="E27915">
        <v>2</v>
      </c>
      <c r="L27915" t="s">
        <v>27</v>
      </c>
      <c r="M27915" t="s">
        <v>159</v>
      </c>
      <c r="R27915" t="s">
        <v>29</v>
      </c>
      <c r="S27915" t="str">
        <f t="shared" ca="1" si="2180"/>
        <v>2023-11-14 11:09:06.06</v>
      </c>
      <c r="V27915">
        <v>0</v>
      </c>
      <c r="W27915">
        <v>9999999999</v>
      </c>
      <c r="Z27915">
        <v>1</v>
      </c>
      <c r="AA27915">
        <v>83156</v>
      </c>
    </row>
    <row r="27916" spans="1:27" x14ac:dyDescent="0.25">
      <c r="A27916">
        <f t="shared" si="2181"/>
        <v>100027914</v>
      </c>
      <c r="B27916">
        <f t="shared" si="2181"/>
        <v>100027914</v>
      </c>
      <c r="C27916">
        <v>0</v>
      </c>
      <c r="D27916">
        <v>9999999999</v>
      </c>
      <c r="E27916">
        <v>2</v>
      </c>
      <c r="L27916" t="s">
        <v>27</v>
      </c>
      <c r="M27916" t="s">
        <v>159</v>
      </c>
      <c r="R27916" t="s">
        <v>29</v>
      </c>
      <c r="S27916" t="str">
        <f t="shared" ca="1" si="2180"/>
        <v>2023-11-14 11:09:06.06</v>
      </c>
      <c r="V27916">
        <v>0</v>
      </c>
      <c r="W27916">
        <v>9999999999</v>
      </c>
      <c r="Z27916">
        <v>1</v>
      </c>
      <c r="AA27916">
        <v>83156</v>
      </c>
    </row>
    <row r="27917" spans="1:27" x14ac:dyDescent="0.25">
      <c r="A27917">
        <f t="shared" si="2181"/>
        <v>100027915</v>
      </c>
      <c r="B27917">
        <f t="shared" si="2181"/>
        <v>100027915</v>
      </c>
      <c r="C27917">
        <v>0</v>
      </c>
      <c r="D27917">
        <v>9999999999</v>
      </c>
      <c r="E27917">
        <v>2</v>
      </c>
      <c r="L27917" t="s">
        <v>27</v>
      </c>
      <c r="M27917" t="s">
        <v>159</v>
      </c>
      <c r="R27917" t="s">
        <v>29</v>
      </c>
      <c r="S27917" t="str">
        <f t="shared" ca="1" si="2180"/>
        <v>2023-11-14 11:09:06.06</v>
      </c>
      <c r="V27917">
        <v>0</v>
      </c>
      <c r="W27917">
        <v>9999999999</v>
      </c>
      <c r="Z27917">
        <v>1</v>
      </c>
      <c r="AA27917">
        <v>83156</v>
      </c>
    </row>
    <row r="27918" spans="1:27" x14ac:dyDescent="0.25">
      <c r="A27918">
        <f t="shared" si="2181"/>
        <v>100027916</v>
      </c>
      <c r="B27918">
        <f t="shared" si="2181"/>
        <v>100027916</v>
      </c>
      <c r="C27918">
        <v>0</v>
      </c>
      <c r="D27918">
        <v>9999999999</v>
      </c>
      <c r="E27918">
        <v>2</v>
      </c>
      <c r="L27918" t="s">
        <v>27</v>
      </c>
      <c r="M27918" t="s">
        <v>162</v>
      </c>
      <c r="R27918" t="s">
        <v>29</v>
      </c>
      <c r="S27918" t="str">
        <f t="shared" ca="1" si="2180"/>
        <v>2023-11-14 11:09:06.06</v>
      </c>
      <c r="V27918">
        <v>0</v>
      </c>
      <c r="W27918">
        <v>9999999999</v>
      </c>
      <c r="Z27918">
        <v>1</v>
      </c>
      <c r="AA27918">
        <v>83156</v>
      </c>
    </row>
    <row r="27919" spans="1:27" x14ac:dyDescent="0.25">
      <c r="A27919">
        <f t="shared" si="2181"/>
        <v>100027917</v>
      </c>
      <c r="B27919">
        <f t="shared" si="2181"/>
        <v>100027917</v>
      </c>
      <c r="C27919">
        <v>0</v>
      </c>
      <c r="D27919">
        <v>9999999999</v>
      </c>
      <c r="E27919">
        <v>2</v>
      </c>
      <c r="L27919" t="s">
        <v>27</v>
      </c>
      <c r="M27919" t="s">
        <v>159</v>
      </c>
      <c r="R27919" t="s">
        <v>29</v>
      </c>
      <c r="S27919" t="str">
        <f t="shared" ca="1" si="2180"/>
        <v>2023-11-14 11:09:06.06</v>
      </c>
      <c r="V27919">
        <v>0</v>
      </c>
      <c r="W27919">
        <v>9999999999</v>
      </c>
      <c r="Z27919">
        <v>1</v>
      </c>
      <c r="AA27919">
        <v>83156</v>
      </c>
    </row>
    <row r="27920" spans="1:27" x14ac:dyDescent="0.25">
      <c r="A27920">
        <f t="shared" si="2181"/>
        <v>100027918</v>
      </c>
      <c r="B27920">
        <f t="shared" si="2181"/>
        <v>100027918</v>
      </c>
      <c r="C27920">
        <v>0</v>
      </c>
      <c r="D27920">
        <v>9999999999</v>
      </c>
      <c r="E27920">
        <v>2</v>
      </c>
      <c r="L27920" t="s">
        <v>27</v>
      </c>
      <c r="M27920" t="s">
        <v>159</v>
      </c>
      <c r="R27920" t="s">
        <v>29</v>
      </c>
      <c r="S27920" t="str">
        <f t="shared" ca="1" si="2180"/>
        <v>2023-11-14 11:09:06.06</v>
      </c>
      <c r="V27920">
        <v>0</v>
      </c>
      <c r="W27920">
        <v>9999999999</v>
      </c>
      <c r="Z27920">
        <v>1</v>
      </c>
      <c r="AA27920">
        <v>83156</v>
      </c>
    </row>
    <row r="27921" spans="1:27" x14ac:dyDescent="0.25">
      <c r="A27921">
        <f t="shared" si="2181"/>
        <v>100027919</v>
      </c>
      <c r="B27921">
        <f t="shared" si="2181"/>
        <v>100027919</v>
      </c>
      <c r="C27921">
        <v>0</v>
      </c>
      <c r="D27921">
        <v>9999999999</v>
      </c>
      <c r="E27921">
        <v>2</v>
      </c>
      <c r="L27921" t="s">
        <v>27</v>
      </c>
      <c r="M27921" t="s">
        <v>159</v>
      </c>
      <c r="R27921" t="s">
        <v>29</v>
      </c>
      <c r="S27921" t="str">
        <f t="shared" ca="1" si="2180"/>
        <v>2023-11-14 11:09:06.06</v>
      </c>
      <c r="V27921">
        <v>0</v>
      </c>
      <c r="W27921">
        <v>9999999999</v>
      </c>
      <c r="Z27921">
        <v>1</v>
      </c>
      <c r="AA27921">
        <v>83156</v>
      </c>
    </row>
    <row r="27922" spans="1:27" x14ac:dyDescent="0.25">
      <c r="A27922">
        <f t="shared" si="2181"/>
        <v>100027920</v>
      </c>
      <c r="B27922">
        <f t="shared" si="2181"/>
        <v>100027920</v>
      </c>
      <c r="C27922">
        <v>0</v>
      </c>
      <c r="D27922">
        <v>9999999999</v>
      </c>
      <c r="E27922">
        <v>2</v>
      </c>
      <c r="L27922" t="s">
        <v>27</v>
      </c>
      <c r="M27922" t="s">
        <v>159</v>
      </c>
      <c r="R27922" t="s">
        <v>29</v>
      </c>
      <c r="S27922" t="str">
        <f t="shared" ca="1" si="2180"/>
        <v>2023-11-14 11:09:06.06</v>
      </c>
      <c r="V27922">
        <v>0</v>
      </c>
      <c r="W27922">
        <v>9999999999</v>
      </c>
      <c r="Z27922">
        <v>1</v>
      </c>
      <c r="AA27922">
        <v>83156</v>
      </c>
    </row>
    <row r="27923" spans="1:27" x14ac:dyDescent="0.25">
      <c r="A27923">
        <f t="shared" si="2181"/>
        <v>100027921</v>
      </c>
      <c r="B27923">
        <f t="shared" si="2181"/>
        <v>100027921</v>
      </c>
      <c r="C27923">
        <v>0</v>
      </c>
      <c r="D27923">
        <v>9999999999</v>
      </c>
      <c r="E27923">
        <v>2</v>
      </c>
      <c r="L27923" t="s">
        <v>27</v>
      </c>
      <c r="M27923" t="s">
        <v>159</v>
      </c>
      <c r="R27923" t="s">
        <v>29</v>
      </c>
      <c r="S27923" t="str">
        <f t="shared" ca="1" si="2180"/>
        <v>2023-11-14 11:09:06.06</v>
      </c>
      <c r="V27923">
        <v>0</v>
      </c>
      <c r="W27923">
        <v>9999999999</v>
      </c>
      <c r="Z27923">
        <v>1</v>
      </c>
      <c r="AA27923">
        <v>83156</v>
      </c>
    </row>
    <row r="27924" spans="1:27" x14ac:dyDescent="0.25">
      <c r="A27924">
        <f t="shared" ref="A27924:B27939" si="2182">A27923+1</f>
        <v>100027922</v>
      </c>
      <c r="B27924">
        <f t="shared" si="2182"/>
        <v>100027922</v>
      </c>
      <c r="C27924">
        <v>0</v>
      </c>
      <c r="D27924">
        <v>9999999999</v>
      </c>
      <c r="E27924">
        <v>2</v>
      </c>
      <c r="L27924" t="s">
        <v>27</v>
      </c>
      <c r="M27924" t="s">
        <v>159</v>
      </c>
      <c r="R27924" t="s">
        <v>29</v>
      </c>
      <c r="S27924" t="str">
        <f t="shared" ca="1" si="2180"/>
        <v>2023-11-14 11:09:06.06</v>
      </c>
      <c r="V27924">
        <v>0</v>
      </c>
      <c r="W27924">
        <v>9999999999</v>
      </c>
      <c r="Z27924">
        <v>1</v>
      </c>
      <c r="AA27924">
        <v>83156</v>
      </c>
    </row>
    <row r="27925" spans="1:27" x14ac:dyDescent="0.25">
      <c r="A27925">
        <f t="shared" si="2182"/>
        <v>100027923</v>
      </c>
      <c r="B27925">
        <f t="shared" si="2182"/>
        <v>100027923</v>
      </c>
      <c r="C27925">
        <v>0</v>
      </c>
      <c r="D27925">
        <v>9999999999</v>
      </c>
      <c r="E27925">
        <v>2</v>
      </c>
      <c r="L27925" t="s">
        <v>27</v>
      </c>
      <c r="M27925" t="s">
        <v>159</v>
      </c>
      <c r="R27925" t="s">
        <v>29</v>
      </c>
      <c r="S27925" t="str">
        <f t="shared" ca="1" si="2180"/>
        <v>2023-11-14 11:09:06.06</v>
      </c>
      <c r="V27925">
        <v>0</v>
      </c>
      <c r="W27925">
        <v>9999999999</v>
      </c>
      <c r="Z27925">
        <v>1</v>
      </c>
      <c r="AA27925">
        <v>83156</v>
      </c>
    </row>
    <row r="27926" spans="1:27" x14ac:dyDescent="0.25">
      <c r="A27926">
        <f t="shared" si="2182"/>
        <v>100027924</v>
      </c>
      <c r="B27926">
        <f t="shared" si="2182"/>
        <v>100027924</v>
      </c>
      <c r="C27926">
        <v>0</v>
      </c>
      <c r="D27926">
        <v>9999999999</v>
      </c>
      <c r="E27926">
        <v>2</v>
      </c>
      <c r="L27926" t="s">
        <v>27</v>
      </c>
      <c r="M27926" t="s">
        <v>159</v>
      </c>
      <c r="R27926" t="s">
        <v>29</v>
      </c>
      <c r="S27926" t="str">
        <f t="shared" ca="1" si="2180"/>
        <v>2023-11-14 11:09:06.06</v>
      </c>
      <c r="V27926">
        <v>0</v>
      </c>
      <c r="W27926">
        <v>9999999999</v>
      </c>
      <c r="Z27926">
        <v>1</v>
      </c>
      <c r="AA27926">
        <v>83156</v>
      </c>
    </row>
    <row r="27927" spans="1:27" x14ac:dyDescent="0.25">
      <c r="A27927">
        <f t="shared" si="2182"/>
        <v>100027925</v>
      </c>
      <c r="B27927">
        <f t="shared" si="2182"/>
        <v>100027925</v>
      </c>
      <c r="C27927">
        <v>0</v>
      </c>
      <c r="D27927">
        <v>9999999999</v>
      </c>
      <c r="E27927">
        <v>2</v>
      </c>
      <c r="L27927" t="s">
        <v>27</v>
      </c>
      <c r="M27927" t="s">
        <v>159</v>
      </c>
      <c r="R27927" t="s">
        <v>29</v>
      </c>
      <c r="S27927" t="str">
        <f t="shared" ca="1" si="2180"/>
        <v>2023-11-14 11:09:06.06</v>
      </c>
      <c r="V27927">
        <v>0</v>
      </c>
      <c r="W27927">
        <v>9999999999</v>
      </c>
      <c r="Z27927">
        <v>1</v>
      </c>
      <c r="AA27927">
        <v>83156</v>
      </c>
    </row>
    <row r="27928" spans="1:27" x14ac:dyDescent="0.25">
      <c r="A27928">
        <f t="shared" si="2182"/>
        <v>100027926</v>
      </c>
      <c r="B27928">
        <f t="shared" si="2182"/>
        <v>100027926</v>
      </c>
      <c r="C27928">
        <v>0</v>
      </c>
      <c r="D27928">
        <v>9999999999</v>
      </c>
      <c r="E27928">
        <v>2</v>
      </c>
      <c r="L27928" t="s">
        <v>27</v>
      </c>
      <c r="M27928" t="s">
        <v>159</v>
      </c>
      <c r="R27928" t="s">
        <v>29</v>
      </c>
      <c r="S27928" t="str">
        <f t="shared" ca="1" si="2180"/>
        <v>2023-11-14 11:09:06.06</v>
      </c>
      <c r="V27928">
        <v>0</v>
      </c>
      <c r="W27928">
        <v>9999999999</v>
      </c>
      <c r="Z27928">
        <v>1</v>
      </c>
      <c r="AA27928">
        <v>83156</v>
      </c>
    </row>
    <row r="27929" spans="1:27" x14ac:dyDescent="0.25">
      <c r="A27929">
        <f t="shared" si="2182"/>
        <v>100027927</v>
      </c>
      <c r="B27929">
        <f t="shared" si="2182"/>
        <v>100027927</v>
      </c>
      <c r="C27929">
        <v>0</v>
      </c>
      <c r="D27929">
        <v>9999999999</v>
      </c>
      <c r="E27929">
        <v>2</v>
      </c>
      <c r="L27929" t="s">
        <v>27</v>
      </c>
      <c r="M27929" t="s">
        <v>159</v>
      </c>
      <c r="R27929" t="s">
        <v>29</v>
      </c>
      <c r="S27929" t="str">
        <f t="shared" ca="1" si="2180"/>
        <v>2023-11-14 11:09:06.06</v>
      </c>
      <c r="V27929">
        <v>0</v>
      </c>
      <c r="W27929">
        <v>9999999999</v>
      </c>
      <c r="Z27929">
        <v>1</v>
      </c>
      <c r="AA27929">
        <v>83156</v>
      </c>
    </row>
    <row r="27930" spans="1:27" x14ac:dyDescent="0.25">
      <c r="A27930">
        <f t="shared" si="2182"/>
        <v>100027928</v>
      </c>
      <c r="B27930">
        <f t="shared" si="2182"/>
        <v>100027928</v>
      </c>
      <c r="C27930">
        <v>0</v>
      </c>
      <c r="D27930">
        <v>9999999999</v>
      </c>
      <c r="E27930">
        <v>2</v>
      </c>
      <c r="L27930" t="s">
        <v>27</v>
      </c>
      <c r="M27930" t="s">
        <v>159</v>
      </c>
      <c r="R27930" t="s">
        <v>29</v>
      </c>
      <c r="S27930" t="str">
        <f t="shared" ca="1" si="2180"/>
        <v>2023-11-14 11:09:06.06</v>
      </c>
      <c r="V27930">
        <v>0</v>
      </c>
      <c r="W27930">
        <v>9999999999</v>
      </c>
      <c r="Z27930">
        <v>1</v>
      </c>
      <c r="AA27930">
        <v>83156</v>
      </c>
    </row>
    <row r="27931" spans="1:27" x14ac:dyDescent="0.25">
      <c r="A27931">
        <f t="shared" si="2182"/>
        <v>100027929</v>
      </c>
      <c r="B27931">
        <f t="shared" si="2182"/>
        <v>100027929</v>
      </c>
      <c r="C27931">
        <v>0</v>
      </c>
      <c r="D27931">
        <v>9999999999</v>
      </c>
      <c r="E27931">
        <v>2</v>
      </c>
      <c r="L27931" t="s">
        <v>27</v>
      </c>
      <c r="M27931" t="s">
        <v>162</v>
      </c>
      <c r="R27931" t="s">
        <v>29</v>
      </c>
      <c r="S27931" t="str">
        <f t="shared" ca="1" si="2180"/>
        <v>2023-11-14 11:09:06.06</v>
      </c>
      <c r="V27931">
        <v>0</v>
      </c>
      <c r="W27931">
        <v>9999999999</v>
      </c>
      <c r="Z27931">
        <v>1</v>
      </c>
      <c r="AA27931">
        <v>83156</v>
      </c>
    </row>
    <row r="27932" spans="1:27" x14ac:dyDescent="0.25">
      <c r="A27932">
        <f t="shared" si="2182"/>
        <v>100027930</v>
      </c>
      <c r="B27932">
        <f t="shared" si="2182"/>
        <v>100027930</v>
      </c>
      <c r="C27932">
        <v>0</v>
      </c>
      <c r="D27932">
        <v>9999999999</v>
      </c>
      <c r="E27932">
        <v>2</v>
      </c>
      <c r="L27932" t="s">
        <v>27</v>
      </c>
      <c r="M27932" t="s">
        <v>159</v>
      </c>
      <c r="R27932" t="s">
        <v>29</v>
      </c>
      <c r="S27932" t="str">
        <f t="shared" ca="1" si="2180"/>
        <v>2023-11-14 11:09:06.06</v>
      </c>
      <c r="V27932">
        <v>0</v>
      </c>
      <c r="W27932">
        <v>9999999999</v>
      </c>
      <c r="Z27932">
        <v>1</v>
      </c>
      <c r="AA27932">
        <v>83156</v>
      </c>
    </row>
    <row r="27933" spans="1:27" x14ac:dyDescent="0.25">
      <c r="A27933">
        <f t="shared" si="2182"/>
        <v>100027931</v>
      </c>
      <c r="B27933">
        <f t="shared" si="2182"/>
        <v>100027931</v>
      </c>
      <c r="C27933">
        <v>279</v>
      </c>
      <c r="D27933">
        <v>99999</v>
      </c>
      <c r="E27933">
        <v>3</v>
      </c>
      <c r="L27933" t="s">
        <v>27</v>
      </c>
      <c r="M27933" t="s">
        <v>159</v>
      </c>
      <c r="R27933" t="s">
        <v>29</v>
      </c>
      <c r="S27933" t="str">
        <f t="shared" ca="1" si="2180"/>
        <v>2023-11-14 11:09:06.06</v>
      </c>
      <c r="V27933">
        <v>279</v>
      </c>
      <c r="W27933">
        <v>99999</v>
      </c>
      <c r="Z27933">
        <v>1</v>
      </c>
      <c r="AA27933">
        <v>83156</v>
      </c>
    </row>
    <row r="27934" spans="1:27" x14ac:dyDescent="0.25">
      <c r="A27934">
        <f t="shared" si="2182"/>
        <v>100027932</v>
      </c>
      <c r="B27934">
        <f t="shared" si="2182"/>
        <v>100027932</v>
      </c>
      <c r="C27934">
        <v>312</v>
      </c>
      <c r="D27934">
        <v>99998</v>
      </c>
      <c r="E27934">
        <v>1</v>
      </c>
      <c r="L27934" t="s">
        <v>27</v>
      </c>
      <c r="M27934" t="s">
        <v>159</v>
      </c>
      <c r="R27934" t="s">
        <v>29</v>
      </c>
      <c r="S27934" t="str">
        <f t="shared" ca="1" si="2180"/>
        <v>2023-11-14 11:09:06.06</v>
      </c>
      <c r="V27934">
        <v>312</v>
      </c>
      <c r="W27934">
        <v>99998</v>
      </c>
      <c r="Z27934">
        <v>1</v>
      </c>
      <c r="AA27934">
        <v>83156</v>
      </c>
    </row>
    <row r="27935" spans="1:27" x14ac:dyDescent="0.25">
      <c r="A27935">
        <f t="shared" si="2182"/>
        <v>100027933</v>
      </c>
      <c r="B27935">
        <f t="shared" si="2182"/>
        <v>100027933</v>
      </c>
      <c r="C27935">
        <v>0</v>
      </c>
      <c r="D27935">
        <v>9999999999</v>
      </c>
      <c r="E27935">
        <v>2</v>
      </c>
      <c r="L27935" t="s">
        <v>27</v>
      </c>
      <c r="M27935" t="s">
        <v>159</v>
      </c>
      <c r="R27935" t="s">
        <v>29</v>
      </c>
      <c r="S27935" t="str">
        <f t="shared" ca="1" si="2180"/>
        <v>2023-11-14 11:09:06.06</v>
      </c>
      <c r="V27935">
        <v>0</v>
      </c>
      <c r="W27935">
        <v>9999999999</v>
      </c>
      <c r="Z27935">
        <v>1</v>
      </c>
      <c r="AA27935">
        <v>83156</v>
      </c>
    </row>
    <row r="27936" spans="1:27" x14ac:dyDescent="0.25">
      <c r="A27936">
        <f t="shared" si="2182"/>
        <v>100027934</v>
      </c>
      <c r="B27936">
        <f t="shared" si="2182"/>
        <v>100027934</v>
      </c>
      <c r="C27936">
        <v>0</v>
      </c>
      <c r="D27936">
        <v>9999999999</v>
      </c>
      <c r="E27936">
        <v>2</v>
      </c>
      <c r="L27936" t="s">
        <v>27</v>
      </c>
      <c r="M27936" t="s">
        <v>159</v>
      </c>
      <c r="R27936" t="s">
        <v>29</v>
      </c>
      <c r="S27936" t="str">
        <f t="shared" ca="1" si="2180"/>
        <v>2023-11-14 11:09:06.06</v>
      </c>
      <c r="V27936">
        <v>0</v>
      </c>
      <c r="W27936">
        <v>9999999999</v>
      </c>
      <c r="Z27936">
        <v>1</v>
      </c>
      <c r="AA27936">
        <v>83156</v>
      </c>
    </row>
    <row r="27937" spans="1:27" x14ac:dyDescent="0.25">
      <c r="A27937">
        <f t="shared" si="2182"/>
        <v>100027935</v>
      </c>
      <c r="B27937">
        <f t="shared" si="2182"/>
        <v>100027935</v>
      </c>
      <c r="C27937">
        <v>0</v>
      </c>
      <c r="D27937">
        <v>9999999999</v>
      </c>
      <c r="E27937">
        <v>2</v>
      </c>
      <c r="L27937" t="s">
        <v>27</v>
      </c>
      <c r="M27937" t="s">
        <v>159</v>
      </c>
      <c r="R27937" t="s">
        <v>29</v>
      </c>
      <c r="S27937" t="str">
        <f t="shared" ca="1" si="2180"/>
        <v>2023-11-14 11:09:06.06</v>
      </c>
      <c r="V27937">
        <v>0</v>
      </c>
      <c r="W27937">
        <v>9999999999</v>
      </c>
      <c r="Z27937">
        <v>1</v>
      </c>
      <c r="AA27937">
        <v>83156</v>
      </c>
    </row>
    <row r="27938" spans="1:27" x14ac:dyDescent="0.25">
      <c r="A27938">
        <f t="shared" si="2182"/>
        <v>100027936</v>
      </c>
      <c r="B27938">
        <f t="shared" si="2182"/>
        <v>100027936</v>
      </c>
      <c r="C27938">
        <v>0</v>
      </c>
      <c r="D27938">
        <v>9999999999</v>
      </c>
      <c r="E27938">
        <v>2</v>
      </c>
      <c r="L27938" t="s">
        <v>27</v>
      </c>
      <c r="M27938" t="s">
        <v>159</v>
      </c>
      <c r="R27938" t="s">
        <v>29</v>
      </c>
      <c r="S27938" t="str">
        <f t="shared" ca="1" si="2180"/>
        <v>2023-11-14 11:09:06.06</v>
      </c>
      <c r="V27938">
        <v>0</v>
      </c>
      <c r="W27938">
        <v>9999999999</v>
      </c>
      <c r="Z27938">
        <v>1</v>
      </c>
      <c r="AA27938">
        <v>83156</v>
      </c>
    </row>
    <row r="27939" spans="1:27" x14ac:dyDescent="0.25">
      <c r="A27939">
        <f t="shared" si="2182"/>
        <v>100027937</v>
      </c>
      <c r="B27939">
        <f t="shared" si="2182"/>
        <v>100027937</v>
      </c>
      <c r="C27939">
        <v>0</v>
      </c>
      <c r="D27939">
        <v>9999999999</v>
      </c>
      <c r="E27939">
        <v>2</v>
      </c>
      <c r="L27939" t="s">
        <v>27</v>
      </c>
      <c r="M27939" t="s">
        <v>159</v>
      </c>
      <c r="R27939" t="s">
        <v>29</v>
      </c>
      <c r="S27939" t="str">
        <f t="shared" ca="1" si="2180"/>
        <v>2023-11-14 11:09:06.06</v>
      </c>
      <c r="V27939">
        <v>0</v>
      </c>
      <c r="W27939">
        <v>9999999999</v>
      </c>
      <c r="Z27939">
        <v>1</v>
      </c>
      <c r="AA27939">
        <v>83156</v>
      </c>
    </row>
    <row r="27940" spans="1:27" x14ac:dyDescent="0.25">
      <c r="A27940">
        <f t="shared" ref="A27940:B27955" si="2183">A27939+1</f>
        <v>100027938</v>
      </c>
      <c r="B27940">
        <f t="shared" si="2183"/>
        <v>100027938</v>
      </c>
      <c r="C27940">
        <v>0</v>
      </c>
      <c r="D27940">
        <v>9999999999</v>
      </c>
      <c r="E27940">
        <v>2</v>
      </c>
      <c r="L27940" t="s">
        <v>27</v>
      </c>
      <c r="M27940" t="s">
        <v>162</v>
      </c>
      <c r="R27940" t="s">
        <v>29</v>
      </c>
      <c r="S27940" t="str">
        <f t="shared" ca="1" si="2180"/>
        <v>2023-11-14 11:09:06.06</v>
      </c>
      <c r="V27940">
        <v>0</v>
      </c>
      <c r="W27940">
        <v>9999999999</v>
      </c>
      <c r="Z27940">
        <v>1</v>
      </c>
      <c r="AA27940">
        <v>83156</v>
      </c>
    </row>
    <row r="27941" spans="1:27" x14ac:dyDescent="0.25">
      <c r="A27941">
        <f t="shared" si="2183"/>
        <v>100027939</v>
      </c>
      <c r="B27941">
        <f t="shared" si="2183"/>
        <v>100027939</v>
      </c>
      <c r="C27941">
        <v>0</v>
      </c>
      <c r="D27941">
        <v>9999999999</v>
      </c>
      <c r="E27941">
        <v>2</v>
      </c>
      <c r="L27941" t="s">
        <v>27</v>
      </c>
      <c r="M27941" t="s">
        <v>162</v>
      </c>
      <c r="R27941" t="s">
        <v>29</v>
      </c>
      <c r="S27941" t="str">
        <f t="shared" ca="1" si="2180"/>
        <v>2023-11-14 11:09:06.06</v>
      </c>
      <c r="V27941">
        <v>0</v>
      </c>
      <c r="W27941">
        <v>9999999999</v>
      </c>
      <c r="Z27941">
        <v>1</v>
      </c>
      <c r="AA27941">
        <v>83156</v>
      </c>
    </row>
    <row r="27942" spans="1:27" x14ac:dyDescent="0.25">
      <c r="A27942">
        <f t="shared" si="2183"/>
        <v>100027940</v>
      </c>
      <c r="B27942">
        <f t="shared" si="2183"/>
        <v>100027940</v>
      </c>
      <c r="C27942">
        <v>0</v>
      </c>
      <c r="D27942">
        <v>9999999999</v>
      </c>
      <c r="E27942">
        <v>2</v>
      </c>
      <c r="L27942" t="s">
        <v>27</v>
      </c>
      <c r="M27942" t="s">
        <v>159</v>
      </c>
      <c r="R27942" t="s">
        <v>29</v>
      </c>
      <c r="S27942" t="str">
        <f t="shared" ca="1" si="2180"/>
        <v>2023-11-14 11:09:06.06</v>
      </c>
      <c r="V27942">
        <v>0</v>
      </c>
      <c r="W27942">
        <v>9999999999</v>
      </c>
      <c r="Z27942">
        <v>1</v>
      </c>
      <c r="AA27942">
        <v>83156</v>
      </c>
    </row>
    <row r="27943" spans="1:27" x14ac:dyDescent="0.25">
      <c r="A27943">
        <f t="shared" si="2183"/>
        <v>100027941</v>
      </c>
      <c r="B27943">
        <f t="shared" si="2183"/>
        <v>100027941</v>
      </c>
      <c r="C27943">
        <v>0</v>
      </c>
      <c r="D27943">
        <v>9999999999</v>
      </c>
      <c r="E27943">
        <v>2</v>
      </c>
      <c r="L27943" t="s">
        <v>27</v>
      </c>
      <c r="M27943" t="s">
        <v>162</v>
      </c>
      <c r="R27943" t="s">
        <v>29</v>
      </c>
      <c r="S27943" t="str">
        <f t="shared" ca="1" si="2180"/>
        <v>2023-11-14 11:09:06.06</v>
      </c>
      <c r="V27943">
        <v>0</v>
      </c>
      <c r="W27943">
        <v>9999999999</v>
      </c>
      <c r="Z27943">
        <v>1</v>
      </c>
      <c r="AA27943">
        <v>83156</v>
      </c>
    </row>
    <row r="27944" spans="1:27" x14ac:dyDescent="0.25">
      <c r="A27944">
        <f t="shared" si="2183"/>
        <v>100027942</v>
      </c>
      <c r="B27944">
        <f t="shared" si="2183"/>
        <v>100027942</v>
      </c>
      <c r="C27944">
        <v>0</v>
      </c>
      <c r="D27944">
        <v>9999999999</v>
      </c>
      <c r="E27944">
        <v>2</v>
      </c>
      <c r="L27944" t="s">
        <v>27</v>
      </c>
      <c r="M27944" t="s">
        <v>159</v>
      </c>
      <c r="R27944" t="s">
        <v>29</v>
      </c>
      <c r="S27944" t="str">
        <f t="shared" ca="1" si="2180"/>
        <v>2023-11-14 11:09:06.06</v>
      </c>
      <c r="V27944">
        <v>0</v>
      </c>
      <c r="W27944">
        <v>9999999999</v>
      </c>
      <c r="Z27944">
        <v>1</v>
      </c>
      <c r="AA27944">
        <v>83156</v>
      </c>
    </row>
    <row r="27945" spans="1:27" x14ac:dyDescent="0.25">
      <c r="A27945">
        <f t="shared" si="2183"/>
        <v>100027943</v>
      </c>
      <c r="B27945">
        <f t="shared" si="2183"/>
        <v>100027943</v>
      </c>
      <c r="C27945">
        <v>0</v>
      </c>
      <c r="D27945">
        <v>9999999999</v>
      </c>
      <c r="E27945">
        <v>2</v>
      </c>
      <c r="L27945" t="s">
        <v>27</v>
      </c>
      <c r="M27945" t="s">
        <v>162</v>
      </c>
      <c r="R27945" t="s">
        <v>29</v>
      </c>
      <c r="S27945" t="str">
        <f t="shared" ca="1" si="2180"/>
        <v>2023-11-14 11:09:06.06</v>
      </c>
      <c r="V27945">
        <v>0</v>
      </c>
      <c r="W27945">
        <v>9999999999</v>
      </c>
      <c r="Z27945">
        <v>1</v>
      </c>
      <c r="AA27945">
        <v>83156</v>
      </c>
    </row>
    <row r="27946" spans="1:27" x14ac:dyDescent="0.25">
      <c r="A27946">
        <f t="shared" si="2183"/>
        <v>100027944</v>
      </c>
      <c r="B27946">
        <f t="shared" si="2183"/>
        <v>100027944</v>
      </c>
      <c r="C27946">
        <v>0</v>
      </c>
      <c r="D27946">
        <v>9999999999</v>
      </c>
      <c r="E27946">
        <v>2</v>
      </c>
      <c r="L27946" t="s">
        <v>27</v>
      </c>
      <c r="M27946" t="s">
        <v>159</v>
      </c>
      <c r="R27946" t="s">
        <v>29</v>
      </c>
      <c r="S27946" t="str">
        <f t="shared" ca="1" si="2180"/>
        <v>2023-11-14 11:09:06.06</v>
      </c>
      <c r="V27946">
        <v>0</v>
      </c>
      <c r="W27946">
        <v>9999999999</v>
      </c>
      <c r="Z27946">
        <v>1</v>
      </c>
      <c r="AA27946">
        <v>83156</v>
      </c>
    </row>
    <row r="27947" spans="1:27" x14ac:dyDescent="0.25">
      <c r="A27947">
        <f t="shared" si="2183"/>
        <v>100027945</v>
      </c>
      <c r="B27947">
        <f t="shared" si="2183"/>
        <v>100027945</v>
      </c>
      <c r="C27947">
        <v>0</v>
      </c>
      <c r="D27947">
        <v>9999999999</v>
      </c>
      <c r="E27947">
        <v>2</v>
      </c>
      <c r="L27947" t="s">
        <v>27</v>
      </c>
      <c r="M27947" t="s">
        <v>159</v>
      </c>
      <c r="R27947" t="s">
        <v>29</v>
      </c>
      <c r="S27947" t="str">
        <f t="shared" ca="1" si="2180"/>
        <v>2023-11-14 11:09:06.06</v>
      </c>
      <c r="V27947">
        <v>0</v>
      </c>
      <c r="W27947">
        <v>9999999999</v>
      </c>
      <c r="Z27947">
        <v>1</v>
      </c>
      <c r="AA27947">
        <v>83156</v>
      </c>
    </row>
    <row r="27948" spans="1:27" x14ac:dyDescent="0.25">
      <c r="A27948">
        <f t="shared" si="2183"/>
        <v>100027946</v>
      </c>
      <c r="B27948">
        <f t="shared" si="2183"/>
        <v>100027946</v>
      </c>
      <c r="C27948">
        <v>0</v>
      </c>
      <c r="D27948">
        <v>9999999999</v>
      </c>
      <c r="E27948">
        <v>2</v>
      </c>
      <c r="L27948" t="s">
        <v>27</v>
      </c>
      <c r="M27948" t="s">
        <v>159</v>
      </c>
      <c r="R27948" t="s">
        <v>29</v>
      </c>
      <c r="S27948" t="str">
        <f t="shared" ca="1" si="2180"/>
        <v>2023-11-14 11:09:06.06</v>
      </c>
      <c r="V27948">
        <v>0</v>
      </c>
      <c r="W27948">
        <v>9999999999</v>
      </c>
      <c r="Z27948">
        <v>1</v>
      </c>
      <c r="AA27948">
        <v>83156</v>
      </c>
    </row>
    <row r="27949" spans="1:27" x14ac:dyDescent="0.25">
      <c r="A27949">
        <f t="shared" si="2183"/>
        <v>100027947</v>
      </c>
      <c r="B27949">
        <f t="shared" si="2183"/>
        <v>100027947</v>
      </c>
      <c r="C27949">
        <v>0</v>
      </c>
      <c r="D27949">
        <v>9999999999</v>
      </c>
      <c r="E27949">
        <v>2</v>
      </c>
      <c r="L27949" t="s">
        <v>27</v>
      </c>
      <c r="M27949" t="s">
        <v>159</v>
      </c>
      <c r="R27949" t="s">
        <v>29</v>
      </c>
      <c r="S27949" t="str">
        <f t="shared" ca="1" si="2180"/>
        <v>2023-11-14 11:09:06.06</v>
      </c>
      <c r="V27949">
        <v>0</v>
      </c>
      <c r="W27949">
        <v>9999999999</v>
      </c>
      <c r="Z27949">
        <v>1</v>
      </c>
      <c r="AA27949">
        <v>83156</v>
      </c>
    </row>
    <row r="27950" spans="1:27" x14ac:dyDescent="0.25">
      <c r="A27950">
        <f t="shared" si="2183"/>
        <v>100027948</v>
      </c>
      <c r="B27950">
        <f t="shared" si="2183"/>
        <v>100027948</v>
      </c>
      <c r="C27950">
        <v>0</v>
      </c>
      <c r="D27950">
        <v>9999999999</v>
      </c>
      <c r="E27950">
        <v>2</v>
      </c>
      <c r="L27950" t="s">
        <v>27</v>
      </c>
      <c r="M27950" t="s">
        <v>159</v>
      </c>
      <c r="R27950" t="s">
        <v>29</v>
      </c>
      <c r="S27950" t="str">
        <f t="shared" ca="1" si="2180"/>
        <v>2023-11-14 11:09:06.06</v>
      </c>
      <c r="V27950">
        <v>0</v>
      </c>
      <c r="W27950">
        <v>9999999999</v>
      </c>
      <c r="Z27950">
        <v>1</v>
      </c>
      <c r="AA27950">
        <v>83156</v>
      </c>
    </row>
    <row r="27951" spans="1:27" x14ac:dyDescent="0.25">
      <c r="A27951">
        <f t="shared" si="2183"/>
        <v>100027949</v>
      </c>
      <c r="B27951">
        <f t="shared" si="2183"/>
        <v>100027949</v>
      </c>
      <c r="C27951">
        <v>0</v>
      </c>
      <c r="D27951">
        <v>9999999999</v>
      </c>
      <c r="E27951">
        <v>2</v>
      </c>
      <c r="L27951" t="s">
        <v>27</v>
      </c>
      <c r="M27951" t="s">
        <v>159</v>
      </c>
      <c r="R27951" t="s">
        <v>29</v>
      </c>
      <c r="S27951" t="str">
        <f t="shared" ca="1" si="2180"/>
        <v>2023-11-14 11:09:06.06</v>
      </c>
      <c r="V27951">
        <v>0</v>
      </c>
      <c r="W27951">
        <v>9999999999</v>
      </c>
      <c r="Z27951">
        <v>1</v>
      </c>
      <c r="AA27951">
        <v>83156</v>
      </c>
    </row>
    <row r="27952" spans="1:27" x14ac:dyDescent="0.25">
      <c r="A27952">
        <f t="shared" si="2183"/>
        <v>100027950</v>
      </c>
      <c r="B27952">
        <f t="shared" si="2183"/>
        <v>100027950</v>
      </c>
      <c r="C27952">
        <v>0</v>
      </c>
      <c r="D27952">
        <v>9999999999</v>
      </c>
      <c r="E27952">
        <v>2</v>
      </c>
      <c r="L27952" t="s">
        <v>27</v>
      </c>
      <c r="M27952" t="s">
        <v>159</v>
      </c>
      <c r="R27952" t="s">
        <v>29</v>
      </c>
      <c r="S27952" t="str">
        <f t="shared" ca="1" si="2180"/>
        <v>2023-11-14 11:09:06.06</v>
      </c>
      <c r="V27952">
        <v>0</v>
      </c>
      <c r="W27952">
        <v>9999999999</v>
      </c>
      <c r="Z27952">
        <v>1</v>
      </c>
      <c r="AA27952">
        <v>83156</v>
      </c>
    </row>
    <row r="27953" spans="1:27" x14ac:dyDescent="0.25">
      <c r="A27953">
        <f t="shared" si="2183"/>
        <v>100027951</v>
      </c>
      <c r="B27953">
        <f t="shared" si="2183"/>
        <v>100027951</v>
      </c>
      <c r="C27953">
        <v>0</v>
      </c>
      <c r="D27953">
        <v>9999999999</v>
      </c>
      <c r="E27953">
        <v>2</v>
      </c>
      <c r="L27953" t="s">
        <v>27</v>
      </c>
      <c r="M27953" t="s">
        <v>159</v>
      </c>
      <c r="R27953" t="s">
        <v>29</v>
      </c>
      <c r="S27953" t="str">
        <f t="shared" ca="1" si="2180"/>
        <v>2023-11-14 11:09:06.06</v>
      </c>
      <c r="V27953">
        <v>0</v>
      </c>
      <c r="W27953">
        <v>9999999999</v>
      </c>
      <c r="Z27953">
        <v>1</v>
      </c>
      <c r="AA27953">
        <v>83156</v>
      </c>
    </row>
    <row r="27954" spans="1:27" x14ac:dyDescent="0.25">
      <c r="A27954">
        <f t="shared" si="2183"/>
        <v>100027952</v>
      </c>
      <c r="B27954">
        <f t="shared" si="2183"/>
        <v>100027952</v>
      </c>
      <c r="C27954">
        <v>0</v>
      </c>
      <c r="D27954">
        <v>9999999999</v>
      </c>
      <c r="E27954">
        <v>2</v>
      </c>
      <c r="L27954" t="s">
        <v>27</v>
      </c>
      <c r="M27954" t="s">
        <v>162</v>
      </c>
      <c r="R27954" t="s">
        <v>29</v>
      </c>
      <c r="S27954" t="str">
        <f t="shared" ca="1" si="2180"/>
        <v>2023-11-14 11:09:06.06</v>
      </c>
      <c r="V27954">
        <v>0</v>
      </c>
      <c r="W27954">
        <v>9999999999</v>
      </c>
      <c r="Z27954">
        <v>1</v>
      </c>
      <c r="AA27954">
        <v>83156</v>
      </c>
    </row>
    <row r="27955" spans="1:27" x14ac:dyDescent="0.25">
      <c r="A27955">
        <f t="shared" si="2183"/>
        <v>100027953</v>
      </c>
      <c r="B27955">
        <f t="shared" si="2183"/>
        <v>100027953</v>
      </c>
      <c r="C27955">
        <v>0</v>
      </c>
      <c r="D27955">
        <v>9999999999</v>
      </c>
      <c r="E27955">
        <v>2</v>
      </c>
      <c r="L27955" t="s">
        <v>27</v>
      </c>
      <c r="M27955" t="s">
        <v>159</v>
      </c>
      <c r="R27955" t="s">
        <v>29</v>
      </c>
      <c r="S27955" t="str">
        <f t="shared" ca="1" si="2180"/>
        <v>2023-11-14 11:09:06.06</v>
      </c>
      <c r="V27955">
        <v>0</v>
      </c>
      <c r="W27955">
        <v>9999999999</v>
      </c>
      <c r="Z27955">
        <v>1</v>
      </c>
      <c r="AA27955">
        <v>83156</v>
      </c>
    </row>
    <row r="27956" spans="1:27" x14ac:dyDescent="0.25">
      <c r="A27956">
        <f t="shared" ref="A27956:B27971" si="2184">A27955+1</f>
        <v>100027954</v>
      </c>
      <c r="B27956">
        <f t="shared" si="2184"/>
        <v>100027954</v>
      </c>
      <c r="C27956">
        <v>0</v>
      </c>
      <c r="D27956">
        <v>9999999999</v>
      </c>
      <c r="E27956">
        <v>2</v>
      </c>
      <c r="L27956" t="s">
        <v>27</v>
      </c>
      <c r="M27956" t="s">
        <v>159</v>
      </c>
      <c r="R27956" t="s">
        <v>29</v>
      </c>
      <c r="S27956" t="str">
        <f t="shared" ca="1" si="2180"/>
        <v>2023-11-14 11:09:06.06</v>
      </c>
      <c r="V27956">
        <v>0</v>
      </c>
      <c r="W27956">
        <v>9999999999</v>
      </c>
      <c r="Z27956">
        <v>1</v>
      </c>
      <c r="AA27956">
        <v>83156</v>
      </c>
    </row>
    <row r="27957" spans="1:27" x14ac:dyDescent="0.25">
      <c r="A27957">
        <f t="shared" si="2184"/>
        <v>100027955</v>
      </c>
      <c r="B27957">
        <f t="shared" si="2184"/>
        <v>100027955</v>
      </c>
      <c r="C27957">
        <v>0</v>
      </c>
      <c r="D27957">
        <v>9999999999</v>
      </c>
      <c r="E27957">
        <v>2</v>
      </c>
      <c r="L27957" t="s">
        <v>27</v>
      </c>
      <c r="M27957" t="s">
        <v>159</v>
      </c>
      <c r="R27957" t="s">
        <v>29</v>
      </c>
      <c r="S27957" t="str">
        <f t="shared" ca="1" si="2180"/>
        <v>2023-11-14 11:09:06.06</v>
      </c>
      <c r="V27957">
        <v>0</v>
      </c>
      <c r="W27957">
        <v>9999999999</v>
      </c>
      <c r="Z27957">
        <v>1</v>
      </c>
      <c r="AA27957">
        <v>83156</v>
      </c>
    </row>
    <row r="27958" spans="1:27" x14ac:dyDescent="0.25">
      <c r="A27958">
        <f t="shared" si="2184"/>
        <v>100027956</v>
      </c>
      <c r="B27958">
        <f t="shared" si="2184"/>
        <v>100027956</v>
      </c>
      <c r="C27958">
        <v>0</v>
      </c>
      <c r="D27958">
        <v>9999999999</v>
      </c>
      <c r="E27958">
        <v>2</v>
      </c>
      <c r="L27958" t="s">
        <v>27</v>
      </c>
      <c r="M27958" t="s">
        <v>159</v>
      </c>
      <c r="R27958" t="s">
        <v>29</v>
      </c>
      <c r="S27958" t="str">
        <f t="shared" ca="1" si="2180"/>
        <v>2023-11-14 11:09:06.06</v>
      </c>
      <c r="V27958">
        <v>0</v>
      </c>
      <c r="W27958">
        <v>9999999999</v>
      </c>
      <c r="Z27958">
        <v>1</v>
      </c>
      <c r="AA27958">
        <v>83156</v>
      </c>
    </row>
    <row r="27959" spans="1:27" x14ac:dyDescent="0.25">
      <c r="A27959">
        <f t="shared" si="2184"/>
        <v>100027957</v>
      </c>
      <c r="B27959">
        <f t="shared" si="2184"/>
        <v>100027957</v>
      </c>
      <c r="C27959">
        <v>0</v>
      </c>
      <c r="D27959">
        <v>9999999999</v>
      </c>
      <c r="E27959">
        <v>2</v>
      </c>
      <c r="L27959" t="s">
        <v>27</v>
      </c>
      <c r="M27959" t="s">
        <v>162</v>
      </c>
      <c r="R27959" t="s">
        <v>29</v>
      </c>
      <c r="S27959" t="str">
        <f t="shared" ca="1" si="2180"/>
        <v>2023-11-14 11:09:06.06</v>
      </c>
      <c r="V27959">
        <v>0</v>
      </c>
      <c r="W27959">
        <v>9999999999</v>
      </c>
      <c r="Z27959">
        <v>1</v>
      </c>
      <c r="AA27959">
        <v>83156</v>
      </c>
    </row>
    <row r="27960" spans="1:27" x14ac:dyDescent="0.25">
      <c r="A27960">
        <f t="shared" si="2184"/>
        <v>100027958</v>
      </c>
      <c r="B27960">
        <f t="shared" si="2184"/>
        <v>100027958</v>
      </c>
      <c r="C27960">
        <v>0</v>
      </c>
      <c r="D27960">
        <v>9999999999</v>
      </c>
      <c r="E27960">
        <v>2</v>
      </c>
      <c r="L27960" t="s">
        <v>27</v>
      </c>
      <c r="M27960" t="s">
        <v>162</v>
      </c>
      <c r="R27960" t="s">
        <v>29</v>
      </c>
      <c r="S27960" t="str">
        <f t="shared" ca="1" si="2180"/>
        <v>2023-11-14 11:09:06.06</v>
      </c>
      <c r="V27960">
        <v>0</v>
      </c>
      <c r="W27960">
        <v>9999999999</v>
      </c>
      <c r="Z27960">
        <v>1</v>
      </c>
      <c r="AA27960">
        <v>83156</v>
      </c>
    </row>
    <row r="27961" spans="1:27" x14ac:dyDescent="0.25">
      <c r="A27961">
        <f t="shared" si="2184"/>
        <v>100027959</v>
      </c>
      <c r="B27961">
        <f t="shared" si="2184"/>
        <v>100027959</v>
      </c>
      <c r="C27961">
        <v>0</v>
      </c>
      <c r="D27961">
        <v>9999999999</v>
      </c>
      <c r="E27961">
        <v>2</v>
      </c>
      <c r="L27961" t="s">
        <v>27</v>
      </c>
      <c r="M27961" t="s">
        <v>159</v>
      </c>
      <c r="R27961" t="s">
        <v>29</v>
      </c>
      <c r="S27961" t="str">
        <f t="shared" ca="1" si="2180"/>
        <v>2023-11-14 11:09:06.06</v>
      </c>
      <c r="V27961">
        <v>0</v>
      </c>
      <c r="W27961">
        <v>9999999999</v>
      </c>
      <c r="Z27961">
        <v>1</v>
      </c>
      <c r="AA27961">
        <v>83156</v>
      </c>
    </row>
    <row r="27962" spans="1:27" x14ac:dyDescent="0.25">
      <c r="A27962">
        <f t="shared" si="2184"/>
        <v>100027960</v>
      </c>
      <c r="B27962">
        <f t="shared" si="2184"/>
        <v>100027960</v>
      </c>
      <c r="C27962">
        <v>0</v>
      </c>
      <c r="D27962">
        <v>9999999999</v>
      </c>
      <c r="E27962">
        <v>2</v>
      </c>
      <c r="L27962" t="s">
        <v>27</v>
      </c>
      <c r="M27962" t="s">
        <v>162</v>
      </c>
      <c r="R27962" t="s">
        <v>29</v>
      </c>
      <c r="S27962" t="str">
        <f t="shared" ca="1" si="2180"/>
        <v>2023-11-14 11:09:06.06</v>
      </c>
      <c r="V27962">
        <v>0</v>
      </c>
      <c r="W27962">
        <v>9999999999</v>
      </c>
      <c r="Z27962">
        <v>1</v>
      </c>
      <c r="AA27962">
        <v>83156</v>
      </c>
    </row>
    <row r="27963" spans="1:27" x14ac:dyDescent="0.25">
      <c r="A27963">
        <f t="shared" si="2184"/>
        <v>100027961</v>
      </c>
      <c r="B27963">
        <f t="shared" si="2184"/>
        <v>100027961</v>
      </c>
      <c r="C27963">
        <v>0</v>
      </c>
      <c r="D27963">
        <v>9999999999</v>
      </c>
      <c r="E27963">
        <v>2</v>
      </c>
      <c r="L27963" t="s">
        <v>27</v>
      </c>
      <c r="M27963" t="s">
        <v>159</v>
      </c>
      <c r="R27963" t="s">
        <v>29</v>
      </c>
      <c r="S27963" t="str">
        <f t="shared" ca="1" si="2180"/>
        <v>2023-11-14 11:09:06.06</v>
      </c>
      <c r="V27963">
        <v>0</v>
      </c>
      <c r="W27963">
        <v>9999999999</v>
      </c>
      <c r="Z27963">
        <v>1</v>
      </c>
      <c r="AA27963">
        <v>83156</v>
      </c>
    </row>
    <row r="27964" spans="1:27" x14ac:dyDescent="0.25">
      <c r="A27964">
        <f t="shared" si="2184"/>
        <v>100027962</v>
      </c>
      <c r="B27964">
        <f t="shared" si="2184"/>
        <v>100027962</v>
      </c>
      <c r="C27964">
        <v>0</v>
      </c>
      <c r="D27964">
        <v>9999999999</v>
      </c>
      <c r="E27964">
        <v>2</v>
      </c>
      <c r="L27964" t="s">
        <v>27</v>
      </c>
      <c r="M27964" t="s">
        <v>159</v>
      </c>
      <c r="R27964" t="s">
        <v>29</v>
      </c>
      <c r="S27964" t="str">
        <f t="shared" ca="1" si="2180"/>
        <v>2023-11-14 11:09:06.06</v>
      </c>
      <c r="V27964">
        <v>0</v>
      </c>
      <c r="W27964">
        <v>9999999999</v>
      </c>
      <c r="Z27964">
        <v>1</v>
      </c>
      <c r="AA27964">
        <v>83156</v>
      </c>
    </row>
    <row r="27965" spans="1:27" x14ac:dyDescent="0.25">
      <c r="A27965">
        <f t="shared" si="2184"/>
        <v>100027963</v>
      </c>
      <c r="B27965">
        <f t="shared" si="2184"/>
        <v>100027963</v>
      </c>
      <c r="C27965">
        <v>0</v>
      </c>
      <c r="D27965">
        <v>9999999999</v>
      </c>
      <c r="E27965">
        <v>2</v>
      </c>
      <c r="L27965" t="s">
        <v>27</v>
      </c>
      <c r="M27965" t="s">
        <v>159</v>
      </c>
      <c r="R27965" t="s">
        <v>29</v>
      </c>
      <c r="S27965" t="str">
        <f t="shared" ca="1" si="2180"/>
        <v>2023-11-14 11:09:06.06</v>
      </c>
      <c r="V27965">
        <v>0</v>
      </c>
      <c r="W27965">
        <v>9999999999</v>
      </c>
      <c r="Z27965">
        <v>1</v>
      </c>
      <c r="AA27965">
        <v>83156</v>
      </c>
    </row>
    <row r="27966" spans="1:27" x14ac:dyDescent="0.25">
      <c r="A27966">
        <f t="shared" si="2184"/>
        <v>100027964</v>
      </c>
      <c r="B27966">
        <f t="shared" si="2184"/>
        <v>100027964</v>
      </c>
      <c r="C27966">
        <v>0</v>
      </c>
      <c r="D27966">
        <v>9999999999</v>
      </c>
      <c r="E27966">
        <v>2</v>
      </c>
      <c r="L27966" t="s">
        <v>27</v>
      </c>
      <c r="M27966" t="s">
        <v>159</v>
      </c>
      <c r="R27966" t="s">
        <v>29</v>
      </c>
      <c r="S27966" t="str">
        <f t="shared" ca="1" si="2180"/>
        <v>2023-11-14 11:09:06.06</v>
      </c>
      <c r="V27966">
        <v>0</v>
      </c>
      <c r="W27966">
        <v>9999999999</v>
      </c>
      <c r="Z27966">
        <v>1</v>
      </c>
      <c r="AA27966">
        <v>83156</v>
      </c>
    </row>
    <row r="27967" spans="1:27" x14ac:dyDescent="0.25">
      <c r="A27967">
        <f t="shared" si="2184"/>
        <v>100027965</v>
      </c>
      <c r="B27967">
        <f t="shared" si="2184"/>
        <v>100027965</v>
      </c>
      <c r="C27967">
        <v>0</v>
      </c>
      <c r="D27967">
        <v>9999999999</v>
      </c>
      <c r="E27967">
        <v>2</v>
      </c>
      <c r="L27967" t="s">
        <v>27</v>
      </c>
      <c r="M27967" t="s">
        <v>162</v>
      </c>
      <c r="R27967" t="s">
        <v>29</v>
      </c>
      <c r="S27967" t="str">
        <f t="shared" ca="1" si="2180"/>
        <v>2023-11-14 11:09:06.06</v>
      </c>
      <c r="V27967">
        <v>0</v>
      </c>
      <c r="W27967">
        <v>9999999999</v>
      </c>
      <c r="Z27967">
        <v>1</v>
      </c>
      <c r="AA27967">
        <v>83156</v>
      </c>
    </row>
    <row r="27968" spans="1:27" x14ac:dyDescent="0.25">
      <c r="A27968">
        <f t="shared" si="2184"/>
        <v>100027966</v>
      </c>
      <c r="B27968">
        <f t="shared" si="2184"/>
        <v>100027966</v>
      </c>
      <c r="C27968">
        <v>0</v>
      </c>
      <c r="D27968">
        <v>9999999999</v>
      </c>
      <c r="E27968">
        <v>2</v>
      </c>
      <c r="L27968" t="s">
        <v>27</v>
      </c>
      <c r="M27968" t="s">
        <v>159</v>
      </c>
      <c r="R27968" t="s">
        <v>29</v>
      </c>
      <c r="S27968" t="str">
        <f t="shared" ca="1" si="2180"/>
        <v>2023-11-14 11:09:06.06</v>
      </c>
      <c r="V27968">
        <v>0</v>
      </c>
      <c r="W27968">
        <v>9999999999</v>
      </c>
      <c r="Z27968">
        <v>1</v>
      </c>
      <c r="AA27968">
        <v>83156</v>
      </c>
    </row>
    <row r="27969" spans="1:27" x14ac:dyDescent="0.25">
      <c r="A27969">
        <f t="shared" si="2184"/>
        <v>100027967</v>
      </c>
      <c r="B27969">
        <f t="shared" si="2184"/>
        <v>100027967</v>
      </c>
      <c r="C27969">
        <v>0</v>
      </c>
      <c r="D27969">
        <v>9999999999</v>
      </c>
      <c r="E27969">
        <v>2</v>
      </c>
      <c r="L27969" t="s">
        <v>27</v>
      </c>
      <c r="M27969" t="s">
        <v>247</v>
      </c>
      <c r="R27969" t="s">
        <v>29</v>
      </c>
      <c r="S27969" t="str">
        <f t="shared" ca="1" si="2180"/>
        <v>2023-11-14 11:09:06.06</v>
      </c>
      <c r="V27969">
        <v>0</v>
      </c>
      <c r="W27969">
        <v>9999999999</v>
      </c>
      <c r="Z27969">
        <v>1</v>
      </c>
      <c r="AA27969">
        <v>83156</v>
      </c>
    </row>
    <row r="27970" spans="1:27" x14ac:dyDescent="0.25">
      <c r="A27970">
        <f t="shared" si="2184"/>
        <v>100027968</v>
      </c>
      <c r="B27970">
        <f t="shared" si="2184"/>
        <v>100027968</v>
      </c>
      <c r="C27970">
        <v>0</v>
      </c>
      <c r="D27970">
        <v>9999999999</v>
      </c>
      <c r="E27970">
        <v>2</v>
      </c>
      <c r="L27970" t="s">
        <v>27</v>
      </c>
      <c r="M27970" t="s">
        <v>159</v>
      </c>
      <c r="R27970" t="s">
        <v>29</v>
      </c>
      <c r="S27970" t="str">
        <f t="shared" ca="1" si="2180"/>
        <v>2023-11-14 11:09:06.06</v>
      </c>
      <c r="V27970">
        <v>0</v>
      </c>
      <c r="W27970">
        <v>9999999999</v>
      </c>
      <c r="Z27970">
        <v>1</v>
      </c>
      <c r="AA27970">
        <v>83156</v>
      </c>
    </row>
    <row r="27971" spans="1:27" x14ac:dyDescent="0.25">
      <c r="A27971">
        <f t="shared" si="2184"/>
        <v>100027969</v>
      </c>
      <c r="B27971">
        <f t="shared" si="2184"/>
        <v>100027969</v>
      </c>
      <c r="C27971">
        <v>0</v>
      </c>
      <c r="D27971">
        <v>9999999999</v>
      </c>
      <c r="E27971">
        <v>2</v>
      </c>
      <c r="L27971" t="s">
        <v>27</v>
      </c>
      <c r="M27971" t="s">
        <v>159</v>
      </c>
      <c r="R27971" t="s">
        <v>29</v>
      </c>
      <c r="S27971" t="str">
        <f t="shared" ref="S27971:S28034" ca="1" si="2185" xml:space="preserve"> TEXT(NOW(), "yyyy-MM-dd HH:mm:ss.SSS")</f>
        <v>2023-11-14 11:09:06.06</v>
      </c>
      <c r="V27971">
        <v>0</v>
      </c>
      <c r="W27971">
        <v>9999999999</v>
      </c>
      <c r="Z27971">
        <v>1</v>
      </c>
      <c r="AA27971">
        <v>83156</v>
      </c>
    </row>
    <row r="27972" spans="1:27" x14ac:dyDescent="0.25">
      <c r="A27972">
        <f t="shared" ref="A27972:B27987" si="2186">A27971+1</f>
        <v>100027970</v>
      </c>
      <c r="B27972">
        <f t="shared" si="2186"/>
        <v>100027970</v>
      </c>
      <c r="C27972">
        <v>0</v>
      </c>
      <c r="D27972">
        <v>9999999999</v>
      </c>
      <c r="E27972">
        <v>2</v>
      </c>
      <c r="L27972" t="s">
        <v>27</v>
      </c>
      <c r="M27972" t="s">
        <v>159</v>
      </c>
      <c r="R27972" t="s">
        <v>29</v>
      </c>
      <c r="S27972" t="str">
        <f t="shared" ca="1" si="2185"/>
        <v>2023-11-14 11:09:06.06</v>
      </c>
      <c r="V27972">
        <v>0</v>
      </c>
      <c r="W27972">
        <v>9999999999</v>
      </c>
      <c r="Z27972">
        <v>1</v>
      </c>
      <c r="AA27972">
        <v>83156</v>
      </c>
    </row>
    <row r="27973" spans="1:27" x14ac:dyDescent="0.25">
      <c r="A27973">
        <f t="shared" si="2186"/>
        <v>100027971</v>
      </c>
      <c r="B27973">
        <f t="shared" si="2186"/>
        <v>100027971</v>
      </c>
      <c r="C27973">
        <v>0</v>
      </c>
      <c r="D27973">
        <v>9999999999</v>
      </c>
      <c r="E27973">
        <v>2</v>
      </c>
      <c r="L27973" t="s">
        <v>27</v>
      </c>
      <c r="M27973" t="s">
        <v>159</v>
      </c>
      <c r="R27973" t="s">
        <v>29</v>
      </c>
      <c r="S27973" t="str">
        <f t="shared" ca="1" si="2185"/>
        <v>2023-11-14 11:09:06.06</v>
      </c>
      <c r="V27973">
        <v>0</v>
      </c>
      <c r="W27973">
        <v>9999999999</v>
      </c>
      <c r="Z27973">
        <v>1</v>
      </c>
      <c r="AA27973">
        <v>83156</v>
      </c>
    </row>
    <row r="27974" spans="1:27" x14ac:dyDescent="0.25">
      <c r="A27974">
        <f t="shared" si="2186"/>
        <v>100027972</v>
      </c>
      <c r="B27974">
        <f t="shared" si="2186"/>
        <v>100027972</v>
      </c>
      <c r="C27974">
        <v>0</v>
      </c>
      <c r="D27974">
        <v>9999999999</v>
      </c>
      <c r="E27974">
        <v>2</v>
      </c>
      <c r="L27974" t="s">
        <v>27</v>
      </c>
      <c r="M27974" t="s">
        <v>159</v>
      </c>
      <c r="R27974" t="s">
        <v>29</v>
      </c>
      <c r="S27974" t="str">
        <f t="shared" ca="1" si="2185"/>
        <v>2023-11-14 11:09:06.06</v>
      </c>
      <c r="V27974">
        <v>0</v>
      </c>
      <c r="W27974">
        <v>9999999999</v>
      </c>
      <c r="Z27974">
        <v>1</v>
      </c>
      <c r="AA27974">
        <v>83156</v>
      </c>
    </row>
    <row r="27975" spans="1:27" x14ac:dyDescent="0.25">
      <c r="A27975">
        <f t="shared" si="2186"/>
        <v>100027973</v>
      </c>
      <c r="B27975">
        <f t="shared" si="2186"/>
        <v>100027973</v>
      </c>
      <c r="C27975">
        <v>0</v>
      </c>
      <c r="D27975">
        <v>9999999999</v>
      </c>
      <c r="E27975">
        <v>2</v>
      </c>
      <c r="L27975" t="s">
        <v>27</v>
      </c>
      <c r="M27975" t="s">
        <v>159</v>
      </c>
      <c r="R27975" t="s">
        <v>29</v>
      </c>
      <c r="S27975" t="str">
        <f t="shared" ca="1" si="2185"/>
        <v>2023-11-14 11:09:06.06</v>
      </c>
      <c r="V27975">
        <v>0</v>
      </c>
      <c r="W27975">
        <v>9999999999</v>
      </c>
      <c r="Z27975">
        <v>1</v>
      </c>
      <c r="AA27975">
        <v>83156</v>
      </c>
    </row>
    <row r="27976" spans="1:27" x14ac:dyDescent="0.25">
      <c r="A27976">
        <f t="shared" si="2186"/>
        <v>100027974</v>
      </c>
      <c r="B27976">
        <f t="shared" si="2186"/>
        <v>100027974</v>
      </c>
      <c r="C27976">
        <v>0</v>
      </c>
      <c r="D27976">
        <v>9999999999</v>
      </c>
      <c r="E27976">
        <v>2</v>
      </c>
      <c r="L27976" t="s">
        <v>27</v>
      </c>
      <c r="M27976" t="s">
        <v>159</v>
      </c>
      <c r="R27976" t="s">
        <v>29</v>
      </c>
      <c r="S27976" t="str">
        <f t="shared" ca="1" si="2185"/>
        <v>2023-11-14 11:09:06.06</v>
      </c>
      <c r="V27976">
        <v>0</v>
      </c>
      <c r="W27976">
        <v>9999999999</v>
      </c>
      <c r="Z27976">
        <v>1</v>
      </c>
      <c r="AA27976">
        <v>83156</v>
      </c>
    </row>
    <row r="27977" spans="1:27" x14ac:dyDescent="0.25">
      <c r="A27977">
        <f t="shared" si="2186"/>
        <v>100027975</v>
      </c>
      <c r="B27977">
        <f t="shared" si="2186"/>
        <v>100027975</v>
      </c>
      <c r="C27977">
        <v>0</v>
      </c>
      <c r="D27977">
        <v>9999999999</v>
      </c>
      <c r="E27977">
        <v>2</v>
      </c>
      <c r="L27977" t="s">
        <v>27</v>
      </c>
      <c r="M27977" t="s">
        <v>162</v>
      </c>
      <c r="R27977" t="s">
        <v>29</v>
      </c>
      <c r="S27977" t="str">
        <f t="shared" ca="1" si="2185"/>
        <v>2023-11-14 11:09:06.06</v>
      </c>
      <c r="V27977">
        <v>0</v>
      </c>
      <c r="W27977">
        <v>9999999999</v>
      </c>
      <c r="Z27977">
        <v>1</v>
      </c>
      <c r="AA27977">
        <v>83156</v>
      </c>
    </row>
    <row r="27978" spans="1:27" x14ac:dyDescent="0.25">
      <c r="A27978">
        <f t="shared" si="2186"/>
        <v>100027976</v>
      </c>
      <c r="B27978">
        <f t="shared" si="2186"/>
        <v>100027976</v>
      </c>
      <c r="C27978">
        <v>0</v>
      </c>
      <c r="D27978">
        <v>9999999999</v>
      </c>
      <c r="E27978">
        <v>2</v>
      </c>
      <c r="L27978" t="s">
        <v>27</v>
      </c>
      <c r="M27978" t="s">
        <v>159</v>
      </c>
      <c r="R27978" t="s">
        <v>29</v>
      </c>
      <c r="S27978" t="str">
        <f t="shared" ca="1" si="2185"/>
        <v>2023-11-14 11:09:06.06</v>
      </c>
      <c r="V27978">
        <v>0</v>
      </c>
      <c r="W27978">
        <v>9999999999</v>
      </c>
      <c r="Z27978">
        <v>1</v>
      </c>
      <c r="AA27978">
        <v>83156</v>
      </c>
    </row>
    <row r="27979" spans="1:27" x14ac:dyDescent="0.25">
      <c r="A27979">
        <f t="shared" si="2186"/>
        <v>100027977</v>
      </c>
      <c r="B27979">
        <f t="shared" si="2186"/>
        <v>100027977</v>
      </c>
      <c r="C27979">
        <v>0</v>
      </c>
      <c r="D27979">
        <v>9999999999</v>
      </c>
      <c r="E27979">
        <v>2</v>
      </c>
      <c r="L27979" t="s">
        <v>27</v>
      </c>
      <c r="M27979" t="s">
        <v>159</v>
      </c>
      <c r="R27979" t="s">
        <v>29</v>
      </c>
      <c r="S27979" t="str">
        <f t="shared" ca="1" si="2185"/>
        <v>2023-11-14 11:09:06.06</v>
      </c>
      <c r="V27979">
        <v>0</v>
      </c>
      <c r="W27979">
        <v>9999999999</v>
      </c>
      <c r="Z27979">
        <v>1</v>
      </c>
      <c r="AA27979">
        <v>83156</v>
      </c>
    </row>
    <row r="27980" spans="1:27" x14ac:dyDescent="0.25">
      <c r="A27980">
        <f t="shared" si="2186"/>
        <v>100027978</v>
      </c>
      <c r="B27980">
        <f t="shared" si="2186"/>
        <v>100027978</v>
      </c>
      <c r="C27980">
        <v>0</v>
      </c>
      <c r="D27980">
        <v>9999999999</v>
      </c>
      <c r="E27980">
        <v>2</v>
      </c>
      <c r="L27980" t="s">
        <v>27</v>
      </c>
      <c r="M27980" t="s">
        <v>162</v>
      </c>
      <c r="R27980" t="s">
        <v>29</v>
      </c>
      <c r="S27980" t="str">
        <f t="shared" ca="1" si="2185"/>
        <v>2023-11-14 11:09:06.06</v>
      </c>
      <c r="V27980">
        <v>0</v>
      </c>
      <c r="W27980">
        <v>9999999999</v>
      </c>
      <c r="Z27980">
        <v>1</v>
      </c>
      <c r="AA27980">
        <v>83156</v>
      </c>
    </row>
    <row r="27981" spans="1:27" x14ac:dyDescent="0.25">
      <c r="A27981">
        <f t="shared" si="2186"/>
        <v>100027979</v>
      </c>
      <c r="B27981">
        <f t="shared" si="2186"/>
        <v>100027979</v>
      </c>
      <c r="C27981">
        <v>0</v>
      </c>
      <c r="D27981">
        <v>9999999999</v>
      </c>
      <c r="E27981">
        <v>2</v>
      </c>
      <c r="L27981" t="s">
        <v>27</v>
      </c>
      <c r="M27981" t="s">
        <v>159</v>
      </c>
      <c r="R27981" t="s">
        <v>29</v>
      </c>
      <c r="S27981" t="str">
        <f t="shared" ca="1" si="2185"/>
        <v>2023-11-14 11:09:06.06</v>
      </c>
      <c r="V27981">
        <v>0</v>
      </c>
      <c r="W27981">
        <v>9999999999</v>
      </c>
      <c r="Z27981">
        <v>1</v>
      </c>
      <c r="AA27981">
        <v>83156</v>
      </c>
    </row>
    <row r="27982" spans="1:27" x14ac:dyDescent="0.25">
      <c r="A27982">
        <f t="shared" si="2186"/>
        <v>100027980</v>
      </c>
      <c r="B27982">
        <f t="shared" si="2186"/>
        <v>100027980</v>
      </c>
      <c r="C27982">
        <v>0</v>
      </c>
      <c r="D27982">
        <v>9999999999</v>
      </c>
      <c r="E27982">
        <v>2</v>
      </c>
      <c r="L27982" t="s">
        <v>27</v>
      </c>
      <c r="M27982" t="s">
        <v>162</v>
      </c>
      <c r="R27982" t="s">
        <v>29</v>
      </c>
      <c r="S27982" t="str">
        <f t="shared" ca="1" si="2185"/>
        <v>2023-11-14 11:09:06.06</v>
      </c>
      <c r="V27982">
        <v>0</v>
      </c>
      <c r="W27982">
        <v>9999999999</v>
      </c>
      <c r="Z27982">
        <v>1</v>
      </c>
      <c r="AA27982">
        <v>83156</v>
      </c>
    </row>
    <row r="27983" spans="1:27" x14ac:dyDescent="0.25">
      <c r="A27983">
        <f t="shared" si="2186"/>
        <v>100027981</v>
      </c>
      <c r="B27983">
        <f t="shared" si="2186"/>
        <v>100027981</v>
      </c>
      <c r="C27983">
        <v>0</v>
      </c>
      <c r="D27983">
        <v>9999999999</v>
      </c>
      <c r="E27983">
        <v>2</v>
      </c>
      <c r="L27983" t="s">
        <v>27</v>
      </c>
      <c r="M27983" t="s">
        <v>159</v>
      </c>
      <c r="R27983" t="s">
        <v>29</v>
      </c>
      <c r="S27983" t="str">
        <f t="shared" ca="1" si="2185"/>
        <v>2023-11-14 11:09:06.06</v>
      </c>
      <c r="V27983">
        <v>0</v>
      </c>
      <c r="W27983">
        <v>9999999999</v>
      </c>
      <c r="Z27983">
        <v>1</v>
      </c>
      <c r="AA27983">
        <v>83156</v>
      </c>
    </row>
    <row r="27984" spans="1:27" x14ac:dyDescent="0.25">
      <c r="A27984">
        <f t="shared" si="2186"/>
        <v>100027982</v>
      </c>
      <c r="B27984">
        <f t="shared" si="2186"/>
        <v>100027982</v>
      </c>
      <c r="C27984">
        <v>0</v>
      </c>
      <c r="D27984">
        <v>9999999999</v>
      </c>
      <c r="E27984">
        <v>2</v>
      </c>
      <c r="L27984" t="s">
        <v>27</v>
      </c>
      <c r="M27984" t="s">
        <v>159</v>
      </c>
      <c r="R27984" t="s">
        <v>29</v>
      </c>
      <c r="S27984" t="str">
        <f t="shared" ca="1" si="2185"/>
        <v>2023-11-14 11:09:06.06</v>
      </c>
      <c r="V27984">
        <v>0</v>
      </c>
      <c r="W27984">
        <v>9999999999</v>
      </c>
      <c r="Z27984">
        <v>1</v>
      </c>
      <c r="AA27984">
        <v>83156</v>
      </c>
    </row>
    <row r="27985" spans="1:27" x14ac:dyDescent="0.25">
      <c r="A27985">
        <f t="shared" si="2186"/>
        <v>100027983</v>
      </c>
      <c r="B27985">
        <f t="shared" si="2186"/>
        <v>100027983</v>
      </c>
      <c r="C27985">
        <v>0</v>
      </c>
      <c r="D27985">
        <v>9999999999</v>
      </c>
      <c r="E27985">
        <v>2</v>
      </c>
      <c r="L27985" t="s">
        <v>27</v>
      </c>
      <c r="M27985" t="s">
        <v>159</v>
      </c>
      <c r="R27985" t="s">
        <v>29</v>
      </c>
      <c r="S27985" t="str">
        <f t="shared" ca="1" si="2185"/>
        <v>2023-11-14 11:09:06.06</v>
      </c>
      <c r="V27985">
        <v>0</v>
      </c>
      <c r="W27985">
        <v>9999999999</v>
      </c>
      <c r="Z27985">
        <v>1</v>
      </c>
      <c r="AA27985">
        <v>83156</v>
      </c>
    </row>
    <row r="27986" spans="1:27" x14ac:dyDescent="0.25">
      <c r="A27986">
        <f t="shared" si="2186"/>
        <v>100027984</v>
      </c>
      <c r="B27986">
        <f t="shared" si="2186"/>
        <v>100027984</v>
      </c>
      <c r="C27986">
        <v>0</v>
      </c>
      <c r="D27986">
        <v>9999999999</v>
      </c>
      <c r="E27986">
        <v>2</v>
      </c>
      <c r="L27986" t="s">
        <v>27</v>
      </c>
      <c r="M27986" t="s">
        <v>159</v>
      </c>
      <c r="R27986" t="s">
        <v>29</v>
      </c>
      <c r="S27986" t="str">
        <f t="shared" ca="1" si="2185"/>
        <v>2023-11-14 11:09:06.06</v>
      </c>
      <c r="V27986">
        <v>0</v>
      </c>
      <c r="W27986">
        <v>9999999999</v>
      </c>
      <c r="Z27986">
        <v>1</v>
      </c>
      <c r="AA27986">
        <v>83156</v>
      </c>
    </row>
    <row r="27987" spans="1:27" x14ac:dyDescent="0.25">
      <c r="A27987">
        <f t="shared" si="2186"/>
        <v>100027985</v>
      </c>
      <c r="B27987">
        <f t="shared" si="2186"/>
        <v>100027985</v>
      </c>
      <c r="C27987">
        <v>0</v>
      </c>
      <c r="D27987">
        <v>9999999999</v>
      </c>
      <c r="E27987">
        <v>2</v>
      </c>
      <c r="L27987" t="s">
        <v>27</v>
      </c>
      <c r="M27987" t="s">
        <v>159</v>
      </c>
      <c r="R27987" t="s">
        <v>29</v>
      </c>
      <c r="S27987" t="str">
        <f t="shared" ca="1" si="2185"/>
        <v>2023-11-14 11:09:06.06</v>
      </c>
      <c r="V27987">
        <v>0</v>
      </c>
      <c r="W27987">
        <v>9999999999</v>
      </c>
      <c r="Z27987">
        <v>1</v>
      </c>
      <c r="AA27987">
        <v>83156</v>
      </c>
    </row>
    <row r="27988" spans="1:27" x14ac:dyDescent="0.25">
      <c r="A27988">
        <f t="shared" ref="A27988:B28003" si="2187">A27987+1</f>
        <v>100027986</v>
      </c>
      <c r="B27988">
        <f t="shared" si="2187"/>
        <v>100027986</v>
      </c>
      <c r="C27988">
        <v>0</v>
      </c>
      <c r="D27988">
        <v>9999999999</v>
      </c>
      <c r="E27988">
        <v>2</v>
      </c>
      <c r="L27988" t="s">
        <v>27</v>
      </c>
      <c r="M27988" t="s">
        <v>162</v>
      </c>
      <c r="R27988" t="s">
        <v>29</v>
      </c>
      <c r="S27988" t="str">
        <f t="shared" ca="1" si="2185"/>
        <v>2023-11-14 11:09:06.06</v>
      </c>
      <c r="V27988">
        <v>0</v>
      </c>
      <c r="W27988">
        <v>9999999999</v>
      </c>
      <c r="Z27988">
        <v>1</v>
      </c>
      <c r="AA27988">
        <v>83156</v>
      </c>
    </row>
    <row r="27989" spans="1:27" x14ac:dyDescent="0.25">
      <c r="A27989">
        <f t="shared" si="2187"/>
        <v>100027987</v>
      </c>
      <c r="B27989">
        <f t="shared" si="2187"/>
        <v>100027987</v>
      </c>
      <c r="C27989">
        <v>0</v>
      </c>
      <c r="D27989">
        <v>9999999999</v>
      </c>
      <c r="E27989">
        <v>2</v>
      </c>
      <c r="L27989" t="s">
        <v>27</v>
      </c>
      <c r="M27989" t="s">
        <v>159</v>
      </c>
      <c r="R27989" t="s">
        <v>29</v>
      </c>
      <c r="S27989" t="str">
        <f t="shared" ca="1" si="2185"/>
        <v>2023-11-14 11:09:06.06</v>
      </c>
      <c r="V27989">
        <v>0</v>
      </c>
      <c r="W27989">
        <v>9999999999</v>
      </c>
      <c r="Z27989">
        <v>1</v>
      </c>
      <c r="AA27989">
        <v>83156</v>
      </c>
    </row>
    <row r="27990" spans="1:27" x14ac:dyDescent="0.25">
      <c r="A27990">
        <f t="shared" si="2187"/>
        <v>100027988</v>
      </c>
      <c r="B27990">
        <f t="shared" si="2187"/>
        <v>100027988</v>
      </c>
      <c r="C27990">
        <v>0</v>
      </c>
      <c r="D27990">
        <v>9999999999</v>
      </c>
      <c r="E27990">
        <v>2</v>
      </c>
      <c r="L27990" t="s">
        <v>27</v>
      </c>
      <c r="M27990" t="s">
        <v>159</v>
      </c>
      <c r="R27990" t="s">
        <v>29</v>
      </c>
      <c r="S27990" t="str">
        <f t="shared" ca="1" si="2185"/>
        <v>2023-11-14 11:09:06.06</v>
      </c>
      <c r="V27990">
        <v>0</v>
      </c>
      <c r="W27990">
        <v>9999999999</v>
      </c>
      <c r="Z27990">
        <v>1</v>
      </c>
      <c r="AA27990">
        <v>83156</v>
      </c>
    </row>
    <row r="27991" spans="1:27" x14ac:dyDescent="0.25">
      <c r="A27991">
        <f t="shared" si="2187"/>
        <v>100027989</v>
      </c>
      <c r="B27991">
        <f t="shared" si="2187"/>
        <v>100027989</v>
      </c>
      <c r="C27991">
        <v>0</v>
      </c>
      <c r="D27991">
        <v>9999999999</v>
      </c>
      <c r="E27991">
        <v>2</v>
      </c>
      <c r="L27991" t="s">
        <v>27</v>
      </c>
      <c r="M27991" t="s">
        <v>159</v>
      </c>
      <c r="R27991" t="s">
        <v>29</v>
      </c>
      <c r="S27991" t="str">
        <f t="shared" ca="1" si="2185"/>
        <v>2023-11-14 11:09:06.06</v>
      </c>
      <c r="V27991">
        <v>0</v>
      </c>
      <c r="W27991">
        <v>9999999999</v>
      </c>
      <c r="Z27991">
        <v>1</v>
      </c>
      <c r="AA27991">
        <v>83156</v>
      </c>
    </row>
    <row r="27992" spans="1:27" x14ac:dyDescent="0.25">
      <c r="A27992">
        <f t="shared" si="2187"/>
        <v>100027990</v>
      </c>
      <c r="B27992">
        <f t="shared" si="2187"/>
        <v>100027990</v>
      </c>
      <c r="C27992">
        <v>0</v>
      </c>
      <c r="D27992">
        <v>9999999999</v>
      </c>
      <c r="E27992">
        <v>2</v>
      </c>
      <c r="L27992" t="s">
        <v>27</v>
      </c>
      <c r="M27992" t="s">
        <v>159</v>
      </c>
      <c r="R27992" t="s">
        <v>29</v>
      </c>
      <c r="S27992" t="str">
        <f t="shared" ca="1" si="2185"/>
        <v>2023-11-14 11:09:06.06</v>
      </c>
      <c r="V27992">
        <v>0</v>
      </c>
      <c r="W27992">
        <v>9999999999</v>
      </c>
      <c r="Z27992">
        <v>1</v>
      </c>
      <c r="AA27992">
        <v>83156</v>
      </c>
    </row>
    <row r="27993" spans="1:27" x14ac:dyDescent="0.25">
      <c r="A27993">
        <f t="shared" si="2187"/>
        <v>100027991</v>
      </c>
      <c r="B27993">
        <f t="shared" si="2187"/>
        <v>100027991</v>
      </c>
      <c r="C27993">
        <v>0</v>
      </c>
      <c r="D27993">
        <v>9999999999</v>
      </c>
      <c r="E27993">
        <v>2</v>
      </c>
      <c r="L27993" t="s">
        <v>27</v>
      </c>
      <c r="M27993" t="s">
        <v>162</v>
      </c>
      <c r="R27993" t="s">
        <v>29</v>
      </c>
      <c r="S27993" t="str">
        <f t="shared" ca="1" si="2185"/>
        <v>2023-11-14 11:09:06.06</v>
      </c>
      <c r="V27993">
        <v>0</v>
      </c>
      <c r="W27993">
        <v>9999999999</v>
      </c>
      <c r="Z27993">
        <v>1</v>
      </c>
      <c r="AA27993">
        <v>83156</v>
      </c>
    </row>
    <row r="27994" spans="1:27" x14ac:dyDescent="0.25">
      <c r="A27994">
        <f t="shared" si="2187"/>
        <v>100027992</v>
      </c>
      <c r="B27994">
        <f t="shared" si="2187"/>
        <v>100027992</v>
      </c>
      <c r="C27994">
        <v>0</v>
      </c>
      <c r="D27994">
        <v>9999999999</v>
      </c>
      <c r="E27994">
        <v>2</v>
      </c>
      <c r="L27994" t="s">
        <v>27</v>
      </c>
      <c r="M27994" t="s">
        <v>159</v>
      </c>
      <c r="R27994" t="s">
        <v>29</v>
      </c>
      <c r="S27994" t="str">
        <f t="shared" ca="1" si="2185"/>
        <v>2023-11-14 11:09:06.06</v>
      </c>
      <c r="V27994">
        <v>0</v>
      </c>
      <c r="W27994">
        <v>9999999999</v>
      </c>
      <c r="Z27994">
        <v>1</v>
      </c>
      <c r="AA27994">
        <v>83156</v>
      </c>
    </row>
    <row r="27995" spans="1:27" x14ac:dyDescent="0.25">
      <c r="A27995">
        <f t="shared" si="2187"/>
        <v>100027993</v>
      </c>
      <c r="B27995">
        <f t="shared" si="2187"/>
        <v>100027993</v>
      </c>
      <c r="C27995">
        <v>0</v>
      </c>
      <c r="D27995">
        <v>9999999999</v>
      </c>
      <c r="E27995">
        <v>2</v>
      </c>
      <c r="L27995" t="s">
        <v>27</v>
      </c>
      <c r="M27995" t="s">
        <v>159</v>
      </c>
      <c r="R27995" t="s">
        <v>29</v>
      </c>
      <c r="S27995" t="str">
        <f t="shared" ca="1" si="2185"/>
        <v>2023-11-14 11:09:06.06</v>
      </c>
      <c r="V27995">
        <v>0</v>
      </c>
      <c r="W27995">
        <v>9999999999</v>
      </c>
      <c r="Z27995">
        <v>1</v>
      </c>
      <c r="AA27995">
        <v>83156</v>
      </c>
    </row>
    <row r="27996" spans="1:27" x14ac:dyDescent="0.25">
      <c r="A27996">
        <f t="shared" si="2187"/>
        <v>100027994</v>
      </c>
      <c r="B27996">
        <f t="shared" si="2187"/>
        <v>100027994</v>
      </c>
      <c r="C27996">
        <v>0</v>
      </c>
      <c r="D27996">
        <v>9999999999</v>
      </c>
      <c r="E27996">
        <v>2</v>
      </c>
      <c r="L27996" t="s">
        <v>27</v>
      </c>
      <c r="M27996" t="s">
        <v>159</v>
      </c>
      <c r="R27996" t="s">
        <v>29</v>
      </c>
      <c r="S27996" t="str">
        <f t="shared" ca="1" si="2185"/>
        <v>2023-11-14 11:09:06.06</v>
      </c>
      <c r="V27996">
        <v>0</v>
      </c>
      <c r="W27996">
        <v>9999999999</v>
      </c>
      <c r="Z27996">
        <v>1</v>
      </c>
      <c r="AA27996">
        <v>83156</v>
      </c>
    </row>
    <row r="27997" spans="1:27" x14ac:dyDescent="0.25">
      <c r="A27997">
        <f t="shared" si="2187"/>
        <v>100027995</v>
      </c>
      <c r="B27997">
        <f t="shared" si="2187"/>
        <v>100027995</v>
      </c>
      <c r="C27997">
        <v>0</v>
      </c>
      <c r="D27997">
        <v>9999999999</v>
      </c>
      <c r="E27997">
        <v>2</v>
      </c>
      <c r="L27997" t="s">
        <v>27</v>
      </c>
      <c r="M27997" t="s">
        <v>159</v>
      </c>
      <c r="R27997" t="s">
        <v>29</v>
      </c>
      <c r="S27997" t="str">
        <f t="shared" ca="1" si="2185"/>
        <v>2023-11-14 11:09:06.06</v>
      </c>
      <c r="V27997">
        <v>0</v>
      </c>
      <c r="W27997">
        <v>9999999999</v>
      </c>
      <c r="Z27997">
        <v>1</v>
      </c>
      <c r="AA27997">
        <v>83156</v>
      </c>
    </row>
    <row r="27998" spans="1:27" x14ac:dyDescent="0.25">
      <c r="A27998">
        <f t="shared" si="2187"/>
        <v>100027996</v>
      </c>
      <c r="B27998">
        <f t="shared" si="2187"/>
        <v>100027996</v>
      </c>
      <c r="C27998">
        <v>0</v>
      </c>
      <c r="D27998">
        <v>9999999999</v>
      </c>
      <c r="E27998">
        <v>2</v>
      </c>
      <c r="L27998" t="s">
        <v>27</v>
      </c>
      <c r="M27998" t="s">
        <v>159</v>
      </c>
      <c r="R27998" t="s">
        <v>29</v>
      </c>
      <c r="S27998" t="str">
        <f t="shared" ca="1" si="2185"/>
        <v>2023-11-14 11:09:06.06</v>
      </c>
      <c r="V27998">
        <v>0</v>
      </c>
      <c r="W27998">
        <v>9999999999</v>
      </c>
      <c r="Z27998">
        <v>1</v>
      </c>
      <c r="AA27998">
        <v>83156</v>
      </c>
    </row>
    <row r="27999" spans="1:27" x14ac:dyDescent="0.25">
      <c r="A27999">
        <f t="shared" si="2187"/>
        <v>100027997</v>
      </c>
      <c r="B27999">
        <f t="shared" si="2187"/>
        <v>100027997</v>
      </c>
      <c r="C27999">
        <v>0</v>
      </c>
      <c r="D27999">
        <v>9999999999</v>
      </c>
      <c r="E27999">
        <v>2</v>
      </c>
      <c r="L27999" t="s">
        <v>27</v>
      </c>
      <c r="M27999" t="s">
        <v>159</v>
      </c>
      <c r="R27999" t="s">
        <v>29</v>
      </c>
      <c r="S27999" t="str">
        <f t="shared" ca="1" si="2185"/>
        <v>2023-11-14 11:09:06.06</v>
      </c>
      <c r="V27999">
        <v>0</v>
      </c>
      <c r="W27999">
        <v>9999999999</v>
      </c>
      <c r="Z27999">
        <v>1</v>
      </c>
      <c r="AA27999">
        <v>83156</v>
      </c>
    </row>
    <row r="28000" spans="1:27" x14ac:dyDescent="0.25">
      <c r="A28000">
        <f t="shared" si="2187"/>
        <v>100027998</v>
      </c>
      <c r="B28000">
        <f t="shared" si="2187"/>
        <v>100027998</v>
      </c>
      <c r="C28000">
        <v>0</v>
      </c>
      <c r="D28000">
        <v>9999999999</v>
      </c>
      <c r="E28000">
        <v>2</v>
      </c>
      <c r="L28000" t="s">
        <v>27</v>
      </c>
      <c r="M28000" t="s">
        <v>159</v>
      </c>
      <c r="R28000" t="s">
        <v>29</v>
      </c>
      <c r="S28000" t="str">
        <f t="shared" ca="1" si="2185"/>
        <v>2023-11-14 11:09:06.06</v>
      </c>
      <c r="V28000">
        <v>0</v>
      </c>
      <c r="W28000">
        <v>9999999999</v>
      </c>
      <c r="Z28000">
        <v>1</v>
      </c>
      <c r="AA28000">
        <v>83156</v>
      </c>
    </row>
    <row r="28001" spans="1:27" x14ac:dyDescent="0.25">
      <c r="A28001">
        <f t="shared" si="2187"/>
        <v>100027999</v>
      </c>
      <c r="B28001">
        <f t="shared" si="2187"/>
        <v>100027999</v>
      </c>
      <c r="C28001">
        <v>0</v>
      </c>
      <c r="D28001">
        <v>9999999999</v>
      </c>
      <c r="E28001">
        <v>2</v>
      </c>
      <c r="L28001" t="s">
        <v>27</v>
      </c>
      <c r="M28001" t="s">
        <v>159</v>
      </c>
      <c r="R28001" t="s">
        <v>29</v>
      </c>
      <c r="S28001" t="str">
        <f t="shared" ca="1" si="2185"/>
        <v>2023-11-14 11:09:06.06</v>
      </c>
      <c r="V28001">
        <v>0</v>
      </c>
      <c r="W28001">
        <v>9999999999</v>
      </c>
      <c r="Z28001">
        <v>1</v>
      </c>
      <c r="AA28001">
        <v>83156</v>
      </c>
    </row>
    <row r="28002" spans="1:27" x14ac:dyDescent="0.25">
      <c r="A28002">
        <f t="shared" si="2187"/>
        <v>100028000</v>
      </c>
      <c r="B28002">
        <f t="shared" si="2187"/>
        <v>100028000</v>
      </c>
      <c r="C28002">
        <v>0</v>
      </c>
      <c r="D28002">
        <v>9999999999</v>
      </c>
      <c r="E28002">
        <v>2</v>
      </c>
      <c r="L28002" t="s">
        <v>27</v>
      </c>
      <c r="M28002" t="s">
        <v>159</v>
      </c>
      <c r="R28002" t="s">
        <v>29</v>
      </c>
      <c r="S28002" t="str">
        <f t="shared" ca="1" si="2185"/>
        <v>2023-11-14 11:09:06.06</v>
      </c>
      <c r="V28002">
        <v>0</v>
      </c>
      <c r="W28002">
        <v>9999999999</v>
      </c>
      <c r="Z28002">
        <v>1</v>
      </c>
      <c r="AA28002">
        <v>83156</v>
      </c>
    </row>
    <row r="28003" spans="1:27" x14ac:dyDescent="0.25">
      <c r="A28003">
        <f t="shared" si="2187"/>
        <v>100028001</v>
      </c>
      <c r="B28003">
        <f t="shared" si="2187"/>
        <v>100028001</v>
      </c>
      <c r="C28003">
        <v>0</v>
      </c>
      <c r="D28003">
        <v>9999999999</v>
      </c>
      <c r="E28003">
        <v>2</v>
      </c>
      <c r="L28003" t="s">
        <v>27</v>
      </c>
      <c r="M28003" t="s">
        <v>159</v>
      </c>
      <c r="R28003" t="s">
        <v>29</v>
      </c>
      <c r="S28003" t="str">
        <f t="shared" ca="1" si="2185"/>
        <v>2023-11-14 11:09:06.06</v>
      </c>
      <c r="V28003">
        <v>0</v>
      </c>
      <c r="W28003">
        <v>9999999999</v>
      </c>
      <c r="Z28003">
        <v>1</v>
      </c>
      <c r="AA28003">
        <v>83156</v>
      </c>
    </row>
    <row r="28004" spans="1:27" x14ac:dyDescent="0.25">
      <c r="A28004">
        <f t="shared" ref="A28004:B28019" si="2188">A28003+1</f>
        <v>100028002</v>
      </c>
      <c r="B28004">
        <f t="shared" si="2188"/>
        <v>100028002</v>
      </c>
      <c r="C28004">
        <v>0</v>
      </c>
      <c r="D28004">
        <v>9999999999</v>
      </c>
      <c r="E28004">
        <v>2</v>
      </c>
      <c r="L28004" t="s">
        <v>27</v>
      </c>
      <c r="M28004" t="s">
        <v>159</v>
      </c>
      <c r="R28004" t="s">
        <v>29</v>
      </c>
      <c r="S28004" t="str">
        <f t="shared" ca="1" si="2185"/>
        <v>2023-11-14 11:09:06.06</v>
      </c>
      <c r="V28004">
        <v>0</v>
      </c>
      <c r="W28004">
        <v>9999999999</v>
      </c>
      <c r="Z28004">
        <v>1</v>
      </c>
      <c r="AA28004">
        <v>83156</v>
      </c>
    </row>
    <row r="28005" spans="1:27" x14ac:dyDescent="0.25">
      <c r="A28005">
        <f t="shared" si="2188"/>
        <v>100028003</v>
      </c>
      <c r="B28005">
        <f t="shared" si="2188"/>
        <v>100028003</v>
      </c>
      <c r="C28005">
        <v>0</v>
      </c>
      <c r="D28005">
        <v>9999999999</v>
      </c>
      <c r="E28005">
        <v>2</v>
      </c>
      <c r="L28005" t="s">
        <v>27</v>
      </c>
      <c r="M28005" t="s">
        <v>159</v>
      </c>
      <c r="R28005" t="s">
        <v>29</v>
      </c>
      <c r="S28005" t="str">
        <f t="shared" ca="1" si="2185"/>
        <v>2023-11-14 11:09:06.06</v>
      </c>
      <c r="V28005">
        <v>0</v>
      </c>
      <c r="W28005">
        <v>9999999999</v>
      </c>
      <c r="Z28005">
        <v>1</v>
      </c>
      <c r="AA28005">
        <v>83156</v>
      </c>
    </row>
    <row r="28006" spans="1:27" x14ac:dyDescent="0.25">
      <c r="A28006">
        <f t="shared" si="2188"/>
        <v>100028004</v>
      </c>
      <c r="B28006">
        <f t="shared" si="2188"/>
        <v>100028004</v>
      </c>
      <c r="C28006">
        <v>0</v>
      </c>
      <c r="D28006">
        <v>9999999999</v>
      </c>
      <c r="E28006">
        <v>2</v>
      </c>
      <c r="L28006" t="s">
        <v>27</v>
      </c>
      <c r="M28006" t="s">
        <v>159</v>
      </c>
      <c r="R28006" t="s">
        <v>29</v>
      </c>
      <c r="S28006" t="str">
        <f t="shared" ca="1" si="2185"/>
        <v>2023-11-14 11:09:06.06</v>
      </c>
      <c r="V28006">
        <v>0</v>
      </c>
      <c r="W28006">
        <v>9999999999</v>
      </c>
      <c r="Z28006">
        <v>1</v>
      </c>
      <c r="AA28006">
        <v>83156</v>
      </c>
    </row>
    <row r="28007" spans="1:27" x14ac:dyDescent="0.25">
      <c r="A28007">
        <f t="shared" si="2188"/>
        <v>100028005</v>
      </c>
      <c r="B28007">
        <f t="shared" si="2188"/>
        <v>100028005</v>
      </c>
      <c r="C28007">
        <v>0</v>
      </c>
      <c r="D28007">
        <v>9999999999</v>
      </c>
      <c r="E28007">
        <v>2</v>
      </c>
      <c r="L28007" t="s">
        <v>27</v>
      </c>
      <c r="M28007" t="s">
        <v>159</v>
      </c>
      <c r="R28007" t="s">
        <v>29</v>
      </c>
      <c r="S28007" t="str">
        <f t="shared" ca="1" si="2185"/>
        <v>2023-11-14 11:09:06.06</v>
      </c>
      <c r="V28007">
        <v>0</v>
      </c>
      <c r="W28007">
        <v>9999999999</v>
      </c>
      <c r="Z28007">
        <v>1</v>
      </c>
      <c r="AA28007">
        <v>83156</v>
      </c>
    </row>
    <row r="28008" spans="1:27" x14ac:dyDescent="0.25">
      <c r="A28008">
        <f t="shared" si="2188"/>
        <v>100028006</v>
      </c>
      <c r="B28008">
        <f t="shared" si="2188"/>
        <v>100028006</v>
      </c>
      <c r="C28008">
        <v>0</v>
      </c>
      <c r="D28008">
        <v>9999999999</v>
      </c>
      <c r="E28008">
        <v>2</v>
      </c>
      <c r="L28008" t="s">
        <v>27</v>
      </c>
      <c r="M28008" t="s">
        <v>162</v>
      </c>
      <c r="R28008" t="s">
        <v>29</v>
      </c>
      <c r="S28008" t="str">
        <f t="shared" ca="1" si="2185"/>
        <v>2023-11-14 11:09:06.06</v>
      </c>
      <c r="V28008">
        <v>0</v>
      </c>
      <c r="W28008">
        <v>9999999999</v>
      </c>
      <c r="Z28008">
        <v>1</v>
      </c>
      <c r="AA28008">
        <v>83156</v>
      </c>
    </row>
    <row r="28009" spans="1:27" x14ac:dyDescent="0.25">
      <c r="A28009">
        <f t="shared" si="2188"/>
        <v>100028007</v>
      </c>
      <c r="B28009">
        <f t="shared" si="2188"/>
        <v>100028007</v>
      </c>
      <c r="C28009">
        <v>0</v>
      </c>
      <c r="D28009">
        <v>9999999999</v>
      </c>
      <c r="E28009">
        <v>2</v>
      </c>
      <c r="L28009" t="s">
        <v>27</v>
      </c>
      <c r="M28009" t="s">
        <v>159</v>
      </c>
      <c r="R28009" t="s">
        <v>29</v>
      </c>
      <c r="S28009" t="str">
        <f t="shared" ca="1" si="2185"/>
        <v>2023-11-14 11:09:06.06</v>
      </c>
      <c r="V28009">
        <v>0</v>
      </c>
      <c r="W28009">
        <v>9999999999</v>
      </c>
      <c r="Z28009">
        <v>1</v>
      </c>
      <c r="AA28009">
        <v>83156</v>
      </c>
    </row>
    <row r="28010" spans="1:27" x14ac:dyDescent="0.25">
      <c r="A28010">
        <f t="shared" si="2188"/>
        <v>100028008</v>
      </c>
      <c r="B28010">
        <f t="shared" si="2188"/>
        <v>100028008</v>
      </c>
      <c r="C28010">
        <v>0</v>
      </c>
      <c r="D28010">
        <v>9999999999</v>
      </c>
      <c r="E28010">
        <v>2</v>
      </c>
      <c r="L28010" t="s">
        <v>27</v>
      </c>
      <c r="M28010" t="s">
        <v>159</v>
      </c>
      <c r="R28010" t="s">
        <v>29</v>
      </c>
      <c r="S28010" t="str">
        <f t="shared" ca="1" si="2185"/>
        <v>2023-11-14 11:09:06.06</v>
      </c>
      <c r="V28010">
        <v>0</v>
      </c>
      <c r="W28010">
        <v>9999999999</v>
      </c>
      <c r="Z28010">
        <v>1</v>
      </c>
      <c r="AA28010">
        <v>83156</v>
      </c>
    </row>
    <row r="28011" spans="1:27" x14ac:dyDescent="0.25">
      <c r="A28011">
        <f t="shared" si="2188"/>
        <v>100028009</v>
      </c>
      <c r="B28011">
        <f t="shared" si="2188"/>
        <v>100028009</v>
      </c>
      <c r="C28011">
        <v>0</v>
      </c>
      <c r="D28011">
        <v>9999999999</v>
      </c>
      <c r="E28011">
        <v>2</v>
      </c>
      <c r="L28011" t="s">
        <v>27</v>
      </c>
      <c r="M28011" t="s">
        <v>159</v>
      </c>
      <c r="R28011" t="s">
        <v>29</v>
      </c>
      <c r="S28011" t="str">
        <f t="shared" ca="1" si="2185"/>
        <v>2023-11-14 11:09:06.06</v>
      </c>
      <c r="V28011">
        <v>0</v>
      </c>
      <c r="W28011">
        <v>9999999999</v>
      </c>
      <c r="Z28011">
        <v>1</v>
      </c>
      <c r="AA28011">
        <v>83156</v>
      </c>
    </row>
    <row r="28012" spans="1:27" x14ac:dyDescent="0.25">
      <c r="A28012">
        <f t="shared" si="2188"/>
        <v>100028010</v>
      </c>
      <c r="B28012">
        <f t="shared" si="2188"/>
        <v>100028010</v>
      </c>
      <c r="C28012">
        <v>0</v>
      </c>
      <c r="D28012">
        <v>9999999999</v>
      </c>
      <c r="E28012">
        <v>2</v>
      </c>
      <c r="L28012" t="s">
        <v>27</v>
      </c>
      <c r="M28012" t="s">
        <v>159</v>
      </c>
      <c r="R28012" t="s">
        <v>29</v>
      </c>
      <c r="S28012" t="str">
        <f t="shared" ca="1" si="2185"/>
        <v>2023-11-14 11:09:06.06</v>
      </c>
      <c r="V28012">
        <v>0</v>
      </c>
      <c r="W28012">
        <v>9999999999</v>
      </c>
      <c r="Z28012">
        <v>1</v>
      </c>
      <c r="AA28012">
        <v>83156</v>
      </c>
    </row>
    <row r="28013" spans="1:27" x14ac:dyDescent="0.25">
      <c r="A28013">
        <f t="shared" si="2188"/>
        <v>100028011</v>
      </c>
      <c r="B28013">
        <f t="shared" si="2188"/>
        <v>100028011</v>
      </c>
      <c r="C28013">
        <v>0</v>
      </c>
      <c r="D28013">
        <v>9999999999</v>
      </c>
      <c r="E28013">
        <v>2</v>
      </c>
      <c r="L28013" t="s">
        <v>27</v>
      </c>
      <c r="M28013" t="s">
        <v>159</v>
      </c>
      <c r="R28013" t="s">
        <v>29</v>
      </c>
      <c r="S28013" t="str">
        <f t="shared" ca="1" si="2185"/>
        <v>2023-11-14 11:09:06.06</v>
      </c>
      <c r="V28013">
        <v>0</v>
      </c>
      <c r="W28013">
        <v>9999999999</v>
      </c>
      <c r="Z28013">
        <v>1</v>
      </c>
      <c r="AA28013">
        <v>83156</v>
      </c>
    </row>
    <row r="28014" spans="1:27" x14ac:dyDescent="0.25">
      <c r="A28014">
        <f t="shared" si="2188"/>
        <v>100028012</v>
      </c>
      <c r="B28014">
        <f t="shared" si="2188"/>
        <v>100028012</v>
      </c>
      <c r="C28014">
        <v>0</v>
      </c>
      <c r="D28014">
        <v>9999999999</v>
      </c>
      <c r="E28014">
        <v>2</v>
      </c>
      <c r="L28014" t="s">
        <v>27</v>
      </c>
      <c r="M28014" t="s">
        <v>159</v>
      </c>
      <c r="R28014" t="s">
        <v>29</v>
      </c>
      <c r="S28014" t="str">
        <f t="shared" ca="1" si="2185"/>
        <v>2023-11-14 11:09:06.06</v>
      </c>
      <c r="V28014">
        <v>0</v>
      </c>
      <c r="W28014">
        <v>9999999999</v>
      </c>
      <c r="Z28014">
        <v>1</v>
      </c>
      <c r="AA28014">
        <v>83156</v>
      </c>
    </row>
    <row r="28015" spans="1:27" x14ac:dyDescent="0.25">
      <c r="A28015">
        <f t="shared" si="2188"/>
        <v>100028013</v>
      </c>
      <c r="B28015">
        <f t="shared" si="2188"/>
        <v>100028013</v>
      </c>
      <c r="C28015">
        <v>0</v>
      </c>
      <c r="D28015">
        <v>9999999999</v>
      </c>
      <c r="E28015">
        <v>2</v>
      </c>
      <c r="L28015" t="s">
        <v>27</v>
      </c>
      <c r="M28015" t="s">
        <v>159</v>
      </c>
      <c r="R28015" t="s">
        <v>29</v>
      </c>
      <c r="S28015" t="str">
        <f t="shared" ca="1" si="2185"/>
        <v>2023-11-14 11:09:06.06</v>
      </c>
      <c r="V28015">
        <v>0</v>
      </c>
      <c r="W28015">
        <v>9999999999</v>
      </c>
      <c r="Z28015">
        <v>1</v>
      </c>
      <c r="AA28015">
        <v>83156</v>
      </c>
    </row>
    <row r="28016" spans="1:27" x14ac:dyDescent="0.25">
      <c r="A28016">
        <f t="shared" si="2188"/>
        <v>100028014</v>
      </c>
      <c r="B28016">
        <f t="shared" si="2188"/>
        <v>100028014</v>
      </c>
      <c r="C28016">
        <v>0</v>
      </c>
      <c r="D28016">
        <v>9999999999</v>
      </c>
      <c r="E28016">
        <v>2</v>
      </c>
      <c r="L28016" t="s">
        <v>27</v>
      </c>
      <c r="M28016" t="s">
        <v>159</v>
      </c>
      <c r="R28016" t="s">
        <v>29</v>
      </c>
      <c r="S28016" t="str">
        <f t="shared" ca="1" si="2185"/>
        <v>2023-11-14 11:09:06.06</v>
      </c>
      <c r="V28016">
        <v>0</v>
      </c>
      <c r="W28016">
        <v>9999999999</v>
      </c>
      <c r="Z28016">
        <v>1</v>
      </c>
      <c r="AA28016">
        <v>83156</v>
      </c>
    </row>
    <row r="28017" spans="1:27" x14ac:dyDescent="0.25">
      <c r="A28017">
        <f t="shared" si="2188"/>
        <v>100028015</v>
      </c>
      <c r="B28017">
        <f t="shared" si="2188"/>
        <v>100028015</v>
      </c>
      <c r="C28017">
        <v>0</v>
      </c>
      <c r="D28017">
        <v>9999999999</v>
      </c>
      <c r="E28017">
        <v>2</v>
      </c>
      <c r="L28017" t="s">
        <v>27</v>
      </c>
      <c r="M28017" t="s">
        <v>159</v>
      </c>
      <c r="R28017" t="s">
        <v>29</v>
      </c>
      <c r="S28017" t="str">
        <f t="shared" ca="1" si="2185"/>
        <v>2023-11-14 11:09:06.06</v>
      </c>
      <c r="V28017">
        <v>0</v>
      </c>
      <c r="W28017">
        <v>9999999999</v>
      </c>
      <c r="Z28017">
        <v>1</v>
      </c>
      <c r="AA28017">
        <v>83156</v>
      </c>
    </row>
    <row r="28018" spans="1:27" x14ac:dyDescent="0.25">
      <c r="A28018">
        <f t="shared" si="2188"/>
        <v>100028016</v>
      </c>
      <c r="B28018">
        <f t="shared" si="2188"/>
        <v>100028016</v>
      </c>
      <c r="C28018">
        <v>0</v>
      </c>
      <c r="D28018">
        <v>9999999999</v>
      </c>
      <c r="E28018">
        <v>2</v>
      </c>
      <c r="L28018" t="s">
        <v>27</v>
      </c>
      <c r="M28018" t="s">
        <v>159</v>
      </c>
      <c r="R28018" t="s">
        <v>29</v>
      </c>
      <c r="S28018" t="str">
        <f t="shared" ca="1" si="2185"/>
        <v>2023-11-14 11:09:06.06</v>
      </c>
      <c r="V28018">
        <v>0</v>
      </c>
      <c r="W28018">
        <v>9999999999</v>
      </c>
      <c r="Z28018">
        <v>1</v>
      </c>
      <c r="AA28018">
        <v>83156</v>
      </c>
    </row>
    <row r="28019" spans="1:27" x14ac:dyDescent="0.25">
      <c r="A28019">
        <f t="shared" si="2188"/>
        <v>100028017</v>
      </c>
      <c r="B28019">
        <f t="shared" si="2188"/>
        <v>100028017</v>
      </c>
      <c r="C28019">
        <v>0</v>
      </c>
      <c r="D28019">
        <v>9999999999</v>
      </c>
      <c r="E28019">
        <v>2</v>
      </c>
      <c r="L28019" t="s">
        <v>27</v>
      </c>
      <c r="M28019" t="s">
        <v>159</v>
      </c>
      <c r="R28019" t="s">
        <v>29</v>
      </c>
      <c r="S28019" t="str">
        <f t="shared" ca="1" si="2185"/>
        <v>2023-11-14 11:09:06.06</v>
      </c>
      <c r="V28019">
        <v>0</v>
      </c>
      <c r="W28019">
        <v>9999999999</v>
      </c>
      <c r="Z28019">
        <v>1</v>
      </c>
      <c r="AA28019">
        <v>83156</v>
      </c>
    </row>
    <row r="28020" spans="1:27" x14ac:dyDescent="0.25">
      <c r="A28020">
        <f t="shared" ref="A28020:B28035" si="2189">A28019+1</f>
        <v>100028018</v>
      </c>
      <c r="B28020">
        <f t="shared" si="2189"/>
        <v>100028018</v>
      </c>
      <c r="C28020">
        <v>0</v>
      </c>
      <c r="D28020">
        <v>9999999999</v>
      </c>
      <c r="E28020">
        <v>2</v>
      </c>
      <c r="L28020" t="s">
        <v>27</v>
      </c>
      <c r="M28020" t="s">
        <v>159</v>
      </c>
      <c r="R28020" t="s">
        <v>29</v>
      </c>
      <c r="S28020" t="str">
        <f t="shared" ca="1" si="2185"/>
        <v>2023-11-14 11:09:06.06</v>
      </c>
      <c r="V28020">
        <v>0</v>
      </c>
      <c r="W28020">
        <v>9999999999</v>
      </c>
      <c r="Z28020">
        <v>1</v>
      </c>
      <c r="AA28020">
        <v>83156</v>
      </c>
    </row>
    <row r="28021" spans="1:27" x14ac:dyDescent="0.25">
      <c r="A28021">
        <f t="shared" si="2189"/>
        <v>100028019</v>
      </c>
      <c r="B28021">
        <f t="shared" si="2189"/>
        <v>100028019</v>
      </c>
      <c r="C28021">
        <v>0</v>
      </c>
      <c r="D28021">
        <v>9999999999</v>
      </c>
      <c r="E28021">
        <v>2</v>
      </c>
      <c r="L28021" t="s">
        <v>27</v>
      </c>
      <c r="M28021" t="s">
        <v>159</v>
      </c>
      <c r="R28021" t="s">
        <v>29</v>
      </c>
      <c r="S28021" t="str">
        <f t="shared" ca="1" si="2185"/>
        <v>2023-11-14 11:09:06.06</v>
      </c>
      <c r="V28021">
        <v>0</v>
      </c>
      <c r="W28021">
        <v>9999999999</v>
      </c>
      <c r="Z28021">
        <v>1</v>
      </c>
      <c r="AA28021">
        <v>83156</v>
      </c>
    </row>
    <row r="28022" spans="1:27" x14ac:dyDescent="0.25">
      <c r="A28022">
        <f t="shared" si="2189"/>
        <v>100028020</v>
      </c>
      <c r="B28022">
        <f t="shared" si="2189"/>
        <v>100028020</v>
      </c>
      <c r="C28022">
        <v>0</v>
      </c>
      <c r="D28022">
        <v>9999999999</v>
      </c>
      <c r="E28022">
        <v>2</v>
      </c>
      <c r="L28022" t="s">
        <v>27</v>
      </c>
      <c r="M28022" t="s">
        <v>247</v>
      </c>
      <c r="R28022" t="s">
        <v>29</v>
      </c>
      <c r="S28022" t="str">
        <f t="shared" ca="1" si="2185"/>
        <v>2023-11-14 11:09:06.06</v>
      </c>
      <c r="V28022">
        <v>0</v>
      </c>
      <c r="W28022">
        <v>9999999999</v>
      </c>
      <c r="Z28022">
        <v>1</v>
      </c>
      <c r="AA28022">
        <v>83156</v>
      </c>
    </row>
    <row r="28023" spans="1:27" x14ac:dyDescent="0.25">
      <c r="A28023">
        <f t="shared" si="2189"/>
        <v>100028021</v>
      </c>
      <c r="B28023">
        <f t="shared" si="2189"/>
        <v>100028021</v>
      </c>
      <c r="C28023">
        <v>0</v>
      </c>
      <c r="D28023">
        <v>9999999999</v>
      </c>
      <c r="E28023">
        <v>2</v>
      </c>
      <c r="L28023" t="s">
        <v>27</v>
      </c>
      <c r="M28023" t="s">
        <v>159</v>
      </c>
      <c r="R28023" t="s">
        <v>29</v>
      </c>
      <c r="S28023" t="str">
        <f t="shared" ca="1" si="2185"/>
        <v>2023-11-14 11:09:06.06</v>
      </c>
      <c r="V28023">
        <v>0</v>
      </c>
      <c r="W28023">
        <v>9999999999</v>
      </c>
      <c r="Z28023">
        <v>1</v>
      </c>
      <c r="AA28023">
        <v>83156</v>
      </c>
    </row>
    <row r="28024" spans="1:27" x14ac:dyDescent="0.25">
      <c r="A28024">
        <f t="shared" si="2189"/>
        <v>100028022</v>
      </c>
      <c r="B28024">
        <f t="shared" si="2189"/>
        <v>100028022</v>
      </c>
      <c r="C28024">
        <v>796</v>
      </c>
      <c r="D28024">
        <v>99998</v>
      </c>
      <c r="E28024">
        <v>1</v>
      </c>
      <c r="L28024" t="s">
        <v>27</v>
      </c>
      <c r="M28024" t="s">
        <v>159</v>
      </c>
      <c r="R28024" t="s">
        <v>29</v>
      </c>
      <c r="S28024" t="str">
        <f t="shared" ca="1" si="2185"/>
        <v>2023-11-14 11:09:06.06</v>
      </c>
      <c r="V28024">
        <v>796</v>
      </c>
      <c r="W28024">
        <v>99998</v>
      </c>
      <c r="Z28024">
        <v>1</v>
      </c>
      <c r="AA28024">
        <v>83156</v>
      </c>
    </row>
    <row r="28025" spans="1:27" x14ac:dyDescent="0.25">
      <c r="A28025">
        <f t="shared" si="2189"/>
        <v>100028023</v>
      </c>
      <c r="B28025">
        <f t="shared" si="2189"/>
        <v>100028023</v>
      </c>
      <c r="C28025">
        <v>605</v>
      </c>
      <c r="D28025">
        <v>99999</v>
      </c>
      <c r="E28025">
        <v>3</v>
      </c>
      <c r="L28025" t="s">
        <v>27</v>
      </c>
      <c r="M28025" t="s">
        <v>159</v>
      </c>
      <c r="R28025" t="s">
        <v>29</v>
      </c>
      <c r="S28025" t="str">
        <f t="shared" ca="1" si="2185"/>
        <v>2023-11-14 11:09:06.06</v>
      </c>
      <c r="V28025">
        <v>605</v>
      </c>
      <c r="W28025">
        <v>99999</v>
      </c>
      <c r="Z28025">
        <v>1</v>
      </c>
      <c r="AA28025">
        <v>83156</v>
      </c>
    </row>
    <row r="28026" spans="1:27" x14ac:dyDescent="0.25">
      <c r="A28026">
        <f t="shared" si="2189"/>
        <v>100028024</v>
      </c>
      <c r="B28026">
        <f t="shared" si="2189"/>
        <v>100028024</v>
      </c>
      <c r="C28026">
        <v>0</v>
      </c>
      <c r="D28026">
        <v>9999999999</v>
      </c>
      <c r="E28026">
        <v>2</v>
      </c>
      <c r="L28026" t="s">
        <v>27</v>
      </c>
      <c r="M28026" t="s">
        <v>159</v>
      </c>
      <c r="R28026" t="s">
        <v>29</v>
      </c>
      <c r="S28026" t="str">
        <f t="shared" ca="1" si="2185"/>
        <v>2023-11-14 11:09:06.06</v>
      </c>
      <c r="V28026">
        <v>0</v>
      </c>
      <c r="W28026">
        <v>9999999999</v>
      </c>
      <c r="Z28026">
        <v>1</v>
      </c>
      <c r="AA28026">
        <v>83156</v>
      </c>
    </row>
    <row r="28027" spans="1:27" x14ac:dyDescent="0.25">
      <c r="A28027">
        <f t="shared" si="2189"/>
        <v>100028025</v>
      </c>
      <c r="B28027">
        <f t="shared" si="2189"/>
        <v>100028025</v>
      </c>
      <c r="C28027">
        <v>0</v>
      </c>
      <c r="D28027">
        <v>9999999999</v>
      </c>
      <c r="E28027">
        <v>2</v>
      </c>
      <c r="L28027" t="s">
        <v>27</v>
      </c>
      <c r="M28027" t="s">
        <v>159</v>
      </c>
      <c r="R28027" t="s">
        <v>29</v>
      </c>
      <c r="S28027" t="str">
        <f t="shared" ca="1" si="2185"/>
        <v>2023-11-14 11:09:06.06</v>
      </c>
      <c r="V28027">
        <v>0</v>
      </c>
      <c r="W28027">
        <v>9999999999</v>
      </c>
      <c r="Z28027">
        <v>1</v>
      </c>
      <c r="AA28027">
        <v>83156</v>
      </c>
    </row>
    <row r="28028" spans="1:27" x14ac:dyDescent="0.25">
      <c r="A28028">
        <f t="shared" si="2189"/>
        <v>100028026</v>
      </c>
      <c r="B28028">
        <f t="shared" si="2189"/>
        <v>100028026</v>
      </c>
      <c r="C28028">
        <v>0</v>
      </c>
      <c r="D28028">
        <v>9999999999</v>
      </c>
      <c r="E28028">
        <v>2</v>
      </c>
      <c r="L28028" t="s">
        <v>27</v>
      </c>
      <c r="M28028" t="s">
        <v>159</v>
      </c>
      <c r="R28028" t="s">
        <v>29</v>
      </c>
      <c r="S28028" t="str">
        <f t="shared" ca="1" si="2185"/>
        <v>2023-11-14 11:09:06.06</v>
      </c>
      <c r="V28028">
        <v>0</v>
      </c>
      <c r="W28028">
        <v>9999999999</v>
      </c>
      <c r="Z28028">
        <v>1</v>
      </c>
      <c r="AA28028">
        <v>83156</v>
      </c>
    </row>
    <row r="28029" spans="1:27" x14ac:dyDescent="0.25">
      <c r="A28029">
        <f t="shared" si="2189"/>
        <v>100028027</v>
      </c>
      <c r="B28029">
        <f t="shared" si="2189"/>
        <v>100028027</v>
      </c>
      <c r="C28029">
        <v>0</v>
      </c>
      <c r="D28029">
        <v>9999999999</v>
      </c>
      <c r="E28029">
        <v>2</v>
      </c>
      <c r="L28029" t="s">
        <v>27</v>
      </c>
      <c r="M28029" t="s">
        <v>162</v>
      </c>
      <c r="R28029" t="s">
        <v>29</v>
      </c>
      <c r="S28029" t="str">
        <f t="shared" ca="1" si="2185"/>
        <v>2023-11-14 11:09:06.06</v>
      </c>
      <c r="V28029">
        <v>0</v>
      </c>
      <c r="W28029">
        <v>9999999999</v>
      </c>
      <c r="Z28029">
        <v>1</v>
      </c>
      <c r="AA28029">
        <v>83156</v>
      </c>
    </row>
    <row r="28030" spans="1:27" x14ac:dyDescent="0.25">
      <c r="A28030">
        <f t="shared" si="2189"/>
        <v>100028028</v>
      </c>
      <c r="B28030">
        <f t="shared" si="2189"/>
        <v>100028028</v>
      </c>
      <c r="C28030">
        <v>0</v>
      </c>
      <c r="D28030">
        <v>9999999999</v>
      </c>
      <c r="E28030">
        <v>2</v>
      </c>
      <c r="L28030" t="s">
        <v>27</v>
      </c>
      <c r="M28030" t="s">
        <v>159</v>
      </c>
      <c r="R28030" t="s">
        <v>29</v>
      </c>
      <c r="S28030" t="str">
        <f t="shared" ca="1" si="2185"/>
        <v>2023-11-14 11:09:06.06</v>
      </c>
      <c r="V28030">
        <v>0</v>
      </c>
      <c r="W28030">
        <v>9999999999</v>
      </c>
      <c r="Z28030">
        <v>1</v>
      </c>
      <c r="AA28030">
        <v>83156</v>
      </c>
    </row>
    <row r="28031" spans="1:27" x14ac:dyDescent="0.25">
      <c r="A28031">
        <f t="shared" si="2189"/>
        <v>100028029</v>
      </c>
      <c r="B28031">
        <f t="shared" si="2189"/>
        <v>100028029</v>
      </c>
      <c r="C28031">
        <v>0</v>
      </c>
      <c r="D28031">
        <v>9999999999</v>
      </c>
      <c r="E28031">
        <v>2</v>
      </c>
      <c r="L28031" t="s">
        <v>27</v>
      </c>
      <c r="M28031" t="s">
        <v>159</v>
      </c>
      <c r="R28031" t="s">
        <v>29</v>
      </c>
      <c r="S28031" t="str">
        <f t="shared" ca="1" si="2185"/>
        <v>2023-11-14 11:09:06.06</v>
      </c>
      <c r="V28031">
        <v>0</v>
      </c>
      <c r="W28031">
        <v>9999999999</v>
      </c>
      <c r="Z28031">
        <v>1</v>
      </c>
      <c r="AA28031">
        <v>83156</v>
      </c>
    </row>
    <row r="28032" spans="1:27" x14ac:dyDescent="0.25">
      <c r="A28032">
        <f t="shared" si="2189"/>
        <v>100028030</v>
      </c>
      <c r="B28032">
        <f t="shared" si="2189"/>
        <v>100028030</v>
      </c>
      <c r="C28032">
        <v>0</v>
      </c>
      <c r="D28032">
        <v>9999999999</v>
      </c>
      <c r="E28032">
        <v>2</v>
      </c>
      <c r="L28032" t="s">
        <v>27</v>
      </c>
      <c r="M28032" t="s">
        <v>247</v>
      </c>
      <c r="R28032" t="s">
        <v>29</v>
      </c>
      <c r="S28032" t="str">
        <f t="shared" ca="1" si="2185"/>
        <v>2023-11-14 11:09:06.06</v>
      </c>
      <c r="V28032">
        <v>0</v>
      </c>
      <c r="W28032">
        <v>9999999999</v>
      </c>
      <c r="Z28032">
        <v>1</v>
      </c>
      <c r="AA28032">
        <v>83156</v>
      </c>
    </row>
    <row r="28033" spans="1:27" x14ac:dyDescent="0.25">
      <c r="A28033">
        <f t="shared" si="2189"/>
        <v>100028031</v>
      </c>
      <c r="B28033">
        <f t="shared" si="2189"/>
        <v>100028031</v>
      </c>
      <c r="C28033">
        <v>0</v>
      </c>
      <c r="D28033">
        <v>9999999999</v>
      </c>
      <c r="E28033">
        <v>2</v>
      </c>
      <c r="L28033" t="s">
        <v>27</v>
      </c>
      <c r="M28033" t="s">
        <v>159</v>
      </c>
      <c r="R28033" t="s">
        <v>29</v>
      </c>
      <c r="S28033" t="str">
        <f t="shared" ca="1" si="2185"/>
        <v>2023-11-14 11:09:06.06</v>
      </c>
      <c r="V28033">
        <v>0</v>
      </c>
      <c r="W28033">
        <v>9999999999</v>
      </c>
      <c r="Z28033">
        <v>1</v>
      </c>
      <c r="AA28033">
        <v>83156</v>
      </c>
    </row>
    <row r="28034" spans="1:27" x14ac:dyDescent="0.25">
      <c r="A28034">
        <f t="shared" si="2189"/>
        <v>100028032</v>
      </c>
      <c r="B28034">
        <f t="shared" si="2189"/>
        <v>100028032</v>
      </c>
      <c r="C28034">
        <v>0</v>
      </c>
      <c r="D28034">
        <v>9999999999</v>
      </c>
      <c r="E28034">
        <v>2</v>
      </c>
      <c r="L28034" t="s">
        <v>27</v>
      </c>
      <c r="M28034" t="s">
        <v>159</v>
      </c>
      <c r="R28034" t="s">
        <v>29</v>
      </c>
      <c r="S28034" t="str">
        <f t="shared" ca="1" si="2185"/>
        <v>2023-11-14 11:09:06.06</v>
      </c>
      <c r="V28034">
        <v>0</v>
      </c>
      <c r="W28034">
        <v>9999999999</v>
      </c>
      <c r="Z28034">
        <v>1</v>
      </c>
      <c r="AA28034">
        <v>83156</v>
      </c>
    </row>
    <row r="28035" spans="1:27" x14ac:dyDescent="0.25">
      <c r="A28035">
        <f t="shared" si="2189"/>
        <v>100028033</v>
      </c>
      <c r="B28035">
        <f t="shared" si="2189"/>
        <v>100028033</v>
      </c>
      <c r="C28035">
        <v>0</v>
      </c>
      <c r="D28035">
        <v>9999999999</v>
      </c>
      <c r="E28035">
        <v>2</v>
      </c>
      <c r="L28035" t="s">
        <v>27</v>
      </c>
      <c r="M28035" t="s">
        <v>159</v>
      </c>
      <c r="R28035" t="s">
        <v>29</v>
      </c>
      <c r="S28035" t="str">
        <f t="shared" ref="S28035:S28098" ca="1" si="2190" xml:space="preserve"> TEXT(NOW(), "yyyy-MM-dd HH:mm:ss.SSS")</f>
        <v>2023-11-14 11:09:06.06</v>
      </c>
      <c r="V28035">
        <v>0</v>
      </c>
      <c r="W28035">
        <v>9999999999</v>
      </c>
      <c r="Z28035">
        <v>1</v>
      </c>
      <c r="AA28035">
        <v>83156</v>
      </c>
    </row>
    <row r="28036" spans="1:27" x14ac:dyDescent="0.25">
      <c r="A28036">
        <f t="shared" ref="A28036:B28051" si="2191">A28035+1</f>
        <v>100028034</v>
      </c>
      <c r="B28036">
        <f t="shared" si="2191"/>
        <v>100028034</v>
      </c>
      <c r="C28036">
        <v>0</v>
      </c>
      <c r="D28036">
        <v>9999999999</v>
      </c>
      <c r="E28036">
        <v>2</v>
      </c>
      <c r="L28036" t="s">
        <v>27</v>
      </c>
      <c r="M28036" t="s">
        <v>159</v>
      </c>
      <c r="R28036" t="s">
        <v>29</v>
      </c>
      <c r="S28036" t="str">
        <f t="shared" ca="1" si="2190"/>
        <v>2023-11-14 11:09:06.06</v>
      </c>
      <c r="V28036">
        <v>0</v>
      </c>
      <c r="W28036">
        <v>9999999999</v>
      </c>
      <c r="Z28036">
        <v>1</v>
      </c>
      <c r="AA28036">
        <v>83156</v>
      </c>
    </row>
    <row r="28037" spans="1:27" x14ac:dyDescent="0.25">
      <c r="A28037">
        <f t="shared" si="2191"/>
        <v>100028035</v>
      </c>
      <c r="B28037">
        <f t="shared" si="2191"/>
        <v>100028035</v>
      </c>
      <c r="C28037">
        <v>0</v>
      </c>
      <c r="D28037">
        <v>9999999999</v>
      </c>
      <c r="E28037">
        <v>2</v>
      </c>
      <c r="L28037" t="s">
        <v>27</v>
      </c>
      <c r="M28037" t="s">
        <v>159</v>
      </c>
      <c r="R28037" t="s">
        <v>29</v>
      </c>
      <c r="S28037" t="str">
        <f t="shared" ca="1" si="2190"/>
        <v>2023-11-14 11:09:06.06</v>
      </c>
      <c r="V28037">
        <v>0</v>
      </c>
      <c r="W28037">
        <v>9999999999</v>
      </c>
      <c r="Z28037">
        <v>1</v>
      </c>
      <c r="AA28037">
        <v>83156</v>
      </c>
    </row>
    <row r="28038" spans="1:27" x14ac:dyDescent="0.25">
      <c r="A28038">
        <f t="shared" si="2191"/>
        <v>100028036</v>
      </c>
      <c r="B28038">
        <f t="shared" si="2191"/>
        <v>100028036</v>
      </c>
      <c r="C28038">
        <v>0</v>
      </c>
      <c r="D28038">
        <v>9999999999</v>
      </c>
      <c r="E28038">
        <v>2</v>
      </c>
      <c r="L28038" t="s">
        <v>27</v>
      </c>
      <c r="M28038" t="s">
        <v>159</v>
      </c>
      <c r="R28038" t="s">
        <v>29</v>
      </c>
      <c r="S28038" t="str">
        <f t="shared" ca="1" si="2190"/>
        <v>2023-11-14 11:09:06.06</v>
      </c>
      <c r="V28038">
        <v>0</v>
      </c>
      <c r="W28038">
        <v>9999999999</v>
      </c>
      <c r="Z28038">
        <v>1</v>
      </c>
      <c r="AA28038">
        <v>83156</v>
      </c>
    </row>
    <row r="28039" spans="1:27" x14ac:dyDescent="0.25">
      <c r="A28039">
        <f t="shared" si="2191"/>
        <v>100028037</v>
      </c>
      <c r="B28039">
        <f t="shared" si="2191"/>
        <v>100028037</v>
      </c>
      <c r="C28039">
        <v>0</v>
      </c>
      <c r="D28039">
        <v>9999999999</v>
      </c>
      <c r="E28039">
        <v>2</v>
      </c>
      <c r="L28039" t="s">
        <v>27</v>
      </c>
      <c r="M28039" t="s">
        <v>162</v>
      </c>
      <c r="R28039" t="s">
        <v>29</v>
      </c>
      <c r="S28039" t="str">
        <f t="shared" ca="1" si="2190"/>
        <v>2023-11-14 11:09:06.06</v>
      </c>
      <c r="V28039">
        <v>0</v>
      </c>
      <c r="W28039">
        <v>9999999999</v>
      </c>
      <c r="Z28039">
        <v>1</v>
      </c>
      <c r="AA28039">
        <v>83156</v>
      </c>
    </row>
    <row r="28040" spans="1:27" x14ac:dyDescent="0.25">
      <c r="A28040">
        <f t="shared" si="2191"/>
        <v>100028038</v>
      </c>
      <c r="B28040">
        <f t="shared" si="2191"/>
        <v>100028038</v>
      </c>
      <c r="C28040">
        <v>0</v>
      </c>
      <c r="D28040">
        <v>9999999999</v>
      </c>
      <c r="E28040">
        <v>2</v>
      </c>
      <c r="L28040" t="s">
        <v>27</v>
      </c>
      <c r="M28040" t="s">
        <v>162</v>
      </c>
      <c r="R28040" t="s">
        <v>29</v>
      </c>
      <c r="S28040" t="str">
        <f t="shared" ca="1" si="2190"/>
        <v>2023-11-14 11:09:06.06</v>
      </c>
      <c r="V28040">
        <v>0</v>
      </c>
      <c r="W28040">
        <v>9999999999</v>
      </c>
      <c r="Z28040">
        <v>1</v>
      </c>
      <c r="AA28040">
        <v>83156</v>
      </c>
    </row>
    <row r="28041" spans="1:27" x14ac:dyDescent="0.25">
      <c r="A28041">
        <f t="shared" si="2191"/>
        <v>100028039</v>
      </c>
      <c r="B28041">
        <f t="shared" si="2191"/>
        <v>100028039</v>
      </c>
      <c r="C28041">
        <v>0</v>
      </c>
      <c r="D28041">
        <v>9999999999</v>
      </c>
      <c r="E28041">
        <v>2</v>
      </c>
      <c r="L28041" t="s">
        <v>27</v>
      </c>
      <c r="M28041" t="s">
        <v>159</v>
      </c>
      <c r="R28041" t="s">
        <v>29</v>
      </c>
      <c r="S28041" t="str">
        <f t="shared" ca="1" si="2190"/>
        <v>2023-11-14 11:09:06.06</v>
      </c>
      <c r="V28041">
        <v>0</v>
      </c>
      <c r="W28041">
        <v>9999999999</v>
      </c>
      <c r="Z28041">
        <v>1</v>
      </c>
      <c r="AA28041">
        <v>83156</v>
      </c>
    </row>
    <row r="28042" spans="1:27" x14ac:dyDescent="0.25">
      <c r="A28042">
        <f t="shared" si="2191"/>
        <v>100028040</v>
      </c>
      <c r="B28042">
        <f t="shared" si="2191"/>
        <v>100028040</v>
      </c>
      <c r="C28042">
        <v>0</v>
      </c>
      <c r="D28042">
        <v>9999999999</v>
      </c>
      <c r="E28042">
        <v>2</v>
      </c>
      <c r="L28042" t="s">
        <v>27</v>
      </c>
      <c r="M28042" t="s">
        <v>162</v>
      </c>
      <c r="R28042" t="s">
        <v>29</v>
      </c>
      <c r="S28042" t="str">
        <f t="shared" ca="1" si="2190"/>
        <v>2023-11-14 11:09:06.06</v>
      </c>
      <c r="V28042">
        <v>0</v>
      </c>
      <c r="W28042">
        <v>9999999999</v>
      </c>
      <c r="Z28042">
        <v>1</v>
      </c>
      <c r="AA28042">
        <v>83156</v>
      </c>
    </row>
    <row r="28043" spans="1:27" x14ac:dyDescent="0.25">
      <c r="A28043">
        <f t="shared" si="2191"/>
        <v>100028041</v>
      </c>
      <c r="B28043">
        <f t="shared" si="2191"/>
        <v>100028041</v>
      </c>
      <c r="C28043">
        <v>0</v>
      </c>
      <c r="D28043">
        <v>9999999999</v>
      </c>
      <c r="E28043">
        <v>2</v>
      </c>
      <c r="L28043" t="s">
        <v>27</v>
      </c>
      <c r="M28043" t="s">
        <v>159</v>
      </c>
      <c r="R28043" t="s">
        <v>29</v>
      </c>
      <c r="S28043" t="str">
        <f t="shared" ca="1" si="2190"/>
        <v>2023-11-14 11:09:06.06</v>
      </c>
      <c r="V28043">
        <v>0</v>
      </c>
      <c r="W28043">
        <v>9999999999</v>
      </c>
      <c r="Z28043">
        <v>1</v>
      </c>
      <c r="AA28043">
        <v>83156</v>
      </c>
    </row>
    <row r="28044" spans="1:27" x14ac:dyDescent="0.25">
      <c r="A28044">
        <f t="shared" si="2191"/>
        <v>100028042</v>
      </c>
      <c r="B28044">
        <f t="shared" si="2191"/>
        <v>100028042</v>
      </c>
      <c r="C28044">
        <v>0</v>
      </c>
      <c r="D28044">
        <v>9999999999</v>
      </c>
      <c r="E28044">
        <v>2</v>
      </c>
      <c r="L28044" t="s">
        <v>27</v>
      </c>
      <c r="M28044" t="s">
        <v>159</v>
      </c>
      <c r="R28044" t="s">
        <v>29</v>
      </c>
      <c r="S28044" t="str">
        <f t="shared" ca="1" si="2190"/>
        <v>2023-11-14 11:09:06.06</v>
      </c>
      <c r="V28044">
        <v>0</v>
      </c>
      <c r="W28044">
        <v>9999999999</v>
      </c>
      <c r="Z28044">
        <v>1</v>
      </c>
      <c r="AA28044">
        <v>83156</v>
      </c>
    </row>
    <row r="28045" spans="1:27" x14ac:dyDescent="0.25">
      <c r="A28045">
        <f t="shared" si="2191"/>
        <v>100028043</v>
      </c>
      <c r="B28045">
        <f t="shared" si="2191"/>
        <v>100028043</v>
      </c>
      <c r="C28045">
        <v>0</v>
      </c>
      <c r="D28045">
        <v>9999999999</v>
      </c>
      <c r="E28045">
        <v>2</v>
      </c>
      <c r="L28045" t="s">
        <v>27</v>
      </c>
      <c r="M28045" t="s">
        <v>159</v>
      </c>
      <c r="R28045" t="s">
        <v>29</v>
      </c>
      <c r="S28045" t="str">
        <f t="shared" ca="1" si="2190"/>
        <v>2023-11-14 11:09:06.06</v>
      </c>
      <c r="V28045">
        <v>0</v>
      </c>
      <c r="W28045">
        <v>9999999999</v>
      </c>
      <c r="Z28045">
        <v>1</v>
      </c>
      <c r="AA28045">
        <v>83156</v>
      </c>
    </row>
    <row r="28046" spans="1:27" x14ac:dyDescent="0.25">
      <c r="A28046">
        <f t="shared" si="2191"/>
        <v>100028044</v>
      </c>
      <c r="B28046">
        <f t="shared" si="2191"/>
        <v>100028044</v>
      </c>
      <c r="C28046">
        <v>0</v>
      </c>
      <c r="D28046">
        <v>9999999999</v>
      </c>
      <c r="E28046">
        <v>2</v>
      </c>
      <c r="L28046" t="s">
        <v>27</v>
      </c>
      <c r="M28046" t="s">
        <v>159</v>
      </c>
      <c r="R28046" t="s">
        <v>29</v>
      </c>
      <c r="S28046" t="str">
        <f t="shared" ca="1" si="2190"/>
        <v>2023-11-14 11:09:06.06</v>
      </c>
      <c r="V28046">
        <v>0</v>
      </c>
      <c r="W28046">
        <v>9999999999</v>
      </c>
      <c r="Z28046">
        <v>1</v>
      </c>
      <c r="AA28046">
        <v>83156</v>
      </c>
    </row>
    <row r="28047" spans="1:27" x14ac:dyDescent="0.25">
      <c r="A28047">
        <f t="shared" si="2191"/>
        <v>100028045</v>
      </c>
      <c r="B28047">
        <f t="shared" si="2191"/>
        <v>100028045</v>
      </c>
      <c r="C28047">
        <v>0</v>
      </c>
      <c r="D28047">
        <v>9999999999</v>
      </c>
      <c r="E28047">
        <v>2</v>
      </c>
      <c r="L28047" t="s">
        <v>27</v>
      </c>
      <c r="M28047" t="s">
        <v>159</v>
      </c>
      <c r="R28047" t="s">
        <v>29</v>
      </c>
      <c r="S28047" t="str">
        <f t="shared" ca="1" si="2190"/>
        <v>2023-11-14 11:09:06.06</v>
      </c>
      <c r="V28047">
        <v>0</v>
      </c>
      <c r="W28047">
        <v>9999999999</v>
      </c>
      <c r="Z28047">
        <v>1</v>
      </c>
      <c r="AA28047">
        <v>83156</v>
      </c>
    </row>
    <row r="28048" spans="1:27" x14ac:dyDescent="0.25">
      <c r="A28048">
        <f t="shared" si="2191"/>
        <v>100028046</v>
      </c>
      <c r="B28048">
        <f t="shared" si="2191"/>
        <v>100028046</v>
      </c>
      <c r="C28048">
        <v>0</v>
      </c>
      <c r="D28048">
        <v>9999999999</v>
      </c>
      <c r="E28048">
        <v>2</v>
      </c>
      <c r="L28048" t="s">
        <v>27</v>
      </c>
      <c r="M28048" t="s">
        <v>162</v>
      </c>
      <c r="R28048" t="s">
        <v>29</v>
      </c>
      <c r="S28048" t="str">
        <f t="shared" ca="1" si="2190"/>
        <v>2023-11-14 11:09:06.06</v>
      </c>
      <c r="V28048">
        <v>0</v>
      </c>
      <c r="W28048">
        <v>9999999999</v>
      </c>
      <c r="Z28048">
        <v>1</v>
      </c>
      <c r="AA28048">
        <v>83156</v>
      </c>
    </row>
    <row r="28049" spans="1:27" x14ac:dyDescent="0.25">
      <c r="A28049">
        <f t="shared" si="2191"/>
        <v>100028047</v>
      </c>
      <c r="B28049">
        <f t="shared" si="2191"/>
        <v>100028047</v>
      </c>
      <c r="C28049">
        <v>0</v>
      </c>
      <c r="D28049">
        <v>9999999999</v>
      </c>
      <c r="E28049">
        <v>2</v>
      </c>
      <c r="L28049" t="s">
        <v>27</v>
      </c>
      <c r="M28049" t="s">
        <v>159</v>
      </c>
      <c r="R28049" t="s">
        <v>29</v>
      </c>
      <c r="S28049" t="str">
        <f t="shared" ca="1" si="2190"/>
        <v>2023-11-14 11:09:06.06</v>
      </c>
      <c r="V28049">
        <v>0</v>
      </c>
      <c r="W28049">
        <v>9999999999</v>
      </c>
      <c r="Z28049">
        <v>1</v>
      </c>
      <c r="AA28049">
        <v>83156</v>
      </c>
    </row>
    <row r="28050" spans="1:27" x14ac:dyDescent="0.25">
      <c r="A28050">
        <f t="shared" si="2191"/>
        <v>100028048</v>
      </c>
      <c r="B28050">
        <f t="shared" si="2191"/>
        <v>100028048</v>
      </c>
      <c r="C28050">
        <v>0</v>
      </c>
      <c r="D28050">
        <v>9999999999</v>
      </c>
      <c r="E28050">
        <v>2</v>
      </c>
      <c r="L28050" t="s">
        <v>27</v>
      </c>
      <c r="M28050" t="s">
        <v>156</v>
      </c>
      <c r="R28050" t="s">
        <v>29</v>
      </c>
      <c r="S28050" t="str">
        <f t="shared" ca="1" si="2190"/>
        <v>2023-11-14 11:09:06.06</v>
      </c>
      <c r="V28050">
        <v>0</v>
      </c>
      <c r="W28050">
        <v>9999999999</v>
      </c>
      <c r="Z28050">
        <v>1</v>
      </c>
      <c r="AA28050">
        <v>83156</v>
      </c>
    </row>
    <row r="28051" spans="1:27" x14ac:dyDescent="0.25">
      <c r="A28051">
        <f t="shared" si="2191"/>
        <v>100028049</v>
      </c>
      <c r="B28051">
        <f t="shared" si="2191"/>
        <v>100028049</v>
      </c>
      <c r="C28051">
        <v>0</v>
      </c>
      <c r="D28051">
        <v>9999999999</v>
      </c>
      <c r="E28051">
        <v>2</v>
      </c>
      <c r="L28051" t="s">
        <v>27</v>
      </c>
      <c r="M28051" t="s">
        <v>159</v>
      </c>
      <c r="R28051" t="s">
        <v>29</v>
      </c>
      <c r="S28051" t="str">
        <f t="shared" ca="1" si="2190"/>
        <v>2023-11-14 11:09:06.06</v>
      </c>
      <c r="V28051">
        <v>0</v>
      </c>
      <c r="W28051">
        <v>9999999999</v>
      </c>
      <c r="Z28051">
        <v>1</v>
      </c>
      <c r="AA28051">
        <v>83156</v>
      </c>
    </row>
    <row r="28052" spans="1:27" x14ac:dyDescent="0.25">
      <c r="A28052">
        <f t="shared" ref="A28052:B28067" si="2192">A28051+1</f>
        <v>100028050</v>
      </c>
      <c r="B28052">
        <f t="shared" si="2192"/>
        <v>100028050</v>
      </c>
      <c r="C28052">
        <v>0</v>
      </c>
      <c r="D28052">
        <v>9999999999</v>
      </c>
      <c r="E28052">
        <v>2</v>
      </c>
      <c r="L28052" t="s">
        <v>27</v>
      </c>
      <c r="M28052" t="s">
        <v>159</v>
      </c>
      <c r="R28052" t="s">
        <v>29</v>
      </c>
      <c r="S28052" t="str">
        <f t="shared" ca="1" si="2190"/>
        <v>2023-11-14 11:09:06.06</v>
      </c>
      <c r="V28052">
        <v>0</v>
      </c>
      <c r="W28052">
        <v>9999999999</v>
      </c>
      <c r="Z28052">
        <v>1</v>
      </c>
      <c r="AA28052">
        <v>83156</v>
      </c>
    </row>
    <row r="28053" spans="1:27" x14ac:dyDescent="0.25">
      <c r="A28053">
        <f t="shared" si="2192"/>
        <v>100028051</v>
      </c>
      <c r="B28053">
        <f t="shared" si="2192"/>
        <v>100028051</v>
      </c>
      <c r="C28053">
        <v>0</v>
      </c>
      <c r="D28053">
        <v>9999999999</v>
      </c>
      <c r="E28053">
        <v>2</v>
      </c>
      <c r="L28053" t="s">
        <v>27</v>
      </c>
      <c r="M28053" t="s">
        <v>159</v>
      </c>
      <c r="R28053" t="s">
        <v>29</v>
      </c>
      <c r="S28053" t="str">
        <f t="shared" ca="1" si="2190"/>
        <v>2023-11-14 11:09:06.06</v>
      </c>
      <c r="V28053">
        <v>0</v>
      </c>
      <c r="W28053">
        <v>9999999999</v>
      </c>
      <c r="Z28053">
        <v>1</v>
      </c>
      <c r="AA28053">
        <v>83156</v>
      </c>
    </row>
    <row r="28054" spans="1:27" x14ac:dyDescent="0.25">
      <c r="A28054">
        <f t="shared" si="2192"/>
        <v>100028052</v>
      </c>
      <c r="B28054">
        <f t="shared" si="2192"/>
        <v>100028052</v>
      </c>
      <c r="C28054">
        <v>0</v>
      </c>
      <c r="D28054">
        <v>9999999999</v>
      </c>
      <c r="E28054">
        <v>2</v>
      </c>
      <c r="L28054" t="s">
        <v>27</v>
      </c>
      <c r="M28054" t="s">
        <v>159</v>
      </c>
      <c r="R28054" t="s">
        <v>29</v>
      </c>
      <c r="S28054" t="str">
        <f t="shared" ca="1" si="2190"/>
        <v>2023-11-14 11:09:06.06</v>
      </c>
      <c r="V28054">
        <v>0</v>
      </c>
      <c r="W28054">
        <v>9999999999</v>
      </c>
      <c r="Z28054">
        <v>1</v>
      </c>
      <c r="AA28054">
        <v>83156</v>
      </c>
    </row>
    <row r="28055" spans="1:27" x14ac:dyDescent="0.25">
      <c r="A28055">
        <f t="shared" si="2192"/>
        <v>100028053</v>
      </c>
      <c r="B28055">
        <f t="shared" si="2192"/>
        <v>100028053</v>
      </c>
      <c r="C28055">
        <v>0</v>
      </c>
      <c r="D28055">
        <v>9999999999</v>
      </c>
      <c r="E28055">
        <v>2</v>
      </c>
      <c r="L28055" t="s">
        <v>27</v>
      </c>
      <c r="M28055" t="s">
        <v>160</v>
      </c>
      <c r="R28055" t="s">
        <v>29</v>
      </c>
      <c r="S28055" t="str">
        <f t="shared" ca="1" si="2190"/>
        <v>2023-11-14 11:09:06.06</v>
      </c>
      <c r="V28055">
        <v>0</v>
      </c>
      <c r="W28055">
        <v>9999999999</v>
      </c>
      <c r="Z28055">
        <v>1</v>
      </c>
      <c r="AA28055">
        <v>83156</v>
      </c>
    </row>
    <row r="28056" spans="1:27" x14ac:dyDescent="0.25">
      <c r="A28056">
        <f t="shared" si="2192"/>
        <v>100028054</v>
      </c>
      <c r="B28056">
        <f t="shared" si="2192"/>
        <v>100028054</v>
      </c>
      <c r="C28056">
        <v>0</v>
      </c>
      <c r="D28056">
        <v>9999999999</v>
      </c>
      <c r="E28056">
        <v>2</v>
      </c>
      <c r="L28056" t="s">
        <v>27</v>
      </c>
      <c r="M28056" t="s">
        <v>159</v>
      </c>
      <c r="R28056" t="s">
        <v>29</v>
      </c>
      <c r="S28056" t="str">
        <f t="shared" ca="1" si="2190"/>
        <v>2023-11-14 11:09:06.06</v>
      </c>
      <c r="V28056">
        <v>0</v>
      </c>
      <c r="W28056">
        <v>9999999999</v>
      </c>
      <c r="Z28056">
        <v>1</v>
      </c>
      <c r="AA28056">
        <v>83156</v>
      </c>
    </row>
    <row r="28057" spans="1:27" x14ac:dyDescent="0.25">
      <c r="A28057">
        <f t="shared" si="2192"/>
        <v>100028055</v>
      </c>
      <c r="B28057">
        <f t="shared" si="2192"/>
        <v>100028055</v>
      </c>
      <c r="C28057">
        <v>0</v>
      </c>
      <c r="D28057">
        <v>9999999999</v>
      </c>
      <c r="E28057">
        <v>2</v>
      </c>
      <c r="L28057" t="s">
        <v>27</v>
      </c>
      <c r="M28057" t="s">
        <v>159</v>
      </c>
      <c r="R28057" t="s">
        <v>29</v>
      </c>
      <c r="S28057" t="str">
        <f t="shared" ca="1" si="2190"/>
        <v>2023-11-14 11:09:06.06</v>
      </c>
      <c r="V28057">
        <v>0</v>
      </c>
      <c r="W28057">
        <v>9999999999</v>
      </c>
      <c r="Z28057">
        <v>1</v>
      </c>
      <c r="AA28057">
        <v>83156</v>
      </c>
    </row>
    <row r="28058" spans="1:27" x14ac:dyDescent="0.25">
      <c r="A28058">
        <f t="shared" si="2192"/>
        <v>100028056</v>
      </c>
      <c r="B28058">
        <f t="shared" si="2192"/>
        <v>100028056</v>
      </c>
      <c r="C28058">
        <v>0</v>
      </c>
      <c r="D28058">
        <v>9999999999</v>
      </c>
      <c r="E28058">
        <v>2</v>
      </c>
      <c r="L28058" t="s">
        <v>27</v>
      </c>
      <c r="M28058" t="s">
        <v>247</v>
      </c>
      <c r="R28058" t="s">
        <v>29</v>
      </c>
      <c r="S28058" t="str">
        <f t="shared" ca="1" si="2190"/>
        <v>2023-11-14 11:09:06.06</v>
      </c>
      <c r="V28058">
        <v>0</v>
      </c>
      <c r="W28058">
        <v>9999999999</v>
      </c>
      <c r="Z28058">
        <v>1</v>
      </c>
      <c r="AA28058">
        <v>83156</v>
      </c>
    </row>
    <row r="28059" spans="1:27" x14ac:dyDescent="0.25">
      <c r="A28059">
        <f t="shared" si="2192"/>
        <v>100028057</v>
      </c>
      <c r="B28059">
        <f t="shared" si="2192"/>
        <v>100028057</v>
      </c>
      <c r="C28059">
        <v>0</v>
      </c>
      <c r="D28059">
        <v>9999999999</v>
      </c>
      <c r="E28059">
        <v>2</v>
      </c>
      <c r="L28059" t="s">
        <v>27</v>
      </c>
      <c r="M28059" t="s">
        <v>162</v>
      </c>
      <c r="R28059" t="s">
        <v>29</v>
      </c>
      <c r="S28059" t="str">
        <f t="shared" ca="1" si="2190"/>
        <v>2023-11-14 11:09:06.06</v>
      </c>
      <c r="V28059">
        <v>0</v>
      </c>
      <c r="W28059">
        <v>9999999999</v>
      </c>
      <c r="Z28059">
        <v>1</v>
      </c>
      <c r="AA28059">
        <v>83156</v>
      </c>
    </row>
    <row r="28060" spans="1:27" x14ac:dyDescent="0.25">
      <c r="A28060">
        <f t="shared" si="2192"/>
        <v>100028058</v>
      </c>
      <c r="B28060">
        <f t="shared" si="2192"/>
        <v>100028058</v>
      </c>
      <c r="C28060">
        <v>0</v>
      </c>
      <c r="D28060">
        <v>9999999999</v>
      </c>
      <c r="E28060">
        <v>2</v>
      </c>
      <c r="L28060" t="s">
        <v>27</v>
      </c>
      <c r="M28060" t="s">
        <v>159</v>
      </c>
      <c r="R28060" t="s">
        <v>29</v>
      </c>
      <c r="S28060" t="str">
        <f t="shared" ca="1" si="2190"/>
        <v>2023-11-14 11:09:06.06</v>
      </c>
      <c r="V28060">
        <v>0</v>
      </c>
      <c r="W28060">
        <v>9999999999</v>
      </c>
      <c r="Z28060">
        <v>1</v>
      </c>
      <c r="AA28060">
        <v>83156</v>
      </c>
    </row>
    <row r="28061" spans="1:27" x14ac:dyDescent="0.25">
      <c r="A28061">
        <f t="shared" si="2192"/>
        <v>100028059</v>
      </c>
      <c r="B28061">
        <f t="shared" si="2192"/>
        <v>100028059</v>
      </c>
      <c r="C28061">
        <v>0</v>
      </c>
      <c r="D28061">
        <v>9999999999</v>
      </c>
      <c r="E28061">
        <v>2</v>
      </c>
      <c r="L28061" t="s">
        <v>27</v>
      </c>
      <c r="M28061" t="s">
        <v>247</v>
      </c>
      <c r="R28061" t="s">
        <v>29</v>
      </c>
      <c r="S28061" t="str">
        <f t="shared" ca="1" si="2190"/>
        <v>2023-11-14 11:09:06.06</v>
      </c>
      <c r="V28061">
        <v>0</v>
      </c>
      <c r="W28061">
        <v>9999999999</v>
      </c>
      <c r="Z28061">
        <v>1</v>
      </c>
      <c r="AA28061">
        <v>83156</v>
      </c>
    </row>
    <row r="28062" spans="1:27" x14ac:dyDescent="0.25">
      <c r="A28062">
        <f t="shared" si="2192"/>
        <v>100028060</v>
      </c>
      <c r="B28062">
        <f t="shared" si="2192"/>
        <v>100028060</v>
      </c>
      <c r="C28062">
        <v>0</v>
      </c>
      <c r="D28062">
        <v>9999999999</v>
      </c>
      <c r="E28062">
        <v>2</v>
      </c>
      <c r="L28062" t="s">
        <v>27</v>
      </c>
      <c r="M28062" t="s">
        <v>159</v>
      </c>
      <c r="R28062" t="s">
        <v>29</v>
      </c>
      <c r="S28062" t="str">
        <f t="shared" ca="1" si="2190"/>
        <v>2023-11-14 11:09:06.06</v>
      </c>
      <c r="V28062">
        <v>0</v>
      </c>
      <c r="W28062">
        <v>9999999999</v>
      </c>
      <c r="Z28062">
        <v>1</v>
      </c>
      <c r="AA28062">
        <v>83156</v>
      </c>
    </row>
    <row r="28063" spans="1:27" x14ac:dyDescent="0.25">
      <c r="A28063">
        <f t="shared" si="2192"/>
        <v>100028061</v>
      </c>
      <c r="B28063">
        <f t="shared" si="2192"/>
        <v>100028061</v>
      </c>
      <c r="C28063">
        <v>0</v>
      </c>
      <c r="D28063">
        <v>9999999999</v>
      </c>
      <c r="E28063">
        <v>2</v>
      </c>
      <c r="L28063" t="s">
        <v>27</v>
      </c>
      <c r="M28063" t="s">
        <v>159</v>
      </c>
      <c r="R28063" t="s">
        <v>29</v>
      </c>
      <c r="S28063" t="str">
        <f t="shared" ca="1" si="2190"/>
        <v>2023-11-14 11:09:06.06</v>
      </c>
      <c r="V28063">
        <v>0</v>
      </c>
      <c r="W28063">
        <v>9999999999</v>
      </c>
      <c r="Z28063">
        <v>1</v>
      </c>
      <c r="AA28063">
        <v>83156</v>
      </c>
    </row>
    <row r="28064" spans="1:27" x14ac:dyDescent="0.25">
      <c r="A28064">
        <f t="shared" si="2192"/>
        <v>100028062</v>
      </c>
      <c r="B28064">
        <f t="shared" si="2192"/>
        <v>100028062</v>
      </c>
      <c r="C28064">
        <v>0</v>
      </c>
      <c r="D28064">
        <v>9999999999</v>
      </c>
      <c r="E28064">
        <v>2</v>
      </c>
      <c r="L28064" t="s">
        <v>27</v>
      </c>
      <c r="M28064" t="s">
        <v>159</v>
      </c>
      <c r="R28064" t="s">
        <v>29</v>
      </c>
      <c r="S28064" t="str">
        <f t="shared" ca="1" si="2190"/>
        <v>2023-11-14 11:09:06.06</v>
      </c>
      <c r="V28064">
        <v>0</v>
      </c>
      <c r="W28064">
        <v>9999999999</v>
      </c>
      <c r="Z28064">
        <v>1</v>
      </c>
      <c r="AA28064">
        <v>83156</v>
      </c>
    </row>
    <row r="28065" spans="1:27" x14ac:dyDescent="0.25">
      <c r="A28065">
        <f t="shared" si="2192"/>
        <v>100028063</v>
      </c>
      <c r="B28065">
        <f t="shared" si="2192"/>
        <v>100028063</v>
      </c>
      <c r="C28065">
        <v>0</v>
      </c>
      <c r="D28065">
        <v>9999999999</v>
      </c>
      <c r="E28065">
        <v>2</v>
      </c>
      <c r="L28065" t="s">
        <v>27</v>
      </c>
      <c r="M28065" t="s">
        <v>159</v>
      </c>
      <c r="R28065" t="s">
        <v>29</v>
      </c>
      <c r="S28065" t="str">
        <f t="shared" ca="1" si="2190"/>
        <v>2023-11-14 11:09:06.06</v>
      </c>
      <c r="V28065">
        <v>0</v>
      </c>
      <c r="W28065">
        <v>9999999999</v>
      </c>
      <c r="Z28065">
        <v>1</v>
      </c>
      <c r="AA28065">
        <v>83156</v>
      </c>
    </row>
    <row r="28066" spans="1:27" x14ac:dyDescent="0.25">
      <c r="A28066">
        <f t="shared" si="2192"/>
        <v>100028064</v>
      </c>
      <c r="B28066">
        <f t="shared" si="2192"/>
        <v>100028064</v>
      </c>
      <c r="C28066">
        <v>0</v>
      </c>
      <c r="D28066">
        <v>9999999999</v>
      </c>
      <c r="E28066">
        <v>2</v>
      </c>
      <c r="L28066" t="s">
        <v>27</v>
      </c>
      <c r="M28066" t="s">
        <v>159</v>
      </c>
      <c r="R28066" t="s">
        <v>29</v>
      </c>
      <c r="S28066" t="str">
        <f t="shared" ca="1" si="2190"/>
        <v>2023-11-14 11:09:06.06</v>
      </c>
      <c r="V28066">
        <v>0</v>
      </c>
      <c r="W28066">
        <v>9999999999</v>
      </c>
      <c r="Z28066">
        <v>1</v>
      </c>
      <c r="AA28066">
        <v>83156</v>
      </c>
    </row>
    <row r="28067" spans="1:27" x14ac:dyDescent="0.25">
      <c r="A28067">
        <f t="shared" si="2192"/>
        <v>100028065</v>
      </c>
      <c r="B28067">
        <f t="shared" si="2192"/>
        <v>100028065</v>
      </c>
      <c r="C28067">
        <v>0</v>
      </c>
      <c r="D28067">
        <v>9999999999</v>
      </c>
      <c r="E28067">
        <v>2</v>
      </c>
      <c r="L28067" t="s">
        <v>27</v>
      </c>
      <c r="M28067" t="s">
        <v>159</v>
      </c>
      <c r="R28067" t="s">
        <v>29</v>
      </c>
      <c r="S28067" t="str">
        <f t="shared" ca="1" si="2190"/>
        <v>2023-11-14 11:09:06.06</v>
      </c>
      <c r="V28067">
        <v>0</v>
      </c>
      <c r="W28067">
        <v>9999999999</v>
      </c>
      <c r="Z28067">
        <v>1</v>
      </c>
      <c r="AA28067">
        <v>83156</v>
      </c>
    </row>
    <row r="28068" spans="1:27" x14ac:dyDescent="0.25">
      <c r="A28068">
        <f t="shared" ref="A28068:B28083" si="2193">A28067+1</f>
        <v>100028066</v>
      </c>
      <c r="B28068">
        <f t="shared" si="2193"/>
        <v>100028066</v>
      </c>
      <c r="C28068">
        <v>0</v>
      </c>
      <c r="D28068">
        <v>9999999999</v>
      </c>
      <c r="E28068">
        <v>2</v>
      </c>
      <c r="L28068" t="s">
        <v>27</v>
      </c>
      <c r="M28068" t="s">
        <v>159</v>
      </c>
      <c r="R28068" t="s">
        <v>29</v>
      </c>
      <c r="S28068" t="str">
        <f t="shared" ca="1" si="2190"/>
        <v>2023-11-14 11:09:06.06</v>
      </c>
      <c r="V28068">
        <v>0</v>
      </c>
      <c r="W28068">
        <v>9999999999</v>
      </c>
      <c r="Z28068">
        <v>1</v>
      </c>
      <c r="AA28068">
        <v>83156</v>
      </c>
    </row>
    <row r="28069" spans="1:27" x14ac:dyDescent="0.25">
      <c r="A28069">
        <f t="shared" si="2193"/>
        <v>100028067</v>
      </c>
      <c r="B28069">
        <f t="shared" si="2193"/>
        <v>100028067</v>
      </c>
      <c r="C28069">
        <v>0</v>
      </c>
      <c r="D28069">
        <v>9999999999</v>
      </c>
      <c r="E28069">
        <v>2</v>
      </c>
      <c r="L28069" t="s">
        <v>27</v>
      </c>
      <c r="M28069" t="s">
        <v>162</v>
      </c>
      <c r="R28069" t="s">
        <v>29</v>
      </c>
      <c r="S28069" t="str">
        <f t="shared" ca="1" si="2190"/>
        <v>2023-11-14 11:09:06.06</v>
      </c>
      <c r="V28069">
        <v>0</v>
      </c>
      <c r="W28069">
        <v>9999999999</v>
      </c>
      <c r="Z28069">
        <v>1</v>
      </c>
      <c r="AA28069">
        <v>83156</v>
      </c>
    </row>
    <row r="28070" spans="1:27" x14ac:dyDescent="0.25">
      <c r="A28070">
        <f t="shared" si="2193"/>
        <v>100028068</v>
      </c>
      <c r="B28070">
        <f t="shared" si="2193"/>
        <v>100028068</v>
      </c>
      <c r="C28070">
        <v>0</v>
      </c>
      <c r="D28070">
        <v>9999999999</v>
      </c>
      <c r="E28070">
        <v>2</v>
      </c>
      <c r="L28070" t="s">
        <v>27</v>
      </c>
      <c r="M28070" t="s">
        <v>247</v>
      </c>
      <c r="R28070" t="s">
        <v>29</v>
      </c>
      <c r="S28070" t="str">
        <f t="shared" ca="1" si="2190"/>
        <v>2023-11-14 11:09:06.06</v>
      </c>
      <c r="V28070">
        <v>0</v>
      </c>
      <c r="W28070">
        <v>9999999999</v>
      </c>
      <c r="Z28070">
        <v>1</v>
      </c>
      <c r="AA28070">
        <v>83156</v>
      </c>
    </row>
    <row r="28071" spans="1:27" x14ac:dyDescent="0.25">
      <c r="A28071">
        <f t="shared" si="2193"/>
        <v>100028069</v>
      </c>
      <c r="B28071">
        <f t="shared" si="2193"/>
        <v>100028069</v>
      </c>
      <c r="C28071">
        <v>0</v>
      </c>
      <c r="D28071">
        <v>9999999999</v>
      </c>
      <c r="E28071">
        <v>2</v>
      </c>
      <c r="L28071" t="s">
        <v>27</v>
      </c>
      <c r="M28071" t="s">
        <v>159</v>
      </c>
      <c r="R28071" t="s">
        <v>29</v>
      </c>
      <c r="S28071" t="str">
        <f t="shared" ca="1" si="2190"/>
        <v>2023-11-14 11:09:06.06</v>
      </c>
      <c r="V28071">
        <v>0</v>
      </c>
      <c r="W28071">
        <v>9999999999</v>
      </c>
      <c r="Z28071">
        <v>1</v>
      </c>
      <c r="AA28071">
        <v>83156</v>
      </c>
    </row>
    <row r="28072" spans="1:27" x14ac:dyDescent="0.25">
      <c r="A28072">
        <f t="shared" si="2193"/>
        <v>100028070</v>
      </c>
      <c r="B28072">
        <f t="shared" si="2193"/>
        <v>100028070</v>
      </c>
      <c r="C28072">
        <v>0</v>
      </c>
      <c r="D28072">
        <v>9999999999</v>
      </c>
      <c r="E28072">
        <v>2</v>
      </c>
      <c r="L28072" t="s">
        <v>27</v>
      </c>
      <c r="M28072" t="s">
        <v>159</v>
      </c>
      <c r="R28072" t="s">
        <v>29</v>
      </c>
      <c r="S28072" t="str">
        <f t="shared" ca="1" si="2190"/>
        <v>2023-11-14 11:09:06.06</v>
      </c>
      <c r="V28072">
        <v>0</v>
      </c>
      <c r="W28072">
        <v>9999999999</v>
      </c>
      <c r="Z28072">
        <v>1</v>
      </c>
      <c r="AA28072">
        <v>83156</v>
      </c>
    </row>
    <row r="28073" spans="1:27" x14ac:dyDescent="0.25">
      <c r="A28073">
        <f t="shared" si="2193"/>
        <v>100028071</v>
      </c>
      <c r="B28073">
        <f t="shared" si="2193"/>
        <v>100028071</v>
      </c>
      <c r="C28073">
        <v>0</v>
      </c>
      <c r="D28073">
        <v>9999999999</v>
      </c>
      <c r="E28073">
        <v>2</v>
      </c>
      <c r="L28073" t="s">
        <v>27</v>
      </c>
      <c r="M28073" t="s">
        <v>162</v>
      </c>
      <c r="R28073" t="s">
        <v>29</v>
      </c>
      <c r="S28073" t="str">
        <f t="shared" ca="1" si="2190"/>
        <v>2023-11-14 11:09:06.06</v>
      </c>
      <c r="V28073">
        <v>0</v>
      </c>
      <c r="W28073">
        <v>9999999999</v>
      </c>
      <c r="Z28073">
        <v>1</v>
      </c>
      <c r="AA28073">
        <v>83156</v>
      </c>
    </row>
    <row r="28074" spans="1:27" x14ac:dyDescent="0.25">
      <c r="A28074">
        <f t="shared" si="2193"/>
        <v>100028072</v>
      </c>
      <c r="B28074">
        <f t="shared" si="2193"/>
        <v>100028072</v>
      </c>
      <c r="C28074">
        <v>0</v>
      </c>
      <c r="D28074">
        <v>9999999999</v>
      </c>
      <c r="E28074">
        <v>2</v>
      </c>
      <c r="L28074" t="s">
        <v>27</v>
      </c>
      <c r="M28074" t="s">
        <v>159</v>
      </c>
      <c r="R28074" t="s">
        <v>29</v>
      </c>
      <c r="S28074" t="str">
        <f t="shared" ca="1" si="2190"/>
        <v>2023-11-14 11:09:06.06</v>
      </c>
      <c r="V28074">
        <v>0</v>
      </c>
      <c r="W28074">
        <v>9999999999</v>
      </c>
      <c r="Z28074">
        <v>1</v>
      </c>
      <c r="AA28074">
        <v>83156</v>
      </c>
    </row>
    <row r="28075" spans="1:27" x14ac:dyDescent="0.25">
      <c r="A28075">
        <f t="shared" si="2193"/>
        <v>100028073</v>
      </c>
      <c r="B28075">
        <f t="shared" si="2193"/>
        <v>100028073</v>
      </c>
      <c r="C28075">
        <v>0</v>
      </c>
      <c r="D28075">
        <v>9999999999</v>
      </c>
      <c r="E28075">
        <v>2</v>
      </c>
      <c r="L28075" t="s">
        <v>27</v>
      </c>
      <c r="M28075" t="s">
        <v>159</v>
      </c>
      <c r="R28075" t="s">
        <v>29</v>
      </c>
      <c r="S28075" t="str">
        <f t="shared" ca="1" si="2190"/>
        <v>2023-11-14 11:09:06.06</v>
      </c>
      <c r="V28075">
        <v>0</v>
      </c>
      <c r="W28075">
        <v>9999999999</v>
      </c>
      <c r="Z28075">
        <v>1</v>
      </c>
      <c r="AA28075">
        <v>83156</v>
      </c>
    </row>
    <row r="28076" spans="1:27" x14ac:dyDescent="0.25">
      <c r="A28076">
        <f t="shared" si="2193"/>
        <v>100028074</v>
      </c>
      <c r="B28076">
        <f t="shared" si="2193"/>
        <v>100028074</v>
      </c>
      <c r="C28076">
        <v>0</v>
      </c>
      <c r="D28076">
        <v>9999999999</v>
      </c>
      <c r="E28076">
        <v>2</v>
      </c>
      <c r="L28076" t="s">
        <v>27</v>
      </c>
      <c r="M28076" t="s">
        <v>159</v>
      </c>
      <c r="R28076" t="s">
        <v>29</v>
      </c>
      <c r="S28076" t="str">
        <f t="shared" ca="1" si="2190"/>
        <v>2023-11-14 11:09:06.06</v>
      </c>
      <c r="V28076">
        <v>0</v>
      </c>
      <c r="W28076">
        <v>9999999999</v>
      </c>
      <c r="Z28076">
        <v>1</v>
      </c>
      <c r="AA28076">
        <v>83156</v>
      </c>
    </row>
    <row r="28077" spans="1:27" x14ac:dyDescent="0.25">
      <c r="A28077">
        <f t="shared" si="2193"/>
        <v>100028075</v>
      </c>
      <c r="B28077">
        <f t="shared" si="2193"/>
        <v>100028075</v>
      </c>
      <c r="C28077">
        <v>0</v>
      </c>
      <c r="D28077">
        <v>9999999999</v>
      </c>
      <c r="E28077">
        <v>2</v>
      </c>
      <c r="L28077" t="s">
        <v>27</v>
      </c>
      <c r="M28077" t="s">
        <v>159</v>
      </c>
      <c r="R28077" t="s">
        <v>29</v>
      </c>
      <c r="S28077" t="str">
        <f t="shared" ca="1" si="2190"/>
        <v>2023-11-14 11:09:06.06</v>
      </c>
      <c r="V28077">
        <v>0</v>
      </c>
      <c r="W28077">
        <v>9999999999</v>
      </c>
      <c r="Z28077">
        <v>1</v>
      </c>
      <c r="AA28077">
        <v>83156</v>
      </c>
    </row>
    <row r="28078" spans="1:27" x14ac:dyDescent="0.25">
      <c r="A28078">
        <f t="shared" si="2193"/>
        <v>100028076</v>
      </c>
      <c r="B28078">
        <f t="shared" si="2193"/>
        <v>100028076</v>
      </c>
      <c r="C28078">
        <v>0</v>
      </c>
      <c r="D28078">
        <v>9999999999</v>
      </c>
      <c r="E28078">
        <v>2</v>
      </c>
      <c r="L28078" t="s">
        <v>27</v>
      </c>
      <c r="M28078" t="s">
        <v>159</v>
      </c>
      <c r="R28078" t="s">
        <v>29</v>
      </c>
      <c r="S28078" t="str">
        <f t="shared" ca="1" si="2190"/>
        <v>2023-11-14 11:09:06.06</v>
      </c>
      <c r="V28078">
        <v>0</v>
      </c>
      <c r="W28078">
        <v>9999999999</v>
      </c>
      <c r="Z28078">
        <v>1</v>
      </c>
      <c r="AA28078">
        <v>83156</v>
      </c>
    </row>
    <row r="28079" spans="1:27" x14ac:dyDescent="0.25">
      <c r="A28079">
        <f t="shared" si="2193"/>
        <v>100028077</v>
      </c>
      <c r="B28079">
        <f t="shared" si="2193"/>
        <v>100028077</v>
      </c>
      <c r="C28079">
        <v>0</v>
      </c>
      <c r="D28079">
        <v>9999999999</v>
      </c>
      <c r="E28079">
        <v>2</v>
      </c>
      <c r="L28079" t="s">
        <v>27</v>
      </c>
      <c r="M28079" t="s">
        <v>159</v>
      </c>
      <c r="R28079" t="s">
        <v>29</v>
      </c>
      <c r="S28079" t="str">
        <f t="shared" ca="1" si="2190"/>
        <v>2023-11-14 11:09:06.06</v>
      </c>
      <c r="V28079">
        <v>0</v>
      </c>
      <c r="W28079">
        <v>9999999999</v>
      </c>
      <c r="Z28079">
        <v>1</v>
      </c>
      <c r="AA28079">
        <v>83156</v>
      </c>
    </row>
    <row r="28080" spans="1:27" x14ac:dyDescent="0.25">
      <c r="A28080">
        <f t="shared" si="2193"/>
        <v>100028078</v>
      </c>
      <c r="B28080">
        <f t="shared" si="2193"/>
        <v>100028078</v>
      </c>
      <c r="C28080">
        <v>0</v>
      </c>
      <c r="D28080">
        <v>9999999999</v>
      </c>
      <c r="E28080">
        <v>2</v>
      </c>
      <c r="L28080" t="s">
        <v>27</v>
      </c>
      <c r="M28080" t="s">
        <v>159</v>
      </c>
      <c r="R28080" t="s">
        <v>29</v>
      </c>
      <c r="S28080" t="str">
        <f t="shared" ca="1" si="2190"/>
        <v>2023-11-14 11:09:06.06</v>
      </c>
      <c r="V28080">
        <v>0</v>
      </c>
      <c r="W28080">
        <v>9999999999</v>
      </c>
      <c r="Z28080">
        <v>1</v>
      </c>
      <c r="AA28080">
        <v>83156</v>
      </c>
    </row>
    <row r="28081" spans="1:27" x14ac:dyDescent="0.25">
      <c r="A28081">
        <f t="shared" si="2193"/>
        <v>100028079</v>
      </c>
      <c r="B28081">
        <f t="shared" si="2193"/>
        <v>100028079</v>
      </c>
      <c r="C28081">
        <v>0</v>
      </c>
      <c r="D28081">
        <v>9999999999</v>
      </c>
      <c r="E28081">
        <v>2</v>
      </c>
      <c r="L28081" t="s">
        <v>27</v>
      </c>
      <c r="M28081" t="s">
        <v>159</v>
      </c>
      <c r="R28081" t="s">
        <v>29</v>
      </c>
      <c r="S28081" t="str">
        <f t="shared" ca="1" si="2190"/>
        <v>2023-11-14 11:09:06.06</v>
      </c>
      <c r="V28081">
        <v>0</v>
      </c>
      <c r="W28081">
        <v>9999999999</v>
      </c>
      <c r="Z28081">
        <v>1</v>
      </c>
      <c r="AA28081">
        <v>83156</v>
      </c>
    </row>
    <row r="28082" spans="1:27" x14ac:dyDescent="0.25">
      <c r="A28082">
        <f t="shared" si="2193"/>
        <v>100028080</v>
      </c>
      <c r="B28082">
        <f t="shared" si="2193"/>
        <v>100028080</v>
      </c>
      <c r="C28082">
        <v>0</v>
      </c>
      <c r="D28082">
        <v>9999999999</v>
      </c>
      <c r="E28082">
        <v>2</v>
      </c>
      <c r="L28082" t="s">
        <v>27</v>
      </c>
      <c r="M28082" t="s">
        <v>159</v>
      </c>
      <c r="R28082" t="s">
        <v>29</v>
      </c>
      <c r="S28082" t="str">
        <f t="shared" ca="1" si="2190"/>
        <v>2023-11-14 11:09:06.06</v>
      </c>
      <c r="V28082">
        <v>0</v>
      </c>
      <c r="W28082">
        <v>9999999999</v>
      </c>
      <c r="Z28082">
        <v>1</v>
      </c>
      <c r="AA28082">
        <v>83156</v>
      </c>
    </row>
    <row r="28083" spans="1:27" x14ac:dyDescent="0.25">
      <c r="A28083">
        <f t="shared" si="2193"/>
        <v>100028081</v>
      </c>
      <c r="B28083">
        <f t="shared" si="2193"/>
        <v>100028081</v>
      </c>
      <c r="C28083">
        <v>0</v>
      </c>
      <c r="D28083">
        <v>9999999999</v>
      </c>
      <c r="E28083">
        <v>2</v>
      </c>
      <c r="L28083" t="s">
        <v>27</v>
      </c>
      <c r="M28083" t="s">
        <v>247</v>
      </c>
      <c r="R28083" t="s">
        <v>29</v>
      </c>
      <c r="S28083" t="str">
        <f t="shared" ca="1" si="2190"/>
        <v>2023-11-14 11:09:06.06</v>
      </c>
      <c r="V28083">
        <v>0</v>
      </c>
      <c r="W28083">
        <v>9999999999</v>
      </c>
      <c r="Z28083">
        <v>1</v>
      </c>
      <c r="AA28083">
        <v>83156</v>
      </c>
    </row>
    <row r="28084" spans="1:27" x14ac:dyDescent="0.25">
      <c r="A28084">
        <f t="shared" ref="A28084:B28099" si="2194">A28083+1</f>
        <v>100028082</v>
      </c>
      <c r="B28084">
        <f t="shared" si="2194"/>
        <v>100028082</v>
      </c>
      <c r="C28084">
        <v>0</v>
      </c>
      <c r="D28084">
        <v>9999999999</v>
      </c>
      <c r="E28084">
        <v>2</v>
      </c>
      <c r="L28084" t="s">
        <v>27</v>
      </c>
      <c r="M28084" t="s">
        <v>159</v>
      </c>
      <c r="R28084" t="s">
        <v>29</v>
      </c>
      <c r="S28084" t="str">
        <f t="shared" ca="1" si="2190"/>
        <v>2023-11-14 11:09:06.06</v>
      </c>
      <c r="V28084">
        <v>0</v>
      </c>
      <c r="W28084">
        <v>9999999999</v>
      </c>
      <c r="Z28084">
        <v>1</v>
      </c>
      <c r="AA28084">
        <v>83156</v>
      </c>
    </row>
    <row r="28085" spans="1:27" x14ac:dyDescent="0.25">
      <c r="A28085">
        <f t="shared" si="2194"/>
        <v>100028083</v>
      </c>
      <c r="B28085">
        <f t="shared" si="2194"/>
        <v>100028083</v>
      </c>
      <c r="C28085">
        <v>0</v>
      </c>
      <c r="D28085">
        <v>9999999999</v>
      </c>
      <c r="E28085">
        <v>2</v>
      </c>
      <c r="L28085" t="s">
        <v>27</v>
      </c>
      <c r="M28085" t="s">
        <v>159</v>
      </c>
      <c r="R28085" t="s">
        <v>29</v>
      </c>
      <c r="S28085" t="str">
        <f t="shared" ca="1" si="2190"/>
        <v>2023-11-14 11:09:06.06</v>
      </c>
      <c r="V28085">
        <v>0</v>
      </c>
      <c r="W28085">
        <v>9999999999</v>
      </c>
      <c r="Z28085">
        <v>1</v>
      </c>
      <c r="AA28085">
        <v>83156</v>
      </c>
    </row>
    <row r="28086" spans="1:27" x14ac:dyDescent="0.25">
      <c r="A28086">
        <f t="shared" si="2194"/>
        <v>100028084</v>
      </c>
      <c r="B28086">
        <f t="shared" si="2194"/>
        <v>100028084</v>
      </c>
      <c r="C28086">
        <v>0</v>
      </c>
      <c r="D28086">
        <v>9999999999</v>
      </c>
      <c r="E28086">
        <v>2</v>
      </c>
      <c r="L28086" t="s">
        <v>27</v>
      </c>
      <c r="M28086" t="s">
        <v>162</v>
      </c>
      <c r="R28086" t="s">
        <v>29</v>
      </c>
      <c r="S28086" t="str">
        <f t="shared" ca="1" si="2190"/>
        <v>2023-11-14 11:09:06.06</v>
      </c>
      <c r="V28086">
        <v>0</v>
      </c>
      <c r="W28086">
        <v>9999999999</v>
      </c>
      <c r="Z28086">
        <v>1</v>
      </c>
      <c r="AA28086">
        <v>83156</v>
      </c>
    </row>
    <row r="28087" spans="1:27" x14ac:dyDescent="0.25">
      <c r="A28087">
        <f t="shared" si="2194"/>
        <v>100028085</v>
      </c>
      <c r="B28087">
        <f t="shared" si="2194"/>
        <v>100028085</v>
      </c>
      <c r="C28087">
        <v>0</v>
      </c>
      <c r="D28087">
        <v>9999999999</v>
      </c>
      <c r="E28087">
        <v>2</v>
      </c>
      <c r="L28087" t="s">
        <v>27</v>
      </c>
      <c r="M28087" t="s">
        <v>159</v>
      </c>
      <c r="R28087" t="s">
        <v>29</v>
      </c>
      <c r="S28087" t="str">
        <f t="shared" ca="1" si="2190"/>
        <v>2023-11-14 11:09:06.06</v>
      </c>
      <c r="V28087">
        <v>0</v>
      </c>
      <c r="W28087">
        <v>9999999999</v>
      </c>
      <c r="Z28087">
        <v>1</v>
      </c>
      <c r="AA28087">
        <v>83156</v>
      </c>
    </row>
    <row r="28088" spans="1:27" x14ac:dyDescent="0.25">
      <c r="A28088">
        <f t="shared" si="2194"/>
        <v>100028086</v>
      </c>
      <c r="B28088">
        <f t="shared" si="2194"/>
        <v>100028086</v>
      </c>
      <c r="C28088">
        <v>0</v>
      </c>
      <c r="D28088">
        <v>9999999999</v>
      </c>
      <c r="E28088">
        <v>2</v>
      </c>
      <c r="L28088" t="s">
        <v>27</v>
      </c>
      <c r="M28088" t="s">
        <v>159</v>
      </c>
      <c r="R28088" t="s">
        <v>29</v>
      </c>
      <c r="S28088" t="str">
        <f t="shared" ca="1" si="2190"/>
        <v>2023-11-14 11:09:06.06</v>
      </c>
      <c r="V28088">
        <v>0</v>
      </c>
      <c r="W28088">
        <v>9999999999</v>
      </c>
      <c r="Z28088">
        <v>1</v>
      </c>
      <c r="AA28088">
        <v>83156</v>
      </c>
    </row>
    <row r="28089" spans="1:27" x14ac:dyDescent="0.25">
      <c r="A28089">
        <f t="shared" si="2194"/>
        <v>100028087</v>
      </c>
      <c r="B28089">
        <f t="shared" si="2194"/>
        <v>100028087</v>
      </c>
      <c r="C28089">
        <v>0</v>
      </c>
      <c r="D28089">
        <v>9999999999</v>
      </c>
      <c r="E28089">
        <v>2</v>
      </c>
      <c r="L28089" t="s">
        <v>27</v>
      </c>
      <c r="M28089" t="s">
        <v>159</v>
      </c>
      <c r="R28089" t="s">
        <v>29</v>
      </c>
      <c r="S28089" t="str">
        <f t="shared" ca="1" si="2190"/>
        <v>2023-11-14 11:09:06.06</v>
      </c>
      <c r="V28089">
        <v>0</v>
      </c>
      <c r="W28089">
        <v>9999999999</v>
      </c>
      <c r="Z28089">
        <v>1</v>
      </c>
      <c r="AA28089">
        <v>83156</v>
      </c>
    </row>
    <row r="28090" spans="1:27" x14ac:dyDescent="0.25">
      <c r="A28090">
        <f t="shared" si="2194"/>
        <v>100028088</v>
      </c>
      <c r="B28090">
        <f t="shared" si="2194"/>
        <v>100028088</v>
      </c>
      <c r="C28090">
        <v>0</v>
      </c>
      <c r="D28090">
        <v>9999999999</v>
      </c>
      <c r="E28090">
        <v>2</v>
      </c>
      <c r="L28090" t="s">
        <v>27</v>
      </c>
      <c r="M28090" t="s">
        <v>159</v>
      </c>
      <c r="R28090" t="s">
        <v>29</v>
      </c>
      <c r="S28090" t="str">
        <f t="shared" ca="1" si="2190"/>
        <v>2023-11-14 11:09:06.06</v>
      </c>
      <c r="V28090">
        <v>0</v>
      </c>
      <c r="W28090">
        <v>9999999999</v>
      </c>
      <c r="Z28090">
        <v>1</v>
      </c>
      <c r="AA28090">
        <v>83156</v>
      </c>
    </row>
    <row r="28091" spans="1:27" x14ac:dyDescent="0.25">
      <c r="A28091">
        <f t="shared" si="2194"/>
        <v>100028089</v>
      </c>
      <c r="B28091">
        <f t="shared" si="2194"/>
        <v>100028089</v>
      </c>
      <c r="C28091">
        <v>0</v>
      </c>
      <c r="D28091">
        <v>9999999999</v>
      </c>
      <c r="E28091">
        <v>2</v>
      </c>
      <c r="L28091" t="s">
        <v>27</v>
      </c>
      <c r="M28091" t="s">
        <v>159</v>
      </c>
      <c r="R28091" t="s">
        <v>29</v>
      </c>
      <c r="S28091" t="str">
        <f t="shared" ca="1" si="2190"/>
        <v>2023-11-14 11:09:06.06</v>
      </c>
      <c r="V28091">
        <v>0</v>
      </c>
      <c r="W28091">
        <v>9999999999</v>
      </c>
      <c r="Z28091">
        <v>1</v>
      </c>
      <c r="AA28091">
        <v>83156</v>
      </c>
    </row>
    <row r="28092" spans="1:27" x14ac:dyDescent="0.25">
      <c r="A28092">
        <f t="shared" si="2194"/>
        <v>100028090</v>
      </c>
      <c r="B28092">
        <f t="shared" si="2194"/>
        <v>100028090</v>
      </c>
      <c r="C28092">
        <v>0</v>
      </c>
      <c r="D28092">
        <v>9999999999</v>
      </c>
      <c r="E28092">
        <v>2</v>
      </c>
      <c r="L28092" t="s">
        <v>27</v>
      </c>
      <c r="M28092" t="s">
        <v>159</v>
      </c>
      <c r="R28092" t="s">
        <v>29</v>
      </c>
      <c r="S28092" t="str">
        <f t="shared" ca="1" si="2190"/>
        <v>2023-11-14 11:09:06.06</v>
      </c>
      <c r="V28092">
        <v>0</v>
      </c>
      <c r="W28092">
        <v>9999999999</v>
      </c>
      <c r="Z28092">
        <v>1</v>
      </c>
      <c r="AA28092">
        <v>83156</v>
      </c>
    </row>
    <row r="28093" spans="1:27" x14ac:dyDescent="0.25">
      <c r="A28093">
        <f t="shared" si="2194"/>
        <v>100028091</v>
      </c>
      <c r="B28093">
        <f t="shared" si="2194"/>
        <v>100028091</v>
      </c>
      <c r="C28093">
        <v>0</v>
      </c>
      <c r="D28093">
        <v>9999999999</v>
      </c>
      <c r="E28093">
        <v>2</v>
      </c>
      <c r="L28093" t="s">
        <v>27</v>
      </c>
      <c r="M28093" t="s">
        <v>159</v>
      </c>
      <c r="R28093" t="s">
        <v>29</v>
      </c>
      <c r="S28093" t="str">
        <f t="shared" ca="1" si="2190"/>
        <v>2023-11-14 11:09:06.06</v>
      </c>
      <c r="V28093">
        <v>0</v>
      </c>
      <c r="W28093">
        <v>9999999999</v>
      </c>
      <c r="Z28093">
        <v>1</v>
      </c>
      <c r="AA28093">
        <v>83156</v>
      </c>
    </row>
    <row r="28094" spans="1:27" x14ac:dyDescent="0.25">
      <c r="A28094">
        <f t="shared" si="2194"/>
        <v>100028092</v>
      </c>
      <c r="B28094">
        <f t="shared" si="2194"/>
        <v>100028092</v>
      </c>
      <c r="C28094">
        <v>0</v>
      </c>
      <c r="D28094">
        <v>9999999999</v>
      </c>
      <c r="E28094">
        <v>2</v>
      </c>
      <c r="L28094" t="s">
        <v>27</v>
      </c>
      <c r="M28094" t="s">
        <v>159</v>
      </c>
      <c r="R28094" t="s">
        <v>29</v>
      </c>
      <c r="S28094" t="str">
        <f t="shared" ca="1" si="2190"/>
        <v>2023-11-14 11:09:06.06</v>
      </c>
      <c r="V28094">
        <v>0</v>
      </c>
      <c r="W28094">
        <v>9999999999</v>
      </c>
      <c r="Z28094">
        <v>1</v>
      </c>
      <c r="AA28094">
        <v>83156</v>
      </c>
    </row>
    <row r="28095" spans="1:27" x14ac:dyDescent="0.25">
      <c r="A28095">
        <f t="shared" si="2194"/>
        <v>100028093</v>
      </c>
      <c r="B28095">
        <f t="shared" si="2194"/>
        <v>100028093</v>
      </c>
      <c r="C28095">
        <v>0</v>
      </c>
      <c r="D28095">
        <v>9999999999</v>
      </c>
      <c r="E28095">
        <v>2</v>
      </c>
      <c r="L28095" t="s">
        <v>27</v>
      </c>
      <c r="M28095" t="s">
        <v>159</v>
      </c>
      <c r="R28095" t="s">
        <v>29</v>
      </c>
      <c r="S28095" t="str">
        <f t="shared" ca="1" si="2190"/>
        <v>2023-11-14 11:09:06.06</v>
      </c>
      <c r="V28095">
        <v>0</v>
      </c>
      <c r="W28095">
        <v>9999999999</v>
      </c>
      <c r="Z28095">
        <v>1</v>
      </c>
      <c r="AA28095">
        <v>83156</v>
      </c>
    </row>
    <row r="28096" spans="1:27" x14ac:dyDescent="0.25">
      <c r="A28096">
        <f t="shared" si="2194"/>
        <v>100028094</v>
      </c>
      <c r="B28096">
        <f t="shared" si="2194"/>
        <v>100028094</v>
      </c>
      <c r="C28096">
        <v>0</v>
      </c>
      <c r="D28096">
        <v>9999999999</v>
      </c>
      <c r="E28096">
        <v>2</v>
      </c>
      <c r="L28096" t="s">
        <v>27</v>
      </c>
      <c r="M28096" t="s">
        <v>162</v>
      </c>
      <c r="R28096" t="s">
        <v>29</v>
      </c>
      <c r="S28096" t="str">
        <f t="shared" ca="1" si="2190"/>
        <v>2023-11-14 11:09:06.06</v>
      </c>
      <c r="V28096">
        <v>0</v>
      </c>
      <c r="W28096">
        <v>9999999999</v>
      </c>
      <c r="Z28096">
        <v>1</v>
      </c>
      <c r="AA28096">
        <v>83156</v>
      </c>
    </row>
    <row r="28097" spans="1:27" x14ac:dyDescent="0.25">
      <c r="A28097">
        <f t="shared" si="2194"/>
        <v>100028095</v>
      </c>
      <c r="B28097">
        <f t="shared" si="2194"/>
        <v>100028095</v>
      </c>
      <c r="C28097">
        <v>0</v>
      </c>
      <c r="D28097">
        <v>9999999999</v>
      </c>
      <c r="E28097">
        <v>2</v>
      </c>
      <c r="L28097" t="s">
        <v>27</v>
      </c>
      <c r="M28097" t="s">
        <v>162</v>
      </c>
      <c r="R28097" t="s">
        <v>29</v>
      </c>
      <c r="S28097" t="str">
        <f t="shared" ca="1" si="2190"/>
        <v>2023-11-14 11:09:06.06</v>
      </c>
      <c r="V28097">
        <v>0</v>
      </c>
      <c r="W28097">
        <v>9999999999</v>
      </c>
      <c r="Z28097">
        <v>1</v>
      </c>
      <c r="AA28097">
        <v>83156</v>
      </c>
    </row>
    <row r="28098" spans="1:27" x14ac:dyDescent="0.25">
      <c r="A28098">
        <f t="shared" si="2194"/>
        <v>100028096</v>
      </c>
      <c r="B28098">
        <f t="shared" si="2194"/>
        <v>100028096</v>
      </c>
      <c r="C28098">
        <v>0</v>
      </c>
      <c r="D28098">
        <v>9999999999</v>
      </c>
      <c r="E28098">
        <v>2</v>
      </c>
      <c r="L28098" t="s">
        <v>27</v>
      </c>
      <c r="M28098" t="s">
        <v>159</v>
      </c>
      <c r="R28098" t="s">
        <v>29</v>
      </c>
      <c r="S28098" t="str">
        <f t="shared" ca="1" si="2190"/>
        <v>2023-11-14 11:09:06.06</v>
      </c>
      <c r="V28098">
        <v>0</v>
      </c>
      <c r="W28098">
        <v>9999999999</v>
      </c>
      <c r="Z28098">
        <v>1</v>
      </c>
      <c r="AA28098">
        <v>83156</v>
      </c>
    </row>
    <row r="28099" spans="1:27" x14ac:dyDescent="0.25">
      <c r="A28099">
        <f t="shared" si="2194"/>
        <v>100028097</v>
      </c>
      <c r="B28099">
        <f t="shared" si="2194"/>
        <v>100028097</v>
      </c>
      <c r="C28099">
        <v>0</v>
      </c>
      <c r="D28099">
        <v>9999999999</v>
      </c>
      <c r="E28099">
        <v>2</v>
      </c>
      <c r="L28099" t="s">
        <v>27</v>
      </c>
      <c r="M28099" t="s">
        <v>247</v>
      </c>
      <c r="R28099" t="s">
        <v>29</v>
      </c>
      <c r="S28099" t="str">
        <f t="shared" ref="S28099:S28162" ca="1" si="2195" xml:space="preserve"> TEXT(NOW(), "yyyy-MM-dd HH:mm:ss.SSS")</f>
        <v>2023-11-14 11:09:06.06</v>
      </c>
      <c r="V28099">
        <v>0</v>
      </c>
      <c r="W28099">
        <v>9999999999</v>
      </c>
      <c r="Z28099">
        <v>1</v>
      </c>
      <c r="AA28099">
        <v>83156</v>
      </c>
    </row>
    <row r="28100" spans="1:27" x14ac:dyDescent="0.25">
      <c r="A28100">
        <f t="shared" ref="A28100:B28115" si="2196">A28099+1</f>
        <v>100028098</v>
      </c>
      <c r="B28100">
        <f t="shared" si="2196"/>
        <v>100028098</v>
      </c>
      <c r="C28100">
        <v>0</v>
      </c>
      <c r="D28100">
        <v>9999999999</v>
      </c>
      <c r="E28100">
        <v>2</v>
      </c>
      <c r="L28100" t="s">
        <v>27</v>
      </c>
      <c r="M28100" t="s">
        <v>159</v>
      </c>
      <c r="R28100" t="s">
        <v>29</v>
      </c>
      <c r="S28100" t="str">
        <f t="shared" ca="1" si="2195"/>
        <v>2023-11-14 11:09:06.06</v>
      </c>
      <c r="V28100">
        <v>0</v>
      </c>
      <c r="W28100">
        <v>9999999999</v>
      </c>
      <c r="Z28100">
        <v>1</v>
      </c>
      <c r="AA28100">
        <v>83156</v>
      </c>
    </row>
    <row r="28101" spans="1:27" x14ac:dyDescent="0.25">
      <c r="A28101">
        <f t="shared" si="2196"/>
        <v>100028099</v>
      </c>
      <c r="B28101">
        <f t="shared" si="2196"/>
        <v>100028099</v>
      </c>
      <c r="C28101">
        <v>0</v>
      </c>
      <c r="D28101">
        <v>9999999999</v>
      </c>
      <c r="E28101">
        <v>2</v>
      </c>
      <c r="L28101" t="s">
        <v>27</v>
      </c>
      <c r="M28101" t="s">
        <v>159</v>
      </c>
      <c r="R28101" t="s">
        <v>29</v>
      </c>
      <c r="S28101" t="str">
        <f t="shared" ca="1" si="2195"/>
        <v>2023-11-14 11:09:06.06</v>
      </c>
      <c r="V28101">
        <v>0</v>
      </c>
      <c r="W28101">
        <v>9999999999</v>
      </c>
      <c r="Z28101">
        <v>1</v>
      </c>
      <c r="AA28101">
        <v>83156</v>
      </c>
    </row>
    <row r="28102" spans="1:27" x14ac:dyDescent="0.25">
      <c r="A28102">
        <f t="shared" si="2196"/>
        <v>100028100</v>
      </c>
      <c r="B28102">
        <f t="shared" si="2196"/>
        <v>100028100</v>
      </c>
      <c r="C28102">
        <v>0</v>
      </c>
      <c r="D28102">
        <v>9999999999</v>
      </c>
      <c r="E28102">
        <v>2</v>
      </c>
      <c r="L28102" t="s">
        <v>27</v>
      </c>
      <c r="M28102" t="s">
        <v>159</v>
      </c>
      <c r="R28102" t="s">
        <v>29</v>
      </c>
      <c r="S28102" t="str">
        <f t="shared" ca="1" si="2195"/>
        <v>2023-11-14 11:09:06.06</v>
      </c>
      <c r="V28102">
        <v>0</v>
      </c>
      <c r="W28102">
        <v>9999999999</v>
      </c>
      <c r="Z28102">
        <v>1</v>
      </c>
      <c r="AA28102">
        <v>83156</v>
      </c>
    </row>
    <row r="28103" spans="1:27" x14ac:dyDescent="0.25">
      <c r="A28103">
        <f t="shared" si="2196"/>
        <v>100028101</v>
      </c>
      <c r="B28103">
        <f t="shared" si="2196"/>
        <v>100028101</v>
      </c>
      <c r="C28103">
        <v>0</v>
      </c>
      <c r="D28103">
        <v>9999999999</v>
      </c>
      <c r="E28103">
        <v>2</v>
      </c>
      <c r="L28103" t="s">
        <v>27</v>
      </c>
      <c r="M28103" t="s">
        <v>159</v>
      </c>
      <c r="R28103" t="s">
        <v>29</v>
      </c>
      <c r="S28103" t="str">
        <f t="shared" ca="1" si="2195"/>
        <v>2023-11-14 11:09:06.06</v>
      </c>
      <c r="V28103">
        <v>0</v>
      </c>
      <c r="W28103">
        <v>9999999999</v>
      </c>
      <c r="Z28103">
        <v>1</v>
      </c>
      <c r="AA28103">
        <v>83156</v>
      </c>
    </row>
    <row r="28104" spans="1:27" x14ac:dyDescent="0.25">
      <c r="A28104">
        <f t="shared" si="2196"/>
        <v>100028102</v>
      </c>
      <c r="B28104">
        <f t="shared" si="2196"/>
        <v>100028102</v>
      </c>
      <c r="C28104">
        <v>0</v>
      </c>
      <c r="D28104">
        <v>9999999999</v>
      </c>
      <c r="E28104">
        <v>2</v>
      </c>
      <c r="L28104" t="s">
        <v>27</v>
      </c>
      <c r="M28104" t="s">
        <v>159</v>
      </c>
      <c r="R28104" t="s">
        <v>29</v>
      </c>
      <c r="S28104" t="str">
        <f t="shared" ca="1" si="2195"/>
        <v>2023-11-14 11:09:06.06</v>
      </c>
      <c r="V28104">
        <v>0</v>
      </c>
      <c r="W28104">
        <v>9999999999</v>
      </c>
      <c r="Z28104">
        <v>1</v>
      </c>
      <c r="AA28104">
        <v>83156</v>
      </c>
    </row>
    <row r="28105" spans="1:27" x14ac:dyDescent="0.25">
      <c r="A28105">
        <f t="shared" si="2196"/>
        <v>100028103</v>
      </c>
      <c r="B28105">
        <f t="shared" si="2196"/>
        <v>100028103</v>
      </c>
      <c r="C28105">
        <v>0</v>
      </c>
      <c r="D28105">
        <v>9999999999</v>
      </c>
      <c r="E28105">
        <v>2</v>
      </c>
      <c r="L28105" t="s">
        <v>27</v>
      </c>
      <c r="M28105" t="s">
        <v>159</v>
      </c>
      <c r="R28105" t="s">
        <v>29</v>
      </c>
      <c r="S28105" t="str">
        <f t="shared" ca="1" si="2195"/>
        <v>2023-11-14 11:09:06.06</v>
      </c>
      <c r="V28105">
        <v>0</v>
      </c>
      <c r="W28105">
        <v>9999999999</v>
      </c>
      <c r="Z28105">
        <v>1</v>
      </c>
      <c r="AA28105">
        <v>83156</v>
      </c>
    </row>
    <row r="28106" spans="1:27" x14ac:dyDescent="0.25">
      <c r="A28106">
        <f t="shared" si="2196"/>
        <v>100028104</v>
      </c>
      <c r="B28106">
        <f t="shared" si="2196"/>
        <v>100028104</v>
      </c>
      <c r="C28106">
        <v>0</v>
      </c>
      <c r="D28106">
        <v>9999999999</v>
      </c>
      <c r="E28106">
        <v>2</v>
      </c>
      <c r="L28106" t="s">
        <v>27</v>
      </c>
      <c r="M28106" t="s">
        <v>159</v>
      </c>
      <c r="R28106" t="s">
        <v>29</v>
      </c>
      <c r="S28106" t="str">
        <f t="shared" ca="1" si="2195"/>
        <v>2023-11-14 11:09:06.06</v>
      </c>
      <c r="V28106">
        <v>0</v>
      </c>
      <c r="W28106">
        <v>9999999999</v>
      </c>
      <c r="Z28106">
        <v>1</v>
      </c>
      <c r="AA28106">
        <v>83156</v>
      </c>
    </row>
    <row r="28107" spans="1:27" x14ac:dyDescent="0.25">
      <c r="A28107">
        <f t="shared" si="2196"/>
        <v>100028105</v>
      </c>
      <c r="B28107">
        <f t="shared" si="2196"/>
        <v>100028105</v>
      </c>
      <c r="C28107">
        <v>0</v>
      </c>
      <c r="D28107">
        <v>9999999999</v>
      </c>
      <c r="E28107">
        <v>2</v>
      </c>
      <c r="L28107" t="s">
        <v>27</v>
      </c>
      <c r="M28107" t="s">
        <v>159</v>
      </c>
      <c r="R28107" t="s">
        <v>29</v>
      </c>
      <c r="S28107" t="str">
        <f t="shared" ca="1" si="2195"/>
        <v>2023-11-14 11:09:06.06</v>
      </c>
      <c r="V28107">
        <v>0</v>
      </c>
      <c r="W28107">
        <v>9999999999</v>
      </c>
      <c r="Z28107">
        <v>1</v>
      </c>
      <c r="AA28107">
        <v>83156</v>
      </c>
    </row>
    <row r="28108" spans="1:27" x14ac:dyDescent="0.25">
      <c r="A28108">
        <f t="shared" si="2196"/>
        <v>100028106</v>
      </c>
      <c r="B28108">
        <f t="shared" si="2196"/>
        <v>100028106</v>
      </c>
      <c r="C28108">
        <v>0</v>
      </c>
      <c r="D28108">
        <v>9999999999</v>
      </c>
      <c r="E28108">
        <v>2</v>
      </c>
      <c r="L28108" t="s">
        <v>27</v>
      </c>
      <c r="M28108" t="s">
        <v>159</v>
      </c>
      <c r="R28108" t="s">
        <v>29</v>
      </c>
      <c r="S28108" t="str">
        <f t="shared" ca="1" si="2195"/>
        <v>2023-11-14 11:09:06.06</v>
      </c>
      <c r="V28108">
        <v>0</v>
      </c>
      <c r="W28108">
        <v>9999999999</v>
      </c>
      <c r="Z28108">
        <v>1</v>
      </c>
      <c r="AA28108">
        <v>83156</v>
      </c>
    </row>
    <row r="28109" spans="1:27" x14ac:dyDescent="0.25">
      <c r="A28109">
        <f t="shared" si="2196"/>
        <v>100028107</v>
      </c>
      <c r="B28109">
        <f t="shared" si="2196"/>
        <v>100028107</v>
      </c>
      <c r="C28109">
        <v>0</v>
      </c>
      <c r="D28109">
        <v>9999999999</v>
      </c>
      <c r="E28109">
        <v>2</v>
      </c>
      <c r="L28109" t="s">
        <v>27</v>
      </c>
      <c r="M28109" t="s">
        <v>162</v>
      </c>
      <c r="R28109" t="s">
        <v>29</v>
      </c>
      <c r="S28109" t="str">
        <f t="shared" ca="1" si="2195"/>
        <v>2023-11-14 11:09:06.06</v>
      </c>
      <c r="V28109">
        <v>0</v>
      </c>
      <c r="W28109">
        <v>9999999999</v>
      </c>
      <c r="Z28109">
        <v>1</v>
      </c>
      <c r="AA28109">
        <v>83156</v>
      </c>
    </row>
    <row r="28110" spans="1:27" x14ac:dyDescent="0.25">
      <c r="A28110">
        <f t="shared" si="2196"/>
        <v>100028108</v>
      </c>
      <c r="B28110">
        <f t="shared" si="2196"/>
        <v>100028108</v>
      </c>
      <c r="C28110">
        <v>0</v>
      </c>
      <c r="D28110">
        <v>9999999999</v>
      </c>
      <c r="E28110">
        <v>2</v>
      </c>
      <c r="L28110" t="s">
        <v>27</v>
      </c>
      <c r="M28110" t="s">
        <v>159</v>
      </c>
      <c r="R28110" t="s">
        <v>29</v>
      </c>
      <c r="S28110" t="str">
        <f t="shared" ca="1" si="2195"/>
        <v>2023-11-14 11:09:06.06</v>
      </c>
      <c r="V28110">
        <v>0</v>
      </c>
      <c r="W28110">
        <v>9999999999</v>
      </c>
      <c r="Z28110">
        <v>1</v>
      </c>
      <c r="AA28110">
        <v>83156</v>
      </c>
    </row>
    <row r="28111" spans="1:27" x14ac:dyDescent="0.25">
      <c r="A28111">
        <f t="shared" si="2196"/>
        <v>100028109</v>
      </c>
      <c r="B28111">
        <f t="shared" si="2196"/>
        <v>100028109</v>
      </c>
      <c r="C28111">
        <v>0</v>
      </c>
      <c r="D28111">
        <v>9999999999</v>
      </c>
      <c r="E28111">
        <v>2</v>
      </c>
      <c r="L28111" t="s">
        <v>27</v>
      </c>
      <c r="M28111" t="s">
        <v>159</v>
      </c>
      <c r="R28111" t="s">
        <v>29</v>
      </c>
      <c r="S28111" t="str">
        <f t="shared" ca="1" si="2195"/>
        <v>2023-11-14 11:09:06.06</v>
      </c>
      <c r="V28111">
        <v>0</v>
      </c>
      <c r="W28111">
        <v>9999999999</v>
      </c>
      <c r="Z28111">
        <v>1</v>
      </c>
      <c r="AA28111">
        <v>83156</v>
      </c>
    </row>
    <row r="28112" spans="1:27" x14ac:dyDescent="0.25">
      <c r="A28112">
        <f t="shared" si="2196"/>
        <v>100028110</v>
      </c>
      <c r="B28112">
        <f t="shared" si="2196"/>
        <v>100028110</v>
      </c>
      <c r="C28112">
        <v>0</v>
      </c>
      <c r="D28112">
        <v>9999999999</v>
      </c>
      <c r="E28112">
        <v>2</v>
      </c>
      <c r="L28112" t="s">
        <v>27</v>
      </c>
      <c r="M28112" t="s">
        <v>162</v>
      </c>
      <c r="R28112" t="s">
        <v>29</v>
      </c>
      <c r="S28112" t="str">
        <f t="shared" ca="1" si="2195"/>
        <v>2023-11-14 11:09:06.06</v>
      </c>
      <c r="V28112">
        <v>0</v>
      </c>
      <c r="W28112">
        <v>9999999999</v>
      </c>
      <c r="Z28112">
        <v>1</v>
      </c>
      <c r="AA28112">
        <v>83156</v>
      </c>
    </row>
    <row r="28113" spans="1:27" x14ac:dyDescent="0.25">
      <c r="A28113">
        <f t="shared" si="2196"/>
        <v>100028111</v>
      </c>
      <c r="B28113">
        <f t="shared" si="2196"/>
        <v>100028111</v>
      </c>
      <c r="C28113">
        <v>0</v>
      </c>
      <c r="D28113">
        <v>9999999999</v>
      </c>
      <c r="E28113">
        <v>2</v>
      </c>
      <c r="L28113" t="s">
        <v>27</v>
      </c>
      <c r="M28113" t="s">
        <v>162</v>
      </c>
      <c r="R28113" t="s">
        <v>29</v>
      </c>
      <c r="S28113" t="str">
        <f t="shared" ca="1" si="2195"/>
        <v>2023-11-14 11:09:06.06</v>
      </c>
      <c r="V28113">
        <v>0</v>
      </c>
      <c r="W28113">
        <v>9999999999</v>
      </c>
      <c r="Z28113">
        <v>1</v>
      </c>
      <c r="AA28113">
        <v>83156</v>
      </c>
    </row>
    <row r="28114" spans="1:27" x14ac:dyDescent="0.25">
      <c r="A28114">
        <f t="shared" si="2196"/>
        <v>100028112</v>
      </c>
      <c r="B28114">
        <f t="shared" si="2196"/>
        <v>100028112</v>
      </c>
      <c r="C28114">
        <v>0</v>
      </c>
      <c r="D28114">
        <v>9999999999</v>
      </c>
      <c r="E28114">
        <v>2</v>
      </c>
      <c r="L28114" t="s">
        <v>27</v>
      </c>
      <c r="M28114" t="s">
        <v>159</v>
      </c>
      <c r="R28114" t="s">
        <v>29</v>
      </c>
      <c r="S28114" t="str">
        <f t="shared" ca="1" si="2195"/>
        <v>2023-11-14 11:09:06.06</v>
      </c>
      <c r="V28114">
        <v>0</v>
      </c>
      <c r="W28114">
        <v>9999999999</v>
      </c>
      <c r="Z28114">
        <v>1</v>
      </c>
      <c r="AA28114">
        <v>83156</v>
      </c>
    </row>
    <row r="28115" spans="1:27" x14ac:dyDescent="0.25">
      <c r="A28115">
        <f t="shared" si="2196"/>
        <v>100028113</v>
      </c>
      <c r="B28115">
        <f t="shared" si="2196"/>
        <v>100028113</v>
      </c>
      <c r="C28115">
        <v>0</v>
      </c>
      <c r="D28115">
        <v>9999999999</v>
      </c>
      <c r="E28115">
        <v>2</v>
      </c>
      <c r="L28115" t="s">
        <v>27</v>
      </c>
      <c r="M28115" t="s">
        <v>159</v>
      </c>
      <c r="R28115" t="s">
        <v>29</v>
      </c>
      <c r="S28115" t="str">
        <f t="shared" ca="1" si="2195"/>
        <v>2023-11-14 11:09:06.06</v>
      </c>
      <c r="V28115">
        <v>0</v>
      </c>
      <c r="W28115">
        <v>9999999999</v>
      </c>
      <c r="Z28115">
        <v>1</v>
      </c>
      <c r="AA28115">
        <v>83156</v>
      </c>
    </row>
    <row r="28116" spans="1:27" x14ac:dyDescent="0.25">
      <c r="A28116">
        <f t="shared" ref="A28116:B28131" si="2197">A28115+1</f>
        <v>100028114</v>
      </c>
      <c r="B28116">
        <f t="shared" si="2197"/>
        <v>100028114</v>
      </c>
      <c r="C28116">
        <v>234</v>
      </c>
      <c r="D28116">
        <v>9998</v>
      </c>
      <c r="E28116">
        <v>1</v>
      </c>
      <c r="L28116" t="s">
        <v>27</v>
      </c>
      <c r="M28116" t="s">
        <v>159</v>
      </c>
      <c r="R28116" t="s">
        <v>29</v>
      </c>
      <c r="S28116" t="str">
        <f t="shared" ca="1" si="2195"/>
        <v>2023-11-14 11:09:06.06</v>
      </c>
      <c r="V28116">
        <v>234</v>
      </c>
      <c r="W28116">
        <v>9998</v>
      </c>
      <c r="Z28116">
        <v>1</v>
      </c>
      <c r="AA28116">
        <v>83156</v>
      </c>
    </row>
    <row r="28117" spans="1:27" x14ac:dyDescent="0.25">
      <c r="A28117">
        <f t="shared" si="2197"/>
        <v>100028115</v>
      </c>
      <c r="B28117">
        <f t="shared" si="2197"/>
        <v>100028115</v>
      </c>
      <c r="C28117">
        <v>179</v>
      </c>
      <c r="D28117">
        <v>9999</v>
      </c>
      <c r="E28117">
        <v>3</v>
      </c>
      <c r="L28117" t="s">
        <v>27</v>
      </c>
      <c r="M28117" t="s">
        <v>159</v>
      </c>
      <c r="R28117" t="s">
        <v>29</v>
      </c>
      <c r="S28117" t="str">
        <f t="shared" ca="1" si="2195"/>
        <v>2023-11-14 11:09:06.06</v>
      </c>
      <c r="V28117">
        <v>179</v>
      </c>
      <c r="W28117">
        <v>9999</v>
      </c>
      <c r="Z28117">
        <v>1</v>
      </c>
      <c r="AA28117">
        <v>83156</v>
      </c>
    </row>
    <row r="28118" spans="1:27" x14ac:dyDescent="0.25">
      <c r="A28118">
        <f t="shared" si="2197"/>
        <v>100028116</v>
      </c>
      <c r="B28118">
        <f t="shared" si="2197"/>
        <v>100028116</v>
      </c>
      <c r="C28118">
        <v>0</v>
      </c>
      <c r="D28118">
        <v>9999999999</v>
      </c>
      <c r="E28118">
        <v>2</v>
      </c>
      <c r="L28118" t="s">
        <v>27</v>
      </c>
      <c r="M28118" t="s">
        <v>162</v>
      </c>
      <c r="R28118" t="s">
        <v>29</v>
      </c>
      <c r="S28118" t="str">
        <f t="shared" ca="1" si="2195"/>
        <v>2023-11-14 11:09:06.06</v>
      </c>
      <c r="V28118">
        <v>0</v>
      </c>
      <c r="W28118">
        <v>9999999999</v>
      </c>
      <c r="Z28118">
        <v>1</v>
      </c>
      <c r="AA28118">
        <v>83156</v>
      </c>
    </row>
    <row r="28119" spans="1:27" x14ac:dyDescent="0.25">
      <c r="A28119">
        <f t="shared" si="2197"/>
        <v>100028117</v>
      </c>
      <c r="B28119">
        <f t="shared" si="2197"/>
        <v>100028117</v>
      </c>
      <c r="C28119">
        <v>0</v>
      </c>
      <c r="D28119">
        <v>9999999999</v>
      </c>
      <c r="E28119">
        <v>2</v>
      </c>
      <c r="L28119" t="s">
        <v>27</v>
      </c>
      <c r="M28119" t="s">
        <v>159</v>
      </c>
      <c r="R28119" t="s">
        <v>29</v>
      </c>
      <c r="S28119" t="str">
        <f t="shared" ca="1" si="2195"/>
        <v>2023-11-14 11:09:06.06</v>
      </c>
      <c r="V28119">
        <v>0</v>
      </c>
      <c r="W28119">
        <v>9999999999</v>
      </c>
      <c r="Z28119">
        <v>1</v>
      </c>
      <c r="AA28119">
        <v>83156</v>
      </c>
    </row>
    <row r="28120" spans="1:27" x14ac:dyDescent="0.25">
      <c r="A28120">
        <f t="shared" si="2197"/>
        <v>100028118</v>
      </c>
      <c r="B28120">
        <f t="shared" si="2197"/>
        <v>100028118</v>
      </c>
      <c r="C28120">
        <v>0</v>
      </c>
      <c r="D28120">
        <v>9999999999</v>
      </c>
      <c r="E28120">
        <v>2</v>
      </c>
      <c r="L28120" t="s">
        <v>27</v>
      </c>
      <c r="M28120" t="s">
        <v>162</v>
      </c>
      <c r="R28120" t="s">
        <v>29</v>
      </c>
      <c r="S28120" t="str">
        <f t="shared" ca="1" si="2195"/>
        <v>2023-11-14 11:09:06.06</v>
      </c>
      <c r="V28120">
        <v>0</v>
      </c>
      <c r="W28120">
        <v>9999999999</v>
      </c>
      <c r="Z28120">
        <v>1</v>
      </c>
      <c r="AA28120">
        <v>83156</v>
      </c>
    </row>
    <row r="28121" spans="1:27" x14ac:dyDescent="0.25">
      <c r="A28121">
        <f t="shared" si="2197"/>
        <v>100028119</v>
      </c>
      <c r="B28121">
        <f t="shared" si="2197"/>
        <v>100028119</v>
      </c>
      <c r="C28121">
        <v>0</v>
      </c>
      <c r="D28121">
        <v>9999999999</v>
      </c>
      <c r="E28121">
        <v>2</v>
      </c>
      <c r="L28121" t="s">
        <v>27</v>
      </c>
      <c r="M28121" t="s">
        <v>159</v>
      </c>
      <c r="R28121" t="s">
        <v>29</v>
      </c>
      <c r="S28121" t="str">
        <f t="shared" ca="1" si="2195"/>
        <v>2023-11-14 11:09:06.06</v>
      </c>
      <c r="V28121">
        <v>0</v>
      </c>
      <c r="W28121">
        <v>9999999999</v>
      </c>
      <c r="Z28121">
        <v>1</v>
      </c>
      <c r="AA28121">
        <v>83156</v>
      </c>
    </row>
    <row r="28122" spans="1:27" x14ac:dyDescent="0.25">
      <c r="A28122">
        <f t="shared" si="2197"/>
        <v>100028120</v>
      </c>
      <c r="B28122">
        <f t="shared" si="2197"/>
        <v>100028120</v>
      </c>
      <c r="C28122">
        <v>0</v>
      </c>
      <c r="D28122">
        <v>9999999999</v>
      </c>
      <c r="E28122">
        <v>2</v>
      </c>
      <c r="L28122" t="s">
        <v>27</v>
      </c>
      <c r="M28122" t="s">
        <v>159</v>
      </c>
      <c r="R28122" t="s">
        <v>29</v>
      </c>
      <c r="S28122" t="str">
        <f t="shared" ca="1" si="2195"/>
        <v>2023-11-14 11:09:06.06</v>
      </c>
      <c r="V28122">
        <v>0</v>
      </c>
      <c r="W28122">
        <v>9999999999</v>
      </c>
      <c r="Z28122">
        <v>1</v>
      </c>
      <c r="AA28122">
        <v>83156</v>
      </c>
    </row>
    <row r="28123" spans="1:27" x14ac:dyDescent="0.25">
      <c r="A28123">
        <f t="shared" si="2197"/>
        <v>100028121</v>
      </c>
      <c r="B28123">
        <f t="shared" si="2197"/>
        <v>100028121</v>
      </c>
      <c r="C28123">
        <v>0</v>
      </c>
      <c r="D28123">
        <v>9999999999</v>
      </c>
      <c r="E28123">
        <v>2</v>
      </c>
      <c r="L28123" t="s">
        <v>27</v>
      </c>
      <c r="M28123" t="s">
        <v>159</v>
      </c>
      <c r="R28123" t="s">
        <v>29</v>
      </c>
      <c r="S28123" t="str">
        <f t="shared" ca="1" si="2195"/>
        <v>2023-11-14 11:09:06.06</v>
      </c>
      <c r="V28123">
        <v>0</v>
      </c>
      <c r="W28123">
        <v>9999999999</v>
      </c>
      <c r="Z28123">
        <v>1</v>
      </c>
      <c r="AA28123">
        <v>83156</v>
      </c>
    </row>
    <row r="28124" spans="1:27" x14ac:dyDescent="0.25">
      <c r="A28124">
        <f t="shared" si="2197"/>
        <v>100028122</v>
      </c>
      <c r="B28124">
        <f t="shared" si="2197"/>
        <v>100028122</v>
      </c>
      <c r="C28124">
        <v>0</v>
      </c>
      <c r="D28124">
        <v>9999999999</v>
      </c>
      <c r="E28124">
        <v>2</v>
      </c>
      <c r="L28124" t="s">
        <v>27</v>
      </c>
      <c r="M28124" t="s">
        <v>159</v>
      </c>
      <c r="R28124" t="s">
        <v>29</v>
      </c>
      <c r="S28124" t="str">
        <f t="shared" ca="1" si="2195"/>
        <v>2023-11-14 11:09:06.06</v>
      </c>
      <c r="V28124">
        <v>0</v>
      </c>
      <c r="W28124">
        <v>9999999999</v>
      </c>
      <c r="Z28124">
        <v>1</v>
      </c>
      <c r="AA28124">
        <v>83156</v>
      </c>
    </row>
    <row r="28125" spans="1:27" x14ac:dyDescent="0.25">
      <c r="A28125">
        <f t="shared" si="2197"/>
        <v>100028123</v>
      </c>
      <c r="B28125">
        <f t="shared" si="2197"/>
        <v>100028123</v>
      </c>
      <c r="C28125">
        <v>0</v>
      </c>
      <c r="D28125">
        <v>9999999999</v>
      </c>
      <c r="E28125">
        <v>2</v>
      </c>
      <c r="L28125" t="s">
        <v>27</v>
      </c>
      <c r="M28125" t="s">
        <v>159</v>
      </c>
      <c r="R28125" t="s">
        <v>29</v>
      </c>
      <c r="S28125" t="str">
        <f t="shared" ca="1" si="2195"/>
        <v>2023-11-14 11:09:06.06</v>
      </c>
      <c r="V28125">
        <v>0</v>
      </c>
      <c r="W28125">
        <v>9999999999</v>
      </c>
      <c r="Z28125">
        <v>1</v>
      </c>
      <c r="AA28125">
        <v>83156</v>
      </c>
    </row>
    <row r="28126" spans="1:27" x14ac:dyDescent="0.25">
      <c r="A28126">
        <f t="shared" si="2197"/>
        <v>100028124</v>
      </c>
      <c r="B28126">
        <f t="shared" si="2197"/>
        <v>100028124</v>
      </c>
      <c r="C28126">
        <v>0</v>
      </c>
      <c r="D28126">
        <v>9999999999</v>
      </c>
      <c r="E28126">
        <v>2</v>
      </c>
      <c r="L28126" t="s">
        <v>27</v>
      </c>
      <c r="M28126" t="s">
        <v>159</v>
      </c>
      <c r="R28126" t="s">
        <v>29</v>
      </c>
      <c r="S28126" t="str">
        <f t="shared" ca="1" si="2195"/>
        <v>2023-11-14 11:09:06.06</v>
      </c>
      <c r="V28126">
        <v>0</v>
      </c>
      <c r="W28126">
        <v>9999999999</v>
      </c>
      <c r="Z28126">
        <v>1</v>
      </c>
      <c r="AA28126">
        <v>83156</v>
      </c>
    </row>
    <row r="28127" spans="1:27" x14ac:dyDescent="0.25">
      <c r="A28127">
        <f t="shared" si="2197"/>
        <v>100028125</v>
      </c>
      <c r="B28127">
        <f t="shared" si="2197"/>
        <v>100028125</v>
      </c>
      <c r="C28127">
        <v>0</v>
      </c>
      <c r="D28127">
        <v>9999999999</v>
      </c>
      <c r="E28127">
        <v>2</v>
      </c>
      <c r="L28127" t="s">
        <v>27</v>
      </c>
      <c r="M28127" t="s">
        <v>159</v>
      </c>
      <c r="R28127" t="s">
        <v>29</v>
      </c>
      <c r="S28127" t="str">
        <f t="shared" ca="1" si="2195"/>
        <v>2023-11-14 11:09:06.06</v>
      </c>
      <c r="V28127">
        <v>0</v>
      </c>
      <c r="W28127">
        <v>9999999999</v>
      </c>
      <c r="Z28127">
        <v>1</v>
      </c>
      <c r="AA28127">
        <v>83156</v>
      </c>
    </row>
    <row r="28128" spans="1:27" x14ac:dyDescent="0.25">
      <c r="A28128">
        <f t="shared" si="2197"/>
        <v>100028126</v>
      </c>
      <c r="B28128">
        <f t="shared" si="2197"/>
        <v>100028126</v>
      </c>
      <c r="C28128">
        <v>0</v>
      </c>
      <c r="D28128">
        <v>9999999999</v>
      </c>
      <c r="E28128">
        <v>2</v>
      </c>
      <c r="L28128" t="s">
        <v>27</v>
      </c>
      <c r="M28128" t="s">
        <v>159</v>
      </c>
      <c r="R28128" t="s">
        <v>29</v>
      </c>
      <c r="S28128" t="str">
        <f t="shared" ca="1" si="2195"/>
        <v>2023-11-14 11:09:06.06</v>
      </c>
      <c r="V28128">
        <v>0</v>
      </c>
      <c r="W28128">
        <v>9999999999</v>
      </c>
      <c r="Z28128">
        <v>1</v>
      </c>
      <c r="AA28128">
        <v>83156</v>
      </c>
    </row>
    <row r="28129" spans="1:27" x14ac:dyDescent="0.25">
      <c r="A28129">
        <f t="shared" si="2197"/>
        <v>100028127</v>
      </c>
      <c r="B28129">
        <f t="shared" si="2197"/>
        <v>100028127</v>
      </c>
      <c r="C28129">
        <v>0</v>
      </c>
      <c r="D28129">
        <v>9999999999</v>
      </c>
      <c r="E28129">
        <v>2</v>
      </c>
      <c r="L28129" t="s">
        <v>27</v>
      </c>
      <c r="M28129" t="s">
        <v>159</v>
      </c>
      <c r="R28129" t="s">
        <v>29</v>
      </c>
      <c r="S28129" t="str">
        <f t="shared" ca="1" si="2195"/>
        <v>2023-11-14 11:09:06.06</v>
      </c>
      <c r="V28129">
        <v>0</v>
      </c>
      <c r="W28129">
        <v>9999999999</v>
      </c>
      <c r="Z28129">
        <v>1</v>
      </c>
      <c r="AA28129">
        <v>83156</v>
      </c>
    </row>
    <row r="28130" spans="1:27" x14ac:dyDescent="0.25">
      <c r="A28130">
        <f t="shared" si="2197"/>
        <v>100028128</v>
      </c>
      <c r="B28130">
        <f t="shared" si="2197"/>
        <v>100028128</v>
      </c>
      <c r="C28130">
        <v>0</v>
      </c>
      <c r="D28130">
        <v>9999999999</v>
      </c>
      <c r="E28130">
        <v>2</v>
      </c>
      <c r="L28130" t="s">
        <v>27</v>
      </c>
      <c r="M28130" t="s">
        <v>159</v>
      </c>
      <c r="R28130" t="s">
        <v>29</v>
      </c>
      <c r="S28130" t="str">
        <f t="shared" ca="1" si="2195"/>
        <v>2023-11-14 11:09:06.06</v>
      </c>
      <c r="V28130">
        <v>0</v>
      </c>
      <c r="W28130">
        <v>9999999999</v>
      </c>
      <c r="Z28130">
        <v>1</v>
      </c>
      <c r="AA28130">
        <v>83156</v>
      </c>
    </row>
    <row r="28131" spans="1:27" x14ac:dyDescent="0.25">
      <c r="A28131">
        <f t="shared" si="2197"/>
        <v>100028129</v>
      </c>
      <c r="B28131">
        <f t="shared" si="2197"/>
        <v>100028129</v>
      </c>
      <c r="C28131">
        <v>0</v>
      </c>
      <c r="D28131">
        <v>9999999999</v>
      </c>
      <c r="E28131">
        <v>2</v>
      </c>
      <c r="L28131" t="s">
        <v>27</v>
      </c>
      <c r="M28131" t="s">
        <v>159</v>
      </c>
      <c r="R28131" t="s">
        <v>29</v>
      </c>
      <c r="S28131" t="str">
        <f t="shared" ca="1" si="2195"/>
        <v>2023-11-14 11:09:06.06</v>
      </c>
      <c r="V28131">
        <v>0</v>
      </c>
      <c r="W28131">
        <v>9999999999</v>
      </c>
      <c r="Z28131">
        <v>1</v>
      </c>
      <c r="AA28131">
        <v>83156</v>
      </c>
    </row>
    <row r="28132" spans="1:27" x14ac:dyDescent="0.25">
      <c r="A28132">
        <f t="shared" ref="A28132:B28147" si="2198">A28131+1</f>
        <v>100028130</v>
      </c>
      <c r="B28132">
        <f t="shared" si="2198"/>
        <v>100028130</v>
      </c>
      <c r="C28132">
        <v>0</v>
      </c>
      <c r="D28132">
        <v>9999999999</v>
      </c>
      <c r="E28132">
        <v>2</v>
      </c>
      <c r="L28132" t="s">
        <v>27</v>
      </c>
      <c r="M28132" t="s">
        <v>159</v>
      </c>
      <c r="R28132" t="s">
        <v>29</v>
      </c>
      <c r="S28132" t="str">
        <f t="shared" ca="1" si="2195"/>
        <v>2023-11-14 11:09:06.06</v>
      </c>
      <c r="V28132">
        <v>0</v>
      </c>
      <c r="W28132">
        <v>9999999999</v>
      </c>
      <c r="Z28132">
        <v>1</v>
      </c>
      <c r="AA28132">
        <v>83156</v>
      </c>
    </row>
    <row r="28133" spans="1:27" x14ac:dyDescent="0.25">
      <c r="A28133">
        <f t="shared" si="2198"/>
        <v>100028131</v>
      </c>
      <c r="B28133">
        <f t="shared" si="2198"/>
        <v>100028131</v>
      </c>
      <c r="C28133">
        <v>0</v>
      </c>
      <c r="D28133">
        <v>9999999999</v>
      </c>
      <c r="E28133">
        <v>2</v>
      </c>
      <c r="L28133" t="s">
        <v>27</v>
      </c>
      <c r="M28133" t="s">
        <v>159</v>
      </c>
      <c r="R28133" t="s">
        <v>29</v>
      </c>
      <c r="S28133" t="str">
        <f t="shared" ca="1" si="2195"/>
        <v>2023-11-14 11:09:06.06</v>
      </c>
      <c r="V28133">
        <v>0</v>
      </c>
      <c r="W28133">
        <v>9999999999</v>
      </c>
      <c r="Z28133">
        <v>1</v>
      </c>
      <c r="AA28133">
        <v>83156</v>
      </c>
    </row>
    <row r="28134" spans="1:27" x14ac:dyDescent="0.25">
      <c r="A28134">
        <f t="shared" si="2198"/>
        <v>100028132</v>
      </c>
      <c r="B28134">
        <f t="shared" si="2198"/>
        <v>100028132</v>
      </c>
      <c r="C28134">
        <v>0</v>
      </c>
      <c r="D28134">
        <v>9999999999</v>
      </c>
      <c r="E28134">
        <v>2</v>
      </c>
      <c r="L28134" t="s">
        <v>27</v>
      </c>
      <c r="M28134" t="s">
        <v>159</v>
      </c>
      <c r="R28134" t="s">
        <v>29</v>
      </c>
      <c r="S28134" t="str">
        <f t="shared" ca="1" si="2195"/>
        <v>2023-11-14 11:09:06.06</v>
      </c>
      <c r="V28134">
        <v>0</v>
      </c>
      <c r="W28134">
        <v>9999999999</v>
      </c>
      <c r="Z28134">
        <v>1</v>
      </c>
      <c r="AA28134">
        <v>83156</v>
      </c>
    </row>
    <row r="28135" spans="1:27" x14ac:dyDescent="0.25">
      <c r="A28135">
        <f t="shared" si="2198"/>
        <v>100028133</v>
      </c>
      <c r="B28135">
        <f t="shared" si="2198"/>
        <v>100028133</v>
      </c>
      <c r="C28135">
        <v>0</v>
      </c>
      <c r="D28135">
        <v>9999999999</v>
      </c>
      <c r="E28135">
        <v>2</v>
      </c>
      <c r="L28135" t="s">
        <v>27</v>
      </c>
      <c r="M28135" t="s">
        <v>162</v>
      </c>
      <c r="R28135" t="s">
        <v>29</v>
      </c>
      <c r="S28135" t="str">
        <f t="shared" ca="1" si="2195"/>
        <v>2023-11-14 11:09:06.06</v>
      </c>
      <c r="V28135">
        <v>0</v>
      </c>
      <c r="W28135">
        <v>9999999999</v>
      </c>
      <c r="Z28135">
        <v>1</v>
      </c>
      <c r="AA28135">
        <v>83156</v>
      </c>
    </row>
    <row r="28136" spans="1:27" x14ac:dyDescent="0.25">
      <c r="A28136">
        <f t="shared" si="2198"/>
        <v>100028134</v>
      </c>
      <c r="B28136">
        <f t="shared" si="2198"/>
        <v>100028134</v>
      </c>
      <c r="C28136">
        <v>0</v>
      </c>
      <c r="D28136">
        <v>9999999999</v>
      </c>
      <c r="E28136">
        <v>2</v>
      </c>
      <c r="L28136" t="s">
        <v>27</v>
      </c>
      <c r="M28136" t="s">
        <v>159</v>
      </c>
      <c r="R28136" t="s">
        <v>29</v>
      </c>
      <c r="S28136" t="str">
        <f t="shared" ca="1" si="2195"/>
        <v>2023-11-14 11:09:06.06</v>
      </c>
      <c r="V28136">
        <v>0</v>
      </c>
      <c r="W28136">
        <v>9999999999</v>
      </c>
      <c r="Z28136">
        <v>1</v>
      </c>
      <c r="AA28136">
        <v>83156</v>
      </c>
    </row>
    <row r="28137" spans="1:27" x14ac:dyDescent="0.25">
      <c r="A28137">
        <f t="shared" si="2198"/>
        <v>100028135</v>
      </c>
      <c r="B28137">
        <f t="shared" si="2198"/>
        <v>100028135</v>
      </c>
      <c r="C28137">
        <v>268</v>
      </c>
      <c r="D28137">
        <v>99998</v>
      </c>
      <c r="E28137">
        <v>1</v>
      </c>
      <c r="L28137" t="s">
        <v>27</v>
      </c>
      <c r="M28137" t="s">
        <v>159</v>
      </c>
      <c r="R28137" t="s">
        <v>29</v>
      </c>
      <c r="S28137" t="str">
        <f t="shared" ca="1" si="2195"/>
        <v>2023-11-14 11:09:06.06</v>
      </c>
      <c r="V28137">
        <v>268</v>
      </c>
      <c r="W28137">
        <v>99998</v>
      </c>
      <c r="Z28137">
        <v>1</v>
      </c>
      <c r="AA28137">
        <v>83156</v>
      </c>
    </row>
    <row r="28138" spans="1:27" x14ac:dyDescent="0.25">
      <c r="A28138">
        <f t="shared" si="2198"/>
        <v>100028136</v>
      </c>
      <c r="B28138">
        <f t="shared" si="2198"/>
        <v>100028136</v>
      </c>
      <c r="C28138">
        <v>275</v>
      </c>
      <c r="D28138">
        <v>99999</v>
      </c>
      <c r="E28138">
        <v>3</v>
      </c>
      <c r="L28138" t="s">
        <v>27</v>
      </c>
      <c r="M28138" t="s">
        <v>159</v>
      </c>
      <c r="R28138" t="s">
        <v>29</v>
      </c>
      <c r="S28138" t="str">
        <f t="shared" ca="1" si="2195"/>
        <v>2023-11-14 11:09:06.06</v>
      </c>
      <c r="V28138">
        <v>275</v>
      </c>
      <c r="W28138">
        <v>99999</v>
      </c>
      <c r="Z28138">
        <v>1</v>
      </c>
      <c r="AA28138">
        <v>83156</v>
      </c>
    </row>
    <row r="28139" spans="1:27" x14ac:dyDescent="0.25">
      <c r="A28139">
        <f t="shared" si="2198"/>
        <v>100028137</v>
      </c>
      <c r="B28139">
        <f t="shared" si="2198"/>
        <v>100028137</v>
      </c>
      <c r="C28139">
        <v>0</v>
      </c>
      <c r="D28139">
        <v>9999999999</v>
      </c>
      <c r="E28139">
        <v>2</v>
      </c>
      <c r="L28139" t="s">
        <v>27</v>
      </c>
      <c r="M28139" t="s">
        <v>159</v>
      </c>
      <c r="R28139" t="s">
        <v>29</v>
      </c>
      <c r="S28139" t="str">
        <f t="shared" ca="1" si="2195"/>
        <v>2023-11-14 11:09:06.06</v>
      </c>
      <c r="V28139">
        <v>0</v>
      </c>
      <c r="W28139">
        <v>9999999999</v>
      </c>
      <c r="Z28139">
        <v>1</v>
      </c>
      <c r="AA28139">
        <v>83156</v>
      </c>
    </row>
    <row r="28140" spans="1:27" x14ac:dyDescent="0.25">
      <c r="A28140">
        <f t="shared" si="2198"/>
        <v>100028138</v>
      </c>
      <c r="B28140">
        <f t="shared" si="2198"/>
        <v>100028138</v>
      </c>
      <c r="C28140">
        <v>0</v>
      </c>
      <c r="D28140">
        <v>9999999999</v>
      </c>
      <c r="E28140">
        <v>2</v>
      </c>
      <c r="L28140" t="s">
        <v>27</v>
      </c>
      <c r="M28140" t="s">
        <v>159</v>
      </c>
      <c r="R28140" t="s">
        <v>29</v>
      </c>
      <c r="S28140" t="str">
        <f t="shared" ca="1" si="2195"/>
        <v>2023-11-14 11:09:06.06</v>
      </c>
      <c r="V28140">
        <v>0</v>
      </c>
      <c r="W28140">
        <v>9999999999</v>
      </c>
      <c r="Z28140">
        <v>1</v>
      </c>
      <c r="AA28140">
        <v>83156</v>
      </c>
    </row>
    <row r="28141" spans="1:27" x14ac:dyDescent="0.25">
      <c r="A28141">
        <f t="shared" si="2198"/>
        <v>100028139</v>
      </c>
      <c r="B28141">
        <f t="shared" si="2198"/>
        <v>100028139</v>
      </c>
      <c r="C28141">
        <v>0</v>
      </c>
      <c r="D28141">
        <v>9999999999</v>
      </c>
      <c r="E28141">
        <v>2</v>
      </c>
      <c r="L28141" t="s">
        <v>27</v>
      </c>
      <c r="M28141" t="s">
        <v>162</v>
      </c>
      <c r="R28141" t="s">
        <v>29</v>
      </c>
      <c r="S28141" t="str">
        <f t="shared" ca="1" si="2195"/>
        <v>2023-11-14 11:09:06.06</v>
      </c>
      <c r="V28141">
        <v>0</v>
      </c>
      <c r="W28141">
        <v>9999999999</v>
      </c>
      <c r="Z28141">
        <v>1</v>
      </c>
      <c r="AA28141">
        <v>83156</v>
      </c>
    </row>
    <row r="28142" spans="1:27" x14ac:dyDescent="0.25">
      <c r="A28142">
        <f t="shared" si="2198"/>
        <v>100028140</v>
      </c>
      <c r="B28142">
        <f t="shared" si="2198"/>
        <v>100028140</v>
      </c>
      <c r="C28142">
        <v>0</v>
      </c>
      <c r="D28142">
        <v>9999999999</v>
      </c>
      <c r="E28142">
        <v>2</v>
      </c>
      <c r="L28142" t="s">
        <v>27</v>
      </c>
      <c r="M28142" t="s">
        <v>159</v>
      </c>
      <c r="R28142" t="s">
        <v>29</v>
      </c>
      <c r="S28142" t="str">
        <f t="shared" ca="1" si="2195"/>
        <v>2023-11-14 11:09:06.06</v>
      </c>
      <c r="V28142">
        <v>0</v>
      </c>
      <c r="W28142">
        <v>9999999999</v>
      </c>
      <c r="Z28142">
        <v>1</v>
      </c>
      <c r="AA28142">
        <v>83156</v>
      </c>
    </row>
    <row r="28143" spans="1:27" x14ac:dyDescent="0.25">
      <c r="A28143">
        <f t="shared" si="2198"/>
        <v>100028141</v>
      </c>
      <c r="B28143">
        <f t="shared" si="2198"/>
        <v>100028141</v>
      </c>
      <c r="C28143">
        <v>389</v>
      </c>
      <c r="D28143">
        <v>99999</v>
      </c>
      <c r="E28143">
        <v>3</v>
      </c>
      <c r="L28143" t="s">
        <v>27</v>
      </c>
      <c r="M28143" t="s">
        <v>159</v>
      </c>
      <c r="R28143" t="s">
        <v>29</v>
      </c>
      <c r="S28143" t="str">
        <f t="shared" ca="1" si="2195"/>
        <v>2023-11-14 11:09:06.06</v>
      </c>
      <c r="V28143">
        <v>389</v>
      </c>
      <c r="W28143">
        <v>99999</v>
      </c>
      <c r="Z28143">
        <v>1</v>
      </c>
      <c r="AA28143">
        <v>83156</v>
      </c>
    </row>
    <row r="28144" spans="1:27" x14ac:dyDescent="0.25">
      <c r="A28144">
        <f t="shared" si="2198"/>
        <v>100028142</v>
      </c>
      <c r="B28144">
        <f t="shared" si="2198"/>
        <v>100028142</v>
      </c>
      <c r="C28144">
        <v>0</v>
      </c>
      <c r="D28144">
        <v>9999999999</v>
      </c>
      <c r="E28144">
        <v>2</v>
      </c>
      <c r="L28144" t="s">
        <v>27</v>
      </c>
      <c r="M28144" t="s">
        <v>162</v>
      </c>
      <c r="R28144" t="s">
        <v>29</v>
      </c>
      <c r="S28144" t="str">
        <f t="shared" ca="1" si="2195"/>
        <v>2023-11-14 11:09:06.06</v>
      </c>
      <c r="V28144">
        <v>0</v>
      </c>
      <c r="W28144">
        <v>9999999999</v>
      </c>
      <c r="Z28144">
        <v>1</v>
      </c>
      <c r="AA28144">
        <v>83156</v>
      </c>
    </row>
    <row r="28145" spans="1:27" x14ac:dyDescent="0.25">
      <c r="A28145">
        <f t="shared" si="2198"/>
        <v>100028143</v>
      </c>
      <c r="B28145">
        <f t="shared" si="2198"/>
        <v>100028143</v>
      </c>
      <c r="C28145">
        <v>0</v>
      </c>
      <c r="D28145">
        <v>9999999999</v>
      </c>
      <c r="E28145">
        <v>2</v>
      </c>
      <c r="L28145" t="s">
        <v>27</v>
      </c>
      <c r="M28145" t="s">
        <v>159</v>
      </c>
      <c r="R28145" t="s">
        <v>29</v>
      </c>
      <c r="S28145" t="str">
        <f t="shared" ca="1" si="2195"/>
        <v>2023-11-14 11:09:06.06</v>
      </c>
      <c r="V28145">
        <v>0</v>
      </c>
      <c r="W28145">
        <v>9999999999</v>
      </c>
      <c r="Z28145">
        <v>1</v>
      </c>
      <c r="AA28145">
        <v>83156</v>
      </c>
    </row>
    <row r="28146" spans="1:27" x14ac:dyDescent="0.25">
      <c r="A28146">
        <f t="shared" si="2198"/>
        <v>100028144</v>
      </c>
      <c r="B28146">
        <f t="shared" si="2198"/>
        <v>100028144</v>
      </c>
      <c r="C28146">
        <v>0</v>
      </c>
      <c r="D28146">
        <v>9999999999</v>
      </c>
      <c r="E28146">
        <v>2</v>
      </c>
      <c r="L28146" t="s">
        <v>27</v>
      </c>
      <c r="M28146" t="s">
        <v>159</v>
      </c>
      <c r="R28146" t="s">
        <v>29</v>
      </c>
      <c r="S28146" t="str">
        <f t="shared" ca="1" si="2195"/>
        <v>2023-11-14 11:09:06.06</v>
      </c>
      <c r="V28146">
        <v>0</v>
      </c>
      <c r="W28146">
        <v>9999999999</v>
      </c>
      <c r="Z28146">
        <v>1</v>
      </c>
      <c r="AA28146">
        <v>83156</v>
      </c>
    </row>
    <row r="28147" spans="1:27" x14ac:dyDescent="0.25">
      <c r="A28147">
        <f t="shared" si="2198"/>
        <v>100028145</v>
      </c>
      <c r="B28147">
        <f t="shared" si="2198"/>
        <v>100028145</v>
      </c>
      <c r="C28147">
        <v>0</v>
      </c>
      <c r="D28147">
        <v>9999999999</v>
      </c>
      <c r="E28147">
        <v>2</v>
      </c>
      <c r="L28147" t="s">
        <v>27</v>
      </c>
      <c r="M28147" t="s">
        <v>159</v>
      </c>
      <c r="R28147" t="s">
        <v>29</v>
      </c>
      <c r="S28147" t="str">
        <f t="shared" ca="1" si="2195"/>
        <v>2023-11-14 11:09:06.06</v>
      </c>
      <c r="V28147">
        <v>0</v>
      </c>
      <c r="W28147">
        <v>9999999999</v>
      </c>
      <c r="Z28147">
        <v>1</v>
      </c>
      <c r="AA28147">
        <v>83156</v>
      </c>
    </row>
    <row r="28148" spans="1:27" x14ac:dyDescent="0.25">
      <c r="A28148">
        <f t="shared" ref="A28148:B28163" si="2199">A28147+1</f>
        <v>100028146</v>
      </c>
      <c r="B28148">
        <f t="shared" si="2199"/>
        <v>100028146</v>
      </c>
      <c r="C28148">
        <v>0</v>
      </c>
      <c r="D28148">
        <v>9999999999</v>
      </c>
      <c r="E28148">
        <v>2</v>
      </c>
      <c r="L28148" t="s">
        <v>27</v>
      </c>
      <c r="M28148" t="s">
        <v>159</v>
      </c>
      <c r="R28148" t="s">
        <v>29</v>
      </c>
      <c r="S28148" t="str">
        <f t="shared" ca="1" si="2195"/>
        <v>2023-11-14 11:09:06.06</v>
      </c>
      <c r="V28148">
        <v>0</v>
      </c>
      <c r="W28148">
        <v>9999999999</v>
      </c>
      <c r="Z28148">
        <v>1</v>
      </c>
      <c r="AA28148">
        <v>83156</v>
      </c>
    </row>
    <row r="28149" spans="1:27" x14ac:dyDescent="0.25">
      <c r="A28149">
        <f t="shared" si="2199"/>
        <v>100028147</v>
      </c>
      <c r="B28149">
        <f t="shared" si="2199"/>
        <v>100028147</v>
      </c>
      <c r="C28149">
        <v>0</v>
      </c>
      <c r="D28149">
        <v>9999999999</v>
      </c>
      <c r="E28149">
        <v>2</v>
      </c>
      <c r="L28149" t="s">
        <v>27</v>
      </c>
      <c r="M28149" t="s">
        <v>159</v>
      </c>
      <c r="R28149" t="s">
        <v>29</v>
      </c>
      <c r="S28149" t="str">
        <f t="shared" ca="1" si="2195"/>
        <v>2023-11-14 11:09:06.06</v>
      </c>
      <c r="V28149">
        <v>0</v>
      </c>
      <c r="W28149">
        <v>9999999999</v>
      </c>
      <c r="Z28149">
        <v>1</v>
      </c>
      <c r="AA28149">
        <v>83156</v>
      </c>
    </row>
    <row r="28150" spans="1:27" x14ac:dyDescent="0.25">
      <c r="A28150">
        <f t="shared" si="2199"/>
        <v>100028148</v>
      </c>
      <c r="B28150">
        <f t="shared" si="2199"/>
        <v>100028148</v>
      </c>
      <c r="C28150">
        <v>0</v>
      </c>
      <c r="D28150">
        <v>9999999999</v>
      </c>
      <c r="E28150">
        <v>2</v>
      </c>
      <c r="L28150" t="s">
        <v>27</v>
      </c>
      <c r="M28150" t="s">
        <v>159</v>
      </c>
      <c r="R28150" t="s">
        <v>29</v>
      </c>
      <c r="S28150" t="str">
        <f t="shared" ca="1" si="2195"/>
        <v>2023-11-14 11:09:06.06</v>
      </c>
      <c r="V28150">
        <v>0</v>
      </c>
      <c r="W28150">
        <v>9999999999</v>
      </c>
      <c r="Z28150">
        <v>1</v>
      </c>
      <c r="AA28150">
        <v>83156</v>
      </c>
    </row>
    <row r="28151" spans="1:27" x14ac:dyDescent="0.25">
      <c r="A28151">
        <f t="shared" si="2199"/>
        <v>100028149</v>
      </c>
      <c r="B28151">
        <f t="shared" si="2199"/>
        <v>100028149</v>
      </c>
      <c r="C28151">
        <v>0</v>
      </c>
      <c r="D28151">
        <v>9999999999</v>
      </c>
      <c r="E28151">
        <v>2</v>
      </c>
      <c r="L28151" t="s">
        <v>27</v>
      </c>
      <c r="M28151" t="s">
        <v>159</v>
      </c>
      <c r="R28151" t="s">
        <v>29</v>
      </c>
      <c r="S28151" t="str">
        <f t="shared" ca="1" si="2195"/>
        <v>2023-11-14 11:09:06.06</v>
      </c>
      <c r="V28151">
        <v>0</v>
      </c>
      <c r="W28151">
        <v>9999999999</v>
      </c>
      <c r="Z28151">
        <v>1</v>
      </c>
      <c r="AA28151">
        <v>83156</v>
      </c>
    </row>
    <row r="28152" spans="1:27" x14ac:dyDescent="0.25">
      <c r="A28152">
        <f t="shared" si="2199"/>
        <v>100028150</v>
      </c>
      <c r="B28152">
        <f t="shared" si="2199"/>
        <v>100028150</v>
      </c>
      <c r="C28152">
        <v>0</v>
      </c>
      <c r="D28152">
        <v>9999999999</v>
      </c>
      <c r="E28152">
        <v>2</v>
      </c>
      <c r="L28152" t="s">
        <v>27</v>
      </c>
      <c r="M28152" t="s">
        <v>159</v>
      </c>
      <c r="R28152" t="s">
        <v>29</v>
      </c>
      <c r="S28152" t="str">
        <f t="shared" ca="1" si="2195"/>
        <v>2023-11-14 11:09:06.06</v>
      </c>
      <c r="V28152">
        <v>0</v>
      </c>
      <c r="W28152">
        <v>9999999999</v>
      </c>
      <c r="Z28152">
        <v>1</v>
      </c>
      <c r="AA28152">
        <v>83156</v>
      </c>
    </row>
    <row r="28153" spans="1:27" x14ac:dyDescent="0.25">
      <c r="A28153">
        <f t="shared" si="2199"/>
        <v>100028151</v>
      </c>
      <c r="B28153">
        <f t="shared" si="2199"/>
        <v>100028151</v>
      </c>
      <c r="C28153">
        <v>0</v>
      </c>
      <c r="D28153">
        <v>9999999999</v>
      </c>
      <c r="E28153">
        <v>2</v>
      </c>
      <c r="L28153" t="s">
        <v>27</v>
      </c>
      <c r="M28153" t="s">
        <v>159</v>
      </c>
      <c r="R28153" t="s">
        <v>29</v>
      </c>
      <c r="S28153" t="str">
        <f t="shared" ca="1" si="2195"/>
        <v>2023-11-14 11:09:06.06</v>
      </c>
      <c r="V28153">
        <v>0</v>
      </c>
      <c r="W28153">
        <v>9999999999</v>
      </c>
      <c r="Z28153">
        <v>1</v>
      </c>
      <c r="AA28153">
        <v>83156</v>
      </c>
    </row>
    <row r="28154" spans="1:27" x14ac:dyDescent="0.25">
      <c r="A28154">
        <f t="shared" si="2199"/>
        <v>100028152</v>
      </c>
      <c r="B28154">
        <f t="shared" si="2199"/>
        <v>100028152</v>
      </c>
      <c r="C28154">
        <v>0</v>
      </c>
      <c r="D28154">
        <v>9999999999</v>
      </c>
      <c r="E28154">
        <v>2</v>
      </c>
      <c r="L28154" t="s">
        <v>27</v>
      </c>
      <c r="M28154" t="s">
        <v>159</v>
      </c>
      <c r="R28154" t="s">
        <v>29</v>
      </c>
      <c r="S28154" t="str">
        <f t="shared" ca="1" si="2195"/>
        <v>2023-11-14 11:09:06.06</v>
      </c>
      <c r="V28154">
        <v>0</v>
      </c>
      <c r="W28154">
        <v>9999999999</v>
      </c>
      <c r="Z28154">
        <v>1</v>
      </c>
      <c r="AA28154">
        <v>83156</v>
      </c>
    </row>
    <row r="28155" spans="1:27" x14ac:dyDescent="0.25">
      <c r="A28155">
        <f t="shared" si="2199"/>
        <v>100028153</v>
      </c>
      <c r="B28155">
        <f t="shared" si="2199"/>
        <v>100028153</v>
      </c>
      <c r="C28155">
        <v>0</v>
      </c>
      <c r="D28155">
        <v>9999999999</v>
      </c>
      <c r="E28155">
        <v>2</v>
      </c>
      <c r="L28155" t="s">
        <v>27</v>
      </c>
      <c r="M28155" t="s">
        <v>159</v>
      </c>
      <c r="R28155" t="s">
        <v>29</v>
      </c>
      <c r="S28155" t="str">
        <f t="shared" ca="1" si="2195"/>
        <v>2023-11-14 11:09:06.06</v>
      </c>
      <c r="V28155">
        <v>0</v>
      </c>
      <c r="W28155">
        <v>9999999999</v>
      </c>
      <c r="Z28155">
        <v>1</v>
      </c>
      <c r="AA28155">
        <v>83156</v>
      </c>
    </row>
    <row r="28156" spans="1:27" x14ac:dyDescent="0.25">
      <c r="A28156">
        <f t="shared" si="2199"/>
        <v>100028154</v>
      </c>
      <c r="B28156">
        <f t="shared" si="2199"/>
        <v>100028154</v>
      </c>
      <c r="C28156">
        <v>0</v>
      </c>
      <c r="D28156">
        <v>9999999999</v>
      </c>
      <c r="E28156">
        <v>2</v>
      </c>
      <c r="L28156" t="s">
        <v>27</v>
      </c>
      <c r="M28156" t="s">
        <v>159</v>
      </c>
      <c r="R28156" t="s">
        <v>29</v>
      </c>
      <c r="S28156" t="str">
        <f t="shared" ca="1" si="2195"/>
        <v>2023-11-14 11:09:06.06</v>
      </c>
      <c r="V28156">
        <v>0</v>
      </c>
      <c r="W28156">
        <v>9999999999</v>
      </c>
      <c r="Z28156">
        <v>1</v>
      </c>
      <c r="AA28156">
        <v>83156</v>
      </c>
    </row>
    <row r="28157" spans="1:27" x14ac:dyDescent="0.25">
      <c r="A28157">
        <f t="shared" si="2199"/>
        <v>100028155</v>
      </c>
      <c r="B28157">
        <f t="shared" si="2199"/>
        <v>100028155</v>
      </c>
      <c r="C28157">
        <v>0</v>
      </c>
      <c r="D28157">
        <v>9999999999</v>
      </c>
      <c r="E28157">
        <v>2</v>
      </c>
      <c r="L28157" t="s">
        <v>27</v>
      </c>
      <c r="M28157" t="s">
        <v>159</v>
      </c>
      <c r="R28157" t="s">
        <v>29</v>
      </c>
      <c r="S28157" t="str">
        <f t="shared" ca="1" si="2195"/>
        <v>2023-11-14 11:09:06.06</v>
      </c>
      <c r="V28157">
        <v>0</v>
      </c>
      <c r="W28157">
        <v>9999999999</v>
      </c>
      <c r="Z28157">
        <v>1</v>
      </c>
      <c r="AA28157">
        <v>83156</v>
      </c>
    </row>
    <row r="28158" spans="1:27" x14ac:dyDescent="0.25">
      <c r="A28158">
        <f t="shared" si="2199"/>
        <v>100028156</v>
      </c>
      <c r="B28158">
        <f t="shared" si="2199"/>
        <v>100028156</v>
      </c>
      <c r="C28158">
        <v>0</v>
      </c>
      <c r="D28158">
        <v>9999999999</v>
      </c>
      <c r="E28158">
        <v>2</v>
      </c>
      <c r="L28158" t="s">
        <v>27</v>
      </c>
      <c r="M28158" t="s">
        <v>159</v>
      </c>
      <c r="R28158" t="s">
        <v>29</v>
      </c>
      <c r="S28158" t="str">
        <f t="shared" ca="1" si="2195"/>
        <v>2023-11-14 11:09:06.06</v>
      </c>
      <c r="V28158">
        <v>0</v>
      </c>
      <c r="W28158">
        <v>9999999999</v>
      </c>
      <c r="Z28158">
        <v>1</v>
      </c>
      <c r="AA28158">
        <v>83156</v>
      </c>
    </row>
    <row r="28159" spans="1:27" x14ac:dyDescent="0.25">
      <c r="A28159">
        <f t="shared" si="2199"/>
        <v>100028157</v>
      </c>
      <c r="B28159">
        <f t="shared" si="2199"/>
        <v>100028157</v>
      </c>
      <c r="C28159">
        <v>0</v>
      </c>
      <c r="D28159">
        <v>9999999999</v>
      </c>
      <c r="E28159">
        <v>2</v>
      </c>
      <c r="L28159" t="s">
        <v>27</v>
      </c>
      <c r="M28159" t="s">
        <v>159</v>
      </c>
      <c r="R28159" t="s">
        <v>29</v>
      </c>
      <c r="S28159" t="str">
        <f t="shared" ca="1" si="2195"/>
        <v>2023-11-14 11:09:06.06</v>
      </c>
      <c r="V28159">
        <v>0</v>
      </c>
      <c r="W28159">
        <v>9999999999</v>
      </c>
      <c r="Z28159">
        <v>1</v>
      </c>
      <c r="AA28159">
        <v>83156</v>
      </c>
    </row>
    <row r="28160" spans="1:27" x14ac:dyDescent="0.25">
      <c r="A28160">
        <f t="shared" si="2199"/>
        <v>100028158</v>
      </c>
      <c r="B28160">
        <f t="shared" si="2199"/>
        <v>100028158</v>
      </c>
      <c r="C28160">
        <v>0</v>
      </c>
      <c r="D28160">
        <v>9999999999</v>
      </c>
      <c r="E28160">
        <v>2</v>
      </c>
      <c r="L28160" t="s">
        <v>27</v>
      </c>
      <c r="M28160" t="s">
        <v>159</v>
      </c>
      <c r="R28160" t="s">
        <v>29</v>
      </c>
      <c r="S28160" t="str">
        <f t="shared" ca="1" si="2195"/>
        <v>2023-11-14 11:09:06.06</v>
      </c>
      <c r="V28160">
        <v>0</v>
      </c>
      <c r="W28160">
        <v>9999999999</v>
      </c>
      <c r="Z28160">
        <v>1</v>
      </c>
      <c r="AA28160">
        <v>83156</v>
      </c>
    </row>
    <row r="28161" spans="1:27" x14ac:dyDescent="0.25">
      <c r="A28161">
        <f t="shared" si="2199"/>
        <v>100028159</v>
      </c>
      <c r="B28161">
        <f t="shared" si="2199"/>
        <v>100028159</v>
      </c>
      <c r="C28161">
        <v>0</v>
      </c>
      <c r="D28161">
        <v>9999999999</v>
      </c>
      <c r="E28161">
        <v>2</v>
      </c>
      <c r="L28161" t="s">
        <v>27</v>
      </c>
      <c r="M28161" t="s">
        <v>159</v>
      </c>
      <c r="R28161" t="s">
        <v>29</v>
      </c>
      <c r="S28161" t="str">
        <f t="shared" ca="1" si="2195"/>
        <v>2023-11-14 11:09:06.06</v>
      </c>
      <c r="V28161">
        <v>0</v>
      </c>
      <c r="W28161">
        <v>9999999999</v>
      </c>
      <c r="Z28161">
        <v>1</v>
      </c>
      <c r="AA28161">
        <v>83156</v>
      </c>
    </row>
    <row r="28162" spans="1:27" x14ac:dyDescent="0.25">
      <c r="A28162">
        <f t="shared" si="2199"/>
        <v>100028160</v>
      </c>
      <c r="B28162">
        <f t="shared" si="2199"/>
        <v>100028160</v>
      </c>
      <c r="C28162">
        <v>0</v>
      </c>
      <c r="D28162">
        <v>9999999999</v>
      </c>
      <c r="E28162">
        <v>2</v>
      </c>
      <c r="L28162" t="s">
        <v>27</v>
      </c>
      <c r="M28162" t="s">
        <v>159</v>
      </c>
      <c r="R28162" t="s">
        <v>29</v>
      </c>
      <c r="S28162" t="str">
        <f t="shared" ca="1" si="2195"/>
        <v>2023-11-14 11:09:06.06</v>
      </c>
      <c r="V28162">
        <v>0</v>
      </c>
      <c r="W28162">
        <v>9999999999</v>
      </c>
      <c r="Z28162">
        <v>1</v>
      </c>
      <c r="AA28162">
        <v>83156</v>
      </c>
    </row>
    <row r="28163" spans="1:27" x14ac:dyDescent="0.25">
      <c r="A28163">
        <f t="shared" si="2199"/>
        <v>100028161</v>
      </c>
      <c r="B28163">
        <f t="shared" si="2199"/>
        <v>100028161</v>
      </c>
      <c r="C28163">
        <v>0</v>
      </c>
      <c r="D28163">
        <v>9999999999</v>
      </c>
      <c r="E28163">
        <v>2</v>
      </c>
      <c r="L28163" t="s">
        <v>27</v>
      </c>
      <c r="M28163" t="s">
        <v>159</v>
      </c>
      <c r="R28163" t="s">
        <v>29</v>
      </c>
      <c r="S28163" t="str">
        <f t="shared" ref="S28163:S28226" ca="1" si="2200" xml:space="preserve"> TEXT(NOW(), "yyyy-MM-dd HH:mm:ss.SSS")</f>
        <v>2023-11-14 11:09:06.06</v>
      </c>
      <c r="V28163">
        <v>0</v>
      </c>
      <c r="W28163">
        <v>9999999999</v>
      </c>
      <c r="Z28163">
        <v>1</v>
      </c>
      <c r="AA28163">
        <v>83156</v>
      </c>
    </row>
    <row r="28164" spans="1:27" x14ac:dyDescent="0.25">
      <c r="A28164">
        <f t="shared" ref="A28164:B28179" si="2201">A28163+1</f>
        <v>100028162</v>
      </c>
      <c r="B28164">
        <f t="shared" si="2201"/>
        <v>100028162</v>
      </c>
      <c r="C28164">
        <v>0</v>
      </c>
      <c r="D28164">
        <v>9999999999</v>
      </c>
      <c r="E28164">
        <v>2</v>
      </c>
      <c r="L28164" t="s">
        <v>27</v>
      </c>
      <c r="M28164" t="s">
        <v>162</v>
      </c>
      <c r="R28164" t="s">
        <v>29</v>
      </c>
      <c r="S28164" t="str">
        <f t="shared" ca="1" si="2200"/>
        <v>2023-11-14 11:09:06.06</v>
      </c>
      <c r="V28164">
        <v>0</v>
      </c>
      <c r="W28164">
        <v>9999999999</v>
      </c>
      <c r="Z28164">
        <v>1</v>
      </c>
      <c r="AA28164">
        <v>83156</v>
      </c>
    </row>
    <row r="28165" spans="1:27" x14ac:dyDescent="0.25">
      <c r="A28165">
        <f t="shared" si="2201"/>
        <v>100028163</v>
      </c>
      <c r="B28165">
        <f t="shared" si="2201"/>
        <v>100028163</v>
      </c>
      <c r="C28165">
        <v>0</v>
      </c>
      <c r="D28165">
        <v>9999999999</v>
      </c>
      <c r="E28165">
        <v>2</v>
      </c>
      <c r="L28165" t="s">
        <v>27</v>
      </c>
      <c r="M28165" t="s">
        <v>159</v>
      </c>
      <c r="R28165" t="s">
        <v>29</v>
      </c>
      <c r="S28165" t="str">
        <f t="shared" ca="1" si="2200"/>
        <v>2023-11-14 11:09:06.06</v>
      </c>
      <c r="V28165">
        <v>0</v>
      </c>
      <c r="W28165">
        <v>9999999999</v>
      </c>
      <c r="Z28165">
        <v>1</v>
      </c>
      <c r="AA28165">
        <v>83156</v>
      </c>
    </row>
    <row r="28166" spans="1:27" x14ac:dyDescent="0.25">
      <c r="A28166">
        <f t="shared" si="2201"/>
        <v>100028164</v>
      </c>
      <c r="B28166">
        <f t="shared" si="2201"/>
        <v>100028164</v>
      </c>
      <c r="C28166">
        <v>0</v>
      </c>
      <c r="D28166">
        <v>9999999999</v>
      </c>
      <c r="E28166">
        <v>2</v>
      </c>
      <c r="L28166" t="s">
        <v>27</v>
      </c>
      <c r="M28166" t="s">
        <v>159</v>
      </c>
      <c r="R28166" t="s">
        <v>29</v>
      </c>
      <c r="S28166" t="str">
        <f t="shared" ca="1" si="2200"/>
        <v>2023-11-14 11:09:06.06</v>
      </c>
      <c r="V28166">
        <v>0</v>
      </c>
      <c r="W28166">
        <v>9999999999</v>
      </c>
      <c r="Z28166">
        <v>1</v>
      </c>
      <c r="AA28166">
        <v>83156</v>
      </c>
    </row>
    <row r="28167" spans="1:27" x14ac:dyDescent="0.25">
      <c r="A28167">
        <f t="shared" si="2201"/>
        <v>100028165</v>
      </c>
      <c r="B28167">
        <f t="shared" si="2201"/>
        <v>100028165</v>
      </c>
      <c r="C28167">
        <v>0</v>
      </c>
      <c r="D28167">
        <v>9999999999</v>
      </c>
      <c r="E28167">
        <v>2</v>
      </c>
      <c r="L28167" t="s">
        <v>27</v>
      </c>
      <c r="M28167" t="s">
        <v>159</v>
      </c>
      <c r="R28167" t="s">
        <v>29</v>
      </c>
      <c r="S28167" t="str">
        <f t="shared" ca="1" si="2200"/>
        <v>2023-11-14 11:09:06.06</v>
      </c>
      <c r="V28167">
        <v>0</v>
      </c>
      <c r="W28167">
        <v>9999999999</v>
      </c>
      <c r="Z28167">
        <v>1</v>
      </c>
      <c r="AA28167">
        <v>83156</v>
      </c>
    </row>
    <row r="28168" spans="1:27" x14ac:dyDescent="0.25">
      <c r="A28168">
        <f t="shared" si="2201"/>
        <v>100028166</v>
      </c>
      <c r="B28168">
        <f t="shared" si="2201"/>
        <v>100028166</v>
      </c>
      <c r="C28168">
        <v>0</v>
      </c>
      <c r="D28168">
        <v>9999999999</v>
      </c>
      <c r="E28168">
        <v>2</v>
      </c>
      <c r="L28168" t="s">
        <v>27</v>
      </c>
      <c r="M28168" t="s">
        <v>159</v>
      </c>
      <c r="R28168" t="s">
        <v>29</v>
      </c>
      <c r="S28168" t="str">
        <f t="shared" ca="1" si="2200"/>
        <v>2023-11-14 11:09:06.06</v>
      </c>
      <c r="V28168">
        <v>0</v>
      </c>
      <c r="W28168">
        <v>9999999999</v>
      </c>
      <c r="Z28168">
        <v>1</v>
      </c>
      <c r="AA28168">
        <v>83156</v>
      </c>
    </row>
    <row r="28169" spans="1:27" x14ac:dyDescent="0.25">
      <c r="A28169">
        <f t="shared" si="2201"/>
        <v>100028167</v>
      </c>
      <c r="B28169">
        <f t="shared" si="2201"/>
        <v>100028167</v>
      </c>
      <c r="C28169">
        <v>0</v>
      </c>
      <c r="D28169">
        <v>9999999999</v>
      </c>
      <c r="E28169">
        <v>2</v>
      </c>
      <c r="L28169" t="s">
        <v>27</v>
      </c>
      <c r="M28169" t="s">
        <v>159</v>
      </c>
      <c r="R28169" t="s">
        <v>29</v>
      </c>
      <c r="S28169" t="str">
        <f t="shared" ca="1" si="2200"/>
        <v>2023-11-14 11:09:06.06</v>
      </c>
      <c r="V28169">
        <v>0</v>
      </c>
      <c r="W28169">
        <v>9999999999</v>
      </c>
      <c r="Z28169">
        <v>1</v>
      </c>
      <c r="AA28169">
        <v>83156</v>
      </c>
    </row>
    <row r="28170" spans="1:27" x14ac:dyDescent="0.25">
      <c r="A28170">
        <f t="shared" si="2201"/>
        <v>100028168</v>
      </c>
      <c r="B28170">
        <f t="shared" si="2201"/>
        <v>100028168</v>
      </c>
      <c r="C28170">
        <v>0</v>
      </c>
      <c r="D28170">
        <v>9999999999</v>
      </c>
      <c r="E28170">
        <v>2</v>
      </c>
      <c r="L28170" t="s">
        <v>27</v>
      </c>
      <c r="M28170" t="s">
        <v>159</v>
      </c>
      <c r="R28170" t="s">
        <v>29</v>
      </c>
      <c r="S28170" t="str">
        <f t="shared" ca="1" si="2200"/>
        <v>2023-11-14 11:09:06.06</v>
      </c>
      <c r="V28170">
        <v>0</v>
      </c>
      <c r="W28170">
        <v>9999999999</v>
      </c>
      <c r="Z28170">
        <v>1</v>
      </c>
      <c r="AA28170">
        <v>83156</v>
      </c>
    </row>
    <row r="28171" spans="1:27" x14ac:dyDescent="0.25">
      <c r="A28171">
        <f t="shared" si="2201"/>
        <v>100028169</v>
      </c>
      <c r="B28171">
        <f t="shared" si="2201"/>
        <v>100028169</v>
      </c>
      <c r="C28171">
        <v>0</v>
      </c>
      <c r="D28171">
        <v>9999999999</v>
      </c>
      <c r="E28171">
        <v>2</v>
      </c>
      <c r="L28171" t="s">
        <v>27</v>
      </c>
      <c r="M28171" t="s">
        <v>159</v>
      </c>
      <c r="R28171" t="s">
        <v>29</v>
      </c>
      <c r="S28171" t="str">
        <f t="shared" ca="1" si="2200"/>
        <v>2023-11-14 11:09:06.06</v>
      </c>
      <c r="V28171">
        <v>0</v>
      </c>
      <c r="W28171">
        <v>9999999999</v>
      </c>
      <c r="Z28171">
        <v>1</v>
      </c>
      <c r="AA28171">
        <v>83156</v>
      </c>
    </row>
    <row r="28172" spans="1:27" x14ac:dyDescent="0.25">
      <c r="A28172">
        <f t="shared" si="2201"/>
        <v>100028170</v>
      </c>
      <c r="B28172">
        <f t="shared" si="2201"/>
        <v>100028170</v>
      </c>
      <c r="C28172">
        <v>0</v>
      </c>
      <c r="D28172">
        <v>9999999999</v>
      </c>
      <c r="E28172">
        <v>2</v>
      </c>
      <c r="L28172" t="s">
        <v>27</v>
      </c>
      <c r="M28172" t="s">
        <v>159</v>
      </c>
      <c r="R28172" t="s">
        <v>29</v>
      </c>
      <c r="S28172" t="str">
        <f t="shared" ca="1" si="2200"/>
        <v>2023-11-14 11:09:06.06</v>
      </c>
      <c r="V28172">
        <v>0</v>
      </c>
      <c r="W28172">
        <v>9999999999</v>
      </c>
      <c r="Z28172">
        <v>1</v>
      </c>
      <c r="AA28172">
        <v>83156</v>
      </c>
    </row>
    <row r="28173" spans="1:27" x14ac:dyDescent="0.25">
      <c r="A28173">
        <f t="shared" si="2201"/>
        <v>100028171</v>
      </c>
      <c r="B28173">
        <f t="shared" si="2201"/>
        <v>100028171</v>
      </c>
      <c r="C28173">
        <v>0</v>
      </c>
      <c r="D28173">
        <v>9999999999</v>
      </c>
      <c r="E28173">
        <v>2</v>
      </c>
      <c r="L28173" t="s">
        <v>27</v>
      </c>
      <c r="M28173" t="s">
        <v>159</v>
      </c>
      <c r="R28173" t="s">
        <v>29</v>
      </c>
      <c r="S28173" t="str">
        <f t="shared" ca="1" si="2200"/>
        <v>2023-11-14 11:09:06.06</v>
      </c>
      <c r="V28173">
        <v>0</v>
      </c>
      <c r="W28173">
        <v>9999999999</v>
      </c>
      <c r="Z28173">
        <v>1</v>
      </c>
      <c r="AA28173">
        <v>83156</v>
      </c>
    </row>
    <row r="28174" spans="1:27" x14ac:dyDescent="0.25">
      <c r="A28174">
        <f t="shared" si="2201"/>
        <v>100028172</v>
      </c>
      <c r="B28174">
        <f t="shared" si="2201"/>
        <v>100028172</v>
      </c>
      <c r="C28174">
        <v>420</v>
      </c>
      <c r="D28174">
        <v>99998</v>
      </c>
      <c r="E28174">
        <v>1</v>
      </c>
      <c r="L28174" t="s">
        <v>27</v>
      </c>
      <c r="M28174" t="s">
        <v>160</v>
      </c>
      <c r="R28174" t="s">
        <v>29</v>
      </c>
      <c r="S28174" t="str">
        <f t="shared" ca="1" si="2200"/>
        <v>2023-11-14 11:09:06.06</v>
      </c>
      <c r="V28174">
        <v>420</v>
      </c>
      <c r="W28174">
        <v>99998</v>
      </c>
      <c r="Z28174">
        <v>1</v>
      </c>
      <c r="AA28174">
        <v>83156</v>
      </c>
    </row>
    <row r="28175" spans="1:27" x14ac:dyDescent="0.25">
      <c r="A28175">
        <f t="shared" si="2201"/>
        <v>100028173</v>
      </c>
      <c r="B28175">
        <f t="shared" si="2201"/>
        <v>100028173</v>
      </c>
      <c r="C28175">
        <v>0</v>
      </c>
      <c r="D28175">
        <v>9999999999</v>
      </c>
      <c r="E28175">
        <v>2</v>
      </c>
      <c r="L28175" t="s">
        <v>27</v>
      </c>
      <c r="M28175" t="s">
        <v>159</v>
      </c>
      <c r="R28175" t="s">
        <v>29</v>
      </c>
      <c r="S28175" t="str">
        <f t="shared" ca="1" si="2200"/>
        <v>2023-11-14 11:09:06.06</v>
      </c>
      <c r="V28175">
        <v>0</v>
      </c>
      <c r="W28175">
        <v>9999999999</v>
      </c>
      <c r="Z28175">
        <v>1</v>
      </c>
      <c r="AA28175">
        <v>83156</v>
      </c>
    </row>
    <row r="28176" spans="1:27" x14ac:dyDescent="0.25">
      <c r="A28176">
        <f t="shared" si="2201"/>
        <v>100028174</v>
      </c>
      <c r="B28176">
        <f t="shared" si="2201"/>
        <v>100028174</v>
      </c>
      <c r="C28176">
        <v>0</v>
      </c>
      <c r="D28176">
        <v>9999999999</v>
      </c>
      <c r="E28176">
        <v>2</v>
      </c>
      <c r="L28176" t="s">
        <v>27</v>
      </c>
      <c r="M28176" t="s">
        <v>162</v>
      </c>
      <c r="R28176" t="s">
        <v>29</v>
      </c>
      <c r="S28176" t="str">
        <f t="shared" ca="1" si="2200"/>
        <v>2023-11-14 11:09:06.06</v>
      </c>
      <c r="V28176">
        <v>0</v>
      </c>
      <c r="W28176">
        <v>9999999999</v>
      </c>
      <c r="Z28176">
        <v>1</v>
      </c>
      <c r="AA28176">
        <v>83156</v>
      </c>
    </row>
    <row r="28177" spans="1:27" x14ac:dyDescent="0.25">
      <c r="A28177">
        <f t="shared" si="2201"/>
        <v>100028175</v>
      </c>
      <c r="B28177">
        <f t="shared" si="2201"/>
        <v>100028175</v>
      </c>
      <c r="C28177">
        <v>0</v>
      </c>
      <c r="D28177">
        <v>9999999999</v>
      </c>
      <c r="E28177">
        <v>2</v>
      </c>
      <c r="L28177" t="s">
        <v>27</v>
      </c>
      <c r="M28177" t="s">
        <v>159</v>
      </c>
      <c r="R28177" t="s">
        <v>29</v>
      </c>
      <c r="S28177" t="str">
        <f t="shared" ca="1" si="2200"/>
        <v>2023-11-14 11:09:06.06</v>
      </c>
      <c r="V28177">
        <v>0</v>
      </c>
      <c r="W28177">
        <v>9999999999</v>
      </c>
      <c r="Z28177">
        <v>1</v>
      </c>
      <c r="AA28177">
        <v>83156</v>
      </c>
    </row>
    <row r="28178" spans="1:27" x14ac:dyDescent="0.25">
      <c r="A28178">
        <f t="shared" si="2201"/>
        <v>100028176</v>
      </c>
      <c r="B28178">
        <f t="shared" si="2201"/>
        <v>100028176</v>
      </c>
      <c r="C28178">
        <v>0</v>
      </c>
      <c r="D28178">
        <v>9999999999</v>
      </c>
      <c r="E28178">
        <v>2</v>
      </c>
      <c r="L28178" t="s">
        <v>27</v>
      </c>
      <c r="M28178" t="s">
        <v>159</v>
      </c>
      <c r="R28178" t="s">
        <v>29</v>
      </c>
      <c r="S28178" t="str">
        <f t="shared" ca="1" si="2200"/>
        <v>2023-11-14 11:09:06.06</v>
      </c>
      <c r="V28178">
        <v>0</v>
      </c>
      <c r="W28178">
        <v>9999999999</v>
      </c>
      <c r="Z28178">
        <v>1</v>
      </c>
      <c r="AA28178">
        <v>83156</v>
      </c>
    </row>
    <row r="28179" spans="1:27" x14ac:dyDescent="0.25">
      <c r="A28179">
        <f t="shared" si="2201"/>
        <v>100028177</v>
      </c>
      <c r="B28179">
        <f t="shared" si="2201"/>
        <v>100028177</v>
      </c>
      <c r="C28179">
        <v>0</v>
      </c>
      <c r="D28179">
        <v>9999999999</v>
      </c>
      <c r="E28179">
        <v>2</v>
      </c>
      <c r="L28179" t="s">
        <v>27</v>
      </c>
      <c r="M28179" t="s">
        <v>247</v>
      </c>
      <c r="R28179" t="s">
        <v>29</v>
      </c>
      <c r="S28179" t="str">
        <f t="shared" ca="1" si="2200"/>
        <v>2023-11-14 11:09:06.06</v>
      </c>
      <c r="V28179">
        <v>0</v>
      </c>
      <c r="W28179">
        <v>9999999999</v>
      </c>
      <c r="Z28179">
        <v>1</v>
      </c>
      <c r="AA28179">
        <v>83156</v>
      </c>
    </row>
    <row r="28180" spans="1:27" x14ac:dyDescent="0.25">
      <c r="A28180">
        <f t="shared" ref="A28180:B28195" si="2202">A28179+1</f>
        <v>100028178</v>
      </c>
      <c r="B28180">
        <f t="shared" si="2202"/>
        <v>100028178</v>
      </c>
      <c r="C28180">
        <v>0</v>
      </c>
      <c r="D28180">
        <v>9999999999</v>
      </c>
      <c r="E28180">
        <v>2</v>
      </c>
      <c r="L28180" t="s">
        <v>27</v>
      </c>
      <c r="M28180" t="s">
        <v>159</v>
      </c>
      <c r="R28180" t="s">
        <v>29</v>
      </c>
      <c r="S28180" t="str">
        <f t="shared" ca="1" si="2200"/>
        <v>2023-11-14 11:09:06.06</v>
      </c>
      <c r="V28180">
        <v>0</v>
      </c>
      <c r="W28180">
        <v>9999999999</v>
      </c>
      <c r="Z28180">
        <v>1</v>
      </c>
      <c r="AA28180">
        <v>83156</v>
      </c>
    </row>
    <row r="28181" spans="1:27" x14ac:dyDescent="0.25">
      <c r="A28181">
        <f t="shared" si="2202"/>
        <v>100028179</v>
      </c>
      <c r="B28181">
        <f t="shared" si="2202"/>
        <v>100028179</v>
      </c>
      <c r="C28181">
        <v>0</v>
      </c>
      <c r="D28181">
        <v>9999999999</v>
      </c>
      <c r="E28181">
        <v>2</v>
      </c>
      <c r="L28181" t="s">
        <v>27</v>
      </c>
      <c r="M28181" t="s">
        <v>162</v>
      </c>
      <c r="R28181" t="s">
        <v>29</v>
      </c>
      <c r="S28181" t="str">
        <f t="shared" ca="1" si="2200"/>
        <v>2023-11-14 11:09:06.06</v>
      </c>
      <c r="V28181">
        <v>0</v>
      </c>
      <c r="W28181">
        <v>9999999999</v>
      </c>
      <c r="Z28181">
        <v>1</v>
      </c>
      <c r="AA28181">
        <v>83156</v>
      </c>
    </row>
    <row r="28182" spans="1:27" x14ac:dyDescent="0.25">
      <c r="A28182">
        <f t="shared" si="2202"/>
        <v>100028180</v>
      </c>
      <c r="B28182">
        <f t="shared" si="2202"/>
        <v>100028180</v>
      </c>
      <c r="C28182">
        <v>0</v>
      </c>
      <c r="D28182">
        <v>9999999999</v>
      </c>
      <c r="E28182">
        <v>2</v>
      </c>
      <c r="L28182" t="s">
        <v>27</v>
      </c>
      <c r="M28182" t="s">
        <v>159</v>
      </c>
      <c r="R28182" t="s">
        <v>29</v>
      </c>
      <c r="S28182" t="str">
        <f t="shared" ca="1" si="2200"/>
        <v>2023-11-14 11:09:06.06</v>
      </c>
      <c r="V28182">
        <v>0</v>
      </c>
      <c r="W28182">
        <v>9999999999</v>
      </c>
      <c r="Z28182">
        <v>1</v>
      </c>
      <c r="AA28182">
        <v>83156</v>
      </c>
    </row>
    <row r="28183" spans="1:27" x14ac:dyDescent="0.25">
      <c r="A28183">
        <f t="shared" si="2202"/>
        <v>100028181</v>
      </c>
      <c r="B28183">
        <f t="shared" si="2202"/>
        <v>100028181</v>
      </c>
      <c r="C28183">
        <v>0</v>
      </c>
      <c r="D28183">
        <v>9999999999</v>
      </c>
      <c r="E28183">
        <v>2</v>
      </c>
      <c r="L28183" t="s">
        <v>27</v>
      </c>
      <c r="M28183" t="s">
        <v>162</v>
      </c>
      <c r="R28183" t="s">
        <v>29</v>
      </c>
      <c r="S28183" t="str">
        <f t="shared" ca="1" si="2200"/>
        <v>2023-11-14 11:09:06.06</v>
      </c>
      <c r="V28183">
        <v>0</v>
      </c>
      <c r="W28183">
        <v>9999999999</v>
      </c>
      <c r="Z28183">
        <v>1</v>
      </c>
      <c r="AA28183">
        <v>83156</v>
      </c>
    </row>
    <row r="28184" spans="1:27" x14ac:dyDescent="0.25">
      <c r="A28184">
        <f t="shared" si="2202"/>
        <v>100028182</v>
      </c>
      <c r="B28184">
        <f t="shared" si="2202"/>
        <v>100028182</v>
      </c>
      <c r="C28184">
        <v>0</v>
      </c>
      <c r="D28184">
        <v>9999999999</v>
      </c>
      <c r="E28184">
        <v>2</v>
      </c>
      <c r="L28184" t="s">
        <v>27</v>
      </c>
      <c r="M28184" t="s">
        <v>159</v>
      </c>
      <c r="R28184" t="s">
        <v>29</v>
      </c>
      <c r="S28184" t="str">
        <f t="shared" ca="1" si="2200"/>
        <v>2023-11-14 11:09:06.06</v>
      </c>
      <c r="V28184">
        <v>0</v>
      </c>
      <c r="W28184">
        <v>9999999999</v>
      </c>
      <c r="Z28184">
        <v>1</v>
      </c>
      <c r="AA28184">
        <v>83156</v>
      </c>
    </row>
    <row r="28185" spans="1:27" x14ac:dyDescent="0.25">
      <c r="A28185">
        <f t="shared" si="2202"/>
        <v>100028183</v>
      </c>
      <c r="B28185">
        <f t="shared" si="2202"/>
        <v>100028183</v>
      </c>
      <c r="C28185">
        <v>0</v>
      </c>
      <c r="D28185">
        <v>9999999999</v>
      </c>
      <c r="E28185">
        <v>2</v>
      </c>
      <c r="L28185" t="s">
        <v>27</v>
      </c>
      <c r="M28185" t="s">
        <v>159</v>
      </c>
      <c r="R28185" t="s">
        <v>29</v>
      </c>
      <c r="S28185" t="str">
        <f t="shared" ca="1" si="2200"/>
        <v>2023-11-14 11:09:06.06</v>
      </c>
      <c r="V28185">
        <v>0</v>
      </c>
      <c r="W28185">
        <v>9999999999</v>
      </c>
      <c r="Z28185">
        <v>1</v>
      </c>
      <c r="AA28185">
        <v>83156</v>
      </c>
    </row>
    <row r="28186" spans="1:27" x14ac:dyDescent="0.25">
      <c r="A28186">
        <f t="shared" si="2202"/>
        <v>100028184</v>
      </c>
      <c r="B28186">
        <f t="shared" si="2202"/>
        <v>100028184</v>
      </c>
      <c r="C28186">
        <v>0</v>
      </c>
      <c r="D28186">
        <v>9999999999</v>
      </c>
      <c r="E28186">
        <v>2</v>
      </c>
      <c r="L28186" t="s">
        <v>27</v>
      </c>
      <c r="M28186" t="s">
        <v>159</v>
      </c>
      <c r="R28186" t="s">
        <v>29</v>
      </c>
      <c r="S28186" t="str">
        <f t="shared" ca="1" si="2200"/>
        <v>2023-11-14 11:09:06.06</v>
      </c>
      <c r="V28186">
        <v>0</v>
      </c>
      <c r="W28186">
        <v>9999999999</v>
      </c>
      <c r="Z28186">
        <v>1</v>
      </c>
      <c r="AA28186">
        <v>83156</v>
      </c>
    </row>
    <row r="28187" spans="1:27" x14ac:dyDescent="0.25">
      <c r="A28187">
        <f t="shared" si="2202"/>
        <v>100028185</v>
      </c>
      <c r="B28187">
        <f t="shared" si="2202"/>
        <v>100028185</v>
      </c>
      <c r="C28187">
        <v>0</v>
      </c>
      <c r="D28187">
        <v>9999999999</v>
      </c>
      <c r="E28187">
        <v>2</v>
      </c>
      <c r="L28187" t="s">
        <v>27</v>
      </c>
      <c r="M28187" t="s">
        <v>162</v>
      </c>
      <c r="R28187" t="s">
        <v>29</v>
      </c>
      <c r="S28187" t="str">
        <f t="shared" ca="1" si="2200"/>
        <v>2023-11-14 11:09:06.06</v>
      </c>
      <c r="V28187">
        <v>0</v>
      </c>
      <c r="W28187">
        <v>9999999999</v>
      </c>
      <c r="Z28187">
        <v>1</v>
      </c>
      <c r="AA28187">
        <v>83156</v>
      </c>
    </row>
    <row r="28188" spans="1:27" x14ac:dyDescent="0.25">
      <c r="A28188">
        <f t="shared" si="2202"/>
        <v>100028186</v>
      </c>
      <c r="B28188">
        <f t="shared" si="2202"/>
        <v>100028186</v>
      </c>
      <c r="C28188">
        <v>0</v>
      </c>
      <c r="D28188">
        <v>9999999999</v>
      </c>
      <c r="E28188">
        <v>2</v>
      </c>
      <c r="L28188" t="s">
        <v>27</v>
      </c>
      <c r="M28188" t="s">
        <v>159</v>
      </c>
      <c r="R28188" t="s">
        <v>29</v>
      </c>
      <c r="S28188" t="str">
        <f t="shared" ca="1" si="2200"/>
        <v>2023-11-14 11:09:06.06</v>
      </c>
      <c r="V28188">
        <v>0</v>
      </c>
      <c r="W28188">
        <v>9999999999</v>
      </c>
      <c r="Z28188">
        <v>1</v>
      </c>
      <c r="AA28188">
        <v>83156</v>
      </c>
    </row>
    <row r="28189" spans="1:27" x14ac:dyDescent="0.25">
      <c r="A28189">
        <f t="shared" si="2202"/>
        <v>100028187</v>
      </c>
      <c r="B28189">
        <f t="shared" si="2202"/>
        <v>100028187</v>
      </c>
      <c r="C28189">
        <v>0</v>
      </c>
      <c r="D28189">
        <v>9999999999</v>
      </c>
      <c r="E28189">
        <v>2</v>
      </c>
      <c r="L28189" t="s">
        <v>27</v>
      </c>
      <c r="M28189" t="s">
        <v>159</v>
      </c>
      <c r="R28189" t="s">
        <v>29</v>
      </c>
      <c r="S28189" t="str">
        <f t="shared" ca="1" si="2200"/>
        <v>2023-11-14 11:09:06.06</v>
      </c>
      <c r="V28189">
        <v>0</v>
      </c>
      <c r="W28189">
        <v>9999999999</v>
      </c>
      <c r="Z28189">
        <v>1</v>
      </c>
      <c r="AA28189">
        <v>83156</v>
      </c>
    </row>
    <row r="28190" spans="1:27" x14ac:dyDescent="0.25">
      <c r="A28190">
        <f t="shared" si="2202"/>
        <v>100028188</v>
      </c>
      <c r="B28190">
        <f t="shared" si="2202"/>
        <v>100028188</v>
      </c>
      <c r="C28190">
        <v>0</v>
      </c>
      <c r="D28190">
        <v>9999999999</v>
      </c>
      <c r="E28190">
        <v>2</v>
      </c>
      <c r="L28190" t="s">
        <v>27</v>
      </c>
      <c r="M28190" t="s">
        <v>159</v>
      </c>
      <c r="R28190" t="s">
        <v>29</v>
      </c>
      <c r="S28190" t="str">
        <f t="shared" ca="1" si="2200"/>
        <v>2023-11-14 11:09:06.06</v>
      </c>
      <c r="V28190">
        <v>0</v>
      </c>
      <c r="W28190">
        <v>9999999999</v>
      </c>
      <c r="Z28190">
        <v>1</v>
      </c>
      <c r="AA28190">
        <v>83156</v>
      </c>
    </row>
    <row r="28191" spans="1:27" x14ac:dyDescent="0.25">
      <c r="A28191">
        <f t="shared" si="2202"/>
        <v>100028189</v>
      </c>
      <c r="B28191">
        <f t="shared" si="2202"/>
        <v>100028189</v>
      </c>
      <c r="C28191">
        <v>0</v>
      </c>
      <c r="D28191">
        <v>9999999999</v>
      </c>
      <c r="E28191">
        <v>2</v>
      </c>
      <c r="L28191" t="s">
        <v>27</v>
      </c>
      <c r="M28191" t="s">
        <v>159</v>
      </c>
      <c r="R28191" t="s">
        <v>29</v>
      </c>
      <c r="S28191" t="str">
        <f t="shared" ca="1" si="2200"/>
        <v>2023-11-14 11:09:06.06</v>
      </c>
      <c r="V28191">
        <v>0</v>
      </c>
      <c r="W28191">
        <v>9999999999</v>
      </c>
      <c r="Z28191">
        <v>1</v>
      </c>
      <c r="AA28191">
        <v>83156</v>
      </c>
    </row>
    <row r="28192" spans="1:27" x14ac:dyDescent="0.25">
      <c r="A28192">
        <f t="shared" si="2202"/>
        <v>100028190</v>
      </c>
      <c r="B28192">
        <f t="shared" si="2202"/>
        <v>100028190</v>
      </c>
      <c r="C28192">
        <v>0</v>
      </c>
      <c r="D28192">
        <v>9999999999</v>
      </c>
      <c r="E28192">
        <v>2</v>
      </c>
      <c r="L28192" t="s">
        <v>27</v>
      </c>
      <c r="M28192" t="s">
        <v>159</v>
      </c>
      <c r="R28192" t="s">
        <v>29</v>
      </c>
      <c r="S28192" t="str">
        <f t="shared" ca="1" si="2200"/>
        <v>2023-11-14 11:09:06.06</v>
      </c>
      <c r="V28192">
        <v>0</v>
      </c>
      <c r="W28192">
        <v>9999999999</v>
      </c>
      <c r="Z28192">
        <v>1</v>
      </c>
      <c r="AA28192">
        <v>83156</v>
      </c>
    </row>
    <row r="28193" spans="1:27" x14ac:dyDescent="0.25">
      <c r="A28193">
        <f t="shared" si="2202"/>
        <v>100028191</v>
      </c>
      <c r="B28193">
        <f t="shared" si="2202"/>
        <v>100028191</v>
      </c>
      <c r="C28193">
        <v>0</v>
      </c>
      <c r="D28193">
        <v>9999999999</v>
      </c>
      <c r="E28193">
        <v>2</v>
      </c>
      <c r="L28193" t="s">
        <v>27</v>
      </c>
      <c r="M28193" t="s">
        <v>162</v>
      </c>
      <c r="R28193" t="s">
        <v>29</v>
      </c>
      <c r="S28193" t="str">
        <f t="shared" ca="1" si="2200"/>
        <v>2023-11-14 11:09:06.06</v>
      </c>
      <c r="V28193">
        <v>0</v>
      </c>
      <c r="W28193">
        <v>9999999999</v>
      </c>
      <c r="Z28193">
        <v>1</v>
      </c>
      <c r="AA28193">
        <v>83156</v>
      </c>
    </row>
    <row r="28194" spans="1:27" x14ac:dyDescent="0.25">
      <c r="A28194">
        <f t="shared" si="2202"/>
        <v>100028192</v>
      </c>
      <c r="B28194">
        <f t="shared" si="2202"/>
        <v>100028192</v>
      </c>
      <c r="C28194">
        <v>0</v>
      </c>
      <c r="D28194">
        <v>9999999999</v>
      </c>
      <c r="E28194">
        <v>2</v>
      </c>
      <c r="L28194" t="s">
        <v>27</v>
      </c>
      <c r="M28194" t="s">
        <v>162</v>
      </c>
      <c r="R28194" t="s">
        <v>29</v>
      </c>
      <c r="S28194" t="str">
        <f t="shared" ca="1" si="2200"/>
        <v>2023-11-14 11:09:06.06</v>
      </c>
      <c r="V28194">
        <v>0</v>
      </c>
      <c r="W28194">
        <v>9999999999</v>
      </c>
      <c r="Z28194">
        <v>1</v>
      </c>
      <c r="AA28194">
        <v>83156</v>
      </c>
    </row>
    <row r="28195" spans="1:27" x14ac:dyDescent="0.25">
      <c r="A28195">
        <f t="shared" si="2202"/>
        <v>100028193</v>
      </c>
      <c r="B28195">
        <f t="shared" si="2202"/>
        <v>100028193</v>
      </c>
      <c r="C28195">
        <v>0</v>
      </c>
      <c r="D28195">
        <v>9999999999</v>
      </c>
      <c r="E28195">
        <v>2</v>
      </c>
      <c r="L28195" t="s">
        <v>27</v>
      </c>
      <c r="M28195" t="s">
        <v>159</v>
      </c>
      <c r="R28195" t="s">
        <v>29</v>
      </c>
      <c r="S28195" t="str">
        <f t="shared" ca="1" si="2200"/>
        <v>2023-11-14 11:09:06.06</v>
      </c>
      <c r="V28195">
        <v>0</v>
      </c>
      <c r="W28195">
        <v>9999999999</v>
      </c>
      <c r="Z28195">
        <v>1</v>
      </c>
      <c r="AA28195">
        <v>83156</v>
      </c>
    </row>
    <row r="28196" spans="1:27" x14ac:dyDescent="0.25">
      <c r="A28196">
        <f t="shared" ref="A28196:B28211" si="2203">A28195+1</f>
        <v>100028194</v>
      </c>
      <c r="B28196">
        <f t="shared" si="2203"/>
        <v>100028194</v>
      </c>
      <c r="C28196">
        <v>0</v>
      </c>
      <c r="D28196">
        <v>9999999999</v>
      </c>
      <c r="E28196">
        <v>2</v>
      </c>
      <c r="L28196" t="s">
        <v>27</v>
      </c>
      <c r="M28196" t="s">
        <v>159</v>
      </c>
      <c r="R28196" t="s">
        <v>29</v>
      </c>
      <c r="S28196" t="str">
        <f t="shared" ca="1" si="2200"/>
        <v>2023-11-14 11:09:06.06</v>
      </c>
      <c r="V28196">
        <v>0</v>
      </c>
      <c r="W28196">
        <v>9999999999</v>
      </c>
      <c r="Z28196">
        <v>1</v>
      </c>
      <c r="AA28196">
        <v>83156</v>
      </c>
    </row>
    <row r="28197" spans="1:27" x14ac:dyDescent="0.25">
      <c r="A28197">
        <f t="shared" si="2203"/>
        <v>100028195</v>
      </c>
      <c r="B28197">
        <f t="shared" si="2203"/>
        <v>100028195</v>
      </c>
      <c r="C28197">
        <v>0</v>
      </c>
      <c r="D28197">
        <v>9999999999</v>
      </c>
      <c r="E28197">
        <v>2</v>
      </c>
      <c r="L28197" t="s">
        <v>27</v>
      </c>
      <c r="M28197" t="s">
        <v>162</v>
      </c>
      <c r="R28197" t="s">
        <v>29</v>
      </c>
      <c r="S28197" t="str">
        <f t="shared" ca="1" si="2200"/>
        <v>2023-11-14 11:09:06.06</v>
      </c>
      <c r="V28197">
        <v>0</v>
      </c>
      <c r="W28197">
        <v>9999999999</v>
      </c>
      <c r="Z28197">
        <v>1</v>
      </c>
      <c r="AA28197">
        <v>83156</v>
      </c>
    </row>
    <row r="28198" spans="1:27" x14ac:dyDescent="0.25">
      <c r="A28198">
        <f t="shared" si="2203"/>
        <v>100028196</v>
      </c>
      <c r="B28198">
        <f t="shared" si="2203"/>
        <v>100028196</v>
      </c>
      <c r="C28198">
        <v>0</v>
      </c>
      <c r="D28198">
        <v>9999999999</v>
      </c>
      <c r="E28198">
        <v>2</v>
      </c>
      <c r="L28198" t="s">
        <v>27</v>
      </c>
      <c r="M28198" t="s">
        <v>159</v>
      </c>
      <c r="R28198" t="s">
        <v>29</v>
      </c>
      <c r="S28198" t="str">
        <f t="shared" ca="1" si="2200"/>
        <v>2023-11-14 11:09:06.06</v>
      </c>
      <c r="V28198">
        <v>0</v>
      </c>
      <c r="W28198">
        <v>9999999999</v>
      </c>
      <c r="Z28198">
        <v>1</v>
      </c>
      <c r="AA28198">
        <v>83156</v>
      </c>
    </row>
    <row r="28199" spans="1:27" x14ac:dyDescent="0.25">
      <c r="A28199">
        <f t="shared" si="2203"/>
        <v>100028197</v>
      </c>
      <c r="B28199">
        <f t="shared" si="2203"/>
        <v>100028197</v>
      </c>
      <c r="C28199">
        <v>0</v>
      </c>
      <c r="D28199">
        <v>9999999999</v>
      </c>
      <c r="E28199">
        <v>2</v>
      </c>
      <c r="L28199" t="s">
        <v>27</v>
      </c>
      <c r="M28199" t="s">
        <v>159</v>
      </c>
      <c r="R28199" t="s">
        <v>29</v>
      </c>
      <c r="S28199" t="str">
        <f t="shared" ca="1" si="2200"/>
        <v>2023-11-14 11:09:06.06</v>
      </c>
      <c r="V28199">
        <v>0</v>
      </c>
      <c r="W28199">
        <v>9999999999</v>
      </c>
      <c r="Z28199">
        <v>1</v>
      </c>
      <c r="AA28199">
        <v>83156</v>
      </c>
    </row>
    <row r="28200" spans="1:27" x14ac:dyDescent="0.25">
      <c r="A28200">
        <f t="shared" si="2203"/>
        <v>100028198</v>
      </c>
      <c r="B28200">
        <f t="shared" si="2203"/>
        <v>100028198</v>
      </c>
      <c r="C28200">
        <v>0</v>
      </c>
      <c r="D28200">
        <v>9999999999</v>
      </c>
      <c r="E28200">
        <v>2</v>
      </c>
      <c r="L28200" t="s">
        <v>27</v>
      </c>
      <c r="M28200" t="s">
        <v>159</v>
      </c>
      <c r="R28200" t="s">
        <v>29</v>
      </c>
      <c r="S28200" t="str">
        <f t="shared" ca="1" si="2200"/>
        <v>2023-11-14 11:09:06.06</v>
      </c>
      <c r="V28200">
        <v>0</v>
      </c>
      <c r="W28200">
        <v>9999999999</v>
      </c>
      <c r="Z28200">
        <v>1</v>
      </c>
      <c r="AA28200">
        <v>83156</v>
      </c>
    </row>
    <row r="28201" spans="1:27" x14ac:dyDescent="0.25">
      <c r="A28201">
        <f t="shared" si="2203"/>
        <v>100028199</v>
      </c>
      <c r="B28201">
        <f t="shared" si="2203"/>
        <v>100028199</v>
      </c>
      <c r="C28201">
        <v>0</v>
      </c>
      <c r="D28201">
        <v>9999999999</v>
      </c>
      <c r="E28201">
        <v>2</v>
      </c>
      <c r="L28201" t="s">
        <v>27</v>
      </c>
      <c r="M28201" t="s">
        <v>159</v>
      </c>
      <c r="R28201" t="s">
        <v>29</v>
      </c>
      <c r="S28201" t="str">
        <f t="shared" ca="1" si="2200"/>
        <v>2023-11-14 11:09:06.06</v>
      </c>
      <c r="V28201">
        <v>0</v>
      </c>
      <c r="W28201">
        <v>9999999999</v>
      </c>
      <c r="Z28201">
        <v>1</v>
      </c>
      <c r="AA28201">
        <v>83156</v>
      </c>
    </row>
    <row r="28202" spans="1:27" x14ac:dyDescent="0.25">
      <c r="A28202">
        <f t="shared" si="2203"/>
        <v>100028200</v>
      </c>
      <c r="B28202">
        <f t="shared" si="2203"/>
        <v>100028200</v>
      </c>
      <c r="C28202">
        <v>0</v>
      </c>
      <c r="D28202">
        <v>9999999999</v>
      </c>
      <c r="E28202">
        <v>2</v>
      </c>
      <c r="L28202" t="s">
        <v>27</v>
      </c>
      <c r="M28202" t="s">
        <v>159</v>
      </c>
      <c r="R28202" t="s">
        <v>29</v>
      </c>
      <c r="S28202" t="str">
        <f t="shared" ca="1" si="2200"/>
        <v>2023-11-14 11:09:06.06</v>
      </c>
      <c r="V28202">
        <v>0</v>
      </c>
      <c r="W28202">
        <v>9999999999</v>
      </c>
      <c r="Z28202">
        <v>1</v>
      </c>
      <c r="AA28202">
        <v>83156</v>
      </c>
    </row>
    <row r="28203" spans="1:27" x14ac:dyDescent="0.25">
      <c r="A28203">
        <f t="shared" si="2203"/>
        <v>100028201</v>
      </c>
      <c r="B28203">
        <f t="shared" si="2203"/>
        <v>100028201</v>
      </c>
      <c r="C28203">
        <v>0</v>
      </c>
      <c r="D28203">
        <v>9999999999</v>
      </c>
      <c r="E28203">
        <v>2</v>
      </c>
      <c r="L28203" t="s">
        <v>27</v>
      </c>
      <c r="M28203" t="s">
        <v>159</v>
      </c>
      <c r="R28203" t="s">
        <v>29</v>
      </c>
      <c r="S28203" t="str">
        <f t="shared" ca="1" si="2200"/>
        <v>2023-11-14 11:09:06.06</v>
      </c>
      <c r="V28203">
        <v>0</v>
      </c>
      <c r="W28203">
        <v>9999999999</v>
      </c>
      <c r="Z28203">
        <v>1</v>
      </c>
      <c r="AA28203">
        <v>83156</v>
      </c>
    </row>
    <row r="28204" spans="1:27" x14ac:dyDescent="0.25">
      <c r="A28204">
        <f t="shared" si="2203"/>
        <v>100028202</v>
      </c>
      <c r="B28204">
        <f t="shared" si="2203"/>
        <v>100028202</v>
      </c>
      <c r="C28204">
        <v>0</v>
      </c>
      <c r="D28204">
        <v>9999999999</v>
      </c>
      <c r="E28204">
        <v>2</v>
      </c>
      <c r="L28204" t="s">
        <v>27</v>
      </c>
      <c r="M28204" t="s">
        <v>159</v>
      </c>
      <c r="R28204" t="s">
        <v>29</v>
      </c>
      <c r="S28204" t="str">
        <f t="shared" ca="1" si="2200"/>
        <v>2023-11-14 11:09:06.06</v>
      </c>
      <c r="V28204">
        <v>0</v>
      </c>
      <c r="W28204">
        <v>9999999999</v>
      </c>
      <c r="Z28204">
        <v>1</v>
      </c>
      <c r="AA28204">
        <v>83156</v>
      </c>
    </row>
    <row r="28205" spans="1:27" x14ac:dyDescent="0.25">
      <c r="A28205">
        <f t="shared" si="2203"/>
        <v>100028203</v>
      </c>
      <c r="B28205">
        <f t="shared" si="2203"/>
        <v>100028203</v>
      </c>
      <c r="C28205">
        <v>0</v>
      </c>
      <c r="D28205">
        <v>9999999999</v>
      </c>
      <c r="E28205">
        <v>2</v>
      </c>
      <c r="L28205" t="s">
        <v>27</v>
      </c>
      <c r="M28205" t="s">
        <v>156</v>
      </c>
      <c r="R28205" t="s">
        <v>29</v>
      </c>
      <c r="S28205" t="str">
        <f t="shared" ca="1" si="2200"/>
        <v>2023-11-14 11:09:06.06</v>
      </c>
      <c r="V28205">
        <v>0</v>
      </c>
      <c r="W28205">
        <v>9999999999</v>
      </c>
      <c r="Z28205">
        <v>1</v>
      </c>
      <c r="AA28205">
        <v>83157</v>
      </c>
    </row>
    <row r="28206" spans="1:27" x14ac:dyDescent="0.25">
      <c r="A28206">
        <f t="shared" si="2203"/>
        <v>100028204</v>
      </c>
      <c r="B28206">
        <f t="shared" si="2203"/>
        <v>100028204</v>
      </c>
      <c r="C28206">
        <v>0</v>
      </c>
      <c r="D28206">
        <v>9999999999</v>
      </c>
      <c r="E28206">
        <v>2</v>
      </c>
      <c r="L28206" t="s">
        <v>27</v>
      </c>
      <c r="M28206" t="s">
        <v>156</v>
      </c>
      <c r="R28206" t="s">
        <v>29</v>
      </c>
      <c r="S28206" t="str">
        <f t="shared" ca="1" si="2200"/>
        <v>2023-11-14 11:09:06.06</v>
      </c>
      <c r="V28206">
        <v>0</v>
      </c>
      <c r="W28206">
        <v>9999999999</v>
      </c>
      <c r="Z28206">
        <v>1</v>
      </c>
      <c r="AA28206">
        <v>83157</v>
      </c>
    </row>
    <row r="28207" spans="1:27" x14ac:dyDescent="0.25">
      <c r="A28207">
        <f t="shared" si="2203"/>
        <v>100028205</v>
      </c>
      <c r="B28207">
        <f t="shared" si="2203"/>
        <v>100028205</v>
      </c>
      <c r="C28207">
        <v>358</v>
      </c>
      <c r="D28207">
        <v>9998</v>
      </c>
      <c r="E28207">
        <v>1</v>
      </c>
      <c r="L28207" t="s">
        <v>27</v>
      </c>
      <c r="M28207" t="s">
        <v>156</v>
      </c>
      <c r="R28207" t="s">
        <v>29</v>
      </c>
      <c r="S28207" t="str">
        <f t="shared" ca="1" si="2200"/>
        <v>2023-11-14 11:09:06.06</v>
      </c>
      <c r="V28207">
        <v>358</v>
      </c>
      <c r="W28207">
        <v>9998</v>
      </c>
      <c r="Z28207">
        <v>1</v>
      </c>
      <c r="AA28207">
        <v>83157</v>
      </c>
    </row>
    <row r="28208" spans="1:27" x14ac:dyDescent="0.25">
      <c r="A28208">
        <f t="shared" si="2203"/>
        <v>100028206</v>
      </c>
      <c r="B28208">
        <f t="shared" si="2203"/>
        <v>100028206</v>
      </c>
      <c r="C28208">
        <v>519</v>
      </c>
      <c r="D28208">
        <v>9999</v>
      </c>
      <c r="E28208">
        <v>3</v>
      </c>
      <c r="L28208" t="s">
        <v>27</v>
      </c>
      <c r="M28208" t="s">
        <v>156</v>
      </c>
      <c r="R28208" t="s">
        <v>29</v>
      </c>
      <c r="S28208" t="str">
        <f t="shared" ca="1" si="2200"/>
        <v>2023-11-14 11:09:06.06</v>
      </c>
      <c r="V28208">
        <v>519</v>
      </c>
      <c r="W28208">
        <v>9999</v>
      </c>
      <c r="Z28208">
        <v>1</v>
      </c>
      <c r="AA28208">
        <v>83157</v>
      </c>
    </row>
    <row r="28209" spans="1:27" x14ac:dyDescent="0.25">
      <c r="A28209">
        <f t="shared" si="2203"/>
        <v>100028207</v>
      </c>
      <c r="B28209">
        <f t="shared" si="2203"/>
        <v>100028207</v>
      </c>
      <c r="C28209">
        <v>412</v>
      </c>
      <c r="D28209">
        <v>502</v>
      </c>
      <c r="E28209">
        <v>1</v>
      </c>
      <c r="L28209" t="s">
        <v>27</v>
      </c>
      <c r="M28209" t="s">
        <v>157</v>
      </c>
      <c r="R28209" t="s">
        <v>29</v>
      </c>
      <c r="S28209" t="str">
        <f t="shared" ca="1" si="2200"/>
        <v>2023-11-14 11:09:06.06</v>
      </c>
      <c r="V28209">
        <v>412</v>
      </c>
      <c r="W28209">
        <v>502</v>
      </c>
      <c r="Z28209">
        <v>1</v>
      </c>
      <c r="AA28209">
        <v>83157</v>
      </c>
    </row>
    <row r="28210" spans="1:27" x14ac:dyDescent="0.25">
      <c r="A28210">
        <f t="shared" si="2203"/>
        <v>100028208</v>
      </c>
      <c r="B28210">
        <f t="shared" si="2203"/>
        <v>100028208</v>
      </c>
      <c r="C28210">
        <v>0</v>
      </c>
      <c r="D28210">
        <v>9999999999</v>
      </c>
      <c r="E28210">
        <v>2</v>
      </c>
      <c r="L28210" t="s">
        <v>27</v>
      </c>
      <c r="M28210" t="s">
        <v>156</v>
      </c>
      <c r="R28210" t="s">
        <v>29</v>
      </c>
      <c r="S28210" t="str">
        <f t="shared" ca="1" si="2200"/>
        <v>2023-11-14 11:09:06.06</v>
      </c>
      <c r="V28210">
        <v>0</v>
      </c>
      <c r="W28210">
        <v>9999999999</v>
      </c>
      <c r="Z28210">
        <v>1</v>
      </c>
      <c r="AA28210">
        <v>83157</v>
      </c>
    </row>
    <row r="28211" spans="1:27" x14ac:dyDescent="0.25">
      <c r="A28211">
        <f t="shared" si="2203"/>
        <v>100028209</v>
      </c>
      <c r="B28211">
        <f t="shared" si="2203"/>
        <v>100028209</v>
      </c>
      <c r="C28211">
        <v>0</v>
      </c>
      <c r="D28211">
        <v>9999999999</v>
      </c>
      <c r="E28211">
        <v>2</v>
      </c>
      <c r="L28211" t="s">
        <v>27</v>
      </c>
      <c r="M28211" t="s">
        <v>157</v>
      </c>
      <c r="R28211" t="s">
        <v>29</v>
      </c>
      <c r="S28211" t="str">
        <f t="shared" ca="1" si="2200"/>
        <v>2023-11-14 11:09:06.06</v>
      </c>
      <c r="V28211">
        <v>0</v>
      </c>
      <c r="W28211">
        <v>9999999999</v>
      </c>
      <c r="Z28211">
        <v>1</v>
      </c>
      <c r="AA28211">
        <v>83157</v>
      </c>
    </row>
    <row r="28212" spans="1:27" x14ac:dyDescent="0.25">
      <c r="A28212">
        <f t="shared" ref="A28212:B28227" si="2204">A28211+1</f>
        <v>100028210</v>
      </c>
      <c r="B28212">
        <f t="shared" si="2204"/>
        <v>100028210</v>
      </c>
      <c r="C28212">
        <v>1</v>
      </c>
      <c r="D28212">
        <v>9999</v>
      </c>
      <c r="E28212">
        <v>3</v>
      </c>
      <c r="L28212" t="s">
        <v>27</v>
      </c>
      <c r="M28212" t="s">
        <v>157</v>
      </c>
      <c r="R28212" t="s">
        <v>29</v>
      </c>
      <c r="S28212" t="str">
        <f t="shared" ca="1" si="2200"/>
        <v>2023-11-14 11:09:06.06</v>
      </c>
      <c r="V28212">
        <v>1</v>
      </c>
      <c r="W28212">
        <v>9999</v>
      </c>
      <c r="Z28212">
        <v>1</v>
      </c>
      <c r="AA28212">
        <v>83157</v>
      </c>
    </row>
    <row r="28213" spans="1:27" x14ac:dyDescent="0.25">
      <c r="A28213">
        <f t="shared" si="2204"/>
        <v>100028211</v>
      </c>
      <c r="B28213">
        <f t="shared" si="2204"/>
        <v>100028211</v>
      </c>
      <c r="C28213">
        <v>1</v>
      </c>
      <c r="D28213">
        <v>265</v>
      </c>
      <c r="E28213">
        <v>3</v>
      </c>
      <c r="L28213" t="s">
        <v>27</v>
      </c>
      <c r="M28213" t="s">
        <v>157</v>
      </c>
      <c r="R28213" t="s">
        <v>29</v>
      </c>
      <c r="S28213" t="str">
        <f t="shared" ca="1" si="2200"/>
        <v>2023-11-14 11:09:06.06</v>
      </c>
      <c r="V28213">
        <v>1</v>
      </c>
      <c r="W28213">
        <v>265</v>
      </c>
      <c r="Z28213">
        <v>1</v>
      </c>
      <c r="AA28213">
        <v>83157</v>
      </c>
    </row>
    <row r="28214" spans="1:27" x14ac:dyDescent="0.25">
      <c r="A28214">
        <f t="shared" si="2204"/>
        <v>100028212</v>
      </c>
      <c r="B28214">
        <f t="shared" si="2204"/>
        <v>100028212</v>
      </c>
      <c r="C28214">
        <v>2</v>
      </c>
      <c r="D28214">
        <v>320</v>
      </c>
      <c r="E28214">
        <v>1</v>
      </c>
      <c r="L28214" t="s">
        <v>27</v>
      </c>
      <c r="M28214" t="s">
        <v>157</v>
      </c>
      <c r="R28214" t="s">
        <v>29</v>
      </c>
      <c r="S28214" t="str">
        <f t="shared" ca="1" si="2200"/>
        <v>2023-11-14 11:09:06.06</v>
      </c>
      <c r="V28214">
        <v>2</v>
      </c>
      <c r="W28214">
        <v>320</v>
      </c>
      <c r="Z28214">
        <v>1</v>
      </c>
      <c r="AA28214">
        <v>83157</v>
      </c>
    </row>
    <row r="28215" spans="1:27" x14ac:dyDescent="0.25">
      <c r="A28215">
        <f t="shared" si="2204"/>
        <v>100028213</v>
      </c>
      <c r="B28215">
        <f t="shared" si="2204"/>
        <v>100028213</v>
      </c>
      <c r="C28215">
        <v>0</v>
      </c>
      <c r="D28215">
        <v>9999999999</v>
      </c>
      <c r="E28215">
        <v>2</v>
      </c>
      <c r="L28215" t="s">
        <v>27</v>
      </c>
      <c r="M28215" t="s">
        <v>157</v>
      </c>
      <c r="R28215" t="s">
        <v>29</v>
      </c>
      <c r="S28215" t="str">
        <f t="shared" ca="1" si="2200"/>
        <v>2023-11-14 11:09:06.06</v>
      </c>
      <c r="V28215">
        <v>0</v>
      </c>
      <c r="W28215">
        <v>9999999999</v>
      </c>
      <c r="Z28215">
        <v>1</v>
      </c>
      <c r="AA28215">
        <v>83157</v>
      </c>
    </row>
    <row r="28216" spans="1:27" x14ac:dyDescent="0.25">
      <c r="A28216">
        <f t="shared" si="2204"/>
        <v>100028214</v>
      </c>
      <c r="B28216">
        <f t="shared" si="2204"/>
        <v>100028214</v>
      </c>
      <c r="C28216">
        <v>0</v>
      </c>
      <c r="D28216">
        <v>9999999999</v>
      </c>
      <c r="E28216">
        <v>2</v>
      </c>
      <c r="L28216" t="s">
        <v>27</v>
      </c>
      <c r="M28216" t="s">
        <v>157</v>
      </c>
      <c r="R28216" t="s">
        <v>29</v>
      </c>
      <c r="S28216" t="str">
        <f t="shared" ca="1" si="2200"/>
        <v>2023-11-14 11:09:06.06</v>
      </c>
      <c r="V28216">
        <v>0</v>
      </c>
      <c r="W28216">
        <v>9999999999</v>
      </c>
      <c r="Z28216">
        <v>1</v>
      </c>
      <c r="AA28216">
        <v>83157</v>
      </c>
    </row>
    <row r="28217" spans="1:27" x14ac:dyDescent="0.25">
      <c r="A28217">
        <f t="shared" si="2204"/>
        <v>100028215</v>
      </c>
      <c r="B28217">
        <f t="shared" si="2204"/>
        <v>100028215</v>
      </c>
      <c r="C28217">
        <v>0</v>
      </c>
      <c r="D28217">
        <v>9999999999</v>
      </c>
      <c r="E28217">
        <v>2</v>
      </c>
      <c r="L28217" t="s">
        <v>27</v>
      </c>
      <c r="M28217" t="s">
        <v>157</v>
      </c>
      <c r="R28217" t="s">
        <v>29</v>
      </c>
      <c r="S28217" t="str">
        <f t="shared" ca="1" si="2200"/>
        <v>2023-11-14 11:09:06.06</v>
      </c>
      <c r="V28217">
        <v>0</v>
      </c>
      <c r="W28217">
        <v>9999999999</v>
      </c>
      <c r="Z28217">
        <v>1</v>
      </c>
      <c r="AA28217">
        <v>83157</v>
      </c>
    </row>
    <row r="28218" spans="1:27" x14ac:dyDescent="0.25">
      <c r="A28218">
        <f t="shared" si="2204"/>
        <v>100028216</v>
      </c>
      <c r="B28218">
        <f t="shared" si="2204"/>
        <v>100028216</v>
      </c>
      <c r="C28218">
        <v>0</v>
      </c>
      <c r="D28218">
        <v>9999999999</v>
      </c>
      <c r="E28218">
        <v>2</v>
      </c>
      <c r="L28218" t="s">
        <v>27</v>
      </c>
      <c r="M28218" t="s">
        <v>188</v>
      </c>
      <c r="R28218" t="s">
        <v>29</v>
      </c>
      <c r="S28218" t="str">
        <f t="shared" ca="1" si="2200"/>
        <v>2023-11-14 11:09:06.06</v>
      </c>
      <c r="V28218">
        <v>0</v>
      </c>
      <c r="W28218">
        <v>9999999999</v>
      </c>
      <c r="Z28218">
        <v>1</v>
      </c>
      <c r="AA28218">
        <v>83157</v>
      </c>
    </row>
    <row r="28219" spans="1:27" x14ac:dyDescent="0.25">
      <c r="A28219">
        <f t="shared" si="2204"/>
        <v>100028217</v>
      </c>
      <c r="B28219">
        <f t="shared" si="2204"/>
        <v>100028217</v>
      </c>
      <c r="C28219">
        <v>0</v>
      </c>
      <c r="D28219">
        <v>9999999999</v>
      </c>
      <c r="E28219">
        <v>2</v>
      </c>
      <c r="L28219" t="s">
        <v>27</v>
      </c>
      <c r="M28219" t="s">
        <v>157</v>
      </c>
      <c r="R28219" t="s">
        <v>29</v>
      </c>
      <c r="S28219" t="str">
        <f t="shared" ca="1" si="2200"/>
        <v>2023-11-14 11:09:06.06</v>
      </c>
      <c r="V28219">
        <v>0</v>
      </c>
      <c r="W28219">
        <v>9999999999</v>
      </c>
      <c r="Z28219">
        <v>1</v>
      </c>
      <c r="AA28219">
        <v>83157</v>
      </c>
    </row>
    <row r="28220" spans="1:27" x14ac:dyDescent="0.25">
      <c r="A28220">
        <f t="shared" si="2204"/>
        <v>100028218</v>
      </c>
      <c r="B28220">
        <f t="shared" si="2204"/>
        <v>100028218</v>
      </c>
      <c r="C28220">
        <v>0</v>
      </c>
      <c r="D28220">
        <v>9999999999</v>
      </c>
      <c r="E28220">
        <v>2</v>
      </c>
      <c r="L28220" t="s">
        <v>27</v>
      </c>
      <c r="M28220" t="s">
        <v>157</v>
      </c>
      <c r="R28220" t="s">
        <v>29</v>
      </c>
      <c r="S28220" t="str">
        <f t="shared" ca="1" si="2200"/>
        <v>2023-11-14 11:09:06.06</v>
      </c>
      <c r="V28220">
        <v>0</v>
      </c>
      <c r="W28220">
        <v>9999999999</v>
      </c>
      <c r="Z28220">
        <v>1</v>
      </c>
      <c r="AA28220">
        <v>83157</v>
      </c>
    </row>
    <row r="28221" spans="1:27" x14ac:dyDescent="0.25">
      <c r="A28221">
        <f t="shared" si="2204"/>
        <v>100028219</v>
      </c>
      <c r="B28221">
        <f t="shared" si="2204"/>
        <v>100028219</v>
      </c>
      <c r="C28221">
        <v>1</v>
      </c>
      <c r="D28221">
        <v>269</v>
      </c>
      <c r="E28221">
        <v>3</v>
      </c>
      <c r="L28221" t="s">
        <v>27</v>
      </c>
      <c r="M28221" t="s">
        <v>188</v>
      </c>
      <c r="R28221" t="s">
        <v>29</v>
      </c>
      <c r="S28221" t="str">
        <f t="shared" ca="1" si="2200"/>
        <v>2023-11-14 11:09:06.06</v>
      </c>
      <c r="V28221">
        <v>1</v>
      </c>
      <c r="W28221">
        <v>269</v>
      </c>
      <c r="Z28221">
        <v>1</v>
      </c>
      <c r="AA28221">
        <v>83157</v>
      </c>
    </row>
    <row r="28222" spans="1:27" x14ac:dyDescent="0.25">
      <c r="A28222">
        <f t="shared" si="2204"/>
        <v>100028220</v>
      </c>
      <c r="B28222">
        <f t="shared" si="2204"/>
        <v>100028220</v>
      </c>
      <c r="C28222">
        <v>0</v>
      </c>
      <c r="D28222">
        <v>9999999999</v>
      </c>
      <c r="E28222">
        <v>2</v>
      </c>
      <c r="L28222" t="s">
        <v>27</v>
      </c>
      <c r="M28222" t="s">
        <v>157</v>
      </c>
      <c r="R28222" t="s">
        <v>29</v>
      </c>
      <c r="S28222" t="str">
        <f t="shared" ca="1" si="2200"/>
        <v>2023-11-14 11:09:06.06</v>
      </c>
      <c r="V28222">
        <v>0</v>
      </c>
      <c r="W28222">
        <v>9999999999</v>
      </c>
      <c r="Z28222">
        <v>1</v>
      </c>
      <c r="AA28222">
        <v>83157</v>
      </c>
    </row>
    <row r="28223" spans="1:27" x14ac:dyDescent="0.25">
      <c r="A28223">
        <f t="shared" si="2204"/>
        <v>100028221</v>
      </c>
      <c r="B28223">
        <f t="shared" si="2204"/>
        <v>100028221</v>
      </c>
      <c r="C28223">
        <v>0</v>
      </c>
      <c r="D28223">
        <v>9999999999</v>
      </c>
      <c r="E28223">
        <v>2</v>
      </c>
      <c r="L28223" t="s">
        <v>27</v>
      </c>
      <c r="M28223" t="s">
        <v>157</v>
      </c>
      <c r="R28223" t="s">
        <v>29</v>
      </c>
      <c r="S28223" t="str">
        <f t="shared" ca="1" si="2200"/>
        <v>2023-11-14 11:09:06.06</v>
      </c>
      <c r="V28223">
        <v>0</v>
      </c>
      <c r="W28223">
        <v>9999999999</v>
      </c>
      <c r="Z28223">
        <v>1</v>
      </c>
      <c r="AA28223">
        <v>83157</v>
      </c>
    </row>
    <row r="28224" spans="1:27" x14ac:dyDescent="0.25">
      <c r="A28224">
        <f t="shared" si="2204"/>
        <v>100028222</v>
      </c>
      <c r="B28224">
        <f t="shared" si="2204"/>
        <v>100028222</v>
      </c>
      <c r="C28224">
        <v>0</v>
      </c>
      <c r="D28224">
        <v>9999999999</v>
      </c>
      <c r="E28224">
        <v>2</v>
      </c>
      <c r="L28224" t="s">
        <v>27</v>
      </c>
      <c r="M28224" t="s">
        <v>156</v>
      </c>
      <c r="R28224" t="s">
        <v>29</v>
      </c>
      <c r="S28224" t="str">
        <f t="shared" ca="1" si="2200"/>
        <v>2023-11-14 11:09:06.06</v>
      </c>
      <c r="V28224">
        <v>0</v>
      </c>
      <c r="W28224">
        <v>9999999999</v>
      </c>
      <c r="Z28224">
        <v>1</v>
      </c>
      <c r="AA28224">
        <v>83157</v>
      </c>
    </row>
    <row r="28225" spans="1:27" x14ac:dyDescent="0.25">
      <c r="A28225">
        <f t="shared" si="2204"/>
        <v>100028223</v>
      </c>
      <c r="B28225">
        <f t="shared" si="2204"/>
        <v>100028223</v>
      </c>
      <c r="C28225">
        <v>2</v>
      </c>
      <c r="D28225">
        <v>72</v>
      </c>
      <c r="E28225">
        <v>1</v>
      </c>
      <c r="L28225" t="s">
        <v>27</v>
      </c>
      <c r="M28225" t="s">
        <v>157</v>
      </c>
      <c r="R28225" t="s">
        <v>29</v>
      </c>
      <c r="S28225" t="str">
        <f t="shared" ca="1" si="2200"/>
        <v>2023-11-14 11:09:06.06</v>
      </c>
      <c r="V28225">
        <v>2</v>
      </c>
      <c r="W28225">
        <v>72</v>
      </c>
      <c r="Z28225">
        <v>1</v>
      </c>
      <c r="AA28225">
        <v>83157</v>
      </c>
    </row>
    <row r="28226" spans="1:27" x14ac:dyDescent="0.25">
      <c r="A28226">
        <f t="shared" si="2204"/>
        <v>100028224</v>
      </c>
      <c r="B28226">
        <f t="shared" si="2204"/>
        <v>100028224</v>
      </c>
      <c r="C28226">
        <v>0</v>
      </c>
      <c r="D28226">
        <v>9999999999</v>
      </c>
      <c r="E28226">
        <v>2</v>
      </c>
      <c r="L28226" t="s">
        <v>27</v>
      </c>
      <c r="M28226" t="s">
        <v>156</v>
      </c>
      <c r="R28226" t="s">
        <v>29</v>
      </c>
      <c r="S28226" t="str">
        <f t="shared" ca="1" si="2200"/>
        <v>2023-11-14 11:09:06.06</v>
      </c>
      <c r="V28226">
        <v>0</v>
      </c>
      <c r="W28226">
        <v>9999999999</v>
      </c>
      <c r="Z28226">
        <v>1</v>
      </c>
      <c r="AA28226">
        <v>83157</v>
      </c>
    </row>
    <row r="28227" spans="1:27" x14ac:dyDescent="0.25">
      <c r="A28227">
        <f t="shared" si="2204"/>
        <v>100028225</v>
      </c>
      <c r="B28227">
        <f t="shared" si="2204"/>
        <v>100028225</v>
      </c>
      <c r="C28227">
        <v>0</v>
      </c>
      <c r="D28227">
        <v>9999999999</v>
      </c>
      <c r="E28227">
        <v>2</v>
      </c>
      <c r="L28227" t="s">
        <v>27</v>
      </c>
      <c r="M28227" t="s">
        <v>156</v>
      </c>
      <c r="R28227" t="s">
        <v>29</v>
      </c>
      <c r="S28227" t="str">
        <f t="shared" ref="S28227:S28290" ca="1" si="2205" xml:space="preserve"> TEXT(NOW(), "yyyy-MM-dd HH:mm:ss.SSS")</f>
        <v>2023-11-14 11:09:06.06</v>
      </c>
      <c r="V28227">
        <v>0</v>
      </c>
      <c r="W28227">
        <v>9999999999</v>
      </c>
      <c r="Z28227">
        <v>1</v>
      </c>
      <c r="AA28227">
        <v>83157</v>
      </c>
    </row>
    <row r="28228" spans="1:27" x14ac:dyDescent="0.25">
      <c r="A28228">
        <f t="shared" ref="A28228:B28243" si="2206">A28227+1</f>
        <v>100028226</v>
      </c>
      <c r="B28228">
        <f t="shared" si="2206"/>
        <v>100028226</v>
      </c>
      <c r="C28228">
        <v>0</v>
      </c>
      <c r="D28228">
        <v>9999999999</v>
      </c>
      <c r="E28228">
        <v>2</v>
      </c>
      <c r="L28228" t="s">
        <v>27</v>
      </c>
      <c r="M28228" t="s">
        <v>157</v>
      </c>
      <c r="R28228" t="s">
        <v>29</v>
      </c>
      <c r="S28228" t="str">
        <f t="shared" ca="1" si="2205"/>
        <v>2023-11-14 11:09:06.06</v>
      </c>
      <c r="V28228">
        <v>0</v>
      </c>
      <c r="W28228">
        <v>9999999999</v>
      </c>
      <c r="Z28228">
        <v>1</v>
      </c>
      <c r="AA28228">
        <v>83157</v>
      </c>
    </row>
    <row r="28229" spans="1:27" x14ac:dyDescent="0.25">
      <c r="A28229">
        <f t="shared" si="2206"/>
        <v>100028227</v>
      </c>
      <c r="B28229">
        <f t="shared" si="2206"/>
        <v>100028227</v>
      </c>
      <c r="C28229">
        <v>0</v>
      </c>
      <c r="D28229">
        <v>9999999999</v>
      </c>
      <c r="E28229">
        <v>2</v>
      </c>
      <c r="L28229" t="s">
        <v>27</v>
      </c>
      <c r="M28229" t="s">
        <v>188</v>
      </c>
      <c r="R28229" t="s">
        <v>29</v>
      </c>
      <c r="S28229" t="str">
        <f t="shared" ca="1" si="2205"/>
        <v>2023-11-14 11:09:06.06</v>
      </c>
      <c r="V28229">
        <v>0</v>
      </c>
      <c r="W28229">
        <v>9999999999</v>
      </c>
      <c r="Z28229">
        <v>1</v>
      </c>
      <c r="AA28229">
        <v>83157</v>
      </c>
    </row>
    <row r="28230" spans="1:27" x14ac:dyDescent="0.25">
      <c r="A28230">
        <f t="shared" si="2206"/>
        <v>100028228</v>
      </c>
      <c r="B28230">
        <f t="shared" si="2206"/>
        <v>100028228</v>
      </c>
      <c r="C28230">
        <v>0</v>
      </c>
      <c r="D28230">
        <v>9999999999</v>
      </c>
      <c r="E28230">
        <v>2</v>
      </c>
      <c r="L28230" t="s">
        <v>27</v>
      </c>
      <c r="M28230" t="s">
        <v>156</v>
      </c>
      <c r="R28230" t="s">
        <v>29</v>
      </c>
      <c r="S28230" t="str">
        <f t="shared" ca="1" si="2205"/>
        <v>2023-11-14 11:09:06.06</v>
      </c>
      <c r="V28230">
        <v>0</v>
      </c>
      <c r="W28230">
        <v>9999999999</v>
      </c>
      <c r="Z28230">
        <v>1</v>
      </c>
      <c r="AA28230">
        <v>83157</v>
      </c>
    </row>
    <row r="28231" spans="1:27" x14ac:dyDescent="0.25">
      <c r="A28231">
        <f t="shared" si="2206"/>
        <v>100028229</v>
      </c>
      <c r="B28231">
        <f t="shared" si="2206"/>
        <v>100028229</v>
      </c>
      <c r="C28231">
        <v>0</v>
      </c>
      <c r="D28231">
        <v>9999999999</v>
      </c>
      <c r="E28231">
        <v>2</v>
      </c>
      <c r="L28231" t="s">
        <v>27</v>
      </c>
      <c r="M28231" t="s">
        <v>188</v>
      </c>
      <c r="R28231" t="s">
        <v>29</v>
      </c>
      <c r="S28231" t="str">
        <f t="shared" ca="1" si="2205"/>
        <v>2023-11-14 11:09:06.06</v>
      </c>
      <c r="V28231">
        <v>0</v>
      </c>
      <c r="W28231">
        <v>9999999999</v>
      </c>
      <c r="Z28231">
        <v>1</v>
      </c>
      <c r="AA28231">
        <v>83157</v>
      </c>
    </row>
    <row r="28232" spans="1:27" x14ac:dyDescent="0.25">
      <c r="A28232">
        <f t="shared" si="2206"/>
        <v>100028230</v>
      </c>
      <c r="B28232">
        <f t="shared" si="2206"/>
        <v>100028230</v>
      </c>
      <c r="C28232">
        <v>0</v>
      </c>
      <c r="D28232">
        <v>9999999999</v>
      </c>
      <c r="E28232">
        <v>2</v>
      </c>
      <c r="L28232" t="s">
        <v>27</v>
      </c>
      <c r="M28232" t="s">
        <v>156</v>
      </c>
      <c r="R28232" t="s">
        <v>29</v>
      </c>
      <c r="S28232" t="str">
        <f t="shared" ca="1" si="2205"/>
        <v>2023-11-14 11:09:06.06</v>
      </c>
      <c r="V28232">
        <v>0</v>
      </c>
      <c r="W28232">
        <v>9999999999</v>
      </c>
      <c r="Z28232">
        <v>1</v>
      </c>
      <c r="AA28232">
        <v>83157</v>
      </c>
    </row>
    <row r="28233" spans="1:27" x14ac:dyDescent="0.25">
      <c r="A28233">
        <f t="shared" si="2206"/>
        <v>100028231</v>
      </c>
      <c r="B28233">
        <f t="shared" si="2206"/>
        <v>100028231</v>
      </c>
      <c r="C28233">
        <v>0</v>
      </c>
      <c r="D28233">
        <v>9999999999</v>
      </c>
      <c r="E28233">
        <v>2</v>
      </c>
      <c r="L28233" t="s">
        <v>27</v>
      </c>
      <c r="M28233" t="s">
        <v>156</v>
      </c>
      <c r="R28233" t="s">
        <v>29</v>
      </c>
      <c r="S28233" t="str">
        <f t="shared" ca="1" si="2205"/>
        <v>2023-11-14 11:09:06.06</v>
      </c>
      <c r="V28233">
        <v>0</v>
      </c>
      <c r="W28233">
        <v>9999999999</v>
      </c>
      <c r="Z28233">
        <v>1</v>
      </c>
      <c r="AA28233">
        <v>83157</v>
      </c>
    </row>
    <row r="28234" spans="1:27" x14ac:dyDescent="0.25">
      <c r="A28234">
        <f t="shared" si="2206"/>
        <v>100028232</v>
      </c>
      <c r="B28234">
        <f t="shared" si="2206"/>
        <v>100028232</v>
      </c>
      <c r="C28234">
        <v>0</v>
      </c>
      <c r="D28234">
        <v>9999999999</v>
      </c>
      <c r="E28234">
        <v>2</v>
      </c>
      <c r="L28234" t="s">
        <v>27</v>
      </c>
      <c r="M28234" t="s">
        <v>157</v>
      </c>
      <c r="R28234" t="s">
        <v>29</v>
      </c>
      <c r="S28234" t="str">
        <f t="shared" ca="1" si="2205"/>
        <v>2023-11-14 11:09:06.06</v>
      </c>
      <c r="V28234">
        <v>0</v>
      </c>
      <c r="W28234">
        <v>9999999999</v>
      </c>
      <c r="Z28234">
        <v>1</v>
      </c>
      <c r="AA28234">
        <v>83157</v>
      </c>
    </row>
    <row r="28235" spans="1:27" x14ac:dyDescent="0.25">
      <c r="A28235">
        <f t="shared" si="2206"/>
        <v>100028233</v>
      </c>
      <c r="B28235">
        <f t="shared" si="2206"/>
        <v>100028233</v>
      </c>
      <c r="C28235">
        <v>0</v>
      </c>
      <c r="D28235">
        <v>9999999999</v>
      </c>
      <c r="E28235">
        <v>2</v>
      </c>
      <c r="L28235" t="s">
        <v>27</v>
      </c>
      <c r="M28235" t="s">
        <v>156</v>
      </c>
      <c r="R28235" t="s">
        <v>29</v>
      </c>
      <c r="S28235" t="str">
        <f t="shared" ca="1" si="2205"/>
        <v>2023-11-14 11:09:06.06</v>
      </c>
      <c r="V28235">
        <v>0</v>
      </c>
      <c r="W28235">
        <v>9999999999</v>
      </c>
      <c r="Z28235">
        <v>1</v>
      </c>
      <c r="AA28235">
        <v>83157</v>
      </c>
    </row>
    <row r="28236" spans="1:27" x14ac:dyDescent="0.25">
      <c r="A28236">
        <f t="shared" si="2206"/>
        <v>100028234</v>
      </c>
      <c r="B28236">
        <f t="shared" si="2206"/>
        <v>100028234</v>
      </c>
      <c r="C28236">
        <v>0</v>
      </c>
      <c r="D28236">
        <v>9999999999</v>
      </c>
      <c r="E28236">
        <v>2</v>
      </c>
      <c r="L28236" t="s">
        <v>27</v>
      </c>
      <c r="M28236" t="s">
        <v>157</v>
      </c>
      <c r="R28236" t="s">
        <v>29</v>
      </c>
      <c r="S28236" t="str">
        <f t="shared" ca="1" si="2205"/>
        <v>2023-11-14 11:09:06.06</v>
      </c>
      <c r="V28236">
        <v>0</v>
      </c>
      <c r="W28236">
        <v>9999999999</v>
      </c>
      <c r="Z28236">
        <v>1</v>
      </c>
      <c r="AA28236">
        <v>83157</v>
      </c>
    </row>
    <row r="28237" spans="1:27" x14ac:dyDescent="0.25">
      <c r="A28237">
        <f t="shared" si="2206"/>
        <v>100028235</v>
      </c>
      <c r="B28237">
        <f t="shared" si="2206"/>
        <v>100028235</v>
      </c>
      <c r="C28237">
        <v>0</v>
      </c>
      <c r="D28237">
        <v>9999999999</v>
      </c>
      <c r="E28237">
        <v>2</v>
      </c>
      <c r="L28237" t="s">
        <v>27</v>
      </c>
      <c r="M28237" t="s">
        <v>156</v>
      </c>
      <c r="R28237" t="s">
        <v>29</v>
      </c>
      <c r="S28237" t="str">
        <f t="shared" ca="1" si="2205"/>
        <v>2023-11-14 11:09:06.06</v>
      </c>
      <c r="V28237">
        <v>0</v>
      </c>
      <c r="W28237">
        <v>9999999999</v>
      </c>
      <c r="Z28237">
        <v>1</v>
      </c>
      <c r="AA28237">
        <v>83157</v>
      </c>
    </row>
    <row r="28238" spans="1:27" x14ac:dyDescent="0.25">
      <c r="A28238">
        <f t="shared" si="2206"/>
        <v>100028236</v>
      </c>
      <c r="B28238">
        <f t="shared" si="2206"/>
        <v>100028236</v>
      </c>
      <c r="C28238">
        <v>0</v>
      </c>
      <c r="D28238">
        <v>9999999999</v>
      </c>
      <c r="E28238">
        <v>2</v>
      </c>
      <c r="L28238" t="s">
        <v>27</v>
      </c>
      <c r="M28238" t="s">
        <v>157</v>
      </c>
      <c r="R28238" t="s">
        <v>29</v>
      </c>
      <c r="S28238" t="str">
        <f t="shared" ca="1" si="2205"/>
        <v>2023-11-14 11:09:06.06</v>
      </c>
      <c r="V28238">
        <v>0</v>
      </c>
      <c r="W28238">
        <v>9999999999</v>
      </c>
      <c r="Z28238">
        <v>1</v>
      </c>
      <c r="AA28238">
        <v>83157</v>
      </c>
    </row>
    <row r="28239" spans="1:27" x14ac:dyDescent="0.25">
      <c r="A28239">
        <f t="shared" si="2206"/>
        <v>100028237</v>
      </c>
      <c r="B28239">
        <f t="shared" si="2206"/>
        <v>100028237</v>
      </c>
      <c r="C28239">
        <v>0</v>
      </c>
      <c r="D28239">
        <v>9999999999</v>
      </c>
      <c r="E28239">
        <v>2</v>
      </c>
      <c r="L28239" t="s">
        <v>27</v>
      </c>
      <c r="M28239" t="s">
        <v>156</v>
      </c>
      <c r="R28239" t="s">
        <v>29</v>
      </c>
      <c r="S28239" t="str">
        <f t="shared" ca="1" si="2205"/>
        <v>2023-11-14 11:09:06.06</v>
      </c>
      <c r="V28239">
        <v>0</v>
      </c>
      <c r="W28239">
        <v>9999999999</v>
      </c>
      <c r="Z28239">
        <v>1</v>
      </c>
      <c r="AA28239">
        <v>83157</v>
      </c>
    </row>
    <row r="28240" spans="1:27" x14ac:dyDescent="0.25">
      <c r="A28240">
        <f t="shared" si="2206"/>
        <v>100028238</v>
      </c>
      <c r="B28240">
        <f t="shared" si="2206"/>
        <v>100028238</v>
      </c>
      <c r="C28240">
        <v>0</v>
      </c>
      <c r="D28240">
        <v>9999999999</v>
      </c>
      <c r="E28240">
        <v>2</v>
      </c>
      <c r="L28240" t="s">
        <v>27</v>
      </c>
      <c r="M28240" t="s">
        <v>157</v>
      </c>
      <c r="R28240" t="s">
        <v>29</v>
      </c>
      <c r="S28240" t="str">
        <f t="shared" ca="1" si="2205"/>
        <v>2023-11-14 11:09:06.06</v>
      </c>
      <c r="V28240">
        <v>0</v>
      </c>
      <c r="W28240">
        <v>9999999999</v>
      </c>
      <c r="Z28240">
        <v>1</v>
      </c>
      <c r="AA28240">
        <v>83157</v>
      </c>
    </row>
    <row r="28241" spans="1:27" x14ac:dyDescent="0.25">
      <c r="A28241">
        <f t="shared" si="2206"/>
        <v>100028239</v>
      </c>
      <c r="B28241">
        <f t="shared" si="2206"/>
        <v>100028239</v>
      </c>
      <c r="C28241">
        <v>0</v>
      </c>
      <c r="D28241">
        <v>9999999999</v>
      </c>
      <c r="E28241">
        <v>2</v>
      </c>
      <c r="L28241" t="s">
        <v>27</v>
      </c>
      <c r="M28241" t="s">
        <v>157</v>
      </c>
      <c r="R28241" t="s">
        <v>29</v>
      </c>
      <c r="S28241" t="str">
        <f t="shared" ca="1" si="2205"/>
        <v>2023-11-14 11:09:06.06</v>
      </c>
      <c r="V28241">
        <v>0</v>
      </c>
      <c r="W28241">
        <v>9999999999</v>
      </c>
      <c r="Z28241">
        <v>1</v>
      </c>
      <c r="AA28241">
        <v>83157</v>
      </c>
    </row>
    <row r="28242" spans="1:27" x14ac:dyDescent="0.25">
      <c r="A28242">
        <f t="shared" si="2206"/>
        <v>100028240</v>
      </c>
      <c r="B28242">
        <f t="shared" si="2206"/>
        <v>100028240</v>
      </c>
      <c r="C28242">
        <v>1</v>
      </c>
      <c r="D28242">
        <v>119</v>
      </c>
      <c r="E28242">
        <v>3</v>
      </c>
      <c r="L28242" t="s">
        <v>27</v>
      </c>
      <c r="M28242" t="s">
        <v>157</v>
      </c>
      <c r="R28242" t="s">
        <v>29</v>
      </c>
      <c r="S28242" t="str">
        <f t="shared" ca="1" si="2205"/>
        <v>2023-11-14 11:09:06.06</v>
      </c>
      <c r="V28242">
        <v>1</v>
      </c>
      <c r="W28242">
        <v>119</v>
      </c>
      <c r="Z28242">
        <v>1</v>
      </c>
      <c r="AA28242">
        <v>83157</v>
      </c>
    </row>
    <row r="28243" spans="1:27" x14ac:dyDescent="0.25">
      <c r="A28243">
        <f t="shared" si="2206"/>
        <v>100028241</v>
      </c>
      <c r="B28243">
        <f t="shared" si="2206"/>
        <v>100028241</v>
      </c>
      <c r="C28243">
        <v>0</v>
      </c>
      <c r="D28243">
        <v>9999999999</v>
      </c>
      <c r="E28243">
        <v>2</v>
      </c>
      <c r="L28243" t="s">
        <v>27</v>
      </c>
      <c r="M28243" t="s">
        <v>156</v>
      </c>
      <c r="R28243" t="s">
        <v>29</v>
      </c>
      <c r="S28243" t="str">
        <f t="shared" ca="1" si="2205"/>
        <v>2023-11-14 11:09:06.06</v>
      </c>
      <c r="V28243">
        <v>0</v>
      </c>
      <c r="W28243">
        <v>9999999999</v>
      </c>
      <c r="Z28243">
        <v>1</v>
      </c>
      <c r="AA28243">
        <v>83157</v>
      </c>
    </row>
    <row r="28244" spans="1:27" x14ac:dyDescent="0.25">
      <c r="A28244">
        <f t="shared" ref="A28244:B28259" si="2207">A28243+1</f>
        <v>100028242</v>
      </c>
      <c r="B28244">
        <f t="shared" si="2207"/>
        <v>100028242</v>
      </c>
      <c r="C28244">
        <v>0</v>
      </c>
      <c r="D28244">
        <v>9999999999</v>
      </c>
      <c r="E28244">
        <v>2</v>
      </c>
      <c r="L28244" t="s">
        <v>27</v>
      </c>
      <c r="M28244" t="s">
        <v>157</v>
      </c>
      <c r="R28244" t="s">
        <v>29</v>
      </c>
      <c r="S28244" t="str">
        <f t="shared" ca="1" si="2205"/>
        <v>2023-11-14 11:09:06.06</v>
      </c>
      <c r="V28244">
        <v>0</v>
      </c>
      <c r="W28244">
        <v>9999999999</v>
      </c>
      <c r="Z28244">
        <v>1</v>
      </c>
      <c r="AA28244">
        <v>83157</v>
      </c>
    </row>
    <row r="28245" spans="1:27" x14ac:dyDescent="0.25">
      <c r="A28245">
        <f t="shared" si="2207"/>
        <v>100028243</v>
      </c>
      <c r="B28245">
        <f t="shared" si="2207"/>
        <v>100028243</v>
      </c>
      <c r="C28245">
        <v>0</v>
      </c>
      <c r="D28245">
        <v>9999999999</v>
      </c>
      <c r="E28245">
        <v>2</v>
      </c>
      <c r="L28245" t="s">
        <v>27</v>
      </c>
      <c r="M28245" t="s">
        <v>157</v>
      </c>
      <c r="R28245" t="s">
        <v>29</v>
      </c>
      <c r="S28245" t="str">
        <f t="shared" ca="1" si="2205"/>
        <v>2023-11-14 11:09:06.06</v>
      </c>
      <c r="V28245">
        <v>0</v>
      </c>
      <c r="W28245">
        <v>9999999999</v>
      </c>
      <c r="Z28245">
        <v>1</v>
      </c>
      <c r="AA28245">
        <v>83157</v>
      </c>
    </row>
    <row r="28246" spans="1:27" x14ac:dyDescent="0.25">
      <c r="A28246">
        <f t="shared" si="2207"/>
        <v>100028244</v>
      </c>
      <c r="B28246">
        <f t="shared" si="2207"/>
        <v>100028244</v>
      </c>
      <c r="C28246">
        <v>0</v>
      </c>
      <c r="D28246">
        <v>9999999999</v>
      </c>
      <c r="E28246">
        <v>2</v>
      </c>
      <c r="L28246" t="s">
        <v>27</v>
      </c>
      <c r="M28246" t="s">
        <v>156</v>
      </c>
      <c r="R28246" t="s">
        <v>29</v>
      </c>
      <c r="S28246" t="str">
        <f t="shared" ca="1" si="2205"/>
        <v>2023-11-14 11:09:06.06</v>
      </c>
      <c r="V28246">
        <v>0</v>
      </c>
      <c r="W28246">
        <v>9999999999</v>
      </c>
      <c r="Z28246">
        <v>1</v>
      </c>
      <c r="AA28246">
        <v>83157</v>
      </c>
    </row>
    <row r="28247" spans="1:27" x14ac:dyDescent="0.25">
      <c r="A28247">
        <f t="shared" si="2207"/>
        <v>100028245</v>
      </c>
      <c r="B28247">
        <f t="shared" si="2207"/>
        <v>100028245</v>
      </c>
      <c r="C28247">
        <v>0</v>
      </c>
      <c r="D28247">
        <v>9999999999</v>
      </c>
      <c r="E28247">
        <v>2</v>
      </c>
      <c r="L28247" t="s">
        <v>27</v>
      </c>
      <c r="M28247" t="s">
        <v>157</v>
      </c>
      <c r="R28247" t="s">
        <v>29</v>
      </c>
      <c r="S28247" t="str">
        <f t="shared" ca="1" si="2205"/>
        <v>2023-11-14 11:09:06.06</v>
      </c>
      <c r="V28247">
        <v>0</v>
      </c>
      <c r="W28247">
        <v>9999999999</v>
      </c>
      <c r="Z28247">
        <v>1</v>
      </c>
      <c r="AA28247">
        <v>83157</v>
      </c>
    </row>
    <row r="28248" spans="1:27" x14ac:dyDescent="0.25">
      <c r="A28248">
        <f t="shared" si="2207"/>
        <v>100028246</v>
      </c>
      <c r="B28248">
        <f t="shared" si="2207"/>
        <v>100028246</v>
      </c>
      <c r="C28248">
        <v>0</v>
      </c>
      <c r="D28248">
        <v>9999999999</v>
      </c>
      <c r="E28248">
        <v>2</v>
      </c>
      <c r="L28248" t="s">
        <v>27</v>
      </c>
      <c r="M28248" t="s">
        <v>157</v>
      </c>
      <c r="R28248" t="s">
        <v>29</v>
      </c>
      <c r="S28248" t="str">
        <f t="shared" ca="1" si="2205"/>
        <v>2023-11-14 11:09:06.06</v>
      </c>
      <c r="V28248">
        <v>0</v>
      </c>
      <c r="W28248">
        <v>9999999999</v>
      </c>
      <c r="Z28248">
        <v>1</v>
      </c>
      <c r="AA28248">
        <v>83157</v>
      </c>
    </row>
    <row r="28249" spans="1:27" x14ac:dyDescent="0.25">
      <c r="A28249">
        <f t="shared" si="2207"/>
        <v>100028247</v>
      </c>
      <c r="B28249">
        <f t="shared" si="2207"/>
        <v>100028247</v>
      </c>
      <c r="C28249">
        <v>0</v>
      </c>
      <c r="D28249">
        <v>9999999999</v>
      </c>
      <c r="E28249">
        <v>2</v>
      </c>
      <c r="L28249" t="s">
        <v>27</v>
      </c>
      <c r="M28249" t="s">
        <v>156</v>
      </c>
      <c r="R28249" t="s">
        <v>29</v>
      </c>
      <c r="S28249" t="str">
        <f t="shared" ca="1" si="2205"/>
        <v>2023-11-14 11:09:06.06</v>
      </c>
      <c r="V28249">
        <v>0</v>
      </c>
      <c r="W28249">
        <v>9999999999</v>
      </c>
      <c r="Z28249">
        <v>1</v>
      </c>
      <c r="AA28249">
        <v>83157</v>
      </c>
    </row>
    <row r="28250" spans="1:27" x14ac:dyDescent="0.25">
      <c r="A28250">
        <f t="shared" si="2207"/>
        <v>100028248</v>
      </c>
      <c r="B28250">
        <f t="shared" si="2207"/>
        <v>100028248</v>
      </c>
      <c r="C28250">
        <v>0</v>
      </c>
      <c r="D28250">
        <v>9999999999</v>
      </c>
      <c r="E28250">
        <v>2</v>
      </c>
      <c r="L28250" t="s">
        <v>27</v>
      </c>
      <c r="M28250" t="s">
        <v>156</v>
      </c>
      <c r="R28250" t="s">
        <v>29</v>
      </c>
      <c r="S28250" t="str">
        <f t="shared" ca="1" si="2205"/>
        <v>2023-11-14 11:09:06.06</v>
      </c>
      <c r="V28250">
        <v>0</v>
      </c>
      <c r="W28250">
        <v>9999999999</v>
      </c>
      <c r="Z28250">
        <v>1</v>
      </c>
      <c r="AA28250">
        <v>83157</v>
      </c>
    </row>
    <row r="28251" spans="1:27" x14ac:dyDescent="0.25">
      <c r="A28251">
        <f t="shared" si="2207"/>
        <v>100028249</v>
      </c>
      <c r="B28251">
        <f t="shared" si="2207"/>
        <v>100028249</v>
      </c>
      <c r="C28251">
        <v>0</v>
      </c>
      <c r="D28251">
        <v>9999999999</v>
      </c>
      <c r="E28251">
        <v>2</v>
      </c>
      <c r="L28251" t="s">
        <v>27</v>
      </c>
      <c r="M28251" t="s">
        <v>157</v>
      </c>
      <c r="R28251" t="s">
        <v>29</v>
      </c>
      <c r="S28251" t="str">
        <f t="shared" ca="1" si="2205"/>
        <v>2023-11-14 11:09:06.06</v>
      </c>
      <c r="V28251">
        <v>0</v>
      </c>
      <c r="W28251">
        <v>9999999999</v>
      </c>
      <c r="Z28251">
        <v>1</v>
      </c>
      <c r="AA28251">
        <v>83157</v>
      </c>
    </row>
    <row r="28252" spans="1:27" x14ac:dyDescent="0.25">
      <c r="A28252">
        <f t="shared" si="2207"/>
        <v>100028250</v>
      </c>
      <c r="B28252">
        <f t="shared" si="2207"/>
        <v>100028250</v>
      </c>
      <c r="C28252">
        <v>0</v>
      </c>
      <c r="D28252">
        <v>9999999999</v>
      </c>
      <c r="E28252">
        <v>2</v>
      </c>
      <c r="L28252" t="s">
        <v>27</v>
      </c>
      <c r="M28252" t="s">
        <v>156</v>
      </c>
      <c r="R28252" t="s">
        <v>29</v>
      </c>
      <c r="S28252" t="str">
        <f t="shared" ca="1" si="2205"/>
        <v>2023-11-14 11:09:06.06</v>
      </c>
      <c r="V28252">
        <v>0</v>
      </c>
      <c r="W28252">
        <v>9999999999</v>
      </c>
      <c r="Z28252">
        <v>1</v>
      </c>
      <c r="AA28252">
        <v>83157</v>
      </c>
    </row>
    <row r="28253" spans="1:27" x14ac:dyDescent="0.25">
      <c r="A28253">
        <f t="shared" si="2207"/>
        <v>100028251</v>
      </c>
      <c r="B28253">
        <f t="shared" si="2207"/>
        <v>100028251</v>
      </c>
      <c r="C28253">
        <v>0</v>
      </c>
      <c r="D28253">
        <v>9999999999</v>
      </c>
      <c r="E28253">
        <v>2</v>
      </c>
      <c r="L28253" t="s">
        <v>27</v>
      </c>
      <c r="M28253" t="s">
        <v>156</v>
      </c>
      <c r="R28253" t="s">
        <v>29</v>
      </c>
      <c r="S28253" t="str">
        <f t="shared" ca="1" si="2205"/>
        <v>2023-11-14 11:09:06.06</v>
      </c>
      <c r="V28253">
        <v>0</v>
      </c>
      <c r="W28253">
        <v>9999999999</v>
      </c>
      <c r="Z28253">
        <v>1</v>
      </c>
      <c r="AA28253">
        <v>83157</v>
      </c>
    </row>
    <row r="28254" spans="1:27" x14ac:dyDescent="0.25">
      <c r="A28254">
        <f t="shared" si="2207"/>
        <v>100028252</v>
      </c>
      <c r="B28254">
        <f t="shared" si="2207"/>
        <v>100028252</v>
      </c>
      <c r="C28254">
        <v>0</v>
      </c>
      <c r="D28254">
        <v>9999999999</v>
      </c>
      <c r="E28254">
        <v>2</v>
      </c>
      <c r="L28254" t="s">
        <v>27</v>
      </c>
      <c r="M28254" t="s">
        <v>156</v>
      </c>
      <c r="R28254" t="s">
        <v>29</v>
      </c>
      <c r="S28254" t="str">
        <f t="shared" ca="1" si="2205"/>
        <v>2023-11-14 11:09:06.06</v>
      </c>
      <c r="V28254">
        <v>0</v>
      </c>
      <c r="W28254">
        <v>9999999999</v>
      </c>
      <c r="Z28254">
        <v>1</v>
      </c>
      <c r="AA28254">
        <v>83157</v>
      </c>
    </row>
    <row r="28255" spans="1:27" x14ac:dyDescent="0.25">
      <c r="A28255">
        <f t="shared" si="2207"/>
        <v>100028253</v>
      </c>
      <c r="B28255">
        <f t="shared" si="2207"/>
        <v>100028253</v>
      </c>
      <c r="C28255">
        <v>0</v>
      </c>
      <c r="D28255">
        <v>9999999999</v>
      </c>
      <c r="E28255">
        <v>2</v>
      </c>
      <c r="L28255" t="s">
        <v>27</v>
      </c>
      <c r="M28255" t="s">
        <v>157</v>
      </c>
      <c r="R28255" t="s">
        <v>29</v>
      </c>
      <c r="S28255" t="str">
        <f t="shared" ca="1" si="2205"/>
        <v>2023-11-14 11:09:06.06</v>
      </c>
      <c r="V28255">
        <v>0</v>
      </c>
      <c r="W28255">
        <v>9999999999</v>
      </c>
      <c r="Z28255">
        <v>1</v>
      </c>
      <c r="AA28255">
        <v>83157</v>
      </c>
    </row>
    <row r="28256" spans="1:27" x14ac:dyDescent="0.25">
      <c r="A28256">
        <f t="shared" si="2207"/>
        <v>100028254</v>
      </c>
      <c r="B28256">
        <f t="shared" si="2207"/>
        <v>100028254</v>
      </c>
      <c r="C28256">
        <v>0</v>
      </c>
      <c r="D28256">
        <v>9999999999</v>
      </c>
      <c r="E28256">
        <v>2</v>
      </c>
      <c r="L28256" t="s">
        <v>27</v>
      </c>
      <c r="M28256" t="s">
        <v>156</v>
      </c>
      <c r="R28256" t="s">
        <v>29</v>
      </c>
      <c r="S28256" t="str">
        <f t="shared" ca="1" si="2205"/>
        <v>2023-11-14 11:09:06.06</v>
      </c>
      <c r="V28256">
        <v>0</v>
      </c>
      <c r="W28256">
        <v>9999999999</v>
      </c>
      <c r="Z28256">
        <v>1</v>
      </c>
      <c r="AA28256">
        <v>83157</v>
      </c>
    </row>
    <row r="28257" spans="1:27" x14ac:dyDescent="0.25">
      <c r="A28257">
        <f t="shared" si="2207"/>
        <v>100028255</v>
      </c>
      <c r="B28257">
        <f t="shared" si="2207"/>
        <v>100028255</v>
      </c>
      <c r="C28257">
        <v>0</v>
      </c>
      <c r="D28257">
        <v>9999999999</v>
      </c>
      <c r="E28257">
        <v>2</v>
      </c>
      <c r="L28257" t="s">
        <v>27</v>
      </c>
      <c r="M28257" t="s">
        <v>156</v>
      </c>
      <c r="R28257" t="s">
        <v>29</v>
      </c>
      <c r="S28257" t="str">
        <f t="shared" ca="1" si="2205"/>
        <v>2023-11-14 11:09:06.06</v>
      </c>
      <c r="V28257">
        <v>0</v>
      </c>
      <c r="W28257">
        <v>9999999999</v>
      </c>
      <c r="Z28257">
        <v>1</v>
      </c>
      <c r="AA28257">
        <v>83157</v>
      </c>
    </row>
    <row r="28258" spans="1:27" x14ac:dyDescent="0.25">
      <c r="A28258">
        <f t="shared" si="2207"/>
        <v>100028256</v>
      </c>
      <c r="B28258">
        <f t="shared" si="2207"/>
        <v>100028256</v>
      </c>
      <c r="C28258">
        <v>0</v>
      </c>
      <c r="D28258">
        <v>9999999999</v>
      </c>
      <c r="E28258">
        <v>2</v>
      </c>
      <c r="L28258" t="s">
        <v>27</v>
      </c>
      <c r="M28258" t="s">
        <v>157</v>
      </c>
      <c r="R28258" t="s">
        <v>29</v>
      </c>
      <c r="S28258" t="str">
        <f t="shared" ca="1" si="2205"/>
        <v>2023-11-14 11:09:06.06</v>
      </c>
      <c r="V28258">
        <v>0</v>
      </c>
      <c r="W28258">
        <v>9999999999</v>
      </c>
      <c r="Z28258">
        <v>1</v>
      </c>
      <c r="AA28258">
        <v>83157</v>
      </c>
    </row>
    <row r="28259" spans="1:27" x14ac:dyDescent="0.25">
      <c r="A28259">
        <f t="shared" si="2207"/>
        <v>100028257</v>
      </c>
      <c r="B28259">
        <f t="shared" si="2207"/>
        <v>100028257</v>
      </c>
      <c r="C28259">
        <v>10</v>
      </c>
      <c r="D28259">
        <v>9998</v>
      </c>
      <c r="E28259">
        <v>1</v>
      </c>
      <c r="L28259" t="s">
        <v>27</v>
      </c>
      <c r="M28259" t="s">
        <v>188</v>
      </c>
      <c r="R28259" t="s">
        <v>29</v>
      </c>
      <c r="S28259" t="str">
        <f t="shared" ca="1" si="2205"/>
        <v>2023-11-14 11:09:06.06</v>
      </c>
      <c r="V28259">
        <v>10</v>
      </c>
      <c r="W28259">
        <v>9998</v>
      </c>
      <c r="Z28259">
        <v>1</v>
      </c>
      <c r="AA28259">
        <v>83157</v>
      </c>
    </row>
    <row r="28260" spans="1:27" x14ac:dyDescent="0.25">
      <c r="A28260">
        <f t="shared" ref="A28260:B28275" si="2208">A28259+1</f>
        <v>100028258</v>
      </c>
      <c r="B28260">
        <f t="shared" si="2208"/>
        <v>100028258</v>
      </c>
      <c r="C28260">
        <v>15</v>
      </c>
      <c r="D28260">
        <v>9999</v>
      </c>
      <c r="E28260">
        <v>3</v>
      </c>
      <c r="L28260" t="s">
        <v>27</v>
      </c>
      <c r="M28260" t="s">
        <v>188</v>
      </c>
      <c r="R28260" t="s">
        <v>29</v>
      </c>
      <c r="S28260" t="str">
        <f t="shared" ca="1" si="2205"/>
        <v>2023-11-14 11:09:06.06</v>
      </c>
      <c r="V28260">
        <v>15</v>
      </c>
      <c r="W28260">
        <v>9999</v>
      </c>
      <c r="Z28260">
        <v>1</v>
      </c>
      <c r="AA28260">
        <v>83157</v>
      </c>
    </row>
    <row r="28261" spans="1:27" x14ac:dyDescent="0.25">
      <c r="A28261">
        <f t="shared" si="2208"/>
        <v>100028259</v>
      </c>
      <c r="B28261">
        <f t="shared" si="2208"/>
        <v>100028259</v>
      </c>
      <c r="C28261">
        <v>2</v>
      </c>
      <c r="D28261">
        <v>9998</v>
      </c>
      <c r="E28261">
        <v>1</v>
      </c>
      <c r="L28261" t="s">
        <v>27</v>
      </c>
      <c r="M28261" t="s">
        <v>188</v>
      </c>
      <c r="R28261" t="s">
        <v>29</v>
      </c>
      <c r="S28261" t="str">
        <f t="shared" ca="1" si="2205"/>
        <v>2023-11-14 11:09:06.06</v>
      </c>
      <c r="V28261">
        <v>2</v>
      </c>
      <c r="W28261">
        <v>9998</v>
      </c>
      <c r="Z28261">
        <v>1</v>
      </c>
      <c r="AA28261">
        <v>83157</v>
      </c>
    </row>
    <row r="28262" spans="1:27" x14ac:dyDescent="0.25">
      <c r="A28262">
        <f t="shared" si="2208"/>
        <v>100028260</v>
      </c>
      <c r="B28262">
        <f t="shared" si="2208"/>
        <v>100028260</v>
      </c>
      <c r="C28262">
        <v>0</v>
      </c>
      <c r="D28262">
        <v>9999999999</v>
      </c>
      <c r="E28262">
        <v>2</v>
      </c>
      <c r="L28262" t="s">
        <v>27</v>
      </c>
      <c r="M28262" t="s">
        <v>157</v>
      </c>
      <c r="R28262" t="s">
        <v>29</v>
      </c>
      <c r="S28262" t="str">
        <f t="shared" ca="1" si="2205"/>
        <v>2023-11-14 11:09:06.06</v>
      </c>
      <c r="V28262">
        <v>0</v>
      </c>
      <c r="W28262">
        <v>9999999999</v>
      </c>
      <c r="Z28262">
        <v>1</v>
      </c>
      <c r="AA28262">
        <v>83157</v>
      </c>
    </row>
    <row r="28263" spans="1:27" x14ac:dyDescent="0.25">
      <c r="A28263">
        <f t="shared" si="2208"/>
        <v>100028261</v>
      </c>
      <c r="B28263">
        <f t="shared" si="2208"/>
        <v>100028261</v>
      </c>
      <c r="C28263">
        <v>0</v>
      </c>
      <c r="D28263">
        <v>9999999999</v>
      </c>
      <c r="E28263">
        <v>2</v>
      </c>
      <c r="L28263" t="s">
        <v>27</v>
      </c>
      <c r="M28263" t="s">
        <v>157</v>
      </c>
      <c r="R28263" t="s">
        <v>29</v>
      </c>
      <c r="S28263" t="str">
        <f t="shared" ca="1" si="2205"/>
        <v>2023-11-14 11:09:06.06</v>
      </c>
      <c r="V28263">
        <v>0</v>
      </c>
      <c r="W28263">
        <v>9999999999</v>
      </c>
      <c r="Z28263">
        <v>1</v>
      </c>
      <c r="AA28263">
        <v>83157</v>
      </c>
    </row>
    <row r="28264" spans="1:27" x14ac:dyDescent="0.25">
      <c r="A28264">
        <f t="shared" si="2208"/>
        <v>100028262</v>
      </c>
      <c r="B28264">
        <f t="shared" si="2208"/>
        <v>100028262</v>
      </c>
      <c r="C28264">
        <v>0</v>
      </c>
      <c r="D28264">
        <v>9999999999</v>
      </c>
      <c r="E28264">
        <v>2</v>
      </c>
      <c r="L28264" t="s">
        <v>27</v>
      </c>
      <c r="M28264" t="s">
        <v>156</v>
      </c>
      <c r="R28264" t="s">
        <v>29</v>
      </c>
      <c r="S28264" t="str">
        <f t="shared" ca="1" si="2205"/>
        <v>2023-11-14 11:09:06.06</v>
      </c>
      <c r="V28264">
        <v>0</v>
      </c>
      <c r="W28264">
        <v>9999999999</v>
      </c>
      <c r="Z28264">
        <v>1</v>
      </c>
      <c r="AA28264">
        <v>83157</v>
      </c>
    </row>
    <row r="28265" spans="1:27" x14ac:dyDescent="0.25">
      <c r="A28265">
        <f t="shared" si="2208"/>
        <v>100028263</v>
      </c>
      <c r="B28265">
        <f t="shared" si="2208"/>
        <v>100028263</v>
      </c>
      <c r="C28265">
        <v>0</v>
      </c>
      <c r="D28265">
        <v>9999999999</v>
      </c>
      <c r="E28265">
        <v>2</v>
      </c>
      <c r="L28265" t="s">
        <v>27</v>
      </c>
      <c r="M28265" t="s">
        <v>156</v>
      </c>
      <c r="R28265" t="s">
        <v>29</v>
      </c>
      <c r="S28265" t="str">
        <f t="shared" ca="1" si="2205"/>
        <v>2023-11-14 11:09:06.06</v>
      </c>
      <c r="V28265">
        <v>0</v>
      </c>
      <c r="W28265">
        <v>9999999999</v>
      </c>
      <c r="Z28265">
        <v>1</v>
      </c>
      <c r="AA28265">
        <v>83157</v>
      </c>
    </row>
    <row r="28266" spans="1:27" x14ac:dyDescent="0.25">
      <c r="A28266">
        <f t="shared" si="2208"/>
        <v>100028264</v>
      </c>
      <c r="B28266">
        <f t="shared" si="2208"/>
        <v>100028264</v>
      </c>
      <c r="C28266">
        <v>0</v>
      </c>
      <c r="D28266">
        <v>9999999999</v>
      </c>
      <c r="E28266">
        <v>2</v>
      </c>
      <c r="L28266" t="s">
        <v>27</v>
      </c>
      <c r="M28266" t="s">
        <v>156</v>
      </c>
      <c r="R28266" t="s">
        <v>29</v>
      </c>
      <c r="S28266" t="str">
        <f t="shared" ca="1" si="2205"/>
        <v>2023-11-14 11:09:06.06</v>
      </c>
      <c r="V28266">
        <v>0</v>
      </c>
      <c r="W28266">
        <v>9999999999</v>
      </c>
      <c r="Z28266">
        <v>1</v>
      </c>
      <c r="AA28266">
        <v>83157</v>
      </c>
    </row>
    <row r="28267" spans="1:27" x14ac:dyDescent="0.25">
      <c r="A28267">
        <f t="shared" si="2208"/>
        <v>100028265</v>
      </c>
      <c r="B28267">
        <f t="shared" si="2208"/>
        <v>100028265</v>
      </c>
      <c r="C28267">
        <v>42</v>
      </c>
      <c r="D28267">
        <v>9998</v>
      </c>
      <c r="E28267">
        <v>1</v>
      </c>
      <c r="L28267" t="s">
        <v>27</v>
      </c>
      <c r="M28267" t="s">
        <v>188</v>
      </c>
      <c r="R28267" t="s">
        <v>29</v>
      </c>
      <c r="S28267" t="str">
        <f t="shared" ca="1" si="2205"/>
        <v>2023-11-14 11:09:06.06</v>
      </c>
      <c r="V28267">
        <v>42</v>
      </c>
      <c r="W28267">
        <v>9998</v>
      </c>
      <c r="Z28267">
        <v>1</v>
      </c>
      <c r="AA28267">
        <v>83157</v>
      </c>
    </row>
    <row r="28268" spans="1:27" x14ac:dyDescent="0.25">
      <c r="A28268">
        <f t="shared" si="2208"/>
        <v>100028266</v>
      </c>
      <c r="B28268">
        <f t="shared" si="2208"/>
        <v>100028266</v>
      </c>
      <c r="C28268">
        <v>45</v>
      </c>
      <c r="D28268">
        <v>9999</v>
      </c>
      <c r="E28268">
        <v>3</v>
      </c>
      <c r="L28268" t="s">
        <v>27</v>
      </c>
      <c r="M28268" t="s">
        <v>188</v>
      </c>
      <c r="R28268" t="s">
        <v>29</v>
      </c>
      <c r="S28268" t="str">
        <f t="shared" ca="1" si="2205"/>
        <v>2023-11-14 11:09:06.06</v>
      </c>
      <c r="V28268">
        <v>45</v>
      </c>
      <c r="W28268">
        <v>9999</v>
      </c>
      <c r="Z28268">
        <v>1</v>
      </c>
      <c r="AA28268">
        <v>83157</v>
      </c>
    </row>
    <row r="28269" spans="1:27" x14ac:dyDescent="0.25">
      <c r="A28269">
        <f t="shared" si="2208"/>
        <v>100028267</v>
      </c>
      <c r="B28269">
        <f t="shared" si="2208"/>
        <v>100028267</v>
      </c>
      <c r="C28269">
        <v>15</v>
      </c>
      <c r="D28269">
        <v>9999</v>
      </c>
      <c r="E28269">
        <v>3</v>
      </c>
      <c r="L28269" t="s">
        <v>27</v>
      </c>
      <c r="M28269" t="s">
        <v>157</v>
      </c>
      <c r="R28269" t="s">
        <v>29</v>
      </c>
      <c r="S28269" t="str">
        <f t="shared" ca="1" si="2205"/>
        <v>2023-11-14 11:09:06.06</v>
      </c>
      <c r="V28269">
        <v>15</v>
      </c>
      <c r="W28269">
        <v>9999</v>
      </c>
      <c r="Z28269">
        <v>1</v>
      </c>
      <c r="AA28269">
        <v>83157</v>
      </c>
    </row>
    <row r="28270" spans="1:27" x14ac:dyDescent="0.25">
      <c r="A28270">
        <f t="shared" si="2208"/>
        <v>100028268</v>
      </c>
      <c r="B28270">
        <f t="shared" si="2208"/>
        <v>100028268</v>
      </c>
      <c r="C28270">
        <v>2</v>
      </c>
      <c r="D28270">
        <v>9998</v>
      </c>
      <c r="E28270">
        <v>1</v>
      </c>
      <c r="L28270" t="s">
        <v>27</v>
      </c>
      <c r="M28270" t="s">
        <v>157</v>
      </c>
      <c r="R28270" t="s">
        <v>29</v>
      </c>
      <c r="S28270" t="str">
        <f t="shared" ca="1" si="2205"/>
        <v>2023-11-14 11:09:06.06</v>
      </c>
      <c r="V28270">
        <v>2</v>
      </c>
      <c r="W28270">
        <v>9998</v>
      </c>
      <c r="Z28270">
        <v>1</v>
      </c>
      <c r="AA28270">
        <v>83157</v>
      </c>
    </row>
    <row r="28271" spans="1:27" x14ac:dyDescent="0.25">
      <c r="A28271">
        <f t="shared" si="2208"/>
        <v>100028269</v>
      </c>
      <c r="B28271">
        <f t="shared" si="2208"/>
        <v>100028269</v>
      </c>
      <c r="C28271">
        <v>0</v>
      </c>
      <c r="D28271">
        <v>9999999999</v>
      </c>
      <c r="E28271">
        <v>2</v>
      </c>
      <c r="L28271" t="s">
        <v>27</v>
      </c>
      <c r="M28271" t="s">
        <v>156</v>
      </c>
      <c r="R28271" t="s">
        <v>29</v>
      </c>
      <c r="S28271" t="str">
        <f t="shared" ca="1" si="2205"/>
        <v>2023-11-14 11:09:06.06</v>
      </c>
      <c r="V28271">
        <v>0</v>
      </c>
      <c r="W28271">
        <v>9999999999</v>
      </c>
      <c r="Z28271">
        <v>1</v>
      </c>
      <c r="AA28271">
        <v>83157</v>
      </c>
    </row>
    <row r="28272" spans="1:27" x14ac:dyDescent="0.25">
      <c r="A28272">
        <f t="shared" si="2208"/>
        <v>100028270</v>
      </c>
      <c r="B28272">
        <f t="shared" si="2208"/>
        <v>100028270</v>
      </c>
      <c r="C28272">
        <v>0</v>
      </c>
      <c r="D28272">
        <v>9999999999</v>
      </c>
      <c r="E28272">
        <v>2</v>
      </c>
      <c r="L28272" t="s">
        <v>27</v>
      </c>
      <c r="M28272" t="s">
        <v>156</v>
      </c>
      <c r="R28272" t="s">
        <v>29</v>
      </c>
      <c r="S28272" t="str">
        <f t="shared" ca="1" si="2205"/>
        <v>2023-11-14 11:09:06.06</v>
      </c>
      <c r="V28272">
        <v>0</v>
      </c>
      <c r="W28272">
        <v>9999999999</v>
      </c>
      <c r="Z28272">
        <v>1</v>
      </c>
      <c r="AA28272">
        <v>83157</v>
      </c>
    </row>
    <row r="28273" spans="1:27" x14ac:dyDescent="0.25">
      <c r="A28273">
        <f t="shared" si="2208"/>
        <v>100028271</v>
      </c>
      <c r="B28273">
        <f t="shared" si="2208"/>
        <v>100028271</v>
      </c>
      <c r="C28273">
        <v>0</v>
      </c>
      <c r="D28273">
        <v>9999999999</v>
      </c>
      <c r="E28273">
        <v>2</v>
      </c>
      <c r="L28273" t="s">
        <v>27</v>
      </c>
      <c r="M28273" t="s">
        <v>156</v>
      </c>
      <c r="R28273" t="s">
        <v>29</v>
      </c>
      <c r="S28273" t="str">
        <f t="shared" ca="1" si="2205"/>
        <v>2023-11-14 11:09:06.06</v>
      </c>
      <c r="V28273">
        <v>0</v>
      </c>
      <c r="W28273">
        <v>9999999999</v>
      </c>
      <c r="Z28273">
        <v>1</v>
      </c>
      <c r="AA28273">
        <v>83157</v>
      </c>
    </row>
    <row r="28274" spans="1:27" x14ac:dyDescent="0.25">
      <c r="A28274">
        <f t="shared" si="2208"/>
        <v>100028272</v>
      </c>
      <c r="B28274">
        <f t="shared" si="2208"/>
        <v>100028272</v>
      </c>
      <c r="C28274">
        <v>0</v>
      </c>
      <c r="D28274">
        <v>9999999999</v>
      </c>
      <c r="E28274">
        <v>2</v>
      </c>
      <c r="L28274" t="s">
        <v>27</v>
      </c>
      <c r="M28274" t="s">
        <v>156</v>
      </c>
      <c r="R28274" t="s">
        <v>29</v>
      </c>
      <c r="S28274" t="str">
        <f t="shared" ca="1" si="2205"/>
        <v>2023-11-14 11:09:06.06</v>
      </c>
      <c r="V28274">
        <v>0</v>
      </c>
      <c r="W28274">
        <v>9999999999</v>
      </c>
      <c r="Z28274">
        <v>1</v>
      </c>
      <c r="AA28274">
        <v>83157</v>
      </c>
    </row>
    <row r="28275" spans="1:27" x14ac:dyDescent="0.25">
      <c r="A28275">
        <f t="shared" si="2208"/>
        <v>100028273</v>
      </c>
      <c r="B28275">
        <f t="shared" si="2208"/>
        <v>100028273</v>
      </c>
      <c r="C28275">
        <v>0</v>
      </c>
      <c r="D28275">
        <v>9999999999</v>
      </c>
      <c r="E28275">
        <v>2</v>
      </c>
      <c r="L28275" t="s">
        <v>27</v>
      </c>
      <c r="M28275" t="s">
        <v>157</v>
      </c>
      <c r="R28275" t="s">
        <v>29</v>
      </c>
      <c r="S28275" t="str">
        <f t="shared" ca="1" si="2205"/>
        <v>2023-11-14 11:09:06.06</v>
      </c>
      <c r="V28275">
        <v>0</v>
      </c>
      <c r="W28275">
        <v>9999999999</v>
      </c>
      <c r="Z28275">
        <v>1</v>
      </c>
      <c r="AA28275">
        <v>83157</v>
      </c>
    </row>
    <row r="28276" spans="1:27" x14ac:dyDescent="0.25">
      <c r="A28276">
        <f t="shared" ref="A28276:B28291" si="2209">A28275+1</f>
        <v>100028274</v>
      </c>
      <c r="B28276">
        <f t="shared" si="2209"/>
        <v>100028274</v>
      </c>
      <c r="C28276">
        <v>0</v>
      </c>
      <c r="D28276">
        <v>9999999999</v>
      </c>
      <c r="E28276">
        <v>2</v>
      </c>
      <c r="L28276" t="s">
        <v>27</v>
      </c>
      <c r="M28276" t="s">
        <v>156</v>
      </c>
      <c r="R28276" t="s">
        <v>29</v>
      </c>
      <c r="S28276" t="str">
        <f t="shared" ca="1" si="2205"/>
        <v>2023-11-14 11:09:06.06</v>
      </c>
      <c r="V28276">
        <v>0</v>
      </c>
      <c r="W28276">
        <v>9999999999</v>
      </c>
      <c r="Z28276">
        <v>1</v>
      </c>
      <c r="AA28276">
        <v>83157</v>
      </c>
    </row>
    <row r="28277" spans="1:27" x14ac:dyDescent="0.25">
      <c r="A28277">
        <f t="shared" si="2209"/>
        <v>100028275</v>
      </c>
      <c r="B28277">
        <f t="shared" si="2209"/>
        <v>100028275</v>
      </c>
      <c r="C28277">
        <v>0</v>
      </c>
      <c r="D28277">
        <v>9999999999</v>
      </c>
      <c r="E28277">
        <v>2</v>
      </c>
      <c r="L28277" t="s">
        <v>27</v>
      </c>
      <c r="M28277" t="s">
        <v>157</v>
      </c>
      <c r="R28277" t="s">
        <v>29</v>
      </c>
      <c r="S28277" t="str">
        <f t="shared" ca="1" si="2205"/>
        <v>2023-11-14 11:09:06.06</v>
      </c>
      <c r="V28277">
        <v>0</v>
      </c>
      <c r="W28277">
        <v>9999999999</v>
      </c>
      <c r="Z28277">
        <v>1</v>
      </c>
      <c r="AA28277">
        <v>83157</v>
      </c>
    </row>
    <row r="28278" spans="1:27" x14ac:dyDescent="0.25">
      <c r="A28278">
        <f t="shared" si="2209"/>
        <v>100028276</v>
      </c>
      <c r="B28278">
        <f t="shared" si="2209"/>
        <v>100028276</v>
      </c>
      <c r="C28278">
        <v>0</v>
      </c>
      <c r="D28278">
        <v>9999999999</v>
      </c>
      <c r="E28278">
        <v>2</v>
      </c>
      <c r="L28278" t="s">
        <v>27</v>
      </c>
      <c r="M28278" t="s">
        <v>156</v>
      </c>
      <c r="R28278" t="s">
        <v>29</v>
      </c>
      <c r="S28278" t="str">
        <f t="shared" ca="1" si="2205"/>
        <v>2023-11-14 11:09:06.06</v>
      </c>
      <c r="V28278">
        <v>0</v>
      </c>
      <c r="W28278">
        <v>9999999999</v>
      </c>
      <c r="Z28278">
        <v>1</v>
      </c>
      <c r="AA28278">
        <v>83157</v>
      </c>
    </row>
    <row r="28279" spans="1:27" x14ac:dyDescent="0.25">
      <c r="A28279">
        <f t="shared" si="2209"/>
        <v>100028277</v>
      </c>
      <c r="B28279">
        <f t="shared" si="2209"/>
        <v>100028277</v>
      </c>
      <c r="C28279">
        <v>0</v>
      </c>
      <c r="D28279">
        <v>9999999999</v>
      </c>
      <c r="E28279">
        <v>2</v>
      </c>
      <c r="L28279" t="s">
        <v>27</v>
      </c>
      <c r="M28279" t="s">
        <v>157</v>
      </c>
      <c r="R28279" t="s">
        <v>29</v>
      </c>
      <c r="S28279" t="str">
        <f t="shared" ca="1" si="2205"/>
        <v>2023-11-14 11:09:06.06</v>
      </c>
      <c r="V28279">
        <v>0</v>
      </c>
      <c r="W28279">
        <v>9999999999</v>
      </c>
      <c r="Z28279">
        <v>1</v>
      </c>
      <c r="AA28279">
        <v>83157</v>
      </c>
    </row>
    <row r="28280" spans="1:27" x14ac:dyDescent="0.25">
      <c r="A28280">
        <f t="shared" si="2209"/>
        <v>100028278</v>
      </c>
      <c r="B28280">
        <f t="shared" si="2209"/>
        <v>100028278</v>
      </c>
      <c r="C28280">
        <v>1</v>
      </c>
      <c r="D28280">
        <v>61</v>
      </c>
      <c r="E28280">
        <v>3</v>
      </c>
      <c r="L28280" t="s">
        <v>27</v>
      </c>
      <c r="M28280" t="s">
        <v>156</v>
      </c>
      <c r="R28280" t="s">
        <v>29</v>
      </c>
      <c r="S28280" t="str">
        <f t="shared" ca="1" si="2205"/>
        <v>2023-11-14 11:09:06.06</v>
      </c>
      <c r="V28280">
        <v>1</v>
      </c>
      <c r="W28280">
        <v>61</v>
      </c>
      <c r="Z28280">
        <v>1</v>
      </c>
      <c r="AA28280">
        <v>83157</v>
      </c>
    </row>
    <row r="28281" spans="1:27" x14ac:dyDescent="0.25">
      <c r="A28281">
        <f t="shared" si="2209"/>
        <v>100028279</v>
      </c>
      <c r="B28281">
        <f t="shared" si="2209"/>
        <v>100028279</v>
      </c>
      <c r="C28281">
        <v>0</v>
      </c>
      <c r="D28281">
        <v>9999999999</v>
      </c>
      <c r="E28281">
        <v>2</v>
      </c>
      <c r="L28281" t="s">
        <v>27</v>
      </c>
      <c r="M28281" t="s">
        <v>156</v>
      </c>
      <c r="R28281" t="s">
        <v>29</v>
      </c>
      <c r="S28281" t="str">
        <f t="shared" ca="1" si="2205"/>
        <v>2023-11-14 11:09:06.06</v>
      </c>
      <c r="V28281">
        <v>0</v>
      </c>
      <c r="W28281">
        <v>9999999999</v>
      </c>
      <c r="Z28281">
        <v>1</v>
      </c>
      <c r="AA28281">
        <v>83157</v>
      </c>
    </row>
    <row r="28282" spans="1:27" x14ac:dyDescent="0.25">
      <c r="A28282">
        <f t="shared" si="2209"/>
        <v>100028280</v>
      </c>
      <c r="B28282">
        <f t="shared" si="2209"/>
        <v>100028280</v>
      </c>
      <c r="C28282">
        <v>0</v>
      </c>
      <c r="D28282">
        <v>9999999999</v>
      </c>
      <c r="E28282">
        <v>2</v>
      </c>
      <c r="L28282" t="s">
        <v>27</v>
      </c>
      <c r="M28282" t="s">
        <v>157</v>
      </c>
      <c r="R28282" t="s">
        <v>29</v>
      </c>
      <c r="S28282" t="str">
        <f t="shared" ca="1" si="2205"/>
        <v>2023-11-14 11:09:06.06</v>
      </c>
      <c r="V28282">
        <v>0</v>
      </c>
      <c r="W28282">
        <v>9999999999</v>
      </c>
      <c r="Z28282">
        <v>1</v>
      </c>
      <c r="AA28282">
        <v>83157</v>
      </c>
    </row>
    <row r="28283" spans="1:27" x14ac:dyDescent="0.25">
      <c r="A28283">
        <f t="shared" si="2209"/>
        <v>100028281</v>
      </c>
      <c r="B28283">
        <f t="shared" si="2209"/>
        <v>100028281</v>
      </c>
      <c r="C28283">
        <v>0</v>
      </c>
      <c r="D28283">
        <v>9999999999</v>
      </c>
      <c r="E28283">
        <v>2</v>
      </c>
      <c r="L28283" t="s">
        <v>27</v>
      </c>
      <c r="M28283" t="s">
        <v>156</v>
      </c>
      <c r="R28283" t="s">
        <v>29</v>
      </c>
      <c r="S28283" t="str">
        <f t="shared" ca="1" si="2205"/>
        <v>2023-11-14 11:09:06.06</v>
      </c>
      <c r="V28283">
        <v>0</v>
      </c>
      <c r="W28283">
        <v>9999999999</v>
      </c>
      <c r="Z28283">
        <v>1</v>
      </c>
      <c r="AA28283">
        <v>83157</v>
      </c>
    </row>
    <row r="28284" spans="1:27" x14ac:dyDescent="0.25">
      <c r="A28284">
        <f t="shared" si="2209"/>
        <v>100028282</v>
      </c>
      <c r="B28284">
        <f t="shared" si="2209"/>
        <v>100028282</v>
      </c>
      <c r="C28284">
        <v>0</v>
      </c>
      <c r="D28284">
        <v>9999999999</v>
      </c>
      <c r="E28284">
        <v>2</v>
      </c>
      <c r="L28284" t="s">
        <v>27</v>
      </c>
      <c r="M28284" t="s">
        <v>156</v>
      </c>
      <c r="R28284" t="s">
        <v>29</v>
      </c>
      <c r="S28284" t="str">
        <f t="shared" ca="1" si="2205"/>
        <v>2023-11-14 11:09:06.06</v>
      </c>
      <c r="V28284">
        <v>0</v>
      </c>
      <c r="W28284">
        <v>9999999999</v>
      </c>
      <c r="Z28284">
        <v>1</v>
      </c>
      <c r="AA28284">
        <v>83157</v>
      </c>
    </row>
    <row r="28285" spans="1:27" x14ac:dyDescent="0.25">
      <c r="A28285">
        <f t="shared" si="2209"/>
        <v>100028283</v>
      </c>
      <c r="B28285">
        <f t="shared" si="2209"/>
        <v>100028283</v>
      </c>
      <c r="C28285">
        <v>0</v>
      </c>
      <c r="D28285">
        <v>9999999999</v>
      </c>
      <c r="E28285">
        <v>2</v>
      </c>
      <c r="L28285" t="s">
        <v>27</v>
      </c>
      <c r="M28285" t="s">
        <v>157</v>
      </c>
      <c r="R28285" t="s">
        <v>29</v>
      </c>
      <c r="S28285" t="str">
        <f t="shared" ca="1" si="2205"/>
        <v>2023-11-14 11:09:06.06</v>
      </c>
      <c r="V28285">
        <v>0</v>
      </c>
      <c r="W28285">
        <v>9999999999</v>
      </c>
      <c r="Z28285">
        <v>1</v>
      </c>
      <c r="AA28285">
        <v>83157</v>
      </c>
    </row>
    <row r="28286" spans="1:27" x14ac:dyDescent="0.25">
      <c r="A28286">
        <f t="shared" si="2209"/>
        <v>100028284</v>
      </c>
      <c r="B28286">
        <f t="shared" si="2209"/>
        <v>100028284</v>
      </c>
      <c r="C28286">
        <v>0</v>
      </c>
      <c r="D28286">
        <v>9999999999</v>
      </c>
      <c r="E28286">
        <v>2</v>
      </c>
      <c r="L28286" t="s">
        <v>27</v>
      </c>
      <c r="M28286" t="s">
        <v>157</v>
      </c>
      <c r="R28286" t="s">
        <v>29</v>
      </c>
      <c r="S28286" t="str">
        <f t="shared" ca="1" si="2205"/>
        <v>2023-11-14 11:09:06.06</v>
      </c>
      <c r="V28286">
        <v>0</v>
      </c>
      <c r="W28286">
        <v>9999999999</v>
      </c>
      <c r="Z28286">
        <v>1</v>
      </c>
      <c r="AA28286">
        <v>83157</v>
      </c>
    </row>
    <row r="28287" spans="1:27" x14ac:dyDescent="0.25">
      <c r="A28287">
        <f t="shared" si="2209"/>
        <v>100028285</v>
      </c>
      <c r="B28287">
        <f t="shared" si="2209"/>
        <v>100028285</v>
      </c>
      <c r="C28287">
        <v>2</v>
      </c>
      <c r="D28287">
        <v>310</v>
      </c>
      <c r="E28287">
        <v>1</v>
      </c>
      <c r="L28287" t="s">
        <v>27</v>
      </c>
      <c r="M28287" t="s">
        <v>156</v>
      </c>
      <c r="R28287" t="s">
        <v>29</v>
      </c>
      <c r="S28287" t="str">
        <f t="shared" ca="1" si="2205"/>
        <v>2023-11-14 11:09:06.06</v>
      </c>
      <c r="V28287">
        <v>2</v>
      </c>
      <c r="W28287">
        <v>310</v>
      </c>
      <c r="Z28287">
        <v>1</v>
      </c>
      <c r="AA28287">
        <v>83157</v>
      </c>
    </row>
    <row r="28288" spans="1:27" x14ac:dyDescent="0.25">
      <c r="A28288">
        <f t="shared" si="2209"/>
        <v>100028286</v>
      </c>
      <c r="B28288">
        <f t="shared" si="2209"/>
        <v>100028286</v>
      </c>
      <c r="C28288">
        <v>1</v>
      </c>
      <c r="D28288">
        <v>9999</v>
      </c>
      <c r="E28288">
        <v>3</v>
      </c>
      <c r="L28288" t="s">
        <v>27</v>
      </c>
      <c r="M28288" t="s">
        <v>156</v>
      </c>
      <c r="R28288" t="s">
        <v>29</v>
      </c>
      <c r="S28288" t="str">
        <f t="shared" ca="1" si="2205"/>
        <v>2023-11-14 11:09:06.06</v>
      </c>
      <c r="V28288">
        <v>1</v>
      </c>
      <c r="W28288">
        <v>9999</v>
      </c>
      <c r="Z28288">
        <v>1</v>
      </c>
      <c r="AA28288">
        <v>83157</v>
      </c>
    </row>
    <row r="28289" spans="1:27" x14ac:dyDescent="0.25">
      <c r="A28289">
        <f t="shared" si="2209"/>
        <v>100028287</v>
      </c>
      <c r="B28289">
        <f t="shared" si="2209"/>
        <v>100028287</v>
      </c>
      <c r="C28289">
        <v>0</v>
      </c>
      <c r="D28289">
        <v>9999999999</v>
      </c>
      <c r="E28289">
        <v>2</v>
      </c>
      <c r="L28289" t="s">
        <v>27</v>
      </c>
      <c r="M28289" t="s">
        <v>156</v>
      </c>
      <c r="R28289" t="s">
        <v>29</v>
      </c>
      <c r="S28289" t="str">
        <f t="shared" ca="1" si="2205"/>
        <v>2023-11-14 11:09:06.06</v>
      </c>
      <c r="V28289">
        <v>0</v>
      </c>
      <c r="W28289">
        <v>9999999999</v>
      </c>
      <c r="Z28289">
        <v>1</v>
      </c>
      <c r="AA28289">
        <v>83157</v>
      </c>
    </row>
    <row r="28290" spans="1:27" x14ac:dyDescent="0.25">
      <c r="A28290">
        <f t="shared" si="2209"/>
        <v>100028288</v>
      </c>
      <c r="B28290">
        <f t="shared" si="2209"/>
        <v>100028288</v>
      </c>
      <c r="C28290">
        <v>0</v>
      </c>
      <c r="D28290">
        <v>9999999999</v>
      </c>
      <c r="E28290">
        <v>2</v>
      </c>
      <c r="L28290" t="s">
        <v>27</v>
      </c>
      <c r="M28290" t="s">
        <v>188</v>
      </c>
      <c r="R28290" t="s">
        <v>29</v>
      </c>
      <c r="S28290" t="str">
        <f t="shared" ca="1" si="2205"/>
        <v>2023-11-14 11:09:06.06</v>
      </c>
      <c r="V28290">
        <v>0</v>
      </c>
      <c r="W28290">
        <v>9999999999</v>
      </c>
      <c r="Z28290">
        <v>1</v>
      </c>
      <c r="AA28290">
        <v>83157</v>
      </c>
    </row>
    <row r="28291" spans="1:27" x14ac:dyDescent="0.25">
      <c r="A28291">
        <f t="shared" si="2209"/>
        <v>100028289</v>
      </c>
      <c r="B28291">
        <f t="shared" si="2209"/>
        <v>100028289</v>
      </c>
      <c r="C28291">
        <v>0</v>
      </c>
      <c r="D28291">
        <v>9999999999</v>
      </c>
      <c r="E28291">
        <v>2</v>
      </c>
      <c r="L28291" t="s">
        <v>27</v>
      </c>
      <c r="M28291" t="s">
        <v>156</v>
      </c>
      <c r="R28291" t="s">
        <v>29</v>
      </c>
      <c r="S28291" t="str">
        <f t="shared" ref="S28291:S28354" ca="1" si="2210" xml:space="preserve"> TEXT(NOW(), "yyyy-MM-dd HH:mm:ss.SSS")</f>
        <v>2023-11-14 11:09:06.06</v>
      </c>
      <c r="V28291">
        <v>0</v>
      </c>
      <c r="W28291">
        <v>9999999999</v>
      </c>
      <c r="Z28291">
        <v>1</v>
      </c>
      <c r="AA28291">
        <v>83157</v>
      </c>
    </row>
    <row r="28292" spans="1:27" x14ac:dyDescent="0.25">
      <c r="A28292">
        <f t="shared" ref="A28292:B28307" si="2211">A28291+1</f>
        <v>100028290</v>
      </c>
      <c r="B28292">
        <f t="shared" si="2211"/>
        <v>100028290</v>
      </c>
      <c r="C28292">
        <v>2</v>
      </c>
      <c r="D28292">
        <v>9998</v>
      </c>
      <c r="E28292">
        <v>1</v>
      </c>
      <c r="L28292" t="s">
        <v>27</v>
      </c>
      <c r="M28292" t="s">
        <v>188</v>
      </c>
      <c r="R28292" t="s">
        <v>29</v>
      </c>
      <c r="S28292" t="str">
        <f t="shared" ca="1" si="2210"/>
        <v>2023-11-14 11:09:06.06</v>
      </c>
      <c r="V28292">
        <v>2</v>
      </c>
      <c r="W28292">
        <v>9998</v>
      </c>
      <c r="Z28292">
        <v>1</v>
      </c>
      <c r="AA28292">
        <v>83157</v>
      </c>
    </row>
    <row r="28293" spans="1:27" x14ac:dyDescent="0.25">
      <c r="A28293">
        <f t="shared" si="2211"/>
        <v>100028291</v>
      </c>
      <c r="B28293">
        <f t="shared" si="2211"/>
        <v>100028291</v>
      </c>
      <c r="C28293">
        <v>0</v>
      </c>
      <c r="D28293">
        <v>9999999999</v>
      </c>
      <c r="E28293">
        <v>2</v>
      </c>
      <c r="L28293" t="s">
        <v>27</v>
      </c>
      <c r="M28293" t="s">
        <v>156</v>
      </c>
      <c r="R28293" t="s">
        <v>29</v>
      </c>
      <c r="S28293" t="str">
        <f t="shared" ca="1" si="2210"/>
        <v>2023-11-14 11:09:06.06</v>
      </c>
      <c r="V28293">
        <v>0</v>
      </c>
      <c r="W28293">
        <v>9999999999</v>
      </c>
      <c r="Z28293">
        <v>1</v>
      </c>
      <c r="AA28293">
        <v>83157</v>
      </c>
    </row>
    <row r="28294" spans="1:27" x14ac:dyDescent="0.25">
      <c r="A28294">
        <f t="shared" si="2211"/>
        <v>100028292</v>
      </c>
      <c r="B28294">
        <f t="shared" si="2211"/>
        <v>100028292</v>
      </c>
      <c r="C28294">
        <v>0</v>
      </c>
      <c r="D28294">
        <v>9999999999</v>
      </c>
      <c r="E28294">
        <v>2</v>
      </c>
      <c r="L28294" t="s">
        <v>27</v>
      </c>
      <c r="M28294" t="s">
        <v>156</v>
      </c>
      <c r="R28294" t="s">
        <v>29</v>
      </c>
      <c r="S28294" t="str">
        <f t="shared" ca="1" si="2210"/>
        <v>2023-11-14 11:09:06.06</v>
      </c>
      <c r="V28294">
        <v>0</v>
      </c>
      <c r="W28294">
        <v>9999999999</v>
      </c>
      <c r="Z28294">
        <v>1</v>
      </c>
      <c r="AA28294">
        <v>83157</v>
      </c>
    </row>
    <row r="28295" spans="1:27" x14ac:dyDescent="0.25">
      <c r="A28295">
        <f t="shared" si="2211"/>
        <v>100028293</v>
      </c>
      <c r="B28295">
        <f t="shared" si="2211"/>
        <v>100028293</v>
      </c>
      <c r="C28295">
        <v>0</v>
      </c>
      <c r="D28295">
        <v>9999999999</v>
      </c>
      <c r="E28295">
        <v>2</v>
      </c>
      <c r="L28295" t="s">
        <v>27</v>
      </c>
      <c r="M28295" t="s">
        <v>156</v>
      </c>
      <c r="R28295" t="s">
        <v>29</v>
      </c>
      <c r="S28295" t="str">
        <f t="shared" ca="1" si="2210"/>
        <v>2023-11-14 11:09:06.06</v>
      </c>
      <c r="V28295">
        <v>0</v>
      </c>
      <c r="W28295">
        <v>9999999999</v>
      </c>
      <c r="Z28295">
        <v>1</v>
      </c>
      <c r="AA28295">
        <v>83157</v>
      </c>
    </row>
    <row r="28296" spans="1:27" x14ac:dyDescent="0.25">
      <c r="A28296">
        <f t="shared" si="2211"/>
        <v>100028294</v>
      </c>
      <c r="B28296">
        <f t="shared" si="2211"/>
        <v>100028294</v>
      </c>
      <c r="C28296">
        <v>0</v>
      </c>
      <c r="D28296">
        <v>9999999999</v>
      </c>
      <c r="E28296">
        <v>2</v>
      </c>
      <c r="L28296" t="s">
        <v>27</v>
      </c>
      <c r="M28296" t="s">
        <v>156</v>
      </c>
      <c r="R28296" t="s">
        <v>29</v>
      </c>
      <c r="S28296" t="str">
        <f t="shared" ca="1" si="2210"/>
        <v>2023-11-14 11:09:06.06</v>
      </c>
      <c r="V28296">
        <v>0</v>
      </c>
      <c r="W28296">
        <v>9999999999</v>
      </c>
      <c r="Z28296">
        <v>1</v>
      </c>
      <c r="AA28296">
        <v>83157</v>
      </c>
    </row>
    <row r="28297" spans="1:27" x14ac:dyDescent="0.25">
      <c r="A28297">
        <f t="shared" si="2211"/>
        <v>100028295</v>
      </c>
      <c r="B28297">
        <f t="shared" si="2211"/>
        <v>100028295</v>
      </c>
      <c r="C28297">
        <v>0</v>
      </c>
      <c r="D28297">
        <v>9999999999</v>
      </c>
      <c r="E28297">
        <v>2</v>
      </c>
      <c r="L28297" t="s">
        <v>27</v>
      </c>
      <c r="M28297" t="s">
        <v>156</v>
      </c>
      <c r="R28297" t="s">
        <v>29</v>
      </c>
      <c r="S28297" t="str">
        <f t="shared" ca="1" si="2210"/>
        <v>2023-11-14 11:09:06.06</v>
      </c>
      <c r="V28297">
        <v>0</v>
      </c>
      <c r="W28297">
        <v>9999999999</v>
      </c>
      <c r="Z28297">
        <v>1</v>
      </c>
      <c r="AA28297">
        <v>83157</v>
      </c>
    </row>
    <row r="28298" spans="1:27" x14ac:dyDescent="0.25">
      <c r="A28298">
        <f t="shared" si="2211"/>
        <v>100028296</v>
      </c>
      <c r="B28298">
        <f t="shared" si="2211"/>
        <v>100028296</v>
      </c>
      <c r="C28298">
        <v>0</v>
      </c>
      <c r="D28298">
        <v>9999999999</v>
      </c>
      <c r="E28298">
        <v>2</v>
      </c>
      <c r="L28298" t="s">
        <v>27</v>
      </c>
      <c r="M28298" t="s">
        <v>156</v>
      </c>
      <c r="R28298" t="s">
        <v>29</v>
      </c>
      <c r="S28298" t="str">
        <f t="shared" ca="1" si="2210"/>
        <v>2023-11-14 11:09:06.06</v>
      </c>
      <c r="V28298">
        <v>0</v>
      </c>
      <c r="W28298">
        <v>9999999999</v>
      </c>
      <c r="Z28298">
        <v>1</v>
      </c>
      <c r="AA28298">
        <v>83157</v>
      </c>
    </row>
    <row r="28299" spans="1:27" x14ac:dyDescent="0.25">
      <c r="A28299">
        <f t="shared" si="2211"/>
        <v>100028297</v>
      </c>
      <c r="B28299">
        <f t="shared" si="2211"/>
        <v>100028297</v>
      </c>
      <c r="C28299">
        <v>0</v>
      </c>
      <c r="D28299">
        <v>9999999999</v>
      </c>
      <c r="E28299">
        <v>2</v>
      </c>
      <c r="L28299" t="s">
        <v>27</v>
      </c>
      <c r="M28299" t="s">
        <v>157</v>
      </c>
      <c r="R28299" t="s">
        <v>29</v>
      </c>
      <c r="S28299" t="str">
        <f t="shared" ca="1" si="2210"/>
        <v>2023-11-14 11:09:06.06</v>
      </c>
      <c r="V28299">
        <v>0</v>
      </c>
      <c r="W28299">
        <v>9999999999</v>
      </c>
      <c r="Z28299">
        <v>1</v>
      </c>
      <c r="AA28299">
        <v>83157</v>
      </c>
    </row>
    <row r="28300" spans="1:27" x14ac:dyDescent="0.25">
      <c r="A28300">
        <f t="shared" si="2211"/>
        <v>100028298</v>
      </c>
      <c r="B28300">
        <f t="shared" si="2211"/>
        <v>100028298</v>
      </c>
      <c r="C28300">
        <v>0</v>
      </c>
      <c r="D28300">
        <v>9999999999</v>
      </c>
      <c r="E28300">
        <v>2</v>
      </c>
      <c r="L28300" t="s">
        <v>27</v>
      </c>
      <c r="M28300" t="s">
        <v>156</v>
      </c>
      <c r="R28300" t="s">
        <v>29</v>
      </c>
      <c r="S28300" t="str">
        <f t="shared" ca="1" si="2210"/>
        <v>2023-11-14 11:09:06.06</v>
      </c>
      <c r="V28300">
        <v>0</v>
      </c>
      <c r="W28300">
        <v>9999999999</v>
      </c>
      <c r="Z28300">
        <v>1</v>
      </c>
      <c r="AA28300">
        <v>83157</v>
      </c>
    </row>
    <row r="28301" spans="1:27" x14ac:dyDescent="0.25">
      <c r="A28301">
        <f t="shared" si="2211"/>
        <v>100028299</v>
      </c>
      <c r="B28301">
        <f t="shared" si="2211"/>
        <v>100028299</v>
      </c>
      <c r="C28301">
        <v>0</v>
      </c>
      <c r="D28301">
        <v>9999999999</v>
      </c>
      <c r="E28301">
        <v>2</v>
      </c>
      <c r="L28301" t="s">
        <v>27</v>
      </c>
      <c r="M28301" t="s">
        <v>156</v>
      </c>
      <c r="R28301" t="s">
        <v>29</v>
      </c>
      <c r="S28301" t="str">
        <f t="shared" ca="1" si="2210"/>
        <v>2023-11-14 11:09:06.06</v>
      </c>
      <c r="V28301">
        <v>0</v>
      </c>
      <c r="W28301">
        <v>9999999999</v>
      </c>
      <c r="Z28301">
        <v>1</v>
      </c>
      <c r="AA28301">
        <v>83157</v>
      </c>
    </row>
    <row r="28302" spans="1:27" x14ac:dyDescent="0.25">
      <c r="A28302">
        <f t="shared" si="2211"/>
        <v>100028300</v>
      </c>
      <c r="B28302">
        <f t="shared" si="2211"/>
        <v>100028300</v>
      </c>
      <c r="C28302">
        <v>0</v>
      </c>
      <c r="D28302">
        <v>9999999999</v>
      </c>
      <c r="E28302">
        <v>2</v>
      </c>
      <c r="L28302" t="s">
        <v>27</v>
      </c>
      <c r="M28302" t="s">
        <v>156</v>
      </c>
      <c r="R28302" t="s">
        <v>29</v>
      </c>
      <c r="S28302" t="str">
        <f t="shared" ca="1" si="2210"/>
        <v>2023-11-14 11:09:06.06</v>
      </c>
      <c r="V28302">
        <v>0</v>
      </c>
      <c r="W28302">
        <v>9999999999</v>
      </c>
      <c r="Z28302">
        <v>1</v>
      </c>
      <c r="AA28302">
        <v>83157</v>
      </c>
    </row>
    <row r="28303" spans="1:27" x14ac:dyDescent="0.25">
      <c r="A28303">
        <f t="shared" si="2211"/>
        <v>100028301</v>
      </c>
      <c r="B28303">
        <f t="shared" si="2211"/>
        <v>100028301</v>
      </c>
      <c r="C28303">
        <v>0</v>
      </c>
      <c r="D28303">
        <v>9999999999</v>
      </c>
      <c r="E28303">
        <v>2</v>
      </c>
      <c r="L28303" t="s">
        <v>27</v>
      </c>
      <c r="M28303" t="s">
        <v>156</v>
      </c>
      <c r="R28303" t="s">
        <v>29</v>
      </c>
      <c r="S28303" t="str">
        <f t="shared" ca="1" si="2210"/>
        <v>2023-11-14 11:09:06.06</v>
      </c>
      <c r="V28303">
        <v>0</v>
      </c>
      <c r="W28303">
        <v>9999999999</v>
      </c>
      <c r="Z28303">
        <v>1</v>
      </c>
      <c r="AA28303">
        <v>83157</v>
      </c>
    </row>
    <row r="28304" spans="1:27" x14ac:dyDescent="0.25">
      <c r="A28304">
        <f t="shared" si="2211"/>
        <v>100028302</v>
      </c>
      <c r="B28304">
        <f t="shared" si="2211"/>
        <v>100028302</v>
      </c>
      <c r="C28304">
        <v>33</v>
      </c>
      <c r="D28304">
        <v>9999</v>
      </c>
      <c r="E28304">
        <v>3</v>
      </c>
      <c r="L28304" t="s">
        <v>27</v>
      </c>
      <c r="M28304" t="s">
        <v>188</v>
      </c>
      <c r="R28304" t="s">
        <v>29</v>
      </c>
      <c r="S28304" t="str">
        <f t="shared" ca="1" si="2210"/>
        <v>2023-11-14 11:09:06.06</v>
      </c>
      <c r="V28304">
        <v>33</v>
      </c>
      <c r="W28304">
        <v>9999</v>
      </c>
      <c r="Z28304">
        <v>1</v>
      </c>
      <c r="AA28304">
        <v>83157</v>
      </c>
    </row>
    <row r="28305" spans="1:27" x14ac:dyDescent="0.25">
      <c r="A28305">
        <f t="shared" si="2211"/>
        <v>100028303</v>
      </c>
      <c r="B28305">
        <f t="shared" si="2211"/>
        <v>100028303</v>
      </c>
      <c r="C28305">
        <v>0</v>
      </c>
      <c r="D28305">
        <v>9999999999</v>
      </c>
      <c r="E28305">
        <v>2</v>
      </c>
      <c r="L28305" t="s">
        <v>27</v>
      </c>
      <c r="M28305" t="s">
        <v>188</v>
      </c>
      <c r="R28305" t="s">
        <v>29</v>
      </c>
      <c r="S28305" t="str">
        <f t="shared" ca="1" si="2210"/>
        <v>2023-11-14 11:09:06.06</v>
      </c>
      <c r="V28305">
        <v>0</v>
      </c>
      <c r="W28305">
        <v>9999999999</v>
      </c>
      <c r="Z28305">
        <v>1</v>
      </c>
      <c r="AA28305">
        <v>83157</v>
      </c>
    </row>
    <row r="28306" spans="1:27" x14ac:dyDescent="0.25">
      <c r="A28306">
        <f t="shared" si="2211"/>
        <v>100028304</v>
      </c>
      <c r="B28306">
        <f t="shared" si="2211"/>
        <v>100028304</v>
      </c>
      <c r="C28306">
        <v>1</v>
      </c>
      <c r="D28306">
        <v>511</v>
      </c>
      <c r="E28306">
        <v>3</v>
      </c>
      <c r="L28306" t="s">
        <v>27</v>
      </c>
      <c r="M28306" t="s">
        <v>157</v>
      </c>
      <c r="R28306" t="s">
        <v>29</v>
      </c>
      <c r="S28306" t="str">
        <f t="shared" ca="1" si="2210"/>
        <v>2023-11-14 11:09:06.06</v>
      </c>
      <c r="V28306">
        <v>1</v>
      </c>
      <c r="W28306">
        <v>511</v>
      </c>
      <c r="Z28306">
        <v>1</v>
      </c>
      <c r="AA28306">
        <v>83157</v>
      </c>
    </row>
    <row r="28307" spans="1:27" x14ac:dyDescent="0.25">
      <c r="A28307">
        <f t="shared" si="2211"/>
        <v>100028305</v>
      </c>
      <c r="B28307">
        <f t="shared" si="2211"/>
        <v>100028305</v>
      </c>
      <c r="C28307">
        <v>2</v>
      </c>
      <c r="D28307">
        <v>9998</v>
      </c>
      <c r="E28307">
        <v>1</v>
      </c>
      <c r="L28307" t="s">
        <v>27</v>
      </c>
      <c r="M28307" t="s">
        <v>157</v>
      </c>
      <c r="R28307" t="s">
        <v>29</v>
      </c>
      <c r="S28307" t="str">
        <f t="shared" ca="1" si="2210"/>
        <v>2023-11-14 11:09:06.06</v>
      </c>
      <c r="V28307">
        <v>2</v>
      </c>
      <c r="W28307">
        <v>9998</v>
      </c>
      <c r="Z28307">
        <v>1</v>
      </c>
      <c r="AA28307">
        <v>83157</v>
      </c>
    </row>
    <row r="28308" spans="1:27" x14ac:dyDescent="0.25">
      <c r="A28308">
        <f t="shared" ref="A28308:B28323" si="2212">A28307+1</f>
        <v>100028306</v>
      </c>
      <c r="B28308">
        <f t="shared" si="2212"/>
        <v>100028306</v>
      </c>
      <c r="C28308">
        <v>0</v>
      </c>
      <c r="D28308">
        <v>9999999999</v>
      </c>
      <c r="E28308">
        <v>2</v>
      </c>
      <c r="L28308" t="s">
        <v>27</v>
      </c>
      <c r="M28308" t="s">
        <v>156</v>
      </c>
      <c r="R28308" t="s">
        <v>29</v>
      </c>
      <c r="S28308" t="str">
        <f t="shared" ca="1" si="2210"/>
        <v>2023-11-14 11:09:06.06</v>
      </c>
      <c r="V28308">
        <v>0</v>
      </c>
      <c r="W28308">
        <v>9999999999</v>
      </c>
      <c r="Z28308">
        <v>1</v>
      </c>
      <c r="AA28308">
        <v>83157</v>
      </c>
    </row>
    <row r="28309" spans="1:27" x14ac:dyDescent="0.25">
      <c r="A28309">
        <f t="shared" si="2212"/>
        <v>100028307</v>
      </c>
      <c r="B28309">
        <f t="shared" si="2212"/>
        <v>100028307</v>
      </c>
      <c r="C28309">
        <v>0</v>
      </c>
      <c r="D28309">
        <v>9999999999</v>
      </c>
      <c r="E28309">
        <v>2</v>
      </c>
      <c r="L28309" t="s">
        <v>27</v>
      </c>
      <c r="M28309" t="s">
        <v>188</v>
      </c>
      <c r="R28309" t="s">
        <v>29</v>
      </c>
      <c r="S28309" t="str">
        <f t="shared" ca="1" si="2210"/>
        <v>2023-11-14 11:09:06.06</v>
      </c>
      <c r="V28309">
        <v>0</v>
      </c>
      <c r="W28309">
        <v>9999999999</v>
      </c>
      <c r="Z28309">
        <v>1</v>
      </c>
      <c r="AA28309">
        <v>83157</v>
      </c>
    </row>
    <row r="28310" spans="1:27" x14ac:dyDescent="0.25">
      <c r="A28310">
        <f t="shared" si="2212"/>
        <v>100028308</v>
      </c>
      <c r="B28310">
        <f t="shared" si="2212"/>
        <v>100028308</v>
      </c>
      <c r="C28310">
        <v>0</v>
      </c>
      <c r="D28310">
        <v>9999999999</v>
      </c>
      <c r="E28310">
        <v>2</v>
      </c>
      <c r="L28310" t="s">
        <v>27</v>
      </c>
      <c r="M28310" t="s">
        <v>157</v>
      </c>
      <c r="R28310" t="s">
        <v>29</v>
      </c>
      <c r="S28310" t="str">
        <f t="shared" ca="1" si="2210"/>
        <v>2023-11-14 11:09:06.06</v>
      </c>
      <c r="V28310">
        <v>0</v>
      </c>
      <c r="W28310">
        <v>9999999999</v>
      </c>
      <c r="Z28310">
        <v>1</v>
      </c>
      <c r="AA28310">
        <v>83157</v>
      </c>
    </row>
    <row r="28311" spans="1:27" x14ac:dyDescent="0.25">
      <c r="A28311">
        <f t="shared" si="2212"/>
        <v>100028309</v>
      </c>
      <c r="B28311">
        <f t="shared" si="2212"/>
        <v>100028309</v>
      </c>
      <c r="C28311">
        <v>0</v>
      </c>
      <c r="D28311">
        <v>9999999999</v>
      </c>
      <c r="E28311">
        <v>2</v>
      </c>
      <c r="L28311" t="s">
        <v>27</v>
      </c>
      <c r="M28311" t="s">
        <v>156</v>
      </c>
      <c r="R28311" t="s">
        <v>29</v>
      </c>
      <c r="S28311" t="str">
        <f t="shared" ca="1" si="2210"/>
        <v>2023-11-14 11:09:06.06</v>
      </c>
      <c r="V28311">
        <v>0</v>
      </c>
      <c r="W28311">
        <v>9999999999</v>
      </c>
      <c r="Z28311">
        <v>1</v>
      </c>
      <c r="AA28311">
        <v>83157</v>
      </c>
    </row>
    <row r="28312" spans="1:27" x14ac:dyDescent="0.25">
      <c r="A28312">
        <f t="shared" si="2212"/>
        <v>100028310</v>
      </c>
      <c r="B28312">
        <f t="shared" si="2212"/>
        <v>100028310</v>
      </c>
      <c r="C28312">
        <v>0</v>
      </c>
      <c r="D28312">
        <v>9999999999</v>
      </c>
      <c r="E28312">
        <v>2</v>
      </c>
      <c r="L28312" t="s">
        <v>27</v>
      </c>
      <c r="M28312" t="s">
        <v>157</v>
      </c>
      <c r="R28312" t="s">
        <v>29</v>
      </c>
      <c r="S28312" t="str">
        <f t="shared" ca="1" si="2210"/>
        <v>2023-11-14 11:09:06.06</v>
      </c>
      <c r="V28312">
        <v>0</v>
      </c>
      <c r="W28312">
        <v>9999999999</v>
      </c>
      <c r="Z28312">
        <v>1</v>
      </c>
      <c r="AA28312">
        <v>83157</v>
      </c>
    </row>
    <row r="28313" spans="1:27" x14ac:dyDescent="0.25">
      <c r="A28313">
        <f t="shared" si="2212"/>
        <v>100028311</v>
      </c>
      <c r="B28313">
        <f t="shared" si="2212"/>
        <v>100028311</v>
      </c>
      <c r="C28313">
        <v>0</v>
      </c>
      <c r="D28313">
        <v>9999999999</v>
      </c>
      <c r="E28313">
        <v>2</v>
      </c>
      <c r="L28313" t="s">
        <v>27</v>
      </c>
      <c r="M28313" t="s">
        <v>156</v>
      </c>
      <c r="R28313" t="s">
        <v>29</v>
      </c>
      <c r="S28313" t="str">
        <f t="shared" ca="1" si="2210"/>
        <v>2023-11-14 11:09:06.06</v>
      </c>
      <c r="V28313">
        <v>0</v>
      </c>
      <c r="W28313">
        <v>9999999999</v>
      </c>
      <c r="Z28313">
        <v>1</v>
      </c>
      <c r="AA28313">
        <v>83157</v>
      </c>
    </row>
    <row r="28314" spans="1:27" x14ac:dyDescent="0.25">
      <c r="A28314">
        <f t="shared" si="2212"/>
        <v>100028312</v>
      </c>
      <c r="B28314">
        <f t="shared" si="2212"/>
        <v>100028312</v>
      </c>
      <c r="C28314">
        <v>0</v>
      </c>
      <c r="D28314">
        <v>9999999999</v>
      </c>
      <c r="E28314">
        <v>2</v>
      </c>
      <c r="L28314" t="s">
        <v>27</v>
      </c>
      <c r="M28314" t="s">
        <v>156</v>
      </c>
      <c r="R28314" t="s">
        <v>29</v>
      </c>
      <c r="S28314" t="str">
        <f t="shared" ca="1" si="2210"/>
        <v>2023-11-14 11:09:06.06</v>
      </c>
      <c r="V28314">
        <v>0</v>
      </c>
      <c r="W28314">
        <v>9999999999</v>
      </c>
      <c r="Z28314">
        <v>1</v>
      </c>
      <c r="AA28314">
        <v>83157</v>
      </c>
    </row>
    <row r="28315" spans="1:27" x14ac:dyDescent="0.25">
      <c r="A28315">
        <f t="shared" si="2212"/>
        <v>100028313</v>
      </c>
      <c r="B28315">
        <f t="shared" si="2212"/>
        <v>100028313</v>
      </c>
      <c r="C28315">
        <v>0</v>
      </c>
      <c r="D28315">
        <v>9999999999</v>
      </c>
      <c r="E28315">
        <v>2</v>
      </c>
      <c r="L28315" t="s">
        <v>27</v>
      </c>
      <c r="M28315" t="s">
        <v>156</v>
      </c>
      <c r="R28315" t="s">
        <v>29</v>
      </c>
      <c r="S28315" t="str">
        <f t="shared" ca="1" si="2210"/>
        <v>2023-11-14 11:09:06.06</v>
      </c>
      <c r="V28315">
        <v>0</v>
      </c>
      <c r="W28315">
        <v>9999999999</v>
      </c>
      <c r="Z28315">
        <v>1</v>
      </c>
      <c r="AA28315">
        <v>83157</v>
      </c>
    </row>
    <row r="28316" spans="1:27" x14ac:dyDescent="0.25">
      <c r="A28316">
        <f t="shared" si="2212"/>
        <v>100028314</v>
      </c>
      <c r="B28316">
        <f t="shared" si="2212"/>
        <v>100028314</v>
      </c>
      <c r="C28316">
        <v>0</v>
      </c>
      <c r="D28316">
        <v>9999999999</v>
      </c>
      <c r="E28316">
        <v>2</v>
      </c>
      <c r="L28316" t="s">
        <v>27</v>
      </c>
      <c r="M28316" t="s">
        <v>157</v>
      </c>
      <c r="R28316" t="s">
        <v>29</v>
      </c>
      <c r="S28316" t="str">
        <f t="shared" ca="1" si="2210"/>
        <v>2023-11-14 11:09:06.06</v>
      </c>
      <c r="V28316">
        <v>0</v>
      </c>
      <c r="W28316">
        <v>9999999999</v>
      </c>
      <c r="Z28316">
        <v>1</v>
      </c>
      <c r="AA28316">
        <v>83157</v>
      </c>
    </row>
    <row r="28317" spans="1:27" x14ac:dyDescent="0.25">
      <c r="A28317">
        <f t="shared" si="2212"/>
        <v>100028315</v>
      </c>
      <c r="B28317">
        <f t="shared" si="2212"/>
        <v>100028315</v>
      </c>
      <c r="C28317">
        <v>1</v>
      </c>
      <c r="D28317">
        <v>153</v>
      </c>
      <c r="E28317">
        <v>3</v>
      </c>
      <c r="L28317" t="s">
        <v>27</v>
      </c>
      <c r="M28317" t="s">
        <v>157</v>
      </c>
      <c r="R28317" t="s">
        <v>29</v>
      </c>
      <c r="S28317" t="str">
        <f t="shared" ca="1" si="2210"/>
        <v>2023-11-14 11:09:06.06</v>
      </c>
      <c r="V28317">
        <v>1</v>
      </c>
      <c r="W28317">
        <v>153</v>
      </c>
      <c r="Z28317">
        <v>1</v>
      </c>
      <c r="AA28317">
        <v>83157</v>
      </c>
    </row>
    <row r="28318" spans="1:27" x14ac:dyDescent="0.25">
      <c r="A28318">
        <f t="shared" si="2212"/>
        <v>100028316</v>
      </c>
      <c r="B28318">
        <f t="shared" si="2212"/>
        <v>100028316</v>
      </c>
      <c r="C28318">
        <v>0</v>
      </c>
      <c r="D28318">
        <v>9999999999</v>
      </c>
      <c r="E28318">
        <v>2</v>
      </c>
      <c r="L28318" t="s">
        <v>27</v>
      </c>
      <c r="M28318" t="s">
        <v>156</v>
      </c>
      <c r="R28318" t="s">
        <v>29</v>
      </c>
      <c r="S28318" t="str">
        <f t="shared" ca="1" si="2210"/>
        <v>2023-11-14 11:09:06.06</v>
      </c>
      <c r="V28318">
        <v>0</v>
      </c>
      <c r="W28318">
        <v>9999999999</v>
      </c>
      <c r="Z28318">
        <v>1</v>
      </c>
      <c r="AA28318">
        <v>83157</v>
      </c>
    </row>
    <row r="28319" spans="1:27" x14ac:dyDescent="0.25">
      <c r="A28319">
        <f t="shared" si="2212"/>
        <v>100028317</v>
      </c>
      <c r="B28319">
        <f t="shared" si="2212"/>
        <v>100028317</v>
      </c>
      <c r="C28319">
        <v>0</v>
      </c>
      <c r="D28319">
        <v>9999999999</v>
      </c>
      <c r="E28319">
        <v>2</v>
      </c>
      <c r="L28319" t="s">
        <v>27</v>
      </c>
      <c r="M28319" t="s">
        <v>156</v>
      </c>
      <c r="R28319" t="s">
        <v>29</v>
      </c>
      <c r="S28319" t="str">
        <f t="shared" ca="1" si="2210"/>
        <v>2023-11-14 11:09:06.06</v>
      </c>
      <c r="V28319">
        <v>0</v>
      </c>
      <c r="W28319">
        <v>9999999999</v>
      </c>
      <c r="Z28319">
        <v>1</v>
      </c>
      <c r="AA28319">
        <v>83157</v>
      </c>
    </row>
    <row r="28320" spans="1:27" x14ac:dyDescent="0.25">
      <c r="A28320">
        <f t="shared" si="2212"/>
        <v>100028318</v>
      </c>
      <c r="B28320">
        <f t="shared" si="2212"/>
        <v>100028318</v>
      </c>
      <c r="C28320">
        <v>0</v>
      </c>
      <c r="D28320">
        <v>9999999999</v>
      </c>
      <c r="E28320">
        <v>2</v>
      </c>
      <c r="L28320" t="s">
        <v>27</v>
      </c>
      <c r="M28320" t="s">
        <v>157</v>
      </c>
      <c r="R28320" t="s">
        <v>29</v>
      </c>
      <c r="S28320" t="str">
        <f t="shared" ca="1" si="2210"/>
        <v>2023-11-14 11:09:06.06</v>
      </c>
      <c r="V28320">
        <v>0</v>
      </c>
      <c r="W28320">
        <v>9999999999</v>
      </c>
      <c r="Z28320">
        <v>1</v>
      </c>
      <c r="AA28320">
        <v>83157</v>
      </c>
    </row>
    <row r="28321" spans="1:27" x14ac:dyDescent="0.25">
      <c r="A28321">
        <f t="shared" si="2212"/>
        <v>100028319</v>
      </c>
      <c r="B28321">
        <f t="shared" si="2212"/>
        <v>100028319</v>
      </c>
      <c r="C28321">
        <v>1</v>
      </c>
      <c r="D28321">
        <v>9999</v>
      </c>
      <c r="E28321">
        <v>3</v>
      </c>
      <c r="L28321" t="s">
        <v>27</v>
      </c>
      <c r="M28321" t="s">
        <v>156</v>
      </c>
      <c r="R28321" t="s">
        <v>29</v>
      </c>
      <c r="S28321" t="str">
        <f t="shared" ca="1" si="2210"/>
        <v>2023-11-14 11:09:06.06</v>
      </c>
      <c r="V28321">
        <v>1</v>
      </c>
      <c r="W28321">
        <v>9999</v>
      </c>
      <c r="Z28321">
        <v>1</v>
      </c>
      <c r="AA28321">
        <v>83157</v>
      </c>
    </row>
    <row r="28322" spans="1:27" x14ac:dyDescent="0.25">
      <c r="A28322">
        <f t="shared" si="2212"/>
        <v>100028320</v>
      </c>
      <c r="B28322">
        <f t="shared" si="2212"/>
        <v>100028320</v>
      </c>
      <c r="C28322">
        <v>0</v>
      </c>
      <c r="D28322">
        <v>9999999999</v>
      </c>
      <c r="E28322">
        <v>2</v>
      </c>
      <c r="L28322" t="s">
        <v>27</v>
      </c>
      <c r="M28322" t="s">
        <v>156</v>
      </c>
      <c r="R28322" t="s">
        <v>29</v>
      </c>
      <c r="S28322" t="str">
        <f t="shared" ca="1" si="2210"/>
        <v>2023-11-14 11:09:06.06</v>
      </c>
      <c r="V28322">
        <v>0</v>
      </c>
      <c r="W28322">
        <v>9999999999</v>
      </c>
      <c r="Z28322">
        <v>1</v>
      </c>
      <c r="AA28322">
        <v>83157</v>
      </c>
    </row>
    <row r="28323" spans="1:27" x14ac:dyDescent="0.25">
      <c r="A28323">
        <f t="shared" si="2212"/>
        <v>100028321</v>
      </c>
      <c r="B28323">
        <f t="shared" si="2212"/>
        <v>100028321</v>
      </c>
      <c r="C28323">
        <v>0</v>
      </c>
      <c r="D28323">
        <v>9999999999</v>
      </c>
      <c r="E28323">
        <v>2</v>
      </c>
      <c r="L28323" t="s">
        <v>27</v>
      </c>
      <c r="M28323" t="s">
        <v>156</v>
      </c>
      <c r="R28323" t="s">
        <v>29</v>
      </c>
      <c r="S28323" t="str">
        <f t="shared" ca="1" si="2210"/>
        <v>2023-11-14 11:09:06.06</v>
      </c>
      <c r="V28323">
        <v>0</v>
      </c>
      <c r="W28323">
        <v>9999999999</v>
      </c>
      <c r="Z28323">
        <v>1</v>
      </c>
      <c r="AA28323">
        <v>83157</v>
      </c>
    </row>
    <row r="28324" spans="1:27" x14ac:dyDescent="0.25">
      <c r="A28324">
        <f t="shared" ref="A28324:B28339" si="2213">A28323+1</f>
        <v>100028322</v>
      </c>
      <c r="B28324">
        <f t="shared" si="2213"/>
        <v>100028322</v>
      </c>
      <c r="C28324">
        <v>0</v>
      </c>
      <c r="D28324">
        <v>9999999999</v>
      </c>
      <c r="E28324">
        <v>2</v>
      </c>
      <c r="L28324" t="s">
        <v>27</v>
      </c>
      <c r="M28324" t="s">
        <v>157</v>
      </c>
      <c r="R28324" t="s">
        <v>29</v>
      </c>
      <c r="S28324" t="str">
        <f t="shared" ca="1" si="2210"/>
        <v>2023-11-14 11:09:06.06</v>
      </c>
      <c r="V28324">
        <v>0</v>
      </c>
      <c r="W28324">
        <v>9999999999</v>
      </c>
      <c r="Z28324">
        <v>1</v>
      </c>
      <c r="AA28324">
        <v>83157</v>
      </c>
    </row>
    <row r="28325" spans="1:27" x14ac:dyDescent="0.25">
      <c r="A28325">
        <f t="shared" si="2213"/>
        <v>100028323</v>
      </c>
      <c r="B28325">
        <f t="shared" si="2213"/>
        <v>100028323</v>
      </c>
      <c r="C28325">
        <v>0</v>
      </c>
      <c r="D28325">
        <v>9999999999</v>
      </c>
      <c r="E28325">
        <v>2</v>
      </c>
      <c r="L28325" t="s">
        <v>27</v>
      </c>
      <c r="M28325" t="s">
        <v>156</v>
      </c>
      <c r="R28325" t="s">
        <v>29</v>
      </c>
      <c r="S28325" t="str">
        <f t="shared" ca="1" si="2210"/>
        <v>2023-11-14 11:09:06.06</v>
      </c>
      <c r="V28325">
        <v>0</v>
      </c>
      <c r="W28325">
        <v>9999999999</v>
      </c>
      <c r="Z28325">
        <v>1</v>
      </c>
      <c r="AA28325">
        <v>83157</v>
      </c>
    </row>
    <row r="28326" spans="1:27" x14ac:dyDescent="0.25">
      <c r="A28326">
        <f t="shared" si="2213"/>
        <v>100028324</v>
      </c>
      <c r="B28326">
        <f t="shared" si="2213"/>
        <v>100028324</v>
      </c>
      <c r="C28326">
        <v>0</v>
      </c>
      <c r="D28326">
        <v>9999999999</v>
      </c>
      <c r="E28326">
        <v>2</v>
      </c>
      <c r="L28326" t="s">
        <v>27</v>
      </c>
      <c r="M28326" t="s">
        <v>188</v>
      </c>
      <c r="R28326" t="s">
        <v>29</v>
      </c>
      <c r="S28326" t="str">
        <f t="shared" ca="1" si="2210"/>
        <v>2023-11-14 11:09:06.06</v>
      </c>
      <c r="V28326">
        <v>0</v>
      </c>
      <c r="W28326">
        <v>9999999999</v>
      </c>
      <c r="Z28326">
        <v>1</v>
      </c>
      <c r="AA28326">
        <v>83157</v>
      </c>
    </row>
    <row r="28327" spans="1:27" x14ac:dyDescent="0.25">
      <c r="A28327">
        <f t="shared" si="2213"/>
        <v>100028325</v>
      </c>
      <c r="B28327">
        <f t="shared" si="2213"/>
        <v>100028325</v>
      </c>
      <c r="C28327">
        <v>0</v>
      </c>
      <c r="D28327">
        <v>9999999999</v>
      </c>
      <c r="E28327">
        <v>2</v>
      </c>
      <c r="L28327" t="s">
        <v>27</v>
      </c>
      <c r="M28327" t="s">
        <v>157</v>
      </c>
      <c r="R28327" t="s">
        <v>29</v>
      </c>
      <c r="S28327" t="str">
        <f t="shared" ca="1" si="2210"/>
        <v>2023-11-14 11:09:06.06</v>
      </c>
      <c r="V28327">
        <v>0</v>
      </c>
      <c r="W28327">
        <v>9999999999</v>
      </c>
      <c r="Z28327">
        <v>1</v>
      </c>
      <c r="AA28327">
        <v>83157</v>
      </c>
    </row>
    <row r="28328" spans="1:27" x14ac:dyDescent="0.25">
      <c r="A28328">
        <f t="shared" si="2213"/>
        <v>100028326</v>
      </c>
      <c r="B28328">
        <f t="shared" si="2213"/>
        <v>100028326</v>
      </c>
      <c r="C28328">
        <v>0</v>
      </c>
      <c r="D28328">
        <v>9999999999</v>
      </c>
      <c r="E28328">
        <v>2</v>
      </c>
      <c r="L28328" t="s">
        <v>27</v>
      </c>
      <c r="M28328" t="s">
        <v>156</v>
      </c>
      <c r="R28328" t="s">
        <v>29</v>
      </c>
      <c r="S28328" t="str">
        <f t="shared" ca="1" si="2210"/>
        <v>2023-11-14 11:09:06.06</v>
      </c>
      <c r="V28328">
        <v>0</v>
      </c>
      <c r="W28328">
        <v>9999999999</v>
      </c>
      <c r="Z28328">
        <v>1</v>
      </c>
      <c r="AA28328">
        <v>83157</v>
      </c>
    </row>
    <row r="28329" spans="1:27" x14ac:dyDescent="0.25">
      <c r="A28329">
        <f t="shared" si="2213"/>
        <v>100028327</v>
      </c>
      <c r="B28329">
        <f t="shared" si="2213"/>
        <v>100028327</v>
      </c>
      <c r="C28329">
        <v>0</v>
      </c>
      <c r="D28329">
        <v>9999999999</v>
      </c>
      <c r="E28329">
        <v>2</v>
      </c>
      <c r="L28329" t="s">
        <v>27</v>
      </c>
      <c r="M28329" t="s">
        <v>156</v>
      </c>
      <c r="R28329" t="s">
        <v>29</v>
      </c>
      <c r="S28329" t="str">
        <f t="shared" ca="1" si="2210"/>
        <v>2023-11-14 11:09:06.06</v>
      </c>
      <c r="V28329">
        <v>0</v>
      </c>
      <c r="W28329">
        <v>9999999999</v>
      </c>
      <c r="Z28329">
        <v>1</v>
      </c>
      <c r="AA28329">
        <v>83157</v>
      </c>
    </row>
    <row r="28330" spans="1:27" x14ac:dyDescent="0.25">
      <c r="A28330">
        <f t="shared" si="2213"/>
        <v>100028328</v>
      </c>
      <c r="B28330">
        <f t="shared" si="2213"/>
        <v>100028328</v>
      </c>
      <c r="C28330">
        <v>180</v>
      </c>
      <c r="D28330">
        <v>9998</v>
      </c>
      <c r="E28330">
        <v>1</v>
      </c>
      <c r="L28330" t="s">
        <v>27</v>
      </c>
      <c r="M28330" t="s">
        <v>188</v>
      </c>
      <c r="R28330" t="s">
        <v>29</v>
      </c>
      <c r="S28330" t="str">
        <f t="shared" ca="1" si="2210"/>
        <v>2023-11-14 11:09:06.06</v>
      </c>
      <c r="V28330">
        <v>180</v>
      </c>
      <c r="W28330">
        <v>9998</v>
      </c>
      <c r="Z28330">
        <v>1</v>
      </c>
      <c r="AA28330">
        <v>83157</v>
      </c>
    </row>
    <row r="28331" spans="1:27" x14ac:dyDescent="0.25">
      <c r="A28331">
        <f t="shared" si="2213"/>
        <v>100028329</v>
      </c>
      <c r="B28331">
        <f t="shared" si="2213"/>
        <v>100028329</v>
      </c>
      <c r="C28331">
        <v>127</v>
      </c>
      <c r="D28331">
        <v>9999</v>
      </c>
      <c r="E28331">
        <v>3</v>
      </c>
      <c r="L28331" t="s">
        <v>27</v>
      </c>
      <c r="M28331" t="s">
        <v>188</v>
      </c>
      <c r="R28331" t="s">
        <v>29</v>
      </c>
      <c r="S28331" t="str">
        <f t="shared" ca="1" si="2210"/>
        <v>2023-11-14 11:09:06.06</v>
      </c>
      <c r="V28331">
        <v>127</v>
      </c>
      <c r="W28331">
        <v>9999</v>
      </c>
      <c r="Z28331">
        <v>1</v>
      </c>
      <c r="AA28331">
        <v>83157</v>
      </c>
    </row>
    <row r="28332" spans="1:27" x14ac:dyDescent="0.25">
      <c r="A28332">
        <f t="shared" si="2213"/>
        <v>100028330</v>
      </c>
      <c r="B28332">
        <f t="shared" si="2213"/>
        <v>100028330</v>
      </c>
      <c r="C28332">
        <v>0</v>
      </c>
      <c r="D28332">
        <v>9999999999</v>
      </c>
      <c r="E28332">
        <v>2</v>
      </c>
      <c r="L28332" t="s">
        <v>27</v>
      </c>
      <c r="M28332" t="s">
        <v>156</v>
      </c>
      <c r="R28332" t="s">
        <v>29</v>
      </c>
      <c r="S28332" t="str">
        <f t="shared" ca="1" si="2210"/>
        <v>2023-11-14 11:09:06.06</v>
      </c>
      <c r="V28332">
        <v>0</v>
      </c>
      <c r="W28332">
        <v>9999999999</v>
      </c>
      <c r="Z28332">
        <v>1</v>
      </c>
      <c r="AA28332">
        <v>83157</v>
      </c>
    </row>
    <row r="28333" spans="1:27" x14ac:dyDescent="0.25">
      <c r="A28333">
        <f t="shared" si="2213"/>
        <v>100028331</v>
      </c>
      <c r="B28333">
        <f t="shared" si="2213"/>
        <v>100028331</v>
      </c>
      <c r="C28333">
        <v>0</v>
      </c>
      <c r="D28333">
        <v>9999999999</v>
      </c>
      <c r="E28333">
        <v>2</v>
      </c>
      <c r="L28333" t="s">
        <v>27</v>
      </c>
      <c r="M28333" t="s">
        <v>156</v>
      </c>
      <c r="R28333" t="s">
        <v>29</v>
      </c>
      <c r="S28333" t="str">
        <f t="shared" ca="1" si="2210"/>
        <v>2023-11-14 11:09:06.06</v>
      </c>
      <c r="V28333">
        <v>0</v>
      </c>
      <c r="W28333">
        <v>9999999999</v>
      </c>
      <c r="Z28333">
        <v>1</v>
      </c>
      <c r="AA28333">
        <v>83157</v>
      </c>
    </row>
    <row r="28334" spans="1:27" x14ac:dyDescent="0.25">
      <c r="A28334">
        <f t="shared" si="2213"/>
        <v>100028332</v>
      </c>
      <c r="B28334">
        <f t="shared" si="2213"/>
        <v>100028332</v>
      </c>
      <c r="C28334">
        <v>0</v>
      </c>
      <c r="D28334">
        <v>9999999999</v>
      </c>
      <c r="E28334">
        <v>2</v>
      </c>
      <c r="L28334" t="s">
        <v>27</v>
      </c>
      <c r="M28334" t="s">
        <v>156</v>
      </c>
      <c r="R28334" t="s">
        <v>29</v>
      </c>
      <c r="S28334" t="str">
        <f t="shared" ca="1" si="2210"/>
        <v>2023-11-14 11:09:06.06</v>
      </c>
      <c r="V28334">
        <v>0</v>
      </c>
      <c r="W28334">
        <v>9999999999</v>
      </c>
      <c r="Z28334">
        <v>1</v>
      </c>
      <c r="AA28334">
        <v>83157</v>
      </c>
    </row>
    <row r="28335" spans="1:27" x14ac:dyDescent="0.25">
      <c r="A28335">
        <f t="shared" si="2213"/>
        <v>100028333</v>
      </c>
      <c r="B28335">
        <f t="shared" si="2213"/>
        <v>100028333</v>
      </c>
      <c r="C28335">
        <v>0</v>
      </c>
      <c r="D28335">
        <v>9999999999</v>
      </c>
      <c r="E28335">
        <v>2</v>
      </c>
      <c r="L28335" t="s">
        <v>27</v>
      </c>
      <c r="M28335" t="s">
        <v>188</v>
      </c>
      <c r="R28335" t="s">
        <v>29</v>
      </c>
      <c r="S28335" t="str">
        <f t="shared" ca="1" si="2210"/>
        <v>2023-11-14 11:09:06.06</v>
      </c>
      <c r="V28335">
        <v>0</v>
      </c>
      <c r="W28335">
        <v>9999999999</v>
      </c>
      <c r="Z28335">
        <v>1</v>
      </c>
      <c r="AA28335">
        <v>83157</v>
      </c>
    </row>
    <row r="28336" spans="1:27" x14ac:dyDescent="0.25">
      <c r="A28336">
        <f t="shared" si="2213"/>
        <v>100028334</v>
      </c>
      <c r="B28336">
        <f t="shared" si="2213"/>
        <v>100028334</v>
      </c>
      <c r="C28336">
        <v>0</v>
      </c>
      <c r="D28336">
        <v>9999999999</v>
      </c>
      <c r="E28336">
        <v>2</v>
      </c>
      <c r="L28336" t="s">
        <v>27</v>
      </c>
      <c r="M28336" t="s">
        <v>157</v>
      </c>
      <c r="R28336" t="s">
        <v>29</v>
      </c>
      <c r="S28336" t="str">
        <f t="shared" ca="1" si="2210"/>
        <v>2023-11-14 11:09:06.06</v>
      </c>
      <c r="V28336">
        <v>0</v>
      </c>
      <c r="W28336">
        <v>9999999999</v>
      </c>
      <c r="Z28336">
        <v>1</v>
      </c>
      <c r="AA28336">
        <v>83157</v>
      </c>
    </row>
    <row r="28337" spans="1:27" x14ac:dyDescent="0.25">
      <c r="A28337">
        <f t="shared" si="2213"/>
        <v>100028335</v>
      </c>
      <c r="B28337">
        <f t="shared" si="2213"/>
        <v>100028335</v>
      </c>
      <c r="C28337">
        <v>0</v>
      </c>
      <c r="D28337">
        <v>9999999999</v>
      </c>
      <c r="E28337">
        <v>2</v>
      </c>
      <c r="L28337" t="s">
        <v>27</v>
      </c>
      <c r="M28337" t="s">
        <v>157</v>
      </c>
      <c r="R28337" t="s">
        <v>29</v>
      </c>
      <c r="S28337" t="str">
        <f t="shared" ca="1" si="2210"/>
        <v>2023-11-14 11:09:06.06</v>
      </c>
      <c r="V28337">
        <v>0</v>
      </c>
      <c r="W28337">
        <v>9999999999</v>
      </c>
      <c r="Z28337">
        <v>1</v>
      </c>
      <c r="AA28337">
        <v>83157</v>
      </c>
    </row>
    <row r="28338" spans="1:27" x14ac:dyDescent="0.25">
      <c r="A28338">
        <f t="shared" si="2213"/>
        <v>100028336</v>
      </c>
      <c r="B28338">
        <f t="shared" si="2213"/>
        <v>100028336</v>
      </c>
      <c r="C28338">
        <v>0</v>
      </c>
      <c r="D28338">
        <v>9999999999</v>
      </c>
      <c r="E28338">
        <v>2</v>
      </c>
      <c r="L28338" t="s">
        <v>27</v>
      </c>
      <c r="M28338" t="s">
        <v>156</v>
      </c>
      <c r="R28338" t="s">
        <v>29</v>
      </c>
      <c r="S28338" t="str">
        <f t="shared" ca="1" si="2210"/>
        <v>2023-11-14 11:09:06.06</v>
      </c>
      <c r="V28338">
        <v>0</v>
      </c>
      <c r="W28338">
        <v>9999999999</v>
      </c>
      <c r="Z28338">
        <v>1</v>
      </c>
      <c r="AA28338">
        <v>83157</v>
      </c>
    </row>
    <row r="28339" spans="1:27" x14ac:dyDescent="0.25">
      <c r="A28339">
        <f t="shared" si="2213"/>
        <v>100028337</v>
      </c>
      <c r="B28339">
        <f t="shared" si="2213"/>
        <v>100028337</v>
      </c>
      <c r="C28339">
        <v>0</v>
      </c>
      <c r="D28339">
        <v>9999999999</v>
      </c>
      <c r="E28339">
        <v>2</v>
      </c>
      <c r="L28339" t="s">
        <v>27</v>
      </c>
      <c r="M28339" t="s">
        <v>156</v>
      </c>
      <c r="R28339" t="s">
        <v>29</v>
      </c>
      <c r="S28339" t="str">
        <f t="shared" ca="1" si="2210"/>
        <v>2023-11-14 11:09:06.06</v>
      </c>
      <c r="V28339">
        <v>0</v>
      </c>
      <c r="W28339">
        <v>9999999999</v>
      </c>
      <c r="Z28339">
        <v>1</v>
      </c>
      <c r="AA28339">
        <v>83157</v>
      </c>
    </row>
    <row r="28340" spans="1:27" x14ac:dyDescent="0.25">
      <c r="A28340">
        <f t="shared" ref="A28340:B28355" si="2214">A28339+1</f>
        <v>100028338</v>
      </c>
      <c r="B28340">
        <f t="shared" si="2214"/>
        <v>100028338</v>
      </c>
      <c r="C28340">
        <v>0</v>
      </c>
      <c r="D28340">
        <v>9999999999</v>
      </c>
      <c r="E28340">
        <v>2</v>
      </c>
      <c r="L28340" t="s">
        <v>27</v>
      </c>
      <c r="M28340" t="s">
        <v>156</v>
      </c>
      <c r="R28340" t="s">
        <v>29</v>
      </c>
      <c r="S28340" t="str">
        <f t="shared" ca="1" si="2210"/>
        <v>2023-11-14 11:09:06.06</v>
      </c>
      <c r="V28340">
        <v>0</v>
      </c>
      <c r="W28340">
        <v>9999999999</v>
      </c>
      <c r="Z28340">
        <v>1</v>
      </c>
      <c r="AA28340">
        <v>83157</v>
      </c>
    </row>
    <row r="28341" spans="1:27" x14ac:dyDescent="0.25">
      <c r="A28341">
        <f t="shared" si="2214"/>
        <v>100028339</v>
      </c>
      <c r="B28341">
        <f t="shared" si="2214"/>
        <v>100028339</v>
      </c>
      <c r="C28341">
        <v>0</v>
      </c>
      <c r="D28341">
        <v>9999999999</v>
      </c>
      <c r="E28341">
        <v>2</v>
      </c>
      <c r="L28341" t="s">
        <v>27</v>
      </c>
      <c r="M28341" t="s">
        <v>157</v>
      </c>
      <c r="R28341" t="s">
        <v>29</v>
      </c>
      <c r="S28341" t="str">
        <f t="shared" ca="1" si="2210"/>
        <v>2023-11-14 11:09:06.06</v>
      </c>
      <c r="V28341">
        <v>0</v>
      </c>
      <c r="W28341">
        <v>9999999999</v>
      </c>
      <c r="Z28341">
        <v>1</v>
      </c>
      <c r="AA28341">
        <v>83157</v>
      </c>
    </row>
    <row r="28342" spans="1:27" x14ac:dyDescent="0.25">
      <c r="A28342">
        <f t="shared" si="2214"/>
        <v>100028340</v>
      </c>
      <c r="B28342">
        <f t="shared" si="2214"/>
        <v>100028340</v>
      </c>
      <c r="C28342">
        <v>1</v>
      </c>
      <c r="D28342">
        <v>9999</v>
      </c>
      <c r="E28342">
        <v>3</v>
      </c>
      <c r="L28342" t="s">
        <v>27</v>
      </c>
      <c r="M28342" t="s">
        <v>157</v>
      </c>
      <c r="R28342" t="s">
        <v>29</v>
      </c>
      <c r="S28342" t="str">
        <f t="shared" ca="1" si="2210"/>
        <v>2023-11-14 11:09:06.06</v>
      </c>
      <c r="V28342">
        <v>1</v>
      </c>
      <c r="W28342">
        <v>9999</v>
      </c>
      <c r="Z28342">
        <v>1</v>
      </c>
      <c r="AA28342">
        <v>83157</v>
      </c>
    </row>
    <row r="28343" spans="1:27" x14ac:dyDescent="0.25">
      <c r="A28343">
        <f t="shared" si="2214"/>
        <v>100028341</v>
      </c>
      <c r="B28343">
        <f t="shared" si="2214"/>
        <v>100028341</v>
      </c>
      <c r="C28343">
        <v>0</v>
      </c>
      <c r="D28343">
        <v>9999999999</v>
      </c>
      <c r="E28343">
        <v>2</v>
      </c>
      <c r="L28343" t="s">
        <v>27</v>
      </c>
      <c r="M28343" t="s">
        <v>156</v>
      </c>
      <c r="R28343" t="s">
        <v>29</v>
      </c>
      <c r="S28343" t="str">
        <f t="shared" ca="1" si="2210"/>
        <v>2023-11-14 11:09:06.06</v>
      </c>
      <c r="V28343">
        <v>0</v>
      </c>
      <c r="W28343">
        <v>9999999999</v>
      </c>
      <c r="Z28343">
        <v>1</v>
      </c>
      <c r="AA28343">
        <v>83157</v>
      </c>
    </row>
    <row r="28344" spans="1:27" x14ac:dyDescent="0.25">
      <c r="A28344">
        <f t="shared" si="2214"/>
        <v>100028342</v>
      </c>
      <c r="B28344">
        <f t="shared" si="2214"/>
        <v>100028342</v>
      </c>
      <c r="C28344">
        <v>0</v>
      </c>
      <c r="D28344">
        <v>9999999999</v>
      </c>
      <c r="E28344">
        <v>2</v>
      </c>
      <c r="L28344" t="s">
        <v>27</v>
      </c>
      <c r="M28344" t="s">
        <v>156</v>
      </c>
      <c r="R28344" t="s">
        <v>29</v>
      </c>
      <c r="S28344" t="str">
        <f t="shared" ca="1" si="2210"/>
        <v>2023-11-14 11:09:06.06</v>
      </c>
      <c r="V28344">
        <v>0</v>
      </c>
      <c r="W28344">
        <v>9999999999</v>
      </c>
      <c r="Z28344">
        <v>1</v>
      </c>
      <c r="AA28344">
        <v>83157</v>
      </c>
    </row>
    <row r="28345" spans="1:27" x14ac:dyDescent="0.25">
      <c r="A28345">
        <f t="shared" si="2214"/>
        <v>100028343</v>
      </c>
      <c r="B28345">
        <f t="shared" si="2214"/>
        <v>100028343</v>
      </c>
      <c r="C28345">
        <v>0</v>
      </c>
      <c r="D28345">
        <v>9999999999</v>
      </c>
      <c r="E28345">
        <v>2</v>
      </c>
      <c r="L28345" t="s">
        <v>27</v>
      </c>
      <c r="M28345" t="s">
        <v>157</v>
      </c>
      <c r="R28345" t="s">
        <v>29</v>
      </c>
      <c r="S28345" t="str">
        <f t="shared" ca="1" si="2210"/>
        <v>2023-11-14 11:09:06.06</v>
      </c>
      <c r="V28345">
        <v>0</v>
      </c>
      <c r="W28345">
        <v>9999999999</v>
      </c>
      <c r="Z28345">
        <v>1</v>
      </c>
      <c r="AA28345">
        <v>83157</v>
      </c>
    </row>
    <row r="28346" spans="1:27" x14ac:dyDescent="0.25">
      <c r="A28346">
        <f t="shared" si="2214"/>
        <v>100028344</v>
      </c>
      <c r="B28346">
        <f t="shared" si="2214"/>
        <v>100028344</v>
      </c>
      <c r="C28346">
        <v>0</v>
      </c>
      <c r="D28346">
        <v>9999999999</v>
      </c>
      <c r="E28346">
        <v>2</v>
      </c>
      <c r="L28346" t="s">
        <v>27</v>
      </c>
      <c r="M28346" t="s">
        <v>156</v>
      </c>
      <c r="R28346" t="s">
        <v>29</v>
      </c>
      <c r="S28346" t="str">
        <f t="shared" ca="1" si="2210"/>
        <v>2023-11-14 11:09:06.06</v>
      </c>
      <c r="V28346">
        <v>0</v>
      </c>
      <c r="W28346">
        <v>9999999999</v>
      </c>
      <c r="Z28346">
        <v>1</v>
      </c>
      <c r="AA28346">
        <v>83157</v>
      </c>
    </row>
    <row r="28347" spans="1:27" x14ac:dyDescent="0.25">
      <c r="A28347">
        <f t="shared" si="2214"/>
        <v>100028345</v>
      </c>
      <c r="B28347">
        <f t="shared" si="2214"/>
        <v>100028345</v>
      </c>
      <c r="C28347">
        <v>1</v>
      </c>
      <c r="D28347">
        <v>39</v>
      </c>
      <c r="E28347">
        <v>3</v>
      </c>
      <c r="L28347" t="s">
        <v>27</v>
      </c>
      <c r="M28347" t="s">
        <v>157</v>
      </c>
      <c r="R28347" t="s">
        <v>29</v>
      </c>
      <c r="S28347" t="str">
        <f t="shared" ca="1" si="2210"/>
        <v>2023-11-14 11:09:06.06</v>
      </c>
      <c r="V28347">
        <v>1</v>
      </c>
      <c r="W28347">
        <v>39</v>
      </c>
      <c r="Z28347">
        <v>1</v>
      </c>
      <c r="AA28347">
        <v>83157</v>
      </c>
    </row>
    <row r="28348" spans="1:27" x14ac:dyDescent="0.25">
      <c r="A28348">
        <f t="shared" si="2214"/>
        <v>100028346</v>
      </c>
      <c r="B28348">
        <f t="shared" si="2214"/>
        <v>100028346</v>
      </c>
      <c r="C28348">
        <v>0</v>
      </c>
      <c r="D28348">
        <v>9999999999</v>
      </c>
      <c r="E28348">
        <v>2</v>
      </c>
      <c r="L28348" t="s">
        <v>27</v>
      </c>
      <c r="M28348" t="s">
        <v>157</v>
      </c>
      <c r="R28348" t="s">
        <v>29</v>
      </c>
      <c r="S28348" t="str">
        <f t="shared" ca="1" si="2210"/>
        <v>2023-11-14 11:09:06.06</v>
      </c>
      <c r="V28348">
        <v>0</v>
      </c>
      <c r="W28348">
        <v>9999999999</v>
      </c>
      <c r="Z28348">
        <v>1</v>
      </c>
      <c r="AA28348">
        <v>83157</v>
      </c>
    </row>
    <row r="28349" spans="1:27" x14ac:dyDescent="0.25">
      <c r="A28349">
        <f t="shared" si="2214"/>
        <v>100028347</v>
      </c>
      <c r="B28349">
        <f t="shared" si="2214"/>
        <v>100028347</v>
      </c>
      <c r="C28349">
        <v>0</v>
      </c>
      <c r="D28349">
        <v>9999999999</v>
      </c>
      <c r="E28349">
        <v>2</v>
      </c>
      <c r="L28349" t="s">
        <v>27</v>
      </c>
      <c r="M28349" t="s">
        <v>156</v>
      </c>
      <c r="R28349" t="s">
        <v>29</v>
      </c>
      <c r="S28349" t="str">
        <f t="shared" ca="1" si="2210"/>
        <v>2023-11-14 11:09:06.06</v>
      </c>
      <c r="V28349">
        <v>0</v>
      </c>
      <c r="W28349">
        <v>9999999999</v>
      </c>
      <c r="Z28349">
        <v>1</v>
      </c>
      <c r="AA28349">
        <v>83157</v>
      </c>
    </row>
    <row r="28350" spans="1:27" x14ac:dyDescent="0.25">
      <c r="A28350">
        <f t="shared" si="2214"/>
        <v>100028348</v>
      </c>
      <c r="B28350">
        <f t="shared" si="2214"/>
        <v>100028348</v>
      </c>
      <c r="C28350">
        <v>0</v>
      </c>
      <c r="D28350">
        <v>9999999999</v>
      </c>
      <c r="E28350">
        <v>2</v>
      </c>
      <c r="L28350" t="s">
        <v>27</v>
      </c>
      <c r="M28350" t="s">
        <v>157</v>
      </c>
      <c r="R28350" t="s">
        <v>29</v>
      </c>
      <c r="S28350" t="str">
        <f t="shared" ca="1" si="2210"/>
        <v>2023-11-14 11:09:06.06</v>
      </c>
      <c r="V28350">
        <v>0</v>
      </c>
      <c r="W28350">
        <v>9999999999</v>
      </c>
      <c r="Z28350">
        <v>1</v>
      </c>
      <c r="AA28350">
        <v>83157</v>
      </c>
    </row>
    <row r="28351" spans="1:27" x14ac:dyDescent="0.25">
      <c r="A28351">
        <f t="shared" si="2214"/>
        <v>100028349</v>
      </c>
      <c r="B28351">
        <f t="shared" si="2214"/>
        <v>100028349</v>
      </c>
      <c r="C28351">
        <v>0</v>
      </c>
      <c r="D28351">
        <v>9999999999</v>
      </c>
      <c r="E28351">
        <v>2</v>
      </c>
      <c r="L28351" t="s">
        <v>27</v>
      </c>
      <c r="M28351" t="s">
        <v>156</v>
      </c>
      <c r="R28351" t="s">
        <v>29</v>
      </c>
      <c r="S28351" t="str">
        <f t="shared" ca="1" si="2210"/>
        <v>2023-11-14 11:09:06.06</v>
      </c>
      <c r="V28351">
        <v>0</v>
      </c>
      <c r="W28351">
        <v>9999999999</v>
      </c>
      <c r="Z28351">
        <v>1</v>
      </c>
      <c r="AA28351">
        <v>83157</v>
      </c>
    </row>
    <row r="28352" spans="1:27" x14ac:dyDescent="0.25">
      <c r="A28352">
        <f t="shared" si="2214"/>
        <v>100028350</v>
      </c>
      <c r="B28352">
        <f t="shared" si="2214"/>
        <v>100028350</v>
      </c>
      <c r="C28352">
        <v>0</v>
      </c>
      <c r="D28352">
        <v>9999999999</v>
      </c>
      <c r="E28352">
        <v>2</v>
      </c>
      <c r="L28352" t="s">
        <v>27</v>
      </c>
      <c r="M28352" t="s">
        <v>157</v>
      </c>
      <c r="R28352" t="s">
        <v>29</v>
      </c>
      <c r="S28352" t="str">
        <f t="shared" ca="1" si="2210"/>
        <v>2023-11-14 11:09:06.06</v>
      </c>
      <c r="V28352">
        <v>0</v>
      </c>
      <c r="W28352">
        <v>9999999999</v>
      </c>
      <c r="Z28352">
        <v>1</v>
      </c>
      <c r="AA28352">
        <v>83157</v>
      </c>
    </row>
    <row r="28353" spans="1:27" x14ac:dyDescent="0.25">
      <c r="A28353">
        <f t="shared" si="2214"/>
        <v>100028351</v>
      </c>
      <c r="B28353">
        <f t="shared" si="2214"/>
        <v>100028351</v>
      </c>
      <c r="C28353">
        <v>0</v>
      </c>
      <c r="D28353">
        <v>9999999999</v>
      </c>
      <c r="E28353">
        <v>2</v>
      </c>
      <c r="L28353" t="s">
        <v>27</v>
      </c>
      <c r="M28353" t="s">
        <v>157</v>
      </c>
      <c r="R28353" t="s">
        <v>29</v>
      </c>
      <c r="S28353" t="str">
        <f t="shared" ca="1" si="2210"/>
        <v>2023-11-14 11:09:06.06</v>
      </c>
      <c r="V28353">
        <v>0</v>
      </c>
      <c r="W28353">
        <v>9999999999</v>
      </c>
      <c r="Z28353">
        <v>1</v>
      </c>
      <c r="AA28353">
        <v>83157</v>
      </c>
    </row>
    <row r="28354" spans="1:27" x14ac:dyDescent="0.25">
      <c r="A28354">
        <f t="shared" si="2214"/>
        <v>100028352</v>
      </c>
      <c r="B28354">
        <f t="shared" si="2214"/>
        <v>100028352</v>
      </c>
      <c r="C28354">
        <v>0</v>
      </c>
      <c r="D28354">
        <v>9999999999</v>
      </c>
      <c r="E28354">
        <v>2</v>
      </c>
      <c r="L28354" t="s">
        <v>27</v>
      </c>
      <c r="M28354" t="s">
        <v>188</v>
      </c>
      <c r="R28354" t="s">
        <v>29</v>
      </c>
      <c r="S28354" t="str">
        <f t="shared" ca="1" si="2210"/>
        <v>2023-11-14 11:09:06.06</v>
      </c>
      <c r="V28354">
        <v>0</v>
      </c>
      <c r="W28354">
        <v>9999999999</v>
      </c>
      <c r="Z28354">
        <v>1</v>
      </c>
      <c r="AA28354">
        <v>83157</v>
      </c>
    </row>
    <row r="28355" spans="1:27" x14ac:dyDescent="0.25">
      <c r="A28355">
        <f t="shared" si="2214"/>
        <v>100028353</v>
      </c>
      <c r="B28355">
        <f t="shared" si="2214"/>
        <v>100028353</v>
      </c>
      <c r="C28355">
        <v>0</v>
      </c>
      <c r="D28355">
        <v>9999999999</v>
      </c>
      <c r="E28355">
        <v>2</v>
      </c>
      <c r="L28355" t="s">
        <v>27</v>
      </c>
      <c r="M28355" t="s">
        <v>156</v>
      </c>
      <c r="R28355" t="s">
        <v>29</v>
      </c>
      <c r="S28355" t="str">
        <f t="shared" ref="S28355:S28418" ca="1" si="2215" xml:space="preserve"> TEXT(NOW(), "yyyy-MM-dd HH:mm:ss.SSS")</f>
        <v>2023-11-14 11:09:06.06</v>
      </c>
      <c r="V28355">
        <v>0</v>
      </c>
      <c r="W28355">
        <v>9999999999</v>
      </c>
      <c r="Z28355">
        <v>1</v>
      </c>
      <c r="AA28355">
        <v>83157</v>
      </c>
    </row>
    <row r="28356" spans="1:27" x14ac:dyDescent="0.25">
      <c r="A28356">
        <f t="shared" ref="A28356:B28371" si="2216">A28355+1</f>
        <v>100028354</v>
      </c>
      <c r="B28356">
        <f t="shared" si="2216"/>
        <v>100028354</v>
      </c>
      <c r="C28356">
        <v>0</v>
      </c>
      <c r="D28356">
        <v>9999999999</v>
      </c>
      <c r="E28356">
        <v>2</v>
      </c>
      <c r="L28356" t="s">
        <v>27</v>
      </c>
      <c r="M28356" t="s">
        <v>157</v>
      </c>
      <c r="R28356" t="s">
        <v>29</v>
      </c>
      <c r="S28356" t="str">
        <f t="shared" ca="1" si="2215"/>
        <v>2023-11-14 11:09:06.06</v>
      </c>
      <c r="V28356">
        <v>0</v>
      </c>
      <c r="W28356">
        <v>9999999999</v>
      </c>
      <c r="Z28356">
        <v>1</v>
      </c>
      <c r="AA28356">
        <v>83157</v>
      </c>
    </row>
    <row r="28357" spans="1:27" x14ac:dyDescent="0.25">
      <c r="A28357">
        <f t="shared" si="2216"/>
        <v>100028355</v>
      </c>
      <c r="B28357">
        <f t="shared" si="2216"/>
        <v>100028355</v>
      </c>
      <c r="C28357">
        <v>0</v>
      </c>
      <c r="D28357">
        <v>9999999999</v>
      </c>
      <c r="E28357">
        <v>2</v>
      </c>
      <c r="L28357" t="s">
        <v>27</v>
      </c>
      <c r="M28357" t="s">
        <v>157</v>
      </c>
      <c r="R28357" t="s">
        <v>29</v>
      </c>
      <c r="S28357" t="str">
        <f t="shared" ca="1" si="2215"/>
        <v>2023-11-14 11:09:06.06</v>
      </c>
      <c r="V28357">
        <v>0</v>
      </c>
      <c r="W28357">
        <v>9999999999</v>
      </c>
      <c r="Z28357">
        <v>1</v>
      </c>
      <c r="AA28357">
        <v>83157</v>
      </c>
    </row>
    <row r="28358" spans="1:27" x14ac:dyDescent="0.25">
      <c r="A28358">
        <f t="shared" si="2216"/>
        <v>100028356</v>
      </c>
      <c r="B28358">
        <f t="shared" si="2216"/>
        <v>100028356</v>
      </c>
      <c r="C28358">
        <v>0</v>
      </c>
      <c r="D28358">
        <v>9999999999</v>
      </c>
      <c r="E28358">
        <v>2</v>
      </c>
      <c r="L28358" t="s">
        <v>27</v>
      </c>
      <c r="M28358" t="s">
        <v>156</v>
      </c>
      <c r="R28358" t="s">
        <v>29</v>
      </c>
      <c r="S28358" t="str">
        <f t="shared" ca="1" si="2215"/>
        <v>2023-11-14 11:09:06.06</v>
      </c>
      <c r="V28358">
        <v>0</v>
      </c>
      <c r="W28358">
        <v>9999999999</v>
      </c>
      <c r="Z28358">
        <v>1</v>
      </c>
      <c r="AA28358">
        <v>83157</v>
      </c>
    </row>
    <row r="28359" spans="1:27" x14ac:dyDescent="0.25">
      <c r="A28359">
        <f t="shared" si="2216"/>
        <v>100028357</v>
      </c>
      <c r="B28359">
        <f t="shared" si="2216"/>
        <v>100028357</v>
      </c>
      <c r="C28359">
        <v>0</v>
      </c>
      <c r="D28359">
        <v>9999999999</v>
      </c>
      <c r="E28359">
        <v>2</v>
      </c>
      <c r="L28359" t="s">
        <v>27</v>
      </c>
      <c r="M28359" t="s">
        <v>156</v>
      </c>
      <c r="R28359" t="s">
        <v>29</v>
      </c>
      <c r="S28359" t="str">
        <f t="shared" ca="1" si="2215"/>
        <v>2023-11-14 11:09:06.06</v>
      </c>
      <c r="V28359">
        <v>0</v>
      </c>
      <c r="W28359">
        <v>9999999999</v>
      </c>
      <c r="Z28359">
        <v>1</v>
      </c>
      <c r="AA28359">
        <v>83157</v>
      </c>
    </row>
    <row r="28360" spans="1:27" x14ac:dyDescent="0.25">
      <c r="A28360">
        <f t="shared" si="2216"/>
        <v>100028358</v>
      </c>
      <c r="B28360">
        <f t="shared" si="2216"/>
        <v>100028358</v>
      </c>
      <c r="C28360">
        <v>0</v>
      </c>
      <c r="D28360">
        <v>9999999999</v>
      </c>
      <c r="E28360">
        <v>2</v>
      </c>
      <c r="L28360" t="s">
        <v>27</v>
      </c>
      <c r="M28360" t="s">
        <v>156</v>
      </c>
      <c r="R28360" t="s">
        <v>29</v>
      </c>
      <c r="S28360" t="str">
        <f t="shared" ca="1" si="2215"/>
        <v>2023-11-14 11:09:06.06</v>
      </c>
      <c r="V28360">
        <v>0</v>
      </c>
      <c r="W28360">
        <v>9999999999</v>
      </c>
      <c r="Z28360">
        <v>1</v>
      </c>
      <c r="AA28360">
        <v>83157</v>
      </c>
    </row>
    <row r="28361" spans="1:27" x14ac:dyDescent="0.25">
      <c r="A28361">
        <f t="shared" si="2216"/>
        <v>100028359</v>
      </c>
      <c r="B28361">
        <f t="shared" si="2216"/>
        <v>100028359</v>
      </c>
      <c r="C28361">
        <v>0</v>
      </c>
      <c r="D28361">
        <v>9999999999</v>
      </c>
      <c r="E28361">
        <v>2</v>
      </c>
      <c r="L28361" t="s">
        <v>27</v>
      </c>
      <c r="M28361" t="s">
        <v>157</v>
      </c>
      <c r="R28361" t="s">
        <v>29</v>
      </c>
      <c r="S28361" t="str">
        <f t="shared" ca="1" si="2215"/>
        <v>2023-11-14 11:09:06.06</v>
      </c>
      <c r="V28361">
        <v>0</v>
      </c>
      <c r="W28361">
        <v>9999999999</v>
      </c>
      <c r="Z28361">
        <v>1</v>
      </c>
      <c r="AA28361">
        <v>83157</v>
      </c>
    </row>
    <row r="28362" spans="1:27" x14ac:dyDescent="0.25">
      <c r="A28362">
        <f t="shared" si="2216"/>
        <v>100028360</v>
      </c>
      <c r="B28362">
        <f t="shared" si="2216"/>
        <v>100028360</v>
      </c>
      <c r="C28362">
        <v>0</v>
      </c>
      <c r="D28362">
        <v>9999999999</v>
      </c>
      <c r="E28362">
        <v>2</v>
      </c>
      <c r="L28362" t="s">
        <v>27</v>
      </c>
      <c r="M28362" t="s">
        <v>157</v>
      </c>
      <c r="R28362" t="s">
        <v>29</v>
      </c>
      <c r="S28362" t="str">
        <f t="shared" ca="1" si="2215"/>
        <v>2023-11-14 11:09:06.06</v>
      </c>
      <c r="V28362">
        <v>0</v>
      </c>
      <c r="W28362">
        <v>9999999999</v>
      </c>
      <c r="Z28362">
        <v>1</v>
      </c>
      <c r="AA28362">
        <v>83157</v>
      </c>
    </row>
    <row r="28363" spans="1:27" x14ac:dyDescent="0.25">
      <c r="A28363">
        <f t="shared" si="2216"/>
        <v>100028361</v>
      </c>
      <c r="B28363">
        <f t="shared" si="2216"/>
        <v>100028361</v>
      </c>
      <c r="C28363">
        <v>1</v>
      </c>
      <c r="D28363">
        <v>9999</v>
      </c>
      <c r="E28363">
        <v>3</v>
      </c>
      <c r="L28363" t="s">
        <v>27</v>
      </c>
      <c r="M28363" t="s">
        <v>157</v>
      </c>
      <c r="R28363" t="s">
        <v>29</v>
      </c>
      <c r="S28363" t="str">
        <f t="shared" ca="1" si="2215"/>
        <v>2023-11-14 11:09:06.06</v>
      </c>
      <c r="V28363">
        <v>1</v>
      </c>
      <c r="W28363">
        <v>9999</v>
      </c>
      <c r="Z28363">
        <v>1</v>
      </c>
      <c r="AA28363">
        <v>83157</v>
      </c>
    </row>
    <row r="28364" spans="1:27" x14ac:dyDescent="0.25">
      <c r="A28364">
        <f t="shared" si="2216"/>
        <v>100028362</v>
      </c>
      <c r="B28364">
        <f t="shared" si="2216"/>
        <v>100028362</v>
      </c>
      <c r="C28364">
        <v>2</v>
      </c>
      <c r="D28364">
        <v>70</v>
      </c>
      <c r="E28364">
        <v>1</v>
      </c>
      <c r="L28364" t="s">
        <v>27</v>
      </c>
      <c r="M28364" t="s">
        <v>157</v>
      </c>
      <c r="R28364" t="s">
        <v>29</v>
      </c>
      <c r="S28364" t="str">
        <f t="shared" ca="1" si="2215"/>
        <v>2023-11-14 11:09:06.06</v>
      </c>
      <c r="V28364">
        <v>2</v>
      </c>
      <c r="W28364">
        <v>70</v>
      </c>
      <c r="Z28364">
        <v>1</v>
      </c>
      <c r="AA28364">
        <v>83157</v>
      </c>
    </row>
    <row r="28365" spans="1:27" x14ac:dyDescent="0.25">
      <c r="A28365">
        <f t="shared" si="2216"/>
        <v>100028363</v>
      </c>
      <c r="B28365">
        <f t="shared" si="2216"/>
        <v>100028363</v>
      </c>
      <c r="C28365">
        <v>0</v>
      </c>
      <c r="D28365">
        <v>9999999999</v>
      </c>
      <c r="E28365">
        <v>2</v>
      </c>
      <c r="L28365" t="s">
        <v>27</v>
      </c>
      <c r="M28365" t="s">
        <v>157</v>
      </c>
      <c r="R28365" t="s">
        <v>29</v>
      </c>
      <c r="S28365" t="str">
        <f t="shared" ca="1" si="2215"/>
        <v>2023-11-14 11:09:06.06</v>
      </c>
      <c r="V28365">
        <v>0</v>
      </c>
      <c r="W28365">
        <v>9999999999</v>
      </c>
      <c r="Z28365">
        <v>1</v>
      </c>
      <c r="AA28365">
        <v>83157</v>
      </c>
    </row>
    <row r="28366" spans="1:27" x14ac:dyDescent="0.25">
      <c r="A28366">
        <f t="shared" si="2216"/>
        <v>100028364</v>
      </c>
      <c r="B28366">
        <f t="shared" si="2216"/>
        <v>100028364</v>
      </c>
      <c r="C28366">
        <v>0</v>
      </c>
      <c r="D28366">
        <v>9999999999</v>
      </c>
      <c r="E28366">
        <v>2</v>
      </c>
      <c r="L28366" t="s">
        <v>27</v>
      </c>
      <c r="M28366" t="s">
        <v>156</v>
      </c>
      <c r="R28366" t="s">
        <v>29</v>
      </c>
      <c r="S28366" t="str">
        <f t="shared" ca="1" si="2215"/>
        <v>2023-11-14 11:09:06.06</v>
      </c>
      <c r="V28366">
        <v>0</v>
      </c>
      <c r="W28366">
        <v>9999999999</v>
      </c>
      <c r="Z28366">
        <v>1</v>
      </c>
      <c r="AA28366">
        <v>83157</v>
      </c>
    </row>
    <row r="28367" spans="1:27" x14ac:dyDescent="0.25">
      <c r="A28367">
        <f t="shared" si="2216"/>
        <v>100028365</v>
      </c>
      <c r="B28367">
        <f t="shared" si="2216"/>
        <v>100028365</v>
      </c>
      <c r="C28367">
        <v>0</v>
      </c>
      <c r="D28367">
        <v>9999999999</v>
      </c>
      <c r="E28367">
        <v>2</v>
      </c>
      <c r="L28367" t="s">
        <v>27</v>
      </c>
      <c r="M28367" t="s">
        <v>156</v>
      </c>
      <c r="R28367" t="s">
        <v>29</v>
      </c>
      <c r="S28367" t="str">
        <f t="shared" ca="1" si="2215"/>
        <v>2023-11-14 11:09:06.06</v>
      </c>
      <c r="V28367">
        <v>0</v>
      </c>
      <c r="W28367">
        <v>9999999999</v>
      </c>
      <c r="Z28367">
        <v>1</v>
      </c>
      <c r="AA28367">
        <v>83157</v>
      </c>
    </row>
    <row r="28368" spans="1:27" x14ac:dyDescent="0.25">
      <c r="A28368">
        <f t="shared" si="2216"/>
        <v>100028366</v>
      </c>
      <c r="B28368">
        <f t="shared" si="2216"/>
        <v>100028366</v>
      </c>
      <c r="C28368">
        <v>0</v>
      </c>
      <c r="D28368">
        <v>9999999999</v>
      </c>
      <c r="E28368">
        <v>2</v>
      </c>
      <c r="L28368" t="s">
        <v>27</v>
      </c>
      <c r="M28368" t="s">
        <v>157</v>
      </c>
      <c r="R28368" t="s">
        <v>29</v>
      </c>
      <c r="S28368" t="str">
        <f t="shared" ca="1" si="2215"/>
        <v>2023-11-14 11:09:06.06</v>
      </c>
      <c r="V28368">
        <v>0</v>
      </c>
      <c r="W28368">
        <v>9999999999</v>
      </c>
      <c r="Z28368">
        <v>1</v>
      </c>
      <c r="AA28368">
        <v>83157</v>
      </c>
    </row>
    <row r="28369" spans="1:27" x14ac:dyDescent="0.25">
      <c r="A28369">
        <f t="shared" si="2216"/>
        <v>100028367</v>
      </c>
      <c r="B28369">
        <f t="shared" si="2216"/>
        <v>100028367</v>
      </c>
      <c r="C28369">
        <v>0</v>
      </c>
      <c r="D28369">
        <v>9999999999</v>
      </c>
      <c r="E28369">
        <v>2</v>
      </c>
      <c r="L28369" t="s">
        <v>27</v>
      </c>
      <c r="M28369" t="s">
        <v>156</v>
      </c>
      <c r="R28369" t="s">
        <v>29</v>
      </c>
      <c r="S28369" t="str">
        <f t="shared" ca="1" si="2215"/>
        <v>2023-11-14 11:09:06.06</v>
      </c>
      <c r="V28369">
        <v>0</v>
      </c>
      <c r="W28369">
        <v>9999999999</v>
      </c>
      <c r="Z28369">
        <v>1</v>
      </c>
      <c r="AA28369">
        <v>83157</v>
      </c>
    </row>
    <row r="28370" spans="1:27" x14ac:dyDescent="0.25">
      <c r="A28370">
        <f t="shared" si="2216"/>
        <v>100028368</v>
      </c>
      <c r="B28370">
        <f t="shared" si="2216"/>
        <v>100028368</v>
      </c>
      <c r="C28370">
        <v>0</v>
      </c>
      <c r="D28370">
        <v>9999999999</v>
      </c>
      <c r="E28370">
        <v>2</v>
      </c>
      <c r="L28370" t="s">
        <v>27</v>
      </c>
      <c r="M28370" t="s">
        <v>188</v>
      </c>
      <c r="R28370" t="s">
        <v>29</v>
      </c>
      <c r="S28370" t="str">
        <f t="shared" ca="1" si="2215"/>
        <v>2023-11-14 11:09:06.06</v>
      </c>
      <c r="V28370">
        <v>0</v>
      </c>
      <c r="W28370">
        <v>9999999999</v>
      </c>
      <c r="Z28370">
        <v>1</v>
      </c>
      <c r="AA28370">
        <v>83157</v>
      </c>
    </row>
    <row r="28371" spans="1:27" x14ac:dyDescent="0.25">
      <c r="A28371">
        <f t="shared" si="2216"/>
        <v>100028369</v>
      </c>
      <c r="B28371">
        <f t="shared" si="2216"/>
        <v>100028369</v>
      </c>
      <c r="C28371">
        <v>0</v>
      </c>
      <c r="D28371">
        <v>9999999999</v>
      </c>
      <c r="E28371">
        <v>2</v>
      </c>
      <c r="L28371" t="s">
        <v>27</v>
      </c>
      <c r="M28371" t="s">
        <v>156</v>
      </c>
      <c r="R28371" t="s">
        <v>29</v>
      </c>
      <c r="S28371" t="str">
        <f t="shared" ca="1" si="2215"/>
        <v>2023-11-14 11:09:06.06</v>
      </c>
      <c r="V28371">
        <v>0</v>
      </c>
      <c r="W28371">
        <v>9999999999</v>
      </c>
      <c r="Z28371">
        <v>1</v>
      </c>
      <c r="AA28371">
        <v>83157</v>
      </c>
    </row>
    <row r="28372" spans="1:27" x14ac:dyDescent="0.25">
      <c r="A28372">
        <f t="shared" ref="A28372:B28387" si="2217">A28371+1</f>
        <v>100028370</v>
      </c>
      <c r="B28372">
        <f t="shared" si="2217"/>
        <v>100028370</v>
      </c>
      <c r="C28372">
        <v>0</v>
      </c>
      <c r="D28372">
        <v>9999999999</v>
      </c>
      <c r="E28372">
        <v>2</v>
      </c>
      <c r="L28372" t="s">
        <v>27</v>
      </c>
      <c r="M28372" t="s">
        <v>156</v>
      </c>
      <c r="R28372" t="s">
        <v>29</v>
      </c>
      <c r="S28372" t="str">
        <f t="shared" ca="1" si="2215"/>
        <v>2023-11-14 11:09:06.06</v>
      </c>
      <c r="V28372">
        <v>0</v>
      </c>
      <c r="W28372">
        <v>9999999999</v>
      </c>
      <c r="Z28372">
        <v>1</v>
      </c>
      <c r="AA28372">
        <v>83157</v>
      </c>
    </row>
    <row r="28373" spans="1:27" x14ac:dyDescent="0.25">
      <c r="A28373">
        <f t="shared" si="2217"/>
        <v>100028371</v>
      </c>
      <c r="B28373">
        <f t="shared" si="2217"/>
        <v>100028371</v>
      </c>
      <c r="C28373">
        <v>0</v>
      </c>
      <c r="D28373">
        <v>9999999999</v>
      </c>
      <c r="E28373">
        <v>2</v>
      </c>
      <c r="L28373" t="s">
        <v>27</v>
      </c>
      <c r="M28373" t="s">
        <v>156</v>
      </c>
      <c r="R28373" t="s">
        <v>29</v>
      </c>
      <c r="S28373" t="str">
        <f t="shared" ca="1" si="2215"/>
        <v>2023-11-14 11:09:06.06</v>
      </c>
      <c r="V28373">
        <v>0</v>
      </c>
      <c r="W28373">
        <v>9999999999</v>
      </c>
      <c r="Z28373">
        <v>1</v>
      </c>
      <c r="AA28373">
        <v>83157</v>
      </c>
    </row>
    <row r="28374" spans="1:27" x14ac:dyDescent="0.25">
      <c r="A28374">
        <f t="shared" si="2217"/>
        <v>100028372</v>
      </c>
      <c r="B28374">
        <f t="shared" si="2217"/>
        <v>100028372</v>
      </c>
      <c r="C28374">
        <v>78</v>
      </c>
      <c r="D28374">
        <v>9998</v>
      </c>
      <c r="E28374">
        <v>1</v>
      </c>
      <c r="L28374" t="s">
        <v>27</v>
      </c>
      <c r="M28374" t="s">
        <v>188</v>
      </c>
      <c r="R28374" t="s">
        <v>29</v>
      </c>
      <c r="S28374" t="str">
        <f t="shared" ca="1" si="2215"/>
        <v>2023-11-14 11:09:06.06</v>
      </c>
      <c r="V28374">
        <v>78</v>
      </c>
      <c r="W28374">
        <v>9998</v>
      </c>
      <c r="Z28374">
        <v>1</v>
      </c>
      <c r="AA28374">
        <v>83157</v>
      </c>
    </row>
    <row r="28375" spans="1:27" x14ac:dyDescent="0.25">
      <c r="A28375">
        <f t="shared" si="2217"/>
        <v>100028373</v>
      </c>
      <c r="B28375">
        <f t="shared" si="2217"/>
        <v>100028373</v>
      </c>
      <c r="C28375">
        <v>79</v>
      </c>
      <c r="D28375">
        <v>9999</v>
      </c>
      <c r="E28375">
        <v>3</v>
      </c>
      <c r="L28375" t="s">
        <v>27</v>
      </c>
      <c r="M28375" t="s">
        <v>188</v>
      </c>
      <c r="R28375" t="s">
        <v>29</v>
      </c>
      <c r="S28375" t="str">
        <f t="shared" ca="1" si="2215"/>
        <v>2023-11-14 11:09:06.06</v>
      </c>
      <c r="V28375">
        <v>79</v>
      </c>
      <c r="W28375">
        <v>9999</v>
      </c>
      <c r="Z28375">
        <v>1</v>
      </c>
      <c r="AA28375">
        <v>83157</v>
      </c>
    </row>
    <row r="28376" spans="1:27" x14ac:dyDescent="0.25">
      <c r="A28376">
        <f t="shared" si="2217"/>
        <v>100028374</v>
      </c>
      <c r="B28376">
        <f t="shared" si="2217"/>
        <v>100028374</v>
      </c>
      <c r="C28376">
        <v>0</v>
      </c>
      <c r="D28376">
        <v>9999999999</v>
      </c>
      <c r="E28376">
        <v>2</v>
      </c>
      <c r="L28376" t="s">
        <v>27</v>
      </c>
      <c r="M28376" t="s">
        <v>157</v>
      </c>
      <c r="R28376" t="s">
        <v>29</v>
      </c>
      <c r="S28376" t="str">
        <f t="shared" ca="1" si="2215"/>
        <v>2023-11-14 11:09:06.06</v>
      </c>
      <c r="V28376">
        <v>0</v>
      </c>
      <c r="W28376">
        <v>9999999999</v>
      </c>
      <c r="Z28376">
        <v>1</v>
      </c>
      <c r="AA28376">
        <v>83157</v>
      </c>
    </row>
    <row r="28377" spans="1:27" x14ac:dyDescent="0.25">
      <c r="A28377">
        <f t="shared" si="2217"/>
        <v>100028375</v>
      </c>
      <c r="B28377">
        <f t="shared" si="2217"/>
        <v>100028375</v>
      </c>
      <c r="C28377">
        <v>0</v>
      </c>
      <c r="D28377">
        <v>9999999999</v>
      </c>
      <c r="E28377">
        <v>2</v>
      </c>
      <c r="L28377" t="s">
        <v>27</v>
      </c>
      <c r="M28377" t="s">
        <v>157</v>
      </c>
      <c r="R28377" t="s">
        <v>29</v>
      </c>
      <c r="S28377" t="str">
        <f t="shared" ca="1" si="2215"/>
        <v>2023-11-14 11:09:06.06</v>
      </c>
      <c r="V28377">
        <v>0</v>
      </c>
      <c r="W28377">
        <v>9999999999</v>
      </c>
      <c r="Z28377">
        <v>1</v>
      </c>
      <c r="AA28377">
        <v>83157</v>
      </c>
    </row>
    <row r="28378" spans="1:27" x14ac:dyDescent="0.25">
      <c r="A28378">
        <f t="shared" si="2217"/>
        <v>100028376</v>
      </c>
      <c r="B28378">
        <f t="shared" si="2217"/>
        <v>100028376</v>
      </c>
      <c r="C28378">
        <v>0</v>
      </c>
      <c r="D28378">
        <v>9999999999</v>
      </c>
      <c r="E28378">
        <v>2</v>
      </c>
      <c r="L28378" t="s">
        <v>27</v>
      </c>
      <c r="M28378" t="s">
        <v>157</v>
      </c>
      <c r="R28378" t="s">
        <v>29</v>
      </c>
      <c r="S28378" t="str">
        <f t="shared" ca="1" si="2215"/>
        <v>2023-11-14 11:09:06.06</v>
      </c>
      <c r="V28378">
        <v>0</v>
      </c>
      <c r="W28378">
        <v>9999999999</v>
      </c>
      <c r="Z28378">
        <v>1</v>
      </c>
      <c r="AA28378">
        <v>83157</v>
      </c>
    </row>
    <row r="28379" spans="1:27" x14ac:dyDescent="0.25">
      <c r="A28379">
        <f t="shared" si="2217"/>
        <v>100028377</v>
      </c>
      <c r="B28379">
        <f t="shared" si="2217"/>
        <v>100028377</v>
      </c>
      <c r="C28379">
        <v>0</v>
      </c>
      <c r="D28379">
        <v>9999999999</v>
      </c>
      <c r="E28379">
        <v>2</v>
      </c>
      <c r="L28379" t="s">
        <v>27</v>
      </c>
      <c r="M28379" t="s">
        <v>157</v>
      </c>
      <c r="R28379" t="s">
        <v>29</v>
      </c>
      <c r="S28379" t="str">
        <f t="shared" ca="1" si="2215"/>
        <v>2023-11-14 11:09:06.06</v>
      </c>
      <c r="V28379">
        <v>0</v>
      </c>
      <c r="W28379">
        <v>9999999999</v>
      </c>
      <c r="Z28379">
        <v>1</v>
      </c>
      <c r="AA28379">
        <v>83157</v>
      </c>
    </row>
    <row r="28380" spans="1:27" x14ac:dyDescent="0.25">
      <c r="A28380">
        <f t="shared" si="2217"/>
        <v>100028378</v>
      </c>
      <c r="B28380">
        <f t="shared" si="2217"/>
        <v>100028378</v>
      </c>
      <c r="C28380">
        <v>0</v>
      </c>
      <c r="D28380">
        <v>9999999999</v>
      </c>
      <c r="E28380">
        <v>2</v>
      </c>
      <c r="L28380" t="s">
        <v>27</v>
      </c>
      <c r="M28380" t="s">
        <v>156</v>
      </c>
      <c r="R28380" t="s">
        <v>29</v>
      </c>
      <c r="S28380" t="str">
        <f t="shared" ca="1" si="2215"/>
        <v>2023-11-14 11:09:06.06</v>
      </c>
      <c r="V28380">
        <v>0</v>
      </c>
      <c r="W28380">
        <v>9999999999</v>
      </c>
      <c r="Z28380">
        <v>1</v>
      </c>
      <c r="AA28380">
        <v>83157</v>
      </c>
    </row>
    <row r="28381" spans="1:27" x14ac:dyDescent="0.25">
      <c r="A28381">
        <f t="shared" si="2217"/>
        <v>100028379</v>
      </c>
      <c r="B28381">
        <f t="shared" si="2217"/>
        <v>100028379</v>
      </c>
      <c r="C28381">
        <v>0</v>
      </c>
      <c r="D28381">
        <v>9999999999</v>
      </c>
      <c r="E28381">
        <v>2</v>
      </c>
      <c r="L28381" t="s">
        <v>27</v>
      </c>
      <c r="M28381" t="s">
        <v>156</v>
      </c>
      <c r="R28381" t="s">
        <v>29</v>
      </c>
      <c r="S28381" t="str">
        <f t="shared" ca="1" si="2215"/>
        <v>2023-11-14 11:09:06.06</v>
      </c>
      <c r="V28381">
        <v>0</v>
      </c>
      <c r="W28381">
        <v>9999999999</v>
      </c>
      <c r="Z28381">
        <v>1</v>
      </c>
      <c r="AA28381">
        <v>83157</v>
      </c>
    </row>
    <row r="28382" spans="1:27" x14ac:dyDescent="0.25">
      <c r="A28382">
        <f t="shared" si="2217"/>
        <v>100028380</v>
      </c>
      <c r="B28382">
        <f t="shared" si="2217"/>
        <v>100028380</v>
      </c>
      <c r="C28382">
        <v>1</v>
      </c>
      <c r="D28382">
        <v>397</v>
      </c>
      <c r="E28382">
        <v>3</v>
      </c>
      <c r="L28382" t="s">
        <v>27</v>
      </c>
      <c r="M28382" t="s">
        <v>157</v>
      </c>
      <c r="R28382" t="s">
        <v>29</v>
      </c>
      <c r="S28382" t="str">
        <f t="shared" ca="1" si="2215"/>
        <v>2023-11-14 11:09:06.06</v>
      </c>
      <c r="V28382">
        <v>1</v>
      </c>
      <c r="W28382">
        <v>397</v>
      </c>
      <c r="Z28382">
        <v>1</v>
      </c>
      <c r="AA28382">
        <v>83157</v>
      </c>
    </row>
    <row r="28383" spans="1:27" x14ac:dyDescent="0.25">
      <c r="A28383">
        <f t="shared" si="2217"/>
        <v>100028381</v>
      </c>
      <c r="B28383">
        <f t="shared" si="2217"/>
        <v>100028381</v>
      </c>
      <c r="C28383">
        <v>0</v>
      </c>
      <c r="D28383">
        <v>9999999999</v>
      </c>
      <c r="E28383">
        <v>2</v>
      </c>
      <c r="L28383" t="s">
        <v>27</v>
      </c>
      <c r="M28383" t="s">
        <v>156</v>
      </c>
      <c r="R28383" t="s">
        <v>29</v>
      </c>
      <c r="S28383" t="str">
        <f t="shared" ca="1" si="2215"/>
        <v>2023-11-14 11:09:06.06</v>
      </c>
      <c r="V28383">
        <v>0</v>
      </c>
      <c r="W28383">
        <v>9999999999</v>
      </c>
      <c r="Z28383">
        <v>1</v>
      </c>
      <c r="AA28383">
        <v>83157</v>
      </c>
    </row>
    <row r="28384" spans="1:27" x14ac:dyDescent="0.25">
      <c r="A28384">
        <f t="shared" si="2217"/>
        <v>100028382</v>
      </c>
      <c r="B28384">
        <f t="shared" si="2217"/>
        <v>100028382</v>
      </c>
      <c r="C28384">
        <v>0</v>
      </c>
      <c r="D28384">
        <v>9999999999</v>
      </c>
      <c r="E28384">
        <v>2</v>
      </c>
      <c r="L28384" t="s">
        <v>27</v>
      </c>
      <c r="M28384" t="s">
        <v>157</v>
      </c>
      <c r="R28384" t="s">
        <v>29</v>
      </c>
      <c r="S28384" t="str">
        <f t="shared" ca="1" si="2215"/>
        <v>2023-11-14 11:09:06.06</v>
      </c>
      <c r="V28384">
        <v>0</v>
      </c>
      <c r="W28384">
        <v>9999999999</v>
      </c>
      <c r="Z28384">
        <v>1</v>
      </c>
      <c r="AA28384">
        <v>83157</v>
      </c>
    </row>
    <row r="28385" spans="1:27" x14ac:dyDescent="0.25">
      <c r="A28385">
        <f t="shared" si="2217"/>
        <v>100028383</v>
      </c>
      <c r="B28385">
        <f t="shared" si="2217"/>
        <v>100028383</v>
      </c>
      <c r="C28385">
        <v>0</v>
      </c>
      <c r="D28385">
        <v>9999999999</v>
      </c>
      <c r="E28385">
        <v>2</v>
      </c>
      <c r="L28385" t="s">
        <v>27</v>
      </c>
      <c r="M28385" t="s">
        <v>157</v>
      </c>
      <c r="R28385" t="s">
        <v>29</v>
      </c>
      <c r="S28385" t="str">
        <f t="shared" ca="1" si="2215"/>
        <v>2023-11-14 11:09:06.06</v>
      </c>
      <c r="V28385">
        <v>0</v>
      </c>
      <c r="W28385">
        <v>9999999999</v>
      </c>
      <c r="Z28385">
        <v>1</v>
      </c>
      <c r="AA28385">
        <v>83157</v>
      </c>
    </row>
    <row r="28386" spans="1:27" x14ac:dyDescent="0.25">
      <c r="A28386">
        <f t="shared" si="2217"/>
        <v>100028384</v>
      </c>
      <c r="B28386">
        <f t="shared" si="2217"/>
        <v>100028384</v>
      </c>
      <c r="C28386">
        <v>2</v>
      </c>
      <c r="D28386">
        <v>9998</v>
      </c>
      <c r="E28386">
        <v>1</v>
      </c>
      <c r="L28386" t="s">
        <v>27</v>
      </c>
      <c r="M28386" t="s">
        <v>188</v>
      </c>
      <c r="R28386" t="s">
        <v>29</v>
      </c>
      <c r="S28386" t="str">
        <f t="shared" ca="1" si="2215"/>
        <v>2023-11-14 11:09:06.06</v>
      </c>
      <c r="V28386">
        <v>2</v>
      </c>
      <c r="W28386">
        <v>9998</v>
      </c>
      <c r="Z28386">
        <v>1</v>
      </c>
      <c r="AA28386">
        <v>83157</v>
      </c>
    </row>
    <row r="28387" spans="1:27" x14ac:dyDescent="0.25">
      <c r="A28387">
        <f t="shared" si="2217"/>
        <v>100028385</v>
      </c>
      <c r="B28387">
        <f t="shared" si="2217"/>
        <v>100028385</v>
      </c>
      <c r="C28387">
        <v>0</v>
      </c>
      <c r="D28387">
        <v>9999999999</v>
      </c>
      <c r="E28387">
        <v>2</v>
      </c>
      <c r="L28387" t="s">
        <v>27</v>
      </c>
      <c r="M28387" t="s">
        <v>156</v>
      </c>
      <c r="R28387" t="s">
        <v>29</v>
      </c>
      <c r="S28387" t="str">
        <f t="shared" ca="1" si="2215"/>
        <v>2023-11-14 11:09:06.06</v>
      </c>
      <c r="V28387">
        <v>0</v>
      </c>
      <c r="W28387">
        <v>9999999999</v>
      </c>
      <c r="Z28387">
        <v>1</v>
      </c>
      <c r="AA28387">
        <v>83157</v>
      </c>
    </row>
    <row r="28388" spans="1:27" x14ac:dyDescent="0.25">
      <c r="A28388">
        <f t="shared" ref="A28388:B28403" si="2218">A28387+1</f>
        <v>100028386</v>
      </c>
      <c r="B28388">
        <f t="shared" si="2218"/>
        <v>100028386</v>
      </c>
      <c r="C28388">
        <v>0</v>
      </c>
      <c r="D28388">
        <v>9999999999</v>
      </c>
      <c r="E28388">
        <v>2</v>
      </c>
      <c r="L28388" t="s">
        <v>27</v>
      </c>
      <c r="M28388" t="s">
        <v>156</v>
      </c>
      <c r="R28388" t="s">
        <v>29</v>
      </c>
      <c r="S28388" t="str">
        <f t="shared" ca="1" si="2215"/>
        <v>2023-11-14 11:09:06.06</v>
      </c>
      <c r="V28388">
        <v>0</v>
      </c>
      <c r="W28388">
        <v>9999999999</v>
      </c>
      <c r="Z28388">
        <v>1</v>
      </c>
      <c r="AA28388">
        <v>83157</v>
      </c>
    </row>
    <row r="28389" spans="1:27" x14ac:dyDescent="0.25">
      <c r="A28389">
        <f t="shared" si="2218"/>
        <v>100028387</v>
      </c>
      <c r="B28389">
        <f t="shared" si="2218"/>
        <v>100028387</v>
      </c>
      <c r="C28389">
        <v>419</v>
      </c>
      <c r="D28389">
        <v>9999</v>
      </c>
      <c r="E28389">
        <v>3</v>
      </c>
      <c r="L28389" t="s">
        <v>27</v>
      </c>
      <c r="M28389" t="s">
        <v>157</v>
      </c>
      <c r="R28389" t="s">
        <v>29</v>
      </c>
      <c r="S28389" t="str">
        <f t="shared" ca="1" si="2215"/>
        <v>2023-11-14 11:09:06.06</v>
      </c>
      <c r="V28389">
        <v>419</v>
      </c>
      <c r="W28389">
        <v>9999</v>
      </c>
      <c r="Z28389">
        <v>1</v>
      </c>
      <c r="AA28389">
        <v>83157</v>
      </c>
    </row>
    <row r="28390" spans="1:27" x14ac:dyDescent="0.25">
      <c r="A28390">
        <f t="shared" si="2218"/>
        <v>100028388</v>
      </c>
      <c r="B28390">
        <f t="shared" si="2218"/>
        <v>100028388</v>
      </c>
      <c r="C28390">
        <v>478</v>
      </c>
      <c r="D28390">
        <v>9998</v>
      </c>
      <c r="E28390">
        <v>1</v>
      </c>
      <c r="L28390" t="s">
        <v>27</v>
      </c>
      <c r="M28390" t="s">
        <v>157</v>
      </c>
      <c r="R28390" t="s">
        <v>29</v>
      </c>
      <c r="S28390" t="str">
        <f t="shared" ca="1" si="2215"/>
        <v>2023-11-14 11:09:06.06</v>
      </c>
      <c r="V28390">
        <v>478</v>
      </c>
      <c r="W28390">
        <v>9998</v>
      </c>
      <c r="Z28390">
        <v>1</v>
      </c>
      <c r="AA28390">
        <v>83157</v>
      </c>
    </row>
    <row r="28391" spans="1:27" x14ac:dyDescent="0.25">
      <c r="A28391">
        <f t="shared" si="2218"/>
        <v>100028389</v>
      </c>
      <c r="B28391">
        <f t="shared" si="2218"/>
        <v>100028389</v>
      </c>
      <c r="C28391">
        <v>0</v>
      </c>
      <c r="D28391">
        <v>9999999999</v>
      </c>
      <c r="E28391">
        <v>2</v>
      </c>
      <c r="L28391" t="s">
        <v>27</v>
      </c>
      <c r="M28391" t="s">
        <v>157</v>
      </c>
      <c r="R28391" t="s">
        <v>29</v>
      </c>
      <c r="S28391" t="str">
        <f t="shared" ca="1" si="2215"/>
        <v>2023-11-14 11:09:06.06</v>
      </c>
      <c r="V28391">
        <v>0</v>
      </c>
      <c r="W28391">
        <v>9999999999</v>
      </c>
      <c r="Z28391">
        <v>1</v>
      </c>
      <c r="AA28391">
        <v>83157</v>
      </c>
    </row>
    <row r="28392" spans="1:27" x14ac:dyDescent="0.25">
      <c r="A28392">
        <f t="shared" si="2218"/>
        <v>100028390</v>
      </c>
      <c r="B28392">
        <f t="shared" si="2218"/>
        <v>100028390</v>
      </c>
      <c r="C28392">
        <v>0</v>
      </c>
      <c r="D28392">
        <v>9999999999</v>
      </c>
      <c r="E28392">
        <v>2</v>
      </c>
      <c r="L28392" t="s">
        <v>27</v>
      </c>
      <c r="M28392" t="s">
        <v>157</v>
      </c>
      <c r="R28392" t="s">
        <v>29</v>
      </c>
      <c r="S28392" t="str">
        <f t="shared" ca="1" si="2215"/>
        <v>2023-11-14 11:09:06.06</v>
      </c>
      <c r="V28392">
        <v>0</v>
      </c>
      <c r="W28392">
        <v>9999999999</v>
      </c>
      <c r="Z28392">
        <v>1</v>
      </c>
      <c r="AA28392">
        <v>83157</v>
      </c>
    </row>
    <row r="28393" spans="1:27" x14ac:dyDescent="0.25">
      <c r="A28393">
        <f t="shared" si="2218"/>
        <v>100028391</v>
      </c>
      <c r="B28393">
        <f t="shared" si="2218"/>
        <v>100028391</v>
      </c>
      <c r="C28393">
        <v>0</v>
      </c>
      <c r="D28393">
        <v>9999999999</v>
      </c>
      <c r="E28393">
        <v>2</v>
      </c>
      <c r="L28393" t="s">
        <v>27</v>
      </c>
      <c r="M28393" t="s">
        <v>156</v>
      </c>
      <c r="R28393" t="s">
        <v>29</v>
      </c>
      <c r="S28393" t="str">
        <f t="shared" ca="1" si="2215"/>
        <v>2023-11-14 11:09:06.06</v>
      </c>
      <c r="V28393">
        <v>0</v>
      </c>
      <c r="W28393">
        <v>9999999999</v>
      </c>
      <c r="Z28393">
        <v>1</v>
      </c>
      <c r="AA28393">
        <v>83157</v>
      </c>
    </row>
    <row r="28394" spans="1:27" x14ac:dyDescent="0.25">
      <c r="A28394">
        <f t="shared" si="2218"/>
        <v>100028392</v>
      </c>
      <c r="B28394">
        <f t="shared" si="2218"/>
        <v>100028392</v>
      </c>
      <c r="C28394">
        <v>0</v>
      </c>
      <c r="D28394">
        <v>9999999999</v>
      </c>
      <c r="E28394">
        <v>2</v>
      </c>
      <c r="L28394" t="s">
        <v>27</v>
      </c>
      <c r="M28394" t="s">
        <v>157</v>
      </c>
      <c r="R28394" t="s">
        <v>29</v>
      </c>
      <c r="S28394" t="str">
        <f t="shared" ca="1" si="2215"/>
        <v>2023-11-14 11:09:06.06</v>
      </c>
      <c r="V28394">
        <v>0</v>
      </c>
      <c r="W28394">
        <v>9999999999</v>
      </c>
      <c r="Z28394">
        <v>1</v>
      </c>
      <c r="AA28394">
        <v>83157</v>
      </c>
    </row>
    <row r="28395" spans="1:27" x14ac:dyDescent="0.25">
      <c r="A28395">
        <f t="shared" si="2218"/>
        <v>100028393</v>
      </c>
      <c r="B28395">
        <f t="shared" si="2218"/>
        <v>100028393</v>
      </c>
      <c r="C28395">
        <v>0</v>
      </c>
      <c r="D28395">
        <v>9999999999</v>
      </c>
      <c r="E28395">
        <v>2</v>
      </c>
      <c r="L28395" t="s">
        <v>27</v>
      </c>
      <c r="M28395" t="s">
        <v>157</v>
      </c>
      <c r="R28395" t="s">
        <v>29</v>
      </c>
      <c r="S28395" t="str">
        <f t="shared" ca="1" si="2215"/>
        <v>2023-11-14 11:09:06.06</v>
      </c>
      <c r="V28395">
        <v>0</v>
      </c>
      <c r="W28395">
        <v>9999999999</v>
      </c>
      <c r="Z28395">
        <v>1</v>
      </c>
      <c r="AA28395">
        <v>83157</v>
      </c>
    </row>
    <row r="28396" spans="1:27" x14ac:dyDescent="0.25">
      <c r="A28396">
        <f t="shared" si="2218"/>
        <v>100028394</v>
      </c>
      <c r="B28396">
        <f t="shared" si="2218"/>
        <v>100028394</v>
      </c>
      <c r="C28396">
        <v>0</v>
      </c>
      <c r="D28396">
        <v>9999999999</v>
      </c>
      <c r="E28396">
        <v>2</v>
      </c>
      <c r="L28396" t="s">
        <v>27</v>
      </c>
      <c r="M28396" t="s">
        <v>156</v>
      </c>
      <c r="R28396" t="s">
        <v>29</v>
      </c>
      <c r="S28396" t="str">
        <f t="shared" ca="1" si="2215"/>
        <v>2023-11-14 11:09:06.06</v>
      </c>
      <c r="V28396">
        <v>0</v>
      </c>
      <c r="W28396">
        <v>9999999999</v>
      </c>
      <c r="Z28396">
        <v>1</v>
      </c>
      <c r="AA28396">
        <v>83157</v>
      </c>
    </row>
    <row r="28397" spans="1:27" x14ac:dyDescent="0.25">
      <c r="A28397">
        <f t="shared" si="2218"/>
        <v>100028395</v>
      </c>
      <c r="B28397">
        <f t="shared" si="2218"/>
        <v>100028395</v>
      </c>
      <c r="C28397">
        <v>0</v>
      </c>
      <c r="D28397">
        <v>9999999999</v>
      </c>
      <c r="E28397">
        <v>2</v>
      </c>
      <c r="L28397" t="s">
        <v>27</v>
      </c>
      <c r="M28397" t="s">
        <v>157</v>
      </c>
      <c r="R28397" t="s">
        <v>29</v>
      </c>
      <c r="S28397" t="str">
        <f t="shared" ca="1" si="2215"/>
        <v>2023-11-14 11:09:06.06</v>
      </c>
      <c r="V28397">
        <v>0</v>
      </c>
      <c r="W28397">
        <v>9999999999</v>
      </c>
      <c r="Z28397">
        <v>1</v>
      </c>
      <c r="AA28397">
        <v>83157</v>
      </c>
    </row>
    <row r="28398" spans="1:27" x14ac:dyDescent="0.25">
      <c r="A28398">
        <f t="shared" si="2218"/>
        <v>100028396</v>
      </c>
      <c r="B28398">
        <f t="shared" si="2218"/>
        <v>100028396</v>
      </c>
      <c r="C28398">
        <v>0</v>
      </c>
      <c r="D28398">
        <v>9999999999</v>
      </c>
      <c r="E28398">
        <v>2</v>
      </c>
      <c r="L28398" t="s">
        <v>27</v>
      </c>
      <c r="M28398" t="s">
        <v>157</v>
      </c>
      <c r="R28398" t="s">
        <v>29</v>
      </c>
      <c r="S28398" t="str">
        <f t="shared" ca="1" si="2215"/>
        <v>2023-11-14 11:09:06.06</v>
      </c>
      <c r="V28398">
        <v>0</v>
      </c>
      <c r="W28398">
        <v>9999999999</v>
      </c>
      <c r="Z28398">
        <v>1</v>
      </c>
      <c r="AA28398">
        <v>83157</v>
      </c>
    </row>
    <row r="28399" spans="1:27" x14ac:dyDescent="0.25">
      <c r="A28399">
        <f t="shared" si="2218"/>
        <v>100028397</v>
      </c>
      <c r="B28399">
        <f t="shared" si="2218"/>
        <v>100028397</v>
      </c>
      <c r="C28399">
        <v>0</v>
      </c>
      <c r="D28399">
        <v>9999999999</v>
      </c>
      <c r="E28399">
        <v>2</v>
      </c>
      <c r="L28399" t="s">
        <v>27</v>
      </c>
      <c r="M28399" t="s">
        <v>157</v>
      </c>
      <c r="R28399" t="s">
        <v>29</v>
      </c>
      <c r="S28399" t="str">
        <f t="shared" ca="1" si="2215"/>
        <v>2023-11-14 11:09:06.06</v>
      </c>
      <c r="V28399">
        <v>0</v>
      </c>
      <c r="W28399">
        <v>9999999999</v>
      </c>
      <c r="Z28399">
        <v>1</v>
      </c>
      <c r="AA28399">
        <v>83157</v>
      </c>
    </row>
    <row r="28400" spans="1:27" x14ac:dyDescent="0.25">
      <c r="A28400">
        <f t="shared" si="2218"/>
        <v>100028398</v>
      </c>
      <c r="B28400">
        <f t="shared" si="2218"/>
        <v>100028398</v>
      </c>
      <c r="C28400">
        <v>0</v>
      </c>
      <c r="D28400">
        <v>9999999999</v>
      </c>
      <c r="E28400">
        <v>2</v>
      </c>
      <c r="L28400" t="s">
        <v>27</v>
      </c>
      <c r="M28400" t="s">
        <v>188</v>
      </c>
      <c r="R28400" t="s">
        <v>29</v>
      </c>
      <c r="S28400" t="str">
        <f t="shared" ca="1" si="2215"/>
        <v>2023-11-14 11:09:06.06</v>
      </c>
      <c r="V28400">
        <v>0</v>
      </c>
      <c r="W28400">
        <v>9999999999</v>
      </c>
      <c r="Z28400">
        <v>1</v>
      </c>
      <c r="AA28400">
        <v>83157</v>
      </c>
    </row>
    <row r="28401" spans="1:27" x14ac:dyDescent="0.25">
      <c r="A28401">
        <f t="shared" si="2218"/>
        <v>100028399</v>
      </c>
      <c r="B28401">
        <f t="shared" si="2218"/>
        <v>100028399</v>
      </c>
      <c r="C28401">
        <v>0</v>
      </c>
      <c r="D28401">
        <v>9999999999</v>
      </c>
      <c r="E28401">
        <v>2</v>
      </c>
      <c r="L28401" t="s">
        <v>27</v>
      </c>
      <c r="M28401" t="s">
        <v>156</v>
      </c>
      <c r="R28401" t="s">
        <v>29</v>
      </c>
      <c r="S28401" t="str">
        <f t="shared" ca="1" si="2215"/>
        <v>2023-11-14 11:09:06.06</v>
      </c>
      <c r="V28401">
        <v>0</v>
      </c>
      <c r="W28401">
        <v>9999999999</v>
      </c>
      <c r="Z28401">
        <v>1</v>
      </c>
      <c r="AA28401">
        <v>83157</v>
      </c>
    </row>
    <row r="28402" spans="1:27" x14ac:dyDescent="0.25">
      <c r="A28402">
        <f t="shared" si="2218"/>
        <v>100028400</v>
      </c>
      <c r="B28402">
        <f t="shared" si="2218"/>
        <v>100028400</v>
      </c>
      <c r="C28402">
        <v>0</v>
      </c>
      <c r="D28402">
        <v>9999999999</v>
      </c>
      <c r="E28402">
        <v>2</v>
      </c>
      <c r="L28402" t="s">
        <v>27</v>
      </c>
      <c r="M28402" t="s">
        <v>157</v>
      </c>
      <c r="R28402" t="s">
        <v>29</v>
      </c>
      <c r="S28402" t="str">
        <f t="shared" ca="1" si="2215"/>
        <v>2023-11-14 11:09:06.06</v>
      </c>
      <c r="V28402">
        <v>0</v>
      </c>
      <c r="W28402">
        <v>9999999999</v>
      </c>
      <c r="Z28402">
        <v>1</v>
      </c>
      <c r="AA28402">
        <v>83157</v>
      </c>
    </row>
    <row r="28403" spans="1:27" x14ac:dyDescent="0.25">
      <c r="A28403">
        <f t="shared" si="2218"/>
        <v>100028401</v>
      </c>
      <c r="B28403">
        <f t="shared" si="2218"/>
        <v>100028401</v>
      </c>
      <c r="C28403">
        <v>0</v>
      </c>
      <c r="D28403">
        <v>9999999999</v>
      </c>
      <c r="E28403">
        <v>2</v>
      </c>
      <c r="L28403" t="s">
        <v>27</v>
      </c>
      <c r="M28403" t="s">
        <v>156</v>
      </c>
      <c r="R28403" t="s">
        <v>29</v>
      </c>
      <c r="S28403" t="str">
        <f t="shared" ca="1" si="2215"/>
        <v>2023-11-14 11:09:06.06</v>
      </c>
      <c r="V28403">
        <v>0</v>
      </c>
      <c r="W28403">
        <v>9999999999</v>
      </c>
      <c r="Z28403">
        <v>1</v>
      </c>
      <c r="AA28403">
        <v>83157</v>
      </c>
    </row>
    <row r="28404" spans="1:27" x14ac:dyDescent="0.25">
      <c r="A28404">
        <f t="shared" ref="A28404:B28419" si="2219">A28403+1</f>
        <v>100028402</v>
      </c>
      <c r="B28404">
        <f t="shared" si="2219"/>
        <v>100028402</v>
      </c>
      <c r="C28404">
        <v>0</v>
      </c>
      <c r="D28404">
        <v>9999999999</v>
      </c>
      <c r="E28404">
        <v>2</v>
      </c>
      <c r="L28404" t="s">
        <v>27</v>
      </c>
      <c r="M28404" t="s">
        <v>157</v>
      </c>
      <c r="R28404" t="s">
        <v>29</v>
      </c>
      <c r="S28404" t="str">
        <f t="shared" ca="1" si="2215"/>
        <v>2023-11-14 11:09:06.06</v>
      </c>
      <c r="V28404">
        <v>0</v>
      </c>
      <c r="W28404">
        <v>9999999999</v>
      </c>
      <c r="Z28404">
        <v>1</v>
      </c>
      <c r="AA28404">
        <v>83157</v>
      </c>
    </row>
    <row r="28405" spans="1:27" x14ac:dyDescent="0.25">
      <c r="A28405">
        <f t="shared" si="2219"/>
        <v>100028403</v>
      </c>
      <c r="B28405">
        <f t="shared" si="2219"/>
        <v>100028403</v>
      </c>
      <c r="C28405">
        <v>0</v>
      </c>
      <c r="D28405">
        <v>9999999999</v>
      </c>
      <c r="E28405">
        <v>2</v>
      </c>
      <c r="L28405" t="s">
        <v>27</v>
      </c>
      <c r="M28405" t="s">
        <v>157</v>
      </c>
      <c r="R28405" t="s">
        <v>29</v>
      </c>
      <c r="S28405" t="str">
        <f t="shared" ca="1" si="2215"/>
        <v>2023-11-14 11:09:06.06</v>
      </c>
      <c r="V28405">
        <v>0</v>
      </c>
      <c r="W28405">
        <v>9999999999</v>
      </c>
      <c r="Z28405">
        <v>1</v>
      </c>
      <c r="AA28405">
        <v>83157</v>
      </c>
    </row>
    <row r="28406" spans="1:27" x14ac:dyDescent="0.25">
      <c r="A28406">
        <f t="shared" si="2219"/>
        <v>100028404</v>
      </c>
      <c r="B28406">
        <f t="shared" si="2219"/>
        <v>100028404</v>
      </c>
      <c r="C28406">
        <v>0</v>
      </c>
      <c r="D28406">
        <v>9999999999</v>
      </c>
      <c r="E28406">
        <v>2</v>
      </c>
      <c r="L28406" t="s">
        <v>27</v>
      </c>
      <c r="M28406" t="s">
        <v>157</v>
      </c>
      <c r="R28406" t="s">
        <v>29</v>
      </c>
      <c r="S28406" t="str">
        <f t="shared" ca="1" si="2215"/>
        <v>2023-11-14 11:09:06.06</v>
      </c>
      <c r="V28406">
        <v>0</v>
      </c>
      <c r="W28406">
        <v>9999999999</v>
      </c>
      <c r="Z28406">
        <v>1</v>
      </c>
      <c r="AA28406">
        <v>83157</v>
      </c>
    </row>
    <row r="28407" spans="1:27" x14ac:dyDescent="0.25">
      <c r="A28407">
        <f t="shared" si="2219"/>
        <v>100028405</v>
      </c>
      <c r="B28407">
        <f t="shared" si="2219"/>
        <v>100028405</v>
      </c>
      <c r="C28407">
        <v>0</v>
      </c>
      <c r="D28407">
        <v>9999999999</v>
      </c>
      <c r="E28407">
        <v>2</v>
      </c>
      <c r="L28407" t="s">
        <v>27</v>
      </c>
      <c r="M28407" t="s">
        <v>156</v>
      </c>
      <c r="R28407" t="s">
        <v>29</v>
      </c>
      <c r="S28407" t="str">
        <f t="shared" ca="1" si="2215"/>
        <v>2023-11-14 11:09:06.06</v>
      </c>
      <c r="V28407">
        <v>0</v>
      </c>
      <c r="W28407">
        <v>9999999999</v>
      </c>
      <c r="Z28407">
        <v>1</v>
      </c>
      <c r="AA28407">
        <v>83157</v>
      </c>
    </row>
    <row r="28408" spans="1:27" x14ac:dyDescent="0.25">
      <c r="A28408">
        <f t="shared" si="2219"/>
        <v>100028406</v>
      </c>
      <c r="B28408">
        <f t="shared" si="2219"/>
        <v>100028406</v>
      </c>
      <c r="C28408">
        <v>1</v>
      </c>
      <c r="D28408">
        <v>61</v>
      </c>
      <c r="E28408">
        <v>3</v>
      </c>
      <c r="L28408" t="s">
        <v>27</v>
      </c>
      <c r="M28408" t="s">
        <v>157</v>
      </c>
      <c r="R28408" t="s">
        <v>29</v>
      </c>
      <c r="S28408" t="str">
        <f t="shared" ca="1" si="2215"/>
        <v>2023-11-14 11:09:06.06</v>
      </c>
      <c r="V28408">
        <v>1</v>
      </c>
      <c r="W28408">
        <v>61</v>
      </c>
      <c r="Z28408">
        <v>1</v>
      </c>
      <c r="AA28408">
        <v>83157</v>
      </c>
    </row>
    <row r="28409" spans="1:27" x14ac:dyDescent="0.25">
      <c r="A28409">
        <f t="shared" si="2219"/>
        <v>100028407</v>
      </c>
      <c r="B28409">
        <f t="shared" si="2219"/>
        <v>100028407</v>
      </c>
      <c r="C28409">
        <v>0</v>
      </c>
      <c r="D28409">
        <v>9999999999</v>
      </c>
      <c r="E28409">
        <v>2</v>
      </c>
      <c r="L28409" t="s">
        <v>27</v>
      </c>
      <c r="M28409" t="s">
        <v>156</v>
      </c>
      <c r="R28409" t="s">
        <v>29</v>
      </c>
      <c r="S28409" t="str">
        <f t="shared" ca="1" si="2215"/>
        <v>2023-11-14 11:09:06.06</v>
      </c>
      <c r="V28409">
        <v>0</v>
      </c>
      <c r="W28409">
        <v>9999999999</v>
      </c>
      <c r="Z28409">
        <v>1</v>
      </c>
      <c r="AA28409">
        <v>83157</v>
      </c>
    </row>
    <row r="28410" spans="1:27" x14ac:dyDescent="0.25">
      <c r="A28410">
        <f t="shared" si="2219"/>
        <v>100028408</v>
      </c>
      <c r="B28410">
        <f t="shared" si="2219"/>
        <v>100028408</v>
      </c>
      <c r="C28410">
        <v>0</v>
      </c>
      <c r="D28410">
        <v>9999999999</v>
      </c>
      <c r="E28410">
        <v>2</v>
      </c>
      <c r="L28410" t="s">
        <v>27</v>
      </c>
      <c r="M28410" t="s">
        <v>157</v>
      </c>
      <c r="R28410" t="s">
        <v>29</v>
      </c>
      <c r="S28410" t="str">
        <f t="shared" ca="1" si="2215"/>
        <v>2023-11-14 11:09:06.06</v>
      </c>
      <c r="V28410">
        <v>0</v>
      </c>
      <c r="W28410">
        <v>9999999999</v>
      </c>
      <c r="Z28410">
        <v>1</v>
      </c>
      <c r="AA28410">
        <v>83157</v>
      </c>
    </row>
    <row r="28411" spans="1:27" x14ac:dyDescent="0.25">
      <c r="A28411">
        <f t="shared" si="2219"/>
        <v>100028409</v>
      </c>
      <c r="B28411">
        <f t="shared" si="2219"/>
        <v>100028409</v>
      </c>
      <c r="C28411">
        <v>0</v>
      </c>
      <c r="D28411">
        <v>9999999999</v>
      </c>
      <c r="E28411">
        <v>2</v>
      </c>
      <c r="L28411" t="s">
        <v>27</v>
      </c>
      <c r="M28411" t="s">
        <v>156</v>
      </c>
      <c r="R28411" t="s">
        <v>29</v>
      </c>
      <c r="S28411" t="str">
        <f t="shared" ca="1" si="2215"/>
        <v>2023-11-14 11:09:06.06</v>
      </c>
      <c r="V28411">
        <v>0</v>
      </c>
      <c r="W28411">
        <v>9999999999</v>
      </c>
      <c r="Z28411">
        <v>1</v>
      </c>
      <c r="AA28411">
        <v>83157</v>
      </c>
    </row>
    <row r="28412" spans="1:27" x14ac:dyDescent="0.25">
      <c r="A28412">
        <f t="shared" si="2219"/>
        <v>100028410</v>
      </c>
      <c r="B28412">
        <f t="shared" si="2219"/>
        <v>100028410</v>
      </c>
      <c r="C28412">
        <v>0</v>
      </c>
      <c r="D28412">
        <v>9999999999</v>
      </c>
      <c r="E28412">
        <v>2</v>
      </c>
      <c r="L28412" t="s">
        <v>27</v>
      </c>
      <c r="M28412" t="s">
        <v>157</v>
      </c>
      <c r="R28412" t="s">
        <v>29</v>
      </c>
      <c r="S28412" t="str">
        <f t="shared" ca="1" si="2215"/>
        <v>2023-11-14 11:09:06.06</v>
      </c>
      <c r="V28412">
        <v>0</v>
      </c>
      <c r="W28412">
        <v>9999999999</v>
      </c>
      <c r="Z28412">
        <v>1</v>
      </c>
      <c r="AA28412">
        <v>83157</v>
      </c>
    </row>
    <row r="28413" spans="1:27" x14ac:dyDescent="0.25">
      <c r="A28413">
        <f t="shared" si="2219"/>
        <v>100028411</v>
      </c>
      <c r="B28413">
        <f t="shared" si="2219"/>
        <v>100028411</v>
      </c>
      <c r="C28413">
        <v>0</v>
      </c>
      <c r="D28413">
        <v>9999999999</v>
      </c>
      <c r="E28413">
        <v>2</v>
      </c>
      <c r="L28413" t="s">
        <v>27</v>
      </c>
      <c r="M28413" t="s">
        <v>156</v>
      </c>
      <c r="R28413" t="s">
        <v>29</v>
      </c>
      <c r="S28413" t="str">
        <f t="shared" ca="1" si="2215"/>
        <v>2023-11-14 11:09:06.06</v>
      </c>
      <c r="V28413">
        <v>0</v>
      </c>
      <c r="W28413">
        <v>9999999999</v>
      </c>
      <c r="Z28413">
        <v>1</v>
      </c>
      <c r="AA28413">
        <v>83157</v>
      </c>
    </row>
    <row r="28414" spans="1:27" x14ac:dyDescent="0.25">
      <c r="A28414">
        <f t="shared" si="2219"/>
        <v>100028412</v>
      </c>
      <c r="B28414">
        <f t="shared" si="2219"/>
        <v>100028412</v>
      </c>
      <c r="C28414">
        <v>0</v>
      </c>
      <c r="D28414">
        <v>9999999999</v>
      </c>
      <c r="E28414">
        <v>2</v>
      </c>
      <c r="L28414" t="s">
        <v>27</v>
      </c>
      <c r="M28414" t="s">
        <v>157</v>
      </c>
      <c r="R28414" t="s">
        <v>29</v>
      </c>
      <c r="S28414" t="str">
        <f t="shared" ca="1" si="2215"/>
        <v>2023-11-14 11:09:06.06</v>
      </c>
      <c r="V28414">
        <v>0</v>
      </c>
      <c r="W28414">
        <v>9999999999</v>
      </c>
      <c r="Z28414">
        <v>1</v>
      </c>
      <c r="AA28414">
        <v>83157</v>
      </c>
    </row>
    <row r="28415" spans="1:27" x14ac:dyDescent="0.25">
      <c r="A28415">
        <f t="shared" si="2219"/>
        <v>100028413</v>
      </c>
      <c r="B28415">
        <f t="shared" si="2219"/>
        <v>100028413</v>
      </c>
      <c r="C28415">
        <v>0</v>
      </c>
      <c r="D28415">
        <v>9999999999</v>
      </c>
      <c r="E28415">
        <v>2</v>
      </c>
      <c r="L28415" t="s">
        <v>27</v>
      </c>
      <c r="M28415" t="s">
        <v>157</v>
      </c>
      <c r="R28415" t="s">
        <v>29</v>
      </c>
      <c r="S28415" t="str">
        <f t="shared" ca="1" si="2215"/>
        <v>2023-11-14 11:09:06.06</v>
      </c>
      <c r="V28415">
        <v>0</v>
      </c>
      <c r="W28415">
        <v>9999999999</v>
      </c>
      <c r="Z28415">
        <v>1</v>
      </c>
      <c r="AA28415">
        <v>83157</v>
      </c>
    </row>
    <row r="28416" spans="1:27" x14ac:dyDescent="0.25">
      <c r="A28416">
        <f t="shared" si="2219"/>
        <v>100028414</v>
      </c>
      <c r="B28416">
        <f t="shared" si="2219"/>
        <v>100028414</v>
      </c>
      <c r="C28416">
        <v>248</v>
      </c>
      <c r="D28416">
        <v>9998</v>
      </c>
      <c r="E28416">
        <v>1</v>
      </c>
      <c r="L28416" t="s">
        <v>27</v>
      </c>
      <c r="M28416" t="s">
        <v>157</v>
      </c>
      <c r="R28416" t="s">
        <v>29</v>
      </c>
      <c r="S28416" t="str">
        <f t="shared" ca="1" si="2215"/>
        <v>2023-11-14 11:09:06.06</v>
      </c>
      <c r="V28416">
        <v>248</v>
      </c>
      <c r="W28416">
        <v>9998</v>
      </c>
      <c r="Z28416">
        <v>1</v>
      </c>
      <c r="AA28416">
        <v>83157</v>
      </c>
    </row>
    <row r="28417" spans="1:27" x14ac:dyDescent="0.25">
      <c r="A28417">
        <f t="shared" si="2219"/>
        <v>100028415</v>
      </c>
      <c r="B28417">
        <f t="shared" si="2219"/>
        <v>100028415</v>
      </c>
      <c r="C28417">
        <v>0</v>
      </c>
      <c r="D28417">
        <v>9999999999</v>
      </c>
      <c r="E28417">
        <v>2</v>
      </c>
      <c r="L28417" t="s">
        <v>27</v>
      </c>
      <c r="M28417" t="s">
        <v>157</v>
      </c>
      <c r="R28417" t="s">
        <v>29</v>
      </c>
      <c r="S28417" t="str">
        <f t="shared" ca="1" si="2215"/>
        <v>2023-11-14 11:09:06.06</v>
      </c>
      <c r="V28417">
        <v>0</v>
      </c>
      <c r="W28417">
        <v>9999999999</v>
      </c>
      <c r="Z28417">
        <v>1</v>
      </c>
      <c r="AA28417">
        <v>83157</v>
      </c>
    </row>
    <row r="28418" spans="1:27" x14ac:dyDescent="0.25">
      <c r="A28418">
        <f t="shared" si="2219"/>
        <v>100028416</v>
      </c>
      <c r="B28418">
        <f t="shared" si="2219"/>
        <v>100028416</v>
      </c>
      <c r="C28418">
        <v>0</v>
      </c>
      <c r="D28418">
        <v>9999999999</v>
      </c>
      <c r="E28418">
        <v>2</v>
      </c>
      <c r="L28418" t="s">
        <v>27</v>
      </c>
      <c r="M28418" t="s">
        <v>157</v>
      </c>
      <c r="R28418" t="s">
        <v>29</v>
      </c>
      <c r="S28418" t="str">
        <f t="shared" ca="1" si="2215"/>
        <v>2023-11-14 11:09:06.06</v>
      </c>
      <c r="V28418">
        <v>0</v>
      </c>
      <c r="W28418">
        <v>9999999999</v>
      </c>
      <c r="Z28418">
        <v>1</v>
      </c>
      <c r="AA28418">
        <v>83157</v>
      </c>
    </row>
    <row r="28419" spans="1:27" x14ac:dyDescent="0.25">
      <c r="A28419">
        <f t="shared" si="2219"/>
        <v>100028417</v>
      </c>
      <c r="B28419">
        <f t="shared" si="2219"/>
        <v>100028417</v>
      </c>
      <c r="C28419">
        <v>0</v>
      </c>
      <c r="D28419">
        <v>9999999999</v>
      </c>
      <c r="E28419">
        <v>2</v>
      </c>
      <c r="L28419" t="s">
        <v>27</v>
      </c>
      <c r="M28419" t="s">
        <v>157</v>
      </c>
      <c r="R28419" t="s">
        <v>29</v>
      </c>
      <c r="S28419" t="str">
        <f t="shared" ref="S28419:S28482" ca="1" si="2220" xml:space="preserve"> TEXT(NOW(), "yyyy-MM-dd HH:mm:ss.SSS")</f>
        <v>2023-11-14 11:09:06.06</v>
      </c>
      <c r="V28419">
        <v>0</v>
      </c>
      <c r="W28419">
        <v>9999999999</v>
      </c>
      <c r="Z28419">
        <v>1</v>
      </c>
      <c r="AA28419">
        <v>83157</v>
      </c>
    </row>
    <row r="28420" spans="1:27" x14ac:dyDescent="0.25">
      <c r="A28420">
        <f t="shared" ref="A28420:B28435" si="2221">A28419+1</f>
        <v>100028418</v>
      </c>
      <c r="B28420">
        <f t="shared" si="2221"/>
        <v>100028418</v>
      </c>
      <c r="C28420">
        <v>0</v>
      </c>
      <c r="D28420">
        <v>9999999999</v>
      </c>
      <c r="E28420">
        <v>2</v>
      </c>
      <c r="L28420" t="s">
        <v>27</v>
      </c>
      <c r="M28420" t="s">
        <v>157</v>
      </c>
      <c r="R28420" t="s">
        <v>29</v>
      </c>
      <c r="S28420" t="str">
        <f t="shared" ca="1" si="2220"/>
        <v>2023-11-14 11:09:06.06</v>
      </c>
      <c r="V28420">
        <v>0</v>
      </c>
      <c r="W28420">
        <v>9999999999</v>
      </c>
      <c r="Z28420">
        <v>1</v>
      </c>
      <c r="AA28420">
        <v>83157</v>
      </c>
    </row>
    <row r="28421" spans="1:27" x14ac:dyDescent="0.25">
      <c r="A28421">
        <f t="shared" si="2221"/>
        <v>100028419</v>
      </c>
      <c r="B28421">
        <f t="shared" si="2221"/>
        <v>100028419</v>
      </c>
      <c r="C28421">
        <v>0</v>
      </c>
      <c r="D28421">
        <v>9999999999</v>
      </c>
      <c r="E28421">
        <v>2</v>
      </c>
      <c r="L28421" t="s">
        <v>27</v>
      </c>
      <c r="M28421" t="s">
        <v>156</v>
      </c>
      <c r="R28421" t="s">
        <v>29</v>
      </c>
      <c r="S28421" t="str">
        <f t="shared" ca="1" si="2220"/>
        <v>2023-11-14 11:09:06.06</v>
      </c>
      <c r="V28421">
        <v>0</v>
      </c>
      <c r="W28421">
        <v>9999999999</v>
      </c>
      <c r="Z28421">
        <v>1</v>
      </c>
      <c r="AA28421">
        <v>83157</v>
      </c>
    </row>
    <row r="28422" spans="1:27" x14ac:dyDescent="0.25">
      <c r="A28422">
        <f t="shared" si="2221"/>
        <v>100028420</v>
      </c>
      <c r="B28422">
        <f t="shared" si="2221"/>
        <v>100028420</v>
      </c>
      <c r="C28422">
        <v>0</v>
      </c>
      <c r="D28422">
        <v>9999999999</v>
      </c>
      <c r="E28422">
        <v>2</v>
      </c>
      <c r="L28422" t="s">
        <v>27</v>
      </c>
      <c r="M28422" t="s">
        <v>156</v>
      </c>
      <c r="R28422" t="s">
        <v>29</v>
      </c>
      <c r="S28422" t="str">
        <f t="shared" ca="1" si="2220"/>
        <v>2023-11-14 11:09:06.06</v>
      </c>
      <c r="V28422">
        <v>0</v>
      </c>
      <c r="W28422">
        <v>9999999999</v>
      </c>
      <c r="Z28422">
        <v>1</v>
      </c>
      <c r="AA28422">
        <v>83157</v>
      </c>
    </row>
    <row r="28423" spans="1:27" x14ac:dyDescent="0.25">
      <c r="A28423">
        <f t="shared" si="2221"/>
        <v>100028421</v>
      </c>
      <c r="B28423">
        <f t="shared" si="2221"/>
        <v>100028421</v>
      </c>
      <c r="C28423">
        <v>0</v>
      </c>
      <c r="D28423">
        <v>9999999999</v>
      </c>
      <c r="E28423">
        <v>2</v>
      </c>
      <c r="L28423" t="s">
        <v>27</v>
      </c>
      <c r="M28423" t="s">
        <v>156</v>
      </c>
      <c r="R28423" t="s">
        <v>29</v>
      </c>
      <c r="S28423" t="str">
        <f t="shared" ca="1" si="2220"/>
        <v>2023-11-14 11:09:06.06</v>
      </c>
      <c r="V28423">
        <v>0</v>
      </c>
      <c r="W28423">
        <v>9999999999</v>
      </c>
      <c r="Z28423">
        <v>1</v>
      </c>
      <c r="AA28423">
        <v>83157</v>
      </c>
    </row>
    <row r="28424" spans="1:27" x14ac:dyDescent="0.25">
      <c r="A28424">
        <f t="shared" si="2221"/>
        <v>100028422</v>
      </c>
      <c r="B28424">
        <f t="shared" si="2221"/>
        <v>100028422</v>
      </c>
      <c r="C28424">
        <v>0</v>
      </c>
      <c r="D28424">
        <v>9999999999</v>
      </c>
      <c r="E28424">
        <v>2</v>
      </c>
      <c r="L28424" t="s">
        <v>27</v>
      </c>
      <c r="M28424" t="s">
        <v>157</v>
      </c>
      <c r="R28424" t="s">
        <v>29</v>
      </c>
      <c r="S28424" t="str">
        <f t="shared" ca="1" si="2220"/>
        <v>2023-11-14 11:09:06.06</v>
      </c>
      <c r="V28424">
        <v>0</v>
      </c>
      <c r="W28424">
        <v>9999999999</v>
      </c>
      <c r="Z28424">
        <v>1</v>
      </c>
      <c r="AA28424">
        <v>83157</v>
      </c>
    </row>
    <row r="28425" spans="1:27" x14ac:dyDescent="0.25">
      <c r="A28425">
        <f t="shared" si="2221"/>
        <v>100028423</v>
      </c>
      <c r="B28425">
        <f t="shared" si="2221"/>
        <v>100028423</v>
      </c>
      <c r="C28425">
        <v>0</v>
      </c>
      <c r="D28425">
        <v>9999999999</v>
      </c>
      <c r="E28425">
        <v>2</v>
      </c>
      <c r="L28425" t="s">
        <v>27</v>
      </c>
      <c r="M28425" t="s">
        <v>157</v>
      </c>
      <c r="R28425" t="s">
        <v>29</v>
      </c>
      <c r="S28425" t="str">
        <f t="shared" ca="1" si="2220"/>
        <v>2023-11-14 11:09:06.06</v>
      </c>
      <c r="V28425">
        <v>0</v>
      </c>
      <c r="W28425">
        <v>9999999999</v>
      </c>
      <c r="Z28425">
        <v>1</v>
      </c>
      <c r="AA28425">
        <v>83157</v>
      </c>
    </row>
    <row r="28426" spans="1:27" x14ac:dyDescent="0.25">
      <c r="A28426">
        <f t="shared" si="2221"/>
        <v>100028424</v>
      </c>
      <c r="B28426">
        <f t="shared" si="2221"/>
        <v>100028424</v>
      </c>
      <c r="C28426">
        <v>26</v>
      </c>
      <c r="D28426">
        <v>9998</v>
      </c>
      <c r="E28426">
        <v>1</v>
      </c>
      <c r="L28426" t="s">
        <v>27</v>
      </c>
      <c r="M28426" t="s">
        <v>188</v>
      </c>
      <c r="R28426" t="s">
        <v>29</v>
      </c>
      <c r="S28426" t="str">
        <f t="shared" ca="1" si="2220"/>
        <v>2023-11-14 11:09:06.06</v>
      </c>
      <c r="V28426">
        <v>26</v>
      </c>
      <c r="W28426">
        <v>9998</v>
      </c>
      <c r="Z28426">
        <v>1</v>
      </c>
      <c r="AA28426">
        <v>83157</v>
      </c>
    </row>
    <row r="28427" spans="1:27" x14ac:dyDescent="0.25">
      <c r="A28427">
        <f t="shared" si="2221"/>
        <v>100028425</v>
      </c>
      <c r="B28427">
        <f t="shared" si="2221"/>
        <v>100028425</v>
      </c>
      <c r="C28427">
        <v>33</v>
      </c>
      <c r="D28427">
        <v>9999</v>
      </c>
      <c r="E28427">
        <v>3</v>
      </c>
      <c r="L28427" t="s">
        <v>27</v>
      </c>
      <c r="M28427" t="s">
        <v>188</v>
      </c>
      <c r="R28427" t="s">
        <v>29</v>
      </c>
      <c r="S28427" t="str">
        <f t="shared" ca="1" si="2220"/>
        <v>2023-11-14 11:09:06.06</v>
      </c>
      <c r="V28427">
        <v>33</v>
      </c>
      <c r="W28427">
        <v>9999</v>
      </c>
      <c r="Z28427">
        <v>1</v>
      </c>
      <c r="AA28427">
        <v>83157</v>
      </c>
    </row>
    <row r="28428" spans="1:27" x14ac:dyDescent="0.25">
      <c r="A28428">
        <f t="shared" si="2221"/>
        <v>100028426</v>
      </c>
      <c r="B28428">
        <f t="shared" si="2221"/>
        <v>100028426</v>
      </c>
      <c r="C28428">
        <v>0</v>
      </c>
      <c r="D28428">
        <v>9999999999</v>
      </c>
      <c r="E28428">
        <v>2</v>
      </c>
      <c r="L28428" t="s">
        <v>27</v>
      </c>
      <c r="M28428" t="s">
        <v>222</v>
      </c>
      <c r="R28428" t="s">
        <v>29</v>
      </c>
      <c r="S28428" t="str">
        <f t="shared" ca="1" si="2220"/>
        <v>2023-11-14 11:09:06.06</v>
      </c>
      <c r="V28428">
        <v>0</v>
      </c>
      <c r="W28428">
        <v>9999999999</v>
      </c>
      <c r="Z28428">
        <v>1</v>
      </c>
      <c r="AA28428">
        <v>83158</v>
      </c>
    </row>
    <row r="28429" spans="1:27" x14ac:dyDescent="0.25">
      <c r="A28429">
        <f t="shared" si="2221"/>
        <v>100028427</v>
      </c>
      <c r="B28429">
        <f t="shared" si="2221"/>
        <v>100028427</v>
      </c>
      <c r="C28429">
        <v>0</v>
      </c>
      <c r="D28429">
        <v>9999999999</v>
      </c>
      <c r="E28429">
        <v>2</v>
      </c>
      <c r="L28429" t="s">
        <v>27</v>
      </c>
      <c r="M28429" t="s">
        <v>222</v>
      </c>
      <c r="R28429" t="s">
        <v>29</v>
      </c>
      <c r="S28429" t="str">
        <f t="shared" ca="1" si="2220"/>
        <v>2023-11-14 11:09:06.06</v>
      </c>
      <c r="V28429">
        <v>0</v>
      </c>
      <c r="W28429">
        <v>9999999999</v>
      </c>
      <c r="Z28429">
        <v>1</v>
      </c>
      <c r="AA28429">
        <v>83158</v>
      </c>
    </row>
    <row r="28430" spans="1:27" x14ac:dyDescent="0.25">
      <c r="A28430">
        <f t="shared" si="2221"/>
        <v>100028428</v>
      </c>
      <c r="B28430">
        <f t="shared" si="2221"/>
        <v>100028428</v>
      </c>
      <c r="C28430">
        <v>0</v>
      </c>
      <c r="D28430">
        <v>9999999999</v>
      </c>
      <c r="E28430">
        <v>2</v>
      </c>
      <c r="L28430" t="s">
        <v>27</v>
      </c>
      <c r="M28430" t="s">
        <v>222</v>
      </c>
      <c r="R28430" t="s">
        <v>29</v>
      </c>
      <c r="S28430" t="str">
        <f t="shared" ca="1" si="2220"/>
        <v>2023-11-14 11:09:06.06</v>
      </c>
      <c r="V28430">
        <v>0</v>
      </c>
      <c r="W28430">
        <v>9999999999</v>
      </c>
      <c r="Z28430">
        <v>1</v>
      </c>
      <c r="AA28430">
        <v>83158</v>
      </c>
    </row>
    <row r="28431" spans="1:27" x14ac:dyDescent="0.25">
      <c r="A28431">
        <f t="shared" si="2221"/>
        <v>100028429</v>
      </c>
      <c r="B28431">
        <f t="shared" si="2221"/>
        <v>100028429</v>
      </c>
      <c r="C28431">
        <v>0</v>
      </c>
      <c r="D28431">
        <v>9999999999</v>
      </c>
      <c r="E28431">
        <v>2</v>
      </c>
      <c r="L28431" t="s">
        <v>27</v>
      </c>
      <c r="M28431" t="s">
        <v>222</v>
      </c>
      <c r="R28431" t="s">
        <v>29</v>
      </c>
      <c r="S28431" t="str">
        <f t="shared" ca="1" si="2220"/>
        <v>2023-11-14 11:09:06.06</v>
      </c>
      <c r="V28431">
        <v>0</v>
      </c>
      <c r="W28431">
        <v>9999999999</v>
      </c>
      <c r="Z28431">
        <v>1</v>
      </c>
      <c r="AA28431">
        <v>83158</v>
      </c>
    </row>
    <row r="28432" spans="1:27" x14ac:dyDescent="0.25">
      <c r="A28432">
        <f t="shared" si="2221"/>
        <v>100028430</v>
      </c>
      <c r="B28432">
        <f t="shared" si="2221"/>
        <v>100028430</v>
      </c>
      <c r="C28432">
        <v>0</v>
      </c>
      <c r="D28432">
        <v>9999999999</v>
      </c>
      <c r="E28432">
        <v>2</v>
      </c>
      <c r="L28432" t="s">
        <v>27</v>
      </c>
      <c r="M28432" t="s">
        <v>222</v>
      </c>
      <c r="R28432" t="s">
        <v>29</v>
      </c>
      <c r="S28432" t="str">
        <f t="shared" ca="1" si="2220"/>
        <v>2023-11-14 11:09:06.06</v>
      </c>
      <c r="V28432">
        <v>0</v>
      </c>
      <c r="W28432">
        <v>9999999999</v>
      </c>
      <c r="Z28432">
        <v>1</v>
      </c>
      <c r="AA28432">
        <v>83158</v>
      </c>
    </row>
    <row r="28433" spans="1:27" x14ac:dyDescent="0.25">
      <c r="A28433">
        <f t="shared" si="2221"/>
        <v>100028431</v>
      </c>
      <c r="B28433">
        <f t="shared" si="2221"/>
        <v>100028431</v>
      </c>
      <c r="C28433">
        <v>0</v>
      </c>
      <c r="D28433">
        <v>9999999999</v>
      </c>
      <c r="E28433">
        <v>2</v>
      </c>
      <c r="L28433" t="s">
        <v>27</v>
      </c>
      <c r="M28433" t="s">
        <v>222</v>
      </c>
      <c r="R28433" t="s">
        <v>29</v>
      </c>
      <c r="S28433" t="str">
        <f t="shared" ca="1" si="2220"/>
        <v>2023-11-14 11:09:06.06</v>
      </c>
      <c r="V28433">
        <v>0</v>
      </c>
      <c r="W28433">
        <v>9999999999</v>
      </c>
      <c r="Z28433">
        <v>1</v>
      </c>
      <c r="AA28433">
        <v>83158</v>
      </c>
    </row>
    <row r="28434" spans="1:27" x14ac:dyDescent="0.25">
      <c r="A28434">
        <f t="shared" si="2221"/>
        <v>100028432</v>
      </c>
      <c r="B28434">
        <f t="shared" si="2221"/>
        <v>100028432</v>
      </c>
      <c r="C28434">
        <v>0</v>
      </c>
      <c r="D28434">
        <v>9999999999</v>
      </c>
      <c r="E28434">
        <v>2</v>
      </c>
      <c r="L28434" t="s">
        <v>27</v>
      </c>
      <c r="M28434" t="s">
        <v>222</v>
      </c>
      <c r="R28434" t="s">
        <v>29</v>
      </c>
      <c r="S28434" t="str">
        <f t="shared" ca="1" si="2220"/>
        <v>2023-11-14 11:09:06.06</v>
      </c>
      <c r="V28434">
        <v>0</v>
      </c>
      <c r="W28434">
        <v>9999999999</v>
      </c>
      <c r="Z28434">
        <v>1</v>
      </c>
      <c r="AA28434">
        <v>83158</v>
      </c>
    </row>
    <row r="28435" spans="1:27" x14ac:dyDescent="0.25">
      <c r="A28435">
        <f t="shared" si="2221"/>
        <v>100028433</v>
      </c>
      <c r="B28435">
        <f t="shared" si="2221"/>
        <v>100028433</v>
      </c>
      <c r="C28435">
        <v>0</v>
      </c>
      <c r="D28435">
        <v>9999999999</v>
      </c>
      <c r="E28435">
        <v>2</v>
      </c>
      <c r="L28435" t="s">
        <v>27</v>
      </c>
      <c r="M28435" t="s">
        <v>216</v>
      </c>
      <c r="R28435" t="s">
        <v>29</v>
      </c>
      <c r="S28435" t="str">
        <f t="shared" ca="1" si="2220"/>
        <v>2023-11-14 11:09:06.06</v>
      </c>
      <c r="V28435">
        <v>0</v>
      </c>
      <c r="W28435">
        <v>9999999999</v>
      </c>
      <c r="Z28435">
        <v>1</v>
      </c>
      <c r="AA28435">
        <v>83158</v>
      </c>
    </row>
    <row r="28436" spans="1:27" x14ac:dyDescent="0.25">
      <c r="A28436">
        <f t="shared" ref="A28436:B28451" si="2222">A28435+1</f>
        <v>100028434</v>
      </c>
      <c r="B28436">
        <f t="shared" si="2222"/>
        <v>100028434</v>
      </c>
      <c r="C28436">
        <v>0</v>
      </c>
      <c r="D28436">
        <v>9999999999</v>
      </c>
      <c r="E28436">
        <v>2</v>
      </c>
      <c r="L28436" t="s">
        <v>27</v>
      </c>
      <c r="M28436" t="s">
        <v>222</v>
      </c>
      <c r="R28436" t="s">
        <v>29</v>
      </c>
      <c r="S28436" t="str">
        <f t="shared" ca="1" si="2220"/>
        <v>2023-11-14 11:09:06.06</v>
      </c>
      <c r="V28436">
        <v>0</v>
      </c>
      <c r="W28436">
        <v>9999999999</v>
      </c>
      <c r="Z28436">
        <v>1</v>
      </c>
      <c r="AA28436">
        <v>83158</v>
      </c>
    </row>
    <row r="28437" spans="1:27" x14ac:dyDescent="0.25">
      <c r="A28437">
        <f t="shared" si="2222"/>
        <v>100028435</v>
      </c>
      <c r="B28437">
        <f t="shared" si="2222"/>
        <v>100028435</v>
      </c>
      <c r="C28437">
        <v>0</v>
      </c>
      <c r="D28437">
        <v>9999999999</v>
      </c>
      <c r="E28437">
        <v>2</v>
      </c>
      <c r="L28437" t="s">
        <v>27</v>
      </c>
      <c r="M28437" t="s">
        <v>222</v>
      </c>
      <c r="R28437" t="s">
        <v>29</v>
      </c>
      <c r="S28437" t="str">
        <f t="shared" ca="1" si="2220"/>
        <v>2023-11-14 11:09:06.06</v>
      </c>
      <c r="V28437">
        <v>0</v>
      </c>
      <c r="W28437">
        <v>9999999999</v>
      </c>
      <c r="Z28437">
        <v>1</v>
      </c>
      <c r="AA28437">
        <v>83158</v>
      </c>
    </row>
    <row r="28438" spans="1:27" x14ac:dyDescent="0.25">
      <c r="A28438">
        <f t="shared" si="2222"/>
        <v>100028436</v>
      </c>
      <c r="B28438">
        <f t="shared" si="2222"/>
        <v>100028436</v>
      </c>
      <c r="C28438">
        <v>0</v>
      </c>
      <c r="D28438">
        <v>9999999999</v>
      </c>
      <c r="E28438">
        <v>2</v>
      </c>
      <c r="L28438" t="s">
        <v>27</v>
      </c>
      <c r="M28438" t="s">
        <v>223</v>
      </c>
      <c r="R28438" t="s">
        <v>29</v>
      </c>
      <c r="S28438" t="str">
        <f t="shared" ca="1" si="2220"/>
        <v>2023-11-14 11:09:06.06</v>
      </c>
      <c r="V28438">
        <v>0</v>
      </c>
      <c r="W28438">
        <v>9999999999</v>
      </c>
      <c r="Z28438">
        <v>1</v>
      </c>
      <c r="AA28438">
        <v>83158</v>
      </c>
    </row>
    <row r="28439" spans="1:27" x14ac:dyDescent="0.25">
      <c r="A28439">
        <f t="shared" si="2222"/>
        <v>100028437</v>
      </c>
      <c r="B28439">
        <f t="shared" si="2222"/>
        <v>100028437</v>
      </c>
      <c r="C28439">
        <v>0</v>
      </c>
      <c r="D28439">
        <v>9999999999</v>
      </c>
      <c r="E28439">
        <v>2</v>
      </c>
      <c r="L28439" t="s">
        <v>27</v>
      </c>
      <c r="M28439" t="s">
        <v>222</v>
      </c>
      <c r="R28439" t="s">
        <v>29</v>
      </c>
      <c r="S28439" t="str">
        <f t="shared" ca="1" si="2220"/>
        <v>2023-11-14 11:09:06.06</v>
      </c>
      <c r="V28439">
        <v>0</v>
      </c>
      <c r="W28439">
        <v>9999999999</v>
      </c>
      <c r="Z28439">
        <v>1</v>
      </c>
      <c r="AA28439">
        <v>83158</v>
      </c>
    </row>
    <row r="28440" spans="1:27" x14ac:dyDescent="0.25">
      <c r="A28440">
        <f t="shared" si="2222"/>
        <v>100028438</v>
      </c>
      <c r="B28440">
        <f t="shared" si="2222"/>
        <v>100028438</v>
      </c>
      <c r="C28440">
        <v>78</v>
      </c>
      <c r="D28440">
        <v>99998</v>
      </c>
      <c r="E28440">
        <v>1</v>
      </c>
      <c r="L28440" t="s">
        <v>27</v>
      </c>
      <c r="M28440" t="s">
        <v>222</v>
      </c>
      <c r="R28440" t="s">
        <v>29</v>
      </c>
      <c r="S28440" t="str">
        <f t="shared" ca="1" si="2220"/>
        <v>2023-11-14 11:09:06.06</v>
      </c>
      <c r="V28440">
        <v>78</v>
      </c>
      <c r="W28440">
        <v>99998</v>
      </c>
      <c r="Z28440">
        <v>1</v>
      </c>
      <c r="AA28440">
        <v>83158</v>
      </c>
    </row>
    <row r="28441" spans="1:27" x14ac:dyDescent="0.25">
      <c r="A28441">
        <f t="shared" si="2222"/>
        <v>100028439</v>
      </c>
      <c r="B28441">
        <f t="shared" si="2222"/>
        <v>100028439</v>
      </c>
      <c r="C28441">
        <v>97</v>
      </c>
      <c r="D28441">
        <v>9999</v>
      </c>
      <c r="E28441">
        <v>3</v>
      </c>
      <c r="L28441" t="s">
        <v>27</v>
      </c>
      <c r="M28441" t="s">
        <v>222</v>
      </c>
      <c r="R28441" t="s">
        <v>29</v>
      </c>
      <c r="S28441" t="str">
        <f t="shared" ca="1" si="2220"/>
        <v>2023-11-14 11:09:06.06</v>
      </c>
      <c r="V28441">
        <v>97</v>
      </c>
      <c r="W28441">
        <v>9999</v>
      </c>
      <c r="Z28441">
        <v>1</v>
      </c>
      <c r="AA28441">
        <v>83158</v>
      </c>
    </row>
    <row r="28442" spans="1:27" x14ac:dyDescent="0.25">
      <c r="A28442">
        <f t="shared" si="2222"/>
        <v>100028440</v>
      </c>
      <c r="B28442">
        <f t="shared" si="2222"/>
        <v>100028440</v>
      </c>
      <c r="C28442">
        <v>0</v>
      </c>
      <c r="D28442">
        <v>9999999999</v>
      </c>
      <c r="E28442">
        <v>2</v>
      </c>
      <c r="L28442" t="s">
        <v>27</v>
      </c>
      <c r="M28442" t="s">
        <v>223</v>
      </c>
      <c r="R28442" t="s">
        <v>29</v>
      </c>
      <c r="S28442" t="str">
        <f t="shared" ca="1" si="2220"/>
        <v>2023-11-14 11:09:06.06</v>
      </c>
      <c r="V28442">
        <v>0</v>
      </c>
      <c r="W28442">
        <v>9999999999</v>
      </c>
      <c r="Z28442">
        <v>1</v>
      </c>
      <c r="AA28442">
        <v>83158</v>
      </c>
    </row>
    <row r="28443" spans="1:27" x14ac:dyDescent="0.25">
      <c r="A28443">
        <f t="shared" si="2222"/>
        <v>100028441</v>
      </c>
      <c r="B28443">
        <f t="shared" si="2222"/>
        <v>100028441</v>
      </c>
      <c r="C28443">
        <v>0</v>
      </c>
      <c r="D28443">
        <v>9999999999</v>
      </c>
      <c r="E28443">
        <v>2</v>
      </c>
      <c r="L28443" t="s">
        <v>27</v>
      </c>
      <c r="M28443" t="s">
        <v>216</v>
      </c>
      <c r="R28443" t="s">
        <v>29</v>
      </c>
      <c r="S28443" t="str">
        <f t="shared" ca="1" si="2220"/>
        <v>2023-11-14 11:09:06.06</v>
      </c>
      <c r="V28443">
        <v>0</v>
      </c>
      <c r="W28443">
        <v>9999999999</v>
      </c>
      <c r="Z28443">
        <v>1</v>
      </c>
      <c r="AA28443">
        <v>83158</v>
      </c>
    </row>
    <row r="28444" spans="1:27" x14ac:dyDescent="0.25">
      <c r="A28444">
        <f t="shared" si="2222"/>
        <v>100028442</v>
      </c>
      <c r="B28444">
        <f t="shared" si="2222"/>
        <v>100028442</v>
      </c>
      <c r="C28444">
        <v>0</v>
      </c>
      <c r="D28444">
        <v>9999999999</v>
      </c>
      <c r="E28444">
        <v>2</v>
      </c>
      <c r="L28444" t="s">
        <v>27</v>
      </c>
      <c r="M28444" t="s">
        <v>223</v>
      </c>
      <c r="R28444" t="s">
        <v>29</v>
      </c>
      <c r="S28444" t="str">
        <f t="shared" ca="1" si="2220"/>
        <v>2023-11-14 11:09:06.06</v>
      </c>
      <c r="V28444">
        <v>0</v>
      </c>
      <c r="W28444">
        <v>9999999999</v>
      </c>
      <c r="Z28444">
        <v>1</v>
      </c>
      <c r="AA28444">
        <v>83158</v>
      </c>
    </row>
    <row r="28445" spans="1:27" x14ac:dyDescent="0.25">
      <c r="A28445">
        <f t="shared" si="2222"/>
        <v>100028443</v>
      </c>
      <c r="B28445">
        <f t="shared" si="2222"/>
        <v>100028443</v>
      </c>
      <c r="C28445">
        <v>0</v>
      </c>
      <c r="D28445">
        <v>9999999999</v>
      </c>
      <c r="E28445">
        <v>2</v>
      </c>
      <c r="L28445" t="s">
        <v>27</v>
      </c>
      <c r="M28445" t="s">
        <v>216</v>
      </c>
      <c r="R28445" t="s">
        <v>29</v>
      </c>
      <c r="S28445" t="str">
        <f t="shared" ca="1" si="2220"/>
        <v>2023-11-14 11:09:06.06</v>
      </c>
      <c r="V28445">
        <v>0</v>
      </c>
      <c r="W28445">
        <v>9999999999</v>
      </c>
      <c r="Z28445">
        <v>1</v>
      </c>
      <c r="AA28445">
        <v>83158</v>
      </c>
    </row>
    <row r="28446" spans="1:27" x14ac:dyDescent="0.25">
      <c r="A28446">
        <f t="shared" si="2222"/>
        <v>100028444</v>
      </c>
      <c r="B28446">
        <f t="shared" si="2222"/>
        <v>100028444</v>
      </c>
      <c r="C28446">
        <v>0</v>
      </c>
      <c r="D28446">
        <v>9999999999</v>
      </c>
      <c r="E28446">
        <v>2</v>
      </c>
      <c r="L28446" t="s">
        <v>27</v>
      </c>
      <c r="M28446" t="s">
        <v>223</v>
      </c>
      <c r="R28446" t="s">
        <v>29</v>
      </c>
      <c r="S28446" t="str">
        <f t="shared" ca="1" si="2220"/>
        <v>2023-11-14 11:09:06.06</v>
      </c>
      <c r="V28446">
        <v>0</v>
      </c>
      <c r="W28446">
        <v>9999999999</v>
      </c>
      <c r="Z28446">
        <v>1</v>
      </c>
      <c r="AA28446">
        <v>83158</v>
      </c>
    </row>
    <row r="28447" spans="1:27" x14ac:dyDescent="0.25">
      <c r="A28447">
        <f t="shared" si="2222"/>
        <v>100028445</v>
      </c>
      <c r="B28447">
        <f t="shared" si="2222"/>
        <v>100028445</v>
      </c>
      <c r="C28447">
        <v>318</v>
      </c>
      <c r="D28447">
        <v>9998</v>
      </c>
      <c r="E28447">
        <v>1</v>
      </c>
      <c r="L28447" t="s">
        <v>27</v>
      </c>
      <c r="M28447" t="s">
        <v>222</v>
      </c>
      <c r="R28447" t="s">
        <v>29</v>
      </c>
      <c r="S28447" t="str">
        <f t="shared" ca="1" si="2220"/>
        <v>2023-11-14 11:09:06.06</v>
      </c>
      <c r="V28447">
        <v>318</v>
      </c>
      <c r="W28447">
        <v>9998</v>
      </c>
      <c r="Z28447">
        <v>1</v>
      </c>
      <c r="AA28447">
        <v>83158</v>
      </c>
    </row>
    <row r="28448" spans="1:27" x14ac:dyDescent="0.25">
      <c r="A28448">
        <f t="shared" si="2222"/>
        <v>100028446</v>
      </c>
      <c r="B28448">
        <f t="shared" si="2222"/>
        <v>100028446</v>
      </c>
      <c r="C28448">
        <v>311</v>
      </c>
      <c r="D28448">
        <v>9999</v>
      </c>
      <c r="E28448">
        <v>3</v>
      </c>
      <c r="L28448" t="s">
        <v>27</v>
      </c>
      <c r="M28448" t="s">
        <v>222</v>
      </c>
      <c r="R28448" t="s">
        <v>29</v>
      </c>
      <c r="S28448" t="str">
        <f t="shared" ca="1" si="2220"/>
        <v>2023-11-14 11:09:06.06</v>
      </c>
      <c r="V28448">
        <v>311</v>
      </c>
      <c r="W28448">
        <v>9999</v>
      </c>
      <c r="Z28448">
        <v>1</v>
      </c>
      <c r="AA28448">
        <v>83158</v>
      </c>
    </row>
    <row r="28449" spans="1:27" x14ac:dyDescent="0.25">
      <c r="A28449">
        <f t="shared" si="2222"/>
        <v>100028447</v>
      </c>
      <c r="B28449">
        <f t="shared" si="2222"/>
        <v>100028447</v>
      </c>
      <c r="C28449">
        <v>0</v>
      </c>
      <c r="D28449">
        <v>9999999999</v>
      </c>
      <c r="E28449">
        <v>2</v>
      </c>
      <c r="L28449" t="s">
        <v>27</v>
      </c>
      <c r="M28449" t="s">
        <v>222</v>
      </c>
      <c r="R28449" t="s">
        <v>29</v>
      </c>
      <c r="S28449" t="str">
        <f t="shared" ca="1" si="2220"/>
        <v>2023-11-14 11:09:06.06</v>
      </c>
      <c r="V28449">
        <v>0</v>
      </c>
      <c r="W28449">
        <v>9999999999</v>
      </c>
      <c r="Z28449">
        <v>1</v>
      </c>
      <c r="AA28449">
        <v>83158</v>
      </c>
    </row>
    <row r="28450" spans="1:27" x14ac:dyDescent="0.25">
      <c r="A28450">
        <f t="shared" si="2222"/>
        <v>100028448</v>
      </c>
      <c r="B28450">
        <f t="shared" si="2222"/>
        <v>100028448</v>
      </c>
      <c r="C28450">
        <v>2</v>
      </c>
      <c r="D28450">
        <v>9998</v>
      </c>
      <c r="E28450">
        <v>1</v>
      </c>
      <c r="L28450" t="s">
        <v>27</v>
      </c>
      <c r="M28450" t="s">
        <v>222</v>
      </c>
      <c r="R28450" t="s">
        <v>29</v>
      </c>
      <c r="S28450" t="str">
        <f t="shared" ca="1" si="2220"/>
        <v>2023-11-14 11:09:06.06</v>
      </c>
      <c r="V28450">
        <v>2</v>
      </c>
      <c r="W28450">
        <v>9998</v>
      </c>
      <c r="Z28450">
        <v>1</v>
      </c>
      <c r="AA28450">
        <v>83158</v>
      </c>
    </row>
    <row r="28451" spans="1:27" x14ac:dyDescent="0.25">
      <c r="A28451">
        <f t="shared" si="2222"/>
        <v>100028449</v>
      </c>
      <c r="B28451">
        <f t="shared" si="2222"/>
        <v>100028449</v>
      </c>
      <c r="C28451">
        <v>0</v>
      </c>
      <c r="D28451">
        <v>9999999999</v>
      </c>
      <c r="E28451">
        <v>2</v>
      </c>
      <c r="L28451" t="s">
        <v>27</v>
      </c>
      <c r="M28451" t="s">
        <v>223</v>
      </c>
      <c r="R28451" t="s">
        <v>29</v>
      </c>
      <c r="S28451" t="str">
        <f t="shared" ca="1" si="2220"/>
        <v>2023-11-14 11:09:06.06</v>
      </c>
      <c r="V28451">
        <v>0</v>
      </c>
      <c r="W28451">
        <v>9999999999</v>
      </c>
      <c r="Z28451">
        <v>1</v>
      </c>
      <c r="AA28451">
        <v>83158</v>
      </c>
    </row>
    <row r="28452" spans="1:27" x14ac:dyDescent="0.25">
      <c r="A28452">
        <f t="shared" ref="A28452:B28467" si="2223">A28451+1</f>
        <v>100028450</v>
      </c>
      <c r="B28452">
        <f t="shared" si="2223"/>
        <v>100028450</v>
      </c>
      <c r="C28452">
        <v>0</v>
      </c>
      <c r="D28452">
        <v>9999999999</v>
      </c>
      <c r="E28452">
        <v>2</v>
      </c>
      <c r="L28452" t="s">
        <v>27</v>
      </c>
      <c r="M28452" t="s">
        <v>222</v>
      </c>
      <c r="R28452" t="s">
        <v>29</v>
      </c>
      <c r="S28452" t="str">
        <f t="shared" ca="1" si="2220"/>
        <v>2023-11-14 11:09:06.06</v>
      </c>
      <c r="V28452">
        <v>0</v>
      </c>
      <c r="W28452">
        <v>9999999999</v>
      </c>
      <c r="Z28452">
        <v>1</v>
      </c>
      <c r="AA28452">
        <v>83158</v>
      </c>
    </row>
    <row r="28453" spans="1:27" x14ac:dyDescent="0.25">
      <c r="A28453">
        <f t="shared" si="2223"/>
        <v>100028451</v>
      </c>
      <c r="B28453">
        <f t="shared" si="2223"/>
        <v>100028451</v>
      </c>
      <c r="C28453">
        <v>0</v>
      </c>
      <c r="D28453">
        <v>9999999999</v>
      </c>
      <c r="E28453">
        <v>2</v>
      </c>
      <c r="L28453" t="s">
        <v>27</v>
      </c>
      <c r="M28453" t="s">
        <v>222</v>
      </c>
      <c r="R28453" t="s">
        <v>29</v>
      </c>
      <c r="S28453" t="str">
        <f t="shared" ca="1" si="2220"/>
        <v>2023-11-14 11:09:06.06</v>
      </c>
      <c r="V28453">
        <v>0</v>
      </c>
      <c r="W28453">
        <v>9999999999</v>
      </c>
      <c r="Z28453">
        <v>1</v>
      </c>
      <c r="AA28453">
        <v>83158</v>
      </c>
    </row>
    <row r="28454" spans="1:27" x14ac:dyDescent="0.25">
      <c r="A28454">
        <f t="shared" si="2223"/>
        <v>100028452</v>
      </c>
      <c r="B28454">
        <f t="shared" si="2223"/>
        <v>100028452</v>
      </c>
      <c r="C28454">
        <v>0</v>
      </c>
      <c r="D28454">
        <v>9999999999</v>
      </c>
      <c r="E28454">
        <v>2</v>
      </c>
      <c r="L28454" t="s">
        <v>27</v>
      </c>
      <c r="M28454" t="s">
        <v>222</v>
      </c>
      <c r="R28454" t="s">
        <v>29</v>
      </c>
      <c r="S28454" t="str">
        <f t="shared" ca="1" si="2220"/>
        <v>2023-11-14 11:09:06.06</v>
      </c>
      <c r="V28454">
        <v>0</v>
      </c>
      <c r="W28454">
        <v>9999999999</v>
      </c>
      <c r="Z28454">
        <v>1</v>
      </c>
      <c r="AA28454">
        <v>83158</v>
      </c>
    </row>
    <row r="28455" spans="1:27" x14ac:dyDescent="0.25">
      <c r="A28455">
        <f t="shared" si="2223"/>
        <v>100028453</v>
      </c>
      <c r="B28455">
        <f t="shared" si="2223"/>
        <v>100028453</v>
      </c>
      <c r="C28455">
        <v>0</v>
      </c>
      <c r="D28455">
        <v>9999999999</v>
      </c>
      <c r="E28455">
        <v>2</v>
      </c>
      <c r="L28455" t="s">
        <v>27</v>
      </c>
      <c r="M28455" t="s">
        <v>216</v>
      </c>
      <c r="R28455" t="s">
        <v>29</v>
      </c>
      <c r="S28455" t="str">
        <f t="shared" ca="1" si="2220"/>
        <v>2023-11-14 11:09:06.06</v>
      </c>
      <c r="V28455">
        <v>0</v>
      </c>
      <c r="W28455">
        <v>9999999999</v>
      </c>
      <c r="Z28455">
        <v>1</v>
      </c>
      <c r="AA28455">
        <v>83158</v>
      </c>
    </row>
    <row r="28456" spans="1:27" x14ac:dyDescent="0.25">
      <c r="A28456">
        <f t="shared" si="2223"/>
        <v>100028454</v>
      </c>
      <c r="B28456">
        <f t="shared" si="2223"/>
        <v>100028454</v>
      </c>
      <c r="C28456">
        <v>0</v>
      </c>
      <c r="D28456">
        <v>9999999999</v>
      </c>
      <c r="E28456">
        <v>2</v>
      </c>
      <c r="L28456" t="s">
        <v>27</v>
      </c>
      <c r="M28456" t="s">
        <v>222</v>
      </c>
      <c r="R28456" t="s">
        <v>29</v>
      </c>
      <c r="S28456" t="str">
        <f t="shared" ca="1" si="2220"/>
        <v>2023-11-14 11:09:06.06</v>
      </c>
      <c r="V28456">
        <v>0</v>
      </c>
      <c r="W28456">
        <v>9999999999</v>
      </c>
      <c r="Z28456">
        <v>1</v>
      </c>
      <c r="AA28456">
        <v>83158</v>
      </c>
    </row>
    <row r="28457" spans="1:27" x14ac:dyDescent="0.25">
      <c r="A28457">
        <f t="shared" si="2223"/>
        <v>100028455</v>
      </c>
      <c r="B28457">
        <f t="shared" si="2223"/>
        <v>100028455</v>
      </c>
      <c r="C28457">
        <v>0</v>
      </c>
      <c r="D28457">
        <v>9999999999</v>
      </c>
      <c r="E28457">
        <v>2</v>
      </c>
      <c r="L28457" t="s">
        <v>27</v>
      </c>
      <c r="M28457" t="s">
        <v>222</v>
      </c>
      <c r="R28457" t="s">
        <v>29</v>
      </c>
      <c r="S28457" t="str">
        <f t="shared" ca="1" si="2220"/>
        <v>2023-11-14 11:09:06.06</v>
      </c>
      <c r="V28457">
        <v>0</v>
      </c>
      <c r="W28457">
        <v>9999999999</v>
      </c>
      <c r="Z28457">
        <v>1</v>
      </c>
      <c r="AA28457">
        <v>83158</v>
      </c>
    </row>
    <row r="28458" spans="1:27" x14ac:dyDescent="0.25">
      <c r="A28458">
        <f t="shared" si="2223"/>
        <v>100028456</v>
      </c>
      <c r="B28458">
        <f t="shared" si="2223"/>
        <v>100028456</v>
      </c>
      <c r="C28458">
        <v>19</v>
      </c>
      <c r="D28458">
        <v>9999</v>
      </c>
      <c r="E28458">
        <v>3</v>
      </c>
      <c r="L28458" t="s">
        <v>27</v>
      </c>
      <c r="M28458" t="s">
        <v>222</v>
      </c>
      <c r="R28458" t="s">
        <v>29</v>
      </c>
      <c r="S28458" t="str">
        <f t="shared" ca="1" si="2220"/>
        <v>2023-11-14 11:09:06.06</v>
      </c>
      <c r="V28458">
        <v>19</v>
      </c>
      <c r="W28458">
        <v>9999</v>
      </c>
      <c r="Z28458">
        <v>1</v>
      </c>
      <c r="AA28458">
        <v>83158</v>
      </c>
    </row>
    <row r="28459" spans="1:27" x14ac:dyDescent="0.25">
      <c r="A28459">
        <f t="shared" si="2223"/>
        <v>100028457</v>
      </c>
      <c r="B28459">
        <f t="shared" si="2223"/>
        <v>100028457</v>
      </c>
      <c r="C28459">
        <v>14</v>
      </c>
      <c r="D28459">
        <v>9998</v>
      </c>
      <c r="E28459">
        <v>1</v>
      </c>
      <c r="L28459" t="s">
        <v>27</v>
      </c>
      <c r="M28459" t="s">
        <v>222</v>
      </c>
      <c r="R28459" t="s">
        <v>29</v>
      </c>
      <c r="S28459" t="str">
        <f t="shared" ca="1" si="2220"/>
        <v>2023-11-14 11:09:06.06</v>
      </c>
      <c r="V28459">
        <v>14</v>
      </c>
      <c r="W28459">
        <v>9998</v>
      </c>
      <c r="Z28459">
        <v>1</v>
      </c>
      <c r="AA28459">
        <v>83158</v>
      </c>
    </row>
    <row r="28460" spans="1:27" x14ac:dyDescent="0.25">
      <c r="A28460">
        <f t="shared" si="2223"/>
        <v>100028458</v>
      </c>
      <c r="B28460">
        <f t="shared" si="2223"/>
        <v>100028458</v>
      </c>
      <c r="C28460">
        <v>0</v>
      </c>
      <c r="D28460">
        <v>9999999999</v>
      </c>
      <c r="E28460">
        <v>2</v>
      </c>
      <c r="L28460" t="s">
        <v>27</v>
      </c>
      <c r="M28460" t="s">
        <v>223</v>
      </c>
      <c r="R28460" t="s">
        <v>29</v>
      </c>
      <c r="S28460" t="str">
        <f t="shared" ca="1" si="2220"/>
        <v>2023-11-14 11:09:06.06</v>
      </c>
      <c r="V28460">
        <v>0</v>
      </c>
      <c r="W28460">
        <v>9999999999</v>
      </c>
      <c r="Z28460">
        <v>1</v>
      </c>
      <c r="AA28460">
        <v>83158</v>
      </c>
    </row>
    <row r="28461" spans="1:27" x14ac:dyDescent="0.25">
      <c r="A28461">
        <f t="shared" si="2223"/>
        <v>100028459</v>
      </c>
      <c r="B28461">
        <f t="shared" si="2223"/>
        <v>100028459</v>
      </c>
      <c r="C28461">
        <v>209</v>
      </c>
      <c r="D28461">
        <v>9999</v>
      </c>
      <c r="E28461">
        <v>3</v>
      </c>
      <c r="L28461" t="s">
        <v>27</v>
      </c>
      <c r="M28461" t="s">
        <v>222</v>
      </c>
      <c r="R28461" t="s">
        <v>29</v>
      </c>
      <c r="S28461" t="str">
        <f t="shared" ca="1" si="2220"/>
        <v>2023-11-14 11:09:06.06</v>
      </c>
      <c r="V28461">
        <v>209</v>
      </c>
      <c r="W28461">
        <v>9999</v>
      </c>
      <c r="Z28461">
        <v>1</v>
      </c>
      <c r="AA28461">
        <v>83158</v>
      </c>
    </row>
    <row r="28462" spans="1:27" x14ac:dyDescent="0.25">
      <c r="A28462">
        <f t="shared" si="2223"/>
        <v>100028460</v>
      </c>
      <c r="B28462">
        <f t="shared" si="2223"/>
        <v>100028460</v>
      </c>
      <c r="C28462">
        <v>130</v>
      </c>
      <c r="D28462">
        <v>9998</v>
      </c>
      <c r="E28462">
        <v>1</v>
      </c>
      <c r="L28462" t="s">
        <v>27</v>
      </c>
      <c r="M28462" t="s">
        <v>222</v>
      </c>
      <c r="R28462" t="s">
        <v>29</v>
      </c>
      <c r="S28462" t="str">
        <f t="shared" ca="1" si="2220"/>
        <v>2023-11-14 11:09:06.06</v>
      </c>
      <c r="V28462">
        <v>130</v>
      </c>
      <c r="W28462">
        <v>9998</v>
      </c>
      <c r="Z28462">
        <v>1</v>
      </c>
      <c r="AA28462">
        <v>83158</v>
      </c>
    </row>
    <row r="28463" spans="1:27" x14ac:dyDescent="0.25">
      <c r="A28463">
        <f t="shared" si="2223"/>
        <v>100028461</v>
      </c>
      <c r="B28463">
        <f t="shared" si="2223"/>
        <v>100028461</v>
      </c>
      <c r="C28463">
        <v>0</v>
      </c>
      <c r="D28463">
        <v>9999999999</v>
      </c>
      <c r="E28463">
        <v>2</v>
      </c>
      <c r="L28463" t="s">
        <v>27</v>
      </c>
      <c r="M28463" t="s">
        <v>222</v>
      </c>
      <c r="R28463" t="s">
        <v>29</v>
      </c>
      <c r="S28463" t="str">
        <f t="shared" ca="1" si="2220"/>
        <v>2023-11-14 11:09:06.06</v>
      </c>
      <c r="V28463">
        <v>0</v>
      </c>
      <c r="W28463">
        <v>9999999999</v>
      </c>
      <c r="Z28463">
        <v>1</v>
      </c>
      <c r="AA28463">
        <v>83158</v>
      </c>
    </row>
    <row r="28464" spans="1:27" x14ac:dyDescent="0.25">
      <c r="A28464">
        <f t="shared" si="2223"/>
        <v>100028462</v>
      </c>
      <c r="B28464">
        <f t="shared" si="2223"/>
        <v>100028462</v>
      </c>
      <c r="C28464">
        <v>0</v>
      </c>
      <c r="D28464">
        <v>9999999999</v>
      </c>
      <c r="E28464">
        <v>2</v>
      </c>
      <c r="L28464" t="s">
        <v>27</v>
      </c>
      <c r="M28464" t="s">
        <v>216</v>
      </c>
      <c r="R28464" t="s">
        <v>29</v>
      </c>
      <c r="S28464" t="str">
        <f t="shared" ca="1" si="2220"/>
        <v>2023-11-14 11:09:06.06</v>
      </c>
      <c r="V28464">
        <v>0</v>
      </c>
      <c r="W28464">
        <v>9999999999</v>
      </c>
      <c r="Z28464">
        <v>1</v>
      </c>
      <c r="AA28464">
        <v>83158</v>
      </c>
    </row>
    <row r="28465" spans="1:27" x14ac:dyDescent="0.25">
      <c r="A28465">
        <f t="shared" si="2223"/>
        <v>100028463</v>
      </c>
      <c r="B28465">
        <f t="shared" si="2223"/>
        <v>100028463</v>
      </c>
      <c r="C28465">
        <v>0</v>
      </c>
      <c r="D28465">
        <v>9999999999</v>
      </c>
      <c r="E28465">
        <v>2</v>
      </c>
      <c r="L28465" t="s">
        <v>27</v>
      </c>
      <c r="M28465" t="s">
        <v>216</v>
      </c>
      <c r="R28465" t="s">
        <v>29</v>
      </c>
      <c r="S28465" t="str">
        <f t="shared" ca="1" si="2220"/>
        <v>2023-11-14 11:09:06.06</v>
      </c>
      <c r="V28465">
        <v>0</v>
      </c>
      <c r="W28465">
        <v>9999999999</v>
      </c>
      <c r="Z28465">
        <v>1</v>
      </c>
      <c r="AA28465">
        <v>83158</v>
      </c>
    </row>
    <row r="28466" spans="1:27" x14ac:dyDescent="0.25">
      <c r="A28466">
        <f t="shared" si="2223"/>
        <v>100028464</v>
      </c>
      <c r="B28466">
        <f t="shared" si="2223"/>
        <v>100028464</v>
      </c>
      <c r="C28466">
        <v>0</v>
      </c>
      <c r="D28466">
        <v>9999999999</v>
      </c>
      <c r="E28466">
        <v>2</v>
      </c>
      <c r="L28466" t="s">
        <v>27</v>
      </c>
      <c r="M28466" t="s">
        <v>216</v>
      </c>
      <c r="R28466" t="s">
        <v>29</v>
      </c>
      <c r="S28466" t="str">
        <f t="shared" ca="1" si="2220"/>
        <v>2023-11-14 11:09:06.06</v>
      </c>
      <c r="V28466">
        <v>0</v>
      </c>
      <c r="W28466">
        <v>9999999999</v>
      </c>
      <c r="Z28466">
        <v>1</v>
      </c>
      <c r="AA28466">
        <v>83158</v>
      </c>
    </row>
    <row r="28467" spans="1:27" x14ac:dyDescent="0.25">
      <c r="A28467">
        <f t="shared" si="2223"/>
        <v>100028465</v>
      </c>
      <c r="B28467">
        <f t="shared" si="2223"/>
        <v>100028465</v>
      </c>
      <c r="C28467">
        <v>0</v>
      </c>
      <c r="D28467">
        <v>9999999999</v>
      </c>
      <c r="E28467">
        <v>2</v>
      </c>
      <c r="L28467" t="s">
        <v>27</v>
      </c>
      <c r="M28467" t="s">
        <v>222</v>
      </c>
      <c r="R28467" t="s">
        <v>29</v>
      </c>
      <c r="S28467" t="str">
        <f t="shared" ca="1" si="2220"/>
        <v>2023-11-14 11:09:06.06</v>
      </c>
      <c r="V28467">
        <v>0</v>
      </c>
      <c r="W28467">
        <v>9999999999</v>
      </c>
      <c r="Z28467">
        <v>1</v>
      </c>
      <c r="AA28467">
        <v>83158</v>
      </c>
    </row>
    <row r="28468" spans="1:27" x14ac:dyDescent="0.25">
      <c r="A28468">
        <f t="shared" ref="A28468:B28483" si="2224">A28467+1</f>
        <v>100028466</v>
      </c>
      <c r="B28468">
        <f t="shared" si="2224"/>
        <v>100028466</v>
      </c>
      <c r="C28468">
        <v>0</v>
      </c>
      <c r="D28468">
        <v>9999999999</v>
      </c>
      <c r="E28468">
        <v>2</v>
      </c>
      <c r="L28468" t="s">
        <v>27</v>
      </c>
      <c r="M28468" t="s">
        <v>222</v>
      </c>
      <c r="R28468" t="s">
        <v>29</v>
      </c>
      <c r="S28468" t="str">
        <f t="shared" ca="1" si="2220"/>
        <v>2023-11-14 11:09:06.06</v>
      </c>
      <c r="V28468">
        <v>0</v>
      </c>
      <c r="W28468">
        <v>9999999999</v>
      </c>
      <c r="Z28468">
        <v>1</v>
      </c>
      <c r="AA28468">
        <v>83158</v>
      </c>
    </row>
    <row r="28469" spans="1:27" x14ac:dyDescent="0.25">
      <c r="A28469">
        <f t="shared" si="2224"/>
        <v>100028467</v>
      </c>
      <c r="B28469">
        <f t="shared" si="2224"/>
        <v>100028467</v>
      </c>
      <c r="C28469">
        <v>0</v>
      </c>
      <c r="D28469">
        <v>9999999999</v>
      </c>
      <c r="E28469">
        <v>2</v>
      </c>
      <c r="L28469" t="s">
        <v>27</v>
      </c>
      <c r="M28469" t="s">
        <v>222</v>
      </c>
      <c r="R28469" t="s">
        <v>29</v>
      </c>
      <c r="S28469" t="str">
        <f t="shared" ca="1" si="2220"/>
        <v>2023-11-14 11:09:06.06</v>
      </c>
      <c r="V28469">
        <v>0</v>
      </c>
      <c r="W28469">
        <v>9999999999</v>
      </c>
      <c r="Z28469">
        <v>1</v>
      </c>
      <c r="AA28469">
        <v>83158</v>
      </c>
    </row>
    <row r="28470" spans="1:27" x14ac:dyDescent="0.25">
      <c r="A28470">
        <f t="shared" si="2224"/>
        <v>100028468</v>
      </c>
      <c r="B28470">
        <f t="shared" si="2224"/>
        <v>100028468</v>
      </c>
      <c r="C28470">
        <v>0</v>
      </c>
      <c r="D28470">
        <v>9999999999</v>
      </c>
      <c r="E28470">
        <v>2</v>
      </c>
      <c r="L28470" t="s">
        <v>27</v>
      </c>
      <c r="M28470" t="s">
        <v>223</v>
      </c>
      <c r="R28470" t="s">
        <v>29</v>
      </c>
      <c r="S28470" t="str">
        <f t="shared" ca="1" si="2220"/>
        <v>2023-11-14 11:09:06.06</v>
      </c>
      <c r="V28470">
        <v>0</v>
      </c>
      <c r="W28470">
        <v>9999999999</v>
      </c>
      <c r="Z28470">
        <v>1</v>
      </c>
      <c r="AA28470">
        <v>83158</v>
      </c>
    </row>
    <row r="28471" spans="1:27" x14ac:dyDescent="0.25">
      <c r="A28471">
        <f t="shared" si="2224"/>
        <v>100028469</v>
      </c>
      <c r="B28471">
        <f t="shared" si="2224"/>
        <v>100028469</v>
      </c>
      <c r="C28471">
        <v>0</v>
      </c>
      <c r="D28471">
        <v>9999999999</v>
      </c>
      <c r="E28471">
        <v>2</v>
      </c>
      <c r="L28471" t="s">
        <v>27</v>
      </c>
      <c r="M28471" t="s">
        <v>223</v>
      </c>
      <c r="R28471" t="s">
        <v>29</v>
      </c>
      <c r="S28471" t="str">
        <f t="shared" ca="1" si="2220"/>
        <v>2023-11-14 11:09:06.06</v>
      </c>
      <c r="V28471">
        <v>0</v>
      </c>
      <c r="W28471">
        <v>9999999999</v>
      </c>
      <c r="Z28471">
        <v>1</v>
      </c>
      <c r="AA28471">
        <v>83158</v>
      </c>
    </row>
    <row r="28472" spans="1:27" x14ac:dyDescent="0.25">
      <c r="A28472">
        <f t="shared" si="2224"/>
        <v>100028470</v>
      </c>
      <c r="B28472">
        <f t="shared" si="2224"/>
        <v>100028470</v>
      </c>
      <c r="C28472">
        <v>431</v>
      </c>
      <c r="D28472">
        <v>9999</v>
      </c>
      <c r="E28472">
        <v>3</v>
      </c>
      <c r="L28472" t="s">
        <v>27</v>
      </c>
      <c r="M28472" t="s">
        <v>222</v>
      </c>
      <c r="R28472" t="s">
        <v>29</v>
      </c>
      <c r="S28472" t="str">
        <f t="shared" ca="1" si="2220"/>
        <v>2023-11-14 11:09:06.06</v>
      </c>
      <c r="V28472">
        <v>431</v>
      </c>
      <c r="W28472">
        <v>9999</v>
      </c>
      <c r="Z28472">
        <v>1</v>
      </c>
      <c r="AA28472">
        <v>83158</v>
      </c>
    </row>
    <row r="28473" spans="1:27" x14ac:dyDescent="0.25">
      <c r="A28473">
        <f t="shared" si="2224"/>
        <v>100028471</v>
      </c>
      <c r="B28473">
        <f t="shared" si="2224"/>
        <v>100028471</v>
      </c>
      <c r="C28473">
        <v>496</v>
      </c>
      <c r="D28473">
        <v>9998</v>
      </c>
      <c r="E28473">
        <v>1</v>
      </c>
      <c r="L28473" t="s">
        <v>27</v>
      </c>
      <c r="M28473" t="s">
        <v>222</v>
      </c>
      <c r="R28473" t="s">
        <v>29</v>
      </c>
      <c r="S28473" t="str">
        <f t="shared" ca="1" si="2220"/>
        <v>2023-11-14 11:09:06.06</v>
      </c>
      <c r="V28473">
        <v>496</v>
      </c>
      <c r="W28473">
        <v>9998</v>
      </c>
      <c r="Z28473">
        <v>1</v>
      </c>
      <c r="AA28473">
        <v>83158</v>
      </c>
    </row>
    <row r="28474" spans="1:27" x14ac:dyDescent="0.25">
      <c r="A28474">
        <f t="shared" si="2224"/>
        <v>100028472</v>
      </c>
      <c r="B28474">
        <f t="shared" si="2224"/>
        <v>100028472</v>
      </c>
      <c r="C28474">
        <v>0</v>
      </c>
      <c r="D28474">
        <v>9999999999</v>
      </c>
      <c r="E28474">
        <v>2</v>
      </c>
      <c r="L28474" t="s">
        <v>27</v>
      </c>
      <c r="M28474" t="s">
        <v>222</v>
      </c>
      <c r="R28474" t="s">
        <v>29</v>
      </c>
      <c r="S28474" t="str">
        <f t="shared" ca="1" si="2220"/>
        <v>2023-11-14 11:09:06.06</v>
      </c>
      <c r="V28474">
        <v>0</v>
      </c>
      <c r="W28474">
        <v>9999999999</v>
      </c>
      <c r="Z28474">
        <v>1</v>
      </c>
      <c r="AA28474">
        <v>83158</v>
      </c>
    </row>
    <row r="28475" spans="1:27" x14ac:dyDescent="0.25">
      <c r="A28475">
        <f t="shared" si="2224"/>
        <v>100028473</v>
      </c>
      <c r="B28475">
        <f t="shared" si="2224"/>
        <v>100028473</v>
      </c>
      <c r="C28475">
        <v>0</v>
      </c>
      <c r="D28475">
        <v>9999999999</v>
      </c>
      <c r="E28475">
        <v>2</v>
      </c>
      <c r="L28475" t="s">
        <v>27</v>
      </c>
      <c r="M28475" t="s">
        <v>222</v>
      </c>
      <c r="R28475" t="s">
        <v>29</v>
      </c>
      <c r="S28475" t="str">
        <f t="shared" ca="1" si="2220"/>
        <v>2023-11-14 11:09:06.06</v>
      </c>
      <c r="V28475">
        <v>0</v>
      </c>
      <c r="W28475">
        <v>9999999999</v>
      </c>
      <c r="Z28475">
        <v>1</v>
      </c>
      <c r="AA28475">
        <v>83158</v>
      </c>
    </row>
    <row r="28476" spans="1:27" x14ac:dyDescent="0.25">
      <c r="A28476">
        <f t="shared" si="2224"/>
        <v>100028474</v>
      </c>
      <c r="B28476">
        <f t="shared" si="2224"/>
        <v>100028474</v>
      </c>
      <c r="C28476">
        <v>0</v>
      </c>
      <c r="D28476">
        <v>9999999999</v>
      </c>
      <c r="E28476">
        <v>2</v>
      </c>
      <c r="L28476" t="s">
        <v>27</v>
      </c>
      <c r="M28476" t="s">
        <v>223</v>
      </c>
      <c r="R28476" t="s">
        <v>29</v>
      </c>
      <c r="S28476" t="str">
        <f t="shared" ca="1" si="2220"/>
        <v>2023-11-14 11:09:06.06</v>
      </c>
      <c r="V28476">
        <v>0</v>
      </c>
      <c r="W28476">
        <v>9999999999</v>
      </c>
      <c r="Z28476">
        <v>1</v>
      </c>
      <c r="AA28476">
        <v>83158</v>
      </c>
    </row>
    <row r="28477" spans="1:27" x14ac:dyDescent="0.25">
      <c r="A28477">
        <f t="shared" si="2224"/>
        <v>100028475</v>
      </c>
      <c r="B28477">
        <f t="shared" si="2224"/>
        <v>100028475</v>
      </c>
      <c r="C28477">
        <v>0</v>
      </c>
      <c r="D28477">
        <v>9999999999</v>
      </c>
      <c r="E28477">
        <v>2</v>
      </c>
      <c r="L28477" t="s">
        <v>27</v>
      </c>
      <c r="M28477" t="s">
        <v>222</v>
      </c>
      <c r="R28477" t="s">
        <v>29</v>
      </c>
      <c r="S28477" t="str">
        <f t="shared" ca="1" si="2220"/>
        <v>2023-11-14 11:09:06.06</v>
      </c>
      <c r="V28477">
        <v>0</v>
      </c>
      <c r="W28477">
        <v>9999999999</v>
      </c>
      <c r="Z28477">
        <v>1</v>
      </c>
      <c r="AA28477">
        <v>83158</v>
      </c>
    </row>
    <row r="28478" spans="1:27" x14ac:dyDescent="0.25">
      <c r="A28478">
        <f t="shared" si="2224"/>
        <v>100028476</v>
      </c>
      <c r="B28478">
        <f t="shared" si="2224"/>
        <v>100028476</v>
      </c>
      <c r="C28478">
        <v>0</v>
      </c>
      <c r="D28478">
        <v>9999999999</v>
      </c>
      <c r="E28478">
        <v>2</v>
      </c>
      <c r="L28478" t="s">
        <v>27</v>
      </c>
      <c r="M28478" t="s">
        <v>222</v>
      </c>
      <c r="R28478" t="s">
        <v>29</v>
      </c>
      <c r="S28478" t="str">
        <f t="shared" ca="1" si="2220"/>
        <v>2023-11-14 11:09:06.06</v>
      </c>
      <c r="V28478">
        <v>0</v>
      </c>
      <c r="W28478">
        <v>9999999999</v>
      </c>
      <c r="Z28478">
        <v>1</v>
      </c>
      <c r="AA28478">
        <v>83158</v>
      </c>
    </row>
    <row r="28479" spans="1:27" x14ac:dyDescent="0.25">
      <c r="A28479">
        <f t="shared" si="2224"/>
        <v>100028477</v>
      </c>
      <c r="B28479">
        <f t="shared" si="2224"/>
        <v>100028477</v>
      </c>
      <c r="C28479">
        <v>0</v>
      </c>
      <c r="D28479">
        <v>9999999999</v>
      </c>
      <c r="E28479">
        <v>2</v>
      </c>
      <c r="L28479" t="s">
        <v>27</v>
      </c>
      <c r="M28479" t="s">
        <v>222</v>
      </c>
      <c r="R28479" t="s">
        <v>29</v>
      </c>
      <c r="S28479" t="str">
        <f t="shared" ca="1" si="2220"/>
        <v>2023-11-14 11:09:06.06</v>
      </c>
      <c r="V28479">
        <v>0</v>
      </c>
      <c r="W28479">
        <v>9999999999</v>
      </c>
      <c r="Z28479">
        <v>1</v>
      </c>
      <c r="AA28479">
        <v>83158</v>
      </c>
    </row>
    <row r="28480" spans="1:27" x14ac:dyDescent="0.25">
      <c r="A28480">
        <f t="shared" si="2224"/>
        <v>100028478</v>
      </c>
      <c r="B28480">
        <f t="shared" si="2224"/>
        <v>100028478</v>
      </c>
      <c r="C28480">
        <v>0</v>
      </c>
      <c r="D28480">
        <v>9999999999</v>
      </c>
      <c r="E28480">
        <v>2</v>
      </c>
      <c r="L28480" t="s">
        <v>27</v>
      </c>
      <c r="M28480" t="s">
        <v>222</v>
      </c>
      <c r="R28480" t="s">
        <v>29</v>
      </c>
      <c r="S28480" t="str">
        <f t="shared" ca="1" si="2220"/>
        <v>2023-11-14 11:09:06.06</v>
      </c>
      <c r="V28480">
        <v>0</v>
      </c>
      <c r="W28480">
        <v>9999999999</v>
      </c>
      <c r="Z28480">
        <v>1</v>
      </c>
      <c r="AA28480">
        <v>83158</v>
      </c>
    </row>
    <row r="28481" spans="1:27" x14ac:dyDescent="0.25">
      <c r="A28481">
        <f t="shared" si="2224"/>
        <v>100028479</v>
      </c>
      <c r="B28481">
        <f t="shared" si="2224"/>
        <v>100028479</v>
      </c>
      <c r="C28481">
        <v>0</v>
      </c>
      <c r="D28481">
        <v>9999999999</v>
      </c>
      <c r="E28481">
        <v>2</v>
      </c>
      <c r="L28481" t="s">
        <v>27</v>
      </c>
      <c r="M28481" t="s">
        <v>216</v>
      </c>
      <c r="R28481" t="s">
        <v>29</v>
      </c>
      <c r="S28481" t="str">
        <f t="shared" ca="1" si="2220"/>
        <v>2023-11-14 11:09:06.06</v>
      </c>
      <c r="V28481">
        <v>0</v>
      </c>
      <c r="W28481">
        <v>9999999999</v>
      </c>
      <c r="Z28481">
        <v>1</v>
      </c>
      <c r="AA28481">
        <v>83158</v>
      </c>
    </row>
    <row r="28482" spans="1:27" x14ac:dyDescent="0.25">
      <c r="A28482">
        <f t="shared" si="2224"/>
        <v>100028480</v>
      </c>
      <c r="B28482">
        <f t="shared" si="2224"/>
        <v>100028480</v>
      </c>
      <c r="C28482">
        <v>0</v>
      </c>
      <c r="D28482">
        <v>9999999999</v>
      </c>
      <c r="E28482">
        <v>2</v>
      </c>
      <c r="L28482" t="s">
        <v>27</v>
      </c>
      <c r="M28482" t="s">
        <v>216</v>
      </c>
      <c r="R28482" t="s">
        <v>29</v>
      </c>
      <c r="S28482" t="str">
        <f t="shared" ca="1" si="2220"/>
        <v>2023-11-14 11:09:06.06</v>
      </c>
      <c r="V28482">
        <v>0</v>
      </c>
      <c r="W28482">
        <v>9999999999</v>
      </c>
      <c r="Z28482">
        <v>1</v>
      </c>
      <c r="AA28482">
        <v>83158</v>
      </c>
    </row>
    <row r="28483" spans="1:27" x14ac:dyDescent="0.25">
      <c r="A28483">
        <f t="shared" si="2224"/>
        <v>100028481</v>
      </c>
      <c r="B28483">
        <f t="shared" si="2224"/>
        <v>100028481</v>
      </c>
      <c r="C28483">
        <v>0</v>
      </c>
      <c r="D28483">
        <v>9999999999</v>
      </c>
      <c r="E28483">
        <v>2</v>
      </c>
      <c r="L28483" t="s">
        <v>27</v>
      </c>
      <c r="M28483" t="s">
        <v>216</v>
      </c>
      <c r="R28483" t="s">
        <v>29</v>
      </c>
      <c r="S28483" t="str">
        <f t="shared" ref="S28483:S28546" ca="1" si="2225" xml:space="preserve"> TEXT(NOW(), "yyyy-MM-dd HH:mm:ss.SSS")</f>
        <v>2023-11-14 11:09:06.06</v>
      </c>
      <c r="V28483">
        <v>0</v>
      </c>
      <c r="W28483">
        <v>9999999999</v>
      </c>
      <c r="Z28483">
        <v>1</v>
      </c>
      <c r="AA28483">
        <v>83158</v>
      </c>
    </row>
    <row r="28484" spans="1:27" x14ac:dyDescent="0.25">
      <c r="A28484">
        <f t="shared" ref="A28484:B28499" si="2226">A28483+1</f>
        <v>100028482</v>
      </c>
      <c r="B28484">
        <f t="shared" si="2226"/>
        <v>100028482</v>
      </c>
      <c r="C28484">
        <v>0</v>
      </c>
      <c r="D28484">
        <v>9999999999</v>
      </c>
      <c r="E28484">
        <v>2</v>
      </c>
      <c r="L28484" t="s">
        <v>27</v>
      </c>
      <c r="M28484" t="s">
        <v>216</v>
      </c>
      <c r="R28484" t="s">
        <v>29</v>
      </c>
      <c r="S28484" t="str">
        <f t="shared" ca="1" si="2225"/>
        <v>2023-11-14 11:09:06.06</v>
      </c>
      <c r="V28484">
        <v>0</v>
      </c>
      <c r="W28484">
        <v>9999999999</v>
      </c>
      <c r="Z28484">
        <v>1</v>
      </c>
      <c r="AA28484">
        <v>83158</v>
      </c>
    </row>
    <row r="28485" spans="1:27" x14ac:dyDescent="0.25">
      <c r="A28485">
        <f t="shared" si="2226"/>
        <v>100028483</v>
      </c>
      <c r="B28485">
        <f t="shared" si="2226"/>
        <v>100028483</v>
      </c>
      <c r="C28485">
        <v>0</v>
      </c>
      <c r="D28485">
        <v>9999999999</v>
      </c>
      <c r="E28485">
        <v>2</v>
      </c>
      <c r="L28485" t="s">
        <v>27</v>
      </c>
      <c r="M28485" t="s">
        <v>216</v>
      </c>
      <c r="R28485" t="s">
        <v>29</v>
      </c>
      <c r="S28485" t="str">
        <f t="shared" ca="1" si="2225"/>
        <v>2023-11-14 11:09:06.06</v>
      </c>
      <c r="V28485">
        <v>0</v>
      </c>
      <c r="W28485">
        <v>9999999999</v>
      </c>
      <c r="Z28485">
        <v>1</v>
      </c>
      <c r="AA28485">
        <v>83158</v>
      </c>
    </row>
    <row r="28486" spans="1:27" x14ac:dyDescent="0.25">
      <c r="A28486">
        <f t="shared" si="2226"/>
        <v>100028484</v>
      </c>
      <c r="B28486">
        <f t="shared" si="2226"/>
        <v>100028484</v>
      </c>
      <c r="C28486">
        <v>0</v>
      </c>
      <c r="D28486">
        <v>9999999999</v>
      </c>
      <c r="E28486">
        <v>2</v>
      </c>
      <c r="L28486" t="s">
        <v>27</v>
      </c>
      <c r="M28486" t="s">
        <v>222</v>
      </c>
      <c r="R28486" t="s">
        <v>29</v>
      </c>
      <c r="S28486" t="str">
        <f t="shared" ca="1" si="2225"/>
        <v>2023-11-14 11:09:06.06</v>
      </c>
      <c r="V28486">
        <v>0</v>
      </c>
      <c r="W28486">
        <v>9999999999</v>
      </c>
      <c r="Z28486">
        <v>1</v>
      </c>
      <c r="AA28486">
        <v>83158</v>
      </c>
    </row>
    <row r="28487" spans="1:27" x14ac:dyDescent="0.25">
      <c r="A28487">
        <f t="shared" si="2226"/>
        <v>100028485</v>
      </c>
      <c r="B28487">
        <f t="shared" si="2226"/>
        <v>100028485</v>
      </c>
      <c r="C28487">
        <v>0</v>
      </c>
      <c r="D28487">
        <v>9999999999</v>
      </c>
      <c r="E28487">
        <v>2</v>
      </c>
      <c r="L28487" t="s">
        <v>27</v>
      </c>
      <c r="M28487" t="s">
        <v>222</v>
      </c>
      <c r="R28487" t="s">
        <v>29</v>
      </c>
      <c r="S28487" t="str">
        <f t="shared" ca="1" si="2225"/>
        <v>2023-11-14 11:09:06.06</v>
      </c>
      <c r="V28487">
        <v>0</v>
      </c>
      <c r="W28487">
        <v>9999999999</v>
      </c>
      <c r="Z28487">
        <v>1</v>
      </c>
      <c r="AA28487">
        <v>83158</v>
      </c>
    </row>
    <row r="28488" spans="1:27" x14ac:dyDescent="0.25">
      <c r="A28488">
        <f t="shared" si="2226"/>
        <v>100028486</v>
      </c>
      <c r="B28488">
        <f t="shared" si="2226"/>
        <v>100028486</v>
      </c>
      <c r="C28488">
        <v>0</v>
      </c>
      <c r="D28488">
        <v>9999999999</v>
      </c>
      <c r="E28488">
        <v>2</v>
      </c>
      <c r="L28488" t="s">
        <v>27</v>
      </c>
      <c r="M28488" t="s">
        <v>222</v>
      </c>
      <c r="R28488" t="s">
        <v>29</v>
      </c>
      <c r="S28488" t="str">
        <f t="shared" ca="1" si="2225"/>
        <v>2023-11-14 11:09:06.06</v>
      </c>
      <c r="V28488">
        <v>0</v>
      </c>
      <c r="W28488">
        <v>9999999999</v>
      </c>
      <c r="Z28488">
        <v>1</v>
      </c>
      <c r="AA28488">
        <v>83158</v>
      </c>
    </row>
    <row r="28489" spans="1:27" x14ac:dyDescent="0.25">
      <c r="A28489">
        <f t="shared" si="2226"/>
        <v>100028487</v>
      </c>
      <c r="B28489">
        <f t="shared" si="2226"/>
        <v>100028487</v>
      </c>
      <c r="C28489">
        <v>0</v>
      </c>
      <c r="D28489">
        <v>9999999999</v>
      </c>
      <c r="E28489">
        <v>2</v>
      </c>
      <c r="L28489" t="s">
        <v>27</v>
      </c>
      <c r="M28489" t="s">
        <v>222</v>
      </c>
      <c r="R28489" t="s">
        <v>29</v>
      </c>
      <c r="S28489" t="str">
        <f t="shared" ca="1" si="2225"/>
        <v>2023-11-14 11:09:06.06</v>
      </c>
      <c r="V28489">
        <v>0</v>
      </c>
      <c r="W28489">
        <v>9999999999</v>
      </c>
      <c r="Z28489">
        <v>1</v>
      </c>
      <c r="AA28489">
        <v>83158</v>
      </c>
    </row>
    <row r="28490" spans="1:27" x14ac:dyDescent="0.25">
      <c r="A28490">
        <f t="shared" si="2226"/>
        <v>100028488</v>
      </c>
      <c r="B28490">
        <f t="shared" si="2226"/>
        <v>100028488</v>
      </c>
      <c r="C28490">
        <v>0</v>
      </c>
      <c r="D28490">
        <v>9999999999</v>
      </c>
      <c r="E28490">
        <v>2</v>
      </c>
      <c r="L28490" t="s">
        <v>27</v>
      </c>
      <c r="M28490" t="s">
        <v>222</v>
      </c>
      <c r="R28490" t="s">
        <v>29</v>
      </c>
      <c r="S28490" t="str">
        <f t="shared" ca="1" si="2225"/>
        <v>2023-11-14 11:09:06.06</v>
      </c>
      <c r="V28490">
        <v>0</v>
      </c>
      <c r="W28490">
        <v>9999999999</v>
      </c>
      <c r="Z28490">
        <v>1</v>
      </c>
      <c r="AA28490">
        <v>83158</v>
      </c>
    </row>
    <row r="28491" spans="1:27" x14ac:dyDescent="0.25">
      <c r="A28491">
        <f t="shared" si="2226"/>
        <v>100028489</v>
      </c>
      <c r="B28491">
        <f t="shared" si="2226"/>
        <v>100028489</v>
      </c>
      <c r="C28491">
        <v>0</v>
      </c>
      <c r="D28491">
        <v>9999999999</v>
      </c>
      <c r="E28491">
        <v>2</v>
      </c>
      <c r="L28491" t="s">
        <v>27</v>
      </c>
      <c r="M28491" t="s">
        <v>222</v>
      </c>
      <c r="R28491" t="s">
        <v>29</v>
      </c>
      <c r="S28491" t="str">
        <f t="shared" ca="1" si="2225"/>
        <v>2023-11-14 11:09:06.06</v>
      </c>
      <c r="V28491">
        <v>0</v>
      </c>
      <c r="W28491">
        <v>9999999999</v>
      </c>
      <c r="Z28491">
        <v>1</v>
      </c>
      <c r="AA28491">
        <v>83158</v>
      </c>
    </row>
    <row r="28492" spans="1:27" x14ac:dyDescent="0.25">
      <c r="A28492">
        <f t="shared" si="2226"/>
        <v>100028490</v>
      </c>
      <c r="B28492">
        <f t="shared" si="2226"/>
        <v>100028490</v>
      </c>
      <c r="C28492">
        <v>0</v>
      </c>
      <c r="D28492">
        <v>9999999999</v>
      </c>
      <c r="E28492">
        <v>2</v>
      </c>
      <c r="L28492" t="s">
        <v>27</v>
      </c>
      <c r="M28492" t="s">
        <v>216</v>
      </c>
      <c r="R28492" t="s">
        <v>29</v>
      </c>
      <c r="S28492" t="str">
        <f t="shared" ca="1" si="2225"/>
        <v>2023-11-14 11:09:06.06</v>
      </c>
      <c r="V28492">
        <v>0</v>
      </c>
      <c r="W28492">
        <v>9999999999</v>
      </c>
      <c r="Z28492">
        <v>1</v>
      </c>
      <c r="AA28492">
        <v>83158</v>
      </c>
    </row>
    <row r="28493" spans="1:27" x14ac:dyDescent="0.25">
      <c r="A28493">
        <f t="shared" si="2226"/>
        <v>100028491</v>
      </c>
      <c r="B28493">
        <f t="shared" si="2226"/>
        <v>100028491</v>
      </c>
      <c r="C28493">
        <v>0</v>
      </c>
      <c r="D28493">
        <v>9999999999</v>
      </c>
      <c r="E28493">
        <v>2</v>
      </c>
      <c r="L28493" t="s">
        <v>27</v>
      </c>
      <c r="M28493" t="s">
        <v>222</v>
      </c>
      <c r="R28493" t="s">
        <v>29</v>
      </c>
      <c r="S28493" t="str">
        <f t="shared" ca="1" si="2225"/>
        <v>2023-11-14 11:09:06.06</v>
      </c>
      <c r="V28493">
        <v>0</v>
      </c>
      <c r="W28493">
        <v>9999999999</v>
      </c>
      <c r="Z28493">
        <v>1</v>
      </c>
      <c r="AA28493">
        <v>83158</v>
      </c>
    </row>
    <row r="28494" spans="1:27" x14ac:dyDescent="0.25">
      <c r="A28494">
        <f t="shared" si="2226"/>
        <v>100028492</v>
      </c>
      <c r="B28494">
        <f t="shared" si="2226"/>
        <v>100028492</v>
      </c>
      <c r="C28494">
        <v>0</v>
      </c>
      <c r="D28494">
        <v>9999999999</v>
      </c>
      <c r="E28494">
        <v>2</v>
      </c>
      <c r="L28494" t="s">
        <v>27</v>
      </c>
      <c r="M28494" t="s">
        <v>222</v>
      </c>
      <c r="R28494" t="s">
        <v>29</v>
      </c>
      <c r="S28494" t="str">
        <f t="shared" ca="1" si="2225"/>
        <v>2023-11-14 11:09:06.06</v>
      </c>
      <c r="V28494">
        <v>0</v>
      </c>
      <c r="W28494">
        <v>9999999999</v>
      </c>
      <c r="Z28494">
        <v>1</v>
      </c>
      <c r="AA28494">
        <v>83158</v>
      </c>
    </row>
    <row r="28495" spans="1:27" x14ac:dyDescent="0.25">
      <c r="A28495">
        <f t="shared" si="2226"/>
        <v>100028493</v>
      </c>
      <c r="B28495">
        <f t="shared" si="2226"/>
        <v>100028493</v>
      </c>
      <c r="C28495">
        <v>0</v>
      </c>
      <c r="D28495">
        <v>9999999999</v>
      </c>
      <c r="E28495">
        <v>2</v>
      </c>
      <c r="L28495" t="s">
        <v>27</v>
      </c>
      <c r="M28495" t="s">
        <v>222</v>
      </c>
      <c r="R28495" t="s">
        <v>29</v>
      </c>
      <c r="S28495" t="str">
        <f t="shared" ca="1" si="2225"/>
        <v>2023-11-14 11:09:06.06</v>
      </c>
      <c r="V28495">
        <v>0</v>
      </c>
      <c r="W28495">
        <v>9999999999</v>
      </c>
      <c r="Z28495">
        <v>1</v>
      </c>
      <c r="AA28495">
        <v>83158</v>
      </c>
    </row>
    <row r="28496" spans="1:27" x14ac:dyDescent="0.25">
      <c r="A28496">
        <f t="shared" si="2226"/>
        <v>100028494</v>
      </c>
      <c r="B28496">
        <f t="shared" si="2226"/>
        <v>100028494</v>
      </c>
      <c r="C28496">
        <v>0</v>
      </c>
      <c r="D28496">
        <v>9999999999</v>
      </c>
      <c r="E28496">
        <v>2</v>
      </c>
      <c r="L28496" t="s">
        <v>27</v>
      </c>
      <c r="M28496" t="s">
        <v>216</v>
      </c>
      <c r="R28496" t="s">
        <v>29</v>
      </c>
      <c r="S28496" t="str">
        <f t="shared" ca="1" si="2225"/>
        <v>2023-11-14 11:09:06.06</v>
      </c>
      <c r="V28496">
        <v>0</v>
      </c>
      <c r="W28496">
        <v>9999999999</v>
      </c>
      <c r="Z28496">
        <v>1</v>
      </c>
      <c r="AA28496">
        <v>83158</v>
      </c>
    </row>
    <row r="28497" spans="1:27" x14ac:dyDescent="0.25">
      <c r="A28497">
        <f t="shared" si="2226"/>
        <v>100028495</v>
      </c>
      <c r="B28497">
        <f t="shared" si="2226"/>
        <v>100028495</v>
      </c>
      <c r="C28497">
        <v>2</v>
      </c>
      <c r="D28497">
        <v>9998</v>
      </c>
      <c r="E28497">
        <v>1</v>
      </c>
      <c r="L28497" t="s">
        <v>27</v>
      </c>
      <c r="M28497" t="s">
        <v>222</v>
      </c>
      <c r="R28497" t="s">
        <v>29</v>
      </c>
      <c r="S28497" t="str">
        <f t="shared" ca="1" si="2225"/>
        <v>2023-11-14 11:09:06.06</v>
      </c>
      <c r="V28497">
        <v>2</v>
      </c>
      <c r="W28497">
        <v>9998</v>
      </c>
      <c r="Z28497">
        <v>1</v>
      </c>
      <c r="AA28497">
        <v>83158</v>
      </c>
    </row>
    <row r="28498" spans="1:27" x14ac:dyDescent="0.25">
      <c r="A28498">
        <f t="shared" si="2226"/>
        <v>100028496</v>
      </c>
      <c r="B28498">
        <f t="shared" si="2226"/>
        <v>100028496</v>
      </c>
      <c r="C28498">
        <v>0</v>
      </c>
      <c r="D28498">
        <v>9999999999</v>
      </c>
      <c r="E28498">
        <v>2</v>
      </c>
      <c r="L28498" t="s">
        <v>27</v>
      </c>
      <c r="M28498" t="s">
        <v>222</v>
      </c>
      <c r="R28498" t="s">
        <v>29</v>
      </c>
      <c r="S28498" t="str">
        <f t="shared" ca="1" si="2225"/>
        <v>2023-11-14 11:09:06.06</v>
      </c>
      <c r="V28498">
        <v>0</v>
      </c>
      <c r="W28498">
        <v>9999999999</v>
      </c>
      <c r="Z28498">
        <v>1</v>
      </c>
      <c r="AA28498">
        <v>83158</v>
      </c>
    </row>
    <row r="28499" spans="1:27" x14ac:dyDescent="0.25">
      <c r="A28499">
        <f t="shared" si="2226"/>
        <v>100028497</v>
      </c>
      <c r="B28499">
        <f t="shared" si="2226"/>
        <v>100028497</v>
      </c>
      <c r="C28499">
        <v>0</v>
      </c>
      <c r="D28499">
        <v>9999999999</v>
      </c>
      <c r="E28499">
        <v>2</v>
      </c>
      <c r="L28499" t="s">
        <v>27</v>
      </c>
      <c r="M28499" t="s">
        <v>222</v>
      </c>
      <c r="R28499" t="s">
        <v>29</v>
      </c>
      <c r="S28499" t="str">
        <f t="shared" ca="1" si="2225"/>
        <v>2023-11-14 11:09:06.06</v>
      </c>
      <c r="V28499">
        <v>0</v>
      </c>
      <c r="W28499">
        <v>9999999999</v>
      </c>
      <c r="Z28499">
        <v>1</v>
      </c>
      <c r="AA28499">
        <v>83158</v>
      </c>
    </row>
    <row r="28500" spans="1:27" x14ac:dyDescent="0.25">
      <c r="A28500">
        <f t="shared" ref="A28500:B28515" si="2227">A28499+1</f>
        <v>100028498</v>
      </c>
      <c r="B28500">
        <f t="shared" si="2227"/>
        <v>100028498</v>
      </c>
      <c r="C28500">
        <v>0</v>
      </c>
      <c r="D28500">
        <v>9999999999</v>
      </c>
      <c r="E28500">
        <v>2</v>
      </c>
      <c r="L28500" t="s">
        <v>27</v>
      </c>
      <c r="M28500" t="s">
        <v>222</v>
      </c>
      <c r="R28500" t="s">
        <v>29</v>
      </c>
      <c r="S28500" t="str">
        <f t="shared" ca="1" si="2225"/>
        <v>2023-11-14 11:09:06.06</v>
      </c>
      <c r="V28500">
        <v>0</v>
      </c>
      <c r="W28500">
        <v>9999999999</v>
      </c>
      <c r="Z28500">
        <v>1</v>
      </c>
      <c r="AA28500">
        <v>83158</v>
      </c>
    </row>
    <row r="28501" spans="1:27" x14ac:dyDescent="0.25">
      <c r="A28501">
        <f t="shared" si="2227"/>
        <v>100028499</v>
      </c>
      <c r="B28501">
        <f t="shared" si="2227"/>
        <v>100028499</v>
      </c>
      <c r="C28501">
        <v>0</v>
      </c>
      <c r="D28501">
        <v>9999999999</v>
      </c>
      <c r="E28501">
        <v>2</v>
      </c>
      <c r="L28501" t="s">
        <v>27</v>
      </c>
      <c r="M28501" t="s">
        <v>222</v>
      </c>
      <c r="R28501" t="s">
        <v>29</v>
      </c>
      <c r="S28501" t="str">
        <f t="shared" ca="1" si="2225"/>
        <v>2023-11-14 11:09:06.06</v>
      </c>
      <c r="V28501">
        <v>0</v>
      </c>
      <c r="W28501">
        <v>9999999999</v>
      </c>
      <c r="Z28501">
        <v>1</v>
      </c>
      <c r="AA28501">
        <v>83158</v>
      </c>
    </row>
    <row r="28502" spans="1:27" x14ac:dyDescent="0.25">
      <c r="A28502">
        <f t="shared" si="2227"/>
        <v>100028500</v>
      </c>
      <c r="B28502">
        <f t="shared" si="2227"/>
        <v>100028500</v>
      </c>
      <c r="C28502">
        <v>0</v>
      </c>
      <c r="D28502">
        <v>9999999999</v>
      </c>
      <c r="E28502">
        <v>2</v>
      </c>
      <c r="L28502" t="s">
        <v>27</v>
      </c>
      <c r="M28502" t="s">
        <v>216</v>
      </c>
      <c r="R28502" t="s">
        <v>29</v>
      </c>
      <c r="S28502" t="str">
        <f t="shared" ca="1" si="2225"/>
        <v>2023-11-14 11:09:06.06</v>
      </c>
      <c r="V28502">
        <v>0</v>
      </c>
      <c r="W28502">
        <v>9999999999</v>
      </c>
      <c r="Z28502">
        <v>1</v>
      </c>
      <c r="AA28502">
        <v>83158</v>
      </c>
    </row>
    <row r="28503" spans="1:27" x14ac:dyDescent="0.25">
      <c r="A28503">
        <f t="shared" si="2227"/>
        <v>100028501</v>
      </c>
      <c r="B28503">
        <f t="shared" si="2227"/>
        <v>100028501</v>
      </c>
      <c r="C28503">
        <v>0</v>
      </c>
      <c r="D28503">
        <v>9999999999</v>
      </c>
      <c r="E28503">
        <v>2</v>
      </c>
      <c r="L28503" t="s">
        <v>27</v>
      </c>
      <c r="M28503" t="s">
        <v>222</v>
      </c>
      <c r="R28503" t="s">
        <v>29</v>
      </c>
      <c r="S28503" t="str">
        <f t="shared" ca="1" si="2225"/>
        <v>2023-11-14 11:09:06.06</v>
      </c>
      <c r="V28503">
        <v>0</v>
      </c>
      <c r="W28503">
        <v>9999999999</v>
      </c>
      <c r="Z28503">
        <v>1</v>
      </c>
      <c r="AA28503">
        <v>83158</v>
      </c>
    </row>
    <row r="28504" spans="1:27" x14ac:dyDescent="0.25">
      <c r="A28504">
        <f t="shared" si="2227"/>
        <v>100028502</v>
      </c>
      <c r="B28504">
        <f t="shared" si="2227"/>
        <v>100028502</v>
      </c>
      <c r="C28504">
        <v>0</v>
      </c>
      <c r="D28504">
        <v>9999999999</v>
      </c>
      <c r="E28504">
        <v>2</v>
      </c>
      <c r="L28504" t="s">
        <v>27</v>
      </c>
      <c r="M28504" t="s">
        <v>222</v>
      </c>
      <c r="R28504" t="s">
        <v>29</v>
      </c>
      <c r="S28504" t="str">
        <f t="shared" ca="1" si="2225"/>
        <v>2023-11-14 11:09:06.06</v>
      </c>
      <c r="V28504">
        <v>0</v>
      </c>
      <c r="W28504">
        <v>9999999999</v>
      </c>
      <c r="Z28504">
        <v>1</v>
      </c>
      <c r="AA28504">
        <v>83158</v>
      </c>
    </row>
    <row r="28505" spans="1:27" x14ac:dyDescent="0.25">
      <c r="A28505">
        <f t="shared" si="2227"/>
        <v>100028503</v>
      </c>
      <c r="B28505">
        <f t="shared" si="2227"/>
        <v>100028503</v>
      </c>
      <c r="C28505">
        <v>0</v>
      </c>
      <c r="D28505">
        <v>9999999999</v>
      </c>
      <c r="E28505">
        <v>2</v>
      </c>
      <c r="L28505" t="s">
        <v>27</v>
      </c>
      <c r="M28505" t="s">
        <v>222</v>
      </c>
      <c r="R28505" t="s">
        <v>29</v>
      </c>
      <c r="S28505" t="str">
        <f t="shared" ca="1" si="2225"/>
        <v>2023-11-14 11:09:06.06</v>
      </c>
      <c r="V28505">
        <v>0</v>
      </c>
      <c r="W28505">
        <v>9999999999</v>
      </c>
      <c r="Z28505">
        <v>1</v>
      </c>
      <c r="AA28505">
        <v>83158</v>
      </c>
    </row>
    <row r="28506" spans="1:27" x14ac:dyDescent="0.25">
      <c r="A28506">
        <f t="shared" si="2227"/>
        <v>100028504</v>
      </c>
      <c r="B28506">
        <f t="shared" si="2227"/>
        <v>100028504</v>
      </c>
      <c r="C28506">
        <v>0</v>
      </c>
      <c r="D28506">
        <v>9999999999</v>
      </c>
      <c r="E28506">
        <v>2</v>
      </c>
      <c r="L28506" t="s">
        <v>27</v>
      </c>
      <c r="M28506" t="s">
        <v>222</v>
      </c>
      <c r="R28506" t="s">
        <v>29</v>
      </c>
      <c r="S28506" t="str">
        <f t="shared" ca="1" si="2225"/>
        <v>2023-11-14 11:09:06.06</v>
      </c>
      <c r="V28506">
        <v>0</v>
      </c>
      <c r="W28506">
        <v>9999999999</v>
      </c>
      <c r="Z28506">
        <v>1</v>
      </c>
      <c r="AA28506">
        <v>83158</v>
      </c>
    </row>
    <row r="28507" spans="1:27" x14ac:dyDescent="0.25">
      <c r="A28507">
        <f t="shared" si="2227"/>
        <v>100028505</v>
      </c>
      <c r="B28507">
        <f t="shared" si="2227"/>
        <v>100028505</v>
      </c>
      <c r="C28507">
        <v>0</v>
      </c>
      <c r="D28507">
        <v>9999999999</v>
      </c>
      <c r="E28507">
        <v>2</v>
      </c>
      <c r="L28507" t="s">
        <v>27</v>
      </c>
      <c r="M28507" t="s">
        <v>222</v>
      </c>
      <c r="R28507" t="s">
        <v>29</v>
      </c>
      <c r="S28507" t="str">
        <f t="shared" ca="1" si="2225"/>
        <v>2023-11-14 11:09:06.06</v>
      </c>
      <c r="V28507">
        <v>0</v>
      </c>
      <c r="W28507">
        <v>9999999999</v>
      </c>
      <c r="Z28507">
        <v>1</v>
      </c>
      <c r="AA28507">
        <v>83158</v>
      </c>
    </row>
    <row r="28508" spans="1:27" x14ac:dyDescent="0.25">
      <c r="A28508">
        <f t="shared" si="2227"/>
        <v>100028506</v>
      </c>
      <c r="B28508">
        <f t="shared" si="2227"/>
        <v>100028506</v>
      </c>
      <c r="C28508">
        <v>0</v>
      </c>
      <c r="D28508">
        <v>9999999999</v>
      </c>
      <c r="E28508">
        <v>2</v>
      </c>
      <c r="L28508" t="s">
        <v>27</v>
      </c>
      <c r="M28508" t="s">
        <v>248</v>
      </c>
      <c r="R28508" t="s">
        <v>29</v>
      </c>
      <c r="S28508" t="str">
        <f t="shared" ca="1" si="2225"/>
        <v>2023-11-14 11:09:06.06</v>
      </c>
      <c r="V28508">
        <v>0</v>
      </c>
      <c r="W28508">
        <v>9999999999</v>
      </c>
      <c r="Z28508">
        <v>1</v>
      </c>
      <c r="AA28508">
        <v>83158</v>
      </c>
    </row>
    <row r="28509" spans="1:27" x14ac:dyDescent="0.25">
      <c r="A28509">
        <f t="shared" si="2227"/>
        <v>100028507</v>
      </c>
      <c r="B28509">
        <f t="shared" si="2227"/>
        <v>100028507</v>
      </c>
      <c r="C28509">
        <v>0</v>
      </c>
      <c r="D28509">
        <v>9999999999</v>
      </c>
      <c r="E28509">
        <v>2</v>
      </c>
      <c r="L28509" t="s">
        <v>27</v>
      </c>
      <c r="M28509" t="s">
        <v>222</v>
      </c>
      <c r="R28509" t="s">
        <v>29</v>
      </c>
      <c r="S28509" t="str">
        <f t="shared" ca="1" si="2225"/>
        <v>2023-11-14 11:09:06.06</v>
      </c>
      <c r="V28509">
        <v>0</v>
      </c>
      <c r="W28509">
        <v>9999999999</v>
      </c>
      <c r="Z28509">
        <v>1</v>
      </c>
      <c r="AA28509">
        <v>83158</v>
      </c>
    </row>
    <row r="28510" spans="1:27" x14ac:dyDescent="0.25">
      <c r="A28510">
        <f t="shared" si="2227"/>
        <v>100028508</v>
      </c>
      <c r="B28510">
        <f t="shared" si="2227"/>
        <v>100028508</v>
      </c>
      <c r="C28510">
        <v>0</v>
      </c>
      <c r="D28510">
        <v>9999999999</v>
      </c>
      <c r="E28510">
        <v>2</v>
      </c>
      <c r="L28510" t="s">
        <v>27</v>
      </c>
      <c r="M28510" t="s">
        <v>222</v>
      </c>
      <c r="R28510" t="s">
        <v>29</v>
      </c>
      <c r="S28510" t="str">
        <f t="shared" ca="1" si="2225"/>
        <v>2023-11-14 11:09:06.06</v>
      </c>
      <c r="V28510">
        <v>0</v>
      </c>
      <c r="W28510">
        <v>9999999999</v>
      </c>
      <c r="Z28510">
        <v>1</v>
      </c>
      <c r="AA28510">
        <v>83158</v>
      </c>
    </row>
    <row r="28511" spans="1:27" x14ac:dyDescent="0.25">
      <c r="A28511">
        <f t="shared" si="2227"/>
        <v>100028509</v>
      </c>
      <c r="B28511">
        <f t="shared" si="2227"/>
        <v>100028509</v>
      </c>
      <c r="C28511">
        <v>0</v>
      </c>
      <c r="D28511">
        <v>9999999999</v>
      </c>
      <c r="E28511">
        <v>2</v>
      </c>
      <c r="L28511" t="s">
        <v>27</v>
      </c>
      <c r="M28511" t="s">
        <v>216</v>
      </c>
      <c r="R28511" t="s">
        <v>29</v>
      </c>
      <c r="S28511" t="str">
        <f t="shared" ca="1" si="2225"/>
        <v>2023-11-14 11:09:06.06</v>
      </c>
      <c r="V28511">
        <v>0</v>
      </c>
      <c r="W28511">
        <v>9999999999</v>
      </c>
      <c r="Z28511">
        <v>1</v>
      </c>
      <c r="AA28511">
        <v>83158</v>
      </c>
    </row>
    <row r="28512" spans="1:27" x14ac:dyDescent="0.25">
      <c r="A28512">
        <f t="shared" si="2227"/>
        <v>100028510</v>
      </c>
      <c r="B28512">
        <f t="shared" si="2227"/>
        <v>100028510</v>
      </c>
      <c r="C28512">
        <v>0</v>
      </c>
      <c r="D28512">
        <v>9999999999</v>
      </c>
      <c r="E28512">
        <v>2</v>
      </c>
      <c r="L28512" t="s">
        <v>27</v>
      </c>
      <c r="M28512" t="s">
        <v>223</v>
      </c>
      <c r="R28512" t="s">
        <v>29</v>
      </c>
      <c r="S28512" t="str">
        <f t="shared" ca="1" si="2225"/>
        <v>2023-11-14 11:09:06.06</v>
      </c>
      <c r="V28512">
        <v>0</v>
      </c>
      <c r="W28512">
        <v>9999999999</v>
      </c>
      <c r="Z28512">
        <v>1</v>
      </c>
      <c r="AA28512">
        <v>83158</v>
      </c>
    </row>
    <row r="28513" spans="1:27" x14ac:dyDescent="0.25">
      <c r="A28513">
        <f t="shared" si="2227"/>
        <v>100028511</v>
      </c>
      <c r="B28513">
        <f t="shared" si="2227"/>
        <v>100028511</v>
      </c>
      <c r="C28513">
        <v>124</v>
      </c>
      <c r="D28513">
        <v>9998</v>
      </c>
      <c r="E28513">
        <v>1</v>
      </c>
      <c r="L28513" t="s">
        <v>27</v>
      </c>
      <c r="M28513" t="s">
        <v>222</v>
      </c>
      <c r="R28513" t="s">
        <v>29</v>
      </c>
      <c r="S28513" t="str">
        <f t="shared" ca="1" si="2225"/>
        <v>2023-11-14 11:09:06.06</v>
      </c>
      <c r="V28513">
        <v>124</v>
      </c>
      <c r="W28513">
        <v>9998</v>
      </c>
      <c r="Z28513">
        <v>1</v>
      </c>
      <c r="AA28513">
        <v>83158</v>
      </c>
    </row>
    <row r="28514" spans="1:27" x14ac:dyDescent="0.25">
      <c r="A28514">
        <f t="shared" si="2227"/>
        <v>100028512</v>
      </c>
      <c r="B28514">
        <f t="shared" si="2227"/>
        <v>100028512</v>
      </c>
      <c r="C28514">
        <v>65</v>
      </c>
      <c r="D28514">
        <v>9999</v>
      </c>
      <c r="E28514">
        <v>3</v>
      </c>
      <c r="L28514" t="s">
        <v>27</v>
      </c>
      <c r="M28514" t="s">
        <v>222</v>
      </c>
      <c r="R28514" t="s">
        <v>29</v>
      </c>
      <c r="S28514" t="str">
        <f t="shared" ca="1" si="2225"/>
        <v>2023-11-14 11:09:06.06</v>
      </c>
      <c r="V28514">
        <v>65</v>
      </c>
      <c r="W28514">
        <v>9999</v>
      </c>
      <c r="Z28514">
        <v>1</v>
      </c>
      <c r="AA28514">
        <v>83158</v>
      </c>
    </row>
    <row r="28515" spans="1:27" x14ac:dyDescent="0.25">
      <c r="A28515">
        <f t="shared" si="2227"/>
        <v>100028513</v>
      </c>
      <c r="B28515">
        <f t="shared" si="2227"/>
        <v>100028513</v>
      </c>
      <c r="C28515">
        <v>0</v>
      </c>
      <c r="D28515">
        <v>9999999999</v>
      </c>
      <c r="E28515">
        <v>2</v>
      </c>
      <c r="L28515" t="s">
        <v>27</v>
      </c>
      <c r="M28515" t="s">
        <v>222</v>
      </c>
      <c r="R28515" t="s">
        <v>29</v>
      </c>
      <c r="S28515" t="str">
        <f t="shared" ca="1" si="2225"/>
        <v>2023-11-14 11:09:06.06</v>
      </c>
      <c r="V28515">
        <v>0</v>
      </c>
      <c r="W28515">
        <v>9999999999</v>
      </c>
      <c r="Z28515">
        <v>1</v>
      </c>
      <c r="AA28515">
        <v>83158</v>
      </c>
    </row>
    <row r="28516" spans="1:27" x14ac:dyDescent="0.25">
      <c r="A28516">
        <f t="shared" ref="A28516:B28531" si="2228">A28515+1</f>
        <v>100028514</v>
      </c>
      <c r="B28516">
        <f t="shared" si="2228"/>
        <v>100028514</v>
      </c>
      <c r="C28516">
        <v>0</v>
      </c>
      <c r="D28516">
        <v>9999999999</v>
      </c>
      <c r="E28516">
        <v>2</v>
      </c>
      <c r="L28516" t="s">
        <v>27</v>
      </c>
      <c r="M28516" t="s">
        <v>222</v>
      </c>
      <c r="R28516" t="s">
        <v>29</v>
      </c>
      <c r="S28516" t="str">
        <f t="shared" ca="1" si="2225"/>
        <v>2023-11-14 11:09:06.06</v>
      </c>
      <c r="V28516">
        <v>0</v>
      </c>
      <c r="W28516">
        <v>9999999999</v>
      </c>
      <c r="Z28516">
        <v>1</v>
      </c>
      <c r="AA28516">
        <v>83158</v>
      </c>
    </row>
    <row r="28517" spans="1:27" x14ac:dyDescent="0.25">
      <c r="A28517">
        <f t="shared" si="2228"/>
        <v>100028515</v>
      </c>
      <c r="B28517">
        <f t="shared" si="2228"/>
        <v>100028515</v>
      </c>
      <c r="C28517">
        <v>0</v>
      </c>
      <c r="D28517">
        <v>9999999999</v>
      </c>
      <c r="E28517">
        <v>2</v>
      </c>
      <c r="L28517" t="s">
        <v>27</v>
      </c>
      <c r="M28517" t="s">
        <v>222</v>
      </c>
      <c r="R28517" t="s">
        <v>29</v>
      </c>
      <c r="S28517" t="str">
        <f t="shared" ca="1" si="2225"/>
        <v>2023-11-14 11:09:06.06</v>
      </c>
      <c r="V28517">
        <v>0</v>
      </c>
      <c r="W28517">
        <v>9999999999</v>
      </c>
      <c r="Z28517">
        <v>1</v>
      </c>
      <c r="AA28517">
        <v>83158</v>
      </c>
    </row>
    <row r="28518" spans="1:27" x14ac:dyDescent="0.25">
      <c r="A28518">
        <f t="shared" si="2228"/>
        <v>100028516</v>
      </c>
      <c r="B28518">
        <f t="shared" si="2228"/>
        <v>100028516</v>
      </c>
      <c r="C28518">
        <v>0</v>
      </c>
      <c r="D28518">
        <v>9999999999</v>
      </c>
      <c r="E28518">
        <v>2</v>
      </c>
      <c r="L28518" t="s">
        <v>27</v>
      </c>
      <c r="M28518" t="s">
        <v>222</v>
      </c>
      <c r="R28518" t="s">
        <v>29</v>
      </c>
      <c r="S28518" t="str">
        <f t="shared" ca="1" si="2225"/>
        <v>2023-11-14 11:09:06.06</v>
      </c>
      <c r="V28518">
        <v>0</v>
      </c>
      <c r="W28518">
        <v>9999999999</v>
      </c>
      <c r="Z28518">
        <v>1</v>
      </c>
      <c r="AA28518">
        <v>83158</v>
      </c>
    </row>
    <row r="28519" spans="1:27" x14ac:dyDescent="0.25">
      <c r="A28519">
        <f t="shared" si="2228"/>
        <v>100028517</v>
      </c>
      <c r="B28519">
        <f t="shared" si="2228"/>
        <v>100028517</v>
      </c>
      <c r="C28519">
        <v>0</v>
      </c>
      <c r="D28519">
        <v>9999999999</v>
      </c>
      <c r="E28519">
        <v>2</v>
      </c>
      <c r="L28519" t="s">
        <v>27</v>
      </c>
      <c r="M28519" t="s">
        <v>222</v>
      </c>
      <c r="R28519" t="s">
        <v>29</v>
      </c>
      <c r="S28519" t="str">
        <f t="shared" ca="1" si="2225"/>
        <v>2023-11-14 11:09:06.06</v>
      </c>
      <c r="V28519">
        <v>0</v>
      </c>
      <c r="W28519">
        <v>9999999999</v>
      </c>
      <c r="Z28519">
        <v>1</v>
      </c>
      <c r="AA28519">
        <v>83158</v>
      </c>
    </row>
    <row r="28520" spans="1:27" x14ac:dyDescent="0.25">
      <c r="A28520">
        <f t="shared" si="2228"/>
        <v>100028518</v>
      </c>
      <c r="B28520">
        <f t="shared" si="2228"/>
        <v>100028518</v>
      </c>
      <c r="C28520">
        <v>0</v>
      </c>
      <c r="D28520">
        <v>9999999999</v>
      </c>
      <c r="E28520">
        <v>2</v>
      </c>
      <c r="L28520" t="s">
        <v>27</v>
      </c>
      <c r="M28520" t="s">
        <v>222</v>
      </c>
      <c r="R28520" t="s">
        <v>29</v>
      </c>
      <c r="S28520" t="str">
        <f t="shared" ca="1" si="2225"/>
        <v>2023-11-14 11:09:06.06</v>
      </c>
      <c r="V28520">
        <v>0</v>
      </c>
      <c r="W28520">
        <v>9999999999</v>
      </c>
      <c r="Z28520">
        <v>1</v>
      </c>
      <c r="AA28520">
        <v>83158</v>
      </c>
    </row>
    <row r="28521" spans="1:27" x14ac:dyDescent="0.25">
      <c r="A28521">
        <f t="shared" si="2228"/>
        <v>100028519</v>
      </c>
      <c r="B28521">
        <f t="shared" si="2228"/>
        <v>100028519</v>
      </c>
      <c r="C28521">
        <v>0</v>
      </c>
      <c r="D28521">
        <v>9999999999</v>
      </c>
      <c r="E28521">
        <v>2</v>
      </c>
      <c r="L28521" t="s">
        <v>27</v>
      </c>
      <c r="M28521" t="s">
        <v>216</v>
      </c>
      <c r="R28521" t="s">
        <v>29</v>
      </c>
      <c r="S28521" t="str">
        <f t="shared" ca="1" si="2225"/>
        <v>2023-11-14 11:09:06.06</v>
      </c>
      <c r="V28521">
        <v>0</v>
      </c>
      <c r="W28521">
        <v>9999999999</v>
      </c>
      <c r="Z28521">
        <v>1</v>
      </c>
      <c r="AA28521">
        <v>83158</v>
      </c>
    </row>
    <row r="28522" spans="1:27" x14ac:dyDescent="0.25">
      <c r="A28522">
        <f t="shared" si="2228"/>
        <v>100028520</v>
      </c>
      <c r="B28522">
        <f t="shared" si="2228"/>
        <v>100028520</v>
      </c>
      <c r="C28522">
        <v>0</v>
      </c>
      <c r="D28522">
        <v>9999999999</v>
      </c>
      <c r="E28522">
        <v>2</v>
      </c>
      <c r="L28522" t="s">
        <v>27</v>
      </c>
      <c r="M28522" t="s">
        <v>216</v>
      </c>
      <c r="R28522" t="s">
        <v>29</v>
      </c>
      <c r="S28522" t="str">
        <f t="shared" ca="1" si="2225"/>
        <v>2023-11-14 11:09:06.06</v>
      </c>
      <c r="V28522">
        <v>0</v>
      </c>
      <c r="W28522">
        <v>9999999999</v>
      </c>
      <c r="Z28522">
        <v>1</v>
      </c>
      <c r="AA28522">
        <v>83158</v>
      </c>
    </row>
    <row r="28523" spans="1:27" x14ac:dyDescent="0.25">
      <c r="A28523">
        <f t="shared" si="2228"/>
        <v>100028521</v>
      </c>
      <c r="B28523">
        <f t="shared" si="2228"/>
        <v>100028521</v>
      </c>
      <c r="C28523">
        <v>0</v>
      </c>
      <c r="D28523">
        <v>9999999999</v>
      </c>
      <c r="E28523">
        <v>2</v>
      </c>
      <c r="L28523" t="s">
        <v>27</v>
      </c>
      <c r="M28523" t="s">
        <v>222</v>
      </c>
      <c r="R28523" t="s">
        <v>29</v>
      </c>
      <c r="S28523" t="str">
        <f t="shared" ca="1" si="2225"/>
        <v>2023-11-14 11:09:06.06</v>
      </c>
      <c r="V28523">
        <v>0</v>
      </c>
      <c r="W28523">
        <v>9999999999</v>
      </c>
      <c r="Z28523">
        <v>1</v>
      </c>
      <c r="AA28523">
        <v>83158</v>
      </c>
    </row>
    <row r="28524" spans="1:27" x14ac:dyDescent="0.25">
      <c r="A28524">
        <f t="shared" si="2228"/>
        <v>100028522</v>
      </c>
      <c r="B28524">
        <f t="shared" si="2228"/>
        <v>100028522</v>
      </c>
      <c r="C28524">
        <v>260</v>
      </c>
      <c r="D28524">
        <v>99998</v>
      </c>
      <c r="E28524">
        <v>1</v>
      </c>
      <c r="L28524" t="s">
        <v>27</v>
      </c>
      <c r="M28524" t="s">
        <v>222</v>
      </c>
      <c r="R28524" t="s">
        <v>29</v>
      </c>
      <c r="S28524" t="str">
        <f t="shared" ca="1" si="2225"/>
        <v>2023-11-14 11:09:06.06</v>
      </c>
      <c r="V28524">
        <v>260</v>
      </c>
      <c r="W28524">
        <v>99998</v>
      </c>
      <c r="Z28524">
        <v>1</v>
      </c>
      <c r="AA28524">
        <v>83158</v>
      </c>
    </row>
    <row r="28525" spans="1:27" x14ac:dyDescent="0.25">
      <c r="A28525">
        <f t="shared" si="2228"/>
        <v>100028523</v>
      </c>
      <c r="B28525">
        <f t="shared" si="2228"/>
        <v>100028523</v>
      </c>
      <c r="C28525">
        <v>261</v>
      </c>
      <c r="D28525">
        <v>99999</v>
      </c>
      <c r="E28525">
        <v>3</v>
      </c>
      <c r="L28525" t="s">
        <v>27</v>
      </c>
      <c r="M28525" t="s">
        <v>222</v>
      </c>
      <c r="R28525" t="s">
        <v>29</v>
      </c>
      <c r="S28525" t="str">
        <f t="shared" ca="1" si="2225"/>
        <v>2023-11-14 11:09:06.06</v>
      </c>
      <c r="V28525">
        <v>261</v>
      </c>
      <c r="W28525">
        <v>99999</v>
      </c>
      <c r="Z28525">
        <v>1</v>
      </c>
      <c r="AA28525">
        <v>83158</v>
      </c>
    </row>
    <row r="28526" spans="1:27" x14ac:dyDescent="0.25">
      <c r="A28526">
        <f t="shared" si="2228"/>
        <v>100028524</v>
      </c>
      <c r="B28526">
        <f t="shared" si="2228"/>
        <v>100028524</v>
      </c>
      <c r="C28526">
        <v>0</v>
      </c>
      <c r="D28526">
        <v>9999999999</v>
      </c>
      <c r="E28526">
        <v>2</v>
      </c>
      <c r="L28526" t="s">
        <v>27</v>
      </c>
      <c r="M28526" t="s">
        <v>222</v>
      </c>
      <c r="R28526" t="s">
        <v>29</v>
      </c>
      <c r="S28526" t="str">
        <f t="shared" ca="1" si="2225"/>
        <v>2023-11-14 11:09:06.06</v>
      </c>
      <c r="V28526">
        <v>0</v>
      </c>
      <c r="W28526">
        <v>9999999999</v>
      </c>
      <c r="Z28526">
        <v>1</v>
      </c>
      <c r="AA28526">
        <v>83158</v>
      </c>
    </row>
    <row r="28527" spans="1:27" x14ac:dyDescent="0.25">
      <c r="A28527">
        <f t="shared" si="2228"/>
        <v>100028525</v>
      </c>
      <c r="B28527">
        <f t="shared" si="2228"/>
        <v>100028525</v>
      </c>
      <c r="C28527">
        <v>0</v>
      </c>
      <c r="D28527">
        <v>9999999999</v>
      </c>
      <c r="E28527">
        <v>2</v>
      </c>
      <c r="L28527" t="s">
        <v>27</v>
      </c>
      <c r="M28527" t="s">
        <v>222</v>
      </c>
      <c r="R28527" t="s">
        <v>29</v>
      </c>
      <c r="S28527" t="str">
        <f t="shared" ca="1" si="2225"/>
        <v>2023-11-14 11:09:06.06</v>
      </c>
      <c r="V28527">
        <v>0</v>
      </c>
      <c r="W28527">
        <v>9999999999</v>
      </c>
      <c r="Z28527">
        <v>1</v>
      </c>
      <c r="AA28527">
        <v>83158</v>
      </c>
    </row>
    <row r="28528" spans="1:27" x14ac:dyDescent="0.25">
      <c r="A28528">
        <f t="shared" si="2228"/>
        <v>100028526</v>
      </c>
      <c r="B28528">
        <f t="shared" si="2228"/>
        <v>100028526</v>
      </c>
      <c r="C28528">
        <v>0</v>
      </c>
      <c r="D28528">
        <v>9999999999</v>
      </c>
      <c r="E28528">
        <v>2</v>
      </c>
      <c r="L28528" t="s">
        <v>27</v>
      </c>
      <c r="M28528" t="s">
        <v>223</v>
      </c>
      <c r="R28528" t="s">
        <v>29</v>
      </c>
      <c r="S28528" t="str">
        <f t="shared" ca="1" si="2225"/>
        <v>2023-11-14 11:09:06.06</v>
      </c>
      <c r="V28528">
        <v>0</v>
      </c>
      <c r="W28528">
        <v>9999999999</v>
      </c>
      <c r="Z28528">
        <v>1</v>
      </c>
      <c r="AA28528">
        <v>83158</v>
      </c>
    </row>
    <row r="28529" spans="1:27" x14ac:dyDescent="0.25">
      <c r="A28529">
        <f t="shared" si="2228"/>
        <v>100028527</v>
      </c>
      <c r="B28529">
        <f t="shared" si="2228"/>
        <v>100028527</v>
      </c>
      <c r="C28529">
        <v>0</v>
      </c>
      <c r="D28529">
        <v>9999999999</v>
      </c>
      <c r="E28529">
        <v>2</v>
      </c>
      <c r="L28529" t="s">
        <v>27</v>
      </c>
      <c r="M28529" t="s">
        <v>222</v>
      </c>
      <c r="R28529" t="s">
        <v>29</v>
      </c>
      <c r="S28529" t="str">
        <f t="shared" ca="1" si="2225"/>
        <v>2023-11-14 11:09:06.06</v>
      </c>
      <c r="V28529">
        <v>0</v>
      </c>
      <c r="W28529">
        <v>9999999999</v>
      </c>
      <c r="Z28529">
        <v>1</v>
      </c>
      <c r="AA28529">
        <v>83158</v>
      </c>
    </row>
    <row r="28530" spans="1:27" x14ac:dyDescent="0.25">
      <c r="A28530">
        <f t="shared" si="2228"/>
        <v>100028528</v>
      </c>
      <c r="B28530">
        <f t="shared" si="2228"/>
        <v>100028528</v>
      </c>
      <c r="C28530">
        <v>0</v>
      </c>
      <c r="D28530">
        <v>9999999999</v>
      </c>
      <c r="E28530">
        <v>2</v>
      </c>
      <c r="L28530" t="s">
        <v>27</v>
      </c>
      <c r="M28530" t="s">
        <v>222</v>
      </c>
      <c r="R28530" t="s">
        <v>29</v>
      </c>
      <c r="S28530" t="str">
        <f t="shared" ca="1" si="2225"/>
        <v>2023-11-14 11:09:06.06</v>
      </c>
      <c r="V28530">
        <v>0</v>
      </c>
      <c r="W28530">
        <v>9999999999</v>
      </c>
      <c r="Z28530">
        <v>1</v>
      </c>
      <c r="AA28530">
        <v>83158</v>
      </c>
    </row>
    <row r="28531" spans="1:27" x14ac:dyDescent="0.25">
      <c r="A28531">
        <f t="shared" si="2228"/>
        <v>100028529</v>
      </c>
      <c r="B28531">
        <f t="shared" si="2228"/>
        <v>100028529</v>
      </c>
      <c r="C28531">
        <v>232</v>
      </c>
      <c r="D28531">
        <v>9998</v>
      </c>
      <c r="E28531">
        <v>1</v>
      </c>
      <c r="L28531" t="s">
        <v>27</v>
      </c>
      <c r="M28531" t="s">
        <v>222</v>
      </c>
      <c r="R28531" t="s">
        <v>29</v>
      </c>
      <c r="S28531" t="str">
        <f t="shared" ca="1" si="2225"/>
        <v>2023-11-14 11:09:06.06</v>
      </c>
      <c r="V28531">
        <v>232</v>
      </c>
      <c r="W28531">
        <v>9998</v>
      </c>
      <c r="Z28531">
        <v>1</v>
      </c>
      <c r="AA28531">
        <v>83158</v>
      </c>
    </row>
    <row r="28532" spans="1:27" x14ac:dyDescent="0.25">
      <c r="A28532">
        <f t="shared" ref="A28532:B28547" si="2229">A28531+1</f>
        <v>100028530</v>
      </c>
      <c r="B28532">
        <f t="shared" si="2229"/>
        <v>100028530</v>
      </c>
      <c r="C28532">
        <v>183</v>
      </c>
      <c r="D28532">
        <v>9999</v>
      </c>
      <c r="E28532">
        <v>3</v>
      </c>
      <c r="L28532" t="s">
        <v>27</v>
      </c>
      <c r="M28532" t="s">
        <v>222</v>
      </c>
      <c r="R28532" t="s">
        <v>29</v>
      </c>
      <c r="S28532" t="str">
        <f t="shared" ca="1" si="2225"/>
        <v>2023-11-14 11:09:06.06</v>
      </c>
      <c r="V28532">
        <v>183</v>
      </c>
      <c r="W28532">
        <v>9999</v>
      </c>
      <c r="Z28532">
        <v>1</v>
      </c>
      <c r="AA28532">
        <v>83158</v>
      </c>
    </row>
    <row r="28533" spans="1:27" x14ac:dyDescent="0.25">
      <c r="A28533">
        <f t="shared" si="2229"/>
        <v>100028531</v>
      </c>
      <c r="B28533">
        <f t="shared" si="2229"/>
        <v>100028531</v>
      </c>
      <c r="C28533">
        <v>0</v>
      </c>
      <c r="D28533">
        <v>9999999999</v>
      </c>
      <c r="E28533">
        <v>2</v>
      </c>
      <c r="L28533" t="s">
        <v>27</v>
      </c>
      <c r="M28533" t="s">
        <v>222</v>
      </c>
      <c r="R28533" t="s">
        <v>29</v>
      </c>
      <c r="S28533" t="str">
        <f t="shared" ca="1" si="2225"/>
        <v>2023-11-14 11:09:06.06</v>
      </c>
      <c r="V28533">
        <v>0</v>
      </c>
      <c r="W28533">
        <v>9999999999</v>
      </c>
      <c r="Z28533">
        <v>1</v>
      </c>
      <c r="AA28533">
        <v>83158</v>
      </c>
    </row>
    <row r="28534" spans="1:27" x14ac:dyDescent="0.25">
      <c r="A28534">
        <f t="shared" si="2229"/>
        <v>100028532</v>
      </c>
      <c r="B28534">
        <f t="shared" si="2229"/>
        <v>100028532</v>
      </c>
      <c r="C28534">
        <v>0</v>
      </c>
      <c r="D28534">
        <v>9999999999</v>
      </c>
      <c r="E28534">
        <v>2</v>
      </c>
      <c r="L28534" t="s">
        <v>27</v>
      </c>
      <c r="M28534" t="s">
        <v>222</v>
      </c>
      <c r="R28534" t="s">
        <v>29</v>
      </c>
      <c r="S28534" t="str">
        <f t="shared" ca="1" si="2225"/>
        <v>2023-11-14 11:09:06.06</v>
      </c>
      <c r="V28534">
        <v>0</v>
      </c>
      <c r="W28534">
        <v>9999999999</v>
      </c>
      <c r="Z28534">
        <v>1</v>
      </c>
      <c r="AA28534">
        <v>83158</v>
      </c>
    </row>
    <row r="28535" spans="1:27" x14ac:dyDescent="0.25">
      <c r="A28535">
        <f t="shared" si="2229"/>
        <v>100028533</v>
      </c>
      <c r="B28535">
        <f t="shared" si="2229"/>
        <v>100028533</v>
      </c>
      <c r="C28535">
        <v>0</v>
      </c>
      <c r="D28535">
        <v>9999999999</v>
      </c>
      <c r="E28535">
        <v>2</v>
      </c>
      <c r="L28535" t="s">
        <v>27</v>
      </c>
      <c r="M28535" t="s">
        <v>222</v>
      </c>
      <c r="R28535" t="s">
        <v>29</v>
      </c>
      <c r="S28535" t="str">
        <f t="shared" ca="1" si="2225"/>
        <v>2023-11-14 11:09:06.06</v>
      </c>
      <c r="V28535">
        <v>0</v>
      </c>
      <c r="W28535">
        <v>9999999999</v>
      </c>
      <c r="Z28535">
        <v>1</v>
      </c>
      <c r="AA28535">
        <v>83158</v>
      </c>
    </row>
    <row r="28536" spans="1:27" x14ac:dyDescent="0.25">
      <c r="A28536">
        <f t="shared" si="2229"/>
        <v>100028534</v>
      </c>
      <c r="B28536">
        <f t="shared" si="2229"/>
        <v>100028534</v>
      </c>
      <c r="C28536">
        <v>0</v>
      </c>
      <c r="D28536">
        <v>9999999999</v>
      </c>
      <c r="E28536">
        <v>2</v>
      </c>
      <c r="L28536" t="s">
        <v>27</v>
      </c>
      <c r="M28536" t="s">
        <v>223</v>
      </c>
      <c r="R28536" t="s">
        <v>29</v>
      </c>
      <c r="S28536" t="str">
        <f t="shared" ca="1" si="2225"/>
        <v>2023-11-14 11:09:06.06</v>
      </c>
      <c r="V28536">
        <v>0</v>
      </c>
      <c r="W28536">
        <v>9999999999</v>
      </c>
      <c r="Z28536">
        <v>1</v>
      </c>
      <c r="AA28536">
        <v>83158</v>
      </c>
    </row>
    <row r="28537" spans="1:27" x14ac:dyDescent="0.25">
      <c r="A28537">
        <f t="shared" si="2229"/>
        <v>100028535</v>
      </c>
      <c r="B28537">
        <f t="shared" si="2229"/>
        <v>100028535</v>
      </c>
      <c r="C28537">
        <v>0</v>
      </c>
      <c r="D28537">
        <v>9999999999</v>
      </c>
      <c r="E28537">
        <v>2</v>
      </c>
      <c r="L28537" t="s">
        <v>27</v>
      </c>
      <c r="M28537" t="s">
        <v>222</v>
      </c>
      <c r="R28537" t="s">
        <v>29</v>
      </c>
      <c r="S28537" t="str">
        <f t="shared" ca="1" si="2225"/>
        <v>2023-11-14 11:09:06.06</v>
      </c>
      <c r="V28537">
        <v>0</v>
      </c>
      <c r="W28537">
        <v>9999999999</v>
      </c>
      <c r="Z28537">
        <v>1</v>
      </c>
      <c r="AA28537">
        <v>83158</v>
      </c>
    </row>
    <row r="28538" spans="1:27" x14ac:dyDescent="0.25">
      <c r="A28538">
        <f t="shared" si="2229"/>
        <v>100028536</v>
      </c>
      <c r="B28538">
        <f t="shared" si="2229"/>
        <v>100028536</v>
      </c>
      <c r="C28538">
        <v>0</v>
      </c>
      <c r="D28538">
        <v>9999999999</v>
      </c>
      <c r="E28538">
        <v>2</v>
      </c>
      <c r="L28538" t="s">
        <v>27</v>
      </c>
      <c r="M28538" t="s">
        <v>216</v>
      </c>
      <c r="R28538" t="s">
        <v>29</v>
      </c>
      <c r="S28538" t="str">
        <f t="shared" ca="1" si="2225"/>
        <v>2023-11-14 11:09:06.06</v>
      </c>
      <c r="V28538">
        <v>0</v>
      </c>
      <c r="W28538">
        <v>9999999999</v>
      </c>
      <c r="Z28538">
        <v>1</v>
      </c>
      <c r="AA28538">
        <v>83158</v>
      </c>
    </row>
    <row r="28539" spans="1:27" x14ac:dyDescent="0.25">
      <c r="A28539">
        <f t="shared" si="2229"/>
        <v>100028537</v>
      </c>
      <c r="B28539">
        <f t="shared" si="2229"/>
        <v>100028537</v>
      </c>
      <c r="C28539">
        <v>0</v>
      </c>
      <c r="D28539">
        <v>9999999999</v>
      </c>
      <c r="E28539">
        <v>2</v>
      </c>
      <c r="L28539" t="s">
        <v>27</v>
      </c>
      <c r="M28539" t="s">
        <v>216</v>
      </c>
      <c r="R28539" t="s">
        <v>29</v>
      </c>
      <c r="S28539" t="str">
        <f t="shared" ca="1" si="2225"/>
        <v>2023-11-14 11:09:06.06</v>
      </c>
      <c r="V28539">
        <v>0</v>
      </c>
      <c r="W28539">
        <v>9999999999</v>
      </c>
      <c r="Z28539">
        <v>1</v>
      </c>
      <c r="AA28539">
        <v>83158</v>
      </c>
    </row>
    <row r="28540" spans="1:27" x14ac:dyDescent="0.25">
      <c r="A28540">
        <f t="shared" si="2229"/>
        <v>100028538</v>
      </c>
      <c r="B28540">
        <f t="shared" si="2229"/>
        <v>100028538</v>
      </c>
      <c r="C28540">
        <v>0</v>
      </c>
      <c r="D28540">
        <v>9999999999</v>
      </c>
      <c r="E28540">
        <v>2</v>
      </c>
      <c r="L28540" t="s">
        <v>27</v>
      </c>
      <c r="M28540" t="s">
        <v>222</v>
      </c>
      <c r="R28540" t="s">
        <v>29</v>
      </c>
      <c r="S28540" t="str">
        <f t="shared" ca="1" si="2225"/>
        <v>2023-11-14 11:09:06.06</v>
      </c>
      <c r="V28540">
        <v>0</v>
      </c>
      <c r="W28540">
        <v>9999999999</v>
      </c>
      <c r="Z28540">
        <v>1</v>
      </c>
      <c r="AA28540">
        <v>83158</v>
      </c>
    </row>
    <row r="28541" spans="1:27" x14ac:dyDescent="0.25">
      <c r="A28541">
        <f t="shared" si="2229"/>
        <v>100028539</v>
      </c>
      <c r="B28541">
        <f t="shared" si="2229"/>
        <v>100028539</v>
      </c>
      <c r="C28541">
        <v>0</v>
      </c>
      <c r="D28541">
        <v>9999999999</v>
      </c>
      <c r="E28541">
        <v>2</v>
      </c>
      <c r="L28541" t="s">
        <v>27</v>
      </c>
      <c r="M28541" t="s">
        <v>222</v>
      </c>
      <c r="R28541" t="s">
        <v>29</v>
      </c>
      <c r="S28541" t="str">
        <f t="shared" ca="1" si="2225"/>
        <v>2023-11-14 11:09:06.06</v>
      </c>
      <c r="V28541">
        <v>0</v>
      </c>
      <c r="W28541">
        <v>9999999999</v>
      </c>
      <c r="Z28541">
        <v>1</v>
      </c>
      <c r="AA28541">
        <v>83158</v>
      </c>
    </row>
    <row r="28542" spans="1:27" x14ac:dyDescent="0.25">
      <c r="A28542">
        <f t="shared" si="2229"/>
        <v>100028540</v>
      </c>
      <c r="B28542">
        <f t="shared" si="2229"/>
        <v>100028540</v>
      </c>
      <c r="C28542">
        <v>0</v>
      </c>
      <c r="D28542">
        <v>9999999999</v>
      </c>
      <c r="E28542">
        <v>2</v>
      </c>
      <c r="L28542" t="s">
        <v>27</v>
      </c>
      <c r="M28542" t="s">
        <v>222</v>
      </c>
      <c r="R28542" t="s">
        <v>29</v>
      </c>
      <c r="S28542" t="str">
        <f t="shared" ca="1" si="2225"/>
        <v>2023-11-14 11:09:06.06</v>
      </c>
      <c r="V28542">
        <v>0</v>
      </c>
      <c r="W28542">
        <v>9999999999</v>
      </c>
      <c r="Z28542">
        <v>1</v>
      </c>
      <c r="AA28542">
        <v>83158</v>
      </c>
    </row>
    <row r="28543" spans="1:27" x14ac:dyDescent="0.25">
      <c r="A28543">
        <f t="shared" si="2229"/>
        <v>100028541</v>
      </c>
      <c r="B28543">
        <f t="shared" si="2229"/>
        <v>100028541</v>
      </c>
      <c r="C28543">
        <v>0</v>
      </c>
      <c r="D28543">
        <v>9999999999</v>
      </c>
      <c r="E28543">
        <v>2</v>
      </c>
      <c r="L28543" t="s">
        <v>27</v>
      </c>
      <c r="M28543" t="s">
        <v>222</v>
      </c>
      <c r="R28543" t="s">
        <v>29</v>
      </c>
      <c r="S28543" t="str">
        <f t="shared" ca="1" si="2225"/>
        <v>2023-11-14 11:09:06.06</v>
      </c>
      <c r="V28543">
        <v>0</v>
      </c>
      <c r="W28543">
        <v>9999999999</v>
      </c>
      <c r="Z28543">
        <v>1</v>
      </c>
      <c r="AA28543">
        <v>83158</v>
      </c>
    </row>
    <row r="28544" spans="1:27" x14ac:dyDescent="0.25">
      <c r="A28544">
        <f t="shared" si="2229"/>
        <v>100028542</v>
      </c>
      <c r="B28544">
        <f t="shared" si="2229"/>
        <v>100028542</v>
      </c>
      <c r="C28544">
        <v>2</v>
      </c>
      <c r="D28544">
        <v>9998</v>
      </c>
      <c r="E28544">
        <v>1</v>
      </c>
      <c r="L28544" t="s">
        <v>27</v>
      </c>
      <c r="M28544" t="s">
        <v>222</v>
      </c>
      <c r="R28544" t="s">
        <v>29</v>
      </c>
      <c r="S28544" t="str">
        <f t="shared" ca="1" si="2225"/>
        <v>2023-11-14 11:09:06.06</v>
      </c>
      <c r="V28544">
        <v>2</v>
      </c>
      <c r="W28544">
        <v>9998</v>
      </c>
      <c r="Z28544">
        <v>1</v>
      </c>
      <c r="AA28544">
        <v>83158</v>
      </c>
    </row>
    <row r="28545" spans="1:27" x14ac:dyDescent="0.25">
      <c r="A28545">
        <f t="shared" si="2229"/>
        <v>100028543</v>
      </c>
      <c r="B28545">
        <f t="shared" si="2229"/>
        <v>100028543</v>
      </c>
      <c r="C28545">
        <v>0</v>
      </c>
      <c r="D28545">
        <v>9999999999</v>
      </c>
      <c r="E28545">
        <v>2</v>
      </c>
      <c r="L28545" t="s">
        <v>27</v>
      </c>
      <c r="M28545" t="s">
        <v>222</v>
      </c>
      <c r="R28545" t="s">
        <v>29</v>
      </c>
      <c r="S28545" t="str">
        <f t="shared" ca="1" si="2225"/>
        <v>2023-11-14 11:09:06.06</v>
      </c>
      <c r="V28545">
        <v>0</v>
      </c>
      <c r="W28545">
        <v>9999999999</v>
      </c>
      <c r="Z28545">
        <v>1</v>
      </c>
      <c r="AA28545">
        <v>83158</v>
      </c>
    </row>
    <row r="28546" spans="1:27" x14ac:dyDescent="0.25">
      <c r="A28546">
        <f t="shared" si="2229"/>
        <v>100028544</v>
      </c>
      <c r="B28546">
        <f t="shared" si="2229"/>
        <v>100028544</v>
      </c>
      <c r="C28546">
        <v>0</v>
      </c>
      <c r="D28546">
        <v>9999999999</v>
      </c>
      <c r="E28546">
        <v>2</v>
      </c>
      <c r="L28546" t="s">
        <v>27</v>
      </c>
      <c r="M28546" t="s">
        <v>222</v>
      </c>
      <c r="R28546" t="s">
        <v>29</v>
      </c>
      <c r="S28546" t="str">
        <f t="shared" ca="1" si="2225"/>
        <v>2023-11-14 11:09:06.06</v>
      </c>
      <c r="V28546">
        <v>0</v>
      </c>
      <c r="W28546">
        <v>9999999999</v>
      </c>
      <c r="Z28546">
        <v>1</v>
      </c>
      <c r="AA28546">
        <v>83158</v>
      </c>
    </row>
    <row r="28547" spans="1:27" x14ac:dyDescent="0.25">
      <c r="A28547">
        <f t="shared" si="2229"/>
        <v>100028545</v>
      </c>
      <c r="B28547">
        <f t="shared" si="2229"/>
        <v>100028545</v>
      </c>
      <c r="C28547">
        <v>0</v>
      </c>
      <c r="D28547">
        <v>9999999999</v>
      </c>
      <c r="E28547">
        <v>2</v>
      </c>
      <c r="L28547" t="s">
        <v>27</v>
      </c>
      <c r="M28547" t="s">
        <v>222</v>
      </c>
      <c r="R28547" t="s">
        <v>29</v>
      </c>
      <c r="S28547" t="str">
        <f t="shared" ref="S28547:S28610" ca="1" si="2230" xml:space="preserve"> TEXT(NOW(), "yyyy-MM-dd HH:mm:ss.SSS")</f>
        <v>2023-11-14 11:09:06.06</v>
      </c>
      <c r="V28547">
        <v>0</v>
      </c>
      <c r="W28547">
        <v>9999999999</v>
      </c>
      <c r="Z28547">
        <v>1</v>
      </c>
      <c r="AA28547">
        <v>83158</v>
      </c>
    </row>
    <row r="28548" spans="1:27" x14ac:dyDescent="0.25">
      <c r="A28548">
        <f t="shared" ref="A28548:B28563" si="2231">A28547+1</f>
        <v>100028546</v>
      </c>
      <c r="B28548">
        <f t="shared" si="2231"/>
        <v>100028546</v>
      </c>
      <c r="C28548">
        <v>0</v>
      </c>
      <c r="D28548">
        <v>9999999999</v>
      </c>
      <c r="E28548">
        <v>2</v>
      </c>
      <c r="L28548" t="s">
        <v>27</v>
      </c>
      <c r="M28548" t="s">
        <v>216</v>
      </c>
      <c r="R28548" t="s">
        <v>29</v>
      </c>
      <c r="S28548" t="str">
        <f t="shared" ca="1" si="2230"/>
        <v>2023-11-14 11:09:06.06</v>
      </c>
      <c r="V28548">
        <v>0</v>
      </c>
      <c r="W28548">
        <v>9999999999</v>
      </c>
      <c r="Z28548">
        <v>1</v>
      </c>
      <c r="AA28548">
        <v>83158</v>
      </c>
    </row>
    <row r="28549" spans="1:27" x14ac:dyDescent="0.25">
      <c r="A28549">
        <f t="shared" si="2231"/>
        <v>100028547</v>
      </c>
      <c r="B28549">
        <f t="shared" si="2231"/>
        <v>100028547</v>
      </c>
      <c r="C28549">
        <v>0</v>
      </c>
      <c r="D28549">
        <v>9999999999</v>
      </c>
      <c r="E28549">
        <v>2</v>
      </c>
      <c r="L28549" t="s">
        <v>27</v>
      </c>
      <c r="M28549" t="s">
        <v>222</v>
      </c>
      <c r="R28549" t="s">
        <v>29</v>
      </c>
      <c r="S28549" t="str">
        <f t="shared" ca="1" si="2230"/>
        <v>2023-11-14 11:09:06.06</v>
      </c>
      <c r="V28549">
        <v>0</v>
      </c>
      <c r="W28549">
        <v>9999999999</v>
      </c>
      <c r="Z28549">
        <v>1</v>
      </c>
      <c r="AA28549">
        <v>83158</v>
      </c>
    </row>
    <row r="28550" spans="1:27" x14ac:dyDescent="0.25">
      <c r="A28550">
        <f t="shared" si="2231"/>
        <v>100028548</v>
      </c>
      <c r="B28550">
        <f t="shared" si="2231"/>
        <v>100028548</v>
      </c>
      <c r="C28550">
        <v>0</v>
      </c>
      <c r="D28550">
        <v>9999999999</v>
      </c>
      <c r="E28550">
        <v>2</v>
      </c>
      <c r="L28550" t="s">
        <v>27</v>
      </c>
      <c r="M28550" t="s">
        <v>222</v>
      </c>
      <c r="R28550" t="s">
        <v>29</v>
      </c>
      <c r="S28550" t="str">
        <f t="shared" ca="1" si="2230"/>
        <v>2023-11-14 11:09:06.06</v>
      </c>
      <c r="V28550">
        <v>0</v>
      </c>
      <c r="W28550">
        <v>9999999999</v>
      </c>
      <c r="Z28550">
        <v>1</v>
      </c>
      <c r="AA28550">
        <v>83158</v>
      </c>
    </row>
    <row r="28551" spans="1:27" x14ac:dyDescent="0.25">
      <c r="A28551">
        <f t="shared" si="2231"/>
        <v>100028549</v>
      </c>
      <c r="B28551">
        <f t="shared" si="2231"/>
        <v>100028549</v>
      </c>
      <c r="C28551">
        <v>0</v>
      </c>
      <c r="D28551">
        <v>9999999999</v>
      </c>
      <c r="E28551">
        <v>2</v>
      </c>
      <c r="L28551" t="s">
        <v>27</v>
      </c>
      <c r="M28551" t="s">
        <v>222</v>
      </c>
      <c r="R28551" t="s">
        <v>29</v>
      </c>
      <c r="S28551" t="str">
        <f t="shared" ca="1" si="2230"/>
        <v>2023-11-14 11:09:06.06</v>
      </c>
      <c r="V28551">
        <v>0</v>
      </c>
      <c r="W28551">
        <v>9999999999</v>
      </c>
      <c r="Z28551">
        <v>1</v>
      </c>
      <c r="AA28551">
        <v>83158</v>
      </c>
    </row>
    <row r="28552" spans="1:27" x14ac:dyDescent="0.25">
      <c r="A28552">
        <f t="shared" si="2231"/>
        <v>100028550</v>
      </c>
      <c r="B28552">
        <f t="shared" si="2231"/>
        <v>100028550</v>
      </c>
      <c r="C28552">
        <v>0</v>
      </c>
      <c r="D28552">
        <v>9999999999</v>
      </c>
      <c r="E28552">
        <v>2</v>
      </c>
      <c r="L28552" t="s">
        <v>27</v>
      </c>
      <c r="M28552" t="s">
        <v>222</v>
      </c>
      <c r="R28552" t="s">
        <v>29</v>
      </c>
      <c r="S28552" t="str">
        <f t="shared" ca="1" si="2230"/>
        <v>2023-11-14 11:09:06.06</v>
      </c>
      <c r="V28552">
        <v>0</v>
      </c>
      <c r="W28552">
        <v>9999999999</v>
      </c>
      <c r="Z28552">
        <v>1</v>
      </c>
      <c r="AA28552">
        <v>83158</v>
      </c>
    </row>
    <row r="28553" spans="1:27" x14ac:dyDescent="0.25">
      <c r="A28553">
        <f t="shared" si="2231"/>
        <v>100028551</v>
      </c>
      <c r="B28553">
        <f t="shared" si="2231"/>
        <v>100028551</v>
      </c>
      <c r="C28553">
        <v>0</v>
      </c>
      <c r="D28553">
        <v>9999999999</v>
      </c>
      <c r="E28553">
        <v>2</v>
      </c>
      <c r="L28553" t="s">
        <v>27</v>
      </c>
      <c r="M28553" t="s">
        <v>222</v>
      </c>
      <c r="R28553" t="s">
        <v>29</v>
      </c>
      <c r="S28553" t="str">
        <f t="shared" ca="1" si="2230"/>
        <v>2023-11-14 11:09:06.06</v>
      </c>
      <c r="V28553">
        <v>0</v>
      </c>
      <c r="W28553">
        <v>9999999999</v>
      </c>
      <c r="Z28553">
        <v>1</v>
      </c>
      <c r="AA28553">
        <v>83158</v>
      </c>
    </row>
    <row r="28554" spans="1:27" x14ac:dyDescent="0.25">
      <c r="A28554">
        <f t="shared" si="2231"/>
        <v>100028552</v>
      </c>
      <c r="B28554">
        <f t="shared" si="2231"/>
        <v>100028552</v>
      </c>
      <c r="C28554">
        <v>0</v>
      </c>
      <c r="D28554">
        <v>9999999999</v>
      </c>
      <c r="E28554">
        <v>2</v>
      </c>
      <c r="L28554" t="s">
        <v>27</v>
      </c>
      <c r="M28554" t="s">
        <v>223</v>
      </c>
      <c r="R28554" t="s">
        <v>29</v>
      </c>
      <c r="S28554" t="str">
        <f t="shared" ca="1" si="2230"/>
        <v>2023-11-14 11:09:06.06</v>
      </c>
      <c r="V28554">
        <v>0</v>
      </c>
      <c r="W28554">
        <v>9999999999</v>
      </c>
      <c r="Z28554">
        <v>1</v>
      </c>
      <c r="AA28554">
        <v>83158</v>
      </c>
    </row>
    <row r="28555" spans="1:27" x14ac:dyDescent="0.25">
      <c r="A28555">
        <f t="shared" si="2231"/>
        <v>100028553</v>
      </c>
      <c r="B28555">
        <f t="shared" si="2231"/>
        <v>100028553</v>
      </c>
      <c r="C28555">
        <v>0</v>
      </c>
      <c r="D28555">
        <v>9999999999</v>
      </c>
      <c r="E28555">
        <v>2</v>
      </c>
      <c r="L28555" t="s">
        <v>27</v>
      </c>
      <c r="M28555" t="s">
        <v>223</v>
      </c>
      <c r="R28555" t="s">
        <v>29</v>
      </c>
      <c r="S28555" t="str">
        <f t="shared" ca="1" si="2230"/>
        <v>2023-11-14 11:09:06.06</v>
      </c>
      <c r="V28555">
        <v>0</v>
      </c>
      <c r="W28555">
        <v>9999999999</v>
      </c>
      <c r="Z28555">
        <v>1</v>
      </c>
      <c r="AA28555">
        <v>83158</v>
      </c>
    </row>
    <row r="28556" spans="1:27" x14ac:dyDescent="0.25">
      <c r="A28556">
        <f t="shared" si="2231"/>
        <v>100028554</v>
      </c>
      <c r="B28556">
        <f t="shared" si="2231"/>
        <v>100028554</v>
      </c>
      <c r="C28556">
        <v>207</v>
      </c>
      <c r="D28556">
        <v>99999</v>
      </c>
      <c r="E28556">
        <v>3</v>
      </c>
      <c r="L28556" t="s">
        <v>27</v>
      </c>
      <c r="M28556" t="s">
        <v>222</v>
      </c>
      <c r="R28556" t="s">
        <v>29</v>
      </c>
      <c r="S28556" t="str">
        <f t="shared" ca="1" si="2230"/>
        <v>2023-11-14 11:09:06.06</v>
      </c>
      <c r="V28556">
        <v>207</v>
      </c>
      <c r="W28556">
        <v>99999</v>
      </c>
      <c r="Z28556">
        <v>1</v>
      </c>
      <c r="AA28556">
        <v>83158</v>
      </c>
    </row>
    <row r="28557" spans="1:27" x14ac:dyDescent="0.25">
      <c r="A28557">
        <f t="shared" si="2231"/>
        <v>100028555</v>
      </c>
      <c r="B28557">
        <f t="shared" si="2231"/>
        <v>100028555</v>
      </c>
      <c r="C28557">
        <v>260</v>
      </c>
      <c r="D28557">
        <v>99998</v>
      </c>
      <c r="E28557">
        <v>1</v>
      </c>
      <c r="L28557" t="s">
        <v>27</v>
      </c>
      <c r="M28557" t="s">
        <v>222</v>
      </c>
      <c r="R28557" t="s">
        <v>29</v>
      </c>
      <c r="S28557" t="str">
        <f t="shared" ca="1" si="2230"/>
        <v>2023-11-14 11:09:06.06</v>
      </c>
      <c r="V28557">
        <v>260</v>
      </c>
      <c r="W28557">
        <v>99998</v>
      </c>
      <c r="Z28557">
        <v>1</v>
      </c>
      <c r="AA28557">
        <v>83158</v>
      </c>
    </row>
    <row r="28558" spans="1:27" x14ac:dyDescent="0.25">
      <c r="A28558">
        <f t="shared" si="2231"/>
        <v>100028556</v>
      </c>
      <c r="B28558">
        <f t="shared" si="2231"/>
        <v>100028556</v>
      </c>
      <c r="C28558">
        <v>0</v>
      </c>
      <c r="D28558">
        <v>9999999999</v>
      </c>
      <c r="E28558">
        <v>2</v>
      </c>
      <c r="L28558" t="s">
        <v>27</v>
      </c>
      <c r="M28558" t="s">
        <v>222</v>
      </c>
      <c r="R28558" t="s">
        <v>29</v>
      </c>
      <c r="S28558" t="str">
        <f t="shared" ca="1" si="2230"/>
        <v>2023-11-14 11:09:06.06</v>
      </c>
      <c r="V28558">
        <v>0</v>
      </c>
      <c r="W28558">
        <v>9999999999</v>
      </c>
      <c r="Z28558">
        <v>1</v>
      </c>
      <c r="AA28558">
        <v>83158</v>
      </c>
    </row>
    <row r="28559" spans="1:27" x14ac:dyDescent="0.25">
      <c r="A28559">
        <f t="shared" si="2231"/>
        <v>100028557</v>
      </c>
      <c r="B28559">
        <f t="shared" si="2231"/>
        <v>100028557</v>
      </c>
      <c r="C28559">
        <v>0</v>
      </c>
      <c r="D28559">
        <v>9999999999</v>
      </c>
      <c r="E28559">
        <v>2</v>
      </c>
      <c r="L28559" t="s">
        <v>27</v>
      </c>
      <c r="M28559" t="s">
        <v>222</v>
      </c>
      <c r="R28559" t="s">
        <v>29</v>
      </c>
      <c r="S28559" t="str">
        <f t="shared" ca="1" si="2230"/>
        <v>2023-11-14 11:09:06.06</v>
      </c>
      <c r="V28559">
        <v>0</v>
      </c>
      <c r="W28559">
        <v>9999999999</v>
      </c>
      <c r="Z28559">
        <v>1</v>
      </c>
      <c r="AA28559">
        <v>83158</v>
      </c>
    </row>
    <row r="28560" spans="1:27" x14ac:dyDescent="0.25">
      <c r="A28560">
        <f t="shared" si="2231"/>
        <v>100028558</v>
      </c>
      <c r="B28560">
        <f t="shared" si="2231"/>
        <v>100028558</v>
      </c>
      <c r="C28560">
        <v>0</v>
      </c>
      <c r="D28560">
        <v>9999999999</v>
      </c>
      <c r="E28560">
        <v>2</v>
      </c>
      <c r="L28560" t="s">
        <v>27</v>
      </c>
      <c r="M28560" t="s">
        <v>222</v>
      </c>
      <c r="R28560" t="s">
        <v>29</v>
      </c>
      <c r="S28560" t="str">
        <f t="shared" ca="1" si="2230"/>
        <v>2023-11-14 11:09:06.06</v>
      </c>
      <c r="V28560">
        <v>0</v>
      </c>
      <c r="W28560">
        <v>9999999999</v>
      </c>
      <c r="Z28560">
        <v>1</v>
      </c>
      <c r="AA28560">
        <v>83158</v>
      </c>
    </row>
    <row r="28561" spans="1:27" x14ac:dyDescent="0.25">
      <c r="A28561">
        <f t="shared" si="2231"/>
        <v>100028559</v>
      </c>
      <c r="B28561">
        <f t="shared" si="2231"/>
        <v>100028559</v>
      </c>
      <c r="C28561">
        <v>0</v>
      </c>
      <c r="D28561">
        <v>9999999999</v>
      </c>
      <c r="E28561">
        <v>2</v>
      </c>
      <c r="L28561" t="s">
        <v>27</v>
      </c>
      <c r="M28561" t="s">
        <v>222</v>
      </c>
      <c r="R28561" t="s">
        <v>29</v>
      </c>
      <c r="S28561" t="str">
        <f t="shared" ca="1" si="2230"/>
        <v>2023-11-14 11:09:06.06</v>
      </c>
      <c r="V28561">
        <v>0</v>
      </c>
      <c r="W28561">
        <v>9999999999</v>
      </c>
      <c r="Z28561">
        <v>1</v>
      </c>
      <c r="AA28561">
        <v>83158</v>
      </c>
    </row>
    <row r="28562" spans="1:27" x14ac:dyDescent="0.25">
      <c r="A28562">
        <f t="shared" si="2231"/>
        <v>100028560</v>
      </c>
      <c r="B28562">
        <f t="shared" si="2231"/>
        <v>100028560</v>
      </c>
      <c r="C28562">
        <v>0</v>
      </c>
      <c r="D28562">
        <v>9999999999</v>
      </c>
      <c r="E28562">
        <v>2</v>
      </c>
      <c r="L28562" t="s">
        <v>27</v>
      </c>
      <c r="M28562" t="s">
        <v>216</v>
      </c>
      <c r="R28562" t="s">
        <v>29</v>
      </c>
      <c r="S28562" t="str">
        <f t="shared" ca="1" si="2230"/>
        <v>2023-11-14 11:09:06.06</v>
      </c>
      <c r="V28562">
        <v>0</v>
      </c>
      <c r="W28562">
        <v>9999999999</v>
      </c>
      <c r="Z28562">
        <v>1</v>
      </c>
      <c r="AA28562">
        <v>83158</v>
      </c>
    </row>
    <row r="28563" spans="1:27" x14ac:dyDescent="0.25">
      <c r="A28563">
        <f t="shared" si="2231"/>
        <v>100028561</v>
      </c>
      <c r="B28563">
        <f t="shared" si="2231"/>
        <v>100028561</v>
      </c>
      <c r="C28563">
        <v>0</v>
      </c>
      <c r="D28563">
        <v>9999999999</v>
      </c>
      <c r="E28563">
        <v>2</v>
      </c>
      <c r="L28563" t="s">
        <v>27</v>
      </c>
      <c r="M28563" t="s">
        <v>216</v>
      </c>
      <c r="R28563" t="s">
        <v>29</v>
      </c>
      <c r="S28563" t="str">
        <f t="shared" ca="1" si="2230"/>
        <v>2023-11-14 11:09:06.06</v>
      </c>
      <c r="V28563">
        <v>0</v>
      </c>
      <c r="W28563">
        <v>9999999999</v>
      </c>
      <c r="Z28563">
        <v>1</v>
      </c>
      <c r="AA28563">
        <v>83158</v>
      </c>
    </row>
    <row r="28564" spans="1:27" x14ac:dyDescent="0.25">
      <c r="A28564">
        <f t="shared" ref="A28564:B28579" si="2232">A28563+1</f>
        <v>100028562</v>
      </c>
      <c r="B28564">
        <f t="shared" si="2232"/>
        <v>100028562</v>
      </c>
      <c r="C28564">
        <v>0</v>
      </c>
      <c r="D28564">
        <v>9999999999</v>
      </c>
      <c r="E28564">
        <v>2</v>
      </c>
      <c r="L28564" t="s">
        <v>27</v>
      </c>
      <c r="M28564" t="s">
        <v>222</v>
      </c>
      <c r="R28564" t="s">
        <v>29</v>
      </c>
      <c r="S28564" t="str">
        <f t="shared" ca="1" si="2230"/>
        <v>2023-11-14 11:09:06.06</v>
      </c>
      <c r="V28564">
        <v>0</v>
      </c>
      <c r="W28564">
        <v>9999999999</v>
      </c>
      <c r="Z28564">
        <v>1</v>
      </c>
      <c r="AA28564">
        <v>83158</v>
      </c>
    </row>
    <row r="28565" spans="1:27" x14ac:dyDescent="0.25">
      <c r="A28565">
        <f t="shared" si="2232"/>
        <v>100028563</v>
      </c>
      <c r="B28565">
        <f t="shared" si="2232"/>
        <v>100028563</v>
      </c>
      <c r="C28565">
        <v>0</v>
      </c>
      <c r="D28565">
        <v>9999999999</v>
      </c>
      <c r="E28565">
        <v>2</v>
      </c>
      <c r="L28565" t="s">
        <v>27</v>
      </c>
      <c r="M28565" t="s">
        <v>222</v>
      </c>
      <c r="R28565" t="s">
        <v>29</v>
      </c>
      <c r="S28565" t="str">
        <f t="shared" ca="1" si="2230"/>
        <v>2023-11-14 11:09:06.06</v>
      </c>
      <c r="V28565">
        <v>0</v>
      </c>
      <c r="W28565">
        <v>9999999999</v>
      </c>
      <c r="Z28565">
        <v>1</v>
      </c>
      <c r="AA28565">
        <v>83158</v>
      </c>
    </row>
    <row r="28566" spans="1:27" x14ac:dyDescent="0.25">
      <c r="A28566">
        <f t="shared" si="2232"/>
        <v>100028564</v>
      </c>
      <c r="B28566">
        <f t="shared" si="2232"/>
        <v>100028564</v>
      </c>
      <c r="C28566">
        <v>0</v>
      </c>
      <c r="D28566">
        <v>9999999999</v>
      </c>
      <c r="E28566">
        <v>2</v>
      </c>
      <c r="L28566" t="s">
        <v>27</v>
      </c>
      <c r="M28566" t="s">
        <v>222</v>
      </c>
      <c r="R28566" t="s">
        <v>29</v>
      </c>
      <c r="S28566" t="str">
        <f t="shared" ca="1" si="2230"/>
        <v>2023-11-14 11:09:06.06</v>
      </c>
      <c r="V28566">
        <v>0</v>
      </c>
      <c r="W28566">
        <v>9999999999</v>
      </c>
      <c r="Z28566">
        <v>1</v>
      </c>
      <c r="AA28566">
        <v>83158</v>
      </c>
    </row>
    <row r="28567" spans="1:27" x14ac:dyDescent="0.25">
      <c r="A28567">
        <f t="shared" si="2232"/>
        <v>100028565</v>
      </c>
      <c r="B28567">
        <f t="shared" si="2232"/>
        <v>100028565</v>
      </c>
      <c r="C28567">
        <v>0</v>
      </c>
      <c r="D28567">
        <v>9999999999</v>
      </c>
      <c r="E28567">
        <v>2</v>
      </c>
      <c r="L28567" t="s">
        <v>27</v>
      </c>
      <c r="M28567" t="s">
        <v>222</v>
      </c>
      <c r="R28567" t="s">
        <v>29</v>
      </c>
      <c r="S28567" t="str">
        <f t="shared" ca="1" si="2230"/>
        <v>2023-11-14 11:09:06.06</v>
      </c>
      <c r="V28567">
        <v>0</v>
      </c>
      <c r="W28567">
        <v>9999999999</v>
      </c>
      <c r="Z28567">
        <v>1</v>
      </c>
      <c r="AA28567">
        <v>83158</v>
      </c>
    </row>
    <row r="28568" spans="1:27" x14ac:dyDescent="0.25">
      <c r="A28568">
        <f t="shared" si="2232"/>
        <v>100028566</v>
      </c>
      <c r="B28568">
        <f t="shared" si="2232"/>
        <v>100028566</v>
      </c>
      <c r="C28568">
        <v>0</v>
      </c>
      <c r="D28568">
        <v>9999999999</v>
      </c>
      <c r="E28568">
        <v>2</v>
      </c>
      <c r="L28568" t="s">
        <v>27</v>
      </c>
      <c r="M28568" t="s">
        <v>222</v>
      </c>
      <c r="R28568" t="s">
        <v>29</v>
      </c>
      <c r="S28568" t="str">
        <f t="shared" ca="1" si="2230"/>
        <v>2023-11-14 11:09:06.06</v>
      </c>
      <c r="V28568">
        <v>0</v>
      </c>
      <c r="W28568">
        <v>9999999999</v>
      </c>
      <c r="Z28568">
        <v>1</v>
      </c>
      <c r="AA28568">
        <v>83158</v>
      </c>
    </row>
    <row r="28569" spans="1:27" x14ac:dyDescent="0.25">
      <c r="A28569">
        <f t="shared" si="2232"/>
        <v>100028567</v>
      </c>
      <c r="B28569">
        <f t="shared" si="2232"/>
        <v>100028567</v>
      </c>
      <c r="C28569">
        <v>1</v>
      </c>
      <c r="D28569">
        <v>19</v>
      </c>
      <c r="E28569">
        <v>3</v>
      </c>
      <c r="L28569" t="s">
        <v>27</v>
      </c>
      <c r="M28569" t="s">
        <v>248</v>
      </c>
      <c r="R28569" t="s">
        <v>29</v>
      </c>
      <c r="S28569" t="str">
        <f t="shared" ca="1" si="2230"/>
        <v>2023-11-14 11:09:06.06</v>
      </c>
      <c r="V28569">
        <v>1</v>
      </c>
      <c r="W28569">
        <v>19</v>
      </c>
      <c r="Z28569">
        <v>1</v>
      </c>
      <c r="AA28569">
        <v>83158</v>
      </c>
    </row>
    <row r="28570" spans="1:27" x14ac:dyDescent="0.25">
      <c r="A28570">
        <f t="shared" si="2232"/>
        <v>100028568</v>
      </c>
      <c r="B28570">
        <f t="shared" si="2232"/>
        <v>100028568</v>
      </c>
      <c r="C28570">
        <v>2</v>
      </c>
      <c r="D28570">
        <v>20</v>
      </c>
      <c r="E28570">
        <v>1</v>
      </c>
      <c r="L28570" t="s">
        <v>27</v>
      </c>
      <c r="M28570" t="s">
        <v>248</v>
      </c>
      <c r="R28570" t="s">
        <v>29</v>
      </c>
      <c r="S28570" t="str">
        <f t="shared" ca="1" si="2230"/>
        <v>2023-11-14 11:09:06.06</v>
      </c>
      <c r="V28570">
        <v>2</v>
      </c>
      <c r="W28570">
        <v>20</v>
      </c>
      <c r="Z28570">
        <v>1</v>
      </c>
      <c r="AA28570">
        <v>83158</v>
      </c>
    </row>
    <row r="28571" spans="1:27" x14ac:dyDescent="0.25">
      <c r="A28571">
        <f t="shared" si="2232"/>
        <v>100028569</v>
      </c>
      <c r="B28571">
        <f t="shared" si="2232"/>
        <v>100028569</v>
      </c>
      <c r="C28571">
        <v>0</v>
      </c>
      <c r="D28571">
        <v>9999999999</v>
      </c>
      <c r="E28571">
        <v>2</v>
      </c>
      <c r="L28571" t="s">
        <v>27</v>
      </c>
      <c r="M28571" t="s">
        <v>222</v>
      </c>
      <c r="R28571" t="s">
        <v>29</v>
      </c>
      <c r="S28571" t="str">
        <f t="shared" ca="1" si="2230"/>
        <v>2023-11-14 11:09:06.06</v>
      </c>
      <c r="V28571">
        <v>0</v>
      </c>
      <c r="W28571">
        <v>9999999999</v>
      </c>
      <c r="Z28571">
        <v>1</v>
      </c>
      <c r="AA28571">
        <v>83158</v>
      </c>
    </row>
    <row r="28572" spans="1:27" x14ac:dyDescent="0.25">
      <c r="A28572">
        <f t="shared" si="2232"/>
        <v>100028570</v>
      </c>
      <c r="B28572">
        <f t="shared" si="2232"/>
        <v>100028570</v>
      </c>
      <c r="C28572">
        <v>0</v>
      </c>
      <c r="D28572">
        <v>9999999999</v>
      </c>
      <c r="E28572">
        <v>2</v>
      </c>
      <c r="L28572" t="s">
        <v>27</v>
      </c>
      <c r="M28572" t="s">
        <v>222</v>
      </c>
      <c r="R28572" t="s">
        <v>29</v>
      </c>
      <c r="S28572" t="str">
        <f t="shared" ca="1" si="2230"/>
        <v>2023-11-14 11:09:06.06</v>
      </c>
      <c r="V28572">
        <v>0</v>
      </c>
      <c r="W28572">
        <v>9999999999</v>
      </c>
      <c r="Z28572">
        <v>1</v>
      </c>
      <c r="AA28572">
        <v>83158</v>
      </c>
    </row>
    <row r="28573" spans="1:27" x14ac:dyDescent="0.25">
      <c r="A28573">
        <f t="shared" si="2232"/>
        <v>100028571</v>
      </c>
      <c r="B28573">
        <f t="shared" si="2232"/>
        <v>100028571</v>
      </c>
      <c r="C28573">
        <v>0</v>
      </c>
      <c r="D28573">
        <v>9999999999</v>
      </c>
      <c r="E28573">
        <v>2</v>
      </c>
      <c r="L28573" t="s">
        <v>27</v>
      </c>
      <c r="M28573" t="s">
        <v>222</v>
      </c>
      <c r="R28573" t="s">
        <v>29</v>
      </c>
      <c r="S28573" t="str">
        <f t="shared" ca="1" si="2230"/>
        <v>2023-11-14 11:09:06.06</v>
      </c>
      <c r="V28573">
        <v>0</v>
      </c>
      <c r="W28573">
        <v>9999999999</v>
      </c>
      <c r="Z28573">
        <v>1</v>
      </c>
      <c r="AA28573">
        <v>83158</v>
      </c>
    </row>
    <row r="28574" spans="1:27" x14ac:dyDescent="0.25">
      <c r="A28574">
        <f t="shared" si="2232"/>
        <v>100028572</v>
      </c>
      <c r="B28574">
        <f t="shared" si="2232"/>
        <v>100028572</v>
      </c>
      <c r="C28574">
        <v>0</v>
      </c>
      <c r="D28574">
        <v>9999999999</v>
      </c>
      <c r="E28574">
        <v>2</v>
      </c>
      <c r="L28574" t="s">
        <v>27</v>
      </c>
      <c r="M28574" t="s">
        <v>222</v>
      </c>
      <c r="R28574" t="s">
        <v>29</v>
      </c>
      <c r="S28574" t="str">
        <f t="shared" ca="1" si="2230"/>
        <v>2023-11-14 11:09:06.06</v>
      </c>
      <c r="V28574">
        <v>0</v>
      </c>
      <c r="W28574">
        <v>9999999999</v>
      </c>
      <c r="Z28574">
        <v>1</v>
      </c>
      <c r="AA28574">
        <v>83158</v>
      </c>
    </row>
    <row r="28575" spans="1:27" x14ac:dyDescent="0.25">
      <c r="A28575">
        <f t="shared" si="2232"/>
        <v>100028573</v>
      </c>
      <c r="B28575">
        <f t="shared" si="2232"/>
        <v>100028573</v>
      </c>
      <c r="C28575">
        <v>0</v>
      </c>
      <c r="D28575">
        <v>9999999999</v>
      </c>
      <c r="E28575">
        <v>2</v>
      </c>
      <c r="L28575" t="s">
        <v>27</v>
      </c>
      <c r="M28575" t="s">
        <v>222</v>
      </c>
      <c r="R28575" t="s">
        <v>29</v>
      </c>
      <c r="S28575" t="str">
        <f t="shared" ca="1" si="2230"/>
        <v>2023-11-14 11:09:06.06</v>
      </c>
      <c r="V28575">
        <v>0</v>
      </c>
      <c r="W28575">
        <v>9999999999</v>
      </c>
      <c r="Z28575">
        <v>1</v>
      </c>
      <c r="AA28575">
        <v>83158</v>
      </c>
    </row>
    <row r="28576" spans="1:27" x14ac:dyDescent="0.25">
      <c r="A28576">
        <f t="shared" si="2232"/>
        <v>100028574</v>
      </c>
      <c r="B28576">
        <f t="shared" si="2232"/>
        <v>100028574</v>
      </c>
      <c r="C28576">
        <v>0</v>
      </c>
      <c r="D28576">
        <v>9999999999</v>
      </c>
      <c r="E28576">
        <v>2</v>
      </c>
      <c r="L28576" t="s">
        <v>27</v>
      </c>
      <c r="M28576" t="s">
        <v>223</v>
      </c>
      <c r="R28576" t="s">
        <v>29</v>
      </c>
      <c r="S28576" t="str">
        <f t="shared" ca="1" si="2230"/>
        <v>2023-11-14 11:09:06.06</v>
      </c>
      <c r="V28576">
        <v>0</v>
      </c>
      <c r="W28576">
        <v>9999999999</v>
      </c>
      <c r="Z28576">
        <v>1</v>
      </c>
      <c r="AA28576">
        <v>83158</v>
      </c>
    </row>
    <row r="28577" spans="1:27" x14ac:dyDescent="0.25">
      <c r="A28577">
        <f t="shared" si="2232"/>
        <v>100028575</v>
      </c>
      <c r="B28577">
        <f t="shared" si="2232"/>
        <v>100028575</v>
      </c>
      <c r="C28577">
        <v>0</v>
      </c>
      <c r="D28577">
        <v>9999999999</v>
      </c>
      <c r="E28577">
        <v>2</v>
      </c>
      <c r="L28577" t="s">
        <v>27</v>
      </c>
      <c r="M28577" t="s">
        <v>222</v>
      </c>
      <c r="R28577" t="s">
        <v>29</v>
      </c>
      <c r="S28577" t="str">
        <f t="shared" ca="1" si="2230"/>
        <v>2023-11-14 11:09:06.06</v>
      </c>
      <c r="V28577">
        <v>0</v>
      </c>
      <c r="W28577">
        <v>9999999999</v>
      </c>
      <c r="Z28577">
        <v>1</v>
      </c>
      <c r="AA28577">
        <v>83158</v>
      </c>
    </row>
    <row r="28578" spans="1:27" x14ac:dyDescent="0.25">
      <c r="A28578">
        <f t="shared" si="2232"/>
        <v>100028576</v>
      </c>
      <c r="B28578">
        <f t="shared" si="2232"/>
        <v>100028576</v>
      </c>
      <c r="C28578">
        <v>0</v>
      </c>
      <c r="D28578">
        <v>9999999999</v>
      </c>
      <c r="E28578">
        <v>2</v>
      </c>
      <c r="L28578" t="s">
        <v>27</v>
      </c>
      <c r="M28578" t="s">
        <v>222</v>
      </c>
      <c r="R28578" t="s">
        <v>29</v>
      </c>
      <c r="S28578" t="str">
        <f t="shared" ca="1" si="2230"/>
        <v>2023-11-14 11:09:06.06</v>
      </c>
      <c r="V28578">
        <v>0</v>
      </c>
      <c r="W28578">
        <v>9999999999</v>
      </c>
      <c r="Z28578">
        <v>1</v>
      </c>
      <c r="AA28578">
        <v>83158</v>
      </c>
    </row>
    <row r="28579" spans="1:27" x14ac:dyDescent="0.25">
      <c r="A28579">
        <f t="shared" si="2232"/>
        <v>100028577</v>
      </c>
      <c r="B28579">
        <f t="shared" si="2232"/>
        <v>100028577</v>
      </c>
      <c r="C28579">
        <v>0</v>
      </c>
      <c r="D28579">
        <v>9999999999</v>
      </c>
      <c r="E28579">
        <v>2</v>
      </c>
      <c r="L28579" t="s">
        <v>27</v>
      </c>
      <c r="M28579" t="s">
        <v>248</v>
      </c>
      <c r="R28579" t="s">
        <v>29</v>
      </c>
      <c r="S28579" t="str">
        <f t="shared" ca="1" si="2230"/>
        <v>2023-11-14 11:09:06.06</v>
      </c>
      <c r="V28579">
        <v>0</v>
      </c>
      <c r="W28579">
        <v>9999999999</v>
      </c>
      <c r="Z28579">
        <v>1</v>
      </c>
      <c r="AA28579">
        <v>83158</v>
      </c>
    </row>
    <row r="28580" spans="1:27" x14ac:dyDescent="0.25">
      <c r="A28580">
        <f t="shared" ref="A28580:B28595" si="2233">A28579+1</f>
        <v>100028578</v>
      </c>
      <c r="B28580">
        <f t="shared" si="2233"/>
        <v>100028578</v>
      </c>
      <c r="C28580">
        <v>0</v>
      </c>
      <c r="D28580">
        <v>9999999999</v>
      </c>
      <c r="E28580">
        <v>2</v>
      </c>
      <c r="L28580" t="s">
        <v>27</v>
      </c>
      <c r="M28580" t="s">
        <v>222</v>
      </c>
      <c r="R28580" t="s">
        <v>29</v>
      </c>
      <c r="S28580" t="str">
        <f t="shared" ca="1" si="2230"/>
        <v>2023-11-14 11:09:06.06</v>
      </c>
      <c r="V28580">
        <v>0</v>
      </c>
      <c r="W28580">
        <v>9999999999</v>
      </c>
      <c r="Z28580">
        <v>1</v>
      </c>
      <c r="AA28580">
        <v>83158</v>
      </c>
    </row>
    <row r="28581" spans="1:27" x14ac:dyDescent="0.25">
      <c r="A28581">
        <f t="shared" si="2233"/>
        <v>100028579</v>
      </c>
      <c r="B28581">
        <f t="shared" si="2233"/>
        <v>100028579</v>
      </c>
      <c r="C28581">
        <v>167</v>
      </c>
      <c r="D28581">
        <v>9999</v>
      </c>
      <c r="E28581">
        <v>3</v>
      </c>
      <c r="L28581" t="s">
        <v>27</v>
      </c>
      <c r="M28581" t="s">
        <v>222</v>
      </c>
      <c r="R28581" t="s">
        <v>29</v>
      </c>
      <c r="S28581" t="str">
        <f t="shared" ca="1" si="2230"/>
        <v>2023-11-14 11:09:06.06</v>
      </c>
      <c r="V28581">
        <v>167</v>
      </c>
      <c r="W28581">
        <v>9999</v>
      </c>
      <c r="Z28581">
        <v>1</v>
      </c>
      <c r="AA28581">
        <v>83158</v>
      </c>
    </row>
    <row r="28582" spans="1:27" x14ac:dyDescent="0.25">
      <c r="A28582">
        <f t="shared" si="2233"/>
        <v>100028580</v>
      </c>
      <c r="B28582">
        <f t="shared" si="2233"/>
        <v>100028580</v>
      </c>
      <c r="C28582">
        <v>136</v>
      </c>
      <c r="D28582">
        <v>99998</v>
      </c>
      <c r="E28582">
        <v>1</v>
      </c>
      <c r="L28582" t="s">
        <v>27</v>
      </c>
      <c r="M28582" t="s">
        <v>222</v>
      </c>
      <c r="R28582" t="s">
        <v>29</v>
      </c>
      <c r="S28582" t="str">
        <f t="shared" ca="1" si="2230"/>
        <v>2023-11-14 11:09:06.06</v>
      </c>
      <c r="V28582">
        <v>136</v>
      </c>
      <c r="W28582">
        <v>99998</v>
      </c>
      <c r="Z28582">
        <v>1</v>
      </c>
      <c r="AA28582">
        <v>83158</v>
      </c>
    </row>
    <row r="28583" spans="1:27" x14ac:dyDescent="0.25">
      <c r="A28583">
        <f t="shared" si="2233"/>
        <v>100028581</v>
      </c>
      <c r="B28583">
        <f t="shared" si="2233"/>
        <v>100028581</v>
      </c>
      <c r="C28583">
        <v>0</v>
      </c>
      <c r="D28583">
        <v>9999999999</v>
      </c>
      <c r="E28583">
        <v>2</v>
      </c>
      <c r="L28583" t="s">
        <v>27</v>
      </c>
      <c r="M28583" t="s">
        <v>222</v>
      </c>
      <c r="R28583" t="s">
        <v>29</v>
      </c>
      <c r="S28583" t="str">
        <f t="shared" ca="1" si="2230"/>
        <v>2023-11-14 11:09:06.06</v>
      </c>
      <c r="V28583">
        <v>0</v>
      </c>
      <c r="W28583">
        <v>9999999999</v>
      </c>
      <c r="Z28583">
        <v>1</v>
      </c>
      <c r="AA28583">
        <v>83158</v>
      </c>
    </row>
    <row r="28584" spans="1:27" x14ac:dyDescent="0.25">
      <c r="A28584">
        <f t="shared" si="2233"/>
        <v>100028582</v>
      </c>
      <c r="B28584">
        <f t="shared" si="2233"/>
        <v>100028582</v>
      </c>
      <c r="C28584">
        <v>0</v>
      </c>
      <c r="D28584">
        <v>9999999999</v>
      </c>
      <c r="E28584">
        <v>2</v>
      </c>
      <c r="L28584" t="s">
        <v>27</v>
      </c>
      <c r="M28584" t="s">
        <v>223</v>
      </c>
      <c r="R28584" t="s">
        <v>29</v>
      </c>
      <c r="S28584" t="str">
        <f t="shared" ca="1" si="2230"/>
        <v>2023-11-14 11:09:06.06</v>
      </c>
      <c r="V28584">
        <v>0</v>
      </c>
      <c r="W28584">
        <v>9999999999</v>
      </c>
      <c r="Z28584">
        <v>1</v>
      </c>
      <c r="AA28584">
        <v>83158</v>
      </c>
    </row>
    <row r="28585" spans="1:27" x14ac:dyDescent="0.25">
      <c r="A28585">
        <f t="shared" si="2233"/>
        <v>100028583</v>
      </c>
      <c r="B28585">
        <f t="shared" si="2233"/>
        <v>100028583</v>
      </c>
      <c r="C28585">
        <v>0</v>
      </c>
      <c r="D28585">
        <v>9999999999</v>
      </c>
      <c r="E28585">
        <v>2</v>
      </c>
      <c r="L28585" t="s">
        <v>27</v>
      </c>
      <c r="M28585" t="s">
        <v>222</v>
      </c>
      <c r="R28585" t="s">
        <v>29</v>
      </c>
      <c r="S28585" t="str">
        <f t="shared" ca="1" si="2230"/>
        <v>2023-11-14 11:09:06.06</v>
      </c>
      <c r="V28585">
        <v>0</v>
      </c>
      <c r="W28585">
        <v>9999999999</v>
      </c>
      <c r="Z28585">
        <v>1</v>
      </c>
      <c r="AA28585">
        <v>83158</v>
      </c>
    </row>
    <row r="28586" spans="1:27" x14ac:dyDescent="0.25">
      <c r="A28586">
        <f t="shared" si="2233"/>
        <v>100028584</v>
      </c>
      <c r="B28586">
        <f t="shared" si="2233"/>
        <v>100028584</v>
      </c>
      <c r="C28586">
        <v>0</v>
      </c>
      <c r="D28586">
        <v>9999999999</v>
      </c>
      <c r="E28586">
        <v>2</v>
      </c>
      <c r="L28586" t="s">
        <v>27</v>
      </c>
      <c r="M28586" t="s">
        <v>222</v>
      </c>
      <c r="R28586" t="s">
        <v>29</v>
      </c>
      <c r="S28586" t="str">
        <f t="shared" ca="1" si="2230"/>
        <v>2023-11-14 11:09:06.06</v>
      </c>
      <c r="V28586">
        <v>0</v>
      </c>
      <c r="W28586">
        <v>9999999999</v>
      </c>
      <c r="Z28586">
        <v>1</v>
      </c>
      <c r="AA28586">
        <v>83158</v>
      </c>
    </row>
    <row r="28587" spans="1:27" x14ac:dyDescent="0.25">
      <c r="A28587">
        <f t="shared" si="2233"/>
        <v>100028585</v>
      </c>
      <c r="B28587">
        <f t="shared" si="2233"/>
        <v>100028585</v>
      </c>
      <c r="C28587">
        <v>0</v>
      </c>
      <c r="D28587">
        <v>9999999999</v>
      </c>
      <c r="E28587">
        <v>2</v>
      </c>
      <c r="L28587" t="s">
        <v>27</v>
      </c>
      <c r="M28587" t="s">
        <v>222</v>
      </c>
      <c r="R28587" t="s">
        <v>29</v>
      </c>
      <c r="S28587" t="str">
        <f t="shared" ca="1" si="2230"/>
        <v>2023-11-14 11:09:06.06</v>
      </c>
      <c r="V28587">
        <v>0</v>
      </c>
      <c r="W28587">
        <v>9999999999</v>
      </c>
      <c r="Z28587">
        <v>1</v>
      </c>
      <c r="AA28587">
        <v>83158</v>
      </c>
    </row>
    <row r="28588" spans="1:27" x14ac:dyDescent="0.25">
      <c r="A28588">
        <f t="shared" si="2233"/>
        <v>100028586</v>
      </c>
      <c r="B28588">
        <f t="shared" si="2233"/>
        <v>100028586</v>
      </c>
      <c r="C28588">
        <v>1</v>
      </c>
      <c r="D28588">
        <v>135</v>
      </c>
      <c r="E28588">
        <v>3</v>
      </c>
      <c r="L28588" t="s">
        <v>27</v>
      </c>
      <c r="M28588" t="s">
        <v>223</v>
      </c>
      <c r="R28588" t="s">
        <v>29</v>
      </c>
      <c r="S28588" t="str">
        <f t="shared" ca="1" si="2230"/>
        <v>2023-11-14 11:09:06.06</v>
      </c>
      <c r="V28588">
        <v>1</v>
      </c>
      <c r="W28588">
        <v>135</v>
      </c>
      <c r="Z28588">
        <v>1</v>
      </c>
      <c r="AA28588">
        <v>83158</v>
      </c>
    </row>
    <row r="28589" spans="1:27" x14ac:dyDescent="0.25">
      <c r="A28589">
        <f t="shared" si="2233"/>
        <v>100028587</v>
      </c>
      <c r="B28589">
        <f t="shared" si="2233"/>
        <v>100028587</v>
      </c>
      <c r="C28589">
        <v>2</v>
      </c>
      <c r="D28589">
        <v>62</v>
      </c>
      <c r="E28589">
        <v>1</v>
      </c>
      <c r="L28589" t="s">
        <v>27</v>
      </c>
      <c r="M28589" t="s">
        <v>223</v>
      </c>
      <c r="R28589" t="s">
        <v>29</v>
      </c>
      <c r="S28589" t="str">
        <f t="shared" ca="1" si="2230"/>
        <v>2023-11-14 11:09:06.06</v>
      </c>
      <c r="V28589">
        <v>2</v>
      </c>
      <c r="W28589">
        <v>62</v>
      </c>
      <c r="Z28589">
        <v>1</v>
      </c>
      <c r="AA28589">
        <v>83158</v>
      </c>
    </row>
    <row r="28590" spans="1:27" x14ac:dyDescent="0.25">
      <c r="A28590">
        <f t="shared" si="2233"/>
        <v>100028588</v>
      </c>
      <c r="B28590">
        <f t="shared" si="2233"/>
        <v>100028588</v>
      </c>
      <c r="C28590">
        <v>0</v>
      </c>
      <c r="D28590">
        <v>9999999999</v>
      </c>
      <c r="E28590">
        <v>2</v>
      </c>
      <c r="L28590" t="s">
        <v>27</v>
      </c>
      <c r="M28590" t="s">
        <v>223</v>
      </c>
      <c r="R28590" t="s">
        <v>29</v>
      </c>
      <c r="S28590" t="str">
        <f t="shared" ca="1" si="2230"/>
        <v>2023-11-14 11:09:06.06</v>
      </c>
      <c r="V28590">
        <v>0</v>
      </c>
      <c r="W28590">
        <v>9999999999</v>
      </c>
      <c r="Z28590">
        <v>1</v>
      </c>
      <c r="AA28590">
        <v>83158</v>
      </c>
    </row>
    <row r="28591" spans="1:27" x14ac:dyDescent="0.25">
      <c r="A28591">
        <f t="shared" si="2233"/>
        <v>100028589</v>
      </c>
      <c r="B28591">
        <f t="shared" si="2233"/>
        <v>100028589</v>
      </c>
      <c r="C28591">
        <v>0</v>
      </c>
      <c r="D28591">
        <v>9999999999</v>
      </c>
      <c r="E28591">
        <v>2</v>
      </c>
      <c r="L28591" t="s">
        <v>27</v>
      </c>
      <c r="M28591" t="s">
        <v>222</v>
      </c>
      <c r="R28591" t="s">
        <v>29</v>
      </c>
      <c r="S28591" t="str">
        <f t="shared" ca="1" si="2230"/>
        <v>2023-11-14 11:09:06.06</v>
      </c>
      <c r="V28591">
        <v>0</v>
      </c>
      <c r="W28591">
        <v>9999999999</v>
      </c>
      <c r="Z28591">
        <v>1</v>
      </c>
      <c r="AA28591">
        <v>83158</v>
      </c>
    </row>
    <row r="28592" spans="1:27" x14ac:dyDescent="0.25">
      <c r="A28592">
        <f t="shared" si="2233"/>
        <v>100028590</v>
      </c>
      <c r="B28592">
        <f t="shared" si="2233"/>
        <v>100028590</v>
      </c>
      <c r="C28592">
        <v>0</v>
      </c>
      <c r="D28592">
        <v>9999999999</v>
      </c>
      <c r="E28592">
        <v>2</v>
      </c>
      <c r="L28592" t="s">
        <v>27</v>
      </c>
      <c r="M28592" t="s">
        <v>222</v>
      </c>
      <c r="R28592" t="s">
        <v>29</v>
      </c>
      <c r="S28592" t="str">
        <f t="shared" ca="1" si="2230"/>
        <v>2023-11-14 11:09:06.06</v>
      </c>
      <c r="V28592">
        <v>0</v>
      </c>
      <c r="W28592">
        <v>9999999999</v>
      </c>
      <c r="Z28592">
        <v>1</v>
      </c>
      <c r="AA28592">
        <v>83158</v>
      </c>
    </row>
    <row r="28593" spans="1:27" x14ac:dyDescent="0.25">
      <c r="A28593">
        <f t="shared" si="2233"/>
        <v>100028591</v>
      </c>
      <c r="B28593">
        <f t="shared" si="2233"/>
        <v>100028591</v>
      </c>
      <c r="C28593">
        <v>0</v>
      </c>
      <c r="D28593">
        <v>9999999999</v>
      </c>
      <c r="E28593">
        <v>2</v>
      </c>
      <c r="L28593" t="s">
        <v>27</v>
      </c>
      <c r="M28593" t="s">
        <v>222</v>
      </c>
      <c r="R28593" t="s">
        <v>29</v>
      </c>
      <c r="S28593" t="str">
        <f t="shared" ca="1" si="2230"/>
        <v>2023-11-14 11:09:06.06</v>
      </c>
      <c r="V28593">
        <v>0</v>
      </c>
      <c r="W28593">
        <v>9999999999</v>
      </c>
      <c r="Z28593">
        <v>1</v>
      </c>
      <c r="AA28593">
        <v>83158</v>
      </c>
    </row>
    <row r="28594" spans="1:27" x14ac:dyDescent="0.25">
      <c r="A28594">
        <f t="shared" si="2233"/>
        <v>100028592</v>
      </c>
      <c r="B28594">
        <f t="shared" si="2233"/>
        <v>100028592</v>
      </c>
      <c r="C28594">
        <v>0</v>
      </c>
      <c r="D28594">
        <v>9999999999</v>
      </c>
      <c r="E28594">
        <v>2</v>
      </c>
      <c r="L28594" t="s">
        <v>27</v>
      </c>
      <c r="M28594" t="s">
        <v>223</v>
      </c>
      <c r="R28594" t="s">
        <v>29</v>
      </c>
      <c r="S28594" t="str">
        <f t="shared" ca="1" si="2230"/>
        <v>2023-11-14 11:09:06.06</v>
      </c>
      <c r="V28594">
        <v>0</v>
      </c>
      <c r="W28594">
        <v>9999999999</v>
      </c>
      <c r="Z28594">
        <v>1</v>
      </c>
      <c r="AA28594">
        <v>83158</v>
      </c>
    </row>
    <row r="28595" spans="1:27" x14ac:dyDescent="0.25">
      <c r="A28595">
        <f t="shared" si="2233"/>
        <v>100028593</v>
      </c>
      <c r="B28595">
        <f t="shared" si="2233"/>
        <v>100028593</v>
      </c>
      <c r="C28595">
        <v>0</v>
      </c>
      <c r="D28595">
        <v>9999999999</v>
      </c>
      <c r="E28595">
        <v>2</v>
      </c>
      <c r="L28595" t="s">
        <v>27</v>
      </c>
      <c r="M28595" t="s">
        <v>223</v>
      </c>
      <c r="R28595" t="s">
        <v>29</v>
      </c>
      <c r="S28595" t="str">
        <f t="shared" ca="1" si="2230"/>
        <v>2023-11-14 11:09:06.06</v>
      </c>
      <c r="V28595">
        <v>0</v>
      </c>
      <c r="W28595">
        <v>9999999999</v>
      </c>
      <c r="Z28595">
        <v>1</v>
      </c>
      <c r="AA28595">
        <v>83158</v>
      </c>
    </row>
    <row r="28596" spans="1:27" x14ac:dyDescent="0.25">
      <c r="A28596">
        <f t="shared" ref="A28596:B28611" si="2234">A28595+1</f>
        <v>100028594</v>
      </c>
      <c r="B28596">
        <f t="shared" si="2234"/>
        <v>100028594</v>
      </c>
      <c r="C28596">
        <v>0</v>
      </c>
      <c r="D28596">
        <v>9999999999</v>
      </c>
      <c r="E28596">
        <v>2</v>
      </c>
      <c r="L28596" t="s">
        <v>27</v>
      </c>
      <c r="M28596" t="s">
        <v>222</v>
      </c>
      <c r="R28596" t="s">
        <v>29</v>
      </c>
      <c r="S28596" t="str">
        <f t="shared" ca="1" si="2230"/>
        <v>2023-11-14 11:09:06.06</v>
      </c>
      <c r="V28596">
        <v>0</v>
      </c>
      <c r="W28596">
        <v>9999999999</v>
      </c>
      <c r="Z28596">
        <v>1</v>
      </c>
      <c r="AA28596">
        <v>83158</v>
      </c>
    </row>
    <row r="28597" spans="1:27" x14ac:dyDescent="0.25">
      <c r="A28597">
        <f t="shared" si="2234"/>
        <v>100028595</v>
      </c>
      <c r="B28597">
        <f t="shared" si="2234"/>
        <v>100028595</v>
      </c>
      <c r="C28597">
        <v>0</v>
      </c>
      <c r="D28597">
        <v>9999999999</v>
      </c>
      <c r="E28597">
        <v>2</v>
      </c>
      <c r="L28597" t="s">
        <v>27</v>
      </c>
      <c r="M28597" t="s">
        <v>223</v>
      </c>
      <c r="R28597" t="s">
        <v>29</v>
      </c>
      <c r="S28597" t="str">
        <f t="shared" ca="1" si="2230"/>
        <v>2023-11-14 11:09:06.06</v>
      </c>
      <c r="V28597">
        <v>0</v>
      </c>
      <c r="W28597">
        <v>9999999999</v>
      </c>
      <c r="Z28597">
        <v>1</v>
      </c>
      <c r="AA28597">
        <v>83158</v>
      </c>
    </row>
    <row r="28598" spans="1:27" x14ac:dyDescent="0.25">
      <c r="A28598">
        <f t="shared" si="2234"/>
        <v>100028596</v>
      </c>
      <c r="B28598">
        <f t="shared" si="2234"/>
        <v>100028596</v>
      </c>
      <c r="C28598">
        <v>0</v>
      </c>
      <c r="D28598">
        <v>9999999999</v>
      </c>
      <c r="E28598">
        <v>2</v>
      </c>
      <c r="L28598" t="s">
        <v>27</v>
      </c>
      <c r="M28598" t="s">
        <v>223</v>
      </c>
      <c r="R28598" t="s">
        <v>29</v>
      </c>
      <c r="S28598" t="str">
        <f t="shared" ca="1" si="2230"/>
        <v>2023-11-14 11:09:06.06</v>
      </c>
      <c r="V28598">
        <v>0</v>
      </c>
      <c r="W28598">
        <v>9999999999</v>
      </c>
      <c r="Z28598">
        <v>1</v>
      </c>
      <c r="AA28598">
        <v>83158</v>
      </c>
    </row>
    <row r="28599" spans="1:27" x14ac:dyDescent="0.25">
      <c r="A28599">
        <f t="shared" si="2234"/>
        <v>100028597</v>
      </c>
      <c r="B28599">
        <f t="shared" si="2234"/>
        <v>100028597</v>
      </c>
      <c r="C28599">
        <v>0</v>
      </c>
      <c r="D28599">
        <v>9999999999</v>
      </c>
      <c r="E28599">
        <v>2</v>
      </c>
      <c r="L28599" t="s">
        <v>27</v>
      </c>
      <c r="M28599" t="s">
        <v>216</v>
      </c>
      <c r="R28599" t="s">
        <v>29</v>
      </c>
      <c r="S28599" t="str">
        <f t="shared" ca="1" si="2230"/>
        <v>2023-11-14 11:09:06.06</v>
      </c>
      <c r="V28599">
        <v>0</v>
      </c>
      <c r="W28599">
        <v>9999999999</v>
      </c>
      <c r="Z28599">
        <v>1</v>
      </c>
      <c r="AA28599">
        <v>83158</v>
      </c>
    </row>
    <row r="28600" spans="1:27" x14ac:dyDescent="0.25">
      <c r="A28600">
        <f t="shared" si="2234"/>
        <v>100028598</v>
      </c>
      <c r="B28600">
        <f t="shared" si="2234"/>
        <v>100028598</v>
      </c>
      <c r="C28600">
        <v>0</v>
      </c>
      <c r="D28600">
        <v>9999999999</v>
      </c>
      <c r="E28600">
        <v>2</v>
      </c>
      <c r="L28600" t="s">
        <v>27</v>
      </c>
      <c r="M28600" t="s">
        <v>222</v>
      </c>
      <c r="R28600" t="s">
        <v>29</v>
      </c>
      <c r="S28600" t="str">
        <f t="shared" ca="1" si="2230"/>
        <v>2023-11-14 11:09:06.06</v>
      </c>
      <c r="V28600">
        <v>0</v>
      </c>
      <c r="W28600">
        <v>9999999999</v>
      </c>
      <c r="Z28600">
        <v>1</v>
      </c>
      <c r="AA28600">
        <v>83158</v>
      </c>
    </row>
    <row r="28601" spans="1:27" x14ac:dyDescent="0.25">
      <c r="A28601">
        <f t="shared" si="2234"/>
        <v>100028599</v>
      </c>
      <c r="B28601">
        <f t="shared" si="2234"/>
        <v>100028599</v>
      </c>
      <c r="C28601">
        <v>0</v>
      </c>
      <c r="D28601">
        <v>9999999999</v>
      </c>
      <c r="E28601">
        <v>2</v>
      </c>
      <c r="L28601" t="s">
        <v>27</v>
      </c>
      <c r="M28601" t="s">
        <v>222</v>
      </c>
      <c r="R28601" t="s">
        <v>29</v>
      </c>
      <c r="S28601" t="str">
        <f t="shared" ca="1" si="2230"/>
        <v>2023-11-14 11:09:06.06</v>
      </c>
      <c r="V28601">
        <v>0</v>
      </c>
      <c r="W28601">
        <v>9999999999</v>
      </c>
      <c r="Z28601">
        <v>1</v>
      </c>
      <c r="AA28601">
        <v>83158</v>
      </c>
    </row>
    <row r="28602" spans="1:27" x14ac:dyDescent="0.25">
      <c r="A28602">
        <f t="shared" si="2234"/>
        <v>100028600</v>
      </c>
      <c r="B28602">
        <f t="shared" si="2234"/>
        <v>100028600</v>
      </c>
      <c r="C28602">
        <v>0</v>
      </c>
      <c r="D28602">
        <v>9999999999</v>
      </c>
      <c r="E28602">
        <v>2</v>
      </c>
      <c r="L28602" t="s">
        <v>27</v>
      </c>
      <c r="M28602" t="s">
        <v>222</v>
      </c>
      <c r="R28602" t="s">
        <v>29</v>
      </c>
      <c r="S28602" t="str">
        <f t="shared" ca="1" si="2230"/>
        <v>2023-11-14 11:09:06.06</v>
      </c>
      <c r="V28602">
        <v>0</v>
      </c>
      <c r="W28602">
        <v>9999999999</v>
      </c>
      <c r="Z28602">
        <v>1</v>
      </c>
      <c r="AA28602">
        <v>83158</v>
      </c>
    </row>
    <row r="28603" spans="1:27" x14ac:dyDescent="0.25">
      <c r="A28603">
        <f t="shared" si="2234"/>
        <v>100028601</v>
      </c>
      <c r="B28603">
        <f t="shared" si="2234"/>
        <v>100028601</v>
      </c>
      <c r="C28603">
        <v>0</v>
      </c>
      <c r="D28603">
        <v>9999999999</v>
      </c>
      <c r="E28603">
        <v>2</v>
      </c>
      <c r="L28603" t="s">
        <v>27</v>
      </c>
      <c r="M28603" t="s">
        <v>223</v>
      </c>
      <c r="R28603" t="s">
        <v>29</v>
      </c>
      <c r="S28603" t="str">
        <f t="shared" ca="1" si="2230"/>
        <v>2023-11-14 11:09:06.06</v>
      </c>
      <c r="V28603">
        <v>0</v>
      </c>
      <c r="W28603">
        <v>9999999999</v>
      </c>
      <c r="Z28603">
        <v>1</v>
      </c>
      <c r="AA28603">
        <v>83158</v>
      </c>
    </row>
    <row r="28604" spans="1:27" x14ac:dyDescent="0.25">
      <c r="A28604">
        <f t="shared" si="2234"/>
        <v>100028602</v>
      </c>
      <c r="B28604">
        <f t="shared" si="2234"/>
        <v>100028602</v>
      </c>
      <c r="C28604">
        <v>0</v>
      </c>
      <c r="D28604">
        <v>9999999999</v>
      </c>
      <c r="E28604">
        <v>2</v>
      </c>
      <c r="L28604" t="s">
        <v>27</v>
      </c>
      <c r="M28604" t="s">
        <v>223</v>
      </c>
      <c r="R28604" t="s">
        <v>29</v>
      </c>
      <c r="S28604" t="str">
        <f t="shared" ca="1" si="2230"/>
        <v>2023-11-14 11:09:06.06</v>
      </c>
      <c r="V28604">
        <v>0</v>
      </c>
      <c r="W28604">
        <v>9999999999</v>
      </c>
      <c r="Z28604">
        <v>1</v>
      </c>
      <c r="AA28604">
        <v>83158</v>
      </c>
    </row>
    <row r="28605" spans="1:27" x14ac:dyDescent="0.25">
      <c r="A28605">
        <f t="shared" si="2234"/>
        <v>100028603</v>
      </c>
      <c r="B28605">
        <f t="shared" si="2234"/>
        <v>100028603</v>
      </c>
      <c r="C28605">
        <v>0</v>
      </c>
      <c r="D28605">
        <v>9999999999</v>
      </c>
      <c r="E28605">
        <v>2</v>
      </c>
      <c r="L28605" t="s">
        <v>27</v>
      </c>
      <c r="M28605" t="s">
        <v>222</v>
      </c>
      <c r="R28605" t="s">
        <v>29</v>
      </c>
      <c r="S28605" t="str">
        <f t="shared" ca="1" si="2230"/>
        <v>2023-11-14 11:09:06.06</v>
      </c>
      <c r="V28605">
        <v>0</v>
      </c>
      <c r="W28605">
        <v>9999999999</v>
      </c>
      <c r="Z28605">
        <v>1</v>
      </c>
      <c r="AA28605">
        <v>83158</v>
      </c>
    </row>
    <row r="28606" spans="1:27" x14ac:dyDescent="0.25">
      <c r="A28606">
        <f t="shared" si="2234"/>
        <v>100028604</v>
      </c>
      <c r="B28606">
        <f t="shared" si="2234"/>
        <v>100028604</v>
      </c>
      <c r="C28606">
        <v>77</v>
      </c>
      <c r="D28606">
        <v>9999</v>
      </c>
      <c r="E28606">
        <v>3</v>
      </c>
      <c r="L28606" t="s">
        <v>27</v>
      </c>
      <c r="M28606" t="s">
        <v>222</v>
      </c>
      <c r="R28606" t="s">
        <v>29</v>
      </c>
      <c r="S28606" t="str">
        <f t="shared" ca="1" si="2230"/>
        <v>2023-11-14 11:09:06.06</v>
      </c>
      <c r="V28606">
        <v>77</v>
      </c>
      <c r="W28606">
        <v>9999</v>
      </c>
      <c r="Z28606">
        <v>1</v>
      </c>
      <c r="AA28606">
        <v>83158</v>
      </c>
    </row>
    <row r="28607" spans="1:27" x14ac:dyDescent="0.25">
      <c r="A28607">
        <f t="shared" si="2234"/>
        <v>100028605</v>
      </c>
      <c r="B28607">
        <f t="shared" si="2234"/>
        <v>100028605</v>
      </c>
      <c r="C28607">
        <v>120</v>
      </c>
      <c r="D28607">
        <v>9998</v>
      </c>
      <c r="E28607">
        <v>1</v>
      </c>
      <c r="L28607" t="s">
        <v>27</v>
      </c>
      <c r="M28607" t="s">
        <v>222</v>
      </c>
      <c r="R28607" t="s">
        <v>29</v>
      </c>
      <c r="S28607" t="str">
        <f t="shared" ca="1" si="2230"/>
        <v>2023-11-14 11:09:06.06</v>
      </c>
      <c r="V28607">
        <v>120</v>
      </c>
      <c r="W28607">
        <v>9998</v>
      </c>
      <c r="Z28607">
        <v>1</v>
      </c>
      <c r="AA28607">
        <v>83158</v>
      </c>
    </row>
    <row r="28608" spans="1:27" x14ac:dyDescent="0.25">
      <c r="A28608">
        <f t="shared" si="2234"/>
        <v>100028606</v>
      </c>
      <c r="B28608">
        <f t="shared" si="2234"/>
        <v>100028606</v>
      </c>
      <c r="C28608">
        <v>0</v>
      </c>
      <c r="D28608">
        <v>9999999999</v>
      </c>
      <c r="E28608">
        <v>2</v>
      </c>
      <c r="L28608" t="s">
        <v>27</v>
      </c>
      <c r="M28608" t="s">
        <v>222</v>
      </c>
      <c r="R28608" t="s">
        <v>29</v>
      </c>
      <c r="S28608" t="str">
        <f t="shared" ca="1" si="2230"/>
        <v>2023-11-14 11:09:06.06</v>
      </c>
      <c r="V28608">
        <v>0</v>
      </c>
      <c r="W28608">
        <v>9999999999</v>
      </c>
      <c r="Z28608">
        <v>1</v>
      </c>
      <c r="AA28608">
        <v>83158</v>
      </c>
    </row>
    <row r="28609" spans="1:27" x14ac:dyDescent="0.25">
      <c r="A28609">
        <f t="shared" si="2234"/>
        <v>100028607</v>
      </c>
      <c r="B28609">
        <f t="shared" si="2234"/>
        <v>100028607</v>
      </c>
      <c r="C28609">
        <v>0</v>
      </c>
      <c r="D28609">
        <v>9999999999</v>
      </c>
      <c r="E28609">
        <v>2</v>
      </c>
      <c r="L28609" t="s">
        <v>27</v>
      </c>
      <c r="M28609" t="s">
        <v>216</v>
      </c>
      <c r="R28609" t="s">
        <v>29</v>
      </c>
      <c r="S28609" t="str">
        <f t="shared" ca="1" si="2230"/>
        <v>2023-11-14 11:09:06.06</v>
      </c>
      <c r="V28609">
        <v>0</v>
      </c>
      <c r="W28609">
        <v>9999999999</v>
      </c>
      <c r="Z28609">
        <v>1</v>
      </c>
      <c r="AA28609">
        <v>83158</v>
      </c>
    </row>
    <row r="28610" spans="1:27" x14ac:dyDescent="0.25">
      <c r="A28610">
        <f t="shared" si="2234"/>
        <v>100028608</v>
      </c>
      <c r="B28610">
        <f t="shared" si="2234"/>
        <v>100028608</v>
      </c>
      <c r="C28610">
        <v>0</v>
      </c>
      <c r="D28610">
        <v>9999999999</v>
      </c>
      <c r="E28610">
        <v>2</v>
      </c>
      <c r="L28610" t="s">
        <v>27</v>
      </c>
      <c r="M28610" t="s">
        <v>223</v>
      </c>
      <c r="R28610" t="s">
        <v>29</v>
      </c>
      <c r="S28610" t="str">
        <f t="shared" ca="1" si="2230"/>
        <v>2023-11-14 11:09:06.06</v>
      </c>
      <c r="V28610">
        <v>0</v>
      </c>
      <c r="W28610">
        <v>9999999999</v>
      </c>
      <c r="Z28610">
        <v>1</v>
      </c>
      <c r="AA28610">
        <v>83158</v>
      </c>
    </row>
    <row r="28611" spans="1:27" x14ac:dyDescent="0.25">
      <c r="A28611">
        <f t="shared" si="2234"/>
        <v>100028609</v>
      </c>
      <c r="B28611">
        <f t="shared" si="2234"/>
        <v>100028609</v>
      </c>
      <c r="C28611">
        <v>197</v>
      </c>
      <c r="D28611">
        <v>99999</v>
      </c>
      <c r="E28611">
        <v>3</v>
      </c>
      <c r="L28611" t="s">
        <v>27</v>
      </c>
      <c r="M28611" t="s">
        <v>222</v>
      </c>
      <c r="R28611" t="s">
        <v>29</v>
      </c>
      <c r="S28611" t="str">
        <f t="shared" ref="S28611:S28674" ca="1" si="2235" xml:space="preserve"> TEXT(NOW(), "yyyy-MM-dd HH:mm:ss.SSS")</f>
        <v>2023-11-14 11:09:06.06</v>
      </c>
      <c r="V28611">
        <v>197</v>
      </c>
      <c r="W28611">
        <v>99999</v>
      </c>
      <c r="Z28611">
        <v>1</v>
      </c>
      <c r="AA28611">
        <v>83158</v>
      </c>
    </row>
    <row r="28612" spans="1:27" x14ac:dyDescent="0.25">
      <c r="A28612">
        <f t="shared" ref="A28612:B28627" si="2236">A28611+1</f>
        <v>100028610</v>
      </c>
      <c r="B28612">
        <f t="shared" si="2236"/>
        <v>100028610</v>
      </c>
      <c r="C28612">
        <v>98</v>
      </c>
      <c r="D28612">
        <v>99998</v>
      </c>
      <c r="E28612">
        <v>1</v>
      </c>
      <c r="L28612" t="s">
        <v>27</v>
      </c>
      <c r="M28612" t="s">
        <v>222</v>
      </c>
      <c r="R28612" t="s">
        <v>29</v>
      </c>
      <c r="S28612" t="str">
        <f t="shared" ca="1" si="2235"/>
        <v>2023-11-14 11:09:06.06</v>
      </c>
      <c r="V28612">
        <v>98</v>
      </c>
      <c r="W28612">
        <v>99998</v>
      </c>
      <c r="Z28612">
        <v>1</v>
      </c>
      <c r="AA28612">
        <v>83158</v>
      </c>
    </row>
    <row r="28613" spans="1:27" x14ac:dyDescent="0.25">
      <c r="A28613">
        <f t="shared" si="2236"/>
        <v>100028611</v>
      </c>
      <c r="B28613">
        <f t="shared" si="2236"/>
        <v>100028611</v>
      </c>
      <c r="C28613">
        <v>0</v>
      </c>
      <c r="D28613">
        <v>9999999999</v>
      </c>
      <c r="E28613">
        <v>2</v>
      </c>
      <c r="L28613" t="s">
        <v>27</v>
      </c>
      <c r="M28613" t="s">
        <v>223</v>
      </c>
      <c r="R28613" t="s">
        <v>29</v>
      </c>
      <c r="S28613" t="str">
        <f t="shared" ca="1" si="2235"/>
        <v>2023-11-14 11:09:06.06</v>
      </c>
      <c r="V28613">
        <v>0</v>
      </c>
      <c r="W28613">
        <v>9999999999</v>
      </c>
      <c r="Z28613">
        <v>1</v>
      </c>
      <c r="AA28613">
        <v>83158</v>
      </c>
    </row>
    <row r="28614" spans="1:27" x14ac:dyDescent="0.25">
      <c r="A28614">
        <f t="shared" si="2236"/>
        <v>100028612</v>
      </c>
      <c r="B28614">
        <f t="shared" si="2236"/>
        <v>100028612</v>
      </c>
      <c r="C28614">
        <v>0</v>
      </c>
      <c r="D28614">
        <v>9999999999</v>
      </c>
      <c r="E28614">
        <v>2</v>
      </c>
      <c r="L28614" t="s">
        <v>27</v>
      </c>
      <c r="M28614" t="s">
        <v>222</v>
      </c>
      <c r="R28614" t="s">
        <v>29</v>
      </c>
      <c r="S28614" t="str">
        <f t="shared" ca="1" si="2235"/>
        <v>2023-11-14 11:09:06.06</v>
      </c>
      <c r="V28614">
        <v>0</v>
      </c>
      <c r="W28614">
        <v>9999999999</v>
      </c>
      <c r="Z28614">
        <v>1</v>
      </c>
      <c r="AA28614">
        <v>83158</v>
      </c>
    </row>
    <row r="28615" spans="1:27" x14ac:dyDescent="0.25">
      <c r="A28615">
        <f t="shared" si="2236"/>
        <v>100028613</v>
      </c>
      <c r="B28615">
        <f t="shared" si="2236"/>
        <v>100028613</v>
      </c>
      <c r="C28615">
        <v>0</v>
      </c>
      <c r="D28615">
        <v>9999999999</v>
      </c>
      <c r="E28615">
        <v>2</v>
      </c>
      <c r="L28615" t="s">
        <v>27</v>
      </c>
      <c r="M28615" t="s">
        <v>222</v>
      </c>
      <c r="R28615" t="s">
        <v>29</v>
      </c>
      <c r="S28615" t="str">
        <f t="shared" ca="1" si="2235"/>
        <v>2023-11-14 11:09:06.06</v>
      </c>
      <c r="V28615">
        <v>0</v>
      </c>
      <c r="W28615">
        <v>9999999999</v>
      </c>
      <c r="Z28615">
        <v>1</v>
      </c>
      <c r="AA28615">
        <v>83158</v>
      </c>
    </row>
    <row r="28616" spans="1:27" x14ac:dyDescent="0.25">
      <c r="A28616">
        <f t="shared" si="2236"/>
        <v>100028614</v>
      </c>
      <c r="B28616">
        <f t="shared" si="2236"/>
        <v>100028614</v>
      </c>
      <c r="C28616">
        <v>0</v>
      </c>
      <c r="D28616">
        <v>9999999999</v>
      </c>
      <c r="E28616">
        <v>2</v>
      </c>
      <c r="L28616" t="s">
        <v>27</v>
      </c>
      <c r="M28616" t="s">
        <v>223</v>
      </c>
      <c r="R28616" t="s">
        <v>29</v>
      </c>
      <c r="S28616" t="str">
        <f t="shared" ca="1" si="2235"/>
        <v>2023-11-14 11:09:06.06</v>
      </c>
      <c r="V28616">
        <v>0</v>
      </c>
      <c r="W28616">
        <v>9999999999</v>
      </c>
      <c r="Z28616">
        <v>1</v>
      </c>
      <c r="AA28616">
        <v>83158</v>
      </c>
    </row>
    <row r="28617" spans="1:27" x14ac:dyDescent="0.25">
      <c r="A28617">
        <f t="shared" si="2236"/>
        <v>100028615</v>
      </c>
      <c r="B28617">
        <f t="shared" si="2236"/>
        <v>100028615</v>
      </c>
      <c r="C28617">
        <v>0</v>
      </c>
      <c r="D28617">
        <v>9999999999</v>
      </c>
      <c r="E28617">
        <v>2</v>
      </c>
      <c r="L28617" t="s">
        <v>27</v>
      </c>
      <c r="M28617" t="s">
        <v>222</v>
      </c>
      <c r="R28617" t="s">
        <v>29</v>
      </c>
      <c r="S28617" t="str">
        <f t="shared" ca="1" si="2235"/>
        <v>2023-11-14 11:09:06.06</v>
      </c>
      <c r="V28617">
        <v>0</v>
      </c>
      <c r="W28617">
        <v>9999999999</v>
      </c>
      <c r="Z28617">
        <v>1</v>
      </c>
      <c r="AA28617">
        <v>83158</v>
      </c>
    </row>
    <row r="28618" spans="1:27" x14ac:dyDescent="0.25">
      <c r="A28618">
        <f t="shared" si="2236"/>
        <v>100028616</v>
      </c>
      <c r="B28618">
        <f t="shared" si="2236"/>
        <v>100028616</v>
      </c>
      <c r="C28618">
        <v>1</v>
      </c>
      <c r="D28618">
        <v>9999</v>
      </c>
      <c r="E28618">
        <v>3</v>
      </c>
      <c r="L28618" t="s">
        <v>27</v>
      </c>
      <c r="M28618" t="s">
        <v>188</v>
      </c>
      <c r="R28618" t="s">
        <v>29</v>
      </c>
      <c r="S28618" t="str">
        <f t="shared" ca="1" si="2235"/>
        <v>2023-11-14 11:09:06.06</v>
      </c>
      <c r="V28618">
        <v>1</v>
      </c>
      <c r="W28618">
        <v>9999</v>
      </c>
      <c r="Z28618">
        <v>1</v>
      </c>
      <c r="AA28618">
        <v>83159</v>
      </c>
    </row>
    <row r="28619" spans="1:27" x14ac:dyDescent="0.25">
      <c r="A28619">
        <f t="shared" si="2236"/>
        <v>100028617</v>
      </c>
      <c r="B28619">
        <f t="shared" si="2236"/>
        <v>100028617</v>
      </c>
      <c r="C28619">
        <v>63</v>
      </c>
      <c r="D28619">
        <v>9999</v>
      </c>
      <c r="E28619">
        <v>3</v>
      </c>
      <c r="L28619" t="s">
        <v>27</v>
      </c>
      <c r="M28619" t="s">
        <v>188</v>
      </c>
      <c r="R28619" t="s">
        <v>29</v>
      </c>
      <c r="S28619" t="str">
        <f t="shared" ca="1" si="2235"/>
        <v>2023-11-14 11:09:06.06</v>
      </c>
      <c r="V28619">
        <v>63</v>
      </c>
      <c r="W28619">
        <v>9999</v>
      </c>
      <c r="Z28619">
        <v>1</v>
      </c>
      <c r="AA28619">
        <v>83159</v>
      </c>
    </row>
    <row r="28620" spans="1:27" x14ac:dyDescent="0.25">
      <c r="A28620">
        <f t="shared" si="2236"/>
        <v>100028618</v>
      </c>
      <c r="B28620">
        <f t="shared" si="2236"/>
        <v>100028618</v>
      </c>
      <c r="C28620">
        <v>40</v>
      </c>
      <c r="D28620">
        <v>9998</v>
      </c>
      <c r="E28620">
        <v>1</v>
      </c>
      <c r="L28620" t="s">
        <v>27</v>
      </c>
      <c r="M28620" t="s">
        <v>188</v>
      </c>
      <c r="R28620" t="s">
        <v>29</v>
      </c>
      <c r="S28620" t="str">
        <f t="shared" ca="1" si="2235"/>
        <v>2023-11-14 11:09:06.06</v>
      </c>
      <c r="V28620">
        <v>40</v>
      </c>
      <c r="W28620">
        <v>9998</v>
      </c>
      <c r="Z28620">
        <v>1</v>
      </c>
      <c r="AA28620">
        <v>83159</v>
      </c>
    </row>
    <row r="28621" spans="1:27" x14ac:dyDescent="0.25">
      <c r="A28621">
        <f t="shared" si="2236"/>
        <v>100028619</v>
      </c>
      <c r="B28621">
        <f t="shared" si="2236"/>
        <v>100028619</v>
      </c>
      <c r="C28621">
        <v>0</v>
      </c>
      <c r="D28621">
        <v>9999999999</v>
      </c>
      <c r="E28621">
        <v>2</v>
      </c>
      <c r="L28621" t="s">
        <v>27</v>
      </c>
      <c r="M28621" t="s">
        <v>157</v>
      </c>
      <c r="R28621" t="s">
        <v>29</v>
      </c>
      <c r="S28621" t="str">
        <f t="shared" ca="1" si="2235"/>
        <v>2023-11-14 11:09:06.06</v>
      </c>
      <c r="V28621">
        <v>0</v>
      </c>
      <c r="W28621">
        <v>9999999999</v>
      </c>
      <c r="Z28621">
        <v>1</v>
      </c>
      <c r="AA28621">
        <v>83159</v>
      </c>
    </row>
    <row r="28622" spans="1:27" x14ac:dyDescent="0.25">
      <c r="A28622">
        <f t="shared" si="2236"/>
        <v>100028620</v>
      </c>
      <c r="B28622">
        <f t="shared" si="2236"/>
        <v>100028620</v>
      </c>
      <c r="C28622">
        <v>0</v>
      </c>
      <c r="D28622">
        <v>9999999999</v>
      </c>
      <c r="E28622">
        <v>2</v>
      </c>
      <c r="L28622" t="s">
        <v>27</v>
      </c>
      <c r="M28622" t="s">
        <v>157</v>
      </c>
      <c r="R28622" t="s">
        <v>29</v>
      </c>
      <c r="S28622" t="str">
        <f t="shared" ca="1" si="2235"/>
        <v>2023-11-14 11:09:06.06</v>
      </c>
      <c r="V28622">
        <v>0</v>
      </c>
      <c r="W28622">
        <v>9999999999</v>
      </c>
      <c r="Z28622">
        <v>1</v>
      </c>
      <c r="AA28622">
        <v>83159</v>
      </c>
    </row>
    <row r="28623" spans="1:27" x14ac:dyDescent="0.25">
      <c r="A28623">
        <f t="shared" si="2236"/>
        <v>100028621</v>
      </c>
      <c r="B28623">
        <f t="shared" si="2236"/>
        <v>100028621</v>
      </c>
      <c r="C28623">
        <v>0</v>
      </c>
      <c r="D28623">
        <v>9999999999</v>
      </c>
      <c r="E28623">
        <v>2</v>
      </c>
      <c r="L28623" t="s">
        <v>27</v>
      </c>
      <c r="M28623" t="s">
        <v>157</v>
      </c>
      <c r="R28623" t="s">
        <v>29</v>
      </c>
      <c r="S28623" t="str">
        <f t="shared" ca="1" si="2235"/>
        <v>2023-11-14 11:09:06.06</v>
      </c>
      <c r="V28623">
        <v>0</v>
      </c>
      <c r="W28623">
        <v>9999999999</v>
      </c>
      <c r="Z28623">
        <v>1</v>
      </c>
      <c r="AA28623">
        <v>83159</v>
      </c>
    </row>
    <row r="28624" spans="1:27" x14ac:dyDescent="0.25">
      <c r="A28624">
        <f t="shared" si="2236"/>
        <v>100028622</v>
      </c>
      <c r="B28624">
        <f t="shared" si="2236"/>
        <v>100028622</v>
      </c>
      <c r="C28624">
        <v>0</v>
      </c>
      <c r="D28624">
        <v>9999999999</v>
      </c>
      <c r="E28624">
        <v>2</v>
      </c>
      <c r="L28624" t="s">
        <v>27</v>
      </c>
      <c r="M28624" t="s">
        <v>188</v>
      </c>
      <c r="R28624" t="s">
        <v>29</v>
      </c>
      <c r="S28624" t="str">
        <f t="shared" ca="1" si="2235"/>
        <v>2023-11-14 11:09:06.06</v>
      </c>
      <c r="V28624">
        <v>0</v>
      </c>
      <c r="W28624">
        <v>9999999999</v>
      </c>
      <c r="Z28624">
        <v>1</v>
      </c>
      <c r="AA28624">
        <v>83159</v>
      </c>
    </row>
    <row r="28625" spans="1:27" x14ac:dyDescent="0.25">
      <c r="A28625">
        <f t="shared" si="2236"/>
        <v>100028623</v>
      </c>
      <c r="B28625">
        <f t="shared" si="2236"/>
        <v>100028623</v>
      </c>
      <c r="C28625">
        <v>0</v>
      </c>
      <c r="D28625">
        <v>9999999999</v>
      </c>
      <c r="E28625">
        <v>2</v>
      </c>
      <c r="L28625" t="s">
        <v>27</v>
      </c>
      <c r="M28625" t="s">
        <v>188</v>
      </c>
      <c r="R28625" t="s">
        <v>29</v>
      </c>
      <c r="S28625" t="str">
        <f t="shared" ca="1" si="2235"/>
        <v>2023-11-14 11:09:06.06</v>
      </c>
      <c r="V28625">
        <v>0</v>
      </c>
      <c r="W28625">
        <v>9999999999</v>
      </c>
      <c r="Z28625">
        <v>1</v>
      </c>
      <c r="AA28625">
        <v>83159</v>
      </c>
    </row>
    <row r="28626" spans="1:27" x14ac:dyDescent="0.25">
      <c r="A28626">
        <f t="shared" si="2236"/>
        <v>100028624</v>
      </c>
      <c r="B28626">
        <f t="shared" si="2236"/>
        <v>100028624</v>
      </c>
      <c r="C28626">
        <v>204</v>
      </c>
      <c r="D28626">
        <v>9998</v>
      </c>
      <c r="E28626">
        <v>1</v>
      </c>
      <c r="L28626" t="s">
        <v>27</v>
      </c>
      <c r="M28626" t="s">
        <v>157</v>
      </c>
      <c r="R28626" t="s">
        <v>29</v>
      </c>
      <c r="S28626" t="str">
        <f t="shared" ca="1" si="2235"/>
        <v>2023-11-14 11:09:06.06</v>
      </c>
      <c r="V28626">
        <v>204</v>
      </c>
      <c r="W28626">
        <v>9998</v>
      </c>
      <c r="Z28626">
        <v>1</v>
      </c>
      <c r="AA28626">
        <v>83159</v>
      </c>
    </row>
    <row r="28627" spans="1:27" x14ac:dyDescent="0.25">
      <c r="A28627">
        <f t="shared" si="2236"/>
        <v>100028625</v>
      </c>
      <c r="B28627">
        <f t="shared" si="2236"/>
        <v>100028625</v>
      </c>
      <c r="C28627">
        <v>2</v>
      </c>
      <c r="D28627">
        <v>174</v>
      </c>
      <c r="E28627">
        <v>1</v>
      </c>
      <c r="L28627" t="s">
        <v>27</v>
      </c>
      <c r="M28627" t="s">
        <v>157</v>
      </c>
      <c r="R28627" t="s">
        <v>29</v>
      </c>
      <c r="S28627" t="str">
        <f t="shared" ca="1" si="2235"/>
        <v>2023-11-14 11:09:06.06</v>
      </c>
      <c r="V28627">
        <v>2</v>
      </c>
      <c r="W28627">
        <v>174</v>
      </c>
      <c r="Z28627">
        <v>1</v>
      </c>
      <c r="AA28627">
        <v>83159</v>
      </c>
    </row>
    <row r="28628" spans="1:27" x14ac:dyDescent="0.25">
      <c r="A28628">
        <f t="shared" ref="A28628:B28643" si="2237">A28627+1</f>
        <v>100028626</v>
      </c>
      <c r="B28628">
        <f t="shared" si="2237"/>
        <v>100028626</v>
      </c>
      <c r="C28628">
        <v>1</v>
      </c>
      <c r="D28628">
        <v>9999</v>
      </c>
      <c r="E28628">
        <v>3</v>
      </c>
      <c r="L28628" t="s">
        <v>27</v>
      </c>
      <c r="M28628" t="s">
        <v>157</v>
      </c>
      <c r="R28628" t="s">
        <v>29</v>
      </c>
      <c r="S28628" t="str">
        <f t="shared" ca="1" si="2235"/>
        <v>2023-11-14 11:09:06.06</v>
      </c>
      <c r="V28628">
        <v>1</v>
      </c>
      <c r="W28628">
        <v>9999</v>
      </c>
      <c r="Z28628">
        <v>1</v>
      </c>
      <c r="AA28628">
        <v>83159</v>
      </c>
    </row>
    <row r="28629" spans="1:27" x14ac:dyDescent="0.25">
      <c r="A28629">
        <f t="shared" si="2237"/>
        <v>100028627</v>
      </c>
      <c r="B28629">
        <f t="shared" si="2237"/>
        <v>100028627</v>
      </c>
      <c r="C28629">
        <v>0</v>
      </c>
      <c r="D28629">
        <v>9999999999</v>
      </c>
      <c r="E28629">
        <v>2</v>
      </c>
      <c r="L28629" t="s">
        <v>27</v>
      </c>
      <c r="M28629" t="s">
        <v>157</v>
      </c>
      <c r="R28629" t="s">
        <v>29</v>
      </c>
      <c r="S28629" t="str">
        <f t="shared" ca="1" si="2235"/>
        <v>2023-11-14 11:09:06.06</v>
      </c>
      <c r="V28629">
        <v>0</v>
      </c>
      <c r="W28629">
        <v>9999999999</v>
      </c>
      <c r="Z28629">
        <v>1</v>
      </c>
      <c r="AA28629">
        <v>83159</v>
      </c>
    </row>
    <row r="28630" spans="1:27" x14ac:dyDescent="0.25">
      <c r="A28630">
        <f t="shared" si="2237"/>
        <v>100028628</v>
      </c>
      <c r="B28630">
        <f t="shared" si="2237"/>
        <v>100028628</v>
      </c>
      <c r="C28630">
        <v>77</v>
      </c>
      <c r="D28630">
        <v>9999</v>
      </c>
      <c r="E28630">
        <v>3</v>
      </c>
      <c r="L28630" t="s">
        <v>27</v>
      </c>
      <c r="M28630" t="s">
        <v>157</v>
      </c>
      <c r="R28630" t="s">
        <v>29</v>
      </c>
      <c r="S28630" t="str">
        <f t="shared" ca="1" si="2235"/>
        <v>2023-11-14 11:09:06.06</v>
      </c>
      <c r="V28630">
        <v>77</v>
      </c>
      <c r="W28630">
        <v>9999</v>
      </c>
      <c r="Z28630">
        <v>1</v>
      </c>
      <c r="AA28630">
        <v>83159</v>
      </c>
    </row>
    <row r="28631" spans="1:27" x14ac:dyDescent="0.25">
      <c r="A28631">
        <f t="shared" si="2237"/>
        <v>100028629</v>
      </c>
      <c r="B28631">
        <f t="shared" si="2237"/>
        <v>100028629</v>
      </c>
      <c r="C28631">
        <v>230</v>
      </c>
      <c r="D28631">
        <v>9998</v>
      </c>
      <c r="E28631">
        <v>1</v>
      </c>
      <c r="L28631" t="s">
        <v>27</v>
      </c>
      <c r="M28631" t="s">
        <v>157</v>
      </c>
      <c r="R28631" t="s">
        <v>29</v>
      </c>
      <c r="S28631" t="str">
        <f t="shared" ca="1" si="2235"/>
        <v>2023-11-14 11:09:06.06</v>
      </c>
      <c r="V28631">
        <v>230</v>
      </c>
      <c r="W28631">
        <v>9998</v>
      </c>
      <c r="Z28631">
        <v>1</v>
      </c>
      <c r="AA28631">
        <v>83159</v>
      </c>
    </row>
    <row r="28632" spans="1:27" x14ac:dyDescent="0.25">
      <c r="A28632">
        <f t="shared" si="2237"/>
        <v>100028630</v>
      </c>
      <c r="B28632">
        <f t="shared" si="2237"/>
        <v>100028630</v>
      </c>
      <c r="C28632">
        <v>0</v>
      </c>
      <c r="D28632">
        <v>9999999999</v>
      </c>
      <c r="E28632">
        <v>2</v>
      </c>
      <c r="L28632" t="s">
        <v>27</v>
      </c>
      <c r="M28632" t="s">
        <v>157</v>
      </c>
      <c r="R28632" t="s">
        <v>29</v>
      </c>
      <c r="S28632" t="str">
        <f t="shared" ca="1" si="2235"/>
        <v>2023-11-14 11:09:06.06</v>
      </c>
      <c r="V28632">
        <v>0</v>
      </c>
      <c r="W28632">
        <v>9999999999</v>
      </c>
      <c r="Z28632">
        <v>1</v>
      </c>
      <c r="AA28632">
        <v>83159</v>
      </c>
    </row>
    <row r="28633" spans="1:27" x14ac:dyDescent="0.25">
      <c r="A28633">
        <f t="shared" si="2237"/>
        <v>100028631</v>
      </c>
      <c r="B28633">
        <f t="shared" si="2237"/>
        <v>100028631</v>
      </c>
      <c r="C28633">
        <v>0</v>
      </c>
      <c r="D28633">
        <v>9999999999</v>
      </c>
      <c r="E28633">
        <v>2</v>
      </c>
      <c r="L28633" t="s">
        <v>27</v>
      </c>
      <c r="M28633" t="s">
        <v>157</v>
      </c>
      <c r="R28633" t="s">
        <v>29</v>
      </c>
      <c r="S28633" t="str">
        <f t="shared" ca="1" si="2235"/>
        <v>2023-11-14 11:09:06.06</v>
      </c>
      <c r="V28633">
        <v>0</v>
      </c>
      <c r="W28633">
        <v>9999999999</v>
      </c>
      <c r="Z28633">
        <v>1</v>
      </c>
      <c r="AA28633">
        <v>83159</v>
      </c>
    </row>
    <row r="28634" spans="1:27" x14ac:dyDescent="0.25">
      <c r="A28634">
        <f t="shared" si="2237"/>
        <v>100028632</v>
      </c>
      <c r="B28634">
        <f t="shared" si="2237"/>
        <v>100028632</v>
      </c>
      <c r="C28634">
        <v>0</v>
      </c>
      <c r="D28634">
        <v>9999999999</v>
      </c>
      <c r="E28634">
        <v>2</v>
      </c>
      <c r="L28634" t="s">
        <v>27</v>
      </c>
      <c r="M28634" t="s">
        <v>157</v>
      </c>
      <c r="R28634" t="s">
        <v>29</v>
      </c>
      <c r="S28634" t="str">
        <f t="shared" ca="1" si="2235"/>
        <v>2023-11-14 11:09:06.06</v>
      </c>
      <c r="V28634">
        <v>0</v>
      </c>
      <c r="W28634">
        <v>9999999999</v>
      </c>
      <c r="Z28634">
        <v>1</v>
      </c>
      <c r="AA28634">
        <v>83159</v>
      </c>
    </row>
    <row r="28635" spans="1:27" x14ac:dyDescent="0.25">
      <c r="A28635">
        <f t="shared" si="2237"/>
        <v>100028633</v>
      </c>
      <c r="B28635">
        <f t="shared" si="2237"/>
        <v>100028633</v>
      </c>
      <c r="C28635">
        <v>0</v>
      </c>
      <c r="D28635">
        <v>9999999999</v>
      </c>
      <c r="E28635">
        <v>2</v>
      </c>
      <c r="L28635" t="s">
        <v>27</v>
      </c>
      <c r="M28635" t="s">
        <v>157</v>
      </c>
      <c r="R28635" t="s">
        <v>29</v>
      </c>
      <c r="S28635" t="str">
        <f t="shared" ca="1" si="2235"/>
        <v>2023-11-14 11:09:06.06</v>
      </c>
      <c r="V28635">
        <v>0</v>
      </c>
      <c r="W28635">
        <v>9999999999</v>
      </c>
      <c r="Z28635">
        <v>1</v>
      </c>
      <c r="AA28635">
        <v>83159</v>
      </c>
    </row>
    <row r="28636" spans="1:27" x14ac:dyDescent="0.25">
      <c r="A28636">
        <f t="shared" si="2237"/>
        <v>100028634</v>
      </c>
      <c r="B28636">
        <f t="shared" si="2237"/>
        <v>100028634</v>
      </c>
      <c r="C28636">
        <v>0</v>
      </c>
      <c r="D28636">
        <v>9999999999</v>
      </c>
      <c r="E28636">
        <v>2</v>
      </c>
      <c r="L28636" t="s">
        <v>27</v>
      </c>
      <c r="M28636" t="s">
        <v>188</v>
      </c>
      <c r="R28636" t="s">
        <v>29</v>
      </c>
      <c r="S28636" t="str">
        <f t="shared" ca="1" si="2235"/>
        <v>2023-11-14 11:09:06.06</v>
      </c>
      <c r="V28636">
        <v>0</v>
      </c>
      <c r="W28636">
        <v>9999999999</v>
      </c>
      <c r="Z28636">
        <v>1</v>
      </c>
      <c r="AA28636">
        <v>83159</v>
      </c>
    </row>
    <row r="28637" spans="1:27" x14ac:dyDescent="0.25">
      <c r="A28637">
        <f t="shared" si="2237"/>
        <v>100028635</v>
      </c>
      <c r="B28637">
        <f t="shared" si="2237"/>
        <v>100028635</v>
      </c>
      <c r="C28637">
        <v>0</v>
      </c>
      <c r="D28637">
        <v>9999999999</v>
      </c>
      <c r="E28637">
        <v>2</v>
      </c>
      <c r="L28637" t="s">
        <v>27</v>
      </c>
      <c r="M28637" t="s">
        <v>157</v>
      </c>
      <c r="R28637" t="s">
        <v>29</v>
      </c>
      <c r="S28637" t="str">
        <f t="shared" ca="1" si="2235"/>
        <v>2023-11-14 11:09:06.06</v>
      </c>
      <c r="V28637">
        <v>0</v>
      </c>
      <c r="W28637">
        <v>9999999999</v>
      </c>
      <c r="Z28637">
        <v>1</v>
      </c>
      <c r="AA28637">
        <v>83159</v>
      </c>
    </row>
    <row r="28638" spans="1:27" x14ac:dyDescent="0.25">
      <c r="A28638">
        <f t="shared" si="2237"/>
        <v>100028636</v>
      </c>
      <c r="B28638">
        <f t="shared" si="2237"/>
        <v>100028636</v>
      </c>
      <c r="C28638">
        <v>271</v>
      </c>
      <c r="D28638">
        <v>9999</v>
      </c>
      <c r="E28638">
        <v>3</v>
      </c>
      <c r="L28638" t="s">
        <v>27</v>
      </c>
      <c r="M28638" t="s">
        <v>188</v>
      </c>
      <c r="R28638" t="s">
        <v>29</v>
      </c>
      <c r="S28638" t="str">
        <f t="shared" ca="1" si="2235"/>
        <v>2023-11-14 11:09:06.06</v>
      </c>
      <c r="V28638">
        <v>271</v>
      </c>
      <c r="W28638">
        <v>9999</v>
      </c>
      <c r="Z28638">
        <v>1</v>
      </c>
      <c r="AA28638">
        <v>83159</v>
      </c>
    </row>
    <row r="28639" spans="1:27" x14ac:dyDescent="0.25">
      <c r="A28639">
        <f t="shared" si="2237"/>
        <v>100028637</v>
      </c>
      <c r="B28639">
        <f t="shared" si="2237"/>
        <v>100028637</v>
      </c>
      <c r="C28639">
        <v>256</v>
      </c>
      <c r="D28639">
        <v>9998</v>
      </c>
      <c r="E28639">
        <v>1</v>
      </c>
      <c r="L28639" t="s">
        <v>27</v>
      </c>
      <c r="M28639" t="s">
        <v>188</v>
      </c>
      <c r="R28639" t="s">
        <v>29</v>
      </c>
      <c r="S28639" t="str">
        <f t="shared" ca="1" si="2235"/>
        <v>2023-11-14 11:09:06.06</v>
      </c>
      <c r="V28639">
        <v>256</v>
      </c>
      <c r="W28639">
        <v>9998</v>
      </c>
      <c r="Z28639">
        <v>1</v>
      </c>
      <c r="AA28639">
        <v>83159</v>
      </c>
    </row>
    <row r="28640" spans="1:27" x14ac:dyDescent="0.25">
      <c r="A28640">
        <f t="shared" si="2237"/>
        <v>100028638</v>
      </c>
      <c r="B28640">
        <f t="shared" si="2237"/>
        <v>100028638</v>
      </c>
      <c r="C28640">
        <v>0</v>
      </c>
      <c r="D28640">
        <v>9999999999</v>
      </c>
      <c r="E28640">
        <v>2</v>
      </c>
      <c r="L28640" t="s">
        <v>27</v>
      </c>
      <c r="M28640" t="s">
        <v>157</v>
      </c>
      <c r="R28640" t="s">
        <v>29</v>
      </c>
      <c r="S28640" t="str">
        <f t="shared" ca="1" si="2235"/>
        <v>2023-11-14 11:09:06.06</v>
      </c>
      <c r="V28640">
        <v>0</v>
      </c>
      <c r="W28640">
        <v>9999999999</v>
      </c>
      <c r="Z28640">
        <v>1</v>
      </c>
      <c r="AA28640">
        <v>83159</v>
      </c>
    </row>
    <row r="28641" spans="1:27" x14ac:dyDescent="0.25">
      <c r="A28641">
        <f t="shared" si="2237"/>
        <v>100028639</v>
      </c>
      <c r="B28641">
        <f t="shared" si="2237"/>
        <v>100028639</v>
      </c>
      <c r="C28641">
        <v>0</v>
      </c>
      <c r="D28641">
        <v>9999999999</v>
      </c>
      <c r="E28641">
        <v>2</v>
      </c>
      <c r="L28641" t="s">
        <v>27</v>
      </c>
      <c r="M28641" t="s">
        <v>157</v>
      </c>
      <c r="R28641" t="s">
        <v>29</v>
      </c>
      <c r="S28641" t="str">
        <f t="shared" ca="1" si="2235"/>
        <v>2023-11-14 11:09:06.06</v>
      </c>
      <c r="V28641">
        <v>0</v>
      </c>
      <c r="W28641">
        <v>9999999999</v>
      </c>
      <c r="Z28641">
        <v>1</v>
      </c>
      <c r="AA28641">
        <v>83159</v>
      </c>
    </row>
    <row r="28642" spans="1:27" x14ac:dyDescent="0.25">
      <c r="A28642">
        <f t="shared" si="2237"/>
        <v>100028640</v>
      </c>
      <c r="B28642">
        <f t="shared" si="2237"/>
        <v>100028640</v>
      </c>
      <c r="C28642">
        <v>0</v>
      </c>
      <c r="D28642">
        <v>9999999999</v>
      </c>
      <c r="E28642">
        <v>2</v>
      </c>
      <c r="L28642" t="s">
        <v>27</v>
      </c>
      <c r="M28642" t="s">
        <v>157</v>
      </c>
      <c r="R28642" t="s">
        <v>29</v>
      </c>
      <c r="S28642" t="str">
        <f t="shared" ca="1" si="2235"/>
        <v>2023-11-14 11:09:06.06</v>
      </c>
      <c r="V28642">
        <v>0</v>
      </c>
      <c r="W28642">
        <v>9999999999</v>
      </c>
      <c r="Z28642">
        <v>1</v>
      </c>
      <c r="AA28642">
        <v>83159</v>
      </c>
    </row>
    <row r="28643" spans="1:27" x14ac:dyDescent="0.25">
      <c r="A28643">
        <f t="shared" si="2237"/>
        <v>100028641</v>
      </c>
      <c r="B28643">
        <f t="shared" si="2237"/>
        <v>100028641</v>
      </c>
      <c r="C28643">
        <v>0</v>
      </c>
      <c r="D28643">
        <v>9999999999</v>
      </c>
      <c r="E28643">
        <v>2</v>
      </c>
      <c r="L28643" t="s">
        <v>27</v>
      </c>
      <c r="M28643" t="s">
        <v>157</v>
      </c>
      <c r="R28643" t="s">
        <v>29</v>
      </c>
      <c r="S28643" t="str">
        <f t="shared" ca="1" si="2235"/>
        <v>2023-11-14 11:09:06.06</v>
      </c>
      <c r="V28643">
        <v>0</v>
      </c>
      <c r="W28643">
        <v>9999999999</v>
      </c>
      <c r="Z28643">
        <v>1</v>
      </c>
      <c r="AA28643">
        <v>83159</v>
      </c>
    </row>
    <row r="28644" spans="1:27" x14ac:dyDescent="0.25">
      <c r="A28644">
        <f t="shared" ref="A28644:B28659" si="2238">A28643+1</f>
        <v>100028642</v>
      </c>
      <c r="B28644">
        <f t="shared" si="2238"/>
        <v>100028642</v>
      </c>
      <c r="C28644">
        <v>0</v>
      </c>
      <c r="D28644">
        <v>9999999999</v>
      </c>
      <c r="E28644">
        <v>2</v>
      </c>
      <c r="L28644" t="s">
        <v>27</v>
      </c>
      <c r="M28644" t="s">
        <v>157</v>
      </c>
      <c r="R28644" t="s">
        <v>29</v>
      </c>
      <c r="S28644" t="str">
        <f t="shared" ca="1" si="2235"/>
        <v>2023-11-14 11:09:06.06</v>
      </c>
      <c r="V28644">
        <v>0</v>
      </c>
      <c r="W28644">
        <v>9999999999</v>
      </c>
      <c r="Z28644">
        <v>1</v>
      </c>
      <c r="AA28644">
        <v>83159</v>
      </c>
    </row>
    <row r="28645" spans="1:27" x14ac:dyDescent="0.25">
      <c r="A28645">
        <f t="shared" si="2238"/>
        <v>100028643</v>
      </c>
      <c r="B28645">
        <f t="shared" si="2238"/>
        <v>100028643</v>
      </c>
      <c r="C28645">
        <v>0</v>
      </c>
      <c r="D28645">
        <v>9999999999</v>
      </c>
      <c r="E28645">
        <v>2</v>
      </c>
      <c r="L28645" t="s">
        <v>27</v>
      </c>
      <c r="M28645" t="s">
        <v>188</v>
      </c>
      <c r="R28645" t="s">
        <v>29</v>
      </c>
      <c r="S28645" t="str">
        <f t="shared" ca="1" si="2235"/>
        <v>2023-11-14 11:09:06.06</v>
      </c>
      <c r="V28645">
        <v>0</v>
      </c>
      <c r="W28645">
        <v>9999999999</v>
      </c>
      <c r="Z28645">
        <v>1</v>
      </c>
      <c r="AA28645">
        <v>83159</v>
      </c>
    </row>
    <row r="28646" spans="1:27" x14ac:dyDescent="0.25">
      <c r="A28646">
        <f t="shared" si="2238"/>
        <v>100028644</v>
      </c>
      <c r="B28646">
        <f t="shared" si="2238"/>
        <v>100028644</v>
      </c>
      <c r="C28646">
        <v>0</v>
      </c>
      <c r="D28646">
        <v>9999999999</v>
      </c>
      <c r="E28646">
        <v>2</v>
      </c>
      <c r="L28646" t="s">
        <v>27</v>
      </c>
      <c r="M28646" t="s">
        <v>157</v>
      </c>
      <c r="R28646" t="s">
        <v>29</v>
      </c>
      <c r="S28646" t="str">
        <f t="shared" ca="1" si="2235"/>
        <v>2023-11-14 11:09:06.06</v>
      </c>
      <c r="V28646">
        <v>0</v>
      </c>
      <c r="W28646">
        <v>9999999999</v>
      </c>
      <c r="Z28646">
        <v>1</v>
      </c>
      <c r="AA28646">
        <v>83159</v>
      </c>
    </row>
    <row r="28647" spans="1:27" x14ac:dyDescent="0.25">
      <c r="A28647">
        <f t="shared" si="2238"/>
        <v>100028645</v>
      </c>
      <c r="B28647">
        <f t="shared" si="2238"/>
        <v>100028645</v>
      </c>
      <c r="C28647">
        <v>0</v>
      </c>
      <c r="D28647">
        <v>9999999999</v>
      </c>
      <c r="E28647">
        <v>2</v>
      </c>
      <c r="L28647" t="s">
        <v>27</v>
      </c>
      <c r="M28647" t="s">
        <v>157</v>
      </c>
      <c r="R28647" t="s">
        <v>29</v>
      </c>
      <c r="S28647" t="str">
        <f t="shared" ca="1" si="2235"/>
        <v>2023-11-14 11:09:06.06</v>
      </c>
      <c r="V28647">
        <v>0</v>
      </c>
      <c r="W28647">
        <v>9999999999</v>
      </c>
      <c r="Z28647">
        <v>1</v>
      </c>
      <c r="AA28647">
        <v>83159</v>
      </c>
    </row>
    <row r="28648" spans="1:27" x14ac:dyDescent="0.25">
      <c r="A28648">
        <f t="shared" si="2238"/>
        <v>100028646</v>
      </c>
      <c r="B28648">
        <f t="shared" si="2238"/>
        <v>100028646</v>
      </c>
      <c r="C28648">
        <v>51</v>
      </c>
      <c r="D28648">
        <v>9999</v>
      </c>
      <c r="E28648">
        <v>3</v>
      </c>
      <c r="L28648" t="s">
        <v>27</v>
      </c>
      <c r="M28648" t="s">
        <v>188</v>
      </c>
      <c r="R28648" t="s">
        <v>29</v>
      </c>
      <c r="S28648" t="str">
        <f t="shared" ca="1" si="2235"/>
        <v>2023-11-14 11:09:06.06</v>
      </c>
      <c r="V28648">
        <v>51</v>
      </c>
      <c r="W28648">
        <v>9999</v>
      </c>
      <c r="Z28648">
        <v>1</v>
      </c>
      <c r="AA28648">
        <v>83159</v>
      </c>
    </row>
    <row r="28649" spans="1:27" x14ac:dyDescent="0.25">
      <c r="A28649">
        <f t="shared" si="2238"/>
        <v>100028647</v>
      </c>
      <c r="B28649">
        <f t="shared" si="2238"/>
        <v>100028647</v>
      </c>
      <c r="C28649">
        <v>44</v>
      </c>
      <c r="D28649">
        <v>9998</v>
      </c>
      <c r="E28649">
        <v>1</v>
      </c>
      <c r="L28649" t="s">
        <v>27</v>
      </c>
      <c r="M28649" t="s">
        <v>188</v>
      </c>
      <c r="R28649" t="s">
        <v>29</v>
      </c>
      <c r="S28649" t="str">
        <f t="shared" ca="1" si="2235"/>
        <v>2023-11-14 11:09:06.06</v>
      </c>
      <c r="V28649">
        <v>44</v>
      </c>
      <c r="W28649">
        <v>9998</v>
      </c>
      <c r="Z28649">
        <v>1</v>
      </c>
      <c r="AA28649">
        <v>83159</v>
      </c>
    </row>
    <row r="28650" spans="1:27" x14ac:dyDescent="0.25">
      <c r="A28650">
        <f t="shared" si="2238"/>
        <v>100028648</v>
      </c>
      <c r="B28650">
        <f t="shared" si="2238"/>
        <v>100028648</v>
      </c>
      <c r="C28650">
        <v>0</v>
      </c>
      <c r="D28650">
        <v>9999999999</v>
      </c>
      <c r="E28650">
        <v>2</v>
      </c>
      <c r="L28650" t="s">
        <v>27</v>
      </c>
      <c r="M28650" t="s">
        <v>188</v>
      </c>
      <c r="R28650" t="s">
        <v>29</v>
      </c>
      <c r="S28650" t="str">
        <f t="shared" ca="1" si="2235"/>
        <v>2023-11-14 11:09:06.06</v>
      </c>
      <c r="V28650">
        <v>0</v>
      </c>
      <c r="W28650">
        <v>9999999999</v>
      </c>
      <c r="Z28650">
        <v>1</v>
      </c>
      <c r="AA28650">
        <v>83159</v>
      </c>
    </row>
    <row r="28651" spans="1:27" x14ac:dyDescent="0.25">
      <c r="A28651">
        <f t="shared" si="2238"/>
        <v>100028649</v>
      </c>
      <c r="B28651">
        <f t="shared" si="2238"/>
        <v>100028649</v>
      </c>
      <c r="C28651">
        <v>0</v>
      </c>
      <c r="D28651">
        <v>9999999999</v>
      </c>
      <c r="E28651">
        <v>2</v>
      </c>
      <c r="L28651" t="s">
        <v>27</v>
      </c>
      <c r="M28651" t="s">
        <v>157</v>
      </c>
      <c r="R28651" t="s">
        <v>29</v>
      </c>
      <c r="S28651" t="str">
        <f t="shared" ca="1" si="2235"/>
        <v>2023-11-14 11:09:06.06</v>
      </c>
      <c r="V28651">
        <v>0</v>
      </c>
      <c r="W28651">
        <v>9999999999</v>
      </c>
      <c r="Z28651">
        <v>1</v>
      </c>
      <c r="AA28651">
        <v>83159</v>
      </c>
    </row>
    <row r="28652" spans="1:27" x14ac:dyDescent="0.25">
      <c r="A28652">
        <f t="shared" si="2238"/>
        <v>100028650</v>
      </c>
      <c r="B28652">
        <f t="shared" si="2238"/>
        <v>100028650</v>
      </c>
      <c r="C28652">
        <v>0</v>
      </c>
      <c r="D28652">
        <v>9999999999</v>
      </c>
      <c r="E28652">
        <v>2</v>
      </c>
      <c r="L28652" t="s">
        <v>27</v>
      </c>
      <c r="M28652" t="s">
        <v>157</v>
      </c>
      <c r="R28652" t="s">
        <v>29</v>
      </c>
      <c r="S28652" t="str">
        <f t="shared" ca="1" si="2235"/>
        <v>2023-11-14 11:09:06.06</v>
      </c>
      <c r="V28652">
        <v>0</v>
      </c>
      <c r="W28652">
        <v>9999999999</v>
      </c>
      <c r="Z28652">
        <v>1</v>
      </c>
      <c r="AA28652">
        <v>83159</v>
      </c>
    </row>
    <row r="28653" spans="1:27" x14ac:dyDescent="0.25">
      <c r="A28653">
        <f t="shared" si="2238"/>
        <v>100028651</v>
      </c>
      <c r="B28653">
        <f t="shared" si="2238"/>
        <v>100028651</v>
      </c>
      <c r="C28653">
        <v>130</v>
      </c>
      <c r="D28653">
        <v>9998</v>
      </c>
      <c r="E28653">
        <v>1</v>
      </c>
      <c r="L28653" t="s">
        <v>27</v>
      </c>
      <c r="M28653" t="s">
        <v>157</v>
      </c>
      <c r="R28653" t="s">
        <v>29</v>
      </c>
      <c r="S28653" t="str">
        <f t="shared" ca="1" si="2235"/>
        <v>2023-11-14 11:09:06.06</v>
      </c>
      <c r="V28653">
        <v>130</v>
      </c>
      <c r="W28653">
        <v>9998</v>
      </c>
      <c r="Z28653">
        <v>1</v>
      </c>
      <c r="AA28653">
        <v>83159</v>
      </c>
    </row>
    <row r="28654" spans="1:27" x14ac:dyDescent="0.25">
      <c r="A28654">
        <f t="shared" si="2238"/>
        <v>100028652</v>
      </c>
      <c r="B28654">
        <f t="shared" si="2238"/>
        <v>100028652</v>
      </c>
      <c r="C28654">
        <v>105</v>
      </c>
      <c r="D28654">
        <v>9999</v>
      </c>
      <c r="E28654">
        <v>3</v>
      </c>
      <c r="L28654" t="s">
        <v>27</v>
      </c>
      <c r="M28654" t="s">
        <v>157</v>
      </c>
      <c r="R28654" t="s">
        <v>29</v>
      </c>
      <c r="S28654" t="str">
        <f t="shared" ca="1" si="2235"/>
        <v>2023-11-14 11:09:06.06</v>
      </c>
      <c r="V28654">
        <v>105</v>
      </c>
      <c r="W28654">
        <v>9999</v>
      </c>
      <c r="Z28654">
        <v>1</v>
      </c>
      <c r="AA28654">
        <v>83159</v>
      </c>
    </row>
    <row r="28655" spans="1:27" x14ac:dyDescent="0.25">
      <c r="A28655">
        <f t="shared" si="2238"/>
        <v>100028653</v>
      </c>
      <c r="B28655">
        <f t="shared" si="2238"/>
        <v>100028653</v>
      </c>
      <c r="C28655">
        <v>0</v>
      </c>
      <c r="D28655">
        <v>9999999999</v>
      </c>
      <c r="E28655">
        <v>2</v>
      </c>
      <c r="L28655" t="s">
        <v>27</v>
      </c>
      <c r="M28655" t="s">
        <v>157</v>
      </c>
      <c r="R28655" t="s">
        <v>29</v>
      </c>
      <c r="S28655" t="str">
        <f t="shared" ca="1" si="2235"/>
        <v>2023-11-14 11:09:06.06</v>
      </c>
      <c r="V28655">
        <v>0</v>
      </c>
      <c r="W28655">
        <v>9999999999</v>
      </c>
      <c r="Z28655">
        <v>1</v>
      </c>
      <c r="AA28655">
        <v>83159</v>
      </c>
    </row>
    <row r="28656" spans="1:27" x14ac:dyDescent="0.25">
      <c r="A28656">
        <f t="shared" si="2238"/>
        <v>100028654</v>
      </c>
      <c r="B28656">
        <f t="shared" si="2238"/>
        <v>100028654</v>
      </c>
      <c r="C28656">
        <v>1</v>
      </c>
      <c r="D28656">
        <v>9999</v>
      </c>
      <c r="E28656">
        <v>3</v>
      </c>
      <c r="L28656" t="s">
        <v>27</v>
      </c>
      <c r="M28656" t="s">
        <v>188</v>
      </c>
      <c r="R28656" t="s">
        <v>29</v>
      </c>
      <c r="S28656" t="str">
        <f t="shared" ca="1" si="2235"/>
        <v>2023-11-14 11:09:06.06</v>
      </c>
      <c r="V28656">
        <v>1</v>
      </c>
      <c r="W28656">
        <v>9999</v>
      </c>
      <c r="Z28656">
        <v>1</v>
      </c>
      <c r="AA28656">
        <v>83159</v>
      </c>
    </row>
    <row r="28657" spans="1:27" x14ac:dyDescent="0.25">
      <c r="A28657">
        <f t="shared" si="2238"/>
        <v>100028655</v>
      </c>
      <c r="B28657">
        <f t="shared" si="2238"/>
        <v>100028655</v>
      </c>
      <c r="C28657">
        <v>0</v>
      </c>
      <c r="D28657">
        <v>9999999999</v>
      </c>
      <c r="E28657">
        <v>2</v>
      </c>
      <c r="L28657" t="s">
        <v>27</v>
      </c>
      <c r="M28657" t="s">
        <v>188</v>
      </c>
      <c r="R28657" t="s">
        <v>29</v>
      </c>
      <c r="S28657" t="str">
        <f t="shared" ca="1" si="2235"/>
        <v>2023-11-14 11:09:06.06</v>
      </c>
      <c r="V28657">
        <v>0</v>
      </c>
      <c r="W28657">
        <v>9999999999</v>
      </c>
      <c r="Z28657">
        <v>1</v>
      </c>
      <c r="AA28657">
        <v>83159</v>
      </c>
    </row>
    <row r="28658" spans="1:27" x14ac:dyDescent="0.25">
      <c r="A28658">
        <f t="shared" si="2238"/>
        <v>100028656</v>
      </c>
      <c r="B28658">
        <f t="shared" si="2238"/>
        <v>100028656</v>
      </c>
      <c r="C28658">
        <v>0</v>
      </c>
      <c r="D28658">
        <v>9999999999</v>
      </c>
      <c r="E28658">
        <v>2</v>
      </c>
      <c r="L28658" t="s">
        <v>27</v>
      </c>
      <c r="M28658" t="s">
        <v>157</v>
      </c>
      <c r="R28658" t="s">
        <v>29</v>
      </c>
      <c r="S28658" t="str">
        <f t="shared" ca="1" si="2235"/>
        <v>2023-11-14 11:09:06.06</v>
      </c>
      <c r="V28658">
        <v>0</v>
      </c>
      <c r="W28658">
        <v>9999999999</v>
      </c>
      <c r="Z28658">
        <v>1</v>
      </c>
      <c r="AA28658">
        <v>83159</v>
      </c>
    </row>
    <row r="28659" spans="1:27" x14ac:dyDescent="0.25">
      <c r="A28659">
        <f t="shared" si="2238"/>
        <v>100028657</v>
      </c>
      <c r="B28659">
        <f t="shared" si="2238"/>
        <v>100028657</v>
      </c>
      <c r="C28659">
        <v>0</v>
      </c>
      <c r="D28659">
        <v>9999999999</v>
      </c>
      <c r="E28659">
        <v>2</v>
      </c>
      <c r="L28659" t="s">
        <v>27</v>
      </c>
      <c r="M28659" t="s">
        <v>157</v>
      </c>
      <c r="R28659" t="s">
        <v>29</v>
      </c>
      <c r="S28659" t="str">
        <f t="shared" ca="1" si="2235"/>
        <v>2023-11-14 11:09:06.06</v>
      </c>
      <c r="V28659">
        <v>0</v>
      </c>
      <c r="W28659">
        <v>9999999999</v>
      </c>
      <c r="Z28659">
        <v>1</v>
      </c>
      <c r="AA28659">
        <v>83159</v>
      </c>
    </row>
    <row r="28660" spans="1:27" x14ac:dyDescent="0.25">
      <c r="A28660">
        <f t="shared" ref="A28660:B28675" si="2239">A28659+1</f>
        <v>100028658</v>
      </c>
      <c r="B28660">
        <f t="shared" si="2239"/>
        <v>100028658</v>
      </c>
      <c r="C28660">
        <v>2</v>
      </c>
      <c r="D28660">
        <v>9998</v>
      </c>
      <c r="E28660">
        <v>1</v>
      </c>
      <c r="L28660" t="s">
        <v>27</v>
      </c>
      <c r="M28660" t="s">
        <v>188</v>
      </c>
      <c r="R28660" t="s">
        <v>29</v>
      </c>
      <c r="S28660" t="str">
        <f t="shared" ca="1" si="2235"/>
        <v>2023-11-14 11:09:06.06</v>
      </c>
      <c r="V28660">
        <v>2</v>
      </c>
      <c r="W28660">
        <v>9998</v>
      </c>
      <c r="Z28660">
        <v>1</v>
      </c>
      <c r="AA28660">
        <v>83159</v>
      </c>
    </row>
    <row r="28661" spans="1:27" x14ac:dyDescent="0.25">
      <c r="A28661">
        <f t="shared" si="2239"/>
        <v>100028659</v>
      </c>
      <c r="B28661">
        <f t="shared" si="2239"/>
        <v>100028659</v>
      </c>
      <c r="C28661">
        <v>39</v>
      </c>
      <c r="D28661">
        <v>9999</v>
      </c>
      <c r="E28661">
        <v>3</v>
      </c>
      <c r="L28661" t="s">
        <v>27</v>
      </c>
      <c r="M28661" t="s">
        <v>188</v>
      </c>
      <c r="R28661" t="s">
        <v>29</v>
      </c>
      <c r="S28661" t="str">
        <f t="shared" ca="1" si="2235"/>
        <v>2023-11-14 11:09:06.06</v>
      </c>
      <c r="V28661">
        <v>39</v>
      </c>
      <c r="W28661">
        <v>9999</v>
      </c>
      <c r="Z28661">
        <v>1</v>
      </c>
      <c r="AA28661">
        <v>83159</v>
      </c>
    </row>
    <row r="28662" spans="1:27" x14ac:dyDescent="0.25">
      <c r="A28662">
        <f t="shared" si="2239"/>
        <v>100028660</v>
      </c>
      <c r="B28662">
        <f t="shared" si="2239"/>
        <v>100028660</v>
      </c>
      <c r="C28662">
        <v>1</v>
      </c>
      <c r="D28662">
        <v>9999</v>
      </c>
      <c r="E28662">
        <v>3</v>
      </c>
      <c r="L28662" t="s">
        <v>27</v>
      </c>
      <c r="M28662" t="s">
        <v>157</v>
      </c>
      <c r="R28662" t="s">
        <v>29</v>
      </c>
      <c r="S28662" t="str">
        <f t="shared" ca="1" si="2235"/>
        <v>2023-11-14 11:09:06.06</v>
      </c>
      <c r="V28662">
        <v>1</v>
      </c>
      <c r="W28662">
        <v>9999</v>
      </c>
      <c r="Z28662">
        <v>1</v>
      </c>
      <c r="AA28662">
        <v>83159</v>
      </c>
    </row>
    <row r="28663" spans="1:27" x14ac:dyDescent="0.25">
      <c r="A28663">
        <f t="shared" si="2239"/>
        <v>100028661</v>
      </c>
      <c r="B28663">
        <f t="shared" si="2239"/>
        <v>100028661</v>
      </c>
      <c r="C28663">
        <v>0</v>
      </c>
      <c r="D28663">
        <v>9999999999</v>
      </c>
      <c r="E28663">
        <v>2</v>
      </c>
      <c r="L28663" t="s">
        <v>27</v>
      </c>
      <c r="M28663" t="s">
        <v>188</v>
      </c>
      <c r="R28663" t="s">
        <v>29</v>
      </c>
      <c r="S28663" t="str">
        <f t="shared" ca="1" si="2235"/>
        <v>2023-11-14 11:09:06.06</v>
      </c>
      <c r="V28663">
        <v>0</v>
      </c>
      <c r="W28663">
        <v>9999999999</v>
      </c>
      <c r="Z28663">
        <v>1</v>
      </c>
      <c r="AA28663">
        <v>83159</v>
      </c>
    </row>
    <row r="28664" spans="1:27" x14ac:dyDescent="0.25">
      <c r="A28664">
        <f t="shared" si="2239"/>
        <v>100028662</v>
      </c>
      <c r="B28664">
        <f t="shared" si="2239"/>
        <v>100028662</v>
      </c>
      <c r="C28664">
        <v>0</v>
      </c>
      <c r="D28664">
        <v>9999999999</v>
      </c>
      <c r="E28664">
        <v>2</v>
      </c>
      <c r="L28664" t="s">
        <v>27</v>
      </c>
      <c r="M28664" t="s">
        <v>157</v>
      </c>
      <c r="R28664" t="s">
        <v>29</v>
      </c>
      <c r="S28664" t="str">
        <f t="shared" ca="1" si="2235"/>
        <v>2023-11-14 11:09:06.06</v>
      </c>
      <c r="V28664">
        <v>0</v>
      </c>
      <c r="W28664">
        <v>9999999999</v>
      </c>
      <c r="Z28664">
        <v>1</v>
      </c>
      <c r="AA28664">
        <v>83159</v>
      </c>
    </row>
    <row r="28665" spans="1:27" x14ac:dyDescent="0.25">
      <c r="A28665">
        <f t="shared" si="2239"/>
        <v>100028663</v>
      </c>
      <c r="B28665">
        <f t="shared" si="2239"/>
        <v>100028663</v>
      </c>
      <c r="C28665">
        <v>0</v>
      </c>
      <c r="D28665">
        <v>9999999999</v>
      </c>
      <c r="E28665">
        <v>2</v>
      </c>
      <c r="L28665" t="s">
        <v>27</v>
      </c>
      <c r="M28665" t="s">
        <v>188</v>
      </c>
      <c r="R28665" t="s">
        <v>29</v>
      </c>
      <c r="S28665" t="str">
        <f t="shared" ca="1" si="2235"/>
        <v>2023-11-14 11:09:06.06</v>
      </c>
      <c r="V28665">
        <v>0</v>
      </c>
      <c r="W28665">
        <v>9999999999</v>
      </c>
      <c r="Z28665">
        <v>1</v>
      </c>
      <c r="AA28665">
        <v>83159</v>
      </c>
    </row>
    <row r="28666" spans="1:27" x14ac:dyDescent="0.25">
      <c r="A28666">
        <f t="shared" si="2239"/>
        <v>100028664</v>
      </c>
      <c r="B28666">
        <f t="shared" si="2239"/>
        <v>100028664</v>
      </c>
      <c r="C28666">
        <v>0</v>
      </c>
      <c r="D28666">
        <v>9999999999</v>
      </c>
      <c r="E28666">
        <v>2</v>
      </c>
      <c r="L28666" t="s">
        <v>27</v>
      </c>
      <c r="M28666" t="s">
        <v>157</v>
      </c>
      <c r="R28666" t="s">
        <v>29</v>
      </c>
      <c r="S28666" t="str">
        <f t="shared" ca="1" si="2235"/>
        <v>2023-11-14 11:09:06.06</v>
      </c>
      <c r="V28666">
        <v>0</v>
      </c>
      <c r="W28666">
        <v>9999999999</v>
      </c>
      <c r="Z28666">
        <v>1</v>
      </c>
      <c r="AA28666">
        <v>83159</v>
      </c>
    </row>
    <row r="28667" spans="1:27" x14ac:dyDescent="0.25">
      <c r="A28667">
        <f t="shared" si="2239"/>
        <v>100028665</v>
      </c>
      <c r="B28667">
        <f t="shared" si="2239"/>
        <v>100028665</v>
      </c>
      <c r="C28667">
        <v>2</v>
      </c>
      <c r="D28667">
        <v>9998</v>
      </c>
      <c r="E28667">
        <v>1</v>
      </c>
      <c r="L28667" t="s">
        <v>27</v>
      </c>
      <c r="M28667" t="s">
        <v>188</v>
      </c>
      <c r="R28667" t="s">
        <v>29</v>
      </c>
      <c r="S28667" t="str">
        <f t="shared" ca="1" si="2235"/>
        <v>2023-11-14 11:09:06.06</v>
      </c>
      <c r="V28667">
        <v>2</v>
      </c>
      <c r="W28667">
        <v>9998</v>
      </c>
      <c r="Z28667">
        <v>1</v>
      </c>
      <c r="AA28667">
        <v>83159</v>
      </c>
    </row>
    <row r="28668" spans="1:27" x14ac:dyDescent="0.25">
      <c r="A28668">
        <f t="shared" si="2239"/>
        <v>100028666</v>
      </c>
      <c r="B28668">
        <f t="shared" si="2239"/>
        <v>100028666</v>
      </c>
      <c r="C28668">
        <v>0</v>
      </c>
      <c r="D28668">
        <v>9999999999</v>
      </c>
      <c r="E28668">
        <v>2</v>
      </c>
      <c r="L28668" t="s">
        <v>27</v>
      </c>
      <c r="M28668" t="s">
        <v>157</v>
      </c>
      <c r="R28668" t="s">
        <v>29</v>
      </c>
      <c r="S28668" t="str">
        <f t="shared" ca="1" si="2235"/>
        <v>2023-11-14 11:09:06.06</v>
      </c>
      <c r="V28668">
        <v>0</v>
      </c>
      <c r="W28668">
        <v>9999999999</v>
      </c>
      <c r="Z28668">
        <v>1</v>
      </c>
      <c r="AA28668">
        <v>83159</v>
      </c>
    </row>
    <row r="28669" spans="1:27" x14ac:dyDescent="0.25">
      <c r="A28669">
        <f t="shared" si="2239"/>
        <v>100028667</v>
      </c>
      <c r="B28669">
        <f t="shared" si="2239"/>
        <v>100028667</v>
      </c>
      <c r="C28669">
        <v>0</v>
      </c>
      <c r="D28669">
        <v>9999999999</v>
      </c>
      <c r="E28669">
        <v>2</v>
      </c>
      <c r="L28669" t="s">
        <v>27</v>
      </c>
      <c r="M28669" t="s">
        <v>188</v>
      </c>
      <c r="R28669" t="s">
        <v>29</v>
      </c>
      <c r="S28669" t="str">
        <f t="shared" ca="1" si="2235"/>
        <v>2023-11-14 11:09:06.06</v>
      </c>
      <c r="V28669">
        <v>0</v>
      </c>
      <c r="W28669">
        <v>9999999999</v>
      </c>
      <c r="Z28669">
        <v>1</v>
      </c>
      <c r="AA28669">
        <v>83159</v>
      </c>
    </row>
    <row r="28670" spans="1:27" x14ac:dyDescent="0.25">
      <c r="A28670">
        <f t="shared" si="2239"/>
        <v>100028668</v>
      </c>
      <c r="B28670">
        <f t="shared" si="2239"/>
        <v>100028668</v>
      </c>
      <c r="C28670">
        <v>0</v>
      </c>
      <c r="D28670">
        <v>9999999999</v>
      </c>
      <c r="E28670">
        <v>2</v>
      </c>
      <c r="L28670" t="s">
        <v>27</v>
      </c>
      <c r="M28670" t="s">
        <v>169</v>
      </c>
      <c r="R28670" t="s">
        <v>29</v>
      </c>
      <c r="S28670" t="str">
        <f t="shared" ca="1" si="2235"/>
        <v>2023-11-14 11:09:06.06</v>
      </c>
      <c r="V28670">
        <v>0</v>
      </c>
      <c r="W28670">
        <v>9999999999</v>
      </c>
      <c r="Z28670">
        <v>1</v>
      </c>
      <c r="AA28670">
        <v>83159</v>
      </c>
    </row>
    <row r="28671" spans="1:27" x14ac:dyDescent="0.25">
      <c r="A28671">
        <f t="shared" si="2239"/>
        <v>100028669</v>
      </c>
      <c r="B28671">
        <f t="shared" si="2239"/>
        <v>100028669</v>
      </c>
      <c r="C28671">
        <v>67</v>
      </c>
      <c r="D28671">
        <v>9999</v>
      </c>
      <c r="E28671">
        <v>3</v>
      </c>
      <c r="L28671" t="s">
        <v>27</v>
      </c>
      <c r="M28671" t="s">
        <v>188</v>
      </c>
      <c r="R28671" t="s">
        <v>29</v>
      </c>
      <c r="S28671" t="str">
        <f t="shared" ca="1" si="2235"/>
        <v>2023-11-14 11:09:06.06</v>
      </c>
      <c r="V28671">
        <v>67</v>
      </c>
      <c r="W28671">
        <v>9999</v>
      </c>
      <c r="Z28671">
        <v>1</v>
      </c>
      <c r="AA28671">
        <v>83159</v>
      </c>
    </row>
    <row r="28672" spans="1:27" x14ac:dyDescent="0.25">
      <c r="A28672">
        <f t="shared" si="2239"/>
        <v>100028670</v>
      </c>
      <c r="B28672">
        <f t="shared" si="2239"/>
        <v>100028670</v>
      </c>
      <c r="C28672">
        <v>0</v>
      </c>
      <c r="D28672">
        <v>9999999999</v>
      </c>
      <c r="E28672">
        <v>2</v>
      </c>
      <c r="L28672" t="s">
        <v>27</v>
      </c>
      <c r="M28672" t="s">
        <v>188</v>
      </c>
      <c r="R28672" t="s">
        <v>29</v>
      </c>
      <c r="S28672" t="str">
        <f t="shared" ca="1" si="2235"/>
        <v>2023-11-14 11:09:06.06</v>
      </c>
      <c r="V28672">
        <v>0</v>
      </c>
      <c r="W28672">
        <v>9999999999</v>
      </c>
      <c r="Z28672">
        <v>1</v>
      </c>
      <c r="AA28672">
        <v>83159</v>
      </c>
    </row>
    <row r="28673" spans="1:27" x14ac:dyDescent="0.25">
      <c r="A28673">
        <f t="shared" si="2239"/>
        <v>100028671</v>
      </c>
      <c r="B28673">
        <f t="shared" si="2239"/>
        <v>100028671</v>
      </c>
      <c r="C28673">
        <v>0</v>
      </c>
      <c r="D28673">
        <v>9999999999</v>
      </c>
      <c r="E28673">
        <v>2</v>
      </c>
      <c r="L28673" t="s">
        <v>27</v>
      </c>
      <c r="M28673" t="s">
        <v>188</v>
      </c>
      <c r="R28673" t="s">
        <v>29</v>
      </c>
      <c r="S28673" t="str">
        <f t="shared" ca="1" si="2235"/>
        <v>2023-11-14 11:09:06.06</v>
      </c>
      <c r="V28673">
        <v>0</v>
      </c>
      <c r="W28673">
        <v>9999999999</v>
      </c>
      <c r="Z28673">
        <v>1</v>
      </c>
      <c r="AA28673">
        <v>83159</v>
      </c>
    </row>
    <row r="28674" spans="1:27" x14ac:dyDescent="0.25">
      <c r="A28674">
        <f t="shared" si="2239"/>
        <v>100028672</v>
      </c>
      <c r="B28674">
        <f t="shared" si="2239"/>
        <v>100028672</v>
      </c>
      <c r="C28674">
        <v>0</v>
      </c>
      <c r="D28674">
        <v>9999999999</v>
      </c>
      <c r="E28674">
        <v>2</v>
      </c>
      <c r="L28674" t="s">
        <v>27</v>
      </c>
      <c r="M28674" t="s">
        <v>157</v>
      </c>
      <c r="R28674" t="s">
        <v>29</v>
      </c>
      <c r="S28674" t="str">
        <f t="shared" ca="1" si="2235"/>
        <v>2023-11-14 11:09:06.06</v>
      </c>
      <c r="V28674">
        <v>0</v>
      </c>
      <c r="W28674">
        <v>9999999999</v>
      </c>
      <c r="Z28674">
        <v>1</v>
      </c>
      <c r="AA28674">
        <v>83159</v>
      </c>
    </row>
    <row r="28675" spans="1:27" x14ac:dyDescent="0.25">
      <c r="A28675">
        <f t="shared" si="2239"/>
        <v>100028673</v>
      </c>
      <c r="B28675">
        <f t="shared" si="2239"/>
        <v>100028673</v>
      </c>
      <c r="C28675">
        <v>0</v>
      </c>
      <c r="D28675">
        <v>9999999999</v>
      </c>
      <c r="E28675">
        <v>2</v>
      </c>
      <c r="L28675" t="s">
        <v>27</v>
      </c>
      <c r="M28675" t="s">
        <v>157</v>
      </c>
      <c r="R28675" t="s">
        <v>29</v>
      </c>
      <c r="S28675" t="str">
        <f t="shared" ref="S28675:S28738" ca="1" si="2240" xml:space="preserve"> TEXT(NOW(), "yyyy-MM-dd HH:mm:ss.SSS")</f>
        <v>2023-11-14 11:09:06.06</v>
      </c>
      <c r="V28675">
        <v>0</v>
      </c>
      <c r="W28675">
        <v>9999999999</v>
      </c>
      <c r="Z28675">
        <v>1</v>
      </c>
      <c r="AA28675">
        <v>83159</v>
      </c>
    </row>
    <row r="28676" spans="1:27" x14ac:dyDescent="0.25">
      <c r="A28676">
        <f t="shared" ref="A28676:B28691" si="2241">A28675+1</f>
        <v>100028674</v>
      </c>
      <c r="B28676">
        <f t="shared" si="2241"/>
        <v>100028674</v>
      </c>
      <c r="C28676">
        <v>0</v>
      </c>
      <c r="D28676">
        <v>9999999999</v>
      </c>
      <c r="E28676">
        <v>2</v>
      </c>
      <c r="L28676" t="s">
        <v>27</v>
      </c>
      <c r="M28676" t="s">
        <v>188</v>
      </c>
      <c r="R28676" t="s">
        <v>29</v>
      </c>
      <c r="S28676" t="str">
        <f t="shared" ca="1" si="2240"/>
        <v>2023-11-14 11:09:06.06</v>
      </c>
      <c r="V28676">
        <v>0</v>
      </c>
      <c r="W28676">
        <v>9999999999</v>
      </c>
      <c r="Z28676">
        <v>1</v>
      </c>
      <c r="AA28676">
        <v>83159</v>
      </c>
    </row>
    <row r="28677" spans="1:27" x14ac:dyDescent="0.25">
      <c r="A28677">
        <f t="shared" si="2241"/>
        <v>100028675</v>
      </c>
      <c r="B28677">
        <f t="shared" si="2241"/>
        <v>100028675</v>
      </c>
      <c r="C28677">
        <v>0</v>
      </c>
      <c r="D28677">
        <v>9999999999</v>
      </c>
      <c r="E28677">
        <v>2</v>
      </c>
      <c r="L28677" t="s">
        <v>27</v>
      </c>
      <c r="M28677" t="s">
        <v>188</v>
      </c>
      <c r="R28677" t="s">
        <v>29</v>
      </c>
      <c r="S28677" t="str">
        <f t="shared" ca="1" si="2240"/>
        <v>2023-11-14 11:09:06.06</v>
      </c>
      <c r="V28677">
        <v>0</v>
      </c>
      <c r="W28677">
        <v>9999999999</v>
      </c>
      <c r="Z28677">
        <v>1</v>
      </c>
      <c r="AA28677">
        <v>83159</v>
      </c>
    </row>
    <row r="28678" spans="1:27" x14ac:dyDescent="0.25">
      <c r="A28678">
        <f t="shared" si="2241"/>
        <v>100028676</v>
      </c>
      <c r="B28678">
        <f t="shared" si="2241"/>
        <v>100028676</v>
      </c>
      <c r="C28678">
        <v>0</v>
      </c>
      <c r="D28678">
        <v>9999999999</v>
      </c>
      <c r="E28678">
        <v>2</v>
      </c>
      <c r="L28678" t="s">
        <v>27</v>
      </c>
      <c r="M28678" t="s">
        <v>188</v>
      </c>
      <c r="R28678" t="s">
        <v>29</v>
      </c>
      <c r="S28678" t="str">
        <f t="shared" ca="1" si="2240"/>
        <v>2023-11-14 11:09:06.06</v>
      </c>
      <c r="V28678">
        <v>0</v>
      </c>
      <c r="W28678">
        <v>9999999999</v>
      </c>
      <c r="Z28678">
        <v>1</v>
      </c>
      <c r="AA28678">
        <v>83159</v>
      </c>
    </row>
    <row r="28679" spans="1:27" x14ac:dyDescent="0.25">
      <c r="A28679">
        <f t="shared" si="2241"/>
        <v>100028677</v>
      </c>
      <c r="B28679">
        <f t="shared" si="2241"/>
        <v>100028677</v>
      </c>
      <c r="C28679">
        <v>130</v>
      </c>
      <c r="D28679">
        <v>152</v>
      </c>
      <c r="E28679">
        <v>1</v>
      </c>
      <c r="L28679" t="s">
        <v>27</v>
      </c>
      <c r="M28679" t="s">
        <v>157</v>
      </c>
      <c r="R28679" t="s">
        <v>29</v>
      </c>
      <c r="S28679" t="str">
        <f t="shared" ca="1" si="2240"/>
        <v>2023-11-14 11:09:06.06</v>
      </c>
      <c r="V28679">
        <v>130</v>
      </c>
      <c r="W28679">
        <v>152</v>
      </c>
      <c r="Z28679">
        <v>1</v>
      </c>
      <c r="AA28679">
        <v>83159</v>
      </c>
    </row>
    <row r="28680" spans="1:27" x14ac:dyDescent="0.25">
      <c r="A28680">
        <f t="shared" si="2241"/>
        <v>100028678</v>
      </c>
      <c r="B28680">
        <f t="shared" si="2241"/>
        <v>100028678</v>
      </c>
      <c r="C28680">
        <v>0</v>
      </c>
      <c r="D28680">
        <v>9999999999</v>
      </c>
      <c r="E28680">
        <v>2</v>
      </c>
      <c r="L28680" t="s">
        <v>27</v>
      </c>
      <c r="M28680" t="s">
        <v>157</v>
      </c>
      <c r="R28680" t="s">
        <v>29</v>
      </c>
      <c r="S28680" t="str">
        <f t="shared" ca="1" si="2240"/>
        <v>2023-11-14 11:09:06.06</v>
      </c>
      <c r="V28680">
        <v>0</v>
      </c>
      <c r="W28680">
        <v>9999999999</v>
      </c>
      <c r="Z28680">
        <v>1</v>
      </c>
      <c r="AA28680">
        <v>83159</v>
      </c>
    </row>
    <row r="28681" spans="1:27" x14ac:dyDescent="0.25">
      <c r="A28681">
        <f t="shared" si="2241"/>
        <v>100028679</v>
      </c>
      <c r="B28681">
        <f t="shared" si="2241"/>
        <v>100028679</v>
      </c>
      <c r="C28681">
        <v>138</v>
      </c>
      <c r="D28681">
        <v>9998</v>
      </c>
      <c r="E28681">
        <v>1</v>
      </c>
      <c r="L28681" t="s">
        <v>27</v>
      </c>
      <c r="M28681" t="s">
        <v>188</v>
      </c>
      <c r="R28681" t="s">
        <v>29</v>
      </c>
      <c r="S28681" t="str">
        <f t="shared" ca="1" si="2240"/>
        <v>2023-11-14 11:09:06.06</v>
      </c>
      <c r="V28681">
        <v>138</v>
      </c>
      <c r="W28681">
        <v>9998</v>
      </c>
      <c r="Z28681">
        <v>1</v>
      </c>
      <c r="AA28681">
        <v>83159</v>
      </c>
    </row>
    <row r="28682" spans="1:27" x14ac:dyDescent="0.25">
      <c r="A28682">
        <f t="shared" si="2241"/>
        <v>100028680</v>
      </c>
      <c r="B28682">
        <f t="shared" si="2241"/>
        <v>100028680</v>
      </c>
      <c r="C28682">
        <v>21</v>
      </c>
      <c r="D28682">
        <v>9999</v>
      </c>
      <c r="E28682">
        <v>3</v>
      </c>
      <c r="L28682" t="s">
        <v>27</v>
      </c>
      <c r="M28682" t="s">
        <v>188</v>
      </c>
      <c r="R28682" t="s">
        <v>29</v>
      </c>
      <c r="S28682" t="str">
        <f t="shared" ca="1" si="2240"/>
        <v>2023-11-14 11:09:06.06</v>
      </c>
      <c r="V28682">
        <v>21</v>
      </c>
      <c r="W28682">
        <v>9999</v>
      </c>
      <c r="Z28682">
        <v>1</v>
      </c>
      <c r="AA28682">
        <v>83159</v>
      </c>
    </row>
    <row r="28683" spans="1:27" x14ac:dyDescent="0.25">
      <c r="A28683">
        <f t="shared" si="2241"/>
        <v>100028681</v>
      </c>
      <c r="B28683">
        <f t="shared" si="2241"/>
        <v>100028681</v>
      </c>
      <c r="C28683">
        <v>0</v>
      </c>
      <c r="D28683">
        <v>9999999999</v>
      </c>
      <c r="E28683">
        <v>2</v>
      </c>
      <c r="L28683" t="s">
        <v>27</v>
      </c>
      <c r="M28683" t="s">
        <v>157</v>
      </c>
      <c r="R28683" t="s">
        <v>29</v>
      </c>
      <c r="S28683" t="str">
        <f t="shared" ca="1" si="2240"/>
        <v>2023-11-14 11:09:06.06</v>
      </c>
      <c r="V28683">
        <v>0</v>
      </c>
      <c r="W28683">
        <v>9999999999</v>
      </c>
      <c r="Z28683">
        <v>1</v>
      </c>
      <c r="AA28683">
        <v>83159</v>
      </c>
    </row>
    <row r="28684" spans="1:27" x14ac:dyDescent="0.25">
      <c r="A28684">
        <f t="shared" si="2241"/>
        <v>100028682</v>
      </c>
      <c r="B28684">
        <f t="shared" si="2241"/>
        <v>100028682</v>
      </c>
      <c r="C28684">
        <v>0</v>
      </c>
      <c r="D28684">
        <v>9999999999</v>
      </c>
      <c r="E28684">
        <v>2</v>
      </c>
      <c r="L28684" t="s">
        <v>27</v>
      </c>
      <c r="M28684" t="s">
        <v>188</v>
      </c>
      <c r="R28684" t="s">
        <v>29</v>
      </c>
      <c r="S28684" t="str">
        <f t="shared" ca="1" si="2240"/>
        <v>2023-11-14 11:09:06.06</v>
      </c>
      <c r="V28684">
        <v>0</v>
      </c>
      <c r="W28684">
        <v>9999999999</v>
      </c>
      <c r="Z28684">
        <v>1</v>
      </c>
      <c r="AA28684">
        <v>83159</v>
      </c>
    </row>
    <row r="28685" spans="1:27" x14ac:dyDescent="0.25">
      <c r="A28685">
        <f t="shared" si="2241"/>
        <v>100028683</v>
      </c>
      <c r="B28685">
        <f t="shared" si="2241"/>
        <v>100028683</v>
      </c>
      <c r="C28685">
        <v>0</v>
      </c>
      <c r="D28685">
        <v>9999999999</v>
      </c>
      <c r="E28685">
        <v>2</v>
      </c>
      <c r="L28685" t="s">
        <v>27</v>
      </c>
      <c r="M28685" t="s">
        <v>157</v>
      </c>
      <c r="R28685" t="s">
        <v>29</v>
      </c>
      <c r="S28685" t="str">
        <f t="shared" ca="1" si="2240"/>
        <v>2023-11-14 11:09:06.06</v>
      </c>
      <c r="V28685">
        <v>0</v>
      </c>
      <c r="W28685">
        <v>9999999999</v>
      </c>
      <c r="Z28685">
        <v>1</v>
      </c>
      <c r="AA28685">
        <v>83159</v>
      </c>
    </row>
    <row r="28686" spans="1:27" x14ac:dyDescent="0.25">
      <c r="A28686">
        <f t="shared" si="2241"/>
        <v>100028684</v>
      </c>
      <c r="B28686">
        <f t="shared" si="2241"/>
        <v>100028684</v>
      </c>
      <c r="C28686">
        <v>0</v>
      </c>
      <c r="D28686">
        <v>9999999999</v>
      </c>
      <c r="E28686">
        <v>2</v>
      </c>
      <c r="L28686" t="s">
        <v>27</v>
      </c>
      <c r="M28686" t="s">
        <v>157</v>
      </c>
      <c r="R28686" t="s">
        <v>29</v>
      </c>
      <c r="S28686" t="str">
        <f t="shared" ca="1" si="2240"/>
        <v>2023-11-14 11:09:06.06</v>
      </c>
      <c r="V28686">
        <v>0</v>
      </c>
      <c r="W28686">
        <v>9999999999</v>
      </c>
      <c r="Z28686">
        <v>1</v>
      </c>
      <c r="AA28686">
        <v>83159</v>
      </c>
    </row>
    <row r="28687" spans="1:27" x14ac:dyDescent="0.25">
      <c r="A28687">
        <f t="shared" si="2241"/>
        <v>100028685</v>
      </c>
      <c r="B28687">
        <f t="shared" si="2241"/>
        <v>100028685</v>
      </c>
      <c r="C28687">
        <v>0</v>
      </c>
      <c r="D28687">
        <v>9999999999</v>
      </c>
      <c r="E28687">
        <v>2</v>
      </c>
      <c r="L28687" t="s">
        <v>27</v>
      </c>
      <c r="M28687" t="s">
        <v>157</v>
      </c>
      <c r="R28687" t="s">
        <v>29</v>
      </c>
      <c r="S28687" t="str">
        <f t="shared" ca="1" si="2240"/>
        <v>2023-11-14 11:09:06.06</v>
      </c>
      <c r="V28687">
        <v>0</v>
      </c>
      <c r="W28687">
        <v>9999999999</v>
      </c>
      <c r="Z28687">
        <v>1</v>
      </c>
      <c r="AA28687">
        <v>83159</v>
      </c>
    </row>
    <row r="28688" spans="1:27" x14ac:dyDescent="0.25">
      <c r="A28688">
        <f t="shared" si="2241"/>
        <v>100028686</v>
      </c>
      <c r="B28688">
        <f t="shared" si="2241"/>
        <v>100028686</v>
      </c>
      <c r="C28688">
        <v>2</v>
      </c>
      <c r="D28688">
        <v>1000</v>
      </c>
      <c r="E28688">
        <v>1</v>
      </c>
      <c r="L28688" t="s">
        <v>27</v>
      </c>
      <c r="M28688" t="s">
        <v>157</v>
      </c>
      <c r="R28688" t="s">
        <v>29</v>
      </c>
      <c r="S28688" t="str">
        <f t="shared" ca="1" si="2240"/>
        <v>2023-11-14 11:09:06.06</v>
      </c>
      <c r="V28688">
        <v>2</v>
      </c>
      <c r="W28688">
        <v>1000</v>
      </c>
      <c r="Z28688">
        <v>1</v>
      </c>
      <c r="AA28688">
        <v>83159</v>
      </c>
    </row>
    <row r="28689" spans="1:27" x14ac:dyDescent="0.25">
      <c r="A28689">
        <f t="shared" si="2241"/>
        <v>100028687</v>
      </c>
      <c r="B28689">
        <f t="shared" si="2241"/>
        <v>100028687</v>
      </c>
      <c r="C28689">
        <v>1</v>
      </c>
      <c r="D28689">
        <v>545</v>
      </c>
      <c r="E28689">
        <v>3</v>
      </c>
      <c r="L28689" t="s">
        <v>27</v>
      </c>
      <c r="M28689" t="s">
        <v>157</v>
      </c>
      <c r="R28689" t="s">
        <v>29</v>
      </c>
      <c r="S28689" t="str">
        <f t="shared" ca="1" si="2240"/>
        <v>2023-11-14 11:09:06.06</v>
      </c>
      <c r="V28689">
        <v>1</v>
      </c>
      <c r="W28689">
        <v>545</v>
      </c>
      <c r="Z28689">
        <v>1</v>
      </c>
      <c r="AA28689">
        <v>83159</v>
      </c>
    </row>
    <row r="28690" spans="1:27" x14ac:dyDescent="0.25">
      <c r="A28690">
        <f t="shared" si="2241"/>
        <v>100028688</v>
      </c>
      <c r="B28690">
        <f t="shared" si="2241"/>
        <v>100028688</v>
      </c>
      <c r="C28690">
        <v>1</v>
      </c>
      <c r="D28690">
        <v>9999</v>
      </c>
      <c r="E28690">
        <v>3</v>
      </c>
      <c r="L28690" t="s">
        <v>27</v>
      </c>
      <c r="M28690" t="s">
        <v>157</v>
      </c>
      <c r="R28690" t="s">
        <v>29</v>
      </c>
      <c r="S28690" t="str">
        <f t="shared" ca="1" si="2240"/>
        <v>2023-11-14 11:09:06.06</v>
      </c>
      <c r="V28690">
        <v>1</v>
      </c>
      <c r="W28690">
        <v>9999</v>
      </c>
      <c r="Z28690">
        <v>1</v>
      </c>
      <c r="AA28690">
        <v>83159</v>
      </c>
    </row>
    <row r="28691" spans="1:27" x14ac:dyDescent="0.25">
      <c r="A28691">
        <f t="shared" si="2241"/>
        <v>100028689</v>
      </c>
      <c r="B28691">
        <f t="shared" si="2241"/>
        <v>100028689</v>
      </c>
      <c r="C28691">
        <v>2</v>
      </c>
      <c r="D28691">
        <v>9998</v>
      </c>
      <c r="E28691">
        <v>1</v>
      </c>
      <c r="L28691" t="s">
        <v>27</v>
      </c>
      <c r="M28691" t="s">
        <v>157</v>
      </c>
      <c r="R28691" t="s">
        <v>29</v>
      </c>
      <c r="S28691" t="str">
        <f t="shared" ca="1" si="2240"/>
        <v>2023-11-14 11:09:06.06</v>
      </c>
      <c r="V28691">
        <v>2</v>
      </c>
      <c r="W28691">
        <v>9998</v>
      </c>
      <c r="Z28691">
        <v>1</v>
      </c>
      <c r="AA28691">
        <v>83159</v>
      </c>
    </row>
    <row r="28692" spans="1:27" x14ac:dyDescent="0.25">
      <c r="A28692">
        <f t="shared" ref="A28692:B28707" si="2242">A28691+1</f>
        <v>100028690</v>
      </c>
      <c r="B28692">
        <f t="shared" si="2242"/>
        <v>100028690</v>
      </c>
      <c r="C28692">
        <v>0</v>
      </c>
      <c r="D28692">
        <v>9999999999</v>
      </c>
      <c r="E28692">
        <v>2</v>
      </c>
      <c r="L28692" t="s">
        <v>27</v>
      </c>
      <c r="M28692" t="s">
        <v>157</v>
      </c>
      <c r="R28692" t="s">
        <v>29</v>
      </c>
      <c r="S28692" t="str">
        <f t="shared" ca="1" si="2240"/>
        <v>2023-11-14 11:09:06.06</v>
      </c>
      <c r="V28692">
        <v>0</v>
      </c>
      <c r="W28692">
        <v>9999999999</v>
      </c>
      <c r="Z28692">
        <v>1</v>
      </c>
      <c r="AA28692">
        <v>83159</v>
      </c>
    </row>
    <row r="28693" spans="1:27" x14ac:dyDescent="0.25">
      <c r="A28693">
        <f t="shared" si="2242"/>
        <v>100028691</v>
      </c>
      <c r="B28693">
        <f t="shared" si="2242"/>
        <v>100028691</v>
      </c>
      <c r="C28693">
        <v>0</v>
      </c>
      <c r="D28693">
        <v>9999999999</v>
      </c>
      <c r="E28693">
        <v>2</v>
      </c>
      <c r="L28693" t="s">
        <v>27</v>
      </c>
      <c r="M28693" t="s">
        <v>157</v>
      </c>
      <c r="R28693" t="s">
        <v>29</v>
      </c>
      <c r="S28693" t="str">
        <f t="shared" ca="1" si="2240"/>
        <v>2023-11-14 11:09:06.06</v>
      </c>
      <c r="V28693">
        <v>0</v>
      </c>
      <c r="W28693">
        <v>9999999999</v>
      </c>
      <c r="Z28693">
        <v>1</v>
      </c>
      <c r="AA28693">
        <v>83159</v>
      </c>
    </row>
    <row r="28694" spans="1:27" x14ac:dyDescent="0.25">
      <c r="A28694">
        <f t="shared" si="2242"/>
        <v>100028692</v>
      </c>
      <c r="B28694">
        <f t="shared" si="2242"/>
        <v>100028692</v>
      </c>
      <c r="C28694">
        <v>412</v>
      </c>
      <c r="D28694">
        <v>9998</v>
      </c>
      <c r="E28694">
        <v>1</v>
      </c>
      <c r="L28694" t="s">
        <v>27</v>
      </c>
      <c r="M28694" t="s">
        <v>157</v>
      </c>
      <c r="R28694" t="s">
        <v>29</v>
      </c>
      <c r="S28694" t="str">
        <f t="shared" ca="1" si="2240"/>
        <v>2023-11-14 11:09:06.06</v>
      </c>
      <c r="V28694">
        <v>412</v>
      </c>
      <c r="W28694">
        <v>9998</v>
      </c>
      <c r="Z28694">
        <v>1</v>
      </c>
      <c r="AA28694">
        <v>83159</v>
      </c>
    </row>
    <row r="28695" spans="1:27" x14ac:dyDescent="0.25">
      <c r="A28695">
        <f t="shared" si="2242"/>
        <v>100028693</v>
      </c>
      <c r="B28695">
        <f t="shared" si="2242"/>
        <v>100028693</v>
      </c>
      <c r="C28695">
        <v>118</v>
      </c>
      <c r="D28695">
        <v>236</v>
      </c>
      <c r="E28695">
        <v>1</v>
      </c>
      <c r="L28695" t="s">
        <v>27</v>
      </c>
      <c r="M28695" t="s">
        <v>157</v>
      </c>
      <c r="R28695" t="s">
        <v>29</v>
      </c>
      <c r="S28695" t="str">
        <f t="shared" ca="1" si="2240"/>
        <v>2023-11-14 11:09:06.06</v>
      </c>
      <c r="V28695">
        <v>118</v>
      </c>
      <c r="W28695">
        <v>236</v>
      </c>
      <c r="Z28695">
        <v>1</v>
      </c>
      <c r="AA28695">
        <v>83159</v>
      </c>
    </row>
    <row r="28696" spans="1:27" x14ac:dyDescent="0.25">
      <c r="A28696">
        <f t="shared" si="2242"/>
        <v>100028694</v>
      </c>
      <c r="B28696">
        <f t="shared" si="2242"/>
        <v>100028694</v>
      </c>
      <c r="C28696">
        <v>0</v>
      </c>
      <c r="D28696">
        <v>9999999999</v>
      </c>
      <c r="E28696">
        <v>2</v>
      </c>
      <c r="L28696" t="s">
        <v>27</v>
      </c>
      <c r="M28696" t="s">
        <v>157</v>
      </c>
      <c r="R28696" t="s">
        <v>29</v>
      </c>
      <c r="S28696" t="str">
        <f t="shared" ca="1" si="2240"/>
        <v>2023-11-14 11:09:06.06</v>
      </c>
      <c r="V28696">
        <v>0</v>
      </c>
      <c r="W28696">
        <v>9999999999</v>
      </c>
      <c r="Z28696">
        <v>1</v>
      </c>
      <c r="AA28696">
        <v>83159</v>
      </c>
    </row>
    <row r="28697" spans="1:27" x14ac:dyDescent="0.25">
      <c r="A28697">
        <f t="shared" si="2242"/>
        <v>100028695</v>
      </c>
      <c r="B28697">
        <f t="shared" si="2242"/>
        <v>100028695</v>
      </c>
      <c r="C28697">
        <v>0</v>
      </c>
      <c r="D28697">
        <v>9999999999</v>
      </c>
      <c r="E28697">
        <v>2</v>
      </c>
      <c r="L28697" t="s">
        <v>27</v>
      </c>
      <c r="M28697" t="s">
        <v>157</v>
      </c>
      <c r="R28697" t="s">
        <v>29</v>
      </c>
      <c r="S28697" t="str">
        <f t="shared" ca="1" si="2240"/>
        <v>2023-11-14 11:09:06.06</v>
      </c>
      <c r="V28697">
        <v>0</v>
      </c>
      <c r="W28697">
        <v>9999999999</v>
      </c>
      <c r="Z28697">
        <v>1</v>
      </c>
      <c r="AA28697">
        <v>83159</v>
      </c>
    </row>
    <row r="28698" spans="1:27" x14ac:dyDescent="0.25">
      <c r="A28698">
        <f t="shared" si="2242"/>
        <v>100028696</v>
      </c>
      <c r="B28698">
        <f t="shared" si="2242"/>
        <v>100028696</v>
      </c>
      <c r="C28698">
        <v>0</v>
      </c>
      <c r="D28698">
        <v>9999999999</v>
      </c>
      <c r="E28698">
        <v>2</v>
      </c>
      <c r="L28698" t="s">
        <v>27</v>
      </c>
      <c r="M28698" t="s">
        <v>188</v>
      </c>
      <c r="R28698" t="s">
        <v>29</v>
      </c>
      <c r="S28698" t="str">
        <f t="shared" ca="1" si="2240"/>
        <v>2023-11-14 11:09:06.06</v>
      </c>
      <c r="V28698">
        <v>0</v>
      </c>
      <c r="W28698">
        <v>9999999999</v>
      </c>
      <c r="Z28698">
        <v>1</v>
      </c>
      <c r="AA28698">
        <v>83159</v>
      </c>
    </row>
    <row r="28699" spans="1:27" x14ac:dyDescent="0.25">
      <c r="A28699">
        <f t="shared" si="2242"/>
        <v>100028697</v>
      </c>
      <c r="B28699">
        <f t="shared" si="2242"/>
        <v>100028697</v>
      </c>
      <c r="C28699">
        <v>0</v>
      </c>
      <c r="D28699">
        <v>9999999999</v>
      </c>
      <c r="E28699">
        <v>2</v>
      </c>
      <c r="L28699" t="s">
        <v>27</v>
      </c>
      <c r="M28699" t="s">
        <v>157</v>
      </c>
      <c r="R28699" t="s">
        <v>29</v>
      </c>
      <c r="S28699" t="str">
        <f t="shared" ca="1" si="2240"/>
        <v>2023-11-14 11:09:06.06</v>
      </c>
      <c r="V28699">
        <v>0</v>
      </c>
      <c r="W28699">
        <v>9999999999</v>
      </c>
      <c r="Z28699">
        <v>1</v>
      </c>
      <c r="AA28699">
        <v>83159</v>
      </c>
    </row>
    <row r="28700" spans="1:27" x14ac:dyDescent="0.25">
      <c r="A28700">
        <f t="shared" si="2242"/>
        <v>100028698</v>
      </c>
      <c r="B28700">
        <f t="shared" si="2242"/>
        <v>100028698</v>
      </c>
      <c r="C28700">
        <v>602</v>
      </c>
      <c r="D28700">
        <v>9998</v>
      </c>
      <c r="E28700">
        <v>1</v>
      </c>
      <c r="L28700" t="s">
        <v>27</v>
      </c>
      <c r="M28700" t="s">
        <v>188</v>
      </c>
      <c r="R28700" t="s">
        <v>29</v>
      </c>
      <c r="S28700" t="str">
        <f t="shared" ca="1" si="2240"/>
        <v>2023-11-14 11:09:06.06</v>
      </c>
      <c r="V28700">
        <v>602</v>
      </c>
      <c r="W28700">
        <v>9998</v>
      </c>
      <c r="Z28700">
        <v>1</v>
      </c>
      <c r="AA28700">
        <v>83159</v>
      </c>
    </row>
    <row r="28701" spans="1:27" x14ac:dyDescent="0.25">
      <c r="A28701">
        <f t="shared" si="2242"/>
        <v>100028699</v>
      </c>
      <c r="B28701">
        <f t="shared" si="2242"/>
        <v>100028699</v>
      </c>
      <c r="C28701">
        <v>469</v>
      </c>
      <c r="D28701">
        <v>9999</v>
      </c>
      <c r="E28701">
        <v>3</v>
      </c>
      <c r="L28701" t="s">
        <v>27</v>
      </c>
      <c r="M28701" t="s">
        <v>188</v>
      </c>
      <c r="R28701" t="s">
        <v>29</v>
      </c>
      <c r="S28701" t="str">
        <f t="shared" ca="1" si="2240"/>
        <v>2023-11-14 11:09:06.06</v>
      </c>
      <c r="V28701">
        <v>469</v>
      </c>
      <c r="W28701">
        <v>9999</v>
      </c>
      <c r="Z28701">
        <v>1</v>
      </c>
      <c r="AA28701">
        <v>83159</v>
      </c>
    </row>
    <row r="28702" spans="1:27" x14ac:dyDescent="0.25">
      <c r="A28702">
        <f t="shared" si="2242"/>
        <v>100028700</v>
      </c>
      <c r="B28702">
        <f t="shared" si="2242"/>
        <v>100028700</v>
      </c>
      <c r="C28702">
        <v>0</v>
      </c>
      <c r="D28702">
        <v>9999999999</v>
      </c>
      <c r="E28702">
        <v>2</v>
      </c>
      <c r="L28702" t="s">
        <v>27</v>
      </c>
      <c r="M28702" t="s">
        <v>157</v>
      </c>
      <c r="R28702" t="s">
        <v>29</v>
      </c>
      <c r="S28702" t="str">
        <f t="shared" ca="1" si="2240"/>
        <v>2023-11-14 11:09:06.06</v>
      </c>
      <c r="V28702">
        <v>0</v>
      </c>
      <c r="W28702">
        <v>9999999999</v>
      </c>
      <c r="Z28702">
        <v>1</v>
      </c>
      <c r="AA28702">
        <v>83159</v>
      </c>
    </row>
    <row r="28703" spans="1:27" x14ac:dyDescent="0.25">
      <c r="A28703">
        <f t="shared" si="2242"/>
        <v>100028701</v>
      </c>
      <c r="B28703">
        <f t="shared" si="2242"/>
        <v>100028701</v>
      </c>
      <c r="C28703">
        <v>0</v>
      </c>
      <c r="D28703">
        <v>9999999999</v>
      </c>
      <c r="E28703">
        <v>2</v>
      </c>
      <c r="L28703" t="s">
        <v>27</v>
      </c>
      <c r="M28703" t="s">
        <v>157</v>
      </c>
      <c r="R28703" t="s">
        <v>29</v>
      </c>
      <c r="S28703" t="str">
        <f t="shared" ca="1" si="2240"/>
        <v>2023-11-14 11:09:06.06</v>
      </c>
      <c r="V28703">
        <v>0</v>
      </c>
      <c r="W28703">
        <v>9999999999</v>
      </c>
      <c r="Z28703">
        <v>1</v>
      </c>
      <c r="AA28703">
        <v>83159</v>
      </c>
    </row>
    <row r="28704" spans="1:27" x14ac:dyDescent="0.25">
      <c r="A28704">
        <f t="shared" si="2242"/>
        <v>100028702</v>
      </c>
      <c r="B28704">
        <f t="shared" si="2242"/>
        <v>100028702</v>
      </c>
      <c r="C28704">
        <v>0</v>
      </c>
      <c r="D28704">
        <v>9999999999</v>
      </c>
      <c r="E28704">
        <v>2</v>
      </c>
      <c r="L28704" t="s">
        <v>27</v>
      </c>
      <c r="M28704" t="s">
        <v>157</v>
      </c>
      <c r="R28704" t="s">
        <v>29</v>
      </c>
      <c r="S28704" t="str">
        <f t="shared" ca="1" si="2240"/>
        <v>2023-11-14 11:09:06.06</v>
      </c>
      <c r="V28704">
        <v>0</v>
      </c>
      <c r="W28704">
        <v>9999999999</v>
      </c>
      <c r="Z28704">
        <v>1</v>
      </c>
      <c r="AA28704">
        <v>83159</v>
      </c>
    </row>
    <row r="28705" spans="1:27" x14ac:dyDescent="0.25">
      <c r="A28705">
        <f t="shared" si="2242"/>
        <v>100028703</v>
      </c>
      <c r="B28705">
        <f t="shared" si="2242"/>
        <v>100028703</v>
      </c>
      <c r="C28705">
        <v>0</v>
      </c>
      <c r="D28705">
        <v>9999999999</v>
      </c>
      <c r="E28705">
        <v>2</v>
      </c>
      <c r="L28705" t="s">
        <v>27</v>
      </c>
      <c r="M28705" t="s">
        <v>157</v>
      </c>
      <c r="R28705" t="s">
        <v>29</v>
      </c>
      <c r="S28705" t="str">
        <f t="shared" ca="1" si="2240"/>
        <v>2023-11-14 11:09:06.06</v>
      </c>
      <c r="V28705">
        <v>0</v>
      </c>
      <c r="W28705">
        <v>9999999999</v>
      </c>
      <c r="Z28705">
        <v>1</v>
      </c>
      <c r="AA28705">
        <v>83159</v>
      </c>
    </row>
    <row r="28706" spans="1:27" x14ac:dyDescent="0.25">
      <c r="A28706">
        <f t="shared" si="2242"/>
        <v>100028704</v>
      </c>
      <c r="B28706">
        <f t="shared" si="2242"/>
        <v>100028704</v>
      </c>
      <c r="C28706">
        <v>0</v>
      </c>
      <c r="D28706">
        <v>9999999999</v>
      </c>
      <c r="E28706">
        <v>2</v>
      </c>
      <c r="L28706" t="s">
        <v>27</v>
      </c>
      <c r="M28706" t="s">
        <v>157</v>
      </c>
      <c r="R28706" t="s">
        <v>29</v>
      </c>
      <c r="S28706" t="str">
        <f t="shared" ca="1" si="2240"/>
        <v>2023-11-14 11:09:06.06</v>
      </c>
      <c r="V28706">
        <v>0</v>
      </c>
      <c r="W28706">
        <v>9999999999</v>
      </c>
      <c r="Z28706">
        <v>1</v>
      </c>
      <c r="AA28706">
        <v>83159</v>
      </c>
    </row>
    <row r="28707" spans="1:27" x14ac:dyDescent="0.25">
      <c r="A28707">
        <f t="shared" si="2242"/>
        <v>100028705</v>
      </c>
      <c r="B28707">
        <f t="shared" si="2242"/>
        <v>100028705</v>
      </c>
      <c r="C28707">
        <v>0</v>
      </c>
      <c r="D28707">
        <v>9999999999</v>
      </c>
      <c r="E28707">
        <v>2</v>
      </c>
      <c r="L28707" t="s">
        <v>27</v>
      </c>
      <c r="M28707" t="s">
        <v>157</v>
      </c>
      <c r="R28707" t="s">
        <v>29</v>
      </c>
      <c r="S28707" t="str">
        <f t="shared" ca="1" si="2240"/>
        <v>2023-11-14 11:09:06.06</v>
      </c>
      <c r="V28707">
        <v>0</v>
      </c>
      <c r="W28707">
        <v>9999999999</v>
      </c>
      <c r="Z28707">
        <v>1</v>
      </c>
      <c r="AA28707">
        <v>83159</v>
      </c>
    </row>
    <row r="28708" spans="1:27" x14ac:dyDescent="0.25">
      <c r="A28708">
        <f t="shared" ref="A28708:B28723" si="2243">A28707+1</f>
        <v>100028706</v>
      </c>
      <c r="B28708">
        <f t="shared" si="2243"/>
        <v>100028706</v>
      </c>
      <c r="C28708">
        <v>0</v>
      </c>
      <c r="D28708">
        <v>9999999999</v>
      </c>
      <c r="E28708">
        <v>2</v>
      </c>
      <c r="L28708" t="s">
        <v>27</v>
      </c>
      <c r="M28708" t="s">
        <v>157</v>
      </c>
      <c r="R28708" t="s">
        <v>29</v>
      </c>
      <c r="S28708" t="str">
        <f t="shared" ca="1" si="2240"/>
        <v>2023-11-14 11:09:06.06</v>
      </c>
      <c r="V28708">
        <v>0</v>
      </c>
      <c r="W28708">
        <v>9999999999</v>
      </c>
      <c r="Z28708">
        <v>1</v>
      </c>
      <c r="AA28708">
        <v>83159</v>
      </c>
    </row>
    <row r="28709" spans="1:27" x14ac:dyDescent="0.25">
      <c r="A28709">
        <f t="shared" si="2243"/>
        <v>100028707</v>
      </c>
      <c r="B28709">
        <f t="shared" si="2243"/>
        <v>100028707</v>
      </c>
      <c r="C28709">
        <v>2</v>
      </c>
      <c r="D28709">
        <v>9998</v>
      </c>
      <c r="E28709">
        <v>1</v>
      </c>
      <c r="L28709" t="s">
        <v>27</v>
      </c>
      <c r="M28709" t="s">
        <v>157</v>
      </c>
      <c r="R28709" t="s">
        <v>29</v>
      </c>
      <c r="S28709" t="str">
        <f t="shared" ca="1" si="2240"/>
        <v>2023-11-14 11:09:06.06</v>
      </c>
      <c r="V28709">
        <v>2</v>
      </c>
      <c r="W28709">
        <v>9998</v>
      </c>
      <c r="Z28709">
        <v>1</v>
      </c>
      <c r="AA28709">
        <v>83159</v>
      </c>
    </row>
    <row r="28710" spans="1:27" x14ac:dyDescent="0.25">
      <c r="A28710">
        <f t="shared" si="2243"/>
        <v>100028708</v>
      </c>
      <c r="B28710">
        <f t="shared" si="2243"/>
        <v>100028708</v>
      </c>
      <c r="C28710">
        <v>1</v>
      </c>
      <c r="D28710">
        <v>9999</v>
      </c>
      <c r="E28710">
        <v>3</v>
      </c>
      <c r="L28710" t="s">
        <v>27</v>
      </c>
      <c r="M28710" t="s">
        <v>157</v>
      </c>
      <c r="R28710" t="s">
        <v>29</v>
      </c>
      <c r="S28710" t="str">
        <f t="shared" ca="1" si="2240"/>
        <v>2023-11-14 11:09:06.06</v>
      </c>
      <c r="V28710">
        <v>1</v>
      </c>
      <c r="W28710">
        <v>9999</v>
      </c>
      <c r="Z28710">
        <v>1</v>
      </c>
      <c r="AA28710">
        <v>83159</v>
      </c>
    </row>
    <row r="28711" spans="1:27" x14ac:dyDescent="0.25">
      <c r="A28711">
        <f t="shared" si="2243"/>
        <v>100028709</v>
      </c>
      <c r="B28711">
        <f t="shared" si="2243"/>
        <v>100028709</v>
      </c>
      <c r="C28711">
        <v>0</v>
      </c>
      <c r="D28711">
        <v>9999999999</v>
      </c>
      <c r="E28711">
        <v>2</v>
      </c>
      <c r="L28711" t="s">
        <v>27</v>
      </c>
      <c r="M28711" t="s">
        <v>157</v>
      </c>
      <c r="R28711" t="s">
        <v>29</v>
      </c>
      <c r="S28711" t="str">
        <f t="shared" ca="1" si="2240"/>
        <v>2023-11-14 11:09:06.06</v>
      </c>
      <c r="V28711">
        <v>0</v>
      </c>
      <c r="W28711">
        <v>9999999999</v>
      </c>
      <c r="Z28711">
        <v>1</v>
      </c>
      <c r="AA28711">
        <v>83159</v>
      </c>
    </row>
    <row r="28712" spans="1:27" x14ac:dyDescent="0.25">
      <c r="A28712">
        <f t="shared" si="2243"/>
        <v>100028710</v>
      </c>
      <c r="B28712">
        <f t="shared" si="2243"/>
        <v>100028710</v>
      </c>
      <c r="C28712">
        <v>0</v>
      </c>
      <c r="D28712">
        <v>9999999999</v>
      </c>
      <c r="E28712">
        <v>2</v>
      </c>
      <c r="L28712" t="s">
        <v>27</v>
      </c>
      <c r="M28712" t="s">
        <v>157</v>
      </c>
      <c r="R28712" t="s">
        <v>29</v>
      </c>
      <c r="S28712" t="str">
        <f t="shared" ca="1" si="2240"/>
        <v>2023-11-14 11:09:06.06</v>
      </c>
      <c r="V28712">
        <v>0</v>
      </c>
      <c r="W28712">
        <v>9999999999</v>
      </c>
      <c r="Z28712">
        <v>1</v>
      </c>
      <c r="AA28712">
        <v>83159</v>
      </c>
    </row>
    <row r="28713" spans="1:27" x14ac:dyDescent="0.25">
      <c r="A28713">
        <f t="shared" si="2243"/>
        <v>100028711</v>
      </c>
      <c r="B28713">
        <f t="shared" si="2243"/>
        <v>100028711</v>
      </c>
      <c r="C28713">
        <v>0</v>
      </c>
      <c r="D28713">
        <v>9999999999</v>
      </c>
      <c r="E28713">
        <v>2</v>
      </c>
      <c r="L28713" t="s">
        <v>27</v>
      </c>
      <c r="M28713" t="s">
        <v>157</v>
      </c>
      <c r="R28713" t="s">
        <v>29</v>
      </c>
      <c r="S28713" t="str">
        <f t="shared" ca="1" si="2240"/>
        <v>2023-11-14 11:09:06.06</v>
      </c>
      <c r="V28713">
        <v>0</v>
      </c>
      <c r="W28713">
        <v>9999999999</v>
      </c>
      <c r="Z28713">
        <v>1</v>
      </c>
      <c r="AA28713">
        <v>83159</v>
      </c>
    </row>
    <row r="28714" spans="1:27" x14ac:dyDescent="0.25">
      <c r="A28714">
        <f t="shared" si="2243"/>
        <v>100028712</v>
      </c>
      <c r="B28714">
        <f t="shared" si="2243"/>
        <v>100028712</v>
      </c>
      <c r="C28714">
        <v>0</v>
      </c>
      <c r="D28714">
        <v>9999999999</v>
      </c>
      <c r="E28714">
        <v>2</v>
      </c>
      <c r="L28714" t="s">
        <v>27</v>
      </c>
      <c r="M28714" t="s">
        <v>157</v>
      </c>
      <c r="R28714" t="s">
        <v>29</v>
      </c>
      <c r="S28714" t="str">
        <f t="shared" ca="1" si="2240"/>
        <v>2023-11-14 11:09:06.06</v>
      </c>
      <c r="V28714">
        <v>0</v>
      </c>
      <c r="W28714">
        <v>9999999999</v>
      </c>
      <c r="Z28714">
        <v>1</v>
      </c>
      <c r="AA28714">
        <v>83159</v>
      </c>
    </row>
    <row r="28715" spans="1:27" x14ac:dyDescent="0.25">
      <c r="A28715">
        <f t="shared" si="2243"/>
        <v>100028713</v>
      </c>
      <c r="B28715">
        <f t="shared" si="2243"/>
        <v>100028713</v>
      </c>
      <c r="C28715">
        <v>0</v>
      </c>
      <c r="D28715">
        <v>9999999999</v>
      </c>
      <c r="E28715">
        <v>2</v>
      </c>
      <c r="L28715" t="s">
        <v>27</v>
      </c>
      <c r="M28715" t="s">
        <v>157</v>
      </c>
      <c r="R28715" t="s">
        <v>29</v>
      </c>
      <c r="S28715" t="str">
        <f t="shared" ca="1" si="2240"/>
        <v>2023-11-14 11:09:06.06</v>
      </c>
      <c r="V28715">
        <v>0</v>
      </c>
      <c r="W28715">
        <v>9999999999</v>
      </c>
      <c r="Z28715">
        <v>1</v>
      </c>
      <c r="AA28715">
        <v>83159</v>
      </c>
    </row>
    <row r="28716" spans="1:27" x14ac:dyDescent="0.25">
      <c r="A28716">
        <f t="shared" si="2243"/>
        <v>100028714</v>
      </c>
      <c r="B28716">
        <f t="shared" si="2243"/>
        <v>100028714</v>
      </c>
      <c r="C28716">
        <v>0</v>
      </c>
      <c r="D28716">
        <v>9999999999</v>
      </c>
      <c r="E28716">
        <v>2</v>
      </c>
      <c r="L28716" t="s">
        <v>27</v>
      </c>
      <c r="M28716" t="s">
        <v>157</v>
      </c>
      <c r="R28716" t="s">
        <v>29</v>
      </c>
      <c r="S28716" t="str">
        <f t="shared" ca="1" si="2240"/>
        <v>2023-11-14 11:09:06.06</v>
      </c>
      <c r="V28716">
        <v>0</v>
      </c>
      <c r="W28716">
        <v>9999999999</v>
      </c>
      <c r="Z28716">
        <v>1</v>
      </c>
      <c r="AA28716">
        <v>83159</v>
      </c>
    </row>
    <row r="28717" spans="1:27" x14ac:dyDescent="0.25">
      <c r="A28717">
        <f t="shared" si="2243"/>
        <v>100028715</v>
      </c>
      <c r="B28717">
        <f t="shared" si="2243"/>
        <v>100028715</v>
      </c>
      <c r="C28717">
        <v>0</v>
      </c>
      <c r="D28717">
        <v>9999999999</v>
      </c>
      <c r="E28717">
        <v>2</v>
      </c>
      <c r="L28717" t="s">
        <v>27</v>
      </c>
      <c r="M28717" t="s">
        <v>188</v>
      </c>
      <c r="R28717" t="s">
        <v>29</v>
      </c>
      <c r="S28717" t="str">
        <f t="shared" ca="1" si="2240"/>
        <v>2023-11-14 11:09:06.06</v>
      </c>
      <c r="V28717">
        <v>0</v>
      </c>
      <c r="W28717">
        <v>9999999999</v>
      </c>
      <c r="Z28717">
        <v>1</v>
      </c>
      <c r="AA28717">
        <v>83159</v>
      </c>
    </row>
    <row r="28718" spans="1:27" x14ac:dyDescent="0.25">
      <c r="A28718">
        <f t="shared" si="2243"/>
        <v>100028716</v>
      </c>
      <c r="B28718">
        <f t="shared" si="2243"/>
        <v>100028716</v>
      </c>
      <c r="C28718">
        <v>0</v>
      </c>
      <c r="D28718">
        <v>9999999999</v>
      </c>
      <c r="E28718">
        <v>2</v>
      </c>
      <c r="L28718" t="s">
        <v>27</v>
      </c>
      <c r="M28718" t="s">
        <v>157</v>
      </c>
      <c r="R28718" t="s">
        <v>29</v>
      </c>
      <c r="S28718" t="str">
        <f t="shared" ca="1" si="2240"/>
        <v>2023-11-14 11:09:06.06</v>
      </c>
      <c r="V28718">
        <v>0</v>
      </c>
      <c r="W28718">
        <v>9999999999</v>
      </c>
      <c r="Z28718">
        <v>1</v>
      </c>
      <c r="AA28718">
        <v>83159</v>
      </c>
    </row>
    <row r="28719" spans="1:27" x14ac:dyDescent="0.25">
      <c r="A28719">
        <f t="shared" si="2243"/>
        <v>100028717</v>
      </c>
      <c r="B28719">
        <f t="shared" si="2243"/>
        <v>100028717</v>
      </c>
      <c r="C28719">
        <v>0</v>
      </c>
      <c r="D28719">
        <v>9999999999</v>
      </c>
      <c r="E28719">
        <v>2</v>
      </c>
      <c r="L28719" t="s">
        <v>27</v>
      </c>
      <c r="M28719" t="s">
        <v>157</v>
      </c>
      <c r="R28719" t="s">
        <v>29</v>
      </c>
      <c r="S28719" t="str">
        <f t="shared" ca="1" si="2240"/>
        <v>2023-11-14 11:09:06.06</v>
      </c>
      <c r="V28719">
        <v>0</v>
      </c>
      <c r="W28719">
        <v>9999999999</v>
      </c>
      <c r="Z28719">
        <v>1</v>
      </c>
      <c r="AA28719">
        <v>83159</v>
      </c>
    </row>
    <row r="28720" spans="1:27" x14ac:dyDescent="0.25">
      <c r="A28720">
        <f t="shared" si="2243"/>
        <v>100028718</v>
      </c>
      <c r="B28720">
        <f t="shared" si="2243"/>
        <v>100028718</v>
      </c>
      <c r="C28720">
        <v>0</v>
      </c>
      <c r="D28720">
        <v>9999999999</v>
      </c>
      <c r="E28720">
        <v>2</v>
      </c>
      <c r="L28720" t="s">
        <v>27</v>
      </c>
      <c r="M28720" t="s">
        <v>157</v>
      </c>
      <c r="R28720" t="s">
        <v>29</v>
      </c>
      <c r="S28720" t="str">
        <f t="shared" ca="1" si="2240"/>
        <v>2023-11-14 11:09:06.06</v>
      </c>
      <c r="V28720">
        <v>0</v>
      </c>
      <c r="W28720">
        <v>9999999999</v>
      </c>
      <c r="Z28720">
        <v>1</v>
      </c>
      <c r="AA28720">
        <v>83159</v>
      </c>
    </row>
    <row r="28721" spans="1:27" x14ac:dyDescent="0.25">
      <c r="A28721">
        <f t="shared" si="2243"/>
        <v>100028719</v>
      </c>
      <c r="B28721">
        <f t="shared" si="2243"/>
        <v>100028719</v>
      </c>
      <c r="C28721">
        <v>0</v>
      </c>
      <c r="D28721">
        <v>9999999999</v>
      </c>
      <c r="E28721">
        <v>2</v>
      </c>
      <c r="L28721" t="s">
        <v>27</v>
      </c>
      <c r="M28721" t="s">
        <v>157</v>
      </c>
      <c r="R28721" t="s">
        <v>29</v>
      </c>
      <c r="S28721" t="str">
        <f t="shared" ca="1" si="2240"/>
        <v>2023-11-14 11:09:06.06</v>
      </c>
      <c r="V28721">
        <v>0</v>
      </c>
      <c r="W28721">
        <v>9999999999</v>
      </c>
      <c r="Z28721">
        <v>1</v>
      </c>
      <c r="AA28721">
        <v>83159</v>
      </c>
    </row>
    <row r="28722" spans="1:27" x14ac:dyDescent="0.25">
      <c r="A28722">
        <f t="shared" si="2243"/>
        <v>100028720</v>
      </c>
      <c r="B28722">
        <f t="shared" si="2243"/>
        <v>100028720</v>
      </c>
      <c r="C28722">
        <v>0</v>
      </c>
      <c r="D28722">
        <v>9999999999</v>
      </c>
      <c r="E28722">
        <v>2</v>
      </c>
      <c r="L28722" t="s">
        <v>27</v>
      </c>
      <c r="M28722" t="s">
        <v>157</v>
      </c>
      <c r="R28722" t="s">
        <v>29</v>
      </c>
      <c r="S28722" t="str">
        <f t="shared" ca="1" si="2240"/>
        <v>2023-11-14 11:09:06.06</v>
      </c>
      <c r="V28722">
        <v>0</v>
      </c>
      <c r="W28722">
        <v>9999999999</v>
      </c>
      <c r="Z28722">
        <v>1</v>
      </c>
      <c r="AA28722">
        <v>83159</v>
      </c>
    </row>
    <row r="28723" spans="1:27" x14ac:dyDescent="0.25">
      <c r="A28723">
        <f t="shared" si="2243"/>
        <v>100028721</v>
      </c>
      <c r="B28723">
        <f t="shared" si="2243"/>
        <v>100028721</v>
      </c>
      <c r="C28723">
        <v>0</v>
      </c>
      <c r="D28723">
        <v>9999999999</v>
      </c>
      <c r="E28723">
        <v>2</v>
      </c>
      <c r="L28723" t="s">
        <v>27</v>
      </c>
      <c r="M28723" t="s">
        <v>157</v>
      </c>
      <c r="R28723" t="s">
        <v>29</v>
      </c>
      <c r="S28723" t="str">
        <f t="shared" ca="1" si="2240"/>
        <v>2023-11-14 11:09:06.06</v>
      </c>
      <c r="V28723">
        <v>0</v>
      </c>
      <c r="W28723">
        <v>9999999999</v>
      </c>
      <c r="Z28723">
        <v>1</v>
      </c>
      <c r="AA28723">
        <v>83159</v>
      </c>
    </row>
    <row r="28724" spans="1:27" x14ac:dyDescent="0.25">
      <c r="A28724">
        <f t="shared" ref="A28724:B28739" si="2244">A28723+1</f>
        <v>100028722</v>
      </c>
      <c r="B28724">
        <f t="shared" si="2244"/>
        <v>100028722</v>
      </c>
      <c r="C28724">
        <v>0</v>
      </c>
      <c r="D28724">
        <v>9999999999</v>
      </c>
      <c r="E28724">
        <v>2</v>
      </c>
      <c r="L28724" t="s">
        <v>27</v>
      </c>
      <c r="M28724" t="s">
        <v>157</v>
      </c>
      <c r="R28724" t="s">
        <v>29</v>
      </c>
      <c r="S28724" t="str">
        <f t="shared" ca="1" si="2240"/>
        <v>2023-11-14 11:09:06.06</v>
      </c>
      <c r="V28724">
        <v>0</v>
      </c>
      <c r="W28724">
        <v>9999999999</v>
      </c>
      <c r="Z28724">
        <v>1</v>
      </c>
      <c r="AA28724">
        <v>83159</v>
      </c>
    </row>
    <row r="28725" spans="1:27" x14ac:dyDescent="0.25">
      <c r="A28725">
        <f t="shared" si="2244"/>
        <v>100028723</v>
      </c>
      <c r="B28725">
        <f t="shared" si="2244"/>
        <v>100028723</v>
      </c>
      <c r="C28725">
        <v>0</v>
      </c>
      <c r="D28725">
        <v>9999999999</v>
      </c>
      <c r="E28725">
        <v>2</v>
      </c>
      <c r="L28725" t="s">
        <v>27</v>
      </c>
      <c r="M28725" t="s">
        <v>157</v>
      </c>
      <c r="R28725" t="s">
        <v>29</v>
      </c>
      <c r="S28725" t="str">
        <f t="shared" ca="1" si="2240"/>
        <v>2023-11-14 11:09:06.06</v>
      </c>
      <c r="V28725">
        <v>0</v>
      </c>
      <c r="W28725">
        <v>9999999999</v>
      </c>
      <c r="Z28725">
        <v>1</v>
      </c>
      <c r="AA28725">
        <v>83159</v>
      </c>
    </row>
    <row r="28726" spans="1:27" x14ac:dyDescent="0.25">
      <c r="A28726">
        <f t="shared" si="2244"/>
        <v>100028724</v>
      </c>
      <c r="B28726">
        <f t="shared" si="2244"/>
        <v>100028724</v>
      </c>
      <c r="C28726">
        <v>0</v>
      </c>
      <c r="D28726">
        <v>9999999999</v>
      </c>
      <c r="E28726">
        <v>2</v>
      </c>
      <c r="L28726" t="s">
        <v>27</v>
      </c>
      <c r="M28726" t="s">
        <v>157</v>
      </c>
      <c r="R28726" t="s">
        <v>29</v>
      </c>
      <c r="S28726" t="str">
        <f t="shared" ca="1" si="2240"/>
        <v>2023-11-14 11:09:06.06</v>
      </c>
      <c r="V28726">
        <v>0</v>
      </c>
      <c r="W28726">
        <v>9999999999</v>
      </c>
      <c r="Z28726">
        <v>1</v>
      </c>
      <c r="AA28726">
        <v>83159</v>
      </c>
    </row>
    <row r="28727" spans="1:27" x14ac:dyDescent="0.25">
      <c r="A28727">
        <f t="shared" si="2244"/>
        <v>100028725</v>
      </c>
      <c r="B28727">
        <f t="shared" si="2244"/>
        <v>100028725</v>
      </c>
      <c r="C28727">
        <v>0</v>
      </c>
      <c r="D28727">
        <v>9999999999</v>
      </c>
      <c r="E28727">
        <v>2</v>
      </c>
      <c r="L28727" t="s">
        <v>27</v>
      </c>
      <c r="M28727" t="s">
        <v>188</v>
      </c>
      <c r="R28727" t="s">
        <v>29</v>
      </c>
      <c r="S28727" t="str">
        <f t="shared" ca="1" si="2240"/>
        <v>2023-11-14 11:09:06.06</v>
      </c>
      <c r="V28727">
        <v>0</v>
      </c>
      <c r="W28727">
        <v>9999999999</v>
      </c>
      <c r="Z28727">
        <v>1</v>
      </c>
      <c r="AA28727">
        <v>83159</v>
      </c>
    </row>
    <row r="28728" spans="1:27" x14ac:dyDescent="0.25">
      <c r="A28728">
        <f t="shared" si="2244"/>
        <v>100028726</v>
      </c>
      <c r="B28728">
        <f t="shared" si="2244"/>
        <v>100028726</v>
      </c>
      <c r="C28728">
        <v>0</v>
      </c>
      <c r="D28728">
        <v>9999999999</v>
      </c>
      <c r="E28728">
        <v>2</v>
      </c>
      <c r="L28728" t="s">
        <v>27</v>
      </c>
      <c r="M28728" t="s">
        <v>157</v>
      </c>
      <c r="R28728" t="s">
        <v>29</v>
      </c>
      <c r="S28728" t="str">
        <f t="shared" ca="1" si="2240"/>
        <v>2023-11-14 11:09:06.06</v>
      </c>
      <c r="V28728">
        <v>0</v>
      </c>
      <c r="W28728">
        <v>9999999999</v>
      </c>
      <c r="Z28728">
        <v>1</v>
      </c>
      <c r="AA28728">
        <v>83159</v>
      </c>
    </row>
    <row r="28729" spans="1:27" x14ac:dyDescent="0.25">
      <c r="A28729">
        <f t="shared" si="2244"/>
        <v>100028727</v>
      </c>
      <c r="B28729">
        <f t="shared" si="2244"/>
        <v>100028727</v>
      </c>
      <c r="C28729">
        <v>0</v>
      </c>
      <c r="D28729">
        <v>9999999999</v>
      </c>
      <c r="E28729">
        <v>2</v>
      </c>
      <c r="L28729" t="s">
        <v>27</v>
      </c>
      <c r="M28729" t="s">
        <v>157</v>
      </c>
      <c r="R28729" t="s">
        <v>29</v>
      </c>
      <c r="S28729" t="str">
        <f t="shared" ca="1" si="2240"/>
        <v>2023-11-14 11:09:06.06</v>
      </c>
      <c r="V28729">
        <v>0</v>
      </c>
      <c r="W28729">
        <v>9999999999</v>
      </c>
      <c r="Z28729">
        <v>1</v>
      </c>
      <c r="AA28729">
        <v>83159</v>
      </c>
    </row>
    <row r="28730" spans="1:27" x14ac:dyDescent="0.25">
      <c r="A28730">
        <f t="shared" si="2244"/>
        <v>100028728</v>
      </c>
      <c r="B28730">
        <f t="shared" si="2244"/>
        <v>100028728</v>
      </c>
      <c r="C28730">
        <v>0</v>
      </c>
      <c r="D28730">
        <v>9999999999</v>
      </c>
      <c r="E28730">
        <v>2</v>
      </c>
      <c r="L28730" t="s">
        <v>27</v>
      </c>
      <c r="M28730" t="s">
        <v>188</v>
      </c>
      <c r="R28730" t="s">
        <v>29</v>
      </c>
      <c r="S28730" t="str">
        <f t="shared" ca="1" si="2240"/>
        <v>2023-11-14 11:09:06.06</v>
      </c>
      <c r="V28730">
        <v>0</v>
      </c>
      <c r="W28730">
        <v>9999999999</v>
      </c>
      <c r="Z28730">
        <v>1</v>
      </c>
      <c r="AA28730">
        <v>83159</v>
      </c>
    </row>
    <row r="28731" spans="1:27" x14ac:dyDescent="0.25">
      <c r="A28731">
        <f t="shared" si="2244"/>
        <v>100028729</v>
      </c>
      <c r="B28731">
        <f t="shared" si="2244"/>
        <v>100028729</v>
      </c>
      <c r="C28731">
        <v>0</v>
      </c>
      <c r="D28731">
        <v>9999999999</v>
      </c>
      <c r="E28731">
        <v>2</v>
      </c>
      <c r="L28731" t="s">
        <v>27</v>
      </c>
      <c r="M28731" t="s">
        <v>188</v>
      </c>
      <c r="R28731" t="s">
        <v>29</v>
      </c>
      <c r="S28731" t="str">
        <f t="shared" ca="1" si="2240"/>
        <v>2023-11-14 11:09:06.06</v>
      </c>
      <c r="V28731">
        <v>0</v>
      </c>
      <c r="W28731">
        <v>9999999999</v>
      </c>
      <c r="Z28731">
        <v>1</v>
      </c>
      <c r="AA28731">
        <v>83159</v>
      </c>
    </row>
    <row r="28732" spans="1:27" x14ac:dyDescent="0.25">
      <c r="A28732">
        <f t="shared" si="2244"/>
        <v>100028730</v>
      </c>
      <c r="B28732">
        <f t="shared" si="2244"/>
        <v>100028730</v>
      </c>
      <c r="C28732">
        <v>0</v>
      </c>
      <c r="D28732">
        <v>9999999999</v>
      </c>
      <c r="E28732">
        <v>2</v>
      </c>
      <c r="L28732" t="s">
        <v>27</v>
      </c>
      <c r="M28732" t="s">
        <v>188</v>
      </c>
      <c r="R28732" t="s">
        <v>29</v>
      </c>
      <c r="S28732" t="str">
        <f t="shared" ca="1" si="2240"/>
        <v>2023-11-14 11:09:06.06</v>
      </c>
      <c r="V28732">
        <v>0</v>
      </c>
      <c r="W28732">
        <v>9999999999</v>
      </c>
      <c r="Z28732">
        <v>1</v>
      </c>
      <c r="AA28732">
        <v>83159</v>
      </c>
    </row>
    <row r="28733" spans="1:27" x14ac:dyDescent="0.25">
      <c r="A28733">
        <f t="shared" si="2244"/>
        <v>100028731</v>
      </c>
      <c r="B28733">
        <f t="shared" si="2244"/>
        <v>100028731</v>
      </c>
      <c r="C28733">
        <v>0</v>
      </c>
      <c r="D28733">
        <v>9999999999</v>
      </c>
      <c r="E28733">
        <v>2</v>
      </c>
      <c r="L28733" t="s">
        <v>27</v>
      </c>
      <c r="M28733" t="s">
        <v>157</v>
      </c>
      <c r="R28733" t="s">
        <v>29</v>
      </c>
      <c r="S28733" t="str">
        <f t="shared" ca="1" si="2240"/>
        <v>2023-11-14 11:09:06.06</v>
      </c>
      <c r="V28733">
        <v>0</v>
      </c>
      <c r="W28733">
        <v>9999999999</v>
      </c>
      <c r="Z28733">
        <v>1</v>
      </c>
      <c r="AA28733">
        <v>83159</v>
      </c>
    </row>
    <row r="28734" spans="1:27" x14ac:dyDescent="0.25">
      <c r="A28734">
        <f t="shared" si="2244"/>
        <v>100028732</v>
      </c>
      <c r="B28734">
        <f t="shared" si="2244"/>
        <v>100028732</v>
      </c>
      <c r="C28734">
        <v>1</v>
      </c>
      <c r="D28734">
        <v>55</v>
      </c>
      <c r="E28734">
        <v>3</v>
      </c>
      <c r="L28734" t="s">
        <v>27</v>
      </c>
      <c r="M28734" t="s">
        <v>157</v>
      </c>
      <c r="R28734" t="s">
        <v>29</v>
      </c>
      <c r="S28734" t="str">
        <f t="shared" ca="1" si="2240"/>
        <v>2023-11-14 11:09:06.06</v>
      </c>
      <c r="V28734">
        <v>1</v>
      </c>
      <c r="W28734">
        <v>55</v>
      </c>
      <c r="Z28734">
        <v>1</v>
      </c>
      <c r="AA28734">
        <v>83159</v>
      </c>
    </row>
    <row r="28735" spans="1:27" x14ac:dyDescent="0.25">
      <c r="A28735">
        <f t="shared" si="2244"/>
        <v>100028733</v>
      </c>
      <c r="B28735">
        <f t="shared" si="2244"/>
        <v>100028733</v>
      </c>
      <c r="C28735">
        <v>2</v>
      </c>
      <c r="D28735">
        <v>88</v>
      </c>
      <c r="E28735">
        <v>1</v>
      </c>
      <c r="L28735" t="s">
        <v>27</v>
      </c>
      <c r="M28735" t="s">
        <v>157</v>
      </c>
      <c r="R28735" t="s">
        <v>29</v>
      </c>
      <c r="S28735" t="str">
        <f t="shared" ca="1" si="2240"/>
        <v>2023-11-14 11:09:06.06</v>
      </c>
      <c r="V28735">
        <v>2</v>
      </c>
      <c r="W28735">
        <v>88</v>
      </c>
      <c r="Z28735">
        <v>1</v>
      </c>
      <c r="AA28735">
        <v>83159</v>
      </c>
    </row>
    <row r="28736" spans="1:27" x14ac:dyDescent="0.25">
      <c r="A28736">
        <f t="shared" si="2244"/>
        <v>100028734</v>
      </c>
      <c r="B28736">
        <f t="shared" si="2244"/>
        <v>100028734</v>
      </c>
      <c r="C28736">
        <v>54</v>
      </c>
      <c r="D28736">
        <v>9998</v>
      </c>
      <c r="E28736">
        <v>1</v>
      </c>
      <c r="L28736" t="s">
        <v>27</v>
      </c>
      <c r="M28736" t="s">
        <v>188</v>
      </c>
      <c r="R28736" t="s">
        <v>29</v>
      </c>
      <c r="S28736" t="str">
        <f t="shared" ca="1" si="2240"/>
        <v>2023-11-14 11:09:06.06</v>
      </c>
      <c r="V28736">
        <v>54</v>
      </c>
      <c r="W28736">
        <v>9998</v>
      </c>
      <c r="Z28736">
        <v>1</v>
      </c>
      <c r="AA28736">
        <v>83159</v>
      </c>
    </row>
    <row r="28737" spans="1:27" x14ac:dyDescent="0.25">
      <c r="A28737">
        <f t="shared" si="2244"/>
        <v>100028735</v>
      </c>
      <c r="B28737">
        <f t="shared" si="2244"/>
        <v>100028735</v>
      </c>
      <c r="C28737">
        <v>51</v>
      </c>
      <c r="D28737">
        <v>9999</v>
      </c>
      <c r="E28737">
        <v>3</v>
      </c>
      <c r="L28737" t="s">
        <v>27</v>
      </c>
      <c r="M28737" t="s">
        <v>188</v>
      </c>
      <c r="R28737" t="s">
        <v>29</v>
      </c>
      <c r="S28737" t="str">
        <f t="shared" ca="1" si="2240"/>
        <v>2023-11-14 11:09:06.06</v>
      </c>
      <c r="V28737">
        <v>51</v>
      </c>
      <c r="W28737">
        <v>9999</v>
      </c>
      <c r="Z28737">
        <v>1</v>
      </c>
      <c r="AA28737">
        <v>83159</v>
      </c>
    </row>
    <row r="28738" spans="1:27" x14ac:dyDescent="0.25">
      <c r="A28738">
        <f t="shared" si="2244"/>
        <v>100028736</v>
      </c>
      <c r="B28738">
        <f t="shared" si="2244"/>
        <v>100028736</v>
      </c>
      <c r="C28738">
        <v>0</v>
      </c>
      <c r="D28738">
        <v>9999999999</v>
      </c>
      <c r="E28738">
        <v>2</v>
      </c>
      <c r="L28738" t="s">
        <v>27</v>
      </c>
      <c r="M28738" t="s">
        <v>157</v>
      </c>
      <c r="R28738" t="s">
        <v>29</v>
      </c>
      <c r="S28738" t="str">
        <f t="shared" ca="1" si="2240"/>
        <v>2023-11-14 11:09:06.06</v>
      </c>
      <c r="V28738">
        <v>0</v>
      </c>
      <c r="W28738">
        <v>9999999999</v>
      </c>
      <c r="Z28738">
        <v>1</v>
      </c>
      <c r="AA28738">
        <v>83159</v>
      </c>
    </row>
    <row r="28739" spans="1:27" x14ac:dyDescent="0.25">
      <c r="A28739">
        <f t="shared" si="2244"/>
        <v>100028737</v>
      </c>
      <c r="B28739">
        <f t="shared" si="2244"/>
        <v>100028737</v>
      </c>
      <c r="C28739">
        <v>0</v>
      </c>
      <c r="D28739">
        <v>9999999999</v>
      </c>
      <c r="E28739">
        <v>2</v>
      </c>
      <c r="L28739" t="s">
        <v>27</v>
      </c>
      <c r="M28739" t="s">
        <v>188</v>
      </c>
      <c r="R28739" t="s">
        <v>29</v>
      </c>
      <c r="S28739" t="str">
        <f t="shared" ref="S28739:S28802" ca="1" si="2245" xml:space="preserve"> TEXT(NOW(), "yyyy-MM-dd HH:mm:ss.SSS")</f>
        <v>2023-11-14 11:09:06.06</v>
      </c>
      <c r="V28739">
        <v>0</v>
      </c>
      <c r="W28739">
        <v>9999999999</v>
      </c>
      <c r="Z28739">
        <v>1</v>
      </c>
      <c r="AA28739">
        <v>83159</v>
      </c>
    </row>
    <row r="28740" spans="1:27" x14ac:dyDescent="0.25">
      <c r="A28740">
        <f t="shared" ref="A28740:B28755" si="2246">A28739+1</f>
        <v>100028738</v>
      </c>
      <c r="B28740">
        <f t="shared" si="2246"/>
        <v>100028738</v>
      </c>
      <c r="C28740">
        <v>0</v>
      </c>
      <c r="D28740">
        <v>9999999999</v>
      </c>
      <c r="E28740">
        <v>2</v>
      </c>
      <c r="L28740" t="s">
        <v>27</v>
      </c>
      <c r="M28740" t="s">
        <v>157</v>
      </c>
      <c r="R28740" t="s">
        <v>29</v>
      </c>
      <c r="S28740" t="str">
        <f t="shared" ca="1" si="2245"/>
        <v>2023-11-14 11:09:06.06</v>
      </c>
      <c r="V28740">
        <v>0</v>
      </c>
      <c r="W28740">
        <v>9999999999</v>
      </c>
      <c r="Z28740">
        <v>1</v>
      </c>
      <c r="AA28740">
        <v>83159</v>
      </c>
    </row>
    <row r="28741" spans="1:27" x14ac:dyDescent="0.25">
      <c r="A28741">
        <f t="shared" si="2246"/>
        <v>100028739</v>
      </c>
      <c r="B28741">
        <f t="shared" si="2246"/>
        <v>100028739</v>
      </c>
      <c r="C28741">
        <v>0</v>
      </c>
      <c r="D28741">
        <v>9999999999</v>
      </c>
      <c r="E28741">
        <v>2</v>
      </c>
      <c r="L28741" t="s">
        <v>27</v>
      </c>
      <c r="M28741" t="s">
        <v>157</v>
      </c>
      <c r="R28741" t="s">
        <v>29</v>
      </c>
      <c r="S28741" t="str">
        <f t="shared" ca="1" si="2245"/>
        <v>2023-11-14 11:09:06.06</v>
      </c>
      <c r="V28741">
        <v>0</v>
      </c>
      <c r="W28741">
        <v>9999999999</v>
      </c>
      <c r="Z28741">
        <v>1</v>
      </c>
      <c r="AA28741">
        <v>83159</v>
      </c>
    </row>
    <row r="28742" spans="1:27" x14ac:dyDescent="0.25">
      <c r="A28742">
        <f t="shared" si="2246"/>
        <v>100028740</v>
      </c>
      <c r="B28742">
        <f t="shared" si="2246"/>
        <v>100028740</v>
      </c>
      <c r="C28742">
        <v>0</v>
      </c>
      <c r="D28742">
        <v>9999999999</v>
      </c>
      <c r="E28742">
        <v>2</v>
      </c>
      <c r="L28742" t="s">
        <v>27</v>
      </c>
      <c r="M28742" t="s">
        <v>188</v>
      </c>
      <c r="R28742" t="s">
        <v>29</v>
      </c>
      <c r="S28742" t="str">
        <f t="shared" ca="1" si="2245"/>
        <v>2023-11-14 11:09:06.06</v>
      </c>
      <c r="V28742">
        <v>0</v>
      </c>
      <c r="W28742">
        <v>9999999999</v>
      </c>
      <c r="Z28742">
        <v>1</v>
      </c>
      <c r="AA28742">
        <v>83159</v>
      </c>
    </row>
    <row r="28743" spans="1:27" x14ac:dyDescent="0.25">
      <c r="A28743">
        <f t="shared" si="2246"/>
        <v>100028741</v>
      </c>
      <c r="B28743">
        <f t="shared" si="2246"/>
        <v>100028741</v>
      </c>
      <c r="C28743">
        <v>2</v>
      </c>
      <c r="D28743">
        <v>138</v>
      </c>
      <c r="E28743">
        <v>1</v>
      </c>
      <c r="L28743" t="s">
        <v>27</v>
      </c>
      <c r="M28743" t="s">
        <v>157</v>
      </c>
      <c r="R28743" t="s">
        <v>29</v>
      </c>
      <c r="S28743" t="str">
        <f t="shared" ca="1" si="2245"/>
        <v>2023-11-14 11:09:06.06</v>
      </c>
      <c r="V28743">
        <v>2</v>
      </c>
      <c r="W28743">
        <v>138</v>
      </c>
      <c r="Z28743">
        <v>1</v>
      </c>
      <c r="AA28743">
        <v>83159</v>
      </c>
    </row>
    <row r="28744" spans="1:27" x14ac:dyDescent="0.25">
      <c r="A28744">
        <f t="shared" si="2246"/>
        <v>100028742</v>
      </c>
      <c r="B28744">
        <f t="shared" si="2246"/>
        <v>100028742</v>
      </c>
      <c r="C28744">
        <v>0</v>
      </c>
      <c r="D28744">
        <v>9999999999</v>
      </c>
      <c r="E28744">
        <v>2</v>
      </c>
      <c r="L28744" t="s">
        <v>27</v>
      </c>
      <c r="M28744" t="s">
        <v>188</v>
      </c>
      <c r="R28744" t="s">
        <v>29</v>
      </c>
      <c r="S28744" t="str">
        <f t="shared" ca="1" si="2245"/>
        <v>2023-11-14 11:09:06.06</v>
      </c>
      <c r="V28744">
        <v>0</v>
      </c>
      <c r="W28744">
        <v>9999999999</v>
      </c>
      <c r="Z28744">
        <v>1</v>
      </c>
      <c r="AA28744">
        <v>83159</v>
      </c>
    </row>
    <row r="28745" spans="1:27" x14ac:dyDescent="0.25">
      <c r="A28745">
        <f t="shared" si="2246"/>
        <v>100028743</v>
      </c>
      <c r="B28745">
        <f t="shared" si="2246"/>
        <v>100028743</v>
      </c>
      <c r="C28745">
        <v>75</v>
      </c>
      <c r="D28745">
        <v>9999</v>
      </c>
      <c r="E28745">
        <v>3</v>
      </c>
      <c r="L28745" t="s">
        <v>27</v>
      </c>
      <c r="M28745" t="s">
        <v>188</v>
      </c>
      <c r="R28745" t="s">
        <v>29</v>
      </c>
      <c r="S28745" t="str">
        <f t="shared" ca="1" si="2245"/>
        <v>2023-11-14 11:09:06.06</v>
      </c>
      <c r="V28745">
        <v>75</v>
      </c>
      <c r="W28745">
        <v>9999</v>
      </c>
      <c r="Z28745">
        <v>1</v>
      </c>
      <c r="AA28745">
        <v>83159</v>
      </c>
    </row>
    <row r="28746" spans="1:27" x14ac:dyDescent="0.25">
      <c r="A28746">
        <f t="shared" si="2246"/>
        <v>100028744</v>
      </c>
      <c r="B28746">
        <f t="shared" si="2246"/>
        <v>100028744</v>
      </c>
      <c r="C28746">
        <v>78</v>
      </c>
      <c r="D28746">
        <v>9998</v>
      </c>
      <c r="E28746">
        <v>1</v>
      </c>
      <c r="L28746" t="s">
        <v>27</v>
      </c>
      <c r="M28746" t="s">
        <v>188</v>
      </c>
      <c r="R28746" t="s">
        <v>29</v>
      </c>
      <c r="S28746" t="str">
        <f t="shared" ca="1" si="2245"/>
        <v>2023-11-14 11:09:06.06</v>
      </c>
      <c r="V28746">
        <v>78</v>
      </c>
      <c r="W28746">
        <v>9998</v>
      </c>
      <c r="Z28746">
        <v>1</v>
      </c>
      <c r="AA28746">
        <v>83159</v>
      </c>
    </row>
    <row r="28747" spans="1:27" x14ac:dyDescent="0.25">
      <c r="A28747">
        <f t="shared" si="2246"/>
        <v>100028745</v>
      </c>
      <c r="B28747">
        <f t="shared" si="2246"/>
        <v>100028745</v>
      </c>
      <c r="C28747">
        <v>0</v>
      </c>
      <c r="D28747">
        <v>9999999999</v>
      </c>
      <c r="E28747">
        <v>2</v>
      </c>
      <c r="L28747" t="s">
        <v>27</v>
      </c>
      <c r="M28747" t="s">
        <v>157</v>
      </c>
      <c r="R28747" t="s">
        <v>29</v>
      </c>
      <c r="S28747" t="str">
        <f t="shared" ca="1" si="2245"/>
        <v>2023-11-14 11:09:06.06</v>
      </c>
      <c r="V28747">
        <v>0</v>
      </c>
      <c r="W28747">
        <v>9999999999</v>
      </c>
      <c r="Z28747">
        <v>1</v>
      </c>
      <c r="AA28747">
        <v>83159</v>
      </c>
    </row>
    <row r="28748" spans="1:27" x14ac:dyDescent="0.25">
      <c r="A28748">
        <f t="shared" si="2246"/>
        <v>100028746</v>
      </c>
      <c r="B28748">
        <f t="shared" si="2246"/>
        <v>100028746</v>
      </c>
      <c r="C28748">
        <v>338</v>
      </c>
      <c r="D28748">
        <v>9998</v>
      </c>
      <c r="E28748">
        <v>1</v>
      </c>
      <c r="L28748" t="s">
        <v>27</v>
      </c>
      <c r="M28748" t="s">
        <v>157</v>
      </c>
      <c r="R28748" t="s">
        <v>29</v>
      </c>
      <c r="S28748" t="str">
        <f t="shared" ca="1" si="2245"/>
        <v>2023-11-14 11:09:06.06</v>
      </c>
      <c r="V28748">
        <v>338</v>
      </c>
      <c r="W28748">
        <v>9998</v>
      </c>
      <c r="Z28748">
        <v>1</v>
      </c>
      <c r="AA28748">
        <v>83159</v>
      </c>
    </row>
    <row r="28749" spans="1:27" x14ac:dyDescent="0.25">
      <c r="A28749">
        <f t="shared" si="2246"/>
        <v>100028747</v>
      </c>
      <c r="B28749">
        <f t="shared" si="2246"/>
        <v>100028747</v>
      </c>
      <c r="C28749">
        <v>309</v>
      </c>
      <c r="D28749">
        <v>9999</v>
      </c>
      <c r="E28749">
        <v>3</v>
      </c>
      <c r="L28749" t="s">
        <v>27</v>
      </c>
      <c r="M28749" t="s">
        <v>157</v>
      </c>
      <c r="R28749" t="s">
        <v>29</v>
      </c>
      <c r="S28749" t="str">
        <f t="shared" ca="1" si="2245"/>
        <v>2023-11-14 11:09:06.06</v>
      </c>
      <c r="V28749">
        <v>309</v>
      </c>
      <c r="W28749">
        <v>9999</v>
      </c>
      <c r="Z28749">
        <v>1</v>
      </c>
      <c r="AA28749">
        <v>83159</v>
      </c>
    </row>
    <row r="28750" spans="1:27" x14ac:dyDescent="0.25">
      <c r="A28750">
        <f t="shared" si="2246"/>
        <v>100028748</v>
      </c>
      <c r="B28750">
        <f t="shared" si="2246"/>
        <v>100028748</v>
      </c>
      <c r="C28750">
        <v>2</v>
      </c>
      <c r="D28750">
        <v>9998</v>
      </c>
      <c r="E28750">
        <v>1</v>
      </c>
      <c r="L28750" t="s">
        <v>27</v>
      </c>
      <c r="M28750" t="s">
        <v>188</v>
      </c>
      <c r="R28750" t="s">
        <v>29</v>
      </c>
      <c r="S28750" t="str">
        <f t="shared" ca="1" si="2245"/>
        <v>2023-11-14 11:09:06.06</v>
      </c>
      <c r="V28750">
        <v>2</v>
      </c>
      <c r="W28750">
        <v>9998</v>
      </c>
      <c r="Z28750">
        <v>1</v>
      </c>
      <c r="AA28750">
        <v>83159</v>
      </c>
    </row>
    <row r="28751" spans="1:27" x14ac:dyDescent="0.25">
      <c r="A28751">
        <f t="shared" si="2246"/>
        <v>100028749</v>
      </c>
      <c r="B28751">
        <f t="shared" si="2246"/>
        <v>100028749</v>
      </c>
      <c r="C28751">
        <v>2</v>
      </c>
      <c r="D28751">
        <v>9998</v>
      </c>
      <c r="E28751">
        <v>1</v>
      </c>
      <c r="L28751" t="s">
        <v>27</v>
      </c>
      <c r="M28751" t="s">
        <v>157</v>
      </c>
      <c r="R28751" t="s">
        <v>29</v>
      </c>
      <c r="S28751" t="str">
        <f t="shared" ca="1" si="2245"/>
        <v>2023-11-14 11:09:06.06</v>
      </c>
      <c r="V28751">
        <v>2</v>
      </c>
      <c r="W28751">
        <v>9998</v>
      </c>
      <c r="Z28751">
        <v>1</v>
      </c>
      <c r="AA28751">
        <v>83159</v>
      </c>
    </row>
    <row r="28752" spans="1:27" x14ac:dyDescent="0.25">
      <c r="A28752">
        <f t="shared" si="2246"/>
        <v>100028750</v>
      </c>
      <c r="B28752">
        <f t="shared" si="2246"/>
        <v>100028750</v>
      </c>
      <c r="C28752">
        <v>399</v>
      </c>
      <c r="D28752">
        <v>9999</v>
      </c>
      <c r="E28752">
        <v>3</v>
      </c>
      <c r="L28752" t="s">
        <v>27</v>
      </c>
      <c r="M28752" t="s">
        <v>157</v>
      </c>
      <c r="R28752" t="s">
        <v>29</v>
      </c>
      <c r="S28752" t="str">
        <f t="shared" ca="1" si="2245"/>
        <v>2023-11-14 11:09:06.06</v>
      </c>
      <c r="V28752">
        <v>399</v>
      </c>
      <c r="W28752">
        <v>9999</v>
      </c>
      <c r="Z28752">
        <v>1</v>
      </c>
      <c r="AA28752">
        <v>83159</v>
      </c>
    </row>
    <row r="28753" spans="1:27" x14ac:dyDescent="0.25">
      <c r="A28753">
        <f t="shared" si="2246"/>
        <v>100028751</v>
      </c>
      <c r="B28753">
        <f t="shared" si="2246"/>
        <v>100028751</v>
      </c>
      <c r="C28753">
        <v>0</v>
      </c>
      <c r="D28753">
        <v>9999999999</v>
      </c>
      <c r="E28753">
        <v>2</v>
      </c>
      <c r="L28753" t="s">
        <v>27</v>
      </c>
      <c r="M28753" t="s">
        <v>157</v>
      </c>
      <c r="R28753" t="s">
        <v>29</v>
      </c>
      <c r="S28753" t="str">
        <f t="shared" ca="1" si="2245"/>
        <v>2023-11-14 11:09:06.06</v>
      </c>
      <c r="V28753">
        <v>0</v>
      </c>
      <c r="W28753">
        <v>9999999999</v>
      </c>
      <c r="Z28753">
        <v>1</v>
      </c>
      <c r="AA28753">
        <v>83159</v>
      </c>
    </row>
    <row r="28754" spans="1:27" x14ac:dyDescent="0.25">
      <c r="A28754">
        <f t="shared" si="2246"/>
        <v>100028752</v>
      </c>
      <c r="B28754">
        <f t="shared" si="2246"/>
        <v>100028752</v>
      </c>
      <c r="C28754">
        <v>0</v>
      </c>
      <c r="D28754">
        <v>9999999999</v>
      </c>
      <c r="E28754">
        <v>2</v>
      </c>
      <c r="L28754" t="s">
        <v>27</v>
      </c>
      <c r="M28754" t="s">
        <v>188</v>
      </c>
      <c r="R28754" t="s">
        <v>29</v>
      </c>
      <c r="S28754" t="str">
        <f t="shared" ca="1" si="2245"/>
        <v>2023-11-14 11:09:06.06</v>
      </c>
      <c r="V28754">
        <v>0</v>
      </c>
      <c r="W28754">
        <v>9999999999</v>
      </c>
      <c r="Z28754">
        <v>1</v>
      </c>
      <c r="AA28754">
        <v>83159</v>
      </c>
    </row>
    <row r="28755" spans="1:27" x14ac:dyDescent="0.25">
      <c r="A28755">
        <f t="shared" si="2246"/>
        <v>100028753</v>
      </c>
      <c r="B28755">
        <f t="shared" si="2246"/>
        <v>100028753</v>
      </c>
      <c r="C28755">
        <v>0</v>
      </c>
      <c r="D28755">
        <v>9999999999</v>
      </c>
      <c r="E28755">
        <v>2</v>
      </c>
      <c r="L28755" t="s">
        <v>27</v>
      </c>
      <c r="M28755" t="s">
        <v>157</v>
      </c>
      <c r="R28755" t="s">
        <v>29</v>
      </c>
      <c r="S28755" t="str">
        <f t="shared" ca="1" si="2245"/>
        <v>2023-11-14 11:09:06.06</v>
      </c>
      <c r="V28755">
        <v>0</v>
      </c>
      <c r="W28755">
        <v>9999999999</v>
      </c>
      <c r="Z28755">
        <v>1</v>
      </c>
      <c r="AA28755">
        <v>83159</v>
      </c>
    </row>
    <row r="28756" spans="1:27" x14ac:dyDescent="0.25">
      <c r="A28756">
        <f t="shared" ref="A28756:B28771" si="2247">A28755+1</f>
        <v>100028754</v>
      </c>
      <c r="B28756">
        <f t="shared" si="2247"/>
        <v>100028754</v>
      </c>
      <c r="C28756">
        <v>0</v>
      </c>
      <c r="D28756">
        <v>9999999999</v>
      </c>
      <c r="E28756">
        <v>2</v>
      </c>
      <c r="L28756" t="s">
        <v>27</v>
      </c>
      <c r="M28756" t="s">
        <v>157</v>
      </c>
      <c r="R28756" t="s">
        <v>29</v>
      </c>
      <c r="S28756" t="str">
        <f t="shared" ca="1" si="2245"/>
        <v>2023-11-14 11:09:06.06</v>
      </c>
      <c r="V28756">
        <v>0</v>
      </c>
      <c r="W28756">
        <v>9999999999</v>
      </c>
      <c r="Z28756">
        <v>1</v>
      </c>
      <c r="AA28756">
        <v>83159</v>
      </c>
    </row>
    <row r="28757" spans="1:27" x14ac:dyDescent="0.25">
      <c r="A28757">
        <f t="shared" si="2247"/>
        <v>100028755</v>
      </c>
      <c r="B28757">
        <f t="shared" si="2247"/>
        <v>100028755</v>
      </c>
      <c r="C28757">
        <v>0</v>
      </c>
      <c r="D28757">
        <v>9999999999</v>
      </c>
      <c r="E28757">
        <v>2</v>
      </c>
      <c r="L28757" t="s">
        <v>27</v>
      </c>
      <c r="M28757" t="s">
        <v>169</v>
      </c>
      <c r="R28757" t="s">
        <v>29</v>
      </c>
      <c r="S28757" t="str">
        <f t="shared" ca="1" si="2245"/>
        <v>2023-11-14 11:09:06.06</v>
      </c>
      <c r="V28757">
        <v>0</v>
      </c>
      <c r="W28757">
        <v>9999999999</v>
      </c>
      <c r="Z28757">
        <v>1</v>
      </c>
      <c r="AA28757">
        <v>83159</v>
      </c>
    </row>
    <row r="28758" spans="1:27" x14ac:dyDescent="0.25">
      <c r="A28758">
        <f t="shared" si="2247"/>
        <v>100028756</v>
      </c>
      <c r="B28758">
        <f t="shared" si="2247"/>
        <v>100028756</v>
      </c>
      <c r="C28758">
        <v>0</v>
      </c>
      <c r="D28758">
        <v>9999999999</v>
      </c>
      <c r="E28758">
        <v>2</v>
      </c>
      <c r="L28758" t="s">
        <v>27</v>
      </c>
      <c r="M28758" t="s">
        <v>157</v>
      </c>
      <c r="R28758" t="s">
        <v>29</v>
      </c>
      <c r="S28758" t="str">
        <f t="shared" ca="1" si="2245"/>
        <v>2023-11-14 11:09:06.06</v>
      </c>
      <c r="V28758">
        <v>0</v>
      </c>
      <c r="W28758">
        <v>9999999999</v>
      </c>
      <c r="Z28758">
        <v>1</v>
      </c>
      <c r="AA28758">
        <v>83159</v>
      </c>
    </row>
    <row r="28759" spans="1:27" x14ac:dyDescent="0.25">
      <c r="A28759">
        <f t="shared" si="2247"/>
        <v>100028757</v>
      </c>
      <c r="B28759">
        <f t="shared" si="2247"/>
        <v>100028757</v>
      </c>
      <c r="C28759">
        <v>0</v>
      </c>
      <c r="D28759">
        <v>9999999999</v>
      </c>
      <c r="E28759">
        <v>2</v>
      </c>
      <c r="L28759" t="s">
        <v>27</v>
      </c>
      <c r="M28759" t="s">
        <v>157</v>
      </c>
      <c r="R28759" t="s">
        <v>29</v>
      </c>
      <c r="S28759" t="str">
        <f t="shared" ca="1" si="2245"/>
        <v>2023-11-14 11:09:06.06</v>
      </c>
      <c r="V28759">
        <v>0</v>
      </c>
      <c r="W28759">
        <v>9999999999</v>
      </c>
      <c r="Z28759">
        <v>1</v>
      </c>
      <c r="AA28759">
        <v>83159</v>
      </c>
    </row>
    <row r="28760" spans="1:27" x14ac:dyDescent="0.25">
      <c r="A28760">
        <f t="shared" si="2247"/>
        <v>100028758</v>
      </c>
      <c r="B28760">
        <f t="shared" si="2247"/>
        <v>100028758</v>
      </c>
      <c r="C28760">
        <v>83</v>
      </c>
      <c r="D28760">
        <v>9999</v>
      </c>
      <c r="E28760">
        <v>3</v>
      </c>
      <c r="L28760" t="s">
        <v>27</v>
      </c>
      <c r="M28760" t="s">
        <v>188</v>
      </c>
      <c r="R28760" t="s">
        <v>29</v>
      </c>
      <c r="S28760" t="str">
        <f t="shared" ca="1" si="2245"/>
        <v>2023-11-14 11:09:06.06</v>
      </c>
      <c r="V28760">
        <v>83</v>
      </c>
      <c r="W28760">
        <v>9999</v>
      </c>
      <c r="Z28760">
        <v>1</v>
      </c>
      <c r="AA28760">
        <v>83159</v>
      </c>
    </row>
    <row r="28761" spans="1:27" x14ac:dyDescent="0.25">
      <c r="A28761">
        <f t="shared" si="2247"/>
        <v>100028759</v>
      </c>
      <c r="B28761">
        <f t="shared" si="2247"/>
        <v>100028759</v>
      </c>
      <c r="C28761">
        <v>550</v>
      </c>
      <c r="D28761">
        <v>9998</v>
      </c>
      <c r="E28761">
        <v>1</v>
      </c>
      <c r="L28761" t="s">
        <v>27</v>
      </c>
      <c r="M28761" t="s">
        <v>188</v>
      </c>
      <c r="R28761" t="s">
        <v>29</v>
      </c>
      <c r="S28761" t="str">
        <f t="shared" ca="1" si="2245"/>
        <v>2023-11-14 11:09:06.06</v>
      </c>
      <c r="V28761">
        <v>550</v>
      </c>
      <c r="W28761">
        <v>9998</v>
      </c>
      <c r="Z28761">
        <v>1</v>
      </c>
      <c r="AA28761">
        <v>83159</v>
      </c>
    </row>
    <row r="28762" spans="1:27" x14ac:dyDescent="0.25">
      <c r="A28762">
        <f t="shared" si="2247"/>
        <v>100028760</v>
      </c>
      <c r="B28762">
        <f t="shared" si="2247"/>
        <v>100028760</v>
      </c>
      <c r="C28762">
        <v>0</v>
      </c>
      <c r="D28762">
        <v>9999999999</v>
      </c>
      <c r="E28762">
        <v>2</v>
      </c>
      <c r="L28762" t="s">
        <v>27</v>
      </c>
      <c r="M28762" t="s">
        <v>157</v>
      </c>
      <c r="R28762" t="s">
        <v>29</v>
      </c>
      <c r="S28762" t="str">
        <f t="shared" ca="1" si="2245"/>
        <v>2023-11-14 11:09:06.06</v>
      </c>
      <c r="V28762">
        <v>0</v>
      </c>
      <c r="W28762">
        <v>9999999999</v>
      </c>
      <c r="Z28762">
        <v>1</v>
      </c>
      <c r="AA28762">
        <v>83159</v>
      </c>
    </row>
    <row r="28763" spans="1:27" x14ac:dyDescent="0.25">
      <c r="A28763">
        <f t="shared" si="2247"/>
        <v>100028761</v>
      </c>
      <c r="B28763">
        <f t="shared" si="2247"/>
        <v>100028761</v>
      </c>
      <c r="C28763">
        <v>0</v>
      </c>
      <c r="D28763">
        <v>9999999999</v>
      </c>
      <c r="E28763">
        <v>2</v>
      </c>
      <c r="L28763" t="s">
        <v>27</v>
      </c>
      <c r="M28763" t="s">
        <v>157</v>
      </c>
      <c r="R28763" t="s">
        <v>29</v>
      </c>
      <c r="S28763" t="str">
        <f t="shared" ca="1" si="2245"/>
        <v>2023-11-14 11:09:06.06</v>
      </c>
      <c r="V28763">
        <v>0</v>
      </c>
      <c r="W28763">
        <v>9999999999</v>
      </c>
      <c r="Z28763">
        <v>1</v>
      </c>
      <c r="AA28763">
        <v>83159</v>
      </c>
    </row>
    <row r="28764" spans="1:27" x14ac:dyDescent="0.25">
      <c r="A28764">
        <f t="shared" si="2247"/>
        <v>100028762</v>
      </c>
      <c r="B28764">
        <f t="shared" si="2247"/>
        <v>100028762</v>
      </c>
      <c r="C28764">
        <v>0</v>
      </c>
      <c r="D28764">
        <v>9999999999</v>
      </c>
      <c r="E28764">
        <v>2</v>
      </c>
      <c r="L28764" t="s">
        <v>27</v>
      </c>
      <c r="M28764" t="s">
        <v>157</v>
      </c>
      <c r="R28764" t="s">
        <v>29</v>
      </c>
      <c r="S28764" t="str">
        <f t="shared" ca="1" si="2245"/>
        <v>2023-11-14 11:09:06.06</v>
      </c>
      <c r="V28764">
        <v>0</v>
      </c>
      <c r="W28764">
        <v>9999999999</v>
      </c>
      <c r="Z28764">
        <v>1</v>
      </c>
      <c r="AA28764">
        <v>83159</v>
      </c>
    </row>
    <row r="28765" spans="1:27" x14ac:dyDescent="0.25">
      <c r="A28765">
        <f t="shared" si="2247"/>
        <v>100028763</v>
      </c>
      <c r="B28765">
        <f t="shared" si="2247"/>
        <v>100028763</v>
      </c>
      <c r="C28765">
        <v>0</v>
      </c>
      <c r="D28765">
        <v>9999999999</v>
      </c>
      <c r="E28765">
        <v>2</v>
      </c>
      <c r="L28765" t="s">
        <v>27</v>
      </c>
      <c r="M28765" t="s">
        <v>188</v>
      </c>
      <c r="R28765" t="s">
        <v>29</v>
      </c>
      <c r="S28765" t="str">
        <f t="shared" ca="1" si="2245"/>
        <v>2023-11-14 11:09:06.06</v>
      </c>
      <c r="V28765">
        <v>0</v>
      </c>
      <c r="W28765">
        <v>9999999999</v>
      </c>
      <c r="Z28765">
        <v>1</v>
      </c>
      <c r="AA28765">
        <v>83159</v>
      </c>
    </row>
    <row r="28766" spans="1:27" x14ac:dyDescent="0.25">
      <c r="A28766">
        <f t="shared" si="2247"/>
        <v>100028764</v>
      </c>
      <c r="B28766">
        <f t="shared" si="2247"/>
        <v>100028764</v>
      </c>
      <c r="C28766">
        <v>111</v>
      </c>
      <c r="D28766">
        <v>9999</v>
      </c>
      <c r="E28766">
        <v>3</v>
      </c>
      <c r="L28766" t="s">
        <v>27</v>
      </c>
      <c r="M28766" t="s">
        <v>157</v>
      </c>
      <c r="R28766" t="s">
        <v>29</v>
      </c>
      <c r="S28766" t="str">
        <f t="shared" ca="1" si="2245"/>
        <v>2023-11-14 11:09:06.06</v>
      </c>
      <c r="V28766">
        <v>111</v>
      </c>
      <c r="W28766">
        <v>9999</v>
      </c>
      <c r="Z28766">
        <v>1</v>
      </c>
      <c r="AA28766">
        <v>83159</v>
      </c>
    </row>
    <row r="28767" spans="1:27" x14ac:dyDescent="0.25">
      <c r="A28767">
        <f t="shared" si="2247"/>
        <v>100028765</v>
      </c>
      <c r="B28767">
        <f t="shared" si="2247"/>
        <v>100028765</v>
      </c>
      <c r="C28767">
        <v>100</v>
      </c>
      <c r="D28767">
        <v>9998</v>
      </c>
      <c r="E28767">
        <v>1</v>
      </c>
      <c r="L28767" t="s">
        <v>27</v>
      </c>
      <c r="M28767" t="s">
        <v>157</v>
      </c>
      <c r="R28767" t="s">
        <v>29</v>
      </c>
      <c r="S28767" t="str">
        <f t="shared" ca="1" si="2245"/>
        <v>2023-11-14 11:09:06.06</v>
      </c>
      <c r="V28767">
        <v>100</v>
      </c>
      <c r="W28767">
        <v>9998</v>
      </c>
      <c r="Z28767">
        <v>1</v>
      </c>
      <c r="AA28767">
        <v>83159</v>
      </c>
    </row>
    <row r="28768" spans="1:27" x14ac:dyDescent="0.25">
      <c r="A28768">
        <f t="shared" si="2247"/>
        <v>100028766</v>
      </c>
      <c r="B28768">
        <f t="shared" si="2247"/>
        <v>100028766</v>
      </c>
      <c r="C28768">
        <v>2</v>
      </c>
      <c r="D28768">
        <v>200</v>
      </c>
      <c r="E28768">
        <v>1</v>
      </c>
      <c r="L28768" t="s">
        <v>27</v>
      </c>
      <c r="M28768" t="s">
        <v>157</v>
      </c>
      <c r="R28768" t="s">
        <v>29</v>
      </c>
      <c r="S28768" t="str">
        <f t="shared" ca="1" si="2245"/>
        <v>2023-11-14 11:09:06.06</v>
      </c>
      <c r="V28768">
        <v>2</v>
      </c>
      <c r="W28768">
        <v>200</v>
      </c>
      <c r="Z28768">
        <v>1</v>
      </c>
      <c r="AA28768">
        <v>83159</v>
      </c>
    </row>
    <row r="28769" spans="1:27" x14ac:dyDescent="0.25">
      <c r="A28769">
        <f t="shared" si="2247"/>
        <v>100028767</v>
      </c>
      <c r="B28769">
        <f t="shared" si="2247"/>
        <v>100028767</v>
      </c>
      <c r="C28769">
        <v>0</v>
      </c>
      <c r="D28769">
        <v>9999999999</v>
      </c>
      <c r="E28769">
        <v>2</v>
      </c>
      <c r="L28769" t="s">
        <v>27</v>
      </c>
      <c r="M28769" t="s">
        <v>157</v>
      </c>
      <c r="R28769" t="s">
        <v>29</v>
      </c>
      <c r="S28769" t="str">
        <f t="shared" ca="1" si="2245"/>
        <v>2023-11-14 11:09:06.06</v>
      </c>
      <c r="V28769">
        <v>0</v>
      </c>
      <c r="W28769">
        <v>9999999999</v>
      </c>
      <c r="Z28769">
        <v>1</v>
      </c>
      <c r="AA28769">
        <v>83159</v>
      </c>
    </row>
    <row r="28770" spans="1:27" x14ac:dyDescent="0.25">
      <c r="A28770">
        <f t="shared" si="2247"/>
        <v>100028768</v>
      </c>
      <c r="B28770">
        <f t="shared" si="2247"/>
        <v>100028768</v>
      </c>
      <c r="C28770">
        <v>0</v>
      </c>
      <c r="D28770">
        <v>9999999999</v>
      </c>
      <c r="E28770">
        <v>2</v>
      </c>
      <c r="L28770" t="s">
        <v>27</v>
      </c>
      <c r="M28770" t="s">
        <v>188</v>
      </c>
      <c r="R28770" t="s">
        <v>29</v>
      </c>
      <c r="S28770" t="str">
        <f t="shared" ca="1" si="2245"/>
        <v>2023-11-14 11:09:06.06</v>
      </c>
      <c r="V28770">
        <v>0</v>
      </c>
      <c r="W28770">
        <v>9999999999</v>
      </c>
      <c r="Z28770">
        <v>1</v>
      </c>
      <c r="AA28770">
        <v>83159</v>
      </c>
    </row>
    <row r="28771" spans="1:27" x14ac:dyDescent="0.25">
      <c r="A28771">
        <f t="shared" si="2247"/>
        <v>100028769</v>
      </c>
      <c r="B28771">
        <f t="shared" si="2247"/>
        <v>100028769</v>
      </c>
      <c r="C28771">
        <v>1</v>
      </c>
      <c r="D28771">
        <v>197</v>
      </c>
      <c r="E28771">
        <v>3</v>
      </c>
      <c r="L28771" t="s">
        <v>27</v>
      </c>
      <c r="M28771" t="s">
        <v>157</v>
      </c>
      <c r="R28771" t="s">
        <v>29</v>
      </c>
      <c r="S28771" t="str">
        <f t="shared" ca="1" si="2245"/>
        <v>2023-11-14 11:09:06.06</v>
      </c>
      <c r="V28771">
        <v>1</v>
      </c>
      <c r="W28771">
        <v>197</v>
      </c>
      <c r="Z28771">
        <v>1</v>
      </c>
      <c r="AA28771">
        <v>83159</v>
      </c>
    </row>
    <row r="28772" spans="1:27" x14ac:dyDescent="0.25">
      <c r="A28772">
        <f t="shared" ref="A28772:B28787" si="2248">A28771+1</f>
        <v>100028770</v>
      </c>
      <c r="B28772">
        <f t="shared" si="2248"/>
        <v>100028770</v>
      </c>
      <c r="C28772">
        <v>176</v>
      </c>
      <c r="D28772">
        <v>202</v>
      </c>
      <c r="E28772">
        <v>1</v>
      </c>
      <c r="L28772" t="s">
        <v>27</v>
      </c>
      <c r="M28772" t="s">
        <v>188</v>
      </c>
      <c r="R28772" t="s">
        <v>29</v>
      </c>
      <c r="S28772" t="str">
        <f t="shared" ca="1" si="2245"/>
        <v>2023-11-14 11:09:06.06</v>
      </c>
      <c r="V28772">
        <v>176</v>
      </c>
      <c r="W28772">
        <v>202</v>
      </c>
      <c r="Z28772">
        <v>1</v>
      </c>
      <c r="AA28772">
        <v>83159</v>
      </c>
    </row>
    <row r="28773" spans="1:27" x14ac:dyDescent="0.25">
      <c r="A28773">
        <f t="shared" si="2248"/>
        <v>100028771</v>
      </c>
      <c r="B28773">
        <f t="shared" si="2248"/>
        <v>100028771</v>
      </c>
      <c r="C28773">
        <v>0</v>
      </c>
      <c r="D28773">
        <v>9999999999</v>
      </c>
      <c r="E28773">
        <v>2</v>
      </c>
      <c r="L28773" t="s">
        <v>27</v>
      </c>
      <c r="M28773" t="s">
        <v>157</v>
      </c>
      <c r="R28773" t="s">
        <v>29</v>
      </c>
      <c r="S28773" t="str">
        <f t="shared" ca="1" si="2245"/>
        <v>2023-11-14 11:09:06.06</v>
      </c>
      <c r="V28773">
        <v>0</v>
      </c>
      <c r="W28773">
        <v>9999999999</v>
      </c>
      <c r="Z28773">
        <v>1</v>
      </c>
      <c r="AA28773">
        <v>83159</v>
      </c>
    </row>
    <row r="28774" spans="1:27" x14ac:dyDescent="0.25">
      <c r="A28774">
        <f t="shared" si="2248"/>
        <v>100028772</v>
      </c>
      <c r="B28774">
        <f t="shared" si="2248"/>
        <v>100028772</v>
      </c>
      <c r="C28774">
        <v>1</v>
      </c>
      <c r="D28774">
        <v>163</v>
      </c>
      <c r="E28774">
        <v>3</v>
      </c>
      <c r="L28774" t="s">
        <v>27</v>
      </c>
      <c r="M28774" t="s">
        <v>157</v>
      </c>
      <c r="R28774" t="s">
        <v>29</v>
      </c>
      <c r="S28774" t="str">
        <f t="shared" ca="1" si="2245"/>
        <v>2023-11-14 11:09:06.06</v>
      </c>
      <c r="V28774">
        <v>1</v>
      </c>
      <c r="W28774">
        <v>163</v>
      </c>
      <c r="Z28774">
        <v>1</v>
      </c>
      <c r="AA28774">
        <v>83159</v>
      </c>
    </row>
    <row r="28775" spans="1:27" x14ac:dyDescent="0.25">
      <c r="A28775">
        <f t="shared" si="2248"/>
        <v>100028773</v>
      </c>
      <c r="B28775">
        <f t="shared" si="2248"/>
        <v>100028773</v>
      </c>
      <c r="C28775">
        <v>2</v>
      </c>
      <c r="D28775">
        <v>120</v>
      </c>
      <c r="E28775">
        <v>1</v>
      </c>
      <c r="L28775" t="s">
        <v>27</v>
      </c>
      <c r="M28775" t="s">
        <v>157</v>
      </c>
      <c r="R28775" t="s">
        <v>29</v>
      </c>
      <c r="S28775" t="str">
        <f t="shared" ca="1" si="2245"/>
        <v>2023-11-14 11:09:06.06</v>
      </c>
      <c r="V28775">
        <v>2</v>
      </c>
      <c r="W28775">
        <v>120</v>
      </c>
      <c r="Z28775">
        <v>1</v>
      </c>
      <c r="AA28775">
        <v>83159</v>
      </c>
    </row>
    <row r="28776" spans="1:27" x14ac:dyDescent="0.25">
      <c r="A28776">
        <f t="shared" si="2248"/>
        <v>100028774</v>
      </c>
      <c r="B28776">
        <f t="shared" si="2248"/>
        <v>100028774</v>
      </c>
      <c r="C28776">
        <v>0</v>
      </c>
      <c r="D28776">
        <v>9999999999</v>
      </c>
      <c r="E28776">
        <v>2</v>
      </c>
      <c r="L28776" t="s">
        <v>27</v>
      </c>
      <c r="M28776" t="s">
        <v>157</v>
      </c>
      <c r="R28776" t="s">
        <v>29</v>
      </c>
      <c r="S28776" t="str">
        <f t="shared" ca="1" si="2245"/>
        <v>2023-11-14 11:09:06.06</v>
      </c>
      <c r="V28776">
        <v>0</v>
      </c>
      <c r="W28776">
        <v>9999999999</v>
      </c>
      <c r="Z28776">
        <v>1</v>
      </c>
      <c r="AA28776">
        <v>83159</v>
      </c>
    </row>
    <row r="28777" spans="1:27" x14ac:dyDescent="0.25">
      <c r="A28777">
        <f t="shared" si="2248"/>
        <v>100028775</v>
      </c>
      <c r="B28777">
        <f t="shared" si="2248"/>
        <v>100028775</v>
      </c>
      <c r="C28777">
        <v>0</v>
      </c>
      <c r="D28777">
        <v>9999999999</v>
      </c>
      <c r="E28777">
        <v>2</v>
      </c>
      <c r="L28777" t="s">
        <v>27</v>
      </c>
      <c r="M28777" t="s">
        <v>157</v>
      </c>
      <c r="R28777" t="s">
        <v>29</v>
      </c>
      <c r="S28777" t="str">
        <f t="shared" ca="1" si="2245"/>
        <v>2023-11-14 11:09:06.06</v>
      </c>
      <c r="V28777">
        <v>0</v>
      </c>
      <c r="W28777">
        <v>9999999999</v>
      </c>
      <c r="Z28777">
        <v>1</v>
      </c>
      <c r="AA28777">
        <v>83159</v>
      </c>
    </row>
    <row r="28778" spans="1:27" x14ac:dyDescent="0.25">
      <c r="A28778">
        <f t="shared" si="2248"/>
        <v>100028776</v>
      </c>
      <c r="B28778">
        <f t="shared" si="2248"/>
        <v>100028776</v>
      </c>
      <c r="C28778">
        <v>83</v>
      </c>
      <c r="D28778">
        <v>9999</v>
      </c>
      <c r="E28778">
        <v>3</v>
      </c>
      <c r="L28778" t="s">
        <v>27</v>
      </c>
      <c r="M28778" t="s">
        <v>157</v>
      </c>
      <c r="R28778" t="s">
        <v>29</v>
      </c>
      <c r="S28778" t="str">
        <f t="shared" ca="1" si="2245"/>
        <v>2023-11-14 11:09:06.06</v>
      </c>
      <c r="V28778">
        <v>83</v>
      </c>
      <c r="W28778">
        <v>9999</v>
      </c>
      <c r="Z28778">
        <v>1</v>
      </c>
      <c r="AA28778">
        <v>83159</v>
      </c>
    </row>
    <row r="28779" spans="1:27" x14ac:dyDescent="0.25">
      <c r="A28779">
        <f t="shared" si="2248"/>
        <v>100028777</v>
      </c>
      <c r="B28779">
        <f t="shared" si="2248"/>
        <v>100028777</v>
      </c>
      <c r="C28779">
        <v>0</v>
      </c>
      <c r="D28779">
        <v>9999999999</v>
      </c>
      <c r="E28779">
        <v>2</v>
      </c>
      <c r="L28779" t="s">
        <v>27</v>
      </c>
      <c r="M28779" t="s">
        <v>157</v>
      </c>
      <c r="R28779" t="s">
        <v>29</v>
      </c>
      <c r="S28779" t="str">
        <f t="shared" ca="1" si="2245"/>
        <v>2023-11-14 11:09:06.06</v>
      </c>
      <c r="V28779">
        <v>0</v>
      </c>
      <c r="W28779">
        <v>9999999999</v>
      </c>
      <c r="Z28779">
        <v>1</v>
      </c>
      <c r="AA28779">
        <v>83159</v>
      </c>
    </row>
    <row r="28780" spans="1:27" x14ac:dyDescent="0.25">
      <c r="A28780">
        <f t="shared" si="2248"/>
        <v>100028778</v>
      </c>
      <c r="B28780">
        <f t="shared" si="2248"/>
        <v>100028778</v>
      </c>
      <c r="C28780">
        <v>0</v>
      </c>
      <c r="D28780">
        <v>9999999999</v>
      </c>
      <c r="E28780">
        <v>2</v>
      </c>
      <c r="L28780" t="s">
        <v>27</v>
      </c>
      <c r="M28780" t="s">
        <v>157</v>
      </c>
      <c r="R28780" t="s">
        <v>29</v>
      </c>
      <c r="S28780" t="str">
        <f t="shared" ca="1" si="2245"/>
        <v>2023-11-14 11:09:06.06</v>
      </c>
      <c r="V28780">
        <v>0</v>
      </c>
      <c r="W28780">
        <v>9999999999</v>
      </c>
      <c r="Z28780">
        <v>1</v>
      </c>
      <c r="AA28780">
        <v>83159</v>
      </c>
    </row>
    <row r="28781" spans="1:27" x14ac:dyDescent="0.25">
      <c r="A28781">
        <f t="shared" si="2248"/>
        <v>100028779</v>
      </c>
      <c r="B28781">
        <f t="shared" si="2248"/>
        <v>100028779</v>
      </c>
      <c r="C28781">
        <v>0</v>
      </c>
      <c r="D28781">
        <v>9999999999</v>
      </c>
      <c r="E28781">
        <v>2</v>
      </c>
      <c r="L28781" t="s">
        <v>27</v>
      </c>
      <c r="M28781" t="s">
        <v>188</v>
      </c>
      <c r="R28781" t="s">
        <v>29</v>
      </c>
      <c r="S28781" t="str">
        <f t="shared" ca="1" si="2245"/>
        <v>2023-11-14 11:09:06.06</v>
      </c>
      <c r="V28781">
        <v>0</v>
      </c>
      <c r="W28781">
        <v>9999999999</v>
      </c>
      <c r="Z28781">
        <v>1</v>
      </c>
      <c r="AA28781">
        <v>83159</v>
      </c>
    </row>
    <row r="28782" spans="1:27" x14ac:dyDescent="0.25">
      <c r="A28782">
        <f t="shared" si="2248"/>
        <v>100028780</v>
      </c>
      <c r="B28782">
        <f t="shared" si="2248"/>
        <v>100028780</v>
      </c>
      <c r="C28782">
        <v>0</v>
      </c>
      <c r="D28782">
        <v>9999999999</v>
      </c>
      <c r="E28782">
        <v>2</v>
      </c>
      <c r="L28782" t="s">
        <v>27</v>
      </c>
      <c r="M28782" t="s">
        <v>157</v>
      </c>
      <c r="R28782" t="s">
        <v>29</v>
      </c>
      <c r="S28782" t="str">
        <f t="shared" ca="1" si="2245"/>
        <v>2023-11-14 11:09:06.06</v>
      </c>
      <c r="V28782">
        <v>0</v>
      </c>
      <c r="W28782">
        <v>9999999999</v>
      </c>
      <c r="Z28782">
        <v>1</v>
      </c>
      <c r="AA28782">
        <v>83159</v>
      </c>
    </row>
    <row r="28783" spans="1:27" x14ac:dyDescent="0.25">
      <c r="A28783">
        <f t="shared" si="2248"/>
        <v>100028781</v>
      </c>
      <c r="B28783">
        <f t="shared" si="2248"/>
        <v>100028781</v>
      </c>
      <c r="C28783">
        <v>0</v>
      </c>
      <c r="D28783">
        <v>9999999999</v>
      </c>
      <c r="E28783">
        <v>2</v>
      </c>
      <c r="L28783" t="s">
        <v>27</v>
      </c>
      <c r="M28783" t="s">
        <v>234</v>
      </c>
      <c r="R28783" t="s">
        <v>29</v>
      </c>
      <c r="S28783" t="str">
        <f t="shared" ca="1" si="2245"/>
        <v>2023-11-14 11:09:06.06</v>
      </c>
      <c r="V28783">
        <v>0</v>
      </c>
      <c r="W28783">
        <v>9999999999</v>
      </c>
      <c r="Z28783">
        <v>1</v>
      </c>
      <c r="AA28783">
        <v>83160</v>
      </c>
    </row>
    <row r="28784" spans="1:27" x14ac:dyDescent="0.25">
      <c r="A28784">
        <f t="shared" si="2248"/>
        <v>100028782</v>
      </c>
      <c r="B28784">
        <f t="shared" si="2248"/>
        <v>100028782</v>
      </c>
      <c r="C28784">
        <v>0</v>
      </c>
      <c r="D28784">
        <v>9999999999</v>
      </c>
      <c r="E28784">
        <v>2</v>
      </c>
      <c r="L28784" t="s">
        <v>27</v>
      </c>
      <c r="M28784" t="s">
        <v>203</v>
      </c>
      <c r="R28784" t="s">
        <v>29</v>
      </c>
      <c r="S28784" t="str">
        <f t="shared" ca="1" si="2245"/>
        <v>2023-11-14 11:09:06.06</v>
      </c>
      <c r="V28784">
        <v>0</v>
      </c>
      <c r="W28784">
        <v>9999999999</v>
      </c>
      <c r="Z28784">
        <v>1</v>
      </c>
      <c r="AA28784">
        <v>83160</v>
      </c>
    </row>
    <row r="28785" spans="1:27" x14ac:dyDescent="0.25">
      <c r="A28785">
        <f t="shared" si="2248"/>
        <v>100028783</v>
      </c>
      <c r="B28785">
        <f t="shared" si="2248"/>
        <v>100028783</v>
      </c>
      <c r="C28785">
        <v>0</v>
      </c>
      <c r="D28785">
        <v>9999999999</v>
      </c>
      <c r="E28785">
        <v>2</v>
      </c>
      <c r="L28785" t="s">
        <v>27</v>
      </c>
      <c r="M28785" t="s">
        <v>203</v>
      </c>
      <c r="R28785" t="s">
        <v>29</v>
      </c>
      <c r="S28785" t="str">
        <f t="shared" ca="1" si="2245"/>
        <v>2023-11-14 11:09:06.06</v>
      </c>
      <c r="V28785">
        <v>0</v>
      </c>
      <c r="W28785">
        <v>9999999999</v>
      </c>
      <c r="Z28785">
        <v>1</v>
      </c>
      <c r="AA28785">
        <v>83160</v>
      </c>
    </row>
    <row r="28786" spans="1:27" x14ac:dyDescent="0.25">
      <c r="A28786">
        <f t="shared" si="2248"/>
        <v>100028784</v>
      </c>
      <c r="B28786">
        <f t="shared" si="2248"/>
        <v>100028784</v>
      </c>
      <c r="C28786">
        <v>0</v>
      </c>
      <c r="D28786">
        <v>9999999999</v>
      </c>
      <c r="E28786">
        <v>2</v>
      </c>
      <c r="L28786" t="s">
        <v>27</v>
      </c>
      <c r="M28786" t="s">
        <v>234</v>
      </c>
      <c r="R28786" t="s">
        <v>29</v>
      </c>
      <c r="S28786" t="str">
        <f t="shared" ca="1" si="2245"/>
        <v>2023-11-14 11:09:06.06</v>
      </c>
      <c r="V28786">
        <v>0</v>
      </c>
      <c r="W28786">
        <v>9999999999</v>
      </c>
      <c r="Z28786">
        <v>1</v>
      </c>
      <c r="AA28786">
        <v>83160</v>
      </c>
    </row>
    <row r="28787" spans="1:27" x14ac:dyDescent="0.25">
      <c r="A28787">
        <f t="shared" si="2248"/>
        <v>100028785</v>
      </c>
      <c r="B28787">
        <f t="shared" si="2248"/>
        <v>100028785</v>
      </c>
      <c r="C28787">
        <v>0</v>
      </c>
      <c r="D28787">
        <v>9999999999</v>
      </c>
      <c r="E28787">
        <v>2</v>
      </c>
      <c r="L28787" t="s">
        <v>27</v>
      </c>
      <c r="M28787" t="s">
        <v>203</v>
      </c>
      <c r="R28787" t="s">
        <v>29</v>
      </c>
      <c r="S28787" t="str">
        <f t="shared" ca="1" si="2245"/>
        <v>2023-11-14 11:09:06.06</v>
      </c>
      <c r="V28787">
        <v>0</v>
      </c>
      <c r="W28787">
        <v>9999999999</v>
      </c>
      <c r="Z28787">
        <v>1</v>
      </c>
      <c r="AA28787">
        <v>83160</v>
      </c>
    </row>
    <row r="28788" spans="1:27" x14ac:dyDescent="0.25">
      <c r="A28788">
        <f t="shared" ref="A28788:B28803" si="2249">A28787+1</f>
        <v>100028786</v>
      </c>
      <c r="B28788">
        <f t="shared" si="2249"/>
        <v>100028786</v>
      </c>
      <c r="C28788">
        <v>0</v>
      </c>
      <c r="D28788">
        <v>9999999999</v>
      </c>
      <c r="E28788">
        <v>2</v>
      </c>
      <c r="L28788" t="s">
        <v>27</v>
      </c>
      <c r="M28788" t="s">
        <v>203</v>
      </c>
      <c r="R28788" t="s">
        <v>29</v>
      </c>
      <c r="S28788" t="str">
        <f t="shared" ca="1" si="2245"/>
        <v>2023-11-14 11:09:06.06</v>
      </c>
      <c r="V28788">
        <v>0</v>
      </c>
      <c r="W28788">
        <v>9999999999</v>
      </c>
      <c r="Z28788">
        <v>1</v>
      </c>
      <c r="AA28788">
        <v>83160</v>
      </c>
    </row>
    <row r="28789" spans="1:27" x14ac:dyDescent="0.25">
      <c r="A28789">
        <f t="shared" si="2249"/>
        <v>100028787</v>
      </c>
      <c r="B28789">
        <f t="shared" si="2249"/>
        <v>100028787</v>
      </c>
      <c r="C28789">
        <v>0</v>
      </c>
      <c r="D28789">
        <v>9999999999</v>
      </c>
      <c r="E28789">
        <v>2</v>
      </c>
      <c r="L28789" t="s">
        <v>27</v>
      </c>
      <c r="M28789" t="s">
        <v>249</v>
      </c>
      <c r="R28789" t="s">
        <v>29</v>
      </c>
      <c r="S28789" t="str">
        <f t="shared" ca="1" si="2245"/>
        <v>2023-11-14 11:09:06.06</v>
      </c>
      <c r="V28789">
        <v>0</v>
      </c>
      <c r="W28789">
        <v>9999999999</v>
      </c>
      <c r="Z28789">
        <v>1</v>
      </c>
      <c r="AA28789">
        <v>83160</v>
      </c>
    </row>
    <row r="28790" spans="1:27" x14ac:dyDescent="0.25">
      <c r="A28790">
        <f t="shared" si="2249"/>
        <v>100028788</v>
      </c>
      <c r="B28790">
        <f t="shared" si="2249"/>
        <v>100028788</v>
      </c>
      <c r="C28790">
        <v>0</v>
      </c>
      <c r="D28790">
        <v>9999999999</v>
      </c>
      <c r="E28790">
        <v>2</v>
      </c>
      <c r="L28790" t="s">
        <v>27</v>
      </c>
      <c r="M28790" t="s">
        <v>203</v>
      </c>
      <c r="R28790" t="s">
        <v>29</v>
      </c>
      <c r="S28790" t="str">
        <f t="shared" ca="1" si="2245"/>
        <v>2023-11-14 11:09:06.06</v>
      </c>
      <c r="V28790">
        <v>0</v>
      </c>
      <c r="W28790">
        <v>9999999999</v>
      </c>
      <c r="Z28790">
        <v>1</v>
      </c>
      <c r="AA28790">
        <v>83160</v>
      </c>
    </row>
    <row r="28791" spans="1:27" x14ac:dyDescent="0.25">
      <c r="A28791">
        <f t="shared" si="2249"/>
        <v>100028789</v>
      </c>
      <c r="B28791">
        <f t="shared" si="2249"/>
        <v>100028789</v>
      </c>
      <c r="C28791">
        <v>0</v>
      </c>
      <c r="D28791">
        <v>9999999999</v>
      </c>
      <c r="E28791">
        <v>2</v>
      </c>
      <c r="L28791" t="s">
        <v>27</v>
      </c>
      <c r="M28791" t="s">
        <v>203</v>
      </c>
      <c r="R28791" t="s">
        <v>29</v>
      </c>
      <c r="S28791" t="str">
        <f t="shared" ca="1" si="2245"/>
        <v>2023-11-14 11:09:06.06</v>
      </c>
      <c r="V28791">
        <v>0</v>
      </c>
      <c r="W28791">
        <v>9999999999</v>
      </c>
      <c r="Z28791">
        <v>1</v>
      </c>
      <c r="AA28791">
        <v>83160</v>
      </c>
    </row>
    <row r="28792" spans="1:27" x14ac:dyDescent="0.25">
      <c r="A28792">
        <f t="shared" si="2249"/>
        <v>100028790</v>
      </c>
      <c r="B28792">
        <f t="shared" si="2249"/>
        <v>100028790</v>
      </c>
      <c r="C28792">
        <v>0</v>
      </c>
      <c r="D28792">
        <v>9999999999</v>
      </c>
      <c r="E28792">
        <v>2</v>
      </c>
      <c r="L28792" t="s">
        <v>27</v>
      </c>
      <c r="M28792" t="s">
        <v>249</v>
      </c>
      <c r="R28792" t="s">
        <v>29</v>
      </c>
      <c r="S28792" t="str">
        <f t="shared" ca="1" si="2245"/>
        <v>2023-11-14 11:09:06.06</v>
      </c>
      <c r="V28792">
        <v>0</v>
      </c>
      <c r="W28792">
        <v>9999999999</v>
      </c>
      <c r="Z28792">
        <v>1</v>
      </c>
      <c r="AA28792">
        <v>83160</v>
      </c>
    </row>
    <row r="28793" spans="1:27" x14ac:dyDescent="0.25">
      <c r="A28793">
        <f t="shared" si="2249"/>
        <v>100028791</v>
      </c>
      <c r="B28793">
        <f t="shared" si="2249"/>
        <v>100028791</v>
      </c>
      <c r="C28793">
        <v>0</v>
      </c>
      <c r="D28793">
        <v>9999999999</v>
      </c>
      <c r="E28793">
        <v>2</v>
      </c>
      <c r="L28793" t="s">
        <v>27</v>
      </c>
      <c r="M28793" t="s">
        <v>203</v>
      </c>
      <c r="R28793" t="s">
        <v>29</v>
      </c>
      <c r="S28793" t="str">
        <f t="shared" ca="1" si="2245"/>
        <v>2023-11-14 11:09:06.06</v>
      </c>
      <c r="V28793">
        <v>0</v>
      </c>
      <c r="W28793">
        <v>9999999999</v>
      </c>
      <c r="Z28793">
        <v>1</v>
      </c>
      <c r="AA28793">
        <v>83160</v>
      </c>
    </row>
    <row r="28794" spans="1:27" x14ac:dyDescent="0.25">
      <c r="A28794">
        <f t="shared" si="2249"/>
        <v>100028792</v>
      </c>
      <c r="B28794">
        <f t="shared" si="2249"/>
        <v>100028792</v>
      </c>
      <c r="C28794">
        <v>0</v>
      </c>
      <c r="D28794">
        <v>9999999999</v>
      </c>
      <c r="E28794">
        <v>2</v>
      </c>
      <c r="L28794" t="s">
        <v>27</v>
      </c>
      <c r="M28794" t="s">
        <v>203</v>
      </c>
      <c r="R28794" t="s">
        <v>29</v>
      </c>
      <c r="S28794" t="str">
        <f t="shared" ca="1" si="2245"/>
        <v>2023-11-14 11:09:06.06</v>
      </c>
      <c r="V28794">
        <v>0</v>
      </c>
      <c r="W28794">
        <v>9999999999</v>
      </c>
      <c r="Z28794">
        <v>1</v>
      </c>
      <c r="AA28794">
        <v>83160</v>
      </c>
    </row>
    <row r="28795" spans="1:27" x14ac:dyDescent="0.25">
      <c r="A28795">
        <f t="shared" si="2249"/>
        <v>100028793</v>
      </c>
      <c r="B28795">
        <f t="shared" si="2249"/>
        <v>100028793</v>
      </c>
      <c r="C28795">
        <v>0</v>
      </c>
      <c r="D28795">
        <v>9999999999</v>
      </c>
      <c r="E28795">
        <v>2</v>
      </c>
      <c r="L28795" t="s">
        <v>27</v>
      </c>
      <c r="M28795" t="s">
        <v>249</v>
      </c>
      <c r="R28795" t="s">
        <v>29</v>
      </c>
      <c r="S28795" t="str">
        <f t="shared" ca="1" si="2245"/>
        <v>2023-11-14 11:09:06.06</v>
      </c>
      <c r="V28795">
        <v>0</v>
      </c>
      <c r="W28795">
        <v>9999999999</v>
      </c>
      <c r="Z28795">
        <v>1</v>
      </c>
      <c r="AA28795">
        <v>83160</v>
      </c>
    </row>
    <row r="28796" spans="1:27" x14ac:dyDescent="0.25">
      <c r="A28796">
        <f t="shared" si="2249"/>
        <v>100028794</v>
      </c>
      <c r="B28796">
        <f t="shared" si="2249"/>
        <v>100028794</v>
      </c>
      <c r="C28796">
        <v>0</v>
      </c>
      <c r="D28796">
        <v>9999999999</v>
      </c>
      <c r="E28796">
        <v>2</v>
      </c>
      <c r="L28796" t="s">
        <v>27</v>
      </c>
      <c r="M28796" t="s">
        <v>203</v>
      </c>
      <c r="R28796" t="s">
        <v>29</v>
      </c>
      <c r="S28796" t="str">
        <f t="shared" ca="1" si="2245"/>
        <v>2023-11-14 11:09:06.06</v>
      </c>
      <c r="V28796">
        <v>0</v>
      </c>
      <c r="W28796">
        <v>9999999999</v>
      </c>
      <c r="Z28796">
        <v>1</v>
      </c>
      <c r="AA28796">
        <v>83160</v>
      </c>
    </row>
    <row r="28797" spans="1:27" x14ac:dyDescent="0.25">
      <c r="A28797">
        <f t="shared" si="2249"/>
        <v>100028795</v>
      </c>
      <c r="B28797">
        <f t="shared" si="2249"/>
        <v>100028795</v>
      </c>
      <c r="C28797">
        <v>0</v>
      </c>
      <c r="D28797">
        <v>9999999999</v>
      </c>
      <c r="E28797">
        <v>2</v>
      </c>
      <c r="L28797" t="s">
        <v>27</v>
      </c>
      <c r="M28797" t="s">
        <v>234</v>
      </c>
      <c r="R28797" t="s">
        <v>29</v>
      </c>
      <c r="S28797" t="str">
        <f t="shared" ca="1" si="2245"/>
        <v>2023-11-14 11:09:06.06</v>
      </c>
      <c r="V28797">
        <v>0</v>
      </c>
      <c r="W28797">
        <v>9999999999</v>
      </c>
      <c r="Z28797">
        <v>1</v>
      </c>
      <c r="AA28797">
        <v>83160</v>
      </c>
    </row>
    <row r="28798" spans="1:27" x14ac:dyDescent="0.25">
      <c r="A28798">
        <f t="shared" si="2249"/>
        <v>100028796</v>
      </c>
      <c r="B28798">
        <f t="shared" si="2249"/>
        <v>100028796</v>
      </c>
      <c r="C28798">
        <v>0</v>
      </c>
      <c r="D28798">
        <v>9999999999</v>
      </c>
      <c r="E28798">
        <v>2</v>
      </c>
      <c r="L28798" t="s">
        <v>27</v>
      </c>
      <c r="M28798" t="s">
        <v>203</v>
      </c>
      <c r="R28798" t="s">
        <v>29</v>
      </c>
      <c r="S28798" t="str">
        <f t="shared" ca="1" si="2245"/>
        <v>2023-11-14 11:09:06.06</v>
      </c>
      <c r="V28798">
        <v>0</v>
      </c>
      <c r="W28798">
        <v>9999999999</v>
      </c>
      <c r="Z28798">
        <v>1</v>
      </c>
      <c r="AA28798">
        <v>83160</v>
      </c>
    </row>
    <row r="28799" spans="1:27" x14ac:dyDescent="0.25">
      <c r="A28799">
        <f t="shared" si="2249"/>
        <v>100028797</v>
      </c>
      <c r="B28799">
        <f t="shared" si="2249"/>
        <v>100028797</v>
      </c>
      <c r="C28799">
        <v>0</v>
      </c>
      <c r="D28799">
        <v>9999999999</v>
      </c>
      <c r="E28799">
        <v>2</v>
      </c>
      <c r="L28799" t="s">
        <v>27</v>
      </c>
      <c r="M28799" t="s">
        <v>203</v>
      </c>
      <c r="R28799" t="s">
        <v>29</v>
      </c>
      <c r="S28799" t="str">
        <f t="shared" ca="1" si="2245"/>
        <v>2023-11-14 11:09:06.06</v>
      </c>
      <c r="V28799">
        <v>0</v>
      </c>
      <c r="W28799">
        <v>9999999999</v>
      </c>
      <c r="Z28799">
        <v>1</v>
      </c>
      <c r="AA28799">
        <v>83160</v>
      </c>
    </row>
    <row r="28800" spans="1:27" x14ac:dyDescent="0.25">
      <c r="A28800">
        <f t="shared" si="2249"/>
        <v>100028798</v>
      </c>
      <c r="B28800">
        <f t="shared" si="2249"/>
        <v>100028798</v>
      </c>
      <c r="C28800">
        <v>0</v>
      </c>
      <c r="D28800">
        <v>9999999999</v>
      </c>
      <c r="E28800">
        <v>2</v>
      </c>
      <c r="L28800" t="s">
        <v>27</v>
      </c>
      <c r="M28800" t="s">
        <v>203</v>
      </c>
      <c r="R28800" t="s">
        <v>29</v>
      </c>
      <c r="S28800" t="str">
        <f t="shared" ca="1" si="2245"/>
        <v>2023-11-14 11:09:06.06</v>
      </c>
      <c r="V28800">
        <v>0</v>
      </c>
      <c r="W28800">
        <v>9999999999</v>
      </c>
      <c r="Z28800">
        <v>1</v>
      </c>
      <c r="AA28800">
        <v>83160</v>
      </c>
    </row>
    <row r="28801" spans="1:27" x14ac:dyDescent="0.25">
      <c r="A28801">
        <f t="shared" si="2249"/>
        <v>100028799</v>
      </c>
      <c r="B28801">
        <f t="shared" si="2249"/>
        <v>100028799</v>
      </c>
      <c r="C28801">
        <v>0</v>
      </c>
      <c r="D28801">
        <v>9999999999</v>
      </c>
      <c r="E28801">
        <v>2</v>
      </c>
      <c r="L28801" t="s">
        <v>27</v>
      </c>
      <c r="M28801" t="s">
        <v>249</v>
      </c>
      <c r="R28801" t="s">
        <v>29</v>
      </c>
      <c r="S28801" t="str">
        <f t="shared" ca="1" si="2245"/>
        <v>2023-11-14 11:09:06.06</v>
      </c>
      <c r="V28801">
        <v>0</v>
      </c>
      <c r="W28801">
        <v>9999999999</v>
      </c>
      <c r="Z28801">
        <v>1</v>
      </c>
      <c r="AA28801">
        <v>83160</v>
      </c>
    </row>
    <row r="28802" spans="1:27" x14ac:dyDescent="0.25">
      <c r="A28802">
        <f t="shared" si="2249"/>
        <v>100028800</v>
      </c>
      <c r="B28802">
        <f t="shared" si="2249"/>
        <v>100028800</v>
      </c>
      <c r="C28802">
        <v>0</v>
      </c>
      <c r="D28802">
        <v>9999999999</v>
      </c>
      <c r="E28802">
        <v>2</v>
      </c>
      <c r="L28802" t="s">
        <v>27</v>
      </c>
      <c r="M28802" t="s">
        <v>249</v>
      </c>
      <c r="R28802" t="s">
        <v>29</v>
      </c>
      <c r="S28802" t="str">
        <f t="shared" ca="1" si="2245"/>
        <v>2023-11-14 11:09:06.06</v>
      </c>
      <c r="V28802">
        <v>0</v>
      </c>
      <c r="W28802">
        <v>9999999999</v>
      </c>
      <c r="Z28802">
        <v>1</v>
      </c>
      <c r="AA28802">
        <v>83160</v>
      </c>
    </row>
    <row r="28803" spans="1:27" x14ac:dyDescent="0.25">
      <c r="A28803">
        <f t="shared" si="2249"/>
        <v>100028801</v>
      </c>
      <c r="B28803">
        <f t="shared" si="2249"/>
        <v>100028801</v>
      </c>
      <c r="C28803">
        <v>0</v>
      </c>
      <c r="D28803">
        <v>9999999999</v>
      </c>
      <c r="E28803">
        <v>2</v>
      </c>
      <c r="L28803" t="s">
        <v>27</v>
      </c>
      <c r="M28803" t="s">
        <v>203</v>
      </c>
      <c r="R28803" t="s">
        <v>29</v>
      </c>
      <c r="S28803" t="str">
        <f t="shared" ref="S28803:S28866" ca="1" si="2250" xml:space="preserve"> TEXT(NOW(), "yyyy-MM-dd HH:mm:ss.SSS")</f>
        <v>2023-11-14 11:09:06.06</v>
      </c>
      <c r="V28803">
        <v>0</v>
      </c>
      <c r="W28803">
        <v>9999999999</v>
      </c>
      <c r="Z28803">
        <v>1</v>
      </c>
      <c r="AA28803">
        <v>83160</v>
      </c>
    </row>
    <row r="28804" spans="1:27" x14ac:dyDescent="0.25">
      <c r="A28804">
        <f t="shared" ref="A28804:B28819" si="2251">A28803+1</f>
        <v>100028802</v>
      </c>
      <c r="B28804">
        <f t="shared" si="2251"/>
        <v>100028802</v>
      </c>
      <c r="C28804">
        <v>0</v>
      </c>
      <c r="D28804">
        <v>9999999999</v>
      </c>
      <c r="E28804">
        <v>2</v>
      </c>
      <c r="L28804" t="s">
        <v>27</v>
      </c>
      <c r="M28804" t="s">
        <v>249</v>
      </c>
      <c r="R28804" t="s">
        <v>29</v>
      </c>
      <c r="S28804" t="str">
        <f t="shared" ca="1" si="2250"/>
        <v>2023-11-14 11:09:06.06</v>
      </c>
      <c r="V28804">
        <v>0</v>
      </c>
      <c r="W28804">
        <v>9999999999</v>
      </c>
      <c r="Z28804">
        <v>1</v>
      </c>
      <c r="AA28804">
        <v>83160</v>
      </c>
    </row>
    <row r="28805" spans="1:27" x14ac:dyDescent="0.25">
      <c r="A28805">
        <f t="shared" si="2251"/>
        <v>100028803</v>
      </c>
      <c r="B28805">
        <f t="shared" si="2251"/>
        <v>100028803</v>
      </c>
      <c r="C28805">
        <v>0</v>
      </c>
      <c r="D28805">
        <v>9999999999</v>
      </c>
      <c r="E28805">
        <v>2</v>
      </c>
      <c r="L28805" t="s">
        <v>27</v>
      </c>
      <c r="M28805" t="s">
        <v>249</v>
      </c>
      <c r="R28805" t="s">
        <v>29</v>
      </c>
      <c r="S28805" t="str">
        <f t="shared" ca="1" si="2250"/>
        <v>2023-11-14 11:09:06.06</v>
      </c>
      <c r="V28805">
        <v>0</v>
      </c>
      <c r="W28805">
        <v>9999999999</v>
      </c>
      <c r="Z28805">
        <v>1</v>
      </c>
      <c r="AA28805">
        <v>83160</v>
      </c>
    </row>
    <row r="28806" spans="1:27" x14ac:dyDescent="0.25">
      <c r="A28806">
        <f t="shared" si="2251"/>
        <v>100028804</v>
      </c>
      <c r="B28806">
        <f t="shared" si="2251"/>
        <v>100028804</v>
      </c>
      <c r="C28806">
        <v>0</v>
      </c>
      <c r="D28806">
        <v>9999999999</v>
      </c>
      <c r="E28806">
        <v>2</v>
      </c>
      <c r="L28806" t="s">
        <v>27</v>
      </c>
      <c r="M28806" t="s">
        <v>234</v>
      </c>
      <c r="R28806" t="s">
        <v>29</v>
      </c>
      <c r="S28806" t="str">
        <f t="shared" ca="1" si="2250"/>
        <v>2023-11-14 11:09:06.06</v>
      </c>
      <c r="V28806">
        <v>0</v>
      </c>
      <c r="W28806">
        <v>9999999999</v>
      </c>
      <c r="Z28806">
        <v>1</v>
      </c>
      <c r="AA28806">
        <v>83160</v>
      </c>
    </row>
    <row r="28807" spans="1:27" x14ac:dyDescent="0.25">
      <c r="A28807">
        <f t="shared" si="2251"/>
        <v>100028805</v>
      </c>
      <c r="B28807">
        <f t="shared" si="2251"/>
        <v>100028805</v>
      </c>
      <c r="C28807">
        <v>0</v>
      </c>
      <c r="D28807">
        <v>9999999999</v>
      </c>
      <c r="E28807">
        <v>2</v>
      </c>
      <c r="L28807" t="s">
        <v>27</v>
      </c>
      <c r="M28807" t="s">
        <v>203</v>
      </c>
      <c r="R28807" t="s">
        <v>29</v>
      </c>
      <c r="S28807" t="str">
        <f t="shared" ca="1" si="2250"/>
        <v>2023-11-14 11:09:06.06</v>
      </c>
      <c r="V28807">
        <v>0</v>
      </c>
      <c r="W28807">
        <v>9999999999</v>
      </c>
      <c r="Z28807">
        <v>1</v>
      </c>
      <c r="AA28807">
        <v>83160</v>
      </c>
    </row>
    <row r="28808" spans="1:27" x14ac:dyDescent="0.25">
      <c r="A28808">
        <f t="shared" si="2251"/>
        <v>100028806</v>
      </c>
      <c r="B28808">
        <f t="shared" si="2251"/>
        <v>100028806</v>
      </c>
      <c r="C28808">
        <v>0</v>
      </c>
      <c r="D28808">
        <v>9999999999</v>
      </c>
      <c r="E28808">
        <v>2</v>
      </c>
      <c r="L28808" t="s">
        <v>27</v>
      </c>
      <c r="M28808" t="s">
        <v>249</v>
      </c>
      <c r="R28808" t="s">
        <v>29</v>
      </c>
      <c r="S28808" t="str">
        <f t="shared" ca="1" si="2250"/>
        <v>2023-11-14 11:09:06.06</v>
      </c>
      <c r="V28808">
        <v>0</v>
      </c>
      <c r="W28808">
        <v>9999999999</v>
      </c>
      <c r="Z28808">
        <v>1</v>
      </c>
      <c r="AA28808">
        <v>83160</v>
      </c>
    </row>
    <row r="28809" spans="1:27" x14ac:dyDescent="0.25">
      <c r="A28809">
        <f t="shared" si="2251"/>
        <v>100028807</v>
      </c>
      <c r="B28809">
        <f t="shared" si="2251"/>
        <v>100028807</v>
      </c>
      <c r="C28809">
        <v>0</v>
      </c>
      <c r="D28809">
        <v>9999999999</v>
      </c>
      <c r="E28809">
        <v>2</v>
      </c>
      <c r="L28809" t="s">
        <v>27</v>
      </c>
      <c r="M28809" t="s">
        <v>203</v>
      </c>
      <c r="R28809" t="s">
        <v>29</v>
      </c>
      <c r="S28809" t="str">
        <f t="shared" ca="1" si="2250"/>
        <v>2023-11-14 11:09:06.06</v>
      </c>
      <c r="V28809">
        <v>0</v>
      </c>
      <c r="W28809">
        <v>9999999999</v>
      </c>
      <c r="Z28809">
        <v>1</v>
      </c>
      <c r="AA28809">
        <v>83160</v>
      </c>
    </row>
    <row r="28810" spans="1:27" x14ac:dyDescent="0.25">
      <c r="A28810">
        <f t="shared" si="2251"/>
        <v>100028808</v>
      </c>
      <c r="B28810">
        <f t="shared" si="2251"/>
        <v>100028808</v>
      </c>
      <c r="C28810">
        <v>0</v>
      </c>
      <c r="D28810">
        <v>9999999999</v>
      </c>
      <c r="E28810">
        <v>2</v>
      </c>
      <c r="L28810" t="s">
        <v>27</v>
      </c>
      <c r="M28810" t="s">
        <v>249</v>
      </c>
      <c r="R28810" t="s">
        <v>29</v>
      </c>
      <c r="S28810" t="str">
        <f t="shared" ca="1" si="2250"/>
        <v>2023-11-14 11:09:06.06</v>
      </c>
      <c r="V28810">
        <v>0</v>
      </c>
      <c r="W28810">
        <v>9999999999</v>
      </c>
      <c r="Z28810">
        <v>1</v>
      </c>
      <c r="AA28810">
        <v>83160</v>
      </c>
    </row>
    <row r="28811" spans="1:27" x14ac:dyDescent="0.25">
      <c r="A28811">
        <f t="shared" si="2251"/>
        <v>100028809</v>
      </c>
      <c r="B28811">
        <f t="shared" si="2251"/>
        <v>100028809</v>
      </c>
      <c r="C28811">
        <v>0</v>
      </c>
      <c r="D28811">
        <v>9999999999</v>
      </c>
      <c r="E28811">
        <v>2</v>
      </c>
      <c r="L28811" t="s">
        <v>27</v>
      </c>
      <c r="M28811" t="s">
        <v>203</v>
      </c>
      <c r="R28811" t="s">
        <v>29</v>
      </c>
      <c r="S28811" t="str">
        <f t="shared" ca="1" si="2250"/>
        <v>2023-11-14 11:09:06.06</v>
      </c>
      <c r="V28811">
        <v>0</v>
      </c>
      <c r="W28811">
        <v>9999999999</v>
      </c>
      <c r="Z28811">
        <v>1</v>
      </c>
      <c r="AA28811">
        <v>83160</v>
      </c>
    </row>
    <row r="28812" spans="1:27" x14ac:dyDescent="0.25">
      <c r="A28812">
        <f t="shared" si="2251"/>
        <v>100028810</v>
      </c>
      <c r="B28812">
        <f t="shared" si="2251"/>
        <v>100028810</v>
      </c>
      <c r="C28812">
        <v>0</v>
      </c>
      <c r="D28812">
        <v>9999999999</v>
      </c>
      <c r="E28812">
        <v>2</v>
      </c>
      <c r="L28812" t="s">
        <v>27</v>
      </c>
      <c r="M28812" t="s">
        <v>249</v>
      </c>
      <c r="R28812" t="s">
        <v>29</v>
      </c>
      <c r="S28812" t="str">
        <f t="shared" ca="1" si="2250"/>
        <v>2023-11-14 11:09:06.06</v>
      </c>
      <c r="V28812">
        <v>0</v>
      </c>
      <c r="W28812">
        <v>9999999999</v>
      </c>
      <c r="Z28812">
        <v>1</v>
      </c>
      <c r="AA28812">
        <v>83160</v>
      </c>
    </row>
    <row r="28813" spans="1:27" x14ac:dyDescent="0.25">
      <c r="A28813">
        <f t="shared" si="2251"/>
        <v>100028811</v>
      </c>
      <c r="B28813">
        <f t="shared" si="2251"/>
        <v>100028811</v>
      </c>
      <c r="C28813">
        <v>0</v>
      </c>
      <c r="D28813">
        <v>9999999999</v>
      </c>
      <c r="E28813">
        <v>2</v>
      </c>
      <c r="L28813" t="s">
        <v>27</v>
      </c>
      <c r="M28813" t="s">
        <v>234</v>
      </c>
      <c r="R28813" t="s">
        <v>29</v>
      </c>
      <c r="S28813" t="str">
        <f t="shared" ca="1" si="2250"/>
        <v>2023-11-14 11:09:06.06</v>
      </c>
      <c r="V28813">
        <v>0</v>
      </c>
      <c r="W28813">
        <v>9999999999</v>
      </c>
      <c r="Z28813">
        <v>1</v>
      </c>
      <c r="AA28813">
        <v>83160</v>
      </c>
    </row>
    <row r="28814" spans="1:27" x14ac:dyDescent="0.25">
      <c r="A28814">
        <f t="shared" si="2251"/>
        <v>100028812</v>
      </c>
      <c r="B28814">
        <f t="shared" si="2251"/>
        <v>100028812</v>
      </c>
      <c r="C28814">
        <v>0</v>
      </c>
      <c r="D28814">
        <v>9999999999</v>
      </c>
      <c r="E28814">
        <v>2</v>
      </c>
      <c r="L28814" t="s">
        <v>27</v>
      </c>
      <c r="M28814" t="s">
        <v>203</v>
      </c>
      <c r="R28814" t="s">
        <v>29</v>
      </c>
      <c r="S28814" t="str">
        <f t="shared" ca="1" si="2250"/>
        <v>2023-11-14 11:09:06.06</v>
      </c>
      <c r="V28814">
        <v>0</v>
      </c>
      <c r="W28814">
        <v>9999999999</v>
      </c>
      <c r="Z28814">
        <v>1</v>
      </c>
      <c r="AA28814">
        <v>83160</v>
      </c>
    </row>
    <row r="28815" spans="1:27" x14ac:dyDescent="0.25">
      <c r="A28815">
        <f t="shared" si="2251"/>
        <v>100028813</v>
      </c>
      <c r="B28815">
        <f t="shared" si="2251"/>
        <v>100028813</v>
      </c>
      <c r="C28815">
        <v>0</v>
      </c>
      <c r="D28815">
        <v>9999999999</v>
      </c>
      <c r="E28815">
        <v>2</v>
      </c>
      <c r="L28815" t="s">
        <v>27</v>
      </c>
      <c r="M28815" t="s">
        <v>249</v>
      </c>
      <c r="R28815" t="s">
        <v>29</v>
      </c>
      <c r="S28815" t="str">
        <f t="shared" ca="1" si="2250"/>
        <v>2023-11-14 11:09:06.06</v>
      </c>
      <c r="V28815">
        <v>0</v>
      </c>
      <c r="W28815">
        <v>9999999999</v>
      </c>
      <c r="Z28815">
        <v>1</v>
      </c>
      <c r="AA28815">
        <v>83160</v>
      </c>
    </row>
    <row r="28816" spans="1:27" x14ac:dyDescent="0.25">
      <c r="A28816">
        <f t="shared" si="2251"/>
        <v>100028814</v>
      </c>
      <c r="B28816">
        <f t="shared" si="2251"/>
        <v>100028814</v>
      </c>
      <c r="C28816">
        <v>0</v>
      </c>
      <c r="D28816">
        <v>9999999999</v>
      </c>
      <c r="E28816">
        <v>2</v>
      </c>
      <c r="L28816" t="s">
        <v>27</v>
      </c>
      <c r="M28816" t="s">
        <v>203</v>
      </c>
      <c r="R28816" t="s">
        <v>29</v>
      </c>
      <c r="S28816" t="str">
        <f t="shared" ca="1" si="2250"/>
        <v>2023-11-14 11:09:06.06</v>
      </c>
      <c r="V28816">
        <v>0</v>
      </c>
      <c r="W28816">
        <v>9999999999</v>
      </c>
      <c r="Z28816">
        <v>1</v>
      </c>
      <c r="AA28816">
        <v>83160</v>
      </c>
    </row>
    <row r="28817" spans="1:27" x14ac:dyDescent="0.25">
      <c r="A28817">
        <f t="shared" si="2251"/>
        <v>100028815</v>
      </c>
      <c r="B28817">
        <f t="shared" si="2251"/>
        <v>100028815</v>
      </c>
      <c r="C28817">
        <v>0</v>
      </c>
      <c r="D28817">
        <v>9999999999</v>
      </c>
      <c r="E28817">
        <v>2</v>
      </c>
      <c r="L28817" t="s">
        <v>27</v>
      </c>
      <c r="M28817" t="s">
        <v>203</v>
      </c>
      <c r="R28817" t="s">
        <v>29</v>
      </c>
      <c r="S28817" t="str">
        <f t="shared" ca="1" si="2250"/>
        <v>2023-11-14 11:09:06.06</v>
      </c>
      <c r="V28817">
        <v>0</v>
      </c>
      <c r="W28817">
        <v>9999999999</v>
      </c>
      <c r="Z28817">
        <v>1</v>
      </c>
      <c r="AA28817">
        <v>83160</v>
      </c>
    </row>
    <row r="28818" spans="1:27" x14ac:dyDescent="0.25">
      <c r="A28818">
        <f t="shared" si="2251"/>
        <v>100028816</v>
      </c>
      <c r="B28818">
        <f t="shared" si="2251"/>
        <v>100028816</v>
      </c>
      <c r="C28818">
        <v>0</v>
      </c>
      <c r="D28818">
        <v>9999999999</v>
      </c>
      <c r="E28818">
        <v>2</v>
      </c>
      <c r="L28818" t="s">
        <v>27</v>
      </c>
      <c r="M28818" t="s">
        <v>234</v>
      </c>
      <c r="R28818" t="s">
        <v>29</v>
      </c>
      <c r="S28818" t="str">
        <f t="shared" ca="1" si="2250"/>
        <v>2023-11-14 11:09:06.06</v>
      </c>
      <c r="V28818">
        <v>0</v>
      </c>
      <c r="W28818">
        <v>9999999999</v>
      </c>
      <c r="Z28818">
        <v>1</v>
      </c>
      <c r="AA28818">
        <v>83160</v>
      </c>
    </row>
    <row r="28819" spans="1:27" x14ac:dyDescent="0.25">
      <c r="A28819">
        <f t="shared" si="2251"/>
        <v>100028817</v>
      </c>
      <c r="B28819">
        <f t="shared" si="2251"/>
        <v>100028817</v>
      </c>
      <c r="C28819">
        <v>0</v>
      </c>
      <c r="D28819">
        <v>9999999999</v>
      </c>
      <c r="E28819">
        <v>2</v>
      </c>
      <c r="L28819" t="s">
        <v>27</v>
      </c>
      <c r="M28819" t="s">
        <v>249</v>
      </c>
      <c r="R28819" t="s">
        <v>29</v>
      </c>
      <c r="S28819" t="str">
        <f t="shared" ca="1" si="2250"/>
        <v>2023-11-14 11:09:06.06</v>
      </c>
      <c r="V28819">
        <v>0</v>
      </c>
      <c r="W28819">
        <v>9999999999</v>
      </c>
      <c r="Z28819">
        <v>1</v>
      </c>
      <c r="AA28819">
        <v>83160</v>
      </c>
    </row>
    <row r="28820" spans="1:27" x14ac:dyDescent="0.25">
      <c r="A28820">
        <f t="shared" ref="A28820:B28835" si="2252">A28819+1</f>
        <v>100028818</v>
      </c>
      <c r="B28820">
        <f t="shared" si="2252"/>
        <v>100028818</v>
      </c>
      <c r="C28820">
        <v>0</v>
      </c>
      <c r="D28820">
        <v>9999999999</v>
      </c>
      <c r="E28820">
        <v>2</v>
      </c>
      <c r="L28820" t="s">
        <v>27</v>
      </c>
      <c r="M28820" t="s">
        <v>249</v>
      </c>
      <c r="R28820" t="s">
        <v>29</v>
      </c>
      <c r="S28820" t="str">
        <f t="shared" ca="1" si="2250"/>
        <v>2023-11-14 11:09:06.06</v>
      </c>
      <c r="V28820">
        <v>0</v>
      </c>
      <c r="W28820">
        <v>9999999999</v>
      </c>
      <c r="Z28820">
        <v>1</v>
      </c>
      <c r="AA28820">
        <v>83160</v>
      </c>
    </row>
    <row r="28821" spans="1:27" x14ac:dyDescent="0.25">
      <c r="A28821">
        <f t="shared" si="2252"/>
        <v>100028819</v>
      </c>
      <c r="B28821">
        <f t="shared" si="2252"/>
        <v>100028819</v>
      </c>
      <c r="C28821">
        <v>0</v>
      </c>
      <c r="D28821">
        <v>9999999999</v>
      </c>
      <c r="E28821">
        <v>2</v>
      </c>
      <c r="L28821" t="s">
        <v>27</v>
      </c>
      <c r="M28821" t="s">
        <v>249</v>
      </c>
      <c r="R28821" t="s">
        <v>29</v>
      </c>
      <c r="S28821" t="str">
        <f t="shared" ca="1" si="2250"/>
        <v>2023-11-14 11:09:06.06</v>
      </c>
      <c r="V28821">
        <v>0</v>
      </c>
      <c r="W28821">
        <v>9999999999</v>
      </c>
      <c r="Z28821">
        <v>1</v>
      </c>
      <c r="AA28821">
        <v>83160</v>
      </c>
    </row>
    <row r="28822" spans="1:27" x14ac:dyDescent="0.25">
      <c r="A28822">
        <f t="shared" si="2252"/>
        <v>100028820</v>
      </c>
      <c r="B28822">
        <f t="shared" si="2252"/>
        <v>100028820</v>
      </c>
      <c r="C28822">
        <v>0</v>
      </c>
      <c r="D28822">
        <v>9999999999</v>
      </c>
      <c r="E28822">
        <v>2</v>
      </c>
      <c r="L28822" t="s">
        <v>27</v>
      </c>
      <c r="M28822" t="s">
        <v>249</v>
      </c>
      <c r="R28822" t="s">
        <v>29</v>
      </c>
      <c r="S28822" t="str">
        <f t="shared" ca="1" si="2250"/>
        <v>2023-11-14 11:09:06.06</v>
      </c>
      <c r="V28822">
        <v>0</v>
      </c>
      <c r="W28822">
        <v>9999999999</v>
      </c>
      <c r="Z28822">
        <v>1</v>
      </c>
      <c r="AA28822">
        <v>83160</v>
      </c>
    </row>
    <row r="28823" spans="1:27" x14ac:dyDescent="0.25">
      <c r="A28823">
        <f t="shared" si="2252"/>
        <v>100028821</v>
      </c>
      <c r="B28823">
        <f t="shared" si="2252"/>
        <v>100028821</v>
      </c>
      <c r="C28823">
        <v>0</v>
      </c>
      <c r="D28823">
        <v>9999999999</v>
      </c>
      <c r="E28823">
        <v>2</v>
      </c>
      <c r="L28823" t="s">
        <v>27</v>
      </c>
      <c r="M28823" t="s">
        <v>203</v>
      </c>
      <c r="R28823" t="s">
        <v>29</v>
      </c>
      <c r="S28823" t="str">
        <f t="shared" ca="1" si="2250"/>
        <v>2023-11-14 11:09:06.06</v>
      </c>
      <c r="V28823">
        <v>0</v>
      </c>
      <c r="W28823">
        <v>9999999999</v>
      </c>
      <c r="Z28823">
        <v>1</v>
      </c>
      <c r="AA28823">
        <v>83160</v>
      </c>
    </row>
    <row r="28824" spans="1:27" x14ac:dyDescent="0.25">
      <c r="A28824">
        <f t="shared" si="2252"/>
        <v>100028822</v>
      </c>
      <c r="B28824">
        <f t="shared" si="2252"/>
        <v>100028822</v>
      </c>
      <c r="C28824">
        <v>0</v>
      </c>
      <c r="D28824">
        <v>9999999999</v>
      </c>
      <c r="E28824">
        <v>2</v>
      </c>
      <c r="L28824" t="s">
        <v>27</v>
      </c>
      <c r="M28824" t="s">
        <v>203</v>
      </c>
      <c r="R28824" t="s">
        <v>29</v>
      </c>
      <c r="S28824" t="str">
        <f t="shared" ca="1" si="2250"/>
        <v>2023-11-14 11:09:06.06</v>
      </c>
      <c r="V28824">
        <v>0</v>
      </c>
      <c r="W28824">
        <v>9999999999</v>
      </c>
      <c r="Z28824">
        <v>1</v>
      </c>
      <c r="AA28824">
        <v>83160</v>
      </c>
    </row>
    <row r="28825" spans="1:27" x14ac:dyDescent="0.25">
      <c r="A28825">
        <f t="shared" si="2252"/>
        <v>100028823</v>
      </c>
      <c r="B28825">
        <f t="shared" si="2252"/>
        <v>100028823</v>
      </c>
      <c r="C28825">
        <v>0</v>
      </c>
      <c r="D28825">
        <v>9999999999</v>
      </c>
      <c r="E28825">
        <v>2</v>
      </c>
      <c r="L28825" t="s">
        <v>27</v>
      </c>
      <c r="M28825" t="s">
        <v>203</v>
      </c>
      <c r="R28825" t="s">
        <v>29</v>
      </c>
      <c r="S28825" t="str">
        <f t="shared" ca="1" si="2250"/>
        <v>2023-11-14 11:09:06.06</v>
      </c>
      <c r="V28825">
        <v>0</v>
      </c>
      <c r="W28825">
        <v>9999999999</v>
      </c>
      <c r="Z28825">
        <v>1</v>
      </c>
      <c r="AA28825">
        <v>83160</v>
      </c>
    </row>
    <row r="28826" spans="1:27" x14ac:dyDescent="0.25">
      <c r="A28826">
        <f t="shared" si="2252"/>
        <v>100028824</v>
      </c>
      <c r="B28826">
        <f t="shared" si="2252"/>
        <v>100028824</v>
      </c>
      <c r="C28826">
        <v>0</v>
      </c>
      <c r="D28826">
        <v>9999999999</v>
      </c>
      <c r="E28826">
        <v>2</v>
      </c>
      <c r="L28826" t="s">
        <v>27</v>
      </c>
      <c r="M28826" t="s">
        <v>249</v>
      </c>
      <c r="R28826" t="s">
        <v>29</v>
      </c>
      <c r="S28826" t="str">
        <f t="shared" ca="1" si="2250"/>
        <v>2023-11-14 11:09:06.06</v>
      </c>
      <c r="V28826">
        <v>0</v>
      </c>
      <c r="W28826">
        <v>9999999999</v>
      </c>
      <c r="Z28826">
        <v>1</v>
      </c>
      <c r="AA28826">
        <v>83160</v>
      </c>
    </row>
    <row r="28827" spans="1:27" x14ac:dyDescent="0.25">
      <c r="A28827">
        <f t="shared" si="2252"/>
        <v>100028825</v>
      </c>
      <c r="B28827">
        <f t="shared" si="2252"/>
        <v>100028825</v>
      </c>
      <c r="C28827">
        <v>0</v>
      </c>
      <c r="D28827">
        <v>9999999999</v>
      </c>
      <c r="E28827">
        <v>2</v>
      </c>
      <c r="L28827" t="s">
        <v>27</v>
      </c>
      <c r="M28827" t="s">
        <v>249</v>
      </c>
      <c r="R28827" t="s">
        <v>29</v>
      </c>
      <c r="S28827" t="str">
        <f t="shared" ca="1" si="2250"/>
        <v>2023-11-14 11:09:06.06</v>
      </c>
      <c r="V28827">
        <v>0</v>
      </c>
      <c r="W28827">
        <v>9999999999</v>
      </c>
      <c r="Z28827">
        <v>1</v>
      </c>
      <c r="AA28827">
        <v>83160</v>
      </c>
    </row>
    <row r="28828" spans="1:27" x14ac:dyDescent="0.25">
      <c r="A28828">
        <f t="shared" si="2252"/>
        <v>100028826</v>
      </c>
      <c r="B28828">
        <f t="shared" si="2252"/>
        <v>100028826</v>
      </c>
      <c r="C28828">
        <v>0</v>
      </c>
      <c r="D28828">
        <v>9999999999</v>
      </c>
      <c r="E28828">
        <v>2</v>
      </c>
      <c r="L28828" t="s">
        <v>27</v>
      </c>
      <c r="M28828" t="s">
        <v>203</v>
      </c>
      <c r="R28828" t="s">
        <v>29</v>
      </c>
      <c r="S28828" t="str">
        <f t="shared" ca="1" si="2250"/>
        <v>2023-11-14 11:09:06.06</v>
      </c>
      <c r="V28828">
        <v>0</v>
      </c>
      <c r="W28828">
        <v>9999999999</v>
      </c>
      <c r="Z28828">
        <v>1</v>
      </c>
      <c r="AA28828">
        <v>83160</v>
      </c>
    </row>
    <row r="28829" spans="1:27" x14ac:dyDescent="0.25">
      <c r="A28829">
        <f t="shared" si="2252"/>
        <v>100028827</v>
      </c>
      <c r="B28829">
        <f t="shared" si="2252"/>
        <v>100028827</v>
      </c>
      <c r="C28829">
        <v>0</v>
      </c>
      <c r="D28829">
        <v>9999999999</v>
      </c>
      <c r="E28829">
        <v>2</v>
      </c>
      <c r="L28829" t="s">
        <v>27</v>
      </c>
      <c r="M28829" t="s">
        <v>234</v>
      </c>
      <c r="R28829" t="s">
        <v>29</v>
      </c>
      <c r="S28829" t="str">
        <f t="shared" ca="1" si="2250"/>
        <v>2023-11-14 11:09:06.06</v>
      </c>
      <c r="V28829">
        <v>0</v>
      </c>
      <c r="W28829">
        <v>9999999999</v>
      </c>
      <c r="Z28829">
        <v>1</v>
      </c>
      <c r="AA28829">
        <v>83160</v>
      </c>
    </row>
    <row r="28830" spans="1:27" x14ac:dyDescent="0.25">
      <c r="A28830">
        <f t="shared" si="2252"/>
        <v>100028828</v>
      </c>
      <c r="B28830">
        <f t="shared" si="2252"/>
        <v>100028828</v>
      </c>
      <c r="C28830">
        <v>0</v>
      </c>
      <c r="D28830">
        <v>9999999999</v>
      </c>
      <c r="E28830">
        <v>2</v>
      </c>
      <c r="L28830" t="s">
        <v>27</v>
      </c>
      <c r="M28830" t="s">
        <v>249</v>
      </c>
      <c r="R28830" t="s">
        <v>29</v>
      </c>
      <c r="S28830" t="str">
        <f t="shared" ca="1" si="2250"/>
        <v>2023-11-14 11:09:06.06</v>
      </c>
      <c r="V28830">
        <v>0</v>
      </c>
      <c r="W28830">
        <v>9999999999</v>
      </c>
      <c r="Z28830">
        <v>1</v>
      </c>
      <c r="AA28830">
        <v>83160</v>
      </c>
    </row>
    <row r="28831" spans="1:27" x14ac:dyDescent="0.25">
      <c r="A28831">
        <f t="shared" si="2252"/>
        <v>100028829</v>
      </c>
      <c r="B28831">
        <f t="shared" si="2252"/>
        <v>100028829</v>
      </c>
      <c r="C28831">
        <v>0</v>
      </c>
      <c r="D28831">
        <v>9999999999</v>
      </c>
      <c r="E28831">
        <v>2</v>
      </c>
      <c r="L28831" t="s">
        <v>27</v>
      </c>
      <c r="M28831" t="s">
        <v>249</v>
      </c>
      <c r="R28831" t="s">
        <v>29</v>
      </c>
      <c r="S28831" t="str">
        <f t="shared" ca="1" si="2250"/>
        <v>2023-11-14 11:09:06.06</v>
      </c>
      <c r="V28831">
        <v>0</v>
      </c>
      <c r="W28831">
        <v>9999999999</v>
      </c>
      <c r="Z28831">
        <v>1</v>
      </c>
      <c r="AA28831">
        <v>83160</v>
      </c>
    </row>
    <row r="28832" spans="1:27" x14ac:dyDescent="0.25">
      <c r="A28832">
        <f t="shared" si="2252"/>
        <v>100028830</v>
      </c>
      <c r="B28832">
        <f t="shared" si="2252"/>
        <v>100028830</v>
      </c>
      <c r="C28832">
        <v>0</v>
      </c>
      <c r="D28832">
        <v>9999999999</v>
      </c>
      <c r="E28832">
        <v>2</v>
      </c>
      <c r="L28832" t="s">
        <v>27</v>
      </c>
      <c r="M28832" t="s">
        <v>249</v>
      </c>
      <c r="R28832" t="s">
        <v>29</v>
      </c>
      <c r="S28832" t="str">
        <f t="shared" ca="1" si="2250"/>
        <v>2023-11-14 11:09:06.06</v>
      </c>
      <c r="V28832">
        <v>0</v>
      </c>
      <c r="W28832">
        <v>9999999999</v>
      </c>
      <c r="Z28832">
        <v>1</v>
      </c>
      <c r="AA28832">
        <v>83160</v>
      </c>
    </row>
    <row r="28833" spans="1:27" x14ac:dyDescent="0.25">
      <c r="A28833">
        <f t="shared" si="2252"/>
        <v>100028831</v>
      </c>
      <c r="B28833">
        <f t="shared" si="2252"/>
        <v>100028831</v>
      </c>
      <c r="C28833">
        <v>0</v>
      </c>
      <c r="D28833">
        <v>9999999999</v>
      </c>
      <c r="E28833">
        <v>2</v>
      </c>
      <c r="L28833" t="s">
        <v>27</v>
      </c>
      <c r="M28833" t="s">
        <v>249</v>
      </c>
      <c r="R28833" t="s">
        <v>29</v>
      </c>
      <c r="S28833" t="str">
        <f t="shared" ca="1" si="2250"/>
        <v>2023-11-14 11:09:06.06</v>
      </c>
      <c r="V28833">
        <v>0</v>
      </c>
      <c r="W28833">
        <v>9999999999</v>
      </c>
      <c r="Z28833">
        <v>1</v>
      </c>
      <c r="AA28833">
        <v>83160</v>
      </c>
    </row>
    <row r="28834" spans="1:27" x14ac:dyDescent="0.25">
      <c r="A28834">
        <f t="shared" si="2252"/>
        <v>100028832</v>
      </c>
      <c r="B28834">
        <f t="shared" si="2252"/>
        <v>100028832</v>
      </c>
      <c r="C28834">
        <v>0</v>
      </c>
      <c r="D28834">
        <v>9999999999</v>
      </c>
      <c r="E28834">
        <v>2</v>
      </c>
      <c r="L28834" t="s">
        <v>27</v>
      </c>
      <c r="M28834" t="s">
        <v>203</v>
      </c>
      <c r="R28834" t="s">
        <v>29</v>
      </c>
      <c r="S28834" t="str">
        <f t="shared" ca="1" si="2250"/>
        <v>2023-11-14 11:09:06.06</v>
      </c>
      <c r="V28834">
        <v>0</v>
      </c>
      <c r="W28834">
        <v>9999999999</v>
      </c>
      <c r="Z28834">
        <v>1</v>
      </c>
      <c r="AA28834">
        <v>83160</v>
      </c>
    </row>
    <row r="28835" spans="1:27" x14ac:dyDescent="0.25">
      <c r="A28835">
        <f t="shared" si="2252"/>
        <v>100028833</v>
      </c>
      <c r="B28835">
        <f t="shared" si="2252"/>
        <v>100028833</v>
      </c>
      <c r="C28835">
        <v>0</v>
      </c>
      <c r="D28835">
        <v>9999999999</v>
      </c>
      <c r="E28835">
        <v>2</v>
      </c>
      <c r="L28835" t="s">
        <v>27</v>
      </c>
      <c r="M28835" t="s">
        <v>234</v>
      </c>
      <c r="R28835" t="s">
        <v>29</v>
      </c>
      <c r="S28835" t="str">
        <f t="shared" ca="1" si="2250"/>
        <v>2023-11-14 11:09:06.06</v>
      </c>
      <c r="V28835">
        <v>0</v>
      </c>
      <c r="W28835">
        <v>9999999999</v>
      </c>
      <c r="Z28835">
        <v>1</v>
      </c>
      <c r="AA28835">
        <v>83160</v>
      </c>
    </row>
    <row r="28836" spans="1:27" x14ac:dyDescent="0.25">
      <c r="A28836">
        <f t="shared" ref="A28836:B28851" si="2253">A28835+1</f>
        <v>100028834</v>
      </c>
      <c r="B28836">
        <f t="shared" si="2253"/>
        <v>100028834</v>
      </c>
      <c r="C28836">
        <v>0</v>
      </c>
      <c r="D28836">
        <v>9999999999</v>
      </c>
      <c r="E28836">
        <v>2</v>
      </c>
      <c r="L28836" t="s">
        <v>27</v>
      </c>
      <c r="M28836" t="s">
        <v>249</v>
      </c>
      <c r="R28836" t="s">
        <v>29</v>
      </c>
      <c r="S28836" t="str">
        <f t="shared" ca="1" si="2250"/>
        <v>2023-11-14 11:09:06.06</v>
      </c>
      <c r="V28836">
        <v>0</v>
      </c>
      <c r="W28836">
        <v>9999999999</v>
      </c>
      <c r="Z28836">
        <v>1</v>
      </c>
      <c r="AA28836">
        <v>83160</v>
      </c>
    </row>
    <row r="28837" spans="1:27" x14ac:dyDescent="0.25">
      <c r="A28837">
        <f t="shared" si="2253"/>
        <v>100028835</v>
      </c>
      <c r="B28837">
        <f t="shared" si="2253"/>
        <v>100028835</v>
      </c>
      <c r="C28837">
        <v>0</v>
      </c>
      <c r="D28837">
        <v>9999999999</v>
      </c>
      <c r="E28837">
        <v>2</v>
      </c>
      <c r="L28837" t="s">
        <v>27</v>
      </c>
      <c r="M28837" t="s">
        <v>203</v>
      </c>
      <c r="R28837" t="s">
        <v>29</v>
      </c>
      <c r="S28837" t="str">
        <f t="shared" ca="1" si="2250"/>
        <v>2023-11-14 11:09:06.06</v>
      </c>
      <c r="V28837">
        <v>0</v>
      </c>
      <c r="W28837">
        <v>9999999999</v>
      </c>
      <c r="Z28837">
        <v>1</v>
      </c>
      <c r="AA28837">
        <v>83160</v>
      </c>
    </row>
    <row r="28838" spans="1:27" x14ac:dyDescent="0.25">
      <c r="A28838">
        <f t="shared" si="2253"/>
        <v>100028836</v>
      </c>
      <c r="B28838">
        <f t="shared" si="2253"/>
        <v>100028836</v>
      </c>
      <c r="C28838">
        <v>0</v>
      </c>
      <c r="D28838">
        <v>9999999999</v>
      </c>
      <c r="E28838">
        <v>2</v>
      </c>
      <c r="L28838" t="s">
        <v>27</v>
      </c>
      <c r="M28838" t="s">
        <v>203</v>
      </c>
      <c r="R28838" t="s">
        <v>29</v>
      </c>
      <c r="S28838" t="str">
        <f t="shared" ca="1" si="2250"/>
        <v>2023-11-14 11:09:06.06</v>
      </c>
      <c r="V28838">
        <v>0</v>
      </c>
      <c r="W28838">
        <v>9999999999</v>
      </c>
      <c r="Z28838">
        <v>1</v>
      </c>
      <c r="AA28838">
        <v>83160</v>
      </c>
    </row>
    <row r="28839" spans="1:27" x14ac:dyDescent="0.25">
      <c r="A28839">
        <f t="shared" si="2253"/>
        <v>100028837</v>
      </c>
      <c r="B28839">
        <f t="shared" si="2253"/>
        <v>100028837</v>
      </c>
      <c r="C28839">
        <v>0</v>
      </c>
      <c r="D28839">
        <v>9999999999</v>
      </c>
      <c r="E28839">
        <v>2</v>
      </c>
      <c r="L28839" t="s">
        <v>27</v>
      </c>
      <c r="M28839" t="s">
        <v>203</v>
      </c>
      <c r="R28839" t="s">
        <v>29</v>
      </c>
      <c r="S28839" t="str">
        <f t="shared" ca="1" si="2250"/>
        <v>2023-11-14 11:09:06.06</v>
      </c>
      <c r="V28839">
        <v>0</v>
      </c>
      <c r="W28839">
        <v>9999999999</v>
      </c>
      <c r="Z28839">
        <v>1</v>
      </c>
      <c r="AA28839">
        <v>83160</v>
      </c>
    </row>
    <row r="28840" spans="1:27" x14ac:dyDescent="0.25">
      <c r="A28840">
        <f t="shared" si="2253"/>
        <v>100028838</v>
      </c>
      <c r="B28840">
        <f t="shared" si="2253"/>
        <v>100028838</v>
      </c>
      <c r="C28840">
        <v>0</v>
      </c>
      <c r="D28840">
        <v>9999999999</v>
      </c>
      <c r="E28840">
        <v>2</v>
      </c>
      <c r="L28840" t="s">
        <v>27</v>
      </c>
      <c r="M28840" t="s">
        <v>203</v>
      </c>
      <c r="R28840" t="s">
        <v>29</v>
      </c>
      <c r="S28840" t="str">
        <f t="shared" ca="1" si="2250"/>
        <v>2023-11-14 11:09:06.06</v>
      </c>
      <c r="V28840">
        <v>0</v>
      </c>
      <c r="W28840">
        <v>9999999999</v>
      </c>
      <c r="Z28840">
        <v>1</v>
      </c>
      <c r="AA28840">
        <v>83160</v>
      </c>
    </row>
    <row r="28841" spans="1:27" x14ac:dyDescent="0.25">
      <c r="A28841">
        <f t="shared" si="2253"/>
        <v>100028839</v>
      </c>
      <c r="B28841">
        <f t="shared" si="2253"/>
        <v>100028839</v>
      </c>
      <c r="C28841">
        <v>0</v>
      </c>
      <c r="D28841">
        <v>9999999999</v>
      </c>
      <c r="E28841">
        <v>2</v>
      </c>
      <c r="L28841" t="s">
        <v>27</v>
      </c>
      <c r="M28841" t="s">
        <v>249</v>
      </c>
      <c r="R28841" t="s">
        <v>29</v>
      </c>
      <c r="S28841" t="str">
        <f t="shared" ca="1" si="2250"/>
        <v>2023-11-14 11:09:06.06</v>
      </c>
      <c r="V28841">
        <v>0</v>
      </c>
      <c r="W28841">
        <v>9999999999</v>
      </c>
      <c r="Z28841">
        <v>1</v>
      </c>
      <c r="AA28841">
        <v>83160</v>
      </c>
    </row>
    <row r="28842" spans="1:27" x14ac:dyDescent="0.25">
      <c r="A28842">
        <f t="shared" si="2253"/>
        <v>100028840</v>
      </c>
      <c r="B28842">
        <f t="shared" si="2253"/>
        <v>100028840</v>
      </c>
      <c r="C28842">
        <v>0</v>
      </c>
      <c r="D28842">
        <v>9999999999</v>
      </c>
      <c r="E28842">
        <v>2</v>
      </c>
      <c r="L28842" t="s">
        <v>27</v>
      </c>
      <c r="M28842" t="s">
        <v>203</v>
      </c>
      <c r="R28842" t="s">
        <v>29</v>
      </c>
      <c r="S28842" t="str">
        <f t="shared" ca="1" si="2250"/>
        <v>2023-11-14 11:09:06.06</v>
      </c>
      <c r="V28842">
        <v>0</v>
      </c>
      <c r="W28842">
        <v>9999999999</v>
      </c>
      <c r="Z28842">
        <v>1</v>
      </c>
      <c r="AA28842">
        <v>83160</v>
      </c>
    </row>
    <row r="28843" spans="1:27" x14ac:dyDescent="0.25">
      <c r="A28843">
        <f t="shared" si="2253"/>
        <v>100028841</v>
      </c>
      <c r="B28843">
        <f t="shared" si="2253"/>
        <v>100028841</v>
      </c>
      <c r="C28843">
        <v>0</v>
      </c>
      <c r="D28843">
        <v>9999999999</v>
      </c>
      <c r="E28843">
        <v>2</v>
      </c>
      <c r="L28843" t="s">
        <v>27</v>
      </c>
      <c r="M28843" t="s">
        <v>203</v>
      </c>
      <c r="R28843" t="s">
        <v>29</v>
      </c>
      <c r="S28843" t="str">
        <f t="shared" ca="1" si="2250"/>
        <v>2023-11-14 11:09:06.06</v>
      </c>
      <c r="V28843">
        <v>0</v>
      </c>
      <c r="W28843">
        <v>9999999999</v>
      </c>
      <c r="Z28843">
        <v>1</v>
      </c>
      <c r="AA28843">
        <v>83160</v>
      </c>
    </row>
    <row r="28844" spans="1:27" x14ac:dyDescent="0.25">
      <c r="A28844">
        <f t="shared" si="2253"/>
        <v>100028842</v>
      </c>
      <c r="B28844">
        <f t="shared" si="2253"/>
        <v>100028842</v>
      </c>
      <c r="C28844">
        <v>0</v>
      </c>
      <c r="D28844">
        <v>9999999999</v>
      </c>
      <c r="E28844">
        <v>2</v>
      </c>
      <c r="L28844" t="s">
        <v>27</v>
      </c>
      <c r="M28844" t="s">
        <v>203</v>
      </c>
      <c r="R28844" t="s">
        <v>29</v>
      </c>
      <c r="S28844" t="str">
        <f t="shared" ca="1" si="2250"/>
        <v>2023-11-14 11:09:06.06</v>
      </c>
      <c r="V28844">
        <v>0</v>
      </c>
      <c r="W28844">
        <v>9999999999</v>
      </c>
      <c r="Z28844">
        <v>1</v>
      </c>
      <c r="AA28844">
        <v>83160</v>
      </c>
    </row>
    <row r="28845" spans="1:27" x14ac:dyDescent="0.25">
      <c r="A28845">
        <f t="shared" si="2253"/>
        <v>100028843</v>
      </c>
      <c r="B28845">
        <f t="shared" si="2253"/>
        <v>100028843</v>
      </c>
      <c r="C28845">
        <v>0</v>
      </c>
      <c r="D28845">
        <v>9999999999</v>
      </c>
      <c r="E28845">
        <v>2</v>
      </c>
      <c r="L28845" t="s">
        <v>27</v>
      </c>
      <c r="M28845" t="s">
        <v>234</v>
      </c>
      <c r="R28845" t="s">
        <v>29</v>
      </c>
      <c r="S28845" t="str">
        <f t="shared" ca="1" si="2250"/>
        <v>2023-11-14 11:09:06.06</v>
      </c>
      <c r="V28845">
        <v>0</v>
      </c>
      <c r="W28845">
        <v>9999999999</v>
      </c>
      <c r="Z28845">
        <v>1</v>
      </c>
      <c r="AA28845">
        <v>83160</v>
      </c>
    </row>
    <row r="28846" spans="1:27" x14ac:dyDescent="0.25">
      <c r="A28846">
        <f t="shared" si="2253"/>
        <v>100028844</v>
      </c>
      <c r="B28846">
        <f t="shared" si="2253"/>
        <v>100028844</v>
      </c>
      <c r="C28846">
        <v>0</v>
      </c>
      <c r="D28846">
        <v>9999999999</v>
      </c>
      <c r="E28846">
        <v>2</v>
      </c>
      <c r="L28846" t="s">
        <v>27</v>
      </c>
      <c r="M28846" t="s">
        <v>203</v>
      </c>
      <c r="R28846" t="s">
        <v>29</v>
      </c>
      <c r="S28846" t="str">
        <f t="shared" ca="1" si="2250"/>
        <v>2023-11-14 11:09:06.06</v>
      </c>
      <c r="V28846">
        <v>0</v>
      </c>
      <c r="W28846">
        <v>9999999999</v>
      </c>
      <c r="Z28846">
        <v>1</v>
      </c>
      <c r="AA28846">
        <v>83160</v>
      </c>
    </row>
    <row r="28847" spans="1:27" x14ac:dyDescent="0.25">
      <c r="A28847">
        <f t="shared" si="2253"/>
        <v>100028845</v>
      </c>
      <c r="B28847">
        <f t="shared" si="2253"/>
        <v>100028845</v>
      </c>
      <c r="C28847">
        <v>0</v>
      </c>
      <c r="D28847">
        <v>9999999999</v>
      </c>
      <c r="E28847">
        <v>2</v>
      </c>
      <c r="L28847" t="s">
        <v>27</v>
      </c>
      <c r="M28847" t="s">
        <v>249</v>
      </c>
      <c r="R28847" t="s">
        <v>29</v>
      </c>
      <c r="S28847" t="str">
        <f t="shared" ca="1" si="2250"/>
        <v>2023-11-14 11:09:06.06</v>
      </c>
      <c r="V28847">
        <v>0</v>
      </c>
      <c r="W28847">
        <v>9999999999</v>
      </c>
      <c r="Z28847">
        <v>1</v>
      </c>
      <c r="AA28847">
        <v>83160</v>
      </c>
    </row>
    <row r="28848" spans="1:27" x14ac:dyDescent="0.25">
      <c r="A28848">
        <f t="shared" si="2253"/>
        <v>100028846</v>
      </c>
      <c r="B28848">
        <f t="shared" si="2253"/>
        <v>100028846</v>
      </c>
      <c r="C28848">
        <v>0</v>
      </c>
      <c r="D28848">
        <v>9999999999</v>
      </c>
      <c r="E28848">
        <v>2</v>
      </c>
      <c r="L28848" t="s">
        <v>27</v>
      </c>
      <c r="M28848" t="s">
        <v>249</v>
      </c>
      <c r="R28848" t="s">
        <v>29</v>
      </c>
      <c r="S28848" t="str">
        <f t="shared" ca="1" si="2250"/>
        <v>2023-11-14 11:09:06.06</v>
      </c>
      <c r="V28848">
        <v>0</v>
      </c>
      <c r="W28848">
        <v>9999999999</v>
      </c>
      <c r="Z28848">
        <v>1</v>
      </c>
      <c r="AA28848">
        <v>83160</v>
      </c>
    </row>
    <row r="28849" spans="1:27" x14ac:dyDescent="0.25">
      <c r="A28849">
        <f t="shared" si="2253"/>
        <v>100028847</v>
      </c>
      <c r="B28849">
        <f t="shared" si="2253"/>
        <v>100028847</v>
      </c>
      <c r="C28849">
        <v>0</v>
      </c>
      <c r="D28849">
        <v>9999999999</v>
      </c>
      <c r="E28849">
        <v>2</v>
      </c>
      <c r="L28849" t="s">
        <v>27</v>
      </c>
      <c r="M28849" t="s">
        <v>203</v>
      </c>
      <c r="R28849" t="s">
        <v>29</v>
      </c>
      <c r="S28849" t="str">
        <f t="shared" ca="1" si="2250"/>
        <v>2023-11-14 11:09:06.06</v>
      </c>
      <c r="V28849">
        <v>0</v>
      </c>
      <c r="W28849">
        <v>9999999999</v>
      </c>
      <c r="Z28849">
        <v>1</v>
      </c>
      <c r="AA28849">
        <v>83160</v>
      </c>
    </row>
    <row r="28850" spans="1:27" x14ac:dyDescent="0.25">
      <c r="A28850">
        <f t="shared" si="2253"/>
        <v>100028848</v>
      </c>
      <c r="B28850">
        <f t="shared" si="2253"/>
        <v>100028848</v>
      </c>
      <c r="C28850">
        <v>0</v>
      </c>
      <c r="D28850">
        <v>9999999999</v>
      </c>
      <c r="E28850">
        <v>2</v>
      </c>
      <c r="L28850" t="s">
        <v>27</v>
      </c>
      <c r="M28850" t="s">
        <v>249</v>
      </c>
      <c r="R28850" t="s">
        <v>29</v>
      </c>
      <c r="S28850" t="str">
        <f t="shared" ca="1" si="2250"/>
        <v>2023-11-14 11:09:06.06</v>
      </c>
      <c r="V28850">
        <v>0</v>
      </c>
      <c r="W28850">
        <v>9999999999</v>
      </c>
      <c r="Z28850">
        <v>1</v>
      </c>
      <c r="AA28850">
        <v>83160</v>
      </c>
    </row>
    <row r="28851" spans="1:27" x14ac:dyDescent="0.25">
      <c r="A28851">
        <f t="shared" si="2253"/>
        <v>100028849</v>
      </c>
      <c r="B28851">
        <f t="shared" si="2253"/>
        <v>100028849</v>
      </c>
      <c r="C28851">
        <v>0</v>
      </c>
      <c r="D28851">
        <v>9999999999</v>
      </c>
      <c r="E28851">
        <v>2</v>
      </c>
      <c r="L28851" t="s">
        <v>27</v>
      </c>
      <c r="M28851" t="s">
        <v>203</v>
      </c>
      <c r="R28851" t="s">
        <v>29</v>
      </c>
      <c r="S28851" t="str">
        <f t="shared" ca="1" si="2250"/>
        <v>2023-11-14 11:09:06.06</v>
      </c>
      <c r="V28851">
        <v>0</v>
      </c>
      <c r="W28851">
        <v>9999999999</v>
      </c>
      <c r="Z28851">
        <v>1</v>
      </c>
      <c r="AA28851">
        <v>83160</v>
      </c>
    </row>
    <row r="28852" spans="1:27" x14ac:dyDescent="0.25">
      <c r="A28852">
        <f t="shared" ref="A28852:B28867" si="2254">A28851+1</f>
        <v>100028850</v>
      </c>
      <c r="B28852">
        <f t="shared" si="2254"/>
        <v>100028850</v>
      </c>
      <c r="C28852">
        <v>0</v>
      </c>
      <c r="D28852">
        <v>9999999999</v>
      </c>
      <c r="E28852">
        <v>2</v>
      </c>
      <c r="L28852" t="s">
        <v>27</v>
      </c>
      <c r="M28852" t="s">
        <v>249</v>
      </c>
      <c r="R28852" t="s">
        <v>29</v>
      </c>
      <c r="S28852" t="str">
        <f t="shared" ca="1" si="2250"/>
        <v>2023-11-14 11:09:06.06</v>
      </c>
      <c r="V28852">
        <v>0</v>
      </c>
      <c r="W28852">
        <v>9999999999</v>
      </c>
      <c r="Z28852">
        <v>1</v>
      </c>
      <c r="AA28852">
        <v>83160</v>
      </c>
    </row>
    <row r="28853" spans="1:27" x14ac:dyDescent="0.25">
      <c r="A28853">
        <f t="shared" si="2254"/>
        <v>100028851</v>
      </c>
      <c r="B28853">
        <f t="shared" si="2254"/>
        <v>100028851</v>
      </c>
      <c r="C28853">
        <v>0</v>
      </c>
      <c r="D28853">
        <v>9999999999</v>
      </c>
      <c r="E28853">
        <v>2</v>
      </c>
      <c r="L28853" t="s">
        <v>27</v>
      </c>
      <c r="M28853" t="s">
        <v>234</v>
      </c>
      <c r="R28853" t="s">
        <v>29</v>
      </c>
      <c r="S28853" t="str">
        <f t="shared" ca="1" si="2250"/>
        <v>2023-11-14 11:09:06.06</v>
      </c>
      <c r="V28853">
        <v>0</v>
      </c>
      <c r="W28853">
        <v>9999999999</v>
      </c>
      <c r="Z28853">
        <v>1</v>
      </c>
      <c r="AA28853">
        <v>83160</v>
      </c>
    </row>
    <row r="28854" spans="1:27" x14ac:dyDescent="0.25">
      <c r="A28854">
        <f t="shared" si="2254"/>
        <v>100028852</v>
      </c>
      <c r="B28854">
        <f t="shared" si="2254"/>
        <v>100028852</v>
      </c>
      <c r="C28854">
        <v>0</v>
      </c>
      <c r="D28854">
        <v>9999999999</v>
      </c>
      <c r="E28854">
        <v>2</v>
      </c>
      <c r="L28854" t="s">
        <v>27</v>
      </c>
      <c r="M28854" t="s">
        <v>234</v>
      </c>
      <c r="R28854" t="s">
        <v>29</v>
      </c>
      <c r="S28854" t="str">
        <f t="shared" ca="1" si="2250"/>
        <v>2023-11-14 11:09:06.06</v>
      </c>
      <c r="V28854">
        <v>0</v>
      </c>
      <c r="W28854">
        <v>9999999999</v>
      </c>
      <c r="Z28854">
        <v>1</v>
      </c>
      <c r="AA28854">
        <v>83160</v>
      </c>
    </row>
    <row r="28855" spans="1:27" x14ac:dyDescent="0.25">
      <c r="A28855">
        <f t="shared" si="2254"/>
        <v>100028853</v>
      </c>
      <c r="B28855">
        <f t="shared" si="2254"/>
        <v>100028853</v>
      </c>
      <c r="C28855">
        <v>0</v>
      </c>
      <c r="D28855">
        <v>9999999999</v>
      </c>
      <c r="E28855">
        <v>2</v>
      </c>
      <c r="L28855" t="s">
        <v>27</v>
      </c>
      <c r="M28855" t="s">
        <v>249</v>
      </c>
      <c r="R28855" t="s">
        <v>29</v>
      </c>
      <c r="S28855" t="str">
        <f t="shared" ca="1" si="2250"/>
        <v>2023-11-14 11:09:06.06</v>
      </c>
      <c r="V28855">
        <v>0</v>
      </c>
      <c r="W28855">
        <v>9999999999</v>
      </c>
      <c r="Z28855">
        <v>1</v>
      </c>
      <c r="AA28855">
        <v>83160</v>
      </c>
    </row>
    <row r="28856" spans="1:27" x14ac:dyDescent="0.25">
      <c r="A28856">
        <f t="shared" si="2254"/>
        <v>100028854</v>
      </c>
      <c r="B28856">
        <f t="shared" si="2254"/>
        <v>100028854</v>
      </c>
      <c r="C28856">
        <v>0</v>
      </c>
      <c r="D28856">
        <v>9999999999</v>
      </c>
      <c r="E28856">
        <v>2</v>
      </c>
      <c r="L28856" t="s">
        <v>27</v>
      </c>
      <c r="M28856" t="s">
        <v>203</v>
      </c>
      <c r="R28856" t="s">
        <v>29</v>
      </c>
      <c r="S28856" t="str">
        <f t="shared" ca="1" si="2250"/>
        <v>2023-11-14 11:09:06.06</v>
      </c>
      <c r="V28856">
        <v>0</v>
      </c>
      <c r="W28856">
        <v>9999999999</v>
      </c>
      <c r="Z28856">
        <v>1</v>
      </c>
      <c r="AA28856">
        <v>83160</v>
      </c>
    </row>
    <row r="28857" spans="1:27" x14ac:dyDescent="0.25">
      <c r="A28857">
        <f t="shared" si="2254"/>
        <v>100028855</v>
      </c>
      <c r="B28857">
        <f t="shared" si="2254"/>
        <v>100028855</v>
      </c>
      <c r="C28857">
        <v>0</v>
      </c>
      <c r="D28857">
        <v>9999999999</v>
      </c>
      <c r="E28857">
        <v>2</v>
      </c>
      <c r="L28857" t="s">
        <v>27</v>
      </c>
      <c r="M28857" t="s">
        <v>234</v>
      </c>
      <c r="R28857" t="s">
        <v>29</v>
      </c>
      <c r="S28857" t="str">
        <f t="shared" ca="1" si="2250"/>
        <v>2023-11-14 11:09:06.06</v>
      </c>
      <c r="V28857">
        <v>0</v>
      </c>
      <c r="W28857">
        <v>9999999999</v>
      </c>
      <c r="Z28857">
        <v>1</v>
      </c>
      <c r="AA28857">
        <v>83160</v>
      </c>
    </row>
    <row r="28858" spans="1:27" x14ac:dyDescent="0.25">
      <c r="A28858">
        <f t="shared" si="2254"/>
        <v>100028856</v>
      </c>
      <c r="B28858">
        <f t="shared" si="2254"/>
        <v>100028856</v>
      </c>
      <c r="C28858">
        <v>0</v>
      </c>
      <c r="D28858">
        <v>9999999999</v>
      </c>
      <c r="E28858">
        <v>2</v>
      </c>
      <c r="L28858" t="s">
        <v>27</v>
      </c>
      <c r="M28858" t="s">
        <v>249</v>
      </c>
      <c r="R28858" t="s">
        <v>29</v>
      </c>
      <c r="S28858" t="str">
        <f t="shared" ca="1" si="2250"/>
        <v>2023-11-14 11:09:06.06</v>
      </c>
      <c r="V28858">
        <v>0</v>
      </c>
      <c r="W28858">
        <v>9999999999</v>
      </c>
      <c r="Z28858">
        <v>1</v>
      </c>
      <c r="AA28858">
        <v>83160</v>
      </c>
    </row>
    <row r="28859" spans="1:27" x14ac:dyDescent="0.25">
      <c r="A28859">
        <f t="shared" si="2254"/>
        <v>100028857</v>
      </c>
      <c r="B28859">
        <f t="shared" si="2254"/>
        <v>100028857</v>
      </c>
      <c r="C28859">
        <v>0</v>
      </c>
      <c r="D28859">
        <v>9999999999</v>
      </c>
      <c r="E28859">
        <v>2</v>
      </c>
      <c r="L28859" t="s">
        <v>27</v>
      </c>
      <c r="M28859" t="s">
        <v>234</v>
      </c>
      <c r="R28859" t="s">
        <v>29</v>
      </c>
      <c r="S28859" t="str">
        <f t="shared" ca="1" si="2250"/>
        <v>2023-11-14 11:09:06.06</v>
      </c>
      <c r="V28859">
        <v>0</v>
      </c>
      <c r="W28859">
        <v>9999999999</v>
      </c>
      <c r="Z28859">
        <v>1</v>
      </c>
      <c r="AA28859">
        <v>83160</v>
      </c>
    </row>
    <row r="28860" spans="1:27" x14ac:dyDescent="0.25">
      <c r="A28860">
        <f t="shared" si="2254"/>
        <v>100028858</v>
      </c>
      <c r="B28860">
        <f t="shared" si="2254"/>
        <v>100028858</v>
      </c>
      <c r="C28860">
        <v>0</v>
      </c>
      <c r="D28860">
        <v>9999999999</v>
      </c>
      <c r="E28860">
        <v>2</v>
      </c>
      <c r="L28860" t="s">
        <v>27</v>
      </c>
      <c r="M28860" t="s">
        <v>203</v>
      </c>
      <c r="R28860" t="s">
        <v>29</v>
      </c>
      <c r="S28860" t="str">
        <f t="shared" ca="1" si="2250"/>
        <v>2023-11-14 11:09:06.06</v>
      </c>
      <c r="V28860">
        <v>0</v>
      </c>
      <c r="W28860">
        <v>9999999999</v>
      </c>
      <c r="Z28860">
        <v>1</v>
      </c>
      <c r="AA28860">
        <v>83160</v>
      </c>
    </row>
    <row r="28861" spans="1:27" x14ac:dyDescent="0.25">
      <c r="A28861">
        <f t="shared" si="2254"/>
        <v>100028859</v>
      </c>
      <c r="B28861">
        <f t="shared" si="2254"/>
        <v>100028859</v>
      </c>
      <c r="C28861">
        <v>0</v>
      </c>
      <c r="D28861">
        <v>9999999999</v>
      </c>
      <c r="E28861">
        <v>2</v>
      </c>
      <c r="L28861" t="s">
        <v>27</v>
      </c>
      <c r="M28861" t="s">
        <v>203</v>
      </c>
      <c r="R28861" t="s">
        <v>29</v>
      </c>
      <c r="S28861" t="str">
        <f t="shared" ca="1" si="2250"/>
        <v>2023-11-14 11:09:06.06</v>
      </c>
      <c r="V28861">
        <v>0</v>
      </c>
      <c r="W28861">
        <v>9999999999</v>
      </c>
      <c r="Z28861">
        <v>1</v>
      </c>
      <c r="AA28861">
        <v>83160</v>
      </c>
    </row>
    <row r="28862" spans="1:27" x14ac:dyDescent="0.25">
      <c r="A28862">
        <f t="shared" si="2254"/>
        <v>100028860</v>
      </c>
      <c r="B28862">
        <f t="shared" si="2254"/>
        <v>100028860</v>
      </c>
      <c r="C28862">
        <v>0</v>
      </c>
      <c r="D28862">
        <v>9999999999</v>
      </c>
      <c r="E28862">
        <v>2</v>
      </c>
      <c r="L28862" t="s">
        <v>27</v>
      </c>
      <c r="M28862" t="s">
        <v>203</v>
      </c>
      <c r="R28862" t="s">
        <v>29</v>
      </c>
      <c r="S28862" t="str">
        <f t="shared" ca="1" si="2250"/>
        <v>2023-11-14 11:09:06.06</v>
      </c>
      <c r="V28862">
        <v>0</v>
      </c>
      <c r="W28862">
        <v>9999999999</v>
      </c>
      <c r="Z28862">
        <v>1</v>
      </c>
      <c r="AA28862">
        <v>83160</v>
      </c>
    </row>
    <row r="28863" spans="1:27" x14ac:dyDescent="0.25">
      <c r="A28863">
        <f t="shared" si="2254"/>
        <v>100028861</v>
      </c>
      <c r="B28863">
        <f t="shared" si="2254"/>
        <v>100028861</v>
      </c>
      <c r="C28863">
        <v>0</v>
      </c>
      <c r="D28863">
        <v>9999999999</v>
      </c>
      <c r="E28863">
        <v>2</v>
      </c>
      <c r="L28863" t="s">
        <v>27</v>
      </c>
      <c r="M28863" t="s">
        <v>203</v>
      </c>
      <c r="R28863" t="s">
        <v>29</v>
      </c>
      <c r="S28863" t="str">
        <f t="shared" ca="1" si="2250"/>
        <v>2023-11-14 11:09:06.06</v>
      </c>
      <c r="V28863">
        <v>0</v>
      </c>
      <c r="W28863">
        <v>9999999999</v>
      </c>
      <c r="Z28863">
        <v>1</v>
      </c>
      <c r="AA28863">
        <v>83160</v>
      </c>
    </row>
    <row r="28864" spans="1:27" x14ac:dyDescent="0.25">
      <c r="A28864">
        <f t="shared" si="2254"/>
        <v>100028862</v>
      </c>
      <c r="B28864">
        <f t="shared" si="2254"/>
        <v>100028862</v>
      </c>
      <c r="C28864">
        <v>0</v>
      </c>
      <c r="D28864">
        <v>9999999999</v>
      </c>
      <c r="E28864">
        <v>2</v>
      </c>
      <c r="L28864" t="s">
        <v>27</v>
      </c>
      <c r="M28864" t="s">
        <v>203</v>
      </c>
      <c r="R28864" t="s">
        <v>29</v>
      </c>
      <c r="S28864" t="str">
        <f t="shared" ca="1" si="2250"/>
        <v>2023-11-14 11:09:06.06</v>
      </c>
      <c r="V28864">
        <v>0</v>
      </c>
      <c r="W28864">
        <v>9999999999</v>
      </c>
      <c r="Z28864">
        <v>1</v>
      </c>
      <c r="AA28864">
        <v>83160</v>
      </c>
    </row>
    <row r="28865" spans="1:27" x14ac:dyDescent="0.25">
      <c r="A28865">
        <f t="shared" si="2254"/>
        <v>100028863</v>
      </c>
      <c r="B28865">
        <f t="shared" si="2254"/>
        <v>100028863</v>
      </c>
      <c r="C28865">
        <v>0</v>
      </c>
      <c r="D28865">
        <v>9999999999</v>
      </c>
      <c r="E28865">
        <v>2</v>
      </c>
      <c r="L28865" t="s">
        <v>27</v>
      </c>
      <c r="M28865" t="s">
        <v>234</v>
      </c>
      <c r="R28865" t="s">
        <v>29</v>
      </c>
      <c r="S28865" t="str">
        <f t="shared" ca="1" si="2250"/>
        <v>2023-11-14 11:09:06.06</v>
      </c>
      <c r="V28865">
        <v>0</v>
      </c>
      <c r="W28865">
        <v>9999999999</v>
      </c>
      <c r="Z28865">
        <v>1</v>
      </c>
      <c r="AA28865">
        <v>83160</v>
      </c>
    </row>
    <row r="28866" spans="1:27" x14ac:dyDescent="0.25">
      <c r="A28866">
        <f t="shared" si="2254"/>
        <v>100028864</v>
      </c>
      <c r="B28866">
        <f t="shared" si="2254"/>
        <v>100028864</v>
      </c>
      <c r="C28866">
        <v>0</v>
      </c>
      <c r="D28866">
        <v>9999999999</v>
      </c>
      <c r="E28866">
        <v>2</v>
      </c>
      <c r="L28866" t="s">
        <v>27</v>
      </c>
      <c r="M28866" t="s">
        <v>249</v>
      </c>
      <c r="R28866" t="s">
        <v>29</v>
      </c>
      <c r="S28866" t="str">
        <f t="shared" ca="1" si="2250"/>
        <v>2023-11-14 11:09:06.06</v>
      </c>
      <c r="V28866">
        <v>0</v>
      </c>
      <c r="W28866">
        <v>9999999999</v>
      </c>
      <c r="Z28866">
        <v>1</v>
      </c>
      <c r="AA28866">
        <v>83160</v>
      </c>
    </row>
    <row r="28867" spans="1:27" x14ac:dyDescent="0.25">
      <c r="A28867">
        <f t="shared" si="2254"/>
        <v>100028865</v>
      </c>
      <c r="B28867">
        <f t="shared" si="2254"/>
        <v>100028865</v>
      </c>
      <c r="C28867">
        <v>0</v>
      </c>
      <c r="D28867">
        <v>9999999999</v>
      </c>
      <c r="E28867">
        <v>2</v>
      </c>
      <c r="L28867" t="s">
        <v>27</v>
      </c>
      <c r="M28867" t="s">
        <v>249</v>
      </c>
      <c r="R28867" t="s">
        <v>29</v>
      </c>
      <c r="S28867" t="str">
        <f t="shared" ref="S28867:S28930" ca="1" si="2255" xml:space="preserve"> TEXT(NOW(), "yyyy-MM-dd HH:mm:ss.SSS")</f>
        <v>2023-11-14 11:09:06.06</v>
      </c>
      <c r="V28867">
        <v>0</v>
      </c>
      <c r="W28867">
        <v>9999999999</v>
      </c>
      <c r="Z28867">
        <v>1</v>
      </c>
      <c r="AA28867">
        <v>83160</v>
      </c>
    </row>
    <row r="28868" spans="1:27" x14ac:dyDescent="0.25">
      <c r="A28868">
        <f t="shared" ref="A28868:B28883" si="2256">A28867+1</f>
        <v>100028866</v>
      </c>
      <c r="B28868">
        <f t="shared" si="2256"/>
        <v>100028866</v>
      </c>
      <c r="C28868">
        <v>0</v>
      </c>
      <c r="D28868">
        <v>9999999999</v>
      </c>
      <c r="E28868">
        <v>2</v>
      </c>
      <c r="L28868" t="s">
        <v>27</v>
      </c>
      <c r="M28868" t="s">
        <v>249</v>
      </c>
      <c r="R28868" t="s">
        <v>29</v>
      </c>
      <c r="S28868" t="str">
        <f t="shared" ca="1" si="2255"/>
        <v>2023-11-14 11:09:06.06</v>
      </c>
      <c r="V28868">
        <v>0</v>
      </c>
      <c r="W28868">
        <v>9999999999</v>
      </c>
      <c r="Z28868">
        <v>1</v>
      </c>
      <c r="AA28868">
        <v>83160</v>
      </c>
    </row>
    <row r="28869" spans="1:27" x14ac:dyDescent="0.25">
      <c r="A28869">
        <f t="shared" si="2256"/>
        <v>100028867</v>
      </c>
      <c r="B28869">
        <f t="shared" si="2256"/>
        <v>100028867</v>
      </c>
      <c r="C28869">
        <v>0</v>
      </c>
      <c r="D28869">
        <v>9999999999</v>
      </c>
      <c r="E28869">
        <v>2</v>
      </c>
      <c r="L28869" t="s">
        <v>27</v>
      </c>
      <c r="M28869" t="s">
        <v>203</v>
      </c>
      <c r="R28869" t="s">
        <v>29</v>
      </c>
      <c r="S28869" t="str">
        <f t="shared" ca="1" si="2255"/>
        <v>2023-11-14 11:09:06.06</v>
      </c>
      <c r="V28869">
        <v>0</v>
      </c>
      <c r="W28869">
        <v>9999999999</v>
      </c>
      <c r="Z28869">
        <v>1</v>
      </c>
      <c r="AA28869">
        <v>83160</v>
      </c>
    </row>
    <row r="28870" spans="1:27" x14ac:dyDescent="0.25">
      <c r="A28870">
        <f t="shared" si="2256"/>
        <v>100028868</v>
      </c>
      <c r="B28870">
        <f t="shared" si="2256"/>
        <v>100028868</v>
      </c>
      <c r="C28870">
        <v>0</v>
      </c>
      <c r="D28870">
        <v>9999999999</v>
      </c>
      <c r="E28870">
        <v>2</v>
      </c>
      <c r="L28870" t="s">
        <v>27</v>
      </c>
      <c r="M28870" t="s">
        <v>249</v>
      </c>
      <c r="R28870" t="s">
        <v>29</v>
      </c>
      <c r="S28870" t="str">
        <f t="shared" ca="1" si="2255"/>
        <v>2023-11-14 11:09:06.06</v>
      </c>
      <c r="V28870">
        <v>0</v>
      </c>
      <c r="W28870">
        <v>9999999999</v>
      </c>
      <c r="Z28870">
        <v>1</v>
      </c>
      <c r="AA28870">
        <v>83160</v>
      </c>
    </row>
    <row r="28871" spans="1:27" x14ac:dyDescent="0.25">
      <c r="A28871">
        <f t="shared" si="2256"/>
        <v>100028869</v>
      </c>
      <c r="B28871">
        <f t="shared" si="2256"/>
        <v>100028869</v>
      </c>
      <c r="C28871">
        <v>0</v>
      </c>
      <c r="D28871">
        <v>9999999999</v>
      </c>
      <c r="E28871">
        <v>2</v>
      </c>
      <c r="L28871" t="s">
        <v>27</v>
      </c>
      <c r="M28871" t="s">
        <v>234</v>
      </c>
      <c r="R28871" t="s">
        <v>29</v>
      </c>
      <c r="S28871" t="str">
        <f t="shared" ca="1" si="2255"/>
        <v>2023-11-14 11:09:06.06</v>
      </c>
      <c r="V28871">
        <v>0</v>
      </c>
      <c r="W28871">
        <v>9999999999</v>
      </c>
      <c r="Z28871">
        <v>1</v>
      </c>
      <c r="AA28871">
        <v>83160</v>
      </c>
    </row>
    <row r="28872" spans="1:27" x14ac:dyDescent="0.25">
      <c r="A28872">
        <f t="shared" si="2256"/>
        <v>100028870</v>
      </c>
      <c r="B28872">
        <f t="shared" si="2256"/>
        <v>100028870</v>
      </c>
      <c r="C28872">
        <v>0</v>
      </c>
      <c r="D28872">
        <v>9999999999</v>
      </c>
      <c r="E28872">
        <v>2</v>
      </c>
      <c r="L28872" t="s">
        <v>27</v>
      </c>
      <c r="M28872" t="s">
        <v>234</v>
      </c>
      <c r="R28872" t="s">
        <v>29</v>
      </c>
      <c r="S28872" t="str">
        <f t="shared" ca="1" si="2255"/>
        <v>2023-11-14 11:09:06.06</v>
      </c>
      <c r="V28872">
        <v>0</v>
      </c>
      <c r="W28872">
        <v>9999999999</v>
      </c>
      <c r="Z28872">
        <v>1</v>
      </c>
      <c r="AA28872">
        <v>83160</v>
      </c>
    </row>
    <row r="28873" spans="1:27" x14ac:dyDescent="0.25">
      <c r="A28873">
        <f t="shared" si="2256"/>
        <v>100028871</v>
      </c>
      <c r="B28873">
        <f t="shared" si="2256"/>
        <v>100028871</v>
      </c>
      <c r="C28873">
        <v>0</v>
      </c>
      <c r="D28873">
        <v>9999999999</v>
      </c>
      <c r="E28873">
        <v>2</v>
      </c>
      <c r="L28873" t="s">
        <v>27</v>
      </c>
      <c r="M28873" t="s">
        <v>249</v>
      </c>
      <c r="R28873" t="s">
        <v>29</v>
      </c>
      <c r="S28873" t="str">
        <f t="shared" ca="1" si="2255"/>
        <v>2023-11-14 11:09:06.06</v>
      </c>
      <c r="V28873">
        <v>0</v>
      </c>
      <c r="W28873">
        <v>9999999999</v>
      </c>
      <c r="Z28873">
        <v>1</v>
      </c>
      <c r="AA28873">
        <v>83160</v>
      </c>
    </row>
    <row r="28874" spans="1:27" x14ac:dyDescent="0.25">
      <c r="A28874">
        <f t="shared" si="2256"/>
        <v>100028872</v>
      </c>
      <c r="B28874">
        <f t="shared" si="2256"/>
        <v>100028872</v>
      </c>
      <c r="C28874">
        <v>0</v>
      </c>
      <c r="D28874">
        <v>9999999999</v>
      </c>
      <c r="E28874">
        <v>2</v>
      </c>
      <c r="L28874" t="s">
        <v>27</v>
      </c>
      <c r="M28874" t="s">
        <v>234</v>
      </c>
      <c r="R28874" t="s">
        <v>29</v>
      </c>
      <c r="S28874" t="str">
        <f t="shared" ca="1" si="2255"/>
        <v>2023-11-14 11:09:06.06</v>
      </c>
      <c r="V28874">
        <v>0</v>
      </c>
      <c r="W28874">
        <v>9999999999</v>
      </c>
      <c r="Z28874">
        <v>1</v>
      </c>
      <c r="AA28874">
        <v>83160</v>
      </c>
    </row>
    <row r="28875" spans="1:27" x14ac:dyDescent="0.25">
      <c r="A28875">
        <f t="shared" si="2256"/>
        <v>100028873</v>
      </c>
      <c r="B28875">
        <f t="shared" si="2256"/>
        <v>100028873</v>
      </c>
      <c r="C28875">
        <v>0</v>
      </c>
      <c r="D28875">
        <v>9999999999</v>
      </c>
      <c r="E28875">
        <v>2</v>
      </c>
      <c r="L28875" t="s">
        <v>27</v>
      </c>
      <c r="M28875" t="s">
        <v>203</v>
      </c>
      <c r="R28875" t="s">
        <v>29</v>
      </c>
      <c r="S28875" t="str">
        <f t="shared" ca="1" si="2255"/>
        <v>2023-11-14 11:09:06.06</v>
      </c>
      <c r="V28875">
        <v>0</v>
      </c>
      <c r="W28875">
        <v>9999999999</v>
      </c>
      <c r="Z28875">
        <v>1</v>
      </c>
      <c r="AA28875">
        <v>83160</v>
      </c>
    </row>
    <row r="28876" spans="1:27" x14ac:dyDescent="0.25">
      <c r="A28876">
        <f t="shared" si="2256"/>
        <v>100028874</v>
      </c>
      <c r="B28876">
        <f t="shared" si="2256"/>
        <v>100028874</v>
      </c>
      <c r="C28876">
        <v>0</v>
      </c>
      <c r="D28876">
        <v>9999999999</v>
      </c>
      <c r="E28876">
        <v>2</v>
      </c>
      <c r="L28876" t="s">
        <v>27</v>
      </c>
      <c r="M28876" t="s">
        <v>234</v>
      </c>
      <c r="R28876" t="s">
        <v>29</v>
      </c>
      <c r="S28876" t="str">
        <f t="shared" ca="1" si="2255"/>
        <v>2023-11-14 11:09:06.06</v>
      </c>
      <c r="V28876">
        <v>0</v>
      </c>
      <c r="W28876">
        <v>9999999999</v>
      </c>
      <c r="Z28876">
        <v>1</v>
      </c>
      <c r="AA28876">
        <v>83160</v>
      </c>
    </row>
    <row r="28877" spans="1:27" x14ac:dyDescent="0.25">
      <c r="A28877">
        <f t="shared" si="2256"/>
        <v>100028875</v>
      </c>
      <c r="B28877">
        <f t="shared" si="2256"/>
        <v>100028875</v>
      </c>
      <c r="C28877">
        <v>0</v>
      </c>
      <c r="D28877">
        <v>9999999999</v>
      </c>
      <c r="E28877">
        <v>2</v>
      </c>
      <c r="L28877" t="s">
        <v>27</v>
      </c>
      <c r="M28877" t="s">
        <v>234</v>
      </c>
      <c r="R28877" t="s">
        <v>29</v>
      </c>
      <c r="S28877" t="str">
        <f t="shared" ca="1" si="2255"/>
        <v>2023-11-14 11:09:06.06</v>
      </c>
      <c r="V28877">
        <v>0</v>
      </c>
      <c r="W28877">
        <v>9999999999</v>
      </c>
      <c r="Z28877">
        <v>1</v>
      </c>
      <c r="AA28877">
        <v>83160</v>
      </c>
    </row>
    <row r="28878" spans="1:27" x14ac:dyDescent="0.25">
      <c r="A28878">
        <f t="shared" si="2256"/>
        <v>100028876</v>
      </c>
      <c r="B28878">
        <f t="shared" si="2256"/>
        <v>100028876</v>
      </c>
      <c r="C28878">
        <v>0</v>
      </c>
      <c r="D28878">
        <v>9999999999</v>
      </c>
      <c r="E28878">
        <v>2</v>
      </c>
      <c r="L28878" t="s">
        <v>27</v>
      </c>
      <c r="M28878" t="s">
        <v>203</v>
      </c>
      <c r="R28878" t="s">
        <v>29</v>
      </c>
      <c r="S28878" t="str">
        <f t="shared" ca="1" si="2255"/>
        <v>2023-11-14 11:09:06.06</v>
      </c>
      <c r="V28878">
        <v>0</v>
      </c>
      <c r="W28878">
        <v>9999999999</v>
      </c>
      <c r="Z28878">
        <v>1</v>
      </c>
      <c r="AA28878">
        <v>83160</v>
      </c>
    </row>
    <row r="28879" spans="1:27" x14ac:dyDescent="0.25">
      <c r="A28879">
        <f t="shared" si="2256"/>
        <v>100028877</v>
      </c>
      <c r="B28879">
        <f t="shared" si="2256"/>
        <v>100028877</v>
      </c>
      <c r="C28879">
        <v>0</v>
      </c>
      <c r="D28879">
        <v>9999999999</v>
      </c>
      <c r="E28879">
        <v>2</v>
      </c>
      <c r="L28879" t="s">
        <v>27</v>
      </c>
      <c r="M28879" t="s">
        <v>249</v>
      </c>
      <c r="R28879" t="s">
        <v>29</v>
      </c>
      <c r="S28879" t="str">
        <f t="shared" ca="1" si="2255"/>
        <v>2023-11-14 11:09:06.06</v>
      </c>
      <c r="V28879">
        <v>0</v>
      </c>
      <c r="W28879">
        <v>9999999999</v>
      </c>
      <c r="Z28879">
        <v>1</v>
      </c>
      <c r="AA28879">
        <v>83160</v>
      </c>
    </row>
    <row r="28880" spans="1:27" x14ac:dyDescent="0.25">
      <c r="A28880">
        <f t="shared" si="2256"/>
        <v>100028878</v>
      </c>
      <c r="B28880">
        <f t="shared" si="2256"/>
        <v>100028878</v>
      </c>
      <c r="C28880">
        <v>0</v>
      </c>
      <c r="D28880">
        <v>9999999999</v>
      </c>
      <c r="E28880">
        <v>2</v>
      </c>
      <c r="L28880" t="s">
        <v>27</v>
      </c>
      <c r="M28880" t="s">
        <v>234</v>
      </c>
      <c r="R28880" t="s">
        <v>29</v>
      </c>
      <c r="S28880" t="str">
        <f t="shared" ca="1" si="2255"/>
        <v>2023-11-14 11:09:06.06</v>
      </c>
      <c r="V28880">
        <v>0</v>
      </c>
      <c r="W28880">
        <v>9999999999</v>
      </c>
      <c r="Z28880">
        <v>1</v>
      </c>
      <c r="AA28880">
        <v>83160</v>
      </c>
    </row>
    <row r="28881" spans="1:27" x14ac:dyDescent="0.25">
      <c r="A28881">
        <f t="shared" si="2256"/>
        <v>100028879</v>
      </c>
      <c r="B28881">
        <f t="shared" si="2256"/>
        <v>100028879</v>
      </c>
      <c r="C28881">
        <v>0</v>
      </c>
      <c r="D28881">
        <v>9999999999</v>
      </c>
      <c r="E28881">
        <v>2</v>
      </c>
      <c r="L28881" t="s">
        <v>27</v>
      </c>
      <c r="M28881" t="s">
        <v>249</v>
      </c>
      <c r="R28881" t="s">
        <v>29</v>
      </c>
      <c r="S28881" t="str">
        <f t="shared" ca="1" si="2255"/>
        <v>2023-11-14 11:09:06.06</v>
      </c>
      <c r="V28881">
        <v>0</v>
      </c>
      <c r="W28881">
        <v>9999999999</v>
      </c>
      <c r="Z28881">
        <v>1</v>
      </c>
      <c r="AA28881">
        <v>83160</v>
      </c>
    </row>
    <row r="28882" spans="1:27" x14ac:dyDescent="0.25">
      <c r="A28882">
        <f t="shared" si="2256"/>
        <v>100028880</v>
      </c>
      <c r="B28882">
        <f t="shared" si="2256"/>
        <v>100028880</v>
      </c>
      <c r="C28882">
        <v>0</v>
      </c>
      <c r="D28882">
        <v>9999999999</v>
      </c>
      <c r="E28882">
        <v>2</v>
      </c>
      <c r="L28882" t="s">
        <v>27</v>
      </c>
      <c r="M28882" t="s">
        <v>234</v>
      </c>
      <c r="R28882" t="s">
        <v>29</v>
      </c>
      <c r="S28882" t="str">
        <f t="shared" ca="1" si="2255"/>
        <v>2023-11-14 11:09:06.06</v>
      </c>
      <c r="V28882">
        <v>0</v>
      </c>
      <c r="W28882">
        <v>9999999999</v>
      </c>
      <c r="Z28882">
        <v>1</v>
      </c>
      <c r="AA28882">
        <v>83160</v>
      </c>
    </row>
    <row r="28883" spans="1:27" x14ac:dyDescent="0.25">
      <c r="A28883">
        <f t="shared" si="2256"/>
        <v>100028881</v>
      </c>
      <c r="B28883">
        <f t="shared" si="2256"/>
        <v>100028881</v>
      </c>
      <c r="C28883">
        <v>0</v>
      </c>
      <c r="D28883">
        <v>9999999999</v>
      </c>
      <c r="E28883">
        <v>2</v>
      </c>
      <c r="L28883" t="s">
        <v>27</v>
      </c>
      <c r="M28883" t="s">
        <v>249</v>
      </c>
      <c r="R28883" t="s">
        <v>29</v>
      </c>
      <c r="S28883" t="str">
        <f t="shared" ca="1" si="2255"/>
        <v>2023-11-14 11:09:06.06</v>
      </c>
      <c r="V28883">
        <v>0</v>
      </c>
      <c r="W28883">
        <v>9999999999</v>
      </c>
      <c r="Z28883">
        <v>1</v>
      </c>
      <c r="AA28883">
        <v>83160</v>
      </c>
    </row>
    <row r="28884" spans="1:27" x14ac:dyDescent="0.25">
      <c r="A28884">
        <f t="shared" ref="A28884:B28899" si="2257">A28883+1</f>
        <v>100028882</v>
      </c>
      <c r="B28884">
        <f t="shared" si="2257"/>
        <v>100028882</v>
      </c>
      <c r="C28884">
        <v>0</v>
      </c>
      <c r="D28884">
        <v>9999999999</v>
      </c>
      <c r="E28884">
        <v>2</v>
      </c>
      <c r="L28884" t="s">
        <v>27</v>
      </c>
      <c r="M28884" t="s">
        <v>249</v>
      </c>
      <c r="R28884" t="s">
        <v>29</v>
      </c>
      <c r="S28884" t="str">
        <f t="shared" ca="1" si="2255"/>
        <v>2023-11-14 11:09:06.06</v>
      </c>
      <c r="V28884">
        <v>0</v>
      </c>
      <c r="W28884">
        <v>9999999999</v>
      </c>
      <c r="Z28884">
        <v>1</v>
      </c>
      <c r="AA28884">
        <v>83160</v>
      </c>
    </row>
    <row r="28885" spans="1:27" x14ac:dyDescent="0.25">
      <c r="A28885">
        <f t="shared" si="2257"/>
        <v>100028883</v>
      </c>
      <c r="B28885">
        <f t="shared" si="2257"/>
        <v>100028883</v>
      </c>
      <c r="C28885">
        <v>0</v>
      </c>
      <c r="D28885">
        <v>9999999999</v>
      </c>
      <c r="E28885">
        <v>2</v>
      </c>
      <c r="L28885" t="s">
        <v>27</v>
      </c>
      <c r="M28885" t="s">
        <v>234</v>
      </c>
      <c r="R28885" t="s">
        <v>29</v>
      </c>
      <c r="S28885" t="str">
        <f t="shared" ca="1" si="2255"/>
        <v>2023-11-14 11:09:06.06</v>
      </c>
      <c r="V28885">
        <v>0</v>
      </c>
      <c r="W28885">
        <v>9999999999</v>
      </c>
      <c r="Z28885">
        <v>1</v>
      </c>
      <c r="AA28885">
        <v>83160</v>
      </c>
    </row>
    <row r="28886" spans="1:27" x14ac:dyDescent="0.25">
      <c r="A28886">
        <f t="shared" si="2257"/>
        <v>100028884</v>
      </c>
      <c r="B28886">
        <f t="shared" si="2257"/>
        <v>100028884</v>
      </c>
      <c r="C28886">
        <v>0</v>
      </c>
      <c r="D28886">
        <v>9999999999</v>
      </c>
      <c r="E28886">
        <v>2</v>
      </c>
      <c r="L28886" t="s">
        <v>27</v>
      </c>
      <c r="M28886" t="s">
        <v>203</v>
      </c>
      <c r="R28886" t="s">
        <v>29</v>
      </c>
      <c r="S28886" t="str">
        <f t="shared" ca="1" si="2255"/>
        <v>2023-11-14 11:09:06.06</v>
      </c>
      <c r="V28886">
        <v>0</v>
      </c>
      <c r="W28886">
        <v>9999999999</v>
      </c>
      <c r="Z28886">
        <v>1</v>
      </c>
      <c r="AA28886">
        <v>83160</v>
      </c>
    </row>
    <row r="28887" spans="1:27" x14ac:dyDescent="0.25">
      <c r="A28887">
        <f t="shared" si="2257"/>
        <v>100028885</v>
      </c>
      <c r="B28887">
        <f t="shared" si="2257"/>
        <v>100028885</v>
      </c>
      <c r="C28887">
        <v>0</v>
      </c>
      <c r="D28887">
        <v>9999999999</v>
      </c>
      <c r="E28887">
        <v>2</v>
      </c>
      <c r="L28887" t="s">
        <v>27</v>
      </c>
      <c r="M28887" t="s">
        <v>249</v>
      </c>
      <c r="R28887" t="s">
        <v>29</v>
      </c>
      <c r="S28887" t="str">
        <f t="shared" ca="1" si="2255"/>
        <v>2023-11-14 11:09:06.06</v>
      </c>
      <c r="V28887">
        <v>0</v>
      </c>
      <c r="W28887">
        <v>9999999999</v>
      </c>
      <c r="Z28887">
        <v>1</v>
      </c>
      <c r="AA28887">
        <v>83160</v>
      </c>
    </row>
    <row r="28888" spans="1:27" x14ac:dyDescent="0.25">
      <c r="A28888">
        <f t="shared" si="2257"/>
        <v>100028886</v>
      </c>
      <c r="B28888">
        <f t="shared" si="2257"/>
        <v>100028886</v>
      </c>
      <c r="C28888">
        <v>0</v>
      </c>
      <c r="D28888">
        <v>9999999999</v>
      </c>
      <c r="E28888">
        <v>2</v>
      </c>
      <c r="L28888" t="s">
        <v>27</v>
      </c>
      <c r="M28888" t="s">
        <v>203</v>
      </c>
      <c r="R28888" t="s">
        <v>29</v>
      </c>
      <c r="S28888" t="str">
        <f t="shared" ca="1" si="2255"/>
        <v>2023-11-14 11:09:06.06</v>
      </c>
      <c r="V28888">
        <v>0</v>
      </c>
      <c r="W28888">
        <v>9999999999</v>
      </c>
      <c r="Z28888">
        <v>1</v>
      </c>
      <c r="AA28888">
        <v>83160</v>
      </c>
    </row>
    <row r="28889" spans="1:27" x14ac:dyDescent="0.25">
      <c r="A28889">
        <f t="shared" si="2257"/>
        <v>100028887</v>
      </c>
      <c r="B28889">
        <f t="shared" si="2257"/>
        <v>100028887</v>
      </c>
      <c r="C28889">
        <v>0</v>
      </c>
      <c r="D28889">
        <v>9999999999</v>
      </c>
      <c r="E28889">
        <v>2</v>
      </c>
      <c r="L28889" t="s">
        <v>27</v>
      </c>
      <c r="M28889" t="s">
        <v>249</v>
      </c>
      <c r="R28889" t="s">
        <v>29</v>
      </c>
      <c r="S28889" t="str">
        <f t="shared" ca="1" si="2255"/>
        <v>2023-11-14 11:09:06.06</v>
      </c>
      <c r="V28889">
        <v>0</v>
      </c>
      <c r="W28889">
        <v>9999999999</v>
      </c>
      <c r="Z28889">
        <v>1</v>
      </c>
      <c r="AA28889">
        <v>83160</v>
      </c>
    </row>
    <row r="28890" spans="1:27" x14ac:dyDescent="0.25">
      <c r="A28890">
        <f t="shared" si="2257"/>
        <v>100028888</v>
      </c>
      <c r="B28890">
        <f t="shared" si="2257"/>
        <v>100028888</v>
      </c>
      <c r="C28890">
        <v>0</v>
      </c>
      <c r="D28890">
        <v>9999999999</v>
      </c>
      <c r="E28890">
        <v>2</v>
      </c>
      <c r="L28890" t="s">
        <v>27</v>
      </c>
      <c r="M28890" t="s">
        <v>249</v>
      </c>
      <c r="R28890" t="s">
        <v>29</v>
      </c>
      <c r="S28890" t="str">
        <f t="shared" ca="1" si="2255"/>
        <v>2023-11-14 11:09:06.06</v>
      </c>
      <c r="V28890">
        <v>0</v>
      </c>
      <c r="W28890">
        <v>9999999999</v>
      </c>
      <c r="Z28890">
        <v>1</v>
      </c>
      <c r="AA28890">
        <v>83160</v>
      </c>
    </row>
    <row r="28891" spans="1:27" x14ac:dyDescent="0.25">
      <c r="A28891">
        <f t="shared" si="2257"/>
        <v>100028889</v>
      </c>
      <c r="B28891">
        <f t="shared" si="2257"/>
        <v>100028889</v>
      </c>
      <c r="C28891">
        <v>0</v>
      </c>
      <c r="D28891">
        <v>9999999999</v>
      </c>
      <c r="E28891">
        <v>2</v>
      </c>
      <c r="L28891" t="s">
        <v>27</v>
      </c>
      <c r="M28891" t="s">
        <v>249</v>
      </c>
      <c r="R28891" t="s">
        <v>29</v>
      </c>
      <c r="S28891" t="str">
        <f t="shared" ca="1" si="2255"/>
        <v>2023-11-14 11:09:06.06</v>
      </c>
      <c r="V28891">
        <v>0</v>
      </c>
      <c r="W28891">
        <v>9999999999</v>
      </c>
      <c r="Z28891">
        <v>1</v>
      </c>
      <c r="AA28891">
        <v>83160</v>
      </c>
    </row>
    <row r="28892" spans="1:27" x14ac:dyDescent="0.25">
      <c r="A28892">
        <f t="shared" si="2257"/>
        <v>100028890</v>
      </c>
      <c r="B28892">
        <f t="shared" si="2257"/>
        <v>100028890</v>
      </c>
      <c r="C28892">
        <v>0</v>
      </c>
      <c r="D28892">
        <v>9999999999</v>
      </c>
      <c r="E28892">
        <v>2</v>
      </c>
      <c r="L28892" t="s">
        <v>27</v>
      </c>
      <c r="M28892" t="s">
        <v>249</v>
      </c>
      <c r="R28892" t="s">
        <v>29</v>
      </c>
      <c r="S28892" t="str">
        <f t="shared" ca="1" si="2255"/>
        <v>2023-11-14 11:09:06.06</v>
      </c>
      <c r="V28892">
        <v>0</v>
      </c>
      <c r="W28892">
        <v>9999999999</v>
      </c>
      <c r="Z28892">
        <v>1</v>
      </c>
      <c r="AA28892">
        <v>83160</v>
      </c>
    </row>
    <row r="28893" spans="1:27" x14ac:dyDescent="0.25">
      <c r="A28893">
        <f t="shared" si="2257"/>
        <v>100028891</v>
      </c>
      <c r="B28893">
        <f t="shared" si="2257"/>
        <v>100028891</v>
      </c>
      <c r="C28893">
        <v>0</v>
      </c>
      <c r="D28893">
        <v>9999999999</v>
      </c>
      <c r="E28893">
        <v>2</v>
      </c>
      <c r="L28893" t="s">
        <v>27</v>
      </c>
      <c r="M28893" t="s">
        <v>203</v>
      </c>
      <c r="R28893" t="s">
        <v>29</v>
      </c>
      <c r="S28893" t="str">
        <f t="shared" ca="1" si="2255"/>
        <v>2023-11-14 11:09:06.06</v>
      </c>
      <c r="V28893">
        <v>0</v>
      </c>
      <c r="W28893">
        <v>9999999999</v>
      </c>
      <c r="Z28893">
        <v>1</v>
      </c>
      <c r="AA28893">
        <v>83160</v>
      </c>
    </row>
    <row r="28894" spans="1:27" x14ac:dyDescent="0.25">
      <c r="A28894">
        <f t="shared" si="2257"/>
        <v>100028892</v>
      </c>
      <c r="B28894">
        <f t="shared" si="2257"/>
        <v>100028892</v>
      </c>
      <c r="C28894">
        <v>0</v>
      </c>
      <c r="D28894">
        <v>9999999999</v>
      </c>
      <c r="E28894">
        <v>2</v>
      </c>
      <c r="L28894" t="s">
        <v>27</v>
      </c>
      <c r="M28894" t="s">
        <v>203</v>
      </c>
      <c r="R28894" t="s">
        <v>29</v>
      </c>
      <c r="S28894" t="str">
        <f t="shared" ca="1" si="2255"/>
        <v>2023-11-14 11:09:06.06</v>
      </c>
      <c r="V28894">
        <v>0</v>
      </c>
      <c r="W28894">
        <v>9999999999</v>
      </c>
      <c r="Z28894">
        <v>1</v>
      </c>
      <c r="AA28894">
        <v>83160</v>
      </c>
    </row>
    <row r="28895" spans="1:27" x14ac:dyDescent="0.25">
      <c r="A28895">
        <f t="shared" si="2257"/>
        <v>100028893</v>
      </c>
      <c r="B28895">
        <f t="shared" si="2257"/>
        <v>100028893</v>
      </c>
      <c r="C28895">
        <v>0</v>
      </c>
      <c r="D28895">
        <v>9999999999</v>
      </c>
      <c r="E28895">
        <v>2</v>
      </c>
      <c r="L28895" t="s">
        <v>27</v>
      </c>
      <c r="M28895" t="s">
        <v>249</v>
      </c>
      <c r="R28895" t="s">
        <v>29</v>
      </c>
      <c r="S28895" t="str">
        <f t="shared" ca="1" si="2255"/>
        <v>2023-11-14 11:09:06.06</v>
      </c>
      <c r="V28895">
        <v>0</v>
      </c>
      <c r="W28895">
        <v>9999999999</v>
      </c>
      <c r="Z28895">
        <v>1</v>
      </c>
      <c r="AA28895">
        <v>83160</v>
      </c>
    </row>
    <row r="28896" spans="1:27" x14ac:dyDescent="0.25">
      <c r="A28896">
        <f t="shared" si="2257"/>
        <v>100028894</v>
      </c>
      <c r="B28896">
        <f t="shared" si="2257"/>
        <v>100028894</v>
      </c>
      <c r="C28896">
        <v>0</v>
      </c>
      <c r="D28896">
        <v>9999999999</v>
      </c>
      <c r="E28896">
        <v>2</v>
      </c>
      <c r="L28896" t="s">
        <v>27</v>
      </c>
      <c r="M28896" t="s">
        <v>203</v>
      </c>
      <c r="R28896" t="s">
        <v>29</v>
      </c>
      <c r="S28896" t="str">
        <f t="shared" ca="1" si="2255"/>
        <v>2023-11-14 11:09:06.06</v>
      </c>
      <c r="V28896">
        <v>0</v>
      </c>
      <c r="W28896">
        <v>9999999999</v>
      </c>
      <c r="Z28896">
        <v>1</v>
      </c>
      <c r="AA28896">
        <v>83160</v>
      </c>
    </row>
    <row r="28897" spans="1:27" x14ac:dyDescent="0.25">
      <c r="A28897">
        <f t="shared" si="2257"/>
        <v>100028895</v>
      </c>
      <c r="B28897">
        <f t="shared" si="2257"/>
        <v>100028895</v>
      </c>
      <c r="C28897">
        <v>0</v>
      </c>
      <c r="D28897">
        <v>9999999999</v>
      </c>
      <c r="E28897">
        <v>2</v>
      </c>
      <c r="L28897" t="s">
        <v>27</v>
      </c>
      <c r="M28897" t="s">
        <v>249</v>
      </c>
      <c r="R28897" t="s">
        <v>29</v>
      </c>
      <c r="S28897" t="str">
        <f t="shared" ca="1" si="2255"/>
        <v>2023-11-14 11:09:06.06</v>
      </c>
      <c r="V28897">
        <v>0</v>
      </c>
      <c r="W28897">
        <v>9999999999</v>
      </c>
      <c r="Z28897">
        <v>1</v>
      </c>
      <c r="AA28897">
        <v>83160</v>
      </c>
    </row>
    <row r="28898" spans="1:27" x14ac:dyDescent="0.25">
      <c r="A28898">
        <f t="shared" si="2257"/>
        <v>100028896</v>
      </c>
      <c r="B28898">
        <f t="shared" si="2257"/>
        <v>100028896</v>
      </c>
      <c r="C28898">
        <v>0</v>
      </c>
      <c r="D28898">
        <v>9999999999</v>
      </c>
      <c r="E28898">
        <v>2</v>
      </c>
      <c r="L28898" t="s">
        <v>27</v>
      </c>
      <c r="M28898" t="s">
        <v>249</v>
      </c>
      <c r="R28898" t="s">
        <v>29</v>
      </c>
      <c r="S28898" t="str">
        <f t="shared" ca="1" si="2255"/>
        <v>2023-11-14 11:09:06.06</v>
      </c>
      <c r="V28898">
        <v>0</v>
      </c>
      <c r="W28898">
        <v>9999999999</v>
      </c>
      <c r="Z28898">
        <v>1</v>
      </c>
      <c r="AA28898">
        <v>83160</v>
      </c>
    </row>
    <row r="28899" spans="1:27" x14ac:dyDescent="0.25">
      <c r="A28899">
        <f t="shared" si="2257"/>
        <v>100028897</v>
      </c>
      <c r="B28899">
        <f t="shared" si="2257"/>
        <v>100028897</v>
      </c>
      <c r="C28899">
        <v>0</v>
      </c>
      <c r="D28899">
        <v>9999999999</v>
      </c>
      <c r="E28899">
        <v>2</v>
      </c>
      <c r="L28899" t="s">
        <v>27</v>
      </c>
      <c r="M28899" t="s">
        <v>234</v>
      </c>
      <c r="R28899" t="s">
        <v>29</v>
      </c>
      <c r="S28899" t="str">
        <f t="shared" ca="1" si="2255"/>
        <v>2023-11-14 11:09:06.06</v>
      </c>
      <c r="V28899">
        <v>0</v>
      </c>
      <c r="W28899">
        <v>9999999999</v>
      </c>
      <c r="Z28899">
        <v>1</v>
      </c>
      <c r="AA28899">
        <v>83160</v>
      </c>
    </row>
    <row r="28900" spans="1:27" x14ac:dyDescent="0.25">
      <c r="A28900">
        <f t="shared" ref="A28900:B28915" si="2258">A28899+1</f>
        <v>100028898</v>
      </c>
      <c r="B28900">
        <f t="shared" si="2258"/>
        <v>100028898</v>
      </c>
      <c r="C28900">
        <v>0</v>
      </c>
      <c r="D28900">
        <v>9999999999</v>
      </c>
      <c r="E28900">
        <v>2</v>
      </c>
      <c r="L28900" t="s">
        <v>27</v>
      </c>
      <c r="M28900" t="s">
        <v>249</v>
      </c>
      <c r="R28900" t="s">
        <v>29</v>
      </c>
      <c r="S28900" t="str">
        <f t="shared" ca="1" si="2255"/>
        <v>2023-11-14 11:09:06.06</v>
      </c>
      <c r="V28900">
        <v>0</v>
      </c>
      <c r="W28900">
        <v>9999999999</v>
      </c>
      <c r="Z28900">
        <v>1</v>
      </c>
      <c r="AA28900">
        <v>83160</v>
      </c>
    </row>
    <row r="28901" spans="1:27" x14ac:dyDescent="0.25">
      <c r="A28901">
        <f t="shared" si="2258"/>
        <v>100028899</v>
      </c>
      <c r="B28901">
        <f t="shared" si="2258"/>
        <v>100028899</v>
      </c>
      <c r="C28901">
        <v>0</v>
      </c>
      <c r="D28901">
        <v>9999999999</v>
      </c>
      <c r="E28901">
        <v>2</v>
      </c>
      <c r="L28901" t="s">
        <v>27</v>
      </c>
      <c r="M28901" t="s">
        <v>203</v>
      </c>
      <c r="R28901" t="s">
        <v>29</v>
      </c>
      <c r="S28901" t="str">
        <f t="shared" ca="1" si="2255"/>
        <v>2023-11-14 11:09:06.06</v>
      </c>
      <c r="V28901">
        <v>0</v>
      </c>
      <c r="W28901">
        <v>9999999999</v>
      </c>
      <c r="Z28901">
        <v>1</v>
      </c>
      <c r="AA28901">
        <v>83160</v>
      </c>
    </row>
    <row r="28902" spans="1:27" x14ac:dyDescent="0.25">
      <c r="A28902">
        <f t="shared" si="2258"/>
        <v>100028900</v>
      </c>
      <c r="B28902">
        <f t="shared" si="2258"/>
        <v>100028900</v>
      </c>
      <c r="C28902">
        <v>0</v>
      </c>
      <c r="D28902">
        <v>9999999999</v>
      </c>
      <c r="E28902">
        <v>2</v>
      </c>
      <c r="L28902" t="s">
        <v>27</v>
      </c>
      <c r="M28902" t="s">
        <v>249</v>
      </c>
      <c r="R28902" t="s">
        <v>29</v>
      </c>
      <c r="S28902" t="str">
        <f t="shared" ca="1" si="2255"/>
        <v>2023-11-14 11:09:06.06</v>
      </c>
      <c r="V28902">
        <v>0</v>
      </c>
      <c r="W28902">
        <v>9999999999</v>
      </c>
      <c r="Z28902">
        <v>1</v>
      </c>
      <c r="AA28902">
        <v>83160</v>
      </c>
    </row>
    <row r="28903" spans="1:27" x14ac:dyDescent="0.25">
      <c r="A28903">
        <f t="shared" si="2258"/>
        <v>100028901</v>
      </c>
      <c r="B28903">
        <f t="shared" si="2258"/>
        <v>100028901</v>
      </c>
      <c r="C28903">
        <v>0</v>
      </c>
      <c r="D28903">
        <v>9999999999</v>
      </c>
      <c r="E28903">
        <v>2</v>
      </c>
      <c r="L28903" t="s">
        <v>27</v>
      </c>
      <c r="M28903" t="s">
        <v>249</v>
      </c>
      <c r="R28903" t="s">
        <v>29</v>
      </c>
      <c r="S28903" t="str">
        <f t="shared" ca="1" si="2255"/>
        <v>2023-11-14 11:09:06.06</v>
      </c>
      <c r="V28903">
        <v>0</v>
      </c>
      <c r="W28903">
        <v>9999999999</v>
      </c>
      <c r="Z28903">
        <v>1</v>
      </c>
      <c r="AA28903">
        <v>83160</v>
      </c>
    </row>
    <row r="28904" spans="1:27" x14ac:dyDescent="0.25">
      <c r="A28904">
        <f t="shared" si="2258"/>
        <v>100028902</v>
      </c>
      <c r="B28904">
        <f t="shared" si="2258"/>
        <v>100028902</v>
      </c>
      <c r="C28904">
        <v>0</v>
      </c>
      <c r="D28904">
        <v>9999999999</v>
      </c>
      <c r="E28904">
        <v>2</v>
      </c>
      <c r="L28904" t="s">
        <v>27</v>
      </c>
      <c r="M28904" t="s">
        <v>203</v>
      </c>
      <c r="R28904" t="s">
        <v>29</v>
      </c>
      <c r="S28904" t="str">
        <f t="shared" ca="1" si="2255"/>
        <v>2023-11-14 11:09:06.06</v>
      </c>
      <c r="V28904">
        <v>0</v>
      </c>
      <c r="W28904">
        <v>9999999999</v>
      </c>
      <c r="Z28904">
        <v>1</v>
      </c>
      <c r="AA28904">
        <v>83160</v>
      </c>
    </row>
    <row r="28905" spans="1:27" x14ac:dyDescent="0.25">
      <c r="A28905">
        <f t="shared" si="2258"/>
        <v>100028903</v>
      </c>
      <c r="B28905">
        <f t="shared" si="2258"/>
        <v>100028903</v>
      </c>
      <c r="C28905">
        <v>0</v>
      </c>
      <c r="D28905">
        <v>9999999999</v>
      </c>
      <c r="E28905">
        <v>2</v>
      </c>
      <c r="L28905" t="s">
        <v>27</v>
      </c>
      <c r="M28905" t="s">
        <v>203</v>
      </c>
      <c r="R28905" t="s">
        <v>29</v>
      </c>
      <c r="S28905" t="str">
        <f t="shared" ca="1" si="2255"/>
        <v>2023-11-14 11:09:06.06</v>
      </c>
      <c r="V28905">
        <v>0</v>
      </c>
      <c r="W28905">
        <v>9999999999</v>
      </c>
      <c r="Z28905">
        <v>1</v>
      </c>
      <c r="AA28905">
        <v>83160</v>
      </c>
    </row>
    <row r="28906" spans="1:27" x14ac:dyDescent="0.25">
      <c r="A28906">
        <f t="shared" si="2258"/>
        <v>100028904</v>
      </c>
      <c r="B28906">
        <f t="shared" si="2258"/>
        <v>100028904</v>
      </c>
      <c r="C28906">
        <v>0</v>
      </c>
      <c r="D28906">
        <v>9999999999</v>
      </c>
      <c r="E28906">
        <v>2</v>
      </c>
      <c r="L28906" t="s">
        <v>27</v>
      </c>
      <c r="M28906" t="s">
        <v>203</v>
      </c>
      <c r="R28906" t="s">
        <v>29</v>
      </c>
      <c r="S28906" t="str">
        <f t="shared" ca="1" si="2255"/>
        <v>2023-11-14 11:09:06.06</v>
      </c>
      <c r="V28906">
        <v>0</v>
      </c>
      <c r="W28906">
        <v>9999999999</v>
      </c>
      <c r="Z28906">
        <v>1</v>
      </c>
      <c r="AA28906">
        <v>83160</v>
      </c>
    </row>
    <row r="28907" spans="1:27" x14ac:dyDescent="0.25">
      <c r="A28907">
        <f t="shared" si="2258"/>
        <v>100028905</v>
      </c>
      <c r="B28907">
        <f t="shared" si="2258"/>
        <v>100028905</v>
      </c>
      <c r="C28907">
        <v>0</v>
      </c>
      <c r="D28907">
        <v>9999999999</v>
      </c>
      <c r="E28907">
        <v>2</v>
      </c>
      <c r="L28907" t="s">
        <v>27</v>
      </c>
      <c r="M28907" t="s">
        <v>203</v>
      </c>
      <c r="R28907" t="s">
        <v>29</v>
      </c>
      <c r="S28907" t="str">
        <f t="shared" ca="1" si="2255"/>
        <v>2023-11-14 11:09:06.06</v>
      </c>
      <c r="V28907">
        <v>0</v>
      </c>
      <c r="W28907">
        <v>9999999999</v>
      </c>
      <c r="Z28907">
        <v>1</v>
      </c>
      <c r="AA28907">
        <v>83160</v>
      </c>
    </row>
    <row r="28908" spans="1:27" x14ac:dyDescent="0.25">
      <c r="A28908">
        <f t="shared" si="2258"/>
        <v>100028906</v>
      </c>
      <c r="B28908">
        <f t="shared" si="2258"/>
        <v>100028906</v>
      </c>
      <c r="C28908">
        <v>0</v>
      </c>
      <c r="D28908">
        <v>9999999999</v>
      </c>
      <c r="E28908">
        <v>2</v>
      </c>
      <c r="L28908" t="s">
        <v>27</v>
      </c>
      <c r="M28908" t="s">
        <v>249</v>
      </c>
      <c r="R28908" t="s">
        <v>29</v>
      </c>
      <c r="S28908" t="str">
        <f t="shared" ca="1" si="2255"/>
        <v>2023-11-14 11:09:06.06</v>
      </c>
      <c r="V28908">
        <v>0</v>
      </c>
      <c r="W28908">
        <v>9999999999</v>
      </c>
      <c r="Z28908">
        <v>1</v>
      </c>
      <c r="AA28908">
        <v>83160</v>
      </c>
    </row>
    <row r="28909" spans="1:27" x14ac:dyDescent="0.25">
      <c r="A28909">
        <f t="shared" si="2258"/>
        <v>100028907</v>
      </c>
      <c r="B28909">
        <f t="shared" si="2258"/>
        <v>100028907</v>
      </c>
      <c r="C28909">
        <v>0</v>
      </c>
      <c r="D28909">
        <v>9999999999</v>
      </c>
      <c r="E28909">
        <v>2</v>
      </c>
      <c r="L28909" t="s">
        <v>27</v>
      </c>
      <c r="M28909" t="s">
        <v>203</v>
      </c>
      <c r="R28909" t="s">
        <v>29</v>
      </c>
      <c r="S28909" t="str">
        <f t="shared" ca="1" si="2255"/>
        <v>2023-11-14 11:09:06.06</v>
      </c>
      <c r="V28909">
        <v>0</v>
      </c>
      <c r="W28909">
        <v>9999999999</v>
      </c>
      <c r="Z28909">
        <v>1</v>
      </c>
      <c r="AA28909">
        <v>83160</v>
      </c>
    </row>
    <row r="28910" spans="1:27" x14ac:dyDescent="0.25">
      <c r="A28910">
        <f t="shared" si="2258"/>
        <v>100028908</v>
      </c>
      <c r="B28910">
        <f t="shared" si="2258"/>
        <v>100028908</v>
      </c>
      <c r="C28910">
        <v>0</v>
      </c>
      <c r="D28910">
        <v>9999999999</v>
      </c>
      <c r="E28910">
        <v>2</v>
      </c>
      <c r="L28910" t="s">
        <v>27</v>
      </c>
      <c r="M28910" t="s">
        <v>249</v>
      </c>
      <c r="R28910" t="s">
        <v>29</v>
      </c>
      <c r="S28910" t="str">
        <f t="shared" ca="1" si="2255"/>
        <v>2023-11-14 11:09:06.06</v>
      </c>
      <c r="V28910">
        <v>0</v>
      </c>
      <c r="W28910">
        <v>9999999999</v>
      </c>
      <c r="Z28910">
        <v>1</v>
      </c>
      <c r="AA28910">
        <v>83160</v>
      </c>
    </row>
    <row r="28911" spans="1:27" x14ac:dyDescent="0.25">
      <c r="A28911">
        <f t="shared" si="2258"/>
        <v>100028909</v>
      </c>
      <c r="B28911">
        <f t="shared" si="2258"/>
        <v>100028909</v>
      </c>
      <c r="C28911">
        <v>0</v>
      </c>
      <c r="D28911">
        <v>9999999999</v>
      </c>
      <c r="E28911">
        <v>2</v>
      </c>
      <c r="L28911" t="s">
        <v>27</v>
      </c>
      <c r="M28911" t="s">
        <v>203</v>
      </c>
      <c r="R28911" t="s">
        <v>29</v>
      </c>
      <c r="S28911" t="str">
        <f t="shared" ca="1" si="2255"/>
        <v>2023-11-14 11:09:06.06</v>
      </c>
      <c r="V28911">
        <v>0</v>
      </c>
      <c r="W28911">
        <v>9999999999</v>
      </c>
      <c r="Z28911">
        <v>1</v>
      </c>
      <c r="AA28911">
        <v>83160</v>
      </c>
    </row>
    <row r="28912" spans="1:27" x14ac:dyDescent="0.25">
      <c r="A28912">
        <f t="shared" si="2258"/>
        <v>100028910</v>
      </c>
      <c r="B28912">
        <f t="shared" si="2258"/>
        <v>100028910</v>
      </c>
      <c r="C28912">
        <v>0</v>
      </c>
      <c r="D28912">
        <v>9999999999</v>
      </c>
      <c r="E28912">
        <v>2</v>
      </c>
      <c r="L28912" t="s">
        <v>27</v>
      </c>
      <c r="M28912" t="s">
        <v>249</v>
      </c>
      <c r="R28912" t="s">
        <v>29</v>
      </c>
      <c r="S28912" t="str">
        <f t="shared" ca="1" si="2255"/>
        <v>2023-11-14 11:09:06.06</v>
      </c>
      <c r="V28912">
        <v>0</v>
      </c>
      <c r="W28912">
        <v>9999999999</v>
      </c>
      <c r="Z28912">
        <v>1</v>
      </c>
      <c r="AA28912">
        <v>83160</v>
      </c>
    </row>
    <row r="28913" spans="1:27" x14ac:dyDescent="0.25">
      <c r="A28913">
        <f t="shared" si="2258"/>
        <v>100028911</v>
      </c>
      <c r="B28913">
        <f t="shared" si="2258"/>
        <v>100028911</v>
      </c>
      <c r="C28913">
        <v>0</v>
      </c>
      <c r="D28913">
        <v>9999999999</v>
      </c>
      <c r="E28913">
        <v>2</v>
      </c>
      <c r="L28913" t="s">
        <v>27</v>
      </c>
      <c r="M28913" t="s">
        <v>203</v>
      </c>
      <c r="R28913" t="s">
        <v>29</v>
      </c>
      <c r="S28913" t="str">
        <f t="shared" ca="1" si="2255"/>
        <v>2023-11-14 11:09:06.06</v>
      </c>
      <c r="V28913">
        <v>0</v>
      </c>
      <c r="W28913">
        <v>9999999999</v>
      </c>
      <c r="Z28913">
        <v>1</v>
      </c>
      <c r="AA28913">
        <v>83160</v>
      </c>
    </row>
    <row r="28914" spans="1:27" x14ac:dyDescent="0.25">
      <c r="A28914">
        <f t="shared" si="2258"/>
        <v>100028912</v>
      </c>
      <c r="B28914">
        <f t="shared" si="2258"/>
        <v>100028912</v>
      </c>
      <c r="C28914">
        <v>0</v>
      </c>
      <c r="D28914">
        <v>9999999999</v>
      </c>
      <c r="E28914">
        <v>2</v>
      </c>
      <c r="L28914" t="s">
        <v>27</v>
      </c>
      <c r="M28914" t="s">
        <v>249</v>
      </c>
      <c r="R28914" t="s">
        <v>29</v>
      </c>
      <c r="S28914" t="str">
        <f t="shared" ca="1" si="2255"/>
        <v>2023-11-14 11:09:06.06</v>
      </c>
      <c r="V28914">
        <v>0</v>
      </c>
      <c r="W28914">
        <v>9999999999</v>
      </c>
      <c r="Z28914">
        <v>1</v>
      </c>
      <c r="AA28914">
        <v>83160</v>
      </c>
    </row>
    <row r="28915" spans="1:27" x14ac:dyDescent="0.25">
      <c r="A28915">
        <f t="shared" si="2258"/>
        <v>100028913</v>
      </c>
      <c r="B28915">
        <f t="shared" si="2258"/>
        <v>100028913</v>
      </c>
      <c r="C28915">
        <v>0</v>
      </c>
      <c r="D28915">
        <v>9999999999</v>
      </c>
      <c r="E28915">
        <v>2</v>
      </c>
      <c r="L28915" t="s">
        <v>27</v>
      </c>
      <c r="M28915" t="s">
        <v>203</v>
      </c>
      <c r="R28915" t="s">
        <v>29</v>
      </c>
      <c r="S28915" t="str">
        <f t="shared" ca="1" si="2255"/>
        <v>2023-11-14 11:09:06.06</v>
      </c>
      <c r="V28915">
        <v>0</v>
      </c>
      <c r="W28915">
        <v>9999999999</v>
      </c>
      <c r="Z28915">
        <v>1</v>
      </c>
      <c r="AA28915">
        <v>83160</v>
      </c>
    </row>
    <row r="28916" spans="1:27" x14ac:dyDescent="0.25">
      <c r="A28916">
        <f t="shared" ref="A28916:B28931" si="2259">A28915+1</f>
        <v>100028914</v>
      </c>
      <c r="B28916">
        <f t="shared" si="2259"/>
        <v>100028914</v>
      </c>
      <c r="C28916">
        <v>0</v>
      </c>
      <c r="D28916">
        <v>9999999999</v>
      </c>
      <c r="E28916">
        <v>2</v>
      </c>
      <c r="L28916" t="s">
        <v>27</v>
      </c>
      <c r="M28916" t="s">
        <v>249</v>
      </c>
      <c r="R28916" t="s">
        <v>29</v>
      </c>
      <c r="S28916" t="str">
        <f t="shared" ca="1" si="2255"/>
        <v>2023-11-14 11:09:06.06</v>
      </c>
      <c r="V28916">
        <v>0</v>
      </c>
      <c r="W28916">
        <v>9999999999</v>
      </c>
      <c r="Z28916">
        <v>1</v>
      </c>
      <c r="AA28916">
        <v>83160</v>
      </c>
    </row>
    <row r="28917" spans="1:27" x14ac:dyDescent="0.25">
      <c r="A28917">
        <f t="shared" si="2259"/>
        <v>100028915</v>
      </c>
      <c r="B28917">
        <f t="shared" si="2259"/>
        <v>100028915</v>
      </c>
      <c r="C28917">
        <v>0</v>
      </c>
      <c r="D28917">
        <v>9999999999</v>
      </c>
      <c r="E28917">
        <v>2</v>
      </c>
      <c r="L28917" t="s">
        <v>27</v>
      </c>
      <c r="M28917" t="s">
        <v>203</v>
      </c>
      <c r="R28917" t="s">
        <v>29</v>
      </c>
      <c r="S28917" t="str">
        <f t="shared" ca="1" si="2255"/>
        <v>2023-11-14 11:09:06.06</v>
      </c>
      <c r="V28917">
        <v>0</v>
      </c>
      <c r="W28917">
        <v>9999999999</v>
      </c>
      <c r="Z28917">
        <v>1</v>
      </c>
      <c r="AA28917">
        <v>83160</v>
      </c>
    </row>
    <row r="28918" spans="1:27" x14ac:dyDescent="0.25">
      <c r="A28918">
        <f t="shared" si="2259"/>
        <v>100028916</v>
      </c>
      <c r="B28918">
        <f t="shared" si="2259"/>
        <v>100028916</v>
      </c>
      <c r="C28918">
        <v>0</v>
      </c>
      <c r="D28918">
        <v>9999999999</v>
      </c>
      <c r="E28918">
        <v>2</v>
      </c>
      <c r="L28918" t="s">
        <v>27</v>
      </c>
      <c r="M28918" t="s">
        <v>203</v>
      </c>
      <c r="R28918" t="s">
        <v>29</v>
      </c>
      <c r="S28918" t="str">
        <f t="shared" ca="1" si="2255"/>
        <v>2023-11-14 11:09:06.06</v>
      </c>
      <c r="V28918">
        <v>0</v>
      </c>
      <c r="W28918">
        <v>9999999999</v>
      </c>
      <c r="Z28918">
        <v>1</v>
      </c>
      <c r="AA28918">
        <v>83160</v>
      </c>
    </row>
    <row r="28919" spans="1:27" x14ac:dyDescent="0.25">
      <c r="A28919">
        <f t="shared" si="2259"/>
        <v>100028917</v>
      </c>
      <c r="B28919">
        <f t="shared" si="2259"/>
        <v>100028917</v>
      </c>
      <c r="C28919">
        <v>0</v>
      </c>
      <c r="D28919">
        <v>9999999999</v>
      </c>
      <c r="E28919">
        <v>2</v>
      </c>
      <c r="L28919" t="s">
        <v>27</v>
      </c>
      <c r="M28919" t="s">
        <v>203</v>
      </c>
      <c r="R28919" t="s">
        <v>29</v>
      </c>
      <c r="S28919" t="str">
        <f t="shared" ca="1" si="2255"/>
        <v>2023-11-14 11:09:06.06</v>
      </c>
      <c r="V28919">
        <v>0</v>
      </c>
      <c r="W28919">
        <v>9999999999</v>
      </c>
      <c r="Z28919">
        <v>1</v>
      </c>
      <c r="AA28919">
        <v>83160</v>
      </c>
    </row>
    <row r="28920" spans="1:27" x14ac:dyDescent="0.25">
      <c r="A28920">
        <f t="shared" si="2259"/>
        <v>100028918</v>
      </c>
      <c r="B28920">
        <f t="shared" si="2259"/>
        <v>100028918</v>
      </c>
      <c r="C28920">
        <v>0</v>
      </c>
      <c r="D28920">
        <v>9999999999</v>
      </c>
      <c r="E28920">
        <v>2</v>
      </c>
      <c r="L28920" t="s">
        <v>27</v>
      </c>
      <c r="M28920" t="s">
        <v>249</v>
      </c>
      <c r="R28920" t="s">
        <v>29</v>
      </c>
      <c r="S28920" t="str">
        <f t="shared" ca="1" si="2255"/>
        <v>2023-11-14 11:09:06.06</v>
      </c>
      <c r="V28920">
        <v>0</v>
      </c>
      <c r="W28920">
        <v>9999999999</v>
      </c>
      <c r="Z28920">
        <v>1</v>
      </c>
      <c r="AA28920">
        <v>83160</v>
      </c>
    </row>
    <row r="28921" spans="1:27" x14ac:dyDescent="0.25">
      <c r="A28921">
        <f t="shared" si="2259"/>
        <v>100028919</v>
      </c>
      <c r="B28921">
        <f t="shared" si="2259"/>
        <v>100028919</v>
      </c>
      <c r="C28921">
        <v>0</v>
      </c>
      <c r="D28921">
        <v>9999999999</v>
      </c>
      <c r="E28921">
        <v>2</v>
      </c>
      <c r="L28921" t="s">
        <v>27</v>
      </c>
      <c r="M28921" t="s">
        <v>234</v>
      </c>
      <c r="R28921" t="s">
        <v>29</v>
      </c>
      <c r="S28921" t="str">
        <f t="shared" ca="1" si="2255"/>
        <v>2023-11-14 11:09:06.06</v>
      </c>
      <c r="V28921">
        <v>0</v>
      </c>
      <c r="W28921">
        <v>9999999999</v>
      </c>
      <c r="Z28921">
        <v>1</v>
      </c>
      <c r="AA28921">
        <v>83160</v>
      </c>
    </row>
    <row r="28922" spans="1:27" x14ac:dyDescent="0.25">
      <c r="A28922">
        <f t="shared" si="2259"/>
        <v>100028920</v>
      </c>
      <c r="B28922">
        <f t="shared" si="2259"/>
        <v>100028920</v>
      </c>
      <c r="C28922">
        <v>0</v>
      </c>
      <c r="D28922">
        <v>9999999999</v>
      </c>
      <c r="E28922">
        <v>2</v>
      </c>
      <c r="L28922" t="s">
        <v>27</v>
      </c>
      <c r="M28922" t="s">
        <v>203</v>
      </c>
      <c r="R28922" t="s">
        <v>29</v>
      </c>
      <c r="S28922" t="str">
        <f t="shared" ca="1" si="2255"/>
        <v>2023-11-14 11:09:06.06</v>
      </c>
      <c r="V28922">
        <v>0</v>
      </c>
      <c r="W28922">
        <v>9999999999</v>
      </c>
      <c r="Z28922">
        <v>1</v>
      </c>
      <c r="AA28922">
        <v>83160</v>
      </c>
    </row>
    <row r="28923" spans="1:27" x14ac:dyDescent="0.25">
      <c r="A28923">
        <f t="shared" si="2259"/>
        <v>100028921</v>
      </c>
      <c r="B28923">
        <f t="shared" si="2259"/>
        <v>100028921</v>
      </c>
      <c r="C28923">
        <v>0</v>
      </c>
      <c r="D28923">
        <v>9999999999</v>
      </c>
      <c r="E28923">
        <v>2</v>
      </c>
      <c r="L28923" t="s">
        <v>27</v>
      </c>
      <c r="M28923" t="s">
        <v>234</v>
      </c>
      <c r="R28923" t="s">
        <v>29</v>
      </c>
      <c r="S28923" t="str">
        <f t="shared" ca="1" si="2255"/>
        <v>2023-11-14 11:09:06.06</v>
      </c>
      <c r="V28923">
        <v>0</v>
      </c>
      <c r="W28923">
        <v>9999999999</v>
      </c>
      <c r="Z28923">
        <v>1</v>
      </c>
      <c r="AA28923">
        <v>83160</v>
      </c>
    </row>
    <row r="28924" spans="1:27" x14ac:dyDescent="0.25">
      <c r="A28924">
        <f t="shared" si="2259"/>
        <v>100028922</v>
      </c>
      <c r="B28924">
        <f t="shared" si="2259"/>
        <v>100028922</v>
      </c>
      <c r="C28924">
        <v>0</v>
      </c>
      <c r="D28924">
        <v>9999999999</v>
      </c>
      <c r="E28924">
        <v>2</v>
      </c>
      <c r="L28924" t="s">
        <v>27</v>
      </c>
      <c r="M28924" t="s">
        <v>203</v>
      </c>
      <c r="R28924" t="s">
        <v>29</v>
      </c>
      <c r="S28924" t="str">
        <f t="shared" ca="1" si="2255"/>
        <v>2023-11-14 11:09:06.06</v>
      </c>
      <c r="V28924">
        <v>0</v>
      </c>
      <c r="W28924">
        <v>9999999999</v>
      </c>
      <c r="Z28924">
        <v>1</v>
      </c>
      <c r="AA28924">
        <v>83160</v>
      </c>
    </row>
    <row r="28925" spans="1:27" x14ac:dyDescent="0.25">
      <c r="A28925">
        <f t="shared" si="2259"/>
        <v>100028923</v>
      </c>
      <c r="B28925">
        <f t="shared" si="2259"/>
        <v>100028923</v>
      </c>
      <c r="C28925">
        <v>0</v>
      </c>
      <c r="D28925">
        <v>9999999999</v>
      </c>
      <c r="E28925">
        <v>2</v>
      </c>
      <c r="L28925" t="s">
        <v>27</v>
      </c>
      <c r="M28925" t="s">
        <v>203</v>
      </c>
      <c r="R28925" t="s">
        <v>29</v>
      </c>
      <c r="S28925" t="str">
        <f t="shared" ca="1" si="2255"/>
        <v>2023-11-14 11:09:06.06</v>
      </c>
      <c r="V28925">
        <v>0</v>
      </c>
      <c r="W28925">
        <v>9999999999</v>
      </c>
      <c r="Z28925">
        <v>1</v>
      </c>
      <c r="AA28925">
        <v>83160</v>
      </c>
    </row>
    <row r="28926" spans="1:27" x14ac:dyDescent="0.25">
      <c r="A28926">
        <f t="shared" si="2259"/>
        <v>100028924</v>
      </c>
      <c r="B28926">
        <f t="shared" si="2259"/>
        <v>100028924</v>
      </c>
      <c r="C28926">
        <v>0</v>
      </c>
      <c r="D28926">
        <v>9999999999</v>
      </c>
      <c r="E28926">
        <v>2</v>
      </c>
      <c r="L28926" t="s">
        <v>27</v>
      </c>
      <c r="M28926" t="s">
        <v>203</v>
      </c>
      <c r="R28926" t="s">
        <v>29</v>
      </c>
      <c r="S28926" t="str">
        <f t="shared" ca="1" si="2255"/>
        <v>2023-11-14 11:09:06.06</v>
      </c>
      <c r="V28926">
        <v>0</v>
      </c>
      <c r="W28926">
        <v>9999999999</v>
      </c>
      <c r="Z28926">
        <v>1</v>
      </c>
      <c r="AA28926">
        <v>83160</v>
      </c>
    </row>
    <row r="28927" spans="1:27" x14ac:dyDescent="0.25">
      <c r="A28927">
        <f t="shared" si="2259"/>
        <v>100028925</v>
      </c>
      <c r="B28927">
        <f t="shared" si="2259"/>
        <v>100028925</v>
      </c>
      <c r="C28927">
        <v>0</v>
      </c>
      <c r="D28927">
        <v>9999999999</v>
      </c>
      <c r="E28927">
        <v>2</v>
      </c>
      <c r="L28927" t="s">
        <v>27</v>
      </c>
      <c r="M28927" t="s">
        <v>203</v>
      </c>
      <c r="R28927" t="s">
        <v>29</v>
      </c>
      <c r="S28927" t="str">
        <f t="shared" ca="1" si="2255"/>
        <v>2023-11-14 11:09:06.06</v>
      </c>
      <c r="V28927">
        <v>0</v>
      </c>
      <c r="W28927">
        <v>9999999999</v>
      </c>
      <c r="Z28927">
        <v>1</v>
      </c>
      <c r="AA28927">
        <v>83160</v>
      </c>
    </row>
    <row r="28928" spans="1:27" x14ac:dyDescent="0.25">
      <c r="A28928">
        <f t="shared" si="2259"/>
        <v>100028926</v>
      </c>
      <c r="B28928">
        <f t="shared" si="2259"/>
        <v>100028926</v>
      </c>
      <c r="C28928">
        <v>0</v>
      </c>
      <c r="D28928">
        <v>9999999999</v>
      </c>
      <c r="E28928">
        <v>2</v>
      </c>
      <c r="L28928" t="s">
        <v>27</v>
      </c>
      <c r="M28928" t="s">
        <v>203</v>
      </c>
      <c r="R28928" t="s">
        <v>29</v>
      </c>
      <c r="S28928" t="str">
        <f t="shared" ca="1" si="2255"/>
        <v>2023-11-14 11:09:06.06</v>
      </c>
      <c r="V28928">
        <v>0</v>
      </c>
      <c r="W28928">
        <v>9999999999</v>
      </c>
      <c r="Z28928">
        <v>1</v>
      </c>
      <c r="AA28928">
        <v>83160</v>
      </c>
    </row>
    <row r="28929" spans="1:27" x14ac:dyDescent="0.25">
      <c r="A28929">
        <f t="shared" si="2259"/>
        <v>100028927</v>
      </c>
      <c r="B28929">
        <f t="shared" si="2259"/>
        <v>100028927</v>
      </c>
      <c r="C28929">
        <v>0</v>
      </c>
      <c r="D28929">
        <v>9999999999</v>
      </c>
      <c r="E28929">
        <v>2</v>
      </c>
      <c r="L28929" t="s">
        <v>27</v>
      </c>
      <c r="M28929" t="s">
        <v>249</v>
      </c>
      <c r="R28929" t="s">
        <v>29</v>
      </c>
      <c r="S28929" t="str">
        <f t="shared" ca="1" si="2255"/>
        <v>2023-11-14 11:09:06.06</v>
      </c>
      <c r="V28929">
        <v>0</v>
      </c>
      <c r="W28929">
        <v>9999999999</v>
      </c>
      <c r="Z28929">
        <v>1</v>
      </c>
      <c r="AA28929">
        <v>83160</v>
      </c>
    </row>
    <row r="28930" spans="1:27" x14ac:dyDescent="0.25">
      <c r="A28930">
        <f t="shared" si="2259"/>
        <v>100028928</v>
      </c>
      <c r="B28930">
        <f t="shared" si="2259"/>
        <v>100028928</v>
      </c>
      <c r="C28930">
        <v>0</v>
      </c>
      <c r="D28930">
        <v>9999999999</v>
      </c>
      <c r="E28930">
        <v>2</v>
      </c>
      <c r="L28930" t="s">
        <v>27</v>
      </c>
      <c r="M28930" t="s">
        <v>249</v>
      </c>
      <c r="R28930" t="s">
        <v>29</v>
      </c>
      <c r="S28930" t="str">
        <f t="shared" ca="1" si="2255"/>
        <v>2023-11-14 11:09:06.06</v>
      </c>
      <c r="V28930">
        <v>0</v>
      </c>
      <c r="W28930">
        <v>9999999999</v>
      </c>
      <c r="Z28930">
        <v>1</v>
      </c>
      <c r="AA28930">
        <v>83160</v>
      </c>
    </row>
    <row r="28931" spans="1:27" x14ac:dyDescent="0.25">
      <c r="A28931">
        <f t="shared" si="2259"/>
        <v>100028929</v>
      </c>
      <c r="B28931">
        <f t="shared" si="2259"/>
        <v>100028929</v>
      </c>
      <c r="C28931">
        <v>0</v>
      </c>
      <c r="D28931">
        <v>9999999999</v>
      </c>
      <c r="E28931">
        <v>2</v>
      </c>
      <c r="L28931" t="s">
        <v>27</v>
      </c>
      <c r="M28931" t="s">
        <v>203</v>
      </c>
      <c r="R28931" t="s">
        <v>29</v>
      </c>
      <c r="S28931" t="str">
        <f t="shared" ref="S28931:S28994" ca="1" si="2260" xml:space="preserve"> TEXT(NOW(), "yyyy-MM-dd HH:mm:ss.SSS")</f>
        <v>2023-11-14 11:09:06.06</v>
      </c>
      <c r="V28931">
        <v>0</v>
      </c>
      <c r="W28931">
        <v>9999999999</v>
      </c>
      <c r="Z28931">
        <v>1</v>
      </c>
      <c r="AA28931">
        <v>83160</v>
      </c>
    </row>
    <row r="28932" spans="1:27" x14ac:dyDescent="0.25">
      <c r="A28932">
        <f t="shared" ref="A28932:B28947" si="2261">A28931+1</f>
        <v>100028930</v>
      </c>
      <c r="B28932">
        <f t="shared" si="2261"/>
        <v>100028930</v>
      </c>
      <c r="C28932">
        <v>0</v>
      </c>
      <c r="D28932">
        <v>9999999999</v>
      </c>
      <c r="E28932">
        <v>2</v>
      </c>
      <c r="L28932" t="s">
        <v>27</v>
      </c>
      <c r="M28932" t="s">
        <v>203</v>
      </c>
      <c r="R28932" t="s">
        <v>29</v>
      </c>
      <c r="S28932" t="str">
        <f t="shared" ca="1" si="2260"/>
        <v>2023-11-14 11:09:06.06</v>
      </c>
      <c r="V28932">
        <v>0</v>
      </c>
      <c r="W28932">
        <v>9999999999</v>
      </c>
      <c r="Z28932">
        <v>1</v>
      </c>
      <c r="AA28932">
        <v>83160</v>
      </c>
    </row>
    <row r="28933" spans="1:27" x14ac:dyDescent="0.25">
      <c r="A28933">
        <f t="shared" si="2261"/>
        <v>100028931</v>
      </c>
      <c r="B28933">
        <f t="shared" si="2261"/>
        <v>100028931</v>
      </c>
      <c r="C28933">
        <v>0</v>
      </c>
      <c r="D28933">
        <v>9999999999</v>
      </c>
      <c r="E28933">
        <v>2</v>
      </c>
      <c r="L28933" t="s">
        <v>27</v>
      </c>
      <c r="M28933" t="s">
        <v>203</v>
      </c>
      <c r="R28933" t="s">
        <v>29</v>
      </c>
      <c r="S28933" t="str">
        <f t="shared" ca="1" si="2260"/>
        <v>2023-11-14 11:09:06.06</v>
      </c>
      <c r="V28933">
        <v>0</v>
      </c>
      <c r="W28933">
        <v>9999999999</v>
      </c>
      <c r="Z28933">
        <v>1</v>
      </c>
      <c r="AA28933">
        <v>83160</v>
      </c>
    </row>
    <row r="28934" spans="1:27" x14ac:dyDescent="0.25">
      <c r="A28934">
        <f t="shared" si="2261"/>
        <v>100028932</v>
      </c>
      <c r="B28934">
        <f t="shared" si="2261"/>
        <v>100028932</v>
      </c>
      <c r="C28934">
        <v>0</v>
      </c>
      <c r="D28934">
        <v>9999999999</v>
      </c>
      <c r="E28934">
        <v>2</v>
      </c>
      <c r="L28934" t="s">
        <v>27</v>
      </c>
      <c r="M28934" t="s">
        <v>203</v>
      </c>
      <c r="R28934" t="s">
        <v>29</v>
      </c>
      <c r="S28934" t="str">
        <f t="shared" ca="1" si="2260"/>
        <v>2023-11-14 11:09:06.06</v>
      </c>
      <c r="V28934">
        <v>0</v>
      </c>
      <c r="W28934">
        <v>9999999999</v>
      </c>
      <c r="Z28934">
        <v>1</v>
      </c>
      <c r="AA28934">
        <v>83160</v>
      </c>
    </row>
    <row r="28935" spans="1:27" x14ac:dyDescent="0.25">
      <c r="A28935">
        <f t="shared" si="2261"/>
        <v>100028933</v>
      </c>
      <c r="B28935">
        <f t="shared" si="2261"/>
        <v>100028933</v>
      </c>
      <c r="C28935">
        <v>0</v>
      </c>
      <c r="D28935">
        <v>9999999999</v>
      </c>
      <c r="E28935">
        <v>2</v>
      </c>
      <c r="L28935" t="s">
        <v>27</v>
      </c>
      <c r="M28935" t="s">
        <v>249</v>
      </c>
      <c r="R28935" t="s">
        <v>29</v>
      </c>
      <c r="S28935" t="str">
        <f t="shared" ca="1" si="2260"/>
        <v>2023-11-14 11:09:06.06</v>
      </c>
      <c r="V28935">
        <v>0</v>
      </c>
      <c r="W28935">
        <v>9999999999</v>
      </c>
      <c r="Z28935">
        <v>1</v>
      </c>
      <c r="AA28935">
        <v>83160</v>
      </c>
    </row>
    <row r="28936" spans="1:27" x14ac:dyDescent="0.25">
      <c r="A28936">
        <f t="shared" si="2261"/>
        <v>100028934</v>
      </c>
      <c r="B28936">
        <f t="shared" si="2261"/>
        <v>100028934</v>
      </c>
      <c r="C28936">
        <v>0</v>
      </c>
      <c r="D28936">
        <v>9999999999</v>
      </c>
      <c r="E28936">
        <v>2</v>
      </c>
      <c r="L28936" t="s">
        <v>27</v>
      </c>
      <c r="M28936" t="s">
        <v>203</v>
      </c>
      <c r="R28936" t="s">
        <v>29</v>
      </c>
      <c r="S28936" t="str">
        <f t="shared" ca="1" si="2260"/>
        <v>2023-11-14 11:09:06.06</v>
      </c>
      <c r="V28936">
        <v>0</v>
      </c>
      <c r="W28936">
        <v>9999999999</v>
      </c>
      <c r="Z28936">
        <v>1</v>
      </c>
      <c r="AA28936">
        <v>83160</v>
      </c>
    </row>
    <row r="28937" spans="1:27" x14ac:dyDescent="0.25">
      <c r="A28937">
        <f t="shared" si="2261"/>
        <v>100028935</v>
      </c>
      <c r="B28937">
        <f t="shared" si="2261"/>
        <v>100028935</v>
      </c>
      <c r="C28937">
        <v>0</v>
      </c>
      <c r="D28937">
        <v>9999999999</v>
      </c>
      <c r="E28937">
        <v>2</v>
      </c>
      <c r="L28937" t="s">
        <v>27</v>
      </c>
      <c r="M28937" t="s">
        <v>249</v>
      </c>
      <c r="R28937" t="s">
        <v>29</v>
      </c>
      <c r="S28937" t="str">
        <f t="shared" ca="1" si="2260"/>
        <v>2023-11-14 11:09:06.06</v>
      </c>
      <c r="V28937">
        <v>0</v>
      </c>
      <c r="W28937">
        <v>9999999999</v>
      </c>
      <c r="Z28937">
        <v>1</v>
      </c>
      <c r="AA28937">
        <v>83160</v>
      </c>
    </row>
    <row r="28938" spans="1:27" x14ac:dyDescent="0.25">
      <c r="A28938">
        <f t="shared" si="2261"/>
        <v>100028936</v>
      </c>
      <c r="B28938">
        <f t="shared" si="2261"/>
        <v>100028936</v>
      </c>
      <c r="C28938">
        <v>0</v>
      </c>
      <c r="D28938">
        <v>9999999999</v>
      </c>
      <c r="E28938">
        <v>2</v>
      </c>
      <c r="L28938" t="s">
        <v>27</v>
      </c>
      <c r="M28938" t="s">
        <v>203</v>
      </c>
      <c r="R28938" t="s">
        <v>29</v>
      </c>
      <c r="S28938" t="str">
        <f t="shared" ca="1" si="2260"/>
        <v>2023-11-14 11:09:06.06</v>
      </c>
      <c r="V28938">
        <v>0</v>
      </c>
      <c r="W28938">
        <v>9999999999</v>
      </c>
      <c r="Z28938">
        <v>1</v>
      </c>
      <c r="AA28938">
        <v>83160</v>
      </c>
    </row>
    <row r="28939" spans="1:27" x14ac:dyDescent="0.25">
      <c r="A28939">
        <f t="shared" si="2261"/>
        <v>100028937</v>
      </c>
      <c r="B28939">
        <f t="shared" si="2261"/>
        <v>100028937</v>
      </c>
      <c r="C28939">
        <v>0</v>
      </c>
      <c r="D28939">
        <v>9999999999</v>
      </c>
      <c r="E28939">
        <v>2</v>
      </c>
      <c r="L28939" t="s">
        <v>27</v>
      </c>
      <c r="M28939" t="s">
        <v>203</v>
      </c>
      <c r="R28939" t="s">
        <v>29</v>
      </c>
      <c r="S28939" t="str">
        <f t="shared" ca="1" si="2260"/>
        <v>2023-11-14 11:09:06.06</v>
      </c>
      <c r="V28939">
        <v>0</v>
      </c>
      <c r="W28939">
        <v>9999999999</v>
      </c>
      <c r="Z28939">
        <v>1</v>
      </c>
      <c r="AA28939">
        <v>83160</v>
      </c>
    </row>
    <row r="28940" spans="1:27" x14ac:dyDescent="0.25">
      <c r="A28940">
        <f t="shared" si="2261"/>
        <v>100028938</v>
      </c>
      <c r="B28940">
        <f t="shared" si="2261"/>
        <v>100028938</v>
      </c>
      <c r="C28940">
        <v>0</v>
      </c>
      <c r="D28940">
        <v>9999999999</v>
      </c>
      <c r="E28940">
        <v>2</v>
      </c>
      <c r="L28940" t="s">
        <v>27</v>
      </c>
      <c r="M28940" t="s">
        <v>249</v>
      </c>
      <c r="R28940" t="s">
        <v>29</v>
      </c>
      <c r="S28940" t="str">
        <f t="shared" ca="1" si="2260"/>
        <v>2023-11-14 11:09:06.06</v>
      </c>
      <c r="V28940">
        <v>0</v>
      </c>
      <c r="W28940">
        <v>9999999999</v>
      </c>
      <c r="Z28940">
        <v>1</v>
      </c>
      <c r="AA28940">
        <v>83160</v>
      </c>
    </row>
    <row r="28941" spans="1:27" x14ac:dyDescent="0.25">
      <c r="A28941">
        <f t="shared" si="2261"/>
        <v>100028939</v>
      </c>
      <c r="B28941">
        <f t="shared" si="2261"/>
        <v>100028939</v>
      </c>
      <c r="C28941">
        <v>0</v>
      </c>
      <c r="D28941">
        <v>9999999999</v>
      </c>
      <c r="E28941">
        <v>2</v>
      </c>
      <c r="L28941" t="s">
        <v>27</v>
      </c>
      <c r="M28941" t="s">
        <v>249</v>
      </c>
      <c r="R28941" t="s">
        <v>29</v>
      </c>
      <c r="S28941" t="str">
        <f t="shared" ca="1" si="2260"/>
        <v>2023-11-14 11:09:06.06</v>
      </c>
      <c r="V28941">
        <v>0</v>
      </c>
      <c r="W28941">
        <v>9999999999</v>
      </c>
      <c r="Z28941">
        <v>1</v>
      </c>
      <c r="AA28941">
        <v>83160</v>
      </c>
    </row>
    <row r="28942" spans="1:27" x14ac:dyDescent="0.25">
      <c r="A28942">
        <f t="shared" si="2261"/>
        <v>100028940</v>
      </c>
      <c r="B28942">
        <f t="shared" si="2261"/>
        <v>100028940</v>
      </c>
      <c r="C28942">
        <v>0</v>
      </c>
      <c r="D28942">
        <v>9999999999</v>
      </c>
      <c r="E28942">
        <v>2</v>
      </c>
      <c r="L28942" t="s">
        <v>27</v>
      </c>
      <c r="M28942" t="s">
        <v>249</v>
      </c>
      <c r="R28942" t="s">
        <v>29</v>
      </c>
      <c r="S28942" t="str">
        <f t="shared" ca="1" si="2260"/>
        <v>2023-11-14 11:09:06.06</v>
      </c>
      <c r="V28942">
        <v>0</v>
      </c>
      <c r="W28942">
        <v>9999999999</v>
      </c>
      <c r="Z28942">
        <v>1</v>
      </c>
      <c r="AA28942">
        <v>83160</v>
      </c>
    </row>
    <row r="28943" spans="1:27" x14ac:dyDescent="0.25">
      <c r="A28943">
        <f t="shared" si="2261"/>
        <v>100028941</v>
      </c>
      <c r="B28943">
        <f t="shared" si="2261"/>
        <v>100028941</v>
      </c>
      <c r="C28943">
        <v>0</v>
      </c>
      <c r="D28943">
        <v>9999999999</v>
      </c>
      <c r="E28943">
        <v>2</v>
      </c>
      <c r="L28943" t="s">
        <v>27</v>
      </c>
      <c r="M28943" t="s">
        <v>203</v>
      </c>
      <c r="R28943" t="s">
        <v>29</v>
      </c>
      <c r="S28943" t="str">
        <f t="shared" ca="1" si="2260"/>
        <v>2023-11-14 11:09:06.06</v>
      </c>
      <c r="V28943">
        <v>0</v>
      </c>
      <c r="W28943">
        <v>9999999999</v>
      </c>
      <c r="Z28943">
        <v>1</v>
      </c>
      <c r="AA28943">
        <v>83160</v>
      </c>
    </row>
    <row r="28944" spans="1:27" x14ac:dyDescent="0.25">
      <c r="A28944">
        <f t="shared" si="2261"/>
        <v>100028942</v>
      </c>
      <c r="B28944">
        <f t="shared" si="2261"/>
        <v>100028942</v>
      </c>
      <c r="C28944">
        <v>0</v>
      </c>
      <c r="D28944">
        <v>9999999999</v>
      </c>
      <c r="E28944">
        <v>2</v>
      </c>
      <c r="L28944" t="s">
        <v>27</v>
      </c>
      <c r="M28944" t="s">
        <v>234</v>
      </c>
      <c r="R28944" t="s">
        <v>29</v>
      </c>
      <c r="S28944" t="str">
        <f t="shared" ca="1" si="2260"/>
        <v>2023-11-14 11:09:06.06</v>
      </c>
      <c r="V28944">
        <v>0</v>
      </c>
      <c r="W28944">
        <v>9999999999</v>
      </c>
      <c r="Z28944">
        <v>1</v>
      </c>
      <c r="AA28944">
        <v>83160</v>
      </c>
    </row>
    <row r="28945" spans="1:27" x14ac:dyDescent="0.25">
      <c r="A28945">
        <f t="shared" si="2261"/>
        <v>100028943</v>
      </c>
      <c r="B28945">
        <f t="shared" si="2261"/>
        <v>100028943</v>
      </c>
      <c r="C28945">
        <v>0</v>
      </c>
      <c r="D28945">
        <v>9999999999</v>
      </c>
      <c r="E28945">
        <v>2</v>
      </c>
      <c r="L28945" t="s">
        <v>27</v>
      </c>
      <c r="M28945" t="s">
        <v>203</v>
      </c>
      <c r="R28945" t="s">
        <v>29</v>
      </c>
      <c r="S28945" t="str">
        <f t="shared" ca="1" si="2260"/>
        <v>2023-11-14 11:09:06.06</v>
      </c>
      <c r="V28945">
        <v>0</v>
      </c>
      <c r="W28945">
        <v>9999999999</v>
      </c>
      <c r="Z28945">
        <v>1</v>
      </c>
      <c r="AA28945">
        <v>83160</v>
      </c>
    </row>
    <row r="28946" spans="1:27" x14ac:dyDescent="0.25">
      <c r="A28946">
        <f t="shared" si="2261"/>
        <v>100028944</v>
      </c>
      <c r="B28946">
        <f t="shared" si="2261"/>
        <v>100028944</v>
      </c>
      <c r="C28946">
        <v>0</v>
      </c>
      <c r="D28946">
        <v>9999999999</v>
      </c>
      <c r="E28946">
        <v>2</v>
      </c>
      <c r="L28946" t="s">
        <v>27</v>
      </c>
      <c r="M28946" t="s">
        <v>234</v>
      </c>
      <c r="R28946" t="s">
        <v>29</v>
      </c>
      <c r="S28946" t="str">
        <f t="shared" ca="1" si="2260"/>
        <v>2023-11-14 11:09:06.06</v>
      </c>
      <c r="V28946">
        <v>0</v>
      </c>
      <c r="W28946">
        <v>9999999999</v>
      </c>
      <c r="Z28946">
        <v>1</v>
      </c>
      <c r="AA28946">
        <v>83160</v>
      </c>
    </row>
    <row r="28947" spans="1:27" x14ac:dyDescent="0.25">
      <c r="A28947">
        <f t="shared" si="2261"/>
        <v>100028945</v>
      </c>
      <c r="B28947">
        <f t="shared" si="2261"/>
        <v>100028945</v>
      </c>
      <c r="C28947">
        <v>0</v>
      </c>
      <c r="D28947">
        <v>9999999999</v>
      </c>
      <c r="E28947">
        <v>2</v>
      </c>
      <c r="L28947" t="s">
        <v>27</v>
      </c>
      <c r="M28947" t="s">
        <v>234</v>
      </c>
      <c r="R28947" t="s">
        <v>29</v>
      </c>
      <c r="S28947" t="str">
        <f t="shared" ca="1" si="2260"/>
        <v>2023-11-14 11:09:06.06</v>
      </c>
      <c r="V28947">
        <v>0</v>
      </c>
      <c r="W28947">
        <v>9999999999</v>
      </c>
      <c r="Z28947">
        <v>1</v>
      </c>
      <c r="AA28947">
        <v>83160</v>
      </c>
    </row>
    <row r="28948" spans="1:27" x14ac:dyDescent="0.25">
      <c r="A28948">
        <f t="shared" ref="A28948:B28963" si="2262">A28947+1</f>
        <v>100028946</v>
      </c>
      <c r="B28948">
        <f t="shared" si="2262"/>
        <v>100028946</v>
      </c>
      <c r="C28948">
        <v>0</v>
      </c>
      <c r="D28948">
        <v>9999999999</v>
      </c>
      <c r="E28948">
        <v>2</v>
      </c>
      <c r="L28948" t="s">
        <v>27</v>
      </c>
      <c r="M28948" t="s">
        <v>234</v>
      </c>
      <c r="R28948" t="s">
        <v>29</v>
      </c>
      <c r="S28948" t="str">
        <f t="shared" ca="1" si="2260"/>
        <v>2023-11-14 11:09:06.06</v>
      </c>
      <c r="V28948">
        <v>0</v>
      </c>
      <c r="W28948">
        <v>9999999999</v>
      </c>
      <c r="Z28948">
        <v>1</v>
      </c>
      <c r="AA28948">
        <v>83160</v>
      </c>
    </row>
    <row r="28949" spans="1:27" x14ac:dyDescent="0.25">
      <c r="A28949">
        <f t="shared" si="2262"/>
        <v>100028947</v>
      </c>
      <c r="B28949">
        <f t="shared" si="2262"/>
        <v>100028947</v>
      </c>
      <c r="C28949">
        <v>0</v>
      </c>
      <c r="D28949">
        <v>9999999999</v>
      </c>
      <c r="E28949">
        <v>2</v>
      </c>
      <c r="L28949" t="s">
        <v>27</v>
      </c>
      <c r="M28949" t="s">
        <v>203</v>
      </c>
      <c r="R28949" t="s">
        <v>29</v>
      </c>
      <c r="S28949" t="str">
        <f t="shared" ca="1" si="2260"/>
        <v>2023-11-14 11:09:06.06</v>
      </c>
      <c r="V28949">
        <v>0</v>
      </c>
      <c r="W28949">
        <v>9999999999</v>
      </c>
      <c r="Z28949">
        <v>1</v>
      </c>
      <c r="AA28949">
        <v>83160</v>
      </c>
    </row>
    <row r="28950" spans="1:27" x14ac:dyDescent="0.25">
      <c r="A28950">
        <f t="shared" si="2262"/>
        <v>100028948</v>
      </c>
      <c r="B28950">
        <f t="shared" si="2262"/>
        <v>100028948</v>
      </c>
      <c r="C28950">
        <v>0</v>
      </c>
      <c r="D28950">
        <v>9999999999</v>
      </c>
      <c r="E28950">
        <v>2</v>
      </c>
      <c r="L28950" t="s">
        <v>27</v>
      </c>
      <c r="M28950" t="s">
        <v>249</v>
      </c>
      <c r="R28950" t="s">
        <v>29</v>
      </c>
      <c r="S28950" t="str">
        <f t="shared" ca="1" si="2260"/>
        <v>2023-11-14 11:09:06.06</v>
      </c>
      <c r="V28950">
        <v>0</v>
      </c>
      <c r="W28950">
        <v>9999999999</v>
      </c>
      <c r="Z28950">
        <v>1</v>
      </c>
      <c r="AA28950">
        <v>83160</v>
      </c>
    </row>
    <row r="28951" spans="1:27" x14ac:dyDescent="0.25">
      <c r="A28951">
        <f t="shared" si="2262"/>
        <v>100028949</v>
      </c>
      <c r="B28951">
        <f t="shared" si="2262"/>
        <v>100028949</v>
      </c>
      <c r="C28951">
        <v>0</v>
      </c>
      <c r="D28951">
        <v>9999999999</v>
      </c>
      <c r="E28951">
        <v>2</v>
      </c>
      <c r="L28951" t="s">
        <v>27</v>
      </c>
      <c r="M28951" t="s">
        <v>203</v>
      </c>
      <c r="R28951" t="s">
        <v>29</v>
      </c>
      <c r="S28951" t="str">
        <f t="shared" ca="1" si="2260"/>
        <v>2023-11-14 11:09:06.06</v>
      </c>
      <c r="V28951">
        <v>0</v>
      </c>
      <c r="W28951">
        <v>9999999999</v>
      </c>
      <c r="Z28951">
        <v>1</v>
      </c>
      <c r="AA28951">
        <v>83160</v>
      </c>
    </row>
    <row r="28952" spans="1:27" x14ac:dyDescent="0.25">
      <c r="A28952">
        <f t="shared" si="2262"/>
        <v>100028950</v>
      </c>
      <c r="B28952">
        <f t="shared" si="2262"/>
        <v>100028950</v>
      </c>
      <c r="C28952">
        <v>0</v>
      </c>
      <c r="D28952">
        <v>9999999999</v>
      </c>
      <c r="E28952">
        <v>2</v>
      </c>
      <c r="L28952" t="s">
        <v>27</v>
      </c>
      <c r="M28952" t="s">
        <v>249</v>
      </c>
      <c r="R28952" t="s">
        <v>29</v>
      </c>
      <c r="S28952" t="str">
        <f t="shared" ca="1" si="2260"/>
        <v>2023-11-14 11:09:06.06</v>
      </c>
      <c r="V28952">
        <v>0</v>
      </c>
      <c r="W28952">
        <v>9999999999</v>
      </c>
      <c r="Z28952">
        <v>1</v>
      </c>
      <c r="AA28952">
        <v>83160</v>
      </c>
    </row>
    <row r="28953" spans="1:27" x14ac:dyDescent="0.25">
      <c r="A28953">
        <f t="shared" si="2262"/>
        <v>100028951</v>
      </c>
      <c r="B28953">
        <f t="shared" si="2262"/>
        <v>100028951</v>
      </c>
      <c r="C28953">
        <v>0</v>
      </c>
      <c r="D28953">
        <v>9999999999</v>
      </c>
      <c r="E28953">
        <v>2</v>
      </c>
      <c r="L28953" t="s">
        <v>27</v>
      </c>
      <c r="M28953" t="s">
        <v>249</v>
      </c>
      <c r="R28953" t="s">
        <v>29</v>
      </c>
      <c r="S28953" t="str">
        <f t="shared" ca="1" si="2260"/>
        <v>2023-11-14 11:09:06.06</v>
      </c>
      <c r="V28953">
        <v>0</v>
      </c>
      <c r="W28953">
        <v>9999999999</v>
      </c>
      <c r="Z28953">
        <v>1</v>
      </c>
      <c r="AA28953">
        <v>83160</v>
      </c>
    </row>
    <row r="28954" spans="1:27" x14ac:dyDescent="0.25">
      <c r="A28954">
        <f t="shared" si="2262"/>
        <v>100028952</v>
      </c>
      <c r="B28954">
        <f t="shared" si="2262"/>
        <v>100028952</v>
      </c>
      <c r="C28954">
        <v>0</v>
      </c>
      <c r="D28954">
        <v>9999999999</v>
      </c>
      <c r="E28954">
        <v>2</v>
      </c>
      <c r="L28954" t="s">
        <v>27</v>
      </c>
      <c r="M28954" t="s">
        <v>203</v>
      </c>
      <c r="R28954" t="s">
        <v>29</v>
      </c>
      <c r="S28954" t="str">
        <f t="shared" ca="1" si="2260"/>
        <v>2023-11-14 11:09:06.06</v>
      </c>
      <c r="V28954">
        <v>0</v>
      </c>
      <c r="W28954">
        <v>9999999999</v>
      </c>
      <c r="Z28954">
        <v>1</v>
      </c>
      <c r="AA28954">
        <v>83160</v>
      </c>
    </row>
    <row r="28955" spans="1:27" x14ac:dyDescent="0.25">
      <c r="A28955">
        <f t="shared" si="2262"/>
        <v>100028953</v>
      </c>
      <c r="B28955">
        <f t="shared" si="2262"/>
        <v>100028953</v>
      </c>
      <c r="C28955">
        <v>0</v>
      </c>
      <c r="D28955">
        <v>9999999999</v>
      </c>
      <c r="E28955">
        <v>2</v>
      </c>
      <c r="L28955" t="s">
        <v>27</v>
      </c>
      <c r="M28955" t="s">
        <v>249</v>
      </c>
      <c r="R28955" t="s">
        <v>29</v>
      </c>
      <c r="S28955" t="str">
        <f t="shared" ca="1" si="2260"/>
        <v>2023-11-14 11:09:06.06</v>
      </c>
      <c r="V28955">
        <v>0</v>
      </c>
      <c r="W28955">
        <v>9999999999</v>
      </c>
      <c r="Z28955">
        <v>1</v>
      </c>
      <c r="AA28955">
        <v>83160</v>
      </c>
    </row>
    <row r="28956" spans="1:27" x14ac:dyDescent="0.25">
      <c r="A28956">
        <f t="shared" si="2262"/>
        <v>100028954</v>
      </c>
      <c r="B28956">
        <f t="shared" si="2262"/>
        <v>100028954</v>
      </c>
      <c r="C28956">
        <v>0</v>
      </c>
      <c r="D28956">
        <v>9999999999</v>
      </c>
      <c r="E28956">
        <v>2</v>
      </c>
      <c r="L28956" t="s">
        <v>27</v>
      </c>
      <c r="M28956" t="s">
        <v>249</v>
      </c>
      <c r="R28956" t="s">
        <v>29</v>
      </c>
      <c r="S28956" t="str">
        <f t="shared" ca="1" si="2260"/>
        <v>2023-11-14 11:09:06.06</v>
      </c>
      <c r="V28956">
        <v>0</v>
      </c>
      <c r="W28956">
        <v>9999999999</v>
      </c>
      <c r="Z28956">
        <v>1</v>
      </c>
      <c r="AA28956">
        <v>83160</v>
      </c>
    </row>
    <row r="28957" spans="1:27" x14ac:dyDescent="0.25">
      <c r="A28957">
        <f t="shared" si="2262"/>
        <v>100028955</v>
      </c>
      <c r="B28957">
        <f t="shared" si="2262"/>
        <v>100028955</v>
      </c>
      <c r="C28957">
        <v>0</v>
      </c>
      <c r="D28957">
        <v>9999999999</v>
      </c>
      <c r="E28957">
        <v>2</v>
      </c>
      <c r="L28957" t="s">
        <v>27</v>
      </c>
      <c r="M28957" t="s">
        <v>203</v>
      </c>
      <c r="R28957" t="s">
        <v>29</v>
      </c>
      <c r="S28957" t="str">
        <f t="shared" ca="1" si="2260"/>
        <v>2023-11-14 11:09:06.06</v>
      </c>
      <c r="V28957">
        <v>0</v>
      </c>
      <c r="W28957">
        <v>9999999999</v>
      </c>
      <c r="Z28957">
        <v>1</v>
      </c>
      <c r="AA28957">
        <v>83160</v>
      </c>
    </row>
    <row r="28958" spans="1:27" x14ac:dyDescent="0.25">
      <c r="A28958">
        <f t="shared" si="2262"/>
        <v>100028956</v>
      </c>
      <c r="B28958">
        <f t="shared" si="2262"/>
        <v>100028956</v>
      </c>
      <c r="C28958">
        <v>0</v>
      </c>
      <c r="D28958">
        <v>9999999999</v>
      </c>
      <c r="E28958">
        <v>2</v>
      </c>
      <c r="L28958" t="s">
        <v>27</v>
      </c>
      <c r="M28958" t="s">
        <v>203</v>
      </c>
      <c r="R28958" t="s">
        <v>29</v>
      </c>
      <c r="S28958" t="str">
        <f t="shared" ca="1" si="2260"/>
        <v>2023-11-14 11:09:06.06</v>
      </c>
      <c r="V28958">
        <v>0</v>
      </c>
      <c r="W28958">
        <v>9999999999</v>
      </c>
      <c r="Z28958">
        <v>1</v>
      </c>
      <c r="AA28958">
        <v>83160</v>
      </c>
    </row>
    <row r="28959" spans="1:27" x14ac:dyDescent="0.25">
      <c r="A28959">
        <f t="shared" si="2262"/>
        <v>100028957</v>
      </c>
      <c r="B28959">
        <f t="shared" si="2262"/>
        <v>100028957</v>
      </c>
      <c r="C28959">
        <v>0</v>
      </c>
      <c r="D28959">
        <v>9999999999</v>
      </c>
      <c r="E28959">
        <v>2</v>
      </c>
      <c r="L28959" t="s">
        <v>27</v>
      </c>
      <c r="M28959" t="s">
        <v>203</v>
      </c>
      <c r="R28959" t="s">
        <v>29</v>
      </c>
      <c r="S28959" t="str">
        <f t="shared" ca="1" si="2260"/>
        <v>2023-11-14 11:09:06.06</v>
      </c>
      <c r="V28959">
        <v>0</v>
      </c>
      <c r="W28959">
        <v>9999999999</v>
      </c>
      <c r="Z28959">
        <v>1</v>
      </c>
      <c r="AA28959">
        <v>83160</v>
      </c>
    </row>
    <row r="28960" spans="1:27" x14ac:dyDescent="0.25">
      <c r="A28960">
        <f t="shared" si="2262"/>
        <v>100028958</v>
      </c>
      <c r="B28960">
        <f t="shared" si="2262"/>
        <v>100028958</v>
      </c>
      <c r="C28960">
        <v>0</v>
      </c>
      <c r="D28960">
        <v>9999999999</v>
      </c>
      <c r="E28960">
        <v>2</v>
      </c>
      <c r="L28960" t="s">
        <v>27</v>
      </c>
      <c r="M28960" t="s">
        <v>249</v>
      </c>
      <c r="R28960" t="s">
        <v>29</v>
      </c>
      <c r="S28960" t="str">
        <f t="shared" ca="1" si="2260"/>
        <v>2023-11-14 11:09:06.06</v>
      </c>
      <c r="V28960">
        <v>0</v>
      </c>
      <c r="W28960">
        <v>9999999999</v>
      </c>
      <c r="Z28960">
        <v>1</v>
      </c>
      <c r="AA28960">
        <v>83160</v>
      </c>
    </row>
    <row r="28961" spans="1:27" x14ac:dyDescent="0.25">
      <c r="A28961">
        <f t="shared" si="2262"/>
        <v>100028959</v>
      </c>
      <c r="B28961">
        <f t="shared" si="2262"/>
        <v>100028959</v>
      </c>
      <c r="C28961">
        <v>0</v>
      </c>
      <c r="D28961">
        <v>9999999999</v>
      </c>
      <c r="E28961">
        <v>2</v>
      </c>
      <c r="L28961" t="s">
        <v>27</v>
      </c>
      <c r="M28961" t="s">
        <v>249</v>
      </c>
      <c r="R28961" t="s">
        <v>29</v>
      </c>
      <c r="S28961" t="str">
        <f t="shared" ca="1" si="2260"/>
        <v>2023-11-14 11:09:06.06</v>
      </c>
      <c r="V28961">
        <v>0</v>
      </c>
      <c r="W28961">
        <v>9999999999</v>
      </c>
      <c r="Z28961">
        <v>1</v>
      </c>
      <c r="AA28961">
        <v>83160</v>
      </c>
    </row>
    <row r="28962" spans="1:27" x14ac:dyDescent="0.25">
      <c r="A28962">
        <f t="shared" si="2262"/>
        <v>100028960</v>
      </c>
      <c r="B28962">
        <f t="shared" si="2262"/>
        <v>100028960</v>
      </c>
      <c r="C28962">
        <v>0</v>
      </c>
      <c r="D28962">
        <v>9999999999</v>
      </c>
      <c r="E28962">
        <v>2</v>
      </c>
      <c r="L28962" t="s">
        <v>27</v>
      </c>
      <c r="M28962" t="s">
        <v>249</v>
      </c>
      <c r="R28962" t="s">
        <v>29</v>
      </c>
      <c r="S28962" t="str">
        <f t="shared" ca="1" si="2260"/>
        <v>2023-11-14 11:09:06.06</v>
      </c>
      <c r="V28962">
        <v>0</v>
      </c>
      <c r="W28962">
        <v>9999999999</v>
      </c>
      <c r="Z28962">
        <v>1</v>
      </c>
      <c r="AA28962">
        <v>83160</v>
      </c>
    </row>
    <row r="28963" spans="1:27" x14ac:dyDescent="0.25">
      <c r="A28963">
        <f t="shared" si="2262"/>
        <v>100028961</v>
      </c>
      <c r="B28963">
        <f t="shared" si="2262"/>
        <v>100028961</v>
      </c>
      <c r="C28963">
        <v>2</v>
      </c>
      <c r="D28963">
        <v>210</v>
      </c>
      <c r="E28963">
        <v>1</v>
      </c>
      <c r="L28963" t="s">
        <v>27</v>
      </c>
      <c r="M28963" t="s">
        <v>181</v>
      </c>
      <c r="R28963" t="s">
        <v>29</v>
      </c>
      <c r="S28963" t="str">
        <f t="shared" ca="1" si="2260"/>
        <v>2023-11-14 11:09:06.06</v>
      </c>
      <c r="V28963">
        <v>2</v>
      </c>
      <c r="W28963">
        <v>210</v>
      </c>
      <c r="Z28963">
        <v>1</v>
      </c>
      <c r="AA28963">
        <v>83161</v>
      </c>
    </row>
    <row r="28964" spans="1:27" x14ac:dyDescent="0.25">
      <c r="A28964">
        <f t="shared" ref="A28964:B28979" si="2263">A28963+1</f>
        <v>100028962</v>
      </c>
      <c r="B28964">
        <f t="shared" si="2263"/>
        <v>100028962</v>
      </c>
      <c r="C28964">
        <v>0</v>
      </c>
      <c r="D28964">
        <v>9999999999</v>
      </c>
      <c r="E28964">
        <v>2</v>
      </c>
      <c r="L28964" t="s">
        <v>27</v>
      </c>
      <c r="M28964" t="s">
        <v>181</v>
      </c>
      <c r="R28964" t="s">
        <v>29</v>
      </c>
      <c r="S28964" t="str">
        <f t="shared" ca="1" si="2260"/>
        <v>2023-11-14 11:09:06.06</v>
      </c>
      <c r="V28964">
        <v>0</v>
      </c>
      <c r="W28964">
        <v>9999999999</v>
      </c>
      <c r="Z28964">
        <v>1</v>
      </c>
      <c r="AA28964">
        <v>83161</v>
      </c>
    </row>
    <row r="28965" spans="1:27" x14ac:dyDescent="0.25">
      <c r="A28965">
        <f t="shared" si="2263"/>
        <v>100028963</v>
      </c>
      <c r="B28965">
        <f t="shared" si="2263"/>
        <v>100028963</v>
      </c>
      <c r="C28965">
        <v>0</v>
      </c>
      <c r="D28965">
        <v>9999999999</v>
      </c>
      <c r="E28965">
        <v>2</v>
      </c>
      <c r="L28965" t="s">
        <v>27</v>
      </c>
      <c r="M28965" t="s">
        <v>181</v>
      </c>
      <c r="R28965" t="s">
        <v>29</v>
      </c>
      <c r="S28965" t="str">
        <f t="shared" ca="1" si="2260"/>
        <v>2023-11-14 11:09:06.06</v>
      </c>
      <c r="V28965">
        <v>0</v>
      </c>
      <c r="W28965">
        <v>9999999999</v>
      </c>
      <c r="Z28965">
        <v>1</v>
      </c>
      <c r="AA28965">
        <v>83161</v>
      </c>
    </row>
    <row r="28966" spans="1:27" x14ac:dyDescent="0.25">
      <c r="A28966">
        <f t="shared" si="2263"/>
        <v>100028964</v>
      </c>
      <c r="B28966">
        <f t="shared" si="2263"/>
        <v>100028964</v>
      </c>
      <c r="C28966">
        <v>0</v>
      </c>
      <c r="D28966">
        <v>9999999999</v>
      </c>
      <c r="E28966">
        <v>2</v>
      </c>
      <c r="L28966" t="s">
        <v>27</v>
      </c>
      <c r="M28966" t="s">
        <v>181</v>
      </c>
      <c r="R28966" t="s">
        <v>29</v>
      </c>
      <c r="S28966" t="str">
        <f t="shared" ca="1" si="2260"/>
        <v>2023-11-14 11:09:06.06</v>
      </c>
      <c r="V28966">
        <v>0</v>
      </c>
      <c r="W28966">
        <v>9999999999</v>
      </c>
      <c r="Z28966">
        <v>1</v>
      </c>
      <c r="AA28966">
        <v>83161</v>
      </c>
    </row>
    <row r="28967" spans="1:27" x14ac:dyDescent="0.25">
      <c r="A28967">
        <f t="shared" si="2263"/>
        <v>100028965</v>
      </c>
      <c r="B28967">
        <f t="shared" si="2263"/>
        <v>100028965</v>
      </c>
      <c r="C28967">
        <v>0</v>
      </c>
      <c r="D28967">
        <v>9999999999</v>
      </c>
      <c r="E28967">
        <v>2</v>
      </c>
      <c r="L28967" t="s">
        <v>27</v>
      </c>
      <c r="M28967" t="s">
        <v>181</v>
      </c>
      <c r="R28967" t="s">
        <v>29</v>
      </c>
      <c r="S28967" t="str">
        <f t="shared" ca="1" si="2260"/>
        <v>2023-11-14 11:09:06.06</v>
      </c>
      <c r="V28967">
        <v>0</v>
      </c>
      <c r="W28967">
        <v>9999999999</v>
      </c>
      <c r="Z28967">
        <v>1</v>
      </c>
      <c r="AA28967">
        <v>83161</v>
      </c>
    </row>
    <row r="28968" spans="1:27" x14ac:dyDescent="0.25">
      <c r="A28968">
        <f t="shared" si="2263"/>
        <v>100028966</v>
      </c>
      <c r="B28968">
        <f t="shared" si="2263"/>
        <v>100028966</v>
      </c>
      <c r="C28968">
        <v>0</v>
      </c>
      <c r="D28968">
        <v>9999999999</v>
      </c>
      <c r="E28968">
        <v>2</v>
      </c>
      <c r="L28968" t="s">
        <v>27</v>
      </c>
      <c r="M28968" t="s">
        <v>181</v>
      </c>
      <c r="R28968" t="s">
        <v>29</v>
      </c>
      <c r="S28968" t="str">
        <f t="shared" ca="1" si="2260"/>
        <v>2023-11-14 11:09:06.06</v>
      </c>
      <c r="V28968">
        <v>0</v>
      </c>
      <c r="W28968">
        <v>9999999999</v>
      </c>
      <c r="Z28968">
        <v>1</v>
      </c>
      <c r="AA28968">
        <v>83161</v>
      </c>
    </row>
    <row r="28969" spans="1:27" x14ac:dyDescent="0.25">
      <c r="A28969">
        <f t="shared" si="2263"/>
        <v>100028967</v>
      </c>
      <c r="B28969">
        <f t="shared" si="2263"/>
        <v>100028967</v>
      </c>
      <c r="C28969">
        <v>0</v>
      </c>
      <c r="D28969">
        <v>9999999999</v>
      </c>
      <c r="E28969">
        <v>2</v>
      </c>
      <c r="L28969" t="s">
        <v>27</v>
      </c>
      <c r="M28969" t="s">
        <v>181</v>
      </c>
      <c r="R28969" t="s">
        <v>29</v>
      </c>
      <c r="S28969" t="str">
        <f t="shared" ca="1" si="2260"/>
        <v>2023-11-14 11:09:06.06</v>
      </c>
      <c r="V28969">
        <v>0</v>
      </c>
      <c r="W28969">
        <v>9999999999</v>
      </c>
      <c r="Z28969">
        <v>1</v>
      </c>
      <c r="AA28969">
        <v>83161</v>
      </c>
    </row>
    <row r="28970" spans="1:27" x14ac:dyDescent="0.25">
      <c r="A28970">
        <f t="shared" si="2263"/>
        <v>100028968</v>
      </c>
      <c r="B28970">
        <f t="shared" si="2263"/>
        <v>100028968</v>
      </c>
      <c r="C28970">
        <v>2</v>
      </c>
      <c r="D28970">
        <v>382</v>
      </c>
      <c r="E28970">
        <v>1</v>
      </c>
      <c r="L28970" t="s">
        <v>27</v>
      </c>
      <c r="M28970" t="s">
        <v>180</v>
      </c>
      <c r="R28970" t="s">
        <v>29</v>
      </c>
      <c r="S28970" t="str">
        <f t="shared" ca="1" si="2260"/>
        <v>2023-11-14 11:09:06.06</v>
      </c>
      <c r="V28970">
        <v>2</v>
      </c>
      <c r="W28970">
        <v>382</v>
      </c>
      <c r="Z28970">
        <v>1</v>
      </c>
      <c r="AA28970">
        <v>83161</v>
      </c>
    </row>
    <row r="28971" spans="1:27" x14ac:dyDescent="0.25">
      <c r="A28971">
        <f t="shared" si="2263"/>
        <v>100028969</v>
      </c>
      <c r="B28971">
        <f t="shared" si="2263"/>
        <v>100028969</v>
      </c>
      <c r="C28971">
        <v>1</v>
      </c>
      <c r="D28971">
        <v>679</v>
      </c>
      <c r="E28971">
        <v>3</v>
      </c>
      <c r="L28971" t="s">
        <v>27</v>
      </c>
      <c r="M28971" t="s">
        <v>181</v>
      </c>
      <c r="R28971" t="s">
        <v>29</v>
      </c>
      <c r="S28971" t="str">
        <f t="shared" ca="1" si="2260"/>
        <v>2023-11-14 11:09:06.06</v>
      </c>
      <c r="V28971">
        <v>1</v>
      </c>
      <c r="W28971">
        <v>679</v>
      </c>
      <c r="Z28971">
        <v>1</v>
      </c>
      <c r="AA28971">
        <v>83161</v>
      </c>
    </row>
    <row r="28972" spans="1:27" x14ac:dyDescent="0.25">
      <c r="A28972">
        <f t="shared" si="2263"/>
        <v>100028970</v>
      </c>
      <c r="B28972">
        <f t="shared" si="2263"/>
        <v>100028970</v>
      </c>
      <c r="C28972">
        <v>2</v>
      </c>
      <c r="D28972">
        <v>694</v>
      </c>
      <c r="E28972">
        <v>1</v>
      </c>
      <c r="L28972" t="s">
        <v>27</v>
      </c>
      <c r="M28972" t="s">
        <v>181</v>
      </c>
      <c r="R28972" t="s">
        <v>29</v>
      </c>
      <c r="S28972" t="str">
        <f t="shared" ca="1" si="2260"/>
        <v>2023-11-14 11:09:06.06</v>
      </c>
      <c r="V28972">
        <v>2</v>
      </c>
      <c r="W28972">
        <v>694</v>
      </c>
      <c r="Z28972">
        <v>1</v>
      </c>
      <c r="AA28972">
        <v>83161</v>
      </c>
    </row>
    <row r="28973" spans="1:27" x14ac:dyDescent="0.25">
      <c r="A28973">
        <f t="shared" si="2263"/>
        <v>100028971</v>
      </c>
      <c r="B28973">
        <f t="shared" si="2263"/>
        <v>100028971</v>
      </c>
      <c r="C28973">
        <v>0</v>
      </c>
      <c r="D28973">
        <v>9999999999</v>
      </c>
      <c r="E28973">
        <v>2</v>
      </c>
      <c r="L28973" t="s">
        <v>27</v>
      </c>
      <c r="M28973" t="s">
        <v>181</v>
      </c>
      <c r="R28973" t="s">
        <v>29</v>
      </c>
      <c r="S28973" t="str">
        <f t="shared" ca="1" si="2260"/>
        <v>2023-11-14 11:09:06.06</v>
      </c>
      <c r="V28973">
        <v>0</v>
      </c>
      <c r="W28973">
        <v>9999999999</v>
      </c>
      <c r="Z28973">
        <v>1</v>
      </c>
      <c r="AA28973">
        <v>83161</v>
      </c>
    </row>
    <row r="28974" spans="1:27" x14ac:dyDescent="0.25">
      <c r="A28974">
        <f t="shared" si="2263"/>
        <v>100028972</v>
      </c>
      <c r="B28974">
        <f t="shared" si="2263"/>
        <v>100028972</v>
      </c>
      <c r="C28974">
        <v>0</v>
      </c>
      <c r="D28974">
        <v>9999999999</v>
      </c>
      <c r="E28974">
        <v>2</v>
      </c>
      <c r="L28974" t="s">
        <v>27</v>
      </c>
      <c r="M28974" t="s">
        <v>181</v>
      </c>
      <c r="R28974" t="s">
        <v>29</v>
      </c>
      <c r="S28974" t="str">
        <f t="shared" ca="1" si="2260"/>
        <v>2023-11-14 11:09:06.06</v>
      </c>
      <c r="V28974">
        <v>0</v>
      </c>
      <c r="W28974">
        <v>9999999999</v>
      </c>
      <c r="Z28974">
        <v>1</v>
      </c>
      <c r="AA28974">
        <v>83161</v>
      </c>
    </row>
    <row r="28975" spans="1:27" x14ac:dyDescent="0.25">
      <c r="A28975">
        <f t="shared" si="2263"/>
        <v>100028973</v>
      </c>
      <c r="B28975">
        <f t="shared" si="2263"/>
        <v>100028973</v>
      </c>
      <c r="C28975">
        <v>0</v>
      </c>
      <c r="D28975">
        <v>9999999999</v>
      </c>
      <c r="E28975">
        <v>2</v>
      </c>
      <c r="L28975" t="s">
        <v>27</v>
      </c>
      <c r="M28975" t="s">
        <v>180</v>
      </c>
      <c r="R28975" t="s">
        <v>29</v>
      </c>
      <c r="S28975" t="str">
        <f t="shared" ca="1" si="2260"/>
        <v>2023-11-14 11:09:06.06</v>
      </c>
      <c r="V28975">
        <v>0</v>
      </c>
      <c r="W28975">
        <v>9999999999</v>
      </c>
      <c r="Z28975">
        <v>1</v>
      </c>
      <c r="AA28975">
        <v>83161</v>
      </c>
    </row>
    <row r="28976" spans="1:27" x14ac:dyDescent="0.25">
      <c r="A28976">
        <f t="shared" si="2263"/>
        <v>100028974</v>
      </c>
      <c r="B28976">
        <f t="shared" si="2263"/>
        <v>100028974</v>
      </c>
      <c r="C28976">
        <v>0</v>
      </c>
      <c r="D28976">
        <v>9999999999</v>
      </c>
      <c r="E28976">
        <v>2</v>
      </c>
      <c r="L28976" t="s">
        <v>27</v>
      </c>
      <c r="M28976" t="s">
        <v>180</v>
      </c>
      <c r="R28976" t="s">
        <v>29</v>
      </c>
      <c r="S28976" t="str">
        <f t="shared" ca="1" si="2260"/>
        <v>2023-11-14 11:09:06.06</v>
      </c>
      <c r="V28976">
        <v>0</v>
      </c>
      <c r="W28976">
        <v>9999999999</v>
      </c>
      <c r="Z28976">
        <v>1</v>
      </c>
      <c r="AA28976">
        <v>83161</v>
      </c>
    </row>
    <row r="28977" spans="1:27" x14ac:dyDescent="0.25">
      <c r="A28977">
        <f t="shared" si="2263"/>
        <v>100028975</v>
      </c>
      <c r="B28977">
        <f t="shared" si="2263"/>
        <v>100028975</v>
      </c>
      <c r="C28977">
        <v>0</v>
      </c>
      <c r="D28977">
        <v>9999999999</v>
      </c>
      <c r="E28977">
        <v>2</v>
      </c>
      <c r="L28977" t="s">
        <v>27</v>
      </c>
      <c r="M28977" t="s">
        <v>181</v>
      </c>
      <c r="R28977" t="s">
        <v>29</v>
      </c>
      <c r="S28977" t="str">
        <f t="shared" ca="1" si="2260"/>
        <v>2023-11-14 11:09:06.06</v>
      </c>
      <c r="V28977">
        <v>0</v>
      </c>
      <c r="W28977">
        <v>9999999999</v>
      </c>
      <c r="Z28977">
        <v>1</v>
      </c>
      <c r="AA28977">
        <v>83161</v>
      </c>
    </row>
    <row r="28978" spans="1:27" x14ac:dyDescent="0.25">
      <c r="A28978">
        <f t="shared" si="2263"/>
        <v>100028976</v>
      </c>
      <c r="B28978">
        <f t="shared" si="2263"/>
        <v>100028976</v>
      </c>
      <c r="C28978">
        <v>0</v>
      </c>
      <c r="D28978">
        <v>9999999999</v>
      </c>
      <c r="E28978">
        <v>2</v>
      </c>
      <c r="L28978" t="s">
        <v>27</v>
      </c>
      <c r="M28978" t="s">
        <v>181</v>
      </c>
      <c r="R28978" t="s">
        <v>29</v>
      </c>
      <c r="S28978" t="str">
        <f t="shared" ca="1" si="2260"/>
        <v>2023-11-14 11:09:06.06</v>
      </c>
      <c r="V28978">
        <v>0</v>
      </c>
      <c r="W28978">
        <v>9999999999</v>
      </c>
      <c r="Z28978">
        <v>1</v>
      </c>
      <c r="AA28978">
        <v>83161</v>
      </c>
    </row>
    <row r="28979" spans="1:27" x14ac:dyDescent="0.25">
      <c r="A28979">
        <f t="shared" si="2263"/>
        <v>100028977</v>
      </c>
      <c r="B28979">
        <f t="shared" si="2263"/>
        <v>100028977</v>
      </c>
      <c r="C28979">
        <v>0</v>
      </c>
      <c r="D28979">
        <v>9999999999</v>
      </c>
      <c r="E28979">
        <v>2</v>
      </c>
      <c r="L28979" t="s">
        <v>27</v>
      </c>
      <c r="M28979" t="s">
        <v>181</v>
      </c>
      <c r="R28979" t="s">
        <v>29</v>
      </c>
      <c r="S28979" t="str">
        <f t="shared" ca="1" si="2260"/>
        <v>2023-11-14 11:09:06.06</v>
      </c>
      <c r="V28979">
        <v>0</v>
      </c>
      <c r="W28979">
        <v>9999999999</v>
      </c>
      <c r="Z28979">
        <v>1</v>
      </c>
      <c r="AA28979">
        <v>83161</v>
      </c>
    </row>
    <row r="28980" spans="1:27" x14ac:dyDescent="0.25">
      <c r="A28980">
        <f t="shared" ref="A28980:B28995" si="2264">A28979+1</f>
        <v>100028978</v>
      </c>
      <c r="B28980">
        <f t="shared" si="2264"/>
        <v>100028978</v>
      </c>
      <c r="C28980">
        <v>0</v>
      </c>
      <c r="D28980">
        <v>9999999999</v>
      </c>
      <c r="E28980">
        <v>2</v>
      </c>
      <c r="L28980" t="s">
        <v>27</v>
      </c>
      <c r="M28980" t="s">
        <v>181</v>
      </c>
      <c r="R28980" t="s">
        <v>29</v>
      </c>
      <c r="S28980" t="str">
        <f t="shared" ca="1" si="2260"/>
        <v>2023-11-14 11:09:06.06</v>
      </c>
      <c r="V28980">
        <v>0</v>
      </c>
      <c r="W28980">
        <v>9999999999</v>
      </c>
      <c r="Z28980">
        <v>1</v>
      </c>
      <c r="AA28980">
        <v>83161</v>
      </c>
    </row>
    <row r="28981" spans="1:27" x14ac:dyDescent="0.25">
      <c r="A28981">
        <f t="shared" si="2264"/>
        <v>100028979</v>
      </c>
      <c r="B28981">
        <f t="shared" si="2264"/>
        <v>100028979</v>
      </c>
      <c r="C28981">
        <v>0</v>
      </c>
      <c r="D28981">
        <v>9999999999</v>
      </c>
      <c r="E28981">
        <v>2</v>
      </c>
      <c r="L28981" t="s">
        <v>27</v>
      </c>
      <c r="M28981" t="s">
        <v>180</v>
      </c>
      <c r="R28981" t="s">
        <v>29</v>
      </c>
      <c r="S28981" t="str">
        <f t="shared" ca="1" si="2260"/>
        <v>2023-11-14 11:09:06.06</v>
      </c>
      <c r="V28981">
        <v>0</v>
      </c>
      <c r="W28981">
        <v>9999999999</v>
      </c>
      <c r="Z28981">
        <v>1</v>
      </c>
      <c r="AA28981">
        <v>83161</v>
      </c>
    </row>
    <row r="28982" spans="1:27" x14ac:dyDescent="0.25">
      <c r="A28982">
        <f t="shared" si="2264"/>
        <v>100028980</v>
      </c>
      <c r="B28982">
        <f t="shared" si="2264"/>
        <v>100028980</v>
      </c>
      <c r="C28982">
        <v>0</v>
      </c>
      <c r="D28982">
        <v>9999999999</v>
      </c>
      <c r="E28982">
        <v>2</v>
      </c>
      <c r="L28982" t="s">
        <v>27</v>
      </c>
      <c r="M28982" t="s">
        <v>181</v>
      </c>
      <c r="R28982" t="s">
        <v>29</v>
      </c>
      <c r="S28982" t="str">
        <f t="shared" ca="1" si="2260"/>
        <v>2023-11-14 11:09:06.06</v>
      </c>
      <c r="V28982">
        <v>0</v>
      </c>
      <c r="W28982">
        <v>9999999999</v>
      </c>
      <c r="Z28982">
        <v>1</v>
      </c>
      <c r="AA28982">
        <v>83161</v>
      </c>
    </row>
    <row r="28983" spans="1:27" x14ac:dyDescent="0.25">
      <c r="A28983">
        <f t="shared" si="2264"/>
        <v>100028981</v>
      </c>
      <c r="B28983">
        <f t="shared" si="2264"/>
        <v>100028981</v>
      </c>
      <c r="C28983">
        <v>0</v>
      </c>
      <c r="D28983">
        <v>9999999999</v>
      </c>
      <c r="E28983">
        <v>2</v>
      </c>
      <c r="L28983" t="s">
        <v>27</v>
      </c>
      <c r="M28983" t="s">
        <v>181</v>
      </c>
      <c r="R28983" t="s">
        <v>29</v>
      </c>
      <c r="S28983" t="str">
        <f t="shared" ca="1" si="2260"/>
        <v>2023-11-14 11:09:06.06</v>
      </c>
      <c r="V28983">
        <v>0</v>
      </c>
      <c r="W28983">
        <v>9999999999</v>
      </c>
      <c r="Z28983">
        <v>1</v>
      </c>
      <c r="AA28983">
        <v>83161</v>
      </c>
    </row>
    <row r="28984" spans="1:27" x14ac:dyDescent="0.25">
      <c r="A28984">
        <f t="shared" si="2264"/>
        <v>100028982</v>
      </c>
      <c r="B28984">
        <f t="shared" si="2264"/>
        <v>100028982</v>
      </c>
      <c r="C28984">
        <v>0</v>
      </c>
      <c r="D28984">
        <v>9999999999</v>
      </c>
      <c r="E28984">
        <v>2</v>
      </c>
      <c r="L28984" t="s">
        <v>27</v>
      </c>
      <c r="M28984" t="s">
        <v>181</v>
      </c>
      <c r="R28984" t="s">
        <v>29</v>
      </c>
      <c r="S28984" t="str">
        <f t="shared" ca="1" si="2260"/>
        <v>2023-11-14 11:09:06.06</v>
      </c>
      <c r="V28984">
        <v>0</v>
      </c>
      <c r="W28984">
        <v>9999999999</v>
      </c>
      <c r="Z28984">
        <v>1</v>
      </c>
      <c r="AA28984">
        <v>83161</v>
      </c>
    </row>
    <row r="28985" spans="1:27" x14ac:dyDescent="0.25">
      <c r="A28985">
        <f t="shared" si="2264"/>
        <v>100028983</v>
      </c>
      <c r="B28985">
        <f t="shared" si="2264"/>
        <v>100028983</v>
      </c>
      <c r="C28985">
        <v>1</v>
      </c>
      <c r="D28985">
        <v>57</v>
      </c>
      <c r="E28985">
        <v>3</v>
      </c>
      <c r="L28985" t="s">
        <v>27</v>
      </c>
      <c r="M28985" t="s">
        <v>180</v>
      </c>
      <c r="R28985" t="s">
        <v>29</v>
      </c>
      <c r="S28985" t="str">
        <f t="shared" ca="1" si="2260"/>
        <v>2023-11-14 11:09:06.06</v>
      </c>
      <c r="V28985">
        <v>1</v>
      </c>
      <c r="W28985">
        <v>57</v>
      </c>
      <c r="Z28985">
        <v>1</v>
      </c>
      <c r="AA28985">
        <v>83161</v>
      </c>
    </row>
    <row r="28986" spans="1:27" x14ac:dyDescent="0.25">
      <c r="A28986">
        <f t="shared" si="2264"/>
        <v>100028984</v>
      </c>
      <c r="B28986">
        <f t="shared" si="2264"/>
        <v>100028984</v>
      </c>
      <c r="C28986">
        <v>2</v>
      </c>
      <c r="D28986">
        <v>72</v>
      </c>
      <c r="E28986">
        <v>1</v>
      </c>
      <c r="L28986" t="s">
        <v>27</v>
      </c>
      <c r="M28986" t="s">
        <v>180</v>
      </c>
      <c r="R28986" t="s">
        <v>29</v>
      </c>
      <c r="S28986" t="str">
        <f t="shared" ca="1" si="2260"/>
        <v>2023-11-14 11:09:06.06</v>
      </c>
      <c r="V28986">
        <v>2</v>
      </c>
      <c r="W28986">
        <v>72</v>
      </c>
      <c r="Z28986">
        <v>1</v>
      </c>
      <c r="AA28986">
        <v>83161</v>
      </c>
    </row>
    <row r="28987" spans="1:27" x14ac:dyDescent="0.25">
      <c r="A28987">
        <f t="shared" si="2264"/>
        <v>100028985</v>
      </c>
      <c r="B28987">
        <f t="shared" si="2264"/>
        <v>100028985</v>
      </c>
      <c r="C28987">
        <v>151</v>
      </c>
      <c r="D28987">
        <v>9999</v>
      </c>
      <c r="E28987">
        <v>3</v>
      </c>
      <c r="L28987" t="s">
        <v>27</v>
      </c>
      <c r="M28987" t="s">
        <v>181</v>
      </c>
      <c r="R28987" t="s">
        <v>29</v>
      </c>
      <c r="S28987" t="str">
        <f t="shared" ca="1" si="2260"/>
        <v>2023-11-14 11:09:06.06</v>
      </c>
      <c r="V28987">
        <v>151</v>
      </c>
      <c r="W28987">
        <v>9999</v>
      </c>
      <c r="Z28987">
        <v>1</v>
      </c>
      <c r="AA28987">
        <v>83161</v>
      </c>
    </row>
    <row r="28988" spans="1:27" x14ac:dyDescent="0.25">
      <c r="A28988">
        <f t="shared" si="2264"/>
        <v>100028986</v>
      </c>
      <c r="B28988">
        <f t="shared" si="2264"/>
        <v>100028986</v>
      </c>
      <c r="C28988">
        <v>144</v>
      </c>
      <c r="D28988">
        <v>9998</v>
      </c>
      <c r="E28988">
        <v>1</v>
      </c>
      <c r="L28988" t="s">
        <v>27</v>
      </c>
      <c r="M28988" t="s">
        <v>181</v>
      </c>
      <c r="R28988" t="s">
        <v>29</v>
      </c>
      <c r="S28988" t="str">
        <f t="shared" ca="1" si="2260"/>
        <v>2023-11-14 11:09:06.06</v>
      </c>
      <c r="V28988">
        <v>144</v>
      </c>
      <c r="W28988">
        <v>9998</v>
      </c>
      <c r="Z28988">
        <v>1</v>
      </c>
      <c r="AA28988">
        <v>83161</v>
      </c>
    </row>
    <row r="28989" spans="1:27" x14ac:dyDescent="0.25">
      <c r="A28989">
        <f t="shared" si="2264"/>
        <v>100028987</v>
      </c>
      <c r="B28989">
        <f t="shared" si="2264"/>
        <v>100028987</v>
      </c>
      <c r="C28989">
        <v>0</v>
      </c>
      <c r="D28989">
        <v>9999999999</v>
      </c>
      <c r="E28989">
        <v>2</v>
      </c>
      <c r="L28989" t="s">
        <v>27</v>
      </c>
      <c r="M28989" t="s">
        <v>180</v>
      </c>
      <c r="R28989" t="s">
        <v>29</v>
      </c>
      <c r="S28989" t="str">
        <f t="shared" ca="1" si="2260"/>
        <v>2023-11-14 11:09:06.06</v>
      </c>
      <c r="V28989">
        <v>0</v>
      </c>
      <c r="W28989">
        <v>9999999999</v>
      </c>
      <c r="Z28989">
        <v>1</v>
      </c>
      <c r="AA28989">
        <v>83161</v>
      </c>
    </row>
    <row r="28990" spans="1:27" x14ac:dyDescent="0.25">
      <c r="A28990">
        <f t="shared" si="2264"/>
        <v>100028988</v>
      </c>
      <c r="B28990">
        <f t="shared" si="2264"/>
        <v>100028988</v>
      </c>
      <c r="C28990">
        <v>0</v>
      </c>
      <c r="D28990">
        <v>9999999999</v>
      </c>
      <c r="E28990">
        <v>2</v>
      </c>
      <c r="L28990" t="s">
        <v>27</v>
      </c>
      <c r="M28990" t="s">
        <v>181</v>
      </c>
      <c r="R28990" t="s">
        <v>29</v>
      </c>
      <c r="S28990" t="str">
        <f t="shared" ca="1" si="2260"/>
        <v>2023-11-14 11:09:06.06</v>
      </c>
      <c r="V28990">
        <v>0</v>
      </c>
      <c r="W28990">
        <v>9999999999</v>
      </c>
      <c r="Z28990">
        <v>1</v>
      </c>
      <c r="AA28990">
        <v>83161</v>
      </c>
    </row>
    <row r="28991" spans="1:27" x14ac:dyDescent="0.25">
      <c r="A28991">
        <f t="shared" si="2264"/>
        <v>100028989</v>
      </c>
      <c r="B28991">
        <f t="shared" si="2264"/>
        <v>100028989</v>
      </c>
      <c r="C28991">
        <v>297</v>
      </c>
      <c r="D28991">
        <v>9999</v>
      </c>
      <c r="E28991">
        <v>3</v>
      </c>
      <c r="L28991" t="s">
        <v>27</v>
      </c>
      <c r="M28991" t="s">
        <v>181</v>
      </c>
      <c r="R28991" t="s">
        <v>29</v>
      </c>
      <c r="S28991" t="str">
        <f t="shared" ca="1" si="2260"/>
        <v>2023-11-14 11:09:06.06</v>
      </c>
      <c r="V28991">
        <v>297</v>
      </c>
      <c r="W28991">
        <v>9999</v>
      </c>
      <c r="Z28991">
        <v>1</v>
      </c>
      <c r="AA28991">
        <v>83161</v>
      </c>
    </row>
    <row r="28992" spans="1:27" x14ac:dyDescent="0.25">
      <c r="A28992">
        <f t="shared" si="2264"/>
        <v>100028990</v>
      </c>
      <c r="B28992">
        <f t="shared" si="2264"/>
        <v>100028990</v>
      </c>
      <c r="C28992">
        <v>92</v>
      </c>
      <c r="D28992">
        <v>9998</v>
      </c>
      <c r="E28992">
        <v>1</v>
      </c>
      <c r="L28992" t="s">
        <v>27</v>
      </c>
      <c r="M28992" t="s">
        <v>181</v>
      </c>
      <c r="R28992" t="s">
        <v>29</v>
      </c>
      <c r="S28992" t="str">
        <f t="shared" ca="1" si="2260"/>
        <v>2023-11-14 11:09:06.06</v>
      </c>
      <c r="V28992">
        <v>92</v>
      </c>
      <c r="W28992">
        <v>9998</v>
      </c>
      <c r="Z28992">
        <v>1</v>
      </c>
      <c r="AA28992">
        <v>83161</v>
      </c>
    </row>
    <row r="28993" spans="1:27" x14ac:dyDescent="0.25">
      <c r="A28993">
        <f t="shared" si="2264"/>
        <v>100028991</v>
      </c>
      <c r="B28993">
        <f t="shared" si="2264"/>
        <v>100028991</v>
      </c>
      <c r="C28993">
        <v>0</v>
      </c>
      <c r="D28993">
        <v>9999999999</v>
      </c>
      <c r="E28993">
        <v>2</v>
      </c>
      <c r="L28993" t="s">
        <v>27</v>
      </c>
      <c r="M28993" t="s">
        <v>180</v>
      </c>
      <c r="R28993" t="s">
        <v>29</v>
      </c>
      <c r="S28993" t="str">
        <f t="shared" ca="1" si="2260"/>
        <v>2023-11-14 11:09:06.06</v>
      </c>
      <c r="V28993">
        <v>0</v>
      </c>
      <c r="W28993">
        <v>9999999999</v>
      </c>
      <c r="Z28993">
        <v>1</v>
      </c>
      <c r="AA28993">
        <v>83161</v>
      </c>
    </row>
    <row r="28994" spans="1:27" x14ac:dyDescent="0.25">
      <c r="A28994">
        <f t="shared" si="2264"/>
        <v>100028992</v>
      </c>
      <c r="B28994">
        <f t="shared" si="2264"/>
        <v>100028992</v>
      </c>
      <c r="C28994">
        <v>0</v>
      </c>
      <c r="D28994">
        <v>9999999999</v>
      </c>
      <c r="E28994">
        <v>2</v>
      </c>
      <c r="L28994" t="s">
        <v>27</v>
      </c>
      <c r="M28994" t="s">
        <v>180</v>
      </c>
      <c r="R28994" t="s">
        <v>29</v>
      </c>
      <c r="S28994" t="str">
        <f t="shared" ca="1" si="2260"/>
        <v>2023-11-14 11:09:06.06</v>
      </c>
      <c r="V28994">
        <v>0</v>
      </c>
      <c r="W28994">
        <v>9999999999</v>
      </c>
      <c r="Z28994">
        <v>1</v>
      </c>
      <c r="AA28994">
        <v>83161</v>
      </c>
    </row>
    <row r="28995" spans="1:27" x14ac:dyDescent="0.25">
      <c r="A28995">
        <f t="shared" si="2264"/>
        <v>100028993</v>
      </c>
      <c r="B28995">
        <f t="shared" si="2264"/>
        <v>100028993</v>
      </c>
      <c r="C28995">
        <v>0</v>
      </c>
      <c r="D28995">
        <v>9999999999</v>
      </c>
      <c r="E28995">
        <v>2</v>
      </c>
      <c r="L28995" t="s">
        <v>27</v>
      </c>
      <c r="M28995" t="s">
        <v>181</v>
      </c>
      <c r="R28995" t="s">
        <v>29</v>
      </c>
      <c r="S28995" t="str">
        <f t="shared" ref="S28995:S29058" ca="1" si="2265" xml:space="preserve"> TEXT(NOW(), "yyyy-MM-dd HH:mm:ss.SSS")</f>
        <v>2023-11-14 11:09:06.06</v>
      </c>
      <c r="V28995">
        <v>0</v>
      </c>
      <c r="W28995">
        <v>9999999999</v>
      </c>
      <c r="Z28995">
        <v>1</v>
      </c>
      <c r="AA28995">
        <v>83161</v>
      </c>
    </row>
    <row r="28996" spans="1:27" x14ac:dyDescent="0.25">
      <c r="A28996">
        <f t="shared" ref="A28996:B29011" si="2266">A28995+1</f>
        <v>100028994</v>
      </c>
      <c r="B28996">
        <f t="shared" si="2266"/>
        <v>100028994</v>
      </c>
      <c r="C28996">
        <v>0</v>
      </c>
      <c r="D28996">
        <v>9999999999</v>
      </c>
      <c r="E28996">
        <v>2</v>
      </c>
      <c r="L28996" t="s">
        <v>27</v>
      </c>
      <c r="M28996" t="s">
        <v>181</v>
      </c>
      <c r="R28996" t="s">
        <v>29</v>
      </c>
      <c r="S28996" t="str">
        <f t="shared" ca="1" si="2265"/>
        <v>2023-11-14 11:09:06.06</v>
      </c>
      <c r="V28996">
        <v>0</v>
      </c>
      <c r="W28996">
        <v>9999999999</v>
      </c>
      <c r="Z28996">
        <v>1</v>
      </c>
      <c r="AA28996">
        <v>83161</v>
      </c>
    </row>
    <row r="28997" spans="1:27" x14ac:dyDescent="0.25">
      <c r="A28997">
        <f t="shared" si="2266"/>
        <v>100028995</v>
      </c>
      <c r="B28997">
        <f t="shared" si="2266"/>
        <v>100028995</v>
      </c>
      <c r="C28997">
        <v>0</v>
      </c>
      <c r="D28997">
        <v>9999999999</v>
      </c>
      <c r="E28997">
        <v>2</v>
      </c>
      <c r="L28997" t="s">
        <v>27</v>
      </c>
      <c r="M28997" t="s">
        <v>181</v>
      </c>
      <c r="R28997" t="s">
        <v>29</v>
      </c>
      <c r="S28997" t="str">
        <f t="shared" ca="1" si="2265"/>
        <v>2023-11-14 11:09:06.06</v>
      </c>
      <c r="V28997">
        <v>0</v>
      </c>
      <c r="W28997">
        <v>9999999999</v>
      </c>
      <c r="Z28997">
        <v>1</v>
      </c>
      <c r="AA28997">
        <v>83161</v>
      </c>
    </row>
    <row r="28998" spans="1:27" x14ac:dyDescent="0.25">
      <c r="A28998">
        <f t="shared" si="2266"/>
        <v>100028996</v>
      </c>
      <c r="B28998">
        <f t="shared" si="2266"/>
        <v>100028996</v>
      </c>
      <c r="C28998">
        <v>0</v>
      </c>
      <c r="D28998">
        <v>9999999999</v>
      </c>
      <c r="E28998">
        <v>2</v>
      </c>
      <c r="L28998" t="s">
        <v>27</v>
      </c>
      <c r="M28998" t="s">
        <v>180</v>
      </c>
      <c r="R28998" t="s">
        <v>29</v>
      </c>
      <c r="S28998" t="str">
        <f t="shared" ca="1" si="2265"/>
        <v>2023-11-14 11:09:06.06</v>
      </c>
      <c r="V28998">
        <v>0</v>
      </c>
      <c r="W28998">
        <v>9999999999</v>
      </c>
      <c r="Z28998">
        <v>1</v>
      </c>
      <c r="AA28998">
        <v>83161</v>
      </c>
    </row>
    <row r="28999" spans="1:27" x14ac:dyDescent="0.25">
      <c r="A28999">
        <f t="shared" si="2266"/>
        <v>100028997</v>
      </c>
      <c r="B28999">
        <f t="shared" si="2266"/>
        <v>100028997</v>
      </c>
      <c r="C28999">
        <v>0</v>
      </c>
      <c r="D28999">
        <v>9999999999</v>
      </c>
      <c r="E28999">
        <v>2</v>
      </c>
      <c r="L28999" t="s">
        <v>27</v>
      </c>
      <c r="M28999" t="s">
        <v>181</v>
      </c>
      <c r="R28999" t="s">
        <v>29</v>
      </c>
      <c r="S28999" t="str">
        <f t="shared" ca="1" si="2265"/>
        <v>2023-11-14 11:09:06.06</v>
      </c>
      <c r="V28999">
        <v>0</v>
      </c>
      <c r="W28999">
        <v>9999999999</v>
      </c>
      <c r="Z28999">
        <v>1</v>
      </c>
      <c r="AA28999">
        <v>83161</v>
      </c>
    </row>
    <row r="29000" spans="1:27" x14ac:dyDescent="0.25">
      <c r="A29000">
        <f t="shared" si="2266"/>
        <v>100028998</v>
      </c>
      <c r="B29000">
        <f t="shared" si="2266"/>
        <v>100028998</v>
      </c>
      <c r="C29000">
        <v>0</v>
      </c>
      <c r="D29000">
        <v>9999999999</v>
      </c>
      <c r="E29000">
        <v>2</v>
      </c>
      <c r="L29000" t="s">
        <v>27</v>
      </c>
      <c r="M29000" t="s">
        <v>181</v>
      </c>
      <c r="R29000" t="s">
        <v>29</v>
      </c>
      <c r="S29000" t="str">
        <f t="shared" ca="1" si="2265"/>
        <v>2023-11-14 11:09:06.06</v>
      </c>
      <c r="V29000">
        <v>0</v>
      </c>
      <c r="W29000">
        <v>9999999999</v>
      </c>
      <c r="Z29000">
        <v>1</v>
      </c>
      <c r="AA29000">
        <v>83161</v>
      </c>
    </row>
    <row r="29001" spans="1:27" x14ac:dyDescent="0.25">
      <c r="A29001">
        <f t="shared" si="2266"/>
        <v>100028999</v>
      </c>
      <c r="B29001">
        <f t="shared" si="2266"/>
        <v>100028999</v>
      </c>
      <c r="C29001">
        <v>0</v>
      </c>
      <c r="D29001">
        <v>9999999999</v>
      </c>
      <c r="E29001">
        <v>2</v>
      </c>
      <c r="L29001" t="s">
        <v>27</v>
      </c>
      <c r="M29001" t="s">
        <v>180</v>
      </c>
      <c r="R29001" t="s">
        <v>29</v>
      </c>
      <c r="S29001" t="str">
        <f t="shared" ca="1" si="2265"/>
        <v>2023-11-14 11:09:06.06</v>
      </c>
      <c r="V29001">
        <v>0</v>
      </c>
      <c r="W29001">
        <v>9999999999</v>
      </c>
      <c r="Z29001">
        <v>1</v>
      </c>
      <c r="AA29001">
        <v>83161</v>
      </c>
    </row>
    <row r="29002" spans="1:27" x14ac:dyDescent="0.25">
      <c r="A29002">
        <f t="shared" si="2266"/>
        <v>100029000</v>
      </c>
      <c r="B29002">
        <f t="shared" si="2266"/>
        <v>100029000</v>
      </c>
      <c r="C29002">
        <v>0</v>
      </c>
      <c r="D29002">
        <v>9999999999</v>
      </c>
      <c r="E29002">
        <v>2</v>
      </c>
      <c r="L29002" t="s">
        <v>27</v>
      </c>
      <c r="M29002" t="s">
        <v>180</v>
      </c>
      <c r="R29002" t="s">
        <v>29</v>
      </c>
      <c r="S29002" t="str">
        <f t="shared" ca="1" si="2265"/>
        <v>2023-11-14 11:09:06.06</v>
      </c>
      <c r="V29002">
        <v>0</v>
      </c>
      <c r="W29002">
        <v>9999999999</v>
      </c>
      <c r="Z29002">
        <v>1</v>
      </c>
      <c r="AA29002">
        <v>83161</v>
      </c>
    </row>
    <row r="29003" spans="1:27" x14ac:dyDescent="0.25">
      <c r="A29003">
        <f t="shared" si="2266"/>
        <v>100029001</v>
      </c>
      <c r="B29003">
        <f t="shared" si="2266"/>
        <v>100029001</v>
      </c>
      <c r="C29003">
        <v>0</v>
      </c>
      <c r="D29003">
        <v>9999999999</v>
      </c>
      <c r="E29003">
        <v>2</v>
      </c>
      <c r="L29003" t="s">
        <v>27</v>
      </c>
      <c r="M29003" t="s">
        <v>181</v>
      </c>
      <c r="R29003" t="s">
        <v>29</v>
      </c>
      <c r="S29003" t="str">
        <f t="shared" ca="1" si="2265"/>
        <v>2023-11-14 11:09:06.06</v>
      </c>
      <c r="V29003">
        <v>0</v>
      </c>
      <c r="W29003">
        <v>9999999999</v>
      </c>
      <c r="Z29003">
        <v>1</v>
      </c>
      <c r="AA29003">
        <v>83161</v>
      </c>
    </row>
    <row r="29004" spans="1:27" x14ac:dyDescent="0.25">
      <c r="A29004">
        <f t="shared" si="2266"/>
        <v>100029002</v>
      </c>
      <c r="B29004">
        <f t="shared" si="2266"/>
        <v>100029002</v>
      </c>
      <c r="C29004">
        <v>0</v>
      </c>
      <c r="D29004">
        <v>9999999999</v>
      </c>
      <c r="E29004">
        <v>2</v>
      </c>
      <c r="L29004" t="s">
        <v>27</v>
      </c>
      <c r="M29004" t="s">
        <v>181</v>
      </c>
      <c r="R29004" t="s">
        <v>29</v>
      </c>
      <c r="S29004" t="str">
        <f t="shared" ca="1" si="2265"/>
        <v>2023-11-14 11:09:06.06</v>
      </c>
      <c r="V29004">
        <v>0</v>
      </c>
      <c r="W29004">
        <v>9999999999</v>
      </c>
      <c r="Z29004">
        <v>1</v>
      </c>
      <c r="AA29004">
        <v>83161</v>
      </c>
    </row>
    <row r="29005" spans="1:27" x14ac:dyDescent="0.25">
      <c r="A29005">
        <f t="shared" si="2266"/>
        <v>100029003</v>
      </c>
      <c r="B29005">
        <f t="shared" si="2266"/>
        <v>100029003</v>
      </c>
      <c r="C29005">
        <v>0</v>
      </c>
      <c r="D29005">
        <v>9999999999</v>
      </c>
      <c r="E29005">
        <v>2</v>
      </c>
      <c r="L29005" t="s">
        <v>27</v>
      </c>
      <c r="M29005" t="s">
        <v>181</v>
      </c>
      <c r="R29005" t="s">
        <v>29</v>
      </c>
      <c r="S29005" t="str">
        <f t="shared" ca="1" si="2265"/>
        <v>2023-11-14 11:09:06.06</v>
      </c>
      <c r="V29005">
        <v>0</v>
      </c>
      <c r="W29005">
        <v>9999999999</v>
      </c>
      <c r="Z29005">
        <v>1</v>
      </c>
      <c r="AA29005">
        <v>83161</v>
      </c>
    </row>
    <row r="29006" spans="1:27" x14ac:dyDescent="0.25">
      <c r="A29006">
        <f t="shared" si="2266"/>
        <v>100029004</v>
      </c>
      <c r="B29006">
        <f t="shared" si="2266"/>
        <v>100029004</v>
      </c>
      <c r="C29006">
        <v>0</v>
      </c>
      <c r="D29006">
        <v>9999999999</v>
      </c>
      <c r="E29006">
        <v>2</v>
      </c>
      <c r="L29006" t="s">
        <v>27</v>
      </c>
      <c r="M29006" t="s">
        <v>181</v>
      </c>
      <c r="R29006" t="s">
        <v>29</v>
      </c>
      <c r="S29006" t="str">
        <f t="shared" ca="1" si="2265"/>
        <v>2023-11-14 11:09:06.06</v>
      </c>
      <c r="V29006">
        <v>0</v>
      </c>
      <c r="W29006">
        <v>9999999999</v>
      </c>
      <c r="Z29006">
        <v>1</v>
      </c>
      <c r="AA29006">
        <v>83161</v>
      </c>
    </row>
    <row r="29007" spans="1:27" x14ac:dyDescent="0.25">
      <c r="A29007">
        <f t="shared" si="2266"/>
        <v>100029005</v>
      </c>
      <c r="B29007">
        <f t="shared" si="2266"/>
        <v>100029005</v>
      </c>
      <c r="C29007">
        <v>0</v>
      </c>
      <c r="D29007">
        <v>9999999999</v>
      </c>
      <c r="E29007">
        <v>2</v>
      </c>
      <c r="L29007" t="s">
        <v>27</v>
      </c>
      <c r="M29007" t="s">
        <v>180</v>
      </c>
      <c r="R29007" t="s">
        <v>29</v>
      </c>
      <c r="S29007" t="str">
        <f t="shared" ca="1" si="2265"/>
        <v>2023-11-14 11:09:06.06</v>
      </c>
      <c r="V29007">
        <v>0</v>
      </c>
      <c r="W29007">
        <v>9999999999</v>
      </c>
      <c r="Z29007">
        <v>1</v>
      </c>
      <c r="AA29007">
        <v>83161</v>
      </c>
    </row>
    <row r="29008" spans="1:27" x14ac:dyDescent="0.25">
      <c r="A29008">
        <f t="shared" si="2266"/>
        <v>100029006</v>
      </c>
      <c r="B29008">
        <f t="shared" si="2266"/>
        <v>100029006</v>
      </c>
      <c r="C29008">
        <v>143</v>
      </c>
      <c r="D29008">
        <v>9999</v>
      </c>
      <c r="E29008">
        <v>3</v>
      </c>
      <c r="L29008" t="s">
        <v>27</v>
      </c>
      <c r="M29008" t="s">
        <v>181</v>
      </c>
      <c r="R29008" t="s">
        <v>29</v>
      </c>
      <c r="S29008" t="str">
        <f t="shared" ca="1" si="2265"/>
        <v>2023-11-14 11:09:06.06</v>
      </c>
      <c r="V29008">
        <v>143</v>
      </c>
      <c r="W29008">
        <v>9999</v>
      </c>
      <c r="Z29008">
        <v>1</v>
      </c>
      <c r="AA29008">
        <v>83161</v>
      </c>
    </row>
    <row r="29009" spans="1:27" x14ac:dyDescent="0.25">
      <c r="A29009">
        <f t="shared" si="2266"/>
        <v>100029007</v>
      </c>
      <c r="B29009">
        <f t="shared" si="2266"/>
        <v>100029007</v>
      </c>
      <c r="C29009">
        <v>136</v>
      </c>
      <c r="D29009">
        <v>9998</v>
      </c>
      <c r="E29009">
        <v>1</v>
      </c>
      <c r="L29009" t="s">
        <v>27</v>
      </c>
      <c r="M29009" t="s">
        <v>181</v>
      </c>
      <c r="R29009" t="s">
        <v>29</v>
      </c>
      <c r="S29009" t="str">
        <f t="shared" ca="1" si="2265"/>
        <v>2023-11-14 11:09:06.06</v>
      </c>
      <c r="V29009">
        <v>136</v>
      </c>
      <c r="W29009">
        <v>9998</v>
      </c>
      <c r="Z29009">
        <v>1</v>
      </c>
      <c r="AA29009">
        <v>83161</v>
      </c>
    </row>
    <row r="29010" spans="1:27" x14ac:dyDescent="0.25">
      <c r="A29010">
        <f t="shared" si="2266"/>
        <v>100029008</v>
      </c>
      <c r="B29010">
        <f t="shared" si="2266"/>
        <v>100029008</v>
      </c>
      <c r="C29010">
        <v>0</v>
      </c>
      <c r="D29010">
        <v>9999999999</v>
      </c>
      <c r="E29010">
        <v>2</v>
      </c>
      <c r="L29010" t="s">
        <v>27</v>
      </c>
      <c r="M29010" t="s">
        <v>181</v>
      </c>
      <c r="R29010" t="s">
        <v>29</v>
      </c>
      <c r="S29010" t="str">
        <f t="shared" ca="1" si="2265"/>
        <v>2023-11-14 11:09:06.06</v>
      </c>
      <c r="V29010">
        <v>0</v>
      </c>
      <c r="W29010">
        <v>9999999999</v>
      </c>
      <c r="Z29010">
        <v>1</v>
      </c>
      <c r="AA29010">
        <v>83161</v>
      </c>
    </row>
    <row r="29011" spans="1:27" x14ac:dyDescent="0.25">
      <c r="A29011">
        <f t="shared" si="2266"/>
        <v>100029009</v>
      </c>
      <c r="B29011">
        <f t="shared" si="2266"/>
        <v>100029009</v>
      </c>
      <c r="C29011">
        <v>1</v>
      </c>
      <c r="D29011">
        <v>411</v>
      </c>
      <c r="E29011">
        <v>3</v>
      </c>
      <c r="L29011" t="s">
        <v>27</v>
      </c>
      <c r="M29011" t="s">
        <v>180</v>
      </c>
      <c r="R29011" t="s">
        <v>29</v>
      </c>
      <c r="S29011" t="str">
        <f t="shared" ca="1" si="2265"/>
        <v>2023-11-14 11:09:06.06</v>
      </c>
      <c r="V29011">
        <v>1</v>
      </c>
      <c r="W29011">
        <v>411</v>
      </c>
      <c r="Z29011">
        <v>1</v>
      </c>
      <c r="AA29011">
        <v>83161</v>
      </c>
    </row>
    <row r="29012" spans="1:27" x14ac:dyDescent="0.25">
      <c r="A29012">
        <f t="shared" ref="A29012:B29027" si="2267">A29011+1</f>
        <v>100029010</v>
      </c>
      <c r="B29012">
        <f t="shared" si="2267"/>
        <v>100029010</v>
      </c>
      <c r="C29012">
        <v>0</v>
      </c>
      <c r="D29012">
        <v>9999999999</v>
      </c>
      <c r="E29012">
        <v>2</v>
      </c>
      <c r="L29012" t="s">
        <v>27</v>
      </c>
      <c r="M29012" t="s">
        <v>181</v>
      </c>
      <c r="R29012" t="s">
        <v>29</v>
      </c>
      <c r="S29012" t="str">
        <f t="shared" ca="1" si="2265"/>
        <v>2023-11-14 11:09:06.06</v>
      </c>
      <c r="V29012">
        <v>0</v>
      </c>
      <c r="W29012">
        <v>9999999999</v>
      </c>
      <c r="Z29012">
        <v>1</v>
      </c>
      <c r="AA29012">
        <v>83161</v>
      </c>
    </row>
    <row r="29013" spans="1:27" x14ac:dyDescent="0.25">
      <c r="A29013">
        <f t="shared" si="2267"/>
        <v>100029011</v>
      </c>
      <c r="B29013">
        <f t="shared" si="2267"/>
        <v>100029011</v>
      </c>
      <c r="C29013">
        <v>0</v>
      </c>
      <c r="D29013">
        <v>9999999999</v>
      </c>
      <c r="E29013">
        <v>2</v>
      </c>
      <c r="L29013" t="s">
        <v>27</v>
      </c>
      <c r="M29013" t="s">
        <v>181</v>
      </c>
      <c r="R29013" t="s">
        <v>29</v>
      </c>
      <c r="S29013" t="str">
        <f t="shared" ca="1" si="2265"/>
        <v>2023-11-14 11:09:06.06</v>
      </c>
      <c r="V29013">
        <v>0</v>
      </c>
      <c r="W29013">
        <v>9999999999</v>
      </c>
      <c r="Z29013">
        <v>1</v>
      </c>
      <c r="AA29013">
        <v>83161</v>
      </c>
    </row>
    <row r="29014" spans="1:27" x14ac:dyDescent="0.25">
      <c r="A29014">
        <f t="shared" si="2267"/>
        <v>100029012</v>
      </c>
      <c r="B29014">
        <f t="shared" si="2267"/>
        <v>100029012</v>
      </c>
      <c r="C29014">
        <v>0</v>
      </c>
      <c r="D29014">
        <v>9999999999</v>
      </c>
      <c r="E29014">
        <v>2</v>
      </c>
      <c r="L29014" t="s">
        <v>27</v>
      </c>
      <c r="M29014" t="s">
        <v>180</v>
      </c>
      <c r="R29014" t="s">
        <v>29</v>
      </c>
      <c r="S29014" t="str">
        <f t="shared" ca="1" si="2265"/>
        <v>2023-11-14 11:09:06.06</v>
      </c>
      <c r="V29014">
        <v>0</v>
      </c>
      <c r="W29014">
        <v>9999999999</v>
      </c>
      <c r="Z29014">
        <v>1</v>
      </c>
      <c r="AA29014">
        <v>83161</v>
      </c>
    </row>
    <row r="29015" spans="1:27" x14ac:dyDescent="0.25">
      <c r="A29015">
        <f t="shared" si="2267"/>
        <v>100029013</v>
      </c>
      <c r="B29015">
        <f t="shared" si="2267"/>
        <v>100029013</v>
      </c>
      <c r="C29015">
        <v>0</v>
      </c>
      <c r="D29015">
        <v>9999999999</v>
      </c>
      <c r="E29015">
        <v>2</v>
      </c>
      <c r="L29015" t="s">
        <v>27</v>
      </c>
      <c r="M29015" t="s">
        <v>181</v>
      </c>
      <c r="R29015" t="s">
        <v>29</v>
      </c>
      <c r="S29015" t="str">
        <f t="shared" ca="1" si="2265"/>
        <v>2023-11-14 11:09:06.06</v>
      </c>
      <c r="V29015">
        <v>0</v>
      </c>
      <c r="W29015">
        <v>9999999999</v>
      </c>
      <c r="Z29015">
        <v>1</v>
      </c>
      <c r="AA29015">
        <v>83161</v>
      </c>
    </row>
    <row r="29016" spans="1:27" x14ac:dyDescent="0.25">
      <c r="A29016">
        <f t="shared" si="2267"/>
        <v>100029014</v>
      </c>
      <c r="B29016">
        <f t="shared" si="2267"/>
        <v>100029014</v>
      </c>
      <c r="C29016">
        <v>0</v>
      </c>
      <c r="D29016">
        <v>9999999999</v>
      </c>
      <c r="E29016">
        <v>2</v>
      </c>
      <c r="L29016" t="s">
        <v>27</v>
      </c>
      <c r="M29016" t="s">
        <v>181</v>
      </c>
      <c r="R29016" t="s">
        <v>29</v>
      </c>
      <c r="S29016" t="str">
        <f t="shared" ca="1" si="2265"/>
        <v>2023-11-14 11:09:06.06</v>
      </c>
      <c r="V29016">
        <v>0</v>
      </c>
      <c r="W29016">
        <v>9999999999</v>
      </c>
      <c r="Z29016">
        <v>1</v>
      </c>
      <c r="AA29016">
        <v>83161</v>
      </c>
    </row>
    <row r="29017" spans="1:27" x14ac:dyDescent="0.25">
      <c r="A29017">
        <f t="shared" si="2267"/>
        <v>100029015</v>
      </c>
      <c r="B29017">
        <f t="shared" si="2267"/>
        <v>100029015</v>
      </c>
      <c r="C29017">
        <v>0</v>
      </c>
      <c r="D29017">
        <v>9999999999</v>
      </c>
      <c r="E29017">
        <v>2</v>
      </c>
      <c r="L29017" t="s">
        <v>27</v>
      </c>
      <c r="M29017" t="s">
        <v>181</v>
      </c>
      <c r="R29017" t="s">
        <v>29</v>
      </c>
      <c r="S29017" t="str">
        <f t="shared" ca="1" si="2265"/>
        <v>2023-11-14 11:09:06.06</v>
      </c>
      <c r="V29017">
        <v>0</v>
      </c>
      <c r="W29017">
        <v>9999999999</v>
      </c>
      <c r="Z29017">
        <v>1</v>
      </c>
      <c r="AA29017">
        <v>83161</v>
      </c>
    </row>
    <row r="29018" spans="1:27" x14ac:dyDescent="0.25">
      <c r="A29018">
        <f t="shared" si="2267"/>
        <v>100029016</v>
      </c>
      <c r="B29018">
        <f t="shared" si="2267"/>
        <v>100029016</v>
      </c>
      <c r="C29018">
        <v>0</v>
      </c>
      <c r="D29018">
        <v>9999999999</v>
      </c>
      <c r="E29018">
        <v>2</v>
      </c>
      <c r="L29018" t="s">
        <v>27</v>
      </c>
      <c r="M29018" t="s">
        <v>180</v>
      </c>
      <c r="R29018" t="s">
        <v>29</v>
      </c>
      <c r="S29018" t="str">
        <f t="shared" ca="1" si="2265"/>
        <v>2023-11-14 11:09:06.06</v>
      </c>
      <c r="V29018">
        <v>0</v>
      </c>
      <c r="W29018">
        <v>9999999999</v>
      </c>
      <c r="Z29018">
        <v>1</v>
      </c>
      <c r="AA29018">
        <v>83161</v>
      </c>
    </row>
    <row r="29019" spans="1:27" x14ac:dyDescent="0.25">
      <c r="A29019">
        <f t="shared" si="2267"/>
        <v>100029017</v>
      </c>
      <c r="B29019">
        <f t="shared" si="2267"/>
        <v>100029017</v>
      </c>
      <c r="C29019">
        <v>0</v>
      </c>
      <c r="D29019">
        <v>9999999999</v>
      </c>
      <c r="E29019">
        <v>2</v>
      </c>
      <c r="L29019" t="s">
        <v>27</v>
      </c>
      <c r="M29019" t="s">
        <v>180</v>
      </c>
      <c r="R29019" t="s">
        <v>29</v>
      </c>
      <c r="S29019" t="str">
        <f t="shared" ca="1" si="2265"/>
        <v>2023-11-14 11:09:06.06</v>
      </c>
      <c r="V29019">
        <v>0</v>
      </c>
      <c r="W29019">
        <v>9999999999</v>
      </c>
      <c r="Z29019">
        <v>1</v>
      </c>
      <c r="AA29019">
        <v>83161</v>
      </c>
    </row>
    <row r="29020" spans="1:27" x14ac:dyDescent="0.25">
      <c r="A29020">
        <f t="shared" si="2267"/>
        <v>100029018</v>
      </c>
      <c r="B29020">
        <f t="shared" si="2267"/>
        <v>100029018</v>
      </c>
      <c r="C29020">
        <v>0</v>
      </c>
      <c r="D29020">
        <v>9999999999</v>
      </c>
      <c r="E29020">
        <v>2</v>
      </c>
      <c r="L29020" t="s">
        <v>27</v>
      </c>
      <c r="M29020" t="s">
        <v>181</v>
      </c>
      <c r="R29020" t="s">
        <v>29</v>
      </c>
      <c r="S29020" t="str">
        <f t="shared" ca="1" si="2265"/>
        <v>2023-11-14 11:09:06.06</v>
      </c>
      <c r="V29020">
        <v>0</v>
      </c>
      <c r="W29020">
        <v>9999999999</v>
      </c>
      <c r="Z29020">
        <v>1</v>
      </c>
      <c r="AA29020">
        <v>83161</v>
      </c>
    </row>
    <row r="29021" spans="1:27" x14ac:dyDescent="0.25">
      <c r="A29021">
        <f t="shared" si="2267"/>
        <v>100029019</v>
      </c>
      <c r="B29021">
        <f t="shared" si="2267"/>
        <v>100029019</v>
      </c>
      <c r="C29021">
        <v>2</v>
      </c>
      <c r="D29021">
        <v>376</v>
      </c>
      <c r="E29021">
        <v>1</v>
      </c>
      <c r="L29021" t="s">
        <v>27</v>
      </c>
      <c r="M29021" t="s">
        <v>181</v>
      </c>
      <c r="R29021" t="s">
        <v>29</v>
      </c>
      <c r="S29021" t="str">
        <f t="shared" ca="1" si="2265"/>
        <v>2023-11-14 11:09:06.06</v>
      </c>
      <c r="V29021">
        <v>2</v>
      </c>
      <c r="W29021">
        <v>376</v>
      </c>
      <c r="Z29021">
        <v>1</v>
      </c>
      <c r="AA29021">
        <v>83161</v>
      </c>
    </row>
    <row r="29022" spans="1:27" x14ac:dyDescent="0.25">
      <c r="A29022">
        <f t="shared" si="2267"/>
        <v>100029020</v>
      </c>
      <c r="B29022">
        <f t="shared" si="2267"/>
        <v>100029020</v>
      </c>
      <c r="C29022">
        <v>1</v>
      </c>
      <c r="D29022">
        <v>307</v>
      </c>
      <c r="E29022">
        <v>3</v>
      </c>
      <c r="L29022" t="s">
        <v>27</v>
      </c>
      <c r="M29022" t="s">
        <v>181</v>
      </c>
      <c r="R29022" t="s">
        <v>29</v>
      </c>
      <c r="S29022" t="str">
        <f t="shared" ca="1" si="2265"/>
        <v>2023-11-14 11:09:06.06</v>
      </c>
      <c r="V29022">
        <v>1</v>
      </c>
      <c r="W29022">
        <v>307</v>
      </c>
      <c r="Z29022">
        <v>1</v>
      </c>
      <c r="AA29022">
        <v>83161</v>
      </c>
    </row>
    <row r="29023" spans="1:27" x14ac:dyDescent="0.25">
      <c r="A29023">
        <f t="shared" si="2267"/>
        <v>100029021</v>
      </c>
      <c r="B29023">
        <f t="shared" si="2267"/>
        <v>100029021</v>
      </c>
      <c r="C29023">
        <v>2</v>
      </c>
      <c r="D29023">
        <v>270</v>
      </c>
      <c r="E29023">
        <v>1</v>
      </c>
      <c r="L29023" t="s">
        <v>27</v>
      </c>
      <c r="M29023" t="s">
        <v>181</v>
      </c>
      <c r="R29023" t="s">
        <v>29</v>
      </c>
      <c r="S29023" t="str">
        <f t="shared" ca="1" si="2265"/>
        <v>2023-11-14 11:09:06.06</v>
      </c>
      <c r="V29023">
        <v>2</v>
      </c>
      <c r="W29023">
        <v>270</v>
      </c>
      <c r="Z29023">
        <v>1</v>
      </c>
      <c r="AA29023">
        <v>83161</v>
      </c>
    </row>
    <row r="29024" spans="1:27" x14ac:dyDescent="0.25">
      <c r="A29024">
        <f t="shared" si="2267"/>
        <v>100029022</v>
      </c>
      <c r="B29024">
        <f t="shared" si="2267"/>
        <v>100029022</v>
      </c>
      <c r="C29024">
        <v>1</v>
      </c>
      <c r="D29024">
        <v>241</v>
      </c>
      <c r="E29024">
        <v>3</v>
      </c>
      <c r="L29024" t="s">
        <v>27</v>
      </c>
      <c r="M29024" t="s">
        <v>181</v>
      </c>
      <c r="R29024" t="s">
        <v>29</v>
      </c>
      <c r="S29024" t="str">
        <f t="shared" ca="1" si="2265"/>
        <v>2023-11-14 11:09:06.06</v>
      </c>
      <c r="V29024">
        <v>1</v>
      </c>
      <c r="W29024">
        <v>241</v>
      </c>
      <c r="Z29024">
        <v>1</v>
      </c>
      <c r="AA29024">
        <v>83161</v>
      </c>
    </row>
    <row r="29025" spans="1:27" x14ac:dyDescent="0.25">
      <c r="A29025">
        <f t="shared" si="2267"/>
        <v>100029023</v>
      </c>
      <c r="B29025">
        <f t="shared" si="2267"/>
        <v>100029023</v>
      </c>
      <c r="C29025">
        <v>0</v>
      </c>
      <c r="D29025">
        <v>9999999999</v>
      </c>
      <c r="E29025">
        <v>2</v>
      </c>
      <c r="L29025" t="s">
        <v>27</v>
      </c>
      <c r="M29025" t="s">
        <v>180</v>
      </c>
      <c r="R29025" t="s">
        <v>29</v>
      </c>
      <c r="S29025" t="str">
        <f t="shared" ca="1" si="2265"/>
        <v>2023-11-14 11:09:06.06</v>
      </c>
      <c r="V29025">
        <v>0</v>
      </c>
      <c r="W29025">
        <v>9999999999</v>
      </c>
      <c r="Z29025">
        <v>1</v>
      </c>
      <c r="AA29025">
        <v>83161</v>
      </c>
    </row>
    <row r="29026" spans="1:27" x14ac:dyDescent="0.25">
      <c r="A29026">
        <f t="shared" si="2267"/>
        <v>100029024</v>
      </c>
      <c r="B29026">
        <f t="shared" si="2267"/>
        <v>100029024</v>
      </c>
      <c r="C29026">
        <v>0</v>
      </c>
      <c r="D29026">
        <v>9999999999</v>
      </c>
      <c r="E29026">
        <v>2</v>
      </c>
      <c r="L29026" t="s">
        <v>27</v>
      </c>
      <c r="M29026" t="s">
        <v>181</v>
      </c>
      <c r="R29026" t="s">
        <v>29</v>
      </c>
      <c r="S29026" t="str">
        <f t="shared" ca="1" si="2265"/>
        <v>2023-11-14 11:09:06.06</v>
      </c>
      <c r="V29026">
        <v>0</v>
      </c>
      <c r="W29026">
        <v>9999999999</v>
      </c>
      <c r="Z29026">
        <v>1</v>
      </c>
      <c r="AA29026">
        <v>83161</v>
      </c>
    </row>
    <row r="29027" spans="1:27" x14ac:dyDescent="0.25">
      <c r="A29027">
        <f t="shared" si="2267"/>
        <v>100029025</v>
      </c>
      <c r="B29027">
        <f t="shared" si="2267"/>
        <v>100029025</v>
      </c>
      <c r="C29027">
        <v>0</v>
      </c>
      <c r="D29027">
        <v>9999999999</v>
      </c>
      <c r="E29027">
        <v>2</v>
      </c>
      <c r="L29027" t="s">
        <v>27</v>
      </c>
      <c r="M29027" t="s">
        <v>181</v>
      </c>
      <c r="R29027" t="s">
        <v>29</v>
      </c>
      <c r="S29027" t="str">
        <f t="shared" ca="1" si="2265"/>
        <v>2023-11-14 11:09:06.06</v>
      </c>
      <c r="V29027">
        <v>0</v>
      </c>
      <c r="W29027">
        <v>9999999999</v>
      </c>
      <c r="Z29027">
        <v>1</v>
      </c>
      <c r="AA29027">
        <v>83161</v>
      </c>
    </row>
    <row r="29028" spans="1:27" x14ac:dyDescent="0.25">
      <c r="A29028">
        <f t="shared" ref="A29028:B29043" si="2268">A29027+1</f>
        <v>100029026</v>
      </c>
      <c r="B29028">
        <f t="shared" si="2268"/>
        <v>100029026</v>
      </c>
      <c r="C29028">
        <v>0</v>
      </c>
      <c r="D29028">
        <v>9999999999</v>
      </c>
      <c r="E29028">
        <v>2</v>
      </c>
      <c r="L29028" t="s">
        <v>27</v>
      </c>
      <c r="M29028" t="s">
        <v>181</v>
      </c>
      <c r="R29028" t="s">
        <v>29</v>
      </c>
      <c r="S29028" t="str">
        <f t="shared" ca="1" si="2265"/>
        <v>2023-11-14 11:09:06.06</v>
      </c>
      <c r="V29028">
        <v>0</v>
      </c>
      <c r="W29028">
        <v>9999999999</v>
      </c>
      <c r="Z29028">
        <v>1</v>
      </c>
      <c r="AA29028">
        <v>83161</v>
      </c>
    </row>
    <row r="29029" spans="1:27" x14ac:dyDescent="0.25">
      <c r="A29029">
        <f t="shared" si="2268"/>
        <v>100029027</v>
      </c>
      <c r="B29029">
        <f t="shared" si="2268"/>
        <v>100029027</v>
      </c>
      <c r="C29029">
        <v>0</v>
      </c>
      <c r="D29029">
        <v>9999999999</v>
      </c>
      <c r="E29029">
        <v>2</v>
      </c>
      <c r="L29029" t="s">
        <v>27</v>
      </c>
      <c r="M29029" t="s">
        <v>181</v>
      </c>
      <c r="R29029" t="s">
        <v>29</v>
      </c>
      <c r="S29029" t="str">
        <f t="shared" ca="1" si="2265"/>
        <v>2023-11-14 11:09:06.06</v>
      </c>
      <c r="V29029">
        <v>0</v>
      </c>
      <c r="W29029">
        <v>9999999999</v>
      </c>
      <c r="Z29029">
        <v>1</v>
      </c>
      <c r="AA29029">
        <v>83161</v>
      </c>
    </row>
    <row r="29030" spans="1:27" x14ac:dyDescent="0.25">
      <c r="A29030">
        <f t="shared" si="2268"/>
        <v>100029028</v>
      </c>
      <c r="B29030">
        <f t="shared" si="2268"/>
        <v>100029028</v>
      </c>
      <c r="C29030">
        <v>0</v>
      </c>
      <c r="D29030">
        <v>9999999999</v>
      </c>
      <c r="E29030">
        <v>2</v>
      </c>
      <c r="L29030" t="s">
        <v>27</v>
      </c>
      <c r="M29030" t="s">
        <v>181</v>
      </c>
      <c r="R29030" t="s">
        <v>29</v>
      </c>
      <c r="S29030" t="str">
        <f t="shared" ca="1" si="2265"/>
        <v>2023-11-14 11:09:06.06</v>
      </c>
      <c r="V29030">
        <v>0</v>
      </c>
      <c r="W29030">
        <v>9999999999</v>
      </c>
      <c r="Z29030">
        <v>1</v>
      </c>
      <c r="AA29030">
        <v>83161</v>
      </c>
    </row>
    <row r="29031" spans="1:27" x14ac:dyDescent="0.25">
      <c r="A29031">
        <f t="shared" si="2268"/>
        <v>100029029</v>
      </c>
      <c r="B29031">
        <f t="shared" si="2268"/>
        <v>100029029</v>
      </c>
      <c r="C29031">
        <v>0</v>
      </c>
      <c r="D29031">
        <v>9999999999</v>
      </c>
      <c r="E29031">
        <v>2</v>
      </c>
      <c r="L29031" t="s">
        <v>27</v>
      </c>
      <c r="M29031" t="s">
        <v>181</v>
      </c>
      <c r="R29031" t="s">
        <v>29</v>
      </c>
      <c r="S29031" t="str">
        <f t="shared" ca="1" si="2265"/>
        <v>2023-11-14 11:09:06.06</v>
      </c>
      <c r="V29031">
        <v>0</v>
      </c>
      <c r="W29031">
        <v>9999999999</v>
      </c>
      <c r="Z29031">
        <v>1</v>
      </c>
      <c r="AA29031">
        <v>83161</v>
      </c>
    </row>
    <row r="29032" spans="1:27" x14ac:dyDescent="0.25">
      <c r="A29032">
        <f t="shared" si="2268"/>
        <v>100029030</v>
      </c>
      <c r="B29032">
        <f t="shared" si="2268"/>
        <v>100029030</v>
      </c>
      <c r="C29032">
        <v>0</v>
      </c>
      <c r="D29032">
        <v>9999999999</v>
      </c>
      <c r="E29032">
        <v>2</v>
      </c>
      <c r="L29032" t="s">
        <v>27</v>
      </c>
      <c r="M29032" t="s">
        <v>181</v>
      </c>
      <c r="R29032" t="s">
        <v>29</v>
      </c>
      <c r="S29032" t="str">
        <f t="shared" ca="1" si="2265"/>
        <v>2023-11-14 11:09:06.06</v>
      </c>
      <c r="V29032">
        <v>0</v>
      </c>
      <c r="W29032">
        <v>9999999999</v>
      </c>
      <c r="Z29032">
        <v>1</v>
      </c>
      <c r="AA29032">
        <v>83161</v>
      </c>
    </row>
    <row r="29033" spans="1:27" x14ac:dyDescent="0.25">
      <c r="A29033">
        <f t="shared" si="2268"/>
        <v>100029031</v>
      </c>
      <c r="B29033">
        <f t="shared" si="2268"/>
        <v>100029031</v>
      </c>
      <c r="C29033">
        <v>2</v>
      </c>
      <c r="D29033">
        <v>442</v>
      </c>
      <c r="E29033">
        <v>1</v>
      </c>
      <c r="L29033" t="s">
        <v>27</v>
      </c>
      <c r="M29033" t="s">
        <v>181</v>
      </c>
      <c r="R29033" t="s">
        <v>29</v>
      </c>
      <c r="S29033" t="str">
        <f t="shared" ca="1" si="2265"/>
        <v>2023-11-14 11:09:06.06</v>
      </c>
      <c r="V29033">
        <v>2</v>
      </c>
      <c r="W29033">
        <v>442</v>
      </c>
      <c r="Z29033">
        <v>1</v>
      </c>
      <c r="AA29033">
        <v>83161</v>
      </c>
    </row>
    <row r="29034" spans="1:27" x14ac:dyDescent="0.25">
      <c r="A29034">
        <f t="shared" si="2268"/>
        <v>100029032</v>
      </c>
      <c r="B29034">
        <f t="shared" si="2268"/>
        <v>100029032</v>
      </c>
      <c r="C29034">
        <v>0</v>
      </c>
      <c r="D29034">
        <v>9999999999</v>
      </c>
      <c r="E29034">
        <v>2</v>
      </c>
      <c r="L29034" t="s">
        <v>27</v>
      </c>
      <c r="M29034" t="s">
        <v>180</v>
      </c>
      <c r="R29034" t="s">
        <v>29</v>
      </c>
      <c r="S29034" t="str">
        <f t="shared" ca="1" si="2265"/>
        <v>2023-11-14 11:09:06.06</v>
      </c>
      <c r="V29034">
        <v>0</v>
      </c>
      <c r="W29034">
        <v>9999999999</v>
      </c>
      <c r="Z29034">
        <v>1</v>
      </c>
      <c r="AA29034">
        <v>83161</v>
      </c>
    </row>
    <row r="29035" spans="1:27" x14ac:dyDescent="0.25">
      <c r="A29035">
        <f t="shared" si="2268"/>
        <v>100029033</v>
      </c>
      <c r="B29035">
        <f t="shared" si="2268"/>
        <v>100029033</v>
      </c>
      <c r="C29035">
        <v>0</v>
      </c>
      <c r="D29035">
        <v>9999999999</v>
      </c>
      <c r="E29035">
        <v>2</v>
      </c>
      <c r="L29035" t="s">
        <v>27</v>
      </c>
      <c r="M29035" t="s">
        <v>180</v>
      </c>
      <c r="R29035" t="s">
        <v>29</v>
      </c>
      <c r="S29035" t="str">
        <f t="shared" ca="1" si="2265"/>
        <v>2023-11-14 11:09:06.06</v>
      </c>
      <c r="V29035">
        <v>0</v>
      </c>
      <c r="W29035">
        <v>9999999999</v>
      </c>
      <c r="Z29035">
        <v>1</v>
      </c>
      <c r="AA29035">
        <v>83161</v>
      </c>
    </row>
    <row r="29036" spans="1:27" x14ac:dyDescent="0.25">
      <c r="A29036">
        <f t="shared" si="2268"/>
        <v>100029034</v>
      </c>
      <c r="B29036">
        <f t="shared" si="2268"/>
        <v>100029034</v>
      </c>
      <c r="C29036">
        <v>0</v>
      </c>
      <c r="D29036">
        <v>9999999999</v>
      </c>
      <c r="E29036">
        <v>2</v>
      </c>
      <c r="L29036" t="s">
        <v>27</v>
      </c>
      <c r="M29036" t="s">
        <v>180</v>
      </c>
      <c r="R29036" t="s">
        <v>29</v>
      </c>
      <c r="S29036" t="str">
        <f t="shared" ca="1" si="2265"/>
        <v>2023-11-14 11:09:06.06</v>
      </c>
      <c r="V29036">
        <v>0</v>
      </c>
      <c r="W29036">
        <v>9999999999</v>
      </c>
      <c r="Z29036">
        <v>1</v>
      </c>
      <c r="AA29036">
        <v>83161</v>
      </c>
    </row>
    <row r="29037" spans="1:27" x14ac:dyDescent="0.25">
      <c r="A29037">
        <f t="shared" si="2268"/>
        <v>100029035</v>
      </c>
      <c r="B29037">
        <f t="shared" si="2268"/>
        <v>100029035</v>
      </c>
      <c r="C29037">
        <v>1</v>
      </c>
      <c r="D29037">
        <v>75</v>
      </c>
      <c r="E29037">
        <v>3</v>
      </c>
      <c r="L29037" t="s">
        <v>27</v>
      </c>
      <c r="M29037" t="s">
        <v>180</v>
      </c>
      <c r="R29037" t="s">
        <v>29</v>
      </c>
      <c r="S29037" t="str">
        <f t="shared" ca="1" si="2265"/>
        <v>2023-11-14 11:09:06.06</v>
      </c>
      <c r="V29037">
        <v>1</v>
      </c>
      <c r="W29037">
        <v>75</v>
      </c>
      <c r="Z29037">
        <v>1</v>
      </c>
      <c r="AA29037">
        <v>83161</v>
      </c>
    </row>
    <row r="29038" spans="1:27" x14ac:dyDescent="0.25">
      <c r="A29038">
        <f t="shared" si="2268"/>
        <v>100029036</v>
      </c>
      <c r="B29038">
        <f t="shared" si="2268"/>
        <v>100029036</v>
      </c>
      <c r="C29038">
        <v>2</v>
      </c>
      <c r="D29038">
        <v>30</v>
      </c>
      <c r="E29038">
        <v>1</v>
      </c>
      <c r="L29038" t="s">
        <v>27</v>
      </c>
      <c r="M29038" t="s">
        <v>180</v>
      </c>
      <c r="R29038" t="s">
        <v>29</v>
      </c>
      <c r="S29038" t="str">
        <f t="shared" ca="1" si="2265"/>
        <v>2023-11-14 11:09:06.06</v>
      </c>
      <c r="V29038">
        <v>2</v>
      </c>
      <c r="W29038">
        <v>30</v>
      </c>
      <c r="Z29038">
        <v>1</v>
      </c>
      <c r="AA29038">
        <v>83161</v>
      </c>
    </row>
    <row r="29039" spans="1:27" x14ac:dyDescent="0.25">
      <c r="A29039">
        <f t="shared" si="2268"/>
        <v>100029037</v>
      </c>
      <c r="B29039">
        <f t="shared" si="2268"/>
        <v>100029037</v>
      </c>
      <c r="C29039">
        <v>0</v>
      </c>
      <c r="D29039">
        <v>9999999999</v>
      </c>
      <c r="E29039">
        <v>2</v>
      </c>
      <c r="L29039" t="s">
        <v>27</v>
      </c>
      <c r="M29039" t="s">
        <v>181</v>
      </c>
      <c r="R29039" t="s">
        <v>29</v>
      </c>
      <c r="S29039" t="str">
        <f t="shared" ca="1" si="2265"/>
        <v>2023-11-14 11:09:06.06</v>
      </c>
      <c r="V29039">
        <v>0</v>
      </c>
      <c r="W29039">
        <v>9999999999</v>
      </c>
      <c r="Z29039">
        <v>1</v>
      </c>
      <c r="AA29039">
        <v>83161</v>
      </c>
    </row>
    <row r="29040" spans="1:27" x14ac:dyDescent="0.25">
      <c r="A29040">
        <f t="shared" si="2268"/>
        <v>100029038</v>
      </c>
      <c r="B29040">
        <f t="shared" si="2268"/>
        <v>100029038</v>
      </c>
      <c r="C29040">
        <v>0</v>
      </c>
      <c r="D29040">
        <v>9999999999</v>
      </c>
      <c r="E29040">
        <v>2</v>
      </c>
      <c r="L29040" t="s">
        <v>27</v>
      </c>
      <c r="M29040" t="s">
        <v>181</v>
      </c>
      <c r="R29040" t="s">
        <v>29</v>
      </c>
      <c r="S29040" t="str">
        <f t="shared" ca="1" si="2265"/>
        <v>2023-11-14 11:09:06.06</v>
      </c>
      <c r="V29040">
        <v>0</v>
      </c>
      <c r="W29040">
        <v>9999999999</v>
      </c>
      <c r="Z29040">
        <v>1</v>
      </c>
      <c r="AA29040">
        <v>83161</v>
      </c>
    </row>
    <row r="29041" spans="1:27" x14ac:dyDescent="0.25">
      <c r="A29041">
        <f t="shared" si="2268"/>
        <v>100029039</v>
      </c>
      <c r="B29041">
        <f t="shared" si="2268"/>
        <v>100029039</v>
      </c>
      <c r="C29041">
        <v>0</v>
      </c>
      <c r="D29041">
        <v>9999999999</v>
      </c>
      <c r="E29041">
        <v>2</v>
      </c>
      <c r="L29041" t="s">
        <v>27</v>
      </c>
      <c r="M29041" t="s">
        <v>180</v>
      </c>
      <c r="R29041" t="s">
        <v>29</v>
      </c>
      <c r="S29041" t="str">
        <f t="shared" ca="1" si="2265"/>
        <v>2023-11-14 11:09:06.06</v>
      </c>
      <c r="V29041">
        <v>0</v>
      </c>
      <c r="W29041">
        <v>9999999999</v>
      </c>
      <c r="Z29041">
        <v>1</v>
      </c>
      <c r="AA29041">
        <v>83161</v>
      </c>
    </row>
    <row r="29042" spans="1:27" x14ac:dyDescent="0.25">
      <c r="A29042">
        <f t="shared" si="2268"/>
        <v>100029040</v>
      </c>
      <c r="B29042">
        <f t="shared" si="2268"/>
        <v>100029040</v>
      </c>
      <c r="C29042">
        <v>2</v>
      </c>
      <c r="D29042">
        <v>588</v>
      </c>
      <c r="E29042">
        <v>1</v>
      </c>
      <c r="L29042" t="s">
        <v>27</v>
      </c>
      <c r="M29042" t="s">
        <v>181</v>
      </c>
      <c r="R29042" t="s">
        <v>29</v>
      </c>
      <c r="S29042" t="str">
        <f t="shared" ca="1" si="2265"/>
        <v>2023-11-14 11:09:06.06</v>
      </c>
      <c r="V29042">
        <v>2</v>
      </c>
      <c r="W29042">
        <v>588</v>
      </c>
      <c r="Z29042">
        <v>1</v>
      </c>
      <c r="AA29042">
        <v>83161</v>
      </c>
    </row>
    <row r="29043" spans="1:27" x14ac:dyDescent="0.25">
      <c r="A29043">
        <f t="shared" si="2268"/>
        <v>100029041</v>
      </c>
      <c r="B29043">
        <f t="shared" si="2268"/>
        <v>100029041</v>
      </c>
      <c r="C29043">
        <v>0</v>
      </c>
      <c r="D29043">
        <v>9999999999</v>
      </c>
      <c r="E29043">
        <v>2</v>
      </c>
      <c r="L29043" t="s">
        <v>27</v>
      </c>
      <c r="M29043" t="s">
        <v>181</v>
      </c>
      <c r="R29043" t="s">
        <v>29</v>
      </c>
      <c r="S29043" t="str">
        <f t="shared" ca="1" si="2265"/>
        <v>2023-11-14 11:09:06.06</v>
      </c>
      <c r="V29043">
        <v>0</v>
      </c>
      <c r="W29043">
        <v>9999999999</v>
      </c>
      <c r="Z29043">
        <v>1</v>
      </c>
      <c r="AA29043">
        <v>83161</v>
      </c>
    </row>
    <row r="29044" spans="1:27" x14ac:dyDescent="0.25">
      <c r="A29044">
        <f t="shared" ref="A29044:B29059" si="2269">A29043+1</f>
        <v>100029042</v>
      </c>
      <c r="B29044">
        <f t="shared" si="2269"/>
        <v>100029042</v>
      </c>
      <c r="C29044">
        <v>0</v>
      </c>
      <c r="D29044">
        <v>9999999999</v>
      </c>
      <c r="E29044">
        <v>2</v>
      </c>
      <c r="L29044" t="s">
        <v>27</v>
      </c>
      <c r="M29044" t="s">
        <v>181</v>
      </c>
      <c r="R29044" t="s">
        <v>29</v>
      </c>
      <c r="S29044" t="str">
        <f t="shared" ca="1" si="2265"/>
        <v>2023-11-14 11:09:06.06</v>
      </c>
      <c r="V29044">
        <v>0</v>
      </c>
      <c r="W29044">
        <v>9999999999</v>
      </c>
      <c r="Z29044">
        <v>1</v>
      </c>
      <c r="AA29044">
        <v>83161</v>
      </c>
    </row>
    <row r="29045" spans="1:27" x14ac:dyDescent="0.25">
      <c r="A29045">
        <f t="shared" si="2269"/>
        <v>100029043</v>
      </c>
      <c r="B29045">
        <f t="shared" si="2269"/>
        <v>100029043</v>
      </c>
      <c r="C29045">
        <v>0</v>
      </c>
      <c r="D29045">
        <v>9999999999</v>
      </c>
      <c r="E29045">
        <v>2</v>
      </c>
      <c r="L29045" t="s">
        <v>27</v>
      </c>
      <c r="M29045" t="s">
        <v>181</v>
      </c>
      <c r="R29045" t="s">
        <v>29</v>
      </c>
      <c r="S29045" t="str">
        <f t="shared" ca="1" si="2265"/>
        <v>2023-11-14 11:09:06.06</v>
      </c>
      <c r="V29045">
        <v>0</v>
      </c>
      <c r="W29045">
        <v>9999999999</v>
      </c>
      <c r="Z29045">
        <v>1</v>
      </c>
      <c r="AA29045">
        <v>83161</v>
      </c>
    </row>
    <row r="29046" spans="1:27" x14ac:dyDescent="0.25">
      <c r="A29046">
        <f t="shared" si="2269"/>
        <v>100029044</v>
      </c>
      <c r="B29046">
        <f t="shared" si="2269"/>
        <v>100029044</v>
      </c>
      <c r="C29046">
        <v>0</v>
      </c>
      <c r="D29046">
        <v>9999999999</v>
      </c>
      <c r="E29046">
        <v>2</v>
      </c>
      <c r="L29046" t="s">
        <v>27</v>
      </c>
      <c r="M29046" t="s">
        <v>180</v>
      </c>
      <c r="R29046" t="s">
        <v>29</v>
      </c>
      <c r="S29046" t="str">
        <f t="shared" ca="1" si="2265"/>
        <v>2023-11-14 11:09:06.06</v>
      </c>
      <c r="V29046">
        <v>0</v>
      </c>
      <c r="W29046">
        <v>9999999999</v>
      </c>
      <c r="Z29046">
        <v>1</v>
      </c>
      <c r="AA29046">
        <v>83161</v>
      </c>
    </row>
    <row r="29047" spans="1:27" x14ac:dyDescent="0.25">
      <c r="A29047">
        <f t="shared" si="2269"/>
        <v>100029045</v>
      </c>
      <c r="B29047">
        <f t="shared" si="2269"/>
        <v>100029045</v>
      </c>
      <c r="C29047">
        <v>0</v>
      </c>
      <c r="D29047">
        <v>9999999999</v>
      </c>
      <c r="E29047">
        <v>2</v>
      </c>
      <c r="L29047" t="s">
        <v>27</v>
      </c>
      <c r="M29047" t="s">
        <v>181</v>
      </c>
      <c r="R29047" t="s">
        <v>29</v>
      </c>
      <c r="S29047" t="str">
        <f t="shared" ca="1" si="2265"/>
        <v>2023-11-14 11:09:06.06</v>
      </c>
      <c r="V29047">
        <v>0</v>
      </c>
      <c r="W29047">
        <v>9999999999</v>
      </c>
      <c r="Z29047">
        <v>1</v>
      </c>
      <c r="AA29047">
        <v>83161</v>
      </c>
    </row>
    <row r="29048" spans="1:27" x14ac:dyDescent="0.25">
      <c r="A29048">
        <f t="shared" si="2269"/>
        <v>100029046</v>
      </c>
      <c r="B29048">
        <f t="shared" si="2269"/>
        <v>100029046</v>
      </c>
      <c r="C29048">
        <v>0</v>
      </c>
      <c r="D29048">
        <v>9999999999</v>
      </c>
      <c r="E29048">
        <v>2</v>
      </c>
      <c r="L29048" t="s">
        <v>27</v>
      </c>
      <c r="M29048" t="s">
        <v>181</v>
      </c>
      <c r="R29048" t="s">
        <v>29</v>
      </c>
      <c r="S29048" t="str">
        <f t="shared" ca="1" si="2265"/>
        <v>2023-11-14 11:09:06.06</v>
      </c>
      <c r="V29048">
        <v>0</v>
      </c>
      <c r="W29048">
        <v>9999999999</v>
      </c>
      <c r="Z29048">
        <v>1</v>
      </c>
      <c r="AA29048">
        <v>83161</v>
      </c>
    </row>
    <row r="29049" spans="1:27" x14ac:dyDescent="0.25">
      <c r="A29049">
        <f t="shared" si="2269"/>
        <v>100029047</v>
      </c>
      <c r="B29049">
        <f t="shared" si="2269"/>
        <v>100029047</v>
      </c>
      <c r="C29049">
        <v>0</v>
      </c>
      <c r="D29049">
        <v>9999999999</v>
      </c>
      <c r="E29049">
        <v>2</v>
      </c>
      <c r="L29049" t="s">
        <v>27</v>
      </c>
      <c r="M29049" t="s">
        <v>181</v>
      </c>
      <c r="R29049" t="s">
        <v>29</v>
      </c>
      <c r="S29049" t="str">
        <f t="shared" ca="1" si="2265"/>
        <v>2023-11-14 11:09:06.06</v>
      </c>
      <c r="V29049">
        <v>0</v>
      </c>
      <c r="W29049">
        <v>9999999999</v>
      </c>
      <c r="Z29049">
        <v>1</v>
      </c>
      <c r="AA29049">
        <v>83161</v>
      </c>
    </row>
    <row r="29050" spans="1:27" x14ac:dyDescent="0.25">
      <c r="A29050">
        <f t="shared" si="2269"/>
        <v>100029048</v>
      </c>
      <c r="B29050">
        <f t="shared" si="2269"/>
        <v>100029048</v>
      </c>
      <c r="C29050">
        <v>0</v>
      </c>
      <c r="D29050">
        <v>9999999999</v>
      </c>
      <c r="E29050">
        <v>2</v>
      </c>
      <c r="L29050" t="s">
        <v>27</v>
      </c>
      <c r="M29050" t="s">
        <v>181</v>
      </c>
      <c r="R29050" t="s">
        <v>29</v>
      </c>
      <c r="S29050" t="str">
        <f t="shared" ca="1" si="2265"/>
        <v>2023-11-14 11:09:06.06</v>
      </c>
      <c r="V29050">
        <v>0</v>
      </c>
      <c r="W29050">
        <v>9999999999</v>
      </c>
      <c r="Z29050">
        <v>1</v>
      </c>
      <c r="AA29050">
        <v>83161</v>
      </c>
    </row>
    <row r="29051" spans="1:27" x14ac:dyDescent="0.25">
      <c r="A29051">
        <f t="shared" si="2269"/>
        <v>100029049</v>
      </c>
      <c r="B29051">
        <f t="shared" si="2269"/>
        <v>100029049</v>
      </c>
      <c r="C29051">
        <v>0</v>
      </c>
      <c r="D29051">
        <v>9999999999</v>
      </c>
      <c r="E29051">
        <v>2</v>
      </c>
      <c r="L29051" t="s">
        <v>27</v>
      </c>
      <c r="M29051" t="s">
        <v>181</v>
      </c>
      <c r="R29051" t="s">
        <v>29</v>
      </c>
      <c r="S29051" t="str">
        <f t="shared" ca="1" si="2265"/>
        <v>2023-11-14 11:09:06.06</v>
      </c>
      <c r="V29051">
        <v>0</v>
      </c>
      <c r="W29051">
        <v>9999999999</v>
      </c>
      <c r="Z29051">
        <v>1</v>
      </c>
      <c r="AA29051">
        <v>83161</v>
      </c>
    </row>
    <row r="29052" spans="1:27" x14ac:dyDescent="0.25">
      <c r="A29052">
        <f t="shared" si="2269"/>
        <v>100029050</v>
      </c>
      <c r="B29052">
        <f t="shared" si="2269"/>
        <v>100029050</v>
      </c>
      <c r="C29052">
        <v>0</v>
      </c>
      <c r="D29052">
        <v>9999999999</v>
      </c>
      <c r="E29052">
        <v>2</v>
      </c>
      <c r="L29052" t="s">
        <v>27</v>
      </c>
      <c r="M29052" t="s">
        <v>181</v>
      </c>
      <c r="R29052" t="s">
        <v>29</v>
      </c>
      <c r="S29052" t="str">
        <f t="shared" ca="1" si="2265"/>
        <v>2023-11-14 11:09:06.06</v>
      </c>
      <c r="V29052">
        <v>0</v>
      </c>
      <c r="W29052">
        <v>9999999999</v>
      </c>
      <c r="Z29052">
        <v>1</v>
      </c>
      <c r="AA29052">
        <v>83161</v>
      </c>
    </row>
    <row r="29053" spans="1:27" x14ac:dyDescent="0.25">
      <c r="A29053">
        <f t="shared" si="2269"/>
        <v>100029051</v>
      </c>
      <c r="B29053">
        <f t="shared" si="2269"/>
        <v>100029051</v>
      </c>
      <c r="C29053">
        <v>0</v>
      </c>
      <c r="D29053">
        <v>9999999999</v>
      </c>
      <c r="E29053">
        <v>2</v>
      </c>
      <c r="L29053" t="s">
        <v>27</v>
      </c>
      <c r="M29053" t="s">
        <v>180</v>
      </c>
      <c r="R29053" t="s">
        <v>29</v>
      </c>
      <c r="S29053" t="str">
        <f t="shared" ca="1" si="2265"/>
        <v>2023-11-14 11:09:06.06</v>
      </c>
      <c r="V29053">
        <v>0</v>
      </c>
      <c r="W29053">
        <v>9999999999</v>
      </c>
      <c r="Z29053">
        <v>1</v>
      </c>
      <c r="AA29053">
        <v>83161</v>
      </c>
    </row>
    <row r="29054" spans="1:27" x14ac:dyDescent="0.25">
      <c r="A29054">
        <f t="shared" si="2269"/>
        <v>100029052</v>
      </c>
      <c r="B29054">
        <f t="shared" si="2269"/>
        <v>100029052</v>
      </c>
      <c r="C29054">
        <v>1</v>
      </c>
      <c r="D29054">
        <v>637</v>
      </c>
      <c r="E29054">
        <v>3</v>
      </c>
      <c r="L29054" t="s">
        <v>27</v>
      </c>
      <c r="M29054" t="s">
        <v>180</v>
      </c>
      <c r="R29054" t="s">
        <v>29</v>
      </c>
      <c r="S29054" t="str">
        <f t="shared" ca="1" si="2265"/>
        <v>2023-11-14 11:09:06.06</v>
      </c>
      <c r="V29054">
        <v>1</v>
      </c>
      <c r="W29054">
        <v>637</v>
      </c>
      <c r="Z29054">
        <v>1</v>
      </c>
      <c r="AA29054">
        <v>83161</v>
      </c>
    </row>
    <row r="29055" spans="1:27" x14ac:dyDescent="0.25">
      <c r="A29055">
        <f t="shared" si="2269"/>
        <v>100029053</v>
      </c>
      <c r="B29055">
        <f t="shared" si="2269"/>
        <v>100029053</v>
      </c>
      <c r="C29055">
        <v>2</v>
      </c>
      <c r="D29055">
        <v>600</v>
      </c>
      <c r="E29055">
        <v>1</v>
      </c>
      <c r="L29055" t="s">
        <v>27</v>
      </c>
      <c r="M29055" t="s">
        <v>180</v>
      </c>
      <c r="R29055" t="s">
        <v>29</v>
      </c>
      <c r="S29055" t="str">
        <f t="shared" ca="1" si="2265"/>
        <v>2023-11-14 11:09:06.06</v>
      </c>
      <c r="V29055">
        <v>2</v>
      </c>
      <c r="W29055">
        <v>600</v>
      </c>
      <c r="Z29055">
        <v>1</v>
      </c>
      <c r="AA29055">
        <v>83161</v>
      </c>
    </row>
    <row r="29056" spans="1:27" x14ac:dyDescent="0.25">
      <c r="A29056">
        <f t="shared" si="2269"/>
        <v>100029054</v>
      </c>
      <c r="B29056">
        <f t="shared" si="2269"/>
        <v>100029054</v>
      </c>
      <c r="C29056">
        <v>0</v>
      </c>
      <c r="D29056">
        <v>9999999999</v>
      </c>
      <c r="E29056">
        <v>2</v>
      </c>
      <c r="L29056" t="s">
        <v>27</v>
      </c>
      <c r="M29056" t="s">
        <v>181</v>
      </c>
      <c r="R29056" t="s">
        <v>29</v>
      </c>
      <c r="S29056" t="str">
        <f t="shared" ca="1" si="2265"/>
        <v>2023-11-14 11:09:06.06</v>
      </c>
      <c r="V29056">
        <v>0</v>
      </c>
      <c r="W29056">
        <v>9999999999</v>
      </c>
      <c r="Z29056">
        <v>1</v>
      </c>
      <c r="AA29056">
        <v>83161</v>
      </c>
    </row>
    <row r="29057" spans="1:27" x14ac:dyDescent="0.25">
      <c r="A29057">
        <f t="shared" si="2269"/>
        <v>100029055</v>
      </c>
      <c r="B29057">
        <f t="shared" si="2269"/>
        <v>100029055</v>
      </c>
      <c r="C29057">
        <v>0</v>
      </c>
      <c r="D29057">
        <v>9999999999</v>
      </c>
      <c r="E29057">
        <v>2</v>
      </c>
      <c r="L29057" t="s">
        <v>27</v>
      </c>
      <c r="M29057" t="s">
        <v>181</v>
      </c>
      <c r="R29057" t="s">
        <v>29</v>
      </c>
      <c r="S29057" t="str">
        <f t="shared" ca="1" si="2265"/>
        <v>2023-11-14 11:09:06.06</v>
      </c>
      <c r="V29057">
        <v>0</v>
      </c>
      <c r="W29057">
        <v>9999999999</v>
      </c>
      <c r="Z29057">
        <v>1</v>
      </c>
      <c r="AA29057">
        <v>83161</v>
      </c>
    </row>
    <row r="29058" spans="1:27" x14ac:dyDescent="0.25">
      <c r="A29058">
        <f t="shared" si="2269"/>
        <v>100029056</v>
      </c>
      <c r="B29058">
        <f t="shared" si="2269"/>
        <v>100029056</v>
      </c>
      <c r="C29058">
        <v>0</v>
      </c>
      <c r="D29058">
        <v>9999999999</v>
      </c>
      <c r="E29058">
        <v>2</v>
      </c>
      <c r="L29058" t="s">
        <v>27</v>
      </c>
      <c r="M29058" t="s">
        <v>181</v>
      </c>
      <c r="R29058" t="s">
        <v>29</v>
      </c>
      <c r="S29058" t="str">
        <f t="shared" ca="1" si="2265"/>
        <v>2023-11-14 11:09:06.06</v>
      </c>
      <c r="V29058">
        <v>0</v>
      </c>
      <c r="W29058">
        <v>9999999999</v>
      </c>
      <c r="Z29058">
        <v>1</v>
      </c>
      <c r="AA29058">
        <v>83161</v>
      </c>
    </row>
    <row r="29059" spans="1:27" x14ac:dyDescent="0.25">
      <c r="A29059">
        <f t="shared" si="2269"/>
        <v>100029057</v>
      </c>
      <c r="B29059">
        <f t="shared" si="2269"/>
        <v>100029057</v>
      </c>
      <c r="C29059">
        <v>0</v>
      </c>
      <c r="D29059">
        <v>9999999999</v>
      </c>
      <c r="E29059">
        <v>2</v>
      </c>
      <c r="L29059" t="s">
        <v>27</v>
      </c>
      <c r="M29059" t="s">
        <v>181</v>
      </c>
      <c r="R29059" t="s">
        <v>29</v>
      </c>
      <c r="S29059" t="str">
        <f t="shared" ref="S29059:S29122" ca="1" si="2270" xml:space="preserve"> TEXT(NOW(), "yyyy-MM-dd HH:mm:ss.SSS")</f>
        <v>2023-11-14 11:09:06.06</v>
      </c>
      <c r="V29059">
        <v>0</v>
      </c>
      <c r="W29059">
        <v>9999999999</v>
      </c>
      <c r="Z29059">
        <v>1</v>
      </c>
      <c r="AA29059">
        <v>83161</v>
      </c>
    </row>
    <row r="29060" spans="1:27" x14ac:dyDescent="0.25">
      <c r="A29060">
        <f t="shared" ref="A29060:B29075" si="2271">A29059+1</f>
        <v>100029058</v>
      </c>
      <c r="B29060">
        <f t="shared" si="2271"/>
        <v>100029058</v>
      </c>
      <c r="C29060">
        <v>0</v>
      </c>
      <c r="D29060">
        <v>9999999999</v>
      </c>
      <c r="E29060">
        <v>2</v>
      </c>
      <c r="L29060" t="s">
        <v>27</v>
      </c>
      <c r="M29060" t="s">
        <v>180</v>
      </c>
      <c r="R29060" t="s">
        <v>29</v>
      </c>
      <c r="S29060" t="str">
        <f t="shared" ca="1" si="2270"/>
        <v>2023-11-14 11:09:06.06</v>
      </c>
      <c r="V29060">
        <v>0</v>
      </c>
      <c r="W29060">
        <v>9999999999</v>
      </c>
      <c r="Z29060">
        <v>1</v>
      </c>
      <c r="AA29060">
        <v>83161</v>
      </c>
    </row>
    <row r="29061" spans="1:27" x14ac:dyDescent="0.25">
      <c r="A29061">
        <f t="shared" si="2271"/>
        <v>100029059</v>
      </c>
      <c r="B29061">
        <f t="shared" si="2271"/>
        <v>100029059</v>
      </c>
      <c r="C29061">
        <v>0</v>
      </c>
      <c r="D29061">
        <v>9999999999</v>
      </c>
      <c r="E29061">
        <v>2</v>
      </c>
      <c r="L29061" t="s">
        <v>27</v>
      </c>
      <c r="M29061" t="s">
        <v>181</v>
      </c>
      <c r="R29061" t="s">
        <v>29</v>
      </c>
      <c r="S29061" t="str">
        <f t="shared" ca="1" si="2270"/>
        <v>2023-11-14 11:09:06.06</v>
      </c>
      <c r="V29061">
        <v>0</v>
      </c>
      <c r="W29061">
        <v>9999999999</v>
      </c>
      <c r="Z29061">
        <v>1</v>
      </c>
      <c r="AA29061">
        <v>83161</v>
      </c>
    </row>
    <row r="29062" spans="1:27" x14ac:dyDescent="0.25">
      <c r="A29062">
        <f t="shared" si="2271"/>
        <v>100029060</v>
      </c>
      <c r="B29062">
        <f t="shared" si="2271"/>
        <v>100029060</v>
      </c>
      <c r="C29062">
        <v>0</v>
      </c>
      <c r="D29062">
        <v>9999999999</v>
      </c>
      <c r="E29062">
        <v>2</v>
      </c>
      <c r="L29062" t="s">
        <v>27</v>
      </c>
      <c r="M29062" t="s">
        <v>181</v>
      </c>
      <c r="R29062" t="s">
        <v>29</v>
      </c>
      <c r="S29062" t="str">
        <f t="shared" ca="1" si="2270"/>
        <v>2023-11-14 11:09:06.06</v>
      </c>
      <c r="V29062">
        <v>0</v>
      </c>
      <c r="W29062">
        <v>9999999999</v>
      </c>
      <c r="Z29062">
        <v>1</v>
      </c>
      <c r="AA29062">
        <v>83161</v>
      </c>
    </row>
    <row r="29063" spans="1:27" x14ac:dyDescent="0.25">
      <c r="A29063">
        <f t="shared" si="2271"/>
        <v>100029061</v>
      </c>
      <c r="B29063">
        <f t="shared" si="2271"/>
        <v>100029061</v>
      </c>
      <c r="C29063">
        <v>60</v>
      </c>
      <c r="D29063">
        <v>9998</v>
      </c>
      <c r="E29063">
        <v>1</v>
      </c>
      <c r="L29063" t="s">
        <v>27</v>
      </c>
      <c r="M29063" t="s">
        <v>181</v>
      </c>
      <c r="R29063" t="s">
        <v>29</v>
      </c>
      <c r="S29063" t="str">
        <f t="shared" ca="1" si="2270"/>
        <v>2023-11-14 11:09:06.06</v>
      </c>
      <c r="V29063">
        <v>60</v>
      </c>
      <c r="W29063">
        <v>9998</v>
      </c>
      <c r="Z29063">
        <v>1</v>
      </c>
      <c r="AA29063">
        <v>83161</v>
      </c>
    </row>
    <row r="29064" spans="1:27" x14ac:dyDescent="0.25">
      <c r="A29064">
        <f t="shared" si="2271"/>
        <v>100029062</v>
      </c>
      <c r="B29064">
        <f t="shared" si="2271"/>
        <v>100029062</v>
      </c>
      <c r="C29064">
        <v>97</v>
      </c>
      <c r="D29064">
        <v>9999</v>
      </c>
      <c r="E29064">
        <v>3</v>
      </c>
      <c r="L29064" t="s">
        <v>27</v>
      </c>
      <c r="M29064" t="s">
        <v>181</v>
      </c>
      <c r="R29064" t="s">
        <v>29</v>
      </c>
      <c r="S29064" t="str">
        <f t="shared" ca="1" si="2270"/>
        <v>2023-11-14 11:09:06.06</v>
      </c>
      <c r="V29064">
        <v>97</v>
      </c>
      <c r="W29064">
        <v>9999</v>
      </c>
      <c r="Z29064">
        <v>1</v>
      </c>
      <c r="AA29064">
        <v>83161</v>
      </c>
    </row>
    <row r="29065" spans="1:27" x14ac:dyDescent="0.25">
      <c r="A29065">
        <f t="shared" si="2271"/>
        <v>100029063</v>
      </c>
      <c r="B29065">
        <f t="shared" si="2271"/>
        <v>100029063</v>
      </c>
      <c r="C29065">
        <v>0</v>
      </c>
      <c r="D29065">
        <v>9999999999</v>
      </c>
      <c r="E29065">
        <v>2</v>
      </c>
      <c r="L29065" t="s">
        <v>27</v>
      </c>
      <c r="M29065" t="s">
        <v>180</v>
      </c>
      <c r="R29065" t="s">
        <v>29</v>
      </c>
      <c r="S29065" t="str">
        <f t="shared" ca="1" si="2270"/>
        <v>2023-11-14 11:09:06.06</v>
      </c>
      <c r="V29065">
        <v>0</v>
      </c>
      <c r="W29065">
        <v>9999999999</v>
      </c>
      <c r="Z29065">
        <v>1</v>
      </c>
      <c r="AA29065">
        <v>83161</v>
      </c>
    </row>
    <row r="29066" spans="1:27" x14ac:dyDescent="0.25">
      <c r="A29066">
        <f t="shared" si="2271"/>
        <v>100029064</v>
      </c>
      <c r="B29066">
        <f t="shared" si="2271"/>
        <v>100029064</v>
      </c>
      <c r="C29066">
        <v>1</v>
      </c>
      <c r="D29066">
        <v>253</v>
      </c>
      <c r="E29066">
        <v>3</v>
      </c>
      <c r="L29066" t="s">
        <v>27</v>
      </c>
      <c r="M29066" t="s">
        <v>181</v>
      </c>
      <c r="R29066" t="s">
        <v>29</v>
      </c>
      <c r="S29066" t="str">
        <f t="shared" ca="1" si="2270"/>
        <v>2023-11-14 11:09:06.06</v>
      </c>
      <c r="V29066">
        <v>1</v>
      </c>
      <c r="W29066">
        <v>253</v>
      </c>
      <c r="Z29066">
        <v>1</v>
      </c>
      <c r="AA29066">
        <v>83161</v>
      </c>
    </row>
    <row r="29067" spans="1:27" x14ac:dyDescent="0.25">
      <c r="A29067">
        <f t="shared" si="2271"/>
        <v>100029065</v>
      </c>
      <c r="B29067">
        <f t="shared" si="2271"/>
        <v>100029065</v>
      </c>
      <c r="C29067">
        <v>2</v>
      </c>
      <c r="D29067">
        <v>266</v>
      </c>
      <c r="E29067">
        <v>1</v>
      </c>
      <c r="L29067" t="s">
        <v>27</v>
      </c>
      <c r="M29067" t="s">
        <v>181</v>
      </c>
      <c r="R29067" t="s">
        <v>29</v>
      </c>
      <c r="S29067" t="str">
        <f t="shared" ca="1" si="2270"/>
        <v>2023-11-14 11:09:06.06</v>
      </c>
      <c r="V29067">
        <v>2</v>
      </c>
      <c r="W29067">
        <v>266</v>
      </c>
      <c r="Z29067">
        <v>1</v>
      </c>
      <c r="AA29067">
        <v>83161</v>
      </c>
    </row>
    <row r="29068" spans="1:27" x14ac:dyDescent="0.25">
      <c r="A29068">
        <f t="shared" si="2271"/>
        <v>100029066</v>
      </c>
      <c r="B29068">
        <f t="shared" si="2271"/>
        <v>100029066</v>
      </c>
      <c r="C29068">
        <v>0</v>
      </c>
      <c r="D29068">
        <v>9999999999</v>
      </c>
      <c r="E29068">
        <v>2</v>
      </c>
      <c r="L29068" t="s">
        <v>27</v>
      </c>
      <c r="M29068" t="s">
        <v>181</v>
      </c>
      <c r="R29068" t="s">
        <v>29</v>
      </c>
      <c r="S29068" t="str">
        <f t="shared" ca="1" si="2270"/>
        <v>2023-11-14 11:09:06.06</v>
      </c>
      <c r="V29068">
        <v>0</v>
      </c>
      <c r="W29068">
        <v>9999999999</v>
      </c>
      <c r="Z29068">
        <v>1</v>
      </c>
      <c r="AA29068">
        <v>83161</v>
      </c>
    </row>
    <row r="29069" spans="1:27" x14ac:dyDescent="0.25">
      <c r="A29069">
        <f t="shared" si="2271"/>
        <v>100029067</v>
      </c>
      <c r="B29069">
        <f t="shared" si="2271"/>
        <v>100029067</v>
      </c>
      <c r="C29069">
        <v>0</v>
      </c>
      <c r="D29069">
        <v>9999999999</v>
      </c>
      <c r="E29069">
        <v>2</v>
      </c>
      <c r="L29069" t="s">
        <v>27</v>
      </c>
      <c r="M29069" t="s">
        <v>181</v>
      </c>
      <c r="R29069" t="s">
        <v>29</v>
      </c>
      <c r="S29069" t="str">
        <f t="shared" ca="1" si="2270"/>
        <v>2023-11-14 11:09:06.06</v>
      </c>
      <c r="V29069">
        <v>0</v>
      </c>
      <c r="W29069">
        <v>9999999999</v>
      </c>
      <c r="Z29069">
        <v>1</v>
      </c>
      <c r="AA29069">
        <v>83161</v>
      </c>
    </row>
    <row r="29070" spans="1:27" x14ac:dyDescent="0.25">
      <c r="A29070">
        <f t="shared" si="2271"/>
        <v>100029068</v>
      </c>
      <c r="B29070">
        <f t="shared" si="2271"/>
        <v>100029068</v>
      </c>
      <c r="C29070">
        <v>0</v>
      </c>
      <c r="D29070">
        <v>9999999999</v>
      </c>
      <c r="E29070">
        <v>2</v>
      </c>
      <c r="L29070" t="s">
        <v>27</v>
      </c>
      <c r="M29070" t="s">
        <v>181</v>
      </c>
      <c r="R29070" t="s">
        <v>29</v>
      </c>
      <c r="S29070" t="str">
        <f t="shared" ca="1" si="2270"/>
        <v>2023-11-14 11:09:06.06</v>
      </c>
      <c r="V29070">
        <v>0</v>
      </c>
      <c r="W29070">
        <v>9999999999</v>
      </c>
      <c r="Z29070">
        <v>1</v>
      </c>
      <c r="AA29070">
        <v>83161</v>
      </c>
    </row>
    <row r="29071" spans="1:27" x14ac:dyDescent="0.25">
      <c r="A29071">
        <f t="shared" si="2271"/>
        <v>100029069</v>
      </c>
      <c r="B29071">
        <f t="shared" si="2271"/>
        <v>100029069</v>
      </c>
      <c r="C29071">
        <v>0</v>
      </c>
      <c r="D29071">
        <v>9999999999</v>
      </c>
      <c r="E29071">
        <v>2</v>
      </c>
      <c r="L29071" t="s">
        <v>27</v>
      </c>
      <c r="M29071" t="s">
        <v>181</v>
      </c>
      <c r="R29071" t="s">
        <v>29</v>
      </c>
      <c r="S29071" t="str">
        <f t="shared" ca="1" si="2270"/>
        <v>2023-11-14 11:09:06.06</v>
      </c>
      <c r="V29071">
        <v>0</v>
      </c>
      <c r="W29071">
        <v>9999999999</v>
      </c>
      <c r="Z29071">
        <v>1</v>
      </c>
      <c r="AA29071">
        <v>83161</v>
      </c>
    </row>
    <row r="29072" spans="1:27" x14ac:dyDescent="0.25">
      <c r="A29072">
        <f t="shared" si="2271"/>
        <v>100029070</v>
      </c>
      <c r="B29072">
        <f t="shared" si="2271"/>
        <v>100029070</v>
      </c>
      <c r="C29072">
        <v>2</v>
      </c>
      <c r="D29072">
        <v>520</v>
      </c>
      <c r="E29072">
        <v>1</v>
      </c>
      <c r="L29072" t="s">
        <v>27</v>
      </c>
      <c r="M29072" t="s">
        <v>181</v>
      </c>
      <c r="R29072" t="s">
        <v>29</v>
      </c>
      <c r="S29072" t="str">
        <f t="shared" ca="1" si="2270"/>
        <v>2023-11-14 11:09:06.06</v>
      </c>
      <c r="V29072">
        <v>2</v>
      </c>
      <c r="W29072">
        <v>520</v>
      </c>
      <c r="Z29072">
        <v>1</v>
      </c>
      <c r="AA29072">
        <v>83161</v>
      </c>
    </row>
    <row r="29073" spans="1:27" x14ac:dyDescent="0.25">
      <c r="A29073">
        <f t="shared" si="2271"/>
        <v>100029071</v>
      </c>
      <c r="B29073">
        <f t="shared" si="2271"/>
        <v>100029071</v>
      </c>
      <c r="C29073">
        <v>0</v>
      </c>
      <c r="D29073">
        <v>9999999999</v>
      </c>
      <c r="E29073">
        <v>2</v>
      </c>
      <c r="L29073" t="s">
        <v>27</v>
      </c>
      <c r="M29073" t="s">
        <v>180</v>
      </c>
      <c r="R29073" t="s">
        <v>29</v>
      </c>
      <c r="S29073" t="str">
        <f t="shared" ca="1" si="2270"/>
        <v>2023-11-14 11:09:06.06</v>
      </c>
      <c r="V29073">
        <v>0</v>
      </c>
      <c r="W29073">
        <v>9999999999</v>
      </c>
      <c r="Z29073">
        <v>1</v>
      </c>
      <c r="AA29073">
        <v>83161</v>
      </c>
    </row>
    <row r="29074" spans="1:27" x14ac:dyDescent="0.25">
      <c r="A29074">
        <f t="shared" si="2271"/>
        <v>100029072</v>
      </c>
      <c r="B29074">
        <f t="shared" si="2271"/>
        <v>100029072</v>
      </c>
      <c r="C29074">
        <v>159</v>
      </c>
      <c r="D29074">
        <v>9999</v>
      </c>
      <c r="E29074">
        <v>3</v>
      </c>
      <c r="L29074" t="s">
        <v>27</v>
      </c>
      <c r="M29074" t="s">
        <v>181</v>
      </c>
      <c r="R29074" t="s">
        <v>29</v>
      </c>
      <c r="S29074" t="str">
        <f t="shared" ca="1" si="2270"/>
        <v>2023-11-14 11:09:06.06</v>
      </c>
      <c r="V29074">
        <v>159</v>
      </c>
      <c r="W29074">
        <v>9999</v>
      </c>
      <c r="Z29074">
        <v>1</v>
      </c>
      <c r="AA29074">
        <v>83161</v>
      </c>
    </row>
    <row r="29075" spans="1:27" x14ac:dyDescent="0.25">
      <c r="A29075">
        <f t="shared" si="2271"/>
        <v>100029073</v>
      </c>
      <c r="B29075">
        <f t="shared" si="2271"/>
        <v>100029073</v>
      </c>
      <c r="C29075">
        <v>0</v>
      </c>
      <c r="D29075">
        <v>9999999999</v>
      </c>
      <c r="E29075">
        <v>2</v>
      </c>
      <c r="L29075" t="s">
        <v>27</v>
      </c>
      <c r="M29075" t="s">
        <v>180</v>
      </c>
      <c r="R29075" t="s">
        <v>29</v>
      </c>
      <c r="S29075" t="str">
        <f t="shared" ca="1" si="2270"/>
        <v>2023-11-14 11:09:06.06</v>
      </c>
      <c r="V29075">
        <v>0</v>
      </c>
      <c r="W29075">
        <v>9999999999</v>
      </c>
      <c r="Z29075">
        <v>1</v>
      </c>
      <c r="AA29075">
        <v>83161</v>
      </c>
    </row>
    <row r="29076" spans="1:27" x14ac:dyDescent="0.25">
      <c r="A29076">
        <f t="shared" ref="A29076:B29091" si="2272">A29075+1</f>
        <v>100029074</v>
      </c>
      <c r="B29076">
        <f t="shared" si="2272"/>
        <v>100029074</v>
      </c>
      <c r="C29076">
        <v>0</v>
      </c>
      <c r="D29076">
        <v>9999999999</v>
      </c>
      <c r="E29076">
        <v>2</v>
      </c>
      <c r="L29076" t="s">
        <v>27</v>
      </c>
      <c r="M29076" t="s">
        <v>181</v>
      </c>
      <c r="R29076" t="s">
        <v>29</v>
      </c>
      <c r="S29076" t="str">
        <f t="shared" ca="1" si="2270"/>
        <v>2023-11-14 11:09:06.06</v>
      </c>
      <c r="V29076">
        <v>0</v>
      </c>
      <c r="W29076">
        <v>9999999999</v>
      </c>
      <c r="Z29076">
        <v>1</v>
      </c>
      <c r="AA29076">
        <v>83161</v>
      </c>
    </row>
    <row r="29077" spans="1:27" x14ac:dyDescent="0.25">
      <c r="A29077">
        <f t="shared" si="2272"/>
        <v>100029075</v>
      </c>
      <c r="B29077">
        <f t="shared" si="2272"/>
        <v>100029075</v>
      </c>
      <c r="C29077">
        <v>0</v>
      </c>
      <c r="D29077">
        <v>9999999999</v>
      </c>
      <c r="E29077">
        <v>2</v>
      </c>
      <c r="L29077" t="s">
        <v>27</v>
      </c>
      <c r="M29077" t="s">
        <v>180</v>
      </c>
      <c r="R29077" t="s">
        <v>29</v>
      </c>
      <c r="S29077" t="str">
        <f t="shared" ca="1" si="2270"/>
        <v>2023-11-14 11:09:06.06</v>
      </c>
      <c r="V29077">
        <v>0</v>
      </c>
      <c r="W29077">
        <v>9999999999</v>
      </c>
      <c r="Z29077">
        <v>1</v>
      </c>
      <c r="AA29077">
        <v>83161</v>
      </c>
    </row>
    <row r="29078" spans="1:27" x14ac:dyDescent="0.25">
      <c r="A29078">
        <f t="shared" si="2272"/>
        <v>100029076</v>
      </c>
      <c r="B29078">
        <f t="shared" si="2272"/>
        <v>100029076</v>
      </c>
      <c r="C29078">
        <v>2</v>
      </c>
      <c r="D29078">
        <v>99998</v>
      </c>
      <c r="E29078">
        <v>1</v>
      </c>
      <c r="L29078" t="s">
        <v>27</v>
      </c>
      <c r="M29078" t="s">
        <v>181</v>
      </c>
      <c r="R29078" t="s">
        <v>29</v>
      </c>
      <c r="S29078" t="str">
        <f t="shared" ca="1" si="2270"/>
        <v>2023-11-14 11:09:06.06</v>
      </c>
      <c r="V29078">
        <v>2</v>
      </c>
      <c r="W29078">
        <v>99998</v>
      </c>
      <c r="Z29078">
        <v>1</v>
      </c>
      <c r="AA29078">
        <v>83161</v>
      </c>
    </row>
    <row r="29079" spans="1:27" x14ac:dyDescent="0.25">
      <c r="A29079">
        <f t="shared" si="2272"/>
        <v>100029077</v>
      </c>
      <c r="B29079">
        <f t="shared" si="2272"/>
        <v>100029077</v>
      </c>
      <c r="C29079">
        <v>371</v>
      </c>
      <c r="D29079">
        <v>99999</v>
      </c>
      <c r="E29079">
        <v>3</v>
      </c>
      <c r="L29079" t="s">
        <v>27</v>
      </c>
      <c r="M29079" t="s">
        <v>181</v>
      </c>
      <c r="R29079" t="s">
        <v>29</v>
      </c>
      <c r="S29079" t="str">
        <f t="shared" ca="1" si="2270"/>
        <v>2023-11-14 11:09:06.06</v>
      </c>
      <c r="V29079">
        <v>371</v>
      </c>
      <c r="W29079">
        <v>99999</v>
      </c>
      <c r="Z29079">
        <v>1</v>
      </c>
      <c r="AA29079">
        <v>83161</v>
      </c>
    </row>
    <row r="29080" spans="1:27" x14ac:dyDescent="0.25">
      <c r="A29080">
        <f t="shared" si="2272"/>
        <v>100029078</v>
      </c>
      <c r="B29080">
        <f t="shared" si="2272"/>
        <v>100029078</v>
      </c>
      <c r="C29080">
        <v>0</v>
      </c>
      <c r="D29080">
        <v>9999999999</v>
      </c>
      <c r="E29080">
        <v>2</v>
      </c>
      <c r="L29080" t="s">
        <v>27</v>
      </c>
      <c r="M29080" t="s">
        <v>181</v>
      </c>
      <c r="R29080" t="s">
        <v>29</v>
      </c>
      <c r="S29080" t="str">
        <f t="shared" ca="1" si="2270"/>
        <v>2023-11-14 11:09:06.06</v>
      </c>
      <c r="V29080">
        <v>0</v>
      </c>
      <c r="W29080">
        <v>9999999999</v>
      </c>
      <c r="Z29080">
        <v>1</v>
      </c>
      <c r="AA29080">
        <v>83161</v>
      </c>
    </row>
    <row r="29081" spans="1:27" x14ac:dyDescent="0.25">
      <c r="A29081">
        <f t="shared" si="2272"/>
        <v>100029079</v>
      </c>
      <c r="B29081">
        <f t="shared" si="2272"/>
        <v>100029079</v>
      </c>
      <c r="C29081">
        <v>0</v>
      </c>
      <c r="D29081">
        <v>9999999999</v>
      </c>
      <c r="E29081">
        <v>2</v>
      </c>
      <c r="L29081" t="s">
        <v>27</v>
      </c>
      <c r="M29081" t="s">
        <v>181</v>
      </c>
      <c r="R29081" t="s">
        <v>29</v>
      </c>
      <c r="S29081" t="str">
        <f t="shared" ca="1" si="2270"/>
        <v>2023-11-14 11:09:06.06</v>
      </c>
      <c r="V29081">
        <v>0</v>
      </c>
      <c r="W29081">
        <v>9999999999</v>
      </c>
      <c r="Z29081">
        <v>1</v>
      </c>
      <c r="AA29081">
        <v>83161</v>
      </c>
    </row>
    <row r="29082" spans="1:27" x14ac:dyDescent="0.25">
      <c r="A29082">
        <f t="shared" si="2272"/>
        <v>100029080</v>
      </c>
      <c r="B29082">
        <f t="shared" si="2272"/>
        <v>100029080</v>
      </c>
      <c r="C29082">
        <v>0</v>
      </c>
      <c r="D29082">
        <v>9999999999</v>
      </c>
      <c r="E29082">
        <v>2</v>
      </c>
      <c r="L29082" t="s">
        <v>27</v>
      </c>
      <c r="M29082" t="s">
        <v>180</v>
      </c>
      <c r="R29082" t="s">
        <v>29</v>
      </c>
      <c r="S29082" t="str">
        <f t="shared" ca="1" si="2270"/>
        <v>2023-11-14 11:09:06.06</v>
      </c>
      <c r="V29082">
        <v>0</v>
      </c>
      <c r="W29082">
        <v>9999999999</v>
      </c>
      <c r="Z29082">
        <v>1</v>
      </c>
      <c r="AA29082">
        <v>83161</v>
      </c>
    </row>
    <row r="29083" spans="1:27" x14ac:dyDescent="0.25">
      <c r="A29083">
        <f t="shared" si="2272"/>
        <v>100029081</v>
      </c>
      <c r="B29083">
        <f t="shared" si="2272"/>
        <v>100029081</v>
      </c>
      <c r="C29083">
        <v>0</v>
      </c>
      <c r="D29083">
        <v>9999999999</v>
      </c>
      <c r="E29083">
        <v>2</v>
      </c>
      <c r="L29083" t="s">
        <v>27</v>
      </c>
      <c r="M29083" t="s">
        <v>181</v>
      </c>
      <c r="R29083" t="s">
        <v>29</v>
      </c>
      <c r="S29083" t="str">
        <f t="shared" ca="1" si="2270"/>
        <v>2023-11-14 11:09:06.06</v>
      </c>
      <c r="V29083">
        <v>0</v>
      </c>
      <c r="W29083">
        <v>9999999999</v>
      </c>
      <c r="Z29083">
        <v>1</v>
      </c>
      <c r="AA29083">
        <v>83161</v>
      </c>
    </row>
    <row r="29084" spans="1:27" x14ac:dyDescent="0.25">
      <c r="A29084">
        <f t="shared" si="2272"/>
        <v>100029082</v>
      </c>
      <c r="B29084">
        <f t="shared" si="2272"/>
        <v>100029082</v>
      </c>
      <c r="C29084">
        <v>0</v>
      </c>
      <c r="D29084">
        <v>9999999999</v>
      </c>
      <c r="E29084">
        <v>2</v>
      </c>
      <c r="L29084" t="s">
        <v>27</v>
      </c>
      <c r="M29084" t="s">
        <v>181</v>
      </c>
      <c r="R29084" t="s">
        <v>29</v>
      </c>
      <c r="S29084" t="str">
        <f t="shared" ca="1" si="2270"/>
        <v>2023-11-14 11:09:06.06</v>
      </c>
      <c r="V29084">
        <v>0</v>
      </c>
      <c r="W29084">
        <v>9999999999</v>
      </c>
      <c r="Z29084">
        <v>1</v>
      </c>
      <c r="AA29084">
        <v>83161</v>
      </c>
    </row>
    <row r="29085" spans="1:27" x14ac:dyDescent="0.25">
      <c r="A29085">
        <f t="shared" si="2272"/>
        <v>100029083</v>
      </c>
      <c r="B29085">
        <f t="shared" si="2272"/>
        <v>100029083</v>
      </c>
      <c r="C29085">
        <v>0</v>
      </c>
      <c r="D29085">
        <v>9999999999</v>
      </c>
      <c r="E29085">
        <v>2</v>
      </c>
      <c r="L29085" t="s">
        <v>27</v>
      </c>
      <c r="M29085" t="s">
        <v>180</v>
      </c>
      <c r="R29085" t="s">
        <v>29</v>
      </c>
      <c r="S29085" t="str">
        <f t="shared" ca="1" si="2270"/>
        <v>2023-11-14 11:09:06.06</v>
      </c>
      <c r="V29085">
        <v>0</v>
      </c>
      <c r="W29085">
        <v>9999999999</v>
      </c>
      <c r="Z29085">
        <v>1</v>
      </c>
      <c r="AA29085">
        <v>83161</v>
      </c>
    </row>
    <row r="29086" spans="1:27" x14ac:dyDescent="0.25">
      <c r="A29086">
        <f t="shared" si="2272"/>
        <v>100029084</v>
      </c>
      <c r="B29086">
        <f t="shared" si="2272"/>
        <v>100029084</v>
      </c>
      <c r="C29086">
        <v>0</v>
      </c>
      <c r="D29086">
        <v>9999999999</v>
      </c>
      <c r="E29086">
        <v>2</v>
      </c>
      <c r="L29086" t="s">
        <v>27</v>
      </c>
      <c r="M29086" t="s">
        <v>181</v>
      </c>
      <c r="R29086" t="s">
        <v>29</v>
      </c>
      <c r="S29086" t="str">
        <f t="shared" ca="1" si="2270"/>
        <v>2023-11-14 11:09:06.06</v>
      </c>
      <c r="V29086">
        <v>0</v>
      </c>
      <c r="W29086">
        <v>9999999999</v>
      </c>
      <c r="Z29086">
        <v>1</v>
      </c>
      <c r="AA29086">
        <v>83161</v>
      </c>
    </row>
    <row r="29087" spans="1:27" x14ac:dyDescent="0.25">
      <c r="A29087">
        <f t="shared" si="2272"/>
        <v>100029085</v>
      </c>
      <c r="B29087">
        <f t="shared" si="2272"/>
        <v>100029085</v>
      </c>
      <c r="C29087">
        <v>0</v>
      </c>
      <c r="D29087">
        <v>9999999999</v>
      </c>
      <c r="E29087">
        <v>2</v>
      </c>
      <c r="L29087" t="s">
        <v>27</v>
      </c>
      <c r="M29087" t="s">
        <v>181</v>
      </c>
      <c r="R29087" t="s">
        <v>29</v>
      </c>
      <c r="S29087" t="str">
        <f t="shared" ca="1" si="2270"/>
        <v>2023-11-14 11:09:06.06</v>
      </c>
      <c r="V29087">
        <v>0</v>
      </c>
      <c r="W29087">
        <v>9999999999</v>
      </c>
      <c r="Z29087">
        <v>1</v>
      </c>
      <c r="AA29087">
        <v>83161</v>
      </c>
    </row>
    <row r="29088" spans="1:27" x14ac:dyDescent="0.25">
      <c r="A29088">
        <f t="shared" si="2272"/>
        <v>100029086</v>
      </c>
      <c r="B29088">
        <f t="shared" si="2272"/>
        <v>100029086</v>
      </c>
      <c r="C29088">
        <v>0</v>
      </c>
      <c r="D29088">
        <v>9999999999</v>
      </c>
      <c r="E29088">
        <v>2</v>
      </c>
      <c r="L29088" t="s">
        <v>27</v>
      </c>
      <c r="M29088" t="s">
        <v>181</v>
      </c>
      <c r="R29088" t="s">
        <v>29</v>
      </c>
      <c r="S29088" t="str">
        <f t="shared" ca="1" si="2270"/>
        <v>2023-11-14 11:09:06.06</v>
      </c>
      <c r="V29088">
        <v>0</v>
      </c>
      <c r="W29088">
        <v>9999999999</v>
      </c>
      <c r="Z29088">
        <v>1</v>
      </c>
      <c r="AA29088">
        <v>83161</v>
      </c>
    </row>
    <row r="29089" spans="1:27" x14ac:dyDescent="0.25">
      <c r="A29089">
        <f t="shared" si="2272"/>
        <v>100029087</v>
      </c>
      <c r="B29089">
        <f t="shared" si="2272"/>
        <v>100029087</v>
      </c>
      <c r="C29089">
        <v>0</v>
      </c>
      <c r="D29089">
        <v>9999999999</v>
      </c>
      <c r="E29089">
        <v>2</v>
      </c>
      <c r="L29089" t="s">
        <v>27</v>
      </c>
      <c r="M29089" t="s">
        <v>181</v>
      </c>
      <c r="R29089" t="s">
        <v>29</v>
      </c>
      <c r="S29089" t="str">
        <f t="shared" ca="1" si="2270"/>
        <v>2023-11-14 11:09:06.06</v>
      </c>
      <c r="V29089">
        <v>0</v>
      </c>
      <c r="W29089">
        <v>9999999999</v>
      </c>
      <c r="Z29089">
        <v>1</v>
      </c>
      <c r="AA29089">
        <v>83161</v>
      </c>
    </row>
    <row r="29090" spans="1:27" x14ac:dyDescent="0.25">
      <c r="A29090">
        <f t="shared" si="2272"/>
        <v>100029088</v>
      </c>
      <c r="B29090">
        <f t="shared" si="2272"/>
        <v>100029088</v>
      </c>
      <c r="C29090">
        <v>0</v>
      </c>
      <c r="D29090">
        <v>9999999999</v>
      </c>
      <c r="E29090">
        <v>2</v>
      </c>
      <c r="L29090" t="s">
        <v>27</v>
      </c>
      <c r="M29090" t="s">
        <v>181</v>
      </c>
      <c r="R29090" t="s">
        <v>29</v>
      </c>
      <c r="S29090" t="str">
        <f t="shared" ca="1" si="2270"/>
        <v>2023-11-14 11:09:06.06</v>
      </c>
      <c r="V29090">
        <v>0</v>
      </c>
      <c r="W29090">
        <v>9999999999</v>
      </c>
      <c r="Z29090">
        <v>1</v>
      </c>
      <c r="AA29090">
        <v>83161</v>
      </c>
    </row>
    <row r="29091" spans="1:27" x14ac:dyDescent="0.25">
      <c r="A29091">
        <f t="shared" si="2272"/>
        <v>100029089</v>
      </c>
      <c r="B29091">
        <f t="shared" si="2272"/>
        <v>100029089</v>
      </c>
      <c r="C29091">
        <v>0</v>
      </c>
      <c r="D29091">
        <v>9999999999</v>
      </c>
      <c r="E29091">
        <v>2</v>
      </c>
      <c r="L29091" t="s">
        <v>27</v>
      </c>
      <c r="M29091" t="s">
        <v>181</v>
      </c>
      <c r="R29091" t="s">
        <v>29</v>
      </c>
      <c r="S29091" t="str">
        <f t="shared" ca="1" si="2270"/>
        <v>2023-11-14 11:09:06.06</v>
      </c>
      <c r="V29091">
        <v>0</v>
      </c>
      <c r="W29091">
        <v>9999999999</v>
      </c>
      <c r="Z29091">
        <v>1</v>
      </c>
      <c r="AA29091">
        <v>83161</v>
      </c>
    </row>
    <row r="29092" spans="1:27" x14ac:dyDescent="0.25">
      <c r="A29092">
        <f t="shared" ref="A29092:B29107" si="2273">A29091+1</f>
        <v>100029090</v>
      </c>
      <c r="B29092">
        <f t="shared" si="2273"/>
        <v>100029090</v>
      </c>
      <c r="C29092">
        <v>0</v>
      </c>
      <c r="D29092">
        <v>9999999999</v>
      </c>
      <c r="E29092">
        <v>2</v>
      </c>
      <c r="L29092" t="s">
        <v>27</v>
      </c>
      <c r="M29092" t="s">
        <v>181</v>
      </c>
      <c r="R29092" t="s">
        <v>29</v>
      </c>
      <c r="S29092" t="str">
        <f t="shared" ca="1" si="2270"/>
        <v>2023-11-14 11:09:06.06</v>
      </c>
      <c r="V29092">
        <v>0</v>
      </c>
      <c r="W29092">
        <v>9999999999</v>
      </c>
      <c r="Z29092">
        <v>1</v>
      </c>
      <c r="AA29092">
        <v>83161</v>
      </c>
    </row>
    <row r="29093" spans="1:27" x14ac:dyDescent="0.25">
      <c r="A29093">
        <f t="shared" si="2273"/>
        <v>100029091</v>
      </c>
      <c r="B29093">
        <f t="shared" si="2273"/>
        <v>100029091</v>
      </c>
      <c r="C29093">
        <v>0</v>
      </c>
      <c r="D29093">
        <v>9999999999</v>
      </c>
      <c r="E29093">
        <v>2</v>
      </c>
      <c r="L29093" t="s">
        <v>27</v>
      </c>
      <c r="M29093" t="s">
        <v>180</v>
      </c>
      <c r="R29093" t="s">
        <v>29</v>
      </c>
      <c r="S29093" t="str">
        <f t="shared" ca="1" si="2270"/>
        <v>2023-11-14 11:09:06.06</v>
      </c>
      <c r="V29093">
        <v>0</v>
      </c>
      <c r="W29093">
        <v>9999999999</v>
      </c>
      <c r="Z29093">
        <v>1</v>
      </c>
      <c r="AA29093">
        <v>83161</v>
      </c>
    </row>
    <row r="29094" spans="1:27" x14ac:dyDescent="0.25">
      <c r="A29094">
        <f t="shared" si="2273"/>
        <v>100029092</v>
      </c>
      <c r="B29094">
        <f t="shared" si="2273"/>
        <v>100029092</v>
      </c>
      <c r="C29094">
        <v>0</v>
      </c>
      <c r="D29094">
        <v>9999999999</v>
      </c>
      <c r="E29094">
        <v>2</v>
      </c>
      <c r="L29094" t="s">
        <v>27</v>
      </c>
      <c r="M29094" t="s">
        <v>180</v>
      </c>
      <c r="R29094" t="s">
        <v>29</v>
      </c>
      <c r="S29094" t="str">
        <f t="shared" ca="1" si="2270"/>
        <v>2023-11-14 11:09:06.06</v>
      </c>
      <c r="V29094">
        <v>0</v>
      </c>
      <c r="W29094">
        <v>9999999999</v>
      </c>
      <c r="Z29094">
        <v>1</v>
      </c>
      <c r="AA29094">
        <v>83161</v>
      </c>
    </row>
    <row r="29095" spans="1:27" x14ac:dyDescent="0.25">
      <c r="A29095">
        <f t="shared" si="2273"/>
        <v>100029093</v>
      </c>
      <c r="B29095">
        <f t="shared" si="2273"/>
        <v>100029093</v>
      </c>
      <c r="C29095">
        <v>1</v>
      </c>
      <c r="D29095">
        <v>487</v>
      </c>
      <c r="E29095">
        <v>3</v>
      </c>
      <c r="L29095" t="s">
        <v>27</v>
      </c>
      <c r="M29095" t="s">
        <v>181</v>
      </c>
      <c r="R29095" t="s">
        <v>29</v>
      </c>
      <c r="S29095" t="str">
        <f t="shared" ca="1" si="2270"/>
        <v>2023-11-14 11:09:06.06</v>
      </c>
      <c r="V29095">
        <v>1</v>
      </c>
      <c r="W29095">
        <v>487</v>
      </c>
      <c r="Z29095">
        <v>1</v>
      </c>
      <c r="AA29095">
        <v>83161</v>
      </c>
    </row>
    <row r="29096" spans="1:27" x14ac:dyDescent="0.25">
      <c r="A29096">
        <f t="shared" si="2273"/>
        <v>100029094</v>
      </c>
      <c r="B29096">
        <f t="shared" si="2273"/>
        <v>100029094</v>
      </c>
      <c r="C29096">
        <v>2</v>
      </c>
      <c r="D29096">
        <v>302</v>
      </c>
      <c r="E29096">
        <v>1</v>
      </c>
      <c r="L29096" t="s">
        <v>27</v>
      </c>
      <c r="M29096" t="s">
        <v>181</v>
      </c>
      <c r="R29096" t="s">
        <v>29</v>
      </c>
      <c r="S29096" t="str">
        <f t="shared" ca="1" si="2270"/>
        <v>2023-11-14 11:09:06.06</v>
      </c>
      <c r="V29096">
        <v>2</v>
      </c>
      <c r="W29096">
        <v>302</v>
      </c>
      <c r="Z29096">
        <v>1</v>
      </c>
      <c r="AA29096">
        <v>83161</v>
      </c>
    </row>
    <row r="29097" spans="1:27" x14ac:dyDescent="0.25">
      <c r="A29097">
        <f t="shared" si="2273"/>
        <v>100029095</v>
      </c>
      <c r="B29097">
        <f t="shared" si="2273"/>
        <v>100029095</v>
      </c>
      <c r="C29097">
        <v>0</v>
      </c>
      <c r="D29097">
        <v>9999999999</v>
      </c>
      <c r="E29097">
        <v>2</v>
      </c>
      <c r="L29097" t="s">
        <v>27</v>
      </c>
      <c r="M29097" t="s">
        <v>181</v>
      </c>
      <c r="R29097" t="s">
        <v>29</v>
      </c>
      <c r="S29097" t="str">
        <f t="shared" ca="1" si="2270"/>
        <v>2023-11-14 11:09:06.06</v>
      </c>
      <c r="V29097">
        <v>0</v>
      </c>
      <c r="W29097">
        <v>9999999999</v>
      </c>
      <c r="Z29097">
        <v>1</v>
      </c>
      <c r="AA29097">
        <v>83161</v>
      </c>
    </row>
    <row r="29098" spans="1:27" x14ac:dyDescent="0.25">
      <c r="A29098">
        <f t="shared" si="2273"/>
        <v>100029096</v>
      </c>
      <c r="B29098">
        <f t="shared" si="2273"/>
        <v>100029096</v>
      </c>
      <c r="C29098">
        <v>2</v>
      </c>
      <c r="D29098">
        <v>258</v>
      </c>
      <c r="E29098">
        <v>1</v>
      </c>
      <c r="L29098" t="s">
        <v>27</v>
      </c>
      <c r="M29098" t="s">
        <v>181</v>
      </c>
      <c r="R29098" t="s">
        <v>29</v>
      </c>
      <c r="S29098" t="str">
        <f t="shared" ca="1" si="2270"/>
        <v>2023-11-14 11:09:06.06</v>
      </c>
      <c r="V29098">
        <v>2</v>
      </c>
      <c r="W29098">
        <v>258</v>
      </c>
      <c r="Z29098">
        <v>1</v>
      </c>
      <c r="AA29098">
        <v>83161</v>
      </c>
    </row>
    <row r="29099" spans="1:27" x14ac:dyDescent="0.25">
      <c r="A29099">
        <f t="shared" si="2273"/>
        <v>100029097</v>
      </c>
      <c r="B29099">
        <f t="shared" si="2273"/>
        <v>100029097</v>
      </c>
      <c r="C29099">
        <v>235</v>
      </c>
      <c r="D29099">
        <v>255</v>
      </c>
      <c r="E29099">
        <v>3</v>
      </c>
      <c r="L29099" t="s">
        <v>27</v>
      </c>
      <c r="M29099" t="s">
        <v>181</v>
      </c>
      <c r="R29099" t="s">
        <v>29</v>
      </c>
      <c r="S29099" t="str">
        <f t="shared" ca="1" si="2270"/>
        <v>2023-11-14 11:09:06.06</v>
      </c>
      <c r="V29099">
        <v>235</v>
      </c>
      <c r="W29099">
        <v>255</v>
      </c>
      <c r="Z29099">
        <v>1</v>
      </c>
      <c r="AA29099">
        <v>83161</v>
      </c>
    </row>
    <row r="29100" spans="1:27" x14ac:dyDescent="0.25">
      <c r="A29100">
        <f t="shared" si="2273"/>
        <v>100029098</v>
      </c>
      <c r="B29100">
        <f t="shared" si="2273"/>
        <v>100029098</v>
      </c>
      <c r="C29100">
        <v>0</v>
      </c>
      <c r="D29100">
        <v>9999999999</v>
      </c>
      <c r="E29100">
        <v>2</v>
      </c>
      <c r="L29100" t="s">
        <v>27</v>
      </c>
      <c r="M29100" t="s">
        <v>181</v>
      </c>
      <c r="R29100" t="s">
        <v>29</v>
      </c>
      <c r="S29100" t="str">
        <f t="shared" ca="1" si="2270"/>
        <v>2023-11-14 11:09:06.06</v>
      </c>
      <c r="V29100">
        <v>0</v>
      </c>
      <c r="W29100">
        <v>9999999999</v>
      </c>
      <c r="Z29100">
        <v>1</v>
      </c>
      <c r="AA29100">
        <v>83161</v>
      </c>
    </row>
    <row r="29101" spans="1:27" x14ac:dyDescent="0.25">
      <c r="A29101">
        <f t="shared" si="2273"/>
        <v>100029099</v>
      </c>
      <c r="B29101">
        <f t="shared" si="2273"/>
        <v>100029099</v>
      </c>
      <c r="C29101">
        <v>0</v>
      </c>
      <c r="D29101">
        <v>9999999999</v>
      </c>
      <c r="E29101">
        <v>2</v>
      </c>
      <c r="L29101" t="s">
        <v>27</v>
      </c>
      <c r="M29101" t="s">
        <v>180</v>
      </c>
      <c r="R29101" t="s">
        <v>29</v>
      </c>
      <c r="S29101" t="str">
        <f t="shared" ca="1" si="2270"/>
        <v>2023-11-14 11:09:06.06</v>
      </c>
      <c r="V29101">
        <v>0</v>
      </c>
      <c r="W29101">
        <v>9999999999</v>
      </c>
      <c r="Z29101">
        <v>1</v>
      </c>
      <c r="AA29101">
        <v>83161</v>
      </c>
    </row>
    <row r="29102" spans="1:27" x14ac:dyDescent="0.25">
      <c r="A29102">
        <f t="shared" si="2273"/>
        <v>100029100</v>
      </c>
      <c r="B29102">
        <f t="shared" si="2273"/>
        <v>100029100</v>
      </c>
      <c r="C29102">
        <v>0</v>
      </c>
      <c r="D29102">
        <v>9999999999</v>
      </c>
      <c r="E29102">
        <v>2</v>
      </c>
      <c r="L29102" t="s">
        <v>27</v>
      </c>
      <c r="M29102" t="s">
        <v>181</v>
      </c>
      <c r="R29102" t="s">
        <v>29</v>
      </c>
      <c r="S29102" t="str">
        <f t="shared" ca="1" si="2270"/>
        <v>2023-11-14 11:09:06.06</v>
      </c>
      <c r="V29102">
        <v>0</v>
      </c>
      <c r="W29102">
        <v>9999999999</v>
      </c>
      <c r="Z29102">
        <v>1</v>
      </c>
      <c r="AA29102">
        <v>83161</v>
      </c>
    </row>
    <row r="29103" spans="1:27" x14ac:dyDescent="0.25">
      <c r="A29103">
        <f t="shared" si="2273"/>
        <v>100029101</v>
      </c>
      <c r="B29103">
        <f t="shared" si="2273"/>
        <v>100029101</v>
      </c>
      <c r="C29103">
        <v>0</v>
      </c>
      <c r="D29103">
        <v>9999999999</v>
      </c>
      <c r="E29103">
        <v>2</v>
      </c>
      <c r="L29103" t="s">
        <v>27</v>
      </c>
      <c r="M29103" t="s">
        <v>181</v>
      </c>
      <c r="R29103" t="s">
        <v>29</v>
      </c>
      <c r="S29103" t="str">
        <f t="shared" ca="1" si="2270"/>
        <v>2023-11-14 11:09:06.06</v>
      </c>
      <c r="V29103">
        <v>0</v>
      </c>
      <c r="W29103">
        <v>9999999999</v>
      </c>
      <c r="Z29103">
        <v>1</v>
      </c>
      <c r="AA29103">
        <v>83161</v>
      </c>
    </row>
    <row r="29104" spans="1:27" x14ac:dyDescent="0.25">
      <c r="A29104">
        <f t="shared" si="2273"/>
        <v>100029102</v>
      </c>
      <c r="B29104">
        <f t="shared" si="2273"/>
        <v>100029102</v>
      </c>
      <c r="C29104">
        <v>0</v>
      </c>
      <c r="D29104">
        <v>9999999999</v>
      </c>
      <c r="E29104">
        <v>2</v>
      </c>
      <c r="L29104" t="s">
        <v>27</v>
      </c>
      <c r="M29104" t="s">
        <v>180</v>
      </c>
      <c r="R29104" t="s">
        <v>29</v>
      </c>
      <c r="S29104" t="str">
        <f t="shared" ca="1" si="2270"/>
        <v>2023-11-14 11:09:06.06</v>
      </c>
      <c r="V29104">
        <v>0</v>
      </c>
      <c r="W29104">
        <v>9999999999</v>
      </c>
      <c r="Z29104">
        <v>1</v>
      </c>
      <c r="AA29104">
        <v>83161</v>
      </c>
    </row>
    <row r="29105" spans="1:27" x14ac:dyDescent="0.25">
      <c r="A29105">
        <f t="shared" si="2273"/>
        <v>100029103</v>
      </c>
      <c r="B29105">
        <f t="shared" si="2273"/>
        <v>100029103</v>
      </c>
      <c r="C29105">
        <v>0</v>
      </c>
      <c r="D29105">
        <v>9999999999</v>
      </c>
      <c r="E29105">
        <v>2</v>
      </c>
      <c r="L29105" t="s">
        <v>27</v>
      </c>
      <c r="M29105" t="s">
        <v>180</v>
      </c>
      <c r="R29105" t="s">
        <v>29</v>
      </c>
      <c r="S29105" t="str">
        <f t="shared" ca="1" si="2270"/>
        <v>2023-11-14 11:09:06.06</v>
      </c>
      <c r="V29105">
        <v>0</v>
      </c>
      <c r="W29105">
        <v>9999999999</v>
      </c>
      <c r="Z29105">
        <v>1</v>
      </c>
      <c r="AA29105">
        <v>83161</v>
      </c>
    </row>
    <row r="29106" spans="1:27" x14ac:dyDescent="0.25">
      <c r="A29106">
        <f t="shared" si="2273"/>
        <v>100029104</v>
      </c>
      <c r="B29106">
        <f t="shared" si="2273"/>
        <v>100029104</v>
      </c>
      <c r="C29106">
        <v>2</v>
      </c>
      <c r="D29106">
        <v>348</v>
      </c>
      <c r="E29106">
        <v>1</v>
      </c>
      <c r="L29106" t="s">
        <v>27</v>
      </c>
      <c r="M29106" t="s">
        <v>181</v>
      </c>
      <c r="R29106" t="s">
        <v>29</v>
      </c>
      <c r="S29106" t="str">
        <f t="shared" ca="1" si="2270"/>
        <v>2023-11-14 11:09:06.06</v>
      </c>
      <c r="V29106">
        <v>2</v>
      </c>
      <c r="W29106">
        <v>348</v>
      </c>
      <c r="Z29106">
        <v>1</v>
      </c>
      <c r="AA29106">
        <v>83161</v>
      </c>
    </row>
    <row r="29107" spans="1:27" x14ac:dyDescent="0.25">
      <c r="A29107">
        <f t="shared" si="2273"/>
        <v>100029105</v>
      </c>
      <c r="B29107">
        <f t="shared" si="2273"/>
        <v>100029105</v>
      </c>
      <c r="C29107">
        <v>1</v>
      </c>
      <c r="D29107">
        <v>9999</v>
      </c>
      <c r="E29107">
        <v>3</v>
      </c>
      <c r="L29107" t="s">
        <v>27</v>
      </c>
      <c r="M29107" t="s">
        <v>181</v>
      </c>
      <c r="R29107" t="s">
        <v>29</v>
      </c>
      <c r="S29107" t="str">
        <f t="shared" ca="1" si="2270"/>
        <v>2023-11-14 11:09:06.06</v>
      </c>
      <c r="V29107">
        <v>1</v>
      </c>
      <c r="W29107">
        <v>9999</v>
      </c>
      <c r="Z29107">
        <v>1</v>
      </c>
      <c r="AA29107">
        <v>83161</v>
      </c>
    </row>
    <row r="29108" spans="1:27" x14ac:dyDescent="0.25">
      <c r="A29108">
        <f t="shared" ref="A29108:B29123" si="2274">A29107+1</f>
        <v>100029106</v>
      </c>
      <c r="B29108">
        <f t="shared" si="2274"/>
        <v>100029106</v>
      </c>
      <c r="C29108">
        <v>0</v>
      </c>
      <c r="D29108">
        <v>9999999999</v>
      </c>
      <c r="E29108">
        <v>2</v>
      </c>
      <c r="L29108" t="s">
        <v>27</v>
      </c>
      <c r="M29108" t="s">
        <v>181</v>
      </c>
      <c r="R29108" t="s">
        <v>29</v>
      </c>
      <c r="S29108" t="str">
        <f t="shared" ca="1" si="2270"/>
        <v>2023-11-14 11:09:06.06</v>
      </c>
      <c r="V29108">
        <v>0</v>
      </c>
      <c r="W29108">
        <v>9999999999</v>
      </c>
      <c r="Z29108">
        <v>1</v>
      </c>
      <c r="AA29108">
        <v>83161</v>
      </c>
    </row>
    <row r="29109" spans="1:27" x14ac:dyDescent="0.25">
      <c r="A29109">
        <f t="shared" si="2274"/>
        <v>100029107</v>
      </c>
      <c r="B29109">
        <f t="shared" si="2274"/>
        <v>100029107</v>
      </c>
      <c r="C29109">
        <v>0</v>
      </c>
      <c r="D29109">
        <v>9999999999</v>
      </c>
      <c r="E29109">
        <v>2</v>
      </c>
      <c r="L29109" t="s">
        <v>27</v>
      </c>
      <c r="M29109" t="s">
        <v>180</v>
      </c>
      <c r="R29109" t="s">
        <v>29</v>
      </c>
      <c r="S29109" t="str">
        <f t="shared" ca="1" si="2270"/>
        <v>2023-11-14 11:09:06.06</v>
      </c>
      <c r="V29109">
        <v>0</v>
      </c>
      <c r="W29109">
        <v>9999999999</v>
      </c>
      <c r="Z29109">
        <v>1</v>
      </c>
      <c r="AA29109">
        <v>83161</v>
      </c>
    </row>
    <row r="29110" spans="1:27" x14ac:dyDescent="0.25">
      <c r="A29110">
        <f t="shared" si="2274"/>
        <v>100029108</v>
      </c>
      <c r="B29110">
        <f t="shared" si="2274"/>
        <v>100029108</v>
      </c>
      <c r="C29110">
        <v>0</v>
      </c>
      <c r="D29110">
        <v>9999999999</v>
      </c>
      <c r="E29110">
        <v>2</v>
      </c>
      <c r="L29110" t="s">
        <v>27</v>
      </c>
      <c r="M29110" t="s">
        <v>181</v>
      </c>
      <c r="R29110" t="s">
        <v>29</v>
      </c>
      <c r="S29110" t="str">
        <f t="shared" ca="1" si="2270"/>
        <v>2023-11-14 11:09:06.06</v>
      </c>
      <c r="V29110">
        <v>0</v>
      </c>
      <c r="W29110">
        <v>9999999999</v>
      </c>
      <c r="Z29110">
        <v>1</v>
      </c>
      <c r="AA29110">
        <v>83161</v>
      </c>
    </row>
    <row r="29111" spans="1:27" x14ac:dyDescent="0.25">
      <c r="A29111">
        <f t="shared" si="2274"/>
        <v>100029109</v>
      </c>
      <c r="B29111">
        <f t="shared" si="2274"/>
        <v>100029109</v>
      </c>
      <c r="C29111">
        <v>0</v>
      </c>
      <c r="D29111">
        <v>9999999999</v>
      </c>
      <c r="E29111">
        <v>2</v>
      </c>
      <c r="L29111" t="s">
        <v>27</v>
      </c>
      <c r="M29111" t="s">
        <v>181</v>
      </c>
      <c r="R29111" t="s">
        <v>29</v>
      </c>
      <c r="S29111" t="str">
        <f t="shared" ca="1" si="2270"/>
        <v>2023-11-14 11:09:06.06</v>
      </c>
      <c r="V29111">
        <v>0</v>
      </c>
      <c r="W29111">
        <v>9999999999</v>
      </c>
      <c r="Z29111">
        <v>1</v>
      </c>
      <c r="AA29111">
        <v>83161</v>
      </c>
    </row>
    <row r="29112" spans="1:27" x14ac:dyDescent="0.25">
      <c r="A29112">
        <f t="shared" si="2274"/>
        <v>100029110</v>
      </c>
      <c r="B29112">
        <f t="shared" si="2274"/>
        <v>100029110</v>
      </c>
      <c r="C29112">
        <v>0</v>
      </c>
      <c r="D29112">
        <v>9999999999</v>
      </c>
      <c r="E29112">
        <v>2</v>
      </c>
      <c r="L29112" t="s">
        <v>27</v>
      </c>
      <c r="M29112" t="s">
        <v>180</v>
      </c>
      <c r="R29112" t="s">
        <v>29</v>
      </c>
      <c r="S29112" t="str">
        <f t="shared" ca="1" si="2270"/>
        <v>2023-11-14 11:09:06.06</v>
      </c>
      <c r="V29112">
        <v>0</v>
      </c>
      <c r="W29112">
        <v>9999999999</v>
      </c>
      <c r="Z29112">
        <v>1</v>
      </c>
      <c r="AA29112">
        <v>83161</v>
      </c>
    </row>
    <row r="29113" spans="1:27" x14ac:dyDescent="0.25">
      <c r="A29113">
        <f t="shared" si="2274"/>
        <v>100029111</v>
      </c>
      <c r="B29113">
        <f t="shared" si="2274"/>
        <v>100029111</v>
      </c>
      <c r="C29113">
        <v>0</v>
      </c>
      <c r="D29113">
        <v>9999999999</v>
      </c>
      <c r="E29113">
        <v>2</v>
      </c>
      <c r="L29113" t="s">
        <v>27</v>
      </c>
      <c r="M29113" t="s">
        <v>180</v>
      </c>
      <c r="R29113" t="s">
        <v>29</v>
      </c>
      <c r="S29113" t="str">
        <f t="shared" ca="1" si="2270"/>
        <v>2023-11-14 11:09:06.06</v>
      </c>
      <c r="V29113">
        <v>0</v>
      </c>
      <c r="W29113">
        <v>9999999999</v>
      </c>
      <c r="Z29113">
        <v>1</v>
      </c>
      <c r="AA29113">
        <v>83161</v>
      </c>
    </row>
    <row r="29114" spans="1:27" x14ac:dyDescent="0.25">
      <c r="A29114">
        <f t="shared" si="2274"/>
        <v>100029112</v>
      </c>
      <c r="B29114">
        <f t="shared" si="2274"/>
        <v>100029112</v>
      </c>
      <c r="C29114">
        <v>0</v>
      </c>
      <c r="D29114">
        <v>9999999999</v>
      </c>
      <c r="E29114">
        <v>2</v>
      </c>
      <c r="L29114" t="s">
        <v>27</v>
      </c>
      <c r="M29114" t="s">
        <v>181</v>
      </c>
      <c r="R29114" t="s">
        <v>29</v>
      </c>
      <c r="S29114" t="str">
        <f t="shared" ca="1" si="2270"/>
        <v>2023-11-14 11:09:06.06</v>
      </c>
      <c r="V29114">
        <v>0</v>
      </c>
      <c r="W29114">
        <v>9999999999</v>
      </c>
      <c r="Z29114">
        <v>1</v>
      </c>
      <c r="AA29114">
        <v>83161</v>
      </c>
    </row>
    <row r="29115" spans="1:27" x14ac:dyDescent="0.25">
      <c r="A29115">
        <f t="shared" si="2274"/>
        <v>100029113</v>
      </c>
      <c r="B29115">
        <f t="shared" si="2274"/>
        <v>100029113</v>
      </c>
      <c r="C29115">
        <v>0</v>
      </c>
      <c r="D29115">
        <v>9999999999</v>
      </c>
      <c r="E29115">
        <v>2</v>
      </c>
      <c r="L29115" t="s">
        <v>27</v>
      </c>
      <c r="M29115" t="s">
        <v>181</v>
      </c>
      <c r="R29115" t="s">
        <v>29</v>
      </c>
      <c r="S29115" t="str">
        <f t="shared" ca="1" si="2270"/>
        <v>2023-11-14 11:09:06.06</v>
      </c>
      <c r="V29115">
        <v>0</v>
      </c>
      <c r="W29115">
        <v>9999999999</v>
      </c>
      <c r="Z29115">
        <v>1</v>
      </c>
      <c r="AA29115">
        <v>83161</v>
      </c>
    </row>
    <row r="29116" spans="1:27" x14ac:dyDescent="0.25">
      <c r="A29116">
        <f t="shared" si="2274"/>
        <v>100029114</v>
      </c>
      <c r="B29116">
        <f t="shared" si="2274"/>
        <v>100029114</v>
      </c>
      <c r="C29116">
        <v>0</v>
      </c>
      <c r="D29116">
        <v>9999999999</v>
      </c>
      <c r="E29116">
        <v>2</v>
      </c>
      <c r="L29116" t="s">
        <v>27</v>
      </c>
      <c r="M29116" t="s">
        <v>181</v>
      </c>
      <c r="R29116" t="s">
        <v>29</v>
      </c>
      <c r="S29116" t="str">
        <f t="shared" ca="1" si="2270"/>
        <v>2023-11-14 11:09:06.06</v>
      </c>
      <c r="V29116">
        <v>0</v>
      </c>
      <c r="W29116">
        <v>9999999999</v>
      </c>
      <c r="Z29116">
        <v>1</v>
      </c>
      <c r="AA29116">
        <v>83161</v>
      </c>
    </row>
    <row r="29117" spans="1:27" x14ac:dyDescent="0.25">
      <c r="A29117">
        <f t="shared" si="2274"/>
        <v>100029115</v>
      </c>
      <c r="B29117">
        <f t="shared" si="2274"/>
        <v>100029115</v>
      </c>
      <c r="C29117">
        <v>0</v>
      </c>
      <c r="D29117">
        <v>9999999999</v>
      </c>
      <c r="E29117">
        <v>2</v>
      </c>
      <c r="L29117" t="s">
        <v>27</v>
      </c>
      <c r="M29117" t="s">
        <v>181</v>
      </c>
      <c r="R29117" t="s">
        <v>29</v>
      </c>
      <c r="S29117" t="str">
        <f t="shared" ca="1" si="2270"/>
        <v>2023-11-14 11:09:06.06</v>
      </c>
      <c r="V29117">
        <v>0</v>
      </c>
      <c r="W29117">
        <v>9999999999</v>
      </c>
      <c r="Z29117">
        <v>1</v>
      </c>
      <c r="AA29117">
        <v>83161</v>
      </c>
    </row>
    <row r="29118" spans="1:27" x14ac:dyDescent="0.25">
      <c r="A29118">
        <f t="shared" si="2274"/>
        <v>100029116</v>
      </c>
      <c r="B29118">
        <f t="shared" si="2274"/>
        <v>100029116</v>
      </c>
      <c r="C29118">
        <v>0</v>
      </c>
      <c r="D29118">
        <v>9999999999</v>
      </c>
      <c r="E29118">
        <v>2</v>
      </c>
      <c r="L29118" t="s">
        <v>27</v>
      </c>
      <c r="M29118" t="s">
        <v>181</v>
      </c>
      <c r="R29118" t="s">
        <v>29</v>
      </c>
      <c r="S29118" t="str">
        <f t="shared" ca="1" si="2270"/>
        <v>2023-11-14 11:09:06.06</v>
      </c>
      <c r="V29118">
        <v>0</v>
      </c>
      <c r="W29118">
        <v>9999999999</v>
      </c>
      <c r="Z29118">
        <v>1</v>
      </c>
      <c r="AA29118">
        <v>83161</v>
      </c>
    </row>
    <row r="29119" spans="1:27" x14ac:dyDescent="0.25">
      <c r="A29119">
        <f t="shared" si="2274"/>
        <v>100029117</v>
      </c>
      <c r="B29119">
        <f t="shared" si="2274"/>
        <v>100029117</v>
      </c>
      <c r="C29119">
        <v>0</v>
      </c>
      <c r="D29119">
        <v>9999999999</v>
      </c>
      <c r="E29119">
        <v>2</v>
      </c>
      <c r="L29119" t="s">
        <v>27</v>
      </c>
      <c r="M29119" t="s">
        <v>181</v>
      </c>
      <c r="R29119" t="s">
        <v>29</v>
      </c>
      <c r="S29119" t="str">
        <f t="shared" ca="1" si="2270"/>
        <v>2023-11-14 11:09:06.06</v>
      </c>
      <c r="V29119">
        <v>0</v>
      </c>
      <c r="W29119">
        <v>9999999999</v>
      </c>
      <c r="Z29119">
        <v>1</v>
      </c>
      <c r="AA29119">
        <v>83161</v>
      </c>
    </row>
    <row r="29120" spans="1:27" x14ac:dyDescent="0.25">
      <c r="A29120">
        <f t="shared" si="2274"/>
        <v>100029118</v>
      </c>
      <c r="B29120">
        <f t="shared" si="2274"/>
        <v>100029118</v>
      </c>
      <c r="C29120">
        <v>0</v>
      </c>
      <c r="D29120">
        <v>9999999999</v>
      </c>
      <c r="E29120">
        <v>2</v>
      </c>
      <c r="L29120" t="s">
        <v>27</v>
      </c>
      <c r="M29120" t="s">
        <v>181</v>
      </c>
      <c r="R29120" t="s">
        <v>29</v>
      </c>
      <c r="S29120" t="str">
        <f t="shared" ca="1" si="2270"/>
        <v>2023-11-14 11:09:06.06</v>
      </c>
      <c r="V29120">
        <v>0</v>
      </c>
      <c r="W29120">
        <v>9999999999</v>
      </c>
      <c r="Z29120">
        <v>1</v>
      </c>
      <c r="AA29120">
        <v>83161</v>
      </c>
    </row>
    <row r="29121" spans="1:27" x14ac:dyDescent="0.25">
      <c r="A29121">
        <f t="shared" si="2274"/>
        <v>100029119</v>
      </c>
      <c r="B29121">
        <f t="shared" si="2274"/>
        <v>100029119</v>
      </c>
      <c r="C29121">
        <v>0</v>
      </c>
      <c r="D29121">
        <v>9999999999</v>
      </c>
      <c r="E29121">
        <v>2</v>
      </c>
      <c r="L29121" t="s">
        <v>27</v>
      </c>
      <c r="M29121" t="s">
        <v>181</v>
      </c>
      <c r="R29121" t="s">
        <v>29</v>
      </c>
      <c r="S29121" t="str">
        <f t="shared" ca="1" si="2270"/>
        <v>2023-11-14 11:09:06.06</v>
      </c>
      <c r="V29121">
        <v>0</v>
      </c>
      <c r="W29121">
        <v>9999999999</v>
      </c>
      <c r="Z29121">
        <v>1</v>
      </c>
      <c r="AA29121">
        <v>83161</v>
      </c>
    </row>
    <row r="29122" spans="1:27" x14ac:dyDescent="0.25">
      <c r="A29122">
        <f t="shared" si="2274"/>
        <v>100029120</v>
      </c>
      <c r="B29122">
        <f t="shared" si="2274"/>
        <v>100029120</v>
      </c>
      <c r="C29122">
        <v>0</v>
      </c>
      <c r="D29122">
        <v>9999999999</v>
      </c>
      <c r="E29122">
        <v>2</v>
      </c>
      <c r="L29122" t="s">
        <v>27</v>
      </c>
      <c r="M29122" t="s">
        <v>181</v>
      </c>
      <c r="R29122" t="s">
        <v>29</v>
      </c>
      <c r="S29122" t="str">
        <f t="shared" ca="1" si="2270"/>
        <v>2023-11-14 11:09:06.06</v>
      </c>
      <c r="V29122">
        <v>0</v>
      </c>
      <c r="W29122">
        <v>9999999999</v>
      </c>
      <c r="Z29122">
        <v>1</v>
      </c>
      <c r="AA29122">
        <v>83161</v>
      </c>
    </row>
    <row r="29123" spans="1:27" x14ac:dyDescent="0.25">
      <c r="A29123">
        <f t="shared" si="2274"/>
        <v>100029121</v>
      </c>
      <c r="B29123">
        <f t="shared" si="2274"/>
        <v>100029121</v>
      </c>
      <c r="C29123">
        <v>0</v>
      </c>
      <c r="D29123">
        <v>9999999999</v>
      </c>
      <c r="E29123">
        <v>2</v>
      </c>
      <c r="L29123" t="s">
        <v>27</v>
      </c>
      <c r="M29123" t="s">
        <v>181</v>
      </c>
      <c r="R29123" t="s">
        <v>29</v>
      </c>
      <c r="S29123" t="str">
        <f t="shared" ref="S29123:S29186" ca="1" si="2275" xml:space="preserve"> TEXT(NOW(), "yyyy-MM-dd HH:mm:ss.SSS")</f>
        <v>2023-11-14 11:09:06.06</v>
      </c>
      <c r="V29123">
        <v>0</v>
      </c>
      <c r="W29123">
        <v>9999999999</v>
      </c>
      <c r="Z29123">
        <v>1</v>
      </c>
      <c r="AA29123">
        <v>83161</v>
      </c>
    </row>
    <row r="29124" spans="1:27" x14ac:dyDescent="0.25">
      <c r="A29124">
        <f t="shared" ref="A29124:B29139" si="2276">A29123+1</f>
        <v>100029122</v>
      </c>
      <c r="B29124">
        <f t="shared" si="2276"/>
        <v>100029122</v>
      </c>
      <c r="C29124">
        <v>83</v>
      </c>
      <c r="D29124">
        <v>9999</v>
      </c>
      <c r="E29124">
        <v>3</v>
      </c>
      <c r="L29124" t="s">
        <v>27</v>
      </c>
      <c r="M29124" t="s">
        <v>181</v>
      </c>
      <c r="R29124" t="s">
        <v>29</v>
      </c>
      <c r="S29124" t="str">
        <f t="shared" ca="1" si="2275"/>
        <v>2023-11-14 11:09:06.06</v>
      </c>
      <c r="V29124">
        <v>83</v>
      </c>
      <c r="W29124">
        <v>9999</v>
      </c>
      <c r="Z29124">
        <v>1</v>
      </c>
      <c r="AA29124">
        <v>83161</v>
      </c>
    </row>
    <row r="29125" spans="1:27" x14ac:dyDescent="0.25">
      <c r="A29125">
        <f t="shared" si="2276"/>
        <v>100029123</v>
      </c>
      <c r="B29125">
        <f t="shared" si="2276"/>
        <v>100029123</v>
      </c>
      <c r="C29125">
        <v>2</v>
      </c>
      <c r="D29125">
        <v>9998</v>
      </c>
      <c r="E29125">
        <v>1</v>
      </c>
      <c r="L29125" t="s">
        <v>27</v>
      </c>
      <c r="M29125" t="s">
        <v>181</v>
      </c>
      <c r="R29125" t="s">
        <v>29</v>
      </c>
      <c r="S29125" t="str">
        <f t="shared" ca="1" si="2275"/>
        <v>2023-11-14 11:09:06.06</v>
      </c>
      <c r="V29125">
        <v>2</v>
      </c>
      <c r="W29125">
        <v>9998</v>
      </c>
      <c r="Z29125">
        <v>1</v>
      </c>
      <c r="AA29125">
        <v>83161</v>
      </c>
    </row>
    <row r="29126" spans="1:27" x14ac:dyDescent="0.25">
      <c r="A29126">
        <f t="shared" si="2276"/>
        <v>100029124</v>
      </c>
      <c r="B29126">
        <f t="shared" si="2276"/>
        <v>100029124</v>
      </c>
      <c r="C29126">
        <v>0</v>
      </c>
      <c r="D29126">
        <v>9999999999</v>
      </c>
      <c r="E29126">
        <v>2</v>
      </c>
      <c r="L29126" t="s">
        <v>27</v>
      </c>
      <c r="M29126" t="s">
        <v>181</v>
      </c>
      <c r="R29126" t="s">
        <v>29</v>
      </c>
      <c r="S29126" t="str">
        <f t="shared" ca="1" si="2275"/>
        <v>2023-11-14 11:09:06.06</v>
      </c>
      <c r="V29126">
        <v>0</v>
      </c>
      <c r="W29126">
        <v>9999999999</v>
      </c>
      <c r="Z29126">
        <v>1</v>
      </c>
      <c r="AA29126">
        <v>83161</v>
      </c>
    </row>
    <row r="29127" spans="1:27" x14ac:dyDescent="0.25">
      <c r="A29127">
        <f t="shared" si="2276"/>
        <v>100029125</v>
      </c>
      <c r="B29127">
        <f t="shared" si="2276"/>
        <v>100029125</v>
      </c>
      <c r="C29127">
        <v>0</v>
      </c>
      <c r="D29127">
        <v>9999999999</v>
      </c>
      <c r="E29127">
        <v>2</v>
      </c>
      <c r="L29127" t="s">
        <v>27</v>
      </c>
      <c r="M29127" t="s">
        <v>180</v>
      </c>
      <c r="R29127" t="s">
        <v>29</v>
      </c>
      <c r="S29127" t="str">
        <f t="shared" ca="1" si="2275"/>
        <v>2023-11-14 11:09:06.06</v>
      </c>
      <c r="V29127">
        <v>0</v>
      </c>
      <c r="W29127">
        <v>9999999999</v>
      </c>
      <c r="Z29127">
        <v>1</v>
      </c>
      <c r="AA29127">
        <v>83161</v>
      </c>
    </row>
    <row r="29128" spans="1:27" x14ac:dyDescent="0.25">
      <c r="A29128">
        <f t="shared" si="2276"/>
        <v>100029126</v>
      </c>
      <c r="B29128">
        <f t="shared" si="2276"/>
        <v>100029126</v>
      </c>
      <c r="C29128">
        <v>0</v>
      </c>
      <c r="D29128">
        <v>9999999999</v>
      </c>
      <c r="E29128">
        <v>2</v>
      </c>
      <c r="L29128" t="s">
        <v>27</v>
      </c>
      <c r="M29128" t="s">
        <v>181</v>
      </c>
      <c r="R29128" t="s">
        <v>29</v>
      </c>
      <c r="S29128" t="str">
        <f t="shared" ca="1" si="2275"/>
        <v>2023-11-14 11:09:06.06</v>
      </c>
      <c r="V29128">
        <v>0</v>
      </c>
      <c r="W29128">
        <v>9999999999</v>
      </c>
      <c r="Z29128">
        <v>1</v>
      </c>
      <c r="AA29128">
        <v>83161</v>
      </c>
    </row>
    <row r="29129" spans="1:27" x14ac:dyDescent="0.25">
      <c r="A29129">
        <f t="shared" si="2276"/>
        <v>100029127</v>
      </c>
      <c r="B29129">
        <f t="shared" si="2276"/>
        <v>100029127</v>
      </c>
      <c r="C29129">
        <v>0</v>
      </c>
      <c r="D29129">
        <v>9999999999</v>
      </c>
      <c r="E29129">
        <v>2</v>
      </c>
      <c r="L29129" t="s">
        <v>27</v>
      </c>
      <c r="M29129" t="s">
        <v>181</v>
      </c>
      <c r="R29129" t="s">
        <v>29</v>
      </c>
      <c r="S29129" t="str">
        <f t="shared" ca="1" si="2275"/>
        <v>2023-11-14 11:09:06.06</v>
      </c>
      <c r="V29129">
        <v>0</v>
      </c>
      <c r="W29129">
        <v>9999999999</v>
      </c>
      <c r="Z29129">
        <v>1</v>
      </c>
      <c r="AA29129">
        <v>83161</v>
      </c>
    </row>
    <row r="29130" spans="1:27" x14ac:dyDescent="0.25">
      <c r="A29130">
        <f t="shared" si="2276"/>
        <v>100029128</v>
      </c>
      <c r="B29130">
        <f t="shared" si="2276"/>
        <v>100029128</v>
      </c>
      <c r="C29130">
        <v>0</v>
      </c>
      <c r="D29130">
        <v>9999999999</v>
      </c>
      <c r="E29130">
        <v>2</v>
      </c>
      <c r="L29130" t="s">
        <v>27</v>
      </c>
      <c r="M29130" t="s">
        <v>180</v>
      </c>
      <c r="R29130" t="s">
        <v>29</v>
      </c>
      <c r="S29130" t="str">
        <f t="shared" ca="1" si="2275"/>
        <v>2023-11-14 11:09:06.06</v>
      </c>
      <c r="V29130">
        <v>0</v>
      </c>
      <c r="W29130">
        <v>9999999999</v>
      </c>
      <c r="Z29130">
        <v>1</v>
      </c>
      <c r="AA29130">
        <v>83161</v>
      </c>
    </row>
    <row r="29131" spans="1:27" x14ac:dyDescent="0.25">
      <c r="A29131">
        <f t="shared" si="2276"/>
        <v>100029129</v>
      </c>
      <c r="B29131">
        <f t="shared" si="2276"/>
        <v>100029129</v>
      </c>
      <c r="C29131">
        <v>0</v>
      </c>
      <c r="D29131">
        <v>9999999999</v>
      </c>
      <c r="E29131">
        <v>2</v>
      </c>
      <c r="L29131" t="s">
        <v>27</v>
      </c>
      <c r="M29131" t="s">
        <v>181</v>
      </c>
      <c r="R29131" t="s">
        <v>29</v>
      </c>
      <c r="S29131" t="str">
        <f t="shared" ca="1" si="2275"/>
        <v>2023-11-14 11:09:06.06</v>
      </c>
      <c r="V29131">
        <v>0</v>
      </c>
      <c r="W29131">
        <v>9999999999</v>
      </c>
      <c r="Z29131">
        <v>1</v>
      </c>
      <c r="AA29131">
        <v>83161</v>
      </c>
    </row>
    <row r="29132" spans="1:27" x14ac:dyDescent="0.25">
      <c r="A29132">
        <f t="shared" si="2276"/>
        <v>100029130</v>
      </c>
      <c r="B29132">
        <f t="shared" si="2276"/>
        <v>100029130</v>
      </c>
      <c r="C29132">
        <v>0</v>
      </c>
      <c r="D29132">
        <v>9999999999</v>
      </c>
      <c r="E29132">
        <v>2</v>
      </c>
      <c r="L29132" t="s">
        <v>27</v>
      </c>
      <c r="M29132" t="s">
        <v>181</v>
      </c>
      <c r="R29132" t="s">
        <v>29</v>
      </c>
      <c r="S29132" t="str">
        <f t="shared" ca="1" si="2275"/>
        <v>2023-11-14 11:09:06.06</v>
      </c>
      <c r="V29132">
        <v>0</v>
      </c>
      <c r="W29132">
        <v>9999999999</v>
      </c>
      <c r="Z29132">
        <v>1</v>
      </c>
      <c r="AA29132">
        <v>83161</v>
      </c>
    </row>
    <row r="29133" spans="1:27" x14ac:dyDescent="0.25">
      <c r="A29133">
        <f t="shared" si="2276"/>
        <v>100029131</v>
      </c>
      <c r="B29133">
        <f t="shared" si="2276"/>
        <v>100029131</v>
      </c>
      <c r="C29133">
        <v>0</v>
      </c>
      <c r="D29133">
        <v>9999999999</v>
      </c>
      <c r="E29133">
        <v>2</v>
      </c>
      <c r="L29133" t="s">
        <v>27</v>
      </c>
      <c r="M29133" t="s">
        <v>181</v>
      </c>
      <c r="R29133" t="s">
        <v>29</v>
      </c>
      <c r="S29133" t="str">
        <f t="shared" ca="1" si="2275"/>
        <v>2023-11-14 11:09:06.06</v>
      </c>
      <c r="V29133">
        <v>0</v>
      </c>
      <c r="W29133">
        <v>9999999999</v>
      </c>
      <c r="Z29133">
        <v>1</v>
      </c>
      <c r="AA29133">
        <v>83161</v>
      </c>
    </row>
    <row r="29134" spans="1:27" x14ac:dyDescent="0.25">
      <c r="A29134">
        <f t="shared" si="2276"/>
        <v>100029132</v>
      </c>
      <c r="B29134">
        <f t="shared" si="2276"/>
        <v>100029132</v>
      </c>
      <c r="C29134">
        <v>0</v>
      </c>
      <c r="D29134">
        <v>9999999999</v>
      </c>
      <c r="E29134">
        <v>2</v>
      </c>
      <c r="L29134" t="s">
        <v>27</v>
      </c>
      <c r="M29134" t="s">
        <v>181</v>
      </c>
      <c r="R29134" t="s">
        <v>29</v>
      </c>
      <c r="S29134" t="str">
        <f t="shared" ca="1" si="2275"/>
        <v>2023-11-14 11:09:06.06</v>
      </c>
      <c r="V29134">
        <v>0</v>
      </c>
      <c r="W29134">
        <v>9999999999</v>
      </c>
      <c r="Z29134">
        <v>1</v>
      </c>
      <c r="AA29134">
        <v>83161</v>
      </c>
    </row>
    <row r="29135" spans="1:27" x14ac:dyDescent="0.25">
      <c r="A29135">
        <f t="shared" si="2276"/>
        <v>100029133</v>
      </c>
      <c r="B29135">
        <f t="shared" si="2276"/>
        <v>100029133</v>
      </c>
      <c r="C29135">
        <v>0</v>
      </c>
      <c r="D29135">
        <v>9999999999</v>
      </c>
      <c r="E29135">
        <v>2</v>
      </c>
      <c r="L29135" t="s">
        <v>27</v>
      </c>
      <c r="M29135" t="s">
        <v>181</v>
      </c>
      <c r="R29135" t="s">
        <v>29</v>
      </c>
      <c r="S29135" t="str">
        <f t="shared" ca="1" si="2275"/>
        <v>2023-11-14 11:09:06.06</v>
      </c>
      <c r="V29135">
        <v>0</v>
      </c>
      <c r="W29135">
        <v>9999999999</v>
      </c>
      <c r="Z29135">
        <v>1</v>
      </c>
      <c r="AA29135">
        <v>83161</v>
      </c>
    </row>
    <row r="29136" spans="1:27" x14ac:dyDescent="0.25">
      <c r="A29136">
        <f t="shared" si="2276"/>
        <v>100029134</v>
      </c>
      <c r="B29136">
        <f t="shared" si="2276"/>
        <v>100029134</v>
      </c>
      <c r="C29136">
        <v>0</v>
      </c>
      <c r="D29136">
        <v>9999999999</v>
      </c>
      <c r="E29136">
        <v>2</v>
      </c>
      <c r="L29136" t="s">
        <v>27</v>
      </c>
      <c r="M29136" t="s">
        <v>181</v>
      </c>
      <c r="R29136" t="s">
        <v>29</v>
      </c>
      <c r="S29136" t="str">
        <f t="shared" ca="1" si="2275"/>
        <v>2023-11-14 11:09:06.06</v>
      </c>
      <c r="V29136">
        <v>0</v>
      </c>
      <c r="W29136">
        <v>9999999999</v>
      </c>
      <c r="Z29136">
        <v>1</v>
      </c>
      <c r="AA29136">
        <v>83161</v>
      </c>
    </row>
    <row r="29137" spans="1:27" x14ac:dyDescent="0.25">
      <c r="A29137">
        <f t="shared" si="2276"/>
        <v>100029135</v>
      </c>
      <c r="B29137">
        <f t="shared" si="2276"/>
        <v>100029135</v>
      </c>
      <c r="C29137">
        <v>0</v>
      </c>
      <c r="D29137">
        <v>9999999999</v>
      </c>
      <c r="E29137">
        <v>2</v>
      </c>
      <c r="L29137" t="s">
        <v>27</v>
      </c>
      <c r="M29137" t="s">
        <v>181</v>
      </c>
      <c r="R29137" t="s">
        <v>29</v>
      </c>
      <c r="S29137" t="str">
        <f t="shared" ca="1" si="2275"/>
        <v>2023-11-14 11:09:06.06</v>
      </c>
      <c r="V29137">
        <v>0</v>
      </c>
      <c r="W29137">
        <v>9999999999</v>
      </c>
      <c r="Z29137">
        <v>1</v>
      </c>
      <c r="AA29137">
        <v>83161</v>
      </c>
    </row>
    <row r="29138" spans="1:27" x14ac:dyDescent="0.25">
      <c r="A29138">
        <f t="shared" si="2276"/>
        <v>100029136</v>
      </c>
      <c r="B29138">
        <f t="shared" si="2276"/>
        <v>100029136</v>
      </c>
      <c r="C29138">
        <v>0</v>
      </c>
      <c r="D29138">
        <v>9999999999</v>
      </c>
      <c r="E29138">
        <v>2</v>
      </c>
      <c r="L29138" t="s">
        <v>27</v>
      </c>
      <c r="M29138" t="s">
        <v>181</v>
      </c>
      <c r="R29138" t="s">
        <v>29</v>
      </c>
      <c r="S29138" t="str">
        <f t="shared" ca="1" si="2275"/>
        <v>2023-11-14 11:09:06.06</v>
      </c>
      <c r="V29138">
        <v>0</v>
      </c>
      <c r="W29138">
        <v>9999999999</v>
      </c>
      <c r="Z29138">
        <v>1</v>
      </c>
      <c r="AA29138">
        <v>83161</v>
      </c>
    </row>
    <row r="29139" spans="1:27" x14ac:dyDescent="0.25">
      <c r="A29139">
        <f t="shared" si="2276"/>
        <v>100029137</v>
      </c>
      <c r="B29139">
        <f t="shared" si="2276"/>
        <v>100029137</v>
      </c>
      <c r="C29139">
        <v>0</v>
      </c>
      <c r="D29139">
        <v>9999999999</v>
      </c>
      <c r="E29139">
        <v>2</v>
      </c>
      <c r="L29139" t="s">
        <v>27</v>
      </c>
      <c r="M29139" t="s">
        <v>181</v>
      </c>
      <c r="R29139" t="s">
        <v>29</v>
      </c>
      <c r="S29139" t="str">
        <f t="shared" ca="1" si="2275"/>
        <v>2023-11-14 11:09:06.06</v>
      </c>
      <c r="V29139">
        <v>0</v>
      </c>
      <c r="W29139">
        <v>9999999999</v>
      </c>
      <c r="Z29139">
        <v>1</v>
      </c>
      <c r="AA29139">
        <v>83161</v>
      </c>
    </row>
    <row r="29140" spans="1:27" x14ac:dyDescent="0.25">
      <c r="A29140">
        <f t="shared" ref="A29140:B29155" si="2277">A29139+1</f>
        <v>100029138</v>
      </c>
      <c r="B29140">
        <f t="shared" si="2277"/>
        <v>100029138</v>
      </c>
      <c r="C29140">
        <v>0</v>
      </c>
      <c r="D29140">
        <v>9999999999</v>
      </c>
      <c r="E29140">
        <v>2</v>
      </c>
      <c r="L29140" t="s">
        <v>27</v>
      </c>
      <c r="M29140" t="s">
        <v>180</v>
      </c>
      <c r="R29140" t="s">
        <v>29</v>
      </c>
      <c r="S29140" t="str">
        <f t="shared" ca="1" si="2275"/>
        <v>2023-11-14 11:09:06.06</v>
      </c>
      <c r="V29140">
        <v>0</v>
      </c>
      <c r="W29140">
        <v>9999999999</v>
      </c>
      <c r="Z29140">
        <v>1</v>
      </c>
      <c r="AA29140">
        <v>83161</v>
      </c>
    </row>
    <row r="29141" spans="1:27" x14ac:dyDescent="0.25">
      <c r="A29141">
        <f t="shared" si="2277"/>
        <v>100029139</v>
      </c>
      <c r="B29141">
        <f t="shared" si="2277"/>
        <v>100029139</v>
      </c>
      <c r="C29141">
        <v>1</v>
      </c>
      <c r="D29141">
        <v>369</v>
      </c>
      <c r="E29141">
        <v>3</v>
      </c>
      <c r="L29141" t="s">
        <v>27</v>
      </c>
      <c r="M29141" t="s">
        <v>180</v>
      </c>
      <c r="R29141" t="s">
        <v>29</v>
      </c>
      <c r="S29141" t="str">
        <f t="shared" ca="1" si="2275"/>
        <v>2023-11-14 11:09:06.06</v>
      </c>
      <c r="V29141">
        <v>1</v>
      </c>
      <c r="W29141">
        <v>369</v>
      </c>
      <c r="Z29141">
        <v>1</v>
      </c>
      <c r="AA29141">
        <v>83161</v>
      </c>
    </row>
    <row r="29142" spans="1:27" x14ac:dyDescent="0.25">
      <c r="A29142">
        <f t="shared" si="2277"/>
        <v>100029140</v>
      </c>
      <c r="B29142">
        <f t="shared" si="2277"/>
        <v>100029140</v>
      </c>
      <c r="C29142">
        <v>2</v>
      </c>
      <c r="D29142">
        <v>320</v>
      </c>
      <c r="E29142">
        <v>1</v>
      </c>
      <c r="L29142" t="s">
        <v>27</v>
      </c>
      <c r="M29142" t="s">
        <v>180</v>
      </c>
      <c r="R29142" t="s">
        <v>29</v>
      </c>
      <c r="S29142" t="str">
        <f t="shared" ca="1" si="2275"/>
        <v>2023-11-14 11:09:06.06</v>
      </c>
      <c r="V29142">
        <v>2</v>
      </c>
      <c r="W29142">
        <v>320</v>
      </c>
      <c r="Z29142">
        <v>1</v>
      </c>
      <c r="AA29142">
        <v>83161</v>
      </c>
    </row>
    <row r="29143" spans="1:27" x14ac:dyDescent="0.25">
      <c r="A29143">
        <f t="shared" si="2277"/>
        <v>100029141</v>
      </c>
      <c r="B29143">
        <f t="shared" si="2277"/>
        <v>100029141</v>
      </c>
      <c r="C29143">
        <v>0</v>
      </c>
      <c r="D29143">
        <v>9999999999</v>
      </c>
      <c r="E29143">
        <v>2</v>
      </c>
      <c r="L29143" t="s">
        <v>27</v>
      </c>
      <c r="M29143" t="s">
        <v>180</v>
      </c>
      <c r="R29143" t="s">
        <v>29</v>
      </c>
      <c r="S29143" t="str">
        <f t="shared" ca="1" si="2275"/>
        <v>2023-11-14 11:09:06.06</v>
      </c>
      <c r="V29143">
        <v>0</v>
      </c>
      <c r="W29143">
        <v>9999999999</v>
      </c>
      <c r="Z29143">
        <v>1</v>
      </c>
      <c r="AA29143">
        <v>83161</v>
      </c>
    </row>
    <row r="29144" spans="1:27" x14ac:dyDescent="0.25">
      <c r="A29144">
        <f t="shared" si="2277"/>
        <v>100029142</v>
      </c>
      <c r="B29144">
        <f t="shared" si="2277"/>
        <v>100029142</v>
      </c>
      <c r="C29144">
        <v>0</v>
      </c>
      <c r="D29144">
        <v>9999999999</v>
      </c>
      <c r="E29144">
        <v>2</v>
      </c>
      <c r="L29144" t="s">
        <v>27</v>
      </c>
      <c r="M29144" t="s">
        <v>181</v>
      </c>
      <c r="R29144" t="s">
        <v>29</v>
      </c>
      <c r="S29144" t="str">
        <f t="shared" ca="1" si="2275"/>
        <v>2023-11-14 11:09:06.06</v>
      </c>
      <c r="V29144">
        <v>0</v>
      </c>
      <c r="W29144">
        <v>9999999999</v>
      </c>
      <c r="Z29144">
        <v>1</v>
      </c>
      <c r="AA29144">
        <v>83161</v>
      </c>
    </row>
    <row r="29145" spans="1:27" x14ac:dyDescent="0.25">
      <c r="A29145">
        <f t="shared" si="2277"/>
        <v>100029143</v>
      </c>
      <c r="B29145">
        <f t="shared" si="2277"/>
        <v>100029143</v>
      </c>
      <c r="C29145">
        <v>0</v>
      </c>
      <c r="D29145">
        <v>9999999999</v>
      </c>
      <c r="E29145">
        <v>2</v>
      </c>
      <c r="L29145" t="s">
        <v>27</v>
      </c>
      <c r="M29145" t="s">
        <v>181</v>
      </c>
      <c r="R29145" t="s">
        <v>29</v>
      </c>
      <c r="S29145" t="str">
        <f t="shared" ca="1" si="2275"/>
        <v>2023-11-14 11:09:06.06</v>
      </c>
      <c r="V29145">
        <v>0</v>
      </c>
      <c r="W29145">
        <v>9999999999</v>
      </c>
      <c r="Z29145">
        <v>1</v>
      </c>
      <c r="AA29145">
        <v>83161</v>
      </c>
    </row>
    <row r="29146" spans="1:27" x14ac:dyDescent="0.25">
      <c r="A29146">
        <f t="shared" si="2277"/>
        <v>100029144</v>
      </c>
      <c r="B29146">
        <f t="shared" si="2277"/>
        <v>100029144</v>
      </c>
      <c r="C29146">
        <v>0</v>
      </c>
      <c r="D29146">
        <v>9999999999</v>
      </c>
      <c r="E29146">
        <v>2</v>
      </c>
      <c r="L29146" t="s">
        <v>27</v>
      </c>
      <c r="M29146" t="s">
        <v>180</v>
      </c>
      <c r="R29146" t="s">
        <v>29</v>
      </c>
      <c r="S29146" t="str">
        <f t="shared" ca="1" si="2275"/>
        <v>2023-11-14 11:09:06.06</v>
      </c>
      <c r="V29146">
        <v>0</v>
      </c>
      <c r="W29146">
        <v>9999999999</v>
      </c>
      <c r="Z29146">
        <v>1</v>
      </c>
      <c r="AA29146">
        <v>83161</v>
      </c>
    </row>
    <row r="29147" spans="1:27" x14ac:dyDescent="0.25">
      <c r="A29147">
        <f t="shared" si="2277"/>
        <v>100029145</v>
      </c>
      <c r="B29147">
        <f t="shared" si="2277"/>
        <v>100029145</v>
      </c>
      <c r="C29147">
        <v>0</v>
      </c>
      <c r="D29147">
        <v>9999999999</v>
      </c>
      <c r="E29147">
        <v>2</v>
      </c>
      <c r="L29147" t="s">
        <v>27</v>
      </c>
      <c r="M29147" t="s">
        <v>180</v>
      </c>
      <c r="R29147" t="s">
        <v>29</v>
      </c>
      <c r="S29147" t="str">
        <f t="shared" ca="1" si="2275"/>
        <v>2023-11-14 11:09:06.06</v>
      </c>
      <c r="V29147">
        <v>0</v>
      </c>
      <c r="W29147">
        <v>9999999999</v>
      </c>
      <c r="Z29147">
        <v>1</v>
      </c>
      <c r="AA29147">
        <v>83161</v>
      </c>
    </row>
    <row r="29148" spans="1:27" x14ac:dyDescent="0.25">
      <c r="A29148">
        <f t="shared" si="2277"/>
        <v>100029146</v>
      </c>
      <c r="B29148">
        <f t="shared" si="2277"/>
        <v>100029146</v>
      </c>
      <c r="C29148">
        <v>0</v>
      </c>
      <c r="D29148">
        <v>9999999999</v>
      </c>
      <c r="E29148">
        <v>2</v>
      </c>
      <c r="L29148" t="s">
        <v>27</v>
      </c>
      <c r="M29148" t="s">
        <v>181</v>
      </c>
      <c r="R29148" t="s">
        <v>29</v>
      </c>
      <c r="S29148" t="str">
        <f t="shared" ca="1" si="2275"/>
        <v>2023-11-14 11:09:06.06</v>
      </c>
      <c r="V29148">
        <v>0</v>
      </c>
      <c r="W29148">
        <v>9999999999</v>
      </c>
      <c r="Z29148">
        <v>1</v>
      </c>
      <c r="AA29148">
        <v>83161</v>
      </c>
    </row>
    <row r="29149" spans="1:27" x14ac:dyDescent="0.25">
      <c r="A29149">
        <f t="shared" si="2277"/>
        <v>100029147</v>
      </c>
      <c r="B29149">
        <f t="shared" si="2277"/>
        <v>100029147</v>
      </c>
      <c r="C29149">
        <v>0</v>
      </c>
      <c r="D29149">
        <v>9999999999</v>
      </c>
      <c r="E29149">
        <v>2</v>
      </c>
      <c r="L29149" t="s">
        <v>27</v>
      </c>
      <c r="M29149" t="s">
        <v>180</v>
      </c>
      <c r="R29149" t="s">
        <v>29</v>
      </c>
      <c r="S29149" t="str">
        <f t="shared" ca="1" si="2275"/>
        <v>2023-11-14 11:09:06.06</v>
      </c>
      <c r="V29149">
        <v>0</v>
      </c>
      <c r="W29149">
        <v>9999999999</v>
      </c>
      <c r="Z29149">
        <v>1</v>
      </c>
      <c r="AA29149">
        <v>83161</v>
      </c>
    </row>
    <row r="29150" spans="1:27" x14ac:dyDescent="0.25">
      <c r="A29150">
        <f t="shared" si="2277"/>
        <v>100029148</v>
      </c>
      <c r="B29150">
        <f t="shared" si="2277"/>
        <v>100029148</v>
      </c>
      <c r="C29150">
        <v>0</v>
      </c>
      <c r="D29150">
        <v>9999999999</v>
      </c>
      <c r="E29150">
        <v>2</v>
      </c>
      <c r="L29150" t="s">
        <v>27</v>
      </c>
      <c r="M29150" t="s">
        <v>180</v>
      </c>
      <c r="R29150" t="s">
        <v>29</v>
      </c>
      <c r="S29150" t="str">
        <f t="shared" ca="1" si="2275"/>
        <v>2023-11-14 11:09:06.06</v>
      </c>
      <c r="V29150">
        <v>0</v>
      </c>
      <c r="W29150">
        <v>9999999999</v>
      </c>
      <c r="Z29150">
        <v>1</v>
      </c>
      <c r="AA29150">
        <v>83161</v>
      </c>
    </row>
    <row r="29151" spans="1:27" x14ac:dyDescent="0.25">
      <c r="A29151">
        <f t="shared" si="2277"/>
        <v>100029149</v>
      </c>
      <c r="B29151">
        <f t="shared" si="2277"/>
        <v>100029149</v>
      </c>
      <c r="C29151">
        <v>0</v>
      </c>
      <c r="D29151">
        <v>9999999999</v>
      </c>
      <c r="E29151">
        <v>2</v>
      </c>
      <c r="L29151" t="s">
        <v>27</v>
      </c>
      <c r="M29151" t="s">
        <v>181</v>
      </c>
      <c r="R29151" t="s">
        <v>29</v>
      </c>
      <c r="S29151" t="str">
        <f t="shared" ca="1" si="2275"/>
        <v>2023-11-14 11:09:06.06</v>
      </c>
      <c r="V29151">
        <v>0</v>
      </c>
      <c r="W29151">
        <v>9999999999</v>
      </c>
      <c r="Z29151">
        <v>1</v>
      </c>
      <c r="AA29151">
        <v>83161</v>
      </c>
    </row>
    <row r="29152" spans="1:27" x14ac:dyDescent="0.25">
      <c r="A29152">
        <f t="shared" si="2277"/>
        <v>100029150</v>
      </c>
      <c r="B29152">
        <f t="shared" si="2277"/>
        <v>100029150</v>
      </c>
      <c r="C29152">
        <v>2</v>
      </c>
      <c r="D29152">
        <v>9998</v>
      </c>
      <c r="E29152">
        <v>1</v>
      </c>
      <c r="L29152" t="s">
        <v>27</v>
      </c>
      <c r="M29152" t="s">
        <v>181</v>
      </c>
      <c r="R29152" t="s">
        <v>29</v>
      </c>
      <c r="S29152" t="str">
        <f t="shared" ca="1" si="2275"/>
        <v>2023-11-14 11:09:06.06</v>
      </c>
      <c r="V29152">
        <v>2</v>
      </c>
      <c r="W29152">
        <v>9998</v>
      </c>
      <c r="Z29152">
        <v>1</v>
      </c>
      <c r="AA29152">
        <v>83161</v>
      </c>
    </row>
    <row r="29153" spans="1:27" x14ac:dyDescent="0.25">
      <c r="A29153">
        <f t="shared" si="2277"/>
        <v>100029151</v>
      </c>
      <c r="B29153">
        <f t="shared" si="2277"/>
        <v>100029151</v>
      </c>
      <c r="C29153">
        <v>0</v>
      </c>
      <c r="D29153">
        <v>9999999999</v>
      </c>
      <c r="E29153">
        <v>2</v>
      </c>
      <c r="L29153" t="s">
        <v>27</v>
      </c>
      <c r="M29153" t="s">
        <v>181</v>
      </c>
      <c r="R29153" t="s">
        <v>29</v>
      </c>
      <c r="S29153" t="str">
        <f t="shared" ca="1" si="2275"/>
        <v>2023-11-14 11:09:06.06</v>
      </c>
      <c r="V29153">
        <v>0</v>
      </c>
      <c r="W29153">
        <v>9999999999</v>
      </c>
      <c r="Z29153">
        <v>1</v>
      </c>
      <c r="AA29153">
        <v>83161</v>
      </c>
    </row>
    <row r="29154" spans="1:27" x14ac:dyDescent="0.25">
      <c r="A29154">
        <f t="shared" si="2277"/>
        <v>100029152</v>
      </c>
      <c r="B29154">
        <f t="shared" si="2277"/>
        <v>100029152</v>
      </c>
      <c r="C29154">
        <v>98</v>
      </c>
      <c r="D29154">
        <v>9998</v>
      </c>
      <c r="E29154">
        <v>1</v>
      </c>
      <c r="L29154" t="s">
        <v>27</v>
      </c>
      <c r="M29154" t="s">
        <v>181</v>
      </c>
      <c r="R29154" t="s">
        <v>29</v>
      </c>
      <c r="S29154" t="str">
        <f t="shared" ca="1" si="2275"/>
        <v>2023-11-14 11:09:06.06</v>
      </c>
      <c r="V29154">
        <v>98</v>
      </c>
      <c r="W29154">
        <v>9998</v>
      </c>
      <c r="Z29154">
        <v>1</v>
      </c>
      <c r="AA29154">
        <v>83161</v>
      </c>
    </row>
    <row r="29155" spans="1:27" x14ac:dyDescent="0.25">
      <c r="A29155">
        <f t="shared" si="2277"/>
        <v>100029153</v>
      </c>
      <c r="B29155">
        <f t="shared" si="2277"/>
        <v>100029153</v>
      </c>
      <c r="C29155">
        <v>181</v>
      </c>
      <c r="D29155">
        <v>9999</v>
      </c>
      <c r="E29155">
        <v>3</v>
      </c>
      <c r="L29155" t="s">
        <v>27</v>
      </c>
      <c r="M29155" t="s">
        <v>181</v>
      </c>
      <c r="R29155" t="s">
        <v>29</v>
      </c>
      <c r="S29155" t="str">
        <f t="shared" ca="1" si="2275"/>
        <v>2023-11-14 11:09:06.06</v>
      </c>
      <c r="V29155">
        <v>181</v>
      </c>
      <c r="W29155">
        <v>9999</v>
      </c>
      <c r="Z29155">
        <v>1</v>
      </c>
      <c r="AA29155">
        <v>83161</v>
      </c>
    </row>
    <row r="29156" spans="1:27" x14ac:dyDescent="0.25">
      <c r="A29156">
        <f t="shared" ref="A29156:B29171" si="2278">A29155+1</f>
        <v>100029154</v>
      </c>
      <c r="B29156">
        <f t="shared" si="2278"/>
        <v>100029154</v>
      </c>
      <c r="C29156">
        <v>2</v>
      </c>
      <c r="D29156">
        <v>542</v>
      </c>
      <c r="E29156">
        <v>1</v>
      </c>
      <c r="L29156" t="s">
        <v>27</v>
      </c>
      <c r="M29156" t="s">
        <v>180</v>
      </c>
      <c r="R29156" t="s">
        <v>29</v>
      </c>
      <c r="S29156" t="str">
        <f t="shared" ca="1" si="2275"/>
        <v>2023-11-14 11:09:06.06</v>
      </c>
      <c r="V29156">
        <v>2</v>
      </c>
      <c r="W29156">
        <v>542</v>
      </c>
      <c r="Z29156">
        <v>1</v>
      </c>
      <c r="AA29156">
        <v>83161</v>
      </c>
    </row>
    <row r="29157" spans="1:27" x14ac:dyDescent="0.25">
      <c r="A29157">
        <f t="shared" si="2278"/>
        <v>100029155</v>
      </c>
      <c r="B29157">
        <f t="shared" si="2278"/>
        <v>100029155</v>
      </c>
      <c r="C29157">
        <v>1</v>
      </c>
      <c r="D29157">
        <v>9999</v>
      </c>
      <c r="E29157">
        <v>3</v>
      </c>
      <c r="L29157" t="s">
        <v>27</v>
      </c>
      <c r="M29157" t="s">
        <v>180</v>
      </c>
      <c r="R29157" t="s">
        <v>29</v>
      </c>
      <c r="S29157" t="str">
        <f t="shared" ca="1" si="2275"/>
        <v>2023-11-14 11:09:06.06</v>
      </c>
      <c r="V29157">
        <v>1</v>
      </c>
      <c r="W29157">
        <v>9999</v>
      </c>
      <c r="Z29157">
        <v>1</v>
      </c>
      <c r="AA29157">
        <v>83161</v>
      </c>
    </row>
    <row r="29158" spans="1:27" x14ac:dyDescent="0.25">
      <c r="A29158">
        <f t="shared" si="2278"/>
        <v>100029156</v>
      </c>
      <c r="B29158">
        <f t="shared" si="2278"/>
        <v>100029156</v>
      </c>
      <c r="C29158">
        <v>0</v>
      </c>
      <c r="D29158">
        <v>9999999999</v>
      </c>
      <c r="E29158">
        <v>2</v>
      </c>
      <c r="L29158" t="s">
        <v>27</v>
      </c>
      <c r="M29158" t="s">
        <v>180</v>
      </c>
      <c r="R29158" t="s">
        <v>29</v>
      </c>
      <c r="S29158" t="str">
        <f t="shared" ca="1" si="2275"/>
        <v>2023-11-14 11:09:06.06</v>
      </c>
      <c r="V29158">
        <v>0</v>
      </c>
      <c r="W29158">
        <v>9999999999</v>
      </c>
      <c r="Z29158">
        <v>1</v>
      </c>
      <c r="AA29158">
        <v>83161</v>
      </c>
    </row>
    <row r="29159" spans="1:27" x14ac:dyDescent="0.25">
      <c r="A29159">
        <f t="shared" si="2278"/>
        <v>100029157</v>
      </c>
      <c r="B29159">
        <f t="shared" si="2278"/>
        <v>100029157</v>
      </c>
      <c r="C29159">
        <v>0</v>
      </c>
      <c r="D29159">
        <v>9999999999</v>
      </c>
      <c r="E29159">
        <v>2</v>
      </c>
      <c r="L29159" t="s">
        <v>27</v>
      </c>
      <c r="M29159" t="s">
        <v>181</v>
      </c>
      <c r="R29159" t="s">
        <v>29</v>
      </c>
      <c r="S29159" t="str">
        <f t="shared" ca="1" si="2275"/>
        <v>2023-11-14 11:09:06.06</v>
      </c>
      <c r="V29159">
        <v>0</v>
      </c>
      <c r="W29159">
        <v>9999999999</v>
      </c>
      <c r="Z29159">
        <v>1</v>
      </c>
      <c r="AA29159">
        <v>83161</v>
      </c>
    </row>
    <row r="29160" spans="1:27" x14ac:dyDescent="0.25">
      <c r="A29160">
        <f t="shared" si="2278"/>
        <v>100029158</v>
      </c>
      <c r="B29160">
        <f t="shared" si="2278"/>
        <v>100029158</v>
      </c>
      <c r="C29160">
        <v>0</v>
      </c>
      <c r="D29160">
        <v>9999999999</v>
      </c>
      <c r="E29160">
        <v>2</v>
      </c>
      <c r="L29160" t="s">
        <v>27</v>
      </c>
      <c r="M29160" t="s">
        <v>181</v>
      </c>
      <c r="R29160" t="s">
        <v>29</v>
      </c>
      <c r="S29160" t="str">
        <f t="shared" ca="1" si="2275"/>
        <v>2023-11-14 11:09:06.06</v>
      </c>
      <c r="V29160">
        <v>0</v>
      </c>
      <c r="W29160">
        <v>9999999999</v>
      </c>
      <c r="Z29160">
        <v>1</v>
      </c>
      <c r="AA29160">
        <v>83161</v>
      </c>
    </row>
    <row r="29161" spans="1:27" x14ac:dyDescent="0.25">
      <c r="A29161">
        <f t="shared" si="2278"/>
        <v>100029159</v>
      </c>
      <c r="B29161">
        <f t="shared" si="2278"/>
        <v>100029159</v>
      </c>
      <c r="C29161">
        <v>2</v>
      </c>
      <c r="D29161">
        <v>58</v>
      </c>
      <c r="E29161">
        <v>1</v>
      </c>
      <c r="L29161" t="s">
        <v>27</v>
      </c>
      <c r="M29161" t="s">
        <v>181</v>
      </c>
      <c r="R29161" t="s">
        <v>29</v>
      </c>
      <c r="S29161" t="str">
        <f t="shared" ca="1" si="2275"/>
        <v>2023-11-14 11:09:06.06</v>
      </c>
      <c r="V29161">
        <v>2</v>
      </c>
      <c r="W29161">
        <v>58</v>
      </c>
      <c r="Z29161">
        <v>1</v>
      </c>
      <c r="AA29161">
        <v>83161</v>
      </c>
    </row>
    <row r="29162" spans="1:27" x14ac:dyDescent="0.25">
      <c r="A29162">
        <f t="shared" si="2278"/>
        <v>100029160</v>
      </c>
      <c r="B29162">
        <f t="shared" si="2278"/>
        <v>100029160</v>
      </c>
      <c r="C29162">
        <v>1</v>
      </c>
      <c r="D29162">
        <v>67</v>
      </c>
      <c r="E29162">
        <v>3</v>
      </c>
      <c r="L29162" t="s">
        <v>27</v>
      </c>
      <c r="M29162" t="s">
        <v>181</v>
      </c>
      <c r="R29162" t="s">
        <v>29</v>
      </c>
      <c r="S29162" t="str">
        <f t="shared" ca="1" si="2275"/>
        <v>2023-11-14 11:09:06.06</v>
      </c>
      <c r="V29162">
        <v>1</v>
      </c>
      <c r="W29162">
        <v>67</v>
      </c>
      <c r="Z29162">
        <v>1</v>
      </c>
      <c r="AA29162">
        <v>83161</v>
      </c>
    </row>
    <row r="29163" spans="1:27" x14ac:dyDescent="0.25">
      <c r="A29163">
        <f t="shared" si="2278"/>
        <v>100029161</v>
      </c>
      <c r="B29163">
        <f t="shared" si="2278"/>
        <v>100029161</v>
      </c>
      <c r="C29163">
        <v>0</v>
      </c>
      <c r="D29163">
        <v>9999999999</v>
      </c>
      <c r="E29163">
        <v>2</v>
      </c>
      <c r="L29163" t="s">
        <v>27</v>
      </c>
      <c r="M29163" t="s">
        <v>181</v>
      </c>
      <c r="R29163" t="s">
        <v>29</v>
      </c>
      <c r="S29163" t="str">
        <f t="shared" ca="1" si="2275"/>
        <v>2023-11-14 11:09:06.06</v>
      </c>
      <c r="V29163">
        <v>0</v>
      </c>
      <c r="W29163">
        <v>9999999999</v>
      </c>
      <c r="Z29163">
        <v>1</v>
      </c>
      <c r="AA29163">
        <v>83161</v>
      </c>
    </row>
    <row r="29164" spans="1:27" x14ac:dyDescent="0.25">
      <c r="A29164">
        <f t="shared" si="2278"/>
        <v>100029162</v>
      </c>
      <c r="B29164">
        <f t="shared" si="2278"/>
        <v>100029162</v>
      </c>
      <c r="C29164">
        <v>0</v>
      </c>
      <c r="D29164">
        <v>9999999999</v>
      </c>
      <c r="E29164">
        <v>2</v>
      </c>
      <c r="L29164" t="s">
        <v>27</v>
      </c>
      <c r="M29164" t="s">
        <v>181</v>
      </c>
      <c r="R29164" t="s">
        <v>29</v>
      </c>
      <c r="S29164" t="str">
        <f t="shared" ca="1" si="2275"/>
        <v>2023-11-14 11:09:06.06</v>
      </c>
      <c r="V29164">
        <v>0</v>
      </c>
      <c r="W29164">
        <v>9999999999</v>
      </c>
      <c r="Z29164">
        <v>1</v>
      </c>
      <c r="AA29164">
        <v>83161</v>
      </c>
    </row>
    <row r="29165" spans="1:27" x14ac:dyDescent="0.25">
      <c r="A29165">
        <f t="shared" si="2278"/>
        <v>100029163</v>
      </c>
      <c r="B29165">
        <f t="shared" si="2278"/>
        <v>100029163</v>
      </c>
      <c r="C29165">
        <v>133</v>
      </c>
      <c r="D29165">
        <v>9999</v>
      </c>
      <c r="E29165">
        <v>3</v>
      </c>
      <c r="L29165" t="s">
        <v>27</v>
      </c>
      <c r="M29165" t="s">
        <v>181</v>
      </c>
      <c r="R29165" t="s">
        <v>29</v>
      </c>
      <c r="S29165" t="str">
        <f t="shared" ca="1" si="2275"/>
        <v>2023-11-14 11:09:06.06</v>
      </c>
      <c r="V29165">
        <v>133</v>
      </c>
      <c r="W29165">
        <v>9999</v>
      </c>
      <c r="Z29165">
        <v>1</v>
      </c>
      <c r="AA29165">
        <v>83161</v>
      </c>
    </row>
    <row r="29166" spans="1:27" x14ac:dyDescent="0.25">
      <c r="A29166">
        <f t="shared" si="2278"/>
        <v>100029164</v>
      </c>
      <c r="B29166">
        <f t="shared" si="2278"/>
        <v>100029164</v>
      </c>
      <c r="C29166">
        <v>136</v>
      </c>
      <c r="D29166">
        <v>9998</v>
      </c>
      <c r="E29166">
        <v>1</v>
      </c>
      <c r="L29166" t="s">
        <v>27</v>
      </c>
      <c r="M29166" t="s">
        <v>181</v>
      </c>
      <c r="R29166" t="s">
        <v>29</v>
      </c>
      <c r="S29166" t="str">
        <f t="shared" ca="1" si="2275"/>
        <v>2023-11-14 11:09:06.06</v>
      </c>
      <c r="V29166">
        <v>136</v>
      </c>
      <c r="W29166">
        <v>9998</v>
      </c>
      <c r="Z29166">
        <v>1</v>
      </c>
      <c r="AA29166">
        <v>83161</v>
      </c>
    </row>
    <row r="29167" spans="1:27" x14ac:dyDescent="0.25">
      <c r="A29167">
        <f t="shared" si="2278"/>
        <v>100029165</v>
      </c>
      <c r="B29167">
        <f t="shared" si="2278"/>
        <v>100029165</v>
      </c>
      <c r="C29167">
        <v>0</v>
      </c>
      <c r="D29167">
        <v>9999999999</v>
      </c>
      <c r="E29167">
        <v>2</v>
      </c>
      <c r="L29167" t="s">
        <v>27</v>
      </c>
      <c r="M29167" t="s">
        <v>180</v>
      </c>
      <c r="R29167" t="s">
        <v>29</v>
      </c>
      <c r="S29167" t="str">
        <f t="shared" ca="1" si="2275"/>
        <v>2023-11-14 11:09:06.06</v>
      </c>
      <c r="V29167">
        <v>0</v>
      </c>
      <c r="W29167">
        <v>9999999999</v>
      </c>
      <c r="Z29167">
        <v>1</v>
      </c>
      <c r="AA29167">
        <v>83161</v>
      </c>
    </row>
    <row r="29168" spans="1:27" x14ac:dyDescent="0.25">
      <c r="A29168">
        <f t="shared" si="2278"/>
        <v>100029166</v>
      </c>
      <c r="B29168">
        <f t="shared" si="2278"/>
        <v>100029166</v>
      </c>
      <c r="C29168">
        <v>0</v>
      </c>
      <c r="D29168">
        <v>9999999999</v>
      </c>
      <c r="E29168">
        <v>2</v>
      </c>
      <c r="L29168" t="s">
        <v>27</v>
      </c>
      <c r="M29168" t="s">
        <v>180</v>
      </c>
      <c r="R29168" t="s">
        <v>29</v>
      </c>
      <c r="S29168" t="str">
        <f t="shared" ca="1" si="2275"/>
        <v>2023-11-14 11:09:06.06</v>
      </c>
      <c r="V29168">
        <v>0</v>
      </c>
      <c r="W29168">
        <v>9999999999</v>
      </c>
      <c r="Z29168">
        <v>1</v>
      </c>
      <c r="AA29168">
        <v>83161</v>
      </c>
    </row>
    <row r="29169" spans="1:27" x14ac:dyDescent="0.25">
      <c r="A29169">
        <f t="shared" si="2278"/>
        <v>100029167</v>
      </c>
      <c r="B29169">
        <f t="shared" si="2278"/>
        <v>100029167</v>
      </c>
      <c r="C29169">
        <v>0</v>
      </c>
      <c r="D29169">
        <v>9999999999</v>
      </c>
      <c r="E29169">
        <v>2</v>
      </c>
      <c r="L29169" t="s">
        <v>27</v>
      </c>
      <c r="M29169" t="s">
        <v>181</v>
      </c>
      <c r="R29169" t="s">
        <v>29</v>
      </c>
      <c r="S29169" t="str">
        <f t="shared" ca="1" si="2275"/>
        <v>2023-11-14 11:09:06.06</v>
      </c>
      <c r="V29169">
        <v>0</v>
      </c>
      <c r="W29169">
        <v>9999999999</v>
      </c>
      <c r="Z29169">
        <v>1</v>
      </c>
      <c r="AA29169">
        <v>83161</v>
      </c>
    </row>
    <row r="29170" spans="1:27" x14ac:dyDescent="0.25">
      <c r="A29170">
        <f t="shared" si="2278"/>
        <v>100029168</v>
      </c>
      <c r="B29170">
        <f t="shared" si="2278"/>
        <v>100029168</v>
      </c>
      <c r="C29170">
        <v>0</v>
      </c>
      <c r="D29170">
        <v>9999999999</v>
      </c>
      <c r="E29170">
        <v>2</v>
      </c>
      <c r="L29170" t="s">
        <v>27</v>
      </c>
      <c r="M29170" t="s">
        <v>180</v>
      </c>
      <c r="R29170" t="s">
        <v>29</v>
      </c>
      <c r="S29170" t="str">
        <f t="shared" ca="1" si="2275"/>
        <v>2023-11-14 11:09:06.06</v>
      </c>
      <c r="V29170">
        <v>0</v>
      </c>
      <c r="W29170">
        <v>9999999999</v>
      </c>
      <c r="Z29170">
        <v>1</v>
      </c>
      <c r="AA29170">
        <v>83161</v>
      </c>
    </row>
    <row r="29171" spans="1:27" x14ac:dyDescent="0.25">
      <c r="A29171">
        <f t="shared" si="2278"/>
        <v>100029169</v>
      </c>
      <c r="B29171">
        <f t="shared" si="2278"/>
        <v>100029169</v>
      </c>
      <c r="C29171">
        <v>0</v>
      </c>
      <c r="D29171">
        <v>9999999999</v>
      </c>
      <c r="E29171">
        <v>2</v>
      </c>
      <c r="L29171" t="s">
        <v>27</v>
      </c>
      <c r="M29171" t="s">
        <v>181</v>
      </c>
      <c r="R29171" t="s">
        <v>29</v>
      </c>
      <c r="S29171" t="str">
        <f t="shared" ca="1" si="2275"/>
        <v>2023-11-14 11:09:06.06</v>
      </c>
      <c r="V29171">
        <v>0</v>
      </c>
      <c r="W29171">
        <v>9999999999</v>
      </c>
      <c r="Z29171">
        <v>1</v>
      </c>
      <c r="AA29171">
        <v>83161</v>
      </c>
    </row>
    <row r="29172" spans="1:27" x14ac:dyDescent="0.25">
      <c r="A29172">
        <f t="shared" ref="A29172:B29187" si="2279">A29171+1</f>
        <v>100029170</v>
      </c>
      <c r="B29172">
        <f t="shared" si="2279"/>
        <v>100029170</v>
      </c>
      <c r="C29172">
        <v>0</v>
      </c>
      <c r="D29172">
        <v>9999999999</v>
      </c>
      <c r="E29172">
        <v>2</v>
      </c>
      <c r="L29172" t="s">
        <v>27</v>
      </c>
      <c r="M29172" t="s">
        <v>181</v>
      </c>
      <c r="R29172" t="s">
        <v>29</v>
      </c>
      <c r="S29172" t="str">
        <f t="shared" ca="1" si="2275"/>
        <v>2023-11-14 11:09:06.06</v>
      </c>
      <c r="V29172">
        <v>0</v>
      </c>
      <c r="W29172">
        <v>9999999999</v>
      </c>
      <c r="Z29172">
        <v>1</v>
      </c>
      <c r="AA29172">
        <v>83161</v>
      </c>
    </row>
    <row r="29173" spans="1:27" x14ac:dyDescent="0.25">
      <c r="A29173">
        <f t="shared" si="2279"/>
        <v>100029171</v>
      </c>
      <c r="B29173">
        <f t="shared" si="2279"/>
        <v>100029171</v>
      </c>
      <c r="C29173">
        <v>0</v>
      </c>
      <c r="D29173">
        <v>9999999999</v>
      </c>
      <c r="E29173">
        <v>2</v>
      </c>
      <c r="L29173" t="s">
        <v>27</v>
      </c>
      <c r="M29173" t="s">
        <v>181</v>
      </c>
      <c r="R29173" t="s">
        <v>29</v>
      </c>
      <c r="S29173" t="str">
        <f t="shared" ca="1" si="2275"/>
        <v>2023-11-14 11:09:06.06</v>
      </c>
      <c r="V29173">
        <v>0</v>
      </c>
      <c r="W29173">
        <v>9999999999</v>
      </c>
      <c r="Z29173">
        <v>1</v>
      </c>
      <c r="AA29173">
        <v>83161</v>
      </c>
    </row>
    <row r="29174" spans="1:27" x14ac:dyDescent="0.25">
      <c r="A29174">
        <f t="shared" si="2279"/>
        <v>100029172</v>
      </c>
      <c r="B29174">
        <f t="shared" si="2279"/>
        <v>100029172</v>
      </c>
      <c r="C29174">
        <v>0</v>
      </c>
      <c r="D29174">
        <v>9999999999</v>
      </c>
      <c r="E29174">
        <v>2</v>
      </c>
      <c r="L29174" t="s">
        <v>27</v>
      </c>
      <c r="M29174" t="s">
        <v>180</v>
      </c>
      <c r="R29174" t="s">
        <v>29</v>
      </c>
      <c r="S29174" t="str">
        <f t="shared" ca="1" si="2275"/>
        <v>2023-11-14 11:09:06.06</v>
      </c>
      <c r="V29174">
        <v>0</v>
      </c>
      <c r="W29174">
        <v>9999999999</v>
      </c>
      <c r="Z29174">
        <v>1</v>
      </c>
      <c r="AA29174">
        <v>83161</v>
      </c>
    </row>
    <row r="29175" spans="1:27" x14ac:dyDescent="0.25">
      <c r="A29175">
        <f t="shared" si="2279"/>
        <v>100029173</v>
      </c>
      <c r="B29175">
        <f t="shared" si="2279"/>
        <v>100029173</v>
      </c>
      <c r="C29175">
        <v>1</v>
      </c>
      <c r="D29175">
        <v>9999</v>
      </c>
      <c r="E29175">
        <v>3</v>
      </c>
      <c r="L29175" t="s">
        <v>27</v>
      </c>
      <c r="M29175" t="s">
        <v>181</v>
      </c>
      <c r="R29175" t="s">
        <v>29</v>
      </c>
      <c r="S29175" t="str">
        <f t="shared" ca="1" si="2275"/>
        <v>2023-11-14 11:09:06.06</v>
      </c>
      <c r="V29175">
        <v>1</v>
      </c>
      <c r="W29175">
        <v>9999</v>
      </c>
      <c r="Z29175">
        <v>1</v>
      </c>
      <c r="AA29175">
        <v>83161</v>
      </c>
    </row>
    <row r="29176" spans="1:27" x14ac:dyDescent="0.25">
      <c r="A29176">
        <f t="shared" si="2279"/>
        <v>100029174</v>
      </c>
      <c r="B29176">
        <f t="shared" si="2279"/>
        <v>100029174</v>
      </c>
      <c r="C29176">
        <v>2</v>
      </c>
      <c r="D29176">
        <v>252</v>
      </c>
      <c r="E29176">
        <v>1</v>
      </c>
      <c r="L29176" t="s">
        <v>27</v>
      </c>
      <c r="M29176" t="s">
        <v>181</v>
      </c>
      <c r="R29176" t="s">
        <v>29</v>
      </c>
      <c r="S29176" t="str">
        <f t="shared" ca="1" si="2275"/>
        <v>2023-11-14 11:09:06.06</v>
      </c>
      <c r="V29176">
        <v>2</v>
      </c>
      <c r="W29176">
        <v>252</v>
      </c>
      <c r="Z29176">
        <v>1</v>
      </c>
      <c r="AA29176">
        <v>83161</v>
      </c>
    </row>
    <row r="29177" spans="1:27" x14ac:dyDescent="0.25">
      <c r="A29177">
        <f t="shared" si="2279"/>
        <v>100029175</v>
      </c>
      <c r="B29177">
        <f t="shared" si="2279"/>
        <v>100029175</v>
      </c>
      <c r="C29177">
        <v>0</v>
      </c>
      <c r="D29177">
        <v>9999999999</v>
      </c>
      <c r="E29177">
        <v>2</v>
      </c>
      <c r="L29177" t="s">
        <v>27</v>
      </c>
      <c r="M29177" t="s">
        <v>180</v>
      </c>
      <c r="R29177" t="s">
        <v>29</v>
      </c>
      <c r="S29177" t="str">
        <f t="shared" ca="1" si="2275"/>
        <v>2023-11-14 11:09:06.06</v>
      </c>
      <c r="V29177">
        <v>0</v>
      </c>
      <c r="W29177">
        <v>9999999999</v>
      </c>
      <c r="Z29177">
        <v>1</v>
      </c>
      <c r="AA29177">
        <v>83161</v>
      </c>
    </row>
    <row r="29178" spans="1:27" x14ac:dyDescent="0.25">
      <c r="A29178">
        <f t="shared" si="2279"/>
        <v>100029176</v>
      </c>
      <c r="B29178">
        <f t="shared" si="2279"/>
        <v>100029176</v>
      </c>
      <c r="C29178">
        <v>0</v>
      </c>
      <c r="D29178">
        <v>9999999999</v>
      </c>
      <c r="E29178">
        <v>2</v>
      </c>
      <c r="L29178" t="s">
        <v>27</v>
      </c>
      <c r="M29178" t="s">
        <v>181</v>
      </c>
      <c r="R29178" t="s">
        <v>29</v>
      </c>
      <c r="S29178" t="str">
        <f t="shared" ca="1" si="2275"/>
        <v>2023-11-14 11:09:06.06</v>
      </c>
      <c r="V29178">
        <v>0</v>
      </c>
      <c r="W29178">
        <v>9999999999</v>
      </c>
      <c r="Z29178">
        <v>1</v>
      </c>
      <c r="AA29178">
        <v>83161</v>
      </c>
    </row>
    <row r="29179" spans="1:27" x14ac:dyDescent="0.25">
      <c r="A29179">
        <f t="shared" si="2279"/>
        <v>100029177</v>
      </c>
      <c r="B29179">
        <f t="shared" si="2279"/>
        <v>100029177</v>
      </c>
      <c r="C29179">
        <v>0</v>
      </c>
      <c r="D29179">
        <v>9999999999</v>
      </c>
      <c r="E29179">
        <v>2</v>
      </c>
      <c r="L29179" t="s">
        <v>27</v>
      </c>
      <c r="M29179" t="s">
        <v>181</v>
      </c>
      <c r="R29179" t="s">
        <v>29</v>
      </c>
      <c r="S29179" t="str">
        <f t="shared" ca="1" si="2275"/>
        <v>2023-11-14 11:09:06.06</v>
      </c>
      <c r="V29179">
        <v>0</v>
      </c>
      <c r="W29179">
        <v>9999999999</v>
      </c>
      <c r="Z29179">
        <v>1</v>
      </c>
      <c r="AA29179">
        <v>83161</v>
      </c>
    </row>
    <row r="29180" spans="1:27" x14ac:dyDescent="0.25">
      <c r="A29180">
        <f t="shared" si="2279"/>
        <v>100029178</v>
      </c>
      <c r="B29180">
        <f t="shared" si="2279"/>
        <v>100029178</v>
      </c>
      <c r="C29180">
        <v>0</v>
      </c>
      <c r="D29180">
        <v>9999999999</v>
      </c>
      <c r="E29180">
        <v>2</v>
      </c>
      <c r="L29180" t="s">
        <v>27</v>
      </c>
      <c r="M29180" t="s">
        <v>180</v>
      </c>
      <c r="R29180" t="s">
        <v>29</v>
      </c>
      <c r="S29180" t="str">
        <f t="shared" ca="1" si="2275"/>
        <v>2023-11-14 11:09:06.06</v>
      </c>
      <c r="V29180">
        <v>0</v>
      </c>
      <c r="W29180">
        <v>9999999999</v>
      </c>
      <c r="Z29180">
        <v>1</v>
      </c>
      <c r="AA29180">
        <v>83161</v>
      </c>
    </row>
    <row r="29181" spans="1:27" x14ac:dyDescent="0.25">
      <c r="A29181">
        <f t="shared" si="2279"/>
        <v>100029179</v>
      </c>
      <c r="B29181">
        <f t="shared" si="2279"/>
        <v>100029179</v>
      </c>
      <c r="C29181">
        <v>0</v>
      </c>
      <c r="D29181">
        <v>9999999999</v>
      </c>
      <c r="E29181">
        <v>2</v>
      </c>
      <c r="L29181" t="s">
        <v>27</v>
      </c>
      <c r="M29181" t="s">
        <v>180</v>
      </c>
      <c r="R29181" t="s">
        <v>29</v>
      </c>
      <c r="S29181" t="str">
        <f t="shared" ca="1" si="2275"/>
        <v>2023-11-14 11:09:06.06</v>
      </c>
      <c r="V29181">
        <v>0</v>
      </c>
      <c r="W29181">
        <v>9999999999</v>
      </c>
      <c r="Z29181">
        <v>1</v>
      </c>
      <c r="AA29181">
        <v>83161</v>
      </c>
    </row>
    <row r="29182" spans="1:27" x14ac:dyDescent="0.25">
      <c r="A29182">
        <f t="shared" si="2279"/>
        <v>100029180</v>
      </c>
      <c r="B29182">
        <f t="shared" si="2279"/>
        <v>100029180</v>
      </c>
      <c r="C29182">
        <v>2</v>
      </c>
      <c r="D29182">
        <v>390</v>
      </c>
      <c r="E29182">
        <v>1</v>
      </c>
      <c r="L29182" t="s">
        <v>27</v>
      </c>
      <c r="M29182" t="s">
        <v>181</v>
      </c>
      <c r="R29182" t="s">
        <v>29</v>
      </c>
      <c r="S29182" t="str">
        <f t="shared" ca="1" si="2275"/>
        <v>2023-11-14 11:09:06.06</v>
      </c>
      <c r="V29182">
        <v>2</v>
      </c>
      <c r="W29182">
        <v>390</v>
      </c>
      <c r="Z29182">
        <v>1</v>
      </c>
      <c r="AA29182">
        <v>83161</v>
      </c>
    </row>
    <row r="29183" spans="1:27" x14ac:dyDescent="0.25">
      <c r="A29183">
        <f t="shared" si="2279"/>
        <v>100029181</v>
      </c>
      <c r="B29183">
        <f t="shared" si="2279"/>
        <v>100029181</v>
      </c>
      <c r="C29183">
        <v>1</v>
      </c>
      <c r="D29183">
        <v>389</v>
      </c>
      <c r="E29183">
        <v>3</v>
      </c>
      <c r="L29183" t="s">
        <v>27</v>
      </c>
      <c r="M29183" t="s">
        <v>181</v>
      </c>
      <c r="R29183" t="s">
        <v>29</v>
      </c>
      <c r="S29183" t="str">
        <f t="shared" ca="1" si="2275"/>
        <v>2023-11-14 11:09:06.06</v>
      </c>
      <c r="V29183">
        <v>1</v>
      </c>
      <c r="W29183">
        <v>389</v>
      </c>
      <c r="Z29183">
        <v>1</v>
      </c>
      <c r="AA29183">
        <v>83161</v>
      </c>
    </row>
    <row r="29184" spans="1:27" x14ac:dyDescent="0.25">
      <c r="A29184">
        <f t="shared" si="2279"/>
        <v>100029182</v>
      </c>
      <c r="B29184">
        <f t="shared" si="2279"/>
        <v>100029182</v>
      </c>
      <c r="C29184">
        <v>0</v>
      </c>
      <c r="D29184">
        <v>9999999999</v>
      </c>
      <c r="E29184">
        <v>2</v>
      </c>
      <c r="L29184" t="s">
        <v>27</v>
      </c>
      <c r="M29184" t="s">
        <v>181</v>
      </c>
      <c r="R29184" t="s">
        <v>29</v>
      </c>
      <c r="S29184" t="str">
        <f t="shared" ca="1" si="2275"/>
        <v>2023-11-14 11:09:06.06</v>
      </c>
      <c r="V29184">
        <v>0</v>
      </c>
      <c r="W29184">
        <v>9999999999</v>
      </c>
      <c r="Z29184">
        <v>1</v>
      </c>
      <c r="AA29184">
        <v>83161</v>
      </c>
    </row>
    <row r="29185" spans="1:27" x14ac:dyDescent="0.25">
      <c r="A29185">
        <f t="shared" si="2279"/>
        <v>100029183</v>
      </c>
      <c r="B29185">
        <f t="shared" si="2279"/>
        <v>100029183</v>
      </c>
      <c r="C29185">
        <v>0</v>
      </c>
      <c r="D29185">
        <v>9999999999</v>
      </c>
      <c r="E29185">
        <v>2</v>
      </c>
      <c r="L29185" t="s">
        <v>27</v>
      </c>
      <c r="M29185" t="s">
        <v>181</v>
      </c>
      <c r="R29185" t="s">
        <v>29</v>
      </c>
      <c r="S29185" t="str">
        <f t="shared" ca="1" si="2275"/>
        <v>2023-11-14 11:09:06.06</v>
      </c>
      <c r="V29185">
        <v>0</v>
      </c>
      <c r="W29185">
        <v>9999999999</v>
      </c>
      <c r="Z29185">
        <v>1</v>
      </c>
      <c r="AA29185">
        <v>83161</v>
      </c>
    </row>
    <row r="29186" spans="1:27" x14ac:dyDescent="0.25">
      <c r="A29186">
        <f t="shared" si="2279"/>
        <v>100029184</v>
      </c>
      <c r="B29186">
        <f t="shared" si="2279"/>
        <v>100029184</v>
      </c>
      <c r="C29186">
        <v>0</v>
      </c>
      <c r="D29186">
        <v>9999999999</v>
      </c>
      <c r="E29186">
        <v>2</v>
      </c>
      <c r="L29186" t="s">
        <v>27</v>
      </c>
      <c r="M29186" t="s">
        <v>181</v>
      </c>
      <c r="R29186" t="s">
        <v>29</v>
      </c>
      <c r="S29186" t="str">
        <f t="shared" ca="1" si="2275"/>
        <v>2023-11-14 11:09:06.06</v>
      </c>
      <c r="V29186">
        <v>0</v>
      </c>
      <c r="W29186">
        <v>9999999999</v>
      </c>
      <c r="Z29186">
        <v>1</v>
      </c>
      <c r="AA29186">
        <v>83161</v>
      </c>
    </row>
    <row r="29187" spans="1:27" x14ac:dyDescent="0.25">
      <c r="A29187">
        <f t="shared" si="2279"/>
        <v>100029185</v>
      </c>
      <c r="B29187">
        <f t="shared" si="2279"/>
        <v>100029185</v>
      </c>
      <c r="C29187">
        <v>0</v>
      </c>
      <c r="D29187">
        <v>9999999999</v>
      </c>
      <c r="E29187">
        <v>2</v>
      </c>
      <c r="L29187" t="s">
        <v>27</v>
      </c>
      <c r="M29187" t="s">
        <v>181</v>
      </c>
      <c r="R29187" t="s">
        <v>29</v>
      </c>
      <c r="S29187" t="str">
        <f t="shared" ref="S29187:S29250" ca="1" si="2280" xml:space="preserve"> TEXT(NOW(), "yyyy-MM-dd HH:mm:ss.SSS")</f>
        <v>2023-11-14 11:09:06.06</v>
      </c>
      <c r="V29187">
        <v>0</v>
      </c>
      <c r="W29187">
        <v>9999999999</v>
      </c>
      <c r="Z29187">
        <v>1</v>
      </c>
      <c r="AA29187">
        <v>83161</v>
      </c>
    </row>
    <row r="29188" spans="1:27" x14ac:dyDescent="0.25">
      <c r="A29188">
        <f t="shared" ref="A29188:B29203" si="2281">A29187+1</f>
        <v>100029186</v>
      </c>
      <c r="B29188">
        <f t="shared" si="2281"/>
        <v>100029186</v>
      </c>
      <c r="C29188">
        <v>0</v>
      </c>
      <c r="D29188">
        <v>9999999999</v>
      </c>
      <c r="E29188">
        <v>2</v>
      </c>
      <c r="L29188" t="s">
        <v>27</v>
      </c>
      <c r="M29188" t="s">
        <v>181</v>
      </c>
      <c r="R29188" t="s">
        <v>29</v>
      </c>
      <c r="S29188" t="str">
        <f t="shared" ca="1" si="2280"/>
        <v>2023-11-14 11:09:06.06</v>
      </c>
      <c r="V29188">
        <v>0</v>
      </c>
      <c r="W29188">
        <v>9999999999</v>
      </c>
      <c r="Z29188">
        <v>1</v>
      </c>
      <c r="AA29188">
        <v>83161</v>
      </c>
    </row>
    <row r="29189" spans="1:27" x14ac:dyDescent="0.25">
      <c r="A29189">
        <f t="shared" si="2281"/>
        <v>100029187</v>
      </c>
      <c r="B29189">
        <f t="shared" si="2281"/>
        <v>100029187</v>
      </c>
      <c r="C29189">
        <v>0</v>
      </c>
      <c r="D29189">
        <v>9999999999</v>
      </c>
      <c r="E29189">
        <v>2</v>
      </c>
      <c r="L29189" t="s">
        <v>27</v>
      </c>
      <c r="M29189" t="s">
        <v>180</v>
      </c>
      <c r="R29189" t="s">
        <v>29</v>
      </c>
      <c r="S29189" t="str">
        <f t="shared" ca="1" si="2280"/>
        <v>2023-11-14 11:09:06.06</v>
      </c>
      <c r="V29189">
        <v>0</v>
      </c>
      <c r="W29189">
        <v>9999999999</v>
      </c>
      <c r="Z29189">
        <v>1</v>
      </c>
      <c r="AA29189">
        <v>83161</v>
      </c>
    </row>
    <row r="29190" spans="1:27" x14ac:dyDescent="0.25">
      <c r="A29190">
        <f t="shared" si="2281"/>
        <v>100029188</v>
      </c>
      <c r="B29190">
        <f t="shared" si="2281"/>
        <v>100029188</v>
      </c>
      <c r="C29190">
        <v>2</v>
      </c>
      <c r="D29190">
        <v>12</v>
      </c>
      <c r="E29190">
        <v>1</v>
      </c>
      <c r="L29190" t="s">
        <v>27</v>
      </c>
      <c r="M29190" t="s">
        <v>181</v>
      </c>
      <c r="R29190" t="s">
        <v>29</v>
      </c>
      <c r="S29190" t="str">
        <f t="shared" ca="1" si="2280"/>
        <v>2023-11-14 11:09:06.06</v>
      </c>
      <c r="V29190">
        <v>2</v>
      </c>
      <c r="W29190">
        <v>12</v>
      </c>
      <c r="Z29190">
        <v>1</v>
      </c>
      <c r="AA29190">
        <v>83161</v>
      </c>
    </row>
    <row r="29191" spans="1:27" x14ac:dyDescent="0.25">
      <c r="A29191">
        <f t="shared" si="2281"/>
        <v>100029189</v>
      </c>
      <c r="B29191">
        <f t="shared" si="2281"/>
        <v>100029189</v>
      </c>
      <c r="C29191">
        <v>1</v>
      </c>
      <c r="D29191">
        <v>125</v>
      </c>
      <c r="E29191">
        <v>3</v>
      </c>
      <c r="L29191" t="s">
        <v>27</v>
      </c>
      <c r="M29191" t="s">
        <v>181</v>
      </c>
      <c r="R29191" t="s">
        <v>29</v>
      </c>
      <c r="S29191" t="str">
        <f t="shared" ca="1" si="2280"/>
        <v>2023-11-14 11:09:06.06</v>
      </c>
      <c r="V29191">
        <v>1</v>
      </c>
      <c r="W29191">
        <v>125</v>
      </c>
      <c r="Z29191">
        <v>1</v>
      </c>
      <c r="AA29191">
        <v>83161</v>
      </c>
    </row>
    <row r="29192" spans="1:27" x14ac:dyDescent="0.25">
      <c r="A29192">
        <f t="shared" si="2281"/>
        <v>100029190</v>
      </c>
      <c r="B29192">
        <f t="shared" si="2281"/>
        <v>100029190</v>
      </c>
      <c r="C29192">
        <v>0</v>
      </c>
      <c r="D29192">
        <v>9999999999</v>
      </c>
      <c r="E29192">
        <v>2</v>
      </c>
      <c r="L29192" t="s">
        <v>27</v>
      </c>
      <c r="M29192" t="s">
        <v>181</v>
      </c>
      <c r="R29192" t="s">
        <v>29</v>
      </c>
      <c r="S29192" t="str">
        <f t="shared" ca="1" si="2280"/>
        <v>2023-11-14 11:09:06.06</v>
      </c>
      <c r="V29192">
        <v>0</v>
      </c>
      <c r="W29192">
        <v>9999999999</v>
      </c>
      <c r="Z29192">
        <v>1</v>
      </c>
      <c r="AA29192">
        <v>83161</v>
      </c>
    </row>
    <row r="29193" spans="1:27" x14ac:dyDescent="0.25">
      <c r="A29193">
        <f t="shared" si="2281"/>
        <v>100029191</v>
      </c>
      <c r="B29193">
        <f t="shared" si="2281"/>
        <v>100029191</v>
      </c>
      <c r="C29193">
        <v>0</v>
      </c>
      <c r="D29193">
        <v>9999999999</v>
      </c>
      <c r="E29193">
        <v>2</v>
      </c>
      <c r="L29193" t="s">
        <v>27</v>
      </c>
      <c r="M29193" t="s">
        <v>180</v>
      </c>
      <c r="R29193" t="s">
        <v>29</v>
      </c>
      <c r="S29193" t="str">
        <f t="shared" ca="1" si="2280"/>
        <v>2023-11-14 11:09:06.06</v>
      </c>
      <c r="V29193">
        <v>0</v>
      </c>
      <c r="W29193">
        <v>9999999999</v>
      </c>
      <c r="Z29193">
        <v>1</v>
      </c>
      <c r="AA29193">
        <v>83161</v>
      </c>
    </row>
    <row r="29194" spans="1:27" x14ac:dyDescent="0.25">
      <c r="A29194">
        <f t="shared" si="2281"/>
        <v>100029192</v>
      </c>
      <c r="B29194">
        <f t="shared" si="2281"/>
        <v>100029192</v>
      </c>
      <c r="C29194">
        <v>0</v>
      </c>
      <c r="D29194">
        <v>9999999999</v>
      </c>
      <c r="E29194">
        <v>2</v>
      </c>
      <c r="L29194" t="s">
        <v>27</v>
      </c>
      <c r="M29194" t="s">
        <v>181</v>
      </c>
      <c r="R29194" t="s">
        <v>29</v>
      </c>
      <c r="S29194" t="str">
        <f t="shared" ca="1" si="2280"/>
        <v>2023-11-14 11:09:06.06</v>
      </c>
      <c r="V29194">
        <v>0</v>
      </c>
      <c r="W29194">
        <v>9999999999</v>
      </c>
      <c r="Z29194">
        <v>1</v>
      </c>
      <c r="AA29194">
        <v>83161</v>
      </c>
    </row>
    <row r="29195" spans="1:27" x14ac:dyDescent="0.25">
      <c r="A29195">
        <f t="shared" si="2281"/>
        <v>100029193</v>
      </c>
      <c r="B29195">
        <f t="shared" si="2281"/>
        <v>100029193</v>
      </c>
      <c r="C29195">
        <v>0</v>
      </c>
      <c r="D29195">
        <v>9999999999</v>
      </c>
      <c r="E29195">
        <v>2</v>
      </c>
      <c r="L29195" t="s">
        <v>27</v>
      </c>
      <c r="M29195" t="s">
        <v>181</v>
      </c>
      <c r="R29195" t="s">
        <v>29</v>
      </c>
      <c r="S29195" t="str">
        <f t="shared" ca="1" si="2280"/>
        <v>2023-11-14 11:09:06.06</v>
      </c>
      <c r="V29195">
        <v>0</v>
      </c>
      <c r="W29195">
        <v>9999999999</v>
      </c>
      <c r="Z29195">
        <v>1</v>
      </c>
      <c r="AA29195">
        <v>83161</v>
      </c>
    </row>
    <row r="29196" spans="1:27" x14ac:dyDescent="0.25">
      <c r="A29196">
        <f t="shared" si="2281"/>
        <v>100029194</v>
      </c>
      <c r="B29196">
        <f t="shared" si="2281"/>
        <v>100029194</v>
      </c>
      <c r="C29196">
        <v>0</v>
      </c>
      <c r="D29196">
        <v>9999999999</v>
      </c>
      <c r="E29196">
        <v>2</v>
      </c>
      <c r="L29196" t="s">
        <v>27</v>
      </c>
      <c r="M29196" t="s">
        <v>180</v>
      </c>
      <c r="R29196" t="s">
        <v>29</v>
      </c>
      <c r="S29196" t="str">
        <f t="shared" ca="1" si="2280"/>
        <v>2023-11-14 11:09:06.06</v>
      </c>
      <c r="V29196">
        <v>0</v>
      </c>
      <c r="W29196">
        <v>9999999999</v>
      </c>
      <c r="Z29196">
        <v>1</v>
      </c>
      <c r="AA29196">
        <v>83161</v>
      </c>
    </row>
    <row r="29197" spans="1:27" x14ac:dyDescent="0.25">
      <c r="A29197">
        <f t="shared" si="2281"/>
        <v>100029195</v>
      </c>
      <c r="B29197">
        <f t="shared" si="2281"/>
        <v>100029195</v>
      </c>
      <c r="C29197">
        <v>0</v>
      </c>
      <c r="D29197">
        <v>9999999999</v>
      </c>
      <c r="E29197">
        <v>2</v>
      </c>
      <c r="L29197" t="s">
        <v>27</v>
      </c>
      <c r="M29197" t="s">
        <v>181</v>
      </c>
      <c r="R29197" t="s">
        <v>29</v>
      </c>
      <c r="S29197" t="str">
        <f t="shared" ca="1" si="2280"/>
        <v>2023-11-14 11:09:06.06</v>
      </c>
      <c r="V29197">
        <v>0</v>
      </c>
      <c r="W29197">
        <v>9999999999</v>
      </c>
      <c r="Z29197">
        <v>1</v>
      </c>
      <c r="AA29197">
        <v>83161</v>
      </c>
    </row>
    <row r="29198" spans="1:27" x14ac:dyDescent="0.25">
      <c r="A29198">
        <f t="shared" si="2281"/>
        <v>100029196</v>
      </c>
      <c r="B29198">
        <f t="shared" si="2281"/>
        <v>100029196</v>
      </c>
      <c r="C29198">
        <v>2</v>
      </c>
      <c r="D29198">
        <v>190</v>
      </c>
      <c r="E29198">
        <v>1</v>
      </c>
      <c r="L29198" t="s">
        <v>27</v>
      </c>
      <c r="M29198" t="s">
        <v>180</v>
      </c>
      <c r="R29198" t="s">
        <v>29</v>
      </c>
      <c r="S29198" t="str">
        <f t="shared" ca="1" si="2280"/>
        <v>2023-11-14 11:09:06.06</v>
      </c>
      <c r="V29198">
        <v>2</v>
      </c>
      <c r="W29198">
        <v>190</v>
      </c>
      <c r="Z29198">
        <v>1</v>
      </c>
      <c r="AA29198">
        <v>83161</v>
      </c>
    </row>
    <row r="29199" spans="1:27" x14ac:dyDescent="0.25">
      <c r="A29199">
        <f t="shared" si="2281"/>
        <v>100029197</v>
      </c>
      <c r="B29199">
        <f t="shared" si="2281"/>
        <v>100029197</v>
      </c>
      <c r="C29199">
        <v>1</v>
      </c>
      <c r="D29199">
        <v>239</v>
      </c>
      <c r="E29199">
        <v>3</v>
      </c>
      <c r="L29199" t="s">
        <v>27</v>
      </c>
      <c r="M29199" t="s">
        <v>180</v>
      </c>
      <c r="R29199" t="s">
        <v>29</v>
      </c>
      <c r="S29199" t="str">
        <f t="shared" ca="1" si="2280"/>
        <v>2023-11-14 11:09:06.06</v>
      </c>
      <c r="V29199">
        <v>1</v>
      </c>
      <c r="W29199">
        <v>239</v>
      </c>
      <c r="Z29199">
        <v>1</v>
      </c>
      <c r="AA29199">
        <v>83161</v>
      </c>
    </row>
    <row r="29200" spans="1:27" x14ac:dyDescent="0.25">
      <c r="A29200">
        <f t="shared" si="2281"/>
        <v>100029198</v>
      </c>
      <c r="B29200">
        <f t="shared" si="2281"/>
        <v>100029198</v>
      </c>
      <c r="C29200">
        <v>0</v>
      </c>
      <c r="D29200">
        <v>9999999999</v>
      </c>
      <c r="E29200">
        <v>2</v>
      </c>
      <c r="L29200" t="s">
        <v>27</v>
      </c>
      <c r="M29200" t="s">
        <v>180</v>
      </c>
      <c r="R29200" t="s">
        <v>29</v>
      </c>
      <c r="S29200" t="str">
        <f t="shared" ca="1" si="2280"/>
        <v>2023-11-14 11:09:06.06</v>
      </c>
      <c r="V29200">
        <v>0</v>
      </c>
      <c r="W29200">
        <v>9999999999</v>
      </c>
      <c r="Z29200">
        <v>1</v>
      </c>
      <c r="AA29200">
        <v>83161</v>
      </c>
    </row>
    <row r="29201" spans="1:27" x14ac:dyDescent="0.25">
      <c r="A29201">
        <f t="shared" si="2281"/>
        <v>100029199</v>
      </c>
      <c r="B29201">
        <f t="shared" si="2281"/>
        <v>100029199</v>
      </c>
      <c r="C29201">
        <v>151</v>
      </c>
      <c r="D29201">
        <v>9999</v>
      </c>
      <c r="E29201">
        <v>3</v>
      </c>
      <c r="L29201" t="s">
        <v>27</v>
      </c>
      <c r="M29201" t="s">
        <v>181</v>
      </c>
      <c r="R29201" t="s">
        <v>29</v>
      </c>
      <c r="S29201" t="str">
        <f t="shared" ca="1" si="2280"/>
        <v>2023-11-14 11:09:06.06</v>
      </c>
      <c r="V29201">
        <v>151</v>
      </c>
      <c r="W29201">
        <v>9999</v>
      </c>
      <c r="Z29201">
        <v>1</v>
      </c>
      <c r="AA29201">
        <v>83161</v>
      </c>
    </row>
    <row r="29202" spans="1:27" x14ac:dyDescent="0.25">
      <c r="A29202">
        <f t="shared" si="2281"/>
        <v>100029200</v>
      </c>
      <c r="B29202">
        <f t="shared" si="2281"/>
        <v>100029200</v>
      </c>
      <c r="C29202">
        <v>138</v>
      </c>
      <c r="D29202">
        <v>9998</v>
      </c>
      <c r="E29202">
        <v>1</v>
      </c>
      <c r="L29202" t="s">
        <v>27</v>
      </c>
      <c r="M29202" t="s">
        <v>181</v>
      </c>
      <c r="R29202" t="s">
        <v>29</v>
      </c>
      <c r="S29202" t="str">
        <f t="shared" ca="1" si="2280"/>
        <v>2023-11-14 11:09:06.06</v>
      </c>
      <c r="V29202">
        <v>138</v>
      </c>
      <c r="W29202">
        <v>9998</v>
      </c>
      <c r="Z29202">
        <v>1</v>
      </c>
      <c r="AA29202">
        <v>83161</v>
      </c>
    </row>
    <row r="29203" spans="1:27" x14ac:dyDescent="0.25">
      <c r="A29203">
        <f t="shared" si="2281"/>
        <v>100029201</v>
      </c>
      <c r="B29203">
        <f t="shared" si="2281"/>
        <v>100029201</v>
      </c>
      <c r="C29203">
        <v>3</v>
      </c>
      <c r="D29203">
        <v>289</v>
      </c>
      <c r="E29203">
        <v>3</v>
      </c>
      <c r="L29203" t="s">
        <v>27</v>
      </c>
      <c r="M29203" t="s">
        <v>181</v>
      </c>
      <c r="R29203" t="s">
        <v>29</v>
      </c>
      <c r="S29203" t="str">
        <f t="shared" ca="1" si="2280"/>
        <v>2023-11-14 11:09:06.06</v>
      </c>
      <c r="V29203">
        <v>3</v>
      </c>
      <c r="W29203">
        <v>289</v>
      </c>
      <c r="Z29203">
        <v>1</v>
      </c>
      <c r="AA29203">
        <v>83161</v>
      </c>
    </row>
    <row r="29204" spans="1:27" x14ac:dyDescent="0.25">
      <c r="A29204">
        <f t="shared" ref="A29204:B29219" si="2282">A29203+1</f>
        <v>100029202</v>
      </c>
      <c r="B29204">
        <f t="shared" si="2282"/>
        <v>100029202</v>
      </c>
      <c r="C29204">
        <v>0</v>
      </c>
      <c r="D29204">
        <v>9999999999</v>
      </c>
      <c r="E29204">
        <v>2</v>
      </c>
      <c r="L29204" t="s">
        <v>27</v>
      </c>
      <c r="M29204" t="s">
        <v>181</v>
      </c>
      <c r="R29204" t="s">
        <v>29</v>
      </c>
      <c r="S29204" t="str">
        <f t="shared" ca="1" si="2280"/>
        <v>2023-11-14 11:09:06.06</v>
      </c>
      <c r="V29204">
        <v>0</v>
      </c>
      <c r="W29204">
        <v>9999999999</v>
      </c>
      <c r="Z29204">
        <v>1</v>
      </c>
      <c r="AA29204">
        <v>83161</v>
      </c>
    </row>
    <row r="29205" spans="1:27" x14ac:dyDescent="0.25">
      <c r="A29205">
        <f t="shared" si="2282"/>
        <v>100029203</v>
      </c>
      <c r="B29205">
        <f t="shared" si="2282"/>
        <v>100029203</v>
      </c>
      <c r="C29205">
        <v>0</v>
      </c>
      <c r="D29205">
        <v>9999999999</v>
      </c>
      <c r="E29205">
        <v>2</v>
      </c>
      <c r="L29205" t="s">
        <v>27</v>
      </c>
      <c r="M29205" t="s">
        <v>181</v>
      </c>
      <c r="R29205" t="s">
        <v>29</v>
      </c>
      <c r="S29205" t="str">
        <f t="shared" ca="1" si="2280"/>
        <v>2023-11-14 11:09:06.06</v>
      </c>
      <c r="V29205">
        <v>0</v>
      </c>
      <c r="W29205">
        <v>9999999999</v>
      </c>
      <c r="Z29205">
        <v>1</v>
      </c>
      <c r="AA29205">
        <v>83161</v>
      </c>
    </row>
    <row r="29206" spans="1:27" x14ac:dyDescent="0.25">
      <c r="A29206">
        <f t="shared" si="2282"/>
        <v>100029204</v>
      </c>
      <c r="B29206">
        <f t="shared" si="2282"/>
        <v>100029204</v>
      </c>
      <c r="C29206">
        <v>0</v>
      </c>
      <c r="D29206">
        <v>9999999999</v>
      </c>
      <c r="E29206">
        <v>2</v>
      </c>
      <c r="L29206" t="s">
        <v>27</v>
      </c>
      <c r="M29206" t="s">
        <v>181</v>
      </c>
      <c r="R29206" t="s">
        <v>29</v>
      </c>
      <c r="S29206" t="str">
        <f t="shared" ca="1" si="2280"/>
        <v>2023-11-14 11:09:06.06</v>
      </c>
      <c r="V29206">
        <v>0</v>
      </c>
      <c r="W29206">
        <v>9999999999</v>
      </c>
      <c r="Z29206">
        <v>1</v>
      </c>
      <c r="AA29206">
        <v>83161</v>
      </c>
    </row>
    <row r="29207" spans="1:27" x14ac:dyDescent="0.25">
      <c r="A29207">
        <f t="shared" si="2282"/>
        <v>100029205</v>
      </c>
      <c r="B29207">
        <f t="shared" si="2282"/>
        <v>100029205</v>
      </c>
      <c r="C29207">
        <v>0</v>
      </c>
      <c r="D29207">
        <v>9999999999</v>
      </c>
      <c r="E29207">
        <v>2</v>
      </c>
      <c r="L29207" t="s">
        <v>27</v>
      </c>
      <c r="M29207" t="s">
        <v>180</v>
      </c>
      <c r="R29207" t="s">
        <v>29</v>
      </c>
      <c r="S29207" t="str">
        <f t="shared" ca="1" si="2280"/>
        <v>2023-11-14 11:09:06.06</v>
      </c>
      <c r="V29207">
        <v>0</v>
      </c>
      <c r="W29207">
        <v>9999999999</v>
      </c>
      <c r="Z29207">
        <v>1</v>
      </c>
      <c r="AA29207">
        <v>83161</v>
      </c>
    </row>
    <row r="29208" spans="1:27" x14ac:dyDescent="0.25">
      <c r="A29208">
        <f t="shared" si="2282"/>
        <v>100029206</v>
      </c>
      <c r="B29208">
        <f t="shared" si="2282"/>
        <v>100029206</v>
      </c>
      <c r="C29208">
        <v>0</v>
      </c>
      <c r="D29208">
        <v>9999999999</v>
      </c>
      <c r="E29208">
        <v>2</v>
      </c>
      <c r="L29208" t="s">
        <v>27</v>
      </c>
      <c r="M29208" t="s">
        <v>181</v>
      </c>
      <c r="R29208" t="s">
        <v>29</v>
      </c>
      <c r="S29208" t="str">
        <f t="shared" ca="1" si="2280"/>
        <v>2023-11-14 11:09:06.06</v>
      </c>
      <c r="V29208">
        <v>0</v>
      </c>
      <c r="W29208">
        <v>9999999999</v>
      </c>
      <c r="Z29208">
        <v>1</v>
      </c>
      <c r="AA29208">
        <v>83161</v>
      </c>
    </row>
    <row r="29209" spans="1:27" x14ac:dyDescent="0.25">
      <c r="A29209">
        <f t="shared" si="2282"/>
        <v>100029207</v>
      </c>
      <c r="B29209">
        <f t="shared" si="2282"/>
        <v>100029207</v>
      </c>
      <c r="C29209">
        <v>0</v>
      </c>
      <c r="D29209">
        <v>9999999999</v>
      </c>
      <c r="E29209">
        <v>2</v>
      </c>
      <c r="L29209" t="s">
        <v>27</v>
      </c>
      <c r="M29209" t="s">
        <v>181</v>
      </c>
      <c r="R29209" t="s">
        <v>29</v>
      </c>
      <c r="S29209" t="str">
        <f t="shared" ca="1" si="2280"/>
        <v>2023-11-14 11:09:06.06</v>
      </c>
      <c r="V29209">
        <v>0</v>
      </c>
      <c r="W29209">
        <v>9999999999</v>
      </c>
      <c r="Z29209">
        <v>1</v>
      </c>
      <c r="AA29209">
        <v>83161</v>
      </c>
    </row>
    <row r="29210" spans="1:27" x14ac:dyDescent="0.25">
      <c r="A29210">
        <f t="shared" si="2282"/>
        <v>100029208</v>
      </c>
      <c r="B29210">
        <f t="shared" si="2282"/>
        <v>100029208</v>
      </c>
      <c r="C29210">
        <v>0</v>
      </c>
      <c r="D29210">
        <v>9999999999</v>
      </c>
      <c r="E29210">
        <v>2</v>
      </c>
      <c r="L29210" t="s">
        <v>27</v>
      </c>
      <c r="M29210" t="s">
        <v>181</v>
      </c>
      <c r="R29210" t="s">
        <v>29</v>
      </c>
      <c r="S29210" t="str">
        <f t="shared" ca="1" si="2280"/>
        <v>2023-11-14 11:09:06.06</v>
      </c>
      <c r="V29210">
        <v>0</v>
      </c>
      <c r="W29210">
        <v>9999999999</v>
      </c>
      <c r="Z29210">
        <v>1</v>
      </c>
      <c r="AA29210">
        <v>83161</v>
      </c>
    </row>
    <row r="29211" spans="1:27" x14ac:dyDescent="0.25">
      <c r="A29211">
        <f t="shared" si="2282"/>
        <v>100029209</v>
      </c>
      <c r="B29211">
        <f t="shared" si="2282"/>
        <v>100029209</v>
      </c>
      <c r="C29211">
        <v>1</v>
      </c>
      <c r="D29211">
        <v>121</v>
      </c>
      <c r="E29211">
        <v>3</v>
      </c>
      <c r="L29211" t="s">
        <v>27</v>
      </c>
      <c r="M29211" t="s">
        <v>181</v>
      </c>
      <c r="R29211" t="s">
        <v>29</v>
      </c>
      <c r="S29211" t="str">
        <f t="shared" ca="1" si="2280"/>
        <v>2023-11-14 11:09:06.06</v>
      </c>
      <c r="V29211">
        <v>1</v>
      </c>
      <c r="W29211">
        <v>121</v>
      </c>
      <c r="Z29211">
        <v>1</v>
      </c>
      <c r="AA29211">
        <v>83161</v>
      </c>
    </row>
    <row r="29212" spans="1:27" x14ac:dyDescent="0.25">
      <c r="A29212">
        <f t="shared" si="2282"/>
        <v>100029210</v>
      </c>
      <c r="B29212">
        <f t="shared" si="2282"/>
        <v>100029210</v>
      </c>
      <c r="C29212">
        <v>2</v>
      </c>
      <c r="D29212">
        <v>76</v>
      </c>
      <c r="E29212">
        <v>1</v>
      </c>
      <c r="L29212" t="s">
        <v>27</v>
      </c>
      <c r="M29212" t="s">
        <v>181</v>
      </c>
      <c r="R29212" t="s">
        <v>29</v>
      </c>
      <c r="S29212" t="str">
        <f t="shared" ca="1" si="2280"/>
        <v>2023-11-14 11:09:06.06</v>
      </c>
      <c r="V29212">
        <v>2</v>
      </c>
      <c r="W29212">
        <v>76</v>
      </c>
      <c r="Z29212">
        <v>1</v>
      </c>
      <c r="AA29212">
        <v>83161</v>
      </c>
    </row>
    <row r="29213" spans="1:27" x14ac:dyDescent="0.25">
      <c r="A29213">
        <f t="shared" si="2282"/>
        <v>100029211</v>
      </c>
      <c r="B29213">
        <f t="shared" si="2282"/>
        <v>100029211</v>
      </c>
      <c r="C29213">
        <v>0</v>
      </c>
      <c r="D29213">
        <v>9999999999</v>
      </c>
      <c r="E29213">
        <v>2</v>
      </c>
      <c r="L29213" t="s">
        <v>27</v>
      </c>
      <c r="M29213" t="s">
        <v>181</v>
      </c>
      <c r="R29213" t="s">
        <v>29</v>
      </c>
      <c r="S29213" t="str">
        <f t="shared" ca="1" si="2280"/>
        <v>2023-11-14 11:09:06.06</v>
      </c>
      <c r="V29213">
        <v>0</v>
      </c>
      <c r="W29213">
        <v>9999999999</v>
      </c>
      <c r="Z29213">
        <v>1</v>
      </c>
      <c r="AA29213">
        <v>83161</v>
      </c>
    </row>
    <row r="29214" spans="1:27" x14ac:dyDescent="0.25">
      <c r="A29214">
        <f t="shared" si="2282"/>
        <v>100029212</v>
      </c>
      <c r="B29214">
        <f t="shared" si="2282"/>
        <v>100029212</v>
      </c>
      <c r="C29214">
        <v>2</v>
      </c>
      <c r="D29214">
        <v>184</v>
      </c>
      <c r="E29214">
        <v>1</v>
      </c>
      <c r="L29214" t="s">
        <v>27</v>
      </c>
      <c r="M29214" t="s">
        <v>181</v>
      </c>
      <c r="R29214" t="s">
        <v>29</v>
      </c>
      <c r="S29214" t="str">
        <f t="shared" ca="1" si="2280"/>
        <v>2023-11-14 11:09:06.06</v>
      </c>
      <c r="V29214">
        <v>2</v>
      </c>
      <c r="W29214">
        <v>184</v>
      </c>
      <c r="Z29214">
        <v>1</v>
      </c>
      <c r="AA29214">
        <v>83161</v>
      </c>
    </row>
    <row r="29215" spans="1:27" x14ac:dyDescent="0.25">
      <c r="A29215">
        <f t="shared" si="2282"/>
        <v>100029213</v>
      </c>
      <c r="B29215">
        <f t="shared" si="2282"/>
        <v>100029213</v>
      </c>
      <c r="C29215">
        <v>1</v>
      </c>
      <c r="D29215">
        <v>171</v>
      </c>
      <c r="E29215">
        <v>3</v>
      </c>
      <c r="L29215" t="s">
        <v>27</v>
      </c>
      <c r="M29215" t="s">
        <v>181</v>
      </c>
      <c r="R29215" t="s">
        <v>29</v>
      </c>
      <c r="S29215" t="str">
        <f t="shared" ca="1" si="2280"/>
        <v>2023-11-14 11:09:06.06</v>
      </c>
      <c r="V29215">
        <v>1</v>
      </c>
      <c r="W29215">
        <v>171</v>
      </c>
      <c r="Z29215">
        <v>1</v>
      </c>
      <c r="AA29215">
        <v>83161</v>
      </c>
    </row>
    <row r="29216" spans="1:27" x14ac:dyDescent="0.25">
      <c r="A29216">
        <f t="shared" si="2282"/>
        <v>100029214</v>
      </c>
      <c r="B29216">
        <f t="shared" si="2282"/>
        <v>100029214</v>
      </c>
      <c r="C29216">
        <v>0</v>
      </c>
      <c r="D29216">
        <v>9999999999</v>
      </c>
      <c r="E29216">
        <v>2</v>
      </c>
      <c r="L29216" t="s">
        <v>27</v>
      </c>
      <c r="M29216" t="s">
        <v>181</v>
      </c>
      <c r="R29216" t="s">
        <v>29</v>
      </c>
      <c r="S29216" t="str">
        <f t="shared" ca="1" si="2280"/>
        <v>2023-11-14 11:09:06.06</v>
      </c>
      <c r="V29216">
        <v>0</v>
      </c>
      <c r="W29216">
        <v>9999999999</v>
      </c>
      <c r="Z29216">
        <v>1</v>
      </c>
      <c r="AA29216">
        <v>83161</v>
      </c>
    </row>
    <row r="29217" spans="1:27" x14ac:dyDescent="0.25">
      <c r="A29217">
        <f t="shared" si="2282"/>
        <v>100029215</v>
      </c>
      <c r="B29217">
        <f t="shared" si="2282"/>
        <v>100029215</v>
      </c>
      <c r="C29217">
        <v>0</v>
      </c>
      <c r="D29217">
        <v>9999999999</v>
      </c>
      <c r="E29217">
        <v>2</v>
      </c>
      <c r="L29217" t="s">
        <v>27</v>
      </c>
      <c r="M29217" t="s">
        <v>181</v>
      </c>
      <c r="R29217" t="s">
        <v>29</v>
      </c>
      <c r="S29217" t="str">
        <f t="shared" ca="1" si="2280"/>
        <v>2023-11-14 11:09:06.06</v>
      </c>
      <c r="V29217">
        <v>0</v>
      </c>
      <c r="W29217">
        <v>9999999999</v>
      </c>
      <c r="Z29217">
        <v>1</v>
      </c>
      <c r="AA29217">
        <v>83161</v>
      </c>
    </row>
    <row r="29218" spans="1:27" x14ac:dyDescent="0.25">
      <c r="A29218">
        <f t="shared" si="2282"/>
        <v>100029216</v>
      </c>
      <c r="B29218">
        <f t="shared" si="2282"/>
        <v>100029216</v>
      </c>
      <c r="C29218">
        <v>0</v>
      </c>
      <c r="D29218">
        <v>9999999999</v>
      </c>
      <c r="E29218">
        <v>2</v>
      </c>
      <c r="L29218" t="s">
        <v>27</v>
      </c>
      <c r="M29218" t="s">
        <v>181</v>
      </c>
      <c r="R29218" t="s">
        <v>29</v>
      </c>
      <c r="S29218" t="str">
        <f t="shared" ca="1" si="2280"/>
        <v>2023-11-14 11:09:06.06</v>
      </c>
      <c r="V29218">
        <v>0</v>
      </c>
      <c r="W29218">
        <v>9999999999</v>
      </c>
      <c r="Z29218">
        <v>1</v>
      </c>
      <c r="AA29218">
        <v>83161</v>
      </c>
    </row>
    <row r="29219" spans="1:27" x14ac:dyDescent="0.25">
      <c r="A29219">
        <f t="shared" si="2282"/>
        <v>100029217</v>
      </c>
      <c r="B29219">
        <f t="shared" si="2282"/>
        <v>100029217</v>
      </c>
      <c r="C29219">
        <v>0</v>
      </c>
      <c r="D29219">
        <v>9999999999</v>
      </c>
      <c r="E29219">
        <v>2</v>
      </c>
      <c r="L29219" t="s">
        <v>27</v>
      </c>
      <c r="M29219" t="s">
        <v>180</v>
      </c>
      <c r="R29219" t="s">
        <v>29</v>
      </c>
      <c r="S29219" t="str">
        <f t="shared" ca="1" si="2280"/>
        <v>2023-11-14 11:09:06.06</v>
      </c>
      <c r="V29219">
        <v>0</v>
      </c>
      <c r="W29219">
        <v>9999999999</v>
      </c>
      <c r="Z29219">
        <v>1</v>
      </c>
      <c r="AA29219">
        <v>83161</v>
      </c>
    </row>
    <row r="29220" spans="1:27" x14ac:dyDescent="0.25">
      <c r="A29220">
        <f t="shared" ref="A29220:B29235" si="2283">A29219+1</f>
        <v>100029218</v>
      </c>
      <c r="B29220">
        <f t="shared" si="2283"/>
        <v>100029218</v>
      </c>
      <c r="C29220">
        <v>0</v>
      </c>
      <c r="D29220">
        <v>9999999999</v>
      </c>
      <c r="E29220">
        <v>2</v>
      </c>
      <c r="L29220" t="s">
        <v>27</v>
      </c>
      <c r="M29220" t="s">
        <v>181</v>
      </c>
      <c r="R29220" t="s">
        <v>29</v>
      </c>
      <c r="S29220" t="str">
        <f t="shared" ca="1" si="2280"/>
        <v>2023-11-14 11:09:06.06</v>
      </c>
      <c r="V29220">
        <v>0</v>
      </c>
      <c r="W29220">
        <v>9999999999</v>
      </c>
      <c r="Z29220">
        <v>1</v>
      </c>
      <c r="AA29220">
        <v>83161</v>
      </c>
    </row>
    <row r="29221" spans="1:27" x14ac:dyDescent="0.25">
      <c r="A29221">
        <f t="shared" si="2283"/>
        <v>100029219</v>
      </c>
      <c r="B29221">
        <f t="shared" si="2283"/>
        <v>100029219</v>
      </c>
      <c r="C29221">
        <v>0</v>
      </c>
      <c r="D29221">
        <v>9999999999</v>
      </c>
      <c r="E29221">
        <v>2</v>
      </c>
      <c r="L29221" t="s">
        <v>27</v>
      </c>
      <c r="M29221" t="s">
        <v>181</v>
      </c>
      <c r="R29221" t="s">
        <v>29</v>
      </c>
      <c r="S29221" t="str">
        <f t="shared" ca="1" si="2280"/>
        <v>2023-11-14 11:09:06.06</v>
      </c>
      <c r="V29221">
        <v>0</v>
      </c>
      <c r="W29221">
        <v>9999999999</v>
      </c>
      <c r="Z29221">
        <v>1</v>
      </c>
      <c r="AA29221">
        <v>83161</v>
      </c>
    </row>
    <row r="29222" spans="1:27" x14ac:dyDescent="0.25">
      <c r="A29222">
        <f t="shared" si="2283"/>
        <v>100029220</v>
      </c>
      <c r="B29222">
        <f t="shared" si="2283"/>
        <v>100029220</v>
      </c>
      <c r="C29222">
        <v>0</v>
      </c>
      <c r="D29222">
        <v>9999999999</v>
      </c>
      <c r="E29222">
        <v>2</v>
      </c>
      <c r="L29222" t="s">
        <v>27</v>
      </c>
      <c r="M29222" t="s">
        <v>181</v>
      </c>
      <c r="R29222" t="s">
        <v>29</v>
      </c>
      <c r="S29222" t="str">
        <f t="shared" ca="1" si="2280"/>
        <v>2023-11-14 11:09:06.06</v>
      </c>
      <c r="V29222">
        <v>0</v>
      </c>
      <c r="W29222">
        <v>9999999999</v>
      </c>
      <c r="Z29222">
        <v>1</v>
      </c>
      <c r="AA29222">
        <v>83161</v>
      </c>
    </row>
    <row r="29223" spans="1:27" x14ac:dyDescent="0.25">
      <c r="A29223">
        <f t="shared" si="2283"/>
        <v>100029221</v>
      </c>
      <c r="B29223">
        <f t="shared" si="2283"/>
        <v>100029221</v>
      </c>
      <c r="C29223">
        <v>0</v>
      </c>
      <c r="D29223">
        <v>9999999999</v>
      </c>
      <c r="E29223">
        <v>2</v>
      </c>
      <c r="L29223" t="s">
        <v>27</v>
      </c>
      <c r="M29223" t="s">
        <v>180</v>
      </c>
      <c r="R29223" t="s">
        <v>29</v>
      </c>
      <c r="S29223" t="str">
        <f t="shared" ca="1" si="2280"/>
        <v>2023-11-14 11:09:06.06</v>
      </c>
      <c r="V29223">
        <v>0</v>
      </c>
      <c r="W29223">
        <v>9999999999</v>
      </c>
      <c r="Z29223">
        <v>1</v>
      </c>
      <c r="AA29223">
        <v>83161</v>
      </c>
    </row>
    <row r="29224" spans="1:27" x14ac:dyDescent="0.25">
      <c r="A29224">
        <f t="shared" si="2283"/>
        <v>100029222</v>
      </c>
      <c r="B29224">
        <f t="shared" si="2283"/>
        <v>100029222</v>
      </c>
      <c r="C29224">
        <v>0</v>
      </c>
      <c r="D29224">
        <v>9999999999</v>
      </c>
      <c r="E29224">
        <v>2</v>
      </c>
      <c r="L29224" t="s">
        <v>27</v>
      </c>
      <c r="M29224" t="s">
        <v>181</v>
      </c>
      <c r="R29224" t="s">
        <v>29</v>
      </c>
      <c r="S29224" t="str">
        <f t="shared" ca="1" si="2280"/>
        <v>2023-11-14 11:09:06.06</v>
      </c>
      <c r="V29224">
        <v>0</v>
      </c>
      <c r="W29224">
        <v>9999999999</v>
      </c>
      <c r="Z29224">
        <v>1</v>
      </c>
      <c r="AA29224">
        <v>83161</v>
      </c>
    </row>
    <row r="29225" spans="1:27" x14ac:dyDescent="0.25">
      <c r="A29225">
        <f t="shared" si="2283"/>
        <v>100029223</v>
      </c>
      <c r="B29225">
        <f t="shared" si="2283"/>
        <v>100029223</v>
      </c>
      <c r="C29225">
        <v>1</v>
      </c>
      <c r="D29225">
        <v>491</v>
      </c>
      <c r="E29225">
        <v>3</v>
      </c>
      <c r="L29225" t="s">
        <v>27</v>
      </c>
      <c r="M29225" t="s">
        <v>181</v>
      </c>
      <c r="R29225" t="s">
        <v>29</v>
      </c>
      <c r="S29225" t="str">
        <f t="shared" ca="1" si="2280"/>
        <v>2023-11-14 11:09:06.06</v>
      </c>
      <c r="V29225">
        <v>1</v>
      </c>
      <c r="W29225">
        <v>491</v>
      </c>
      <c r="Z29225">
        <v>1</v>
      </c>
      <c r="AA29225">
        <v>83161</v>
      </c>
    </row>
    <row r="29226" spans="1:27" x14ac:dyDescent="0.25">
      <c r="A29226">
        <f t="shared" si="2283"/>
        <v>100029224</v>
      </c>
      <c r="B29226">
        <f t="shared" si="2283"/>
        <v>100029224</v>
      </c>
      <c r="C29226">
        <v>2</v>
      </c>
      <c r="D29226">
        <v>320</v>
      </c>
      <c r="E29226">
        <v>1</v>
      </c>
      <c r="L29226" t="s">
        <v>27</v>
      </c>
      <c r="M29226" t="s">
        <v>181</v>
      </c>
      <c r="R29226" t="s">
        <v>29</v>
      </c>
      <c r="S29226" t="str">
        <f t="shared" ca="1" si="2280"/>
        <v>2023-11-14 11:09:06.06</v>
      </c>
      <c r="V29226">
        <v>2</v>
      </c>
      <c r="W29226">
        <v>320</v>
      </c>
      <c r="Z29226">
        <v>1</v>
      </c>
      <c r="AA29226">
        <v>83161</v>
      </c>
    </row>
    <row r="29227" spans="1:27" x14ac:dyDescent="0.25">
      <c r="A29227">
        <f t="shared" si="2283"/>
        <v>100029225</v>
      </c>
      <c r="B29227">
        <f t="shared" si="2283"/>
        <v>100029225</v>
      </c>
      <c r="C29227">
        <v>0</v>
      </c>
      <c r="D29227">
        <v>9999999999</v>
      </c>
      <c r="E29227">
        <v>2</v>
      </c>
      <c r="L29227" t="s">
        <v>27</v>
      </c>
      <c r="M29227" t="s">
        <v>181</v>
      </c>
      <c r="R29227" t="s">
        <v>29</v>
      </c>
      <c r="S29227" t="str">
        <f t="shared" ca="1" si="2280"/>
        <v>2023-11-14 11:09:06.06</v>
      </c>
      <c r="V29227">
        <v>0</v>
      </c>
      <c r="W29227">
        <v>9999999999</v>
      </c>
      <c r="Z29227">
        <v>1</v>
      </c>
      <c r="AA29227">
        <v>83161</v>
      </c>
    </row>
    <row r="29228" spans="1:27" x14ac:dyDescent="0.25">
      <c r="A29228">
        <f t="shared" si="2283"/>
        <v>100029226</v>
      </c>
      <c r="B29228">
        <f t="shared" si="2283"/>
        <v>100029226</v>
      </c>
      <c r="C29228">
        <v>0</v>
      </c>
      <c r="D29228">
        <v>9999999999</v>
      </c>
      <c r="E29228">
        <v>2</v>
      </c>
      <c r="L29228" t="s">
        <v>27</v>
      </c>
      <c r="M29228" t="s">
        <v>181</v>
      </c>
      <c r="R29228" t="s">
        <v>29</v>
      </c>
      <c r="S29228" t="str">
        <f t="shared" ca="1" si="2280"/>
        <v>2023-11-14 11:09:06.06</v>
      </c>
      <c r="V29228">
        <v>0</v>
      </c>
      <c r="W29228">
        <v>9999999999</v>
      </c>
      <c r="Z29228">
        <v>1</v>
      </c>
      <c r="AA29228">
        <v>83161</v>
      </c>
    </row>
    <row r="29229" spans="1:27" x14ac:dyDescent="0.25">
      <c r="A29229">
        <f t="shared" si="2283"/>
        <v>100029227</v>
      </c>
      <c r="B29229">
        <f t="shared" si="2283"/>
        <v>100029227</v>
      </c>
      <c r="C29229">
        <v>0</v>
      </c>
      <c r="D29229">
        <v>9999999999</v>
      </c>
      <c r="E29229">
        <v>2</v>
      </c>
      <c r="L29229" t="s">
        <v>27</v>
      </c>
      <c r="M29229" t="s">
        <v>180</v>
      </c>
      <c r="R29229" t="s">
        <v>29</v>
      </c>
      <c r="S29229" t="str">
        <f t="shared" ca="1" si="2280"/>
        <v>2023-11-14 11:09:06.06</v>
      </c>
      <c r="V29229">
        <v>0</v>
      </c>
      <c r="W29229">
        <v>9999999999</v>
      </c>
      <c r="Z29229">
        <v>1</v>
      </c>
      <c r="AA29229">
        <v>83161</v>
      </c>
    </row>
    <row r="29230" spans="1:27" x14ac:dyDescent="0.25">
      <c r="A29230">
        <f t="shared" si="2283"/>
        <v>100029228</v>
      </c>
      <c r="B29230">
        <f t="shared" si="2283"/>
        <v>100029228</v>
      </c>
      <c r="C29230">
        <v>0</v>
      </c>
      <c r="D29230">
        <v>9999999999</v>
      </c>
      <c r="E29230">
        <v>2</v>
      </c>
      <c r="L29230" t="s">
        <v>27</v>
      </c>
      <c r="M29230" t="s">
        <v>181</v>
      </c>
      <c r="R29230" t="s">
        <v>29</v>
      </c>
      <c r="S29230" t="str">
        <f t="shared" ca="1" si="2280"/>
        <v>2023-11-14 11:09:06.06</v>
      </c>
      <c r="V29230">
        <v>0</v>
      </c>
      <c r="W29230">
        <v>9999999999</v>
      </c>
      <c r="Z29230">
        <v>1</v>
      </c>
      <c r="AA29230">
        <v>83161</v>
      </c>
    </row>
    <row r="29231" spans="1:27" x14ac:dyDescent="0.25">
      <c r="A29231">
        <f t="shared" si="2283"/>
        <v>100029229</v>
      </c>
      <c r="B29231">
        <f t="shared" si="2283"/>
        <v>100029229</v>
      </c>
      <c r="C29231">
        <v>0</v>
      </c>
      <c r="D29231">
        <v>9999999999</v>
      </c>
      <c r="E29231">
        <v>2</v>
      </c>
      <c r="L29231" t="s">
        <v>27</v>
      </c>
      <c r="M29231" t="s">
        <v>181</v>
      </c>
      <c r="R29231" t="s">
        <v>29</v>
      </c>
      <c r="S29231" t="str">
        <f t="shared" ca="1" si="2280"/>
        <v>2023-11-14 11:09:06.06</v>
      </c>
      <c r="V29231">
        <v>0</v>
      </c>
      <c r="W29231">
        <v>9999999999</v>
      </c>
      <c r="Z29231">
        <v>1</v>
      </c>
      <c r="AA29231">
        <v>83161</v>
      </c>
    </row>
    <row r="29232" spans="1:27" x14ac:dyDescent="0.25">
      <c r="A29232">
        <f t="shared" si="2283"/>
        <v>100029230</v>
      </c>
      <c r="B29232">
        <f t="shared" si="2283"/>
        <v>100029230</v>
      </c>
      <c r="C29232">
        <v>0</v>
      </c>
      <c r="D29232">
        <v>9999999999</v>
      </c>
      <c r="E29232">
        <v>2</v>
      </c>
      <c r="L29232" t="s">
        <v>27</v>
      </c>
      <c r="M29232" t="s">
        <v>180</v>
      </c>
      <c r="R29232" t="s">
        <v>29</v>
      </c>
      <c r="S29232" t="str">
        <f t="shared" ca="1" si="2280"/>
        <v>2023-11-14 11:09:06.06</v>
      </c>
      <c r="V29232">
        <v>0</v>
      </c>
      <c r="W29232">
        <v>9999999999</v>
      </c>
      <c r="Z29232">
        <v>1</v>
      </c>
      <c r="AA29232">
        <v>83161</v>
      </c>
    </row>
    <row r="29233" spans="1:27" x14ac:dyDescent="0.25">
      <c r="A29233">
        <f t="shared" si="2283"/>
        <v>100029231</v>
      </c>
      <c r="B29233">
        <f t="shared" si="2283"/>
        <v>100029231</v>
      </c>
      <c r="C29233">
        <v>0</v>
      </c>
      <c r="D29233">
        <v>9999999999</v>
      </c>
      <c r="E29233">
        <v>2</v>
      </c>
      <c r="L29233" t="s">
        <v>27</v>
      </c>
      <c r="M29233" t="s">
        <v>180</v>
      </c>
      <c r="R29233" t="s">
        <v>29</v>
      </c>
      <c r="S29233" t="str">
        <f t="shared" ca="1" si="2280"/>
        <v>2023-11-14 11:09:06.06</v>
      </c>
      <c r="V29233">
        <v>0</v>
      </c>
      <c r="W29233">
        <v>9999999999</v>
      </c>
      <c r="Z29233">
        <v>1</v>
      </c>
      <c r="AA29233">
        <v>83161</v>
      </c>
    </row>
    <row r="29234" spans="1:27" x14ac:dyDescent="0.25">
      <c r="A29234">
        <f t="shared" si="2283"/>
        <v>100029232</v>
      </c>
      <c r="B29234">
        <f t="shared" si="2283"/>
        <v>100029232</v>
      </c>
      <c r="C29234">
        <v>0</v>
      </c>
      <c r="D29234">
        <v>9999999999</v>
      </c>
      <c r="E29234">
        <v>2</v>
      </c>
      <c r="L29234" t="s">
        <v>27</v>
      </c>
      <c r="M29234" t="s">
        <v>181</v>
      </c>
      <c r="R29234" t="s">
        <v>29</v>
      </c>
      <c r="S29234" t="str">
        <f t="shared" ca="1" si="2280"/>
        <v>2023-11-14 11:09:06.06</v>
      </c>
      <c r="V29234">
        <v>0</v>
      </c>
      <c r="W29234">
        <v>9999999999</v>
      </c>
      <c r="Z29234">
        <v>1</v>
      </c>
      <c r="AA29234">
        <v>83161</v>
      </c>
    </row>
    <row r="29235" spans="1:27" x14ac:dyDescent="0.25">
      <c r="A29235">
        <f t="shared" si="2283"/>
        <v>100029233</v>
      </c>
      <c r="B29235">
        <f t="shared" si="2283"/>
        <v>100029233</v>
      </c>
      <c r="C29235">
        <v>0</v>
      </c>
      <c r="D29235">
        <v>9999999999</v>
      </c>
      <c r="E29235">
        <v>2</v>
      </c>
      <c r="L29235" t="s">
        <v>27</v>
      </c>
      <c r="M29235" t="s">
        <v>181</v>
      </c>
      <c r="R29235" t="s">
        <v>29</v>
      </c>
      <c r="S29235" t="str">
        <f t="shared" ca="1" si="2280"/>
        <v>2023-11-14 11:09:06.06</v>
      </c>
      <c r="V29235">
        <v>0</v>
      </c>
      <c r="W29235">
        <v>9999999999</v>
      </c>
      <c r="Z29235">
        <v>1</v>
      </c>
      <c r="AA29235">
        <v>83161</v>
      </c>
    </row>
    <row r="29236" spans="1:27" x14ac:dyDescent="0.25">
      <c r="A29236">
        <f t="shared" ref="A29236:B29251" si="2284">A29235+1</f>
        <v>100029234</v>
      </c>
      <c r="B29236">
        <f t="shared" si="2284"/>
        <v>100029234</v>
      </c>
      <c r="C29236">
        <v>0</v>
      </c>
      <c r="D29236">
        <v>9999999999</v>
      </c>
      <c r="E29236">
        <v>2</v>
      </c>
      <c r="L29236" t="s">
        <v>27</v>
      </c>
      <c r="M29236" t="s">
        <v>181</v>
      </c>
      <c r="R29236" t="s">
        <v>29</v>
      </c>
      <c r="S29236" t="str">
        <f t="shared" ca="1" si="2280"/>
        <v>2023-11-14 11:09:06.06</v>
      </c>
      <c r="V29236">
        <v>0</v>
      </c>
      <c r="W29236">
        <v>9999999999</v>
      </c>
      <c r="Z29236">
        <v>1</v>
      </c>
      <c r="AA29236">
        <v>83161</v>
      </c>
    </row>
    <row r="29237" spans="1:27" x14ac:dyDescent="0.25">
      <c r="A29237">
        <f t="shared" si="2284"/>
        <v>100029235</v>
      </c>
      <c r="B29237">
        <f t="shared" si="2284"/>
        <v>100029235</v>
      </c>
      <c r="C29237">
        <v>1</v>
      </c>
      <c r="D29237">
        <v>9999</v>
      </c>
      <c r="E29237">
        <v>3</v>
      </c>
      <c r="L29237" t="s">
        <v>27</v>
      </c>
      <c r="M29237" t="s">
        <v>181</v>
      </c>
      <c r="R29237" t="s">
        <v>29</v>
      </c>
      <c r="S29237" t="str">
        <f t="shared" ca="1" si="2280"/>
        <v>2023-11-14 11:09:06.06</v>
      </c>
      <c r="V29237">
        <v>1</v>
      </c>
      <c r="W29237">
        <v>9999</v>
      </c>
      <c r="Z29237">
        <v>1</v>
      </c>
      <c r="AA29237">
        <v>83161</v>
      </c>
    </row>
    <row r="29238" spans="1:27" x14ac:dyDescent="0.25">
      <c r="A29238">
        <f t="shared" si="2284"/>
        <v>100029236</v>
      </c>
      <c r="B29238">
        <f t="shared" si="2284"/>
        <v>100029236</v>
      </c>
      <c r="C29238">
        <v>0</v>
      </c>
      <c r="D29238">
        <v>9999999999</v>
      </c>
      <c r="E29238">
        <v>2</v>
      </c>
      <c r="L29238" t="s">
        <v>27</v>
      </c>
      <c r="M29238" t="s">
        <v>181</v>
      </c>
      <c r="R29238" t="s">
        <v>29</v>
      </c>
      <c r="S29238" t="str">
        <f t="shared" ca="1" si="2280"/>
        <v>2023-11-14 11:09:06.06</v>
      </c>
      <c r="V29238">
        <v>0</v>
      </c>
      <c r="W29238">
        <v>9999999999</v>
      </c>
      <c r="Z29238">
        <v>1</v>
      </c>
      <c r="AA29238">
        <v>83161</v>
      </c>
    </row>
    <row r="29239" spans="1:27" x14ac:dyDescent="0.25">
      <c r="A29239">
        <f t="shared" si="2284"/>
        <v>100029237</v>
      </c>
      <c r="B29239">
        <f t="shared" si="2284"/>
        <v>100029237</v>
      </c>
      <c r="C29239">
        <v>332</v>
      </c>
      <c r="D29239">
        <v>452</v>
      </c>
      <c r="E29239">
        <v>1</v>
      </c>
      <c r="L29239" t="s">
        <v>27</v>
      </c>
      <c r="M29239" t="s">
        <v>181</v>
      </c>
      <c r="R29239" t="s">
        <v>29</v>
      </c>
      <c r="S29239" t="str">
        <f t="shared" ca="1" si="2280"/>
        <v>2023-11-14 11:09:06.06</v>
      </c>
      <c r="V29239">
        <v>332</v>
      </c>
      <c r="W29239">
        <v>452</v>
      </c>
      <c r="Z29239">
        <v>1</v>
      </c>
      <c r="AA29239">
        <v>83161</v>
      </c>
    </row>
    <row r="29240" spans="1:27" x14ac:dyDescent="0.25">
      <c r="A29240">
        <f t="shared" si="2284"/>
        <v>100029238</v>
      </c>
      <c r="B29240">
        <f t="shared" si="2284"/>
        <v>100029238</v>
      </c>
      <c r="C29240">
        <v>0</v>
      </c>
      <c r="D29240">
        <v>9999999999</v>
      </c>
      <c r="E29240">
        <v>2</v>
      </c>
      <c r="L29240" t="s">
        <v>27</v>
      </c>
      <c r="M29240" t="s">
        <v>181</v>
      </c>
      <c r="R29240" t="s">
        <v>29</v>
      </c>
      <c r="S29240" t="str">
        <f t="shared" ca="1" si="2280"/>
        <v>2023-11-14 11:09:06.06</v>
      </c>
      <c r="V29240">
        <v>0</v>
      </c>
      <c r="W29240">
        <v>9999999999</v>
      </c>
      <c r="Z29240">
        <v>1</v>
      </c>
      <c r="AA29240">
        <v>83161</v>
      </c>
    </row>
    <row r="29241" spans="1:27" x14ac:dyDescent="0.25">
      <c r="A29241">
        <f t="shared" si="2284"/>
        <v>100029239</v>
      </c>
      <c r="B29241">
        <f t="shared" si="2284"/>
        <v>100029239</v>
      </c>
      <c r="C29241">
        <v>0</v>
      </c>
      <c r="D29241">
        <v>9999999999</v>
      </c>
      <c r="E29241">
        <v>2</v>
      </c>
      <c r="L29241" t="s">
        <v>27</v>
      </c>
      <c r="M29241" t="s">
        <v>180</v>
      </c>
      <c r="R29241" t="s">
        <v>29</v>
      </c>
      <c r="S29241" t="str">
        <f t="shared" ca="1" si="2280"/>
        <v>2023-11-14 11:09:06.06</v>
      </c>
      <c r="V29241">
        <v>0</v>
      </c>
      <c r="W29241">
        <v>9999999999</v>
      </c>
      <c r="Z29241">
        <v>1</v>
      </c>
      <c r="AA29241">
        <v>83161</v>
      </c>
    </row>
    <row r="29242" spans="1:27" x14ac:dyDescent="0.25">
      <c r="A29242">
        <f t="shared" si="2284"/>
        <v>100029240</v>
      </c>
      <c r="B29242">
        <f t="shared" si="2284"/>
        <v>100029240</v>
      </c>
      <c r="C29242">
        <v>0</v>
      </c>
      <c r="D29242">
        <v>9999999999</v>
      </c>
      <c r="E29242">
        <v>2</v>
      </c>
      <c r="L29242" t="s">
        <v>27</v>
      </c>
      <c r="M29242" t="s">
        <v>181</v>
      </c>
      <c r="R29242" t="s">
        <v>29</v>
      </c>
      <c r="S29242" t="str">
        <f t="shared" ca="1" si="2280"/>
        <v>2023-11-14 11:09:06.06</v>
      </c>
      <c r="V29242">
        <v>0</v>
      </c>
      <c r="W29242">
        <v>9999999999</v>
      </c>
      <c r="Z29242">
        <v>1</v>
      </c>
      <c r="AA29242">
        <v>83161</v>
      </c>
    </row>
    <row r="29243" spans="1:27" x14ac:dyDescent="0.25">
      <c r="A29243">
        <f t="shared" si="2284"/>
        <v>100029241</v>
      </c>
      <c r="B29243">
        <f t="shared" si="2284"/>
        <v>100029241</v>
      </c>
      <c r="C29243">
        <v>0</v>
      </c>
      <c r="D29243">
        <v>9999999999</v>
      </c>
      <c r="E29243">
        <v>2</v>
      </c>
      <c r="L29243" t="s">
        <v>27</v>
      </c>
      <c r="M29243" t="s">
        <v>181</v>
      </c>
      <c r="R29243" t="s">
        <v>29</v>
      </c>
      <c r="S29243" t="str">
        <f t="shared" ca="1" si="2280"/>
        <v>2023-11-14 11:09:06.06</v>
      </c>
      <c r="V29243">
        <v>0</v>
      </c>
      <c r="W29243">
        <v>9999999999</v>
      </c>
      <c r="Z29243">
        <v>1</v>
      </c>
      <c r="AA29243">
        <v>83161</v>
      </c>
    </row>
    <row r="29244" spans="1:27" x14ac:dyDescent="0.25">
      <c r="A29244">
        <f t="shared" si="2284"/>
        <v>100029242</v>
      </c>
      <c r="B29244">
        <f t="shared" si="2284"/>
        <v>100029242</v>
      </c>
      <c r="C29244">
        <v>0</v>
      </c>
      <c r="D29244">
        <v>9999999999</v>
      </c>
      <c r="E29244">
        <v>2</v>
      </c>
      <c r="L29244" t="s">
        <v>27</v>
      </c>
      <c r="M29244" t="s">
        <v>180</v>
      </c>
      <c r="R29244" t="s">
        <v>29</v>
      </c>
      <c r="S29244" t="str">
        <f t="shared" ca="1" si="2280"/>
        <v>2023-11-14 11:09:06.06</v>
      </c>
      <c r="V29244">
        <v>0</v>
      </c>
      <c r="W29244">
        <v>9999999999</v>
      </c>
      <c r="Z29244">
        <v>1</v>
      </c>
      <c r="AA29244">
        <v>83161</v>
      </c>
    </row>
    <row r="29245" spans="1:27" x14ac:dyDescent="0.25">
      <c r="A29245">
        <f t="shared" si="2284"/>
        <v>100029243</v>
      </c>
      <c r="B29245">
        <f t="shared" si="2284"/>
        <v>100029243</v>
      </c>
      <c r="C29245">
        <v>2</v>
      </c>
      <c r="D29245">
        <v>50</v>
      </c>
      <c r="E29245">
        <v>1</v>
      </c>
      <c r="L29245" t="s">
        <v>27</v>
      </c>
      <c r="M29245" t="s">
        <v>181</v>
      </c>
      <c r="R29245" t="s">
        <v>29</v>
      </c>
      <c r="S29245" t="str">
        <f t="shared" ca="1" si="2280"/>
        <v>2023-11-14 11:09:06.06</v>
      </c>
      <c r="V29245">
        <v>2</v>
      </c>
      <c r="W29245">
        <v>50</v>
      </c>
      <c r="Z29245">
        <v>1</v>
      </c>
      <c r="AA29245">
        <v>83161</v>
      </c>
    </row>
    <row r="29246" spans="1:27" x14ac:dyDescent="0.25">
      <c r="A29246">
        <f t="shared" si="2284"/>
        <v>100029244</v>
      </c>
      <c r="B29246">
        <f t="shared" si="2284"/>
        <v>100029244</v>
      </c>
      <c r="C29246">
        <v>1</v>
      </c>
      <c r="D29246">
        <v>59</v>
      </c>
      <c r="E29246">
        <v>3</v>
      </c>
      <c r="L29246" t="s">
        <v>27</v>
      </c>
      <c r="M29246" t="s">
        <v>181</v>
      </c>
      <c r="R29246" t="s">
        <v>29</v>
      </c>
      <c r="S29246" t="str">
        <f t="shared" ca="1" si="2280"/>
        <v>2023-11-14 11:09:06.06</v>
      </c>
      <c r="V29246">
        <v>1</v>
      </c>
      <c r="W29246">
        <v>59</v>
      </c>
      <c r="Z29246">
        <v>1</v>
      </c>
      <c r="AA29246">
        <v>83161</v>
      </c>
    </row>
    <row r="29247" spans="1:27" x14ac:dyDescent="0.25">
      <c r="A29247">
        <f t="shared" si="2284"/>
        <v>100029245</v>
      </c>
      <c r="B29247">
        <f t="shared" si="2284"/>
        <v>100029245</v>
      </c>
      <c r="C29247">
        <v>0</v>
      </c>
      <c r="D29247">
        <v>9999999999</v>
      </c>
      <c r="E29247">
        <v>2</v>
      </c>
      <c r="L29247" t="s">
        <v>27</v>
      </c>
      <c r="M29247" t="s">
        <v>180</v>
      </c>
      <c r="R29247" t="s">
        <v>29</v>
      </c>
      <c r="S29247" t="str">
        <f t="shared" ca="1" si="2280"/>
        <v>2023-11-14 11:09:06.06</v>
      </c>
      <c r="V29247">
        <v>0</v>
      </c>
      <c r="W29247">
        <v>9999999999</v>
      </c>
      <c r="Z29247">
        <v>1</v>
      </c>
      <c r="AA29247">
        <v>83161</v>
      </c>
    </row>
    <row r="29248" spans="1:27" x14ac:dyDescent="0.25">
      <c r="A29248">
        <f t="shared" si="2284"/>
        <v>100029246</v>
      </c>
      <c r="B29248">
        <f t="shared" si="2284"/>
        <v>100029246</v>
      </c>
      <c r="C29248">
        <v>0</v>
      </c>
      <c r="D29248">
        <v>9999999999</v>
      </c>
      <c r="E29248">
        <v>2</v>
      </c>
      <c r="L29248" t="s">
        <v>27</v>
      </c>
      <c r="M29248" t="s">
        <v>181</v>
      </c>
      <c r="R29248" t="s">
        <v>29</v>
      </c>
      <c r="S29248" t="str">
        <f t="shared" ca="1" si="2280"/>
        <v>2023-11-14 11:09:06.06</v>
      </c>
      <c r="V29248">
        <v>0</v>
      </c>
      <c r="W29248">
        <v>9999999999</v>
      </c>
      <c r="Z29248">
        <v>1</v>
      </c>
      <c r="AA29248">
        <v>83161</v>
      </c>
    </row>
    <row r="29249" spans="1:27" x14ac:dyDescent="0.25">
      <c r="A29249">
        <f t="shared" si="2284"/>
        <v>100029247</v>
      </c>
      <c r="B29249">
        <f t="shared" si="2284"/>
        <v>100029247</v>
      </c>
      <c r="C29249">
        <v>0</v>
      </c>
      <c r="D29249">
        <v>9999999999</v>
      </c>
      <c r="E29249">
        <v>2</v>
      </c>
      <c r="L29249" t="s">
        <v>27</v>
      </c>
      <c r="M29249" t="s">
        <v>180</v>
      </c>
      <c r="R29249" t="s">
        <v>29</v>
      </c>
      <c r="S29249" t="str">
        <f t="shared" ca="1" si="2280"/>
        <v>2023-11-14 11:09:06.06</v>
      </c>
      <c r="V29249">
        <v>0</v>
      </c>
      <c r="W29249">
        <v>9999999999</v>
      </c>
      <c r="Z29249">
        <v>1</v>
      </c>
      <c r="AA29249">
        <v>83161</v>
      </c>
    </row>
    <row r="29250" spans="1:27" x14ac:dyDescent="0.25">
      <c r="A29250">
        <f t="shared" si="2284"/>
        <v>100029248</v>
      </c>
      <c r="B29250">
        <f t="shared" si="2284"/>
        <v>100029248</v>
      </c>
      <c r="C29250">
        <v>0</v>
      </c>
      <c r="D29250">
        <v>9999999999</v>
      </c>
      <c r="E29250">
        <v>2</v>
      </c>
      <c r="L29250" t="s">
        <v>27</v>
      </c>
      <c r="M29250" t="s">
        <v>180</v>
      </c>
      <c r="R29250" t="s">
        <v>29</v>
      </c>
      <c r="S29250" t="str">
        <f t="shared" ca="1" si="2280"/>
        <v>2023-11-14 11:09:06.06</v>
      </c>
      <c r="V29250">
        <v>0</v>
      </c>
      <c r="W29250">
        <v>9999999999</v>
      </c>
      <c r="Z29250">
        <v>1</v>
      </c>
      <c r="AA29250">
        <v>83161</v>
      </c>
    </row>
    <row r="29251" spans="1:27" x14ac:dyDescent="0.25">
      <c r="A29251">
        <f t="shared" si="2284"/>
        <v>100029249</v>
      </c>
      <c r="B29251">
        <f t="shared" si="2284"/>
        <v>100029249</v>
      </c>
      <c r="C29251">
        <v>0</v>
      </c>
      <c r="D29251">
        <v>9999999999</v>
      </c>
      <c r="E29251">
        <v>2</v>
      </c>
      <c r="L29251" t="s">
        <v>27</v>
      </c>
      <c r="M29251" t="s">
        <v>181</v>
      </c>
      <c r="R29251" t="s">
        <v>29</v>
      </c>
      <c r="S29251" t="str">
        <f t="shared" ref="S29251:S29314" ca="1" si="2285" xml:space="preserve"> TEXT(NOW(), "yyyy-MM-dd HH:mm:ss.SSS")</f>
        <v>2023-11-14 11:09:06.06</v>
      </c>
      <c r="V29251">
        <v>0</v>
      </c>
      <c r="W29251">
        <v>9999999999</v>
      </c>
      <c r="Z29251">
        <v>1</v>
      </c>
      <c r="AA29251">
        <v>83161</v>
      </c>
    </row>
    <row r="29252" spans="1:27" x14ac:dyDescent="0.25">
      <c r="A29252">
        <f t="shared" ref="A29252:B29267" si="2286">A29251+1</f>
        <v>100029250</v>
      </c>
      <c r="B29252">
        <f t="shared" si="2286"/>
        <v>100029250</v>
      </c>
      <c r="C29252">
        <v>0</v>
      </c>
      <c r="D29252">
        <v>9999999999</v>
      </c>
      <c r="E29252">
        <v>2</v>
      </c>
      <c r="L29252" t="s">
        <v>27</v>
      </c>
      <c r="M29252" t="s">
        <v>181</v>
      </c>
      <c r="R29252" t="s">
        <v>29</v>
      </c>
      <c r="S29252" t="str">
        <f t="shared" ca="1" si="2285"/>
        <v>2023-11-14 11:09:06.06</v>
      </c>
      <c r="V29252">
        <v>0</v>
      </c>
      <c r="W29252">
        <v>9999999999</v>
      </c>
      <c r="Z29252">
        <v>1</v>
      </c>
      <c r="AA29252">
        <v>83161</v>
      </c>
    </row>
    <row r="29253" spans="1:27" x14ac:dyDescent="0.25">
      <c r="A29253">
        <f t="shared" si="2286"/>
        <v>100029251</v>
      </c>
      <c r="B29253">
        <f t="shared" si="2286"/>
        <v>100029251</v>
      </c>
      <c r="C29253">
        <v>12</v>
      </c>
      <c r="D29253">
        <v>9998</v>
      </c>
      <c r="E29253">
        <v>1</v>
      </c>
      <c r="L29253" t="s">
        <v>27</v>
      </c>
      <c r="M29253" t="s">
        <v>181</v>
      </c>
      <c r="R29253" t="s">
        <v>29</v>
      </c>
      <c r="S29253" t="str">
        <f t="shared" ca="1" si="2285"/>
        <v>2023-11-14 11:09:06.06</v>
      </c>
      <c r="V29253">
        <v>12</v>
      </c>
      <c r="W29253">
        <v>9998</v>
      </c>
      <c r="Z29253">
        <v>1</v>
      </c>
      <c r="AA29253">
        <v>83161</v>
      </c>
    </row>
    <row r="29254" spans="1:27" x14ac:dyDescent="0.25">
      <c r="A29254">
        <f t="shared" si="2286"/>
        <v>100029252</v>
      </c>
      <c r="B29254">
        <f t="shared" si="2286"/>
        <v>100029252</v>
      </c>
      <c r="C29254">
        <v>109</v>
      </c>
      <c r="D29254">
        <v>9999</v>
      </c>
      <c r="E29254">
        <v>3</v>
      </c>
      <c r="L29254" t="s">
        <v>27</v>
      </c>
      <c r="M29254" t="s">
        <v>181</v>
      </c>
      <c r="R29254" t="s">
        <v>29</v>
      </c>
      <c r="S29254" t="str">
        <f t="shared" ca="1" si="2285"/>
        <v>2023-11-14 11:09:06.06</v>
      </c>
      <c r="V29254">
        <v>109</v>
      </c>
      <c r="W29254">
        <v>9999</v>
      </c>
      <c r="Z29254">
        <v>1</v>
      </c>
      <c r="AA29254">
        <v>83161</v>
      </c>
    </row>
    <row r="29255" spans="1:27" x14ac:dyDescent="0.25">
      <c r="A29255">
        <f t="shared" si="2286"/>
        <v>100029253</v>
      </c>
      <c r="B29255">
        <f t="shared" si="2286"/>
        <v>100029253</v>
      </c>
      <c r="C29255">
        <v>0</v>
      </c>
      <c r="D29255">
        <v>9999999999</v>
      </c>
      <c r="E29255">
        <v>2</v>
      </c>
      <c r="L29255" t="s">
        <v>27</v>
      </c>
      <c r="M29255" t="s">
        <v>181</v>
      </c>
      <c r="R29255" t="s">
        <v>29</v>
      </c>
      <c r="S29255" t="str">
        <f t="shared" ca="1" si="2285"/>
        <v>2023-11-14 11:09:06.06</v>
      </c>
      <c r="V29255">
        <v>0</v>
      </c>
      <c r="W29255">
        <v>9999999999</v>
      </c>
      <c r="Z29255">
        <v>1</v>
      </c>
      <c r="AA29255">
        <v>83161</v>
      </c>
    </row>
    <row r="29256" spans="1:27" x14ac:dyDescent="0.25">
      <c r="A29256">
        <f t="shared" si="2286"/>
        <v>100029254</v>
      </c>
      <c r="B29256">
        <f t="shared" si="2286"/>
        <v>100029254</v>
      </c>
      <c r="C29256">
        <v>0</v>
      </c>
      <c r="D29256">
        <v>9999999999</v>
      </c>
      <c r="E29256">
        <v>2</v>
      </c>
      <c r="L29256" t="s">
        <v>27</v>
      </c>
      <c r="M29256" t="s">
        <v>181</v>
      </c>
      <c r="R29256" t="s">
        <v>29</v>
      </c>
      <c r="S29256" t="str">
        <f t="shared" ca="1" si="2285"/>
        <v>2023-11-14 11:09:06.06</v>
      </c>
      <c r="V29256">
        <v>0</v>
      </c>
      <c r="W29256">
        <v>9999999999</v>
      </c>
      <c r="Z29256">
        <v>1</v>
      </c>
      <c r="AA29256">
        <v>83161</v>
      </c>
    </row>
    <row r="29257" spans="1:27" x14ac:dyDescent="0.25">
      <c r="A29257">
        <f t="shared" si="2286"/>
        <v>100029255</v>
      </c>
      <c r="B29257">
        <f t="shared" si="2286"/>
        <v>100029255</v>
      </c>
      <c r="C29257">
        <v>0</v>
      </c>
      <c r="D29257">
        <v>9999999999</v>
      </c>
      <c r="E29257">
        <v>2</v>
      </c>
      <c r="L29257" t="s">
        <v>27</v>
      </c>
      <c r="M29257" t="s">
        <v>181</v>
      </c>
      <c r="R29257" t="s">
        <v>29</v>
      </c>
      <c r="S29257" t="str">
        <f t="shared" ca="1" si="2285"/>
        <v>2023-11-14 11:09:06.06</v>
      </c>
      <c r="V29257">
        <v>0</v>
      </c>
      <c r="W29257">
        <v>9999999999</v>
      </c>
      <c r="Z29257">
        <v>1</v>
      </c>
      <c r="AA29257">
        <v>83161</v>
      </c>
    </row>
    <row r="29258" spans="1:27" x14ac:dyDescent="0.25">
      <c r="A29258">
        <f t="shared" si="2286"/>
        <v>100029256</v>
      </c>
      <c r="B29258">
        <f t="shared" si="2286"/>
        <v>100029256</v>
      </c>
      <c r="C29258">
        <v>0</v>
      </c>
      <c r="D29258">
        <v>9999999999</v>
      </c>
      <c r="E29258">
        <v>2</v>
      </c>
      <c r="L29258" t="s">
        <v>27</v>
      </c>
      <c r="M29258" t="s">
        <v>168</v>
      </c>
      <c r="R29258" t="s">
        <v>29</v>
      </c>
      <c r="S29258" t="str">
        <f t="shared" ca="1" si="2285"/>
        <v>2023-11-14 11:09:06.06</v>
      </c>
      <c r="V29258">
        <v>0</v>
      </c>
      <c r="W29258">
        <v>9999999999</v>
      </c>
      <c r="Z29258">
        <v>1</v>
      </c>
      <c r="AA29258">
        <v>83162</v>
      </c>
    </row>
    <row r="29259" spans="1:27" x14ac:dyDescent="0.25">
      <c r="A29259">
        <f t="shared" si="2286"/>
        <v>100029257</v>
      </c>
      <c r="B29259">
        <f t="shared" si="2286"/>
        <v>100029257</v>
      </c>
      <c r="C29259">
        <v>0</v>
      </c>
      <c r="D29259">
        <v>9999999999</v>
      </c>
      <c r="E29259">
        <v>2</v>
      </c>
      <c r="L29259" t="s">
        <v>27</v>
      </c>
      <c r="M29259" t="s">
        <v>168</v>
      </c>
      <c r="R29259" t="s">
        <v>29</v>
      </c>
      <c r="S29259" t="str">
        <f t="shared" ca="1" si="2285"/>
        <v>2023-11-14 11:09:06.06</v>
      </c>
      <c r="V29259">
        <v>0</v>
      </c>
      <c r="W29259">
        <v>9999999999</v>
      </c>
      <c r="Z29259">
        <v>1</v>
      </c>
      <c r="AA29259">
        <v>83162</v>
      </c>
    </row>
    <row r="29260" spans="1:27" x14ac:dyDescent="0.25">
      <c r="A29260">
        <f t="shared" si="2286"/>
        <v>100029258</v>
      </c>
      <c r="B29260">
        <f t="shared" si="2286"/>
        <v>100029258</v>
      </c>
      <c r="C29260">
        <v>0</v>
      </c>
      <c r="D29260">
        <v>9999999999</v>
      </c>
      <c r="E29260">
        <v>2</v>
      </c>
      <c r="L29260" t="s">
        <v>27</v>
      </c>
      <c r="M29260" t="s">
        <v>168</v>
      </c>
      <c r="R29260" t="s">
        <v>29</v>
      </c>
      <c r="S29260" t="str">
        <f t="shared" ca="1" si="2285"/>
        <v>2023-11-14 11:09:06.06</v>
      </c>
      <c r="V29260">
        <v>0</v>
      </c>
      <c r="W29260">
        <v>9999999999</v>
      </c>
      <c r="Z29260">
        <v>1</v>
      </c>
      <c r="AA29260">
        <v>83162</v>
      </c>
    </row>
    <row r="29261" spans="1:27" x14ac:dyDescent="0.25">
      <c r="A29261">
        <f t="shared" si="2286"/>
        <v>100029259</v>
      </c>
      <c r="B29261">
        <f t="shared" si="2286"/>
        <v>100029259</v>
      </c>
      <c r="C29261">
        <v>0</v>
      </c>
      <c r="D29261">
        <v>9999999999</v>
      </c>
      <c r="E29261">
        <v>2</v>
      </c>
      <c r="L29261" t="s">
        <v>27</v>
      </c>
      <c r="M29261" t="s">
        <v>168</v>
      </c>
      <c r="R29261" t="s">
        <v>29</v>
      </c>
      <c r="S29261" t="str">
        <f t="shared" ca="1" si="2285"/>
        <v>2023-11-14 11:09:06.06</v>
      </c>
      <c r="V29261">
        <v>0</v>
      </c>
      <c r="W29261">
        <v>9999999999</v>
      </c>
      <c r="Z29261">
        <v>1</v>
      </c>
      <c r="AA29261">
        <v>83162</v>
      </c>
    </row>
    <row r="29262" spans="1:27" x14ac:dyDescent="0.25">
      <c r="A29262">
        <f t="shared" si="2286"/>
        <v>100029260</v>
      </c>
      <c r="B29262">
        <f t="shared" si="2286"/>
        <v>100029260</v>
      </c>
      <c r="C29262">
        <v>0</v>
      </c>
      <c r="D29262">
        <v>9999999999</v>
      </c>
      <c r="E29262">
        <v>2</v>
      </c>
      <c r="L29262" t="s">
        <v>27</v>
      </c>
      <c r="M29262" t="s">
        <v>168</v>
      </c>
      <c r="R29262" t="s">
        <v>29</v>
      </c>
      <c r="S29262" t="str">
        <f t="shared" ca="1" si="2285"/>
        <v>2023-11-14 11:09:06.06</v>
      </c>
      <c r="V29262">
        <v>0</v>
      </c>
      <c r="W29262">
        <v>9999999999</v>
      </c>
      <c r="Z29262">
        <v>1</v>
      </c>
      <c r="AA29262">
        <v>83162</v>
      </c>
    </row>
    <row r="29263" spans="1:27" x14ac:dyDescent="0.25">
      <c r="A29263">
        <f t="shared" si="2286"/>
        <v>100029261</v>
      </c>
      <c r="B29263">
        <f t="shared" si="2286"/>
        <v>100029261</v>
      </c>
      <c r="C29263">
        <v>0</v>
      </c>
      <c r="D29263">
        <v>9999999999</v>
      </c>
      <c r="E29263">
        <v>2</v>
      </c>
      <c r="L29263" t="s">
        <v>27</v>
      </c>
      <c r="M29263" t="s">
        <v>168</v>
      </c>
      <c r="R29263" t="s">
        <v>29</v>
      </c>
      <c r="S29263" t="str">
        <f t="shared" ca="1" si="2285"/>
        <v>2023-11-14 11:09:06.06</v>
      </c>
      <c r="V29263">
        <v>0</v>
      </c>
      <c r="W29263">
        <v>9999999999</v>
      </c>
      <c r="Z29263">
        <v>1</v>
      </c>
      <c r="AA29263">
        <v>83162</v>
      </c>
    </row>
    <row r="29264" spans="1:27" x14ac:dyDescent="0.25">
      <c r="A29264">
        <f t="shared" si="2286"/>
        <v>100029262</v>
      </c>
      <c r="B29264">
        <f t="shared" si="2286"/>
        <v>100029262</v>
      </c>
      <c r="C29264">
        <v>0</v>
      </c>
      <c r="D29264">
        <v>9999999999</v>
      </c>
      <c r="E29264">
        <v>2</v>
      </c>
      <c r="L29264" t="s">
        <v>27</v>
      </c>
      <c r="M29264" t="s">
        <v>168</v>
      </c>
      <c r="R29264" t="s">
        <v>29</v>
      </c>
      <c r="S29264" t="str">
        <f t="shared" ca="1" si="2285"/>
        <v>2023-11-14 11:09:06.06</v>
      </c>
      <c r="V29264">
        <v>0</v>
      </c>
      <c r="W29264">
        <v>9999999999</v>
      </c>
      <c r="Z29264">
        <v>1</v>
      </c>
      <c r="AA29264">
        <v>83162</v>
      </c>
    </row>
    <row r="29265" spans="1:27" x14ac:dyDescent="0.25">
      <c r="A29265">
        <f t="shared" si="2286"/>
        <v>100029263</v>
      </c>
      <c r="B29265">
        <f t="shared" si="2286"/>
        <v>100029263</v>
      </c>
      <c r="C29265">
        <v>0</v>
      </c>
      <c r="D29265">
        <v>9999999999</v>
      </c>
      <c r="E29265">
        <v>2</v>
      </c>
      <c r="L29265" t="s">
        <v>27</v>
      </c>
      <c r="M29265" t="s">
        <v>168</v>
      </c>
      <c r="R29265" t="s">
        <v>29</v>
      </c>
      <c r="S29265" t="str">
        <f t="shared" ca="1" si="2285"/>
        <v>2023-11-14 11:09:06.06</v>
      </c>
      <c r="V29265">
        <v>0</v>
      </c>
      <c r="W29265">
        <v>9999999999</v>
      </c>
      <c r="Z29265">
        <v>1</v>
      </c>
      <c r="AA29265">
        <v>83162</v>
      </c>
    </row>
    <row r="29266" spans="1:27" x14ac:dyDescent="0.25">
      <c r="A29266">
        <f t="shared" si="2286"/>
        <v>100029264</v>
      </c>
      <c r="B29266">
        <f t="shared" si="2286"/>
        <v>100029264</v>
      </c>
      <c r="C29266">
        <v>0</v>
      </c>
      <c r="D29266">
        <v>9999999999</v>
      </c>
      <c r="E29266">
        <v>2</v>
      </c>
      <c r="L29266" t="s">
        <v>27</v>
      </c>
      <c r="M29266" t="s">
        <v>168</v>
      </c>
      <c r="R29266" t="s">
        <v>29</v>
      </c>
      <c r="S29266" t="str">
        <f t="shared" ca="1" si="2285"/>
        <v>2023-11-14 11:09:06.06</v>
      </c>
      <c r="V29266">
        <v>0</v>
      </c>
      <c r="W29266">
        <v>9999999999</v>
      </c>
      <c r="Z29266">
        <v>1</v>
      </c>
      <c r="AA29266">
        <v>83162</v>
      </c>
    </row>
    <row r="29267" spans="1:27" x14ac:dyDescent="0.25">
      <c r="A29267">
        <f t="shared" si="2286"/>
        <v>100029265</v>
      </c>
      <c r="B29267">
        <f t="shared" si="2286"/>
        <v>100029265</v>
      </c>
      <c r="C29267">
        <v>0</v>
      </c>
      <c r="D29267">
        <v>9999999999</v>
      </c>
      <c r="E29267">
        <v>2</v>
      </c>
      <c r="L29267" t="s">
        <v>27</v>
      </c>
      <c r="M29267" t="s">
        <v>168</v>
      </c>
      <c r="R29267" t="s">
        <v>29</v>
      </c>
      <c r="S29267" t="str">
        <f t="shared" ca="1" si="2285"/>
        <v>2023-11-14 11:09:06.06</v>
      </c>
      <c r="V29267">
        <v>0</v>
      </c>
      <c r="W29267">
        <v>9999999999</v>
      </c>
      <c r="Z29267">
        <v>1</v>
      </c>
      <c r="AA29267">
        <v>83162</v>
      </c>
    </row>
    <row r="29268" spans="1:27" x14ac:dyDescent="0.25">
      <c r="A29268">
        <f t="shared" ref="A29268:B29283" si="2287">A29267+1</f>
        <v>100029266</v>
      </c>
      <c r="B29268">
        <f t="shared" si="2287"/>
        <v>100029266</v>
      </c>
      <c r="C29268">
        <v>0</v>
      </c>
      <c r="D29268">
        <v>9999999999</v>
      </c>
      <c r="E29268">
        <v>2</v>
      </c>
      <c r="L29268" t="s">
        <v>27</v>
      </c>
      <c r="M29268" t="s">
        <v>168</v>
      </c>
      <c r="R29268" t="s">
        <v>29</v>
      </c>
      <c r="S29268" t="str">
        <f t="shared" ca="1" si="2285"/>
        <v>2023-11-14 11:09:06.06</v>
      </c>
      <c r="V29268">
        <v>0</v>
      </c>
      <c r="W29268">
        <v>9999999999</v>
      </c>
      <c r="Z29268">
        <v>1</v>
      </c>
      <c r="AA29268">
        <v>83162</v>
      </c>
    </row>
    <row r="29269" spans="1:27" x14ac:dyDescent="0.25">
      <c r="A29269">
        <f t="shared" si="2287"/>
        <v>100029267</v>
      </c>
      <c r="B29269">
        <f t="shared" si="2287"/>
        <v>100029267</v>
      </c>
      <c r="C29269">
        <v>0</v>
      </c>
      <c r="D29269">
        <v>9999999999</v>
      </c>
      <c r="E29269">
        <v>2</v>
      </c>
      <c r="L29269" t="s">
        <v>27</v>
      </c>
      <c r="M29269" t="s">
        <v>168</v>
      </c>
      <c r="R29269" t="s">
        <v>29</v>
      </c>
      <c r="S29269" t="str">
        <f t="shared" ca="1" si="2285"/>
        <v>2023-11-14 11:09:06.06</v>
      </c>
      <c r="V29269">
        <v>0</v>
      </c>
      <c r="W29269">
        <v>9999999999</v>
      </c>
      <c r="Z29269">
        <v>1</v>
      </c>
      <c r="AA29269">
        <v>83162</v>
      </c>
    </row>
    <row r="29270" spans="1:27" x14ac:dyDescent="0.25">
      <c r="A29270">
        <f t="shared" si="2287"/>
        <v>100029268</v>
      </c>
      <c r="B29270">
        <f t="shared" si="2287"/>
        <v>100029268</v>
      </c>
      <c r="C29270">
        <v>0</v>
      </c>
      <c r="D29270">
        <v>9999999999</v>
      </c>
      <c r="E29270">
        <v>2</v>
      </c>
      <c r="L29270" t="s">
        <v>27</v>
      </c>
      <c r="M29270" t="s">
        <v>168</v>
      </c>
      <c r="R29270" t="s">
        <v>29</v>
      </c>
      <c r="S29270" t="str">
        <f t="shared" ca="1" si="2285"/>
        <v>2023-11-14 11:09:06.06</v>
      </c>
      <c r="V29270">
        <v>0</v>
      </c>
      <c r="W29270">
        <v>9999999999</v>
      </c>
      <c r="Z29270">
        <v>1</v>
      </c>
      <c r="AA29270">
        <v>83162</v>
      </c>
    </row>
    <row r="29271" spans="1:27" x14ac:dyDescent="0.25">
      <c r="A29271">
        <f t="shared" si="2287"/>
        <v>100029269</v>
      </c>
      <c r="B29271">
        <f t="shared" si="2287"/>
        <v>100029269</v>
      </c>
      <c r="C29271">
        <v>0</v>
      </c>
      <c r="D29271">
        <v>9999999999</v>
      </c>
      <c r="E29271">
        <v>2</v>
      </c>
      <c r="L29271" t="s">
        <v>27</v>
      </c>
      <c r="M29271" t="s">
        <v>168</v>
      </c>
      <c r="R29271" t="s">
        <v>29</v>
      </c>
      <c r="S29271" t="str">
        <f t="shared" ca="1" si="2285"/>
        <v>2023-11-14 11:09:06.06</v>
      </c>
      <c r="V29271">
        <v>0</v>
      </c>
      <c r="W29271">
        <v>9999999999</v>
      </c>
      <c r="Z29271">
        <v>1</v>
      </c>
      <c r="AA29271">
        <v>83162</v>
      </c>
    </row>
    <row r="29272" spans="1:27" x14ac:dyDescent="0.25">
      <c r="A29272">
        <f t="shared" si="2287"/>
        <v>100029270</v>
      </c>
      <c r="B29272">
        <f t="shared" si="2287"/>
        <v>100029270</v>
      </c>
      <c r="C29272">
        <v>0</v>
      </c>
      <c r="D29272">
        <v>9999999999</v>
      </c>
      <c r="E29272">
        <v>2</v>
      </c>
      <c r="L29272" t="s">
        <v>27</v>
      </c>
      <c r="M29272" t="s">
        <v>168</v>
      </c>
      <c r="R29272" t="s">
        <v>29</v>
      </c>
      <c r="S29272" t="str">
        <f t="shared" ca="1" si="2285"/>
        <v>2023-11-14 11:09:06.06</v>
      </c>
      <c r="V29272">
        <v>0</v>
      </c>
      <c r="W29272">
        <v>9999999999</v>
      </c>
      <c r="Z29272">
        <v>1</v>
      </c>
      <c r="AA29272">
        <v>83162</v>
      </c>
    </row>
    <row r="29273" spans="1:27" x14ac:dyDescent="0.25">
      <c r="A29273">
        <f t="shared" si="2287"/>
        <v>100029271</v>
      </c>
      <c r="B29273">
        <f t="shared" si="2287"/>
        <v>100029271</v>
      </c>
      <c r="C29273">
        <v>0</v>
      </c>
      <c r="D29273">
        <v>9999999999</v>
      </c>
      <c r="E29273">
        <v>2</v>
      </c>
      <c r="L29273" t="s">
        <v>27</v>
      </c>
      <c r="M29273" t="s">
        <v>168</v>
      </c>
      <c r="R29273" t="s">
        <v>29</v>
      </c>
      <c r="S29273" t="str">
        <f t="shared" ca="1" si="2285"/>
        <v>2023-11-14 11:09:06.06</v>
      </c>
      <c r="V29273">
        <v>0</v>
      </c>
      <c r="W29273">
        <v>9999999999</v>
      </c>
      <c r="Z29273">
        <v>1</v>
      </c>
      <c r="AA29273">
        <v>83162</v>
      </c>
    </row>
    <row r="29274" spans="1:27" x14ac:dyDescent="0.25">
      <c r="A29274">
        <f t="shared" si="2287"/>
        <v>100029272</v>
      </c>
      <c r="B29274">
        <f t="shared" si="2287"/>
        <v>100029272</v>
      </c>
      <c r="C29274">
        <v>0</v>
      </c>
      <c r="D29274">
        <v>9999999999</v>
      </c>
      <c r="E29274">
        <v>2</v>
      </c>
      <c r="L29274" t="s">
        <v>27</v>
      </c>
      <c r="M29274" t="s">
        <v>168</v>
      </c>
      <c r="R29274" t="s">
        <v>29</v>
      </c>
      <c r="S29274" t="str">
        <f t="shared" ca="1" si="2285"/>
        <v>2023-11-14 11:09:06.06</v>
      </c>
      <c r="V29274">
        <v>0</v>
      </c>
      <c r="W29274">
        <v>9999999999</v>
      </c>
      <c r="Z29274">
        <v>1</v>
      </c>
      <c r="AA29274">
        <v>83162</v>
      </c>
    </row>
    <row r="29275" spans="1:27" x14ac:dyDescent="0.25">
      <c r="A29275">
        <f t="shared" si="2287"/>
        <v>100029273</v>
      </c>
      <c r="B29275">
        <f t="shared" si="2287"/>
        <v>100029273</v>
      </c>
      <c r="C29275">
        <v>0</v>
      </c>
      <c r="D29275">
        <v>9999999999</v>
      </c>
      <c r="E29275">
        <v>2</v>
      </c>
      <c r="L29275" t="s">
        <v>27</v>
      </c>
      <c r="M29275" t="s">
        <v>168</v>
      </c>
      <c r="R29275" t="s">
        <v>29</v>
      </c>
      <c r="S29275" t="str">
        <f t="shared" ca="1" si="2285"/>
        <v>2023-11-14 11:09:06.06</v>
      </c>
      <c r="V29275">
        <v>0</v>
      </c>
      <c r="W29275">
        <v>9999999999</v>
      </c>
      <c r="Z29275">
        <v>1</v>
      </c>
      <c r="AA29275">
        <v>83162</v>
      </c>
    </row>
    <row r="29276" spans="1:27" x14ac:dyDescent="0.25">
      <c r="A29276">
        <f t="shared" si="2287"/>
        <v>100029274</v>
      </c>
      <c r="B29276">
        <f t="shared" si="2287"/>
        <v>100029274</v>
      </c>
      <c r="C29276">
        <v>0</v>
      </c>
      <c r="D29276">
        <v>9999999999</v>
      </c>
      <c r="E29276">
        <v>2</v>
      </c>
      <c r="L29276" t="s">
        <v>27</v>
      </c>
      <c r="M29276" t="s">
        <v>168</v>
      </c>
      <c r="R29276" t="s">
        <v>29</v>
      </c>
      <c r="S29276" t="str">
        <f t="shared" ca="1" si="2285"/>
        <v>2023-11-14 11:09:06.06</v>
      </c>
      <c r="V29276">
        <v>0</v>
      </c>
      <c r="W29276">
        <v>9999999999</v>
      </c>
      <c r="Z29276">
        <v>1</v>
      </c>
      <c r="AA29276">
        <v>83162</v>
      </c>
    </row>
    <row r="29277" spans="1:27" x14ac:dyDescent="0.25">
      <c r="A29277">
        <f t="shared" si="2287"/>
        <v>100029275</v>
      </c>
      <c r="B29277">
        <f t="shared" si="2287"/>
        <v>100029275</v>
      </c>
      <c r="C29277">
        <v>0</v>
      </c>
      <c r="D29277">
        <v>9999999999</v>
      </c>
      <c r="E29277">
        <v>2</v>
      </c>
      <c r="L29277" t="s">
        <v>27</v>
      </c>
      <c r="M29277" t="s">
        <v>168</v>
      </c>
      <c r="R29277" t="s">
        <v>29</v>
      </c>
      <c r="S29277" t="str">
        <f t="shared" ca="1" si="2285"/>
        <v>2023-11-14 11:09:06.06</v>
      </c>
      <c r="V29277">
        <v>0</v>
      </c>
      <c r="W29277">
        <v>9999999999</v>
      </c>
      <c r="Z29277">
        <v>1</v>
      </c>
      <c r="AA29277">
        <v>83162</v>
      </c>
    </row>
    <row r="29278" spans="1:27" x14ac:dyDescent="0.25">
      <c r="A29278">
        <f t="shared" si="2287"/>
        <v>100029276</v>
      </c>
      <c r="B29278">
        <f t="shared" si="2287"/>
        <v>100029276</v>
      </c>
      <c r="C29278">
        <v>0</v>
      </c>
      <c r="D29278">
        <v>9999999999</v>
      </c>
      <c r="E29278">
        <v>2</v>
      </c>
      <c r="L29278" t="s">
        <v>27</v>
      </c>
      <c r="M29278" t="s">
        <v>168</v>
      </c>
      <c r="R29278" t="s">
        <v>29</v>
      </c>
      <c r="S29278" t="str">
        <f t="shared" ca="1" si="2285"/>
        <v>2023-11-14 11:09:06.06</v>
      </c>
      <c r="V29278">
        <v>0</v>
      </c>
      <c r="W29278">
        <v>9999999999</v>
      </c>
      <c r="Z29278">
        <v>1</v>
      </c>
      <c r="AA29278">
        <v>83162</v>
      </c>
    </row>
    <row r="29279" spans="1:27" x14ac:dyDescent="0.25">
      <c r="A29279">
        <f t="shared" si="2287"/>
        <v>100029277</v>
      </c>
      <c r="B29279">
        <f t="shared" si="2287"/>
        <v>100029277</v>
      </c>
      <c r="C29279">
        <v>50</v>
      </c>
      <c r="D29279">
        <v>9998</v>
      </c>
      <c r="E29279">
        <v>1</v>
      </c>
      <c r="L29279" t="s">
        <v>27</v>
      </c>
      <c r="M29279" t="s">
        <v>168</v>
      </c>
      <c r="R29279" t="s">
        <v>29</v>
      </c>
      <c r="S29279" t="str">
        <f t="shared" ca="1" si="2285"/>
        <v>2023-11-14 11:09:06.06</v>
      </c>
      <c r="V29279">
        <v>50</v>
      </c>
      <c r="W29279">
        <v>9998</v>
      </c>
      <c r="Z29279">
        <v>1</v>
      </c>
      <c r="AA29279">
        <v>83162</v>
      </c>
    </row>
    <row r="29280" spans="1:27" x14ac:dyDescent="0.25">
      <c r="A29280">
        <f t="shared" si="2287"/>
        <v>100029278</v>
      </c>
      <c r="B29280">
        <f t="shared" si="2287"/>
        <v>100029278</v>
      </c>
      <c r="C29280">
        <v>57</v>
      </c>
      <c r="D29280">
        <v>9999</v>
      </c>
      <c r="E29280">
        <v>3</v>
      </c>
      <c r="L29280" t="s">
        <v>27</v>
      </c>
      <c r="M29280" t="s">
        <v>168</v>
      </c>
      <c r="R29280" t="s">
        <v>29</v>
      </c>
      <c r="S29280" t="str">
        <f t="shared" ca="1" si="2285"/>
        <v>2023-11-14 11:09:06.06</v>
      </c>
      <c r="V29280">
        <v>57</v>
      </c>
      <c r="W29280">
        <v>9999</v>
      </c>
      <c r="Z29280">
        <v>1</v>
      </c>
      <c r="AA29280">
        <v>83162</v>
      </c>
    </row>
    <row r="29281" spans="1:27" x14ac:dyDescent="0.25">
      <c r="A29281">
        <f t="shared" si="2287"/>
        <v>100029279</v>
      </c>
      <c r="B29281">
        <f t="shared" si="2287"/>
        <v>100029279</v>
      </c>
      <c r="C29281">
        <v>0</v>
      </c>
      <c r="D29281">
        <v>9999999999</v>
      </c>
      <c r="E29281">
        <v>2</v>
      </c>
      <c r="L29281" t="s">
        <v>27</v>
      </c>
      <c r="M29281" t="s">
        <v>168</v>
      </c>
      <c r="R29281" t="s">
        <v>29</v>
      </c>
      <c r="S29281" t="str">
        <f t="shared" ca="1" si="2285"/>
        <v>2023-11-14 11:09:06.06</v>
      </c>
      <c r="V29281">
        <v>0</v>
      </c>
      <c r="W29281">
        <v>9999999999</v>
      </c>
      <c r="Z29281">
        <v>1</v>
      </c>
      <c r="AA29281">
        <v>83162</v>
      </c>
    </row>
    <row r="29282" spans="1:27" x14ac:dyDescent="0.25">
      <c r="A29282">
        <f t="shared" si="2287"/>
        <v>100029280</v>
      </c>
      <c r="B29282">
        <f t="shared" si="2287"/>
        <v>100029280</v>
      </c>
      <c r="C29282">
        <v>0</v>
      </c>
      <c r="D29282">
        <v>9999999999</v>
      </c>
      <c r="E29282">
        <v>2</v>
      </c>
      <c r="L29282" t="s">
        <v>27</v>
      </c>
      <c r="M29282" t="s">
        <v>168</v>
      </c>
      <c r="R29282" t="s">
        <v>29</v>
      </c>
      <c r="S29282" t="str">
        <f t="shared" ca="1" si="2285"/>
        <v>2023-11-14 11:09:06.06</v>
      </c>
      <c r="V29282">
        <v>0</v>
      </c>
      <c r="W29282">
        <v>9999999999</v>
      </c>
      <c r="Z29282">
        <v>1</v>
      </c>
      <c r="AA29282">
        <v>83162</v>
      </c>
    </row>
    <row r="29283" spans="1:27" x14ac:dyDescent="0.25">
      <c r="A29283">
        <f t="shared" si="2287"/>
        <v>100029281</v>
      </c>
      <c r="B29283">
        <f t="shared" si="2287"/>
        <v>100029281</v>
      </c>
      <c r="C29283">
        <v>0</v>
      </c>
      <c r="D29283">
        <v>9999999999</v>
      </c>
      <c r="E29283">
        <v>2</v>
      </c>
      <c r="L29283" t="s">
        <v>27</v>
      </c>
      <c r="M29283" t="s">
        <v>168</v>
      </c>
      <c r="R29283" t="s">
        <v>29</v>
      </c>
      <c r="S29283" t="str">
        <f t="shared" ca="1" si="2285"/>
        <v>2023-11-14 11:09:06.06</v>
      </c>
      <c r="V29283">
        <v>0</v>
      </c>
      <c r="W29283">
        <v>9999999999</v>
      </c>
      <c r="Z29283">
        <v>1</v>
      </c>
      <c r="AA29283">
        <v>83162</v>
      </c>
    </row>
    <row r="29284" spans="1:27" x14ac:dyDescent="0.25">
      <c r="A29284">
        <f t="shared" ref="A29284:B29299" si="2288">A29283+1</f>
        <v>100029282</v>
      </c>
      <c r="B29284">
        <f t="shared" si="2288"/>
        <v>100029282</v>
      </c>
      <c r="C29284">
        <v>0</v>
      </c>
      <c r="D29284">
        <v>9999999999</v>
      </c>
      <c r="E29284">
        <v>2</v>
      </c>
      <c r="L29284" t="s">
        <v>27</v>
      </c>
      <c r="M29284" t="s">
        <v>168</v>
      </c>
      <c r="R29284" t="s">
        <v>29</v>
      </c>
      <c r="S29284" t="str">
        <f t="shared" ca="1" si="2285"/>
        <v>2023-11-14 11:09:06.06</v>
      </c>
      <c r="V29284">
        <v>0</v>
      </c>
      <c r="W29284">
        <v>9999999999</v>
      </c>
      <c r="Z29284">
        <v>1</v>
      </c>
      <c r="AA29284">
        <v>83162</v>
      </c>
    </row>
    <row r="29285" spans="1:27" x14ac:dyDescent="0.25">
      <c r="A29285">
        <f t="shared" si="2288"/>
        <v>100029283</v>
      </c>
      <c r="B29285">
        <f t="shared" si="2288"/>
        <v>100029283</v>
      </c>
      <c r="C29285">
        <v>0</v>
      </c>
      <c r="D29285">
        <v>9999999999</v>
      </c>
      <c r="E29285">
        <v>2</v>
      </c>
      <c r="L29285" t="s">
        <v>27</v>
      </c>
      <c r="M29285" t="s">
        <v>168</v>
      </c>
      <c r="R29285" t="s">
        <v>29</v>
      </c>
      <c r="S29285" t="str">
        <f t="shared" ca="1" si="2285"/>
        <v>2023-11-14 11:09:06.06</v>
      </c>
      <c r="V29285">
        <v>0</v>
      </c>
      <c r="W29285">
        <v>9999999999</v>
      </c>
      <c r="Z29285">
        <v>1</v>
      </c>
      <c r="AA29285">
        <v>83162</v>
      </c>
    </row>
    <row r="29286" spans="1:27" x14ac:dyDescent="0.25">
      <c r="A29286">
        <f t="shared" si="2288"/>
        <v>100029284</v>
      </c>
      <c r="B29286">
        <f t="shared" si="2288"/>
        <v>100029284</v>
      </c>
      <c r="C29286">
        <v>0</v>
      </c>
      <c r="D29286">
        <v>9999999999</v>
      </c>
      <c r="E29286">
        <v>2</v>
      </c>
      <c r="L29286" t="s">
        <v>27</v>
      </c>
      <c r="M29286" t="s">
        <v>168</v>
      </c>
      <c r="R29286" t="s">
        <v>29</v>
      </c>
      <c r="S29286" t="str">
        <f t="shared" ca="1" si="2285"/>
        <v>2023-11-14 11:09:06.06</v>
      </c>
      <c r="V29286">
        <v>0</v>
      </c>
      <c r="W29286">
        <v>9999999999</v>
      </c>
      <c r="Z29286">
        <v>1</v>
      </c>
      <c r="AA29286">
        <v>83162</v>
      </c>
    </row>
    <row r="29287" spans="1:27" x14ac:dyDescent="0.25">
      <c r="A29287">
        <f t="shared" si="2288"/>
        <v>100029285</v>
      </c>
      <c r="B29287">
        <f t="shared" si="2288"/>
        <v>100029285</v>
      </c>
      <c r="C29287">
        <v>0</v>
      </c>
      <c r="D29287">
        <v>9999999999</v>
      </c>
      <c r="E29287">
        <v>2</v>
      </c>
      <c r="L29287" t="s">
        <v>27</v>
      </c>
      <c r="M29287" t="s">
        <v>168</v>
      </c>
      <c r="R29287" t="s">
        <v>29</v>
      </c>
      <c r="S29287" t="str">
        <f t="shared" ca="1" si="2285"/>
        <v>2023-11-14 11:09:06.06</v>
      </c>
      <c r="V29287">
        <v>0</v>
      </c>
      <c r="W29287">
        <v>9999999999</v>
      </c>
      <c r="Z29287">
        <v>1</v>
      </c>
      <c r="AA29287">
        <v>83162</v>
      </c>
    </row>
    <row r="29288" spans="1:27" x14ac:dyDescent="0.25">
      <c r="A29288">
        <f t="shared" si="2288"/>
        <v>100029286</v>
      </c>
      <c r="B29288">
        <f t="shared" si="2288"/>
        <v>100029286</v>
      </c>
      <c r="C29288">
        <v>0</v>
      </c>
      <c r="D29288">
        <v>9999999999</v>
      </c>
      <c r="E29288">
        <v>2</v>
      </c>
      <c r="L29288" t="s">
        <v>27</v>
      </c>
      <c r="M29288" t="s">
        <v>168</v>
      </c>
      <c r="R29288" t="s">
        <v>29</v>
      </c>
      <c r="S29288" t="str">
        <f t="shared" ca="1" si="2285"/>
        <v>2023-11-14 11:09:06.06</v>
      </c>
      <c r="V29288">
        <v>0</v>
      </c>
      <c r="W29288">
        <v>9999999999</v>
      </c>
      <c r="Z29288">
        <v>1</v>
      </c>
      <c r="AA29288">
        <v>83162</v>
      </c>
    </row>
    <row r="29289" spans="1:27" x14ac:dyDescent="0.25">
      <c r="A29289">
        <f t="shared" si="2288"/>
        <v>100029287</v>
      </c>
      <c r="B29289">
        <f t="shared" si="2288"/>
        <v>100029287</v>
      </c>
      <c r="C29289">
        <v>0</v>
      </c>
      <c r="D29289">
        <v>9999999999</v>
      </c>
      <c r="E29289">
        <v>2</v>
      </c>
      <c r="L29289" t="s">
        <v>27</v>
      </c>
      <c r="M29289" t="s">
        <v>168</v>
      </c>
      <c r="R29289" t="s">
        <v>29</v>
      </c>
      <c r="S29289" t="str">
        <f t="shared" ca="1" si="2285"/>
        <v>2023-11-14 11:09:06.06</v>
      </c>
      <c r="V29289">
        <v>0</v>
      </c>
      <c r="W29289">
        <v>9999999999</v>
      </c>
      <c r="Z29289">
        <v>1</v>
      </c>
      <c r="AA29289">
        <v>83162</v>
      </c>
    </row>
    <row r="29290" spans="1:27" x14ac:dyDescent="0.25">
      <c r="A29290">
        <f t="shared" si="2288"/>
        <v>100029288</v>
      </c>
      <c r="B29290">
        <f t="shared" si="2288"/>
        <v>100029288</v>
      </c>
      <c r="C29290">
        <v>0</v>
      </c>
      <c r="D29290">
        <v>9999999999</v>
      </c>
      <c r="E29290">
        <v>2</v>
      </c>
      <c r="L29290" t="s">
        <v>27</v>
      </c>
      <c r="M29290" t="s">
        <v>168</v>
      </c>
      <c r="R29290" t="s">
        <v>29</v>
      </c>
      <c r="S29290" t="str">
        <f t="shared" ca="1" si="2285"/>
        <v>2023-11-14 11:09:06.06</v>
      </c>
      <c r="V29290">
        <v>0</v>
      </c>
      <c r="W29290">
        <v>9999999999</v>
      </c>
      <c r="Z29290">
        <v>1</v>
      </c>
      <c r="AA29290">
        <v>83162</v>
      </c>
    </row>
    <row r="29291" spans="1:27" x14ac:dyDescent="0.25">
      <c r="A29291">
        <f t="shared" si="2288"/>
        <v>100029289</v>
      </c>
      <c r="B29291">
        <f t="shared" si="2288"/>
        <v>100029289</v>
      </c>
      <c r="C29291">
        <v>0</v>
      </c>
      <c r="D29291">
        <v>9999999999</v>
      </c>
      <c r="E29291">
        <v>2</v>
      </c>
      <c r="L29291" t="s">
        <v>27</v>
      </c>
      <c r="M29291" t="s">
        <v>168</v>
      </c>
      <c r="R29291" t="s">
        <v>29</v>
      </c>
      <c r="S29291" t="str">
        <f t="shared" ca="1" si="2285"/>
        <v>2023-11-14 11:09:06.06</v>
      </c>
      <c r="V29291">
        <v>0</v>
      </c>
      <c r="W29291">
        <v>9999999999</v>
      </c>
      <c r="Z29291">
        <v>1</v>
      </c>
      <c r="AA29291">
        <v>83162</v>
      </c>
    </row>
    <row r="29292" spans="1:27" x14ac:dyDescent="0.25">
      <c r="A29292">
        <f t="shared" si="2288"/>
        <v>100029290</v>
      </c>
      <c r="B29292">
        <f t="shared" si="2288"/>
        <v>100029290</v>
      </c>
      <c r="C29292">
        <v>0</v>
      </c>
      <c r="D29292">
        <v>9999999999</v>
      </c>
      <c r="E29292">
        <v>2</v>
      </c>
      <c r="L29292" t="s">
        <v>27</v>
      </c>
      <c r="M29292" t="s">
        <v>168</v>
      </c>
      <c r="R29292" t="s">
        <v>29</v>
      </c>
      <c r="S29292" t="str">
        <f t="shared" ca="1" si="2285"/>
        <v>2023-11-14 11:09:06.06</v>
      </c>
      <c r="V29292">
        <v>0</v>
      </c>
      <c r="W29292">
        <v>9999999999</v>
      </c>
      <c r="Z29292">
        <v>1</v>
      </c>
      <c r="AA29292">
        <v>83162</v>
      </c>
    </row>
    <row r="29293" spans="1:27" x14ac:dyDescent="0.25">
      <c r="A29293">
        <f t="shared" si="2288"/>
        <v>100029291</v>
      </c>
      <c r="B29293">
        <f t="shared" si="2288"/>
        <v>100029291</v>
      </c>
      <c r="C29293">
        <v>0</v>
      </c>
      <c r="D29293">
        <v>9999999999</v>
      </c>
      <c r="E29293">
        <v>2</v>
      </c>
      <c r="L29293" t="s">
        <v>27</v>
      </c>
      <c r="M29293" t="s">
        <v>168</v>
      </c>
      <c r="R29293" t="s">
        <v>29</v>
      </c>
      <c r="S29293" t="str">
        <f t="shared" ca="1" si="2285"/>
        <v>2023-11-14 11:09:06.06</v>
      </c>
      <c r="V29293">
        <v>0</v>
      </c>
      <c r="W29293">
        <v>9999999999</v>
      </c>
      <c r="Z29293">
        <v>1</v>
      </c>
      <c r="AA29293">
        <v>83162</v>
      </c>
    </row>
    <row r="29294" spans="1:27" x14ac:dyDescent="0.25">
      <c r="A29294">
        <f t="shared" si="2288"/>
        <v>100029292</v>
      </c>
      <c r="B29294">
        <f t="shared" si="2288"/>
        <v>100029292</v>
      </c>
      <c r="C29294">
        <v>0</v>
      </c>
      <c r="D29294">
        <v>9999999999</v>
      </c>
      <c r="E29294">
        <v>2</v>
      </c>
      <c r="L29294" t="s">
        <v>27</v>
      </c>
      <c r="M29294" t="s">
        <v>168</v>
      </c>
      <c r="R29294" t="s">
        <v>29</v>
      </c>
      <c r="S29294" t="str">
        <f t="shared" ca="1" si="2285"/>
        <v>2023-11-14 11:09:06.06</v>
      </c>
      <c r="V29294">
        <v>0</v>
      </c>
      <c r="W29294">
        <v>9999999999</v>
      </c>
      <c r="Z29294">
        <v>1</v>
      </c>
      <c r="AA29294">
        <v>83162</v>
      </c>
    </row>
    <row r="29295" spans="1:27" x14ac:dyDescent="0.25">
      <c r="A29295">
        <f t="shared" si="2288"/>
        <v>100029293</v>
      </c>
      <c r="B29295">
        <f t="shared" si="2288"/>
        <v>100029293</v>
      </c>
      <c r="C29295">
        <v>0</v>
      </c>
      <c r="D29295">
        <v>9999999999</v>
      </c>
      <c r="E29295">
        <v>2</v>
      </c>
      <c r="L29295" t="s">
        <v>27</v>
      </c>
      <c r="M29295" t="s">
        <v>168</v>
      </c>
      <c r="R29295" t="s">
        <v>29</v>
      </c>
      <c r="S29295" t="str">
        <f t="shared" ca="1" si="2285"/>
        <v>2023-11-14 11:09:06.06</v>
      </c>
      <c r="V29295">
        <v>0</v>
      </c>
      <c r="W29295">
        <v>9999999999</v>
      </c>
      <c r="Z29295">
        <v>1</v>
      </c>
      <c r="AA29295">
        <v>83162</v>
      </c>
    </row>
    <row r="29296" spans="1:27" x14ac:dyDescent="0.25">
      <c r="A29296">
        <f t="shared" si="2288"/>
        <v>100029294</v>
      </c>
      <c r="B29296">
        <f t="shared" si="2288"/>
        <v>100029294</v>
      </c>
      <c r="C29296">
        <v>0</v>
      </c>
      <c r="D29296">
        <v>9999999999</v>
      </c>
      <c r="E29296">
        <v>2</v>
      </c>
      <c r="L29296" t="s">
        <v>27</v>
      </c>
      <c r="M29296" t="s">
        <v>168</v>
      </c>
      <c r="R29296" t="s">
        <v>29</v>
      </c>
      <c r="S29296" t="str">
        <f t="shared" ca="1" si="2285"/>
        <v>2023-11-14 11:09:06.06</v>
      </c>
      <c r="V29296">
        <v>0</v>
      </c>
      <c r="W29296">
        <v>9999999999</v>
      </c>
      <c r="Z29296">
        <v>1</v>
      </c>
      <c r="AA29296">
        <v>83162</v>
      </c>
    </row>
    <row r="29297" spans="1:27" x14ac:dyDescent="0.25">
      <c r="A29297">
        <f t="shared" si="2288"/>
        <v>100029295</v>
      </c>
      <c r="B29297">
        <f t="shared" si="2288"/>
        <v>100029295</v>
      </c>
      <c r="C29297">
        <v>0</v>
      </c>
      <c r="D29297">
        <v>9999999999</v>
      </c>
      <c r="E29297">
        <v>2</v>
      </c>
      <c r="L29297" t="s">
        <v>27</v>
      </c>
      <c r="M29297" t="s">
        <v>168</v>
      </c>
      <c r="R29297" t="s">
        <v>29</v>
      </c>
      <c r="S29297" t="str">
        <f t="shared" ca="1" si="2285"/>
        <v>2023-11-14 11:09:06.06</v>
      </c>
      <c r="V29297">
        <v>0</v>
      </c>
      <c r="W29297">
        <v>9999999999</v>
      </c>
      <c r="Z29297">
        <v>1</v>
      </c>
      <c r="AA29297">
        <v>83162</v>
      </c>
    </row>
    <row r="29298" spans="1:27" x14ac:dyDescent="0.25">
      <c r="A29298">
        <f t="shared" si="2288"/>
        <v>100029296</v>
      </c>
      <c r="B29298">
        <f t="shared" si="2288"/>
        <v>100029296</v>
      </c>
      <c r="C29298">
        <v>0</v>
      </c>
      <c r="D29298">
        <v>9999999999</v>
      </c>
      <c r="E29298">
        <v>2</v>
      </c>
      <c r="L29298" t="s">
        <v>27</v>
      </c>
      <c r="M29298" t="s">
        <v>168</v>
      </c>
      <c r="R29298" t="s">
        <v>29</v>
      </c>
      <c r="S29298" t="str">
        <f t="shared" ca="1" si="2285"/>
        <v>2023-11-14 11:09:06.06</v>
      </c>
      <c r="V29298">
        <v>0</v>
      </c>
      <c r="W29298">
        <v>9999999999</v>
      </c>
      <c r="Z29298">
        <v>1</v>
      </c>
      <c r="AA29298">
        <v>83162</v>
      </c>
    </row>
    <row r="29299" spans="1:27" x14ac:dyDescent="0.25">
      <c r="A29299">
        <f t="shared" si="2288"/>
        <v>100029297</v>
      </c>
      <c r="B29299">
        <f t="shared" si="2288"/>
        <v>100029297</v>
      </c>
      <c r="C29299">
        <v>0</v>
      </c>
      <c r="D29299">
        <v>9999999999</v>
      </c>
      <c r="E29299">
        <v>2</v>
      </c>
      <c r="L29299" t="s">
        <v>27</v>
      </c>
      <c r="M29299" t="s">
        <v>168</v>
      </c>
      <c r="R29299" t="s">
        <v>29</v>
      </c>
      <c r="S29299" t="str">
        <f t="shared" ca="1" si="2285"/>
        <v>2023-11-14 11:09:06.06</v>
      </c>
      <c r="V29299">
        <v>0</v>
      </c>
      <c r="W29299">
        <v>9999999999</v>
      </c>
      <c r="Z29299">
        <v>1</v>
      </c>
      <c r="AA29299">
        <v>83162</v>
      </c>
    </row>
    <row r="29300" spans="1:27" x14ac:dyDescent="0.25">
      <c r="A29300">
        <f t="shared" ref="A29300:B29315" si="2289">A29299+1</f>
        <v>100029298</v>
      </c>
      <c r="B29300">
        <f t="shared" si="2289"/>
        <v>100029298</v>
      </c>
      <c r="C29300">
        <v>0</v>
      </c>
      <c r="D29300">
        <v>9999999999</v>
      </c>
      <c r="E29300">
        <v>2</v>
      </c>
      <c r="L29300" t="s">
        <v>27</v>
      </c>
      <c r="M29300" t="s">
        <v>168</v>
      </c>
      <c r="R29300" t="s">
        <v>29</v>
      </c>
      <c r="S29300" t="str">
        <f t="shared" ca="1" si="2285"/>
        <v>2023-11-14 11:09:06.06</v>
      </c>
      <c r="V29300">
        <v>0</v>
      </c>
      <c r="W29300">
        <v>9999999999</v>
      </c>
      <c r="Z29300">
        <v>1</v>
      </c>
      <c r="AA29300">
        <v>83162</v>
      </c>
    </row>
    <row r="29301" spans="1:27" x14ac:dyDescent="0.25">
      <c r="A29301">
        <f t="shared" si="2289"/>
        <v>100029299</v>
      </c>
      <c r="B29301">
        <f t="shared" si="2289"/>
        <v>100029299</v>
      </c>
      <c r="C29301">
        <v>0</v>
      </c>
      <c r="D29301">
        <v>9999999999</v>
      </c>
      <c r="E29301">
        <v>2</v>
      </c>
      <c r="L29301" t="s">
        <v>27</v>
      </c>
      <c r="M29301" t="s">
        <v>168</v>
      </c>
      <c r="R29301" t="s">
        <v>29</v>
      </c>
      <c r="S29301" t="str">
        <f t="shared" ca="1" si="2285"/>
        <v>2023-11-14 11:09:06.06</v>
      </c>
      <c r="V29301">
        <v>0</v>
      </c>
      <c r="W29301">
        <v>9999999999</v>
      </c>
      <c r="Z29301">
        <v>1</v>
      </c>
      <c r="AA29301">
        <v>83162</v>
      </c>
    </row>
    <row r="29302" spans="1:27" x14ac:dyDescent="0.25">
      <c r="A29302">
        <f t="shared" si="2289"/>
        <v>100029300</v>
      </c>
      <c r="B29302">
        <f t="shared" si="2289"/>
        <v>100029300</v>
      </c>
      <c r="C29302">
        <v>0</v>
      </c>
      <c r="D29302">
        <v>9999999999</v>
      </c>
      <c r="E29302">
        <v>2</v>
      </c>
      <c r="L29302" t="s">
        <v>27</v>
      </c>
      <c r="M29302" t="s">
        <v>168</v>
      </c>
      <c r="R29302" t="s">
        <v>29</v>
      </c>
      <c r="S29302" t="str">
        <f t="shared" ca="1" si="2285"/>
        <v>2023-11-14 11:09:06.06</v>
      </c>
      <c r="V29302">
        <v>0</v>
      </c>
      <c r="W29302">
        <v>9999999999</v>
      </c>
      <c r="Z29302">
        <v>1</v>
      </c>
      <c r="AA29302">
        <v>83162</v>
      </c>
    </row>
    <row r="29303" spans="1:27" x14ac:dyDescent="0.25">
      <c r="A29303">
        <f t="shared" si="2289"/>
        <v>100029301</v>
      </c>
      <c r="B29303">
        <f t="shared" si="2289"/>
        <v>100029301</v>
      </c>
      <c r="C29303">
        <v>0</v>
      </c>
      <c r="D29303">
        <v>9999999999</v>
      </c>
      <c r="E29303">
        <v>2</v>
      </c>
      <c r="L29303" t="s">
        <v>27</v>
      </c>
      <c r="M29303" t="s">
        <v>168</v>
      </c>
      <c r="R29303" t="s">
        <v>29</v>
      </c>
      <c r="S29303" t="str">
        <f t="shared" ca="1" si="2285"/>
        <v>2023-11-14 11:09:06.06</v>
      </c>
      <c r="V29303">
        <v>0</v>
      </c>
      <c r="W29303">
        <v>9999999999</v>
      </c>
      <c r="Z29303">
        <v>1</v>
      </c>
      <c r="AA29303">
        <v>83162</v>
      </c>
    </row>
    <row r="29304" spans="1:27" x14ac:dyDescent="0.25">
      <c r="A29304">
        <f t="shared" si="2289"/>
        <v>100029302</v>
      </c>
      <c r="B29304">
        <f t="shared" si="2289"/>
        <v>100029302</v>
      </c>
      <c r="C29304">
        <v>0</v>
      </c>
      <c r="D29304">
        <v>9999999999</v>
      </c>
      <c r="E29304">
        <v>2</v>
      </c>
      <c r="L29304" t="s">
        <v>27</v>
      </c>
      <c r="M29304" t="s">
        <v>168</v>
      </c>
      <c r="R29304" t="s">
        <v>29</v>
      </c>
      <c r="S29304" t="str">
        <f t="shared" ca="1" si="2285"/>
        <v>2023-11-14 11:09:06.06</v>
      </c>
      <c r="V29304">
        <v>0</v>
      </c>
      <c r="W29304">
        <v>9999999999</v>
      </c>
      <c r="Z29304">
        <v>1</v>
      </c>
      <c r="AA29304">
        <v>83162</v>
      </c>
    </row>
    <row r="29305" spans="1:27" x14ac:dyDescent="0.25">
      <c r="A29305">
        <f t="shared" si="2289"/>
        <v>100029303</v>
      </c>
      <c r="B29305">
        <f t="shared" si="2289"/>
        <v>100029303</v>
      </c>
      <c r="C29305">
        <v>0</v>
      </c>
      <c r="D29305">
        <v>9999999999</v>
      </c>
      <c r="E29305">
        <v>2</v>
      </c>
      <c r="L29305" t="s">
        <v>27</v>
      </c>
      <c r="M29305" t="s">
        <v>168</v>
      </c>
      <c r="R29305" t="s">
        <v>29</v>
      </c>
      <c r="S29305" t="str">
        <f t="shared" ca="1" si="2285"/>
        <v>2023-11-14 11:09:06.06</v>
      </c>
      <c r="V29305">
        <v>0</v>
      </c>
      <c r="W29305">
        <v>9999999999</v>
      </c>
      <c r="Z29305">
        <v>1</v>
      </c>
      <c r="AA29305">
        <v>83162</v>
      </c>
    </row>
    <row r="29306" spans="1:27" x14ac:dyDescent="0.25">
      <c r="A29306">
        <f t="shared" si="2289"/>
        <v>100029304</v>
      </c>
      <c r="B29306">
        <f t="shared" si="2289"/>
        <v>100029304</v>
      </c>
      <c r="C29306">
        <v>0</v>
      </c>
      <c r="D29306">
        <v>9999999999</v>
      </c>
      <c r="E29306">
        <v>2</v>
      </c>
      <c r="L29306" t="s">
        <v>27</v>
      </c>
      <c r="M29306" t="s">
        <v>168</v>
      </c>
      <c r="R29306" t="s">
        <v>29</v>
      </c>
      <c r="S29306" t="str">
        <f t="shared" ca="1" si="2285"/>
        <v>2023-11-14 11:09:06.06</v>
      </c>
      <c r="V29306">
        <v>0</v>
      </c>
      <c r="W29306">
        <v>9999999999</v>
      </c>
      <c r="Z29306">
        <v>1</v>
      </c>
      <c r="AA29306">
        <v>83162</v>
      </c>
    </row>
    <row r="29307" spans="1:27" x14ac:dyDescent="0.25">
      <c r="A29307">
        <f t="shared" si="2289"/>
        <v>100029305</v>
      </c>
      <c r="B29307">
        <f t="shared" si="2289"/>
        <v>100029305</v>
      </c>
      <c r="C29307">
        <v>0</v>
      </c>
      <c r="D29307">
        <v>9999999999</v>
      </c>
      <c r="E29307">
        <v>2</v>
      </c>
      <c r="L29307" t="s">
        <v>27</v>
      </c>
      <c r="M29307" t="s">
        <v>168</v>
      </c>
      <c r="R29307" t="s">
        <v>29</v>
      </c>
      <c r="S29307" t="str">
        <f t="shared" ca="1" si="2285"/>
        <v>2023-11-14 11:09:06.06</v>
      </c>
      <c r="V29307">
        <v>0</v>
      </c>
      <c r="W29307">
        <v>9999999999</v>
      </c>
      <c r="Z29307">
        <v>1</v>
      </c>
      <c r="AA29307">
        <v>83162</v>
      </c>
    </row>
    <row r="29308" spans="1:27" x14ac:dyDescent="0.25">
      <c r="A29308">
        <f t="shared" si="2289"/>
        <v>100029306</v>
      </c>
      <c r="B29308">
        <f t="shared" si="2289"/>
        <v>100029306</v>
      </c>
      <c r="C29308">
        <v>0</v>
      </c>
      <c r="D29308">
        <v>9999999999</v>
      </c>
      <c r="E29308">
        <v>2</v>
      </c>
      <c r="L29308" t="s">
        <v>27</v>
      </c>
      <c r="M29308" t="s">
        <v>168</v>
      </c>
      <c r="R29308" t="s">
        <v>29</v>
      </c>
      <c r="S29308" t="str">
        <f t="shared" ca="1" si="2285"/>
        <v>2023-11-14 11:09:06.06</v>
      </c>
      <c r="V29308">
        <v>0</v>
      </c>
      <c r="W29308">
        <v>9999999999</v>
      </c>
      <c r="Z29308">
        <v>1</v>
      </c>
      <c r="AA29308">
        <v>83162</v>
      </c>
    </row>
    <row r="29309" spans="1:27" x14ac:dyDescent="0.25">
      <c r="A29309">
        <f t="shared" si="2289"/>
        <v>100029307</v>
      </c>
      <c r="B29309">
        <f t="shared" si="2289"/>
        <v>100029307</v>
      </c>
      <c r="C29309">
        <v>0</v>
      </c>
      <c r="D29309">
        <v>9999999999</v>
      </c>
      <c r="E29309">
        <v>2</v>
      </c>
      <c r="L29309" t="s">
        <v>27</v>
      </c>
      <c r="M29309" t="s">
        <v>168</v>
      </c>
      <c r="R29309" t="s">
        <v>29</v>
      </c>
      <c r="S29309" t="str">
        <f t="shared" ca="1" si="2285"/>
        <v>2023-11-14 11:09:06.06</v>
      </c>
      <c r="V29309">
        <v>0</v>
      </c>
      <c r="W29309">
        <v>9999999999</v>
      </c>
      <c r="Z29309">
        <v>1</v>
      </c>
      <c r="AA29309">
        <v>83162</v>
      </c>
    </row>
    <row r="29310" spans="1:27" x14ac:dyDescent="0.25">
      <c r="A29310">
        <f t="shared" si="2289"/>
        <v>100029308</v>
      </c>
      <c r="B29310">
        <f t="shared" si="2289"/>
        <v>100029308</v>
      </c>
      <c r="C29310">
        <v>0</v>
      </c>
      <c r="D29310">
        <v>9999999999</v>
      </c>
      <c r="E29310">
        <v>2</v>
      </c>
      <c r="L29310" t="s">
        <v>27</v>
      </c>
      <c r="M29310" t="s">
        <v>168</v>
      </c>
      <c r="R29310" t="s">
        <v>29</v>
      </c>
      <c r="S29310" t="str">
        <f t="shared" ca="1" si="2285"/>
        <v>2023-11-14 11:09:06.06</v>
      </c>
      <c r="V29310">
        <v>0</v>
      </c>
      <c r="W29310">
        <v>9999999999</v>
      </c>
      <c r="Z29310">
        <v>1</v>
      </c>
      <c r="AA29310">
        <v>83162</v>
      </c>
    </row>
    <row r="29311" spans="1:27" x14ac:dyDescent="0.25">
      <c r="A29311">
        <f t="shared" si="2289"/>
        <v>100029309</v>
      </c>
      <c r="B29311">
        <f t="shared" si="2289"/>
        <v>100029309</v>
      </c>
      <c r="C29311">
        <v>0</v>
      </c>
      <c r="D29311">
        <v>9999999999</v>
      </c>
      <c r="E29311">
        <v>2</v>
      </c>
      <c r="L29311" t="s">
        <v>27</v>
      </c>
      <c r="M29311" t="s">
        <v>168</v>
      </c>
      <c r="R29311" t="s">
        <v>29</v>
      </c>
      <c r="S29311" t="str">
        <f t="shared" ca="1" si="2285"/>
        <v>2023-11-14 11:09:06.06</v>
      </c>
      <c r="V29311">
        <v>0</v>
      </c>
      <c r="W29311">
        <v>9999999999</v>
      </c>
      <c r="Z29311">
        <v>1</v>
      </c>
      <c r="AA29311">
        <v>83162</v>
      </c>
    </row>
    <row r="29312" spans="1:27" x14ac:dyDescent="0.25">
      <c r="A29312">
        <f t="shared" si="2289"/>
        <v>100029310</v>
      </c>
      <c r="B29312">
        <f t="shared" si="2289"/>
        <v>100029310</v>
      </c>
      <c r="C29312">
        <v>0</v>
      </c>
      <c r="D29312">
        <v>9999999999</v>
      </c>
      <c r="E29312">
        <v>2</v>
      </c>
      <c r="L29312" t="s">
        <v>27</v>
      </c>
      <c r="M29312" t="s">
        <v>168</v>
      </c>
      <c r="R29312" t="s">
        <v>29</v>
      </c>
      <c r="S29312" t="str">
        <f t="shared" ca="1" si="2285"/>
        <v>2023-11-14 11:09:06.06</v>
      </c>
      <c r="V29312">
        <v>0</v>
      </c>
      <c r="W29312">
        <v>9999999999</v>
      </c>
      <c r="Z29312">
        <v>1</v>
      </c>
      <c r="AA29312">
        <v>83162</v>
      </c>
    </row>
    <row r="29313" spans="1:27" x14ac:dyDescent="0.25">
      <c r="A29313">
        <f t="shared" si="2289"/>
        <v>100029311</v>
      </c>
      <c r="B29313">
        <f t="shared" si="2289"/>
        <v>100029311</v>
      </c>
      <c r="C29313">
        <v>0</v>
      </c>
      <c r="D29313">
        <v>9999999999</v>
      </c>
      <c r="E29313">
        <v>2</v>
      </c>
      <c r="L29313" t="s">
        <v>27</v>
      </c>
      <c r="M29313" t="s">
        <v>168</v>
      </c>
      <c r="R29313" t="s">
        <v>29</v>
      </c>
      <c r="S29313" t="str">
        <f t="shared" ca="1" si="2285"/>
        <v>2023-11-14 11:09:06.06</v>
      </c>
      <c r="V29313">
        <v>0</v>
      </c>
      <c r="W29313">
        <v>9999999999</v>
      </c>
      <c r="Z29313">
        <v>1</v>
      </c>
      <c r="AA29313">
        <v>83162</v>
      </c>
    </row>
    <row r="29314" spans="1:27" x14ac:dyDescent="0.25">
      <c r="A29314">
        <f t="shared" si="2289"/>
        <v>100029312</v>
      </c>
      <c r="B29314">
        <f t="shared" si="2289"/>
        <v>100029312</v>
      </c>
      <c r="C29314">
        <v>0</v>
      </c>
      <c r="D29314">
        <v>9999999999</v>
      </c>
      <c r="E29314">
        <v>2</v>
      </c>
      <c r="L29314" t="s">
        <v>27</v>
      </c>
      <c r="M29314" t="s">
        <v>168</v>
      </c>
      <c r="R29314" t="s">
        <v>29</v>
      </c>
      <c r="S29314" t="str">
        <f t="shared" ca="1" si="2285"/>
        <v>2023-11-14 11:09:06.06</v>
      </c>
      <c r="V29314">
        <v>0</v>
      </c>
      <c r="W29314">
        <v>9999999999</v>
      </c>
      <c r="Z29314">
        <v>1</v>
      </c>
      <c r="AA29314">
        <v>83162</v>
      </c>
    </row>
    <row r="29315" spans="1:27" x14ac:dyDescent="0.25">
      <c r="A29315">
        <f t="shared" si="2289"/>
        <v>100029313</v>
      </c>
      <c r="B29315">
        <f t="shared" si="2289"/>
        <v>100029313</v>
      </c>
      <c r="C29315">
        <v>0</v>
      </c>
      <c r="D29315">
        <v>9999999999</v>
      </c>
      <c r="E29315">
        <v>2</v>
      </c>
      <c r="L29315" t="s">
        <v>27</v>
      </c>
      <c r="M29315" t="s">
        <v>168</v>
      </c>
      <c r="R29315" t="s">
        <v>29</v>
      </c>
      <c r="S29315" t="str">
        <f t="shared" ref="S29315:S29378" ca="1" si="2290" xml:space="preserve"> TEXT(NOW(), "yyyy-MM-dd HH:mm:ss.SSS")</f>
        <v>2023-11-14 11:09:06.06</v>
      </c>
      <c r="V29315">
        <v>0</v>
      </c>
      <c r="W29315">
        <v>9999999999</v>
      </c>
      <c r="Z29315">
        <v>1</v>
      </c>
      <c r="AA29315">
        <v>83162</v>
      </c>
    </row>
    <row r="29316" spans="1:27" x14ac:dyDescent="0.25">
      <c r="A29316">
        <f t="shared" ref="A29316:B29331" si="2291">A29315+1</f>
        <v>100029314</v>
      </c>
      <c r="B29316">
        <f t="shared" si="2291"/>
        <v>100029314</v>
      </c>
      <c r="C29316">
        <v>0</v>
      </c>
      <c r="D29316">
        <v>9999999999</v>
      </c>
      <c r="E29316">
        <v>2</v>
      </c>
      <c r="L29316" t="s">
        <v>27</v>
      </c>
      <c r="M29316" t="s">
        <v>168</v>
      </c>
      <c r="R29316" t="s">
        <v>29</v>
      </c>
      <c r="S29316" t="str">
        <f t="shared" ca="1" si="2290"/>
        <v>2023-11-14 11:09:06.06</v>
      </c>
      <c r="V29316">
        <v>0</v>
      </c>
      <c r="W29316">
        <v>9999999999</v>
      </c>
      <c r="Z29316">
        <v>1</v>
      </c>
      <c r="AA29316">
        <v>83162</v>
      </c>
    </row>
    <row r="29317" spans="1:27" x14ac:dyDescent="0.25">
      <c r="A29317">
        <f t="shared" si="2291"/>
        <v>100029315</v>
      </c>
      <c r="B29317">
        <f t="shared" si="2291"/>
        <v>100029315</v>
      </c>
      <c r="C29317">
        <v>0</v>
      </c>
      <c r="D29317">
        <v>9999999999</v>
      </c>
      <c r="E29317">
        <v>2</v>
      </c>
      <c r="L29317" t="s">
        <v>27</v>
      </c>
      <c r="M29317" t="s">
        <v>168</v>
      </c>
      <c r="R29317" t="s">
        <v>29</v>
      </c>
      <c r="S29317" t="str">
        <f t="shared" ca="1" si="2290"/>
        <v>2023-11-14 11:09:06.06</v>
      </c>
      <c r="V29317">
        <v>0</v>
      </c>
      <c r="W29317">
        <v>9999999999</v>
      </c>
      <c r="Z29317">
        <v>1</v>
      </c>
      <c r="AA29317">
        <v>83162</v>
      </c>
    </row>
    <row r="29318" spans="1:27" x14ac:dyDescent="0.25">
      <c r="A29318">
        <f t="shared" si="2291"/>
        <v>100029316</v>
      </c>
      <c r="B29318">
        <f t="shared" si="2291"/>
        <v>100029316</v>
      </c>
      <c r="C29318">
        <v>121</v>
      </c>
      <c r="D29318">
        <v>9999</v>
      </c>
      <c r="E29318">
        <v>3</v>
      </c>
      <c r="L29318" t="s">
        <v>27</v>
      </c>
      <c r="M29318" t="s">
        <v>168</v>
      </c>
      <c r="R29318" t="s">
        <v>29</v>
      </c>
      <c r="S29318" t="str">
        <f t="shared" ca="1" si="2290"/>
        <v>2023-11-14 11:09:06.06</v>
      </c>
      <c r="V29318">
        <v>121</v>
      </c>
      <c r="W29318">
        <v>9999</v>
      </c>
      <c r="Z29318">
        <v>1</v>
      </c>
      <c r="AA29318">
        <v>83162</v>
      </c>
    </row>
    <row r="29319" spans="1:27" x14ac:dyDescent="0.25">
      <c r="A29319">
        <f t="shared" si="2291"/>
        <v>100029317</v>
      </c>
      <c r="B29319">
        <f t="shared" si="2291"/>
        <v>100029317</v>
      </c>
      <c r="C29319">
        <v>108</v>
      </c>
      <c r="D29319">
        <v>9998</v>
      </c>
      <c r="E29319">
        <v>1</v>
      </c>
      <c r="L29319" t="s">
        <v>27</v>
      </c>
      <c r="M29319" t="s">
        <v>168</v>
      </c>
      <c r="R29319" t="s">
        <v>29</v>
      </c>
      <c r="S29319" t="str">
        <f t="shared" ca="1" si="2290"/>
        <v>2023-11-14 11:09:06.06</v>
      </c>
      <c r="V29319">
        <v>108</v>
      </c>
      <c r="W29319">
        <v>9998</v>
      </c>
      <c r="Z29319">
        <v>1</v>
      </c>
      <c r="AA29319">
        <v>83162</v>
      </c>
    </row>
    <row r="29320" spans="1:27" x14ac:dyDescent="0.25">
      <c r="A29320">
        <f t="shared" si="2291"/>
        <v>100029318</v>
      </c>
      <c r="B29320">
        <f t="shared" si="2291"/>
        <v>100029318</v>
      </c>
      <c r="C29320">
        <v>0</v>
      </c>
      <c r="D29320">
        <v>9999999999</v>
      </c>
      <c r="E29320">
        <v>2</v>
      </c>
      <c r="L29320" t="s">
        <v>27</v>
      </c>
      <c r="M29320" t="s">
        <v>168</v>
      </c>
      <c r="R29320" t="s">
        <v>29</v>
      </c>
      <c r="S29320" t="str">
        <f t="shared" ca="1" si="2290"/>
        <v>2023-11-14 11:09:06.06</v>
      </c>
      <c r="V29320">
        <v>0</v>
      </c>
      <c r="W29320">
        <v>9999999999</v>
      </c>
      <c r="Z29320">
        <v>1</v>
      </c>
      <c r="AA29320">
        <v>83162</v>
      </c>
    </row>
    <row r="29321" spans="1:27" x14ac:dyDescent="0.25">
      <c r="A29321">
        <f t="shared" si="2291"/>
        <v>100029319</v>
      </c>
      <c r="B29321">
        <f t="shared" si="2291"/>
        <v>100029319</v>
      </c>
      <c r="C29321">
        <v>0</v>
      </c>
      <c r="D29321">
        <v>9999999999</v>
      </c>
      <c r="E29321">
        <v>2</v>
      </c>
      <c r="L29321" t="s">
        <v>27</v>
      </c>
      <c r="M29321" t="s">
        <v>168</v>
      </c>
      <c r="R29321" t="s">
        <v>29</v>
      </c>
      <c r="S29321" t="str">
        <f t="shared" ca="1" si="2290"/>
        <v>2023-11-14 11:09:06.06</v>
      </c>
      <c r="V29321">
        <v>0</v>
      </c>
      <c r="W29321">
        <v>9999999999</v>
      </c>
      <c r="Z29321">
        <v>1</v>
      </c>
      <c r="AA29321">
        <v>83162</v>
      </c>
    </row>
    <row r="29322" spans="1:27" x14ac:dyDescent="0.25">
      <c r="A29322">
        <f t="shared" si="2291"/>
        <v>100029320</v>
      </c>
      <c r="B29322">
        <f t="shared" si="2291"/>
        <v>100029320</v>
      </c>
      <c r="C29322">
        <v>0</v>
      </c>
      <c r="D29322">
        <v>9999999999</v>
      </c>
      <c r="E29322">
        <v>2</v>
      </c>
      <c r="L29322" t="s">
        <v>27</v>
      </c>
      <c r="M29322" t="s">
        <v>168</v>
      </c>
      <c r="R29322" t="s">
        <v>29</v>
      </c>
      <c r="S29322" t="str">
        <f t="shared" ca="1" si="2290"/>
        <v>2023-11-14 11:09:06.06</v>
      </c>
      <c r="V29322">
        <v>0</v>
      </c>
      <c r="W29322">
        <v>9999999999</v>
      </c>
      <c r="Z29322">
        <v>1</v>
      </c>
      <c r="AA29322">
        <v>83162</v>
      </c>
    </row>
    <row r="29323" spans="1:27" x14ac:dyDescent="0.25">
      <c r="A29323">
        <f t="shared" si="2291"/>
        <v>100029321</v>
      </c>
      <c r="B29323">
        <f t="shared" si="2291"/>
        <v>100029321</v>
      </c>
      <c r="C29323">
        <v>0</v>
      </c>
      <c r="D29323">
        <v>9999999999</v>
      </c>
      <c r="E29323">
        <v>2</v>
      </c>
      <c r="L29323" t="s">
        <v>27</v>
      </c>
      <c r="M29323" t="s">
        <v>168</v>
      </c>
      <c r="R29323" t="s">
        <v>29</v>
      </c>
      <c r="S29323" t="str">
        <f t="shared" ca="1" si="2290"/>
        <v>2023-11-14 11:09:06.06</v>
      </c>
      <c r="V29323">
        <v>0</v>
      </c>
      <c r="W29323">
        <v>9999999999</v>
      </c>
      <c r="Z29323">
        <v>1</v>
      </c>
      <c r="AA29323">
        <v>83162</v>
      </c>
    </row>
    <row r="29324" spans="1:27" x14ac:dyDescent="0.25">
      <c r="A29324">
        <f t="shared" si="2291"/>
        <v>100029322</v>
      </c>
      <c r="B29324">
        <f t="shared" si="2291"/>
        <v>100029322</v>
      </c>
      <c r="C29324">
        <v>0</v>
      </c>
      <c r="D29324">
        <v>9999999999</v>
      </c>
      <c r="E29324">
        <v>2</v>
      </c>
      <c r="L29324" t="s">
        <v>27</v>
      </c>
      <c r="M29324" t="s">
        <v>168</v>
      </c>
      <c r="R29324" t="s">
        <v>29</v>
      </c>
      <c r="S29324" t="str">
        <f t="shared" ca="1" si="2290"/>
        <v>2023-11-14 11:09:06.06</v>
      </c>
      <c r="V29324">
        <v>0</v>
      </c>
      <c r="W29324">
        <v>9999999999</v>
      </c>
      <c r="Z29324">
        <v>1</v>
      </c>
      <c r="AA29324">
        <v>83162</v>
      </c>
    </row>
    <row r="29325" spans="1:27" x14ac:dyDescent="0.25">
      <c r="A29325">
        <f t="shared" si="2291"/>
        <v>100029323</v>
      </c>
      <c r="B29325">
        <f t="shared" si="2291"/>
        <v>100029323</v>
      </c>
      <c r="C29325">
        <v>0</v>
      </c>
      <c r="D29325">
        <v>9999999999</v>
      </c>
      <c r="E29325">
        <v>2</v>
      </c>
      <c r="L29325" t="s">
        <v>27</v>
      </c>
      <c r="M29325" t="s">
        <v>168</v>
      </c>
      <c r="R29325" t="s">
        <v>29</v>
      </c>
      <c r="S29325" t="str">
        <f t="shared" ca="1" si="2290"/>
        <v>2023-11-14 11:09:06.06</v>
      </c>
      <c r="V29325">
        <v>0</v>
      </c>
      <c r="W29325">
        <v>9999999999</v>
      </c>
      <c r="Z29325">
        <v>1</v>
      </c>
      <c r="AA29325">
        <v>83162</v>
      </c>
    </row>
    <row r="29326" spans="1:27" x14ac:dyDescent="0.25">
      <c r="A29326">
        <f t="shared" si="2291"/>
        <v>100029324</v>
      </c>
      <c r="B29326">
        <f t="shared" si="2291"/>
        <v>100029324</v>
      </c>
      <c r="C29326">
        <v>0</v>
      </c>
      <c r="D29326">
        <v>9999999999</v>
      </c>
      <c r="E29326">
        <v>2</v>
      </c>
      <c r="L29326" t="s">
        <v>27</v>
      </c>
      <c r="M29326" t="s">
        <v>168</v>
      </c>
      <c r="R29326" t="s">
        <v>29</v>
      </c>
      <c r="S29326" t="str">
        <f t="shared" ca="1" si="2290"/>
        <v>2023-11-14 11:09:06.06</v>
      </c>
      <c r="V29326">
        <v>0</v>
      </c>
      <c r="W29326">
        <v>9999999999</v>
      </c>
      <c r="Z29326">
        <v>1</v>
      </c>
      <c r="AA29326">
        <v>83162</v>
      </c>
    </row>
    <row r="29327" spans="1:27" x14ac:dyDescent="0.25">
      <c r="A29327">
        <f t="shared" si="2291"/>
        <v>100029325</v>
      </c>
      <c r="B29327">
        <f t="shared" si="2291"/>
        <v>100029325</v>
      </c>
      <c r="C29327">
        <v>0</v>
      </c>
      <c r="D29327">
        <v>9999999999</v>
      </c>
      <c r="E29327">
        <v>2</v>
      </c>
      <c r="L29327" t="s">
        <v>27</v>
      </c>
      <c r="M29327" t="s">
        <v>168</v>
      </c>
      <c r="R29327" t="s">
        <v>29</v>
      </c>
      <c r="S29327" t="str">
        <f t="shared" ca="1" si="2290"/>
        <v>2023-11-14 11:09:06.06</v>
      </c>
      <c r="V29327">
        <v>0</v>
      </c>
      <c r="W29327">
        <v>9999999999</v>
      </c>
      <c r="Z29327">
        <v>1</v>
      </c>
      <c r="AA29327">
        <v>83162</v>
      </c>
    </row>
    <row r="29328" spans="1:27" x14ac:dyDescent="0.25">
      <c r="A29328">
        <f t="shared" si="2291"/>
        <v>100029326</v>
      </c>
      <c r="B29328">
        <f t="shared" si="2291"/>
        <v>100029326</v>
      </c>
      <c r="C29328">
        <v>0</v>
      </c>
      <c r="D29328">
        <v>9999999999</v>
      </c>
      <c r="E29328">
        <v>2</v>
      </c>
      <c r="L29328" t="s">
        <v>27</v>
      </c>
      <c r="M29328" t="s">
        <v>168</v>
      </c>
      <c r="R29328" t="s">
        <v>29</v>
      </c>
      <c r="S29328" t="str">
        <f t="shared" ca="1" si="2290"/>
        <v>2023-11-14 11:09:06.06</v>
      </c>
      <c r="V29328">
        <v>0</v>
      </c>
      <c r="W29328">
        <v>9999999999</v>
      </c>
      <c r="Z29328">
        <v>1</v>
      </c>
      <c r="AA29328">
        <v>83162</v>
      </c>
    </row>
    <row r="29329" spans="1:27" x14ac:dyDescent="0.25">
      <c r="A29329">
        <f t="shared" si="2291"/>
        <v>100029327</v>
      </c>
      <c r="B29329">
        <f t="shared" si="2291"/>
        <v>100029327</v>
      </c>
      <c r="C29329">
        <v>0</v>
      </c>
      <c r="D29329">
        <v>9999999999</v>
      </c>
      <c r="E29329">
        <v>2</v>
      </c>
      <c r="L29329" t="s">
        <v>27</v>
      </c>
      <c r="M29329" t="s">
        <v>168</v>
      </c>
      <c r="R29329" t="s">
        <v>29</v>
      </c>
      <c r="S29329" t="str">
        <f t="shared" ca="1" si="2290"/>
        <v>2023-11-14 11:09:06.06</v>
      </c>
      <c r="V29329">
        <v>0</v>
      </c>
      <c r="W29329">
        <v>9999999999</v>
      </c>
      <c r="Z29329">
        <v>1</v>
      </c>
      <c r="AA29329">
        <v>83162</v>
      </c>
    </row>
    <row r="29330" spans="1:27" x14ac:dyDescent="0.25">
      <c r="A29330">
        <f t="shared" si="2291"/>
        <v>100029328</v>
      </c>
      <c r="B29330">
        <f t="shared" si="2291"/>
        <v>100029328</v>
      </c>
      <c r="C29330">
        <v>0</v>
      </c>
      <c r="D29330">
        <v>9999999999</v>
      </c>
      <c r="E29330">
        <v>2</v>
      </c>
      <c r="L29330" t="s">
        <v>27</v>
      </c>
      <c r="M29330" t="s">
        <v>168</v>
      </c>
      <c r="R29330" t="s">
        <v>29</v>
      </c>
      <c r="S29330" t="str">
        <f t="shared" ca="1" si="2290"/>
        <v>2023-11-14 11:09:06.06</v>
      </c>
      <c r="V29330">
        <v>0</v>
      </c>
      <c r="W29330">
        <v>9999999999</v>
      </c>
      <c r="Z29330">
        <v>1</v>
      </c>
      <c r="AA29330">
        <v>83162</v>
      </c>
    </row>
    <row r="29331" spans="1:27" x14ac:dyDescent="0.25">
      <c r="A29331">
        <f t="shared" si="2291"/>
        <v>100029329</v>
      </c>
      <c r="B29331">
        <f t="shared" si="2291"/>
        <v>100029329</v>
      </c>
      <c r="C29331">
        <v>0</v>
      </c>
      <c r="D29331">
        <v>9999999999</v>
      </c>
      <c r="E29331">
        <v>2</v>
      </c>
      <c r="L29331" t="s">
        <v>27</v>
      </c>
      <c r="M29331" t="s">
        <v>168</v>
      </c>
      <c r="R29331" t="s">
        <v>29</v>
      </c>
      <c r="S29331" t="str">
        <f t="shared" ca="1" si="2290"/>
        <v>2023-11-14 11:09:06.06</v>
      </c>
      <c r="V29331">
        <v>0</v>
      </c>
      <c r="W29331">
        <v>9999999999</v>
      </c>
      <c r="Z29331">
        <v>1</v>
      </c>
      <c r="AA29331">
        <v>83162</v>
      </c>
    </row>
    <row r="29332" spans="1:27" x14ac:dyDescent="0.25">
      <c r="A29332">
        <f t="shared" ref="A29332:B29347" si="2292">A29331+1</f>
        <v>100029330</v>
      </c>
      <c r="B29332">
        <f t="shared" si="2292"/>
        <v>100029330</v>
      </c>
      <c r="C29332">
        <v>0</v>
      </c>
      <c r="D29332">
        <v>9999999999</v>
      </c>
      <c r="E29332">
        <v>2</v>
      </c>
      <c r="L29332" t="s">
        <v>27</v>
      </c>
      <c r="M29332" t="s">
        <v>168</v>
      </c>
      <c r="R29332" t="s">
        <v>29</v>
      </c>
      <c r="S29332" t="str">
        <f t="shared" ca="1" si="2290"/>
        <v>2023-11-14 11:09:06.06</v>
      </c>
      <c r="V29332">
        <v>0</v>
      </c>
      <c r="W29332">
        <v>9999999999</v>
      </c>
      <c r="Z29332">
        <v>1</v>
      </c>
      <c r="AA29332">
        <v>83162</v>
      </c>
    </row>
    <row r="29333" spans="1:27" x14ac:dyDescent="0.25">
      <c r="A29333">
        <f t="shared" si="2292"/>
        <v>100029331</v>
      </c>
      <c r="B29333">
        <f t="shared" si="2292"/>
        <v>100029331</v>
      </c>
      <c r="C29333">
        <v>0</v>
      </c>
      <c r="D29333">
        <v>9999999999</v>
      </c>
      <c r="E29333">
        <v>2</v>
      </c>
      <c r="L29333" t="s">
        <v>27</v>
      </c>
      <c r="M29333" t="s">
        <v>168</v>
      </c>
      <c r="R29333" t="s">
        <v>29</v>
      </c>
      <c r="S29333" t="str">
        <f t="shared" ca="1" si="2290"/>
        <v>2023-11-14 11:09:06.06</v>
      </c>
      <c r="V29333">
        <v>0</v>
      </c>
      <c r="W29333">
        <v>9999999999</v>
      </c>
      <c r="Z29333">
        <v>1</v>
      </c>
      <c r="AA29333">
        <v>83162</v>
      </c>
    </row>
    <row r="29334" spans="1:27" x14ac:dyDescent="0.25">
      <c r="A29334">
        <f t="shared" si="2292"/>
        <v>100029332</v>
      </c>
      <c r="B29334">
        <f t="shared" si="2292"/>
        <v>100029332</v>
      </c>
      <c r="C29334">
        <v>39</v>
      </c>
      <c r="D29334">
        <v>9999</v>
      </c>
      <c r="E29334">
        <v>3</v>
      </c>
      <c r="L29334" t="s">
        <v>27</v>
      </c>
      <c r="M29334" t="s">
        <v>168</v>
      </c>
      <c r="R29334" t="s">
        <v>29</v>
      </c>
      <c r="S29334" t="str">
        <f t="shared" ca="1" si="2290"/>
        <v>2023-11-14 11:09:06.06</v>
      </c>
      <c r="V29334">
        <v>39</v>
      </c>
      <c r="W29334">
        <v>9999</v>
      </c>
      <c r="Z29334">
        <v>1</v>
      </c>
      <c r="AA29334">
        <v>83162</v>
      </c>
    </row>
    <row r="29335" spans="1:27" x14ac:dyDescent="0.25">
      <c r="A29335">
        <f t="shared" si="2292"/>
        <v>100029333</v>
      </c>
      <c r="B29335">
        <f t="shared" si="2292"/>
        <v>100029333</v>
      </c>
      <c r="C29335">
        <v>22</v>
      </c>
      <c r="D29335">
        <v>9998</v>
      </c>
      <c r="E29335">
        <v>1</v>
      </c>
      <c r="L29335" t="s">
        <v>27</v>
      </c>
      <c r="M29335" t="s">
        <v>168</v>
      </c>
      <c r="R29335" t="s">
        <v>29</v>
      </c>
      <c r="S29335" t="str">
        <f t="shared" ca="1" si="2290"/>
        <v>2023-11-14 11:09:06.06</v>
      </c>
      <c r="V29335">
        <v>22</v>
      </c>
      <c r="W29335">
        <v>9998</v>
      </c>
      <c r="Z29335">
        <v>1</v>
      </c>
      <c r="AA29335">
        <v>83162</v>
      </c>
    </row>
    <row r="29336" spans="1:27" x14ac:dyDescent="0.25">
      <c r="A29336">
        <f t="shared" si="2292"/>
        <v>100029334</v>
      </c>
      <c r="B29336">
        <f t="shared" si="2292"/>
        <v>100029334</v>
      </c>
      <c r="C29336">
        <v>0</v>
      </c>
      <c r="D29336">
        <v>9999999999</v>
      </c>
      <c r="E29336">
        <v>2</v>
      </c>
      <c r="L29336" t="s">
        <v>27</v>
      </c>
      <c r="M29336" t="s">
        <v>168</v>
      </c>
      <c r="R29336" t="s">
        <v>29</v>
      </c>
      <c r="S29336" t="str">
        <f t="shared" ca="1" si="2290"/>
        <v>2023-11-14 11:09:06.06</v>
      </c>
      <c r="V29336">
        <v>0</v>
      </c>
      <c r="W29336">
        <v>9999999999</v>
      </c>
      <c r="Z29336">
        <v>1</v>
      </c>
      <c r="AA29336">
        <v>83162</v>
      </c>
    </row>
    <row r="29337" spans="1:27" x14ac:dyDescent="0.25">
      <c r="A29337">
        <f t="shared" si="2292"/>
        <v>100029335</v>
      </c>
      <c r="B29337">
        <f t="shared" si="2292"/>
        <v>100029335</v>
      </c>
      <c r="C29337">
        <v>0</v>
      </c>
      <c r="D29337">
        <v>9999999999</v>
      </c>
      <c r="E29337">
        <v>2</v>
      </c>
      <c r="L29337" t="s">
        <v>27</v>
      </c>
      <c r="M29337" t="s">
        <v>168</v>
      </c>
      <c r="R29337" t="s">
        <v>29</v>
      </c>
      <c r="S29337" t="str">
        <f t="shared" ca="1" si="2290"/>
        <v>2023-11-14 11:09:06.06</v>
      </c>
      <c r="V29337">
        <v>0</v>
      </c>
      <c r="W29337">
        <v>9999999999</v>
      </c>
      <c r="Z29337">
        <v>1</v>
      </c>
      <c r="AA29337">
        <v>83162</v>
      </c>
    </row>
    <row r="29338" spans="1:27" x14ac:dyDescent="0.25">
      <c r="A29338">
        <f t="shared" si="2292"/>
        <v>100029336</v>
      </c>
      <c r="B29338">
        <f t="shared" si="2292"/>
        <v>100029336</v>
      </c>
      <c r="C29338">
        <v>0</v>
      </c>
      <c r="D29338">
        <v>9999999999</v>
      </c>
      <c r="E29338">
        <v>2</v>
      </c>
      <c r="L29338" t="s">
        <v>27</v>
      </c>
      <c r="M29338" t="s">
        <v>168</v>
      </c>
      <c r="R29338" t="s">
        <v>29</v>
      </c>
      <c r="S29338" t="str">
        <f t="shared" ca="1" si="2290"/>
        <v>2023-11-14 11:09:06.06</v>
      </c>
      <c r="V29338">
        <v>0</v>
      </c>
      <c r="W29338">
        <v>9999999999</v>
      </c>
      <c r="Z29338">
        <v>1</v>
      </c>
      <c r="AA29338">
        <v>83162</v>
      </c>
    </row>
    <row r="29339" spans="1:27" x14ac:dyDescent="0.25">
      <c r="A29339">
        <f t="shared" si="2292"/>
        <v>100029337</v>
      </c>
      <c r="B29339">
        <f t="shared" si="2292"/>
        <v>100029337</v>
      </c>
      <c r="C29339">
        <v>0</v>
      </c>
      <c r="D29339">
        <v>9999999999</v>
      </c>
      <c r="E29339">
        <v>2</v>
      </c>
      <c r="L29339" t="s">
        <v>27</v>
      </c>
      <c r="M29339" t="s">
        <v>168</v>
      </c>
      <c r="R29339" t="s">
        <v>29</v>
      </c>
      <c r="S29339" t="str">
        <f t="shared" ca="1" si="2290"/>
        <v>2023-11-14 11:09:06.06</v>
      </c>
      <c r="V29339">
        <v>0</v>
      </c>
      <c r="W29339">
        <v>9999999999</v>
      </c>
      <c r="Z29339">
        <v>1</v>
      </c>
      <c r="AA29339">
        <v>83162</v>
      </c>
    </row>
    <row r="29340" spans="1:27" x14ac:dyDescent="0.25">
      <c r="A29340">
        <f t="shared" si="2292"/>
        <v>100029338</v>
      </c>
      <c r="B29340">
        <f t="shared" si="2292"/>
        <v>100029338</v>
      </c>
      <c r="C29340">
        <v>0</v>
      </c>
      <c r="D29340">
        <v>9999999999</v>
      </c>
      <c r="E29340">
        <v>2</v>
      </c>
      <c r="L29340" t="s">
        <v>27</v>
      </c>
      <c r="M29340" t="s">
        <v>168</v>
      </c>
      <c r="R29340" t="s">
        <v>29</v>
      </c>
      <c r="S29340" t="str">
        <f t="shared" ca="1" si="2290"/>
        <v>2023-11-14 11:09:06.06</v>
      </c>
      <c r="V29340">
        <v>0</v>
      </c>
      <c r="W29340">
        <v>9999999999</v>
      </c>
      <c r="Z29340">
        <v>1</v>
      </c>
      <c r="AA29340">
        <v>83162</v>
      </c>
    </row>
    <row r="29341" spans="1:27" x14ac:dyDescent="0.25">
      <c r="A29341">
        <f t="shared" si="2292"/>
        <v>100029339</v>
      </c>
      <c r="B29341">
        <f t="shared" si="2292"/>
        <v>100029339</v>
      </c>
      <c r="C29341">
        <v>0</v>
      </c>
      <c r="D29341">
        <v>9999999999</v>
      </c>
      <c r="E29341">
        <v>2</v>
      </c>
      <c r="L29341" t="s">
        <v>27</v>
      </c>
      <c r="M29341" t="s">
        <v>168</v>
      </c>
      <c r="R29341" t="s">
        <v>29</v>
      </c>
      <c r="S29341" t="str">
        <f t="shared" ca="1" si="2290"/>
        <v>2023-11-14 11:09:06.06</v>
      </c>
      <c r="V29341">
        <v>0</v>
      </c>
      <c r="W29341">
        <v>9999999999</v>
      </c>
      <c r="Z29341">
        <v>1</v>
      </c>
      <c r="AA29341">
        <v>83162</v>
      </c>
    </row>
    <row r="29342" spans="1:27" x14ac:dyDescent="0.25">
      <c r="A29342">
        <f t="shared" si="2292"/>
        <v>100029340</v>
      </c>
      <c r="B29342">
        <f t="shared" si="2292"/>
        <v>100029340</v>
      </c>
      <c r="C29342">
        <v>0</v>
      </c>
      <c r="D29342">
        <v>9999999999</v>
      </c>
      <c r="E29342">
        <v>2</v>
      </c>
      <c r="L29342" t="s">
        <v>27</v>
      </c>
      <c r="M29342" t="s">
        <v>168</v>
      </c>
      <c r="R29342" t="s">
        <v>29</v>
      </c>
      <c r="S29342" t="str">
        <f t="shared" ca="1" si="2290"/>
        <v>2023-11-14 11:09:06.06</v>
      </c>
      <c r="V29342">
        <v>0</v>
      </c>
      <c r="W29342">
        <v>9999999999</v>
      </c>
      <c r="Z29342">
        <v>1</v>
      </c>
      <c r="AA29342">
        <v>83162</v>
      </c>
    </row>
    <row r="29343" spans="1:27" x14ac:dyDescent="0.25">
      <c r="A29343">
        <f t="shared" si="2292"/>
        <v>100029341</v>
      </c>
      <c r="B29343">
        <f t="shared" si="2292"/>
        <v>100029341</v>
      </c>
      <c r="C29343">
        <v>0</v>
      </c>
      <c r="D29343">
        <v>9999999999</v>
      </c>
      <c r="E29343">
        <v>2</v>
      </c>
      <c r="L29343" t="s">
        <v>27</v>
      </c>
      <c r="M29343" t="s">
        <v>168</v>
      </c>
      <c r="R29343" t="s">
        <v>29</v>
      </c>
      <c r="S29343" t="str">
        <f t="shared" ca="1" si="2290"/>
        <v>2023-11-14 11:09:06.06</v>
      </c>
      <c r="V29343">
        <v>0</v>
      </c>
      <c r="W29343">
        <v>9999999999</v>
      </c>
      <c r="Z29343">
        <v>1</v>
      </c>
      <c r="AA29343">
        <v>83162</v>
      </c>
    </row>
    <row r="29344" spans="1:27" x14ac:dyDescent="0.25">
      <c r="A29344">
        <f t="shared" si="2292"/>
        <v>100029342</v>
      </c>
      <c r="B29344">
        <f t="shared" si="2292"/>
        <v>100029342</v>
      </c>
      <c r="C29344">
        <v>0</v>
      </c>
      <c r="D29344">
        <v>9999999999</v>
      </c>
      <c r="E29344">
        <v>2</v>
      </c>
      <c r="L29344" t="s">
        <v>27</v>
      </c>
      <c r="M29344" t="s">
        <v>168</v>
      </c>
      <c r="R29344" t="s">
        <v>29</v>
      </c>
      <c r="S29344" t="str">
        <f t="shared" ca="1" si="2290"/>
        <v>2023-11-14 11:09:06.06</v>
      </c>
      <c r="V29344">
        <v>0</v>
      </c>
      <c r="W29344">
        <v>9999999999</v>
      </c>
      <c r="Z29344">
        <v>1</v>
      </c>
      <c r="AA29344">
        <v>83162</v>
      </c>
    </row>
    <row r="29345" spans="1:27" x14ac:dyDescent="0.25">
      <c r="A29345">
        <f t="shared" si="2292"/>
        <v>100029343</v>
      </c>
      <c r="B29345">
        <f t="shared" si="2292"/>
        <v>100029343</v>
      </c>
      <c r="C29345">
        <v>0</v>
      </c>
      <c r="D29345">
        <v>9999999999</v>
      </c>
      <c r="E29345">
        <v>2</v>
      </c>
      <c r="L29345" t="s">
        <v>27</v>
      </c>
      <c r="M29345" t="s">
        <v>168</v>
      </c>
      <c r="R29345" t="s">
        <v>29</v>
      </c>
      <c r="S29345" t="str">
        <f t="shared" ca="1" si="2290"/>
        <v>2023-11-14 11:09:06.06</v>
      </c>
      <c r="V29345">
        <v>0</v>
      </c>
      <c r="W29345">
        <v>9999999999</v>
      </c>
      <c r="Z29345">
        <v>1</v>
      </c>
      <c r="AA29345">
        <v>83162</v>
      </c>
    </row>
    <row r="29346" spans="1:27" x14ac:dyDescent="0.25">
      <c r="A29346">
        <f t="shared" si="2292"/>
        <v>100029344</v>
      </c>
      <c r="B29346">
        <f t="shared" si="2292"/>
        <v>100029344</v>
      </c>
      <c r="C29346">
        <v>0</v>
      </c>
      <c r="D29346">
        <v>9999999999</v>
      </c>
      <c r="E29346">
        <v>2</v>
      </c>
      <c r="L29346" t="s">
        <v>27</v>
      </c>
      <c r="M29346" t="s">
        <v>168</v>
      </c>
      <c r="R29346" t="s">
        <v>29</v>
      </c>
      <c r="S29346" t="str">
        <f t="shared" ca="1" si="2290"/>
        <v>2023-11-14 11:09:06.06</v>
      </c>
      <c r="V29346">
        <v>0</v>
      </c>
      <c r="W29346">
        <v>9999999999</v>
      </c>
      <c r="Z29346">
        <v>1</v>
      </c>
      <c r="AA29346">
        <v>83162</v>
      </c>
    </row>
    <row r="29347" spans="1:27" x14ac:dyDescent="0.25">
      <c r="A29347">
        <f t="shared" si="2292"/>
        <v>100029345</v>
      </c>
      <c r="B29347">
        <f t="shared" si="2292"/>
        <v>100029345</v>
      </c>
      <c r="C29347">
        <v>0</v>
      </c>
      <c r="D29347">
        <v>9999999999</v>
      </c>
      <c r="E29347">
        <v>2</v>
      </c>
      <c r="L29347" t="s">
        <v>27</v>
      </c>
      <c r="M29347" t="s">
        <v>168</v>
      </c>
      <c r="R29347" t="s">
        <v>29</v>
      </c>
      <c r="S29347" t="str">
        <f t="shared" ca="1" si="2290"/>
        <v>2023-11-14 11:09:06.06</v>
      </c>
      <c r="V29347">
        <v>0</v>
      </c>
      <c r="W29347">
        <v>9999999999</v>
      </c>
      <c r="Z29347">
        <v>1</v>
      </c>
      <c r="AA29347">
        <v>83162</v>
      </c>
    </row>
    <row r="29348" spans="1:27" x14ac:dyDescent="0.25">
      <c r="A29348">
        <f t="shared" ref="A29348:B29363" si="2293">A29347+1</f>
        <v>100029346</v>
      </c>
      <c r="B29348">
        <f t="shared" si="2293"/>
        <v>100029346</v>
      </c>
      <c r="C29348">
        <v>0</v>
      </c>
      <c r="D29348">
        <v>9999999999</v>
      </c>
      <c r="E29348">
        <v>2</v>
      </c>
      <c r="L29348" t="s">
        <v>27</v>
      </c>
      <c r="M29348" t="s">
        <v>168</v>
      </c>
      <c r="R29348" t="s">
        <v>29</v>
      </c>
      <c r="S29348" t="str">
        <f t="shared" ca="1" si="2290"/>
        <v>2023-11-14 11:09:06.06</v>
      </c>
      <c r="V29348">
        <v>0</v>
      </c>
      <c r="W29348">
        <v>9999999999</v>
      </c>
      <c r="Z29348">
        <v>1</v>
      </c>
      <c r="AA29348">
        <v>83162</v>
      </c>
    </row>
    <row r="29349" spans="1:27" x14ac:dyDescent="0.25">
      <c r="A29349">
        <f t="shared" si="2293"/>
        <v>100029347</v>
      </c>
      <c r="B29349">
        <f t="shared" si="2293"/>
        <v>100029347</v>
      </c>
      <c r="C29349">
        <v>0</v>
      </c>
      <c r="D29349">
        <v>9999999999</v>
      </c>
      <c r="E29349">
        <v>2</v>
      </c>
      <c r="L29349" t="s">
        <v>27</v>
      </c>
      <c r="M29349" t="s">
        <v>168</v>
      </c>
      <c r="R29349" t="s">
        <v>29</v>
      </c>
      <c r="S29349" t="str">
        <f t="shared" ca="1" si="2290"/>
        <v>2023-11-14 11:09:06.06</v>
      </c>
      <c r="V29349">
        <v>0</v>
      </c>
      <c r="W29349">
        <v>9999999999</v>
      </c>
      <c r="Z29349">
        <v>1</v>
      </c>
      <c r="AA29349">
        <v>83162</v>
      </c>
    </row>
    <row r="29350" spans="1:27" x14ac:dyDescent="0.25">
      <c r="A29350">
        <f t="shared" si="2293"/>
        <v>100029348</v>
      </c>
      <c r="B29350">
        <f t="shared" si="2293"/>
        <v>100029348</v>
      </c>
      <c r="C29350">
        <v>0</v>
      </c>
      <c r="D29350">
        <v>9999999999</v>
      </c>
      <c r="E29350">
        <v>2</v>
      </c>
      <c r="L29350" t="s">
        <v>27</v>
      </c>
      <c r="M29350" t="s">
        <v>168</v>
      </c>
      <c r="R29350" t="s">
        <v>29</v>
      </c>
      <c r="S29350" t="str">
        <f t="shared" ca="1" si="2290"/>
        <v>2023-11-14 11:09:06.06</v>
      </c>
      <c r="V29350">
        <v>0</v>
      </c>
      <c r="W29350">
        <v>9999999999</v>
      </c>
      <c r="Z29350">
        <v>1</v>
      </c>
      <c r="AA29350">
        <v>83162</v>
      </c>
    </row>
    <row r="29351" spans="1:27" x14ac:dyDescent="0.25">
      <c r="A29351">
        <f t="shared" si="2293"/>
        <v>100029349</v>
      </c>
      <c r="B29351">
        <f t="shared" si="2293"/>
        <v>100029349</v>
      </c>
      <c r="C29351">
        <v>0</v>
      </c>
      <c r="D29351">
        <v>9999999999</v>
      </c>
      <c r="E29351">
        <v>2</v>
      </c>
      <c r="L29351" t="s">
        <v>27</v>
      </c>
      <c r="M29351" t="s">
        <v>168</v>
      </c>
      <c r="R29351" t="s">
        <v>29</v>
      </c>
      <c r="S29351" t="str">
        <f t="shared" ca="1" si="2290"/>
        <v>2023-11-14 11:09:06.06</v>
      </c>
      <c r="V29351">
        <v>0</v>
      </c>
      <c r="W29351">
        <v>9999999999</v>
      </c>
      <c r="Z29351">
        <v>1</v>
      </c>
      <c r="AA29351">
        <v>83162</v>
      </c>
    </row>
    <row r="29352" spans="1:27" x14ac:dyDescent="0.25">
      <c r="A29352">
        <f t="shared" si="2293"/>
        <v>100029350</v>
      </c>
      <c r="B29352">
        <f t="shared" si="2293"/>
        <v>100029350</v>
      </c>
      <c r="C29352">
        <v>0</v>
      </c>
      <c r="D29352">
        <v>9999999999</v>
      </c>
      <c r="E29352">
        <v>2</v>
      </c>
      <c r="L29352" t="s">
        <v>27</v>
      </c>
      <c r="M29352" t="s">
        <v>168</v>
      </c>
      <c r="R29352" t="s">
        <v>29</v>
      </c>
      <c r="S29352" t="str">
        <f t="shared" ca="1" si="2290"/>
        <v>2023-11-14 11:09:06.06</v>
      </c>
      <c r="V29352">
        <v>0</v>
      </c>
      <c r="W29352">
        <v>9999999999</v>
      </c>
      <c r="Z29352">
        <v>1</v>
      </c>
      <c r="AA29352">
        <v>83162</v>
      </c>
    </row>
    <row r="29353" spans="1:27" x14ac:dyDescent="0.25">
      <c r="A29353">
        <f t="shared" si="2293"/>
        <v>100029351</v>
      </c>
      <c r="B29353">
        <f t="shared" si="2293"/>
        <v>100029351</v>
      </c>
      <c r="C29353">
        <v>0</v>
      </c>
      <c r="D29353">
        <v>9999999999</v>
      </c>
      <c r="E29353">
        <v>2</v>
      </c>
      <c r="L29353" t="s">
        <v>27</v>
      </c>
      <c r="M29353" t="s">
        <v>168</v>
      </c>
      <c r="R29353" t="s">
        <v>29</v>
      </c>
      <c r="S29353" t="str">
        <f t="shared" ca="1" si="2290"/>
        <v>2023-11-14 11:09:06.06</v>
      </c>
      <c r="V29353">
        <v>0</v>
      </c>
      <c r="W29353">
        <v>9999999999</v>
      </c>
      <c r="Z29353">
        <v>1</v>
      </c>
      <c r="AA29353">
        <v>83162</v>
      </c>
    </row>
    <row r="29354" spans="1:27" x14ac:dyDescent="0.25">
      <c r="A29354">
        <f t="shared" si="2293"/>
        <v>100029352</v>
      </c>
      <c r="B29354">
        <f t="shared" si="2293"/>
        <v>100029352</v>
      </c>
      <c r="C29354">
        <v>0</v>
      </c>
      <c r="D29354">
        <v>9999999999</v>
      </c>
      <c r="E29354">
        <v>2</v>
      </c>
      <c r="L29354" t="s">
        <v>27</v>
      </c>
      <c r="M29354" t="s">
        <v>168</v>
      </c>
      <c r="R29354" t="s">
        <v>29</v>
      </c>
      <c r="S29354" t="str">
        <f t="shared" ca="1" si="2290"/>
        <v>2023-11-14 11:09:06.06</v>
      </c>
      <c r="V29354">
        <v>0</v>
      </c>
      <c r="W29354">
        <v>9999999999</v>
      </c>
      <c r="Z29354">
        <v>1</v>
      </c>
      <c r="AA29354">
        <v>83162</v>
      </c>
    </row>
    <row r="29355" spans="1:27" x14ac:dyDescent="0.25">
      <c r="A29355">
        <f t="shared" si="2293"/>
        <v>100029353</v>
      </c>
      <c r="B29355">
        <f t="shared" si="2293"/>
        <v>100029353</v>
      </c>
      <c r="C29355">
        <v>0</v>
      </c>
      <c r="D29355">
        <v>9999999999</v>
      </c>
      <c r="E29355">
        <v>2</v>
      </c>
      <c r="L29355" t="s">
        <v>27</v>
      </c>
      <c r="M29355" t="s">
        <v>168</v>
      </c>
      <c r="R29355" t="s">
        <v>29</v>
      </c>
      <c r="S29355" t="str">
        <f t="shared" ca="1" si="2290"/>
        <v>2023-11-14 11:09:06.06</v>
      </c>
      <c r="V29355">
        <v>0</v>
      </c>
      <c r="W29355">
        <v>9999999999</v>
      </c>
      <c r="Z29355">
        <v>1</v>
      </c>
      <c r="AA29355">
        <v>83162</v>
      </c>
    </row>
    <row r="29356" spans="1:27" x14ac:dyDescent="0.25">
      <c r="A29356">
        <f t="shared" si="2293"/>
        <v>100029354</v>
      </c>
      <c r="B29356">
        <f t="shared" si="2293"/>
        <v>100029354</v>
      </c>
      <c r="C29356">
        <v>0</v>
      </c>
      <c r="D29356">
        <v>9999999999</v>
      </c>
      <c r="E29356">
        <v>2</v>
      </c>
      <c r="L29356" t="s">
        <v>27</v>
      </c>
      <c r="M29356" t="s">
        <v>168</v>
      </c>
      <c r="R29356" t="s">
        <v>29</v>
      </c>
      <c r="S29356" t="str">
        <f t="shared" ca="1" si="2290"/>
        <v>2023-11-14 11:09:06.06</v>
      </c>
      <c r="V29356">
        <v>0</v>
      </c>
      <c r="W29356">
        <v>9999999999</v>
      </c>
      <c r="Z29356">
        <v>1</v>
      </c>
      <c r="AA29356">
        <v>83162</v>
      </c>
    </row>
    <row r="29357" spans="1:27" x14ac:dyDescent="0.25">
      <c r="A29357">
        <f t="shared" si="2293"/>
        <v>100029355</v>
      </c>
      <c r="B29357">
        <f t="shared" si="2293"/>
        <v>100029355</v>
      </c>
      <c r="C29357">
        <v>0</v>
      </c>
      <c r="D29357">
        <v>9999999999</v>
      </c>
      <c r="E29357">
        <v>2</v>
      </c>
      <c r="L29357" t="s">
        <v>27</v>
      </c>
      <c r="M29357" t="s">
        <v>168</v>
      </c>
      <c r="R29357" t="s">
        <v>29</v>
      </c>
      <c r="S29357" t="str">
        <f t="shared" ca="1" si="2290"/>
        <v>2023-11-14 11:09:06.06</v>
      </c>
      <c r="V29357">
        <v>0</v>
      </c>
      <c r="W29357">
        <v>9999999999</v>
      </c>
      <c r="Z29357">
        <v>1</v>
      </c>
      <c r="AA29357">
        <v>83162</v>
      </c>
    </row>
    <row r="29358" spans="1:27" x14ac:dyDescent="0.25">
      <c r="A29358">
        <f t="shared" si="2293"/>
        <v>100029356</v>
      </c>
      <c r="B29358">
        <f t="shared" si="2293"/>
        <v>100029356</v>
      </c>
      <c r="C29358">
        <v>0</v>
      </c>
      <c r="D29358">
        <v>9999999999</v>
      </c>
      <c r="E29358">
        <v>2</v>
      </c>
      <c r="L29358" t="s">
        <v>27</v>
      </c>
      <c r="M29358" t="s">
        <v>168</v>
      </c>
      <c r="R29358" t="s">
        <v>29</v>
      </c>
      <c r="S29358" t="str">
        <f t="shared" ca="1" si="2290"/>
        <v>2023-11-14 11:09:06.06</v>
      </c>
      <c r="V29358">
        <v>0</v>
      </c>
      <c r="W29358">
        <v>9999999999</v>
      </c>
      <c r="Z29358">
        <v>1</v>
      </c>
      <c r="AA29358">
        <v>83162</v>
      </c>
    </row>
    <row r="29359" spans="1:27" x14ac:dyDescent="0.25">
      <c r="A29359">
        <f t="shared" si="2293"/>
        <v>100029357</v>
      </c>
      <c r="B29359">
        <f t="shared" si="2293"/>
        <v>100029357</v>
      </c>
      <c r="C29359">
        <v>0</v>
      </c>
      <c r="D29359">
        <v>9999999999</v>
      </c>
      <c r="E29359">
        <v>2</v>
      </c>
      <c r="L29359" t="s">
        <v>27</v>
      </c>
      <c r="M29359" t="s">
        <v>168</v>
      </c>
      <c r="R29359" t="s">
        <v>29</v>
      </c>
      <c r="S29359" t="str">
        <f t="shared" ca="1" si="2290"/>
        <v>2023-11-14 11:09:06.06</v>
      </c>
      <c r="V29359">
        <v>0</v>
      </c>
      <c r="W29359">
        <v>9999999999</v>
      </c>
      <c r="Z29359">
        <v>1</v>
      </c>
      <c r="AA29359">
        <v>83162</v>
      </c>
    </row>
    <row r="29360" spans="1:27" x14ac:dyDescent="0.25">
      <c r="A29360">
        <f t="shared" si="2293"/>
        <v>100029358</v>
      </c>
      <c r="B29360">
        <f t="shared" si="2293"/>
        <v>100029358</v>
      </c>
      <c r="C29360">
        <v>100</v>
      </c>
      <c r="D29360">
        <v>9998</v>
      </c>
      <c r="E29360">
        <v>1</v>
      </c>
      <c r="L29360" t="s">
        <v>27</v>
      </c>
      <c r="M29360" t="s">
        <v>168</v>
      </c>
      <c r="R29360" t="s">
        <v>29</v>
      </c>
      <c r="S29360" t="str">
        <f t="shared" ca="1" si="2290"/>
        <v>2023-11-14 11:09:06.06</v>
      </c>
      <c r="V29360">
        <v>100</v>
      </c>
      <c r="W29360">
        <v>9998</v>
      </c>
      <c r="Z29360">
        <v>1</v>
      </c>
      <c r="AA29360">
        <v>83162</v>
      </c>
    </row>
    <row r="29361" spans="1:27" x14ac:dyDescent="0.25">
      <c r="A29361">
        <f t="shared" si="2293"/>
        <v>100029359</v>
      </c>
      <c r="B29361">
        <f t="shared" si="2293"/>
        <v>100029359</v>
      </c>
      <c r="C29361">
        <v>191</v>
      </c>
      <c r="D29361">
        <v>9999</v>
      </c>
      <c r="E29361">
        <v>3</v>
      </c>
      <c r="L29361" t="s">
        <v>27</v>
      </c>
      <c r="M29361" t="s">
        <v>168</v>
      </c>
      <c r="R29361" t="s">
        <v>29</v>
      </c>
      <c r="S29361" t="str">
        <f t="shared" ca="1" si="2290"/>
        <v>2023-11-14 11:09:06.06</v>
      </c>
      <c r="V29361">
        <v>191</v>
      </c>
      <c r="W29361">
        <v>9999</v>
      </c>
      <c r="Z29361">
        <v>1</v>
      </c>
      <c r="AA29361">
        <v>83162</v>
      </c>
    </row>
    <row r="29362" spans="1:27" x14ac:dyDescent="0.25">
      <c r="A29362">
        <f t="shared" si="2293"/>
        <v>100029360</v>
      </c>
      <c r="B29362">
        <f t="shared" si="2293"/>
        <v>100029360</v>
      </c>
      <c r="C29362">
        <v>0</v>
      </c>
      <c r="D29362">
        <v>9999999999</v>
      </c>
      <c r="E29362">
        <v>2</v>
      </c>
      <c r="L29362" t="s">
        <v>27</v>
      </c>
      <c r="M29362" t="s">
        <v>168</v>
      </c>
      <c r="R29362" t="s">
        <v>29</v>
      </c>
      <c r="S29362" t="str">
        <f t="shared" ca="1" si="2290"/>
        <v>2023-11-14 11:09:06.06</v>
      </c>
      <c r="V29362">
        <v>0</v>
      </c>
      <c r="W29362">
        <v>9999999999</v>
      </c>
      <c r="Z29362">
        <v>1</v>
      </c>
      <c r="AA29362">
        <v>83162</v>
      </c>
    </row>
    <row r="29363" spans="1:27" x14ac:dyDescent="0.25">
      <c r="A29363">
        <f t="shared" si="2293"/>
        <v>100029361</v>
      </c>
      <c r="B29363">
        <f t="shared" si="2293"/>
        <v>100029361</v>
      </c>
      <c r="C29363">
        <v>0</v>
      </c>
      <c r="D29363">
        <v>9999999999</v>
      </c>
      <c r="E29363">
        <v>2</v>
      </c>
      <c r="L29363" t="s">
        <v>27</v>
      </c>
      <c r="M29363" t="s">
        <v>168</v>
      </c>
      <c r="R29363" t="s">
        <v>29</v>
      </c>
      <c r="S29363" t="str">
        <f t="shared" ca="1" si="2290"/>
        <v>2023-11-14 11:09:06.06</v>
      </c>
      <c r="V29363">
        <v>0</v>
      </c>
      <c r="W29363">
        <v>9999999999</v>
      </c>
      <c r="Z29363">
        <v>1</v>
      </c>
      <c r="AA29363">
        <v>83162</v>
      </c>
    </row>
    <row r="29364" spans="1:27" x14ac:dyDescent="0.25">
      <c r="A29364">
        <f t="shared" ref="A29364:B29379" si="2294">A29363+1</f>
        <v>100029362</v>
      </c>
      <c r="B29364">
        <f t="shared" si="2294"/>
        <v>100029362</v>
      </c>
      <c r="C29364">
        <v>0</v>
      </c>
      <c r="D29364">
        <v>9999999999</v>
      </c>
      <c r="E29364">
        <v>2</v>
      </c>
      <c r="L29364" t="s">
        <v>27</v>
      </c>
      <c r="M29364" t="s">
        <v>168</v>
      </c>
      <c r="R29364" t="s">
        <v>29</v>
      </c>
      <c r="S29364" t="str">
        <f t="shared" ca="1" si="2290"/>
        <v>2023-11-14 11:09:06.06</v>
      </c>
      <c r="V29364">
        <v>0</v>
      </c>
      <c r="W29364">
        <v>9999999999</v>
      </c>
      <c r="Z29364">
        <v>1</v>
      </c>
      <c r="AA29364">
        <v>83162</v>
      </c>
    </row>
    <row r="29365" spans="1:27" x14ac:dyDescent="0.25">
      <c r="A29365">
        <f t="shared" si="2294"/>
        <v>100029363</v>
      </c>
      <c r="B29365">
        <f t="shared" si="2294"/>
        <v>100029363</v>
      </c>
      <c r="C29365">
        <v>0</v>
      </c>
      <c r="D29365">
        <v>9999999999</v>
      </c>
      <c r="E29365">
        <v>2</v>
      </c>
      <c r="L29365" t="s">
        <v>27</v>
      </c>
      <c r="M29365" t="s">
        <v>168</v>
      </c>
      <c r="R29365" t="s">
        <v>29</v>
      </c>
      <c r="S29365" t="str">
        <f t="shared" ca="1" si="2290"/>
        <v>2023-11-14 11:09:06.06</v>
      </c>
      <c r="V29365">
        <v>0</v>
      </c>
      <c r="W29365">
        <v>9999999999</v>
      </c>
      <c r="Z29365">
        <v>1</v>
      </c>
      <c r="AA29365">
        <v>83162</v>
      </c>
    </row>
    <row r="29366" spans="1:27" x14ac:dyDescent="0.25">
      <c r="A29366">
        <f t="shared" si="2294"/>
        <v>100029364</v>
      </c>
      <c r="B29366">
        <f t="shared" si="2294"/>
        <v>100029364</v>
      </c>
      <c r="C29366">
        <v>0</v>
      </c>
      <c r="D29366">
        <v>9999999999</v>
      </c>
      <c r="E29366">
        <v>2</v>
      </c>
      <c r="L29366" t="s">
        <v>27</v>
      </c>
      <c r="M29366" t="s">
        <v>168</v>
      </c>
      <c r="R29366" t="s">
        <v>29</v>
      </c>
      <c r="S29366" t="str">
        <f t="shared" ca="1" si="2290"/>
        <v>2023-11-14 11:09:06.06</v>
      </c>
      <c r="V29366">
        <v>0</v>
      </c>
      <c r="W29366">
        <v>9999999999</v>
      </c>
      <c r="Z29366">
        <v>1</v>
      </c>
      <c r="AA29366">
        <v>83162</v>
      </c>
    </row>
    <row r="29367" spans="1:27" x14ac:dyDescent="0.25">
      <c r="A29367">
        <f t="shared" si="2294"/>
        <v>100029365</v>
      </c>
      <c r="B29367">
        <f t="shared" si="2294"/>
        <v>100029365</v>
      </c>
      <c r="C29367">
        <v>0</v>
      </c>
      <c r="D29367">
        <v>9999999999</v>
      </c>
      <c r="E29367">
        <v>2</v>
      </c>
      <c r="L29367" t="s">
        <v>27</v>
      </c>
      <c r="M29367" t="s">
        <v>168</v>
      </c>
      <c r="R29367" t="s">
        <v>29</v>
      </c>
      <c r="S29367" t="str">
        <f t="shared" ca="1" si="2290"/>
        <v>2023-11-14 11:09:06.06</v>
      </c>
      <c r="V29367">
        <v>0</v>
      </c>
      <c r="W29367">
        <v>9999999999</v>
      </c>
      <c r="Z29367">
        <v>1</v>
      </c>
      <c r="AA29367">
        <v>83162</v>
      </c>
    </row>
    <row r="29368" spans="1:27" x14ac:dyDescent="0.25">
      <c r="A29368">
        <f t="shared" si="2294"/>
        <v>100029366</v>
      </c>
      <c r="B29368">
        <f t="shared" si="2294"/>
        <v>100029366</v>
      </c>
      <c r="C29368">
        <v>0</v>
      </c>
      <c r="D29368">
        <v>9999999999</v>
      </c>
      <c r="E29368">
        <v>2</v>
      </c>
      <c r="L29368" t="s">
        <v>27</v>
      </c>
      <c r="M29368" t="s">
        <v>168</v>
      </c>
      <c r="R29368" t="s">
        <v>29</v>
      </c>
      <c r="S29368" t="str">
        <f t="shared" ca="1" si="2290"/>
        <v>2023-11-14 11:09:06.06</v>
      </c>
      <c r="V29368">
        <v>0</v>
      </c>
      <c r="W29368">
        <v>9999999999</v>
      </c>
      <c r="Z29368">
        <v>1</v>
      </c>
      <c r="AA29368">
        <v>83162</v>
      </c>
    </row>
    <row r="29369" spans="1:27" x14ac:dyDescent="0.25">
      <c r="A29369">
        <f t="shared" si="2294"/>
        <v>100029367</v>
      </c>
      <c r="B29369">
        <f t="shared" si="2294"/>
        <v>100029367</v>
      </c>
      <c r="C29369">
        <v>0</v>
      </c>
      <c r="D29369">
        <v>9999999999</v>
      </c>
      <c r="E29369">
        <v>2</v>
      </c>
      <c r="L29369" t="s">
        <v>27</v>
      </c>
      <c r="M29369" t="s">
        <v>168</v>
      </c>
      <c r="R29369" t="s">
        <v>29</v>
      </c>
      <c r="S29369" t="str">
        <f t="shared" ca="1" si="2290"/>
        <v>2023-11-14 11:09:06.06</v>
      </c>
      <c r="V29369">
        <v>0</v>
      </c>
      <c r="W29369">
        <v>9999999999</v>
      </c>
      <c r="Z29369">
        <v>1</v>
      </c>
      <c r="AA29369">
        <v>83162</v>
      </c>
    </row>
    <row r="29370" spans="1:27" x14ac:dyDescent="0.25">
      <c r="A29370">
        <f t="shared" si="2294"/>
        <v>100029368</v>
      </c>
      <c r="B29370">
        <f t="shared" si="2294"/>
        <v>100029368</v>
      </c>
      <c r="C29370">
        <v>0</v>
      </c>
      <c r="D29370">
        <v>9999999999</v>
      </c>
      <c r="E29370">
        <v>2</v>
      </c>
      <c r="L29370" t="s">
        <v>27</v>
      </c>
      <c r="M29370" t="s">
        <v>168</v>
      </c>
      <c r="R29370" t="s">
        <v>29</v>
      </c>
      <c r="S29370" t="str">
        <f t="shared" ca="1" si="2290"/>
        <v>2023-11-14 11:09:06.06</v>
      </c>
      <c r="V29370">
        <v>0</v>
      </c>
      <c r="W29370">
        <v>9999999999</v>
      </c>
      <c r="Z29370">
        <v>1</v>
      </c>
      <c r="AA29370">
        <v>83162</v>
      </c>
    </row>
    <row r="29371" spans="1:27" x14ac:dyDescent="0.25">
      <c r="A29371">
        <f t="shared" si="2294"/>
        <v>100029369</v>
      </c>
      <c r="B29371">
        <f t="shared" si="2294"/>
        <v>100029369</v>
      </c>
      <c r="C29371">
        <v>2</v>
      </c>
      <c r="D29371">
        <v>9998</v>
      </c>
      <c r="E29371">
        <v>1</v>
      </c>
      <c r="L29371" t="s">
        <v>27</v>
      </c>
      <c r="M29371" t="s">
        <v>168</v>
      </c>
      <c r="R29371" t="s">
        <v>29</v>
      </c>
      <c r="S29371" t="str">
        <f t="shared" ca="1" si="2290"/>
        <v>2023-11-14 11:09:06.06</v>
      </c>
      <c r="V29371">
        <v>2</v>
      </c>
      <c r="W29371">
        <v>9998</v>
      </c>
      <c r="Z29371">
        <v>1</v>
      </c>
      <c r="AA29371">
        <v>83162</v>
      </c>
    </row>
    <row r="29372" spans="1:27" x14ac:dyDescent="0.25">
      <c r="A29372">
        <f t="shared" si="2294"/>
        <v>100029370</v>
      </c>
      <c r="B29372">
        <f t="shared" si="2294"/>
        <v>100029370</v>
      </c>
      <c r="C29372">
        <v>0</v>
      </c>
      <c r="D29372">
        <v>9999999999</v>
      </c>
      <c r="E29372">
        <v>2</v>
      </c>
      <c r="L29372" t="s">
        <v>27</v>
      </c>
      <c r="M29372" t="s">
        <v>168</v>
      </c>
      <c r="R29372" t="s">
        <v>29</v>
      </c>
      <c r="S29372" t="str">
        <f t="shared" ca="1" si="2290"/>
        <v>2023-11-14 11:09:06.06</v>
      </c>
      <c r="V29372">
        <v>0</v>
      </c>
      <c r="W29372">
        <v>9999999999</v>
      </c>
      <c r="Z29372">
        <v>1</v>
      </c>
      <c r="AA29372">
        <v>83162</v>
      </c>
    </row>
    <row r="29373" spans="1:27" x14ac:dyDescent="0.25">
      <c r="A29373">
        <f t="shared" si="2294"/>
        <v>100029371</v>
      </c>
      <c r="B29373">
        <f t="shared" si="2294"/>
        <v>100029371</v>
      </c>
      <c r="C29373">
        <v>0</v>
      </c>
      <c r="D29373">
        <v>9999999999</v>
      </c>
      <c r="E29373">
        <v>2</v>
      </c>
      <c r="L29373" t="s">
        <v>27</v>
      </c>
      <c r="M29373" t="s">
        <v>168</v>
      </c>
      <c r="R29373" t="s">
        <v>29</v>
      </c>
      <c r="S29373" t="str">
        <f t="shared" ca="1" si="2290"/>
        <v>2023-11-14 11:09:06.06</v>
      </c>
      <c r="V29373">
        <v>0</v>
      </c>
      <c r="W29373">
        <v>9999999999</v>
      </c>
      <c r="Z29373">
        <v>1</v>
      </c>
      <c r="AA29373">
        <v>83162</v>
      </c>
    </row>
    <row r="29374" spans="1:27" x14ac:dyDescent="0.25">
      <c r="A29374">
        <f t="shared" si="2294"/>
        <v>100029372</v>
      </c>
      <c r="B29374">
        <f t="shared" si="2294"/>
        <v>100029372</v>
      </c>
      <c r="C29374">
        <v>0</v>
      </c>
      <c r="D29374">
        <v>9999999999</v>
      </c>
      <c r="E29374">
        <v>2</v>
      </c>
      <c r="L29374" t="s">
        <v>27</v>
      </c>
      <c r="M29374" t="s">
        <v>168</v>
      </c>
      <c r="R29374" t="s">
        <v>29</v>
      </c>
      <c r="S29374" t="str">
        <f t="shared" ca="1" si="2290"/>
        <v>2023-11-14 11:09:06.06</v>
      </c>
      <c r="V29374">
        <v>0</v>
      </c>
      <c r="W29374">
        <v>9999999999</v>
      </c>
      <c r="Z29374">
        <v>1</v>
      </c>
      <c r="AA29374">
        <v>83162</v>
      </c>
    </row>
    <row r="29375" spans="1:27" x14ac:dyDescent="0.25">
      <c r="A29375">
        <f t="shared" si="2294"/>
        <v>100029373</v>
      </c>
      <c r="B29375">
        <f t="shared" si="2294"/>
        <v>100029373</v>
      </c>
      <c r="C29375">
        <v>0</v>
      </c>
      <c r="D29375">
        <v>9999999999</v>
      </c>
      <c r="E29375">
        <v>2</v>
      </c>
      <c r="L29375" t="s">
        <v>27</v>
      </c>
      <c r="M29375" t="s">
        <v>168</v>
      </c>
      <c r="R29375" t="s">
        <v>29</v>
      </c>
      <c r="S29375" t="str">
        <f t="shared" ca="1" si="2290"/>
        <v>2023-11-14 11:09:06.06</v>
      </c>
      <c r="V29375">
        <v>0</v>
      </c>
      <c r="W29375">
        <v>9999999999</v>
      </c>
      <c r="Z29375">
        <v>1</v>
      </c>
      <c r="AA29375">
        <v>83162</v>
      </c>
    </row>
    <row r="29376" spans="1:27" x14ac:dyDescent="0.25">
      <c r="A29376">
        <f t="shared" si="2294"/>
        <v>100029374</v>
      </c>
      <c r="B29376">
        <f t="shared" si="2294"/>
        <v>100029374</v>
      </c>
      <c r="C29376">
        <v>0</v>
      </c>
      <c r="D29376">
        <v>9999999999</v>
      </c>
      <c r="E29376">
        <v>2</v>
      </c>
      <c r="L29376" t="s">
        <v>27</v>
      </c>
      <c r="M29376" t="s">
        <v>168</v>
      </c>
      <c r="R29376" t="s">
        <v>29</v>
      </c>
      <c r="S29376" t="str">
        <f t="shared" ca="1" si="2290"/>
        <v>2023-11-14 11:09:06.06</v>
      </c>
      <c r="V29376">
        <v>0</v>
      </c>
      <c r="W29376">
        <v>9999999999</v>
      </c>
      <c r="Z29376">
        <v>1</v>
      </c>
      <c r="AA29376">
        <v>83162</v>
      </c>
    </row>
    <row r="29377" spans="1:27" x14ac:dyDescent="0.25">
      <c r="A29377">
        <f t="shared" si="2294"/>
        <v>100029375</v>
      </c>
      <c r="B29377">
        <f t="shared" si="2294"/>
        <v>100029375</v>
      </c>
      <c r="C29377">
        <v>0</v>
      </c>
      <c r="D29377">
        <v>9999999999</v>
      </c>
      <c r="E29377">
        <v>2</v>
      </c>
      <c r="L29377" t="s">
        <v>27</v>
      </c>
      <c r="M29377" t="s">
        <v>168</v>
      </c>
      <c r="R29377" t="s">
        <v>29</v>
      </c>
      <c r="S29377" t="str">
        <f t="shared" ca="1" si="2290"/>
        <v>2023-11-14 11:09:06.06</v>
      </c>
      <c r="V29377">
        <v>0</v>
      </c>
      <c r="W29377">
        <v>9999999999</v>
      </c>
      <c r="Z29377">
        <v>1</v>
      </c>
      <c r="AA29377">
        <v>83162</v>
      </c>
    </row>
    <row r="29378" spans="1:27" x14ac:dyDescent="0.25">
      <c r="A29378">
        <f t="shared" si="2294"/>
        <v>100029376</v>
      </c>
      <c r="B29378">
        <f t="shared" si="2294"/>
        <v>100029376</v>
      </c>
      <c r="C29378">
        <v>0</v>
      </c>
      <c r="D29378">
        <v>9999999999</v>
      </c>
      <c r="E29378">
        <v>2</v>
      </c>
      <c r="L29378" t="s">
        <v>27</v>
      </c>
      <c r="M29378" t="s">
        <v>168</v>
      </c>
      <c r="R29378" t="s">
        <v>29</v>
      </c>
      <c r="S29378" t="str">
        <f t="shared" ca="1" si="2290"/>
        <v>2023-11-14 11:09:06.06</v>
      </c>
      <c r="V29378">
        <v>0</v>
      </c>
      <c r="W29378">
        <v>9999999999</v>
      </c>
      <c r="Z29378">
        <v>1</v>
      </c>
      <c r="AA29378">
        <v>83162</v>
      </c>
    </row>
    <row r="29379" spans="1:27" x14ac:dyDescent="0.25">
      <c r="A29379">
        <f t="shared" si="2294"/>
        <v>100029377</v>
      </c>
      <c r="B29379">
        <f t="shared" si="2294"/>
        <v>100029377</v>
      </c>
      <c r="C29379">
        <v>0</v>
      </c>
      <c r="D29379">
        <v>9999999999</v>
      </c>
      <c r="E29379">
        <v>2</v>
      </c>
      <c r="L29379" t="s">
        <v>27</v>
      </c>
      <c r="M29379" t="s">
        <v>168</v>
      </c>
      <c r="R29379" t="s">
        <v>29</v>
      </c>
      <c r="S29379" t="str">
        <f t="shared" ref="S29379:S29442" ca="1" si="2295" xml:space="preserve"> TEXT(NOW(), "yyyy-MM-dd HH:mm:ss.SSS")</f>
        <v>2023-11-14 11:09:06.06</v>
      </c>
      <c r="V29379">
        <v>0</v>
      </c>
      <c r="W29379">
        <v>9999999999</v>
      </c>
      <c r="Z29379">
        <v>1</v>
      </c>
      <c r="AA29379">
        <v>83162</v>
      </c>
    </row>
    <row r="29380" spans="1:27" x14ac:dyDescent="0.25">
      <c r="A29380">
        <f t="shared" ref="A29380:B29395" si="2296">A29379+1</f>
        <v>100029378</v>
      </c>
      <c r="B29380">
        <f t="shared" si="2296"/>
        <v>100029378</v>
      </c>
      <c r="C29380">
        <v>0</v>
      </c>
      <c r="D29380">
        <v>9999999999</v>
      </c>
      <c r="E29380">
        <v>2</v>
      </c>
      <c r="L29380" t="s">
        <v>27</v>
      </c>
      <c r="M29380" t="s">
        <v>168</v>
      </c>
      <c r="R29380" t="s">
        <v>29</v>
      </c>
      <c r="S29380" t="str">
        <f t="shared" ca="1" si="2295"/>
        <v>2023-11-14 11:09:06.06</v>
      </c>
      <c r="V29380">
        <v>0</v>
      </c>
      <c r="W29380">
        <v>9999999999</v>
      </c>
      <c r="Z29380">
        <v>1</v>
      </c>
      <c r="AA29380">
        <v>83162</v>
      </c>
    </row>
    <row r="29381" spans="1:27" x14ac:dyDescent="0.25">
      <c r="A29381">
        <f t="shared" si="2296"/>
        <v>100029379</v>
      </c>
      <c r="B29381">
        <f t="shared" si="2296"/>
        <v>100029379</v>
      </c>
      <c r="C29381">
        <v>0</v>
      </c>
      <c r="D29381">
        <v>9999999999</v>
      </c>
      <c r="E29381">
        <v>2</v>
      </c>
      <c r="L29381" t="s">
        <v>27</v>
      </c>
      <c r="M29381" t="s">
        <v>168</v>
      </c>
      <c r="R29381" t="s">
        <v>29</v>
      </c>
      <c r="S29381" t="str">
        <f t="shared" ca="1" si="2295"/>
        <v>2023-11-14 11:09:06.06</v>
      </c>
      <c r="V29381">
        <v>0</v>
      </c>
      <c r="W29381">
        <v>9999999999</v>
      </c>
      <c r="Z29381">
        <v>1</v>
      </c>
      <c r="AA29381">
        <v>83162</v>
      </c>
    </row>
    <row r="29382" spans="1:27" x14ac:dyDescent="0.25">
      <c r="A29382">
        <f t="shared" si="2296"/>
        <v>100029380</v>
      </c>
      <c r="B29382">
        <f t="shared" si="2296"/>
        <v>100029380</v>
      </c>
      <c r="C29382">
        <v>40</v>
      </c>
      <c r="D29382">
        <v>9998</v>
      </c>
      <c r="E29382">
        <v>1</v>
      </c>
      <c r="L29382" t="s">
        <v>27</v>
      </c>
      <c r="M29382" t="s">
        <v>168</v>
      </c>
      <c r="R29382" t="s">
        <v>29</v>
      </c>
      <c r="S29382" t="str">
        <f t="shared" ca="1" si="2295"/>
        <v>2023-11-14 11:09:06.06</v>
      </c>
      <c r="V29382">
        <v>40</v>
      </c>
      <c r="W29382">
        <v>9998</v>
      </c>
      <c r="Z29382">
        <v>1</v>
      </c>
      <c r="AA29382">
        <v>83162</v>
      </c>
    </row>
    <row r="29383" spans="1:27" x14ac:dyDescent="0.25">
      <c r="A29383">
        <f t="shared" si="2296"/>
        <v>100029381</v>
      </c>
      <c r="B29383">
        <f t="shared" si="2296"/>
        <v>100029381</v>
      </c>
      <c r="C29383">
        <v>37</v>
      </c>
      <c r="D29383">
        <v>9999</v>
      </c>
      <c r="E29383">
        <v>3</v>
      </c>
      <c r="L29383" t="s">
        <v>27</v>
      </c>
      <c r="M29383" t="s">
        <v>168</v>
      </c>
      <c r="R29383" t="s">
        <v>29</v>
      </c>
      <c r="S29383" t="str">
        <f t="shared" ca="1" si="2295"/>
        <v>2023-11-14 11:09:06.06</v>
      </c>
      <c r="V29383">
        <v>37</v>
      </c>
      <c r="W29383">
        <v>9999</v>
      </c>
      <c r="Z29383">
        <v>1</v>
      </c>
      <c r="AA29383">
        <v>83162</v>
      </c>
    </row>
    <row r="29384" spans="1:27" x14ac:dyDescent="0.25">
      <c r="A29384">
        <f t="shared" si="2296"/>
        <v>100029382</v>
      </c>
      <c r="B29384">
        <f t="shared" si="2296"/>
        <v>100029382</v>
      </c>
      <c r="C29384">
        <v>0</v>
      </c>
      <c r="D29384">
        <v>9999999999</v>
      </c>
      <c r="E29384">
        <v>2</v>
      </c>
      <c r="L29384" t="s">
        <v>27</v>
      </c>
      <c r="M29384" t="s">
        <v>168</v>
      </c>
      <c r="R29384" t="s">
        <v>29</v>
      </c>
      <c r="S29384" t="str">
        <f t="shared" ca="1" si="2295"/>
        <v>2023-11-14 11:09:06.06</v>
      </c>
      <c r="V29384">
        <v>0</v>
      </c>
      <c r="W29384">
        <v>9999999999</v>
      </c>
      <c r="Z29384">
        <v>1</v>
      </c>
      <c r="AA29384">
        <v>83162</v>
      </c>
    </row>
    <row r="29385" spans="1:27" x14ac:dyDescent="0.25">
      <c r="A29385">
        <f t="shared" si="2296"/>
        <v>100029383</v>
      </c>
      <c r="B29385">
        <f t="shared" si="2296"/>
        <v>100029383</v>
      </c>
      <c r="C29385">
        <v>0</v>
      </c>
      <c r="D29385">
        <v>9999999999</v>
      </c>
      <c r="E29385">
        <v>2</v>
      </c>
      <c r="L29385" t="s">
        <v>27</v>
      </c>
      <c r="M29385" t="s">
        <v>168</v>
      </c>
      <c r="R29385" t="s">
        <v>29</v>
      </c>
      <c r="S29385" t="str">
        <f t="shared" ca="1" si="2295"/>
        <v>2023-11-14 11:09:06.06</v>
      </c>
      <c r="V29385">
        <v>0</v>
      </c>
      <c r="W29385">
        <v>9999999999</v>
      </c>
      <c r="Z29385">
        <v>1</v>
      </c>
      <c r="AA29385">
        <v>83162</v>
      </c>
    </row>
    <row r="29386" spans="1:27" x14ac:dyDescent="0.25">
      <c r="A29386">
        <f t="shared" si="2296"/>
        <v>100029384</v>
      </c>
      <c r="B29386">
        <f t="shared" si="2296"/>
        <v>100029384</v>
      </c>
      <c r="C29386">
        <v>0</v>
      </c>
      <c r="D29386">
        <v>9999999999</v>
      </c>
      <c r="E29386">
        <v>2</v>
      </c>
      <c r="L29386" t="s">
        <v>27</v>
      </c>
      <c r="M29386" t="s">
        <v>168</v>
      </c>
      <c r="R29386" t="s">
        <v>29</v>
      </c>
      <c r="S29386" t="str">
        <f t="shared" ca="1" si="2295"/>
        <v>2023-11-14 11:09:06.06</v>
      </c>
      <c r="V29386">
        <v>0</v>
      </c>
      <c r="W29386">
        <v>9999999999</v>
      </c>
      <c r="Z29386">
        <v>1</v>
      </c>
      <c r="AA29386">
        <v>83162</v>
      </c>
    </row>
    <row r="29387" spans="1:27" x14ac:dyDescent="0.25">
      <c r="A29387">
        <f t="shared" si="2296"/>
        <v>100029385</v>
      </c>
      <c r="B29387">
        <f t="shared" si="2296"/>
        <v>100029385</v>
      </c>
      <c r="C29387">
        <v>0</v>
      </c>
      <c r="D29387">
        <v>9999999999</v>
      </c>
      <c r="E29387">
        <v>2</v>
      </c>
      <c r="L29387" t="s">
        <v>27</v>
      </c>
      <c r="M29387" t="s">
        <v>168</v>
      </c>
      <c r="R29387" t="s">
        <v>29</v>
      </c>
      <c r="S29387" t="str">
        <f t="shared" ca="1" si="2295"/>
        <v>2023-11-14 11:09:06.06</v>
      </c>
      <c r="V29387">
        <v>0</v>
      </c>
      <c r="W29387">
        <v>9999999999</v>
      </c>
      <c r="Z29387">
        <v>1</v>
      </c>
      <c r="AA29387">
        <v>83162</v>
      </c>
    </row>
    <row r="29388" spans="1:27" x14ac:dyDescent="0.25">
      <c r="A29388">
        <f t="shared" si="2296"/>
        <v>100029386</v>
      </c>
      <c r="B29388">
        <f t="shared" si="2296"/>
        <v>100029386</v>
      </c>
      <c r="C29388">
        <v>0</v>
      </c>
      <c r="D29388">
        <v>9999999999</v>
      </c>
      <c r="E29388">
        <v>2</v>
      </c>
      <c r="L29388" t="s">
        <v>27</v>
      </c>
      <c r="M29388" t="s">
        <v>168</v>
      </c>
      <c r="R29388" t="s">
        <v>29</v>
      </c>
      <c r="S29388" t="str">
        <f t="shared" ca="1" si="2295"/>
        <v>2023-11-14 11:09:06.06</v>
      </c>
      <c r="V29388">
        <v>0</v>
      </c>
      <c r="W29388">
        <v>9999999999</v>
      </c>
      <c r="Z29388">
        <v>1</v>
      </c>
      <c r="AA29388">
        <v>83162</v>
      </c>
    </row>
    <row r="29389" spans="1:27" x14ac:dyDescent="0.25">
      <c r="A29389">
        <f t="shared" si="2296"/>
        <v>100029387</v>
      </c>
      <c r="B29389">
        <f t="shared" si="2296"/>
        <v>100029387</v>
      </c>
      <c r="C29389">
        <v>0</v>
      </c>
      <c r="D29389">
        <v>9999999999</v>
      </c>
      <c r="E29389">
        <v>2</v>
      </c>
      <c r="L29389" t="s">
        <v>27</v>
      </c>
      <c r="M29389" t="s">
        <v>168</v>
      </c>
      <c r="R29389" t="s">
        <v>29</v>
      </c>
      <c r="S29389" t="str">
        <f t="shared" ca="1" si="2295"/>
        <v>2023-11-14 11:09:06.06</v>
      </c>
      <c r="V29389">
        <v>0</v>
      </c>
      <c r="W29389">
        <v>9999999999</v>
      </c>
      <c r="Z29389">
        <v>1</v>
      </c>
      <c r="AA29389">
        <v>83162</v>
      </c>
    </row>
    <row r="29390" spans="1:27" x14ac:dyDescent="0.25">
      <c r="A29390">
        <f t="shared" si="2296"/>
        <v>100029388</v>
      </c>
      <c r="B29390">
        <f t="shared" si="2296"/>
        <v>100029388</v>
      </c>
      <c r="C29390">
        <v>0</v>
      </c>
      <c r="D29390">
        <v>9999999999</v>
      </c>
      <c r="E29390">
        <v>2</v>
      </c>
      <c r="L29390" t="s">
        <v>27</v>
      </c>
      <c r="M29390" t="s">
        <v>168</v>
      </c>
      <c r="R29390" t="s">
        <v>29</v>
      </c>
      <c r="S29390" t="str">
        <f t="shared" ca="1" si="2295"/>
        <v>2023-11-14 11:09:06.06</v>
      </c>
      <c r="V29390">
        <v>0</v>
      </c>
      <c r="W29390">
        <v>9999999999</v>
      </c>
      <c r="Z29390">
        <v>1</v>
      </c>
      <c r="AA29390">
        <v>83162</v>
      </c>
    </row>
    <row r="29391" spans="1:27" x14ac:dyDescent="0.25">
      <c r="A29391">
        <f t="shared" si="2296"/>
        <v>100029389</v>
      </c>
      <c r="B29391">
        <f t="shared" si="2296"/>
        <v>100029389</v>
      </c>
      <c r="C29391">
        <v>0</v>
      </c>
      <c r="D29391">
        <v>9999999999</v>
      </c>
      <c r="E29391">
        <v>2</v>
      </c>
      <c r="L29391" t="s">
        <v>27</v>
      </c>
      <c r="M29391" t="s">
        <v>168</v>
      </c>
      <c r="R29391" t="s">
        <v>29</v>
      </c>
      <c r="S29391" t="str">
        <f t="shared" ca="1" si="2295"/>
        <v>2023-11-14 11:09:06.06</v>
      </c>
      <c r="V29391">
        <v>0</v>
      </c>
      <c r="W29391">
        <v>9999999999</v>
      </c>
      <c r="Z29391">
        <v>1</v>
      </c>
      <c r="AA29391">
        <v>83162</v>
      </c>
    </row>
    <row r="29392" spans="1:27" x14ac:dyDescent="0.25">
      <c r="A29392">
        <f t="shared" si="2296"/>
        <v>100029390</v>
      </c>
      <c r="B29392">
        <f t="shared" si="2296"/>
        <v>100029390</v>
      </c>
      <c r="C29392">
        <v>0</v>
      </c>
      <c r="D29392">
        <v>9999999999</v>
      </c>
      <c r="E29392">
        <v>2</v>
      </c>
      <c r="L29392" t="s">
        <v>27</v>
      </c>
      <c r="M29392" t="s">
        <v>168</v>
      </c>
      <c r="R29392" t="s">
        <v>29</v>
      </c>
      <c r="S29392" t="str">
        <f t="shared" ca="1" si="2295"/>
        <v>2023-11-14 11:09:06.06</v>
      </c>
      <c r="V29392">
        <v>0</v>
      </c>
      <c r="W29392">
        <v>9999999999</v>
      </c>
      <c r="Z29392">
        <v>1</v>
      </c>
      <c r="AA29392">
        <v>83162</v>
      </c>
    </row>
    <row r="29393" spans="1:27" x14ac:dyDescent="0.25">
      <c r="A29393">
        <f t="shared" si="2296"/>
        <v>100029391</v>
      </c>
      <c r="B29393">
        <f t="shared" si="2296"/>
        <v>100029391</v>
      </c>
      <c r="C29393">
        <v>0</v>
      </c>
      <c r="D29393">
        <v>9999999999</v>
      </c>
      <c r="E29393">
        <v>2</v>
      </c>
      <c r="L29393" t="s">
        <v>27</v>
      </c>
      <c r="M29393" t="s">
        <v>168</v>
      </c>
      <c r="R29393" t="s">
        <v>29</v>
      </c>
      <c r="S29393" t="str">
        <f t="shared" ca="1" si="2295"/>
        <v>2023-11-14 11:09:06.06</v>
      </c>
      <c r="V29393">
        <v>0</v>
      </c>
      <c r="W29393">
        <v>9999999999</v>
      </c>
      <c r="Z29393">
        <v>1</v>
      </c>
      <c r="AA29393">
        <v>83162</v>
      </c>
    </row>
    <row r="29394" spans="1:27" x14ac:dyDescent="0.25">
      <c r="A29394">
        <f t="shared" si="2296"/>
        <v>100029392</v>
      </c>
      <c r="B29394">
        <f t="shared" si="2296"/>
        <v>100029392</v>
      </c>
      <c r="C29394">
        <v>0</v>
      </c>
      <c r="D29394">
        <v>9999999999</v>
      </c>
      <c r="E29394">
        <v>2</v>
      </c>
      <c r="L29394" t="s">
        <v>27</v>
      </c>
      <c r="M29394" t="s">
        <v>168</v>
      </c>
      <c r="R29394" t="s">
        <v>29</v>
      </c>
      <c r="S29394" t="str">
        <f t="shared" ca="1" si="2295"/>
        <v>2023-11-14 11:09:06.06</v>
      </c>
      <c r="V29394">
        <v>0</v>
      </c>
      <c r="W29394">
        <v>9999999999</v>
      </c>
      <c r="Z29394">
        <v>1</v>
      </c>
      <c r="AA29394">
        <v>83162</v>
      </c>
    </row>
    <row r="29395" spans="1:27" x14ac:dyDescent="0.25">
      <c r="A29395">
        <f t="shared" si="2296"/>
        <v>100029393</v>
      </c>
      <c r="B29395">
        <f t="shared" si="2296"/>
        <v>100029393</v>
      </c>
      <c r="C29395">
        <v>0</v>
      </c>
      <c r="D29395">
        <v>9999999999</v>
      </c>
      <c r="E29395">
        <v>2</v>
      </c>
      <c r="L29395" t="s">
        <v>27</v>
      </c>
      <c r="M29395" t="s">
        <v>168</v>
      </c>
      <c r="R29395" t="s">
        <v>29</v>
      </c>
      <c r="S29395" t="str">
        <f t="shared" ca="1" si="2295"/>
        <v>2023-11-14 11:09:06.06</v>
      </c>
      <c r="V29395">
        <v>0</v>
      </c>
      <c r="W29395">
        <v>9999999999</v>
      </c>
      <c r="Z29395">
        <v>1</v>
      </c>
      <c r="AA29395">
        <v>83162</v>
      </c>
    </row>
    <row r="29396" spans="1:27" x14ac:dyDescent="0.25">
      <c r="A29396">
        <f t="shared" ref="A29396:B29411" si="2297">A29395+1</f>
        <v>100029394</v>
      </c>
      <c r="B29396">
        <f t="shared" si="2297"/>
        <v>100029394</v>
      </c>
      <c r="C29396">
        <v>0</v>
      </c>
      <c r="D29396">
        <v>9999999999</v>
      </c>
      <c r="E29396">
        <v>2</v>
      </c>
      <c r="L29396" t="s">
        <v>27</v>
      </c>
      <c r="M29396" t="s">
        <v>168</v>
      </c>
      <c r="R29396" t="s">
        <v>29</v>
      </c>
      <c r="S29396" t="str">
        <f t="shared" ca="1" si="2295"/>
        <v>2023-11-14 11:09:06.06</v>
      </c>
      <c r="V29396">
        <v>0</v>
      </c>
      <c r="W29396">
        <v>9999999999</v>
      </c>
      <c r="Z29396">
        <v>1</v>
      </c>
      <c r="AA29396">
        <v>83162</v>
      </c>
    </row>
    <row r="29397" spans="1:27" x14ac:dyDescent="0.25">
      <c r="A29397">
        <f t="shared" si="2297"/>
        <v>100029395</v>
      </c>
      <c r="B29397">
        <f t="shared" si="2297"/>
        <v>100029395</v>
      </c>
      <c r="C29397">
        <v>0</v>
      </c>
      <c r="D29397">
        <v>9999999999</v>
      </c>
      <c r="E29397">
        <v>2</v>
      </c>
      <c r="L29397" t="s">
        <v>27</v>
      </c>
      <c r="M29397" t="s">
        <v>168</v>
      </c>
      <c r="R29397" t="s">
        <v>29</v>
      </c>
      <c r="S29397" t="str">
        <f t="shared" ca="1" si="2295"/>
        <v>2023-11-14 11:09:06.06</v>
      </c>
      <c r="V29397">
        <v>0</v>
      </c>
      <c r="W29397">
        <v>9999999999</v>
      </c>
      <c r="Z29397">
        <v>1</v>
      </c>
      <c r="AA29397">
        <v>83162</v>
      </c>
    </row>
    <row r="29398" spans="1:27" x14ac:dyDescent="0.25">
      <c r="A29398">
        <f t="shared" si="2297"/>
        <v>100029396</v>
      </c>
      <c r="B29398">
        <f t="shared" si="2297"/>
        <v>100029396</v>
      </c>
      <c r="C29398">
        <v>0</v>
      </c>
      <c r="D29398">
        <v>9999999999</v>
      </c>
      <c r="E29398">
        <v>2</v>
      </c>
      <c r="L29398" t="s">
        <v>27</v>
      </c>
      <c r="M29398" t="s">
        <v>168</v>
      </c>
      <c r="R29398" t="s">
        <v>29</v>
      </c>
      <c r="S29398" t="str">
        <f t="shared" ca="1" si="2295"/>
        <v>2023-11-14 11:09:06.06</v>
      </c>
      <c r="V29398">
        <v>0</v>
      </c>
      <c r="W29398">
        <v>9999999999</v>
      </c>
      <c r="Z29398">
        <v>1</v>
      </c>
      <c r="AA29398">
        <v>83162</v>
      </c>
    </row>
    <row r="29399" spans="1:27" x14ac:dyDescent="0.25">
      <c r="A29399">
        <f t="shared" si="2297"/>
        <v>100029397</v>
      </c>
      <c r="B29399">
        <f t="shared" si="2297"/>
        <v>100029397</v>
      </c>
      <c r="C29399">
        <v>0</v>
      </c>
      <c r="D29399">
        <v>9999999999</v>
      </c>
      <c r="E29399">
        <v>2</v>
      </c>
      <c r="L29399" t="s">
        <v>27</v>
      </c>
      <c r="M29399" t="s">
        <v>168</v>
      </c>
      <c r="R29399" t="s">
        <v>29</v>
      </c>
      <c r="S29399" t="str">
        <f t="shared" ca="1" si="2295"/>
        <v>2023-11-14 11:09:06.06</v>
      </c>
      <c r="V29399">
        <v>0</v>
      </c>
      <c r="W29399">
        <v>9999999999</v>
      </c>
      <c r="Z29399">
        <v>1</v>
      </c>
      <c r="AA29399">
        <v>83162</v>
      </c>
    </row>
    <row r="29400" spans="1:27" x14ac:dyDescent="0.25">
      <c r="A29400">
        <f t="shared" si="2297"/>
        <v>100029398</v>
      </c>
      <c r="B29400">
        <f t="shared" si="2297"/>
        <v>100029398</v>
      </c>
      <c r="C29400">
        <v>0</v>
      </c>
      <c r="D29400">
        <v>9999999999</v>
      </c>
      <c r="E29400">
        <v>2</v>
      </c>
      <c r="L29400" t="s">
        <v>27</v>
      </c>
      <c r="M29400" t="s">
        <v>168</v>
      </c>
      <c r="R29400" t="s">
        <v>29</v>
      </c>
      <c r="S29400" t="str">
        <f t="shared" ca="1" si="2295"/>
        <v>2023-11-14 11:09:06.06</v>
      </c>
      <c r="V29400">
        <v>0</v>
      </c>
      <c r="W29400">
        <v>9999999999</v>
      </c>
      <c r="Z29400">
        <v>1</v>
      </c>
      <c r="AA29400">
        <v>83162</v>
      </c>
    </row>
    <row r="29401" spans="1:27" x14ac:dyDescent="0.25">
      <c r="A29401">
        <f t="shared" si="2297"/>
        <v>100029399</v>
      </c>
      <c r="B29401">
        <f t="shared" si="2297"/>
        <v>100029399</v>
      </c>
      <c r="C29401">
        <v>0</v>
      </c>
      <c r="D29401">
        <v>9999999999</v>
      </c>
      <c r="E29401">
        <v>2</v>
      </c>
      <c r="L29401" t="s">
        <v>27</v>
      </c>
      <c r="M29401" t="s">
        <v>168</v>
      </c>
      <c r="R29401" t="s">
        <v>29</v>
      </c>
      <c r="S29401" t="str">
        <f t="shared" ca="1" si="2295"/>
        <v>2023-11-14 11:09:06.06</v>
      </c>
      <c r="V29401">
        <v>0</v>
      </c>
      <c r="W29401">
        <v>9999999999</v>
      </c>
      <c r="Z29401">
        <v>1</v>
      </c>
      <c r="AA29401">
        <v>83162</v>
      </c>
    </row>
    <row r="29402" spans="1:27" x14ac:dyDescent="0.25">
      <c r="A29402">
        <f t="shared" si="2297"/>
        <v>100029400</v>
      </c>
      <c r="B29402">
        <f t="shared" si="2297"/>
        <v>100029400</v>
      </c>
      <c r="C29402">
        <v>0</v>
      </c>
      <c r="D29402">
        <v>9999999999</v>
      </c>
      <c r="E29402">
        <v>2</v>
      </c>
      <c r="L29402" t="s">
        <v>27</v>
      </c>
      <c r="M29402" t="s">
        <v>168</v>
      </c>
      <c r="R29402" t="s">
        <v>29</v>
      </c>
      <c r="S29402" t="str">
        <f t="shared" ca="1" si="2295"/>
        <v>2023-11-14 11:09:06.06</v>
      </c>
      <c r="V29402">
        <v>0</v>
      </c>
      <c r="W29402">
        <v>9999999999</v>
      </c>
      <c r="Z29402">
        <v>1</v>
      </c>
      <c r="AA29402">
        <v>83162</v>
      </c>
    </row>
    <row r="29403" spans="1:27" x14ac:dyDescent="0.25">
      <c r="A29403">
        <f t="shared" si="2297"/>
        <v>100029401</v>
      </c>
      <c r="B29403">
        <f t="shared" si="2297"/>
        <v>100029401</v>
      </c>
      <c r="C29403">
        <v>0</v>
      </c>
      <c r="D29403">
        <v>9999999999</v>
      </c>
      <c r="E29403">
        <v>2</v>
      </c>
      <c r="L29403" t="s">
        <v>27</v>
      </c>
      <c r="M29403" t="s">
        <v>168</v>
      </c>
      <c r="R29403" t="s">
        <v>29</v>
      </c>
      <c r="S29403" t="str">
        <f t="shared" ca="1" si="2295"/>
        <v>2023-11-14 11:09:06.06</v>
      </c>
      <c r="V29403">
        <v>0</v>
      </c>
      <c r="W29403">
        <v>9999999999</v>
      </c>
      <c r="Z29403">
        <v>1</v>
      </c>
      <c r="AA29403">
        <v>83162</v>
      </c>
    </row>
    <row r="29404" spans="1:27" x14ac:dyDescent="0.25">
      <c r="A29404">
        <f t="shared" si="2297"/>
        <v>100029402</v>
      </c>
      <c r="B29404">
        <f t="shared" si="2297"/>
        <v>100029402</v>
      </c>
      <c r="C29404">
        <v>0</v>
      </c>
      <c r="D29404">
        <v>9999999999</v>
      </c>
      <c r="E29404">
        <v>2</v>
      </c>
      <c r="L29404" t="s">
        <v>27</v>
      </c>
      <c r="M29404" t="s">
        <v>168</v>
      </c>
      <c r="R29404" t="s">
        <v>29</v>
      </c>
      <c r="S29404" t="str">
        <f t="shared" ca="1" si="2295"/>
        <v>2023-11-14 11:09:06.06</v>
      </c>
      <c r="V29404">
        <v>0</v>
      </c>
      <c r="W29404">
        <v>9999999999</v>
      </c>
      <c r="Z29404">
        <v>1</v>
      </c>
      <c r="AA29404">
        <v>83162</v>
      </c>
    </row>
    <row r="29405" spans="1:27" x14ac:dyDescent="0.25">
      <c r="A29405">
        <f t="shared" si="2297"/>
        <v>100029403</v>
      </c>
      <c r="B29405">
        <f t="shared" si="2297"/>
        <v>100029403</v>
      </c>
      <c r="C29405">
        <v>0</v>
      </c>
      <c r="D29405">
        <v>9999999999</v>
      </c>
      <c r="E29405">
        <v>2</v>
      </c>
      <c r="L29405" t="s">
        <v>27</v>
      </c>
      <c r="M29405" t="s">
        <v>168</v>
      </c>
      <c r="R29405" t="s">
        <v>29</v>
      </c>
      <c r="S29405" t="str">
        <f t="shared" ca="1" si="2295"/>
        <v>2023-11-14 11:09:06.06</v>
      </c>
      <c r="V29405">
        <v>0</v>
      </c>
      <c r="W29405">
        <v>9999999999</v>
      </c>
      <c r="Z29405">
        <v>1</v>
      </c>
      <c r="AA29405">
        <v>83162</v>
      </c>
    </row>
    <row r="29406" spans="1:27" x14ac:dyDescent="0.25">
      <c r="A29406">
        <f t="shared" si="2297"/>
        <v>100029404</v>
      </c>
      <c r="B29406">
        <f t="shared" si="2297"/>
        <v>100029404</v>
      </c>
      <c r="C29406">
        <v>0</v>
      </c>
      <c r="D29406">
        <v>9999999999</v>
      </c>
      <c r="E29406">
        <v>2</v>
      </c>
      <c r="L29406" t="s">
        <v>27</v>
      </c>
      <c r="M29406" t="s">
        <v>168</v>
      </c>
      <c r="R29406" t="s">
        <v>29</v>
      </c>
      <c r="S29406" t="str">
        <f t="shared" ca="1" si="2295"/>
        <v>2023-11-14 11:09:06.06</v>
      </c>
      <c r="V29406">
        <v>0</v>
      </c>
      <c r="W29406">
        <v>9999999999</v>
      </c>
      <c r="Z29406">
        <v>1</v>
      </c>
      <c r="AA29406">
        <v>83162</v>
      </c>
    </row>
    <row r="29407" spans="1:27" x14ac:dyDescent="0.25">
      <c r="A29407">
        <f t="shared" si="2297"/>
        <v>100029405</v>
      </c>
      <c r="B29407">
        <f t="shared" si="2297"/>
        <v>100029405</v>
      </c>
      <c r="C29407">
        <v>0</v>
      </c>
      <c r="D29407">
        <v>9999999999</v>
      </c>
      <c r="E29407">
        <v>2</v>
      </c>
      <c r="L29407" t="s">
        <v>27</v>
      </c>
      <c r="M29407" t="s">
        <v>168</v>
      </c>
      <c r="R29407" t="s">
        <v>29</v>
      </c>
      <c r="S29407" t="str">
        <f t="shared" ca="1" si="2295"/>
        <v>2023-11-14 11:09:06.06</v>
      </c>
      <c r="V29407">
        <v>0</v>
      </c>
      <c r="W29407">
        <v>9999999999</v>
      </c>
      <c r="Z29407">
        <v>1</v>
      </c>
      <c r="AA29407">
        <v>83162</v>
      </c>
    </row>
    <row r="29408" spans="1:27" x14ac:dyDescent="0.25">
      <c r="A29408">
        <f t="shared" si="2297"/>
        <v>100029406</v>
      </c>
      <c r="B29408">
        <f t="shared" si="2297"/>
        <v>100029406</v>
      </c>
      <c r="C29408">
        <v>0</v>
      </c>
      <c r="D29408">
        <v>9999999999</v>
      </c>
      <c r="E29408">
        <v>2</v>
      </c>
      <c r="L29408" t="s">
        <v>27</v>
      </c>
      <c r="M29408" t="s">
        <v>168</v>
      </c>
      <c r="R29408" t="s">
        <v>29</v>
      </c>
      <c r="S29408" t="str">
        <f t="shared" ca="1" si="2295"/>
        <v>2023-11-14 11:09:06.06</v>
      </c>
      <c r="V29408">
        <v>0</v>
      </c>
      <c r="W29408">
        <v>9999999999</v>
      </c>
      <c r="Z29408">
        <v>1</v>
      </c>
      <c r="AA29408">
        <v>83162</v>
      </c>
    </row>
    <row r="29409" spans="1:27" x14ac:dyDescent="0.25">
      <c r="A29409">
        <f t="shared" si="2297"/>
        <v>100029407</v>
      </c>
      <c r="B29409">
        <f t="shared" si="2297"/>
        <v>100029407</v>
      </c>
      <c r="C29409">
        <v>0</v>
      </c>
      <c r="D29409">
        <v>9999999999</v>
      </c>
      <c r="E29409">
        <v>2</v>
      </c>
      <c r="L29409" t="s">
        <v>27</v>
      </c>
      <c r="M29409" t="s">
        <v>168</v>
      </c>
      <c r="R29409" t="s">
        <v>29</v>
      </c>
      <c r="S29409" t="str">
        <f t="shared" ca="1" si="2295"/>
        <v>2023-11-14 11:09:06.06</v>
      </c>
      <c r="V29409">
        <v>0</v>
      </c>
      <c r="W29409">
        <v>9999999999</v>
      </c>
      <c r="Z29409">
        <v>1</v>
      </c>
      <c r="AA29409">
        <v>83162</v>
      </c>
    </row>
    <row r="29410" spans="1:27" x14ac:dyDescent="0.25">
      <c r="A29410">
        <f t="shared" si="2297"/>
        <v>100029408</v>
      </c>
      <c r="B29410">
        <f t="shared" si="2297"/>
        <v>100029408</v>
      </c>
      <c r="C29410">
        <v>0</v>
      </c>
      <c r="D29410">
        <v>9999999999</v>
      </c>
      <c r="E29410">
        <v>2</v>
      </c>
      <c r="L29410" t="s">
        <v>27</v>
      </c>
      <c r="M29410" t="s">
        <v>168</v>
      </c>
      <c r="R29410" t="s">
        <v>29</v>
      </c>
      <c r="S29410" t="str">
        <f t="shared" ca="1" si="2295"/>
        <v>2023-11-14 11:09:06.06</v>
      </c>
      <c r="V29410">
        <v>0</v>
      </c>
      <c r="W29410">
        <v>9999999999</v>
      </c>
      <c r="Z29410">
        <v>1</v>
      </c>
      <c r="AA29410">
        <v>83162</v>
      </c>
    </row>
    <row r="29411" spans="1:27" x14ac:dyDescent="0.25">
      <c r="A29411">
        <f t="shared" si="2297"/>
        <v>100029409</v>
      </c>
      <c r="B29411">
        <f t="shared" si="2297"/>
        <v>100029409</v>
      </c>
      <c r="C29411">
        <v>0</v>
      </c>
      <c r="D29411">
        <v>9999999999</v>
      </c>
      <c r="E29411">
        <v>2</v>
      </c>
      <c r="L29411" t="s">
        <v>27</v>
      </c>
      <c r="M29411" t="s">
        <v>168</v>
      </c>
      <c r="R29411" t="s">
        <v>29</v>
      </c>
      <c r="S29411" t="str">
        <f t="shared" ca="1" si="2295"/>
        <v>2023-11-14 11:09:06.06</v>
      </c>
      <c r="V29411">
        <v>0</v>
      </c>
      <c r="W29411">
        <v>9999999999</v>
      </c>
      <c r="Z29411">
        <v>1</v>
      </c>
      <c r="AA29411">
        <v>83162</v>
      </c>
    </row>
    <row r="29412" spans="1:27" x14ac:dyDescent="0.25">
      <c r="A29412">
        <f t="shared" ref="A29412:B29427" si="2298">A29411+1</f>
        <v>100029410</v>
      </c>
      <c r="B29412">
        <f t="shared" si="2298"/>
        <v>100029410</v>
      </c>
      <c r="C29412">
        <v>0</v>
      </c>
      <c r="D29412">
        <v>9999999999</v>
      </c>
      <c r="E29412">
        <v>2</v>
      </c>
      <c r="L29412" t="s">
        <v>27</v>
      </c>
      <c r="M29412" t="s">
        <v>168</v>
      </c>
      <c r="R29412" t="s">
        <v>29</v>
      </c>
      <c r="S29412" t="str">
        <f t="shared" ca="1" si="2295"/>
        <v>2023-11-14 11:09:06.06</v>
      </c>
      <c r="V29412">
        <v>0</v>
      </c>
      <c r="W29412">
        <v>9999999999</v>
      </c>
      <c r="Z29412">
        <v>1</v>
      </c>
      <c r="AA29412">
        <v>83162</v>
      </c>
    </row>
    <row r="29413" spans="1:27" x14ac:dyDescent="0.25">
      <c r="A29413">
        <f t="shared" si="2298"/>
        <v>100029411</v>
      </c>
      <c r="B29413">
        <f t="shared" si="2298"/>
        <v>100029411</v>
      </c>
      <c r="C29413">
        <v>0</v>
      </c>
      <c r="D29413">
        <v>9999999999</v>
      </c>
      <c r="E29413">
        <v>2</v>
      </c>
      <c r="L29413" t="s">
        <v>27</v>
      </c>
      <c r="M29413" t="s">
        <v>168</v>
      </c>
      <c r="R29413" t="s">
        <v>29</v>
      </c>
      <c r="S29413" t="str">
        <f t="shared" ca="1" si="2295"/>
        <v>2023-11-14 11:09:06.06</v>
      </c>
      <c r="V29413">
        <v>0</v>
      </c>
      <c r="W29413">
        <v>9999999999</v>
      </c>
      <c r="Z29413">
        <v>1</v>
      </c>
      <c r="AA29413">
        <v>83162</v>
      </c>
    </row>
    <row r="29414" spans="1:27" x14ac:dyDescent="0.25">
      <c r="A29414">
        <f t="shared" si="2298"/>
        <v>100029412</v>
      </c>
      <c r="B29414">
        <f t="shared" si="2298"/>
        <v>100029412</v>
      </c>
      <c r="C29414">
        <v>0</v>
      </c>
      <c r="D29414">
        <v>9999999999</v>
      </c>
      <c r="E29414">
        <v>2</v>
      </c>
      <c r="L29414" t="s">
        <v>27</v>
      </c>
      <c r="M29414" t="s">
        <v>168</v>
      </c>
      <c r="R29414" t="s">
        <v>29</v>
      </c>
      <c r="S29414" t="str">
        <f t="shared" ca="1" si="2295"/>
        <v>2023-11-14 11:09:06.06</v>
      </c>
      <c r="V29414">
        <v>0</v>
      </c>
      <c r="W29414">
        <v>9999999999</v>
      </c>
      <c r="Z29414">
        <v>1</v>
      </c>
      <c r="AA29414">
        <v>83162</v>
      </c>
    </row>
    <row r="29415" spans="1:27" x14ac:dyDescent="0.25">
      <c r="A29415">
        <f t="shared" si="2298"/>
        <v>100029413</v>
      </c>
      <c r="B29415">
        <f t="shared" si="2298"/>
        <v>100029413</v>
      </c>
      <c r="C29415">
        <v>0</v>
      </c>
      <c r="D29415">
        <v>9999999999</v>
      </c>
      <c r="E29415">
        <v>2</v>
      </c>
      <c r="L29415" t="s">
        <v>27</v>
      </c>
      <c r="M29415" t="s">
        <v>168</v>
      </c>
      <c r="R29415" t="s">
        <v>29</v>
      </c>
      <c r="S29415" t="str">
        <f t="shared" ca="1" si="2295"/>
        <v>2023-11-14 11:09:06.06</v>
      </c>
      <c r="V29415">
        <v>0</v>
      </c>
      <c r="W29415">
        <v>9999999999</v>
      </c>
      <c r="Z29415">
        <v>1</v>
      </c>
      <c r="AA29415">
        <v>83162</v>
      </c>
    </row>
    <row r="29416" spans="1:27" x14ac:dyDescent="0.25">
      <c r="A29416">
        <f t="shared" si="2298"/>
        <v>100029414</v>
      </c>
      <c r="B29416">
        <f t="shared" si="2298"/>
        <v>100029414</v>
      </c>
      <c r="C29416">
        <v>0</v>
      </c>
      <c r="D29416">
        <v>9999999999</v>
      </c>
      <c r="E29416">
        <v>2</v>
      </c>
      <c r="L29416" t="s">
        <v>27</v>
      </c>
      <c r="M29416" t="s">
        <v>168</v>
      </c>
      <c r="R29416" t="s">
        <v>29</v>
      </c>
      <c r="S29416" t="str">
        <f t="shared" ca="1" si="2295"/>
        <v>2023-11-14 11:09:06.06</v>
      </c>
      <c r="V29416">
        <v>0</v>
      </c>
      <c r="W29416">
        <v>9999999999</v>
      </c>
      <c r="Z29416">
        <v>1</v>
      </c>
      <c r="AA29416">
        <v>83162</v>
      </c>
    </row>
    <row r="29417" spans="1:27" x14ac:dyDescent="0.25">
      <c r="A29417">
        <f t="shared" si="2298"/>
        <v>100029415</v>
      </c>
      <c r="B29417">
        <f t="shared" si="2298"/>
        <v>100029415</v>
      </c>
      <c r="C29417">
        <v>0</v>
      </c>
      <c r="D29417">
        <v>9999999999</v>
      </c>
      <c r="E29417">
        <v>2</v>
      </c>
      <c r="L29417" t="s">
        <v>27</v>
      </c>
      <c r="M29417" t="s">
        <v>168</v>
      </c>
      <c r="R29417" t="s">
        <v>29</v>
      </c>
      <c r="S29417" t="str">
        <f t="shared" ca="1" si="2295"/>
        <v>2023-11-14 11:09:06.06</v>
      </c>
      <c r="V29417">
        <v>0</v>
      </c>
      <c r="W29417">
        <v>9999999999</v>
      </c>
      <c r="Z29417">
        <v>1</v>
      </c>
      <c r="AA29417">
        <v>83162</v>
      </c>
    </row>
    <row r="29418" spans="1:27" x14ac:dyDescent="0.25">
      <c r="A29418">
        <f t="shared" si="2298"/>
        <v>100029416</v>
      </c>
      <c r="B29418">
        <f t="shared" si="2298"/>
        <v>100029416</v>
      </c>
      <c r="C29418">
        <v>0</v>
      </c>
      <c r="D29418">
        <v>9999999999</v>
      </c>
      <c r="E29418">
        <v>2</v>
      </c>
      <c r="L29418" t="s">
        <v>27</v>
      </c>
      <c r="M29418" t="s">
        <v>168</v>
      </c>
      <c r="R29418" t="s">
        <v>29</v>
      </c>
      <c r="S29418" t="str">
        <f t="shared" ca="1" si="2295"/>
        <v>2023-11-14 11:09:06.06</v>
      </c>
      <c r="V29418">
        <v>0</v>
      </c>
      <c r="W29418">
        <v>9999999999</v>
      </c>
      <c r="Z29418">
        <v>1</v>
      </c>
      <c r="AA29418">
        <v>83162</v>
      </c>
    </row>
    <row r="29419" spans="1:27" x14ac:dyDescent="0.25">
      <c r="A29419">
        <f t="shared" si="2298"/>
        <v>100029417</v>
      </c>
      <c r="B29419">
        <f t="shared" si="2298"/>
        <v>100029417</v>
      </c>
      <c r="C29419">
        <v>0</v>
      </c>
      <c r="D29419">
        <v>9999999999</v>
      </c>
      <c r="E29419">
        <v>2</v>
      </c>
      <c r="L29419" t="s">
        <v>27</v>
      </c>
      <c r="M29419" t="s">
        <v>168</v>
      </c>
      <c r="R29419" t="s">
        <v>29</v>
      </c>
      <c r="S29419" t="str">
        <f t="shared" ca="1" si="2295"/>
        <v>2023-11-14 11:09:06.06</v>
      </c>
      <c r="V29419">
        <v>0</v>
      </c>
      <c r="W29419">
        <v>9999999999</v>
      </c>
      <c r="Z29419">
        <v>1</v>
      </c>
      <c r="AA29419">
        <v>83162</v>
      </c>
    </row>
    <row r="29420" spans="1:27" x14ac:dyDescent="0.25">
      <c r="A29420">
        <f t="shared" si="2298"/>
        <v>100029418</v>
      </c>
      <c r="B29420">
        <f t="shared" si="2298"/>
        <v>100029418</v>
      </c>
      <c r="C29420">
        <v>0</v>
      </c>
      <c r="D29420">
        <v>9999999999</v>
      </c>
      <c r="E29420">
        <v>2</v>
      </c>
      <c r="L29420" t="s">
        <v>27</v>
      </c>
      <c r="M29420" t="s">
        <v>168</v>
      </c>
      <c r="R29420" t="s">
        <v>29</v>
      </c>
      <c r="S29420" t="str">
        <f t="shared" ca="1" si="2295"/>
        <v>2023-11-14 11:09:06.06</v>
      </c>
      <c r="V29420">
        <v>0</v>
      </c>
      <c r="W29420">
        <v>9999999999</v>
      </c>
      <c r="Z29420">
        <v>1</v>
      </c>
      <c r="AA29420">
        <v>83162</v>
      </c>
    </row>
    <row r="29421" spans="1:27" x14ac:dyDescent="0.25">
      <c r="A29421">
        <f t="shared" si="2298"/>
        <v>100029419</v>
      </c>
      <c r="B29421">
        <f t="shared" si="2298"/>
        <v>100029419</v>
      </c>
      <c r="C29421">
        <v>0</v>
      </c>
      <c r="D29421">
        <v>9999999999</v>
      </c>
      <c r="E29421">
        <v>2</v>
      </c>
      <c r="L29421" t="s">
        <v>27</v>
      </c>
      <c r="M29421" t="s">
        <v>168</v>
      </c>
      <c r="R29421" t="s">
        <v>29</v>
      </c>
      <c r="S29421" t="str">
        <f t="shared" ca="1" si="2295"/>
        <v>2023-11-14 11:09:06.06</v>
      </c>
      <c r="V29421">
        <v>0</v>
      </c>
      <c r="W29421">
        <v>9999999999</v>
      </c>
      <c r="Z29421">
        <v>1</v>
      </c>
      <c r="AA29421">
        <v>83162</v>
      </c>
    </row>
    <row r="29422" spans="1:27" x14ac:dyDescent="0.25">
      <c r="A29422">
        <f t="shared" si="2298"/>
        <v>100029420</v>
      </c>
      <c r="B29422">
        <f t="shared" si="2298"/>
        <v>100029420</v>
      </c>
      <c r="C29422">
        <v>0</v>
      </c>
      <c r="D29422">
        <v>9999999999</v>
      </c>
      <c r="E29422">
        <v>2</v>
      </c>
      <c r="L29422" t="s">
        <v>27</v>
      </c>
      <c r="M29422" t="s">
        <v>168</v>
      </c>
      <c r="R29422" t="s">
        <v>29</v>
      </c>
      <c r="S29422" t="str">
        <f t="shared" ca="1" si="2295"/>
        <v>2023-11-14 11:09:06.06</v>
      </c>
      <c r="V29422">
        <v>0</v>
      </c>
      <c r="W29422">
        <v>9999999999</v>
      </c>
      <c r="Z29422">
        <v>1</v>
      </c>
      <c r="AA29422">
        <v>83162</v>
      </c>
    </row>
    <row r="29423" spans="1:27" x14ac:dyDescent="0.25">
      <c r="A29423">
        <f t="shared" si="2298"/>
        <v>100029421</v>
      </c>
      <c r="B29423">
        <f t="shared" si="2298"/>
        <v>100029421</v>
      </c>
      <c r="C29423">
        <v>0</v>
      </c>
      <c r="D29423">
        <v>9999999999</v>
      </c>
      <c r="E29423">
        <v>2</v>
      </c>
      <c r="L29423" t="s">
        <v>27</v>
      </c>
      <c r="M29423" t="s">
        <v>168</v>
      </c>
      <c r="R29423" t="s">
        <v>29</v>
      </c>
      <c r="S29423" t="str">
        <f t="shared" ca="1" si="2295"/>
        <v>2023-11-14 11:09:06.06</v>
      </c>
      <c r="V29423">
        <v>0</v>
      </c>
      <c r="W29423">
        <v>9999999999</v>
      </c>
      <c r="Z29423">
        <v>1</v>
      </c>
      <c r="AA29423">
        <v>83162</v>
      </c>
    </row>
    <row r="29424" spans="1:27" x14ac:dyDescent="0.25">
      <c r="A29424">
        <f t="shared" si="2298"/>
        <v>100029422</v>
      </c>
      <c r="B29424">
        <f t="shared" si="2298"/>
        <v>100029422</v>
      </c>
      <c r="C29424">
        <v>0</v>
      </c>
      <c r="D29424">
        <v>9999999999</v>
      </c>
      <c r="E29424">
        <v>2</v>
      </c>
      <c r="L29424" t="s">
        <v>27</v>
      </c>
      <c r="M29424" t="s">
        <v>168</v>
      </c>
      <c r="R29424" t="s">
        <v>29</v>
      </c>
      <c r="S29424" t="str">
        <f t="shared" ca="1" si="2295"/>
        <v>2023-11-14 11:09:06.06</v>
      </c>
      <c r="V29424">
        <v>0</v>
      </c>
      <c r="W29424">
        <v>9999999999</v>
      </c>
      <c r="Z29424">
        <v>1</v>
      </c>
      <c r="AA29424">
        <v>83162</v>
      </c>
    </row>
    <row r="29425" spans="1:27" x14ac:dyDescent="0.25">
      <c r="A29425">
        <f t="shared" si="2298"/>
        <v>100029423</v>
      </c>
      <c r="B29425">
        <f t="shared" si="2298"/>
        <v>100029423</v>
      </c>
      <c r="C29425">
        <v>0</v>
      </c>
      <c r="D29425">
        <v>9999999999</v>
      </c>
      <c r="E29425">
        <v>2</v>
      </c>
      <c r="L29425" t="s">
        <v>27</v>
      </c>
      <c r="M29425" t="s">
        <v>168</v>
      </c>
      <c r="R29425" t="s">
        <v>29</v>
      </c>
      <c r="S29425" t="str">
        <f t="shared" ca="1" si="2295"/>
        <v>2023-11-14 11:09:06.06</v>
      </c>
      <c r="V29425">
        <v>0</v>
      </c>
      <c r="W29425">
        <v>9999999999</v>
      </c>
      <c r="Z29425">
        <v>1</v>
      </c>
      <c r="AA29425">
        <v>83162</v>
      </c>
    </row>
    <row r="29426" spans="1:27" x14ac:dyDescent="0.25">
      <c r="A29426">
        <f t="shared" si="2298"/>
        <v>100029424</v>
      </c>
      <c r="B29426">
        <f t="shared" si="2298"/>
        <v>100029424</v>
      </c>
      <c r="C29426">
        <v>0</v>
      </c>
      <c r="D29426">
        <v>9999999999</v>
      </c>
      <c r="E29426">
        <v>2</v>
      </c>
      <c r="L29426" t="s">
        <v>27</v>
      </c>
      <c r="M29426" t="s">
        <v>168</v>
      </c>
      <c r="R29426" t="s">
        <v>29</v>
      </c>
      <c r="S29426" t="str">
        <f t="shared" ca="1" si="2295"/>
        <v>2023-11-14 11:09:06.06</v>
      </c>
      <c r="V29426">
        <v>0</v>
      </c>
      <c r="W29426">
        <v>9999999999</v>
      </c>
      <c r="Z29426">
        <v>1</v>
      </c>
      <c r="AA29426">
        <v>83162</v>
      </c>
    </row>
    <row r="29427" spans="1:27" x14ac:dyDescent="0.25">
      <c r="A29427">
        <f t="shared" si="2298"/>
        <v>100029425</v>
      </c>
      <c r="B29427">
        <f t="shared" si="2298"/>
        <v>100029425</v>
      </c>
      <c r="C29427">
        <v>0</v>
      </c>
      <c r="D29427">
        <v>9999999999</v>
      </c>
      <c r="E29427">
        <v>2</v>
      </c>
      <c r="L29427" t="s">
        <v>27</v>
      </c>
      <c r="M29427" t="s">
        <v>168</v>
      </c>
      <c r="R29427" t="s">
        <v>29</v>
      </c>
      <c r="S29427" t="str">
        <f t="shared" ca="1" si="2295"/>
        <v>2023-11-14 11:09:06.06</v>
      </c>
      <c r="V29427">
        <v>0</v>
      </c>
      <c r="W29427">
        <v>9999999999</v>
      </c>
      <c r="Z29427">
        <v>1</v>
      </c>
      <c r="AA29427">
        <v>83162</v>
      </c>
    </row>
    <row r="29428" spans="1:27" x14ac:dyDescent="0.25">
      <c r="A29428">
        <f t="shared" ref="A29428:B29443" si="2299">A29427+1</f>
        <v>100029426</v>
      </c>
      <c r="B29428">
        <f t="shared" si="2299"/>
        <v>100029426</v>
      </c>
      <c r="C29428">
        <v>0</v>
      </c>
      <c r="D29428">
        <v>9999999999</v>
      </c>
      <c r="E29428">
        <v>2</v>
      </c>
      <c r="L29428" t="s">
        <v>27</v>
      </c>
      <c r="M29428" t="s">
        <v>168</v>
      </c>
      <c r="R29428" t="s">
        <v>29</v>
      </c>
      <c r="S29428" t="str">
        <f t="shared" ca="1" si="2295"/>
        <v>2023-11-14 11:09:06.06</v>
      </c>
      <c r="V29428">
        <v>0</v>
      </c>
      <c r="W29428">
        <v>9999999999</v>
      </c>
      <c r="Z29428">
        <v>1</v>
      </c>
      <c r="AA29428">
        <v>83162</v>
      </c>
    </row>
    <row r="29429" spans="1:27" x14ac:dyDescent="0.25">
      <c r="A29429">
        <f t="shared" si="2299"/>
        <v>100029427</v>
      </c>
      <c r="B29429">
        <f t="shared" si="2299"/>
        <v>100029427</v>
      </c>
      <c r="C29429">
        <v>0</v>
      </c>
      <c r="D29429">
        <v>9999999999</v>
      </c>
      <c r="E29429">
        <v>2</v>
      </c>
      <c r="L29429" t="s">
        <v>27</v>
      </c>
      <c r="M29429" t="s">
        <v>168</v>
      </c>
      <c r="R29429" t="s">
        <v>29</v>
      </c>
      <c r="S29429" t="str">
        <f t="shared" ca="1" si="2295"/>
        <v>2023-11-14 11:09:06.06</v>
      </c>
      <c r="V29429">
        <v>0</v>
      </c>
      <c r="W29429">
        <v>9999999999</v>
      </c>
      <c r="Z29429">
        <v>1</v>
      </c>
      <c r="AA29429">
        <v>83162</v>
      </c>
    </row>
    <row r="29430" spans="1:27" x14ac:dyDescent="0.25">
      <c r="A29430">
        <f t="shared" si="2299"/>
        <v>100029428</v>
      </c>
      <c r="B29430">
        <f t="shared" si="2299"/>
        <v>100029428</v>
      </c>
      <c r="C29430">
        <v>0</v>
      </c>
      <c r="D29430">
        <v>9999999999</v>
      </c>
      <c r="E29430">
        <v>2</v>
      </c>
      <c r="L29430" t="s">
        <v>27</v>
      </c>
      <c r="M29430" t="s">
        <v>168</v>
      </c>
      <c r="R29430" t="s">
        <v>29</v>
      </c>
      <c r="S29430" t="str">
        <f t="shared" ca="1" si="2295"/>
        <v>2023-11-14 11:09:06.06</v>
      </c>
      <c r="V29430">
        <v>0</v>
      </c>
      <c r="W29430">
        <v>9999999999</v>
      </c>
      <c r="Z29430">
        <v>1</v>
      </c>
      <c r="AA29430">
        <v>83162</v>
      </c>
    </row>
    <row r="29431" spans="1:27" x14ac:dyDescent="0.25">
      <c r="A29431">
        <f t="shared" si="2299"/>
        <v>100029429</v>
      </c>
      <c r="B29431">
        <f t="shared" si="2299"/>
        <v>100029429</v>
      </c>
      <c r="C29431">
        <v>0</v>
      </c>
      <c r="D29431">
        <v>9999999999</v>
      </c>
      <c r="E29431">
        <v>2</v>
      </c>
      <c r="L29431" t="s">
        <v>27</v>
      </c>
      <c r="M29431" t="s">
        <v>168</v>
      </c>
      <c r="R29431" t="s">
        <v>29</v>
      </c>
      <c r="S29431" t="str">
        <f t="shared" ca="1" si="2295"/>
        <v>2023-11-14 11:09:06.06</v>
      </c>
      <c r="V29431">
        <v>0</v>
      </c>
      <c r="W29431">
        <v>9999999999</v>
      </c>
      <c r="Z29431">
        <v>1</v>
      </c>
      <c r="AA29431">
        <v>83162</v>
      </c>
    </row>
    <row r="29432" spans="1:27" x14ac:dyDescent="0.25">
      <c r="A29432">
        <f t="shared" si="2299"/>
        <v>100029430</v>
      </c>
      <c r="B29432">
        <f t="shared" si="2299"/>
        <v>100029430</v>
      </c>
      <c r="C29432">
        <v>0</v>
      </c>
      <c r="D29432">
        <v>9999999999</v>
      </c>
      <c r="E29432">
        <v>2</v>
      </c>
      <c r="L29432" t="s">
        <v>27</v>
      </c>
      <c r="M29432" t="s">
        <v>168</v>
      </c>
      <c r="R29432" t="s">
        <v>29</v>
      </c>
      <c r="S29432" t="str">
        <f t="shared" ca="1" si="2295"/>
        <v>2023-11-14 11:09:06.06</v>
      </c>
      <c r="V29432">
        <v>0</v>
      </c>
      <c r="W29432">
        <v>9999999999</v>
      </c>
      <c r="Z29432">
        <v>1</v>
      </c>
      <c r="AA29432">
        <v>83162</v>
      </c>
    </row>
    <row r="29433" spans="1:27" x14ac:dyDescent="0.25">
      <c r="A29433">
        <f t="shared" si="2299"/>
        <v>100029431</v>
      </c>
      <c r="B29433">
        <f t="shared" si="2299"/>
        <v>100029431</v>
      </c>
      <c r="C29433">
        <v>0</v>
      </c>
      <c r="D29433">
        <v>9999999999</v>
      </c>
      <c r="E29433">
        <v>2</v>
      </c>
      <c r="L29433" t="s">
        <v>27</v>
      </c>
      <c r="M29433" t="s">
        <v>168</v>
      </c>
      <c r="R29433" t="s">
        <v>29</v>
      </c>
      <c r="S29433" t="str">
        <f t="shared" ca="1" si="2295"/>
        <v>2023-11-14 11:09:06.06</v>
      </c>
      <c r="V29433">
        <v>0</v>
      </c>
      <c r="W29433">
        <v>9999999999</v>
      </c>
      <c r="Z29433">
        <v>1</v>
      </c>
      <c r="AA29433">
        <v>83162</v>
      </c>
    </row>
    <row r="29434" spans="1:27" x14ac:dyDescent="0.25">
      <c r="A29434">
        <f t="shared" si="2299"/>
        <v>100029432</v>
      </c>
      <c r="B29434">
        <f t="shared" si="2299"/>
        <v>100029432</v>
      </c>
      <c r="C29434">
        <v>0</v>
      </c>
      <c r="D29434">
        <v>9999999999</v>
      </c>
      <c r="E29434">
        <v>2</v>
      </c>
      <c r="L29434" t="s">
        <v>27</v>
      </c>
      <c r="M29434" t="s">
        <v>168</v>
      </c>
      <c r="R29434" t="s">
        <v>29</v>
      </c>
      <c r="S29434" t="str">
        <f t="shared" ca="1" si="2295"/>
        <v>2023-11-14 11:09:06.06</v>
      </c>
      <c r="V29434">
        <v>0</v>
      </c>
      <c r="W29434">
        <v>9999999999</v>
      </c>
      <c r="Z29434">
        <v>1</v>
      </c>
      <c r="AA29434">
        <v>83162</v>
      </c>
    </row>
    <row r="29435" spans="1:27" x14ac:dyDescent="0.25">
      <c r="A29435">
        <f t="shared" si="2299"/>
        <v>100029433</v>
      </c>
      <c r="B29435">
        <f t="shared" si="2299"/>
        <v>100029433</v>
      </c>
      <c r="C29435">
        <v>0</v>
      </c>
      <c r="D29435">
        <v>9999999999</v>
      </c>
      <c r="E29435">
        <v>2</v>
      </c>
      <c r="L29435" t="s">
        <v>27</v>
      </c>
      <c r="M29435" t="s">
        <v>168</v>
      </c>
      <c r="R29435" t="s">
        <v>29</v>
      </c>
      <c r="S29435" t="str">
        <f t="shared" ca="1" si="2295"/>
        <v>2023-11-14 11:09:06.06</v>
      </c>
      <c r="V29435">
        <v>0</v>
      </c>
      <c r="W29435">
        <v>9999999999</v>
      </c>
      <c r="Z29435">
        <v>1</v>
      </c>
      <c r="AA29435">
        <v>83162</v>
      </c>
    </row>
    <row r="29436" spans="1:27" x14ac:dyDescent="0.25">
      <c r="A29436">
        <f t="shared" si="2299"/>
        <v>100029434</v>
      </c>
      <c r="B29436">
        <f t="shared" si="2299"/>
        <v>100029434</v>
      </c>
      <c r="C29436">
        <v>0</v>
      </c>
      <c r="D29436">
        <v>9999999999</v>
      </c>
      <c r="E29436">
        <v>2</v>
      </c>
      <c r="L29436" t="s">
        <v>27</v>
      </c>
      <c r="M29436" t="s">
        <v>168</v>
      </c>
      <c r="R29436" t="s">
        <v>29</v>
      </c>
      <c r="S29436" t="str">
        <f t="shared" ca="1" si="2295"/>
        <v>2023-11-14 11:09:06.06</v>
      </c>
      <c r="V29436">
        <v>0</v>
      </c>
      <c r="W29436">
        <v>9999999999</v>
      </c>
      <c r="Z29436">
        <v>1</v>
      </c>
      <c r="AA29436">
        <v>83162</v>
      </c>
    </row>
    <row r="29437" spans="1:27" x14ac:dyDescent="0.25">
      <c r="A29437">
        <f t="shared" si="2299"/>
        <v>100029435</v>
      </c>
      <c r="B29437">
        <f t="shared" si="2299"/>
        <v>100029435</v>
      </c>
      <c r="C29437">
        <v>0</v>
      </c>
      <c r="D29437">
        <v>9999999999</v>
      </c>
      <c r="E29437">
        <v>2</v>
      </c>
      <c r="L29437" t="s">
        <v>27</v>
      </c>
      <c r="M29437" t="s">
        <v>168</v>
      </c>
      <c r="R29437" t="s">
        <v>29</v>
      </c>
      <c r="S29437" t="str">
        <f t="shared" ca="1" si="2295"/>
        <v>2023-11-14 11:09:06.06</v>
      </c>
      <c r="V29437">
        <v>0</v>
      </c>
      <c r="W29437">
        <v>9999999999</v>
      </c>
      <c r="Z29437">
        <v>1</v>
      </c>
      <c r="AA29437">
        <v>83162</v>
      </c>
    </row>
    <row r="29438" spans="1:27" x14ac:dyDescent="0.25">
      <c r="A29438">
        <f t="shared" si="2299"/>
        <v>100029436</v>
      </c>
      <c r="B29438">
        <f t="shared" si="2299"/>
        <v>100029436</v>
      </c>
      <c r="C29438">
        <v>0</v>
      </c>
      <c r="D29438">
        <v>9999999999</v>
      </c>
      <c r="E29438">
        <v>2</v>
      </c>
      <c r="L29438" t="s">
        <v>27</v>
      </c>
      <c r="M29438" t="s">
        <v>168</v>
      </c>
      <c r="R29438" t="s">
        <v>29</v>
      </c>
      <c r="S29438" t="str">
        <f t="shared" ca="1" si="2295"/>
        <v>2023-11-14 11:09:06.06</v>
      </c>
      <c r="V29438">
        <v>0</v>
      </c>
      <c r="W29438">
        <v>9999999999</v>
      </c>
      <c r="Z29438">
        <v>1</v>
      </c>
      <c r="AA29438">
        <v>83162</v>
      </c>
    </row>
    <row r="29439" spans="1:27" x14ac:dyDescent="0.25">
      <c r="A29439">
        <f t="shared" si="2299"/>
        <v>100029437</v>
      </c>
      <c r="B29439">
        <f t="shared" si="2299"/>
        <v>100029437</v>
      </c>
      <c r="C29439">
        <v>0</v>
      </c>
      <c r="D29439">
        <v>9999999999</v>
      </c>
      <c r="E29439">
        <v>2</v>
      </c>
      <c r="L29439" t="s">
        <v>27</v>
      </c>
      <c r="M29439" t="s">
        <v>168</v>
      </c>
      <c r="R29439" t="s">
        <v>29</v>
      </c>
      <c r="S29439" t="str">
        <f t="shared" ca="1" si="2295"/>
        <v>2023-11-14 11:09:06.06</v>
      </c>
      <c r="V29439">
        <v>0</v>
      </c>
      <c r="W29439">
        <v>9999999999</v>
      </c>
      <c r="Z29439">
        <v>1</v>
      </c>
      <c r="AA29439">
        <v>83162</v>
      </c>
    </row>
    <row r="29440" spans="1:27" x14ac:dyDescent="0.25">
      <c r="A29440">
        <f t="shared" si="2299"/>
        <v>100029438</v>
      </c>
      <c r="B29440">
        <f t="shared" si="2299"/>
        <v>100029438</v>
      </c>
      <c r="C29440">
        <v>0</v>
      </c>
      <c r="D29440">
        <v>9999999999</v>
      </c>
      <c r="E29440">
        <v>2</v>
      </c>
      <c r="L29440" t="s">
        <v>27</v>
      </c>
      <c r="M29440" t="s">
        <v>168</v>
      </c>
      <c r="R29440" t="s">
        <v>29</v>
      </c>
      <c r="S29440" t="str">
        <f t="shared" ca="1" si="2295"/>
        <v>2023-11-14 11:09:06.06</v>
      </c>
      <c r="V29440">
        <v>0</v>
      </c>
      <c r="W29440">
        <v>9999999999</v>
      </c>
      <c r="Z29440">
        <v>1</v>
      </c>
      <c r="AA29440">
        <v>83162</v>
      </c>
    </row>
    <row r="29441" spans="1:27" x14ac:dyDescent="0.25">
      <c r="A29441">
        <f t="shared" si="2299"/>
        <v>100029439</v>
      </c>
      <c r="B29441">
        <f t="shared" si="2299"/>
        <v>100029439</v>
      </c>
      <c r="C29441">
        <v>0</v>
      </c>
      <c r="D29441">
        <v>9999999999</v>
      </c>
      <c r="E29441">
        <v>2</v>
      </c>
      <c r="L29441" t="s">
        <v>27</v>
      </c>
      <c r="M29441" t="s">
        <v>168</v>
      </c>
      <c r="R29441" t="s">
        <v>29</v>
      </c>
      <c r="S29441" t="str">
        <f t="shared" ca="1" si="2295"/>
        <v>2023-11-14 11:09:06.06</v>
      </c>
      <c r="V29441">
        <v>0</v>
      </c>
      <c r="W29441">
        <v>9999999999</v>
      </c>
      <c r="Z29441">
        <v>1</v>
      </c>
      <c r="AA29441">
        <v>83162</v>
      </c>
    </row>
    <row r="29442" spans="1:27" x14ac:dyDescent="0.25">
      <c r="A29442">
        <f t="shared" si="2299"/>
        <v>100029440</v>
      </c>
      <c r="B29442">
        <f t="shared" si="2299"/>
        <v>100029440</v>
      </c>
      <c r="C29442">
        <v>0</v>
      </c>
      <c r="D29442">
        <v>9999999999</v>
      </c>
      <c r="E29442">
        <v>2</v>
      </c>
      <c r="L29442" t="s">
        <v>27</v>
      </c>
      <c r="M29442" t="s">
        <v>168</v>
      </c>
      <c r="R29442" t="s">
        <v>29</v>
      </c>
      <c r="S29442" t="str">
        <f t="shared" ca="1" si="2295"/>
        <v>2023-11-14 11:09:06.06</v>
      </c>
      <c r="V29442">
        <v>0</v>
      </c>
      <c r="W29442">
        <v>9999999999</v>
      </c>
      <c r="Z29442">
        <v>1</v>
      </c>
      <c r="AA29442">
        <v>83162</v>
      </c>
    </row>
    <row r="29443" spans="1:27" x14ac:dyDescent="0.25">
      <c r="A29443">
        <f t="shared" si="2299"/>
        <v>100029441</v>
      </c>
      <c r="B29443">
        <f t="shared" si="2299"/>
        <v>100029441</v>
      </c>
      <c r="C29443">
        <v>0</v>
      </c>
      <c r="D29443">
        <v>9999999999</v>
      </c>
      <c r="E29443">
        <v>2</v>
      </c>
      <c r="L29443" t="s">
        <v>27</v>
      </c>
      <c r="M29443" t="s">
        <v>168</v>
      </c>
      <c r="R29443" t="s">
        <v>29</v>
      </c>
      <c r="S29443" t="str">
        <f t="shared" ref="S29443:S29506" ca="1" si="2300" xml:space="preserve"> TEXT(NOW(), "yyyy-MM-dd HH:mm:ss.SSS")</f>
        <v>2023-11-14 11:09:06.06</v>
      </c>
      <c r="V29443">
        <v>0</v>
      </c>
      <c r="W29443">
        <v>9999999999</v>
      </c>
      <c r="Z29443">
        <v>1</v>
      </c>
      <c r="AA29443">
        <v>83162</v>
      </c>
    </row>
    <row r="29444" spans="1:27" x14ac:dyDescent="0.25">
      <c r="A29444">
        <f t="shared" ref="A29444:B29459" si="2301">A29443+1</f>
        <v>100029442</v>
      </c>
      <c r="B29444">
        <f t="shared" si="2301"/>
        <v>100029442</v>
      </c>
      <c r="C29444">
        <v>0</v>
      </c>
      <c r="D29444">
        <v>9999999999</v>
      </c>
      <c r="E29444">
        <v>2</v>
      </c>
      <c r="L29444" t="s">
        <v>27</v>
      </c>
      <c r="M29444" t="s">
        <v>168</v>
      </c>
      <c r="R29444" t="s">
        <v>29</v>
      </c>
      <c r="S29444" t="str">
        <f t="shared" ca="1" si="2300"/>
        <v>2023-11-14 11:09:06.06</v>
      </c>
      <c r="V29444">
        <v>0</v>
      </c>
      <c r="W29444">
        <v>9999999999</v>
      </c>
      <c r="Z29444">
        <v>1</v>
      </c>
      <c r="AA29444">
        <v>83162</v>
      </c>
    </row>
    <row r="29445" spans="1:27" x14ac:dyDescent="0.25">
      <c r="A29445">
        <f t="shared" si="2301"/>
        <v>100029443</v>
      </c>
      <c r="B29445">
        <f t="shared" si="2301"/>
        <v>100029443</v>
      </c>
      <c r="C29445">
        <v>0</v>
      </c>
      <c r="D29445">
        <v>9999999999</v>
      </c>
      <c r="E29445">
        <v>2</v>
      </c>
      <c r="L29445" t="s">
        <v>27</v>
      </c>
      <c r="M29445" t="s">
        <v>168</v>
      </c>
      <c r="R29445" t="s">
        <v>29</v>
      </c>
      <c r="S29445" t="str">
        <f t="shared" ca="1" si="2300"/>
        <v>2023-11-14 11:09:06.06</v>
      </c>
      <c r="V29445">
        <v>0</v>
      </c>
      <c r="W29445">
        <v>9999999999</v>
      </c>
      <c r="Z29445">
        <v>1</v>
      </c>
      <c r="AA29445">
        <v>83162</v>
      </c>
    </row>
    <row r="29446" spans="1:27" x14ac:dyDescent="0.25">
      <c r="A29446">
        <f t="shared" si="2301"/>
        <v>100029444</v>
      </c>
      <c r="B29446">
        <f t="shared" si="2301"/>
        <v>100029444</v>
      </c>
      <c r="C29446">
        <v>0</v>
      </c>
      <c r="D29446">
        <v>9999999999</v>
      </c>
      <c r="E29446">
        <v>2</v>
      </c>
      <c r="L29446" t="s">
        <v>27</v>
      </c>
      <c r="M29446" t="s">
        <v>168</v>
      </c>
      <c r="R29446" t="s">
        <v>29</v>
      </c>
      <c r="S29446" t="str">
        <f t="shared" ca="1" si="2300"/>
        <v>2023-11-14 11:09:06.06</v>
      </c>
      <c r="V29446">
        <v>0</v>
      </c>
      <c r="W29446">
        <v>9999999999</v>
      </c>
      <c r="Z29446">
        <v>1</v>
      </c>
      <c r="AA29446">
        <v>83162</v>
      </c>
    </row>
    <row r="29447" spans="1:27" x14ac:dyDescent="0.25">
      <c r="A29447">
        <f t="shared" si="2301"/>
        <v>100029445</v>
      </c>
      <c r="B29447">
        <f t="shared" si="2301"/>
        <v>100029445</v>
      </c>
      <c r="C29447">
        <v>0</v>
      </c>
      <c r="D29447">
        <v>9999999999</v>
      </c>
      <c r="E29447">
        <v>2</v>
      </c>
      <c r="L29447" t="s">
        <v>27</v>
      </c>
      <c r="M29447" t="s">
        <v>168</v>
      </c>
      <c r="R29447" t="s">
        <v>29</v>
      </c>
      <c r="S29447" t="str">
        <f t="shared" ca="1" si="2300"/>
        <v>2023-11-14 11:09:06.06</v>
      </c>
      <c r="V29447">
        <v>0</v>
      </c>
      <c r="W29447">
        <v>9999999999</v>
      </c>
      <c r="Z29447">
        <v>1</v>
      </c>
      <c r="AA29447">
        <v>83162</v>
      </c>
    </row>
    <row r="29448" spans="1:27" x14ac:dyDescent="0.25">
      <c r="A29448">
        <f t="shared" si="2301"/>
        <v>100029446</v>
      </c>
      <c r="B29448">
        <f t="shared" si="2301"/>
        <v>100029446</v>
      </c>
      <c r="C29448">
        <v>0</v>
      </c>
      <c r="D29448">
        <v>9999999999</v>
      </c>
      <c r="E29448">
        <v>2</v>
      </c>
      <c r="L29448" t="s">
        <v>27</v>
      </c>
      <c r="M29448" t="s">
        <v>168</v>
      </c>
      <c r="R29448" t="s">
        <v>29</v>
      </c>
      <c r="S29448" t="str">
        <f t="shared" ca="1" si="2300"/>
        <v>2023-11-14 11:09:06.06</v>
      </c>
      <c r="V29448">
        <v>0</v>
      </c>
      <c r="W29448">
        <v>9999999999</v>
      </c>
      <c r="Z29448">
        <v>1</v>
      </c>
      <c r="AA29448">
        <v>83162</v>
      </c>
    </row>
    <row r="29449" spans="1:27" x14ac:dyDescent="0.25">
      <c r="A29449">
        <f t="shared" si="2301"/>
        <v>100029447</v>
      </c>
      <c r="B29449">
        <f t="shared" si="2301"/>
        <v>100029447</v>
      </c>
      <c r="C29449">
        <v>0</v>
      </c>
      <c r="D29449">
        <v>9999999999</v>
      </c>
      <c r="E29449">
        <v>2</v>
      </c>
      <c r="L29449" t="s">
        <v>27</v>
      </c>
      <c r="M29449" t="s">
        <v>168</v>
      </c>
      <c r="R29449" t="s">
        <v>29</v>
      </c>
      <c r="S29449" t="str">
        <f t="shared" ca="1" si="2300"/>
        <v>2023-11-14 11:09:06.06</v>
      </c>
      <c r="V29449">
        <v>0</v>
      </c>
      <c r="W29449">
        <v>9999999999</v>
      </c>
      <c r="Z29449">
        <v>1</v>
      </c>
      <c r="AA29449">
        <v>83162</v>
      </c>
    </row>
    <row r="29450" spans="1:27" x14ac:dyDescent="0.25">
      <c r="A29450">
        <f t="shared" si="2301"/>
        <v>100029448</v>
      </c>
      <c r="B29450">
        <f t="shared" si="2301"/>
        <v>100029448</v>
      </c>
      <c r="C29450">
        <v>0</v>
      </c>
      <c r="D29450">
        <v>9999999999</v>
      </c>
      <c r="E29450">
        <v>2</v>
      </c>
      <c r="L29450" t="s">
        <v>27</v>
      </c>
      <c r="M29450" t="s">
        <v>168</v>
      </c>
      <c r="R29450" t="s">
        <v>29</v>
      </c>
      <c r="S29450" t="str">
        <f t="shared" ca="1" si="2300"/>
        <v>2023-11-14 11:09:06.06</v>
      </c>
      <c r="V29450">
        <v>0</v>
      </c>
      <c r="W29450">
        <v>9999999999</v>
      </c>
      <c r="Z29450">
        <v>1</v>
      </c>
      <c r="AA29450">
        <v>83162</v>
      </c>
    </row>
    <row r="29451" spans="1:27" x14ac:dyDescent="0.25">
      <c r="A29451">
        <f t="shared" si="2301"/>
        <v>100029449</v>
      </c>
      <c r="B29451">
        <f t="shared" si="2301"/>
        <v>100029449</v>
      </c>
      <c r="C29451">
        <v>0</v>
      </c>
      <c r="D29451">
        <v>9999999999</v>
      </c>
      <c r="E29451">
        <v>2</v>
      </c>
      <c r="L29451" t="s">
        <v>27</v>
      </c>
      <c r="M29451" t="s">
        <v>168</v>
      </c>
      <c r="R29451" t="s">
        <v>29</v>
      </c>
      <c r="S29451" t="str">
        <f t="shared" ca="1" si="2300"/>
        <v>2023-11-14 11:09:06.06</v>
      </c>
      <c r="V29451">
        <v>0</v>
      </c>
      <c r="W29451">
        <v>9999999999</v>
      </c>
      <c r="Z29451">
        <v>1</v>
      </c>
      <c r="AA29451">
        <v>83162</v>
      </c>
    </row>
    <row r="29452" spans="1:27" x14ac:dyDescent="0.25">
      <c r="A29452">
        <f t="shared" si="2301"/>
        <v>100029450</v>
      </c>
      <c r="B29452">
        <f t="shared" si="2301"/>
        <v>100029450</v>
      </c>
      <c r="C29452">
        <v>0</v>
      </c>
      <c r="D29452">
        <v>9999999999</v>
      </c>
      <c r="E29452">
        <v>2</v>
      </c>
      <c r="L29452" t="s">
        <v>27</v>
      </c>
      <c r="M29452" t="s">
        <v>168</v>
      </c>
      <c r="R29452" t="s">
        <v>29</v>
      </c>
      <c r="S29452" t="str">
        <f t="shared" ca="1" si="2300"/>
        <v>2023-11-14 11:09:06.06</v>
      </c>
      <c r="V29452">
        <v>0</v>
      </c>
      <c r="W29452">
        <v>9999999999</v>
      </c>
      <c r="Z29452">
        <v>1</v>
      </c>
      <c r="AA29452">
        <v>83162</v>
      </c>
    </row>
    <row r="29453" spans="1:27" x14ac:dyDescent="0.25">
      <c r="A29453">
        <f t="shared" si="2301"/>
        <v>100029451</v>
      </c>
      <c r="B29453">
        <f t="shared" si="2301"/>
        <v>100029451</v>
      </c>
      <c r="C29453">
        <v>0</v>
      </c>
      <c r="D29453">
        <v>9999999999</v>
      </c>
      <c r="E29453">
        <v>2</v>
      </c>
      <c r="L29453" t="s">
        <v>27</v>
      </c>
      <c r="M29453" t="s">
        <v>168</v>
      </c>
      <c r="R29453" t="s">
        <v>29</v>
      </c>
      <c r="S29453" t="str">
        <f t="shared" ca="1" si="2300"/>
        <v>2023-11-14 11:09:06.06</v>
      </c>
      <c r="V29453">
        <v>0</v>
      </c>
      <c r="W29453">
        <v>9999999999</v>
      </c>
      <c r="Z29453">
        <v>1</v>
      </c>
      <c r="AA29453">
        <v>83162</v>
      </c>
    </row>
    <row r="29454" spans="1:27" x14ac:dyDescent="0.25">
      <c r="A29454">
        <f t="shared" si="2301"/>
        <v>100029452</v>
      </c>
      <c r="B29454">
        <f t="shared" si="2301"/>
        <v>100029452</v>
      </c>
      <c r="C29454">
        <v>0</v>
      </c>
      <c r="D29454">
        <v>9999999999</v>
      </c>
      <c r="E29454">
        <v>2</v>
      </c>
      <c r="L29454" t="s">
        <v>27</v>
      </c>
      <c r="M29454" t="s">
        <v>168</v>
      </c>
      <c r="R29454" t="s">
        <v>29</v>
      </c>
      <c r="S29454" t="str">
        <f t="shared" ca="1" si="2300"/>
        <v>2023-11-14 11:09:06.06</v>
      </c>
      <c r="V29454">
        <v>0</v>
      </c>
      <c r="W29454">
        <v>9999999999</v>
      </c>
      <c r="Z29454">
        <v>1</v>
      </c>
      <c r="AA29454">
        <v>83162</v>
      </c>
    </row>
    <row r="29455" spans="1:27" x14ac:dyDescent="0.25">
      <c r="A29455">
        <f t="shared" si="2301"/>
        <v>100029453</v>
      </c>
      <c r="B29455">
        <f t="shared" si="2301"/>
        <v>100029453</v>
      </c>
      <c r="C29455">
        <v>0</v>
      </c>
      <c r="D29455">
        <v>9999999999</v>
      </c>
      <c r="E29455">
        <v>2</v>
      </c>
      <c r="L29455" t="s">
        <v>27</v>
      </c>
      <c r="M29455" t="s">
        <v>168</v>
      </c>
      <c r="R29455" t="s">
        <v>29</v>
      </c>
      <c r="S29455" t="str">
        <f t="shared" ca="1" si="2300"/>
        <v>2023-11-14 11:09:06.06</v>
      </c>
      <c r="V29455">
        <v>0</v>
      </c>
      <c r="W29455">
        <v>9999999999</v>
      </c>
      <c r="Z29455">
        <v>1</v>
      </c>
      <c r="AA29455">
        <v>83162</v>
      </c>
    </row>
    <row r="29456" spans="1:27" x14ac:dyDescent="0.25">
      <c r="A29456">
        <f t="shared" si="2301"/>
        <v>100029454</v>
      </c>
      <c r="B29456">
        <f t="shared" si="2301"/>
        <v>100029454</v>
      </c>
      <c r="C29456">
        <v>0</v>
      </c>
      <c r="D29456">
        <v>9999999999</v>
      </c>
      <c r="E29456">
        <v>2</v>
      </c>
      <c r="L29456" t="s">
        <v>27</v>
      </c>
      <c r="M29456" t="s">
        <v>168</v>
      </c>
      <c r="R29456" t="s">
        <v>29</v>
      </c>
      <c r="S29456" t="str">
        <f t="shared" ca="1" si="2300"/>
        <v>2023-11-14 11:09:06.06</v>
      </c>
      <c r="V29456">
        <v>0</v>
      </c>
      <c r="W29456">
        <v>9999999999</v>
      </c>
      <c r="Z29456">
        <v>1</v>
      </c>
      <c r="AA29456">
        <v>83162</v>
      </c>
    </row>
    <row r="29457" spans="1:27" x14ac:dyDescent="0.25">
      <c r="A29457">
        <f t="shared" si="2301"/>
        <v>100029455</v>
      </c>
      <c r="B29457">
        <f t="shared" si="2301"/>
        <v>100029455</v>
      </c>
      <c r="C29457">
        <v>0</v>
      </c>
      <c r="D29457">
        <v>9999999999</v>
      </c>
      <c r="E29457">
        <v>2</v>
      </c>
      <c r="L29457" t="s">
        <v>27</v>
      </c>
      <c r="M29457" t="s">
        <v>168</v>
      </c>
      <c r="R29457" t="s">
        <v>29</v>
      </c>
      <c r="S29457" t="str">
        <f t="shared" ca="1" si="2300"/>
        <v>2023-11-14 11:09:06.06</v>
      </c>
      <c r="V29457">
        <v>0</v>
      </c>
      <c r="W29457">
        <v>9999999999</v>
      </c>
      <c r="Z29457">
        <v>1</v>
      </c>
      <c r="AA29457">
        <v>83162</v>
      </c>
    </row>
    <row r="29458" spans="1:27" x14ac:dyDescent="0.25">
      <c r="A29458">
        <f t="shared" si="2301"/>
        <v>100029456</v>
      </c>
      <c r="B29458">
        <f t="shared" si="2301"/>
        <v>100029456</v>
      </c>
      <c r="C29458">
        <v>0</v>
      </c>
      <c r="D29458">
        <v>9999999999</v>
      </c>
      <c r="E29458">
        <v>2</v>
      </c>
      <c r="L29458" t="s">
        <v>27</v>
      </c>
      <c r="M29458" t="s">
        <v>168</v>
      </c>
      <c r="R29458" t="s">
        <v>29</v>
      </c>
      <c r="S29458" t="str">
        <f t="shared" ca="1" si="2300"/>
        <v>2023-11-14 11:09:06.06</v>
      </c>
      <c r="V29458">
        <v>0</v>
      </c>
      <c r="W29458">
        <v>9999999999</v>
      </c>
      <c r="Z29458">
        <v>1</v>
      </c>
      <c r="AA29458">
        <v>83162</v>
      </c>
    </row>
    <row r="29459" spans="1:27" x14ac:dyDescent="0.25">
      <c r="A29459">
        <f t="shared" si="2301"/>
        <v>100029457</v>
      </c>
      <c r="B29459">
        <f t="shared" si="2301"/>
        <v>100029457</v>
      </c>
      <c r="C29459">
        <v>0</v>
      </c>
      <c r="D29459">
        <v>9999999999</v>
      </c>
      <c r="E29459">
        <v>2</v>
      </c>
      <c r="L29459" t="s">
        <v>27</v>
      </c>
      <c r="M29459" t="s">
        <v>168</v>
      </c>
      <c r="R29459" t="s">
        <v>29</v>
      </c>
      <c r="S29459" t="str">
        <f t="shared" ca="1" si="2300"/>
        <v>2023-11-14 11:09:06.06</v>
      </c>
      <c r="V29459">
        <v>0</v>
      </c>
      <c r="W29459">
        <v>9999999999</v>
      </c>
      <c r="Z29459">
        <v>1</v>
      </c>
      <c r="AA29459">
        <v>83162</v>
      </c>
    </row>
    <row r="29460" spans="1:27" x14ac:dyDescent="0.25">
      <c r="A29460">
        <f t="shared" ref="A29460:B29475" si="2302">A29459+1</f>
        <v>100029458</v>
      </c>
      <c r="B29460">
        <f t="shared" si="2302"/>
        <v>100029458</v>
      </c>
      <c r="C29460">
        <v>215</v>
      </c>
      <c r="D29460">
        <v>9999</v>
      </c>
      <c r="E29460">
        <v>3</v>
      </c>
      <c r="L29460" t="s">
        <v>27</v>
      </c>
      <c r="M29460" t="s">
        <v>168</v>
      </c>
      <c r="R29460" t="s">
        <v>29</v>
      </c>
      <c r="S29460" t="str">
        <f t="shared" ca="1" si="2300"/>
        <v>2023-11-14 11:09:06.06</v>
      </c>
      <c r="V29460">
        <v>215</v>
      </c>
      <c r="W29460">
        <v>9999</v>
      </c>
      <c r="Z29460">
        <v>1</v>
      </c>
      <c r="AA29460">
        <v>83162</v>
      </c>
    </row>
    <row r="29461" spans="1:27" x14ac:dyDescent="0.25">
      <c r="A29461">
        <f t="shared" si="2302"/>
        <v>100029459</v>
      </c>
      <c r="B29461">
        <f t="shared" si="2302"/>
        <v>100029459</v>
      </c>
      <c r="C29461">
        <v>256</v>
      </c>
      <c r="D29461">
        <v>9998</v>
      </c>
      <c r="E29461">
        <v>1</v>
      </c>
      <c r="L29461" t="s">
        <v>27</v>
      </c>
      <c r="M29461" t="s">
        <v>168</v>
      </c>
      <c r="R29461" t="s">
        <v>29</v>
      </c>
      <c r="S29461" t="str">
        <f t="shared" ca="1" si="2300"/>
        <v>2023-11-14 11:09:06.06</v>
      </c>
      <c r="V29461">
        <v>256</v>
      </c>
      <c r="W29461">
        <v>9998</v>
      </c>
      <c r="Z29461">
        <v>1</v>
      </c>
      <c r="AA29461">
        <v>83162</v>
      </c>
    </row>
    <row r="29462" spans="1:27" x14ac:dyDescent="0.25">
      <c r="A29462">
        <f t="shared" si="2302"/>
        <v>100029460</v>
      </c>
      <c r="B29462">
        <f t="shared" si="2302"/>
        <v>100029460</v>
      </c>
      <c r="C29462">
        <v>0</v>
      </c>
      <c r="D29462">
        <v>9999999999</v>
      </c>
      <c r="E29462">
        <v>2</v>
      </c>
      <c r="L29462" t="s">
        <v>27</v>
      </c>
      <c r="M29462" t="s">
        <v>168</v>
      </c>
      <c r="R29462" t="s">
        <v>29</v>
      </c>
      <c r="S29462" t="str">
        <f t="shared" ca="1" si="2300"/>
        <v>2023-11-14 11:09:06.06</v>
      </c>
      <c r="V29462">
        <v>0</v>
      </c>
      <c r="W29462">
        <v>9999999999</v>
      </c>
      <c r="Z29462">
        <v>1</v>
      </c>
      <c r="AA29462">
        <v>83162</v>
      </c>
    </row>
    <row r="29463" spans="1:27" x14ac:dyDescent="0.25">
      <c r="A29463">
        <f t="shared" si="2302"/>
        <v>100029461</v>
      </c>
      <c r="B29463">
        <f t="shared" si="2302"/>
        <v>100029461</v>
      </c>
      <c r="C29463">
        <v>0</v>
      </c>
      <c r="D29463">
        <v>9999999999</v>
      </c>
      <c r="E29463">
        <v>2</v>
      </c>
      <c r="L29463" t="s">
        <v>27</v>
      </c>
      <c r="M29463" t="s">
        <v>168</v>
      </c>
      <c r="R29463" t="s">
        <v>29</v>
      </c>
      <c r="S29463" t="str">
        <f t="shared" ca="1" si="2300"/>
        <v>2023-11-14 11:09:06.06</v>
      </c>
      <c r="V29463">
        <v>0</v>
      </c>
      <c r="W29463">
        <v>9999999999</v>
      </c>
      <c r="Z29463">
        <v>1</v>
      </c>
      <c r="AA29463">
        <v>83162</v>
      </c>
    </row>
    <row r="29464" spans="1:27" x14ac:dyDescent="0.25">
      <c r="A29464">
        <f t="shared" si="2302"/>
        <v>100029462</v>
      </c>
      <c r="B29464">
        <f t="shared" si="2302"/>
        <v>100029462</v>
      </c>
      <c r="C29464">
        <v>0</v>
      </c>
      <c r="D29464">
        <v>9999999999</v>
      </c>
      <c r="E29464">
        <v>2</v>
      </c>
      <c r="L29464" t="s">
        <v>27</v>
      </c>
      <c r="M29464" t="s">
        <v>163</v>
      </c>
      <c r="R29464" t="s">
        <v>29</v>
      </c>
      <c r="S29464" t="str">
        <f t="shared" ca="1" si="2300"/>
        <v>2023-11-14 11:09:06.06</v>
      </c>
      <c r="V29464">
        <v>0</v>
      </c>
      <c r="W29464">
        <v>9999999999</v>
      </c>
      <c r="Z29464">
        <v>1</v>
      </c>
      <c r="AA29464">
        <v>83163</v>
      </c>
    </row>
    <row r="29465" spans="1:27" x14ac:dyDescent="0.25">
      <c r="A29465">
        <f t="shared" si="2302"/>
        <v>100029463</v>
      </c>
      <c r="B29465">
        <f t="shared" si="2302"/>
        <v>100029463</v>
      </c>
      <c r="C29465">
        <v>0</v>
      </c>
      <c r="D29465">
        <v>9999999999</v>
      </c>
      <c r="E29465">
        <v>2</v>
      </c>
      <c r="L29465" t="s">
        <v>27</v>
      </c>
      <c r="M29465" t="s">
        <v>163</v>
      </c>
      <c r="R29465" t="s">
        <v>29</v>
      </c>
      <c r="S29465" t="str">
        <f t="shared" ca="1" si="2300"/>
        <v>2023-11-14 11:09:06.06</v>
      </c>
      <c r="V29465">
        <v>0</v>
      </c>
      <c r="W29465">
        <v>9999999999</v>
      </c>
      <c r="Z29465">
        <v>1</v>
      </c>
      <c r="AA29465">
        <v>83163</v>
      </c>
    </row>
    <row r="29466" spans="1:27" x14ac:dyDescent="0.25">
      <c r="A29466">
        <f t="shared" si="2302"/>
        <v>100029464</v>
      </c>
      <c r="B29466">
        <f t="shared" si="2302"/>
        <v>100029464</v>
      </c>
      <c r="C29466">
        <v>0</v>
      </c>
      <c r="D29466">
        <v>9999999999</v>
      </c>
      <c r="E29466">
        <v>2</v>
      </c>
      <c r="L29466" t="s">
        <v>27</v>
      </c>
      <c r="M29466" t="s">
        <v>163</v>
      </c>
      <c r="R29466" t="s">
        <v>29</v>
      </c>
      <c r="S29466" t="str">
        <f t="shared" ca="1" si="2300"/>
        <v>2023-11-14 11:09:06.06</v>
      </c>
      <c r="V29466">
        <v>0</v>
      </c>
      <c r="W29466">
        <v>9999999999</v>
      </c>
      <c r="Z29466">
        <v>1</v>
      </c>
      <c r="AA29466">
        <v>83163</v>
      </c>
    </row>
    <row r="29467" spans="1:27" x14ac:dyDescent="0.25">
      <c r="A29467">
        <f t="shared" si="2302"/>
        <v>100029465</v>
      </c>
      <c r="B29467">
        <f t="shared" si="2302"/>
        <v>100029465</v>
      </c>
      <c r="C29467">
        <v>0</v>
      </c>
      <c r="D29467">
        <v>9999999999</v>
      </c>
      <c r="E29467">
        <v>2</v>
      </c>
      <c r="L29467" t="s">
        <v>27</v>
      </c>
      <c r="M29467" t="s">
        <v>163</v>
      </c>
      <c r="R29467" t="s">
        <v>29</v>
      </c>
      <c r="S29467" t="str">
        <f t="shared" ca="1" si="2300"/>
        <v>2023-11-14 11:09:06.06</v>
      </c>
      <c r="V29467">
        <v>0</v>
      </c>
      <c r="W29467">
        <v>9999999999</v>
      </c>
      <c r="Z29467">
        <v>1</v>
      </c>
      <c r="AA29467">
        <v>83163</v>
      </c>
    </row>
    <row r="29468" spans="1:27" x14ac:dyDescent="0.25">
      <c r="A29468">
        <f t="shared" si="2302"/>
        <v>100029466</v>
      </c>
      <c r="B29468">
        <f t="shared" si="2302"/>
        <v>100029466</v>
      </c>
      <c r="C29468">
        <v>0</v>
      </c>
      <c r="D29468">
        <v>9999999999</v>
      </c>
      <c r="E29468">
        <v>2</v>
      </c>
      <c r="L29468" t="s">
        <v>27</v>
      </c>
      <c r="M29468" t="s">
        <v>163</v>
      </c>
      <c r="R29468" t="s">
        <v>29</v>
      </c>
      <c r="S29468" t="str">
        <f t="shared" ca="1" si="2300"/>
        <v>2023-11-14 11:09:06.06</v>
      </c>
      <c r="V29468">
        <v>0</v>
      </c>
      <c r="W29468">
        <v>9999999999</v>
      </c>
      <c r="Z29468">
        <v>1</v>
      </c>
      <c r="AA29468">
        <v>83163</v>
      </c>
    </row>
    <row r="29469" spans="1:27" x14ac:dyDescent="0.25">
      <c r="A29469">
        <f t="shared" si="2302"/>
        <v>100029467</v>
      </c>
      <c r="B29469">
        <f t="shared" si="2302"/>
        <v>100029467</v>
      </c>
      <c r="C29469">
        <v>162</v>
      </c>
      <c r="D29469">
        <v>9998</v>
      </c>
      <c r="E29469">
        <v>1</v>
      </c>
      <c r="L29469" t="s">
        <v>27</v>
      </c>
      <c r="M29469" t="s">
        <v>163</v>
      </c>
      <c r="R29469" t="s">
        <v>29</v>
      </c>
      <c r="S29469" t="str">
        <f t="shared" ca="1" si="2300"/>
        <v>2023-11-14 11:09:06.06</v>
      </c>
      <c r="V29469">
        <v>162</v>
      </c>
      <c r="W29469">
        <v>9998</v>
      </c>
      <c r="Z29469">
        <v>1</v>
      </c>
      <c r="AA29469">
        <v>83163</v>
      </c>
    </row>
    <row r="29470" spans="1:27" x14ac:dyDescent="0.25">
      <c r="A29470">
        <f t="shared" si="2302"/>
        <v>100029468</v>
      </c>
      <c r="B29470">
        <f t="shared" si="2302"/>
        <v>100029468</v>
      </c>
      <c r="C29470">
        <v>77</v>
      </c>
      <c r="D29470">
        <v>9999</v>
      </c>
      <c r="E29470">
        <v>3</v>
      </c>
      <c r="L29470" t="s">
        <v>27</v>
      </c>
      <c r="M29470" t="s">
        <v>163</v>
      </c>
      <c r="R29470" t="s">
        <v>29</v>
      </c>
      <c r="S29470" t="str">
        <f t="shared" ca="1" si="2300"/>
        <v>2023-11-14 11:09:06.06</v>
      </c>
      <c r="V29470">
        <v>77</v>
      </c>
      <c r="W29470">
        <v>9999</v>
      </c>
      <c r="Z29470">
        <v>1</v>
      </c>
      <c r="AA29470">
        <v>83163</v>
      </c>
    </row>
    <row r="29471" spans="1:27" x14ac:dyDescent="0.25">
      <c r="A29471">
        <f t="shared" si="2302"/>
        <v>100029469</v>
      </c>
      <c r="B29471">
        <f t="shared" si="2302"/>
        <v>100029469</v>
      </c>
      <c r="C29471">
        <v>0</v>
      </c>
      <c r="D29471">
        <v>9999999999</v>
      </c>
      <c r="E29471">
        <v>2</v>
      </c>
      <c r="L29471" t="s">
        <v>27</v>
      </c>
      <c r="M29471" t="s">
        <v>244</v>
      </c>
      <c r="R29471" t="s">
        <v>29</v>
      </c>
      <c r="S29471" t="str">
        <f t="shared" ca="1" si="2300"/>
        <v>2023-11-14 11:09:06.06</v>
      </c>
      <c r="V29471">
        <v>0</v>
      </c>
      <c r="W29471">
        <v>9999999999</v>
      </c>
      <c r="Z29471">
        <v>1</v>
      </c>
      <c r="AA29471">
        <v>83163</v>
      </c>
    </row>
    <row r="29472" spans="1:27" x14ac:dyDescent="0.25">
      <c r="A29472">
        <f t="shared" si="2302"/>
        <v>100029470</v>
      </c>
      <c r="B29472">
        <f t="shared" si="2302"/>
        <v>100029470</v>
      </c>
      <c r="C29472">
        <v>0</v>
      </c>
      <c r="D29472">
        <v>9999999999</v>
      </c>
      <c r="E29472">
        <v>2</v>
      </c>
      <c r="L29472" t="s">
        <v>27</v>
      </c>
      <c r="M29472" t="s">
        <v>163</v>
      </c>
      <c r="R29472" t="s">
        <v>29</v>
      </c>
      <c r="S29472" t="str">
        <f t="shared" ca="1" si="2300"/>
        <v>2023-11-14 11:09:06.06</v>
      </c>
      <c r="V29472">
        <v>0</v>
      </c>
      <c r="W29472">
        <v>9999999999</v>
      </c>
      <c r="Z29472">
        <v>1</v>
      </c>
      <c r="AA29472">
        <v>83163</v>
      </c>
    </row>
    <row r="29473" spans="1:27" x14ac:dyDescent="0.25">
      <c r="A29473">
        <f t="shared" si="2302"/>
        <v>100029471</v>
      </c>
      <c r="B29473">
        <f t="shared" si="2302"/>
        <v>100029471</v>
      </c>
      <c r="C29473">
        <v>0</v>
      </c>
      <c r="D29473">
        <v>9999999999</v>
      </c>
      <c r="E29473">
        <v>2</v>
      </c>
      <c r="L29473" t="s">
        <v>27</v>
      </c>
      <c r="M29473" t="s">
        <v>163</v>
      </c>
      <c r="R29473" t="s">
        <v>29</v>
      </c>
      <c r="S29473" t="str">
        <f t="shared" ca="1" si="2300"/>
        <v>2023-11-14 11:09:06.06</v>
      </c>
      <c r="V29473">
        <v>0</v>
      </c>
      <c r="W29473">
        <v>9999999999</v>
      </c>
      <c r="Z29473">
        <v>1</v>
      </c>
      <c r="AA29473">
        <v>83163</v>
      </c>
    </row>
    <row r="29474" spans="1:27" x14ac:dyDescent="0.25">
      <c r="A29474">
        <f t="shared" si="2302"/>
        <v>100029472</v>
      </c>
      <c r="B29474">
        <f t="shared" si="2302"/>
        <v>100029472</v>
      </c>
      <c r="C29474">
        <v>0</v>
      </c>
      <c r="D29474">
        <v>9999999999</v>
      </c>
      <c r="E29474">
        <v>2</v>
      </c>
      <c r="L29474" t="s">
        <v>27</v>
      </c>
      <c r="M29474" t="s">
        <v>163</v>
      </c>
      <c r="R29474" t="s">
        <v>29</v>
      </c>
      <c r="S29474" t="str">
        <f t="shared" ca="1" si="2300"/>
        <v>2023-11-14 11:09:06.06</v>
      </c>
      <c r="V29474">
        <v>0</v>
      </c>
      <c r="W29474">
        <v>9999999999</v>
      </c>
      <c r="Z29474">
        <v>1</v>
      </c>
      <c r="AA29474">
        <v>83163</v>
      </c>
    </row>
    <row r="29475" spans="1:27" x14ac:dyDescent="0.25">
      <c r="A29475">
        <f t="shared" si="2302"/>
        <v>100029473</v>
      </c>
      <c r="B29475">
        <f t="shared" si="2302"/>
        <v>100029473</v>
      </c>
      <c r="C29475">
        <v>0</v>
      </c>
      <c r="D29475">
        <v>9999999999</v>
      </c>
      <c r="E29475">
        <v>2</v>
      </c>
      <c r="L29475" t="s">
        <v>27</v>
      </c>
      <c r="M29475" t="s">
        <v>163</v>
      </c>
      <c r="R29475" t="s">
        <v>29</v>
      </c>
      <c r="S29475" t="str">
        <f t="shared" ca="1" si="2300"/>
        <v>2023-11-14 11:09:06.06</v>
      </c>
      <c r="V29475">
        <v>0</v>
      </c>
      <c r="W29475">
        <v>9999999999</v>
      </c>
      <c r="Z29475">
        <v>1</v>
      </c>
      <c r="AA29475">
        <v>83163</v>
      </c>
    </row>
    <row r="29476" spans="1:27" x14ac:dyDescent="0.25">
      <c r="A29476">
        <f t="shared" ref="A29476:B29491" si="2303">A29475+1</f>
        <v>100029474</v>
      </c>
      <c r="B29476">
        <f t="shared" si="2303"/>
        <v>100029474</v>
      </c>
      <c r="C29476">
        <v>0</v>
      </c>
      <c r="D29476">
        <v>9999999999</v>
      </c>
      <c r="E29476">
        <v>2</v>
      </c>
      <c r="L29476" t="s">
        <v>27</v>
      </c>
      <c r="M29476" t="s">
        <v>163</v>
      </c>
      <c r="R29476" t="s">
        <v>29</v>
      </c>
      <c r="S29476" t="str">
        <f t="shared" ca="1" si="2300"/>
        <v>2023-11-14 11:09:06.06</v>
      </c>
      <c r="V29476">
        <v>0</v>
      </c>
      <c r="W29476">
        <v>9999999999</v>
      </c>
      <c r="Z29476">
        <v>1</v>
      </c>
      <c r="AA29476">
        <v>83163</v>
      </c>
    </row>
    <row r="29477" spans="1:27" x14ac:dyDescent="0.25">
      <c r="A29477">
        <f t="shared" si="2303"/>
        <v>100029475</v>
      </c>
      <c r="B29477">
        <f t="shared" si="2303"/>
        <v>100029475</v>
      </c>
      <c r="C29477">
        <v>0</v>
      </c>
      <c r="D29477">
        <v>9999999999</v>
      </c>
      <c r="E29477">
        <v>2</v>
      </c>
      <c r="L29477" t="s">
        <v>27</v>
      </c>
      <c r="M29477" t="s">
        <v>163</v>
      </c>
      <c r="R29477" t="s">
        <v>29</v>
      </c>
      <c r="S29477" t="str">
        <f t="shared" ca="1" si="2300"/>
        <v>2023-11-14 11:09:06.06</v>
      </c>
      <c r="V29477">
        <v>0</v>
      </c>
      <c r="W29477">
        <v>9999999999</v>
      </c>
      <c r="Z29477">
        <v>1</v>
      </c>
      <c r="AA29477">
        <v>83163</v>
      </c>
    </row>
    <row r="29478" spans="1:27" x14ac:dyDescent="0.25">
      <c r="A29478">
        <f t="shared" si="2303"/>
        <v>100029476</v>
      </c>
      <c r="B29478">
        <f t="shared" si="2303"/>
        <v>100029476</v>
      </c>
      <c r="C29478">
        <v>0</v>
      </c>
      <c r="D29478">
        <v>9999999999</v>
      </c>
      <c r="E29478">
        <v>2</v>
      </c>
      <c r="L29478" t="s">
        <v>27</v>
      </c>
      <c r="M29478" t="s">
        <v>163</v>
      </c>
      <c r="R29478" t="s">
        <v>29</v>
      </c>
      <c r="S29478" t="str">
        <f t="shared" ca="1" si="2300"/>
        <v>2023-11-14 11:09:06.06</v>
      </c>
      <c r="V29478">
        <v>0</v>
      </c>
      <c r="W29478">
        <v>9999999999</v>
      </c>
      <c r="Z29478">
        <v>1</v>
      </c>
      <c r="AA29478">
        <v>83163</v>
      </c>
    </row>
    <row r="29479" spans="1:27" x14ac:dyDescent="0.25">
      <c r="A29479">
        <f t="shared" si="2303"/>
        <v>100029477</v>
      </c>
      <c r="B29479">
        <f t="shared" si="2303"/>
        <v>100029477</v>
      </c>
      <c r="C29479">
        <v>0</v>
      </c>
      <c r="D29479">
        <v>9999999999</v>
      </c>
      <c r="E29479">
        <v>2</v>
      </c>
      <c r="L29479" t="s">
        <v>27</v>
      </c>
      <c r="M29479" t="s">
        <v>163</v>
      </c>
      <c r="R29479" t="s">
        <v>29</v>
      </c>
      <c r="S29479" t="str">
        <f t="shared" ca="1" si="2300"/>
        <v>2023-11-14 11:09:06.06</v>
      </c>
      <c r="V29479">
        <v>0</v>
      </c>
      <c r="W29479">
        <v>9999999999</v>
      </c>
      <c r="Z29479">
        <v>1</v>
      </c>
      <c r="AA29479">
        <v>83163</v>
      </c>
    </row>
    <row r="29480" spans="1:27" x14ac:dyDescent="0.25">
      <c r="A29480">
        <f t="shared" si="2303"/>
        <v>100029478</v>
      </c>
      <c r="B29480">
        <f t="shared" si="2303"/>
        <v>100029478</v>
      </c>
      <c r="C29480">
        <v>0</v>
      </c>
      <c r="D29480">
        <v>9999999999</v>
      </c>
      <c r="E29480">
        <v>2</v>
      </c>
      <c r="L29480" t="s">
        <v>27</v>
      </c>
      <c r="M29480" t="s">
        <v>163</v>
      </c>
      <c r="R29480" t="s">
        <v>29</v>
      </c>
      <c r="S29480" t="str">
        <f t="shared" ca="1" si="2300"/>
        <v>2023-11-14 11:09:06.06</v>
      </c>
      <c r="V29480">
        <v>0</v>
      </c>
      <c r="W29480">
        <v>9999999999</v>
      </c>
      <c r="Z29480">
        <v>1</v>
      </c>
      <c r="AA29480">
        <v>83163</v>
      </c>
    </row>
    <row r="29481" spans="1:27" x14ac:dyDescent="0.25">
      <c r="A29481">
        <f t="shared" si="2303"/>
        <v>100029479</v>
      </c>
      <c r="B29481">
        <f t="shared" si="2303"/>
        <v>100029479</v>
      </c>
      <c r="C29481">
        <v>0</v>
      </c>
      <c r="D29481">
        <v>9999999999</v>
      </c>
      <c r="E29481">
        <v>2</v>
      </c>
      <c r="L29481" t="s">
        <v>27</v>
      </c>
      <c r="M29481" t="s">
        <v>244</v>
      </c>
      <c r="R29481" t="s">
        <v>29</v>
      </c>
      <c r="S29481" t="str">
        <f t="shared" ca="1" si="2300"/>
        <v>2023-11-14 11:09:06.06</v>
      </c>
      <c r="V29481">
        <v>0</v>
      </c>
      <c r="W29481">
        <v>9999999999</v>
      </c>
      <c r="Z29481">
        <v>1</v>
      </c>
      <c r="AA29481">
        <v>83163</v>
      </c>
    </row>
    <row r="29482" spans="1:27" x14ac:dyDescent="0.25">
      <c r="A29482">
        <f t="shared" si="2303"/>
        <v>100029480</v>
      </c>
      <c r="B29482">
        <f t="shared" si="2303"/>
        <v>100029480</v>
      </c>
      <c r="C29482">
        <v>332</v>
      </c>
      <c r="D29482">
        <v>9998</v>
      </c>
      <c r="E29482">
        <v>1</v>
      </c>
      <c r="L29482" t="s">
        <v>27</v>
      </c>
      <c r="M29482" t="s">
        <v>165</v>
      </c>
      <c r="R29482" t="s">
        <v>29</v>
      </c>
      <c r="S29482" t="str">
        <f t="shared" ca="1" si="2300"/>
        <v>2023-11-14 11:09:06.06</v>
      </c>
      <c r="V29482">
        <v>332</v>
      </c>
      <c r="W29482">
        <v>9998</v>
      </c>
      <c r="Z29482">
        <v>1</v>
      </c>
      <c r="AA29482">
        <v>83163</v>
      </c>
    </row>
    <row r="29483" spans="1:27" x14ac:dyDescent="0.25">
      <c r="A29483">
        <f t="shared" si="2303"/>
        <v>100029481</v>
      </c>
      <c r="B29483">
        <f t="shared" si="2303"/>
        <v>100029481</v>
      </c>
      <c r="C29483">
        <v>121</v>
      </c>
      <c r="D29483">
        <v>9999</v>
      </c>
      <c r="E29483">
        <v>3</v>
      </c>
      <c r="L29483" t="s">
        <v>27</v>
      </c>
      <c r="M29483" t="s">
        <v>165</v>
      </c>
      <c r="R29483" t="s">
        <v>29</v>
      </c>
      <c r="S29483" t="str">
        <f t="shared" ca="1" si="2300"/>
        <v>2023-11-14 11:09:06.06</v>
      </c>
      <c r="V29483">
        <v>121</v>
      </c>
      <c r="W29483">
        <v>9999</v>
      </c>
      <c r="Z29483">
        <v>1</v>
      </c>
      <c r="AA29483">
        <v>83163</v>
      </c>
    </row>
    <row r="29484" spans="1:27" x14ac:dyDescent="0.25">
      <c r="A29484">
        <f t="shared" si="2303"/>
        <v>100029482</v>
      </c>
      <c r="B29484">
        <f t="shared" si="2303"/>
        <v>100029482</v>
      </c>
      <c r="C29484">
        <v>0</v>
      </c>
      <c r="D29484">
        <v>9999999999</v>
      </c>
      <c r="E29484">
        <v>2</v>
      </c>
      <c r="L29484" t="s">
        <v>27</v>
      </c>
      <c r="M29484" t="s">
        <v>163</v>
      </c>
      <c r="R29484" t="s">
        <v>29</v>
      </c>
      <c r="S29484" t="str">
        <f t="shared" ca="1" si="2300"/>
        <v>2023-11-14 11:09:06.06</v>
      </c>
      <c r="V29484">
        <v>0</v>
      </c>
      <c r="W29484">
        <v>9999999999</v>
      </c>
      <c r="Z29484">
        <v>1</v>
      </c>
      <c r="AA29484">
        <v>83163</v>
      </c>
    </row>
    <row r="29485" spans="1:27" x14ac:dyDescent="0.25">
      <c r="A29485">
        <f t="shared" si="2303"/>
        <v>100029483</v>
      </c>
      <c r="B29485">
        <f t="shared" si="2303"/>
        <v>100029483</v>
      </c>
      <c r="C29485">
        <v>0</v>
      </c>
      <c r="D29485">
        <v>9999999999</v>
      </c>
      <c r="E29485">
        <v>2</v>
      </c>
      <c r="L29485" t="s">
        <v>27</v>
      </c>
      <c r="M29485" t="s">
        <v>163</v>
      </c>
      <c r="R29485" t="s">
        <v>29</v>
      </c>
      <c r="S29485" t="str">
        <f t="shared" ca="1" si="2300"/>
        <v>2023-11-14 11:09:06.06</v>
      </c>
      <c r="V29485">
        <v>0</v>
      </c>
      <c r="W29485">
        <v>9999999999</v>
      </c>
      <c r="Z29485">
        <v>1</v>
      </c>
      <c r="AA29485">
        <v>83163</v>
      </c>
    </row>
    <row r="29486" spans="1:27" x14ac:dyDescent="0.25">
      <c r="A29486">
        <f t="shared" si="2303"/>
        <v>100029484</v>
      </c>
      <c r="B29486">
        <f t="shared" si="2303"/>
        <v>100029484</v>
      </c>
      <c r="C29486">
        <v>0</v>
      </c>
      <c r="D29486">
        <v>9999999999</v>
      </c>
      <c r="E29486">
        <v>2</v>
      </c>
      <c r="L29486" t="s">
        <v>27</v>
      </c>
      <c r="M29486" t="s">
        <v>163</v>
      </c>
      <c r="R29486" t="s">
        <v>29</v>
      </c>
      <c r="S29486" t="str">
        <f t="shared" ca="1" si="2300"/>
        <v>2023-11-14 11:09:06.06</v>
      </c>
      <c r="V29486">
        <v>0</v>
      </c>
      <c r="W29486">
        <v>9999999999</v>
      </c>
      <c r="Z29486">
        <v>1</v>
      </c>
      <c r="AA29486">
        <v>83163</v>
      </c>
    </row>
    <row r="29487" spans="1:27" x14ac:dyDescent="0.25">
      <c r="A29487">
        <f t="shared" si="2303"/>
        <v>100029485</v>
      </c>
      <c r="B29487">
        <f t="shared" si="2303"/>
        <v>100029485</v>
      </c>
      <c r="C29487">
        <v>0</v>
      </c>
      <c r="D29487">
        <v>9999999999</v>
      </c>
      <c r="E29487">
        <v>2</v>
      </c>
      <c r="L29487" t="s">
        <v>27</v>
      </c>
      <c r="M29487" t="s">
        <v>163</v>
      </c>
      <c r="R29487" t="s">
        <v>29</v>
      </c>
      <c r="S29487" t="str">
        <f t="shared" ca="1" si="2300"/>
        <v>2023-11-14 11:09:06.06</v>
      </c>
      <c r="V29487">
        <v>0</v>
      </c>
      <c r="W29487">
        <v>9999999999</v>
      </c>
      <c r="Z29487">
        <v>1</v>
      </c>
      <c r="AA29487">
        <v>83163</v>
      </c>
    </row>
    <row r="29488" spans="1:27" x14ac:dyDescent="0.25">
      <c r="A29488">
        <f t="shared" si="2303"/>
        <v>100029486</v>
      </c>
      <c r="B29488">
        <f t="shared" si="2303"/>
        <v>100029486</v>
      </c>
      <c r="C29488">
        <v>0</v>
      </c>
      <c r="D29488">
        <v>9999999999</v>
      </c>
      <c r="E29488">
        <v>2</v>
      </c>
      <c r="L29488" t="s">
        <v>27</v>
      </c>
      <c r="M29488" t="s">
        <v>244</v>
      </c>
      <c r="R29488" t="s">
        <v>29</v>
      </c>
      <c r="S29488" t="str">
        <f t="shared" ca="1" si="2300"/>
        <v>2023-11-14 11:09:06.06</v>
      </c>
      <c r="V29488">
        <v>0</v>
      </c>
      <c r="W29488">
        <v>9999999999</v>
      </c>
      <c r="Z29488">
        <v>1</v>
      </c>
      <c r="AA29488">
        <v>83163</v>
      </c>
    </row>
    <row r="29489" spans="1:27" x14ac:dyDescent="0.25">
      <c r="A29489">
        <f t="shared" si="2303"/>
        <v>100029487</v>
      </c>
      <c r="B29489">
        <f t="shared" si="2303"/>
        <v>100029487</v>
      </c>
      <c r="C29489">
        <v>0</v>
      </c>
      <c r="D29489">
        <v>9999999999</v>
      </c>
      <c r="E29489">
        <v>2</v>
      </c>
      <c r="L29489" t="s">
        <v>27</v>
      </c>
      <c r="M29489" t="s">
        <v>163</v>
      </c>
      <c r="R29489" t="s">
        <v>29</v>
      </c>
      <c r="S29489" t="str">
        <f t="shared" ca="1" si="2300"/>
        <v>2023-11-14 11:09:06.06</v>
      </c>
      <c r="V29489">
        <v>0</v>
      </c>
      <c r="W29489">
        <v>9999999999</v>
      </c>
      <c r="Z29489">
        <v>1</v>
      </c>
      <c r="AA29489">
        <v>83163</v>
      </c>
    </row>
    <row r="29490" spans="1:27" x14ac:dyDescent="0.25">
      <c r="A29490">
        <f t="shared" si="2303"/>
        <v>100029488</v>
      </c>
      <c r="B29490">
        <f t="shared" si="2303"/>
        <v>100029488</v>
      </c>
      <c r="C29490">
        <v>0</v>
      </c>
      <c r="D29490">
        <v>9999999999</v>
      </c>
      <c r="E29490">
        <v>2</v>
      </c>
      <c r="L29490" t="s">
        <v>27</v>
      </c>
      <c r="M29490" t="s">
        <v>163</v>
      </c>
      <c r="R29490" t="s">
        <v>29</v>
      </c>
      <c r="S29490" t="str">
        <f t="shared" ca="1" si="2300"/>
        <v>2023-11-14 11:09:06.06</v>
      </c>
      <c r="V29490">
        <v>0</v>
      </c>
      <c r="W29490">
        <v>9999999999</v>
      </c>
      <c r="Z29490">
        <v>1</v>
      </c>
      <c r="AA29490">
        <v>83163</v>
      </c>
    </row>
    <row r="29491" spans="1:27" x14ac:dyDescent="0.25">
      <c r="A29491">
        <f t="shared" si="2303"/>
        <v>100029489</v>
      </c>
      <c r="B29491">
        <f t="shared" si="2303"/>
        <v>100029489</v>
      </c>
      <c r="C29491">
        <v>2</v>
      </c>
      <c r="D29491">
        <v>98</v>
      </c>
      <c r="E29491">
        <v>1</v>
      </c>
      <c r="L29491" t="s">
        <v>27</v>
      </c>
      <c r="M29491" t="s">
        <v>163</v>
      </c>
      <c r="R29491" t="s">
        <v>29</v>
      </c>
      <c r="S29491" t="str">
        <f t="shared" ca="1" si="2300"/>
        <v>2023-11-14 11:09:06.06</v>
      </c>
      <c r="V29491">
        <v>2</v>
      </c>
      <c r="W29491">
        <v>98</v>
      </c>
      <c r="Z29491">
        <v>1</v>
      </c>
      <c r="AA29491">
        <v>83163</v>
      </c>
    </row>
    <row r="29492" spans="1:27" x14ac:dyDescent="0.25">
      <c r="A29492">
        <f t="shared" ref="A29492:B29507" si="2304">A29491+1</f>
        <v>100029490</v>
      </c>
      <c r="B29492">
        <f t="shared" si="2304"/>
        <v>100029490</v>
      </c>
      <c r="C29492">
        <v>0</v>
      </c>
      <c r="D29492">
        <v>9999999999</v>
      </c>
      <c r="E29492">
        <v>2</v>
      </c>
      <c r="L29492" t="s">
        <v>27</v>
      </c>
      <c r="M29492" t="s">
        <v>163</v>
      </c>
      <c r="R29492" t="s">
        <v>29</v>
      </c>
      <c r="S29492" t="str">
        <f t="shared" ca="1" si="2300"/>
        <v>2023-11-14 11:09:06.06</v>
      </c>
      <c r="V29492">
        <v>0</v>
      </c>
      <c r="W29492">
        <v>9999999999</v>
      </c>
      <c r="Z29492">
        <v>1</v>
      </c>
      <c r="AA29492">
        <v>83163</v>
      </c>
    </row>
    <row r="29493" spans="1:27" x14ac:dyDescent="0.25">
      <c r="A29493">
        <f t="shared" si="2304"/>
        <v>100029491</v>
      </c>
      <c r="B29493">
        <f t="shared" si="2304"/>
        <v>100029491</v>
      </c>
      <c r="C29493">
        <v>417</v>
      </c>
      <c r="D29493">
        <v>593</v>
      </c>
      <c r="E29493">
        <v>3</v>
      </c>
      <c r="L29493" t="s">
        <v>27</v>
      </c>
      <c r="M29493" t="s">
        <v>244</v>
      </c>
      <c r="R29493" t="s">
        <v>29</v>
      </c>
      <c r="S29493" t="str">
        <f t="shared" ca="1" si="2300"/>
        <v>2023-11-14 11:09:06.06</v>
      </c>
      <c r="V29493">
        <v>417</v>
      </c>
      <c r="W29493">
        <v>593</v>
      </c>
      <c r="Z29493">
        <v>1</v>
      </c>
      <c r="AA29493">
        <v>83163</v>
      </c>
    </row>
    <row r="29494" spans="1:27" x14ac:dyDescent="0.25">
      <c r="A29494">
        <f t="shared" si="2304"/>
        <v>100029492</v>
      </c>
      <c r="B29494">
        <f t="shared" si="2304"/>
        <v>100029492</v>
      </c>
      <c r="C29494">
        <v>0</v>
      </c>
      <c r="D29494">
        <v>9999999999</v>
      </c>
      <c r="E29494">
        <v>2</v>
      </c>
      <c r="L29494" t="s">
        <v>27</v>
      </c>
      <c r="M29494" t="s">
        <v>163</v>
      </c>
      <c r="R29494" t="s">
        <v>29</v>
      </c>
      <c r="S29494" t="str">
        <f t="shared" ca="1" si="2300"/>
        <v>2023-11-14 11:09:06.06</v>
      </c>
      <c r="V29494">
        <v>0</v>
      </c>
      <c r="W29494">
        <v>9999999999</v>
      </c>
      <c r="Z29494">
        <v>1</v>
      </c>
      <c r="AA29494">
        <v>83163</v>
      </c>
    </row>
    <row r="29495" spans="1:27" x14ac:dyDescent="0.25">
      <c r="A29495">
        <f t="shared" si="2304"/>
        <v>100029493</v>
      </c>
      <c r="B29495">
        <f t="shared" si="2304"/>
        <v>100029493</v>
      </c>
      <c r="C29495">
        <v>0</v>
      </c>
      <c r="D29495">
        <v>9999999999</v>
      </c>
      <c r="E29495">
        <v>2</v>
      </c>
      <c r="L29495" t="s">
        <v>27</v>
      </c>
      <c r="M29495" t="s">
        <v>163</v>
      </c>
      <c r="R29495" t="s">
        <v>29</v>
      </c>
      <c r="S29495" t="str">
        <f t="shared" ca="1" si="2300"/>
        <v>2023-11-14 11:09:06.06</v>
      </c>
      <c r="V29495">
        <v>0</v>
      </c>
      <c r="W29495">
        <v>9999999999</v>
      </c>
      <c r="Z29495">
        <v>1</v>
      </c>
      <c r="AA29495">
        <v>83163</v>
      </c>
    </row>
    <row r="29496" spans="1:27" x14ac:dyDescent="0.25">
      <c r="A29496">
        <f t="shared" si="2304"/>
        <v>100029494</v>
      </c>
      <c r="B29496">
        <f t="shared" si="2304"/>
        <v>100029494</v>
      </c>
      <c r="C29496">
        <v>0</v>
      </c>
      <c r="D29496">
        <v>9999999999</v>
      </c>
      <c r="E29496">
        <v>2</v>
      </c>
      <c r="L29496" t="s">
        <v>27</v>
      </c>
      <c r="M29496" t="s">
        <v>163</v>
      </c>
      <c r="R29496" t="s">
        <v>29</v>
      </c>
      <c r="S29496" t="str">
        <f t="shared" ca="1" si="2300"/>
        <v>2023-11-14 11:09:06.06</v>
      </c>
      <c r="V29496">
        <v>0</v>
      </c>
      <c r="W29496">
        <v>9999999999</v>
      </c>
      <c r="Z29496">
        <v>1</v>
      </c>
      <c r="AA29496">
        <v>83163</v>
      </c>
    </row>
    <row r="29497" spans="1:27" x14ac:dyDescent="0.25">
      <c r="A29497">
        <f t="shared" si="2304"/>
        <v>100029495</v>
      </c>
      <c r="B29497">
        <f t="shared" si="2304"/>
        <v>100029495</v>
      </c>
      <c r="C29497">
        <v>0</v>
      </c>
      <c r="D29497">
        <v>9999999999</v>
      </c>
      <c r="E29497">
        <v>2</v>
      </c>
      <c r="L29497" t="s">
        <v>27</v>
      </c>
      <c r="M29497" t="s">
        <v>244</v>
      </c>
      <c r="R29497" t="s">
        <v>29</v>
      </c>
      <c r="S29497" t="str">
        <f t="shared" ca="1" si="2300"/>
        <v>2023-11-14 11:09:06.06</v>
      </c>
      <c r="V29497">
        <v>0</v>
      </c>
      <c r="W29497">
        <v>9999999999</v>
      </c>
      <c r="Z29497">
        <v>1</v>
      </c>
      <c r="AA29497">
        <v>83163</v>
      </c>
    </row>
    <row r="29498" spans="1:27" x14ac:dyDescent="0.25">
      <c r="A29498">
        <f t="shared" si="2304"/>
        <v>100029496</v>
      </c>
      <c r="B29498">
        <f t="shared" si="2304"/>
        <v>100029496</v>
      </c>
      <c r="C29498">
        <v>0</v>
      </c>
      <c r="D29498">
        <v>9999999999</v>
      </c>
      <c r="E29498">
        <v>2</v>
      </c>
      <c r="L29498" t="s">
        <v>27</v>
      </c>
      <c r="M29498" t="s">
        <v>163</v>
      </c>
      <c r="R29498" t="s">
        <v>29</v>
      </c>
      <c r="S29498" t="str">
        <f t="shared" ca="1" si="2300"/>
        <v>2023-11-14 11:09:06.06</v>
      </c>
      <c r="V29498">
        <v>0</v>
      </c>
      <c r="W29498">
        <v>9999999999</v>
      </c>
      <c r="Z29498">
        <v>1</v>
      </c>
      <c r="AA29498">
        <v>83163</v>
      </c>
    </row>
    <row r="29499" spans="1:27" x14ac:dyDescent="0.25">
      <c r="A29499">
        <f t="shared" si="2304"/>
        <v>100029497</v>
      </c>
      <c r="B29499">
        <f t="shared" si="2304"/>
        <v>100029497</v>
      </c>
      <c r="C29499">
        <v>0</v>
      </c>
      <c r="D29499">
        <v>9999999999</v>
      </c>
      <c r="E29499">
        <v>2</v>
      </c>
      <c r="L29499" t="s">
        <v>27</v>
      </c>
      <c r="M29499" t="s">
        <v>163</v>
      </c>
      <c r="R29499" t="s">
        <v>29</v>
      </c>
      <c r="S29499" t="str">
        <f t="shared" ca="1" si="2300"/>
        <v>2023-11-14 11:09:06.06</v>
      </c>
      <c r="V29499">
        <v>0</v>
      </c>
      <c r="W29499">
        <v>9999999999</v>
      </c>
      <c r="Z29499">
        <v>1</v>
      </c>
      <c r="AA29499">
        <v>83163</v>
      </c>
    </row>
    <row r="29500" spans="1:27" x14ac:dyDescent="0.25">
      <c r="A29500">
        <f t="shared" si="2304"/>
        <v>100029498</v>
      </c>
      <c r="B29500">
        <f t="shared" si="2304"/>
        <v>100029498</v>
      </c>
      <c r="C29500">
        <v>0</v>
      </c>
      <c r="D29500">
        <v>9999999999</v>
      </c>
      <c r="E29500">
        <v>2</v>
      </c>
      <c r="L29500" t="s">
        <v>27</v>
      </c>
      <c r="M29500" t="s">
        <v>163</v>
      </c>
      <c r="R29500" t="s">
        <v>29</v>
      </c>
      <c r="S29500" t="str">
        <f t="shared" ca="1" si="2300"/>
        <v>2023-11-14 11:09:06.06</v>
      </c>
      <c r="V29500">
        <v>0</v>
      </c>
      <c r="W29500">
        <v>9999999999</v>
      </c>
      <c r="Z29500">
        <v>1</v>
      </c>
      <c r="AA29500">
        <v>83163</v>
      </c>
    </row>
    <row r="29501" spans="1:27" x14ac:dyDescent="0.25">
      <c r="A29501">
        <f t="shared" si="2304"/>
        <v>100029499</v>
      </c>
      <c r="B29501">
        <f t="shared" si="2304"/>
        <v>100029499</v>
      </c>
      <c r="C29501">
        <v>0</v>
      </c>
      <c r="D29501">
        <v>9999999999</v>
      </c>
      <c r="E29501">
        <v>2</v>
      </c>
      <c r="L29501" t="s">
        <v>27</v>
      </c>
      <c r="M29501" t="s">
        <v>244</v>
      </c>
      <c r="R29501" t="s">
        <v>29</v>
      </c>
      <c r="S29501" t="str">
        <f t="shared" ca="1" si="2300"/>
        <v>2023-11-14 11:09:06.06</v>
      </c>
      <c r="V29501">
        <v>0</v>
      </c>
      <c r="W29501">
        <v>9999999999</v>
      </c>
      <c r="Z29501">
        <v>1</v>
      </c>
      <c r="AA29501">
        <v>83163</v>
      </c>
    </row>
    <row r="29502" spans="1:27" x14ac:dyDescent="0.25">
      <c r="A29502">
        <f t="shared" si="2304"/>
        <v>100029500</v>
      </c>
      <c r="B29502">
        <f t="shared" si="2304"/>
        <v>100029500</v>
      </c>
      <c r="C29502">
        <v>0</v>
      </c>
      <c r="D29502">
        <v>9999999999</v>
      </c>
      <c r="E29502">
        <v>2</v>
      </c>
      <c r="L29502" t="s">
        <v>27</v>
      </c>
      <c r="M29502" t="s">
        <v>165</v>
      </c>
      <c r="R29502" t="s">
        <v>29</v>
      </c>
      <c r="S29502" t="str">
        <f t="shared" ca="1" si="2300"/>
        <v>2023-11-14 11:09:06.06</v>
      </c>
      <c r="V29502">
        <v>0</v>
      </c>
      <c r="W29502">
        <v>9999999999</v>
      </c>
      <c r="Z29502">
        <v>1</v>
      </c>
      <c r="AA29502">
        <v>83163</v>
      </c>
    </row>
    <row r="29503" spans="1:27" x14ac:dyDescent="0.25">
      <c r="A29503">
        <f t="shared" si="2304"/>
        <v>100029501</v>
      </c>
      <c r="B29503">
        <f t="shared" si="2304"/>
        <v>100029501</v>
      </c>
      <c r="C29503">
        <v>0</v>
      </c>
      <c r="D29503">
        <v>9999999999</v>
      </c>
      <c r="E29503">
        <v>2</v>
      </c>
      <c r="L29503" t="s">
        <v>27</v>
      </c>
      <c r="M29503" t="s">
        <v>163</v>
      </c>
      <c r="R29503" t="s">
        <v>29</v>
      </c>
      <c r="S29503" t="str">
        <f t="shared" ca="1" si="2300"/>
        <v>2023-11-14 11:09:06.06</v>
      </c>
      <c r="V29503">
        <v>0</v>
      </c>
      <c r="W29503">
        <v>9999999999</v>
      </c>
      <c r="Z29503">
        <v>1</v>
      </c>
      <c r="AA29503">
        <v>83163</v>
      </c>
    </row>
    <row r="29504" spans="1:27" x14ac:dyDescent="0.25">
      <c r="A29504">
        <f t="shared" si="2304"/>
        <v>100029502</v>
      </c>
      <c r="B29504">
        <f t="shared" si="2304"/>
        <v>100029502</v>
      </c>
      <c r="C29504">
        <v>0</v>
      </c>
      <c r="D29504">
        <v>9999999999</v>
      </c>
      <c r="E29504">
        <v>2</v>
      </c>
      <c r="L29504" t="s">
        <v>27</v>
      </c>
      <c r="M29504" t="s">
        <v>165</v>
      </c>
      <c r="R29504" t="s">
        <v>29</v>
      </c>
      <c r="S29504" t="str">
        <f t="shared" ca="1" si="2300"/>
        <v>2023-11-14 11:09:06.06</v>
      </c>
      <c r="V29504">
        <v>0</v>
      </c>
      <c r="W29504">
        <v>9999999999</v>
      </c>
      <c r="Z29504">
        <v>1</v>
      </c>
      <c r="AA29504">
        <v>83163</v>
      </c>
    </row>
    <row r="29505" spans="1:27" x14ac:dyDescent="0.25">
      <c r="A29505">
        <f t="shared" si="2304"/>
        <v>100029503</v>
      </c>
      <c r="B29505">
        <f t="shared" si="2304"/>
        <v>100029503</v>
      </c>
      <c r="C29505">
        <v>76</v>
      </c>
      <c r="D29505">
        <v>9998</v>
      </c>
      <c r="E29505">
        <v>1</v>
      </c>
      <c r="L29505" t="s">
        <v>27</v>
      </c>
      <c r="M29505" t="s">
        <v>163</v>
      </c>
      <c r="R29505" t="s">
        <v>29</v>
      </c>
      <c r="S29505" t="str">
        <f t="shared" ca="1" si="2300"/>
        <v>2023-11-14 11:09:06.06</v>
      </c>
      <c r="V29505">
        <v>76</v>
      </c>
      <c r="W29505">
        <v>9998</v>
      </c>
      <c r="Z29505">
        <v>1</v>
      </c>
      <c r="AA29505">
        <v>83163</v>
      </c>
    </row>
    <row r="29506" spans="1:27" x14ac:dyDescent="0.25">
      <c r="A29506">
        <f t="shared" si="2304"/>
        <v>100029504</v>
      </c>
      <c r="B29506">
        <f t="shared" si="2304"/>
        <v>100029504</v>
      </c>
      <c r="C29506">
        <v>0</v>
      </c>
      <c r="D29506">
        <v>9999999999</v>
      </c>
      <c r="E29506">
        <v>2</v>
      </c>
      <c r="L29506" t="s">
        <v>27</v>
      </c>
      <c r="M29506" t="s">
        <v>163</v>
      </c>
      <c r="R29506" t="s">
        <v>29</v>
      </c>
      <c r="S29506" t="str">
        <f t="shared" ca="1" si="2300"/>
        <v>2023-11-14 11:09:06.06</v>
      </c>
      <c r="V29506">
        <v>0</v>
      </c>
      <c r="W29506">
        <v>9999999999</v>
      </c>
      <c r="Z29506">
        <v>1</v>
      </c>
      <c r="AA29506">
        <v>83163</v>
      </c>
    </row>
    <row r="29507" spans="1:27" x14ac:dyDescent="0.25">
      <c r="A29507">
        <f t="shared" si="2304"/>
        <v>100029505</v>
      </c>
      <c r="B29507">
        <f t="shared" si="2304"/>
        <v>100029505</v>
      </c>
      <c r="C29507">
        <v>0</v>
      </c>
      <c r="D29507">
        <v>9999999999</v>
      </c>
      <c r="E29507">
        <v>2</v>
      </c>
      <c r="L29507" t="s">
        <v>27</v>
      </c>
      <c r="M29507" t="s">
        <v>163</v>
      </c>
      <c r="R29507" t="s">
        <v>29</v>
      </c>
      <c r="S29507" t="str">
        <f t="shared" ref="S29507:S29570" ca="1" si="2305" xml:space="preserve"> TEXT(NOW(), "yyyy-MM-dd HH:mm:ss.SSS")</f>
        <v>2023-11-14 11:09:06.06</v>
      </c>
      <c r="V29507">
        <v>0</v>
      </c>
      <c r="W29507">
        <v>9999999999</v>
      </c>
      <c r="Z29507">
        <v>1</v>
      </c>
      <c r="AA29507">
        <v>83163</v>
      </c>
    </row>
    <row r="29508" spans="1:27" x14ac:dyDescent="0.25">
      <c r="A29508">
        <f t="shared" ref="A29508:B29523" si="2306">A29507+1</f>
        <v>100029506</v>
      </c>
      <c r="B29508">
        <f t="shared" si="2306"/>
        <v>100029506</v>
      </c>
      <c r="C29508">
        <v>865</v>
      </c>
      <c r="D29508">
        <v>9999</v>
      </c>
      <c r="E29508">
        <v>3</v>
      </c>
      <c r="L29508" t="s">
        <v>27</v>
      </c>
      <c r="M29508" t="s">
        <v>244</v>
      </c>
      <c r="R29508" t="s">
        <v>29</v>
      </c>
      <c r="S29508" t="str">
        <f t="shared" ca="1" si="2305"/>
        <v>2023-11-14 11:09:06.06</v>
      </c>
      <c r="V29508">
        <v>865</v>
      </c>
      <c r="W29508">
        <v>9999</v>
      </c>
      <c r="Z29508">
        <v>1</v>
      </c>
      <c r="AA29508">
        <v>83163</v>
      </c>
    </row>
    <row r="29509" spans="1:27" x14ac:dyDescent="0.25">
      <c r="A29509">
        <f t="shared" si="2306"/>
        <v>100029507</v>
      </c>
      <c r="B29509">
        <f t="shared" si="2306"/>
        <v>100029507</v>
      </c>
      <c r="C29509">
        <v>824</v>
      </c>
      <c r="D29509">
        <v>9998</v>
      </c>
      <c r="E29509">
        <v>1</v>
      </c>
      <c r="L29509" t="s">
        <v>27</v>
      </c>
      <c r="M29509" t="s">
        <v>244</v>
      </c>
      <c r="R29509" t="s">
        <v>29</v>
      </c>
      <c r="S29509" t="str">
        <f t="shared" ca="1" si="2305"/>
        <v>2023-11-14 11:09:06.06</v>
      </c>
      <c r="V29509">
        <v>824</v>
      </c>
      <c r="W29509">
        <v>9998</v>
      </c>
      <c r="Z29509">
        <v>1</v>
      </c>
      <c r="AA29509">
        <v>83163</v>
      </c>
    </row>
    <row r="29510" spans="1:27" x14ac:dyDescent="0.25">
      <c r="A29510">
        <f t="shared" si="2306"/>
        <v>100029508</v>
      </c>
      <c r="B29510">
        <f t="shared" si="2306"/>
        <v>100029508</v>
      </c>
      <c r="C29510">
        <v>0</v>
      </c>
      <c r="D29510">
        <v>9999999999</v>
      </c>
      <c r="E29510">
        <v>2</v>
      </c>
      <c r="L29510" t="s">
        <v>27</v>
      </c>
      <c r="M29510" t="s">
        <v>163</v>
      </c>
      <c r="R29510" t="s">
        <v>29</v>
      </c>
      <c r="S29510" t="str">
        <f t="shared" ca="1" si="2305"/>
        <v>2023-11-14 11:09:06.06</v>
      </c>
      <c r="V29510">
        <v>0</v>
      </c>
      <c r="W29510">
        <v>9999999999</v>
      </c>
      <c r="Z29510">
        <v>1</v>
      </c>
      <c r="AA29510">
        <v>83163</v>
      </c>
    </row>
    <row r="29511" spans="1:27" x14ac:dyDescent="0.25">
      <c r="A29511">
        <f t="shared" si="2306"/>
        <v>100029509</v>
      </c>
      <c r="B29511">
        <f t="shared" si="2306"/>
        <v>100029509</v>
      </c>
      <c r="C29511">
        <v>0</v>
      </c>
      <c r="D29511">
        <v>9999999999</v>
      </c>
      <c r="E29511">
        <v>2</v>
      </c>
      <c r="L29511" t="s">
        <v>27</v>
      </c>
      <c r="M29511" t="s">
        <v>163</v>
      </c>
      <c r="R29511" t="s">
        <v>29</v>
      </c>
      <c r="S29511" t="str">
        <f t="shared" ca="1" si="2305"/>
        <v>2023-11-14 11:09:06.06</v>
      </c>
      <c r="V29511">
        <v>0</v>
      </c>
      <c r="W29511">
        <v>9999999999</v>
      </c>
      <c r="Z29511">
        <v>1</v>
      </c>
      <c r="AA29511">
        <v>83163</v>
      </c>
    </row>
    <row r="29512" spans="1:27" x14ac:dyDescent="0.25">
      <c r="A29512">
        <f t="shared" si="2306"/>
        <v>100029510</v>
      </c>
      <c r="B29512">
        <f t="shared" si="2306"/>
        <v>100029510</v>
      </c>
      <c r="C29512">
        <v>2</v>
      </c>
      <c r="D29512">
        <v>9998</v>
      </c>
      <c r="E29512">
        <v>1</v>
      </c>
      <c r="L29512" t="s">
        <v>27</v>
      </c>
      <c r="M29512" t="s">
        <v>163</v>
      </c>
      <c r="R29512" t="s">
        <v>29</v>
      </c>
      <c r="S29512" t="str">
        <f t="shared" ca="1" si="2305"/>
        <v>2023-11-14 11:09:06.06</v>
      </c>
      <c r="V29512">
        <v>2</v>
      </c>
      <c r="W29512">
        <v>9998</v>
      </c>
      <c r="Z29512">
        <v>1</v>
      </c>
      <c r="AA29512">
        <v>83163</v>
      </c>
    </row>
    <row r="29513" spans="1:27" x14ac:dyDescent="0.25">
      <c r="A29513">
        <f t="shared" si="2306"/>
        <v>100029511</v>
      </c>
      <c r="B29513">
        <f t="shared" si="2306"/>
        <v>100029511</v>
      </c>
      <c r="C29513">
        <v>0</v>
      </c>
      <c r="D29513">
        <v>9999999999</v>
      </c>
      <c r="E29513">
        <v>2</v>
      </c>
      <c r="L29513" t="s">
        <v>27</v>
      </c>
      <c r="M29513" t="s">
        <v>163</v>
      </c>
      <c r="R29513" t="s">
        <v>29</v>
      </c>
      <c r="S29513" t="str">
        <f t="shared" ca="1" si="2305"/>
        <v>2023-11-14 11:09:06.06</v>
      </c>
      <c r="V29513">
        <v>0</v>
      </c>
      <c r="W29513">
        <v>9999999999</v>
      </c>
      <c r="Z29513">
        <v>1</v>
      </c>
      <c r="AA29513">
        <v>83163</v>
      </c>
    </row>
    <row r="29514" spans="1:27" x14ac:dyDescent="0.25">
      <c r="A29514">
        <f t="shared" si="2306"/>
        <v>100029512</v>
      </c>
      <c r="B29514">
        <f t="shared" si="2306"/>
        <v>100029512</v>
      </c>
      <c r="C29514">
        <v>0</v>
      </c>
      <c r="D29514">
        <v>9999999999</v>
      </c>
      <c r="E29514">
        <v>2</v>
      </c>
      <c r="L29514" t="s">
        <v>27</v>
      </c>
      <c r="M29514" t="s">
        <v>163</v>
      </c>
      <c r="R29514" t="s">
        <v>29</v>
      </c>
      <c r="S29514" t="str">
        <f t="shared" ca="1" si="2305"/>
        <v>2023-11-14 11:09:06.06</v>
      </c>
      <c r="V29514">
        <v>0</v>
      </c>
      <c r="W29514">
        <v>9999999999</v>
      </c>
      <c r="Z29514">
        <v>1</v>
      </c>
      <c r="AA29514">
        <v>83163</v>
      </c>
    </row>
    <row r="29515" spans="1:27" x14ac:dyDescent="0.25">
      <c r="A29515">
        <f t="shared" si="2306"/>
        <v>100029513</v>
      </c>
      <c r="B29515">
        <f t="shared" si="2306"/>
        <v>100029513</v>
      </c>
      <c r="C29515">
        <v>0</v>
      </c>
      <c r="D29515">
        <v>9999999999</v>
      </c>
      <c r="E29515">
        <v>2</v>
      </c>
      <c r="L29515" t="s">
        <v>27</v>
      </c>
      <c r="M29515" t="s">
        <v>163</v>
      </c>
      <c r="R29515" t="s">
        <v>29</v>
      </c>
      <c r="S29515" t="str">
        <f t="shared" ca="1" si="2305"/>
        <v>2023-11-14 11:09:06.06</v>
      </c>
      <c r="V29515">
        <v>0</v>
      </c>
      <c r="W29515">
        <v>9999999999</v>
      </c>
      <c r="Z29515">
        <v>1</v>
      </c>
      <c r="AA29515">
        <v>83163</v>
      </c>
    </row>
    <row r="29516" spans="1:27" x14ac:dyDescent="0.25">
      <c r="A29516">
        <f t="shared" si="2306"/>
        <v>100029514</v>
      </c>
      <c r="B29516">
        <f t="shared" si="2306"/>
        <v>100029514</v>
      </c>
      <c r="C29516">
        <v>0</v>
      </c>
      <c r="D29516">
        <v>9999999999</v>
      </c>
      <c r="E29516">
        <v>2</v>
      </c>
      <c r="L29516" t="s">
        <v>27</v>
      </c>
      <c r="M29516" t="s">
        <v>163</v>
      </c>
      <c r="R29516" t="s">
        <v>29</v>
      </c>
      <c r="S29516" t="str">
        <f t="shared" ca="1" si="2305"/>
        <v>2023-11-14 11:09:06.06</v>
      </c>
      <c r="V29516">
        <v>0</v>
      </c>
      <c r="W29516">
        <v>9999999999</v>
      </c>
      <c r="Z29516">
        <v>1</v>
      </c>
      <c r="AA29516">
        <v>83163</v>
      </c>
    </row>
    <row r="29517" spans="1:27" x14ac:dyDescent="0.25">
      <c r="A29517">
        <f t="shared" si="2306"/>
        <v>100029515</v>
      </c>
      <c r="B29517">
        <f t="shared" si="2306"/>
        <v>100029515</v>
      </c>
      <c r="C29517">
        <v>0</v>
      </c>
      <c r="D29517">
        <v>9999999999</v>
      </c>
      <c r="E29517">
        <v>2</v>
      </c>
      <c r="L29517" t="s">
        <v>27</v>
      </c>
      <c r="M29517" t="s">
        <v>163</v>
      </c>
      <c r="R29517" t="s">
        <v>29</v>
      </c>
      <c r="S29517" t="str">
        <f t="shared" ca="1" si="2305"/>
        <v>2023-11-14 11:09:06.06</v>
      </c>
      <c r="V29517">
        <v>0</v>
      </c>
      <c r="W29517">
        <v>9999999999</v>
      </c>
      <c r="Z29517">
        <v>1</v>
      </c>
      <c r="AA29517">
        <v>83163</v>
      </c>
    </row>
    <row r="29518" spans="1:27" x14ac:dyDescent="0.25">
      <c r="A29518">
        <f t="shared" si="2306"/>
        <v>100029516</v>
      </c>
      <c r="B29518">
        <f t="shared" si="2306"/>
        <v>100029516</v>
      </c>
      <c r="C29518">
        <v>0</v>
      </c>
      <c r="D29518">
        <v>9999999999</v>
      </c>
      <c r="E29518">
        <v>2</v>
      </c>
      <c r="L29518" t="s">
        <v>27</v>
      </c>
      <c r="M29518" t="s">
        <v>163</v>
      </c>
      <c r="R29518" t="s">
        <v>29</v>
      </c>
      <c r="S29518" t="str">
        <f t="shared" ca="1" si="2305"/>
        <v>2023-11-14 11:09:06.06</v>
      </c>
      <c r="V29518">
        <v>0</v>
      </c>
      <c r="W29518">
        <v>9999999999</v>
      </c>
      <c r="Z29518">
        <v>1</v>
      </c>
      <c r="AA29518">
        <v>83163</v>
      </c>
    </row>
    <row r="29519" spans="1:27" x14ac:dyDescent="0.25">
      <c r="A29519">
        <f t="shared" si="2306"/>
        <v>100029517</v>
      </c>
      <c r="B29519">
        <f t="shared" si="2306"/>
        <v>100029517</v>
      </c>
      <c r="C29519">
        <v>0</v>
      </c>
      <c r="D29519">
        <v>9999999999</v>
      </c>
      <c r="E29519">
        <v>2</v>
      </c>
      <c r="L29519" t="s">
        <v>27</v>
      </c>
      <c r="M29519" t="s">
        <v>165</v>
      </c>
      <c r="R29519" t="s">
        <v>29</v>
      </c>
      <c r="S29519" t="str">
        <f t="shared" ca="1" si="2305"/>
        <v>2023-11-14 11:09:06.06</v>
      </c>
      <c r="V29519">
        <v>0</v>
      </c>
      <c r="W29519">
        <v>9999999999</v>
      </c>
      <c r="Z29519">
        <v>1</v>
      </c>
      <c r="AA29519">
        <v>83163</v>
      </c>
    </row>
    <row r="29520" spans="1:27" x14ac:dyDescent="0.25">
      <c r="A29520">
        <f t="shared" si="2306"/>
        <v>100029518</v>
      </c>
      <c r="B29520">
        <f t="shared" si="2306"/>
        <v>100029518</v>
      </c>
      <c r="C29520">
        <v>0</v>
      </c>
      <c r="D29520">
        <v>9999999999</v>
      </c>
      <c r="E29520">
        <v>2</v>
      </c>
      <c r="L29520" t="s">
        <v>27</v>
      </c>
      <c r="M29520" t="s">
        <v>163</v>
      </c>
      <c r="R29520" t="s">
        <v>29</v>
      </c>
      <c r="S29520" t="str">
        <f t="shared" ca="1" si="2305"/>
        <v>2023-11-14 11:09:06.06</v>
      </c>
      <c r="V29520">
        <v>0</v>
      </c>
      <c r="W29520">
        <v>9999999999</v>
      </c>
      <c r="Z29520">
        <v>1</v>
      </c>
      <c r="AA29520">
        <v>83163</v>
      </c>
    </row>
    <row r="29521" spans="1:27" x14ac:dyDescent="0.25">
      <c r="A29521">
        <f t="shared" si="2306"/>
        <v>100029519</v>
      </c>
      <c r="B29521">
        <f t="shared" si="2306"/>
        <v>100029519</v>
      </c>
      <c r="C29521">
        <v>0</v>
      </c>
      <c r="D29521">
        <v>9999999999</v>
      </c>
      <c r="E29521">
        <v>2</v>
      </c>
      <c r="L29521" t="s">
        <v>27</v>
      </c>
      <c r="M29521" t="s">
        <v>163</v>
      </c>
      <c r="R29521" t="s">
        <v>29</v>
      </c>
      <c r="S29521" t="str">
        <f t="shared" ca="1" si="2305"/>
        <v>2023-11-14 11:09:06.06</v>
      </c>
      <c r="V29521">
        <v>0</v>
      </c>
      <c r="W29521">
        <v>9999999999</v>
      </c>
      <c r="Z29521">
        <v>1</v>
      </c>
      <c r="AA29521">
        <v>83163</v>
      </c>
    </row>
    <row r="29522" spans="1:27" x14ac:dyDescent="0.25">
      <c r="A29522">
        <f t="shared" si="2306"/>
        <v>100029520</v>
      </c>
      <c r="B29522">
        <f t="shared" si="2306"/>
        <v>100029520</v>
      </c>
      <c r="C29522">
        <v>0</v>
      </c>
      <c r="D29522">
        <v>9999999999</v>
      </c>
      <c r="E29522">
        <v>2</v>
      </c>
      <c r="L29522" t="s">
        <v>27</v>
      </c>
      <c r="M29522" t="s">
        <v>163</v>
      </c>
      <c r="R29522" t="s">
        <v>29</v>
      </c>
      <c r="S29522" t="str">
        <f t="shared" ca="1" si="2305"/>
        <v>2023-11-14 11:09:06.06</v>
      </c>
      <c r="V29522">
        <v>0</v>
      </c>
      <c r="W29522">
        <v>9999999999</v>
      </c>
      <c r="Z29522">
        <v>1</v>
      </c>
      <c r="AA29522">
        <v>83163</v>
      </c>
    </row>
    <row r="29523" spans="1:27" x14ac:dyDescent="0.25">
      <c r="A29523">
        <f t="shared" si="2306"/>
        <v>100029521</v>
      </c>
      <c r="B29523">
        <f t="shared" si="2306"/>
        <v>100029521</v>
      </c>
      <c r="C29523">
        <v>2</v>
      </c>
      <c r="D29523">
        <v>9998</v>
      </c>
      <c r="E29523">
        <v>1</v>
      </c>
      <c r="L29523" t="s">
        <v>27</v>
      </c>
      <c r="M29523" t="s">
        <v>163</v>
      </c>
      <c r="R29523" t="s">
        <v>29</v>
      </c>
      <c r="S29523" t="str">
        <f t="shared" ca="1" si="2305"/>
        <v>2023-11-14 11:09:06.06</v>
      </c>
      <c r="V29523">
        <v>2</v>
      </c>
      <c r="W29523">
        <v>9998</v>
      </c>
      <c r="Z29523">
        <v>1</v>
      </c>
      <c r="AA29523">
        <v>83163</v>
      </c>
    </row>
    <row r="29524" spans="1:27" x14ac:dyDescent="0.25">
      <c r="A29524">
        <f t="shared" ref="A29524:B29539" si="2307">A29523+1</f>
        <v>100029522</v>
      </c>
      <c r="B29524">
        <f t="shared" si="2307"/>
        <v>100029522</v>
      </c>
      <c r="C29524">
        <v>0</v>
      </c>
      <c r="D29524">
        <v>9999999999</v>
      </c>
      <c r="E29524">
        <v>2</v>
      </c>
      <c r="L29524" t="s">
        <v>27</v>
      </c>
      <c r="M29524" t="s">
        <v>163</v>
      </c>
      <c r="R29524" t="s">
        <v>29</v>
      </c>
      <c r="S29524" t="str">
        <f t="shared" ca="1" si="2305"/>
        <v>2023-11-14 11:09:06.06</v>
      </c>
      <c r="V29524">
        <v>0</v>
      </c>
      <c r="W29524">
        <v>9999999999</v>
      </c>
      <c r="Z29524">
        <v>1</v>
      </c>
      <c r="AA29524">
        <v>83163</v>
      </c>
    </row>
    <row r="29525" spans="1:27" x14ac:dyDescent="0.25">
      <c r="A29525">
        <f t="shared" si="2307"/>
        <v>100029523</v>
      </c>
      <c r="B29525">
        <f t="shared" si="2307"/>
        <v>100029523</v>
      </c>
      <c r="C29525">
        <v>0</v>
      </c>
      <c r="D29525">
        <v>9999999999</v>
      </c>
      <c r="E29525">
        <v>2</v>
      </c>
      <c r="L29525" t="s">
        <v>27</v>
      </c>
      <c r="M29525" t="s">
        <v>244</v>
      </c>
      <c r="R29525" t="s">
        <v>29</v>
      </c>
      <c r="S29525" t="str">
        <f t="shared" ca="1" si="2305"/>
        <v>2023-11-14 11:09:06.06</v>
      </c>
      <c r="V29525">
        <v>0</v>
      </c>
      <c r="W29525">
        <v>9999999999</v>
      </c>
      <c r="Z29525">
        <v>1</v>
      </c>
      <c r="AA29525">
        <v>83163</v>
      </c>
    </row>
    <row r="29526" spans="1:27" x14ac:dyDescent="0.25">
      <c r="A29526">
        <f t="shared" si="2307"/>
        <v>100029524</v>
      </c>
      <c r="B29526">
        <f t="shared" si="2307"/>
        <v>100029524</v>
      </c>
      <c r="C29526">
        <v>0</v>
      </c>
      <c r="D29526">
        <v>9999999999</v>
      </c>
      <c r="E29526">
        <v>2</v>
      </c>
      <c r="L29526" t="s">
        <v>27</v>
      </c>
      <c r="M29526" t="s">
        <v>163</v>
      </c>
      <c r="R29526" t="s">
        <v>29</v>
      </c>
      <c r="S29526" t="str">
        <f t="shared" ca="1" si="2305"/>
        <v>2023-11-14 11:09:06.06</v>
      </c>
      <c r="V29526">
        <v>0</v>
      </c>
      <c r="W29526">
        <v>9999999999</v>
      </c>
      <c r="Z29526">
        <v>1</v>
      </c>
      <c r="AA29526">
        <v>83163</v>
      </c>
    </row>
    <row r="29527" spans="1:27" x14ac:dyDescent="0.25">
      <c r="A29527">
        <f t="shared" si="2307"/>
        <v>100029525</v>
      </c>
      <c r="B29527">
        <f t="shared" si="2307"/>
        <v>100029525</v>
      </c>
      <c r="C29527">
        <v>0</v>
      </c>
      <c r="D29527">
        <v>9999999999</v>
      </c>
      <c r="E29527">
        <v>2</v>
      </c>
      <c r="L29527" t="s">
        <v>27</v>
      </c>
      <c r="M29527" t="s">
        <v>163</v>
      </c>
      <c r="R29527" t="s">
        <v>29</v>
      </c>
      <c r="S29527" t="str">
        <f t="shared" ca="1" si="2305"/>
        <v>2023-11-14 11:09:06.06</v>
      </c>
      <c r="V29527">
        <v>0</v>
      </c>
      <c r="W29527">
        <v>9999999999</v>
      </c>
      <c r="Z29527">
        <v>1</v>
      </c>
      <c r="AA29527">
        <v>83163</v>
      </c>
    </row>
    <row r="29528" spans="1:27" x14ac:dyDescent="0.25">
      <c r="A29528">
        <f t="shared" si="2307"/>
        <v>100029526</v>
      </c>
      <c r="B29528">
        <f t="shared" si="2307"/>
        <v>100029526</v>
      </c>
      <c r="C29528">
        <v>0</v>
      </c>
      <c r="D29528">
        <v>9999999999</v>
      </c>
      <c r="E29528">
        <v>2</v>
      </c>
      <c r="L29528" t="s">
        <v>27</v>
      </c>
      <c r="M29528" t="s">
        <v>163</v>
      </c>
      <c r="R29528" t="s">
        <v>29</v>
      </c>
      <c r="S29528" t="str">
        <f t="shared" ca="1" si="2305"/>
        <v>2023-11-14 11:09:06.06</v>
      </c>
      <c r="V29528">
        <v>0</v>
      </c>
      <c r="W29528">
        <v>9999999999</v>
      </c>
      <c r="Z29528">
        <v>1</v>
      </c>
      <c r="AA29528">
        <v>83163</v>
      </c>
    </row>
    <row r="29529" spans="1:27" x14ac:dyDescent="0.25">
      <c r="A29529">
        <f t="shared" si="2307"/>
        <v>100029527</v>
      </c>
      <c r="B29529">
        <f t="shared" si="2307"/>
        <v>100029527</v>
      </c>
      <c r="C29529">
        <v>0</v>
      </c>
      <c r="D29529">
        <v>9999999999</v>
      </c>
      <c r="E29529">
        <v>2</v>
      </c>
      <c r="L29529" t="s">
        <v>27</v>
      </c>
      <c r="M29529" t="s">
        <v>244</v>
      </c>
      <c r="R29529" t="s">
        <v>29</v>
      </c>
      <c r="S29529" t="str">
        <f t="shared" ca="1" si="2305"/>
        <v>2023-11-14 11:09:06.06</v>
      </c>
      <c r="V29529">
        <v>0</v>
      </c>
      <c r="W29529">
        <v>9999999999</v>
      </c>
      <c r="Z29529">
        <v>1</v>
      </c>
      <c r="AA29529">
        <v>83163</v>
      </c>
    </row>
    <row r="29530" spans="1:27" x14ac:dyDescent="0.25">
      <c r="A29530">
        <f t="shared" si="2307"/>
        <v>100029528</v>
      </c>
      <c r="B29530">
        <f t="shared" si="2307"/>
        <v>100029528</v>
      </c>
      <c r="C29530">
        <v>0</v>
      </c>
      <c r="D29530">
        <v>9999999999</v>
      </c>
      <c r="E29530">
        <v>2</v>
      </c>
      <c r="L29530" t="s">
        <v>27</v>
      </c>
      <c r="M29530" t="s">
        <v>163</v>
      </c>
      <c r="R29530" t="s">
        <v>29</v>
      </c>
      <c r="S29530" t="str">
        <f t="shared" ca="1" si="2305"/>
        <v>2023-11-14 11:09:06.06</v>
      </c>
      <c r="V29530">
        <v>0</v>
      </c>
      <c r="W29530">
        <v>9999999999</v>
      </c>
      <c r="Z29530">
        <v>1</v>
      </c>
      <c r="AA29530">
        <v>83163</v>
      </c>
    </row>
    <row r="29531" spans="1:27" x14ac:dyDescent="0.25">
      <c r="A29531">
        <f t="shared" si="2307"/>
        <v>100029529</v>
      </c>
      <c r="B29531">
        <f t="shared" si="2307"/>
        <v>100029529</v>
      </c>
      <c r="C29531">
        <v>0</v>
      </c>
      <c r="D29531">
        <v>9999999999</v>
      </c>
      <c r="E29531">
        <v>2</v>
      </c>
      <c r="L29531" t="s">
        <v>27</v>
      </c>
      <c r="M29531" t="s">
        <v>163</v>
      </c>
      <c r="R29531" t="s">
        <v>29</v>
      </c>
      <c r="S29531" t="str">
        <f t="shared" ca="1" si="2305"/>
        <v>2023-11-14 11:09:06.06</v>
      </c>
      <c r="V29531">
        <v>0</v>
      </c>
      <c r="W29531">
        <v>9999999999</v>
      </c>
      <c r="Z29531">
        <v>1</v>
      </c>
      <c r="AA29531">
        <v>83163</v>
      </c>
    </row>
    <row r="29532" spans="1:27" x14ac:dyDescent="0.25">
      <c r="A29532">
        <f t="shared" si="2307"/>
        <v>100029530</v>
      </c>
      <c r="B29532">
        <f t="shared" si="2307"/>
        <v>100029530</v>
      </c>
      <c r="C29532">
        <v>0</v>
      </c>
      <c r="D29532">
        <v>9999999999</v>
      </c>
      <c r="E29532">
        <v>2</v>
      </c>
      <c r="L29532" t="s">
        <v>27</v>
      </c>
      <c r="M29532" t="s">
        <v>163</v>
      </c>
      <c r="R29532" t="s">
        <v>29</v>
      </c>
      <c r="S29532" t="str">
        <f t="shared" ca="1" si="2305"/>
        <v>2023-11-14 11:09:06.06</v>
      </c>
      <c r="V29532">
        <v>0</v>
      </c>
      <c r="W29532">
        <v>9999999999</v>
      </c>
      <c r="Z29532">
        <v>1</v>
      </c>
      <c r="AA29532">
        <v>83163</v>
      </c>
    </row>
    <row r="29533" spans="1:27" x14ac:dyDescent="0.25">
      <c r="A29533">
        <f t="shared" si="2307"/>
        <v>100029531</v>
      </c>
      <c r="B29533">
        <f t="shared" si="2307"/>
        <v>100029531</v>
      </c>
      <c r="C29533">
        <v>0</v>
      </c>
      <c r="D29533">
        <v>9999999999</v>
      </c>
      <c r="E29533">
        <v>2</v>
      </c>
      <c r="L29533" t="s">
        <v>27</v>
      </c>
      <c r="M29533" t="s">
        <v>244</v>
      </c>
      <c r="R29533" t="s">
        <v>29</v>
      </c>
      <c r="S29533" t="str">
        <f t="shared" ca="1" si="2305"/>
        <v>2023-11-14 11:09:06.06</v>
      </c>
      <c r="V29533">
        <v>0</v>
      </c>
      <c r="W29533">
        <v>9999999999</v>
      </c>
      <c r="Z29533">
        <v>1</v>
      </c>
      <c r="AA29533">
        <v>83163</v>
      </c>
    </row>
    <row r="29534" spans="1:27" x14ac:dyDescent="0.25">
      <c r="A29534">
        <f t="shared" si="2307"/>
        <v>100029532</v>
      </c>
      <c r="B29534">
        <f t="shared" si="2307"/>
        <v>100029532</v>
      </c>
      <c r="C29534">
        <v>0</v>
      </c>
      <c r="D29534">
        <v>9999999999</v>
      </c>
      <c r="E29534">
        <v>2</v>
      </c>
      <c r="L29534" t="s">
        <v>27</v>
      </c>
      <c r="M29534" t="s">
        <v>163</v>
      </c>
      <c r="R29534" t="s">
        <v>29</v>
      </c>
      <c r="S29534" t="str">
        <f t="shared" ca="1" si="2305"/>
        <v>2023-11-14 11:09:06.06</v>
      </c>
      <c r="V29534">
        <v>0</v>
      </c>
      <c r="W29534">
        <v>9999999999</v>
      </c>
      <c r="Z29534">
        <v>1</v>
      </c>
      <c r="AA29534">
        <v>83163</v>
      </c>
    </row>
    <row r="29535" spans="1:27" x14ac:dyDescent="0.25">
      <c r="A29535">
        <f t="shared" si="2307"/>
        <v>100029533</v>
      </c>
      <c r="B29535">
        <f t="shared" si="2307"/>
        <v>100029533</v>
      </c>
      <c r="C29535">
        <v>0</v>
      </c>
      <c r="D29535">
        <v>9999999999</v>
      </c>
      <c r="E29535">
        <v>2</v>
      </c>
      <c r="L29535" t="s">
        <v>27</v>
      </c>
      <c r="M29535" t="s">
        <v>163</v>
      </c>
      <c r="R29535" t="s">
        <v>29</v>
      </c>
      <c r="S29535" t="str">
        <f t="shared" ca="1" si="2305"/>
        <v>2023-11-14 11:09:06.06</v>
      </c>
      <c r="V29535">
        <v>0</v>
      </c>
      <c r="W29535">
        <v>9999999999</v>
      </c>
      <c r="Z29535">
        <v>1</v>
      </c>
      <c r="AA29535">
        <v>83163</v>
      </c>
    </row>
    <row r="29536" spans="1:27" x14ac:dyDescent="0.25">
      <c r="A29536">
        <f t="shared" si="2307"/>
        <v>100029534</v>
      </c>
      <c r="B29536">
        <f t="shared" si="2307"/>
        <v>100029534</v>
      </c>
      <c r="C29536">
        <v>0</v>
      </c>
      <c r="D29536">
        <v>9999999999</v>
      </c>
      <c r="E29536">
        <v>2</v>
      </c>
      <c r="L29536" t="s">
        <v>27</v>
      </c>
      <c r="M29536" t="s">
        <v>163</v>
      </c>
      <c r="R29536" t="s">
        <v>29</v>
      </c>
      <c r="S29536" t="str">
        <f t="shared" ca="1" si="2305"/>
        <v>2023-11-14 11:09:06.06</v>
      </c>
      <c r="V29536">
        <v>0</v>
      </c>
      <c r="W29536">
        <v>9999999999</v>
      </c>
      <c r="Z29536">
        <v>1</v>
      </c>
      <c r="AA29536">
        <v>83163</v>
      </c>
    </row>
    <row r="29537" spans="1:27" x14ac:dyDescent="0.25">
      <c r="A29537">
        <f t="shared" si="2307"/>
        <v>100029535</v>
      </c>
      <c r="B29537">
        <f t="shared" si="2307"/>
        <v>100029535</v>
      </c>
      <c r="C29537">
        <v>0</v>
      </c>
      <c r="D29537">
        <v>9999999999</v>
      </c>
      <c r="E29537">
        <v>2</v>
      </c>
      <c r="L29537" t="s">
        <v>27</v>
      </c>
      <c r="M29537" t="s">
        <v>163</v>
      </c>
      <c r="R29537" t="s">
        <v>29</v>
      </c>
      <c r="S29537" t="str">
        <f t="shared" ca="1" si="2305"/>
        <v>2023-11-14 11:09:06.06</v>
      </c>
      <c r="V29537">
        <v>0</v>
      </c>
      <c r="W29537">
        <v>9999999999</v>
      </c>
      <c r="Z29537">
        <v>1</v>
      </c>
      <c r="AA29537">
        <v>83163</v>
      </c>
    </row>
    <row r="29538" spans="1:27" x14ac:dyDescent="0.25">
      <c r="A29538">
        <f t="shared" si="2307"/>
        <v>100029536</v>
      </c>
      <c r="B29538">
        <f t="shared" si="2307"/>
        <v>100029536</v>
      </c>
      <c r="C29538">
        <v>0</v>
      </c>
      <c r="D29538">
        <v>9999999999</v>
      </c>
      <c r="E29538">
        <v>2</v>
      </c>
      <c r="L29538" t="s">
        <v>27</v>
      </c>
      <c r="M29538" t="s">
        <v>163</v>
      </c>
      <c r="R29538" t="s">
        <v>29</v>
      </c>
      <c r="S29538" t="str">
        <f t="shared" ca="1" si="2305"/>
        <v>2023-11-14 11:09:06.06</v>
      </c>
      <c r="V29538">
        <v>0</v>
      </c>
      <c r="W29538">
        <v>9999999999</v>
      </c>
      <c r="Z29538">
        <v>1</v>
      </c>
      <c r="AA29538">
        <v>83163</v>
      </c>
    </row>
    <row r="29539" spans="1:27" x14ac:dyDescent="0.25">
      <c r="A29539">
        <f t="shared" si="2307"/>
        <v>100029537</v>
      </c>
      <c r="B29539">
        <f t="shared" si="2307"/>
        <v>100029537</v>
      </c>
      <c r="C29539">
        <v>0</v>
      </c>
      <c r="D29539">
        <v>9999999999</v>
      </c>
      <c r="E29539">
        <v>2</v>
      </c>
      <c r="L29539" t="s">
        <v>27</v>
      </c>
      <c r="M29539" t="s">
        <v>163</v>
      </c>
      <c r="R29539" t="s">
        <v>29</v>
      </c>
      <c r="S29539" t="str">
        <f t="shared" ca="1" si="2305"/>
        <v>2023-11-14 11:09:06.06</v>
      </c>
      <c r="V29539">
        <v>0</v>
      </c>
      <c r="W29539">
        <v>9999999999</v>
      </c>
      <c r="Z29539">
        <v>1</v>
      </c>
      <c r="AA29539">
        <v>83163</v>
      </c>
    </row>
    <row r="29540" spans="1:27" x14ac:dyDescent="0.25">
      <c r="A29540">
        <f t="shared" ref="A29540:B29555" si="2308">A29539+1</f>
        <v>100029538</v>
      </c>
      <c r="B29540">
        <f t="shared" si="2308"/>
        <v>100029538</v>
      </c>
      <c r="C29540">
        <v>0</v>
      </c>
      <c r="D29540">
        <v>9999999999</v>
      </c>
      <c r="E29540">
        <v>2</v>
      </c>
      <c r="L29540" t="s">
        <v>27</v>
      </c>
      <c r="M29540" t="s">
        <v>163</v>
      </c>
      <c r="R29540" t="s">
        <v>29</v>
      </c>
      <c r="S29540" t="str">
        <f t="shared" ca="1" si="2305"/>
        <v>2023-11-14 11:09:06.06</v>
      </c>
      <c r="V29540">
        <v>0</v>
      </c>
      <c r="W29540">
        <v>9999999999</v>
      </c>
      <c r="Z29540">
        <v>1</v>
      </c>
      <c r="AA29540">
        <v>83163</v>
      </c>
    </row>
    <row r="29541" spans="1:27" x14ac:dyDescent="0.25">
      <c r="A29541">
        <f t="shared" si="2308"/>
        <v>100029539</v>
      </c>
      <c r="B29541">
        <f t="shared" si="2308"/>
        <v>100029539</v>
      </c>
      <c r="C29541">
        <v>0</v>
      </c>
      <c r="D29541">
        <v>9999999999</v>
      </c>
      <c r="E29541">
        <v>2</v>
      </c>
      <c r="L29541" t="s">
        <v>27</v>
      </c>
      <c r="M29541" t="s">
        <v>163</v>
      </c>
      <c r="R29541" t="s">
        <v>29</v>
      </c>
      <c r="S29541" t="str">
        <f t="shared" ca="1" si="2305"/>
        <v>2023-11-14 11:09:06.06</v>
      </c>
      <c r="V29541">
        <v>0</v>
      </c>
      <c r="W29541">
        <v>9999999999</v>
      </c>
      <c r="Z29541">
        <v>1</v>
      </c>
      <c r="AA29541">
        <v>83163</v>
      </c>
    </row>
    <row r="29542" spans="1:27" x14ac:dyDescent="0.25">
      <c r="A29542">
        <f t="shared" si="2308"/>
        <v>100029540</v>
      </c>
      <c r="B29542">
        <f t="shared" si="2308"/>
        <v>100029540</v>
      </c>
      <c r="C29542">
        <v>0</v>
      </c>
      <c r="D29542">
        <v>9999999999</v>
      </c>
      <c r="E29542">
        <v>2</v>
      </c>
      <c r="L29542" t="s">
        <v>27</v>
      </c>
      <c r="M29542" t="s">
        <v>163</v>
      </c>
      <c r="R29542" t="s">
        <v>29</v>
      </c>
      <c r="S29542" t="str">
        <f t="shared" ca="1" si="2305"/>
        <v>2023-11-14 11:09:06.06</v>
      </c>
      <c r="V29542">
        <v>0</v>
      </c>
      <c r="W29542">
        <v>9999999999</v>
      </c>
      <c r="Z29542">
        <v>1</v>
      </c>
      <c r="AA29542">
        <v>83163</v>
      </c>
    </row>
    <row r="29543" spans="1:27" x14ac:dyDescent="0.25">
      <c r="A29543">
        <f t="shared" si="2308"/>
        <v>100029541</v>
      </c>
      <c r="B29543">
        <f t="shared" si="2308"/>
        <v>100029541</v>
      </c>
      <c r="C29543">
        <v>0</v>
      </c>
      <c r="D29543">
        <v>9999999999</v>
      </c>
      <c r="E29543">
        <v>2</v>
      </c>
      <c r="L29543" t="s">
        <v>27</v>
      </c>
      <c r="M29543" t="s">
        <v>163</v>
      </c>
      <c r="R29543" t="s">
        <v>29</v>
      </c>
      <c r="S29543" t="str">
        <f t="shared" ca="1" si="2305"/>
        <v>2023-11-14 11:09:06.06</v>
      </c>
      <c r="V29543">
        <v>0</v>
      </c>
      <c r="W29543">
        <v>9999999999</v>
      </c>
      <c r="Z29543">
        <v>1</v>
      </c>
      <c r="AA29543">
        <v>83163</v>
      </c>
    </row>
    <row r="29544" spans="1:27" x14ac:dyDescent="0.25">
      <c r="A29544">
        <f t="shared" si="2308"/>
        <v>100029542</v>
      </c>
      <c r="B29544">
        <f t="shared" si="2308"/>
        <v>100029542</v>
      </c>
      <c r="C29544">
        <v>291</v>
      </c>
      <c r="D29544">
        <v>9999</v>
      </c>
      <c r="E29544">
        <v>3</v>
      </c>
      <c r="L29544" t="s">
        <v>27</v>
      </c>
      <c r="M29544" t="s">
        <v>163</v>
      </c>
      <c r="R29544" t="s">
        <v>29</v>
      </c>
      <c r="S29544" t="str">
        <f t="shared" ca="1" si="2305"/>
        <v>2023-11-14 11:09:06.06</v>
      </c>
      <c r="V29544">
        <v>291</v>
      </c>
      <c r="W29544">
        <v>9999</v>
      </c>
      <c r="Z29544">
        <v>1</v>
      </c>
      <c r="AA29544">
        <v>83163</v>
      </c>
    </row>
    <row r="29545" spans="1:27" x14ac:dyDescent="0.25">
      <c r="A29545">
        <f t="shared" si="2308"/>
        <v>100029543</v>
      </c>
      <c r="B29545">
        <f t="shared" si="2308"/>
        <v>100029543</v>
      </c>
      <c r="C29545">
        <v>182</v>
      </c>
      <c r="D29545">
        <v>9998</v>
      </c>
      <c r="E29545">
        <v>1</v>
      </c>
      <c r="L29545" t="s">
        <v>27</v>
      </c>
      <c r="M29545" t="s">
        <v>163</v>
      </c>
      <c r="R29545" t="s">
        <v>29</v>
      </c>
      <c r="S29545" t="str">
        <f t="shared" ca="1" si="2305"/>
        <v>2023-11-14 11:09:06.06</v>
      </c>
      <c r="V29545">
        <v>182</v>
      </c>
      <c r="W29545">
        <v>9998</v>
      </c>
      <c r="Z29545">
        <v>1</v>
      </c>
      <c r="AA29545">
        <v>83163</v>
      </c>
    </row>
    <row r="29546" spans="1:27" x14ac:dyDescent="0.25">
      <c r="A29546">
        <f t="shared" si="2308"/>
        <v>100029544</v>
      </c>
      <c r="B29546">
        <f t="shared" si="2308"/>
        <v>100029544</v>
      </c>
      <c r="C29546">
        <v>0</v>
      </c>
      <c r="D29546">
        <v>9999999999</v>
      </c>
      <c r="E29546">
        <v>2</v>
      </c>
      <c r="L29546" t="s">
        <v>27</v>
      </c>
      <c r="M29546" t="s">
        <v>163</v>
      </c>
      <c r="R29546" t="s">
        <v>29</v>
      </c>
      <c r="S29546" t="str">
        <f t="shared" ca="1" si="2305"/>
        <v>2023-11-14 11:09:06.06</v>
      </c>
      <c r="V29546">
        <v>0</v>
      </c>
      <c r="W29546">
        <v>9999999999</v>
      </c>
      <c r="Z29546">
        <v>1</v>
      </c>
      <c r="AA29546">
        <v>83163</v>
      </c>
    </row>
    <row r="29547" spans="1:27" x14ac:dyDescent="0.25">
      <c r="A29547">
        <f t="shared" si="2308"/>
        <v>100029545</v>
      </c>
      <c r="B29547">
        <f t="shared" si="2308"/>
        <v>100029545</v>
      </c>
      <c r="C29547">
        <v>0</v>
      </c>
      <c r="D29547">
        <v>9999999999</v>
      </c>
      <c r="E29547">
        <v>2</v>
      </c>
      <c r="L29547" t="s">
        <v>27</v>
      </c>
      <c r="M29547" t="s">
        <v>163</v>
      </c>
      <c r="R29547" t="s">
        <v>29</v>
      </c>
      <c r="S29547" t="str">
        <f t="shared" ca="1" si="2305"/>
        <v>2023-11-14 11:09:06.06</v>
      </c>
      <c r="V29547">
        <v>0</v>
      </c>
      <c r="W29547">
        <v>9999999999</v>
      </c>
      <c r="Z29547">
        <v>1</v>
      </c>
      <c r="AA29547">
        <v>83163</v>
      </c>
    </row>
    <row r="29548" spans="1:27" x14ac:dyDescent="0.25">
      <c r="A29548">
        <f t="shared" si="2308"/>
        <v>100029546</v>
      </c>
      <c r="B29548">
        <f t="shared" si="2308"/>
        <v>100029546</v>
      </c>
      <c r="C29548">
        <v>0</v>
      </c>
      <c r="D29548">
        <v>9999999999</v>
      </c>
      <c r="E29548">
        <v>2</v>
      </c>
      <c r="L29548" t="s">
        <v>27</v>
      </c>
      <c r="M29548" t="s">
        <v>163</v>
      </c>
      <c r="R29548" t="s">
        <v>29</v>
      </c>
      <c r="S29548" t="str">
        <f t="shared" ca="1" si="2305"/>
        <v>2023-11-14 11:09:06.06</v>
      </c>
      <c r="V29548">
        <v>0</v>
      </c>
      <c r="W29548">
        <v>9999999999</v>
      </c>
      <c r="Z29548">
        <v>1</v>
      </c>
      <c r="AA29548">
        <v>83163</v>
      </c>
    </row>
    <row r="29549" spans="1:27" x14ac:dyDescent="0.25">
      <c r="A29549">
        <f t="shared" si="2308"/>
        <v>100029547</v>
      </c>
      <c r="B29549">
        <f t="shared" si="2308"/>
        <v>100029547</v>
      </c>
      <c r="C29549">
        <v>1</v>
      </c>
      <c r="D29549">
        <v>213</v>
      </c>
      <c r="E29549">
        <v>3</v>
      </c>
      <c r="L29549" t="s">
        <v>27</v>
      </c>
      <c r="M29549" t="s">
        <v>165</v>
      </c>
      <c r="R29549" t="s">
        <v>29</v>
      </c>
      <c r="S29549" t="str">
        <f t="shared" ca="1" si="2305"/>
        <v>2023-11-14 11:09:06.06</v>
      </c>
      <c r="V29549">
        <v>1</v>
      </c>
      <c r="W29549">
        <v>213</v>
      </c>
      <c r="Z29549">
        <v>1</v>
      </c>
      <c r="AA29549">
        <v>83163</v>
      </c>
    </row>
    <row r="29550" spans="1:27" x14ac:dyDescent="0.25">
      <c r="A29550">
        <f t="shared" si="2308"/>
        <v>100029548</v>
      </c>
      <c r="B29550">
        <f t="shared" si="2308"/>
        <v>100029548</v>
      </c>
      <c r="C29550">
        <v>2</v>
      </c>
      <c r="D29550">
        <v>186</v>
      </c>
      <c r="E29550">
        <v>1</v>
      </c>
      <c r="L29550" t="s">
        <v>27</v>
      </c>
      <c r="M29550" t="s">
        <v>165</v>
      </c>
      <c r="R29550" t="s">
        <v>29</v>
      </c>
      <c r="S29550" t="str">
        <f t="shared" ca="1" si="2305"/>
        <v>2023-11-14 11:09:06.06</v>
      </c>
      <c r="V29550">
        <v>2</v>
      </c>
      <c r="W29550">
        <v>186</v>
      </c>
      <c r="Z29550">
        <v>1</v>
      </c>
      <c r="AA29550">
        <v>83163</v>
      </c>
    </row>
    <row r="29551" spans="1:27" x14ac:dyDescent="0.25">
      <c r="A29551">
        <f t="shared" si="2308"/>
        <v>100029549</v>
      </c>
      <c r="B29551">
        <f t="shared" si="2308"/>
        <v>100029549</v>
      </c>
      <c r="C29551">
        <v>1</v>
      </c>
      <c r="D29551">
        <v>57</v>
      </c>
      <c r="E29551">
        <v>3</v>
      </c>
      <c r="L29551" t="s">
        <v>27</v>
      </c>
      <c r="M29551" t="s">
        <v>244</v>
      </c>
      <c r="R29551" t="s">
        <v>29</v>
      </c>
      <c r="S29551" t="str">
        <f t="shared" ca="1" si="2305"/>
        <v>2023-11-14 11:09:06.06</v>
      </c>
      <c r="V29551">
        <v>1</v>
      </c>
      <c r="W29551">
        <v>57</v>
      </c>
      <c r="Z29551">
        <v>1</v>
      </c>
      <c r="AA29551">
        <v>83163</v>
      </c>
    </row>
    <row r="29552" spans="1:27" x14ac:dyDescent="0.25">
      <c r="A29552">
        <f t="shared" si="2308"/>
        <v>100029550</v>
      </c>
      <c r="B29552">
        <f t="shared" si="2308"/>
        <v>100029550</v>
      </c>
      <c r="C29552">
        <v>2</v>
      </c>
      <c r="D29552">
        <v>56</v>
      </c>
      <c r="E29552">
        <v>1</v>
      </c>
      <c r="L29552" t="s">
        <v>27</v>
      </c>
      <c r="M29552" t="s">
        <v>244</v>
      </c>
      <c r="R29552" t="s">
        <v>29</v>
      </c>
      <c r="S29552" t="str">
        <f t="shared" ca="1" si="2305"/>
        <v>2023-11-14 11:09:06.06</v>
      </c>
      <c r="V29552">
        <v>2</v>
      </c>
      <c r="W29552">
        <v>56</v>
      </c>
      <c r="Z29552">
        <v>1</v>
      </c>
      <c r="AA29552">
        <v>83163</v>
      </c>
    </row>
    <row r="29553" spans="1:27" x14ac:dyDescent="0.25">
      <c r="A29553">
        <f t="shared" si="2308"/>
        <v>100029551</v>
      </c>
      <c r="B29553">
        <f t="shared" si="2308"/>
        <v>100029551</v>
      </c>
      <c r="C29553">
        <v>0</v>
      </c>
      <c r="D29553">
        <v>9999999999</v>
      </c>
      <c r="E29553">
        <v>2</v>
      </c>
      <c r="L29553" t="s">
        <v>27</v>
      </c>
      <c r="M29553" t="s">
        <v>163</v>
      </c>
      <c r="R29553" t="s">
        <v>29</v>
      </c>
      <c r="S29553" t="str">
        <f t="shared" ca="1" si="2305"/>
        <v>2023-11-14 11:09:06.06</v>
      </c>
      <c r="V29553">
        <v>0</v>
      </c>
      <c r="W29553">
        <v>9999999999</v>
      </c>
      <c r="Z29553">
        <v>1</v>
      </c>
      <c r="AA29553">
        <v>83163</v>
      </c>
    </row>
    <row r="29554" spans="1:27" x14ac:dyDescent="0.25">
      <c r="A29554">
        <f t="shared" si="2308"/>
        <v>100029552</v>
      </c>
      <c r="B29554">
        <f t="shared" si="2308"/>
        <v>100029552</v>
      </c>
      <c r="C29554">
        <v>0</v>
      </c>
      <c r="D29554">
        <v>9999999999</v>
      </c>
      <c r="E29554">
        <v>2</v>
      </c>
      <c r="L29554" t="s">
        <v>27</v>
      </c>
      <c r="M29554" t="s">
        <v>244</v>
      </c>
      <c r="R29554" t="s">
        <v>29</v>
      </c>
      <c r="S29554" t="str">
        <f t="shared" ca="1" si="2305"/>
        <v>2023-11-14 11:09:06.06</v>
      </c>
      <c r="V29554">
        <v>0</v>
      </c>
      <c r="W29554">
        <v>9999999999</v>
      </c>
      <c r="Z29554">
        <v>1</v>
      </c>
      <c r="AA29554">
        <v>83163</v>
      </c>
    </row>
    <row r="29555" spans="1:27" x14ac:dyDescent="0.25">
      <c r="A29555">
        <f t="shared" si="2308"/>
        <v>100029553</v>
      </c>
      <c r="B29555">
        <f t="shared" si="2308"/>
        <v>100029553</v>
      </c>
      <c r="C29555">
        <v>0</v>
      </c>
      <c r="D29555">
        <v>9999999999</v>
      </c>
      <c r="E29555">
        <v>2</v>
      </c>
      <c r="L29555" t="s">
        <v>27</v>
      </c>
      <c r="M29555" t="s">
        <v>163</v>
      </c>
      <c r="R29555" t="s">
        <v>29</v>
      </c>
      <c r="S29555" t="str">
        <f t="shared" ca="1" si="2305"/>
        <v>2023-11-14 11:09:06.06</v>
      </c>
      <c r="V29555">
        <v>0</v>
      </c>
      <c r="W29555">
        <v>9999999999</v>
      </c>
      <c r="Z29555">
        <v>1</v>
      </c>
      <c r="AA29555">
        <v>83163</v>
      </c>
    </row>
    <row r="29556" spans="1:27" x14ac:dyDescent="0.25">
      <c r="A29556">
        <f t="shared" ref="A29556:B29571" si="2309">A29555+1</f>
        <v>100029554</v>
      </c>
      <c r="B29556">
        <f t="shared" si="2309"/>
        <v>100029554</v>
      </c>
      <c r="C29556">
        <v>0</v>
      </c>
      <c r="D29556">
        <v>9999999999</v>
      </c>
      <c r="E29556">
        <v>2</v>
      </c>
      <c r="L29556" t="s">
        <v>27</v>
      </c>
      <c r="M29556" t="s">
        <v>163</v>
      </c>
      <c r="R29556" t="s">
        <v>29</v>
      </c>
      <c r="S29556" t="str">
        <f t="shared" ca="1" si="2305"/>
        <v>2023-11-14 11:09:06.06</v>
      </c>
      <c r="V29556">
        <v>0</v>
      </c>
      <c r="W29556">
        <v>9999999999</v>
      </c>
      <c r="Z29556">
        <v>1</v>
      </c>
      <c r="AA29556">
        <v>83163</v>
      </c>
    </row>
    <row r="29557" spans="1:27" x14ac:dyDescent="0.25">
      <c r="A29557">
        <f t="shared" si="2309"/>
        <v>100029555</v>
      </c>
      <c r="B29557">
        <f t="shared" si="2309"/>
        <v>100029555</v>
      </c>
      <c r="C29557">
        <v>2</v>
      </c>
      <c r="D29557">
        <v>9998</v>
      </c>
      <c r="E29557">
        <v>1</v>
      </c>
      <c r="L29557" t="s">
        <v>27</v>
      </c>
      <c r="M29557" t="s">
        <v>163</v>
      </c>
      <c r="R29557" t="s">
        <v>29</v>
      </c>
      <c r="S29557" t="str">
        <f t="shared" ca="1" si="2305"/>
        <v>2023-11-14 11:09:06.06</v>
      </c>
      <c r="V29557">
        <v>2</v>
      </c>
      <c r="W29557">
        <v>9998</v>
      </c>
      <c r="Z29557">
        <v>1</v>
      </c>
      <c r="AA29557">
        <v>83163</v>
      </c>
    </row>
    <row r="29558" spans="1:27" x14ac:dyDescent="0.25">
      <c r="A29558">
        <f t="shared" si="2309"/>
        <v>100029556</v>
      </c>
      <c r="B29558">
        <f t="shared" si="2309"/>
        <v>100029556</v>
      </c>
      <c r="C29558">
        <v>121</v>
      </c>
      <c r="D29558">
        <v>9999</v>
      </c>
      <c r="E29558">
        <v>3</v>
      </c>
      <c r="L29558" t="s">
        <v>27</v>
      </c>
      <c r="M29558" t="s">
        <v>163</v>
      </c>
      <c r="R29558" t="s">
        <v>29</v>
      </c>
      <c r="S29558" t="str">
        <f t="shared" ca="1" si="2305"/>
        <v>2023-11-14 11:09:06.06</v>
      </c>
      <c r="V29558">
        <v>121</v>
      </c>
      <c r="W29558">
        <v>9999</v>
      </c>
      <c r="Z29558">
        <v>1</v>
      </c>
      <c r="AA29558">
        <v>83163</v>
      </c>
    </row>
    <row r="29559" spans="1:27" x14ac:dyDescent="0.25">
      <c r="A29559">
        <f t="shared" si="2309"/>
        <v>100029557</v>
      </c>
      <c r="B29559">
        <f t="shared" si="2309"/>
        <v>100029557</v>
      </c>
      <c r="C29559">
        <v>0</v>
      </c>
      <c r="D29559">
        <v>9999999999</v>
      </c>
      <c r="E29559">
        <v>2</v>
      </c>
      <c r="L29559" t="s">
        <v>27</v>
      </c>
      <c r="M29559" t="s">
        <v>163</v>
      </c>
      <c r="R29559" t="s">
        <v>29</v>
      </c>
      <c r="S29559" t="str">
        <f t="shared" ca="1" si="2305"/>
        <v>2023-11-14 11:09:06.06</v>
      </c>
      <c r="V29559">
        <v>0</v>
      </c>
      <c r="W29559">
        <v>9999999999</v>
      </c>
      <c r="Z29559">
        <v>1</v>
      </c>
      <c r="AA29559">
        <v>83163</v>
      </c>
    </row>
    <row r="29560" spans="1:27" x14ac:dyDescent="0.25">
      <c r="A29560">
        <f t="shared" si="2309"/>
        <v>100029558</v>
      </c>
      <c r="B29560">
        <f t="shared" si="2309"/>
        <v>100029558</v>
      </c>
      <c r="C29560">
        <v>0</v>
      </c>
      <c r="D29560">
        <v>9999999999</v>
      </c>
      <c r="E29560">
        <v>2</v>
      </c>
      <c r="L29560" t="s">
        <v>27</v>
      </c>
      <c r="M29560" t="s">
        <v>163</v>
      </c>
      <c r="R29560" t="s">
        <v>29</v>
      </c>
      <c r="S29560" t="str">
        <f t="shared" ca="1" si="2305"/>
        <v>2023-11-14 11:09:06.06</v>
      </c>
      <c r="V29560">
        <v>0</v>
      </c>
      <c r="W29560">
        <v>9999999999</v>
      </c>
      <c r="Z29560">
        <v>1</v>
      </c>
      <c r="AA29560">
        <v>83163</v>
      </c>
    </row>
    <row r="29561" spans="1:27" x14ac:dyDescent="0.25">
      <c r="A29561">
        <f t="shared" si="2309"/>
        <v>100029559</v>
      </c>
      <c r="B29561">
        <f t="shared" si="2309"/>
        <v>100029559</v>
      </c>
      <c r="C29561">
        <v>0</v>
      </c>
      <c r="D29561">
        <v>9999999999</v>
      </c>
      <c r="E29561">
        <v>2</v>
      </c>
      <c r="L29561" t="s">
        <v>27</v>
      </c>
      <c r="M29561" t="s">
        <v>165</v>
      </c>
      <c r="R29561" t="s">
        <v>29</v>
      </c>
      <c r="S29561" t="str">
        <f t="shared" ca="1" si="2305"/>
        <v>2023-11-14 11:09:06.06</v>
      </c>
      <c r="V29561">
        <v>0</v>
      </c>
      <c r="W29561">
        <v>9999999999</v>
      </c>
      <c r="Z29561">
        <v>1</v>
      </c>
      <c r="AA29561">
        <v>83163</v>
      </c>
    </row>
    <row r="29562" spans="1:27" x14ac:dyDescent="0.25">
      <c r="A29562">
        <f t="shared" si="2309"/>
        <v>100029560</v>
      </c>
      <c r="B29562">
        <f t="shared" si="2309"/>
        <v>100029560</v>
      </c>
      <c r="C29562">
        <v>0</v>
      </c>
      <c r="D29562">
        <v>9999999999</v>
      </c>
      <c r="E29562">
        <v>2</v>
      </c>
      <c r="L29562" t="s">
        <v>27</v>
      </c>
      <c r="M29562" t="s">
        <v>163</v>
      </c>
      <c r="R29562" t="s">
        <v>29</v>
      </c>
      <c r="S29562" t="str">
        <f t="shared" ca="1" si="2305"/>
        <v>2023-11-14 11:09:06.06</v>
      </c>
      <c r="V29562">
        <v>0</v>
      </c>
      <c r="W29562">
        <v>9999999999</v>
      </c>
      <c r="Z29562">
        <v>1</v>
      </c>
      <c r="AA29562">
        <v>83163</v>
      </c>
    </row>
    <row r="29563" spans="1:27" x14ac:dyDescent="0.25">
      <c r="A29563">
        <f t="shared" si="2309"/>
        <v>100029561</v>
      </c>
      <c r="B29563">
        <f t="shared" si="2309"/>
        <v>100029561</v>
      </c>
      <c r="C29563">
        <v>0</v>
      </c>
      <c r="D29563">
        <v>9999999999</v>
      </c>
      <c r="E29563">
        <v>2</v>
      </c>
      <c r="L29563" t="s">
        <v>27</v>
      </c>
      <c r="M29563" t="s">
        <v>244</v>
      </c>
      <c r="R29563" t="s">
        <v>29</v>
      </c>
      <c r="S29563" t="str">
        <f t="shared" ca="1" si="2305"/>
        <v>2023-11-14 11:09:06.06</v>
      </c>
      <c r="V29563">
        <v>0</v>
      </c>
      <c r="W29563">
        <v>9999999999</v>
      </c>
      <c r="Z29563">
        <v>1</v>
      </c>
      <c r="AA29563">
        <v>83163</v>
      </c>
    </row>
    <row r="29564" spans="1:27" x14ac:dyDescent="0.25">
      <c r="A29564">
        <f t="shared" si="2309"/>
        <v>100029562</v>
      </c>
      <c r="B29564">
        <f t="shared" si="2309"/>
        <v>100029562</v>
      </c>
      <c r="C29564">
        <v>0</v>
      </c>
      <c r="D29564">
        <v>9999999999</v>
      </c>
      <c r="E29564">
        <v>2</v>
      </c>
      <c r="L29564" t="s">
        <v>27</v>
      </c>
      <c r="M29564" t="s">
        <v>163</v>
      </c>
      <c r="R29564" t="s">
        <v>29</v>
      </c>
      <c r="S29564" t="str">
        <f t="shared" ca="1" si="2305"/>
        <v>2023-11-14 11:09:06.06</v>
      </c>
      <c r="V29564">
        <v>0</v>
      </c>
      <c r="W29564">
        <v>9999999999</v>
      </c>
      <c r="Z29564">
        <v>1</v>
      </c>
      <c r="AA29564">
        <v>83163</v>
      </c>
    </row>
    <row r="29565" spans="1:27" x14ac:dyDescent="0.25">
      <c r="A29565">
        <f t="shared" si="2309"/>
        <v>100029563</v>
      </c>
      <c r="B29565">
        <f t="shared" si="2309"/>
        <v>100029563</v>
      </c>
      <c r="C29565">
        <v>0</v>
      </c>
      <c r="D29565">
        <v>9999999999</v>
      </c>
      <c r="E29565">
        <v>2</v>
      </c>
      <c r="L29565" t="s">
        <v>27</v>
      </c>
      <c r="M29565" t="s">
        <v>163</v>
      </c>
      <c r="R29565" t="s">
        <v>29</v>
      </c>
      <c r="S29565" t="str">
        <f t="shared" ca="1" si="2305"/>
        <v>2023-11-14 11:09:06.06</v>
      </c>
      <c r="V29565">
        <v>0</v>
      </c>
      <c r="W29565">
        <v>9999999999</v>
      </c>
      <c r="Z29565">
        <v>1</v>
      </c>
      <c r="AA29565">
        <v>83163</v>
      </c>
    </row>
    <row r="29566" spans="1:27" x14ac:dyDescent="0.25">
      <c r="A29566">
        <f t="shared" si="2309"/>
        <v>100029564</v>
      </c>
      <c r="B29566">
        <f t="shared" si="2309"/>
        <v>100029564</v>
      </c>
      <c r="C29566">
        <v>0</v>
      </c>
      <c r="D29566">
        <v>9999999999</v>
      </c>
      <c r="E29566">
        <v>2</v>
      </c>
      <c r="L29566" t="s">
        <v>27</v>
      </c>
      <c r="M29566" t="s">
        <v>163</v>
      </c>
      <c r="R29566" t="s">
        <v>29</v>
      </c>
      <c r="S29566" t="str">
        <f t="shared" ca="1" si="2305"/>
        <v>2023-11-14 11:09:06.06</v>
      </c>
      <c r="V29566">
        <v>0</v>
      </c>
      <c r="W29566">
        <v>9999999999</v>
      </c>
      <c r="Z29566">
        <v>1</v>
      </c>
      <c r="AA29566">
        <v>83163</v>
      </c>
    </row>
    <row r="29567" spans="1:27" x14ac:dyDescent="0.25">
      <c r="A29567">
        <f t="shared" si="2309"/>
        <v>100029565</v>
      </c>
      <c r="B29567">
        <f t="shared" si="2309"/>
        <v>100029565</v>
      </c>
      <c r="C29567">
        <v>0</v>
      </c>
      <c r="D29567">
        <v>9999999999</v>
      </c>
      <c r="E29567">
        <v>2</v>
      </c>
      <c r="L29567" t="s">
        <v>27</v>
      </c>
      <c r="M29567" t="s">
        <v>165</v>
      </c>
      <c r="R29567" t="s">
        <v>29</v>
      </c>
      <c r="S29567" t="str">
        <f t="shared" ca="1" si="2305"/>
        <v>2023-11-14 11:09:06.06</v>
      </c>
      <c r="V29567">
        <v>0</v>
      </c>
      <c r="W29567">
        <v>9999999999</v>
      </c>
      <c r="Z29567">
        <v>1</v>
      </c>
      <c r="AA29567">
        <v>83163</v>
      </c>
    </row>
    <row r="29568" spans="1:27" x14ac:dyDescent="0.25">
      <c r="A29568">
        <f t="shared" si="2309"/>
        <v>100029566</v>
      </c>
      <c r="B29568">
        <f t="shared" si="2309"/>
        <v>100029566</v>
      </c>
      <c r="C29568">
        <v>0</v>
      </c>
      <c r="D29568">
        <v>9999999999</v>
      </c>
      <c r="E29568">
        <v>2</v>
      </c>
      <c r="L29568" t="s">
        <v>27</v>
      </c>
      <c r="M29568" t="s">
        <v>163</v>
      </c>
      <c r="R29568" t="s">
        <v>29</v>
      </c>
      <c r="S29568" t="str">
        <f t="shared" ca="1" si="2305"/>
        <v>2023-11-14 11:09:06.06</v>
      </c>
      <c r="V29568">
        <v>0</v>
      </c>
      <c r="W29568">
        <v>9999999999</v>
      </c>
      <c r="Z29568">
        <v>1</v>
      </c>
      <c r="AA29568">
        <v>83163</v>
      </c>
    </row>
    <row r="29569" spans="1:27" x14ac:dyDescent="0.25">
      <c r="A29569">
        <f t="shared" si="2309"/>
        <v>100029567</v>
      </c>
      <c r="B29569">
        <f t="shared" si="2309"/>
        <v>100029567</v>
      </c>
      <c r="C29569">
        <v>0</v>
      </c>
      <c r="D29569">
        <v>9999999999</v>
      </c>
      <c r="E29569">
        <v>2</v>
      </c>
      <c r="L29569" t="s">
        <v>27</v>
      </c>
      <c r="M29569" t="s">
        <v>163</v>
      </c>
      <c r="R29569" t="s">
        <v>29</v>
      </c>
      <c r="S29569" t="str">
        <f t="shared" ca="1" si="2305"/>
        <v>2023-11-14 11:09:06.06</v>
      </c>
      <c r="V29569">
        <v>0</v>
      </c>
      <c r="W29569">
        <v>9999999999</v>
      </c>
      <c r="Z29569">
        <v>1</v>
      </c>
      <c r="AA29569">
        <v>83163</v>
      </c>
    </row>
    <row r="29570" spans="1:27" x14ac:dyDescent="0.25">
      <c r="A29570">
        <f t="shared" si="2309"/>
        <v>100029568</v>
      </c>
      <c r="B29570">
        <f t="shared" si="2309"/>
        <v>100029568</v>
      </c>
      <c r="C29570">
        <v>0</v>
      </c>
      <c r="D29570">
        <v>9999999999</v>
      </c>
      <c r="E29570">
        <v>2</v>
      </c>
      <c r="L29570" t="s">
        <v>27</v>
      </c>
      <c r="M29570" t="s">
        <v>163</v>
      </c>
      <c r="R29570" t="s">
        <v>29</v>
      </c>
      <c r="S29570" t="str">
        <f t="shared" ca="1" si="2305"/>
        <v>2023-11-14 11:09:06.06</v>
      </c>
      <c r="V29570">
        <v>0</v>
      </c>
      <c r="W29570">
        <v>9999999999</v>
      </c>
      <c r="Z29570">
        <v>1</v>
      </c>
      <c r="AA29570">
        <v>83163</v>
      </c>
    </row>
    <row r="29571" spans="1:27" x14ac:dyDescent="0.25">
      <c r="A29571">
        <f t="shared" si="2309"/>
        <v>100029569</v>
      </c>
      <c r="B29571">
        <f t="shared" si="2309"/>
        <v>100029569</v>
      </c>
      <c r="C29571">
        <v>0</v>
      </c>
      <c r="D29571">
        <v>9999999999</v>
      </c>
      <c r="E29571">
        <v>2</v>
      </c>
      <c r="L29571" t="s">
        <v>27</v>
      </c>
      <c r="M29571" t="s">
        <v>163</v>
      </c>
      <c r="R29571" t="s">
        <v>29</v>
      </c>
      <c r="S29571" t="str">
        <f t="shared" ref="S29571:S29634" ca="1" si="2310" xml:space="preserve"> TEXT(NOW(), "yyyy-MM-dd HH:mm:ss.SSS")</f>
        <v>2023-11-14 11:09:06.06</v>
      </c>
      <c r="V29571">
        <v>0</v>
      </c>
      <c r="W29571">
        <v>9999999999</v>
      </c>
      <c r="Z29571">
        <v>1</v>
      </c>
      <c r="AA29571">
        <v>83163</v>
      </c>
    </row>
    <row r="29572" spans="1:27" x14ac:dyDescent="0.25">
      <c r="A29572">
        <f t="shared" ref="A29572:B29587" si="2311">A29571+1</f>
        <v>100029570</v>
      </c>
      <c r="B29572">
        <f t="shared" si="2311"/>
        <v>100029570</v>
      </c>
      <c r="C29572">
        <v>188</v>
      </c>
      <c r="D29572">
        <v>9998</v>
      </c>
      <c r="E29572">
        <v>1</v>
      </c>
      <c r="L29572" t="s">
        <v>27</v>
      </c>
      <c r="M29572" t="s">
        <v>163</v>
      </c>
      <c r="R29572" t="s">
        <v>29</v>
      </c>
      <c r="S29572" t="str">
        <f t="shared" ca="1" si="2310"/>
        <v>2023-11-14 11:09:06.06</v>
      </c>
      <c r="V29572">
        <v>188</v>
      </c>
      <c r="W29572">
        <v>9998</v>
      </c>
      <c r="Z29572">
        <v>1</v>
      </c>
      <c r="AA29572">
        <v>83163</v>
      </c>
    </row>
    <row r="29573" spans="1:27" x14ac:dyDescent="0.25">
      <c r="A29573">
        <f t="shared" si="2311"/>
        <v>100029571</v>
      </c>
      <c r="B29573">
        <f t="shared" si="2311"/>
        <v>100029571</v>
      </c>
      <c r="C29573">
        <v>387</v>
      </c>
      <c r="D29573">
        <v>9999</v>
      </c>
      <c r="E29573">
        <v>3</v>
      </c>
      <c r="L29573" t="s">
        <v>27</v>
      </c>
      <c r="M29573" t="s">
        <v>163</v>
      </c>
      <c r="R29573" t="s">
        <v>29</v>
      </c>
      <c r="S29573" t="str">
        <f t="shared" ca="1" si="2310"/>
        <v>2023-11-14 11:09:06.06</v>
      </c>
      <c r="V29573">
        <v>387</v>
      </c>
      <c r="W29573">
        <v>9999</v>
      </c>
      <c r="Z29573">
        <v>1</v>
      </c>
      <c r="AA29573">
        <v>83163</v>
      </c>
    </row>
    <row r="29574" spans="1:27" x14ac:dyDescent="0.25">
      <c r="A29574">
        <f t="shared" si="2311"/>
        <v>100029572</v>
      </c>
      <c r="B29574">
        <f t="shared" si="2311"/>
        <v>100029572</v>
      </c>
      <c r="C29574">
        <v>0</v>
      </c>
      <c r="D29574">
        <v>9999999999</v>
      </c>
      <c r="E29574">
        <v>2</v>
      </c>
      <c r="L29574" t="s">
        <v>27</v>
      </c>
      <c r="M29574" t="s">
        <v>163</v>
      </c>
      <c r="R29574" t="s">
        <v>29</v>
      </c>
      <c r="S29574" t="str">
        <f t="shared" ca="1" si="2310"/>
        <v>2023-11-14 11:09:06.06</v>
      </c>
      <c r="V29574">
        <v>0</v>
      </c>
      <c r="W29574">
        <v>9999999999</v>
      </c>
      <c r="Z29574">
        <v>1</v>
      </c>
      <c r="AA29574">
        <v>83163</v>
      </c>
    </row>
    <row r="29575" spans="1:27" x14ac:dyDescent="0.25">
      <c r="A29575">
        <f t="shared" si="2311"/>
        <v>100029573</v>
      </c>
      <c r="B29575">
        <f t="shared" si="2311"/>
        <v>100029573</v>
      </c>
      <c r="C29575">
        <v>0</v>
      </c>
      <c r="D29575">
        <v>9999999999</v>
      </c>
      <c r="E29575">
        <v>2</v>
      </c>
      <c r="L29575" t="s">
        <v>27</v>
      </c>
      <c r="M29575" t="s">
        <v>244</v>
      </c>
      <c r="R29575" t="s">
        <v>29</v>
      </c>
      <c r="S29575" t="str">
        <f t="shared" ca="1" si="2310"/>
        <v>2023-11-14 11:09:06.06</v>
      </c>
      <c r="V29575">
        <v>0</v>
      </c>
      <c r="W29575">
        <v>9999999999</v>
      </c>
      <c r="Z29575">
        <v>1</v>
      </c>
      <c r="AA29575">
        <v>83163</v>
      </c>
    </row>
    <row r="29576" spans="1:27" x14ac:dyDescent="0.25">
      <c r="A29576">
        <f t="shared" si="2311"/>
        <v>100029574</v>
      </c>
      <c r="B29576">
        <f t="shared" si="2311"/>
        <v>100029574</v>
      </c>
      <c r="C29576">
        <v>0</v>
      </c>
      <c r="D29576">
        <v>9999999999</v>
      </c>
      <c r="E29576">
        <v>2</v>
      </c>
      <c r="L29576" t="s">
        <v>27</v>
      </c>
      <c r="M29576" t="s">
        <v>244</v>
      </c>
      <c r="R29576" t="s">
        <v>29</v>
      </c>
      <c r="S29576" t="str">
        <f t="shared" ca="1" si="2310"/>
        <v>2023-11-14 11:09:06.06</v>
      </c>
      <c r="V29576">
        <v>0</v>
      </c>
      <c r="W29576">
        <v>9999999999</v>
      </c>
      <c r="Z29576">
        <v>1</v>
      </c>
      <c r="AA29576">
        <v>83163</v>
      </c>
    </row>
    <row r="29577" spans="1:27" x14ac:dyDescent="0.25">
      <c r="A29577">
        <f t="shared" si="2311"/>
        <v>100029575</v>
      </c>
      <c r="B29577">
        <f t="shared" si="2311"/>
        <v>100029575</v>
      </c>
      <c r="C29577">
        <v>0</v>
      </c>
      <c r="D29577">
        <v>9999999999</v>
      </c>
      <c r="E29577">
        <v>2</v>
      </c>
      <c r="L29577" t="s">
        <v>27</v>
      </c>
      <c r="M29577" t="s">
        <v>163</v>
      </c>
      <c r="R29577" t="s">
        <v>29</v>
      </c>
      <c r="S29577" t="str">
        <f t="shared" ca="1" si="2310"/>
        <v>2023-11-14 11:09:06.06</v>
      </c>
      <c r="V29577">
        <v>0</v>
      </c>
      <c r="W29577">
        <v>9999999999</v>
      </c>
      <c r="Z29577">
        <v>1</v>
      </c>
      <c r="AA29577">
        <v>83163</v>
      </c>
    </row>
    <row r="29578" spans="1:27" x14ac:dyDescent="0.25">
      <c r="A29578">
        <f t="shared" si="2311"/>
        <v>100029576</v>
      </c>
      <c r="B29578">
        <f t="shared" si="2311"/>
        <v>100029576</v>
      </c>
      <c r="C29578">
        <v>0</v>
      </c>
      <c r="D29578">
        <v>9999999999</v>
      </c>
      <c r="E29578">
        <v>2</v>
      </c>
      <c r="L29578" t="s">
        <v>27</v>
      </c>
      <c r="M29578" t="s">
        <v>165</v>
      </c>
      <c r="R29578" t="s">
        <v>29</v>
      </c>
      <c r="S29578" t="str">
        <f t="shared" ca="1" si="2310"/>
        <v>2023-11-14 11:09:06.06</v>
      </c>
      <c r="V29578">
        <v>0</v>
      </c>
      <c r="W29578">
        <v>9999999999</v>
      </c>
      <c r="Z29578">
        <v>1</v>
      </c>
      <c r="AA29578">
        <v>83163</v>
      </c>
    </row>
    <row r="29579" spans="1:27" x14ac:dyDescent="0.25">
      <c r="A29579">
        <f t="shared" si="2311"/>
        <v>100029577</v>
      </c>
      <c r="B29579">
        <f t="shared" si="2311"/>
        <v>100029577</v>
      </c>
      <c r="C29579">
        <v>1</v>
      </c>
      <c r="D29579">
        <v>9999</v>
      </c>
      <c r="E29579">
        <v>3</v>
      </c>
      <c r="L29579" t="s">
        <v>27</v>
      </c>
      <c r="M29579" t="s">
        <v>163</v>
      </c>
      <c r="R29579" t="s">
        <v>29</v>
      </c>
      <c r="S29579" t="str">
        <f t="shared" ca="1" si="2310"/>
        <v>2023-11-14 11:09:06.06</v>
      </c>
      <c r="V29579">
        <v>1</v>
      </c>
      <c r="W29579">
        <v>9999</v>
      </c>
      <c r="Z29579">
        <v>1</v>
      </c>
      <c r="AA29579">
        <v>83163</v>
      </c>
    </row>
    <row r="29580" spans="1:27" x14ac:dyDescent="0.25">
      <c r="A29580">
        <f t="shared" si="2311"/>
        <v>100029578</v>
      </c>
      <c r="B29580">
        <f t="shared" si="2311"/>
        <v>100029578</v>
      </c>
      <c r="C29580">
        <v>0</v>
      </c>
      <c r="D29580">
        <v>9999999999</v>
      </c>
      <c r="E29580">
        <v>2</v>
      </c>
      <c r="L29580" t="s">
        <v>27</v>
      </c>
      <c r="M29580" t="s">
        <v>244</v>
      </c>
      <c r="R29580" t="s">
        <v>29</v>
      </c>
      <c r="S29580" t="str">
        <f t="shared" ca="1" si="2310"/>
        <v>2023-11-14 11:09:06.06</v>
      </c>
      <c r="V29580">
        <v>0</v>
      </c>
      <c r="W29580">
        <v>9999999999</v>
      </c>
      <c r="Z29580">
        <v>1</v>
      </c>
      <c r="AA29580">
        <v>83163</v>
      </c>
    </row>
    <row r="29581" spans="1:27" x14ac:dyDescent="0.25">
      <c r="A29581">
        <f t="shared" si="2311"/>
        <v>100029579</v>
      </c>
      <c r="B29581">
        <f t="shared" si="2311"/>
        <v>100029579</v>
      </c>
      <c r="C29581">
        <v>0</v>
      </c>
      <c r="D29581">
        <v>9999999999</v>
      </c>
      <c r="E29581">
        <v>2</v>
      </c>
      <c r="L29581" t="s">
        <v>27</v>
      </c>
      <c r="M29581" t="s">
        <v>163</v>
      </c>
      <c r="R29581" t="s">
        <v>29</v>
      </c>
      <c r="S29581" t="str">
        <f t="shared" ca="1" si="2310"/>
        <v>2023-11-14 11:09:06.06</v>
      </c>
      <c r="V29581">
        <v>0</v>
      </c>
      <c r="W29581">
        <v>9999999999</v>
      </c>
      <c r="Z29581">
        <v>1</v>
      </c>
      <c r="AA29581">
        <v>83163</v>
      </c>
    </row>
    <row r="29582" spans="1:27" x14ac:dyDescent="0.25">
      <c r="A29582">
        <f t="shared" si="2311"/>
        <v>100029580</v>
      </c>
      <c r="B29582">
        <f t="shared" si="2311"/>
        <v>100029580</v>
      </c>
      <c r="C29582">
        <v>0</v>
      </c>
      <c r="D29582">
        <v>9999999999</v>
      </c>
      <c r="E29582">
        <v>2</v>
      </c>
      <c r="L29582" t="s">
        <v>27</v>
      </c>
      <c r="M29582" t="s">
        <v>244</v>
      </c>
      <c r="R29582" t="s">
        <v>29</v>
      </c>
      <c r="S29582" t="str">
        <f t="shared" ca="1" si="2310"/>
        <v>2023-11-14 11:09:06.06</v>
      </c>
      <c r="V29582">
        <v>0</v>
      </c>
      <c r="W29582">
        <v>9999999999</v>
      </c>
      <c r="Z29582">
        <v>1</v>
      </c>
      <c r="AA29582">
        <v>83163</v>
      </c>
    </row>
    <row r="29583" spans="1:27" x14ac:dyDescent="0.25">
      <c r="A29583">
        <f t="shared" si="2311"/>
        <v>100029581</v>
      </c>
      <c r="B29583">
        <f t="shared" si="2311"/>
        <v>100029581</v>
      </c>
      <c r="C29583">
        <v>1</v>
      </c>
      <c r="D29583">
        <v>9999</v>
      </c>
      <c r="E29583">
        <v>3</v>
      </c>
      <c r="L29583" t="s">
        <v>27</v>
      </c>
      <c r="M29583" t="s">
        <v>165</v>
      </c>
      <c r="R29583" t="s">
        <v>29</v>
      </c>
      <c r="S29583" t="str">
        <f t="shared" ca="1" si="2310"/>
        <v>2023-11-14 11:09:06.06</v>
      </c>
      <c r="V29583">
        <v>1</v>
      </c>
      <c r="W29583">
        <v>9999</v>
      </c>
      <c r="Z29583">
        <v>1</v>
      </c>
      <c r="AA29583">
        <v>83163</v>
      </c>
    </row>
    <row r="29584" spans="1:27" x14ac:dyDescent="0.25">
      <c r="A29584">
        <f t="shared" si="2311"/>
        <v>100029582</v>
      </c>
      <c r="B29584">
        <f t="shared" si="2311"/>
        <v>100029582</v>
      </c>
      <c r="C29584">
        <v>1</v>
      </c>
      <c r="D29584">
        <v>267</v>
      </c>
      <c r="E29584">
        <v>3</v>
      </c>
      <c r="L29584" t="s">
        <v>27</v>
      </c>
      <c r="M29584" t="s">
        <v>165</v>
      </c>
      <c r="R29584" t="s">
        <v>29</v>
      </c>
      <c r="S29584" t="str">
        <f t="shared" ca="1" si="2310"/>
        <v>2023-11-14 11:09:06.06</v>
      </c>
      <c r="V29584">
        <v>1</v>
      </c>
      <c r="W29584">
        <v>267</v>
      </c>
      <c r="Z29584">
        <v>1</v>
      </c>
      <c r="AA29584">
        <v>83163</v>
      </c>
    </row>
    <row r="29585" spans="1:27" x14ac:dyDescent="0.25">
      <c r="A29585">
        <f t="shared" si="2311"/>
        <v>100029583</v>
      </c>
      <c r="B29585">
        <f t="shared" si="2311"/>
        <v>100029583</v>
      </c>
      <c r="C29585">
        <v>2</v>
      </c>
      <c r="D29585">
        <v>270</v>
      </c>
      <c r="E29585">
        <v>1</v>
      </c>
      <c r="L29585" t="s">
        <v>27</v>
      </c>
      <c r="M29585" t="s">
        <v>165</v>
      </c>
      <c r="R29585" t="s">
        <v>29</v>
      </c>
      <c r="S29585" t="str">
        <f t="shared" ca="1" si="2310"/>
        <v>2023-11-14 11:09:06.06</v>
      </c>
      <c r="V29585">
        <v>2</v>
      </c>
      <c r="W29585">
        <v>270</v>
      </c>
      <c r="Z29585">
        <v>1</v>
      </c>
      <c r="AA29585">
        <v>83163</v>
      </c>
    </row>
    <row r="29586" spans="1:27" x14ac:dyDescent="0.25">
      <c r="A29586">
        <f t="shared" si="2311"/>
        <v>100029584</v>
      </c>
      <c r="B29586">
        <f t="shared" si="2311"/>
        <v>100029584</v>
      </c>
      <c r="C29586">
        <v>0</v>
      </c>
      <c r="D29586">
        <v>9999999999</v>
      </c>
      <c r="E29586">
        <v>2</v>
      </c>
      <c r="L29586" t="s">
        <v>27</v>
      </c>
      <c r="M29586" t="s">
        <v>244</v>
      </c>
      <c r="R29586" t="s">
        <v>29</v>
      </c>
      <c r="S29586" t="str">
        <f t="shared" ca="1" si="2310"/>
        <v>2023-11-14 11:09:06.06</v>
      </c>
      <c r="V29586">
        <v>0</v>
      </c>
      <c r="W29586">
        <v>9999999999</v>
      </c>
      <c r="Z29586">
        <v>1</v>
      </c>
      <c r="AA29586">
        <v>83163</v>
      </c>
    </row>
    <row r="29587" spans="1:27" x14ac:dyDescent="0.25">
      <c r="A29587">
        <f t="shared" si="2311"/>
        <v>100029585</v>
      </c>
      <c r="B29587">
        <f t="shared" si="2311"/>
        <v>100029585</v>
      </c>
      <c r="C29587">
        <v>0</v>
      </c>
      <c r="D29587">
        <v>9999999999</v>
      </c>
      <c r="E29587">
        <v>2</v>
      </c>
      <c r="L29587" t="s">
        <v>27</v>
      </c>
      <c r="M29587" t="s">
        <v>163</v>
      </c>
      <c r="R29587" t="s">
        <v>29</v>
      </c>
      <c r="S29587" t="str">
        <f t="shared" ca="1" si="2310"/>
        <v>2023-11-14 11:09:06.06</v>
      </c>
      <c r="V29587">
        <v>0</v>
      </c>
      <c r="W29587">
        <v>9999999999</v>
      </c>
      <c r="Z29587">
        <v>1</v>
      </c>
      <c r="AA29587">
        <v>83163</v>
      </c>
    </row>
    <row r="29588" spans="1:27" x14ac:dyDescent="0.25">
      <c r="A29588">
        <f t="shared" ref="A29588:B29603" si="2312">A29587+1</f>
        <v>100029586</v>
      </c>
      <c r="B29588">
        <f t="shared" si="2312"/>
        <v>100029586</v>
      </c>
      <c r="C29588">
        <v>0</v>
      </c>
      <c r="D29588">
        <v>9999999999</v>
      </c>
      <c r="E29588">
        <v>2</v>
      </c>
      <c r="L29588" t="s">
        <v>27</v>
      </c>
      <c r="M29588" t="s">
        <v>163</v>
      </c>
      <c r="R29588" t="s">
        <v>29</v>
      </c>
      <c r="S29588" t="str">
        <f t="shared" ca="1" si="2310"/>
        <v>2023-11-14 11:09:06.06</v>
      </c>
      <c r="V29588">
        <v>0</v>
      </c>
      <c r="W29588">
        <v>9999999999</v>
      </c>
      <c r="Z29588">
        <v>1</v>
      </c>
      <c r="AA29588">
        <v>83163</v>
      </c>
    </row>
    <row r="29589" spans="1:27" x14ac:dyDescent="0.25">
      <c r="A29589">
        <f t="shared" si="2312"/>
        <v>100029587</v>
      </c>
      <c r="B29589">
        <f t="shared" si="2312"/>
        <v>100029587</v>
      </c>
      <c r="C29589">
        <v>0</v>
      </c>
      <c r="D29589">
        <v>9999999999</v>
      </c>
      <c r="E29589">
        <v>2</v>
      </c>
      <c r="L29589" t="s">
        <v>27</v>
      </c>
      <c r="M29589" t="s">
        <v>163</v>
      </c>
      <c r="R29589" t="s">
        <v>29</v>
      </c>
      <c r="S29589" t="str">
        <f t="shared" ca="1" si="2310"/>
        <v>2023-11-14 11:09:06.06</v>
      </c>
      <c r="V29589">
        <v>0</v>
      </c>
      <c r="W29589">
        <v>9999999999</v>
      </c>
      <c r="Z29589">
        <v>1</v>
      </c>
      <c r="AA29589">
        <v>83163</v>
      </c>
    </row>
    <row r="29590" spans="1:27" x14ac:dyDescent="0.25">
      <c r="A29590">
        <f t="shared" si="2312"/>
        <v>100029588</v>
      </c>
      <c r="B29590">
        <f t="shared" si="2312"/>
        <v>100029588</v>
      </c>
      <c r="C29590">
        <v>0</v>
      </c>
      <c r="D29590">
        <v>9999999999</v>
      </c>
      <c r="E29590">
        <v>2</v>
      </c>
      <c r="L29590" t="s">
        <v>27</v>
      </c>
      <c r="M29590" t="s">
        <v>163</v>
      </c>
      <c r="R29590" t="s">
        <v>29</v>
      </c>
      <c r="S29590" t="str">
        <f t="shared" ca="1" si="2310"/>
        <v>2023-11-14 11:09:06.06</v>
      </c>
      <c r="V29590">
        <v>0</v>
      </c>
      <c r="W29590">
        <v>9999999999</v>
      </c>
      <c r="Z29590">
        <v>1</v>
      </c>
      <c r="AA29590">
        <v>83163</v>
      </c>
    </row>
    <row r="29591" spans="1:27" x14ac:dyDescent="0.25">
      <c r="A29591">
        <f t="shared" si="2312"/>
        <v>100029589</v>
      </c>
      <c r="B29591">
        <f t="shared" si="2312"/>
        <v>100029589</v>
      </c>
      <c r="C29591">
        <v>0</v>
      </c>
      <c r="D29591">
        <v>9999999999</v>
      </c>
      <c r="E29591">
        <v>2</v>
      </c>
      <c r="L29591" t="s">
        <v>27</v>
      </c>
      <c r="M29591" t="s">
        <v>163</v>
      </c>
      <c r="R29591" t="s">
        <v>29</v>
      </c>
      <c r="S29591" t="str">
        <f t="shared" ca="1" si="2310"/>
        <v>2023-11-14 11:09:06.06</v>
      </c>
      <c r="V29591">
        <v>0</v>
      </c>
      <c r="W29591">
        <v>9999999999</v>
      </c>
      <c r="Z29591">
        <v>1</v>
      </c>
      <c r="AA29591">
        <v>83163</v>
      </c>
    </row>
    <row r="29592" spans="1:27" x14ac:dyDescent="0.25">
      <c r="A29592">
        <f t="shared" si="2312"/>
        <v>100029590</v>
      </c>
      <c r="B29592">
        <f t="shared" si="2312"/>
        <v>100029590</v>
      </c>
      <c r="C29592">
        <v>0</v>
      </c>
      <c r="D29592">
        <v>9999999999</v>
      </c>
      <c r="E29592">
        <v>2</v>
      </c>
      <c r="L29592" t="s">
        <v>27</v>
      </c>
      <c r="M29592" t="s">
        <v>163</v>
      </c>
      <c r="R29592" t="s">
        <v>29</v>
      </c>
      <c r="S29592" t="str">
        <f t="shared" ca="1" si="2310"/>
        <v>2023-11-14 11:09:06.06</v>
      </c>
      <c r="V29592">
        <v>0</v>
      </c>
      <c r="W29592">
        <v>9999999999</v>
      </c>
      <c r="Z29592">
        <v>1</v>
      </c>
      <c r="AA29592">
        <v>83163</v>
      </c>
    </row>
    <row r="29593" spans="1:27" x14ac:dyDescent="0.25">
      <c r="A29593">
        <f t="shared" si="2312"/>
        <v>100029591</v>
      </c>
      <c r="B29593">
        <f t="shared" si="2312"/>
        <v>100029591</v>
      </c>
      <c r="C29593">
        <v>0</v>
      </c>
      <c r="D29593">
        <v>9999999999</v>
      </c>
      <c r="E29593">
        <v>2</v>
      </c>
      <c r="L29593" t="s">
        <v>27</v>
      </c>
      <c r="M29593" t="s">
        <v>244</v>
      </c>
      <c r="R29593" t="s">
        <v>29</v>
      </c>
      <c r="S29593" t="str">
        <f t="shared" ca="1" si="2310"/>
        <v>2023-11-14 11:09:06.06</v>
      </c>
      <c r="V29593">
        <v>0</v>
      </c>
      <c r="W29593">
        <v>9999999999</v>
      </c>
      <c r="Z29593">
        <v>1</v>
      </c>
      <c r="AA29593">
        <v>83163</v>
      </c>
    </row>
    <row r="29594" spans="1:27" x14ac:dyDescent="0.25">
      <c r="A29594">
        <f t="shared" si="2312"/>
        <v>100029592</v>
      </c>
      <c r="B29594">
        <f t="shared" si="2312"/>
        <v>100029592</v>
      </c>
      <c r="C29594">
        <v>0</v>
      </c>
      <c r="D29594">
        <v>9999999999</v>
      </c>
      <c r="E29594">
        <v>2</v>
      </c>
      <c r="L29594" t="s">
        <v>27</v>
      </c>
      <c r="M29594" t="s">
        <v>163</v>
      </c>
      <c r="R29594" t="s">
        <v>29</v>
      </c>
      <c r="S29594" t="str">
        <f t="shared" ca="1" si="2310"/>
        <v>2023-11-14 11:09:06.06</v>
      </c>
      <c r="V29594">
        <v>0</v>
      </c>
      <c r="W29594">
        <v>9999999999</v>
      </c>
      <c r="Z29594">
        <v>1</v>
      </c>
      <c r="AA29594">
        <v>83163</v>
      </c>
    </row>
    <row r="29595" spans="1:27" x14ac:dyDescent="0.25">
      <c r="A29595">
        <f t="shared" si="2312"/>
        <v>100029593</v>
      </c>
      <c r="B29595">
        <f t="shared" si="2312"/>
        <v>100029593</v>
      </c>
      <c r="C29595">
        <v>0</v>
      </c>
      <c r="D29595">
        <v>9999999999</v>
      </c>
      <c r="E29595">
        <v>2</v>
      </c>
      <c r="L29595" t="s">
        <v>27</v>
      </c>
      <c r="M29595" t="s">
        <v>244</v>
      </c>
      <c r="R29595" t="s">
        <v>29</v>
      </c>
      <c r="S29595" t="str">
        <f t="shared" ca="1" si="2310"/>
        <v>2023-11-14 11:09:06.06</v>
      </c>
      <c r="V29595">
        <v>0</v>
      </c>
      <c r="W29595">
        <v>9999999999</v>
      </c>
      <c r="Z29595">
        <v>1</v>
      </c>
      <c r="AA29595">
        <v>83163</v>
      </c>
    </row>
    <row r="29596" spans="1:27" x14ac:dyDescent="0.25">
      <c r="A29596">
        <f t="shared" si="2312"/>
        <v>100029594</v>
      </c>
      <c r="B29596">
        <f t="shared" si="2312"/>
        <v>100029594</v>
      </c>
      <c r="C29596">
        <v>30</v>
      </c>
      <c r="D29596">
        <v>9998</v>
      </c>
      <c r="E29596">
        <v>1</v>
      </c>
      <c r="L29596" t="s">
        <v>27</v>
      </c>
      <c r="M29596" t="s">
        <v>163</v>
      </c>
      <c r="R29596" t="s">
        <v>29</v>
      </c>
      <c r="S29596" t="str">
        <f t="shared" ca="1" si="2310"/>
        <v>2023-11-14 11:09:06.06</v>
      </c>
      <c r="V29596">
        <v>30</v>
      </c>
      <c r="W29596">
        <v>9998</v>
      </c>
      <c r="Z29596">
        <v>1</v>
      </c>
      <c r="AA29596">
        <v>83163</v>
      </c>
    </row>
    <row r="29597" spans="1:27" x14ac:dyDescent="0.25">
      <c r="A29597">
        <f t="shared" si="2312"/>
        <v>100029595</v>
      </c>
      <c r="B29597">
        <f t="shared" si="2312"/>
        <v>100029595</v>
      </c>
      <c r="C29597">
        <v>23</v>
      </c>
      <c r="D29597">
        <v>9999</v>
      </c>
      <c r="E29597">
        <v>3</v>
      </c>
      <c r="L29597" t="s">
        <v>27</v>
      </c>
      <c r="M29597" t="s">
        <v>163</v>
      </c>
      <c r="R29597" t="s">
        <v>29</v>
      </c>
      <c r="S29597" t="str">
        <f t="shared" ca="1" si="2310"/>
        <v>2023-11-14 11:09:06.06</v>
      </c>
      <c r="V29597">
        <v>23</v>
      </c>
      <c r="W29597">
        <v>9999</v>
      </c>
      <c r="Z29597">
        <v>1</v>
      </c>
      <c r="AA29597">
        <v>83163</v>
      </c>
    </row>
    <row r="29598" spans="1:27" x14ac:dyDescent="0.25">
      <c r="A29598">
        <f t="shared" si="2312"/>
        <v>100029596</v>
      </c>
      <c r="B29598">
        <f t="shared" si="2312"/>
        <v>100029596</v>
      </c>
      <c r="C29598">
        <v>0</v>
      </c>
      <c r="D29598">
        <v>9999999999</v>
      </c>
      <c r="E29598">
        <v>2</v>
      </c>
      <c r="L29598" t="s">
        <v>27</v>
      </c>
      <c r="M29598" t="s">
        <v>163</v>
      </c>
      <c r="R29598" t="s">
        <v>29</v>
      </c>
      <c r="S29598" t="str">
        <f t="shared" ca="1" si="2310"/>
        <v>2023-11-14 11:09:06.06</v>
      </c>
      <c r="V29598">
        <v>0</v>
      </c>
      <c r="W29598">
        <v>9999999999</v>
      </c>
      <c r="Z29598">
        <v>1</v>
      </c>
      <c r="AA29598">
        <v>83163</v>
      </c>
    </row>
    <row r="29599" spans="1:27" x14ac:dyDescent="0.25">
      <c r="A29599">
        <f t="shared" si="2312"/>
        <v>100029597</v>
      </c>
      <c r="B29599">
        <f t="shared" si="2312"/>
        <v>100029597</v>
      </c>
      <c r="C29599">
        <v>0</v>
      </c>
      <c r="D29599">
        <v>9999999999</v>
      </c>
      <c r="E29599">
        <v>2</v>
      </c>
      <c r="L29599" t="s">
        <v>27</v>
      </c>
      <c r="M29599" t="s">
        <v>163</v>
      </c>
      <c r="R29599" t="s">
        <v>29</v>
      </c>
      <c r="S29599" t="str">
        <f t="shared" ca="1" si="2310"/>
        <v>2023-11-14 11:09:06.06</v>
      </c>
      <c r="V29599">
        <v>0</v>
      </c>
      <c r="W29599">
        <v>9999999999</v>
      </c>
      <c r="Z29599">
        <v>1</v>
      </c>
      <c r="AA29599">
        <v>83163</v>
      </c>
    </row>
    <row r="29600" spans="1:27" x14ac:dyDescent="0.25">
      <c r="A29600">
        <f t="shared" si="2312"/>
        <v>100029598</v>
      </c>
      <c r="B29600">
        <f t="shared" si="2312"/>
        <v>100029598</v>
      </c>
      <c r="C29600">
        <v>0</v>
      </c>
      <c r="D29600">
        <v>9999999999</v>
      </c>
      <c r="E29600">
        <v>2</v>
      </c>
      <c r="L29600" t="s">
        <v>27</v>
      </c>
      <c r="M29600" t="s">
        <v>163</v>
      </c>
      <c r="R29600" t="s">
        <v>29</v>
      </c>
      <c r="S29600" t="str">
        <f t="shared" ca="1" si="2310"/>
        <v>2023-11-14 11:09:06.06</v>
      </c>
      <c r="V29600">
        <v>0</v>
      </c>
      <c r="W29600">
        <v>9999999999</v>
      </c>
      <c r="Z29600">
        <v>1</v>
      </c>
      <c r="AA29600">
        <v>83163</v>
      </c>
    </row>
    <row r="29601" spans="1:27" x14ac:dyDescent="0.25">
      <c r="A29601">
        <f t="shared" si="2312"/>
        <v>100029599</v>
      </c>
      <c r="B29601">
        <f t="shared" si="2312"/>
        <v>100029599</v>
      </c>
      <c r="C29601">
        <v>0</v>
      </c>
      <c r="D29601">
        <v>9999999999</v>
      </c>
      <c r="E29601">
        <v>2</v>
      </c>
      <c r="L29601" t="s">
        <v>27</v>
      </c>
      <c r="M29601" t="s">
        <v>163</v>
      </c>
      <c r="R29601" t="s">
        <v>29</v>
      </c>
      <c r="S29601" t="str">
        <f t="shared" ca="1" si="2310"/>
        <v>2023-11-14 11:09:06.06</v>
      </c>
      <c r="V29601">
        <v>0</v>
      </c>
      <c r="W29601">
        <v>9999999999</v>
      </c>
      <c r="Z29601">
        <v>1</v>
      </c>
      <c r="AA29601">
        <v>83163</v>
      </c>
    </row>
    <row r="29602" spans="1:27" x14ac:dyDescent="0.25">
      <c r="A29602">
        <f t="shared" si="2312"/>
        <v>100029600</v>
      </c>
      <c r="B29602">
        <f t="shared" si="2312"/>
        <v>100029600</v>
      </c>
      <c r="C29602">
        <v>0</v>
      </c>
      <c r="D29602">
        <v>9999999999</v>
      </c>
      <c r="E29602">
        <v>2</v>
      </c>
      <c r="L29602" t="s">
        <v>27</v>
      </c>
      <c r="M29602" t="s">
        <v>163</v>
      </c>
      <c r="R29602" t="s">
        <v>29</v>
      </c>
      <c r="S29602" t="str">
        <f t="shared" ca="1" si="2310"/>
        <v>2023-11-14 11:09:06.06</v>
      </c>
      <c r="V29602">
        <v>0</v>
      </c>
      <c r="W29602">
        <v>9999999999</v>
      </c>
      <c r="Z29602">
        <v>1</v>
      </c>
      <c r="AA29602">
        <v>83163</v>
      </c>
    </row>
    <row r="29603" spans="1:27" x14ac:dyDescent="0.25">
      <c r="A29603">
        <f t="shared" si="2312"/>
        <v>100029601</v>
      </c>
      <c r="B29603">
        <f t="shared" si="2312"/>
        <v>100029601</v>
      </c>
      <c r="C29603">
        <v>0</v>
      </c>
      <c r="D29603">
        <v>9999999999</v>
      </c>
      <c r="E29603">
        <v>2</v>
      </c>
      <c r="L29603" t="s">
        <v>27</v>
      </c>
      <c r="M29603" t="s">
        <v>163</v>
      </c>
      <c r="R29603" t="s">
        <v>29</v>
      </c>
      <c r="S29603" t="str">
        <f t="shared" ca="1" si="2310"/>
        <v>2023-11-14 11:09:06.06</v>
      </c>
      <c r="V29603">
        <v>0</v>
      </c>
      <c r="W29603">
        <v>9999999999</v>
      </c>
      <c r="Z29603">
        <v>1</v>
      </c>
      <c r="AA29603">
        <v>83163</v>
      </c>
    </row>
    <row r="29604" spans="1:27" x14ac:dyDescent="0.25">
      <c r="A29604">
        <f t="shared" ref="A29604:B29619" si="2313">A29603+1</f>
        <v>100029602</v>
      </c>
      <c r="B29604">
        <f t="shared" si="2313"/>
        <v>100029602</v>
      </c>
      <c r="C29604">
        <v>0</v>
      </c>
      <c r="D29604">
        <v>9999999999</v>
      </c>
      <c r="E29604">
        <v>2</v>
      </c>
      <c r="L29604" t="s">
        <v>27</v>
      </c>
      <c r="M29604" t="s">
        <v>163</v>
      </c>
      <c r="R29604" t="s">
        <v>29</v>
      </c>
      <c r="S29604" t="str">
        <f t="shared" ca="1" si="2310"/>
        <v>2023-11-14 11:09:06.06</v>
      </c>
      <c r="V29604">
        <v>0</v>
      </c>
      <c r="W29604">
        <v>9999999999</v>
      </c>
      <c r="Z29604">
        <v>1</v>
      </c>
      <c r="AA29604">
        <v>83163</v>
      </c>
    </row>
    <row r="29605" spans="1:27" x14ac:dyDescent="0.25">
      <c r="A29605">
        <f t="shared" si="2313"/>
        <v>100029603</v>
      </c>
      <c r="B29605">
        <f t="shared" si="2313"/>
        <v>100029603</v>
      </c>
      <c r="C29605">
        <v>0</v>
      </c>
      <c r="D29605">
        <v>9999999999</v>
      </c>
      <c r="E29605">
        <v>2</v>
      </c>
      <c r="L29605" t="s">
        <v>27</v>
      </c>
      <c r="M29605" t="s">
        <v>163</v>
      </c>
      <c r="R29605" t="s">
        <v>29</v>
      </c>
      <c r="S29605" t="str">
        <f t="shared" ca="1" si="2310"/>
        <v>2023-11-14 11:09:06.06</v>
      </c>
      <c r="V29605">
        <v>0</v>
      </c>
      <c r="W29605">
        <v>9999999999</v>
      </c>
      <c r="Z29605">
        <v>1</v>
      </c>
      <c r="AA29605">
        <v>83163</v>
      </c>
    </row>
    <row r="29606" spans="1:27" x14ac:dyDescent="0.25">
      <c r="A29606">
        <f t="shared" si="2313"/>
        <v>100029604</v>
      </c>
      <c r="B29606">
        <f t="shared" si="2313"/>
        <v>100029604</v>
      </c>
      <c r="C29606">
        <v>0</v>
      </c>
      <c r="D29606">
        <v>9999999999</v>
      </c>
      <c r="E29606">
        <v>2</v>
      </c>
      <c r="L29606" t="s">
        <v>27</v>
      </c>
      <c r="M29606" t="s">
        <v>163</v>
      </c>
      <c r="R29606" t="s">
        <v>29</v>
      </c>
      <c r="S29606" t="str">
        <f t="shared" ca="1" si="2310"/>
        <v>2023-11-14 11:09:06.06</v>
      </c>
      <c r="V29606">
        <v>0</v>
      </c>
      <c r="W29606">
        <v>9999999999</v>
      </c>
      <c r="Z29606">
        <v>1</v>
      </c>
      <c r="AA29606">
        <v>83163</v>
      </c>
    </row>
    <row r="29607" spans="1:27" x14ac:dyDescent="0.25">
      <c r="A29607">
        <f t="shared" si="2313"/>
        <v>100029605</v>
      </c>
      <c r="B29607">
        <f t="shared" si="2313"/>
        <v>100029605</v>
      </c>
      <c r="C29607">
        <v>0</v>
      </c>
      <c r="D29607">
        <v>9999999999</v>
      </c>
      <c r="E29607">
        <v>2</v>
      </c>
      <c r="L29607" t="s">
        <v>27</v>
      </c>
      <c r="M29607" t="s">
        <v>163</v>
      </c>
      <c r="R29607" t="s">
        <v>29</v>
      </c>
      <c r="S29607" t="str">
        <f t="shared" ca="1" si="2310"/>
        <v>2023-11-14 11:09:06.06</v>
      </c>
      <c r="V29607">
        <v>0</v>
      </c>
      <c r="W29607">
        <v>9999999999</v>
      </c>
      <c r="Z29607">
        <v>1</v>
      </c>
      <c r="AA29607">
        <v>83163</v>
      </c>
    </row>
    <row r="29608" spans="1:27" x14ac:dyDescent="0.25">
      <c r="A29608">
        <f t="shared" si="2313"/>
        <v>100029606</v>
      </c>
      <c r="B29608">
        <f t="shared" si="2313"/>
        <v>100029606</v>
      </c>
      <c r="C29608">
        <v>0</v>
      </c>
      <c r="D29608">
        <v>9999999999</v>
      </c>
      <c r="E29608">
        <v>2</v>
      </c>
      <c r="L29608" t="s">
        <v>27</v>
      </c>
      <c r="M29608" t="s">
        <v>163</v>
      </c>
      <c r="R29608" t="s">
        <v>29</v>
      </c>
      <c r="S29608" t="str">
        <f t="shared" ca="1" si="2310"/>
        <v>2023-11-14 11:09:06.06</v>
      </c>
      <c r="V29608">
        <v>0</v>
      </c>
      <c r="W29608">
        <v>9999999999</v>
      </c>
      <c r="Z29608">
        <v>1</v>
      </c>
      <c r="AA29608">
        <v>83163</v>
      </c>
    </row>
    <row r="29609" spans="1:27" x14ac:dyDescent="0.25">
      <c r="A29609">
        <f t="shared" si="2313"/>
        <v>100029607</v>
      </c>
      <c r="B29609">
        <f t="shared" si="2313"/>
        <v>100029607</v>
      </c>
      <c r="C29609">
        <v>0</v>
      </c>
      <c r="D29609">
        <v>9999999999</v>
      </c>
      <c r="E29609">
        <v>2</v>
      </c>
      <c r="L29609" t="s">
        <v>27</v>
      </c>
      <c r="M29609" t="s">
        <v>163</v>
      </c>
      <c r="R29609" t="s">
        <v>29</v>
      </c>
      <c r="S29609" t="str">
        <f t="shared" ca="1" si="2310"/>
        <v>2023-11-14 11:09:06.06</v>
      </c>
      <c r="V29609">
        <v>0</v>
      </c>
      <c r="W29609">
        <v>9999999999</v>
      </c>
      <c r="Z29609">
        <v>1</v>
      </c>
      <c r="AA29609">
        <v>83163</v>
      </c>
    </row>
    <row r="29610" spans="1:27" x14ac:dyDescent="0.25">
      <c r="A29610">
        <f t="shared" si="2313"/>
        <v>100029608</v>
      </c>
      <c r="B29610">
        <f t="shared" si="2313"/>
        <v>100029608</v>
      </c>
      <c r="C29610">
        <v>0</v>
      </c>
      <c r="D29610">
        <v>9999999999</v>
      </c>
      <c r="E29610">
        <v>2</v>
      </c>
      <c r="L29610" t="s">
        <v>27</v>
      </c>
      <c r="M29610" t="s">
        <v>163</v>
      </c>
      <c r="R29610" t="s">
        <v>29</v>
      </c>
      <c r="S29610" t="str">
        <f t="shared" ca="1" si="2310"/>
        <v>2023-11-14 11:09:06.06</v>
      </c>
      <c r="V29610">
        <v>0</v>
      </c>
      <c r="W29610">
        <v>9999999999</v>
      </c>
      <c r="Z29610">
        <v>1</v>
      </c>
      <c r="AA29610">
        <v>83163</v>
      </c>
    </row>
    <row r="29611" spans="1:27" x14ac:dyDescent="0.25">
      <c r="A29611">
        <f t="shared" si="2313"/>
        <v>100029609</v>
      </c>
      <c r="B29611">
        <f t="shared" si="2313"/>
        <v>100029609</v>
      </c>
      <c r="C29611">
        <v>0</v>
      </c>
      <c r="D29611">
        <v>9999999999</v>
      </c>
      <c r="E29611">
        <v>2</v>
      </c>
      <c r="L29611" t="s">
        <v>27</v>
      </c>
      <c r="M29611" t="s">
        <v>163</v>
      </c>
      <c r="R29611" t="s">
        <v>29</v>
      </c>
      <c r="S29611" t="str">
        <f t="shared" ca="1" si="2310"/>
        <v>2023-11-14 11:09:06.06</v>
      </c>
      <c r="V29611">
        <v>0</v>
      </c>
      <c r="W29611">
        <v>9999999999</v>
      </c>
      <c r="Z29611">
        <v>1</v>
      </c>
      <c r="AA29611">
        <v>83163</v>
      </c>
    </row>
    <row r="29612" spans="1:27" x14ac:dyDescent="0.25">
      <c r="A29612">
        <f t="shared" si="2313"/>
        <v>100029610</v>
      </c>
      <c r="B29612">
        <f t="shared" si="2313"/>
        <v>100029610</v>
      </c>
      <c r="C29612">
        <v>0</v>
      </c>
      <c r="D29612">
        <v>9999999999</v>
      </c>
      <c r="E29612">
        <v>2</v>
      </c>
      <c r="L29612" t="s">
        <v>27</v>
      </c>
      <c r="M29612" t="s">
        <v>163</v>
      </c>
      <c r="R29612" t="s">
        <v>29</v>
      </c>
      <c r="S29612" t="str">
        <f t="shared" ca="1" si="2310"/>
        <v>2023-11-14 11:09:06.06</v>
      </c>
      <c r="V29612">
        <v>0</v>
      </c>
      <c r="W29612">
        <v>9999999999</v>
      </c>
      <c r="Z29612">
        <v>1</v>
      </c>
      <c r="AA29612">
        <v>83163</v>
      </c>
    </row>
    <row r="29613" spans="1:27" x14ac:dyDescent="0.25">
      <c r="A29613">
        <f t="shared" si="2313"/>
        <v>100029611</v>
      </c>
      <c r="B29613">
        <f t="shared" si="2313"/>
        <v>100029611</v>
      </c>
      <c r="C29613">
        <v>0</v>
      </c>
      <c r="D29613">
        <v>9999999999</v>
      </c>
      <c r="E29613">
        <v>2</v>
      </c>
      <c r="L29613" t="s">
        <v>27</v>
      </c>
      <c r="M29613" t="s">
        <v>163</v>
      </c>
      <c r="R29613" t="s">
        <v>29</v>
      </c>
      <c r="S29613" t="str">
        <f t="shared" ca="1" si="2310"/>
        <v>2023-11-14 11:09:06.06</v>
      </c>
      <c r="V29613">
        <v>0</v>
      </c>
      <c r="W29613">
        <v>9999999999</v>
      </c>
      <c r="Z29613">
        <v>1</v>
      </c>
      <c r="AA29613">
        <v>83163</v>
      </c>
    </row>
    <row r="29614" spans="1:27" x14ac:dyDescent="0.25">
      <c r="A29614">
        <f t="shared" si="2313"/>
        <v>100029612</v>
      </c>
      <c r="B29614">
        <f t="shared" si="2313"/>
        <v>100029612</v>
      </c>
      <c r="C29614">
        <v>0</v>
      </c>
      <c r="D29614">
        <v>9999999999</v>
      </c>
      <c r="E29614">
        <v>2</v>
      </c>
      <c r="L29614" t="s">
        <v>27</v>
      </c>
      <c r="M29614" t="s">
        <v>244</v>
      </c>
      <c r="R29614" t="s">
        <v>29</v>
      </c>
      <c r="S29614" t="str">
        <f t="shared" ca="1" si="2310"/>
        <v>2023-11-14 11:09:06.06</v>
      </c>
      <c r="V29614">
        <v>0</v>
      </c>
      <c r="W29614">
        <v>9999999999</v>
      </c>
      <c r="Z29614">
        <v>1</v>
      </c>
      <c r="AA29614">
        <v>83163</v>
      </c>
    </row>
    <row r="29615" spans="1:27" x14ac:dyDescent="0.25">
      <c r="A29615">
        <f t="shared" si="2313"/>
        <v>100029613</v>
      </c>
      <c r="B29615">
        <f t="shared" si="2313"/>
        <v>100029613</v>
      </c>
      <c r="C29615">
        <v>2</v>
      </c>
      <c r="D29615">
        <v>76</v>
      </c>
      <c r="E29615">
        <v>1</v>
      </c>
      <c r="L29615" t="s">
        <v>27</v>
      </c>
      <c r="M29615" t="s">
        <v>163</v>
      </c>
      <c r="R29615" t="s">
        <v>29</v>
      </c>
      <c r="S29615" t="str">
        <f t="shared" ca="1" si="2310"/>
        <v>2023-11-14 11:09:06.06</v>
      </c>
      <c r="V29615">
        <v>2</v>
      </c>
      <c r="W29615">
        <v>76</v>
      </c>
      <c r="Z29615">
        <v>1</v>
      </c>
      <c r="AA29615">
        <v>83163</v>
      </c>
    </row>
    <row r="29616" spans="1:27" x14ac:dyDescent="0.25">
      <c r="A29616">
        <f t="shared" si="2313"/>
        <v>100029614</v>
      </c>
      <c r="B29616">
        <f t="shared" si="2313"/>
        <v>100029614</v>
      </c>
      <c r="C29616">
        <v>0</v>
      </c>
      <c r="D29616">
        <v>9999999999</v>
      </c>
      <c r="E29616">
        <v>2</v>
      </c>
      <c r="L29616" t="s">
        <v>27</v>
      </c>
      <c r="M29616" t="s">
        <v>163</v>
      </c>
      <c r="R29616" t="s">
        <v>29</v>
      </c>
      <c r="S29616" t="str">
        <f t="shared" ca="1" si="2310"/>
        <v>2023-11-14 11:09:06.06</v>
      </c>
      <c r="V29616">
        <v>0</v>
      </c>
      <c r="W29616">
        <v>9999999999</v>
      </c>
      <c r="Z29616">
        <v>1</v>
      </c>
      <c r="AA29616">
        <v>83163</v>
      </c>
    </row>
    <row r="29617" spans="1:27" x14ac:dyDescent="0.25">
      <c r="A29617">
        <f t="shared" si="2313"/>
        <v>100029615</v>
      </c>
      <c r="B29617">
        <f t="shared" si="2313"/>
        <v>100029615</v>
      </c>
      <c r="C29617">
        <v>0</v>
      </c>
      <c r="D29617">
        <v>9999999999</v>
      </c>
      <c r="E29617">
        <v>2</v>
      </c>
      <c r="L29617" t="s">
        <v>27</v>
      </c>
      <c r="M29617" t="s">
        <v>163</v>
      </c>
      <c r="R29617" t="s">
        <v>29</v>
      </c>
      <c r="S29617" t="str">
        <f t="shared" ca="1" si="2310"/>
        <v>2023-11-14 11:09:06.06</v>
      </c>
      <c r="V29617">
        <v>0</v>
      </c>
      <c r="W29617">
        <v>9999999999</v>
      </c>
      <c r="Z29617">
        <v>1</v>
      </c>
      <c r="AA29617">
        <v>83163</v>
      </c>
    </row>
    <row r="29618" spans="1:27" x14ac:dyDescent="0.25">
      <c r="A29618">
        <f t="shared" si="2313"/>
        <v>100029616</v>
      </c>
      <c r="B29618">
        <f t="shared" si="2313"/>
        <v>100029616</v>
      </c>
      <c r="C29618">
        <v>0</v>
      </c>
      <c r="D29618">
        <v>9999999999</v>
      </c>
      <c r="E29618">
        <v>2</v>
      </c>
      <c r="L29618" t="s">
        <v>27</v>
      </c>
      <c r="M29618" t="s">
        <v>163</v>
      </c>
      <c r="R29618" t="s">
        <v>29</v>
      </c>
      <c r="S29618" t="str">
        <f t="shared" ca="1" si="2310"/>
        <v>2023-11-14 11:09:06.06</v>
      </c>
      <c r="V29618">
        <v>0</v>
      </c>
      <c r="W29618">
        <v>9999999999</v>
      </c>
      <c r="Z29618">
        <v>1</v>
      </c>
      <c r="AA29618">
        <v>83163</v>
      </c>
    </row>
    <row r="29619" spans="1:27" x14ac:dyDescent="0.25">
      <c r="A29619">
        <f t="shared" si="2313"/>
        <v>100029617</v>
      </c>
      <c r="B29619">
        <f t="shared" si="2313"/>
        <v>100029617</v>
      </c>
      <c r="C29619">
        <v>0</v>
      </c>
      <c r="D29619">
        <v>9999999999</v>
      </c>
      <c r="E29619">
        <v>2</v>
      </c>
      <c r="L29619" t="s">
        <v>27</v>
      </c>
      <c r="M29619" t="s">
        <v>163</v>
      </c>
      <c r="R29619" t="s">
        <v>29</v>
      </c>
      <c r="S29619" t="str">
        <f t="shared" ca="1" si="2310"/>
        <v>2023-11-14 11:09:06.06</v>
      </c>
      <c r="V29619">
        <v>0</v>
      </c>
      <c r="W29619">
        <v>9999999999</v>
      </c>
      <c r="Z29619">
        <v>1</v>
      </c>
      <c r="AA29619">
        <v>83163</v>
      </c>
    </row>
    <row r="29620" spans="1:27" x14ac:dyDescent="0.25">
      <c r="A29620">
        <f t="shared" ref="A29620:B29635" si="2314">A29619+1</f>
        <v>100029618</v>
      </c>
      <c r="B29620">
        <f t="shared" si="2314"/>
        <v>100029618</v>
      </c>
      <c r="C29620">
        <v>216</v>
      </c>
      <c r="D29620">
        <v>9998</v>
      </c>
      <c r="E29620">
        <v>1</v>
      </c>
      <c r="L29620" t="s">
        <v>27</v>
      </c>
      <c r="M29620" t="s">
        <v>244</v>
      </c>
      <c r="R29620" t="s">
        <v>29</v>
      </c>
      <c r="S29620" t="str">
        <f t="shared" ca="1" si="2310"/>
        <v>2023-11-14 11:09:06.06</v>
      </c>
      <c r="V29620">
        <v>216</v>
      </c>
      <c r="W29620">
        <v>9998</v>
      </c>
      <c r="Z29620">
        <v>1</v>
      </c>
      <c r="AA29620">
        <v>83163</v>
      </c>
    </row>
    <row r="29621" spans="1:27" x14ac:dyDescent="0.25">
      <c r="A29621">
        <f t="shared" si="2314"/>
        <v>100029619</v>
      </c>
      <c r="B29621">
        <f t="shared" si="2314"/>
        <v>100029619</v>
      </c>
      <c r="C29621">
        <v>215</v>
      </c>
      <c r="D29621">
        <v>9999</v>
      </c>
      <c r="E29621">
        <v>3</v>
      </c>
      <c r="L29621" t="s">
        <v>27</v>
      </c>
      <c r="M29621" t="s">
        <v>244</v>
      </c>
      <c r="R29621" t="s">
        <v>29</v>
      </c>
      <c r="S29621" t="str">
        <f t="shared" ca="1" si="2310"/>
        <v>2023-11-14 11:09:06.06</v>
      </c>
      <c r="V29621">
        <v>215</v>
      </c>
      <c r="W29621">
        <v>9999</v>
      </c>
      <c r="Z29621">
        <v>1</v>
      </c>
      <c r="AA29621">
        <v>83163</v>
      </c>
    </row>
    <row r="29622" spans="1:27" x14ac:dyDescent="0.25">
      <c r="A29622">
        <f t="shared" si="2314"/>
        <v>100029620</v>
      </c>
      <c r="B29622">
        <f t="shared" si="2314"/>
        <v>100029620</v>
      </c>
      <c r="C29622">
        <v>260</v>
      </c>
      <c r="D29622">
        <v>9998</v>
      </c>
      <c r="E29622">
        <v>1</v>
      </c>
      <c r="L29622" t="s">
        <v>27</v>
      </c>
      <c r="M29622" t="s">
        <v>163</v>
      </c>
      <c r="R29622" t="s">
        <v>29</v>
      </c>
      <c r="S29622" t="str">
        <f t="shared" ca="1" si="2310"/>
        <v>2023-11-14 11:09:06.06</v>
      </c>
      <c r="V29622">
        <v>260</v>
      </c>
      <c r="W29622">
        <v>9998</v>
      </c>
      <c r="Z29622">
        <v>1</v>
      </c>
      <c r="AA29622">
        <v>83163</v>
      </c>
    </row>
    <row r="29623" spans="1:27" x14ac:dyDescent="0.25">
      <c r="A29623">
        <f t="shared" si="2314"/>
        <v>100029621</v>
      </c>
      <c r="B29623">
        <f t="shared" si="2314"/>
        <v>100029621</v>
      </c>
      <c r="C29623">
        <v>271</v>
      </c>
      <c r="D29623">
        <v>9999</v>
      </c>
      <c r="E29623">
        <v>3</v>
      </c>
      <c r="L29623" t="s">
        <v>27</v>
      </c>
      <c r="M29623" t="s">
        <v>163</v>
      </c>
      <c r="R29623" t="s">
        <v>29</v>
      </c>
      <c r="S29623" t="str">
        <f t="shared" ca="1" si="2310"/>
        <v>2023-11-14 11:09:06.06</v>
      </c>
      <c r="V29623">
        <v>271</v>
      </c>
      <c r="W29623">
        <v>9999</v>
      </c>
      <c r="Z29623">
        <v>1</v>
      </c>
      <c r="AA29623">
        <v>83163</v>
      </c>
    </row>
    <row r="29624" spans="1:27" x14ac:dyDescent="0.25">
      <c r="A29624">
        <f t="shared" si="2314"/>
        <v>100029622</v>
      </c>
      <c r="B29624">
        <f t="shared" si="2314"/>
        <v>100029622</v>
      </c>
      <c r="C29624">
        <v>0</v>
      </c>
      <c r="D29624">
        <v>9999999999</v>
      </c>
      <c r="E29624">
        <v>2</v>
      </c>
      <c r="L29624" t="s">
        <v>27</v>
      </c>
      <c r="M29624" t="s">
        <v>163</v>
      </c>
      <c r="R29624" t="s">
        <v>29</v>
      </c>
      <c r="S29624" t="str">
        <f t="shared" ca="1" si="2310"/>
        <v>2023-11-14 11:09:06.06</v>
      </c>
      <c r="V29624">
        <v>0</v>
      </c>
      <c r="W29624">
        <v>9999999999</v>
      </c>
      <c r="Z29624">
        <v>1</v>
      </c>
      <c r="AA29624">
        <v>83163</v>
      </c>
    </row>
    <row r="29625" spans="1:27" x14ac:dyDescent="0.25">
      <c r="A29625">
        <f t="shared" si="2314"/>
        <v>100029623</v>
      </c>
      <c r="B29625">
        <f t="shared" si="2314"/>
        <v>100029623</v>
      </c>
      <c r="C29625">
        <v>0</v>
      </c>
      <c r="D29625">
        <v>9999999999</v>
      </c>
      <c r="E29625">
        <v>2</v>
      </c>
      <c r="L29625" t="s">
        <v>27</v>
      </c>
      <c r="M29625" t="s">
        <v>163</v>
      </c>
      <c r="R29625" t="s">
        <v>29</v>
      </c>
      <c r="S29625" t="str">
        <f t="shared" ca="1" si="2310"/>
        <v>2023-11-14 11:09:06.06</v>
      </c>
      <c r="V29625">
        <v>0</v>
      </c>
      <c r="W29625">
        <v>9999999999</v>
      </c>
      <c r="Z29625">
        <v>1</v>
      </c>
      <c r="AA29625">
        <v>83163</v>
      </c>
    </row>
    <row r="29626" spans="1:27" x14ac:dyDescent="0.25">
      <c r="A29626">
        <f t="shared" si="2314"/>
        <v>100029624</v>
      </c>
      <c r="B29626">
        <f t="shared" si="2314"/>
        <v>100029624</v>
      </c>
      <c r="C29626">
        <v>0</v>
      </c>
      <c r="D29626">
        <v>9999999999</v>
      </c>
      <c r="E29626">
        <v>2</v>
      </c>
      <c r="L29626" t="s">
        <v>27</v>
      </c>
      <c r="M29626" t="s">
        <v>163</v>
      </c>
      <c r="R29626" t="s">
        <v>29</v>
      </c>
      <c r="S29626" t="str">
        <f t="shared" ca="1" si="2310"/>
        <v>2023-11-14 11:09:06.06</v>
      </c>
      <c r="V29626">
        <v>0</v>
      </c>
      <c r="W29626">
        <v>9999999999</v>
      </c>
      <c r="Z29626">
        <v>1</v>
      </c>
      <c r="AA29626">
        <v>83163</v>
      </c>
    </row>
    <row r="29627" spans="1:27" x14ac:dyDescent="0.25">
      <c r="A29627">
        <f t="shared" si="2314"/>
        <v>100029625</v>
      </c>
      <c r="B29627">
        <f t="shared" si="2314"/>
        <v>100029625</v>
      </c>
      <c r="C29627">
        <v>0</v>
      </c>
      <c r="D29627">
        <v>9999999999</v>
      </c>
      <c r="E29627">
        <v>2</v>
      </c>
      <c r="L29627" t="s">
        <v>27</v>
      </c>
      <c r="M29627" t="s">
        <v>163</v>
      </c>
      <c r="R29627" t="s">
        <v>29</v>
      </c>
      <c r="S29627" t="str">
        <f t="shared" ca="1" si="2310"/>
        <v>2023-11-14 11:09:06.06</v>
      </c>
      <c r="V29627">
        <v>0</v>
      </c>
      <c r="W29627">
        <v>9999999999</v>
      </c>
      <c r="Z29627">
        <v>1</v>
      </c>
      <c r="AA29627">
        <v>83163</v>
      </c>
    </row>
    <row r="29628" spans="1:27" x14ac:dyDescent="0.25">
      <c r="A29628">
        <f t="shared" si="2314"/>
        <v>100029626</v>
      </c>
      <c r="B29628">
        <f t="shared" si="2314"/>
        <v>100029626</v>
      </c>
      <c r="C29628">
        <v>0</v>
      </c>
      <c r="D29628">
        <v>9999999999</v>
      </c>
      <c r="E29628">
        <v>2</v>
      </c>
      <c r="L29628" t="s">
        <v>27</v>
      </c>
      <c r="M29628" t="s">
        <v>163</v>
      </c>
      <c r="R29628" t="s">
        <v>29</v>
      </c>
      <c r="S29628" t="str">
        <f t="shared" ca="1" si="2310"/>
        <v>2023-11-14 11:09:06.06</v>
      </c>
      <c r="V29628">
        <v>0</v>
      </c>
      <c r="W29628">
        <v>9999999999</v>
      </c>
      <c r="Z29628">
        <v>1</v>
      </c>
      <c r="AA29628">
        <v>83163</v>
      </c>
    </row>
    <row r="29629" spans="1:27" x14ac:dyDescent="0.25">
      <c r="A29629">
        <f t="shared" si="2314"/>
        <v>100029627</v>
      </c>
      <c r="B29629">
        <f t="shared" si="2314"/>
        <v>100029627</v>
      </c>
      <c r="C29629">
        <v>0</v>
      </c>
      <c r="D29629">
        <v>9999999999</v>
      </c>
      <c r="E29629">
        <v>2</v>
      </c>
      <c r="L29629" t="s">
        <v>27</v>
      </c>
      <c r="M29629" t="s">
        <v>163</v>
      </c>
      <c r="R29629" t="s">
        <v>29</v>
      </c>
      <c r="S29629" t="str">
        <f t="shared" ca="1" si="2310"/>
        <v>2023-11-14 11:09:06.06</v>
      </c>
      <c r="V29629">
        <v>0</v>
      </c>
      <c r="W29629">
        <v>9999999999</v>
      </c>
      <c r="Z29629">
        <v>1</v>
      </c>
      <c r="AA29629">
        <v>83163</v>
      </c>
    </row>
    <row r="29630" spans="1:27" x14ac:dyDescent="0.25">
      <c r="A29630">
        <f t="shared" si="2314"/>
        <v>100029628</v>
      </c>
      <c r="B29630">
        <f t="shared" si="2314"/>
        <v>100029628</v>
      </c>
      <c r="C29630">
        <v>0</v>
      </c>
      <c r="D29630">
        <v>9999999999</v>
      </c>
      <c r="E29630">
        <v>2</v>
      </c>
      <c r="L29630" t="s">
        <v>27</v>
      </c>
      <c r="M29630" t="s">
        <v>244</v>
      </c>
      <c r="R29630" t="s">
        <v>29</v>
      </c>
      <c r="S29630" t="str">
        <f t="shared" ca="1" si="2310"/>
        <v>2023-11-14 11:09:06.06</v>
      </c>
      <c r="V29630">
        <v>0</v>
      </c>
      <c r="W29630">
        <v>9999999999</v>
      </c>
      <c r="Z29630">
        <v>1</v>
      </c>
      <c r="AA29630">
        <v>83163</v>
      </c>
    </row>
    <row r="29631" spans="1:27" x14ac:dyDescent="0.25">
      <c r="A29631">
        <f t="shared" si="2314"/>
        <v>100029629</v>
      </c>
      <c r="B29631">
        <f t="shared" si="2314"/>
        <v>100029629</v>
      </c>
      <c r="C29631">
        <v>628</v>
      </c>
      <c r="D29631">
        <v>9998</v>
      </c>
      <c r="E29631">
        <v>1</v>
      </c>
      <c r="L29631" t="s">
        <v>27</v>
      </c>
      <c r="M29631" t="s">
        <v>163</v>
      </c>
      <c r="R29631" t="s">
        <v>29</v>
      </c>
      <c r="S29631" t="str">
        <f t="shared" ca="1" si="2310"/>
        <v>2023-11-14 11:09:06.06</v>
      </c>
      <c r="V29631">
        <v>628</v>
      </c>
      <c r="W29631">
        <v>9998</v>
      </c>
      <c r="Z29631">
        <v>1</v>
      </c>
      <c r="AA29631">
        <v>83163</v>
      </c>
    </row>
    <row r="29632" spans="1:27" x14ac:dyDescent="0.25">
      <c r="A29632">
        <f t="shared" si="2314"/>
        <v>100029630</v>
      </c>
      <c r="B29632">
        <f t="shared" si="2314"/>
        <v>100029630</v>
      </c>
      <c r="C29632">
        <v>539</v>
      </c>
      <c r="D29632">
        <v>9999</v>
      </c>
      <c r="E29632">
        <v>3</v>
      </c>
      <c r="L29632" t="s">
        <v>27</v>
      </c>
      <c r="M29632" t="s">
        <v>163</v>
      </c>
      <c r="R29632" t="s">
        <v>29</v>
      </c>
      <c r="S29632" t="str">
        <f t="shared" ca="1" si="2310"/>
        <v>2023-11-14 11:09:06.06</v>
      </c>
      <c r="V29632">
        <v>539</v>
      </c>
      <c r="W29632">
        <v>9999</v>
      </c>
      <c r="Z29632">
        <v>1</v>
      </c>
      <c r="AA29632">
        <v>83163</v>
      </c>
    </row>
    <row r="29633" spans="1:27" x14ac:dyDescent="0.25">
      <c r="A29633">
        <f t="shared" si="2314"/>
        <v>100029631</v>
      </c>
      <c r="B29633">
        <f t="shared" si="2314"/>
        <v>100029631</v>
      </c>
      <c r="C29633">
        <v>0</v>
      </c>
      <c r="D29633">
        <v>9999999999</v>
      </c>
      <c r="E29633">
        <v>2</v>
      </c>
      <c r="L29633" t="s">
        <v>27</v>
      </c>
      <c r="M29633" t="s">
        <v>163</v>
      </c>
      <c r="R29633" t="s">
        <v>29</v>
      </c>
      <c r="S29633" t="str">
        <f t="shared" ca="1" si="2310"/>
        <v>2023-11-14 11:09:06.06</v>
      </c>
      <c r="V29633">
        <v>0</v>
      </c>
      <c r="W29633">
        <v>9999999999</v>
      </c>
      <c r="Z29633">
        <v>1</v>
      </c>
      <c r="AA29633">
        <v>83163</v>
      </c>
    </row>
    <row r="29634" spans="1:27" x14ac:dyDescent="0.25">
      <c r="A29634">
        <f t="shared" si="2314"/>
        <v>100029632</v>
      </c>
      <c r="B29634">
        <f t="shared" si="2314"/>
        <v>100029632</v>
      </c>
      <c r="C29634">
        <v>0</v>
      </c>
      <c r="D29634">
        <v>9999999999</v>
      </c>
      <c r="E29634">
        <v>2</v>
      </c>
      <c r="L29634" t="s">
        <v>27</v>
      </c>
      <c r="M29634" t="s">
        <v>163</v>
      </c>
      <c r="R29634" t="s">
        <v>29</v>
      </c>
      <c r="S29634" t="str">
        <f t="shared" ca="1" si="2310"/>
        <v>2023-11-14 11:09:06.06</v>
      </c>
      <c r="V29634">
        <v>0</v>
      </c>
      <c r="W29634">
        <v>9999999999</v>
      </c>
      <c r="Z29634">
        <v>1</v>
      </c>
      <c r="AA29634">
        <v>83163</v>
      </c>
    </row>
    <row r="29635" spans="1:27" x14ac:dyDescent="0.25">
      <c r="A29635">
        <f t="shared" si="2314"/>
        <v>100029633</v>
      </c>
      <c r="B29635">
        <f t="shared" si="2314"/>
        <v>100029633</v>
      </c>
      <c r="C29635">
        <v>0</v>
      </c>
      <c r="D29635">
        <v>9999999999</v>
      </c>
      <c r="E29635">
        <v>2</v>
      </c>
      <c r="L29635" t="s">
        <v>27</v>
      </c>
      <c r="M29635" t="s">
        <v>244</v>
      </c>
      <c r="R29635" t="s">
        <v>29</v>
      </c>
      <c r="S29635" t="str">
        <f t="shared" ref="S29635:S29698" ca="1" si="2315" xml:space="preserve"> TEXT(NOW(), "yyyy-MM-dd HH:mm:ss.SSS")</f>
        <v>2023-11-14 11:09:06.06</v>
      </c>
      <c r="V29635">
        <v>0</v>
      </c>
      <c r="W29635">
        <v>9999999999</v>
      </c>
      <c r="Z29635">
        <v>1</v>
      </c>
      <c r="AA29635">
        <v>83163</v>
      </c>
    </row>
    <row r="29636" spans="1:27" x14ac:dyDescent="0.25">
      <c r="A29636">
        <f t="shared" ref="A29636:B29651" si="2316">A29635+1</f>
        <v>100029634</v>
      </c>
      <c r="B29636">
        <f t="shared" si="2316"/>
        <v>100029634</v>
      </c>
      <c r="C29636">
        <v>0</v>
      </c>
      <c r="D29636">
        <v>9999999999</v>
      </c>
      <c r="E29636">
        <v>2</v>
      </c>
      <c r="L29636" t="s">
        <v>27</v>
      </c>
      <c r="M29636" t="s">
        <v>163</v>
      </c>
      <c r="R29636" t="s">
        <v>29</v>
      </c>
      <c r="S29636" t="str">
        <f t="shared" ca="1" si="2315"/>
        <v>2023-11-14 11:09:06.06</v>
      </c>
      <c r="V29636">
        <v>0</v>
      </c>
      <c r="W29636">
        <v>9999999999</v>
      </c>
      <c r="Z29636">
        <v>1</v>
      </c>
      <c r="AA29636">
        <v>83163</v>
      </c>
    </row>
    <row r="29637" spans="1:27" x14ac:dyDescent="0.25">
      <c r="A29637">
        <f t="shared" si="2316"/>
        <v>100029635</v>
      </c>
      <c r="B29637">
        <f t="shared" si="2316"/>
        <v>100029635</v>
      </c>
      <c r="C29637">
        <v>0</v>
      </c>
      <c r="D29637">
        <v>9999999999</v>
      </c>
      <c r="E29637">
        <v>2</v>
      </c>
      <c r="L29637" t="s">
        <v>27</v>
      </c>
      <c r="M29637" t="s">
        <v>163</v>
      </c>
      <c r="R29637" t="s">
        <v>29</v>
      </c>
      <c r="S29637" t="str">
        <f t="shared" ca="1" si="2315"/>
        <v>2023-11-14 11:09:06.06</v>
      </c>
      <c r="V29637">
        <v>0</v>
      </c>
      <c r="W29637">
        <v>9999999999</v>
      </c>
      <c r="Z29637">
        <v>1</v>
      </c>
      <c r="AA29637">
        <v>83163</v>
      </c>
    </row>
    <row r="29638" spans="1:27" x14ac:dyDescent="0.25">
      <c r="A29638">
        <f t="shared" si="2316"/>
        <v>100029636</v>
      </c>
      <c r="B29638">
        <f t="shared" si="2316"/>
        <v>100029636</v>
      </c>
      <c r="C29638">
        <v>0</v>
      </c>
      <c r="D29638">
        <v>9999999999</v>
      </c>
      <c r="E29638">
        <v>2</v>
      </c>
      <c r="L29638" t="s">
        <v>27</v>
      </c>
      <c r="M29638" t="s">
        <v>163</v>
      </c>
      <c r="R29638" t="s">
        <v>29</v>
      </c>
      <c r="S29638" t="str">
        <f t="shared" ca="1" si="2315"/>
        <v>2023-11-14 11:09:06.06</v>
      </c>
      <c r="V29638">
        <v>0</v>
      </c>
      <c r="W29638">
        <v>9999999999</v>
      </c>
      <c r="Z29638">
        <v>1</v>
      </c>
      <c r="AA29638">
        <v>83163</v>
      </c>
    </row>
    <row r="29639" spans="1:27" x14ac:dyDescent="0.25">
      <c r="A29639">
        <f t="shared" si="2316"/>
        <v>100029637</v>
      </c>
      <c r="B29639">
        <f t="shared" si="2316"/>
        <v>100029637</v>
      </c>
      <c r="C29639">
        <v>0</v>
      </c>
      <c r="D29639">
        <v>9999999999</v>
      </c>
      <c r="E29639">
        <v>2</v>
      </c>
      <c r="L29639" t="s">
        <v>27</v>
      </c>
      <c r="M29639" t="s">
        <v>163</v>
      </c>
      <c r="R29639" t="s">
        <v>29</v>
      </c>
      <c r="S29639" t="str">
        <f t="shared" ca="1" si="2315"/>
        <v>2023-11-14 11:09:06.06</v>
      </c>
      <c r="V29639">
        <v>0</v>
      </c>
      <c r="W29639">
        <v>9999999999</v>
      </c>
      <c r="Z29639">
        <v>1</v>
      </c>
      <c r="AA29639">
        <v>83163</v>
      </c>
    </row>
    <row r="29640" spans="1:27" x14ac:dyDescent="0.25">
      <c r="A29640">
        <f t="shared" si="2316"/>
        <v>100029638</v>
      </c>
      <c r="B29640">
        <f t="shared" si="2316"/>
        <v>100029638</v>
      </c>
      <c r="C29640">
        <v>0</v>
      </c>
      <c r="D29640">
        <v>9999999999</v>
      </c>
      <c r="E29640">
        <v>2</v>
      </c>
      <c r="L29640" t="s">
        <v>27</v>
      </c>
      <c r="M29640" t="s">
        <v>165</v>
      </c>
      <c r="R29640" t="s">
        <v>29</v>
      </c>
      <c r="S29640" t="str">
        <f t="shared" ca="1" si="2315"/>
        <v>2023-11-14 11:09:06.06</v>
      </c>
      <c r="V29640">
        <v>0</v>
      </c>
      <c r="W29640">
        <v>9999999999</v>
      </c>
      <c r="Z29640">
        <v>1</v>
      </c>
      <c r="AA29640">
        <v>83163</v>
      </c>
    </row>
    <row r="29641" spans="1:27" x14ac:dyDescent="0.25">
      <c r="A29641">
        <f t="shared" si="2316"/>
        <v>100029639</v>
      </c>
      <c r="B29641">
        <f t="shared" si="2316"/>
        <v>100029639</v>
      </c>
      <c r="C29641">
        <v>0</v>
      </c>
      <c r="D29641">
        <v>9999999999</v>
      </c>
      <c r="E29641">
        <v>2</v>
      </c>
      <c r="L29641" t="s">
        <v>27</v>
      </c>
      <c r="M29641" t="s">
        <v>163</v>
      </c>
      <c r="R29641" t="s">
        <v>29</v>
      </c>
      <c r="S29641" t="str">
        <f t="shared" ca="1" si="2315"/>
        <v>2023-11-14 11:09:06.06</v>
      </c>
      <c r="V29641">
        <v>0</v>
      </c>
      <c r="W29641">
        <v>9999999999</v>
      </c>
      <c r="Z29641">
        <v>1</v>
      </c>
      <c r="AA29641">
        <v>83163</v>
      </c>
    </row>
    <row r="29642" spans="1:27" x14ac:dyDescent="0.25">
      <c r="A29642">
        <f t="shared" si="2316"/>
        <v>100029640</v>
      </c>
      <c r="B29642">
        <f t="shared" si="2316"/>
        <v>100029640</v>
      </c>
      <c r="C29642">
        <v>0</v>
      </c>
      <c r="D29642">
        <v>9999999999</v>
      </c>
      <c r="E29642">
        <v>2</v>
      </c>
      <c r="L29642" t="s">
        <v>27</v>
      </c>
      <c r="M29642" t="s">
        <v>153</v>
      </c>
      <c r="R29642" t="s">
        <v>29</v>
      </c>
      <c r="S29642" t="str">
        <f t="shared" ca="1" si="2315"/>
        <v>2023-11-14 11:09:06.06</v>
      </c>
      <c r="V29642">
        <v>0</v>
      </c>
      <c r="W29642">
        <v>9999999999</v>
      </c>
      <c r="Z29642">
        <v>1</v>
      </c>
      <c r="AA29642">
        <v>83164</v>
      </c>
    </row>
    <row r="29643" spans="1:27" x14ac:dyDescent="0.25">
      <c r="A29643">
        <f t="shared" si="2316"/>
        <v>100029641</v>
      </c>
      <c r="B29643">
        <f t="shared" si="2316"/>
        <v>100029641</v>
      </c>
      <c r="C29643">
        <v>0</v>
      </c>
      <c r="D29643">
        <v>9999999999</v>
      </c>
      <c r="E29643">
        <v>2</v>
      </c>
      <c r="L29643" t="s">
        <v>27</v>
      </c>
      <c r="M29643" t="s">
        <v>158</v>
      </c>
      <c r="R29643" t="s">
        <v>29</v>
      </c>
      <c r="S29643" t="str">
        <f t="shared" ca="1" si="2315"/>
        <v>2023-11-14 11:09:06.06</v>
      </c>
      <c r="V29643">
        <v>0</v>
      </c>
      <c r="W29643">
        <v>9999999999</v>
      </c>
      <c r="Z29643">
        <v>1</v>
      </c>
      <c r="AA29643">
        <v>83164</v>
      </c>
    </row>
    <row r="29644" spans="1:27" x14ac:dyDescent="0.25">
      <c r="A29644">
        <f t="shared" si="2316"/>
        <v>100029642</v>
      </c>
      <c r="B29644">
        <f t="shared" si="2316"/>
        <v>100029642</v>
      </c>
      <c r="C29644">
        <v>0</v>
      </c>
      <c r="D29644">
        <v>9999999999</v>
      </c>
      <c r="E29644">
        <v>2</v>
      </c>
      <c r="L29644" t="s">
        <v>27</v>
      </c>
      <c r="M29644" t="s">
        <v>150</v>
      </c>
      <c r="R29644" t="s">
        <v>29</v>
      </c>
      <c r="S29644" t="str">
        <f t="shared" ca="1" si="2315"/>
        <v>2023-11-14 11:09:06.06</v>
      </c>
      <c r="V29644">
        <v>0</v>
      </c>
      <c r="W29644">
        <v>9999999999</v>
      </c>
      <c r="Z29644">
        <v>1</v>
      </c>
      <c r="AA29644">
        <v>83164</v>
      </c>
    </row>
    <row r="29645" spans="1:27" x14ac:dyDescent="0.25">
      <c r="A29645">
        <f t="shared" si="2316"/>
        <v>100029643</v>
      </c>
      <c r="B29645">
        <f t="shared" si="2316"/>
        <v>100029643</v>
      </c>
      <c r="C29645">
        <v>0</v>
      </c>
      <c r="D29645">
        <v>9999999999</v>
      </c>
      <c r="E29645">
        <v>2</v>
      </c>
      <c r="L29645" t="s">
        <v>27</v>
      </c>
      <c r="M29645" t="s">
        <v>150</v>
      </c>
      <c r="R29645" t="s">
        <v>29</v>
      </c>
      <c r="S29645" t="str">
        <f t="shared" ca="1" si="2315"/>
        <v>2023-11-14 11:09:06.06</v>
      </c>
      <c r="V29645">
        <v>0</v>
      </c>
      <c r="W29645">
        <v>9999999999</v>
      </c>
      <c r="Z29645">
        <v>1</v>
      </c>
      <c r="AA29645">
        <v>83164</v>
      </c>
    </row>
    <row r="29646" spans="1:27" x14ac:dyDescent="0.25">
      <c r="A29646">
        <f t="shared" si="2316"/>
        <v>100029644</v>
      </c>
      <c r="B29646">
        <f t="shared" si="2316"/>
        <v>100029644</v>
      </c>
      <c r="C29646">
        <v>2</v>
      </c>
      <c r="D29646">
        <v>356</v>
      </c>
      <c r="E29646">
        <v>1</v>
      </c>
      <c r="L29646" t="s">
        <v>27</v>
      </c>
      <c r="M29646" t="s">
        <v>150</v>
      </c>
      <c r="R29646" t="s">
        <v>29</v>
      </c>
      <c r="S29646" t="str">
        <f t="shared" ca="1" si="2315"/>
        <v>2023-11-14 11:09:06.06</v>
      </c>
      <c r="V29646">
        <v>2</v>
      </c>
      <c r="W29646">
        <v>356</v>
      </c>
      <c r="Z29646">
        <v>1</v>
      </c>
      <c r="AA29646">
        <v>83164</v>
      </c>
    </row>
    <row r="29647" spans="1:27" x14ac:dyDescent="0.25">
      <c r="A29647">
        <f t="shared" si="2316"/>
        <v>100029645</v>
      </c>
      <c r="B29647">
        <f t="shared" si="2316"/>
        <v>100029645</v>
      </c>
      <c r="C29647">
        <v>1</v>
      </c>
      <c r="D29647">
        <v>339</v>
      </c>
      <c r="E29647">
        <v>3</v>
      </c>
      <c r="L29647" t="s">
        <v>27</v>
      </c>
      <c r="M29647" t="s">
        <v>150</v>
      </c>
      <c r="R29647" t="s">
        <v>29</v>
      </c>
      <c r="S29647" t="str">
        <f t="shared" ca="1" si="2315"/>
        <v>2023-11-14 11:09:06.06</v>
      </c>
      <c r="V29647">
        <v>1</v>
      </c>
      <c r="W29647">
        <v>339</v>
      </c>
      <c r="Z29647">
        <v>1</v>
      </c>
      <c r="AA29647">
        <v>83164</v>
      </c>
    </row>
    <row r="29648" spans="1:27" x14ac:dyDescent="0.25">
      <c r="A29648">
        <f t="shared" si="2316"/>
        <v>100029646</v>
      </c>
      <c r="B29648">
        <f t="shared" si="2316"/>
        <v>100029646</v>
      </c>
      <c r="C29648">
        <v>0</v>
      </c>
      <c r="D29648">
        <v>9999999999</v>
      </c>
      <c r="E29648">
        <v>2</v>
      </c>
      <c r="L29648" t="s">
        <v>27</v>
      </c>
      <c r="M29648" t="s">
        <v>150</v>
      </c>
      <c r="R29648" t="s">
        <v>29</v>
      </c>
      <c r="S29648" t="str">
        <f t="shared" ca="1" si="2315"/>
        <v>2023-11-14 11:09:06.06</v>
      </c>
      <c r="V29648">
        <v>0</v>
      </c>
      <c r="W29648">
        <v>9999999999</v>
      </c>
      <c r="Z29648">
        <v>1</v>
      </c>
      <c r="AA29648">
        <v>83164</v>
      </c>
    </row>
    <row r="29649" spans="1:27" x14ac:dyDescent="0.25">
      <c r="A29649">
        <f t="shared" si="2316"/>
        <v>100029647</v>
      </c>
      <c r="B29649">
        <f t="shared" si="2316"/>
        <v>100029647</v>
      </c>
      <c r="C29649">
        <v>0</v>
      </c>
      <c r="D29649">
        <v>9999999999</v>
      </c>
      <c r="E29649">
        <v>2</v>
      </c>
      <c r="L29649" t="s">
        <v>27</v>
      </c>
      <c r="M29649" t="s">
        <v>150</v>
      </c>
      <c r="R29649" t="s">
        <v>29</v>
      </c>
      <c r="S29649" t="str">
        <f t="shared" ca="1" si="2315"/>
        <v>2023-11-14 11:09:06.06</v>
      </c>
      <c r="V29649">
        <v>0</v>
      </c>
      <c r="W29649">
        <v>9999999999</v>
      </c>
      <c r="Z29649">
        <v>1</v>
      </c>
      <c r="AA29649">
        <v>83164</v>
      </c>
    </row>
    <row r="29650" spans="1:27" x14ac:dyDescent="0.25">
      <c r="A29650">
        <f t="shared" si="2316"/>
        <v>100029648</v>
      </c>
      <c r="B29650">
        <f t="shared" si="2316"/>
        <v>100029648</v>
      </c>
      <c r="C29650">
        <v>0</v>
      </c>
      <c r="D29650">
        <v>9999999999</v>
      </c>
      <c r="E29650">
        <v>2</v>
      </c>
      <c r="L29650" t="s">
        <v>27</v>
      </c>
      <c r="M29650" t="s">
        <v>153</v>
      </c>
      <c r="R29650" t="s">
        <v>29</v>
      </c>
      <c r="S29650" t="str">
        <f t="shared" ca="1" si="2315"/>
        <v>2023-11-14 11:09:06.06</v>
      </c>
      <c r="V29650">
        <v>0</v>
      </c>
      <c r="W29650">
        <v>9999999999</v>
      </c>
      <c r="Z29650">
        <v>1</v>
      </c>
      <c r="AA29650">
        <v>83164</v>
      </c>
    </row>
    <row r="29651" spans="1:27" x14ac:dyDescent="0.25">
      <c r="A29651">
        <f t="shared" si="2316"/>
        <v>100029649</v>
      </c>
      <c r="B29651">
        <f t="shared" si="2316"/>
        <v>100029649</v>
      </c>
      <c r="C29651">
        <v>0</v>
      </c>
      <c r="D29651">
        <v>9999999999</v>
      </c>
      <c r="E29651">
        <v>2</v>
      </c>
      <c r="L29651" t="s">
        <v>27</v>
      </c>
      <c r="M29651" t="s">
        <v>150</v>
      </c>
      <c r="R29651" t="s">
        <v>29</v>
      </c>
      <c r="S29651" t="str">
        <f t="shared" ca="1" si="2315"/>
        <v>2023-11-14 11:09:06.06</v>
      </c>
      <c r="V29651">
        <v>0</v>
      </c>
      <c r="W29651">
        <v>9999999999</v>
      </c>
      <c r="Z29651">
        <v>1</v>
      </c>
      <c r="AA29651">
        <v>83164</v>
      </c>
    </row>
    <row r="29652" spans="1:27" x14ac:dyDescent="0.25">
      <c r="A29652">
        <f t="shared" ref="A29652:B29667" si="2317">A29651+1</f>
        <v>100029650</v>
      </c>
      <c r="B29652">
        <f t="shared" si="2317"/>
        <v>100029650</v>
      </c>
      <c r="C29652">
        <v>0</v>
      </c>
      <c r="D29652">
        <v>9999999999</v>
      </c>
      <c r="E29652">
        <v>2</v>
      </c>
      <c r="L29652" t="s">
        <v>27</v>
      </c>
      <c r="M29652" t="s">
        <v>150</v>
      </c>
      <c r="R29652" t="s">
        <v>29</v>
      </c>
      <c r="S29652" t="str">
        <f t="shared" ca="1" si="2315"/>
        <v>2023-11-14 11:09:06.06</v>
      </c>
      <c r="V29652">
        <v>0</v>
      </c>
      <c r="W29652">
        <v>9999999999</v>
      </c>
      <c r="Z29652">
        <v>1</v>
      </c>
      <c r="AA29652">
        <v>83164</v>
      </c>
    </row>
    <row r="29653" spans="1:27" x14ac:dyDescent="0.25">
      <c r="A29653">
        <f t="shared" si="2317"/>
        <v>100029651</v>
      </c>
      <c r="B29653">
        <f t="shared" si="2317"/>
        <v>100029651</v>
      </c>
      <c r="C29653">
        <v>1</v>
      </c>
      <c r="D29653">
        <v>999</v>
      </c>
      <c r="E29653">
        <v>3</v>
      </c>
      <c r="L29653" t="s">
        <v>27</v>
      </c>
      <c r="M29653" t="s">
        <v>150</v>
      </c>
      <c r="R29653" t="s">
        <v>29</v>
      </c>
      <c r="S29653" t="str">
        <f t="shared" ca="1" si="2315"/>
        <v>2023-11-14 11:09:06.06</v>
      </c>
      <c r="V29653">
        <v>1</v>
      </c>
      <c r="W29653">
        <v>999</v>
      </c>
      <c r="Z29653">
        <v>1</v>
      </c>
      <c r="AA29653">
        <v>83164</v>
      </c>
    </row>
    <row r="29654" spans="1:27" x14ac:dyDescent="0.25">
      <c r="A29654">
        <f t="shared" si="2317"/>
        <v>100029652</v>
      </c>
      <c r="B29654">
        <f t="shared" si="2317"/>
        <v>100029652</v>
      </c>
      <c r="C29654">
        <v>0</v>
      </c>
      <c r="D29654">
        <v>9999999999</v>
      </c>
      <c r="E29654">
        <v>2</v>
      </c>
      <c r="L29654" t="s">
        <v>27</v>
      </c>
      <c r="M29654" t="s">
        <v>153</v>
      </c>
      <c r="R29654" t="s">
        <v>29</v>
      </c>
      <c r="S29654" t="str">
        <f t="shared" ca="1" si="2315"/>
        <v>2023-11-14 11:09:06.06</v>
      </c>
      <c r="V29654">
        <v>0</v>
      </c>
      <c r="W29654">
        <v>9999999999</v>
      </c>
      <c r="Z29654">
        <v>1</v>
      </c>
      <c r="AA29654">
        <v>83164</v>
      </c>
    </row>
    <row r="29655" spans="1:27" x14ac:dyDescent="0.25">
      <c r="A29655">
        <f t="shared" si="2317"/>
        <v>100029653</v>
      </c>
      <c r="B29655">
        <f t="shared" si="2317"/>
        <v>100029653</v>
      </c>
      <c r="C29655">
        <v>0</v>
      </c>
      <c r="D29655">
        <v>9999999999</v>
      </c>
      <c r="E29655">
        <v>2</v>
      </c>
      <c r="L29655" t="s">
        <v>27</v>
      </c>
      <c r="M29655" t="s">
        <v>153</v>
      </c>
      <c r="R29655" t="s">
        <v>29</v>
      </c>
      <c r="S29655" t="str">
        <f t="shared" ca="1" si="2315"/>
        <v>2023-11-14 11:09:06.06</v>
      </c>
      <c r="V29655">
        <v>0</v>
      </c>
      <c r="W29655">
        <v>9999999999</v>
      </c>
      <c r="Z29655">
        <v>1</v>
      </c>
      <c r="AA29655">
        <v>83164</v>
      </c>
    </row>
    <row r="29656" spans="1:27" x14ac:dyDescent="0.25">
      <c r="A29656">
        <f t="shared" si="2317"/>
        <v>100029654</v>
      </c>
      <c r="B29656">
        <f t="shared" si="2317"/>
        <v>100029654</v>
      </c>
      <c r="C29656">
        <v>0</v>
      </c>
      <c r="D29656">
        <v>9999999999</v>
      </c>
      <c r="E29656">
        <v>2</v>
      </c>
      <c r="L29656" t="s">
        <v>27</v>
      </c>
      <c r="M29656" t="s">
        <v>153</v>
      </c>
      <c r="R29656" t="s">
        <v>29</v>
      </c>
      <c r="S29656" t="str">
        <f t="shared" ca="1" si="2315"/>
        <v>2023-11-14 11:09:06.06</v>
      </c>
      <c r="V29656">
        <v>0</v>
      </c>
      <c r="W29656">
        <v>9999999999</v>
      </c>
      <c r="Z29656">
        <v>1</v>
      </c>
      <c r="AA29656">
        <v>83164</v>
      </c>
    </row>
    <row r="29657" spans="1:27" x14ac:dyDescent="0.25">
      <c r="A29657">
        <f t="shared" si="2317"/>
        <v>100029655</v>
      </c>
      <c r="B29657">
        <f t="shared" si="2317"/>
        <v>100029655</v>
      </c>
      <c r="C29657">
        <v>0</v>
      </c>
      <c r="D29657">
        <v>9999999999</v>
      </c>
      <c r="E29657">
        <v>2</v>
      </c>
      <c r="L29657" t="s">
        <v>27</v>
      </c>
      <c r="M29657" t="s">
        <v>153</v>
      </c>
      <c r="R29657" t="s">
        <v>29</v>
      </c>
      <c r="S29657" t="str">
        <f t="shared" ca="1" si="2315"/>
        <v>2023-11-14 11:09:06.06</v>
      </c>
      <c r="V29657">
        <v>0</v>
      </c>
      <c r="W29657">
        <v>9999999999</v>
      </c>
      <c r="Z29657">
        <v>1</v>
      </c>
      <c r="AA29657">
        <v>83164</v>
      </c>
    </row>
    <row r="29658" spans="1:27" x14ac:dyDescent="0.25">
      <c r="A29658">
        <f t="shared" si="2317"/>
        <v>100029656</v>
      </c>
      <c r="B29658">
        <f t="shared" si="2317"/>
        <v>100029656</v>
      </c>
      <c r="C29658">
        <v>0</v>
      </c>
      <c r="D29658">
        <v>9999999999</v>
      </c>
      <c r="E29658">
        <v>2</v>
      </c>
      <c r="L29658" t="s">
        <v>27</v>
      </c>
      <c r="M29658" t="s">
        <v>150</v>
      </c>
      <c r="R29658" t="s">
        <v>29</v>
      </c>
      <c r="S29658" t="str">
        <f t="shared" ca="1" si="2315"/>
        <v>2023-11-14 11:09:06.06</v>
      </c>
      <c r="V29658">
        <v>0</v>
      </c>
      <c r="W29658">
        <v>9999999999</v>
      </c>
      <c r="Z29658">
        <v>1</v>
      </c>
      <c r="AA29658">
        <v>83164</v>
      </c>
    </row>
    <row r="29659" spans="1:27" x14ac:dyDescent="0.25">
      <c r="A29659">
        <f t="shared" si="2317"/>
        <v>100029657</v>
      </c>
      <c r="B29659">
        <f t="shared" si="2317"/>
        <v>100029657</v>
      </c>
      <c r="C29659">
        <v>0</v>
      </c>
      <c r="D29659">
        <v>9999999999</v>
      </c>
      <c r="E29659">
        <v>2</v>
      </c>
      <c r="L29659" t="s">
        <v>27</v>
      </c>
      <c r="M29659" t="s">
        <v>158</v>
      </c>
      <c r="R29659" t="s">
        <v>29</v>
      </c>
      <c r="S29659" t="str">
        <f t="shared" ca="1" si="2315"/>
        <v>2023-11-14 11:09:06.06</v>
      </c>
      <c r="V29659">
        <v>0</v>
      </c>
      <c r="W29659">
        <v>9999999999</v>
      </c>
      <c r="Z29659">
        <v>1</v>
      </c>
      <c r="AA29659">
        <v>83164</v>
      </c>
    </row>
    <row r="29660" spans="1:27" x14ac:dyDescent="0.25">
      <c r="A29660">
        <f t="shared" si="2317"/>
        <v>100029658</v>
      </c>
      <c r="B29660">
        <f t="shared" si="2317"/>
        <v>100029658</v>
      </c>
      <c r="C29660">
        <v>2</v>
      </c>
      <c r="D29660">
        <v>228</v>
      </c>
      <c r="E29660">
        <v>1</v>
      </c>
      <c r="L29660" t="s">
        <v>27</v>
      </c>
      <c r="M29660" t="s">
        <v>150</v>
      </c>
      <c r="R29660" t="s">
        <v>29</v>
      </c>
      <c r="S29660" t="str">
        <f t="shared" ca="1" si="2315"/>
        <v>2023-11-14 11:09:06.06</v>
      </c>
      <c r="V29660">
        <v>2</v>
      </c>
      <c r="W29660">
        <v>228</v>
      </c>
      <c r="Z29660">
        <v>1</v>
      </c>
      <c r="AA29660">
        <v>83164</v>
      </c>
    </row>
    <row r="29661" spans="1:27" x14ac:dyDescent="0.25">
      <c r="A29661">
        <f t="shared" si="2317"/>
        <v>100029659</v>
      </c>
      <c r="B29661">
        <f t="shared" si="2317"/>
        <v>100029659</v>
      </c>
      <c r="C29661">
        <v>1</v>
      </c>
      <c r="D29661">
        <v>285</v>
      </c>
      <c r="E29661">
        <v>3</v>
      </c>
      <c r="L29661" t="s">
        <v>27</v>
      </c>
      <c r="M29661" t="s">
        <v>150</v>
      </c>
      <c r="R29661" t="s">
        <v>29</v>
      </c>
      <c r="S29661" t="str">
        <f t="shared" ca="1" si="2315"/>
        <v>2023-11-14 11:09:06.06</v>
      </c>
      <c r="V29661">
        <v>1</v>
      </c>
      <c r="W29661">
        <v>285</v>
      </c>
      <c r="Z29661">
        <v>1</v>
      </c>
      <c r="AA29661">
        <v>83164</v>
      </c>
    </row>
    <row r="29662" spans="1:27" x14ac:dyDescent="0.25">
      <c r="A29662">
        <f t="shared" si="2317"/>
        <v>100029660</v>
      </c>
      <c r="B29662">
        <f t="shared" si="2317"/>
        <v>100029660</v>
      </c>
      <c r="C29662">
        <v>0</v>
      </c>
      <c r="D29662">
        <v>9999999999</v>
      </c>
      <c r="E29662">
        <v>2</v>
      </c>
      <c r="L29662" t="s">
        <v>27</v>
      </c>
      <c r="M29662" t="s">
        <v>158</v>
      </c>
      <c r="R29662" t="s">
        <v>29</v>
      </c>
      <c r="S29662" t="str">
        <f t="shared" ca="1" si="2315"/>
        <v>2023-11-14 11:09:06.06</v>
      </c>
      <c r="V29662">
        <v>0</v>
      </c>
      <c r="W29662">
        <v>9999999999</v>
      </c>
      <c r="Z29662">
        <v>1</v>
      </c>
      <c r="AA29662">
        <v>83164</v>
      </c>
    </row>
    <row r="29663" spans="1:27" x14ac:dyDescent="0.25">
      <c r="A29663">
        <f t="shared" si="2317"/>
        <v>100029661</v>
      </c>
      <c r="B29663">
        <f t="shared" si="2317"/>
        <v>100029661</v>
      </c>
      <c r="C29663">
        <v>0</v>
      </c>
      <c r="D29663">
        <v>9999999999</v>
      </c>
      <c r="E29663">
        <v>2</v>
      </c>
      <c r="L29663" t="s">
        <v>27</v>
      </c>
      <c r="M29663" t="s">
        <v>153</v>
      </c>
      <c r="R29663" t="s">
        <v>29</v>
      </c>
      <c r="S29663" t="str">
        <f t="shared" ca="1" si="2315"/>
        <v>2023-11-14 11:09:06.06</v>
      </c>
      <c r="V29663">
        <v>0</v>
      </c>
      <c r="W29663">
        <v>9999999999</v>
      </c>
      <c r="Z29663">
        <v>1</v>
      </c>
      <c r="AA29663">
        <v>83164</v>
      </c>
    </row>
    <row r="29664" spans="1:27" x14ac:dyDescent="0.25">
      <c r="A29664">
        <f t="shared" si="2317"/>
        <v>100029662</v>
      </c>
      <c r="B29664">
        <f t="shared" si="2317"/>
        <v>100029662</v>
      </c>
      <c r="C29664">
        <v>0</v>
      </c>
      <c r="D29664">
        <v>9999999999</v>
      </c>
      <c r="E29664">
        <v>2</v>
      </c>
      <c r="L29664" t="s">
        <v>27</v>
      </c>
      <c r="M29664" t="s">
        <v>150</v>
      </c>
      <c r="R29664" t="s">
        <v>29</v>
      </c>
      <c r="S29664" t="str">
        <f t="shared" ca="1" si="2315"/>
        <v>2023-11-14 11:09:06.06</v>
      </c>
      <c r="V29664">
        <v>0</v>
      </c>
      <c r="W29664">
        <v>9999999999</v>
      </c>
      <c r="Z29664">
        <v>1</v>
      </c>
      <c r="AA29664">
        <v>83164</v>
      </c>
    </row>
    <row r="29665" spans="1:27" x14ac:dyDescent="0.25">
      <c r="A29665">
        <f t="shared" si="2317"/>
        <v>100029663</v>
      </c>
      <c r="B29665">
        <f t="shared" si="2317"/>
        <v>100029663</v>
      </c>
      <c r="C29665">
        <v>0</v>
      </c>
      <c r="D29665">
        <v>9999999999</v>
      </c>
      <c r="E29665">
        <v>2</v>
      </c>
      <c r="L29665" t="s">
        <v>27</v>
      </c>
      <c r="M29665" t="s">
        <v>150</v>
      </c>
      <c r="R29665" t="s">
        <v>29</v>
      </c>
      <c r="S29665" t="str">
        <f t="shared" ca="1" si="2315"/>
        <v>2023-11-14 11:09:06.06</v>
      </c>
      <c r="V29665">
        <v>0</v>
      </c>
      <c r="W29665">
        <v>9999999999</v>
      </c>
      <c r="Z29665">
        <v>1</v>
      </c>
      <c r="AA29665">
        <v>83164</v>
      </c>
    </row>
    <row r="29666" spans="1:27" x14ac:dyDescent="0.25">
      <c r="A29666">
        <f t="shared" si="2317"/>
        <v>100029664</v>
      </c>
      <c r="B29666">
        <f t="shared" si="2317"/>
        <v>100029664</v>
      </c>
      <c r="C29666">
        <v>0</v>
      </c>
      <c r="D29666">
        <v>9999999999</v>
      </c>
      <c r="E29666">
        <v>2</v>
      </c>
      <c r="L29666" t="s">
        <v>27</v>
      </c>
      <c r="M29666" t="s">
        <v>150</v>
      </c>
      <c r="R29666" t="s">
        <v>29</v>
      </c>
      <c r="S29666" t="str">
        <f t="shared" ca="1" si="2315"/>
        <v>2023-11-14 11:09:06.06</v>
      </c>
      <c r="V29666">
        <v>0</v>
      </c>
      <c r="W29666">
        <v>9999999999</v>
      </c>
      <c r="Z29666">
        <v>1</v>
      </c>
      <c r="AA29666">
        <v>83164</v>
      </c>
    </row>
    <row r="29667" spans="1:27" x14ac:dyDescent="0.25">
      <c r="A29667">
        <f t="shared" si="2317"/>
        <v>100029665</v>
      </c>
      <c r="B29667">
        <f t="shared" si="2317"/>
        <v>100029665</v>
      </c>
      <c r="C29667">
        <v>2</v>
      </c>
      <c r="D29667">
        <v>366</v>
      </c>
      <c r="E29667">
        <v>1</v>
      </c>
      <c r="L29667" t="s">
        <v>27</v>
      </c>
      <c r="M29667" t="s">
        <v>158</v>
      </c>
      <c r="R29667" t="s">
        <v>29</v>
      </c>
      <c r="S29667" t="str">
        <f t="shared" ca="1" si="2315"/>
        <v>2023-11-14 11:09:06.06</v>
      </c>
      <c r="V29667">
        <v>2</v>
      </c>
      <c r="W29667">
        <v>366</v>
      </c>
      <c r="Z29667">
        <v>1</v>
      </c>
      <c r="AA29667">
        <v>83164</v>
      </c>
    </row>
    <row r="29668" spans="1:27" x14ac:dyDescent="0.25">
      <c r="A29668">
        <f t="shared" ref="A29668:B29683" si="2318">A29667+1</f>
        <v>100029666</v>
      </c>
      <c r="B29668">
        <f t="shared" si="2318"/>
        <v>100029666</v>
      </c>
      <c r="C29668">
        <v>1</v>
      </c>
      <c r="D29668">
        <v>355</v>
      </c>
      <c r="E29668">
        <v>3</v>
      </c>
      <c r="L29668" t="s">
        <v>27</v>
      </c>
      <c r="M29668" t="s">
        <v>158</v>
      </c>
      <c r="R29668" t="s">
        <v>29</v>
      </c>
      <c r="S29668" t="str">
        <f t="shared" ca="1" si="2315"/>
        <v>2023-11-14 11:09:06.06</v>
      </c>
      <c r="V29668">
        <v>1</v>
      </c>
      <c r="W29668">
        <v>355</v>
      </c>
      <c r="Z29668">
        <v>1</v>
      </c>
      <c r="AA29668">
        <v>83164</v>
      </c>
    </row>
    <row r="29669" spans="1:27" x14ac:dyDescent="0.25">
      <c r="A29669">
        <f t="shared" si="2318"/>
        <v>100029667</v>
      </c>
      <c r="B29669">
        <f t="shared" si="2318"/>
        <v>100029667</v>
      </c>
      <c r="C29669">
        <v>0</v>
      </c>
      <c r="D29669">
        <v>9999999999</v>
      </c>
      <c r="E29669">
        <v>2</v>
      </c>
      <c r="L29669" t="s">
        <v>27</v>
      </c>
      <c r="M29669" t="s">
        <v>153</v>
      </c>
      <c r="R29669" t="s">
        <v>29</v>
      </c>
      <c r="S29669" t="str">
        <f t="shared" ca="1" si="2315"/>
        <v>2023-11-14 11:09:06.06</v>
      </c>
      <c r="V29669">
        <v>0</v>
      </c>
      <c r="W29669">
        <v>9999999999</v>
      </c>
      <c r="Z29669">
        <v>1</v>
      </c>
      <c r="AA29669">
        <v>83164</v>
      </c>
    </row>
    <row r="29670" spans="1:27" x14ac:dyDescent="0.25">
      <c r="A29670">
        <f t="shared" si="2318"/>
        <v>100029668</v>
      </c>
      <c r="B29670">
        <f t="shared" si="2318"/>
        <v>100029668</v>
      </c>
      <c r="C29670">
        <v>0</v>
      </c>
      <c r="D29670">
        <v>9999999999</v>
      </c>
      <c r="E29670">
        <v>2</v>
      </c>
      <c r="L29670" t="s">
        <v>27</v>
      </c>
      <c r="M29670" t="s">
        <v>150</v>
      </c>
      <c r="R29670" t="s">
        <v>29</v>
      </c>
      <c r="S29670" t="str">
        <f t="shared" ca="1" si="2315"/>
        <v>2023-11-14 11:09:06.06</v>
      </c>
      <c r="V29670">
        <v>0</v>
      </c>
      <c r="W29670">
        <v>9999999999</v>
      </c>
      <c r="Z29670">
        <v>1</v>
      </c>
      <c r="AA29670">
        <v>83164</v>
      </c>
    </row>
    <row r="29671" spans="1:27" x14ac:dyDescent="0.25">
      <c r="A29671">
        <f t="shared" si="2318"/>
        <v>100029669</v>
      </c>
      <c r="B29671">
        <f t="shared" si="2318"/>
        <v>100029669</v>
      </c>
      <c r="C29671">
        <v>0</v>
      </c>
      <c r="D29671">
        <v>9999999999</v>
      </c>
      <c r="E29671">
        <v>2</v>
      </c>
      <c r="L29671" t="s">
        <v>27</v>
      </c>
      <c r="M29671" t="s">
        <v>153</v>
      </c>
      <c r="R29671" t="s">
        <v>29</v>
      </c>
      <c r="S29671" t="str">
        <f t="shared" ca="1" si="2315"/>
        <v>2023-11-14 11:09:06.06</v>
      </c>
      <c r="V29671">
        <v>0</v>
      </c>
      <c r="W29671">
        <v>9999999999</v>
      </c>
      <c r="Z29671">
        <v>1</v>
      </c>
      <c r="AA29671">
        <v>83164</v>
      </c>
    </row>
    <row r="29672" spans="1:27" x14ac:dyDescent="0.25">
      <c r="A29672">
        <f t="shared" si="2318"/>
        <v>100029670</v>
      </c>
      <c r="B29672">
        <f t="shared" si="2318"/>
        <v>100029670</v>
      </c>
      <c r="C29672">
        <v>0</v>
      </c>
      <c r="D29672">
        <v>9999999999</v>
      </c>
      <c r="E29672">
        <v>2</v>
      </c>
      <c r="L29672" t="s">
        <v>27</v>
      </c>
      <c r="M29672" t="s">
        <v>150</v>
      </c>
      <c r="R29672" t="s">
        <v>29</v>
      </c>
      <c r="S29672" t="str">
        <f t="shared" ca="1" si="2315"/>
        <v>2023-11-14 11:09:06.06</v>
      </c>
      <c r="V29672">
        <v>0</v>
      </c>
      <c r="W29672">
        <v>9999999999</v>
      </c>
      <c r="Z29672">
        <v>1</v>
      </c>
      <c r="AA29672">
        <v>83164</v>
      </c>
    </row>
    <row r="29673" spans="1:27" x14ac:dyDescent="0.25">
      <c r="A29673">
        <f t="shared" si="2318"/>
        <v>100029671</v>
      </c>
      <c r="B29673">
        <f t="shared" si="2318"/>
        <v>100029671</v>
      </c>
      <c r="C29673">
        <v>1</v>
      </c>
      <c r="D29673">
        <v>297</v>
      </c>
      <c r="E29673">
        <v>3</v>
      </c>
      <c r="L29673" t="s">
        <v>27</v>
      </c>
      <c r="M29673" t="s">
        <v>158</v>
      </c>
      <c r="R29673" t="s">
        <v>29</v>
      </c>
      <c r="S29673" t="str">
        <f t="shared" ca="1" si="2315"/>
        <v>2023-11-14 11:09:06.06</v>
      </c>
      <c r="V29673">
        <v>1</v>
      </c>
      <c r="W29673">
        <v>297</v>
      </c>
      <c r="Z29673">
        <v>1</v>
      </c>
      <c r="AA29673">
        <v>83164</v>
      </c>
    </row>
    <row r="29674" spans="1:27" x14ac:dyDescent="0.25">
      <c r="A29674">
        <f t="shared" si="2318"/>
        <v>100029672</v>
      </c>
      <c r="B29674">
        <f t="shared" si="2318"/>
        <v>100029672</v>
      </c>
      <c r="C29674">
        <v>2</v>
      </c>
      <c r="D29674">
        <v>312</v>
      </c>
      <c r="E29674">
        <v>1</v>
      </c>
      <c r="L29674" t="s">
        <v>27</v>
      </c>
      <c r="M29674" t="s">
        <v>158</v>
      </c>
      <c r="R29674" t="s">
        <v>29</v>
      </c>
      <c r="S29674" t="str">
        <f t="shared" ca="1" si="2315"/>
        <v>2023-11-14 11:09:06.06</v>
      </c>
      <c r="V29674">
        <v>2</v>
      </c>
      <c r="W29674">
        <v>312</v>
      </c>
      <c r="Z29674">
        <v>1</v>
      </c>
      <c r="AA29674">
        <v>83164</v>
      </c>
    </row>
    <row r="29675" spans="1:27" x14ac:dyDescent="0.25">
      <c r="A29675">
        <f t="shared" si="2318"/>
        <v>100029673</v>
      </c>
      <c r="B29675">
        <f t="shared" si="2318"/>
        <v>100029673</v>
      </c>
      <c r="C29675">
        <v>0</v>
      </c>
      <c r="D29675">
        <v>9999999999</v>
      </c>
      <c r="E29675">
        <v>2</v>
      </c>
      <c r="L29675" t="s">
        <v>27</v>
      </c>
      <c r="M29675" t="s">
        <v>150</v>
      </c>
      <c r="R29675" t="s">
        <v>29</v>
      </c>
      <c r="S29675" t="str">
        <f t="shared" ca="1" si="2315"/>
        <v>2023-11-14 11:09:06.06</v>
      </c>
      <c r="V29675">
        <v>0</v>
      </c>
      <c r="W29675">
        <v>9999999999</v>
      </c>
      <c r="Z29675">
        <v>1</v>
      </c>
      <c r="AA29675">
        <v>83164</v>
      </c>
    </row>
    <row r="29676" spans="1:27" x14ac:dyDescent="0.25">
      <c r="A29676">
        <f t="shared" si="2318"/>
        <v>100029674</v>
      </c>
      <c r="B29676">
        <f t="shared" si="2318"/>
        <v>100029674</v>
      </c>
      <c r="C29676">
        <v>1</v>
      </c>
      <c r="D29676">
        <v>51</v>
      </c>
      <c r="E29676">
        <v>3</v>
      </c>
      <c r="L29676" t="s">
        <v>27</v>
      </c>
      <c r="M29676" t="s">
        <v>150</v>
      </c>
      <c r="R29676" t="s">
        <v>29</v>
      </c>
      <c r="S29676" t="str">
        <f t="shared" ca="1" si="2315"/>
        <v>2023-11-14 11:09:06.06</v>
      </c>
      <c r="V29676">
        <v>1</v>
      </c>
      <c r="W29676">
        <v>51</v>
      </c>
      <c r="Z29676">
        <v>1</v>
      </c>
      <c r="AA29676">
        <v>83164</v>
      </c>
    </row>
    <row r="29677" spans="1:27" x14ac:dyDescent="0.25">
      <c r="A29677">
        <f t="shared" si="2318"/>
        <v>100029675</v>
      </c>
      <c r="B29677">
        <f t="shared" si="2318"/>
        <v>100029675</v>
      </c>
      <c r="C29677">
        <v>201</v>
      </c>
      <c r="D29677">
        <v>437</v>
      </c>
      <c r="E29677">
        <v>3</v>
      </c>
      <c r="L29677" t="s">
        <v>27</v>
      </c>
      <c r="M29677" t="s">
        <v>158</v>
      </c>
      <c r="R29677" t="s">
        <v>29</v>
      </c>
      <c r="S29677" t="str">
        <f t="shared" ca="1" si="2315"/>
        <v>2023-11-14 11:09:06.06</v>
      </c>
      <c r="V29677">
        <v>201</v>
      </c>
      <c r="W29677">
        <v>437</v>
      </c>
      <c r="Z29677">
        <v>1</v>
      </c>
      <c r="AA29677">
        <v>83164</v>
      </c>
    </row>
    <row r="29678" spans="1:27" x14ac:dyDescent="0.25">
      <c r="A29678">
        <f t="shared" si="2318"/>
        <v>100029676</v>
      </c>
      <c r="B29678">
        <f t="shared" si="2318"/>
        <v>100029676</v>
      </c>
      <c r="C29678">
        <v>53</v>
      </c>
      <c r="D29678">
        <v>95</v>
      </c>
      <c r="E29678">
        <v>3</v>
      </c>
      <c r="L29678" t="s">
        <v>27</v>
      </c>
      <c r="M29678" t="s">
        <v>158</v>
      </c>
      <c r="R29678" t="s">
        <v>29</v>
      </c>
      <c r="S29678" t="str">
        <f t="shared" ca="1" si="2315"/>
        <v>2023-11-14 11:09:06.06</v>
      </c>
      <c r="V29678">
        <v>53</v>
      </c>
      <c r="W29678">
        <v>95</v>
      </c>
      <c r="Z29678">
        <v>1</v>
      </c>
      <c r="AA29678">
        <v>83164</v>
      </c>
    </row>
    <row r="29679" spans="1:27" x14ac:dyDescent="0.25">
      <c r="A29679">
        <f t="shared" si="2318"/>
        <v>100029677</v>
      </c>
      <c r="B29679">
        <f t="shared" si="2318"/>
        <v>100029677</v>
      </c>
      <c r="C29679">
        <v>570</v>
      </c>
      <c r="D29679">
        <v>9998</v>
      </c>
      <c r="E29679">
        <v>1</v>
      </c>
      <c r="L29679" t="s">
        <v>27</v>
      </c>
      <c r="M29679" t="s">
        <v>158</v>
      </c>
      <c r="R29679" t="s">
        <v>29</v>
      </c>
      <c r="S29679" t="str">
        <f t="shared" ca="1" si="2315"/>
        <v>2023-11-14 11:09:06.06</v>
      </c>
      <c r="V29679">
        <v>570</v>
      </c>
      <c r="W29679">
        <v>9998</v>
      </c>
      <c r="Z29679">
        <v>1</v>
      </c>
      <c r="AA29679">
        <v>83164</v>
      </c>
    </row>
    <row r="29680" spans="1:27" x14ac:dyDescent="0.25">
      <c r="A29680">
        <f t="shared" si="2318"/>
        <v>100029678</v>
      </c>
      <c r="B29680">
        <f t="shared" si="2318"/>
        <v>100029678</v>
      </c>
      <c r="C29680">
        <v>96</v>
      </c>
      <c r="D29680">
        <v>552</v>
      </c>
      <c r="E29680">
        <v>1</v>
      </c>
      <c r="L29680" t="s">
        <v>27</v>
      </c>
      <c r="M29680" t="s">
        <v>158</v>
      </c>
      <c r="R29680" t="s">
        <v>29</v>
      </c>
      <c r="S29680" t="str">
        <f t="shared" ca="1" si="2315"/>
        <v>2023-11-14 11:09:06.06</v>
      </c>
      <c r="V29680">
        <v>96</v>
      </c>
      <c r="W29680">
        <v>552</v>
      </c>
      <c r="Z29680">
        <v>1</v>
      </c>
      <c r="AA29680">
        <v>83164</v>
      </c>
    </row>
    <row r="29681" spans="1:27" x14ac:dyDescent="0.25">
      <c r="A29681">
        <f t="shared" si="2318"/>
        <v>100029679</v>
      </c>
      <c r="B29681">
        <f t="shared" si="2318"/>
        <v>100029679</v>
      </c>
      <c r="C29681">
        <v>0</v>
      </c>
      <c r="D29681">
        <v>9999999999</v>
      </c>
      <c r="E29681">
        <v>2</v>
      </c>
      <c r="L29681" t="s">
        <v>27</v>
      </c>
      <c r="M29681" t="s">
        <v>150</v>
      </c>
      <c r="R29681" t="s">
        <v>29</v>
      </c>
      <c r="S29681" t="str">
        <f t="shared" ca="1" si="2315"/>
        <v>2023-11-14 11:09:06.06</v>
      </c>
      <c r="V29681">
        <v>0</v>
      </c>
      <c r="W29681">
        <v>9999999999</v>
      </c>
      <c r="Z29681">
        <v>1</v>
      </c>
      <c r="AA29681">
        <v>83164</v>
      </c>
    </row>
    <row r="29682" spans="1:27" x14ac:dyDescent="0.25">
      <c r="A29682">
        <f t="shared" si="2318"/>
        <v>100029680</v>
      </c>
      <c r="B29682">
        <f t="shared" si="2318"/>
        <v>100029680</v>
      </c>
      <c r="C29682">
        <v>135</v>
      </c>
      <c r="D29682">
        <v>9999</v>
      </c>
      <c r="E29682">
        <v>3</v>
      </c>
      <c r="L29682" t="s">
        <v>27</v>
      </c>
      <c r="M29682" t="s">
        <v>153</v>
      </c>
      <c r="R29682" t="s">
        <v>29</v>
      </c>
      <c r="S29682" t="str">
        <f t="shared" ca="1" si="2315"/>
        <v>2023-11-14 11:09:06.06</v>
      </c>
      <c r="V29682">
        <v>135</v>
      </c>
      <c r="W29682">
        <v>9999</v>
      </c>
      <c r="Z29682">
        <v>1</v>
      </c>
      <c r="AA29682">
        <v>83164</v>
      </c>
    </row>
    <row r="29683" spans="1:27" x14ac:dyDescent="0.25">
      <c r="A29683">
        <f t="shared" si="2318"/>
        <v>100029681</v>
      </c>
      <c r="B29683">
        <f t="shared" si="2318"/>
        <v>100029681</v>
      </c>
      <c r="C29683">
        <v>142</v>
      </c>
      <c r="D29683">
        <v>9998</v>
      </c>
      <c r="E29683">
        <v>1</v>
      </c>
      <c r="L29683" t="s">
        <v>27</v>
      </c>
      <c r="M29683" t="s">
        <v>153</v>
      </c>
      <c r="R29683" t="s">
        <v>29</v>
      </c>
      <c r="S29683" t="str">
        <f t="shared" ca="1" si="2315"/>
        <v>2023-11-14 11:09:06.06</v>
      </c>
      <c r="V29683">
        <v>142</v>
      </c>
      <c r="W29683">
        <v>9998</v>
      </c>
      <c r="Z29683">
        <v>1</v>
      </c>
      <c r="AA29683">
        <v>83164</v>
      </c>
    </row>
    <row r="29684" spans="1:27" x14ac:dyDescent="0.25">
      <c r="A29684">
        <f t="shared" ref="A29684:B29699" si="2319">A29683+1</f>
        <v>100029682</v>
      </c>
      <c r="B29684">
        <f t="shared" si="2319"/>
        <v>100029682</v>
      </c>
      <c r="C29684">
        <v>0</v>
      </c>
      <c r="D29684">
        <v>9999999999</v>
      </c>
      <c r="E29684">
        <v>2</v>
      </c>
      <c r="L29684" t="s">
        <v>27</v>
      </c>
      <c r="M29684" t="s">
        <v>150</v>
      </c>
      <c r="R29684" t="s">
        <v>29</v>
      </c>
      <c r="S29684" t="str">
        <f t="shared" ca="1" si="2315"/>
        <v>2023-11-14 11:09:06.06</v>
      </c>
      <c r="V29684">
        <v>0</v>
      </c>
      <c r="W29684">
        <v>9999999999</v>
      </c>
      <c r="Z29684">
        <v>1</v>
      </c>
      <c r="AA29684">
        <v>83164</v>
      </c>
    </row>
    <row r="29685" spans="1:27" x14ac:dyDescent="0.25">
      <c r="A29685">
        <f t="shared" si="2319"/>
        <v>100029683</v>
      </c>
      <c r="B29685">
        <f t="shared" si="2319"/>
        <v>100029683</v>
      </c>
      <c r="C29685">
        <v>0</v>
      </c>
      <c r="D29685">
        <v>9999999999</v>
      </c>
      <c r="E29685">
        <v>2</v>
      </c>
      <c r="L29685" t="s">
        <v>27</v>
      </c>
      <c r="M29685" t="s">
        <v>150</v>
      </c>
      <c r="R29685" t="s">
        <v>29</v>
      </c>
      <c r="S29685" t="str">
        <f t="shared" ca="1" si="2315"/>
        <v>2023-11-14 11:09:06.06</v>
      </c>
      <c r="V29685">
        <v>0</v>
      </c>
      <c r="W29685">
        <v>9999999999</v>
      </c>
      <c r="Z29685">
        <v>1</v>
      </c>
      <c r="AA29685">
        <v>83164</v>
      </c>
    </row>
    <row r="29686" spans="1:27" x14ac:dyDescent="0.25">
      <c r="A29686">
        <f t="shared" si="2319"/>
        <v>100029684</v>
      </c>
      <c r="B29686">
        <f t="shared" si="2319"/>
        <v>100029684</v>
      </c>
      <c r="C29686">
        <v>0</v>
      </c>
      <c r="D29686">
        <v>9999999999</v>
      </c>
      <c r="E29686">
        <v>2</v>
      </c>
      <c r="L29686" t="s">
        <v>27</v>
      </c>
      <c r="M29686" t="s">
        <v>150</v>
      </c>
      <c r="R29686" t="s">
        <v>29</v>
      </c>
      <c r="S29686" t="str">
        <f t="shared" ca="1" si="2315"/>
        <v>2023-11-14 11:09:06.06</v>
      </c>
      <c r="V29686">
        <v>0</v>
      </c>
      <c r="W29686">
        <v>9999999999</v>
      </c>
      <c r="Z29686">
        <v>1</v>
      </c>
      <c r="AA29686">
        <v>83164</v>
      </c>
    </row>
    <row r="29687" spans="1:27" x14ac:dyDescent="0.25">
      <c r="A29687">
        <f t="shared" si="2319"/>
        <v>100029685</v>
      </c>
      <c r="B29687">
        <f t="shared" si="2319"/>
        <v>100029685</v>
      </c>
      <c r="C29687">
        <v>0</v>
      </c>
      <c r="D29687">
        <v>9999999999</v>
      </c>
      <c r="E29687">
        <v>2</v>
      </c>
      <c r="L29687" t="s">
        <v>27</v>
      </c>
      <c r="M29687" t="s">
        <v>158</v>
      </c>
      <c r="R29687" t="s">
        <v>29</v>
      </c>
      <c r="S29687" t="str">
        <f t="shared" ca="1" si="2315"/>
        <v>2023-11-14 11:09:06.06</v>
      </c>
      <c r="V29687">
        <v>0</v>
      </c>
      <c r="W29687">
        <v>9999999999</v>
      </c>
      <c r="Z29687">
        <v>1</v>
      </c>
      <c r="AA29687">
        <v>83164</v>
      </c>
    </row>
    <row r="29688" spans="1:27" x14ac:dyDescent="0.25">
      <c r="A29688">
        <f t="shared" si="2319"/>
        <v>100029686</v>
      </c>
      <c r="B29688">
        <f t="shared" si="2319"/>
        <v>100029686</v>
      </c>
      <c r="C29688">
        <v>0</v>
      </c>
      <c r="D29688">
        <v>9999999999</v>
      </c>
      <c r="E29688">
        <v>2</v>
      </c>
      <c r="L29688" t="s">
        <v>27</v>
      </c>
      <c r="M29688" t="s">
        <v>158</v>
      </c>
      <c r="R29688" t="s">
        <v>29</v>
      </c>
      <c r="S29688" t="str">
        <f t="shared" ca="1" si="2315"/>
        <v>2023-11-14 11:09:06.06</v>
      </c>
      <c r="V29688">
        <v>0</v>
      </c>
      <c r="W29688">
        <v>9999999999</v>
      </c>
      <c r="Z29688">
        <v>1</v>
      </c>
      <c r="AA29688">
        <v>83164</v>
      </c>
    </row>
    <row r="29689" spans="1:27" x14ac:dyDescent="0.25">
      <c r="A29689">
        <f t="shared" si="2319"/>
        <v>100029687</v>
      </c>
      <c r="B29689">
        <f t="shared" si="2319"/>
        <v>100029687</v>
      </c>
      <c r="C29689">
        <v>0</v>
      </c>
      <c r="D29689">
        <v>9999999999</v>
      </c>
      <c r="E29689">
        <v>2</v>
      </c>
      <c r="L29689" t="s">
        <v>27</v>
      </c>
      <c r="M29689" t="s">
        <v>150</v>
      </c>
      <c r="R29689" t="s">
        <v>29</v>
      </c>
      <c r="S29689" t="str">
        <f t="shared" ca="1" si="2315"/>
        <v>2023-11-14 11:09:06.06</v>
      </c>
      <c r="V29689">
        <v>0</v>
      </c>
      <c r="W29689">
        <v>9999999999</v>
      </c>
      <c r="Z29689">
        <v>1</v>
      </c>
      <c r="AA29689">
        <v>83164</v>
      </c>
    </row>
    <row r="29690" spans="1:27" x14ac:dyDescent="0.25">
      <c r="A29690">
        <f t="shared" si="2319"/>
        <v>100029688</v>
      </c>
      <c r="B29690">
        <f t="shared" si="2319"/>
        <v>100029688</v>
      </c>
      <c r="C29690">
        <v>1</v>
      </c>
      <c r="D29690">
        <v>183</v>
      </c>
      <c r="E29690">
        <v>3</v>
      </c>
      <c r="L29690" t="s">
        <v>27</v>
      </c>
      <c r="M29690" t="s">
        <v>150</v>
      </c>
      <c r="R29690" t="s">
        <v>29</v>
      </c>
      <c r="S29690" t="str">
        <f t="shared" ca="1" si="2315"/>
        <v>2023-11-14 11:09:06.06</v>
      </c>
      <c r="V29690">
        <v>1</v>
      </c>
      <c r="W29690">
        <v>183</v>
      </c>
      <c r="Z29690">
        <v>1</v>
      </c>
      <c r="AA29690">
        <v>83164</v>
      </c>
    </row>
    <row r="29691" spans="1:27" x14ac:dyDescent="0.25">
      <c r="A29691">
        <f t="shared" si="2319"/>
        <v>100029689</v>
      </c>
      <c r="B29691">
        <f t="shared" si="2319"/>
        <v>100029689</v>
      </c>
      <c r="C29691">
        <v>2</v>
      </c>
      <c r="D29691">
        <v>210</v>
      </c>
      <c r="E29691">
        <v>1</v>
      </c>
      <c r="L29691" t="s">
        <v>27</v>
      </c>
      <c r="M29691" t="s">
        <v>150</v>
      </c>
      <c r="R29691" t="s">
        <v>29</v>
      </c>
      <c r="S29691" t="str">
        <f t="shared" ca="1" si="2315"/>
        <v>2023-11-14 11:09:06.06</v>
      </c>
      <c r="V29691">
        <v>2</v>
      </c>
      <c r="W29691">
        <v>210</v>
      </c>
      <c r="Z29691">
        <v>1</v>
      </c>
      <c r="AA29691">
        <v>83164</v>
      </c>
    </row>
    <row r="29692" spans="1:27" x14ac:dyDescent="0.25">
      <c r="A29692">
        <f t="shared" si="2319"/>
        <v>100029690</v>
      </c>
      <c r="B29692">
        <f t="shared" si="2319"/>
        <v>100029690</v>
      </c>
      <c r="C29692">
        <v>0</v>
      </c>
      <c r="D29692">
        <v>9999999999</v>
      </c>
      <c r="E29692">
        <v>2</v>
      </c>
      <c r="L29692" t="s">
        <v>27</v>
      </c>
      <c r="M29692" t="s">
        <v>158</v>
      </c>
      <c r="R29692" t="s">
        <v>29</v>
      </c>
      <c r="S29692" t="str">
        <f t="shared" ca="1" si="2315"/>
        <v>2023-11-14 11:09:06.06</v>
      </c>
      <c r="V29692">
        <v>0</v>
      </c>
      <c r="W29692">
        <v>9999999999</v>
      </c>
      <c r="Z29692">
        <v>1</v>
      </c>
      <c r="AA29692">
        <v>83164</v>
      </c>
    </row>
    <row r="29693" spans="1:27" x14ac:dyDescent="0.25">
      <c r="A29693">
        <f t="shared" si="2319"/>
        <v>100029691</v>
      </c>
      <c r="B29693">
        <f t="shared" si="2319"/>
        <v>100029691</v>
      </c>
      <c r="C29693">
        <v>425</v>
      </c>
      <c r="D29693">
        <v>507</v>
      </c>
      <c r="E29693">
        <v>3</v>
      </c>
      <c r="L29693" t="s">
        <v>27</v>
      </c>
      <c r="M29693" t="s">
        <v>150</v>
      </c>
      <c r="R29693" t="s">
        <v>29</v>
      </c>
      <c r="S29693" t="str">
        <f t="shared" ca="1" si="2315"/>
        <v>2023-11-14 11:09:06.06</v>
      </c>
      <c r="V29693">
        <v>425</v>
      </c>
      <c r="W29693">
        <v>507</v>
      </c>
      <c r="Z29693">
        <v>1</v>
      </c>
      <c r="AA29693">
        <v>83164</v>
      </c>
    </row>
    <row r="29694" spans="1:27" x14ac:dyDescent="0.25">
      <c r="A29694">
        <f t="shared" si="2319"/>
        <v>100029692</v>
      </c>
      <c r="B29694">
        <f t="shared" si="2319"/>
        <v>100029692</v>
      </c>
      <c r="C29694">
        <v>500</v>
      </c>
      <c r="D29694">
        <v>758</v>
      </c>
      <c r="E29694">
        <v>1</v>
      </c>
      <c r="L29694" t="s">
        <v>27</v>
      </c>
      <c r="M29694" t="s">
        <v>150</v>
      </c>
      <c r="R29694" t="s">
        <v>29</v>
      </c>
      <c r="S29694" t="str">
        <f t="shared" ca="1" si="2315"/>
        <v>2023-11-14 11:09:06.06</v>
      </c>
      <c r="V29694">
        <v>500</v>
      </c>
      <c r="W29694">
        <v>758</v>
      </c>
      <c r="Z29694">
        <v>1</v>
      </c>
      <c r="AA29694">
        <v>83164</v>
      </c>
    </row>
    <row r="29695" spans="1:27" x14ac:dyDescent="0.25">
      <c r="A29695">
        <f t="shared" si="2319"/>
        <v>100029693</v>
      </c>
      <c r="B29695">
        <f t="shared" si="2319"/>
        <v>100029693</v>
      </c>
      <c r="C29695">
        <v>48</v>
      </c>
      <c r="D29695">
        <v>9998</v>
      </c>
      <c r="E29695">
        <v>1</v>
      </c>
      <c r="L29695" t="s">
        <v>27</v>
      </c>
      <c r="M29695" t="s">
        <v>157</v>
      </c>
      <c r="R29695" t="s">
        <v>29</v>
      </c>
      <c r="S29695" t="str">
        <f t="shared" ca="1" si="2315"/>
        <v>2023-11-14 11:09:06.06</v>
      </c>
      <c r="V29695">
        <v>48</v>
      </c>
      <c r="W29695">
        <v>9998</v>
      </c>
      <c r="Z29695">
        <v>1</v>
      </c>
      <c r="AA29695">
        <v>83164</v>
      </c>
    </row>
    <row r="29696" spans="1:27" x14ac:dyDescent="0.25">
      <c r="A29696">
        <f t="shared" si="2319"/>
        <v>100029694</v>
      </c>
      <c r="B29696">
        <f t="shared" si="2319"/>
        <v>100029694</v>
      </c>
      <c r="C29696">
        <v>0</v>
      </c>
      <c r="D29696">
        <v>9999999999</v>
      </c>
      <c r="E29696">
        <v>2</v>
      </c>
      <c r="L29696" t="s">
        <v>27</v>
      </c>
      <c r="M29696" t="s">
        <v>150</v>
      </c>
      <c r="R29696" t="s">
        <v>29</v>
      </c>
      <c r="S29696" t="str">
        <f t="shared" ca="1" si="2315"/>
        <v>2023-11-14 11:09:06.06</v>
      </c>
      <c r="V29696">
        <v>0</v>
      </c>
      <c r="W29696">
        <v>9999999999</v>
      </c>
      <c r="Z29696">
        <v>1</v>
      </c>
      <c r="AA29696">
        <v>83164</v>
      </c>
    </row>
    <row r="29697" spans="1:27" x14ac:dyDescent="0.25">
      <c r="A29697">
        <f t="shared" si="2319"/>
        <v>100029695</v>
      </c>
      <c r="B29697">
        <f t="shared" si="2319"/>
        <v>100029695</v>
      </c>
      <c r="C29697">
        <v>0</v>
      </c>
      <c r="D29697">
        <v>9999999999</v>
      </c>
      <c r="E29697">
        <v>2</v>
      </c>
      <c r="L29697" t="s">
        <v>27</v>
      </c>
      <c r="M29697" t="s">
        <v>150</v>
      </c>
      <c r="R29697" t="s">
        <v>29</v>
      </c>
      <c r="S29697" t="str">
        <f t="shared" ca="1" si="2315"/>
        <v>2023-11-14 11:09:06.06</v>
      </c>
      <c r="V29697">
        <v>0</v>
      </c>
      <c r="W29697">
        <v>9999999999</v>
      </c>
      <c r="Z29697">
        <v>1</v>
      </c>
      <c r="AA29697">
        <v>83164</v>
      </c>
    </row>
    <row r="29698" spans="1:27" x14ac:dyDescent="0.25">
      <c r="A29698">
        <f t="shared" si="2319"/>
        <v>100029696</v>
      </c>
      <c r="B29698">
        <f t="shared" si="2319"/>
        <v>100029696</v>
      </c>
      <c r="C29698">
        <v>0</v>
      </c>
      <c r="D29698">
        <v>9999999999</v>
      </c>
      <c r="E29698">
        <v>2</v>
      </c>
      <c r="L29698" t="s">
        <v>27</v>
      </c>
      <c r="M29698" t="s">
        <v>158</v>
      </c>
      <c r="R29698" t="s">
        <v>29</v>
      </c>
      <c r="S29698" t="str">
        <f t="shared" ca="1" si="2315"/>
        <v>2023-11-14 11:09:06.06</v>
      </c>
      <c r="V29698">
        <v>0</v>
      </c>
      <c r="W29698">
        <v>9999999999</v>
      </c>
      <c r="Z29698">
        <v>1</v>
      </c>
      <c r="AA29698">
        <v>83164</v>
      </c>
    </row>
    <row r="29699" spans="1:27" x14ac:dyDescent="0.25">
      <c r="A29699">
        <f t="shared" si="2319"/>
        <v>100029697</v>
      </c>
      <c r="B29699">
        <f t="shared" si="2319"/>
        <v>100029697</v>
      </c>
      <c r="C29699">
        <v>0</v>
      </c>
      <c r="D29699">
        <v>9999999999</v>
      </c>
      <c r="E29699">
        <v>2</v>
      </c>
      <c r="L29699" t="s">
        <v>27</v>
      </c>
      <c r="M29699" t="s">
        <v>150</v>
      </c>
      <c r="R29699" t="s">
        <v>29</v>
      </c>
      <c r="S29699" t="str">
        <f t="shared" ref="S29699:S29762" ca="1" si="2320" xml:space="preserve"> TEXT(NOW(), "yyyy-MM-dd HH:mm:ss.SSS")</f>
        <v>2023-11-14 11:09:06.06</v>
      </c>
      <c r="V29699">
        <v>0</v>
      </c>
      <c r="W29699">
        <v>9999999999</v>
      </c>
      <c r="Z29699">
        <v>1</v>
      </c>
      <c r="AA29699">
        <v>83164</v>
      </c>
    </row>
    <row r="29700" spans="1:27" x14ac:dyDescent="0.25">
      <c r="A29700">
        <f t="shared" ref="A29700:B29715" si="2321">A29699+1</f>
        <v>100029698</v>
      </c>
      <c r="B29700">
        <f t="shared" si="2321"/>
        <v>100029698</v>
      </c>
      <c r="C29700">
        <v>0</v>
      </c>
      <c r="D29700">
        <v>9999999999</v>
      </c>
      <c r="E29700">
        <v>2</v>
      </c>
      <c r="L29700" t="s">
        <v>27</v>
      </c>
      <c r="M29700" t="s">
        <v>158</v>
      </c>
      <c r="R29700" t="s">
        <v>29</v>
      </c>
      <c r="S29700" t="str">
        <f t="shared" ca="1" si="2320"/>
        <v>2023-11-14 11:09:06.06</v>
      </c>
      <c r="V29700">
        <v>0</v>
      </c>
      <c r="W29700">
        <v>9999999999</v>
      </c>
      <c r="Z29700">
        <v>1</v>
      </c>
      <c r="AA29700">
        <v>83164</v>
      </c>
    </row>
    <row r="29701" spans="1:27" x14ac:dyDescent="0.25">
      <c r="A29701">
        <f t="shared" si="2321"/>
        <v>100029699</v>
      </c>
      <c r="B29701">
        <f t="shared" si="2321"/>
        <v>100029699</v>
      </c>
      <c r="C29701">
        <v>0</v>
      </c>
      <c r="D29701">
        <v>9999999999</v>
      </c>
      <c r="E29701">
        <v>2</v>
      </c>
      <c r="L29701" t="s">
        <v>27</v>
      </c>
      <c r="M29701" t="s">
        <v>150</v>
      </c>
      <c r="R29701" t="s">
        <v>29</v>
      </c>
      <c r="S29701" t="str">
        <f t="shared" ca="1" si="2320"/>
        <v>2023-11-14 11:09:06.06</v>
      </c>
      <c r="V29701">
        <v>0</v>
      </c>
      <c r="W29701">
        <v>9999999999</v>
      </c>
      <c r="Z29701">
        <v>1</v>
      </c>
      <c r="AA29701">
        <v>83164</v>
      </c>
    </row>
    <row r="29702" spans="1:27" x14ac:dyDescent="0.25">
      <c r="A29702">
        <f t="shared" si="2321"/>
        <v>100029700</v>
      </c>
      <c r="B29702">
        <f t="shared" si="2321"/>
        <v>100029700</v>
      </c>
      <c r="C29702">
        <v>0</v>
      </c>
      <c r="D29702">
        <v>9999999999</v>
      </c>
      <c r="E29702">
        <v>2</v>
      </c>
      <c r="L29702" t="s">
        <v>27</v>
      </c>
      <c r="M29702" t="s">
        <v>153</v>
      </c>
      <c r="R29702" t="s">
        <v>29</v>
      </c>
      <c r="S29702" t="str">
        <f t="shared" ca="1" si="2320"/>
        <v>2023-11-14 11:09:06.06</v>
      </c>
      <c r="V29702">
        <v>0</v>
      </c>
      <c r="W29702">
        <v>9999999999</v>
      </c>
      <c r="Z29702">
        <v>1</v>
      </c>
      <c r="AA29702">
        <v>83164</v>
      </c>
    </row>
    <row r="29703" spans="1:27" x14ac:dyDescent="0.25">
      <c r="A29703">
        <f t="shared" si="2321"/>
        <v>100029701</v>
      </c>
      <c r="B29703">
        <f t="shared" si="2321"/>
        <v>100029701</v>
      </c>
      <c r="C29703">
        <v>0</v>
      </c>
      <c r="D29703">
        <v>9999999999</v>
      </c>
      <c r="E29703">
        <v>2</v>
      </c>
      <c r="L29703" t="s">
        <v>27</v>
      </c>
      <c r="M29703" t="s">
        <v>150</v>
      </c>
      <c r="R29703" t="s">
        <v>29</v>
      </c>
      <c r="S29703" t="str">
        <f t="shared" ca="1" si="2320"/>
        <v>2023-11-14 11:09:06.06</v>
      </c>
      <c r="V29703">
        <v>0</v>
      </c>
      <c r="W29703">
        <v>9999999999</v>
      </c>
      <c r="Z29703">
        <v>1</v>
      </c>
      <c r="AA29703">
        <v>83164</v>
      </c>
    </row>
    <row r="29704" spans="1:27" x14ac:dyDescent="0.25">
      <c r="A29704">
        <f t="shared" si="2321"/>
        <v>100029702</v>
      </c>
      <c r="B29704">
        <f t="shared" si="2321"/>
        <v>100029702</v>
      </c>
      <c r="C29704">
        <v>2</v>
      </c>
      <c r="D29704">
        <v>322</v>
      </c>
      <c r="E29704">
        <v>1</v>
      </c>
      <c r="L29704" t="s">
        <v>27</v>
      </c>
      <c r="M29704" t="s">
        <v>150</v>
      </c>
      <c r="R29704" t="s">
        <v>29</v>
      </c>
      <c r="S29704" t="str">
        <f t="shared" ca="1" si="2320"/>
        <v>2023-11-14 11:09:06.06</v>
      </c>
      <c r="V29704">
        <v>2</v>
      </c>
      <c r="W29704">
        <v>322</v>
      </c>
      <c r="Z29704">
        <v>1</v>
      </c>
      <c r="AA29704">
        <v>83164</v>
      </c>
    </row>
    <row r="29705" spans="1:27" x14ac:dyDescent="0.25">
      <c r="A29705">
        <f t="shared" si="2321"/>
        <v>100029703</v>
      </c>
      <c r="B29705">
        <f t="shared" si="2321"/>
        <v>100029703</v>
      </c>
      <c r="C29705">
        <v>1</v>
      </c>
      <c r="D29705">
        <v>145</v>
      </c>
      <c r="E29705">
        <v>3</v>
      </c>
      <c r="L29705" t="s">
        <v>27</v>
      </c>
      <c r="M29705" t="s">
        <v>150</v>
      </c>
      <c r="R29705" t="s">
        <v>29</v>
      </c>
      <c r="S29705" t="str">
        <f t="shared" ca="1" si="2320"/>
        <v>2023-11-14 11:09:06.06</v>
      </c>
      <c r="V29705">
        <v>1</v>
      </c>
      <c r="W29705">
        <v>145</v>
      </c>
      <c r="Z29705">
        <v>1</v>
      </c>
      <c r="AA29705">
        <v>83164</v>
      </c>
    </row>
    <row r="29706" spans="1:27" x14ac:dyDescent="0.25">
      <c r="A29706">
        <f t="shared" si="2321"/>
        <v>100029704</v>
      </c>
      <c r="B29706">
        <f t="shared" si="2321"/>
        <v>100029704</v>
      </c>
      <c r="C29706">
        <v>2</v>
      </c>
      <c r="D29706">
        <v>124</v>
      </c>
      <c r="E29706">
        <v>1</v>
      </c>
      <c r="L29706" t="s">
        <v>27</v>
      </c>
      <c r="M29706" t="s">
        <v>150</v>
      </c>
      <c r="R29706" t="s">
        <v>29</v>
      </c>
      <c r="S29706" t="str">
        <f t="shared" ca="1" si="2320"/>
        <v>2023-11-14 11:09:06.06</v>
      </c>
      <c r="V29706">
        <v>2</v>
      </c>
      <c r="W29706">
        <v>124</v>
      </c>
      <c r="Z29706">
        <v>1</v>
      </c>
      <c r="AA29706">
        <v>83164</v>
      </c>
    </row>
    <row r="29707" spans="1:27" x14ac:dyDescent="0.25">
      <c r="A29707">
        <f t="shared" si="2321"/>
        <v>100029705</v>
      </c>
      <c r="B29707">
        <f t="shared" si="2321"/>
        <v>100029705</v>
      </c>
      <c r="C29707">
        <v>0</v>
      </c>
      <c r="D29707">
        <v>9999999999</v>
      </c>
      <c r="E29707">
        <v>2</v>
      </c>
      <c r="L29707" t="s">
        <v>27</v>
      </c>
      <c r="M29707" t="s">
        <v>150</v>
      </c>
      <c r="R29707" t="s">
        <v>29</v>
      </c>
      <c r="S29707" t="str">
        <f t="shared" ca="1" si="2320"/>
        <v>2023-11-14 11:09:06.06</v>
      </c>
      <c r="V29707">
        <v>0</v>
      </c>
      <c r="W29707">
        <v>9999999999</v>
      </c>
      <c r="Z29707">
        <v>1</v>
      </c>
      <c r="AA29707">
        <v>83164</v>
      </c>
    </row>
    <row r="29708" spans="1:27" x14ac:dyDescent="0.25">
      <c r="A29708">
        <f t="shared" si="2321"/>
        <v>100029706</v>
      </c>
      <c r="B29708">
        <f t="shared" si="2321"/>
        <v>100029706</v>
      </c>
      <c r="C29708">
        <v>0</v>
      </c>
      <c r="D29708">
        <v>9999999999</v>
      </c>
      <c r="E29708">
        <v>2</v>
      </c>
      <c r="L29708" t="s">
        <v>27</v>
      </c>
      <c r="M29708" t="s">
        <v>150</v>
      </c>
      <c r="R29708" t="s">
        <v>29</v>
      </c>
      <c r="S29708" t="str">
        <f t="shared" ca="1" si="2320"/>
        <v>2023-11-14 11:09:06.06</v>
      </c>
      <c r="V29708">
        <v>0</v>
      </c>
      <c r="W29708">
        <v>9999999999</v>
      </c>
      <c r="Z29708">
        <v>1</v>
      </c>
      <c r="AA29708">
        <v>83164</v>
      </c>
    </row>
    <row r="29709" spans="1:27" x14ac:dyDescent="0.25">
      <c r="A29709">
        <f t="shared" si="2321"/>
        <v>100029707</v>
      </c>
      <c r="B29709">
        <f t="shared" si="2321"/>
        <v>100029707</v>
      </c>
      <c r="C29709">
        <v>0</v>
      </c>
      <c r="D29709">
        <v>9999999999</v>
      </c>
      <c r="E29709">
        <v>2</v>
      </c>
      <c r="L29709" t="s">
        <v>27</v>
      </c>
      <c r="M29709" t="s">
        <v>150</v>
      </c>
      <c r="R29709" t="s">
        <v>29</v>
      </c>
      <c r="S29709" t="str">
        <f t="shared" ca="1" si="2320"/>
        <v>2023-11-14 11:09:06.06</v>
      </c>
      <c r="V29709">
        <v>0</v>
      </c>
      <c r="W29709">
        <v>9999999999</v>
      </c>
      <c r="Z29709">
        <v>1</v>
      </c>
      <c r="AA29709">
        <v>83164</v>
      </c>
    </row>
    <row r="29710" spans="1:27" x14ac:dyDescent="0.25">
      <c r="A29710">
        <f t="shared" si="2321"/>
        <v>100029708</v>
      </c>
      <c r="B29710">
        <f t="shared" si="2321"/>
        <v>100029708</v>
      </c>
      <c r="C29710">
        <v>0</v>
      </c>
      <c r="D29710">
        <v>9999999999</v>
      </c>
      <c r="E29710">
        <v>2</v>
      </c>
      <c r="L29710" t="s">
        <v>27</v>
      </c>
      <c r="M29710" t="s">
        <v>150</v>
      </c>
      <c r="R29710" t="s">
        <v>29</v>
      </c>
      <c r="S29710" t="str">
        <f t="shared" ca="1" si="2320"/>
        <v>2023-11-14 11:09:06.06</v>
      </c>
      <c r="V29710">
        <v>0</v>
      </c>
      <c r="W29710">
        <v>9999999999</v>
      </c>
      <c r="Z29710">
        <v>1</v>
      </c>
      <c r="AA29710">
        <v>83164</v>
      </c>
    </row>
    <row r="29711" spans="1:27" x14ac:dyDescent="0.25">
      <c r="A29711">
        <f t="shared" si="2321"/>
        <v>100029709</v>
      </c>
      <c r="B29711">
        <f t="shared" si="2321"/>
        <v>100029709</v>
      </c>
      <c r="C29711">
        <v>0</v>
      </c>
      <c r="D29711">
        <v>9999999999</v>
      </c>
      <c r="E29711">
        <v>2</v>
      </c>
      <c r="L29711" t="s">
        <v>27</v>
      </c>
      <c r="M29711" t="s">
        <v>153</v>
      </c>
      <c r="R29711" t="s">
        <v>29</v>
      </c>
      <c r="S29711" t="str">
        <f t="shared" ca="1" si="2320"/>
        <v>2023-11-14 11:09:06.06</v>
      </c>
      <c r="V29711">
        <v>0</v>
      </c>
      <c r="W29711">
        <v>9999999999</v>
      </c>
      <c r="Z29711">
        <v>1</v>
      </c>
      <c r="AA29711">
        <v>83164</v>
      </c>
    </row>
    <row r="29712" spans="1:27" x14ac:dyDescent="0.25">
      <c r="A29712">
        <f t="shared" si="2321"/>
        <v>100029710</v>
      </c>
      <c r="B29712">
        <f t="shared" si="2321"/>
        <v>100029710</v>
      </c>
      <c r="C29712">
        <v>0</v>
      </c>
      <c r="D29712">
        <v>9999999999</v>
      </c>
      <c r="E29712">
        <v>2</v>
      </c>
      <c r="L29712" t="s">
        <v>27</v>
      </c>
      <c r="M29712" t="s">
        <v>192</v>
      </c>
      <c r="R29712" t="s">
        <v>29</v>
      </c>
      <c r="S29712" t="str">
        <f t="shared" ca="1" si="2320"/>
        <v>2023-11-14 11:09:06.06</v>
      </c>
      <c r="V29712">
        <v>0</v>
      </c>
      <c r="W29712">
        <v>9999999999</v>
      </c>
      <c r="Z29712">
        <v>1</v>
      </c>
      <c r="AA29712">
        <v>83164</v>
      </c>
    </row>
    <row r="29713" spans="1:27" x14ac:dyDescent="0.25">
      <c r="A29713">
        <f t="shared" si="2321"/>
        <v>100029711</v>
      </c>
      <c r="B29713">
        <f t="shared" si="2321"/>
        <v>100029711</v>
      </c>
      <c r="C29713">
        <v>0</v>
      </c>
      <c r="D29713">
        <v>9999999999</v>
      </c>
      <c r="E29713">
        <v>2</v>
      </c>
      <c r="L29713" t="s">
        <v>27</v>
      </c>
      <c r="M29713" t="s">
        <v>150</v>
      </c>
      <c r="R29713" t="s">
        <v>29</v>
      </c>
      <c r="S29713" t="str">
        <f t="shared" ca="1" si="2320"/>
        <v>2023-11-14 11:09:06.06</v>
      </c>
      <c r="V29713">
        <v>0</v>
      </c>
      <c r="W29713">
        <v>9999999999</v>
      </c>
      <c r="Z29713">
        <v>1</v>
      </c>
      <c r="AA29713">
        <v>83164</v>
      </c>
    </row>
    <row r="29714" spans="1:27" x14ac:dyDescent="0.25">
      <c r="A29714">
        <f t="shared" si="2321"/>
        <v>100029712</v>
      </c>
      <c r="B29714">
        <f t="shared" si="2321"/>
        <v>100029712</v>
      </c>
      <c r="C29714">
        <v>0</v>
      </c>
      <c r="D29714">
        <v>9999999999</v>
      </c>
      <c r="E29714">
        <v>2</v>
      </c>
      <c r="L29714" t="s">
        <v>27</v>
      </c>
      <c r="M29714" t="s">
        <v>150</v>
      </c>
      <c r="R29714" t="s">
        <v>29</v>
      </c>
      <c r="S29714" t="str">
        <f t="shared" ca="1" si="2320"/>
        <v>2023-11-14 11:09:06.06</v>
      </c>
      <c r="V29714">
        <v>0</v>
      </c>
      <c r="W29714">
        <v>9999999999</v>
      </c>
      <c r="Z29714">
        <v>1</v>
      </c>
      <c r="AA29714">
        <v>83164</v>
      </c>
    </row>
    <row r="29715" spans="1:27" x14ac:dyDescent="0.25">
      <c r="A29715">
        <f t="shared" si="2321"/>
        <v>100029713</v>
      </c>
      <c r="B29715">
        <f t="shared" si="2321"/>
        <v>100029713</v>
      </c>
      <c r="C29715">
        <v>0</v>
      </c>
      <c r="D29715">
        <v>9999999999</v>
      </c>
      <c r="E29715">
        <v>2</v>
      </c>
      <c r="L29715" t="s">
        <v>27</v>
      </c>
      <c r="M29715" t="s">
        <v>150</v>
      </c>
      <c r="R29715" t="s">
        <v>29</v>
      </c>
      <c r="S29715" t="str">
        <f t="shared" ca="1" si="2320"/>
        <v>2023-11-14 11:09:06.06</v>
      </c>
      <c r="V29715">
        <v>0</v>
      </c>
      <c r="W29715">
        <v>9999999999</v>
      </c>
      <c r="Z29715">
        <v>1</v>
      </c>
      <c r="AA29715">
        <v>83164</v>
      </c>
    </row>
    <row r="29716" spans="1:27" x14ac:dyDescent="0.25">
      <c r="A29716">
        <f t="shared" ref="A29716:B29731" si="2322">A29715+1</f>
        <v>100029714</v>
      </c>
      <c r="B29716">
        <f t="shared" si="2322"/>
        <v>100029714</v>
      </c>
      <c r="C29716">
        <v>1</v>
      </c>
      <c r="D29716">
        <v>353</v>
      </c>
      <c r="E29716">
        <v>3</v>
      </c>
      <c r="L29716" t="s">
        <v>27</v>
      </c>
      <c r="M29716" t="s">
        <v>158</v>
      </c>
      <c r="R29716" t="s">
        <v>29</v>
      </c>
      <c r="S29716" t="str">
        <f t="shared" ca="1" si="2320"/>
        <v>2023-11-14 11:09:06.06</v>
      </c>
      <c r="V29716">
        <v>1</v>
      </c>
      <c r="W29716">
        <v>353</v>
      </c>
      <c r="Z29716">
        <v>1</v>
      </c>
      <c r="AA29716">
        <v>83164</v>
      </c>
    </row>
    <row r="29717" spans="1:27" x14ac:dyDescent="0.25">
      <c r="A29717">
        <f t="shared" si="2322"/>
        <v>100029715</v>
      </c>
      <c r="B29717">
        <f t="shared" si="2322"/>
        <v>100029715</v>
      </c>
      <c r="C29717">
        <v>2</v>
      </c>
      <c r="D29717">
        <v>304</v>
      </c>
      <c r="E29717">
        <v>1</v>
      </c>
      <c r="L29717" t="s">
        <v>27</v>
      </c>
      <c r="M29717" t="s">
        <v>158</v>
      </c>
      <c r="R29717" t="s">
        <v>29</v>
      </c>
      <c r="S29717" t="str">
        <f t="shared" ca="1" si="2320"/>
        <v>2023-11-14 11:09:06.06</v>
      </c>
      <c r="V29717">
        <v>2</v>
      </c>
      <c r="W29717">
        <v>304</v>
      </c>
      <c r="Z29717">
        <v>1</v>
      </c>
      <c r="AA29717">
        <v>83164</v>
      </c>
    </row>
    <row r="29718" spans="1:27" x14ac:dyDescent="0.25">
      <c r="A29718">
        <f t="shared" si="2322"/>
        <v>100029716</v>
      </c>
      <c r="B29718">
        <f t="shared" si="2322"/>
        <v>100029716</v>
      </c>
      <c r="C29718">
        <v>0</v>
      </c>
      <c r="D29718">
        <v>9999999999</v>
      </c>
      <c r="E29718">
        <v>2</v>
      </c>
      <c r="L29718" t="s">
        <v>27</v>
      </c>
      <c r="M29718" t="s">
        <v>158</v>
      </c>
      <c r="R29718" t="s">
        <v>29</v>
      </c>
      <c r="S29718" t="str">
        <f t="shared" ca="1" si="2320"/>
        <v>2023-11-14 11:09:06.06</v>
      </c>
      <c r="V29718">
        <v>0</v>
      </c>
      <c r="W29718">
        <v>9999999999</v>
      </c>
      <c r="Z29718">
        <v>1</v>
      </c>
      <c r="AA29718">
        <v>83164</v>
      </c>
    </row>
    <row r="29719" spans="1:27" x14ac:dyDescent="0.25">
      <c r="A29719">
        <f t="shared" si="2322"/>
        <v>100029717</v>
      </c>
      <c r="B29719">
        <f t="shared" si="2322"/>
        <v>100029717</v>
      </c>
      <c r="C29719">
        <v>0</v>
      </c>
      <c r="D29719">
        <v>9999999999</v>
      </c>
      <c r="E29719">
        <v>2</v>
      </c>
      <c r="L29719" t="s">
        <v>27</v>
      </c>
      <c r="M29719" t="s">
        <v>153</v>
      </c>
      <c r="R29719" t="s">
        <v>29</v>
      </c>
      <c r="S29719" t="str">
        <f t="shared" ca="1" si="2320"/>
        <v>2023-11-14 11:09:06.06</v>
      </c>
      <c r="V29719">
        <v>0</v>
      </c>
      <c r="W29719">
        <v>9999999999</v>
      </c>
      <c r="Z29719">
        <v>1</v>
      </c>
      <c r="AA29719">
        <v>83164</v>
      </c>
    </row>
    <row r="29720" spans="1:27" x14ac:dyDescent="0.25">
      <c r="A29720">
        <f t="shared" si="2322"/>
        <v>100029718</v>
      </c>
      <c r="B29720">
        <f t="shared" si="2322"/>
        <v>100029718</v>
      </c>
      <c r="C29720">
        <v>0</v>
      </c>
      <c r="D29720">
        <v>9999999999</v>
      </c>
      <c r="E29720">
        <v>2</v>
      </c>
      <c r="L29720" t="s">
        <v>27</v>
      </c>
      <c r="M29720" t="s">
        <v>153</v>
      </c>
      <c r="R29720" t="s">
        <v>29</v>
      </c>
      <c r="S29720" t="str">
        <f t="shared" ca="1" si="2320"/>
        <v>2023-11-14 11:09:06.06</v>
      </c>
      <c r="V29720">
        <v>0</v>
      </c>
      <c r="W29720">
        <v>9999999999</v>
      </c>
      <c r="Z29720">
        <v>1</v>
      </c>
      <c r="AA29720">
        <v>83164</v>
      </c>
    </row>
    <row r="29721" spans="1:27" x14ac:dyDescent="0.25">
      <c r="A29721">
        <f t="shared" si="2322"/>
        <v>100029719</v>
      </c>
      <c r="B29721">
        <f t="shared" si="2322"/>
        <v>100029719</v>
      </c>
      <c r="C29721">
        <v>0</v>
      </c>
      <c r="D29721">
        <v>9999999999</v>
      </c>
      <c r="E29721">
        <v>2</v>
      </c>
      <c r="L29721" t="s">
        <v>27</v>
      </c>
      <c r="M29721" t="s">
        <v>158</v>
      </c>
      <c r="R29721" t="s">
        <v>29</v>
      </c>
      <c r="S29721" t="str">
        <f t="shared" ca="1" si="2320"/>
        <v>2023-11-14 11:09:06.06</v>
      </c>
      <c r="V29721">
        <v>0</v>
      </c>
      <c r="W29721">
        <v>9999999999</v>
      </c>
      <c r="Z29721">
        <v>1</v>
      </c>
      <c r="AA29721">
        <v>83164</v>
      </c>
    </row>
    <row r="29722" spans="1:27" x14ac:dyDescent="0.25">
      <c r="A29722">
        <f t="shared" si="2322"/>
        <v>100029720</v>
      </c>
      <c r="B29722">
        <f t="shared" si="2322"/>
        <v>100029720</v>
      </c>
      <c r="C29722">
        <v>2</v>
      </c>
      <c r="D29722">
        <v>402</v>
      </c>
      <c r="E29722">
        <v>1</v>
      </c>
      <c r="L29722" t="s">
        <v>27</v>
      </c>
      <c r="M29722" t="s">
        <v>158</v>
      </c>
      <c r="R29722" t="s">
        <v>29</v>
      </c>
      <c r="S29722" t="str">
        <f t="shared" ca="1" si="2320"/>
        <v>2023-11-14 11:09:06.06</v>
      </c>
      <c r="V29722">
        <v>2</v>
      </c>
      <c r="W29722">
        <v>402</v>
      </c>
      <c r="Z29722">
        <v>1</v>
      </c>
      <c r="AA29722">
        <v>83164</v>
      </c>
    </row>
    <row r="29723" spans="1:27" x14ac:dyDescent="0.25">
      <c r="A29723">
        <f t="shared" si="2322"/>
        <v>100029721</v>
      </c>
      <c r="B29723">
        <f t="shared" si="2322"/>
        <v>100029721</v>
      </c>
      <c r="C29723">
        <v>0</v>
      </c>
      <c r="D29723">
        <v>9999999999</v>
      </c>
      <c r="E29723">
        <v>2</v>
      </c>
      <c r="L29723" t="s">
        <v>27</v>
      </c>
      <c r="M29723" t="s">
        <v>153</v>
      </c>
      <c r="R29723" t="s">
        <v>29</v>
      </c>
      <c r="S29723" t="str">
        <f t="shared" ca="1" si="2320"/>
        <v>2023-11-14 11:09:06.06</v>
      </c>
      <c r="V29723">
        <v>0</v>
      </c>
      <c r="W29723">
        <v>9999999999</v>
      </c>
      <c r="Z29723">
        <v>1</v>
      </c>
      <c r="AA29723">
        <v>83164</v>
      </c>
    </row>
    <row r="29724" spans="1:27" x14ac:dyDescent="0.25">
      <c r="A29724">
        <f t="shared" si="2322"/>
        <v>100029722</v>
      </c>
      <c r="B29724">
        <f t="shared" si="2322"/>
        <v>100029722</v>
      </c>
      <c r="C29724">
        <v>0</v>
      </c>
      <c r="D29724">
        <v>9999999999</v>
      </c>
      <c r="E29724">
        <v>2</v>
      </c>
      <c r="L29724" t="s">
        <v>27</v>
      </c>
      <c r="M29724" t="s">
        <v>158</v>
      </c>
      <c r="R29724" t="s">
        <v>29</v>
      </c>
      <c r="S29724" t="str">
        <f t="shared" ca="1" si="2320"/>
        <v>2023-11-14 11:09:06.06</v>
      </c>
      <c r="V29724">
        <v>0</v>
      </c>
      <c r="W29724">
        <v>9999999999</v>
      </c>
      <c r="Z29724">
        <v>1</v>
      </c>
      <c r="AA29724">
        <v>83164</v>
      </c>
    </row>
    <row r="29725" spans="1:27" x14ac:dyDescent="0.25">
      <c r="A29725">
        <f t="shared" si="2322"/>
        <v>100029723</v>
      </c>
      <c r="B29725">
        <f t="shared" si="2322"/>
        <v>100029723</v>
      </c>
      <c r="C29725">
        <v>0</v>
      </c>
      <c r="D29725">
        <v>9999999999</v>
      </c>
      <c r="E29725">
        <v>2</v>
      </c>
      <c r="L29725" t="s">
        <v>27</v>
      </c>
      <c r="M29725" t="s">
        <v>153</v>
      </c>
      <c r="R29725" t="s">
        <v>29</v>
      </c>
      <c r="S29725" t="str">
        <f t="shared" ca="1" si="2320"/>
        <v>2023-11-14 11:09:06.06</v>
      </c>
      <c r="V29725">
        <v>0</v>
      </c>
      <c r="W29725">
        <v>9999999999</v>
      </c>
      <c r="Z29725">
        <v>1</v>
      </c>
      <c r="AA29725">
        <v>83164</v>
      </c>
    </row>
    <row r="29726" spans="1:27" x14ac:dyDescent="0.25">
      <c r="A29726">
        <f t="shared" si="2322"/>
        <v>100029724</v>
      </c>
      <c r="B29726">
        <f t="shared" si="2322"/>
        <v>100029724</v>
      </c>
      <c r="C29726">
        <v>1</v>
      </c>
      <c r="D29726">
        <v>275</v>
      </c>
      <c r="E29726">
        <v>3</v>
      </c>
      <c r="L29726" t="s">
        <v>27</v>
      </c>
      <c r="M29726" t="s">
        <v>150</v>
      </c>
      <c r="R29726" t="s">
        <v>29</v>
      </c>
      <c r="S29726" t="str">
        <f t="shared" ca="1" si="2320"/>
        <v>2023-11-14 11:09:06.06</v>
      </c>
      <c r="V29726">
        <v>1</v>
      </c>
      <c r="W29726">
        <v>275</v>
      </c>
      <c r="Z29726">
        <v>1</v>
      </c>
      <c r="AA29726">
        <v>83164</v>
      </c>
    </row>
    <row r="29727" spans="1:27" x14ac:dyDescent="0.25">
      <c r="A29727">
        <f t="shared" si="2322"/>
        <v>100029725</v>
      </c>
      <c r="B29727">
        <f t="shared" si="2322"/>
        <v>100029725</v>
      </c>
      <c r="C29727">
        <v>2</v>
      </c>
      <c r="D29727">
        <v>318</v>
      </c>
      <c r="E29727">
        <v>1</v>
      </c>
      <c r="L29727" t="s">
        <v>27</v>
      </c>
      <c r="M29727" t="s">
        <v>150</v>
      </c>
      <c r="R29727" t="s">
        <v>29</v>
      </c>
      <c r="S29727" t="str">
        <f t="shared" ca="1" si="2320"/>
        <v>2023-11-14 11:09:06.06</v>
      </c>
      <c r="V29727">
        <v>2</v>
      </c>
      <c r="W29727">
        <v>318</v>
      </c>
      <c r="Z29727">
        <v>1</v>
      </c>
      <c r="AA29727">
        <v>83164</v>
      </c>
    </row>
    <row r="29728" spans="1:27" x14ac:dyDescent="0.25">
      <c r="A29728">
        <f t="shared" si="2322"/>
        <v>100029726</v>
      </c>
      <c r="B29728">
        <f t="shared" si="2322"/>
        <v>100029726</v>
      </c>
      <c r="C29728">
        <v>97</v>
      </c>
      <c r="D29728">
        <v>199</v>
      </c>
      <c r="E29728">
        <v>3</v>
      </c>
      <c r="L29728" t="s">
        <v>27</v>
      </c>
      <c r="M29728" t="s">
        <v>153</v>
      </c>
      <c r="R29728" t="s">
        <v>29</v>
      </c>
      <c r="S29728" t="str">
        <f t="shared" ca="1" si="2320"/>
        <v>2023-11-14 11:09:06.06</v>
      </c>
      <c r="V29728">
        <v>97</v>
      </c>
      <c r="W29728">
        <v>199</v>
      </c>
      <c r="Z29728">
        <v>1</v>
      </c>
      <c r="AA29728">
        <v>83164</v>
      </c>
    </row>
    <row r="29729" spans="1:27" x14ac:dyDescent="0.25">
      <c r="A29729">
        <f t="shared" si="2322"/>
        <v>100029727</v>
      </c>
      <c r="B29729">
        <f t="shared" si="2322"/>
        <v>100029727</v>
      </c>
      <c r="C29729">
        <v>0</v>
      </c>
      <c r="D29729">
        <v>9999999999</v>
      </c>
      <c r="E29729">
        <v>2</v>
      </c>
      <c r="L29729" t="s">
        <v>27</v>
      </c>
      <c r="M29729" t="s">
        <v>150</v>
      </c>
      <c r="R29729" t="s">
        <v>29</v>
      </c>
      <c r="S29729" t="str">
        <f t="shared" ca="1" si="2320"/>
        <v>2023-11-14 11:09:06.06</v>
      </c>
      <c r="V29729">
        <v>0</v>
      </c>
      <c r="W29729">
        <v>9999999999</v>
      </c>
      <c r="Z29729">
        <v>1</v>
      </c>
      <c r="AA29729">
        <v>83164</v>
      </c>
    </row>
    <row r="29730" spans="1:27" x14ac:dyDescent="0.25">
      <c r="A29730">
        <f t="shared" si="2322"/>
        <v>100029728</v>
      </c>
      <c r="B29730">
        <f t="shared" si="2322"/>
        <v>100029728</v>
      </c>
      <c r="C29730">
        <v>0</v>
      </c>
      <c r="D29730">
        <v>9999999999</v>
      </c>
      <c r="E29730">
        <v>2</v>
      </c>
      <c r="L29730" t="s">
        <v>27</v>
      </c>
      <c r="M29730" t="s">
        <v>150</v>
      </c>
      <c r="R29730" t="s">
        <v>29</v>
      </c>
      <c r="S29730" t="str">
        <f t="shared" ca="1" si="2320"/>
        <v>2023-11-14 11:09:06.06</v>
      </c>
      <c r="V29730">
        <v>0</v>
      </c>
      <c r="W29730">
        <v>9999999999</v>
      </c>
      <c r="Z29730">
        <v>1</v>
      </c>
      <c r="AA29730">
        <v>83164</v>
      </c>
    </row>
    <row r="29731" spans="1:27" x14ac:dyDescent="0.25">
      <c r="A29731">
        <f t="shared" si="2322"/>
        <v>100029729</v>
      </c>
      <c r="B29731">
        <f t="shared" si="2322"/>
        <v>100029729</v>
      </c>
      <c r="C29731">
        <v>1</v>
      </c>
      <c r="D29731">
        <v>363</v>
      </c>
      <c r="E29731">
        <v>3</v>
      </c>
      <c r="L29731" t="s">
        <v>27</v>
      </c>
      <c r="M29731" t="s">
        <v>153</v>
      </c>
      <c r="R29731" t="s">
        <v>29</v>
      </c>
      <c r="S29731" t="str">
        <f t="shared" ca="1" si="2320"/>
        <v>2023-11-14 11:09:06.06</v>
      </c>
      <c r="V29731">
        <v>1</v>
      </c>
      <c r="W29731">
        <v>363</v>
      </c>
      <c r="Z29731">
        <v>1</v>
      </c>
      <c r="AA29731">
        <v>83164</v>
      </c>
    </row>
    <row r="29732" spans="1:27" x14ac:dyDescent="0.25">
      <c r="A29732">
        <f t="shared" ref="A29732:B29747" si="2323">A29731+1</f>
        <v>100029730</v>
      </c>
      <c r="B29732">
        <f t="shared" si="2323"/>
        <v>100029730</v>
      </c>
      <c r="C29732">
        <v>2</v>
      </c>
      <c r="D29732">
        <v>362</v>
      </c>
      <c r="E29732">
        <v>1</v>
      </c>
      <c r="L29732" t="s">
        <v>27</v>
      </c>
      <c r="M29732" t="s">
        <v>150</v>
      </c>
      <c r="R29732" t="s">
        <v>29</v>
      </c>
      <c r="S29732" t="str">
        <f t="shared" ca="1" si="2320"/>
        <v>2023-11-14 11:09:06.06</v>
      </c>
      <c r="V29732">
        <v>2</v>
      </c>
      <c r="W29732">
        <v>362</v>
      </c>
      <c r="Z29732">
        <v>1</v>
      </c>
      <c r="AA29732">
        <v>83164</v>
      </c>
    </row>
    <row r="29733" spans="1:27" x14ac:dyDescent="0.25">
      <c r="A29733">
        <f t="shared" si="2323"/>
        <v>100029731</v>
      </c>
      <c r="B29733">
        <f t="shared" si="2323"/>
        <v>100029731</v>
      </c>
      <c r="C29733">
        <v>1</v>
      </c>
      <c r="D29733">
        <v>369</v>
      </c>
      <c r="E29733">
        <v>3</v>
      </c>
      <c r="L29733" t="s">
        <v>27</v>
      </c>
      <c r="M29733" t="s">
        <v>150</v>
      </c>
      <c r="R29733" t="s">
        <v>29</v>
      </c>
      <c r="S29733" t="str">
        <f t="shared" ca="1" si="2320"/>
        <v>2023-11-14 11:09:06.06</v>
      </c>
      <c r="V29733">
        <v>1</v>
      </c>
      <c r="W29733">
        <v>369</v>
      </c>
      <c r="Z29733">
        <v>1</v>
      </c>
      <c r="AA29733">
        <v>83164</v>
      </c>
    </row>
    <row r="29734" spans="1:27" x14ac:dyDescent="0.25">
      <c r="A29734">
        <f t="shared" si="2323"/>
        <v>100029732</v>
      </c>
      <c r="B29734">
        <f t="shared" si="2323"/>
        <v>100029732</v>
      </c>
      <c r="C29734">
        <v>0</v>
      </c>
      <c r="D29734">
        <v>9999999999</v>
      </c>
      <c r="E29734">
        <v>2</v>
      </c>
      <c r="L29734" t="s">
        <v>27</v>
      </c>
      <c r="M29734" t="s">
        <v>150</v>
      </c>
      <c r="R29734" t="s">
        <v>29</v>
      </c>
      <c r="S29734" t="str">
        <f t="shared" ca="1" si="2320"/>
        <v>2023-11-14 11:09:06.06</v>
      </c>
      <c r="V29734">
        <v>0</v>
      </c>
      <c r="W29734">
        <v>9999999999</v>
      </c>
      <c r="Z29734">
        <v>1</v>
      </c>
      <c r="AA29734">
        <v>83164</v>
      </c>
    </row>
    <row r="29735" spans="1:27" x14ac:dyDescent="0.25">
      <c r="A29735">
        <f t="shared" si="2323"/>
        <v>100029733</v>
      </c>
      <c r="B29735">
        <f t="shared" si="2323"/>
        <v>100029733</v>
      </c>
      <c r="C29735">
        <v>1</v>
      </c>
      <c r="D29735">
        <v>373</v>
      </c>
      <c r="E29735">
        <v>3</v>
      </c>
      <c r="L29735" t="s">
        <v>27</v>
      </c>
      <c r="M29735" t="s">
        <v>150</v>
      </c>
      <c r="R29735" t="s">
        <v>29</v>
      </c>
      <c r="S29735" t="str">
        <f t="shared" ca="1" si="2320"/>
        <v>2023-11-14 11:09:06.06</v>
      </c>
      <c r="V29735">
        <v>1</v>
      </c>
      <c r="W29735">
        <v>373</v>
      </c>
      <c r="Z29735">
        <v>1</v>
      </c>
      <c r="AA29735">
        <v>83164</v>
      </c>
    </row>
    <row r="29736" spans="1:27" x14ac:dyDescent="0.25">
      <c r="A29736">
        <f t="shared" si="2323"/>
        <v>100029734</v>
      </c>
      <c r="B29736">
        <f t="shared" si="2323"/>
        <v>100029734</v>
      </c>
      <c r="C29736">
        <v>2</v>
      </c>
      <c r="D29736">
        <v>340</v>
      </c>
      <c r="E29736">
        <v>1</v>
      </c>
      <c r="L29736" t="s">
        <v>27</v>
      </c>
      <c r="M29736" t="s">
        <v>150</v>
      </c>
      <c r="R29736" t="s">
        <v>29</v>
      </c>
      <c r="S29736" t="str">
        <f t="shared" ca="1" si="2320"/>
        <v>2023-11-14 11:09:06.06</v>
      </c>
      <c r="V29736">
        <v>2</v>
      </c>
      <c r="W29736">
        <v>340</v>
      </c>
      <c r="Z29736">
        <v>1</v>
      </c>
      <c r="AA29736">
        <v>83164</v>
      </c>
    </row>
    <row r="29737" spans="1:27" x14ac:dyDescent="0.25">
      <c r="A29737">
        <f t="shared" si="2323"/>
        <v>100029735</v>
      </c>
      <c r="B29737">
        <f t="shared" si="2323"/>
        <v>100029735</v>
      </c>
      <c r="C29737">
        <v>495</v>
      </c>
      <c r="D29737">
        <v>9999</v>
      </c>
      <c r="E29737">
        <v>3</v>
      </c>
      <c r="L29737" t="s">
        <v>27</v>
      </c>
      <c r="M29737" t="s">
        <v>153</v>
      </c>
      <c r="R29737" t="s">
        <v>29</v>
      </c>
      <c r="S29737" t="str">
        <f t="shared" ca="1" si="2320"/>
        <v>2023-11-14 11:09:06.06</v>
      </c>
      <c r="V29737">
        <v>495</v>
      </c>
      <c r="W29737">
        <v>9999</v>
      </c>
      <c r="Z29737">
        <v>1</v>
      </c>
      <c r="AA29737">
        <v>83164</v>
      </c>
    </row>
    <row r="29738" spans="1:27" x14ac:dyDescent="0.25">
      <c r="A29738">
        <f t="shared" si="2323"/>
        <v>100029736</v>
      </c>
      <c r="B29738">
        <f t="shared" si="2323"/>
        <v>100029736</v>
      </c>
      <c r="C29738">
        <v>530</v>
      </c>
      <c r="D29738">
        <v>9998</v>
      </c>
      <c r="E29738">
        <v>1</v>
      </c>
      <c r="L29738" t="s">
        <v>27</v>
      </c>
      <c r="M29738" t="s">
        <v>153</v>
      </c>
      <c r="R29738" t="s">
        <v>29</v>
      </c>
      <c r="S29738" t="str">
        <f t="shared" ca="1" si="2320"/>
        <v>2023-11-14 11:09:06.06</v>
      </c>
      <c r="V29738">
        <v>530</v>
      </c>
      <c r="W29738">
        <v>9998</v>
      </c>
      <c r="Z29738">
        <v>1</v>
      </c>
      <c r="AA29738">
        <v>83164</v>
      </c>
    </row>
    <row r="29739" spans="1:27" x14ac:dyDescent="0.25">
      <c r="A29739">
        <f t="shared" si="2323"/>
        <v>100029737</v>
      </c>
      <c r="B29739">
        <f t="shared" si="2323"/>
        <v>100029737</v>
      </c>
      <c r="C29739">
        <v>1</v>
      </c>
      <c r="D29739">
        <v>107</v>
      </c>
      <c r="E29739">
        <v>3</v>
      </c>
      <c r="L29739" t="s">
        <v>27</v>
      </c>
      <c r="M29739" t="s">
        <v>150</v>
      </c>
      <c r="R29739" t="s">
        <v>29</v>
      </c>
      <c r="S29739" t="str">
        <f t="shared" ca="1" si="2320"/>
        <v>2023-11-14 11:09:06.06</v>
      </c>
      <c r="V29739">
        <v>1</v>
      </c>
      <c r="W29739">
        <v>107</v>
      </c>
      <c r="Z29739">
        <v>1</v>
      </c>
      <c r="AA29739">
        <v>83164</v>
      </c>
    </row>
    <row r="29740" spans="1:27" x14ac:dyDescent="0.25">
      <c r="A29740">
        <f t="shared" si="2323"/>
        <v>100029738</v>
      </c>
      <c r="B29740">
        <f t="shared" si="2323"/>
        <v>100029738</v>
      </c>
      <c r="C29740">
        <v>2</v>
      </c>
      <c r="D29740">
        <v>160</v>
      </c>
      <c r="E29740">
        <v>1</v>
      </c>
      <c r="L29740" t="s">
        <v>27</v>
      </c>
      <c r="M29740" t="s">
        <v>150</v>
      </c>
      <c r="R29740" t="s">
        <v>29</v>
      </c>
      <c r="S29740" t="str">
        <f t="shared" ca="1" si="2320"/>
        <v>2023-11-14 11:09:06.06</v>
      </c>
      <c r="V29740">
        <v>2</v>
      </c>
      <c r="W29740">
        <v>160</v>
      </c>
      <c r="Z29740">
        <v>1</v>
      </c>
      <c r="AA29740">
        <v>83164</v>
      </c>
    </row>
    <row r="29741" spans="1:27" x14ac:dyDescent="0.25">
      <c r="A29741">
        <f t="shared" si="2323"/>
        <v>100029739</v>
      </c>
      <c r="B29741">
        <f t="shared" si="2323"/>
        <v>100029739</v>
      </c>
      <c r="C29741">
        <v>0</v>
      </c>
      <c r="D29741">
        <v>9999999999</v>
      </c>
      <c r="E29741">
        <v>2</v>
      </c>
      <c r="L29741" t="s">
        <v>27</v>
      </c>
      <c r="M29741" t="s">
        <v>153</v>
      </c>
      <c r="R29741" t="s">
        <v>29</v>
      </c>
      <c r="S29741" t="str">
        <f t="shared" ca="1" si="2320"/>
        <v>2023-11-14 11:09:06.06</v>
      </c>
      <c r="V29741">
        <v>0</v>
      </c>
      <c r="W29741">
        <v>9999999999</v>
      </c>
      <c r="Z29741">
        <v>1</v>
      </c>
      <c r="AA29741">
        <v>83164</v>
      </c>
    </row>
    <row r="29742" spans="1:27" x14ac:dyDescent="0.25">
      <c r="A29742">
        <f t="shared" si="2323"/>
        <v>100029740</v>
      </c>
      <c r="B29742">
        <f t="shared" si="2323"/>
        <v>100029740</v>
      </c>
      <c r="C29742">
        <v>1</v>
      </c>
      <c r="D29742">
        <v>203</v>
      </c>
      <c r="E29742">
        <v>3</v>
      </c>
      <c r="L29742" t="s">
        <v>27</v>
      </c>
      <c r="M29742" t="s">
        <v>153</v>
      </c>
      <c r="R29742" t="s">
        <v>29</v>
      </c>
      <c r="S29742" t="str">
        <f t="shared" ca="1" si="2320"/>
        <v>2023-11-14 11:09:06.06</v>
      </c>
      <c r="V29742">
        <v>1</v>
      </c>
      <c r="W29742">
        <v>203</v>
      </c>
      <c r="Z29742">
        <v>1</v>
      </c>
      <c r="AA29742">
        <v>83164</v>
      </c>
    </row>
    <row r="29743" spans="1:27" x14ac:dyDescent="0.25">
      <c r="A29743">
        <f t="shared" si="2323"/>
        <v>100029741</v>
      </c>
      <c r="B29743">
        <f t="shared" si="2323"/>
        <v>100029741</v>
      </c>
      <c r="C29743">
        <v>2</v>
      </c>
      <c r="D29743">
        <v>250</v>
      </c>
      <c r="E29743">
        <v>1</v>
      </c>
      <c r="L29743" t="s">
        <v>27</v>
      </c>
      <c r="M29743" t="s">
        <v>153</v>
      </c>
      <c r="R29743" t="s">
        <v>29</v>
      </c>
      <c r="S29743" t="str">
        <f t="shared" ca="1" si="2320"/>
        <v>2023-11-14 11:09:06.06</v>
      </c>
      <c r="V29743">
        <v>2</v>
      </c>
      <c r="W29743">
        <v>250</v>
      </c>
      <c r="Z29743">
        <v>1</v>
      </c>
      <c r="AA29743">
        <v>83164</v>
      </c>
    </row>
    <row r="29744" spans="1:27" x14ac:dyDescent="0.25">
      <c r="A29744">
        <f t="shared" si="2323"/>
        <v>100029742</v>
      </c>
      <c r="B29744">
        <f t="shared" si="2323"/>
        <v>100029742</v>
      </c>
      <c r="C29744">
        <v>2</v>
      </c>
      <c r="D29744">
        <v>134</v>
      </c>
      <c r="E29744">
        <v>1</v>
      </c>
      <c r="L29744" t="s">
        <v>27</v>
      </c>
      <c r="M29744" t="s">
        <v>150</v>
      </c>
      <c r="R29744" t="s">
        <v>29</v>
      </c>
      <c r="S29744" t="str">
        <f t="shared" ca="1" si="2320"/>
        <v>2023-11-14 11:09:06.06</v>
      </c>
      <c r="V29744">
        <v>2</v>
      </c>
      <c r="W29744">
        <v>134</v>
      </c>
      <c r="Z29744">
        <v>1</v>
      </c>
      <c r="AA29744">
        <v>83164</v>
      </c>
    </row>
    <row r="29745" spans="1:27" x14ac:dyDescent="0.25">
      <c r="A29745">
        <f t="shared" si="2323"/>
        <v>100029743</v>
      </c>
      <c r="B29745">
        <f t="shared" si="2323"/>
        <v>100029743</v>
      </c>
      <c r="C29745">
        <v>1</v>
      </c>
      <c r="D29745">
        <v>91</v>
      </c>
      <c r="E29745">
        <v>3</v>
      </c>
      <c r="L29745" t="s">
        <v>27</v>
      </c>
      <c r="M29745" t="s">
        <v>150</v>
      </c>
      <c r="R29745" t="s">
        <v>29</v>
      </c>
      <c r="S29745" t="str">
        <f t="shared" ca="1" si="2320"/>
        <v>2023-11-14 11:09:06.06</v>
      </c>
      <c r="V29745">
        <v>1</v>
      </c>
      <c r="W29745">
        <v>91</v>
      </c>
      <c r="Z29745">
        <v>1</v>
      </c>
      <c r="AA29745">
        <v>83164</v>
      </c>
    </row>
    <row r="29746" spans="1:27" x14ac:dyDescent="0.25">
      <c r="A29746">
        <f t="shared" si="2323"/>
        <v>100029744</v>
      </c>
      <c r="B29746">
        <f t="shared" si="2323"/>
        <v>100029744</v>
      </c>
      <c r="C29746">
        <v>2</v>
      </c>
      <c r="D29746">
        <v>176</v>
      </c>
      <c r="E29746">
        <v>1</v>
      </c>
      <c r="L29746" t="s">
        <v>27</v>
      </c>
      <c r="M29746" t="s">
        <v>150</v>
      </c>
      <c r="R29746" t="s">
        <v>29</v>
      </c>
      <c r="S29746" t="str">
        <f t="shared" ca="1" si="2320"/>
        <v>2023-11-14 11:09:06.06</v>
      </c>
      <c r="V29746">
        <v>2</v>
      </c>
      <c r="W29746">
        <v>176</v>
      </c>
      <c r="Z29746">
        <v>1</v>
      </c>
      <c r="AA29746">
        <v>83164</v>
      </c>
    </row>
    <row r="29747" spans="1:27" x14ac:dyDescent="0.25">
      <c r="A29747">
        <f t="shared" si="2323"/>
        <v>100029745</v>
      </c>
      <c r="B29747">
        <f t="shared" si="2323"/>
        <v>100029745</v>
      </c>
      <c r="C29747">
        <v>1</v>
      </c>
      <c r="D29747">
        <v>125</v>
      </c>
      <c r="E29747">
        <v>3</v>
      </c>
      <c r="L29747" t="s">
        <v>27</v>
      </c>
      <c r="M29747" t="s">
        <v>150</v>
      </c>
      <c r="R29747" t="s">
        <v>29</v>
      </c>
      <c r="S29747" t="str">
        <f t="shared" ca="1" si="2320"/>
        <v>2023-11-14 11:09:06.06</v>
      </c>
      <c r="V29747">
        <v>1</v>
      </c>
      <c r="W29747">
        <v>125</v>
      </c>
      <c r="Z29747">
        <v>1</v>
      </c>
      <c r="AA29747">
        <v>83164</v>
      </c>
    </row>
    <row r="29748" spans="1:27" x14ac:dyDescent="0.25">
      <c r="A29748">
        <f t="shared" ref="A29748:B29763" si="2324">A29747+1</f>
        <v>100029746</v>
      </c>
      <c r="B29748">
        <f t="shared" si="2324"/>
        <v>100029746</v>
      </c>
      <c r="C29748">
        <v>0</v>
      </c>
      <c r="D29748">
        <v>9999999999</v>
      </c>
      <c r="E29748">
        <v>2</v>
      </c>
      <c r="L29748" t="s">
        <v>27</v>
      </c>
      <c r="M29748" t="s">
        <v>150</v>
      </c>
      <c r="R29748" t="s">
        <v>29</v>
      </c>
      <c r="S29748" t="str">
        <f t="shared" ca="1" si="2320"/>
        <v>2023-11-14 11:09:06.06</v>
      </c>
      <c r="V29748">
        <v>0</v>
      </c>
      <c r="W29748">
        <v>9999999999</v>
      </c>
      <c r="Z29748">
        <v>1</v>
      </c>
      <c r="AA29748">
        <v>83164</v>
      </c>
    </row>
    <row r="29749" spans="1:27" x14ac:dyDescent="0.25">
      <c r="A29749">
        <f t="shared" si="2324"/>
        <v>100029747</v>
      </c>
      <c r="B29749">
        <f t="shared" si="2324"/>
        <v>100029747</v>
      </c>
      <c r="C29749">
        <v>0</v>
      </c>
      <c r="D29749">
        <v>9999999999</v>
      </c>
      <c r="E29749">
        <v>2</v>
      </c>
      <c r="L29749" t="s">
        <v>27</v>
      </c>
      <c r="M29749" t="s">
        <v>158</v>
      </c>
      <c r="R29749" t="s">
        <v>29</v>
      </c>
      <c r="S29749" t="str">
        <f t="shared" ca="1" si="2320"/>
        <v>2023-11-14 11:09:06.06</v>
      </c>
      <c r="V29749">
        <v>0</v>
      </c>
      <c r="W29749">
        <v>9999999999</v>
      </c>
      <c r="Z29749">
        <v>1</v>
      </c>
      <c r="AA29749">
        <v>83164</v>
      </c>
    </row>
    <row r="29750" spans="1:27" x14ac:dyDescent="0.25">
      <c r="A29750">
        <f t="shared" si="2324"/>
        <v>100029748</v>
      </c>
      <c r="B29750">
        <f t="shared" si="2324"/>
        <v>100029748</v>
      </c>
      <c r="C29750">
        <v>257</v>
      </c>
      <c r="D29750">
        <v>99999</v>
      </c>
      <c r="E29750">
        <v>3</v>
      </c>
      <c r="L29750" t="s">
        <v>27</v>
      </c>
      <c r="M29750" t="s">
        <v>150</v>
      </c>
      <c r="R29750" t="s">
        <v>29</v>
      </c>
      <c r="S29750" t="str">
        <f t="shared" ca="1" si="2320"/>
        <v>2023-11-14 11:09:06.06</v>
      </c>
      <c r="V29750">
        <v>257</v>
      </c>
      <c r="W29750">
        <v>99999</v>
      </c>
      <c r="Z29750">
        <v>1</v>
      </c>
      <c r="AA29750">
        <v>83164</v>
      </c>
    </row>
    <row r="29751" spans="1:27" x14ac:dyDescent="0.25">
      <c r="A29751">
        <f t="shared" si="2324"/>
        <v>100029749</v>
      </c>
      <c r="B29751">
        <f t="shared" si="2324"/>
        <v>100029749</v>
      </c>
      <c r="C29751">
        <v>260</v>
      </c>
      <c r="D29751">
        <v>9998</v>
      </c>
      <c r="E29751">
        <v>1</v>
      </c>
      <c r="L29751" t="s">
        <v>27</v>
      </c>
      <c r="M29751" t="s">
        <v>150</v>
      </c>
      <c r="R29751" t="s">
        <v>29</v>
      </c>
      <c r="S29751" t="str">
        <f t="shared" ca="1" si="2320"/>
        <v>2023-11-14 11:09:06.06</v>
      </c>
      <c r="V29751">
        <v>260</v>
      </c>
      <c r="W29751">
        <v>9998</v>
      </c>
      <c r="Z29751">
        <v>1</v>
      </c>
      <c r="AA29751">
        <v>83164</v>
      </c>
    </row>
    <row r="29752" spans="1:27" x14ac:dyDescent="0.25">
      <c r="A29752">
        <f t="shared" si="2324"/>
        <v>100029750</v>
      </c>
      <c r="B29752">
        <f t="shared" si="2324"/>
        <v>100029750</v>
      </c>
      <c r="C29752">
        <v>0</v>
      </c>
      <c r="D29752">
        <v>9999999999</v>
      </c>
      <c r="E29752">
        <v>2</v>
      </c>
      <c r="L29752" t="s">
        <v>27</v>
      </c>
      <c r="M29752" t="s">
        <v>153</v>
      </c>
      <c r="R29752" t="s">
        <v>29</v>
      </c>
      <c r="S29752" t="str">
        <f t="shared" ca="1" si="2320"/>
        <v>2023-11-14 11:09:06.06</v>
      </c>
      <c r="V29752">
        <v>0</v>
      </c>
      <c r="W29752">
        <v>9999999999</v>
      </c>
      <c r="Z29752">
        <v>1</v>
      </c>
      <c r="AA29752">
        <v>83164</v>
      </c>
    </row>
    <row r="29753" spans="1:27" x14ac:dyDescent="0.25">
      <c r="A29753">
        <f t="shared" si="2324"/>
        <v>100029751</v>
      </c>
      <c r="B29753">
        <f t="shared" si="2324"/>
        <v>100029751</v>
      </c>
      <c r="C29753">
        <v>0</v>
      </c>
      <c r="D29753">
        <v>9999999999</v>
      </c>
      <c r="E29753">
        <v>2</v>
      </c>
      <c r="L29753" t="s">
        <v>27</v>
      </c>
      <c r="M29753" t="s">
        <v>150</v>
      </c>
      <c r="R29753" t="s">
        <v>29</v>
      </c>
      <c r="S29753" t="str">
        <f t="shared" ca="1" si="2320"/>
        <v>2023-11-14 11:09:06.06</v>
      </c>
      <c r="V29753">
        <v>0</v>
      </c>
      <c r="W29753">
        <v>9999999999</v>
      </c>
      <c r="Z29753">
        <v>1</v>
      </c>
      <c r="AA29753">
        <v>83164</v>
      </c>
    </row>
    <row r="29754" spans="1:27" x14ac:dyDescent="0.25">
      <c r="A29754">
        <f t="shared" si="2324"/>
        <v>100029752</v>
      </c>
      <c r="B29754">
        <f t="shared" si="2324"/>
        <v>100029752</v>
      </c>
      <c r="C29754">
        <v>0</v>
      </c>
      <c r="D29754">
        <v>9999999999</v>
      </c>
      <c r="E29754">
        <v>2</v>
      </c>
      <c r="L29754" t="s">
        <v>27</v>
      </c>
      <c r="M29754" t="s">
        <v>150</v>
      </c>
      <c r="R29754" t="s">
        <v>29</v>
      </c>
      <c r="S29754" t="str">
        <f t="shared" ca="1" si="2320"/>
        <v>2023-11-14 11:09:06.06</v>
      </c>
      <c r="V29754">
        <v>0</v>
      </c>
      <c r="W29754">
        <v>9999999999</v>
      </c>
      <c r="Z29754">
        <v>1</v>
      </c>
      <c r="AA29754">
        <v>83164</v>
      </c>
    </row>
    <row r="29755" spans="1:27" x14ac:dyDescent="0.25">
      <c r="A29755">
        <f t="shared" si="2324"/>
        <v>100029753</v>
      </c>
      <c r="B29755">
        <f t="shared" si="2324"/>
        <v>100029753</v>
      </c>
      <c r="C29755">
        <v>0</v>
      </c>
      <c r="D29755">
        <v>9999999999</v>
      </c>
      <c r="E29755">
        <v>2</v>
      </c>
      <c r="L29755" t="s">
        <v>27</v>
      </c>
      <c r="M29755" t="s">
        <v>150</v>
      </c>
      <c r="R29755" t="s">
        <v>29</v>
      </c>
      <c r="S29755" t="str">
        <f t="shared" ca="1" si="2320"/>
        <v>2023-11-14 11:09:06.06</v>
      </c>
      <c r="V29755">
        <v>0</v>
      </c>
      <c r="W29755">
        <v>9999999999</v>
      </c>
      <c r="Z29755">
        <v>1</v>
      </c>
      <c r="AA29755">
        <v>83164</v>
      </c>
    </row>
    <row r="29756" spans="1:27" x14ac:dyDescent="0.25">
      <c r="A29756">
        <f t="shared" si="2324"/>
        <v>100029754</v>
      </c>
      <c r="B29756">
        <f t="shared" si="2324"/>
        <v>100029754</v>
      </c>
      <c r="C29756">
        <v>0</v>
      </c>
      <c r="D29756">
        <v>9999999999</v>
      </c>
      <c r="E29756">
        <v>2</v>
      </c>
      <c r="L29756" t="s">
        <v>27</v>
      </c>
      <c r="M29756" t="s">
        <v>150</v>
      </c>
      <c r="R29756" t="s">
        <v>29</v>
      </c>
      <c r="S29756" t="str">
        <f t="shared" ca="1" si="2320"/>
        <v>2023-11-14 11:09:06.06</v>
      </c>
      <c r="V29756">
        <v>0</v>
      </c>
      <c r="W29756">
        <v>9999999999</v>
      </c>
      <c r="Z29756">
        <v>1</v>
      </c>
      <c r="AA29756">
        <v>83164</v>
      </c>
    </row>
    <row r="29757" spans="1:27" x14ac:dyDescent="0.25">
      <c r="A29757">
        <f t="shared" si="2324"/>
        <v>100029755</v>
      </c>
      <c r="B29757">
        <f t="shared" si="2324"/>
        <v>100029755</v>
      </c>
      <c r="C29757">
        <v>0</v>
      </c>
      <c r="D29757">
        <v>9999999999</v>
      </c>
      <c r="E29757">
        <v>2</v>
      </c>
      <c r="L29757" t="s">
        <v>27</v>
      </c>
      <c r="M29757" t="s">
        <v>158</v>
      </c>
      <c r="R29757" t="s">
        <v>29</v>
      </c>
      <c r="S29757" t="str">
        <f t="shared" ca="1" si="2320"/>
        <v>2023-11-14 11:09:06.06</v>
      </c>
      <c r="V29757">
        <v>0</v>
      </c>
      <c r="W29757">
        <v>9999999999</v>
      </c>
      <c r="Z29757">
        <v>1</v>
      </c>
      <c r="AA29757">
        <v>83164</v>
      </c>
    </row>
    <row r="29758" spans="1:27" x14ac:dyDescent="0.25">
      <c r="A29758">
        <f t="shared" si="2324"/>
        <v>100029756</v>
      </c>
      <c r="B29758">
        <f t="shared" si="2324"/>
        <v>100029756</v>
      </c>
      <c r="C29758">
        <v>0</v>
      </c>
      <c r="D29758">
        <v>9999999999</v>
      </c>
      <c r="E29758">
        <v>2</v>
      </c>
      <c r="L29758" t="s">
        <v>27</v>
      </c>
      <c r="M29758" t="s">
        <v>158</v>
      </c>
      <c r="R29758" t="s">
        <v>29</v>
      </c>
      <c r="S29758" t="str">
        <f t="shared" ca="1" si="2320"/>
        <v>2023-11-14 11:09:06.06</v>
      </c>
      <c r="V29758">
        <v>0</v>
      </c>
      <c r="W29758">
        <v>9999999999</v>
      </c>
      <c r="Z29758">
        <v>1</v>
      </c>
      <c r="AA29758">
        <v>83164</v>
      </c>
    </row>
    <row r="29759" spans="1:27" x14ac:dyDescent="0.25">
      <c r="A29759">
        <f t="shared" si="2324"/>
        <v>100029757</v>
      </c>
      <c r="B29759">
        <f t="shared" si="2324"/>
        <v>100029757</v>
      </c>
      <c r="C29759">
        <v>281</v>
      </c>
      <c r="D29759">
        <v>9999</v>
      </c>
      <c r="E29759">
        <v>3</v>
      </c>
      <c r="L29759" t="s">
        <v>27</v>
      </c>
      <c r="M29759" t="s">
        <v>158</v>
      </c>
      <c r="R29759" t="s">
        <v>29</v>
      </c>
      <c r="S29759" t="str">
        <f t="shared" ca="1" si="2320"/>
        <v>2023-11-14 11:09:06.06</v>
      </c>
      <c r="V29759">
        <v>281</v>
      </c>
      <c r="W29759">
        <v>9999</v>
      </c>
      <c r="Z29759">
        <v>1</v>
      </c>
      <c r="AA29759">
        <v>83164</v>
      </c>
    </row>
    <row r="29760" spans="1:27" x14ac:dyDescent="0.25">
      <c r="A29760">
        <f t="shared" si="2324"/>
        <v>100029758</v>
      </c>
      <c r="B29760">
        <f t="shared" si="2324"/>
        <v>100029758</v>
      </c>
      <c r="C29760">
        <v>1</v>
      </c>
      <c r="D29760">
        <v>279</v>
      </c>
      <c r="E29760">
        <v>3</v>
      </c>
      <c r="L29760" t="s">
        <v>27</v>
      </c>
      <c r="M29760" t="s">
        <v>158</v>
      </c>
      <c r="R29760" t="s">
        <v>29</v>
      </c>
      <c r="S29760" t="str">
        <f t="shared" ca="1" si="2320"/>
        <v>2023-11-14 11:09:06.06</v>
      </c>
      <c r="V29760">
        <v>1</v>
      </c>
      <c r="W29760">
        <v>279</v>
      </c>
      <c r="Z29760">
        <v>1</v>
      </c>
      <c r="AA29760">
        <v>83164</v>
      </c>
    </row>
    <row r="29761" spans="1:27" x14ac:dyDescent="0.25">
      <c r="A29761">
        <f t="shared" si="2324"/>
        <v>100029759</v>
      </c>
      <c r="B29761">
        <f t="shared" si="2324"/>
        <v>100029759</v>
      </c>
      <c r="C29761">
        <v>1</v>
      </c>
      <c r="D29761">
        <v>9999</v>
      </c>
      <c r="E29761">
        <v>3</v>
      </c>
      <c r="L29761" t="s">
        <v>27</v>
      </c>
      <c r="M29761" t="s">
        <v>153</v>
      </c>
      <c r="R29761" t="s">
        <v>29</v>
      </c>
      <c r="S29761" t="str">
        <f t="shared" ca="1" si="2320"/>
        <v>2023-11-14 11:09:06.06</v>
      </c>
      <c r="V29761">
        <v>1</v>
      </c>
      <c r="W29761">
        <v>9999</v>
      </c>
      <c r="Z29761">
        <v>1</v>
      </c>
      <c r="AA29761">
        <v>83164</v>
      </c>
    </row>
    <row r="29762" spans="1:27" x14ac:dyDescent="0.25">
      <c r="A29762">
        <f t="shared" si="2324"/>
        <v>100029760</v>
      </c>
      <c r="B29762">
        <f t="shared" si="2324"/>
        <v>100029760</v>
      </c>
      <c r="C29762">
        <v>1666</v>
      </c>
      <c r="D29762">
        <v>9998</v>
      </c>
      <c r="E29762">
        <v>1</v>
      </c>
      <c r="L29762" t="s">
        <v>27</v>
      </c>
      <c r="M29762" t="s">
        <v>153</v>
      </c>
      <c r="R29762" t="s">
        <v>29</v>
      </c>
      <c r="S29762" t="str">
        <f t="shared" ca="1" si="2320"/>
        <v>2023-11-14 11:09:06.06</v>
      </c>
      <c r="V29762">
        <v>1666</v>
      </c>
      <c r="W29762">
        <v>9998</v>
      </c>
      <c r="Z29762">
        <v>1</v>
      </c>
      <c r="AA29762">
        <v>83164</v>
      </c>
    </row>
    <row r="29763" spans="1:27" x14ac:dyDescent="0.25">
      <c r="A29763">
        <f t="shared" si="2324"/>
        <v>100029761</v>
      </c>
      <c r="B29763">
        <f t="shared" si="2324"/>
        <v>100029761</v>
      </c>
      <c r="C29763">
        <v>2</v>
      </c>
      <c r="D29763">
        <v>302</v>
      </c>
      <c r="E29763">
        <v>1</v>
      </c>
      <c r="L29763" t="s">
        <v>27</v>
      </c>
      <c r="M29763" t="s">
        <v>158</v>
      </c>
      <c r="R29763" t="s">
        <v>29</v>
      </c>
      <c r="S29763" t="str">
        <f t="shared" ref="S29763:S29826" ca="1" si="2325" xml:space="preserve"> TEXT(NOW(), "yyyy-MM-dd HH:mm:ss.SSS")</f>
        <v>2023-11-14 11:09:06.06</v>
      </c>
      <c r="V29763">
        <v>2</v>
      </c>
      <c r="W29763">
        <v>302</v>
      </c>
      <c r="Z29763">
        <v>1</v>
      </c>
      <c r="AA29763">
        <v>83164</v>
      </c>
    </row>
    <row r="29764" spans="1:27" x14ac:dyDescent="0.25">
      <c r="A29764">
        <f t="shared" ref="A29764:B29779" si="2326">A29763+1</f>
        <v>100029762</v>
      </c>
      <c r="B29764">
        <f t="shared" si="2326"/>
        <v>100029762</v>
      </c>
      <c r="C29764">
        <v>1</v>
      </c>
      <c r="D29764">
        <v>241</v>
      </c>
      <c r="E29764">
        <v>3</v>
      </c>
      <c r="L29764" t="s">
        <v>27</v>
      </c>
      <c r="M29764" t="s">
        <v>158</v>
      </c>
      <c r="R29764" t="s">
        <v>29</v>
      </c>
      <c r="S29764" t="str">
        <f t="shared" ca="1" si="2325"/>
        <v>2023-11-14 11:09:06.06</v>
      </c>
      <c r="V29764">
        <v>1</v>
      </c>
      <c r="W29764">
        <v>241</v>
      </c>
      <c r="Z29764">
        <v>1</v>
      </c>
      <c r="AA29764">
        <v>83164</v>
      </c>
    </row>
    <row r="29765" spans="1:27" x14ac:dyDescent="0.25">
      <c r="A29765">
        <f t="shared" si="2326"/>
        <v>100029763</v>
      </c>
      <c r="B29765">
        <f t="shared" si="2326"/>
        <v>100029763</v>
      </c>
      <c r="C29765">
        <v>151</v>
      </c>
      <c r="D29765">
        <v>517</v>
      </c>
      <c r="E29765">
        <v>3</v>
      </c>
      <c r="L29765" t="s">
        <v>27</v>
      </c>
      <c r="M29765" t="s">
        <v>153</v>
      </c>
      <c r="R29765" t="s">
        <v>29</v>
      </c>
      <c r="S29765" t="str">
        <f t="shared" ca="1" si="2325"/>
        <v>2023-11-14 11:09:06.06</v>
      </c>
      <c r="V29765">
        <v>151</v>
      </c>
      <c r="W29765">
        <v>517</v>
      </c>
      <c r="Z29765">
        <v>1</v>
      </c>
      <c r="AA29765">
        <v>83164</v>
      </c>
    </row>
    <row r="29766" spans="1:27" x14ac:dyDescent="0.25">
      <c r="A29766">
        <f t="shared" si="2326"/>
        <v>100029764</v>
      </c>
      <c r="B29766">
        <f t="shared" si="2326"/>
        <v>100029764</v>
      </c>
      <c r="C29766">
        <v>0</v>
      </c>
      <c r="D29766">
        <v>9999999999</v>
      </c>
      <c r="E29766">
        <v>2</v>
      </c>
      <c r="L29766" t="s">
        <v>27</v>
      </c>
      <c r="M29766" t="s">
        <v>150</v>
      </c>
      <c r="R29766" t="s">
        <v>29</v>
      </c>
      <c r="S29766" t="str">
        <f t="shared" ca="1" si="2325"/>
        <v>2023-11-14 11:09:06.06</v>
      </c>
      <c r="V29766">
        <v>0</v>
      </c>
      <c r="W29766">
        <v>9999999999</v>
      </c>
      <c r="Z29766">
        <v>1</v>
      </c>
      <c r="AA29766">
        <v>83164</v>
      </c>
    </row>
    <row r="29767" spans="1:27" x14ac:dyDescent="0.25">
      <c r="A29767">
        <f t="shared" si="2326"/>
        <v>100029765</v>
      </c>
      <c r="B29767">
        <f t="shared" si="2326"/>
        <v>100029765</v>
      </c>
      <c r="C29767">
        <v>0</v>
      </c>
      <c r="D29767">
        <v>9999999999</v>
      </c>
      <c r="E29767">
        <v>2</v>
      </c>
      <c r="L29767" t="s">
        <v>27</v>
      </c>
      <c r="M29767" t="s">
        <v>153</v>
      </c>
      <c r="R29767" t="s">
        <v>29</v>
      </c>
      <c r="S29767" t="str">
        <f t="shared" ca="1" si="2325"/>
        <v>2023-11-14 11:09:06.06</v>
      </c>
      <c r="V29767">
        <v>0</v>
      </c>
      <c r="W29767">
        <v>9999999999</v>
      </c>
      <c r="Z29767">
        <v>1</v>
      </c>
      <c r="AA29767">
        <v>83164</v>
      </c>
    </row>
    <row r="29768" spans="1:27" x14ac:dyDescent="0.25">
      <c r="A29768">
        <f t="shared" si="2326"/>
        <v>100029766</v>
      </c>
      <c r="B29768">
        <f t="shared" si="2326"/>
        <v>100029766</v>
      </c>
      <c r="C29768">
        <v>0</v>
      </c>
      <c r="D29768">
        <v>9999999999</v>
      </c>
      <c r="E29768">
        <v>2</v>
      </c>
      <c r="L29768" t="s">
        <v>27</v>
      </c>
      <c r="M29768" t="s">
        <v>158</v>
      </c>
      <c r="R29768" t="s">
        <v>29</v>
      </c>
      <c r="S29768" t="str">
        <f t="shared" ca="1" si="2325"/>
        <v>2023-11-14 11:09:06.06</v>
      </c>
      <c r="V29768">
        <v>0</v>
      </c>
      <c r="W29768">
        <v>9999999999</v>
      </c>
      <c r="Z29768">
        <v>1</v>
      </c>
      <c r="AA29768">
        <v>83164</v>
      </c>
    </row>
    <row r="29769" spans="1:27" x14ac:dyDescent="0.25">
      <c r="A29769">
        <f t="shared" si="2326"/>
        <v>100029767</v>
      </c>
      <c r="B29769">
        <f t="shared" si="2326"/>
        <v>100029767</v>
      </c>
      <c r="C29769">
        <v>0</v>
      </c>
      <c r="D29769">
        <v>9999999999</v>
      </c>
      <c r="E29769">
        <v>2</v>
      </c>
      <c r="L29769" t="s">
        <v>27</v>
      </c>
      <c r="M29769" t="s">
        <v>157</v>
      </c>
      <c r="R29769" t="s">
        <v>29</v>
      </c>
      <c r="S29769" t="str">
        <f t="shared" ca="1" si="2325"/>
        <v>2023-11-14 11:09:06.06</v>
      </c>
      <c r="V29769">
        <v>0</v>
      </c>
      <c r="W29769">
        <v>9999999999</v>
      </c>
      <c r="Z29769">
        <v>1</v>
      </c>
      <c r="AA29769">
        <v>83165</v>
      </c>
    </row>
    <row r="29770" spans="1:27" x14ac:dyDescent="0.25">
      <c r="A29770">
        <f t="shared" si="2326"/>
        <v>100029768</v>
      </c>
      <c r="B29770">
        <f t="shared" si="2326"/>
        <v>100029768</v>
      </c>
      <c r="C29770">
        <v>0</v>
      </c>
      <c r="D29770">
        <v>9999999999</v>
      </c>
      <c r="E29770">
        <v>2</v>
      </c>
      <c r="L29770" t="s">
        <v>27</v>
      </c>
      <c r="M29770" t="s">
        <v>157</v>
      </c>
      <c r="R29770" t="s">
        <v>29</v>
      </c>
      <c r="S29770" t="str">
        <f t="shared" ca="1" si="2325"/>
        <v>2023-11-14 11:09:06.06</v>
      </c>
      <c r="V29770">
        <v>0</v>
      </c>
      <c r="W29770">
        <v>9999999999</v>
      </c>
      <c r="Z29770">
        <v>1</v>
      </c>
      <c r="AA29770">
        <v>83165</v>
      </c>
    </row>
    <row r="29771" spans="1:27" x14ac:dyDescent="0.25">
      <c r="A29771">
        <f t="shared" si="2326"/>
        <v>100029769</v>
      </c>
      <c r="B29771">
        <f t="shared" si="2326"/>
        <v>100029769</v>
      </c>
      <c r="C29771">
        <v>0</v>
      </c>
      <c r="D29771">
        <v>9999999999</v>
      </c>
      <c r="E29771">
        <v>2</v>
      </c>
      <c r="L29771" t="s">
        <v>27</v>
      </c>
      <c r="M29771" t="s">
        <v>157</v>
      </c>
      <c r="R29771" t="s">
        <v>29</v>
      </c>
      <c r="S29771" t="str">
        <f t="shared" ca="1" si="2325"/>
        <v>2023-11-14 11:09:06.06</v>
      </c>
      <c r="V29771">
        <v>0</v>
      </c>
      <c r="W29771">
        <v>9999999999</v>
      </c>
      <c r="Z29771">
        <v>1</v>
      </c>
      <c r="AA29771">
        <v>83165</v>
      </c>
    </row>
    <row r="29772" spans="1:27" x14ac:dyDescent="0.25">
      <c r="A29772">
        <f t="shared" si="2326"/>
        <v>100029770</v>
      </c>
      <c r="B29772">
        <f t="shared" si="2326"/>
        <v>100029770</v>
      </c>
      <c r="C29772">
        <v>174</v>
      </c>
      <c r="D29772">
        <v>300</v>
      </c>
      <c r="E29772">
        <v>1</v>
      </c>
      <c r="L29772" t="s">
        <v>27</v>
      </c>
      <c r="M29772" t="s">
        <v>150</v>
      </c>
      <c r="R29772" t="s">
        <v>29</v>
      </c>
      <c r="S29772" t="str">
        <f t="shared" ca="1" si="2325"/>
        <v>2023-11-14 11:09:06.06</v>
      </c>
      <c r="V29772">
        <v>174</v>
      </c>
      <c r="W29772">
        <v>300</v>
      </c>
      <c r="Z29772">
        <v>1</v>
      </c>
      <c r="AA29772">
        <v>83165</v>
      </c>
    </row>
    <row r="29773" spans="1:27" x14ac:dyDescent="0.25">
      <c r="A29773">
        <f t="shared" si="2326"/>
        <v>100029771</v>
      </c>
      <c r="B29773">
        <f t="shared" si="2326"/>
        <v>100029771</v>
      </c>
      <c r="C29773">
        <v>99</v>
      </c>
      <c r="D29773">
        <v>191</v>
      </c>
      <c r="E29773">
        <v>3</v>
      </c>
      <c r="L29773" t="s">
        <v>27</v>
      </c>
      <c r="M29773" t="s">
        <v>150</v>
      </c>
      <c r="R29773" t="s">
        <v>29</v>
      </c>
      <c r="S29773" t="str">
        <f t="shared" ca="1" si="2325"/>
        <v>2023-11-14 11:09:06.06</v>
      </c>
      <c r="V29773">
        <v>99</v>
      </c>
      <c r="W29773">
        <v>191</v>
      </c>
      <c r="Z29773">
        <v>1</v>
      </c>
      <c r="AA29773">
        <v>83165</v>
      </c>
    </row>
    <row r="29774" spans="1:27" x14ac:dyDescent="0.25">
      <c r="A29774">
        <f t="shared" si="2326"/>
        <v>100029772</v>
      </c>
      <c r="B29774">
        <f t="shared" si="2326"/>
        <v>100029772</v>
      </c>
      <c r="C29774">
        <v>72</v>
      </c>
      <c r="D29774">
        <v>9998</v>
      </c>
      <c r="E29774">
        <v>1</v>
      </c>
      <c r="L29774" t="s">
        <v>27</v>
      </c>
      <c r="M29774" t="s">
        <v>157</v>
      </c>
      <c r="R29774" t="s">
        <v>29</v>
      </c>
      <c r="S29774" t="str">
        <f t="shared" ca="1" si="2325"/>
        <v>2023-11-14 11:09:06.06</v>
      </c>
      <c r="V29774">
        <v>72</v>
      </c>
      <c r="W29774">
        <v>9998</v>
      </c>
      <c r="Z29774">
        <v>1</v>
      </c>
      <c r="AA29774">
        <v>83165</v>
      </c>
    </row>
    <row r="29775" spans="1:27" x14ac:dyDescent="0.25">
      <c r="A29775">
        <f t="shared" si="2326"/>
        <v>100029773</v>
      </c>
      <c r="B29775">
        <f t="shared" si="2326"/>
        <v>100029773</v>
      </c>
      <c r="C29775">
        <v>55</v>
      </c>
      <c r="D29775">
        <v>9999</v>
      </c>
      <c r="E29775">
        <v>3</v>
      </c>
      <c r="L29775" t="s">
        <v>27</v>
      </c>
      <c r="M29775" t="s">
        <v>157</v>
      </c>
      <c r="R29775" t="s">
        <v>29</v>
      </c>
      <c r="S29775" t="str">
        <f t="shared" ca="1" si="2325"/>
        <v>2023-11-14 11:09:06.06</v>
      </c>
      <c r="V29775">
        <v>55</v>
      </c>
      <c r="W29775">
        <v>9999</v>
      </c>
      <c r="Z29775">
        <v>1</v>
      </c>
      <c r="AA29775">
        <v>83165</v>
      </c>
    </row>
    <row r="29776" spans="1:27" x14ac:dyDescent="0.25">
      <c r="A29776">
        <f t="shared" si="2326"/>
        <v>100029774</v>
      </c>
      <c r="B29776">
        <f t="shared" si="2326"/>
        <v>100029774</v>
      </c>
      <c r="C29776">
        <v>0</v>
      </c>
      <c r="D29776">
        <v>9999999999</v>
      </c>
      <c r="E29776">
        <v>2</v>
      </c>
      <c r="L29776" t="s">
        <v>27</v>
      </c>
      <c r="M29776" t="s">
        <v>157</v>
      </c>
      <c r="R29776" t="s">
        <v>29</v>
      </c>
      <c r="S29776" t="str">
        <f t="shared" ca="1" si="2325"/>
        <v>2023-11-14 11:09:06.06</v>
      </c>
      <c r="V29776">
        <v>0</v>
      </c>
      <c r="W29776">
        <v>9999999999</v>
      </c>
      <c r="Z29776">
        <v>1</v>
      </c>
      <c r="AA29776">
        <v>83165</v>
      </c>
    </row>
    <row r="29777" spans="1:27" x14ac:dyDescent="0.25">
      <c r="A29777">
        <f t="shared" si="2326"/>
        <v>100029775</v>
      </c>
      <c r="B29777">
        <f t="shared" si="2326"/>
        <v>100029775</v>
      </c>
      <c r="C29777">
        <v>96</v>
      </c>
      <c r="D29777">
        <v>9998</v>
      </c>
      <c r="E29777">
        <v>1</v>
      </c>
      <c r="L29777" t="s">
        <v>27</v>
      </c>
      <c r="M29777" t="s">
        <v>157</v>
      </c>
      <c r="R29777" t="s">
        <v>29</v>
      </c>
      <c r="S29777" t="str">
        <f t="shared" ca="1" si="2325"/>
        <v>2023-11-14 11:09:06.06</v>
      </c>
      <c r="V29777">
        <v>96</v>
      </c>
      <c r="W29777">
        <v>9998</v>
      </c>
      <c r="Z29777">
        <v>1</v>
      </c>
      <c r="AA29777">
        <v>83165</v>
      </c>
    </row>
    <row r="29778" spans="1:27" x14ac:dyDescent="0.25">
      <c r="A29778">
        <f t="shared" si="2326"/>
        <v>100029776</v>
      </c>
      <c r="B29778">
        <f t="shared" si="2326"/>
        <v>100029776</v>
      </c>
      <c r="C29778">
        <v>81</v>
      </c>
      <c r="D29778">
        <v>9999</v>
      </c>
      <c r="E29778">
        <v>3</v>
      </c>
      <c r="L29778" t="s">
        <v>27</v>
      </c>
      <c r="M29778" t="s">
        <v>157</v>
      </c>
      <c r="R29778" t="s">
        <v>29</v>
      </c>
      <c r="S29778" t="str">
        <f t="shared" ca="1" si="2325"/>
        <v>2023-11-14 11:09:06.06</v>
      </c>
      <c r="V29778">
        <v>81</v>
      </c>
      <c r="W29778">
        <v>9999</v>
      </c>
      <c r="Z29778">
        <v>1</v>
      </c>
      <c r="AA29778">
        <v>83165</v>
      </c>
    </row>
    <row r="29779" spans="1:27" x14ac:dyDescent="0.25">
      <c r="A29779">
        <f t="shared" si="2326"/>
        <v>100029777</v>
      </c>
      <c r="B29779">
        <f t="shared" si="2326"/>
        <v>100029777</v>
      </c>
      <c r="C29779">
        <v>0</v>
      </c>
      <c r="D29779">
        <v>9999999999</v>
      </c>
      <c r="E29779">
        <v>2</v>
      </c>
      <c r="L29779" t="s">
        <v>27</v>
      </c>
      <c r="M29779" t="s">
        <v>157</v>
      </c>
      <c r="R29779" t="s">
        <v>29</v>
      </c>
      <c r="S29779" t="str">
        <f t="shared" ca="1" si="2325"/>
        <v>2023-11-14 11:09:06.06</v>
      </c>
      <c r="V29779">
        <v>0</v>
      </c>
      <c r="W29779">
        <v>9999999999</v>
      </c>
      <c r="Z29779">
        <v>1</v>
      </c>
      <c r="AA29779">
        <v>83165</v>
      </c>
    </row>
    <row r="29780" spans="1:27" x14ac:dyDescent="0.25">
      <c r="A29780">
        <f t="shared" ref="A29780:B29795" si="2327">A29779+1</f>
        <v>100029778</v>
      </c>
      <c r="B29780">
        <f t="shared" si="2327"/>
        <v>100029778</v>
      </c>
      <c r="C29780">
        <v>166</v>
      </c>
      <c r="D29780">
        <v>9998</v>
      </c>
      <c r="E29780">
        <v>1</v>
      </c>
      <c r="L29780" t="s">
        <v>27</v>
      </c>
      <c r="M29780" t="s">
        <v>157</v>
      </c>
      <c r="R29780" t="s">
        <v>29</v>
      </c>
      <c r="S29780" t="str">
        <f t="shared" ca="1" si="2325"/>
        <v>2023-11-14 11:09:06.06</v>
      </c>
      <c r="V29780">
        <v>166</v>
      </c>
      <c r="W29780">
        <v>9998</v>
      </c>
      <c r="Z29780">
        <v>1</v>
      </c>
      <c r="AA29780">
        <v>83165</v>
      </c>
    </row>
    <row r="29781" spans="1:27" x14ac:dyDescent="0.25">
      <c r="A29781">
        <f t="shared" si="2327"/>
        <v>100029779</v>
      </c>
      <c r="B29781">
        <f t="shared" si="2327"/>
        <v>100029779</v>
      </c>
      <c r="C29781">
        <v>191</v>
      </c>
      <c r="D29781">
        <v>9999</v>
      </c>
      <c r="E29781">
        <v>3</v>
      </c>
      <c r="L29781" t="s">
        <v>27</v>
      </c>
      <c r="M29781" t="s">
        <v>157</v>
      </c>
      <c r="R29781" t="s">
        <v>29</v>
      </c>
      <c r="S29781" t="str">
        <f t="shared" ca="1" si="2325"/>
        <v>2023-11-14 11:09:06.06</v>
      </c>
      <c r="V29781">
        <v>191</v>
      </c>
      <c r="W29781">
        <v>9999</v>
      </c>
      <c r="Z29781">
        <v>1</v>
      </c>
      <c r="AA29781">
        <v>83165</v>
      </c>
    </row>
    <row r="29782" spans="1:27" x14ac:dyDescent="0.25">
      <c r="A29782">
        <f t="shared" si="2327"/>
        <v>100029780</v>
      </c>
      <c r="B29782">
        <f t="shared" si="2327"/>
        <v>100029780</v>
      </c>
      <c r="C29782">
        <v>0</v>
      </c>
      <c r="D29782">
        <v>9999999999</v>
      </c>
      <c r="E29782">
        <v>2</v>
      </c>
      <c r="L29782" t="s">
        <v>27</v>
      </c>
      <c r="M29782" t="s">
        <v>155</v>
      </c>
      <c r="R29782" t="s">
        <v>29</v>
      </c>
      <c r="S29782" t="str">
        <f t="shared" ca="1" si="2325"/>
        <v>2023-11-14 11:09:06.06</v>
      </c>
      <c r="V29782">
        <v>0</v>
      </c>
      <c r="W29782">
        <v>9999999999</v>
      </c>
      <c r="Z29782">
        <v>1</v>
      </c>
      <c r="AA29782">
        <v>83165</v>
      </c>
    </row>
    <row r="29783" spans="1:27" x14ac:dyDescent="0.25">
      <c r="A29783">
        <f t="shared" si="2327"/>
        <v>100029781</v>
      </c>
      <c r="B29783">
        <f t="shared" si="2327"/>
        <v>100029781</v>
      </c>
      <c r="C29783">
        <v>0</v>
      </c>
      <c r="D29783">
        <v>9999999999</v>
      </c>
      <c r="E29783">
        <v>2</v>
      </c>
      <c r="L29783" t="s">
        <v>27</v>
      </c>
      <c r="M29783" t="s">
        <v>157</v>
      </c>
      <c r="R29783" t="s">
        <v>29</v>
      </c>
      <c r="S29783" t="str">
        <f t="shared" ca="1" si="2325"/>
        <v>2023-11-14 11:09:06.06</v>
      </c>
      <c r="V29783">
        <v>0</v>
      </c>
      <c r="W29783">
        <v>9999999999</v>
      </c>
      <c r="Z29783">
        <v>1</v>
      </c>
      <c r="AA29783">
        <v>83165</v>
      </c>
    </row>
    <row r="29784" spans="1:27" x14ac:dyDescent="0.25">
      <c r="A29784">
        <f t="shared" si="2327"/>
        <v>100029782</v>
      </c>
      <c r="B29784">
        <f t="shared" si="2327"/>
        <v>100029782</v>
      </c>
      <c r="C29784">
        <v>0</v>
      </c>
      <c r="D29784">
        <v>9999999999</v>
      </c>
      <c r="E29784">
        <v>2</v>
      </c>
      <c r="L29784" t="s">
        <v>27</v>
      </c>
      <c r="M29784" t="s">
        <v>157</v>
      </c>
      <c r="R29784" t="s">
        <v>29</v>
      </c>
      <c r="S29784" t="str">
        <f t="shared" ca="1" si="2325"/>
        <v>2023-11-14 11:09:06.06</v>
      </c>
      <c r="V29784">
        <v>0</v>
      </c>
      <c r="W29784">
        <v>9999999999</v>
      </c>
      <c r="Z29784">
        <v>1</v>
      </c>
      <c r="AA29784">
        <v>83165</v>
      </c>
    </row>
    <row r="29785" spans="1:27" x14ac:dyDescent="0.25">
      <c r="A29785">
        <f t="shared" si="2327"/>
        <v>100029783</v>
      </c>
      <c r="B29785">
        <f t="shared" si="2327"/>
        <v>100029783</v>
      </c>
      <c r="C29785">
        <v>0</v>
      </c>
      <c r="D29785">
        <v>9999999999</v>
      </c>
      <c r="E29785">
        <v>2</v>
      </c>
      <c r="L29785" t="s">
        <v>27</v>
      </c>
      <c r="M29785" t="s">
        <v>155</v>
      </c>
      <c r="R29785" t="s">
        <v>29</v>
      </c>
      <c r="S29785" t="str">
        <f t="shared" ca="1" si="2325"/>
        <v>2023-11-14 11:09:06.06</v>
      </c>
      <c r="V29785">
        <v>0</v>
      </c>
      <c r="W29785">
        <v>9999999999</v>
      </c>
      <c r="Z29785">
        <v>1</v>
      </c>
      <c r="AA29785">
        <v>83165</v>
      </c>
    </row>
    <row r="29786" spans="1:27" x14ac:dyDescent="0.25">
      <c r="A29786">
        <f t="shared" si="2327"/>
        <v>100029784</v>
      </c>
      <c r="B29786">
        <f t="shared" si="2327"/>
        <v>100029784</v>
      </c>
      <c r="C29786">
        <v>0</v>
      </c>
      <c r="D29786">
        <v>9999999999</v>
      </c>
      <c r="E29786">
        <v>2</v>
      </c>
      <c r="L29786" t="s">
        <v>27</v>
      </c>
      <c r="M29786" t="s">
        <v>157</v>
      </c>
      <c r="R29786" t="s">
        <v>29</v>
      </c>
      <c r="S29786" t="str">
        <f t="shared" ca="1" si="2325"/>
        <v>2023-11-14 11:09:06.06</v>
      </c>
      <c r="V29786">
        <v>0</v>
      </c>
      <c r="W29786">
        <v>9999999999</v>
      </c>
      <c r="Z29786">
        <v>1</v>
      </c>
      <c r="AA29786">
        <v>83165</v>
      </c>
    </row>
    <row r="29787" spans="1:27" x14ac:dyDescent="0.25">
      <c r="A29787">
        <f t="shared" si="2327"/>
        <v>100029785</v>
      </c>
      <c r="B29787">
        <f t="shared" si="2327"/>
        <v>100029785</v>
      </c>
      <c r="C29787">
        <v>1</v>
      </c>
      <c r="D29787">
        <v>9999</v>
      </c>
      <c r="E29787">
        <v>3</v>
      </c>
      <c r="L29787" t="s">
        <v>27</v>
      </c>
      <c r="M29787" t="s">
        <v>157</v>
      </c>
      <c r="R29787" t="s">
        <v>29</v>
      </c>
      <c r="S29787" t="str">
        <f t="shared" ca="1" si="2325"/>
        <v>2023-11-14 11:09:06.06</v>
      </c>
      <c r="V29787">
        <v>1</v>
      </c>
      <c r="W29787">
        <v>9999</v>
      </c>
      <c r="Z29787">
        <v>1</v>
      </c>
      <c r="AA29787">
        <v>83165</v>
      </c>
    </row>
    <row r="29788" spans="1:27" x14ac:dyDescent="0.25">
      <c r="A29788">
        <f t="shared" si="2327"/>
        <v>100029786</v>
      </c>
      <c r="B29788">
        <f t="shared" si="2327"/>
        <v>100029786</v>
      </c>
      <c r="C29788">
        <v>2</v>
      </c>
      <c r="D29788">
        <v>62</v>
      </c>
      <c r="E29788">
        <v>1</v>
      </c>
      <c r="L29788" t="s">
        <v>27</v>
      </c>
      <c r="M29788" t="s">
        <v>155</v>
      </c>
      <c r="R29788" t="s">
        <v>29</v>
      </c>
      <c r="S29788" t="str">
        <f t="shared" ca="1" si="2325"/>
        <v>2023-11-14 11:09:06.06</v>
      </c>
      <c r="V29788">
        <v>2</v>
      </c>
      <c r="W29788">
        <v>62</v>
      </c>
      <c r="Z29788">
        <v>1</v>
      </c>
      <c r="AA29788">
        <v>83165</v>
      </c>
    </row>
    <row r="29789" spans="1:27" x14ac:dyDescent="0.25">
      <c r="A29789">
        <f t="shared" si="2327"/>
        <v>100029787</v>
      </c>
      <c r="B29789">
        <f t="shared" si="2327"/>
        <v>100029787</v>
      </c>
      <c r="C29789">
        <v>1</v>
      </c>
      <c r="D29789">
        <v>85</v>
      </c>
      <c r="E29789">
        <v>3</v>
      </c>
      <c r="L29789" t="s">
        <v>27</v>
      </c>
      <c r="M29789" t="s">
        <v>155</v>
      </c>
      <c r="R29789" t="s">
        <v>29</v>
      </c>
      <c r="S29789" t="str">
        <f t="shared" ca="1" si="2325"/>
        <v>2023-11-14 11:09:06.06</v>
      </c>
      <c r="V29789">
        <v>1</v>
      </c>
      <c r="W29789">
        <v>85</v>
      </c>
      <c r="Z29789">
        <v>1</v>
      </c>
      <c r="AA29789">
        <v>83165</v>
      </c>
    </row>
    <row r="29790" spans="1:27" x14ac:dyDescent="0.25">
      <c r="A29790">
        <f t="shared" si="2327"/>
        <v>100029788</v>
      </c>
      <c r="B29790">
        <f t="shared" si="2327"/>
        <v>100029788</v>
      </c>
      <c r="C29790">
        <v>342</v>
      </c>
      <c r="D29790">
        <v>9998</v>
      </c>
      <c r="E29790">
        <v>1</v>
      </c>
      <c r="L29790" t="s">
        <v>27</v>
      </c>
      <c r="M29790" t="s">
        <v>157</v>
      </c>
      <c r="R29790" t="s">
        <v>29</v>
      </c>
      <c r="S29790" t="str">
        <f t="shared" ca="1" si="2325"/>
        <v>2023-11-14 11:09:06.06</v>
      </c>
      <c r="V29790">
        <v>342</v>
      </c>
      <c r="W29790">
        <v>9998</v>
      </c>
      <c r="Z29790">
        <v>1</v>
      </c>
      <c r="AA29790">
        <v>83165</v>
      </c>
    </row>
    <row r="29791" spans="1:27" x14ac:dyDescent="0.25">
      <c r="A29791">
        <f t="shared" si="2327"/>
        <v>100029789</v>
      </c>
      <c r="B29791">
        <f t="shared" si="2327"/>
        <v>100029789</v>
      </c>
      <c r="C29791">
        <v>0</v>
      </c>
      <c r="D29791">
        <v>9999999999</v>
      </c>
      <c r="E29791">
        <v>2</v>
      </c>
      <c r="L29791" t="s">
        <v>27</v>
      </c>
      <c r="M29791" t="s">
        <v>150</v>
      </c>
      <c r="R29791" t="s">
        <v>29</v>
      </c>
      <c r="S29791" t="str">
        <f t="shared" ca="1" si="2325"/>
        <v>2023-11-14 11:09:06.06</v>
      </c>
      <c r="V29791">
        <v>0</v>
      </c>
      <c r="W29791">
        <v>9999999999</v>
      </c>
      <c r="Z29791">
        <v>1</v>
      </c>
      <c r="AA29791">
        <v>83165</v>
      </c>
    </row>
    <row r="29792" spans="1:27" x14ac:dyDescent="0.25">
      <c r="A29792">
        <f t="shared" si="2327"/>
        <v>100029790</v>
      </c>
      <c r="B29792">
        <f t="shared" si="2327"/>
        <v>100029790</v>
      </c>
      <c r="C29792">
        <v>2</v>
      </c>
      <c r="D29792">
        <v>60</v>
      </c>
      <c r="E29792">
        <v>1</v>
      </c>
      <c r="L29792" t="s">
        <v>27</v>
      </c>
      <c r="M29792" t="s">
        <v>157</v>
      </c>
      <c r="R29792" t="s">
        <v>29</v>
      </c>
      <c r="S29792" t="str">
        <f t="shared" ca="1" si="2325"/>
        <v>2023-11-14 11:09:06.06</v>
      </c>
      <c r="V29792">
        <v>2</v>
      </c>
      <c r="W29792">
        <v>60</v>
      </c>
      <c r="Z29792">
        <v>1</v>
      </c>
      <c r="AA29792">
        <v>83165</v>
      </c>
    </row>
    <row r="29793" spans="1:27" x14ac:dyDescent="0.25">
      <c r="A29793">
        <f t="shared" si="2327"/>
        <v>100029791</v>
      </c>
      <c r="B29793">
        <f t="shared" si="2327"/>
        <v>100029791</v>
      </c>
      <c r="C29793">
        <v>1</v>
      </c>
      <c r="D29793">
        <v>57</v>
      </c>
      <c r="E29793">
        <v>3</v>
      </c>
      <c r="L29793" t="s">
        <v>27</v>
      </c>
      <c r="M29793" t="s">
        <v>157</v>
      </c>
      <c r="R29793" t="s">
        <v>29</v>
      </c>
      <c r="S29793" t="str">
        <f t="shared" ca="1" si="2325"/>
        <v>2023-11-14 11:09:06.06</v>
      </c>
      <c r="V29793">
        <v>1</v>
      </c>
      <c r="W29793">
        <v>57</v>
      </c>
      <c r="Z29793">
        <v>1</v>
      </c>
      <c r="AA29793">
        <v>83165</v>
      </c>
    </row>
    <row r="29794" spans="1:27" x14ac:dyDescent="0.25">
      <c r="A29794">
        <f t="shared" si="2327"/>
        <v>100029792</v>
      </c>
      <c r="B29794">
        <f t="shared" si="2327"/>
        <v>100029792</v>
      </c>
      <c r="C29794">
        <v>435</v>
      </c>
      <c r="D29794">
        <v>539</v>
      </c>
      <c r="E29794">
        <v>3</v>
      </c>
      <c r="L29794" t="s">
        <v>27</v>
      </c>
      <c r="M29794" t="s">
        <v>157</v>
      </c>
      <c r="R29794" t="s">
        <v>29</v>
      </c>
      <c r="S29794" t="str">
        <f t="shared" ca="1" si="2325"/>
        <v>2023-11-14 11:09:06.06</v>
      </c>
      <c r="V29794">
        <v>435</v>
      </c>
      <c r="W29794">
        <v>539</v>
      </c>
      <c r="Z29794">
        <v>1</v>
      </c>
      <c r="AA29794">
        <v>83165</v>
      </c>
    </row>
    <row r="29795" spans="1:27" x14ac:dyDescent="0.25">
      <c r="A29795">
        <f t="shared" si="2327"/>
        <v>100029793</v>
      </c>
      <c r="B29795">
        <f t="shared" si="2327"/>
        <v>100029793</v>
      </c>
      <c r="C29795">
        <v>42</v>
      </c>
      <c r="D29795">
        <v>99998</v>
      </c>
      <c r="E29795">
        <v>1</v>
      </c>
      <c r="L29795" t="s">
        <v>27</v>
      </c>
      <c r="M29795" t="s">
        <v>157</v>
      </c>
      <c r="R29795" t="s">
        <v>29</v>
      </c>
      <c r="S29795" t="str">
        <f t="shared" ca="1" si="2325"/>
        <v>2023-11-14 11:09:06.06</v>
      </c>
      <c r="V29795">
        <v>42</v>
      </c>
      <c r="W29795">
        <v>99998</v>
      </c>
      <c r="Z29795">
        <v>1</v>
      </c>
      <c r="AA29795">
        <v>83165</v>
      </c>
    </row>
    <row r="29796" spans="1:27" x14ac:dyDescent="0.25">
      <c r="A29796">
        <f t="shared" ref="A29796:B29811" si="2328">A29795+1</f>
        <v>100029794</v>
      </c>
      <c r="B29796">
        <f t="shared" si="2328"/>
        <v>100029794</v>
      </c>
      <c r="C29796">
        <v>0</v>
      </c>
      <c r="D29796">
        <v>9999999999</v>
      </c>
      <c r="E29796">
        <v>2</v>
      </c>
      <c r="L29796" t="s">
        <v>27</v>
      </c>
      <c r="M29796" t="s">
        <v>157</v>
      </c>
      <c r="R29796" t="s">
        <v>29</v>
      </c>
      <c r="S29796" t="str">
        <f t="shared" ca="1" si="2325"/>
        <v>2023-11-14 11:09:06.06</v>
      </c>
      <c r="V29796">
        <v>0</v>
      </c>
      <c r="W29796">
        <v>9999999999</v>
      </c>
      <c r="Z29796">
        <v>1</v>
      </c>
      <c r="AA29796">
        <v>83165</v>
      </c>
    </row>
    <row r="29797" spans="1:27" x14ac:dyDescent="0.25">
      <c r="A29797">
        <f t="shared" si="2328"/>
        <v>100029795</v>
      </c>
      <c r="B29797">
        <f t="shared" si="2328"/>
        <v>100029795</v>
      </c>
      <c r="C29797">
        <v>0</v>
      </c>
      <c r="D29797">
        <v>9999999999</v>
      </c>
      <c r="E29797">
        <v>2</v>
      </c>
      <c r="L29797" t="s">
        <v>27</v>
      </c>
      <c r="M29797" t="s">
        <v>155</v>
      </c>
      <c r="R29797" t="s">
        <v>29</v>
      </c>
      <c r="S29797" t="str">
        <f t="shared" ca="1" si="2325"/>
        <v>2023-11-14 11:09:06.06</v>
      </c>
      <c r="V29797">
        <v>0</v>
      </c>
      <c r="W29797">
        <v>9999999999</v>
      </c>
      <c r="Z29797">
        <v>1</v>
      </c>
      <c r="AA29797">
        <v>83165</v>
      </c>
    </row>
    <row r="29798" spans="1:27" x14ac:dyDescent="0.25">
      <c r="A29798">
        <f t="shared" si="2328"/>
        <v>100029796</v>
      </c>
      <c r="B29798">
        <f t="shared" si="2328"/>
        <v>100029796</v>
      </c>
      <c r="C29798">
        <v>92</v>
      </c>
      <c r="D29798">
        <v>9998</v>
      </c>
      <c r="E29798">
        <v>1</v>
      </c>
      <c r="L29798" t="s">
        <v>27</v>
      </c>
      <c r="M29798" t="s">
        <v>157</v>
      </c>
      <c r="R29798" t="s">
        <v>29</v>
      </c>
      <c r="S29798" t="str">
        <f t="shared" ca="1" si="2325"/>
        <v>2023-11-14 11:09:06.06</v>
      </c>
      <c r="V29798">
        <v>92</v>
      </c>
      <c r="W29798">
        <v>9998</v>
      </c>
      <c r="Z29798">
        <v>1</v>
      </c>
      <c r="AA29798">
        <v>83165</v>
      </c>
    </row>
    <row r="29799" spans="1:27" x14ac:dyDescent="0.25">
      <c r="A29799">
        <f t="shared" si="2328"/>
        <v>100029797</v>
      </c>
      <c r="B29799">
        <f t="shared" si="2328"/>
        <v>100029797</v>
      </c>
      <c r="C29799">
        <v>0</v>
      </c>
      <c r="D29799">
        <v>9999999999</v>
      </c>
      <c r="E29799">
        <v>2</v>
      </c>
      <c r="L29799" t="s">
        <v>27</v>
      </c>
      <c r="M29799" t="s">
        <v>157</v>
      </c>
      <c r="R29799" t="s">
        <v>29</v>
      </c>
      <c r="S29799" t="str">
        <f t="shared" ca="1" si="2325"/>
        <v>2023-11-14 11:09:06.06</v>
      </c>
      <c r="V29799">
        <v>0</v>
      </c>
      <c r="W29799">
        <v>9999999999</v>
      </c>
      <c r="Z29799">
        <v>1</v>
      </c>
      <c r="AA29799">
        <v>83165</v>
      </c>
    </row>
    <row r="29800" spans="1:27" x14ac:dyDescent="0.25">
      <c r="A29800">
        <f t="shared" si="2328"/>
        <v>100029798</v>
      </c>
      <c r="B29800">
        <f t="shared" si="2328"/>
        <v>100029798</v>
      </c>
      <c r="C29800">
        <v>0</v>
      </c>
      <c r="D29800">
        <v>9999999999</v>
      </c>
      <c r="E29800">
        <v>2</v>
      </c>
      <c r="L29800" t="s">
        <v>27</v>
      </c>
      <c r="M29800" t="s">
        <v>157</v>
      </c>
      <c r="R29800" t="s">
        <v>29</v>
      </c>
      <c r="S29800" t="str">
        <f t="shared" ca="1" si="2325"/>
        <v>2023-11-14 11:09:06.06</v>
      </c>
      <c r="V29800">
        <v>0</v>
      </c>
      <c r="W29800">
        <v>9999999999</v>
      </c>
      <c r="Z29800">
        <v>1</v>
      </c>
      <c r="AA29800">
        <v>83165</v>
      </c>
    </row>
    <row r="29801" spans="1:27" x14ac:dyDescent="0.25">
      <c r="A29801">
        <f t="shared" si="2328"/>
        <v>100029799</v>
      </c>
      <c r="B29801">
        <f t="shared" si="2328"/>
        <v>100029799</v>
      </c>
      <c r="C29801">
        <v>0</v>
      </c>
      <c r="D29801">
        <v>9999999999</v>
      </c>
      <c r="E29801">
        <v>2</v>
      </c>
      <c r="L29801" t="s">
        <v>27</v>
      </c>
      <c r="M29801" t="s">
        <v>157</v>
      </c>
      <c r="R29801" t="s">
        <v>29</v>
      </c>
      <c r="S29801" t="str">
        <f t="shared" ca="1" si="2325"/>
        <v>2023-11-14 11:09:06.06</v>
      </c>
      <c r="V29801">
        <v>0</v>
      </c>
      <c r="W29801">
        <v>9999999999</v>
      </c>
      <c r="Z29801">
        <v>1</v>
      </c>
      <c r="AA29801">
        <v>83165</v>
      </c>
    </row>
    <row r="29802" spans="1:27" x14ac:dyDescent="0.25">
      <c r="A29802">
        <f t="shared" si="2328"/>
        <v>100029800</v>
      </c>
      <c r="B29802">
        <f t="shared" si="2328"/>
        <v>100029800</v>
      </c>
      <c r="C29802">
        <v>60</v>
      </c>
      <c r="D29802">
        <v>99998</v>
      </c>
      <c r="E29802">
        <v>1</v>
      </c>
      <c r="L29802" t="s">
        <v>27</v>
      </c>
      <c r="M29802" t="s">
        <v>157</v>
      </c>
      <c r="R29802" t="s">
        <v>29</v>
      </c>
      <c r="S29802" t="str">
        <f t="shared" ca="1" si="2325"/>
        <v>2023-11-14 11:09:06.06</v>
      </c>
      <c r="V29802">
        <v>60</v>
      </c>
      <c r="W29802">
        <v>99998</v>
      </c>
      <c r="Z29802">
        <v>1</v>
      </c>
      <c r="AA29802">
        <v>83165</v>
      </c>
    </row>
    <row r="29803" spans="1:27" x14ac:dyDescent="0.25">
      <c r="A29803">
        <f t="shared" si="2328"/>
        <v>100029801</v>
      </c>
      <c r="B29803">
        <f t="shared" si="2328"/>
        <v>100029801</v>
      </c>
      <c r="C29803">
        <v>0</v>
      </c>
      <c r="D29803">
        <v>9999999999</v>
      </c>
      <c r="E29803">
        <v>2</v>
      </c>
      <c r="L29803" t="s">
        <v>27</v>
      </c>
      <c r="M29803" t="s">
        <v>157</v>
      </c>
      <c r="R29803" t="s">
        <v>29</v>
      </c>
      <c r="S29803" t="str">
        <f t="shared" ca="1" si="2325"/>
        <v>2023-11-14 11:09:06.06</v>
      </c>
      <c r="V29803">
        <v>0</v>
      </c>
      <c r="W29803">
        <v>9999999999</v>
      </c>
      <c r="Z29803">
        <v>1</v>
      </c>
      <c r="AA29803">
        <v>83165</v>
      </c>
    </row>
    <row r="29804" spans="1:27" x14ac:dyDescent="0.25">
      <c r="A29804">
        <f t="shared" si="2328"/>
        <v>100029802</v>
      </c>
      <c r="B29804">
        <f t="shared" si="2328"/>
        <v>100029802</v>
      </c>
      <c r="C29804">
        <v>2</v>
      </c>
      <c r="D29804">
        <v>26</v>
      </c>
      <c r="E29804">
        <v>1</v>
      </c>
      <c r="L29804" t="s">
        <v>27</v>
      </c>
      <c r="M29804" t="s">
        <v>150</v>
      </c>
      <c r="R29804" t="s">
        <v>29</v>
      </c>
      <c r="S29804" t="str">
        <f t="shared" ca="1" si="2325"/>
        <v>2023-11-14 11:09:06.06</v>
      </c>
      <c r="V29804">
        <v>2</v>
      </c>
      <c r="W29804">
        <v>26</v>
      </c>
      <c r="Z29804">
        <v>1</v>
      </c>
      <c r="AA29804">
        <v>83165</v>
      </c>
    </row>
    <row r="29805" spans="1:27" x14ac:dyDescent="0.25">
      <c r="A29805">
        <f t="shared" si="2328"/>
        <v>100029803</v>
      </c>
      <c r="B29805">
        <f t="shared" si="2328"/>
        <v>100029803</v>
      </c>
      <c r="C29805">
        <v>1</v>
      </c>
      <c r="D29805">
        <v>21</v>
      </c>
      <c r="E29805">
        <v>3</v>
      </c>
      <c r="L29805" t="s">
        <v>27</v>
      </c>
      <c r="M29805" t="s">
        <v>150</v>
      </c>
      <c r="R29805" t="s">
        <v>29</v>
      </c>
      <c r="S29805" t="str">
        <f t="shared" ca="1" si="2325"/>
        <v>2023-11-14 11:09:06.06</v>
      </c>
      <c r="V29805">
        <v>1</v>
      </c>
      <c r="W29805">
        <v>21</v>
      </c>
      <c r="Z29805">
        <v>1</v>
      </c>
      <c r="AA29805">
        <v>83165</v>
      </c>
    </row>
    <row r="29806" spans="1:27" x14ac:dyDescent="0.25">
      <c r="A29806">
        <f t="shared" si="2328"/>
        <v>100029804</v>
      </c>
      <c r="B29806">
        <f t="shared" si="2328"/>
        <v>100029804</v>
      </c>
      <c r="C29806">
        <v>0</v>
      </c>
      <c r="D29806">
        <v>9999999999</v>
      </c>
      <c r="E29806">
        <v>2</v>
      </c>
      <c r="L29806" t="s">
        <v>27</v>
      </c>
      <c r="M29806" t="s">
        <v>155</v>
      </c>
      <c r="R29806" t="s">
        <v>29</v>
      </c>
      <c r="S29806" t="str">
        <f t="shared" ca="1" si="2325"/>
        <v>2023-11-14 11:09:06.06</v>
      </c>
      <c r="V29806">
        <v>0</v>
      </c>
      <c r="W29806">
        <v>9999999999</v>
      </c>
      <c r="Z29806">
        <v>1</v>
      </c>
      <c r="AA29806">
        <v>83165</v>
      </c>
    </row>
    <row r="29807" spans="1:27" x14ac:dyDescent="0.25">
      <c r="A29807">
        <f t="shared" si="2328"/>
        <v>100029805</v>
      </c>
      <c r="B29807">
        <f t="shared" si="2328"/>
        <v>100029805</v>
      </c>
      <c r="C29807">
        <v>0</v>
      </c>
      <c r="D29807">
        <v>9999999999</v>
      </c>
      <c r="E29807">
        <v>2</v>
      </c>
      <c r="L29807" t="s">
        <v>27</v>
      </c>
      <c r="M29807" t="s">
        <v>157</v>
      </c>
      <c r="R29807" t="s">
        <v>29</v>
      </c>
      <c r="S29807" t="str">
        <f t="shared" ca="1" si="2325"/>
        <v>2023-11-14 11:09:06.06</v>
      </c>
      <c r="V29807">
        <v>0</v>
      </c>
      <c r="W29807">
        <v>9999999999</v>
      </c>
      <c r="Z29807">
        <v>1</v>
      </c>
      <c r="AA29807">
        <v>83165</v>
      </c>
    </row>
    <row r="29808" spans="1:27" x14ac:dyDescent="0.25">
      <c r="A29808">
        <f t="shared" si="2328"/>
        <v>100029806</v>
      </c>
      <c r="B29808">
        <f t="shared" si="2328"/>
        <v>100029806</v>
      </c>
      <c r="C29808">
        <v>0</v>
      </c>
      <c r="D29808">
        <v>9999999999</v>
      </c>
      <c r="E29808">
        <v>2</v>
      </c>
      <c r="L29808" t="s">
        <v>27</v>
      </c>
      <c r="M29808" t="s">
        <v>157</v>
      </c>
      <c r="R29808" t="s">
        <v>29</v>
      </c>
      <c r="S29808" t="str">
        <f t="shared" ca="1" si="2325"/>
        <v>2023-11-14 11:09:06.06</v>
      </c>
      <c r="V29808">
        <v>0</v>
      </c>
      <c r="W29808">
        <v>9999999999</v>
      </c>
      <c r="Z29808">
        <v>1</v>
      </c>
      <c r="AA29808">
        <v>83165</v>
      </c>
    </row>
    <row r="29809" spans="1:27" x14ac:dyDescent="0.25">
      <c r="A29809">
        <f t="shared" si="2328"/>
        <v>100029807</v>
      </c>
      <c r="B29809">
        <f t="shared" si="2328"/>
        <v>100029807</v>
      </c>
      <c r="C29809">
        <v>50</v>
      </c>
      <c r="D29809">
        <v>9998</v>
      </c>
      <c r="E29809">
        <v>1</v>
      </c>
      <c r="L29809" t="s">
        <v>27</v>
      </c>
      <c r="M29809" t="s">
        <v>157</v>
      </c>
      <c r="R29809" t="s">
        <v>29</v>
      </c>
      <c r="S29809" t="str">
        <f t="shared" ca="1" si="2325"/>
        <v>2023-11-14 11:09:06.06</v>
      </c>
      <c r="V29809">
        <v>50</v>
      </c>
      <c r="W29809">
        <v>9998</v>
      </c>
      <c r="Z29809">
        <v>1</v>
      </c>
      <c r="AA29809">
        <v>83165</v>
      </c>
    </row>
    <row r="29810" spans="1:27" x14ac:dyDescent="0.25">
      <c r="A29810">
        <f t="shared" si="2328"/>
        <v>100029808</v>
      </c>
      <c r="B29810">
        <f t="shared" si="2328"/>
        <v>100029808</v>
      </c>
      <c r="C29810">
        <v>21</v>
      </c>
      <c r="D29810">
        <v>9999</v>
      </c>
      <c r="E29810">
        <v>3</v>
      </c>
      <c r="L29810" t="s">
        <v>27</v>
      </c>
      <c r="M29810" t="s">
        <v>157</v>
      </c>
      <c r="R29810" t="s">
        <v>29</v>
      </c>
      <c r="S29810" t="str">
        <f t="shared" ca="1" si="2325"/>
        <v>2023-11-14 11:09:06.06</v>
      </c>
      <c r="V29810">
        <v>21</v>
      </c>
      <c r="W29810">
        <v>9999</v>
      </c>
      <c r="Z29810">
        <v>1</v>
      </c>
      <c r="AA29810">
        <v>83165</v>
      </c>
    </row>
    <row r="29811" spans="1:27" x14ac:dyDescent="0.25">
      <c r="A29811">
        <f t="shared" si="2328"/>
        <v>100029809</v>
      </c>
      <c r="B29811">
        <f t="shared" si="2328"/>
        <v>100029809</v>
      </c>
      <c r="C29811">
        <v>171</v>
      </c>
      <c r="D29811">
        <v>247</v>
      </c>
      <c r="E29811">
        <v>3</v>
      </c>
      <c r="L29811" t="s">
        <v>27</v>
      </c>
      <c r="M29811" t="s">
        <v>157</v>
      </c>
      <c r="R29811" t="s">
        <v>29</v>
      </c>
      <c r="S29811" t="str">
        <f t="shared" ca="1" si="2325"/>
        <v>2023-11-14 11:09:06.06</v>
      </c>
      <c r="V29811">
        <v>171</v>
      </c>
      <c r="W29811">
        <v>247</v>
      </c>
      <c r="Z29811">
        <v>1</v>
      </c>
      <c r="AA29811">
        <v>83165</v>
      </c>
    </row>
    <row r="29812" spans="1:27" x14ac:dyDescent="0.25">
      <c r="A29812">
        <f t="shared" ref="A29812:B29827" si="2329">A29811+1</f>
        <v>100029810</v>
      </c>
      <c r="B29812">
        <f t="shared" si="2329"/>
        <v>100029810</v>
      </c>
      <c r="C29812">
        <v>2</v>
      </c>
      <c r="D29812">
        <v>190</v>
      </c>
      <c r="E29812">
        <v>1</v>
      </c>
      <c r="L29812" t="s">
        <v>27</v>
      </c>
      <c r="M29812" t="s">
        <v>157</v>
      </c>
      <c r="R29812" t="s">
        <v>29</v>
      </c>
      <c r="S29812" t="str">
        <f t="shared" ca="1" si="2325"/>
        <v>2023-11-14 11:09:06.06</v>
      </c>
      <c r="V29812">
        <v>2</v>
      </c>
      <c r="W29812">
        <v>190</v>
      </c>
      <c r="Z29812">
        <v>1</v>
      </c>
      <c r="AA29812">
        <v>83165</v>
      </c>
    </row>
    <row r="29813" spans="1:27" x14ac:dyDescent="0.25">
      <c r="A29813">
        <f t="shared" si="2329"/>
        <v>100029811</v>
      </c>
      <c r="B29813">
        <f t="shared" si="2329"/>
        <v>100029811</v>
      </c>
      <c r="C29813">
        <v>1</v>
      </c>
      <c r="D29813">
        <v>169</v>
      </c>
      <c r="E29813">
        <v>3</v>
      </c>
      <c r="L29813" t="s">
        <v>27</v>
      </c>
      <c r="M29813" t="s">
        <v>157</v>
      </c>
      <c r="R29813" t="s">
        <v>29</v>
      </c>
      <c r="S29813" t="str">
        <f t="shared" ca="1" si="2325"/>
        <v>2023-11-14 11:09:06.06</v>
      </c>
      <c r="V29813">
        <v>1</v>
      </c>
      <c r="W29813">
        <v>169</v>
      </c>
      <c r="Z29813">
        <v>1</v>
      </c>
      <c r="AA29813">
        <v>83165</v>
      </c>
    </row>
    <row r="29814" spans="1:27" x14ac:dyDescent="0.25">
      <c r="A29814">
        <f t="shared" si="2329"/>
        <v>100029812</v>
      </c>
      <c r="B29814">
        <f t="shared" si="2329"/>
        <v>100029812</v>
      </c>
      <c r="C29814">
        <v>0</v>
      </c>
      <c r="D29814">
        <v>9999999999</v>
      </c>
      <c r="E29814">
        <v>2</v>
      </c>
      <c r="L29814" t="s">
        <v>27</v>
      </c>
      <c r="M29814" t="s">
        <v>157</v>
      </c>
      <c r="R29814" t="s">
        <v>29</v>
      </c>
      <c r="S29814" t="str">
        <f t="shared" ca="1" si="2325"/>
        <v>2023-11-14 11:09:06.06</v>
      </c>
      <c r="V29814">
        <v>0</v>
      </c>
      <c r="W29814">
        <v>9999999999</v>
      </c>
      <c r="Z29814">
        <v>1</v>
      </c>
      <c r="AA29814">
        <v>83165</v>
      </c>
    </row>
    <row r="29815" spans="1:27" x14ac:dyDescent="0.25">
      <c r="A29815">
        <f t="shared" si="2329"/>
        <v>100029813</v>
      </c>
      <c r="B29815">
        <f t="shared" si="2329"/>
        <v>100029813</v>
      </c>
      <c r="C29815">
        <v>0</v>
      </c>
      <c r="D29815">
        <v>9999999999</v>
      </c>
      <c r="E29815">
        <v>2</v>
      </c>
      <c r="L29815" t="s">
        <v>27</v>
      </c>
      <c r="M29815" t="s">
        <v>157</v>
      </c>
      <c r="R29815" t="s">
        <v>29</v>
      </c>
      <c r="S29815" t="str">
        <f t="shared" ca="1" si="2325"/>
        <v>2023-11-14 11:09:06.06</v>
      </c>
      <c r="V29815">
        <v>0</v>
      </c>
      <c r="W29815">
        <v>9999999999</v>
      </c>
      <c r="Z29815">
        <v>1</v>
      </c>
      <c r="AA29815">
        <v>83165</v>
      </c>
    </row>
    <row r="29816" spans="1:27" x14ac:dyDescent="0.25">
      <c r="A29816">
        <f t="shared" si="2329"/>
        <v>100029814</v>
      </c>
      <c r="B29816">
        <f t="shared" si="2329"/>
        <v>100029814</v>
      </c>
      <c r="C29816">
        <v>72</v>
      </c>
      <c r="D29816">
        <v>9998</v>
      </c>
      <c r="E29816">
        <v>1</v>
      </c>
      <c r="L29816" t="s">
        <v>27</v>
      </c>
      <c r="M29816" t="s">
        <v>157</v>
      </c>
      <c r="R29816" t="s">
        <v>29</v>
      </c>
      <c r="S29816" t="str">
        <f t="shared" ca="1" si="2325"/>
        <v>2023-11-14 11:09:06.06</v>
      </c>
      <c r="V29816">
        <v>72</v>
      </c>
      <c r="W29816">
        <v>9998</v>
      </c>
      <c r="Z29816">
        <v>1</v>
      </c>
      <c r="AA29816">
        <v>83165</v>
      </c>
    </row>
    <row r="29817" spans="1:27" x14ac:dyDescent="0.25">
      <c r="A29817">
        <f t="shared" si="2329"/>
        <v>100029815</v>
      </c>
      <c r="B29817">
        <f t="shared" si="2329"/>
        <v>100029815</v>
      </c>
      <c r="C29817">
        <v>59</v>
      </c>
      <c r="D29817">
        <v>9999</v>
      </c>
      <c r="E29817">
        <v>3</v>
      </c>
      <c r="L29817" t="s">
        <v>27</v>
      </c>
      <c r="M29817" t="s">
        <v>157</v>
      </c>
      <c r="R29817" t="s">
        <v>29</v>
      </c>
      <c r="S29817" t="str">
        <f t="shared" ca="1" si="2325"/>
        <v>2023-11-14 11:09:06.06</v>
      </c>
      <c r="V29817">
        <v>59</v>
      </c>
      <c r="W29817">
        <v>9999</v>
      </c>
      <c r="Z29817">
        <v>1</v>
      </c>
      <c r="AA29817">
        <v>83165</v>
      </c>
    </row>
    <row r="29818" spans="1:27" x14ac:dyDescent="0.25">
      <c r="A29818">
        <f t="shared" si="2329"/>
        <v>100029816</v>
      </c>
      <c r="B29818">
        <f t="shared" si="2329"/>
        <v>100029816</v>
      </c>
      <c r="C29818">
        <v>0</v>
      </c>
      <c r="D29818">
        <v>9999999999</v>
      </c>
      <c r="E29818">
        <v>2</v>
      </c>
      <c r="L29818" t="s">
        <v>27</v>
      </c>
      <c r="M29818" t="s">
        <v>157</v>
      </c>
      <c r="R29818" t="s">
        <v>29</v>
      </c>
      <c r="S29818" t="str">
        <f t="shared" ca="1" si="2325"/>
        <v>2023-11-14 11:09:06.06</v>
      </c>
      <c r="V29818">
        <v>0</v>
      </c>
      <c r="W29818">
        <v>9999999999</v>
      </c>
      <c r="Z29818">
        <v>1</v>
      </c>
      <c r="AA29818">
        <v>83165</v>
      </c>
    </row>
    <row r="29819" spans="1:27" x14ac:dyDescent="0.25">
      <c r="A29819">
        <f t="shared" si="2329"/>
        <v>100029817</v>
      </c>
      <c r="B29819">
        <f t="shared" si="2329"/>
        <v>100029817</v>
      </c>
      <c r="C29819">
        <v>0</v>
      </c>
      <c r="D29819">
        <v>9999999999</v>
      </c>
      <c r="E29819">
        <v>2</v>
      </c>
      <c r="L29819" t="s">
        <v>27</v>
      </c>
      <c r="M29819" t="s">
        <v>157</v>
      </c>
      <c r="R29819" t="s">
        <v>29</v>
      </c>
      <c r="S29819" t="str">
        <f t="shared" ca="1" si="2325"/>
        <v>2023-11-14 11:09:06.06</v>
      </c>
      <c r="V29819">
        <v>0</v>
      </c>
      <c r="W29819">
        <v>9999999999</v>
      </c>
      <c r="Z29819">
        <v>1</v>
      </c>
      <c r="AA29819">
        <v>83165</v>
      </c>
    </row>
    <row r="29820" spans="1:27" x14ac:dyDescent="0.25">
      <c r="A29820">
        <f t="shared" si="2329"/>
        <v>100029818</v>
      </c>
      <c r="B29820">
        <f t="shared" si="2329"/>
        <v>100029818</v>
      </c>
      <c r="C29820">
        <v>0</v>
      </c>
      <c r="D29820">
        <v>9999999999</v>
      </c>
      <c r="E29820">
        <v>2</v>
      </c>
      <c r="L29820" t="s">
        <v>27</v>
      </c>
      <c r="M29820" t="s">
        <v>157</v>
      </c>
      <c r="R29820" t="s">
        <v>29</v>
      </c>
      <c r="S29820" t="str">
        <f t="shared" ca="1" si="2325"/>
        <v>2023-11-14 11:09:06.06</v>
      </c>
      <c r="V29820">
        <v>0</v>
      </c>
      <c r="W29820">
        <v>9999999999</v>
      </c>
      <c r="Z29820">
        <v>1</v>
      </c>
      <c r="AA29820">
        <v>83165</v>
      </c>
    </row>
    <row r="29821" spans="1:27" x14ac:dyDescent="0.25">
      <c r="A29821">
        <f t="shared" si="2329"/>
        <v>100029819</v>
      </c>
      <c r="B29821">
        <f t="shared" si="2329"/>
        <v>100029819</v>
      </c>
      <c r="C29821">
        <v>0</v>
      </c>
      <c r="D29821">
        <v>9999999999</v>
      </c>
      <c r="E29821">
        <v>2</v>
      </c>
      <c r="L29821" t="s">
        <v>27</v>
      </c>
      <c r="M29821" t="s">
        <v>150</v>
      </c>
      <c r="R29821" t="s">
        <v>29</v>
      </c>
      <c r="S29821" t="str">
        <f t="shared" ca="1" si="2325"/>
        <v>2023-11-14 11:09:06.06</v>
      </c>
      <c r="V29821">
        <v>0</v>
      </c>
      <c r="W29821">
        <v>9999999999</v>
      </c>
      <c r="Z29821">
        <v>1</v>
      </c>
      <c r="AA29821">
        <v>83165</v>
      </c>
    </row>
    <row r="29822" spans="1:27" x14ac:dyDescent="0.25">
      <c r="A29822">
        <f t="shared" si="2329"/>
        <v>100029820</v>
      </c>
      <c r="B29822">
        <f t="shared" si="2329"/>
        <v>100029820</v>
      </c>
      <c r="C29822">
        <v>0</v>
      </c>
      <c r="D29822">
        <v>9999999999</v>
      </c>
      <c r="E29822">
        <v>2</v>
      </c>
      <c r="L29822" t="s">
        <v>27</v>
      </c>
      <c r="M29822" t="s">
        <v>150</v>
      </c>
      <c r="R29822" t="s">
        <v>29</v>
      </c>
      <c r="S29822" t="str">
        <f t="shared" ca="1" si="2325"/>
        <v>2023-11-14 11:09:06.06</v>
      </c>
      <c r="V29822">
        <v>0</v>
      </c>
      <c r="W29822">
        <v>9999999999</v>
      </c>
      <c r="Z29822">
        <v>1</v>
      </c>
      <c r="AA29822">
        <v>83165</v>
      </c>
    </row>
    <row r="29823" spans="1:27" x14ac:dyDescent="0.25">
      <c r="A29823">
        <f t="shared" si="2329"/>
        <v>100029821</v>
      </c>
      <c r="B29823">
        <f t="shared" si="2329"/>
        <v>100029821</v>
      </c>
      <c r="C29823">
        <v>0</v>
      </c>
      <c r="D29823">
        <v>9999999999</v>
      </c>
      <c r="E29823">
        <v>2</v>
      </c>
      <c r="L29823" t="s">
        <v>27</v>
      </c>
      <c r="M29823" t="s">
        <v>157</v>
      </c>
      <c r="R29823" t="s">
        <v>29</v>
      </c>
      <c r="S29823" t="str">
        <f t="shared" ca="1" si="2325"/>
        <v>2023-11-14 11:09:06.06</v>
      </c>
      <c r="V29823">
        <v>0</v>
      </c>
      <c r="W29823">
        <v>9999999999</v>
      </c>
      <c r="Z29823">
        <v>1</v>
      </c>
      <c r="AA29823">
        <v>83165</v>
      </c>
    </row>
    <row r="29824" spans="1:27" x14ac:dyDescent="0.25">
      <c r="A29824">
        <f t="shared" si="2329"/>
        <v>100029822</v>
      </c>
      <c r="B29824">
        <f t="shared" si="2329"/>
        <v>100029822</v>
      </c>
      <c r="C29824">
        <v>0</v>
      </c>
      <c r="D29824">
        <v>9999999999</v>
      </c>
      <c r="E29824">
        <v>2</v>
      </c>
      <c r="L29824" t="s">
        <v>27</v>
      </c>
      <c r="M29824" t="s">
        <v>157</v>
      </c>
      <c r="R29824" t="s">
        <v>29</v>
      </c>
      <c r="S29824" t="str">
        <f t="shared" ca="1" si="2325"/>
        <v>2023-11-14 11:09:06.06</v>
      </c>
      <c r="V29824">
        <v>0</v>
      </c>
      <c r="W29824">
        <v>9999999999</v>
      </c>
      <c r="Z29824">
        <v>1</v>
      </c>
      <c r="AA29824">
        <v>83165</v>
      </c>
    </row>
    <row r="29825" spans="1:27" x14ac:dyDescent="0.25">
      <c r="A29825">
        <f t="shared" si="2329"/>
        <v>100029823</v>
      </c>
      <c r="B29825">
        <f t="shared" si="2329"/>
        <v>100029823</v>
      </c>
      <c r="C29825">
        <v>0</v>
      </c>
      <c r="D29825">
        <v>9999999999</v>
      </c>
      <c r="E29825">
        <v>2</v>
      </c>
      <c r="L29825" t="s">
        <v>27</v>
      </c>
      <c r="M29825" t="s">
        <v>157</v>
      </c>
      <c r="R29825" t="s">
        <v>29</v>
      </c>
      <c r="S29825" t="str">
        <f t="shared" ca="1" si="2325"/>
        <v>2023-11-14 11:09:06.06</v>
      </c>
      <c r="V29825">
        <v>0</v>
      </c>
      <c r="W29825">
        <v>9999999999</v>
      </c>
      <c r="Z29825">
        <v>1</v>
      </c>
      <c r="AA29825">
        <v>83165</v>
      </c>
    </row>
    <row r="29826" spans="1:27" x14ac:dyDescent="0.25">
      <c r="A29826">
        <f t="shared" si="2329"/>
        <v>100029824</v>
      </c>
      <c r="B29826">
        <f t="shared" si="2329"/>
        <v>100029824</v>
      </c>
      <c r="C29826">
        <v>0</v>
      </c>
      <c r="D29826">
        <v>9999999999</v>
      </c>
      <c r="E29826">
        <v>2</v>
      </c>
      <c r="L29826" t="s">
        <v>27</v>
      </c>
      <c r="M29826" t="s">
        <v>157</v>
      </c>
      <c r="R29826" t="s">
        <v>29</v>
      </c>
      <c r="S29826" t="str">
        <f t="shared" ca="1" si="2325"/>
        <v>2023-11-14 11:09:06.06</v>
      </c>
      <c r="V29826">
        <v>0</v>
      </c>
      <c r="W29826">
        <v>9999999999</v>
      </c>
      <c r="Z29826">
        <v>1</v>
      </c>
      <c r="AA29826">
        <v>83165</v>
      </c>
    </row>
    <row r="29827" spans="1:27" x14ac:dyDescent="0.25">
      <c r="A29827">
        <f t="shared" si="2329"/>
        <v>100029825</v>
      </c>
      <c r="B29827">
        <f t="shared" si="2329"/>
        <v>100029825</v>
      </c>
      <c r="C29827">
        <v>0</v>
      </c>
      <c r="D29827">
        <v>9999999999</v>
      </c>
      <c r="E29827">
        <v>2</v>
      </c>
      <c r="L29827" t="s">
        <v>27</v>
      </c>
      <c r="M29827" t="s">
        <v>157</v>
      </c>
      <c r="R29827" t="s">
        <v>29</v>
      </c>
      <c r="S29827" t="str">
        <f t="shared" ref="S29827:S29890" ca="1" si="2330" xml:space="preserve"> TEXT(NOW(), "yyyy-MM-dd HH:mm:ss.SSS")</f>
        <v>2023-11-14 11:09:06.06</v>
      </c>
      <c r="V29827">
        <v>0</v>
      </c>
      <c r="W29827">
        <v>9999999999</v>
      </c>
      <c r="Z29827">
        <v>1</v>
      </c>
      <c r="AA29827">
        <v>83165</v>
      </c>
    </row>
    <row r="29828" spans="1:27" x14ac:dyDescent="0.25">
      <c r="A29828">
        <f t="shared" ref="A29828:B29843" si="2331">A29827+1</f>
        <v>100029826</v>
      </c>
      <c r="B29828">
        <f t="shared" si="2331"/>
        <v>100029826</v>
      </c>
      <c r="C29828">
        <v>23</v>
      </c>
      <c r="D29828">
        <v>9999</v>
      </c>
      <c r="E29828">
        <v>3</v>
      </c>
      <c r="L29828" t="s">
        <v>27</v>
      </c>
      <c r="M29828" t="s">
        <v>157</v>
      </c>
      <c r="R29828" t="s">
        <v>29</v>
      </c>
      <c r="S29828" t="str">
        <f t="shared" ca="1" si="2330"/>
        <v>2023-11-14 11:09:06.06</v>
      </c>
      <c r="V29828">
        <v>23</v>
      </c>
      <c r="W29828">
        <v>9999</v>
      </c>
      <c r="Z29828">
        <v>1</v>
      </c>
      <c r="AA29828">
        <v>83165</v>
      </c>
    </row>
    <row r="29829" spans="1:27" x14ac:dyDescent="0.25">
      <c r="A29829">
        <f t="shared" si="2331"/>
        <v>100029827</v>
      </c>
      <c r="B29829">
        <f t="shared" si="2331"/>
        <v>100029827</v>
      </c>
      <c r="C29829">
        <v>1</v>
      </c>
      <c r="D29829">
        <v>227</v>
      </c>
      <c r="E29829">
        <v>3</v>
      </c>
      <c r="L29829" t="s">
        <v>27</v>
      </c>
      <c r="M29829" t="s">
        <v>150</v>
      </c>
      <c r="R29829" t="s">
        <v>29</v>
      </c>
      <c r="S29829" t="str">
        <f t="shared" ca="1" si="2330"/>
        <v>2023-11-14 11:09:06.06</v>
      </c>
      <c r="V29829">
        <v>1</v>
      </c>
      <c r="W29829">
        <v>227</v>
      </c>
      <c r="Z29829">
        <v>1</v>
      </c>
      <c r="AA29829">
        <v>83165</v>
      </c>
    </row>
    <row r="29830" spans="1:27" x14ac:dyDescent="0.25">
      <c r="A29830">
        <f t="shared" si="2331"/>
        <v>100029828</v>
      </c>
      <c r="B29830">
        <f t="shared" si="2331"/>
        <v>100029828</v>
      </c>
      <c r="C29830">
        <v>90</v>
      </c>
      <c r="D29830">
        <v>308</v>
      </c>
      <c r="E29830">
        <v>1</v>
      </c>
      <c r="L29830" t="s">
        <v>27</v>
      </c>
      <c r="M29830" t="s">
        <v>155</v>
      </c>
      <c r="R29830" t="s">
        <v>29</v>
      </c>
      <c r="S29830" t="str">
        <f t="shared" ca="1" si="2330"/>
        <v>2023-11-14 11:09:06.06</v>
      </c>
      <c r="V29830">
        <v>90</v>
      </c>
      <c r="W29830">
        <v>308</v>
      </c>
      <c r="Z29830">
        <v>1</v>
      </c>
      <c r="AA29830">
        <v>83165</v>
      </c>
    </row>
    <row r="29831" spans="1:27" x14ac:dyDescent="0.25">
      <c r="A29831">
        <f t="shared" si="2331"/>
        <v>100029829</v>
      </c>
      <c r="B29831">
        <f t="shared" si="2331"/>
        <v>100029829</v>
      </c>
      <c r="C29831">
        <v>81</v>
      </c>
      <c r="D29831">
        <v>309</v>
      </c>
      <c r="E29831">
        <v>3</v>
      </c>
      <c r="L29831" t="s">
        <v>27</v>
      </c>
      <c r="M29831" t="s">
        <v>155</v>
      </c>
      <c r="R29831" t="s">
        <v>29</v>
      </c>
      <c r="S29831" t="str">
        <f t="shared" ca="1" si="2330"/>
        <v>2023-11-14 11:09:06.06</v>
      </c>
      <c r="V29831">
        <v>81</v>
      </c>
      <c r="W29831">
        <v>309</v>
      </c>
      <c r="Z29831">
        <v>1</v>
      </c>
      <c r="AA29831">
        <v>83165</v>
      </c>
    </row>
    <row r="29832" spans="1:27" x14ac:dyDescent="0.25">
      <c r="A29832">
        <f t="shared" si="2331"/>
        <v>100029830</v>
      </c>
      <c r="B29832">
        <f t="shared" si="2331"/>
        <v>100029830</v>
      </c>
      <c r="C29832">
        <v>1</v>
      </c>
      <c r="D29832">
        <v>79</v>
      </c>
      <c r="E29832">
        <v>3</v>
      </c>
      <c r="L29832" t="s">
        <v>27</v>
      </c>
      <c r="M29832" t="s">
        <v>155</v>
      </c>
      <c r="R29832" t="s">
        <v>29</v>
      </c>
      <c r="S29832" t="str">
        <f t="shared" ca="1" si="2330"/>
        <v>2023-11-14 11:09:06.06</v>
      </c>
      <c r="V29832">
        <v>1</v>
      </c>
      <c r="W29832">
        <v>79</v>
      </c>
      <c r="Z29832">
        <v>1</v>
      </c>
      <c r="AA29832">
        <v>83165</v>
      </c>
    </row>
    <row r="29833" spans="1:27" x14ac:dyDescent="0.25">
      <c r="A29833">
        <f t="shared" si="2331"/>
        <v>100029831</v>
      </c>
      <c r="B29833">
        <f t="shared" si="2331"/>
        <v>100029831</v>
      </c>
      <c r="C29833">
        <v>2</v>
      </c>
      <c r="D29833">
        <v>88</v>
      </c>
      <c r="E29833">
        <v>1</v>
      </c>
      <c r="L29833" t="s">
        <v>27</v>
      </c>
      <c r="M29833" t="s">
        <v>155</v>
      </c>
      <c r="R29833" t="s">
        <v>29</v>
      </c>
      <c r="S29833" t="str">
        <f t="shared" ca="1" si="2330"/>
        <v>2023-11-14 11:09:06.06</v>
      </c>
      <c r="V29833">
        <v>2</v>
      </c>
      <c r="W29833">
        <v>88</v>
      </c>
      <c r="Z29833">
        <v>1</v>
      </c>
      <c r="AA29833">
        <v>83165</v>
      </c>
    </row>
    <row r="29834" spans="1:27" x14ac:dyDescent="0.25">
      <c r="A29834">
        <f t="shared" si="2331"/>
        <v>100029832</v>
      </c>
      <c r="B29834">
        <f t="shared" si="2331"/>
        <v>100029832</v>
      </c>
      <c r="C29834">
        <v>0</v>
      </c>
      <c r="D29834">
        <v>9999999999</v>
      </c>
      <c r="E29834">
        <v>2</v>
      </c>
      <c r="L29834" t="s">
        <v>27</v>
      </c>
      <c r="M29834" t="s">
        <v>157</v>
      </c>
      <c r="R29834" t="s">
        <v>29</v>
      </c>
      <c r="S29834" t="str">
        <f t="shared" ca="1" si="2330"/>
        <v>2023-11-14 11:09:06.06</v>
      </c>
      <c r="V29834">
        <v>0</v>
      </c>
      <c r="W29834">
        <v>9999999999</v>
      </c>
      <c r="Z29834">
        <v>1</v>
      </c>
      <c r="AA29834">
        <v>83165</v>
      </c>
    </row>
    <row r="29835" spans="1:27" x14ac:dyDescent="0.25">
      <c r="A29835">
        <f t="shared" si="2331"/>
        <v>100029833</v>
      </c>
      <c r="B29835">
        <f t="shared" si="2331"/>
        <v>100029833</v>
      </c>
      <c r="C29835">
        <v>99</v>
      </c>
      <c r="D29835">
        <v>9999</v>
      </c>
      <c r="E29835">
        <v>3</v>
      </c>
      <c r="L29835" t="s">
        <v>27</v>
      </c>
      <c r="M29835" t="s">
        <v>157</v>
      </c>
      <c r="R29835" t="s">
        <v>29</v>
      </c>
      <c r="S29835" t="str">
        <f t="shared" ca="1" si="2330"/>
        <v>2023-11-14 11:09:06.06</v>
      </c>
      <c r="V29835">
        <v>99</v>
      </c>
      <c r="W29835">
        <v>9999</v>
      </c>
      <c r="Z29835">
        <v>1</v>
      </c>
      <c r="AA29835">
        <v>83165</v>
      </c>
    </row>
    <row r="29836" spans="1:27" x14ac:dyDescent="0.25">
      <c r="A29836">
        <f t="shared" si="2331"/>
        <v>100029834</v>
      </c>
      <c r="B29836">
        <f t="shared" si="2331"/>
        <v>100029834</v>
      </c>
      <c r="C29836">
        <v>0</v>
      </c>
      <c r="D29836">
        <v>9999999999</v>
      </c>
      <c r="E29836">
        <v>2</v>
      </c>
      <c r="L29836" t="s">
        <v>27</v>
      </c>
      <c r="M29836" t="s">
        <v>157</v>
      </c>
      <c r="R29836" t="s">
        <v>29</v>
      </c>
      <c r="S29836" t="str">
        <f t="shared" ca="1" si="2330"/>
        <v>2023-11-14 11:09:06.06</v>
      </c>
      <c r="V29836">
        <v>0</v>
      </c>
      <c r="W29836">
        <v>9999999999</v>
      </c>
      <c r="Z29836">
        <v>1</v>
      </c>
      <c r="AA29836">
        <v>83165</v>
      </c>
    </row>
    <row r="29837" spans="1:27" x14ac:dyDescent="0.25">
      <c r="A29837">
        <f t="shared" si="2331"/>
        <v>100029835</v>
      </c>
      <c r="B29837">
        <f t="shared" si="2331"/>
        <v>100029835</v>
      </c>
      <c r="C29837">
        <v>0</v>
      </c>
      <c r="D29837">
        <v>9999999999</v>
      </c>
      <c r="E29837">
        <v>2</v>
      </c>
      <c r="L29837" t="s">
        <v>27</v>
      </c>
      <c r="M29837" t="s">
        <v>157</v>
      </c>
      <c r="R29837" t="s">
        <v>29</v>
      </c>
      <c r="S29837" t="str">
        <f t="shared" ca="1" si="2330"/>
        <v>2023-11-14 11:09:06.06</v>
      </c>
      <c r="V29837">
        <v>0</v>
      </c>
      <c r="W29837">
        <v>9999999999</v>
      </c>
      <c r="Z29837">
        <v>1</v>
      </c>
      <c r="AA29837">
        <v>83165</v>
      </c>
    </row>
    <row r="29838" spans="1:27" x14ac:dyDescent="0.25">
      <c r="A29838">
        <f t="shared" si="2331"/>
        <v>100029836</v>
      </c>
      <c r="B29838">
        <f t="shared" si="2331"/>
        <v>100029836</v>
      </c>
      <c r="C29838">
        <v>2</v>
      </c>
      <c r="D29838">
        <v>146</v>
      </c>
      <c r="E29838">
        <v>1</v>
      </c>
      <c r="L29838" t="s">
        <v>27</v>
      </c>
      <c r="M29838" t="s">
        <v>157</v>
      </c>
      <c r="R29838" t="s">
        <v>29</v>
      </c>
      <c r="S29838" t="str">
        <f t="shared" ca="1" si="2330"/>
        <v>2023-11-14 11:09:06.06</v>
      </c>
      <c r="V29838">
        <v>2</v>
      </c>
      <c r="W29838">
        <v>146</v>
      </c>
      <c r="Z29838">
        <v>1</v>
      </c>
      <c r="AA29838">
        <v>83165</v>
      </c>
    </row>
    <row r="29839" spans="1:27" x14ac:dyDescent="0.25">
      <c r="A29839">
        <f t="shared" si="2331"/>
        <v>100029837</v>
      </c>
      <c r="B29839">
        <f t="shared" si="2331"/>
        <v>100029837</v>
      </c>
      <c r="C29839">
        <v>1</v>
      </c>
      <c r="D29839">
        <v>381</v>
      </c>
      <c r="E29839">
        <v>3</v>
      </c>
      <c r="L29839" t="s">
        <v>27</v>
      </c>
      <c r="M29839" t="s">
        <v>157</v>
      </c>
      <c r="R29839" t="s">
        <v>29</v>
      </c>
      <c r="S29839" t="str">
        <f t="shared" ca="1" si="2330"/>
        <v>2023-11-14 11:09:06.06</v>
      </c>
      <c r="V29839">
        <v>1</v>
      </c>
      <c r="W29839">
        <v>381</v>
      </c>
      <c r="Z29839">
        <v>1</v>
      </c>
      <c r="AA29839">
        <v>83165</v>
      </c>
    </row>
    <row r="29840" spans="1:27" x14ac:dyDescent="0.25">
      <c r="A29840">
        <f t="shared" si="2331"/>
        <v>100029838</v>
      </c>
      <c r="B29840">
        <f t="shared" si="2331"/>
        <v>100029838</v>
      </c>
      <c r="C29840">
        <v>0</v>
      </c>
      <c r="D29840">
        <v>9999999999</v>
      </c>
      <c r="E29840">
        <v>2</v>
      </c>
      <c r="L29840" t="s">
        <v>27</v>
      </c>
      <c r="M29840" t="s">
        <v>155</v>
      </c>
      <c r="R29840" t="s">
        <v>29</v>
      </c>
      <c r="S29840" t="str">
        <f t="shared" ca="1" si="2330"/>
        <v>2023-11-14 11:09:06.06</v>
      </c>
      <c r="V29840">
        <v>0</v>
      </c>
      <c r="W29840">
        <v>9999999999</v>
      </c>
      <c r="Z29840">
        <v>1</v>
      </c>
      <c r="AA29840">
        <v>83165</v>
      </c>
    </row>
    <row r="29841" spans="1:27" x14ac:dyDescent="0.25">
      <c r="A29841">
        <f t="shared" si="2331"/>
        <v>100029839</v>
      </c>
      <c r="B29841">
        <f t="shared" si="2331"/>
        <v>100029839</v>
      </c>
      <c r="C29841">
        <v>0</v>
      </c>
      <c r="D29841">
        <v>9999999999</v>
      </c>
      <c r="E29841">
        <v>2</v>
      </c>
      <c r="L29841" t="s">
        <v>27</v>
      </c>
      <c r="M29841" t="s">
        <v>155</v>
      </c>
      <c r="R29841" t="s">
        <v>29</v>
      </c>
      <c r="S29841" t="str">
        <f t="shared" ca="1" si="2330"/>
        <v>2023-11-14 11:09:06.06</v>
      </c>
      <c r="V29841">
        <v>0</v>
      </c>
      <c r="W29841">
        <v>9999999999</v>
      </c>
      <c r="Z29841">
        <v>1</v>
      </c>
      <c r="AA29841">
        <v>83165</v>
      </c>
    </row>
    <row r="29842" spans="1:27" x14ac:dyDescent="0.25">
      <c r="A29842">
        <f t="shared" si="2331"/>
        <v>100029840</v>
      </c>
      <c r="B29842">
        <f t="shared" si="2331"/>
        <v>100029840</v>
      </c>
      <c r="C29842">
        <v>57</v>
      </c>
      <c r="D29842">
        <v>137</v>
      </c>
      <c r="E29842">
        <v>3</v>
      </c>
      <c r="L29842" t="s">
        <v>27</v>
      </c>
      <c r="M29842" t="s">
        <v>157</v>
      </c>
      <c r="R29842" t="s">
        <v>29</v>
      </c>
      <c r="S29842" t="str">
        <f t="shared" ca="1" si="2330"/>
        <v>2023-11-14 11:09:06.06</v>
      </c>
      <c r="V29842">
        <v>57</v>
      </c>
      <c r="W29842">
        <v>137</v>
      </c>
      <c r="Z29842">
        <v>1</v>
      </c>
      <c r="AA29842">
        <v>83165</v>
      </c>
    </row>
    <row r="29843" spans="1:27" x14ac:dyDescent="0.25">
      <c r="A29843">
        <f t="shared" si="2331"/>
        <v>100029841</v>
      </c>
      <c r="B29843">
        <f t="shared" si="2331"/>
        <v>100029841</v>
      </c>
      <c r="C29843">
        <v>0</v>
      </c>
      <c r="D29843">
        <v>9999999999</v>
      </c>
      <c r="E29843">
        <v>2</v>
      </c>
      <c r="L29843" t="s">
        <v>27</v>
      </c>
      <c r="M29843" t="s">
        <v>157</v>
      </c>
      <c r="R29843" t="s">
        <v>29</v>
      </c>
      <c r="S29843" t="str">
        <f t="shared" ca="1" si="2330"/>
        <v>2023-11-14 11:09:06.06</v>
      </c>
      <c r="V29843">
        <v>0</v>
      </c>
      <c r="W29843">
        <v>9999999999</v>
      </c>
      <c r="Z29843">
        <v>1</v>
      </c>
      <c r="AA29843">
        <v>83165</v>
      </c>
    </row>
    <row r="29844" spans="1:27" x14ac:dyDescent="0.25">
      <c r="A29844">
        <f t="shared" ref="A29844:B29859" si="2332">A29843+1</f>
        <v>100029842</v>
      </c>
      <c r="B29844">
        <f t="shared" si="2332"/>
        <v>100029842</v>
      </c>
      <c r="C29844">
        <v>0</v>
      </c>
      <c r="D29844">
        <v>9999999999</v>
      </c>
      <c r="E29844">
        <v>2</v>
      </c>
      <c r="L29844" t="s">
        <v>27</v>
      </c>
      <c r="M29844" t="s">
        <v>155</v>
      </c>
      <c r="R29844" t="s">
        <v>29</v>
      </c>
      <c r="S29844" t="str">
        <f t="shared" ca="1" si="2330"/>
        <v>2023-11-14 11:09:06.06</v>
      </c>
      <c r="V29844">
        <v>0</v>
      </c>
      <c r="W29844">
        <v>9999999999</v>
      </c>
      <c r="Z29844">
        <v>1</v>
      </c>
      <c r="AA29844">
        <v>83165</v>
      </c>
    </row>
    <row r="29845" spans="1:27" x14ac:dyDescent="0.25">
      <c r="A29845">
        <f t="shared" si="2332"/>
        <v>100029843</v>
      </c>
      <c r="B29845">
        <f t="shared" si="2332"/>
        <v>100029843</v>
      </c>
      <c r="C29845">
        <v>0</v>
      </c>
      <c r="D29845">
        <v>9999999999</v>
      </c>
      <c r="E29845">
        <v>2</v>
      </c>
      <c r="L29845" t="s">
        <v>27</v>
      </c>
      <c r="M29845" t="s">
        <v>157</v>
      </c>
      <c r="R29845" t="s">
        <v>29</v>
      </c>
      <c r="S29845" t="str">
        <f t="shared" ca="1" si="2330"/>
        <v>2023-11-14 11:09:06.06</v>
      </c>
      <c r="V29845">
        <v>0</v>
      </c>
      <c r="W29845">
        <v>9999999999</v>
      </c>
      <c r="Z29845">
        <v>1</v>
      </c>
      <c r="AA29845">
        <v>83165</v>
      </c>
    </row>
    <row r="29846" spans="1:27" x14ac:dyDescent="0.25">
      <c r="A29846">
        <f t="shared" si="2332"/>
        <v>100029844</v>
      </c>
      <c r="B29846">
        <f t="shared" si="2332"/>
        <v>100029844</v>
      </c>
      <c r="C29846">
        <v>0</v>
      </c>
      <c r="D29846">
        <v>9999999999</v>
      </c>
      <c r="E29846">
        <v>2</v>
      </c>
      <c r="L29846" t="s">
        <v>27</v>
      </c>
      <c r="M29846" t="s">
        <v>157</v>
      </c>
      <c r="R29846" t="s">
        <v>29</v>
      </c>
      <c r="S29846" t="str">
        <f t="shared" ca="1" si="2330"/>
        <v>2023-11-14 11:09:06.06</v>
      </c>
      <c r="V29846">
        <v>0</v>
      </c>
      <c r="W29846">
        <v>9999999999</v>
      </c>
      <c r="Z29846">
        <v>1</v>
      </c>
      <c r="AA29846">
        <v>83165</v>
      </c>
    </row>
    <row r="29847" spans="1:27" x14ac:dyDescent="0.25">
      <c r="A29847">
        <f t="shared" si="2332"/>
        <v>100029845</v>
      </c>
      <c r="B29847">
        <f t="shared" si="2332"/>
        <v>100029845</v>
      </c>
      <c r="C29847">
        <v>0</v>
      </c>
      <c r="D29847">
        <v>9999999999</v>
      </c>
      <c r="E29847">
        <v>2</v>
      </c>
      <c r="L29847" t="s">
        <v>27</v>
      </c>
      <c r="M29847" t="s">
        <v>157</v>
      </c>
      <c r="R29847" t="s">
        <v>29</v>
      </c>
      <c r="S29847" t="str">
        <f t="shared" ca="1" si="2330"/>
        <v>2023-11-14 11:09:06.06</v>
      </c>
      <c r="V29847">
        <v>0</v>
      </c>
      <c r="W29847">
        <v>9999999999</v>
      </c>
      <c r="Z29847">
        <v>1</v>
      </c>
      <c r="AA29847">
        <v>83165</v>
      </c>
    </row>
    <row r="29848" spans="1:27" x14ac:dyDescent="0.25">
      <c r="A29848">
        <f t="shared" si="2332"/>
        <v>100029846</v>
      </c>
      <c r="B29848">
        <f t="shared" si="2332"/>
        <v>100029846</v>
      </c>
      <c r="C29848">
        <v>0</v>
      </c>
      <c r="D29848">
        <v>9999999999</v>
      </c>
      <c r="E29848">
        <v>2</v>
      </c>
      <c r="L29848" t="s">
        <v>27</v>
      </c>
      <c r="M29848" t="s">
        <v>157</v>
      </c>
      <c r="R29848" t="s">
        <v>29</v>
      </c>
      <c r="S29848" t="str">
        <f t="shared" ca="1" si="2330"/>
        <v>2023-11-14 11:09:06.06</v>
      </c>
      <c r="V29848">
        <v>0</v>
      </c>
      <c r="W29848">
        <v>9999999999</v>
      </c>
      <c r="Z29848">
        <v>1</v>
      </c>
      <c r="AA29848">
        <v>83165</v>
      </c>
    </row>
    <row r="29849" spans="1:27" x14ac:dyDescent="0.25">
      <c r="A29849">
        <f t="shared" si="2332"/>
        <v>100029847</v>
      </c>
      <c r="B29849">
        <f t="shared" si="2332"/>
        <v>100029847</v>
      </c>
      <c r="C29849">
        <v>0</v>
      </c>
      <c r="D29849">
        <v>9999999999</v>
      </c>
      <c r="E29849">
        <v>2</v>
      </c>
      <c r="L29849" t="s">
        <v>27</v>
      </c>
      <c r="M29849" t="s">
        <v>157</v>
      </c>
      <c r="R29849" t="s">
        <v>29</v>
      </c>
      <c r="S29849" t="str">
        <f t="shared" ca="1" si="2330"/>
        <v>2023-11-14 11:09:06.06</v>
      </c>
      <c r="V29849">
        <v>0</v>
      </c>
      <c r="W29849">
        <v>9999999999</v>
      </c>
      <c r="Z29849">
        <v>1</v>
      </c>
      <c r="AA29849">
        <v>83165</v>
      </c>
    </row>
    <row r="29850" spans="1:27" x14ac:dyDescent="0.25">
      <c r="A29850">
        <f t="shared" si="2332"/>
        <v>100029848</v>
      </c>
      <c r="B29850">
        <f t="shared" si="2332"/>
        <v>100029848</v>
      </c>
      <c r="C29850">
        <v>0</v>
      </c>
      <c r="D29850">
        <v>9999999999</v>
      </c>
      <c r="E29850">
        <v>2</v>
      </c>
      <c r="L29850" t="s">
        <v>27</v>
      </c>
      <c r="M29850" t="s">
        <v>155</v>
      </c>
      <c r="R29850" t="s">
        <v>29</v>
      </c>
      <c r="S29850" t="str">
        <f t="shared" ca="1" si="2330"/>
        <v>2023-11-14 11:09:06.06</v>
      </c>
      <c r="V29850">
        <v>0</v>
      </c>
      <c r="W29850">
        <v>9999999999</v>
      </c>
      <c r="Z29850">
        <v>1</v>
      </c>
      <c r="AA29850">
        <v>83165</v>
      </c>
    </row>
    <row r="29851" spans="1:27" x14ac:dyDescent="0.25">
      <c r="A29851">
        <f t="shared" si="2332"/>
        <v>100029849</v>
      </c>
      <c r="B29851">
        <f t="shared" si="2332"/>
        <v>100029849</v>
      </c>
      <c r="C29851">
        <v>0</v>
      </c>
      <c r="D29851">
        <v>9999999999</v>
      </c>
      <c r="E29851">
        <v>2</v>
      </c>
      <c r="L29851" t="s">
        <v>27</v>
      </c>
      <c r="M29851" t="s">
        <v>157</v>
      </c>
      <c r="R29851" t="s">
        <v>29</v>
      </c>
      <c r="S29851" t="str">
        <f t="shared" ca="1" si="2330"/>
        <v>2023-11-14 11:09:06.06</v>
      </c>
      <c r="V29851">
        <v>0</v>
      </c>
      <c r="W29851">
        <v>9999999999</v>
      </c>
      <c r="Z29851">
        <v>1</v>
      </c>
      <c r="AA29851">
        <v>83165</v>
      </c>
    </row>
    <row r="29852" spans="1:27" x14ac:dyDescent="0.25">
      <c r="A29852">
        <f t="shared" si="2332"/>
        <v>100029850</v>
      </c>
      <c r="B29852">
        <f t="shared" si="2332"/>
        <v>100029850</v>
      </c>
      <c r="C29852">
        <v>0</v>
      </c>
      <c r="D29852">
        <v>9999999999</v>
      </c>
      <c r="E29852">
        <v>2</v>
      </c>
      <c r="L29852" t="s">
        <v>27</v>
      </c>
      <c r="M29852" t="s">
        <v>157</v>
      </c>
      <c r="R29852" t="s">
        <v>29</v>
      </c>
      <c r="S29852" t="str">
        <f t="shared" ca="1" si="2330"/>
        <v>2023-11-14 11:09:06.06</v>
      </c>
      <c r="V29852">
        <v>0</v>
      </c>
      <c r="W29852">
        <v>9999999999</v>
      </c>
      <c r="Z29852">
        <v>1</v>
      </c>
      <c r="AA29852">
        <v>83165</v>
      </c>
    </row>
    <row r="29853" spans="1:27" x14ac:dyDescent="0.25">
      <c r="A29853">
        <f t="shared" si="2332"/>
        <v>100029851</v>
      </c>
      <c r="B29853">
        <f t="shared" si="2332"/>
        <v>100029851</v>
      </c>
      <c r="C29853">
        <v>2</v>
      </c>
      <c r="D29853">
        <v>172</v>
      </c>
      <c r="E29853">
        <v>1</v>
      </c>
      <c r="L29853" t="s">
        <v>27</v>
      </c>
      <c r="M29853" t="s">
        <v>155</v>
      </c>
      <c r="R29853" t="s">
        <v>29</v>
      </c>
      <c r="S29853" t="str">
        <f t="shared" ca="1" si="2330"/>
        <v>2023-11-14 11:09:06.06</v>
      </c>
      <c r="V29853">
        <v>2</v>
      </c>
      <c r="W29853">
        <v>172</v>
      </c>
      <c r="Z29853">
        <v>1</v>
      </c>
      <c r="AA29853">
        <v>83165</v>
      </c>
    </row>
    <row r="29854" spans="1:27" x14ac:dyDescent="0.25">
      <c r="A29854">
        <f t="shared" si="2332"/>
        <v>100029852</v>
      </c>
      <c r="B29854">
        <f t="shared" si="2332"/>
        <v>100029852</v>
      </c>
      <c r="C29854">
        <v>1</v>
      </c>
      <c r="D29854">
        <v>97</v>
      </c>
      <c r="E29854">
        <v>3</v>
      </c>
      <c r="L29854" t="s">
        <v>27</v>
      </c>
      <c r="M29854" t="s">
        <v>155</v>
      </c>
      <c r="R29854" t="s">
        <v>29</v>
      </c>
      <c r="S29854" t="str">
        <f t="shared" ca="1" si="2330"/>
        <v>2023-11-14 11:09:06.06</v>
      </c>
      <c r="V29854">
        <v>1</v>
      </c>
      <c r="W29854">
        <v>97</v>
      </c>
      <c r="Z29854">
        <v>1</v>
      </c>
      <c r="AA29854">
        <v>83165</v>
      </c>
    </row>
    <row r="29855" spans="1:27" x14ac:dyDescent="0.25">
      <c r="A29855">
        <f t="shared" si="2332"/>
        <v>100029853</v>
      </c>
      <c r="B29855">
        <f t="shared" si="2332"/>
        <v>100029853</v>
      </c>
      <c r="C29855">
        <v>0</v>
      </c>
      <c r="D29855">
        <v>9999999999</v>
      </c>
      <c r="E29855">
        <v>2</v>
      </c>
      <c r="L29855" t="s">
        <v>27</v>
      </c>
      <c r="M29855" t="s">
        <v>157</v>
      </c>
      <c r="R29855" t="s">
        <v>29</v>
      </c>
      <c r="S29855" t="str">
        <f t="shared" ca="1" si="2330"/>
        <v>2023-11-14 11:09:06.06</v>
      </c>
      <c r="V29855">
        <v>0</v>
      </c>
      <c r="W29855">
        <v>9999999999</v>
      </c>
      <c r="Z29855">
        <v>1</v>
      </c>
      <c r="AA29855">
        <v>83165</v>
      </c>
    </row>
    <row r="29856" spans="1:27" x14ac:dyDescent="0.25">
      <c r="A29856">
        <f t="shared" si="2332"/>
        <v>100029854</v>
      </c>
      <c r="B29856">
        <f t="shared" si="2332"/>
        <v>100029854</v>
      </c>
      <c r="C29856">
        <v>0</v>
      </c>
      <c r="D29856">
        <v>9999999999</v>
      </c>
      <c r="E29856">
        <v>2</v>
      </c>
      <c r="L29856" t="s">
        <v>27</v>
      </c>
      <c r="M29856" t="s">
        <v>157</v>
      </c>
      <c r="R29856" t="s">
        <v>29</v>
      </c>
      <c r="S29856" t="str">
        <f t="shared" ca="1" si="2330"/>
        <v>2023-11-14 11:09:06.06</v>
      </c>
      <c r="V29856">
        <v>0</v>
      </c>
      <c r="W29856">
        <v>9999999999</v>
      </c>
      <c r="Z29856">
        <v>1</v>
      </c>
      <c r="AA29856">
        <v>83165</v>
      </c>
    </row>
    <row r="29857" spans="1:27" x14ac:dyDescent="0.25">
      <c r="A29857">
        <f t="shared" si="2332"/>
        <v>100029855</v>
      </c>
      <c r="B29857">
        <f t="shared" si="2332"/>
        <v>100029855</v>
      </c>
      <c r="C29857">
        <v>2</v>
      </c>
      <c r="D29857">
        <v>222</v>
      </c>
      <c r="E29857">
        <v>1</v>
      </c>
      <c r="L29857" t="s">
        <v>27</v>
      </c>
      <c r="M29857" t="s">
        <v>157</v>
      </c>
      <c r="R29857" t="s">
        <v>29</v>
      </c>
      <c r="S29857" t="str">
        <f t="shared" ca="1" si="2330"/>
        <v>2023-11-14 11:09:06.06</v>
      </c>
      <c r="V29857">
        <v>2</v>
      </c>
      <c r="W29857">
        <v>222</v>
      </c>
      <c r="Z29857">
        <v>1</v>
      </c>
      <c r="AA29857">
        <v>83165</v>
      </c>
    </row>
    <row r="29858" spans="1:27" x14ac:dyDescent="0.25">
      <c r="A29858">
        <f t="shared" si="2332"/>
        <v>100029856</v>
      </c>
      <c r="B29858">
        <f t="shared" si="2332"/>
        <v>100029856</v>
      </c>
      <c r="C29858">
        <v>1</v>
      </c>
      <c r="D29858">
        <v>203</v>
      </c>
      <c r="E29858">
        <v>3</v>
      </c>
      <c r="L29858" t="s">
        <v>27</v>
      </c>
      <c r="M29858" t="s">
        <v>157</v>
      </c>
      <c r="R29858" t="s">
        <v>29</v>
      </c>
      <c r="S29858" t="str">
        <f t="shared" ca="1" si="2330"/>
        <v>2023-11-14 11:09:06.06</v>
      </c>
      <c r="V29858">
        <v>1</v>
      </c>
      <c r="W29858">
        <v>203</v>
      </c>
      <c r="Z29858">
        <v>1</v>
      </c>
      <c r="AA29858">
        <v>83165</v>
      </c>
    </row>
    <row r="29859" spans="1:27" x14ac:dyDescent="0.25">
      <c r="A29859">
        <f t="shared" si="2332"/>
        <v>100029857</v>
      </c>
      <c r="B29859">
        <f t="shared" si="2332"/>
        <v>100029857</v>
      </c>
      <c r="C29859">
        <v>74</v>
      </c>
      <c r="D29859">
        <v>99998</v>
      </c>
      <c r="E29859">
        <v>1</v>
      </c>
      <c r="L29859" t="s">
        <v>27</v>
      </c>
      <c r="M29859" t="s">
        <v>157</v>
      </c>
      <c r="R29859" t="s">
        <v>29</v>
      </c>
      <c r="S29859" t="str">
        <f t="shared" ca="1" si="2330"/>
        <v>2023-11-14 11:09:06.06</v>
      </c>
      <c r="V29859">
        <v>74</v>
      </c>
      <c r="W29859">
        <v>99998</v>
      </c>
      <c r="Z29859">
        <v>1</v>
      </c>
      <c r="AA29859">
        <v>83165</v>
      </c>
    </row>
    <row r="29860" spans="1:27" x14ac:dyDescent="0.25">
      <c r="A29860">
        <f t="shared" ref="A29860:B29875" si="2333">A29859+1</f>
        <v>100029858</v>
      </c>
      <c r="B29860">
        <f t="shared" si="2333"/>
        <v>100029858</v>
      </c>
      <c r="C29860">
        <v>73</v>
      </c>
      <c r="D29860">
        <v>99999</v>
      </c>
      <c r="E29860">
        <v>3</v>
      </c>
      <c r="L29860" t="s">
        <v>27</v>
      </c>
      <c r="M29860" t="s">
        <v>157</v>
      </c>
      <c r="R29860" t="s">
        <v>29</v>
      </c>
      <c r="S29860" t="str">
        <f t="shared" ca="1" si="2330"/>
        <v>2023-11-14 11:09:06.06</v>
      </c>
      <c r="V29860">
        <v>73</v>
      </c>
      <c r="W29860">
        <v>99999</v>
      </c>
      <c r="Z29860">
        <v>1</v>
      </c>
      <c r="AA29860">
        <v>83165</v>
      </c>
    </row>
    <row r="29861" spans="1:27" x14ac:dyDescent="0.25">
      <c r="A29861">
        <f t="shared" si="2333"/>
        <v>100029859</v>
      </c>
      <c r="B29861">
        <f t="shared" si="2333"/>
        <v>100029859</v>
      </c>
      <c r="C29861">
        <v>0</v>
      </c>
      <c r="D29861">
        <v>9999999999</v>
      </c>
      <c r="E29861">
        <v>2</v>
      </c>
      <c r="L29861" t="s">
        <v>27</v>
      </c>
      <c r="M29861" t="s">
        <v>157</v>
      </c>
      <c r="R29861" t="s">
        <v>29</v>
      </c>
      <c r="S29861" t="str">
        <f t="shared" ca="1" si="2330"/>
        <v>2023-11-14 11:09:06.06</v>
      </c>
      <c r="V29861">
        <v>0</v>
      </c>
      <c r="W29861">
        <v>9999999999</v>
      </c>
      <c r="Z29861">
        <v>1</v>
      </c>
      <c r="AA29861">
        <v>83165</v>
      </c>
    </row>
    <row r="29862" spans="1:27" x14ac:dyDescent="0.25">
      <c r="A29862">
        <f t="shared" si="2333"/>
        <v>100029860</v>
      </c>
      <c r="B29862">
        <f t="shared" si="2333"/>
        <v>100029860</v>
      </c>
      <c r="C29862">
        <v>0</v>
      </c>
      <c r="D29862">
        <v>9999999999</v>
      </c>
      <c r="E29862">
        <v>2</v>
      </c>
      <c r="L29862" t="s">
        <v>27</v>
      </c>
      <c r="M29862" t="s">
        <v>155</v>
      </c>
      <c r="R29862" t="s">
        <v>29</v>
      </c>
      <c r="S29862" t="str">
        <f t="shared" ca="1" si="2330"/>
        <v>2023-11-14 11:09:06.06</v>
      </c>
      <c r="V29862">
        <v>0</v>
      </c>
      <c r="W29862">
        <v>9999999999</v>
      </c>
      <c r="Z29862">
        <v>1</v>
      </c>
      <c r="AA29862">
        <v>83165</v>
      </c>
    </row>
    <row r="29863" spans="1:27" x14ac:dyDescent="0.25">
      <c r="A29863">
        <f t="shared" si="2333"/>
        <v>100029861</v>
      </c>
      <c r="B29863">
        <f t="shared" si="2333"/>
        <v>100029861</v>
      </c>
      <c r="C29863">
        <v>87</v>
      </c>
      <c r="D29863">
        <v>9999</v>
      </c>
      <c r="E29863">
        <v>3</v>
      </c>
      <c r="L29863" t="s">
        <v>27</v>
      </c>
      <c r="M29863" t="s">
        <v>157</v>
      </c>
      <c r="R29863" t="s">
        <v>29</v>
      </c>
      <c r="S29863" t="str">
        <f t="shared" ca="1" si="2330"/>
        <v>2023-11-14 11:09:06.06</v>
      </c>
      <c r="V29863">
        <v>87</v>
      </c>
      <c r="W29863">
        <v>9999</v>
      </c>
      <c r="Z29863">
        <v>1</v>
      </c>
      <c r="AA29863">
        <v>83165</v>
      </c>
    </row>
    <row r="29864" spans="1:27" x14ac:dyDescent="0.25">
      <c r="A29864">
        <f t="shared" si="2333"/>
        <v>100029862</v>
      </c>
      <c r="B29864">
        <f t="shared" si="2333"/>
        <v>100029862</v>
      </c>
      <c r="C29864">
        <v>82</v>
      </c>
      <c r="D29864">
        <v>9998</v>
      </c>
      <c r="E29864">
        <v>1</v>
      </c>
      <c r="L29864" t="s">
        <v>27</v>
      </c>
      <c r="M29864" t="s">
        <v>157</v>
      </c>
      <c r="R29864" t="s">
        <v>29</v>
      </c>
      <c r="S29864" t="str">
        <f t="shared" ca="1" si="2330"/>
        <v>2023-11-14 11:09:06.06</v>
      </c>
      <c r="V29864">
        <v>82</v>
      </c>
      <c r="W29864">
        <v>9998</v>
      </c>
      <c r="Z29864">
        <v>1</v>
      </c>
      <c r="AA29864">
        <v>83165</v>
      </c>
    </row>
    <row r="29865" spans="1:27" x14ac:dyDescent="0.25">
      <c r="A29865">
        <f t="shared" si="2333"/>
        <v>100029863</v>
      </c>
      <c r="B29865">
        <f t="shared" si="2333"/>
        <v>100029863</v>
      </c>
      <c r="C29865">
        <v>0</v>
      </c>
      <c r="D29865">
        <v>9999999999</v>
      </c>
      <c r="E29865">
        <v>2</v>
      </c>
      <c r="L29865" t="s">
        <v>27</v>
      </c>
      <c r="M29865" t="s">
        <v>157</v>
      </c>
      <c r="R29865" t="s">
        <v>29</v>
      </c>
      <c r="S29865" t="str">
        <f t="shared" ca="1" si="2330"/>
        <v>2023-11-14 11:09:06.06</v>
      </c>
      <c r="V29865">
        <v>0</v>
      </c>
      <c r="W29865">
        <v>9999999999</v>
      </c>
      <c r="Z29865">
        <v>1</v>
      </c>
      <c r="AA29865">
        <v>83165</v>
      </c>
    </row>
    <row r="29866" spans="1:27" x14ac:dyDescent="0.25">
      <c r="A29866">
        <f t="shared" si="2333"/>
        <v>100029864</v>
      </c>
      <c r="B29866">
        <f t="shared" si="2333"/>
        <v>100029864</v>
      </c>
      <c r="C29866">
        <v>0</v>
      </c>
      <c r="D29866">
        <v>9999999999</v>
      </c>
      <c r="E29866">
        <v>2</v>
      </c>
      <c r="L29866" t="s">
        <v>27</v>
      </c>
      <c r="M29866" t="s">
        <v>155</v>
      </c>
      <c r="R29866" t="s">
        <v>29</v>
      </c>
      <c r="S29866" t="str">
        <f t="shared" ca="1" si="2330"/>
        <v>2023-11-14 11:09:06.06</v>
      </c>
      <c r="V29866">
        <v>0</v>
      </c>
      <c r="W29866">
        <v>9999999999</v>
      </c>
      <c r="Z29866">
        <v>1</v>
      </c>
      <c r="AA29866">
        <v>83165</v>
      </c>
    </row>
    <row r="29867" spans="1:27" x14ac:dyDescent="0.25">
      <c r="A29867">
        <f t="shared" si="2333"/>
        <v>100029865</v>
      </c>
      <c r="B29867">
        <f t="shared" si="2333"/>
        <v>100029865</v>
      </c>
      <c r="C29867">
        <v>1</v>
      </c>
      <c r="D29867">
        <v>9999</v>
      </c>
      <c r="E29867">
        <v>3</v>
      </c>
      <c r="L29867" t="s">
        <v>27</v>
      </c>
      <c r="M29867" t="s">
        <v>157</v>
      </c>
      <c r="R29867" t="s">
        <v>29</v>
      </c>
      <c r="S29867" t="str">
        <f t="shared" ca="1" si="2330"/>
        <v>2023-11-14 11:09:06.06</v>
      </c>
      <c r="V29867">
        <v>1</v>
      </c>
      <c r="W29867">
        <v>9999</v>
      </c>
      <c r="Z29867">
        <v>1</v>
      </c>
      <c r="AA29867">
        <v>83165</v>
      </c>
    </row>
    <row r="29868" spans="1:27" x14ac:dyDescent="0.25">
      <c r="A29868">
        <f t="shared" si="2333"/>
        <v>100029866</v>
      </c>
      <c r="B29868">
        <f t="shared" si="2333"/>
        <v>100029866</v>
      </c>
      <c r="C29868">
        <v>92</v>
      </c>
      <c r="D29868">
        <v>9998</v>
      </c>
      <c r="E29868">
        <v>1</v>
      </c>
      <c r="L29868" t="s">
        <v>27</v>
      </c>
      <c r="M29868" t="s">
        <v>157</v>
      </c>
      <c r="R29868" t="s">
        <v>29</v>
      </c>
      <c r="S29868" t="str">
        <f t="shared" ca="1" si="2330"/>
        <v>2023-11-14 11:09:06.06</v>
      </c>
      <c r="V29868">
        <v>92</v>
      </c>
      <c r="W29868">
        <v>9998</v>
      </c>
      <c r="Z29868">
        <v>1</v>
      </c>
      <c r="AA29868">
        <v>83165</v>
      </c>
    </row>
    <row r="29869" spans="1:27" x14ac:dyDescent="0.25">
      <c r="A29869">
        <f t="shared" si="2333"/>
        <v>100029867</v>
      </c>
      <c r="B29869">
        <f t="shared" si="2333"/>
        <v>100029867</v>
      </c>
      <c r="C29869">
        <v>0</v>
      </c>
      <c r="D29869">
        <v>9999999999</v>
      </c>
      <c r="E29869">
        <v>2</v>
      </c>
      <c r="L29869" t="s">
        <v>27</v>
      </c>
      <c r="M29869" t="s">
        <v>157</v>
      </c>
      <c r="R29869" t="s">
        <v>29</v>
      </c>
      <c r="S29869" t="str">
        <f t="shared" ca="1" si="2330"/>
        <v>2023-11-14 11:09:06.06</v>
      </c>
      <c r="V29869">
        <v>0</v>
      </c>
      <c r="W29869">
        <v>9999999999</v>
      </c>
      <c r="Z29869">
        <v>1</v>
      </c>
      <c r="AA29869">
        <v>83165</v>
      </c>
    </row>
    <row r="29870" spans="1:27" x14ac:dyDescent="0.25">
      <c r="A29870">
        <f t="shared" si="2333"/>
        <v>100029868</v>
      </c>
      <c r="B29870">
        <f t="shared" si="2333"/>
        <v>100029868</v>
      </c>
      <c r="C29870">
        <v>65</v>
      </c>
      <c r="D29870">
        <v>9999</v>
      </c>
      <c r="E29870">
        <v>3</v>
      </c>
      <c r="L29870" t="s">
        <v>27</v>
      </c>
      <c r="M29870" t="s">
        <v>157</v>
      </c>
      <c r="R29870" t="s">
        <v>29</v>
      </c>
      <c r="S29870" t="str">
        <f t="shared" ca="1" si="2330"/>
        <v>2023-11-14 11:09:06.06</v>
      </c>
      <c r="V29870">
        <v>65</v>
      </c>
      <c r="W29870">
        <v>9999</v>
      </c>
      <c r="Z29870">
        <v>1</v>
      </c>
      <c r="AA29870">
        <v>83165</v>
      </c>
    </row>
    <row r="29871" spans="1:27" x14ac:dyDescent="0.25">
      <c r="A29871">
        <f t="shared" si="2333"/>
        <v>100029869</v>
      </c>
      <c r="B29871">
        <f t="shared" si="2333"/>
        <v>100029869</v>
      </c>
      <c r="C29871">
        <v>68</v>
      </c>
      <c r="D29871">
        <v>9998</v>
      </c>
      <c r="E29871">
        <v>1</v>
      </c>
      <c r="L29871" t="s">
        <v>27</v>
      </c>
      <c r="M29871" t="s">
        <v>157</v>
      </c>
      <c r="R29871" t="s">
        <v>29</v>
      </c>
      <c r="S29871" t="str">
        <f t="shared" ca="1" si="2330"/>
        <v>2023-11-14 11:09:06.06</v>
      </c>
      <c r="V29871">
        <v>68</v>
      </c>
      <c r="W29871">
        <v>9998</v>
      </c>
      <c r="Z29871">
        <v>1</v>
      </c>
      <c r="AA29871">
        <v>83165</v>
      </c>
    </row>
    <row r="29872" spans="1:27" x14ac:dyDescent="0.25">
      <c r="A29872">
        <f t="shared" si="2333"/>
        <v>100029870</v>
      </c>
      <c r="B29872">
        <f t="shared" si="2333"/>
        <v>100029870</v>
      </c>
      <c r="C29872">
        <v>1</v>
      </c>
      <c r="D29872">
        <v>9999</v>
      </c>
      <c r="E29872">
        <v>3</v>
      </c>
      <c r="L29872" t="s">
        <v>27</v>
      </c>
      <c r="M29872" t="s">
        <v>157</v>
      </c>
      <c r="R29872" t="s">
        <v>29</v>
      </c>
      <c r="S29872" t="str">
        <f t="shared" ca="1" si="2330"/>
        <v>2023-11-14 11:09:06.06</v>
      </c>
      <c r="V29872">
        <v>1</v>
      </c>
      <c r="W29872">
        <v>9999</v>
      </c>
      <c r="Z29872">
        <v>1</v>
      </c>
      <c r="AA29872">
        <v>83165</v>
      </c>
    </row>
    <row r="29873" spans="1:27" x14ac:dyDescent="0.25">
      <c r="A29873">
        <f t="shared" si="2333"/>
        <v>100029871</v>
      </c>
      <c r="B29873">
        <f t="shared" si="2333"/>
        <v>100029871</v>
      </c>
      <c r="C29873">
        <v>0</v>
      </c>
      <c r="D29873">
        <v>9999999999</v>
      </c>
      <c r="E29873">
        <v>2</v>
      </c>
      <c r="L29873" t="s">
        <v>27</v>
      </c>
      <c r="M29873" t="s">
        <v>157</v>
      </c>
      <c r="R29873" t="s">
        <v>29</v>
      </c>
      <c r="S29873" t="str">
        <f t="shared" ca="1" si="2330"/>
        <v>2023-11-14 11:09:06.06</v>
      </c>
      <c r="V29873">
        <v>0</v>
      </c>
      <c r="W29873">
        <v>9999999999</v>
      </c>
      <c r="Z29873">
        <v>1</v>
      </c>
      <c r="AA29873">
        <v>83165</v>
      </c>
    </row>
    <row r="29874" spans="1:27" x14ac:dyDescent="0.25">
      <c r="A29874">
        <f t="shared" si="2333"/>
        <v>100029872</v>
      </c>
      <c r="B29874">
        <f t="shared" si="2333"/>
        <v>100029872</v>
      </c>
      <c r="C29874">
        <v>0</v>
      </c>
      <c r="D29874">
        <v>9999999999</v>
      </c>
      <c r="E29874">
        <v>2</v>
      </c>
      <c r="L29874" t="s">
        <v>27</v>
      </c>
      <c r="M29874" t="s">
        <v>157</v>
      </c>
      <c r="R29874" t="s">
        <v>29</v>
      </c>
      <c r="S29874" t="str">
        <f t="shared" ca="1" si="2330"/>
        <v>2023-11-14 11:09:06.06</v>
      </c>
      <c r="V29874">
        <v>0</v>
      </c>
      <c r="W29874">
        <v>9999999999</v>
      </c>
      <c r="Z29874">
        <v>1</v>
      </c>
      <c r="AA29874">
        <v>83165</v>
      </c>
    </row>
    <row r="29875" spans="1:27" x14ac:dyDescent="0.25">
      <c r="A29875">
        <f t="shared" si="2333"/>
        <v>100029873</v>
      </c>
      <c r="B29875">
        <f t="shared" si="2333"/>
        <v>100029873</v>
      </c>
      <c r="C29875">
        <v>0</v>
      </c>
      <c r="D29875">
        <v>9999999999</v>
      </c>
      <c r="E29875">
        <v>2</v>
      </c>
      <c r="L29875" t="s">
        <v>27</v>
      </c>
      <c r="M29875" t="s">
        <v>157</v>
      </c>
      <c r="R29875" t="s">
        <v>29</v>
      </c>
      <c r="S29875" t="str">
        <f t="shared" ca="1" si="2330"/>
        <v>2023-11-14 11:09:06.06</v>
      </c>
      <c r="V29875">
        <v>0</v>
      </c>
      <c r="W29875">
        <v>9999999999</v>
      </c>
      <c r="Z29875">
        <v>1</v>
      </c>
      <c r="AA29875">
        <v>83165</v>
      </c>
    </row>
    <row r="29876" spans="1:27" x14ac:dyDescent="0.25">
      <c r="A29876">
        <f t="shared" ref="A29876:B29891" si="2334">A29875+1</f>
        <v>100029874</v>
      </c>
      <c r="B29876">
        <f t="shared" si="2334"/>
        <v>100029874</v>
      </c>
      <c r="C29876">
        <v>1</v>
      </c>
      <c r="D29876">
        <v>9999</v>
      </c>
      <c r="E29876">
        <v>3</v>
      </c>
      <c r="L29876" t="s">
        <v>27</v>
      </c>
      <c r="M29876" t="s">
        <v>157</v>
      </c>
      <c r="R29876" t="s">
        <v>29</v>
      </c>
      <c r="S29876" t="str">
        <f t="shared" ca="1" si="2330"/>
        <v>2023-11-14 11:09:06.06</v>
      </c>
      <c r="V29876">
        <v>1</v>
      </c>
      <c r="W29876">
        <v>9999</v>
      </c>
      <c r="Z29876">
        <v>1</v>
      </c>
      <c r="AA29876">
        <v>83165</v>
      </c>
    </row>
    <row r="29877" spans="1:27" x14ac:dyDescent="0.25">
      <c r="A29877">
        <f t="shared" si="2334"/>
        <v>100029875</v>
      </c>
      <c r="B29877">
        <f t="shared" si="2334"/>
        <v>100029875</v>
      </c>
      <c r="C29877">
        <v>2</v>
      </c>
      <c r="D29877">
        <v>240</v>
      </c>
      <c r="E29877">
        <v>1</v>
      </c>
      <c r="L29877" t="s">
        <v>27</v>
      </c>
      <c r="M29877" t="s">
        <v>157</v>
      </c>
      <c r="R29877" t="s">
        <v>29</v>
      </c>
      <c r="S29877" t="str">
        <f t="shared" ca="1" si="2330"/>
        <v>2023-11-14 11:09:06.06</v>
      </c>
      <c r="V29877">
        <v>2</v>
      </c>
      <c r="W29877">
        <v>240</v>
      </c>
      <c r="Z29877">
        <v>1</v>
      </c>
      <c r="AA29877">
        <v>83165</v>
      </c>
    </row>
    <row r="29878" spans="1:27" x14ac:dyDescent="0.25">
      <c r="A29878">
        <f t="shared" si="2334"/>
        <v>100029876</v>
      </c>
      <c r="B29878">
        <f t="shared" si="2334"/>
        <v>100029876</v>
      </c>
      <c r="C29878">
        <v>0</v>
      </c>
      <c r="D29878">
        <v>9999999999</v>
      </c>
      <c r="E29878">
        <v>2</v>
      </c>
      <c r="L29878" t="s">
        <v>27</v>
      </c>
      <c r="M29878" t="s">
        <v>157</v>
      </c>
      <c r="R29878" t="s">
        <v>29</v>
      </c>
      <c r="S29878" t="str">
        <f t="shared" ca="1" si="2330"/>
        <v>2023-11-14 11:09:06.06</v>
      </c>
      <c r="V29878">
        <v>0</v>
      </c>
      <c r="W29878">
        <v>9999999999</v>
      </c>
      <c r="Z29878">
        <v>1</v>
      </c>
      <c r="AA29878">
        <v>83165</v>
      </c>
    </row>
    <row r="29879" spans="1:27" x14ac:dyDescent="0.25">
      <c r="A29879">
        <f t="shared" si="2334"/>
        <v>100029877</v>
      </c>
      <c r="B29879">
        <f t="shared" si="2334"/>
        <v>100029877</v>
      </c>
      <c r="C29879">
        <v>0</v>
      </c>
      <c r="D29879">
        <v>9999999999</v>
      </c>
      <c r="E29879">
        <v>2</v>
      </c>
      <c r="L29879" t="s">
        <v>27</v>
      </c>
      <c r="M29879" t="s">
        <v>157</v>
      </c>
      <c r="R29879" t="s">
        <v>29</v>
      </c>
      <c r="S29879" t="str">
        <f t="shared" ca="1" si="2330"/>
        <v>2023-11-14 11:09:06.06</v>
      </c>
      <c r="V29879">
        <v>0</v>
      </c>
      <c r="W29879">
        <v>9999999999</v>
      </c>
      <c r="Z29879">
        <v>1</v>
      </c>
      <c r="AA29879">
        <v>83165</v>
      </c>
    </row>
    <row r="29880" spans="1:27" x14ac:dyDescent="0.25">
      <c r="A29880">
        <f t="shared" si="2334"/>
        <v>100029878</v>
      </c>
      <c r="B29880">
        <f t="shared" si="2334"/>
        <v>100029878</v>
      </c>
      <c r="C29880">
        <v>0</v>
      </c>
      <c r="D29880">
        <v>9999999999</v>
      </c>
      <c r="E29880">
        <v>2</v>
      </c>
      <c r="L29880" t="s">
        <v>27</v>
      </c>
      <c r="M29880" t="s">
        <v>157</v>
      </c>
      <c r="R29880" t="s">
        <v>29</v>
      </c>
      <c r="S29880" t="str">
        <f t="shared" ca="1" si="2330"/>
        <v>2023-11-14 11:09:06.06</v>
      </c>
      <c r="V29880">
        <v>0</v>
      </c>
      <c r="W29880">
        <v>9999999999</v>
      </c>
      <c r="Z29880">
        <v>1</v>
      </c>
      <c r="AA29880">
        <v>83165</v>
      </c>
    </row>
    <row r="29881" spans="1:27" x14ac:dyDescent="0.25">
      <c r="A29881">
        <f t="shared" si="2334"/>
        <v>100029879</v>
      </c>
      <c r="B29881">
        <f t="shared" si="2334"/>
        <v>100029879</v>
      </c>
      <c r="C29881">
        <v>0</v>
      </c>
      <c r="D29881">
        <v>9999999999</v>
      </c>
      <c r="E29881">
        <v>2</v>
      </c>
      <c r="L29881" t="s">
        <v>27</v>
      </c>
      <c r="M29881" t="s">
        <v>157</v>
      </c>
      <c r="R29881" t="s">
        <v>29</v>
      </c>
      <c r="S29881" t="str">
        <f t="shared" ca="1" si="2330"/>
        <v>2023-11-14 11:09:06.06</v>
      </c>
      <c r="V29881">
        <v>0</v>
      </c>
      <c r="W29881">
        <v>9999999999</v>
      </c>
      <c r="Z29881">
        <v>1</v>
      </c>
      <c r="AA29881">
        <v>83165</v>
      </c>
    </row>
    <row r="29882" spans="1:27" x14ac:dyDescent="0.25">
      <c r="A29882">
        <f t="shared" si="2334"/>
        <v>100029880</v>
      </c>
      <c r="B29882">
        <f t="shared" si="2334"/>
        <v>100029880</v>
      </c>
      <c r="C29882">
        <v>0</v>
      </c>
      <c r="D29882">
        <v>9999999999</v>
      </c>
      <c r="E29882">
        <v>2</v>
      </c>
      <c r="L29882" t="s">
        <v>27</v>
      </c>
      <c r="M29882" t="s">
        <v>157</v>
      </c>
      <c r="R29882" t="s">
        <v>29</v>
      </c>
      <c r="S29882" t="str">
        <f t="shared" ca="1" si="2330"/>
        <v>2023-11-14 11:09:06.06</v>
      </c>
      <c r="V29882">
        <v>0</v>
      </c>
      <c r="W29882">
        <v>9999999999</v>
      </c>
      <c r="Z29882">
        <v>1</v>
      </c>
      <c r="AA29882">
        <v>83165</v>
      </c>
    </row>
    <row r="29883" spans="1:27" x14ac:dyDescent="0.25">
      <c r="A29883">
        <f t="shared" si="2334"/>
        <v>100029881</v>
      </c>
      <c r="B29883">
        <f t="shared" si="2334"/>
        <v>100029881</v>
      </c>
      <c r="C29883">
        <v>0</v>
      </c>
      <c r="D29883">
        <v>9999999999</v>
      </c>
      <c r="E29883">
        <v>2</v>
      </c>
      <c r="L29883" t="s">
        <v>27</v>
      </c>
      <c r="M29883" t="s">
        <v>157</v>
      </c>
      <c r="R29883" t="s">
        <v>29</v>
      </c>
      <c r="S29883" t="str">
        <f t="shared" ca="1" si="2330"/>
        <v>2023-11-14 11:09:06.06</v>
      </c>
      <c r="V29883">
        <v>0</v>
      </c>
      <c r="W29883">
        <v>9999999999</v>
      </c>
      <c r="Z29883">
        <v>1</v>
      </c>
      <c r="AA29883">
        <v>83165</v>
      </c>
    </row>
    <row r="29884" spans="1:27" x14ac:dyDescent="0.25">
      <c r="A29884">
        <f t="shared" si="2334"/>
        <v>100029882</v>
      </c>
      <c r="B29884">
        <f t="shared" si="2334"/>
        <v>100029882</v>
      </c>
      <c r="C29884">
        <v>0</v>
      </c>
      <c r="D29884">
        <v>9999999999</v>
      </c>
      <c r="E29884">
        <v>2</v>
      </c>
      <c r="L29884" t="s">
        <v>27</v>
      </c>
      <c r="M29884" t="s">
        <v>157</v>
      </c>
      <c r="R29884" t="s">
        <v>29</v>
      </c>
      <c r="S29884" t="str">
        <f t="shared" ca="1" si="2330"/>
        <v>2023-11-14 11:09:06.06</v>
      </c>
      <c r="V29884">
        <v>0</v>
      </c>
      <c r="W29884">
        <v>9999999999</v>
      </c>
      <c r="Z29884">
        <v>1</v>
      </c>
      <c r="AA29884">
        <v>83165</v>
      </c>
    </row>
    <row r="29885" spans="1:27" x14ac:dyDescent="0.25">
      <c r="A29885">
        <f t="shared" si="2334"/>
        <v>100029883</v>
      </c>
      <c r="B29885">
        <f t="shared" si="2334"/>
        <v>100029883</v>
      </c>
      <c r="C29885">
        <v>0</v>
      </c>
      <c r="D29885">
        <v>9999999999</v>
      </c>
      <c r="E29885">
        <v>2</v>
      </c>
      <c r="L29885" t="s">
        <v>27</v>
      </c>
      <c r="M29885" t="s">
        <v>155</v>
      </c>
      <c r="R29885" t="s">
        <v>29</v>
      </c>
      <c r="S29885" t="str">
        <f t="shared" ca="1" si="2330"/>
        <v>2023-11-14 11:09:06.06</v>
      </c>
      <c r="V29885">
        <v>0</v>
      </c>
      <c r="W29885">
        <v>9999999999</v>
      </c>
      <c r="Z29885">
        <v>1</v>
      </c>
      <c r="AA29885">
        <v>83165</v>
      </c>
    </row>
    <row r="29886" spans="1:27" x14ac:dyDescent="0.25">
      <c r="A29886">
        <f t="shared" si="2334"/>
        <v>100029884</v>
      </c>
      <c r="B29886">
        <f t="shared" si="2334"/>
        <v>100029884</v>
      </c>
      <c r="C29886">
        <v>0</v>
      </c>
      <c r="D29886">
        <v>9999999999</v>
      </c>
      <c r="E29886">
        <v>2</v>
      </c>
      <c r="L29886" t="s">
        <v>27</v>
      </c>
      <c r="M29886" t="s">
        <v>164</v>
      </c>
      <c r="R29886" t="s">
        <v>29</v>
      </c>
      <c r="S29886" t="str">
        <f t="shared" ca="1" si="2330"/>
        <v>2023-11-14 11:09:06.06</v>
      </c>
      <c r="V29886">
        <v>0</v>
      </c>
      <c r="W29886">
        <v>9999999999</v>
      </c>
      <c r="Z29886">
        <v>1</v>
      </c>
      <c r="AA29886">
        <v>83166</v>
      </c>
    </row>
    <row r="29887" spans="1:27" x14ac:dyDescent="0.25">
      <c r="A29887">
        <f t="shared" si="2334"/>
        <v>100029885</v>
      </c>
      <c r="B29887">
        <f t="shared" si="2334"/>
        <v>100029885</v>
      </c>
      <c r="C29887">
        <v>0</v>
      </c>
      <c r="D29887">
        <v>9999999999</v>
      </c>
      <c r="E29887">
        <v>2</v>
      </c>
      <c r="L29887" t="s">
        <v>27</v>
      </c>
      <c r="M29887" t="s">
        <v>164</v>
      </c>
      <c r="R29887" t="s">
        <v>29</v>
      </c>
      <c r="S29887" t="str">
        <f t="shared" ca="1" si="2330"/>
        <v>2023-11-14 11:09:06.06</v>
      </c>
      <c r="V29887">
        <v>0</v>
      </c>
      <c r="W29887">
        <v>9999999999</v>
      </c>
      <c r="Z29887">
        <v>1</v>
      </c>
      <c r="AA29887">
        <v>83166</v>
      </c>
    </row>
    <row r="29888" spans="1:27" x14ac:dyDescent="0.25">
      <c r="A29888">
        <f t="shared" si="2334"/>
        <v>100029886</v>
      </c>
      <c r="B29888">
        <f t="shared" si="2334"/>
        <v>100029886</v>
      </c>
      <c r="C29888">
        <v>0</v>
      </c>
      <c r="D29888">
        <v>9999999999</v>
      </c>
      <c r="E29888">
        <v>2</v>
      </c>
      <c r="L29888" t="s">
        <v>27</v>
      </c>
      <c r="M29888" t="s">
        <v>164</v>
      </c>
      <c r="R29888" t="s">
        <v>29</v>
      </c>
      <c r="S29888" t="str">
        <f t="shared" ca="1" si="2330"/>
        <v>2023-11-14 11:09:06.06</v>
      </c>
      <c r="V29888">
        <v>0</v>
      </c>
      <c r="W29888">
        <v>9999999999</v>
      </c>
      <c r="Z29888">
        <v>1</v>
      </c>
      <c r="AA29888">
        <v>83166</v>
      </c>
    </row>
    <row r="29889" spans="1:27" x14ac:dyDescent="0.25">
      <c r="A29889">
        <f t="shared" si="2334"/>
        <v>100029887</v>
      </c>
      <c r="B29889">
        <f t="shared" si="2334"/>
        <v>100029887</v>
      </c>
      <c r="C29889">
        <v>0</v>
      </c>
      <c r="D29889">
        <v>9999999999</v>
      </c>
      <c r="E29889">
        <v>2</v>
      </c>
      <c r="L29889" t="s">
        <v>27</v>
      </c>
      <c r="M29889" t="s">
        <v>164</v>
      </c>
      <c r="R29889" t="s">
        <v>29</v>
      </c>
      <c r="S29889" t="str">
        <f t="shared" ca="1" si="2330"/>
        <v>2023-11-14 11:09:06.06</v>
      </c>
      <c r="V29889">
        <v>0</v>
      </c>
      <c r="W29889">
        <v>9999999999</v>
      </c>
      <c r="Z29889">
        <v>1</v>
      </c>
      <c r="AA29889">
        <v>83166</v>
      </c>
    </row>
    <row r="29890" spans="1:27" x14ac:dyDescent="0.25">
      <c r="A29890">
        <f t="shared" si="2334"/>
        <v>100029888</v>
      </c>
      <c r="B29890">
        <f t="shared" si="2334"/>
        <v>100029888</v>
      </c>
      <c r="C29890">
        <v>0</v>
      </c>
      <c r="D29890">
        <v>9999999999</v>
      </c>
      <c r="E29890">
        <v>2</v>
      </c>
      <c r="L29890" t="s">
        <v>27</v>
      </c>
      <c r="M29890" t="s">
        <v>164</v>
      </c>
      <c r="R29890" t="s">
        <v>29</v>
      </c>
      <c r="S29890" t="str">
        <f t="shared" ca="1" si="2330"/>
        <v>2023-11-14 11:09:06.06</v>
      </c>
      <c r="V29890">
        <v>0</v>
      </c>
      <c r="W29890">
        <v>9999999999</v>
      </c>
      <c r="Z29890">
        <v>1</v>
      </c>
      <c r="AA29890">
        <v>83166</v>
      </c>
    </row>
    <row r="29891" spans="1:27" x14ac:dyDescent="0.25">
      <c r="A29891">
        <f t="shared" si="2334"/>
        <v>100029889</v>
      </c>
      <c r="B29891">
        <f t="shared" si="2334"/>
        <v>100029889</v>
      </c>
      <c r="C29891">
        <v>0</v>
      </c>
      <c r="D29891">
        <v>9999999999</v>
      </c>
      <c r="E29891">
        <v>2</v>
      </c>
      <c r="L29891" t="s">
        <v>27</v>
      </c>
      <c r="M29891" t="s">
        <v>164</v>
      </c>
      <c r="R29891" t="s">
        <v>29</v>
      </c>
      <c r="S29891" t="str">
        <f t="shared" ref="S29891:S29947" ca="1" si="2335" xml:space="preserve"> TEXT(NOW(), "yyyy-MM-dd HH:mm:ss.SSS")</f>
        <v>2023-11-14 11:09:06.06</v>
      </c>
      <c r="V29891">
        <v>0</v>
      </c>
      <c r="W29891">
        <v>9999999999</v>
      </c>
      <c r="Z29891">
        <v>1</v>
      </c>
      <c r="AA29891">
        <v>83166</v>
      </c>
    </row>
    <row r="29892" spans="1:27" x14ac:dyDescent="0.25">
      <c r="A29892">
        <f t="shared" ref="A29892:B29907" si="2336">A29891+1</f>
        <v>100029890</v>
      </c>
      <c r="B29892">
        <f t="shared" si="2336"/>
        <v>100029890</v>
      </c>
      <c r="C29892">
        <v>0</v>
      </c>
      <c r="D29892">
        <v>9999999999</v>
      </c>
      <c r="E29892">
        <v>2</v>
      </c>
      <c r="L29892" t="s">
        <v>27</v>
      </c>
      <c r="M29892" t="s">
        <v>164</v>
      </c>
      <c r="R29892" t="s">
        <v>29</v>
      </c>
      <c r="S29892" t="str">
        <f t="shared" ca="1" si="2335"/>
        <v>2023-11-14 11:09:06.06</v>
      </c>
      <c r="V29892">
        <v>0</v>
      </c>
      <c r="W29892">
        <v>9999999999</v>
      </c>
      <c r="Z29892">
        <v>1</v>
      </c>
      <c r="AA29892">
        <v>83166</v>
      </c>
    </row>
    <row r="29893" spans="1:27" x14ac:dyDescent="0.25">
      <c r="A29893">
        <f t="shared" si="2336"/>
        <v>100029891</v>
      </c>
      <c r="B29893">
        <f t="shared" si="2336"/>
        <v>100029891</v>
      </c>
      <c r="C29893">
        <v>0</v>
      </c>
      <c r="D29893">
        <v>9999999999</v>
      </c>
      <c r="E29893">
        <v>2</v>
      </c>
      <c r="L29893" t="s">
        <v>27</v>
      </c>
      <c r="M29893" t="s">
        <v>164</v>
      </c>
      <c r="R29893" t="s">
        <v>29</v>
      </c>
      <c r="S29893" t="str">
        <f t="shared" ca="1" si="2335"/>
        <v>2023-11-14 11:09:06.06</v>
      </c>
      <c r="V29893">
        <v>0</v>
      </c>
      <c r="W29893">
        <v>9999999999</v>
      </c>
      <c r="Z29893">
        <v>1</v>
      </c>
      <c r="AA29893">
        <v>83166</v>
      </c>
    </row>
    <row r="29894" spans="1:27" x14ac:dyDescent="0.25">
      <c r="A29894">
        <f t="shared" si="2336"/>
        <v>100029892</v>
      </c>
      <c r="B29894">
        <f t="shared" si="2336"/>
        <v>100029892</v>
      </c>
      <c r="C29894">
        <v>0</v>
      </c>
      <c r="D29894">
        <v>9999999999</v>
      </c>
      <c r="E29894">
        <v>2</v>
      </c>
      <c r="L29894" t="s">
        <v>27</v>
      </c>
      <c r="M29894" t="s">
        <v>164</v>
      </c>
      <c r="R29894" t="s">
        <v>29</v>
      </c>
      <c r="S29894" t="str">
        <f t="shared" ca="1" si="2335"/>
        <v>2023-11-14 11:09:06.06</v>
      </c>
      <c r="V29894">
        <v>0</v>
      </c>
      <c r="W29894">
        <v>9999999999</v>
      </c>
      <c r="Z29894">
        <v>1</v>
      </c>
      <c r="AA29894">
        <v>83166</v>
      </c>
    </row>
    <row r="29895" spans="1:27" x14ac:dyDescent="0.25">
      <c r="A29895">
        <f t="shared" si="2336"/>
        <v>100029893</v>
      </c>
      <c r="B29895">
        <f t="shared" si="2336"/>
        <v>100029893</v>
      </c>
      <c r="C29895">
        <v>0</v>
      </c>
      <c r="D29895">
        <v>9999999999</v>
      </c>
      <c r="E29895">
        <v>2</v>
      </c>
      <c r="L29895" t="s">
        <v>27</v>
      </c>
      <c r="M29895" t="s">
        <v>164</v>
      </c>
      <c r="R29895" t="s">
        <v>29</v>
      </c>
      <c r="S29895" t="str">
        <f t="shared" ca="1" si="2335"/>
        <v>2023-11-14 11:09:06.06</v>
      </c>
      <c r="V29895">
        <v>0</v>
      </c>
      <c r="W29895">
        <v>9999999999</v>
      </c>
      <c r="Z29895">
        <v>1</v>
      </c>
      <c r="AA29895">
        <v>83166</v>
      </c>
    </row>
    <row r="29896" spans="1:27" x14ac:dyDescent="0.25">
      <c r="A29896">
        <f t="shared" si="2336"/>
        <v>100029894</v>
      </c>
      <c r="B29896">
        <f t="shared" si="2336"/>
        <v>100029894</v>
      </c>
      <c r="C29896">
        <v>0</v>
      </c>
      <c r="D29896">
        <v>9999999999</v>
      </c>
      <c r="E29896">
        <v>2</v>
      </c>
      <c r="L29896" t="s">
        <v>27</v>
      </c>
      <c r="M29896" t="s">
        <v>164</v>
      </c>
      <c r="R29896" t="s">
        <v>29</v>
      </c>
      <c r="S29896" t="str">
        <f t="shared" ca="1" si="2335"/>
        <v>2023-11-14 11:09:06.06</v>
      </c>
      <c r="V29896">
        <v>0</v>
      </c>
      <c r="W29896">
        <v>9999999999</v>
      </c>
      <c r="Z29896">
        <v>1</v>
      </c>
      <c r="AA29896">
        <v>83166</v>
      </c>
    </row>
    <row r="29897" spans="1:27" x14ac:dyDescent="0.25">
      <c r="A29897">
        <f t="shared" si="2336"/>
        <v>100029895</v>
      </c>
      <c r="B29897">
        <f t="shared" si="2336"/>
        <v>100029895</v>
      </c>
      <c r="C29897">
        <v>1</v>
      </c>
      <c r="D29897">
        <v>341</v>
      </c>
      <c r="E29897">
        <v>3</v>
      </c>
      <c r="L29897" t="s">
        <v>27</v>
      </c>
      <c r="M29897" t="s">
        <v>164</v>
      </c>
      <c r="R29897" t="s">
        <v>29</v>
      </c>
      <c r="S29897" t="str">
        <f t="shared" ca="1" si="2335"/>
        <v>2023-11-14 11:09:06.06</v>
      </c>
      <c r="V29897">
        <v>1</v>
      </c>
      <c r="W29897">
        <v>341</v>
      </c>
      <c r="Z29897">
        <v>1</v>
      </c>
      <c r="AA29897">
        <v>83166</v>
      </c>
    </row>
    <row r="29898" spans="1:27" x14ac:dyDescent="0.25">
      <c r="A29898">
        <f t="shared" si="2336"/>
        <v>100029896</v>
      </c>
      <c r="B29898">
        <f t="shared" si="2336"/>
        <v>100029896</v>
      </c>
      <c r="C29898">
        <v>2</v>
      </c>
      <c r="D29898">
        <v>340</v>
      </c>
      <c r="E29898">
        <v>1</v>
      </c>
      <c r="L29898" t="s">
        <v>27</v>
      </c>
      <c r="M29898" t="s">
        <v>164</v>
      </c>
      <c r="R29898" t="s">
        <v>29</v>
      </c>
      <c r="S29898" t="str">
        <f t="shared" ca="1" si="2335"/>
        <v>2023-11-14 11:09:06.06</v>
      </c>
      <c r="V29898">
        <v>2</v>
      </c>
      <c r="W29898">
        <v>340</v>
      </c>
      <c r="Z29898">
        <v>1</v>
      </c>
      <c r="AA29898">
        <v>83166</v>
      </c>
    </row>
    <row r="29899" spans="1:27" x14ac:dyDescent="0.25">
      <c r="A29899">
        <f t="shared" si="2336"/>
        <v>100029897</v>
      </c>
      <c r="B29899">
        <f t="shared" si="2336"/>
        <v>100029897</v>
      </c>
      <c r="C29899">
        <v>1</v>
      </c>
      <c r="D29899">
        <v>281</v>
      </c>
      <c r="E29899">
        <v>3</v>
      </c>
      <c r="L29899" t="s">
        <v>27</v>
      </c>
      <c r="M29899" t="s">
        <v>164</v>
      </c>
      <c r="R29899" t="s">
        <v>29</v>
      </c>
      <c r="S29899" t="str">
        <f t="shared" ca="1" si="2335"/>
        <v>2023-11-14 11:09:06.06</v>
      </c>
      <c r="V29899">
        <v>1</v>
      </c>
      <c r="W29899">
        <v>281</v>
      </c>
      <c r="Z29899">
        <v>1</v>
      </c>
      <c r="AA29899">
        <v>83166</v>
      </c>
    </row>
    <row r="29900" spans="1:27" x14ac:dyDescent="0.25">
      <c r="A29900">
        <f t="shared" si="2336"/>
        <v>100029898</v>
      </c>
      <c r="B29900">
        <f t="shared" si="2336"/>
        <v>100029898</v>
      </c>
      <c r="C29900">
        <v>2</v>
      </c>
      <c r="D29900">
        <v>306</v>
      </c>
      <c r="E29900">
        <v>1</v>
      </c>
      <c r="L29900" t="s">
        <v>27</v>
      </c>
      <c r="M29900" t="s">
        <v>164</v>
      </c>
      <c r="R29900" t="s">
        <v>29</v>
      </c>
      <c r="S29900" t="str">
        <f t="shared" ca="1" si="2335"/>
        <v>2023-11-14 11:09:06.06</v>
      </c>
      <c r="V29900">
        <v>2</v>
      </c>
      <c r="W29900">
        <v>306</v>
      </c>
      <c r="Z29900">
        <v>1</v>
      </c>
      <c r="AA29900">
        <v>83166</v>
      </c>
    </row>
    <row r="29901" spans="1:27" x14ac:dyDescent="0.25">
      <c r="A29901">
        <f t="shared" si="2336"/>
        <v>100029899</v>
      </c>
      <c r="B29901">
        <f t="shared" si="2336"/>
        <v>100029899</v>
      </c>
      <c r="C29901">
        <v>0</v>
      </c>
      <c r="D29901">
        <v>9999999999</v>
      </c>
      <c r="E29901">
        <v>2</v>
      </c>
      <c r="L29901" t="s">
        <v>27</v>
      </c>
      <c r="M29901" t="s">
        <v>164</v>
      </c>
      <c r="R29901" t="s">
        <v>29</v>
      </c>
      <c r="S29901" t="str">
        <f t="shared" ca="1" si="2335"/>
        <v>2023-11-14 11:09:06.06</v>
      </c>
      <c r="V29901">
        <v>0</v>
      </c>
      <c r="W29901">
        <v>9999999999</v>
      </c>
      <c r="Z29901">
        <v>1</v>
      </c>
      <c r="AA29901">
        <v>83166</v>
      </c>
    </row>
    <row r="29902" spans="1:27" x14ac:dyDescent="0.25">
      <c r="A29902">
        <f t="shared" si="2336"/>
        <v>100029900</v>
      </c>
      <c r="B29902">
        <f t="shared" si="2336"/>
        <v>100029900</v>
      </c>
      <c r="C29902">
        <v>0</v>
      </c>
      <c r="D29902">
        <v>9999999999</v>
      </c>
      <c r="E29902">
        <v>2</v>
      </c>
      <c r="L29902" t="s">
        <v>27</v>
      </c>
      <c r="M29902" t="s">
        <v>164</v>
      </c>
      <c r="R29902" t="s">
        <v>29</v>
      </c>
      <c r="S29902" t="str">
        <f t="shared" ca="1" si="2335"/>
        <v>2023-11-14 11:09:06.06</v>
      </c>
      <c r="V29902">
        <v>0</v>
      </c>
      <c r="W29902">
        <v>9999999999</v>
      </c>
      <c r="Z29902">
        <v>1</v>
      </c>
      <c r="AA29902">
        <v>83166</v>
      </c>
    </row>
    <row r="29903" spans="1:27" x14ac:dyDescent="0.25">
      <c r="A29903">
        <f t="shared" si="2336"/>
        <v>100029901</v>
      </c>
      <c r="B29903">
        <f t="shared" si="2336"/>
        <v>100029901</v>
      </c>
      <c r="C29903">
        <v>0</v>
      </c>
      <c r="D29903">
        <v>9999999999</v>
      </c>
      <c r="E29903">
        <v>2</v>
      </c>
      <c r="L29903" t="s">
        <v>27</v>
      </c>
      <c r="M29903" t="s">
        <v>164</v>
      </c>
      <c r="R29903" t="s">
        <v>29</v>
      </c>
      <c r="S29903" t="str">
        <f t="shared" ca="1" si="2335"/>
        <v>2023-11-14 11:09:06.06</v>
      </c>
      <c r="V29903">
        <v>0</v>
      </c>
      <c r="W29903">
        <v>9999999999</v>
      </c>
      <c r="Z29903">
        <v>1</v>
      </c>
      <c r="AA29903">
        <v>83166</v>
      </c>
    </row>
    <row r="29904" spans="1:27" x14ac:dyDescent="0.25">
      <c r="A29904">
        <f t="shared" si="2336"/>
        <v>100029902</v>
      </c>
      <c r="B29904">
        <f t="shared" si="2336"/>
        <v>100029902</v>
      </c>
      <c r="C29904">
        <v>2</v>
      </c>
      <c r="D29904">
        <v>9998</v>
      </c>
      <c r="E29904">
        <v>1</v>
      </c>
      <c r="L29904" t="s">
        <v>27</v>
      </c>
      <c r="M29904" t="s">
        <v>164</v>
      </c>
      <c r="R29904" t="s">
        <v>29</v>
      </c>
      <c r="S29904" t="str">
        <f t="shared" ca="1" si="2335"/>
        <v>2023-11-14 11:09:06.06</v>
      </c>
      <c r="V29904">
        <v>2</v>
      </c>
      <c r="W29904">
        <v>9998</v>
      </c>
      <c r="Z29904">
        <v>1</v>
      </c>
      <c r="AA29904">
        <v>83166</v>
      </c>
    </row>
    <row r="29905" spans="1:27" x14ac:dyDescent="0.25">
      <c r="A29905">
        <f t="shared" si="2336"/>
        <v>100029903</v>
      </c>
      <c r="B29905">
        <f t="shared" si="2336"/>
        <v>100029903</v>
      </c>
      <c r="C29905">
        <v>0</v>
      </c>
      <c r="D29905">
        <v>9999999999</v>
      </c>
      <c r="E29905">
        <v>2</v>
      </c>
      <c r="L29905" t="s">
        <v>27</v>
      </c>
      <c r="M29905" t="s">
        <v>164</v>
      </c>
      <c r="R29905" t="s">
        <v>29</v>
      </c>
      <c r="S29905" t="str">
        <f t="shared" ca="1" si="2335"/>
        <v>2023-11-14 11:09:06.06</v>
      </c>
      <c r="V29905">
        <v>0</v>
      </c>
      <c r="W29905">
        <v>9999999999</v>
      </c>
      <c r="Z29905">
        <v>1</v>
      </c>
      <c r="AA29905">
        <v>83166</v>
      </c>
    </row>
    <row r="29906" spans="1:27" x14ac:dyDescent="0.25">
      <c r="A29906">
        <f t="shared" si="2336"/>
        <v>100029904</v>
      </c>
      <c r="B29906">
        <f t="shared" si="2336"/>
        <v>100029904</v>
      </c>
      <c r="C29906">
        <v>0</v>
      </c>
      <c r="D29906">
        <v>9999999999</v>
      </c>
      <c r="E29906">
        <v>2</v>
      </c>
      <c r="L29906" t="s">
        <v>27</v>
      </c>
      <c r="M29906" t="s">
        <v>164</v>
      </c>
      <c r="R29906" t="s">
        <v>29</v>
      </c>
      <c r="S29906" t="str">
        <f t="shared" ca="1" si="2335"/>
        <v>2023-11-14 11:09:06.06</v>
      </c>
      <c r="V29906">
        <v>0</v>
      </c>
      <c r="W29906">
        <v>9999999999</v>
      </c>
      <c r="Z29906">
        <v>1</v>
      </c>
      <c r="AA29906">
        <v>83166</v>
      </c>
    </row>
    <row r="29907" spans="1:27" x14ac:dyDescent="0.25">
      <c r="A29907">
        <f t="shared" si="2336"/>
        <v>100029905</v>
      </c>
      <c r="B29907">
        <f t="shared" si="2336"/>
        <v>100029905</v>
      </c>
      <c r="C29907">
        <v>0</v>
      </c>
      <c r="D29907">
        <v>9999999999</v>
      </c>
      <c r="E29907">
        <v>2</v>
      </c>
      <c r="L29907" t="s">
        <v>27</v>
      </c>
      <c r="M29907" t="s">
        <v>164</v>
      </c>
      <c r="R29907" t="s">
        <v>29</v>
      </c>
      <c r="S29907" t="str">
        <f t="shared" ca="1" si="2335"/>
        <v>2023-11-14 11:09:06.06</v>
      </c>
      <c r="V29907">
        <v>0</v>
      </c>
      <c r="W29907">
        <v>9999999999</v>
      </c>
      <c r="Z29907">
        <v>1</v>
      </c>
      <c r="AA29907">
        <v>83166</v>
      </c>
    </row>
    <row r="29908" spans="1:27" x14ac:dyDescent="0.25">
      <c r="A29908">
        <f t="shared" ref="A29908:B29923" si="2337">A29907+1</f>
        <v>100029906</v>
      </c>
      <c r="B29908">
        <f t="shared" si="2337"/>
        <v>100029906</v>
      </c>
      <c r="C29908">
        <v>0</v>
      </c>
      <c r="D29908">
        <v>9999999999</v>
      </c>
      <c r="E29908">
        <v>2</v>
      </c>
      <c r="L29908" t="s">
        <v>27</v>
      </c>
      <c r="M29908" t="s">
        <v>164</v>
      </c>
      <c r="R29908" t="s">
        <v>29</v>
      </c>
      <c r="S29908" t="str">
        <f t="shared" ca="1" si="2335"/>
        <v>2023-11-14 11:09:06.06</v>
      </c>
      <c r="V29908">
        <v>0</v>
      </c>
      <c r="W29908">
        <v>9999999999</v>
      </c>
      <c r="Z29908">
        <v>1</v>
      </c>
      <c r="AA29908">
        <v>83166</v>
      </c>
    </row>
    <row r="29909" spans="1:27" x14ac:dyDescent="0.25">
      <c r="A29909">
        <f t="shared" si="2337"/>
        <v>100029907</v>
      </c>
      <c r="B29909">
        <f t="shared" si="2337"/>
        <v>100029907</v>
      </c>
      <c r="C29909">
        <v>0</v>
      </c>
      <c r="D29909">
        <v>9999999999</v>
      </c>
      <c r="E29909">
        <v>2</v>
      </c>
      <c r="L29909" t="s">
        <v>27</v>
      </c>
      <c r="M29909" t="s">
        <v>164</v>
      </c>
      <c r="R29909" t="s">
        <v>29</v>
      </c>
      <c r="S29909" t="str">
        <f t="shared" ca="1" si="2335"/>
        <v>2023-11-14 11:09:06.06</v>
      </c>
      <c r="V29909">
        <v>0</v>
      </c>
      <c r="W29909">
        <v>9999999999</v>
      </c>
      <c r="Z29909">
        <v>1</v>
      </c>
      <c r="AA29909">
        <v>83166</v>
      </c>
    </row>
    <row r="29910" spans="1:27" x14ac:dyDescent="0.25">
      <c r="A29910">
        <f t="shared" si="2337"/>
        <v>100029908</v>
      </c>
      <c r="B29910">
        <f t="shared" si="2337"/>
        <v>100029908</v>
      </c>
      <c r="C29910">
        <v>0</v>
      </c>
      <c r="D29910">
        <v>9999999999</v>
      </c>
      <c r="E29910">
        <v>2</v>
      </c>
      <c r="L29910" t="s">
        <v>27</v>
      </c>
      <c r="M29910" t="s">
        <v>164</v>
      </c>
      <c r="R29910" t="s">
        <v>29</v>
      </c>
      <c r="S29910" t="str">
        <f t="shared" ca="1" si="2335"/>
        <v>2023-11-14 11:09:06.06</v>
      </c>
      <c r="V29910">
        <v>0</v>
      </c>
      <c r="W29910">
        <v>9999999999</v>
      </c>
      <c r="Z29910">
        <v>1</v>
      </c>
      <c r="AA29910">
        <v>83166</v>
      </c>
    </row>
    <row r="29911" spans="1:27" x14ac:dyDescent="0.25">
      <c r="A29911">
        <f t="shared" si="2337"/>
        <v>100029909</v>
      </c>
      <c r="B29911">
        <f t="shared" si="2337"/>
        <v>100029909</v>
      </c>
      <c r="C29911">
        <v>1</v>
      </c>
      <c r="D29911">
        <v>281</v>
      </c>
      <c r="E29911">
        <v>3</v>
      </c>
      <c r="L29911" t="s">
        <v>27</v>
      </c>
      <c r="M29911" t="s">
        <v>164</v>
      </c>
      <c r="R29911" t="s">
        <v>29</v>
      </c>
      <c r="S29911" t="str">
        <f t="shared" ca="1" si="2335"/>
        <v>2023-11-14 11:09:06.06</v>
      </c>
      <c r="V29911">
        <v>1</v>
      </c>
      <c r="W29911">
        <v>281</v>
      </c>
      <c r="Z29911">
        <v>1</v>
      </c>
      <c r="AA29911">
        <v>83166</v>
      </c>
    </row>
    <row r="29912" spans="1:27" x14ac:dyDescent="0.25">
      <c r="A29912">
        <f t="shared" si="2337"/>
        <v>100029910</v>
      </c>
      <c r="B29912">
        <f t="shared" si="2337"/>
        <v>100029910</v>
      </c>
      <c r="C29912">
        <v>2</v>
      </c>
      <c r="D29912">
        <v>312</v>
      </c>
      <c r="E29912">
        <v>1</v>
      </c>
      <c r="L29912" t="s">
        <v>27</v>
      </c>
      <c r="M29912" t="s">
        <v>164</v>
      </c>
      <c r="R29912" t="s">
        <v>29</v>
      </c>
      <c r="S29912" t="str">
        <f t="shared" ca="1" si="2335"/>
        <v>2023-11-14 11:09:06.06</v>
      </c>
      <c r="V29912">
        <v>2</v>
      </c>
      <c r="W29912">
        <v>312</v>
      </c>
      <c r="Z29912">
        <v>1</v>
      </c>
      <c r="AA29912">
        <v>83166</v>
      </c>
    </row>
    <row r="29913" spans="1:27" x14ac:dyDescent="0.25">
      <c r="A29913">
        <f t="shared" si="2337"/>
        <v>100029911</v>
      </c>
      <c r="B29913">
        <f t="shared" si="2337"/>
        <v>100029911</v>
      </c>
      <c r="C29913">
        <v>0</v>
      </c>
      <c r="D29913">
        <v>9999999999</v>
      </c>
      <c r="E29913">
        <v>2</v>
      </c>
      <c r="L29913" t="s">
        <v>27</v>
      </c>
      <c r="M29913" t="s">
        <v>164</v>
      </c>
      <c r="R29913" t="s">
        <v>29</v>
      </c>
      <c r="S29913" t="str">
        <f t="shared" ca="1" si="2335"/>
        <v>2023-11-14 11:09:06.06</v>
      </c>
      <c r="V29913">
        <v>0</v>
      </c>
      <c r="W29913">
        <v>9999999999</v>
      </c>
      <c r="Z29913">
        <v>1</v>
      </c>
      <c r="AA29913">
        <v>83166</v>
      </c>
    </row>
    <row r="29914" spans="1:27" x14ac:dyDescent="0.25">
      <c r="A29914">
        <f t="shared" si="2337"/>
        <v>100029912</v>
      </c>
      <c r="B29914">
        <f t="shared" si="2337"/>
        <v>100029912</v>
      </c>
      <c r="C29914">
        <v>0</v>
      </c>
      <c r="D29914">
        <v>9999999999</v>
      </c>
      <c r="E29914">
        <v>2</v>
      </c>
      <c r="L29914" t="s">
        <v>27</v>
      </c>
      <c r="M29914" t="s">
        <v>164</v>
      </c>
      <c r="R29914" t="s">
        <v>29</v>
      </c>
      <c r="S29914" t="str">
        <f t="shared" ca="1" si="2335"/>
        <v>2023-11-14 11:09:06.06</v>
      </c>
      <c r="V29914">
        <v>0</v>
      </c>
      <c r="W29914">
        <v>9999999999</v>
      </c>
      <c r="Z29914">
        <v>1</v>
      </c>
      <c r="AA29914">
        <v>83166</v>
      </c>
    </row>
    <row r="29915" spans="1:27" x14ac:dyDescent="0.25">
      <c r="A29915">
        <f t="shared" si="2337"/>
        <v>100029913</v>
      </c>
      <c r="B29915">
        <f t="shared" si="2337"/>
        <v>100029913</v>
      </c>
      <c r="C29915">
        <v>0</v>
      </c>
      <c r="D29915">
        <v>9999999999</v>
      </c>
      <c r="E29915">
        <v>2</v>
      </c>
      <c r="L29915" t="s">
        <v>27</v>
      </c>
      <c r="M29915" t="s">
        <v>164</v>
      </c>
      <c r="R29915" t="s">
        <v>29</v>
      </c>
      <c r="S29915" t="str">
        <f t="shared" ca="1" si="2335"/>
        <v>2023-11-14 11:09:06.06</v>
      </c>
      <c r="V29915">
        <v>0</v>
      </c>
      <c r="W29915">
        <v>9999999999</v>
      </c>
      <c r="Z29915">
        <v>1</v>
      </c>
      <c r="AA29915">
        <v>83166</v>
      </c>
    </row>
    <row r="29916" spans="1:27" x14ac:dyDescent="0.25">
      <c r="A29916">
        <f t="shared" si="2337"/>
        <v>100029914</v>
      </c>
      <c r="B29916">
        <f t="shared" si="2337"/>
        <v>100029914</v>
      </c>
      <c r="C29916">
        <v>0</v>
      </c>
      <c r="D29916">
        <v>9999999999</v>
      </c>
      <c r="E29916">
        <v>2</v>
      </c>
      <c r="L29916" t="s">
        <v>27</v>
      </c>
      <c r="M29916" t="s">
        <v>164</v>
      </c>
      <c r="R29916" t="s">
        <v>29</v>
      </c>
      <c r="S29916" t="str">
        <f t="shared" ca="1" si="2335"/>
        <v>2023-11-14 11:09:06.06</v>
      </c>
      <c r="V29916">
        <v>0</v>
      </c>
      <c r="W29916">
        <v>9999999999</v>
      </c>
      <c r="Z29916">
        <v>1</v>
      </c>
      <c r="AA29916">
        <v>83166</v>
      </c>
    </row>
    <row r="29917" spans="1:27" x14ac:dyDescent="0.25">
      <c r="A29917">
        <f t="shared" si="2337"/>
        <v>100029915</v>
      </c>
      <c r="B29917">
        <f t="shared" si="2337"/>
        <v>100029915</v>
      </c>
      <c r="C29917">
        <v>0</v>
      </c>
      <c r="D29917">
        <v>9999999999</v>
      </c>
      <c r="E29917">
        <v>2</v>
      </c>
      <c r="L29917" t="s">
        <v>27</v>
      </c>
      <c r="M29917" t="s">
        <v>164</v>
      </c>
      <c r="R29917" t="s">
        <v>29</v>
      </c>
      <c r="S29917" t="str">
        <f t="shared" ca="1" si="2335"/>
        <v>2023-11-14 11:09:06.06</v>
      </c>
      <c r="V29917">
        <v>0</v>
      </c>
      <c r="W29917">
        <v>9999999999</v>
      </c>
      <c r="Z29917">
        <v>1</v>
      </c>
      <c r="AA29917">
        <v>83166</v>
      </c>
    </row>
    <row r="29918" spans="1:27" x14ac:dyDescent="0.25">
      <c r="A29918">
        <f t="shared" si="2337"/>
        <v>100029916</v>
      </c>
      <c r="B29918">
        <f t="shared" si="2337"/>
        <v>100029916</v>
      </c>
      <c r="C29918">
        <v>0</v>
      </c>
      <c r="D29918">
        <v>9999999999</v>
      </c>
      <c r="E29918">
        <v>2</v>
      </c>
      <c r="L29918" t="s">
        <v>27</v>
      </c>
      <c r="M29918" t="s">
        <v>164</v>
      </c>
      <c r="R29918" t="s">
        <v>29</v>
      </c>
      <c r="S29918" t="str">
        <f t="shared" ca="1" si="2335"/>
        <v>2023-11-14 11:09:06.06</v>
      </c>
      <c r="V29918">
        <v>0</v>
      </c>
      <c r="W29918">
        <v>9999999999</v>
      </c>
      <c r="Z29918">
        <v>1</v>
      </c>
      <c r="AA29918">
        <v>83166</v>
      </c>
    </row>
    <row r="29919" spans="1:27" x14ac:dyDescent="0.25">
      <c r="A29919">
        <f t="shared" si="2337"/>
        <v>100029917</v>
      </c>
      <c r="B29919">
        <f t="shared" si="2337"/>
        <v>100029917</v>
      </c>
      <c r="C29919">
        <v>0</v>
      </c>
      <c r="D29919">
        <v>9999999999</v>
      </c>
      <c r="E29919">
        <v>2</v>
      </c>
      <c r="L29919" t="s">
        <v>27</v>
      </c>
      <c r="M29919" t="s">
        <v>164</v>
      </c>
      <c r="R29919" t="s">
        <v>29</v>
      </c>
      <c r="S29919" t="str">
        <f t="shared" ca="1" si="2335"/>
        <v>2023-11-14 11:09:06.06</v>
      </c>
      <c r="V29919">
        <v>0</v>
      </c>
      <c r="W29919">
        <v>9999999999</v>
      </c>
      <c r="Z29919">
        <v>1</v>
      </c>
      <c r="AA29919">
        <v>83166</v>
      </c>
    </row>
    <row r="29920" spans="1:27" x14ac:dyDescent="0.25">
      <c r="A29920">
        <f t="shared" si="2337"/>
        <v>100029918</v>
      </c>
      <c r="B29920">
        <f t="shared" si="2337"/>
        <v>100029918</v>
      </c>
      <c r="C29920">
        <v>2</v>
      </c>
      <c r="D29920">
        <v>9998</v>
      </c>
      <c r="E29920">
        <v>1</v>
      </c>
      <c r="L29920" t="s">
        <v>27</v>
      </c>
      <c r="M29920" t="s">
        <v>164</v>
      </c>
      <c r="R29920" t="s">
        <v>29</v>
      </c>
      <c r="S29920" t="str">
        <f t="shared" ca="1" si="2335"/>
        <v>2023-11-14 11:09:06.06</v>
      </c>
      <c r="V29920">
        <v>2</v>
      </c>
      <c r="W29920">
        <v>9998</v>
      </c>
      <c r="Z29920">
        <v>1</v>
      </c>
      <c r="AA29920">
        <v>83166</v>
      </c>
    </row>
    <row r="29921" spans="1:27" x14ac:dyDescent="0.25">
      <c r="A29921">
        <f t="shared" si="2337"/>
        <v>100029919</v>
      </c>
      <c r="B29921">
        <f t="shared" si="2337"/>
        <v>100029919</v>
      </c>
      <c r="C29921">
        <v>0</v>
      </c>
      <c r="D29921">
        <v>9999999999</v>
      </c>
      <c r="E29921">
        <v>2</v>
      </c>
      <c r="L29921" t="s">
        <v>27</v>
      </c>
      <c r="M29921" t="s">
        <v>164</v>
      </c>
      <c r="R29921" t="s">
        <v>29</v>
      </c>
      <c r="S29921" t="str">
        <f t="shared" ca="1" si="2335"/>
        <v>2023-11-14 11:09:06.06</v>
      </c>
      <c r="V29921">
        <v>0</v>
      </c>
      <c r="W29921">
        <v>9999999999</v>
      </c>
      <c r="Z29921">
        <v>1</v>
      </c>
      <c r="AA29921">
        <v>83166</v>
      </c>
    </row>
    <row r="29922" spans="1:27" x14ac:dyDescent="0.25">
      <c r="A29922">
        <f t="shared" si="2337"/>
        <v>100029920</v>
      </c>
      <c r="B29922">
        <f t="shared" si="2337"/>
        <v>100029920</v>
      </c>
      <c r="C29922">
        <v>0</v>
      </c>
      <c r="D29922">
        <v>9999999999</v>
      </c>
      <c r="E29922">
        <v>2</v>
      </c>
      <c r="L29922" t="s">
        <v>27</v>
      </c>
      <c r="M29922" t="s">
        <v>164</v>
      </c>
      <c r="R29922" t="s">
        <v>29</v>
      </c>
      <c r="S29922" t="str">
        <f t="shared" ca="1" si="2335"/>
        <v>2023-11-14 11:09:06.06</v>
      </c>
      <c r="V29922">
        <v>0</v>
      </c>
      <c r="W29922">
        <v>9999999999</v>
      </c>
      <c r="Z29922">
        <v>1</v>
      </c>
      <c r="AA29922">
        <v>83166</v>
      </c>
    </row>
    <row r="29923" spans="1:27" x14ac:dyDescent="0.25">
      <c r="A29923">
        <f t="shared" si="2337"/>
        <v>100029921</v>
      </c>
      <c r="B29923">
        <f t="shared" si="2337"/>
        <v>100029921</v>
      </c>
      <c r="C29923">
        <v>0</v>
      </c>
      <c r="D29923">
        <v>9999999999</v>
      </c>
      <c r="E29923">
        <v>2</v>
      </c>
      <c r="L29923" t="s">
        <v>27</v>
      </c>
      <c r="M29923" t="s">
        <v>164</v>
      </c>
      <c r="R29923" t="s">
        <v>29</v>
      </c>
      <c r="S29923" t="str">
        <f t="shared" ca="1" si="2335"/>
        <v>2023-11-14 11:09:06.06</v>
      </c>
      <c r="V29923">
        <v>0</v>
      </c>
      <c r="W29923">
        <v>9999999999</v>
      </c>
      <c r="Z29923">
        <v>1</v>
      </c>
      <c r="AA29923">
        <v>83166</v>
      </c>
    </row>
    <row r="29924" spans="1:27" x14ac:dyDescent="0.25">
      <c r="A29924">
        <f t="shared" ref="A29924:B29939" si="2338">A29923+1</f>
        <v>100029922</v>
      </c>
      <c r="B29924">
        <f t="shared" si="2338"/>
        <v>100029922</v>
      </c>
      <c r="C29924">
        <v>271</v>
      </c>
      <c r="D29924">
        <v>9999</v>
      </c>
      <c r="E29924">
        <v>3</v>
      </c>
      <c r="L29924" t="s">
        <v>27</v>
      </c>
      <c r="M29924" t="s">
        <v>164</v>
      </c>
      <c r="R29924" t="s">
        <v>29</v>
      </c>
      <c r="S29924" t="str">
        <f t="shared" ca="1" si="2335"/>
        <v>2023-11-14 11:09:06.06</v>
      </c>
      <c r="V29924">
        <v>271</v>
      </c>
      <c r="W29924">
        <v>9999</v>
      </c>
      <c r="Z29924">
        <v>1</v>
      </c>
      <c r="AA29924">
        <v>83166</v>
      </c>
    </row>
    <row r="29925" spans="1:27" x14ac:dyDescent="0.25">
      <c r="A29925">
        <f t="shared" si="2338"/>
        <v>100029923</v>
      </c>
      <c r="B29925">
        <f t="shared" si="2338"/>
        <v>100029923</v>
      </c>
      <c r="C29925">
        <v>252</v>
      </c>
      <c r="D29925">
        <v>9998</v>
      </c>
      <c r="E29925">
        <v>1</v>
      </c>
      <c r="L29925" t="s">
        <v>27</v>
      </c>
      <c r="M29925" t="s">
        <v>164</v>
      </c>
      <c r="R29925" t="s">
        <v>29</v>
      </c>
      <c r="S29925" t="str">
        <f t="shared" ca="1" si="2335"/>
        <v>2023-11-14 11:09:06.06</v>
      </c>
      <c r="V29925">
        <v>252</v>
      </c>
      <c r="W29925">
        <v>9998</v>
      </c>
      <c r="Z29925">
        <v>1</v>
      </c>
      <c r="AA29925">
        <v>83166</v>
      </c>
    </row>
    <row r="29926" spans="1:27" x14ac:dyDescent="0.25">
      <c r="A29926">
        <f t="shared" si="2338"/>
        <v>100029924</v>
      </c>
      <c r="B29926">
        <f t="shared" si="2338"/>
        <v>100029924</v>
      </c>
      <c r="C29926">
        <v>0</v>
      </c>
      <c r="D29926">
        <v>9999999999</v>
      </c>
      <c r="E29926">
        <v>2</v>
      </c>
      <c r="L29926" t="s">
        <v>27</v>
      </c>
      <c r="M29926" t="s">
        <v>164</v>
      </c>
      <c r="R29926" t="s">
        <v>29</v>
      </c>
      <c r="S29926" t="str">
        <f t="shared" ca="1" si="2335"/>
        <v>2023-11-14 11:09:06.06</v>
      </c>
      <c r="V29926">
        <v>0</v>
      </c>
      <c r="W29926">
        <v>9999999999</v>
      </c>
      <c r="Z29926">
        <v>1</v>
      </c>
      <c r="AA29926">
        <v>83166</v>
      </c>
    </row>
    <row r="29927" spans="1:27" x14ac:dyDescent="0.25">
      <c r="A29927">
        <f t="shared" si="2338"/>
        <v>100029925</v>
      </c>
      <c r="B29927">
        <f t="shared" si="2338"/>
        <v>100029925</v>
      </c>
      <c r="C29927">
        <v>286</v>
      </c>
      <c r="D29927">
        <v>9998</v>
      </c>
      <c r="E29927">
        <v>1</v>
      </c>
      <c r="L29927" t="s">
        <v>27</v>
      </c>
      <c r="M29927" t="s">
        <v>163</v>
      </c>
      <c r="R29927" t="s">
        <v>29</v>
      </c>
      <c r="S29927" t="str">
        <f t="shared" ca="1" si="2335"/>
        <v>2023-11-14 11:09:06.06</v>
      </c>
      <c r="V29927">
        <v>286</v>
      </c>
      <c r="W29927">
        <v>9998</v>
      </c>
      <c r="Z29927">
        <v>1</v>
      </c>
      <c r="AA29927">
        <v>83166</v>
      </c>
    </row>
    <row r="29928" spans="1:27" x14ac:dyDescent="0.25">
      <c r="A29928">
        <f t="shared" si="2338"/>
        <v>100029926</v>
      </c>
      <c r="B29928">
        <f t="shared" si="2338"/>
        <v>100029926</v>
      </c>
      <c r="C29928">
        <v>0</v>
      </c>
      <c r="D29928">
        <v>9999999999</v>
      </c>
      <c r="E29928">
        <v>2</v>
      </c>
      <c r="L29928" t="s">
        <v>27</v>
      </c>
      <c r="M29928" t="s">
        <v>164</v>
      </c>
      <c r="R29928" t="s">
        <v>29</v>
      </c>
      <c r="S29928" t="str">
        <f t="shared" ca="1" si="2335"/>
        <v>2023-11-14 11:09:06.06</v>
      </c>
      <c r="V29928">
        <v>0</v>
      </c>
      <c r="W29928">
        <v>9999999999</v>
      </c>
      <c r="Z29928">
        <v>1</v>
      </c>
      <c r="AA29928">
        <v>83166</v>
      </c>
    </row>
    <row r="29929" spans="1:27" x14ac:dyDescent="0.25">
      <c r="A29929">
        <f t="shared" si="2338"/>
        <v>100029927</v>
      </c>
      <c r="B29929">
        <f t="shared" si="2338"/>
        <v>100029927</v>
      </c>
      <c r="C29929">
        <v>0</v>
      </c>
      <c r="D29929">
        <v>9999999999</v>
      </c>
      <c r="E29929">
        <v>2</v>
      </c>
      <c r="L29929" t="s">
        <v>27</v>
      </c>
      <c r="M29929" t="s">
        <v>164</v>
      </c>
      <c r="R29929" t="s">
        <v>29</v>
      </c>
      <c r="S29929" t="str">
        <f t="shared" ca="1" si="2335"/>
        <v>2023-11-14 11:09:06.06</v>
      </c>
      <c r="V29929">
        <v>0</v>
      </c>
      <c r="W29929">
        <v>9999999999</v>
      </c>
      <c r="Z29929">
        <v>1</v>
      </c>
      <c r="AA29929">
        <v>83166</v>
      </c>
    </row>
    <row r="29930" spans="1:27" x14ac:dyDescent="0.25">
      <c r="A29930">
        <f t="shared" si="2338"/>
        <v>100029928</v>
      </c>
      <c r="B29930">
        <f t="shared" si="2338"/>
        <v>100029928</v>
      </c>
      <c r="C29930">
        <v>2</v>
      </c>
      <c r="D29930">
        <v>172</v>
      </c>
      <c r="E29930">
        <v>1</v>
      </c>
      <c r="L29930" t="s">
        <v>27</v>
      </c>
      <c r="M29930" t="s">
        <v>164</v>
      </c>
      <c r="R29930" t="s">
        <v>29</v>
      </c>
      <c r="S29930" t="str">
        <f t="shared" ca="1" si="2335"/>
        <v>2023-11-14 11:09:06.06</v>
      </c>
      <c r="V29930">
        <v>2</v>
      </c>
      <c r="W29930">
        <v>172</v>
      </c>
      <c r="Z29930">
        <v>1</v>
      </c>
      <c r="AA29930">
        <v>83166</v>
      </c>
    </row>
    <row r="29931" spans="1:27" x14ac:dyDescent="0.25">
      <c r="A29931">
        <f t="shared" si="2338"/>
        <v>100029929</v>
      </c>
      <c r="B29931">
        <f t="shared" si="2338"/>
        <v>100029929</v>
      </c>
      <c r="C29931">
        <v>1</v>
      </c>
      <c r="D29931">
        <v>177</v>
      </c>
      <c r="E29931">
        <v>3</v>
      </c>
      <c r="L29931" t="s">
        <v>27</v>
      </c>
      <c r="M29931" t="s">
        <v>164</v>
      </c>
      <c r="R29931" t="s">
        <v>29</v>
      </c>
      <c r="S29931" t="str">
        <f t="shared" ca="1" si="2335"/>
        <v>2023-11-14 11:09:06.06</v>
      </c>
      <c r="V29931">
        <v>1</v>
      </c>
      <c r="W29931">
        <v>177</v>
      </c>
      <c r="Z29931">
        <v>1</v>
      </c>
      <c r="AA29931">
        <v>83166</v>
      </c>
    </row>
    <row r="29932" spans="1:27" x14ac:dyDescent="0.25">
      <c r="A29932">
        <f t="shared" si="2338"/>
        <v>100029930</v>
      </c>
      <c r="B29932">
        <f t="shared" si="2338"/>
        <v>100029930</v>
      </c>
      <c r="C29932">
        <v>2</v>
      </c>
      <c r="D29932">
        <v>9998</v>
      </c>
      <c r="E29932">
        <v>1</v>
      </c>
      <c r="L29932" t="s">
        <v>27</v>
      </c>
      <c r="M29932" t="s">
        <v>164</v>
      </c>
      <c r="R29932" t="s">
        <v>29</v>
      </c>
      <c r="S29932" t="str">
        <f t="shared" ca="1" si="2335"/>
        <v>2023-11-14 11:09:06.06</v>
      </c>
      <c r="V29932">
        <v>2</v>
      </c>
      <c r="W29932">
        <v>9998</v>
      </c>
      <c r="Z29932">
        <v>1</v>
      </c>
      <c r="AA29932">
        <v>83166</v>
      </c>
    </row>
    <row r="29933" spans="1:27" x14ac:dyDescent="0.25">
      <c r="A29933">
        <f t="shared" si="2338"/>
        <v>100029931</v>
      </c>
      <c r="B29933">
        <f t="shared" si="2338"/>
        <v>100029931</v>
      </c>
      <c r="C29933">
        <v>1</v>
      </c>
      <c r="D29933">
        <v>107</v>
      </c>
      <c r="E29933">
        <v>3</v>
      </c>
      <c r="L29933" t="s">
        <v>27</v>
      </c>
      <c r="M29933" t="s">
        <v>164</v>
      </c>
      <c r="R29933" t="s">
        <v>29</v>
      </c>
      <c r="S29933" t="str">
        <f t="shared" ca="1" si="2335"/>
        <v>2023-11-14 11:09:06.06</v>
      </c>
      <c r="V29933">
        <v>1</v>
      </c>
      <c r="W29933">
        <v>107</v>
      </c>
      <c r="Z29933">
        <v>1</v>
      </c>
      <c r="AA29933">
        <v>83166</v>
      </c>
    </row>
    <row r="29934" spans="1:27" x14ac:dyDescent="0.25">
      <c r="A29934">
        <f t="shared" si="2338"/>
        <v>100029932</v>
      </c>
      <c r="B29934">
        <f t="shared" si="2338"/>
        <v>100029932</v>
      </c>
      <c r="C29934">
        <v>0</v>
      </c>
      <c r="D29934">
        <v>9999999999</v>
      </c>
      <c r="E29934">
        <v>2</v>
      </c>
      <c r="L29934" t="s">
        <v>27</v>
      </c>
      <c r="M29934" t="s">
        <v>164</v>
      </c>
      <c r="R29934" t="s">
        <v>29</v>
      </c>
      <c r="S29934" t="str">
        <f t="shared" ca="1" si="2335"/>
        <v>2023-11-14 11:09:06.06</v>
      </c>
      <c r="V29934">
        <v>0</v>
      </c>
      <c r="W29934">
        <v>9999999999</v>
      </c>
      <c r="Z29934">
        <v>1</v>
      </c>
      <c r="AA29934">
        <v>83166</v>
      </c>
    </row>
    <row r="29935" spans="1:27" x14ac:dyDescent="0.25">
      <c r="A29935">
        <f t="shared" si="2338"/>
        <v>100029933</v>
      </c>
      <c r="B29935">
        <f t="shared" si="2338"/>
        <v>100029933</v>
      </c>
      <c r="C29935">
        <v>0</v>
      </c>
      <c r="D29935">
        <v>9999999999</v>
      </c>
      <c r="E29935">
        <v>2</v>
      </c>
      <c r="L29935" t="s">
        <v>27</v>
      </c>
      <c r="M29935" t="s">
        <v>164</v>
      </c>
      <c r="R29935" t="s">
        <v>29</v>
      </c>
      <c r="S29935" t="str">
        <f t="shared" ca="1" si="2335"/>
        <v>2023-11-14 11:09:06.06</v>
      </c>
      <c r="V29935">
        <v>0</v>
      </c>
      <c r="W29935">
        <v>9999999999</v>
      </c>
      <c r="Z29935">
        <v>1</v>
      </c>
      <c r="AA29935">
        <v>83166</v>
      </c>
    </row>
    <row r="29936" spans="1:27" x14ac:dyDescent="0.25">
      <c r="A29936">
        <f t="shared" si="2338"/>
        <v>100029934</v>
      </c>
      <c r="B29936">
        <f t="shared" si="2338"/>
        <v>100029934</v>
      </c>
      <c r="C29936">
        <v>0</v>
      </c>
      <c r="D29936">
        <v>9999999999</v>
      </c>
      <c r="E29936">
        <v>2</v>
      </c>
      <c r="L29936" t="s">
        <v>27</v>
      </c>
      <c r="M29936" t="s">
        <v>164</v>
      </c>
      <c r="R29936" t="s">
        <v>29</v>
      </c>
      <c r="S29936" t="str">
        <f t="shared" ca="1" si="2335"/>
        <v>2023-11-14 11:09:06.06</v>
      </c>
      <c r="V29936">
        <v>0</v>
      </c>
      <c r="W29936">
        <v>9999999999</v>
      </c>
      <c r="Z29936">
        <v>1</v>
      </c>
      <c r="AA29936">
        <v>83166</v>
      </c>
    </row>
    <row r="29937" spans="1:27" x14ac:dyDescent="0.25">
      <c r="A29937">
        <f t="shared" si="2338"/>
        <v>100029935</v>
      </c>
      <c r="B29937">
        <f t="shared" si="2338"/>
        <v>100029935</v>
      </c>
      <c r="C29937">
        <v>0</v>
      </c>
      <c r="D29937">
        <v>9999999999</v>
      </c>
      <c r="E29937">
        <v>2</v>
      </c>
      <c r="L29937" t="s">
        <v>27</v>
      </c>
      <c r="M29937" t="s">
        <v>164</v>
      </c>
      <c r="R29937" t="s">
        <v>29</v>
      </c>
      <c r="S29937" t="str">
        <f t="shared" ca="1" si="2335"/>
        <v>2023-11-14 11:09:06.06</v>
      </c>
      <c r="V29937">
        <v>0</v>
      </c>
      <c r="W29937">
        <v>9999999999</v>
      </c>
      <c r="Z29937">
        <v>1</v>
      </c>
      <c r="AA29937">
        <v>83166</v>
      </c>
    </row>
    <row r="29938" spans="1:27" x14ac:dyDescent="0.25">
      <c r="A29938">
        <f t="shared" si="2338"/>
        <v>100029936</v>
      </c>
      <c r="B29938">
        <f t="shared" si="2338"/>
        <v>100029936</v>
      </c>
      <c r="C29938">
        <v>0</v>
      </c>
      <c r="D29938">
        <v>9999999999</v>
      </c>
      <c r="E29938">
        <v>2</v>
      </c>
      <c r="L29938" t="s">
        <v>27</v>
      </c>
      <c r="M29938" t="s">
        <v>164</v>
      </c>
      <c r="R29938" t="s">
        <v>29</v>
      </c>
      <c r="S29938" t="str">
        <f t="shared" ca="1" si="2335"/>
        <v>2023-11-14 11:09:06.06</v>
      </c>
      <c r="V29938">
        <v>0</v>
      </c>
      <c r="W29938">
        <v>9999999999</v>
      </c>
      <c r="Z29938">
        <v>1</v>
      </c>
      <c r="AA29938">
        <v>83166</v>
      </c>
    </row>
    <row r="29939" spans="1:27" x14ac:dyDescent="0.25">
      <c r="A29939">
        <f t="shared" si="2338"/>
        <v>100029937</v>
      </c>
      <c r="B29939">
        <f t="shared" si="2338"/>
        <v>100029937</v>
      </c>
      <c r="C29939">
        <v>0</v>
      </c>
      <c r="D29939">
        <v>9999999999</v>
      </c>
      <c r="E29939">
        <v>2</v>
      </c>
      <c r="L29939" t="s">
        <v>27</v>
      </c>
      <c r="M29939" t="s">
        <v>164</v>
      </c>
      <c r="R29939" t="s">
        <v>29</v>
      </c>
      <c r="S29939" t="str">
        <f t="shared" ca="1" si="2335"/>
        <v>2023-11-14 11:09:06.06</v>
      </c>
      <c r="V29939">
        <v>0</v>
      </c>
      <c r="W29939">
        <v>9999999999</v>
      </c>
      <c r="Z29939">
        <v>1</v>
      </c>
      <c r="AA29939">
        <v>83166</v>
      </c>
    </row>
    <row r="29940" spans="1:27" x14ac:dyDescent="0.25">
      <c r="A29940">
        <f t="shared" ref="A29940:B29947" si="2339">A29939+1</f>
        <v>100029938</v>
      </c>
      <c r="B29940">
        <f t="shared" si="2339"/>
        <v>100029938</v>
      </c>
      <c r="C29940">
        <v>0</v>
      </c>
      <c r="D29940">
        <v>9999999999</v>
      </c>
      <c r="E29940">
        <v>2</v>
      </c>
      <c r="L29940" t="s">
        <v>27</v>
      </c>
      <c r="M29940" t="s">
        <v>164</v>
      </c>
      <c r="R29940" t="s">
        <v>29</v>
      </c>
      <c r="S29940" t="str">
        <f t="shared" ca="1" si="2335"/>
        <v>2023-11-14 11:09:06.06</v>
      </c>
      <c r="V29940">
        <v>0</v>
      </c>
      <c r="W29940">
        <v>9999999999</v>
      </c>
      <c r="Z29940">
        <v>1</v>
      </c>
      <c r="AA29940">
        <v>83166</v>
      </c>
    </row>
    <row r="29941" spans="1:27" x14ac:dyDescent="0.25">
      <c r="A29941">
        <f t="shared" si="2339"/>
        <v>100029939</v>
      </c>
      <c r="B29941">
        <f t="shared" si="2339"/>
        <v>100029939</v>
      </c>
      <c r="C29941">
        <v>0</v>
      </c>
      <c r="D29941">
        <v>9999999999</v>
      </c>
      <c r="E29941">
        <v>2</v>
      </c>
      <c r="L29941" t="s">
        <v>27</v>
      </c>
      <c r="M29941" t="s">
        <v>164</v>
      </c>
      <c r="R29941" t="s">
        <v>29</v>
      </c>
      <c r="S29941" t="str">
        <f t="shared" ca="1" si="2335"/>
        <v>2023-11-14 11:09:06.06</v>
      </c>
      <c r="V29941">
        <v>0</v>
      </c>
      <c r="W29941">
        <v>9999999999</v>
      </c>
      <c r="Z29941">
        <v>1</v>
      </c>
      <c r="AA29941">
        <v>83166</v>
      </c>
    </row>
    <row r="29942" spans="1:27" x14ac:dyDescent="0.25">
      <c r="A29942">
        <f t="shared" si="2339"/>
        <v>100029940</v>
      </c>
      <c r="B29942">
        <f t="shared" si="2339"/>
        <v>100029940</v>
      </c>
      <c r="C29942">
        <v>0</v>
      </c>
      <c r="D29942">
        <v>9999999999</v>
      </c>
      <c r="E29942">
        <v>2</v>
      </c>
      <c r="L29942" t="s">
        <v>27</v>
      </c>
      <c r="M29942" t="s">
        <v>164</v>
      </c>
      <c r="R29942" t="s">
        <v>29</v>
      </c>
      <c r="S29942" t="str">
        <f t="shared" ca="1" si="2335"/>
        <v>2023-11-14 11:09:06.06</v>
      </c>
      <c r="V29942">
        <v>0</v>
      </c>
      <c r="W29942">
        <v>9999999999</v>
      </c>
      <c r="Z29942">
        <v>1</v>
      </c>
      <c r="AA29942">
        <v>83166</v>
      </c>
    </row>
    <row r="29943" spans="1:27" x14ac:dyDescent="0.25">
      <c r="A29943">
        <f t="shared" si="2339"/>
        <v>100029941</v>
      </c>
      <c r="B29943">
        <f t="shared" si="2339"/>
        <v>100029941</v>
      </c>
      <c r="C29943">
        <v>1</v>
      </c>
      <c r="D29943">
        <v>293</v>
      </c>
      <c r="E29943">
        <v>3</v>
      </c>
      <c r="L29943" t="s">
        <v>27</v>
      </c>
      <c r="M29943" t="s">
        <v>164</v>
      </c>
      <c r="R29943" t="s">
        <v>29</v>
      </c>
      <c r="S29943" t="str">
        <f t="shared" ca="1" si="2335"/>
        <v>2023-11-14 11:09:06.06</v>
      </c>
      <c r="V29943">
        <v>1</v>
      </c>
      <c r="W29943">
        <v>293</v>
      </c>
      <c r="Z29943">
        <v>1</v>
      </c>
      <c r="AA29943">
        <v>83166</v>
      </c>
    </row>
    <row r="29944" spans="1:27" x14ac:dyDescent="0.25">
      <c r="A29944">
        <f t="shared" si="2339"/>
        <v>100029942</v>
      </c>
      <c r="B29944">
        <f t="shared" si="2339"/>
        <v>100029942</v>
      </c>
      <c r="C29944">
        <v>2</v>
      </c>
      <c r="D29944">
        <v>9998</v>
      </c>
      <c r="E29944">
        <v>1</v>
      </c>
      <c r="L29944" t="s">
        <v>27</v>
      </c>
      <c r="M29944" t="s">
        <v>164</v>
      </c>
      <c r="R29944" t="s">
        <v>29</v>
      </c>
      <c r="S29944" t="str">
        <f t="shared" ca="1" si="2335"/>
        <v>2023-11-14 11:09:06.06</v>
      </c>
      <c r="V29944">
        <v>2</v>
      </c>
      <c r="W29944">
        <v>9998</v>
      </c>
      <c r="Z29944">
        <v>1</v>
      </c>
      <c r="AA29944">
        <v>83166</v>
      </c>
    </row>
    <row r="29945" spans="1:27" x14ac:dyDescent="0.25">
      <c r="A29945">
        <f t="shared" si="2339"/>
        <v>100029943</v>
      </c>
      <c r="B29945">
        <f t="shared" si="2339"/>
        <v>100029943</v>
      </c>
      <c r="C29945">
        <v>0</v>
      </c>
      <c r="D29945">
        <v>9999999999</v>
      </c>
      <c r="E29945">
        <v>2</v>
      </c>
      <c r="L29945" t="s">
        <v>27</v>
      </c>
      <c r="M29945" t="s">
        <v>164</v>
      </c>
      <c r="R29945" t="s">
        <v>29</v>
      </c>
      <c r="S29945" t="str">
        <f t="shared" ca="1" si="2335"/>
        <v>2023-11-14 11:09:06.06</v>
      </c>
      <c r="V29945">
        <v>0</v>
      </c>
      <c r="W29945">
        <v>9999999999</v>
      </c>
      <c r="Z29945">
        <v>1</v>
      </c>
      <c r="AA29945">
        <v>83166</v>
      </c>
    </row>
    <row r="29946" spans="1:27" x14ac:dyDescent="0.25">
      <c r="A29946">
        <f t="shared" si="2339"/>
        <v>100029944</v>
      </c>
      <c r="B29946">
        <f t="shared" si="2339"/>
        <v>100029944</v>
      </c>
      <c r="C29946">
        <v>76</v>
      </c>
      <c r="D29946">
        <v>9998</v>
      </c>
      <c r="E29946">
        <v>1</v>
      </c>
      <c r="L29946" t="s">
        <v>27</v>
      </c>
      <c r="M29946" t="s">
        <v>164</v>
      </c>
      <c r="R29946" t="s">
        <v>29</v>
      </c>
      <c r="S29946" t="str">
        <f t="shared" ca="1" si="2335"/>
        <v>2023-11-14 11:09:06.06</v>
      </c>
      <c r="V29946">
        <v>76</v>
      </c>
      <c r="W29946">
        <v>9998</v>
      </c>
      <c r="Z29946">
        <v>1</v>
      </c>
      <c r="AA29946">
        <v>83166</v>
      </c>
    </row>
    <row r="29947" spans="1:27" x14ac:dyDescent="0.25">
      <c r="A29947">
        <f t="shared" si="2339"/>
        <v>100029945</v>
      </c>
      <c r="B29947">
        <f t="shared" si="2339"/>
        <v>100029945</v>
      </c>
      <c r="C29947">
        <v>71</v>
      </c>
      <c r="D29947">
        <v>9999</v>
      </c>
      <c r="E29947">
        <v>3</v>
      </c>
      <c r="L29947" t="s">
        <v>27</v>
      </c>
      <c r="M29947" t="s">
        <v>164</v>
      </c>
      <c r="R29947" t="s">
        <v>29</v>
      </c>
      <c r="S29947" t="str">
        <f t="shared" ca="1" si="2335"/>
        <v>2023-11-14 11:09:06.06</v>
      </c>
      <c r="V29947">
        <v>71</v>
      </c>
      <c r="W29947">
        <v>9999</v>
      </c>
      <c r="Z29947">
        <v>1</v>
      </c>
      <c r="AA29947">
        <v>83166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18B7AA995A8E574E9B19777DD9F3E8B7" ma:contentTypeVersion="11" ma:contentTypeDescription="建立新的文件。" ma:contentTypeScope="" ma:versionID="b868ac2e1bab64ca8674f83dd21f0424">
  <xsd:schema xmlns:xsd="http://www.w3.org/2001/XMLSchema" xmlns:xs="http://www.w3.org/2001/XMLSchema" xmlns:p="http://schemas.microsoft.com/office/2006/metadata/properties" xmlns:ns2="6115f84b-58d8-483d-8f73-2dfa9885dc8f" xmlns:ns3="7744411a-e3a5-4494-827b-2d45f9f61995" targetNamespace="http://schemas.microsoft.com/office/2006/metadata/properties" ma:root="true" ma:fieldsID="446f98b2a9943b6d7f491322306e3200" ns2:_="" ns3:_="">
    <xsd:import namespace="6115f84b-58d8-483d-8f73-2dfa9885dc8f"/>
    <xsd:import namespace="7744411a-e3a5-4494-827b-2d45f9f6199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15f84b-58d8-483d-8f73-2dfa9885dc8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影像標籤" ma:readOnly="false" ma:fieldId="{5cf76f15-5ced-4ddc-b409-7134ff3c332f}" ma:taxonomyMulti="true" ma:sspId="de10c0a0-420d-4cd6-ab1a-b3636a602ee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4411a-e3a5-4494-827b-2d45f9f6199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用對象: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用詳細資料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432561b4-f486-4874-b60d-aae9495aabaa}" ma:internalName="TaxCatchAll" ma:showField="CatchAllData" ma:web="7744411a-e3a5-4494-827b-2d45f9f6199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12095E4-3AA7-4C1F-A299-4CCD3E48BB5D}"/>
</file>

<file path=customXml/itemProps2.xml><?xml version="1.0" encoding="utf-8"?>
<ds:datastoreItem xmlns:ds="http://schemas.openxmlformats.org/officeDocument/2006/customXml" ds:itemID="{F0C19C06-553A-42C6-97FC-3BDE2B6505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Substreets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Cheryl Chuang</dc:creator>
  <cp:lastModifiedBy>Cheryl Chuang</cp:lastModifiedBy>
  <dcterms:created xsi:type="dcterms:W3CDTF">2023-11-14T03:09:05Z</dcterms:created>
  <dcterms:modified xsi:type="dcterms:W3CDTF">2023-11-14T03:09:42Z</dcterms:modified>
</cp:coreProperties>
</file>